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2980" windowHeight="9528" activeTab="3"/>
  </bookViews>
  <sheets>
    <sheet name="Sheet1" sheetId="1" r:id="rId1"/>
    <sheet name="Sheet2" sheetId="2" r:id="rId2"/>
    <sheet name="Sheet3" sheetId="3" r:id="rId3"/>
    <sheet name="Sheet4" sheetId="4" r:id="rId4"/>
  </sheets>
  <calcPr calcId="125725"/>
</workbook>
</file>

<file path=xl/sharedStrings.xml><?xml version="1.0" encoding="utf-8"?>
<sst xmlns="http://schemas.openxmlformats.org/spreadsheetml/2006/main" count="213322" uniqueCount="156">
  <si>
    <t>South Dakota</t>
  </si>
  <si>
    <t>North Dakota</t>
  </si>
  <si>
    <t>Michigan</t>
  </si>
  <si>
    <t>Iowa</t>
  </si>
  <si>
    <t>Wisconsin</t>
  </si>
  <si>
    <t>Minnesota</t>
  </si>
  <si>
    <t>New Mexico</t>
  </si>
  <si>
    <t>Louisiana</t>
  </si>
  <si>
    <t>Alaska</t>
  </si>
  <si>
    <t>West Virginia</t>
  </si>
  <si>
    <t>Oklahoma</t>
  </si>
  <si>
    <t>California</t>
  </si>
  <si>
    <t>Florida</t>
  </si>
  <si>
    <t>New York</t>
  </si>
  <si>
    <t>Pennsylvania</t>
  </si>
  <si>
    <t>Illinois</t>
  </si>
  <si>
    <t>data$State_name: Alabama</t>
  </si>
  <si>
    <t>[1] 77.94575</t>
  </si>
  <si>
    <t xml:space="preserve">------------------------------------------------------------------ </t>
  </si>
  <si>
    <t>data$State_name: Alaska</t>
  </si>
  <si>
    <t>[1] 73.95892</t>
  </si>
  <si>
    <t>data$State_name: Arizona</t>
  </si>
  <si>
    <t>[1] 76.81436</t>
  </si>
  <si>
    <t>data$State_name: Arkansas</t>
  </si>
  <si>
    <t>[1] 76.11419</t>
  </si>
  <si>
    <t>data$State_name: California</t>
  </si>
  <si>
    <t>[1] 76.93532</t>
  </si>
  <si>
    <t>data$State_name: Colorado</t>
  </si>
  <si>
    <t>[1] 79.02148</t>
  </si>
  <si>
    <t>data$State_name: Connecticut</t>
  </si>
  <si>
    <t>[1] 78.48187</t>
  </si>
  <si>
    <t>data$State_name: Delaware</t>
  </si>
  <si>
    <t>[1] 79.50483</t>
  </si>
  <si>
    <t>data$State_name: District of Colu</t>
  </si>
  <si>
    <t>[1] 78.88425</t>
  </si>
  <si>
    <t>data$State_name: Florida</t>
  </si>
  <si>
    <t>[1] 79.8773</t>
  </si>
  <si>
    <t>data$State_name: Georgia</t>
  </si>
  <si>
    <t>[1] 77.03982</t>
  </si>
  <si>
    <t>data$State_name: Hawaii</t>
  </si>
  <si>
    <t>[1] 76.66523</t>
  </si>
  <si>
    <t>data$State_name: Idaho</t>
  </si>
  <si>
    <t>[1] 82.40078</t>
  </si>
  <si>
    <t>data$State_name: Illinois</t>
  </si>
  <si>
    <t>[1] 80.25422</t>
  </si>
  <si>
    <t>data$State_name: Indiana</t>
  </si>
  <si>
    <t>[1] 81.83391</t>
  </si>
  <si>
    <t>data$State_name: Iowa</t>
  </si>
  <si>
    <t>[1] 83.18843</t>
  </si>
  <si>
    <t>data$State_name: Kansas</t>
  </si>
  <si>
    <t>[1] 81.02852</t>
  </si>
  <si>
    <t>data$State_name: Kentucky</t>
  </si>
  <si>
    <t>[1] 80.85164</t>
  </si>
  <si>
    <t>data$State_name: Louisiana</t>
  </si>
  <si>
    <t>[1] 73.48421</t>
  </si>
  <si>
    <t>data$State_name: Maine</t>
  </si>
  <si>
    <t>[1] 81.43306</t>
  </si>
  <si>
    <t>data$State_name: Maryland</t>
  </si>
  <si>
    <t>[1] 80.24426</t>
  </si>
  <si>
    <t>data$State_name: Massachusetts</t>
  </si>
  <si>
    <t>[1] 78.43555</t>
  </si>
  <si>
    <t>data$State_name: Michigan</t>
  </si>
  <si>
    <t>[1] 82.87136</t>
  </si>
  <si>
    <t>data$State_name: Minnesota</t>
  </si>
  <si>
    <t>[1] 85.45975</t>
  </si>
  <si>
    <t>data$State_name: Mississippi</t>
  </si>
  <si>
    <t>[1] 76.16458</t>
  </si>
  <si>
    <t>data$State_name: Missouri</t>
  </si>
  <si>
    <t>[1] 80.56714</t>
  </si>
  <si>
    <t>data$State_name: Montana</t>
  </si>
  <si>
    <t>[1] 80.22762</t>
  </si>
  <si>
    <t>data$State_name: Nebraska</t>
  </si>
  <si>
    <t>[1] 81.7999</t>
  </si>
  <si>
    <t>data$State_name: Nevada</t>
  </si>
  <si>
    <t>[1] 76.63618</t>
  </si>
  <si>
    <t>data$State_name: New Hampshire</t>
  </si>
  <si>
    <t>[1] 79.06</t>
  </si>
  <si>
    <t>data$State_name: New Jersey</t>
  </si>
  <si>
    <t>[1] 77.51925</t>
  </si>
  <si>
    <t>data$State_name: New Mexico</t>
  </si>
  <si>
    <t>[1] 73.21845</t>
  </si>
  <si>
    <t>data$State_name: New York</t>
  </si>
  <si>
    <t>[1] 75.39948</t>
  </si>
  <si>
    <t>data$State_name: North Carolina</t>
  </si>
  <si>
    <t>[1] 80.79111</t>
  </si>
  <si>
    <t>data$State_name: North Dakota</t>
  </si>
  <si>
    <t>[1] 82.75097</t>
  </si>
  <si>
    <t>data$State_name: Ohio</t>
  </si>
  <si>
    <t>[1] 80.30086</t>
  </si>
  <si>
    <t>data$State_name: Oklahoma</t>
  </si>
  <si>
    <t>[1] 75.27107</t>
  </si>
  <si>
    <t>data$State_name: Oregon</t>
  </si>
  <si>
    <t>[1] 80.23519</t>
  </si>
  <si>
    <t>data$State_name: Pennsylvania</t>
  </si>
  <si>
    <t>[1] 81.65467</t>
  </si>
  <si>
    <t>data$State_name: Rhode Island</t>
  </si>
  <si>
    <t>[1] 77.99244</t>
  </si>
  <si>
    <t>data$State_name: South Carolina</t>
  </si>
  <si>
    <t>[1] 80.5794</t>
  </si>
  <si>
    <t>data$State_name: South Dakota</t>
  </si>
  <si>
    <t>[1] 82.50335</t>
  </si>
  <si>
    <t>data$State_name: Tennessee</t>
  </si>
  <si>
    <t>[1] 80.34686</t>
  </si>
  <si>
    <t>data$State_name: Texas</t>
  </si>
  <si>
    <t>[1] 76.61247</t>
  </si>
  <si>
    <t>data$State_name: Utah</t>
  </si>
  <si>
    <t>[1] 80.32441</t>
  </si>
  <si>
    <t>data$State_name: Vermont</t>
  </si>
  <si>
    <t>[1] 79.35159</t>
  </si>
  <si>
    <t>data$State_name: Virginia</t>
  </si>
  <si>
    <t>[1] 81.10363</t>
  </si>
  <si>
    <t>data$State_name: Washington</t>
  </si>
  <si>
    <t>[1] 80.14942</t>
  </si>
  <si>
    <t>data$State_name: West Virginia</t>
  </si>
  <si>
    <t>[1] 75.11239</t>
  </si>
  <si>
    <t>data$State_name: Wisconsin</t>
  </si>
  <si>
    <t>[1] 84.54445</t>
  </si>
  <si>
    <t>data$State_name: Wyoming</t>
  </si>
  <si>
    <t>[1] 80.74751</t>
  </si>
  <si>
    <t>Alabama</t>
  </si>
  <si>
    <t>Arizona</t>
  </si>
  <si>
    <t>Arkansas</t>
  </si>
  <si>
    <t>Colorado</t>
  </si>
  <si>
    <t>Connecticut</t>
  </si>
  <si>
    <t>Delaware</t>
  </si>
  <si>
    <t>District of Colu</t>
  </si>
  <si>
    <t>Georgia</t>
  </si>
  <si>
    <t>Hawaii</t>
  </si>
  <si>
    <t>Idaho</t>
  </si>
  <si>
    <t>Indiana</t>
  </si>
  <si>
    <t>Kansas</t>
  </si>
  <si>
    <t>Kentucky</t>
  </si>
  <si>
    <t>Maine</t>
  </si>
  <si>
    <t>Maryland</t>
  </si>
  <si>
    <t>Massachusetts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</si>
  <si>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</si>
  <si>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</si>
  <si>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</si>
  <si>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</si>
  <si>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</si>
  <si>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</si>
  <si>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</si>
  <si>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North Carolina</t>
  </si>
  <si>
    <t>Ohio</t>
  </si>
  <si>
    <t>Oregon</t>
  </si>
  <si>
    <t>Rhode Island</t>
  </si>
  <si>
    <t>South Carolina</t>
  </si>
  <si>
    <t>Tennessee</t>
  </si>
  <si>
    <t>Texas</t>
  </si>
  <si>
    <t>Utah</t>
  </si>
  <si>
    <t>Vermont</t>
  </si>
  <si>
    <t>Virginia</t>
  </si>
  <si>
    <t>Washington</t>
  </si>
  <si>
    <t>Wyoming</t>
  </si>
  <si>
    <t>State</t>
  </si>
  <si>
    <t>Response Rate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</si>
</sst>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5" formatCode="_(* #,##0_);_(* \(#,##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FFFF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2" fontId="0" fillId="0" borderId="0" xfId="0" applyNumberFormat="1"/>
    <xf numFmtId="165" fontId="0" fillId="0" borderId="0" xfId="1" applyNumberFormat="1" applyFont="1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Sheet1!$A$3:$A$8</c:f>
              <c:strCache>
                <c:ptCount val="6"/>
                <c:pt idx="1">
                  <c:v>North Dakota</c:v>
                </c:pt>
                <c:pt idx="2">
                  <c:v>Michigan</c:v>
                </c:pt>
                <c:pt idx="3">
                  <c:v>Iowa</c:v>
                </c:pt>
                <c:pt idx="4">
                  <c:v>Wisconsin</c:v>
                </c:pt>
                <c:pt idx="5">
                  <c:v>Minnesota</c:v>
                </c:pt>
              </c:strCache>
            </c:strRef>
          </c:cat>
          <c:val>
            <c:numRef>
              <c:f>Sheet1!$B$3:$B$8</c:f>
              <c:numCache>
                <c:formatCode>0.00</c:formatCode>
                <c:ptCount val="6"/>
                <c:pt idx="1">
                  <c:v>82.75</c:v>
                </c:pt>
                <c:pt idx="2">
                  <c:v>82.87</c:v>
                </c:pt>
                <c:pt idx="3">
                  <c:v>83.18</c:v>
                </c:pt>
                <c:pt idx="4">
                  <c:v>84.54</c:v>
                </c:pt>
                <c:pt idx="5">
                  <c:v>85.46</c:v>
                </c:pt>
              </c:numCache>
            </c:numRef>
          </c:val>
        </c:ser>
        <c:axId val="146096896"/>
        <c:axId val="146098432"/>
      </c:barChart>
      <c:catAx>
        <c:axId val="146096896"/>
        <c:scaling>
          <c:orientation val="minMax"/>
        </c:scaling>
        <c:axPos val="l"/>
        <c:tickLblPos val="nextTo"/>
        <c:crossAx val="146098432"/>
        <c:crosses val="autoZero"/>
        <c:auto val="1"/>
        <c:lblAlgn val="ctr"/>
        <c:lblOffset val="100"/>
      </c:catAx>
      <c:valAx>
        <c:axId val="146098432"/>
        <c:scaling>
          <c:orientation val="minMax"/>
        </c:scaling>
        <c:axPos val="b"/>
        <c:majorGridlines/>
        <c:numFmt formatCode="0.00" sourceLinked="1"/>
        <c:tickLblPos val="nextTo"/>
        <c:crossAx val="146096896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Sheet1!$A$22:$A$26</c:f>
              <c:strCache>
                <c:ptCount val="5"/>
                <c:pt idx="0">
                  <c:v>New Mexico</c:v>
                </c:pt>
                <c:pt idx="1">
                  <c:v>Louisiana</c:v>
                </c:pt>
                <c:pt idx="2">
                  <c:v>Alaska</c:v>
                </c:pt>
                <c:pt idx="3">
                  <c:v>West Virginia</c:v>
                </c:pt>
                <c:pt idx="4">
                  <c:v>Oklahoma</c:v>
                </c:pt>
              </c:strCache>
            </c:strRef>
          </c:cat>
          <c:val>
            <c:numRef>
              <c:f>Sheet1!$B$22:$B$26</c:f>
              <c:numCache>
                <c:formatCode>General</c:formatCode>
                <c:ptCount val="5"/>
                <c:pt idx="0">
                  <c:v>73.22</c:v>
                </c:pt>
                <c:pt idx="1">
                  <c:v>73.48</c:v>
                </c:pt>
                <c:pt idx="2">
                  <c:v>73.959999999999994</c:v>
                </c:pt>
                <c:pt idx="3">
                  <c:v>75.11</c:v>
                </c:pt>
                <c:pt idx="4">
                  <c:v>75.27</c:v>
                </c:pt>
              </c:numCache>
            </c:numRef>
          </c:val>
        </c:ser>
        <c:axId val="197894144"/>
        <c:axId val="197896832"/>
      </c:barChart>
      <c:catAx>
        <c:axId val="197894144"/>
        <c:scaling>
          <c:orientation val="minMax"/>
        </c:scaling>
        <c:axPos val="l"/>
        <c:tickLblPos val="nextTo"/>
        <c:crossAx val="197896832"/>
        <c:crosses val="autoZero"/>
        <c:auto val="1"/>
        <c:lblAlgn val="ctr"/>
        <c:lblOffset val="100"/>
      </c:catAx>
      <c:valAx>
        <c:axId val="197896832"/>
        <c:scaling>
          <c:orientation val="minMax"/>
        </c:scaling>
        <c:axPos val="b"/>
        <c:majorGridlines/>
        <c:numFmt formatCode="General" sourceLinked="1"/>
        <c:tickLblPos val="nextTo"/>
        <c:crossAx val="19789414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Sheet1!$A$28:$A$32</c:f>
              <c:strCache>
                <c:ptCount val="5"/>
                <c:pt idx="0">
                  <c:v>California</c:v>
                </c:pt>
                <c:pt idx="1">
                  <c:v>Florida</c:v>
                </c:pt>
                <c:pt idx="2">
                  <c:v>New York</c:v>
                </c:pt>
                <c:pt idx="3">
                  <c:v>Pennsylvania</c:v>
                </c:pt>
                <c:pt idx="4">
                  <c:v>Illinois</c:v>
                </c:pt>
              </c:strCache>
            </c:strRef>
          </c:cat>
          <c:val>
            <c:numRef>
              <c:f>Sheet1!$B$28:$B$32</c:f>
              <c:numCache>
                <c:formatCode>_(* #,##0_);_(* \(#,##0\);_(* "-"??_);_(@_)</c:formatCode>
                <c:ptCount val="5"/>
                <c:pt idx="0">
                  <c:v>576195092</c:v>
                </c:pt>
                <c:pt idx="1">
                  <c:v>357925423</c:v>
                </c:pt>
                <c:pt idx="2">
                  <c:v>329455769</c:v>
                </c:pt>
                <c:pt idx="3">
                  <c:v>256075673</c:v>
                </c:pt>
                <c:pt idx="4">
                  <c:v>230751262</c:v>
                </c:pt>
              </c:numCache>
            </c:numRef>
          </c:val>
        </c:ser>
        <c:axId val="152708608"/>
        <c:axId val="152710144"/>
      </c:barChart>
      <c:catAx>
        <c:axId val="152708608"/>
        <c:scaling>
          <c:orientation val="minMax"/>
        </c:scaling>
        <c:axPos val="l"/>
        <c:tickLblPos val="nextTo"/>
        <c:crossAx val="152710144"/>
        <c:crosses val="autoZero"/>
        <c:auto val="1"/>
        <c:lblAlgn val="ctr"/>
        <c:lblOffset val="100"/>
      </c:catAx>
      <c:valAx>
        <c:axId val="152710144"/>
        <c:scaling>
          <c:orientation val="minMax"/>
        </c:scaling>
        <c:axPos val="b"/>
        <c:majorGridlines/>
        <c:numFmt formatCode="_(* #,##0_);_(* \(#,##0\);_(* &quot;-&quot;??_);_(@_)" sourceLinked="1"/>
        <c:tickLblPos val="nextTo"/>
        <c:crossAx val="152708608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5</xdr:row>
      <xdr:rowOff>83820</xdr:rowOff>
    </xdr:from>
    <xdr:to>
      <xdr:col>12</xdr:col>
      <xdr:colOff>68580</xdr:colOff>
      <xdr:row>20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373380</xdr:colOff>
      <xdr:row>9</xdr:row>
      <xdr:rowOff>83820</xdr:rowOff>
    </xdr:from>
    <xdr:to>
      <xdr:col>12</xdr:col>
      <xdr:colOff>68580</xdr:colOff>
      <xdr:row>24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586740</xdr:colOff>
      <xdr:row>14</xdr:row>
      <xdr:rowOff>83820</xdr:rowOff>
    </xdr:from>
    <xdr:to>
      <xdr:col>11</xdr:col>
      <xdr:colOff>281940</xdr:colOff>
      <xdr:row>29</xdr:row>
      <xdr:rowOff>83820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32"/>
  <sheetViews>
    <sheetView topLeftCell="A10" workbookViewId="0">
      <selection activeCell="A28" sqref="A28:B32"/>
    </sheetView>
  </sheetViews>
  <sheetFormatPr defaultRowHeight="14.4"/>
  <cols>
    <col min="1" max="1" width="12.44140625" customWidth="1"/>
    <col min="2" max="2" width="14.6640625" bestFit="1" customWidth="1"/>
  </cols>
  <sheetData>
    <row r="3" spans="1:2">
      <c r="B3" s="1"/>
    </row>
    <row r="4" spans="1:2">
      <c r="A4" t="s">
        <v>1</v>
      </c>
      <c r="B4" s="1">
        <v>82.75</v>
      </c>
    </row>
    <row r="5" spans="1:2">
      <c r="A5" t="s">
        <v>2</v>
      </c>
      <c r="B5" s="1">
        <v>82.87</v>
      </c>
    </row>
    <row r="6" spans="1:2">
      <c r="A6" t="s">
        <v>3</v>
      </c>
      <c r="B6" s="1">
        <v>83.18</v>
      </c>
    </row>
    <row r="7" spans="1:2">
      <c r="A7" t="s">
        <v>4</v>
      </c>
      <c r="B7" s="1">
        <v>84.54</v>
      </c>
    </row>
    <row r="8" spans="1:2">
      <c r="A8" t="s">
        <v>5</v>
      </c>
      <c r="B8" s="1">
        <v>85.46</v>
      </c>
    </row>
    <row r="22" spans="1:2">
      <c r="A22" t="s">
        <v>6</v>
      </c>
      <c r="B22">
        <v>73.22</v>
      </c>
    </row>
    <row r="23" spans="1:2">
      <c r="A23" t="s">
        <v>7</v>
      </c>
      <c r="B23">
        <v>73.48</v>
      </c>
    </row>
    <row r="24" spans="1:2">
      <c r="A24" t="s">
        <v>8</v>
      </c>
      <c r="B24">
        <v>73.959999999999994</v>
      </c>
    </row>
    <row r="25" spans="1:2">
      <c r="A25" t="s">
        <v>9</v>
      </c>
      <c r="B25">
        <v>75.11</v>
      </c>
    </row>
    <row r="26" spans="1:2">
      <c r="A26" t="s">
        <v>10</v>
      </c>
      <c r="B26">
        <v>75.27</v>
      </c>
    </row>
    <row r="28" spans="1:2">
      <c r="A28" t="s">
        <v>11</v>
      </c>
      <c r="B28" s="2">
        <v>576195092</v>
      </c>
    </row>
    <row r="29" spans="1:2">
      <c r="A29" t="s">
        <v>12</v>
      </c>
      <c r="B29" s="2">
        <v>357925423</v>
      </c>
    </row>
    <row r="30" spans="1:2">
      <c r="A30" t="s">
        <v>13</v>
      </c>
      <c r="B30" s="2">
        <v>329455769</v>
      </c>
    </row>
    <row r="31" spans="1:2">
      <c r="A31" t="s">
        <v>14</v>
      </c>
      <c r="B31" s="2">
        <v>256075673</v>
      </c>
    </row>
    <row r="32" spans="1:2">
      <c r="A32" t="s">
        <v>15</v>
      </c>
      <c r="B32" s="2">
        <v>230751262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6:A157"/>
  <sheetViews>
    <sheetView workbookViewId="0">
      <selection activeCell="B15" sqref="B15"/>
    </sheetView>
  </sheetViews>
  <sheetFormatPr defaultRowHeight="14.4"/>
  <sheetData>
    <row r="6" spans="1:1">
      <c r="A6" s="3" t="s">
        <v>16</v>
      </c>
    </row>
    <row r="7" spans="1:1">
      <c r="A7" s="3" t="s">
        <v>17</v>
      </c>
    </row>
    <row r="8" spans="1:1">
      <c r="A8" s="3" t="s">
        <v>18</v>
      </c>
    </row>
    <row r="9" spans="1:1">
      <c r="A9" s="3" t="s">
        <v>19</v>
      </c>
    </row>
    <row r="10" spans="1:1">
      <c r="A10" s="3" t="s">
        <v>20</v>
      </c>
    </row>
    <row r="11" spans="1:1">
      <c r="A11" s="3" t="s">
        <v>18</v>
      </c>
    </row>
    <row r="12" spans="1:1">
      <c r="A12" s="3" t="s">
        <v>21</v>
      </c>
    </row>
    <row r="13" spans="1:1">
      <c r="A13" s="3" t="s">
        <v>22</v>
      </c>
    </row>
    <row r="14" spans="1:1">
      <c r="A14" s="3" t="s">
        <v>18</v>
      </c>
    </row>
    <row r="15" spans="1:1">
      <c r="A15" s="3" t="s">
        <v>23</v>
      </c>
    </row>
    <row r="16" spans="1:1">
      <c r="A16" s="3" t="s">
        <v>24</v>
      </c>
    </row>
    <row r="17" spans="1:1">
      <c r="A17" s="3" t="s">
        <v>18</v>
      </c>
    </row>
    <row r="18" spans="1:1">
      <c r="A18" s="3" t="s">
        <v>25</v>
      </c>
    </row>
    <row r="19" spans="1:1">
      <c r="A19" s="3" t="s">
        <v>26</v>
      </c>
    </row>
    <row r="20" spans="1:1">
      <c r="A20" s="3" t="s">
        <v>18</v>
      </c>
    </row>
    <row r="21" spans="1:1">
      <c r="A21" s="3" t="s">
        <v>27</v>
      </c>
    </row>
    <row r="22" spans="1:1">
      <c r="A22" s="3" t="s">
        <v>28</v>
      </c>
    </row>
    <row r="23" spans="1:1">
      <c r="A23" s="3" t="s">
        <v>18</v>
      </c>
    </row>
    <row r="24" spans="1:1">
      <c r="A24" s="3" t="s">
        <v>29</v>
      </c>
    </row>
    <row r="25" spans="1:1">
      <c r="A25" s="3" t="s">
        <v>30</v>
      </c>
    </row>
    <row r="26" spans="1:1">
      <c r="A26" s="3" t="s">
        <v>18</v>
      </c>
    </row>
    <row r="27" spans="1:1">
      <c r="A27" s="3" t="s">
        <v>31</v>
      </c>
    </row>
    <row r="28" spans="1:1">
      <c r="A28" s="3" t="s">
        <v>32</v>
      </c>
    </row>
    <row r="29" spans="1:1">
      <c r="A29" s="3" t="s">
        <v>18</v>
      </c>
    </row>
    <row r="30" spans="1:1">
      <c r="A30" s="3" t="s">
        <v>33</v>
      </c>
    </row>
    <row r="31" spans="1:1">
      <c r="A31" s="3" t="s">
        <v>34</v>
      </c>
    </row>
    <row r="32" spans="1:1">
      <c r="A32" s="3" t="s">
        <v>18</v>
      </c>
    </row>
    <row r="33" spans="1:1">
      <c r="A33" s="3" t="s">
        <v>35</v>
      </c>
    </row>
    <row r="34" spans="1:1">
      <c r="A34" s="3" t="s">
        <v>36</v>
      </c>
    </row>
    <row r="35" spans="1:1">
      <c r="A35" s="3" t="s">
        <v>18</v>
      </c>
    </row>
    <row r="36" spans="1:1">
      <c r="A36" s="3" t="s">
        <v>37</v>
      </c>
    </row>
    <row r="37" spans="1:1">
      <c r="A37" s="3" t="s">
        <v>38</v>
      </c>
    </row>
    <row r="38" spans="1:1">
      <c r="A38" s="3" t="s">
        <v>18</v>
      </c>
    </row>
    <row r="39" spans="1:1">
      <c r="A39" s="3" t="s">
        <v>39</v>
      </c>
    </row>
    <row r="40" spans="1:1">
      <c r="A40" s="3" t="s">
        <v>40</v>
      </c>
    </row>
    <row r="41" spans="1:1">
      <c r="A41" s="3" t="s">
        <v>18</v>
      </c>
    </row>
    <row r="42" spans="1:1">
      <c r="A42" s="3" t="s">
        <v>41</v>
      </c>
    </row>
    <row r="43" spans="1:1">
      <c r="A43" s="3" t="s">
        <v>42</v>
      </c>
    </row>
    <row r="44" spans="1:1">
      <c r="A44" s="3" t="s">
        <v>18</v>
      </c>
    </row>
    <row r="45" spans="1:1">
      <c r="A45" s="3" t="s">
        <v>43</v>
      </c>
    </row>
    <row r="46" spans="1:1">
      <c r="A46" s="3" t="s">
        <v>44</v>
      </c>
    </row>
    <row r="47" spans="1:1">
      <c r="A47" s="3" t="s">
        <v>18</v>
      </c>
    </row>
    <row r="48" spans="1:1">
      <c r="A48" s="3" t="s">
        <v>45</v>
      </c>
    </row>
    <row r="49" spans="1:1">
      <c r="A49" s="3" t="s">
        <v>46</v>
      </c>
    </row>
    <row r="50" spans="1:1">
      <c r="A50" s="3" t="s">
        <v>18</v>
      </c>
    </row>
    <row r="51" spans="1:1">
      <c r="A51" s="3" t="s">
        <v>47</v>
      </c>
    </row>
    <row r="52" spans="1:1">
      <c r="A52" s="3" t="s">
        <v>48</v>
      </c>
    </row>
    <row r="53" spans="1:1">
      <c r="A53" s="3" t="s">
        <v>18</v>
      </c>
    </row>
    <row r="54" spans="1:1">
      <c r="A54" s="3" t="s">
        <v>49</v>
      </c>
    </row>
    <row r="55" spans="1:1">
      <c r="A55" s="3" t="s">
        <v>50</v>
      </c>
    </row>
    <row r="56" spans="1:1">
      <c r="A56" s="3" t="s">
        <v>18</v>
      </c>
    </row>
    <row r="57" spans="1:1">
      <c r="A57" s="3" t="s">
        <v>51</v>
      </c>
    </row>
    <row r="58" spans="1:1">
      <c r="A58" s="3" t="s">
        <v>52</v>
      </c>
    </row>
    <row r="59" spans="1:1">
      <c r="A59" s="3" t="s">
        <v>18</v>
      </c>
    </row>
    <row r="60" spans="1:1">
      <c r="A60" s="3" t="s">
        <v>53</v>
      </c>
    </row>
    <row r="61" spans="1:1">
      <c r="A61" s="3" t="s">
        <v>54</v>
      </c>
    </row>
    <row r="62" spans="1:1">
      <c r="A62" s="3" t="s">
        <v>18</v>
      </c>
    </row>
    <row r="63" spans="1:1">
      <c r="A63" s="3" t="s">
        <v>55</v>
      </c>
    </row>
    <row r="64" spans="1:1">
      <c r="A64" s="3" t="s">
        <v>56</v>
      </c>
    </row>
    <row r="65" spans="1:1">
      <c r="A65" s="3" t="s">
        <v>18</v>
      </c>
    </row>
    <row r="66" spans="1:1">
      <c r="A66" s="3" t="s">
        <v>57</v>
      </c>
    </row>
    <row r="67" spans="1:1">
      <c r="A67" s="3" t="s">
        <v>58</v>
      </c>
    </row>
    <row r="68" spans="1:1">
      <c r="A68" s="3" t="s">
        <v>18</v>
      </c>
    </row>
    <row r="69" spans="1:1">
      <c r="A69" s="3" t="s">
        <v>59</v>
      </c>
    </row>
    <row r="70" spans="1:1">
      <c r="A70" s="3" t="s">
        <v>60</v>
      </c>
    </row>
    <row r="71" spans="1:1">
      <c r="A71" s="3" t="s">
        <v>18</v>
      </c>
    </row>
    <row r="72" spans="1:1">
      <c r="A72" s="3" t="s">
        <v>61</v>
      </c>
    </row>
    <row r="73" spans="1:1">
      <c r="A73" s="3" t="s">
        <v>62</v>
      </c>
    </row>
    <row r="74" spans="1:1">
      <c r="A74" s="3" t="s">
        <v>18</v>
      </c>
    </row>
    <row r="75" spans="1:1">
      <c r="A75" s="3" t="s">
        <v>63</v>
      </c>
    </row>
    <row r="76" spans="1:1">
      <c r="A76" s="3" t="s">
        <v>64</v>
      </c>
    </row>
    <row r="77" spans="1:1">
      <c r="A77" s="3" t="s">
        <v>18</v>
      </c>
    </row>
    <row r="78" spans="1:1">
      <c r="A78" s="3" t="s">
        <v>65</v>
      </c>
    </row>
    <row r="79" spans="1:1">
      <c r="A79" s="3" t="s">
        <v>66</v>
      </c>
    </row>
    <row r="80" spans="1:1">
      <c r="A80" s="3" t="s">
        <v>18</v>
      </c>
    </row>
    <row r="81" spans="1:1">
      <c r="A81" s="3" t="s">
        <v>67</v>
      </c>
    </row>
    <row r="82" spans="1:1">
      <c r="A82" s="3" t="s">
        <v>68</v>
      </c>
    </row>
    <row r="83" spans="1:1">
      <c r="A83" s="3" t="s">
        <v>18</v>
      </c>
    </row>
    <row r="84" spans="1:1">
      <c r="A84" s="3" t="s">
        <v>69</v>
      </c>
    </row>
    <row r="85" spans="1:1">
      <c r="A85" s="3" t="s">
        <v>70</v>
      </c>
    </row>
    <row r="86" spans="1:1">
      <c r="A86" s="3" t="s">
        <v>18</v>
      </c>
    </row>
    <row r="87" spans="1:1">
      <c r="A87" s="3" t="s">
        <v>71</v>
      </c>
    </row>
    <row r="88" spans="1:1">
      <c r="A88" s="3" t="s">
        <v>72</v>
      </c>
    </row>
    <row r="89" spans="1:1">
      <c r="A89" s="3" t="s">
        <v>18</v>
      </c>
    </row>
    <row r="90" spans="1:1">
      <c r="A90" s="3" t="s">
        <v>73</v>
      </c>
    </row>
    <row r="91" spans="1:1">
      <c r="A91" s="3" t="s">
        <v>74</v>
      </c>
    </row>
    <row r="92" spans="1:1">
      <c r="A92" s="3" t="s">
        <v>18</v>
      </c>
    </row>
    <row r="93" spans="1:1">
      <c r="A93" s="3" t="s">
        <v>75</v>
      </c>
    </row>
    <row r="94" spans="1:1">
      <c r="A94" s="3" t="s">
        <v>76</v>
      </c>
    </row>
    <row r="95" spans="1:1">
      <c r="A95" s="3" t="s">
        <v>18</v>
      </c>
    </row>
    <row r="96" spans="1:1">
      <c r="A96" s="3" t="s">
        <v>77</v>
      </c>
    </row>
    <row r="97" spans="1:1">
      <c r="A97" s="3" t="s">
        <v>78</v>
      </c>
    </row>
    <row r="98" spans="1:1">
      <c r="A98" s="3" t="s">
        <v>18</v>
      </c>
    </row>
    <row r="99" spans="1:1">
      <c r="A99" s="3" t="s">
        <v>79</v>
      </c>
    </row>
    <row r="100" spans="1:1">
      <c r="A100" s="3" t="s">
        <v>80</v>
      </c>
    </row>
    <row r="101" spans="1:1">
      <c r="A101" s="3" t="s">
        <v>18</v>
      </c>
    </row>
    <row r="102" spans="1:1">
      <c r="A102" s="3" t="s">
        <v>81</v>
      </c>
    </row>
    <row r="103" spans="1:1">
      <c r="A103" s="3" t="s">
        <v>82</v>
      </c>
    </row>
    <row r="104" spans="1:1">
      <c r="A104" s="3" t="s">
        <v>18</v>
      </c>
    </row>
    <row r="105" spans="1:1">
      <c r="A105" s="3" t="s">
        <v>83</v>
      </c>
    </row>
    <row r="106" spans="1:1">
      <c r="A106" s="3" t="s">
        <v>84</v>
      </c>
    </row>
    <row r="107" spans="1:1">
      <c r="A107" s="3" t="s">
        <v>18</v>
      </c>
    </row>
    <row r="108" spans="1:1">
      <c r="A108" s="3" t="s">
        <v>85</v>
      </c>
    </row>
    <row r="109" spans="1:1">
      <c r="A109" s="3" t="s">
        <v>86</v>
      </c>
    </row>
    <row r="110" spans="1:1">
      <c r="A110" s="3" t="s">
        <v>18</v>
      </c>
    </row>
    <row r="111" spans="1:1">
      <c r="A111" s="3" t="s">
        <v>87</v>
      </c>
    </row>
    <row r="112" spans="1:1">
      <c r="A112" s="3" t="s">
        <v>88</v>
      </c>
    </row>
    <row r="113" spans="1:1">
      <c r="A113" s="3" t="s">
        <v>18</v>
      </c>
    </row>
    <row r="114" spans="1:1">
      <c r="A114" s="3" t="s">
        <v>89</v>
      </c>
    </row>
    <row r="115" spans="1:1">
      <c r="A115" s="3" t="s">
        <v>90</v>
      </c>
    </row>
    <row r="116" spans="1:1">
      <c r="A116" s="3" t="s">
        <v>18</v>
      </c>
    </row>
    <row r="117" spans="1:1">
      <c r="A117" s="3" t="s">
        <v>91</v>
      </c>
    </row>
    <row r="118" spans="1:1">
      <c r="A118" s="3" t="s">
        <v>92</v>
      </c>
    </row>
    <row r="119" spans="1:1">
      <c r="A119" s="3" t="s">
        <v>18</v>
      </c>
    </row>
    <row r="120" spans="1:1">
      <c r="A120" s="3" t="s">
        <v>93</v>
      </c>
    </row>
    <row r="121" spans="1:1">
      <c r="A121" s="3" t="s">
        <v>94</v>
      </c>
    </row>
    <row r="122" spans="1:1">
      <c r="A122" s="3" t="s">
        <v>18</v>
      </c>
    </row>
    <row r="123" spans="1:1">
      <c r="A123" s="3" t="s">
        <v>95</v>
      </c>
    </row>
    <row r="124" spans="1:1">
      <c r="A124" s="3" t="s">
        <v>96</v>
      </c>
    </row>
    <row r="125" spans="1:1">
      <c r="A125" s="3" t="s">
        <v>18</v>
      </c>
    </row>
    <row r="126" spans="1:1">
      <c r="A126" s="3" t="s">
        <v>97</v>
      </c>
    </row>
    <row r="127" spans="1:1">
      <c r="A127" s="3" t="s">
        <v>98</v>
      </c>
    </row>
    <row r="128" spans="1:1">
      <c r="A128" s="3" t="s">
        <v>18</v>
      </c>
    </row>
    <row r="129" spans="1:1">
      <c r="A129" s="3" t="s">
        <v>99</v>
      </c>
    </row>
    <row r="130" spans="1:1">
      <c r="A130" s="3" t="s">
        <v>100</v>
      </c>
    </row>
    <row r="131" spans="1:1">
      <c r="A131" s="3" t="s">
        <v>18</v>
      </c>
    </row>
    <row r="132" spans="1:1">
      <c r="A132" s="3" t="s">
        <v>101</v>
      </c>
    </row>
    <row r="133" spans="1:1">
      <c r="A133" s="3" t="s">
        <v>102</v>
      </c>
    </row>
    <row r="134" spans="1:1">
      <c r="A134" s="3" t="s">
        <v>18</v>
      </c>
    </row>
    <row r="135" spans="1:1">
      <c r="A135" s="3" t="s">
        <v>103</v>
      </c>
    </row>
    <row r="136" spans="1:1">
      <c r="A136" s="3" t="s">
        <v>104</v>
      </c>
    </row>
    <row r="137" spans="1:1">
      <c r="A137" s="3" t="s">
        <v>18</v>
      </c>
    </row>
    <row r="138" spans="1:1">
      <c r="A138" s="3" t="s">
        <v>105</v>
      </c>
    </row>
    <row r="139" spans="1:1">
      <c r="A139" s="3" t="s">
        <v>106</v>
      </c>
    </row>
    <row r="140" spans="1:1">
      <c r="A140" s="3" t="s">
        <v>18</v>
      </c>
    </row>
    <row r="141" spans="1:1">
      <c r="A141" s="3" t="s">
        <v>107</v>
      </c>
    </row>
    <row r="142" spans="1:1">
      <c r="A142" s="3" t="s">
        <v>108</v>
      </c>
    </row>
    <row r="143" spans="1:1">
      <c r="A143" s="3" t="s">
        <v>18</v>
      </c>
    </row>
    <row r="144" spans="1:1">
      <c r="A144" s="3" t="s">
        <v>109</v>
      </c>
    </row>
    <row r="145" spans="1:1">
      <c r="A145" s="3" t="s">
        <v>110</v>
      </c>
    </row>
    <row r="146" spans="1:1">
      <c r="A146" s="3" t="s">
        <v>18</v>
      </c>
    </row>
    <row r="147" spans="1:1">
      <c r="A147" s="3" t="s">
        <v>111</v>
      </c>
    </row>
    <row r="148" spans="1:1">
      <c r="A148" s="3" t="s">
        <v>112</v>
      </c>
    </row>
    <row r="149" spans="1:1">
      <c r="A149" s="3" t="s">
        <v>18</v>
      </c>
    </row>
    <row r="150" spans="1:1">
      <c r="A150" s="3" t="s">
        <v>113</v>
      </c>
    </row>
    <row r="151" spans="1:1">
      <c r="A151" s="3" t="s">
        <v>114</v>
      </c>
    </row>
    <row r="152" spans="1:1">
      <c r="A152" s="3" t="s">
        <v>18</v>
      </c>
    </row>
    <row r="153" spans="1:1">
      <c r="A153" s="3" t="s">
        <v>115</v>
      </c>
    </row>
    <row r="154" spans="1:1">
      <c r="A154" s="3" t="s">
        <v>116</v>
      </c>
    </row>
    <row r="155" spans="1:1">
      <c r="A155" s="3" t="s">
        <v>18</v>
      </c>
    </row>
    <row r="156" spans="1:1">
      <c r="A156" s="3" t="s">
        <v>117</v>
      </c>
    </row>
    <row r="157" spans="1:1">
      <c r="A157" s="3" t="s">
        <v>118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78"/>
  <sheetViews>
    <sheetView topLeftCell="A49" workbookViewId="0">
      <selection activeCell="A54" sqref="A54:B78"/>
    </sheetView>
  </sheetViews>
  <sheetFormatPr defaultRowHeight="14.4"/>
  <cols>
    <col min="1" max="1" width="14" bestFit="1" customWidth="1"/>
  </cols>
  <sheetData>
    <row r="1" spans="1:16384">
      <c r="A1" s="4" t="s">
        <v>154</v>
      </c>
      <c r="B1" s="4" t="s">
        <v>155</v>
      </c>
    </row>
    <row r="2" spans="1:16384">
      <c r="A2" t="s">
        <v>119</v>
      </c>
      <c r="B2" s="1">
        <v>77.95</v>
      </c>
      <c r="C2" t="s">
        <v>119</v>
      </c>
      <c r="D2" s="1">
        <v>77.95</v>
      </c>
      <c r="E2" t="s">
        <v>119</v>
      </c>
      <c r="F2" s="1">
        <v>77.95</v>
      </c>
      <c r="G2" t="s">
        <v>119</v>
      </c>
      <c r="H2" s="1">
        <v>77.95</v>
      </c>
      <c r="I2" t="s">
        <v>119</v>
      </c>
      <c r="J2" s="1">
        <v>77.95</v>
      </c>
      <c r="K2" t="s">
        <v>119</v>
      </c>
      <c r="L2" s="1">
        <v>77.95</v>
      </c>
      <c r="M2" t="s">
        <v>119</v>
      </c>
      <c r="N2" s="1">
        <v>77.95</v>
      </c>
      <c r="O2" t="s">
        <v>119</v>
      </c>
      <c r="P2" s="1">
        <v>77.95</v>
      </c>
      <c r="Q2" t="s">
        <v>119</v>
      </c>
      <c r="R2" s="1">
        <v>77.95</v>
      </c>
      <c r="S2" t="s">
        <v>119</v>
      </c>
      <c r="T2" s="1">
        <v>77.95</v>
      </c>
      <c r="U2" t="s">
        <v>119</v>
      </c>
      <c r="V2" s="1">
        <v>77.95</v>
      </c>
      <c r="W2" t="s">
        <v>119</v>
      </c>
      <c r="X2" s="1">
        <v>77.95</v>
      </c>
      <c r="Y2" t="s">
        <v>119</v>
      </c>
      <c r="Z2" s="1">
        <v>77.95</v>
      </c>
      <c r="AA2" t="s">
        <v>119</v>
      </c>
      <c r="AB2" s="1">
        <v>77.95</v>
      </c>
      <c r="AC2" t="s">
        <v>119</v>
      </c>
      <c r="AD2" s="1">
        <v>77.95</v>
      </c>
      <c r="AE2" t="s">
        <v>119</v>
      </c>
      <c r="AF2" s="1">
        <v>77.95</v>
      </c>
      <c r="AG2" t="s">
        <v>119</v>
      </c>
      <c r="AH2" s="1">
        <v>77.95</v>
      </c>
      <c r="AI2" t="s">
        <v>119</v>
      </c>
      <c r="AJ2" s="1">
        <v>77.95</v>
      </c>
      <c r="AK2" t="s">
        <v>119</v>
      </c>
      <c r="AL2" s="1">
        <v>77.95</v>
      </c>
      <c r="AM2" t="s">
        <v>119</v>
      </c>
      <c r="AN2" s="1">
        <v>77.95</v>
      </c>
      <c r="AO2" t="s">
        <v>119</v>
      </c>
      <c r="AP2" s="1">
        <v>77.95</v>
      </c>
      <c r="AQ2" t="s">
        <v>119</v>
      </c>
      <c r="AR2" s="1">
        <v>77.95</v>
      </c>
      <c r="AS2" t="s">
        <v>119</v>
      </c>
      <c r="AT2" s="1">
        <v>77.95</v>
      </c>
      <c r="AU2" t="s">
        <v>119</v>
      </c>
      <c r="AV2" s="1">
        <v>77.95</v>
      </c>
      <c r="AW2" t="s">
        <v>119</v>
      </c>
      <c r="AX2" s="1">
        <v>77.95</v>
      </c>
      <c r="AY2" t="s">
        <v>119</v>
      </c>
      <c r="AZ2" s="1">
        <v>77.95</v>
      </c>
      <c r="BA2" t="s">
        <v>119</v>
      </c>
      <c r="BB2" s="1">
        <v>77.95</v>
      </c>
      <c r="BC2" t="s">
        <v>119</v>
      </c>
      <c r="BD2" s="1">
        <v>77.95</v>
      </c>
      <c r="BE2" t="s">
        <v>119</v>
      </c>
      <c r="BF2" s="1">
        <v>77.95</v>
      </c>
      <c r="BG2" t="s">
        <v>119</v>
      </c>
      <c r="BH2" s="1">
        <v>77.95</v>
      </c>
      <c r="BI2" t="s">
        <v>119</v>
      </c>
      <c r="BJ2" s="1">
        <v>77.95</v>
      </c>
      <c r="BK2" t="s">
        <v>119</v>
      </c>
      <c r="BL2" s="1">
        <v>77.95</v>
      </c>
      <c r="BM2" t="s">
        <v>119</v>
      </c>
      <c r="BN2" s="1">
        <v>77.95</v>
      </c>
      <c r="BO2" t="s">
        <v>119</v>
      </c>
      <c r="BP2" s="1">
        <v>77.95</v>
      </c>
      <c r="BQ2" t="s">
        <v>119</v>
      </c>
      <c r="BR2" s="1">
        <v>77.95</v>
      </c>
      <c r="BS2" t="s">
        <v>119</v>
      </c>
      <c r="BT2" s="1">
        <v>77.95</v>
      </c>
      <c r="BU2" t="s">
        <v>119</v>
      </c>
      <c r="BV2" s="1">
        <v>77.95</v>
      </c>
      <c r="BW2" t="s">
        <v>119</v>
      </c>
      <c r="BX2" s="1">
        <v>77.95</v>
      </c>
      <c r="BY2" t="s">
        <v>119</v>
      </c>
      <c r="BZ2" s="1">
        <v>77.95</v>
      </c>
      <c r="CA2" t="s">
        <v>119</v>
      </c>
      <c r="CB2" s="1">
        <v>77.95</v>
      </c>
      <c r="CC2" t="s">
        <v>119</v>
      </c>
      <c r="CD2" s="1">
        <v>77.95</v>
      </c>
      <c r="CE2" t="s">
        <v>119</v>
      </c>
      <c r="CF2" s="1">
        <v>77.95</v>
      </c>
      <c r="CG2" t="s">
        <v>119</v>
      </c>
      <c r="CH2" s="1">
        <v>77.95</v>
      </c>
      <c r="CI2" t="s">
        <v>119</v>
      </c>
      <c r="CJ2" s="1">
        <v>77.95</v>
      </c>
      <c r="CK2" t="s">
        <v>119</v>
      </c>
      <c r="CL2" s="1">
        <v>77.95</v>
      </c>
      <c r="CM2" t="s">
        <v>119</v>
      </c>
      <c r="CN2" s="1">
        <v>77.95</v>
      </c>
      <c r="CO2" t="s">
        <v>119</v>
      </c>
      <c r="CP2" s="1">
        <v>77.95</v>
      </c>
      <c r="CQ2" t="s">
        <v>119</v>
      </c>
      <c r="CR2" s="1">
        <v>77.95</v>
      </c>
      <c r="CS2" t="s">
        <v>119</v>
      </c>
      <c r="CT2" s="1">
        <v>77.95</v>
      </c>
      <c r="CU2" t="s">
        <v>119</v>
      </c>
      <c r="CV2" s="1">
        <v>77.95</v>
      </c>
      <c r="CW2" t="s">
        <v>119</v>
      </c>
      <c r="CX2" s="1">
        <v>77.95</v>
      </c>
      <c r="CY2" t="s">
        <v>119</v>
      </c>
      <c r="CZ2" s="1">
        <v>77.95</v>
      </c>
      <c r="DA2" t="s">
        <v>119</v>
      </c>
      <c r="DB2" s="1">
        <v>77.95</v>
      </c>
      <c r="DC2" t="s">
        <v>119</v>
      </c>
      <c r="DD2" s="1">
        <v>77.95</v>
      </c>
      <c r="DE2" t="s">
        <v>119</v>
      </c>
      <c r="DF2" s="1">
        <v>77.95</v>
      </c>
      <c r="DG2" t="s">
        <v>119</v>
      </c>
      <c r="DH2" s="1">
        <v>77.95</v>
      </c>
      <c r="DI2" t="s">
        <v>119</v>
      </c>
      <c r="DJ2" s="1">
        <v>77.95</v>
      </c>
      <c r="DK2" t="s">
        <v>119</v>
      </c>
      <c r="DL2" s="1">
        <v>77.95</v>
      </c>
      <c r="DM2" t="s">
        <v>119</v>
      </c>
      <c r="DN2" s="1">
        <v>77.95</v>
      </c>
      <c r="DO2" t="s">
        <v>119</v>
      </c>
      <c r="DP2" s="1">
        <v>77.95</v>
      </c>
      <c r="DQ2" t="s">
        <v>119</v>
      </c>
      <c r="DR2" s="1">
        <v>77.95</v>
      </c>
      <c r="DS2" t="s">
        <v>119</v>
      </c>
      <c r="DT2" s="1">
        <v>77.95</v>
      </c>
      <c r="DU2" t="s">
        <v>119</v>
      </c>
      <c r="DV2" s="1">
        <v>77.95</v>
      </c>
      <c r="DW2" t="s">
        <v>119</v>
      </c>
      <c r="DX2" s="1">
        <v>77.95</v>
      </c>
      <c r="DY2" t="s">
        <v>119</v>
      </c>
      <c r="DZ2" s="1">
        <v>77.95</v>
      </c>
      <c r="EA2" t="s">
        <v>119</v>
      </c>
      <c r="EB2" s="1">
        <v>77.95</v>
      </c>
      <c r="EC2" t="s">
        <v>119</v>
      </c>
      <c r="ED2" s="1">
        <v>77.95</v>
      </c>
      <c r="EE2" t="s">
        <v>119</v>
      </c>
      <c r="EF2" s="1">
        <v>77.95</v>
      </c>
      <c r="EG2" t="s">
        <v>119</v>
      </c>
      <c r="EH2" s="1">
        <v>77.95</v>
      </c>
      <c r="EI2" t="s">
        <v>119</v>
      </c>
      <c r="EJ2" s="1">
        <v>77.95</v>
      </c>
      <c r="EK2" t="s">
        <v>119</v>
      </c>
      <c r="EL2" s="1">
        <v>77.95</v>
      </c>
      <c r="EM2" t="s">
        <v>119</v>
      </c>
      <c r="EN2" s="1">
        <v>77.95</v>
      </c>
      <c r="EO2" t="s">
        <v>119</v>
      </c>
      <c r="EP2" s="1">
        <v>77.95</v>
      </c>
      <c r="EQ2" t="s">
        <v>119</v>
      </c>
      <c r="ER2" s="1">
        <v>77.95</v>
      </c>
      <c r="ES2" t="s">
        <v>119</v>
      </c>
      <c r="ET2" s="1">
        <v>77.95</v>
      </c>
      <c r="EU2" t="s">
        <v>119</v>
      </c>
      <c r="EV2" s="1">
        <v>77.95</v>
      </c>
      <c r="EW2" t="s">
        <v>119</v>
      </c>
      <c r="EX2" s="1">
        <v>77.95</v>
      </c>
      <c r="EY2" t="s">
        <v>119</v>
      </c>
      <c r="EZ2" s="1">
        <v>77.95</v>
      </c>
      <c r="FA2" t="s">
        <v>119</v>
      </c>
      <c r="FB2" s="1">
        <v>77.95</v>
      </c>
      <c r="FC2" t="s">
        <v>119</v>
      </c>
      <c r="FD2" s="1">
        <v>77.95</v>
      </c>
      <c r="FE2" t="s">
        <v>119</v>
      </c>
      <c r="FF2" s="1">
        <v>77.95</v>
      </c>
      <c r="FG2" t="s">
        <v>119</v>
      </c>
      <c r="FH2" s="1">
        <v>77.95</v>
      </c>
      <c r="FI2" t="s">
        <v>119</v>
      </c>
      <c r="FJ2" s="1">
        <v>77.95</v>
      </c>
      <c r="FK2" t="s">
        <v>119</v>
      </c>
      <c r="FL2" s="1">
        <v>77.95</v>
      </c>
      <c r="FM2" t="s">
        <v>119</v>
      </c>
      <c r="FN2" s="1">
        <v>77.95</v>
      </c>
      <c r="FO2" t="s">
        <v>119</v>
      </c>
      <c r="FP2" s="1">
        <v>77.95</v>
      </c>
      <c r="FQ2" t="s">
        <v>119</v>
      </c>
      <c r="FR2" s="1">
        <v>77.95</v>
      </c>
      <c r="FS2" t="s">
        <v>119</v>
      </c>
      <c r="FT2" s="1">
        <v>77.95</v>
      </c>
      <c r="FU2" t="s">
        <v>119</v>
      </c>
      <c r="FV2" s="1">
        <v>77.95</v>
      </c>
      <c r="FW2" t="s">
        <v>119</v>
      </c>
      <c r="FX2" s="1">
        <v>77.95</v>
      </c>
      <c r="FY2" t="s">
        <v>119</v>
      </c>
      <c r="FZ2" s="1">
        <v>77.95</v>
      </c>
      <c r="GA2" t="s">
        <v>119</v>
      </c>
      <c r="GB2" s="1">
        <v>77.95</v>
      </c>
      <c r="GC2" t="s">
        <v>119</v>
      </c>
      <c r="GD2" s="1">
        <v>77.95</v>
      </c>
      <c r="GE2" t="s">
        <v>119</v>
      </c>
      <c r="GF2" s="1">
        <v>77.95</v>
      </c>
      <c r="GG2" t="s">
        <v>119</v>
      </c>
      <c r="GH2" s="1">
        <v>77.95</v>
      </c>
      <c r="GI2" t="s">
        <v>119</v>
      </c>
      <c r="GJ2" s="1">
        <v>77.95</v>
      </c>
      <c r="GK2" t="s">
        <v>119</v>
      </c>
      <c r="GL2" s="1">
        <v>77.95</v>
      </c>
      <c r="GM2" t="s">
        <v>119</v>
      </c>
      <c r="GN2" s="1">
        <v>77.95</v>
      </c>
      <c r="GO2" t="s">
        <v>119</v>
      </c>
      <c r="GP2" s="1">
        <v>77.95</v>
      </c>
      <c r="GQ2" t="s">
        <v>119</v>
      </c>
      <c r="GR2" s="1">
        <v>77.95</v>
      </c>
      <c r="GS2" t="s">
        <v>119</v>
      </c>
      <c r="GT2" s="1">
        <v>77.95</v>
      </c>
      <c r="GU2" t="s">
        <v>119</v>
      </c>
      <c r="GV2" s="1">
        <v>77.95</v>
      </c>
      <c r="GW2" t="s">
        <v>119</v>
      </c>
      <c r="GX2" s="1">
        <v>77.95</v>
      </c>
      <c r="GY2" t="s">
        <v>119</v>
      </c>
      <c r="GZ2" s="1">
        <v>77.95</v>
      </c>
      <c r="HA2" t="s">
        <v>119</v>
      </c>
      <c r="HB2" s="1">
        <v>77.95</v>
      </c>
      <c r="HC2" t="s">
        <v>119</v>
      </c>
      <c r="HD2" s="1">
        <v>77.95</v>
      </c>
      <c r="HE2" t="s">
        <v>119</v>
      </c>
      <c r="HF2" s="1">
        <v>77.95</v>
      </c>
      <c r="HG2" t="s">
        <v>119</v>
      </c>
      <c r="HH2" s="1">
        <v>77.95</v>
      </c>
      <c r="HI2" t="s">
        <v>119</v>
      </c>
      <c r="HJ2" s="1">
        <v>77.95</v>
      </c>
      <c r="HK2" t="s">
        <v>119</v>
      </c>
      <c r="HL2" s="1">
        <v>77.95</v>
      </c>
      <c r="HM2" t="s">
        <v>119</v>
      </c>
      <c r="HN2" s="1">
        <v>77.95</v>
      </c>
      <c r="HO2" t="s">
        <v>119</v>
      </c>
      <c r="HP2" s="1">
        <v>77.95</v>
      </c>
      <c r="HQ2" t="s">
        <v>119</v>
      </c>
      <c r="HR2" s="1">
        <v>77.95</v>
      </c>
      <c r="HS2" t="s">
        <v>119</v>
      </c>
      <c r="HT2" s="1">
        <v>77.95</v>
      </c>
      <c r="HU2" t="s">
        <v>119</v>
      </c>
      <c r="HV2" s="1">
        <v>77.95</v>
      </c>
      <c r="HW2" t="s">
        <v>119</v>
      </c>
      <c r="HX2" s="1">
        <v>77.95</v>
      </c>
      <c r="HY2" t="s">
        <v>119</v>
      </c>
      <c r="HZ2" s="1">
        <v>77.95</v>
      </c>
      <c r="IA2" t="s">
        <v>119</v>
      </c>
      <c r="IB2" s="1">
        <v>77.95</v>
      </c>
      <c r="IC2" t="s">
        <v>119</v>
      </c>
      <c r="ID2" s="1">
        <v>77.95</v>
      </c>
      <c r="IE2" t="s">
        <v>119</v>
      </c>
      <c r="IF2" s="1">
        <v>77.95</v>
      </c>
      <c r="IG2" t="s">
        <v>119</v>
      </c>
      <c r="IH2" s="1">
        <v>77.95</v>
      </c>
      <c r="II2" t="s">
        <v>119</v>
      </c>
      <c r="IJ2" s="1">
        <v>77.95</v>
      </c>
      <c r="IK2" t="s">
        <v>119</v>
      </c>
      <c r="IL2" s="1">
        <v>77.95</v>
      </c>
      <c r="IM2" t="s">
        <v>119</v>
      </c>
      <c r="IN2" s="1">
        <v>77.95</v>
      </c>
      <c r="IO2" t="s">
        <v>119</v>
      </c>
      <c r="IP2" s="1">
        <v>77.95</v>
      </c>
      <c r="IQ2" t="s">
        <v>119</v>
      </c>
      <c r="IR2" s="1">
        <v>77.95</v>
      </c>
      <c r="IS2" t="s">
        <v>119</v>
      </c>
      <c r="IT2" s="1">
        <v>77.95</v>
      </c>
      <c r="IU2" t="s">
        <v>119</v>
      </c>
      <c r="IV2" s="1">
        <v>77.95</v>
      </c>
      <c r="IW2" t="s">
        <v>119</v>
      </c>
      <c r="IX2" s="1">
        <v>77.95</v>
      </c>
      <c r="IY2" t="s">
        <v>119</v>
      </c>
      <c r="IZ2" s="1">
        <v>77.95</v>
      </c>
      <c r="JA2" t="s">
        <v>119</v>
      </c>
      <c r="JB2" s="1">
        <v>77.95</v>
      </c>
      <c r="JC2" t="s">
        <v>119</v>
      </c>
      <c r="JD2" s="1">
        <v>77.95</v>
      </c>
      <c r="JE2" t="s">
        <v>119</v>
      </c>
      <c r="JF2" s="1">
        <v>77.95</v>
      </c>
      <c r="JG2" t="s">
        <v>119</v>
      </c>
      <c r="JH2" s="1">
        <v>77.95</v>
      </c>
      <c r="JI2" t="s">
        <v>119</v>
      </c>
      <c r="JJ2" s="1">
        <v>77.95</v>
      </c>
      <c r="JK2" t="s">
        <v>119</v>
      </c>
      <c r="JL2" s="1">
        <v>77.95</v>
      </c>
      <c r="JM2" t="s">
        <v>119</v>
      </c>
      <c r="JN2" s="1">
        <v>77.95</v>
      </c>
      <c r="JO2" t="s">
        <v>119</v>
      </c>
      <c r="JP2" s="1">
        <v>77.95</v>
      </c>
      <c r="JQ2" t="s">
        <v>119</v>
      </c>
      <c r="JR2" s="1">
        <v>77.95</v>
      </c>
      <c r="JS2" t="s">
        <v>119</v>
      </c>
      <c r="JT2" s="1">
        <v>77.95</v>
      </c>
      <c r="JU2" t="s">
        <v>119</v>
      </c>
      <c r="JV2" s="1">
        <v>77.95</v>
      </c>
      <c r="JW2" t="s">
        <v>119</v>
      </c>
      <c r="JX2" s="1">
        <v>77.95</v>
      </c>
      <c r="JY2" t="s">
        <v>119</v>
      </c>
      <c r="JZ2" s="1">
        <v>77.95</v>
      </c>
      <c r="KA2" t="s">
        <v>119</v>
      </c>
      <c r="KB2" s="1">
        <v>77.95</v>
      </c>
      <c r="KC2" t="s">
        <v>119</v>
      </c>
      <c r="KD2" s="1">
        <v>77.95</v>
      </c>
      <c r="KE2" t="s">
        <v>119</v>
      </c>
      <c r="KF2" s="1">
        <v>77.95</v>
      </c>
      <c r="KG2" t="s">
        <v>119</v>
      </c>
      <c r="KH2" s="1">
        <v>77.95</v>
      </c>
      <c r="KI2" t="s">
        <v>119</v>
      </c>
      <c r="KJ2" s="1">
        <v>77.95</v>
      </c>
      <c r="KK2" t="s">
        <v>119</v>
      </c>
      <c r="KL2" s="1">
        <v>77.95</v>
      </c>
      <c r="KM2" t="s">
        <v>119</v>
      </c>
      <c r="KN2" s="1">
        <v>77.95</v>
      </c>
      <c r="KO2" t="s">
        <v>119</v>
      </c>
      <c r="KP2" s="1">
        <v>77.95</v>
      </c>
      <c r="KQ2" t="s">
        <v>119</v>
      </c>
      <c r="KR2" s="1">
        <v>77.95</v>
      </c>
      <c r="KS2" t="s">
        <v>119</v>
      </c>
      <c r="KT2" s="1">
        <v>77.95</v>
      </c>
      <c r="KU2" t="s">
        <v>119</v>
      </c>
      <c r="KV2" s="1">
        <v>77.95</v>
      </c>
      <c r="KW2" t="s">
        <v>119</v>
      </c>
      <c r="KX2" s="1">
        <v>77.95</v>
      </c>
      <c r="KY2" t="s">
        <v>119</v>
      </c>
      <c r="KZ2" s="1">
        <v>77.95</v>
      </c>
      <c r="LA2" t="s">
        <v>119</v>
      </c>
      <c r="LB2" s="1">
        <v>77.95</v>
      </c>
      <c r="LC2" t="s">
        <v>119</v>
      </c>
      <c r="LD2" s="1">
        <v>77.95</v>
      </c>
      <c r="LE2" t="s">
        <v>119</v>
      </c>
      <c r="LF2" s="1">
        <v>77.95</v>
      </c>
      <c r="LG2" t="s">
        <v>119</v>
      </c>
      <c r="LH2" s="1">
        <v>77.95</v>
      </c>
      <c r="LI2" t="s">
        <v>119</v>
      </c>
      <c r="LJ2" s="1">
        <v>77.95</v>
      </c>
      <c r="LK2" t="s">
        <v>119</v>
      </c>
      <c r="LL2" s="1">
        <v>77.95</v>
      </c>
      <c r="LM2" t="s">
        <v>119</v>
      </c>
      <c r="LN2" s="1">
        <v>77.95</v>
      </c>
      <c r="LO2" t="s">
        <v>119</v>
      </c>
      <c r="LP2" s="1">
        <v>77.95</v>
      </c>
      <c r="LQ2" t="s">
        <v>119</v>
      </c>
      <c r="LR2" s="1">
        <v>77.95</v>
      </c>
      <c r="LS2" t="s">
        <v>119</v>
      </c>
      <c r="LT2" s="1">
        <v>77.95</v>
      </c>
      <c r="LU2" t="s">
        <v>119</v>
      </c>
      <c r="LV2" s="1">
        <v>77.95</v>
      </c>
      <c r="LW2" t="s">
        <v>119</v>
      </c>
      <c r="LX2" s="1">
        <v>77.95</v>
      </c>
      <c r="LY2" t="s">
        <v>119</v>
      </c>
      <c r="LZ2" s="1">
        <v>77.95</v>
      </c>
      <c r="MA2" t="s">
        <v>119</v>
      </c>
      <c r="MB2" s="1">
        <v>77.95</v>
      </c>
      <c r="MC2" t="s">
        <v>119</v>
      </c>
      <c r="MD2" s="1">
        <v>77.95</v>
      </c>
      <c r="ME2" t="s">
        <v>119</v>
      </c>
      <c r="MF2" s="1">
        <v>77.95</v>
      </c>
      <c r="MG2" t="s">
        <v>119</v>
      </c>
      <c r="MH2" s="1">
        <v>77.95</v>
      </c>
      <c r="MI2" t="s">
        <v>119</v>
      </c>
      <c r="MJ2" s="1">
        <v>77.95</v>
      </c>
      <c r="MK2" t="s">
        <v>119</v>
      </c>
      <c r="ML2" s="1">
        <v>77.95</v>
      </c>
      <c r="MM2" t="s">
        <v>119</v>
      </c>
      <c r="MN2" s="1">
        <v>77.95</v>
      </c>
      <c r="MO2" t="s">
        <v>119</v>
      </c>
      <c r="MP2" s="1">
        <v>77.95</v>
      </c>
      <c r="MQ2" t="s">
        <v>119</v>
      </c>
      <c r="MR2" s="1">
        <v>77.95</v>
      </c>
      <c r="MS2" t="s">
        <v>119</v>
      </c>
      <c r="MT2" s="1">
        <v>77.95</v>
      </c>
      <c r="MU2" t="s">
        <v>119</v>
      </c>
      <c r="MV2" s="1">
        <v>77.95</v>
      </c>
      <c r="MW2" t="s">
        <v>119</v>
      </c>
      <c r="MX2" s="1">
        <v>77.95</v>
      </c>
      <c r="MY2" t="s">
        <v>119</v>
      </c>
      <c r="MZ2" s="1">
        <v>77.95</v>
      </c>
      <c r="NA2" t="s">
        <v>119</v>
      </c>
      <c r="NB2" s="1">
        <v>77.95</v>
      </c>
      <c r="NC2" t="s">
        <v>119</v>
      </c>
      <c r="ND2" s="1">
        <v>77.95</v>
      </c>
      <c r="NE2" t="s">
        <v>119</v>
      </c>
      <c r="NF2" s="1">
        <v>77.95</v>
      </c>
      <c r="NG2" t="s">
        <v>119</v>
      </c>
      <c r="NH2" s="1">
        <v>77.95</v>
      </c>
      <c r="NI2" t="s">
        <v>119</v>
      </c>
      <c r="NJ2" s="1">
        <v>77.95</v>
      </c>
      <c r="NK2" t="s">
        <v>119</v>
      </c>
      <c r="NL2" s="1">
        <v>77.95</v>
      </c>
      <c r="NM2" t="s">
        <v>119</v>
      </c>
      <c r="NN2" s="1">
        <v>77.95</v>
      </c>
      <c r="NO2" t="s">
        <v>119</v>
      </c>
      <c r="NP2" s="1">
        <v>77.95</v>
      </c>
      <c r="NQ2" t="s">
        <v>119</v>
      </c>
      <c r="NR2" s="1">
        <v>77.95</v>
      </c>
      <c r="NS2" t="s">
        <v>119</v>
      </c>
      <c r="NT2" s="1">
        <v>77.95</v>
      </c>
      <c r="NU2" t="s">
        <v>119</v>
      </c>
      <c r="NV2" s="1">
        <v>77.95</v>
      </c>
      <c r="NW2" t="s">
        <v>119</v>
      </c>
      <c r="NX2" s="1">
        <v>77.95</v>
      </c>
      <c r="NY2" t="s">
        <v>119</v>
      </c>
      <c r="NZ2" s="1">
        <v>77.95</v>
      </c>
      <c r="OA2" t="s">
        <v>119</v>
      </c>
      <c r="OB2" s="1">
        <v>77.95</v>
      </c>
      <c r="OC2" t="s">
        <v>119</v>
      </c>
      <c r="OD2" s="1">
        <v>77.95</v>
      </c>
      <c r="OE2" t="s">
        <v>119</v>
      </c>
      <c r="OF2" s="1">
        <v>77.95</v>
      </c>
      <c r="OG2" t="s">
        <v>119</v>
      </c>
      <c r="OH2" s="1">
        <v>77.95</v>
      </c>
      <c r="OI2" t="s">
        <v>119</v>
      </c>
      <c r="OJ2" s="1">
        <v>77.95</v>
      </c>
      <c r="OK2" t="s">
        <v>119</v>
      </c>
      <c r="OL2" s="1">
        <v>77.95</v>
      </c>
      <c r="OM2" t="s">
        <v>119</v>
      </c>
      <c r="ON2" s="1">
        <v>77.95</v>
      </c>
      <c r="OO2" t="s">
        <v>119</v>
      </c>
      <c r="OP2" s="1">
        <v>77.95</v>
      </c>
      <c r="OQ2" t="s">
        <v>119</v>
      </c>
      <c r="OR2" s="1">
        <v>77.95</v>
      </c>
      <c r="OS2" t="s">
        <v>119</v>
      </c>
      <c r="OT2" s="1">
        <v>77.95</v>
      </c>
      <c r="OU2" t="s">
        <v>119</v>
      </c>
      <c r="OV2" s="1">
        <v>77.95</v>
      </c>
      <c r="OW2" t="s">
        <v>119</v>
      </c>
      <c r="OX2" s="1">
        <v>77.95</v>
      </c>
      <c r="OY2" t="s">
        <v>119</v>
      </c>
      <c r="OZ2" s="1">
        <v>77.95</v>
      </c>
      <c r="PA2" t="s">
        <v>119</v>
      </c>
      <c r="PB2" s="1">
        <v>77.95</v>
      </c>
      <c r="PC2" t="s">
        <v>119</v>
      </c>
      <c r="PD2" s="1">
        <v>77.95</v>
      </c>
      <c r="PE2" t="s">
        <v>119</v>
      </c>
      <c r="PF2" s="1">
        <v>77.95</v>
      </c>
      <c r="PG2" t="s">
        <v>119</v>
      </c>
      <c r="PH2" s="1">
        <v>77.95</v>
      </c>
      <c r="PI2" t="s">
        <v>119</v>
      </c>
      <c r="PJ2" s="1">
        <v>77.95</v>
      </c>
      <c r="PK2" t="s">
        <v>119</v>
      </c>
      <c r="PL2" s="1">
        <v>77.95</v>
      </c>
      <c r="PM2" t="s">
        <v>119</v>
      </c>
      <c r="PN2" s="1">
        <v>77.95</v>
      </c>
      <c r="PO2" t="s">
        <v>119</v>
      </c>
      <c r="PP2" s="1">
        <v>77.95</v>
      </c>
      <c r="PQ2" t="s">
        <v>119</v>
      </c>
      <c r="PR2" s="1">
        <v>77.95</v>
      </c>
      <c r="PS2" t="s">
        <v>119</v>
      </c>
      <c r="PT2" s="1">
        <v>77.95</v>
      </c>
      <c r="PU2" t="s">
        <v>119</v>
      </c>
      <c r="PV2" s="1">
        <v>77.95</v>
      </c>
      <c r="PW2" t="s">
        <v>119</v>
      </c>
      <c r="PX2" s="1">
        <v>77.95</v>
      </c>
      <c r="PY2" t="s">
        <v>119</v>
      </c>
      <c r="PZ2" s="1">
        <v>77.95</v>
      </c>
      <c r="QA2" t="s">
        <v>119</v>
      </c>
      <c r="QB2" s="1">
        <v>77.95</v>
      </c>
      <c r="QC2" t="s">
        <v>119</v>
      </c>
      <c r="QD2" s="1">
        <v>77.95</v>
      </c>
      <c r="QE2" t="s">
        <v>119</v>
      </c>
      <c r="QF2" s="1">
        <v>77.95</v>
      </c>
      <c r="QG2" t="s">
        <v>119</v>
      </c>
      <c r="QH2" s="1">
        <v>77.95</v>
      </c>
      <c r="QI2" t="s">
        <v>119</v>
      </c>
      <c r="QJ2" s="1">
        <v>77.95</v>
      </c>
      <c r="QK2" t="s">
        <v>119</v>
      </c>
      <c r="QL2" s="1">
        <v>77.95</v>
      </c>
      <c r="QM2" t="s">
        <v>119</v>
      </c>
      <c r="QN2" s="1">
        <v>77.95</v>
      </c>
      <c r="QO2" t="s">
        <v>119</v>
      </c>
      <c r="QP2" s="1">
        <v>77.95</v>
      </c>
      <c r="QQ2" t="s">
        <v>119</v>
      </c>
      <c r="QR2" s="1">
        <v>77.95</v>
      </c>
      <c r="QS2" t="s">
        <v>119</v>
      </c>
      <c r="QT2" s="1">
        <v>77.95</v>
      </c>
      <c r="QU2" t="s">
        <v>119</v>
      </c>
      <c r="QV2" s="1">
        <v>77.95</v>
      </c>
      <c r="QW2" t="s">
        <v>119</v>
      </c>
      <c r="QX2" s="1">
        <v>77.95</v>
      </c>
      <c r="QY2" t="s">
        <v>119</v>
      </c>
      <c r="QZ2" s="1">
        <v>77.95</v>
      </c>
      <c r="RA2" t="s">
        <v>119</v>
      </c>
      <c r="RB2" s="1">
        <v>77.95</v>
      </c>
      <c r="RC2" t="s">
        <v>119</v>
      </c>
      <c r="RD2" s="1">
        <v>77.95</v>
      </c>
      <c r="RE2" t="s">
        <v>119</v>
      </c>
      <c r="RF2" s="1">
        <v>77.95</v>
      </c>
      <c r="RG2" t="s">
        <v>119</v>
      </c>
      <c r="RH2" s="1">
        <v>77.95</v>
      </c>
      <c r="RI2" t="s">
        <v>119</v>
      </c>
      <c r="RJ2" s="1">
        <v>77.95</v>
      </c>
      <c r="RK2" t="s">
        <v>119</v>
      </c>
      <c r="RL2" s="1">
        <v>77.95</v>
      </c>
      <c r="RM2" t="s">
        <v>119</v>
      </c>
      <c r="RN2" s="1">
        <v>77.95</v>
      </c>
      <c r="RO2" t="s">
        <v>119</v>
      </c>
      <c r="RP2" s="1">
        <v>77.95</v>
      </c>
      <c r="RQ2" t="s">
        <v>119</v>
      </c>
      <c r="RR2" s="1">
        <v>77.95</v>
      </c>
      <c r="RS2" t="s">
        <v>119</v>
      </c>
      <c r="RT2" s="1">
        <v>77.95</v>
      </c>
      <c r="RU2" t="s">
        <v>119</v>
      </c>
      <c r="RV2" s="1">
        <v>77.95</v>
      </c>
      <c r="RW2" t="s">
        <v>119</v>
      </c>
      <c r="RX2" s="1">
        <v>77.95</v>
      </c>
      <c r="RY2" t="s">
        <v>119</v>
      </c>
      <c r="RZ2" s="1">
        <v>77.95</v>
      </c>
      <c r="SA2" t="s">
        <v>119</v>
      </c>
      <c r="SB2" s="1">
        <v>77.95</v>
      </c>
      <c r="SC2" t="s">
        <v>119</v>
      </c>
      <c r="SD2" s="1">
        <v>77.95</v>
      </c>
      <c r="SE2" t="s">
        <v>119</v>
      </c>
      <c r="SF2" s="1">
        <v>77.95</v>
      </c>
      <c r="SG2" t="s">
        <v>119</v>
      </c>
      <c r="SH2" s="1">
        <v>77.95</v>
      </c>
      <c r="SI2" t="s">
        <v>119</v>
      </c>
      <c r="SJ2" s="1">
        <v>77.95</v>
      </c>
      <c r="SK2" t="s">
        <v>119</v>
      </c>
      <c r="SL2" s="1">
        <v>77.95</v>
      </c>
      <c r="SM2" t="s">
        <v>119</v>
      </c>
      <c r="SN2" s="1">
        <v>77.95</v>
      </c>
      <c r="SO2" t="s">
        <v>119</v>
      </c>
      <c r="SP2" s="1">
        <v>77.95</v>
      </c>
      <c r="SQ2" t="s">
        <v>119</v>
      </c>
      <c r="SR2" s="1">
        <v>77.95</v>
      </c>
      <c r="SS2" t="s">
        <v>119</v>
      </c>
      <c r="ST2" s="1">
        <v>77.95</v>
      </c>
      <c r="SU2" t="s">
        <v>119</v>
      </c>
      <c r="SV2" s="1">
        <v>77.95</v>
      </c>
      <c r="SW2" t="s">
        <v>119</v>
      </c>
      <c r="SX2" s="1">
        <v>77.95</v>
      </c>
      <c r="SY2" t="s">
        <v>119</v>
      </c>
      <c r="SZ2" s="1">
        <v>77.95</v>
      </c>
      <c r="TA2" t="s">
        <v>119</v>
      </c>
      <c r="TB2" s="1">
        <v>77.95</v>
      </c>
      <c r="TC2" t="s">
        <v>119</v>
      </c>
      <c r="TD2" s="1">
        <v>77.95</v>
      </c>
      <c r="TE2" t="s">
        <v>119</v>
      </c>
      <c r="TF2" s="1">
        <v>77.95</v>
      </c>
      <c r="TG2" t="s">
        <v>119</v>
      </c>
      <c r="TH2" s="1">
        <v>77.95</v>
      </c>
      <c r="TI2" t="s">
        <v>119</v>
      </c>
      <c r="TJ2" s="1">
        <v>77.95</v>
      </c>
      <c r="TK2" t="s">
        <v>119</v>
      </c>
      <c r="TL2" s="1">
        <v>77.95</v>
      </c>
      <c r="TM2" t="s">
        <v>119</v>
      </c>
      <c r="TN2" s="1">
        <v>77.95</v>
      </c>
      <c r="TO2" t="s">
        <v>119</v>
      </c>
      <c r="TP2" s="1">
        <v>77.95</v>
      </c>
      <c r="TQ2" t="s">
        <v>119</v>
      </c>
      <c r="TR2" s="1">
        <v>77.95</v>
      </c>
      <c r="TS2" t="s">
        <v>119</v>
      </c>
      <c r="TT2" s="1">
        <v>77.95</v>
      </c>
      <c r="TU2" t="s">
        <v>119</v>
      </c>
      <c r="TV2" s="1">
        <v>77.95</v>
      </c>
      <c r="TW2" t="s">
        <v>119</v>
      </c>
      <c r="TX2" s="1">
        <v>77.95</v>
      </c>
      <c r="TY2" t="s">
        <v>119</v>
      </c>
      <c r="TZ2" s="1">
        <v>77.95</v>
      </c>
      <c r="UA2" t="s">
        <v>119</v>
      </c>
      <c r="UB2" s="1">
        <v>77.95</v>
      </c>
      <c r="UC2" t="s">
        <v>119</v>
      </c>
      <c r="UD2" s="1">
        <v>77.95</v>
      </c>
      <c r="UE2" t="s">
        <v>119</v>
      </c>
      <c r="UF2" s="1">
        <v>77.95</v>
      </c>
      <c r="UG2" t="s">
        <v>119</v>
      </c>
      <c r="UH2" s="1">
        <v>77.95</v>
      </c>
      <c r="UI2" t="s">
        <v>119</v>
      </c>
      <c r="UJ2" s="1">
        <v>77.95</v>
      </c>
      <c r="UK2" t="s">
        <v>119</v>
      </c>
      <c r="UL2" s="1">
        <v>77.95</v>
      </c>
      <c r="UM2" t="s">
        <v>119</v>
      </c>
      <c r="UN2" s="1">
        <v>77.95</v>
      </c>
      <c r="UO2" t="s">
        <v>119</v>
      </c>
      <c r="UP2" s="1">
        <v>77.95</v>
      </c>
      <c r="UQ2" t="s">
        <v>119</v>
      </c>
      <c r="UR2" s="1">
        <v>77.95</v>
      </c>
      <c r="US2" t="s">
        <v>119</v>
      </c>
      <c r="UT2" s="1">
        <v>77.95</v>
      </c>
      <c r="UU2" t="s">
        <v>119</v>
      </c>
      <c r="UV2" s="1">
        <v>77.95</v>
      </c>
      <c r="UW2" t="s">
        <v>119</v>
      </c>
      <c r="UX2" s="1">
        <v>77.95</v>
      </c>
      <c r="UY2" t="s">
        <v>119</v>
      </c>
      <c r="UZ2" s="1">
        <v>77.95</v>
      </c>
      <c r="VA2" t="s">
        <v>119</v>
      </c>
      <c r="VB2" s="1">
        <v>77.95</v>
      </c>
      <c r="VC2" t="s">
        <v>119</v>
      </c>
      <c r="VD2" s="1">
        <v>77.95</v>
      </c>
      <c r="VE2" t="s">
        <v>119</v>
      </c>
      <c r="VF2" s="1">
        <v>77.95</v>
      </c>
      <c r="VG2" t="s">
        <v>119</v>
      </c>
      <c r="VH2" s="1">
        <v>77.95</v>
      </c>
      <c r="VI2" t="s">
        <v>119</v>
      </c>
      <c r="VJ2" s="1">
        <v>77.95</v>
      </c>
      <c r="VK2" t="s">
        <v>119</v>
      </c>
      <c r="VL2" s="1">
        <v>77.95</v>
      </c>
      <c r="VM2" t="s">
        <v>119</v>
      </c>
      <c r="VN2" s="1">
        <v>77.95</v>
      </c>
      <c r="VO2" t="s">
        <v>119</v>
      </c>
      <c r="VP2" s="1">
        <v>77.95</v>
      </c>
      <c r="VQ2" t="s">
        <v>119</v>
      </c>
      <c r="VR2" s="1">
        <v>77.95</v>
      </c>
      <c r="VS2" t="s">
        <v>119</v>
      </c>
      <c r="VT2" s="1">
        <v>77.95</v>
      </c>
      <c r="VU2" t="s">
        <v>119</v>
      </c>
      <c r="VV2" s="1">
        <v>77.95</v>
      </c>
      <c r="VW2" t="s">
        <v>119</v>
      </c>
      <c r="VX2" s="1">
        <v>77.95</v>
      </c>
      <c r="VY2" t="s">
        <v>119</v>
      </c>
      <c r="VZ2" s="1">
        <v>77.95</v>
      </c>
      <c r="WA2" t="s">
        <v>119</v>
      </c>
      <c r="WB2" s="1">
        <v>77.95</v>
      </c>
      <c r="WC2" t="s">
        <v>119</v>
      </c>
      <c r="WD2" s="1">
        <v>77.95</v>
      </c>
      <c r="WE2" t="s">
        <v>119</v>
      </c>
      <c r="WF2" s="1">
        <v>77.95</v>
      </c>
      <c r="WG2" t="s">
        <v>119</v>
      </c>
      <c r="WH2" s="1">
        <v>77.95</v>
      </c>
      <c r="WI2" t="s">
        <v>119</v>
      </c>
      <c r="WJ2" s="1">
        <v>77.95</v>
      </c>
      <c r="WK2" t="s">
        <v>119</v>
      </c>
      <c r="WL2" s="1">
        <v>77.95</v>
      </c>
      <c r="WM2" t="s">
        <v>119</v>
      </c>
      <c r="WN2" s="1">
        <v>77.95</v>
      </c>
      <c r="WO2" t="s">
        <v>119</v>
      </c>
      <c r="WP2" s="1">
        <v>77.95</v>
      </c>
      <c r="WQ2" t="s">
        <v>119</v>
      </c>
      <c r="WR2" s="1">
        <v>77.95</v>
      </c>
      <c r="WS2" t="s">
        <v>119</v>
      </c>
      <c r="WT2" s="1">
        <v>77.95</v>
      </c>
      <c r="WU2" t="s">
        <v>119</v>
      </c>
      <c r="WV2" s="1">
        <v>77.95</v>
      </c>
      <c r="WW2" t="s">
        <v>119</v>
      </c>
      <c r="WX2" s="1">
        <v>77.95</v>
      </c>
      <c r="WY2" t="s">
        <v>119</v>
      </c>
      <c r="WZ2" s="1">
        <v>77.95</v>
      </c>
      <c r="XA2" t="s">
        <v>119</v>
      </c>
      <c r="XB2" s="1">
        <v>77.95</v>
      </c>
      <c r="XC2" t="s">
        <v>119</v>
      </c>
      <c r="XD2" s="1">
        <v>77.95</v>
      </c>
      <c r="XE2" t="s">
        <v>119</v>
      </c>
      <c r="XF2" s="1">
        <v>77.95</v>
      </c>
      <c r="XG2" t="s">
        <v>119</v>
      </c>
      <c r="XH2" s="1">
        <v>77.95</v>
      </c>
      <c r="XI2" t="s">
        <v>119</v>
      </c>
      <c r="XJ2" s="1">
        <v>77.95</v>
      </c>
      <c r="XK2" t="s">
        <v>119</v>
      </c>
      <c r="XL2" s="1">
        <v>77.95</v>
      </c>
      <c r="XM2" t="s">
        <v>119</v>
      </c>
      <c r="XN2" s="1">
        <v>77.95</v>
      </c>
      <c r="XO2" t="s">
        <v>119</v>
      </c>
      <c r="XP2" s="1">
        <v>77.95</v>
      </c>
      <c r="XQ2" t="s">
        <v>119</v>
      </c>
      <c r="XR2" s="1">
        <v>77.95</v>
      </c>
      <c r="XS2" t="s">
        <v>119</v>
      </c>
      <c r="XT2" s="1">
        <v>77.95</v>
      </c>
      <c r="XU2" t="s">
        <v>119</v>
      </c>
      <c r="XV2" s="1">
        <v>77.95</v>
      </c>
      <c r="XW2" t="s">
        <v>119</v>
      </c>
      <c r="XX2" s="1">
        <v>77.95</v>
      </c>
      <c r="XY2" t="s">
        <v>119</v>
      </c>
      <c r="XZ2" s="1">
        <v>77.95</v>
      </c>
      <c r="YA2" t="s">
        <v>119</v>
      </c>
      <c r="YB2" s="1">
        <v>77.95</v>
      </c>
      <c r="YC2" t="s">
        <v>119</v>
      </c>
      <c r="YD2" s="1">
        <v>77.95</v>
      </c>
      <c r="YE2" t="s">
        <v>119</v>
      </c>
      <c r="YF2" s="1">
        <v>77.95</v>
      </c>
      <c r="YG2" t="s">
        <v>119</v>
      </c>
      <c r="YH2" s="1">
        <v>77.95</v>
      </c>
      <c r="YI2" t="s">
        <v>119</v>
      </c>
      <c r="YJ2" s="1">
        <v>77.95</v>
      </c>
      <c r="YK2" t="s">
        <v>119</v>
      </c>
      <c r="YL2" s="1">
        <v>77.95</v>
      </c>
      <c r="YM2" t="s">
        <v>119</v>
      </c>
      <c r="YN2" s="1">
        <v>77.95</v>
      </c>
      <c r="YO2" t="s">
        <v>119</v>
      </c>
      <c r="YP2" s="1">
        <v>77.95</v>
      </c>
      <c r="YQ2" t="s">
        <v>119</v>
      </c>
      <c r="YR2" s="1">
        <v>77.95</v>
      </c>
      <c r="YS2" t="s">
        <v>119</v>
      </c>
      <c r="YT2" s="1">
        <v>77.95</v>
      </c>
      <c r="YU2" t="s">
        <v>119</v>
      </c>
      <c r="YV2" s="1">
        <v>77.95</v>
      </c>
      <c r="YW2" t="s">
        <v>119</v>
      </c>
      <c r="YX2" s="1">
        <v>77.95</v>
      </c>
      <c r="YY2" t="s">
        <v>119</v>
      </c>
      <c r="YZ2" s="1">
        <v>77.95</v>
      </c>
      <c r="ZA2" t="s">
        <v>119</v>
      </c>
      <c r="ZB2" s="1">
        <v>77.95</v>
      </c>
      <c r="ZC2" t="s">
        <v>119</v>
      </c>
      <c r="ZD2" s="1">
        <v>77.95</v>
      </c>
      <c r="ZE2" t="s">
        <v>119</v>
      </c>
      <c r="ZF2" s="1">
        <v>77.95</v>
      </c>
      <c r="ZG2" t="s">
        <v>119</v>
      </c>
      <c r="ZH2" s="1">
        <v>77.95</v>
      </c>
      <c r="ZI2" t="s">
        <v>119</v>
      </c>
      <c r="ZJ2" s="1">
        <v>77.95</v>
      </c>
      <c r="ZK2" t="s">
        <v>119</v>
      </c>
      <c r="ZL2" s="1">
        <v>77.95</v>
      </c>
      <c r="ZM2" t="s">
        <v>119</v>
      </c>
      <c r="ZN2" s="1">
        <v>77.95</v>
      </c>
      <c r="ZO2" t="s">
        <v>119</v>
      </c>
      <c r="ZP2" s="1">
        <v>77.95</v>
      </c>
      <c r="ZQ2" t="s">
        <v>119</v>
      </c>
      <c r="ZR2" s="1">
        <v>77.95</v>
      </c>
      <c r="ZS2" t="s">
        <v>119</v>
      </c>
      <c r="ZT2" s="1">
        <v>77.95</v>
      </c>
      <c r="ZU2" t="s">
        <v>119</v>
      </c>
      <c r="ZV2" s="1">
        <v>77.95</v>
      </c>
      <c r="ZW2" t="s">
        <v>119</v>
      </c>
      <c r="ZX2" s="1">
        <v>77.95</v>
      </c>
      <c r="ZY2" t="s">
        <v>119</v>
      </c>
      <c r="ZZ2" s="1">
        <v>77.95</v>
      </c>
      <c r="AAA2" t="s">
        <v>119</v>
      </c>
      <c r="AAB2" s="1">
        <v>77.95</v>
      </c>
      <c r="AAC2" t="s">
        <v>119</v>
      </c>
      <c r="AAD2" s="1">
        <v>77.95</v>
      </c>
      <c r="AAE2" t="s">
        <v>119</v>
      </c>
      <c r="AAF2" s="1">
        <v>77.95</v>
      </c>
      <c r="AAG2" t="s">
        <v>119</v>
      </c>
      <c r="AAH2" s="1">
        <v>77.95</v>
      </c>
      <c r="AAI2" t="s">
        <v>119</v>
      </c>
      <c r="AAJ2" s="1">
        <v>77.95</v>
      </c>
      <c r="AAK2" t="s">
        <v>119</v>
      </c>
      <c r="AAL2" s="1">
        <v>77.95</v>
      </c>
      <c r="AAM2" t="s">
        <v>119</v>
      </c>
      <c r="AAN2" s="1">
        <v>77.95</v>
      </c>
      <c r="AAO2" t="s">
        <v>119</v>
      </c>
      <c r="AAP2" s="1">
        <v>77.95</v>
      </c>
      <c r="AAQ2" t="s">
        <v>119</v>
      </c>
      <c r="AAR2" s="1">
        <v>77.95</v>
      </c>
      <c r="AAS2" t="s">
        <v>119</v>
      </c>
      <c r="AAT2" s="1">
        <v>77.95</v>
      </c>
      <c r="AAU2" t="s">
        <v>119</v>
      </c>
      <c r="AAV2" s="1">
        <v>77.95</v>
      </c>
      <c r="AAW2" t="s">
        <v>119</v>
      </c>
      <c r="AAX2" s="1">
        <v>77.95</v>
      </c>
      <c r="AAY2" t="s">
        <v>119</v>
      </c>
      <c r="AAZ2" s="1">
        <v>77.95</v>
      </c>
      <c r="ABA2" t="s">
        <v>119</v>
      </c>
      <c r="ABB2" s="1">
        <v>77.95</v>
      </c>
      <c r="ABC2" t="s">
        <v>119</v>
      </c>
      <c r="ABD2" s="1">
        <v>77.95</v>
      </c>
      <c r="ABE2" t="s">
        <v>119</v>
      </c>
      <c r="ABF2" s="1">
        <v>77.95</v>
      </c>
      <c r="ABG2" t="s">
        <v>119</v>
      </c>
      <c r="ABH2" s="1">
        <v>77.95</v>
      </c>
      <c r="ABI2" t="s">
        <v>119</v>
      </c>
      <c r="ABJ2" s="1">
        <v>77.95</v>
      </c>
      <c r="ABK2" t="s">
        <v>119</v>
      </c>
      <c r="ABL2" s="1">
        <v>77.95</v>
      </c>
      <c r="ABM2" t="s">
        <v>119</v>
      </c>
      <c r="ABN2" s="1">
        <v>77.95</v>
      </c>
      <c r="ABO2" t="s">
        <v>119</v>
      </c>
      <c r="ABP2" s="1">
        <v>77.95</v>
      </c>
      <c r="ABQ2" t="s">
        <v>119</v>
      </c>
      <c r="ABR2" s="1">
        <v>77.95</v>
      </c>
      <c r="ABS2" t="s">
        <v>119</v>
      </c>
      <c r="ABT2" s="1">
        <v>77.95</v>
      </c>
      <c r="ABU2" t="s">
        <v>119</v>
      </c>
      <c r="ABV2" s="1">
        <v>77.95</v>
      </c>
      <c r="ABW2" t="s">
        <v>119</v>
      </c>
      <c r="ABX2" s="1">
        <v>77.95</v>
      </c>
      <c r="ABY2" t="s">
        <v>119</v>
      </c>
      <c r="ABZ2" s="1">
        <v>77.95</v>
      </c>
      <c r="ACA2" t="s">
        <v>119</v>
      </c>
      <c r="ACB2" s="1">
        <v>77.95</v>
      </c>
      <c r="ACC2" t="s">
        <v>119</v>
      </c>
      <c r="ACD2" s="1">
        <v>77.95</v>
      </c>
      <c r="ACE2" t="s">
        <v>119</v>
      </c>
      <c r="ACF2" s="1">
        <v>77.95</v>
      </c>
      <c r="ACG2" t="s">
        <v>119</v>
      </c>
      <c r="ACH2" s="1">
        <v>77.95</v>
      </c>
      <c r="ACI2" t="s">
        <v>119</v>
      </c>
      <c r="ACJ2" s="1">
        <v>77.95</v>
      </c>
      <c r="ACK2" t="s">
        <v>119</v>
      </c>
      <c r="ACL2" s="1">
        <v>77.95</v>
      </c>
      <c r="ACM2" t="s">
        <v>119</v>
      </c>
      <c r="ACN2" s="1">
        <v>77.95</v>
      </c>
      <c r="ACO2" t="s">
        <v>119</v>
      </c>
      <c r="ACP2" s="1">
        <v>77.95</v>
      </c>
      <c r="ACQ2" t="s">
        <v>119</v>
      </c>
      <c r="ACR2" s="1">
        <v>77.95</v>
      </c>
      <c r="ACS2" t="s">
        <v>119</v>
      </c>
      <c r="ACT2" s="1">
        <v>77.95</v>
      </c>
      <c r="ACU2" t="s">
        <v>119</v>
      </c>
      <c r="ACV2" s="1">
        <v>77.95</v>
      </c>
      <c r="ACW2" t="s">
        <v>119</v>
      </c>
      <c r="ACX2" s="1">
        <v>77.95</v>
      </c>
      <c r="ACY2" t="s">
        <v>119</v>
      </c>
      <c r="ACZ2" s="1">
        <v>77.95</v>
      </c>
      <c r="ADA2" t="s">
        <v>119</v>
      </c>
      <c r="ADB2" s="1">
        <v>77.95</v>
      </c>
      <c r="ADC2" t="s">
        <v>119</v>
      </c>
      <c r="ADD2" s="1">
        <v>77.95</v>
      </c>
      <c r="ADE2" t="s">
        <v>119</v>
      </c>
      <c r="ADF2" s="1">
        <v>77.95</v>
      </c>
      <c r="ADG2" t="s">
        <v>119</v>
      </c>
      <c r="ADH2" s="1">
        <v>77.95</v>
      </c>
      <c r="ADI2" t="s">
        <v>119</v>
      </c>
      <c r="ADJ2" s="1">
        <v>77.95</v>
      </c>
      <c r="ADK2" t="s">
        <v>119</v>
      </c>
      <c r="ADL2" s="1">
        <v>77.95</v>
      </c>
      <c r="ADM2" t="s">
        <v>119</v>
      </c>
      <c r="ADN2" s="1">
        <v>77.95</v>
      </c>
      <c r="ADO2" t="s">
        <v>119</v>
      </c>
      <c r="ADP2" s="1">
        <v>77.95</v>
      </c>
      <c r="ADQ2" t="s">
        <v>119</v>
      </c>
      <c r="ADR2" s="1">
        <v>77.95</v>
      </c>
      <c r="ADS2" t="s">
        <v>119</v>
      </c>
      <c r="ADT2" s="1">
        <v>77.95</v>
      </c>
      <c r="ADU2" t="s">
        <v>119</v>
      </c>
      <c r="ADV2" s="1">
        <v>77.95</v>
      </c>
      <c r="ADW2" t="s">
        <v>119</v>
      </c>
      <c r="ADX2" s="1">
        <v>77.95</v>
      </c>
      <c r="ADY2" t="s">
        <v>119</v>
      </c>
      <c r="ADZ2" s="1">
        <v>77.95</v>
      </c>
      <c r="AEA2" t="s">
        <v>119</v>
      </c>
      <c r="AEB2" s="1">
        <v>77.95</v>
      </c>
      <c r="AEC2" t="s">
        <v>119</v>
      </c>
      <c r="AED2" s="1">
        <v>77.95</v>
      </c>
      <c r="AEE2" t="s">
        <v>119</v>
      </c>
      <c r="AEF2" s="1">
        <v>77.95</v>
      </c>
      <c r="AEG2" t="s">
        <v>119</v>
      </c>
      <c r="AEH2" s="1">
        <v>77.95</v>
      </c>
      <c r="AEI2" t="s">
        <v>119</v>
      </c>
      <c r="AEJ2" s="1">
        <v>77.95</v>
      </c>
      <c r="AEK2" t="s">
        <v>119</v>
      </c>
      <c r="AEL2" s="1">
        <v>77.95</v>
      </c>
      <c r="AEM2" t="s">
        <v>119</v>
      </c>
      <c r="AEN2" s="1">
        <v>77.95</v>
      </c>
      <c r="AEO2" t="s">
        <v>119</v>
      </c>
      <c r="AEP2" s="1">
        <v>77.95</v>
      </c>
      <c r="AEQ2" t="s">
        <v>119</v>
      </c>
      <c r="AER2" s="1">
        <v>77.95</v>
      </c>
      <c r="AES2" t="s">
        <v>119</v>
      </c>
      <c r="AET2" s="1">
        <v>77.95</v>
      </c>
      <c r="AEU2" t="s">
        <v>119</v>
      </c>
      <c r="AEV2" s="1">
        <v>77.95</v>
      </c>
      <c r="AEW2" t="s">
        <v>119</v>
      </c>
      <c r="AEX2" s="1">
        <v>77.95</v>
      </c>
      <c r="AEY2" t="s">
        <v>119</v>
      </c>
      <c r="AEZ2" s="1">
        <v>77.95</v>
      </c>
      <c r="AFA2" t="s">
        <v>119</v>
      </c>
      <c r="AFB2" s="1">
        <v>77.95</v>
      </c>
      <c r="AFC2" t="s">
        <v>119</v>
      </c>
      <c r="AFD2" s="1">
        <v>77.95</v>
      </c>
      <c r="AFE2" t="s">
        <v>119</v>
      </c>
      <c r="AFF2" s="1">
        <v>77.95</v>
      </c>
      <c r="AFG2" t="s">
        <v>119</v>
      </c>
      <c r="AFH2" s="1">
        <v>77.95</v>
      </c>
      <c r="AFI2" t="s">
        <v>119</v>
      </c>
      <c r="AFJ2" s="1">
        <v>77.95</v>
      </c>
      <c r="AFK2" t="s">
        <v>119</v>
      </c>
      <c r="AFL2" s="1">
        <v>77.95</v>
      </c>
      <c r="AFM2" t="s">
        <v>119</v>
      </c>
      <c r="AFN2" s="1">
        <v>77.95</v>
      </c>
      <c r="AFO2" t="s">
        <v>119</v>
      </c>
      <c r="AFP2" s="1">
        <v>77.95</v>
      </c>
      <c r="AFQ2" t="s">
        <v>119</v>
      </c>
      <c r="AFR2" s="1">
        <v>77.95</v>
      </c>
      <c r="AFS2" t="s">
        <v>119</v>
      </c>
      <c r="AFT2" s="1">
        <v>77.95</v>
      </c>
      <c r="AFU2" t="s">
        <v>119</v>
      </c>
      <c r="AFV2" s="1">
        <v>77.95</v>
      </c>
      <c r="AFW2" t="s">
        <v>119</v>
      </c>
      <c r="AFX2" s="1">
        <v>77.95</v>
      </c>
      <c r="AFY2" t="s">
        <v>119</v>
      </c>
      <c r="AFZ2" s="1">
        <v>77.95</v>
      </c>
      <c r="AGA2" t="s">
        <v>119</v>
      </c>
      <c r="AGB2" s="1">
        <v>77.95</v>
      </c>
      <c r="AGC2" t="s">
        <v>119</v>
      </c>
      <c r="AGD2" s="1">
        <v>77.95</v>
      </c>
      <c r="AGE2" t="s">
        <v>119</v>
      </c>
      <c r="AGF2" s="1">
        <v>77.95</v>
      </c>
      <c r="AGG2" t="s">
        <v>119</v>
      </c>
      <c r="AGH2" s="1">
        <v>77.95</v>
      </c>
      <c r="AGI2" t="s">
        <v>119</v>
      </c>
      <c r="AGJ2" s="1">
        <v>77.95</v>
      </c>
      <c r="AGK2" t="s">
        <v>119</v>
      </c>
      <c r="AGL2" s="1">
        <v>77.95</v>
      </c>
      <c r="AGM2" t="s">
        <v>119</v>
      </c>
      <c r="AGN2" s="1">
        <v>77.95</v>
      </c>
      <c r="AGO2" t="s">
        <v>119</v>
      </c>
      <c r="AGP2" s="1">
        <v>77.95</v>
      </c>
      <c r="AGQ2" t="s">
        <v>119</v>
      </c>
      <c r="AGR2" s="1">
        <v>77.95</v>
      </c>
      <c r="AGS2" t="s">
        <v>119</v>
      </c>
      <c r="AGT2" s="1">
        <v>77.95</v>
      </c>
      <c r="AGU2" t="s">
        <v>119</v>
      </c>
      <c r="AGV2" s="1">
        <v>77.95</v>
      </c>
      <c r="AGW2" t="s">
        <v>119</v>
      </c>
      <c r="AGX2" s="1">
        <v>77.95</v>
      </c>
      <c r="AGY2" t="s">
        <v>119</v>
      </c>
      <c r="AGZ2" s="1">
        <v>77.95</v>
      </c>
      <c r="AHA2" t="s">
        <v>119</v>
      </c>
      <c r="AHB2" s="1">
        <v>77.95</v>
      </c>
      <c r="AHC2" t="s">
        <v>119</v>
      </c>
      <c r="AHD2" s="1">
        <v>77.95</v>
      </c>
      <c r="AHE2" t="s">
        <v>119</v>
      </c>
      <c r="AHF2" s="1">
        <v>77.95</v>
      </c>
      <c r="AHG2" t="s">
        <v>119</v>
      </c>
      <c r="AHH2" s="1">
        <v>77.95</v>
      </c>
      <c r="AHI2" t="s">
        <v>119</v>
      </c>
      <c r="AHJ2" s="1">
        <v>77.95</v>
      </c>
      <c r="AHK2" t="s">
        <v>119</v>
      </c>
      <c r="AHL2" s="1">
        <v>77.95</v>
      </c>
      <c r="AHM2" t="s">
        <v>119</v>
      </c>
      <c r="AHN2" s="1">
        <v>77.95</v>
      </c>
      <c r="AHO2" t="s">
        <v>119</v>
      </c>
      <c r="AHP2" s="1">
        <v>77.95</v>
      </c>
      <c r="AHQ2" t="s">
        <v>119</v>
      </c>
      <c r="AHR2" s="1">
        <v>77.95</v>
      </c>
      <c r="AHS2" t="s">
        <v>119</v>
      </c>
      <c r="AHT2" s="1">
        <v>77.95</v>
      </c>
      <c r="AHU2" t="s">
        <v>119</v>
      </c>
      <c r="AHV2" s="1">
        <v>77.95</v>
      </c>
      <c r="AHW2" t="s">
        <v>119</v>
      </c>
      <c r="AHX2" s="1">
        <v>77.95</v>
      </c>
      <c r="AHY2" t="s">
        <v>119</v>
      </c>
      <c r="AHZ2" s="1">
        <v>77.95</v>
      </c>
      <c r="AIA2" t="s">
        <v>119</v>
      </c>
      <c r="AIB2" s="1">
        <v>77.95</v>
      </c>
      <c r="AIC2" t="s">
        <v>119</v>
      </c>
      <c r="AID2" s="1">
        <v>77.95</v>
      </c>
      <c r="AIE2" t="s">
        <v>119</v>
      </c>
      <c r="AIF2" s="1">
        <v>77.95</v>
      </c>
      <c r="AIG2" t="s">
        <v>119</v>
      </c>
      <c r="AIH2" s="1">
        <v>77.95</v>
      </c>
      <c r="AII2" t="s">
        <v>119</v>
      </c>
      <c r="AIJ2" s="1">
        <v>77.95</v>
      </c>
      <c r="AIK2" t="s">
        <v>119</v>
      </c>
      <c r="AIL2" s="1">
        <v>77.95</v>
      </c>
      <c r="AIM2" t="s">
        <v>119</v>
      </c>
      <c r="AIN2" s="1">
        <v>77.95</v>
      </c>
      <c r="AIO2" t="s">
        <v>119</v>
      </c>
      <c r="AIP2" s="1">
        <v>77.95</v>
      </c>
      <c r="AIQ2" t="s">
        <v>119</v>
      </c>
      <c r="AIR2" s="1">
        <v>77.95</v>
      </c>
      <c r="AIS2" t="s">
        <v>119</v>
      </c>
      <c r="AIT2" s="1">
        <v>77.95</v>
      </c>
      <c r="AIU2" t="s">
        <v>119</v>
      </c>
      <c r="AIV2" s="1">
        <v>77.95</v>
      </c>
      <c r="AIW2" t="s">
        <v>119</v>
      </c>
      <c r="AIX2" s="1">
        <v>77.95</v>
      </c>
      <c r="AIY2" t="s">
        <v>119</v>
      </c>
      <c r="AIZ2" s="1">
        <v>77.95</v>
      </c>
      <c r="AJA2" t="s">
        <v>119</v>
      </c>
      <c r="AJB2" s="1">
        <v>77.95</v>
      </c>
      <c r="AJC2" t="s">
        <v>119</v>
      </c>
      <c r="AJD2" s="1">
        <v>77.95</v>
      </c>
      <c r="AJE2" t="s">
        <v>119</v>
      </c>
      <c r="AJF2" s="1">
        <v>77.95</v>
      </c>
      <c r="AJG2" t="s">
        <v>119</v>
      </c>
      <c r="AJH2" s="1">
        <v>77.95</v>
      </c>
      <c r="AJI2" t="s">
        <v>119</v>
      </c>
      <c r="AJJ2" s="1">
        <v>77.95</v>
      </c>
      <c r="AJK2" t="s">
        <v>119</v>
      </c>
      <c r="AJL2" s="1">
        <v>77.95</v>
      </c>
      <c r="AJM2" t="s">
        <v>119</v>
      </c>
      <c r="AJN2" s="1">
        <v>77.95</v>
      </c>
      <c r="AJO2" t="s">
        <v>119</v>
      </c>
      <c r="AJP2" s="1">
        <v>77.95</v>
      </c>
      <c r="AJQ2" t="s">
        <v>119</v>
      </c>
      <c r="AJR2" s="1">
        <v>77.95</v>
      </c>
      <c r="AJS2" t="s">
        <v>119</v>
      </c>
      <c r="AJT2" s="1">
        <v>77.95</v>
      </c>
      <c r="AJU2" t="s">
        <v>119</v>
      </c>
      <c r="AJV2" s="1">
        <v>77.95</v>
      </c>
      <c r="AJW2" t="s">
        <v>119</v>
      </c>
      <c r="AJX2" s="1">
        <v>77.95</v>
      </c>
      <c r="AJY2" t="s">
        <v>119</v>
      </c>
      <c r="AJZ2" s="1">
        <v>77.95</v>
      </c>
      <c r="AKA2" t="s">
        <v>119</v>
      </c>
      <c r="AKB2" s="1">
        <v>77.95</v>
      </c>
      <c r="AKC2" t="s">
        <v>119</v>
      </c>
      <c r="AKD2" s="1">
        <v>77.95</v>
      </c>
      <c r="AKE2" t="s">
        <v>119</v>
      </c>
      <c r="AKF2" s="1">
        <v>77.95</v>
      </c>
      <c r="AKG2" t="s">
        <v>119</v>
      </c>
      <c r="AKH2" s="1">
        <v>77.95</v>
      </c>
      <c r="AKI2" t="s">
        <v>119</v>
      </c>
      <c r="AKJ2" s="1">
        <v>77.95</v>
      </c>
      <c r="AKK2" t="s">
        <v>119</v>
      </c>
      <c r="AKL2" s="1">
        <v>77.95</v>
      </c>
      <c r="AKM2" t="s">
        <v>119</v>
      </c>
      <c r="AKN2" s="1">
        <v>77.95</v>
      </c>
      <c r="AKO2" t="s">
        <v>119</v>
      </c>
      <c r="AKP2" s="1">
        <v>77.95</v>
      </c>
      <c r="AKQ2" t="s">
        <v>119</v>
      </c>
      <c r="AKR2" s="1">
        <v>77.95</v>
      </c>
      <c r="AKS2" t="s">
        <v>119</v>
      </c>
      <c r="AKT2" s="1">
        <v>77.95</v>
      </c>
      <c r="AKU2" t="s">
        <v>119</v>
      </c>
      <c r="AKV2" s="1">
        <v>77.95</v>
      </c>
      <c r="AKW2" t="s">
        <v>119</v>
      </c>
      <c r="AKX2" s="1">
        <v>77.95</v>
      </c>
      <c r="AKY2" t="s">
        <v>119</v>
      </c>
      <c r="AKZ2" s="1">
        <v>77.95</v>
      </c>
      <c r="ALA2" t="s">
        <v>119</v>
      </c>
      <c r="ALB2" s="1">
        <v>77.95</v>
      </c>
      <c r="ALC2" t="s">
        <v>119</v>
      </c>
      <c r="ALD2" s="1">
        <v>77.95</v>
      </c>
      <c r="ALE2" t="s">
        <v>119</v>
      </c>
      <c r="ALF2" s="1">
        <v>77.95</v>
      </c>
      <c r="ALG2" t="s">
        <v>119</v>
      </c>
      <c r="ALH2" s="1">
        <v>77.95</v>
      </c>
      <c r="ALI2" t="s">
        <v>119</v>
      </c>
      <c r="ALJ2" s="1">
        <v>77.95</v>
      </c>
      <c r="ALK2" t="s">
        <v>119</v>
      </c>
      <c r="ALL2" s="1">
        <v>77.95</v>
      </c>
      <c r="ALM2" t="s">
        <v>119</v>
      </c>
      <c r="ALN2" s="1">
        <v>77.95</v>
      </c>
      <c r="ALO2" t="s">
        <v>119</v>
      </c>
      <c r="ALP2" s="1">
        <v>77.95</v>
      </c>
      <c r="ALQ2" t="s">
        <v>119</v>
      </c>
      <c r="ALR2" s="1">
        <v>77.95</v>
      </c>
      <c r="ALS2" t="s">
        <v>119</v>
      </c>
      <c r="ALT2" s="1">
        <v>77.95</v>
      </c>
      <c r="ALU2" t="s">
        <v>119</v>
      </c>
      <c r="ALV2" s="1">
        <v>77.95</v>
      </c>
      <c r="ALW2" t="s">
        <v>119</v>
      </c>
      <c r="ALX2" s="1">
        <v>77.95</v>
      </c>
      <c r="ALY2" t="s">
        <v>119</v>
      </c>
      <c r="ALZ2" s="1">
        <v>77.95</v>
      </c>
      <c r="AMA2" t="s">
        <v>119</v>
      </c>
      <c r="AMB2" s="1">
        <v>77.95</v>
      </c>
      <c r="AMC2" t="s">
        <v>119</v>
      </c>
      <c r="AMD2" s="1">
        <v>77.95</v>
      </c>
      <c r="AME2" t="s">
        <v>119</v>
      </c>
      <c r="AMF2" s="1">
        <v>77.95</v>
      </c>
      <c r="AMG2" t="s">
        <v>119</v>
      </c>
      <c r="AMH2" s="1">
        <v>77.95</v>
      </c>
      <c r="AMI2" t="s">
        <v>119</v>
      </c>
      <c r="AMJ2" s="1">
        <v>77.95</v>
      </c>
      <c r="AMK2" t="s">
        <v>119</v>
      </c>
      <c r="AML2" s="1">
        <v>77.95</v>
      </c>
      <c r="AMM2" t="s">
        <v>119</v>
      </c>
      <c r="AMN2" s="1">
        <v>77.95</v>
      </c>
      <c r="AMO2" t="s">
        <v>119</v>
      </c>
      <c r="AMP2" s="1">
        <v>77.95</v>
      </c>
      <c r="AMQ2" t="s">
        <v>119</v>
      </c>
      <c r="AMR2" s="1">
        <v>77.95</v>
      </c>
      <c r="AMS2" t="s">
        <v>119</v>
      </c>
      <c r="AMT2" s="1">
        <v>77.95</v>
      </c>
      <c r="AMU2" t="s">
        <v>119</v>
      </c>
      <c r="AMV2" s="1">
        <v>77.95</v>
      </c>
      <c r="AMW2" t="s">
        <v>119</v>
      </c>
      <c r="AMX2" s="1">
        <v>77.95</v>
      </c>
      <c r="AMY2" t="s">
        <v>119</v>
      </c>
      <c r="AMZ2" s="1">
        <v>77.95</v>
      </c>
      <c r="ANA2" t="s">
        <v>119</v>
      </c>
      <c r="ANB2" s="1">
        <v>77.95</v>
      </c>
      <c r="ANC2" t="s">
        <v>119</v>
      </c>
      <c r="AND2" s="1">
        <v>77.95</v>
      </c>
      <c r="ANE2" t="s">
        <v>119</v>
      </c>
      <c r="ANF2" s="1">
        <v>77.95</v>
      </c>
      <c r="ANG2" t="s">
        <v>119</v>
      </c>
      <c r="ANH2" s="1">
        <v>77.95</v>
      </c>
      <c r="ANI2" t="s">
        <v>119</v>
      </c>
      <c r="ANJ2" s="1">
        <v>77.95</v>
      </c>
      <c r="ANK2" t="s">
        <v>119</v>
      </c>
      <c r="ANL2" s="1">
        <v>77.95</v>
      </c>
      <c r="ANM2" t="s">
        <v>119</v>
      </c>
      <c r="ANN2" s="1">
        <v>77.95</v>
      </c>
      <c r="ANO2" t="s">
        <v>119</v>
      </c>
      <c r="ANP2" s="1">
        <v>77.95</v>
      </c>
      <c r="ANQ2" t="s">
        <v>119</v>
      </c>
      <c r="ANR2" s="1">
        <v>77.95</v>
      </c>
      <c r="ANS2" t="s">
        <v>119</v>
      </c>
      <c r="ANT2" s="1">
        <v>77.95</v>
      </c>
      <c r="ANU2" t="s">
        <v>119</v>
      </c>
      <c r="ANV2" s="1">
        <v>77.95</v>
      </c>
      <c r="ANW2" t="s">
        <v>119</v>
      </c>
      <c r="ANX2" s="1">
        <v>77.95</v>
      </c>
      <c r="ANY2" t="s">
        <v>119</v>
      </c>
      <c r="ANZ2" s="1">
        <v>77.95</v>
      </c>
      <c r="AOA2" t="s">
        <v>119</v>
      </c>
      <c r="AOB2" s="1">
        <v>77.95</v>
      </c>
      <c r="AOC2" t="s">
        <v>119</v>
      </c>
      <c r="AOD2" s="1">
        <v>77.95</v>
      </c>
      <c r="AOE2" t="s">
        <v>119</v>
      </c>
      <c r="AOF2" s="1">
        <v>77.95</v>
      </c>
      <c r="AOG2" t="s">
        <v>119</v>
      </c>
      <c r="AOH2" s="1">
        <v>77.95</v>
      </c>
      <c r="AOI2" t="s">
        <v>119</v>
      </c>
      <c r="AOJ2" s="1">
        <v>77.95</v>
      </c>
      <c r="AOK2" t="s">
        <v>119</v>
      </c>
      <c r="AOL2" s="1">
        <v>77.95</v>
      </c>
      <c r="AOM2" t="s">
        <v>119</v>
      </c>
      <c r="AON2" s="1">
        <v>77.95</v>
      </c>
      <c r="AOO2" t="s">
        <v>119</v>
      </c>
      <c r="AOP2" s="1">
        <v>77.95</v>
      </c>
      <c r="AOQ2" t="s">
        <v>119</v>
      </c>
      <c r="AOR2" s="1">
        <v>77.95</v>
      </c>
      <c r="AOS2" t="s">
        <v>119</v>
      </c>
      <c r="AOT2" s="1">
        <v>77.95</v>
      </c>
      <c r="AOU2" t="s">
        <v>119</v>
      </c>
      <c r="AOV2" s="1">
        <v>77.95</v>
      </c>
      <c r="AOW2" t="s">
        <v>119</v>
      </c>
      <c r="AOX2" s="1">
        <v>77.95</v>
      </c>
      <c r="AOY2" t="s">
        <v>119</v>
      </c>
      <c r="AOZ2" s="1">
        <v>77.95</v>
      </c>
      <c r="APA2" t="s">
        <v>119</v>
      </c>
      <c r="APB2" s="1">
        <v>77.95</v>
      </c>
      <c r="APC2" t="s">
        <v>119</v>
      </c>
      <c r="APD2" s="1">
        <v>77.95</v>
      </c>
      <c r="APE2" t="s">
        <v>119</v>
      </c>
      <c r="APF2" s="1">
        <v>77.95</v>
      </c>
      <c r="APG2" t="s">
        <v>119</v>
      </c>
      <c r="APH2" s="1">
        <v>77.95</v>
      </c>
      <c r="API2" t="s">
        <v>119</v>
      </c>
      <c r="APJ2" s="1">
        <v>77.95</v>
      </c>
      <c r="APK2" t="s">
        <v>119</v>
      </c>
      <c r="APL2" s="1">
        <v>77.95</v>
      </c>
      <c r="APM2" t="s">
        <v>119</v>
      </c>
      <c r="APN2" s="1">
        <v>77.95</v>
      </c>
      <c r="APO2" t="s">
        <v>119</v>
      </c>
      <c r="APP2" s="1">
        <v>77.95</v>
      </c>
      <c r="APQ2" t="s">
        <v>119</v>
      </c>
      <c r="APR2" s="1">
        <v>77.95</v>
      </c>
      <c r="APS2" t="s">
        <v>119</v>
      </c>
      <c r="APT2" s="1">
        <v>77.95</v>
      </c>
      <c r="APU2" t="s">
        <v>119</v>
      </c>
      <c r="APV2" s="1">
        <v>77.95</v>
      </c>
      <c r="APW2" t="s">
        <v>119</v>
      </c>
      <c r="APX2" s="1">
        <v>77.95</v>
      </c>
      <c r="APY2" t="s">
        <v>119</v>
      </c>
      <c r="APZ2" s="1">
        <v>77.95</v>
      </c>
      <c r="AQA2" t="s">
        <v>119</v>
      </c>
      <c r="AQB2" s="1">
        <v>77.95</v>
      </c>
      <c r="AQC2" t="s">
        <v>119</v>
      </c>
      <c r="AQD2" s="1">
        <v>77.95</v>
      </c>
      <c r="AQE2" t="s">
        <v>119</v>
      </c>
      <c r="AQF2" s="1">
        <v>77.95</v>
      </c>
      <c r="AQG2" t="s">
        <v>119</v>
      </c>
      <c r="AQH2" s="1">
        <v>77.95</v>
      </c>
      <c r="AQI2" t="s">
        <v>119</v>
      </c>
      <c r="AQJ2" s="1">
        <v>77.95</v>
      </c>
      <c r="AQK2" t="s">
        <v>119</v>
      </c>
      <c r="AQL2" s="1">
        <v>77.95</v>
      </c>
      <c r="AQM2" t="s">
        <v>119</v>
      </c>
      <c r="AQN2" s="1">
        <v>77.95</v>
      </c>
      <c r="AQO2" t="s">
        <v>119</v>
      </c>
      <c r="AQP2" s="1">
        <v>77.95</v>
      </c>
      <c r="AQQ2" t="s">
        <v>119</v>
      </c>
      <c r="AQR2" s="1">
        <v>77.95</v>
      </c>
      <c r="AQS2" t="s">
        <v>119</v>
      </c>
      <c r="AQT2" s="1">
        <v>77.95</v>
      </c>
      <c r="AQU2" t="s">
        <v>119</v>
      </c>
      <c r="AQV2" s="1">
        <v>77.95</v>
      </c>
      <c r="AQW2" t="s">
        <v>119</v>
      </c>
      <c r="AQX2" s="1">
        <v>77.95</v>
      </c>
      <c r="AQY2" t="s">
        <v>119</v>
      </c>
      <c r="AQZ2" s="1">
        <v>77.95</v>
      </c>
      <c r="ARA2" t="s">
        <v>119</v>
      </c>
      <c r="ARB2" s="1">
        <v>77.95</v>
      </c>
      <c r="ARC2" t="s">
        <v>119</v>
      </c>
      <c r="ARD2" s="1">
        <v>77.95</v>
      </c>
      <c r="ARE2" t="s">
        <v>119</v>
      </c>
      <c r="ARF2" s="1">
        <v>77.95</v>
      </c>
      <c r="ARG2" t="s">
        <v>119</v>
      </c>
      <c r="ARH2" s="1">
        <v>77.95</v>
      </c>
      <c r="ARI2" t="s">
        <v>119</v>
      </c>
      <c r="ARJ2" s="1">
        <v>77.95</v>
      </c>
      <c r="ARK2" t="s">
        <v>119</v>
      </c>
      <c r="ARL2" s="1">
        <v>77.95</v>
      </c>
      <c r="ARM2" t="s">
        <v>119</v>
      </c>
      <c r="ARN2" s="1">
        <v>77.95</v>
      </c>
      <c r="ARO2" t="s">
        <v>119</v>
      </c>
      <c r="ARP2" s="1">
        <v>77.95</v>
      </c>
      <c r="ARQ2" t="s">
        <v>119</v>
      </c>
      <c r="ARR2" s="1">
        <v>77.95</v>
      </c>
      <c r="ARS2" t="s">
        <v>119</v>
      </c>
      <c r="ART2" s="1">
        <v>77.95</v>
      </c>
      <c r="ARU2" t="s">
        <v>119</v>
      </c>
      <c r="ARV2" s="1">
        <v>77.95</v>
      </c>
      <c r="ARW2" t="s">
        <v>119</v>
      </c>
      <c r="ARX2" s="1">
        <v>77.95</v>
      </c>
      <c r="ARY2" t="s">
        <v>119</v>
      </c>
      <c r="ARZ2" s="1">
        <v>77.95</v>
      </c>
      <c r="ASA2" t="s">
        <v>119</v>
      </c>
      <c r="ASB2" s="1">
        <v>77.95</v>
      </c>
      <c r="ASC2" t="s">
        <v>119</v>
      </c>
      <c r="ASD2" s="1">
        <v>77.95</v>
      </c>
      <c r="ASE2" t="s">
        <v>119</v>
      </c>
      <c r="ASF2" s="1">
        <v>77.95</v>
      </c>
      <c r="ASG2" t="s">
        <v>119</v>
      </c>
      <c r="ASH2" s="1">
        <v>77.95</v>
      </c>
      <c r="ASI2" t="s">
        <v>119</v>
      </c>
      <c r="ASJ2" s="1">
        <v>77.95</v>
      </c>
      <c r="ASK2" t="s">
        <v>119</v>
      </c>
      <c r="ASL2" s="1">
        <v>77.95</v>
      </c>
      <c r="ASM2" t="s">
        <v>119</v>
      </c>
      <c r="ASN2" s="1">
        <v>77.95</v>
      </c>
      <c r="ASO2" t="s">
        <v>119</v>
      </c>
      <c r="ASP2" s="1">
        <v>77.95</v>
      </c>
      <c r="ASQ2" t="s">
        <v>119</v>
      </c>
      <c r="ASR2" s="1">
        <v>77.95</v>
      </c>
      <c r="ASS2" t="s">
        <v>119</v>
      </c>
      <c r="AST2" s="1">
        <v>77.95</v>
      </c>
      <c r="ASU2" t="s">
        <v>119</v>
      </c>
      <c r="ASV2" s="1">
        <v>77.95</v>
      </c>
      <c r="ASW2" t="s">
        <v>119</v>
      </c>
      <c r="ASX2" s="1">
        <v>77.95</v>
      </c>
      <c r="ASY2" t="s">
        <v>119</v>
      </c>
      <c r="ASZ2" s="1">
        <v>77.95</v>
      </c>
      <c r="ATA2" t="s">
        <v>119</v>
      </c>
      <c r="ATB2" s="1">
        <v>77.95</v>
      </c>
      <c r="ATC2" t="s">
        <v>119</v>
      </c>
      <c r="ATD2" s="1">
        <v>77.95</v>
      </c>
      <c r="ATE2" t="s">
        <v>119</v>
      </c>
      <c r="ATF2" s="1">
        <v>77.95</v>
      </c>
      <c r="ATG2" t="s">
        <v>119</v>
      </c>
      <c r="ATH2" s="1">
        <v>77.95</v>
      </c>
      <c r="ATI2" t="s">
        <v>119</v>
      </c>
      <c r="ATJ2" s="1">
        <v>77.95</v>
      </c>
      <c r="ATK2" t="s">
        <v>119</v>
      </c>
      <c r="ATL2" s="1">
        <v>77.95</v>
      </c>
      <c r="ATM2" t="s">
        <v>119</v>
      </c>
      <c r="ATN2" s="1">
        <v>77.95</v>
      </c>
      <c r="ATO2" t="s">
        <v>119</v>
      </c>
      <c r="ATP2" s="1">
        <v>77.95</v>
      </c>
      <c r="ATQ2" t="s">
        <v>119</v>
      </c>
      <c r="ATR2" s="1">
        <v>77.95</v>
      </c>
      <c r="ATS2" t="s">
        <v>119</v>
      </c>
      <c r="ATT2" s="1">
        <v>77.95</v>
      </c>
      <c r="ATU2" t="s">
        <v>119</v>
      </c>
      <c r="ATV2" s="1">
        <v>77.95</v>
      </c>
      <c r="ATW2" t="s">
        <v>119</v>
      </c>
      <c r="ATX2" s="1">
        <v>77.95</v>
      </c>
      <c r="ATY2" t="s">
        <v>119</v>
      </c>
      <c r="ATZ2" s="1">
        <v>77.95</v>
      </c>
      <c r="AUA2" t="s">
        <v>119</v>
      </c>
      <c r="AUB2" s="1">
        <v>77.95</v>
      </c>
      <c r="AUC2" t="s">
        <v>119</v>
      </c>
      <c r="AUD2" s="1">
        <v>77.95</v>
      </c>
      <c r="AUE2" t="s">
        <v>119</v>
      </c>
      <c r="AUF2" s="1">
        <v>77.95</v>
      </c>
      <c r="AUG2" t="s">
        <v>119</v>
      </c>
      <c r="AUH2" s="1">
        <v>77.95</v>
      </c>
      <c r="AUI2" t="s">
        <v>119</v>
      </c>
      <c r="AUJ2" s="1">
        <v>77.95</v>
      </c>
      <c r="AUK2" t="s">
        <v>119</v>
      </c>
      <c r="AUL2" s="1">
        <v>77.95</v>
      </c>
      <c r="AUM2" t="s">
        <v>119</v>
      </c>
      <c r="AUN2" s="1">
        <v>77.95</v>
      </c>
      <c r="AUO2" t="s">
        <v>119</v>
      </c>
      <c r="AUP2" s="1">
        <v>77.95</v>
      </c>
      <c r="AUQ2" t="s">
        <v>119</v>
      </c>
      <c r="AUR2" s="1">
        <v>77.95</v>
      </c>
      <c r="AUS2" t="s">
        <v>119</v>
      </c>
      <c r="AUT2" s="1">
        <v>77.95</v>
      </c>
      <c r="AUU2" t="s">
        <v>119</v>
      </c>
      <c r="AUV2" s="1">
        <v>77.95</v>
      </c>
      <c r="AUW2" t="s">
        <v>119</v>
      </c>
      <c r="AUX2" s="1">
        <v>77.95</v>
      </c>
      <c r="AUY2" t="s">
        <v>119</v>
      </c>
      <c r="AUZ2" s="1">
        <v>77.95</v>
      </c>
      <c r="AVA2" t="s">
        <v>119</v>
      </c>
      <c r="AVB2" s="1">
        <v>77.95</v>
      </c>
      <c r="AVC2" t="s">
        <v>119</v>
      </c>
      <c r="AVD2" s="1">
        <v>77.95</v>
      </c>
      <c r="AVE2" t="s">
        <v>119</v>
      </c>
      <c r="AVF2" s="1">
        <v>77.95</v>
      </c>
      <c r="AVG2" t="s">
        <v>119</v>
      </c>
      <c r="AVH2" s="1">
        <v>77.95</v>
      </c>
      <c r="AVI2" t="s">
        <v>119</v>
      </c>
      <c r="AVJ2" s="1">
        <v>77.95</v>
      </c>
      <c r="AVK2" t="s">
        <v>119</v>
      </c>
      <c r="AVL2" s="1">
        <v>77.95</v>
      </c>
      <c r="AVM2" t="s">
        <v>119</v>
      </c>
      <c r="AVN2" s="1">
        <v>77.95</v>
      </c>
      <c r="AVO2" t="s">
        <v>119</v>
      </c>
      <c r="AVP2" s="1">
        <v>77.95</v>
      </c>
      <c r="AVQ2" t="s">
        <v>119</v>
      </c>
      <c r="AVR2" s="1">
        <v>77.95</v>
      </c>
      <c r="AVS2" t="s">
        <v>119</v>
      </c>
      <c r="AVT2" s="1">
        <v>77.95</v>
      </c>
      <c r="AVU2" t="s">
        <v>119</v>
      </c>
      <c r="AVV2" s="1">
        <v>77.95</v>
      </c>
      <c r="AVW2" t="s">
        <v>119</v>
      </c>
      <c r="AVX2" s="1">
        <v>77.95</v>
      </c>
      <c r="AVY2" t="s">
        <v>119</v>
      </c>
      <c r="AVZ2" s="1">
        <v>77.95</v>
      </c>
      <c r="AWA2" t="s">
        <v>119</v>
      </c>
      <c r="AWB2" s="1">
        <v>77.95</v>
      </c>
      <c r="AWC2" t="s">
        <v>119</v>
      </c>
      <c r="AWD2" s="1">
        <v>77.95</v>
      </c>
      <c r="AWE2" t="s">
        <v>119</v>
      </c>
      <c r="AWF2" s="1">
        <v>77.95</v>
      </c>
      <c r="AWG2" t="s">
        <v>119</v>
      </c>
      <c r="AWH2" s="1">
        <v>77.95</v>
      </c>
      <c r="AWI2" t="s">
        <v>119</v>
      </c>
      <c r="AWJ2" s="1">
        <v>77.95</v>
      </c>
      <c r="AWK2" t="s">
        <v>119</v>
      </c>
      <c r="AWL2" s="1">
        <v>77.95</v>
      </c>
      <c r="AWM2" t="s">
        <v>119</v>
      </c>
      <c r="AWN2" s="1">
        <v>77.95</v>
      </c>
      <c r="AWO2" t="s">
        <v>119</v>
      </c>
      <c r="AWP2" s="1">
        <v>77.95</v>
      </c>
      <c r="AWQ2" t="s">
        <v>119</v>
      </c>
      <c r="AWR2" s="1">
        <v>77.95</v>
      </c>
      <c r="AWS2" t="s">
        <v>119</v>
      </c>
      <c r="AWT2" s="1">
        <v>77.95</v>
      </c>
      <c r="AWU2" t="s">
        <v>119</v>
      </c>
      <c r="AWV2" s="1">
        <v>77.95</v>
      </c>
      <c r="AWW2" t="s">
        <v>119</v>
      </c>
      <c r="AWX2" s="1">
        <v>77.95</v>
      </c>
      <c r="AWY2" t="s">
        <v>119</v>
      </c>
      <c r="AWZ2" s="1">
        <v>77.95</v>
      </c>
      <c r="AXA2" t="s">
        <v>119</v>
      </c>
      <c r="AXB2" s="1">
        <v>77.95</v>
      </c>
      <c r="AXC2" t="s">
        <v>119</v>
      </c>
      <c r="AXD2" s="1">
        <v>77.95</v>
      </c>
      <c r="AXE2" t="s">
        <v>119</v>
      </c>
      <c r="AXF2" s="1">
        <v>77.95</v>
      </c>
      <c r="AXG2" t="s">
        <v>119</v>
      </c>
      <c r="AXH2" s="1">
        <v>77.95</v>
      </c>
      <c r="AXI2" t="s">
        <v>119</v>
      </c>
      <c r="AXJ2" s="1">
        <v>77.95</v>
      </c>
      <c r="AXK2" t="s">
        <v>119</v>
      </c>
      <c r="AXL2" s="1">
        <v>77.95</v>
      </c>
      <c r="AXM2" t="s">
        <v>119</v>
      </c>
      <c r="AXN2" s="1">
        <v>77.95</v>
      </c>
      <c r="AXO2" t="s">
        <v>119</v>
      </c>
      <c r="AXP2" s="1">
        <v>77.95</v>
      </c>
      <c r="AXQ2" t="s">
        <v>119</v>
      </c>
      <c r="AXR2" s="1">
        <v>77.95</v>
      </c>
      <c r="AXS2" t="s">
        <v>119</v>
      </c>
      <c r="AXT2" s="1">
        <v>77.95</v>
      </c>
      <c r="AXU2" t="s">
        <v>119</v>
      </c>
      <c r="AXV2" s="1">
        <v>77.95</v>
      </c>
      <c r="AXW2" t="s">
        <v>119</v>
      </c>
      <c r="AXX2" s="1">
        <v>77.95</v>
      </c>
      <c r="AXY2" t="s">
        <v>119</v>
      </c>
      <c r="AXZ2" s="1">
        <v>77.95</v>
      </c>
      <c r="AYA2" t="s">
        <v>119</v>
      </c>
      <c r="AYB2" s="1">
        <v>77.95</v>
      </c>
      <c r="AYC2" t="s">
        <v>119</v>
      </c>
      <c r="AYD2" s="1">
        <v>77.95</v>
      </c>
      <c r="AYE2" t="s">
        <v>119</v>
      </c>
      <c r="AYF2" s="1">
        <v>77.95</v>
      </c>
      <c r="AYG2" t="s">
        <v>119</v>
      </c>
      <c r="AYH2" s="1">
        <v>77.95</v>
      </c>
      <c r="AYI2" t="s">
        <v>119</v>
      </c>
      <c r="AYJ2" s="1">
        <v>77.95</v>
      </c>
      <c r="AYK2" t="s">
        <v>119</v>
      </c>
      <c r="AYL2" s="1">
        <v>77.95</v>
      </c>
      <c r="AYM2" t="s">
        <v>119</v>
      </c>
      <c r="AYN2" s="1">
        <v>77.95</v>
      </c>
      <c r="AYO2" t="s">
        <v>119</v>
      </c>
      <c r="AYP2" s="1">
        <v>77.95</v>
      </c>
      <c r="AYQ2" t="s">
        <v>119</v>
      </c>
      <c r="AYR2" s="1">
        <v>77.95</v>
      </c>
      <c r="AYS2" t="s">
        <v>119</v>
      </c>
      <c r="AYT2" s="1">
        <v>77.95</v>
      </c>
      <c r="AYU2" t="s">
        <v>119</v>
      </c>
      <c r="AYV2" s="1">
        <v>77.95</v>
      </c>
      <c r="AYW2" t="s">
        <v>119</v>
      </c>
      <c r="AYX2" s="1">
        <v>77.95</v>
      </c>
      <c r="AYY2" t="s">
        <v>119</v>
      </c>
      <c r="AYZ2" s="1">
        <v>77.95</v>
      </c>
      <c r="AZA2" t="s">
        <v>119</v>
      </c>
      <c r="AZB2" s="1">
        <v>77.95</v>
      </c>
      <c r="AZC2" t="s">
        <v>119</v>
      </c>
      <c r="AZD2" s="1">
        <v>77.95</v>
      </c>
      <c r="AZE2" t="s">
        <v>119</v>
      </c>
      <c r="AZF2" s="1">
        <v>77.95</v>
      </c>
      <c r="AZG2" t="s">
        <v>119</v>
      </c>
      <c r="AZH2" s="1">
        <v>77.95</v>
      </c>
      <c r="AZI2" t="s">
        <v>119</v>
      </c>
      <c r="AZJ2" s="1">
        <v>77.95</v>
      </c>
      <c r="AZK2" t="s">
        <v>119</v>
      </c>
      <c r="AZL2" s="1">
        <v>77.95</v>
      </c>
      <c r="AZM2" t="s">
        <v>119</v>
      </c>
      <c r="AZN2" s="1">
        <v>77.95</v>
      </c>
      <c r="AZO2" t="s">
        <v>119</v>
      </c>
      <c r="AZP2" s="1">
        <v>77.95</v>
      </c>
      <c r="AZQ2" t="s">
        <v>119</v>
      </c>
      <c r="AZR2" s="1">
        <v>77.95</v>
      </c>
      <c r="AZS2" t="s">
        <v>119</v>
      </c>
      <c r="AZT2" s="1">
        <v>77.95</v>
      </c>
      <c r="AZU2" t="s">
        <v>119</v>
      </c>
      <c r="AZV2" s="1">
        <v>77.95</v>
      </c>
      <c r="AZW2" t="s">
        <v>119</v>
      </c>
      <c r="AZX2" s="1">
        <v>77.95</v>
      </c>
      <c r="AZY2" t="s">
        <v>119</v>
      </c>
      <c r="AZZ2" s="1">
        <v>77.95</v>
      </c>
      <c r="BAA2" t="s">
        <v>119</v>
      </c>
      <c r="BAB2" s="1">
        <v>77.95</v>
      </c>
      <c r="BAC2" t="s">
        <v>119</v>
      </c>
      <c r="BAD2" s="1">
        <v>77.95</v>
      </c>
      <c r="BAE2" t="s">
        <v>119</v>
      </c>
      <c r="BAF2" s="1">
        <v>77.95</v>
      </c>
      <c r="BAG2" t="s">
        <v>119</v>
      </c>
      <c r="BAH2" s="1">
        <v>77.95</v>
      </c>
      <c r="BAI2" t="s">
        <v>119</v>
      </c>
      <c r="BAJ2" s="1">
        <v>77.95</v>
      </c>
      <c r="BAK2" t="s">
        <v>119</v>
      </c>
      <c r="BAL2" s="1">
        <v>77.95</v>
      </c>
      <c r="BAM2" t="s">
        <v>119</v>
      </c>
      <c r="BAN2" s="1">
        <v>77.95</v>
      </c>
      <c r="BAO2" t="s">
        <v>119</v>
      </c>
      <c r="BAP2" s="1">
        <v>77.95</v>
      </c>
      <c r="BAQ2" t="s">
        <v>119</v>
      </c>
      <c r="BAR2" s="1">
        <v>77.95</v>
      </c>
      <c r="BAS2" t="s">
        <v>119</v>
      </c>
      <c r="BAT2" s="1">
        <v>77.95</v>
      </c>
      <c r="BAU2" t="s">
        <v>119</v>
      </c>
      <c r="BAV2" s="1">
        <v>77.95</v>
      </c>
      <c r="BAW2" t="s">
        <v>119</v>
      </c>
      <c r="BAX2" s="1">
        <v>77.95</v>
      </c>
      <c r="BAY2" t="s">
        <v>119</v>
      </c>
      <c r="BAZ2" s="1">
        <v>77.95</v>
      </c>
      <c r="BBA2" t="s">
        <v>119</v>
      </c>
      <c r="BBB2" s="1">
        <v>77.95</v>
      </c>
      <c r="BBC2" t="s">
        <v>119</v>
      </c>
      <c r="BBD2" s="1">
        <v>77.95</v>
      </c>
      <c r="BBE2" t="s">
        <v>119</v>
      </c>
      <c r="BBF2" s="1">
        <v>77.95</v>
      </c>
      <c r="BBG2" t="s">
        <v>119</v>
      </c>
      <c r="BBH2" s="1">
        <v>77.95</v>
      </c>
      <c r="BBI2" t="s">
        <v>119</v>
      </c>
      <c r="BBJ2" s="1">
        <v>77.95</v>
      </c>
      <c r="BBK2" t="s">
        <v>119</v>
      </c>
      <c r="BBL2" s="1">
        <v>77.95</v>
      </c>
      <c r="BBM2" t="s">
        <v>119</v>
      </c>
      <c r="BBN2" s="1">
        <v>77.95</v>
      </c>
      <c r="BBO2" t="s">
        <v>119</v>
      </c>
      <c r="BBP2" s="1">
        <v>77.95</v>
      </c>
      <c r="BBQ2" t="s">
        <v>119</v>
      </c>
      <c r="BBR2" s="1">
        <v>77.95</v>
      </c>
      <c r="BBS2" t="s">
        <v>119</v>
      </c>
      <c r="BBT2" s="1">
        <v>77.95</v>
      </c>
      <c r="BBU2" t="s">
        <v>119</v>
      </c>
      <c r="BBV2" s="1">
        <v>77.95</v>
      </c>
      <c r="BBW2" t="s">
        <v>119</v>
      </c>
      <c r="BBX2" s="1">
        <v>77.95</v>
      </c>
      <c r="BBY2" t="s">
        <v>119</v>
      </c>
      <c r="BBZ2" s="1">
        <v>77.95</v>
      </c>
      <c r="BCA2" t="s">
        <v>119</v>
      </c>
      <c r="BCB2" s="1">
        <v>77.95</v>
      </c>
      <c r="BCC2" t="s">
        <v>119</v>
      </c>
      <c r="BCD2" s="1">
        <v>77.95</v>
      </c>
      <c r="BCE2" t="s">
        <v>119</v>
      </c>
      <c r="BCF2" s="1">
        <v>77.95</v>
      </c>
      <c r="BCG2" t="s">
        <v>119</v>
      </c>
      <c r="BCH2" s="1">
        <v>77.95</v>
      </c>
      <c r="BCI2" t="s">
        <v>119</v>
      </c>
      <c r="BCJ2" s="1">
        <v>77.95</v>
      </c>
      <c r="BCK2" t="s">
        <v>119</v>
      </c>
      <c r="BCL2" s="1">
        <v>77.95</v>
      </c>
      <c r="BCM2" t="s">
        <v>119</v>
      </c>
      <c r="BCN2" s="1">
        <v>77.95</v>
      </c>
      <c r="BCO2" t="s">
        <v>119</v>
      </c>
      <c r="BCP2" s="1">
        <v>77.95</v>
      </c>
      <c r="BCQ2" t="s">
        <v>119</v>
      </c>
      <c r="BCR2" s="1">
        <v>77.95</v>
      </c>
      <c r="BCS2" t="s">
        <v>119</v>
      </c>
      <c r="BCT2" s="1">
        <v>77.95</v>
      </c>
      <c r="BCU2" t="s">
        <v>119</v>
      </c>
      <c r="BCV2" s="1">
        <v>77.95</v>
      </c>
      <c r="BCW2" t="s">
        <v>119</v>
      </c>
      <c r="BCX2" s="1">
        <v>77.95</v>
      </c>
      <c r="BCY2" t="s">
        <v>119</v>
      </c>
      <c r="BCZ2" s="1">
        <v>77.95</v>
      </c>
      <c r="BDA2" t="s">
        <v>119</v>
      </c>
      <c r="BDB2" s="1">
        <v>77.95</v>
      </c>
      <c r="BDC2" t="s">
        <v>119</v>
      </c>
      <c r="BDD2" s="1">
        <v>77.95</v>
      </c>
      <c r="BDE2" t="s">
        <v>119</v>
      </c>
      <c r="BDF2" s="1">
        <v>77.95</v>
      </c>
      <c r="BDG2" t="s">
        <v>119</v>
      </c>
      <c r="BDH2" s="1">
        <v>77.95</v>
      </c>
      <c r="BDI2" t="s">
        <v>119</v>
      </c>
      <c r="BDJ2" s="1">
        <v>77.95</v>
      </c>
      <c r="BDK2" t="s">
        <v>119</v>
      </c>
      <c r="BDL2" s="1">
        <v>77.95</v>
      </c>
      <c r="BDM2" t="s">
        <v>119</v>
      </c>
      <c r="BDN2" s="1">
        <v>77.95</v>
      </c>
      <c r="BDO2" t="s">
        <v>119</v>
      </c>
      <c r="BDP2" s="1">
        <v>77.95</v>
      </c>
      <c r="BDQ2" t="s">
        <v>119</v>
      </c>
      <c r="BDR2" s="1">
        <v>77.95</v>
      </c>
      <c r="BDS2" t="s">
        <v>119</v>
      </c>
      <c r="BDT2" s="1">
        <v>77.95</v>
      </c>
      <c r="BDU2" t="s">
        <v>119</v>
      </c>
      <c r="BDV2" s="1">
        <v>77.95</v>
      </c>
      <c r="BDW2" t="s">
        <v>119</v>
      </c>
      <c r="BDX2" s="1">
        <v>77.95</v>
      </c>
      <c r="BDY2" t="s">
        <v>119</v>
      </c>
      <c r="BDZ2" s="1">
        <v>77.95</v>
      </c>
      <c r="BEA2" t="s">
        <v>119</v>
      </c>
      <c r="BEB2" s="1">
        <v>77.95</v>
      </c>
      <c r="BEC2" t="s">
        <v>119</v>
      </c>
      <c r="BED2" s="1">
        <v>77.95</v>
      </c>
      <c r="BEE2" t="s">
        <v>119</v>
      </c>
      <c r="BEF2" s="1">
        <v>77.95</v>
      </c>
      <c r="BEG2" t="s">
        <v>119</v>
      </c>
      <c r="BEH2" s="1">
        <v>77.95</v>
      </c>
      <c r="BEI2" t="s">
        <v>119</v>
      </c>
      <c r="BEJ2" s="1">
        <v>77.95</v>
      </c>
      <c r="BEK2" t="s">
        <v>119</v>
      </c>
      <c r="BEL2" s="1">
        <v>77.95</v>
      </c>
      <c r="BEM2" t="s">
        <v>119</v>
      </c>
      <c r="BEN2" s="1">
        <v>77.95</v>
      </c>
      <c r="BEO2" t="s">
        <v>119</v>
      </c>
      <c r="BEP2" s="1">
        <v>77.95</v>
      </c>
      <c r="BEQ2" t="s">
        <v>119</v>
      </c>
      <c r="BER2" s="1">
        <v>77.95</v>
      </c>
      <c r="BES2" t="s">
        <v>119</v>
      </c>
      <c r="BET2" s="1">
        <v>77.95</v>
      </c>
      <c r="BEU2" t="s">
        <v>119</v>
      </c>
      <c r="BEV2" s="1">
        <v>77.95</v>
      </c>
      <c r="BEW2" t="s">
        <v>119</v>
      </c>
      <c r="BEX2" s="1">
        <v>77.95</v>
      </c>
      <c r="BEY2" t="s">
        <v>119</v>
      </c>
      <c r="BEZ2" s="1">
        <v>77.95</v>
      </c>
      <c r="BFA2" t="s">
        <v>119</v>
      </c>
      <c r="BFB2" s="1">
        <v>77.95</v>
      </c>
      <c r="BFC2" t="s">
        <v>119</v>
      </c>
      <c r="BFD2" s="1">
        <v>77.95</v>
      </c>
      <c r="BFE2" t="s">
        <v>119</v>
      </c>
      <c r="BFF2" s="1">
        <v>77.95</v>
      </c>
      <c r="BFG2" t="s">
        <v>119</v>
      </c>
      <c r="BFH2" s="1">
        <v>77.95</v>
      </c>
      <c r="BFI2" t="s">
        <v>119</v>
      </c>
      <c r="BFJ2" s="1">
        <v>77.95</v>
      </c>
      <c r="BFK2" t="s">
        <v>119</v>
      </c>
      <c r="BFL2" s="1">
        <v>77.95</v>
      </c>
      <c r="BFM2" t="s">
        <v>119</v>
      </c>
      <c r="BFN2" s="1">
        <v>77.95</v>
      </c>
      <c r="BFO2" t="s">
        <v>119</v>
      </c>
      <c r="BFP2" s="1">
        <v>77.95</v>
      </c>
      <c r="BFQ2" t="s">
        <v>119</v>
      </c>
      <c r="BFR2" s="1">
        <v>77.95</v>
      </c>
      <c r="BFS2" t="s">
        <v>119</v>
      </c>
      <c r="BFT2" s="1">
        <v>77.95</v>
      </c>
      <c r="BFU2" t="s">
        <v>119</v>
      </c>
      <c r="BFV2" s="1">
        <v>77.95</v>
      </c>
      <c r="BFW2" t="s">
        <v>119</v>
      </c>
      <c r="BFX2" s="1">
        <v>77.95</v>
      </c>
      <c r="BFY2" t="s">
        <v>119</v>
      </c>
      <c r="BFZ2" s="1">
        <v>77.95</v>
      </c>
      <c r="BGA2" t="s">
        <v>119</v>
      </c>
      <c r="BGB2" s="1">
        <v>77.95</v>
      </c>
      <c r="BGC2" t="s">
        <v>119</v>
      </c>
      <c r="BGD2" s="1">
        <v>77.95</v>
      </c>
      <c r="BGE2" t="s">
        <v>119</v>
      </c>
      <c r="BGF2" s="1">
        <v>77.95</v>
      </c>
      <c r="BGG2" t="s">
        <v>119</v>
      </c>
      <c r="BGH2" s="1">
        <v>77.95</v>
      </c>
      <c r="BGI2" t="s">
        <v>119</v>
      </c>
      <c r="BGJ2" s="1">
        <v>77.95</v>
      </c>
      <c r="BGK2" t="s">
        <v>119</v>
      </c>
      <c r="BGL2" s="1">
        <v>77.95</v>
      </c>
      <c r="BGM2" t="s">
        <v>119</v>
      </c>
      <c r="BGN2" s="1">
        <v>77.95</v>
      </c>
      <c r="BGO2" t="s">
        <v>119</v>
      </c>
      <c r="BGP2" s="1">
        <v>77.95</v>
      </c>
      <c r="BGQ2" t="s">
        <v>119</v>
      </c>
      <c r="BGR2" s="1">
        <v>77.95</v>
      </c>
      <c r="BGS2" t="s">
        <v>119</v>
      </c>
      <c r="BGT2" s="1">
        <v>77.95</v>
      </c>
      <c r="BGU2" t="s">
        <v>119</v>
      </c>
      <c r="BGV2" s="1">
        <v>77.95</v>
      </c>
      <c r="BGW2" t="s">
        <v>119</v>
      </c>
      <c r="BGX2" s="1">
        <v>77.95</v>
      </c>
      <c r="BGY2" t="s">
        <v>119</v>
      </c>
      <c r="BGZ2" s="1">
        <v>77.95</v>
      </c>
      <c r="BHA2" t="s">
        <v>119</v>
      </c>
      <c r="BHB2" s="1">
        <v>77.95</v>
      </c>
      <c r="BHC2" t="s">
        <v>119</v>
      </c>
      <c r="BHD2" s="1">
        <v>77.95</v>
      </c>
      <c r="BHE2" t="s">
        <v>119</v>
      </c>
      <c r="BHF2" s="1">
        <v>77.95</v>
      </c>
      <c r="BHG2" t="s">
        <v>119</v>
      </c>
      <c r="BHH2" s="1">
        <v>77.95</v>
      </c>
      <c r="BHI2" t="s">
        <v>119</v>
      </c>
      <c r="BHJ2" s="1">
        <v>77.95</v>
      </c>
      <c r="BHK2" t="s">
        <v>119</v>
      </c>
      <c r="BHL2" s="1">
        <v>77.95</v>
      </c>
      <c r="BHM2" t="s">
        <v>119</v>
      </c>
      <c r="BHN2" s="1">
        <v>77.95</v>
      </c>
      <c r="BHO2" t="s">
        <v>119</v>
      </c>
      <c r="BHP2" s="1">
        <v>77.95</v>
      </c>
      <c r="BHQ2" t="s">
        <v>119</v>
      </c>
      <c r="BHR2" s="1">
        <v>77.95</v>
      </c>
      <c r="BHS2" t="s">
        <v>119</v>
      </c>
      <c r="BHT2" s="1">
        <v>77.95</v>
      </c>
      <c r="BHU2" t="s">
        <v>119</v>
      </c>
      <c r="BHV2" s="1">
        <v>77.95</v>
      </c>
      <c r="BHW2" t="s">
        <v>119</v>
      </c>
      <c r="BHX2" s="1">
        <v>77.95</v>
      </c>
      <c r="BHY2" t="s">
        <v>119</v>
      </c>
      <c r="BHZ2" s="1">
        <v>77.95</v>
      </c>
      <c r="BIA2" t="s">
        <v>119</v>
      </c>
      <c r="BIB2" s="1">
        <v>77.95</v>
      </c>
      <c r="BIC2" t="s">
        <v>119</v>
      </c>
      <c r="BID2" s="1">
        <v>77.95</v>
      </c>
      <c r="BIE2" t="s">
        <v>119</v>
      </c>
      <c r="BIF2" s="1">
        <v>77.95</v>
      </c>
      <c r="BIG2" t="s">
        <v>119</v>
      </c>
      <c r="BIH2" s="1">
        <v>77.95</v>
      </c>
      <c r="BII2" t="s">
        <v>119</v>
      </c>
      <c r="BIJ2" s="1">
        <v>77.95</v>
      </c>
      <c r="BIK2" t="s">
        <v>119</v>
      </c>
      <c r="BIL2" s="1">
        <v>77.95</v>
      </c>
      <c r="BIM2" t="s">
        <v>119</v>
      </c>
      <c r="BIN2" s="1">
        <v>77.95</v>
      </c>
      <c r="BIO2" t="s">
        <v>119</v>
      </c>
      <c r="BIP2" s="1">
        <v>77.95</v>
      </c>
      <c r="BIQ2" t="s">
        <v>119</v>
      </c>
      <c r="BIR2" s="1">
        <v>77.95</v>
      </c>
      <c r="BIS2" t="s">
        <v>119</v>
      </c>
      <c r="BIT2" s="1">
        <v>77.95</v>
      </c>
      <c r="BIU2" t="s">
        <v>119</v>
      </c>
      <c r="BIV2" s="1">
        <v>77.95</v>
      </c>
      <c r="BIW2" t="s">
        <v>119</v>
      </c>
      <c r="BIX2" s="1">
        <v>77.95</v>
      </c>
      <c r="BIY2" t="s">
        <v>119</v>
      </c>
      <c r="BIZ2" s="1">
        <v>77.95</v>
      </c>
      <c r="BJA2" t="s">
        <v>119</v>
      </c>
      <c r="BJB2" s="1">
        <v>77.95</v>
      </c>
      <c r="BJC2" t="s">
        <v>119</v>
      </c>
      <c r="BJD2" s="1">
        <v>77.95</v>
      </c>
      <c r="BJE2" t="s">
        <v>119</v>
      </c>
      <c r="BJF2" s="1">
        <v>77.95</v>
      </c>
      <c r="BJG2" t="s">
        <v>119</v>
      </c>
      <c r="BJH2" s="1">
        <v>77.95</v>
      </c>
      <c r="BJI2" t="s">
        <v>119</v>
      </c>
      <c r="BJJ2" s="1">
        <v>77.95</v>
      </c>
      <c r="BJK2" t="s">
        <v>119</v>
      </c>
      <c r="BJL2" s="1">
        <v>77.95</v>
      </c>
      <c r="BJM2" t="s">
        <v>119</v>
      </c>
      <c r="BJN2" s="1">
        <v>77.95</v>
      </c>
      <c r="BJO2" t="s">
        <v>119</v>
      </c>
      <c r="BJP2" s="1">
        <v>77.95</v>
      </c>
      <c r="BJQ2" t="s">
        <v>119</v>
      </c>
      <c r="BJR2" s="1">
        <v>77.95</v>
      </c>
      <c r="BJS2" t="s">
        <v>119</v>
      </c>
      <c r="BJT2" s="1">
        <v>77.95</v>
      </c>
      <c r="BJU2" t="s">
        <v>119</v>
      </c>
      <c r="BJV2" s="1">
        <v>77.95</v>
      </c>
      <c r="BJW2" t="s">
        <v>119</v>
      </c>
      <c r="BJX2" s="1">
        <v>77.95</v>
      </c>
      <c r="BJY2" t="s">
        <v>119</v>
      </c>
      <c r="BJZ2" s="1">
        <v>77.95</v>
      </c>
      <c r="BKA2" t="s">
        <v>119</v>
      </c>
      <c r="BKB2" s="1">
        <v>77.95</v>
      </c>
      <c r="BKC2" t="s">
        <v>119</v>
      </c>
      <c r="BKD2" s="1">
        <v>77.95</v>
      </c>
      <c r="BKE2" t="s">
        <v>119</v>
      </c>
      <c r="BKF2" s="1">
        <v>77.95</v>
      </c>
      <c r="BKG2" t="s">
        <v>119</v>
      </c>
      <c r="BKH2" s="1">
        <v>77.95</v>
      </c>
      <c r="BKI2" t="s">
        <v>119</v>
      </c>
      <c r="BKJ2" s="1">
        <v>77.95</v>
      </c>
      <c r="BKK2" t="s">
        <v>119</v>
      </c>
      <c r="BKL2" s="1">
        <v>77.95</v>
      </c>
      <c r="BKM2" t="s">
        <v>119</v>
      </c>
      <c r="BKN2" s="1">
        <v>77.95</v>
      </c>
      <c r="BKO2" t="s">
        <v>119</v>
      </c>
      <c r="BKP2" s="1">
        <v>77.95</v>
      </c>
      <c r="BKQ2" t="s">
        <v>119</v>
      </c>
      <c r="BKR2" s="1">
        <v>77.95</v>
      </c>
      <c r="BKS2" t="s">
        <v>119</v>
      </c>
      <c r="BKT2" s="1">
        <v>77.95</v>
      </c>
      <c r="BKU2" t="s">
        <v>119</v>
      </c>
      <c r="BKV2" s="1">
        <v>77.95</v>
      </c>
      <c r="BKW2" t="s">
        <v>119</v>
      </c>
      <c r="BKX2" s="1">
        <v>77.95</v>
      </c>
      <c r="BKY2" t="s">
        <v>119</v>
      </c>
      <c r="BKZ2" s="1">
        <v>77.95</v>
      </c>
      <c r="BLA2" t="s">
        <v>119</v>
      </c>
      <c r="BLB2" s="1">
        <v>77.95</v>
      </c>
      <c r="BLC2" t="s">
        <v>119</v>
      </c>
      <c r="BLD2" s="1">
        <v>77.95</v>
      </c>
      <c r="BLE2" t="s">
        <v>119</v>
      </c>
      <c r="BLF2" s="1">
        <v>77.95</v>
      </c>
      <c r="BLG2" t="s">
        <v>119</v>
      </c>
      <c r="BLH2" s="1">
        <v>77.95</v>
      </c>
      <c r="BLI2" t="s">
        <v>119</v>
      </c>
      <c r="BLJ2" s="1">
        <v>77.95</v>
      </c>
      <c r="BLK2" t="s">
        <v>119</v>
      </c>
      <c r="BLL2" s="1">
        <v>77.95</v>
      </c>
      <c r="BLM2" t="s">
        <v>119</v>
      </c>
      <c r="BLN2" s="1">
        <v>77.95</v>
      </c>
      <c r="BLO2" t="s">
        <v>119</v>
      </c>
      <c r="BLP2" s="1">
        <v>77.95</v>
      </c>
      <c r="BLQ2" t="s">
        <v>119</v>
      </c>
      <c r="BLR2" s="1">
        <v>77.95</v>
      </c>
      <c r="BLS2" t="s">
        <v>119</v>
      </c>
      <c r="BLT2" s="1">
        <v>77.95</v>
      </c>
      <c r="BLU2" t="s">
        <v>119</v>
      </c>
      <c r="BLV2" s="1">
        <v>77.95</v>
      </c>
      <c r="BLW2" t="s">
        <v>119</v>
      </c>
      <c r="BLX2" s="1">
        <v>77.95</v>
      </c>
      <c r="BLY2" t="s">
        <v>119</v>
      </c>
      <c r="BLZ2" s="1">
        <v>77.95</v>
      </c>
      <c r="BMA2" t="s">
        <v>119</v>
      </c>
      <c r="BMB2" s="1">
        <v>77.95</v>
      </c>
      <c r="BMC2" t="s">
        <v>119</v>
      </c>
      <c r="BMD2" s="1">
        <v>77.95</v>
      </c>
      <c r="BME2" t="s">
        <v>119</v>
      </c>
      <c r="BMF2" s="1">
        <v>77.95</v>
      </c>
      <c r="BMG2" t="s">
        <v>119</v>
      </c>
      <c r="BMH2" s="1">
        <v>77.95</v>
      </c>
      <c r="BMI2" t="s">
        <v>119</v>
      </c>
      <c r="BMJ2" s="1">
        <v>77.95</v>
      </c>
      <c r="BMK2" t="s">
        <v>119</v>
      </c>
      <c r="BML2" s="1">
        <v>77.95</v>
      </c>
      <c r="BMM2" t="s">
        <v>119</v>
      </c>
      <c r="BMN2" s="1">
        <v>77.95</v>
      </c>
      <c r="BMO2" t="s">
        <v>119</v>
      </c>
      <c r="BMP2" s="1">
        <v>77.95</v>
      </c>
      <c r="BMQ2" t="s">
        <v>119</v>
      </c>
      <c r="BMR2" s="1">
        <v>77.95</v>
      </c>
      <c r="BMS2" t="s">
        <v>119</v>
      </c>
      <c r="BMT2" s="1">
        <v>77.95</v>
      </c>
      <c r="BMU2" t="s">
        <v>119</v>
      </c>
      <c r="BMV2" s="1">
        <v>77.95</v>
      </c>
      <c r="BMW2" t="s">
        <v>119</v>
      </c>
      <c r="BMX2" s="1">
        <v>77.95</v>
      </c>
      <c r="BMY2" t="s">
        <v>119</v>
      </c>
      <c r="BMZ2" s="1">
        <v>77.95</v>
      </c>
      <c r="BNA2" t="s">
        <v>119</v>
      </c>
      <c r="BNB2" s="1">
        <v>77.95</v>
      </c>
      <c r="BNC2" t="s">
        <v>119</v>
      </c>
      <c r="BND2" s="1">
        <v>77.95</v>
      </c>
      <c r="BNE2" t="s">
        <v>119</v>
      </c>
      <c r="BNF2" s="1">
        <v>77.95</v>
      </c>
      <c r="BNG2" t="s">
        <v>119</v>
      </c>
      <c r="BNH2" s="1">
        <v>77.95</v>
      </c>
      <c r="BNI2" t="s">
        <v>119</v>
      </c>
      <c r="BNJ2" s="1">
        <v>77.95</v>
      </c>
      <c r="BNK2" t="s">
        <v>119</v>
      </c>
      <c r="BNL2" s="1">
        <v>77.95</v>
      </c>
      <c r="BNM2" t="s">
        <v>119</v>
      </c>
      <c r="BNN2" s="1">
        <v>77.95</v>
      </c>
      <c r="BNO2" t="s">
        <v>119</v>
      </c>
      <c r="BNP2" s="1">
        <v>77.95</v>
      </c>
      <c r="BNQ2" t="s">
        <v>119</v>
      </c>
      <c r="BNR2" s="1">
        <v>77.95</v>
      </c>
      <c r="BNS2" t="s">
        <v>119</v>
      </c>
      <c r="BNT2" s="1">
        <v>77.95</v>
      </c>
      <c r="BNU2" t="s">
        <v>119</v>
      </c>
      <c r="BNV2" s="1">
        <v>77.95</v>
      </c>
      <c r="BNW2" t="s">
        <v>119</v>
      </c>
      <c r="BNX2" s="1">
        <v>77.95</v>
      </c>
      <c r="BNY2" t="s">
        <v>119</v>
      </c>
      <c r="BNZ2" s="1">
        <v>77.95</v>
      </c>
      <c r="BOA2" t="s">
        <v>119</v>
      </c>
      <c r="BOB2" s="1">
        <v>77.95</v>
      </c>
      <c r="BOC2" t="s">
        <v>119</v>
      </c>
      <c r="BOD2" s="1">
        <v>77.95</v>
      </c>
      <c r="BOE2" t="s">
        <v>119</v>
      </c>
      <c r="BOF2" s="1">
        <v>77.95</v>
      </c>
      <c r="BOG2" t="s">
        <v>119</v>
      </c>
      <c r="BOH2" s="1">
        <v>77.95</v>
      </c>
      <c r="BOI2" t="s">
        <v>119</v>
      </c>
      <c r="BOJ2" s="1">
        <v>77.95</v>
      </c>
      <c r="BOK2" t="s">
        <v>119</v>
      </c>
      <c r="BOL2" s="1">
        <v>77.95</v>
      </c>
      <c r="BOM2" t="s">
        <v>119</v>
      </c>
      <c r="BON2" s="1">
        <v>77.95</v>
      </c>
      <c r="BOO2" t="s">
        <v>119</v>
      </c>
      <c r="BOP2" s="1">
        <v>77.95</v>
      </c>
      <c r="BOQ2" t="s">
        <v>119</v>
      </c>
      <c r="BOR2" s="1">
        <v>77.95</v>
      </c>
      <c r="BOS2" t="s">
        <v>119</v>
      </c>
      <c r="BOT2" s="1">
        <v>77.95</v>
      </c>
      <c r="BOU2" t="s">
        <v>119</v>
      </c>
      <c r="BOV2" s="1">
        <v>77.95</v>
      </c>
      <c r="BOW2" t="s">
        <v>119</v>
      </c>
      <c r="BOX2" s="1">
        <v>77.95</v>
      </c>
      <c r="BOY2" t="s">
        <v>119</v>
      </c>
      <c r="BOZ2" s="1">
        <v>77.95</v>
      </c>
      <c r="BPA2" t="s">
        <v>119</v>
      </c>
      <c r="BPB2" s="1">
        <v>77.95</v>
      </c>
      <c r="BPC2" t="s">
        <v>119</v>
      </c>
      <c r="BPD2" s="1">
        <v>77.95</v>
      </c>
      <c r="BPE2" t="s">
        <v>119</v>
      </c>
      <c r="BPF2" s="1">
        <v>77.95</v>
      </c>
      <c r="BPG2" t="s">
        <v>119</v>
      </c>
      <c r="BPH2" s="1">
        <v>77.95</v>
      </c>
      <c r="BPI2" t="s">
        <v>119</v>
      </c>
      <c r="BPJ2" s="1">
        <v>77.95</v>
      </c>
      <c r="BPK2" t="s">
        <v>119</v>
      </c>
      <c r="BPL2" s="1">
        <v>77.95</v>
      </c>
      <c r="BPM2" t="s">
        <v>119</v>
      </c>
      <c r="BPN2" s="1">
        <v>77.95</v>
      </c>
      <c r="BPO2" t="s">
        <v>119</v>
      </c>
      <c r="BPP2" s="1">
        <v>77.95</v>
      </c>
      <c r="BPQ2" t="s">
        <v>119</v>
      </c>
      <c r="BPR2" s="1">
        <v>77.95</v>
      </c>
      <c r="BPS2" t="s">
        <v>119</v>
      </c>
      <c r="BPT2" s="1">
        <v>77.95</v>
      </c>
      <c r="BPU2" t="s">
        <v>119</v>
      </c>
      <c r="BPV2" s="1">
        <v>77.95</v>
      </c>
      <c r="BPW2" t="s">
        <v>119</v>
      </c>
      <c r="BPX2" s="1">
        <v>77.95</v>
      </c>
      <c r="BPY2" t="s">
        <v>119</v>
      </c>
      <c r="BPZ2" s="1">
        <v>77.95</v>
      </c>
      <c r="BQA2" t="s">
        <v>119</v>
      </c>
      <c r="BQB2" s="1">
        <v>77.95</v>
      </c>
      <c r="BQC2" t="s">
        <v>119</v>
      </c>
      <c r="BQD2" s="1">
        <v>77.95</v>
      </c>
      <c r="BQE2" t="s">
        <v>119</v>
      </c>
      <c r="BQF2" s="1">
        <v>77.95</v>
      </c>
      <c r="BQG2" t="s">
        <v>119</v>
      </c>
      <c r="BQH2" s="1">
        <v>77.95</v>
      </c>
      <c r="BQI2" t="s">
        <v>119</v>
      </c>
      <c r="BQJ2" s="1">
        <v>77.95</v>
      </c>
      <c r="BQK2" t="s">
        <v>119</v>
      </c>
      <c r="BQL2" s="1">
        <v>77.95</v>
      </c>
      <c r="BQM2" t="s">
        <v>119</v>
      </c>
      <c r="BQN2" s="1">
        <v>77.95</v>
      </c>
      <c r="BQO2" t="s">
        <v>119</v>
      </c>
      <c r="BQP2" s="1">
        <v>77.95</v>
      </c>
      <c r="BQQ2" t="s">
        <v>119</v>
      </c>
      <c r="BQR2" s="1">
        <v>77.95</v>
      </c>
      <c r="BQS2" t="s">
        <v>119</v>
      </c>
      <c r="BQT2" s="1">
        <v>77.95</v>
      </c>
      <c r="BQU2" t="s">
        <v>119</v>
      </c>
      <c r="BQV2" s="1">
        <v>77.95</v>
      </c>
      <c r="BQW2" t="s">
        <v>119</v>
      </c>
      <c r="BQX2" s="1">
        <v>77.95</v>
      </c>
      <c r="BQY2" t="s">
        <v>119</v>
      </c>
      <c r="BQZ2" s="1">
        <v>77.95</v>
      </c>
      <c r="BRA2" t="s">
        <v>119</v>
      </c>
      <c r="BRB2" s="1">
        <v>77.95</v>
      </c>
      <c r="BRC2" t="s">
        <v>119</v>
      </c>
      <c r="BRD2" s="1">
        <v>77.95</v>
      </c>
      <c r="BRE2" t="s">
        <v>119</v>
      </c>
      <c r="BRF2" s="1">
        <v>77.95</v>
      </c>
      <c r="BRG2" t="s">
        <v>119</v>
      </c>
      <c r="BRH2" s="1">
        <v>77.95</v>
      </c>
      <c r="BRI2" t="s">
        <v>119</v>
      </c>
      <c r="BRJ2" s="1">
        <v>77.95</v>
      </c>
      <c r="BRK2" t="s">
        <v>119</v>
      </c>
      <c r="BRL2" s="1">
        <v>77.95</v>
      </c>
      <c r="BRM2" t="s">
        <v>119</v>
      </c>
      <c r="BRN2" s="1">
        <v>77.95</v>
      </c>
      <c r="BRO2" t="s">
        <v>119</v>
      </c>
      <c r="BRP2" s="1">
        <v>77.95</v>
      </c>
      <c r="BRQ2" t="s">
        <v>119</v>
      </c>
      <c r="BRR2" s="1">
        <v>77.95</v>
      </c>
      <c r="BRS2" t="s">
        <v>119</v>
      </c>
      <c r="BRT2" s="1">
        <v>77.95</v>
      </c>
      <c r="BRU2" t="s">
        <v>119</v>
      </c>
      <c r="BRV2" s="1">
        <v>77.95</v>
      </c>
      <c r="BRW2" t="s">
        <v>119</v>
      </c>
      <c r="BRX2" s="1">
        <v>77.95</v>
      </c>
      <c r="BRY2" t="s">
        <v>119</v>
      </c>
      <c r="BRZ2" s="1">
        <v>77.95</v>
      </c>
      <c r="BSA2" t="s">
        <v>119</v>
      </c>
      <c r="BSB2" s="1">
        <v>77.95</v>
      </c>
      <c r="BSC2" t="s">
        <v>119</v>
      </c>
      <c r="BSD2" s="1">
        <v>77.95</v>
      </c>
      <c r="BSE2" t="s">
        <v>119</v>
      </c>
      <c r="BSF2" s="1">
        <v>77.95</v>
      </c>
      <c r="BSG2" t="s">
        <v>119</v>
      </c>
      <c r="BSH2" s="1">
        <v>77.95</v>
      </c>
      <c r="BSI2" t="s">
        <v>119</v>
      </c>
      <c r="BSJ2" s="1">
        <v>77.95</v>
      </c>
      <c r="BSK2" t="s">
        <v>119</v>
      </c>
      <c r="BSL2" s="1">
        <v>77.95</v>
      </c>
      <c r="BSM2" t="s">
        <v>119</v>
      </c>
      <c r="BSN2" s="1">
        <v>77.95</v>
      </c>
      <c r="BSO2" t="s">
        <v>119</v>
      </c>
      <c r="BSP2" s="1">
        <v>77.95</v>
      </c>
      <c r="BSQ2" t="s">
        <v>119</v>
      </c>
      <c r="BSR2" s="1">
        <v>77.95</v>
      </c>
      <c r="BSS2" t="s">
        <v>119</v>
      </c>
      <c r="BST2" s="1">
        <v>77.95</v>
      </c>
      <c r="BSU2" t="s">
        <v>119</v>
      </c>
      <c r="BSV2" s="1">
        <v>77.95</v>
      </c>
      <c r="BSW2" t="s">
        <v>119</v>
      </c>
      <c r="BSX2" s="1">
        <v>77.95</v>
      </c>
      <c r="BSY2" t="s">
        <v>119</v>
      </c>
      <c r="BSZ2" s="1">
        <v>77.95</v>
      </c>
      <c r="BTA2" t="s">
        <v>119</v>
      </c>
      <c r="BTB2" s="1">
        <v>77.95</v>
      </c>
      <c r="BTC2" t="s">
        <v>119</v>
      </c>
      <c r="BTD2" s="1">
        <v>77.95</v>
      </c>
      <c r="BTE2" t="s">
        <v>119</v>
      </c>
      <c r="BTF2" s="1">
        <v>77.95</v>
      </c>
      <c r="BTG2" t="s">
        <v>119</v>
      </c>
      <c r="BTH2" s="1">
        <v>77.95</v>
      </c>
      <c r="BTI2" t="s">
        <v>119</v>
      </c>
      <c r="BTJ2" s="1">
        <v>77.95</v>
      </c>
      <c r="BTK2" t="s">
        <v>119</v>
      </c>
      <c r="BTL2" s="1">
        <v>77.95</v>
      </c>
      <c r="BTM2" t="s">
        <v>119</v>
      </c>
      <c r="BTN2" s="1">
        <v>77.95</v>
      </c>
      <c r="BTO2" t="s">
        <v>119</v>
      </c>
      <c r="BTP2" s="1">
        <v>77.95</v>
      </c>
      <c r="BTQ2" t="s">
        <v>119</v>
      </c>
      <c r="BTR2" s="1">
        <v>77.95</v>
      </c>
      <c r="BTS2" t="s">
        <v>119</v>
      </c>
      <c r="BTT2" s="1">
        <v>77.95</v>
      </c>
      <c r="BTU2" t="s">
        <v>119</v>
      </c>
      <c r="BTV2" s="1">
        <v>77.95</v>
      </c>
      <c r="BTW2" t="s">
        <v>119</v>
      </c>
      <c r="BTX2" s="1">
        <v>77.95</v>
      </c>
      <c r="BTY2" t="s">
        <v>119</v>
      </c>
      <c r="BTZ2" s="1">
        <v>77.95</v>
      </c>
      <c r="BUA2" t="s">
        <v>119</v>
      </c>
      <c r="BUB2" s="1">
        <v>77.95</v>
      </c>
      <c r="BUC2" t="s">
        <v>119</v>
      </c>
      <c r="BUD2" s="1">
        <v>77.95</v>
      </c>
      <c r="BUE2" t="s">
        <v>119</v>
      </c>
      <c r="BUF2" s="1">
        <v>77.95</v>
      </c>
      <c r="BUG2" t="s">
        <v>119</v>
      </c>
      <c r="BUH2" s="1">
        <v>77.95</v>
      </c>
      <c r="BUI2" t="s">
        <v>119</v>
      </c>
      <c r="BUJ2" s="1">
        <v>77.95</v>
      </c>
      <c r="BUK2" t="s">
        <v>119</v>
      </c>
      <c r="BUL2" s="1">
        <v>77.95</v>
      </c>
      <c r="BUM2" t="s">
        <v>119</v>
      </c>
      <c r="BUN2" s="1">
        <v>77.95</v>
      </c>
      <c r="BUO2" t="s">
        <v>119</v>
      </c>
      <c r="BUP2" s="1">
        <v>77.95</v>
      </c>
      <c r="BUQ2" t="s">
        <v>119</v>
      </c>
      <c r="BUR2" s="1">
        <v>77.95</v>
      </c>
      <c r="BUS2" t="s">
        <v>119</v>
      </c>
      <c r="BUT2" s="1">
        <v>77.95</v>
      </c>
      <c r="BUU2" t="s">
        <v>119</v>
      </c>
      <c r="BUV2" s="1">
        <v>77.95</v>
      </c>
      <c r="BUW2" t="s">
        <v>119</v>
      </c>
      <c r="BUX2" s="1">
        <v>77.95</v>
      </c>
      <c r="BUY2" t="s">
        <v>119</v>
      </c>
      <c r="BUZ2" s="1">
        <v>77.95</v>
      </c>
      <c r="BVA2" t="s">
        <v>119</v>
      </c>
      <c r="BVB2" s="1">
        <v>77.95</v>
      </c>
      <c r="BVC2" t="s">
        <v>119</v>
      </c>
      <c r="BVD2" s="1">
        <v>77.95</v>
      </c>
      <c r="BVE2" t="s">
        <v>119</v>
      </c>
      <c r="BVF2" s="1">
        <v>77.95</v>
      </c>
      <c r="BVG2" t="s">
        <v>119</v>
      </c>
      <c r="BVH2" s="1">
        <v>77.95</v>
      </c>
      <c r="BVI2" t="s">
        <v>119</v>
      </c>
      <c r="BVJ2" s="1">
        <v>77.95</v>
      </c>
      <c r="BVK2" t="s">
        <v>119</v>
      </c>
      <c r="BVL2" s="1">
        <v>77.95</v>
      </c>
      <c r="BVM2" t="s">
        <v>119</v>
      </c>
      <c r="BVN2" s="1">
        <v>77.95</v>
      </c>
      <c r="BVO2" t="s">
        <v>119</v>
      </c>
      <c r="BVP2" s="1">
        <v>77.95</v>
      </c>
      <c r="BVQ2" t="s">
        <v>119</v>
      </c>
      <c r="BVR2" s="1">
        <v>77.95</v>
      </c>
      <c r="BVS2" t="s">
        <v>119</v>
      </c>
      <c r="BVT2" s="1">
        <v>77.95</v>
      </c>
      <c r="BVU2" t="s">
        <v>119</v>
      </c>
      <c r="BVV2" s="1">
        <v>77.95</v>
      </c>
      <c r="BVW2" t="s">
        <v>119</v>
      </c>
      <c r="BVX2" s="1">
        <v>77.95</v>
      </c>
      <c r="BVY2" t="s">
        <v>119</v>
      </c>
      <c r="BVZ2" s="1">
        <v>77.95</v>
      </c>
      <c r="BWA2" t="s">
        <v>119</v>
      </c>
      <c r="BWB2" s="1">
        <v>77.95</v>
      </c>
      <c r="BWC2" t="s">
        <v>119</v>
      </c>
      <c r="BWD2" s="1">
        <v>77.95</v>
      </c>
      <c r="BWE2" t="s">
        <v>119</v>
      </c>
      <c r="BWF2" s="1">
        <v>77.95</v>
      </c>
      <c r="BWG2" t="s">
        <v>119</v>
      </c>
      <c r="BWH2" s="1">
        <v>77.95</v>
      </c>
      <c r="BWI2" t="s">
        <v>119</v>
      </c>
      <c r="BWJ2" s="1">
        <v>77.95</v>
      </c>
      <c r="BWK2" t="s">
        <v>119</v>
      </c>
      <c r="BWL2" s="1">
        <v>77.95</v>
      </c>
      <c r="BWM2" t="s">
        <v>119</v>
      </c>
      <c r="BWN2" s="1">
        <v>77.95</v>
      </c>
      <c r="BWO2" t="s">
        <v>119</v>
      </c>
      <c r="BWP2" s="1">
        <v>77.95</v>
      </c>
      <c r="BWQ2" t="s">
        <v>119</v>
      </c>
      <c r="BWR2" s="1">
        <v>77.95</v>
      </c>
      <c r="BWS2" t="s">
        <v>119</v>
      </c>
      <c r="BWT2" s="1">
        <v>77.95</v>
      </c>
      <c r="BWU2" t="s">
        <v>119</v>
      </c>
      <c r="BWV2" s="1">
        <v>77.95</v>
      </c>
      <c r="BWW2" t="s">
        <v>119</v>
      </c>
      <c r="BWX2" s="1">
        <v>77.95</v>
      </c>
      <c r="BWY2" t="s">
        <v>119</v>
      </c>
      <c r="BWZ2" s="1">
        <v>77.95</v>
      </c>
      <c r="BXA2" t="s">
        <v>119</v>
      </c>
      <c r="BXB2" s="1">
        <v>77.95</v>
      </c>
      <c r="BXC2" t="s">
        <v>119</v>
      </c>
      <c r="BXD2" s="1">
        <v>77.95</v>
      </c>
      <c r="BXE2" t="s">
        <v>119</v>
      </c>
      <c r="BXF2" s="1">
        <v>77.95</v>
      </c>
      <c r="BXG2" t="s">
        <v>119</v>
      </c>
      <c r="BXH2" s="1">
        <v>77.95</v>
      </c>
      <c r="BXI2" t="s">
        <v>119</v>
      </c>
      <c r="BXJ2" s="1">
        <v>77.95</v>
      </c>
      <c r="BXK2" t="s">
        <v>119</v>
      </c>
      <c r="BXL2" s="1">
        <v>77.95</v>
      </c>
      <c r="BXM2" t="s">
        <v>119</v>
      </c>
      <c r="BXN2" s="1">
        <v>77.95</v>
      </c>
      <c r="BXO2" t="s">
        <v>119</v>
      </c>
      <c r="BXP2" s="1">
        <v>77.95</v>
      </c>
      <c r="BXQ2" t="s">
        <v>119</v>
      </c>
      <c r="BXR2" s="1">
        <v>77.95</v>
      </c>
      <c r="BXS2" t="s">
        <v>119</v>
      </c>
      <c r="BXT2" s="1">
        <v>77.95</v>
      </c>
      <c r="BXU2" t="s">
        <v>119</v>
      </c>
      <c r="BXV2" s="1">
        <v>77.95</v>
      </c>
      <c r="BXW2" t="s">
        <v>119</v>
      </c>
      <c r="BXX2" s="1">
        <v>77.95</v>
      </c>
      <c r="BXY2" t="s">
        <v>119</v>
      </c>
      <c r="BXZ2" s="1">
        <v>77.95</v>
      </c>
      <c r="BYA2" t="s">
        <v>119</v>
      </c>
      <c r="BYB2" s="1">
        <v>77.95</v>
      </c>
      <c r="BYC2" t="s">
        <v>119</v>
      </c>
      <c r="BYD2" s="1">
        <v>77.95</v>
      </c>
      <c r="BYE2" t="s">
        <v>119</v>
      </c>
      <c r="BYF2" s="1">
        <v>77.95</v>
      </c>
      <c r="BYG2" t="s">
        <v>119</v>
      </c>
      <c r="BYH2" s="1">
        <v>77.95</v>
      </c>
      <c r="BYI2" t="s">
        <v>119</v>
      </c>
      <c r="BYJ2" s="1">
        <v>77.95</v>
      </c>
      <c r="BYK2" t="s">
        <v>119</v>
      </c>
      <c r="BYL2" s="1">
        <v>77.95</v>
      </c>
      <c r="BYM2" t="s">
        <v>119</v>
      </c>
      <c r="BYN2" s="1">
        <v>77.95</v>
      </c>
      <c r="BYO2" t="s">
        <v>119</v>
      </c>
      <c r="BYP2" s="1">
        <v>77.95</v>
      </c>
      <c r="BYQ2" t="s">
        <v>119</v>
      </c>
      <c r="BYR2" s="1">
        <v>77.95</v>
      </c>
      <c r="BYS2" t="s">
        <v>119</v>
      </c>
      <c r="BYT2" s="1">
        <v>77.95</v>
      </c>
      <c r="BYU2" t="s">
        <v>119</v>
      </c>
      <c r="BYV2" s="1">
        <v>77.95</v>
      </c>
      <c r="BYW2" t="s">
        <v>119</v>
      </c>
      <c r="BYX2" s="1">
        <v>77.95</v>
      </c>
      <c r="BYY2" t="s">
        <v>119</v>
      </c>
      <c r="BYZ2" s="1">
        <v>77.95</v>
      </c>
      <c r="BZA2" t="s">
        <v>119</v>
      </c>
      <c r="BZB2" s="1">
        <v>77.95</v>
      </c>
      <c r="BZC2" t="s">
        <v>119</v>
      </c>
      <c r="BZD2" s="1">
        <v>77.95</v>
      </c>
      <c r="BZE2" t="s">
        <v>119</v>
      </c>
      <c r="BZF2" s="1">
        <v>77.95</v>
      </c>
      <c r="BZG2" t="s">
        <v>119</v>
      </c>
      <c r="BZH2" s="1">
        <v>77.95</v>
      </c>
      <c r="BZI2" t="s">
        <v>119</v>
      </c>
      <c r="BZJ2" s="1">
        <v>77.95</v>
      </c>
      <c r="BZK2" t="s">
        <v>119</v>
      </c>
      <c r="BZL2" s="1">
        <v>77.95</v>
      </c>
      <c r="BZM2" t="s">
        <v>119</v>
      </c>
      <c r="BZN2" s="1">
        <v>77.95</v>
      </c>
      <c r="BZO2" t="s">
        <v>119</v>
      </c>
      <c r="BZP2" s="1">
        <v>77.95</v>
      </c>
      <c r="BZQ2" t="s">
        <v>119</v>
      </c>
      <c r="BZR2" s="1">
        <v>77.95</v>
      </c>
      <c r="BZS2" t="s">
        <v>119</v>
      </c>
      <c r="BZT2" s="1">
        <v>77.95</v>
      </c>
      <c r="BZU2" t="s">
        <v>119</v>
      </c>
      <c r="BZV2" s="1">
        <v>77.95</v>
      </c>
      <c r="BZW2" t="s">
        <v>119</v>
      </c>
      <c r="BZX2" s="1">
        <v>77.95</v>
      </c>
      <c r="BZY2" t="s">
        <v>119</v>
      </c>
      <c r="BZZ2" s="1">
        <v>77.95</v>
      </c>
      <c r="CAA2" t="s">
        <v>119</v>
      </c>
      <c r="CAB2" s="1">
        <v>77.95</v>
      </c>
      <c r="CAC2" t="s">
        <v>119</v>
      </c>
      <c r="CAD2" s="1">
        <v>77.95</v>
      </c>
      <c r="CAE2" t="s">
        <v>119</v>
      </c>
      <c r="CAF2" s="1">
        <v>77.95</v>
      </c>
      <c r="CAG2" t="s">
        <v>119</v>
      </c>
      <c r="CAH2" s="1">
        <v>77.95</v>
      </c>
      <c r="CAI2" t="s">
        <v>119</v>
      </c>
      <c r="CAJ2" s="1">
        <v>77.95</v>
      </c>
      <c r="CAK2" t="s">
        <v>119</v>
      </c>
      <c r="CAL2" s="1">
        <v>77.95</v>
      </c>
      <c r="CAM2" t="s">
        <v>119</v>
      </c>
      <c r="CAN2" s="1">
        <v>77.95</v>
      </c>
      <c r="CAO2" t="s">
        <v>119</v>
      </c>
      <c r="CAP2" s="1">
        <v>77.95</v>
      </c>
      <c r="CAQ2" t="s">
        <v>119</v>
      </c>
      <c r="CAR2" s="1">
        <v>77.95</v>
      </c>
      <c r="CAS2" t="s">
        <v>119</v>
      </c>
      <c r="CAT2" s="1">
        <v>77.95</v>
      </c>
      <c r="CAU2" t="s">
        <v>119</v>
      </c>
      <c r="CAV2" s="1">
        <v>77.95</v>
      </c>
      <c r="CAW2" t="s">
        <v>119</v>
      </c>
      <c r="CAX2" s="1">
        <v>77.95</v>
      </c>
      <c r="CAY2" t="s">
        <v>119</v>
      </c>
      <c r="CAZ2" s="1">
        <v>77.95</v>
      </c>
      <c r="CBA2" t="s">
        <v>119</v>
      </c>
      <c r="CBB2" s="1">
        <v>77.95</v>
      </c>
      <c r="CBC2" t="s">
        <v>119</v>
      </c>
      <c r="CBD2" s="1">
        <v>77.95</v>
      </c>
      <c r="CBE2" t="s">
        <v>119</v>
      </c>
      <c r="CBF2" s="1">
        <v>77.95</v>
      </c>
      <c r="CBG2" t="s">
        <v>119</v>
      </c>
      <c r="CBH2" s="1">
        <v>77.95</v>
      </c>
      <c r="CBI2" t="s">
        <v>119</v>
      </c>
      <c r="CBJ2" s="1">
        <v>77.95</v>
      </c>
      <c r="CBK2" t="s">
        <v>119</v>
      </c>
      <c r="CBL2" s="1">
        <v>77.95</v>
      </c>
      <c r="CBM2" t="s">
        <v>119</v>
      </c>
      <c r="CBN2" s="1">
        <v>77.95</v>
      </c>
      <c r="CBO2" t="s">
        <v>119</v>
      </c>
      <c r="CBP2" s="1">
        <v>77.95</v>
      </c>
      <c r="CBQ2" t="s">
        <v>119</v>
      </c>
      <c r="CBR2" s="1">
        <v>77.95</v>
      </c>
      <c r="CBS2" t="s">
        <v>119</v>
      </c>
      <c r="CBT2" s="1">
        <v>77.95</v>
      </c>
      <c r="CBU2" t="s">
        <v>119</v>
      </c>
      <c r="CBV2" s="1">
        <v>77.95</v>
      </c>
      <c r="CBW2" t="s">
        <v>119</v>
      </c>
      <c r="CBX2" s="1">
        <v>77.95</v>
      </c>
      <c r="CBY2" t="s">
        <v>119</v>
      </c>
      <c r="CBZ2" s="1">
        <v>77.95</v>
      </c>
      <c r="CCA2" t="s">
        <v>119</v>
      </c>
      <c r="CCB2" s="1">
        <v>77.95</v>
      </c>
      <c r="CCC2" t="s">
        <v>119</v>
      </c>
      <c r="CCD2" s="1">
        <v>77.95</v>
      </c>
      <c r="CCE2" t="s">
        <v>119</v>
      </c>
      <c r="CCF2" s="1">
        <v>77.95</v>
      </c>
      <c r="CCG2" t="s">
        <v>119</v>
      </c>
      <c r="CCH2" s="1">
        <v>77.95</v>
      </c>
      <c r="CCI2" t="s">
        <v>119</v>
      </c>
      <c r="CCJ2" s="1">
        <v>77.95</v>
      </c>
      <c r="CCK2" t="s">
        <v>119</v>
      </c>
      <c r="CCL2" s="1">
        <v>77.95</v>
      </c>
      <c r="CCM2" t="s">
        <v>119</v>
      </c>
      <c r="CCN2" s="1">
        <v>77.95</v>
      </c>
      <c r="CCO2" t="s">
        <v>119</v>
      </c>
      <c r="CCP2" s="1">
        <v>77.95</v>
      </c>
      <c r="CCQ2" t="s">
        <v>119</v>
      </c>
      <c r="CCR2" s="1">
        <v>77.95</v>
      </c>
      <c r="CCS2" t="s">
        <v>119</v>
      </c>
      <c r="CCT2" s="1">
        <v>77.95</v>
      </c>
      <c r="CCU2" t="s">
        <v>119</v>
      </c>
      <c r="CCV2" s="1">
        <v>77.95</v>
      </c>
      <c r="CCW2" t="s">
        <v>119</v>
      </c>
      <c r="CCX2" s="1">
        <v>77.95</v>
      </c>
      <c r="CCY2" t="s">
        <v>119</v>
      </c>
      <c r="CCZ2" s="1">
        <v>77.95</v>
      </c>
      <c r="CDA2" t="s">
        <v>119</v>
      </c>
      <c r="CDB2" s="1">
        <v>77.95</v>
      </c>
      <c r="CDC2" t="s">
        <v>119</v>
      </c>
      <c r="CDD2" s="1">
        <v>77.95</v>
      </c>
      <c r="CDE2" t="s">
        <v>119</v>
      </c>
      <c r="CDF2" s="1">
        <v>77.95</v>
      </c>
      <c r="CDG2" t="s">
        <v>119</v>
      </c>
      <c r="CDH2" s="1">
        <v>77.95</v>
      </c>
      <c r="CDI2" t="s">
        <v>119</v>
      </c>
      <c r="CDJ2" s="1">
        <v>77.95</v>
      </c>
      <c r="CDK2" t="s">
        <v>119</v>
      </c>
      <c r="CDL2" s="1">
        <v>77.95</v>
      </c>
      <c r="CDM2" t="s">
        <v>119</v>
      </c>
      <c r="CDN2" s="1">
        <v>77.95</v>
      </c>
      <c r="CDO2" t="s">
        <v>119</v>
      </c>
      <c r="CDP2" s="1">
        <v>77.95</v>
      </c>
      <c r="CDQ2" t="s">
        <v>119</v>
      </c>
      <c r="CDR2" s="1">
        <v>77.95</v>
      </c>
      <c r="CDS2" t="s">
        <v>119</v>
      </c>
      <c r="CDT2" s="1">
        <v>77.95</v>
      </c>
      <c r="CDU2" t="s">
        <v>119</v>
      </c>
      <c r="CDV2" s="1">
        <v>77.95</v>
      </c>
      <c r="CDW2" t="s">
        <v>119</v>
      </c>
      <c r="CDX2" s="1">
        <v>77.95</v>
      </c>
      <c r="CDY2" t="s">
        <v>119</v>
      </c>
      <c r="CDZ2" s="1">
        <v>77.95</v>
      </c>
      <c r="CEA2" t="s">
        <v>119</v>
      </c>
      <c r="CEB2" s="1">
        <v>77.95</v>
      </c>
      <c r="CEC2" t="s">
        <v>119</v>
      </c>
      <c r="CED2" s="1">
        <v>77.95</v>
      </c>
      <c r="CEE2" t="s">
        <v>119</v>
      </c>
      <c r="CEF2" s="1">
        <v>77.95</v>
      </c>
      <c r="CEG2" t="s">
        <v>119</v>
      </c>
      <c r="CEH2" s="1">
        <v>77.95</v>
      </c>
      <c r="CEI2" t="s">
        <v>119</v>
      </c>
      <c r="CEJ2" s="1">
        <v>77.95</v>
      </c>
      <c r="CEK2" t="s">
        <v>119</v>
      </c>
      <c r="CEL2" s="1">
        <v>77.95</v>
      </c>
      <c r="CEM2" t="s">
        <v>119</v>
      </c>
      <c r="CEN2" s="1">
        <v>77.95</v>
      </c>
      <c r="CEO2" t="s">
        <v>119</v>
      </c>
      <c r="CEP2" s="1">
        <v>77.95</v>
      </c>
      <c r="CEQ2" t="s">
        <v>119</v>
      </c>
      <c r="CER2" s="1">
        <v>77.95</v>
      </c>
      <c r="CES2" t="s">
        <v>119</v>
      </c>
      <c r="CET2" s="1">
        <v>77.95</v>
      </c>
      <c r="CEU2" t="s">
        <v>119</v>
      </c>
      <c r="CEV2" s="1">
        <v>77.95</v>
      </c>
      <c r="CEW2" t="s">
        <v>119</v>
      </c>
      <c r="CEX2" s="1">
        <v>77.95</v>
      </c>
      <c r="CEY2" t="s">
        <v>119</v>
      </c>
      <c r="CEZ2" s="1">
        <v>77.95</v>
      </c>
      <c r="CFA2" t="s">
        <v>119</v>
      </c>
      <c r="CFB2" s="1">
        <v>77.95</v>
      </c>
      <c r="CFC2" t="s">
        <v>119</v>
      </c>
      <c r="CFD2" s="1">
        <v>77.95</v>
      </c>
      <c r="CFE2" t="s">
        <v>119</v>
      </c>
      <c r="CFF2" s="1">
        <v>77.95</v>
      </c>
      <c r="CFG2" t="s">
        <v>119</v>
      </c>
      <c r="CFH2" s="1">
        <v>77.95</v>
      </c>
      <c r="CFI2" t="s">
        <v>119</v>
      </c>
      <c r="CFJ2" s="1">
        <v>77.95</v>
      </c>
      <c r="CFK2" t="s">
        <v>119</v>
      </c>
      <c r="CFL2" s="1">
        <v>77.95</v>
      </c>
      <c r="CFM2" t="s">
        <v>119</v>
      </c>
      <c r="CFN2" s="1">
        <v>77.95</v>
      </c>
      <c r="CFO2" t="s">
        <v>119</v>
      </c>
      <c r="CFP2" s="1">
        <v>77.95</v>
      </c>
      <c r="CFQ2" t="s">
        <v>119</v>
      </c>
      <c r="CFR2" s="1">
        <v>77.95</v>
      </c>
      <c r="CFS2" t="s">
        <v>119</v>
      </c>
      <c r="CFT2" s="1">
        <v>77.95</v>
      </c>
      <c r="CFU2" t="s">
        <v>119</v>
      </c>
      <c r="CFV2" s="1">
        <v>77.95</v>
      </c>
      <c r="CFW2" t="s">
        <v>119</v>
      </c>
      <c r="CFX2" s="1">
        <v>77.95</v>
      </c>
      <c r="CFY2" t="s">
        <v>119</v>
      </c>
      <c r="CFZ2" s="1">
        <v>77.95</v>
      </c>
      <c r="CGA2" t="s">
        <v>119</v>
      </c>
      <c r="CGB2" s="1">
        <v>77.95</v>
      </c>
      <c r="CGC2" t="s">
        <v>119</v>
      </c>
      <c r="CGD2" s="1">
        <v>77.95</v>
      </c>
      <c r="CGE2" t="s">
        <v>119</v>
      </c>
      <c r="CGF2" s="1">
        <v>77.95</v>
      </c>
      <c r="CGG2" t="s">
        <v>119</v>
      </c>
      <c r="CGH2" s="1">
        <v>77.95</v>
      </c>
      <c r="CGI2" t="s">
        <v>119</v>
      </c>
      <c r="CGJ2" s="1">
        <v>77.95</v>
      </c>
      <c r="CGK2" t="s">
        <v>119</v>
      </c>
      <c r="CGL2" s="1">
        <v>77.95</v>
      </c>
      <c r="CGM2" t="s">
        <v>119</v>
      </c>
      <c r="CGN2" s="1">
        <v>77.95</v>
      </c>
      <c r="CGO2" t="s">
        <v>119</v>
      </c>
      <c r="CGP2" s="1">
        <v>77.95</v>
      </c>
      <c r="CGQ2" t="s">
        <v>119</v>
      </c>
      <c r="CGR2" s="1">
        <v>77.95</v>
      </c>
      <c r="CGS2" t="s">
        <v>119</v>
      </c>
      <c r="CGT2" s="1">
        <v>77.95</v>
      </c>
      <c r="CGU2" t="s">
        <v>119</v>
      </c>
      <c r="CGV2" s="1">
        <v>77.95</v>
      </c>
      <c r="CGW2" t="s">
        <v>119</v>
      </c>
      <c r="CGX2" s="1">
        <v>77.95</v>
      </c>
      <c r="CGY2" t="s">
        <v>119</v>
      </c>
      <c r="CGZ2" s="1">
        <v>77.95</v>
      </c>
      <c r="CHA2" t="s">
        <v>119</v>
      </c>
      <c r="CHB2" s="1">
        <v>77.95</v>
      </c>
      <c r="CHC2" t="s">
        <v>119</v>
      </c>
      <c r="CHD2" s="1">
        <v>77.95</v>
      </c>
      <c r="CHE2" t="s">
        <v>119</v>
      </c>
      <c r="CHF2" s="1">
        <v>77.95</v>
      </c>
      <c r="CHG2" t="s">
        <v>119</v>
      </c>
      <c r="CHH2" s="1">
        <v>77.95</v>
      </c>
      <c r="CHI2" t="s">
        <v>119</v>
      </c>
      <c r="CHJ2" s="1">
        <v>77.95</v>
      </c>
      <c r="CHK2" t="s">
        <v>119</v>
      </c>
      <c r="CHL2" s="1">
        <v>77.95</v>
      </c>
      <c r="CHM2" t="s">
        <v>119</v>
      </c>
      <c r="CHN2" s="1">
        <v>77.95</v>
      </c>
      <c r="CHO2" t="s">
        <v>119</v>
      </c>
      <c r="CHP2" s="1">
        <v>77.95</v>
      </c>
      <c r="CHQ2" t="s">
        <v>119</v>
      </c>
      <c r="CHR2" s="1">
        <v>77.95</v>
      </c>
      <c r="CHS2" t="s">
        <v>119</v>
      </c>
      <c r="CHT2" s="1">
        <v>77.95</v>
      </c>
      <c r="CHU2" t="s">
        <v>119</v>
      </c>
      <c r="CHV2" s="1">
        <v>77.95</v>
      </c>
      <c r="CHW2" t="s">
        <v>119</v>
      </c>
      <c r="CHX2" s="1">
        <v>77.95</v>
      </c>
      <c r="CHY2" t="s">
        <v>119</v>
      </c>
      <c r="CHZ2" s="1">
        <v>77.95</v>
      </c>
      <c r="CIA2" t="s">
        <v>119</v>
      </c>
      <c r="CIB2" s="1">
        <v>77.95</v>
      </c>
      <c r="CIC2" t="s">
        <v>119</v>
      </c>
      <c r="CID2" s="1">
        <v>77.95</v>
      </c>
      <c r="CIE2" t="s">
        <v>119</v>
      </c>
      <c r="CIF2" s="1">
        <v>77.95</v>
      </c>
      <c r="CIG2" t="s">
        <v>119</v>
      </c>
      <c r="CIH2" s="1">
        <v>77.95</v>
      </c>
      <c r="CII2" t="s">
        <v>119</v>
      </c>
      <c r="CIJ2" s="1">
        <v>77.95</v>
      </c>
      <c r="CIK2" t="s">
        <v>119</v>
      </c>
      <c r="CIL2" s="1">
        <v>77.95</v>
      </c>
      <c r="CIM2" t="s">
        <v>119</v>
      </c>
      <c r="CIN2" s="1">
        <v>77.95</v>
      </c>
      <c r="CIO2" t="s">
        <v>119</v>
      </c>
      <c r="CIP2" s="1">
        <v>77.95</v>
      </c>
      <c r="CIQ2" t="s">
        <v>119</v>
      </c>
      <c r="CIR2" s="1">
        <v>77.95</v>
      </c>
      <c r="CIS2" t="s">
        <v>119</v>
      </c>
      <c r="CIT2" s="1">
        <v>77.95</v>
      </c>
      <c r="CIU2" t="s">
        <v>119</v>
      </c>
      <c r="CIV2" s="1">
        <v>77.95</v>
      </c>
      <c r="CIW2" t="s">
        <v>119</v>
      </c>
      <c r="CIX2" s="1">
        <v>77.95</v>
      </c>
      <c r="CIY2" t="s">
        <v>119</v>
      </c>
      <c r="CIZ2" s="1">
        <v>77.95</v>
      </c>
      <c r="CJA2" t="s">
        <v>119</v>
      </c>
      <c r="CJB2" s="1">
        <v>77.95</v>
      </c>
      <c r="CJC2" t="s">
        <v>119</v>
      </c>
      <c r="CJD2" s="1">
        <v>77.95</v>
      </c>
      <c r="CJE2" t="s">
        <v>119</v>
      </c>
      <c r="CJF2" s="1">
        <v>77.95</v>
      </c>
      <c r="CJG2" t="s">
        <v>119</v>
      </c>
      <c r="CJH2" s="1">
        <v>77.95</v>
      </c>
      <c r="CJI2" t="s">
        <v>119</v>
      </c>
      <c r="CJJ2" s="1">
        <v>77.95</v>
      </c>
      <c r="CJK2" t="s">
        <v>119</v>
      </c>
      <c r="CJL2" s="1">
        <v>77.95</v>
      </c>
      <c r="CJM2" t="s">
        <v>119</v>
      </c>
      <c r="CJN2" s="1">
        <v>77.95</v>
      </c>
      <c r="CJO2" t="s">
        <v>119</v>
      </c>
      <c r="CJP2" s="1">
        <v>77.95</v>
      </c>
      <c r="CJQ2" t="s">
        <v>119</v>
      </c>
      <c r="CJR2" s="1">
        <v>77.95</v>
      </c>
      <c r="CJS2" t="s">
        <v>119</v>
      </c>
      <c r="CJT2" s="1">
        <v>77.95</v>
      </c>
      <c r="CJU2" t="s">
        <v>119</v>
      </c>
      <c r="CJV2" s="1">
        <v>77.95</v>
      </c>
      <c r="CJW2" t="s">
        <v>119</v>
      </c>
      <c r="CJX2" s="1">
        <v>77.95</v>
      </c>
      <c r="CJY2" t="s">
        <v>119</v>
      </c>
      <c r="CJZ2" s="1">
        <v>77.95</v>
      </c>
      <c r="CKA2" t="s">
        <v>119</v>
      </c>
      <c r="CKB2" s="1">
        <v>77.95</v>
      </c>
      <c r="CKC2" t="s">
        <v>119</v>
      </c>
      <c r="CKD2" s="1">
        <v>77.95</v>
      </c>
      <c r="CKE2" t="s">
        <v>119</v>
      </c>
      <c r="CKF2" s="1">
        <v>77.95</v>
      </c>
      <c r="CKG2" t="s">
        <v>119</v>
      </c>
      <c r="CKH2" s="1">
        <v>77.95</v>
      </c>
      <c r="CKI2" t="s">
        <v>119</v>
      </c>
      <c r="CKJ2" s="1">
        <v>77.95</v>
      </c>
      <c r="CKK2" t="s">
        <v>119</v>
      </c>
      <c r="CKL2" s="1">
        <v>77.95</v>
      </c>
      <c r="CKM2" t="s">
        <v>119</v>
      </c>
      <c r="CKN2" s="1">
        <v>77.95</v>
      </c>
      <c r="CKO2" t="s">
        <v>119</v>
      </c>
      <c r="CKP2" s="1">
        <v>77.95</v>
      </c>
      <c r="CKQ2" t="s">
        <v>119</v>
      </c>
      <c r="CKR2" s="1">
        <v>77.95</v>
      </c>
      <c r="CKS2" t="s">
        <v>119</v>
      </c>
      <c r="CKT2" s="1">
        <v>77.95</v>
      </c>
      <c r="CKU2" t="s">
        <v>119</v>
      </c>
      <c r="CKV2" s="1">
        <v>77.95</v>
      </c>
      <c r="CKW2" t="s">
        <v>119</v>
      </c>
      <c r="CKX2" s="1">
        <v>77.95</v>
      </c>
      <c r="CKY2" t="s">
        <v>119</v>
      </c>
      <c r="CKZ2" s="1">
        <v>77.95</v>
      </c>
      <c r="CLA2" t="s">
        <v>119</v>
      </c>
      <c r="CLB2" s="1">
        <v>77.95</v>
      </c>
      <c r="CLC2" t="s">
        <v>119</v>
      </c>
      <c r="CLD2" s="1">
        <v>77.95</v>
      </c>
      <c r="CLE2" t="s">
        <v>119</v>
      </c>
      <c r="CLF2" s="1">
        <v>77.95</v>
      </c>
      <c r="CLG2" t="s">
        <v>119</v>
      </c>
      <c r="CLH2" s="1">
        <v>77.95</v>
      </c>
      <c r="CLI2" t="s">
        <v>119</v>
      </c>
      <c r="CLJ2" s="1">
        <v>77.95</v>
      </c>
      <c r="CLK2" t="s">
        <v>119</v>
      </c>
      <c r="CLL2" s="1">
        <v>77.95</v>
      </c>
      <c r="CLM2" t="s">
        <v>119</v>
      </c>
      <c r="CLN2" s="1">
        <v>77.95</v>
      </c>
      <c r="CLO2" t="s">
        <v>119</v>
      </c>
      <c r="CLP2" s="1">
        <v>77.95</v>
      </c>
      <c r="CLQ2" t="s">
        <v>119</v>
      </c>
      <c r="CLR2" s="1">
        <v>77.95</v>
      </c>
      <c r="CLS2" t="s">
        <v>119</v>
      </c>
      <c r="CLT2" s="1">
        <v>77.95</v>
      </c>
      <c r="CLU2" t="s">
        <v>119</v>
      </c>
      <c r="CLV2" s="1">
        <v>77.95</v>
      </c>
      <c r="CLW2" t="s">
        <v>119</v>
      </c>
      <c r="CLX2" s="1">
        <v>77.95</v>
      </c>
      <c r="CLY2" t="s">
        <v>119</v>
      </c>
      <c r="CLZ2" s="1">
        <v>77.95</v>
      </c>
      <c r="CMA2" t="s">
        <v>119</v>
      </c>
      <c r="CMB2" s="1">
        <v>77.95</v>
      </c>
      <c r="CMC2" t="s">
        <v>119</v>
      </c>
      <c r="CMD2" s="1">
        <v>77.95</v>
      </c>
      <c r="CME2" t="s">
        <v>119</v>
      </c>
      <c r="CMF2" s="1">
        <v>77.95</v>
      </c>
      <c r="CMG2" t="s">
        <v>119</v>
      </c>
      <c r="CMH2" s="1">
        <v>77.95</v>
      </c>
      <c r="CMI2" t="s">
        <v>119</v>
      </c>
      <c r="CMJ2" s="1">
        <v>77.95</v>
      </c>
      <c r="CMK2" t="s">
        <v>119</v>
      </c>
      <c r="CML2" s="1">
        <v>77.95</v>
      </c>
      <c r="CMM2" t="s">
        <v>119</v>
      </c>
      <c r="CMN2" s="1">
        <v>77.95</v>
      </c>
      <c r="CMO2" t="s">
        <v>119</v>
      </c>
      <c r="CMP2" s="1">
        <v>77.95</v>
      </c>
      <c r="CMQ2" t="s">
        <v>119</v>
      </c>
      <c r="CMR2" s="1">
        <v>77.95</v>
      </c>
      <c r="CMS2" t="s">
        <v>119</v>
      </c>
      <c r="CMT2" s="1">
        <v>77.95</v>
      </c>
      <c r="CMU2" t="s">
        <v>119</v>
      </c>
      <c r="CMV2" s="1">
        <v>77.95</v>
      </c>
      <c r="CMW2" t="s">
        <v>119</v>
      </c>
      <c r="CMX2" s="1">
        <v>77.95</v>
      </c>
      <c r="CMY2" t="s">
        <v>119</v>
      </c>
      <c r="CMZ2" s="1">
        <v>77.95</v>
      </c>
      <c r="CNA2" t="s">
        <v>119</v>
      </c>
      <c r="CNB2" s="1">
        <v>77.95</v>
      </c>
      <c r="CNC2" t="s">
        <v>119</v>
      </c>
      <c r="CND2" s="1">
        <v>77.95</v>
      </c>
      <c r="CNE2" t="s">
        <v>119</v>
      </c>
      <c r="CNF2" s="1">
        <v>77.95</v>
      </c>
      <c r="CNG2" t="s">
        <v>119</v>
      </c>
      <c r="CNH2" s="1">
        <v>77.95</v>
      </c>
      <c r="CNI2" t="s">
        <v>119</v>
      </c>
      <c r="CNJ2" s="1">
        <v>77.95</v>
      </c>
      <c r="CNK2" t="s">
        <v>119</v>
      </c>
      <c r="CNL2" s="1">
        <v>77.95</v>
      </c>
      <c r="CNM2" t="s">
        <v>119</v>
      </c>
      <c r="CNN2" s="1">
        <v>77.95</v>
      </c>
      <c r="CNO2" t="s">
        <v>119</v>
      </c>
      <c r="CNP2" s="1">
        <v>77.95</v>
      </c>
      <c r="CNQ2" t="s">
        <v>119</v>
      </c>
      <c r="CNR2" s="1">
        <v>77.95</v>
      </c>
      <c r="CNS2" t="s">
        <v>119</v>
      </c>
      <c r="CNT2" s="1">
        <v>77.95</v>
      </c>
      <c r="CNU2" t="s">
        <v>119</v>
      </c>
      <c r="CNV2" s="1">
        <v>77.95</v>
      </c>
      <c r="CNW2" t="s">
        <v>119</v>
      </c>
      <c r="CNX2" s="1">
        <v>77.95</v>
      </c>
      <c r="CNY2" t="s">
        <v>119</v>
      </c>
      <c r="CNZ2" s="1">
        <v>77.95</v>
      </c>
      <c r="COA2" t="s">
        <v>119</v>
      </c>
      <c r="COB2" s="1">
        <v>77.95</v>
      </c>
      <c r="COC2" t="s">
        <v>119</v>
      </c>
      <c r="COD2" s="1">
        <v>77.95</v>
      </c>
      <c r="COE2" t="s">
        <v>119</v>
      </c>
      <c r="COF2" s="1">
        <v>77.95</v>
      </c>
      <c r="COG2" t="s">
        <v>119</v>
      </c>
      <c r="COH2" s="1">
        <v>77.95</v>
      </c>
      <c r="COI2" t="s">
        <v>119</v>
      </c>
      <c r="COJ2" s="1">
        <v>77.95</v>
      </c>
      <c r="COK2" t="s">
        <v>119</v>
      </c>
      <c r="COL2" s="1">
        <v>77.95</v>
      </c>
      <c r="COM2" t="s">
        <v>119</v>
      </c>
      <c r="CON2" s="1">
        <v>77.95</v>
      </c>
      <c r="COO2" t="s">
        <v>119</v>
      </c>
      <c r="COP2" s="1">
        <v>77.95</v>
      </c>
      <c r="COQ2" t="s">
        <v>119</v>
      </c>
      <c r="COR2" s="1">
        <v>77.95</v>
      </c>
      <c r="COS2" t="s">
        <v>119</v>
      </c>
      <c r="COT2" s="1">
        <v>77.95</v>
      </c>
      <c r="COU2" t="s">
        <v>119</v>
      </c>
      <c r="COV2" s="1">
        <v>77.95</v>
      </c>
      <c r="COW2" t="s">
        <v>119</v>
      </c>
      <c r="COX2" s="1">
        <v>77.95</v>
      </c>
      <c r="COY2" t="s">
        <v>119</v>
      </c>
      <c r="COZ2" s="1">
        <v>77.95</v>
      </c>
      <c r="CPA2" t="s">
        <v>119</v>
      </c>
      <c r="CPB2" s="1">
        <v>77.95</v>
      </c>
      <c r="CPC2" t="s">
        <v>119</v>
      </c>
      <c r="CPD2" s="1">
        <v>77.95</v>
      </c>
      <c r="CPE2" t="s">
        <v>119</v>
      </c>
      <c r="CPF2" s="1">
        <v>77.95</v>
      </c>
      <c r="CPG2" t="s">
        <v>119</v>
      </c>
      <c r="CPH2" s="1">
        <v>77.95</v>
      </c>
      <c r="CPI2" t="s">
        <v>119</v>
      </c>
      <c r="CPJ2" s="1">
        <v>77.95</v>
      </c>
      <c r="CPK2" t="s">
        <v>119</v>
      </c>
      <c r="CPL2" s="1">
        <v>77.95</v>
      </c>
      <c r="CPM2" t="s">
        <v>119</v>
      </c>
      <c r="CPN2" s="1">
        <v>77.95</v>
      </c>
      <c r="CPO2" t="s">
        <v>119</v>
      </c>
      <c r="CPP2" s="1">
        <v>77.95</v>
      </c>
      <c r="CPQ2" t="s">
        <v>119</v>
      </c>
      <c r="CPR2" s="1">
        <v>77.95</v>
      </c>
      <c r="CPS2" t="s">
        <v>119</v>
      </c>
      <c r="CPT2" s="1">
        <v>77.95</v>
      </c>
      <c r="CPU2" t="s">
        <v>119</v>
      </c>
      <c r="CPV2" s="1">
        <v>77.95</v>
      </c>
      <c r="CPW2" t="s">
        <v>119</v>
      </c>
      <c r="CPX2" s="1">
        <v>77.95</v>
      </c>
      <c r="CPY2" t="s">
        <v>119</v>
      </c>
      <c r="CPZ2" s="1">
        <v>77.95</v>
      </c>
      <c r="CQA2" t="s">
        <v>119</v>
      </c>
      <c r="CQB2" s="1">
        <v>77.95</v>
      </c>
      <c r="CQC2" t="s">
        <v>119</v>
      </c>
      <c r="CQD2" s="1">
        <v>77.95</v>
      </c>
      <c r="CQE2" t="s">
        <v>119</v>
      </c>
      <c r="CQF2" s="1">
        <v>77.95</v>
      </c>
      <c r="CQG2" t="s">
        <v>119</v>
      </c>
      <c r="CQH2" s="1">
        <v>77.95</v>
      </c>
      <c r="CQI2" t="s">
        <v>119</v>
      </c>
      <c r="CQJ2" s="1">
        <v>77.95</v>
      </c>
      <c r="CQK2" t="s">
        <v>119</v>
      </c>
      <c r="CQL2" s="1">
        <v>77.95</v>
      </c>
      <c r="CQM2" t="s">
        <v>119</v>
      </c>
      <c r="CQN2" s="1">
        <v>77.95</v>
      </c>
      <c r="CQO2" t="s">
        <v>119</v>
      </c>
      <c r="CQP2" s="1">
        <v>77.95</v>
      </c>
      <c r="CQQ2" t="s">
        <v>119</v>
      </c>
      <c r="CQR2" s="1">
        <v>77.95</v>
      </c>
      <c r="CQS2" t="s">
        <v>119</v>
      </c>
      <c r="CQT2" s="1">
        <v>77.95</v>
      </c>
      <c r="CQU2" t="s">
        <v>119</v>
      </c>
      <c r="CQV2" s="1">
        <v>77.95</v>
      </c>
      <c r="CQW2" t="s">
        <v>119</v>
      </c>
      <c r="CQX2" s="1">
        <v>77.95</v>
      </c>
      <c r="CQY2" t="s">
        <v>119</v>
      </c>
      <c r="CQZ2" s="1">
        <v>77.95</v>
      </c>
      <c r="CRA2" t="s">
        <v>119</v>
      </c>
      <c r="CRB2" s="1">
        <v>77.95</v>
      </c>
      <c r="CRC2" t="s">
        <v>119</v>
      </c>
      <c r="CRD2" s="1">
        <v>77.95</v>
      </c>
      <c r="CRE2" t="s">
        <v>119</v>
      </c>
      <c r="CRF2" s="1">
        <v>77.95</v>
      </c>
      <c r="CRG2" t="s">
        <v>119</v>
      </c>
      <c r="CRH2" s="1">
        <v>77.95</v>
      </c>
      <c r="CRI2" t="s">
        <v>119</v>
      </c>
      <c r="CRJ2" s="1">
        <v>77.95</v>
      </c>
      <c r="CRK2" t="s">
        <v>119</v>
      </c>
      <c r="CRL2" s="1">
        <v>77.95</v>
      </c>
      <c r="CRM2" t="s">
        <v>119</v>
      </c>
      <c r="CRN2" s="1">
        <v>77.95</v>
      </c>
      <c r="CRO2" t="s">
        <v>119</v>
      </c>
      <c r="CRP2" s="1">
        <v>77.95</v>
      </c>
      <c r="CRQ2" t="s">
        <v>119</v>
      </c>
      <c r="CRR2" s="1">
        <v>77.95</v>
      </c>
      <c r="CRS2" t="s">
        <v>119</v>
      </c>
      <c r="CRT2" s="1">
        <v>77.95</v>
      </c>
      <c r="CRU2" t="s">
        <v>119</v>
      </c>
      <c r="CRV2" s="1">
        <v>77.95</v>
      </c>
      <c r="CRW2" t="s">
        <v>119</v>
      </c>
      <c r="CRX2" s="1">
        <v>77.95</v>
      </c>
      <c r="CRY2" t="s">
        <v>119</v>
      </c>
      <c r="CRZ2" s="1">
        <v>77.95</v>
      </c>
      <c r="CSA2" t="s">
        <v>119</v>
      </c>
      <c r="CSB2" s="1">
        <v>77.95</v>
      </c>
      <c r="CSC2" t="s">
        <v>119</v>
      </c>
      <c r="CSD2" s="1">
        <v>77.95</v>
      </c>
      <c r="CSE2" t="s">
        <v>119</v>
      </c>
      <c r="CSF2" s="1">
        <v>77.95</v>
      </c>
      <c r="CSG2" t="s">
        <v>119</v>
      </c>
      <c r="CSH2" s="1">
        <v>77.95</v>
      </c>
      <c r="CSI2" t="s">
        <v>119</v>
      </c>
      <c r="CSJ2" s="1">
        <v>77.95</v>
      </c>
      <c r="CSK2" t="s">
        <v>119</v>
      </c>
      <c r="CSL2" s="1">
        <v>77.95</v>
      </c>
      <c r="CSM2" t="s">
        <v>119</v>
      </c>
      <c r="CSN2" s="1">
        <v>77.95</v>
      </c>
      <c r="CSO2" t="s">
        <v>119</v>
      </c>
      <c r="CSP2" s="1">
        <v>77.95</v>
      </c>
      <c r="CSQ2" t="s">
        <v>119</v>
      </c>
      <c r="CSR2" s="1">
        <v>77.95</v>
      </c>
      <c r="CSS2" t="s">
        <v>119</v>
      </c>
      <c r="CST2" s="1">
        <v>77.95</v>
      </c>
      <c r="CSU2" t="s">
        <v>119</v>
      </c>
      <c r="CSV2" s="1">
        <v>77.95</v>
      </c>
      <c r="CSW2" t="s">
        <v>119</v>
      </c>
      <c r="CSX2" s="1">
        <v>77.95</v>
      </c>
      <c r="CSY2" t="s">
        <v>119</v>
      </c>
      <c r="CSZ2" s="1">
        <v>77.95</v>
      </c>
      <c r="CTA2" t="s">
        <v>119</v>
      </c>
      <c r="CTB2" s="1">
        <v>77.95</v>
      </c>
      <c r="CTC2" t="s">
        <v>119</v>
      </c>
      <c r="CTD2" s="1">
        <v>77.95</v>
      </c>
      <c r="CTE2" t="s">
        <v>119</v>
      </c>
      <c r="CTF2" s="1">
        <v>77.95</v>
      </c>
      <c r="CTG2" t="s">
        <v>119</v>
      </c>
      <c r="CTH2" s="1">
        <v>77.95</v>
      </c>
      <c r="CTI2" t="s">
        <v>119</v>
      </c>
      <c r="CTJ2" s="1">
        <v>77.95</v>
      </c>
      <c r="CTK2" t="s">
        <v>119</v>
      </c>
      <c r="CTL2" s="1">
        <v>77.95</v>
      </c>
      <c r="CTM2" t="s">
        <v>119</v>
      </c>
      <c r="CTN2" s="1">
        <v>77.95</v>
      </c>
      <c r="CTO2" t="s">
        <v>119</v>
      </c>
      <c r="CTP2" s="1">
        <v>77.95</v>
      </c>
      <c r="CTQ2" t="s">
        <v>119</v>
      </c>
      <c r="CTR2" s="1">
        <v>77.95</v>
      </c>
      <c r="CTS2" t="s">
        <v>119</v>
      </c>
      <c r="CTT2" s="1">
        <v>77.95</v>
      </c>
      <c r="CTU2" t="s">
        <v>119</v>
      </c>
      <c r="CTV2" s="1">
        <v>77.95</v>
      </c>
      <c r="CTW2" t="s">
        <v>119</v>
      </c>
      <c r="CTX2" s="1">
        <v>77.95</v>
      </c>
      <c r="CTY2" t="s">
        <v>119</v>
      </c>
      <c r="CTZ2" s="1">
        <v>77.95</v>
      </c>
      <c r="CUA2" t="s">
        <v>119</v>
      </c>
      <c r="CUB2" s="1">
        <v>77.95</v>
      </c>
      <c r="CUC2" t="s">
        <v>119</v>
      </c>
      <c r="CUD2" s="1">
        <v>77.95</v>
      </c>
      <c r="CUE2" t="s">
        <v>119</v>
      </c>
      <c r="CUF2" s="1">
        <v>77.95</v>
      </c>
      <c r="CUG2" t="s">
        <v>119</v>
      </c>
      <c r="CUH2" s="1">
        <v>77.95</v>
      </c>
      <c r="CUI2" t="s">
        <v>119</v>
      </c>
      <c r="CUJ2" s="1">
        <v>77.95</v>
      </c>
      <c r="CUK2" t="s">
        <v>119</v>
      </c>
      <c r="CUL2" s="1">
        <v>77.95</v>
      </c>
      <c r="CUM2" t="s">
        <v>119</v>
      </c>
      <c r="CUN2" s="1">
        <v>77.95</v>
      </c>
      <c r="CUO2" t="s">
        <v>119</v>
      </c>
      <c r="CUP2" s="1">
        <v>77.95</v>
      </c>
      <c r="CUQ2" t="s">
        <v>119</v>
      </c>
      <c r="CUR2" s="1">
        <v>77.95</v>
      </c>
      <c r="CUS2" t="s">
        <v>119</v>
      </c>
      <c r="CUT2" s="1">
        <v>77.95</v>
      </c>
      <c r="CUU2" t="s">
        <v>119</v>
      </c>
      <c r="CUV2" s="1">
        <v>77.95</v>
      </c>
      <c r="CUW2" t="s">
        <v>119</v>
      </c>
      <c r="CUX2" s="1">
        <v>77.95</v>
      </c>
      <c r="CUY2" t="s">
        <v>119</v>
      </c>
      <c r="CUZ2" s="1">
        <v>77.95</v>
      </c>
      <c r="CVA2" t="s">
        <v>119</v>
      </c>
      <c r="CVB2" s="1">
        <v>77.95</v>
      </c>
      <c r="CVC2" t="s">
        <v>119</v>
      </c>
      <c r="CVD2" s="1">
        <v>77.95</v>
      </c>
      <c r="CVE2" t="s">
        <v>119</v>
      </c>
      <c r="CVF2" s="1">
        <v>77.95</v>
      </c>
      <c r="CVG2" t="s">
        <v>119</v>
      </c>
      <c r="CVH2" s="1">
        <v>77.95</v>
      </c>
      <c r="CVI2" t="s">
        <v>119</v>
      </c>
      <c r="CVJ2" s="1">
        <v>77.95</v>
      </c>
      <c r="CVK2" t="s">
        <v>119</v>
      </c>
      <c r="CVL2" s="1">
        <v>77.95</v>
      </c>
      <c r="CVM2" t="s">
        <v>119</v>
      </c>
      <c r="CVN2" s="1">
        <v>77.95</v>
      </c>
      <c r="CVO2" t="s">
        <v>119</v>
      </c>
      <c r="CVP2" s="1">
        <v>77.95</v>
      </c>
      <c r="CVQ2" t="s">
        <v>119</v>
      </c>
      <c r="CVR2" s="1">
        <v>77.95</v>
      </c>
      <c r="CVS2" t="s">
        <v>119</v>
      </c>
      <c r="CVT2" s="1">
        <v>77.95</v>
      </c>
      <c r="CVU2" t="s">
        <v>119</v>
      </c>
      <c r="CVV2" s="1">
        <v>77.95</v>
      </c>
      <c r="CVW2" t="s">
        <v>119</v>
      </c>
      <c r="CVX2" s="1">
        <v>77.95</v>
      </c>
      <c r="CVY2" t="s">
        <v>119</v>
      </c>
      <c r="CVZ2" s="1">
        <v>77.95</v>
      </c>
      <c r="CWA2" t="s">
        <v>119</v>
      </c>
      <c r="CWB2" s="1">
        <v>77.95</v>
      </c>
      <c r="CWC2" t="s">
        <v>119</v>
      </c>
      <c r="CWD2" s="1">
        <v>77.95</v>
      </c>
      <c r="CWE2" t="s">
        <v>119</v>
      </c>
      <c r="CWF2" s="1">
        <v>77.95</v>
      </c>
      <c r="CWG2" t="s">
        <v>119</v>
      </c>
      <c r="CWH2" s="1">
        <v>77.95</v>
      </c>
      <c r="CWI2" t="s">
        <v>119</v>
      </c>
      <c r="CWJ2" s="1">
        <v>77.95</v>
      </c>
      <c r="CWK2" t="s">
        <v>119</v>
      </c>
      <c r="CWL2" s="1">
        <v>77.95</v>
      </c>
      <c r="CWM2" t="s">
        <v>119</v>
      </c>
      <c r="CWN2" s="1">
        <v>77.95</v>
      </c>
      <c r="CWO2" t="s">
        <v>119</v>
      </c>
      <c r="CWP2" s="1">
        <v>77.95</v>
      </c>
      <c r="CWQ2" t="s">
        <v>119</v>
      </c>
      <c r="CWR2" s="1">
        <v>77.95</v>
      </c>
      <c r="CWS2" t="s">
        <v>119</v>
      </c>
      <c r="CWT2" s="1">
        <v>77.95</v>
      </c>
      <c r="CWU2" t="s">
        <v>119</v>
      </c>
      <c r="CWV2" s="1">
        <v>77.95</v>
      </c>
      <c r="CWW2" t="s">
        <v>119</v>
      </c>
      <c r="CWX2" s="1">
        <v>77.95</v>
      </c>
      <c r="CWY2" t="s">
        <v>119</v>
      </c>
      <c r="CWZ2" s="1">
        <v>77.95</v>
      </c>
      <c r="CXA2" t="s">
        <v>119</v>
      </c>
      <c r="CXB2" s="1">
        <v>77.95</v>
      </c>
      <c r="CXC2" t="s">
        <v>119</v>
      </c>
      <c r="CXD2" s="1">
        <v>77.95</v>
      </c>
      <c r="CXE2" t="s">
        <v>119</v>
      </c>
      <c r="CXF2" s="1">
        <v>77.95</v>
      </c>
      <c r="CXG2" t="s">
        <v>119</v>
      </c>
      <c r="CXH2" s="1">
        <v>77.95</v>
      </c>
      <c r="CXI2" t="s">
        <v>119</v>
      </c>
      <c r="CXJ2" s="1">
        <v>77.95</v>
      </c>
      <c r="CXK2" t="s">
        <v>119</v>
      </c>
      <c r="CXL2" s="1">
        <v>77.95</v>
      </c>
      <c r="CXM2" t="s">
        <v>119</v>
      </c>
      <c r="CXN2" s="1">
        <v>77.95</v>
      </c>
      <c r="CXO2" t="s">
        <v>119</v>
      </c>
      <c r="CXP2" s="1">
        <v>77.95</v>
      </c>
      <c r="CXQ2" t="s">
        <v>119</v>
      </c>
      <c r="CXR2" s="1">
        <v>77.95</v>
      </c>
      <c r="CXS2" t="s">
        <v>119</v>
      </c>
      <c r="CXT2" s="1">
        <v>77.95</v>
      </c>
      <c r="CXU2" t="s">
        <v>119</v>
      </c>
      <c r="CXV2" s="1">
        <v>77.95</v>
      </c>
      <c r="CXW2" t="s">
        <v>119</v>
      </c>
      <c r="CXX2" s="1">
        <v>77.95</v>
      </c>
      <c r="CXY2" t="s">
        <v>119</v>
      </c>
      <c r="CXZ2" s="1">
        <v>77.95</v>
      </c>
      <c r="CYA2" t="s">
        <v>119</v>
      </c>
      <c r="CYB2" s="1">
        <v>77.95</v>
      </c>
      <c r="CYC2" t="s">
        <v>119</v>
      </c>
      <c r="CYD2" s="1">
        <v>77.95</v>
      </c>
      <c r="CYE2" t="s">
        <v>119</v>
      </c>
      <c r="CYF2" s="1">
        <v>77.95</v>
      </c>
      <c r="CYG2" t="s">
        <v>119</v>
      </c>
      <c r="CYH2" s="1">
        <v>77.95</v>
      </c>
      <c r="CYI2" t="s">
        <v>119</v>
      </c>
      <c r="CYJ2" s="1">
        <v>77.95</v>
      </c>
      <c r="CYK2" t="s">
        <v>119</v>
      </c>
      <c r="CYL2" s="1">
        <v>77.95</v>
      </c>
      <c r="CYM2" t="s">
        <v>119</v>
      </c>
      <c r="CYN2" s="1">
        <v>77.95</v>
      </c>
      <c r="CYO2" t="s">
        <v>119</v>
      </c>
      <c r="CYP2" s="1">
        <v>77.95</v>
      </c>
      <c r="CYQ2" t="s">
        <v>119</v>
      </c>
      <c r="CYR2" s="1">
        <v>77.95</v>
      </c>
      <c r="CYS2" t="s">
        <v>119</v>
      </c>
      <c r="CYT2" s="1">
        <v>77.95</v>
      </c>
      <c r="CYU2" t="s">
        <v>119</v>
      </c>
      <c r="CYV2" s="1">
        <v>77.95</v>
      </c>
      <c r="CYW2" t="s">
        <v>119</v>
      </c>
      <c r="CYX2" s="1">
        <v>77.95</v>
      </c>
      <c r="CYY2" t="s">
        <v>119</v>
      </c>
      <c r="CYZ2" s="1">
        <v>77.95</v>
      </c>
      <c r="CZA2" t="s">
        <v>119</v>
      </c>
      <c r="CZB2" s="1">
        <v>77.95</v>
      </c>
      <c r="CZC2" t="s">
        <v>119</v>
      </c>
      <c r="CZD2" s="1">
        <v>77.95</v>
      </c>
      <c r="CZE2" t="s">
        <v>119</v>
      </c>
      <c r="CZF2" s="1">
        <v>77.95</v>
      </c>
      <c r="CZG2" t="s">
        <v>119</v>
      </c>
      <c r="CZH2" s="1">
        <v>77.95</v>
      </c>
      <c r="CZI2" t="s">
        <v>119</v>
      </c>
      <c r="CZJ2" s="1">
        <v>77.95</v>
      </c>
      <c r="CZK2" t="s">
        <v>119</v>
      </c>
      <c r="CZL2" s="1">
        <v>77.95</v>
      </c>
      <c r="CZM2" t="s">
        <v>119</v>
      </c>
      <c r="CZN2" s="1">
        <v>77.95</v>
      </c>
      <c r="CZO2" t="s">
        <v>119</v>
      </c>
      <c r="CZP2" s="1">
        <v>77.95</v>
      </c>
      <c r="CZQ2" t="s">
        <v>119</v>
      </c>
      <c r="CZR2" s="1">
        <v>77.95</v>
      </c>
      <c r="CZS2" t="s">
        <v>119</v>
      </c>
      <c r="CZT2" s="1">
        <v>77.95</v>
      </c>
      <c r="CZU2" t="s">
        <v>119</v>
      </c>
      <c r="CZV2" s="1">
        <v>77.95</v>
      </c>
      <c r="CZW2" t="s">
        <v>119</v>
      </c>
      <c r="CZX2" s="1">
        <v>77.95</v>
      </c>
      <c r="CZY2" t="s">
        <v>119</v>
      </c>
      <c r="CZZ2" s="1">
        <v>77.95</v>
      </c>
      <c r="DAA2" t="s">
        <v>119</v>
      </c>
      <c r="DAB2" s="1">
        <v>77.95</v>
      </c>
      <c r="DAC2" t="s">
        <v>119</v>
      </c>
      <c r="DAD2" s="1">
        <v>77.95</v>
      </c>
      <c r="DAE2" t="s">
        <v>119</v>
      </c>
      <c r="DAF2" s="1">
        <v>77.95</v>
      </c>
      <c r="DAG2" t="s">
        <v>119</v>
      </c>
      <c r="DAH2" s="1">
        <v>77.95</v>
      </c>
      <c r="DAI2" t="s">
        <v>119</v>
      </c>
      <c r="DAJ2" s="1">
        <v>77.95</v>
      </c>
      <c r="DAK2" t="s">
        <v>119</v>
      </c>
      <c r="DAL2" s="1">
        <v>77.95</v>
      </c>
      <c r="DAM2" t="s">
        <v>119</v>
      </c>
      <c r="DAN2" s="1">
        <v>77.95</v>
      </c>
      <c r="DAO2" t="s">
        <v>119</v>
      </c>
      <c r="DAP2" s="1">
        <v>77.95</v>
      </c>
      <c r="DAQ2" t="s">
        <v>119</v>
      </c>
      <c r="DAR2" s="1">
        <v>77.95</v>
      </c>
      <c r="DAS2" t="s">
        <v>119</v>
      </c>
      <c r="DAT2" s="1">
        <v>77.95</v>
      </c>
      <c r="DAU2" t="s">
        <v>119</v>
      </c>
      <c r="DAV2" s="1">
        <v>77.95</v>
      </c>
      <c r="DAW2" t="s">
        <v>119</v>
      </c>
      <c r="DAX2" s="1">
        <v>77.95</v>
      </c>
      <c r="DAY2" t="s">
        <v>119</v>
      </c>
      <c r="DAZ2" s="1">
        <v>77.95</v>
      </c>
      <c r="DBA2" t="s">
        <v>119</v>
      </c>
      <c r="DBB2" s="1">
        <v>77.95</v>
      </c>
      <c r="DBC2" t="s">
        <v>119</v>
      </c>
      <c r="DBD2" s="1">
        <v>77.95</v>
      </c>
      <c r="DBE2" t="s">
        <v>119</v>
      </c>
      <c r="DBF2" s="1">
        <v>77.95</v>
      </c>
      <c r="DBG2" t="s">
        <v>119</v>
      </c>
      <c r="DBH2" s="1">
        <v>77.95</v>
      </c>
      <c r="DBI2" t="s">
        <v>119</v>
      </c>
      <c r="DBJ2" s="1">
        <v>77.95</v>
      </c>
      <c r="DBK2" t="s">
        <v>119</v>
      </c>
      <c r="DBL2" s="1">
        <v>77.95</v>
      </c>
      <c r="DBM2" t="s">
        <v>119</v>
      </c>
      <c r="DBN2" s="1">
        <v>77.95</v>
      </c>
      <c r="DBO2" t="s">
        <v>119</v>
      </c>
      <c r="DBP2" s="1">
        <v>77.95</v>
      </c>
      <c r="DBQ2" t="s">
        <v>119</v>
      </c>
      <c r="DBR2" s="1">
        <v>77.95</v>
      </c>
      <c r="DBS2" t="s">
        <v>119</v>
      </c>
      <c r="DBT2" s="1">
        <v>77.95</v>
      </c>
      <c r="DBU2" t="s">
        <v>119</v>
      </c>
      <c r="DBV2" s="1">
        <v>77.95</v>
      </c>
      <c r="DBW2" t="s">
        <v>119</v>
      </c>
      <c r="DBX2" s="1">
        <v>77.95</v>
      </c>
      <c r="DBY2" t="s">
        <v>119</v>
      </c>
      <c r="DBZ2" s="1">
        <v>77.95</v>
      </c>
      <c r="DCA2" t="s">
        <v>119</v>
      </c>
      <c r="DCB2" s="1">
        <v>77.95</v>
      </c>
      <c r="DCC2" t="s">
        <v>119</v>
      </c>
      <c r="DCD2" s="1">
        <v>77.95</v>
      </c>
      <c r="DCE2" t="s">
        <v>119</v>
      </c>
      <c r="DCF2" s="1">
        <v>77.95</v>
      </c>
      <c r="DCG2" t="s">
        <v>119</v>
      </c>
      <c r="DCH2" s="1">
        <v>77.95</v>
      </c>
      <c r="DCI2" t="s">
        <v>119</v>
      </c>
      <c r="DCJ2" s="1">
        <v>77.95</v>
      </c>
      <c r="DCK2" t="s">
        <v>119</v>
      </c>
      <c r="DCL2" s="1">
        <v>77.95</v>
      </c>
      <c r="DCM2" t="s">
        <v>119</v>
      </c>
      <c r="DCN2" s="1">
        <v>77.95</v>
      </c>
      <c r="DCO2" t="s">
        <v>119</v>
      </c>
      <c r="DCP2" s="1">
        <v>77.95</v>
      </c>
      <c r="DCQ2" t="s">
        <v>119</v>
      </c>
      <c r="DCR2" s="1">
        <v>77.95</v>
      </c>
      <c r="DCS2" t="s">
        <v>119</v>
      </c>
      <c r="DCT2" s="1">
        <v>77.95</v>
      </c>
      <c r="DCU2" t="s">
        <v>119</v>
      </c>
      <c r="DCV2" s="1">
        <v>77.95</v>
      </c>
      <c r="DCW2" t="s">
        <v>119</v>
      </c>
      <c r="DCX2" s="1">
        <v>77.95</v>
      </c>
      <c r="DCY2" t="s">
        <v>119</v>
      </c>
      <c r="DCZ2" s="1">
        <v>77.95</v>
      </c>
      <c r="DDA2" t="s">
        <v>119</v>
      </c>
      <c r="DDB2" s="1">
        <v>77.95</v>
      </c>
      <c r="DDC2" t="s">
        <v>119</v>
      </c>
      <c r="DDD2" s="1">
        <v>77.95</v>
      </c>
      <c r="DDE2" t="s">
        <v>119</v>
      </c>
      <c r="DDF2" s="1">
        <v>77.95</v>
      </c>
      <c r="DDG2" t="s">
        <v>119</v>
      </c>
      <c r="DDH2" s="1">
        <v>77.95</v>
      </c>
      <c r="DDI2" t="s">
        <v>119</v>
      </c>
      <c r="DDJ2" s="1">
        <v>77.95</v>
      </c>
      <c r="DDK2" t="s">
        <v>119</v>
      </c>
      <c r="DDL2" s="1">
        <v>77.95</v>
      </c>
      <c r="DDM2" t="s">
        <v>119</v>
      </c>
      <c r="DDN2" s="1">
        <v>77.95</v>
      </c>
      <c r="DDO2" t="s">
        <v>119</v>
      </c>
      <c r="DDP2" s="1">
        <v>77.95</v>
      </c>
      <c r="DDQ2" t="s">
        <v>119</v>
      </c>
      <c r="DDR2" s="1">
        <v>77.95</v>
      </c>
      <c r="DDS2" t="s">
        <v>119</v>
      </c>
      <c r="DDT2" s="1">
        <v>77.95</v>
      </c>
      <c r="DDU2" t="s">
        <v>119</v>
      </c>
      <c r="DDV2" s="1">
        <v>77.95</v>
      </c>
      <c r="DDW2" t="s">
        <v>119</v>
      </c>
      <c r="DDX2" s="1">
        <v>77.95</v>
      </c>
      <c r="DDY2" t="s">
        <v>119</v>
      </c>
      <c r="DDZ2" s="1">
        <v>77.95</v>
      </c>
      <c r="DEA2" t="s">
        <v>119</v>
      </c>
      <c r="DEB2" s="1">
        <v>77.95</v>
      </c>
      <c r="DEC2" t="s">
        <v>119</v>
      </c>
      <c r="DED2" s="1">
        <v>77.95</v>
      </c>
      <c r="DEE2" t="s">
        <v>119</v>
      </c>
      <c r="DEF2" s="1">
        <v>77.95</v>
      </c>
      <c r="DEG2" t="s">
        <v>119</v>
      </c>
      <c r="DEH2" s="1">
        <v>77.95</v>
      </c>
      <c r="DEI2" t="s">
        <v>119</v>
      </c>
      <c r="DEJ2" s="1">
        <v>77.95</v>
      </c>
      <c r="DEK2" t="s">
        <v>119</v>
      </c>
      <c r="DEL2" s="1">
        <v>77.95</v>
      </c>
      <c r="DEM2" t="s">
        <v>119</v>
      </c>
      <c r="DEN2" s="1">
        <v>77.95</v>
      </c>
      <c r="DEO2" t="s">
        <v>119</v>
      </c>
      <c r="DEP2" s="1">
        <v>77.95</v>
      </c>
      <c r="DEQ2" t="s">
        <v>119</v>
      </c>
      <c r="DER2" s="1">
        <v>77.95</v>
      </c>
      <c r="DES2" t="s">
        <v>119</v>
      </c>
      <c r="DET2" s="1">
        <v>77.95</v>
      </c>
      <c r="DEU2" t="s">
        <v>119</v>
      </c>
      <c r="DEV2" s="1">
        <v>77.95</v>
      </c>
      <c r="DEW2" t="s">
        <v>119</v>
      </c>
      <c r="DEX2" s="1">
        <v>77.95</v>
      </c>
      <c r="DEY2" t="s">
        <v>119</v>
      </c>
      <c r="DEZ2" s="1">
        <v>77.95</v>
      </c>
      <c r="DFA2" t="s">
        <v>119</v>
      </c>
      <c r="DFB2" s="1">
        <v>77.95</v>
      </c>
      <c r="DFC2" t="s">
        <v>119</v>
      </c>
      <c r="DFD2" s="1">
        <v>77.95</v>
      </c>
      <c r="DFE2" t="s">
        <v>119</v>
      </c>
      <c r="DFF2" s="1">
        <v>77.95</v>
      </c>
      <c r="DFG2" t="s">
        <v>119</v>
      </c>
      <c r="DFH2" s="1">
        <v>77.95</v>
      </c>
      <c r="DFI2" t="s">
        <v>119</v>
      </c>
      <c r="DFJ2" s="1">
        <v>77.95</v>
      </c>
      <c r="DFK2" t="s">
        <v>119</v>
      </c>
      <c r="DFL2" s="1">
        <v>77.95</v>
      </c>
      <c r="DFM2" t="s">
        <v>119</v>
      </c>
      <c r="DFN2" s="1">
        <v>77.95</v>
      </c>
      <c r="DFO2" t="s">
        <v>119</v>
      </c>
      <c r="DFP2" s="1">
        <v>77.95</v>
      </c>
      <c r="DFQ2" t="s">
        <v>119</v>
      </c>
      <c r="DFR2" s="1">
        <v>77.95</v>
      </c>
      <c r="DFS2" t="s">
        <v>119</v>
      </c>
      <c r="DFT2" s="1">
        <v>77.95</v>
      </c>
      <c r="DFU2" t="s">
        <v>119</v>
      </c>
      <c r="DFV2" s="1">
        <v>77.95</v>
      </c>
      <c r="DFW2" t="s">
        <v>119</v>
      </c>
      <c r="DFX2" s="1">
        <v>77.95</v>
      </c>
      <c r="DFY2" t="s">
        <v>119</v>
      </c>
      <c r="DFZ2" s="1">
        <v>77.95</v>
      </c>
      <c r="DGA2" t="s">
        <v>119</v>
      </c>
      <c r="DGB2" s="1">
        <v>77.95</v>
      </c>
      <c r="DGC2" t="s">
        <v>119</v>
      </c>
      <c r="DGD2" s="1">
        <v>77.95</v>
      </c>
      <c r="DGE2" t="s">
        <v>119</v>
      </c>
      <c r="DGF2" s="1">
        <v>77.95</v>
      </c>
      <c r="DGG2" t="s">
        <v>119</v>
      </c>
      <c r="DGH2" s="1">
        <v>77.95</v>
      </c>
      <c r="DGI2" t="s">
        <v>119</v>
      </c>
      <c r="DGJ2" s="1">
        <v>77.95</v>
      </c>
      <c r="DGK2" t="s">
        <v>119</v>
      </c>
      <c r="DGL2" s="1">
        <v>77.95</v>
      </c>
      <c r="DGM2" t="s">
        <v>119</v>
      </c>
      <c r="DGN2" s="1">
        <v>77.95</v>
      </c>
      <c r="DGO2" t="s">
        <v>119</v>
      </c>
      <c r="DGP2" s="1">
        <v>77.95</v>
      </c>
      <c r="DGQ2" t="s">
        <v>119</v>
      </c>
      <c r="DGR2" s="1">
        <v>77.95</v>
      </c>
      <c r="DGS2" t="s">
        <v>119</v>
      </c>
      <c r="DGT2" s="1">
        <v>77.95</v>
      </c>
      <c r="DGU2" t="s">
        <v>119</v>
      </c>
      <c r="DGV2" s="1">
        <v>77.95</v>
      </c>
      <c r="DGW2" t="s">
        <v>119</v>
      </c>
      <c r="DGX2" s="1">
        <v>77.95</v>
      </c>
      <c r="DGY2" t="s">
        <v>119</v>
      </c>
      <c r="DGZ2" s="1">
        <v>77.95</v>
      </c>
      <c r="DHA2" t="s">
        <v>119</v>
      </c>
      <c r="DHB2" s="1">
        <v>77.95</v>
      </c>
      <c r="DHC2" t="s">
        <v>119</v>
      </c>
      <c r="DHD2" s="1">
        <v>77.95</v>
      </c>
      <c r="DHE2" t="s">
        <v>119</v>
      </c>
      <c r="DHF2" s="1">
        <v>77.95</v>
      </c>
      <c r="DHG2" t="s">
        <v>119</v>
      </c>
      <c r="DHH2" s="1">
        <v>77.95</v>
      </c>
      <c r="DHI2" t="s">
        <v>119</v>
      </c>
      <c r="DHJ2" s="1">
        <v>77.95</v>
      </c>
      <c r="DHK2" t="s">
        <v>119</v>
      </c>
      <c r="DHL2" s="1">
        <v>77.95</v>
      </c>
      <c r="DHM2" t="s">
        <v>119</v>
      </c>
      <c r="DHN2" s="1">
        <v>77.95</v>
      </c>
      <c r="DHO2" t="s">
        <v>119</v>
      </c>
      <c r="DHP2" s="1">
        <v>77.95</v>
      </c>
      <c r="DHQ2" t="s">
        <v>119</v>
      </c>
      <c r="DHR2" s="1">
        <v>77.95</v>
      </c>
      <c r="DHS2" t="s">
        <v>119</v>
      </c>
      <c r="DHT2" s="1">
        <v>77.95</v>
      </c>
      <c r="DHU2" t="s">
        <v>119</v>
      </c>
      <c r="DHV2" s="1">
        <v>77.95</v>
      </c>
      <c r="DHW2" t="s">
        <v>119</v>
      </c>
      <c r="DHX2" s="1">
        <v>77.95</v>
      </c>
      <c r="DHY2" t="s">
        <v>119</v>
      </c>
      <c r="DHZ2" s="1">
        <v>77.95</v>
      </c>
      <c r="DIA2" t="s">
        <v>119</v>
      </c>
      <c r="DIB2" s="1">
        <v>77.95</v>
      </c>
      <c r="DIC2" t="s">
        <v>119</v>
      </c>
      <c r="DID2" s="1">
        <v>77.95</v>
      </c>
      <c r="DIE2" t="s">
        <v>119</v>
      </c>
      <c r="DIF2" s="1">
        <v>77.95</v>
      </c>
      <c r="DIG2" t="s">
        <v>119</v>
      </c>
      <c r="DIH2" s="1">
        <v>77.95</v>
      </c>
      <c r="DII2" t="s">
        <v>119</v>
      </c>
      <c r="DIJ2" s="1">
        <v>77.95</v>
      </c>
      <c r="DIK2" t="s">
        <v>119</v>
      </c>
      <c r="DIL2" s="1">
        <v>77.95</v>
      </c>
      <c r="DIM2" t="s">
        <v>119</v>
      </c>
      <c r="DIN2" s="1">
        <v>77.95</v>
      </c>
      <c r="DIO2" t="s">
        <v>119</v>
      </c>
      <c r="DIP2" s="1">
        <v>77.95</v>
      </c>
      <c r="DIQ2" t="s">
        <v>119</v>
      </c>
      <c r="DIR2" s="1">
        <v>77.95</v>
      </c>
      <c r="DIS2" t="s">
        <v>119</v>
      </c>
      <c r="DIT2" s="1">
        <v>77.95</v>
      </c>
      <c r="DIU2" t="s">
        <v>119</v>
      </c>
      <c r="DIV2" s="1">
        <v>77.95</v>
      </c>
      <c r="DIW2" t="s">
        <v>119</v>
      </c>
      <c r="DIX2" s="1">
        <v>77.95</v>
      </c>
      <c r="DIY2" t="s">
        <v>119</v>
      </c>
      <c r="DIZ2" s="1">
        <v>77.95</v>
      </c>
      <c r="DJA2" t="s">
        <v>119</v>
      </c>
      <c r="DJB2" s="1">
        <v>77.95</v>
      </c>
      <c r="DJC2" t="s">
        <v>119</v>
      </c>
      <c r="DJD2" s="1">
        <v>77.95</v>
      </c>
      <c r="DJE2" t="s">
        <v>119</v>
      </c>
      <c r="DJF2" s="1">
        <v>77.95</v>
      </c>
      <c r="DJG2" t="s">
        <v>119</v>
      </c>
      <c r="DJH2" s="1">
        <v>77.95</v>
      </c>
      <c r="DJI2" t="s">
        <v>119</v>
      </c>
      <c r="DJJ2" s="1">
        <v>77.95</v>
      </c>
      <c r="DJK2" t="s">
        <v>119</v>
      </c>
      <c r="DJL2" s="1">
        <v>77.95</v>
      </c>
      <c r="DJM2" t="s">
        <v>119</v>
      </c>
      <c r="DJN2" s="1">
        <v>77.95</v>
      </c>
      <c r="DJO2" t="s">
        <v>119</v>
      </c>
      <c r="DJP2" s="1">
        <v>77.95</v>
      </c>
      <c r="DJQ2" t="s">
        <v>119</v>
      </c>
      <c r="DJR2" s="1">
        <v>77.95</v>
      </c>
      <c r="DJS2" t="s">
        <v>119</v>
      </c>
      <c r="DJT2" s="1">
        <v>77.95</v>
      </c>
      <c r="DJU2" t="s">
        <v>119</v>
      </c>
      <c r="DJV2" s="1">
        <v>77.95</v>
      </c>
      <c r="DJW2" t="s">
        <v>119</v>
      </c>
      <c r="DJX2" s="1">
        <v>77.95</v>
      </c>
      <c r="DJY2" t="s">
        <v>119</v>
      </c>
      <c r="DJZ2" s="1">
        <v>77.95</v>
      </c>
      <c r="DKA2" t="s">
        <v>119</v>
      </c>
      <c r="DKB2" s="1">
        <v>77.95</v>
      </c>
      <c r="DKC2" t="s">
        <v>119</v>
      </c>
      <c r="DKD2" s="1">
        <v>77.95</v>
      </c>
      <c r="DKE2" t="s">
        <v>119</v>
      </c>
      <c r="DKF2" s="1">
        <v>77.95</v>
      </c>
      <c r="DKG2" t="s">
        <v>119</v>
      </c>
      <c r="DKH2" s="1">
        <v>77.95</v>
      </c>
      <c r="DKI2" t="s">
        <v>119</v>
      </c>
      <c r="DKJ2" s="1">
        <v>77.95</v>
      </c>
      <c r="DKK2" t="s">
        <v>119</v>
      </c>
      <c r="DKL2" s="1">
        <v>77.95</v>
      </c>
      <c r="DKM2" t="s">
        <v>119</v>
      </c>
      <c r="DKN2" s="1">
        <v>77.95</v>
      </c>
      <c r="DKO2" t="s">
        <v>119</v>
      </c>
      <c r="DKP2" s="1">
        <v>77.95</v>
      </c>
      <c r="DKQ2" t="s">
        <v>119</v>
      </c>
      <c r="DKR2" s="1">
        <v>77.95</v>
      </c>
      <c r="DKS2" t="s">
        <v>119</v>
      </c>
      <c r="DKT2" s="1">
        <v>77.95</v>
      </c>
      <c r="DKU2" t="s">
        <v>119</v>
      </c>
      <c r="DKV2" s="1">
        <v>77.95</v>
      </c>
      <c r="DKW2" t="s">
        <v>119</v>
      </c>
      <c r="DKX2" s="1">
        <v>77.95</v>
      </c>
      <c r="DKY2" t="s">
        <v>119</v>
      </c>
      <c r="DKZ2" s="1">
        <v>77.95</v>
      </c>
      <c r="DLA2" t="s">
        <v>119</v>
      </c>
      <c r="DLB2" s="1">
        <v>77.95</v>
      </c>
      <c r="DLC2" t="s">
        <v>119</v>
      </c>
      <c r="DLD2" s="1">
        <v>77.95</v>
      </c>
      <c r="DLE2" t="s">
        <v>119</v>
      </c>
      <c r="DLF2" s="1">
        <v>77.95</v>
      </c>
      <c r="DLG2" t="s">
        <v>119</v>
      </c>
      <c r="DLH2" s="1">
        <v>77.95</v>
      </c>
      <c r="DLI2" t="s">
        <v>119</v>
      </c>
      <c r="DLJ2" s="1">
        <v>77.95</v>
      </c>
      <c r="DLK2" t="s">
        <v>119</v>
      </c>
      <c r="DLL2" s="1">
        <v>77.95</v>
      </c>
      <c r="DLM2" t="s">
        <v>119</v>
      </c>
      <c r="DLN2" s="1">
        <v>77.95</v>
      </c>
      <c r="DLO2" t="s">
        <v>119</v>
      </c>
      <c r="DLP2" s="1">
        <v>77.95</v>
      </c>
      <c r="DLQ2" t="s">
        <v>119</v>
      </c>
      <c r="DLR2" s="1">
        <v>77.95</v>
      </c>
      <c r="DLS2" t="s">
        <v>119</v>
      </c>
      <c r="DLT2" s="1">
        <v>77.95</v>
      </c>
      <c r="DLU2" t="s">
        <v>119</v>
      </c>
      <c r="DLV2" s="1">
        <v>77.95</v>
      </c>
      <c r="DLW2" t="s">
        <v>119</v>
      </c>
      <c r="DLX2" s="1">
        <v>77.95</v>
      </c>
      <c r="DLY2" t="s">
        <v>119</v>
      </c>
      <c r="DLZ2" s="1">
        <v>77.95</v>
      </c>
      <c r="DMA2" t="s">
        <v>119</v>
      </c>
      <c r="DMB2" s="1">
        <v>77.95</v>
      </c>
      <c r="DMC2" t="s">
        <v>119</v>
      </c>
      <c r="DMD2" s="1">
        <v>77.95</v>
      </c>
      <c r="DME2" t="s">
        <v>119</v>
      </c>
      <c r="DMF2" s="1">
        <v>77.95</v>
      </c>
      <c r="DMG2" t="s">
        <v>119</v>
      </c>
      <c r="DMH2" s="1">
        <v>77.95</v>
      </c>
      <c r="DMI2" t="s">
        <v>119</v>
      </c>
      <c r="DMJ2" s="1">
        <v>77.95</v>
      </c>
      <c r="DMK2" t="s">
        <v>119</v>
      </c>
      <c r="DML2" s="1">
        <v>77.95</v>
      </c>
      <c r="DMM2" t="s">
        <v>119</v>
      </c>
      <c r="DMN2" s="1">
        <v>77.95</v>
      </c>
      <c r="DMO2" t="s">
        <v>119</v>
      </c>
      <c r="DMP2" s="1">
        <v>77.95</v>
      </c>
      <c r="DMQ2" t="s">
        <v>119</v>
      </c>
      <c r="DMR2" s="1">
        <v>77.95</v>
      </c>
      <c r="DMS2" t="s">
        <v>119</v>
      </c>
      <c r="DMT2" s="1">
        <v>77.95</v>
      </c>
      <c r="DMU2" t="s">
        <v>119</v>
      </c>
      <c r="DMV2" s="1">
        <v>77.95</v>
      </c>
      <c r="DMW2" t="s">
        <v>119</v>
      </c>
      <c r="DMX2" s="1">
        <v>77.95</v>
      </c>
      <c r="DMY2" t="s">
        <v>119</v>
      </c>
      <c r="DMZ2" s="1">
        <v>77.95</v>
      </c>
      <c r="DNA2" t="s">
        <v>119</v>
      </c>
      <c r="DNB2" s="1">
        <v>77.95</v>
      </c>
      <c r="DNC2" t="s">
        <v>119</v>
      </c>
      <c r="DND2" s="1">
        <v>77.95</v>
      </c>
      <c r="DNE2" t="s">
        <v>119</v>
      </c>
      <c r="DNF2" s="1">
        <v>77.95</v>
      </c>
      <c r="DNG2" t="s">
        <v>119</v>
      </c>
      <c r="DNH2" s="1">
        <v>77.95</v>
      </c>
      <c r="DNI2" t="s">
        <v>119</v>
      </c>
      <c r="DNJ2" s="1">
        <v>77.95</v>
      </c>
      <c r="DNK2" t="s">
        <v>119</v>
      </c>
      <c r="DNL2" s="1">
        <v>77.95</v>
      </c>
      <c r="DNM2" t="s">
        <v>119</v>
      </c>
      <c r="DNN2" s="1">
        <v>77.95</v>
      </c>
      <c r="DNO2" t="s">
        <v>119</v>
      </c>
      <c r="DNP2" s="1">
        <v>77.95</v>
      </c>
      <c r="DNQ2" t="s">
        <v>119</v>
      </c>
      <c r="DNR2" s="1">
        <v>77.95</v>
      </c>
      <c r="DNS2" t="s">
        <v>119</v>
      </c>
      <c r="DNT2" s="1">
        <v>77.95</v>
      </c>
      <c r="DNU2" t="s">
        <v>119</v>
      </c>
      <c r="DNV2" s="1">
        <v>77.95</v>
      </c>
      <c r="DNW2" t="s">
        <v>119</v>
      </c>
      <c r="DNX2" s="1">
        <v>77.95</v>
      </c>
      <c r="DNY2" t="s">
        <v>119</v>
      </c>
      <c r="DNZ2" s="1">
        <v>77.95</v>
      </c>
      <c r="DOA2" t="s">
        <v>119</v>
      </c>
      <c r="DOB2" s="1">
        <v>77.95</v>
      </c>
      <c r="DOC2" t="s">
        <v>119</v>
      </c>
      <c r="DOD2" s="1">
        <v>77.95</v>
      </c>
      <c r="DOE2" t="s">
        <v>119</v>
      </c>
      <c r="DOF2" s="1">
        <v>77.95</v>
      </c>
      <c r="DOG2" t="s">
        <v>119</v>
      </c>
      <c r="DOH2" s="1">
        <v>77.95</v>
      </c>
      <c r="DOI2" t="s">
        <v>119</v>
      </c>
      <c r="DOJ2" s="1">
        <v>77.95</v>
      </c>
      <c r="DOK2" t="s">
        <v>119</v>
      </c>
      <c r="DOL2" s="1">
        <v>77.95</v>
      </c>
      <c r="DOM2" t="s">
        <v>119</v>
      </c>
      <c r="DON2" s="1">
        <v>77.95</v>
      </c>
      <c r="DOO2" t="s">
        <v>119</v>
      </c>
      <c r="DOP2" s="1">
        <v>77.95</v>
      </c>
      <c r="DOQ2" t="s">
        <v>119</v>
      </c>
      <c r="DOR2" s="1">
        <v>77.95</v>
      </c>
      <c r="DOS2" t="s">
        <v>119</v>
      </c>
      <c r="DOT2" s="1">
        <v>77.95</v>
      </c>
      <c r="DOU2" t="s">
        <v>119</v>
      </c>
      <c r="DOV2" s="1">
        <v>77.95</v>
      </c>
      <c r="DOW2" t="s">
        <v>119</v>
      </c>
      <c r="DOX2" s="1">
        <v>77.95</v>
      </c>
      <c r="DOY2" t="s">
        <v>119</v>
      </c>
      <c r="DOZ2" s="1">
        <v>77.95</v>
      </c>
      <c r="DPA2" t="s">
        <v>119</v>
      </c>
      <c r="DPB2" s="1">
        <v>77.95</v>
      </c>
      <c r="DPC2" t="s">
        <v>119</v>
      </c>
      <c r="DPD2" s="1">
        <v>77.95</v>
      </c>
      <c r="DPE2" t="s">
        <v>119</v>
      </c>
      <c r="DPF2" s="1">
        <v>77.95</v>
      </c>
      <c r="DPG2" t="s">
        <v>119</v>
      </c>
      <c r="DPH2" s="1">
        <v>77.95</v>
      </c>
      <c r="DPI2" t="s">
        <v>119</v>
      </c>
      <c r="DPJ2" s="1">
        <v>77.95</v>
      </c>
      <c r="DPK2" t="s">
        <v>119</v>
      </c>
      <c r="DPL2" s="1">
        <v>77.95</v>
      </c>
      <c r="DPM2" t="s">
        <v>119</v>
      </c>
      <c r="DPN2" s="1">
        <v>77.95</v>
      </c>
      <c r="DPO2" t="s">
        <v>119</v>
      </c>
      <c r="DPP2" s="1">
        <v>77.95</v>
      </c>
      <c r="DPQ2" t="s">
        <v>119</v>
      </c>
      <c r="DPR2" s="1">
        <v>77.95</v>
      </c>
      <c r="DPS2" t="s">
        <v>119</v>
      </c>
      <c r="DPT2" s="1">
        <v>77.95</v>
      </c>
      <c r="DPU2" t="s">
        <v>119</v>
      </c>
      <c r="DPV2" s="1">
        <v>77.95</v>
      </c>
      <c r="DPW2" t="s">
        <v>119</v>
      </c>
      <c r="DPX2" s="1">
        <v>77.95</v>
      </c>
      <c r="DPY2" t="s">
        <v>119</v>
      </c>
      <c r="DPZ2" s="1">
        <v>77.95</v>
      </c>
      <c r="DQA2" t="s">
        <v>119</v>
      </c>
      <c r="DQB2" s="1">
        <v>77.95</v>
      </c>
      <c r="DQC2" t="s">
        <v>119</v>
      </c>
      <c r="DQD2" s="1">
        <v>77.95</v>
      </c>
      <c r="DQE2" t="s">
        <v>119</v>
      </c>
      <c r="DQF2" s="1">
        <v>77.95</v>
      </c>
      <c r="DQG2" t="s">
        <v>119</v>
      </c>
      <c r="DQH2" s="1">
        <v>77.95</v>
      </c>
      <c r="DQI2" t="s">
        <v>119</v>
      </c>
      <c r="DQJ2" s="1">
        <v>77.95</v>
      </c>
      <c r="DQK2" t="s">
        <v>119</v>
      </c>
      <c r="DQL2" s="1">
        <v>77.95</v>
      </c>
      <c r="DQM2" t="s">
        <v>119</v>
      </c>
      <c r="DQN2" s="1">
        <v>77.95</v>
      </c>
      <c r="DQO2" t="s">
        <v>119</v>
      </c>
      <c r="DQP2" s="1">
        <v>77.95</v>
      </c>
      <c r="DQQ2" t="s">
        <v>119</v>
      </c>
      <c r="DQR2" s="1">
        <v>77.95</v>
      </c>
      <c r="DQS2" t="s">
        <v>119</v>
      </c>
      <c r="DQT2" s="1">
        <v>77.95</v>
      </c>
      <c r="DQU2" t="s">
        <v>119</v>
      </c>
      <c r="DQV2" s="1">
        <v>77.95</v>
      </c>
      <c r="DQW2" t="s">
        <v>119</v>
      </c>
      <c r="DQX2" s="1">
        <v>77.95</v>
      </c>
      <c r="DQY2" t="s">
        <v>119</v>
      </c>
      <c r="DQZ2" s="1">
        <v>77.95</v>
      </c>
      <c r="DRA2" t="s">
        <v>119</v>
      </c>
      <c r="DRB2" s="1">
        <v>77.95</v>
      </c>
      <c r="DRC2" t="s">
        <v>119</v>
      </c>
      <c r="DRD2" s="1">
        <v>77.95</v>
      </c>
      <c r="DRE2" t="s">
        <v>119</v>
      </c>
      <c r="DRF2" s="1">
        <v>77.95</v>
      </c>
      <c r="DRG2" t="s">
        <v>119</v>
      </c>
      <c r="DRH2" s="1">
        <v>77.95</v>
      </c>
      <c r="DRI2" t="s">
        <v>119</v>
      </c>
      <c r="DRJ2" s="1">
        <v>77.95</v>
      </c>
      <c r="DRK2" t="s">
        <v>119</v>
      </c>
      <c r="DRL2" s="1">
        <v>77.95</v>
      </c>
      <c r="DRM2" t="s">
        <v>119</v>
      </c>
      <c r="DRN2" s="1">
        <v>77.95</v>
      </c>
      <c r="DRO2" t="s">
        <v>119</v>
      </c>
      <c r="DRP2" s="1">
        <v>77.95</v>
      </c>
      <c r="DRQ2" t="s">
        <v>119</v>
      </c>
      <c r="DRR2" s="1">
        <v>77.95</v>
      </c>
      <c r="DRS2" t="s">
        <v>119</v>
      </c>
      <c r="DRT2" s="1">
        <v>77.95</v>
      </c>
      <c r="DRU2" t="s">
        <v>119</v>
      </c>
      <c r="DRV2" s="1">
        <v>77.95</v>
      </c>
      <c r="DRW2" t="s">
        <v>119</v>
      </c>
      <c r="DRX2" s="1">
        <v>77.95</v>
      </c>
      <c r="DRY2" t="s">
        <v>119</v>
      </c>
      <c r="DRZ2" s="1">
        <v>77.95</v>
      </c>
      <c r="DSA2" t="s">
        <v>119</v>
      </c>
      <c r="DSB2" s="1">
        <v>77.95</v>
      </c>
      <c r="DSC2" t="s">
        <v>119</v>
      </c>
      <c r="DSD2" s="1">
        <v>77.95</v>
      </c>
      <c r="DSE2" t="s">
        <v>119</v>
      </c>
      <c r="DSF2" s="1">
        <v>77.95</v>
      </c>
      <c r="DSG2" t="s">
        <v>119</v>
      </c>
      <c r="DSH2" s="1">
        <v>77.95</v>
      </c>
      <c r="DSI2" t="s">
        <v>119</v>
      </c>
      <c r="DSJ2" s="1">
        <v>77.95</v>
      </c>
      <c r="DSK2" t="s">
        <v>119</v>
      </c>
      <c r="DSL2" s="1">
        <v>77.95</v>
      </c>
      <c r="DSM2" t="s">
        <v>119</v>
      </c>
      <c r="DSN2" s="1">
        <v>77.95</v>
      </c>
      <c r="DSO2" t="s">
        <v>119</v>
      </c>
      <c r="DSP2" s="1">
        <v>77.95</v>
      </c>
      <c r="DSQ2" t="s">
        <v>119</v>
      </c>
      <c r="DSR2" s="1">
        <v>77.95</v>
      </c>
      <c r="DSS2" t="s">
        <v>119</v>
      </c>
      <c r="DST2" s="1">
        <v>77.95</v>
      </c>
      <c r="DSU2" t="s">
        <v>119</v>
      </c>
      <c r="DSV2" s="1">
        <v>77.95</v>
      </c>
      <c r="DSW2" t="s">
        <v>119</v>
      </c>
      <c r="DSX2" s="1">
        <v>77.95</v>
      </c>
      <c r="DSY2" t="s">
        <v>119</v>
      </c>
      <c r="DSZ2" s="1">
        <v>77.95</v>
      </c>
      <c r="DTA2" t="s">
        <v>119</v>
      </c>
      <c r="DTB2" s="1">
        <v>77.95</v>
      </c>
      <c r="DTC2" t="s">
        <v>119</v>
      </c>
      <c r="DTD2" s="1">
        <v>77.95</v>
      </c>
      <c r="DTE2" t="s">
        <v>119</v>
      </c>
      <c r="DTF2" s="1">
        <v>77.95</v>
      </c>
      <c r="DTG2" t="s">
        <v>119</v>
      </c>
      <c r="DTH2" s="1">
        <v>77.95</v>
      </c>
      <c r="DTI2" t="s">
        <v>119</v>
      </c>
      <c r="DTJ2" s="1">
        <v>77.95</v>
      </c>
      <c r="DTK2" t="s">
        <v>119</v>
      </c>
      <c r="DTL2" s="1">
        <v>77.95</v>
      </c>
      <c r="DTM2" t="s">
        <v>119</v>
      </c>
      <c r="DTN2" s="1">
        <v>77.95</v>
      </c>
      <c r="DTO2" t="s">
        <v>119</v>
      </c>
      <c r="DTP2" s="1">
        <v>77.95</v>
      </c>
      <c r="DTQ2" t="s">
        <v>119</v>
      </c>
      <c r="DTR2" s="1">
        <v>77.95</v>
      </c>
      <c r="DTS2" t="s">
        <v>119</v>
      </c>
      <c r="DTT2" s="1">
        <v>77.95</v>
      </c>
      <c r="DTU2" t="s">
        <v>119</v>
      </c>
      <c r="DTV2" s="1">
        <v>77.95</v>
      </c>
      <c r="DTW2" t="s">
        <v>119</v>
      </c>
      <c r="DTX2" s="1">
        <v>77.95</v>
      </c>
      <c r="DTY2" t="s">
        <v>119</v>
      </c>
      <c r="DTZ2" s="1">
        <v>77.95</v>
      </c>
      <c r="DUA2" t="s">
        <v>119</v>
      </c>
      <c r="DUB2" s="1">
        <v>77.95</v>
      </c>
      <c r="DUC2" t="s">
        <v>119</v>
      </c>
      <c r="DUD2" s="1">
        <v>77.95</v>
      </c>
      <c r="DUE2" t="s">
        <v>119</v>
      </c>
      <c r="DUF2" s="1">
        <v>77.95</v>
      </c>
      <c r="DUG2" t="s">
        <v>119</v>
      </c>
      <c r="DUH2" s="1">
        <v>77.95</v>
      </c>
      <c r="DUI2" t="s">
        <v>119</v>
      </c>
      <c r="DUJ2" s="1">
        <v>77.95</v>
      </c>
      <c r="DUK2" t="s">
        <v>119</v>
      </c>
      <c r="DUL2" s="1">
        <v>77.95</v>
      </c>
      <c r="DUM2" t="s">
        <v>119</v>
      </c>
      <c r="DUN2" s="1">
        <v>77.95</v>
      </c>
      <c r="DUO2" t="s">
        <v>119</v>
      </c>
      <c r="DUP2" s="1">
        <v>77.95</v>
      </c>
      <c r="DUQ2" t="s">
        <v>119</v>
      </c>
      <c r="DUR2" s="1">
        <v>77.95</v>
      </c>
      <c r="DUS2" t="s">
        <v>119</v>
      </c>
      <c r="DUT2" s="1">
        <v>77.95</v>
      </c>
      <c r="DUU2" t="s">
        <v>119</v>
      </c>
      <c r="DUV2" s="1">
        <v>77.95</v>
      </c>
      <c r="DUW2" t="s">
        <v>119</v>
      </c>
      <c r="DUX2" s="1">
        <v>77.95</v>
      </c>
      <c r="DUY2" t="s">
        <v>119</v>
      </c>
      <c r="DUZ2" s="1">
        <v>77.95</v>
      </c>
      <c r="DVA2" t="s">
        <v>119</v>
      </c>
      <c r="DVB2" s="1">
        <v>77.95</v>
      </c>
      <c r="DVC2" t="s">
        <v>119</v>
      </c>
      <c r="DVD2" s="1">
        <v>77.95</v>
      </c>
      <c r="DVE2" t="s">
        <v>119</v>
      </c>
      <c r="DVF2" s="1">
        <v>77.95</v>
      </c>
      <c r="DVG2" t="s">
        <v>119</v>
      </c>
      <c r="DVH2" s="1">
        <v>77.95</v>
      </c>
      <c r="DVI2" t="s">
        <v>119</v>
      </c>
      <c r="DVJ2" s="1">
        <v>77.95</v>
      </c>
      <c r="DVK2" t="s">
        <v>119</v>
      </c>
      <c r="DVL2" s="1">
        <v>77.95</v>
      </c>
      <c r="DVM2" t="s">
        <v>119</v>
      </c>
      <c r="DVN2" s="1">
        <v>77.95</v>
      </c>
      <c r="DVO2" t="s">
        <v>119</v>
      </c>
      <c r="DVP2" s="1">
        <v>77.95</v>
      </c>
      <c r="DVQ2" t="s">
        <v>119</v>
      </c>
      <c r="DVR2" s="1">
        <v>77.95</v>
      </c>
      <c r="DVS2" t="s">
        <v>119</v>
      </c>
      <c r="DVT2" s="1">
        <v>77.95</v>
      </c>
      <c r="DVU2" t="s">
        <v>119</v>
      </c>
      <c r="DVV2" s="1">
        <v>77.95</v>
      </c>
      <c r="DVW2" t="s">
        <v>119</v>
      </c>
      <c r="DVX2" s="1">
        <v>77.95</v>
      </c>
      <c r="DVY2" t="s">
        <v>119</v>
      </c>
      <c r="DVZ2" s="1">
        <v>77.95</v>
      </c>
      <c r="DWA2" t="s">
        <v>119</v>
      </c>
      <c r="DWB2" s="1">
        <v>77.95</v>
      </c>
      <c r="DWC2" t="s">
        <v>119</v>
      </c>
      <c r="DWD2" s="1">
        <v>77.95</v>
      </c>
      <c r="DWE2" t="s">
        <v>119</v>
      </c>
      <c r="DWF2" s="1">
        <v>77.95</v>
      </c>
      <c r="DWG2" t="s">
        <v>119</v>
      </c>
      <c r="DWH2" s="1">
        <v>77.95</v>
      </c>
      <c r="DWI2" t="s">
        <v>119</v>
      </c>
      <c r="DWJ2" s="1">
        <v>77.95</v>
      </c>
      <c r="DWK2" t="s">
        <v>119</v>
      </c>
      <c r="DWL2" s="1">
        <v>77.95</v>
      </c>
      <c r="DWM2" t="s">
        <v>119</v>
      </c>
      <c r="DWN2" s="1">
        <v>77.95</v>
      </c>
      <c r="DWO2" t="s">
        <v>119</v>
      </c>
      <c r="DWP2" s="1">
        <v>77.95</v>
      </c>
      <c r="DWQ2" t="s">
        <v>119</v>
      </c>
      <c r="DWR2" s="1">
        <v>77.95</v>
      </c>
      <c r="DWS2" t="s">
        <v>119</v>
      </c>
      <c r="DWT2" s="1">
        <v>77.95</v>
      </c>
      <c r="DWU2" t="s">
        <v>119</v>
      </c>
      <c r="DWV2" s="1">
        <v>77.95</v>
      </c>
      <c r="DWW2" t="s">
        <v>119</v>
      </c>
      <c r="DWX2" s="1">
        <v>77.95</v>
      </c>
      <c r="DWY2" t="s">
        <v>119</v>
      </c>
      <c r="DWZ2" s="1">
        <v>77.95</v>
      </c>
      <c r="DXA2" t="s">
        <v>119</v>
      </c>
      <c r="DXB2" s="1">
        <v>77.95</v>
      </c>
      <c r="DXC2" t="s">
        <v>119</v>
      </c>
      <c r="DXD2" s="1">
        <v>77.95</v>
      </c>
      <c r="DXE2" t="s">
        <v>119</v>
      </c>
      <c r="DXF2" s="1">
        <v>77.95</v>
      </c>
      <c r="DXG2" t="s">
        <v>119</v>
      </c>
      <c r="DXH2" s="1">
        <v>77.95</v>
      </c>
      <c r="DXI2" t="s">
        <v>119</v>
      </c>
      <c r="DXJ2" s="1">
        <v>77.95</v>
      </c>
      <c r="DXK2" t="s">
        <v>119</v>
      </c>
      <c r="DXL2" s="1">
        <v>77.95</v>
      </c>
      <c r="DXM2" t="s">
        <v>119</v>
      </c>
      <c r="DXN2" s="1">
        <v>77.95</v>
      </c>
      <c r="DXO2" t="s">
        <v>119</v>
      </c>
      <c r="DXP2" s="1">
        <v>77.95</v>
      </c>
      <c r="DXQ2" t="s">
        <v>119</v>
      </c>
      <c r="DXR2" s="1">
        <v>77.95</v>
      </c>
      <c r="DXS2" t="s">
        <v>119</v>
      </c>
      <c r="DXT2" s="1">
        <v>77.95</v>
      </c>
      <c r="DXU2" t="s">
        <v>119</v>
      </c>
      <c r="DXV2" s="1">
        <v>77.95</v>
      </c>
      <c r="DXW2" t="s">
        <v>119</v>
      </c>
      <c r="DXX2" s="1">
        <v>77.95</v>
      </c>
      <c r="DXY2" t="s">
        <v>119</v>
      </c>
      <c r="DXZ2" s="1">
        <v>77.95</v>
      </c>
      <c r="DYA2" t="s">
        <v>119</v>
      </c>
      <c r="DYB2" s="1">
        <v>77.95</v>
      </c>
      <c r="DYC2" t="s">
        <v>119</v>
      </c>
      <c r="DYD2" s="1">
        <v>77.95</v>
      </c>
      <c r="DYE2" t="s">
        <v>119</v>
      </c>
      <c r="DYF2" s="1">
        <v>77.95</v>
      </c>
      <c r="DYG2" t="s">
        <v>119</v>
      </c>
      <c r="DYH2" s="1">
        <v>77.95</v>
      </c>
      <c r="DYI2" t="s">
        <v>119</v>
      </c>
      <c r="DYJ2" s="1">
        <v>77.95</v>
      </c>
      <c r="DYK2" t="s">
        <v>119</v>
      </c>
      <c r="DYL2" s="1">
        <v>77.95</v>
      </c>
      <c r="DYM2" t="s">
        <v>119</v>
      </c>
      <c r="DYN2" s="1">
        <v>77.95</v>
      </c>
      <c r="DYO2" t="s">
        <v>119</v>
      </c>
      <c r="DYP2" s="1">
        <v>77.95</v>
      </c>
      <c r="DYQ2" t="s">
        <v>119</v>
      </c>
      <c r="DYR2" s="1">
        <v>77.95</v>
      </c>
      <c r="DYS2" t="s">
        <v>119</v>
      </c>
      <c r="DYT2" s="1">
        <v>77.95</v>
      </c>
      <c r="DYU2" t="s">
        <v>119</v>
      </c>
      <c r="DYV2" s="1">
        <v>77.95</v>
      </c>
      <c r="DYW2" t="s">
        <v>119</v>
      </c>
      <c r="DYX2" s="1">
        <v>77.95</v>
      </c>
      <c r="DYY2" t="s">
        <v>119</v>
      </c>
      <c r="DYZ2" s="1">
        <v>77.95</v>
      </c>
      <c r="DZA2" t="s">
        <v>119</v>
      </c>
      <c r="DZB2" s="1">
        <v>77.95</v>
      </c>
      <c r="DZC2" t="s">
        <v>119</v>
      </c>
      <c r="DZD2" s="1">
        <v>77.95</v>
      </c>
      <c r="DZE2" t="s">
        <v>119</v>
      </c>
      <c r="DZF2" s="1">
        <v>77.95</v>
      </c>
      <c r="DZG2" t="s">
        <v>119</v>
      </c>
      <c r="DZH2" s="1">
        <v>77.95</v>
      </c>
      <c r="DZI2" t="s">
        <v>119</v>
      </c>
      <c r="DZJ2" s="1">
        <v>77.95</v>
      </c>
      <c r="DZK2" t="s">
        <v>119</v>
      </c>
      <c r="DZL2" s="1">
        <v>77.95</v>
      </c>
      <c r="DZM2" t="s">
        <v>119</v>
      </c>
      <c r="DZN2" s="1">
        <v>77.95</v>
      </c>
      <c r="DZO2" t="s">
        <v>119</v>
      </c>
      <c r="DZP2" s="1">
        <v>77.95</v>
      </c>
      <c r="DZQ2" t="s">
        <v>119</v>
      </c>
      <c r="DZR2" s="1">
        <v>77.95</v>
      </c>
      <c r="DZS2" t="s">
        <v>119</v>
      </c>
      <c r="DZT2" s="1">
        <v>77.95</v>
      </c>
      <c r="DZU2" t="s">
        <v>119</v>
      </c>
      <c r="DZV2" s="1">
        <v>77.95</v>
      </c>
      <c r="DZW2" t="s">
        <v>119</v>
      </c>
      <c r="DZX2" s="1">
        <v>77.95</v>
      </c>
      <c r="DZY2" t="s">
        <v>119</v>
      </c>
      <c r="DZZ2" s="1">
        <v>77.95</v>
      </c>
      <c r="EAA2" t="s">
        <v>119</v>
      </c>
      <c r="EAB2" s="1">
        <v>77.95</v>
      </c>
      <c r="EAC2" t="s">
        <v>119</v>
      </c>
      <c r="EAD2" s="1">
        <v>77.95</v>
      </c>
      <c r="EAE2" t="s">
        <v>119</v>
      </c>
      <c r="EAF2" s="1">
        <v>77.95</v>
      </c>
      <c r="EAG2" t="s">
        <v>119</v>
      </c>
      <c r="EAH2" s="1">
        <v>77.95</v>
      </c>
      <c r="EAI2" t="s">
        <v>119</v>
      </c>
      <c r="EAJ2" s="1">
        <v>77.95</v>
      </c>
      <c r="EAK2" t="s">
        <v>119</v>
      </c>
      <c r="EAL2" s="1">
        <v>77.95</v>
      </c>
      <c r="EAM2" t="s">
        <v>119</v>
      </c>
      <c r="EAN2" s="1">
        <v>77.95</v>
      </c>
      <c r="EAO2" t="s">
        <v>119</v>
      </c>
      <c r="EAP2" s="1">
        <v>77.95</v>
      </c>
      <c r="EAQ2" t="s">
        <v>119</v>
      </c>
      <c r="EAR2" s="1">
        <v>77.95</v>
      </c>
      <c r="EAS2" t="s">
        <v>119</v>
      </c>
      <c r="EAT2" s="1">
        <v>77.95</v>
      </c>
      <c r="EAU2" t="s">
        <v>119</v>
      </c>
      <c r="EAV2" s="1">
        <v>77.95</v>
      </c>
      <c r="EAW2" t="s">
        <v>119</v>
      </c>
      <c r="EAX2" s="1">
        <v>77.95</v>
      </c>
      <c r="EAY2" t="s">
        <v>119</v>
      </c>
      <c r="EAZ2" s="1">
        <v>77.95</v>
      </c>
      <c r="EBA2" t="s">
        <v>119</v>
      </c>
      <c r="EBB2" s="1">
        <v>77.95</v>
      </c>
      <c r="EBC2" t="s">
        <v>119</v>
      </c>
      <c r="EBD2" s="1">
        <v>77.95</v>
      </c>
      <c r="EBE2" t="s">
        <v>119</v>
      </c>
      <c r="EBF2" s="1">
        <v>77.95</v>
      </c>
      <c r="EBG2" t="s">
        <v>119</v>
      </c>
      <c r="EBH2" s="1">
        <v>77.95</v>
      </c>
      <c r="EBI2" t="s">
        <v>119</v>
      </c>
      <c r="EBJ2" s="1">
        <v>77.95</v>
      </c>
      <c r="EBK2" t="s">
        <v>119</v>
      </c>
      <c r="EBL2" s="1">
        <v>77.95</v>
      </c>
      <c r="EBM2" t="s">
        <v>119</v>
      </c>
      <c r="EBN2" s="1">
        <v>77.95</v>
      </c>
      <c r="EBO2" t="s">
        <v>119</v>
      </c>
      <c r="EBP2" s="1">
        <v>77.95</v>
      </c>
      <c r="EBQ2" t="s">
        <v>119</v>
      </c>
      <c r="EBR2" s="1">
        <v>77.95</v>
      </c>
      <c r="EBS2" t="s">
        <v>119</v>
      </c>
      <c r="EBT2" s="1">
        <v>77.95</v>
      </c>
      <c r="EBU2" t="s">
        <v>119</v>
      </c>
      <c r="EBV2" s="1">
        <v>77.95</v>
      </c>
      <c r="EBW2" t="s">
        <v>119</v>
      </c>
      <c r="EBX2" s="1">
        <v>77.95</v>
      </c>
      <c r="EBY2" t="s">
        <v>119</v>
      </c>
      <c r="EBZ2" s="1">
        <v>77.95</v>
      </c>
      <c r="ECA2" t="s">
        <v>119</v>
      </c>
      <c r="ECB2" s="1">
        <v>77.95</v>
      </c>
      <c r="ECC2" t="s">
        <v>119</v>
      </c>
      <c r="ECD2" s="1">
        <v>77.95</v>
      </c>
      <c r="ECE2" t="s">
        <v>119</v>
      </c>
      <c r="ECF2" s="1">
        <v>77.95</v>
      </c>
      <c r="ECG2" t="s">
        <v>119</v>
      </c>
      <c r="ECH2" s="1">
        <v>77.95</v>
      </c>
      <c r="ECI2" t="s">
        <v>119</v>
      </c>
      <c r="ECJ2" s="1">
        <v>77.95</v>
      </c>
      <c r="ECK2" t="s">
        <v>119</v>
      </c>
      <c r="ECL2" s="1">
        <v>77.95</v>
      </c>
      <c r="ECM2" t="s">
        <v>119</v>
      </c>
      <c r="ECN2" s="1">
        <v>77.95</v>
      </c>
      <c r="ECO2" t="s">
        <v>119</v>
      </c>
      <c r="ECP2" s="1">
        <v>77.95</v>
      </c>
      <c r="ECQ2" t="s">
        <v>119</v>
      </c>
      <c r="ECR2" s="1">
        <v>77.95</v>
      </c>
      <c r="ECS2" t="s">
        <v>119</v>
      </c>
      <c r="ECT2" s="1">
        <v>77.95</v>
      </c>
      <c r="ECU2" t="s">
        <v>119</v>
      </c>
      <c r="ECV2" s="1">
        <v>77.95</v>
      </c>
      <c r="ECW2" t="s">
        <v>119</v>
      </c>
      <c r="ECX2" s="1">
        <v>77.95</v>
      </c>
      <c r="ECY2" t="s">
        <v>119</v>
      </c>
      <c r="ECZ2" s="1">
        <v>77.95</v>
      </c>
      <c r="EDA2" t="s">
        <v>119</v>
      </c>
      <c r="EDB2" s="1">
        <v>77.95</v>
      </c>
      <c r="EDC2" t="s">
        <v>119</v>
      </c>
      <c r="EDD2" s="1">
        <v>77.95</v>
      </c>
      <c r="EDE2" t="s">
        <v>119</v>
      </c>
      <c r="EDF2" s="1">
        <v>77.95</v>
      </c>
      <c r="EDG2" t="s">
        <v>119</v>
      </c>
      <c r="EDH2" s="1">
        <v>77.95</v>
      </c>
      <c r="EDI2" t="s">
        <v>119</v>
      </c>
      <c r="EDJ2" s="1">
        <v>77.95</v>
      </c>
      <c r="EDK2" t="s">
        <v>119</v>
      </c>
      <c r="EDL2" s="1">
        <v>77.95</v>
      </c>
      <c r="EDM2" t="s">
        <v>119</v>
      </c>
      <c r="EDN2" s="1">
        <v>77.95</v>
      </c>
      <c r="EDO2" t="s">
        <v>119</v>
      </c>
      <c r="EDP2" s="1">
        <v>77.95</v>
      </c>
      <c r="EDQ2" t="s">
        <v>119</v>
      </c>
      <c r="EDR2" s="1">
        <v>77.95</v>
      </c>
      <c r="EDS2" t="s">
        <v>119</v>
      </c>
      <c r="EDT2" s="1">
        <v>77.95</v>
      </c>
      <c r="EDU2" t="s">
        <v>119</v>
      </c>
      <c r="EDV2" s="1">
        <v>77.95</v>
      </c>
      <c r="EDW2" t="s">
        <v>119</v>
      </c>
      <c r="EDX2" s="1">
        <v>77.95</v>
      </c>
      <c r="EDY2" t="s">
        <v>119</v>
      </c>
      <c r="EDZ2" s="1">
        <v>77.95</v>
      </c>
      <c r="EEA2" t="s">
        <v>119</v>
      </c>
      <c r="EEB2" s="1">
        <v>77.95</v>
      </c>
      <c r="EEC2" t="s">
        <v>119</v>
      </c>
      <c r="EED2" s="1">
        <v>77.95</v>
      </c>
      <c r="EEE2" t="s">
        <v>119</v>
      </c>
      <c r="EEF2" s="1">
        <v>77.95</v>
      </c>
      <c r="EEG2" t="s">
        <v>119</v>
      </c>
      <c r="EEH2" s="1">
        <v>77.95</v>
      </c>
      <c r="EEI2" t="s">
        <v>119</v>
      </c>
      <c r="EEJ2" s="1">
        <v>77.95</v>
      </c>
      <c r="EEK2" t="s">
        <v>119</v>
      </c>
      <c r="EEL2" s="1">
        <v>77.95</v>
      </c>
      <c r="EEM2" t="s">
        <v>119</v>
      </c>
      <c r="EEN2" s="1">
        <v>77.95</v>
      </c>
      <c r="EEO2" t="s">
        <v>119</v>
      </c>
      <c r="EEP2" s="1">
        <v>77.95</v>
      </c>
      <c r="EEQ2" t="s">
        <v>119</v>
      </c>
      <c r="EER2" s="1">
        <v>77.95</v>
      </c>
      <c r="EES2" t="s">
        <v>119</v>
      </c>
      <c r="EET2" s="1">
        <v>77.95</v>
      </c>
      <c r="EEU2" t="s">
        <v>119</v>
      </c>
      <c r="EEV2" s="1">
        <v>77.95</v>
      </c>
      <c r="EEW2" t="s">
        <v>119</v>
      </c>
      <c r="EEX2" s="1">
        <v>77.95</v>
      </c>
      <c r="EEY2" t="s">
        <v>119</v>
      </c>
      <c r="EEZ2" s="1">
        <v>77.95</v>
      </c>
      <c r="EFA2" t="s">
        <v>119</v>
      </c>
      <c r="EFB2" s="1">
        <v>77.95</v>
      </c>
      <c r="EFC2" t="s">
        <v>119</v>
      </c>
      <c r="EFD2" s="1">
        <v>77.95</v>
      </c>
      <c r="EFE2" t="s">
        <v>119</v>
      </c>
      <c r="EFF2" s="1">
        <v>77.95</v>
      </c>
      <c r="EFG2" t="s">
        <v>119</v>
      </c>
      <c r="EFH2" s="1">
        <v>77.95</v>
      </c>
      <c r="EFI2" t="s">
        <v>119</v>
      </c>
      <c r="EFJ2" s="1">
        <v>77.95</v>
      </c>
      <c r="EFK2" t="s">
        <v>119</v>
      </c>
      <c r="EFL2" s="1">
        <v>77.95</v>
      </c>
      <c r="EFM2" t="s">
        <v>119</v>
      </c>
      <c r="EFN2" s="1">
        <v>77.95</v>
      </c>
      <c r="EFO2" t="s">
        <v>119</v>
      </c>
      <c r="EFP2" s="1">
        <v>77.95</v>
      </c>
      <c r="EFQ2" t="s">
        <v>119</v>
      </c>
      <c r="EFR2" s="1">
        <v>77.95</v>
      </c>
      <c r="EFS2" t="s">
        <v>119</v>
      </c>
      <c r="EFT2" s="1">
        <v>77.95</v>
      </c>
      <c r="EFU2" t="s">
        <v>119</v>
      </c>
      <c r="EFV2" s="1">
        <v>77.95</v>
      </c>
      <c r="EFW2" t="s">
        <v>119</v>
      </c>
      <c r="EFX2" s="1">
        <v>77.95</v>
      </c>
      <c r="EFY2" t="s">
        <v>119</v>
      </c>
      <c r="EFZ2" s="1">
        <v>77.95</v>
      </c>
      <c r="EGA2" t="s">
        <v>119</v>
      </c>
      <c r="EGB2" s="1">
        <v>77.95</v>
      </c>
      <c r="EGC2" t="s">
        <v>119</v>
      </c>
      <c r="EGD2" s="1">
        <v>77.95</v>
      </c>
      <c r="EGE2" t="s">
        <v>119</v>
      </c>
      <c r="EGF2" s="1">
        <v>77.95</v>
      </c>
      <c r="EGG2" t="s">
        <v>119</v>
      </c>
      <c r="EGH2" s="1">
        <v>77.95</v>
      </c>
      <c r="EGI2" t="s">
        <v>119</v>
      </c>
      <c r="EGJ2" s="1">
        <v>77.95</v>
      </c>
      <c r="EGK2" t="s">
        <v>119</v>
      </c>
      <c r="EGL2" s="1">
        <v>77.95</v>
      </c>
      <c r="EGM2" t="s">
        <v>119</v>
      </c>
      <c r="EGN2" s="1">
        <v>77.95</v>
      </c>
      <c r="EGO2" t="s">
        <v>119</v>
      </c>
      <c r="EGP2" s="1">
        <v>77.95</v>
      </c>
      <c r="EGQ2" t="s">
        <v>119</v>
      </c>
      <c r="EGR2" s="1">
        <v>77.95</v>
      </c>
      <c r="EGS2" t="s">
        <v>119</v>
      </c>
      <c r="EGT2" s="1">
        <v>77.95</v>
      </c>
      <c r="EGU2" t="s">
        <v>119</v>
      </c>
      <c r="EGV2" s="1">
        <v>77.95</v>
      </c>
      <c r="EGW2" t="s">
        <v>119</v>
      </c>
      <c r="EGX2" s="1">
        <v>77.95</v>
      </c>
      <c r="EGY2" t="s">
        <v>119</v>
      </c>
      <c r="EGZ2" s="1">
        <v>77.95</v>
      </c>
      <c r="EHA2" t="s">
        <v>119</v>
      </c>
      <c r="EHB2" s="1">
        <v>77.95</v>
      </c>
      <c r="EHC2" t="s">
        <v>119</v>
      </c>
      <c r="EHD2" s="1">
        <v>77.95</v>
      </c>
      <c r="EHE2" t="s">
        <v>119</v>
      </c>
      <c r="EHF2" s="1">
        <v>77.95</v>
      </c>
      <c r="EHG2" t="s">
        <v>119</v>
      </c>
      <c r="EHH2" s="1">
        <v>77.95</v>
      </c>
      <c r="EHI2" t="s">
        <v>119</v>
      </c>
      <c r="EHJ2" s="1">
        <v>77.95</v>
      </c>
      <c r="EHK2" t="s">
        <v>119</v>
      </c>
      <c r="EHL2" s="1">
        <v>77.95</v>
      </c>
      <c r="EHM2" t="s">
        <v>119</v>
      </c>
      <c r="EHN2" s="1">
        <v>77.95</v>
      </c>
      <c r="EHO2" t="s">
        <v>119</v>
      </c>
      <c r="EHP2" s="1">
        <v>77.95</v>
      </c>
      <c r="EHQ2" t="s">
        <v>119</v>
      </c>
      <c r="EHR2" s="1">
        <v>77.95</v>
      </c>
      <c r="EHS2" t="s">
        <v>119</v>
      </c>
      <c r="EHT2" s="1">
        <v>77.95</v>
      </c>
      <c r="EHU2" t="s">
        <v>119</v>
      </c>
      <c r="EHV2" s="1">
        <v>77.95</v>
      </c>
      <c r="EHW2" t="s">
        <v>119</v>
      </c>
      <c r="EHX2" s="1">
        <v>77.95</v>
      </c>
      <c r="EHY2" t="s">
        <v>119</v>
      </c>
      <c r="EHZ2" s="1">
        <v>77.95</v>
      </c>
      <c r="EIA2" t="s">
        <v>119</v>
      </c>
      <c r="EIB2" s="1">
        <v>77.95</v>
      </c>
      <c r="EIC2" t="s">
        <v>119</v>
      </c>
      <c r="EID2" s="1">
        <v>77.95</v>
      </c>
      <c r="EIE2" t="s">
        <v>119</v>
      </c>
      <c r="EIF2" s="1">
        <v>77.95</v>
      </c>
      <c r="EIG2" t="s">
        <v>119</v>
      </c>
      <c r="EIH2" s="1">
        <v>77.95</v>
      </c>
      <c r="EII2" t="s">
        <v>119</v>
      </c>
      <c r="EIJ2" s="1">
        <v>77.95</v>
      </c>
      <c r="EIK2" t="s">
        <v>119</v>
      </c>
      <c r="EIL2" s="1">
        <v>77.95</v>
      </c>
      <c r="EIM2" t="s">
        <v>119</v>
      </c>
      <c r="EIN2" s="1">
        <v>77.95</v>
      </c>
      <c r="EIO2" t="s">
        <v>119</v>
      </c>
      <c r="EIP2" s="1">
        <v>77.95</v>
      </c>
      <c r="EIQ2" t="s">
        <v>119</v>
      </c>
      <c r="EIR2" s="1">
        <v>77.95</v>
      </c>
      <c r="EIS2" t="s">
        <v>119</v>
      </c>
      <c r="EIT2" s="1">
        <v>77.95</v>
      </c>
      <c r="EIU2" t="s">
        <v>119</v>
      </c>
      <c r="EIV2" s="1">
        <v>77.95</v>
      </c>
      <c r="EIW2" t="s">
        <v>119</v>
      </c>
      <c r="EIX2" s="1">
        <v>77.95</v>
      </c>
      <c r="EIY2" t="s">
        <v>119</v>
      </c>
      <c r="EIZ2" s="1">
        <v>77.95</v>
      </c>
      <c r="EJA2" t="s">
        <v>119</v>
      </c>
      <c r="EJB2" s="1">
        <v>77.95</v>
      </c>
      <c r="EJC2" t="s">
        <v>119</v>
      </c>
      <c r="EJD2" s="1">
        <v>77.95</v>
      </c>
      <c r="EJE2" t="s">
        <v>119</v>
      </c>
      <c r="EJF2" s="1">
        <v>77.95</v>
      </c>
      <c r="EJG2" t="s">
        <v>119</v>
      </c>
      <c r="EJH2" s="1">
        <v>77.95</v>
      </c>
      <c r="EJI2" t="s">
        <v>119</v>
      </c>
      <c r="EJJ2" s="1">
        <v>77.95</v>
      </c>
      <c r="EJK2" t="s">
        <v>119</v>
      </c>
      <c r="EJL2" s="1">
        <v>77.95</v>
      </c>
      <c r="EJM2" t="s">
        <v>119</v>
      </c>
      <c r="EJN2" s="1">
        <v>77.95</v>
      </c>
      <c r="EJO2" t="s">
        <v>119</v>
      </c>
      <c r="EJP2" s="1">
        <v>77.95</v>
      </c>
      <c r="EJQ2" t="s">
        <v>119</v>
      </c>
      <c r="EJR2" s="1">
        <v>77.95</v>
      </c>
      <c r="EJS2" t="s">
        <v>119</v>
      </c>
      <c r="EJT2" s="1">
        <v>77.95</v>
      </c>
      <c r="EJU2" t="s">
        <v>119</v>
      </c>
      <c r="EJV2" s="1">
        <v>77.95</v>
      </c>
      <c r="EJW2" t="s">
        <v>119</v>
      </c>
      <c r="EJX2" s="1">
        <v>77.95</v>
      </c>
      <c r="EJY2" t="s">
        <v>119</v>
      </c>
      <c r="EJZ2" s="1">
        <v>77.95</v>
      </c>
      <c r="EKA2" t="s">
        <v>119</v>
      </c>
      <c r="EKB2" s="1">
        <v>77.95</v>
      </c>
      <c r="EKC2" t="s">
        <v>119</v>
      </c>
      <c r="EKD2" s="1">
        <v>77.95</v>
      </c>
      <c r="EKE2" t="s">
        <v>119</v>
      </c>
      <c r="EKF2" s="1">
        <v>77.95</v>
      </c>
      <c r="EKG2" t="s">
        <v>119</v>
      </c>
      <c r="EKH2" s="1">
        <v>77.95</v>
      </c>
      <c r="EKI2" t="s">
        <v>119</v>
      </c>
      <c r="EKJ2" s="1">
        <v>77.95</v>
      </c>
      <c r="EKK2" t="s">
        <v>119</v>
      </c>
      <c r="EKL2" s="1">
        <v>77.95</v>
      </c>
      <c r="EKM2" t="s">
        <v>119</v>
      </c>
      <c r="EKN2" s="1">
        <v>77.95</v>
      </c>
      <c r="EKO2" t="s">
        <v>119</v>
      </c>
      <c r="EKP2" s="1">
        <v>77.95</v>
      </c>
      <c r="EKQ2" t="s">
        <v>119</v>
      </c>
      <c r="EKR2" s="1">
        <v>77.95</v>
      </c>
      <c r="EKS2" t="s">
        <v>119</v>
      </c>
      <c r="EKT2" s="1">
        <v>77.95</v>
      </c>
      <c r="EKU2" t="s">
        <v>119</v>
      </c>
      <c r="EKV2" s="1">
        <v>77.95</v>
      </c>
      <c r="EKW2" t="s">
        <v>119</v>
      </c>
      <c r="EKX2" s="1">
        <v>77.95</v>
      </c>
      <c r="EKY2" t="s">
        <v>119</v>
      </c>
      <c r="EKZ2" s="1">
        <v>77.95</v>
      </c>
      <c r="ELA2" t="s">
        <v>119</v>
      </c>
      <c r="ELB2" s="1">
        <v>77.95</v>
      </c>
      <c r="ELC2" t="s">
        <v>119</v>
      </c>
      <c r="ELD2" s="1">
        <v>77.95</v>
      </c>
      <c r="ELE2" t="s">
        <v>119</v>
      </c>
      <c r="ELF2" s="1">
        <v>77.95</v>
      </c>
      <c r="ELG2" t="s">
        <v>119</v>
      </c>
      <c r="ELH2" s="1">
        <v>77.95</v>
      </c>
      <c r="ELI2" t="s">
        <v>119</v>
      </c>
      <c r="ELJ2" s="1">
        <v>77.95</v>
      </c>
      <c r="ELK2" t="s">
        <v>119</v>
      </c>
      <c r="ELL2" s="1">
        <v>77.95</v>
      </c>
      <c r="ELM2" t="s">
        <v>119</v>
      </c>
      <c r="ELN2" s="1">
        <v>77.95</v>
      </c>
      <c r="ELO2" t="s">
        <v>119</v>
      </c>
      <c r="ELP2" s="1">
        <v>77.95</v>
      </c>
      <c r="ELQ2" t="s">
        <v>119</v>
      </c>
      <c r="ELR2" s="1">
        <v>77.95</v>
      </c>
      <c r="ELS2" t="s">
        <v>119</v>
      </c>
      <c r="ELT2" s="1">
        <v>77.95</v>
      </c>
      <c r="ELU2" t="s">
        <v>119</v>
      </c>
      <c r="ELV2" s="1">
        <v>77.95</v>
      </c>
      <c r="ELW2" t="s">
        <v>119</v>
      </c>
      <c r="ELX2" s="1">
        <v>77.95</v>
      </c>
      <c r="ELY2" t="s">
        <v>119</v>
      </c>
      <c r="ELZ2" s="1">
        <v>77.95</v>
      </c>
      <c r="EMA2" t="s">
        <v>119</v>
      </c>
      <c r="EMB2" s="1">
        <v>77.95</v>
      </c>
      <c r="EMC2" t="s">
        <v>119</v>
      </c>
      <c r="EMD2" s="1">
        <v>77.95</v>
      </c>
      <c r="EME2" t="s">
        <v>119</v>
      </c>
      <c r="EMF2" s="1">
        <v>77.95</v>
      </c>
      <c r="EMG2" t="s">
        <v>119</v>
      </c>
      <c r="EMH2" s="1">
        <v>77.95</v>
      </c>
      <c r="EMI2" t="s">
        <v>119</v>
      </c>
      <c r="EMJ2" s="1">
        <v>77.95</v>
      </c>
      <c r="EMK2" t="s">
        <v>119</v>
      </c>
      <c r="EML2" s="1">
        <v>77.95</v>
      </c>
      <c r="EMM2" t="s">
        <v>119</v>
      </c>
      <c r="EMN2" s="1">
        <v>77.95</v>
      </c>
      <c r="EMO2" t="s">
        <v>119</v>
      </c>
      <c r="EMP2" s="1">
        <v>77.95</v>
      </c>
      <c r="EMQ2" t="s">
        <v>119</v>
      </c>
      <c r="EMR2" s="1">
        <v>77.95</v>
      </c>
      <c r="EMS2" t="s">
        <v>119</v>
      </c>
      <c r="EMT2" s="1">
        <v>77.95</v>
      </c>
      <c r="EMU2" t="s">
        <v>119</v>
      </c>
      <c r="EMV2" s="1">
        <v>77.95</v>
      </c>
      <c r="EMW2" t="s">
        <v>119</v>
      </c>
      <c r="EMX2" s="1">
        <v>77.95</v>
      </c>
      <c r="EMY2" t="s">
        <v>119</v>
      </c>
      <c r="EMZ2" s="1">
        <v>77.95</v>
      </c>
      <c r="ENA2" t="s">
        <v>119</v>
      </c>
      <c r="ENB2" s="1">
        <v>77.95</v>
      </c>
      <c r="ENC2" t="s">
        <v>119</v>
      </c>
      <c r="END2" s="1">
        <v>77.95</v>
      </c>
      <c r="ENE2" t="s">
        <v>119</v>
      </c>
      <c r="ENF2" s="1">
        <v>77.95</v>
      </c>
      <c r="ENG2" t="s">
        <v>119</v>
      </c>
      <c r="ENH2" s="1">
        <v>77.95</v>
      </c>
      <c r="ENI2" t="s">
        <v>119</v>
      </c>
      <c r="ENJ2" s="1">
        <v>77.95</v>
      </c>
      <c r="ENK2" t="s">
        <v>119</v>
      </c>
      <c r="ENL2" s="1">
        <v>77.95</v>
      </c>
      <c r="ENM2" t="s">
        <v>119</v>
      </c>
      <c r="ENN2" s="1">
        <v>77.95</v>
      </c>
      <c r="ENO2" t="s">
        <v>119</v>
      </c>
      <c r="ENP2" s="1">
        <v>77.95</v>
      </c>
      <c r="ENQ2" t="s">
        <v>119</v>
      </c>
      <c r="ENR2" s="1">
        <v>77.95</v>
      </c>
      <c r="ENS2" t="s">
        <v>119</v>
      </c>
      <c r="ENT2" s="1">
        <v>77.95</v>
      </c>
      <c r="ENU2" t="s">
        <v>119</v>
      </c>
      <c r="ENV2" s="1">
        <v>77.95</v>
      </c>
      <c r="ENW2" t="s">
        <v>119</v>
      </c>
      <c r="ENX2" s="1">
        <v>77.95</v>
      </c>
      <c r="ENY2" t="s">
        <v>119</v>
      </c>
      <c r="ENZ2" s="1">
        <v>77.95</v>
      </c>
      <c r="EOA2" t="s">
        <v>119</v>
      </c>
      <c r="EOB2" s="1">
        <v>77.95</v>
      </c>
      <c r="EOC2" t="s">
        <v>119</v>
      </c>
      <c r="EOD2" s="1">
        <v>77.95</v>
      </c>
      <c r="EOE2" t="s">
        <v>119</v>
      </c>
      <c r="EOF2" s="1">
        <v>77.95</v>
      </c>
      <c r="EOG2" t="s">
        <v>119</v>
      </c>
      <c r="EOH2" s="1">
        <v>77.95</v>
      </c>
      <c r="EOI2" t="s">
        <v>119</v>
      </c>
      <c r="EOJ2" s="1">
        <v>77.95</v>
      </c>
      <c r="EOK2" t="s">
        <v>119</v>
      </c>
      <c r="EOL2" s="1">
        <v>77.95</v>
      </c>
      <c r="EOM2" t="s">
        <v>119</v>
      </c>
      <c r="EON2" s="1">
        <v>77.95</v>
      </c>
      <c r="EOO2" t="s">
        <v>119</v>
      </c>
      <c r="EOP2" s="1">
        <v>77.95</v>
      </c>
      <c r="EOQ2" t="s">
        <v>119</v>
      </c>
      <c r="EOR2" s="1">
        <v>77.95</v>
      </c>
      <c r="EOS2" t="s">
        <v>119</v>
      </c>
      <c r="EOT2" s="1">
        <v>77.95</v>
      </c>
      <c r="EOU2" t="s">
        <v>119</v>
      </c>
      <c r="EOV2" s="1">
        <v>77.95</v>
      </c>
      <c r="EOW2" t="s">
        <v>119</v>
      </c>
      <c r="EOX2" s="1">
        <v>77.95</v>
      </c>
      <c r="EOY2" t="s">
        <v>119</v>
      </c>
      <c r="EOZ2" s="1">
        <v>77.95</v>
      </c>
      <c r="EPA2" t="s">
        <v>119</v>
      </c>
      <c r="EPB2" s="1">
        <v>77.95</v>
      </c>
      <c r="EPC2" t="s">
        <v>119</v>
      </c>
      <c r="EPD2" s="1">
        <v>77.95</v>
      </c>
      <c r="EPE2" t="s">
        <v>119</v>
      </c>
      <c r="EPF2" s="1">
        <v>77.95</v>
      </c>
      <c r="EPG2" t="s">
        <v>119</v>
      </c>
      <c r="EPH2" s="1">
        <v>77.95</v>
      </c>
      <c r="EPI2" t="s">
        <v>119</v>
      </c>
      <c r="EPJ2" s="1">
        <v>77.95</v>
      </c>
      <c r="EPK2" t="s">
        <v>119</v>
      </c>
      <c r="EPL2" s="1">
        <v>77.95</v>
      </c>
      <c r="EPM2" t="s">
        <v>119</v>
      </c>
      <c r="EPN2" s="1">
        <v>77.95</v>
      </c>
      <c r="EPO2" t="s">
        <v>119</v>
      </c>
      <c r="EPP2" s="1">
        <v>77.95</v>
      </c>
      <c r="EPQ2" t="s">
        <v>119</v>
      </c>
      <c r="EPR2" s="1">
        <v>77.95</v>
      </c>
      <c r="EPS2" t="s">
        <v>119</v>
      </c>
      <c r="EPT2" s="1">
        <v>77.95</v>
      </c>
      <c r="EPU2" t="s">
        <v>119</v>
      </c>
      <c r="EPV2" s="1">
        <v>77.95</v>
      </c>
      <c r="EPW2" t="s">
        <v>119</v>
      </c>
      <c r="EPX2" s="1">
        <v>77.95</v>
      </c>
      <c r="EPY2" t="s">
        <v>119</v>
      </c>
      <c r="EPZ2" s="1">
        <v>77.95</v>
      </c>
      <c r="EQA2" t="s">
        <v>119</v>
      </c>
      <c r="EQB2" s="1">
        <v>77.95</v>
      </c>
      <c r="EQC2" t="s">
        <v>119</v>
      </c>
      <c r="EQD2" s="1">
        <v>77.95</v>
      </c>
      <c r="EQE2" t="s">
        <v>119</v>
      </c>
      <c r="EQF2" s="1">
        <v>77.95</v>
      </c>
      <c r="EQG2" t="s">
        <v>119</v>
      </c>
      <c r="EQH2" s="1">
        <v>77.95</v>
      </c>
      <c r="EQI2" t="s">
        <v>119</v>
      </c>
      <c r="EQJ2" s="1">
        <v>77.95</v>
      </c>
      <c r="EQK2" t="s">
        <v>119</v>
      </c>
      <c r="EQL2" s="1">
        <v>77.95</v>
      </c>
      <c r="EQM2" t="s">
        <v>119</v>
      </c>
      <c r="EQN2" s="1">
        <v>77.95</v>
      </c>
      <c r="EQO2" t="s">
        <v>119</v>
      </c>
      <c r="EQP2" s="1">
        <v>77.95</v>
      </c>
      <c r="EQQ2" t="s">
        <v>119</v>
      </c>
      <c r="EQR2" s="1">
        <v>77.95</v>
      </c>
      <c r="EQS2" t="s">
        <v>119</v>
      </c>
      <c r="EQT2" s="1">
        <v>77.95</v>
      </c>
      <c r="EQU2" t="s">
        <v>119</v>
      </c>
      <c r="EQV2" s="1">
        <v>77.95</v>
      </c>
      <c r="EQW2" t="s">
        <v>119</v>
      </c>
      <c r="EQX2" s="1">
        <v>77.95</v>
      </c>
      <c r="EQY2" t="s">
        <v>119</v>
      </c>
      <c r="EQZ2" s="1">
        <v>77.95</v>
      </c>
      <c r="ERA2" t="s">
        <v>119</v>
      </c>
      <c r="ERB2" s="1">
        <v>77.95</v>
      </c>
      <c r="ERC2" t="s">
        <v>119</v>
      </c>
      <c r="ERD2" s="1">
        <v>77.95</v>
      </c>
      <c r="ERE2" t="s">
        <v>119</v>
      </c>
      <c r="ERF2" s="1">
        <v>77.95</v>
      </c>
      <c r="ERG2" t="s">
        <v>119</v>
      </c>
      <c r="ERH2" s="1">
        <v>77.95</v>
      </c>
      <c r="ERI2" t="s">
        <v>119</v>
      </c>
      <c r="ERJ2" s="1">
        <v>77.95</v>
      </c>
      <c r="ERK2" t="s">
        <v>119</v>
      </c>
      <c r="ERL2" s="1">
        <v>77.95</v>
      </c>
      <c r="ERM2" t="s">
        <v>119</v>
      </c>
      <c r="ERN2" s="1">
        <v>77.95</v>
      </c>
      <c r="ERO2" t="s">
        <v>119</v>
      </c>
      <c r="ERP2" s="1">
        <v>77.95</v>
      </c>
      <c r="ERQ2" t="s">
        <v>119</v>
      </c>
      <c r="ERR2" s="1">
        <v>77.95</v>
      </c>
      <c r="ERS2" t="s">
        <v>119</v>
      </c>
      <c r="ERT2" s="1">
        <v>77.95</v>
      </c>
      <c r="ERU2" t="s">
        <v>119</v>
      </c>
      <c r="ERV2" s="1">
        <v>77.95</v>
      </c>
      <c r="ERW2" t="s">
        <v>119</v>
      </c>
      <c r="ERX2" s="1">
        <v>77.95</v>
      </c>
      <c r="ERY2" t="s">
        <v>119</v>
      </c>
      <c r="ERZ2" s="1">
        <v>77.95</v>
      </c>
      <c r="ESA2" t="s">
        <v>119</v>
      </c>
      <c r="ESB2" s="1">
        <v>77.95</v>
      </c>
      <c r="ESC2" t="s">
        <v>119</v>
      </c>
      <c r="ESD2" s="1">
        <v>77.95</v>
      </c>
      <c r="ESE2" t="s">
        <v>119</v>
      </c>
      <c r="ESF2" s="1">
        <v>77.95</v>
      </c>
      <c r="ESG2" t="s">
        <v>119</v>
      </c>
      <c r="ESH2" s="1">
        <v>77.95</v>
      </c>
      <c r="ESI2" t="s">
        <v>119</v>
      </c>
      <c r="ESJ2" s="1">
        <v>77.95</v>
      </c>
      <c r="ESK2" t="s">
        <v>119</v>
      </c>
      <c r="ESL2" s="1">
        <v>77.95</v>
      </c>
      <c r="ESM2" t="s">
        <v>119</v>
      </c>
      <c r="ESN2" s="1">
        <v>77.95</v>
      </c>
      <c r="ESO2" t="s">
        <v>119</v>
      </c>
      <c r="ESP2" s="1">
        <v>77.95</v>
      </c>
      <c r="ESQ2" t="s">
        <v>119</v>
      </c>
      <c r="ESR2" s="1">
        <v>77.95</v>
      </c>
      <c r="ESS2" t="s">
        <v>119</v>
      </c>
      <c r="EST2" s="1">
        <v>77.95</v>
      </c>
      <c r="ESU2" t="s">
        <v>119</v>
      </c>
      <c r="ESV2" s="1">
        <v>77.95</v>
      </c>
      <c r="ESW2" t="s">
        <v>119</v>
      </c>
      <c r="ESX2" s="1">
        <v>77.95</v>
      </c>
      <c r="ESY2" t="s">
        <v>119</v>
      </c>
      <c r="ESZ2" s="1">
        <v>77.95</v>
      </c>
      <c r="ETA2" t="s">
        <v>119</v>
      </c>
      <c r="ETB2" s="1">
        <v>77.95</v>
      </c>
      <c r="ETC2" t="s">
        <v>119</v>
      </c>
      <c r="ETD2" s="1">
        <v>77.95</v>
      </c>
      <c r="ETE2" t="s">
        <v>119</v>
      </c>
      <c r="ETF2" s="1">
        <v>77.95</v>
      </c>
      <c r="ETG2" t="s">
        <v>119</v>
      </c>
      <c r="ETH2" s="1">
        <v>77.95</v>
      </c>
      <c r="ETI2" t="s">
        <v>119</v>
      </c>
      <c r="ETJ2" s="1">
        <v>77.95</v>
      </c>
      <c r="ETK2" t="s">
        <v>119</v>
      </c>
      <c r="ETL2" s="1">
        <v>77.95</v>
      </c>
      <c r="ETM2" t="s">
        <v>119</v>
      </c>
      <c r="ETN2" s="1">
        <v>77.95</v>
      </c>
      <c r="ETO2" t="s">
        <v>119</v>
      </c>
      <c r="ETP2" s="1">
        <v>77.95</v>
      </c>
      <c r="ETQ2" t="s">
        <v>119</v>
      </c>
      <c r="ETR2" s="1">
        <v>77.95</v>
      </c>
      <c r="ETS2" t="s">
        <v>119</v>
      </c>
      <c r="ETT2" s="1">
        <v>77.95</v>
      </c>
      <c r="ETU2" t="s">
        <v>119</v>
      </c>
      <c r="ETV2" s="1">
        <v>77.95</v>
      </c>
      <c r="ETW2" t="s">
        <v>119</v>
      </c>
      <c r="ETX2" s="1">
        <v>77.95</v>
      </c>
      <c r="ETY2" t="s">
        <v>119</v>
      </c>
      <c r="ETZ2" s="1">
        <v>77.95</v>
      </c>
      <c r="EUA2" t="s">
        <v>119</v>
      </c>
      <c r="EUB2" s="1">
        <v>77.95</v>
      </c>
      <c r="EUC2" t="s">
        <v>119</v>
      </c>
      <c r="EUD2" s="1">
        <v>77.95</v>
      </c>
      <c r="EUE2" t="s">
        <v>119</v>
      </c>
      <c r="EUF2" s="1">
        <v>77.95</v>
      </c>
      <c r="EUG2" t="s">
        <v>119</v>
      </c>
      <c r="EUH2" s="1">
        <v>77.95</v>
      </c>
      <c r="EUI2" t="s">
        <v>119</v>
      </c>
      <c r="EUJ2" s="1">
        <v>77.95</v>
      </c>
      <c r="EUK2" t="s">
        <v>119</v>
      </c>
      <c r="EUL2" s="1">
        <v>77.95</v>
      </c>
      <c r="EUM2" t="s">
        <v>119</v>
      </c>
      <c r="EUN2" s="1">
        <v>77.95</v>
      </c>
      <c r="EUO2" t="s">
        <v>119</v>
      </c>
      <c r="EUP2" s="1">
        <v>77.95</v>
      </c>
      <c r="EUQ2" t="s">
        <v>119</v>
      </c>
      <c r="EUR2" s="1">
        <v>77.95</v>
      </c>
      <c r="EUS2" t="s">
        <v>119</v>
      </c>
      <c r="EUT2" s="1">
        <v>77.95</v>
      </c>
      <c r="EUU2" t="s">
        <v>119</v>
      </c>
      <c r="EUV2" s="1">
        <v>77.95</v>
      </c>
      <c r="EUW2" t="s">
        <v>119</v>
      </c>
      <c r="EUX2" s="1">
        <v>77.95</v>
      </c>
      <c r="EUY2" t="s">
        <v>119</v>
      </c>
      <c r="EUZ2" s="1">
        <v>77.95</v>
      </c>
      <c r="EVA2" t="s">
        <v>119</v>
      </c>
      <c r="EVB2" s="1">
        <v>77.95</v>
      </c>
      <c r="EVC2" t="s">
        <v>119</v>
      </c>
      <c r="EVD2" s="1">
        <v>77.95</v>
      </c>
      <c r="EVE2" t="s">
        <v>119</v>
      </c>
      <c r="EVF2" s="1">
        <v>77.95</v>
      </c>
      <c r="EVG2" t="s">
        <v>119</v>
      </c>
      <c r="EVH2" s="1">
        <v>77.95</v>
      </c>
      <c r="EVI2" t="s">
        <v>119</v>
      </c>
      <c r="EVJ2" s="1">
        <v>77.95</v>
      </c>
      <c r="EVK2" t="s">
        <v>119</v>
      </c>
      <c r="EVL2" s="1">
        <v>77.95</v>
      </c>
      <c r="EVM2" t="s">
        <v>119</v>
      </c>
      <c r="EVN2" s="1">
        <v>77.95</v>
      </c>
      <c r="EVO2" t="s">
        <v>119</v>
      </c>
      <c r="EVP2" s="1">
        <v>77.95</v>
      </c>
      <c r="EVQ2" t="s">
        <v>119</v>
      </c>
      <c r="EVR2" s="1">
        <v>77.95</v>
      </c>
      <c r="EVS2" t="s">
        <v>119</v>
      </c>
      <c r="EVT2" s="1">
        <v>77.95</v>
      </c>
      <c r="EVU2" t="s">
        <v>119</v>
      </c>
      <c r="EVV2" s="1">
        <v>77.95</v>
      </c>
      <c r="EVW2" t="s">
        <v>119</v>
      </c>
      <c r="EVX2" s="1">
        <v>77.95</v>
      </c>
      <c r="EVY2" t="s">
        <v>119</v>
      </c>
      <c r="EVZ2" s="1">
        <v>77.95</v>
      </c>
      <c r="EWA2" t="s">
        <v>119</v>
      </c>
      <c r="EWB2" s="1">
        <v>77.95</v>
      </c>
      <c r="EWC2" t="s">
        <v>119</v>
      </c>
      <c r="EWD2" s="1">
        <v>77.95</v>
      </c>
      <c r="EWE2" t="s">
        <v>119</v>
      </c>
      <c r="EWF2" s="1">
        <v>77.95</v>
      </c>
      <c r="EWG2" t="s">
        <v>119</v>
      </c>
      <c r="EWH2" s="1">
        <v>77.95</v>
      </c>
      <c r="EWI2" t="s">
        <v>119</v>
      </c>
      <c r="EWJ2" s="1">
        <v>77.95</v>
      </c>
      <c r="EWK2" t="s">
        <v>119</v>
      </c>
      <c r="EWL2" s="1">
        <v>77.95</v>
      </c>
      <c r="EWM2" t="s">
        <v>119</v>
      </c>
      <c r="EWN2" s="1">
        <v>77.95</v>
      </c>
      <c r="EWO2" t="s">
        <v>119</v>
      </c>
      <c r="EWP2" s="1">
        <v>77.95</v>
      </c>
      <c r="EWQ2" t="s">
        <v>119</v>
      </c>
      <c r="EWR2" s="1">
        <v>77.95</v>
      </c>
      <c r="EWS2" t="s">
        <v>119</v>
      </c>
      <c r="EWT2" s="1">
        <v>77.95</v>
      </c>
      <c r="EWU2" t="s">
        <v>119</v>
      </c>
      <c r="EWV2" s="1">
        <v>77.95</v>
      </c>
      <c r="EWW2" t="s">
        <v>119</v>
      </c>
      <c r="EWX2" s="1">
        <v>77.95</v>
      </c>
      <c r="EWY2" t="s">
        <v>119</v>
      </c>
      <c r="EWZ2" s="1">
        <v>77.95</v>
      </c>
      <c r="EXA2" t="s">
        <v>119</v>
      </c>
      <c r="EXB2" s="1">
        <v>77.95</v>
      </c>
      <c r="EXC2" t="s">
        <v>119</v>
      </c>
      <c r="EXD2" s="1">
        <v>77.95</v>
      </c>
      <c r="EXE2" t="s">
        <v>119</v>
      </c>
      <c r="EXF2" s="1">
        <v>77.95</v>
      </c>
      <c r="EXG2" t="s">
        <v>119</v>
      </c>
      <c r="EXH2" s="1">
        <v>77.95</v>
      </c>
      <c r="EXI2" t="s">
        <v>119</v>
      </c>
      <c r="EXJ2" s="1">
        <v>77.95</v>
      </c>
      <c r="EXK2" t="s">
        <v>119</v>
      </c>
      <c r="EXL2" s="1">
        <v>77.95</v>
      </c>
      <c r="EXM2" t="s">
        <v>119</v>
      </c>
      <c r="EXN2" s="1">
        <v>77.95</v>
      </c>
      <c r="EXO2" t="s">
        <v>119</v>
      </c>
      <c r="EXP2" s="1">
        <v>77.95</v>
      </c>
      <c r="EXQ2" t="s">
        <v>119</v>
      </c>
      <c r="EXR2" s="1">
        <v>77.95</v>
      </c>
      <c r="EXS2" t="s">
        <v>119</v>
      </c>
      <c r="EXT2" s="1">
        <v>77.95</v>
      </c>
      <c r="EXU2" t="s">
        <v>119</v>
      </c>
      <c r="EXV2" s="1">
        <v>77.95</v>
      </c>
      <c r="EXW2" t="s">
        <v>119</v>
      </c>
      <c r="EXX2" s="1">
        <v>77.95</v>
      </c>
      <c r="EXY2" t="s">
        <v>119</v>
      </c>
      <c r="EXZ2" s="1">
        <v>77.95</v>
      </c>
      <c r="EYA2" t="s">
        <v>119</v>
      </c>
      <c r="EYB2" s="1">
        <v>77.95</v>
      </c>
      <c r="EYC2" t="s">
        <v>119</v>
      </c>
      <c r="EYD2" s="1">
        <v>77.95</v>
      </c>
      <c r="EYE2" t="s">
        <v>119</v>
      </c>
      <c r="EYF2" s="1">
        <v>77.95</v>
      </c>
      <c r="EYG2" t="s">
        <v>119</v>
      </c>
      <c r="EYH2" s="1">
        <v>77.95</v>
      </c>
      <c r="EYI2" t="s">
        <v>119</v>
      </c>
      <c r="EYJ2" s="1">
        <v>77.95</v>
      </c>
      <c r="EYK2" t="s">
        <v>119</v>
      </c>
      <c r="EYL2" s="1">
        <v>77.95</v>
      </c>
      <c r="EYM2" t="s">
        <v>119</v>
      </c>
      <c r="EYN2" s="1">
        <v>77.95</v>
      </c>
      <c r="EYO2" t="s">
        <v>119</v>
      </c>
      <c r="EYP2" s="1">
        <v>77.95</v>
      </c>
      <c r="EYQ2" t="s">
        <v>119</v>
      </c>
      <c r="EYR2" s="1">
        <v>77.95</v>
      </c>
      <c r="EYS2" t="s">
        <v>119</v>
      </c>
      <c r="EYT2" s="1">
        <v>77.95</v>
      </c>
      <c r="EYU2" t="s">
        <v>119</v>
      </c>
      <c r="EYV2" s="1">
        <v>77.95</v>
      </c>
      <c r="EYW2" t="s">
        <v>119</v>
      </c>
      <c r="EYX2" s="1">
        <v>77.95</v>
      </c>
      <c r="EYY2" t="s">
        <v>119</v>
      </c>
      <c r="EYZ2" s="1">
        <v>77.95</v>
      </c>
      <c r="EZA2" t="s">
        <v>119</v>
      </c>
      <c r="EZB2" s="1">
        <v>77.95</v>
      </c>
      <c r="EZC2" t="s">
        <v>119</v>
      </c>
      <c r="EZD2" s="1">
        <v>77.95</v>
      </c>
      <c r="EZE2" t="s">
        <v>119</v>
      </c>
      <c r="EZF2" s="1">
        <v>77.95</v>
      </c>
      <c r="EZG2" t="s">
        <v>119</v>
      </c>
      <c r="EZH2" s="1">
        <v>77.95</v>
      </c>
      <c r="EZI2" t="s">
        <v>119</v>
      </c>
      <c r="EZJ2" s="1">
        <v>77.95</v>
      </c>
      <c r="EZK2" t="s">
        <v>119</v>
      </c>
      <c r="EZL2" s="1">
        <v>77.95</v>
      </c>
      <c r="EZM2" t="s">
        <v>119</v>
      </c>
      <c r="EZN2" s="1">
        <v>77.95</v>
      </c>
      <c r="EZO2" t="s">
        <v>119</v>
      </c>
      <c r="EZP2" s="1">
        <v>77.95</v>
      </c>
      <c r="EZQ2" t="s">
        <v>119</v>
      </c>
      <c r="EZR2" s="1">
        <v>77.95</v>
      </c>
      <c r="EZS2" t="s">
        <v>119</v>
      </c>
      <c r="EZT2" s="1">
        <v>77.95</v>
      </c>
      <c r="EZU2" t="s">
        <v>119</v>
      </c>
      <c r="EZV2" s="1">
        <v>77.95</v>
      </c>
      <c r="EZW2" t="s">
        <v>119</v>
      </c>
      <c r="EZX2" s="1">
        <v>77.95</v>
      </c>
      <c r="EZY2" t="s">
        <v>119</v>
      </c>
      <c r="EZZ2" s="1">
        <v>77.95</v>
      </c>
      <c r="FAA2" t="s">
        <v>119</v>
      </c>
      <c r="FAB2" s="1">
        <v>77.95</v>
      </c>
      <c r="FAC2" t="s">
        <v>119</v>
      </c>
      <c r="FAD2" s="1">
        <v>77.95</v>
      </c>
      <c r="FAE2" t="s">
        <v>119</v>
      </c>
      <c r="FAF2" s="1">
        <v>77.95</v>
      </c>
      <c r="FAG2" t="s">
        <v>119</v>
      </c>
      <c r="FAH2" s="1">
        <v>77.95</v>
      </c>
      <c r="FAI2" t="s">
        <v>119</v>
      </c>
      <c r="FAJ2" s="1">
        <v>77.95</v>
      </c>
      <c r="FAK2" t="s">
        <v>119</v>
      </c>
      <c r="FAL2" s="1">
        <v>77.95</v>
      </c>
      <c r="FAM2" t="s">
        <v>119</v>
      </c>
      <c r="FAN2" s="1">
        <v>77.95</v>
      </c>
      <c r="FAO2" t="s">
        <v>119</v>
      </c>
      <c r="FAP2" s="1">
        <v>77.95</v>
      </c>
      <c r="FAQ2" t="s">
        <v>119</v>
      </c>
      <c r="FAR2" s="1">
        <v>77.95</v>
      </c>
      <c r="FAS2" t="s">
        <v>119</v>
      </c>
      <c r="FAT2" s="1">
        <v>77.95</v>
      </c>
      <c r="FAU2" t="s">
        <v>119</v>
      </c>
      <c r="FAV2" s="1">
        <v>77.95</v>
      </c>
      <c r="FAW2" t="s">
        <v>119</v>
      </c>
      <c r="FAX2" s="1">
        <v>77.95</v>
      </c>
      <c r="FAY2" t="s">
        <v>119</v>
      </c>
      <c r="FAZ2" s="1">
        <v>77.95</v>
      </c>
      <c r="FBA2" t="s">
        <v>119</v>
      </c>
      <c r="FBB2" s="1">
        <v>77.95</v>
      </c>
      <c r="FBC2" t="s">
        <v>119</v>
      </c>
      <c r="FBD2" s="1">
        <v>77.95</v>
      </c>
      <c r="FBE2" t="s">
        <v>119</v>
      </c>
      <c r="FBF2" s="1">
        <v>77.95</v>
      </c>
      <c r="FBG2" t="s">
        <v>119</v>
      </c>
      <c r="FBH2" s="1">
        <v>77.95</v>
      </c>
      <c r="FBI2" t="s">
        <v>119</v>
      </c>
      <c r="FBJ2" s="1">
        <v>77.95</v>
      </c>
      <c r="FBK2" t="s">
        <v>119</v>
      </c>
      <c r="FBL2" s="1">
        <v>77.95</v>
      </c>
      <c r="FBM2" t="s">
        <v>119</v>
      </c>
      <c r="FBN2" s="1">
        <v>77.95</v>
      </c>
      <c r="FBO2" t="s">
        <v>119</v>
      </c>
      <c r="FBP2" s="1">
        <v>77.95</v>
      </c>
      <c r="FBQ2" t="s">
        <v>119</v>
      </c>
      <c r="FBR2" s="1">
        <v>77.95</v>
      </c>
      <c r="FBS2" t="s">
        <v>119</v>
      </c>
      <c r="FBT2" s="1">
        <v>77.95</v>
      </c>
      <c r="FBU2" t="s">
        <v>119</v>
      </c>
      <c r="FBV2" s="1">
        <v>77.95</v>
      </c>
      <c r="FBW2" t="s">
        <v>119</v>
      </c>
      <c r="FBX2" s="1">
        <v>77.95</v>
      </c>
      <c r="FBY2" t="s">
        <v>119</v>
      </c>
      <c r="FBZ2" s="1">
        <v>77.95</v>
      </c>
      <c r="FCA2" t="s">
        <v>119</v>
      </c>
      <c r="FCB2" s="1">
        <v>77.95</v>
      </c>
      <c r="FCC2" t="s">
        <v>119</v>
      </c>
      <c r="FCD2" s="1">
        <v>77.95</v>
      </c>
      <c r="FCE2" t="s">
        <v>119</v>
      </c>
      <c r="FCF2" s="1">
        <v>77.95</v>
      </c>
      <c r="FCG2" t="s">
        <v>119</v>
      </c>
      <c r="FCH2" s="1">
        <v>77.95</v>
      </c>
      <c r="FCI2" t="s">
        <v>119</v>
      </c>
      <c r="FCJ2" s="1">
        <v>77.95</v>
      </c>
      <c r="FCK2" t="s">
        <v>119</v>
      </c>
      <c r="FCL2" s="1">
        <v>77.95</v>
      </c>
      <c r="FCM2" t="s">
        <v>119</v>
      </c>
      <c r="FCN2" s="1">
        <v>77.95</v>
      </c>
      <c r="FCO2" t="s">
        <v>119</v>
      </c>
      <c r="FCP2" s="1">
        <v>77.95</v>
      </c>
      <c r="FCQ2" t="s">
        <v>119</v>
      </c>
      <c r="FCR2" s="1">
        <v>77.95</v>
      </c>
      <c r="FCS2" t="s">
        <v>119</v>
      </c>
      <c r="FCT2" s="1">
        <v>77.95</v>
      </c>
      <c r="FCU2" t="s">
        <v>119</v>
      </c>
      <c r="FCV2" s="1">
        <v>77.95</v>
      </c>
      <c r="FCW2" t="s">
        <v>119</v>
      </c>
      <c r="FCX2" s="1">
        <v>77.95</v>
      </c>
      <c r="FCY2" t="s">
        <v>119</v>
      </c>
      <c r="FCZ2" s="1">
        <v>77.95</v>
      </c>
      <c r="FDA2" t="s">
        <v>119</v>
      </c>
      <c r="FDB2" s="1">
        <v>77.95</v>
      </c>
      <c r="FDC2" t="s">
        <v>119</v>
      </c>
      <c r="FDD2" s="1">
        <v>77.95</v>
      </c>
      <c r="FDE2" t="s">
        <v>119</v>
      </c>
      <c r="FDF2" s="1">
        <v>77.95</v>
      </c>
      <c r="FDG2" t="s">
        <v>119</v>
      </c>
      <c r="FDH2" s="1">
        <v>77.95</v>
      </c>
      <c r="FDI2" t="s">
        <v>119</v>
      </c>
      <c r="FDJ2" s="1">
        <v>77.95</v>
      </c>
      <c r="FDK2" t="s">
        <v>119</v>
      </c>
      <c r="FDL2" s="1">
        <v>77.95</v>
      </c>
      <c r="FDM2" t="s">
        <v>119</v>
      </c>
      <c r="FDN2" s="1">
        <v>77.95</v>
      </c>
      <c r="FDO2" t="s">
        <v>119</v>
      </c>
      <c r="FDP2" s="1">
        <v>77.95</v>
      </c>
      <c r="FDQ2" t="s">
        <v>119</v>
      </c>
      <c r="FDR2" s="1">
        <v>77.95</v>
      </c>
      <c r="FDS2" t="s">
        <v>119</v>
      </c>
      <c r="FDT2" s="1">
        <v>77.95</v>
      </c>
      <c r="FDU2" t="s">
        <v>119</v>
      </c>
      <c r="FDV2" s="1">
        <v>77.95</v>
      </c>
      <c r="FDW2" t="s">
        <v>119</v>
      </c>
      <c r="FDX2" s="1">
        <v>77.95</v>
      </c>
      <c r="FDY2" t="s">
        <v>119</v>
      </c>
      <c r="FDZ2" s="1">
        <v>77.95</v>
      </c>
      <c r="FEA2" t="s">
        <v>119</v>
      </c>
      <c r="FEB2" s="1">
        <v>77.95</v>
      </c>
      <c r="FEC2" t="s">
        <v>119</v>
      </c>
      <c r="FED2" s="1">
        <v>77.95</v>
      </c>
      <c r="FEE2" t="s">
        <v>119</v>
      </c>
      <c r="FEF2" s="1">
        <v>77.95</v>
      </c>
      <c r="FEG2" t="s">
        <v>119</v>
      </c>
      <c r="FEH2" s="1">
        <v>77.95</v>
      </c>
      <c r="FEI2" t="s">
        <v>119</v>
      </c>
      <c r="FEJ2" s="1">
        <v>77.95</v>
      </c>
      <c r="FEK2" t="s">
        <v>119</v>
      </c>
      <c r="FEL2" s="1">
        <v>77.95</v>
      </c>
      <c r="FEM2" t="s">
        <v>119</v>
      </c>
      <c r="FEN2" s="1">
        <v>77.95</v>
      </c>
      <c r="FEO2" t="s">
        <v>119</v>
      </c>
      <c r="FEP2" s="1">
        <v>77.95</v>
      </c>
      <c r="FEQ2" t="s">
        <v>119</v>
      </c>
      <c r="FER2" s="1">
        <v>77.95</v>
      </c>
      <c r="FES2" t="s">
        <v>119</v>
      </c>
      <c r="FET2" s="1">
        <v>77.95</v>
      </c>
      <c r="FEU2" t="s">
        <v>119</v>
      </c>
      <c r="FEV2" s="1">
        <v>77.95</v>
      </c>
      <c r="FEW2" t="s">
        <v>119</v>
      </c>
      <c r="FEX2" s="1">
        <v>77.95</v>
      </c>
      <c r="FEY2" t="s">
        <v>119</v>
      </c>
      <c r="FEZ2" s="1">
        <v>77.95</v>
      </c>
      <c r="FFA2" t="s">
        <v>119</v>
      </c>
      <c r="FFB2" s="1">
        <v>77.95</v>
      </c>
      <c r="FFC2" t="s">
        <v>119</v>
      </c>
      <c r="FFD2" s="1">
        <v>77.95</v>
      </c>
      <c r="FFE2" t="s">
        <v>119</v>
      </c>
      <c r="FFF2" s="1">
        <v>77.95</v>
      </c>
      <c r="FFG2" t="s">
        <v>119</v>
      </c>
      <c r="FFH2" s="1">
        <v>77.95</v>
      </c>
      <c r="FFI2" t="s">
        <v>119</v>
      </c>
      <c r="FFJ2" s="1">
        <v>77.95</v>
      </c>
      <c r="FFK2" t="s">
        <v>119</v>
      </c>
      <c r="FFL2" s="1">
        <v>77.95</v>
      </c>
      <c r="FFM2" t="s">
        <v>119</v>
      </c>
      <c r="FFN2" s="1">
        <v>77.95</v>
      </c>
      <c r="FFO2" t="s">
        <v>119</v>
      </c>
      <c r="FFP2" s="1">
        <v>77.95</v>
      </c>
      <c r="FFQ2" t="s">
        <v>119</v>
      </c>
      <c r="FFR2" s="1">
        <v>77.95</v>
      </c>
      <c r="FFS2" t="s">
        <v>119</v>
      </c>
      <c r="FFT2" s="1">
        <v>77.95</v>
      </c>
      <c r="FFU2" t="s">
        <v>119</v>
      </c>
      <c r="FFV2" s="1">
        <v>77.95</v>
      </c>
      <c r="FFW2" t="s">
        <v>119</v>
      </c>
      <c r="FFX2" s="1">
        <v>77.95</v>
      </c>
      <c r="FFY2" t="s">
        <v>119</v>
      </c>
      <c r="FFZ2" s="1">
        <v>77.95</v>
      </c>
      <c r="FGA2" t="s">
        <v>119</v>
      </c>
      <c r="FGB2" s="1">
        <v>77.95</v>
      </c>
      <c r="FGC2" t="s">
        <v>119</v>
      </c>
      <c r="FGD2" s="1">
        <v>77.95</v>
      </c>
      <c r="FGE2" t="s">
        <v>119</v>
      </c>
      <c r="FGF2" s="1">
        <v>77.95</v>
      </c>
      <c r="FGG2" t="s">
        <v>119</v>
      </c>
      <c r="FGH2" s="1">
        <v>77.95</v>
      </c>
      <c r="FGI2" t="s">
        <v>119</v>
      </c>
      <c r="FGJ2" s="1">
        <v>77.95</v>
      </c>
      <c r="FGK2" t="s">
        <v>119</v>
      </c>
      <c r="FGL2" s="1">
        <v>77.95</v>
      </c>
      <c r="FGM2" t="s">
        <v>119</v>
      </c>
      <c r="FGN2" s="1">
        <v>77.95</v>
      </c>
      <c r="FGO2" t="s">
        <v>119</v>
      </c>
      <c r="FGP2" s="1">
        <v>77.95</v>
      </c>
      <c r="FGQ2" t="s">
        <v>119</v>
      </c>
      <c r="FGR2" s="1">
        <v>77.95</v>
      </c>
      <c r="FGS2" t="s">
        <v>119</v>
      </c>
      <c r="FGT2" s="1">
        <v>77.95</v>
      </c>
      <c r="FGU2" t="s">
        <v>119</v>
      </c>
      <c r="FGV2" s="1">
        <v>77.95</v>
      </c>
      <c r="FGW2" t="s">
        <v>119</v>
      </c>
      <c r="FGX2" s="1">
        <v>77.95</v>
      </c>
      <c r="FGY2" t="s">
        <v>119</v>
      </c>
      <c r="FGZ2" s="1">
        <v>77.95</v>
      </c>
      <c r="FHA2" t="s">
        <v>119</v>
      </c>
      <c r="FHB2" s="1">
        <v>77.95</v>
      </c>
      <c r="FHC2" t="s">
        <v>119</v>
      </c>
      <c r="FHD2" s="1">
        <v>77.95</v>
      </c>
      <c r="FHE2" t="s">
        <v>119</v>
      </c>
      <c r="FHF2" s="1">
        <v>77.95</v>
      </c>
      <c r="FHG2" t="s">
        <v>119</v>
      </c>
      <c r="FHH2" s="1">
        <v>77.95</v>
      </c>
      <c r="FHI2" t="s">
        <v>119</v>
      </c>
      <c r="FHJ2" s="1">
        <v>77.95</v>
      </c>
      <c r="FHK2" t="s">
        <v>119</v>
      </c>
      <c r="FHL2" s="1">
        <v>77.95</v>
      </c>
      <c r="FHM2" t="s">
        <v>119</v>
      </c>
      <c r="FHN2" s="1">
        <v>77.95</v>
      </c>
      <c r="FHO2" t="s">
        <v>119</v>
      </c>
      <c r="FHP2" s="1">
        <v>77.95</v>
      </c>
      <c r="FHQ2" t="s">
        <v>119</v>
      </c>
      <c r="FHR2" s="1">
        <v>77.95</v>
      </c>
      <c r="FHS2" t="s">
        <v>119</v>
      </c>
      <c r="FHT2" s="1">
        <v>77.95</v>
      </c>
      <c r="FHU2" t="s">
        <v>119</v>
      </c>
      <c r="FHV2" s="1">
        <v>77.95</v>
      </c>
      <c r="FHW2" t="s">
        <v>119</v>
      </c>
      <c r="FHX2" s="1">
        <v>77.95</v>
      </c>
      <c r="FHY2" t="s">
        <v>119</v>
      </c>
      <c r="FHZ2" s="1">
        <v>77.95</v>
      </c>
      <c r="FIA2" t="s">
        <v>119</v>
      </c>
      <c r="FIB2" s="1">
        <v>77.95</v>
      </c>
      <c r="FIC2" t="s">
        <v>119</v>
      </c>
      <c r="FID2" s="1">
        <v>77.95</v>
      </c>
      <c r="FIE2" t="s">
        <v>119</v>
      </c>
      <c r="FIF2" s="1">
        <v>77.95</v>
      </c>
      <c r="FIG2" t="s">
        <v>119</v>
      </c>
      <c r="FIH2" s="1">
        <v>77.95</v>
      </c>
      <c r="FII2" t="s">
        <v>119</v>
      </c>
      <c r="FIJ2" s="1">
        <v>77.95</v>
      </c>
      <c r="FIK2" t="s">
        <v>119</v>
      </c>
      <c r="FIL2" s="1">
        <v>77.95</v>
      </c>
      <c r="FIM2" t="s">
        <v>119</v>
      </c>
      <c r="FIN2" s="1">
        <v>77.95</v>
      </c>
      <c r="FIO2" t="s">
        <v>119</v>
      </c>
      <c r="FIP2" s="1">
        <v>77.95</v>
      </c>
      <c r="FIQ2" t="s">
        <v>119</v>
      </c>
      <c r="FIR2" s="1">
        <v>77.95</v>
      </c>
      <c r="FIS2" t="s">
        <v>119</v>
      </c>
      <c r="FIT2" s="1">
        <v>77.95</v>
      </c>
      <c r="FIU2" t="s">
        <v>119</v>
      </c>
      <c r="FIV2" s="1">
        <v>77.95</v>
      </c>
      <c r="FIW2" t="s">
        <v>119</v>
      </c>
      <c r="FIX2" s="1">
        <v>77.95</v>
      </c>
      <c r="FIY2" t="s">
        <v>119</v>
      </c>
      <c r="FIZ2" s="1">
        <v>77.95</v>
      </c>
      <c r="FJA2" t="s">
        <v>119</v>
      </c>
      <c r="FJB2" s="1">
        <v>77.95</v>
      </c>
      <c r="FJC2" t="s">
        <v>119</v>
      </c>
      <c r="FJD2" s="1">
        <v>77.95</v>
      </c>
      <c r="FJE2" t="s">
        <v>119</v>
      </c>
      <c r="FJF2" s="1">
        <v>77.95</v>
      </c>
      <c r="FJG2" t="s">
        <v>119</v>
      </c>
      <c r="FJH2" s="1">
        <v>77.95</v>
      </c>
      <c r="FJI2" t="s">
        <v>119</v>
      </c>
      <c r="FJJ2" s="1">
        <v>77.95</v>
      </c>
      <c r="FJK2" t="s">
        <v>119</v>
      </c>
      <c r="FJL2" s="1">
        <v>77.95</v>
      </c>
      <c r="FJM2" t="s">
        <v>119</v>
      </c>
      <c r="FJN2" s="1">
        <v>77.95</v>
      </c>
      <c r="FJO2" t="s">
        <v>119</v>
      </c>
      <c r="FJP2" s="1">
        <v>77.95</v>
      </c>
      <c r="FJQ2" t="s">
        <v>119</v>
      </c>
      <c r="FJR2" s="1">
        <v>77.95</v>
      </c>
      <c r="FJS2" t="s">
        <v>119</v>
      </c>
      <c r="FJT2" s="1">
        <v>77.95</v>
      </c>
      <c r="FJU2" t="s">
        <v>119</v>
      </c>
      <c r="FJV2" s="1">
        <v>77.95</v>
      </c>
      <c r="FJW2" t="s">
        <v>119</v>
      </c>
      <c r="FJX2" s="1">
        <v>77.95</v>
      </c>
      <c r="FJY2" t="s">
        <v>119</v>
      </c>
      <c r="FJZ2" s="1">
        <v>77.95</v>
      </c>
      <c r="FKA2" t="s">
        <v>119</v>
      </c>
      <c r="FKB2" s="1">
        <v>77.95</v>
      </c>
      <c r="FKC2" t="s">
        <v>119</v>
      </c>
      <c r="FKD2" s="1">
        <v>77.95</v>
      </c>
      <c r="FKE2" t="s">
        <v>119</v>
      </c>
      <c r="FKF2" s="1">
        <v>77.95</v>
      </c>
      <c r="FKG2" t="s">
        <v>119</v>
      </c>
      <c r="FKH2" s="1">
        <v>77.95</v>
      </c>
      <c r="FKI2" t="s">
        <v>119</v>
      </c>
      <c r="FKJ2" s="1">
        <v>77.95</v>
      </c>
      <c r="FKK2" t="s">
        <v>119</v>
      </c>
      <c r="FKL2" s="1">
        <v>77.95</v>
      </c>
      <c r="FKM2" t="s">
        <v>119</v>
      </c>
      <c r="FKN2" s="1">
        <v>77.95</v>
      </c>
      <c r="FKO2" t="s">
        <v>119</v>
      </c>
      <c r="FKP2" s="1">
        <v>77.95</v>
      </c>
      <c r="FKQ2" t="s">
        <v>119</v>
      </c>
      <c r="FKR2" s="1">
        <v>77.95</v>
      </c>
      <c r="FKS2" t="s">
        <v>119</v>
      </c>
      <c r="FKT2" s="1">
        <v>77.95</v>
      </c>
      <c r="FKU2" t="s">
        <v>119</v>
      </c>
      <c r="FKV2" s="1">
        <v>77.95</v>
      </c>
      <c r="FKW2" t="s">
        <v>119</v>
      </c>
      <c r="FKX2" s="1">
        <v>77.95</v>
      </c>
      <c r="FKY2" t="s">
        <v>119</v>
      </c>
      <c r="FKZ2" s="1">
        <v>77.95</v>
      </c>
      <c r="FLA2" t="s">
        <v>119</v>
      </c>
      <c r="FLB2" s="1">
        <v>77.95</v>
      </c>
      <c r="FLC2" t="s">
        <v>119</v>
      </c>
      <c r="FLD2" s="1">
        <v>77.95</v>
      </c>
      <c r="FLE2" t="s">
        <v>119</v>
      </c>
      <c r="FLF2" s="1">
        <v>77.95</v>
      </c>
      <c r="FLG2" t="s">
        <v>119</v>
      </c>
      <c r="FLH2" s="1">
        <v>77.95</v>
      </c>
      <c r="FLI2" t="s">
        <v>119</v>
      </c>
      <c r="FLJ2" s="1">
        <v>77.95</v>
      </c>
      <c r="FLK2" t="s">
        <v>119</v>
      </c>
      <c r="FLL2" s="1">
        <v>77.95</v>
      </c>
      <c r="FLM2" t="s">
        <v>119</v>
      </c>
      <c r="FLN2" s="1">
        <v>77.95</v>
      </c>
      <c r="FLO2" t="s">
        <v>119</v>
      </c>
      <c r="FLP2" s="1">
        <v>77.95</v>
      </c>
      <c r="FLQ2" t="s">
        <v>119</v>
      </c>
      <c r="FLR2" s="1">
        <v>77.95</v>
      </c>
      <c r="FLS2" t="s">
        <v>119</v>
      </c>
      <c r="FLT2" s="1">
        <v>77.95</v>
      </c>
      <c r="FLU2" t="s">
        <v>119</v>
      </c>
      <c r="FLV2" s="1">
        <v>77.95</v>
      </c>
      <c r="FLW2" t="s">
        <v>119</v>
      </c>
      <c r="FLX2" s="1">
        <v>77.95</v>
      </c>
      <c r="FLY2" t="s">
        <v>119</v>
      </c>
      <c r="FLZ2" s="1">
        <v>77.95</v>
      </c>
      <c r="FMA2" t="s">
        <v>119</v>
      </c>
      <c r="FMB2" s="1">
        <v>77.95</v>
      </c>
      <c r="FMC2" t="s">
        <v>119</v>
      </c>
      <c r="FMD2" s="1">
        <v>77.95</v>
      </c>
      <c r="FME2" t="s">
        <v>119</v>
      </c>
      <c r="FMF2" s="1">
        <v>77.95</v>
      </c>
      <c r="FMG2" t="s">
        <v>119</v>
      </c>
      <c r="FMH2" s="1">
        <v>77.95</v>
      </c>
      <c r="FMI2" t="s">
        <v>119</v>
      </c>
      <c r="FMJ2" s="1">
        <v>77.95</v>
      </c>
      <c r="FMK2" t="s">
        <v>119</v>
      </c>
      <c r="FML2" s="1">
        <v>77.95</v>
      </c>
      <c r="FMM2" t="s">
        <v>119</v>
      </c>
      <c r="FMN2" s="1">
        <v>77.95</v>
      </c>
      <c r="FMO2" t="s">
        <v>119</v>
      </c>
      <c r="FMP2" s="1">
        <v>77.95</v>
      </c>
      <c r="FMQ2" t="s">
        <v>119</v>
      </c>
      <c r="FMR2" s="1">
        <v>77.95</v>
      </c>
      <c r="FMS2" t="s">
        <v>119</v>
      </c>
      <c r="FMT2" s="1">
        <v>77.95</v>
      </c>
      <c r="FMU2" t="s">
        <v>119</v>
      </c>
      <c r="FMV2" s="1">
        <v>77.95</v>
      </c>
      <c r="FMW2" t="s">
        <v>119</v>
      </c>
      <c r="FMX2" s="1">
        <v>77.95</v>
      </c>
      <c r="FMY2" t="s">
        <v>119</v>
      </c>
      <c r="FMZ2" s="1">
        <v>77.95</v>
      </c>
      <c r="FNA2" t="s">
        <v>119</v>
      </c>
      <c r="FNB2" s="1">
        <v>77.95</v>
      </c>
      <c r="FNC2" t="s">
        <v>119</v>
      </c>
      <c r="FND2" s="1">
        <v>77.95</v>
      </c>
      <c r="FNE2" t="s">
        <v>119</v>
      </c>
      <c r="FNF2" s="1">
        <v>77.95</v>
      </c>
      <c r="FNG2" t="s">
        <v>119</v>
      </c>
      <c r="FNH2" s="1">
        <v>77.95</v>
      </c>
      <c r="FNI2" t="s">
        <v>119</v>
      </c>
      <c r="FNJ2" s="1">
        <v>77.95</v>
      </c>
      <c r="FNK2" t="s">
        <v>119</v>
      </c>
      <c r="FNL2" s="1">
        <v>77.95</v>
      </c>
      <c r="FNM2" t="s">
        <v>119</v>
      </c>
      <c r="FNN2" s="1">
        <v>77.95</v>
      </c>
      <c r="FNO2" t="s">
        <v>119</v>
      </c>
      <c r="FNP2" s="1">
        <v>77.95</v>
      </c>
      <c r="FNQ2" t="s">
        <v>119</v>
      </c>
      <c r="FNR2" s="1">
        <v>77.95</v>
      </c>
      <c r="FNS2" t="s">
        <v>119</v>
      </c>
      <c r="FNT2" s="1">
        <v>77.95</v>
      </c>
      <c r="FNU2" t="s">
        <v>119</v>
      </c>
      <c r="FNV2" s="1">
        <v>77.95</v>
      </c>
      <c r="FNW2" t="s">
        <v>119</v>
      </c>
      <c r="FNX2" s="1">
        <v>77.95</v>
      </c>
      <c r="FNY2" t="s">
        <v>119</v>
      </c>
      <c r="FNZ2" s="1">
        <v>77.95</v>
      </c>
      <c r="FOA2" t="s">
        <v>119</v>
      </c>
      <c r="FOB2" s="1">
        <v>77.95</v>
      </c>
      <c r="FOC2" t="s">
        <v>119</v>
      </c>
      <c r="FOD2" s="1">
        <v>77.95</v>
      </c>
      <c r="FOE2" t="s">
        <v>119</v>
      </c>
      <c r="FOF2" s="1">
        <v>77.95</v>
      </c>
      <c r="FOG2" t="s">
        <v>119</v>
      </c>
      <c r="FOH2" s="1">
        <v>77.95</v>
      </c>
      <c r="FOI2" t="s">
        <v>119</v>
      </c>
      <c r="FOJ2" s="1">
        <v>77.95</v>
      </c>
      <c r="FOK2" t="s">
        <v>119</v>
      </c>
      <c r="FOL2" s="1">
        <v>77.95</v>
      </c>
      <c r="FOM2" t="s">
        <v>119</v>
      </c>
      <c r="FON2" s="1">
        <v>77.95</v>
      </c>
      <c r="FOO2" t="s">
        <v>119</v>
      </c>
      <c r="FOP2" s="1">
        <v>77.95</v>
      </c>
      <c r="FOQ2" t="s">
        <v>119</v>
      </c>
      <c r="FOR2" s="1">
        <v>77.95</v>
      </c>
      <c r="FOS2" t="s">
        <v>119</v>
      </c>
      <c r="FOT2" s="1">
        <v>77.95</v>
      </c>
      <c r="FOU2" t="s">
        <v>119</v>
      </c>
      <c r="FOV2" s="1">
        <v>77.95</v>
      </c>
      <c r="FOW2" t="s">
        <v>119</v>
      </c>
      <c r="FOX2" s="1">
        <v>77.95</v>
      </c>
      <c r="FOY2" t="s">
        <v>119</v>
      </c>
      <c r="FOZ2" s="1">
        <v>77.95</v>
      </c>
      <c r="FPA2" t="s">
        <v>119</v>
      </c>
      <c r="FPB2" s="1">
        <v>77.95</v>
      </c>
      <c r="FPC2" t="s">
        <v>119</v>
      </c>
      <c r="FPD2" s="1">
        <v>77.95</v>
      </c>
      <c r="FPE2" t="s">
        <v>119</v>
      </c>
      <c r="FPF2" s="1">
        <v>77.95</v>
      </c>
      <c r="FPG2" t="s">
        <v>119</v>
      </c>
      <c r="FPH2" s="1">
        <v>77.95</v>
      </c>
      <c r="FPI2" t="s">
        <v>119</v>
      </c>
      <c r="FPJ2" s="1">
        <v>77.95</v>
      </c>
      <c r="FPK2" t="s">
        <v>119</v>
      </c>
      <c r="FPL2" s="1">
        <v>77.95</v>
      </c>
      <c r="FPM2" t="s">
        <v>119</v>
      </c>
      <c r="FPN2" s="1">
        <v>77.95</v>
      </c>
      <c r="FPO2" t="s">
        <v>119</v>
      </c>
      <c r="FPP2" s="1">
        <v>77.95</v>
      </c>
      <c r="FPQ2" t="s">
        <v>119</v>
      </c>
      <c r="FPR2" s="1">
        <v>77.95</v>
      </c>
      <c r="FPS2" t="s">
        <v>119</v>
      </c>
      <c r="FPT2" s="1">
        <v>77.95</v>
      </c>
      <c r="FPU2" t="s">
        <v>119</v>
      </c>
      <c r="FPV2" s="1">
        <v>77.95</v>
      </c>
      <c r="FPW2" t="s">
        <v>119</v>
      </c>
      <c r="FPX2" s="1">
        <v>77.95</v>
      </c>
      <c r="FPY2" t="s">
        <v>119</v>
      </c>
      <c r="FPZ2" s="1">
        <v>77.95</v>
      </c>
      <c r="FQA2" t="s">
        <v>119</v>
      </c>
      <c r="FQB2" s="1">
        <v>77.95</v>
      </c>
      <c r="FQC2" t="s">
        <v>119</v>
      </c>
      <c r="FQD2" s="1">
        <v>77.95</v>
      </c>
      <c r="FQE2" t="s">
        <v>119</v>
      </c>
      <c r="FQF2" s="1">
        <v>77.95</v>
      </c>
      <c r="FQG2" t="s">
        <v>119</v>
      </c>
      <c r="FQH2" s="1">
        <v>77.95</v>
      </c>
      <c r="FQI2" t="s">
        <v>119</v>
      </c>
      <c r="FQJ2" s="1">
        <v>77.95</v>
      </c>
      <c r="FQK2" t="s">
        <v>119</v>
      </c>
      <c r="FQL2" s="1">
        <v>77.95</v>
      </c>
      <c r="FQM2" t="s">
        <v>119</v>
      </c>
      <c r="FQN2" s="1">
        <v>77.95</v>
      </c>
      <c r="FQO2" t="s">
        <v>119</v>
      </c>
      <c r="FQP2" s="1">
        <v>77.95</v>
      </c>
      <c r="FQQ2" t="s">
        <v>119</v>
      </c>
      <c r="FQR2" s="1">
        <v>77.95</v>
      </c>
      <c r="FQS2" t="s">
        <v>119</v>
      </c>
      <c r="FQT2" s="1">
        <v>77.95</v>
      </c>
      <c r="FQU2" t="s">
        <v>119</v>
      </c>
      <c r="FQV2" s="1">
        <v>77.95</v>
      </c>
      <c r="FQW2" t="s">
        <v>119</v>
      </c>
      <c r="FQX2" s="1">
        <v>77.95</v>
      </c>
      <c r="FQY2" t="s">
        <v>119</v>
      </c>
      <c r="FQZ2" s="1">
        <v>77.95</v>
      </c>
      <c r="FRA2" t="s">
        <v>119</v>
      </c>
      <c r="FRB2" s="1">
        <v>77.95</v>
      </c>
      <c r="FRC2" t="s">
        <v>119</v>
      </c>
      <c r="FRD2" s="1">
        <v>77.95</v>
      </c>
      <c r="FRE2" t="s">
        <v>119</v>
      </c>
      <c r="FRF2" s="1">
        <v>77.95</v>
      </c>
      <c r="FRG2" t="s">
        <v>119</v>
      </c>
      <c r="FRH2" s="1">
        <v>77.95</v>
      </c>
      <c r="FRI2" t="s">
        <v>119</v>
      </c>
      <c r="FRJ2" s="1">
        <v>77.95</v>
      </c>
      <c r="FRK2" t="s">
        <v>119</v>
      </c>
      <c r="FRL2" s="1">
        <v>77.95</v>
      </c>
      <c r="FRM2" t="s">
        <v>119</v>
      </c>
      <c r="FRN2" s="1">
        <v>77.95</v>
      </c>
      <c r="FRO2" t="s">
        <v>119</v>
      </c>
      <c r="FRP2" s="1">
        <v>77.95</v>
      </c>
      <c r="FRQ2" t="s">
        <v>119</v>
      </c>
      <c r="FRR2" s="1">
        <v>77.95</v>
      </c>
      <c r="FRS2" t="s">
        <v>119</v>
      </c>
      <c r="FRT2" s="1">
        <v>77.95</v>
      </c>
      <c r="FRU2" t="s">
        <v>119</v>
      </c>
      <c r="FRV2" s="1">
        <v>77.95</v>
      </c>
      <c r="FRW2" t="s">
        <v>119</v>
      </c>
      <c r="FRX2" s="1">
        <v>77.95</v>
      </c>
      <c r="FRY2" t="s">
        <v>119</v>
      </c>
      <c r="FRZ2" s="1">
        <v>77.95</v>
      </c>
      <c r="FSA2" t="s">
        <v>119</v>
      </c>
      <c r="FSB2" s="1">
        <v>77.95</v>
      </c>
      <c r="FSC2" t="s">
        <v>119</v>
      </c>
      <c r="FSD2" s="1">
        <v>77.95</v>
      </c>
      <c r="FSE2" t="s">
        <v>119</v>
      </c>
      <c r="FSF2" s="1">
        <v>77.95</v>
      </c>
      <c r="FSG2" t="s">
        <v>119</v>
      </c>
      <c r="FSH2" s="1">
        <v>77.95</v>
      </c>
      <c r="FSI2" t="s">
        <v>119</v>
      </c>
      <c r="FSJ2" s="1">
        <v>77.95</v>
      </c>
      <c r="FSK2" t="s">
        <v>119</v>
      </c>
      <c r="FSL2" s="1">
        <v>77.95</v>
      </c>
      <c r="FSM2" t="s">
        <v>119</v>
      </c>
      <c r="FSN2" s="1">
        <v>77.95</v>
      </c>
      <c r="FSO2" t="s">
        <v>119</v>
      </c>
      <c r="FSP2" s="1">
        <v>77.95</v>
      </c>
      <c r="FSQ2" t="s">
        <v>119</v>
      </c>
      <c r="FSR2" s="1">
        <v>77.95</v>
      </c>
      <c r="FSS2" t="s">
        <v>119</v>
      </c>
      <c r="FST2" s="1">
        <v>77.95</v>
      </c>
      <c r="FSU2" t="s">
        <v>119</v>
      </c>
      <c r="FSV2" s="1">
        <v>77.95</v>
      </c>
      <c r="FSW2" t="s">
        <v>119</v>
      </c>
      <c r="FSX2" s="1">
        <v>77.95</v>
      </c>
      <c r="FSY2" t="s">
        <v>119</v>
      </c>
      <c r="FSZ2" s="1">
        <v>77.95</v>
      </c>
      <c r="FTA2" t="s">
        <v>119</v>
      </c>
      <c r="FTB2" s="1">
        <v>77.95</v>
      </c>
      <c r="FTC2" t="s">
        <v>119</v>
      </c>
      <c r="FTD2" s="1">
        <v>77.95</v>
      </c>
      <c r="FTE2" t="s">
        <v>119</v>
      </c>
      <c r="FTF2" s="1">
        <v>77.95</v>
      </c>
      <c r="FTG2" t="s">
        <v>119</v>
      </c>
      <c r="FTH2" s="1">
        <v>77.95</v>
      </c>
      <c r="FTI2" t="s">
        <v>119</v>
      </c>
      <c r="FTJ2" s="1">
        <v>77.95</v>
      </c>
      <c r="FTK2" t="s">
        <v>119</v>
      </c>
      <c r="FTL2" s="1">
        <v>77.95</v>
      </c>
      <c r="FTM2" t="s">
        <v>119</v>
      </c>
      <c r="FTN2" s="1">
        <v>77.95</v>
      </c>
      <c r="FTO2" t="s">
        <v>119</v>
      </c>
      <c r="FTP2" s="1">
        <v>77.95</v>
      </c>
      <c r="FTQ2" t="s">
        <v>119</v>
      </c>
      <c r="FTR2" s="1">
        <v>77.95</v>
      </c>
      <c r="FTS2" t="s">
        <v>119</v>
      </c>
      <c r="FTT2" s="1">
        <v>77.95</v>
      </c>
      <c r="FTU2" t="s">
        <v>119</v>
      </c>
      <c r="FTV2" s="1">
        <v>77.95</v>
      </c>
      <c r="FTW2" t="s">
        <v>119</v>
      </c>
      <c r="FTX2" s="1">
        <v>77.95</v>
      </c>
      <c r="FTY2" t="s">
        <v>119</v>
      </c>
      <c r="FTZ2" s="1">
        <v>77.95</v>
      </c>
      <c r="FUA2" t="s">
        <v>119</v>
      </c>
      <c r="FUB2" s="1">
        <v>77.95</v>
      </c>
      <c r="FUC2" t="s">
        <v>119</v>
      </c>
      <c r="FUD2" s="1">
        <v>77.95</v>
      </c>
      <c r="FUE2" t="s">
        <v>119</v>
      </c>
      <c r="FUF2" s="1">
        <v>77.95</v>
      </c>
      <c r="FUG2" t="s">
        <v>119</v>
      </c>
      <c r="FUH2" s="1">
        <v>77.95</v>
      </c>
      <c r="FUI2" t="s">
        <v>119</v>
      </c>
      <c r="FUJ2" s="1">
        <v>77.95</v>
      </c>
      <c r="FUK2" t="s">
        <v>119</v>
      </c>
      <c r="FUL2" s="1">
        <v>77.95</v>
      </c>
      <c r="FUM2" t="s">
        <v>119</v>
      </c>
      <c r="FUN2" s="1">
        <v>77.95</v>
      </c>
      <c r="FUO2" t="s">
        <v>119</v>
      </c>
      <c r="FUP2" s="1">
        <v>77.95</v>
      </c>
      <c r="FUQ2" t="s">
        <v>119</v>
      </c>
      <c r="FUR2" s="1">
        <v>77.95</v>
      </c>
      <c r="FUS2" t="s">
        <v>119</v>
      </c>
      <c r="FUT2" s="1">
        <v>77.95</v>
      </c>
      <c r="FUU2" t="s">
        <v>119</v>
      </c>
      <c r="FUV2" s="1">
        <v>77.95</v>
      </c>
      <c r="FUW2" t="s">
        <v>119</v>
      </c>
      <c r="FUX2" s="1">
        <v>77.95</v>
      </c>
      <c r="FUY2" t="s">
        <v>119</v>
      </c>
      <c r="FUZ2" s="1">
        <v>77.95</v>
      </c>
      <c r="FVA2" t="s">
        <v>119</v>
      </c>
      <c r="FVB2" s="1">
        <v>77.95</v>
      </c>
      <c r="FVC2" t="s">
        <v>119</v>
      </c>
      <c r="FVD2" s="1">
        <v>77.95</v>
      </c>
      <c r="FVE2" t="s">
        <v>119</v>
      </c>
      <c r="FVF2" s="1">
        <v>77.95</v>
      </c>
      <c r="FVG2" t="s">
        <v>119</v>
      </c>
      <c r="FVH2" s="1">
        <v>77.95</v>
      </c>
      <c r="FVI2" t="s">
        <v>119</v>
      </c>
      <c r="FVJ2" s="1">
        <v>77.95</v>
      </c>
      <c r="FVK2" t="s">
        <v>119</v>
      </c>
      <c r="FVL2" s="1">
        <v>77.95</v>
      </c>
      <c r="FVM2" t="s">
        <v>119</v>
      </c>
      <c r="FVN2" s="1">
        <v>77.95</v>
      </c>
      <c r="FVO2" t="s">
        <v>119</v>
      </c>
      <c r="FVP2" s="1">
        <v>77.95</v>
      </c>
      <c r="FVQ2" t="s">
        <v>119</v>
      </c>
      <c r="FVR2" s="1">
        <v>77.95</v>
      </c>
      <c r="FVS2" t="s">
        <v>119</v>
      </c>
      <c r="FVT2" s="1">
        <v>77.95</v>
      </c>
      <c r="FVU2" t="s">
        <v>119</v>
      </c>
      <c r="FVV2" s="1">
        <v>77.95</v>
      </c>
      <c r="FVW2" t="s">
        <v>119</v>
      </c>
      <c r="FVX2" s="1">
        <v>77.95</v>
      </c>
      <c r="FVY2" t="s">
        <v>119</v>
      </c>
      <c r="FVZ2" s="1">
        <v>77.95</v>
      </c>
      <c r="FWA2" t="s">
        <v>119</v>
      </c>
      <c r="FWB2" s="1">
        <v>77.95</v>
      </c>
      <c r="FWC2" t="s">
        <v>119</v>
      </c>
      <c r="FWD2" s="1">
        <v>77.95</v>
      </c>
      <c r="FWE2" t="s">
        <v>119</v>
      </c>
      <c r="FWF2" s="1">
        <v>77.95</v>
      </c>
      <c r="FWG2" t="s">
        <v>119</v>
      </c>
      <c r="FWH2" s="1">
        <v>77.95</v>
      </c>
      <c r="FWI2" t="s">
        <v>119</v>
      </c>
      <c r="FWJ2" s="1">
        <v>77.95</v>
      </c>
      <c r="FWK2" t="s">
        <v>119</v>
      </c>
      <c r="FWL2" s="1">
        <v>77.95</v>
      </c>
      <c r="FWM2" t="s">
        <v>119</v>
      </c>
      <c r="FWN2" s="1">
        <v>77.95</v>
      </c>
      <c r="FWO2" t="s">
        <v>119</v>
      </c>
      <c r="FWP2" s="1">
        <v>77.95</v>
      </c>
      <c r="FWQ2" t="s">
        <v>119</v>
      </c>
      <c r="FWR2" s="1">
        <v>77.95</v>
      </c>
      <c r="FWS2" t="s">
        <v>119</v>
      </c>
      <c r="FWT2" s="1">
        <v>77.95</v>
      </c>
      <c r="FWU2" t="s">
        <v>119</v>
      </c>
      <c r="FWV2" s="1">
        <v>77.95</v>
      </c>
      <c r="FWW2" t="s">
        <v>119</v>
      </c>
      <c r="FWX2" s="1">
        <v>77.95</v>
      </c>
      <c r="FWY2" t="s">
        <v>119</v>
      </c>
      <c r="FWZ2" s="1">
        <v>77.95</v>
      </c>
      <c r="FXA2" t="s">
        <v>119</v>
      </c>
      <c r="FXB2" s="1">
        <v>77.95</v>
      </c>
      <c r="FXC2" t="s">
        <v>119</v>
      </c>
      <c r="FXD2" s="1">
        <v>77.95</v>
      </c>
      <c r="FXE2" t="s">
        <v>119</v>
      </c>
      <c r="FXF2" s="1">
        <v>77.95</v>
      </c>
      <c r="FXG2" t="s">
        <v>119</v>
      </c>
      <c r="FXH2" s="1">
        <v>77.95</v>
      </c>
      <c r="FXI2" t="s">
        <v>119</v>
      </c>
      <c r="FXJ2" s="1">
        <v>77.95</v>
      </c>
      <c r="FXK2" t="s">
        <v>119</v>
      </c>
      <c r="FXL2" s="1">
        <v>77.95</v>
      </c>
      <c r="FXM2" t="s">
        <v>119</v>
      </c>
      <c r="FXN2" s="1">
        <v>77.95</v>
      </c>
      <c r="FXO2" t="s">
        <v>119</v>
      </c>
      <c r="FXP2" s="1">
        <v>77.95</v>
      </c>
      <c r="FXQ2" t="s">
        <v>119</v>
      </c>
      <c r="FXR2" s="1">
        <v>77.95</v>
      </c>
      <c r="FXS2" t="s">
        <v>119</v>
      </c>
      <c r="FXT2" s="1">
        <v>77.95</v>
      </c>
      <c r="FXU2" t="s">
        <v>119</v>
      </c>
      <c r="FXV2" s="1">
        <v>77.95</v>
      </c>
      <c r="FXW2" t="s">
        <v>119</v>
      </c>
      <c r="FXX2" s="1">
        <v>77.95</v>
      </c>
      <c r="FXY2" t="s">
        <v>119</v>
      </c>
      <c r="FXZ2" s="1">
        <v>77.95</v>
      </c>
      <c r="FYA2" t="s">
        <v>119</v>
      </c>
      <c r="FYB2" s="1">
        <v>77.95</v>
      </c>
      <c r="FYC2" t="s">
        <v>119</v>
      </c>
      <c r="FYD2" s="1">
        <v>77.95</v>
      </c>
      <c r="FYE2" t="s">
        <v>119</v>
      </c>
      <c r="FYF2" s="1">
        <v>77.95</v>
      </c>
      <c r="FYG2" t="s">
        <v>119</v>
      </c>
      <c r="FYH2" s="1">
        <v>77.95</v>
      </c>
      <c r="FYI2" t="s">
        <v>119</v>
      </c>
      <c r="FYJ2" s="1">
        <v>77.95</v>
      </c>
      <c r="FYK2" t="s">
        <v>119</v>
      </c>
      <c r="FYL2" s="1">
        <v>77.95</v>
      </c>
      <c r="FYM2" t="s">
        <v>119</v>
      </c>
      <c r="FYN2" s="1">
        <v>77.95</v>
      </c>
      <c r="FYO2" t="s">
        <v>119</v>
      </c>
      <c r="FYP2" s="1">
        <v>77.95</v>
      </c>
      <c r="FYQ2" t="s">
        <v>119</v>
      </c>
      <c r="FYR2" s="1">
        <v>77.95</v>
      </c>
      <c r="FYS2" t="s">
        <v>119</v>
      </c>
      <c r="FYT2" s="1">
        <v>77.95</v>
      </c>
      <c r="FYU2" t="s">
        <v>119</v>
      </c>
      <c r="FYV2" s="1">
        <v>77.95</v>
      </c>
      <c r="FYW2" t="s">
        <v>119</v>
      </c>
      <c r="FYX2" s="1">
        <v>77.95</v>
      </c>
      <c r="FYY2" t="s">
        <v>119</v>
      </c>
      <c r="FYZ2" s="1">
        <v>77.95</v>
      </c>
      <c r="FZA2" t="s">
        <v>119</v>
      </c>
      <c r="FZB2" s="1">
        <v>77.95</v>
      </c>
      <c r="FZC2" t="s">
        <v>119</v>
      </c>
      <c r="FZD2" s="1">
        <v>77.95</v>
      </c>
      <c r="FZE2" t="s">
        <v>119</v>
      </c>
      <c r="FZF2" s="1">
        <v>77.95</v>
      </c>
      <c r="FZG2" t="s">
        <v>119</v>
      </c>
      <c r="FZH2" s="1">
        <v>77.95</v>
      </c>
      <c r="FZI2" t="s">
        <v>119</v>
      </c>
      <c r="FZJ2" s="1">
        <v>77.95</v>
      </c>
      <c r="FZK2" t="s">
        <v>119</v>
      </c>
      <c r="FZL2" s="1">
        <v>77.95</v>
      </c>
      <c r="FZM2" t="s">
        <v>119</v>
      </c>
      <c r="FZN2" s="1">
        <v>77.95</v>
      </c>
      <c r="FZO2" t="s">
        <v>119</v>
      </c>
      <c r="FZP2" s="1">
        <v>77.95</v>
      </c>
      <c r="FZQ2" t="s">
        <v>119</v>
      </c>
      <c r="FZR2" s="1">
        <v>77.95</v>
      </c>
      <c r="FZS2" t="s">
        <v>119</v>
      </c>
      <c r="FZT2" s="1">
        <v>77.95</v>
      </c>
      <c r="FZU2" t="s">
        <v>119</v>
      </c>
      <c r="FZV2" s="1">
        <v>77.95</v>
      </c>
      <c r="FZW2" t="s">
        <v>119</v>
      </c>
      <c r="FZX2" s="1">
        <v>77.95</v>
      </c>
      <c r="FZY2" t="s">
        <v>119</v>
      </c>
      <c r="FZZ2" s="1">
        <v>77.95</v>
      </c>
      <c r="GAA2" t="s">
        <v>119</v>
      </c>
      <c r="GAB2" s="1">
        <v>77.95</v>
      </c>
      <c r="GAC2" t="s">
        <v>119</v>
      </c>
      <c r="GAD2" s="1">
        <v>77.95</v>
      </c>
      <c r="GAE2" t="s">
        <v>119</v>
      </c>
      <c r="GAF2" s="1">
        <v>77.95</v>
      </c>
      <c r="GAG2" t="s">
        <v>119</v>
      </c>
      <c r="GAH2" s="1">
        <v>77.95</v>
      </c>
      <c r="GAI2" t="s">
        <v>119</v>
      </c>
      <c r="GAJ2" s="1">
        <v>77.95</v>
      </c>
      <c r="GAK2" t="s">
        <v>119</v>
      </c>
      <c r="GAL2" s="1">
        <v>77.95</v>
      </c>
      <c r="GAM2" t="s">
        <v>119</v>
      </c>
      <c r="GAN2" s="1">
        <v>77.95</v>
      </c>
      <c r="GAO2" t="s">
        <v>119</v>
      </c>
      <c r="GAP2" s="1">
        <v>77.95</v>
      </c>
      <c r="GAQ2" t="s">
        <v>119</v>
      </c>
      <c r="GAR2" s="1">
        <v>77.95</v>
      </c>
      <c r="GAS2" t="s">
        <v>119</v>
      </c>
      <c r="GAT2" s="1">
        <v>77.95</v>
      </c>
      <c r="GAU2" t="s">
        <v>119</v>
      </c>
      <c r="GAV2" s="1">
        <v>77.95</v>
      </c>
      <c r="GAW2" t="s">
        <v>119</v>
      </c>
      <c r="GAX2" s="1">
        <v>77.95</v>
      </c>
      <c r="GAY2" t="s">
        <v>119</v>
      </c>
      <c r="GAZ2" s="1">
        <v>77.95</v>
      </c>
      <c r="GBA2" t="s">
        <v>119</v>
      </c>
      <c r="GBB2" s="1">
        <v>77.95</v>
      </c>
      <c r="GBC2" t="s">
        <v>119</v>
      </c>
      <c r="GBD2" s="1">
        <v>77.95</v>
      </c>
      <c r="GBE2" t="s">
        <v>119</v>
      </c>
      <c r="GBF2" s="1">
        <v>77.95</v>
      </c>
      <c r="GBG2" t="s">
        <v>119</v>
      </c>
      <c r="GBH2" s="1">
        <v>77.95</v>
      </c>
      <c r="GBI2" t="s">
        <v>119</v>
      </c>
      <c r="GBJ2" s="1">
        <v>77.95</v>
      </c>
      <c r="GBK2" t="s">
        <v>119</v>
      </c>
      <c r="GBL2" s="1">
        <v>77.95</v>
      </c>
      <c r="GBM2" t="s">
        <v>119</v>
      </c>
      <c r="GBN2" s="1">
        <v>77.95</v>
      </c>
      <c r="GBO2" t="s">
        <v>119</v>
      </c>
      <c r="GBP2" s="1">
        <v>77.95</v>
      </c>
      <c r="GBQ2" t="s">
        <v>119</v>
      </c>
      <c r="GBR2" s="1">
        <v>77.95</v>
      </c>
      <c r="GBS2" t="s">
        <v>119</v>
      </c>
      <c r="GBT2" s="1">
        <v>77.95</v>
      </c>
      <c r="GBU2" t="s">
        <v>119</v>
      </c>
      <c r="GBV2" s="1">
        <v>77.95</v>
      </c>
      <c r="GBW2" t="s">
        <v>119</v>
      </c>
      <c r="GBX2" s="1">
        <v>77.95</v>
      </c>
      <c r="GBY2" t="s">
        <v>119</v>
      </c>
      <c r="GBZ2" s="1">
        <v>77.95</v>
      </c>
      <c r="GCA2" t="s">
        <v>119</v>
      </c>
      <c r="GCB2" s="1">
        <v>77.95</v>
      </c>
      <c r="GCC2" t="s">
        <v>119</v>
      </c>
      <c r="GCD2" s="1">
        <v>77.95</v>
      </c>
      <c r="GCE2" t="s">
        <v>119</v>
      </c>
      <c r="GCF2" s="1">
        <v>77.95</v>
      </c>
      <c r="GCG2" t="s">
        <v>119</v>
      </c>
      <c r="GCH2" s="1">
        <v>77.95</v>
      </c>
      <c r="GCI2" t="s">
        <v>119</v>
      </c>
      <c r="GCJ2" s="1">
        <v>77.95</v>
      </c>
      <c r="GCK2" t="s">
        <v>119</v>
      </c>
      <c r="GCL2" s="1">
        <v>77.95</v>
      </c>
      <c r="GCM2" t="s">
        <v>119</v>
      </c>
      <c r="GCN2" s="1">
        <v>77.95</v>
      </c>
      <c r="GCO2" t="s">
        <v>119</v>
      </c>
      <c r="GCP2" s="1">
        <v>77.95</v>
      </c>
      <c r="GCQ2" t="s">
        <v>119</v>
      </c>
      <c r="GCR2" s="1">
        <v>77.95</v>
      </c>
      <c r="GCS2" t="s">
        <v>119</v>
      </c>
      <c r="GCT2" s="1">
        <v>77.95</v>
      </c>
      <c r="GCU2" t="s">
        <v>119</v>
      </c>
      <c r="GCV2" s="1">
        <v>77.95</v>
      </c>
      <c r="GCW2" t="s">
        <v>119</v>
      </c>
      <c r="GCX2" s="1">
        <v>77.95</v>
      </c>
      <c r="GCY2" t="s">
        <v>119</v>
      </c>
      <c r="GCZ2" s="1">
        <v>77.95</v>
      </c>
      <c r="GDA2" t="s">
        <v>119</v>
      </c>
      <c r="GDB2" s="1">
        <v>77.95</v>
      </c>
      <c r="GDC2" t="s">
        <v>119</v>
      </c>
      <c r="GDD2" s="1">
        <v>77.95</v>
      </c>
      <c r="GDE2" t="s">
        <v>119</v>
      </c>
      <c r="GDF2" s="1">
        <v>77.95</v>
      </c>
      <c r="GDG2" t="s">
        <v>119</v>
      </c>
      <c r="GDH2" s="1">
        <v>77.95</v>
      </c>
      <c r="GDI2" t="s">
        <v>119</v>
      </c>
      <c r="GDJ2" s="1">
        <v>77.95</v>
      </c>
      <c r="GDK2" t="s">
        <v>119</v>
      </c>
      <c r="GDL2" s="1">
        <v>77.95</v>
      </c>
      <c r="GDM2" t="s">
        <v>119</v>
      </c>
      <c r="GDN2" s="1">
        <v>77.95</v>
      </c>
      <c r="GDO2" t="s">
        <v>119</v>
      </c>
      <c r="GDP2" s="1">
        <v>77.95</v>
      </c>
      <c r="GDQ2" t="s">
        <v>119</v>
      </c>
      <c r="GDR2" s="1">
        <v>77.95</v>
      </c>
      <c r="GDS2" t="s">
        <v>119</v>
      </c>
      <c r="GDT2" s="1">
        <v>77.95</v>
      </c>
      <c r="GDU2" t="s">
        <v>119</v>
      </c>
      <c r="GDV2" s="1">
        <v>77.95</v>
      </c>
      <c r="GDW2" t="s">
        <v>119</v>
      </c>
      <c r="GDX2" s="1">
        <v>77.95</v>
      </c>
      <c r="GDY2" t="s">
        <v>119</v>
      </c>
      <c r="GDZ2" s="1">
        <v>77.95</v>
      </c>
      <c r="GEA2" t="s">
        <v>119</v>
      </c>
      <c r="GEB2" s="1">
        <v>77.95</v>
      </c>
      <c r="GEC2" t="s">
        <v>119</v>
      </c>
      <c r="GED2" s="1">
        <v>77.95</v>
      </c>
      <c r="GEE2" t="s">
        <v>119</v>
      </c>
      <c r="GEF2" s="1">
        <v>77.95</v>
      </c>
      <c r="GEG2" t="s">
        <v>119</v>
      </c>
      <c r="GEH2" s="1">
        <v>77.95</v>
      </c>
      <c r="GEI2" t="s">
        <v>119</v>
      </c>
      <c r="GEJ2" s="1">
        <v>77.95</v>
      </c>
      <c r="GEK2" t="s">
        <v>119</v>
      </c>
      <c r="GEL2" s="1">
        <v>77.95</v>
      </c>
      <c r="GEM2" t="s">
        <v>119</v>
      </c>
      <c r="GEN2" s="1">
        <v>77.95</v>
      </c>
      <c r="GEO2" t="s">
        <v>119</v>
      </c>
      <c r="GEP2" s="1">
        <v>77.95</v>
      </c>
      <c r="GEQ2" t="s">
        <v>119</v>
      </c>
      <c r="GER2" s="1">
        <v>77.95</v>
      </c>
      <c r="GES2" t="s">
        <v>119</v>
      </c>
      <c r="GET2" s="1">
        <v>77.95</v>
      </c>
      <c r="GEU2" t="s">
        <v>119</v>
      </c>
      <c r="GEV2" s="1">
        <v>77.95</v>
      </c>
      <c r="GEW2" t="s">
        <v>119</v>
      </c>
      <c r="GEX2" s="1">
        <v>77.95</v>
      </c>
      <c r="GEY2" t="s">
        <v>119</v>
      </c>
      <c r="GEZ2" s="1">
        <v>77.95</v>
      </c>
      <c r="GFA2" t="s">
        <v>119</v>
      </c>
      <c r="GFB2" s="1">
        <v>77.95</v>
      </c>
      <c r="GFC2" t="s">
        <v>119</v>
      </c>
      <c r="GFD2" s="1">
        <v>77.95</v>
      </c>
      <c r="GFE2" t="s">
        <v>119</v>
      </c>
      <c r="GFF2" s="1">
        <v>77.95</v>
      </c>
      <c r="GFG2" t="s">
        <v>119</v>
      </c>
      <c r="GFH2" s="1">
        <v>77.95</v>
      </c>
      <c r="GFI2" t="s">
        <v>119</v>
      </c>
      <c r="GFJ2" s="1">
        <v>77.95</v>
      </c>
      <c r="GFK2" t="s">
        <v>119</v>
      </c>
      <c r="GFL2" s="1">
        <v>77.95</v>
      </c>
      <c r="GFM2" t="s">
        <v>119</v>
      </c>
      <c r="GFN2" s="1">
        <v>77.95</v>
      </c>
      <c r="GFO2" t="s">
        <v>119</v>
      </c>
      <c r="GFP2" s="1">
        <v>77.95</v>
      </c>
      <c r="GFQ2" t="s">
        <v>119</v>
      </c>
      <c r="GFR2" s="1">
        <v>77.95</v>
      </c>
      <c r="GFS2" t="s">
        <v>119</v>
      </c>
      <c r="GFT2" s="1">
        <v>77.95</v>
      </c>
      <c r="GFU2" t="s">
        <v>119</v>
      </c>
      <c r="GFV2" s="1">
        <v>77.95</v>
      </c>
      <c r="GFW2" t="s">
        <v>119</v>
      </c>
      <c r="GFX2" s="1">
        <v>77.95</v>
      </c>
      <c r="GFY2" t="s">
        <v>119</v>
      </c>
      <c r="GFZ2" s="1">
        <v>77.95</v>
      </c>
      <c r="GGA2" t="s">
        <v>119</v>
      </c>
      <c r="GGB2" s="1">
        <v>77.95</v>
      </c>
      <c r="GGC2" t="s">
        <v>119</v>
      </c>
      <c r="GGD2" s="1">
        <v>77.95</v>
      </c>
      <c r="GGE2" t="s">
        <v>119</v>
      </c>
      <c r="GGF2" s="1">
        <v>77.95</v>
      </c>
      <c r="GGG2" t="s">
        <v>119</v>
      </c>
      <c r="GGH2" s="1">
        <v>77.95</v>
      </c>
      <c r="GGI2" t="s">
        <v>119</v>
      </c>
      <c r="GGJ2" s="1">
        <v>77.95</v>
      </c>
      <c r="GGK2" t="s">
        <v>119</v>
      </c>
      <c r="GGL2" s="1">
        <v>77.95</v>
      </c>
      <c r="GGM2" t="s">
        <v>119</v>
      </c>
      <c r="GGN2" s="1">
        <v>77.95</v>
      </c>
      <c r="GGO2" t="s">
        <v>119</v>
      </c>
      <c r="GGP2" s="1">
        <v>77.95</v>
      </c>
      <c r="GGQ2" t="s">
        <v>119</v>
      </c>
      <c r="GGR2" s="1">
        <v>77.95</v>
      </c>
      <c r="GGS2" t="s">
        <v>119</v>
      </c>
      <c r="GGT2" s="1">
        <v>77.95</v>
      </c>
      <c r="GGU2" t="s">
        <v>119</v>
      </c>
      <c r="GGV2" s="1">
        <v>77.95</v>
      </c>
      <c r="GGW2" t="s">
        <v>119</v>
      </c>
      <c r="GGX2" s="1">
        <v>77.95</v>
      </c>
      <c r="GGY2" t="s">
        <v>119</v>
      </c>
      <c r="GGZ2" s="1">
        <v>77.95</v>
      </c>
      <c r="GHA2" t="s">
        <v>119</v>
      </c>
      <c r="GHB2" s="1">
        <v>77.95</v>
      </c>
      <c r="GHC2" t="s">
        <v>119</v>
      </c>
      <c r="GHD2" s="1">
        <v>77.95</v>
      </c>
      <c r="GHE2" t="s">
        <v>119</v>
      </c>
      <c r="GHF2" s="1">
        <v>77.95</v>
      </c>
      <c r="GHG2" t="s">
        <v>119</v>
      </c>
      <c r="GHH2" s="1">
        <v>77.95</v>
      </c>
      <c r="GHI2" t="s">
        <v>119</v>
      </c>
      <c r="GHJ2" s="1">
        <v>77.95</v>
      </c>
      <c r="GHK2" t="s">
        <v>119</v>
      </c>
      <c r="GHL2" s="1">
        <v>77.95</v>
      </c>
      <c r="GHM2" t="s">
        <v>119</v>
      </c>
      <c r="GHN2" s="1">
        <v>77.95</v>
      </c>
      <c r="GHO2" t="s">
        <v>119</v>
      </c>
      <c r="GHP2" s="1">
        <v>77.95</v>
      </c>
      <c r="GHQ2" t="s">
        <v>119</v>
      </c>
      <c r="GHR2" s="1">
        <v>77.95</v>
      </c>
      <c r="GHS2" t="s">
        <v>119</v>
      </c>
      <c r="GHT2" s="1">
        <v>77.95</v>
      </c>
      <c r="GHU2" t="s">
        <v>119</v>
      </c>
      <c r="GHV2" s="1">
        <v>77.95</v>
      </c>
      <c r="GHW2" t="s">
        <v>119</v>
      </c>
      <c r="GHX2" s="1">
        <v>77.95</v>
      </c>
      <c r="GHY2" t="s">
        <v>119</v>
      </c>
      <c r="GHZ2" s="1">
        <v>77.95</v>
      </c>
      <c r="GIA2" t="s">
        <v>119</v>
      </c>
      <c r="GIB2" s="1">
        <v>77.95</v>
      </c>
      <c r="GIC2" t="s">
        <v>119</v>
      </c>
      <c r="GID2" s="1">
        <v>77.95</v>
      </c>
      <c r="GIE2" t="s">
        <v>119</v>
      </c>
      <c r="GIF2" s="1">
        <v>77.95</v>
      </c>
      <c r="GIG2" t="s">
        <v>119</v>
      </c>
      <c r="GIH2" s="1">
        <v>77.95</v>
      </c>
      <c r="GII2" t="s">
        <v>119</v>
      </c>
      <c r="GIJ2" s="1">
        <v>77.95</v>
      </c>
      <c r="GIK2" t="s">
        <v>119</v>
      </c>
      <c r="GIL2" s="1">
        <v>77.95</v>
      </c>
      <c r="GIM2" t="s">
        <v>119</v>
      </c>
      <c r="GIN2" s="1">
        <v>77.95</v>
      </c>
      <c r="GIO2" t="s">
        <v>119</v>
      </c>
      <c r="GIP2" s="1">
        <v>77.95</v>
      </c>
      <c r="GIQ2" t="s">
        <v>119</v>
      </c>
      <c r="GIR2" s="1">
        <v>77.95</v>
      </c>
      <c r="GIS2" t="s">
        <v>119</v>
      </c>
      <c r="GIT2" s="1">
        <v>77.95</v>
      </c>
      <c r="GIU2" t="s">
        <v>119</v>
      </c>
      <c r="GIV2" s="1">
        <v>77.95</v>
      </c>
      <c r="GIW2" t="s">
        <v>119</v>
      </c>
      <c r="GIX2" s="1">
        <v>77.95</v>
      </c>
      <c r="GIY2" t="s">
        <v>119</v>
      </c>
      <c r="GIZ2" s="1">
        <v>77.95</v>
      </c>
      <c r="GJA2" t="s">
        <v>119</v>
      </c>
      <c r="GJB2" s="1">
        <v>77.95</v>
      </c>
      <c r="GJC2" t="s">
        <v>119</v>
      </c>
      <c r="GJD2" s="1">
        <v>77.95</v>
      </c>
      <c r="GJE2" t="s">
        <v>119</v>
      </c>
      <c r="GJF2" s="1">
        <v>77.95</v>
      </c>
      <c r="GJG2" t="s">
        <v>119</v>
      </c>
      <c r="GJH2" s="1">
        <v>77.95</v>
      </c>
      <c r="GJI2" t="s">
        <v>119</v>
      </c>
      <c r="GJJ2" s="1">
        <v>77.95</v>
      </c>
      <c r="GJK2" t="s">
        <v>119</v>
      </c>
      <c r="GJL2" s="1">
        <v>77.95</v>
      </c>
      <c r="GJM2" t="s">
        <v>119</v>
      </c>
      <c r="GJN2" s="1">
        <v>77.95</v>
      </c>
      <c r="GJO2" t="s">
        <v>119</v>
      </c>
      <c r="GJP2" s="1">
        <v>77.95</v>
      </c>
      <c r="GJQ2" t="s">
        <v>119</v>
      </c>
      <c r="GJR2" s="1">
        <v>77.95</v>
      </c>
      <c r="GJS2" t="s">
        <v>119</v>
      </c>
      <c r="GJT2" s="1">
        <v>77.95</v>
      </c>
      <c r="GJU2" t="s">
        <v>119</v>
      </c>
      <c r="GJV2" s="1">
        <v>77.95</v>
      </c>
      <c r="GJW2" t="s">
        <v>119</v>
      </c>
      <c r="GJX2" s="1">
        <v>77.95</v>
      </c>
      <c r="GJY2" t="s">
        <v>119</v>
      </c>
      <c r="GJZ2" s="1">
        <v>77.95</v>
      </c>
      <c r="GKA2" t="s">
        <v>119</v>
      </c>
      <c r="GKB2" s="1">
        <v>77.95</v>
      </c>
      <c r="GKC2" t="s">
        <v>119</v>
      </c>
      <c r="GKD2" s="1">
        <v>77.95</v>
      </c>
      <c r="GKE2" t="s">
        <v>119</v>
      </c>
      <c r="GKF2" s="1">
        <v>77.95</v>
      </c>
      <c r="GKG2" t="s">
        <v>119</v>
      </c>
      <c r="GKH2" s="1">
        <v>77.95</v>
      </c>
      <c r="GKI2" t="s">
        <v>119</v>
      </c>
      <c r="GKJ2" s="1">
        <v>77.95</v>
      </c>
      <c r="GKK2" t="s">
        <v>119</v>
      </c>
      <c r="GKL2" s="1">
        <v>77.95</v>
      </c>
      <c r="GKM2" t="s">
        <v>119</v>
      </c>
      <c r="GKN2" s="1">
        <v>77.95</v>
      </c>
      <c r="GKO2" t="s">
        <v>119</v>
      </c>
      <c r="GKP2" s="1">
        <v>77.95</v>
      </c>
      <c r="GKQ2" t="s">
        <v>119</v>
      </c>
      <c r="GKR2" s="1">
        <v>77.95</v>
      </c>
      <c r="GKS2" t="s">
        <v>119</v>
      </c>
      <c r="GKT2" s="1">
        <v>77.95</v>
      </c>
      <c r="GKU2" t="s">
        <v>119</v>
      </c>
      <c r="GKV2" s="1">
        <v>77.95</v>
      </c>
      <c r="GKW2" t="s">
        <v>119</v>
      </c>
      <c r="GKX2" s="1">
        <v>77.95</v>
      </c>
      <c r="GKY2" t="s">
        <v>119</v>
      </c>
      <c r="GKZ2" s="1">
        <v>77.95</v>
      </c>
      <c r="GLA2" t="s">
        <v>119</v>
      </c>
      <c r="GLB2" s="1">
        <v>77.95</v>
      </c>
      <c r="GLC2" t="s">
        <v>119</v>
      </c>
      <c r="GLD2" s="1">
        <v>77.95</v>
      </c>
      <c r="GLE2" t="s">
        <v>119</v>
      </c>
      <c r="GLF2" s="1">
        <v>77.95</v>
      </c>
      <c r="GLG2" t="s">
        <v>119</v>
      </c>
      <c r="GLH2" s="1">
        <v>77.95</v>
      </c>
      <c r="GLI2" t="s">
        <v>119</v>
      </c>
      <c r="GLJ2" s="1">
        <v>77.95</v>
      </c>
      <c r="GLK2" t="s">
        <v>119</v>
      </c>
      <c r="GLL2" s="1">
        <v>77.95</v>
      </c>
      <c r="GLM2" t="s">
        <v>119</v>
      </c>
      <c r="GLN2" s="1">
        <v>77.95</v>
      </c>
      <c r="GLO2" t="s">
        <v>119</v>
      </c>
      <c r="GLP2" s="1">
        <v>77.95</v>
      </c>
      <c r="GLQ2" t="s">
        <v>119</v>
      </c>
      <c r="GLR2" s="1">
        <v>77.95</v>
      </c>
      <c r="GLS2" t="s">
        <v>119</v>
      </c>
      <c r="GLT2" s="1">
        <v>77.95</v>
      </c>
      <c r="GLU2" t="s">
        <v>119</v>
      </c>
      <c r="GLV2" s="1">
        <v>77.95</v>
      </c>
      <c r="GLW2" t="s">
        <v>119</v>
      </c>
      <c r="GLX2" s="1">
        <v>77.95</v>
      </c>
      <c r="GLY2" t="s">
        <v>119</v>
      </c>
      <c r="GLZ2" s="1">
        <v>77.95</v>
      </c>
      <c r="GMA2" t="s">
        <v>119</v>
      </c>
      <c r="GMB2" s="1">
        <v>77.95</v>
      </c>
      <c r="GMC2" t="s">
        <v>119</v>
      </c>
      <c r="GMD2" s="1">
        <v>77.95</v>
      </c>
      <c r="GME2" t="s">
        <v>119</v>
      </c>
      <c r="GMF2" s="1">
        <v>77.95</v>
      </c>
      <c r="GMG2" t="s">
        <v>119</v>
      </c>
      <c r="GMH2" s="1">
        <v>77.95</v>
      </c>
      <c r="GMI2" t="s">
        <v>119</v>
      </c>
      <c r="GMJ2" s="1">
        <v>77.95</v>
      </c>
      <c r="GMK2" t="s">
        <v>119</v>
      </c>
      <c r="GML2" s="1">
        <v>77.95</v>
      </c>
      <c r="GMM2" t="s">
        <v>119</v>
      </c>
      <c r="GMN2" s="1">
        <v>77.95</v>
      </c>
      <c r="GMO2" t="s">
        <v>119</v>
      </c>
      <c r="GMP2" s="1">
        <v>77.95</v>
      </c>
      <c r="GMQ2" t="s">
        <v>119</v>
      </c>
      <c r="GMR2" s="1">
        <v>77.95</v>
      </c>
      <c r="GMS2" t="s">
        <v>119</v>
      </c>
      <c r="GMT2" s="1">
        <v>77.95</v>
      </c>
      <c r="GMU2" t="s">
        <v>119</v>
      </c>
      <c r="GMV2" s="1">
        <v>77.95</v>
      </c>
      <c r="GMW2" t="s">
        <v>119</v>
      </c>
      <c r="GMX2" s="1">
        <v>77.95</v>
      </c>
      <c r="GMY2" t="s">
        <v>119</v>
      </c>
      <c r="GMZ2" s="1">
        <v>77.95</v>
      </c>
      <c r="GNA2" t="s">
        <v>119</v>
      </c>
      <c r="GNB2" s="1">
        <v>77.95</v>
      </c>
      <c r="GNC2" t="s">
        <v>119</v>
      </c>
      <c r="GND2" s="1">
        <v>77.95</v>
      </c>
      <c r="GNE2" t="s">
        <v>119</v>
      </c>
      <c r="GNF2" s="1">
        <v>77.95</v>
      </c>
      <c r="GNG2" t="s">
        <v>119</v>
      </c>
      <c r="GNH2" s="1">
        <v>77.95</v>
      </c>
      <c r="GNI2" t="s">
        <v>119</v>
      </c>
      <c r="GNJ2" s="1">
        <v>77.95</v>
      </c>
      <c r="GNK2" t="s">
        <v>119</v>
      </c>
      <c r="GNL2" s="1">
        <v>77.95</v>
      </c>
      <c r="GNM2" t="s">
        <v>119</v>
      </c>
      <c r="GNN2" s="1">
        <v>77.95</v>
      </c>
      <c r="GNO2" t="s">
        <v>119</v>
      </c>
      <c r="GNP2" s="1">
        <v>77.95</v>
      </c>
      <c r="GNQ2" t="s">
        <v>119</v>
      </c>
      <c r="GNR2" s="1">
        <v>77.95</v>
      </c>
      <c r="GNS2" t="s">
        <v>119</v>
      </c>
      <c r="GNT2" s="1">
        <v>77.95</v>
      </c>
      <c r="GNU2" t="s">
        <v>119</v>
      </c>
      <c r="GNV2" s="1">
        <v>77.95</v>
      </c>
      <c r="GNW2" t="s">
        <v>119</v>
      </c>
      <c r="GNX2" s="1">
        <v>77.95</v>
      </c>
      <c r="GNY2" t="s">
        <v>119</v>
      </c>
      <c r="GNZ2" s="1">
        <v>77.95</v>
      </c>
      <c r="GOA2" t="s">
        <v>119</v>
      </c>
      <c r="GOB2" s="1">
        <v>77.95</v>
      </c>
      <c r="GOC2" t="s">
        <v>119</v>
      </c>
      <c r="GOD2" s="1">
        <v>77.95</v>
      </c>
      <c r="GOE2" t="s">
        <v>119</v>
      </c>
      <c r="GOF2" s="1">
        <v>77.95</v>
      </c>
      <c r="GOG2" t="s">
        <v>119</v>
      </c>
      <c r="GOH2" s="1">
        <v>77.95</v>
      </c>
      <c r="GOI2" t="s">
        <v>119</v>
      </c>
      <c r="GOJ2" s="1">
        <v>77.95</v>
      </c>
      <c r="GOK2" t="s">
        <v>119</v>
      </c>
      <c r="GOL2" s="1">
        <v>77.95</v>
      </c>
      <c r="GOM2" t="s">
        <v>119</v>
      </c>
      <c r="GON2" s="1">
        <v>77.95</v>
      </c>
      <c r="GOO2" t="s">
        <v>119</v>
      </c>
      <c r="GOP2" s="1">
        <v>77.95</v>
      </c>
      <c r="GOQ2" t="s">
        <v>119</v>
      </c>
      <c r="GOR2" s="1">
        <v>77.95</v>
      </c>
      <c r="GOS2" t="s">
        <v>119</v>
      </c>
      <c r="GOT2" s="1">
        <v>77.95</v>
      </c>
      <c r="GOU2" t="s">
        <v>119</v>
      </c>
      <c r="GOV2" s="1">
        <v>77.95</v>
      </c>
      <c r="GOW2" t="s">
        <v>119</v>
      </c>
      <c r="GOX2" s="1">
        <v>77.95</v>
      </c>
      <c r="GOY2" t="s">
        <v>119</v>
      </c>
      <c r="GOZ2" s="1">
        <v>77.95</v>
      </c>
      <c r="GPA2" t="s">
        <v>119</v>
      </c>
      <c r="GPB2" s="1">
        <v>77.95</v>
      </c>
      <c r="GPC2" t="s">
        <v>119</v>
      </c>
      <c r="GPD2" s="1">
        <v>77.95</v>
      </c>
      <c r="GPE2" t="s">
        <v>119</v>
      </c>
      <c r="GPF2" s="1">
        <v>77.95</v>
      </c>
      <c r="GPG2" t="s">
        <v>119</v>
      </c>
      <c r="GPH2" s="1">
        <v>77.95</v>
      </c>
      <c r="GPI2" t="s">
        <v>119</v>
      </c>
      <c r="GPJ2" s="1">
        <v>77.95</v>
      </c>
      <c r="GPK2" t="s">
        <v>119</v>
      </c>
      <c r="GPL2" s="1">
        <v>77.95</v>
      </c>
      <c r="GPM2" t="s">
        <v>119</v>
      </c>
      <c r="GPN2" s="1">
        <v>77.95</v>
      </c>
      <c r="GPO2" t="s">
        <v>119</v>
      </c>
      <c r="GPP2" s="1">
        <v>77.95</v>
      </c>
      <c r="GPQ2" t="s">
        <v>119</v>
      </c>
      <c r="GPR2" s="1">
        <v>77.95</v>
      </c>
      <c r="GPS2" t="s">
        <v>119</v>
      </c>
      <c r="GPT2" s="1">
        <v>77.95</v>
      </c>
      <c r="GPU2" t="s">
        <v>119</v>
      </c>
      <c r="GPV2" s="1">
        <v>77.95</v>
      </c>
      <c r="GPW2" t="s">
        <v>119</v>
      </c>
      <c r="GPX2" s="1">
        <v>77.95</v>
      </c>
      <c r="GPY2" t="s">
        <v>119</v>
      </c>
      <c r="GPZ2" s="1">
        <v>77.95</v>
      </c>
      <c r="GQA2" t="s">
        <v>119</v>
      </c>
      <c r="GQB2" s="1">
        <v>77.95</v>
      </c>
      <c r="GQC2" t="s">
        <v>119</v>
      </c>
      <c r="GQD2" s="1">
        <v>77.95</v>
      </c>
      <c r="GQE2" t="s">
        <v>119</v>
      </c>
      <c r="GQF2" s="1">
        <v>77.95</v>
      </c>
      <c r="GQG2" t="s">
        <v>119</v>
      </c>
      <c r="GQH2" s="1">
        <v>77.95</v>
      </c>
      <c r="GQI2" t="s">
        <v>119</v>
      </c>
      <c r="GQJ2" s="1">
        <v>77.95</v>
      </c>
      <c r="GQK2" t="s">
        <v>119</v>
      </c>
      <c r="GQL2" s="1">
        <v>77.95</v>
      </c>
      <c r="GQM2" t="s">
        <v>119</v>
      </c>
      <c r="GQN2" s="1">
        <v>77.95</v>
      </c>
      <c r="GQO2" t="s">
        <v>119</v>
      </c>
      <c r="GQP2" s="1">
        <v>77.95</v>
      </c>
      <c r="GQQ2" t="s">
        <v>119</v>
      </c>
      <c r="GQR2" s="1">
        <v>77.95</v>
      </c>
      <c r="GQS2" t="s">
        <v>119</v>
      </c>
      <c r="GQT2" s="1">
        <v>77.95</v>
      </c>
      <c r="GQU2" t="s">
        <v>119</v>
      </c>
      <c r="GQV2" s="1">
        <v>77.95</v>
      </c>
      <c r="GQW2" t="s">
        <v>119</v>
      </c>
      <c r="GQX2" s="1">
        <v>77.95</v>
      </c>
      <c r="GQY2" t="s">
        <v>119</v>
      </c>
      <c r="GQZ2" s="1">
        <v>77.95</v>
      </c>
      <c r="GRA2" t="s">
        <v>119</v>
      </c>
      <c r="GRB2" s="1">
        <v>77.95</v>
      </c>
      <c r="GRC2" t="s">
        <v>119</v>
      </c>
      <c r="GRD2" s="1">
        <v>77.95</v>
      </c>
      <c r="GRE2" t="s">
        <v>119</v>
      </c>
      <c r="GRF2" s="1">
        <v>77.95</v>
      </c>
      <c r="GRG2" t="s">
        <v>119</v>
      </c>
      <c r="GRH2" s="1">
        <v>77.95</v>
      </c>
      <c r="GRI2" t="s">
        <v>119</v>
      </c>
      <c r="GRJ2" s="1">
        <v>77.95</v>
      </c>
      <c r="GRK2" t="s">
        <v>119</v>
      </c>
      <c r="GRL2" s="1">
        <v>77.95</v>
      </c>
      <c r="GRM2" t="s">
        <v>119</v>
      </c>
      <c r="GRN2" s="1">
        <v>77.95</v>
      </c>
      <c r="GRO2" t="s">
        <v>119</v>
      </c>
      <c r="GRP2" s="1">
        <v>77.95</v>
      </c>
      <c r="GRQ2" t="s">
        <v>119</v>
      </c>
      <c r="GRR2" s="1">
        <v>77.95</v>
      </c>
      <c r="GRS2" t="s">
        <v>119</v>
      </c>
      <c r="GRT2" s="1">
        <v>77.95</v>
      </c>
      <c r="GRU2" t="s">
        <v>119</v>
      </c>
      <c r="GRV2" s="1">
        <v>77.95</v>
      </c>
      <c r="GRW2" t="s">
        <v>119</v>
      </c>
      <c r="GRX2" s="1">
        <v>77.95</v>
      </c>
      <c r="GRY2" t="s">
        <v>119</v>
      </c>
      <c r="GRZ2" s="1">
        <v>77.95</v>
      </c>
      <c r="GSA2" t="s">
        <v>119</v>
      </c>
      <c r="GSB2" s="1">
        <v>77.95</v>
      </c>
      <c r="GSC2" t="s">
        <v>119</v>
      </c>
      <c r="GSD2" s="1">
        <v>77.95</v>
      </c>
      <c r="GSE2" t="s">
        <v>119</v>
      </c>
      <c r="GSF2" s="1">
        <v>77.95</v>
      </c>
      <c r="GSG2" t="s">
        <v>119</v>
      </c>
      <c r="GSH2" s="1">
        <v>77.95</v>
      </c>
      <c r="GSI2" t="s">
        <v>119</v>
      </c>
      <c r="GSJ2" s="1">
        <v>77.95</v>
      </c>
      <c r="GSK2" t="s">
        <v>119</v>
      </c>
      <c r="GSL2" s="1">
        <v>77.95</v>
      </c>
      <c r="GSM2" t="s">
        <v>119</v>
      </c>
      <c r="GSN2" s="1">
        <v>77.95</v>
      </c>
      <c r="GSO2" t="s">
        <v>119</v>
      </c>
      <c r="GSP2" s="1">
        <v>77.95</v>
      </c>
      <c r="GSQ2" t="s">
        <v>119</v>
      </c>
      <c r="GSR2" s="1">
        <v>77.95</v>
      </c>
      <c r="GSS2" t="s">
        <v>119</v>
      </c>
      <c r="GST2" s="1">
        <v>77.95</v>
      </c>
      <c r="GSU2" t="s">
        <v>119</v>
      </c>
      <c r="GSV2" s="1">
        <v>77.95</v>
      </c>
      <c r="GSW2" t="s">
        <v>119</v>
      </c>
      <c r="GSX2" s="1">
        <v>77.95</v>
      </c>
      <c r="GSY2" t="s">
        <v>119</v>
      </c>
      <c r="GSZ2" s="1">
        <v>77.95</v>
      </c>
      <c r="GTA2" t="s">
        <v>119</v>
      </c>
      <c r="GTB2" s="1">
        <v>77.95</v>
      </c>
      <c r="GTC2" t="s">
        <v>119</v>
      </c>
      <c r="GTD2" s="1">
        <v>77.95</v>
      </c>
      <c r="GTE2" t="s">
        <v>119</v>
      </c>
      <c r="GTF2" s="1">
        <v>77.95</v>
      </c>
      <c r="GTG2" t="s">
        <v>119</v>
      </c>
      <c r="GTH2" s="1">
        <v>77.95</v>
      </c>
      <c r="GTI2" t="s">
        <v>119</v>
      </c>
      <c r="GTJ2" s="1">
        <v>77.95</v>
      </c>
      <c r="GTK2" t="s">
        <v>119</v>
      </c>
      <c r="GTL2" s="1">
        <v>77.95</v>
      </c>
      <c r="GTM2" t="s">
        <v>119</v>
      </c>
      <c r="GTN2" s="1">
        <v>77.95</v>
      </c>
      <c r="GTO2" t="s">
        <v>119</v>
      </c>
      <c r="GTP2" s="1">
        <v>77.95</v>
      </c>
      <c r="GTQ2" t="s">
        <v>119</v>
      </c>
      <c r="GTR2" s="1">
        <v>77.95</v>
      </c>
      <c r="GTS2" t="s">
        <v>119</v>
      </c>
      <c r="GTT2" s="1">
        <v>77.95</v>
      </c>
      <c r="GTU2" t="s">
        <v>119</v>
      </c>
      <c r="GTV2" s="1">
        <v>77.95</v>
      </c>
      <c r="GTW2" t="s">
        <v>119</v>
      </c>
      <c r="GTX2" s="1">
        <v>77.95</v>
      </c>
      <c r="GTY2" t="s">
        <v>119</v>
      </c>
      <c r="GTZ2" s="1">
        <v>77.95</v>
      </c>
      <c r="GUA2" t="s">
        <v>119</v>
      </c>
      <c r="GUB2" s="1">
        <v>77.95</v>
      </c>
      <c r="GUC2" t="s">
        <v>119</v>
      </c>
      <c r="GUD2" s="1">
        <v>77.95</v>
      </c>
      <c r="GUE2" t="s">
        <v>119</v>
      </c>
      <c r="GUF2" s="1">
        <v>77.95</v>
      </c>
      <c r="GUG2" t="s">
        <v>119</v>
      </c>
      <c r="GUH2" s="1">
        <v>77.95</v>
      </c>
      <c r="GUI2" t="s">
        <v>119</v>
      </c>
      <c r="GUJ2" s="1">
        <v>77.95</v>
      </c>
      <c r="GUK2" t="s">
        <v>119</v>
      </c>
      <c r="GUL2" s="1">
        <v>77.95</v>
      </c>
      <c r="GUM2" t="s">
        <v>119</v>
      </c>
      <c r="GUN2" s="1">
        <v>77.95</v>
      </c>
      <c r="GUO2" t="s">
        <v>119</v>
      </c>
      <c r="GUP2" s="1">
        <v>77.95</v>
      </c>
      <c r="GUQ2" t="s">
        <v>119</v>
      </c>
      <c r="GUR2" s="1">
        <v>77.95</v>
      </c>
      <c r="GUS2" t="s">
        <v>119</v>
      </c>
      <c r="GUT2" s="1">
        <v>77.95</v>
      </c>
      <c r="GUU2" t="s">
        <v>119</v>
      </c>
      <c r="GUV2" s="1">
        <v>77.95</v>
      </c>
      <c r="GUW2" t="s">
        <v>119</v>
      </c>
      <c r="GUX2" s="1">
        <v>77.95</v>
      </c>
      <c r="GUY2" t="s">
        <v>119</v>
      </c>
      <c r="GUZ2" s="1">
        <v>77.95</v>
      </c>
      <c r="GVA2" t="s">
        <v>119</v>
      </c>
      <c r="GVB2" s="1">
        <v>77.95</v>
      </c>
      <c r="GVC2" t="s">
        <v>119</v>
      </c>
      <c r="GVD2" s="1">
        <v>77.95</v>
      </c>
      <c r="GVE2" t="s">
        <v>119</v>
      </c>
      <c r="GVF2" s="1">
        <v>77.95</v>
      </c>
      <c r="GVG2" t="s">
        <v>119</v>
      </c>
      <c r="GVH2" s="1">
        <v>77.95</v>
      </c>
      <c r="GVI2" t="s">
        <v>119</v>
      </c>
      <c r="GVJ2" s="1">
        <v>77.95</v>
      </c>
      <c r="GVK2" t="s">
        <v>119</v>
      </c>
      <c r="GVL2" s="1">
        <v>77.95</v>
      </c>
      <c r="GVM2" t="s">
        <v>119</v>
      </c>
      <c r="GVN2" s="1">
        <v>77.95</v>
      </c>
      <c r="GVO2" t="s">
        <v>119</v>
      </c>
      <c r="GVP2" s="1">
        <v>77.95</v>
      </c>
      <c r="GVQ2" t="s">
        <v>119</v>
      </c>
      <c r="GVR2" s="1">
        <v>77.95</v>
      </c>
      <c r="GVS2" t="s">
        <v>119</v>
      </c>
      <c r="GVT2" s="1">
        <v>77.95</v>
      </c>
      <c r="GVU2" t="s">
        <v>119</v>
      </c>
      <c r="GVV2" s="1">
        <v>77.95</v>
      </c>
      <c r="GVW2" t="s">
        <v>119</v>
      </c>
      <c r="GVX2" s="1">
        <v>77.95</v>
      </c>
      <c r="GVY2" t="s">
        <v>119</v>
      </c>
      <c r="GVZ2" s="1">
        <v>77.95</v>
      </c>
      <c r="GWA2" t="s">
        <v>119</v>
      </c>
      <c r="GWB2" s="1">
        <v>77.95</v>
      </c>
      <c r="GWC2" t="s">
        <v>119</v>
      </c>
      <c r="GWD2" s="1">
        <v>77.95</v>
      </c>
      <c r="GWE2" t="s">
        <v>119</v>
      </c>
      <c r="GWF2" s="1">
        <v>77.95</v>
      </c>
      <c r="GWG2" t="s">
        <v>119</v>
      </c>
      <c r="GWH2" s="1">
        <v>77.95</v>
      </c>
      <c r="GWI2" t="s">
        <v>119</v>
      </c>
      <c r="GWJ2" s="1">
        <v>77.95</v>
      </c>
      <c r="GWK2" t="s">
        <v>119</v>
      </c>
      <c r="GWL2" s="1">
        <v>77.95</v>
      </c>
      <c r="GWM2" t="s">
        <v>119</v>
      </c>
      <c r="GWN2" s="1">
        <v>77.95</v>
      </c>
      <c r="GWO2" t="s">
        <v>119</v>
      </c>
      <c r="GWP2" s="1">
        <v>77.95</v>
      </c>
      <c r="GWQ2" t="s">
        <v>119</v>
      </c>
      <c r="GWR2" s="1">
        <v>77.95</v>
      </c>
      <c r="GWS2" t="s">
        <v>119</v>
      </c>
      <c r="GWT2" s="1">
        <v>77.95</v>
      </c>
      <c r="GWU2" t="s">
        <v>119</v>
      </c>
      <c r="GWV2" s="1">
        <v>77.95</v>
      </c>
      <c r="GWW2" t="s">
        <v>119</v>
      </c>
      <c r="GWX2" s="1">
        <v>77.95</v>
      </c>
      <c r="GWY2" t="s">
        <v>119</v>
      </c>
      <c r="GWZ2" s="1">
        <v>77.95</v>
      </c>
      <c r="GXA2" t="s">
        <v>119</v>
      </c>
      <c r="GXB2" s="1">
        <v>77.95</v>
      </c>
      <c r="GXC2" t="s">
        <v>119</v>
      </c>
      <c r="GXD2" s="1">
        <v>77.95</v>
      </c>
      <c r="GXE2" t="s">
        <v>119</v>
      </c>
      <c r="GXF2" s="1">
        <v>77.95</v>
      </c>
      <c r="GXG2" t="s">
        <v>119</v>
      </c>
      <c r="GXH2" s="1">
        <v>77.95</v>
      </c>
      <c r="GXI2" t="s">
        <v>119</v>
      </c>
      <c r="GXJ2" s="1">
        <v>77.95</v>
      </c>
      <c r="GXK2" t="s">
        <v>119</v>
      </c>
      <c r="GXL2" s="1">
        <v>77.95</v>
      </c>
      <c r="GXM2" t="s">
        <v>119</v>
      </c>
      <c r="GXN2" s="1">
        <v>77.95</v>
      </c>
      <c r="GXO2" t="s">
        <v>119</v>
      </c>
      <c r="GXP2" s="1">
        <v>77.95</v>
      </c>
      <c r="GXQ2" t="s">
        <v>119</v>
      </c>
      <c r="GXR2" s="1">
        <v>77.95</v>
      </c>
      <c r="GXS2" t="s">
        <v>119</v>
      </c>
      <c r="GXT2" s="1">
        <v>77.95</v>
      </c>
      <c r="GXU2" t="s">
        <v>119</v>
      </c>
      <c r="GXV2" s="1">
        <v>77.95</v>
      </c>
      <c r="GXW2" t="s">
        <v>119</v>
      </c>
      <c r="GXX2" s="1">
        <v>77.95</v>
      </c>
      <c r="GXY2" t="s">
        <v>119</v>
      </c>
      <c r="GXZ2" s="1">
        <v>77.95</v>
      </c>
      <c r="GYA2" t="s">
        <v>119</v>
      </c>
      <c r="GYB2" s="1">
        <v>77.95</v>
      </c>
      <c r="GYC2" t="s">
        <v>119</v>
      </c>
      <c r="GYD2" s="1">
        <v>77.95</v>
      </c>
      <c r="GYE2" t="s">
        <v>119</v>
      </c>
      <c r="GYF2" s="1">
        <v>77.95</v>
      </c>
      <c r="GYG2" t="s">
        <v>119</v>
      </c>
      <c r="GYH2" s="1">
        <v>77.95</v>
      </c>
      <c r="GYI2" t="s">
        <v>119</v>
      </c>
      <c r="GYJ2" s="1">
        <v>77.95</v>
      </c>
      <c r="GYK2" t="s">
        <v>119</v>
      </c>
      <c r="GYL2" s="1">
        <v>77.95</v>
      </c>
      <c r="GYM2" t="s">
        <v>119</v>
      </c>
      <c r="GYN2" s="1">
        <v>77.95</v>
      </c>
      <c r="GYO2" t="s">
        <v>119</v>
      </c>
      <c r="GYP2" s="1">
        <v>77.95</v>
      </c>
      <c r="GYQ2" t="s">
        <v>119</v>
      </c>
      <c r="GYR2" s="1">
        <v>77.95</v>
      </c>
      <c r="GYS2" t="s">
        <v>119</v>
      </c>
      <c r="GYT2" s="1">
        <v>77.95</v>
      </c>
      <c r="GYU2" t="s">
        <v>119</v>
      </c>
      <c r="GYV2" s="1">
        <v>77.95</v>
      </c>
      <c r="GYW2" t="s">
        <v>119</v>
      </c>
      <c r="GYX2" s="1">
        <v>77.95</v>
      </c>
      <c r="GYY2" t="s">
        <v>119</v>
      </c>
      <c r="GYZ2" s="1">
        <v>77.95</v>
      </c>
      <c r="GZA2" t="s">
        <v>119</v>
      </c>
      <c r="GZB2" s="1">
        <v>77.95</v>
      </c>
      <c r="GZC2" t="s">
        <v>119</v>
      </c>
      <c r="GZD2" s="1">
        <v>77.95</v>
      </c>
      <c r="GZE2" t="s">
        <v>119</v>
      </c>
      <c r="GZF2" s="1">
        <v>77.95</v>
      </c>
      <c r="GZG2" t="s">
        <v>119</v>
      </c>
      <c r="GZH2" s="1">
        <v>77.95</v>
      </c>
      <c r="GZI2" t="s">
        <v>119</v>
      </c>
      <c r="GZJ2" s="1">
        <v>77.95</v>
      </c>
      <c r="GZK2" t="s">
        <v>119</v>
      </c>
      <c r="GZL2" s="1">
        <v>77.95</v>
      </c>
      <c r="GZM2" t="s">
        <v>119</v>
      </c>
      <c r="GZN2" s="1">
        <v>77.95</v>
      </c>
      <c r="GZO2" t="s">
        <v>119</v>
      </c>
      <c r="GZP2" s="1">
        <v>77.95</v>
      </c>
      <c r="GZQ2" t="s">
        <v>119</v>
      </c>
      <c r="GZR2" s="1">
        <v>77.95</v>
      </c>
      <c r="GZS2" t="s">
        <v>119</v>
      </c>
      <c r="GZT2" s="1">
        <v>77.95</v>
      </c>
      <c r="GZU2" t="s">
        <v>119</v>
      </c>
      <c r="GZV2" s="1">
        <v>77.95</v>
      </c>
      <c r="GZW2" t="s">
        <v>119</v>
      </c>
      <c r="GZX2" s="1">
        <v>77.95</v>
      </c>
      <c r="GZY2" t="s">
        <v>119</v>
      </c>
      <c r="GZZ2" s="1">
        <v>77.95</v>
      </c>
      <c r="HAA2" t="s">
        <v>119</v>
      </c>
      <c r="HAB2" s="1">
        <v>77.95</v>
      </c>
      <c r="HAC2" t="s">
        <v>119</v>
      </c>
      <c r="HAD2" s="1">
        <v>77.95</v>
      </c>
      <c r="HAE2" t="s">
        <v>119</v>
      </c>
      <c r="HAF2" s="1">
        <v>77.95</v>
      </c>
      <c r="HAG2" t="s">
        <v>119</v>
      </c>
      <c r="HAH2" s="1">
        <v>77.95</v>
      </c>
      <c r="HAI2" t="s">
        <v>119</v>
      </c>
      <c r="HAJ2" s="1">
        <v>77.95</v>
      </c>
      <c r="HAK2" t="s">
        <v>119</v>
      </c>
      <c r="HAL2" s="1">
        <v>77.95</v>
      </c>
      <c r="HAM2" t="s">
        <v>119</v>
      </c>
      <c r="HAN2" s="1">
        <v>77.95</v>
      </c>
      <c r="HAO2" t="s">
        <v>119</v>
      </c>
      <c r="HAP2" s="1">
        <v>77.95</v>
      </c>
      <c r="HAQ2" t="s">
        <v>119</v>
      </c>
      <c r="HAR2" s="1">
        <v>77.95</v>
      </c>
      <c r="HAS2" t="s">
        <v>119</v>
      </c>
      <c r="HAT2" s="1">
        <v>77.95</v>
      </c>
      <c r="HAU2" t="s">
        <v>119</v>
      </c>
      <c r="HAV2" s="1">
        <v>77.95</v>
      </c>
      <c r="HAW2" t="s">
        <v>119</v>
      </c>
      <c r="HAX2" s="1">
        <v>77.95</v>
      </c>
      <c r="HAY2" t="s">
        <v>119</v>
      </c>
      <c r="HAZ2" s="1">
        <v>77.95</v>
      </c>
      <c r="HBA2" t="s">
        <v>119</v>
      </c>
      <c r="HBB2" s="1">
        <v>77.95</v>
      </c>
      <c r="HBC2" t="s">
        <v>119</v>
      </c>
      <c r="HBD2" s="1">
        <v>77.95</v>
      </c>
      <c r="HBE2" t="s">
        <v>119</v>
      </c>
      <c r="HBF2" s="1">
        <v>77.95</v>
      </c>
      <c r="HBG2" t="s">
        <v>119</v>
      </c>
      <c r="HBH2" s="1">
        <v>77.95</v>
      </c>
      <c r="HBI2" t="s">
        <v>119</v>
      </c>
      <c r="HBJ2" s="1">
        <v>77.95</v>
      </c>
      <c r="HBK2" t="s">
        <v>119</v>
      </c>
      <c r="HBL2" s="1">
        <v>77.95</v>
      </c>
      <c r="HBM2" t="s">
        <v>119</v>
      </c>
      <c r="HBN2" s="1">
        <v>77.95</v>
      </c>
      <c r="HBO2" t="s">
        <v>119</v>
      </c>
      <c r="HBP2" s="1">
        <v>77.95</v>
      </c>
      <c r="HBQ2" t="s">
        <v>119</v>
      </c>
      <c r="HBR2" s="1">
        <v>77.95</v>
      </c>
      <c r="HBS2" t="s">
        <v>119</v>
      </c>
      <c r="HBT2" s="1">
        <v>77.95</v>
      </c>
      <c r="HBU2" t="s">
        <v>119</v>
      </c>
      <c r="HBV2" s="1">
        <v>77.95</v>
      </c>
      <c r="HBW2" t="s">
        <v>119</v>
      </c>
      <c r="HBX2" s="1">
        <v>77.95</v>
      </c>
      <c r="HBY2" t="s">
        <v>119</v>
      </c>
      <c r="HBZ2" s="1">
        <v>77.95</v>
      </c>
      <c r="HCA2" t="s">
        <v>119</v>
      </c>
      <c r="HCB2" s="1">
        <v>77.95</v>
      </c>
      <c r="HCC2" t="s">
        <v>119</v>
      </c>
      <c r="HCD2" s="1">
        <v>77.95</v>
      </c>
      <c r="HCE2" t="s">
        <v>119</v>
      </c>
      <c r="HCF2" s="1">
        <v>77.95</v>
      </c>
      <c r="HCG2" t="s">
        <v>119</v>
      </c>
      <c r="HCH2" s="1">
        <v>77.95</v>
      </c>
      <c r="HCI2" t="s">
        <v>119</v>
      </c>
      <c r="HCJ2" s="1">
        <v>77.95</v>
      </c>
      <c r="HCK2" t="s">
        <v>119</v>
      </c>
      <c r="HCL2" s="1">
        <v>77.95</v>
      </c>
      <c r="HCM2" t="s">
        <v>119</v>
      </c>
      <c r="HCN2" s="1">
        <v>77.95</v>
      </c>
      <c r="HCO2" t="s">
        <v>119</v>
      </c>
      <c r="HCP2" s="1">
        <v>77.95</v>
      </c>
      <c r="HCQ2" t="s">
        <v>119</v>
      </c>
      <c r="HCR2" s="1">
        <v>77.95</v>
      </c>
      <c r="HCS2" t="s">
        <v>119</v>
      </c>
      <c r="HCT2" s="1">
        <v>77.95</v>
      </c>
      <c r="HCU2" t="s">
        <v>119</v>
      </c>
      <c r="HCV2" s="1">
        <v>77.95</v>
      </c>
      <c r="HCW2" t="s">
        <v>119</v>
      </c>
      <c r="HCX2" s="1">
        <v>77.95</v>
      </c>
      <c r="HCY2" t="s">
        <v>119</v>
      </c>
      <c r="HCZ2" s="1">
        <v>77.95</v>
      </c>
      <c r="HDA2" t="s">
        <v>119</v>
      </c>
      <c r="HDB2" s="1">
        <v>77.95</v>
      </c>
      <c r="HDC2" t="s">
        <v>119</v>
      </c>
      <c r="HDD2" s="1">
        <v>77.95</v>
      </c>
      <c r="HDE2" t="s">
        <v>119</v>
      </c>
      <c r="HDF2" s="1">
        <v>77.95</v>
      </c>
      <c r="HDG2" t="s">
        <v>119</v>
      </c>
      <c r="HDH2" s="1">
        <v>77.95</v>
      </c>
      <c r="HDI2" t="s">
        <v>119</v>
      </c>
      <c r="HDJ2" s="1">
        <v>77.95</v>
      </c>
      <c r="HDK2" t="s">
        <v>119</v>
      </c>
      <c r="HDL2" s="1">
        <v>77.95</v>
      </c>
      <c r="HDM2" t="s">
        <v>119</v>
      </c>
      <c r="HDN2" s="1">
        <v>77.95</v>
      </c>
      <c r="HDO2" t="s">
        <v>119</v>
      </c>
      <c r="HDP2" s="1">
        <v>77.95</v>
      </c>
      <c r="HDQ2" t="s">
        <v>119</v>
      </c>
      <c r="HDR2" s="1">
        <v>77.95</v>
      </c>
      <c r="HDS2" t="s">
        <v>119</v>
      </c>
      <c r="HDT2" s="1">
        <v>77.95</v>
      </c>
      <c r="HDU2" t="s">
        <v>119</v>
      </c>
      <c r="HDV2" s="1">
        <v>77.95</v>
      </c>
      <c r="HDW2" t="s">
        <v>119</v>
      </c>
      <c r="HDX2" s="1">
        <v>77.95</v>
      </c>
      <c r="HDY2" t="s">
        <v>119</v>
      </c>
      <c r="HDZ2" s="1">
        <v>77.95</v>
      </c>
      <c r="HEA2" t="s">
        <v>119</v>
      </c>
      <c r="HEB2" s="1">
        <v>77.95</v>
      </c>
      <c r="HEC2" t="s">
        <v>119</v>
      </c>
      <c r="HED2" s="1">
        <v>77.95</v>
      </c>
      <c r="HEE2" t="s">
        <v>119</v>
      </c>
      <c r="HEF2" s="1">
        <v>77.95</v>
      </c>
      <c r="HEG2" t="s">
        <v>119</v>
      </c>
      <c r="HEH2" s="1">
        <v>77.95</v>
      </c>
      <c r="HEI2" t="s">
        <v>119</v>
      </c>
      <c r="HEJ2" s="1">
        <v>77.95</v>
      </c>
      <c r="HEK2" t="s">
        <v>119</v>
      </c>
      <c r="HEL2" s="1">
        <v>77.95</v>
      </c>
      <c r="HEM2" t="s">
        <v>119</v>
      </c>
      <c r="HEN2" s="1">
        <v>77.95</v>
      </c>
      <c r="HEO2" t="s">
        <v>119</v>
      </c>
      <c r="HEP2" s="1">
        <v>77.95</v>
      </c>
      <c r="HEQ2" t="s">
        <v>119</v>
      </c>
      <c r="HER2" s="1">
        <v>77.95</v>
      </c>
      <c r="HES2" t="s">
        <v>119</v>
      </c>
      <c r="HET2" s="1">
        <v>77.95</v>
      </c>
      <c r="HEU2" t="s">
        <v>119</v>
      </c>
      <c r="HEV2" s="1">
        <v>77.95</v>
      </c>
      <c r="HEW2" t="s">
        <v>119</v>
      </c>
      <c r="HEX2" s="1">
        <v>77.95</v>
      </c>
      <c r="HEY2" t="s">
        <v>119</v>
      </c>
      <c r="HEZ2" s="1">
        <v>77.95</v>
      </c>
      <c r="HFA2" t="s">
        <v>119</v>
      </c>
      <c r="HFB2" s="1">
        <v>77.95</v>
      </c>
      <c r="HFC2" t="s">
        <v>119</v>
      </c>
      <c r="HFD2" s="1">
        <v>77.95</v>
      </c>
      <c r="HFE2" t="s">
        <v>119</v>
      </c>
      <c r="HFF2" s="1">
        <v>77.95</v>
      </c>
      <c r="HFG2" t="s">
        <v>119</v>
      </c>
      <c r="HFH2" s="1">
        <v>77.95</v>
      </c>
      <c r="HFI2" t="s">
        <v>119</v>
      </c>
      <c r="HFJ2" s="1">
        <v>77.95</v>
      </c>
      <c r="HFK2" t="s">
        <v>119</v>
      </c>
      <c r="HFL2" s="1">
        <v>77.95</v>
      </c>
      <c r="HFM2" t="s">
        <v>119</v>
      </c>
      <c r="HFN2" s="1">
        <v>77.95</v>
      </c>
      <c r="HFO2" t="s">
        <v>119</v>
      </c>
      <c r="HFP2" s="1">
        <v>77.95</v>
      </c>
      <c r="HFQ2" t="s">
        <v>119</v>
      </c>
      <c r="HFR2" s="1">
        <v>77.95</v>
      </c>
      <c r="HFS2" t="s">
        <v>119</v>
      </c>
      <c r="HFT2" s="1">
        <v>77.95</v>
      </c>
      <c r="HFU2" t="s">
        <v>119</v>
      </c>
      <c r="HFV2" s="1">
        <v>77.95</v>
      </c>
      <c r="HFW2" t="s">
        <v>119</v>
      </c>
      <c r="HFX2" s="1">
        <v>77.95</v>
      </c>
      <c r="HFY2" t="s">
        <v>119</v>
      </c>
      <c r="HFZ2" s="1">
        <v>77.95</v>
      </c>
      <c r="HGA2" t="s">
        <v>119</v>
      </c>
      <c r="HGB2" s="1">
        <v>77.95</v>
      </c>
      <c r="HGC2" t="s">
        <v>119</v>
      </c>
      <c r="HGD2" s="1">
        <v>77.95</v>
      </c>
      <c r="HGE2" t="s">
        <v>119</v>
      </c>
      <c r="HGF2" s="1">
        <v>77.95</v>
      </c>
      <c r="HGG2" t="s">
        <v>119</v>
      </c>
      <c r="HGH2" s="1">
        <v>77.95</v>
      </c>
      <c r="HGI2" t="s">
        <v>119</v>
      </c>
      <c r="HGJ2" s="1">
        <v>77.95</v>
      </c>
      <c r="HGK2" t="s">
        <v>119</v>
      </c>
      <c r="HGL2" s="1">
        <v>77.95</v>
      </c>
      <c r="HGM2" t="s">
        <v>119</v>
      </c>
      <c r="HGN2" s="1">
        <v>77.95</v>
      </c>
      <c r="HGO2" t="s">
        <v>119</v>
      </c>
      <c r="HGP2" s="1">
        <v>77.95</v>
      </c>
      <c r="HGQ2" t="s">
        <v>119</v>
      </c>
      <c r="HGR2" s="1">
        <v>77.95</v>
      </c>
      <c r="HGS2" t="s">
        <v>119</v>
      </c>
      <c r="HGT2" s="1">
        <v>77.95</v>
      </c>
      <c r="HGU2" t="s">
        <v>119</v>
      </c>
      <c r="HGV2" s="1">
        <v>77.95</v>
      </c>
      <c r="HGW2" t="s">
        <v>119</v>
      </c>
      <c r="HGX2" s="1">
        <v>77.95</v>
      </c>
      <c r="HGY2" t="s">
        <v>119</v>
      </c>
      <c r="HGZ2" s="1">
        <v>77.95</v>
      </c>
      <c r="HHA2" t="s">
        <v>119</v>
      </c>
      <c r="HHB2" s="1">
        <v>77.95</v>
      </c>
      <c r="HHC2" t="s">
        <v>119</v>
      </c>
      <c r="HHD2" s="1">
        <v>77.95</v>
      </c>
      <c r="HHE2" t="s">
        <v>119</v>
      </c>
      <c r="HHF2" s="1">
        <v>77.95</v>
      </c>
      <c r="HHG2" t="s">
        <v>119</v>
      </c>
      <c r="HHH2" s="1">
        <v>77.95</v>
      </c>
      <c r="HHI2" t="s">
        <v>119</v>
      </c>
      <c r="HHJ2" s="1">
        <v>77.95</v>
      </c>
      <c r="HHK2" t="s">
        <v>119</v>
      </c>
      <c r="HHL2" s="1">
        <v>77.95</v>
      </c>
      <c r="HHM2" t="s">
        <v>119</v>
      </c>
      <c r="HHN2" s="1">
        <v>77.95</v>
      </c>
      <c r="HHO2" t="s">
        <v>119</v>
      </c>
      <c r="HHP2" s="1">
        <v>77.95</v>
      </c>
      <c r="HHQ2" t="s">
        <v>119</v>
      </c>
      <c r="HHR2" s="1">
        <v>77.95</v>
      </c>
      <c r="HHS2" t="s">
        <v>119</v>
      </c>
      <c r="HHT2" s="1">
        <v>77.95</v>
      </c>
      <c r="HHU2" t="s">
        <v>119</v>
      </c>
      <c r="HHV2" s="1">
        <v>77.95</v>
      </c>
      <c r="HHW2" t="s">
        <v>119</v>
      </c>
      <c r="HHX2" s="1">
        <v>77.95</v>
      </c>
      <c r="HHY2" t="s">
        <v>119</v>
      </c>
      <c r="HHZ2" s="1">
        <v>77.95</v>
      </c>
      <c r="HIA2" t="s">
        <v>119</v>
      </c>
      <c r="HIB2" s="1">
        <v>77.95</v>
      </c>
      <c r="HIC2" t="s">
        <v>119</v>
      </c>
      <c r="HID2" s="1">
        <v>77.95</v>
      </c>
      <c r="HIE2" t="s">
        <v>119</v>
      </c>
      <c r="HIF2" s="1">
        <v>77.95</v>
      </c>
      <c r="HIG2" t="s">
        <v>119</v>
      </c>
      <c r="HIH2" s="1">
        <v>77.95</v>
      </c>
      <c r="HII2" t="s">
        <v>119</v>
      </c>
      <c r="HIJ2" s="1">
        <v>77.95</v>
      </c>
      <c r="HIK2" t="s">
        <v>119</v>
      </c>
      <c r="HIL2" s="1">
        <v>77.95</v>
      </c>
      <c r="HIM2" t="s">
        <v>119</v>
      </c>
      <c r="HIN2" s="1">
        <v>77.95</v>
      </c>
      <c r="HIO2" t="s">
        <v>119</v>
      </c>
      <c r="HIP2" s="1">
        <v>77.95</v>
      </c>
      <c r="HIQ2" t="s">
        <v>119</v>
      </c>
      <c r="HIR2" s="1">
        <v>77.95</v>
      </c>
      <c r="HIS2" t="s">
        <v>119</v>
      </c>
      <c r="HIT2" s="1">
        <v>77.95</v>
      </c>
      <c r="HIU2" t="s">
        <v>119</v>
      </c>
      <c r="HIV2" s="1">
        <v>77.95</v>
      </c>
      <c r="HIW2" t="s">
        <v>119</v>
      </c>
      <c r="HIX2" s="1">
        <v>77.95</v>
      </c>
      <c r="HIY2" t="s">
        <v>119</v>
      </c>
      <c r="HIZ2" s="1">
        <v>77.95</v>
      </c>
      <c r="HJA2" t="s">
        <v>119</v>
      </c>
      <c r="HJB2" s="1">
        <v>77.95</v>
      </c>
      <c r="HJC2" t="s">
        <v>119</v>
      </c>
      <c r="HJD2" s="1">
        <v>77.95</v>
      </c>
      <c r="HJE2" t="s">
        <v>119</v>
      </c>
      <c r="HJF2" s="1">
        <v>77.95</v>
      </c>
      <c r="HJG2" t="s">
        <v>119</v>
      </c>
      <c r="HJH2" s="1">
        <v>77.95</v>
      </c>
      <c r="HJI2" t="s">
        <v>119</v>
      </c>
      <c r="HJJ2" s="1">
        <v>77.95</v>
      </c>
      <c r="HJK2" t="s">
        <v>119</v>
      </c>
      <c r="HJL2" s="1">
        <v>77.95</v>
      </c>
      <c r="HJM2" t="s">
        <v>119</v>
      </c>
      <c r="HJN2" s="1">
        <v>77.95</v>
      </c>
      <c r="HJO2" t="s">
        <v>119</v>
      </c>
      <c r="HJP2" s="1">
        <v>77.95</v>
      </c>
      <c r="HJQ2" t="s">
        <v>119</v>
      </c>
      <c r="HJR2" s="1">
        <v>77.95</v>
      </c>
      <c r="HJS2" t="s">
        <v>119</v>
      </c>
      <c r="HJT2" s="1">
        <v>77.95</v>
      </c>
      <c r="HJU2" t="s">
        <v>119</v>
      </c>
      <c r="HJV2" s="1">
        <v>77.95</v>
      </c>
      <c r="HJW2" t="s">
        <v>119</v>
      </c>
      <c r="HJX2" s="1">
        <v>77.95</v>
      </c>
      <c r="HJY2" t="s">
        <v>119</v>
      </c>
      <c r="HJZ2" s="1">
        <v>77.95</v>
      </c>
      <c r="HKA2" t="s">
        <v>119</v>
      </c>
      <c r="HKB2" s="1">
        <v>77.95</v>
      </c>
      <c r="HKC2" t="s">
        <v>119</v>
      </c>
      <c r="HKD2" s="1">
        <v>77.95</v>
      </c>
      <c r="HKE2" t="s">
        <v>119</v>
      </c>
      <c r="HKF2" s="1">
        <v>77.95</v>
      </c>
      <c r="HKG2" t="s">
        <v>119</v>
      </c>
      <c r="HKH2" s="1">
        <v>77.95</v>
      </c>
      <c r="HKI2" t="s">
        <v>119</v>
      </c>
      <c r="HKJ2" s="1">
        <v>77.95</v>
      </c>
      <c r="HKK2" t="s">
        <v>119</v>
      </c>
      <c r="HKL2" s="1">
        <v>77.95</v>
      </c>
      <c r="HKM2" t="s">
        <v>119</v>
      </c>
      <c r="HKN2" s="1">
        <v>77.95</v>
      </c>
      <c r="HKO2" t="s">
        <v>119</v>
      </c>
      <c r="HKP2" s="1">
        <v>77.95</v>
      </c>
      <c r="HKQ2" t="s">
        <v>119</v>
      </c>
      <c r="HKR2" s="1">
        <v>77.95</v>
      </c>
      <c r="HKS2" t="s">
        <v>119</v>
      </c>
      <c r="HKT2" s="1">
        <v>77.95</v>
      </c>
      <c r="HKU2" t="s">
        <v>119</v>
      </c>
      <c r="HKV2" s="1">
        <v>77.95</v>
      </c>
      <c r="HKW2" t="s">
        <v>119</v>
      </c>
      <c r="HKX2" s="1">
        <v>77.95</v>
      </c>
      <c r="HKY2" t="s">
        <v>119</v>
      </c>
      <c r="HKZ2" s="1">
        <v>77.95</v>
      </c>
      <c r="HLA2" t="s">
        <v>119</v>
      </c>
      <c r="HLB2" s="1">
        <v>77.95</v>
      </c>
      <c r="HLC2" t="s">
        <v>119</v>
      </c>
      <c r="HLD2" s="1">
        <v>77.95</v>
      </c>
      <c r="HLE2" t="s">
        <v>119</v>
      </c>
      <c r="HLF2" s="1">
        <v>77.95</v>
      </c>
      <c r="HLG2" t="s">
        <v>119</v>
      </c>
      <c r="HLH2" s="1">
        <v>77.95</v>
      </c>
      <c r="HLI2" t="s">
        <v>119</v>
      </c>
      <c r="HLJ2" s="1">
        <v>77.95</v>
      </c>
      <c r="HLK2" t="s">
        <v>119</v>
      </c>
      <c r="HLL2" s="1">
        <v>77.95</v>
      </c>
      <c r="HLM2" t="s">
        <v>119</v>
      </c>
      <c r="HLN2" s="1">
        <v>77.95</v>
      </c>
      <c r="HLO2" t="s">
        <v>119</v>
      </c>
      <c r="HLP2" s="1">
        <v>77.95</v>
      </c>
      <c r="HLQ2" t="s">
        <v>119</v>
      </c>
      <c r="HLR2" s="1">
        <v>77.95</v>
      </c>
      <c r="HLS2" t="s">
        <v>119</v>
      </c>
      <c r="HLT2" s="1">
        <v>77.95</v>
      </c>
      <c r="HLU2" t="s">
        <v>119</v>
      </c>
      <c r="HLV2" s="1">
        <v>77.95</v>
      </c>
      <c r="HLW2" t="s">
        <v>119</v>
      </c>
      <c r="HLX2" s="1">
        <v>77.95</v>
      </c>
      <c r="HLY2" t="s">
        <v>119</v>
      </c>
      <c r="HLZ2" s="1">
        <v>77.95</v>
      </c>
      <c r="HMA2" t="s">
        <v>119</v>
      </c>
      <c r="HMB2" s="1">
        <v>77.95</v>
      </c>
      <c r="HMC2" t="s">
        <v>119</v>
      </c>
      <c r="HMD2" s="1">
        <v>77.95</v>
      </c>
      <c r="HME2" t="s">
        <v>119</v>
      </c>
      <c r="HMF2" s="1">
        <v>77.95</v>
      </c>
      <c r="HMG2" t="s">
        <v>119</v>
      </c>
      <c r="HMH2" s="1">
        <v>77.95</v>
      </c>
      <c r="HMI2" t="s">
        <v>119</v>
      </c>
      <c r="HMJ2" s="1">
        <v>77.95</v>
      </c>
      <c r="HMK2" t="s">
        <v>119</v>
      </c>
      <c r="HML2" s="1">
        <v>77.95</v>
      </c>
      <c r="HMM2" t="s">
        <v>119</v>
      </c>
      <c r="HMN2" s="1">
        <v>77.95</v>
      </c>
      <c r="HMO2" t="s">
        <v>119</v>
      </c>
      <c r="HMP2" s="1">
        <v>77.95</v>
      </c>
      <c r="HMQ2" t="s">
        <v>119</v>
      </c>
      <c r="HMR2" s="1">
        <v>77.95</v>
      </c>
      <c r="HMS2" t="s">
        <v>119</v>
      </c>
      <c r="HMT2" s="1">
        <v>77.95</v>
      </c>
      <c r="HMU2" t="s">
        <v>119</v>
      </c>
      <c r="HMV2" s="1">
        <v>77.95</v>
      </c>
      <c r="HMW2" t="s">
        <v>119</v>
      </c>
      <c r="HMX2" s="1">
        <v>77.95</v>
      </c>
      <c r="HMY2" t="s">
        <v>119</v>
      </c>
      <c r="HMZ2" s="1">
        <v>77.95</v>
      </c>
      <c r="HNA2" t="s">
        <v>119</v>
      </c>
      <c r="HNB2" s="1">
        <v>77.95</v>
      </c>
      <c r="HNC2" t="s">
        <v>119</v>
      </c>
      <c r="HND2" s="1">
        <v>77.95</v>
      </c>
      <c r="HNE2" t="s">
        <v>119</v>
      </c>
      <c r="HNF2" s="1">
        <v>77.95</v>
      </c>
      <c r="HNG2" t="s">
        <v>119</v>
      </c>
      <c r="HNH2" s="1">
        <v>77.95</v>
      </c>
      <c r="HNI2" t="s">
        <v>119</v>
      </c>
      <c r="HNJ2" s="1">
        <v>77.95</v>
      </c>
      <c r="HNK2" t="s">
        <v>119</v>
      </c>
      <c r="HNL2" s="1">
        <v>77.95</v>
      </c>
      <c r="HNM2" t="s">
        <v>119</v>
      </c>
      <c r="HNN2" s="1">
        <v>77.95</v>
      </c>
      <c r="HNO2" t="s">
        <v>119</v>
      </c>
      <c r="HNP2" s="1">
        <v>77.95</v>
      </c>
      <c r="HNQ2" t="s">
        <v>119</v>
      </c>
      <c r="HNR2" s="1">
        <v>77.95</v>
      </c>
      <c r="HNS2" t="s">
        <v>119</v>
      </c>
      <c r="HNT2" s="1">
        <v>77.95</v>
      </c>
      <c r="HNU2" t="s">
        <v>119</v>
      </c>
      <c r="HNV2" s="1">
        <v>77.95</v>
      </c>
      <c r="HNW2" t="s">
        <v>119</v>
      </c>
      <c r="HNX2" s="1">
        <v>77.95</v>
      </c>
      <c r="HNY2" t="s">
        <v>119</v>
      </c>
      <c r="HNZ2" s="1">
        <v>77.95</v>
      </c>
      <c r="HOA2" t="s">
        <v>119</v>
      </c>
      <c r="HOB2" s="1">
        <v>77.95</v>
      </c>
      <c r="HOC2" t="s">
        <v>119</v>
      </c>
      <c r="HOD2" s="1">
        <v>77.95</v>
      </c>
      <c r="HOE2" t="s">
        <v>119</v>
      </c>
      <c r="HOF2" s="1">
        <v>77.95</v>
      </c>
      <c r="HOG2" t="s">
        <v>119</v>
      </c>
      <c r="HOH2" s="1">
        <v>77.95</v>
      </c>
      <c r="HOI2" t="s">
        <v>119</v>
      </c>
      <c r="HOJ2" s="1">
        <v>77.95</v>
      </c>
      <c r="HOK2" t="s">
        <v>119</v>
      </c>
      <c r="HOL2" s="1">
        <v>77.95</v>
      </c>
      <c r="HOM2" t="s">
        <v>119</v>
      </c>
      <c r="HON2" s="1">
        <v>77.95</v>
      </c>
      <c r="HOO2" t="s">
        <v>119</v>
      </c>
      <c r="HOP2" s="1">
        <v>77.95</v>
      </c>
      <c r="HOQ2" t="s">
        <v>119</v>
      </c>
      <c r="HOR2" s="1">
        <v>77.95</v>
      </c>
      <c r="HOS2" t="s">
        <v>119</v>
      </c>
      <c r="HOT2" s="1">
        <v>77.95</v>
      </c>
      <c r="HOU2" t="s">
        <v>119</v>
      </c>
      <c r="HOV2" s="1">
        <v>77.95</v>
      </c>
      <c r="HOW2" t="s">
        <v>119</v>
      </c>
      <c r="HOX2" s="1">
        <v>77.95</v>
      </c>
      <c r="HOY2" t="s">
        <v>119</v>
      </c>
      <c r="HOZ2" s="1">
        <v>77.95</v>
      </c>
      <c r="HPA2" t="s">
        <v>119</v>
      </c>
      <c r="HPB2" s="1">
        <v>77.95</v>
      </c>
      <c r="HPC2" t="s">
        <v>119</v>
      </c>
      <c r="HPD2" s="1">
        <v>77.95</v>
      </c>
      <c r="HPE2" t="s">
        <v>119</v>
      </c>
      <c r="HPF2" s="1">
        <v>77.95</v>
      </c>
      <c r="HPG2" t="s">
        <v>119</v>
      </c>
      <c r="HPH2" s="1">
        <v>77.95</v>
      </c>
      <c r="HPI2" t="s">
        <v>119</v>
      </c>
      <c r="HPJ2" s="1">
        <v>77.95</v>
      </c>
      <c r="HPK2" t="s">
        <v>119</v>
      </c>
      <c r="HPL2" s="1">
        <v>77.95</v>
      </c>
      <c r="HPM2" t="s">
        <v>119</v>
      </c>
      <c r="HPN2" s="1">
        <v>77.95</v>
      </c>
      <c r="HPO2" t="s">
        <v>119</v>
      </c>
      <c r="HPP2" s="1">
        <v>77.95</v>
      </c>
      <c r="HPQ2" t="s">
        <v>119</v>
      </c>
      <c r="HPR2" s="1">
        <v>77.95</v>
      </c>
      <c r="HPS2" t="s">
        <v>119</v>
      </c>
      <c r="HPT2" s="1">
        <v>77.95</v>
      </c>
      <c r="HPU2" t="s">
        <v>119</v>
      </c>
      <c r="HPV2" s="1">
        <v>77.95</v>
      </c>
      <c r="HPW2" t="s">
        <v>119</v>
      </c>
      <c r="HPX2" s="1">
        <v>77.95</v>
      </c>
      <c r="HPY2" t="s">
        <v>119</v>
      </c>
      <c r="HPZ2" s="1">
        <v>77.95</v>
      </c>
      <c r="HQA2" t="s">
        <v>119</v>
      </c>
      <c r="HQB2" s="1">
        <v>77.95</v>
      </c>
      <c r="HQC2" t="s">
        <v>119</v>
      </c>
      <c r="HQD2" s="1">
        <v>77.95</v>
      </c>
      <c r="HQE2" t="s">
        <v>119</v>
      </c>
      <c r="HQF2" s="1">
        <v>77.95</v>
      </c>
      <c r="HQG2" t="s">
        <v>119</v>
      </c>
      <c r="HQH2" s="1">
        <v>77.95</v>
      </c>
      <c r="HQI2" t="s">
        <v>119</v>
      </c>
      <c r="HQJ2" s="1">
        <v>77.95</v>
      </c>
      <c r="HQK2" t="s">
        <v>119</v>
      </c>
      <c r="HQL2" s="1">
        <v>77.95</v>
      </c>
      <c r="HQM2" t="s">
        <v>119</v>
      </c>
      <c r="HQN2" s="1">
        <v>77.95</v>
      </c>
      <c r="HQO2" t="s">
        <v>119</v>
      </c>
      <c r="HQP2" s="1">
        <v>77.95</v>
      </c>
      <c r="HQQ2" t="s">
        <v>119</v>
      </c>
      <c r="HQR2" s="1">
        <v>77.95</v>
      </c>
      <c r="HQS2" t="s">
        <v>119</v>
      </c>
      <c r="HQT2" s="1">
        <v>77.95</v>
      </c>
      <c r="HQU2" t="s">
        <v>119</v>
      </c>
      <c r="HQV2" s="1">
        <v>77.95</v>
      </c>
      <c r="HQW2" t="s">
        <v>119</v>
      </c>
      <c r="HQX2" s="1">
        <v>77.95</v>
      </c>
      <c r="HQY2" t="s">
        <v>119</v>
      </c>
      <c r="HQZ2" s="1">
        <v>77.95</v>
      </c>
      <c r="HRA2" t="s">
        <v>119</v>
      </c>
      <c r="HRB2" s="1">
        <v>77.95</v>
      </c>
      <c r="HRC2" t="s">
        <v>119</v>
      </c>
      <c r="HRD2" s="1">
        <v>77.95</v>
      </c>
      <c r="HRE2" t="s">
        <v>119</v>
      </c>
      <c r="HRF2" s="1">
        <v>77.95</v>
      </c>
      <c r="HRG2" t="s">
        <v>119</v>
      </c>
      <c r="HRH2" s="1">
        <v>77.95</v>
      </c>
      <c r="HRI2" t="s">
        <v>119</v>
      </c>
      <c r="HRJ2" s="1">
        <v>77.95</v>
      </c>
      <c r="HRK2" t="s">
        <v>119</v>
      </c>
      <c r="HRL2" s="1">
        <v>77.95</v>
      </c>
      <c r="HRM2" t="s">
        <v>119</v>
      </c>
      <c r="HRN2" s="1">
        <v>77.95</v>
      </c>
      <c r="HRO2" t="s">
        <v>119</v>
      </c>
      <c r="HRP2" s="1">
        <v>77.95</v>
      </c>
      <c r="HRQ2" t="s">
        <v>119</v>
      </c>
      <c r="HRR2" s="1">
        <v>77.95</v>
      </c>
      <c r="HRS2" t="s">
        <v>119</v>
      </c>
      <c r="HRT2" s="1">
        <v>77.95</v>
      </c>
      <c r="HRU2" t="s">
        <v>119</v>
      </c>
      <c r="HRV2" s="1">
        <v>77.95</v>
      </c>
      <c r="HRW2" t="s">
        <v>119</v>
      </c>
      <c r="HRX2" s="1">
        <v>77.95</v>
      </c>
      <c r="HRY2" t="s">
        <v>119</v>
      </c>
      <c r="HRZ2" s="1">
        <v>77.95</v>
      </c>
      <c r="HSA2" t="s">
        <v>119</v>
      </c>
      <c r="HSB2" s="1">
        <v>77.95</v>
      </c>
      <c r="HSC2" t="s">
        <v>119</v>
      </c>
      <c r="HSD2" s="1">
        <v>77.95</v>
      </c>
      <c r="HSE2" t="s">
        <v>119</v>
      </c>
      <c r="HSF2" s="1">
        <v>77.95</v>
      </c>
      <c r="HSG2" t="s">
        <v>119</v>
      </c>
      <c r="HSH2" s="1">
        <v>77.95</v>
      </c>
      <c r="HSI2" t="s">
        <v>119</v>
      </c>
      <c r="HSJ2" s="1">
        <v>77.95</v>
      </c>
      <c r="HSK2" t="s">
        <v>119</v>
      </c>
      <c r="HSL2" s="1">
        <v>77.95</v>
      </c>
      <c r="HSM2" t="s">
        <v>119</v>
      </c>
      <c r="HSN2" s="1">
        <v>77.95</v>
      </c>
      <c r="HSO2" t="s">
        <v>119</v>
      </c>
      <c r="HSP2" s="1">
        <v>77.95</v>
      </c>
      <c r="HSQ2" t="s">
        <v>119</v>
      </c>
      <c r="HSR2" s="1">
        <v>77.95</v>
      </c>
      <c r="HSS2" t="s">
        <v>119</v>
      </c>
      <c r="HST2" s="1">
        <v>77.95</v>
      </c>
      <c r="HSU2" t="s">
        <v>119</v>
      </c>
      <c r="HSV2" s="1">
        <v>77.95</v>
      </c>
      <c r="HSW2" t="s">
        <v>119</v>
      </c>
      <c r="HSX2" s="1">
        <v>77.95</v>
      </c>
      <c r="HSY2" t="s">
        <v>119</v>
      </c>
      <c r="HSZ2" s="1">
        <v>77.95</v>
      </c>
      <c r="HTA2" t="s">
        <v>119</v>
      </c>
      <c r="HTB2" s="1">
        <v>77.95</v>
      </c>
      <c r="HTC2" t="s">
        <v>119</v>
      </c>
      <c r="HTD2" s="1">
        <v>77.95</v>
      </c>
      <c r="HTE2" t="s">
        <v>119</v>
      </c>
      <c r="HTF2" s="1">
        <v>77.95</v>
      </c>
      <c r="HTG2" t="s">
        <v>119</v>
      </c>
      <c r="HTH2" s="1">
        <v>77.95</v>
      </c>
      <c r="HTI2" t="s">
        <v>119</v>
      </c>
      <c r="HTJ2" s="1">
        <v>77.95</v>
      </c>
      <c r="HTK2" t="s">
        <v>119</v>
      </c>
      <c r="HTL2" s="1">
        <v>77.95</v>
      </c>
      <c r="HTM2" t="s">
        <v>119</v>
      </c>
      <c r="HTN2" s="1">
        <v>77.95</v>
      </c>
      <c r="HTO2" t="s">
        <v>119</v>
      </c>
      <c r="HTP2" s="1">
        <v>77.95</v>
      </c>
      <c r="HTQ2" t="s">
        <v>119</v>
      </c>
      <c r="HTR2" s="1">
        <v>77.95</v>
      </c>
      <c r="HTS2" t="s">
        <v>119</v>
      </c>
      <c r="HTT2" s="1">
        <v>77.95</v>
      </c>
      <c r="HTU2" t="s">
        <v>119</v>
      </c>
      <c r="HTV2" s="1">
        <v>77.95</v>
      </c>
      <c r="HTW2" t="s">
        <v>119</v>
      </c>
      <c r="HTX2" s="1">
        <v>77.95</v>
      </c>
      <c r="HTY2" t="s">
        <v>119</v>
      </c>
      <c r="HTZ2" s="1">
        <v>77.95</v>
      </c>
      <c r="HUA2" t="s">
        <v>119</v>
      </c>
      <c r="HUB2" s="1">
        <v>77.95</v>
      </c>
      <c r="HUC2" t="s">
        <v>119</v>
      </c>
      <c r="HUD2" s="1">
        <v>77.95</v>
      </c>
      <c r="HUE2" t="s">
        <v>119</v>
      </c>
      <c r="HUF2" s="1">
        <v>77.95</v>
      </c>
      <c r="HUG2" t="s">
        <v>119</v>
      </c>
      <c r="HUH2" s="1">
        <v>77.95</v>
      </c>
      <c r="HUI2" t="s">
        <v>119</v>
      </c>
      <c r="HUJ2" s="1">
        <v>77.95</v>
      </c>
      <c r="HUK2" t="s">
        <v>119</v>
      </c>
      <c r="HUL2" s="1">
        <v>77.95</v>
      </c>
      <c r="HUM2" t="s">
        <v>119</v>
      </c>
      <c r="HUN2" s="1">
        <v>77.95</v>
      </c>
      <c r="HUO2" t="s">
        <v>119</v>
      </c>
      <c r="HUP2" s="1">
        <v>77.95</v>
      </c>
      <c r="HUQ2" t="s">
        <v>119</v>
      </c>
      <c r="HUR2" s="1">
        <v>77.95</v>
      </c>
      <c r="HUS2" t="s">
        <v>119</v>
      </c>
      <c r="HUT2" s="1">
        <v>77.95</v>
      </c>
      <c r="HUU2" t="s">
        <v>119</v>
      </c>
      <c r="HUV2" s="1">
        <v>77.95</v>
      </c>
      <c r="HUW2" t="s">
        <v>119</v>
      </c>
      <c r="HUX2" s="1">
        <v>77.95</v>
      </c>
      <c r="HUY2" t="s">
        <v>119</v>
      </c>
      <c r="HUZ2" s="1">
        <v>77.95</v>
      </c>
      <c r="HVA2" t="s">
        <v>119</v>
      </c>
      <c r="HVB2" s="1">
        <v>77.95</v>
      </c>
      <c r="HVC2" t="s">
        <v>119</v>
      </c>
      <c r="HVD2" s="1">
        <v>77.95</v>
      </c>
      <c r="HVE2" t="s">
        <v>119</v>
      </c>
      <c r="HVF2" s="1">
        <v>77.95</v>
      </c>
      <c r="HVG2" t="s">
        <v>119</v>
      </c>
      <c r="HVH2" s="1">
        <v>77.95</v>
      </c>
      <c r="HVI2" t="s">
        <v>119</v>
      </c>
      <c r="HVJ2" s="1">
        <v>77.95</v>
      </c>
      <c r="HVK2" t="s">
        <v>119</v>
      </c>
      <c r="HVL2" s="1">
        <v>77.95</v>
      </c>
      <c r="HVM2" t="s">
        <v>119</v>
      </c>
      <c r="HVN2" s="1">
        <v>77.95</v>
      </c>
      <c r="HVO2" t="s">
        <v>119</v>
      </c>
      <c r="HVP2" s="1">
        <v>77.95</v>
      </c>
      <c r="HVQ2" t="s">
        <v>119</v>
      </c>
      <c r="HVR2" s="1">
        <v>77.95</v>
      </c>
      <c r="HVS2" t="s">
        <v>119</v>
      </c>
      <c r="HVT2" s="1">
        <v>77.95</v>
      </c>
      <c r="HVU2" t="s">
        <v>119</v>
      </c>
      <c r="HVV2" s="1">
        <v>77.95</v>
      </c>
      <c r="HVW2" t="s">
        <v>119</v>
      </c>
      <c r="HVX2" s="1">
        <v>77.95</v>
      </c>
      <c r="HVY2" t="s">
        <v>119</v>
      </c>
      <c r="HVZ2" s="1">
        <v>77.95</v>
      </c>
      <c r="HWA2" t="s">
        <v>119</v>
      </c>
      <c r="HWB2" s="1">
        <v>77.95</v>
      </c>
      <c r="HWC2" t="s">
        <v>119</v>
      </c>
      <c r="HWD2" s="1">
        <v>77.95</v>
      </c>
      <c r="HWE2" t="s">
        <v>119</v>
      </c>
      <c r="HWF2" s="1">
        <v>77.95</v>
      </c>
      <c r="HWG2" t="s">
        <v>119</v>
      </c>
      <c r="HWH2" s="1">
        <v>77.95</v>
      </c>
      <c r="HWI2" t="s">
        <v>119</v>
      </c>
      <c r="HWJ2" s="1">
        <v>77.95</v>
      </c>
      <c r="HWK2" t="s">
        <v>119</v>
      </c>
      <c r="HWL2" s="1">
        <v>77.95</v>
      </c>
      <c r="HWM2" t="s">
        <v>119</v>
      </c>
      <c r="HWN2" s="1">
        <v>77.95</v>
      </c>
      <c r="HWO2" t="s">
        <v>119</v>
      </c>
      <c r="HWP2" s="1">
        <v>77.95</v>
      </c>
      <c r="HWQ2" t="s">
        <v>119</v>
      </c>
      <c r="HWR2" s="1">
        <v>77.95</v>
      </c>
      <c r="HWS2" t="s">
        <v>119</v>
      </c>
      <c r="HWT2" s="1">
        <v>77.95</v>
      </c>
      <c r="HWU2" t="s">
        <v>119</v>
      </c>
      <c r="HWV2" s="1">
        <v>77.95</v>
      </c>
      <c r="HWW2" t="s">
        <v>119</v>
      </c>
      <c r="HWX2" s="1">
        <v>77.95</v>
      </c>
      <c r="HWY2" t="s">
        <v>119</v>
      </c>
      <c r="HWZ2" s="1">
        <v>77.95</v>
      </c>
      <c r="HXA2" t="s">
        <v>119</v>
      </c>
      <c r="HXB2" s="1">
        <v>77.95</v>
      </c>
      <c r="HXC2" t="s">
        <v>119</v>
      </c>
      <c r="HXD2" s="1">
        <v>77.95</v>
      </c>
      <c r="HXE2" t="s">
        <v>119</v>
      </c>
      <c r="HXF2" s="1">
        <v>77.95</v>
      </c>
      <c r="HXG2" t="s">
        <v>119</v>
      </c>
      <c r="HXH2" s="1">
        <v>77.95</v>
      </c>
      <c r="HXI2" t="s">
        <v>119</v>
      </c>
      <c r="HXJ2" s="1">
        <v>77.95</v>
      </c>
      <c r="HXK2" t="s">
        <v>119</v>
      </c>
      <c r="HXL2" s="1">
        <v>77.95</v>
      </c>
      <c r="HXM2" t="s">
        <v>119</v>
      </c>
      <c r="HXN2" s="1">
        <v>77.95</v>
      </c>
      <c r="HXO2" t="s">
        <v>119</v>
      </c>
      <c r="HXP2" s="1">
        <v>77.95</v>
      </c>
      <c r="HXQ2" t="s">
        <v>119</v>
      </c>
      <c r="HXR2" s="1">
        <v>77.95</v>
      </c>
      <c r="HXS2" t="s">
        <v>119</v>
      </c>
      <c r="HXT2" s="1">
        <v>77.95</v>
      </c>
      <c r="HXU2" t="s">
        <v>119</v>
      </c>
      <c r="HXV2" s="1">
        <v>77.95</v>
      </c>
      <c r="HXW2" t="s">
        <v>119</v>
      </c>
      <c r="HXX2" s="1">
        <v>77.95</v>
      </c>
      <c r="HXY2" t="s">
        <v>119</v>
      </c>
      <c r="HXZ2" s="1">
        <v>77.95</v>
      </c>
      <c r="HYA2" t="s">
        <v>119</v>
      </c>
      <c r="HYB2" s="1">
        <v>77.95</v>
      </c>
      <c r="HYC2" t="s">
        <v>119</v>
      </c>
      <c r="HYD2" s="1">
        <v>77.95</v>
      </c>
      <c r="HYE2" t="s">
        <v>119</v>
      </c>
      <c r="HYF2" s="1">
        <v>77.95</v>
      </c>
      <c r="HYG2" t="s">
        <v>119</v>
      </c>
      <c r="HYH2" s="1">
        <v>77.95</v>
      </c>
      <c r="HYI2" t="s">
        <v>119</v>
      </c>
      <c r="HYJ2" s="1">
        <v>77.95</v>
      </c>
      <c r="HYK2" t="s">
        <v>119</v>
      </c>
      <c r="HYL2" s="1">
        <v>77.95</v>
      </c>
      <c r="HYM2" t="s">
        <v>119</v>
      </c>
      <c r="HYN2" s="1">
        <v>77.95</v>
      </c>
      <c r="HYO2" t="s">
        <v>119</v>
      </c>
      <c r="HYP2" s="1">
        <v>77.95</v>
      </c>
      <c r="HYQ2" t="s">
        <v>119</v>
      </c>
      <c r="HYR2" s="1">
        <v>77.95</v>
      </c>
      <c r="HYS2" t="s">
        <v>119</v>
      </c>
      <c r="HYT2" s="1">
        <v>77.95</v>
      </c>
      <c r="HYU2" t="s">
        <v>119</v>
      </c>
      <c r="HYV2" s="1">
        <v>77.95</v>
      </c>
      <c r="HYW2" t="s">
        <v>119</v>
      </c>
      <c r="HYX2" s="1">
        <v>77.95</v>
      </c>
      <c r="HYY2" t="s">
        <v>119</v>
      </c>
      <c r="HYZ2" s="1">
        <v>77.95</v>
      </c>
      <c r="HZA2" t="s">
        <v>119</v>
      </c>
      <c r="HZB2" s="1">
        <v>77.95</v>
      </c>
      <c r="HZC2" t="s">
        <v>119</v>
      </c>
      <c r="HZD2" s="1">
        <v>77.95</v>
      </c>
      <c r="HZE2" t="s">
        <v>119</v>
      </c>
      <c r="HZF2" s="1">
        <v>77.95</v>
      </c>
      <c r="HZG2" t="s">
        <v>119</v>
      </c>
      <c r="HZH2" s="1">
        <v>77.95</v>
      </c>
      <c r="HZI2" t="s">
        <v>119</v>
      </c>
      <c r="HZJ2" s="1">
        <v>77.95</v>
      </c>
      <c r="HZK2" t="s">
        <v>119</v>
      </c>
      <c r="HZL2" s="1">
        <v>77.95</v>
      </c>
      <c r="HZM2" t="s">
        <v>119</v>
      </c>
      <c r="HZN2" s="1">
        <v>77.95</v>
      </c>
      <c r="HZO2" t="s">
        <v>119</v>
      </c>
      <c r="HZP2" s="1">
        <v>77.95</v>
      </c>
      <c r="HZQ2" t="s">
        <v>119</v>
      </c>
      <c r="HZR2" s="1">
        <v>77.95</v>
      </c>
      <c r="HZS2" t="s">
        <v>119</v>
      </c>
      <c r="HZT2" s="1">
        <v>77.95</v>
      </c>
      <c r="HZU2" t="s">
        <v>119</v>
      </c>
      <c r="HZV2" s="1">
        <v>77.95</v>
      </c>
      <c r="HZW2" t="s">
        <v>119</v>
      </c>
      <c r="HZX2" s="1">
        <v>77.95</v>
      </c>
      <c r="HZY2" t="s">
        <v>119</v>
      </c>
      <c r="HZZ2" s="1">
        <v>77.95</v>
      </c>
      <c r="IAA2" t="s">
        <v>119</v>
      </c>
      <c r="IAB2" s="1">
        <v>77.95</v>
      </c>
      <c r="IAC2" t="s">
        <v>119</v>
      </c>
      <c r="IAD2" s="1">
        <v>77.95</v>
      </c>
      <c r="IAE2" t="s">
        <v>119</v>
      </c>
      <c r="IAF2" s="1">
        <v>77.95</v>
      </c>
      <c r="IAG2" t="s">
        <v>119</v>
      </c>
      <c r="IAH2" s="1">
        <v>77.95</v>
      </c>
      <c r="IAI2" t="s">
        <v>119</v>
      </c>
      <c r="IAJ2" s="1">
        <v>77.95</v>
      </c>
      <c r="IAK2" t="s">
        <v>119</v>
      </c>
      <c r="IAL2" s="1">
        <v>77.95</v>
      </c>
      <c r="IAM2" t="s">
        <v>119</v>
      </c>
      <c r="IAN2" s="1">
        <v>77.95</v>
      </c>
      <c r="IAO2" t="s">
        <v>119</v>
      </c>
      <c r="IAP2" s="1">
        <v>77.95</v>
      </c>
      <c r="IAQ2" t="s">
        <v>119</v>
      </c>
      <c r="IAR2" s="1">
        <v>77.95</v>
      </c>
      <c r="IAS2" t="s">
        <v>119</v>
      </c>
      <c r="IAT2" s="1">
        <v>77.95</v>
      </c>
      <c r="IAU2" t="s">
        <v>119</v>
      </c>
      <c r="IAV2" s="1">
        <v>77.95</v>
      </c>
      <c r="IAW2" t="s">
        <v>119</v>
      </c>
      <c r="IAX2" s="1">
        <v>77.95</v>
      </c>
      <c r="IAY2" t="s">
        <v>119</v>
      </c>
      <c r="IAZ2" s="1">
        <v>77.95</v>
      </c>
      <c r="IBA2" t="s">
        <v>119</v>
      </c>
      <c r="IBB2" s="1">
        <v>77.95</v>
      </c>
      <c r="IBC2" t="s">
        <v>119</v>
      </c>
      <c r="IBD2" s="1">
        <v>77.95</v>
      </c>
      <c r="IBE2" t="s">
        <v>119</v>
      </c>
      <c r="IBF2" s="1">
        <v>77.95</v>
      </c>
      <c r="IBG2" t="s">
        <v>119</v>
      </c>
      <c r="IBH2" s="1">
        <v>77.95</v>
      </c>
      <c r="IBI2" t="s">
        <v>119</v>
      </c>
      <c r="IBJ2" s="1">
        <v>77.95</v>
      </c>
      <c r="IBK2" t="s">
        <v>119</v>
      </c>
      <c r="IBL2" s="1">
        <v>77.95</v>
      </c>
      <c r="IBM2" t="s">
        <v>119</v>
      </c>
      <c r="IBN2" s="1">
        <v>77.95</v>
      </c>
      <c r="IBO2" t="s">
        <v>119</v>
      </c>
      <c r="IBP2" s="1">
        <v>77.95</v>
      </c>
      <c r="IBQ2" t="s">
        <v>119</v>
      </c>
      <c r="IBR2" s="1">
        <v>77.95</v>
      </c>
      <c r="IBS2" t="s">
        <v>119</v>
      </c>
      <c r="IBT2" s="1">
        <v>77.95</v>
      </c>
      <c r="IBU2" t="s">
        <v>119</v>
      </c>
      <c r="IBV2" s="1">
        <v>77.95</v>
      </c>
      <c r="IBW2" t="s">
        <v>119</v>
      </c>
      <c r="IBX2" s="1">
        <v>77.95</v>
      </c>
      <c r="IBY2" t="s">
        <v>119</v>
      </c>
      <c r="IBZ2" s="1">
        <v>77.95</v>
      </c>
      <c r="ICA2" t="s">
        <v>119</v>
      </c>
      <c r="ICB2" s="1">
        <v>77.95</v>
      </c>
      <c r="ICC2" t="s">
        <v>119</v>
      </c>
      <c r="ICD2" s="1">
        <v>77.95</v>
      </c>
      <c r="ICE2" t="s">
        <v>119</v>
      </c>
      <c r="ICF2" s="1">
        <v>77.95</v>
      </c>
      <c r="ICG2" t="s">
        <v>119</v>
      </c>
      <c r="ICH2" s="1">
        <v>77.95</v>
      </c>
      <c r="ICI2" t="s">
        <v>119</v>
      </c>
      <c r="ICJ2" s="1">
        <v>77.95</v>
      </c>
      <c r="ICK2" t="s">
        <v>119</v>
      </c>
      <c r="ICL2" s="1">
        <v>77.95</v>
      </c>
      <c r="ICM2" t="s">
        <v>119</v>
      </c>
      <c r="ICN2" s="1">
        <v>77.95</v>
      </c>
      <c r="ICO2" t="s">
        <v>119</v>
      </c>
      <c r="ICP2" s="1">
        <v>77.95</v>
      </c>
      <c r="ICQ2" t="s">
        <v>119</v>
      </c>
      <c r="ICR2" s="1">
        <v>77.95</v>
      </c>
      <c r="ICS2" t="s">
        <v>119</v>
      </c>
      <c r="ICT2" s="1">
        <v>77.95</v>
      </c>
      <c r="ICU2" t="s">
        <v>119</v>
      </c>
      <c r="ICV2" s="1">
        <v>77.95</v>
      </c>
      <c r="ICW2" t="s">
        <v>119</v>
      </c>
      <c r="ICX2" s="1">
        <v>77.95</v>
      </c>
      <c r="ICY2" t="s">
        <v>119</v>
      </c>
      <c r="ICZ2" s="1">
        <v>77.95</v>
      </c>
      <c r="IDA2" t="s">
        <v>119</v>
      </c>
      <c r="IDB2" s="1">
        <v>77.95</v>
      </c>
      <c r="IDC2" t="s">
        <v>119</v>
      </c>
      <c r="IDD2" s="1">
        <v>77.95</v>
      </c>
      <c r="IDE2" t="s">
        <v>119</v>
      </c>
      <c r="IDF2" s="1">
        <v>77.95</v>
      </c>
      <c r="IDG2" t="s">
        <v>119</v>
      </c>
      <c r="IDH2" s="1">
        <v>77.95</v>
      </c>
      <c r="IDI2" t="s">
        <v>119</v>
      </c>
      <c r="IDJ2" s="1">
        <v>77.95</v>
      </c>
      <c r="IDK2" t="s">
        <v>119</v>
      </c>
      <c r="IDL2" s="1">
        <v>77.95</v>
      </c>
      <c r="IDM2" t="s">
        <v>119</v>
      </c>
      <c r="IDN2" s="1">
        <v>77.95</v>
      </c>
      <c r="IDO2" t="s">
        <v>119</v>
      </c>
      <c r="IDP2" s="1">
        <v>77.95</v>
      </c>
      <c r="IDQ2" t="s">
        <v>119</v>
      </c>
      <c r="IDR2" s="1">
        <v>77.95</v>
      </c>
      <c r="IDS2" t="s">
        <v>119</v>
      </c>
      <c r="IDT2" s="1">
        <v>77.95</v>
      </c>
      <c r="IDU2" t="s">
        <v>119</v>
      </c>
      <c r="IDV2" s="1">
        <v>77.95</v>
      </c>
      <c r="IDW2" t="s">
        <v>119</v>
      </c>
      <c r="IDX2" s="1">
        <v>77.95</v>
      </c>
      <c r="IDY2" t="s">
        <v>119</v>
      </c>
      <c r="IDZ2" s="1">
        <v>77.95</v>
      </c>
      <c r="IEA2" t="s">
        <v>119</v>
      </c>
      <c r="IEB2" s="1">
        <v>77.95</v>
      </c>
      <c r="IEC2" t="s">
        <v>119</v>
      </c>
      <c r="IED2" s="1">
        <v>77.95</v>
      </c>
      <c r="IEE2" t="s">
        <v>119</v>
      </c>
      <c r="IEF2" s="1">
        <v>77.95</v>
      </c>
      <c r="IEG2" t="s">
        <v>119</v>
      </c>
      <c r="IEH2" s="1">
        <v>77.95</v>
      </c>
      <c r="IEI2" t="s">
        <v>119</v>
      </c>
      <c r="IEJ2" s="1">
        <v>77.95</v>
      </c>
      <c r="IEK2" t="s">
        <v>119</v>
      </c>
      <c r="IEL2" s="1">
        <v>77.95</v>
      </c>
      <c r="IEM2" t="s">
        <v>119</v>
      </c>
      <c r="IEN2" s="1">
        <v>77.95</v>
      </c>
      <c r="IEO2" t="s">
        <v>119</v>
      </c>
      <c r="IEP2" s="1">
        <v>77.95</v>
      </c>
      <c r="IEQ2" t="s">
        <v>119</v>
      </c>
      <c r="IER2" s="1">
        <v>77.95</v>
      </c>
      <c r="IES2" t="s">
        <v>119</v>
      </c>
      <c r="IET2" s="1">
        <v>77.95</v>
      </c>
      <c r="IEU2" t="s">
        <v>119</v>
      </c>
      <c r="IEV2" s="1">
        <v>77.95</v>
      </c>
      <c r="IEW2" t="s">
        <v>119</v>
      </c>
      <c r="IEX2" s="1">
        <v>77.95</v>
      </c>
      <c r="IEY2" t="s">
        <v>119</v>
      </c>
      <c r="IEZ2" s="1">
        <v>77.95</v>
      </c>
      <c r="IFA2" t="s">
        <v>119</v>
      </c>
      <c r="IFB2" s="1">
        <v>77.95</v>
      </c>
      <c r="IFC2" t="s">
        <v>119</v>
      </c>
      <c r="IFD2" s="1">
        <v>77.95</v>
      </c>
      <c r="IFE2" t="s">
        <v>119</v>
      </c>
      <c r="IFF2" s="1">
        <v>77.95</v>
      </c>
      <c r="IFG2" t="s">
        <v>119</v>
      </c>
      <c r="IFH2" s="1">
        <v>77.95</v>
      </c>
      <c r="IFI2" t="s">
        <v>119</v>
      </c>
      <c r="IFJ2" s="1">
        <v>77.95</v>
      </c>
      <c r="IFK2" t="s">
        <v>119</v>
      </c>
      <c r="IFL2" s="1">
        <v>77.95</v>
      </c>
      <c r="IFM2" t="s">
        <v>119</v>
      </c>
      <c r="IFN2" s="1">
        <v>77.95</v>
      </c>
      <c r="IFO2" t="s">
        <v>119</v>
      </c>
      <c r="IFP2" s="1">
        <v>77.95</v>
      </c>
      <c r="IFQ2" t="s">
        <v>119</v>
      </c>
      <c r="IFR2" s="1">
        <v>77.95</v>
      </c>
      <c r="IFS2" t="s">
        <v>119</v>
      </c>
      <c r="IFT2" s="1">
        <v>77.95</v>
      </c>
      <c r="IFU2" t="s">
        <v>119</v>
      </c>
      <c r="IFV2" s="1">
        <v>77.95</v>
      </c>
      <c r="IFW2" t="s">
        <v>119</v>
      </c>
      <c r="IFX2" s="1">
        <v>77.95</v>
      </c>
      <c r="IFY2" t="s">
        <v>119</v>
      </c>
      <c r="IFZ2" s="1">
        <v>77.95</v>
      </c>
      <c r="IGA2" t="s">
        <v>119</v>
      </c>
      <c r="IGB2" s="1">
        <v>77.95</v>
      </c>
      <c r="IGC2" t="s">
        <v>119</v>
      </c>
      <c r="IGD2" s="1">
        <v>77.95</v>
      </c>
      <c r="IGE2" t="s">
        <v>119</v>
      </c>
      <c r="IGF2" s="1">
        <v>77.95</v>
      </c>
      <c r="IGG2" t="s">
        <v>119</v>
      </c>
      <c r="IGH2" s="1">
        <v>77.95</v>
      </c>
      <c r="IGI2" t="s">
        <v>119</v>
      </c>
      <c r="IGJ2" s="1">
        <v>77.95</v>
      </c>
      <c r="IGK2" t="s">
        <v>119</v>
      </c>
      <c r="IGL2" s="1">
        <v>77.95</v>
      </c>
      <c r="IGM2" t="s">
        <v>119</v>
      </c>
      <c r="IGN2" s="1">
        <v>77.95</v>
      </c>
      <c r="IGO2" t="s">
        <v>119</v>
      </c>
      <c r="IGP2" s="1">
        <v>77.95</v>
      </c>
      <c r="IGQ2" t="s">
        <v>119</v>
      </c>
      <c r="IGR2" s="1">
        <v>77.95</v>
      </c>
      <c r="IGS2" t="s">
        <v>119</v>
      </c>
      <c r="IGT2" s="1">
        <v>77.95</v>
      </c>
      <c r="IGU2" t="s">
        <v>119</v>
      </c>
      <c r="IGV2" s="1">
        <v>77.95</v>
      </c>
      <c r="IGW2" t="s">
        <v>119</v>
      </c>
      <c r="IGX2" s="1">
        <v>77.95</v>
      </c>
      <c r="IGY2" t="s">
        <v>119</v>
      </c>
      <c r="IGZ2" s="1">
        <v>77.95</v>
      </c>
      <c r="IHA2" t="s">
        <v>119</v>
      </c>
      <c r="IHB2" s="1">
        <v>77.95</v>
      </c>
      <c r="IHC2" t="s">
        <v>119</v>
      </c>
      <c r="IHD2" s="1">
        <v>77.95</v>
      </c>
      <c r="IHE2" t="s">
        <v>119</v>
      </c>
      <c r="IHF2" s="1">
        <v>77.95</v>
      </c>
      <c r="IHG2" t="s">
        <v>119</v>
      </c>
      <c r="IHH2" s="1">
        <v>77.95</v>
      </c>
      <c r="IHI2" t="s">
        <v>119</v>
      </c>
      <c r="IHJ2" s="1">
        <v>77.95</v>
      </c>
      <c r="IHK2" t="s">
        <v>119</v>
      </c>
      <c r="IHL2" s="1">
        <v>77.95</v>
      </c>
      <c r="IHM2" t="s">
        <v>119</v>
      </c>
      <c r="IHN2" s="1">
        <v>77.95</v>
      </c>
      <c r="IHO2" t="s">
        <v>119</v>
      </c>
      <c r="IHP2" s="1">
        <v>77.95</v>
      </c>
      <c r="IHQ2" t="s">
        <v>119</v>
      </c>
      <c r="IHR2" s="1">
        <v>77.95</v>
      </c>
      <c r="IHS2" t="s">
        <v>119</v>
      </c>
      <c r="IHT2" s="1">
        <v>77.95</v>
      </c>
      <c r="IHU2" t="s">
        <v>119</v>
      </c>
      <c r="IHV2" s="1">
        <v>77.95</v>
      </c>
      <c r="IHW2" t="s">
        <v>119</v>
      </c>
      <c r="IHX2" s="1">
        <v>77.95</v>
      </c>
      <c r="IHY2" t="s">
        <v>119</v>
      </c>
      <c r="IHZ2" s="1">
        <v>77.95</v>
      </c>
      <c r="IIA2" t="s">
        <v>119</v>
      </c>
      <c r="IIB2" s="1">
        <v>77.95</v>
      </c>
      <c r="IIC2" t="s">
        <v>119</v>
      </c>
      <c r="IID2" s="1">
        <v>77.95</v>
      </c>
      <c r="IIE2" t="s">
        <v>119</v>
      </c>
      <c r="IIF2" s="1">
        <v>77.95</v>
      </c>
      <c r="IIG2" t="s">
        <v>119</v>
      </c>
      <c r="IIH2" s="1">
        <v>77.95</v>
      </c>
      <c r="III2" t="s">
        <v>119</v>
      </c>
      <c r="IIJ2" s="1">
        <v>77.95</v>
      </c>
      <c r="IIK2" t="s">
        <v>119</v>
      </c>
      <c r="IIL2" s="1">
        <v>77.95</v>
      </c>
      <c r="IIM2" t="s">
        <v>119</v>
      </c>
      <c r="IIN2" s="1">
        <v>77.95</v>
      </c>
      <c r="IIO2" t="s">
        <v>119</v>
      </c>
      <c r="IIP2" s="1">
        <v>77.95</v>
      </c>
      <c r="IIQ2" t="s">
        <v>119</v>
      </c>
      <c r="IIR2" s="1">
        <v>77.95</v>
      </c>
      <c r="IIS2" t="s">
        <v>119</v>
      </c>
      <c r="IIT2" s="1">
        <v>77.95</v>
      </c>
      <c r="IIU2" t="s">
        <v>119</v>
      </c>
      <c r="IIV2" s="1">
        <v>77.95</v>
      </c>
      <c r="IIW2" t="s">
        <v>119</v>
      </c>
      <c r="IIX2" s="1">
        <v>77.95</v>
      </c>
      <c r="IIY2" t="s">
        <v>119</v>
      </c>
      <c r="IIZ2" s="1">
        <v>77.95</v>
      </c>
      <c r="IJA2" t="s">
        <v>119</v>
      </c>
      <c r="IJB2" s="1">
        <v>77.95</v>
      </c>
      <c r="IJC2" t="s">
        <v>119</v>
      </c>
      <c r="IJD2" s="1">
        <v>77.95</v>
      </c>
      <c r="IJE2" t="s">
        <v>119</v>
      </c>
      <c r="IJF2" s="1">
        <v>77.95</v>
      </c>
      <c r="IJG2" t="s">
        <v>119</v>
      </c>
      <c r="IJH2" s="1">
        <v>77.95</v>
      </c>
      <c r="IJI2" t="s">
        <v>119</v>
      </c>
      <c r="IJJ2" s="1">
        <v>77.95</v>
      </c>
      <c r="IJK2" t="s">
        <v>119</v>
      </c>
      <c r="IJL2" s="1">
        <v>77.95</v>
      </c>
      <c r="IJM2" t="s">
        <v>119</v>
      </c>
      <c r="IJN2" s="1">
        <v>77.95</v>
      </c>
      <c r="IJO2" t="s">
        <v>119</v>
      </c>
      <c r="IJP2" s="1">
        <v>77.95</v>
      </c>
      <c r="IJQ2" t="s">
        <v>119</v>
      </c>
      <c r="IJR2" s="1">
        <v>77.95</v>
      </c>
      <c r="IJS2" t="s">
        <v>119</v>
      </c>
      <c r="IJT2" s="1">
        <v>77.95</v>
      </c>
      <c r="IJU2" t="s">
        <v>119</v>
      </c>
      <c r="IJV2" s="1">
        <v>77.95</v>
      </c>
      <c r="IJW2" t="s">
        <v>119</v>
      </c>
      <c r="IJX2" s="1">
        <v>77.95</v>
      </c>
      <c r="IJY2" t="s">
        <v>119</v>
      </c>
      <c r="IJZ2" s="1">
        <v>77.95</v>
      </c>
      <c r="IKA2" t="s">
        <v>119</v>
      </c>
      <c r="IKB2" s="1">
        <v>77.95</v>
      </c>
      <c r="IKC2" t="s">
        <v>119</v>
      </c>
      <c r="IKD2" s="1">
        <v>77.95</v>
      </c>
      <c r="IKE2" t="s">
        <v>119</v>
      </c>
      <c r="IKF2" s="1">
        <v>77.95</v>
      </c>
      <c r="IKG2" t="s">
        <v>119</v>
      </c>
      <c r="IKH2" s="1">
        <v>77.95</v>
      </c>
      <c r="IKI2" t="s">
        <v>119</v>
      </c>
      <c r="IKJ2" s="1">
        <v>77.95</v>
      </c>
      <c r="IKK2" t="s">
        <v>119</v>
      </c>
      <c r="IKL2" s="1">
        <v>77.95</v>
      </c>
      <c r="IKM2" t="s">
        <v>119</v>
      </c>
      <c r="IKN2" s="1">
        <v>77.95</v>
      </c>
      <c r="IKO2" t="s">
        <v>119</v>
      </c>
      <c r="IKP2" s="1">
        <v>77.95</v>
      </c>
      <c r="IKQ2" t="s">
        <v>119</v>
      </c>
      <c r="IKR2" s="1">
        <v>77.95</v>
      </c>
      <c r="IKS2" t="s">
        <v>119</v>
      </c>
      <c r="IKT2" s="1">
        <v>77.95</v>
      </c>
      <c r="IKU2" t="s">
        <v>119</v>
      </c>
      <c r="IKV2" s="1">
        <v>77.95</v>
      </c>
      <c r="IKW2" t="s">
        <v>119</v>
      </c>
      <c r="IKX2" s="1">
        <v>77.95</v>
      </c>
      <c r="IKY2" t="s">
        <v>119</v>
      </c>
      <c r="IKZ2" s="1">
        <v>77.95</v>
      </c>
      <c r="ILA2" t="s">
        <v>119</v>
      </c>
      <c r="ILB2" s="1">
        <v>77.95</v>
      </c>
      <c r="ILC2" t="s">
        <v>119</v>
      </c>
      <c r="ILD2" s="1">
        <v>77.95</v>
      </c>
      <c r="ILE2" t="s">
        <v>119</v>
      </c>
      <c r="ILF2" s="1">
        <v>77.95</v>
      </c>
      <c r="ILG2" t="s">
        <v>119</v>
      </c>
      <c r="ILH2" s="1">
        <v>77.95</v>
      </c>
      <c r="ILI2" t="s">
        <v>119</v>
      </c>
      <c r="ILJ2" s="1">
        <v>77.95</v>
      </c>
      <c r="ILK2" t="s">
        <v>119</v>
      </c>
      <c r="ILL2" s="1">
        <v>77.95</v>
      </c>
      <c r="ILM2" t="s">
        <v>119</v>
      </c>
      <c r="ILN2" s="1">
        <v>77.95</v>
      </c>
      <c r="ILO2" t="s">
        <v>119</v>
      </c>
      <c r="ILP2" s="1">
        <v>77.95</v>
      </c>
      <c r="ILQ2" t="s">
        <v>119</v>
      </c>
      <c r="ILR2" s="1">
        <v>77.95</v>
      </c>
      <c r="ILS2" t="s">
        <v>119</v>
      </c>
      <c r="ILT2" s="1">
        <v>77.95</v>
      </c>
      <c r="ILU2" t="s">
        <v>119</v>
      </c>
      <c r="ILV2" s="1">
        <v>77.95</v>
      </c>
      <c r="ILW2" t="s">
        <v>119</v>
      </c>
      <c r="ILX2" s="1">
        <v>77.95</v>
      </c>
      <c r="ILY2" t="s">
        <v>119</v>
      </c>
      <c r="ILZ2" s="1">
        <v>77.95</v>
      </c>
      <c r="IMA2" t="s">
        <v>119</v>
      </c>
      <c r="IMB2" s="1">
        <v>77.95</v>
      </c>
      <c r="IMC2" t="s">
        <v>119</v>
      </c>
      <c r="IMD2" s="1">
        <v>77.95</v>
      </c>
      <c r="IME2" t="s">
        <v>119</v>
      </c>
      <c r="IMF2" s="1">
        <v>77.95</v>
      </c>
      <c r="IMG2" t="s">
        <v>119</v>
      </c>
      <c r="IMH2" s="1">
        <v>77.95</v>
      </c>
      <c r="IMI2" t="s">
        <v>119</v>
      </c>
      <c r="IMJ2" s="1">
        <v>77.95</v>
      </c>
      <c r="IMK2" t="s">
        <v>119</v>
      </c>
      <c r="IML2" s="1">
        <v>77.95</v>
      </c>
      <c r="IMM2" t="s">
        <v>119</v>
      </c>
      <c r="IMN2" s="1">
        <v>77.95</v>
      </c>
      <c r="IMO2" t="s">
        <v>119</v>
      </c>
      <c r="IMP2" s="1">
        <v>77.95</v>
      </c>
      <c r="IMQ2" t="s">
        <v>119</v>
      </c>
      <c r="IMR2" s="1">
        <v>77.95</v>
      </c>
      <c r="IMS2" t="s">
        <v>119</v>
      </c>
      <c r="IMT2" s="1">
        <v>77.95</v>
      </c>
      <c r="IMU2" t="s">
        <v>119</v>
      </c>
      <c r="IMV2" s="1">
        <v>77.95</v>
      </c>
      <c r="IMW2" t="s">
        <v>119</v>
      </c>
      <c r="IMX2" s="1">
        <v>77.95</v>
      </c>
      <c r="IMY2" t="s">
        <v>119</v>
      </c>
      <c r="IMZ2" s="1">
        <v>77.95</v>
      </c>
      <c r="INA2" t="s">
        <v>119</v>
      </c>
      <c r="INB2" s="1">
        <v>77.95</v>
      </c>
      <c r="INC2" t="s">
        <v>119</v>
      </c>
      <c r="IND2" s="1">
        <v>77.95</v>
      </c>
      <c r="INE2" t="s">
        <v>119</v>
      </c>
      <c r="INF2" s="1">
        <v>77.95</v>
      </c>
      <c r="ING2" t="s">
        <v>119</v>
      </c>
      <c r="INH2" s="1">
        <v>77.95</v>
      </c>
      <c r="INI2" t="s">
        <v>119</v>
      </c>
      <c r="INJ2" s="1">
        <v>77.95</v>
      </c>
      <c r="INK2" t="s">
        <v>119</v>
      </c>
      <c r="INL2" s="1">
        <v>77.95</v>
      </c>
      <c r="INM2" t="s">
        <v>119</v>
      </c>
      <c r="INN2" s="1">
        <v>77.95</v>
      </c>
      <c r="INO2" t="s">
        <v>119</v>
      </c>
      <c r="INP2" s="1">
        <v>77.95</v>
      </c>
      <c r="INQ2" t="s">
        <v>119</v>
      </c>
      <c r="INR2" s="1">
        <v>77.95</v>
      </c>
      <c r="INS2" t="s">
        <v>119</v>
      </c>
      <c r="INT2" s="1">
        <v>77.95</v>
      </c>
      <c r="INU2" t="s">
        <v>119</v>
      </c>
      <c r="INV2" s="1">
        <v>77.95</v>
      </c>
      <c r="INW2" t="s">
        <v>119</v>
      </c>
      <c r="INX2" s="1">
        <v>77.95</v>
      </c>
      <c r="INY2" t="s">
        <v>119</v>
      </c>
      <c r="INZ2" s="1">
        <v>77.95</v>
      </c>
      <c r="IOA2" t="s">
        <v>119</v>
      </c>
      <c r="IOB2" s="1">
        <v>77.95</v>
      </c>
      <c r="IOC2" t="s">
        <v>119</v>
      </c>
      <c r="IOD2" s="1">
        <v>77.95</v>
      </c>
      <c r="IOE2" t="s">
        <v>119</v>
      </c>
      <c r="IOF2" s="1">
        <v>77.95</v>
      </c>
      <c r="IOG2" t="s">
        <v>119</v>
      </c>
      <c r="IOH2" s="1">
        <v>77.95</v>
      </c>
      <c r="IOI2" t="s">
        <v>119</v>
      </c>
      <c r="IOJ2" s="1">
        <v>77.95</v>
      </c>
      <c r="IOK2" t="s">
        <v>119</v>
      </c>
      <c r="IOL2" s="1">
        <v>77.95</v>
      </c>
      <c r="IOM2" t="s">
        <v>119</v>
      </c>
      <c r="ION2" s="1">
        <v>77.95</v>
      </c>
      <c r="IOO2" t="s">
        <v>119</v>
      </c>
      <c r="IOP2" s="1">
        <v>77.95</v>
      </c>
      <c r="IOQ2" t="s">
        <v>119</v>
      </c>
      <c r="IOR2" s="1">
        <v>77.95</v>
      </c>
      <c r="IOS2" t="s">
        <v>119</v>
      </c>
      <c r="IOT2" s="1">
        <v>77.95</v>
      </c>
      <c r="IOU2" t="s">
        <v>119</v>
      </c>
      <c r="IOV2" s="1">
        <v>77.95</v>
      </c>
      <c r="IOW2" t="s">
        <v>119</v>
      </c>
      <c r="IOX2" s="1">
        <v>77.95</v>
      </c>
      <c r="IOY2" t="s">
        <v>119</v>
      </c>
      <c r="IOZ2" s="1">
        <v>77.95</v>
      </c>
      <c r="IPA2" t="s">
        <v>119</v>
      </c>
      <c r="IPB2" s="1">
        <v>77.95</v>
      </c>
      <c r="IPC2" t="s">
        <v>119</v>
      </c>
      <c r="IPD2" s="1">
        <v>77.95</v>
      </c>
      <c r="IPE2" t="s">
        <v>119</v>
      </c>
      <c r="IPF2" s="1">
        <v>77.95</v>
      </c>
      <c r="IPG2" t="s">
        <v>119</v>
      </c>
      <c r="IPH2" s="1">
        <v>77.95</v>
      </c>
      <c r="IPI2" t="s">
        <v>119</v>
      </c>
      <c r="IPJ2" s="1">
        <v>77.95</v>
      </c>
      <c r="IPK2" t="s">
        <v>119</v>
      </c>
      <c r="IPL2" s="1">
        <v>77.95</v>
      </c>
      <c r="IPM2" t="s">
        <v>119</v>
      </c>
      <c r="IPN2" s="1">
        <v>77.95</v>
      </c>
      <c r="IPO2" t="s">
        <v>119</v>
      </c>
      <c r="IPP2" s="1">
        <v>77.95</v>
      </c>
      <c r="IPQ2" t="s">
        <v>119</v>
      </c>
      <c r="IPR2" s="1">
        <v>77.95</v>
      </c>
      <c r="IPS2" t="s">
        <v>119</v>
      </c>
      <c r="IPT2" s="1">
        <v>77.95</v>
      </c>
      <c r="IPU2" t="s">
        <v>119</v>
      </c>
      <c r="IPV2" s="1">
        <v>77.95</v>
      </c>
      <c r="IPW2" t="s">
        <v>119</v>
      </c>
      <c r="IPX2" s="1">
        <v>77.95</v>
      </c>
      <c r="IPY2" t="s">
        <v>119</v>
      </c>
      <c r="IPZ2" s="1">
        <v>77.95</v>
      </c>
      <c r="IQA2" t="s">
        <v>119</v>
      </c>
      <c r="IQB2" s="1">
        <v>77.95</v>
      </c>
      <c r="IQC2" t="s">
        <v>119</v>
      </c>
      <c r="IQD2" s="1">
        <v>77.95</v>
      </c>
      <c r="IQE2" t="s">
        <v>119</v>
      </c>
      <c r="IQF2" s="1">
        <v>77.95</v>
      </c>
      <c r="IQG2" t="s">
        <v>119</v>
      </c>
      <c r="IQH2" s="1">
        <v>77.95</v>
      </c>
      <c r="IQI2" t="s">
        <v>119</v>
      </c>
      <c r="IQJ2" s="1">
        <v>77.95</v>
      </c>
      <c r="IQK2" t="s">
        <v>119</v>
      </c>
      <c r="IQL2" s="1">
        <v>77.95</v>
      </c>
      <c r="IQM2" t="s">
        <v>119</v>
      </c>
      <c r="IQN2" s="1">
        <v>77.95</v>
      </c>
      <c r="IQO2" t="s">
        <v>119</v>
      </c>
      <c r="IQP2" s="1">
        <v>77.95</v>
      </c>
      <c r="IQQ2" t="s">
        <v>119</v>
      </c>
      <c r="IQR2" s="1">
        <v>77.95</v>
      </c>
      <c r="IQS2" t="s">
        <v>119</v>
      </c>
      <c r="IQT2" s="1">
        <v>77.95</v>
      </c>
      <c r="IQU2" t="s">
        <v>119</v>
      </c>
      <c r="IQV2" s="1">
        <v>77.95</v>
      </c>
      <c r="IQW2" t="s">
        <v>119</v>
      </c>
      <c r="IQX2" s="1">
        <v>77.95</v>
      </c>
      <c r="IQY2" t="s">
        <v>119</v>
      </c>
      <c r="IQZ2" s="1">
        <v>77.95</v>
      </c>
      <c r="IRA2" t="s">
        <v>119</v>
      </c>
      <c r="IRB2" s="1">
        <v>77.95</v>
      </c>
      <c r="IRC2" t="s">
        <v>119</v>
      </c>
      <c r="IRD2" s="1">
        <v>77.95</v>
      </c>
      <c r="IRE2" t="s">
        <v>119</v>
      </c>
      <c r="IRF2" s="1">
        <v>77.95</v>
      </c>
      <c r="IRG2" t="s">
        <v>119</v>
      </c>
      <c r="IRH2" s="1">
        <v>77.95</v>
      </c>
      <c r="IRI2" t="s">
        <v>119</v>
      </c>
      <c r="IRJ2" s="1">
        <v>77.95</v>
      </c>
      <c r="IRK2" t="s">
        <v>119</v>
      </c>
      <c r="IRL2" s="1">
        <v>77.95</v>
      </c>
      <c r="IRM2" t="s">
        <v>119</v>
      </c>
      <c r="IRN2" s="1">
        <v>77.95</v>
      </c>
      <c r="IRO2" t="s">
        <v>119</v>
      </c>
      <c r="IRP2" s="1">
        <v>77.95</v>
      </c>
      <c r="IRQ2" t="s">
        <v>119</v>
      </c>
      <c r="IRR2" s="1">
        <v>77.95</v>
      </c>
      <c r="IRS2" t="s">
        <v>119</v>
      </c>
      <c r="IRT2" s="1">
        <v>77.95</v>
      </c>
      <c r="IRU2" t="s">
        <v>119</v>
      </c>
      <c r="IRV2" s="1">
        <v>77.95</v>
      </c>
      <c r="IRW2" t="s">
        <v>119</v>
      </c>
      <c r="IRX2" s="1">
        <v>77.95</v>
      </c>
      <c r="IRY2" t="s">
        <v>119</v>
      </c>
      <c r="IRZ2" s="1">
        <v>77.95</v>
      </c>
      <c r="ISA2" t="s">
        <v>119</v>
      </c>
      <c r="ISB2" s="1">
        <v>77.95</v>
      </c>
      <c r="ISC2" t="s">
        <v>119</v>
      </c>
      <c r="ISD2" s="1">
        <v>77.95</v>
      </c>
      <c r="ISE2" t="s">
        <v>119</v>
      </c>
      <c r="ISF2" s="1">
        <v>77.95</v>
      </c>
      <c r="ISG2" t="s">
        <v>119</v>
      </c>
      <c r="ISH2" s="1">
        <v>77.95</v>
      </c>
      <c r="ISI2" t="s">
        <v>119</v>
      </c>
      <c r="ISJ2" s="1">
        <v>77.95</v>
      </c>
      <c r="ISK2" t="s">
        <v>119</v>
      </c>
      <c r="ISL2" s="1">
        <v>77.95</v>
      </c>
      <c r="ISM2" t="s">
        <v>119</v>
      </c>
      <c r="ISN2" s="1">
        <v>77.95</v>
      </c>
      <c r="ISO2" t="s">
        <v>119</v>
      </c>
      <c r="ISP2" s="1">
        <v>77.95</v>
      </c>
      <c r="ISQ2" t="s">
        <v>119</v>
      </c>
      <c r="ISR2" s="1">
        <v>77.95</v>
      </c>
      <c r="ISS2" t="s">
        <v>119</v>
      </c>
      <c r="IST2" s="1">
        <v>77.95</v>
      </c>
      <c r="ISU2" t="s">
        <v>119</v>
      </c>
      <c r="ISV2" s="1">
        <v>77.95</v>
      </c>
      <c r="ISW2" t="s">
        <v>119</v>
      </c>
      <c r="ISX2" s="1">
        <v>77.95</v>
      </c>
      <c r="ISY2" t="s">
        <v>119</v>
      </c>
      <c r="ISZ2" s="1">
        <v>77.95</v>
      </c>
      <c r="ITA2" t="s">
        <v>119</v>
      </c>
      <c r="ITB2" s="1">
        <v>77.95</v>
      </c>
      <c r="ITC2" t="s">
        <v>119</v>
      </c>
      <c r="ITD2" s="1">
        <v>77.95</v>
      </c>
      <c r="ITE2" t="s">
        <v>119</v>
      </c>
      <c r="ITF2" s="1">
        <v>77.95</v>
      </c>
      <c r="ITG2" t="s">
        <v>119</v>
      </c>
      <c r="ITH2" s="1">
        <v>77.95</v>
      </c>
      <c r="ITI2" t="s">
        <v>119</v>
      </c>
      <c r="ITJ2" s="1">
        <v>77.95</v>
      </c>
      <c r="ITK2" t="s">
        <v>119</v>
      </c>
      <c r="ITL2" s="1">
        <v>77.95</v>
      </c>
      <c r="ITM2" t="s">
        <v>119</v>
      </c>
      <c r="ITN2" s="1">
        <v>77.95</v>
      </c>
      <c r="ITO2" t="s">
        <v>119</v>
      </c>
      <c r="ITP2" s="1">
        <v>77.95</v>
      </c>
      <c r="ITQ2" t="s">
        <v>119</v>
      </c>
      <c r="ITR2" s="1">
        <v>77.95</v>
      </c>
      <c r="ITS2" t="s">
        <v>119</v>
      </c>
      <c r="ITT2" s="1">
        <v>77.95</v>
      </c>
      <c r="ITU2" t="s">
        <v>119</v>
      </c>
      <c r="ITV2" s="1">
        <v>77.95</v>
      </c>
      <c r="ITW2" t="s">
        <v>119</v>
      </c>
      <c r="ITX2" s="1">
        <v>77.95</v>
      </c>
      <c r="ITY2" t="s">
        <v>119</v>
      </c>
      <c r="ITZ2" s="1">
        <v>77.95</v>
      </c>
      <c r="IUA2" t="s">
        <v>119</v>
      </c>
      <c r="IUB2" s="1">
        <v>77.95</v>
      </c>
      <c r="IUC2" t="s">
        <v>119</v>
      </c>
      <c r="IUD2" s="1">
        <v>77.95</v>
      </c>
      <c r="IUE2" t="s">
        <v>119</v>
      </c>
      <c r="IUF2" s="1">
        <v>77.95</v>
      </c>
      <c r="IUG2" t="s">
        <v>119</v>
      </c>
      <c r="IUH2" s="1">
        <v>77.95</v>
      </c>
      <c r="IUI2" t="s">
        <v>119</v>
      </c>
      <c r="IUJ2" s="1">
        <v>77.95</v>
      </c>
      <c r="IUK2" t="s">
        <v>119</v>
      </c>
      <c r="IUL2" s="1">
        <v>77.95</v>
      </c>
      <c r="IUM2" t="s">
        <v>119</v>
      </c>
      <c r="IUN2" s="1">
        <v>77.95</v>
      </c>
      <c r="IUO2" t="s">
        <v>119</v>
      </c>
      <c r="IUP2" s="1">
        <v>77.95</v>
      </c>
      <c r="IUQ2" t="s">
        <v>119</v>
      </c>
      <c r="IUR2" s="1">
        <v>77.95</v>
      </c>
      <c r="IUS2" t="s">
        <v>119</v>
      </c>
      <c r="IUT2" s="1">
        <v>77.95</v>
      </c>
      <c r="IUU2" t="s">
        <v>119</v>
      </c>
      <c r="IUV2" s="1">
        <v>77.95</v>
      </c>
      <c r="IUW2" t="s">
        <v>119</v>
      </c>
      <c r="IUX2" s="1">
        <v>77.95</v>
      </c>
      <c r="IUY2" t="s">
        <v>119</v>
      </c>
      <c r="IUZ2" s="1">
        <v>77.95</v>
      </c>
      <c r="IVA2" t="s">
        <v>119</v>
      </c>
      <c r="IVB2" s="1">
        <v>77.95</v>
      </c>
      <c r="IVC2" t="s">
        <v>119</v>
      </c>
      <c r="IVD2" s="1">
        <v>77.95</v>
      </c>
      <c r="IVE2" t="s">
        <v>119</v>
      </c>
      <c r="IVF2" s="1">
        <v>77.95</v>
      </c>
      <c r="IVG2" t="s">
        <v>119</v>
      </c>
      <c r="IVH2" s="1">
        <v>77.95</v>
      </c>
      <c r="IVI2" t="s">
        <v>119</v>
      </c>
      <c r="IVJ2" s="1">
        <v>77.95</v>
      </c>
      <c r="IVK2" t="s">
        <v>119</v>
      </c>
      <c r="IVL2" s="1">
        <v>77.95</v>
      </c>
      <c r="IVM2" t="s">
        <v>119</v>
      </c>
      <c r="IVN2" s="1">
        <v>77.95</v>
      </c>
      <c r="IVO2" t="s">
        <v>119</v>
      </c>
      <c r="IVP2" s="1">
        <v>77.95</v>
      </c>
      <c r="IVQ2" t="s">
        <v>119</v>
      </c>
      <c r="IVR2" s="1">
        <v>77.95</v>
      </c>
      <c r="IVS2" t="s">
        <v>119</v>
      </c>
      <c r="IVT2" s="1">
        <v>77.95</v>
      </c>
      <c r="IVU2" t="s">
        <v>119</v>
      </c>
      <c r="IVV2" s="1">
        <v>77.95</v>
      </c>
      <c r="IVW2" t="s">
        <v>119</v>
      </c>
      <c r="IVX2" s="1">
        <v>77.95</v>
      </c>
      <c r="IVY2" t="s">
        <v>119</v>
      </c>
      <c r="IVZ2" s="1">
        <v>77.95</v>
      </c>
      <c r="IWA2" t="s">
        <v>119</v>
      </c>
      <c r="IWB2" s="1">
        <v>77.95</v>
      </c>
      <c r="IWC2" t="s">
        <v>119</v>
      </c>
      <c r="IWD2" s="1">
        <v>77.95</v>
      </c>
      <c r="IWE2" t="s">
        <v>119</v>
      </c>
      <c r="IWF2" s="1">
        <v>77.95</v>
      </c>
      <c r="IWG2" t="s">
        <v>119</v>
      </c>
      <c r="IWH2" s="1">
        <v>77.95</v>
      </c>
      <c r="IWI2" t="s">
        <v>119</v>
      </c>
      <c r="IWJ2" s="1">
        <v>77.95</v>
      </c>
      <c r="IWK2" t="s">
        <v>119</v>
      </c>
      <c r="IWL2" s="1">
        <v>77.95</v>
      </c>
      <c r="IWM2" t="s">
        <v>119</v>
      </c>
      <c r="IWN2" s="1">
        <v>77.95</v>
      </c>
      <c r="IWO2" t="s">
        <v>119</v>
      </c>
      <c r="IWP2" s="1">
        <v>77.95</v>
      </c>
      <c r="IWQ2" t="s">
        <v>119</v>
      </c>
      <c r="IWR2" s="1">
        <v>77.95</v>
      </c>
      <c r="IWS2" t="s">
        <v>119</v>
      </c>
      <c r="IWT2" s="1">
        <v>77.95</v>
      </c>
      <c r="IWU2" t="s">
        <v>119</v>
      </c>
      <c r="IWV2" s="1">
        <v>77.95</v>
      </c>
      <c r="IWW2" t="s">
        <v>119</v>
      </c>
      <c r="IWX2" s="1">
        <v>77.95</v>
      </c>
      <c r="IWY2" t="s">
        <v>119</v>
      </c>
      <c r="IWZ2" s="1">
        <v>77.95</v>
      </c>
      <c r="IXA2" t="s">
        <v>119</v>
      </c>
      <c r="IXB2" s="1">
        <v>77.95</v>
      </c>
      <c r="IXC2" t="s">
        <v>119</v>
      </c>
      <c r="IXD2" s="1">
        <v>77.95</v>
      </c>
      <c r="IXE2" t="s">
        <v>119</v>
      </c>
      <c r="IXF2" s="1">
        <v>77.95</v>
      </c>
      <c r="IXG2" t="s">
        <v>119</v>
      </c>
      <c r="IXH2" s="1">
        <v>77.95</v>
      </c>
      <c r="IXI2" t="s">
        <v>119</v>
      </c>
      <c r="IXJ2" s="1">
        <v>77.95</v>
      </c>
      <c r="IXK2" t="s">
        <v>119</v>
      </c>
      <c r="IXL2" s="1">
        <v>77.95</v>
      </c>
      <c r="IXM2" t="s">
        <v>119</v>
      </c>
      <c r="IXN2" s="1">
        <v>77.95</v>
      </c>
      <c r="IXO2" t="s">
        <v>119</v>
      </c>
      <c r="IXP2" s="1">
        <v>77.95</v>
      </c>
      <c r="IXQ2" t="s">
        <v>119</v>
      </c>
      <c r="IXR2" s="1">
        <v>77.95</v>
      </c>
      <c r="IXS2" t="s">
        <v>119</v>
      </c>
      <c r="IXT2" s="1">
        <v>77.95</v>
      </c>
      <c r="IXU2" t="s">
        <v>119</v>
      </c>
      <c r="IXV2" s="1">
        <v>77.95</v>
      </c>
      <c r="IXW2" t="s">
        <v>119</v>
      </c>
      <c r="IXX2" s="1">
        <v>77.95</v>
      </c>
      <c r="IXY2" t="s">
        <v>119</v>
      </c>
      <c r="IXZ2" s="1">
        <v>77.95</v>
      </c>
      <c r="IYA2" t="s">
        <v>119</v>
      </c>
      <c r="IYB2" s="1">
        <v>77.95</v>
      </c>
      <c r="IYC2" t="s">
        <v>119</v>
      </c>
      <c r="IYD2" s="1">
        <v>77.95</v>
      </c>
      <c r="IYE2" t="s">
        <v>119</v>
      </c>
      <c r="IYF2" s="1">
        <v>77.95</v>
      </c>
      <c r="IYG2" t="s">
        <v>119</v>
      </c>
      <c r="IYH2" s="1">
        <v>77.95</v>
      </c>
      <c r="IYI2" t="s">
        <v>119</v>
      </c>
      <c r="IYJ2" s="1">
        <v>77.95</v>
      </c>
      <c r="IYK2" t="s">
        <v>119</v>
      </c>
      <c r="IYL2" s="1">
        <v>77.95</v>
      </c>
      <c r="IYM2" t="s">
        <v>119</v>
      </c>
      <c r="IYN2" s="1">
        <v>77.95</v>
      </c>
      <c r="IYO2" t="s">
        <v>119</v>
      </c>
      <c r="IYP2" s="1">
        <v>77.95</v>
      </c>
      <c r="IYQ2" t="s">
        <v>119</v>
      </c>
      <c r="IYR2" s="1">
        <v>77.95</v>
      </c>
      <c r="IYS2" t="s">
        <v>119</v>
      </c>
      <c r="IYT2" s="1">
        <v>77.95</v>
      </c>
      <c r="IYU2" t="s">
        <v>119</v>
      </c>
      <c r="IYV2" s="1">
        <v>77.95</v>
      </c>
      <c r="IYW2" t="s">
        <v>119</v>
      </c>
      <c r="IYX2" s="1">
        <v>77.95</v>
      </c>
      <c r="IYY2" t="s">
        <v>119</v>
      </c>
      <c r="IYZ2" s="1">
        <v>77.95</v>
      </c>
      <c r="IZA2" t="s">
        <v>119</v>
      </c>
      <c r="IZB2" s="1">
        <v>77.95</v>
      </c>
      <c r="IZC2" t="s">
        <v>119</v>
      </c>
      <c r="IZD2" s="1">
        <v>77.95</v>
      </c>
      <c r="IZE2" t="s">
        <v>119</v>
      </c>
      <c r="IZF2" s="1">
        <v>77.95</v>
      </c>
      <c r="IZG2" t="s">
        <v>119</v>
      </c>
      <c r="IZH2" s="1">
        <v>77.95</v>
      </c>
      <c r="IZI2" t="s">
        <v>119</v>
      </c>
      <c r="IZJ2" s="1">
        <v>77.95</v>
      </c>
      <c r="IZK2" t="s">
        <v>119</v>
      </c>
      <c r="IZL2" s="1">
        <v>77.95</v>
      </c>
      <c r="IZM2" t="s">
        <v>119</v>
      </c>
      <c r="IZN2" s="1">
        <v>77.95</v>
      </c>
      <c r="IZO2" t="s">
        <v>119</v>
      </c>
      <c r="IZP2" s="1">
        <v>77.95</v>
      </c>
      <c r="IZQ2" t="s">
        <v>119</v>
      </c>
      <c r="IZR2" s="1">
        <v>77.95</v>
      </c>
      <c r="IZS2" t="s">
        <v>119</v>
      </c>
      <c r="IZT2" s="1">
        <v>77.95</v>
      </c>
      <c r="IZU2" t="s">
        <v>119</v>
      </c>
      <c r="IZV2" s="1">
        <v>77.95</v>
      </c>
      <c r="IZW2" t="s">
        <v>119</v>
      </c>
      <c r="IZX2" s="1">
        <v>77.95</v>
      </c>
      <c r="IZY2" t="s">
        <v>119</v>
      </c>
      <c r="IZZ2" s="1">
        <v>77.95</v>
      </c>
      <c r="JAA2" t="s">
        <v>119</v>
      </c>
      <c r="JAB2" s="1">
        <v>77.95</v>
      </c>
      <c r="JAC2" t="s">
        <v>119</v>
      </c>
      <c r="JAD2" s="1">
        <v>77.95</v>
      </c>
      <c r="JAE2" t="s">
        <v>119</v>
      </c>
      <c r="JAF2" s="1">
        <v>77.95</v>
      </c>
      <c r="JAG2" t="s">
        <v>119</v>
      </c>
      <c r="JAH2" s="1">
        <v>77.95</v>
      </c>
      <c r="JAI2" t="s">
        <v>119</v>
      </c>
      <c r="JAJ2" s="1">
        <v>77.95</v>
      </c>
      <c r="JAK2" t="s">
        <v>119</v>
      </c>
      <c r="JAL2" s="1">
        <v>77.95</v>
      </c>
      <c r="JAM2" t="s">
        <v>119</v>
      </c>
      <c r="JAN2" s="1">
        <v>77.95</v>
      </c>
      <c r="JAO2" t="s">
        <v>119</v>
      </c>
      <c r="JAP2" s="1">
        <v>77.95</v>
      </c>
      <c r="JAQ2" t="s">
        <v>119</v>
      </c>
      <c r="JAR2" s="1">
        <v>77.95</v>
      </c>
      <c r="JAS2" t="s">
        <v>119</v>
      </c>
      <c r="JAT2" s="1">
        <v>77.95</v>
      </c>
      <c r="JAU2" t="s">
        <v>119</v>
      </c>
      <c r="JAV2" s="1">
        <v>77.95</v>
      </c>
      <c r="JAW2" t="s">
        <v>119</v>
      </c>
      <c r="JAX2" s="1">
        <v>77.95</v>
      </c>
      <c r="JAY2" t="s">
        <v>119</v>
      </c>
      <c r="JAZ2" s="1">
        <v>77.95</v>
      </c>
      <c r="JBA2" t="s">
        <v>119</v>
      </c>
      <c r="JBB2" s="1">
        <v>77.95</v>
      </c>
      <c r="JBC2" t="s">
        <v>119</v>
      </c>
      <c r="JBD2" s="1">
        <v>77.95</v>
      </c>
      <c r="JBE2" t="s">
        <v>119</v>
      </c>
      <c r="JBF2" s="1">
        <v>77.95</v>
      </c>
      <c r="JBG2" t="s">
        <v>119</v>
      </c>
      <c r="JBH2" s="1">
        <v>77.95</v>
      </c>
      <c r="JBI2" t="s">
        <v>119</v>
      </c>
      <c r="JBJ2" s="1">
        <v>77.95</v>
      </c>
      <c r="JBK2" t="s">
        <v>119</v>
      </c>
      <c r="JBL2" s="1">
        <v>77.95</v>
      </c>
      <c r="JBM2" t="s">
        <v>119</v>
      </c>
      <c r="JBN2" s="1">
        <v>77.95</v>
      </c>
      <c r="JBO2" t="s">
        <v>119</v>
      </c>
      <c r="JBP2" s="1">
        <v>77.95</v>
      </c>
      <c r="JBQ2" t="s">
        <v>119</v>
      </c>
      <c r="JBR2" s="1">
        <v>77.95</v>
      </c>
      <c r="JBS2" t="s">
        <v>119</v>
      </c>
      <c r="JBT2" s="1">
        <v>77.95</v>
      </c>
      <c r="JBU2" t="s">
        <v>119</v>
      </c>
      <c r="JBV2" s="1">
        <v>77.95</v>
      </c>
      <c r="JBW2" t="s">
        <v>119</v>
      </c>
      <c r="JBX2" s="1">
        <v>77.95</v>
      </c>
      <c r="JBY2" t="s">
        <v>119</v>
      </c>
      <c r="JBZ2" s="1">
        <v>77.95</v>
      </c>
      <c r="JCA2" t="s">
        <v>119</v>
      </c>
      <c r="JCB2" s="1">
        <v>77.95</v>
      </c>
      <c r="JCC2" t="s">
        <v>119</v>
      </c>
      <c r="JCD2" s="1">
        <v>77.95</v>
      </c>
      <c r="JCE2" t="s">
        <v>119</v>
      </c>
      <c r="JCF2" s="1">
        <v>77.95</v>
      </c>
      <c r="JCG2" t="s">
        <v>119</v>
      </c>
      <c r="JCH2" s="1">
        <v>77.95</v>
      </c>
      <c r="JCI2" t="s">
        <v>119</v>
      </c>
      <c r="JCJ2" s="1">
        <v>77.95</v>
      </c>
      <c r="JCK2" t="s">
        <v>119</v>
      </c>
      <c r="JCL2" s="1">
        <v>77.95</v>
      </c>
      <c r="JCM2" t="s">
        <v>119</v>
      </c>
      <c r="JCN2" s="1">
        <v>77.95</v>
      </c>
      <c r="JCO2" t="s">
        <v>119</v>
      </c>
      <c r="JCP2" s="1">
        <v>77.95</v>
      </c>
      <c r="JCQ2" t="s">
        <v>119</v>
      </c>
      <c r="JCR2" s="1">
        <v>77.95</v>
      </c>
      <c r="JCS2" t="s">
        <v>119</v>
      </c>
      <c r="JCT2" s="1">
        <v>77.95</v>
      </c>
      <c r="JCU2" t="s">
        <v>119</v>
      </c>
      <c r="JCV2" s="1">
        <v>77.95</v>
      </c>
      <c r="JCW2" t="s">
        <v>119</v>
      </c>
      <c r="JCX2" s="1">
        <v>77.95</v>
      </c>
      <c r="JCY2" t="s">
        <v>119</v>
      </c>
      <c r="JCZ2" s="1">
        <v>77.95</v>
      </c>
      <c r="JDA2" t="s">
        <v>119</v>
      </c>
      <c r="JDB2" s="1">
        <v>77.95</v>
      </c>
      <c r="JDC2" t="s">
        <v>119</v>
      </c>
      <c r="JDD2" s="1">
        <v>77.95</v>
      </c>
      <c r="JDE2" t="s">
        <v>119</v>
      </c>
      <c r="JDF2" s="1">
        <v>77.95</v>
      </c>
      <c r="JDG2" t="s">
        <v>119</v>
      </c>
      <c r="JDH2" s="1">
        <v>77.95</v>
      </c>
      <c r="JDI2" t="s">
        <v>119</v>
      </c>
      <c r="JDJ2" s="1">
        <v>77.95</v>
      </c>
      <c r="JDK2" t="s">
        <v>119</v>
      </c>
      <c r="JDL2" s="1">
        <v>77.95</v>
      </c>
      <c r="JDM2" t="s">
        <v>119</v>
      </c>
      <c r="JDN2" s="1">
        <v>77.95</v>
      </c>
      <c r="JDO2" t="s">
        <v>119</v>
      </c>
      <c r="JDP2" s="1">
        <v>77.95</v>
      </c>
      <c r="JDQ2" t="s">
        <v>119</v>
      </c>
      <c r="JDR2" s="1">
        <v>77.95</v>
      </c>
      <c r="JDS2" t="s">
        <v>119</v>
      </c>
      <c r="JDT2" s="1">
        <v>77.95</v>
      </c>
      <c r="JDU2" t="s">
        <v>119</v>
      </c>
      <c r="JDV2" s="1">
        <v>77.95</v>
      </c>
      <c r="JDW2" t="s">
        <v>119</v>
      </c>
      <c r="JDX2" s="1">
        <v>77.95</v>
      </c>
      <c r="JDY2" t="s">
        <v>119</v>
      </c>
      <c r="JDZ2" s="1">
        <v>77.95</v>
      </c>
      <c r="JEA2" t="s">
        <v>119</v>
      </c>
      <c r="JEB2" s="1">
        <v>77.95</v>
      </c>
      <c r="JEC2" t="s">
        <v>119</v>
      </c>
      <c r="JED2" s="1">
        <v>77.95</v>
      </c>
      <c r="JEE2" t="s">
        <v>119</v>
      </c>
      <c r="JEF2" s="1">
        <v>77.95</v>
      </c>
      <c r="JEG2" t="s">
        <v>119</v>
      </c>
      <c r="JEH2" s="1">
        <v>77.95</v>
      </c>
      <c r="JEI2" t="s">
        <v>119</v>
      </c>
      <c r="JEJ2" s="1">
        <v>77.95</v>
      </c>
      <c r="JEK2" t="s">
        <v>119</v>
      </c>
      <c r="JEL2" s="1">
        <v>77.95</v>
      </c>
      <c r="JEM2" t="s">
        <v>119</v>
      </c>
      <c r="JEN2" s="1">
        <v>77.95</v>
      </c>
      <c r="JEO2" t="s">
        <v>119</v>
      </c>
      <c r="JEP2" s="1">
        <v>77.95</v>
      </c>
      <c r="JEQ2" t="s">
        <v>119</v>
      </c>
      <c r="JER2" s="1">
        <v>77.95</v>
      </c>
      <c r="JES2" t="s">
        <v>119</v>
      </c>
      <c r="JET2" s="1">
        <v>77.95</v>
      </c>
      <c r="JEU2" t="s">
        <v>119</v>
      </c>
      <c r="JEV2" s="1">
        <v>77.95</v>
      </c>
      <c r="JEW2" t="s">
        <v>119</v>
      </c>
      <c r="JEX2" s="1">
        <v>77.95</v>
      </c>
      <c r="JEY2" t="s">
        <v>119</v>
      </c>
      <c r="JEZ2" s="1">
        <v>77.95</v>
      </c>
      <c r="JFA2" t="s">
        <v>119</v>
      </c>
      <c r="JFB2" s="1">
        <v>77.95</v>
      </c>
      <c r="JFC2" t="s">
        <v>119</v>
      </c>
      <c r="JFD2" s="1">
        <v>77.95</v>
      </c>
      <c r="JFE2" t="s">
        <v>119</v>
      </c>
      <c r="JFF2" s="1">
        <v>77.95</v>
      </c>
      <c r="JFG2" t="s">
        <v>119</v>
      </c>
      <c r="JFH2" s="1">
        <v>77.95</v>
      </c>
      <c r="JFI2" t="s">
        <v>119</v>
      </c>
      <c r="JFJ2" s="1">
        <v>77.95</v>
      </c>
      <c r="JFK2" t="s">
        <v>119</v>
      </c>
      <c r="JFL2" s="1">
        <v>77.95</v>
      </c>
      <c r="JFM2" t="s">
        <v>119</v>
      </c>
      <c r="JFN2" s="1">
        <v>77.95</v>
      </c>
      <c r="JFO2" t="s">
        <v>119</v>
      </c>
      <c r="JFP2" s="1">
        <v>77.95</v>
      </c>
      <c r="JFQ2" t="s">
        <v>119</v>
      </c>
      <c r="JFR2" s="1">
        <v>77.95</v>
      </c>
      <c r="JFS2" t="s">
        <v>119</v>
      </c>
      <c r="JFT2" s="1">
        <v>77.95</v>
      </c>
      <c r="JFU2" t="s">
        <v>119</v>
      </c>
      <c r="JFV2" s="1">
        <v>77.95</v>
      </c>
      <c r="JFW2" t="s">
        <v>119</v>
      </c>
      <c r="JFX2" s="1">
        <v>77.95</v>
      </c>
      <c r="JFY2" t="s">
        <v>119</v>
      </c>
      <c r="JFZ2" s="1">
        <v>77.95</v>
      </c>
      <c r="JGA2" t="s">
        <v>119</v>
      </c>
      <c r="JGB2" s="1">
        <v>77.95</v>
      </c>
      <c r="JGC2" t="s">
        <v>119</v>
      </c>
      <c r="JGD2" s="1">
        <v>77.95</v>
      </c>
      <c r="JGE2" t="s">
        <v>119</v>
      </c>
      <c r="JGF2" s="1">
        <v>77.95</v>
      </c>
      <c r="JGG2" t="s">
        <v>119</v>
      </c>
      <c r="JGH2" s="1">
        <v>77.95</v>
      </c>
      <c r="JGI2" t="s">
        <v>119</v>
      </c>
      <c r="JGJ2" s="1">
        <v>77.95</v>
      </c>
      <c r="JGK2" t="s">
        <v>119</v>
      </c>
      <c r="JGL2" s="1">
        <v>77.95</v>
      </c>
      <c r="JGM2" t="s">
        <v>119</v>
      </c>
      <c r="JGN2" s="1">
        <v>77.95</v>
      </c>
      <c r="JGO2" t="s">
        <v>119</v>
      </c>
      <c r="JGP2" s="1">
        <v>77.95</v>
      </c>
      <c r="JGQ2" t="s">
        <v>119</v>
      </c>
      <c r="JGR2" s="1">
        <v>77.95</v>
      </c>
      <c r="JGS2" t="s">
        <v>119</v>
      </c>
      <c r="JGT2" s="1">
        <v>77.95</v>
      </c>
      <c r="JGU2" t="s">
        <v>119</v>
      </c>
      <c r="JGV2" s="1">
        <v>77.95</v>
      </c>
      <c r="JGW2" t="s">
        <v>119</v>
      </c>
      <c r="JGX2" s="1">
        <v>77.95</v>
      </c>
      <c r="JGY2" t="s">
        <v>119</v>
      </c>
      <c r="JGZ2" s="1">
        <v>77.95</v>
      </c>
      <c r="JHA2" t="s">
        <v>119</v>
      </c>
      <c r="JHB2" s="1">
        <v>77.95</v>
      </c>
      <c r="JHC2" t="s">
        <v>119</v>
      </c>
      <c r="JHD2" s="1">
        <v>77.95</v>
      </c>
      <c r="JHE2" t="s">
        <v>119</v>
      </c>
      <c r="JHF2" s="1">
        <v>77.95</v>
      </c>
      <c r="JHG2" t="s">
        <v>119</v>
      </c>
      <c r="JHH2" s="1">
        <v>77.95</v>
      </c>
      <c r="JHI2" t="s">
        <v>119</v>
      </c>
      <c r="JHJ2" s="1">
        <v>77.95</v>
      </c>
      <c r="JHK2" t="s">
        <v>119</v>
      </c>
      <c r="JHL2" s="1">
        <v>77.95</v>
      </c>
      <c r="JHM2" t="s">
        <v>119</v>
      </c>
      <c r="JHN2" s="1">
        <v>77.95</v>
      </c>
      <c r="JHO2" t="s">
        <v>119</v>
      </c>
      <c r="JHP2" s="1">
        <v>77.95</v>
      </c>
      <c r="JHQ2" t="s">
        <v>119</v>
      </c>
      <c r="JHR2" s="1">
        <v>77.95</v>
      </c>
      <c r="JHS2" t="s">
        <v>119</v>
      </c>
      <c r="JHT2" s="1">
        <v>77.95</v>
      </c>
      <c r="JHU2" t="s">
        <v>119</v>
      </c>
      <c r="JHV2" s="1">
        <v>77.95</v>
      </c>
      <c r="JHW2" t="s">
        <v>119</v>
      </c>
      <c r="JHX2" s="1">
        <v>77.95</v>
      </c>
      <c r="JHY2" t="s">
        <v>119</v>
      </c>
      <c r="JHZ2" s="1">
        <v>77.95</v>
      </c>
      <c r="JIA2" t="s">
        <v>119</v>
      </c>
      <c r="JIB2" s="1">
        <v>77.95</v>
      </c>
      <c r="JIC2" t="s">
        <v>119</v>
      </c>
      <c r="JID2" s="1">
        <v>77.95</v>
      </c>
      <c r="JIE2" t="s">
        <v>119</v>
      </c>
      <c r="JIF2" s="1">
        <v>77.95</v>
      </c>
      <c r="JIG2" t="s">
        <v>119</v>
      </c>
      <c r="JIH2" s="1">
        <v>77.95</v>
      </c>
      <c r="JII2" t="s">
        <v>119</v>
      </c>
      <c r="JIJ2" s="1">
        <v>77.95</v>
      </c>
      <c r="JIK2" t="s">
        <v>119</v>
      </c>
      <c r="JIL2" s="1">
        <v>77.95</v>
      </c>
      <c r="JIM2" t="s">
        <v>119</v>
      </c>
      <c r="JIN2" s="1">
        <v>77.95</v>
      </c>
      <c r="JIO2" t="s">
        <v>119</v>
      </c>
      <c r="JIP2" s="1">
        <v>77.95</v>
      </c>
      <c r="JIQ2" t="s">
        <v>119</v>
      </c>
      <c r="JIR2" s="1">
        <v>77.95</v>
      </c>
      <c r="JIS2" t="s">
        <v>119</v>
      </c>
      <c r="JIT2" s="1">
        <v>77.95</v>
      </c>
      <c r="JIU2" t="s">
        <v>119</v>
      </c>
      <c r="JIV2" s="1">
        <v>77.95</v>
      </c>
      <c r="JIW2" t="s">
        <v>119</v>
      </c>
      <c r="JIX2" s="1">
        <v>77.95</v>
      </c>
      <c r="JIY2" t="s">
        <v>119</v>
      </c>
      <c r="JIZ2" s="1">
        <v>77.95</v>
      </c>
      <c r="JJA2" t="s">
        <v>119</v>
      </c>
      <c r="JJB2" s="1">
        <v>77.95</v>
      </c>
      <c r="JJC2" t="s">
        <v>119</v>
      </c>
      <c r="JJD2" s="1">
        <v>77.95</v>
      </c>
      <c r="JJE2" t="s">
        <v>119</v>
      </c>
      <c r="JJF2" s="1">
        <v>77.95</v>
      </c>
      <c r="JJG2" t="s">
        <v>119</v>
      </c>
      <c r="JJH2" s="1">
        <v>77.95</v>
      </c>
      <c r="JJI2" t="s">
        <v>119</v>
      </c>
      <c r="JJJ2" s="1">
        <v>77.95</v>
      </c>
      <c r="JJK2" t="s">
        <v>119</v>
      </c>
      <c r="JJL2" s="1">
        <v>77.95</v>
      </c>
      <c r="JJM2" t="s">
        <v>119</v>
      </c>
      <c r="JJN2" s="1">
        <v>77.95</v>
      </c>
      <c r="JJO2" t="s">
        <v>119</v>
      </c>
      <c r="JJP2" s="1">
        <v>77.95</v>
      </c>
      <c r="JJQ2" t="s">
        <v>119</v>
      </c>
      <c r="JJR2" s="1">
        <v>77.95</v>
      </c>
      <c r="JJS2" t="s">
        <v>119</v>
      </c>
      <c r="JJT2" s="1">
        <v>77.95</v>
      </c>
      <c r="JJU2" t="s">
        <v>119</v>
      </c>
      <c r="JJV2" s="1">
        <v>77.95</v>
      </c>
      <c r="JJW2" t="s">
        <v>119</v>
      </c>
      <c r="JJX2" s="1">
        <v>77.95</v>
      </c>
      <c r="JJY2" t="s">
        <v>119</v>
      </c>
      <c r="JJZ2" s="1">
        <v>77.95</v>
      </c>
      <c r="JKA2" t="s">
        <v>119</v>
      </c>
      <c r="JKB2" s="1">
        <v>77.95</v>
      </c>
      <c r="JKC2" t="s">
        <v>119</v>
      </c>
      <c r="JKD2" s="1">
        <v>77.95</v>
      </c>
      <c r="JKE2" t="s">
        <v>119</v>
      </c>
      <c r="JKF2" s="1">
        <v>77.95</v>
      </c>
      <c r="JKG2" t="s">
        <v>119</v>
      </c>
      <c r="JKH2" s="1">
        <v>77.95</v>
      </c>
      <c r="JKI2" t="s">
        <v>119</v>
      </c>
      <c r="JKJ2" s="1">
        <v>77.95</v>
      </c>
      <c r="JKK2" t="s">
        <v>119</v>
      </c>
      <c r="JKL2" s="1">
        <v>77.95</v>
      </c>
      <c r="JKM2" t="s">
        <v>119</v>
      </c>
      <c r="JKN2" s="1">
        <v>77.95</v>
      </c>
      <c r="JKO2" t="s">
        <v>119</v>
      </c>
      <c r="JKP2" s="1">
        <v>77.95</v>
      </c>
      <c r="JKQ2" t="s">
        <v>119</v>
      </c>
      <c r="JKR2" s="1">
        <v>77.95</v>
      </c>
      <c r="JKS2" t="s">
        <v>119</v>
      </c>
      <c r="JKT2" s="1">
        <v>77.95</v>
      </c>
      <c r="JKU2" t="s">
        <v>119</v>
      </c>
      <c r="JKV2" s="1">
        <v>77.95</v>
      </c>
      <c r="JKW2" t="s">
        <v>119</v>
      </c>
      <c r="JKX2" s="1">
        <v>77.95</v>
      </c>
      <c r="JKY2" t="s">
        <v>119</v>
      </c>
      <c r="JKZ2" s="1">
        <v>77.95</v>
      </c>
      <c r="JLA2" t="s">
        <v>119</v>
      </c>
      <c r="JLB2" s="1">
        <v>77.95</v>
      </c>
      <c r="JLC2" t="s">
        <v>119</v>
      </c>
      <c r="JLD2" s="1">
        <v>77.95</v>
      </c>
      <c r="JLE2" t="s">
        <v>119</v>
      </c>
      <c r="JLF2" s="1">
        <v>77.95</v>
      </c>
      <c r="JLG2" t="s">
        <v>119</v>
      </c>
      <c r="JLH2" s="1">
        <v>77.95</v>
      </c>
      <c r="JLI2" t="s">
        <v>119</v>
      </c>
      <c r="JLJ2" s="1">
        <v>77.95</v>
      </c>
      <c r="JLK2" t="s">
        <v>119</v>
      </c>
      <c r="JLL2" s="1">
        <v>77.95</v>
      </c>
      <c r="JLM2" t="s">
        <v>119</v>
      </c>
      <c r="JLN2" s="1">
        <v>77.95</v>
      </c>
      <c r="JLO2" t="s">
        <v>119</v>
      </c>
      <c r="JLP2" s="1">
        <v>77.95</v>
      </c>
      <c r="JLQ2" t="s">
        <v>119</v>
      </c>
      <c r="JLR2" s="1">
        <v>77.95</v>
      </c>
      <c r="JLS2" t="s">
        <v>119</v>
      </c>
      <c r="JLT2" s="1">
        <v>77.95</v>
      </c>
      <c r="JLU2" t="s">
        <v>119</v>
      </c>
      <c r="JLV2" s="1">
        <v>77.95</v>
      </c>
      <c r="JLW2" t="s">
        <v>119</v>
      </c>
      <c r="JLX2" s="1">
        <v>77.95</v>
      </c>
      <c r="JLY2" t="s">
        <v>119</v>
      </c>
      <c r="JLZ2" s="1">
        <v>77.95</v>
      </c>
      <c r="JMA2" t="s">
        <v>119</v>
      </c>
      <c r="JMB2" s="1">
        <v>77.95</v>
      </c>
      <c r="JMC2" t="s">
        <v>119</v>
      </c>
      <c r="JMD2" s="1">
        <v>77.95</v>
      </c>
      <c r="JME2" t="s">
        <v>119</v>
      </c>
      <c r="JMF2" s="1">
        <v>77.95</v>
      </c>
      <c r="JMG2" t="s">
        <v>119</v>
      </c>
      <c r="JMH2" s="1">
        <v>77.95</v>
      </c>
      <c r="JMI2" t="s">
        <v>119</v>
      </c>
      <c r="JMJ2" s="1">
        <v>77.95</v>
      </c>
      <c r="JMK2" t="s">
        <v>119</v>
      </c>
      <c r="JML2" s="1">
        <v>77.95</v>
      </c>
      <c r="JMM2" t="s">
        <v>119</v>
      </c>
      <c r="JMN2" s="1">
        <v>77.95</v>
      </c>
      <c r="JMO2" t="s">
        <v>119</v>
      </c>
      <c r="JMP2" s="1">
        <v>77.95</v>
      </c>
      <c r="JMQ2" t="s">
        <v>119</v>
      </c>
      <c r="JMR2" s="1">
        <v>77.95</v>
      </c>
      <c r="JMS2" t="s">
        <v>119</v>
      </c>
      <c r="JMT2" s="1">
        <v>77.95</v>
      </c>
      <c r="JMU2" t="s">
        <v>119</v>
      </c>
      <c r="JMV2" s="1">
        <v>77.95</v>
      </c>
      <c r="JMW2" t="s">
        <v>119</v>
      </c>
      <c r="JMX2" s="1">
        <v>77.95</v>
      </c>
      <c r="JMY2" t="s">
        <v>119</v>
      </c>
      <c r="JMZ2" s="1">
        <v>77.95</v>
      </c>
      <c r="JNA2" t="s">
        <v>119</v>
      </c>
      <c r="JNB2" s="1">
        <v>77.95</v>
      </c>
      <c r="JNC2" t="s">
        <v>119</v>
      </c>
      <c r="JND2" s="1">
        <v>77.95</v>
      </c>
      <c r="JNE2" t="s">
        <v>119</v>
      </c>
      <c r="JNF2" s="1">
        <v>77.95</v>
      </c>
      <c r="JNG2" t="s">
        <v>119</v>
      </c>
      <c r="JNH2" s="1">
        <v>77.95</v>
      </c>
      <c r="JNI2" t="s">
        <v>119</v>
      </c>
      <c r="JNJ2" s="1">
        <v>77.95</v>
      </c>
      <c r="JNK2" t="s">
        <v>119</v>
      </c>
      <c r="JNL2" s="1">
        <v>77.95</v>
      </c>
      <c r="JNM2" t="s">
        <v>119</v>
      </c>
      <c r="JNN2" s="1">
        <v>77.95</v>
      </c>
      <c r="JNO2" t="s">
        <v>119</v>
      </c>
      <c r="JNP2" s="1">
        <v>77.95</v>
      </c>
      <c r="JNQ2" t="s">
        <v>119</v>
      </c>
      <c r="JNR2" s="1">
        <v>77.95</v>
      </c>
      <c r="JNS2" t="s">
        <v>119</v>
      </c>
      <c r="JNT2" s="1">
        <v>77.95</v>
      </c>
      <c r="JNU2" t="s">
        <v>119</v>
      </c>
      <c r="JNV2" s="1">
        <v>77.95</v>
      </c>
      <c r="JNW2" t="s">
        <v>119</v>
      </c>
      <c r="JNX2" s="1">
        <v>77.95</v>
      </c>
      <c r="JNY2" t="s">
        <v>119</v>
      </c>
      <c r="JNZ2" s="1">
        <v>77.95</v>
      </c>
      <c r="JOA2" t="s">
        <v>119</v>
      </c>
      <c r="JOB2" s="1">
        <v>77.95</v>
      </c>
      <c r="JOC2" t="s">
        <v>119</v>
      </c>
      <c r="JOD2" s="1">
        <v>77.95</v>
      </c>
      <c r="JOE2" t="s">
        <v>119</v>
      </c>
      <c r="JOF2" s="1">
        <v>77.95</v>
      </c>
      <c r="JOG2" t="s">
        <v>119</v>
      </c>
      <c r="JOH2" s="1">
        <v>77.95</v>
      </c>
      <c r="JOI2" t="s">
        <v>119</v>
      </c>
      <c r="JOJ2" s="1">
        <v>77.95</v>
      </c>
      <c r="JOK2" t="s">
        <v>119</v>
      </c>
      <c r="JOL2" s="1">
        <v>77.95</v>
      </c>
      <c r="JOM2" t="s">
        <v>119</v>
      </c>
      <c r="JON2" s="1">
        <v>77.95</v>
      </c>
      <c r="JOO2" t="s">
        <v>119</v>
      </c>
      <c r="JOP2" s="1">
        <v>77.95</v>
      </c>
      <c r="JOQ2" t="s">
        <v>119</v>
      </c>
      <c r="JOR2" s="1">
        <v>77.95</v>
      </c>
      <c r="JOS2" t="s">
        <v>119</v>
      </c>
      <c r="JOT2" s="1">
        <v>77.95</v>
      </c>
      <c r="JOU2" t="s">
        <v>119</v>
      </c>
      <c r="JOV2" s="1">
        <v>77.95</v>
      </c>
      <c r="JOW2" t="s">
        <v>119</v>
      </c>
      <c r="JOX2" s="1">
        <v>77.95</v>
      </c>
      <c r="JOY2" t="s">
        <v>119</v>
      </c>
      <c r="JOZ2" s="1">
        <v>77.95</v>
      </c>
      <c r="JPA2" t="s">
        <v>119</v>
      </c>
      <c r="JPB2" s="1">
        <v>77.95</v>
      </c>
      <c r="JPC2" t="s">
        <v>119</v>
      </c>
      <c r="JPD2" s="1">
        <v>77.95</v>
      </c>
      <c r="JPE2" t="s">
        <v>119</v>
      </c>
      <c r="JPF2" s="1">
        <v>77.95</v>
      </c>
      <c r="JPG2" t="s">
        <v>119</v>
      </c>
      <c r="JPH2" s="1">
        <v>77.95</v>
      </c>
      <c r="JPI2" t="s">
        <v>119</v>
      </c>
      <c r="JPJ2" s="1">
        <v>77.95</v>
      </c>
      <c r="JPK2" t="s">
        <v>119</v>
      </c>
      <c r="JPL2" s="1">
        <v>77.95</v>
      </c>
      <c r="JPM2" t="s">
        <v>119</v>
      </c>
      <c r="JPN2" s="1">
        <v>77.95</v>
      </c>
      <c r="JPO2" t="s">
        <v>119</v>
      </c>
      <c r="JPP2" s="1">
        <v>77.95</v>
      </c>
      <c r="JPQ2" t="s">
        <v>119</v>
      </c>
      <c r="JPR2" s="1">
        <v>77.95</v>
      </c>
      <c r="JPS2" t="s">
        <v>119</v>
      </c>
      <c r="JPT2" s="1">
        <v>77.95</v>
      </c>
      <c r="JPU2" t="s">
        <v>119</v>
      </c>
      <c r="JPV2" s="1">
        <v>77.95</v>
      </c>
      <c r="JPW2" t="s">
        <v>119</v>
      </c>
      <c r="JPX2" s="1">
        <v>77.95</v>
      </c>
      <c r="JPY2" t="s">
        <v>119</v>
      </c>
      <c r="JPZ2" s="1">
        <v>77.95</v>
      </c>
      <c r="JQA2" t="s">
        <v>119</v>
      </c>
      <c r="JQB2" s="1">
        <v>77.95</v>
      </c>
      <c r="JQC2" t="s">
        <v>119</v>
      </c>
      <c r="JQD2" s="1">
        <v>77.95</v>
      </c>
      <c r="JQE2" t="s">
        <v>119</v>
      </c>
      <c r="JQF2" s="1">
        <v>77.95</v>
      </c>
      <c r="JQG2" t="s">
        <v>119</v>
      </c>
      <c r="JQH2" s="1">
        <v>77.95</v>
      </c>
      <c r="JQI2" t="s">
        <v>119</v>
      </c>
      <c r="JQJ2" s="1">
        <v>77.95</v>
      </c>
      <c r="JQK2" t="s">
        <v>119</v>
      </c>
      <c r="JQL2" s="1">
        <v>77.95</v>
      </c>
      <c r="JQM2" t="s">
        <v>119</v>
      </c>
      <c r="JQN2" s="1">
        <v>77.95</v>
      </c>
      <c r="JQO2" t="s">
        <v>119</v>
      </c>
      <c r="JQP2" s="1">
        <v>77.95</v>
      </c>
      <c r="JQQ2" t="s">
        <v>119</v>
      </c>
      <c r="JQR2" s="1">
        <v>77.95</v>
      </c>
      <c r="JQS2" t="s">
        <v>119</v>
      </c>
      <c r="JQT2" s="1">
        <v>77.95</v>
      </c>
      <c r="JQU2" t="s">
        <v>119</v>
      </c>
      <c r="JQV2" s="1">
        <v>77.95</v>
      </c>
      <c r="JQW2" t="s">
        <v>119</v>
      </c>
      <c r="JQX2" s="1">
        <v>77.95</v>
      </c>
      <c r="JQY2" t="s">
        <v>119</v>
      </c>
      <c r="JQZ2" s="1">
        <v>77.95</v>
      </c>
      <c r="JRA2" t="s">
        <v>119</v>
      </c>
      <c r="JRB2" s="1">
        <v>77.95</v>
      </c>
      <c r="JRC2" t="s">
        <v>119</v>
      </c>
      <c r="JRD2" s="1">
        <v>77.95</v>
      </c>
      <c r="JRE2" t="s">
        <v>119</v>
      </c>
      <c r="JRF2" s="1">
        <v>77.95</v>
      </c>
      <c r="JRG2" t="s">
        <v>119</v>
      </c>
      <c r="JRH2" s="1">
        <v>77.95</v>
      </c>
      <c r="JRI2" t="s">
        <v>119</v>
      </c>
      <c r="JRJ2" s="1">
        <v>77.95</v>
      </c>
      <c r="JRK2" t="s">
        <v>119</v>
      </c>
      <c r="JRL2" s="1">
        <v>77.95</v>
      </c>
      <c r="JRM2" t="s">
        <v>119</v>
      </c>
      <c r="JRN2" s="1">
        <v>77.95</v>
      </c>
      <c r="JRO2" t="s">
        <v>119</v>
      </c>
      <c r="JRP2" s="1">
        <v>77.95</v>
      </c>
      <c r="JRQ2" t="s">
        <v>119</v>
      </c>
      <c r="JRR2" s="1">
        <v>77.95</v>
      </c>
      <c r="JRS2" t="s">
        <v>119</v>
      </c>
      <c r="JRT2" s="1">
        <v>77.95</v>
      </c>
      <c r="JRU2" t="s">
        <v>119</v>
      </c>
      <c r="JRV2" s="1">
        <v>77.95</v>
      </c>
      <c r="JRW2" t="s">
        <v>119</v>
      </c>
      <c r="JRX2" s="1">
        <v>77.95</v>
      </c>
      <c r="JRY2" t="s">
        <v>119</v>
      </c>
      <c r="JRZ2" s="1">
        <v>77.95</v>
      </c>
      <c r="JSA2" t="s">
        <v>119</v>
      </c>
      <c r="JSB2" s="1">
        <v>77.95</v>
      </c>
      <c r="JSC2" t="s">
        <v>119</v>
      </c>
      <c r="JSD2" s="1">
        <v>77.95</v>
      </c>
      <c r="JSE2" t="s">
        <v>119</v>
      </c>
      <c r="JSF2" s="1">
        <v>77.95</v>
      </c>
      <c r="JSG2" t="s">
        <v>119</v>
      </c>
      <c r="JSH2" s="1">
        <v>77.95</v>
      </c>
      <c r="JSI2" t="s">
        <v>119</v>
      </c>
      <c r="JSJ2" s="1">
        <v>77.95</v>
      </c>
      <c r="JSK2" t="s">
        <v>119</v>
      </c>
      <c r="JSL2" s="1">
        <v>77.95</v>
      </c>
      <c r="JSM2" t="s">
        <v>119</v>
      </c>
      <c r="JSN2" s="1">
        <v>77.95</v>
      </c>
      <c r="JSO2" t="s">
        <v>119</v>
      </c>
      <c r="JSP2" s="1">
        <v>77.95</v>
      </c>
      <c r="JSQ2" t="s">
        <v>119</v>
      </c>
      <c r="JSR2" s="1">
        <v>77.95</v>
      </c>
      <c r="JSS2" t="s">
        <v>119</v>
      </c>
      <c r="JST2" s="1">
        <v>77.95</v>
      </c>
      <c r="JSU2" t="s">
        <v>119</v>
      </c>
      <c r="JSV2" s="1">
        <v>77.95</v>
      </c>
      <c r="JSW2" t="s">
        <v>119</v>
      </c>
      <c r="JSX2" s="1">
        <v>77.95</v>
      </c>
      <c r="JSY2" t="s">
        <v>119</v>
      </c>
      <c r="JSZ2" s="1">
        <v>77.95</v>
      </c>
      <c r="JTA2" t="s">
        <v>119</v>
      </c>
      <c r="JTB2" s="1">
        <v>77.95</v>
      </c>
      <c r="JTC2" t="s">
        <v>119</v>
      </c>
      <c r="JTD2" s="1">
        <v>77.95</v>
      </c>
      <c r="JTE2" t="s">
        <v>119</v>
      </c>
      <c r="JTF2" s="1">
        <v>77.95</v>
      </c>
      <c r="JTG2" t="s">
        <v>119</v>
      </c>
      <c r="JTH2" s="1">
        <v>77.95</v>
      </c>
      <c r="JTI2" t="s">
        <v>119</v>
      </c>
      <c r="JTJ2" s="1">
        <v>77.95</v>
      </c>
      <c r="JTK2" t="s">
        <v>119</v>
      </c>
      <c r="JTL2" s="1">
        <v>77.95</v>
      </c>
      <c r="JTM2" t="s">
        <v>119</v>
      </c>
      <c r="JTN2" s="1">
        <v>77.95</v>
      </c>
      <c r="JTO2" t="s">
        <v>119</v>
      </c>
      <c r="JTP2" s="1">
        <v>77.95</v>
      </c>
      <c r="JTQ2" t="s">
        <v>119</v>
      </c>
      <c r="JTR2" s="1">
        <v>77.95</v>
      </c>
      <c r="JTS2" t="s">
        <v>119</v>
      </c>
      <c r="JTT2" s="1">
        <v>77.95</v>
      </c>
      <c r="JTU2" t="s">
        <v>119</v>
      </c>
      <c r="JTV2" s="1">
        <v>77.95</v>
      </c>
      <c r="JTW2" t="s">
        <v>119</v>
      </c>
      <c r="JTX2" s="1">
        <v>77.95</v>
      </c>
      <c r="JTY2" t="s">
        <v>119</v>
      </c>
      <c r="JTZ2" s="1">
        <v>77.95</v>
      </c>
      <c r="JUA2" t="s">
        <v>119</v>
      </c>
      <c r="JUB2" s="1">
        <v>77.95</v>
      </c>
      <c r="JUC2" t="s">
        <v>119</v>
      </c>
      <c r="JUD2" s="1">
        <v>77.95</v>
      </c>
      <c r="JUE2" t="s">
        <v>119</v>
      </c>
      <c r="JUF2" s="1">
        <v>77.95</v>
      </c>
      <c r="JUG2" t="s">
        <v>119</v>
      </c>
      <c r="JUH2" s="1">
        <v>77.95</v>
      </c>
      <c r="JUI2" t="s">
        <v>119</v>
      </c>
      <c r="JUJ2" s="1">
        <v>77.95</v>
      </c>
      <c r="JUK2" t="s">
        <v>119</v>
      </c>
      <c r="JUL2" s="1">
        <v>77.95</v>
      </c>
      <c r="JUM2" t="s">
        <v>119</v>
      </c>
      <c r="JUN2" s="1">
        <v>77.95</v>
      </c>
      <c r="JUO2" t="s">
        <v>119</v>
      </c>
      <c r="JUP2" s="1">
        <v>77.95</v>
      </c>
      <c r="JUQ2" t="s">
        <v>119</v>
      </c>
      <c r="JUR2" s="1">
        <v>77.95</v>
      </c>
      <c r="JUS2" t="s">
        <v>119</v>
      </c>
      <c r="JUT2" s="1">
        <v>77.95</v>
      </c>
      <c r="JUU2" t="s">
        <v>119</v>
      </c>
      <c r="JUV2" s="1">
        <v>77.95</v>
      </c>
      <c r="JUW2" t="s">
        <v>119</v>
      </c>
      <c r="JUX2" s="1">
        <v>77.95</v>
      </c>
      <c r="JUY2" t="s">
        <v>119</v>
      </c>
      <c r="JUZ2" s="1">
        <v>77.95</v>
      </c>
      <c r="JVA2" t="s">
        <v>119</v>
      </c>
      <c r="JVB2" s="1">
        <v>77.95</v>
      </c>
      <c r="JVC2" t="s">
        <v>119</v>
      </c>
      <c r="JVD2" s="1">
        <v>77.95</v>
      </c>
      <c r="JVE2" t="s">
        <v>119</v>
      </c>
      <c r="JVF2" s="1">
        <v>77.95</v>
      </c>
      <c r="JVG2" t="s">
        <v>119</v>
      </c>
      <c r="JVH2" s="1">
        <v>77.95</v>
      </c>
      <c r="JVI2" t="s">
        <v>119</v>
      </c>
      <c r="JVJ2" s="1">
        <v>77.95</v>
      </c>
      <c r="JVK2" t="s">
        <v>119</v>
      </c>
      <c r="JVL2" s="1">
        <v>77.95</v>
      </c>
      <c r="JVM2" t="s">
        <v>119</v>
      </c>
      <c r="JVN2" s="1">
        <v>77.95</v>
      </c>
      <c r="JVO2" t="s">
        <v>119</v>
      </c>
      <c r="JVP2" s="1">
        <v>77.95</v>
      </c>
      <c r="JVQ2" t="s">
        <v>119</v>
      </c>
      <c r="JVR2" s="1">
        <v>77.95</v>
      </c>
      <c r="JVS2" t="s">
        <v>119</v>
      </c>
      <c r="JVT2" s="1">
        <v>77.95</v>
      </c>
      <c r="JVU2" t="s">
        <v>119</v>
      </c>
      <c r="JVV2" s="1">
        <v>77.95</v>
      </c>
      <c r="JVW2" t="s">
        <v>119</v>
      </c>
      <c r="JVX2" s="1">
        <v>77.95</v>
      </c>
      <c r="JVY2" t="s">
        <v>119</v>
      </c>
      <c r="JVZ2" s="1">
        <v>77.95</v>
      </c>
      <c r="JWA2" t="s">
        <v>119</v>
      </c>
      <c r="JWB2" s="1">
        <v>77.95</v>
      </c>
      <c r="JWC2" t="s">
        <v>119</v>
      </c>
      <c r="JWD2" s="1">
        <v>77.95</v>
      </c>
      <c r="JWE2" t="s">
        <v>119</v>
      </c>
      <c r="JWF2" s="1">
        <v>77.95</v>
      </c>
      <c r="JWG2" t="s">
        <v>119</v>
      </c>
      <c r="JWH2" s="1">
        <v>77.95</v>
      </c>
      <c r="JWI2" t="s">
        <v>119</v>
      </c>
      <c r="JWJ2" s="1">
        <v>77.95</v>
      </c>
      <c r="JWK2" t="s">
        <v>119</v>
      </c>
      <c r="JWL2" s="1">
        <v>77.95</v>
      </c>
      <c r="JWM2" t="s">
        <v>119</v>
      </c>
      <c r="JWN2" s="1">
        <v>77.95</v>
      </c>
      <c r="JWO2" t="s">
        <v>119</v>
      </c>
      <c r="JWP2" s="1">
        <v>77.95</v>
      </c>
      <c r="JWQ2" t="s">
        <v>119</v>
      </c>
      <c r="JWR2" s="1">
        <v>77.95</v>
      </c>
      <c r="JWS2" t="s">
        <v>119</v>
      </c>
      <c r="JWT2" s="1">
        <v>77.95</v>
      </c>
      <c r="JWU2" t="s">
        <v>119</v>
      </c>
      <c r="JWV2" s="1">
        <v>77.95</v>
      </c>
      <c r="JWW2" t="s">
        <v>119</v>
      </c>
      <c r="JWX2" s="1">
        <v>77.95</v>
      </c>
      <c r="JWY2" t="s">
        <v>119</v>
      </c>
      <c r="JWZ2" s="1">
        <v>77.95</v>
      </c>
      <c r="JXA2" t="s">
        <v>119</v>
      </c>
      <c r="JXB2" s="1">
        <v>77.95</v>
      </c>
      <c r="JXC2" t="s">
        <v>119</v>
      </c>
      <c r="JXD2" s="1">
        <v>77.95</v>
      </c>
      <c r="JXE2" t="s">
        <v>119</v>
      </c>
      <c r="JXF2" s="1">
        <v>77.95</v>
      </c>
      <c r="JXG2" t="s">
        <v>119</v>
      </c>
      <c r="JXH2" s="1">
        <v>77.95</v>
      </c>
      <c r="JXI2" t="s">
        <v>119</v>
      </c>
      <c r="JXJ2" s="1">
        <v>77.95</v>
      </c>
      <c r="JXK2" t="s">
        <v>119</v>
      </c>
      <c r="JXL2" s="1">
        <v>77.95</v>
      </c>
      <c r="JXM2" t="s">
        <v>119</v>
      </c>
      <c r="JXN2" s="1">
        <v>77.95</v>
      </c>
      <c r="JXO2" t="s">
        <v>119</v>
      </c>
      <c r="JXP2" s="1">
        <v>77.95</v>
      </c>
      <c r="JXQ2" t="s">
        <v>119</v>
      </c>
      <c r="JXR2" s="1">
        <v>77.95</v>
      </c>
      <c r="JXS2" t="s">
        <v>119</v>
      </c>
      <c r="JXT2" s="1">
        <v>77.95</v>
      </c>
      <c r="JXU2" t="s">
        <v>119</v>
      </c>
      <c r="JXV2" s="1">
        <v>77.95</v>
      </c>
      <c r="JXW2" t="s">
        <v>119</v>
      </c>
      <c r="JXX2" s="1">
        <v>77.95</v>
      </c>
      <c r="JXY2" t="s">
        <v>119</v>
      </c>
      <c r="JXZ2" s="1">
        <v>77.95</v>
      </c>
      <c r="JYA2" t="s">
        <v>119</v>
      </c>
      <c r="JYB2" s="1">
        <v>77.95</v>
      </c>
      <c r="JYC2" t="s">
        <v>119</v>
      </c>
      <c r="JYD2" s="1">
        <v>77.95</v>
      </c>
      <c r="JYE2" t="s">
        <v>119</v>
      </c>
      <c r="JYF2" s="1">
        <v>77.95</v>
      </c>
      <c r="JYG2" t="s">
        <v>119</v>
      </c>
      <c r="JYH2" s="1">
        <v>77.95</v>
      </c>
      <c r="JYI2" t="s">
        <v>119</v>
      </c>
      <c r="JYJ2" s="1">
        <v>77.95</v>
      </c>
      <c r="JYK2" t="s">
        <v>119</v>
      </c>
      <c r="JYL2" s="1">
        <v>77.95</v>
      </c>
      <c r="JYM2" t="s">
        <v>119</v>
      </c>
      <c r="JYN2" s="1">
        <v>77.95</v>
      </c>
      <c r="JYO2" t="s">
        <v>119</v>
      </c>
      <c r="JYP2" s="1">
        <v>77.95</v>
      </c>
      <c r="JYQ2" t="s">
        <v>119</v>
      </c>
      <c r="JYR2" s="1">
        <v>77.95</v>
      </c>
      <c r="JYS2" t="s">
        <v>119</v>
      </c>
      <c r="JYT2" s="1">
        <v>77.95</v>
      </c>
      <c r="JYU2" t="s">
        <v>119</v>
      </c>
      <c r="JYV2" s="1">
        <v>77.95</v>
      </c>
      <c r="JYW2" t="s">
        <v>119</v>
      </c>
      <c r="JYX2" s="1">
        <v>77.95</v>
      </c>
      <c r="JYY2" t="s">
        <v>119</v>
      </c>
      <c r="JYZ2" s="1">
        <v>77.95</v>
      </c>
      <c r="JZA2" t="s">
        <v>119</v>
      </c>
      <c r="JZB2" s="1">
        <v>77.95</v>
      </c>
      <c r="JZC2" t="s">
        <v>119</v>
      </c>
      <c r="JZD2" s="1">
        <v>77.95</v>
      </c>
      <c r="JZE2" t="s">
        <v>119</v>
      </c>
      <c r="JZF2" s="1">
        <v>77.95</v>
      </c>
      <c r="JZG2" t="s">
        <v>119</v>
      </c>
      <c r="JZH2" s="1">
        <v>77.95</v>
      </c>
      <c r="JZI2" t="s">
        <v>119</v>
      </c>
      <c r="JZJ2" s="1">
        <v>77.95</v>
      </c>
      <c r="JZK2" t="s">
        <v>119</v>
      </c>
      <c r="JZL2" s="1">
        <v>77.95</v>
      </c>
      <c r="JZM2" t="s">
        <v>119</v>
      </c>
      <c r="JZN2" s="1">
        <v>77.95</v>
      </c>
      <c r="JZO2" t="s">
        <v>119</v>
      </c>
      <c r="JZP2" s="1">
        <v>77.95</v>
      </c>
      <c r="JZQ2" t="s">
        <v>119</v>
      </c>
      <c r="JZR2" s="1">
        <v>77.95</v>
      </c>
      <c r="JZS2" t="s">
        <v>119</v>
      </c>
      <c r="JZT2" s="1">
        <v>77.95</v>
      </c>
      <c r="JZU2" t="s">
        <v>119</v>
      </c>
      <c r="JZV2" s="1">
        <v>77.95</v>
      </c>
      <c r="JZW2" t="s">
        <v>119</v>
      </c>
      <c r="JZX2" s="1">
        <v>77.95</v>
      </c>
      <c r="JZY2" t="s">
        <v>119</v>
      </c>
      <c r="JZZ2" s="1">
        <v>77.95</v>
      </c>
      <c r="KAA2" t="s">
        <v>119</v>
      </c>
      <c r="KAB2" s="1">
        <v>77.95</v>
      </c>
      <c r="KAC2" t="s">
        <v>119</v>
      </c>
      <c r="KAD2" s="1">
        <v>77.95</v>
      </c>
      <c r="KAE2" t="s">
        <v>119</v>
      </c>
      <c r="KAF2" s="1">
        <v>77.95</v>
      </c>
      <c r="KAG2" t="s">
        <v>119</v>
      </c>
      <c r="KAH2" s="1">
        <v>77.95</v>
      </c>
      <c r="KAI2" t="s">
        <v>119</v>
      </c>
      <c r="KAJ2" s="1">
        <v>77.95</v>
      </c>
      <c r="KAK2" t="s">
        <v>119</v>
      </c>
      <c r="KAL2" s="1">
        <v>77.95</v>
      </c>
      <c r="KAM2" t="s">
        <v>119</v>
      </c>
      <c r="KAN2" s="1">
        <v>77.95</v>
      </c>
      <c r="KAO2" t="s">
        <v>119</v>
      </c>
      <c r="KAP2" s="1">
        <v>77.95</v>
      </c>
      <c r="KAQ2" t="s">
        <v>119</v>
      </c>
      <c r="KAR2" s="1">
        <v>77.95</v>
      </c>
      <c r="KAS2" t="s">
        <v>119</v>
      </c>
      <c r="KAT2" s="1">
        <v>77.95</v>
      </c>
      <c r="KAU2" t="s">
        <v>119</v>
      </c>
      <c r="KAV2" s="1">
        <v>77.95</v>
      </c>
      <c r="KAW2" t="s">
        <v>119</v>
      </c>
      <c r="KAX2" s="1">
        <v>77.95</v>
      </c>
      <c r="KAY2" t="s">
        <v>119</v>
      </c>
      <c r="KAZ2" s="1">
        <v>77.95</v>
      </c>
      <c r="KBA2" t="s">
        <v>119</v>
      </c>
      <c r="KBB2" s="1">
        <v>77.95</v>
      </c>
      <c r="KBC2" t="s">
        <v>119</v>
      </c>
      <c r="KBD2" s="1">
        <v>77.95</v>
      </c>
      <c r="KBE2" t="s">
        <v>119</v>
      </c>
      <c r="KBF2" s="1">
        <v>77.95</v>
      </c>
      <c r="KBG2" t="s">
        <v>119</v>
      </c>
      <c r="KBH2" s="1">
        <v>77.95</v>
      </c>
      <c r="KBI2" t="s">
        <v>119</v>
      </c>
      <c r="KBJ2" s="1">
        <v>77.95</v>
      </c>
      <c r="KBK2" t="s">
        <v>119</v>
      </c>
      <c r="KBL2" s="1">
        <v>77.95</v>
      </c>
      <c r="KBM2" t="s">
        <v>119</v>
      </c>
      <c r="KBN2" s="1">
        <v>77.95</v>
      </c>
      <c r="KBO2" t="s">
        <v>119</v>
      </c>
      <c r="KBP2" s="1">
        <v>77.95</v>
      </c>
      <c r="KBQ2" t="s">
        <v>119</v>
      </c>
      <c r="KBR2" s="1">
        <v>77.95</v>
      </c>
      <c r="KBS2" t="s">
        <v>119</v>
      </c>
      <c r="KBT2" s="1">
        <v>77.95</v>
      </c>
      <c r="KBU2" t="s">
        <v>119</v>
      </c>
      <c r="KBV2" s="1">
        <v>77.95</v>
      </c>
      <c r="KBW2" t="s">
        <v>119</v>
      </c>
      <c r="KBX2" s="1">
        <v>77.95</v>
      </c>
      <c r="KBY2" t="s">
        <v>119</v>
      </c>
      <c r="KBZ2" s="1">
        <v>77.95</v>
      </c>
      <c r="KCA2" t="s">
        <v>119</v>
      </c>
      <c r="KCB2" s="1">
        <v>77.95</v>
      </c>
      <c r="KCC2" t="s">
        <v>119</v>
      </c>
      <c r="KCD2" s="1">
        <v>77.95</v>
      </c>
      <c r="KCE2" t="s">
        <v>119</v>
      </c>
      <c r="KCF2" s="1">
        <v>77.95</v>
      </c>
      <c r="KCG2" t="s">
        <v>119</v>
      </c>
      <c r="KCH2" s="1">
        <v>77.95</v>
      </c>
      <c r="KCI2" t="s">
        <v>119</v>
      </c>
      <c r="KCJ2" s="1">
        <v>77.95</v>
      </c>
      <c r="KCK2" t="s">
        <v>119</v>
      </c>
      <c r="KCL2" s="1">
        <v>77.95</v>
      </c>
      <c r="KCM2" t="s">
        <v>119</v>
      </c>
      <c r="KCN2" s="1">
        <v>77.95</v>
      </c>
      <c r="KCO2" t="s">
        <v>119</v>
      </c>
      <c r="KCP2" s="1">
        <v>77.95</v>
      </c>
      <c r="KCQ2" t="s">
        <v>119</v>
      </c>
      <c r="KCR2" s="1">
        <v>77.95</v>
      </c>
      <c r="KCS2" t="s">
        <v>119</v>
      </c>
      <c r="KCT2" s="1">
        <v>77.95</v>
      </c>
      <c r="KCU2" t="s">
        <v>119</v>
      </c>
      <c r="KCV2" s="1">
        <v>77.95</v>
      </c>
      <c r="KCW2" t="s">
        <v>119</v>
      </c>
      <c r="KCX2" s="1">
        <v>77.95</v>
      </c>
      <c r="KCY2" t="s">
        <v>119</v>
      </c>
      <c r="KCZ2" s="1">
        <v>77.95</v>
      </c>
      <c r="KDA2" t="s">
        <v>119</v>
      </c>
      <c r="KDB2" s="1">
        <v>77.95</v>
      </c>
      <c r="KDC2" t="s">
        <v>119</v>
      </c>
      <c r="KDD2" s="1">
        <v>77.95</v>
      </c>
      <c r="KDE2" t="s">
        <v>119</v>
      </c>
      <c r="KDF2" s="1">
        <v>77.95</v>
      </c>
      <c r="KDG2" t="s">
        <v>119</v>
      </c>
      <c r="KDH2" s="1">
        <v>77.95</v>
      </c>
      <c r="KDI2" t="s">
        <v>119</v>
      </c>
      <c r="KDJ2" s="1">
        <v>77.95</v>
      </c>
      <c r="KDK2" t="s">
        <v>119</v>
      </c>
      <c r="KDL2" s="1">
        <v>77.95</v>
      </c>
      <c r="KDM2" t="s">
        <v>119</v>
      </c>
      <c r="KDN2" s="1">
        <v>77.95</v>
      </c>
      <c r="KDO2" t="s">
        <v>119</v>
      </c>
      <c r="KDP2" s="1">
        <v>77.95</v>
      </c>
      <c r="KDQ2" t="s">
        <v>119</v>
      </c>
      <c r="KDR2" s="1">
        <v>77.95</v>
      </c>
      <c r="KDS2" t="s">
        <v>119</v>
      </c>
      <c r="KDT2" s="1">
        <v>77.95</v>
      </c>
      <c r="KDU2" t="s">
        <v>119</v>
      </c>
      <c r="KDV2" s="1">
        <v>77.95</v>
      </c>
      <c r="KDW2" t="s">
        <v>119</v>
      </c>
      <c r="KDX2" s="1">
        <v>77.95</v>
      </c>
      <c r="KDY2" t="s">
        <v>119</v>
      </c>
      <c r="KDZ2" s="1">
        <v>77.95</v>
      </c>
      <c r="KEA2" t="s">
        <v>119</v>
      </c>
      <c r="KEB2" s="1">
        <v>77.95</v>
      </c>
      <c r="KEC2" t="s">
        <v>119</v>
      </c>
      <c r="KED2" s="1">
        <v>77.95</v>
      </c>
      <c r="KEE2" t="s">
        <v>119</v>
      </c>
      <c r="KEF2" s="1">
        <v>77.95</v>
      </c>
      <c r="KEG2" t="s">
        <v>119</v>
      </c>
      <c r="KEH2" s="1">
        <v>77.95</v>
      </c>
      <c r="KEI2" t="s">
        <v>119</v>
      </c>
      <c r="KEJ2" s="1">
        <v>77.95</v>
      </c>
      <c r="KEK2" t="s">
        <v>119</v>
      </c>
      <c r="KEL2" s="1">
        <v>77.95</v>
      </c>
      <c r="KEM2" t="s">
        <v>119</v>
      </c>
      <c r="KEN2" s="1">
        <v>77.95</v>
      </c>
      <c r="KEO2" t="s">
        <v>119</v>
      </c>
      <c r="KEP2" s="1">
        <v>77.95</v>
      </c>
      <c r="KEQ2" t="s">
        <v>119</v>
      </c>
      <c r="KER2" s="1">
        <v>77.95</v>
      </c>
      <c r="KES2" t="s">
        <v>119</v>
      </c>
      <c r="KET2" s="1">
        <v>77.95</v>
      </c>
      <c r="KEU2" t="s">
        <v>119</v>
      </c>
      <c r="KEV2" s="1">
        <v>77.95</v>
      </c>
      <c r="KEW2" t="s">
        <v>119</v>
      </c>
      <c r="KEX2" s="1">
        <v>77.95</v>
      </c>
      <c r="KEY2" t="s">
        <v>119</v>
      </c>
      <c r="KEZ2" s="1">
        <v>77.95</v>
      </c>
      <c r="KFA2" t="s">
        <v>119</v>
      </c>
      <c r="KFB2" s="1">
        <v>77.95</v>
      </c>
      <c r="KFC2" t="s">
        <v>119</v>
      </c>
      <c r="KFD2" s="1">
        <v>77.95</v>
      </c>
      <c r="KFE2" t="s">
        <v>119</v>
      </c>
      <c r="KFF2" s="1">
        <v>77.95</v>
      </c>
      <c r="KFG2" t="s">
        <v>119</v>
      </c>
      <c r="KFH2" s="1">
        <v>77.95</v>
      </c>
      <c r="KFI2" t="s">
        <v>119</v>
      </c>
      <c r="KFJ2" s="1">
        <v>77.95</v>
      </c>
      <c r="KFK2" t="s">
        <v>119</v>
      </c>
      <c r="KFL2" s="1">
        <v>77.95</v>
      </c>
      <c r="KFM2" t="s">
        <v>119</v>
      </c>
      <c r="KFN2" s="1">
        <v>77.95</v>
      </c>
      <c r="KFO2" t="s">
        <v>119</v>
      </c>
      <c r="KFP2" s="1">
        <v>77.95</v>
      </c>
      <c r="KFQ2" t="s">
        <v>119</v>
      </c>
      <c r="KFR2" s="1">
        <v>77.95</v>
      </c>
      <c r="KFS2" t="s">
        <v>119</v>
      </c>
      <c r="KFT2" s="1">
        <v>77.95</v>
      </c>
      <c r="KFU2" t="s">
        <v>119</v>
      </c>
      <c r="KFV2" s="1">
        <v>77.95</v>
      </c>
      <c r="KFW2" t="s">
        <v>119</v>
      </c>
      <c r="KFX2" s="1">
        <v>77.95</v>
      </c>
      <c r="KFY2" t="s">
        <v>119</v>
      </c>
      <c r="KFZ2" s="1">
        <v>77.95</v>
      </c>
      <c r="KGA2" t="s">
        <v>119</v>
      </c>
      <c r="KGB2" s="1">
        <v>77.95</v>
      </c>
      <c r="KGC2" t="s">
        <v>119</v>
      </c>
      <c r="KGD2" s="1">
        <v>77.95</v>
      </c>
      <c r="KGE2" t="s">
        <v>119</v>
      </c>
      <c r="KGF2" s="1">
        <v>77.95</v>
      </c>
      <c r="KGG2" t="s">
        <v>119</v>
      </c>
      <c r="KGH2" s="1">
        <v>77.95</v>
      </c>
      <c r="KGI2" t="s">
        <v>119</v>
      </c>
      <c r="KGJ2" s="1">
        <v>77.95</v>
      </c>
      <c r="KGK2" t="s">
        <v>119</v>
      </c>
      <c r="KGL2" s="1">
        <v>77.95</v>
      </c>
      <c r="KGM2" t="s">
        <v>119</v>
      </c>
      <c r="KGN2" s="1">
        <v>77.95</v>
      </c>
      <c r="KGO2" t="s">
        <v>119</v>
      </c>
      <c r="KGP2" s="1">
        <v>77.95</v>
      </c>
      <c r="KGQ2" t="s">
        <v>119</v>
      </c>
      <c r="KGR2" s="1">
        <v>77.95</v>
      </c>
      <c r="KGS2" t="s">
        <v>119</v>
      </c>
      <c r="KGT2" s="1">
        <v>77.95</v>
      </c>
      <c r="KGU2" t="s">
        <v>119</v>
      </c>
      <c r="KGV2" s="1">
        <v>77.95</v>
      </c>
      <c r="KGW2" t="s">
        <v>119</v>
      </c>
      <c r="KGX2" s="1">
        <v>77.95</v>
      </c>
      <c r="KGY2" t="s">
        <v>119</v>
      </c>
      <c r="KGZ2" s="1">
        <v>77.95</v>
      </c>
      <c r="KHA2" t="s">
        <v>119</v>
      </c>
      <c r="KHB2" s="1">
        <v>77.95</v>
      </c>
      <c r="KHC2" t="s">
        <v>119</v>
      </c>
      <c r="KHD2" s="1">
        <v>77.95</v>
      </c>
      <c r="KHE2" t="s">
        <v>119</v>
      </c>
      <c r="KHF2" s="1">
        <v>77.95</v>
      </c>
      <c r="KHG2" t="s">
        <v>119</v>
      </c>
      <c r="KHH2" s="1">
        <v>77.95</v>
      </c>
      <c r="KHI2" t="s">
        <v>119</v>
      </c>
      <c r="KHJ2" s="1">
        <v>77.95</v>
      </c>
      <c r="KHK2" t="s">
        <v>119</v>
      </c>
      <c r="KHL2" s="1">
        <v>77.95</v>
      </c>
      <c r="KHM2" t="s">
        <v>119</v>
      </c>
      <c r="KHN2" s="1">
        <v>77.95</v>
      </c>
      <c r="KHO2" t="s">
        <v>119</v>
      </c>
      <c r="KHP2" s="1">
        <v>77.95</v>
      </c>
      <c r="KHQ2" t="s">
        <v>119</v>
      </c>
      <c r="KHR2" s="1">
        <v>77.95</v>
      </c>
      <c r="KHS2" t="s">
        <v>119</v>
      </c>
      <c r="KHT2" s="1">
        <v>77.95</v>
      </c>
      <c r="KHU2" t="s">
        <v>119</v>
      </c>
      <c r="KHV2" s="1">
        <v>77.95</v>
      </c>
      <c r="KHW2" t="s">
        <v>119</v>
      </c>
      <c r="KHX2" s="1">
        <v>77.95</v>
      </c>
      <c r="KHY2" t="s">
        <v>119</v>
      </c>
      <c r="KHZ2" s="1">
        <v>77.95</v>
      </c>
      <c r="KIA2" t="s">
        <v>119</v>
      </c>
      <c r="KIB2" s="1">
        <v>77.95</v>
      </c>
      <c r="KIC2" t="s">
        <v>119</v>
      </c>
      <c r="KID2" s="1">
        <v>77.95</v>
      </c>
      <c r="KIE2" t="s">
        <v>119</v>
      </c>
      <c r="KIF2" s="1">
        <v>77.95</v>
      </c>
      <c r="KIG2" t="s">
        <v>119</v>
      </c>
      <c r="KIH2" s="1">
        <v>77.95</v>
      </c>
      <c r="KII2" t="s">
        <v>119</v>
      </c>
      <c r="KIJ2" s="1">
        <v>77.95</v>
      </c>
      <c r="KIK2" t="s">
        <v>119</v>
      </c>
      <c r="KIL2" s="1">
        <v>77.95</v>
      </c>
      <c r="KIM2" t="s">
        <v>119</v>
      </c>
      <c r="KIN2" s="1">
        <v>77.95</v>
      </c>
      <c r="KIO2" t="s">
        <v>119</v>
      </c>
      <c r="KIP2" s="1">
        <v>77.95</v>
      </c>
      <c r="KIQ2" t="s">
        <v>119</v>
      </c>
      <c r="KIR2" s="1">
        <v>77.95</v>
      </c>
      <c r="KIS2" t="s">
        <v>119</v>
      </c>
      <c r="KIT2" s="1">
        <v>77.95</v>
      </c>
      <c r="KIU2" t="s">
        <v>119</v>
      </c>
      <c r="KIV2" s="1">
        <v>77.95</v>
      </c>
      <c r="KIW2" t="s">
        <v>119</v>
      </c>
      <c r="KIX2" s="1">
        <v>77.95</v>
      </c>
      <c r="KIY2" t="s">
        <v>119</v>
      </c>
      <c r="KIZ2" s="1">
        <v>77.95</v>
      </c>
      <c r="KJA2" t="s">
        <v>119</v>
      </c>
      <c r="KJB2" s="1">
        <v>77.95</v>
      </c>
      <c r="KJC2" t="s">
        <v>119</v>
      </c>
      <c r="KJD2" s="1">
        <v>77.95</v>
      </c>
      <c r="KJE2" t="s">
        <v>119</v>
      </c>
      <c r="KJF2" s="1">
        <v>77.95</v>
      </c>
      <c r="KJG2" t="s">
        <v>119</v>
      </c>
      <c r="KJH2" s="1">
        <v>77.95</v>
      </c>
      <c r="KJI2" t="s">
        <v>119</v>
      </c>
      <c r="KJJ2" s="1">
        <v>77.95</v>
      </c>
      <c r="KJK2" t="s">
        <v>119</v>
      </c>
      <c r="KJL2" s="1">
        <v>77.95</v>
      </c>
      <c r="KJM2" t="s">
        <v>119</v>
      </c>
      <c r="KJN2" s="1">
        <v>77.95</v>
      </c>
      <c r="KJO2" t="s">
        <v>119</v>
      </c>
      <c r="KJP2" s="1">
        <v>77.95</v>
      </c>
      <c r="KJQ2" t="s">
        <v>119</v>
      </c>
      <c r="KJR2" s="1">
        <v>77.95</v>
      </c>
      <c r="KJS2" t="s">
        <v>119</v>
      </c>
      <c r="KJT2" s="1">
        <v>77.95</v>
      </c>
      <c r="KJU2" t="s">
        <v>119</v>
      </c>
      <c r="KJV2" s="1">
        <v>77.95</v>
      </c>
      <c r="KJW2" t="s">
        <v>119</v>
      </c>
      <c r="KJX2" s="1">
        <v>77.95</v>
      </c>
      <c r="KJY2" t="s">
        <v>119</v>
      </c>
      <c r="KJZ2" s="1">
        <v>77.95</v>
      </c>
      <c r="KKA2" t="s">
        <v>119</v>
      </c>
      <c r="KKB2" s="1">
        <v>77.95</v>
      </c>
      <c r="KKC2" t="s">
        <v>119</v>
      </c>
      <c r="KKD2" s="1">
        <v>77.95</v>
      </c>
      <c r="KKE2" t="s">
        <v>119</v>
      </c>
      <c r="KKF2" s="1">
        <v>77.95</v>
      </c>
      <c r="KKG2" t="s">
        <v>119</v>
      </c>
      <c r="KKH2" s="1">
        <v>77.95</v>
      </c>
      <c r="KKI2" t="s">
        <v>119</v>
      </c>
      <c r="KKJ2" s="1">
        <v>77.95</v>
      </c>
      <c r="KKK2" t="s">
        <v>119</v>
      </c>
      <c r="KKL2" s="1">
        <v>77.95</v>
      </c>
      <c r="KKM2" t="s">
        <v>119</v>
      </c>
      <c r="KKN2" s="1">
        <v>77.95</v>
      </c>
      <c r="KKO2" t="s">
        <v>119</v>
      </c>
      <c r="KKP2" s="1">
        <v>77.95</v>
      </c>
      <c r="KKQ2" t="s">
        <v>119</v>
      </c>
      <c r="KKR2" s="1">
        <v>77.95</v>
      </c>
      <c r="KKS2" t="s">
        <v>119</v>
      </c>
      <c r="KKT2" s="1">
        <v>77.95</v>
      </c>
      <c r="KKU2" t="s">
        <v>119</v>
      </c>
      <c r="KKV2" s="1">
        <v>77.95</v>
      </c>
      <c r="KKW2" t="s">
        <v>119</v>
      </c>
      <c r="KKX2" s="1">
        <v>77.95</v>
      </c>
      <c r="KKY2" t="s">
        <v>119</v>
      </c>
      <c r="KKZ2" s="1">
        <v>77.95</v>
      </c>
      <c r="KLA2" t="s">
        <v>119</v>
      </c>
      <c r="KLB2" s="1">
        <v>77.95</v>
      </c>
      <c r="KLC2" t="s">
        <v>119</v>
      </c>
      <c r="KLD2" s="1">
        <v>77.95</v>
      </c>
      <c r="KLE2" t="s">
        <v>119</v>
      </c>
      <c r="KLF2" s="1">
        <v>77.95</v>
      </c>
      <c r="KLG2" t="s">
        <v>119</v>
      </c>
      <c r="KLH2" s="1">
        <v>77.95</v>
      </c>
      <c r="KLI2" t="s">
        <v>119</v>
      </c>
      <c r="KLJ2" s="1">
        <v>77.95</v>
      </c>
      <c r="KLK2" t="s">
        <v>119</v>
      </c>
      <c r="KLL2" s="1">
        <v>77.95</v>
      </c>
      <c r="KLM2" t="s">
        <v>119</v>
      </c>
      <c r="KLN2" s="1">
        <v>77.95</v>
      </c>
      <c r="KLO2" t="s">
        <v>119</v>
      </c>
      <c r="KLP2" s="1">
        <v>77.95</v>
      </c>
      <c r="KLQ2" t="s">
        <v>119</v>
      </c>
      <c r="KLR2" s="1">
        <v>77.95</v>
      </c>
      <c r="KLS2" t="s">
        <v>119</v>
      </c>
      <c r="KLT2" s="1">
        <v>77.95</v>
      </c>
      <c r="KLU2" t="s">
        <v>119</v>
      </c>
      <c r="KLV2" s="1">
        <v>77.95</v>
      </c>
      <c r="KLW2" t="s">
        <v>119</v>
      </c>
      <c r="KLX2" s="1">
        <v>77.95</v>
      </c>
      <c r="KLY2" t="s">
        <v>119</v>
      </c>
      <c r="KLZ2" s="1">
        <v>77.95</v>
      </c>
      <c r="KMA2" t="s">
        <v>119</v>
      </c>
      <c r="KMB2" s="1">
        <v>77.95</v>
      </c>
      <c r="KMC2" t="s">
        <v>119</v>
      </c>
      <c r="KMD2" s="1">
        <v>77.95</v>
      </c>
      <c r="KME2" t="s">
        <v>119</v>
      </c>
      <c r="KMF2" s="1">
        <v>77.95</v>
      </c>
      <c r="KMG2" t="s">
        <v>119</v>
      </c>
      <c r="KMH2" s="1">
        <v>77.95</v>
      </c>
      <c r="KMI2" t="s">
        <v>119</v>
      </c>
      <c r="KMJ2" s="1">
        <v>77.95</v>
      </c>
      <c r="KMK2" t="s">
        <v>119</v>
      </c>
      <c r="KML2" s="1">
        <v>77.95</v>
      </c>
      <c r="KMM2" t="s">
        <v>119</v>
      </c>
      <c r="KMN2" s="1">
        <v>77.95</v>
      </c>
      <c r="KMO2" t="s">
        <v>119</v>
      </c>
      <c r="KMP2" s="1">
        <v>77.95</v>
      </c>
      <c r="KMQ2" t="s">
        <v>119</v>
      </c>
      <c r="KMR2" s="1">
        <v>77.95</v>
      </c>
      <c r="KMS2" t="s">
        <v>119</v>
      </c>
      <c r="KMT2" s="1">
        <v>77.95</v>
      </c>
      <c r="KMU2" t="s">
        <v>119</v>
      </c>
      <c r="KMV2" s="1">
        <v>77.95</v>
      </c>
      <c r="KMW2" t="s">
        <v>119</v>
      </c>
      <c r="KMX2" s="1">
        <v>77.95</v>
      </c>
      <c r="KMY2" t="s">
        <v>119</v>
      </c>
      <c r="KMZ2" s="1">
        <v>77.95</v>
      </c>
      <c r="KNA2" t="s">
        <v>119</v>
      </c>
      <c r="KNB2" s="1">
        <v>77.95</v>
      </c>
      <c r="KNC2" t="s">
        <v>119</v>
      </c>
      <c r="KND2" s="1">
        <v>77.95</v>
      </c>
      <c r="KNE2" t="s">
        <v>119</v>
      </c>
      <c r="KNF2" s="1">
        <v>77.95</v>
      </c>
      <c r="KNG2" t="s">
        <v>119</v>
      </c>
      <c r="KNH2" s="1">
        <v>77.95</v>
      </c>
      <c r="KNI2" t="s">
        <v>119</v>
      </c>
      <c r="KNJ2" s="1">
        <v>77.95</v>
      </c>
      <c r="KNK2" t="s">
        <v>119</v>
      </c>
      <c r="KNL2" s="1">
        <v>77.95</v>
      </c>
      <c r="KNM2" t="s">
        <v>119</v>
      </c>
      <c r="KNN2" s="1">
        <v>77.95</v>
      </c>
      <c r="KNO2" t="s">
        <v>119</v>
      </c>
      <c r="KNP2" s="1">
        <v>77.95</v>
      </c>
      <c r="KNQ2" t="s">
        <v>119</v>
      </c>
      <c r="KNR2" s="1">
        <v>77.95</v>
      </c>
      <c r="KNS2" t="s">
        <v>119</v>
      </c>
      <c r="KNT2" s="1">
        <v>77.95</v>
      </c>
      <c r="KNU2" t="s">
        <v>119</v>
      </c>
      <c r="KNV2" s="1">
        <v>77.95</v>
      </c>
      <c r="KNW2" t="s">
        <v>119</v>
      </c>
      <c r="KNX2" s="1">
        <v>77.95</v>
      </c>
      <c r="KNY2" t="s">
        <v>119</v>
      </c>
      <c r="KNZ2" s="1">
        <v>77.95</v>
      </c>
      <c r="KOA2" t="s">
        <v>119</v>
      </c>
      <c r="KOB2" s="1">
        <v>77.95</v>
      </c>
      <c r="KOC2" t="s">
        <v>119</v>
      </c>
      <c r="KOD2" s="1">
        <v>77.95</v>
      </c>
      <c r="KOE2" t="s">
        <v>119</v>
      </c>
      <c r="KOF2" s="1">
        <v>77.95</v>
      </c>
      <c r="KOG2" t="s">
        <v>119</v>
      </c>
      <c r="KOH2" s="1">
        <v>77.95</v>
      </c>
      <c r="KOI2" t="s">
        <v>119</v>
      </c>
      <c r="KOJ2" s="1">
        <v>77.95</v>
      </c>
      <c r="KOK2" t="s">
        <v>119</v>
      </c>
      <c r="KOL2" s="1">
        <v>77.95</v>
      </c>
      <c r="KOM2" t="s">
        <v>119</v>
      </c>
      <c r="KON2" s="1">
        <v>77.95</v>
      </c>
      <c r="KOO2" t="s">
        <v>119</v>
      </c>
      <c r="KOP2" s="1">
        <v>77.95</v>
      </c>
      <c r="KOQ2" t="s">
        <v>119</v>
      </c>
      <c r="KOR2" s="1">
        <v>77.95</v>
      </c>
      <c r="KOS2" t="s">
        <v>119</v>
      </c>
      <c r="KOT2" s="1">
        <v>77.95</v>
      </c>
      <c r="KOU2" t="s">
        <v>119</v>
      </c>
      <c r="KOV2" s="1">
        <v>77.95</v>
      </c>
      <c r="KOW2" t="s">
        <v>119</v>
      </c>
      <c r="KOX2" s="1">
        <v>77.95</v>
      </c>
      <c r="KOY2" t="s">
        <v>119</v>
      </c>
      <c r="KOZ2" s="1">
        <v>77.95</v>
      </c>
      <c r="KPA2" t="s">
        <v>119</v>
      </c>
      <c r="KPB2" s="1">
        <v>77.95</v>
      </c>
      <c r="KPC2" t="s">
        <v>119</v>
      </c>
      <c r="KPD2" s="1">
        <v>77.95</v>
      </c>
      <c r="KPE2" t="s">
        <v>119</v>
      </c>
      <c r="KPF2" s="1">
        <v>77.95</v>
      </c>
      <c r="KPG2" t="s">
        <v>119</v>
      </c>
      <c r="KPH2" s="1">
        <v>77.95</v>
      </c>
      <c r="KPI2" t="s">
        <v>119</v>
      </c>
      <c r="KPJ2" s="1">
        <v>77.95</v>
      </c>
      <c r="KPK2" t="s">
        <v>119</v>
      </c>
      <c r="KPL2" s="1">
        <v>77.95</v>
      </c>
      <c r="KPM2" t="s">
        <v>119</v>
      </c>
      <c r="KPN2" s="1">
        <v>77.95</v>
      </c>
      <c r="KPO2" t="s">
        <v>119</v>
      </c>
      <c r="KPP2" s="1">
        <v>77.95</v>
      </c>
      <c r="KPQ2" t="s">
        <v>119</v>
      </c>
      <c r="KPR2" s="1">
        <v>77.95</v>
      </c>
      <c r="KPS2" t="s">
        <v>119</v>
      </c>
      <c r="KPT2" s="1">
        <v>77.95</v>
      </c>
      <c r="KPU2" t="s">
        <v>119</v>
      </c>
      <c r="KPV2" s="1">
        <v>77.95</v>
      </c>
      <c r="KPW2" t="s">
        <v>119</v>
      </c>
      <c r="KPX2" s="1">
        <v>77.95</v>
      </c>
      <c r="KPY2" t="s">
        <v>119</v>
      </c>
      <c r="KPZ2" s="1">
        <v>77.95</v>
      </c>
      <c r="KQA2" t="s">
        <v>119</v>
      </c>
      <c r="KQB2" s="1">
        <v>77.95</v>
      </c>
      <c r="KQC2" t="s">
        <v>119</v>
      </c>
      <c r="KQD2" s="1">
        <v>77.95</v>
      </c>
      <c r="KQE2" t="s">
        <v>119</v>
      </c>
      <c r="KQF2" s="1">
        <v>77.95</v>
      </c>
      <c r="KQG2" t="s">
        <v>119</v>
      </c>
      <c r="KQH2" s="1">
        <v>77.95</v>
      </c>
      <c r="KQI2" t="s">
        <v>119</v>
      </c>
      <c r="KQJ2" s="1">
        <v>77.95</v>
      </c>
      <c r="KQK2" t="s">
        <v>119</v>
      </c>
      <c r="KQL2" s="1">
        <v>77.95</v>
      </c>
      <c r="KQM2" t="s">
        <v>119</v>
      </c>
      <c r="KQN2" s="1">
        <v>77.95</v>
      </c>
      <c r="KQO2" t="s">
        <v>119</v>
      </c>
      <c r="KQP2" s="1">
        <v>77.95</v>
      </c>
      <c r="KQQ2" t="s">
        <v>119</v>
      </c>
      <c r="KQR2" s="1">
        <v>77.95</v>
      </c>
      <c r="KQS2" t="s">
        <v>119</v>
      </c>
      <c r="KQT2" s="1">
        <v>77.95</v>
      </c>
      <c r="KQU2" t="s">
        <v>119</v>
      </c>
      <c r="KQV2" s="1">
        <v>77.95</v>
      </c>
      <c r="KQW2" t="s">
        <v>119</v>
      </c>
      <c r="KQX2" s="1">
        <v>77.95</v>
      </c>
      <c r="KQY2" t="s">
        <v>119</v>
      </c>
      <c r="KQZ2" s="1">
        <v>77.95</v>
      </c>
      <c r="KRA2" t="s">
        <v>119</v>
      </c>
      <c r="KRB2" s="1">
        <v>77.95</v>
      </c>
      <c r="KRC2" t="s">
        <v>119</v>
      </c>
      <c r="KRD2" s="1">
        <v>77.95</v>
      </c>
      <c r="KRE2" t="s">
        <v>119</v>
      </c>
      <c r="KRF2" s="1">
        <v>77.95</v>
      </c>
      <c r="KRG2" t="s">
        <v>119</v>
      </c>
      <c r="KRH2" s="1">
        <v>77.95</v>
      </c>
      <c r="KRI2" t="s">
        <v>119</v>
      </c>
      <c r="KRJ2" s="1">
        <v>77.95</v>
      </c>
      <c r="KRK2" t="s">
        <v>119</v>
      </c>
      <c r="KRL2" s="1">
        <v>77.95</v>
      </c>
      <c r="KRM2" t="s">
        <v>119</v>
      </c>
      <c r="KRN2" s="1">
        <v>77.95</v>
      </c>
      <c r="KRO2" t="s">
        <v>119</v>
      </c>
      <c r="KRP2" s="1">
        <v>77.95</v>
      </c>
      <c r="KRQ2" t="s">
        <v>119</v>
      </c>
      <c r="KRR2" s="1">
        <v>77.95</v>
      </c>
      <c r="KRS2" t="s">
        <v>119</v>
      </c>
      <c r="KRT2" s="1">
        <v>77.95</v>
      </c>
      <c r="KRU2" t="s">
        <v>119</v>
      </c>
      <c r="KRV2" s="1">
        <v>77.95</v>
      </c>
      <c r="KRW2" t="s">
        <v>119</v>
      </c>
      <c r="KRX2" s="1">
        <v>77.95</v>
      </c>
      <c r="KRY2" t="s">
        <v>119</v>
      </c>
      <c r="KRZ2" s="1">
        <v>77.95</v>
      </c>
      <c r="KSA2" t="s">
        <v>119</v>
      </c>
      <c r="KSB2" s="1">
        <v>77.95</v>
      </c>
      <c r="KSC2" t="s">
        <v>119</v>
      </c>
      <c r="KSD2" s="1">
        <v>77.95</v>
      </c>
      <c r="KSE2" t="s">
        <v>119</v>
      </c>
      <c r="KSF2" s="1">
        <v>77.95</v>
      </c>
      <c r="KSG2" t="s">
        <v>119</v>
      </c>
      <c r="KSH2" s="1">
        <v>77.95</v>
      </c>
      <c r="KSI2" t="s">
        <v>119</v>
      </c>
      <c r="KSJ2" s="1">
        <v>77.95</v>
      </c>
      <c r="KSK2" t="s">
        <v>119</v>
      </c>
      <c r="KSL2" s="1">
        <v>77.95</v>
      </c>
      <c r="KSM2" t="s">
        <v>119</v>
      </c>
      <c r="KSN2" s="1">
        <v>77.95</v>
      </c>
      <c r="KSO2" t="s">
        <v>119</v>
      </c>
      <c r="KSP2" s="1">
        <v>77.95</v>
      </c>
      <c r="KSQ2" t="s">
        <v>119</v>
      </c>
      <c r="KSR2" s="1">
        <v>77.95</v>
      </c>
      <c r="KSS2" t="s">
        <v>119</v>
      </c>
      <c r="KST2" s="1">
        <v>77.95</v>
      </c>
      <c r="KSU2" t="s">
        <v>119</v>
      </c>
      <c r="KSV2" s="1">
        <v>77.95</v>
      </c>
      <c r="KSW2" t="s">
        <v>119</v>
      </c>
      <c r="KSX2" s="1">
        <v>77.95</v>
      </c>
      <c r="KSY2" t="s">
        <v>119</v>
      </c>
      <c r="KSZ2" s="1">
        <v>77.95</v>
      </c>
      <c r="KTA2" t="s">
        <v>119</v>
      </c>
      <c r="KTB2" s="1">
        <v>77.95</v>
      </c>
      <c r="KTC2" t="s">
        <v>119</v>
      </c>
      <c r="KTD2" s="1">
        <v>77.95</v>
      </c>
      <c r="KTE2" t="s">
        <v>119</v>
      </c>
      <c r="KTF2" s="1">
        <v>77.95</v>
      </c>
      <c r="KTG2" t="s">
        <v>119</v>
      </c>
      <c r="KTH2" s="1">
        <v>77.95</v>
      </c>
      <c r="KTI2" t="s">
        <v>119</v>
      </c>
      <c r="KTJ2" s="1">
        <v>77.95</v>
      </c>
      <c r="KTK2" t="s">
        <v>119</v>
      </c>
      <c r="KTL2" s="1">
        <v>77.95</v>
      </c>
      <c r="KTM2" t="s">
        <v>119</v>
      </c>
      <c r="KTN2" s="1">
        <v>77.95</v>
      </c>
      <c r="KTO2" t="s">
        <v>119</v>
      </c>
      <c r="KTP2" s="1">
        <v>77.95</v>
      </c>
      <c r="KTQ2" t="s">
        <v>119</v>
      </c>
      <c r="KTR2" s="1">
        <v>77.95</v>
      </c>
      <c r="KTS2" t="s">
        <v>119</v>
      </c>
      <c r="KTT2" s="1">
        <v>77.95</v>
      </c>
      <c r="KTU2" t="s">
        <v>119</v>
      </c>
      <c r="KTV2" s="1">
        <v>77.95</v>
      </c>
      <c r="KTW2" t="s">
        <v>119</v>
      </c>
      <c r="KTX2" s="1">
        <v>77.95</v>
      </c>
      <c r="KTY2" t="s">
        <v>119</v>
      </c>
      <c r="KTZ2" s="1">
        <v>77.95</v>
      </c>
      <c r="KUA2" t="s">
        <v>119</v>
      </c>
      <c r="KUB2" s="1">
        <v>77.95</v>
      </c>
      <c r="KUC2" t="s">
        <v>119</v>
      </c>
      <c r="KUD2" s="1">
        <v>77.95</v>
      </c>
      <c r="KUE2" t="s">
        <v>119</v>
      </c>
      <c r="KUF2" s="1">
        <v>77.95</v>
      </c>
      <c r="KUG2" t="s">
        <v>119</v>
      </c>
      <c r="KUH2" s="1">
        <v>77.95</v>
      </c>
      <c r="KUI2" t="s">
        <v>119</v>
      </c>
      <c r="KUJ2" s="1">
        <v>77.95</v>
      </c>
      <c r="KUK2" t="s">
        <v>119</v>
      </c>
      <c r="KUL2" s="1">
        <v>77.95</v>
      </c>
      <c r="KUM2" t="s">
        <v>119</v>
      </c>
      <c r="KUN2" s="1">
        <v>77.95</v>
      </c>
      <c r="KUO2" t="s">
        <v>119</v>
      </c>
      <c r="KUP2" s="1">
        <v>77.95</v>
      </c>
      <c r="KUQ2" t="s">
        <v>119</v>
      </c>
      <c r="KUR2" s="1">
        <v>77.95</v>
      </c>
      <c r="KUS2" t="s">
        <v>119</v>
      </c>
      <c r="KUT2" s="1">
        <v>77.95</v>
      </c>
      <c r="KUU2" t="s">
        <v>119</v>
      </c>
      <c r="KUV2" s="1">
        <v>77.95</v>
      </c>
      <c r="KUW2" t="s">
        <v>119</v>
      </c>
      <c r="KUX2" s="1">
        <v>77.95</v>
      </c>
      <c r="KUY2" t="s">
        <v>119</v>
      </c>
      <c r="KUZ2" s="1">
        <v>77.95</v>
      </c>
      <c r="KVA2" t="s">
        <v>119</v>
      </c>
      <c r="KVB2" s="1">
        <v>77.95</v>
      </c>
      <c r="KVC2" t="s">
        <v>119</v>
      </c>
      <c r="KVD2" s="1">
        <v>77.95</v>
      </c>
      <c r="KVE2" t="s">
        <v>119</v>
      </c>
      <c r="KVF2" s="1">
        <v>77.95</v>
      </c>
      <c r="KVG2" t="s">
        <v>119</v>
      </c>
      <c r="KVH2" s="1">
        <v>77.95</v>
      </c>
      <c r="KVI2" t="s">
        <v>119</v>
      </c>
      <c r="KVJ2" s="1">
        <v>77.95</v>
      </c>
      <c r="KVK2" t="s">
        <v>119</v>
      </c>
      <c r="KVL2" s="1">
        <v>77.95</v>
      </c>
      <c r="KVM2" t="s">
        <v>119</v>
      </c>
      <c r="KVN2" s="1">
        <v>77.95</v>
      </c>
      <c r="KVO2" t="s">
        <v>119</v>
      </c>
      <c r="KVP2" s="1">
        <v>77.95</v>
      </c>
      <c r="KVQ2" t="s">
        <v>119</v>
      </c>
      <c r="KVR2" s="1">
        <v>77.95</v>
      </c>
      <c r="KVS2" t="s">
        <v>119</v>
      </c>
      <c r="KVT2" s="1">
        <v>77.95</v>
      </c>
      <c r="KVU2" t="s">
        <v>119</v>
      </c>
      <c r="KVV2" s="1">
        <v>77.95</v>
      </c>
      <c r="KVW2" t="s">
        <v>119</v>
      </c>
      <c r="KVX2" s="1">
        <v>77.95</v>
      </c>
      <c r="KVY2" t="s">
        <v>119</v>
      </c>
      <c r="KVZ2" s="1">
        <v>77.95</v>
      </c>
      <c r="KWA2" t="s">
        <v>119</v>
      </c>
      <c r="KWB2" s="1">
        <v>77.95</v>
      </c>
      <c r="KWC2" t="s">
        <v>119</v>
      </c>
      <c r="KWD2" s="1">
        <v>77.95</v>
      </c>
      <c r="KWE2" t="s">
        <v>119</v>
      </c>
      <c r="KWF2" s="1">
        <v>77.95</v>
      </c>
      <c r="KWG2" t="s">
        <v>119</v>
      </c>
      <c r="KWH2" s="1">
        <v>77.95</v>
      </c>
      <c r="KWI2" t="s">
        <v>119</v>
      </c>
      <c r="KWJ2" s="1">
        <v>77.95</v>
      </c>
      <c r="KWK2" t="s">
        <v>119</v>
      </c>
      <c r="KWL2" s="1">
        <v>77.95</v>
      </c>
      <c r="KWM2" t="s">
        <v>119</v>
      </c>
      <c r="KWN2" s="1">
        <v>77.95</v>
      </c>
      <c r="KWO2" t="s">
        <v>119</v>
      </c>
      <c r="KWP2" s="1">
        <v>77.95</v>
      </c>
      <c r="KWQ2" t="s">
        <v>119</v>
      </c>
      <c r="KWR2" s="1">
        <v>77.95</v>
      </c>
      <c r="KWS2" t="s">
        <v>119</v>
      </c>
      <c r="KWT2" s="1">
        <v>77.95</v>
      </c>
      <c r="KWU2" t="s">
        <v>119</v>
      </c>
      <c r="KWV2" s="1">
        <v>77.95</v>
      </c>
      <c r="KWW2" t="s">
        <v>119</v>
      </c>
      <c r="KWX2" s="1">
        <v>77.95</v>
      </c>
      <c r="KWY2" t="s">
        <v>119</v>
      </c>
      <c r="KWZ2" s="1">
        <v>77.95</v>
      </c>
      <c r="KXA2" t="s">
        <v>119</v>
      </c>
      <c r="KXB2" s="1">
        <v>77.95</v>
      </c>
      <c r="KXC2" t="s">
        <v>119</v>
      </c>
      <c r="KXD2" s="1">
        <v>77.95</v>
      </c>
      <c r="KXE2" t="s">
        <v>119</v>
      </c>
      <c r="KXF2" s="1">
        <v>77.95</v>
      </c>
      <c r="KXG2" t="s">
        <v>119</v>
      </c>
      <c r="KXH2" s="1">
        <v>77.95</v>
      </c>
      <c r="KXI2" t="s">
        <v>119</v>
      </c>
      <c r="KXJ2" s="1">
        <v>77.95</v>
      </c>
      <c r="KXK2" t="s">
        <v>119</v>
      </c>
      <c r="KXL2" s="1">
        <v>77.95</v>
      </c>
      <c r="KXM2" t="s">
        <v>119</v>
      </c>
      <c r="KXN2" s="1">
        <v>77.95</v>
      </c>
      <c r="KXO2" t="s">
        <v>119</v>
      </c>
      <c r="KXP2" s="1">
        <v>77.95</v>
      </c>
      <c r="KXQ2" t="s">
        <v>119</v>
      </c>
      <c r="KXR2" s="1">
        <v>77.95</v>
      </c>
      <c r="KXS2" t="s">
        <v>119</v>
      </c>
      <c r="KXT2" s="1">
        <v>77.95</v>
      </c>
      <c r="KXU2" t="s">
        <v>119</v>
      </c>
      <c r="KXV2" s="1">
        <v>77.95</v>
      </c>
      <c r="KXW2" t="s">
        <v>119</v>
      </c>
      <c r="KXX2" s="1">
        <v>77.95</v>
      </c>
      <c r="KXY2" t="s">
        <v>119</v>
      </c>
      <c r="KXZ2" s="1">
        <v>77.95</v>
      </c>
      <c r="KYA2" t="s">
        <v>119</v>
      </c>
      <c r="KYB2" s="1">
        <v>77.95</v>
      </c>
      <c r="KYC2" t="s">
        <v>119</v>
      </c>
      <c r="KYD2" s="1">
        <v>77.95</v>
      </c>
      <c r="KYE2" t="s">
        <v>119</v>
      </c>
      <c r="KYF2" s="1">
        <v>77.95</v>
      </c>
      <c r="KYG2" t="s">
        <v>119</v>
      </c>
      <c r="KYH2" s="1">
        <v>77.95</v>
      </c>
      <c r="KYI2" t="s">
        <v>119</v>
      </c>
      <c r="KYJ2" s="1">
        <v>77.95</v>
      </c>
      <c r="KYK2" t="s">
        <v>119</v>
      </c>
      <c r="KYL2" s="1">
        <v>77.95</v>
      </c>
      <c r="KYM2" t="s">
        <v>119</v>
      </c>
      <c r="KYN2" s="1">
        <v>77.95</v>
      </c>
      <c r="KYO2" t="s">
        <v>119</v>
      </c>
      <c r="KYP2" s="1">
        <v>77.95</v>
      </c>
      <c r="KYQ2" t="s">
        <v>119</v>
      </c>
      <c r="KYR2" s="1">
        <v>77.95</v>
      </c>
      <c r="KYS2" t="s">
        <v>119</v>
      </c>
      <c r="KYT2" s="1">
        <v>77.95</v>
      </c>
      <c r="KYU2" t="s">
        <v>119</v>
      </c>
      <c r="KYV2" s="1">
        <v>77.95</v>
      </c>
      <c r="KYW2" t="s">
        <v>119</v>
      </c>
      <c r="KYX2" s="1">
        <v>77.95</v>
      </c>
      <c r="KYY2" t="s">
        <v>119</v>
      </c>
      <c r="KYZ2" s="1">
        <v>77.95</v>
      </c>
      <c r="KZA2" t="s">
        <v>119</v>
      </c>
      <c r="KZB2" s="1">
        <v>77.95</v>
      </c>
      <c r="KZC2" t="s">
        <v>119</v>
      </c>
      <c r="KZD2" s="1">
        <v>77.95</v>
      </c>
      <c r="KZE2" t="s">
        <v>119</v>
      </c>
      <c r="KZF2" s="1">
        <v>77.95</v>
      </c>
      <c r="KZG2" t="s">
        <v>119</v>
      </c>
      <c r="KZH2" s="1">
        <v>77.95</v>
      </c>
      <c r="KZI2" t="s">
        <v>119</v>
      </c>
      <c r="KZJ2" s="1">
        <v>77.95</v>
      </c>
      <c r="KZK2" t="s">
        <v>119</v>
      </c>
      <c r="KZL2" s="1">
        <v>77.95</v>
      </c>
      <c r="KZM2" t="s">
        <v>119</v>
      </c>
      <c r="KZN2" s="1">
        <v>77.95</v>
      </c>
      <c r="KZO2" t="s">
        <v>119</v>
      </c>
      <c r="KZP2" s="1">
        <v>77.95</v>
      </c>
      <c r="KZQ2" t="s">
        <v>119</v>
      </c>
      <c r="KZR2" s="1">
        <v>77.95</v>
      </c>
      <c r="KZS2" t="s">
        <v>119</v>
      </c>
      <c r="KZT2" s="1">
        <v>77.95</v>
      </c>
      <c r="KZU2" t="s">
        <v>119</v>
      </c>
      <c r="KZV2" s="1">
        <v>77.95</v>
      </c>
      <c r="KZW2" t="s">
        <v>119</v>
      </c>
      <c r="KZX2" s="1">
        <v>77.95</v>
      </c>
      <c r="KZY2" t="s">
        <v>119</v>
      </c>
      <c r="KZZ2" s="1">
        <v>77.95</v>
      </c>
      <c r="LAA2" t="s">
        <v>119</v>
      </c>
      <c r="LAB2" s="1">
        <v>77.95</v>
      </c>
      <c r="LAC2" t="s">
        <v>119</v>
      </c>
      <c r="LAD2" s="1">
        <v>77.95</v>
      </c>
      <c r="LAE2" t="s">
        <v>119</v>
      </c>
      <c r="LAF2" s="1">
        <v>77.95</v>
      </c>
      <c r="LAG2" t="s">
        <v>119</v>
      </c>
      <c r="LAH2" s="1">
        <v>77.95</v>
      </c>
      <c r="LAI2" t="s">
        <v>119</v>
      </c>
      <c r="LAJ2" s="1">
        <v>77.95</v>
      </c>
      <c r="LAK2" t="s">
        <v>119</v>
      </c>
      <c r="LAL2" s="1">
        <v>77.95</v>
      </c>
      <c r="LAM2" t="s">
        <v>119</v>
      </c>
      <c r="LAN2" s="1">
        <v>77.95</v>
      </c>
      <c r="LAO2" t="s">
        <v>119</v>
      </c>
      <c r="LAP2" s="1">
        <v>77.95</v>
      </c>
      <c r="LAQ2" t="s">
        <v>119</v>
      </c>
      <c r="LAR2" s="1">
        <v>77.95</v>
      </c>
      <c r="LAS2" t="s">
        <v>119</v>
      </c>
      <c r="LAT2" s="1">
        <v>77.95</v>
      </c>
      <c r="LAU2" t="s">
        <v>119</v>
      </c>
      <c r="LAV2" s="1">
        <v>77.95</v>
      </c>
      <c r="LAW2" t="s">
        <v>119</v>
      </c>
      <c r="LAX2" s="1">
        <v>77.95</v>
      </c>
      <c r="LAY2" t="s">
        <v>119</v>
      </c>
      <c r="LAZ2" s="1">
        <v>77.95</v>
      </c>
      <c r="LBA2" t="s">
        <v>119</v>
      </c>
      <c r="LBB2" s="1">
        <v>77.95</v>
      </c>
      <c r="LBC2" t="s">
        <v>119</v>
      </c>
      <c r="LBD2" s="1">
        <v>77.95</v>
      </c>
      <c r="LBE2" t="s">
        <v>119</v>
      </c>
      <c r="LBF2" s="1">
        <v>77.95</v>
      </c>
      <c r="LBG2" t="s">
        <v>119</v>
      </c>
      <c r="LBH2" s="1">
        <v>77.95</v>
      </c>
      <c r="LBI2" t="s">
        <v>119</v>
      </c>
      <c r="LBJ2" s="1">
        <v>77.95</v>
      </c>
      <c r="LBK2" t="s">
        <v>119</v>
      </c>
      <c r="LBL2" s="1">
        <v>77.95</v>
      </c>
      <c r="LBM2" t="s">
        <v>119</v>
      </c>
      <c r="LBN2" s="1">
        <v>77.95</v>
      </c>
      <c r="LBO2" t="s">
        <v>119</v>
      </c>
      <c r="LBP2" s="1">
        <v>77.95</v>
      </c>
      <c r="LBQ2" t="s">
        <v>119</v>
      </c>
      <c r="LBR2" s="1">
        <v>77.95</v>
      </c>
      <c r="LBS2" t="s">
        <v>119</v>
      </c>
      <c r="LBT2" s="1">
        <v>77.95</v>
      </c>
      <c r="LBU2" t="s">
        <v>119</v>
      </c>
      <c r="LBV2" s="1">
        <v>77.95</v>
      </c>
      <c r="LBW2" t="s">
        <v>119</v>
      </c>
      <c r="LBX2" s="1">
        <v>77.95</v>
      </c>
      <c r="LBY2" t="s">
        <v>119</v>
      </c>
      <c r="LBZ2" s="1">
        <v>77.95</v>
      </c>
      <c r="LCA2" t="s">
        <v>119</v>
      </c>
      <c r="LCB2" s="1">
        <v>77.95</v>
      </c>
      <c r="LCC2" t="s">
        <v>119</v>
      </c>
      <c r="LCD2" s="1">
        <v>77.95</v>
      </c>
      <c r="LCE2" t="s">
        <v>119</v>
      </c>
      <c r="LCF2" s="1">
        <v>77.95</v>
      </c>
      <c r="LCG2" t="s">
        <v>119</v>
      </c>
      <c r="LCH2" s="1">
        <v>77.95</v>
      </c>
      <c r="LCI2" t="s">
        <v>119</v>
      </c>
      <c r="LCJ2" s="1">
        <v>77.95</v>
      </c>
      <c r="LCK2" t="s">
        <v>119</v>
      </c>
      <c r="LCL2" s="1">
        <v>77.95</v>
      </c>
      <c r="LCM2" t="s">
        <v>119</v>
      </c>
      <c r="LCN2" s="1">
        <v>77.95</v>
      </c>
      <c r="LCO2" t="s">
        <v>119</v>
      </c>
      <c r="LCP2" s="1">
        <v>77.95</v>
      </c>
      <c r="LCQ2" t="s">
        <v>119</v>
      </c>
      <c r="LCR2" s="1">
        <v>77.95</v>
      </c>
      <c r="LCS2" t="s">
        <v>119</v>
      </c>
      <c r="LCT2" s="1">
        <v>77.95</v>
      </c>
      <c r="LCU2" t="s">
        <v>119</v>
      </c>
      <c r="LCV2" s="1">
        <v>77.95</v>
      </c>
      <c r="LCW2" t="s">
        <v>119</v>
      </c>
      <c r="LCX2" s="1">
        <v>77.95</v>
      </c>
      <c r="LCY2" t="s">
        <v>119</v>
      </c>
      <c r="LCZ2" s="1">
        <v>77.95</v>
      </c>
      <c r="LDA2" t="s">
        <v>119</v>
      </c>
      <c r="LDB2" s="1">
        <v>77.95</v>
      </c>
      <c r="LDC2" t="s">
        <v>119</v>
      </c>
      <c r="LDD2" s="1">
        <v>77.95</v>
      </c>
      <c r="LDE2" t="s">
        <v>119</v>
      </c>
      <c r="LDF2" s="1">
        <v>77.95</v>
      </c>
      <c r="LDG2" t="s">
        <v>119</v>
      </c>
      <c r="LDH2" s="1">
        <v>77.95</v>
      </c>
      <c r="LDI2" t="s">
        <v>119</v>
      </c>
      <c r="LDJ2" s="1">
        <v>77.95</v>
      </c>
      <c r="LDK2" t="s">
        <v>119</v>
      </c>
      <c r="LDL2" s="1">
        <v>77.95</v>
      </c>
      <c r="LDM2" t="s">
        <v>119</v>
      </c>
      <c r="LDN2" s="1">
        <v>77.95</v>
      </c>
      <c r="LDO2" t="s">
        <v>119</v>
      </c>
      <c r="LDP2" s="1">
        <v>77.95</v>
      </c>
      <c r="LDQ2" t="s">
        <v>119</v>
      </c>
      <c r="LDR2" s="1">
        <v>77.95</v>
      </c>
      <c r="LDS2" t="s">
        <v>119</v>
      </c>
      <c r="LDT2" s="1">
        <v>77.95</v>
      </c>
      <c r="LDU2" t="s">
        <v>119</v>
      </c>
      <c r="LDV2" s="1">
        <v>77.95</v>
      </c>
      <c r="LDW2" t="s">
        <v>119</v>
      </c>
      <c r="LDX2" s="1">
        <v>77.95</v>
      </c>
      <c r="LDY2" t="s">
        <v>119</v>
      </c>
      <c r="LDZ2" s="1">
        <v>77.95</v>
      </c>
      <c r="LEA2" t="s">
        <v>119</v>
      </c>
      <c r="LEB2" s="1">
        <v>77.95</v>
      </c>
      <c r="LEC2" t="s">
        <v>119</v>
      </c>
      <c r="LED2" s="1">
        <v>77.95</v>
      </c>
      <c r="LEE2" t="s">
        <v>119</v>
      </c>
      <c r="LEF2" s="1">
        <v>77.95</v>
      </c>
      <c r="LEG2" t="s">
        <v>119</v>
      </c>
      <c r="LEH2" s="1">
        <v>77.95</v>
      </c>
      <c r="LEI2" t="s">
        <v>119</v>
      </c>
      <c r="LEJ2" s="1">
        <v>77.95</v>
      </c>
      <c r="LEK2" t="s">
        <v>119</v>
      </c>
      <c r="LEL2" s="1">
        <v>77.95</v>
      </c>
      <c r="LEM2" t="s">
        <v>119</v>
      </c>
      <c r="LEN2" s="1">
        <v>77.95</v>
      </c>
      <c r="LEO2" t="s">
        <v>119</v>
      </c>
      <c r="LEP2" s="1">
        <v>77.95</v>
      </c>
      <c r="LEQ2" t="s">
        <v>119</v>
      </c>
      <c r="LER2" s="1">
        <v>77.95</v>
      </c>
      <c r="LES2" t="s">
        <v>119</v>
      </c>
      <c r="LET2" s="1">
        <v>77.95</v>
      </c>
      <c r="LEU2" t="s">
        <v>119</v>
      </c>
      <c r="LEV2" s="1">
        <v>77.95</v>
      </c>
      <c r="LEW2" t="s">
        <v>119</v>
      </c>
      <c r="LEX2" s="1">
        <v>77.95</v>
      </c>
      <c r="LEY2" t="s">
        <v>119</v>
      </c>
      <c r="LEZ2" s="1">
        <v>77.95</v>
      </c>
      <c r="LFA2" t="s">
        <v>119</v>
      </c>
      <c r="LFB2" s="1">
        <v>77.95</v>
      </c>
      <c r="LFC2" t="s">
        <v>119</v>
      </c>
      <c r="LFD2" s="1">
        <v>77.95</v>
      </c>
      <c r="LFE2" t="s">
        <v>119</v>
      </c>
      <c r="LFF2" s="1">
        <v>77.95</v>
      </c>
      <c r="LFG2" t="s">
        <v>119</v>
      </c>
      <c r="LFH2" s="1">
        <v>77.95</v>
      </c>
      <c r="LFI2" t="s">
        <v>119</v>
      </c>
      <c r="LFJ2" s="1">
        <v>77.95</v>
      </c>
      <c r="LFK2" t="s">
        <v>119</v>
      </c>
      <c r="LFL2" s="1">
        <v>77.95</v>
      </c>
      <c r="LFM2" t="s">
        <v>119</v>
      </c>
      <c r="LFN2" s="1">
        <v>77.95</v>
      </c>
      <c r="LFO2" t="s">
        <v>119</v>
      </c>
      <c r="LFP2" s="1">
        <v>77.95</v>
      </c>
      <c r="LFQ2" t="s">
        <v>119</v>
      </c>
      <c r="LFR2" s="1">
        <v>77.95</v>
      </c>
      <c r="LFS2" t="s">
        <v>119</v>
      </c>
      <c r="LFT2" s="1">
        <v>77.95</v>
      </c>
      <c r="LFU2" t="s">
        <v>119</v>
      </c>
      <c r="LFV2" s="1">
        <v>77.95</v>
      </c>
      <c r="LFW2" t="s">
        <v>119</v>
      </c>
      <c r="LFX2" s="1">
        <v>77.95</v>
      </c>
      <c r="LFY2" t="s">
        <v>119</v>
      </c>
      <c r="LFZ2" s="1">
        <v>77.95</v>
      </c>
      <c r="LGA2" t="s">
        <v>119</v>
      </c>
      <c r="LGB2" s="1">
        <v>77.95</v>
      </c>
      <c r="LGC2" t="s">
        <v>119</v>
      </c>
      <c r="LGD2" s="1">
        <v>77.95</v>
      </c>
      <c r="LGE2" t="s">
        <v>119</v>
      </c>
      <c r="LGF2" s="1">
        <v>77.95</v>
      </c>
      <c r="LGG2" t="s">
        <v>119</v>
      </c>
      <c r="LGH2" s="1">
        <v>77.95</v>
      </c>
      <c r="LGI2" t="s">
        <v>119</v>
      </c>
      <c r="LGJ2" s="1">
        <v>77.95</v>
      </c>
      <c r="LGK2" t="s">
        <v>119</v>
      </c>
      <c r="LGL2" s="1">
        <v>77.95</v>
      </c>
      <c r="LGM2" t="s">
        <v>119</v>
      </c>
      <c r="LGN2" s="1">
        <v>77.95</v>
      </c>
      <c r="LGO2" t="s">
        <v>119</v>
      </c>
      <c r="LGP2" s="1">
        <v>77.95</v>
      </c>
      <c r="LGQ2" t="s">
        <v>119</v>
      </c>
      <c r="LGR2" s="1">
        <v>77.95</v>
      </c>
      <c r="LGS2" t="s">
        <v>119</v>
      </c>
      <c r="LGT2" s="1">
        <v>77.95</v>
      </c>
      <c r="LGU2" t="s">
        <v>119</v>
      </c>
      <c r="LGV2" s="1">
        <v>77.95</v>
      </c>
      <c r="LGW2" t="s">
        <v>119</v>
      </c>
      <c r="LGX2" s="1">
        <v>77.95</v>
      </c>
      <c r="LGY2" t="s">
        <v>119</v>
      </c>
      <c r="LGZ2" s="1">
        <v>77.95</v>
      </c>
      <c r="LHA2" t="s">
        <v>119</v>
      </c>
      <c r="LHB2" s="1">
        <v>77.95</v>
      </c>
      <c r="LHC2" t="s">
        <v>119</v>
      </c>
      <c r="LHD2" s="1">
        <v>77.95</v>
      </c>
      <c r="LHE2" t="s">
        <v>119</v>
      </c>
      <c r="LHF2" s="1">
        <v>77.95</v>
      </c>
      <c r="LHG2" t="s">
        <v>119</v>
      </c>
      <c r="LHH2" s="1">
        <v>77.95</v>
      </c>
      <c r="LHI2" t="s">
        <v>119</v>
      </c>
      <c r="LHJ2" s="1">
        <v>77.95</v>
      </c>
      <c r="LHK2" t="s">
        <v>119</v>
      </c>
      <c r="LHL2" s="1">
        <v>77.95</v>
      </c>
      <c r="LHM2" t="s">
        <v>119</v>
      </c>
      <c r="LHN2" s="1">
        <v>77.95</v>
      </c>
      <c r="LHO2" t="s">
        <v>119</v>
      </c>
      <c r="LHP2" s="1">
        <v>77.95</v>
      </c>
      <c r="LHQ2" t="s">
        <v>119</v>
      </c>
      <c r="LHR2" s="1">
        <v>77.95</v>
      </c>
      <c r="LHS2" t="s">
        <v>119</v>
      </c>
      <c r="LHT2" s="1">
        <v>77.95</v>
      </c>
      <c r="LHU2" t="s">
        <v>119</v>
      </c>
      <c r="LHV2" s="1">
        <v>77.95</v>
      </c>
      <c r="LHW2" t="s">
        <v>119</v>
      </c>
      <c r="LHX2" s="1">
        <v>77.95</v>
      </c>
      <c r="LHY2" t="s">
        <v>119</v>
      </c>
      <c r="LHZ2" s="1">
        <v>77.95</v>
      </c>
      <c r="LIA2" t="s">
        <v>119</v>
      </c>
      <c r="LIB2" s="1">
        <v>77.95</v>
      </c>
      <c r="LIC2" t="s">
        <v>119</v>
      </c>
      <c r="LID2" s="1">
        <v>77.95</v>
      </c>
      <c r="LIE2" t="s">
        <v>119</v>
      </c>
      <c r="LIF2" s="1">
        <v>77.95</v>
      </c>
      <c r="LIG2" t="s">
        <v>119</v>
      </c>
      <c r="LIH2" s="1">
        <v>77.95</v>
      </c>
      <c r="LII2" t="s">
        <v>119</v>
      </c>
      <c r="LIJ2" s="1">
        <v>77.95</v>
      </c>
      <c r="LIK2" t="s">
        <v>119</v>
      </c>
      <c r="LIL2" s="1">
        <v>77.95</v>
      </c>
      <c r="LIM2" t="s">
        <v>119</v>
      </c>
      <c r="LIN2" s="1">
        <v>77.95</v>
      </c>
      <c r="LIO2" t="s">
        <v>119</v>
      </c>
      <c r="LIP2" s="1">
        <v>77.95</v>
      </c>
      <c r="LIQ2" t="s">
        <v>119</v>
      </c>
      <c r="LIR2" s="1">
        <v>77.95</v>
      </c>
      <c r="LIS2" t="s">
        <v>119</v>
      </c>
      <c r="LIT2" s="1">
        <v>77.95</v>
      </c>
      <c r="LIU2" t="s">
        <v>119</v>
      </c>
      <c r="LIV2" s="1">
        <v>77.95</v>
      </c>
      <c r="LIW2" t="s">
        <v>119</v>
      </c>
      <c r="LIX2" s="1">
        <v>77.95</v>
      </c>
      <c r="LIY2" t="s">
        <v>119</v>
      </c>
      <c r="LIZ2" s="1">
        <v>77.95</v>
      </c>
      <c r="LJA2" t="s">
        <v>119</v>
      </c>
      <c r="LJB2" s="1">
        <v>77.95</v>
      </c>
      <c r="LJC2" t="s">
        <v>119</v>
      </c>
      <c r="LJD2" s="1">
        <v>77.95</v>
      </c>
      <c r="LJE2" t="s">
        <v>119</v>
      </c>
      <c r="LJF2" s="1">
        <v>77.95</v>
      </c>
      <c r="LJG2" t="s">
        <v>119</v>
      </c>
      <c r="LJH2" s="1">
        <v>77.95</v>
      </c>
      <c r="LJI2" t="s">
        <v>119</v>
      </c>
      <c r="LJJ2" s="1">
        <v>77.95</v>
      </c>
      <c r="LJK2" t="s">
        <v>119</v>
      </c>
      <c r="LJL2" s="1">
        <v>77.95</v>
      </c>
      <c r="LJM2" t="s">
        <v>119</v>
      </c>
      <c r="LJN2" s="1">
        <v>77.95</v>
      </c>
      <c r="LJO2" t="s">
        <v>119</v>
      </c>
      <c r="LJP2" s="1">
        <v>77.95</v>
      </c>
      <c r="LJQ2" t="s">
        <v>119</v>
      </c>
      <c r="LJR2" s="1">
        <v>77.95</v>
      </c>
      <c r="LJS2" t="s">
        <v>119</v>
      </c>
      <c r="LJT2" s="1">
        <v>77.95</v>
      </c>
      <c r="LJU2" t="s">
        <v>119</v>
      </c>
      <c r="LJV2" s="1">
        <v>77.95</v>
      </c>
      <c r="LJW2" t="s">
        <v>119</v>
      </c>
      <c r="LJX2" s="1">
        <v>77.95</v>
      </c>
      <c r="LJY2" t="s">
        <v>119</v>
      </c>
      <c r="LJZ2" s="1">
        <v>77.95</v>
      </c>
      <c r="LKA2" t="s">
        <v>119</v>
      </c>
      <c r="LKB2" s="1">
        <v>77.95</v>
      </c>
      <c r="LKC2" t="s">
        <v>119</v>
      </c>
      <c r="LKD2" s="1">
        <v>77.95</v>
      </c>
      <c r="LKE2" t="s">
        <v>119</v>
      </c>
      <c r="LKF2" s="1">
        <v>77.95</v>
      </c>
      <c r="LKG2" t="s">
        <v>119</v>
      </c>
      <c r="LKH2" s="1">
        <v>77.95</v>
      </c>
      <c r="LKI2" t="s">
        <v>119</v>
      </c>
      <c r="LKJ2" s="1">
        <v>77.95</v>
      </c>
      <c r="LKK2" t="s">
        <v>119</v>
      </c>
      <c r="LKL2" s="1">
        <v>77.95</v>
      </c>
      <c r="LKM2" t="s">
        <v>119</v>
      </c>
      <c r="LKN2" s="1">
        <v>77.95</v>
      </c>
      <c r="LKO2" t="s">
        <v>119</v>
      </c>
      <c r="LKP2" s="1">
        <v>77.95</v>
      </c>
      <c r="LKQ2" t="s">
        <v>119</v>
      </c>
      <c r="LKR2" s="1">
        <v>77.95</v>
      </c>
      <c r="LKS2" t="s">
        <v>119</v>
      </c>
      <c r="LKT2" s="1">
        <v>77.95</v>
      </c>
      <c r="LKU2" t="s">
        <v>119</v>
      </c>
      <c r="LKV2" s="1">
        <v>77.95</v>
      </c>
      <c r="LKW2" t="s">
        <v>119</v>
      </c>
      <c r="LKX2" s="1">
        <v>77.95</v>
      </c>
      <c r="LKY2" t="s">
        <v>119</v>
      </c>
      <c r="LKZ2" s="1">
        <v>77.95</v>
      </c>
      <c r="LLA2" t="s">
        <v>119</v>
      </c>
      <c r="LLB2" s="1">
        <v>77.95</v>
      </c>
      <c r="LLC2" t="s">
        <v>119</v>
      </c>
      <c r="LLD2" s="1">
        <v>77.95</v>
      </c>
      <c r="LLE2" t="s">
        <v>119</v>
      </c>
      <c r="LLF2" s="1">
        <v>77.95</v>
      </c>
      <c r="LLG2" t="s">
        <v>119</v>
      </c>
      <c r="LLH2" s="1">
        <v>77.95</v>
      </c>
      <c r="LLI2" t="s">
        <v>119</v>
      </c>
      <c r="LLJ2" s="1">
        <v>77.95</v>
      </c>
      <c r="LLK2" t="s">
        <v>119</v>
      </c>
      <c r="LLL2" s="1">
        <v>77.95</v>
      </c>
      <c r="LLM2" t="s">
        <v>119</v>
      </c>
      <c r="LLN2" s="1">
        <v>77.95</v>
      </c>
      <c r="LLO2" t="s">
        <v>119</v>
      </c>
      <c r="LLP2" s="1">
        <v>77.95</v>
      </c>
      <c r="LLQ2" t="s">
        <v>119</v>
      </c>
      <c r="LLR2" s="1">
        <v>77.95</v>
      </c>
      <c r="LLS2" t="s">
        <v>119</v>
      </c>
      <c r="LLT2" s="1">
        <v>77.95</v>
      </c>
      <c r="LLU2" t="s">
        <v>119</v>
      </c>
      <c r="LLV2" s="1">
        <v>77.95</v>
      </c>
      <c r="LLW2" t="s">
        <v>119</v>
      </c>
      <c r="LLX2" s="1">
        <v>77.95</v>
      </c>
      <c r="LLY2" t="s">
        <v>119</v>
      </c>
      <c r="LLZ2" s="1">
        <v>77.95</v>
      </c>
      <c r="LMA2" t="s">
        <v>119</v>
      </c>
      <c r="LMB2" s="1">
        <v>77.95</v>
      </c>
      <c r="LMC2" t="s">
        <v>119</v>
      </c>
      <c r="LMD2" s="1">
        <v>77.95</v>
      </c>
      <c r="LME2" t="s">
        <v>119</v>
      </c>
      <c r="LMF2" s="1">
        <v>77.95</v>
      </c>
      <c r="LMG2" t="s">
        <v>119</v>
      </c>
      <c r="LMH2" s="1">
        <v>77.95</v>
      </c>
      <c r="LMI2" t="s">
        <v>119</v>
      </c>
      <c r="LMJ2" s="1">
        <v>77.95</v>
      </c>
      <c r="LMK2" t="s">
        <v>119</v>
      </c>
      <c r="LML2" s="1">
        <v>77.95</v>
      </c>
      <c r="LMM2" t="s">
        <v>119</v>
      </c>
      <c r="LMN2" s="1">
        <v>77.95</v>
      </c>
      <c r="LMO2" t="s">
        <v>119</v>
      </c>
      <c r="LMP2" s="1">
        <v>77.95</v>
      </c>
      <c r="LMQ2" t="s">
        <v>119</v>
      </c>
      <c r="LMR2" s="1">
        <v>77.95</v>
      </c>
      <c r="LMS2" t="s">
        <v>119</v>
      </c>
      <c r="LMT2" s="1">
        <v>77.95</v>
      </c>
      <c r="LMU2" t="s">
        <v>119</v>
      </c>
      <c r="LMV2" s="1">
        <v>77.95</v>
      </c>
      <c r="LMW2" t="s">
        <v>119</v>
      </c>
      <c r="LMX2" s="1">
        <v>77.95</v>
      </c>
      <c r="LMY2" t="s">
        <v>119</v>
      </c>
      <c r="LMZ2" s="1">
        <v>77.95</v>
      </c>
      <c r="LNA2" t="s">
        <v>119</v>
      </c>
      <c r="LNB2" s="1">
        <v>77.95</v>
      </c>
      <c r="LNC2" t="s">
        <v>119</v>
      </c>
      <c r="LND2" s="1">
        <v>77.95</v>
      </c>
      <c r="LNE2" t="s">
        <v>119</v>
      </c>
      <c r="LNF2" s="1">
        <v>77.95</v>
      </c>
      <c r="LNG2" t="s">
        <v>119</v>
      </c>
      <c r="LNH2" s="1">
        <v>77.95</v>
      </c>
      <c r="LNI2" t="s">
        <v>119</v>
      </c>
      <c r="LNJ2" s="1">
        <v>77.95</v>
      </c>
      <c r="LNK2" t="s">
        <v>119</v>
      </c>
      <c r="LNL2" s="1">
        <v>77.95</v>
      </c>
      <c r="LNM2" t="s">
        <v>119</v>
      </c>
      <c r="LNN2" s="1">
        <v>77.95</v>
      </c>
      <c r="LNO2" t="s">
        <v>119</v>
      </c>
      <c r="LNP2" s="1">
        <v>77.95</v>
      </c>
      <c r="LNQ2" t="s">
        <v>119</v>
      </c>
      <c r="LNR2" s="1">
        <v>77.95</v>
      </c>
      <c r="LNS2" t="s">
        <v>119</v>
      </c>
      <c r="LNT2" s="1">
        <v>77.95</v>
      </c>
      <c r="LNU2" t="s">
        <v>119</v>
      </c>
      <c r="LNV2" s="1">
        <v>77.95</v>
      </c>
      <c r="LNW2" t="s">
        <v>119</v>
      </c>
      <c r="LNX2" s="1">
        <v>77.95</v>
      </c>
      <c r="LNY2" t="s">
        <v>119</v>
      </c>
      <c r="LNZ2" s="1">
        <v>77.95</v>
      </c>
      <c r="LOA2" t="s">
        <v>119</v>
      </c>
      <c r="LOB2" s="1">
        <v>77.95</v>
      </c>
      <c r="LOC2" t="s">
        <v>119</v>
      </c>
      <c r="LOD2" s="1">
        <v>77.95</v>
      </c>
      <c r="LOE2" t="s">
        <v>119</v>
      </c>
      <c r="LOF2" s="1">
        <v>77.95</v>
      </c>
      <c r="LOG2" t="s">
        <v>119</v>
      </c>
      <c r="LOH2" s="1">
        <v>77.95</v>
      </c>
      <c r="LOI2" t="s">
        <v>119</v>
      </c>
      <c r="LOJ2" s="1">
        <v>77.95</v>
      </c>
      <c r="LOK2" t="s">
        <v>119</v>
      </c>
      <c r="LOL2" s="1">
        <v>77.95</v>
      </c>
      <c r="LOM2" t="s">
        <v>119</v>
      </c>
      <c r="LON2" s="1">
        <v>77.95</v>
      </c>
      <c r="LOO2" t="s">
        <v>119</v>
      </c>
      <c r="LOP2" s="1">
        <v>77.95</v>
      </c>
      <c r="LOQ2" t="s">
        <v>119</v>
      </c>
      <c r="LOR2" s="1">
        <v>77.95</v>
      </c>
      <c r="LOS2" t="s">
        <v>119</v>
      </c>
      <c r="LOT2" s="1">
        <v>77.95</v>
      </c>
      <c r="LOU2" t="s">
        <v>119</v>
      </c>
      <c r="LOV2" s="1">
        <v>77.95</v>
      </c>
      <c r="LOW2" t="s">
        <v>119</v>
      </c>
      <c r="LOX2" s="1">
        <v>77.95</v>
      </c>
      <c r="LOY2" t="s">
        <v>119</v>
      </c>
      <c r="LOZ2" s="1">
        <v>77.95</v>
      </c>
      <c r="LPA2" t="s">
        <v>119</v>
      </c>
      <c r="LPB2" s="1">
        <v>77.95</v>
      </c>
      <c r="LPC2" t="s">
        <v>119</v>
      </c>
      <c r="LPD2" s="1">
        <v>77.95</v>
      </c>
      <c r="LPE2" t="s">
        <v>119</v>
      </c>
      <c r="LPF2" s="1">
        <v>77.95</v>
      </c>
      <c r="LPG2" t="s">
        <v>119</v>
      </c>
      <c r="LPH2" s="1">
        <v>77.95</v>
      </c>
      <c r="LPI2" t="s">
        <v>119</v>
      </c>
      <c r="LPJ2" s="1">
        <v>77.95</v>
      </c>
      <c r="LPK2" t="s">
        <v>119</v>
      </c>
      <c r="LPL2" s="1">
        <v>77.95</v>
      </c>
      <c r="LPM2" t="s">
        <v>119</v>
      </c>
      <c r="LPN2" s="1">
        <v>77.95</v>
      </c>
      <c r="LPO2" t="s">
        <v>119</v>
      </c>
      <c r="LPP2" s="1">
        <v>77.95</v>
      </c>
      <c r="LPQ2" t="s">
        <v>119</v>
      </c>
      <c r="LPR2" s="1">
        <v>77.95</v>
      </c>
      <c r="LPS2" t="s">
        <v>119</v>
      </c>
      <c r="LPT2" s="1">
        <v>77.95</v>
      </c>
      <c r="LPU2" t="s">
        <v>119</v>
      </c>
      <c r="LPV2" s="1">
        <v>77.95</v>
      </c>
      <c r="LPW2" t="s">
        <v>119</v>
      </c>
      <c r="LPX2" s="1">
        <v>77.95</v>
      </c>
      <c r="LPY2" t="s">
        <v>119</v>
      </c>
      <c r="LPZ2" s="1">
        <v>77.95</v>
      </c>
      <c r="LQA2" t="s">
        <v>119</v>
      </c>
      <c r="LQB2" s="1">
        <v>77.95</v>
      </c>
      <c r="LQC2" t="s">
        <v>119</v>
      </c>
      <c r="LQD2" s="1">
        <v>77.95</v>
      </c>
      <c r="LQE2" t="s">
        <v>119</v>
      </c>
      <c r="LQF2" s="1">
        <v>77.95</v>
      </c>
      <c r="LQG2" t="s">
        <v>119</v>
      </c>
      <c r="LQH2" s="1">
        <v>77.95</v>
      </c>
      <c r="LQI2" t="s">
        <v>119</v>
      </c>
      <c r="LQJ2" s="1">
        <v>77.95</v>
      </c>
      <c r="LQK2" t="s">
        <v>119</v>
      </c>
      <c r="LQL2" s="1">
        <v>77.95</v>
      </c>
      <c r="LQM2" t="s">
        <v>119</v>
      </c>
      <c r="LQN2" s="1">
        <v>77.95</v>
      </c>
      <c r="LQO2" t="s">
        <v>119</v>
      </c>
      <c r="LQP2" s="1">
        <v>77.95</v>
      </c>
      <c r="LQQ2" t="s">
        <v>119</v>
      </c>
      <c r="LQR2" s="1">
        <v>77.95</v>
      </c>
      <c r="LQS2" t="s">
        <v>119</v>
      </c>
      <c r="LQT2" s="1">
        <v>77.95</v>
      </c>
      <c r="LQU2" t="s">
        <v>119</v>
      </c>
      <c r="LQV2" s="1">
        <v>77.95</v>
      </c>
      <c r="LQW2" t="s">
        <v>119</v>
      </c>
      <c r="LQX2" s="1">
        <v>77.95</v>
      </c>
      <c r="LQY2" t="s">
        <v>119</v>
      </c>
      <c r="LQZ2" s="1">
        <v>77.95</v>
      </c>
      <c r="LRA2" t="s">
        <v>119</v>
      </c>
      <c r="LRB2" s="1">
        <v>77.95</v>
      </c>
      <c r="LRC2" t="s">
        <v>119</v>
      </c>
      <c r="LRD2" s="1">
        <v>77.95</v>
      </c>
      <c r="LRE2" t="s">
        <v>119</v>
      </c>
      <c r="LRF2" s="1">
        <v>77.95</v>
      </c>
      <c r="LRG2" t="s">
        <v>119</v>
      </c>
      <c r="LRH2" s="1">
        <v>77.95</v>
      </c>
      <c r="LRI2" t="s">
        <v>119</v>
      </c>
      <c r="LRJ2" s="1">
        <v>77.95</v>
      </c>
      <c r="LRK2" t="s">
        <v>119</v>
      </c>
      <c r="LRL2" s="1">
        <v>77.95</v>
      </c>
      <c r="LRM2" t="s">
        <v>119</v>
      </c>
      <c r="LRN2" s="1">
        <v>77.95</v>
      </c>
      <c r="LRO2" t="s">
        <v>119</v>
      </c>
      <c r="LRP2" s="1">
        <v>77.95</v>
      </c>
      <c r="LRQ2" t="s">
        <v>119</v>
      </c>
      <c r="LRR2" s="1">
        <v>77.95</v>
      </c>
      <c r="LRS2" t="s">
        <v>119</v>
      </c>
      <c r="LRT2" s="1">
        <v>77.95</v>
      </c>
      <c r="LRU2" t="s">
        <v>119</v>
      </c>
      <c r="LRV2" s="1">
        <v>77.95</v>
      </c>
      <c r="LRW2" t="s">
        <v>119</v>
      </c>
      <c r="LRX2" s="1">
        <v>77.95</v>
      </c>
      <c r="LRY2" t="s">
        <v>119</v>
      </c>
      <c r="LRZ2" s="1">
        <v>77.95</v>
      </c>
      <c r="LSA2" t="s">
        <v>119</v>
      </c>
      <c r="LSB2" s="1">
        <v>77.95</v>
      </c>
      <c r="LSC2" t="s">
        <v>119</v>
      </c>
      <c r="LSD2" s="1">
        <v>77.95</v>
      </c>
      <c r="LSE2" t="s">
        <v>119</v>
      </c>
      <c r="LSF2" s="1">
        <v>77.95</v>
      </c>
      <c r="LSG2" t="s">
        <v>119</v>
      </c>
      <c r="LSH2" s="1">
        <v>77.95</v>
      </c>
      <c r="LSI2" t="s">
        <v>119</v>
      </c>
      <c r="LSJ2" s="1">
        <v>77.95</v>
      </c>
      <c r="LSK2" t="s">
        <v>119</v>
      </c>
      <c r="LSL2" s="1">
        <v>77.95</v>
      </c>
      <c r="LSM2" t="s">
        <v>119</v>
      </c>
      <c r="LSN2" s="1">
        <v>77.95</v>
      </c>
      <c r="LSO2" t="s">
        <v>119</v>
      </c>
      <c r="LSP2" s="1">
        <v>77.95</v>
      </c>
      <c r="LSQ2" t="s">
        <v>119</v>
      </c>
      <c r="LSR2" s="1">
        <v>77.95</v>
      </c>
      <c r="LSS2" t="s">
        <v>119</v>
      </c>
      <c r="LST2" s="1">
        <v>77.95</v>
      </c>
      <c r="LSU2" t="s">
        <v>119</v>
      </c>
      <c r="LSV2" s="1">
        <v>77.95</v>
      </c>
      <c r="LSW2" t="s">
        <v>119</v>
      </c>
      <c r="LSX2" s="1">
        <v>77.95</v>
      </c>
      <c r="LSY2" t="s">
        <v>119</v>
      </c>
      <c r="LSZ2" s="1">
        <v>77.95</v>
      </c>
      <c r="LTA2" t="s">
        <v>119</v>
      </c>
      <c r="LTB2" s="1">
        <v>77.95</v>
      </c>
      <c r="LTC2" t="s">
        <v>119</v>
      </c>
      <c r="LTD2" s="1">
        <v>77.95</v>
      </c>
      <c r="LTE2" t="s">
        <v>119</v>
      </c>
      <c r="LTF2" s="1">
        <v>77.95</v>
      </c>
      <c r="LTG2" t="s">
        <v>119</v>
      </c>
      <c r="LTH2" s="1">
        <v>77.95</v>
      </c>
      <c r="LTI2" t="s">
        <v>119</v>
      </c>
      <c r="LTJ2" s="1">
        <v>77.95</v>
      </c>
      <c r="LTK2" t="s">
        <v>119</v>
      </c>
      <c r="LTL2" s="1">
        <v>77.95</v>
      </c>
      <c r="LTM2" t="s">
        <v>119</v>
      </c>
      <c r="LTN2" s="1">
        <v>77.95</v>
      </c>
      <c r="LTO2" t="s">
        <v>119</v>
      </c>
      <c r="LTP2" s="1">
        <v>77.95</v>
      </c>
      <c r="LTQ2" t="s">
        <v>119</v>
      </c>
      <c r="LTR2" s="1">
        <v>77.95</v>
      </c>
      <c r="LTS2" t="s">
        <v>119</v>
      </c>
      <c r="LTT2" s="1">
        <v>77.95</v>
      </c>
      <c r="LTU2" t="s">
        <v>119</v>
      </c>
      <c r="LTV2" s="1">
        <v>77.95</v>
      </c>
      <c r="LTW2" t="s">
        <v>119</v>
      </c>
      <c r="LTX2" s="1">
        <v>77.95</v>
      </c>
      <c r="LTY2" t="s">
        <v>119</v>
      </c>
      <c r="LTZ2" s="1">
        <v>77.95</v>
      </c>
      <c r="LUA2" t="s">
        <v>119</v>
      </c>
      <c r="LUB2" s="1">
        <v>77.95</v>
      </c>
      <c r="LUC2" t="s">
        <v>119</v>
      </c>
      <c r="LUD2" s="1">
        <v>77.95</v>
      </c>
      <c r="LUE2" t="s">
        <v>119</v>
      </c>
      <c r="LUF2" s="1">
        <v>77.95</v>
      </c>
      <c r="LUG2" t="s">
        <v>119</v>
      </c>
      <c r="LUH2" s="1">
        <v>77.95</v>
      </c>
      <c r="LUI2" t="s">
        <v>119</v>
      </c>
      <c r="LUJ2" s="1">
        <v>77.95</v>
      </c>
      <c r="LUK2" t="s">
        <v>119</v>
      </c>
      <c r="LUL2" s="1">
        <v>77.95</v>
      </c>
      <c r="LUM2" t="s">
        <v>119</v>
      </c>
      <c r="LUN2" s="1">
        <v>77.95</v>
      </c>
      <c r="LUO2" t="s">
        <v>119</v>
      </c>
      <c r="LUP2" s="1">
        <v>77.95</v>
      </c>
      <c r="LUQ2" t="s">
        <v>119</v>
      </c>
      <c r="LUR2" s="1">
        <v>77.95</v>
      </c>
      <c r="LUS2" t="s">
        <v>119</v>
      </c>
      <c r="LUT2" s="1">
        <v>77.95</v>
      </c>
      <c r="LUU2" t="s">
        <v>119</v>
      </c>
      <c r="LUV2" s="1">
        <v>77.95</v>
      </c>
      <c r="LUW2" t="s">
        <v>119</v>
      </c>
      <c r="LUX2" s="1">
        <v>77.95</v>
      </c>
      <c r="LUY2" t="s">
        <v>119</v>
      </c>
      <c r="LUZ2" s="1">
        <v>77.95</v>
      </c>
      <c r="LVA2" t="s">
        <v>119</v>
      </c>
      <c r="LVB2" s="1">
        <v>77.95</v>
      </c>
      <c r="LVC2" t="s">
        <v>119</v>
      </c>
      <c r="LVD2" s="1">
        <v>77.95</v>
      </c>
      <c r="LVE2" t="s">
        <v>119</v>
      </c>
      <c r="LVF2" s="1">
        <v>77.95</v>
      </c>
      <c r="LVG2" t="s">
        <v>119</v>
      </c>
      <c r="LVH2" s="1">
        <v>77.95</v>
      </c>
      <c r="LVI2" t="s">
        <v>119</v>
      </c>
      <c r="LVJ2" s="1">
        <v>77.95</v>
      </c>
      <c r="LVK2" t="s">
        <v>119</v>
      </c>
      <c r="LVL2" s="1">
        <v>77.95</v>
      </c>
      <c r="LVM2" t="s">
        <v>119</v>
      </c>
      <c r="LVN2" s="1">
        <v>77.95</v>
      </c>
      <c r="LVO2" t="s">
        <v>119</v>
      </c>
      <c r="LVP2" s="1">
        <v>77.95</v>
      </c>
      <c r="LVQ2" t="s">
        <v>119</v>
      </c>
      <c r="LVR2" s="1">
        <v>77.95</v>
      </c>
      <c r="LVS2" t="s">
        <v>119</v>
      </c>
      <c r="LVT2" s="1">
        <v>77.95</v>
      </c>
      <c r="LVU2" t="s">
        <v>119</v>
      </c>
      <c r="LVV2" s="1">
        <v>77.95</v>
      </c>
      <c r="LVW2" t="s">
        <v>119</v>
      </c>
      <c r="LVX2" s="1">
        <v>77.95</v>
      </c>
      <c r="LVY2" t="s">
        <v>119</v>
      </c>
      <c r="LVZ2" s="1">
        <v>77.95</v>
      </c>
      <c r="LWA2" t="s">
        <v>119</v>
      </c>
      <c r="LWB2" s="1">
        <v>77.95</v>
      </c>
      <c r="LWC2" t="s">
        <v>119</v>
      </c>
      <c r="LWD2" s="1">
        <v>77.95</v>
      </c>
      <c r="LWE2" t="s">
        <v>119</v>
      </c>
      <c r="LWF2" s="1">
        <v>77.95</v>
      </c>
      <c r="LWG2" t="s">
        <v>119</v>
      </c>
      <c r="LWH2" s="1">
        <v>77.95</v>
      </c>
      <c r="LWI2" t="s">
        <v>119</v>
      </c>
      <c r="LWJ2" s="1">
        <v>77.95</v>
      </c>
      <c r="LWK2" t="s">
        <v>119</v>
      </c>
      <c r="LWL2" s="1">
        <v>77.95</v>
      </c>
      <c r="LWM2" t="s">
        <v>119</v>
      </c>
      <c r="LWN2" s="1">
        <v>77.95</v>
      </c>
      <c r="LWO2" t="s">
        <v>119</v>
      </c>
      <c r="LWP2" s="1">
        <v>77.95</v>
      </c>
      <c r="LWQ2" t="s">
        <v>119</v>
      </c>
      <c r="LWR2" s="1">
        <v>77.95</v>
      </c>
      <c r="LWS2" t="s">
        <v>119</v>
      </c>
      <c r="LWT2" s="1">
        <v>77.95</v>
      </c>
      <c r="LWU2" t="s">
        <v>119</v>
      </c>
      <c r="LWV2" s="1">
        <v>77.95</v>
      </c>
      <c r="LWW2" t="s">
        <v>119</v>
      </c>
      <c r="LWX2" s="1">
        <v>77.95</v>
      </c>
      <c r="LWY2" t="s">
        <v>119</v>
      </c>
      <c r="LWZ2" s="1">
        <v>77.95</v>
      </c>
      <c r="LXA2" t="s">
        <v>119</v>
      </c>
      <c r="LXB2" s="1">
        <v>77.95</v>
      </c>
      <c r="LXC2" t="s">
        <v>119</v>
      </c>
      <c r="LXD2" s="1">
        <v>77.95</v>
      </c>
      <c r="LXE2" t="s">
        <v>119</v>
      </c>
      <c r="LXF2" s="1">
        <v>77.95</v>
      </c>
      <c r="LXG2" t="s">
        <v>119</v>
      </c>
      <c r="LXH2" s="1">
        <v>77.95</v>
      </c>
      <c r="LXI2" t="s">
        <v>119</v>
      </c>
      <c r="LXJ2" s="1">
        <v>77.95</v>
      </c>
      <c r="LXK2" t="s">
        <v>119</v>
      </c>
      <c r="LXL2" s="1">
        <v>77.95</v>
      </c>
      <c r="LXM2" t="s">
        <v>119</v>
      </c>
      <c r="LXN2" s="1">
        <v>77.95</v>
      </c>
      <c r="LXO2" t="s">
        <v>119</v>
      </c>
      <c r="LXP2" s="1">
        <v>77.95</v>
      </c>
      <c r="LXQ2" t="s">
        <v>119</v>
      </c>
      <c r="LXR2" s="1">
        <v>77.95</v>
      </c>
      <c r="LXS2" t="s">
        <v>119</v>
      </c>
      <c r="LXT2" s="1">
        <v>77.95</v>
      </c>
      <c r="LXU2" t="s">
        <v>119</v>
      </c>
      <c r="LXV2" s="1">
        <v>77.95</v>
      </c>
      <c r="LXW2" t="s">
        <v>119</v>
      </c>
      <c r="LXX2" s="1">
        <v>77.95</v>
      </c>
      <c r="LXY2" t="s">
        <v>119</v>
      </c>
      <c r="LXZ2" s="1">
        <v>77.95</v>
      </c>
      <c r="LYA2" t="s">
        <v>119</v>
      </c>
      <c r="LYB2" s="1">
        <v>77.95</v>
      </c>
      <c r="LYC2" t="s">
        <v>119</v>
      </c>
      <c r="LYD2" s="1">
        <v>77.95</v>
      </c>
      <c r="LYE2" t="s">
        <v>119</v>
      </c>
      <c r="LYF2" s="1">
        <v>77.95</v>
      </c>
      <c r="LYG2" t="s">
        <v>119</v>
      </c>
      <c r="LYH2" s="1">
        <v>77.95</v>
      </c>
      <c r="LYI2" t="s">
        <v>119</v>
      </c>
      <c r="LYJ2" s="1">
        <v>77.95</v>
      </c>
      <c r="LYK2" t="s">
        <v>119</v>
      </c>
      <c r="LYL2" s="1">
        <v>77.95</v>
      </c>
      <c r="LYM2" t="s">
        <v>119</v>
      </c>
      <c r="LYN2" s="1">
        <v>77.95</v>
      </c>
      <c r="LYO2" t="s">
        <v>119</v>
      </c>
      <c r="LYP2" s="1">
        <v>77.95</v>
      </c>
      <c r="LYQ2" t="s">
        <v>119</v>
      </c>
      <c r="LYR2" s="1">
        <v>77.95</v>
      </c>
      <c r="LYS2" t="s">
        <v>119</v>
      </c>
      <c r="LYT2" s="1">
        <v>77.95</v>
      </c>
      <c r="LYU2" t="s">
        <v>119</v>
      </c>
      <c r="LYV2" s="1">
        <v>77.95</v>
      </c>
      <c r="LYW2" t="s">
        <v>119</v>
      </c>
      <c r="LYX2" s="1">
        <v>77.95</v>
      </c>
      <c r="LYY2" t="s">
        <v>119</v>
      </c>
      <c r="LYZ2" s="1">
        <v>77.95</v>
      </c>
      <c r="LZA2" t="s">
        <v>119</v>
      </c>
      <c r="LZB2" s="1">
        <v>77.95</v>
      </c>
      <c r="LZC2" t="s">
        <v>119</v>
      </c>
      <c r="LZD2" s="1">
        <v>77.95</v>
      </c>
      <c r="LZE2" t="s">
        <v>119</v>
      </c>
      <c r="LZF2" s="1">
        <v>77.95</v>
      </c>
      <c r="LZG2" t="s">
        <v>119</v>
      </c>
      <c r="LZH2" s="1">
        <v>77.95</v>
      </c>
      <c r="LZI2" t="s">
        <v>119</v>
      </c>
      <c r="LZJ2" s="1">
        <v>77.95</v>
      </c>
      <c r="LZK2" t="s">
        <v>119</v>
      </c>
      <c r="LZL2" s="1">
        <v>77.95</v>
      </c>
      <c r="LZM2" t="s">
        <v>119</v>
      </c>
      <c r="LZN2" s="1">
        <v>77.95</v>
      </c>
      <c r="LZO2" t="s">
        <v>119</v>
      </c>
      <c r="LZP2" s="1">
        <v>77.95</v>
      </c>
      <c r="LZQ2" t="s">
        <v>119</v>
      </c>
      <c r="LZR2" s="1">
        <v>77.95</v>
      </c>
      <c r="LZS2" t="s">
        <v>119</v>
      </c>
      <c r="LZT2" s="1">
        <v>77.95</v>
      </c>
      <c r="LZU2" t="s">
        <v>119</v>
      </c>
      <c r="LZV2" s="1">
        <v>77.95</v>
      </c>
      <c r="LZW2" t="s">
        <v>119</v>
      </c>
      <c r="LZX2" s="1">
        <v>77.95</v>
      </c>
      <c r="LZY2" t="s">
        <v>119</v>
      </c>
      <c r="LZZ2" s="1">
        <v>77.95</v>
      </c>
      <c r="MAA2" t="s">
        <v>119</v>
      </c>
      <c r="MAB2" s="1">
        <v>77.95</v>
      </c>
      <c r="MAC2" t="s">
        <v>119</v>
      </c>
      <c r="MAD2" s="1">
        <v>77.95</v>
      </c>
      <c r="MAE2" t="s">
        <v>119</v>
      </c>
      <c r="MAF2" s="1">
        <v>77.95</v>
      </c>
      <c r="MAG2" t="s">
        <v>119</v>
      </c>
      <c r="MAH2" s="1">
        <v>77.95</v>
      </c>
      <c r="MAI2" t="s">
        <v>119</v>
      </c>
      <c r="MAJ2" s="1">
        <v>77.95</v>
      </c>
      <c r="MAK2" t="s">
        <v>119</v>
      </c>
      <c r="MAL2" s="1">
        <v>77.95</v>
      </c>
      <c r="MAM2" t="s">
        <v>119</v>
      </c>
      <c r="MAN2" s="1">
        <v>77.95</v>
      </c>
      <c r="MAO2" t="s">
        <v>119</v>
      </c>
      <c r="MAP2" s="1">
        <v>77.95</v>
      </c>
      <c r="MAQ2" t="s">
        <v>119</v>
      </c>
      <c r="MAR2" s="1">
        <v>77.95</v>
      </c>
      <c r="MAS2" t="s">
        <v>119</v>
      </c>
      <c r="MAT2" s="1">
        <v>77.95</v>
      </c>
      <c r="MAU2" t="s">
        <v>119</v>
      </c>
      <c r="MAV2" s="1">
        <v>77.95</v>
      </c>
      <c r="MAW2" t="s">
        <v>119</v>
      </c>
      <c r="MAX2" s="1">
        <v>77.95</v>
      </c>
      <c r="MAY2" t="s">
        <v>119</v>
      </c>
      <c r="MAZ2" s="1">
        <v>77.95</v>
      </c>
      <c r="MBA2" t="s">
        <v>119</v>
      </c>
      <c r="MBB2" s="1">
        <v>77.95</v>
      </c>
      <c r="MBC2" t="s">
        <v>119</v>
      </c>
      <c r="MBD2" s="1">
        <v>77.95</v>
      </c>
      <c r="MBE2" t="s">
        <v>119</v>
      </c>
      <c r="MBF2" s="1">
        <v>77.95</v>
      </c>
      <c r="MBG2" t="s">
        <v>119</v>
      </c>
      <c r="MBH2" s="1">
        <v>77.95</v>
      </c>
      <c r="MBI2" t="s">
        <v>119</v>
      </c>
      <c r="MBJ2" s="1">
        <v>77.95</v>
      </c>
      <c r="MBK2" t="s">
        <v>119</v>
      </c>
      <c r="MBL2" s="1">
        <v>77.95</v>
      </c>
      <c r="MBM2" t="s">
        <v>119</v>
      </c>
      <c r="MBN2" s="1">
        <v>77.95</v>
      </c>
      <c r="MBO2" t="s">
        <v>119</v>
      </c>
      <c r="MBP2" s="1">
        <v>77.95</v>
      </c>
      <c r="MBQ2" t="s">
        <v>119</v>
      </c>
      <c r="MBR2" s="1">
        <v>77.95</v>
      </c>
      <c r="MBS2" t="s">
        <v>119</v>
      </c>
      <c r="MBT2" s="1">
        <v>77.95</v>
      </c>
      <c r="MBU2" t="s">
        <v>119</v>
      </c>
      <c r="MBV2" s="1">
        <v>77.95</v>
      </c>
      <c r="MBW2" t="s">
        <v>119</v>
      </c>
      <c r="MBX2" s="1">
        <v>77.95</v>
      </c>
      <c r="MBY2" t="s">
        <v>119</v>
      </c>
      <c r="MBZ2" s="1">
        <v>77.95</v>
      </c>
      <c r="MCA2" t="s">
        <v>119</v>
      </c>
      <c r="MCB2" s="1">
        <v>77.95</v>
      </c>
      <c r="MCC2" t="s">
        <v>119</v>
      </c>
      <c r="MCD2" s="1">
        <v>77.95</v>
      </c>
      <c r="MCE2" t="s">
        <v>119</v>
      </c>
      <c r="MCF2" s="1">
        <v>77.95</v>
      </c>
      <c r="MCG2" t="s">
        <v>119</v>
      </c>
      <c r="MCH2" s="1">
        <v>77.95</v>
      </c>
      <c r="MCI2" t="s">
        <v>119</v>
      </c>
      <c r="MCJ2" s="1">
        <v>77.95</v>
      </c>
      <c r="MCK2" t="s">
        <v>119</v>
      </c>
      <c r="MCL2" s="1">
        <v>77.95</v>
      </c>
      <c r="MCM2" t="s">
        <v>119</v>
      </c>
      <c r="MCN2" s="1">
        <v>77.95</v>
      </c>
      <c r="MCO2" t="s">
        <v>119</v>
      </c>
      <c r="MCP2" s="1">
        <v>77.95</v>
      </c>
      <c r="MCQ2" t="s">
        <v>119</v>
      </c>
      <c r="MCR2" s="1">
        <v>77.95</v>
      </c>
      <c r="MCS2" t="s">
        <v>119</v>
      </c>
      <c r="MCT2" s="1">
        <v>77.95</v>
      </c>
      <c r="MCU2" t="s">
        <v>119</v>
      </c>
      <c r="MCV2" s="1">
        <v>77.95</v>
      </c>
      <c r="MCW2" t="s">
        <v>119</v>
      </c>
      <c r="MCX2" s="1">
        <v>77.95</v>
      </c>
      <c r="MCY2" t="s">
        <v>119</v>
      </c>
      <c r="MCZ2" s="1">
        <v>77.95</v>
      </c>
      <c r="MDA2" t="s">
        <v>119</v>
      </c>
      <c r="MDB2" s="1">
        <v>77.95</v>
      </c>
      <c r="MDC2" t="s">
        <v>119</v>
      </c>
      <c r="MDD2" s="1">
        <v>77.95</v>
      </c>
      <c r="MDE2" t="s">
        <v>119</v>
      </c>
      <c r="MDF2" s="1">
        <v>77.95</v>
      </c>
      <c r="MDG2" t="s">
        <v>119</v>
      </c>
      <c r="MDH2" s="1">
        <v>77.95</v>
      </c>
      <c r="MDI2" t="s">
        <v>119</v>
      </c>
      <c r="MDJ2" s="1">
        <v>77.95</v>
      </c>
      <c r="MDK2" t="s">
        <v>119</v>
      </c>
      <c r="MDL2" s="1">
        <v>77.95</v>
      </c>
      <c r="MDM2" t="s">
        <v>119</v>
      </c>
      <c r="MDN2" s="1">
        <v>77.95</v>
      </c>
      <c r="MDO2" t="s">
        <v>119</v>
      </c>
      <c r="MDP2" s="1">
        <v>77.95</v>
      </c>
      <c r="MDQ2" t="s">
        <v>119</v>
      </c>
      <c r="MDR2" s="1">
        <v>77.95</v>
      </c>
      <c r="MDS2" t="s">
        <v>119</v>
      </c>
      <c r="MDT2" s="1">
        <v>77.95</v>
      </c>
      <c r="MDU2" t="s">
        <v>119</v>
      </c>
      <c r="MDV2" s="1">
        <v>77.95</v>
      </c>
      <c r="MDW2" t="s">
        <v>119</v>
      </c>
      <c r="MDX2" s="1">
        <v>77.95</v>
      </c>
      <c r="MDY2" t="s">
        <v>119</v>
      </c>
      <c r="MDZ2" s="1">
        <v>77.95</v>
      </c>
      <c r="MEA2" t="s">
        <v>119</v>
      </c>
      <c r="MEB2" s="1">
        <v>77.95</v>
      </c>
      <c r="MEC2" t="s">
        <v>119</v>
      </c>
      <c r="MED2" s="1">
        <v>77.95</v>
      </c>
      <c r="MEE2" t="s">
        <v>119</v>
      </c>
      <c r="MEF2" s="1">
        <v>77.95</v>
      </c>
      <c r="MEG2" t="s">
        <v>119</v>
      </c>
      <c r="MEH2" s="1">
        <v>77.95</v>
      </c>
      <c r="MEI2" t="s">
        <v>119</v>
      </c>
      <c r="MEJ2" s="1">
        <v>77.95</v>
      </c>
      <c r="MEK2" t="s">
        <v>119</v>
      </c>
      <c r="MEL2" s="1">
        <v>77.95</v>
      </c>
      <c r="MEM2" t="s">
        <v>119</v>
      </c>
      <c r="MEN2" s="1">
        <v>77.95</v>
      </c>
      <c r="MEO2" t="s">
        <v>119</v>
      </c>
      <c r="MEP2" s="1">
        <v>77.95</v>
      </c>
      <c r="MEQ2" t="s">
        <v>119</v>
      </c>
      <c r="MER2" s="1">
        <v>77.95</v>
      </c>
      <c r="MES2" t="s">
        <v>119</v>
      </c>
      <c r="MET2" s="1">
        <v>77.95</v>
      </c>
      <c r="MEU2" t="s">
        <v>119</v>
      </c>
      <c r="MEV2" s="1">
        <v>77.95</v>
      </c>
      <c r="MEW2" t="s">
        <v>119</v>
      </c>
      <c r="MEX2" s="1">
        <v>77.95</v>
      </c>
      <c r="MEY2" t="s">
        <v>119</v>
      </c>
      <c r="MEZ2" s="1">
        <v>77.95</v>
      </c>
      <c r="MFA2" t="s">
        <v>119</v>
      </c>
      <c r="MFB2" s="1">
        <v>77.95</v>
      </c>
      <c r="MFC2" t="s">
        <v>119</v>
      </c>
      <c r="MFD2" s="1">
        <v>77.95</v>
      </c>
      <c r="MFE2" t="s">
        <v>119</v>
      </c>
      <c r="MFF2" s="1">
        <v>77.95</v>
      </c>
      <c r="MFG2" t="s">
        <v>119</v>
      </c>
      <c r="MFH2" s="1">
        <v>77.95</v>
      </c>
      <c r="MFI2" t="s">
        <v>119</v>
      </c>
      <c r="MFJ2" s="1">
        <v>77.95</v>
      </c>
      <c r="MFK2" t="s">
        <v>119</v>
      </c>
      <c r="MFL2" s="1">
        <v>77.95</v>
      </c>
      <c r="MFM2" t="s">
        <v>119</v>
      </c>
      <c r="MFN2" s="1">
        <v>77.95</v>
      </c>
      <c r="MFO2" t="s">
        <v>119</v>
      </c>
      <c r="MFP2" s="1">
        <v>77.95</v>
      </c>
      <c r="MFQ2" t="s">
        <v>119</v>
      </c>
      <c r="MFR2" s="1">
        <v>77.95</v>
      </c>
      <c r="MFS2" t="s">
        <v>119</v>
      </c>
      <c r="MFT2" s="1">
        <v>77.95</v>
      </c>
      <c r="MFU2" t="s">
        <v>119</v>
      </c>
      <c r="MFV2" s="1">
        <v>77.95</v>
      </c>
      <c r="MFW2" t="s">
        <v>119</v>
      </c>
      <c r="MFX2" s="1">
        <v>77.95</v>
      </c>
      <c r="MFY2" t="s">
        <v>119</v>
      </c>
      <c r="MFZ2" s="1">
        <v>77.95</v>
      </c>
      <c r="MGA2" t="s">
        <v>119</v>
      </c>
      <c r="MGB2" s="1">
        <v>77.95</v>
      </c>
      <c r="MGC2" t="s">
        <v>119</v>
      </c>
      <c r="MGD2" s="1">
        <v>77.95</v>
      </c>
      <c r="MGE2" t="s">
        <v>119</v>
      </c>
      <c r="MGF2" s="1">
        <v>77.95</v>
      </c>
      <c r="MGG2" t="s">
        <v>119</v>
      </c>
      <c r="MGH2" s="1">
        <v>77.95</v>
      </c>
      <c r="MGI2" t="s">
        <v>119</v>
      </c>
      <c r="MGJ2" s="1">
        <v>77.95</v>
      </c>
      <c r="MGK2" t="s">
        <v>119</v>
      </c>
      <c r="MGL2" s="1">
        <v>77.95</v>
      </c>
      <c r="MGM2" t="s">
        <v>119</v>
      </c>
      <c r="MGN2" s="1">
        <v>77.95</v>
      </c>
      <c r="MGO2" t="s">
        <v>119</v>
      </c>
      <c r="MGP2" s="1">
        <v>77.95</v>
      </c>
      <c r="MGQ2" t="s">
        <v>119</v>
      </c>
      <c r="MGR2" s="1">
        <v>77.95</v>
      </c>
      <c r="MGS2" t="s">
        <v>119</v>
      </c>
      <c r="MGT2" s="1">
        <v>77.95</v>
      </c>
      <c r="MGU2" t="s">
        <v>119</v>
      </c>
      <c r="MGV2" s="1">
        <v>77.95</v>
      </c>
      <c r="MGW2" t="s">
        <v>119</v>
      </c>
      <c r="MGX2" s="1">
        <v>77.95</v>
      </c>
      <c r="MGY2" t="s">
        <v>119</v>
      </c>
      <c r="MGZ2" s="1">
        <v>77.95</v>
      </c>
      <c r="MHA2" t="s">
        <v>119</v>
      </c>
      <c r="MHB2" s="1">
        <v>77.95</v>
      </c>
      <c r="MHC2" t="s">
        <v>119</v>
      </c>
      <c r="MHD2" s="1">
        <v>77.95</v>
      </c>
      <c r="MHE2" t="s">
        <v>119</v>
      </c>
      <c r="MHF2" s="1">
        <v>77.95</v>
      </c>
      <c r="MHG2" t="s">
        <v>119</v>
      </c>
      <c r="MHH2" s="1">
        <v>77.95</v>
      </c>
      <c r="MHI2" t="s">
        <v>119</v>
      </c>
      <c r="MHJ2" s="1">
        <v>77.95</v>
      </c>
      <c r="MHK2" t="s">
        <v>119</v>
      </c>
      <c r="MHL2" s="1">
        <v>77.95</v>
      </c>
      <c r="MHM2" t="s">
        <v>119</v>
      </c>
      <c r="MHN2" s="1">
        <v>77.95</v>
      </c>
      <c r="MHO2" t="s">
        <v>119</v>
      </c>
      <c r="MHP2" s="1">
        <v>77.95</v>
      </c>
      <c r="MHQ2" t="s">
        <v>119</v>
      </c>
      <c r="MHR2" s="1">
        <v>77.95</v>
      </c>
      <c r="MHS2" t="s">
        <v>119</v>
      </c>
      <c r="MHT2" s="1">
        <v>77.95</v>
      </c>
      <c r="MHU2" t="s">
        <v>119</v>
      </c>
      <c r="MHV2" s="1">
        <v>77.95</v>
      </c>
      <c r="MHW2" t="s">
        <v>119</v>
      </c>
      <c r="MHX2" s="1">
        <v>77.95</v>
      </c>
      <c r="MHY2" t="s">
        <v>119</v>
      </c>
      <c r="MHZ2" s="1">
        <v>77.95</v>
      </c>
      <c r="MIA2" t="s">
        <v>119</v>
      </c>
      <c r="MIB2" s="1">
        <v>77.95</v>
      </c>
      <c r="MIC2" t="s">
        <v>119</v>
      </c>
      <c r="MID2" s="1">
        <v>77.95</v>
      </c>
      <c r="MIE2" t="s">
        <v>119</v>
      </c>
      <c r="MIF2" s="1">
        <v>77.95</v>
      </c>
      <c r="MIG2" t="s">
        <v>119</v>
      </c>
      <c r="MIH2" s="1">
        <v>77.95</v>
      </c>
      <c r="MII2" t="s">
        <v>119</v>
      </c>
      <c r="MIJ2" s="1">
        <v>77.95</v>
      </c>
      <c r="MIK2" t="s">
        <v>119</v>
      </c>
      <c r="MIL2" s="1">
        <v>77.95</v>
      </c>
      <c r="MIM2" t="s">
        <v>119</v>
      </c>
      <c r="MIN2" s="1">
        <v>77.95</v>
      </c>
      <c r="MIO2" t="s">
        <v>119</v>
      </c>
      <c r="MIP2" s="1">
        <v>77.95</v>
      </c>
      <c r="MIQ2" t="s">
        <v>119</v>
      </c>
      <c r="MIR2" s="1">
        <v>77.95</v>
      </c>
      <c r="MIS2" t="s">
        <v>119</v>
      </c>
      <c r="MIT2" s="1">
        <v>77.95</v>
      </c>
      <c r="MIU2" t="s">
        <v>119</v>
      </c>
      <c r="MIV2" s="1">
        <v>77.95</v>
      </c>
      <c r="MIW2" t="s">
        <v>119</v>
      </c>
      <c r="MIX2" s="1">
        <v>77.95</v>
      </c>
      <c r="MIY2" t="s">
        <v>119</v>
      </c>
      <c r="MIZ2" s="1">
        <v>77.95</v>
      </c>
      <c r="MJA2" t="s">
        <v>119</v>
      </c>
      <c r="MJB2" s="1">
        <v>77.95</v>
      </c>
      <c r="MJC2" t="s">
        <v>119</v>
      </c>
      <c r="MJD2" s="1">
        <v>77.95</v>
      </c>
      <c r="MJE2" t="s">
        <v>119</v>
      </c>
      <c r="MJF2" s="1">
        <v>77.95</v>
      </c>
      <c r="MJG2" t="s">
        <v>119</v>
      </c>
      <c r="MJH2" s="1">
        <v>77.95</v>
      </c>
      <c r="MJI2" t="s">
        <v>119</v>
      </c>
      <c r="MJJ2" s="1">
        <v>77.95</v>
      </c>
      <c r="MJK2" t="s">
        <v>119</v>
      </c>
      <c r="MJL2" s="1">
        <v>77.95</v>
      </c>
      <c r="MJM2" t="s">
        <v>119</v>
      </c>
      <c r="MJN2" s="1">
        <v>77.95</v>
      </c>
      <c r="MJO2" t="s">
        <v>119</v>
      </c>
      <c r="MJP2" s="1">
        <v>77.95</v>
      </c>
      <c r="MJQ2" t="s">
        <v>119</v>
      </c>
      <c r="MJR2" s="1">
        <v>77.95</v>
      </c>
      <c r="MJS2" t="s">
        <v>119</v>
      </c>
      <c r="MJT2" s="1">
        <v>77.95</v>
      </c>
      <c r="MJU2" t="s">
        <v>119</v>
      </c>
      <c r="MJV2" s="1">
        <v>77.95</v>
      </c>
      <c r="MJW2" t="s">
        <v>119</v>
      </c>
      <c r="MJX2" s="1">
        <v>77.95</v>
      </c>
      <c r="MJY2" t="s">
        <v>119</v>
      </c>
      <c r="MJZ2" s="1">
        <v>77.95</v>
      </c>
      <c r="MKA2" t="s">
        <v>119</v>
      </c>
      <c r="MKB2" s="1">
        <v>77.95</v>
      </c>
      <c r="MKC2" t="s">
        <v>119</v>
      </c>
      <c r="MKD2" s="1">
        <v>77.95</v>
      </c>
      <c r="MKE2" t="s">
        <v>119</v>
      </c>
      <c r="MKF2" s="1">
        <v>77.95</v>
      </c>
      <c r="MKG2" t="s">
        <v>119</v>
      </c>
      <c r="MKH2" s="1">
        <v>77.95</v>
      </c>
      <c r="MKI2" t="s">
        <v>119</v>
      </c>
      <c r="MKJ2" s="1">
        <v>77.95</v>
      </c>
      <c r="MKK2" t="s">
        <v>119</v>
      </c>
      <c r="MKL2" s="1">
        <v>77.95</v>
      </c>
      <c r="MKM2" t="s">
        <v>119</v>
      </c>
      <c r="MKN2" s="1">
        <v>77.95</v>
      </c>
      <c r="MKO2" t="s">
        <v>119</v>
      </c>
      <c r="MKP2" s="1">
        <v>77.95</v>
      </c>
      <c r="MKQ2" t="s">
        <v>119</v>
      </c>
      <c r="MKR2" s="1">
        <v>77.95</v>
      </c>
      <c r="MKS2" t="s">
        <v>119</v>
      </c>
      <c r="MKT2" s="1">
        <v>77.95</v>
      </c>
      <c r="MKU2" t="s">
        <v>119</v>
      </c>
      <c r="MKV2" s="1">
        <v>77.95</v>
      </c>
      <c r="MKW2" t="s">
        <v>119</v>
      </c>
      <c r="MKX2" s="1">
        <v>77.95</v>
      </c>
      <c r="MKY2" t="s">
        <v>119</v>
      </c>
      <c r="MKZ2" s="1">
        <v>77.95</v>
      </c>
      <c r="MLA2" t="s">
        <v>119</v>
      </c>
      <c r="MLB2" s="1">
        <v>77.95</v>
      </c>
      <c r="MLC2" t="s">
        <v>119</v>
      </c>
      <c r="MLD2" s="1">
        <v>77.95</v>
      </c>
      <c r="MLE2" t="s">
        <v>119</v>
      </c>
      <c r="MLF2" s="1">
        <v>77.95</v>
      </c>
      <c r="MLG2" t="s">
        <v>119</v>
      </c>
      <c r="MLH2" s="1">
        <v>77.95</v>
      </c>
      <c r="MLI2" t="s">
        <v>119</v>
      </c>
      <c r="MLJ2" s="1">
        <v>77.95</v>
      </c>
      <c r="MLK2" t="s">
        <v>119</v>
      </c>
      <c r="MLL2" s="1">
        <v>77.95</v>
      </c>
      <c r="MLM2" t="s">
        <v>119</v>
      </c>
      <c r="MLN2" s="1">
        <v>77.95</v>
      </c>
      <c r="MLO2" t="s">
        <v>119</v>
      </c>
      <c r="MLP2" s="1">
        <v>77.95</v>
      </c>
      <c r="MLQ2" t="s">
        <v>119</v>
      </c>
      <c r="MLR2" s="1">
        <v>77.95</v>
      </c>
      <c r="MLS2" t="s">
        <v>119</v>
      </c>
      <c r="MLT2" s="1">
        <v>77.95</v>
      </c>
      <c r="MLU2" t="s">
        <v>119</v>
      </c>
      <c r="MLV2" s="1">
        <v>77.95</v>
      </c>
      <c r="MLW2" t="s">
        <v>119</v>
      </c>
      <c r="MLX2" s="1">
        <v>77.95</v>
      </c>
      <c r="MLY2" t="s">
        <v>119</v>
      </c>
      <c r="MLZ2" s="1">
        <v>77.95</v>
      </c>
      <c r="MMA2" t="s">
        <v>119</v>
      </c>
      <c r="MMB2" s="1">
        <v>77.95</v>
      </c>
      <c r="MMC2" t="s">
        <v>119</v>
      </c>
      <c r="MMD2" s="1">
        <v>77.95</v>
      </c>
      <c r="MME2" t="s">
        <v>119</v>
      </c>
      <c r="MMF2" s="1">
        <v>77.95</v>
      </c>
      <c r="MMG2" t="s">
        <v>119</v>
      </c>
      <c r="MMH2" s="1">
        <v>77.95</v>
      </c>
      <c r="MMI2" t="s">
        <v>119</v>
      </c>
      <c r="MMJ2" s="1">
        <v>77.95</v>
      </c>
      <c r="MMK2" t="s">
        <v>119</v>
      </c>
      <c r="MML2" s="1">
        <v>77.95</v>
      </c>
      <c r="MMM2" t="s">
        <v>119</v>
      </c>
      <c r="MMN2" s="1">
        <v>77.95</v>
      </c>
      <c r="MMO2" t="s">
        <v>119</v>
      </c>
      <c r="MMP2" s="1">
        <v>77.95</v>
      </c>
      <c r="MMQ2" t="s">
        <v>119</v>
      </c>
      <c r="MMR2" s="1">
        <v>77.95</v>
      </c>
      <c r="MMS2" t="s">
        <v>119</v>
      </c>
      <c r="MMT2" s="1">
        <v>77.95</v>
      </c>
      <c r="MMU2" t="s">
        <v>119</v>
      </c>
      <c r="MMV2" s="1">
        <v>77.95</v>
      </c>
      <c r="MMW2" t="s">
        <v>119</v>
      </c>
      <c r="MMX2" s="1">
        <v>77.95</v>
      </c>
      <c r="MMY2" t="s">
        <v>119</v>
      </c>
      <c r="MMZ2" s="1">
        <v>77.95</v>
      </c>
      <c r="MNA2" t="s">
        <v>119</v>
      </c>
      <c r="MNB2" s="1">
        <v>77.95</v>
      </c>
      <c r="MNC2" t="s">
        <v>119</v>
      </c>
      <c r="MND2" s="1">
        <v>77.95</v>
      </c>
      <c r="MNE2" t="s">
        <v>119</v>
      </c>
      <c r="MNF2" s="1">
        <v>77.95</v>
      </c>
      <c r="MNG2" t="s">
        <v>119</v>
      </c>
      <c r="MNH2" s="1">
        <v>77.95</v>
      </c>
      <c r="MNI2" t="s">
        <v>119</v>
      </c>
      <c r="MNJ2" s="1">
        <v>77.95</v>
      </c>
      <c r="MNK2" t="s">
        <v>119</v>
      </c>
      <c r="MNL2" s="1">
        <v>77.95</v>
      </c>
      <c r="MNM2" t="s">
        <v>119</v>
      </c>
      <c r="MNN2" s="1">
        <v>77.95</v>
      </c>
      <c r="MNO2" t="s">
        <v>119</v>
      </c>
      <c r="MNP2" s="1">
        <v>77.95</v>
      </c>
      <c r="MNQ2" t="s">
        <v>119</v>
      </c>
      <c r="MNR2" s="1">
        <v>77.95</v>
      </c>
      <c r="MNS2" t="s">
        <v>119</v>
      </c>
      <c r="MNT2" s="1">
        <v>77.95</v>
      </c>
      <c r="MNU2" t="s">
        <v>119</v>
      </c>
      <c r="MNV2" s="1">
        <v>77.95</v>
      </c>
      <c r="MNW2" t="s">
        <v>119</v>
      </c>
      <c r="MNX2" s="1">
        <v>77.95</v>
      </c>
      <c r="MNY2" t="s">
        <v>119</v>
      </c>
      <c r="MNZ2" s="1">
        <v>77.95</v>
      </c>
      <c r="MOA2" t="s">
        <v>119</v>
      </c>
      <c r="MOB2" s="1">
        <v>77.95</v>
      </c>
      <c r="MOC2" t="s">
        <v>119</v>
      </c>
      <c r="MOD2" s="1">
        <v>77.95</v>
      </c>
      <c r="MOE2" t="s">
        <v>119</v>
      </c>
      <c r="MOF2" s="1">
        <v>77.95</v>
      </c>
      <c r="MOG2" t="s">
        <v>119</v>
      </c>
      <c r="MOH2" s="1">
        <v>77.95</v>
      </c>
      <c r="MOI2" t="s">
        <v>119</v>
      </c>
      <c r="MOJ2" s="1">
        <v>77.95</v>
      </c>
      <c r="MOK2" t="s">
        <v>119</v>
      </c>
      <c r="MOL2" s="1">
        <v>77.95</v>
      </c>
      <c r="MOM2" t="s">
        <v>119</v>
      </c>
      <c r="MON2" s="1">
        <v>77.95</v>
      </c>
      <c r="MOO2" t="s">
        <v>119</v>
      </c>
      <c r="MOP2" s="1">
        <v>77.95</v>
      </c>
      <c r="MOQ2" t="s">
        <v>119</v>
      </c>
      <c r="MOR2" s="1">
        <v>77.95</v>
      </c>
      <c r="MOS2" t="s">
        <v>119</v>
      </c>
      <c r="MOT2" s="1">
        <v>77.95</v>
      </c>
      <c r="MOU2" t="s">
        <v>119</v>
      </c>
      <c r="MOV2" s="1">
        <v>77.95</v>
      </c>
      <c r="MOW2" t="s">
        <v>119</v>
      </c>
      <c r="MOX2" s="1">
        <v>77.95</v>
      </c>
      <c r="MOY2" t="s">
        <v>119</v>
      </c>
      <c r="MOZ2" s="1">
        <v>77.95</v>
      </c>
      <c r="MPA2" t="s">
        <v>119</v>
      </c>
      <c r="MPB2" s="1">
        <v>77.95</v>
      </c>
      <c r="MPC2" t="s">
        <v>119</v>
      </c>
      <c r="MPD2" s="1">
        <v>77.95</v>
      </c>
      <c r="MPE2" t="s">
        <v>119</v>
      </c>
      <c r="MPF2" s="1">
        <v>77.95</v>
      </c>
      <c r="MPG2" t="s">
        <v>119</v>
      </c>
      <c r="MPH2" s="1">
        <v>77.95</v>
      </c>
      <c r="MPI2" t="s">
        <v>119</v>
      </c>
      <c r="MPJ2" s="1">
        <v>77.95</v>
      </c>
      <c r="MPK2" t="s">
        <v>119</v>
      </c>
      <c r="MPL2" s="1">
        <v>77.95</v>
      </c>
      <c r="MPM2" t="s">
        <v>119</v>
      </c>
      <c r="MPN2" s="1">
        <v>77.95</v>
      </c>
      <c r="MPO2" t="s">
        <v>119</v>
      </c>
      <c r="MPP2" s="1">
        <v>77.95</v>
      </c>
      <c r="MPQ2" t="s">
        <v>119</v>
      </c>
      <c r="MPR2" s="1">
        <v>77.95</v>
      </c>
      <c r="MPS2" t="s">
        <v>119</v>
      </c>
      <c r="MPT2" s="1">
        <v>77.95</v>
      </c>
      <c r="MPU2" t="s">
        <v>119</v>
      </c>
      <c r="MPV2" s="1">
        <v>77.95</v>
      </c>
      <c r="MPW2" t="s">
        <v>119</v>
      </c>
      <c r="MPX2" s="1">
        <v>77.95</v>
      </c>
      <c r="MPY2" t="s">
        <v>119</v>
      </c>
      <c r="MPZ2" s="1">
        <v>77.95</v>
      </c>
      <c r="MQA2" t="s">
        <v>119</v>
      </c>
      <c r="MQB2" s="1">
        <v>77.95</v>
      </c>
      <c r="MQC2" t="s">
        <v>119</v>
      </c>
      <c r="MQD2" s="1">
        <v>77.95</v>
      </c>
      <c r="MQE2" t="s">
        <v>119</v>
      </c>
      <c r="MQF2" s="1">
        <v>77.95</v>
      </c>
      <c r="MQG2" t="s">
        <v>119</v>
      </c>
      <c r="MQH2" s="1">
        <v>77.95</v>
      </c>
      <c r="MQI2" t="s">
        <v>119</v>
      </c>
      <c r="MQJ2" s="1">
        <v>77.95</v>
      </c>
      <c r="MQK2" t="s">
        <v>119</v>
      </c>
      <c r="MQL2" s="1">
        <v>77.95</v>
      </c>
      <c r="MQM2" t="s">
        <v>119</v>
      </c>
      <c r="MQN2" s="1">
        <v>77.95</v>
      </c>
      <c r="MQO2" t="s">
        <v>119</v>
      </c>
      <c r="MQP2" s="1">
        <v>77.95</v>
      </c>
      <c r="MQQ2" t="s">
        <v>119</v>
      </c>
      <c r="MQR2" s="1">
        <v>77.95</v>
      </c>
      <c r="MQS2" t="s">
        <v>119</v>
      </c>
      <c r="MQT2" s="1">
        <v>77.95</v>
      </c>
      <c r="MQU2" t="s">
        <v>119</v>
      </c>
      <c r="MQV2" s="1">
        <v>77.95</v>
      </c>
      <c r="MQW2" t="s">
        <v>119</v>
      </c>
      <c r="MQX2" s="1">
        <v>77.95</v>
      </c>
      <c r="MQY2" t="s">
        <v>119</v>
      </c>
      <c r="MQZ2" s="1">
        <v>77.95</v>
      </c>
      <c r="MRA2" t="s">
        <v>119</v>
      </c>
      <c r="MRB2" s="1">
        <v>77.95</v>
      </c>
      <c r="MRC2" t="s">
        <v>119</v>
      </c>
      <c r="MRD2" s="1">
        <v>77.95</v>
      </c>
      <c r="MRE2" t="s">
        <v>119</v>
      </c>
      <c r="MRF2" s="1">
        <v>77.95</v>
      </c>
      <c r="MRG2" t="s">
        <v>119</v>
      </c>
      <c r="MRH2" s="1">
        <v>77.95</v>
      </c>
      <c r="MRI2" t="s">
        <v>119</v>
      </c>
      <c r="MRJ2" s="1">
        <v>77.95</v>
      </c>
      <c r="MRK2" t="s">
        <v>119</v>
      </c>
      <c r="MRL2" s="1">
        <v>77.95</v>
      </c>
      <c r="MRM2" t="s">
        <v>119</v>
      </c>
      <c r="MRN2" s="1">
        <v>77.95</v>
      </c>
      <c r="MRO2" t="s">
        <v>119</v>
      </c>
      <c r="MRP2" s="1">
        <v>77.95</v>
      </c>
      <c r="MRQ2" t="s">
        <v>119</v>
      </c>
      <c r="MRR2" s="1">
        <v>77.95</v>
      </c>
      <c r="MRS2" t="s">
        <v>119</v>
      </c>
      <c r="MRT2" s="1">
        <v>77.95</v>
      </c>
      <c r="MRU2" t="s">
        <v>119</v>
      </c>
      <c r="MRV2" s="1">
        <v>77.95</v>
      </c>
      <c r="MRW2" t="s">
        <v>119</v>
      </c>
      <c r="MRX2" s="1">
        <v>77.95</v>
      </c>
      <c r="MRY2" t="s">
        <v>119</v>
      </c>
      <c r="MRZ2" s="1">
        <v>77.95</v>
      </c>
      <c r="MSA2" t="s">
        <v>119</v>
      </c>
      <c r="MSB2" s="1">
        <v>77.95</v>
      </c>
      <c r="MSC2" t="s">
        <v>119</v>
      </c>
      <c r="MSD2" s="1">
        <v>77.95</v>
      </c>
      <c r="MSE2" t="s">
        <v>119</v>
      </c>
      <c r="MSF2" s="1">
        <v>77.95</v>
      </c>
      <c r="MSG2" t="s">
        <v>119</v>
      </c>
      <c r="MSH2" s="1">
        <v>77.95</v>
      </c>
      <c r="MSI2" t="s">
        <v>119</v>
      </c>
      <c r="MSJ2" s="1">
        <v>77.95</v>
      </c>
      <c r="MSK2" t="s">
        <v>119</v>
      </c>
      <c r="MSL2" s="1">
        <v>77.95</v>
      </c>
      <c r="MSM2" t="s">
        <v>119</v>
      </c>
      <c r="MSN2" s="1">
        <v>77.95</v>
      </c>
      <c r="MSO2" t="s">
        <v>119</v>
      </c>
      <c r="MSP2" s="1">
        <v>77.95</v>
      </c>
      <c r="MSQ2" t="s">
        <v>119</v>
      </c>
      <c r="MSR2" s="1">
        <v>77.95</v>
      </c>
      <c r="MSS2" t="s">
        <v>119</v>
      </c>
      <c r="MST2" s="1">
        <v>77.95</v>
      </c>
      <c r="MSU2" t="s">
        <v>119</v>
      </c>
      <c r="MSV2" s="1">
        <v>77.95</v>
      </c>
      <c r="MSW2" t="s">
        <v>119</v>
      </c>
      <c r="MSX2" s="1">
        <v>77.95</v>
      </c>
      <c r="MSY2" t="s">
        <v>119</v>
      </c>
      <c r="MSZ2" s="1">
        <v>77.95</v>
      </c>
      <c r="MTA2" t="s">
        <v>119</v>
      </c>
      <c r="MTB2" s="1">
        <v>77.95</v>
      </c>
      <c r="MTC2" t="s">
        <v>119</v>
      </c>
      <c r="MTD2" s="1">
        <v>77.95</v>
      </c>
      <c r="MTE2" t="s">
        <v>119</v>
      </c>
      <c r="MTF2" s="1">
        <v>77.95</v>
      </c>
      <c r="MTG2" t="s">
        <v>119</v>
      </c>
      <c r="MTH2" s="1">
        <v>77.95</v>
      </c>
      <c r="MTI2" t="s">
        <v>119</v>
      </c>
      <c r="MTJ2" s="1">
        <v>77.95</v>
      </c>
      <c r="MTK2" t="s">
        <v>119</v>
      </c>
      <c r="MTL2" s="1">
        <v>77.95</v>
      </c>
      <c r="MTM2" t="s">
        <v>119</v>
      </c>
      <c r="MTN2" s="1">
        <v>77.95</v>
      </c>
      <c r="MTO2" t="s">
        <v>119</v>
      </c>
      <c r="MTP2" s="1">
        <v>77.95</v>
      </c>
      <c r="MTQ2" t="s">
        <v>119</v>
      </c>
      <c r="MTR2" s="1">
        <v>77.95</v>
      </c>
      <c r="MTS2" t="s">
        <v>119</v>
      </c>
      <c r="MTT2" s="1">
        <v>77.95</v>
      </c>
      <c r="MTU2" t="s">
        <v>119</v>
      </c>
      <c r="MTV2" s="1">
        <v>77.95</v>
      </c>
      <c r="MTW2" t="s">
        <v>119</v>
      </c>
      <c r="MTX2" s="1">
        <v>77.95</v>
      </c>
      <c r="MTY2" t="s">
        <v>119</v>
      </c>
      <c r="MTZ2" s="1">
        <v>77.95</v>
      </c>
      <c r="MUA2" t="s">
        <v>119</v>
      </c>
      <c r="MUB2" s="1">
        <v>77.95</v>
      </c>
      <c r="MUC2" t="s">
        <v>119</v>
      </c>
      <c r="MUD2" s="1">
        <v>77.95</v>
      </c>
      <c r="MUE2" t="s">
        <v>119</v>
      </c>
      <c r="MUF2" s="1">
        <v>77.95</v>
      </c>
      <c r="MUG2" t="s">
        <v>119</v>
      </c>
      <c r="MUH2" s="1">
        <v>77.95</v>
      </c>
      <c r="MUI2" t="s">
        <v>119</v>
      </c>
      <c r="MUJ2" s="1">
        <v>77.95</v>
      </c>
      <c r="MUK2" t="s">
        <v>119</v>
      </c>
      <c r="MUL2" s="1">
        <v>77.95</v>
      </c>
      <c r="MUM2" t="s">
        <v>119</v>
      </c>
      <c r="MUN2" s="1">
        <v>77.95</v>
      </c>
      <c r="MUO2" t="s">
        <v>119</v>
      </c>
      <c r="MUP2" s="1">
        <v>77.95</v>
      </c>
      <c r="MUQ2" t="s">
        <v>119</v>
      </c>
      <c r="MUR2" s="1">
        <v>77.95</v>
      </c>
      <c r="MUS2" t="s">
        <v>119</v>
      </c>
      <c r="MUT2" s="1">
        <v>77.95</v>
      </c>
      <c r="MUU2" t="s">
        <v>119</v>
      </c>
      <c r="MUV2" s="1">
        <v>77.95</v>
      </c>
      <c r="MUW2" t="s">
        <v>119</v>
      </c>
      <c r="MUX2" s="1">
        <v>77.95</v>
      </c>
      <c r="MUY2" t="s">
        <v>119</v>
      </c>
      <c r="MUZ2" s="1">
        <v>77.95</v>
      </c>
      <c r="MVA2" t="s">
        <v>119</v>
      </c>
      <c r="MVB2" s="1">
        <v>77.95</v>
      </c>
      <c r="MVC2" t="s">
        <v>119</v>
      </c>
      <c r="MVD2" s="1">
        <v>77.95</v>
      </c>
      <c r="MVE2" t="s">
        <v>119</v>
      </c>
      <c r="MVF2" s="1">
        <v>77.95</v>
      </c>
      <c r="MVG2" t="s">
        <v>119</v>
      </c>
      <c r="MVH2" s="1">
        <v>77.95</v>
      </c>
      <c r="MVI2" t="s">
        <v>119</v>
      </c>
      <c r="MVJ2" s="1">
        <v>77.95</v>
      </c>
      <c r="MVK2" t="s">
        <v>119</v>
      </c>
      <c r="MVL2" s="1">
        <v>77.95</v>
      </c>
      <c r="MVM2" t="s">
        <v>119</v>
      </c>
      <c r="MVN2" s="1">
        <v>77.95</v>
      </c>
      <c r="MVO2" t="s">
        <v>119</v>
      </c>
      <c r="MVP2" s="1">
        <v>77.95</v>
      </c>
      <c r="MVQ2" t="s">
        <v>119</v>
      </c>
      <c r="MVR2" s="1">
        <v>77.95</v>
      </c>
      <c r="MVS2" t="s">
        <v>119</v>
      </c>
      <c r="MVT2" s="1">
        <v>77.95</v>
      </c>
      <c r="MVU2" t="s">
        <v>119</v>
      </c>
      <c r="MVV2" s="1">
        <v>77.95</v>
      </c>
      <c r="MVW2" t="s">
        <v>119</v>
      </c>
      <c r="MVX2" s="1">
        <v>77.95</v>
      </c>
      <c r="MVY2" t="s">
        <v>119</v>
      </c>
      <c r="MVZ2" s="1">
        <v>77.95</v>
      </c>
      <c r="MWA2" t="s">
        <v>119</v>
      </c>
      <c r="MWB2" s="1">
        <v>77.95</v>
      </c>
      <c r="MWC2" t="s">
        <v>119</v>
      </c>
      <c r="MWD2" s="1">
        <v>77.95</v>
      </c>
      <c r="MWE2" t="s">
        <v>119</v>
      </c>
      <c r="MWF2" s="1">
        <v>77.95</v>
      </c>
      <c r="MWG2" t="s">
        <v>119</v>
      </c>
      <c r="MWH2" s="1">
        <v>77.95</v>
      </c>
      <c r="MWI2" t="s">
        <v>119</v>
      </c>
      <c r="MWJ2" s="1">
        <v>77.95</v>
      </c>
      <c r="MWK2" t="s">
        <v>119</v>
      </c>
      <c r="MWL2" s="1">
        <v>77.95</v>
      </c>
      <c r="MWM2" t="s">
        <v>119</v>
      </c>
      <c r="MWN2" s="1">
        <v>77.95</v>
      </c>
      <c r="MWO2" t="s">
        <v>119</v>
      </c>
      <c r="MWP2" s="1">
        <v>77.95</v>
      </c>
      <c r="MWQ2" t="s">
        <v>119</v>
      </c>
      <c r="MWR2" s="1">
        <v>77.95</v>
      </c>
      <c r="MWS2" t="s">
        <v>119</v>
      </c>
      <c r="MWT2" s="1">
        <v>77.95</v>
      </c>
      <c r="MWU2" t="s">
        <v>119</v>
      </c>
      <c r="MWV2" s="1">
        <v>77.95</v>
      </c>
      <c r="MWW2" t="s">
        <v>119</v>
      </c>
      <c r="MWX2" s="1">
        <v>77.95</v>
      </c>
      <c r="MWY2" t="s">
        <v>119</v>
      </c>
      <c r="MWZ2" s="1">
        <v>77.95</v>
      </c>
      <c r="MXA2" t="s">
        <v>119</v>
      </c>
      <c r="MXB2" s="1">
        <v>77.95</v>
      </c>
      <c r="MXC2" t="s">
        <v>119</v>
      </c>
      <c r="MXD2" s="1">
        <v>77.95</v>
      </c>
      <c r="MXE2" t="s">
        <v>119</v>
      </c>
      <c r="MXF2" s="1">
        <v>77.95</v>
      </c>
      <c r="MXG2" t="s">
        <v>119</v>
      </c>
      <c r="MXH2" s="1">
        <v>77.95</v>
      </c>
      <c r="MXI2" t="s">
        <v>119</v>
      </c>
      <c r="MXJ2" s="1">
        <v>77.95</v>
      </c>
      <c r="MXK2" t="s">
        <v>119</v>
      </c>
      <c r="MXL2" s="1">
        <v>77.95</v>
      </c>
      <c r="MXM2" t="s">
        <v>119</v>
      </c>
      <c r="MXN2" s="1">
        <v>77.95</v>
      </c>
      <c r="MXO2" t="s">
        <v>119</v>
      </c>
      <c r="MXP2" s="1">
        <v>77.95</v>
      </c>
      <c r="MXQ2" t="s">
        <v>119</v>
      </c>
      <c r="MXR2" s="1">
        <v>77.95</v>
      </c>
      <c r="MXS2" t="s">
        <v>119</v>
      </c>
      <c r="MXT2" s="1">
        <v>77.95</v>
      </c>
      <c r="MXU2" t="s">
        <v>119</v>
      </c>
      <c r="MXV2" s="1">
        <v>77.95</v>
      </c>
      <c r="MXW2" t="s">
        <v>119</v>
      </c>
      <c r="MXX2" s="1">
        <v>77.95</v>
      </c>
      <c r="MXY2" t="s">
        <v>119</v>
      </c>
      <c r="MXZ2" s="1">
        <v>77.95</v>
      </c>
      <c r="MYA2" t="s">
        <v>119</v>
      </c>
      <c r="MYB2" s="1">
        <v>77.95</v>
      </c>
      <c r="MYC2" t="s">
        <v>119</v>
      </c>
      <c r="MYD2" s="1">
        <v>77.95</v>
      </c>
      <c r="MYE2" t="s">
        <v>119</v>
      </c>
      <c r="MYF2" s="1">
        <v>77.95</v>
      </c>
      <c r="MYG2" t="s">
        <v>119</v>
      </c>
      <c r="MYH2" s="1">
        <v>77.95</v>
      </c>
      <c r="MYI2" t="s">
        <v>119</v>
      </c>
      <c r="MYJ2" s="1">
        <v>77.95</v>
      </c>
      <c r="MYK2" t="s">
        <v>119</v>
      </c>
      <c r="MYL2" s="1">
        <v>77.95</v>
      </c>
      <c r="MYM2" t="s">
        <v>119</v>
      </c>
      <c r="MYN2" s="1">
        <v>77.95</v>
      </c>
      <c r="MYO2" t="s">
        <v>119</v>
      </c>
      <c r="MYP2" s="1">
        <v>77.95</v>
      </c>
      <c r="MYQ2" t="s">
        <v>119</v>
      </c>
      <c r="MYR2" s="1">
        <v>77.95</v>
      </c>
      <c r="MYS2" t="s">
        <v>119</v>
      </c>
      <c r="MYT2" s="1">
        <v>77.95</v>
      </c>
      <c r="MYU2" t="s">
        <v>119</v>
      </c>
      <c r="MYV2" s="1">
        <v>77.95</v>
      </c>
      <c r="MYW2" t="s">
        <v>119</v>
      </c>
      <c r="MYX2" s="1">
        <v>77.95</v>
      </c>
      <c r="MYY2" t="s">
        <v>119</v>
      </c>
      <c r="MYZ2" s="1">
        <v>77.95</v>
      </c>
      <c r="MZA2" t="s">
        <v>119</v>
      </c>
      <c r="MZB2" s="1">
        <v>77.95</v>
      </c>
      <c r="MZC2" t="s">
        <v>119</v>
      </c>
      <c r="MZD2" s="1">
        <v>77.95</v>
      </c>
      <c r="MZE2" t="s">
        <v>119</v>
      </c>
      <c r="MZF2" s="1">
        <v>77.95</v>
      </c>
      <c r="MZG2" t="s">
        <v>119</v>
      </c>
      <c r="MZH2" s="1">
        <v>77.95</v>
      </c>
      <c r="MZI2" t="s">
        <v>119</v>
      </c>
      <c r="MZJ2" s="1">
        <v>77.95</v>
      </c>
      <c r="MZK2" t="s">
        <v>119</v>
      </c>
      <c r="MZL2" s="1">
        <v>77.95</v>
      </c>
      <c r="MZM2" t="s">
        <v>119</v>
      </c>
      <c r="MZN2" s="1">
        <v>77.95</v>
      </c>
      <c r="MZO2" t="s">
        <v>119</v>
      </c>
      <c r="MZP2" s="1">
        <v>77.95</v>
      </c>
      <c r="MZQ2" t="s">
        <v>119</v>
      </c>
      <c r="MZR2" s="1">
        <v>77.95</v>
      </c>
      <c r="MZS2" t="s">
        <v>119</v>
      </c>
      <c r="MZT2" s="1">
        <v>77.95</v>
      </c>
      <c r="MZU2" t="s">
        <v>119</v>
      </c>
      <c r="MZV2" s="1">
        <v>77.95</v>
      </c>
      <c r="MZW2" t="s">
        <v>119</v>
      </c>
      <c r="MZX2" s="1">
        <v>77.95</v>
      </c>
      <c r="MZY2" t="s">
        <v>119</v>
      </c>
      <c r="MZZ2" s="1">
        <v>77.95</v>
      </c>
      <c r="NAA2" t="s">
        <v>119</v>
      </c>
      <c r="NAB2" s="1">
        <v>77.95</v>
      </c>
      <c r="NAC2" t="s">
        <v>119</v>
      </c>
      <c r="NAD2" s="1">
        <v>77.95</v>
      </c>
      <c r="NAE2" t="s">
        <v>119</v>
      </c>
      <c r="NAF2" s="1">
        <v>77.95</v>
      </c>
      <c r="NAG2" t="s">
        <v>119</v>
      </c>
      <c r="NAH2" s="1">
        <v>77.95</v>
      </c>
      <c r="NAI2" t="s">
        <v>119</v>
      </c>
      <c r="NAJ2" s="1">
        <v>77.95</v>
      </c>
      <c r="NAK2" t="s">
        <v>119</v>
      </c>
      <c r="NAL2" s="1">
        <v>77.95</v>
      </c>
      <c r="NAM2" t="s">
        <v>119</v>
      </c>
      <c r="NAN2" s="1">
        <v>77.95</v>
      </c>
      <c r="NAO2" t="s">
        <v>119</v>
      </c>
      <c r="NAP2" s="1">
        <v>77.95</v>
      </c>
      <c r="NAQ2" t="s">
        <v>119</v>
      </c>
      <c r="NAR2" s="1">
        <v>77.95</v>
      </c>
      <c r="NAS2" t="s">
        <v>119</v>
      </c>
      <c r="NAT2" s="1">
        <v>77.95</v>
      </c>
      <c r="NAU2" t="s">
        <v>119</v>
      </c>
      <c r="NAV2" s="1">
        <v>77.95</v>
      </c>
      <c r="NAW2" t="s">
        <v>119</v>
      </c>
      <c r="NAX2" s="1">
        <v>77.95</v>
      </c>
      <c r="NAY2" t="s">
        <v>119</v>
      </c>
      <c r="NAZ2" s="1">
        <v>77.95</v>
      </c>
      <c r="NBA2" t="s">
        <v>119</v>
      </c>
      <c r="NBB2" s="1">
        <v>77.95</v>
      </c>
      <c r="NBC2" t="s">
        <v>119</v>
      </c>
      <c r="NBD2" s="1">
        <v>77.95</v>
      </c>
      <c r="NBE2" t="s">
        <v>119</v>
      </c>
      <c r="NBF2" s="1">
        <v>77.95</v>
      </c>
      <c r="NBG2" t="s">
        <v>119</v>
      </c>
      <c r="NBH2" s="1">
        <v>77.95</v>
      </c>
      <c r="NBI2" t="s">
        <v>119</v>
      </c>
      <c r="NBJ2" s="1">
        <v>77.95</v>
      </c>
      <c r="NBK2" t="s">
        <v>119</v>
      </c>
      <c r="NBL2" s="1">
        <v>77.95</v>
      </c>
      <c r="NBM2" t="s">
        <v>119</v>
      </c>
      <c r="NBN2" s="1">
        <v>77.95</v>
      </c>
      <c r="NBO2" t="s">
        <v>119</v>
      </c>
      <c r="NBP2" s="1">
        <v>77.95</v>
      </c>
      <c r="NBQ2" t="s">
        <v>119</v>
      </c>
      <c r="NBR2" s="1">
        <v>77.95</v>
      </c>
      <c r="NBS2" t="s">
        <v>119</v>
      </c>
      <c r="NBT2" s="1">
        <v>77.95</v>
      </c>
      <c r="NBU2" t="s">
        <v>119</v>
      </c>
      <c r="NBV2" s="1">
        <v>77.95</v>
      </c>
      <c r="NBW2" t="s">
        <v>119</v>
      </c>
      <c r="NBX2" s="1">
        <v>77.95</v>
      </c>
      <c r="NBY2" t="s">
        <v>119</v>
      </c>
      <c r="NBZ2" s="1">
        <v>77.95</v>
      </c>
      <c r="NCA2" t="s">
        <v>119</v>
      </c>
      <c r="NCB2" s="1">
        <v>77.95</v>
      </c>
      <c r="NCC2" t="s">
        <v>119</v>
      </c>
      <c r="NCD2" s="1">
        <v>77.95</v>
      </c>
      <c r="NCE2" t="s">
        <v>119</v>
      </c>
      <c r="NCF2" s="1">
        <v>77.95</v>
      </c>
      <c r="NCG2" t="s">
        <v>119</v>
      </c>
      <c r="NCH2" s="1">
        <v>77.95</v>
      </c>
      <c r="NCI2" t="s">
        <v>119</v>
      </c>
      <c r="NCJ2" s="1">
        <v>77.95</v>
      </c>
      <c r="NCK2" t="s">
        <v>119</v>
      </c>
      <c r="NCL2" s="1">
        <v>77.95</v>
      </c>
      <c r="NCM2" t="s">
        <v>119</v>
      </c>
      <c r="NCN2" s="1">
        <v>77.95</v>
      </c>
      <c r="NCO2" t="s">
        <v>119</v>
      </c>
      <c r="NCP2" s="1">
        <v>77.95</v>
      </c>
      <c r="NCQ2" t="s">
        <v>119</v>
      </c>
      <c r="NCR2" s="1">
        <v>77.95</v>
      </c>
      <c r="NCS2" t="s">
        <v>119</v>
      </c>
      <c r="NCT2" s="1">
        <v>77.95</v>
      </c>
      <c r="NCU2" t="s">
        <v>119</v>
      </c>
      <c r="NCV2" s="1">
        <v>77.95</v>
      </c>
      <c r="NCW2" t="s">
        <v>119</v>
      </c>
      <c r="NCX2" s="1">
        <v>77.95</v>
      </c>
      <c r="NCY2" t="s">
        <v>119</v>
      </c>
      <c r="NCZ2" s="1">
        <v>77.95</v>
      </c>
      <c r="NDA2" t="s">
        <v>119</v>
      </c>
      <c r="NDB2" s="1">
        <v>77.95</v>
      </c>
      <c r="NDC2" t="s">
        <v>119</v>
      </c>
      <c r="NDD2" s="1">
        <v>77.95</v>
      </c>
      <c r="NDE2" t="s">
        <v>119</v>
      </c>
      <c r="NDF2" s="1">
        <v>77.95</v>
      </c>
      <c r="NDG2" t="s">
        <v>119</v>
      </c>
      <c r="NDH2" s="1">
        <v>77.95</v>
      </c>
      <c r="NDI2" t="s">
        <v>119</v>
      </c>
      <c r="NDJ2" s="1">
        <v>77.95</v>
      </c>
      <c r="NDK2" t="s">
        <v>119</v>
      </c>
      <c r="NDL2" s="1">
        <v>77.95</v>
      </c>
      <c r="NDM2" t="s">
        <v>119</v>
      </c>
      <c r="NDN2" s="1">
        <v>77.95</v>
      </c>
      <c r="NDO2" t="s">
        <v>119</v>
      </c>
      <c r="NDP2" s="1">
        <v>77.95</v>
      </c>
      <c r="NDQ2" t="s">
        <v>119</v>
      </c>
      <c r="NDR2" s="1">
        <v>77.95</v>
      </c>
      <c r="NDS2" t="s">
        <v>119</v>
      </c>
      <c r="NDT2" s="1">
        <v>77.95</v>
      </c>
      <c r="NDU2" t="s">
        <v>119</v>
      </c>
      <c r="NDV2" s="1">
        <v>77.95</v>
      </c>
      <c r="NDW2" t="s">
        <v>119</v>
      </c>
      <c r="NDX2" s="1">
        <v>77.95</v>
      </c>
      <c r="NDY2" t="s">
        <v>119</v>
      </c>
      <c r="NDZ2" s="1">
        <v>77.95</v>
      </c>
      <c r="NEA2" t="s">
        <v>119</v>
      </c>
      <c r="NEB2" s="1">
        <v>77.95</v>
      </c>
      <c r="NEC2" t="s">
        <v>119</v>
      </c>
      <c r="NED2" s="1">
        <v>77.95</v>
      </c>
      <c r="NEE2" t="s">
        <v>119</v>
      </c>
      <c r="NEF2" s="1">
        <v>77.95</v>
      </c>
      <c r="NEG2" t="s">
        <v>119</v>
      </c>
      <c r="NEH2" s="1">
        <v>77.95</v>
      </c>
      <c r="NEI2" t="s">
        <v>119</v>
      </c>
      <c r="NEJ2" s="1">
        <v>77.95</v>
      </c>
      <c r="NEK2" t="s">
        <v>119</v>
      </c>
      <c r="NEL2" s="1">
        <v>77.95</v>
      </c>
      <c r="NEM2" t="s">
        <v>119</v>
      </c>
      <c r="NEN2" s="1">
        <v>77.95</v>
      </c>
      <c r="NEO2" t="s">
        <v>119</v>
      </c>
      <c r="NEP2" s="1">
        <v>77.95</v>
      </c>
      <c r="NEQ2" t="s">
        <v>119</v>
      </c>
      <c r="NER2" s="1">
        <v>77.95</v>
      </c>
      <c r="NES2" t="s">
        <v>119</v>
      </c>
      <c r="NET2" s="1">
        <v>77.95</v>
      </c>
      <c r="NEU2" t="s">
        <v>119</v>
      </c>
      <c r="NEV2" s="1">
        <v>77.95</v>
      </c>
      <c r="NEW2" t="s">
        <v>119</v>
      </c>
      <c r="NEX2" s="1">
        <v>77.95</v>
      </c>
      <c r="NEY2" t="s">
        <v>119</v>
      </c>
      <c r="NEZ2" s="1">
        <v>77.95</v>
      </c>
      <c r="NFA2" t="s">
        <v>119</v>
      </c>
      <c r="NFB2" s="1">
        <v>77.95</v>
      </c>
      <c r="NFC2" t="s">
        <v>119</v>
      </c>
      <c r="NFD2" s="1">
        <v>77.95</v>
      </c>
      <c r="NFE2" t="s">
        <v>119</v>
      </c>
      <c r="NFF2" s="1">
        <v>77.95</v>
      </c>
      <c r="NFG2" t="s">
        <v>119</v>
      </c>
      <c r="NFH2" s="1">
        <v>77.95</v>
      </c>
      <c r="NFI2" t="s">
        <v>119</v>
      </c>
      <c r="NFJ2" s="1">
        <v>77.95</v>
      </c>
      <c r="NFK2" t="s">
        <v>119</v>
      </c>
      <c r="NFL2" s="1">
        <v>77.95</v>
      </c>
      <c r="NFM2" t="s">
        <v>119</v>
      </c>
      <c r="NFN2" s="1">
        <v>77.95</v>
      </c>
      <c r="NFO2" t="s">
        <v>119</v>
      </c>
      <c r="NFP2" s="1">
        <v>77.95</v>
      </c>
      <c r="NFQ2" t="s">
        <v>119</v>
      </c>
      <c r="NFR2" s="1">
        <v>77.95</v>
      </c>
      <c r="NFS2" t="s">
        <v>119</v>
      </c>
      <c r="NFT2" s="1">
        <v>77.95</v>
      </c>
      <c r="NFU2" t="s">
        <v>119</v>
      </c>
      <c r="NFV2" s="1">
        <v>77.95</v>
      </c>
      <c r="NFW2" t="s">
        <v>119</v>
      </c>
      <c r="NFX2" s="1">
        <v>77.95</v>
      </c>
      <c r="NFY2" t="s">
        <v>119</v>
      </c>
      <c r="NFZ2" s="1">
        <v>77.95</v>
      </c>
      <c r="NGA2" t="s">
        <v>119</v>
      </c>
      <c r="NGB2" s="1">
        <v>77.95</v>
      </c>
      <c r="NGC2" t="s">
        <v>119</v>
      </c>
      <c r="NGD2" s="1">
        <v>77.95</v>
      </c>
      <c r="NGE2" t="s">
        <v>119</v>
      </c>
      <c r="NGF2" s="1">
        <v>77.95</v>
      </c>
      <c r="NGG2" t="s">
        <v>119</v>
      </c>
      <c r="NGH2" s="1">
        <v>77.95</v>
      </c>
      <c r="NGI2" t="s">
        <v>119</v>
      </c>
      <c r="NGJ2" s="1">
        <v>77.95</v>
      </c>
      <c r="NGK2" t="s">
        <v>119</v>
      </c>
      <c r="NGL2" s="1">
        <v>77.95</v>
      </c>
      <c r="NGM2" t="s">
        <v>119</v>
      </c>
      <c r="NGN2" s="1">
        <v>77.95</v>
      </c>
      <c r="NGO2" t="s">
        <v>119</v>
      </c>
      <c r="NGP2" s="1">
        <v>77.95</v>
      </c>
      <c r="NGQ2" t="s">
        <v>119</v>
      </c>
      <c r="NGR2" s="1">
        <v>77.95</v>
      </c>
      <c r="NGS2" t="s">
        <v>119</v>
      </c>
      <c r="NGT2" s="1">
        <v>77.95</v>
      </c>
      <c r="NGU2" t="s">
        <v>119</v>
      </c>
      <c r="NGV2" s="1">
        <v>77.95</v>
      </c>
      <c r="NGW2" t="s">
        <v>119</v>
      </c>
      <c r="NGX2" s="1">
        <v>77.95</v>
      </c>
      <c r="NGY2" t="s">
        <v>119</v>
      </c>
      <c r="NGZ2" s="1">
        <v>77.95</v>
      </c>
      <c r="NHA2" t="s">
        <v>119</v>
      </c>
      <c r="NHB2" s="1">
        <v>77.95</v>
      </c>
      <c r="NHC2" t="s">
        <v>119</v>
      </c>
      <c r="NHD2" s="1">
        <v>77.95</v>
      </c>
      <c r="NHE2" t="s">
        <v>119</v>
      </c>
      <c r="NHF2" s="1">
        <v>77.95</v>
      </c>
      <c r="NHG2" t="s">
        <v>119</v>
      </c>
      <c r="NHH2" s="1">
        <v>77.95</v>
      </c>
      <c r="NHI2" t="s">
        <v>119</v>
      </c>
      <c r="NHJ2" s="1">
        <v>77.95</v>
      </c>
      <c r="NHK2" t="s">
        <v>119</v>
      </c>
      <c r="NHL2" s="1">
        <v>77.95</v>
      </c>
      <c r="NHM2" t="s">
        <v>119</v>
      </c>
      <c r="NHN2" s="1">
        <v>77.95</v>
      </c>
      <c r="NHO2" t="s">
        <v>119</v>
      </c>
      <c r="NHP2" s="1">
        <v>77.95</v>
      </c>
      <c r="NHQ2" t="s">
        <v>119</v>
      </c>
      <c r="NHR2" s="1">
        <v>77.95</v>
      </c>
      <c r="NHS2" t="s">
        <v>119</v>
      </c>
      <c r="NHT2" s="1">
        <v>77.95</v>
      </c>
      <c r="NHU2" t="s">
        <v>119</v>
      </c>
      <c r="NHV2" s="1">
        <v>77.95</v>
      </c>
      <c r="NHW2" t="s">
        <v>119</v>
      </c>
      <c r="NHX2" s="1">
        <v>77.95</v>
      </c>
      <c r="NHY2" t="s">
        <v>119</v>
      </c>
      <c r="NHZ2" s="1">
        <v>77.95</v>
      </c>
      <c r="NIA2" t="s">
        <v>119</v>
      </c>
      <c r="NIB2" s="1">
        <v>77.95</v>
      </c>
      <c r="NIC2" t="s">
        <v>119</v>
      </c>
      <c r="NID2" s="1">
        <v>77.95</v>
      </c>
      <c r="NIE2" t="s">
        <v>119</v>
      </c>
      <c r="NIF2" s="1">
        <v>77.95</v>
      </c>
      <c r="NIG2" t="s">
        <v>119</v>
      </c>
      <c r="NIH2" s="1">
        <v>77.95</v>
      </c>
      <c r="NII2" t="s">
        <v>119</v>
      </c>
      <c r="NIJ2" s="1">
        <v>77.95</v>
      </c>
      <c r="NIK2" t="s">
        <v>119</v>
      </c>
      <c r="NIL2" s="1">
        <v>77.95</v>
      </c>
      <c r="NIM2" t="s">
        <v>119</v>
      </c>
      <c r="NIN2" s="1">
        <v>77.95</v>
      </c>
      <c r="NIO2" t="s">
        <v>119</v>
      </c>
      <c r="NIP2" s="1">
        <v>77.95</v>
      </c>
      <c r="NIQ2" t="s">
        <v>119</v>
      </c>
      <c r="NIR2" s="1">
        <v>77.95</v>
      </c>
      <c r="NIS2" t="s">
        <v>119</v>
      </c>
      <c r="NIT2" s="1">
        <v>77.95</v>
      </c>
      <c r="NIU2" t="s">
        <v>119</v>
      </c>
      <c r="NIV2" s="1">
        <v>77.95</v>
      </c>
      <c r="NIW2" t="s">
        <v>119</v>
      </c>
      <c r="NIX2" s="1">
        <v>77.95</v>
      </c>
      <c r="NIY2" t="s">
        <v>119</v>
      </c>
      <c r="NIZ2" s="1">
        <v>77.95</v>
      </c>
      <c r="NJA2" t="s">
        <v>119</v>
      </c>
      <c r="NJB2" s="1">
        <v>77.95</v>
      </c>
      <c r="NJC2" t="s">
        <v>119</v>
      </c>
      <c r="NJD2" s="1">
        <v>77.95</v>
      </c>
      <c r="NJE2" t="s">
        <v>119</v>
      </c>
      <c r="NJF2" s="1">
        <v>77.95</v>
      </c>
      <c r="NJG2" t="s">
        <v>119</v>
      </c>
      <c r="NJH2" s="1">
        <v>77.95</v>
      </c>
      <c r="NJI2" t="s">
        <v>119</v>
      </c>
      <c r="NJJ2" s="1">
        <v>77.95</v>
      </c>
      <c r="NJK2" t="s">
        <v>119</v>
      </c>
      <c r="NJL2" s="1">
        <v>77.95</v>
      </c>
      <c r="NJM2" t="s">
        <v>119</v>
      </c>
      <c r="NJN2" s="1">
        <v>77.95</v>
      </c>
      <c r="NJO2" t="s">
        <v>119</v>
      </c>
      <c r="NJP2" s="1">
        <v>77.95</v>
      </c>
      <c r="NJQ2" t="s">
        <v>119</v>
      </c>
      <c r="NJR2" s="1">
        <v>77.95</v>
      </c>
      <c r="NJS2" t="s">
        <v>119</v>
      </c>
      <c r="NJT2" s="1">
        <v>77.95</v>
      </c>
      <c r="NJU2" t="s">
        <v>119</v>
      </c>
      <c r="NJV2" s="1">
        <v>77.95</v>
      </c>
      <c r="NJW2" t="s">
        <v>119</v>
      </c>
      <c r="NJX2" s="1">
        <v>77.95</v>
      </c>
      <c r="NJY2" t="s">
        <v>119</v>
      </c>
      <c r="NJZ2" s="1">
        <v>77.95</v>
      </c>
      <c r="NKA2" t="s">
        <v>119</v>
      </c>
      <c r="NKB2" s="1">
        <v>77.95</v>
      </c>
      <c r="NKC2" t="s">
        <v>119</v>
      </c>
      <c r="NKD2" s="1">
        <v>77.95</v>
      </c>
      <c r="NKE2" t="s">
        <v>119</v>
      </c>
      <c r="NKF2" s="1">
        <v>77.95</v>
      </c>
      <c r="NKG2" t="s">
        <v>119</v>
      </c>
      <c r="NKH2" s="1">
        <v>77.95</v>
      </c>
      <c r="NKI2" t="s">
        <v>119</v>
      </c>
      <c r="NKJ2" s="1">
        <v>77.95</v>
      </c>
      <c r="NKK2" t="s">
        <v>119</v>
      </c>
      <c r="NKL2" s="1">
        <v>77.95</v>
      </c>
      <c r="NKM2" t="s">
        <v>119</v>
      </c>
      <c r="NKN2" s="1">
        <v>77.95</v>
      </c>
      <c r="NKO2" t="s">
        <v>119</v>
      </c>
      <c r="NKP2" s="1">
        <v>77.95</v>
      </c>
      <c r="NKQ2" t="s">
        <v>119</v>
      </c>
      <c r="NKR2" s="1">
        <v>77.95</v>
      </c>
      <c r="NKS2" t="s">
        <v>119</v>
      </c>
      <c r="NKT2" s="1">
        <v>77.95</v>
      </c>
      <c r="NKU2" t="s">
        <v>119</v>
      </c>
      <c r="NKV2" s="1">
        <v>77.95</v>
      </c>
      <c r="NKW2" t="s">
        <v>119</v>
      </c>
      <c r="NKX2" s="1">
        <v>77.95</v>
      </c>
      <c r="NKY2" t="s">
        <v>119</v>
      </c>
      <c r="NKZ2" s="1">
        <v>77.95</v>
      </c>
      <c r="NLA2" t="s">
        <v>119</v>
      </c>
      <c r="NLB2" s="1">
        <v>77.95</v>
      </c>
      <c r="NLC2" t="s">
        <v>119</v>
      </c>
      <c r="NLD2" s="1">
        <v>77.95</v>
      </c>
      <c r="NLE2" t="s">
        <v>119</v>
      </c>
      <c r="NLF2" s="1">
        <v>77.95</v>
      </c>
      <c r="NLG2" t="s">
        <v>119</v>
      </c>
      <c r="NLH2" s="1">
        <v>77.95</v>
      </c>
      <c r="NLI2" t="s">
        <v>119</v>
      </c>
      <c r="NLJ2" s="1">
        <v>77.95</v>
      </c>
      <c r="NLK2" t="s">
        <v>119</v>
      </c>
      <c r="NLL2" s="1">
        <v>77.95</v>
      </c>
      <c r="NLM2" t="s">
        <v>119</v>
      </c>
      <c r="NLN2" s="1">
        <v>77.95</v>
      </c>
      <c r="NLO2" t="s">
        <v>119</v>
      </c>
      <c r="NLP2" s="1">
        <v>77.95</v>
      </c>
      <c r="NLQ2" t="s">
        <v>119</v>
      </c>
      <c r="NLR2" s="1">
        <v>77.95</v>
      </c>
      <c r="NLS2" t="s">
        <v>119</v>
      </c>
      <c r="NLT2" s="1">
        <v>77.95</v>
      </c>
      <c r="NLU2" t="s">
        <v>119</v>
      </c>
      <c r="NLV2" s="1">
        <v>77.95</v>
      </c>
      <c r="NLW2" t="s">
        <v>119</v>
      </c>
      <c r="NLX2" s="1">
        <v>77.95</v>
      </c>
      <c r="NLY2" t="s">
        <v>119</v>
      </c>
      <c r="NLZ2" s="1">
        <v>77.95</v>
      </c>
      <c r="NMA2" t="s">
        <v>119</v>
      </c>
      <c r="NMB2" s="1">
        <v>77.95</v>
      </c>
      <c r="NMC2" t="s">
        <v>119</v>
      </c>
      <c r="NMD2" s="1">
        <v>77.95</v>
      </c>
      <c r="NME2" t="s">
        <v>119</v>
      </c>
      <c r="NMF2" s="1">
        <v>77.95</v>
      </c>
      <c r="NMG2" t="s">
        <v>119</v>
      </c>
      <c r="NMH2" s="1">
        <v>77.95</v>
      </c>
      <c r="NMI2" t="s">
        <v>119</v>
      </c>
      <c r="NMJ2" s="1">
        <v>77.95</v>
      </c>
      <c r="NMK2" t="s">
        <v>119</v>
      </c>
      <c r="NML2" s="1">
        <v>77.95</v>
      </c>
      <c r="NMM2" t="s">
        <v>119</v>
      </c>
      <c r="NMN2" s="1">
        <v>77.95</v>
      </c>
      <c r="NMO2" t="s">
        <v>119</v>
      </c>
      <c r="NMP2" s="1">
        <v>77.95</v>
      </c>
      <c r="NMQ2" t="s">
        <v>119</v>
      </c>
      <c r="NMR2" s="1">
        <v>77.95</v>
      </c>
      <c r="NMS2" t="s">
        <v>119</v>
      </c>
      <c r="NMT2" s="1">
        <v>77.95</v>
      </c>
      <c r="NMU2" t="s">
        <v>119</v>
      </c>
      <c r="NMV2" s="1">
        <v>77.95</v>
      </c>
      <c r="NMW2" t="s">
        <v>119</v>
      </c>
      <c r="NMX2" s="1">
        <v>77.95</v>
      </c>
      <c r="NMY2" t="s">
        <v>119</v>
      </c>
      <c r="NMZ2" s="1">
        <v>77.95</v>
      </c>
      <c r="NNA2" t="s">
        <v>119</v>
      </c>
      <c r="NNB2" s="1">
        <v>77.95</v>
      </c>
      <c r="NNC2" t="s">
        <v>119</v>
      </c>
      <c r="NND2" s="1">
        <v>77.95</v>
      </c>
      <c r="NNE2" t="s">
        <v>119</v>
      </c>
      <c r="NNF2" s="1">
        <v>77.95</v>
      </c>
      <c r="NNG2" t="s">
        <v>119</v>
      </c>
      <c r="NNH2" s="1">
        <v>77.95</v>
      </c>
      <c r="NNI2" t="s">
        <v>119</v>
      </c>
      <c r="NNJ2" s="1">
        <v>77.95</v>
      </c>
      <c r="NNK2" t="s">
        <v>119</v>
      </c>
      <c r="NNL2" s="1">
        <v>77.95</v>
      </c>
      <c r="NNM2" t="s">
        <v>119</v>
      </c>
      <c r="NNN2" s="1">
        <v>77.95</v>
      </c>
      <c r="NNO2" t="s">
        <v>119</v>
      </c>
      <c r="NNP2" s="1">
        <v>77.95</v>
      </c>
      <c r="NNQ2" t="s">
        <v>119</v>
      </c>
      <c r="NNR2" s="1">
        <v>77.95</v>
      </c>
      <c r="NNS2" t="s">
        <v>119</v>
      </c>
      <c r="NNT2" s="1">
        <v>77.95</v>
      </c>
      <c r="NNU2" t="s">
        <v>119</v>
      </c>
      <c r="NNV2" s="1">
        <v>77.95</v>
      </c>
      <c r="NNW2" t="s">
        <v>119</v>
      </c>
      <c r="NNX2" s="1">
        <v>77.95</v>
      </c>
      <c r="NNY2" t="s">
        <v>119</v>
      </c>
      <c r="NNZ2" s="1">
        <v>77.95</v>
      </c>
      <c r="NOA2" t="s">
        <v>119</v>
      </c>
      <c r="NOB2" s="1">
        <v>77.95</v>
      </c>
      <c r="NOC2" t="s">
        <v>119</v>
      </c>
      <c r="NOD2" s="1">
        <v>77.95</v>
      </c>
      <c r="NOE2" t="s">
        <v>119</v>
      </c>
      <c r="NOF2" s="1">
        <v>77.95</v>
      </c>
      <c r="NOG2" t="s">
        <v>119</v>
      </c>
      <c r="NOH2" s="1">
        <v>77.95</v>
      </c>
      <c r="NOI2" t="s">
        <v>119</v>
      </c>
      <c r="NOJ2" s="1">
        <v>77.95</v>
      </c>
      <c r="NOK2" t="s">
        <v>119</v>
      </c>
      <c r="NOL2" s="1">
        <v>77.95</v>
      </c>
      <c r="NOM2" t="s">
        <v>119</v>
      </c>
      <c r="NON2" s="1">
        <v>77.95</v>
      </c>
      <c r="NOO2" t="s">
        <v>119</v>
      </c>
      <c r="NOP2" s="1">
        <v>77.95</v>
      </c>
      <c r="NOQ2" t="s">
        <v>119</v>
      </c>
      <c r="NOR2" s="1">
        <v>77.95</v>
      </c>
      <c r="NOS2" t="s">
        <v>119</v>
      </c>
      <c r="NOT2" s="1">
        <v>77.95</v>
      </c>
      <c r="NOU2" t="s">
        <v>119</v>
      </c>
      <c r="NOV2" s="1">
        <v>77.95</v>
      </c>
      <c r="NOW2" t="s">
        <v>119</v>
      </c>
      <c r="NOX2" s="1">
        <v>77.95</v>
      </c>
      <c r="NOY2" t="s">
        <v>119</v>
      </c>
      <c r="NOZ2" s="1">
        <v>77.95</v>
      </c>
      <c r="NPA2" t="s">
        <v>119</v>
      </c>
      <c r="NPB2" s="1">
        <v>77.95</v>
      </c>
      <c r="NPC2" t="s">
        <v>119</v>
      </c>
      <c r="NPD2" s="1">
        <v>77.95</v>
      </c>
      <c r="NPE2" t="s">
        <v>119</v>
      </c>
      <c r="NPF2" s="1">
        <v>77.95</v>
      </c>
      <c r="NPG2" t="s">
        <v>119</v>
      </c>
      <c r="NPH2" s="1">
        <v>77.95</v>
      </c>
      <c r="NPI2" t="s">
        <v>119</v>
      </c>
      <c r="NPJ2" s="1">
        <v>77.95</v>
      </c>
      <c r="NPK2" t="s">
        <v>119</v>
      </c>
      <c r="NPL2" s="1">
        <v>77.95</v>
      </c>
      <c r="NPM2" t="s">
        <v>119</v>
      </c>
      <c r="NPN2" s="1">
        <v>77.95</v>
      </c>
      <c r="NPO2" t="s">
        <v>119</v>
      </c>
      <c r="NPP2" s="1">
        <v>77.95</v>
      </c>
      <c r="NPQ2" t="s">
        <v>119</v>
      </c>
      <c r="NPR2" s="1">
        <v>77.95</v>
      </c>
      <c r="NPS2" t="s">
        <v>119</v>
      </c>
      <c r="NPT2" s="1">
        <v>77.95</v>
      </c>
      <c r="NPU2" t="s">
        <v>119</v>
      </c>
      <c r="NPV2" s="1">
        <v>77.95</v>
      </c>
      <c r="NPW2" t="s">
        <v>119</v>
      </c>
      <c r="NPX2" s="1">
        <v>77.95</v>
      </c>
      <c r="NPY2" t="s">
        <v>119</v>
      </c>
      <c r="NPZ2" s="1">
        <v>77.95</v>
      </c>
      <c r="NQA2" t="s">
        <v>119</v>
      </c>
      <c r="NQB2" s="1">
        <v>77.95</v>
      </c>
      <c r="NQC2" t="s">
        <v>119</v>
      </c>
      <c r="NQD2" s="1">
        <v>77.95</v>
      </c>
      <c r="NQE2" t="s">
        <v>119</v>
      </c>
      <c r="NQF2" s="1">
        <v>77.95</v>
      </c>
      <c r="NQG2" t="s">
        <v>119</v>
      </c>
      <c r="NQH2" s="1">
        <v>77.95</v>
      </c>
      <c r="NQI2" t="s">
        <v>119</v>
      </c>
      <c r="NQJ2" s="1">
        <v>77.95</v>
      </c>
      <c r="NQK2" t="s">
        <v>119</v>
      </c>
      <c r="NQL2" s="1">
        <v>77.95</v>
      </c>
      <c r="NQM2" t="s">
        <v>119</v>
      </c>
      <c r="NQN2" s="1">
        <v>77.95</v>
      </c>
      <c r="NQO2" t="s">
        <v>119</v>
      </c>
      <c r="NQP2" s="1">
        <v>77.95</v>
      </c>
      <c r="NQQ2" t="s">
        <v>119</v>
      </c>
      <c r="NQR2" s="1">
        <v>77.95</v>
      </c>
      <c r="NQS2" t="s">
        <v>119</v>
      </c>
      <c r="NQT2" s="1">
        <v>77.95</v>
      </c>
      <c r="NQU2" t="s">
        <v>119</v>
      </c>
      <c r="NQV2" s="1">
        <v>77.95</v>
      </c>
      <c r="NQW2" t="s">
        <v>119</v>
      </c>
      <c r="NQX2" s="1">
        <v>77.95</v>
      </c>
      <c r="NQY2" t="s">
        <v>119</v>
      </c>
      <c r="NQZ2" s="1">
        <v>77.95</v>
      </c>
      <c r="NRA2" t="s">
        <v>119</v>
      </c>
      <c r="NRB2" s="1">
        <v>77.95</v>
      </c>
      <c r="NRC2" t="s">
        <v>119</v>
      </c>
      <c r="NRD2" s="1">
        <v>77.95</v>
      </c>
      <c r="NRE2" t="s">
        <v>119</v>
      </c>
      <c r="NRF2" s="1">
        <v>77.95</v>
      </c>
      <c r="NRG2" t="s">
        <v>119</v>
      </c>
      <c r="NRH2" s="1">
        <v>77.95</v>
      </c>
      <c r="NRI2" t="s">
        <v>119</v>
      </c>
      <c r="NRJ2" s="1">
        <v>77.95</v>
      </c>
      <c r="NRK2" t="s">
        <v>119</v>
      </c>
      <c r="NRL2" s="1">
        <v>77.95</v>
      </c>
      <c r="NRM2" t="s">
        <v>119</v>
      </c>
      <c r="NRN2" s="1">
        <v>77.95</v>
      </c>
      <c r="NRO2" t="s">
        <v>119</v>
      </c>
      <c r="NRP2" s="1">
        <v>77.95</v>
      </c>
      <c r="NRQ2" t="s">
        <v>119</v>
      </c>
      <c r="NRR2" s="1">
        <v>77.95</v>
      </c>
      <c r="NRS2" t="s">
        <v>119</v>
      </c>
      <c r="NRT2" s="1">
        <v>77.95</v>
      </c>
      <c r="NRU2" t="s">
        <v>119</v>
      </c>
      <c r="NRV2" s="1">
        <v>77.95</v>
      </c>
      <c r="NRW2" t="s">
        <v>119</v>
      </c>
      <c r="NRX2" s="1">
        <v>77.95</v>
      </c>
      <c r="NRY2" t="s">
        <v>119</v>
      </c>
      <c r="NRZ2" s="1">
        <v>77.95</v>
      </c>
      <c r="NSA2" t="s">
        <v>119</v>
      </c>
      <c r="NSB2" s="1">
        <v>77.95</v>
      </c>
      <c r="NSC2" t="s">
        <v>119</v>
      </c>
      <c r="NSD2" s="1">
        <v>77.95</v>
      </c>
      <c r="NSE2" t="s">
        <v>119</v>
      </c>
      <c r="NSF2" s="1">
        <v>77.95</v>
      </c>
      <c r="NSG2" t="s">
        <v>119</v>
      </c>
      <c r="NSH2" s="1">
        <v>77.95</v>
      </c>
      <c r="NSI2" t="s">
        <v>119</v>
      </c>
      <c r="NSJ2" s="1">
        <v>77.95</v>
      </c>
      <c r="NSK2" t="s">
        <v>119</v>
      </c>
      <c r="NSL2" s="1">
        <v>77.95</v>
      </c>
      <c r="NSM2" t="s">
        <v>119</v>
      </c>
      <c r="NSN2" s="1">
        <v>77.95</v>
      </c>
      <c r="NSO2" t="s">
        <v>119</v>
      </c>
      <c r="NSP2" s="1">
        <v>77.95</v>
      </c>
      <c r="NSQ2" t="s">
        <v>119</v>
      </c>
      <c r="NSR2" s="1">
        <v>77.95</v>
      </c>
      <c r="NSS2" t="s">
        <v>119</v>
      </c>
      <c r="NST2" s="1">
        <v>77.95</v>
      </c>
      <c r="NSU2" t="s">
        <v>119</v>
      </c>
      <c r="NSV2" s="1">
        <v>77.95</v>
      </c>
      <c r="NSW2" t="s">
        <v>119</v>
      </c>
      <c r="NSX2" s="1">
        <v>77.95</v>
      </c>
      <c r="NSY2" t="s">
        <v>119</v>
      </c>
      <c r="NSZ2" s="1">
        <v>77.95</v>
      </c>
      <c r="NTA2" t="s">
        <v>119</v>
      </c>
      <c r="NTB2" s="1">
        <v>77.95</v>
      </c>
      <c r="NTC2" t="s">
        <v>119</v>
      </c>
      <c r="NTD2" s="1">
        <v>77.95</v>
      </c>
      <c r="NTE2" t="s">
        <v>119</v>
      </c>
      <c r="NTF2" s="1">
        <v>77.95</v>
      </c>
      <c r="NTG2" t="s">
        <v>119</v>
      </c>
      <c r="NTH2" s="1">
        <v>77.95</v>
      </c>
      <c r="NTI2" t="s">
        <v>119</v>
      </c>
      <c r="NTJ2" s="1">
        <v>77.95</v>
      </c>
      <c r="NTK2" t="s">
        <v>119</v>
      </c>
      <c r="NTL2" s="1">
        <v>77.95</v>
      </c>
      <c r="NTM2" t="s">
        <v>119</v>
      </c>
      <c r="NTN2" s="1">
        <v>77.95</v>
      </c>
      <c r="NTO2" t="s">
        <v>119</v>
      </c>
      <c r="NTP2" s="1">
        <v>77.95</v>
      </c>
      <c r="NTQ2" t="s">
        <v>119</v>
      </c>
      <c r="NTR2" s="1">
        <v>77.95</v>
      </c>
      <c r="NTS2" t="s">
        <v>119</v>
      </c>
      <c r="NTT2" s="1">
        <v>77.95</v>
      </c>
      <c r="NTU2" t="s">
        <v>119</v>
      </c>
      <c r="NTV2" s="1">
        <v>77.95</v>
      </c>
      <c r="NTW2" t="s">
        <v>119</v>
      </c>
      <c r="NTX2" s="1">
        <v>77.95</v>
      </c>
      <c r="NTY2" t="s">
        <v>119</v>
      </c>
      <c r="NTZ2" s="1">
        <v>77.95</v>
      </c>
      <c r="NUA2" t="s">
        <v>119</v>
      </c>
      <c r="NUB2" s="1">
        <v>77.95</v>
      </c>
      <c r="NUC2" t="s">
        <v>119</v>
      </c>
      <c r="NUD2" s="1">
        <v>77.95</v>
      </c>
      <c r="NUE2" t="s">
        <v>119</v>
      </c>
      <c r="NUF2" s="1">
        <v>77.95</v>
      </c>
      <c r="NUG2" t="s">
        <v>119</v>
      </c>
      <c r="NUH2" s="1">
        <v>77.95</v>
      </c>
      <c r="NUI2" t="s">
        <v>119</v>
      </c>
      <c r="NUJ2" s="1">
        <v>77.95</v>
      </c>
      <c r="NUK2" t="s">
        <v>119</v>
      </c>
      <c r="NUL2" s="1">
        <v>77.95</v>
      </c>
      <c r="NUM2" t="s">
        <v>119</v>
      </c>
      <c r="NUN2" s="1">
        <v>77.95</v>
      </c>
      <c r="NUO2" t="s">
        <v>119</v>
      </c>
      <c r="NUP2" s="1">
        <v>77.95</v>
      </c>
      <c r="NUQ2" t="s">
        <v>119</v>
      </c>
      <c r="NUR2" s="1">
        <v>77.95</v>
      </c>
      <c r="NUS2" t="s">
        <v>119</v>
      </c>
      <c r="NUT2" s="1">
        <v>77.95</v>
      </c>
      <c r="NUU2" t="s">
        <v>119</v>
      </c>
      <c r="NUV2" s="1">
        <v>77.95</v>
      </c>
      <c r="NUW2" t="s">
        <v>119</v>
      </c>
      <c r="NUX2" s="1">
        <v>77.95</v>
      </c>
      <c r="NUY2" t="s">
        <v>119</v>
      </c>
      <c r="NUZ2" s="1">
        <v>77.95</v>
      </c>
      <c r="NVA2" t="s">
        <v>119</v>
      </c>
      <c r="NVB2" s="1">
        <v>77.95</v>
      </c>
      <c r="NVC2" t="s">
        <v>119</v>
      </c>
      <c r="NVD2" s="1">
        <v>77.95</v>
      </c>
      <c r="NVE2" t="s">
        <v>119</v>
      </c>
      <c r="NVF2" s="1">
        <v>77.95</v>
      </c>
      <c r="NVG2" t="s">
        <v>119</v>
      </c>
      <c r="NVH2" s="1">
        <v>77.95</v>
      </c>
      <c r="NVI2" t="s">
        <v>119</v>
      </c>
      <c r="NVJ2" s="1">
        <v>77.95</v>
      </c>
      <c r="NVK2" t="s">
        <v>119</v>
      </c>
      <c r="NVL2" s="1">
        <v>77.95</v>
      </c>
      <c r="NVM2" t="s">
        <v>119</v>
      </c>
      <c r="NVN2" s="1">
        <v>77.95</v>
      </c>
      <c r="NVO2" t="s">
        <v>119</v>
      </c>
      <c r="NVP2" s="1">
        <v>77.95</v>
      </c>
      <c r="NVQ2" t="s">
        <v>119</v>
      </c>
      <c r="NVR2" s="1">
        <v>77.95</v>
      </c>
      <c r="NVS2" t="s">
        <v>119</v>
      </c>
      <c r="NVT2" s="1">
        <v>77.95</v>
      </c>
      <c r="NVU2" t="s">
        <v>119</v>
      </c>
      <c r="NVV2" s="1">
        <v>77.95</v>
      </c>
      <c r="NVW2" t="s">
        <v>119</v>
      </c>
      <c r="NVX2" s="1">
        <v>77.95</v>
      </c>
      <c r="NVY2" t="s">
        <v>119</v>
      </c>
      <c r="NVZ2" s="1">
        <v>77.95</v>
      </c>
      <c r="NWA2" t="s">
        <v>119</v>
      </c>
      <c r="NWB2" s="1">
        <v>77.95</v>
      </c>
      <c r="NWC2" t="s">
        <v>119</v>
      </c>
      <c r="NWD2" s="1">
        <v>77.95</v>
      </c>
      <c r="NWE2" t="s">
        <v>119</v>
      </c>
      <c r="NWF2" s="1">
        <v>77.95</v>
      </c>
      <c r="NWG2" t="s">
        <v>119</v>
      </c>
      <c r="NWH2" s="1">
        <v>77.95</v>
      </c>
      <c r="NWI2" t="s">
        <v>119</v>
      </c>
      <c r="NWJ2" s="1">
        <v>77.95</v>
      </c>
      <c r="NWK2" t="s">
        <v>119</v>
      </c>
      <c r="NWL2" s="1">
        <v>77.95</v>
      </c>
      <c r="NWM2" t="s">
        <v>119</v>
      </c>
      <c r="NWN2" s="1">
        <v>77.95</v>
      </c>
      <c r="NWO2" t="s">
        <v>119</v>
      </c>
      <c r="NWP2" s="1">
        <v>77.95</v>
      </c>
      <c r="NWQ2" t="s">
        <v>119</v>
      </c>
      <c r="NWR2" s="1">
        <v>77.95</v>
      </c>
      <c r="NWS2" t="s">
        <v>119</v>
      </c>
      <c r="NWT2" s="1">
        <v>77.95</v>
      </c>
      <c r="NWU2" t="s">
        <v>119</v>
      </c>
      <c r="NWV2" s="1">
        <v>77.95</v>
      </c>
      <c r="NWW2" t="s">
        <v>119</v>
      </c>
      <c r="NWX2" s="1">
        <v>77.95</v>
      </c>
      <c r="NWY2" t="s">
        <v>119</v>
      </c>
      <c r="NWZ2" s="1">
        <v>77.95</v>
      </c>
      <c r="NXA2" t="s">
        <v>119</v>
      </c>
      <c r="NXB2" s="1">
        <v>77.95</v>
      </c>
      <c r="NXC2" t="s">
        <v>119</v>
      </c>
      <c r="NXD2" s="1">
        <v>77.95</v>
      </c>
      <c r="NXE2" t="s">
        <v>119</v>
      </c>
      <c r="NXF2" s="1">
        <v>77.95</v>
      </c>
      <c r="NXG2" t="s">
        <v>119</v>
      </c>
      <c r="NXH2" s="1">
        <v>77.95</v>
      </c>
      <c r="NXI2" t="s">
        <v>119</v>
      </c>
      <c r="NXJ2" s="1">
        <v>77.95</v>
      </c>
      <c r="NXK2" t="s">
        <v>119</v>
      </c>
      <c r="NXL2" s="1">
        <v>77.95</v>
      </c>
      <c r="NXM2" t="s">
        <v>119</v>
      </c>
      <c r="NXN2" s="1">
        <v>77.95</v>
      </c>
      <c r="NXO2" t="s">
        <v>119</v>
      </c>
      <c r="NXP2" s="1">
        <v>77.95</v>
      </c>
      <c r="NXQ2" t="s">
        <v>119</v>
      </c>
      <c r="NXR2" s="1">
        <v>77.95</v>
      </c>
      <c r="NXS2" t="s">
        <v>119</v>
      </c>
      <c r="NXT2" s="1">
        <v>77.95</v>
      </c>
      <c r="NXU2" t="s">
        <v>119</v>
      </c>
      <c r="NXV2" s="1">
        <v>77.95</v>
      </c>
      <c r="NXW2" t="s">
        <v>119</v>
      </c>
      <c r="NXX2" s="1">
        <v>77.95</v>
      </c>
      <c r="NXY2" t="s">
        <v>119</v>
      </c>
      <c r="NXZ2" s="1">
        <v>77.95</v>
      </c>
      <c r="NYA2" t="s">
        <v>119</v>
      </c>
      <c r="NYB2" s="1">
        <v>77.95</v>
      </c>
      <c r="NYC2" t="s">
        <v>119</v>
      </c>
      <c r="NYD2" s="1">
        <v>77.95</v>
      </c>
      <c r="NYE2" t="s">
        <v>119</v>
      </c>
      <c r="NYF2" s="1">
        <v>77.95</v>
      </c>
      <c r="NYG2" t="s">
        <v>119</v>
      </c>
      <c r="NYH2" s="1">
        <v>77.95</v>
      </c>
      <c r="NYI2" t="s">
        <v>119</v>
      </c>
      <c r="NYJ2" s="1">
        <v>77.95</v>
      </c>
      <c r="NYK2" t="s">
        <v>119</v>
      </c>
      <c r="NYL2" s="1">
        <v>77.95</v>
      </c>
      <c r="NYM2" t="s">
        <v>119</v>
      </c>
      <c r="NYN2" s="1">
        <v>77.95</v>
      </c>
      <c r="NYO2" t="s">
        <v>119</v>
      </c>
      <c r="NYP2" s="1">
        <v>77.95</v>
      </c>
      <c r="NYQ2" t="s">
        <v>119</v>
      </c>
      <c r="NYR2" s="1">
        <v>77.95</v>
      </c>
      <c r="NYS2" t="s">
        <v>119</v>
      </c>
      <c r="NYT2" s="1">
        <v>77.95</v>
      </c>
      <c r="NYU2" t="s">
        <v>119</v>
      </c>
      <c r="NYV2" s="1">
        <v>77.95</v>
      </c>
      <c r="NYW2" t="s">
        <v>119</v>
      </c>
      <c r="NYX2" s="1">
        <v>77.95</v>
      </c>
      <c r="NYY2" t="s">
        <v>119</v>
      </c>
      <c r="NYZ2" s="1">
        <v>77.95</v>
      </c>
      <c r="NZA2" t="s">
        <v>119</v>
      </c>
      <c r="NZB2" s="1">
        <v>77.95</v>
      </c>
      <c r="NZC2" t="s">
        <v>119</v>
      </c>
      <c r="NZD2" s="1">
        <v>77.95</v>
      </c>
      <c r="NZE2" t="s">
        <v>119</v>
      </c>
      <c r="NZF2" s="1">
        <v>77.95</v>
      </c>
      <c r="NZG2" t="s">
        <v>119</v>
      </c>
      <c r="NZH2" s="1">
        <v>77.95</v>
      </c>
      <c r="NZI2" t="s">
        <v>119</v>
      </c>
      <c r="NZJ2" s="1">
        <v>77.95</v>
      </c>
      <c r="NZK2" t="s">
        <v>119</v>
      </c>
      <c r="NZL2" s="1">
        <v>77.95</v>
      </c>
      <c r="NZM2" t="s">
        <v>119</v>
      </c>
      <c r="NZN2" s="1">
        <v>77.95</v>
      </c>
      <c r="NZO2" t="s">
        <v>119</v>
      </c>
      <c r="NZP2" s="1">
        <v>77.95</v>
      </c>
      <c r="NZQ2" t="s">
        <v>119</v>
      </c>
      <c r="NZR2" s="1">
        <v>77.95</v>
      </c>
      <c r="NZS2" t="s">
        <v>119</v>
      </c>
      <c r="NZT2" s="1">
        <v>77.95</v>
      </c>
      <c r="NZU2" t="s">
        <v>119</v>
      </c>
      <c r="NZV2" s="1">
        <v>77.95</v>
      </c>
      <c r="NZW2" t="s">
        <v>119</v>
      </c>
      <c r="NZX2" s="1">
        <v>77.95</v>
      </c>
      <c r="NZY2" t="s">
        <v>119</v>
      </c>
      <c r="NZZ2" s="1">
        <v>77.95</v>
      </c>
      <c r="OAA2" t="s">
        <v>119</v>
      </c>
      <c r="OAB2" s="1">
        <v>77.95</v>
      </c>
      <c r="OAC2" t="s">
        <v>119</v>
      </c>
      <c r="OAD2" s="1">
        <v>77.95</v>
      </c>
      <c r="OAE2" t="s">
        <v>119</v>
      </c>
      <c r="OAF2" s="1">
        <v>77.95</v>
      </c>
      <c r="OAG2" t="s">
        <v>119</v>
      </c>
      <c r="OAH2" s="1">
        <v>77.95</v>
      </c>
      <c r="OAI2" t="s">
        <v>119</v>
      </c>
      <c r="OAJ2" s="1">
        <v>77.95</v>
      </c>
      <c r="OAK2" t="s">
        <v>119</v>
      </c>
      <c r="OAL2" s="1">
        <v>77.95</v>
      </c>
      <c r="OAM2" t="s">
        <v>119</v>
      </c>
      <c r="OAN2" s="1">
        <v>77.95</v>
      </c>
      <c r="OAO2" t="s">
        <v>119</v>
      </c>
      <c r="OAP2" s="1">
        <v>77.95</v>
      </c>
      <c r="OAQ2" t="s">
        <v>119</v>
      </c>
      <c r="OAR2" s="1">
        <v>77.95</v>
      </c>
      <c r="OAS2" t="s">
        <v>119</v>
      </c>
      <c r="OAT2" s="1">
        <v>77.95</v>
      </c>
      <c r="OAU2" t="s">
        <v>119</v>
      </c>
      <c r="OAV2" s="1">
        <v>77.95</v>
      </c>
      <c r="OAW2" t="s">
        <v>119</v>
      </c>
      <c r="OAX2" s="1">
        <v>77.95</v>
      </c>
      <c r="OAY2" t="s">
        <v>119</v>
      </c>
      <c r="OAZ2" s="1">
        <v>77.95</v>
      </c>
      <c r="OBA2" t="s">
        <v>119</v>
      </c>
      <c r="OBB2" s="1">
        <v>77.95</v>
      </c>
      <c r="OBC2" t="s">
        <v>119</v>
      </c>
      <c r="OBD2" s="1">
        <v>77.95</v>
      </c>
      <c r="OBE2" t="s">
        <v>119</v>
      </c>
      <c r="OBF2" s="1">
        <v>77.95</v>
      </c>
      <c r="OBG2" t="s">
        <v>119</v>
      </c>
      <c r="OBH2" s="1">
        <v>77.95</v>
      </c>
      <c r="OBI2" t="s">
        <v>119</v>
      </c>
      <c r="OBJ2" s="1">
        <v>77.95</v>
      </c>
      <c r="OBK2" t="s">
        <v>119</v>
      </c>
      <c r="OBL2" s="1">
        <v>77.95</v>
      </c>
      <c r="OBM2" t="s">
        <v>119</v>
      </c>
      <c r="OBN2" s="1">
        <v>77.95</v>
      </c>
      <c r="OBO2" t="s">
        <v>119</v>
      </c>
      <c r="OBP2" s="1">
        <v>77.95</v>
      </c>
      <c r="OBQ2" t="s">
        <v>119</v>
      </c>
      <c r="OBR2" s="1">
        <v>77.95</v>
      </c>
      <c r="OBS2" t="s">
        <v>119</v>
      </c>
      <c r="OBT2" s="1">
        <v>77.95</v>
      </c>
      <c r="OBU2" t="s">
        <v>119</v>
      </c>
      <c r="OBV2" s="1">
        <v>77.95</v>
      </c>
      <c r="OBW2" t="s">
        <v>119</v>
      </c>
      <c r="OBX2" s="1">
        <v>77.95</v>
      </c>
      <c r="OBY2" t="s">
        <v>119</v>
      </c>
      <c r="OBZ2" s="1">
        <v>77.95</v>
      </c>
      <c r="OCA2" t="s">
        <v>119</v>
      </c>
      <c r="OCB2" s="1">
        <v>77.95</v>
      </c>
      <c r="OCC2" t="s">
        <v>119</v>
      </c>
      <c r="OCD2" s="1">
        <v>77.95</v>
      </c>
      <c r="OCE2" t="s">
        <v>119</v>
      </c>
      <c r="OCF2" s="1">
        <v>77.95</v>
      </c>
      <c r="OCG2" t="s">
        <v>119</v>
      </c>
      <c r="OCH2" s="1">
        <v>77.95</v>
      </c>
      <c r="OCI2" t="s">
        <v>119</v>
      </c>
      <c r="OCJ2" s="1">
        <v>77.95</v>
      </c>
      <c r="OCK2" t="s">
        <v>119</v>
      </c>
      <c r="OCL2" s="1">
        <v>77.95</v>
      </c>
      <c r="OCM2" t="s">
        <v>119</v>
      </c>
      <c r="OCN2" s="1">
        <v>77.95</v>
      </c>
      <c r="OCO2" t="s">
        <v>119</v>
      </c>
      <c r="OCP2" s="1">
        <v>77.95</v>
      </c>
      <c r="OCQ2" t="s">
        <v>119</v>
      </c>
      <c r="OCR2" s="1">
        <v>77.95</v>
      </c>
      <c r="OCS2" t="s">
        <v>119</v>
      </c>
      <c r="OCT2" s="1">
        <v>77.95</v>
      </c>
      <c r="OCU2" t="s">
        <v>119</v>
      </c>
      <c r="OCV2" s="1">
        <v>77.95</v>
      </c>
      <c r="OCW2" t="s">
        <v>119</v>
      </c>
      <c r="OCX2" s="1">
        <v>77.95</v>
      </c>
      <c r="OCY2" t="s">
        <v>119</v>
      </c>
      <c r="OCZ2" s="1">
        <v>77.95</v>
      </c>
      <c r="ODA2" t="s">
        <v>119</v>
      </c>
      <c r="ODB2" s="1">
        <v>77.95</v>
      </c>
      <c r="ODC2" t="s">
        <v>119</v>
      </c>
      <c r="ODD2" s="1">
        <v>77.95</v>
      </c>
      <c r="ODE2" t="s">
        <v>119</v>
      </c>
      <c r="ODF2" s="1">
        <v>77.95</v>
      </c>
      <c r="ODG2" t="s">
        <v>119</v>
      </c>
      <c r="ODH2" s="1">
        <v>77.95</v>
      </c>
      <c r="ODI2" t="s">
        <v>119</v>
      </c>
      <c r="ODJ2" s="1">
        <v>77.95</v>
      </c>
      <c r="ODK2" t="s">
        <v>119</v>
      </c>
      <c r="ODL2" s="1">
        <v>77.95</v>
      </c>
      <c r="ODM2" t="s">
        <v>119</v>
      </c>
      <c r="ODN2" s="1">
        <v>77.95</v>
      </c>
      <c r="ODO2" t="s">
        <v>119</v>
      </c>
      <c r="ODP2" s="1">
        <v>77.95</v>
      </c>
      <c r="ODQ2" t="s">
        <v>119</v>
      </c>
      <c r="ODR2" s="1">
        <v>77.95</v>
      </c>
      <c r="ODS2" t="s">
        <v>119</v>
      </c>
      <c r="ODT2" s="1">
        <v>77.95</v>
      </c>
      <c r="ODU2" t="s">
        <v>119</v>
      </c>
      <c r="ODV2" s="1">
        <v>77.95</v>
      </c>
      <c r="ODW2" t="s">
        <v>119</v>
      </c>
      <c r="ODX2" s="1">
        <v>77.95</v>
      </c>
      <c r="ODY2" t="s">
        <v>119</v>
      </c>
      <c r="ODZ2" s="1">
        <v>77.95</v>
      </c>
      <c r="OEA2" t="s">
        <v>119</v>
      </c>
      <c r="OEB2" s="1">
        <v>77.95</v>
      </c>
      <c r="OEC2" t="s">
        <v>119</v>
      </c>
      <c r="OED2" s="1">
        <v>77.95</v>
      </c>
      <c r="OEE2" t="s">
        <v>119</v>
      </c>
      <c r="OEF2" s="1">
        <v>77.95</v>
      </c>
      <c r="OEG2" t="s">
        <v>119</v>
      </c>
      <c r="OEH2" s="1">
        <v>77.95</v>
      </c>
      <c r="OEI2" t="s">
        <v>119</v>
      </c>
      <c r="OEJ2" s="1">
        <v>77.95</v>
      </c>
      <c r="OEK2" t="s">
        <v>119</v>
      </c>
      <c r="OEL2" s="1">
        <v>77.95</v>
      </c>
      <c r="OEM2" t="s">
        <v>119</v>
      </c>
      <c r="OEN2" s="1">
        <v>77.95</v>
      </c>
      <c r="OEO2" t="s">
        <v>119</v>
      </c>
      <c r="OEP2" s="1">
        <v>77.95</v>
      </c>
      <c r="OEQ2" t="s">
        <v>119</v>
      </c>
      <c r="OER2" s="1">
        <v>77.95</v>
      </c>
      <c r="OES2" t="s">
        <v>119</v>
      </c>
      <c r="OET2" s="1">
        <v>77.95</v>
      </c>
      <c r="OEU2" t="s">
        <v>119</v>
      </c>
      <c r="OEV2" s="1">
        <v>77.95</v>
      </c>
      <c r="OEW2" t="s">
        <v>119</v>
      </c>
      <c r="OEX2" s="1">
        <v>77.95</v>
      </c>
      <c r="OEY2" t="s">
        <v>119</v>
      </c>
      <c r="OEZ2" s="1">
        <v>77.95</v>
      </c>
      <c r="OFA2" t="s">
        <v>119</v>
      </c>
      <c r="OFB2" s="1">
        <v>77.95</v>
      </c>
      <c r="OFC2" t="s">
        <v>119</v>
      </c>
      <c r="OFD2" s="1">
        <v>77.95</v>
      </c>
      <c r="OFE2" t="s">
        <v>119</v>
      </c>
      <c r="OFF2" s="1">
        <v>77.95</v>
      </c>
      <c r="OFG2" t="s">
        <v>119</v>
      </c>
      <c r="OFH2" s="1">
        <v>77.95</v>
      </c>
      <c r="OFI2" t="s">
        <v>119</v>
      </c>
      <c r="OFJ2" s="1">
        <v>77.95</v>
      </c>
      <c r="OFK2" t="s">
        <v>119</v>
      </c>
      <c r="OFL2" s="1">
        <v>77.95</v>
      </c>
      <c r="OFM2" t="s">
        <v>119</v>
      </c>
      <c r="OFN2" s="1">
        <v>77.95</v>
      </c>
      <c r="OFO2" t="s">
        <v>119</v>
      </c>
      <c r="OFP2" s="1">
        <v>77.95</v>
      </c>
      <c r="OFQ2" t="s">
        <v>119</v>
      </c>
      <c r="OFR2" s="1">
        <v>77.95</v>
      </c>
      <c r="OFS2" t="s">
        <v>119</v>
      </c>
      <c r="OFT2" s="1">
        <v>77.95</v>
      </c>
      <c r="OFU2" t="s">
        <v>119</v>
      </c>
      <c r="OFV2" s="1">
        <v>77.95</v>
      </c>
      <c r="OFW2" t="s">
        <v>119</v>
      </c>
      <c r="OFX2" s="1">
        <v>77.95</v>
      </c>
      <c r="OFY2" t="s">
        <v>119</v>
      </c>
      <c r="OFZ2" s="1">
        <v>77.95</v>
      </c>
      <c r="OGA2" t="s">
        <v>119</v>
      </c>
      <c r="OGB2" s="1">
        <v>77.95</v>
      </c>
      <c r="OGC2" t="s">
        <v>119</v>
      </c>
      <c r="OGD2" s="1">
        <v>77.95</v>
      </c>
      <c r="OGE2" t="s">
        <v>119</v>
      </c>
      <c r="OGF2" s="1">
        <v>77.95</v>
      </c>
      <c r="OGG2" t="s">
        <v>119</v>
      </c>
      <c r="OGH2" s="1">
        <v>77.95</v>
      </c>
      <c r="OGI2" t="s">
        <v>119</v>
      </c>
      <c r="OGJ2" s="1">
        <v>77.95</v>
      </c>
      <c r="OGK2" t="s">
        <v>119</v>
      </c>
      <c r="OGL2" s="1">
        <v>77.95</v>
      </c>
      <c r="OGM2" t="s">
        <v>119</v>
      </c>
      <c r="OGN2" s="1">
        <v>77.95</v>
      </c>
      <c r="OGO2" t="s">
        <v>119</v>
      </c>
      <c r="OGP2" s="1">
        <v>77.95</v>
      </c>
      <c r="OGQ2" t="s">
        <v>119</v>
      </c>
      <c r="OGR2" s="1">
        <v>77.95</v>
      </c>
      <c r="OGS2" t="s">
        <v>119</v>
      </c>
      <c r="OGT2" s="1">
        <v>77.95</v>
      </c>
      <c r="OGU2" t="s">
        <v>119</v>
      </c>
      <c r="OGV2" s="1">
        <v>77.95</v>
      </c>
      <c r="OGW2" t="s">
        <v>119</v>
      </c>
      <c r="OGX2" s="1">
        <v>77.95</v>
      </c>
      <c r="OGY2" t="s">
        <v>119</v>
      </c>
      <c r="OGZ2" s="1">
        <v>77.95</v>
      </c>
      <c r="OHA2" t="s">
        <v>119</v>
      </c>
      <c r="OHB2" s="1">
        <v>77.95</v>
      </c>
      <c r="OHC2" t="s">
        <v>119</v>
      </c>
      <c r="OHD2" s="1">
        <v>77.95</v>
      </c>
      <c r="OHE2" t="s">
        <v>119</v>
      </c>
      <c r="OHF2" s="1">
        <v>77.95</v>
      </c>
      <c r="OHG2" t="s">
        <v>119</v>
      </c>
      <c r="OHH2" s="1">
        <v>77.95</v>
      </c>
      <c r="OHI2" t="s">
        <v>119</v>
      </c>
      <c r="OHJ2" s="1">
        <v>77.95</v>
      </c>
      <c r="OHK2" t="s">
        <v>119</v>
      </c>
      <c r="OHL2" s="1">
        <v>77.95</v>
      </c>
      <c r="OHM2" t="s">
        <v>119</v>
      </c>
      <c r="OHN2" s="1">
        <v>77.95</v>
      </c>
      <c r="OHO2" t="s">
        <v>119</v>
      </c>
      <c r="OHP2" s="1">
        <v>77.95</v>
      </c>
      <c r="OHQ2" t="s">
        <v>119</v>
      </c>
      <c r="OHR2" s="1">
        <v>77.95</v>
      </c>
      <c r="OHS2" t="s">
        <v>119</v>
      </c>
      <c r="OHT2" s="1">
        <v>77.95</v>
      </c>
      <c r="OHU2" t="s">
        <v>119</v>
      </c>
      <c r="OHV2" s="1">
        <v>77.95</v>
      </c>
      <c r="OHW2" t="s">
        <v>119</v>
      </c>
      <c r="OHX2" s="1">
        <v>77.95</v>
      </c>
      <c r="OHY2" t="s">
        <v>119</v>
      </c>
      <c r="OHZ2" s="1">
        <v>77.95</v>
      </c>
      <c r="OIA2" t="s">
        <v>119</v>
      </c>
      <c r="OIB2" s="1">
        <v>77.95</v>
      </c>
      <c r="OIC2" t="s">
        <v>119</v>
      </c>
      <c r="OID2" s="1">
        <v>77.95</v>
      </c>
      <c r="OIE2" t="s">
        <v>119</v>
      </c>
      <c r="OIF2" s="1">
        <v>77.95</v>
      </c>
      <c r="OIG2" t="s">
        <v>119</v>
      </c>
      <c r="OIH2" s="1">
        <v>77.95</v>
      </c>
      <c r="OII2" t="s">
        <v>119</v>
      </c>
      <c r="OIJ2" s="1">
        <v>77.95</v>
      </c>
      <c r="OIK2" t="s">
        <v>119</v>
      </c>
      <c r="OIL2" s="1">
        <v>77.95</v>
      </c>
      <c r="OIM2" t="s">
        <v>119</v>
      </c>
      <c r="OIN2" s="1">
        <v>77.95</v>
      </c>
      <c r="OIO2" t="s">
        <v>119</v>
      </c>
      <c r="OIP2" s="1">
        <v>77.95</v>
      </c>
      <c r="OIQ2" t="s">
        <v>119</v>
      </c>
      <c r="OIR2" s="1">
        <v>77.95</v>
      </c>
      <c r="OIS2" t="s">
        <v>119</v>
      </c>
      <c r="OIT2" s="1">
        <v>77.95</v>
      </c>
      <c r="OIU2" t="s">
        <v>119</v>
      </c>
      <c r="OIV2" s="1">
        <v>77.95</v>
      </c>
      <c r="OIW2" t="s">
        <v>119</v>
      </c>
      <c r="OIX2" s="1">
        <v>77.95</v>
      </c>
      <c r="OIY2" t="s">
        <v>119</v>
      </c>
      <c r="OIZ2" s="1">
        <v>77.95</v>
      </c>
      <c r="OJA2" t="s">
        <v>119</v>
      </c>
      <c r="OJB2" s="1">
        <v>77.95</v>
      </c>
      <c r="OJC2" t="s">
        <v>119</v>
      </c>
      <c r="OJD2" s="1">
        <v>77.95</v>
      </c>
      <c r="OJE2" t="s">
        <v>119</v>
      </c>
      <c r="OJF2" s="1">
        <v>77.95</v>
      </c>
      <c r="OJG2" t="s">
        <v>119</v>
      </c>
      <c r="OJH2" s="1">
        <v>77.95</v>
      </c>
      <c r="OJI2" t="s">
        <v>119</v>
      </c>
      <c r="OJJ2" s="1">
        <v>77.95</v>
      </c>
      <c r="OJK2" t="s">
        <v>119</v>
      </c>
      <c r="OJL2" s="1">
        <v>77.95</v>
      </c>
      <c r="OJM2" t="s">
        <v>119</v>
      </c>
      <c r="OJN2" s="1">
        <v>77.95</v>
      </c>
      <c r="OJO2" t="s">
        <v>119</v>
      </c>
      <c r="OJP2" s="1">
        <v>77.95</v>
      </c>
      <c r="OJQ2" t="s">
        <v>119</v>
      </c>
      <c r="OJR2" s="1">
        <v>77.95</v>
      </c>
      <c r="OJS2" t="s">
        <v>119</v>
      </c>
      <c r="OJT2" s="1">
        <v>77.95</v>
      </c>
      <c r="OJU2" t="s">
        <v>119</v>
      </c>
      <c r="OJV2" s="1">
        <v>77.95</v>
      </c>
      <c r="OJW2" t="s">
        <v>119</v>
      </c>
      <c r="OJX2" s="1">
        <v>77.95</v>
      </c>
      <c r="OJY2" t="s">
        <v>119</v>
      </c>
      <c r="OJZ2" s="1">
        <v>77.95</v>
      </c>
      <c r="OKA2" t="s">
        <v>119</v>
      </c>
      <c r="OKB2" s="1">
        <v>77.95</v>
      </c>
      <c r="OKC2" t="s">
        <v>119</v>
      </c>
      <c r="OKD2" s="1">
        <v>77.95</v>
      </c>
      <c r="OKE2" t="s">
        <v>119</v>
      </c>
      <c r="OKF2" s="1">
        <v>77.95</v>
      </c>
      <c r="OKG2" t="s">
        <v>119</v>
      </c>
      <c r="OKH2" s="1">
        <v>77.95</v>
      </c>
      <c r="OKI2" t="s">
        <v>119</v>
      </c>
      <c r="OKJ2" s="1">
        <v>77.95</v>
      </c>
      <c r="OKK2" t="s">
        <v>119</v>
      </c>
      <c r="OKL2" s="1">
        <v>77.95</v>
      </c>
      <c r="OKM2" t="s">
        <v>119</v>
      </c>
      <c r="OKN2" s="1">
        <v>77.95</v>
      </c>
      <c r="OKO2" t="s">
        <v>119</v>
      </c>
      <c r="OKP2" s="1">
        <v>77.95</v>
      </c>
      <c r="OKQ2" t="s">
        <v>119</v>
      </c>
      <c r="OKR2" s="1">
        <v>77.95</v>
      </c>
      <c r="OKS2" t="s">
        <v>119</v>
      </c>
      <c r="OKT2" s="1">
        <v>77.95</v>
      </c>
      <c r="OKU2" t="s">
        <v>119</v>
      </c>
      <c r="OKV2" s="1">
        <v>77.95</v>
      </c>
      <c r="OKW2" t="s">
        <v>119</v>
      </c>
      <c r="OKX2" s="1">
        <v>77.95</v>
      </c>
      <c r="OKY2" t="s">
        <v>119</v>
      </c>
      <c r="OKZ2" s="1">
        <v>77.95</v>
      </c>
      <c r="OLA2" t="s">
        <v>119</v>
      </c>
      <c r="OLB2" s="1">
        <v>77.95</v>
      </c>
      <c r="OLC2" t="s">
        <v>119</v>
      </c>
      <c r="OLD2" s="1">
        <v>77.95</v>
      </c>
      <c r="OLE2" t="s">
        <v>119</v>
      </c>
      <c r="OLF2" s="1">
        <v>77.95</v>
      </c>
      <c r="OLG2" t="s">
        <v>119</v>
      </c>
      <c r="OLH2" s="1">
        <v>77.95</v>
      </c>
      <c r="OLI2" t="s">
        <v>119</v>
      </c>
      <c r="OLJ2" s="1">
        <v>77.95</v>
      </c>
      <c r="OLK2" t="s">
        <v>119</v>
      </c>
      <c r="OLL2" s="1">
        <v>77.95</v>
      </c>
      <c r="OLM2" t="s">
        <v>119</v>
      </c>
      <c r="OLN2" s="1">
        <v>77.95</v>
      </c>
      <c r="OLO2" t="s">
        <v>119</v>
      </c>
      <c r="OLP2" s="1">
        <v>77.95</v>
      </c>
      <c r="OLQ2" t="s">
        <v>119</v>
      </c>
      <c r="OLR2" s="1">
        <v>77.95</v>
      </c>
      <c r="OLS2" t="s">
        <v>119</v>
      </c>
      <c r="OLT2" s="1">
        <v>77.95</v>
      </c>
      <c r="OLU2" t="s">
        <v>119</v>
      </c>
      <c r="OLV2" s="1">
        <v>77.95</v>
      </c>
      <c r="OLW2" t="s">
        <v>119</v>
      </c>
      <c r="OLX2" s="1">
        <v>77.95</v>
      </c>
      <c r="OLY2" t="s">
        <v>119</v>
      </c>
      <c r="OLZ2" s="1">
        <v>77.95</v>
      </c>
      <c r="OMA2" t="s">
        <v>119</v>
      </c>
      <c r="OMB2" s="1">
        <v>77.95</v>
      </c>
      <c r="OMC2" t="s">
        <v>119</v>
      </c>
      <c r="OMD2" s="1">
        <v>77.95</v>
      </c>
      <c r="OME2" t="s">
        <v>119</v>
      </c>
      <c r="OMF2" s="1">
        <v>77.95</v>
      </c>
      <c r="OMG2" t="s">
        <v>119</v>
      </c>
      <c r="OMH2" s="1">
        <v>77.95</v>
      </c>
      <c r="OMI2" t="s">
        <v>119</v>
      </c>
      <c r="OMJ2" s="1">
        <v>77.95</v>
      </c>
      <c r="OMK2" t="s">
        <v>119</v>
      </c>
      <c r="OML2" s="1">
        <v>77.95</v>
      </c>
      <c r="OMM2" t="s">
        <v>119</v>
      </c>
      <c r="OMN2" s="1">
        <v>77.95</v>
      </c>
      <c r="OMO2" t="s">
        <v>119</v>
      </c>
      <c r="OMP2" s="1">
        <v>77.95</v>
      </c>
      <c r="OMQ2" t="s">
        <v>119</v>
      </c>
      <c r="OMR2" s="1">
        <v>77.95</v>
      </c>
      <c r="OMS2" t="s">
        <v>119</v>
      </c>
      <c r="OMT2" s="1">
        <v>77.95</v>
      </c>
      <c r="OMU2" t="s">
        <v>119</v>
      </c>
      <c r="OMV2" s="1">
        <v>77.95</v>
      </c>
      <c r="OMW2" t="s">
        <v>119</v>
      </c>
      <c r="OMX2" s="1">
        <v>77.95</v>
      </c>
      <c r="OMY2" t="s">
        <v>119</v>
      </c>
      <c r="OMZ2" s="1">
        <v>77.95</v>
      </c>
      <c r="ONA2" t="s">
        <v>119</v>
      </c>
      <c r="ONB2" s="1">
        <v>77.95</v>
      </c>
      <c r="ONC2" t="s">
        <v>119</v>
      </c>
      <c r="OND2" s="1">
        <v>77.95</v>
      </c>
      <c r="ONE2" t="s">
        <v>119</v>
      </c>
      <c r="ONF2" s="1">
        <v>77.95</v>
      </c>
      <c r="ONG2" t="s">
        <v>119</v>
      </c>
      <c r="ONH2" s="1">
        <v>77.95</v>
      </c>
      <c r="ONI2" t="s">
        <v>119</v>
      </c>
      <c r="ONJ2" s="1">
        <v>77.95</v>
      </c>
      <c r="ONK2" t="s">
        <v>119</v>
      </c>
      <c r="ONL2" s="1">
        <v>77.95</v>
      </c>
      <c r="ONM2" t="s">
        <v>119</v>
      </c>
      <c r="ONN2" s="1">
        <v>77.95</v>
      </c>
      <c r="ONO2" t="s">
        <v>119</v>
      </c>
      <c r="ONP2" s="1">
        <v>77.95</v>
      </c>
      <c r="ONQ2" t="s">
        <v>119</v>
      </c>
      <c r="ONR2" s="1">
        <v>77.95</v>
      </c>
      <c r="ONS2" t="s">
        <v>119</v>
      </c>
      <c r="ONT2" s="1">
        <v>77.95</v>
      </c>
      <c r="ONU2" t="s">
        <v>119</v>
      </c>
      <c r="ONV2" s="1">
        <v>77.95</v>
      </c>
      <c r="ONW2" t="s">
        <v>119</v>
      </c>
      <c r="ONX2" s="1">
        <v>77.95</v>
      </c>
      <c r="ONY2" t="s">
        <v>119</v>
      </c>
      <c r="ONZ2" s="1">
        <v>77.95</v>
      </c>
      <c r="OOA2" t="s">
        <v>119</v>
      </c>
      <c r="OOB2" s="1">
        <v>77.95</v>
      </c>
      <c r="OOC2" t="s">
        <v>119</v>
      </c>
      <c r="OOD2" s="1">
        <v>77.95</v>
      </c>
      <c r="OOE2" t="s">
        <v>119</v>
      </c>
      <c r="OOF2" s="1">
        <v>77.95</v>
      </c>
      <c r="OOG2" t="s">
        <v>119</v>
      </c>
      <c r="OOH2" s="1">
        <v>77.95</v>
      </c>
      <c r="OOI2" t="s">
        <v>119</v>
      </c>
      <c r="OOJ2" s="1">
        <v>77.95</v>
      </c>
      <c r="OOK2" t="s">
        <v>119</v>
      </c>
      <c r="OOL2" s="1">
        <v>77.95</v>
      </c>
      <c r="OOM2" t="s">
        <v>119</v>
      </c>
      <c r="OON2" s="1">
        <v>77.95</v>
      </c>
      <c r="OOO2" t="s">
        <v>119</v>
      </c>
      <c r="OOP2" s="1">
        <v>77.95</v>
      </c>
      <c r="OOQ2" t="s">
        <v>119</v>
      </c>
      <c r="OOR2" s="1">
        <v>77.95</v>
      </c>
      <c r="OOS2" t="s">
        <v>119</v>
      </c>
      <c r="OOT2" s="1">
        <v>77.95</v>
      </c>
      <c r="OOU2" t="s">
        <v>119</v>
      </c>
      <c r="OOV2" s="1">
        <v>77.95</v>
      </c>
      <c r="OOW2" t="s">
        <v>119</v>
      </c>
      <c r="OOX2" s="1">
        <v>77.95</v>
      </c>
      <c r="OOY2" t="s">
        <v>119</v>
      </c>
      <c r="OOZ2" s="1">
        <v>77.95</v>
      </c>
      <c r="OPA2" t="s">
        <v>119</v>
      </c>
      <c r="OPB2" s="1">
        <v>77.95</v>
      </c>
      <c r="OPC2" t="s">
        <v>119</v>
      </c>
      <c r="OPD2" s="1">
        <v>77.95</v>
      </c>
      <c r="OPE2" t="s">
        <v>119</v>
      </c>
      <c r="OPF2" s="1">
        <v>77.95</v>
      </c>
      <c r="OPG2" t="s">
        <v>119</v>
      </c>
      <c r="OPH2" s="1">
        <v>77.95</v>
      </c>
      <c r="OPI2" t="s">
        <v>119</v>
      </c>
      <c r="OPJ2" s="1">
        <v>77.95</v>
      </c>
      <c r="OPK2" t="s">
        <v>119</v>
      </c>
      <c r="OPL2" s="1">
        <v>77.95</v>
      </c>
      <c r="OPM2" t="s">
        <v>119</v>
      </c>
      <c r="OPN2" s="1">
        <v>77.95</v>
      </c>
      <c r="OPO2" t="s">
        <v>119</v>
      </c>
      <c r="OPP2" s="1">
        <v>77.95</v>
      </c>
      <c r="OPQ2" t="s">
        <v>119</v>
      </c>
      <c r="OPR2" s="1">
        <v>77.95</v>
      </c>
      <c r="OPS2" t="s">
        <v>119</v>
      </c>
      <c r="OPT2" s="1">
        <v>77.95</v>
      </c>
      <c r="OPU2" t="s">
        <v>119</v>
      </c>
      <c r="OPV2" s="1">
        <v>77.95</v>
      </c>
      <c r="OPW2" t="s">
        <v>119</v>
      </c>
      <c r="OPX2" s="1">
        <v>77.95</v>
      </c>
      <c r="OPY2" t="s">
        <v>119</v>
      </c>
      <c r="OPZ2" s="1">
        <v>77.95</v>
      </c>
      <c r="OQA2" t="s">
        <v>119</v>
      </c>
      <c r="OQB2" s="1">
        <v>77.95</v>
      </c>
      <c r="OQC2" t="s">
        <v>119</v>
      </c>
      <c r="OQD2" s="1">
        <v>77.95</v>
      </c>
      <c r="OQE2" t="s">
        <v>119</v>
      </c>
      <c r="OQF2" s="1">
        <v>77.95</v>
      </c>
      <c r="OQG2" t="s">
        <v>119</v>
      </c>
      <c r="OQH2" s="1">
        <v>77.95</v>
      </c>
      <c r="OQI2" t="s">
        <v>119</v>
      </c>
      <c r="OQJ2" s="1">
        <v>77.95</v>
      </c>
      <c r="OQK2" t="s">
        <v>119</v>
      </c>
      <c r="OQL2" s="1">
        <v>77.95</v>
      </c>
      <c r="OQM2" t="s">
        <v>119</v>
      </c>
      <c r="OQN2" s="1">
        <v>77.95</v>
      </c>
      <c r="OQO2" t="s">
        <v>119</v>
      </c>
      <c r="OQP2" s="1">
        <v>77.95</v>
      </c>
      <c r="OQQ2" t="s">
        <v>119</v>
      </c>
      <c r="OQR2" s="1">
        <v>77.95</v>
      </c>
      <c r="OQS2" t="s">
        <v>119</v>
      </c>
      <c r="OQT2" s="1">
        <v>77.95</v>
      </c>
      <c r="OQU2" t="s">
        <v>119</v>
      </c>
      <c r="OQV2" s="1">
        <v>77.95</v>
      </c>
      <c r="OQW2" t="s">
        <v>119</v>
      </c>
      <c r="OQX2" s="1">
        <v>77.95</v>
      </c>
      <c r="OQY2" t="s">
        <v>119</v>
      </c>
      <c r="OQZ2" s="1">
        <v>77.95</v>
      </c>
      <c r="ORA2" t="s">
        <v>119</v>
      </c>
      <c r="ORB2" s="1">
        <v>77.95</v>
      </c>
      <c r="ORC2" t="s">
        <v>119</v>
      </c>
      <c r="ORD2" s="1">
        <v>77.95</v>
      </c>
      <c r="ORE2" t="s">
        <v>119</v>
      </c>
      <c r="ORF2" s="1">
        <v>77.95</v>
      </c>
      <c r="ORG2" t="s">
        <v>119</v>
      </c>
      <c r="ORH2" s="1">
        <v>77.95</v>
      </c>
      <c r="ORI2" t="s">
        <v>119</v>
      </c>
      <c r="ORJ2" s="1">
        <v>77.95</v>
      </c>
      <c r="ORK2" t="s">
        <v>119</v>
      </c>
      <c r="ORL2" s="1">
        <v>77.95</v>
      </c>
      <c r="ORM2" t="s">
        <v>119</v>
      </c>
      <c r="ORN2" s="1">
        <v>77.95</v>
      </c>
      <c r="ORO2" t="s">
        <v>119</v>
      </c>
      <c r="ORP2" s="1">
        <v>77.95</v>
      </c>
      <c r="ORQ2" t="s">
        <v>119</v>
      </c>
      <c r="ORR2" s="1">
        <v>77.95</v>
      </c>
      <c r="ORS2" t="s">
        <v>119</v>
      </c>
      <c r="ORT2" s="1">
        <v>77.95</v>
      </c>
      <c r="ORU2" t="s">
        <v>119</v>
      </c>
      <c r="ORV2" s="1">
        <v>77.95</v>
      </c>
      <c r="ORW2" t="s">
        <v>119</v>
      </c>
      <c r="ORX2" s="1">
        <v>77.95</v>
      </c>
      <c r="ORY2" t="s">
        <v>119</v>
      </c>
      <c r="ORZ2" s="1">
        <v>77.95</v>
      </c>
      <c r="OSA2" t="s">
        <v>119</v>
      </c>
      <c r="OSB2" s="1">
        <v>77.95</v>
      </c>
      <c r="OSC2" t="s">
        <v>119</v>
      </c>
      <c r="OSD2" s="1">
        <v>77.95</v>
      </c>
      <c r="OSE2" t="s">
        <v>119</v>
      </c>
      <c r="OSF2" s="1">
        <v>77.95</v>
      </c>
      <c r="OSG2" t="s">
        <v>119</v>
      </c>
      <c r="OSH2" s="1">
        <v>77.95</v>
      </c>
      <c r="OSI2" t="s">
        <v>119</v>
      </c>
      <c r="OSJ2" s="1">
        <v>77.95</v>
      </c>
      <c r="OSK2" t="s">
        <v>119</v>
      </c>
      <c r="OSL2" s="1">
        <v>77.95</v>
      </c>
      <c r="OSM2" t="s">
        <v>119</v>
      </c>
      <c r="OSN2" s="1">
        <v>77.95</v>
      </c>
      <c r="OSO2" t="s">
        <v>119</v>
      </c>
      <c r="OSP2" s="1">
        <v>77.95</v>
      </c>
      <c r="OSQ2" t="s">
        <v>119</v>
      </c>
      <c r="OSR2" s="1">
        <v>77.95</v>
      </c>
      <c r="OSS2" t="s">
        <v>119</v>
      </c>
      <c r="OST2" s="1">
        <v>77.95</v>
      </c>
      <c r="OSU2" t="s">
        <v>119</v>
      </c>
      <c r="OSV2" s="1">
        <v>77.95</v>
      </c>
      <c r="OSW2" t="s">
        <v>119</v>
      </c>
      <c r="OSX2" s="1">
        <v>77.95</v>
      </c>
      <c r="OSY2" t="s">
        <v>119</v>
      </c>
      <c r="OSZ2" s="1">
        <v>77.95</v>
      </c>
      <c r="OTA2" t="s">
        <v>119</v>
      </c>
      <c r="OTB2" s="1">
        <v>77.95</v>
      </c>
      <c r="OTC2" t="s">
        <v>119</v>
      </c>
      <c r="OTD2" s="1">
        <v>77.95</v>
      </c>
      <c r="OTE2" t="s">
        <v>119</v>
      </c>
      <c r="OTF2" s="1">
        <v>77.95</v>
      </c>
      <c r="OTG2" t="s">
        <v>119</v>
      </c>
      <c r="OTH2" s="1">
        <v>77.95</v>
      </c>
      <c r="OTI2" t="s">
        <v>119</v>
      </c>
      <c r="OTJ2" s="1">
        <v>77.95</v>
      </c>
      <c r="OTK2" t="s">
        <v>119</v>
      </c>
      <c r="OTL2" s="1">
        <v>77.95</v>
      </c>
      <c r="OTM2" t="s">
        <v>119</v>
      </c>
      <c r="OTN2" s="1">
        <v>77.95</v>
      </c>
      <c r="OTO2" t="s">
        <v>119</v>
      </c>
      <c r="OTP2" s="1">
        <v>77.95</v>
      </c>
      <c r="OTQ2" t="s">
        <v>119</v>
      </c>
      <c r="OTR2" s="1">
        <v>77.95</v>
      </c>
      <c r="OTS2" t="s">
        <v>119</v>
      </c>
      <c r="OTT2" s="1">
        <v>77.95</v>
      </c>
      <c r="OTU2" t="s">
        <v>119</v>
      </c>
      <c r="OTV2" s="1">
        <v>77.95</v>
      </c>
      <c r="OTW2" t="s">
        <v>119</v>
      </c>
      <c r="OTX2" s="1">
        <v>77.95</v>
      </c>
      <c r="OTY2" t="s">
        <v>119</v>
      </c>
      <c r="OTZ2" s="1">
        <v>77.95</v>
      </c>
      <c r="OUA2" t="s">
        <v>119</v>
      </c>
      <c r="OUB2" s="1">
        <v>77.95</v>
      </c>
      <c r="OUC2" t="s">
        <v>119</v>
      </c>
      <c r="OUD2" s="1">
        <v>77.95</v>
      </c>
      <c r="OUE2" t="s">
        <v>119</v>
      </c>
      <c r="OUF2" s="1">
        <v>77.95</v>
      </c>
      <c r="OUG2" t="s">
        <v>119</v>
      </c>
      <c r="OUH2" s="1">
        <v>77.95</v>
      </c>
      <c r="OUI2" t="s">
        <v>119</v>
      </c>
      <c r="OUJ2" s="1">
        <v>77.95</v>
      </c>
      <c r="OUK2" t="s">
        <v>119</v>
      </c>
      <c r="OUL2" s="1">
        <v>77.95</v>
      </c>
      <c r="OUM2" t="s">
        <v>119</v>
      </c>
      <c r="OUN2" s="1">
        <v>77.95</v>
      </c>
      <c r="OUO2" t="s">
        <v>119</v>
      </c>
      <c r="OUP2" s="1">
        <v>77.95</v>
      </c>
      <c r="OUQ2" t="s">
        <v>119</v>
      </c>
      <c r="OUR2" s="1">
        <v>77.95</v>
      </c>
      <c r="OUS2" t="s">
        <v>119</v>
      </c>
      <c r="OUT2" s="1">
        <v>77.95</v>
      </c>
      <c r="OUU2" t="s">
        <v>119</v>
      </c>
      <c r="OUV2" s="1">
        <v>77.95</v>
      </c>
      <c r="OUW2" t="s">
        <v>119</v>
      </c>
      <c r="OUX2" s="1">
        <v>77.95</v>
      </c>
      <c r="OUY2" t="s">
        <v>119</v>
      </c>
      <c r="OUZ2" s="1">
        <v>77.95</v>
      </c>
      <c r="OVA2" t="s">
        <v>119</v>
      </c>
      <c r="OVB2" s="1">
        <v>77.95</v>
      </c>
      <c r="OVC2" t="s">
        <v>119</v>
      </c>
      <c r="OVD2" s="1">
        <v>77.95</v>
      </c>
      <c r="OVE2" t="s">
        <v>119</v>
      </c>
      <c r="OVF2" s="1">
        <v>77.95</v>
      </c>
      <c r="OVG2" t="s">
        <v>119</v>
      </c>
      <c r="OVH2" s="1">
        <v>77.95</v>
      </c>
      <c r="OVI2" t="s">
        <v>119</v>
      </c>
      <c r="OVJ2" s="1">
        <v>77.95</v>
      </c>
      <c r="OVK2" t="s">
        <v>119</v>
      </c>
      <c r="OVL2" s="1">
        <v>77.95</v>
      </c>
      <c r="OVM2" t="s">
        <v>119</v>
      </c>
      <c r="OVN2" s="1">
        <v>77.95</v>
      </c>
      <c r="OVO2" t="s">
        <v>119</v>
      </c>
      <c r="OVP2" s="1">
        <v>77.95</v>
      </c>
      <c r="OVQ2" t="s">
        <v>119</v>
      </c>
      <c r="OVR2" s="1">
        <v>77.95</v>
      </c>
      <c r="OVS2" t="s">
        <v>119</v>
      </c>
      <c r="OVT2" s="1">
        <v>77.95</v>
      </c>
      <c r="OVU2" t="s">
        <v>119</v>
      </c>
      <c r="OVV2" s="1">
        <v>77.95</v>
      </c>
      <c r="OVW2" t="s">
        <v>119</v>
      </c>
      <c r="OVX2" s="1">
        <v>77.95</v>
      </c>
      <c r="OVY2" t="s">
        <v>119</v>
      </c>
      <c r="OVZ2" s="1">
        <v>77.95</v>
      </c>
      <c r="OWA2" t="s">
        <v>119</v>
      </c>
      <c r="OWB2" s="1">
        <v>77.95</v>
      </c>
      <c r="OWC2" t="s">
        <v>119</v>
      </c>
      <c r="OWD2" s="1">
        <v>77.95</v>
      </c>
      <c r="OWE2" t="s">
        <v>119</v>
      </c>
      <c r="OWF2" s="1">
        <v>77.95</v>
      </c>
      <c r="OWG2" t="s">
        <v>119</v>
      </c>
      <c r="OWH2" s="1">
        <v>77.95</v>
      </c>
      <c r="OWI2" t="s">
        <v>119</v>
      </c>
      <c r="OWJ2" s="1">
        <v>77.95</v>
      </c>
      <c r="OWK2" t="s">
        <v>119</v>
      </c>
      <c r="OWL2" s="1">
        <v>77.95</v>
      </c>
      <c r="OWM2" t="s">
        <v>119</v>
      </c>
      <c r="OWN2" s="1">
        <v>77.95</v>
      </c>
      <c r="OWO2" t="s">
        <v>119</v>
      </c>
      <c r="OWP2" s="1">
        <v>77.95</v>
      </c>
      <c r="OWQ2" t="s">
        <v>119</v>
      </c>
      <c r="OWR2" s="1">
        <v>77.95</v>
      </c>
      <c r="OWS2" t="s">
        <v>119</v>
      </c>
      <c r="OWT2" s="1">
        <v>77.95</v>
      </c>
      <c r="OWU2" t="s">
        <v>119</v>
      </c>
      <c r="OWV2" s="1">
        <v>77.95</v>
      </c>
      <c r="OWW2" t="s">
        <v>119</v>
      </c>
      <c r="OWX2" s="1">
        <v>77.95</v>
      </c>
      <c r="OWY2" t="s">
        <v>119</v>
      </c>
      <c r="OWZ2" s="1">
        <v>77.95</v>
      </c>
      <c r="OXA2" t="s">
        <v>119</v>
      </c>
      <c r="OXB2" s="1">
        <v>77.95</v>
      </c>
      <c r="OXC2" t="s">
        <v>119</v>
      </c>
      <c r="OXD2" s="1">
        <v>77.95</v>
      </c>
      <c r="OXE2" t="s">
        <v>119</v>
      </c>
      <c r="OXF2" s="1">
        <v>77.95</v>
      </c>
      <c r="OXG2" t="s">
        <v>119</v>
      </c>
      <c r="OXH2" s="1">
        <v>77.95</v>
      </c>
      <c r="OXI2" t="s">
        <v>119</v>
      </c>
      <c r="OXJ2" s="1">
        <v>77.95</v>
      </c>
      <c r="OXK2" t="s">
        <v>119</v>
      </c>
      <c r="OXL2" s="1">
        <v>77.95</v>
      </c>
      <c r="OXM2" t="s">
        <v>119</v>
      </c>
      <c r="OXN2" s="1">
        <v>77.95</v>
      </c>
      <c r="OXO2" t="s">
        <v>119</v>
      </c>
      <c r="OXP2" s="1">
        <v>77.95</v>
      </c>
      <c r="OXQ2" t="s">
        <v>119</v>
      </c>
      <c r="OXR2" s="1">
        <v>77.95</v>
      </c>
      <c r="OXS2" t="s">
        <v>119</v>
      </c>
      <c r="OXT2" s="1">
        <v>77.95</v>
      </c>
      <c r="OXU2" t="s">
        <v>119</v>
      </c>
      <c r="OXV2" s="1">
        <v>77.95</v>
      </c>
      <c r="OXW2" t="s">
        <v>119</v>
      </c>
      <c r="OXX2" s="1">
        <v>77.95</v>
      </c>
      <c r="OXY2" t="s">
        <v>119</v>
      </c>
      <c r="OXZ2" s="1">
        <v>77.95</v>
      </c>
      <c r="OYA2" t="s">
        <v>119</v>
      </c>
      <c r="OYB2" s="1">
        <v>77.95</v>
      </c>
      <c r="OYC2" t="s">
        <v>119</v>
      </c>
      <c r="OYD2" s="1">
        <v>77.95</v>
      </c>
      <c r="OYE2" t="s">
        <v>119</v>
      </c>
      <c r="OYF2" s="1">
        <v>77.95</v>
      </c>
      <c r="OYG2" t="s">
        <v>119</v>
      </c>
      <c r="OYH2" s="1">
        <v>77.95</v>
      </c>
      <c r="OYI2" t="s">
        <v>119</v>
      </c>
      <c r="OYJ2" s="1">
        <v>77.95</v>
      </c>
      <c r="OYK2" t="s">
        <v>119</v>
      </c>
      <c r="OYL2" s="1">
        <v>77.95</v>
      </c>
      <c r="OYM2" t="s">
        <v>119</v>
      </c>
      <c r="OYN2" s="1">
        <v>77.95</v>
      </c>
      <c r="OYO2" t="s">
        <v>119</v>
      </c>
      <c r="OYP2" s="1">
        <v>77.95</v>
      </c>
      <c r="OYQ2" t="s">
        <v>119</v>
      </c>
      <c r="OYR2" s="1">
        <v>77.95</v>
      </c>
      <c r="OYS2" t="s">
        <v>119</v>
      </c>
      <c r="OYT2" s="1">
        <v>77.95</v>
      </c>
      <c r="OYU2" t="s">
        <v>119</v>
      </c>
      <c r="OYV2" s="1">
        <v>77.95</v>
      </c>
      <c r="OYW2" t="s">
        <v>119</v>
      </c>
      <c r="OYX2" s="1">
        <v>77.95</v>
      </c>
      <c r="OYY2" t="s">
        <v>119</v>
      </c>
      <c r="OYZ2" s="1">
        <v>77.95</v>
      </c>
      <c r="OZA2" t="s">
        <v>119</v>
      </c>
      <c r="OZB2" s="1">
        <v>77.95</v>
      </c>
      <c r="OZC2" t="s">
        <v>119</v>
      </c>
      <c r="OZD2" s="1">
        <v>77.95</v>
      </c>
      <c r="OZE2" t="s">
        <v>119</v>
      </c>
      <c r="OZF2" s="1">
        <v>77.95</v>
      </c>
      <c r="OZG2" t="s">
        <v>119</v>
      </c>
      <c r="OZH2" s="1">
        <v>77.95</v>
      </c>
      <c r="OZI2" t="s">
        <v>119</v>
      </c>
      <c r="OZJ2" s="1">
        <v>77.95</v>
      </c>
      <c r="OZK2" t="s">
        <v>119</v>
      </c>
      <c r="OZL2" s="1">
        <v>77.95</v>
      </c>
      <c r="OZM2" t="s">
        <v>119</v>
      </c>
      <c r="OZN2" s="1">
        <v>77.95</v>
      </c>
      <c r="OZO2" t="s">
        <v>119</v>
      </c>
      <c r="OZP2" s="1">
        <v>77.95</v>
      </c>
      <c r="OZQ2" t="s">
        <v>119</v>
      </c>
      <c r="OZR2" s="1">
        <v>77.95</v>
      </c>
      <c r="OZS2" t="s">
        <v>119</v>
      </c>
      <c r="OZT2" s="1">
        <v>77.95</v>
      </c>
      <c r="OZU2" t="s">
        <v>119</v>
      </c>
      <c r="OZV2" s="1">
        <v>77.95</v>
      </c>
      <c r="OZW2" t="s">
        <v>119</v>
      </c>
      <c r="OZX2" s="1">
        <v>77.95</v>
      </c>
      <c r="OZY2" t="s">
        <v>119</v>
      </c>
      <c r="OZZ2" s="1">
        <v>77.95</v>
      </c>
      <c r="PAA2" t="s">
        <v>119</v>
      </c>
      <c r="PAB2" s="1">
        <v>77.95</v>
      </c>
      <c r="PAC2" t="s">
        <v>119</v>
      </c>
      <c r="PAD2" s="1">
        <v>77.95</v>
      </c>
      <c r="PAE2" t="s">
        <v>119</v>
      </c>
      <c r="PAF2" s="1">
        <v>77.95</v>
      </c>
      <c r="PAG2" t="s">
        <v>119</v>
      </c>
      <c r="PAH2" s="1">
        <v>77.95</v>
      </c>
      <c r="PAI2" t="s">
        <v>119</v>
      </c>
      <c r="PAJ2" s="1">
        <v>77.95</v>
      </c>
      <c r="PAK2" t="s">
        <v>119</v>
      </c>
      <c r="PAL2" s="1">
        <v>77.95</v>
      </c>
      <c r="PAM2" t="s">
        <v>119</v>
      </c>
      <c r="PAN2" s="1">
        <v>77.95</v>
      </c>
      <c r="PAO2" t="s">
        <v>119</v>
      </c>
      <c r="PAP2" s="1">
        <v>77.95</v>
      </c>
      <c r="PAQ2" t="s">
        <v>119</v>
      </c>
      <c r="PAR2" s="1">
        <v>77.95</v>
      </c>
      <c r="PAS2" t="s">
        <v>119</v>
      </c>
      <c r="PAT2" s="1">
        <v>77.95</v>
      </c>
      <c r="PAU2" t="s">
        <v>119</v>
      </c>
      <c r="PAV2" s="1">
        <v>77.95</v>
      </c>
      <c r="PAW2" t="s">
        <v>119</v>
      </c>
      <c r="PAX2" s="1">
        <v>77.95</v>
      </c>
      <c r="PAY2" t="s">
        <v>119</v>
      </c>
      <c r="PAZ2" s="1">
        <v>77.95</v>
      </c>
      <c r="PBA2" t="s">
        <v>119</v>
      </c>
      <c r="PBB2" s="1">
        <v>77.95</v>
      </c>
      <c r="PBC2" t="s">
        <v>119</v>
      </c>
      <c r="PBD2" s="1">
        <v>77.95</v>
      </c>
      <c r="PBE2" t="s">
        <v>119</v>
      </c>
      <c r="PBF2" s="1">
        <v>77.95</v>
      </c>
      <c r="PBG2" t="s">
        <v>119</v>
      </c>
      <c r="PBH2" s="1">
        <v>77.95</v>
      </c>
      <c r="PBI2" t="s">
        <v>119</v>
      </c>
      <c r="PBJ2" s="1">
        <v>77.95</v>
      </c>
      <c r="PBK2" t="s">
        <v>119</v>
      </c>
      <c r="PBL2" s="1">
        <v>77.95</v>
      </c>
      <c r="PBM2" t="s">
        <v>119</v>
      </c>
      <c r="PBN2" s="1">
        <v>77.95</v>
      </c>
      <c r="PBO2" t="s">
        <v>119</v>
      </c>
      <c r="PBP2" s="1">
        <v>77.95</v>
      </c>
      <c r="PBQ2" t="s">
        <v>119</v>
      </c>
      <c r="PBR2" s="1">
        <v>77.95</v>
      </c>
      <c r="PBS2" t="s">
        <v>119</v>
      </c>
      <c r="PBT2" s="1">
        <v>77.95</v>
      </c>
      <c r="PBU2" t="s">
        <v>119</v>
      </c>
      <c r="PBV2" s="1">
        <v>77.95</v>
      </c>
      <c r="PBW2" t="s">
        <v>119</v>
      </c>
      <c r="PBX2" s="1">
        <v>77.95</v>
      </c>
      <c r="PBY2" t="s">
        <v>119</v>
      </c>
      <c r="PBZ2" s="1">
        <v>77.95</v>
      </c>
      <c r="PCA2" t="s">
        <v>119</v>
      </c>
      <c r="PCB2" s="1">
        <v>77.95</v>
      </c>
      <c r="PCC2" t="s">
        <v>119</v>
      </c>
      <c r="PCD2" s="1">
        <v>77.95</v>
      </c>
      <c r="PCE2" t="s">
        <v>119</v>
      </c>
      <c r="PCF2" s="1">
        <v>77.95</v>
      </c>
      <c r="PCG2" t="s">
        <v>119</v>
      </c>
      <c r="PCH2" s="1">
        <v>77.95</v>
      </c>
      <c r="PCI2" t="s">
        <v>119</v>
      </c>
      <c r="PCJ2" s="1">
        <v>77.95</v>
      </c>
      <c r="PCK2" t="s">
        <v>119</v>
      </c>
      <c r="PCL2" s="1">
        <v>77.95</v>
      </c>
      <c r="PCM2" t="s">
        <v>119</v>
      </c>
      <c r="PCN2" s="1">
        <v>77.95</v>
      </c>
      <c r="PCO2" t="s">
        <v>119</v>
      </c>
      <c r="PCP2" s="1">
        <v>77.95</v>
      </c>
      <c r="PCQ2" t="s">
        <v>119</v>
      </c>
      <c r="PCR2" s="1">
        <v>77.95</v>
      </c>
      <c r="PCS2" t="s">
        <v>119</v>
      </c>
      <c r="PCT2" s="1">
        <v>77.95</v>
      </c>
      <c r="PCU2" t="s">
        <v>119</v>
      </c>
      <c r="PCV2" s="1">
        <v>77.95</v>
      </c>
      <c r="PCW2" t="s">
        <v>119</v>
      </c>
      <c r="PCX2" s="1">
        <v>77.95</v>
      </c>
      <c r="PCY2" t="s">
        <v>119</v>
      </c>
      <c r="PCZ2" s="1">
        <v>77.95</v>
      </c>
      <c r="PDA2" t="s">
        <v>119</v>
      </c>
      <c r="PDB2" s="1">
        <v>77.95</v>
      </c>
      <c r="PDC2" t="s">
        <v>119</v>
      </c>
      <c r="PDD2" s="1">
        <v>77.95</v>
      </c>
      <c r="PDE2" t="s">
        <v>119</v>
      </c>
      <c r="PDF2" s="1">
        <v>77.95</v>
      </c>
      <c r="PDG2" t="s">
        <v>119</v>
      </c>
      <c r="PDH2" s="1">
        <v>77.95</v>
      </c>
      <c r="PDI2" t="s">
        <v>119</v>
      </c>
      <c r="PDJ2" s="1">
        <v>77.95</v>
      </c>
      <c r="PDK2" t="s">
        <v>119</v>
      </c>
      <c r="PDL2" s="1">
        <v>77.95</v>
      </c>
      <c r="PDM2" t="s">
        <v>119</v>
      </c>
      <c r="PDN2" s="1">
        <v>77.95</v>
      </c>
      <c r="PDO2" t="s">
        <v>119</v>
      </c>
      <c r="PDP2" s="1">
        <v>77.95</v>
      </c>
      <c r="PDQ2" t="s">
        <v>119</v>
      </c>
      <c r="PDR2" s="1">
        <v>77.95</v>
      </c>
      <c r="PDS2" t="s">
        <v>119</v>
      </c>
      <c r="PDT2" s="1">
        <v>77.95</v>
      </c>
      <c r="PDU2" t="s">
        <v>119</v>
      </c>
      <c r="PDV2" s="1">
        <v>77.95</v>
      </c>
      <c r="PDW2" t="s">
        <v>119</v>
      </c>
      <c r="PDX2" s="1">
        <v>77.95</v>
      </c>
      <c r="PDY2" t="s">
        <v>119</v>
      </c>
      <c r="PDZ2" s="1">
        <v>77.95</v>
      </c>
      <c r="PEA2" t="s">
        <v>119</v>
      </c>
      <c r="PEB2" s="1">
        <v>77.95</v>
      </c>
      <c r="PEC2" t="s">
        <v>119</v>
      </c>
      <c r="PED2" s="1">
        <v>77.95</v>
      </c>
      <c r="PEE2" t="s">
        <v>119</v>
      </c>
      <c r="PEF2" s="1">
        <v>77.95</v>
      </c>
      <c r="PEG2" t="s">
        <v>119</v>
      </c>
      <c r="PEH2" s="1">
        <v>77.95</v>
      </c>
      <c r="PEI2" t="s">
        <v>119</v>
      </c>
      <c r="PEJ2" s="1">
        <v>77.95</v>
      </c>
      <c r="PEK2" t="s">
        <v>119</v>
      </c>
      <c r="PEL2" s="1">
        <v>77.95</v>
      </c>
      <c r="PEM2" t="s">
        <v>119</v>
      </c>
      <c r="PEN2" s="1">
        <v>77.95</v>
      </c>
      <c r="PEO2" t="s">
        <v>119</v>
      </c>
      <c r="PEP2" s="1">
        <v>77.95</v>
      </c>
      <c r="PEQ2" t="s">
        <v>119</v>
      </c>
      <c r="PER2" s="1">
        <v>77.95</v>
      </c>
      <c r="PES2" t="s">
        <v>119</v>
      </c>
      <c r="PET2" s="1">
        <v>77.95</v>
      </c>
      <c r="PEU2" t="s">
        <v>119</v>
      </c>
      <c r="PEV2" s="1">
        <v>77.95</v>
      </c>
      <c r="PEW2" t="s">
        <v>119</v>
      </c>
      <c r="PEX2" s="1">
        <v>77.95</v>
      </c>
      <c r="PEY2" t="s">
        <v>119</v>
      </c>
      <c r="PEZ2" s="1">
        <v>77.95</v>
      </c>
      <c r="PFA2" t="s">
        <v>119</v>
      </c>
      <c r="PFB2" s="1">
        <v>77.95</v>
      </c>
      <c r="PFC2" t="s">
        <v>119</v>
      </c>
      <c r="PFD2" s="1">
        <v>77.95</v>
      </c>
      <c r="PFE2" t="s">
        <v>119</v>
      </c>
      <c r="PFF2" s="1">
        <v>77.95</v>
      </c>
      <c r="PFG2" t="s">
        <v>119</v>
      </c>
      <c r="PFH2" s="1">
        <v>77.95</v>
      </c>
      <c r="PFI2" t="s">
        <v>119</v>
      </c>
      <c r="PFJ2" s="1">
        <v>77.95</v>
      </c>
      <c r="PFK2" t="s">
        <v>119</v>
      </c>
      <c r="PFL2" s="1">
        <v>77.95</v>
      </c>
      <c r="PFM2" t="s">
        <v>119</v>
      </c>
      <c r="PFN2" s="1">
        <v>77.95</v>
      </c>
      <c r="PFO2" t="s">
        <v>119</v>
      </c>
      <c r="PFP2" s="1">
        <v>77.95</v>
      </c>
      <c r="PFQ2" t="s">
        <v>119</v>
      </c>
      <c r="PFR2" s="1">
        <v>77.95</v>
      </c>
      <c r="PFS2" t="s">
        <v>119</v>
      </c>
      <c r="PFT2" s="1">
        <v>77.95</v>
      </c>
      <c r="PFU2" t="s">
        <v>119</v>
      </c>
      <c r="PFV2" s="1">
        <v>77.95</v>
      </c>
      <c r="PFW2" t="s">
        <v>119</v>
      </c>
      <c r="PFX2" s="1">
        <v>77.95</v>
      </c>
      <c r="PFY2" t="s">
        <v>119</v>
      </c>
      <c r="PFZ2" s="1">
        <v>77.95</v>
      </c>
      <c r="PGA2" t="s">
        <v>119</v>
      </c>
      <c r="PGB2" s="1">
        <v>77.95</v>
      </c>
      <c r="PGC2" t="s">
        <v>119</v>
      </c>
      <c r="PGD2" s="1">
        <v>77.95</v>
      </c>
      <c r="PGE2" t="s">
        <v>119</v>
      </c>
      <c r="PGF2" s="1">
        <v>77.95</v>
      </c>
      <c r="PGG2" t="s">
        <v>119</v>
      </c>
      <c r="PGH2" s="1">
        <v>77.95</v>
      </c>
      <c r="PGI2" t="s">
        <v>119</v>
      </c>
      <c r="PGJ2" s="1">
        <v>77.95</v>
      </c>
      <c r="PGK2" t="s">
        <v>119</v>
      </c>
      <c r="PGL2" s="1">
        <v>77.95</v>
      </c>
      <c r="PGM2" t="s">
        <v>119</v>
      </c>
      <c r="PGN2" s="1">
        <v>77.95</v>
      </c>
      <c r="PGO2" t="s">
        <v>119</v>
      </c>
      <c r="PGP2" s="1">
        <v>77.95</v>
      </c>
      <c r="PGQ2" t="s">
        <v>119</v>
      </c>
      <c r="PGR2" s="1">
        <v>77.95</v>
      </c>
      <c r="PGS2" t="s">
        <v>119</v>
      </c>
      <c r="PGT2" s="1">
        <v>77.95</v>
      </c>
      <c r="PGU2" t="s">
        <v>119</v>
      </c>
      <c r="PGV2" s="1">
        <v>77.95</v>
      </c>
      <c r="PGW2" t="s">
        <v>119</v>
      </c>
      <c r="PGX2" s="1">
        <v>77.95</v>
      </c>
      <c r="PGY2" t="s">
        <v>119</v>
      </c>
      <c r="PGZ2" s="1">
        <v>77.95</v>
      </c>
      <c r="PHA2" t="s">
        <v>119</v>
      </c>
      <c r="PHB2" s="1">
        <v>77.95</v>
      </c>
      <c r="PHC2" t="s">
        <v>119</v>
      </c>
      <c r="PHD2" s="1">
        <v>77.95</v>
      </c>
      <c r="PHE2" t="s">
        <v>119</v>
      </c>
      <c r="PHF2" s="1">
        <v>77.95</v>
      </c>
      <c r="PHG2" t="s">
        <v>119</v>
      </c>
      <c r="PHH2" s="1">
        <v>77.95</v>
      </c>
      <c r="PHI2" t="s">
        <v>119</v>
      </c>
      <c r="PHJ2" s="1">
        <v>77.95</v>
      </c>
      <c r="PHK2" t="s">
        <v>119</v>
      </c>
      <c r="PHL2" s="1">
        <v>77.95</v>
      </c>
      <c r="PHM2" t="s">
        <v>119</v>
      </c>
      <c r="PHN2" s="1">
        <v>77.95</v>
      </c>
      <c r="PHO2" t="s">
        <v>119</v>
      </c>
      <c r="PHP2" s="1">
        <v>77.95</v>
      </c>
      <c r="PHQ2" t="s">
        <v>119</v>
      </c>
      <c r="PHR2" s="1">
        <v>77.95</v>
      </c>
      <c r="PHS2" t="s">
        <v>119</v>
      </c>
      <c r="PHT2" s="1">
        <v>77.95</v>
      </c>
      <c r="PHU2" t="s">
        <v>119</v>
      </c>
      <c r="PHV2" s="1">
        <v>77.95</v>
      </c>
      <c r="PHW2" t="s">
        <v>119</v>
      </c>
      <c r="PHX2" s="1">
        <v>77.95</v>
      </c>
      <c r="PHY2" t="s">
        <v>119</v>
      </c>
      <c r="PHZ2" s="1">
        <v>77.95</v>
      </c>
      <c r="PIA2" t="s">
        <v>119</v>
      </c>
      <c r="PIB2" s="1">
        <v>77.95</v>
      </c>
      <c r="PIC2" t="s">
        <v>119</v>
      </c>
      <c r="PID2" s="1">
        <v>77.95</v>
      </c>
      <c r="PIE2" t="s">
        <v>119</v>
      </c>
      <c r="PIF2" s="1">
        <v>77.95</v>
      </c>
      <c r="PIG2" t="s">
        <v>119</v>
      </c>
      <c r="PIH2" s="1">
        <v>77.95</v>
      </c>
      <c r="PII2" t="s">
        <v>119</v>
      </c>
      <c r="PIJ2" s="1">
        <v>77.95</v>
      </c>
      <c r="PIK2" t="s">
        <v>119</v>
      </c>
      <c r="PIL2" s="1">
        <v>77.95</v>
      </c>
      <c r="PIM2" t="s">
        <v>119</v>
      </c>
      <c r="PIN2" s="1">
        <v>77.95</v>
      </c>
      <c r="PIO2" t="s">
        <v>119</v>
      </c>
      <c r="PIP2" s="1">
        <v>77.95</v>
      </c>
      <c r="PIQ2" t="s">
        <v>119</v>
      </c>
      <c r="PIR2" s="1">
        <v>77.95</v>
      </c>
      <c r="PIS2" t="s">
        <v>119</v>
      </c>
      <c r="PIT2" s="1">
        <v>77.95</v>
      </c>
      <c r="PIU2" t="s">
        <v>119</v>
      </c>
      <c r="PIV2" s="1">
        <v>77.95</v>
      </c>
      <c r="PIW2" t="s">
        <v>119</v>
      </c>
      <c r="PIX2" s="1">
        <v>77.95</v>
      </c>
      <c r="PIY2" t="s">
        <v>119</v>
      </c>
      <c r="PIZ2" s="1">
        <v>77.95</v>
      </c>
      <c r="PJA2" t="s">
        <v>119</v>
      </c>
      <c r="PJB2" s="1">
        <v>77.95</v>
      </c>
      <c r="PJC2" t="s">
        <v>119</v>
      </c>
      <c r="PJD2" s="1">
        <v>77.95</v>
      </c>
      <c r="PJE2" t="s">
        <v>119</v>
      </c>
      <c r="PJF2" s="1">
        <v>77.95</v>
      </c>
      <c r="PJG2" t="s">
        <v>119</v>
      </c>
      <c r="PJH2" s="1">
        <v>77.95</v>
      </c>
      <c r="PJI2" t="s">
        <v>119</v>
      </c>
      <c r="PJJ2" s="1">
        <v>77.95</v>
      </c>
      <c r="PJK2" t="s">
        <v>119</v>
      </c>
      <c r="PJL2" s="1">
        <v>77.95</v>
      </c>
      <c r="PJM2" t="s">
        <v>119</v>
      </c>
      <c r="PJN2" s="1">
        <v>77.95</v>
      </c>
      <c r="PJO2" t="s">
        <v>119</v>
      </c>
      <c r="PJP2" s="1">
        <v>77.95</v>
      </c>
      <c r="PJQ2" t="s">
        <v>119</v>
      </c>
      <c r="PJR2" s="1">
        <v>77.95</v>
      </c>
      <c r="PJS2" t="s">
        <v>119</v>
      </c>
      <c r="PJT2" s="1">
        <v>77.95</v>
      </c>
      <c r="PJU2" t="s">
        <v>119</v>
      </c>
      <c r="PJV2" s="1">
        <v>77.95</v>
      </c>
      <c r="PJW2" t="s">
        <v>119</v>
      </c>
      <c r="PJX2" s="1">
        <v>77.95</v>
      </c>
      <c r="PJY2" t="s">
        <v>119</v>
      </c>
      <c r="PJZ2" s="1">
        <v>77.95</v>
      </c>
      <c r="PKA2" t="s">
        <v>119</v>
      </c>
      <c r="PKB2" s="1">
        <v>77.95</v>
      </c>
      <c r="PKC2" t="s">
        <v>119</v>
      </c>
      <c r="PKD2" s="1">
        <v>77.95</v>
      </c>
      <c r="PKE2" t="s">
        <v>119</v>
      </c>
      <c r="PKF2" s="1">
        <v>77.95</v>
      </c>
      <c r="PKG2" t="s">
        <v>119</v>
      </c>
      <c r="PKH2" s="1">
        <v>77.95</v>
      </c>
      <c r="PKI2" t="s">
        <v>119</v>
      </c>
      <c r="PKJ2" s="1">
        <v>77.95</v>
      </c>
      <c r="PKK2" t="s">
        <v>119</v>
      </c>
      <c r="PKL2" s="1">
        <v>77.95</v>
      </c>
      <c r="PKM2" t="s">
        <v>119</v>
      </c>
      <c r="PKN2" s="1">
        <v>77.95</v>
      </c>
      <c r="PKO2" t="s">
        <v>119</v>
      </c>
      <c r="PKP2" s="1">
        <v>77.95</v>
      </c>
      <c r="PKQ2" t="s">
        <v>119</v>
      </c>
      <c r="PKR2" s="1">
        <v>77.95</v>
      </c>
      <c r="PKS2" t="s">
        <v>119</v>
      </c>
      <c r="PKT2" s="1">
        <v>77.95</v>
      </c>
      <c r="PKU2" t="s">
        <v>119</v>
      </c>
      <c r="PKV2" s="1">
        <v>77.95</v>
      </c>
      <c r="PKW2" t="s">
        <v>119</v>
      </c>
      <c r="PKX2" s="1">
        <v>77.95</v>
      </c>
      <c r="PKY2" t="s">
        <v>119</v>
      </c>
      <c r="PKZ2" s="1">
        <v>77.95</v>
      </c>
      <c r="PLA2" t="s">
        <v>119</v>
      </c>
      <c r="PLB2" s="1">
        <v>77.95</v>
      </c>
      <c r="PLC2" t="s">
        <v>119</v>
      </c>
      <c r="PLD2" s="1">
        <v>77.95</v>
      </c>
      <c r="PLE2" t="s">
        <v>119</v>
      </c>
      <c r="PLF2" s="1">
        <v>77.95</v>
      </c>
      <c r="PLG2" t="s">
        <v>119</v>
      </c>
      <c r="PLH2" s="1">
        <v>77.95</v>
      </c>
      <c r="PLI2" t="s">
        <v>119</v>
      </c>
      <c r="PLJ2" s="1">
        <v>77.95</v>
      </c>
      <c r="PLK2" t="s">
        <v>119</v>
      </c>
      <c r="PLL2" s="1">
        <v>77.95</v>
      </c>
      <c r="PLM2" t="s">
        <v>119</v>
      </c>
      <c r="PLN2" s="1">
        <v>77.95</v>
      </c>
      <c r="PLO2" t="s">
        <v>119</v>
      </c>
      <c r="PLP2" s="1">
        <v>77.95</v>
      </c>
      <c r="PLQ2" t="s">
        <v>119</v>
      </c>
      <c r="PLR2" s="1">
        <v>77.95</v>
      </c>
      <c r="PLS2" t="s">
        <v>119</v>
      </c>
      <c r="PLT2" s="1">
        <v>77.95</v>
      </c>
      <c r="PLU2" t="s">
        <v>119</v>
      </c>
      <c r="PLV2" s="1">
        <v>77.95</v>
      </c>
      <c r="PLW2" t="s">
        <v>119</v>
      </c>
      <c r="PLX2" s="1">
        <v>77.95</v>
      </c>
      <c r="PLY2" t="s">
        <v>119</v>
      </c>
      <c r="PLZ2" s="1">
        <v>77.95</v>
      </c>
      <c r="PMA2" t="s">
        <v>119</v>
      </c>
      <c r="PMB2" s="1">
        <v>77.95</v>
      </c>
      <c r="PMC2" t="s">
        <v>119</v>
      </c>
      <c r="PMD2" s="1">
        <v>77.95</v>
      </c>
      <c r="PME2" t="s">
        <v>119</v>
      </c>
      <c r="PMF2" s="1">
        <v>77.95</v>
      </c>
      <c r="PMG2" t="s">
        <v>119</v>
      </c>
      <c r="PMH2" s="1">
        <v>77.95</v>
      </c>
      <c r="PMI2" t="s">
        <v>119</v>
      </c>
      <c r="PMJ2" s="1">
        <v>77.95</v>
      </c>
      <c r="PMK2" t="s">
        <v>119</v>
      </c>
      <c r="PML2" s="1">
        <v>77.95</v>
      </c>
      <c r="PMM2" t="s">
        <v>119</v>
      </c>
      <c r="PMN2" s="1">
        <v>77.95</v>
      </c>
      <c r="PMO2" t="s">
        <v>119</v>
      </c>
      <c r="PMP2" s="1">
        <v>77.95</v>
      </c>
      <c r="PMQ2" t="s">
        <v>119</v>
      </c>
      <c r="PMR2" s="1">
        <v>77.95</v>
      </c>
      <c r="PMS2" t="s">
        <v>119</v>
      </c>
      <c r="PMT2" s="1">
        <v>77.95</v>
      </c>
      <c r="PMU2" t="s">
        <v>119</v>
      </c>
      <c r="PMV2" s="1">
        <v>77.95</v>
      </c>
      <c r="PMW2" t="s">
        <v>119</v>
      </c>
      <c r="PMX2" s="1">
        <v>77.95</v>
      </c>
      <c r="PMY2" t="s">
        <v>119</v>
      </c>
      <c r="PMZ2" s="1">
        <v>77.95</v>
      </c>
      <c r="PNA2" t="s">
        <v>119</v>
      </c>
      <c r="PNB2" s="1">
        <v>77.95</v>
      </c>
      <c r="PNC2" t="s">
        <v>119</v>
      </c>
      <c r="PND2" s="1">
        <v>77.95</v>
      </c>
      <c r="PNE2" t="s">
        <v>119</v>
      </c>
      <c r="PNF2" s="1">
        <v>77.95</v>
      </c>
      <c r="PNG2" t="s">
        <v>119</v>
      </c>
      <c r="PNH2" s="1">
        <v>77.95</v>
      </c>
      <c r="PNI2" t="s">
        <v>119</v>
      </c>
      <c r="PNJ2" s="1">
        <v>77.95</v>
      </c>
      <c r="PNK2" t="s">
        <v>119</v>
      </c>
      <c r="PNL2" s="1">
        <v>77.95</v>
      </c>
      <c r="PNM2" t="s">
        <v>119</v>
      </c>
      <c r="PNN2" s="1">
        <v>77.95</v>
      </c>
      <c r="PNO2" t="s">
        <v>119</v>
      </c>
      <c r="PNP2" s="1">
        <v>77.95</v>
      </c>
      <c r="PNQ2" t="s">
        <v>119</v>
      </c>
      <c r="PNR2" s="1">
        <v>77.95</v>
      </c>
      <c r="PNS2" t="s">
        <v>119</v>
      </c>
      <c r="PNT2" s="1">
        <v>77.95</v>
      </c>
      <c r="PNU2" t="s">
        <v>119</v>
      </c>
      <c r="PNV2" s="1">
        <v>77.95</v>
      </c>
      <c r="PNW2" t="s">
        <v>119</v>
      </c>
      <c r="PNX2" s="1">
        <v>77.95</v>
      </c>
      <c r="PNY2" t="s">
        <v>119</v>
      </c>
      <c r="PNZ2" s="1">
        <v>77.95</v>
      </c>
      <c r="POA2" t="s">
        <v>119</v>
      </c>
      <c r="POB2" s="1">
        <v>77.95</v>
      </c>
      <c r="POC2" t="s">
        <v>119</v>
      </c>
      <c r="POD2" s="1">
        <v>77.95</v>
      </c>
      <c r="POE2" t="s">
        <v>119</v>
      </c>
      <c r="POF2" s="1">
        <v>77.95</v>
      </c>
      <c r="POG2" t="s">
        <v>119</v>
      </c>
      <c r="POH2" s="1">
        <v>77.95</v>
      </c>
      <c r="POI2" t="s">
        <v>119</v>
      </c>
      <c r="POJ2" s="1">
        <v>77.95</v>
      </c>
      <c r="POK2" t="s">
        <v>119</v>
      </c>
      <c r="POL2" s="1">
        <v>77.95</v>
      </c>
      <c r="POM2" t="s">
        <v>119</v>
      </c>
      <c r="PON2" s="1">
        <v>77.95</v>
      </c>
      <c r="POO2" t="s">
        <v>119</v>
      </c>
      <c r="POP2" s="1">
        <v>77.95</v>
      </c>
      <c r="POQ2" t="s">
        <v>119</v>
      </c>
      <c r="POR2" s="1">
        <v>77.95</v>
      </c>
      <c r="POS2" t="s">
        <v>119</v>
      </c>
      <c r="POT2" s="1">
        <v>77.95</v>
      </c>
      <c r="POU2" t="s">
        <v>119</v>
      </c>
      <c r="POV2" s="1">
        <v>77.95</v>
      </c>
      <c r="POW2" t="s">
        <v>119</v>
      </c>
      <c r="POX2" s="1">
        <v>77.95</v>
      </c>
      <c r="POY2" t="s">
        <v>119</v>
      </c>
      <c r="POZ2" s="1">
        <v>77.95</v>
      </c>
      <c r="PPA2" t="s">
        <v>119</v>
      </c>
      <c r="PPB2" s="1">
        <v>77.95</v>
      </c>
      <c r="PPC2" t="s">
        <v>119</v>
      </c>
      <c r="PPD2" s="1">
        <v>77.95</v>
      </c>
      <c r="PPE2" t="s">
        <v>119</v>
      </c>
      <c r="PPF2" s="1">
        <v>77.95</v>
      </c>
      <c r="PPG2" t="s">
        <v>119</v>
      </c>
      <c r="PPH2" s="1">
        <v>77.95</v>
      </c>
      <c r="PPI2" t="s">
        <v>119</v>
      </c>
      <c r="PPJ2" s="1">
        <v>77.95</v>
      </c>
      <c r="PPK2" t="s">
        <v>119</v>
      </c>
      <c r="PPL2" s="1">
        <v>77.95</v>
      </c>
      <c r="PPM2" t="s">
        <v>119</v>
      </c>
      <c r="PPN2" s="1">
        <v>77.95</v>
      </c>
      <c r="PPO2" t="s">
        <v>119</v>
      </c>
      <c r="PPP2" s="1">
        <v>77.95</v>
      </c>
      <c r="PPQ2" t="s">
        <v>119</v>
      </c>
      <c r="PPR2" s="1">
        <v>77.95</v>
      </c>
      <c r="PPS2" t="s">
        <v>119</v>
      </c>
      <c r="PPT2" s="1">
        <v>77.95</v>
      </c>
      <c r="PPU2" t="s">
        <v>119</v>
      </c>
      <c r="PPV2" s="1">
        <v>77.95</v>
      </c>
      <c r="PPW2" t="s">
        <v>119</v>
      </c>
      <c r="PPX2" s="1">
        <v>77.95</v>
      </c>
      <c r="PPY2" t="s">
        <v>119</v>
      </c>
      <c r="PPZ2" s="1">
        <v>77.95</v>
      </c>
      <c r="PQA2" t="s">
        <v>119</v>
      </c>
      <c r="PQB2" s="1">
        <v>77.95</v>
      </c>
      <c r="PQC2" t="s">
        <v>119</v>
      </c>
      <c r="PQD2" s="1">
        <v>77.95</v>
      </c>
      <c r="PQE2" t="s">
        <v>119</v>
      </c>
      <c r="PQF2" s="1">
        <v>77.95</v>
      </c>
      <c r="PQG2" t="s">
        <v>119</v>
      </c>
      <c r="PQH2" s="1">
        <v>77.95</v>
      </c>
      <c r="PQI2" t="s">
        <v>119</v>
      </c>
      <c r="PQJ2" s="1">
        <v>77.95</v>
      </c>
      <c r="PQK2" t="s">
        <v>119</v>
      </c>
      <c r="PQL2" s="1">
        <v>77.95</v>
      </c>
      <c r="PQM2" t="s">
        <v>119</v>
      </c>
      <c r="PQN2" s="1">
        <v>77.95</v>
      </c>
      <c r="PQO2" t="s">
        <v>119</v>
      </c>
      <c r="PQP2" s="1">
        <v>77.95</v>
      </c>
      <c r="PQQ2" t="s">
        <v>119</v>
      </c>
      <c r="PQR2" s="1">
        <v>77.95</v>
      </c>
      <c r="PQS2" t="s">
        <v>119</v>
      </c>
      <c r="PQT2" s="1">
        <v>77.95</v>
      </c>
      <c r="PQU2" t="s">
        <v>119</v>
      </c>
      <c r="PQV2" s="1">
        <v>77.95</v>
      </c>
      <c r="PQW2" t="s">
        <v>119</v>
      </c>
      <c r="PQX2" s="1">
        <v>77.95</v>
      </c>
      <c r="PQY2" t="s">
        <v>119</v>
      </c>
      <c r="PQZ2" s="1">
        <v>77.95</v>
      </c>
      <c r="PRA2" t="s">
        <v>119</v>
      </c>
      <c r="PRB2" s="1">
        <v>77.95</v>
      </c>
      <c r="PRC2" t="s">
        <v>119</v>
      </c>
      <c r="PRD2" s="1">
        <v>77.95</v>
      </c>
      <c r="PRE2" t="s">
        <v>119</v>
      </c>
      <c r="PRF2" s="1">
        <v>77.95</v>
      </c>
      <c r="PRG2" t="s">
        <v>119</v>
      </c>
      <c r="PRH2" s="1">
        <v>77.95</v>
      </c>
      <c r="PRI2" t="s">
        <v>119</v>
      </c>
      <c r="PRJ2" s="1">
        <v>77.95</v>
      </c>
      <c r="PRK2" t="s">
        <v>119</v>
      </c>
      <c r="PRL2" s="1">
        <v>77.95</v>
      </c>
      <c r="PRM2" t="s">
        <v>119</v>
      </c>
      <c r="PRN2" s="1">
        <v>77.95</v>
      </c>
      <c r="PRO2" t="s">
        <v>119</v>
      </c>
      <c r="PRP2" s="1">
        <v>77.95</v>
      </c>
      <c r="PRQ2" t="s">
        <v>119</v>
      </c>
      <c r="PRR2" s="1">
        <v>77.95</v>
      </c>
      <c r="PRS2" t="s">
        <v>119</v>
      </c>
      <c r="PRT2" s="1">
        <v>77.95</v>
      </c>
      <c r="PRU2" t="s">
        <v>119</v>
      </c>
      <c r="PRV2" s="1">
        <v>77.95</v>
      </c>
      <c r="PRW2" t="s">
        <v>119</v>
      </c>
      <c r="PRX2" s="1">
        <v>77.95</v>
      </c>
      <c r="PRY2" t="s">
        <v>119</v>
      </c>
      <c r="PRZ2" s="1">
        <v>77.95</v>
      </c>
      <c r="PSA2" t="s">
        <v>119</v>
      </c>
      <c r="PSB2" s="1">
        <v>77.95</v>
      </c>
      <c r="PSC2" t="s">
        <v>119</v>
      </c>
      <c r="PSD2" s="1">
        <v>77.95</v>
      </c>
      <c r="PSE2" t="s">
        <v>119</v>
      </c>
      <c r="PSF2" s="1">
        <v>77.95</v>
      </c>
      <c r="PSG2" t="s">
        <v>119</v>
      </c>
      <c r="PSH2" s="1">
        <v>77.95</v>
      </c>
      <c r="PSI2" t="s">
        <v>119</v>
      </c>
      <c r="PSJ2" s="1">
        <v>77.95</v>
      </c>
      <c r="PSK2" t="s">
        <v>119</v>
      </c>
      <c r="PSL2" s="1">
        <v>77.95</v>
      </c>
      <c r="PSM2" t="s">
        <v>119</v>
      </c>
      <c r="PSN2" s="1">
        <v>77.95</v>
      </c>
      <c r="PSO2" t="s">
        <v>119</v>
      </c>
      <c r="PSP2" s="1">
        <v>77.95</v>
      </c>
      <c r="PSQ2" t="s">
        <v>119</v>
      </c>
      <c r="PSR2" s="1">
        <v>77.95</v>
      </c>
      <c r="PSS2" t="s">
        <v>119</v>
      </c>
      <c r="PST2" s="1">
        <v>77.95</v>
      </c>
      <c r="PSU2" t="s">
        <v>119</v>
      </c>
      <c r="PSV2" s="1">
        <v>77.95</v>
      </c>
      <c r="PSW2" t="s">
        <v>119</v>
      </c>
      <c r="PSX2" s="1">
        <v>77.95</v>
      </c>
      <c r="PSY2" t="s">
        <v>119</v>
      </c>
      <c r="PSZ2" s="1">
        <v>77.95</v>
      </c>
      <c r="PTA2" t="s">
        <v>119</v>
      </c>
      <c r="PTB2" s="1">
        <v>77.95</v>
      </c>
      <c r="PTC2" t="s">
        <v>119</v>
      </c>
      <c r="PTD2" s="1">
        <v>77.95</v>
      </c>
      <c r="PTE2" t="s">
        <v>119</v>
      </c>
      <c r="PTF2" s="1">
        <v>77.95</v>
      </c>
      <c r="PTG2" t="s">
        <v>119</v>
      </c>
      <c r="PTH2" s="1">
        <v>77.95</v>
      </c>
      <c r="PTI2" t="s">
        <v>119</v>
      </c>
      <c r="PTJ2" s="1">
        <v>77.95</v>
      </c>
      <c r="PTK2" t="s">
        <v>119</v>
      </c>
      <c r="PTL2" s="1">
        <v>77.95</v>
      </c>
      <c r="PTM2" t="s">
        <v>119</v>
      </c>
      <c r="PTN2" s="1">
        <v>77.95</v>
      </c>
      <c r="PTO2" t="s">
        <v>119</v>
      </c>
      <c r="PTP2" s="1">
        <v>77.95</v>
      </c>
      <c r="PTQ2" t="s">
        <v>119</v>
      </c>
      <c r="PTR2" s="1">
        <v>77.95</v>
      </c>
      <c r="PTS2" t="s">
        <v>119</v>
      </c>
      <c r="PTT2" s="1">
        <v>77.95</v>
      </c>
      <c r="PTU2" t="s">
        <v>119</v>
      </c>
      <c r="PTV2" s="1">
        <v>77.95</v>
      </c>
      <c r="PTW2" t="s">
        <v>119</v>
      </c>
      <c r="PTX2" s="1">
        <v>77.95</v>
      </c>
      <c r="PTY2" t="s">
        <v>119</v>
      </c>
      <c r="PTZ2" s="1">
        <v>77.95</v>
      </c>
      <c r="PUA2" t="s">
        <v>119</v>
      </c>
      <c r="PUB2" s="1">
        <v>77.95</v>
      </c>
      <c r="PUC2" t="s">
        <v>119</v>
      </c>
      <c r="PUD2" s="1">
        <v>77.95</v>
      </c>
      <c r="PUE2" t="s">
        <v>119</v>
      </c>
      <c r="PUF2" s="1">
        <v>77.95</v>
      </c>
      <c r="PUG2" t="s">
        <v>119</v>
      </c>
      <c r="PUH2" s="1">
        <v>77.95</v>
      </c>
      <c r="PUI2" t="s">
        <v>119</v>
      </c>
      <c r="PUJ2" s="1">
        <v>77.95</v>
      </c>
      <c r="PUK2" t="s">
        <v>119</v>
      </c>
      <c r="PUL2" s="1">
        <v>77.95</v>
      </c>
      <c r="PUM2" t="s">
        <v>119</v>
      </c>
      <c r="PUN2" s="1">
        <v>77.95</v>
      </c>
      <c r="PUO2" t="s">
        <v>119</v>
      </c>
      <c r="PUP2" s="1">
        <v>77.95</v>
      </c>
      <c r="PUQ2" t="s">
        <v>119</v>
      </c>
      <c r="PUR2" s="1">
        <v>77.95</v>
      </c>
      <c r="PUS2" t="s">
        <v>119</v>
      </c>
      <c r="PUT2" s="1">
        <v>77.95</v>
      </c>
      <c r="PUU2" t="s">
        <v>119</v>
      </c>
      <c r="PUV2" s="1">
        <v>77.95</v>
      </c>
      <c r="PUW2" t="s">
        <v>119</v>
      </c>
      <c r="PUX2" s="1">
        <v>77.95</v>
      </c>
      <c r="PUY2" t="s">
        <v>119</v>
      </c>
      <c r="PUZ2" s="1">
        <v>77.95</v>
      </c>
      <c r="PVA2" t="s">
        <v>119</v>
      </c>
      <c r="PVB2" s="1">
        <v>77.95</v>
      </c>
      <c r="PVC2" t="s">
        <v>119</v>
      </c>
      <c r="PVD2" s="1">
        <v>77.95</v>
      </c>
      <c r="PVE2" t="s">
        <v>119</v>
      </c>
      <c r="PVF2" s="1">
        <v>77.95</v>
      </c>
      <c r="PVG2" t="s">
        <v>119</v>
      </c>
      <c r="PVH2" s="1">
        <v>77.95</v>
      </c>
      <c r="PVI2" t="s">
        <v>119</v>
      </c>
      <c r="PVJ2" s="1">
        <v>77.95</v>
      </c>
      <c r="PVK2" t="s">
        <v>119</v>
      </c>
      <c r="PVL2" s="1">
        <v>77.95</v>
      </c>
      <c r="PVM2" t="s">
        <v>119</v>
      </c>
      <c r="PVN2" s="1">
        <v>77.95</v>
      </c>
      <c r="PVO2" t="s">
        <v>119</v>
      </c>
      <c r="PVP2" s="1">
        <v>77.95</v>
      </c>
      <c r="PVQ2" t="s">
        <v>119</v>
      </c>
      <c r="PVR2" s="1">
        <v>77.95</v>
      </c>
      <c r="PVS2" t="s">
        <v>119</v>
      </c>
      <c r="PVT2" s="1">
        <v>77.95</v>
      </c>
      <c r="PVU2" t="s">
        <v>119</v>
      </c>
      <c r="PVV2" s="1">
        <v>77.95</v>
      </c>
      <c r="PVW2" t="s">
        <v>119</v>
      </c>
      <c r="PVX2" s="1">
        <v>77.95</v>
      </c>
      <c r="PVY2" t="s">
        <v>119</v>
      </c>
      <c r="PVZ2" s="1">
        <v>77.95</v>
      </c>
      <c r="PWA2" t="s">
        <v>119</v>
      </c>
      <c r="PWB2" s="1">
        <v>77.95</v>
      </c>
      <c r="PWC2" t="s">
        <v>119</v>
      </c>
      <c r="PWD2" s="1">
        <v>77.95</v>
      </c>
      <c r="PWE2" t="s">
        <v>119</v>
      </c>
      <c r="PWF2" s="1">
        <v>77.95</v>
      </c>
      <c r="PWG2" t="s">
        <v>119</v>
      </c>
      <c r="PWH2" s="1">
        <v>77.95</v>
      </c>
      <c r="PWI2" t="s">
        <v>119</v>
      </c>
      <c r="PWJ2" s="1">
        <v>77.95</v>
      </c>
      <c r="PWK2" t="s">
        <v>119</v>
      </c>
      <c r="PWL2" s="1">
        <v>77.95</v>
      </c>
      <c r="PWM2" t="s">
        <v>119</v>
      </c>
      <c r="PWN2" s="1">
        <v>77.95</v>
      </c>
      <c r="PWO2" t="s">
        <v>119</v>
      </c>
      <c r="PWP2" s="1">
        <v>77.95</v>
      </c>
      <c r="PWQ2" t="s">
        <v>119</v>
      </c>
      <c r="PWR2" s="1">
        <v>77.95</v>
      </c>
      <c r="PWS2" t="s">
        <v>119</v>
      </c>
      <c r="PWT2" s="1">
        <v>77.95</v>
      </c>
      <c r="PWU2" t="s">
        <v>119</v>
      </c>
      <c r="PWV2" s="1">
        <v>77.95</v>
      </c>
      <c r="PWW2" t="s">
        <v>119</v>
      </c>
      <c r="PWX2" s="1">
        <v>77.95</v>
      </c>
      <c r="PWY2" t="s">
        <v>119</v>
      </c>
      <c r="PWZ2" s="1">
        <v>77.95</v>
      </c>
      <c r="PXA2" t="s">
        <v>119</v>
      </c>
      <c r="PXB2" s="1">
        <v>77.95</v>
      </c>
      <c r="PXC2" t="s">
        <v>119</v>
      </c>
      <c r="PXD2" s="1">
        <v>77.95</v>
      </c>
      <c r="PXE2" t="s">
        <v>119</v>
      </c>
      <c r="PXF2" s="1">
        <v>77.95</v>
      </c>
      <c r="PXG2" t="s">
        <v>119</v>
      </c>
      <c r="PXH2" s="1">
        <v>77.95</v>
      </c>
      <c r="PXI2" t="s">
        <v>119</v>
      </c>
      <c r="PXJ2" s="1">
        <v>77.95</v>
      </c>
      <c r="PXK2" t="s">
        <v>119</v>
      </c>
      <c r="PXL2" s="1">
        <v>77.95</v>
      </c>
      <c r="PXM2" t="s">
        <v>119</v>
      </c>
      <c r="PXN2" s="1">
        <v>77.95</v>
      </c>
      <c r="PXO2" t="s">
        <v>119</v>
      </c>
      <c r="PXP2" s="1">
        <v>77.95</v>
      </c>
      <c r="PXQ2" t="s">
        <v>119</v>
      </c>
      <c r="PXR2" s="1">
        <v>77.95</v>
      </c>
      <c r="PXS2" t="s">
        <v>119</v>
      </c>
      <c r="PXT2" s="1">
        <v>77.95</v>
      </c>
      <c r="PXU2" t="s">
        <v>119</v>
      </c>
      <c r="PXV2" s="1">
        <v>77.95</v>
      </c>
      <c r="PXW2" t="s">
        <v>119</v>
      </c>
      <c r="PXX2" s="1">
        <v>77.95</v>
      </c>
      <c r="PXY2" t="s">
        <v>119</v>
      </c>
      <c r="PXZ2" s="1">
        <v>77.95</v>
      </c>
      <c r="PYA2" t="s">
        <v>119</v>
      </c>
      <c r="PYB2" s="1">
        <v>77.95</v>
      </c>
      <c r="PYC2" t="s">
        <v>119</v>
      </c>
      <c r="PYD2" s="1">
        <v>77.95</v>
      </c>
      <c r="PYE2" t="s">
        <v>119</v>
      </c>
      <c r="PYF2" s="1">
        <v>77.95</v>
      </c>
      <c r="PYG2" t="s">
        <v>119</v>
      </c>
      <c r="PYH2" s="1">
        <v>77.95</v>
      </c>
      <c r="PYI2" t="s">
        <v>119</v>
      </c>
      <c r="PYJ2" s="1">
        <v>77.95</v>
      </c>
      <c r="PYK2" t="s">
        <v>119</v>
      </c>
      <c r="PYL2" s="1">
        <v>77.95</v>
      </c>
      <c r="PYM2" t="s">
        <v>119</v>
      </c>
      <c r="PYN2" s="1">
        <v>77.95</v>
      </c>
      <c r="PYO2" t="s">
        <v>119</v>
      </c>
      <c r="PYP2" s="1">
        <v>77.95</v>
      </c>
      <c r="PYQ2" t="s">
        <v>119</v>
      </c>
      <c r="PYR2" s="1">
        <v>77.95</v>
      </c>
      <c r="PYS2" t="s">
        <v>119</v>
      </c>
      <c r="PYT2" s="1">
        <v>77.95</v>
      </c>
      <c r="PYU2" t="s">
        <v>119</v>
      </c>
      <c r="PYV2" s="1">
        <v>77.95</v>
      </c>
      <c r="PYW2" t="s">
        <v>119</v>
      </c>
      <c r="PYX2" s="1">
        <v>77.95</v>
      </c>
      <c r="PYY2" t="s">
        <v>119</v>
      </c>
      <c r="PYZ2" s="1">
        <v>77.95</v>
      </c>
      <c r="PZA2" t="s">
        <v>119</v>
      </c>
      <c r="PZB2" s="1">
        <v>77.95</v>
      </c>
      <c r="PZC2" t="s">
        <v>119</v>
      </c>
      <c r="PZD2" s="1">
        <v>77.95</v>
      </c>
      <c r="PZE2" t="s">
        <v>119</v>
      </c>
      <c r="PZF2" s="1">
        <v>77.95</v>
      </c>
      <c r="PZG2" t="s">
        <v>119</v>
      </c>
      <c r="PZH2" s="1">
        <v>77.95</v>
      </c>
      <c r="PZI2" t="s">
        <v>119</v>
      </c>
      <c r="PZJ2" s="1">
        <v>77.95</v>
      </c>
      <c r="PZK2" t="s">
        <v>119</v>
      </c>
      <c r="PZL2" s="1">
        <v>77.95</v>
      </c>
      <c r="PZM2" t="s">
        <v>119</v>
      </c>
      <c r="PZN2" s="1">
        <v>77.95</v>
      </c>
      <c r="PZO2" t="s">
        <v>119</v>
      </c>
      <c r="PZP2" s="1">
        <v>77.95</v>
      </c>
      <c r="PZQ2" t="s">
        <v>119</v>
      </c>
      <c r="PZR2" s="1">
        <v>77.95</v>
      </c>
      <c r="PZS2" t="s">
        <v>119</v>
      </c>
      <c r="PZT2" s="1">
        <v>77.95</v>
      </c>
      <c r="PZU2" t="s">
        <v>119</v>
      </c>
      <c r="PZV2" s="1">
        <v>77.95</v>
      </c>
      <c r="PZW2" t="s">
        <v>119</v>
      </c>
      <c r="PZX2" s="1">
        <v>77.95</v>
      </c>
      <c r="PZY2" t="s">
        <v>119</v>
      </c>
      <c r="PZZ2" s="1">
        <v>77.95</v>
      </c>
      <c r="QAA2" t="s">
        <v>119</v>
      </c>
      <c r="QAB2" s="1">
        <v>77.95</v>
      </c>
      <c r="QAC2" t="s">
        <v>119</v>
      </c>
      <c r="QAD2" s="1">
        <v>77.95</v>
      </c>
      <c r="QAE2" t="s">
        <v>119</v>
      </c>
      <c r="QAF2" s="1">
        <v>77.95</v>
      </c>
      <c r="QAG2" t="s">
        <v>119</v>
      </c>
      <c r="QAH2" s="1">
        <v>77.95</v>
      </c>
      <c r="QAI2" t="s">
        <v>119</v>
      </c>
      <c r="QAJ2" s="1">
        <v>77.95</v>
      </c>
      <c r="QAK2" t="s">
        <v>119</v>
      </c>
      <c r="QAL2" s="1">
        <v>77.95</v>
      </c>
      <c r="QAM2" t="s">
        <v>119</v>
      </c>
      <c r="QAN2" s="1">
        <v>77.95</v>
      </c>
      <c r="QAO2" t="s">
        <v>119</v>
      </c>
      <c r="QAP2" s="1">
        <v>77.95</v>
      </c>
      <c r="QAQ2" t="s">
        <v>119</v>
      </c>
      <c r="QAR2" s="1">
        <v>77.95</v>
      </c>
      <c r="QAS2" t="s">
        <v>119</v>
      </c>
      <c r="QAT2" s="1">
        <v>77.95</v>
      </c>
      <c r="QAU2" t="s">
        <v>119</v>
      </c>
      <c r="QAV2" s="1">
        <v>77.95</v>
      </c>
      <c r="QAW2" t="s">
        <v>119</v>
      </c>
      <c r="QAX2" s="1">
        <v>77.95</v>
      </c>
      <c r="QAY2" t="s">
        <v>119</v>
      </c>
      <c r="QAZ2" s="1">
        <v>77.95</v>
      </c>
      <c r="QBA2" t="s">
        <v>119</v>
      </c>
      <c r="QBB2" s="1">
        <v>77.95</v>
      </c>
      <c r="QBC2" t="s">
        <v>119</v>
      </c>
      <c r="QBD2" s="1">
        <v>77.95</v>
      </c>
      <c r="QBE2" t="s">
        <v>119</v>
      </c>
      <c r="QBF2" s="1">
        <v>77.95</v>
      </c>
      <c r="QBG2" t="s">
        <v>119</v>
      </c>
      <c r="QBH2" s="1">
        <v>77.95</v>
      </c>
      <c r="QBI2" t="s">
        <v>119</v>
      </c>
      <c r="QBJ2" s="1">
        <v>77.95</v>
      </c>
      <c r="QBK2" t="s">
        <v>119</v>
      </c>
      <c r="QBL2" s="1">
        <v>77.95</v>
      </c>
      <c r="QBM2" t="s">
        <v>119</v>
      </c>
      <c r="QBN2" s="1">
        <v>77.95</v>
      </c>
      <c r="QBO2" t="s">
        <v>119</v>
      </c>
      <c r="QBP2" s="1">
        <v>77.95</v>
      </c>
      <c r="QBQ2" t="s">
        <v>119</v>
      </c>
      <c r="QBR2" s="1">
        <v>77.95</v>
      </c>
      <c r="QBS2" t="s">
        <v>119</v>
      </c>
      <c r="QBT2" s="1">
        <v>77.95</v>
      </c>
      <c r="QBU2" t="s">
        <v>119</v>
      </c>
      <c r="QBV2" s="1">
        <v>77.95</v>
      </c>
      <c r="QBW2" t="s">
        <v>119</v>
      </c>
      <c r="QBX2" s="1">
        <v>77.95</v>
      </c>
      <c r="QBY2" t="s">
        <v>119</v>
      </c>
      <c r="QBZ2" s="1">
        <v>77.95</v>
      </c>
      <c r="QCA2" t="s">
        <v>119</v>
      </c>
      <c r="QCB2" s="1">
        <v>77.95</v>
      </c>
      <c r="QCC2" t="s">
        <v>119</v>
      </c>
      <c r="QCD2" s="1">
        <v>77.95</v>
      </c>
      <c r="QCE2" t="s">
        <v>119</v>
      </c>
      <c r="QCF2" s="1">
        <v>77.95</v>
      </c>
      <c r="QCG2" t="s">
        <v>119</v>
      </c>
      <c r="QCH2" s="1">
        <v>77.95</v>
      </c>
      <c r="QCI2" t="s">
        <v>119</v>
      </c>
      <c r="QCJ2" s="1">
        <v>77.95</v>
      </c>
      <c r="QCK2" t="s">
        <v>119</v>
      </c>
      <c r="QCL2" s="1">
        <v>77.95</v>
      </c>
      <c r="QCM2" t="s">
        <v>119</v>
      </c>
      <c r="QCN2" s="1">
        <v>77.95</v>
      </c>
      <c r="QCO2" t="s">
        <v>119</v>
      </c>
      <c r="QCP2" s="1">
        <v>77.95</v>
      </c>
      <c r="QCQ2" t="s">
        <v>119</v>
      </c>
      <c r="QCR2" s="1">
        <v>77.95</v>
      </c>
      <c r="QCS2" t="s">
        <v>119</v>
      </c>
      <c r="QCT2" s="1">
        <v>77.95</v>
      </c>
      <c r="QCU2" t="s">
        <v>119</v>
      </c>
      <c r="QCV2" s="1">
        <v>77.95</v>
      </c>
      <c r="QCW2" t="s">
        <v>119</v>
      </c>
      <c r="QCX2" s="1">
        <v>77.95</v>
      </c>
      <c r="QCY2" t="s">
        <v>119</v>
      </c>
      <c r="QCZ2" s="1">
        <v>77.95</v>
      </c>
      <c r="QDA2" t="s">
        <v>119</v>
      </c>
      <c r="QDB2" s="1">
        <v>77.95</v>
      </c>
      <c r="QDC2" t="s">
        <v>119</v>
      </c>
      <c r="QDD2" s="1">
        <v>77.95</v>
      </c>
      <c r="QDE2" t="s">
        <v>119</v>
      </c>
      <c r="QDF2" s="1">
        <v>77.95</v>
      </c>
      <c r="QDG2" t="s">
        <v>119</v>
      </c>
      <c r="QDH2" s="1">
        <v>77.95</v>
      </c>
      <c r="QDI2" t="s">
        <v>119</v>
      </c>
      <c r="QDJ2" s="1">
        <v>77.95</v>
      </c>
      <c r="QDK2" t="s">
        <v>119</v>
      </c>
      <c r="QDL2" s="1">
        <v>77.95</v>
      </c>
      <c r="QDM2" t="s">
        <v>119</v>
      </c>
      <c r="QDN2" s="1">
        <v>77.95</v>
      </c>
      <c r="QDO2" t="s">
        <v>119</v>
      </c>
      <c r="QDP2" s="1">
        <v>77.95</v>
      </c>
      <c r="QDQ2" t="s">
        <v>119</v>
      </c>
      <c r="QDR2" s="1">
        <v>77.95</v>
      </c>
      <c r="QDS2" t="s">
        <v>119</v>
      </c>
      <c r="QDT2" s="1">
        <v>77.95</v>
      </c>
      <c r="QDU2" t="s">
        <v>119</v>
      </c>
      <c r="QDV2" s="1">
        <v>77.95</v>
      </c>
      <c r="QDW2" t="s">
        <v>119</v>
      </c>
      <c r="QDX2" s="1">
        <v>77.95</v>
      </c>
      <c r="QDY2" t="s">
        <v>119</v>
      </c>
      <c r="QDZ2" s="1">
        <v>77.95</v>
      </c>
      <c r="QEA2" t="s">
        <v>119</v>
      </c>
      <c r="QEB2" s="1">
        <v>77.95</v>
      </c>
      <c r="QEC2" t="s">
        <v>119</v>
      </c>
      <c r="QED2" s="1">
        <v>77.95</v>
      </c>
      <c r="QEE2" t="s">
        <v>119</v>
      </c>
      <c r="QEF2" s="1">
        <v>77.95</v>
      </c>
      <c r="QEG2" t="s">
        <v>119</v>
      </c>
      <c r="QEH2" s="1">
        <v>77.95</v>
      </c>
      <c r="QEI2" t="s">
        <v>119</v>
      </c>
      <c r="QEJ2" s="1">
        <v>77.95</v>
      </c>
      <c r="QEK2" t="s">
        <v>119</v>
      </c>
      <c r="QEL2" s="1">
        <v>77.95</v>
      </c>
      <c r="QEM2" t="s">
        <v>119</v>
      </c>
      <c r="QEN2" s="1">
        <v>77.95</v>
      </c>
      <c r="QEO2" t="s">
        <v>119</v>
      </c>
      <c r="QEP2" s="1">
        <v>77.95</v>
      </c>
      <c r="QEQ2" t="s">
        <v>119</v>
      </c>
      <c r="QER2" s="1">
        <v>77.95</v>
      </c>
      <c r="QES2" t="s">
        <v>119</v>
      </c>
      <c r="QET2" s="1">
        <v>77.95</v>
      </c>
      <c r="QEU2" t="s">
        <v>119</v>
      </c>
      <c r="QEV2" s="1">
        <v>77.95</v>
      </c>
      <c r="QEW2" t="s">
        <v>119</v>
      </c>
      <c r="QEX2" s="1">
        <v>77.95</v>
      </c>
      <c r="QEY2" t="s">
        <v>119</v>
      </c>
      <c r="QEZ2" s="1">
        <v>77.95</v>
      </c>
      <c r="QFA2" t="s">
        <v>119</v>
      </c>
      <c r="QFB2" s="1">
        <v>77.95</v>
      </c>
      <c r="QFC2" t="s">
        <v>119</v>
      </c>
      <c r="QFD2" s="1">
        <v>77.95</v>
      </c>
      <c r="QFE2" t="s">
        <v>119</v>
      </c>
      <c r="QFF2" s="1">
        <v>77.95</v>
      </c>
      <c r="QFG2" t="s">
        <v>119</v>
      </c>
      <c r="QFH2" s="1">
        <v>77.95</v>
      </c>
      <c r="QFI2" t="s">
        <v>119</v>
      </c>
      <c r="QFJ2" s="1">
        <v>77.95</v>
      </c>
      <c r="QFK2" t="s">
        <v>119</v>
      </c>
      <c r="QFL2" s="1">
        <v>77.95</v>
      </c>
      <c r="QFM2" t="s">
        <v>119</v>
      </c>
      <c r="QFN2" s="1">
        <v>77.95</v>
      </c>
      <c r="QFO2" t="s">
        <v>119</v>
      </c>
      <c r="QFP2" s="1">
        <v>77.95</v>
      </c>
      <c r="QFQ2" t="s">
        <v>119</v>
      </c>
      <c r="QFR2" s="1">
        <v>77.95</v>
      </c>
      <c r="QFS2" t="s">
        <v>119</v>
      </c>
      <c r="QFT2" s="1">
        <v>77.95</v>
      </c>
      <c r="QFU2" t="s">
        <v>119</v>
      </c>
      <c r="QFV2" s="1">
        <v>77.95</v>
      </c>
      <c r="QFW2" t="s">
        <v>119</v>
      </c>
      <c r="QFX2" s="1">
        <v>77.95</v>
      </c>
      <c r="QFY2" t="s">
        <v>119</v>
      </c>
      <c r="QFZ2" s="1">
        <v>77.95</v>
      </c>
      <c r="QGA2" t="s">
        <v>119</v>
      </c>
      <c r="QGB2" s="1">
        <v>77.95</v>
      </c>
      <c r="QGC2" t="s">
        <v>119</v>
      </c>
      <c r="QGD2" s="1">
        <v>77.95</v>
      </c>
      <c r="QGE2" t="s">
        <v>119</v>
      </c>
      <c r="QGF2" s="1">
        <v>77.95</v>
      </c>
      <c r="QGG2" t="s">
        <v>119</v>
      </c>
      <c r="QGH2" s="1">
        <v>77.95</v>
      </c>
      <c r="QGI2" t="s">
        <v>119</v>
      </c>
      <c r="QGJ2" s="1">
        <v>77.95</v>
      </c>
      <c r="QGK2" t="s">
        <v>119</v>
      </c>
      <c r="QGL2" s="1">
        <v>77.95</v>
      </c>
      <c r="QGM2" t="s">
        <v>119</v>
      </c>
      <c r="QGN2" s="1">
        <v>77.95</v>
      </c>
      <c r="QGO2" t="s">
        <v>119</v>
      </c>
      <c r="QGP2" s="1">
        <v>77.95</v>
      </c>
      <c r="QGQ2" t="s">
        <v>119</v>
      </c>
      <c r="QGR2" s="1">
        <v>77.95</v>
      </c>
      <c r="QGS2" t="s">
        <v>119</v>
      </c>
      <c r="QGT2" s="1">
        <v>77.95</v>
      </c>
      <c r="QGU2" t="s">
        <v>119</v>
      </c>
      <c r="QGV2" s="1">
        <v>77.95</v>
      </c>
      <c r="QGW2" t="s">
        <v>119</v>
      </c>
      <c r="QGX2" s="1">
        <v>77.95</v>
      </c>
      <c r="QGY2" t="s">
        <v>119</v>
      </c>
      <c r="QGZ2" s="1">
        <v>77.95</v>
      </c>
      <c r="QHA2" t="s">
        <v>119</v>
      </c>
      <c r="QHB2" s="1">
        <v>77.95</v>
      </c>
      <c r="QHC2" t="s">
        <v>119</v>
      </c>
      <c r="QHD2" s="1">
        <v>77.95</v>
      </c>
      <c r="QHE2" t="s">
        <v>119</v>
      </c>
      <c r="QHF2" s="1">
        <v>77.95</v>
      </c>
      <c r="QHG2" t="s">
        <v>119</v>
      </c>
      <c r="QHH2" s="1">
        <v>77.95</v>
      </c>
      <c r="QHI2" t="s">
        <v>119</v>
      </c>
      <c r="QHJ2" s="1">
        <v>77.95</v>
      </c>
      <c r="QHK2" t="s">
        <v>119</v>
      </c>
      <c r="QHL2" s="1">
        <v>77.95</v>
      </c>
      <c r="QHM2" t="s">
        <v>119</v>
      </c>
      <c r="QHN2" s="1">
        <v>77.95</v>
      </c>
      <c r="QHO2" t="s">
        <v>119</v>
      </c>
      <c r="QHP2" s="1">
        <v>77.95</v>
      </c>
      <c r="QHQ2" t="s">
        <v>119</v>
      </c>
      <c r="QHR2" s="1">
        <v>77.95</v>
      </c>
      <c r="QHS2" t="s">
        <v>119</v>
      </c>
      <c r="QHT2" s="1">
        <v>77.95</v>
      </c>
      <c r="QHU2" t="s">
        <v>119</v>
      </c>
      <c r="QHV2" s="1">
        <v>77.95</v>
      </c>
      <c r="QHW2" t="s">
        <v>119</v>
      </c>
      <c r="QHX2" s="1">
        <v>77.95</v>
      </c>
      <c r="QHY2" t="s">
        <v>119</v>
      </c>
      <c r="QHZ2" s="1">
        <v>77.95</v>
      </c>
      <c r="QIA2" t="s">
        <v>119</v>
      </c>
      <c r="QIB2" s="1">
        <v>77.95</v>
      </c>
      <c r="QIC2" t="s">
        <v>119</v>
      </c>
      <c r="QID2" s="1">
        <v>77.95</v>
      </c>
      <c r="QIE2" t="s">
        <v>119</v>
      </c>
      <c r="QIF2" s="1">
        <v>77.95</v>
      </c>
      <c r="QIG2" t="s">
        <v>119</v>
      </c>
      <c r="QIH2" s="1">
        <v>77.95</v>
      </c>
      <c r="QII2" t="s">
        <v>119</v>
      </c>
      <c r="QIJ2" s="1">
        <v>77.95</v>
      </c>
      <c r="QIK2" t="s">
        <v>119</v>
      </c>
      <c r="QIL2" s="1">
        <v>77.95</v>
      </c>
      <c r="QIM2" t="s">
        <v>119</v>
      </c>
      <c r="QIN2" s="1">
        <v>77.95</v>
      </c>
      <c r="QIO2" t="s">
        <v>119</v>
      </c>
      <c r="QIP2" s="1">
        <v>77.95</v>
      </c>
      <c r="QIQ2" t="s">
        <v>119</v>
      </c>
      <c r="QIR2" s="1">
        <v>77.95</v>
      </c>
      <c r="QIS2" t="s">
        <v>119</v>
      </c>
      <c r="QIT2" s="1">
        <v>77.95</v>
      </c>
      <c r="QIU2" t="s">
        <v>119</v>
      </c>
      <c r="QIV2" s="1">
        <v>77.95</v>
      </c>
      <c r="QIW2" t="s">
        <v>119</v>
      </c>
      <c r="QIX2" s="1">
        <v>77.95</v>
      </c>
      <c r="QIY2" t="s">
        <v>119</v>
      </c>
      <c r="QIZ2" s="1">
        <v>77.95</v>
      </c>
      <c r="QJA2" t="s">
        <v>119</v>
      </c>
      <c r="QJB2" s="1">
        <v>77.95</v>
      </c>
      <c r="QJC2" t="s">
        <v>119</v>
      </c>
      <c r="QJD2" s="1">
        <v>77.95</v>
      </c>
      <c r="QJE2" t="s">
        <v>119</v>
      </c>
      <c r="QJF2" s="1">
        <v>77.95</v>
      </c>
      <c r="QJG2" t="s">
        <v>119</v>
      </c>
      <c r="QJH2" s="1">
        <v>77.95</v>
      </c>
      <c r="QJI2" t="s">
        <v>119</v>
      </c>
      <c r="QJJ2" s="1">
        <v>77.95</v>
      </c>
      <c r="QJK2" t="s">
        <v>119</v>
      </c>
      <c r="QJL2" s="1">
        <v>77.95</v>
      </c>
      <c r="QJM2" t="s">
        <v>119</v>
      </c>
      <c r="QJN2" s="1">
        <v>77.95</v>
      </c>
      <c r="QJO2" t="s">
        <v>119</v>
      </c>
      <c r="QJP2" s="1">
        <v>77.95</v>
      </c>
      <c r="QJQ2" t="s">
        <v>119</v>
      </c>
      <c r="QJR2" s="1">
        <v>77.95</v>
      </c>
      <c r="QJS2" t="s">
        <v>119</v>
      </c>
      <c r="QJT2" s="1">
        <v>77.95</v>
      </c>
      <c r="QJU2" t="s">
        <v>119</v>
      </c>
      <c r="QJV2" s="1">
        <v>77.95</v>
      </c>
      <c r="QJW2" t="s">
        <v>119</v>
      </c>
      <c r="QJX2" s="1">
        <v>77.95</v>
      </c>
      <c r="QJY2" t="s">
        <v>119</v>
      </c>
      <c r="QJZ2" s="1">
        <v>77.95</v>
      </c>
      <c r="QKA2" t="s">
        <v>119</v>
      </c>
      <c r="QKB2" s="1">
        <v>77.95</v>
      </c>
      <c r="QKC2" t="s">
        <v>119</v>
      </c>
      <c r="QKD2" s="1">
        <v>77.95</v>
      </c>
      <c r="QKE2" t="s">
        <v>119</v>
      </c>
      <c r="QKF2" s="1">
        <v>77.95</v>
      </c>
      <c r="QKG2" t="s">
        <v>119</v>
      </c>
      <c r="QKH2" s="1">
        <v>77.95</v>
      </c>
      <c r="QKI2" t="s">
        <v>119</v>
      </c>
      <c r="QKJ2" s="1">
        <v>77.95</v>
      </c>
      <c r="QKK2" t="s">
        <v>119</v>
      </c>
      <c r="QKL2" s="1">
        <v>77.95</v>
      </c>
      <c r="QKM2" t="s">
        <v>119</v>
      </c>
      <c r="QKN2" s="1">
        <v>77.95</v>
      </c>
      <c r="QKO2" t="s">
        <v>119</v>
      </c>
      <c r="QKP2" s="1">
        <v>77.95</v>
      </c>
      <c r="QKQ2" t="s">
        <v>119</v>
      </c>
      <c r="QKR2" s="1">
        <v>77.95</v>
      </c>
      <c r="QKS2" t="s">
        <v>119</v>
      </c>
      <c r="QKT2" s="1">
        <v>77.95</v>
      </c>
      <c r="QKU2" t="s">
        <v>119</v>
      </c>
      <c r="QKV2" s="1">
        <v>77.95</v>
      </c>
      <c r="QKW2" t="s">
        <v>119</v>
      </c>
      <c r="QKX2" s="1">
        <v>77.95</v>
      </c>
      <c r="QKY2" t="s">
        <v>119</v>
      </c>
      <c r="QKZ2" s="1">
        <v>77.95</v>
      </c>
      <c r="QLA2" t="s">
        <v>119</v>
      </c>
      <c r="QLB2" s="1">
        <v>77.95</v>
      </c>
      <c r="QLC2" t="s">
        <v>119</v>
      </c>
      <c r="QLD2" s="1">
        <v>77.95</v>
      </c>
      <c r="QLE2" t="s">
        <v>119</v>
      </c>
      <c r="QLF2" s="1">
        <v>77.95</v>
      </c>
      <c r="QLG2" t="s">
        <v>119</v>
      </c>
      <c r="QLH2" s="1">
        <v>77.95</v>
      </c>
      <c r="QLI2" t="s">
        <v>119</v>
      </c>
      <c r="QLJ2" s="1">
        <v>77.95</v>
      </c>
      <c r="QLK2" t="s">
        <v>119</v>
      </c>
      <c r="QLL2" s="1">
        <v>77.95</v>
      </c>
      <c r="QLM2" t="s">
        <v>119</v>
      </c>
      <c r="QLN2" s="1">
        <v>77.95</v>
      </c>
      <c r="QLO2" t="s">
        <v>119</v>
      </c>
      <c r="QLP2" s="1">
        <v>77.95</v>
      </c>
      <c r="QLQ2" t="s">
        <v>119</v>
      </c>
      <c r="QLR2" s="1">
        <v>77.95</v>
      </c>
      <c r="QLS2" t="s">
        <v>119</v>
      </c>
      <c r="QLT2" s="1">
        <v>77.95</v>
      </c>
      <c r="QLU2" t="s">
        <v>119</v>
      </c>
      <c r="QLV2" s="1">
        <v>77.95</v>
      </c>
      <c r="QLW2" t="s">
        <v>119</v>
      </c>
      <c r="QLX2" s="1">
        <v>77.95</v>
      </c>
      <c r="QLY2" t="s">
        <v>119</v>
      </c>
      <c r="QLZ2" s="1">
        <v>77.95</v>
      </c>
      <c r="QMA2" t="s">
        <v>119</v>
      </c>
      <c r="QMB2" s="1">
        <v>77.95</v>
      </c>
      <c r="QMC2" t="s">
        <v>119</v>
      </c>
      <c r="QMD2" s="1">
        <v>77.95</v>
      </c>
      <c r="QME2" t="s">
        <v>119</v>
      </c>
      <c r="QMF2" s="1">
        <v>77.95</v>
      </c>
      <c r="QMG2" t="s">
        <v>119</v>
      </c>
      <c r="QMH2" s="1">
        <v>77.95</v>
      </c>
      <c r="QMI2" t="s">
        <v>119</v>
      </c>
      <c r="QMJ2" s="1">
        <v>77.95</v>
      </c>
      <c r="QMK2" t="s">
        <v>119</v>
      </c>
      <c r="QML2" s="1">
        <v>77.95</v>
      </c>
      <c r="QMM2" t="s">
        <v>119</v>
      </c>
      <c r="QMN2" s="1">
        <v>77.95</v>
      </c>
      <c r="QMO2" t="s">
        <v>119</v>
      </c>
      <c r="QMP2" s="1">
        <v>77.95</v>
      </c>
      <c r="QMQ2" t="s">
        <v>119</v>
      </c>
      <c r="QMR2" s="1">
        <v>77.95</v>
      </c>
      <c r="QMS2" t="s">
        <v>119</v>
      </c>
      <c r="QMT2" s="1">
        <v>77.95</v>
      </c>
      <c r="QMU2" t="s">
        <v>119</v>
      </c>
      <c r="QMV2" s="1">
        <v>77.95</v>
      </c>
      <c r="QMW2" t="s">
        <v>119</v>
      </c>
      <c r="QMX2" s="1">
        <v>77.95</v>
      </c>
      <c r="QMY2" t="s">
        <v>119</v>
      </c>
      <c r="QMZ2" s="1">
        <v>77.95</v>
      </c>
      <c r="QNA2" t="s">
        <v>119</v>
      </c>
      <c r="QNB2" s="1">
        <v>77.95</v>
      </c>
      <c r="QNC2" t="s">
        <v>119</v>
      </c>
      <c r="QND2" s="1">
        <v>77.95</v>
      </c>
      <c r="QNE2" t="s">
        <v>119</v>
      </c>
      <c r="QNF2" s="1">
        <v>77.95</v>
      </c>
      <c r="QNG2" t="s">
        <v>119</v>
      </c>
      <c r="QNH2" s="1">
        <v>77.95</v>
      </c>
      <c r="QNI2" t="s">
        <v>119</v>
      </c>
      <c r="QNJ2" s="1">
        <v>77.95</v>
      </c>
      <c r="QNK2" t="s">
        <v>119</v>
      </c>
      <c r="QNL2" s="1">
        <v>77.95</v>
      </c>
      <c r="QNM2" t="s">
        <v>119</v>
      </c>
      <c r="QNN2" s="1">
        <v>77.95</v>
      </c>
      <c r="QNO2" t="s">
        <v>119</v>
      </c>
      <c r="QNP2" s="1">
        <v>77.95</v>
      </c>
      <c r="QNQ2" t="s">
        <v>119</v>
      </c>
      <c r="QNR2" s="1">
        <v>77.95</v>
      </c>
      <c r="QNS2" t="s">
        <v>119</v>
      </c>
      <c r="QNT2" s="1">
        <v>77.95</v>
      </c>
      <c r="QNU2" t="s">
        <v>119</v>
      </c>
      <c r="QNV2" s="1">
        <v>77.95</v>
      </c>
      <c r="QNW2" t="s">
        <v>119</v>
      </c>
      <c r="QNX2" s="1">
        <v>77.95</v>
      </c>
      <c r="QNY2" t="s">
        <v>119</v>
      </c>
      <c r="QNZ2" s="1">
        <v>77.95</v>
      </c>
      <c r="QOA2" t="s">
        <v>119</v>
      </c>
      <c r="QOB2" s="1">
        <v>77.95</v>
      </c>
      <c r="QOC2" t="s">
        <v>119</v>
      </c>
      <c r="QOD2" s="1">
        <v>77.95</v>
      </c>
      <c r="QOE2" t="s">
        <v>119</v>
      </c>
      <c r="QOF2" s="1">
        <v>77.95</v>
      </c>
      <c r="QOG2" t="s">
        <v>119</v>
      </c>
      <c r="QOH2" s="1">
        <v>77.95</v>
      </c>
      <c r="QOI2" t="s">
        <v>119</v>
      </c>
      <c r="QOJ2" s="1">
        <v>77.95</v>
      </c>
      <c r="QOK2" t="s">
        <v>119</v>
      </c>
      <c r="QOL2" s="1">
        <v>77.95</v>
      </c>
      <c r="QOM2" t="s">
        <v>119</v>
      </c>
      <c r="QON2" s="1">
        <v>77.95</v>
      </c>
      <c r="QOO2" t="s">
        <v>119</v>
      </c>
      <c r="QOP2" s="1">
        <v>77.95</v>
      </c>
      <c r="QOQ2" t="s">
        <v>119</v>
      </c>
      <c r="QOR2" s="1">
        <v>77.95</v>
      </c>
      <c r="QOS2" t="s">
        <v>119</v>
      </c>
      <c r="QOT2" s="1">
        <v>77.95</v>
      </c>
      <c r="QOU2" t="s">
        <v>119</v>
      </c>
      <c r="QOV2" s="1">
        <v>77.95</v>
      </c>
      <c r="QOW2" t="s">
        <v>119</v>
      </c>
      <c r="QOX2" s="1">
        <v>77.95</v>
      </c>
      <c r="QOY2" t="s">
        <v>119</v>
      </c>
      <c r="QOZ2" s="1">
        <v>77.95</v>
      </c>
      <c r="QPA2" t="s">
        <v>119</v>
      </c>
      <c r="QPB2" s="1">
        <v>77.95</v>
      </c>
      <c r="QPC2" t="s">
        <v>119</v>
      </c>
      <c r="QPD2" s="1">
        <v>77.95</v>
      </c>
      <c r="QPE2" t="s">
        <v>119</v>
      </c>
      <c r="QPF2" s="1">
        <v>77.95</v>
      </c>
      <c r="QPG2" t="s">
        <v>119</v>
      </c>
      <c r="QPH2" s="1">
        <v>77.95</v>
      </c>
      <c r="QPI2" t="s">
        <v>119</v>
      </c>
      <c r="QPJ2" s="1">
        <v>77.95</v>
      </c>
      <c r="QPK2" t="s">
        <v>119</v>
      </c>
      <c r="QPL2" s="1">
        <v>77.95</v>
      </c>
      <c r="QPM2" t="s">
        <v>119</v>
      </c>
      <c r="QPN2" s="1">
        <v>77.95</v>
      </c>
      <c r="QPO2" t="s">
        <v>119</v>
      </c>
      <c r="QPP2" s="1">
        <v>77.95</v>
      </c>
      <c r="QPQ2" t="s">
        <v>119</v>
      </c>
      <c r="QPR2" s="1">
        <v>77.95</v>
      </c>
      <c r="QPS2" t="s">
        <v>119</v>
      </c>
      <c r="QPT2" s="1">
        <v>77.95</v>
      </c>
      <c r="QPU2" t="s">
        <v>119</v>
      </c>
      <c r="QPV2" s="1">
        <v>77.95</v>
      </c>
      <c r="QPW2" t="s">
        <v>119</v>
      </c>
      <c r="QPX2" s="1">
        <v>77.95</v>
      </c>
      <c r="QPY2" t="s">
        <v>119</v>
      </c>
      <c r="QPZ2" s="1">
        <v>77.95</v>
      </c>
      <c r="QQA2" t="s">
        <v>119</v>
      </c>
      <c r="QQB2" s="1">
        <v>77.95</v>
      </c>
      <c r="QQC2" t="s">
        <v>119</v>
      </c>
      <c r="QQD2" s="1">
        <v>77.95</v>
      </c>
      <c r="QQE2" t="s">
        <v>119</v>
      </c>
      <c r="QQF2" s="1">
        <v>77.95</v>
      </c>
      <c r="QQG2" t="s">
        <v>119</v>
      </c>
      <c r="QQH2" s="1">
        <v>77.95</v>
      </c>
      <c r="QQI2" t="s">
        <v>119</v>
      </c>
      <c r="QQJ2" s="1">
        <v>77.95</v>
      </c>
      <c r="QQK2" t="s">
        <v>119</v>
      </c>
      <c r="QQL2" s="1">
        <v>77.95</v>
      </c>
      <c r="QQM2" t="s">
        <v>119</v>
      </c>
      <c r="QQN2" s="1">
        <v>77.95</v>
      </c>
      <c r="QQO2" t="s">
        <v>119</v>
      </c>
      <c r="QQP2" s="1">
        <v>77.95</v>
      </c>
      <c r="QQQ2" t="s">
        <v>119</v>
      </c>
      <c r="QQR2" s="1">
        <v>77.95</v>
      </c>
      <c r="QQS2" t="s">
        <v>119</v>
      </c>
      <c r="QQT2" s="1">
        <v>77.95</v>
      </c>
      <c r="QQU2" t="s">
        <v>119</v>
      </c>
      <c r="QQV2" s="1">
        <v>77.95</v>
      </c>
      <c r="QQW2" t="s">
        <v>119</v>
      </c>
      <c r="QQX2" s="1">
        <v>77.95</v>
      </c>
      <c r="QQY2" t="s">
        <v>119</v>
      </c>
      <c r="QQZ2" s="1">
        <v>77.95</v>
      </c>
      <c r="QRA2" t="s">
        <v>119</v>
      </c>
      <c r="QRB2" s="1">
        <v>77.95</v>
      </c>
      <c r="QRC2" t="s">
        <v>119</v>
      </c>
      <c r="QRD2" s="1">
        <v>77.95</v>
      </c>
      <c r="QRE2" t="s">
        <v>119</v>
      </c>
      <c r="QRF2" s="1">
        <v>77.95</v>
      </c>
      <c r="QRG2" t="s">
        <v>119</v>
      </c>
      <c r="QRH2" s="1">
        <v>77.95</v>
      </c>
      <c r="QRI2" t="s">
        <v>119</v>
      </c>
      <c r="QRJ2" s="1">
        <v>77.95</v>
      </c>
      <c r="QRK2" t="s">
        <v>119</v>
      </c>
      <c r="QRL2" s="1">
        <v>77.95</v>
      </c>
      <c r="QRM2" t="s">
        <v>119</v>
      </c>
      <c r="QRN2" s="1">
        <v>77.95</v>
      </c>
      <c r="QRO2" t="s">
        <v>119</v>
      </c>
      <c r="QRP2" s="1">
        <v>77.95</v>
      </c>
      <c r="QRQ2" t="s">
        <v>119</v>
      </c>
      <c r="QRR2" s="1">
        <v>77.95</v>
      </c>
      <c r="QRS2" t="s">
        <v>119</v>
      </c>
      <c r="QRT2" s="1">
        <v>77.95</v>
      </c>
      <c r="QRU2" t="s">
        <v>119</v>
      </c>
      <c r="QRV2" s="1">
        <v>77.95</v>
      </c>
      <c r="QRW2" t="s">
        <v>119</v>
      </c>
      <c r="QRX2" s="1">
        <v>77.95</v>
      </c>
      <c r="QRY2" t="s">
        <v>119</v>
      </c>
      <c r="QRZ2" s="1">
        <v>77.95</v>
      </c>
      <c r="QSA2" t="s">
        <v>119</v>
      </c>
      <c r="QSB2" s="1">
        <v>77.95</v>
      </c>
      <c r="QSC2" t="s">
        <v>119</v>
      </c>
      <c r="QSD2" s="1">
        <v>77.95</v>
      </c>
      <c r="QSE2" t="s">
        <v>119</v>
      </c>
      <c r="QSF2" s="1">
        <v>77.95</v>
      </c>
      <c r="QSG2" t="s">
        <v>119</v>
      </c>
      <c r="QSH2" s="1">
        <v>77.95</v>
      </c>
      <c r="QSI2" t="s">
        <v>119</v>
      </c>
      <c r="QSJ2" s="1">
        <v>77.95</v>
      </c>
      <c r="QSK2" t="s">
        <v>119</v>
      </c>
      <c r="QSL2" s="1">
        <v>77.95</v>
      </c>
      <c r="QSM2" t="s">
        <v>119</v>
      </c>
      <c r="QSN2" s="1">
        <v>77.95</v>
      </c>
      <c r="QSO2" t="s">
        <v>119</v>
      </c>
      <c r="QSP2" s="1">
        <v>77.95</v>
      </c>
      <c r="QSQ2" t="s">
        <v>119</v>
      </c>
      <c r="QSR2" s="1">
        <v>77.95</v>
      </c>
      <c r="QSS2" t="s">
        <v>119</v>
      </c>
      <c r="QST2" s="1">
        <v>77.95</v>
      </c>
      <c r="QSU2" t="s">
        <v>119</v>
      </c>
      <c r="QSV2" s="1">
        <v>77.95</v>
      </c>
      <c r="QSW2" t="s">
        <v>119</v>
      </c>
      <c r="QSX2" s="1">
        <v>77.95</v>
      </c>
      <c r="QSY2" t="s">
        <v>119</v>
      </c>
      <c r="QSZ2" s="1">
        <v>77.95</v>
      </c>
      <c r="QTA2" t="s">
        <v>119</v>
      </c>
      <c r="QTB2" s="1">
        <v>77.95</v>
      </c>
      <c r="QTC2" t="s">
        <v>119</v>
      </c>
      <c r="QTD2" s="1">
        <v>77.95</v>
      </c>
      <c r="QTE2" t="s">
        <v>119</v>
      </c>
      <c r="QTF2" s="1">
        <v>77.95</v>
      </c>
      <c r="QTG2" t="s">
        <v>119</v>
      </c>
      <c r="QTH2" s="1">
        <v>77.95</v>
      </c>
      <c r="QTI2" t="s">
        <v>119</v>
      </c>
      <c r="QTJ2" s="1">
        <v>77.95</v>
      </c>
      <c r="QTK2" t="s">
        <v>119</v>
      </c>
      <c r="QTL2" s="1">
        <v>77.95</v>
      </c>
      <c r="QTM2" t="s">
        <v>119</v>
      </c>
      <c r="QTN2" s="1">
        <v>77.95</v>
      </c>
      <c r="QTO2" t="s">
        <v>119</v>
      </c>
      <c r="QTP2" s="1">
        <v>77.95</v>
      </c>
      <c r="QTQ2" t="s">
        <v>119</v>
      </c>
      <c r="QTR2" s="1">
        <v>77.95</v>
      </c>
      <c r="QTS2" t="s">
        <v>119</v>
      </c>
      <c r="QTT2" s="1">
        <v>77.95</v>
      </c>
      <c r="QTU2" t="s">
        <v>119</v>
      </c>
      <c r="QTV2" s="1">
        <v>77.95</v>
      </c>
      <c r="QTW2" t="s">
        <v>119</v>
      </c>
      <c r="QTX2" s="1">
        <v>77.95</v>
      </c>
      <c r="QTY2" t="s">
        <v>119</v>
      </c>
      <c r="QTZ2" s="1">
        <v>77.95</v>
      </c>
      <c r="QUA2" t="s">
        <v>119</v>
      </c>
      <c r="QUB2" s="1">
        <v>77.95</v>
      </c>
      <c r="QUC2" t="s">
        <v>119</v>
      </c>
      <c r="QUD2" s="1">
        <v>77.95</v>
      </c>
      <c r="QUE2" t="s">
        <v>119</v>
      </c>
      <c r="QUF2" s="1">
        <v>77.95</v>
      </c>
      <c r="QUG2" t="s">
        <v>119</v>
      </c>
      <c r="QUH2" s="1">
        <v>77.95</v>
      </c>
      <c r="QUI2" t="s">
        <v>119</v>
      </c>
      <c r="QUJ2" s="1">
        <v>77.95</v>
      </c>
      <c r="QUK2" t="s">
        <v>119</v>
      </c>
      <c r="QUL2" s="1">
        <v>77.95</v>
      </c>
      <c r="QUM2" t="s">
        <v>119</v>
      </c>
      <c r="QUN2" s="1">
        <v>77.95</v>
      </c>
      <c r="QUO2" t="s">
        <v>119</v>
      </c>
      <c r="QUP2" s="1">
        <v>77.95</v>
      </c>
      <c r="QUQ2" t="s">
        <v>119</v>
      </c>
      <c r="QUR2" s="1">
        <v>77.95</v>
      </c>
      <c r="QUS2" t="s">
        <v>119</v>
      </c>
      <c r="QUT2" s="1">
        <v>77.95</v>
      </c>
      <c r="QUU2" t="s">
        <v>119</v>
      </c>
      <c r="QUV2" s="1">
        <v>77.95</v>
      </c>
      <c r="QUW2" t="s">
        <v>119</v>
      </c>
      <c r="QUX2" s="1">
        <v>77.95</v>
      </c>
      <c r="QUY2" t="s">
        <v>119</v>
      </c>
      <c r="QUZ2" s="1">
        <v>77.95</v>
      </c>
      <c r="QVA2" t="s">
        <v>119</v>
      </c>
      <c r="QVB2" s="1">
        <v>77.95</v>
      </c>
      <c r="QVC2" t="s">
        <v>119</v>
      </c>
      <c r="QVD2" s="1">
        <v>77.95</v>
      </c>
      <c r="QVE2" t="s">
        <v>119</v>
      </c>
      <c r="QVF2" s="1">
        <v>77.95</v>
      </c>
      <c r="QVG2" t="s">
        <v>119</v>
      </c>
      <c r="QVH2" s="1">
        <v>77.95</v>
      </c>
      <c r="QVI2" t="s">
        <v>119</v>
      </c>
      <c r="QVJ2" s="1">
        <v>77.95</v>
      </c>
      <c r="QVK2" t="s">
        <v>119</v>
      </c>
      <c r="QVL2" s="1">
        <v>77.95</v>
      </c>
      <c r="QVM2" t="s">
        <v>119</v>
      </c>
      <c r="QVN2" s="1">
        <v>77.95</v>
      </c>
      <c r="QVO2" t="s">
        <v>119</v>
      </c>
      <c r="QVP2" s="1">
        <v>77.95</v>
      </c>
      <c r="QVQ2" t="s">
        <v>119</v>
      </c>
      <c r="QVR2" s="1">
        <v>77.95</v>
      </c>
      <c r="QVS2" t="s">
        <v>119</v>
      </c>
      <c r="QVT2" s="1">
        <v>77.95</v>
      </c>
      <c r="QVU2" t="s">
        <v>119</v>
      </c>
      <c r="QVV2" s="1">
        <v>77.95</v>
      </c>
      <c r="QVW2" t="s">
        <v>119</v>
      </c>
      <c r="QVX2" s="1">
        <v>77.95</v>
      </c>
      <c r="QVY2" t="s">
        <v>119</v>
      </c>
      <c r="QVZ2" s="1">
        <v>77.95</v>
      </c>
      <c r="QWA2" t="s">
        <v>119</v>
      </c>
      <c r="QWB2" s="1">
        <v>77.95</v>
      </c>
      <c r="QWC2" t="s">
        <v>119</v>
      </c>
      <c r="QWD2" s="1">
        <v>77.95</v>
      </c>
      <c r="QWE2" t="s">
        <v>119</v>
      </c>
      <c r="QWF2" s="1">
        <v>77.95</v>
      </c>
      <c r="QWG2" t="s">
        <v>119</v>
      </c>
      <c r="QWH2" s="1">
        <v>77.95</v>
      </c>
      <c r="QWI2" t="s">
        <v>119</v>
      </c>
      <c r="QWJ2" s="1">
        <v>77.95</v>
      </c>
      <c r="QWK2" t="s">
        <v>119</v>
      </c>
      <c r="QWL2" s="1">
        <v>77.95</v>
      </c>
      <c r="QWM2" t="s">
        <v>119</v>
      </c>
      <c r="QWN2" s="1">
        <v>77.95</v>
      </c>
      <c r="QWO2" t="s">
        <v>119</v>
      </c>
      <c r="QWP2" s="1">
        <v>77.95</v>
      </c>
      <c r="QWQ2" t="s">
        <v>119</v>
      </c>
      <c r="QWR2" s="1">
        <v>77.95</v>
      </c>
      <c r="QWS2" t="s">
        <v>119</v>
      </c>
      <c r="QWT2" s="1">
        <v>77.95</v>
      </c>
      <c r="QWU2" t="s">
        <v>119</v>
      </c>
      <c r="QWV2" s="1">
        <v>77.95</v>
      </c>
      <c r="QWW2" t="s">
        <v>119</v>
      </c>
      <c r="QWX2" s="1">
        <v>77.95</v>
      </c>
      <c r="QWY2" t="s">
        <v>119</v>
      </c>
      <c r="QWZ2" s="1">
        <v>77.95</v>
      </c>
      <c r="QXA2" t="s">
        <v>119</v>
      </c>
      <c r="QXB2" s="1">
        <v>77.95</v>
      </c>
      <c r="QXC2" t="s">
        <v>119</v>
      </c>
      <c r="QXD2" s="1">
        <v>77.95</v>
      </c>
      <c r="QXE2" t="s">
        <v>119</v>
      </c>
      <c r="QXF2" s="1">
        <v>77.95</v>
      </c>
      <c r="QXG2" t="s">
        <v>119</v>
      </c>
      <c r="QXH2" s="1">
        <v>77.95</v>
      </c>
      <c r="QXI2" t="s">
        <v>119</v>
      </c>
      <c r="QXJ2" s="1">
        <v>77.95</v>
      </c>
      <c r="QXK2" t="s">
        <v>119</v>
      </c>
      <c r="QXL2" s="1">
        <v>77.95</v>
      </c>
      <c r="QXM2" t="s">
        <v>119</v>
      </c>
      <c r="QXN2" s="1">
        <v>77.95</v>
      </c>
      <c r="QXO2" t="s">
        <v>119</v>
      </c>
      <c r="QXP2" s="1">
        <v>77.95</v>
      </c>
      <c r="QXQ2" t="s">
        <v>119</v>
      </c>
      <c r="QXR2" s="1">
        <v>77.95</v>
      </c>
      <c r="QXS2" t="s">
        <v>119</v>
      </c>
      <c r="QXT2" s="1">
        <v>77.95</v>
      </c>
      <c r="QXU2" t="s">
        <v>119</v>
      </c>
      <c r="QXV2" s="1">
        <v>77.95</v>
      </c>
      <c r="QXW2" t="s">
        <v>119</v>
      </c>
      <c r="QXX2" s="1">
        <v>77.95</v>
      </c>
      <c r="QXY2" t="s">
        <v>119</v>
      </c>
      <c r="QXZ2" s="1">
        <v>77.95</v>
      </c>
      <c r="QYA2" t="s">
        <v>119</v>
      </c>
      <c r="QYB2" s="1">
        <v>77.95</v>
      </c>
      <c r="QYC2" t="s">
        <v>119</v>
      </c>
      <c r="QYD2" s="1">
        <v>77.95</v>
      </c>
      <c r="QYE2" t="s">
        <v>119</v>
      </c>
      <c r="QYF2" s="1">
        <v>77.95</v>
      </c>
      <c r="QYG2" t="s">
        <v>119</v>
      </c>
      <c r="QYH2" s="1">
        <v>77.95</v>
      </c>
      <c r="QYI2" t="s">
        <v>119</v>
      </c>
      <c r="QYJ2" s="1">
        <v>77.95</v>
      </c>
      <c r="QYK2" t="s">
        <v>119</v>
      </c>
      <c r="QYL2" s="1">
        <v>77.95</v>
      </c>
      <c r="QYM2" t="s">
        <v>119</v>
      </c>
      <c r="QYN2" s="1">
        <v>77.95</v>
      </c>
      <c r="QYO2" t="s">
        <v>119</v>
      </c>
      <c r="QYP2" s="1">
        <v>77.95</v>
      </c>
      <c r="QYQ2" t="s">
        <v>119</v>
      </c>
      <c r="QYR2" s="1">
        <v>77.95</v>
      </c>
      <c r="QYS2" t="s">
        <v>119</v>
      </c>
      <c r="QYT2" s="1">
        <v>77.95</v>
      </c>
      <c r="QYU2" t="s">
        <v>119</v>
      </c>
      <c r="QYV2" s="1">
        <v>77.95</v>
      </c>
      <c r="QYW2" t="s">
        <v>119</v>
      </c>
      <c r="QYX2" s="1">
        <v>77.95</v>
      </c>
      <c r="QYY2" t="s">
        <v>119</v>
      </c>
      <c r="QYZ2" s="1">
        <v>77.95</v>
      </c>
      <c r="QZA2" t="s">
        <v>119</v>
      </c>
      <c r="QZB2" s="1">
        <v>77.95</v>
      </c>
      <c r="QZC2" t="s">
        <v>119</v>
      </c>
      <c r="QZD2" s="1">
        <v>77.95</v>
      </c>
      <c r="QZE2" t="s">
        <v>119</v>
      </c>
      <c r="QZF2" s="1">
        <v>77.95</v>
      </c>
      <c r="QZG2" t="s">
        <v>119</v>
      </c>
      <c r="QZH2" s="1">
        <v>77.95</v>
      </c>
      <c r="QZI2" t="s">
        <v>119</v>
      </c>
      <c r="QZJ2" s="1">
        <v>77.95</v>
      </c>
      <c r="QZK2" t="s">
        <v>119</v>
      </c>
      <c r="QZL2" s="1">
        <v>77.95</v>
      </c>
      <c r="QZM2" t="s">
        <v>119</v>
      </c>
      <c r="QZN2" s="1">
        <v>77.95</v>
      </c>
      <c r="QZO2" t="s">
        <v>119</v>
      </c>
      <c r="QZP2" s="1">
        <v>77.95</v>
      </c>
      <c r="QZQ2" t="s">
        <v>119</v>
      </c>
      <c r="QZR2" s="1">
        <v>77.95</v>
      </c>
      <c r="QZS2" t="s">
        <v>119</v>
      </c>
      <c r="QZT2" s="1">
        <v>77.95</v>
      </c>
      <c r="QZU2" t="s">
        <v>119</v>
      </c>
      <c r="QZV2" s="1">
        <v>77.95</v>
      </c>
      <c r="QZW2" t="s">
        <v>119</v>
      </c>
      <c r="QZX2" s="1">
        <v>77.95</v>
      </c>
      <c r="QZY2" t="s">
        <v>119</v>
      </c>
      <c r="QZZ2" s="1">
        <v>77.95</v>
      </c>
      <c r="RAA2" t="s">
        <v>119</v>
      </c>
      <c r="RAB2" s="1">
        <v>77.95</v>
      </c>
      <c r="RAC2" t="s">
        <v>119</v>
      </c>
      <c r="RAD2" s="1">
        <v>77.95</v>
      </c>
      <c r="RAE2" t="s">
        <v>119</v>
      </c>
      <c r="RAF2" s="1">
        <v>77.95</v>
      </c>
      <c r="RAG2" t="s">
        <v>119</v>
      </c>
      <c r="RAH2" s="1">
        <v>77.95</v>
      </c>
      <c r="RAI2" t="s">
        <v>119</v>
      </c>
      <c r="RAJ2" s="1">
        <v>77.95</v>
      </c>
      <c r="RAK2" t="s">
        <v>119</v>
      </c>
      <c r="RAL2" s="1">
        <v>77.95</v>
      </c>
      <c r="RAM2" t="s">
        <v>119</v>
      </c>
      <c r="RAN2" s="1">
        <v>77.95</v>
      </c>
      <c r="RAO2" t="s">
        <v>119</v>
      </c>
      <c r="RAP2" s="1">
        <v>77.95</v>
      </c>
      <c r="RAQ2" t="s">
        <v>119</v>
      </c>
      <c r="RAR2" s="1">
        <v>77.95</v>
      </c>
      <c r="RAS2" t="s">
        <v>119</v>
      </c>
      <c r="RAT2" s="1">
        <v>77.95</v>
      </c>
      <c r="RAU2" t="s">
        <v>119</v>
      </c>
      <c r="RAV2" s="1">
        <v>77.95</v>
      </c>
      <c r="RAW2" t="s">
        <v>119</v>
      </c>
      <c r="RAX2" s="1">
        <v>77.95</v>
      </c>
      <c r="RAY2" t="s">
        <v>119</v>
      </c>
      <c r="RAZ2" s="1">
        <v>77.95</v>
      </c>
      <c r="RBA2" t="s">
        <v>119</v>
      </c>
      <c r="RBB2" s="1">
        <v>77.95</v>
      </c>
      <c r="RBC2" t="s">
        <v>119</v>
      </c>
      <c r="RBD2" s="1">
        <v>77.95</v>
      </c>
      <c r="RBE2" t="s">
        <v>119</v>
      </c>
      <c r="RBF2" s="1">
        <v>77.95</v>
      </c>
      <c r="RBG2" t="s">
        <v>119</v>
      </c>
      <c r="RBH2" s="1">
        <v>77.95</v>
      </c>
      <c r="RBI2" t="s">
        <v>119</v>
      </c>
      <c r="RBJ2" s="1">
        <v>77.95</v>
      </c>
      <c r="RBK2" t="s">
        <v>119</v>
      </c>
      <c r="RBL2" s="1">
        <v>77.95</v>
      </c>
      <c r="RBM2" t="s">
        <v>119</v>
      </c>
      <c r="RBN2" s="1">
        <v>77.95</v>
      </c>
      <c r="RBO2" t="s">
        <v>119</v>
      </c>
      <c r="RBP2" s="1">
        <v>77.95</v>
      </c>
      <c r="RBQ2" t="s">
        <v>119</v>
      </c>
      <c r="RBR2" s="1">
        <v>77.95</v>
      </c>
      <c r="RBS2" t="s">
        <v>119</v>
      </c>
      <c r="RBT2" s="1">
        <v>77.95</v>
      </c>
      <c r="RBU2" t="s">
        <v>119</v>
      </c>
      <c r="RBV2" s="1">
        <v>77.95</v>
      </c>
      <c r="RBW2" t="s">
        <v>119</v>
      </c>
      <c r="RBX2" s="1">
        <v>77.95</v>
      </c>
      <c r="RBY2" t="s">
        <v>119</v>
      </c>
      <c r="RBZ2" s="1">
        <v>77.95</v>
      </c>
      <c r="RCA2" t="s">
        <v>119</v>
      </c>
      <c r="RCB2" s="1">
        <v>77.95</v>
      </c>
      <c r="RCC2" t="s">
        <v>119</v>
      </c>
      <c r="RCD2" s="1">
        <v>77.95</v>
      </c>
      <c r="RCE2" t="s">
        <v>119</v>
      </c>
      <c r="RCF2" s="1">
        <v>77.95</v>
      </c>
      <c r="RCG2" t="s">
        <v>119</v>
      </c>
      <c r="RCH2" s="1">
        <v>77.95</v>
      </c>
      <c r="RCI2" t="s">
        <v>119</v>
      </c>
      <c r="RCJ2" s="1">
        <v>77.95</v>
      </c>
      <c r="RCK2" t="s">
        <v>119</v>
      </c>
      <c r="RCL2" s="1">
        <v>77.95</v>
      </c>
      <c r="RCM2" t="s">
        <v>119</v>
      </c>
      <c r="RCN2" s="1">
        <v>77.95</v>
      </c>
      <c r="RCO2" t="s">
        <v>119</v>
      </c>
      <c r="RCP2" s="1">
        <v>77.95</v>
      </c>
      <c r="RCQ2" t="s">
        <v>119</v>
      </c>
      <c r="RCR2" s="1">
        <v>77.95</v>
      </c>
      <c r="RCS2" t="s">
        <v>119</v>
      </c>
      <c r="RCT2" s="1">
        <v>77.95</v>
      </c>
      <c r="RCU2" t="s">
        <v>119</v>
      </c>
      <c r="RCV2" s="1">
        <v>77.95</v>
      </c>
      <c r="RCW2" t="s">
        <v>119</v>
      </c>
      <c r="RCX2" s="1">
        <v>77.95</v>
      </c>
      <c r="RCY2" t="s">
        <v>119</v>
      </c>
      <c r="RCZ2" s="1">
        <v>77.95</v>
      </c>
      <c r="RDA2" t="s">
        <v>119</v>
      </c>
      <c r="RDB2" s="1">
        <v>77.95</v>
      </c>
      <c r="RDC2" t="s">
        <v>119</v>
      </c>
      <c r="RDD2" s="1">
        <v>77.95</v>
      </c>
      <c r="RDE2" t="s">
        <v>119</v>
      </c>
      <c r="RDF2" s="1">
        <v>77.95</v>
      </c>
      <c r="RDG2" t="s">
        <v>119</v>
      </c>
      <c r="RDH2" s="1">
        <v>77.95</v>
      </c>
      <c r="RDI2" t="s">
        <v>119</v>
      </c>
      <c r="RDJ2" s="1">
        <v>77.95</v>
      </c>
      <c r="RDK2" t="s">
        <v>119</v>
      </c>
      <c r="RDL2" s="1">
        <v>77.95</v>
      </c>
      <c r="RDM2" t="s">
        <v>119</v>
      </c>
      <c r="RDN2" s="1">
        <v>77.95</v>
      </c>
      <c r="RDO2" t="s">
        <v>119</v>
      </c>
      <c r="RDP2" s="1">
        <v>77.95</v>
      </c>
      <c r="RDQ2" t="s">
        <v>119</v>
      </c>
      <c r="RDR2" s="1">
        <v>77.95</v>
      </c>
      <c r="RDS2" t="s">
        <v>119</v>
      </c>
      <c r="RDT2" s="1">
        <v>77.95</v>
      </c>
      <c r="RDU2" t="s">
        <v>119</v>
      </c>
      <c r="RDV2" s="1">
        <v>77.95</v>
      </c>
      <c r="RDW2" t="s">
        <v>119</v>
      </c>
      <c r="RDX2" s="1">
        <v>77.95</v>
      </c>
      <c r="RDY2" t="s">
        <v>119</v>
      </c>
      <c r="RDZ2" s="1">
        <v>77.95</v>
      </c>
      <c r="REA2" t="s">
        <v>119</v>
      </c>
      <c r="REB2" s="1">
        <v>77.95</v>
      </c>
      <c r="REC2" t="s">
        <v>119</v>
      </c>
      <c r="RED2" s="1">
        <v>77.95</v>
      </c>
      <c r="REE2" t="s">
        <v>119</v>
      </c>
      <c r="REF2" s="1">
        <v>77.95</v>
      </c>
      <c r="REG2" t="s">
        <v>119</v>
      </c>
      <c r="REH2" s="1">
        <v>77.95</v>
      </c>
      <c r="REI2" t="s">
        <v>119</v>
      </c>
      <c r="REJ2" s="1">
        <v>77.95</v>
      </c>
      <c r="REK2" t="s">
        <v>119</v>
      </c>
      <c r="REL2" s="1">
        <v>77.95</v>
      </c>
      <c r="REM2" t="s">
        <v>119</v>
      </c>
      <c r="REN2" s="1">
        <v>77.95</v>
      </c>
      <c r="REO2" t="s">
        <v>119</v>
      </c>
      <c r="REP2" s="1">
        <v>77.95</v>
      </c>
      <c r="REQ2" t="s">
        <v>119</v>
      </c>
      <c r="RER2" s="1">
        <v>77.95</v>
      </c>
      <c r="RES2" t="s">
        <v>119</v>
      </c>
      <c r="RET2" s="1">
        <v>77.95</v>
      </c>
      <c r="REU2" t="s">
        <v>119</v>
      </c>
      <c r="REV2" s="1">
        <v>77.95</v>
      </c>
      <c r="REW2" t="s">
        <v>119</v>
      </c>
      <c r="REX2" s="1">
        <v>77.95</v>
      </c>
      <c r="REY2" t="s">
        <v>119</v>
      </c>
      <c r="REZ2" s="1">
        <v>77.95</v>
      </c>
      <c r="RFA2" t="s">
        <v>119</v>
      </c>
      <c r="RFB2" s="1">
        <v>77.95</v>
      </c>
      <c r="RFC2" t="s">
        <v>119</v>
      </c>
      <c r="RFD2" s="1">
        <v>77.95</v>
      </c>
      <c r="RFE2" t="s">
        <v>119</v>
      </c>
      <c r="RFF2" s="1">
        <v>77.95</v>
      </c>
      <c r="RFG2" t="s">
        <v>119</v>
      </c>
      <c r="RFH2" s="1">
        <v>77.95</v>
      </c>
      <c r="RFI2" t="s">
        <v>119</v>
      </c>
      <c r="RFJ2" s="1">
        <v>77.95</v>
      </c>
      <c r="RFK2" t="s">
        <v>119</v>
      </c>
      <c r="RFL2" s="1">
        <v>77.95</v>
      </c>
      <c r="RFM2" t="s">
        <v>119</v>
      </c>
      <c r="RFN2" s="1">
        <v>77.95</v>
      </c>
      <c r="RFO2" t="s">
        <v>119</v>
      </c>
      <c r="RFP2" s="1">
        <v>77.95</v>
      </c>
      <c r="RFQ2" t="s">
        <v>119</v>
      </c>
      <c r="RFR2" s="1">
        <v>77.95</v>
      </c>
      <c r="RFS2" t="s">
        <v>119</v>
      </c>
      <c r="RFT2" s="1">
        <v>77.95</v>
      </c>
      <c r="RFU2" t="s">
        <v>119</v>
      </c>
      <c r="RFV2" s="1">
        <v>77.95</v>
      </c>
      <c r="RFW2" t="s">
        <v>119</v>
      </c>
      <c r="RFX2" s="1">
        <v>77.95</v>
      </c>
      <c r="RFY2" t="s">
        <v>119</v>
      </c>
      <c r="RFZ2" s="1">
        <v>77.95</v>
      </c>
      <c r="RGA2" t="s">
        <v>119</v>
      </c>
      <c r="RGB2" s="1">
        <v>77.95</v>
      </c>
      <c r="RGC2" t="s">
        <v>119</v>
      </c>
      <c r="RGD2" s="1">
        <v>77.95</v>
      </c>
      <c r="RGE2" t="s">
        <v>119</v>
      </c>
      <c r="RGF2" s="1">
        <v>77.95</v>
      </c>
      <c r="RGG2" t="s">
        <v>119</v>
      </c>
      <c r="RGH2" s="1">
        <v>77.95</v>
      </c>
      <c r="RGI2" t="s">
        <v>119</v>
      </c>
      <c r="RGJ2" s="1">
        <v>77.95</v>
      </c>
      <c r="RGK2" t="s">
        <v>119</v>
      </c>
      <c r="RGL2" s="1">
        <v>77.95</v>
      </c>
      <c r="RGM2" t="s">
        <v>119</v>
      </c>
      <c r="RGN2" s="1">
        <v>77.95</v>
      </c>
      <c r="RGO2" t="s">
        <v>119</v>
      </c>
      <c r="RGP2" s="1">
        <v>77.95</v>
      </c>
      <c r="RGQ2" t="s">
        <v>119</v>
      </c>
      <c r="RGR2" s="1">
        <v>77.95</v>
      </c>
      <c r="RGS2" t="s">
        <v>119</v>
      </c>
      <c r="RGT2" s="1">
        <v>77.95</v>
      </c>
      <c r="RGU2" t="s">
        <v>119</v>
      </c>
      <c r="RGV2" s="1">
        <v>77.95</v>
      </c>
      <c r="RGW2" t="s">
        <v>119</v>
      </c>
      <c r="RGX2" s="1">
        <v>77.95</v>
      </c>
      <c r="RGY2" t="s">
        <v>119</v>
      </c>
      <c r="RGZ2" s="1">
        <v>77.95</v>
      </c>
      <c r="RHA2" t="s">
        <v>119</v>
      </c>
      <c r="RHB2" s="1">
        <v>77.95</v>
      </c>
      <c r="RHC2" t="s">
        <v>119</v>
      </c>
      <c r="RHD2" s="1">
        <v>77.95</v>
      </c>
      <c r="RHE2" t="s">
        <v>119</v>
      </c>
      <c r="RHF2" s="1">
        <v>77.95</v>
      </c>
      <c r="RHG2" t="s">
        <v>119</v>
      </c>
      <c r="RHH2" s="1">
        <v>77.95</v>
      </c>
      <c r="RHI2" t="s">
        <v>119</v>
      </c>
      <c r="RHJ2" s="1">
        <v>77.95</v>
      </c>
      <c r="RHK2" t="s">
        <v>119</v>
      </c>
      <c r="RHL2" s="1">
        <v>77.95</v>
      </c>
      <c r="RHM2" t="s">
        <v>119</v>
      </c>
      <c r="RHN2" s="1">
        <v>77.95</v>
      </c>
      <c r="RHO2" t="s">
        <v>119</v>
      </c>
      <c r="RHP2" s="1">
        <v>77.95</v>
      </c>
      <c r="RHQ2" t="s">
        <v>119</v>
      </c>
      <c r="RHR2" s="1">
        <v>77.95</v>
      </c>
      <c r="RHS2" t="s">
        <v>119</v>
      </c>
      <c r="RHT2" s="1">
        <v>77.95</v>
      </c>
      <c r="RHU2" t="s">
        <v>119</v>
      </c>
      <c r="RHV2" s="1">
        <v>77.95</v>
      </c>
      <c r="RHW2" t="s">
        <v>119</v>
      </c>
      <c r="RHX2" s="1">
        <v>77.95</v>
      </c>
      <c r="RHY2" t="s">
        <v>119</v>
      </c>
      <c r="RHZ2" s="1">
        <v>77.95</v>
      </c>
      <c r="RIA2" t="s">
        <v>119</v>
      </c>
      <c r="RIB2" s="1">
        <v>77.95</v>
      </c>
      <c r="RIC2" t="s">
        <v>119</v>
      </c>
      <c r="RID2" s="1">
        <v>77.95</v>
      </c>
      <c r="RIE2" t="s">
        <v>119</v>
      </c>
      <c r="RIF2" s="1">
        <v>77.95</v>
      </c>
      <c r="RIG2" t="s">
        <v>119</v>
      </c>
      <c r="RIH2" s="1">
        <v>77.95</v>
      </c>
      <c r="RII2" t="s">
        <v>119</v>
      </c>
      <c r="RIJ2" s="1">
        <v>77.95</v>
      </c>
      <c r="RIK2" t="s">
        <v>119</v>
      </c>
      <c r="RIL2" s="1">
        <v>77.95</v>
      </c>
      <c r="RIM2" t="s">
        <v>119</v>
      </c>
      <c r="RIN2" s="1">
        <v>77.95</v>
      </c>
      <c r="RIO2" t="s">
        <v>119</v>
      </c>
      <c r="RIP2" s="1">
        <v>77.95</v>
      </c>
      <c r="RIQ2" t="s">
        <v>119</v>
      </c>
      <c r="RIR2" s="1">
        <v>77.95</v>
      </c>
      <c r="RIS2" t="s">
        <v>119</v>
      </c>
      <c r="RIT2" s="1">
        <v>77.95</v>
      </c>
      <c r="RIU2" t="s">
        <v>119</v>
      </c>
      <c r="RIV2" s="1">
        <v>77.95</v>
      </c>
      <c r="RIW2" t="s">
        <v>119</v>
      </c>
      <c r="RIX2" s="1">
        <v>77.95</v>
      </c>
      <c r="RIY2" t="s">
        <v>119</v>
      </c>
      <c r="RIZ2" s="1">
        <v>77.95</v>
      </c>
      <c r="RJA2" t="s">
        <v>119</v>
      </c>
      <c r="RJB2" s="1">
        <v>77.95</v>
      </c>
      <c r="RJC2" t="s">
        <v>119</v>
      </c>
      <c r="RJD2" s="1">
        <v>77.95</v>
      </c>
      <c r="RJE2" t="s">
        <v>119</v>
      </c>
      <c r="RJF2" s="1">
        <v>77.95</v>
      </c>
      <c r="RJG2" t="s">
        <v>119</v>
      </c>
      <c r="RJH2" s="1">
        <v>77.95</v>
      </c>
      <c r="RJI2" t="s">
        <v>119</v>
      </c>
      <c r="RJJ2" s="1">
        <v>77.95</v>
      </c>
      <c r="RJK2" t="s">
        <v>119</v>
      </c>
      <c r="RJL2" s="1">
        <v>77.95</v>
      </c>
      <c r="RJM2" t="s">
        <v>119</v>
      </c>
      <c r="RJN2" s="1">
        <v>77.95</v>
      </c>
      <c r="RJO2" t="s">
        <v>119</v>
      </c>
      <c r="RJP2" s="1">
        <v>77.95</v>
      </c>
      <c r="RJQ2" t="s">
        <v>119</v>
      </c>
      <c r="RJR2" s="1">
        <v>77.95</v>
      </c>
      <c r="RJS2" t="s">
        <v>119</v>
      </c>
      <c r="RJT2" s="1">
        <v>77.95</v>
      </c>
      <c r="RJU2" t="s">
        <v>119</v>
      </c>
      <c r="RJV2" s="1">
        <v>77.95</v>
      </c>
      <c r="RJW2" t="s">
        <v>119</v>
      </c>
      <c r="RJX2" s="1">
        <v>77.95</v>
      </c>
      <c r="RJY2" t="s">
        <v>119</v>
      </c>
      <c r="RJZ2" s="1">
        <v>77.95</v>
      </c>
      <c r="RKA2" t="s">
        <v>119</v>
      </c>
      <c r="RKB2" s="1">
        <v>77.95</v>
      </c>
      <c r="RKC2" t="s">
        <v>119</v>
      </c>
      <c r="RKD2" s="1">
        <v>77.95</v>
      </c>
      <c r="RKE2" t="s">
        <v>119</v>
      </c>
      <c r="RKF2" s="1">
        <v>77.95</v>
      </c>
      <c r="RKG2" t="s">
        <v>119</v>
      </c>
      <c r="RKH2" s="1">
        <v>77.95</v>
      </c>
      <c r="RKI2" t="s">
        <v>119</v>
      </c>
      <c r="RKJ2" s="1">
        <v>77.95</v>
      </c>
      <c r="RKK2" t="s">
        <v>119</v>
      </c>
      <c r="RKL2" s="1">
        <v>77.95</v>
      </c>
      <c r="RKM2" t="s">
        <v>119</v>
      </c>
      <c r="RKN2" s="1">
        <v>77.95</v>
      </c>
      <c r="RKO2" t="s">
        <v>119</v>
      </c>
      <c r="RKP2" s="1">
        <v>77.95</v>
      </c>
      <c r="RKQ2" t="s">
        <v>119</v>
      </c>
      <c r="RKR2" s="1">
        <v>77.95</v>
      </c>
      <c r="RKS2" t="s">
        <v>119</v>
      </c>
      <c r="RKT2" s="1">
        <v>77.95</v>
      </c>
      <c r="RKU2" t="s">
        <v>119</v>
      </c>
      <c r="RKV2" s="1">
        <v>77.95</v>
      </c>
      <c r="RKW2" t="s">
        <v>119</v>
      </c>
      <c r="RKX2" s="1">
        <v>77.95</v>
      </c>
      <c r="RKY2" t="s">
        <v>119</v>
      </c>
      <c r="RKZ2" s="1">
        <v>77.95</v>
      </c>
      <c r="RLA2" t="s">
        <v>119</v>
      </c>
      <c r="RLB2" s="1">
        <v>77.95</v>
      </c>
      <c r="RLC2" t="s">
        <v>119</v>
      </c>
      <c r="RLD2" s="1">
        <v>77.95</v>
      </c>
      <c r="RLE2" t="s">
        <v>119</v>
      </c>
      <c r="RLF2" s="1">
        <v>77.95</v>
      </c>
      <c r="RLG2" t="s">
        <v>119</v>
      </c>
      <c r="RLH2" s="1">
        <v>77.95</v>
      </c>
      <c r="RLI2" t="s">
        <v>119</v>
      </c>
      <c r="RLJ2" s="1">
        <v>77.95</v>
      </c>
      <c r="RLK2" t="s">
        <v>119</v>
      </c>
      <c r="RLL2" s="1">
        <v>77.95</v>
      </c>
      <c r="RLM2" t="s">
        <v>119</v>
      </c>
      <c r="RLN2" s="1">
        <v>77.95</v>
      </c>
      <c r="RLO2" t="s">
        <v>119</v>
      </c>
      <c r="RLP2" s="1">
        <v>77.95</v>
      </c>
      <c r="RLQ2" t="s">
        <v>119</v>
      </c>
      <c r="RLR2" s="1">
        <v>77.95</v>
      </c>
      <c r="RLS2" t="s">
        <v>119</v>
      </c>
      <c r="RLT2" s="1">
        <v>77.95</v>
      </c>
      <c r="RLU2" t="s">
        <v>119</v>
      </c>
      <c r="RLV2" s="1">
        <v>77.95</v>
      </c>
      <c r="RLW2" t="s">
        <v>119</v>
      </c>
      <c r="RLX2" s="1">
        <v>77.95</v>
      </c>
      <c r="RLY2" t="s">
        <v>119</v>
      </c>
      <c r="RLZ2" s="1">
        <v>77.95</v>
      </c>
      <c r="RMA2" t="s">
        <v>119</v>
      </c>
      <c r="RMB2" s="1">
        <v>77.95</v>
      </c>
      <c r="RMC2" t="s">
        <v>119</v>
      </c>
      <c r="RMD2" s="1">
        <v>77.95</v>
      </c>
      <c r="RME2" t="s">
        <v>119</v>
      </c>
      <c r="RMF2" s="1">
        <v>77.95</v>
      </c>
      <c r="RMG2" t="s">
        <v>119</v>
      </c>
      <c r="RMH2" s="1">
        <v>77.95</v>
      </c>
      <c r="RMI2" t="s">
        <v>119</v>
      </c>
      <c r="RMJ2" s="1">
        <v>77.95</v>
      </c>
      <c r="RMK2" t="s">
        <v>119</v>
      </c>
      <c r="RML2" s="1">
        <v>77.95</v>
      </c>
      <c r="RMM2" t="s">
        <v>119</v>
      </c>
      <c r="RMN2" s="1">
        <v>77.95</v>
      </c>
      <c r="RMO2" t="s">
        <v>119</v>
      </c>
      <c r="RMP2" s="1">
        <v>77.95</v>
      </c>
      <c r="RMQ2" t="s">
        <v>119</v>
      </c>
      <c r="RMR2" s="1">
        <v>77.95</v>
      </c>
      <c r="RMS2" t="s">
        <v>119</v>
      </c>
      <c r="RMT2" s="1">
        <v>77.95</v>
      </c>
      <c r="RMU2" t="s">
        <v>119</v>
      </c>
      <c r="RMV2" s="1">
        <v>77.95</v>
      </c>
      <c r="RMW2" t="s">
        <v>119</v>
      </c>
      <c r="RMX2" s="1">
        <v>77.95</v>
      </c>
      <c r="RMY2" t="s">
        <v>119</v>
      </c>
      <c r="RMZ2" s="1">
        <v>77.95</v>
      </c>
      <c r="RNA2" t="s">
        <v>119</v>
      </c>
      <c r="RNB2" s="1">
        <v>77.95</v>
      </c>
      <c r="RNC2" t="s">
        <v>119</v>
      </c>
      <c r="RND2" s="1">
        <v>77.95</v>
      </c>
      <c r="RNE2" t="s">
        <v>119</v>
      </c>
      <c r="RNF2" s="1">
        <v>77.95</v>
      </c>
      <c r="RNG2" t="s">
        <v>119</v>
      </c>
      <c r="RNH2" s="1">
        <v>77.95</v>
      </c>
      <c r="RNI2" t="s">
        <v>119</v>
      </c>
      <c r="RNJ2" s="1">
        <v>77.95</v>
      </c>
      <c r="RNK2" t="s">
        <v>119</v>
      </c>
      <c r="RNL2" s="1">
        <v>77.95</v>
      </c>
      <c r="RNM2" t="s">
        <v>119</v>
      </c>
      <c r="RNN2" s="1">
        <v>77.95</v>
      </c>
      <c r="RNO2" t="s">
        <v>119</v>
      </c>
      <c r="RNP2" s="1">
        <v>77.95</v>
      </c>
      <c r="RNQ2" t="s">
        <v>119</v>
      </c>
      <c r="RNR2" s="1">
        <v>77.95</v>
      </c>
      <c r="RNS2" t="s">
        <v>119</v>
      </c>
      <c r="RNT2" s="1">
        <v>77.95</v>
      </c>
      <c r="RNU2" t="s">
        <v>119</v>
      </c>
      <c r="RNV2" s="1">
        <v>77.95</v>
      </c>
      <c r="RNW2" t="s">
        <v>119</v>
      </c>
      <c r="RNX2" s="1">
        <v>77.95</v>
      </c>
      <c r="RNY2" t="s">
        <v>119</v>
      </c>
      <c r="RNZ2" s="1">
        <v>77.95</v>
      </c>
      <c r="ROA2" t="s">
        <v>119</v>
      </c>
      <c r="ROB2" s="1">
        <v>77.95</v>
      </c>
      <c r="ROC2" t="s">
        <v>119</v>
      </c>
      <c r="ROD2" s="1">
        <v>77.95</v>
      </c>
      <c r="ROE2" t="s">
        <v>119</v>
      </c>
      <c r="ROF2" s="1">
        <v>77.95</v>
      </c>
      <c r="ROG2" t="s">
        <v>119</v>
      </c>
      <c r="ROH2" s="1">
        <v>77.95</v>
      </c>
      <c r="ROI2" t="s">
        <v>119</v>
      </c>
      <c r="ROJ2" s="1">
        <v>77.95</v>
      </c>
      <c r="ROK2" t="s">
        <v>119</v>
      </c>
      <c r="ROL2" s="1">
        <v>77.95</v>
      </c>
      <c r="ROM2" t="s">
        <v>119</v>
      </c>
      <c r="RON2" s="1">
        <v>77.95</v>
      </c>
      <c r="ROO2" t="s">
        <v>119</v>
      </c>
      <c r="ROP2" s="1">
        <v>77.95</v>
      </c>
      <c r="ROQ2" t="s">
        <v>119</v>
      </c>
      <c r="ROR2" s="1">
        <v>77.95</v>
      </c>
      <c r="ROS2" t="s">
        <v>119</v>
      </c>
      <c r="ROT2" s="1">
        <v>77.95</v>
      </c>
      <c r="ROU2" t="s">
        <v>119</v>
      </c>
      <c r="ROV2" s="1">
        <v>77.95</v>
      </c>
      <c r="ROW2" t="s">
        <v>119</v>
      </c>
      <c r="ROX2" s="1">
        <v>77.95</v>
      </c>
      <c r="ROY2" t="s">
        <v>119</v>
      </c>
      <c r="ROZ2" s="1">
        <v>77.95</v>
      </c>
      <c r="RPA2" t="s">
        <v>119</v>
      </c>
      <c r="RPB2" s="1">
        <v>77.95</v>
      </c>
      <c r="RPC2" t="s">
        <v>119</v>
      </c>
      <c r="RPD2" s="1">
        <v>77.95</v>
      </c>
      <c r="RPE2" t="s">
        <v>119</v>
      </c>
      <c r="RPF2" s="1">
        <v>77.95</v>
      </c>
      <c r="RPG2" t="s">
        <v>119</v>
      </c>
      <c r="RPH2" s="1">
        <v>77.95</v>
      </c>
      <c r="RPI2" t="s">
        <v>119</v>
      </c>
      <c r="RPJ2" s="1">
        <v>77.95</v>
      </c>
      <c r="RPK2" t="s">
        <v>119</v>
      </c>
      <c r="RPL2" s="1">
        <v>77.95</v>
      </c>
      <c r="RPM2" t="s">
        <v>119</v>
      </c>
      <c r="RPN2" s="1">
        <v>77.95</v>
      </c>
      <c r="RPO2" t="s">
        <v>119</v>
      </c>
      <c r="RPP2" s="1">
        <v>77.95</v>
      </c>
      <c r="RPQ2" t="s">
        <v>119</v>
      </c>
      <c r="RPR2" s="1">
        <v>77.95</v>
      </c>
      <c r="RPS2" t="s">
        <v>119</v>
      </c>
      <c r="RPT2" s="1">
        <v>77.95</v>
      </c>
      <c r="RPU2" t="s">
        <v>119</v>
      </c>
      <c r="RPV2" s="1">
        <v>77.95</v>
      </c>
      <c r="RPW2" t="s">
        <v>119</v>
      </c>
      <c r="RPX2" s="1">
        <v>77.95</v>
      </c>
      <c r="RPY2" t="s">
        <v>119</v>
      </c>
      <c r="RPZ2" s="1">
        <v>77.95</v>
      </c>
      <c r="RQA2" t="s">
        <v>119</v>
      </c>
      <c r="RQB2" s="1">
        <v>77.95</v>
      </c>
      <c r="RQC2" t="s">
        <v>119</v>
      </c>
      <c r="RQD2" s="1">
        <v>77.95</v>
      </c>
      <c r="RQE2" t="s">
        <v>119</v>
      </c>
      <c r="RQF2" s="1">
        <v>77.95</v>
      </c>
      <c r="RQG2" t="s">
        <v>119</v>
      </c>
      <c r="RQH2" s="1">
        <v>77.95</v>
      </c>
      <c r="RQI2" t="s">
        <v>119</v>
      </c>
      <c r="RQJ2" s="1">
        <v>77.95</v>
      </c>
      <c r="RQK2" t="s">
        <v>119</v>
      </c>
      <c r="RQL2" s="1">
        <v>77.95</v>
      </c>
      <c r="RQM2" t="s">
        <v>119</v>
      </c>
      <c r="RQN2" s="1">
        <v>77.95</v>
      </c>
      <c r="RQO2" t="s">
        <v>119</v>
      </c>
      <c r="RQP2" s="1">
        <v>77.95</v>
      </c>
      <c r="RQQ2" t="s">
        <v>119</v>
      </c>
      <c r="RQR2" s="1">
        <v>77.95</v>
      </c>
      <c r="RQS2" t="s">
        <v>119</v>
      </c>
      <c r="RQT2" s="1">
        <v>77.95</v>
      </c>
      <c r="RQU2" t="s">
        <v>119</v>
      </c>
      <c r="RQV2" s="1">
        <v>77.95</v>
      </c>
      <c r="RQW2" t="s">
        <v>119</v>
      </c>
      <c r="RQX2" s="1">
        <v>77.95</v>
      </c>
      <c r="RQY2" t="s">
        <v>119</v>
      </c>
      <c r="RQZ2" s="1">
        <v>77.95</v>
      </c>
      <c r="RRA2" t="s">
        <v>119</v>
      </c>
      <c r="RRB2" s="1">
        <v>77.95</v>
      </c>
      <c r="RRC2" t="s">
        <v>119</v>
      </c>
      <c r="RRD2" s="1">
        <v>77.95</v>
      </c>
      <c r="RRE2" t="s">
        <v>119</v>
      </c>
      <c r="RRF2" s="1">
        <v>77.95</v>
      </c>
      <c r="RRG2" t="s">
        <v>119</v>
      </c>
      <c r="RRH2" s="1">
        <v>77.95</v>
      </c>
      <c r="RRI2" t="s">
        <v>119</v>
      </c>
      <c r="RRJ2" s="1">
        <v>77.95</v>
      </c>
      <c r="RRK2" t="s">
        <v>119</v>
      </c>
      <c r="RRL2" s="1">
        <v>77.95</v>
      </c>
      <c r="RRM2" t="s">
        <v>119</v>
      </c>
      <c r="RRN2" s="1">
        <v>77.95</v>
      </c>
      <c r="RRO2" t="s">
        <v>119</v>
      </c>
      <c r="RRP2" s="1">
        <v>77.95</v>
      </c>
      <c r="RRQ2" t="s">
        <v>119</v>
      </c>
      <c r="RRR2" s="1">
        <v>77.95</v>
      </c>
      <c r="RRS2" t="s">
        <v>119</v>
      </c>
      <c r="RRT2" s="1">
        <v>77.95</v>
      </c>
      <c r="RRU2" t="s">
        <v>119</v>
      </c>
      <c r="RRV2" s="1">
        <v>77.95</v>
      </c>
      <c r="RRW2" t="s">
        <v>119</v>
      </c>
      <c r="RRX2" s="1">
        <v>77.95</v>
      </c>
      <c r="RRY2" t="s">
        <v>119</v>
      </c>
      <c r="RRZ2" s="1">
        <v>77.95</v>
      </c>
      <c r="RSA2" t="s">
        <v>119</v>
      </c>
      <c r="RSB2" s="1">
        <v>77.95</v>
      </c>
      <c r="RSC2" t="s">
        <v>119</v>
      </c>
      <c r="RSD2" s="1">
        <v>77.95</v>
      </c>
      <c r="RSE2" t="s">
        <v>119</v>
      </c>
      <c r="RSF2" s="1">
        <v>77.95</v>
      </c>
      <c r="RSG2" t="s">
        <v>119</v>
      </c>
      <c r="RSH2" s="1">
        <v>77.95</v>
      </c>
      <c r="RSI2" t="s">
        <v>119</v>
      </c>
      <c r="RSJ2" s="1">
        <v>77.95</v>
      </c>
      <c r="RSK2" t="s">
        <v>119</v>
      </c>
      <c r="RSL2" s="1">
        <v>77.95</v>
      </c>
      <c r="RSM2" t="s">
        <v>119</v>
      </c>
      <c r="RSN2" s="1">
        <v>77.95</v>
      </c>
      <c r="RSO2" t="s">
        <v>119</v>
      </c>
      <c r="RSP2" s="1">
        <v>77.95</v>
      </c>
      <c r="RSQ2" t="s">
        <v>119</v>
      </c>
      <c r="RSR2" s="1">
        <v>77.95</v>
      </c>
      <c r="RSS2" t="s">
        <v>119</v>
      </c>
      <c r="RST2" s="1">
        <v>77.95</v>
      </c>
      <c r="RSU2" t="s">
        <v>119</v>
      </c>
      <c r="RSV2" s="1">
        <v>77.95</v>
      </c>
      <c r="RSW2" t="s">
        <v>119</v>
      </c>
      <c r="RSX2" s="1">
        <v>77.95</v>
      </c>
      <c r="RSY2" t="s">
        <v>119</v>
      </c>
      <c r="RSZ2" s="1">
        <v>77.95</v>
      </c>
      <c r="RTA2" t="s">
        <v>119</v>
      </c>
      <c r="RTB2" s="1">
        <v>77.95</v>
      </c>
      <c r="RTC2" t="s">
        <v>119</v>
      </c>
      <c r="RTD2" s="1">
        <v>77.95</v>
      </c>
      <c r="RTE2" t="s">
        <v>119</v>
      </c>
      <c r="RTF2" s="1">
        <v>77.95</v>
      </c>
      <c r="RTG2" t="s">
        <v>119</v>
      </c>
      <c r="RTH2" s="1">
        <v>77.95</v>
      </c>
      <c r="RTI2" t="s">
        <v>119</v>
      </c>
      <c r="RTJ2" s="1">
        <v>77.95</v>
      </c>
      <c r="RTK2" t="s">
        <v>119</v>
      </c>
      <c r="RTL2" s="1">
        <v>77.95</v>
      </c>
      <c r="RTM2" t="s">
        <v>119</v>
      </c>
      <c r="RTN2" s="1">
        <v>77.95</v>
      </c>
      <c r="RTO2" t="s">
        <v>119</v>
      </c>
      <c r="RTP2" s="1">
        <v>77.95</v>
      </c>
      <c r="RTQ2" t="s">
        <v>119</v>
      </c>
      <c r="RTR2" s="1">
        <v>77.95</v>
      </c>
      <c r="RTS2" t="s">
        <v>119</v>
      </c>
      <c r="RTT2" s="1">
        <v>77.95</v>
      </c>
      <c r="RTU2" t="s">
        <v>119</v>
      </c>
      <c r="RTV2" s="1">
        <v>77.95</v>
      </c>
      <c r="RTW2" t="s">
        <v>119</v>
      </c>
      <c r="RTX2" s="1">
        <v>77.95</v>
      </c>
      <c r="RTY2" t="s">
        <v>119</v>
      </c>
      <c r="RTZ2" s="1">
        <v>77.95</v>
      </c>
      <c r="RUA2" t="s">
        <v>119</v>
      </c>
      <c r="RUB2" s="1">
        <v>77.95</v>
      </c>
      <c r="RUC2" t="s">
        <v>119</v>
      </c>
      <c r="RUD2" s="1">
        <v>77.95</v>
      </c>
      <c r="RUE2" t="s">
        <v>119</v>
      </c>
      <c r="RUF2" s="1">
        <v>77.95</v>
      </c>
      <c r="RUG2" t="s">
        <v>119</v>
      </c>
      <c r="RUH2" s="1">
        <v>77.95</v>
      </c>
      <c r="RUI2" t="s">
        <v>119</v>
      </c>
      <c r="RUJ2" s="1">
        <v>77.95</v>
      </c>
      <c r="RUK2" t="s">
        <v>119</v>
      </c>
      <c r="RUL2" s="1">
        <v>77.95</v>
      </c>
      <c r="RUM2" t="s">
        <v>119</v>
      </c>
      <c r="RUN2" s="1">
        <v>77.95</v>
      </c>
      <c r="RUO2" t="s">
        <v>119</v>
      </c>
      <c r="RUP2" s="1">
        <v>77.95</v>
      </c>
      <c r="RUQ2" t="s">
        <v>119</v>
      </c>
      <c r="RUR2" s="1">
        <v>77.95</v>
      </c>
      <c r="RUS2" t="s">
        <v>119</v>
      </c>
      <c r="RUT2" s="1">
        <v>77.95</v>
      </c>
      <c r="RUU2" t="s">
        <v>119</v>
      </c>
      <c r="RUV2" s="1">
        <v>77.95</v>
      </c>
      <c r="RUW2" t="s">
        <v>119</v>
      </c>
      <c r="RUX2" s="1">
        <v>77.95</v>
      </c>
      <c r="RUY2" t="s">
        <v>119</v>
      </c>
      <c r="RUZ2" s="1">
        <v>77.95</v>
      </c>
      <c r="RVA2" t="s">
        <v>119</v>
      </c>
      <c r="RVB2" s="1">
        <v>77.95</v>
      </c>
      <c r="RVC2" t="s">
        <v>119</v>
      </c>
      <c r="RVD2" s="1">
        <v>77.95</v>
      </c>
      <c r="RVE2" t="s">
        <v>119</v>
      </c>
      <c r="RVF2" s="1">
        <v>77.95</v>
      </c>
      <c r="RVG2" t="s">
        <v>119</v>
      </c>
      <c r="RVH2" s="1">
        <v>77.95</v>
      </c>
      <c r="RVI2" t="s">
        <v>119</v>
      </c>
      <c r="RVJ2" s="1">
        <v>77.95</v>
      </c>
      <c r="RVK2" t="s">
        <v>119</v>
      </c>
      <c r="RVL2" s="1">
        <v>77.95</v>
      </c>
      <c r="RVM2" t="s">
        <v>119</v>
      </c>
      <c r="RVN2" s="1">
        <v>77.95</v>
      </c>
      <c r="RVO2" t="s">
        <v>119</v>
      </c>
      <c r="RVP2" s="1">
        <v>77.95</v>
      </c>
      <c r="RVQ2" t="s">
        <v>119</v>
      </c>
      <c r="RVR2" s="1">
        <v>77.95</v>
      </c>
      <c r="RVS2" t="s">
        <v>119</v>
      </c>
      <c r="RVT2" s="1">
        <v>77.95</v>
      </c>
      <c r="RVU2" t="s">
        <v>119</v>
      </c>
      <c r="RVV2" s="1">
        <v>77.95</v>
      </c>
      <c r="RVW2" t="s">
        <v>119</v>
      </c>
      <c r="RVX2" s="1">
        <v>77.95</v>
      </c>
      <c r="RVY2" t="s">
        <v>119</v>
      </c>
      <c r="RVZ2" s="1">
        <v>77.95</v>
      </c>
      <c r="RWA2" t="s">
        <v>119</v>
      </c>
      <c r="RWB2" s="1">
        <v>77.95</v>
      </c>
      <c r="RWC2" t="s">
        <v>119</v>
      </c>
      <c r="RWD2" s="1">
        <v>77.95</v>
      </c>
      <c r="RWE2" t="s">
        <v>119</v>
      </c>
      <c r="RWF2" s="1">
        <v>77.95</v>
      </c>
      <c r="RWG2" t="s">
        <v>119</v>
      </c>
      <c r="RWH2" s="1">
        <v>77.95</v>
      </c>
      <c r="RWI2" t="s">
        <v>119</v>
      </c>
      <c r="RWJ2" s="1">
        <v>77.95</v>
      </c>
      <c r="RWK2" t="s">
        <v>119</v>
      </c>
      <c r="RWL2" s="1">
        <v>77.95</v>
      </c>
      <c r="RWM2" t="s">
        <v>119</v>
      </c>
      <c r="RWN2" s="1">
        <v>77.95</v>
      </c>
      <c r="RWO2" t="s">
        <v>119</v>
      </c>
      <c r="RWP2" s="1">
        <v>77.95</v>
      </c>
      <c r="RWQ2" t="s">
        <v>119</v>
      </c>
      <c r="RWR2" s="1">
        <v>77.95</v>
      </c>
      <c r="RWS2" t="s">
        <v>119</v>
      </c>
      <c r="RWT2" s="1">
        <v>77.95</v>
      </c>
      <c r="RWU2" t="s">
        <v>119</v>
      </c>
      <c r="RWV2" s="1">
        <v>77.95</v>
      </c>
      <c r="RWW2" t="s">
        <v>119</v>
      </c>
      <c r="RWX2" s="1">
        <v>77.95</v>
      </c>
      <c r="RWY2" t="s">
        <v>119</v>
      </c>
      <c r="RWZ2" s="1">
        <v>77.95</v>
      </c>
      <c r="RXA2" t="s">
        <v>119</v>
      </c>
      <c r="RXB2" s="1">
        <v>77.95</v>
      </c>
      <c r="RXC2" t="s">
        <v>119</v>
      </c>
      <c r="RXD2" s="1">
        <v>77.95</v>
      </c>
      <c r="RXE2" t="s">
        <v>119</v>
      </c>
      <c r="RXF2" s="1">
        <v>77.95</v>
      </c>
      <c r="RXG2" t="s">
        <v>119</v>
      </c>
      <c r="RXH2" s="1">
        <v>77.95</v>
      </c>
      <c r="RXI2" t="s">
        <v>119</v>
      </c>
      <c r="RXJ2" s="1">
        <v>77.95</v>
      </c>
      <c r="RXK2" t="s">
        <v>119</v>
      </c>
      <c r="RXL2" s="1">
        <v>77.95</v>
      </c>
      <c r="RXM2" t="s">
        <v>119</v>
      </c>
      <c r="RXN2" s="1">
        <v>77.95</v>
      </c>
      <c r="RXO2" t="s">
        <v>119</v>
      </c>
      <c r="RXP2" s="1">
        <v>77.95</v>
      </c>
      <c r="RXQ2" t="s">
        <v>119</v>
      </c>
      <c r="RXR2" s="1">
        <v>77.95</v>
      </c>
      <c r="RXS2" t="s">
        <v>119</v>
      </c>
      <c r="RXT2" s="1">
        <v>77.95</v>
      </c>
      <c r="RXU2" t="s">
        <v>119</v>
      </c>
      <c r="RXV2" s="1">
        <v>77.95</v>
      </c>
      <c r="RXW2" t="s">
        <v>119</v>
      </c>
      <c r="RXX2" s="1">
        <v>77.95</v>
      </c>
      <c r="RXY2" t="s">
        <v>119</v>
      </c>
      <c r="RXZ2" s="1">
        <v>77.95</v>
      </c>
      <c r="RYA2" t="s">
        <v>119</v>
      </c>
      <c r="RYB2" s="1">
        <v>77.95</v>
      </c>
      <c r="RYC2" t="s">
        <v>119</v>
      </c>
      <c r="RYD2" s="1">
        <v>77.95</v>
      </c>
      <c r="RYE2" t="s">
        <v>119</v>
      </c>
      <c r="RYF2" s="1">
        <v>77.95</v>
      </c>
      <c r="RYG2" t="s">
        <v>119</v>
      </c>
      <c r="RYH2" s="1">
        <v>77.95</v>
      </c>
      <c r="RYI2" t="s">
        <v>119</v>
      </c>
      <c r="RYJ2" s="1">
        <v>77.95</v>
      </c>
      <c r="RYK2" t="s">
        <v>119</v>
      </c>
      <c r="RYL2" s="1">
        <v>77.95</v>
      </c>
      <c r="RYM2" t="s">
        <v>119</v>
      </c>
      <c r="RYN2" s="1">
        <v>77.95</v>
      </c>
      <c r="RYO2" t="s">
        <v>119</v>
      </c>
      <c r="RYP2" s="1">
        <v>77.95</v>
      </c>
      <c r="RYQ2" t="s">
        <v>119</v>
      </c>
      <c r="RYR2" s="1">
        <v>77.95</v>
      </c>
      <c r="RYS2" t="s">
        <v>119</v>
      </c>
      <c r="RYT2" s="1">
        <v>77.95</v>
      </c>
      <c r="RYU2" t="s">
        <v>119</v>
      </c>
      <c r="RYV2" s="1">
        <v>77.95</v>
      </c>
      <c r="RYW2" t="s">
        <v>119</v>
      </c>
      <c r="RYX2" s="1">
        <v>77.95</v>
      </c>
      <c r="RYY2" t="s">
        <v>119</v>
      </c>
      <c r="RYZ2" s="1">
        <v>77.95</v>
      </c>
      <c r="RZA2" t="s">
        <v>119</v>
      </c>
      <c r="RZB2" s="1">
        <v>77.95</v>
      </c>
      <c r="RZC2" t="s">
        <v>119</v>
      </c>
      <c r="RZD2" s="1">
        <v>77.95</v>
      </c>
      <c r="RZE2" t="s">
        <v>119</v>
      </c>
      <c r="RZF2" s="1">
        <v>77.95</v>
      </c>
      <c r="RZG2" t="s">
        <v>119</v>
      </c>
      <c r="RZH2" s="1">
        <v>77.95</v>
      </c>
      <c r="RZI2" t="s">
        <v>119</v>
      </c>
      <c r="RZJ2" s="1">
        <v>77.95</v>
      </c>
      <c r="RZK2" t="s">
        <v>119</v>
      </c>
      <c r="RZL2" s="1">
        <v>77.95</v>
      </c>
      <c r="RZM2" t="s">
        <v>119</v>
      </c>
      <c r="RZN2" s="1">
        <v>77.95</v>
      </c>
      <c r="RZO2" t="s">
        <v>119</v>
      </c>
      <c r="RZP2" s="1">
        <v>77.95</v>
      </c>
      <c r="RZQ2" t="s">
        <v>119</v>
      </c>
      <c r="RZR2" s="1">
        <v>77.95</v>
      </c>
      <c r="RZS2" t="s">
        <v>119</v>
      </c>
      <c r="RZT2" s="1">
        <v>77.95</v>
      </c>
      <c r="RZU2" t="s">
        <v>119</v>
      </c>
      <c r="RZV2" s="1">
        <v>77.95</v>
      </c>
      <c r="RZW2" t="s">
        <v>119</v>
      </c>
      <c r="RZX2" s="1">
        <v>77.95</v>
      </c>
      <c r="RZY2" t="s">
        <v>119</v>
      </c>
      <c r="RZZ2" s="1">
        <v>77.95</v>
      </c>
      <c r="SAA2" t="s">
        <v>119</v>
      </c>
      <c r="SAB2" s="1">
        <v>77.95</v>
      </c>
      <c r="SAC2" t="s">
        <v>119</v>
      </c>
      <c r="SAD2" s="1">
        <v>77.95</v>
      </c>
      <c r="SAE2" t="s">
        <v>119</v>
      </c>
      <c r="SAF2" s="1">
        <v>77.95</v>
      </c>
      <c r="SAG2" t="s">
        <v>119</v>
      </c>
      <c r="SAH2" s="1">
        <v>77.95</v>
      </c>
      <c r="SAI2" t="s">
        <v>119</v>
      </c>
      <c r="SAJ2" s="1">
        <v>77.95</v>
      </c>
      <c r="SAK2" t="s">
        <v>119</v>
      </c>
      <c r="SAL2" s="1">
        <v>77.95</v>
      </c>
      <c r="SAM2" t="s">
        <v>119</v>
      </c>
      <c r="SAN2" s="1">
        <v>77.95</v>
      </c>
      <c r="SAO2" t="s">
        <v>119</v>
      </c>
      <c r="SAP2" s="1">
        <v>77.95</v>
      </c>
      <c r="SAQ2" t="s">
        <v>119</v>
      </c>
      <c r="SAR2" s="1">
        <v>77.95</v>
      </c>
      <c r="SAS2" t="s">
        <v>119</v>
      </c>
      <c r="SAT2" s="1">
        <v>77.95</v>
      </c>
      <c r="SAU2" t="s">
        <v>119</v>
      </c>
      <c r="SAV2" s="1">
        <v>77.95</v>
      </c>
      <c r="SAW2" t="s">
        <v>119</v>
      </c>
      <c r="SAX2" s="1">
        <v>77.95</v>
      </c>
      <c r="SAY2" t="s">
        <v>119</v>
      </c>
      <c r="SAZ2" s="1">
        <v>77.95</v>
      </c>
      <c r="SBA2" t="s">
        <v>119</v>
      </c>
      <c r="SBB2" s="1">
        <v>77.95</v>
      </c>
      <c r="SBC2" t="s">
        <v>119</v>
      </c>
      <c r="SBD2" s="1">
        <v>77.95</v>
      </c>
      <c r="SBE2" t="s">
        <v>119</v>
      </c>
      <c r="SBF2" s="1">
        <v>77.95</v>
      </c>
      <c r="SBG2" t="s">
        <v>119</v>
      </c>
      <c r="SBH2" s="1">
        <v>77.95</v>
      </c>
      <c r="SBI2" t="s">
        <v>119</v>
      </c>
      <c r="SBJ2" s="1">
        <v>77.95</v>
      </c>
      <c r="SBK2" t="s">
        <v>119</v>
      </c>
      <c r="SBL2" s="1">
        <v>77.95</v>
      </c>
      <c r="SBM2" t="s">
        <v>119</v>
      </c>
      <c r="SBN2" s="1">
        <v>77.95</v>
      </c>
      <c r="SBO2" t="s">
        <v>119</v>
      </c>
      <c r="SBP2" s="1">
        <v>77.95</v>
      </c>
      <c r="SBQ2" t="s">
        <v>119</v>
      </c>
      <c r="SBR2" s="1">
        <v>77.95</v>
      </c>
      <c r="SBS2" t="s">
        <v>119</v>
      </c>
      <c r="SBT2" s="1">
        <v>77.95</v>
      </c>
      <c r="SBU2" t="s">
        <v>119</v>
      </c>
      <c r="SBV2" s="1">
        <v>77.95</v>
      </c>
      <c r="SBW2" t="s">
        <v>119</v>
      </c>
      <c r="SBX2" s="1">
        <v>77.95</v>
      </c>
      <c r="SBY2" t="s">
        <v>119</v>
      </c>
      <c r="SBZ2" s="1">
        <v>77.95</v>
      </c>
      <c r="SCA2" t="s">
        <v>119</v>
      </c>
      <c r="SCB2" s="1">
        <v>77.95</v>
      </c>
      <c r="SCC2" t="s">
        <v>119</v>
      </c>
      <c r="SCD2" s="1">
        <v>77.95</v>
      </c>
      <c r="SCE2" t="s">
        <v>119</v>
      </c>
      <c r="SCF2" s="1">
        <v>77.95</v>
      </c>
      <c r="SCG2" t="s">
        <v>119</v>
      </c>
      <c r="SCH2" s="1">
        <v>77.95</v>
      </c>
      <c r="SCI2" t="s">
        <v>119</v>
      </c>
      <c r="SCJ2" s="1">
        <v>77.95</v>
      </c>
      <c r="SCK2" t="s">
        <v>119</v>
      </c>
      <c r="SCL2" s="1">
        <v>77.95</v>
      </c>
      <c r="SCM2" t="s">
        <v>119</v>
      </c>
      <c r="SCN2" s="1">
        <v>77.95</v>
      </c>
      <c r="SCO2" t="s">
        <v>119</v>
      </c>
      <c r="SCP2" s="1">
        <v>77.95</v>
      </c>
      <c r="SCQ2" t="s">
        <v>119</v>
      </c>
      <c r="SCR2" s="1">
        <v>77.95</v>
      </c>
      <c r="SCS2" t="s">
        <v>119</v>
      </c>
      <c r="SCT2" s="1">
        <v>77.95</v>
      </c>
      <c r="SCU2" t="s">
        <v>119</v>
      </c>
      <c r="SCV2" s="1">
        <v>77.95</v>
      </c>
      <c r="SCW2" t="s">
        <v>119</v>
      </c>
      <c r="SCX2" s="1">
        <v>77.95</v>
      </c>
      <c r="SCY2" t="s">
        <v>119</v>
      </c>
      <c r="SCZ2" s="1">
        <v>77.95</v>
      </c>
      <c r="SDA2" t="s">
        <v>119</v>
      </c>
      <c r="SDB2" s="1">
        <v>77.95</v>
      </c>
      <c r="SDC2" t="s">
        <v>119</v>
      </c>
      <c r="SDD2" s="1">
        <v>77.95</v>
      </c>
      <c r="SDE2" t="s">
        <v>119</v>
      </c>
      <c r="SDF2" s="1">
        <v>77.95</v>
      </c>
      <c r="SDG2" t="s">
        <v>119</v>
      </c>
      <c r="SDH2" s="1">
        <v>77.95</v>
      </c>
      <c r="SDI2" t="s">
        <v>119</v>
      </c>
      <c r="SDJ2" s="1">
        <v>77.95</v>
      </c>
      <c r="SDK2" t="s">
        <v>119</v>
      </c>
      <c r="SDL2" s="1">
        <v>77.95</v>
      </c>
      <c r="SDM2" t="s">
        <v>119</v>
      </c>
      <c r="SDN2" s="1">
        <v>77.95</v>
      </c>
      <c r="SDO2" t="s">
        <v>119</v>
      </c>
      <c r="SDP2" s="1">
        <v>77.95</v>
      </c>
      <c r="SDQ2" t="s">
        <v>119</v>
      </c>
      <c r="SDR2" s="1">
        <v>77.95</v>
      </c>
      <c r="SDS2" t="s">
        <v>119</v>
      </c>
      <c r="SDT2" s="1">
        <v>77.95</v>
      </c>
      <c r="SDU2" t="s">
        <v>119</v>
      </c>
      <c r="SDV2" s="1">
        <v>77.95</v>
      </c>
      <c r="SDW2" t="s">
        <v>119</v>
      </c>
      <c r="SDX2" s="1">
        <v>77.95</v>
      </c>
      <c r="SDY2" t="s">
        <v>119</v>
      </c>
      <c r="SDZ2" s="1">
        <v>77.95</v>
      </c>
      <c r="SEA2" t="s">
        <v>119</v>
      </c>
      <c r="SEB2" s="1">
        <v>77.95</v>
      </c>
      <c r="SEC2" t="s">
        <v>119</v>
      </c>
      <c r="SED2" s="1">
        <v>77.95</v>
      </c>
      <c r="SEE2" t="s">
        <v>119</v>
      </c>
      <c r="SEF2" s="1">
        <v>77.95</v>
      </c>
      <c r="SEG2" t="s">
        <v>119</v>
      </c>
      <c r="SEH2" s="1">
        <v>77.95</v>
      </c>
      <c r="SEI2" t="s">
        <v>119</v>
      </c>
      <c r="SEJ2" s="1">
        <v>77.95</v>
      </c>
      <c r="SEK2" t="s">
        <v>119</v>
      </c>
      <c r="SEL2" s="1">
        <v>77.95</v>
      </c>
      <c r="SEM2" t="s">
        <v>119</v>
      </c>
      <c r="SEN2" s="1">
        <v>77.95</v>
      </c>
      <c r="SEO2" t="s">
        <v>119</v>
      </c>
      <c r="SEP2" s="1">
        <v>77.95</v>
      </c>
      <c r="SEQ2" t="s">
        <v>119</v>
      </c>
      <c r="SER2" s="1">
        <v>77.95</v>
      </c>
      <c r="SES2" t="s">
        <v>119</v>
      </c>
      <c r="SET2" s="1">
        <v>77.95</v>
      </c>
      <c r="SEU2" t="s">
        <v>119</v>
      </c>
      <c r="SEV2" s="1">
        <v>77.95</v>
      </c>
      <c r="SEW2" t="s">
        <v>119</v>
      </c>
      <c r="SEX2" s="1">
        <v>77.95</v>
      </c>
      <c r="SEY2" t="s">
        <v>119</v>
      </c>
      <c r="SEZ2" s="1">
        <v>77.95</v>
      </c>
      <c r="SFA2" t="s">
        <v>119</v>
      </c>
      <c r="SFB2" s="1">
        <v>77.95</v>
      </c>
      <c r="SFC2" t="s">
        <v>119</v>
      </c>
      <c r="SFD2" s="1">
        <v>77.95</v>
      </c>
      <c r="SFE2" t="s">
        <v>119</v>
      </c>
      <c r="SFF2" s="1">
        <v>77.95</v>
      </c>
      <c r="SFG2" t="s">
        <v>119</v>
      </c>
      <c r="SFH2" s="1">
        <v>77.95</v>
      </c>
      <c r="SFI2" t="s">
        <v>119</v>
      </c>
      <c r="SFJ2" s="1">
        <v>77.95</v>
      </c>
      <c r="SFK2" t="s">
        <v>119</v>
      </c>
      <c r="SFL2" s="1">
        <v>77.95</v>
      </c>
      <c r="SFM2" t="s">
        <v>119</v>
      </c>
      <c r="SFN2" s="1">
        <v>77.95</v>
      </c>
      <c r="SFO2" t="s">
        <v>119</v>
      </c>
      <c r="SFP2" s="1">
        <v>77.95</v>
      </c>
      <c r="SFQ2" t="s">
        <v>119</v>
      </c>
      <c r="SFR2" s="1">
        <v>77.95</v>
      </c>
      <c r="SFS2" t="s">
        <v>119</v>
      </c>
      <c r="SFT2" s="1">
        <v>77.95</v>
      </c>
      <c r="SFU2" t="s">
        <v>119</v>
      </c>
      <c r="SFV2" s="1">
        <v>77.95</v>
      </c>
      <c r="SFW2" t="s">
        <v>119</v>
      </c>
      <c r="SFX2" s="1">
        <v>77.95</v>
      </c>
      <c r="SFY2" t="s">
        <v>119</v>
      </c>
      <c r="SFZ2" s="1">
        <v>77.95</v>
      </c>
      <c r="SGA2" t="s">
        <v>119</v>
      </c>
      <c r="SGB2" s="1">
        <v>77.95</v>
      </c>
      <c r="SGC2" t="s">
        <v>119</v>
      </c>
      <c r="SGD2" s="1">
        <v>77.95</v>
      </c>
      <c r="SGE2" t="s">
        <v>119</v>
      </c>
      <c r="SGF2" s="1">
        <v>77.95</v>
      </c>
      <c r="SGG2" t="s">
        <v>119</v>
      </c>
      <c r="SGH2" s="1">
        <v>77.95</v>
      </c>
      <c r="SGI2" t="s">
        <v>119</v>
      </c>
      <c r="SGJ2" s="1">
        <v>77.95</v>
      </c>
      <c r="SGK2" t="s">
        <v>119</v>
      </c>
      <c r="SGL2" s="1">
        <v>77.95</v>
      </c>
      <c r="SGM2" t="s">
        <v>119</v>
      </c>
      <c r="SGN2" s="1">
        <v>77.95</v>
      </c>
      <c r="SGO2" t="s">
        <v>119</v>
      </c>
      <c r="SGP2" s="1">
        <v>77.95</v>
      </c>
      <c r="SGQ2" t="s">
        <v>119</v>
      </c>
      <c r="SGR2" s="1">
        <v>77.95</v>
      </c>
      <c r="SGS2" t="s">
        <v>119</v>
      </c>
      <c r="SGT2" s="1">
        <v>77.95</v>
      </c>
      <c r="SGU2" t="s">
        <v>119</v>
      </c>
      <c r="SGV2" s="1">
        <v>77.95</v>
      </c>
      <c r="SGW2" t="s">
        <v>119</v>
      </c>
      <c r="SGX2" s="1">
        <v>77.95</v>
      </c>
      <c r="SGY2" t="s">
        <v>119</v>
      </c>
      <c r="SGZ2" s="1">
        <v>77.95</v>
      </c>
      <c r="SHA2" t="s">
        <v>119</v>
      </c>
      <c r="SHB2" s="1">
        <v>77.95</v>
      </c>
      <c r="SHC2" t="s">
        <v>119</v>
      </c>
      <c r="SHD2" s="1">
        <v>77.95</v>
      </c>
      <c r="SHE2" t="s">
        <v>119</v>
      </c>
      <c r="SHF2" s="1">
        <v>77.95</v>
      </c>
      <c r="SHG2" t="s">
        <v>119</v>
      </c>
      <c r="SHH2" s="1">
        <v>77.95</v>
      </c>
      <c r="SHI2" t="s">
        <v>119</v>
      </c>
      <c r="SHJ2" s="1">
        <v>77.95</v>
      </c>
      <c r="SHK2" t="s">
        <v>119</v>
      </c>
      <c r="SHL2" s="1">
        <v>77.95</v>
      </c>
      <c r="SHM2" t="s">
        <v>119</v>
      </c>
      <c r="SHN2" s="1">
        <v>77.95</v>
      </c>
      <c r="SHO2" t="s">
        <v>119</v>
      </c>
      <c r="SHP2" s="1">
        <v>77.95</v>
      </c>
      <c r="SHQ2" t="s">
        <v>119</v>
      </c>
      <c r="SHR2" s="1">
        <v>77.95</v>
      </c>
      <c r="SHS2" t="s">
        <v>119</v>
      </c>
      <c r="SHT2" s="1">
        <v>77.95</v>
      </c>
      <c r="SHU2" t="s">
        <v>119</v>
      </c>
      <c r="SHV2" s="1">
        <v>77.95</v>
      </c>
      <c r="SHW2" t="s">
        <v>119</v>
      </c>
      <c r="SHX2" s="1">
        <v>77.95</v>
      </c>
      <c r="SHY2" t="s">
        <v>119</v>
      </c>
      <c r="SHZ2" s="1">
        <v>77.95</v>
      </c>
      <c r="SIA2" t="s">
        <v>119</v>
      </c>
      <c r="SIB2" s="1">
        <v>77.95</v>
      </c>
      <c r="SIC2" t="s">
        <v>119</v>
      </c>
      <c r="SID2" s="1">
        <v>77.95</v>
      </c>
      <c r="SIE2" t="s">
        <v>119</v>
      </c>
      <c r="SIF2" s="1">
        <v>77.95</v>
      </c>
      <c r="SIG2" t="s">
        <v>119</v>
      </c>
      <c r="SIH2" s="1">
        <v>77.95</v>
      </c>
      <c r="SII2" t="s">
        <v>119</v>
      </c>
      <c r="SIJ2" s="1">
        <v>77.95</v>
      </c>
      <c r="SIK2" t="s">
        <v>119</v>
      </c>
      <c r="SIL2" s="1">
        <v>77.95</v>
      </c>
      <c r="SIM2" t="s">
        <v>119</v>
      </c>
      <c r="SIN2" s="1">
        <v>77.95</v>
      </c>
      <c r="SIO2" t="s">
        <v>119</v>
      </c>
      <c r="SIP2" s="1">
        <v>77.95</v>
      </c>
      <c r="SIQ2" t="s">
        <v>119</v>
      </c>
      <c r="SIR2" s="1">
        <v>77.95</v>
      </c>
      <c r="SIS2" t="s">
        <v>119</v>
      </c>
      <c r="SIT2" s="1">
        <v>77.95</v>
      </c>
      <c r="SIU2" t="s">
        <v>119</v>
      </c>
      <c r="SIV2" s="1">
        <v>77.95</v>
      </c>
      <c r="SIW2" t="s">
        <v>119</v>
      </c>
      <c r="SIX2" s="1">
        <v>77.95</v>
      </c>
      <c r="SIY2" t="s">
        <v>119</v>
      </c>
      <c r="SIZ2" s="1">
        <v>77.95</v>
      </c>
      <c r="SJA2" t="s">
        <v>119</v>
      </c>
      <c r="SJB2" s="1">
        <v>77.95</v>
      </c>
      <c r="SJC2" t="s">
        <v>119</v>
      </c>
      <c r="SJD2" s="1">
        <v>77.95</v>
      </c>
      <c r="SJE2" t="s">
        <v>119</v>
      </c>
      <c r="SJF2" s="1">
        <v>77.95</v>
      </c>
      <c r="SJG2" t="s">
        <v>119</v>
      </c>
      <c r="SJH2" s="1">
        <v>77.95</v>
      </c>
      <c r="SJI2" t="s">
        <v>119</v>
      </c>
      <c r="SJJ2" s="1">
        <v>77.95</v>
      </c>
      <c r="SJK2" t="s">
        <v>119</v>
      </c>
      <c r="SJL2" s="1">
        <v>77.95</v>
      </c>
      <c r="SJM2" t="s">
        <v>119</v>
      </c>
      <c r="SJN2" s="1">
        <v>77.95</v>
      </c>
      <c r="SJO2" t="s">
        <v>119</v>
      </c>
      <c r="SJP2" s="1">
        <v>77.95</v>
      </c>
      <c r="SJQ2" t="s">
        <v>119</v>
      </c>
      <c r="SJR2" s="1">
        <v>77.95</v>
      </c>
      <c r="SJS2" t="s">
        <v>119</v>
      </c>
      <c r="SJT2" s="1">
        <v>77.95</v>
      </c>
      <c r="SJU2" t="s">
        <v>119</v>
      </c>
      <c r="SJV2" s="1">
        <v>77.95</v>
      </c>
      <c r="SJW2" t="s">
        <v>119</v>
      </c>
      <c r="SJX2" s="1">
        <v>77.95</v>
      </c>
      <c r="SJY2" t="s">
        <v>119</v>
      </c>
      <c r="SJZ2" s="1">
        <v>77.95</v>
      </c>
      <c r="SKA2" t="s">
        <v>119</v>
      </c>
      <c r="SKB2" s="1">
        <v>77.95</v>
      </c>
      <c r="SKC2" t="s">
        <v>119</v>
      </c>
      <c r="SKD2" s="1">
        <v>77.95</v>
      </c>
      <c r="SKE2" t="s">
        <v>119</v>
      </c>
      <c r="SKF2" s="1">
        <v>77.95</v>
      </c>
      <c r="SKG2" t="s">
        <v>119</v>
      </c>
      <c r="SKH2" s="1">
        <v>77.95</v>
      </c>
      <c r="SKI2" t="s">
        <v>119</v>
      </c>
      <c r="SKJ2" s="1">
        <v>77.95</v>
      </c>
      <c r="SKK2" t="s">
        <v>119</v>
      </c>
      <c r="SKL2" s="1">
        <v>77.95</v>
      </c>
      <c r="SKM2" t="s">
        <v>119</v>
      </c>
      <c r="SKN2" s="1">
        <v>77.95</v>
      </c>
      <c r="SKO2" t="s">
        <v>119</v>
      </c>
      <c r="SKP2" s="1">
        <v>77.95</v>
      </c>
      <c r="SKQ2" t="s">
        <v>119</v>
      </c>
      <c r="SKR2" s="1">
        <v>77.95</v>
      </c>
      <c r="SKS2" t="s">
        <v>119</v>
      </c>
      <c r="SKT2" s="1">
        <v>77.95</v>
      </c>
      <c r="SKU2" t="s">
        <v>119</v>
      </c>
      <c r="SKV2" s="1">
        <v>77.95</v>
      </c>
      <c r="SKW2" t="s">
        <v>119</v>
      </c>
      <c r="SKX2" s="1">
        <v>77.95</v>
      </c>
      <c r="SKY2" t="s">
        <v>119</v>
      </c>
      <c r="SKZ2" s="1">
        <v>77.95</v>
      </c>
      <c r="SLA2" t="s">
        <v>119</v>
      </c>
      <c r="SLB2" s="1">
        <v>77.95</v>
      </c>
      <c r="SLC2" t="s">
        <v>119</v>
      </c>
      <c r="SLD2" s="1">
        <v>77.95</v>
      </c>
      <c r="SLE2" t="s">
        <v>119</v>
      </c>
      <c r="SLF2" s="1">
        <v>77.95</v>
      </c>
      <c r="SLG2" t="s">
        <v>119</v>
      </c>
      <c r="SLH2" s="1">
        <v>77.95</v>
      </c>
      <c r="SLI2" t="s">
        <v>119</v>
      </c>
      <c r="SLJ2" s="1">
        <v>77.95</v>
      </c>
      <c r="SLK2" t="s">
        <v>119</v>
      </c>
      <c r="SLL2" s="1">
        <v>77.95</v>
      </c>
      <c r="SLM2" t="s">
        <v>119</v>
      </c>
      <c r="SLN2" s="1">
        <v>77.95</v>
      </c>
      <c r="SLO2" t="s">
        <v>119</v>
      </c>
      <c r="SLP2" s="1">
        <v>77.95</v>
      </c>
      <c r="SLQ2" t="s">
        <v>119</v>
      </c>
      <c r="SLR2" s="1">
        <v>77.95</v>
      </c>
      <c r="SLS2" t="s">
        <v>119</v>
      </c>
      <c r="SLT2" s="1">
        <v>77.95</v>
      </c>
      <c r="SLU2" t="s">
        <v>119</v>
      </c>
      <c r="SLV2" s="1">
        <v>77.95</v>
      </c>
      <c r="SLW2" t="s">
        <v>119</v>
      </c>
      <c r="SLX2" s="1">
        <v>77.95</v>
      </c>
      <c r="SLY2" t="s">
        <v>119</v>
      </c>
      <c r="SLZ2" s="1">
        <v>77.95</v>
      </c>
      <c r="SMA2" t="s">
        <v>119</v>
      </c>
      <c r="SMB2" s="1">
        <v>77.95</v>
      </c>
      <c r="SMC2" t="s">
        <v>119</v>
      </c>
      <c r="SMD2" s="1">
        <v>77.95</v>
      </c>
      <c r="SME2" t="s">
        <v>119</v>
      </c>
      <c r="SMF2" s="1">
        <v>77.95</v>
      </c>
      <c r="SMG2" t="s">
        <v>119</v>
      </c>
      <c r="SMH2" s="1">
        <v>77.95</v>
      </c>
      <c r="SMI2" t="s">
        <v>119</v>
      </c>
      <c r="SMJ2" s="1">
        <v>77.95</v>
      </c>
      <c r="SMK2" t="s">
        <v>119</v>
      </c>
      <c r="SML2" s="1">
        <v>77.95</v>
      </c>
      <c r="SMM2" t="s">
        <v>119</v>
      </c>
      <c r="SMN2" s="1">
        <v>77.95</v>
      </c>
      <c r="SMO2" t="s">
        <v>119</v>
      </c>
      <c r="SMP2" s="1">
        <v>77.95</v>
      </c>
      <c r="SMQ2" t="s">
        <v>119</v>
      </c>
      <c r="SMR2" s="1">
        <v>77.95</v>
      </c>
      <c r="SMS2" t="s">
        <v>119</v>
      </c>
      <c r="SMT2" s="1">
        <v>77.95</v>
      </c>
      <c r="SMU2" t="s">
        <v>119</v>
      </c>
      <c r="SMV2" s="1">
        <v>77.95</v>
      </c>
      <c r="SMW2" t="s">
        <v>119</v>
      </c>
      <c r="SMX2" s="1">
        <v>77.95</v>
      </c>
      <c r="SMY2" t="s">
        <v>119</v>
      </c>
      <c r="SMZ2" s="1">
        <v>77.95</v>
      </c>
      <c r="SNA2" t="s">
        <v>119</v>
      </c>
      <c r="SNB2" s="1">
        <v>77.95</v>
      </c>
      <c r="SNC2" t="s">
        <v>119</v>
      </c>
      <c r="SND2" s="1">
        <v>77.95</v>
      </c>
      <c r="SNE2" t="s">
        <v>119</v>
      </c>
      <c r="SNF2" s="1">
        <v>77.95</v>
      </c>
      <c r="SNG2" t="s">
        <v>119</v>
      </c>
      <c r="SNH2" s="1">
        <v>77.95</v>
      </c>
      <c r="SNI2" t="s">
        <v>119</v>
      </c>
      <c r="SNJ2" s="1">
        <v>77.95</v>
      </c>
      <c r="SNK2" t="s">
        <v>119</v>
      </c>
      <c r="SNL2" s="1">
        <v>77.95</v>
      </c>
      <c r="SNM2" t="s">
        <v>119</v>
      </c>
      <c r="SNN2" s="1">
        <v>77.95</v>
      </c>
      <c r="SNO2" t="s">
        <v>119</v>
      </c>
      <c r="SNP2" s="1">
        <v>77.95</v>
      </c>
      <c r="SNQ2" t="s">
        <v>119</v>
      </c>
      <c r="SNR2" s="1">
        <v>77.95</v>
      </c>
      <c r="SNS2" t="s">
        <v>119</v>
      </c>
      <c r="SNT2" s="1">
        <v>77.95</v>
      </c>
      <c r="SNU2" t="s">
        <v>119</v>
      </c>
      <c r="SNV2" s="1">
        <v>77.95</v>
      </c>
      <c r="SNW2" t="s">
        <v>119</v>
      </c>
      <c r="SNX2" s="1">
        <v>77.95</v>
      </c>
      <c r="SNY2" t="s">
        <v>119</v>
      </c>
      <c r="SNZ2" s="1">
        <v>77.95</v>
      </c>
      <c r="SOA2" t="s">
        <v>119</v>
      </c>
      <c r="SOB2" s="1">
        <v>77.95</v>
      </c>
      <c r="SOC2" t="s">
        <v>119</v>
      </c>
      <c r="SOD2" s="1">
        <v>77.95</v>
      </c>
      <c r="SOE2" t="s">
        <v>119</v>
      </c>
      <c r="SOF2" s="1">
        <v>77.95</v>
      </c>
      <c r="SOG2" t="s">
        <v>119</v>
      </c>
      <c r="SOH2" s="1">
        <v>77.95</v>
      </c>
      <c r="SOI2" t="s">
        <v>119</v>
      </c>
      <c r="SOJ2" s="1">
        <v>77.95</v>
      </c>
      <c r="SOK2" t="s">
        <v>119</v>
      </c>
      <c r="SOL2" s="1">
        <v>77.95</v>
      </c>
      <c r="SOM2" t="s">
        <v>119</v>
      </c>
      <c r="SON2" s="1">
        <v>77.95</v>
      </c>
      <c r="SOO2" t="s">
        <v>119</v>
      </c>
      <c r="SOP2" s="1">
        <v>77.95</v>
      </c>
      <c r="SOQ2" t="s">
        <v>119</v>
      </c>
      <c r="SOR2" s="1">
        <v>77.95</v>
      </c>
      <c r="SOS2" t="s">
        <v>119</v>
      </c>
      <c r="SOT2" s="1">
        <v>77.95</v>
      </c>
      <c r="SOU2" t="s">
        <v>119</v>
      </c>
      <c r="SOV2" s="1">
        <v>77.95</v>
      </c>
      <c r="SOW2" t="s">
        <v>119</v>
      </c>
      <c r="SOX2" s="1">
        <v>77.95</v>
      </c>
      <c r="SOY2" t="s">
        <v>119</v>
      </c>
      <c r="SOZ2" s="1">
        <v>77.95</v>
      </c>
      <c r="SPA2" t="s">
        <v>119</v>
      </c>
      <c r="SPB2" s="1">
        <v>77.95</v>
      </c>
      <c r="SPC2" t="s">
        <v>119</v>
      </c>
      <c r="SPD2" s="1">
        <v>77.95</v>
      </c>
      <c r="SPE2" t="s">
        <v>119</v>
      </c>
      <c r="SPF2" s="1">
        <v>77.95</v>
      </c>
      <c r="SPG2" t="s">
        <v>119</v>
      </c>
      <c r="SPH2" s="1">
        <v>77.95</v>
      </c>
      <c r="SPI2" t="s">
        <v>119</v>
      </c>
      <c r="SPJ2" s="1">
        <v>77.95</v>
      </c>
      <c r="SPK2" t="s">
        <v>119</v>
      </c>
      <c r="SPL2" s="1">
        <v>77.95</v>
      </c>
      <c r="SPM2" t="s">
        <v>119</v>
      </c>
      <c r="SPN2" s="1">
        <v>77.95</v>
      </c>
      <c r="SPO2" t="s">
        <v>119</v>
      </c>
      <c r="SPP2" s="1">
        <v>77.95</v>
      </c>
      <c r="SPQ2" t="s">
        <v>119</v>
      </c>
      <c r="SPR2" s="1">
        <v>77.95</v>
      </c>
      <c r="SPS2" t="s">
        <v>119</v>
      </c>
      <c r="SPT2" s="1">
        <v>77.95</v>
      </c>
      <c r="SPU2" t="s">
        <v>119</v>
      </c>
      <c r="SPV2" s="1">
        <v>77.95</v>
      </c>
      <c r="SPW2" t="s">
        <v>119</v>
      </c>
      <c r="SPX2" s="1">
        <v>77.95</v>
      </c>
      <c r="SPY2" t="s">
        <v>119</v>
      </c>
      <c r="SPZ2" s="1">
        <v>77.95</v>
      </c>
      <c r="SQA2" t="s">
        <v>119</v>
      </c>
      <c r="SQB2" s="1">
        <v>77.95</v>
      </c>
      <c r="SQC2" t="s">
        <v>119</v>
      </c>
      <c r="SQD2" s="1">
        <v>77.95</v>
      </c>
      <c r="SQE2" t="s">
        <v>119</v>
      </c>
      <c r="SQF2" s="1">
        <v>77.95</v>
      </c>
      <c r="SQG2" t="s">
        <v>119</v>
      </c>
      <c r="SQH2" s="1">
        <v>77.95</v>
      </c>
      <c r="SQI2" t="s">
        <v>119</v>
      </c>
      <c r="SQJ2" s="1">
        <v>77.95</v>
      </c>
      <c r="SQK2" t="s">
        <v>119</v>
      </c>
      <c r="SQL2" s="1">
        <v>77.95</v>
      </c>
      <c r="SQM2" t="s">
        <v>119</v>
      </c>
      <c r="SQN2" s="1">
        <v>77.95</v>
      </c>
      <c r="SQO2" t="s">
        <v>119</v>
      </c>
      <c r="SQP2" s="1">
        <v>77.95</v>
      </c>
      <c r="SQQ2" t="s">
        <v>119</v>
      </c>
      <c r="SQR2" s="1">
        <v>77.95</v>
      </c>
      <c r="SQS2" t="s">
        <v>119</v>
      </c>
      <c r="SQT2" s="1">
        <v>77.95</v>
      </c>
      <c r="SQU2" t="s">
        <v>119</v>
      </c>
      <c r="SQV2" s="1">
        <v>77.95</v>
      </c>
      <c r="SQW2" t="s">
        <v>119</v>
      </c>
      <c r="SQX2" s="1">
        <v>77.95</v>
      </c>
      <c r="SQY2" t="s">
        <v>119</v>
      </c>
      <c r="SQZ2" s="1">
        <v>77.95</v>
      </c>
      <c r="SRA2" t="s">
        <v>119</v>
      </c>
      <c r="SRB2" s="1">
        <v>77.95</v>
      </c>
      <c r="SRC2" t="s">
        <v>119</v>
      </c>
      <c r="SRD2" s="1">
        <v>77.95</v>
      </c>
      <c r="SRE2" t="s">
        <v>119</v>
      </c>
      <c r="SRF2" s="1">
        <v>77.95</v>
      </c>
      <c r="SRG2" t="s">
        <v>119</v>
      </c>
      <c r="SRH2" s="1">
        <v>77.95</v>
      </c>
      <c r="SRI2" t="s">
        <v>119</v>
      </c>
      <c r="SRJ2" s="1">
        <v>77.95</v>
      </c>
      <c r="SRK2" t="s">
        <v>119</v>
      </c>
      <c r="SRL2" s="1">
        <v>77.95</v>
      </c>
      <c r="SRM2" t="s">
        <v>119</v>
      </c>
      <c r="SRN2" s="1">
        <v>77.95</v>
      </c>
      <c r="SRO2" t="s">
        <v>119</v>
      </c>
      <c r="SRP2" s="1">
        <v>77.95</v>
      </c>
      <c r="SRQ2" t="s">
        <v>119</v>
      </c>
      <c r="SRR2" s="1">
        <v>77.95</v>
      </c>
      <c r="SRS2" t="s">
        <v>119</v>
      </c>
      <c r="SRT2" s="1">
        <v>77.95</v>
      </c>
      <c r="SRU2" t="s">
        <v>119</v>
      </c>
      <c r="SRV2" s="1">
        <v>77.95</v>
      </c>
      <c r="SRW2" t="s">
        <v>119</v>
      </c>
      <c r="SRX2" s="1">
        <v>77.95</v>
      </c>
      <c r="SRY2" t="s">
        <v>119</v>
      </c>
      <c r="SRZ2" s="1">
        <v>77.95</v>
      </c>
      <c r="SSA2" t="s">
        <v>119</v>
      </c>
      <c r="SSB2" s="1">
        <v>77.95</v>
      </c>
      <c r="SSC2" t="s">
        <v>119</v>
      </c>
      <c r="SSD2" s="1">
        <v>77.95</v>
      </c>
      <c r="SSE2" t="s">
        <v>119</v>
      </c>
      <c r="SSF2" s="1">
        <v>77.95</v>
      </c>
      <c r="SSG2" t="s">
        <v>119</v>
      </c>
      <c r="SSH2" s="1">
        <v>77.95</v>
      </c>
      <c r="SSI2" t="s">
        <v>119</v>
      </c>
      <c r="SSJ2" s="1">
        <v>77.95</v>
      </c>
      <c r="SSK2" t="s">
        <v>119</v>
      </c>
      <c r="SSL2" s="1">
        <v>77.95</v>
      </c>
      <c r="SSM2" t="s">
        <v>119</v>
      </c>
      <c r="SSN2" s="1">
        <v>77.95</v>
      </c>
      <c r="SSO2" t="s">
        <v>119</v>
      </c>
      <c r="SSP2" s="1">
        <v>77.95</v>
      </c>
      <c r="SSQ2" t="s">
        <v>119</v>
      </c>
      <c r="SSR2" s="1">
        <v>77.95</v>
      </c>
      <c r="SSS2" t="s">
        <v>119</v>
      </c>
      <c r="SST2" s="1">
        <v>77.95</v>
      </c>
      <c r="SSU2" t="s">
        <v>119</v>
      </c>
      <c r="SSV2" s="1">
        <v>77.95</v>
      </c>
      <c r="SSW2" t="s">
        <v>119</v>
      </c>
      <c r="SSX2" s="1">
        <v>77.95</v>
      </c>
      <c r="SSY2" t="s">
        <v>119</v>
      </c>
      <c r="SSZ2" s="1">
        <v>77.95</v>
      </c>
      <c r="STA2" t="s">
        <v>119</v>
      </c>
      <c r="STB2" s="1">
        <v>77.95</v>
      </c>
      <c r="STC2" t="s">
        <v>119</v>
      </c>
      <c r="STD2" s="1">
        <v>77.95</v>
      </c>
      <c r="STE2" t="s">
        <v>119</v>
      </c>
      <c r="STF2" s="1">
        <v>77.95</v>
      </c>
      <c r="STG2" t="s">
        <v>119</v>
      </c>
      <c r="STH2" s="1">
        <v>77.95</v>
      </c>
      <c r="STI2" t="s">
        <v>119</v>
      </c>
      <c r="STJ2" s="1">
        <v>77.95</v>
      </c>
      <c r="STK2" t="s">
        <v>119</v>
      </c>
      <c r="STL2" s="1">
        <v>77.95</v>
      </c>
      <c r="STM2" t="s">
        <v>119</v>
      </c>
      <c r="STN2" s="1">
        <v>77.95</v>
      </c>
      <c r="STO2" t="s">
        <v>119</v>
      </c>
      <c r="STP2" s="1">
        <v>77.95</v>
      </c>
      <c r="STQ2" t="s">
        <v>119</v>
      </c>
      <c r="STR2" s="1">
        <v>77.95</v>
      </c>
      <c r="STS2" t="s">
        <v>119</v>
      </c>
      <c r="STT2" s="1">
        <v>77.95</v>
      </c>
      <c r="STU2" t="s">
        <v>119</v>
      </c>
      <c r="STV2" s="1">
        <v>77.95</v>
      </c>
      <c r="STW2" t="s">
        <v>119</v>
      </c>
      <c r="STX2" s="1">
        <v>77.95</v>
      </c>
      <c r="STY2" t="s">
        <v>119</v>
      </c>
      <c r="STZ2" s="1">
        <v>77.95</v>
      </c>
      <c r="SUA2" t="s">
        <v>119</v>
      </c>
      <c r="SUB2" s="1">
        <v>77.95</v>
      </c>
      <c r="SUC2" t="s">
        <v>119</v>
      </c>
      <c r="SUD2" s="1">
        <v>77.95</v>
      </c>
      <c r="SUE2" t="s">
        <v>119</v>
      </c>
      <c r="SUF2" s="1">
        <v>77.95</v>
      </c>
      <c r="SUG2" t="s">
        <v>119</v>
      </c>
      <c r="SUH2" s="1">
        <v>77.95</v>
      </c>
      <c r="SUI2" t="s">
        <v>119</v>
      </c>
      <c r="SUJ2" s="1">
        <v>77.95</v>
      </c>
      <c r="SUK2" t="s">
        <v>119</v>
      </c>
      <c r="SUL2" s="1">
        <v>77.95</v>
      </c>
      <c r="SUM2" t="s">
        <v>119</v>
      </c>
      <c r="SUN2" s="1">
        <v>77.95</v>
      </c>
      <c r="SUO2" t="s">
        <v>119</v>
      </c>
      <c r="SUP2" s="1">
        <v>77.95</v>
      </c>
      <c r="SUQ2" t="s">
        <v>119</v>
      </c>
      <c r="SUR2" s="1">
        <v>77.95</v>
      </c>
      <c r="SUS2" t="s">
        <v>119</v>
      </c>
      <c r="SUT2" s="1">
        <v>77.95</v>
      </c>
      <c r="SUU2" t="s">
        <v>119</v>
      </c>
      <c r="SUV2" s="1">
        <v>77.95</v>
      </c>
      <c r="SUW2" t="s">
        <v>119</v>
      </c>
      <c r="SUX2" s="1">
        <v>77.95</v>
      </c>
      <c r="SUY2" t="s">
        <v>119</v>
      </c>
      <c r="SUZ2" s="1">
        <v>77.95</v>
      </c>
      <c r="SVA2" t="s">
        <v>119</v>
      </c>
      <c r="SVB2" s="1">
        <v>77.95</v>
      </c>
      <c r="SVC2" t="s">
        <v>119</v>
      </c>
      <c r="SVD2" s="1">
        <v>77.95</v>
      </c>
      <c r="SVE2" t="s">
        <v>119</v>
      </c>
      <c r="SVF2" s="1">
        <v>77.95</v>
      </c>
      <c r="SVG2" t="s">
        <v>119</v>
      </c>
      <c r="SVH2" s="1">
        <v>77.95</v>
      </c>
      <c r="SVI2" t="s">
        <v>119</v>
      </c>
      <c r="SVJ2" s="1">
        <v>77.95</v>
      </c>
      <c r="SVK2" t="s">
        <v>119</v>
      </c>
      <c r="SVL2" s="1">
        <v>77.95</v>
      </c>
      <c r="SVM2" t="s">
        <v>119</v>
      </c>
      <c r="SVN2" s="1">
        <v>77.95</v>
      </c>
      <c r="SVO2" t="s">
        <v>119</v>
      </c>
      <c r="SVP2" s="1">
        <v>77.95</v>
      </c>
      <c r="SVQ2" t="s">
        <v>119</v>
      </c>
      <c r="SVR2" s="1">
        <v>77.95</v>
      </c>
      <c r="SVS2" t="s">
        <v>119</v>
      </c>
      <c r="SVT2" s="1">
        <v>77.95</v>
      </c>
      <c r="SVU2" t="s">
        <v>119</v>
      </c>
      <c r="SVV2" s="1">
        <v>77.95</v>
      </c>
      <c r="SVW2" t="s">
        <v>119</v>
      </c>
      <c r="SVX2" s="1">
        <v>77.95</v>
      </c>
      <c r="SVY2" t="s">
        <v>119</v>
      </c>
      <c r="SVZ2" s="1">
        <v>77.95</v>
      </c>
      <c r="SWA2" t="s">
        <v>119</v>
      </c>
      <c r="SWB2" s="1">
        <v>77.95</v>
      </c>
      <c r="SWC2" t="s">
        <v>119</v>
      </c>
      <c r="SWD2" s="1">
        <v>77.95</v>
      </c>
      <c r="SWE2" t="s">
        <v>119</v>
      </c>
      <c r="SWF2" s="1">
        <v>77.95</v>
      </c>
      <c r="SWG2" t="s">
        <v>119</v>
      </c>
      <c r="SWH2" s="1">
        <v>77.95</v>
      </c>
      <c r="SWI2" t="s">
        <v>119</v>
      </c>
      <c r="SWJ2" s="1">
        <v>77.95</v>
      </c>
      <c r="SWK2" t="s">
        <v>119</v>
      </c>
      <c r="SWL2" s="1">
        <v>77.95</v>
      </c>
      <c r="SWM2" t="s">
        <v>119</v>
      </c>
      <c r="SWN2" s="1">
        <v>77.95</v>
      </c>
      <c r="SWO2" t="s">
        <v>119</v>
      </c>
      <c r="SWP2" s="1">
        <v>77.95</v>
      </c>
      <c r="SWQ2" t="s">
        <v>119</v>
      </c>
      <c r="SWR2" s="1">
        <v>77.95</v>
      </c>
      <c r="SWS2" t="s">
        <v>119</v>
      </c>
      <c r="SWT2" s="1">
        <v>77.95</v>
      </c>
      <c r="SWU2" t="s">
        <v>119</v>
      </c>
      <c r="SWV2" s="1">
        <v>77.95</v>
      </c>
      <c r="SWW2" t="s">
        <v>119</v>
      </c>
      <c r="SWX2" s="1">
        <v>77.95</v>
      </c>
      <c r="SWY2" t="s">
        <v>119</v>
      </c>
      <c r="SWZ2" s="1">
        <v>77.95</v>
      </c>
      <c r="SXA2" t="s">
        <v>119</v>
      </c>
      <c r="SXB2" s="1">
        <v>77.95</v>
      </c>
      <c r="SXC2" t="s">
        <v>119</v>
      </c>
      <c r="SXD2" s="1">
        <v>77.95</v>
      </c>
      <c r="SXE2" t="s">
        <v>119</v>
      </c>
      <c r="SXF2" s="1">
        <v>77.95</v>
      </c>
      <c r="SXG2" t="s">
        <v>119</v>
      </c>
      <c r="SXH2" s="1">
        <v>77.95</v>
      </c>
      <c r="SXI2" t="s">
        <v>119</v>
      </c>
      <c r="SXJ2" s="1">
        <v>77.95</v>
      </c>
      <c r="SXK2" t="s">
        <v>119</v>
      </c>
      <c r="SXL2" s="1">
        <v>77.95</v>
      </c>
      <c r="SXM2" t="s">
        <v>119</v>
      </c>
      <c r="SXN2" s="1">
        <v>77.95</v>
      </c>
      <c r="SXO2" t="s">
        <v>119</v>
      </c>
      <c r="SXP2" s="1">
        <v>77.95</v>
      </c>
      <c r="SXQ2" t="s">
        <v>119</v>
      </c>
      <c r="SXR2" s="1">
        <v>77.95</v>
      </c>
      <c r="SXS2" t="s">
        <v>119</v>
      </c>
      <c r="SXT2" s="1">
        <v>77.95</v>
      </c>
      <c r="SXU2" t="s">
        <v>119</v>
      </c>
      <c r="SXV2" s="1">
        <v>77.95</v>
      </c>
      <c r="SXW2" t="s">
        <v>119</v>
      </c>
      <c r="SXX2" s="1">
        <v>77.95</v>
      </c>
      <c r="SXY2" t="s">
        <v>119</v>
      </c>
      <c r="SXZ2" s="1">
        <v>77.95</v>
      </c>
      <c r="SYA2" t="s">
        <v>119</v>
      </c>
      <c r="SYB2" s="1">
        <v>77.95</v>
      </c>
      <c r="SYC2" t="s">
        <v>119</v>
      </c>
      <c r="SYD2" s="1">
        <v>77.95</v>
      </c>
      <c r="SYE2" t="s">
        <v>119</v>
      </c>
      <c r="SYF2" s="1">
        <v>77.95</v>
      </c>
      <c r="SYG2" t="s">
        <v>119</v>
      </c>
      <c r="SYH2" s="1">
        <v>77.95</v>
      </c>
      <c r="SYI2" t="s">
        <v>119</v>
      </c>
      <c r="SYJ2" s="1">
        <v>77.95</v>
      </c>
      <c r="SYK2" t="s">
        <v>119</v>
      </c>
      <c r="SYL2" s="1">
        <v>77.95</v>
      </c>
      <c r="SYM2" t="s">
        <v>119</v>
      </c>
      <c r="SYN2" s="1">
        <v>77.95</v>
      </c>
      <c r="SYO2" t="s">
        <v>119</v>
      </c>
      <c r="SYP2" s="1">
        <v>77.95</v>
      </c>
      <c r="SYQ2" t="s">
        <v>119</v>
      </c>
      <c r="SYR2" s="1">
        <v>77.95</v>
      </c>
      <c r="SYS2" t="s">
        <v>119</v>
      </c>
      <c r="SYT2" s="1">
        <v>77.95</v>
      </c>
      <c r="SYU2" t="s">
        <v>119</v>
      </c>
      <c r="SYV2" s="1">
        <v>77.95</v>
      </c>
      <c r="SYW2" t="s">
        <v>119</v>
      </c>
      <c r="SYX2" s="1">
        <v>77.95</v>
      </c>
      <c r="SYY2" t="s">
        <v>119</v>
      </c>
      <c r="SYZ2" s="1">
        <v>77.95</v>
      </c>
      <c r="SZA2" t="s">
        <v>119</v>
      </c>
      <c r="SZB2" s="1">
        <v>77.95</v>
      </c>
      <c r="SZC2" t="s">
        <v>119</v>
      </c>
      <c r="SZD2" s="1">
        <v>77.95</v>
      </c>
      <c r="SZE2" t="s">
        <v>119</v>
      </c>
      <c r="SZF2" s="1">
        <v>77.95</v>
      </c>
      <c r="SZG2" t="s">
        <v>119</v>
      </c>
      <c r="SZH2" s="1">
        <v>77.95</v>
      </c>
      <c r="SZI2" t="s">
        <v>119</v>
      </c>
      <c r="SZJ2" s="1">
        <v>77.95</v>
      </c>
      <c r="SZK2" t="s">
        <v>119</v>
      </c>
      <c r="SZL2" s="1">
        <v>77.95</v>
      </c>
      <c r="SZM2" t="s">
        <v>119</v>
      </c>
      <c r="SZN2" s="1">
        <v>77.95</v>
      </c>
      <c r="SZO2" t="s">
        <v>119</v>
      </c>
      <c r="SZP2" s="1">
        <v>77.95</v>
      </c>
      <c r="SZQ2" t="s">
        <v>119</v>
      </c>
      <c r="SZR2" s="1">
        <v>77.95</v>
      </c>
      <c r="SZS2" t="s">
        <v>119</v>
      </c>
      <c r="SZT2" s="1">
        <v>77.95</v>
      </c>
      <c r="SZU2" t="s">
        <v>119</v>
      </c>
      <c r="SZV2" s="1">
        <v>77.95</v>
      </c>
      <c r="SZW2" t="s">
        <v>119</v>
      </c>
      <c r="SZX2" s="1">
        <v>77.95</v>
      </c>
      <c r="SZY2" t="s">
        <v>119</v>
      </c>
      <c r="SZZ2" s="1">
        <v>77.95</v>
      </c>
      <c r="TAA2" t="s">
        <v>119</v>
      </c>
      <c r="TAB2" s="1">
        <v>77.95</v>
      </c>
      <c r="TAC2" t="s">
        <v>119</v>
      </c>
      <c r="TAD2" s="1">
        <v>77.95</v>
      </c>
      <c r="TAE2" t="s">
        <v>119</v>
      </c>
      <c r="TAF2" s="1">
        <v>77.95</v>
      </c>
      <c r="TAG2" t="s">
        <v>119</v>
      </c>
      <c r="TAH2" s="1">
        <v>77.95</v>
      </c>
      <c r="TAI2" t="s">
        <v>119</v>
      </c>
      <c r="TAJ2" s="1">
        <v>77.95</v>
      </c>
      <c r="TAK2" t="s">
        <v>119</v>
      </c>
      <c r="TAL2" s="1">
        <v>77.95</v>
      </c>
      <c r="TAM2" t="s">
        <v>119</v>
      </c>
      <c r="TAN2" s="1">
        <v>77.95</v>
      </c>
      <c r="TAO2" t="s">
        <v>119</v>
      </c>
      <c r="TAP2" s="1">
        <v>77.95</v>
      </c>
      <c r="TAQ2" t="s">
        <v>119</v>
      </c>
      <c r="TAR2" s="1">
        <v>77.95</v>
      </c>
      <c r="TAS2" t="s">
        <v>119</v>
      </c>
      <c r="TAT2" s="1">
        <v>77.95</v>
      </c>
      <c r="TAU2" t="s">
        <v>119</v>
      </c>
      <c r="TAV2" s="1">
        <v>77.95</v>
      </c>
      <c r="TAW2" t="s">
        <v>119</v>
      </c>
      <c r="TAX2" s="1">
        <v>77.95</v>
      </c>
      <c r="TAY2" t="s">
        <v>119</v>
      </c>
      <c r="TAZ2" s="1">
        <v>77.95</v>
      </c>
      <c r="TBA2" t="s">
        <v>119</v>
      </c>
      <c r="TBB2" s="1">
        <v>77.95</v>
      </c>
      <c r="TBC2" t="s">
        <v>119</v>
      </c>
      <c r="TBD2" s="1">
        <v>77.95</v>
      </c>
      <c r="TBE2" t="s">
        <v>119</v>
      </c>
      <c r="TBF2" s="1">
        <v>77.95</v>
      </c>
      <c r="TBG2" t="s">
        <v>119</v>
      </c>
      <c r="TBH2" s="1">
        <v>77.95</v>
      </c>
      <c r="TBI2" t="s">
        <v>119</v>
      </c>
      <c r="TBJ2" s="1">
        <v>77.95</v>
      </c>
      <c r="TBK2" t="s">
        <v>119</v>
      </c>
      <c r="TBL2" s="1">
        <v>77.95</v>
      </c>
      <c r="TBM2" t="s">
        <v>119</v>
      </c>
      <c r="TBN2" s="1">
        <v>77.95</v>
      </c>
      <c r="TBO2" t="s">
        <v>119</v>
      </c>
      <c r="TBP2" s="1">
        <v>77.95</v>
      </c>
      <c r="TBQ2" t="s">
        <v>119</v>
      </c>
      <c r="TBR2" s="1">
        <v>77.95</v>
      </c>
      <c r="TBS2" t="s">
        <v>119</v>
      </c>
      <c r="TBT2" s="1">
        <v>77.95</v>
      </c>
      <c r="TBU2" t="s">
        <v>119</v>
      </c>
      <c r="TBV2" s="1">
        <v>77.95</v>
      </c>
      <c r="TBW2" t="s">
        <v>119</v>
      </c>
      <c r="TBX2" s="1">
        <v>77.95</v>
      </c>
      <c r="TBY2" t="s">
        <v>119</v>
      </c>
      <c r="TBZ2" s="1">
        <v>77.95</v>
      </c>
      <c r="TCA2" t="s">
        <v>119</v>
      </c>
      <c r="TCB2" s="1">
        <v>77.95</v>
      </c>
      <c r="TCC2" t="s">
        <v>119</v>
      </c>
      <c r="TCD2" s="1">
        <v>77.95</v>
      </c>
      <c r="TCE2" t="s">
        <v>119</v>
      </c>
      <c r="TCF2" s="1">
        <v>77.95</v>
      </c>
      <c r="TCG2" t="s">
        <v>119</v>
      </c>
      <c r="TCH2" s="1">
        <v>77.95</v>
      </c>
      <c r="TCI2" t="s">
        <v>119</v>
      </c>
      <c r="TCJ2" s="1">
        <v>77.95</v>
      </c>
      <c r="TCK2" t="s">
        <v>119</v>
      </c>
      <c r="TCL2" s="1">
        <v>77.95</v>
      </c>
      <c r="TCM2" t="s">
        <v>119</v>
      </c>
      <c r="TCN2" s="1">
        <v>77.95</v>
      </c>
      <c r="TCO2" t="s">
        <v>119</v>
      </c>
      <c r="TCP2" s="1">
        <v>77.95</v>
      </c>
      <c r="TCQ2" t="s">
        <v>119</v>
      </c>
      <c r="TCR2" s="1">
        <v>77.95</v>
      </c>
      <c r="TCS2" t="s">
        <v>119</v>
      </c>
      <c r="TCT2" s="1">
        <v>77.95</v>
      </c>
      <c r="TCU2" t="s">
        <v>119</v>
      </c>
      <c r="TCV2" s="1">
        <v>77.95</v>
      </c>
      <c r="TCW2" t="s">
        <v>119</v>
      </c>
      <c r="TCX2" s="1">
        <v>77.95</v>
      </c>
      <c r="TCY2" t="s">
        <v>119</v>
      </c>
      <c r="TCZ2" s="1">
        <v>77.95</v>
      </c>
      <c r="TDA2" t="s">
        <v>119</v>
      </c>
      <c r="TDB2" s="1">
        <v>77.95</v>
      </c>
      <c r="TDC2" t="s">
        <v>119</v>
      </c>
      <c r="TDD2" s="1">
        <v>77.95</v>
      </c>
      <c r="TDE2" t="s">
        <v>119</v>
      </c>
      <c r="TDF2" s="1">
        <v>77.95</v>
      </c>
      <c r="TDG2" t="s">
        <v>119</v>
      </c>
      <c r="TDH2" s="1">
        <v>77.95</v>
      </c>
      <c r="TDI2" t="s">
        <v>119</v>
      </c>
      <c r="TDJ2" s="1">
        <v>77.95</v>
      </c>
      <c r="TDK2" t="s">
        <v>119</v>
      </c>
      <c r="TDL2" s="1">
        <v>77.95</v>
      </c>
      <c r="TDM2" t="s">
        <v>119</v>
      </c>
      <c r="TDN2" s="1">
        <v>77.95</v>
      </c>
      <c r="TDO2" t="s">
        <v>119</v>
      </c>
      <c r="TDP2" s="1">
        <v>77.95</v>
      </c>
      <c r="TDQ2" t="s">
        <v>119</v>
      </c>
      <c r="TDR2" s="1">
        <v>77.95</v>
      </c>
      <c r="TDS2" t="s">
        <v>119</v>
      </c>
      <c r="TDT2" s="1">
        <v>77.95</v>
      </c>
      <c r="TDU2" t="s">
        <v>119</v>
      </c>
      <c r="TDV2" s="1">
        <v>77.95</v>
      </c>
      <c r="TDW2" t="s">
        <v>119</v>
      </c>
      <c r="TDX2" s="1">
        <v>77.95</v>
      </c>
      <c r="TDY2" t="s">
        <v>119</v>
      </c>
      <c r="TDZ2" s="1">
        <v>77.95</v>
      </c>
      <c r="TEA2" t="s">
        <v>119</v>
      </c>
      <c r="TEB2" s="1">
        <v>77.95</v>
      </c>
      <c r="TEC2" t="s">
        <v>119</v>
      </c>
      <c r="TED2" s="1">
        <v>77.95</v>
      </c>
      <c r="TEE2" t="s">
        <v>119</v>
      </c>
      <c r="TEF2" s="1">
        <v>77.95</v>
      </c>
      <c r="TEG2" t="s">
        <v>119</v>
      </c>
      <c r="TEH2" s="1">
        <v>77.95</v>
      </c>
      <c r="TEI2" t="s">
        <v>119</v>
      </c>
      <c r="TEJ2" s="1">
        <v>77.95</v>
      </c>
      <c r="TEK2" t="s">
        <v>119</v>
      </c>
      <c r="TEL2" s="1">
        <v>77.95</v>
      </c>
      <c r="TEM2" t="s">
        <v>119</v>
      </c>
      <c r="TEN2" s="1">
        <v>77.95</v>
      </c>
      <c r="TEO2" t="s">
        <v>119</v>
      </c>
      <c r="TEP2" s="1">
        <v>77.95</v>
      </c>
      <c r="TEQ2" t="s">
        <v>119</v>
      </c>
      <c r="TER2" s="1">
        <v>77.95</v>
      </c>
      <c r="TES2" t="s">
        <v>119</v>
      </c>
      <c r="TET2" s="1">
        <v>77.95</v>
      </c>
      <c r="TEU2" t="s">
        <v>119</v>
      </c>
      <c r="TEV2" s="1">
        <v>77.95</v>
      </c>
      <c r="TEW2" t="s">
        <v>119</v>
      </c>
      <c r="TEX2" s="1">
        <v>77.95</v>
      </c>
      <c r="TEY2" t="s">
        <v>119</v>
      </c>
      <c r="TEZ2" s="1">
        <v>77.95</v>
      </c>
      <c r="TFA2" t="s">
        <v>119</v>
      </c>
      <c r="TFB2" s="1">
        <v>77.95</v>
      </c>
      <c r="TFC2" t="s">
        <v>119</v>
      </c>
      <c r="TFD2" s="1">
        <v>77.95</v>
      </c>
      <c r="TFE2" t="s">
        <v>119</v>
      </c>
      <c r="TFF2" s="1">
        <v>77.95</v>
      </c>
      <c r="TFG2" t="s">
        <v>119</v>
      </c>
      <c r="TFH2" s="1">
        <v>77.95</v>
      </c>
      <c r="TFI2" t="s">
        <v>119</v>
      </c>
      <c r="TFJ2" s="1">
        <v>77.95</v>
      </c>
      <c r="TFK2" t="s">
        <v>119</v>
      </c>
      <c r="TFL2" s="1">
        <v>77.95</v>
      </c>
      <c r="TFM2" t="s">
        <v>119</v>
      </c>
      <c r="TFN2" s="1">
        <v>77.95</v>
      </c>
      <c r="TFO2" t="s">
        <v>119</v>
      </c>
      <c r="TFP2" s="1">
        <v>77.95</v>
      </c>
      <c r="TFQ2" t="s">
        <v>119</v>
      </c>
      <c r="TFR2" s="1">
        <v>77.95</v>
      </c>
      <c r="TFS2" t="s">
        <v>119</v>
      </c>
      <c r="TFT2" s="1">
        <v>77.95</v>
      </c>
      <c r="TFU2" t="s">
        <v>119</v>
      </c>
      <c r="TFV2" s="1">
        <v>77.95</v>
      </c>
      <c r="TFW2" t="s">
        <v>119</v>
      </c>
      <c r="TFX2" s="1">
        <v>77.95</v>
      </c>
      <c r="TFY2" t="s">
        <v>119</v>
      </c>
      <c r="TFZ2" s="1">
        <v>77.95</v>
      </c>
      <c r="TGA2" t="s">
        <v>119</v>
      </c>
      <c r="TGB2" s="1">
        <v>77.95</v>
      </c>
      <c r="TGC2" t="s">
        <v>119</v>
      </c>
      <c r="TGD2" s="1">
        <v>77.95</v>
      </c>
      <c r="TGE2" t="s">
        <v>119</v>
      </c>
      <c r="TGF2" s="1">
        <v>77.95</v>
      </c>
      <c r="TGG2" t="s">
        <v>119</v>
      </c>
      <c r="TGH2" s="1">
        <v>77.95</v>
      </c>
      <c r="TGI2" t="s">
        <v>119</v>
      </c>
      <c r="TGJ2" s="1">
        <v>77.95</v>
      </c>
      <c r="TGK2" t="s">
        <v>119</v>
      </c>
      <c r="TGL2" s="1">
        <v>77.95</v>
      </c>
      <c r="TGM2" t="s">
        <v>119</v>
      </c>
      <c r="TGN2" s="1">
        <v>77.95</v>
      </c>
      <c r="TGO2" t="s">
        <v>119</v>
      </c>
      <c r="TGP2" s="1">
        <v>77.95</v>
      </c>
      <c r="TGQ2" t="s">
        <v>119</v>
      </c>
      <c r="TGR2" s="1">
        <v>77.95</v>
      </c>
      <c r="TGS2" t="s">
        <v>119</v>
      </c>
      <c r="TGT2" s="1">
        <v>77.95</v>
      </c>
      <c r="TGU2" t="s">
        <v>119</v>
      </c>
      <c r="TGV2" s="1">
        <v>77.95</v>
      </c>
      <c r="TGW2" t="s">
        <v>119</v>
      </c>
      <c r="TGX2" s="1">
        <v>77.95</v>
      </c>
      <c r="TGY2" t="s">
        <v>119</v>
      </c>
      <c r="TGZ2" s="1">
        <v>77.95</v>
      </c>
      <c r="THA2" t="s">
        <v>119</v>
      </c>
      <c r="THB2" s="1">
        <v>77.95</v>
      </c>
      <c r="THC2" t="s">
        <v>119</v>
      </c>
      <c r="THD2" s="1">
        <v>77.95</v>
      </c>
      <c r="THE2" t="s">
        <v>119</v>
      </c>
      <c r="THF2" s="1">
        <v>77.95</v>
      </c>
      <c r="THG2" t="s">
        <v>119</v>
      </c>
      <c r="THH2" s="1">
        <v>77.95</v>
      </c>
      <c r="THI2" t="s">
        <v>119</v>
      </c>
      <c r="THJ2" s="1">
        <v>77.95</v>
      </c>
      <c r="THK2" t="s">
        <v>119</v>
      </c>
      <c r="THL2" s="1">
        <v>77.95</v>
      </c>
      <c r="THM2" t="s">
        <v>119</v>
      </c>
      <c r="THN2" s="1">
        <v>77.95</v>
      </c>
      <c r="THO2" t="s">
        <v>119</v>
      </c>
      <c r="THP2" s="1">
        <v>77.95</v>
      </c>
      <c r="THQ2" t="s">
        <v>119</v>
      </c>
      <c r="THR2" s="1">
        <v>77.95</v>
      </c>
      <c r="THS2" t="s">
        <v>119</v>
      </c>
      <c r="THT2" s="1">
        <v>77.95</v>
      </c>
      <c r="THU2" t="s">
        <v>119</v>
      </c>
      <c r="THV2" s="1">
        <v>77.95</v>
      </c>
      <c r="THW2" t="s">
        <v>119</v>
      </c>
      <c r="THX2" s="1">
        <v>77.95</v>
      </c>
      <c r="THY2" t="s">
        <v>119</v>
      </c>
      <c r="THZ2" s="1">
        <v>77.95</v>
      </c>
      <c r="TIA2" t="s">
        <v>119</v>
      </c>
      <c r="TIB2" s="1">
        <v>77.95</v>
      </c>
      <c r="TIC2" t="s">
        <v>119</v>
      </c>
      <c r="TID2" s="1">
        <v>77.95</v>
      </c>
      <c r="TIE2" t="s">
        <v>119</v>
      </c>
      <c r="TIF2" s="1">
        <v>77.95</v>
      </c>
      <c r="TIG2" t="s">
        <v>119</v>
      </c>
      <c r="TIH2" s="1">
        <v>77.95</v>
      </c>
      <c r="TII2" t="s">
        <v>119</v>
      </c>
      <c r="TIJ2" s="1">
        <v>77.95</v>
      </c>
      <c r="TIK2" t="s">
        <v>119</v>
      </c>
      <c r="TIL2" s="1">
        <v>77.95</v>
      </c>
      <c r="TIM2" t="s">
        <v>119</v>
      </c>
      <c r="TIN2" s="1">
        <v>77.95</v>
      </c>
      <c r="TIO2" t="s">
        <v>119</v>
      </c>
      <c r="TIP2" s="1">
        <v>77.95</v>
      </c>
      <c r="TIQ2" t="s">
        <v>119</v>
      </c>
      <c r="TIR2" s="1">
        <v>77.95</v>
      </c>
      <c r="TIS2" t="s">
        <v>119</v>
      </c>
      <c r="TIT2" s="1">
        <v>77.95</v>
      </c>
      <c r="TIU2" t="s">
        <v>119</v>
      </c>
      <c r="TIV2" s="1">
        <v>77.95</v>
      </c>
      <c r="TIW2" t="s">
        <v>119</v>
      </c>
      <c r="TIX2" s="1">
        <v>77.95</v>
      </c>
      <c r="TIY2" t="s">
        <v>119</v>
      </c>
      <c r="TIZ2" s="1">
        <v>77.95</v>
      </c>
      <c r="TJA2" t="s">
        <v>119</v>
      </c>
      <c r="TJB2" s="1">
        <v>77.95</v>
      </c>
      <c r="TJC2" t="s">
        <v>119</v>
      </c>
      <c r="TJD2" s="1">
        <v>77.95</v>
      </c>
      <c r="TJE2" t="s">
        <v>119</v>
      </c>
      <c r="TJF2" s="1">
        <v>77.95</v>
      </c>
      <c r="TJG2" t="s">
        <v>119</v>
      </c>
      <c r="TJH2" s="1">
        <v>77.95</v>
      </c>
      <c r="TJI2" t="s">
        <v>119</v>
      </c>
      <c r="TJJ2" s="1">
        <v>77.95</v>
      </c>
      <c r="TJK2" t="s">
        <v>119</v>
      </c>
      <c r="TJL2" s="1">
        <v>77.95</v>
      </c>
      <c r="TJM2" t="s">
        <v>119</v>
      </c>
      <c r="TJN2" s="1">
        <v>77.95</v>
      </c>
      <c r="TJO2" t="s">
        <v>119</v>
      </c>
      <c r="TJP2" s="1">
        <v>77.95</v>
      </c>
      <c r="TJQ2" t="s">
        <v>119</v>
      </c>
      <c r="TJR2" s="1">
        <v>77.95</v>
      </c>
      <c r="TJS2" t="s">
        <v>119</v>
      </c>
      <c r="TJT2" s="1">
        <v>77.95</v>
      </c>
      <c r="TJU2" t="s">
        <v>119</v>
      </c>
      <c r="TJV2" s="1">
        <v>77.95</v>
      </c>
      <c r="TJW2" t="s">
        <v>119</v>
      </c>
      <c r="TJX2" s="1">
        <v>77.95</v>
      </c>
      <c r="TJY2" t="s">
        <v>119</v>
      </c>
      <c r="TJZ2" s="1">
        <v>77.95</v>
      </c>
      <c r="TKA2" t="s">
        <v>119</v>
      </c>
      <c r="TKB2" s="1">
        <v>77.95</v>
      </c>
      <c r="TKC2" t="s">
        <v>119</v>
      </c>
      <c r="TKD2" s="1">
        <v>77.95</v>
      </c>
      <c r="TKE2" t="s">
        <v>119</v>
      </c>
      <c r="TKF2" s="1">
        <v>77.95</v>
      </c>
      <c r="TKG2" t="s">
        <v>119</v>
      </c>
      <c r="TKH2" s="1">
        <v>77.95</v>
      </c>
      <c r="TKI2" t="s">
        <v>119</v>
      </c>
      <c r="TKJ2" s="1">
        <v>77.95</v>
      </c>
      <c r="TKK2" t="s">
        <v>119</v>
      </c>
      <c r="TKL2" s="1">
        <v>77.95</v>
      </c>
      <c r="TKM2" t="s">
        <v>119</v>
      </c>
      <c r="TKN2" s="1">
        <v>77.95</v>
      </c>
      <c r="TKO2" t="s">
        <v>119</v>
      </c>
      <c r="TKP2" s="1">
        <v>77.95</v>
      </c>
      <c r="TKQ2" t="s">
        <v>119</v>
      </c>
      <c r="TKR2" s="1">
        <v>77.95</v>
      </c>
      <c r="TKS2" t="s">
        <v>119</v>
      </c>
      <c r="TKT2" s="1">
        <v>77.95</v>
      </c>
      <c r="TKU2" t="s">
        <v>119</v>
      </c>
      <c r="TKV2" s="1">
        <v>77.95</v>
      </c>
      <c r="TKW2" t="s">
        <v>119</v>
      </c>
      <c r="TKX2" s="1">
        <v>77.95</v>
      </c>
      <c r="TKY2" t="s">
        <v>119</v>
      </c>
      <c r="TKZ2" s="1">
        <v>77.95</v>
      </c>
      <c r="TLA2" t="s">
        <v>119</v>
      </c>
      <c r="TLB2" s="1">
        <v>77.95</v>
      </c>
      <c r="TLC2" t="s">
        <v>119</v>
      </c>
      <c r="TLD2" s="1">
        <v>77.95</v>
      </c>
      <c r="TLE2" t="s">
        <v>119</v>
      </c>
      <c r="TLF2" s="1">
        <v>77.95</v>
      </c>
      <c r="TLG2" t="s">
        <v>119</v>
      </c>
      <c r="TLH2" s="1">
        <v>77.95</v>
      </c>
      <c r="TLI2" t="s">
        <v>119</v>
      </c>
      <c r="TLJ2" s="1">
        <v>77.95</v>
      </c>
      <c r="TLK2" t="s">
        <v>119</v>
      </c>
      <c r="TLL2" s="1">
        <v>77.95</v>
      </c>
      <c r="TLM2" t="s">
        <v>119</v>
      </c>
      <c r="TLN2" s="1">
        <v>77.95</v>
      </c>
      <c r="TLO2" t="s">
        <v>119</v>
      </c>
      <c r="TLP2" s="1">
        <v>77.95</v>
      </c>
      <c r="TLQ2" t="s">
        <v>119</v>
      </c>
      <c r="TLR2" s="1">
        <v>77.95</v>
      </c>
      <c r="TLS2" t="s">
        <v>119</v>
      </c>
      <c r="TLT2" s="1">
        <v>77.95</v>
      </c>
      <c r="TLU2" t="s">
        <v>119</v>
      </c>
      <c r="TLV2" s="1">
        <v>77.95</v>
      </c>
      <c r="TLW2" t="s">
        <v>119</v>
      </c>
      <c r="TLX2" s="1">
        <v>77.95</v>
      </c>
      <c r="TLY2" t="s">
        <v>119</v>
      </c>
      <c r="TLZ2" s="1">
        <v>77.95</v>
      </c>
      <c r="TMA2" t="s">
        <v>119</v>
      </c>
      <c r="TMB2" s="1">
        <v>77.95</v>
      </c>
      <c r="TMC2" t="s">
        <v>119</v>
      </c>
      <c r="TMD2" s="1">
        <v>77.95</v>
      </c>
      <c r="TME2" t="s">
        <v>119</v>
      </c>
      <c r="TMF2" s="1">
        <v>77.95</v>
      </c>
      <c r="TMG2" t="s">
        <v>119</v>
      </c>
      <c r="TMH2" s="1">
        <v>77.95</v>
      </c>
      <c r="TMI2" t="s">
        <v>119</v>
      </c>
      <c r="TMJ2" s="1">
        <v>77.95</v>
      </c>
      <c r="TMK2" t="s">
        <v>119</v>
      </c>
      <c r="TML2" s="1">
        <v>77.95</v>
      </c>
      <c r="TMM2" t="s">
        <v>119</v>
      </c>
      <c r="TMN2" s="1">
        <v>77.95</v>
      </c>
      <c r="TMO2" t="s">
        <v>119</v>
      </c>
      <c r="TMP2" s="1">
        <v>77.95</v>
      </c>
      <c r="TMQ2" t="s">
        <v>119</v>
      </c>
      <c r="TMR2" s="1">
        <v>77.95</v>
      </c>
      <c r="TMS2" t="s">
        <v>119</v>
      </c>
      <c r="TMT2" s="1">
        <v>77.95</v>
      </c>
      <c r="TMU2" t="s">
        <v>119</v>
      </c>
      <c r="TMV2" s="1">
        <v>77.95</v>
      </c>
      <c r="TMW2" t="s">
        <v>119</v>
      </c>
      <c r="TMX2" s="1">
        <v>77.95</v>
      </c>
      <c r="TMY2" t="s">
        <v>119</v>
      </c>
      <c r="TMZ2" s="1">
        <v>77.95</v>
      </c>
      <c r="TNA2" t="s">
        <v>119</v>
      </c>
      <c r="TNB2" s="1">
        <v>77.95</v>
      </c>
      <c r="TNC2" t="s">
        <v>119</v>
      </c>
      <c r="TND2" s="1">
        <v>77.95</v>
      </c>
      <c r="TNE2" t="s">
        <v>119</v>
      </c>
      <c r="TNF2" s="1">
        <v>77.95</v>
      </c>
      <c r="TNG2" t="s">
        <v>119</v>
      </c>
      <c r="TNH2" s="1">
        <v>77.95</v>
      </c>
      <c r="TNI2" t="s">
        <v>119</v>
      </c>
      <c r="TNJ2" s="1">
        <v>77.95</v>
      </c>
      <c r="TNK2" t="s">
        <v>119</v>
      </c>
      <c r="TNL2" s="1">
        <v>77.95</v>
      </c>
      <c r="TNM2" t="s">
        <v>119</v>
      </c>
      <c r="TNN2" s="1">
        <v>77.95</v>
      </c>
      <c r="TNO2" t="s">
        <v>119</v>
      </c>
      <c r="TNP2" s="1">
        <v>77.95</v>
      </c>
      <c r="TNQ2" t="s">
        <v>119</v>
      </c>
      <c r="TNR2" s="1">
        <v>77.95</v>
      </c>
      <c r="TNS2" t="s">
        <v>119</v>
      </c>
      <c r="TNT2" s="1">
        <v>77.95</v>
      </c>
      <c r="TNU2" t="s">
        <v>119</v>
      </c>
      <c r="TNV2" s="1">
        <v>77.95</v>
      </c>
      <c r="TNW2" t="s">
        <v>119</v>
      </c>
      <c r="TNX2" s="1">
        <v>77.95</v>
      </c>
      <c r="TNY2" t="s">
        <v>119</v>
      </c>
      <c r="TNZ2" s="1">
        <v>77.95</v>
      </c>
      <c r="TOA2" t="s">
        <v>119</v>
      </c>
      <c r="TOB2" s="1">
        <v>77.95</v>
      </c>
      <c r="TOC2" t="s">
        <v>119</v>
      </c>
      <c r="TOD2" s="1">
        <v>77.95</v>
      </c>
      <c r="TOE2" t="s">
        <v>119</v>
      </c>
      <c r="TOF2" s="1">
        <v>77.95</v>
      </c>
      <c r="TOG2" t="s">
        <v>119</v>
      </c>
      <c r="TOH2" s="1">
        <v>77.95</v>
      </c>
      <c r="TOI2" t="s">
        <v>119</v>
      </c>
      <c r="TOJ2" s="1">
        <v>77.95</v>
      </c>
      <c r="TOK2" t="s">
        <v>119</v>
      </c>
      <c r="TOL2" s="1">
        <v>77.95</v>
      </c>
      <c r="TOM2" t="s">
        <v>119</v>
      </c>
      <c r="TON2" s="1">
        <v>77.95</v>
      </c>
      <c r="TOO2" t="s">
        <v>119</v>
      </c>
      <c r="TOP2" s="1">
        <v>77.95</v>
      </c>
      <c r="TOQ2" t="s">
        <v>119</v>
      </c>
      <c r="TOR2" s="1">
        <v>77.95</v>
      </c>
      <c r="TOS2" t="s">
        <v>119</v>
      </c>
      <c r="TOT2" s="1">
        <v>77.95</v>
      </c>
      <c r="TOU2" t="s">
        <v>119</v>
      </c>
      <c r="TOV2" s="1">
        <v>77.95</v>
      </c>
      <c r="TOW2" t="s">
        <v>119</v>
      </c>
      <c r="TOX2" s="1">
        <v>77.95</v>
      </c>
      <c r="TOY2" t="s">
        <v>119</v>
      </c>
      <c r="TOZ2" s="1">
        <v>77.95</v>
      </c>
      <c r="TPA2" t="s">
        <v>119</v>
      </c>
      <c r="TPB2" s="1">
        <v>77.95</v>
      </c>
      <c r="TPC2" t="s">
        <v>119</v>
      </c>
      <c r="TPD2" s="1">
        <v>77.95</v>
      </c>
      <c r="TPE2" t="s">
        <v>119</v>
      </c>
      <c r="TPF2" s="1">
        <v>77.95</v>
      </c>
      <c r="TPG2" t="s">
        <v>119</v>
      </c>
      <c r="TPH2" s="1">
        <v>77.95</v>
      </c>
      <c r="TPI2" t="s">
        <v>119</v>
      </c>
      <c r="TPJ2" s="1">
        <v>77.95</v>
      </c>
      <c r="TPK2" t="s">
        <v>119</v>
      </c>
      <c r="TPL2" s="1">
        <v>77.95</v>
      </c>
      <c r="TPM2" t="s">
        <v>119</v>
      </c>
      <c r="TPN2" s="1">
        <v>77.95</v>
      </c>
      <c r="TPO2" t="s">
        <v>119</v>
      </c>
      <c r="TPP2" s="1">
        <v>77.95</v>
      </c>
      <c r="TPQ2" t="s">
        <v>119</v>
      </c>
      <c r="TPR2" s="1">
        <v>77.95</v>
      </c>
      <c r="TPS2" t="s">
        <v>119</v>
      </c>
      <c r="TPT2" s="1">
        <v>77.95</v>
      </c>
      <c r="TPU2" t="s">
        <v>119</v>
      </c>
      <c r="TPV2" s="1">
        <v>77.95</v>
      </c>
      <c r="TPW2" t="s">
        <v>119</v>
      </c>
      <c r="TPX2" s="1">
        <v>77.95</v>
      </c>
      <c r="TPY2" t="s">
        <v>119</v>
      </c>
      <c r="TPZ2" s="1">
        <v>77.95</v>
      </c>
      <c r="TQA2" t="s">
        <v>119</v>
      </c>
      <c r="TQB2" s="1">
        <v>77.95</v>
      </c>
      <c r="TQC2" t="s">
        <v>119</v>
      </c>
      <c r="TQD2" s="1">
        <v>77.95</v>
      </c>
      <c r="TQE2" t="s">
        <v>119</v>
      </c>
      <c r="TQF2" s="1">
        <v>77.95</v>
      </c>
      <c r="TQG2" t="s">
        <v>119</v>
      </c>
      <c r="TQH2" s="1">
        <v>77.95</v>
      </c>
      <c r="TQI2" t="s">
        <v>119</v>
      </c>
      <c r="TQJ2" s="1">
        <v>77.95</v>
      </c>
      <c r="TQK2" t="s">
        <v>119</v>
      </c>
      <c r="TQL2" s="1">
        <v>77.95</v>
      </c>
      <c r="TQM2" t="s">
        <v>119</v>
      </c>
      <c r="TQN2" s="1">
        <v>77.95</v>
      </c>
      <c r="TQO2" t="s">
        <v>119</v>
      </c>
      <c r="TQP2" s="1">
        <v>77.95</v>
      </c>
      <c r="TQQ2" t="s">
        <v>119</v>
      </c>
      <c r="TQR2" s="1">
        <v>77.95</v>
      </c>
      <c r="TQS2" t="s">
        <v>119</v>
      </c>
      <c r="TQT2" s="1">
        <v>77.95</v>
      </c>
      <c r="TQU2" t="s">
        <v>119</v>
      </c>
      <c r="TQV2" s="1">
        <v>77.95</v>
      </c>
      <c r="TQW2" t="s">
        <v>119</v>
      </c>
      <c r="TQX2" s="1">
        <v>77.95</v>
      </c>
      <c r="TQY2" t="s">
        <v>119</v>
      </c>
      <c r="TQZ2" s="1">
        <v>77.95</v>
      </c>
      <c r="TRA2" t="s">
        <v>119</v>
      </c>
      <c r="TRB2" s="1">
        <v>77.95</v>
      </c>
      <c r="TRC2" t="s">
        <v>119</v>
      </c>
      <c r="TRD2" s="1">
        <v>77.95</v>
      </c>
      <c r="TRE2" t="s">
        <v>119</v>
      </c>
      <c r="TRF2" s="1">
        <v>77.95</v>
      </c>
      <c r="TRG2" t="s">
        <v>119</v>
      </c>
      <c r="TRH2" s="1">
        <v>77.95</v>
      </c>
      <c r="TRI2" t="s">
        <v>119</v>
      </c>
      <c r="TRJ2" s="1">
        <v>77.95</v>
      </c>
      <c r="TRK2" t="s">
        <v>119</v>
      </c>
      <c r="TRL2" s="1">
        <v>77.95</v>
      </c>
      <c r="TRM2" t="s">
        <v>119</v>
      </c>
      <c r="TRN2" s="1">
        <v>77.95</v>
      </c>
      <c r="TRO2" t="s">
        <v>119</v>
      </c>
      <c r="TRP2" s="1">
        <v>77.95</v>
      </c>
      <c r="TRQ2" t="s">
        <v>119</v>
      </c>
      <c r="TRR2" s="1">
        <v>77.95</v>
      </c>
      <c r="TRS2" t="s">
        <v>119</v>
      </c>
      <c r="TRT2" s="1">
        <v>77.95</v>
      </c>
      <c r="TRU2" t="s">
        <v>119</v>
      </c>
      <c r="TRV2" s="1">
        <v>77.95</v>
      </c>
      <c r="TRW2" t="s">
        <v>119</v>
      </c>
      <c r="TRX2" s="1">
        <v>77.95</v>
      </c>
      <c r="TRY2" t="s">
        <v>119</v>
      </c>
      <c r="TRZ2" s="1">
        <v>77.95</v>
      </c>
      <c r="TSA2" t="s">
        <v>119</v>
      </c>
      <c r="TSB2" s="1">
        <v>77.95</v>
      </c>
      <c r="TSC2" t="s">
        <v>119</v>
      </c>
      <c r="TSD2" s="1">
        <v>77.95</v>
      </c>
      <c r="TSE2" t="s">
        <v>119</v>
      </c>
      <c r="TSF2" s="1">
        <v>77.95</v>
      </c>
      <c r="TSG2" t="s">
        <v>119</v>
      </c>
      <c r="TSH2" s="1">
        <v>77.95</v>
      </c>
      <c r="TSI2" t="s">
        <v>119</v>
      </c>
      <c r="TSJ2" s="1">
        <v>77.95</v>
      </c>
      <c r="TSK2" t="s">
        <v>119</v>
      </c>
      <c r="TSL2" s="1">
        <v>77.95</v>
      </c>
      <c r="TSM2" t="s">
        <v>119</v>
      </c>
      <c r="TSN2" s="1">
        <v>77.95</v>
      </c>
      <c r="TSO2" t="s">
        <v>119</v>
      </c>
      <c r="TSP2" s="1">
        <v>77.95</v>
      </c>
      <c r="TSQ2" t="s">
        <v>119</v>
      </c>
      <c r="TSR2" s="1">
        <v>77.95</v>
      </c>
      <c r="TSS2" t="s">
        <v>119</v>
      </c>
      <c r="TST2" s="1">
        <v>77.95</v>
      </c>
      <c r="TSU2" t="s">
        <v>119</v>
      </c>
      <c r="TSV2" s="1">
        <v>77.95</v>
      </c>
      <c r="TSW2" t="s">
        <v>119</v>
      </c>
      <c r="TSX2" s="1">
        <v>77.95</v>
      </c>
      <c r="TSY2" t="s">
        <v>119</v>
      </c>
      <c r="TSZ2" s="1">
        <v>77.95</v>
      </c>
      <c r="TTA2" t="s">
        <v>119</v>
      </c>
      <c r="TTB2" s="1">
        <v>77.95</v>
      </c>
      <c r="TTC2" t="s">
        <v>119</v>
      </c>
      <c r="TTD2" s="1">
        <v>77.95</v>
      </c>
      <c r="TTE2" t="s">
        <v>119</v>
      </c>
      <c r="TTF2" s="1">
        <v>77.95</v>
      </c>
      <c r="TTG2" t="s">
        <v>119</v>
      </c>
      <c r="TTH2" s="1">
        <v>77.95</v>
      </c>
      <c r="TTI2" t="s">
        <v>119</v>
      </c>
      <c r="TTJ2" s="1">
        <v>77.95</v>
      </c>
      <c r="TTK2" t="s">
        <v>119</v>
      </c>
      <c r="TTL2" s="1">
        <v>77.95</v>
      </c>
      <c r="TTM2" t="s">
        <v>119</v>
      </c>
      <c r="TTN2" s="1">
        <v>77.95</v>
      </c>
      <c r="TTO2" t="s">
        <v>119</v>
      </c>
      <c r="TTP2" s="1">
        <v>77.95</v>
      </c>
      <c r="TTQ2" t="s">
        <v>119</v>
      </c>
      <c r="TTR2" s="1">
        <v>77.95</v>
      </c>
      <c r="TTS2" t="s">
        <v>119</v>
      </c>
      <c r="TTT2" s="1">
        <v>77.95</v>
      </c>
      <c r="TTU2" t="s">
        <v>119</v>
      </c>
      <c r="TTV2" s="1">
        <v>77.95</v>
      </c>
      <c r="TTW2" t="s">
        <v>119</v>
      </c>
      <c r="TTX2" s="1">
        <v>77.95</v>
      </c>
      <c r="TTY2" t="s">
        <v>119</v>
      </c>
      <c r="TTZ2" s="1">
        <v>77.95</v>
      </c>
      <c r="TUA2" t="s">
        <v>119</v>
      </c>
      <c r="TUB2" s="1">
        <v>77.95</v>
      </c>
      <c r="TUC2" t="s">
        <v>119</v>
      </c>
      <c r="TUD2" s="1">
        <v>77.95</v>
      </c>
      <c r="TUE2" t="s">
        <v>119</v>
      </c>
      <c r="TUF2" s="1">
        <v>77.95</v>
      </c>
      <c r="TUG2" t="s">
        <v>119</v>
      </c>
      <c r="TUH2" s="1">
        <v>77.95</v>
      </c>
      <c r="TUI2" t="s">
        <v>119</v>
      </c>
      <c r="TUJ2" s="1">
        <v>77.95</v>
      </c>
      <c r="TUK2" t="s">
        <v>119</v>
      </c>
      <c r="TUL2" s="1">
        <v>77.95</v>
      </c>
      <c r="TUM2" t="s">
        <v>119</v>
      </c>
      <c r="TUN2" s="1">
        <v>77.95</v>
      </c>
      <c r="TUO2" t="s">
        <v>119</v>
      </c>
      <c r="TUP2" s="1">
        <v>77.95</v>
      </c>
      <c r="TUQ2" t="s">
        <v>119</v>
      </c>
      <c r="TUR2" s="1">
        <v>77.95</v>
      </c>
      <c r="TUS2" t="s">
        <v>119</v>
      </c>
      <c r="TUT2" s="1">
        <v>77.95</v>
      </c>
      <c r="TUU2" t="s">
        <v>119</v>
      </c>
      <c r="TUV2" s="1">
        <v>77.95</v>
      </c>
      <c r="TUW2" t="s">
        <v>119</v>
      </c>
      <c r="TUX2" s="1">
        <v>77.95</v>
      </c>
      <c r="TUY2" t="s">
        <v>119</v>
      </c>
      <c r="TUZ2" s="1">
        <v>77.95</v>
      </c>
      <c r="TVA2" t="s">
        <v>119</v>
      </c>
      <c r="TVB2" s="1">
        <v>77.95</v>
      </c>
      <c r="TVC2" t="s">
        <v>119</v>
      </c>
      <c r="TVD2" s="1">
        <v>77.95</v>
      </c>
      <c r="TVE2" t="s">
        <v>119</v>
      </c>
      <c r="TVF2" s="1">
        <v>77.95</v>
      </c>
      <c r="TVG2" t="s">
        <v>119</v>
      </c>
      <c r="TVH2" s="1">
        <v>77.95</v>
      </c>
      <c r="TVI2" t="s">
        <v>119</v>
      </c>
      <c r="TVJ2" s="1">
        <v>77.95</v>
      </c>
      <c r="TVK2" t="s">
        <v>119</v>
      </c>
      <c r="TVL2" s="1">
        <v>77.95</v>
      </c>
      <c r="TVM2" t="s">
        <v>119</v>
      </c>
      <c r="TVN2" s="1">
        <v>77.95</v>
      </c>
      <c r="TVO2" t="s">
        <v>119</v>
      </c>
      <c r="TVP2" s="1">
        <v>77.95</v>
      </c>
      <c r="TVQ2" t="s">
        <v>119</v>
      </c>
      <c r="TVR2" s="1">
        <v>77.95</v>
      </c>
      <c r="TVS2" t="s">
        <v>119</v>
      </c>
      <c r="TVT2" s="1">
        <v>77.95</v>
      </c>
      <c r="TVU2" t="s">
        <v>119</v>
      </c>
      <c r="TVV2" s="1">
        <v>77.95</v>
      </c>
      <c r="TVW2" t="s">
        <v>119</v>
      </c>
      <c r="TVX2" s="1">
        <v>77.95</v>
      </c>
      <c r="TVY2" t="s">
        <v>119</v>
      </c>
      <c r="TVZ2" s="1">
        <v>77.95</v>
      </c>
      <c r="TWA2" t="s">
        <v>119</v>
      </c>
      <c r="TWB2" s="1">
        <v>77.95</v>
      </c>
      <c r="TWC2" t="s">
        <v>119</v>
      </c>
      <c r="TWD2" s="1">
        <v>77.95</v>
      </c>
      <c r="TWE2" t="s">
        <v>119</v>
      </c>
      <c r="TWF2" s="1">
        <v>77.95</v>
      </c>
      <c r="TWG2" t="s">
        <v>119</v>
      </c>
      <c r="TWH2" s="1">
        <v>77.95</v>
      </c>
      <c r="TWI2" t="s">
        <v>119</v>
      </c>
      <c r="TWJ2" s="1">
        <v>77.95</v>
      </c>
      <c r="TWK2" t="s">
        <v>119</v>
      </c>
      <c r="TWL2" s="1">
        <v>77.95</v>
      </c>
      <c r="TWM2" t="s">
        <v>119</v>
      </c>
      <c r="TWN2" s="1">
        <v>77.95</v>
      </c>
      <c r="TWO2" t="s">
        <v>119</v>
      </c>
      <c r="TWP2" s="1">
        <v>77.95</v>
      </c>
      <c r="TWQ2" t="s">
        <v>119</v>
      </c>
      <c r="TWR2" s="1">
        <v>77.95</v>
      </c>
      <c r="TWS2" t="s">
        <v>119</v>
      </c>
      <c r="TWT2" s="1">
        <v>77.95</v>
      </c>
      <c r="TWU2" t="s">
        <v>119</v>
      </c>
      <c r="TWV2" s="1">
        <v>77.95</v>
      </c>
      <c r="TWW2" t="s">
        <v>119</v>
      </c>
      <c r="TWX2" s="1">
        <v>77.95</v>
      </c>
      <c r="TWY2" t="s">
        <v>119</v>
      </c>
      <c r="TWZ2" s="1">
        <v>77.95</v>
      </c>
      <c r="TXA2" t="s">
        <v>119</v>
      </c>
      <c r="TXB2" s="1">
        <v>77.95</v>
      </c>
      <c r="TXC2" t="s">
        <v>119</v>
      </c>
      <c r="TXD2" s="1">
        <v>77.95</v>
      </c>
      <c r="TXE2" t="s">
        <v>119</v>
      </c>
      <c r="TXF2" s="1">
        <v>77.95</v>
      </c>
      <c r="TXG2" t="s">
        <v>119</v>
      </c>
      <c r="TXH2" s="1">
        <v>77.95</v>
      </c>
      <c r="TXI2" t="s">
        <v>119</v>
      </c>
      <c r="TXJ2" s="1">
        <v>77.95</v>
      </c>
      <c r="TXK2" t="s">
        <v>119</v>
      </c>
      <c r="TXL2" s="1">
        <v>77.95</v>
      </c>
      <c r="TXM2" t="s">
        <v>119</v>
      </c>
      <c r="TXN2" s="1">
        <v>77.95</v>
      </c>
      <c r="TXO2" t="s">
        <v>119</v>
      </c>
      <c r="TXP2" s="1">
        <v>77.95</v>
      </c>
      <c r="TXQ2" t="s">
        <v>119</v>
      </c>
      <c r="TXR2" s="1">
        <v>77.95</v>
      </c>
      <c r="TXS2" t="s">
        <v>119</v>
      </c>
      <c r="TXT2" s="1">
        <v>77.95</v>
      </c>
      <c r="TXU2" t="s">
        <v>119</v>
      </c>
      <c r="TXV2" s="1">
        <v>77.95</v>
      </c>
      <c r="TXW2" t="s">
        <v>119</v>
      </c>
      <c r="TXX2" s="1">
        <v>77.95</v>
      </c>
      <c r="TXY2" t="s">
        <v>119</v>
      </c>
      <c r="TXZ2" s="1">
        <v>77.95</v>
      </c>
      <c r="TYA2" t="s">
        <v>119</v>
      </c>
      <c r="TYB2" s="1">
        <v>77.95</v>
      </c>
      <c r="TYC2" t="s">
        <v>119</v>
      </c>
      <c r="TYD2" s="1">
        <v>77.95</v>
      </c>
      <c r="TYE2" t="s">
        <v>119</v>
      </c>
      <c r="TYF2" s="1">
        <v>77.95</v>
      </c>
      <c r="TYG2" t="s">
        <v>119</v>
      </c>
      <c r="TYH2" s="1">
        <v>77.95</v>
      </c>
      <c r="TYI2" t="s">
        <v>119</v>
      </c>
      <c r="TYJ2" s="1">
        <v>77.95</v>
      </c>
      <c r="TYK2" t="s">
        <v>119</v>
      </c>
      <c r="TYL2" s="1">
        <v>77.95</v>
      </c>
      <c r="TYM2" t="s">
        <v>119</v>
      </c>
      <c r="TYN2" s="1">
        <v>77.95</v>
      </c>
      <c r="TYO2" t="s">
        <v>119</v>
      </c>
      <c r="TYP2" s="1">
        <v>77.95</v>
      </c>
      <c r="TYQ2" t="s">
        <v>119</v>
      </c>
      <c r="TYR2" s="1">
        <v>77.95</v>
      </c>
      <c r="TYS2" t="s">
        <v>119</v>
      </c>
      <c r="TYT2" s="1">
        <v>77.95</v>
      </c>
      <c r="TYU2" t="s">
        <v>119</v>
      </c>
      <c r="TYV2" s="1">
        <v>77.95</v>
      </c>
      <c r="TYW2" t="s">
        <v>119</v>
      </c>
      <c r="TYX2" s="1">
        <v>77.95</v>
      </c>
      <c r="TYY2" t="s">
        <v>119</v>
      </c>
      <c r="TYZ2" s="1">
        <v>77.95</v>
      </c>
      <c r="TZA2" t="s">
        <v>119</v>
      </c>
      <c r="TZB2" s="1">
        <v>77.95</v>
      </c>
      <c r="TZC2" t="s">
        <v>119</v>
      </c>
      <c r="TZD2" s="1">
        <v>77.95</v>
      </c>
      <c r="TZE2" t="s">
        <v>119</v>
      </c>
      <c r="TZF2" s="1">
        <v>77.95</v>
      </c>
      <c r="TZG2" t="s">
        <v>119</v>
      </c>
      <c r="TZH2" s="1">
        <v>77.95</v>
      </c>
      <c r="TZI2" t="s">
        <v>119</v>
      </c>
      <c r="TZJ2" s="1">
        <v>77.95</v>
      </c>
      <c r="TZK2" t="s">
        <v>119</v>
      </c>
      <c r="TZL2" s="1">
        <v>77.95</v>
      </c>
      <c r="TZM2" t="s">
        <v>119</v>
      </c>
      <c r="TZN2" s="1">
        <v>77.95</v>
      </c>
      <c r="TZO2" t="s">
        <v>119</v>
      </c>
      <c r="TZP2" s="1">
        <v>77.95</v>
      </c>
      <c r="TZQ2" t="s">
        <v>119</v>
      </c>
      <c r="TZR2" s="1">
        <v>77.95</v>
      </c>
      <c r="TZS2" t="s">
        <v>119</v>
      </c>
      <c r="TZT2" s="1">
        <v>77.95</v>
      </c>
      <c r="TZU2" t="s">
        <v>119</v>
      </c>
      <c r="TZV2" s="1">
        <v>77.95</v>
      </c>
      <c r="TZW2" t="s">
        <v>119</v>
      </c>
      <c r="TZX2" s="1">
        <v>77.95</v>
      </c>
      <c r="TZY2" t="s">
        <v>119</v>
      </c>
      <c r="TZZ2" s="1">
        <v>77.95</v>
      </c>
      <c r="UAA2" t="s">
        <v>119</v>
      </c>
      <c r="UAB2" s="1">
        <v>77.95</v>
      </c>
      <c r="UAC2" t="s">
        <v>119</v>
      </c>
      <c r="UAD2" s="1">
        <v>77.95</v>
      </c>
      <c r="UAE2" t="s">
        <v>119</v>
      </c>
      <c r="UAF2" s="1">
        <v>77.95</v>
      </c>
      <c r="UAG2" t="s">
        <v>119</v>
      </c>
      <c r="UAH2" s="1">
        <v>77.95</v>
      </c>
      <c r="UAI2" t="s">
        <v>119</v>
      </c>
      <c r="UAJ2" s="1">
        <v>77.95</v>
      </c>
      <c r="UAK2" t="s">
        <v>119</v>
      </c>
      <c r="UAL2" s="1">
        <v>77.95</v>
      </c>
      <c r="UAM2" t="s">
        <v>119</v>
      </c>
      <c r="UAN2" s="1">
        <v>77.95</v>
      </c>
      <c r="UAO2" t="s">
        <v>119</v>
      </c>
      <c r="UAP2" s="1">
        <v>77.95</v>
      </c>
      <c r="UAQ2" t="s">
        <v>119</v>
      </c>
      <c r="UAR2" s="1">
        <v>77.95</v>
      </c>
      <c r="UAS2" t="s">
        <v>119</v>
      </c>
      <c r="UAT2" s="1">
        <v>77.95</v>
      </c>
      <c r="UAU2" t="s">
        <v>119</v>
      </c>
      <c r="UAV2" s="1">
        <v>77.95</v>
      </c>
      <c r="UAW2" t="s">
        <v>119</v>
      </c>
      <c r="UAX2" s="1">
        <v>77.95</v>
      </c>
      <c r="UAY2" t="s">
        <v>119</v>
      </c>
      <c r="UAZ2" s="1">
        <v>77.95</v>
      </c>
      <c r="UBA2" t="s">
        <v>119</v>
      </c>
      <c r="UBB2" s="1">
        <v>77.95</v>
      </c>
      <c r="UBC2" t="s">
        <v>119</v>
      </c>
      <c r="UBD2" s="1">
        <v>77.95</v>
      </c>
      <c r="UBE2" t="s">
        <v>119</v>
      </c>
      <c r="UBF2" s="1">
        <v>77.95</v>
      </c>
      <c r="UBG2" t="s">
        <v>119</v>
      </c>
      <c r="UBH2" s="1">
        <v>77.95</v>
      </c>
      <c r="UBI2" t="s">
        <v>119</v>
      </c>
      <c r="UBJ2" s="1">
        <v>77.95</v>
      </c>
      <c r="UBK2" t="s">
        <v>119</v>
      </c>
      <c r="UBL2" s="1">
        <v>77.95</v>
      </c>
      <c r="UBM2" t="s">
        <v>119</v>
      </c>
      <c r="UBN2" s="1">
        <v>77.95</v>
      </c>
      <c r="UBO2" t="s">
        <v>119</v>
      </c>
      <c r="UBP2" s="1">
        <v>77.95</v>
      </c>
      <c r="UBQ2" t="s">
        <v>119</v>
      </c>
      <c r="UBR2" s="1">
        <v>77.95</v>
      </c>
      <c r="UBS2" t="s">
        <v>119</v>
      </c>
      <c r="UBT2" s="1">
        <v>77.95</v>
      </c>
      <c r="UBU2" t="s">
        <v>119</v>
      </c>
      <c r="UBV2" s="1">
        <v>77.95</v>
      </c>
      <c r="UBW2" t="s">
        <v>119</v>
      </c>
      <c r="UBX2" s="1">
        <v>77.95</v>
      </c>
      <c r="UBY2" t="s">
        <v>119</v>
      </c>
      <c r="UBZ2" s="1">
        <v>77.95</v>
      </c>
      <c r="UCA2" t="s">
        <v>119</v>
      </c>
      <c r="UCB2" s="1">
        <v>77.95</v>
      </c>
      <c r="UCC2" t="s">
        <v>119</v>
      </c>
      <c r="UCD2" s="1">
        <v>77.95</v>
      </c>
      <c r="UCE2" t="s">
        <v>119</v>
      </c>
      <c r="UCF2" s="1">
        <v>77.95</v>
      </c>
      <c r="UCG2" t="s">
        <v>119</v>
      </c>
      <c r="UCH2" s="1">
        <v>77.95</v>
      </c>
      <c r="UCI2" t="s">
        <v>119</v>
      </c>
      <c r="UCJ2" s="1">
        <v>77.95</v>
      </c>
      <c r="UCK2" t="s">
        <v>119</v>
      </c>
      <c r="UCL2" s="1">
        <v>77.95</v>
      </c>
      <c r="UCM2" t="s">
        <v>119</v>
      </c>
      <c r="UCN2" s="1">
        <v>77.95</v>
      </c>
      <c r="UCO2" t="s">
        <v>119</v>
      </c>
      <c r="UCP2" s="1">
        <v>77.95</v>
      </c>
      <c r="UCQ2" t="s">
        <v>119</v>
      </c>
      <c r="UCR2" s="1">
        <v>77.95</v>
      </c>
      <c r="UCS2" t="s">
        <v>119</v>
      </c>
      <c r="UCT2" s="1">
        <v>77.95</v>
      </c>
      <c r="UCU2" t="s">
        <v>119</v>
      </c>
      <c r="UCV2" s="1">
        <v>77.95</v>
      </c>
      <c r="UCW2" t="s">
        <v>119</v>
      </c>
      <c r="UCX2" s="1">
        <v>77.95</v>
      </c>
      <c r="UCY2" t="s">
        <v>119</v>
      </c>
      <c r="UCZ2" s="1">
        <v>77.95</v>
      </c>
      <c r="UDA2" t="s">
        <v>119</v>
      </c>
      <c r="UDB2" s="1">
        <v>77.95</v>
      </c>
      <c r="UDC2" t="s">
        <v>119</v>
      </c>
      <c r="UDD2" s="1">
        <v>77.95</v>
      </c>
      <c r="UDE2" t="s">
        <v>119</v>
      </c>
      <c r="UDF2" s="1">
        <v>77.95</v>
      </c>
      <c r="UDG2" t="s">
        <v>119</v>
      </c>
      <c r="UDH2" s="1">
        <v>77.95</v>
      </c>
      <c r="UDI2" t="s">
        <v>119</v>
      </c>
      <c r="UDJ2" s="1">
        <v>77.95</v>
      </c>
      <c r="UDK2" t="s">
        <v>119</v>
      </c>
      <c r="UDL2" s="1">
        <v>77.95</v>
      </c>
      <c r="UDM2" t="s">
        <v>119</v>
      </c>
      <c r="UDN2" s="1">
        <v>77.95</v>
      </c>
      <c r="UDO2" t="s">
        <v>119</v>
      </c>
      <c r="UDP2" s="1">
        <v>77.95</v>
      </c>
      <c r="UDQ2" t="s">
        <v>119</v>
      </c>
      <c r="UDR2" s="1">
        <v>77.95</v>
      </c>
      <c r="UDS2" t="s">
        <v>119</v>
      </c>
      <c r="UDT2" s="1">
        <v>77.95</v>
      </c>
      <c r="UDU2" t="s">
        <v>119</v>
      </c>
      <c r="UDV2" s="1">
        <v>77.95</v>
      </c>
      <c r="UDW2" t="s">
        <v>119</v>
      </c>
      <c r="UDX2" s="1">
        <v>77.95</v>
      </c>
      <c r="UDY2" t="s">
        <v>119</v>
      </c>
      <c r="UDZ2" s="1">
        <v>77.95</v>
      </c>
      <c r="UEA2" t="s">
        <v>119</v>
      </c>
      <c r="UEB2" s="1">
        <v>77.95</v>
      </c>
      <c r="UEC2" t="s">
        <v>119</v>
      </c>
      <c r="UED2" s="1">
        <v>77.95</v>
      </c>
      <c r="UEE2" t="s">
        <v>119</v>
      </c>
      <c r="UEF2" s="1">
        <v>77.95</v>
      </c>
      <c r="UEG2" t="s">
        <v>119</v>
      </c>
      <c r="UEH2" s="1">
        <v>77.95</v>
      </c>
      <c r="UEI2" t="s">
        <v>119</v>
      </c>
      <c r="UEJ2" s="1">
        <v>77.95</v>
      </c>
      <c r="UEK2" t="s">
        <v>119</v>
      </c>
      <c r="UEL2" s="1">
        <v>77.95</v>
      </c>
      <c r="UEM2" t="s">
        <v>119</v>
      </c>
      <c r="UEN2" s="1">
        <v>77.95</v>
      </c>
      <c r="UEO2" t="s">
        <v>119</v>
      </c>
      <c r="UEP2" s="1">
        <v>77.95</v>
      </c>
      <c r="UEQ2" t="s">
        <v>119</v>
      </c>
      <c r="UER2" s="1">
        <v>77.95</v>
      </c>
      <c r="UES2" t="s">
        <v>119</v>
      </c>
      <c r="UET2" s="1">
        <v>77.95</v>
      </c>
      <c r="UEU2" t="s">
        <v>119</v>
      </c>
      <c r="UEV2" s="1">
        <v>77.95</v>
      </c>
      <c r="UEW2" t="s">
        <v>119</v>
      </c>
      <c r="UEX2" s="1">
        <v>77.95</v>
      </c>
      <c r="UEY2" t="s">
        <v>119</v>
      </c>
      <c r="UEZ2" s="1">
        <v>77.95</v>
      </c>
      <c r="UFA2" t="s">
        <v>119</v>
      </c>
      <c r="UFB2" s="1">
        <v>77.95</v>
      </c>
      <c r="UFC2" t="s">
        <v>119</v>
      </c>
      <c r="UFD2" s="1">
        <v>77.95</v>
      </c>
      <c r="UFE2" t="s">
        <v>119</v>
      </c>
      <c r="UFF2" s="1">
        <v>77.95</v>
      </c>
      <c r="UFG2" t="s">
        <v>119</v>
      </c>
      <c r="UFH2" s="1">
        <v>77.95</v>
      </c>
      <c r="UFI2" t="s">
        <v>119</v>
      </c>
      <c r="UFJ2" s="1">
        <v>77.95</v>
      </c>
      <c r="UFK2" t="s">
        <v>119</v>
      </c>
      <c r="UFL2" s="1">
        <v>77.95</v>
      </c>
      <c r="UFM2" t="s">
        <v>119</v>
      </c>
      <c r="UFN2" s="1">
        <v>77.95</v>
      </c>
      <c r="UFO2" t="s">
        <v>119</v>
      </c>
      <c r="UFP2" s="1">
        <v>77.95</v>
      </c>
      <c r="UFQ2" t="s">
        <v>119</v>
      </c>
      <c r="UFR2" s="1">
        <v>77.95</v>
      </c>
      <c r="UFS2" t="s">
        <v>119</v>
      </c>
      <c r="UFT2" s="1">
        <v>77.95</v>
      </c>
      <c r="UFU2" t="s">
        <v>119</v>
      </c>
      <c r="UFV2" s="1">
        <v>77.95</v>
      </c>
      <c r="UFW2" t="s">
        <v>119</v>
      </c>
      <c r="UFX2" s="1">
        <v>77.95</v>
      </c>
      <c r="UFY2" t="s">
        <v>119</v>
      </c>
      <c r="UFZ2" s="1">
        <v>77.95</v>
      </c>
      <c r="UGA2" t="s">
        <v>119</v>
      </c>
      <c r="UGB2" s="1">
        <v>77.95</v>
      </c>
      <c r="UGC2" t="s">
        <v>119</v>
      </c>
      <c r="UGD2" s="1">
        <v>77.95</v>
      </c>
      <c r="UGE2" t="s">
        <v>119</v>
      </c>
      <c r="UGF2" s="1">
        <v>77.95</v>
      </c>
      <c r="UGG2" t="s">
        <v>119</v>
      </c>
      <c r="UGH2" s="1">
        <v>77.95</v>
      </c>
      <c r="UGI2" t="s">
        <v>119</v>
      </c>
      <c r="UGJ2" s="1">
        <v>77.95</v>
      </c>
      <c r="UGK2" t="s">
        <v>119</v>
      </c>
      <c r="UGL2" s="1">
        <v>77.95</v>
      </c>
      <c r="UGM2" t="s">
        <v>119</v>
      </c>
      <c r="UGN2" s="1">
        <v>77.95</v>
      </c>
      <c r="UGO2" t="s">
        <v>119</v>
      </c>
      <c r="UGP2" s="1">
        <v>77.95</v>
      </c>
      <c r="UGQ2" t="s">
        <v>119</v>
      </c>
      <c r="UGR2" s="1">
        <v>77.95</v>
      </c>
      <c r="UGS2" t="s">
        <v>119</v>
      </c>
      <c r="UGT2" s="1">
        <v>77.95</v>
      </c>
      <c r="UGU2" t="s">
        <v>119</v>
      </c>
      <c r="UGV2" s="1">
        <v>77.95</v>
      </c>
      <c r="UGW2" t="s">
        <v>119</v>
      </c>
      <c r="UGX2" s="1">
        <v>77.95</v>
      </c>
      <c r="UGY2" t="s">
        <v>119</v>
      </c>
      <c r="UGZ2" s="1">
        <v>77.95</v>
      </c>
      <c r="UHA2" t="s">
        <v>119</v>
      </c>
      <c r="UHB2" s="1">
        <v>77.95</v>
      </c>
      <c r="UHC2" t="s">
        <v>119</v>
      </c>
      <c r="UHD2" s="1">
        <v>77.95</v>
      </c>
      <c r="UHE2" t="s">
        <v>119</v>
      </c>
      <c r="UHF2" s="1">
        <v>77.95</v>
      </c>
      <c r="UHG2" t="s">
        <v>119</v>
      </c>
      <c r="UHH2" s="1">
        <v>77.95</v>
      </c>
      <c r="UHI2" t="s">
        <v>119</v>
      </c>
      <c r="UHJ2" s="1">
        <v>77.95</v>
      </c>
      <c r="UHK2" t="s">
        <v>119</v>
      </c>
      <c r="UHL2" s="1">
        <v>77.95</v>
      </c>
      <c r="UHM2" t="s">
        <v>119</v>
      </c>
      <c r="UHN2" s="1">
        <v>77.95</v>
      </c>
      <c r="UHO2" t="s">
        <v>119</v>
      </c>
      <c r="UHP2" s="1">
        <v>77.95</v>
      </c>
      <c r="UHQ2" t="s">
        <v>119</v>
      </c>
      <c r="UHR2" s="1">
        <v>77.95</v>
      </c>
      <c r="UHS2" t="s">
        <v>119</v>
      </c>
      <c r="UHT2" s="1">
        <v>77.95</v>
      </c>
      <c r="UHU2" t="s">
        <v>119</v>
      </c>
      <c r="UHV2" s="1">
        <v>77.95</v>
      </c>
      <c r="UHW2" t="s">
        <v>119</v>
      </c>
      <c r="UHX2" s="1">
        <v>77.95</v>
      </c>
      <c r="UHY2" t="s">
        <v>119</v>
      </c>
      <c r="UHZ2" s="1">
        <v>77.95</v>
      </c>
      <c r="UIA2" t="s">
        <v>119</v>
      </c>
      <c r="UIB2" s="1">
        <v>77.95</v>
      </c>
      <c r="UIC2" t="s">
        <v>119</v>
      </c>
      <c r="UID2" s="1">
        <v>77.95</v>
      </c>
      <c r="UIE2" t="s">
        <v>119</v>
      </c>
      <c r="UIF2" s="1">
        <v>77.95</v>
      </c>
      <c r="UIG2" t="s">
        <v>119</v>
      </c>
      <c r="UIH2" s="1">
        <v>77.95</v>
      </c>
      <c r="UII2" t="s">
        <v>119</v>
      </c>
      <c r="UIJ2" s="1">
        <v>77.95</v>
      </c>
      <c r="UIK2" t="s">
        <v>119</v>
      </c>
      <c r="UIL2" s="1">
        <v>77.95</v>
      </c>
      <c r="UIM2" t="s">
        <v>119</v>
      </c>
      <c r="UIN2" s="1">
        <v>77.95</v>
      </c>
      <c r="UIO2" t="s">
        <v>119</v>
      </c>
      <c r="UIP2" s="1">
        <v>77.95</v>
      </c>
      <c r="UIQ2" t="s">
        <v>119</v>
      </c>
      <c r="UIR2" s="1">
        <v>77.95</v>
      </c>
      <c r="UIS2" t="s">
        <v>119</v>
      </c>
      <c r="UIT2" s="1">
        <v>77.95</v>
      </c>
      <c r="UIU2" t="s">
        <v>119</v>
      </c>
      <c r="UIV2" s="1">
        <v>77.95</v>
      </c>
      <c r="UIW2" t="s">
        <v>119</v>
      </c>
      <c r="UIX2" s="1">
        <v>77.95</v>
      </c>
      <c r="UIY2" t="s">
        <v>119</v>
      </c>
      <c r="UIZ2" s="1">
        <v>77.95</v>
      </c>
      <c r="UJA2" t="s">
        <v>119</v>
      </c>
      <c r="UJB2" s="1">
        <v>77.95</v>
      </c>
      <c r="UJC2" t="s">
        <v>119</v>
      </c>
      <c r="UJD2" s="1">
        <v>77.95</v>
      </c>
      <c r="UJE2" t="s">
        <v>119</v>
      </c>
      <c r="UJF2" s="1">
        <v>77.95</v>
      </c>
      <c r="UJG2" t="s">
        <v>119</v>
      </c>
      <c r="UJH2" s="1">
        <v>77.95</v>
      </c>
      <c r="UJI2" t="s">
        <v>119</v>
      </c>
      <c r="UJJ2" s="1">
        <v>77.95</v>
      </c>
      <c r="UJK2" t="s">
        <v>119</v>
      </c>
      <c r="UJL2" s="1">
        <v>77.95</v>
      </c>
      <c r="UJM2" t="s">
        <v>119</v>
      </c>
      <c r="UJN2" s="1">
        <v>77.95</v>
      </c>
      <c r="UJO2" t="s">
        <v>119</v>
      </c>
      <c r="UJP2" s="1">
        <v>77.95</v>
      </c>
      <c r="UJQ2" t="s">
        <v>119</v>
      </c>
      <c r="UJR2" s="1">
        <v>77.95</v>
      </c>
      <c r="UJS2" t="s">
        <v>119</v>
      </c>
      <c r="UJT2" s="1">
        <v>77.95</v>
      </c>
      <c r="UJU2" t="s">
        <v>119</v>
      </c>
      <c r="UJV2" s="1">
        <v>77.95</v>
      </c>
      <c r="UJW2" t="s">
        <v>119</v>
      </c>
      <c r="UJX2" s="1">
        <v>77.95</v>
      </c>
      <c r="UJY2" t="s">
        <v>119</v>
      </c>
      <c r="UJZ2" s="1">
        <v>77.95</v>
      </c>
      <c r="UKA2" t="s">
        <v>119</v>
      </c>
      <c r="UKB2" s="1">
        <v>77.95</v>
      </c>
      <c r="UKC2" t="s">
        <v>119</v>
      </c>
      <c r="UKD2" s="1">
        <v>77.95</v>
      </c>
      <c r="UKE2" t="s">
        <v>119</v>
      </c>
      <c r="UKF2" s="1">
        <v>77.95</v>
      </c>
      <c r="UKG2" t="s">
        <v>119</v>
      </c>
      <c r="UKH2" s="1">
        <v>77.95</v>
      </c>
      <c r="UKI2" t="s">
        <v>119</v>
      </c>
      <c r="UKJ2" s="1">
        <v>77.95</v>
      </c>
      <c r="UKK2" t="s">
        <v>119</v>
      </c>
      <c r="UKL2" s="1">
        <v>77.95</v>
      </c>
      <c r="UKM2" t="s">
        <v>119</v>
      </c>
      <c r="UKN2" s="1">
        <v>77.95</v>
      </c>
      <c r="UKO2" t="s">
        <v>119</v>
      </c>
      <c r="UKP2" s="1">
        <v>77.95</v>
      </c>
      <c r="UKQ2" t="s">
        <v>119</v>
      </c>
      <c r="UKR2" s="1">
        <v>77.95</v>
      </c>
      <c r="UKS2" t="s">
        <v>119</v>
      </c>
      <c r="UKT2" s="1">
        <v>77.95</v>
      </c>
      <c r="UKU2" t="s">
        <v>119</v>
      </c>
      <c r="UKV2" s="1">
        <v>77.95</v>
      </c>
      <c r="UKW2" t="s">
        <v>119</v>
      </c>
      <c r="UKX2" s="1">
        <v>77.95</v>
      </c>
      <c r="UKY2" t="s">
        <v>119</v>
      </c>
      <c r="UKZ2" s="1">
        <v>77.95</v>
      </c>
      <c r="ULA2" t="s">
        <v>119</v>
      </c>
      <c r="ULB2" s="1">
        <v>77.95</v>
      </c>
      <c r="ULC2" t="s">
        <v>119</v>
      </c>
      <c r="ULD2" s="1">
        <v>77.95</v>
      </c>
      <c r="ULE2" t="s">
        <v>119</v>
      </c>
      <c r="ULF2" s="1">
        <v>77.95</v>
      </c>
      <c r="ULG2" t="s">
        <v>119</v>
      </c>
      <c r="ULH2" s="1">
        <v>77.95</v>
      </c>
      <c r="ULI2" t="s">
        <v>119</v>
      </c>
      <c r="ULJ2" s="1">
        <v>77.95</v>
      </c>
      <c r="ULK2" t="s">
        <v>119</v>
      </c>
      <c r="ULL2" s="1">
        <v>77.95</v>
      </c>
      <c r="ULM2" t="s">
        <v>119</v>
      </c>
      <c r="ULN2" s="1">
        <v>77.95</v>
      </c>
      <c r="ULO2" t="s">
        <v>119</v>
      </c>
      <c r="ULP2" s="1">
        <v>77.95</v>
      </c>
      <c r="ULQ2" t="s">
        <v>119</v>
      </c>
      <c r="ULR2" s="1">
        <v>77.95</v>
      </c>
      <c r="ULS2" t="s">
        <v>119</v>
      </c>
      <c r="ULT2" s="1">
        <v>77.95</v>
      </c>
      <c r="ULU2" t="s">
        <v>119</v>
      </c>
      <c r="ULV2" s="1">
        <v>77.95</v>
      </c>
      <c r="ULW2" t="s">
        <v>119</v>
      </c>
      <c r="ULX2" s="1">
        <v>77.95</v>
      </c>
      <c r="ULY2" t="s">
        <v>119</v>
      </c>
      <c r="ULZ2" s="1">
        <v>77.95</v>
      </c>
      <c r="UMA2" t="s">
        <v>119</v>
      </c>
      <c r="UMB2" s="1">
        <v>77.95</v>
      </c>
      <c r="UMC2" t="s">
        <v>119</v>
      </c>
      <c r="UMD2" s="1">
        <v>77.95</v>
      </c>
      <c r="UME2" t="s">
        <v>119</v>
      </c>
      <c r="UMF2" s="1">
        <v>77.95</v>
      </c>
      <c r="UMG2" t="s">
        <v>119</v>
      </c>
      <c r="UMH2" s="1">
        <v>77.95</v>
      </c>
      <c r="UMI2" t="s">
        <v>119</v>
      </c>
      <c r="UMJ2" s="1">
        <v>77.95</v>
      </c>
      <c r="UMK2" t="s">
        <v>119</v>
      </c>
      <c r="UML2" s="1">
        <v>77.95</v>
      </c>
      <c r="UMM2" t="s">
        <v>119</v>
      </c>
      <c r="UMN2" s="1">
        <v>77.95</v>
      </c>
      <c r="UMO2" t="s">
        <v>119</v>
      </c>
      <c r="UMP2" s="1">
        <v>77.95</v>
      </c>
      <c r="UMQ2" t="s">
        <v>119</v>
      </c>
      <c r="UMR2" s="1">
        <v>77.95</v>
      </c>
      <c r="UMS2" t="s">
        <v>119</v>
      </c>
      <c r="UMT2" s="1">
        <v>77.95</v>
      </c>
      <c r="UMU2" t="s">
        <v>119</v>
      </c>
      <c r="UMV2" s="1">
        <v>77.95</v>
      </c>
      <c r="UMW2" t="s">
        <v>119</v>
      </c>
      <c r="UMX2" s="1">
        <v>77.95</v>
      </c>
      <c r="UMY2" t="s">
        <v>119</v>
      </c>
      <c r="UMZ2" s="1">
        <v>77.95</v>
      </c>
      <c r="UNA2" t="s">
        <v>119</v>
      </c>
      <c r="UNB2" s="1">
        <v>77.95</v>
      </c>
      <c r="UNC2" t="s">
        <v>119</v>
      </c>
      <c r="UND2" s="1">
        <v>77.95</v>
      </c>
      <c r="UNE2" t="s">
        <v>119</v>
      </c>
      <c r="UNF2" s="1">
        <v>77.95</v>
      </c>
      <c r="UNG2" t="s">
        <v>119</v>
      </c>
      <c r="UNH2" s="1">
        <v>77.95</v>
      </c>
      <c r="UNI2" t="s">
        <v>119</v>
      </c>
      <c r="UNJ2" s="1">
        <v>77.95</v>
      </c>
      <c r="UNK2" t="s">
        <v>119</v>
      </c>
      <c r="UNL2" s="1">
        <v>77.95</v>
      </c>
      <c r="UNM2" t="s">
        <v>119</v>
      </c>
      <c r="UNN2" s="1">
        <v>77.95</v>
      </c>
      <c r="UNO2" t="s">
        <v>119</v>
      </c>
      <c r="UNP2" s="1">
        <v>77.95</v>
      </c>
      <c r="UNQ2" t="s">
        <v>119</v>
      </c>
      <c r="UNR2" s="1">
        <v>77.95</v>
      </c>
      <c r="UNS2" t="s">
        <v>119</v>
      </c>
      <c r="UNT2" s="1">
        <v>77.95</v>
      </c>
      <c r="UNU2" t="s">
        <v>119</v>
      </c>
      <c r="UNV2" s="1">
        <v>77.95</v>
      </c>
      <c r="UNW2" t="s">
        <v>119</v>
      </c>
      <c r="UNX2" s="1">
        <v>77.95</v>
      </c>
      <c r="UNY2" t="s">
        <v>119</v>
      </c>
      <c r="UNZ2" s="1">
        <v>77.95</v>
      </c>
      <c r="UOA2" t="s">
        <v>119</v>
      </c>
      <c r="UOB2" s="1">
        <v>77.95</v>
      </c>
      <c r="UOC2" t="s">
        <v>119</v>
      </c>
      <c r="UOD2" s="1">
        <v>77.95</v>
      </c>
      <c r="UOE2" t="s">
        <v>119</v>
      </c>
      <c r="UOF2" s="1">
        <v>77.95</v>
      </c>
      <c r="UOG2" t="s">
        <v>119</v>
      </c>
      <c r="UOH2" s="1">
        <v>77.95</v>
      </c>
      <c r="UOI2" t="s">
        <v>119</v>
      </c>
      <c r="UOJ2" s="1">
        <v>77.95</v>
      </c>
      <c r="UOK2" t="s">
        <v>119</v>
      </c>
      <c r="UOL2" s="1">
        <v>77.95</v>
      </c>
      <c r="UOM2" t="s">
        <v>119</v>
      </c>
      <c r="UON2" s="1">
        <v>77.95</v>
      </c>
      <c r="UOO2" t="s">
        <v>119</v>
      </c>
      <c r="UOP2" s="1">
        <v>77.95</v>
      </c>
      <c r="UOQ2" t="s">
        <v>119</v>
      </c>
      <c r="UOR2" s="1">
        <v>77.95</v>
      </c>
      <c r="UOS2" t="s">
        <v>119</v>
      </c>
      <c r="UOT2" s="1">
        <v>77.95</v>
      </c>
      <c r="UOU2" t="s">
        <v>119</v>
      </c>
      <c r="UOV2" s="1">
        <v>77.95</v>
      </c>
      <c r="UOW2" t="s">
        <v>119</v>
      </c>
      <c r="UOX2" s="1">
        <v>77.95</v>
      </c>
      <c r="UOY2" t="s">
        <v>119</v>
      </c>
      <c r="UOZ2" s="1">
        <v>77.95</v>
      </c>
      <c r="UPA2" t="s">
        <v>119</v>
      </c>
      <c r="UPB2" s="1">
        <v>77.95</v>
      </c>
      <c r="UPC2" t="s">
        <v>119</v>
      </c>
      <c r="UPD2" s="1">
        <v>77.95</v>
      </c>
      <c r="UPE2" t="s">
        <v>119</v>
      </c>
      <c r="UPF2" s="1">
        <v>77.95</v>
      </c>
      <c r="UPG2" t="s">
        <v>119</v>
      </c>
      <c r="UPH2" s="1">
        <v>77.95</v>
      </c>
      <c r="UPI2" t="s">
        <v>119</v>
      </c>
      <c r="UPJ2" s="1">
        <v>77.95</v>
      </c>
      <c r="UPK2" t="s">
        <v>119</v>
      </c>
      <c r="UPL2" s="1">
        <v>77.95</v>
      </c>
      <c r="UPM2" t="s">
        <v>119</v>
      </c>
      <c r="UPN2" s="1">
        <v>77.95</v>
      </c>
      <c r="UPO2" t="s">
        <v>119</v>
      </c>
      <c r="UPP2" s="1">
        <v>77.95</v>
      </c>
      <c r="UPQ2" t="s">
        <v>119</v>
      </c>
      <c r="UPR2" s="1">
        <v>77.95</v>
      </c>
      <c r="UPS2" t="s">
        <v>119</v>
      </c>
      <c r="UPT2" s="1">
        <v>77.95</v>
      </c>
      <c r="UPU2" t="s">
        <v>119</v>
      </c>
      <c r="UPV2" s="1">
        <v>77.95</v>
      </c>
      <c r="UPW2" t="s">
        <v>119</v>
      </c>
      <c r="UPX2" s="1">
        <v>77.95</v>
      </c>
      <c r="UPY2" t="s">
        <v>119</v>
      </c>
      <c r="UPZ2" s="1">
        <v>77.95</v>
      </c>
      <c r="UQA2" t="s">
        <v>119</v>
      </c>
      <c r="UQB2" s="1">
        <v>77.95</v>
      </c>
      <c r="UQC2" t="s">
        <v>119</v>
      </c>
      <c r="UQD2" s="1">
        <v>77.95</v>
      </c>
      <c r="UQE2" t="s">
        <v>119</v>
      </c>
      <c r="UQF2" s="1">
        <v>77.95</v>
      </c>
      <c r="UQG2" t="s">
        <v>119</v>
      </c>
      <c r="UQH2" s="1">
        <v>77.95</v>
      </c>
      <c r="UQI2" t="s">
        <v>119</v>
      </c>
      <c r="UQJ2" s="1">
        <v>77.95</v>
      </c>
      <c r="UQK2" t="s">
        <v>119</v>
      </c>
      <c r="UQL2" s="1">
        <v>77.95</v>
      </c>
      <c r="UQM2" t="s">
        <v>119</v>
      </c>
      <c r="UQN2" s="1">
        <v>77.95</v>
      </c>
      <c r="UQO2" t="s">
        <v>119</v>
      </c>
      <c r="UQP2" s="1">
        <v>77.95</v>
      </c>
      <c r="UQQ2" t="s">
        <v>119</v>
      </c>
      <c r="UQR2" s="1">
        <v>77.95</v>
      </c>
      <c r="UQS2" t="s">
        <v>119</v>
      </c>
      <c r="UQT2" s="1">
        <v>77.95</v>
      </c>
      <c r="UQU2" t="s">
        <v>119</v>
      </c>
      <c r="UQV2" s="1">
        <v>77.95</v>
      </c>
      <c r="UQW2" t="s">
        <v>119</v>
      </c>
      <c r="UQX2" s="1">
        <v>77.95</v>
      </c>
      <c r="UQY2" t="s">
        <v>119</v>
      </c>
      <c r="UQZ2" s="1">
        <v>77.95</v>
      </c>
      <c r="URA2" t="s">
        <v>119</v>
      </c>
      <c r="URB2" s="1">
        <v>77.95</v>
      </c>
      <c r="URC2" t="s">
        <v>119</v>
      </c>
      <c r="URD2" s="1">
        <v>77.95</v>
      </c>
      <c r="URE2" t="s">
        <v>119</v>
      </c>
      <c r="URF2" s="1">
        <v>77.95</v>
      </c>
      <c r="URG2" t="s">
        <v>119</v>
      </c>
      <c r="URH2" s="1">
        <v>77.95</v>
      </c>
      <c r="URI2" t="s">
        <v>119</v>
      </c>
      <c r="URJ2" s="1">
        <v>77.95</v>
      </c>
      <c r="URK2" t="s">
        <v>119</v>
      </c>
      <c r="URL2" s="1">
        <v>77.95</v>
      </c>
      <c r="URM2" t="s">
        <v>119</v>
      </c>
      <c r="URN2" s="1">
        <v>77.95</v>
      </c>
      <c r="URO2" t="s">
        <v>119</v>
      </c>
      <c r="URP2" s="1">
        <v>77.95</v>
      </c>
      <c r="URQ2" t="s">
        <v>119</v>
      </c>
      <c r="URR2" s="1">
        <v>77.95</v>
      </c>
      <c r="URS2" t="s">
        <v>119</v>
      </c>
      <c r="URT2" s="1">
        <v>77.95</v>
      </c>
      <c r="URU2" t="s">
        <v>119</v>
      </c>
      <c r="URV2" s="1">
        <v>77.95</v>
      </c>
      <c r="URW2" t="s">
        <v>119</v>
      </c>
      <c r="URX2" s="1">
        <v>77.95</v>
      </c>
      <c r="URY2" t="s">
        <v>119</v>
      </c>
      <c r="URZ2" s="1">
        <v>77.95</v>
      </c>
      <c r="USA2" t="s">
        <v>119</v>
      </c>
      <c r="USB2" s="1">
        <v>77.95</v>
      </c>
      <c r="USC2" t="s">
        <v>119</v>
      </c>
      <c r="USD2" s="1">
        <v>77.95</v>
      </c>
      <c r="USE2" t="s">
        <v>119</v>
      </c>
      <c r="USF2" s="1">
        <v>77.95</v>
      </c>
      <c r="USG2" t="s">
        <v>119</v>
      </c>
      <c r="USH2" s="1">
        <v>77.95</v>
      </c>
      <c r="USI2" t="s">
        <v>119</v>
      </c>
      <c r="USJ2" s="1">
        <v>77.95</v>
      </c>
      <c r="USK2" t="s">
        <v>119</v>
      </c>
      <c r="USL2" s="1">
        <v>77.95</v>
      </c>
      <c r="USM2" t="s">
        <v>119</v>
      </c>
      <c r="USN2" s="1">
        <v>77.95</v>
      </c>
      <c r="USO2" t="s">
        <v>119</v>
      </c>
      <c r="USP2" s="1">
        <v>77.95</v>
      </c>
      <c r="USQ2" t="s">
        <v>119</v>
      </c>
      <c r="USR2" s="1">
        <v>77.95</v>
      </c>
      <c r="USS2" t="s">
        <v>119</v>
      </c>
      <c r="UST2" s="1">
        <v>77.95</v>
      </c>
      <c r="USU2" t="s">
        <v>119</v>
      </c>
      <c r="USV2" s="1">
        <v>77.95</v>
      </c>
      <c r="USW2" t="s">
        <v>119</v>
      </c>
      <c r="USX2" s="1">
        <v>77.95</v>
      </c>
      <c r="USY2" t="s">
        <v>119</v>
      </c>
      <c r="USZ2" s="1">
        <v>77.95</v>
      </c>
      <c r="UTA2" t="s">
        <v>119</v>
      </c>
      <c r="UTB2" s="1">
        <v>77.95</v>
      </c>
      <c r="UTC2" t="s">
        <v>119</v>
      </c>
      <c r="UTD2" s="1">
        <v>77.95</v>
      </c>
      <c r="UTE2" t="s">
        <v>119</v>
      </c>
      <c r="UTF2" s="1">
        <v>77.95</v>
      </c>
      <c r="UTG2" t="s">
        <v>119</v>
      </c>
      <c r="UTH2" s="1">
        <v>77.95</v>
      </c>
      <c r="UTI2" t="s">
        <v>119</v>
      </c>
      <c r="UTJ2" s="1">
        <v>77.95</v>
      </c>
      <c r="UTK2" t="s">
        <v>119</v>
      </c>
      <c r="UTL2" s="1">
        <v>77.95</v>
      </c>
      <c r="UTM2" t="s">
        <v>119</v>
      </c>
      <c r="UTN2" s="1">
        <v>77.95</v>
      </c>
      <c r="UTO2" t="s">
        <v>119</v>
      </c>
      <c r="UTP2" s="1">
        <v>77.95</v>
      </c>
      <c r="UTQ2" t="s">
        <v>119</v>
      </c>
      <c r="UTR2" s="1">
        <v>77.95</v>
      </c>
      <c r="UTS2" t="s">
        <v>119</v>
      </c>
      <c r="UTT2" s="1">
        <v>77.95</v>
      </c>
      <c r="UTU2" t="s">
        <v>119</v>
      </c>
      <c r="UTV2" s="1">
        <v>77.95</v>
      </c>
      <c r="UTW2" t="s">
        <v>119</v>
      </c>
      <c r="UTX2" s="1">
        <v>77.95</v>
      </c>
      <c r="UTY2" t="s">
        <v>119</v>
      </c>
      <c r="UTZ2" s="1">
        <v>77.95</v>
      </c>
      <c r="UUA2" t="s">
        <v>119</v>
      </c>
      <c r="UUB2" s="1">
        <v>77.95</v>
      </c>
      <c r="UUC2" t="s">
        <v>119</v>
      </c>
      <c r="UUD2" s="1">
        <v>77.95</v>
      </c>
      <c r="UUE2" t="s">
        <v>119</v>
      </c>
      <c r="UUF2" s="1">
        <v>77.95</v>
      </c>
      <c r="UUG2" t="s">
        <v>119</v>
      </c>
      <c r="UUH2" s="1">
        <v>77.95</v>
      </c>
      <c r="UUI2" t="s">
        <v>119</v>
      </c>
      <c r="UUJ2" s="1">
        <v>77.95</v>
      </c>
      <c r="UUK2" t="s">
        <v>119</v>
      </c>
      <c r="UUL2" s="1">
        <v>77.95</v>
      </c>
      <c r="UUM2" t="s">
        <v>119</v>
      </c>
      <c r="UUN2" s="1">
        <v>77.95</v>
      </c>
      <c r="UUO2" t="s">
        <v>119</v>
      </c>
      <c r="UUP2" s="1">
        <v>77.95</v>
      </c>
      <c r="UUQ2" t="s">
        <v>119</v>
      </c>
      <c r="UUR2" s="1">
        <v>77.95</v>
      </c>
      <c r="UUS2" t="s">
        <v>119</v>
      </c>
      <c r="UUT2" s="1">
        <v>77.95</v>
      </c>
      <c r="UUU2" t="s">
        <v>119</v>
      </c>
      <c r="UUV2" s="1">
        <v>77.95</v>
      </c>
      <c r="UUW2" t="s">
        <v>119</v>
      </c>
      <c r="UUX2" s="1">
        <v>77.95</v>
      </c>
      <c r="UUY2" t="s">
        <v>119</v>
      </c>
      <c r="UUZ2" s="1">
        <v>77.95</v>
      </c>
      <c r="UVA2" t="s">
        <v>119</v>
      </c>
      <c r="UVB2" s="1">
        <v>77.95</v>
      </c>
      <c r="UVC2" t="s">
        <v>119</v>
      </c>
      <c r="UVD2" s="1">
        <v>77.95</v>
      </c>
      <c r="UVE2" t="s">
        <v>119</v>
      </c>
      <c r="UVF2" s="1">
        <v>77.95</v>
      </c>
      <c r="UVG2" t="s">
        <v>119</v>
      </c>
      <c r="UVH2" s="1">
        <v>77.95</v>
      </c>
      <c r="UVI2" t="s">
        <v>119</v>
      </c>
      <c r="UVJ2" s="1">
        <v>77.95</v>
      </c>
      <c r="UVK2" t="s">
        <v>119</v>
      </c>
      <c r="UVL2" s="1">
        <v>77.95</v>
      </c>
      <c r="UVM2" t="s">
        <v>119</v>
      </c>
      <c r="UVN2" s="1">
        <v>77.95</v>
      </c>
      <c r="UVO2" t="s">
        <v>119</v>
      </c>
      <c r="UVP2" s="1">
        <v>77.95</v>
      </c>
      <c r="UVQ2" t="s">
        <v>119</v>
      </c>
      <c r="UVR2" s="1">
        <v>77.95</v>
      </c>
      <c r="UVS2" t="s">
        <v>119</v>
      </c>
      <c r="UVT2" s="1">
        <v>77.95</v>
      </c>
      <c r="UVU2" t="s">
        <v>119</v>
      </c>
      <c r="UVV2" s="1">
        <v>77.95</v>
      </c>
      <c r="UVW2" t="s">
        <v>119</v>
      </c>
      <c r="UVX2" s="1">
        <v>77.95</v>
      </c>
      <c r="UVY2" t="s">
        <v>119</v>
      </c>
      <c r="UVZ2" s="1">
        <v>77.95</v>
      </c>
      <c r="UWA2" t="s">
        <v>119</v>
      </c>
      <c r="UWB2" s="1">
        <v>77.95</v>
      </c>
      <c r="UWC2" t="s">
        <v>119</v>
      </c>
      <c r="UWD2" s="1">
        <v>77.95</v>
      </c>
      <c r="UWE2" t="s">
        <v>119</v>
      </c>
      <c r="UWF2" s="1">
        <v>77.95</v>
      </c>
      <c r="UWG2" t="s">
        <v>119</v>
      </c>
      <c r="UWH2" s="1">
        <v>77.95</v>
      </c>
      <c r="UWI2" t="s">
        <v>119</v>
      </c>
      <c r="UWJ2" s="1">
        <v>77.95</v>
      </c>
      <c r="UWK2" t="s">
        <v>119</v>
      </c>
      <c r="UWL2" s="1">
        <v>77.95</v>
      </c>
      <c r="UWM2" t="s">
        <v>119</v>
      </c>
      <c r="UWN2" s="1">
        <v>77.95</v>
      </c>
      <c r="UWO2" t="s">
        <v>119</v>
      </c>
      <c r="UWP2" s="1">
        <v>77.95</v>
      </c>
      <c r="UWQ2" t="s">
        <v>119</v>
      </c>
      <c r="UWR2" s="1">
        <v>77.95</v>
      </c>
      <c r="UWS2" t="s">
        <v>119</v>
      </c>
      <c r="UWT2" s="1">
        <v>77.95</v>
      </c>
      <c r="UWU2" t="s">
        <v>119</v>
      </c>
      <c r="UWV2" s="1">
        <v>77.95</v>
      </c>
      <c r="UWW2" t="s">
        <v>119</v>
      </c>
      <c r="UWX2" s="1">
        <v>77.95</v>
      </c>
      <c r="UWY2" t="s">
        <v>119</v>
      </c>
      <c r="UWZ2" s="1">
        <v>77.95</v>
      </c>
      <c r="UXA2" t="s">
        <v>119</v>
      </c>
      <c r="UXB2" s="1">
        <v>77.95</v>
      </c>
      <c r="UXC2" t="s">
        <v>119</v>
      </c>
      <c r="UXD2" s="1">
        <v>77.95</v>
      </c>
      <c r="UXE2" t="s">
        <v>119</v>
      </c>
      <c r="UXF2" s="1">
        <v>77.95</v>
      </c>
      <c r="UXG2" t="s">
        <v>119</v>
      </c>
      <c r="UXH2" s="1">
        <v>77.95</v>
      </c>
      <c r="UXI2" t="s">
        <v>119</v>
      </c>
      <c r="UXJ2" s="1">
        <v>77.95</v>
      </c>
      <c r="UXK2" t="s">
        <v>119</v>
      </c>
      <c r="UXL2" s="1">
        <v>77.95</v>
      </c>
      <c r="UXM2" t="s">
        <v>119</v>
      </c>
      <c r="UXN2" s="1">
        <v>77.95</v>
      </c>
      <c r="UXO2" t="s">
        <v>119</v>
      </c>
      <c r="UXP2" s="1">
        <v>77.95</v>
      </c>
      <c r="UXQ2" t="s">
        <v>119</v>
      </c>
      <c r="UXR2" s="1">
        <v>77.95</v>
      </c>
      <c r="UXS2" t="s">
        <v>119</v>
      </c>
      <c r="UXT2" s="1">
        <v>77.95</v>
      </c>
      <c r="UXU2" t="s">
        <v>119</v>
      </c>
      <c r="UXV2" s="1">
        <v>77.95</v>
      </c>
      <c r="UXW2" t="s">
        <v>119</v>
      </c>
      <c r="UXX2" s="1">
        <v>77.95</v>
      </c>
      <c r="UXY2" t="s">
        <v>119</v>
      </c>
      <c r="UXZ2" s="1">
        <v>77.95</v>
      </c>
      <c r="UYA2" t="s">
        <v>119</v>
      </c>
      <c r="UYB2" s="1">
        <v>77.95</v>
      </c>
      <c r="UYC2" t="s">
        <v>119</v>
      </c>
      <c r="UYD2" s="1">
        <v>77.95</v>
      </c>
      <c r="UYE2" t="s">
        <v>119</v>
      </c>
      <c r="UYF2" s="1">
        <v>77.95</v>
      </c>
      <c r="UYG2" t="s">
        <v>119</v>
      </c>
      <c r="UYH2" s="1">
        <v>77.95</v>
      </c>
      <c r="UYI2" t="s">
        <v>119</v>
      </c>
      <c r="UYJ2" s="1">
        <v>77.95</v>
      </c>
      <c r="UYK2" t="s">
        <v>119</v>
      </c>
      <c r="UYL2" s="1">
        <v>77.95</v>
      </c>
      <c r="UYM2" t="s">
        <v>119</v>
      </c>
      <c r="UYN2" s="1">
        <v>77.95</v>
      </c>
      <c r="UYO2" t="s">
        <v>119</v>
      </c>
      <c r="UYP2" s="1">
        <v>77.95</v>
      </c>
      <c r="UYQ2" t="s">
        <v>119</v>
      </c>
      <c r="UYR2" s="1">
        <v>77.95</v>
      </c>
      <c r="UYS2" t="s">
        <v>119</v>
      </c>
      <c r="UYT2" s="1">
        <v>77.95</v>
      </c>
      <c r="UYU2" t="s">
        <v>119</v>
      </c>
      <c r="UYV2" s="1">
        <v>77.95</v>
      </c>
      <c r="UYW2" t="s">
        <v>119</v>
      </c>
      <c r="UYX2" s="1">
        <v>77.95</v>
      </c>
      <c r="UYY2" t="s">
        <v>119</v>
      </c>
      <c r="UYZ2" s="1">
        <v>77.95</v>
      </c>
      <c r="UZA2" t="s">
        <v>119</v>
      </c>
      <c r="UZB2" s="1">
        <v>77.95</v>
      </c>
      <c r="UZC2" t="s">
        <v>119</v>
      </c>
      <c r="UZD2" s="1">
        <v>77.95</v>
      </c>
      <c r="UZE2" t="s">
        <v>119</v>
      </c>
      <c r="UZF2" s="1">
        <v>77.95</v>
      </c>
      <c r="UZG2" t="s">
        <v>119</v>
      </c>
      <c r="UZH2" s="1">
        <v>77.95</v>
      </c>
      <c r="UZI2" t="s">
        <v>119</v>
      </c>
      <c r="UZJ2" s="1">
        <v>77.95</v>
      </c>
      <c r="UZK2" t="s">
        <v>119</v>
      </c>
      <c r="UZL2" s="1">
        <v>77.95</v>
      </c>
      <c r="UZM2" t="s">
        <v>119</v>
      </c>
      <c r="UZN2" s="1">
        <v>77.95</v>
      </c>
      <c r="UZO2" t="s">
        <v>119</v>
      </c>
      <c r="UZP2" s="1">
        <v>77.95</v>
      </c>
      <c r="UZQ2" t="s">
        <v>119</v>
      </c>
      <c r="UZR2" s="1">
        <v>77.95</v>
      </c>
      <c r="UZS2" t="s">
        <v>119</v>
      </c>
      <c r="UZT2" s="1">
        <v>77.95</v>
      </c>
      <c r="UZU2" t="s">
        <v>119</v>
      </c>
      <c r="UZV2" s="1">
        <v>77.95</v>
      </c>
      <c r="UZW2" t="s">
        <v>119</v>
      </c>
      <c r="UZX2" s="1">
        <v>77.95</v>
      </c>
      <c r="UZY2" t="s">
        <v>119</v>
      </c>
      <c r="UZZ2" s="1">
        <v>77.95</v>
      </c>
      <c r="VAA2" t="s">
        <v>119</v>
      </c>
      <c r="VAB2" s="1">
        <v>77.95</v>
      </c>
      <c r="VAC2" t="s">
        <v>119</v>
      </c>
      <c r="VAD2" s="1">
        <v>77.95</v>
      </c>
      <c r="VAE2" t="s">
        <v>119</v>
      </c>
      <c r="VAF2" s="1">
        <v>77.95</v>
      </c>
      <c r="VAG2" t="s">
        <v>119</v>
      </c>
      <c r="VAH2" s="1">
        <v>77.95</v>
      </c>
      <c r="VAI2" t="s">
        <v>119</v>
      </c>
      <c r="VAJ2" s="1">
        <v>77.95</v>
      </c>
      <c r="VAK2" t="s">
        <v>119</v>
      </c>
      <c r="VAL2" s="1">
        <v>77.95</v>
      </c>
      <c r="VAM2" t="s">
        <v>119</v>
      </c>
      <c r="VAN2" s="1">
        <v>77.95</v>
      </c>
      <c r="VAO2" t="s">
        <v>119</v>
      </c>
      <c r="VAP2" s="1">
        <v>77.95</v>
      </c>
      <c r="VAQ2" t="s">
        <v>119</v>
      </c>
      <c r="VAR2" s="1">
        <v>77.95</v>
      </c>
      <c r="VAS2" t="s">
        <v>119</v>
      </c>
      <c r="VAT2" s="1">
        <v>77.95</v>
      </c>
      <c r="VAU2" t="s">
        <v>119</v>
      </c>
      <c r="VAV2" s="1">
        <v>77.95</v>
      </c>
      <c r="VAW2" t="s">
        <v>119</v>
      </c>
      <c r="VAX2" s="1">
        <v>77.95</v>
      </c>
      <c r="VAY2" t="s">
        <v>119</v>
      </c>
      <c r="VAZ2" s="1">
        <v>77.95</v>
      </c>
      <c r="VBA2" t="s">
        <v>119</v>
      </c>
      <c r="VBB2" s="1">
        <v>77.95</v>
      </c>
      <c r="VBC2" t="s">
        <v>119</v>
      </c>
      <c r="VBD2" s="1">
        <v>77.95</v>
      </c>
      <c r="VBE2" t="s">
        <v>119</v>
      </c>
      <c r="VBF2" s="1">
        <v>77.95</v>
      </c>
      <c r="VBG2" t="s">
        <v>119</v>
      </c>
      <c r="VBH2" s="1">
        <v>77.95</v>
      </c>
      <c r="VBI2" t="s">
        <v>119</v>
      </c>
      <c r="VBJ2" s="1">
        <v>77.95</v>
      </c>
      <c r="VBK2" t="s">
        <v>119</v>
      </c>
      <c r="VBL2" s="1">
        <v>77.95</v>
      </c>
      <c r="VBM2" t="s">
        <v>119</v>
      </c>
      <c r="VBN2" s="1">
        <v>77.95</v>
      </c>
      <c r="VBO2" t="s">
        <v>119</v>
      </c>
      <c r="VBP2" s="1">
        <v>77.95</v>
      </c>
      <c r="VBQ2" t="s">
        <v>119</v>
      </c>
      <c r="VBR2" s="1">
        <v>77.95</v>
      </c>
      <c r="VBS2" t="s">
        <v>119</v>
      </c>
      <c r="VBT2" s="1">
        <v>77.95</v>
      </c>
      <c r="VBU2" t="s">
        <v>119</v>
      </c>
      <c r="VBV2" s="1">
        <v>77.95</v>
      </c>
      <c r="VBW2" t="s">
        <v>119</v>
      </c>
      <c r="VBX2" s="1">
        <v>77.95</v>
      </c>
      <c r="VBY2" t="s">
        <v>119</v>
      </c>
      <c r="VBZ2" s="1">
        <v>77.95</v>
      </c>
      <c r="VCA2" t="s">
        <v>119</v>
      </c>
      <c r="VCB2" s="1">
        <v>77.95</v>
      </c>
      <c r="VCC2" t="s">
        <v>119</v>
      </c>
      <c r="VCD2" s="1">
        <v>77.95</v>
      </c>
      <c r="VCE2" t="s">
        <v>119</v>
      </c>
      <c r="VCF2" s="1">
        <v>77.95</v>
      </c>
      <c r="VCG2" t="s">
        <v>119</v>
      </c>
      <c r="VCH2" s="1">
        <v>77.95</v>
      </c>
      <c r="VCI2" t="s">
        <v>119</v>
      </c>
      <c r="VCJ2" s="1">
        <v>77.95</v>
      </c>
      <c r="VCK2" t="s">
        <v>119</v>
      </c>
      <c r="VCL2" s="1">
        <v>77.95</v>
      </c>
      <c r="VCM2" t="s">
        <v>119</v>
      </c>
      <c r="VCN2" s="1">
        <v>77.95</v>
      </c>
      <c r="VCO2" t="s">
        <v>119</v>
      </c>
      <c r="VCP2" s="1">
        <v>77.95</v>
      </c>
      <c r="VCQ2" t="s">
        <v>119</v>
      </c>
      <c r="VCR2" s="1">
        <v>77.95</v>
      </c>
      <c r="VCS2" t="s">
        <v>119</v>
      </c>
      <c r="VCT2" s="1">
        <v>77.95</v>
      </c>
      <c r="VCU2" t="s">
        <v>119</v>
      </c>
      <c r="VCV2" s="1">
        <v>77.95</v>
      </c>
      <c r="VCW2" t="s">
        <v>119</v>
      </c>
      <c r="VCX2" s="1">
        <v>77.95</v>
      </c>
      <c r="VCY2" t="s">
        <v>119</v>
      </c>
      <c r="VCZ2" s="1">
        <v>77.95</v>
      </c>
      <c r="VDA2" t="s">
        <v>119</v>
      </c>
      <c r="VDB2" s="1">
        <v>77.95</v>
      </c>
      <c r="VDC2" t="s">
        <v>119</v>
      </c>
      <c r="VDD2" s="1">
        <v>77.95</v>
      </c>
      <c r="VDE2" t="s">
        <v>119</v>
      </c>
      <c r="VDF2" s="1">
        <v>77.95</v>
      </c>
      <c r="VDG2" t="s">
        <v>119</v>
      </c>
      <c r="VDH2" s="1">
        <v>77.95</v>
      </c>
      <c r="VDI2" t="s">
        <v>119</v>
      </c>
      <c r="VDJ2" s="1">
        <v>77.95</v>
      </c>
      <c r="VDK2" t="s">
        <v>119</v>
      </c>
      <c r="VDL2" s="1">
        <v>77.95</v>
      </c>
      <c r="VDM2" t="s">
        <v>119</v>
      </c>
      <c r="VDN2" s="1">
        <v>77.95</v>
      </c>
      <c r="VDO2" t="s">
        <v>119</v>
      </c>
      <c r="VDP2" s="1">
        <v>77.95</v>
      </c>
      <c r="VDQ2" t="s">
        <v>119</v>
      </c>
      <c r="VDR2" s="1">
        <v>77.95</v>
      </c>
      <c r="VDS2" t="s">
        <v>119</v>
      </c>
      <c r="VDT2" s="1">
        <v>77.95</v>
      </c>
      <c r="VDU2" t="s">
        <v>119</v>
      </c>
      <c r="VDV2" s="1">
        <v>77.95</v>
      </c>
      <c r="VDW2" t="s">
        <v>119</v>
      </c>
      <c r="VDX2" s="1">
        <v>77.95</v>
      </c>
      <c r="VDY2" t="s">
        <v>119</v>
      </c>
      <c r="VDZ2" s="1">
        <v>77.95</v>
      </c>
      <c r="VEA2" t="s">
        <v>119</v>
      </c>
      <c r="VEB2" s="1">
        <v>77.95</v>
      </c>
      <c r="VEC2" t="s">
        <v>119</v>
      </c>
      <c r="VED2" s="1">
        <v>77.95</v>
      </c>
      <c r="VEE2" t="s">
        <v>119</v>
      </c>
      <c r="VEF2" s="1">
        <v>77.95</v>
      </c>
      <c r="VEG2" t="s">
        <v>119</v>
      </c>
      <c r="VEH2" s="1">
        <v>77.95</v>
      </c>
      <c r="VEI2" t="s">
        <v>119</v>
      </c>
      <c r="VEJ2" s="1">
        <v>77.95</v>
      </c>
      <c r="VEK2" t="s">
        <v>119</v>
      </c>
      <c r="VEL2" s="1">
        <v>77.95</v>
      </c>
      <c r="VEM2" t="s">
        <v>119</v>
      </c>
      <c r="VEN2" s="1">
        <v>77.95</v>
      </c>
      <c r="VEO2" t="s">
        <v>119</v>
      </c>
      <c r="VEP2" s="1">
        <v>77.95</v>
      </c>
      <c r="VEQ2" t="s">
        <v>119</v>
      </c>
      <c r="VER2" s="1">
        <v>77.95</v>
      </c>
      <c r="VES2" t="s">
        <v>119</v>
      </c>
      <c r="VET2" s="1">
        <v>77.95</v>
      </c>
      <c r="VEU2" t="s">
        <v>119</v>
      </c>
      <c r="VEV2" s="1">
        <v>77.95</v>
      </c>
      <c r="VEW2" t="s">
        <v>119</v>
      </c>
      <c r="VEX2" s="1">
        <v>77.95</v>
      </c>
      <c r="VEY2" t="s">
        <v>119</v>
      </c>
      <c r="VEZ2" s="1">
        <v>77.95</v>
      </c>
      <c r="VFA2" t="s">
        <v>119</v>
      </c>
      <c r="VFB2" s="1">
        <v>77.95</v>
      </c>
      <c r="VFC2" t="s">
        <v>119</v>
      </c>
      <c r="VFD2" s="1">
        <v>77.95</v>
      </c>
      <c r="VFE2" t="s">
        <v>119</v>
      </c>
      <c r="VFF2" s="1">
        <v>77.95</v>
      </c>
      <c r="VFG2" t="s">
        <v>119</v>
      </c>
      <c r="VFH2" s="1">
        <v>77.95</v>
      </c>
      <c r="VFI2" t="s">
        <v>119</v>
      </c>
      <c r="VFJ2" s="1">
        <v>77.95</v>
      </c>
      <c r="VFK2" t="s">
        <v>119</v>
      </c>
      <c r="VFL2" s="1">
        <v>77.95</v>
      </c>
      <c r="VFM2" t="s">
        <v>119</v>
      </c>
      <c r="VFN2" s="1">
        <v>77.95</v>
      </c>
      <c r="VFO2" t="s">
        <v>119</v>
      </c>
      <c r="VFP2" s="1">
        <v>77.95</v>
      </c>
      <c r="VFQ2" t="s">
        <v>119</v>
      </c>
      <c r="VFR2" s="1">
        <v>77.95</v>
      </c>
      <c r="VFS2" t="s">
        <v>119</v>
      </c>
      <c r="VFT2" s="1">
        <v>77.95</v>
      </c>
      <c r="VFU2" t="s">
        <v>119</v>
      </c>
      <c r="VFV2" s="1">
        <v>77.95</v>
      </c>
      <c r="VFW2" t="s">
        <v>119</v>
      </c>
      <c r="VFX2" s="1">
        <v>77.95</v>
      </c>
      <c r="VFY2" t="s">
        <v>119</v>
      </c>
      <c r="VFZ2" s="1">
        <v>77.95</v>
      </c>
      <c r="VGA2" t="s">
        <v>119</v>
      </c>
      <c r="VGB2" s="1">
        <v>77.95</v>
      </c>
      <c r="VGC2" t="s">
        <v>119</v>
      </c>
      <c r="VGD2" s="1">
        <v>77.95</v>
      </c>
      <c r="VGE2" t="s">
        <v>119</v>
      </c>
      <c r="VGF2" s="1">
        <v>77.95</v>
      </c>
      <c r="VGG2" t="s">
        <v>119</v>
      </c>
      <c r="VGH2" s="1">
        <v>77.95</v>
      </c>
      <c r="VGI2" t="s">
        <v>119</v>
      </c>
      <c r="VGJ2" s="1">
        <v>77.95</v>
      </c>
      <c r="VGK2" t="s">
        <v>119</v>
      </c>
      <c r="VGL2" s="1">
        <v>77.95</v>
      </c>
      <c r="VGM2" t="s">
        <v>119</v>
      </c>
      <c r="VGN2" s="1">
        <v>77.95</v>
      </c>
      <c r="VGO2" t="s">
        <v>119</v>
      </c>
      <c r="VGP2" s="1">
        <v>77.95</v>
      </c>
      <c r="VGQ2" t="s">
        <v>119</v>
      </c>
      <c r="VGR2" s="1">
        <v>77.95</v>
      </c>
      <c r="VGS2" t="s">
        <v>119</v>
      </c>
      <c r="VGT2" s="1">
        <v>77.95</v>
      </c>
      <c r="VGU2" t="s">
        <v>119</v>
      </c>
      <c r="VGV2" s="1">
        <v>77.95</v>
      </c>
      <c r="VGW2" t="s">
        <v>119</v>
      </c>
      <c r="VGX2" s="1">
        <v>77.95</v>
      </c>
      <c r="VGY2" t="s">
        <v>119</v>
      </c>
      <c r="VGZ2" s="1">
        <v>77.95</v>
      </c>
      <c r="VHA2" t="s">
        <v>119</v>
      </c>
      <c r="VHB2" s="1">
        <v>77.95</v>
      </c>
      <c r="VHC2" t="s">
        <v>119</v>
      </c>
      <c r="VHD2" s="1">
        <v>77.95</v>
      </c>
      <c r="VHE2" t="s">
        <v>119</v>
      </c>
      <c r="VHF2" s="1">
        <v>77.95</v>
      </c>
      <c r="VHG2" t="s">
        <v>119</v>
      </c>
      <c r="VHH2" s="1">
        <v>77.95</v>
      </c>
      <c r="VHI2" t="s">
        <v>119</v>
      </c>
      <c r="VHJ2" s="1">
        <v>77.95</v>
      </c>
      <c r="VHK2" t="s">
        <v>119</v>
      </c>
      <c r="VHL2" s="1">
        <v>77.95</v>
      </c>
      <c r="VHM2" t="s">
        <v>119</v>
      </c>
      <c r="VHN2" s="1">
        <v>77.95</v>
      </c>
      <c r="VHO2" t="s">
        <v>119</v>
      </c>
      <c r="VHP2" s="1">
        <v>77.95</v>
      </c>
      <c r="VHQ2" t="s">
        <v>119</v>
      </c>
      <c r="VHR2" s="1">
        <v>77.95</v>
      </c>
      <c r="VHS2" t="s">
        <v>119</v>
      </c>
      <c r="VHT2" s="1">
        <v>77.95</v>
      </c>
      <c r="VHU2" t="s">
        <v>119</v>
      </c>
      <c r="VHV2" s="1">
        <v>77.95</v>
      </c>
      <c r="VHW2" t="s">
        <v>119</v>
      </c>
      <c r="VHX2" s="1">
        <v>77.95</v>
      </c>
      <c r="VHY2" t="s">
        <v>119</v>
      </c>
      <c r="VHZ2" s="1">
        <v>77.95</v>
      </c>
      <c r="VIA2" t="s">
        <v>119</v>
      </c>
      <c r="VIB2" s="1">
        <v>77.95</v>
      </c>
      <c r="VIC2" t="s">
        <v>119</v>
      </c>
      <c r="VID2" s="1">
        <v>77.95</v>
      </c>
      <c r="VIE2" t="s">
        <v>119</v>
      </c>
      <c r="VIF2" s="1">
        <v>77.95</v>
      </c>
      <c r="VIG2" t="s">
        <v>119</v>
      </c>
      <c r="VIH2" s="1">
        <v>77.95</v>
      </c>
      <c r="VII2" t="s">
        <v>119</v>
      </c>
      <c r="VIJ2" s="1">
        <v>77.95</v>
      </c>
      <c r="VIK2" t="s">
        <v>119</v>
      </c>
      <c r="VIL2" s="1">
        <v>77.95</v>
      </c>
      <c r="VIM2" t="s">
        <v>119</v>
      </c>
      <c r="VIN2" s="1">
        <v>77.95</v>
      </c>
      <c r="VIO2" t="s">
        <v>119</v>
      </c>
      <c r="VIP2" s="1">
        <v>77.95</v>
      </c>
      <c r="VIQ2" t="s">
        <v>119</v>
      </c>
      <c r="VIR2" s="1">
        <v>77.95</v>
      </c>
      <c r="VIS2" t="s">
        <v>119</v>
      </c>
      <c r="VIT2" s="1">
        <v>77.95</v>
      </c>
      <c r="VIU2" t="s">
        <v>119</v>
      </c>
      <c r="VIV2" s="1">
        <v>77.95</v>
      </c>
      <c r="VIW2" t="s">
        <v>119</v>
      </c>
      <c r="VIX2" s="1">
        <v>77.95</v>
      </c>
      <c r="VIY2" t="s">
        <v>119</v>
      </c>
      <c r="VIZ2" s="1">
        <v>77.95</v>
      </c>
      <c r="VJA2" t="s">
        <v>119</v>
      </c>
      <c r="VJB2" s="1">
        <v>77.95</v>
      </c>
      <c r="VJC2" t="s">
        <v>119</v>
      </c>
      <c r="VJD2" s="1">
        <v>77.95</v>
      </c>
      <c r="VJE2" t="s">
        <v>119</v>
      </c>
      <c r="VJF2" s="1">
        <v>77.95</v>
      </c>
      <c r="VJG2" t="s">
        <v>119</v>
      </c>
      <c r="VJH2" s="1">
        <v>77.95</v>
      </c>
      <c r="VJI2" t="s">
        <v>119</v>
      </c>
      <c r="VJJ2" s="1">
        <v>77.95</v>
      </c>
      <c r="VJK2" t="s">
        <v>119</v>
      </c>
      <c r="VJL2" s="1">
        <v>77.95</v>
      </c>
      <c r="VJM2" t="s">
        <v>119</v>
      </c>
      <c r="VJN2" s="1">
        <v>77.95</v>
      </c>
      <c r="VJO2" t="s">
        <v>119</v>
      </c>
      <c r="VJP2" s="1">
        <v>77.95</v>
      </c>
      <c r="VJQ2" t="s">
        <v>119</v>
      </c>
      <c r="VJR2" s="1">
        <v>77.95</v>
      </c>
      <c r="VJS2" t="s">
        <v>119</v>
      </c>
      <c r="VJT2" s="1">
        <v>77.95</v>
      </c>
      <c r="VJU2" t="s">
        <v>119</v>
      </c>
      <c r="VJV2" s="1">
        <v>77.95</v>
      </c>
      <c r="VJW2" t="s">
        <v>119</v>
      </c>
      <c r="VJX2" s="1">
        <v>77.95</v>
      </c>
      <c r="VJY2" t="s">
        <v>119</v>
      </c>
      <c r="VJZ2" s="1">
        <v>77.95</v>
      </c>
      <c r="VKA2" t="s">
        <v>119</v>
      </c>
      <c r="VKB2" s="1">
        <v>77.95</v>
      </c>
      <c r="VKC2" t="s">
        <v>119</v>
      </c>
      <c r="VKD2" s="1">
        <v>77.95</v>
      </c>
      <c r="VKE2" t="s">
        <v>119</v>
      </c>
      <c r="VKF2" s="1">
        <v>77.95</v>
      </c>
      <c r="VKG2" t="s">
        <v>119</v>
      </c>
      <c r="VKH2" s="1">
        <v>77.95</v>
      </c>
      <c r="VKI2" t="s">
        <v>119</v>
      </c>
      <c r="VKJ2" s="1">
        <v>77.95</v>
      </c>
      <c r="VKK2" t="s">
        <v>119</v>
      </c>
      <c r="VKL2" s="1">
        <v>77.95</v>
      </c>
      <c r="VKM2" t="s">
        <v>119</v>
      </c>
      <c r="VKN2" s="1">
        <v>77.95</v>
      </c>
      <c r="VKO2" t="s">
        <v>119</v>
      </c>
      <c r="VKP2" s="1">
        <v>77.95</v>
      </c>
      <c r="VKQ2" t="s">
        <v>119</v>
      </c>
      <c r="VKR2" s="1">
        <v>77.95</v>
      </c>
      <c r="VKS2" t="s">
        <v>119</v>
      </c>
      <c r="VKT2" s="1">
        <v>77.95</v>
      </c>
      <c r="VKU2" t="s">
        <v>119</v>
      </c>
      <c r="VKV2" s="1">
        <v>77.95</v>
      </c>
      <c r="VKW2" t="s">
        <v>119</v>
      </c>
      <c r="VKX2" s="1">
        <v>77.95</v>
      </c>
      <c r="VKY2" t="s">
        <v>119</v>
      </c>
      <c r="VKZ2" s="1">
        <v>77.95</v>
      </c>
      <c r="VLA2" t="s">
        <v>119</v>
      </c>
      <c r="VLB2" s="1">
        <v>77.95</v>
      </c>
      <c r="VLC2" t="s">
        <v>119</v>
      </c>
      <c r="VLD2" s="1">
        <v>77.95</v>
      </c>
      <c r="VLE2" t="s">
        <v>119</v>
      </c>
      <c r="VLF2" s="1">
        <v>77.95</v>
      </c>
      <c r="VLG2" t="s">
        <v>119</v>
      </c>
      <c r="VLH2" s="1">
        <v>77.95</v>
      </c>
      <c r="VLI2" t="s">
        <v>119</v>
      </c>
      <c r="VLJ2" s="1">
        <v>77.95</v>
      </c>
      <c r="VLK2" t="s">
        <v>119</v>
      </c>
      <c r="VLL2" s="1">
        <v>77.95</v>
      </c>
      <c r="VLM2" t="s">
        <v>119</v>
      </c>
      <c r="VLN2" s="1">
        <v>77.95</v>
      </c>
      <c r="VLO2" t="s">
        <v>119</v>
      </c>
      <c r="VLP2" s="1">
        <v>77.95</v>
      </c>
      <c r="VLQ2" t="s">
        <v>119</v>
      </c>
      <c r="VLR2" s="1">
        <v>77.95</v>
      </c>
      <c r="VLS2" t="s">
        <v>119</v>
      </c>
      <c r="VLT2" s="1">
        <v>77.95</v>
      </c>
      <c r="VLU2" t="s">
        <v>119</v>
      </c>
      <c r="VLV2" s="1">
        <v>77.95</v>
      </c>
      <c r="VLW2" t="s">
        <v>119</v>
      </c>
      <c r="VLX2" s="1">
        <v>77.95</v>
      </c>
      <c r="VLY2" t="s">
        <v>119</v>
      </c>
      <c r="VLZ2" s="1">
        <v>77.95</v>
      </c>
      <c r="VMA2" t="s">
        <v>119</v>
      </c>
      <c r="VMB2" s="1">
        <v>77.95</v>
      </c>
      <c r="VMC2" t="s">
        <v>119</v>
      </c>
      <c r="VMD2" s="1">
        <v>77.95</v>
      </c>
      <c r="VME2" t="s">
        <v>119</v>
      </c>
      <c r="VMF2" s="1">
        <v>77.95</v>
      </c>
      <c r="VMG2" t="s">
        <v>119</v>
      </c>
      <c r="VMH2" s="1">
        <v>77.95</v>
      </c>
      <c r="VMI2" t="s">
        <v>119</v>
      </c>
      <c r="VMJ2" s="1">
        <v>77.95</v>
      </c>
      <c r="VMK2" t="s">
        <v>119</v>
      </c>
      <c r="VML2" s="1">
        <v>77.95</v>
      </c>
      <c r="VMM2" t="s">
        <v>119</v>
      </c>
      <c r="VMN2" s="1">
        <v>77.95</v>
      </c>
      <c r="VMO2" t="s">
        <v>119</v>
      </c>
      <c r="VMP2" s="1">
        <v>77.95</v>
      </c>
      <c r="VMQ2" t="s">
        <v>119</v>
      </c>
      <c r="VMR2" s="1">
        <v>77.95</v>
      </c>
      <c r="VMS2" t="s">
        <v>119</v>
      </c>
      <c r="VMT2" s="1">
        <v>77.95</v>
      </c>
      <c r="VMU2" t="s">
        <v>119</v>
      </c>
      <c r="VMV2" s="1">
        <v>77.95</v>
      </c>
      <c r="VMW2" t="s">
        <v>119</v>
      </c>
      <c r="VMX2" s="1">
        <v>77.95</v>
      </c>
      <c r="VMY2" t="s">
        <v>119</v>
      </c>
      <c r="VMZ2" s="1">
        <v>77.95</v>
      </c>
      <c r="VNA2" t="s">
        <v>119</v>
      </c>
      <c r="VNB2" s="1">
        <v>77.95</v>
      </c>
      <c r="VNC2" t="s">
        <v>119</v>
      </c>
      <c r="VND2" s="1">
        <v>77.95</v>
      </c>
      <c r="VNE2" t="s">
        <v>119</v>
      </c>
      <c r="VNF2" s="1">
        <v>77.95</v>
      </c>
      <c r="VNG2" t="s">
        <v>119</v>
      </c>
      <c r="VNH2" s="1">
        <v>77.95</v>
      </c>
      <c r="VNI2" t="s">
        <v>119</v>
      </c>
      <c r="VNJ2" s="1">
        <v>77.95</v>
      </c>
      <c r="VNK2" t="s">
        <v>119</v>
      </c>
      <c r="VNL2" s="1">
        <v>77.95</v>
      </c>
      <c r="VNM2" t="s">
        <v>119</v>
      </c>
      <c r="VNN2" s="1">
        <v>77.95</v>
      </c>
      <c r="VNO2" t="s">
        <v>119</v>
      </c>
      <c r="VNP2" s="1">
        <v>77.95</v>
      </c>
      <c r="VNQ2" t="s">
        <v>119</v>
      </c>
      <c r="VNR2" s="1">
        <v>77.95</v>
      </c>
      <c r="VNS2" t="s">
        <v>119</v>
      </c>
      <c r="VNT2" s="1">
        <v>77.95</v>
      </c>
      <c r="VNU2" t="s">
        <v>119</v>
      </c>
      <c r="VNV2" s="1">
        <v>77.95</v>
      </c>
      <c r="VNW2" t="s">
        <v>119</v>
      </c>
      <c r="VNX2" s="1">
        <v>77.95</v>
      </c>
      <c r="VNY2" t="s">
        <v>119</v>
      </c>
      <c r="VNZ2" s="1">
        <v>77.95</v>
      </c>
      <c r="VOA2" t="s">
        <v>119</v>
      </c>
      <c r="VOB2" s="1">
        <v>77.95</v>
      </c>
      <c r="VOC2" t="s">
        <v>119</v>
      </c>
      <c r="VOD2" s="1">
        <v>77.95</v>
      </c>
      <c r="VOE2" t="s">
        <v>119</v>
      </c>
      <c r="VOF2" s="1">
        <v>77.95</v>
      </c>
      <c r="VOG2" t="s">
        <v>119</v>
      </c>
      <c r="VOH2" s="1">
        <v>77.95</v>
      </c>
      <c r="VOI2" t="s">
        <v>119</v>
      </c>
      <c r="VOJ2" s="1">
        <v>77.95</v>
      </c>
      <c r="VOK2" t="s">
        <v>119</v>
      </c>
      <c r="VOL2" s="1">
        <v>77.95</v>
      </c>
      <c r="VOM2" t="s">
        <v>119</v>
      </c>
      <c r="VON2" s="1">
        <v>77.95</v>
      </c>
      <c r="VOO2" t="s">
        <v>119</v>
      </c>
      <c r="VOP2" s="1">
        <v>77.95</v>
      </c>
      <c r="VOQ2" t="s">
        <v>119</v>
      </c>
      <c r="VOR2" s="1">
        <v>77.95</v>
      </c>
      <c r="VOS2" t="s">
        <v>119</v>
      </c>
      <c r="VOT2" s="1">
        <v>77.95</v>
      </c>
      <c r="VOU2" t="s">
        <v>119</v>
      </c>
      <c r="VOV2" s="1">
        <v>77.95</v>
      </c>
      <c r="VOW2" t="s">
        <v>119</v>
      </c>
      <c r="VOX2" s="1">
        <v>77.95</v>
      </c>
      <c r="VOY2" t="s">
        <v>119</v>
      </c>
      <c r="VOZ2" s="1">
        <v>77.95</v>
      </c>
      <c r="VPA2" t="s">
        <v>119</v>
      </c>
      <c r="VPB2" s="1">
        <v>77.95</v>
      </c>
      <c r="VPC2" t="s">
        <v>119</v>
      </c>
      <c r="VPD2" s="1">
        <v>77.95</v>
      </c>
      <c r="VPE2" t="s">
        <v>119</v>
      </c>
      <c r="VPF2" s="1">
        <v>77.95</v>
      </c>
      <c r="VPG2" t="s">
        <v>119</v>
      </c>
      <c r="VPH2" s="1">
        <v>77.95</v>
      </c>
      <c r="VPI2" t="s">
        <v>119</v>
      </c>
      <c r="VPJ2" s="1">
        <v>77.95</v>
      </c>
      <c r="VPK2" t="s">
        <v>119</v>
      </c>
      <c r="VPL2" s="1">
        <v>77.95</v>
      </c>
      <c r="VPM2" t="s">
        <v>119</v>
      </c>
      <c r="VPN2" s="1">
        <v>77.95</v>
      </c>
      <c r="VPO2" t="s">
        <v>119</v>
      </c>
      <c r="VPP2" s="1">
        <v>77.95</v>
      </c>
      <c r="VPQ2" t="s">
        <v>119</v>
      </c>
      <c r="VPR2" s="1">
        <v>77.95</v>
      </c>
      <c r="VPS2" t="s">
        <v>119</v>
      </c>
      <c r="VPT2" s="1">
        <v>77.95</v>
      </c>
      <c r="VPU2" t="s">
        <v>119</v>
      </c>
      <c r="VPV2" s="1">
        <v>77.95</v>
      </c>
      <c r="VPW2" t="s">
        <v>119</v>
      </c>
      <c r="VPX2" s="1">
        <v>77.95</v>
      </c>
      <c r="VPY2" t="s">
        <v>119</v>
      </c>
      <c r="VPZ2" s="1">
        <v>77.95</v>
      </c>
      <c r="VQA2" t="s">
        <v>119</v>
      </c>
      <c r="VQB2" s="1">
        <v>77.95</v>
      </c>
      <c r="VQC2" t="s">
        <v>119</v>
      </c>
      <c r="VQD2" s="1">
        <v>77.95</v>
      </c>
      <c r="VQE2" t="s">
        <v>119</v>
      </c>
      <c r="VQF2" s="1">
        <v>77.95</v>
      </c>
      <c r="VQG2" t="s">
        <v>119</v>
      </c>
      <c r="VQH2" s="1">
        <v>77.95</v>
      </c>
      <c r="VQI2" t="s">
        <v>119</v>
      </c>
      <c r="VQJ2" s="1">
        <v>77.95</v>
      </c>
      <c r="VQK2" t="s">
        <v>119</v>
      </c>
      <c r="VQL2" s="1">
        <v>77.95</v>
      </c>
      <c r="VQM2" t="s">
        <v>119</v>
      </c>
      <c r="VQN2" s="1">
        <v>77.95</v>
      </c>
      <c r="VQO2" t="s">
        <v>119</v>
      </c>
      <c r="VQP2" s="1">
        <v>77.95</v>
      </c>
      <c r="VQQ2" t="s">
        <v>119</v>
      </c>
      <c r="VQR2" s="1">
        <v>77.95</v>
      </c>
      <c r="VQS2" t="s">
        <v>119</v>
      </c>
      <c r="VQT2" s="1">
        <v>77.95</v>
      </c>
      <c r="VQU2" t="s">
        <v>119</v>
      </c>
      <c r="VQV2" s="1">
        <v>77.95</v>
      </c>
      <c r="VQW2" t="s">
        <v>119</v>
      </c>
      <c r="VQX2" s="1">
        <v>77.95</v>
      </c>
      <c r="VQY2" t="s">
        <v>119</v>
      </c>
      <c r="VQZ2" s="1">
        <v>77.95</v>
      </c>
      <c r="VRA2" t="s">
        <v>119</v>
      </c>
      <c r="VRB2" s="1">
        <v>77.95</v>
      </c>
      <c r="VRC2" t="s">
        <v>119</v>
      </c>
      <c r="VRD2" s="1">
        <v>77.95</v>
      </c>
      <c r="VRE2" t="s">
        <v>119</v>
      </c>
      <c r="VRF2" s="1">
        <v>77.95</v>
      </c>
      <c r="VRG2" t="s">
        <v>119</v>
      </c>
      <c r="VRH2" s="1">
        <v>77.95</v>
      </c>
      <c r="VRI2" t="s">
        <v>119</v>
      </c>
      <c r="VRJ2" s="1">
        <v>77.95</v>
      </c>
      <c r="VRK2" t="s">
        <v>119</v>
      </c>
      <c r="VRL2" s="1">
        <v>77.95</v>
      </c>
      <c r="VRM2" t="s">
        <v>119</v>
      </c>
      <c r="VRN2" s="1">
        <v>77.95</v>
      </c>
      <c r="VRO2" t="s">
        <v>119</v>
      </c>
      <c r="VRP2" s="1">
        <v>77.95</v>
      </c>
      <c r="VRQ2" t="s">
        <v>119</v>
      </c>
      <c r="VRR2" s="1">
        <v>77.95</v>
      </c>
      <c r="VRS2" t="s">
        <v>119</v>
      </c>
      <c r="VRT2" s="1">
        <v>77.95</v>
      </c>
      <c r="VRU2" t="s">
        <v>119</v>
      </c>
      <c r="VRV2" s="1">
        <v>77.95</v>
      </c>
      <c r="VRW2" t="s">
        <v>119</v>
      </c>
      <c r="VRX2" s="1">
        <v>77.95</v>
      </c>
      <c r="VRY2" t="s">
        <v>119</v>
      </c>
      <c r="VRZ2" s="1">
        <v>77.95</v>
      </c>
      <c r="VSA2" t="s">
        <v>119</v>
      </c>
      <c r="VSB2" s="1">
        <v>77.95</v>
      </c>
      <c r="VSC2" t="s">
        <v>119</v>
      </c>
      <c r="VSD2" s="1">
        <v>77.95</v>
      </c>
      <c r="VSE2" t="s">
        <v>119</v>
      </c>
      <c r="VSF2" s="1">
        <v>77.95</v>
      </c>
      <c r="VSG2" t="s">
        <v>119</v>
      </c>
      <c r="VSH2" s="1">
        <v>77.95</v>
      </c>
      <c r="VSI2" t="s">
        <v>119</v>
      </c>
      <c r="VSJ2" s="1">
        <v>77.95</v>
      </c>
      <c r="VSK2" t="s">
        <v>119</v>
      </c>
      <c r="VSL2" s="1">
        <v>77.95</v>
      </c>
      <c r="VSM2" t="s">
        <v>119</v>
      </c>
      <c r="VSN2" s="1">
        <v>77.95</v>
      </c>
      <c r="VSO2" t="s">
        <v>119</v>
      </c>
      <c r="VSP2" s="1">
        <v>77.95</v>
      </c>
      <c r="VSQ2" t="s">
        <v>119</v>
      </c>
      <c r="VSR2" s="1">
        <v>77.95</v>
      </c>
      <c r="VSS2" t="s">
        <v>119</v>
      </c>
      <c r="VST2" s="1">
        <v>77.95</v>
      </c>
      <c r="VSU2" t="s">
        <v>119</v>
      </c>
      <c r="VSV2" s="1">
        <v>77.95</v>
      </c>
      <c r="VSW2" t="s">
        <v>119</v>
      </c>
      <c r="VSX2" s="1">
        <v>77.95</v>
      </c>
      <c r="VSY2" t="s">
        <v>119</v>
      </c>
      <c r="VSZ2" s="1">
        <v>77.95</v>
      </c>
      <c r="VTA2" t="s">
        <v>119</v>
      </c>
      <c r="VTB2" s="1">
        <v>77.95</v>
      </c>
      <c r="VTC2" t="s">
        <v>119</v>
      </c>
      <c r="VTD2" s="1">
        <v>77.95</v>
      </c>
      <c r="VTE2" t="s">
        <v>119</v>
      </c>
      <c r="VTF2" s="1">
        <v>77.95</v>
      </c>
      <c r="VTG2" t="s">
        <v>119</v>
      </c>
      <c r="VTH2" s="1">
        <v>77.95</v>
      </c>
      <c r="VTI2" t="s">
        <v>119</v>
      </c>
      <c r="VTJ2" s="1">
        <v>77.95</v>
      </c>
      <c r="VTK2" t="s">
        <v>119</v>
      </c>
      <c r="VTL2" s="1">
        <v>77.95</v>
      </c>
      <c r="VTM2" t="s">
        <v>119</v>
      </c>
      <c r="VTN2" s="1">
        <v>77.95</v>
      </c>
      <c r="VTO2" t="s">
        <v>119</v>
      </c>
      <c r="VTP2" s="1">
        <v>77.95</v>
      </c>
      <c r="VTQ2" t="s">
        <v>119</v>
      </c>
      <c r="VTR2" s="1">
        <v>77.95</v>
      </c>
      <c r="VTS2" t="s">
        <v>119</v>
      </c>
      <c r="VTT2" s="1">
        <v>77.95</v>
      </c>
      <c r="VTU2" t="s">
        <v>119</v>
      </c>
      <c r="VTV2" s="1">
        <v>77.95</v>
      </c>
      <c r="VTW2" t="s">
        <v>119</v>
      </c>
      <c r="VTX2" s="1">
        <v>77.95</v>
      </c>
      <c r="VTY2" t="s">
        <v>119</v>
      </c>
      <c r="VTZ2" s="1">
        <v>77.95</v>
      </c>
      <c r="VUA2" t="s">
        <v>119</v>
      </c>
      <c r="VUB2" s="1">
        <v>77.95</v>
      </c>
      <c r="VUC2" t="s">
        <v>119</v>
      </c>
      <c r="VUD2" s="1">
        <v>77.95</v>
      </c>
      <c r="VUE2" t="s">
        <v>119</v>
      </c>
      <c r="VUF2" s="1">
        <v>77.95</v>
      </c>
      <c r="VUG2" t="s">
        <v>119</v>
      </c>
      <c r="VUH2" s="1">
        <v>77.95</v>
      </c>
      <c r="VUI2" t="s">
        <v>119</v>
      </c>
      <c r="VUJ2" s="1">
        <v>77.95</v>
      </c>
      <c r="VUK2" t="s">
        <v>119</v>
      </c>
      <c r="VUL2" s="1">
        <v>77.95</v>
      </c>
      <c r="VUM2" t="s">
        <v>119</v>
      </c>
      <c r="VUN2" s="1">
        <v>77.95</v>
      </c>
      <c r="VUO2" t="s">
        <v>119</v>
      </c>
      <c r="VUP2" s="1">
        <v>77.95</v>
      </c>
      <c r="VUQ2" t="s">
        <v>119</v>
      </c>
      <c r="VUR2" s="1">
        <v>77.95</v>
      </c>
      <c r="VUS2" t="s">
        <v>119</v>
      </c>
      <c r="VUT2" s="1">
        <v>77.95</v>
      </c>
      <c r="VUU2" t="s">
        <v>119</v>
      </c>
      <c r="VUV2" s="1">
        <v>77.95</v>
      </c>
      <c r="VUW2" t="s">
        <v>119</v>
      </c>
      <c r="VUX2" s="1">
        <v>77.95</v>
      </c>
      <c r="VUY2" t="s">
        <v>119</v>
      </c>
      <c r="VUZ2" s="1">
        <v>77.95</v>
      </c>
      <c r="VVA2" t="s">
        <v>119</v>
      </c>
      <c r="VVB2" s="1">
        <v>77.95</v>
      </c>
      <c r="VVC2" t="s">
        <v>119</v>
      </c>
      <c r="VVD2" s="1">
        <v>77.95</v>
      </c>
      <c r="VVE2" t="s">
        <v>119</v>
      </c>
      <c r="VVF2" s="1">
        <v>77.95</v>
      </c>
      <c r="VVG2" t="s">
        <v>119</v>
      </c>
      <c r="VVH2" s="1">
        <v>77.95</v>
      </c>
      <c r="VVI2" t="s">
        <v>119</v>
      </c>
      <c r="VVJ2" s="1">
        <v>77.95</v>
      </c>
      <c r="VVK2" t="s">
        <v>119</v>
      </c>
      <c r="VVL2" s="1">
        <v>77.95</v>
      </c>
      <c r="VVM2" t="s">
        <v>119</v>
      </c>
      <c r="VVN2" s="1">
        <v>77.95</v>
      </c>
      <c r="VVO2" t="s">
        <v>119</v>
      </c>
      <c r="VVP2" s="1">
        <v>77.95</v>
      </c>
      <c r="VVQ2" t="s">
        <v>119</v>
      </c>
      <c r="VVR2" s="1">
        <v>77.95</v>
      </c>
      <c r="VVS2" t="s">
        <v>119</v>
      </c>
      <c r="VVT2" s="1">
        <v>77.95</v>
      </c>
      <c r="VVU2" t="s">
        <v>119</v>
      </c>
      <c r="VVV2" s="1">
        <v>77.95</v>
      </c>
      <c r="VVW2" t="s">
        <v>119</v>
      </c>
      <c r="VVX2" s="1">
        <v>77.95</v>
      </c>
      <c r="VVY2" t="s">
        <v>119</v>
      </c>
      <c r="VVZ2" s="1">
        <v>77.95</v>
      </c>
      <c r="VWA2" t="s">
        <v>119</v>
      </c>
      <c r="VWB2" s="1">
        <v>77.95</v>
      </c>
      <c r="VWC2" t="s">
        <v>119</v>
      </c>
      <c r="VWD2" s="1">
        <v>77.95</v>
      </c>
      <c r="VWE2" t="s">
        <v>119</v>
      </c>
      <c r="VWF2" s="1">
        <v>77.95</v>
      </c>
      <c r="VWG2" t="s">
        <v>119</v>
      </c>
      <c r="VWH2" s="1">
        <v>77.95</v>
      </c>
      <c r="VWI2" t="s">
        <v>119</v>
      </c>
      <c r="VWJ2" s="1">
        <v>77.95</v>
      </c>
      <c r="VWK2" t="s">
        <v>119</v>
      </c>
      <c r="VWL2" s="1">
        <v>77.95</v>
      </c>
      <c r="VWM2" t="s">
        <v>119</v>
      </c>
      <c r="VWN2" s="1">
        <v>77.95</v>
      </c>
      <c r="VWO2" t="s">
        <v>119</v>
      </c>
      <c r="VWP2" s="1">
        <v>77.95</v>
      </c>
      <c r="VWQ2" t="s">
        <v>119</v>
      </c>
      <c r="VWR2" s="1">
        <v>77.95</v>
      </c>
      <c r="VWS2" t="s">
        <v>119</v>
      </c>
      <c r="VWT2" s="1">
        <v>77.95</v>
      </c>
      <c r="VWU2" t="s">
        <v>119</v>
      </c>
      <c r="VWV2" s="1">
        <v>77.95</v>
      </c>
      <c r="VWW2" t="s">
        <v>119</v>
      </c>
      <c r="VWX2" s="1">
        <v>77.95</v>
      </c>
      <c r="VWY2" t="s">
        <v>119</v>
      </c>
      <c r="VWZ2" s="1">
        <v>77.95</v>
      </c>
      <c r="VXA2" t="s">
        <v>119</v>
      </c>
      <c r="VXB2" s="1">
        <v>77.95</v>
      </c>
      <c r="VXC2" t="s">
        <v>119</v>
      </c>
      <c r="VXD2" s="1">
        <v>77.95</v>
      </c>
      <c r="VXE2" t="s">
        <v>119</v>
      </c>
      <c r="VXF2" s="1">
        <v>77.95</v>
      </c>
      <c r="VXG2" t="s">
        <v>119</v>
      </c>
      <c r="VXH2" s="1">
        <v>77.95</v>
      </c>
      <c r="VXI2" t="s">
        <v>119</v>
      </c>
      <c r="VXJ2" s="1">
        <v>77.95</v>
      </c>
      <c r="VXK2" t="s">
        <v>119</v>
      </c>
      <c r="VXL2" s="1">
        <v>77.95</v>
      </c>
      <c r="VXM2" t="s">
        <v>119</v>
      </c>
      <c r="VXN2" s="1">
        <v>77.95</v>
      </c>
      <c r="VXO2" t="s">
        <v>119</v>
      </c>
      <c r="VXP2" s="1">
        <v>77.95</v>
      </c>
      <c r="VXQ2" t="s">
        <v>119</v>
      </c>
      <c r="VXR2" s="1">
        <v>77.95</v>
      </c>
      <c r="VXS2" t="s">
        <v>119</v>
      </c>
      <c r="VXT2" s="1">
        <v>77.95</v>
      </c>
      <c r="VXU2" t="s">
        <v>119</v>
      </c>
      <c r="VXV2" s="1">
        <v>77.95</v>
      </c>
      <c r="VXW2" t="s">
        <v>119</v>
      </c>
      <c r="VXX2" s="1">
        <v>77.95</v>
      </c>
      <c r="VXY2" t="s">
        <v>119</v>
      </c>
      <c r="VXZ2" s="1">
        <v>77.95</v>
      </c>
      <c r="VYA2" t="s">
        <v>119</v>
      </c>
      <c r="VYB2" s="1">
        <v>77.95</v>
      </c>
      <c r="VYC2" t="s">
        <v>119</v>
      </c>
      <c r="VYD2" s="1">
        <v>77.95</v>
      </c>
      <c r="VYE2" t="s">
        <v>119</v>
      </c>
      <c r="VYF2" s="1">
        <v>77.95</v>
      </c>
      <c r="VYG2" t="s">
        <v>119</v>
      </c>
      <c r="VYH2" s="1">
        <v>77.95</v>
      </c>
      <c r="VYI2" t="s">
        <v>119</v>
      </c>
      <c r="VYJ2" s="1">
        <v>77.95</v>
      </c>
      <c r="VYK2" t="s">
        <v>119</v>
      </c>
      <c r="VYL2" s="1">
        <v>77.95</v>
      </c>
      <c r="VYM2" t="s">
        <v>119</v>
      </c>
      <c r="VYN2" s="1">
        <v>77.95</v>
      </c>
      <c r="VYO2" t="s">
        <v>119</v>
      </c>
      <c r="VYP2" s="1">
        <v>77.95</v>
      </c>
      <c r="VYQ2" t="s">
        <v>119</v>
      </c>
      <c r="VYR2" s="1">
        <v>77.95</v>
      </c>
      <c r="VYS2" t="s">
        <v>119</v>
      </c>
      <c r="VYT2" s="1">
        <v>77.95</v>
      </c>
      <c r="VYU2" t="s">
        <v>119</v>
      </c>
      <c r="VYV2" s="1">
        <v>77.95</v>
      </c>
      <c r="VYW2" t="s">
        <v>119</v>
      </c>
      <c r="VYX2" s="1">
        <v>77.95</v>
      </c>
      <c r="VYY2" t="s">
        <v>119</v>
      </c>
      <c r="VYZ2" s="1">
        <v>77.95</v>
      </c>
      <c r="VZA2" t="s">
        <v>119</v>
      </c>
      <c r="VZB2" s="1">
        <v>77.95</v>
      </c>
      <c r="VZC2" t="s">
        <v>119</v>
      </c>
      <c r="VZD2" s="1">
        <v>77.95</v>
      </c>
      <c r="VZE2" t="s">
        <v>119</v>
      </c>
      <c r="VZF2" s="1">
        <v>77.95</v>
      </c>
      <c r="VZG2" t="s">
        <v>119</v>
      </c>
      <c r="VZH2" s="1">
        <v>77.95</v>
      </c>
      <c r="VZI2" t="s">
        <v>119</v>
      </c>
      <c r="VZJ2" s="1">
        <v>77.95</v>
      </c>
      <c r="VZK2" t="s">
        <v>119</v>
      </c>
      <c r="VZL2" s="1">
        <v>77.95</v>
      </c>
      <c r="VZM2" t="s">
        <v>119</v>
      </c>
      <c r="VZN2" s="1">
        <v>77.95</v>
      </c>
      <c r="VZO2" t="s">
        <v>119</v>
      </c>
      <c r="VZP2" s="1">
        <v>77.95</v>
      </c>
      <c r="VZQ2" t="s">
        <v>119</v>
      </c>
      <c r="VZR2" s="1">
        <v>77.95</v>
      </c>
      <c r="VZS2" t="s">
        <v>119</v>
      </c>
      <c r="VZT2" s="1">
        <v>77.95</v>
      </c>
      <c r="VZU2" t="s">
        <v>119</v>
      </c>
      <c r="VZV2" s="1">
        <v>77.95</v>
      </c>
      <c r="VZW2" t="s">
        <v>119</v>
      </c>
      <c r="VZX2" s="1">
        <v>77.95</v>
      </c>
      <c r="VZY2" t="s">
        <v>119</v>
      </c>
      <c r="VZZ2" s="1">
        <v>77.95</v>
      </c>
      <c r="WAA2" t="s">
        <v>119</v>
      </c>
      <c r="WAB2" s="1">
        <v>77.95</v>
      </c>
      <c r="WAC2" t="s">
        <v>119</v>
      </c>
      <c r="WAD2" s="1">
        <v>77.95</v>
      </c>
      <c r="WAE2" t="s">
        <v>119</v>
      </c>
      <c r="WAF2" s="1">
        <v>77.95</v>
      </c>
      <c r="WAG2" t="s">
        <v>119</v>
      </c>
      <c r="WAH2" s="1">
        <v>77.95</v>
      </c>
      <c r="WAI2" t="s">
        <v>119</v>
      </c>
      <c r="WAJ2" s="1">
        <v>77.95</v>
      </c>
      <c r="WAK2" t="s">
        <v>119</v>
      </c>
      <c r="WAL2" s="1">
        <v>77.95</v>
      </c>
      <c r="WAM2" t="s">
        <v>119</v>
      </c>
      <c r="WAN2" s="1">
        <v>77.95</v>
      </c>
      <c r="WAO2" t="s">
        <v>119</v>
      </c>
      <c r="WAP2" s="1">
        <v>77.95</v>
      </c>
      <c r="WAQ2" t="s">
        <v>119</v>
      </c>
      <c r="WAR2" s="1">
        <v>77.95</v>
      </c>
      <c r="WAS2" t="s">
        <v>119</v>
      </c>
      <c r="WAT2" s="1">
        <v>77.95</v>
      </c>
      <c r="WAU2" t="s">
        <v>119</v>
      </c>
      <c r="WAV2" s="1">
        <v>77.95</v>
      </c>
      <c r="WAW2" t="s">
        <v>119</v>
      </c>
      <c r="WAX2" s="1">
        <v>77.95</v>
      </c>
      <c r="WAY2" t="s">
        <v>119</v>
      </c>
      <c r="WAZ2" s="1">
        <v>77.95</v>
      </c>
      <c r="WBA2" t="s">
        <v>119</v>
      </c>
      <c r="WBB2" s="1">
        <v>77.95</v>
      </c>
      <c r="WBC2" t="s">
        <v>119</v>
      </c>
      <c r="WBD2" s="1">
        <v>77.95</v>
      </c>
      <c r="WBE2" t="s">
        <v>119</v>
      </c>
      <c r="WBF2" s="1">
        <v>77.95</v>
      </c>
      <c r="WBG2" t="s">
        <v>119</v>
      </c>
      <c r="WBH2" s="1">
        <v>77.95</v>
      </c>
      <c r="WBI2" t="s">
        <v>119</v>
      </c>
      <c r="WBJ2" s="1">
        <v>77.95</v>
      </c>
      <c r="WBK2" t="s">
        <v>119</v>
      </c>
      <c r="WBL2" s="1">
        <v>77.95</v>
      </c>
      <c r="WBM2" t="s">
        <v>119</v>
      </c>
      <c r="WBN2" s="1">
        <v>77.95</v>
      </c>
      <c r="WBO2" t="s">
        <v>119</v>
      </c>
      <c r="WBP2" s="1">
        <v>77.95</v>
      </c>
      <c r="WBQ2" t="s">
        <v>119</v>
      </c>
      <c r="WBR2" s="1">
        <v>77.95</v>
      </c>
      <c r="WBS2" t="s">
        <v>119</v>
      </c>
      <c r="WBT2" s="1">
        <v>77.95</v>
      </c>
      <c r="WBU2" t="s">
        <v>119</v>
      </c>
      <c r="WBV2" s="1">
        <v>77.95</v>
      </c>
      <c r="WBW2" t="s">
        <v>119</v>
      </c>
      <c r="WBX2" s="1">
        <v>77.95</v>
      </c>
      <c r="WBY2" t="s">
        <v>119</v>
      </c>
      <c r="WBZ2" s="1">
        <v>77.95</v>
      </c>
      <c r="WCA2" t="s">
        <v>119</v>
      </c>
      <c r="WCB2" s="1">
        <v>77.95</v>
      </c>
      <c r="WCC2" t="s">
        <v>119</v>
      </c>
      <c r="WCD2" s="1">
        <v>77.95</v>
      </c>
      <c r="WCE2" t="s">
        <v>119</v>
      </c>
      <c r="WCF2" s="1">
        <v>77.95</v>
      </c>
      <c r="WCG2" t="s">
        <v>119</v>
      </c>
      <c r="WCH2" s="1">
        <v>77.95</v>
      </c>
      <c r="WCI2" t="s">
        <v>119</v>
      </c>
      <c r="WCJ2" s="1">
        <v>77.95</v>
      </c>
      <c r="WCK2" t="s">
        <v>119</v>
      </c>
      <c r="WCL2" s="1">
        <v>77.95</v>
      </c>
      <c r="WCM2" t="s">
        <v>119</v>
      </c>
      <c r="WCN2" s="1">
        <v>77.95</v>
      </c>
      <c r="WCO2" t="s">
        <v>119</v>
      </c>
      <c r="WCP2" s="1">
        <v>77.95</v>
      </c>
      <c r="WCQ2" t="s">
        <v>119</v>
      </c>
      <c r="WCR2" s="1">
        <v>77.95</v>
      </c>
      <c r="WCS2" t="s">
        <v>119</v>
      </c>
      <c r="WCT2" s="1">
        <v>77.95</v>
      </c>
      <c r="WCU2" t="s">
        <v>119</v>
      </c>
      <c r="WCV2" s="1">
        <v>77.95</v>
      </c>
      <c r="WCW2" t="s">
        <v>119</v>
      </c>
      <c r="WCX2" s="1">
        <v>77.95</v>
      </c>
      <c r="WCY2" t="s">
        <v>119</v>
      </c>
      <c r="WCZ2" s="1">
        <v>77.95</v>
      </c>
      <c r="WDA2" t="s">
        <v>119</v>
      </c>
      <c r="WDB2" s="1">
        <v>77.95</v>
      </c>
      <c r="WDC2" t="s">
        <v>119</v>
      </c>
      <c r="WDD2" s="1">
        <v>77.95</v>
      </c>
      <c r="WDE2" t="s">
        <v>119</v>
      </c>
      <c r="WDF2" s="1">
        <v>77.95</v>
      </c>
      <c r="WDG2" t="s">
        <v>119</v>
      </c>
      <c r="WDH2" s="1">
        <v>77.95</v>
      </c>
      <c r="WDI2" t="s">
        <v>119</v>
      </c>
      <c r="WDJ2" s="1">
        <v>77.95</v>
      </c>
      <c r="WDK2" t="s">
        <v>119</v>
      </c>
      <c r="WDL2" s="1">
        <v>77.95</v>
      </c>
      <c r="WDM2" t="s">
        <v>119</v>
      </c>
      <c r="WDN2" s="1">
        <v>77.95</v>
      </c>
      <c r="WDO2" t="s">
        <v>119</v>
      </c>
      <c r="WDP2" s="1">
        <v>77.95</v>
      </c>
      <c r="WDQ2" t="s">
        <v>119</v>
      </c>
      <c r="WDR2" s="1">
        <v>77.95</v>
      </c>
      <c r="WDS2" t="s">
        <v>119</v>
      </c>
      <c r="WDT2" s="1">
        <v>77.95</v>
      </c>
      <c r="WDU2" t="s">
        <v>119</v>
      </c>
      <c r="WDV2" s="1">
        <v>77.95</v>
      </c>
      <c r="WDW2" t="s">
        <v>119</v>
      </c>
      <c r="WDX2" s="1">
        <v>77.95</v>
      </c>
      <c r="WDY2" t="s">
        <v>119</v>
      </c>
      <c r="WDZ2" s="1">
        <v>77.95</v>
      </c>
      <c r="WEA2" t="s">
        <v>119</v>
      </c>
      <c r="WEB2" s="1">
        <v>77.95</v>
      </c>
      <c r="WEC2" t="s">
        <v>119</v>
      </c>
      <c r="WED2" s="1">
        <v>77.95</v>
      </c>
      <c r="WEE2" t="s">
        <v>119</v>
      </c>
      <c r="WEF2" s="1">
        <v>77.95</v>
      </c>
      <c r="WEG2" t="s">
        <v>119</v>
      </c>
      <c r="WEH2" s="1">
        <v>77.95</v>
      </c>
      <c r="WEI2" t="s">
        <v>119</v>
      </c>
      <c r="WEJ2" s="1">
        <v>77.95</v>
      </c>
      <c r="WEK2" t="s">
        <v>119</v>
      </c>
      <c r="WEL2" s="1">
        <v>77.95</v>
      </c>
      <c r="WEM2" t="s">
        <v>119</v>
      </c>
      <c r="WEN2" s="1">
        <v>77.95</v>
      </c>
      <c r="WEO2" t="s">
        <v>119</v>
      </c>
      <c r="WEP2" s="1">
        <v>77.95</v>
      </c>
      <c r="WEQ2" t="s">
        <v>119</v>
      </c>
      <c r="WER2" s="1">
        <v>77.95</v>
      </c>
      <c r="WES2" t="s">
        <v>119</v>
      </c>
      <c r="WET2" s="1">
        <v>77.95</v>
      </c>
      <c r="WEU2" t="s">
        <v>119</v>
      </c>
      <c r="WEV2" s="1">
        <v>77.95</v>
      </c>
      <c r="WEW2" t="s">
        <v>119</v>
      </c>
      <c r="WEX2" s="1">
        <v>77.95</v>
      </c>
      <c r="WEY2" t="s">
        <v>119</v>
      </c>
      <c r="WEZ2" s="1">
        <v>77.95</v>
      </c>
      <c r="WFA2" t="s">
        <v>119</v>
      </c>
      <c r="WFB2" s="1">
        <v>77.95</v>
      </c>
      <c r="WFC2" t="s">
        <v>119</v>
      </c>
      <c r="WFD2" s="1">
        <v>77.95</v>
      </c>
      <c r="WFE2" t="s">
        <v>119</v>
      </c>
      <c r="WFF2" s="1">
        <v>77.95</v>
      </c>
      <c r="WFG2" t="s">
        <v>119</v>
      </c>
      <c r="WFH2" s="1">
        <v>77.95</v>
      </c>
      <c r="WFI2" t="s">
        <v>119</v>
      </c>
      <c r="WFJ2" s="1">
        <v>77.95</v>
      </c>
      <c r="WFK2" t="s">
        <v>119</v>
      </c>
      <c r="WFL2" s="1">
        <v>77.95</v>
      </c>
      <c r="WFM2" t="s">
        <v>119</v>
      </c>
      <c r="WFN2" s="1">
        <v>77.95</v>
      </c>
      <c r="WFO2" t="s">
        <v>119</v>
      </c>
      <c r="WFP2" s="1">
        <v>77.95</v>
      </c>
      <c r="WFQ2" t="s">
        <v>119</v>
      </c>
      <c r="WFR2" s="1">
        <v>77.95</v>
      </c>
      <c r="WFS2" t="s">
        <v>119</v>
      </c>
      <c r="WFT2" s="1">
        <v>77.95</v>
      </c>
      <c r="WFU2" t="s">
        <v>119</v>
      </c>
      <c r="WFV2" s="1">
        <v>77.95</v>
      </c>
      <c r="WFW2" t="s">
        <v>119</v>
      </c>
      <c r="WFX2" s="1">
        <v>77.95</v>
      </c>
      <c r="WFY2" t="s">
        <v>119</v>
      </c>
      <c r="WFZ2" s="1">
        <v>77.95</v>
      </c>
      <c r="WGA2" t="s">
        <v>119</v>
      </c>
      <c r="WGB2" s="1">
        <v>77.95</v>
      </c>
      <c r="WGC2" t="s">
        <v>119</v>
      </c>
      <c r="WGD2" s="1">
        <v>77.95</v>
      </c>
      <c r="WGE2" t="s">
        <v>119</v>
      </c>
      <c r="WGF2" s="1">
        <v>77.95</v>
      </c>
      <c r="WGG2" t="s">
        <v>119</v>
      </c>
      <c r="WGH2" s="1">
        <v>77.95</v>
      </c>
      <c r="WGI2" t="s">
        <v>119</v>
      </c>
      <c r="WGJ2" s="1">
        <v>77.95</v>
      </c>
      <c r="WGK2" t="s">
        <v>119</v>
      </c>
      <c r="WGL2" s="1">
        <v>77.95</v>
      </c>
      <c r="WGM2" t="s">
        <v>119</v>
      </c>
      <c r="WGN2" s="1">
        <v>77.95</v>
      </c>
      <c r="WGO2" t="s">
        <v>119</v>
      </c>
      <c r="WGP2" s="1">
        <v>77.95</v>
      </c>
      <c r="WGQ2" t="s">
        <v>119</v>
      </c>
      <c r="WGR2" s="1">
        <v>77.95</v>
      </c>
      <c r="WGS2" t="s">
        <v>119</v>
      </c>
      <c r="WGT2" s="1">
        <v>77.95</v>
      </c>
      <c r="WGU2" t="s">
        <v>119</v>
      </c>
      <c r="WGV2" s="1">
        <v>77.95</v>
      </c>
      <c r="WGW2" t="s">
        <v>119</v>
      </c>
      <c r="WGX2" s="1">
        <v>77.95</v>
      </c>
      <c r="WGY2" t="s">
        <v>119</v>
      </c>
      <c r="WGZ2" s="1">
        <v>77.95</v>
      </c>
      <c r="WHA2" t="s">
        <v>119</v>
      </c>
      <c r="WHB2" s="1">
        <v>77.95</v>
      </c>
      <c r="WHC2" t="s">
        <v>119</v>
      </c>
      <c r="WHD2" s="1">
        <v>77.95</v>
      </c>
      <c r="WHE2" t="s">
        <v>119</v>
      </c>
      <c r="WHF2" s="1">
        <v>77.95</v>
      </c>
      <c r="WHG2" t="s">
        <v>119</v>
      </c>
      <c r="WHH2" s="1">
        <v>77.95</v>
      </c>
      <c r="WHI2" t="s">
        <v>119</v>
      </c>
      <c r="WHJ2" s="1">
        <v>77.95</v>
      </c>
      <c r="WHK2" t="s">
        <v>119</v>
      </c>
      <c r="WHL2" s="1">
        <v>77.95</v>
      </c>
      <c r="WHM2" t="s">
        <v>119</v>
      </c>
      <c r="WHN2" s="1">
        <v>77.95</v>
      </c>
      <c r="WHO2" t="s">
        <v>119</v>
      </c>
      <c r="WHP2" s="1">
        <v>77.95</v>
      </c>
      <c r="WHQ2" t="s">
        <v>119</v>
      </c>
      <c r="WHR2" s="1">
        <v>77.95</v>
      </c>
      <c r="WHS2" t="s">
        <v>119</v>
      </c>
      <c r="WHT2" s="1">
        <v>77.95</v>
      </c>
      <c r="WHU2" t="s">
        <v>119</v>
      </c>
      <c r="WHV2" s="1">
        <v>77.95</v>
      </c>
      <c r="WHW2" t="s">
        <v>119</v>
      </c>
      <c r="WHX2" s="1">
        <v>77.95</v>
      </c>
      <c r="WHY2" t="s">
        <v>119</v>
      </c>
      <c r="WHZ2" s="1">
        <v>77.95</v>
      </c>
      <c r="WIA2" t="s">
        <v>119</v>
      </c>
      <c r="WIB2" s="1">
        <v>77.95</v>
      </c>
      <c r="WIC2" t="s">
        <v>119</v>
      </c>
      <c r="WID2" s="1">
        <v>77.95</v>
      </c>
      <c r="WIE2" t="s">
        <v>119</v>
      </c>
      <c r="WIF2" s="1">
        <v>77.95</v>
      </c>
      <c r="WIG2" t="s">
        <v>119</v>
      </c>
      <c r="WIH2" s="1">
        <v>77.95</v>
      </c>
      <c r="WII2" t="s">
        <v>119</v>
      </c>
      <c r="WIJ2" s="1">
        <v>77.95</v>
      </c>
      <c r="WIK2" t="s">
        <v>119</v>
      </c>
      <c r="WIL2" s="1">
        <v>77.95</v>
      </c>
      <c r="WIM2" t="s">
        <v>119</v>
      </c>
      <c r="WIN2" s="1">
        <v>77.95</v>
      </c>
      <c r="WIO2" t="s">
        <v>119</v>
      </c>
      <c r="WIP2" s="1">
        <v>77.95</v>
      </c>
      <c r="WIQ2" t="s">
        <v>119</v>
      </c>
      <c r="WIR2" s="1">
        <v>77.95</v>
      </c>
      <c r="WIS2" t="s">
        <v>119</v>
      </c>
      <c r="WIT2" s="1">
        <v>77.95</v>
      </c>
      <c r="WIU2" t="s">
        <v>119</v>
      </c>
      <c r="WIV2" s="1">
        <v>77.95</v>
      </c>
      <c r="WIW2" t="s">
        <v>119</v>
      </c>
      <c r="WIX2" s="1">
        <v>77.95</v>
      </c>
      <c r="WIY2" t="s">
        <v>119</v>
      </c>
      <c r="WIZ2" s="1">
        <v>77.95</v>
      </c>
      <c r="WJA2" t="s">
        <v>119</v>
      </c>
      <c r="WJB2" s="1">
        <v>77.95</v>
      </c>
      <c r="WJC2" t="s">
        <v>119</v>
      </c>
      <c r="WJD2" s="1">
        <v>77.95</v>
      </c>
      <c r="WJE2" t="s">
        <v>119</v>
      </c>
      <c r="WJF2" s="1">
        <v>77.95</v>
      </c>
      <c r="WJG2" t="s">
        <v>119</v>
      </c>
      <c r="WJH2" s="1">
        <v>77.95</v>
      </c>
      <c r="WJI2" t="s">
        <v>119</v>
      </c>
      <c r="WJJ2" s="1">
        <v>77.95</v>
      </c>
      <c r="WJK2" t="s">
        <v>119</v>
      </c>
      <c r="WJL2" s="1">
        <v>77.95</v>
      </c>
      <c r="WJM2" t="s">
        <v>119</v>
      </c>
      <c r="WJN2" s="1">
        <v>77.95</v>
      </c>
      <c r="WJO2" t="s">
        <v>119</v>
      </c>
      <c r="WJP2" s="1">
        <v>77.95</v>
      </c>
      <c r="WJQ2" t="s">
        <v>119</v>
      </c>
      <c r="WJR2" s="1">
        <v>77.95</v>
      </c>
      <c r="WJS2" t="s">
        <v>119</v>
      </c>
      <c r="WJT2" s="1">
        <v>77.95</v>
      </c>
      <c r="WJU2" t="s">
        <v>119</v>
      </c>
      <c r="WJV2" s="1">
        <v>77.95</v>
      </c>
      <c r="WJW2" t="s">
        <v>119</v>
      </c>
      <c r="WJX2" s="1">
        <v>77.95</v>
      </c>
      <c r="WJY2" t="s">
        <v>119</v>
      </c>
      <c r="WJZ2" s="1">
        <v>77.95</v>
      </c>
      <c r="WKA2" t="s">
        <v>119</v>
      </c>
      <c r="WKB2" s="1">
        <v>77.95</v>
      </c>
      <c r="WKC2" t="s">
        <v>119</v>
      </c>
      <c r="WKD2" s="1">
        <v>77.95</v>
      </c>
      <c r="WKE2" t="s">
        <v>119</v>
      </c>
      <c r="WKF2" s="1">
        <v>77.95</v>
      </c>
      <c r="WKG2" t="s">
        <v>119</v>
      </c>
      <c r="WKH2" s="1">
        <v>77.95</v>
      </c>
      <c r="WKI2" t="s">
        <v>119</v>
      </c>
      <c r="WKJ2" s="1">
        <v>77.95</v>
      </c>
      <c r="WKK2" t="s">
        <v>119</v>
      </c>
      <c r="WKL2" s="1">
        <v>77.95</v>
      </c>
      <c r="WKM2" t="s">
        <v>119</v>
      </c>
      <c r="WKN2" s="1">
        <v>77.95</v>
      </c>
      <c r="WKO2" t="s">
        <v>119</v>
      </c>
      <c r="WKP2" s="1">
        <v>77.95</v>
      </c>
      <c r="WKQ2" t="s">
        <v>119</v>
      </c>
      <c r="WKR2" s="1">
        <v>77.95</v>
      </c>
      <c r="WKS2" t="s">
        <v>119</v>
      </c>
      <c r="WKT2" s="1">
        <v>77.95</v>
      </c>
      <c r="WKU2" t="s">
        <v>119</v>
      </c>
      <c r="WKV2" s="1">
        <v>77.95</v>
      </c>
      <c r="WKW2" t="s">
        <v>119</v>
      </c>
      <c r="WKX2" s="1">
        <v>77.95</v>
      </c>
      <c r="WKY2" t="s">
        <v>119</v>
      </c>
      <c r="WKZ2" s="1">
        <v>77.95</v>
      </c>
      <c r="WLA2" t="s">
        <v>119</v>
      </c>
      <c r="WLB2" s="1">
        <v>77.95</v>
      </c>
      <c r="WLC2" t="s">
        <v>119</v>
      </c>
      <c r="WLD2" s="1">
        <v>77.95</v>
      </c>
      <c r="WLE2" t="s">
        <v>119</v>
      </c>
      <c r="WLF2" s="1">
        <v>77.95</v>
      </c>
      <c r="WLG2" t="s">
        <v>119</v>
      </c>
      <c r="WLH2" s="1">
        <v>77.95</v>
      </c>
      <c r="WLI2" t="s">
        <v>119</v>
      </c>
      <c r="WLJ2" s="1">
        <v>77.95</v>
      </c>
      <c r="WLK2" t="s">
        <v>119</v>
      </c>
      <c r="WLL2" s="1">
        <v>77.95</v>
      </c>
      <c r="WLM2" t="s">
        <v>119</v>
      </c>
      <c r="WLN2" s="1">
        <v>77.95</v>
      </c>
      <c r="WLO2" t="s">
        <v>119</v>
      </c>
      <c r="WLP2" s="1">
        <v>77.95</v>
      </c>
      <c r="WLQ2" t="s">
        <v>119</v>
      </c>
      <c r="WLR2" s="1">
        <v>77.95</v>
      </c>
      <c r="WLS2" t="s">
        <v>119</v>
      </c>
      <c r="WLT2" s="1">
        <v>77.95</v>
      </c>
      <c r="WLU2" t="s">
        <v>119</v>
      </c>
      <c r="WLV2" s="1">
        <v>77.95</v>
      </c>
      <c r="WLW2" t="s">
        <v>119</v>
      </c>
      <c r="WLX2" s="1">
        <v>77.95</v>
      </c>
      <c r="WLY2" t="s">
        <v>119</v>
      </c>
      <c r="WLZ2" s="1">
        <v>77.95</v>
      </c>
      <c r="WMA2" t="s">
        <v>119</v>
      </c>
      <c r="WMB2" s="1">
        <v>77.95</v>
      </c>
      <c r="WMC2" t="s">
        <v>119</v>
      </c>
      <c r="WMD2" s="1">
        <v>77.95</v>
      </c>
      <c r="WME2" t="s">
        <v>119</v>
      </c>
      <c r="WMF2" s="1">
        <v>77.95</v>
      </c>
      <c r="WMG2" t="s">
        <v>119</v>
      </c>
      <c r="WMH2" s="1">
        <v>77.95</v>
      </c>
      <c r="WMI2" t="s">
        <v>119</v>
      </c>
      <c r="WMJ2" s="1">
        <v>77.95</v>
      </c>
      <c r="WMK2" t="s">
        <v>119</v>
      </c>
      <c r="WML2" s="1">
        <v>77.95</v>
      </c>
      <c r="WMM2" t="s">
        <v>119</v>
      </c>
      <c r="WMN2" s="1">
        <v>77.95</v>
      </c>
      <c r="WMO2" t="s">
        <v>119</v>
      </c>
      <c r="WMP2" s="1">
        <v>77.95</v>
      </c>
      <c r="WMQ2" t="s">
        <v>119</v>
      </c>
      <c r="WMR2" s="1">
        <v>77.95</v>
      </c>
      <c r="WMS2" t="s">
        <v>119</v>
      </c>
      <c r="WMT2" s="1">
        <v>77.95</v>
      </c>
      <c r="WMU2" t="s">
        <v>119</v>
      </c>
      <c r="WMV2" s="1">
        <v>77.95</v>
      </c>
      <c r="WMW2" t="s">
        <v>119</v>
      </c>
      <c r="WMX2" s="1">
        <v>77.95</v>
      </c>
      <c r="WMY2" t="s">
        <v>119</v>
      </c>
      <c r="WMZ2" s="1">
        <v>77.95</v>
      </c>
      <c r="WNA2" t="s">
        <v>119</v>
      </c>
      <c r="WNB2" s="1">
        <v>77.95</v>
      </c>
      <c r="WNC2" t="s">
        <v>119</v>
      </c>
      <c r="WND2" s="1">
        <v>77.95</v>
      </c>
      <c r="WNE2" t="s">
        <v>119</v>
      </c>
      <c r="WNF2" s="1">
        <v>77.95</v>
      </c>
      <c r="WNG2" t="s">
        <v>119</v>
      </c>
      <c r="WNH2" s="1">
        <v>77.95</v>
      </c>
      <c r="WNI2" t="s">
        <v>119</v>
      </c>
      <c r="WNJ2" s="1">
        <v>77.95</v>
      </c>
      <c r="WNK2" t="s">
        <v>119</v>
      </c>
      <c r="WNL2" s="1">
        <v>77.95</v>
      </c>
      <c r="WNM2" t="s">
        <v>119</v>
      </c>
      <c r="WNN2" s="1">
        <v>77.95</v>
      </c>
      <c r="WNO2" t="s">
        <v>119</v>
      </c>
      <c r="WNP2" s="1">
        <v>77.95</v>
      </c>
      <c r="WNQ2" t="s">
        <v>119</v>
      </c>
      <c r="WNR2" s="1">
        <v>77.95</v>
      </c>
      <c r="WNS2" t="s">
        <v>119</v>
      </c>
      <c r="WNT2" s="1">
        <v>77.95</v>
      </c>
      <c r="WNU2" t="s">
        <v>119</v>
      </c>
      <c r="WNV2" s="1">
        <v>77.95</v>
      </c>
      <c r="WNW2" t="s">
        <v>119</v>
      </c>
      <c r="WNX2" s="1">
        <v>77.95</v>
      </c>
      <c r="WNY2" t="s">
        <v>119</v>
      </c>
      <c r="WNZ2" s="1">
        <v>77.95</v>
      </c>
      <c r="WOA2" t="s">
        <v>119</v>
      </c>
      <c r="WOB2" s="1">
        <v>77.95</v>
      </c>
      <c r="WOC2" t="s">
        <v>119</v>
      </c>
      <c r="WOD2" s="1">
        <v>77.95</v>
      </c>
      <c r="WOE2" t="s">
        <v>119</v>
      </c>
      <c r="WOF2" s="1">
        <v>77.95</v>
      </c>
      <c r="WOG2" t="s">
        <v>119</v>
      </c>
      <c r="WOH2" s="1">
        <v>77.95</v>
      </c>
      <c r="WOI2" t="s">
        <v>119</v>
      </c>
      <c r="WOJ2" s="1">
        <v>77.95</v>
      </c>
      <c r="WOK2" t="s">
        <v>119</v>
      </c>
      <c r="WOL2" s="1">
        <v>77.95</v>
      </c>
      <c r="WOM2" t="s">
        <v>119</v>
      </c>
      <c r="WON2" s="1">
        <v>77.95</v>
      </c>
      <c r="WOO2" t="s">
        <v>119</v>
      </c>
      <c r="WOP2" s="1">
        <v>77.95</v>
      </c>
      <c r="WOQ2" t="s">
        <v>119</v>
      </c>
      <c r="WOR2" s="1">
        <v>77.95</v>
      </c>
      <c r="WOS2" t="s">
        <v>119</v>
      </c>
      <c r="WOT2" s="1">
        <v>77.95</v>
      </c>
      <c r="WOU2" t="s">
        <v>119</v>
      </c>
      <c r="WOV2" s="1">
        <v>77.95</v>
      </c>
      <c r="WOW2" t="s">
        <v>119</v>
      </c>
      <c r="WOX2" s="1">
        <v>77.95</v>
      </c>
      <c r="WOY2" t="s">
        <v>119</v>
      </c>
      <c r="WOZ2" s="1">
        <v>77.95</v>
      </c>
      <c r="WPA2" t="s">
        <v>119</v>
      </c>
      <c r="WPB2" s="1">
        <v>77.95</v>
      </c>
      <c r="WPC2" t="s">
        <v>119</v>
      </c>
      <c r="WPD2" s="1">
        <v>77.95</v>
      </c>
      <c r="WPE2" t="s">
        <v>119</v>
      </c>
      <c r="WPF2" s="1">
        <v>77.95</v>
      </c>
      <c r="WPG2" t="s">
        <v>119</v>
      </c>
      <c r="WPH2" s="1">
        <v>77.95</v>
      </c>
      <c r="WPI2" t="s">
        <v>119</v>
      </c>
      <c r="WPJ2" s="1">
        <v>77.95</v>
      </c>
      <c r="WPK2" t="s">
        <v>119</v>
      </c>
      <c r="WPL2" s="1">
        <v>77.95</v>
      </c>
      <c r="WPM2" t="s">
        <v>119</v>
      </c>
      <c r="WPN2" s="1">
        <v>77.95</v>
      </c>
      <c r="WPO2" t="s">
        <v>119</v>
      </c>
      <c r="WPP2" s="1">
        <v>77.95</v>
      </c>
      <c r="WPQ2" t="s">
        <v>119</v>
      </c>
      <c r="WPR2" s="1">
        <v>77.95</v>
      </c>
      <c r="WPS2" t="s">
        <v>119</v>
      </c>
      <c r="WPT2" s="1">
        <v>77.95</v>
      </c>
      <c r="WPU2" t="s">
        <v>119</v>
      </c>
      <c r="WPV2" s="1">
        <v>77.95</v>
      </c>
      <c r="WPW2" t="s">
        <v>119</v>
      </c>
      <c r="WPX2" s="1">
        <v>77.95</v>
      </c>
      <c r="WPY2" t="s">
        <v>119</v>
      </c>
      <c r="WPZ2" s="1">
        <v>77.95</v>
      </c>
      <c r="WQA2" t="s">
        <v>119</v>
      </c>
      <c r="WQB2" s="1">
        <v>77.95</v>
      </c>
      <c r="WQC2" t="s">
        <v>119</v>
      </c>
      <c r="WQD2" s="1">
        <v>77.95</v>
      </c>
      <c r="WQE2" t="s">
        <v>119</v>
      </c>
      <c r="WQF2" s="1">
        <v>77.95</v>
      </c>
      <c r="WQG2" t="s">
        <v>119</v>
      </c>
      <c r="WQH2" s="1">
        <v>77.95</v>
      </c>
      <c r="WQI2" t="s">
        <v>119</v>
      </c>
      <c r="WQJ2" s="1">
        <v>77.95</v>
      </c>
      <c r="WQK2" t="s">
        <v>119</v>
      </c>
      <c r="WQL2" s="1">
        <v>77.95</v>
      </c>
      <c r="WQM2" t="s">
        <v>119</v>
      </c>
      <c r="WQN2" s="1">
        <v>77.95</v>
      </c>
      <c r="WQO2" t="s">
        <v>119</v>
      </c>
      <c r="WQP2" s="1">
        <v>77.95</v>
      </c>
      <c r="WQQ2" t="s">
        <v>119</v>
      </c>
      <c r="WQR2" s="1">
        <v>77.95</v>
      </c>
      <c r="WQS2" t="s">
        <v>119</v>
      </c>
      <c r="WQT2" s="1">
        <v>77.95</v>
      </c>
      <c r="WQU2" t="s">
        <v>119</v>
      </c>
      <c r="WQV2" s="1">
        <v>77.95</v>
      </c>
      <c r="WQW2" t="s">
        <v>119</v>
      </c>
      <c r="WQX2" s="1">
        <v>77.95</v>
      </c>
      <c r="WQY2" t="s">
        <v>119</v>
      </c>
      <c r="WQZ2" s="1">
        <v>77.95</v>
      </c>
      <c r="WRA2" t="s">
        <v>119</v>
      </c>
      <c r="WRB2" s="1">
        <v>77.95</v>
      </c>
      <c r="WRC2" t="s">
        <v>119</v>
      </c>
      <c r="WRD2" s="1">
        <v>77.95</v>
      </c>
      <c r="WRE2" t="s">
        <v>119</v>
      </c>
      <c r="WRF2" s="1">
        <v>77.95</v>
      </c>
      <c r="WRG2" t="s">
        <v>119</v>
      </c>
      <c r="WRH2" s="1">
        <v>77.95</v>
      </c>
      <c r="WRI2" t="s">
        <v>119</v>
      </c>
      <c r="WRJ2" s="1">
        <v>77.95</v>
      </c>
      <c r="WRK2" t="s">
        <v>119</v>
      </c>
      <c r="WRL2" s="1">
        <v>77.95</v>
      </c>
      <c r="WRM2" t="s">
        <v>119</v>
      </c>
      <c r="WRN2" s="1">
        <v>77.95</v>
      </c>
      <c r="WRO2" t="s">
        <v>119</v>
      </c>
      <c r="WRP2" s="1">
        <v>77.95</v>
      </c>
      <c r="WRQ2" t="s">
        <v>119</v>
      </c>
      <c r="WRR2" s="1">
        <v>77.95</v>
      </c>
      <c r="WRS2" t="s">
        <v>119</v>
      </c>
      <c r="WRT2" s="1">
        <v>77.95</v>
      </c>
      <c r="WRU2" t="s">
        <v>119</v>
      </c>
      <c r="WRV2" s="1">
        <v>77.95</v>
      </c>
      <c r="WRW2" t="s">
        <v>119</v>
      </c>
      <c r="WRX2" s="1">
        <v>77.95</v>
      </c>
      <c r="WRY2" t="s">
        <v>119</v>
      </c>
      <c r="WRZ2" s="1">
        <v>77.95</v>
      </c>
      <c r="WSA2" t="s">
        <v>119</v>
      </c>
      <c r="WSB2" s="1">
        <v>77.95</v>
      </c>
      <c r="WSC2" t="s">
        <v>119</v>
      </c>
      <c r="WSD2" s="1">
        <v>77.95</v>
      </c>
      <c r="WSE2" t="s">
        <v>119</v>
      </c>
      <c r="WSF2" s="1">
        <v>77.95</v>
      </c>
      <c r="WSG2" t="s">
        <v>119</v>
      </c>
      <c r="WSH2" s="1">
        <v>77.95</v>
      </c>
      <c r="WSI2" t="s">
        <v>119</v>
      </c>
      <c r="WSJ2" s="1">
        <v>77.95</v>
      </c>
      <c r="WSK2" t="s">
        <v>119</v>
      </c>
      <c r="WSL2" s="1">
        <v>77.95</v>
      </c>
      <c r="WSM2" t="s">
        <v>119</v>
      </c>
      <c r="WSN2" s="1">
        <v>77.95</v>
      </c>
      <c r="WSO2" t="s">
        <v>119</v>
      </c>
      <c r="WSP2" s="1">
        <v>77.95</v>
      </c>
      <c r="WSQ2" t="s">
        <v>119</v>
      </c>
      <c r="WSR2" s="1">
        <v>77.95</v>
      </c>
      <c r="WSS2" t="s">
        <v>119</v>
      </c>
      <c r="WST2" s="1">
        <v>77.95</v>
      </c>
      <c r="WSU2" t="s">
        <v>119</v>
      </c>
      <c r="WSV2" s="1">
        <v>77.95</v>
      </c>
      <c r="WSW2" t="s">
        <v>119</v>
      </c>
      <c r="WSX2" s="1">
        <v>77.95</v>
      </c>
      <c r="WSY2" t="s">
        <v>119</v>
      </c>
      <c r="WSZ2" s="1">
        <v>77.95</v>
      </c>
      <c r="WTA2" t="s">
        <v>119</v>
      </c>
      <c r="WTB2" s="1">
        <v>77.95</v>
      </c>
      <c r="WTC2" t="s">
        <v>119</v>
      </c>
      <c r="WTD2" s="1">
        <v>77.95</v>
      </c>
      <c r="WTE2" t="s">
        <v>119</v>
      </c>
      <c r="WTF2" s="1">
        <v>77.95</v>
      </c>
      <c r="WTG2" t="s">
        <v>119</v>
      </c>
      <c r="WTH2" s="1">
        <v>77.95</v>
      </c>
      <c r="WTI2" t="s">
        <v>119</v>
      </c>
      <c r="WTJ2" s="1">
        <v>77.95</v>
      </c>
      <c r="WTK2" t="s">
        <v>119</v>
      </c>
      <c r="WTL2" s="1">
        <v>77.95</v>
      </c>
      <c r="WTM2" t="s">
        <v>119</v>
      </c>
      <c r="WTN2" s="1">
        <v>77.95</v>
      </c>
      <c r="WTO2" t="s">
        <v>119</v>
      </c>
      <c r="WTP2" s="1">
        <v>77.95</v>
      </c>
      <c r="WTQ2" t="s">
        <v>119</v>
      </c>
      <c r="WTR2" s="1">
        <v>77.95</v>
      </c>
      <c r="WTS2" t="s">
        <v>119</v>
      </c>
      <c r="WTT2" s="1">
        <v>77.95</v>
      </c>
      <c r="WTU2" t="s">
        <v>119</v>
      </c>
      <c r="WTV2" s="1">
        <v>77.95</v>
      </c>
      <c r="WTW2" t="s">
        <v>119</v>
      </c>
      <c r="WTX2" s="1">
        <v>77.95</v>
      </c>
      <c r="WTY2" t="s">
        <v>119</v>
      </c>
      <c r="WTZ2" s="1">
        <v>77.95</v>
      </c>
      <c r="WUA2" t="s">
        <v>119</v>
      </c>
      <c r="WUB2" s="1">
        <v>77.95</v>
      </c>
      <c r="WUC2" t="s">
        <v>119</v>
      </c>
      <c r="WUD2" s="1">
        <v>77.95</v>
      </c>
      <c r="WUE2" t="s">
        <v>119</v>
      </c>
      <c r="WUF2" s="1">
        <v>77.95</v>
      </c>
      <c r="WUG2" t="s">
        <v>119</v>
      </c>
      <c r="WUH2" s="1">
        <v>77.95</v>
      </c>
      <c r="WUI2" t="s">
        <v>119</v>
      </c>
      <c r="WUJ2" s="1">
        <v>77.95</v>
      </c>
      <c r="WUK2" t="s">
        <v>119</v>
      </c>
      <c r="WUL2" s="1">
        <v>77.95</v>
      </c>
      <c r="WUM2" t="s">
        <v>119</v>
      </c>
      <c r="WUN2" s="1">
        <v>77.95</v>
      </c>
      <c r="WUO2" t="s">
        <v>119</v>
      </c>
      <c r="WUP2" s="1">
        <v>77.95</v>
      </c>
      <c r="WUQ2" t="s">
        <v>119</v>
      </c>
      <c r="WUR2" s="1">
        <v>77.95</v>
      </c>
      <c r="WUS2" t="s">
        <v>119</v>
      </c>
      <c r="WUT2" s="1">
        <v>77.95</v>
      </c>
      <c r="WUU2" t="s">
        <v>119</v>
      </c>
      <c r="WUV2" s="1">
        <v>77.95</v>
      </c>
      <c r="WUW2" t="s">
        <v>119</v>
      </c>
      <c r="WUX2" s="1">
        <v>77.95</v>
      </c>
      <c r="WUY2" t="s">
        <v>119</v>
      </c>
      <c r="WUZ2" s="1">
        <v>77.95</v>
      </c>
      <c r="WVA2" t="s">
        <v>119</v>
      </c>
      <c r="WVB2" s="1">
        <v>77.95</v>
      </c>
      <c r="WVC2" t="s">
        <v>119</v>
      </c>
      <c r="WVD2" s="1">
        <v>77.95</v>
      </c>
      <c r="WVE2" t="s">
        <v>119</v>
      </c>
      <c r="WVF2" s="1">
        <v>77.95</v>
      </c>
      <c r="WVG2" t="s">
        <v>119</v>
      </c>
      <c r="WVH2" s="1">
        <v>77.95</v>
      </c>
      <c r="WVI2" t="s">
        <v>119</v>
      </c>
      <c r="WVJ2" s="1">
        <v>77.95</v>
      </c>
      <c r="WVK2" t="s">
        <v>119</v>
      </c>
      <c r="WVL2" s="1">
        <v>77.95</v>
      </c>
      <c r="WVM2" t="s">
        <v>119</v>
      </c>
      <c r="WVN2" s="1">
        <v>77.95</v>
      </c>
      <c r="WVO2" t="s">
        <v>119</v>
      </c>
      <c r="WVP2" s="1">
        <v>77.95</v>
      </c>
      <c r="WVQ2" t="s">
        <v>119</v>
      </c>
      <c r="WVR2" s="1">
        <v>77.95</v>
      </c>
      <c r="WVS2" t="s">
        <v>119</v>
      </c>
      <c r="WVT2" s="1">
        <v>77.95</v>
      </c>
      <c r="WVU2" t="s">
        <v>119</v>
      </c>
      <c r="WVV2" s="1">
        <v>77.95</v>
      </c>
      <c r="WVW2" t="s">
        <v>119</v>
      </c>
      <c r="WVX2" s="1">
        <v>77.95</v>
      </c>
      <c r="WVY2" t="s">
        <v>119</v>
      </c>
      <c r="WVZ2" s="1">
        <v>77.95</v>
      </c>
      <c r="WWA2" t="s">
        <v>119</v>
      </c>
      <c r="WWB2" s="1">
        <v>77.95</v>
      </c>
      <c r="WWC2" t="s">
        <v>119</v>
      </c>
      <c r="WWD2" s="1">
        <v>77.95</v>
      </c>
      <c r="WWE2" t="s">
        <v>119</v>
      </c>
      <c r="WWF2" s="1">
        <v>77.95</v>
      </c>
      <c r="WWG2" t="s">
        <v>119</v>
      </c>
      <c r="WWH2" s="1">
        <v>77.95</v>
      </c>
      <c r="WWI2" t="s">
        <v>119</v>
      </c>
      <c r="WWJ2" s="1">
        <v>77.95</v>
      </c>
      <c r="WWK2" t="s">
        <v>119</v>
      </c>
      <c r="WWL2" s="1">
        <v>77.95</v>
      </c>
      <c r="WWM2" t="s">
        <v>119</v>
      </c>
      <c r="WWN2" s="1">
        <v>77.95</v>
      </c>
      <c r="WWO2" t="s">
        <v>119</v>
      </c>
      <c r="WWP2" s="1">
        <v>77.95</v>
      </c>
      <c r="WWQ2" t="s">
        <v>119</v>
      </c>
      <c r="WWR2" s="1">
        <v>77.95</v>
      </c>
      <c r="WWS2" t="s">
        <v>119</v>
      </c>
      <c r="WWT2" s="1">
        <v>77.95</v>
      </c>
      <c r="WWU2" t="s">
        <v>119</v>
      </c>
      <c r="WWV2" s="1">
        <v>77.95</v>
      </c>
      <c r="WWW2" t="s">
        <v>119</v>
      </c>
      <c r="WWX2" s="1">
        <v>77.95</v>
      </c>
      <c r="WWY2" t="s">
        <v>119</v>
      </c>
      <c r="WWZ2" s="1">
        <v>77.95</v>
      </c>
      <c r="WXA2" t="s">
        <v>119</v>
      </c>
      <c r="WXB2" s="1">
        <v>77.95</v>
      </c>
      <c r="WXC2" t="s">
        <v>119</v>
      </c>
      <c r="WXD2" s="1">
        <v>77.95</v>
      </c>
      <c r="WXE2" t="s">
        <v>119</v>
      </c>
      <c r="WXF2" s="1">
        <v>77.95</v>
      </c>
      <c r="WXG2" t="s">
        <v>119</v>
      </c>
      <c r="WXH2" s="1">
        <v>77.95</v>
      </c>
      <c r="WXI2" t="s">
        <v>119</v>
      </c>
      <c r="WXJ2" s="1">
        <v>77.95</v>
      </c>
      <c r="WXK2" t="s">
        <v>119</v>
      </c>
      <c r="WXL2" s="1">
        <v>77.95</v>
      </c>
      <c r="WXM2" t="s">
        <v>119</v>
      </c>
      <c r="WXN2" s="1">
        <v>77.95</v>
      </c>
      <c r="WXO2" t="s">
        <v>119</v>
      </c>
      <c r="WXP2" s="1">
        <v>77.95</v>
      </c>
      <c r="WXQ2" t="s">
        <v>119</v>
      </c>
      <c r="WXR2" s="1">
        <v>77.95</v>
      </c>
      <c r="WXS2" t="s">
        <v>119</v>
      </c>
      <c r="WXT2" s="1">
        <v>77.95</v>
      </c>
      <c r="WXU2" t="s">
        <v>119</v>
      </c>
      <c r="WXV2" s="1">
        <v>77.95</v>
      </c>
      <c r="WXW2" t="s">
        <v>119</v>
      </c>
      <c r="WXX2" s="1">
        <v>77.95</v>
      </c>
      <c r="WXY2" t="s">
        <v>119</v>
      </c>
      <c r="WXZ2" s="1">
        <v>77.95</v>
      </c>
      <c r="WYA2" t="s">
        <v>119</v>
      </c>
      <c r="WYB2" s="1">
        <v>77.95</v>
      </c>
      <c r="WYC2" t="s">
        <v>119</v>
      </c>
      <c r="WYD2" s="1">
        <v>77.95</v>
      </c>
      <c r="WYE2" t="s">
        <v>119</v>
      </c>
      <c r="WYF2" s="1">
        <v>77.95</v>
      </c>
      <c r="WYG2" t="s">
        <v>119</v>
      </c>
      <c r="WYH2" s="1">
        <v>77.95</v>
      </c>
      <c r="WYI2" t="s">
        <v>119</v>
      </c>
      <c r="WYJ2" s="1">
        <v>77.95</v>
      </c>
      <c r="WYK2" t="s">
        <v>119</v>
      </c>
      <c r="WYL2" s="1">
        <v>77.95</v>
      </c>
      <c r="WYM2" t="s">
        <v>119</v>
      </c>
      <c r="WYN2" s="1">
        <v>77.95</v>
      </c>
      <c r="WYO2" t="s">
        <v>119</v>
      </c>
      <c r="WYP2" s="1">
        <v>77.95</v>
      </c>
      <c r="WYQ2" t="s">
        <v>119</v>
      </c>
      <c r="WYR2" s="1">
        <v>77.95</v>
      </c>
      <c r="WYS2" t="s">
        <v>119</v>
      </c>
      <c r="WYT2" s="1">
        <v>77.95</v>
      </c>
      <c r="WYU2" t="s">
        <v>119</v>
      </c>
      <c r="WYV2" s="1">
        <v>77.95</v>
      </c>
      <c r="WYW2" t="s">
        <v>119</v>
      </c>
      <c r="WYX2" s="1">
        <v>77.95</v>
      </c>
      <c r="WYY2" t="s">
        <v>119</v>
      </c>
      <c r="WYZ2" s="1">
        <v>77.95</v>
      </c>
      <c r="WZA2" t="s">
        <v>119</v>
      </c>
      <c r="WZB2" s="1">
        <v>77.95</v>
      </c>
      <c r="WZC2" t="s">
        <v>119</v>
      </c>
      <c r="WZD2" s="1">
        <v>77.95</v>
      </c>
      <c r="WZE2" t="s">
        <v>119</v>
      </c>
      <c r="WZF2" s="1">
        <v>77.95</v>
      </c>
      <c r="WZG2" t="s">
        <v>119</v>
      </c>
      <c r="WZH2" s="1">
        <v>77.95</v>
      </c>
      <c r="WZI2" t="s">
        <v>119</v>
      </c>
      <c r="WZJ2" s="1">
        <v>77.95</v>
      </c>
      <c r="WZK2" t="s">
        <v>119</v>
      </c>
      <c r="WZL2" s="1">
        <v>77.95</v>
      </c>
      <c r="WZM2" t="s">
        <v>119</v>
      </c>
      <c r="WZN2" s="1">
        <v>77.95</v>
      </c>
      <c r="WZO2" t="s">
        <v>119</v>
      </c>
      <c r="WZP2" s="1">
        <v>77.95</v>
      </c>
      <c r="WZQ2" t="s">
        <v>119</v>
      </c>
      <c r="WZR2" s="1">
        <v>77.95</v>
      </c>
      <c r="WZS2" t="s">
        <v>119</v>
      </c>
      <c r="WZT2" s="1">
        <v>77.95</v>
      </c>
      <c r="WZU2" t="s">
        <v>119</v>
      </c>
      <c r="WZV2" s="1">
        <v>77.95</v>
      </c>
      <c r="WZW2" t="s">
        <v>119</v>
      </c>
      <c r="WZX2" s="1">
        <v>77.95</v>
      </c>
      <c r="WZY2" t="s">
        <v>119</v>
      </c>
      <c r="WZZ2" s="1">
        <v>77.95</v>
      </c>
      <c r="XAA2" t="s">
        <v>119</v>
      </c>
      <c r="XAB2" s="1">
        <v>77.95</v>
      </c>
      <c r="XAC2" t="s">
        <v>119</v>
      </c>
      <c r="XAD2" s="1">
        <v>77.95</v>
      </c>
      <c r="XAE2" t="s">
        <v>119</v>
      </c>
      <c r="XAF2" s="1">
        <v>77.95</v>
      </c>
      <c r="XAG2" t="s">
        <v>119</v>
      </c>
      <c r="XAH2" s="1">
        <v>77.95</v>
      </c>
      <c r="XAI2" t="s">
        <v>119</v>
      </c>
      <c r="XAJ2" s="1">
        <v>77.95</v>
      </c>
      <c r="XAK2" t="s">
        <v>119</v>
      </c>
      <c r="XAL2" s="1">
        <v>77.95</v>
      </c>
      <c r="XAM2" t="s">
        <v>119</v>
      </c>
      <c r="XAN2" s="1">
        <v>77.95</v>
      </c>
      <c r="XAO2" t="s">
        <v>119</v>
      </c>
      <c r="XAP2" s="1">
        <v>77.95</v>
      </c>
      <c r="XAQ2" t="s">
        <v>119</v>
      </c>
      <c r="XAR2" s="1">
        <v>77.95</v>
      </c>
      <c r="XAS2" t="s">
        <v>119</v>
      </c>
      <c r="XAT2" s="1">
        <v>77.95</v>
      </c>
      <c r="XAU2" t="s">
        <v>119</v>
      </c>
      <c r="XAV2" s="1">
        <v>77.95</v>
      </c>
      <c r="XAW2" t="s">
        <v>119</v>
      </c>
      <c r="XAX2" s="1">
        <v>77.95</v>
      </c>
      <c r="XAY2" t="s">
        <v>119</v>
      </c>
      <c r="XAZ2" s="1">
        <v>77.95</v>
      </c>
      <c r="XBA2" t="s">
        <v>119</v>
      </c>
      <c r="XBB2" s="1">
        <v>77.95</v>
      </c>
      <c r="XBC2" t="s">
        <v>119</v>
      </c>
      <c r="XBD2" s="1">
        <v>77.95</v>
      </c>
      <c r="XBE2" t="s">
        <v>119</v>
      </c>
      <c r="XBF2" s="1">
        <v>77.95</v>
      </c>
      <c r="XBG2" t="s">
        <v>119</v>
      </c>
      <c r="XBH2" s="1">
        <v>77.95</v>
      </c>
      <c r="XBI2" t="s">
        <v>119</v>
      </c>
      <c r="XBJ2" s="1">
        <v>77.95</v>
      </c>
      <c r="XBK2" t="s">
        <v>119</v>
      </c>
      <c r="XBL2" s="1">
        <v>77.95</v>
      </c>
      <c r="XBM2" t="s">
        <v>119</v>
      </c>
      <c r="XBN2" s="1">
        <v>77.95</v>
      </c>
      <c r="XBO2" t="s">
        <v>119</v>
      </c>
      <c r="XBP2" s="1">
        <v>77.95</v>
      </c>
      <c r="XBQ2" t="s">
        <v>119</v>
      </c>
      <c r="XBR2" s="1">
        <v>77.95</v>
      </c>
      <c r="XBS2" t="s">
        <v>119</v>
      </c>
      <c r="XBT2" s="1">
        <v>77.95</v>
      </c>
      <c r="XBU2" t="s">
        <v>119</v>
      </c>
      <c r="XBV2" s="1">
        <v>77.95</v>
      </c>
      <c r="XBW2" t="s">
        <v>119</v>
      </c>
      <c r="XBX2" s="1">
        <v>77.95</v>
      </c>
      <c r="XBY2" t="s">
        <v>119</v>
      </c>
      <c r="XBZ2" s="1">
        <v>77.95</v>
      </c>
      <c r="XCA2" t="s">
        <v>119</v>
      </c>
      <c r="XCB2" s="1">
        <v>77.95</v>
      </c>
      <c r="XCC2" t="s">
        <v>119</v>
      </c>
      <c r="XCD2" s="1">
        <v>77.95</v>
      </c>
      <c r="XCE2" t="s">
        <v>119</v>
      </c>
      <c r="XCF2" s="1">
        <v>77.95</v>
      </c>
      <c r="XCG2" t="s">
        <v>119</v>
      </c>
      <c r="XCH2" s="1">
        <v>77.95</v>
      </c>
      <c r="XCI2" t="s">
        <v>119</v>
      </c>
      <c r="XCJ2" s="1">
        <v>77.95</v>
      </c>
      <c r="XCK2" t="s">
        <v>119</v>
      </c>
      <c r="XCL2" s="1">
        <v>77.95</v>
      </c>
      <c r="XCM2" t="s">
        <v>119</v>
      </c>
      <c r="XCN2" s="1">
        <v>77.95</v>
      </c>
      <c r="XCO2" t="s">
        <v>119</v>
      </c>
      <c r="XCP2" s="1">
        <v>77.95</v>
      </c>
      <c r="XCQ2" t="s">
        <v>119</v>
      </c>
      <c r="XCR2" s="1">
        <v>77.95</v>
      </c>
      <c r="XCS2" t="s">
        <v>119</v>
      </c>
      <c r="XCT2" s="1">
        <v>77.95</v>
      </c>
      <c r="XCU2" t="s">
        <v>119</v>
      </c>
      <c r="XCV2" s="1">
        <v>77.95</v>
      </c>
      <c r="XCW2" t="s">
        <v>119</v>
      </c>
      <c r="XCX2" s="1">
        <v>77.95</v>
      </c>
      <c r="XCY2" t="s">
        <v>119</v>
      </c>
      <c r="XCZ2" s="1">
        <v>77.95</v>
      </c>
      <c r="XDA2" t="s">
        <v>119</v>
      </c>
      <c r="XDB2" s="1">
        <v>77.95</v>
      </c>
      <c r="XDC2" t="s">
        <v>119</v>
      </c>
      <c r="XDD2" s="1">
        <v>77.95</v>
      </c>
      <c r="XDE2" t="s">
        <v>119</v>
      </c>
      <c r="XDF2" s="1">
        <v>77.95</v>
      </c>
      <c r="XDG2" t="s">
        <v>119</v>
      </c>
      <c r="XDH2" s="1">
        <v>77.95</v>
      </c>
      <c r="XDI2" t="s">
        <v>119</v>
      </c>
      <c r="XDJ2" s="1">
        <v>77.95</v>
      </c>
      <c r="XDK2" t="s">
        <v>119</v>
      </c>
      <c r="XDL2" s="1">
        <v>77.95</v>
      </c>
      <c r="XDM2" t="s">
        <v>119</v>
      </c>
      <c r="XDN2" s="1">
        <v>77.95</v>
      </c>
      <c r="XDO2" t="s">
        <v>119</v>
      </c>
      <c r="XDP2" s="1">
        <v>77.95</v>
      </c>
      <c r="XDQ2" t="s">
        <v>119</v>
      </c>
      <c r="XDR2" s="1">
        <v>77.95</v>
      </c>
      <c r="XDS2" t="s">
        <v>119</v>
      </c>
      <c r="XDT2" s="1">
        <v>77.95</v>
      </c>
      <c r="XDU2" t="s">
        <v>119</v>
      </c>
      <c r="XDV2" s="1">
        <v>77.95</v>
      </c>
      <c r="XDW2" t="s">
        <v>119</v>
      </c>
      <c r="XDX2" s="1">
        <v>77.95</v>
      </c>
      <c r="XDY2" t="s">
        <v>119</v>
      </c>
      <c r="XDZ2" s="1">
        <v>77.95</v>
      </c>
      <c r="XEA2" t="s">
        <v>119</v>
      </c>
      <c r="XEB2" s="1">
        <v>77.95</v>
      </c>
      <c r="XEC2" t="s">
        <v>119</v>
      </c>
      <c r="XED2" s="1">
        <v>77.95</v>
      </c>
      <c r="XEE2" t="s">
        <v>119</v>
      </c>
      <c r="XEF2" s="1">
        <v>77.95</v>
      </c>
      <c r="XEG2" t="s">
        <v>119</v>
      </c>
      <c r="XEH2" s="1">
        <v>77.95</v>
      </c>
      <c r="XEI2" t="s">
        <v>119</v>
      </c>
      <c r="XEJ2" s="1">
        <v>77.95</v>
      </c>
      <c r="XEK2" t="s">
        <v>119</v>
      </c>
      <c r="XEL2" s="1">
        <v>77.95</v>
      </c>
      <c r="XEM2" t="s">
        <v>119</v>
      </c>
      <c r="XEN2" s="1">
        <v>77.95</v>
      </c>
      <c r="XEO2" t="s">
        <v>119</v>
      </c>
      <c r="XEP2" s="1">
        <v>77.95</v>
      </c>
      <c r="XEQ2" t="s">
        <v>119</v>
      </c>
      <c r="XER2" s="1">
        <v>77.95</v>
      </c>
      <c r="XES2" t="s">
        <v>119</v>
      </c>
      <c r="XET2" s="1">
        <v>77.95</v>
      </c>
      <c r="XEU2" t="s">
        <v>119</v>
      </c>
      <c r="XEV2" s="1">
        <v>77.95</v>
      </c>
      <c r="XEW2" t="s">
        <v>119</v>
      </c>
      <c r="XEX2" s="1">
        <v>77.95</v>
      </c>
      <c r="XEY2" t="s">
        <v>119</v>
      </c>
      <c r="XEZ2" s="1">
        <v>77.95</v>
      </c>
      <c r="XFA2" t="s">
        <v>119</v>
      </c>
      <c r="XFB2" s="1">
        <v>77.95</v>
      </c>
      <c r="XFC2" t="s">
        <v>119</v>
      </c>
      <c r="XFD2" s="1">
        <v>77.95</v>
      </c>
    </row>
    <row r="3" spans="1:16384">
      <c r="A3" t="s">
        <v>8</v>
      </c>
      <c r="B3" s="1">
        <v>73.959999999999994</v>
      </c>
      <c r="C3" t="s">
        <v>8</v>
      </c>
      <c r="D3" s="1">
        <v>73.959999999999994</v>
      </c>
      <c r="E3" t="s">
        <v>8</v>
      </c>
      <c r="F3" s="1">
        <v>73.959999999999994</v>
      </c>
      <c r="G3" t="s">
        <v>8</v>
      </c>
      <c r="H3" s="1">
        <v>73.959999999999994</v>
      </c>
      <c r="I3" t="s">
        <v>8</v>
      </c>
      <c r="J3" s="1">
        <v>73.959999999999994</v>
      </c>
      <c r="K3" t="s">
        <v>8</v>
      </c>
      <c r="L3" s="1">
        <v>73.959999999999994</v>
      </c>
      <c r="M3" t="s">
        <v>8</v>
      </c>
      <c r="N3" s="1">
        <v>73.959999999999994</v>
      </c>
      <c r="O3" t="s">
        <v>8</v>
      </c>
      <c r="P3" s="1">
        <v>73.959999999999994</v>
      </c>
      <c r="Q3" t="s">
        <v>8</v>
      </c>
      <c r="R3" s="1">
        <v>73.959999999999994</v>
      </c>
      <c r="S3" t="s">
        <v>8</v>
      </c>
      <c r="T3" s="1">
        <v>73.959999999999994</v>
      </c>
      <c r="U3" t="s">
        <v>8</v>
      </c>
      <c r="V3" s="1">
        <v>73.959999999999994</v>
      </c>
      <c r="W3" t="s">
        <v>8</v>
      </c>
      <c r="X3" s="1">
        <v>73.959999999999994</v>
      </c>
      <c r="Y3" t="s">
        <v>8</v>
      </c>
      <c r="Z3" s="1">
        <v>73.959999999999994</v>
      </c>
      <c r="AA3" t="s">
        <v>8</v>
      </c>
      <c r="AB3" s="1">
        <v>73.959999999999994</v>
      </c>
      <c r="AC3" t="s">
        <v>8</v>
      </c>
      <c r="AD3" s="1">
        <v>73.959999999999994</v>
      </c>
      <c r="AE3" t="s">
        <v>8</v>
      </c>
      <c r="AF3" s="1">
        <v>73.959999999999994</v>
      </c>
      <c r="AG3" t="s">
        <v>8</v>
      </c>
      <c r="AH3" s="1">
        <v>73.959999999999994</v>
      </c>
      <c r="AI3" t="s">
        <v>8</v>
      </c>
      <c r="AJ3" s="1">
        <v>73.959999999999994</v>
      </c>
      <c r="AK3" t="s">
        <v>8</v>
      </c>
      <c r="AL3" s="1">
        <v>73.959999999999994</v>
      </c>
      <c r="AM3" t="s">
        <v>8</v>
      </c>
      <c r="AN3" s="1">
        <v>73.959999999999994</v>
      </c>
      <c r="AO3" t="s">
        <v>8</v>
      </c>
      <c r="AP3" s="1">
        <v>73.959999999999994</v>
      </c>
      <c r="AQ3" t="s">
        <v>8</v>
      </c>
      <c r="AR3" s="1">
        <v>73.959999999999994</v>
      </c>
      <c r="AS3" t="s">
        <v>8</v>
      </c>
      <c r="AT3" s="1">
        <v>73.959999999999994</v>
      </c>
      <c r="AU3" t="s">
        <v>8</v>
      </c>
      <c r="AV3" s="1">
        <v>73.959999999999994</v>
      </c>
      <c r="AW3" t="s">
        <v>8</v>
      </c>
      <c r="AX3" s="1">
        <v>73.959999999999994</v>
      </c>
      <c r="AY3" t="s">
        <v>8</v>
      </c>
      <c r="AZ3" s="1">
        <v>73.959999999999994</v>
      </c>
      <c r="BA3" t="s">
        <v>8</v>
      </c>
      <c r="BB3" s="1">
        <v>73.959999999999994</v>
      </c>
      <c r="BC3" t="s">
        <v>8</v>
      </c>
      <c r="BD3" s="1">
        <v>73.959999999999994</v>
      </c>
      <c r="BE3" t="s">
        <v>8</v>
      </c>
      <c r="BF3" s="1">
        <v>73.959999999999994</v>
      </c>
      <c r="BG3" t="s">
        <v>8</v>
      </c>
      <c r="BH3" s="1">
        <v>73.959999999999994</v>
      </c>
      <c r="BI3" t="s">
        <v>8</v>
      </c>
      <c r="BJ3" s="1">
        <v>73.959999999999994</v>
      </c>
      <c r="BK3" t="s">
        <v>8</v>
      </c>
      <c r="BL3" s="1">
        <v>73.959999999999994</v>
      </c>
      <c r="BM3" t="s">
        <v>8</v>
      </c>
      <c r="BN3" s="1">
        <v>73.959999999999994</v>
      </c>
      <c r="BO3" t="s">
        <v>8</v>
      </c>
      <c r="BP3" s="1">
        <v>73.959999999999994</v>
      </c>
      <c r="BQ3" t="s">
        <v>8</v>
      </c>
      <c r="BR3" s="1">
        <v>73.959999999999994</v>
      </c>
      <c r="BS3" t="s">
        <v>8</v>
      </c>
      <c r="BT3" s="1">
        <v>73.959999999999994</v>
      </c>
      <c r="BU3" t="s">
        <v>8</v>
      </c>
      <c r="BV3" s="1">
        <v>73.959999999999994</v>
      </c>
      <c r="BW3" t="s">
        <v>8</v>
      </c>
      <c r="BX3" s="1">
        <v>73.959999999999994</v>
      </c>
      <c r="BY3" t="s">
        <v>8</v>
      </c>
      <c r="BZ3" s="1">
        <v>73.959999999999994</v>
      </c>
      <c r="CA3" t="s">
        <v>8</v>
      </c>
      <c r="CB3" s="1">
        <v>73.959999999999994</v>
      </c>
      <c r="CC3" t="s">
        <v>8</v>
      </c>
      <c r="CD3" s="1">
        <v>73.959999999999994</v>
      </c>
      <c r="CE3" t="s">
        <v>8</v>
      </c>
      <c r="CF3" s="1">
        <v>73.959999999999994</v>
      </c>
      <c r="CG3" t="s">
        <v>8</v>
      </c>
      <c r="CH3" s="1">
        <v>73.959999999999994</v>
      </c>
      <c r="CI3" t="s">
        <v>8</v>
      </c>
      <c r="CJ3" s="1">
        <v>73.959999999999994</v>
      </c>
      <c r="CK3" t="s">
        <v>8</v>
      </c>
      <c r="CL3" s="1">
        <v>73.959999999999994</v>
      </c>
      <c r="CM3" t="s">
        <v>8</v>
      </c>
      <c r="CN3" s="1">
        <v>73.959999999999994</v>
      </c>
      <c r="CO3" t="s">
        <v>8</v>
      </c>
      <c r="CP3" s="1">
        <v>73.959999999999994</v>
      </c>
      <c r="CQ3" t="s">
        <v>8</v>
      </c>
      <c r="CR3" s="1">
        <v>73.959999999999994</v>
      </c>
      <c r="CS3" t="s">
        <v>8</v>
      </c>
      <c r="CT3" s="1">
        <v>73.959999999999994</v>
      </c>
      <c r="CU3" t="s">
        <v>8</v>
      </c>
      <c r="CV3" s="1">
        <v>73.959999999999994</v>
      </c>
      <c r="CW3" t="s">
        <v>8</v>
      </c>
      <c r="CX3" s="1">
        <v>73.959999999999994</v>
      </c>
      <c r="CY3" t="s">
        <v>8</v>
      </c>
      <c r="CZ3" s="1">
        <v>73.959999999999994</v>
      </c>
      <c r="DA3" t="s">
        <v>8</v>
      </c>
      <c r="DB3" s="1">
        <v>73.959999999999994</v>
      </c>
      <c r="DC3" t="s">
        <v>8</v>
      </c>
      <c r="DD3" s="1">
        <v>73.959999999999994</v>
      </c>
      <c r="DE3" t="s">
        <v>8</v>
      </c>
      <c r="DF3" s="1">
        <v>73.959999999999994</v>
      </c>
      <c r="DG3" t="s">
        <v>8</v>
      </c>
      <c r="DH3" s="1">
        <v>73.959999999999994</v>
      </c>
      <c r="DI3" t="s">
        <v>8</v>
      </c>
      <c r="DJ3" s="1">
        <v>73.959999999999994</v>
      </c>
      <c r="DK3" t="s">
        <v>8</v>
      </c>
      <c r="DL3" s="1">
        <v>73.959999999999994</v>
      </c>
      <c r="DM3" t="s">
        <v>8</v>
      </c>
      <c r="DN3" s="1">
        <v>73.959999999999994</v>
      </c>
      <c r="DO3" t="s">
        <v>8</v>
      </c>
      <c r="DP3" s="1">
        <v>73.959999999999994</v>
      </c>
      <c r="DQ3" t="s">
        <v>8</v>
      </c>
      <c r="DR3" s="1">
        <v>73.959999999999994</v>
      </c>
      <c r="DS3" t="s">
        <v>8</v>
      </c>
      <c r="DT3" s="1">
        <v>73.959999999999994</v>
      </c>
      <c r="DU3" t="s">
        <v>8</v>
      </c>
      <c r="DV3" s="1">
        <v>73.959999999999994</v>
      </c>
      <c r="DW3" t="s">
        <v>8</v>
      </c>
      <c r="DX3" s="1">
        <v>73.959999999999994</v>
      </c>
      <c r="DY3" t="s">
        <v>8</v>
      </c>
      <c r="DZ3" s="1">
        <v>73.959999999999994</v>
      </c>
      <c r="EA3" t="s">
        <v>8</v>
      </c>
      <c r="EB3" s="1">
        <v>73.959999999999994</v>
      </c>
      <c r="EC3" t="s">
        <v>8</v>
      </c>
      <c r="ED3" s="1">
        <v>73.959999999999994</v>
      </c>
      <c r="EE3" t="s">
        <v>8</v>
      </c>
      <c r="EF3" s="1">
        <v>73.959999999999994</v>
      </c>
      <c r="EG3" t="s">
        <v>8</v>
      </c>
      <c r="EH3" s="1">
        <v>73.959999999999994</v>
      </c>
      <c r="EI3" t="s">
        <v>8</v>
      </c>
      <c r="EJ3" s="1">
        <v>73.959999999999994</v>
      </c>
      <c r="EK3" t="s">
        <v>8</v>
      </c>
      <c r="EL3" s="1">
        <v>73.959999999999994</v>
      </c>
      <c r="EM3" t="s">
        <v>8</v>
      </c>
      <c r="EN3" s="1">
        <v>73.959999999999994</v>
      </c>
      <c r="EO3" t="s">
        <v>8</v>
      </c>
      <c r="EP3" s="1">
        <v>73.959999999999994</v>
      </c>
      <c r="EQ3" t="s">
        <v>8</v>
      </c>
      <c r="ER3" s="1">
        <v>73.959999999999994</v>
      </c>
      <c r="ES3" t="s">
        <v>8</v>
      </c>
      <c r="ET3" s="1">
        <v>73.959999999999994</v>
      </c>
      <c r="EU3" t="s">
        <v>8</v>
      </c>
      <c r="EV3" s="1">
        <v>73.959999999999994</v>
      </c>
      <c r="EW3" t="s">
        <v>8</v>
      </c>
      <c r="EX3" s="1">
        <v>73.959999999999994</v>
      </c>
      <c r="EY3" t="s">
        <v>8</v>
      </c>
      <c r="EZ3" s="1">
        <v>73.959999999999994</v>
      </c>
      <c r="FA3" t="s">
        <v>8</v>
      </c>
      <c r="FB3" s="1">
        <v>73.959999999999994</v>
      </c>
      <c r="FC3" t="s">
        <v>8</v>
      </c>
      <c r="FD3" s="1">
        <v>73.959999999999994</v>
      </c>
      <c r="FE3" t="s">
        <v>8</v>
      </c>
      <c r="FF3" s="1">
        <v>73.959999999999994</v>
      </c>
      <c r="FG3" t="s">
        <v>8</v>
      </c>
      <c r="FH3" s="1">
        <v>73.959999999999994</v>
      </c>
      <c r="FI3" t="s">
        <v>8</v>
      </c>
      <c r="FJ3" s="1">
        <v>73.959999999999994</v>
      </c>
      <c r="FK3" t="s">
        <v>8</v>
      </c>
      <c r="FL3" s="1">
        <v>73.959999999999994</v>
      </c>
      <c r="FM3" t="s">
        <v>8</v>
      </c>
      <c r="FN3" s="1">
        <v>73.959999999999994</v>
      </c>
      <c r="FO3" t="s">
        <v>8</v>
      </c>
      <c r="FP3" s="1">
        <v>73.959999999999994</v>
      </c>
      <c r="FQ3" t="s">
        <v>8</v>
      </c>
      <c r="FR3" s="1">
        <v>73.959999999999994</v>
      </c>
      <c r="FS3" t="s">
        <v>8</v>
      </c>
      <c r="FT3" s="1">
        <v>73.959999999999994</v>
      </c>
      <c r="FU3" t="s">
        <v>8</v>
      </c>
      <c r="FV3" s="1">
        <v>73.959999999999994</v>
      </c>
      <c r="FW3" t="s">
        <v>8</v>
      </c>
      <c r="FX3" s="1">
        <v>73.959999999999994</v>
      </c>
      <c r="FY3" t="s">
        <v>8</v>
      </c>
      <c r="FZ3" s="1">
        <v>73.959999999999994</v>
      </c>
      <c r="GA3" t="s">
        <v>8</v>
      </c>
      <c r="GB3" s="1">
        <v>73.959999999999994</v>
      </c>
      <c r="GC3" t="s">
        <v>8</v>
      </c>
      <c r="GD3" s="1">
        <v>73.959999999999994</v>
      </c>
      <c r="GE3" t="s">
        <v>8</v>
      </c>
      <c r="GF3" s="1">
        <v>73.959999999999994</v>
      </c>
      <c r="GG3" t="s">
        <v>8</v>
      </c>
      <c r="GH3" s="1">
        <v>73.959999999999994</v>
      </c>
      <c r="GI3" t="s">
        <v>8</v>
      </c>
      <c r="GJ3" s="1">
        <v>73.959999999999994</v>
      </c>
      <c r="GK3" t="s">
        <v>8</v>
      </c>
      <c r="GL3" s="1">
        <v>73.959999999999994</v>
      </c>
      <c r="GM3" t="s">
        <v>8</v>
      </c>
      <c r="GN3" s="1">
        <v>73.959999999999994</v>
      </c>
      <c r="GO3" t="s">
        <v>8</v>
      </c>
      <c r="GP3" s="1">
        <v>73.959999999999994</v>
      </c>
      <c r="GQ3" t="s">
        <v>8</v>
      </c>
      <c r="GR3" s="1">
        <v>73.959999999999994</v>
      </c>
      <c r="GS3" t="s">
        <v>8</v>
      </c>
      <c r="GT3" s="1">
        <v>73.959999999999994</v>
      </c>
      <c r="GU3" t="s">
        <v>8</v>
      </c>
      <c r="GV3" s="1">
        <v>73.959999999999994</v>
      </c>
      <c r="GW3" t="s">
        <v>8</v>
      </c>
      <c r="GX3" s="1">
        <v>73.959999999999994</v>
      </c>
      <c r="GY3" t="s">
        <v>8</v>
      </c>
      <c r="GZ3" s="1">
        <v>73.959999999999994</v>
      </c>
      <c r="HA3" t="s">
        <v>8</v>
      </c>
      <c r="HB3" s="1">
        <v>73.959999999999994</v>
      </c>
      <c r="HC3" t="s">
        <v>8</v>
      </c>
      <c r="HD3" s="1">
        <v>73.959999999999994</v>
      </c>
      <c r="HE3" t="s">
        <v>8</v>
      </c>
      <c r="HF3" s="1">
        <v>73.959999999999994</v>
      </c>
      <c r="HG3" t="s">
        <v>8</v>
      </c>
      <c r="HH3" s="1">
        <v>73.959999999999994</v>
      </c>
      <c r="HI3" t="s">
        <v>8</v>
      </c>
      <c r="HJ3" s="1">
        <v>73.959999999999994</v>
      </c>
      <c r="HK3" t="s">
        <v>8</v>
      </c>
      <c r="HL3" s="1">
        <v>73.959999999999994</v>
      </c>
      <c r="HM3" t="s">
        <v>8</v>
      </c>
      <c r="HN3" s="1">
        <v>73.959999999999994</v>
      </c>
      <c r="HO3" t="s">
        <v>8</v>
      </c>
      <c r="HP3" s="1">
        <v>73.959999999999994</v>
      </c>
      <c r="HQ3" t="s">
        <v>8</v>
      </c>
      <c r="HR3" s="1">
        <v>73.959999999999994</v>
      </c>
      <c r="HS3" t="s">
        <v>8</v>
      </c>
      <c r="HT3" s="1">
        <v>73.959999999999994</v>
      </c>
      <c r="HU3" t="s">
        <v>8</v>
      </c>
      <c r="HV3" s="1">
        <v>73.959999999999994</v>
      </c>
      <c r="HW3" t="s">
        <v>8</v>
      </c>
      <c r="HX3" s="1">
        <v>73.959999999999994</v>
      </c>
      <c r="HY3" t="s">
        <v>8</v>
      </c>
      <c r="HZ3" s="1">
        <v>73.959999999999994</v>
      </c>
      <c r="IA3" t="s">
        <v>8</v>
      </c>
      <c r="IB3" s="1">
        <v>73.959999999999994</v>
      </c>
      <c r="IC3" t="s">
        <v>8</v>
      </c>
      <c r="ID3" s="1">
        <v>73.959999999999994</v>
      </c>
      <c r="IE3" t="s">
        <v>8</v>
      </c>
      <c r="IF3" s="1">
        <v>73.959999999999994</v>
      </c>
      <c r="IG3" t="s">
        <v>8</v>
      </c>
      <c r="IH3" s="1">
        <v>73.959999999999994</v>
      </c>
      <c r="II3" t="s">
        <v>8</v>
      </c>
      <c r="IJ3" s="1">
        <v>73.959999999999994</v>
      </c>
      <c r="IK3" t="s">
        <v>8</v>
      </c>
      <c r="IL3" s="1">
        <v>73.959999999999994</v>
      </c>
      <c r="IM3" t="s">
        <v>8</v>
      </c>
      <c r="IN3" s="1">
        <v>73.959999999999994</v>
      </c>
      <c r="IO3" t="s">
        <v>8</v>
      </c>
      <c r="IP3" s="1">
        <v>73.959999999999994</v>
      </c>
      <c r="IQ3" t="s">
        <v>8</v>
      </c>
      <c r="IR3" s="1">
        <v>73.959999999999994</v>
      </c>
      <c r="IS3" t="s">
        <v>8</v>
      </c>
      <c r="IT3" s="1">
        <v>73.959999999999994</v>
      </c>
      <c r="IU3" t="s">
        <v>8</v>
      </c>
      <c r="IV3" s="1">
        <v>73.959999999999994</v>
      </c>
      <c r="IW3" t="s">
        <v>8</v>
      </c>
      <c r="IX3" s="1">
        <v>73.959999999999994</v>
      </c>
      <c r="IY3" t="s">
        <v>8</v>
      </c>
      <c r="IZ3" s="1">
        <v>73.959999999999994</v>
      </c>
      <c r="JA3" t="s">
        <v>8</v>
      </c>
      <c r="JB3" s="1">
        <v>73.959999999999994</v>
      </c>
      <c r="JC3" t="s">
        <v>8</v>
      </c>
      <c r="JD3" s="1">
        <v>73.959999999999994</v>
      </c>
      <c r="JE3" t="s">
        <v>8</v>
      </c>
      <c r="JF3" s="1">
        <v>73.959999999999994</v>
      </c>
      <c r="JG3" t="s">
        <v>8</v>
      </c>
      <c r="JH3" s="1">
        <v>73.959999999999994</v>
      </c>
      <c r="JI3" t="s">
        <v>8</v>
      </c>
      <c r="JJ3" s="1">
        <v>73.959999999999994</v>
      </c>
      <c r="JK3" t="s">
        <v>8</v>
      </c>
      <c r="JL3" s="1">
        <v>73.959999999999994</v>
      </c>
      <c r="JM3" t="s">
        <v>8</v>
      </c>
      <c r="JN3" s="1">
        <v>73.959999999999994</v>
      </c>
      <c r="JO3" t="s">
        <v>8</v>
      </c>
      <c r="JP3" s="1">
        <v>73.959999999999994</v>
      </c>
      <c r="JQ3" t="s">
        <v>8</v>
      </c>
      <c r="JR3" s="1">
        <v>73.959999999999994</v>
      </c>
      <c r="JS3" t="s">
        <v>8</v>
      </c>
      <c r="JT3" s="1">
        <v>73.959999999999994</v>
      </c>
      <c r="JU3" t="s">
        <v>8</v>
      </c>
      <c r="JV3" s="1">
        <v>73.959999999999994</v>
      </c>
      <c r="JW3" t="s">
        <v>8</v>
      </c>
      <c r="JX3" s="1">
        <v>73.959999999999994</v>
      </c>
      <c r="JY3" t="s">
        <v>8</v>
      </c>
      <c r="JZ3" s="1">
        <v>73.959999999999994</v>
      </c>
      <c r="KA3" t="s">
        <v>8</v>
      </c>
      <c r="KB3" s="1">
        <v>73.959999999999994</v>
      </c>
      <c r="KC3" t="s">
        <v>8</v>
      </c>
      <c r="KD3" s="1">
        <v>73.959999999999994</v>
      </c>
      <c r="KE3" t="s">
        <v>8</v>
      </c>
      <c r="KF3" s="1">
        <v>73.959999999999994</v>
      </c>
      <c r="KG3" t="s">
        <v>8</v>
      </c>
      <c r="KH3" s="1">
        <v>73.959999999999994</v>
      </c>
      <c r="KI3" t="s">
        <v>8</v>
      </c>
      <c r="KJ3" s="1">
        <v>73.959999999999994</v>
      </c>
      <c r="KK3" t="s">
        <v>8</v>
      </c>
      <c r="KL3" s="1">
        <v>73.959999999999994</v>
      </c>
      <c r="KM3" t="s">
        <v>8</v>
      </c>
      <c r="KN3" s="1">
        <v>73.959999999999994</v>
      </c>
      <c r="KO3" t="s">
        <v>8</v>
      </c>
      <c r="KP3" s="1">
        <v>73.959999999999994</v>
      </c>
      <c r="KQ3" t="s">
        <v>8</v>
      </c>
      <c r="KR3" s="1">
        <v>73.959999999999994</v>
      </c>
      <c r="KS3" t="s">
        <v>8</v>
      </c>
      <c r="KT3" s="1">
        <v>73.959999999999994</v>
      </c>
      <c r="KU3" t="s">
        <v>8</v>
      </c>
      <c r="KV3" s="1">
        <v>73.959999999999994</v>
      </c>
      <c r="KW3" t="s">
        <v>8</v>
      </c>
      <c r="KX3" s="1">
        <v>73.959999999999994</v>
      </c>
      <c r="KY3" t="s">
        <v>8</v>
      </c>
      <c r="KZ3" s="1">
        <v>73.959999999999994</v>
      </c>
      <c r="LA3" t="s">
        <v>8</v>
      </c>
      <c r="LB3" s="1">
        <v>73.959999999999994</v>
      </c>
      <c r="LC3" t="s">
        <v>8</v>
      </c>
      <c r="LD3" s="1">
        <v>73.959999999999994</v>
      </c>
      <c r="LE3" t="s">
        <v>8</v>
      </c>
      <c r="LF3" s="1">
        <v>73.959999999999994</v>
      </c>
      <c r="LG3" t="s">
        <v>8</v>
      </c>
      <c r="LH3" s="1">
        <v>73.959999999999994</v>
      </c>
      <c r="LI3" t="s">
        <v>8</v>
      </c>
      <c r="LJ3" s="1">
        <v>73.959999999999994</v>
      </c>
      <c r="LK3" t="s">
        <v>8</v>
      </c>
      <c r="LL3" s="1">
        <v>73.959999999999994</v>
      </c>
      <c r="LM3" t="s">
        <v>8</v>
      </c>
      <c r="LN3" s="1">
        <v>73.959999999999994</v>
      </c>
      <c r="LO3" t="s">
        <v>8</v>
      </c>
      <c r="LP3" s="1">
        <v>73.959999999999994</v>
      </c>
      <c r="LQ3" t="s">
        <v>8</v>
      </c>
      <c r="LR3" s="1">
        <v>73.959999999999994</v>
      </c>
      <c r="LS3" t="s">
        <v>8</v>
      </c>
      <c r="LT3" s="1">
        <v>73.959999999999994</v>
      </c>
      <c r="LU3" t="s">
        <v>8</v>
      </c>
      <c r="LV3" s="1">
        <v>73.959999999999994</v>
      </c>
      <c r="LW3" t="s">
        <v>8</v>
      </c>
      <c r="LX3" s="1">
        <v>73.959999999999994</v>
      </c>
      <c r="LY3" t="s">
        <v>8</v>
      </c>
      <c r="LZ3" s="1">
        <v>73.959999999999994</v>
      </c>
      <c r="MA3" t="s">
        <v>8</v>
      </c>
      <c r="MB3" s="1">
        <v>73.959999999999994</v>
      </c>
      <c r="MC3" t="s">
        <v>8</v>
      </c>
      <c r="MD3" s="1">
        <v>73.959999999999994</v>
      </c>
      <c r="ME3" t="s">
        <v>8</v>
      </c>
      <c r="MF3" s="1">
        <v>73.959999999999994</v>
      </c>
      <c r="MG3" t="s">
        <v>8</v>
      </c>
      <c r="MH3" s="1">
        <v>73.959999999999994</v>
      </c>
      <c r="MI3" t="s">
        <v>8</v>
      </c>
      <c r="MJ3" s="1">
        <v>73.959999999999994</v>
      </c>
      <c r="MK3" t="s">
        <v>8</v>
      </c>
      <c r="ML3" s="1">
        <v>73.959999999999994</v>
      </c>
      <c r="MM3" t="s">
        <v>8</v>
      </c>
      <c r="MN3" s="1">
        <v>73.959999999999994</v>
      </c>
      <c r="MO3" t="s">
        <v>8</v>
      </c>
      <c r="MP3" s="1">
        <v>73.959999999999994</v>
      </c>
      <c r="MQ3" t="s">
        <v>8</v>
      </c>
      <c r="MR3" s="1">
        <v>73.959999999999994</v>
      </c>
      <c r="MS3" t="s">
        <v>8</v>
      </c>
      <c r="MT3" s="1">
        <v>73.959999999999994</v>
      </c>
      <c r="MU3" t="s">
        <v>8</v>
      </c>
      <c r="MV3" s="1">
        <v>73.959999999999994</v>
      </c>
      <c r="MW3" t="s">
        <v>8</v>
      </c>
      <c r="MX3" s="1">
        <v>73.959999999999994</v>
      </c>
      <c r="MY3" t="s">
        <v>8</v>
      </c>
      <c r="MZ3" s="1">
        <v>73.959999999999994</v>
      </c>
      <c r="NA3" t="s">
        <v>8</v>
      </c>
      <c r="NB3" s="1">
        <v>73.959999999999994</v>
      </c>
      <c r="NC3" t="s">
        <v>8</v>
      </c>
      <c r="ND3" s="1">
        <v>73.959999999999994</v>
      </c>
      <c r="NE3" t="s">
        <v>8</v>
      </c>
      <c r="NF3" s="1">
        <v>73.959999999999994</v>
      </c>
      <c r="NG3" t="s">
        <v>8</v>
      </c>
      <c r="NH3" s="1">
        <v>73.959999999999994</v>
      </c>
      <c r="NI3" t="s">
        <v>8</v>
      </c>
      <c r="NJ3" s="1">
        <v>73.959999999999994</v>
      </c>
      <c r="NK3" t="s">
        <v>8</v>
      </c>
      <c r="NL3" s="1">
        <v>73.959999999999994</v>
      </c>
      <c r="NM3" t="s">
        <v>8</v>
      </c>
      <c r="NN3" s="1">
        <v>73.959999999999994</v>
      </c>
      <c r="NO3" t="s">
        <v>8</v>
      </c>
      <c r="NP3" s="1">
        <v>73.959999999999994</v>
      </c>
      <c r="NQ3" t="s">
        <v>8</v>
      </c>
      <c r="NR3" s="1">
        <v>73.959999999999994</v>
      </c>
      <c r="NS3" t="s">
        <v>8</v>
      </c>
      <c r="NT3" s="1">
        <v>73.959999999999994</v>
      </c>
      <c r="NU3" t="s">
        <v>8</v>
      </c>
      <c r="NV3" s="1">
        <v>73.959999999999994</v>
      </c>
      <c r="NW3" t="s">
        <v>8</v>
      </c>
      <c r="NX3" s="1">
        <v>73.959999999999994</v>
      </c>
      <c r="NY3" t="s">
        <v>8</v>
      </c>
      <c r="NZ3" s="1">
        <v>73.959999999999994</v>
      </c>
      <c r="OA3" t="s">
        <v>8</v>
      </c>
      <c r="OB3" s="1">
        <v>73.959999999999994</v>
      </c>
      <c r="OC3" t="s">
        <v>8</v>
      </c>
      <c r="OD3" s="1">
        <v>73.959999999999994</v>
      </c>
      <c r="OE3" t="s">
        <v>8</v>
      </c>
      <c r="OF3" s="1">
        <v>73.959999999999994</v>
      </c>
      <c r="OG3" t="s">
        <v>8</v>
      </c>
      <c r="OH3" s="1">
        <v>73.959999999999994</v>
      </c>
      <c r="OI3" t="s">
        <v>8</v>
      </c>
      <c r="OJ3" s="1">
        <v>73.959999999999994</v>
      </c>
      <c r="OK3" t="s">
        <v>8</v>
      </c>
      <c r="OL3" s="1">
        <v>73.959999999999994</v>
      </c>
      <c r="OM3" t="s">
        <v>8</v>
      </c>
      <c r="ON3" s="1">
        <v>73.959999999999994</v>
      </c>
      <c r="OO3" t="s">
        <v>8</v>
      </c>
      <c r="OP3" s="1">
        <v>73.959999999999994</v>
      </c>
      <c r="OQ3" t="s">
        <v>8</v>
      </c>
      <c r="OR3" s="1">
        <v>73.959999999999994</v>
      </c>
      <c r="OS3" t="s">
        <v>8</v>
      </c>
      <c r="OT3" s="1">
        <v>73.959999999999994</v>
      </c>
      <c r="OU3" t="s">
        <v>8</v>
      </c>
      <c r="OV3" s="1">
        <v>73.959999999999994</v>
      </c>
      <c r="OW3" t="s">
        <v>8</v>
      </c>
      <c r="OX3" s="1">
        <v>73.959999999999994</v>
      </c>
      <c r="OY3" t="s">
        <v>8</v>
      </c>
      <c r="OZ3" s="1">
        <v>73.959999999999994</v>
      </c>
      <c r="PA3" t="s">
        <v>8</v>
      </c>
      <c r="PB3" s="1">
        <v>73.959999999999994</v>
      </c>
      <c r="PC3" t="s">
        <v>8</v>
      </c>
      <c r="PD3" s="1">
        <v>73.959999999999994</v>
      </c>
      <c r="PE3" t="s">
        <v>8</v>
      </c>
      <c r="PF3" s="1">
        <v>73.959999999999994</v>
      </c>
      <c r="PG3" t="s">
        <v>8</v>
      </c>
      <c r="PH3" s="1">
        <v>73.959999999999994</v>
      </c>
      <c r="PI3" t="s">
        <v>8</v>
      </c>
      <c r="PJ3" s="1">
        <v>73.959999999999994</v>
      </c>
      <c r="PK3" t="s">
        <v>8</v>
      </c>
      <c r="PL3" s="1">
        <v>73.959999999999994</v>
      </c>
      <c r="PM3" t="s">
        <v>8</v>
      </c>
      <c r="PN3" s="1">
        <v>73.959999999999994</v>
      </c>
      <c r="PO3" t="s">
        <v>8</v>
      </c>
      <c r="PP3" s="1">
        <v>73.959999999999994</v>
      </c>
      <c r="PQ3" t="s">
        <v>8</v>
      </c>
      <c r="PR3" s="1">
        <v>73.959999999999994</v>
      </c>
      <c r="PS3" t="s">
        <v>8</v>
      </c>
      <c r="PT3" s="1">
        <v>73.959999999999994</v>
      </c>
      <c r="PU3" t="s">
        <v>8</v>
      </c>
      <c r="PV3" s="1">
        <v>73.959999999999994</v>
      </c>
      <c r="PW3" t="s">
        <v>8</v>
      </c>
      <c r="PX3" s="1">
        <v>73.959999999999994</v>
      </c>
      <c r="PY3" t="s">
        <v>8</v>
      </c>
      <c r="PZ3" s="1">
        <v>73.959999999999994</v>
      </c>
      <c r="QA3" t="s">
        <v>8</v>
      </c>
      <c r="QB3" s="1">
        <v>73.959999999999994</v>
      </c>
      <c r="QC3" t="s">
        <v>8</v>
      </c>
      <c r="QD3" s="1">
        <v>73.959999999999994</v>
      </c>
      <c r="QE3" t="s">
        <v>8</v>
      </c>
      <c r="QF3" s="1">
        <v>73.959999999999994</v>
      </c>
      <c r="QG3" t="s">
        <v>8</v>
      </c>
      <c r="QH3" s="1">
        <v>73.959999999999994</v>
      </c>
      <c r="QI3" t="s">
        <v>8</v>
      </c>
      <c r="QJ3" s="1">
        <v>73.959999999999994</v>
      </c>
      <c r="QK3" t="s">
        <v>8</v>
      </c>
      <c r="QL3" s="1">
        <v>73.959999999999994</v>
      </c>
      <c r="QM3" t="s">
        <v>8</v>
      </c>
      <c r="QN3" s="1">
        <v>73.959999999999994</v>
      </c>
      <c r="QO3" t="s">
        <v>8</v>
      </c>
      <c r="QP3" s="1">
        <v>73.959999999999994</v>
      </c>
      <c r="QQ3" t="s">
        <v>8</v>
      </c>
      <c r="QR3" s="1">
        <v>73.959999999999994</v>
      </c>
      <c r="QS3" t="s">
        <v>8</v>
      </c>
      <c r="QT3" s="1">
        <v>73.959999999999994</v>
      </c>
      <c r="QU3" t="s">
        <v>8</v>
      </c>
      <c r="QV3" s="1">
        <v>73.959999999999994</v>
      </c>
      <c r="QW3" t="s">
        <v>8</v>
      </c>
      <c r="QX3" s="1">
        <v>73.959999999999994</v>
      </c>
      <c r="QY3" t="s">
        <v>8</v>
      </c>
      <c r="QZ3" s="1">
        <v>73.959999999999994</v>
      </c>
      <c r="RA3" t="s">
        <v>8</v>
      </c>
      <c r="RB3" s="1">
        <v>73.959999999999994</v>
      </c>
      <c r="RC3" t="s">
        <v>8</v>
      </c>
      <c r="RD3" s="1">
        <v>73.959999999999994</v>
      </c>
      <c r="RE3" t="s">
        <v>8</v>
      </c>
      <c r="RF3" s="1">
        <v>73.959999999999994</v>
      </c>
      <c r="RG3" t="s">
        <v>8</v>
      </c>
      <c r="RH3" s="1">
        <v>73.959999999999994</v>
      </c>
      <c r="RI3" t="s">
        <v>8</v>
      </c>
      <c r="RJ3" s="1">
        <v>73.959999999999994</v>
      </c>
      <c r="RK3" t="s">
        <v>8</v>
      </c>
      <c r="RL3" s="1">
        <v>73.959999999999994</v>
      </c>
      <c r="RM3" t="s">
        <v>8</v>
      </c>
      <c r="RN3" s="1">
        <v>73.959999999999994</v>
      </c>
      <c r="RO3" t="s">
        <v>8</v>
      </c>
      <c r="RP3" s="1">
        <v>73.959999999999994</v>
      </c>
      <c r="RQ3" t="s">
        <v>8</v>
      </c>
      <c r="RR3" s="1">
        <v>73.959999999999994</v>
      </c>
      <c r="RS3" t="s">
        <v>8</v>
      </c>
      <c r="RT3" s="1">
        <v>73.959999999999994</v>
      </c>
      <c r="RU3" t="s">
        <v>8</v>
      </c>
      <c r="RV3" s="1">
        <v>73.959999999999994</v>
      </c>
      <c r="RW3" t="s">
        <v>8</v>
      </c>
      <c r="RX3" s="1">
        <v>73.959999999999994</v>
      </c>
      <c r="RY3" t="s">
        <v>8</v>
      </c>
      <c r="RZ3" s="1">
        <v>73.959999999999994</v>
      </c>
      <c r="SA3" t="s">
        <v>8</v>
      </c>
      <c r="SB3" s="1">
        <v>73.959999999999994</v>
      </c>
      <c r="SC3" t="s">
        <v>8</v>
      </c>
      <c r="SD3" s="1">
        <v>73.959999999999994</v>
      </c>
      <c r="SE3" t="s">
        <v>8</v>
      </c>
      <c r="SF3" s="1">
        <v>73.959999999999994</v>
      </c>
      <c r="SG3" t="s">
        <v>8</v>
      </c>
      <c r="SH3" s="1">
        <v>73.959999999999994</v>
      </c>
      <c r="SI3" t="s">
        <v>8</v>
      </c>
      <c r="SJ3" s="1">
        <v>73.959999999999994</v>
      </c>
      <c r="SK3" t="s">
        <v>8</v>
      </c>
      <c r="SL3" s="1">
        <v>73.959999999999994</v>
      </c>
      <c r="SM3" t="s">
        <v>8</v>
      </c>
      <c r="SN3" s="1">
        <v>73.959999999999994</v>
      </c>
      <c r="SO3" t="s">
        <v>8</v>
      </c>
      <c r="SP3" s="1">
        <v>73.959999999999994</v>
      </c>
      <c r="SQ3" t="s">
        <v>8</v>
      </c>
      <c r="SR3" s="1">
        <v>73.959999999999994</v>
      </c>
      <c r="SS3" t="s">
        <v>8</v>
      </c>
      <c r="ST3" s="1">
        <v>73.959999999999994</v>
      </c>
      <c r="SU3" t="s">
        <v>8</v>
      </c>
      <c r="SV3" s="1">
        <v>73.959999999999994</v>
      </c>
      <c r="SW3" t="s">
        <v>8</v>
      </c>
      <c r="SX3" s="1">
        <v>73.959999999999994</v>
      </c>
      <c r="SY3" t="s">
        <v>8</v>
      </c>
      <c r="SZ3" s="1">
        <v>73.959999999999994</v>
      </c>
      <c r="TA3" t="s">
        <v>8</v>
      </c>
      <c r="TB3" s="1">
        <v>73.959999999999994</v>
      </c>
      <c r="TC3" t="s">
        <v>8</v>
      </c>
      <c r="TD3" s="1">
        <v>73.959999999999994</v>
      </c>
      <c r="TE3" t="s">
        <v>8</v>
      </c>
      <c r="TF3" s="1">
        <v>73.959999999999994</v>
      </c>
      <c r="TG3" t="s">
        <v>8</v>
      </c>
      <c r="TH3" s="1">
        <v>73.959999999999994</v>
      </c>
      <c r="TI3" t="s">
        <v>8</v>
      </c>
      <c r="TJ3" s="1">
        <v>73.959999999999994</v>
      </c>
      <c r="TK3" t="s">
        <v>8</v>
      </c>
      <c r="TL3" s="1">
        <v>73.959999999999994</v>
      </c>
      <c r="TM3" t="s">
        <v>8</v>
      </c>
      <c r="TN3" s="1">
        <v>73.959999999999994</v>
      </c>
      <c r="TO3" t="s">
        <v>8</v>
      </c>
      <c r="TP3" s="1">
        <v>73.959999999999994</v>
      </c>
      <c r="TQ3" t="s">
        <v>8</v>
      </c>
      <c r="TR3" s="1">
        <v>73.959999999999994</v>
      </c>
      <c r="TS3" t="s">
        <v>8</v>
      </c>
      <c r="TT3" s="1">
        <v>73.959999999999994</v>
      </c>
      <c r="TU3" t="s">
        <v>8</v>
      </c>
      <c r="TV3" s="1">
        <v>73.959999999999994</v>
      </c>
      <c r="TW3" t="s">
        <v>8</v>
      </c>
      <c r="TX3" s="1">
        <v>73.959999999999994</v>
      </c>
      <c r="TY3" t="s">
        <v>8</v>
      </c>
      <c r="TZ3" s="1">
        <v>73.959999999999994</v>
      </c>
      <c r="UA3" t="s">
        <v>8</v>
      </c>
      <c r="UB3" s="1">
        <v>73.959999999999994</v>
      </c>
      <c r="UC3" t="s">
        <v>8</v>
      </c>
      <c r="UD3" s="1">
        <v>73.959999999999994</v>
      </c>
      <c r="UE3" t="s">
        <v>8</v>
      </c>
      <c r="UF3" s="1">
        <v>73.959999999999994</v>
      </c>
      <c r="UG3" t="s">
        <v>8</v>
      </c>
      <c r="UH3" s="1">
        <v>73.959999999999994</v>
      </c>
      <c r="UI3" t="s">
        <v>8</v>
      </c>
      <c r="UJ3" s="1">
        <v>73.959999999999994</v>
      </c>
      <c r="UK3" t="s">
        <v>8</v>
      </c>
      <c r="UL3" s="1">
        <v>73.959999999999994</v>
      </c>
      <c r="UM3" t="s">
        <v>8</v>
      </c>
      <c r="UN3" s="1">
        <v>73.959999999999994</v>
      </c>
      <c r="UO3" t="s">
        <v>8</v>
      </c>
      <c r="UP3" s="1">
        <v>73.959999999999994</v>
      </c>
      <c r="UQ3" t="s">
        <v>8</v>
      </c>
      <c r="UR3" s="1">
        <v>73.959999999999994</v>
      </c>
      <c r="US3" t="s">
        <v>8</v>
      </c>
      <c r="UT3" s="1">
        <v>73.959999999999994</v>
      </c>
      <c r="UU3" t="s">
        <v>8</v>
      </c>
      <c r="UV3" s="1">
        <v>73.959999999999994</v>
      </c>
      <c r="UW3" t="s">
        <v>8</v>
      </c>
      <c r="UX3" s="1">
        <v>73.959999999999994</v>
      </c>
      <c r="UY3" t="s">
        <v>8</v>
      </c>
      <c r="UZ3" s="1">
        <v>73.959999999999994</v>
      </c>
      <c r="VA3" t="s">
        <v>8</v>
      </c>
      <c r="VB3" s="1">
        <v>73.959999999999994</v>
      </c>
      <c r="VC3" t="s">
        <v>8</v>
      </c>
      <c r="VD3" s="1">
        <v>73.959999999999994</v>
      </c>
      <c r="VE3" t="s">
        <v>8</v>
      </c>
      <c r="VF3" s="1">
        <v>73.959999999999994</v>
      </c>
      <c r="VG3" t="s">
        <v>8</v>
      </c>
      <c r="VH3" s="1">
        <v>73.959999999999994</v>
      </c>
      <c r="VI3" t="s">
        <v>8</v>
      </c>
      <c r="VJ3" s="1">
        <v>73.959999999999994</v>
      </c>
      <c r="VK3" t="s">
        <v>8</v>
      </c>
      <c r="VL3" s="1">
        <v>73.959999999999994</v>
      </c>
      <c r="VM3" t="s">
        <v>8</v>
      </c>
      <c r="VN3" s="1">
        <v>73.959999999999994</v>
      </c>
      <c r="VO3" t="s">
        <v>8</v>
      </c>
      <c r="VP3" s="1">
        <v>73.959999999999994</v>
      </c>
      <c r="VQ3" t="s">
        <v>8</v>
      </c>
      <c r="VR3" s="1">
        <v>73.959999999999994</v>
      </c>
      <c r="VS3" t="s">
        <v>8</v>
      </c>
      <c r="VT3" s="1">
        <v>73.959999999999994</v>
      </c>
      <c r="VU3" t="s">
        <v>8</v>
      </c>
      <c r="VV3" s="1">
        <v>73.959999999999994</v>
      </c>
      <c r="VW3" t="s">
        <v>8</v>
      </c>
      <c r="VX3" s="1">
        <v>73.959999999999994</v>
      </c>
      <c r="VY3" t="s">
        <v>8</v>
      </c>
      <c r="VZ3" s="1">
        <v>73.959999999999994</v>
      </c>
      <c r="WA3" t="s">
        <v>8</v>
      </c>
      <c r="WB3" s="1">
        <v>73.959999999999994</v>
      </c>
      <c r="WC3" t="s">
        <v>8</v>
      </c>
      <c r="WD3" s="1">
        <v>73.959999999999994</v>
      </c>
      <c r="WE3" t="s">
        <v>8</v>
      </c>
      <c r="WF3" s="1">
        <v>73.959999999999994</v>
      </c>
      <c r="WG3" t="s">
        <v>8</v>
      </c>
      <c r="WH3" s="1">
        <v>73.959999999999994</v>
      </c>
      <c r="WI3" t="s">
        <v>8</v>
      </c>
      <c r="WJ3" s="1">
        <v>73.959999999999994</v>
      </c>
      <c r="WK3" t="s">
        <v>8</v>
      </c>
      <c r="WL3" s="1">
        <v>73.959999999999994</v>
      </c>
      <c r="WM3" t="s">
        <v>8</v>
      </c>
      <c r="WN3" s="1">
        <v>73.959999999999994</v>
      </c>
      <c r="WO3" t="s">
        <v>8</v>
      </c>
      <c r="WP3" s="1">
        <v>73.959999999999994</v>
      </c>
      <c r="WQ3" t="s">
        <v>8</v>
      </c>
      <c r="WR3" s="1">
        <v>73.959999999999994</v>
      </c>
      <c r="WS3" t="s">
        <v>8</v>
      </c>
      <c r="WT3" s="1">
        <v>73.959999999999994</v>
      </c>
      <c r="WU3" t="s">
        <v>8</v>
      </c>
      <c r="WV3" s="1">
        <v>73.959999999999994</v>
      </c>
      <c r="WW3" t="s">
        <v>8</v>
      </c>
      <c r="WX3" s="1">
        <v>73.959999999999994</v>
      </c>
      <c r="WY3" t="s">
        <v>8</v>
      </c>
      <c r="WZ3" s="1">
        <v>73.959999999999994</v>
      </c>
      <c r="XA3" t="s">
        <v>8</v>
      </c>
      <c r="XB3" s="1">
        <v>73.959999999999994</v>
      </c>
      <c r="XC3" t="s">
        <v>8</v>
      </c>
      <c r="XD3" s="1">
        <v>73.959999999999994</v>
      </c>
      <c r="XE3" t="s">
        <v>8</v>
      </c>
      <c r="XF3" s="1">
        <v>73.959999999999994</v>
      </c>
      <c r="XG3" t="s">
        <v>8</v>
      </c>
      <c r="XH3" s="1">
        <v>73.959999999999994</v>
      </c>
      <c r="XI3" t="s">
        <v>8</v>
      </c>
      <c r="XJ3" s="1">
        <v>73.959999999999994</v>
      </c>
      <c r="XK3" t="s">
        <v>8</v>
      </c>
      <c r="XL3" s="1">
        <v>73.959999999999994</v>
      </c>
      <c r="XM3" t="s">
        <v>8</v>
      </c>
      <c r="XN3" s="1">
        <v>73.959999999999994</v>
      </c>
      <c r="XO3" t="s">
        <v>8</v>
      </c>
      <c r="XP3" s="1">
        <v>73.959999999999994</v>
      </c>
      <c r="XQ3" t="s">
        <v>8</v>
      </c>
      <c r="XR3" s="1">
        <v>73.959999999999994</v>
      </c>
      <c r="XS3" t="s">
        <v>8</v>
      </c>
      <c r="XT3" s="1">
        <v>73.959999999999994</v>
      </c>
      <c r="XU3" t="s">
        <v>8</v>
      </c>
      <c r="XV3" s="1">
        <v>73.959999999999994</v>
      </c>
      <c r="XW3" t="s">
        <v>8</v>
      </c>
      <c r="XX3" s="1">
        <v>73.959999999999994</v>
      </c>
      <c r="XY3" t="s">
        <v>8</v>
      </c>
      <c r="XZ3" s="1">
        <v>73.959999999999994</v>
      </c>
      <c r="YA3" t="s">
        <v>8</v>
      </c>
      <c r="YB3" s="1">
        <v>73.959999999999994</v>
      </c>
      <c r="YC3" t="s">
        <v>8</v>
      </c>
      <c r="YD3" s="1">
        <v>73.959999999999994</v>
      </c>
      <c r="YE3" t="s">
        <v>8</v>
      </c>
      <c r="YF3" s="1">
        <v>73.959999999999994</v>
      </c>
      <c r="YG3" t="s">
        <v>8</v>
      </c>
      <c r="YH3" s="1">
        <v>73.959999999999994</v>
      </c>
      <c r="YI3" t="s">
        <v>8</v>
      </c>
      <c r="YJ3" s="1">
        <v>73.959999999999994</v>
      </c>
      <c r="YK3" t="s">
        <v>8</v>
      </c>
      <c r="YL3" s="1">
        <v>73.959999999999994</v>
      </c>
      <c r="YM3" t="s">
        <v>8</v>
      </c>
      <c r="YN3" s="1">
        <v>73.959999999999994</v>
      </c>
      <c r="YO3" t="s">
        <v>8</v>
      </c>
      <c r="YP3" s="1">
        <v>73.959999999999994</v>
      </c>
      <c r="YQ3" t="s">
        <v>8</v>
      </c>
      <c r="YR3" s="1">
        <v>73.959999999999994</v>
      </c>
      <c r="YS3" t="s">
        <v>8</v>
      </c>
      <c r="YT3" s="1">
        <v>73.959999999999994</v>
      </c>
      <c r="YU3" t="s">
        <v>8</v>
      </c>
      <c r="YV3" s="1">
        <v>73.959999999999994</v>
      </c>
      <c r="YW3" t="s">
        <v>8</v>
      </c>
      <c r="YX3" s="1">
        <v>73.959999999999994</v>
      </c>
      <c r="YY3" t="s">
        <v>8</v>
      </c>
      <c r="YZ3" s="1">
        <v>73.959999999999994</v>
      </c>
      <c r="ZA3" t="s">
        <v>8</v>
      </c>
      <c r="ZB3" s="1">
        <v>73.959999999999994</v>
      </c>
      <c r="ZC3" t="s">
        <v>8</v>
      </c>
      <c r="ZD3" s="1">
        <v>73.959999999999994</v>
      </c>
      <c r="ZE3" t="s">
        <v>8</v>
      </c>
      <c r="ZF3" s="1">
        <v>73.959999999999994</v>
      </c>
      <c r="ZG3" t="s">
        <v>8</v>
      </c>
      <c r="ZH3" s="1">
        <v>73.959999999999994</v>
      </c>
      <c r="ZI3" t="s">
        <v>8</v>
      </c>
      <c r="ZJ3" s="1">
        <v>73.959999999999994</v>
      </c>
      <c r="ZK3" t="s">
        <v>8</v>
      </c>
      <c r="ZL3" s="1">
        <v>73.959999999999994</v>
      </c>
      <c r="ZM3" t="s">
        <v>8</v>
      </c>
      <c r="ZN3" s="1">
        <v>73.959999999999994</v>
      </c>
      <c r="ZO3" t="s">
        <v>8</v>
      </c>
      <c r="ZP3" s="1">
        <v>73.959999999999994</v>
      </c>
      <c r="ZQ3" t="s">
        <v>8</v>
      </c>
      <c r="ZR3" s="1">
        <v>73.959999999999994</v>
      </c>
      <c r="ZS3" t="s">
        <v>8</v>
      </c>
      <c r="ZT3" s="1">
        <v>73.959999999999994</v>
      </c>
      <c r="ZU3" t="s">
        <v>8</v>
      </c>
      <c r="ZV3" s="1">
        <v>73.959999999999994</v>
      </c>
      <c r="ZW3" t="s">
        <v>8</v>
      </c>
      <c r="ZX3" s="1">
        <v>73.959999999999994</v>
      </c>
      <c r="ZY3" t="s">
        <v>8</v>
      </c>
      <c r="ZZ3" s="1">
        <v>73.959999999999994</v>
      </c>
      <c r="AAA3" t="s">
        <v>8</v>
      </c>
      <c r="AAB3" s="1">
        <v>73.959999999999994</v>
      </c>
      <c r="AAC3" t="s">
        <v>8</v>
      </c>
      <c r="AAD3" s="1">
        <v>73.959999999999994</v>
      </c>
      <c r="AAE3" t="s">
        <v>8</v>
      </c>
      <c r="AAF3" s="1">
        <v>73.959999999999994</v>
      </c>
      <c r="AAG3" t="s">
        <v>8</v>
      </c>
      <c r="AAH3" s="1">
        <v>73.959999999999994</v>
      </c>
      <c r="AAI3" t="s">
        <v>8</v>
      </c>
      <c r="AAJ3" s="1">
        <v>73.959999999999994</v>
      </c>
      <c r="AAK3" t="s">
        <v>8</v>
      </c>
      <c r="AAL3" s="1">
        <v>73.959999999999994</v>
      </c>
      <c r="AAM3" t="s">
        <v>8</v>
      </c>
      <c r="AAN3" s="1">
        <v>73.959999999999994</v>
      </c>
      <c r="AAO3" t="s">
        <v>8</v>
      </c>
      <c r="AAP3" s="1">
        <v>73.959999999999994</v>
      </c>
      <c r="AAQ3" t="s">
        <v>8</v>
      </c>
      <c r="AAR3" s="1">
        <v>73.959999999999994</v>
      </c>
      <c r="AAS3" t="s">
        <v>8</v>
      </c>
      <c r="AAT3" s="1">
        <v>73.959999999999994</v>
      </c>
      <c r="AAU3" t="s">
        <v>8</v>
      </c>
      <c r="AAV3" s="1">
        <v>73.959999999999994</v>
      </c>
      <c r="AAW3" t="s">
        <v>8</v>
      </c>
      <c r="AAX3" s="1">
        <v>73.959999999999994</v>
      </c>
      <c r="AAY3" t="s">
        <v>8</v>
      </c>
      <c r="AAZ3" s="1">
        <v>73.959999999999994</v>
      </c>
      <c r="ABA3" t="s">
        <v>8</v>
      </c>
      <c r="ABB3" s="1">
        <v>73.959999999999994</v>
      </c>
      <c r="ABC3" t="s">
        <v>8</v>
      </c>
      <c r="ABD3" s="1">
        <v>73.959999999999994</v>
      </c>
      <c r="ABE3" t="s">
        <v>8</v>
      </c>
      <c r="ABF3" s="1">
        <v>73.959999999999994</v>
      </c>
      <c r="ABG3" t="s">
        <v>8</v>
      </c>
      <c r="ABH3" s="1">
        <v>73.959999999999994</v>
      </c>
      <c r="ABI3" t="s">
        <v>8</v>
      </c>
      <c r="ABJ3" s="1">
        <v>73.959999999999994</v>
      </c>
      <c r="ABK3" t="s">
        <v>8</v>
      </c>
      <c r="ABL3" s="1">
        <v>73.959999999999994</v>
      </c>
      <c r="ABM3" t="s">
        <v>8</v>
      </c>
      <c r="ABN3" s="1">
        <v>73.959999999999994</v>
      </c>
      <c r="ABO3" t="s">
        <v>8</v>
      </c>
      <c r="ABP3" s="1">
        <v>73.959999999999994</v>
      </c>
      <c r="ABQ3" t="s">
        <v>8</v>
      </c>
      <c r="ABR3" s="1">
        <v>73.959999999999994</v>
      </c>
      <c r="ABS3" t="s">
        <v>8</v>
      </c>
      <c r="ABT3" s="1">
        <v>73.959999999999994</v>
      </c>
      <c r="ABU3" t="s">
        <v>8</v>
      </c>
      <c r="ABV3" s="1">
        <v>73.959999999999994</v>
      </c>
      <c r="ABW3" t="s">
        <v>8</v>
      </c>
      <c r="ABX3" s="1">
        <v>73.959999999999994</v>
      </c>
      <c r="ABY3" t="s">
        <v>8</v>
      </c>
      <c r="ABZ3" s="1">
        <v>73.959999999999994</v>
      </c>
      <c r="ACA3" t="s">
        <v>8</v>
      </c>
      <c r="ACB3" s="1">
        <v>73.959999999999994</v>
      </c>
      <c r="ACC3" t="s">
        <v>8</v>
      </c>
      <c r="ACD3" s="1">
        <v>73.959999999999994</v>
      </c>
      <c r="ACE3" t="s">
        <v>8</v>
      </c>
      <c r="ACF3" s="1">
        <v>73.959999999999994</v>
      </c>
      <c r="ACG3" t="s">
        <v>8</v>
      </c>
      <c r="ACH3" s="1">
        <v>73.959999999999994</v>
      </c>
      <c r="ACI3" t="s">
        <v>8</v>
      </c>
      <c r="ACJ3" s="1">
        <v>73.959999999999994</v>
      </c>
      <c r="ACK3" t="s">
        <v>8</v>
      </c>
      <c r="ACL3" s="1">
        <v>73.959999999999994</v>
      </c>
      <c r="ACM3" t="s">
        <v>8</v>
      </c>
      <c r="ACN3" s="1">
        <v>73.959999999999994</v>
      </c>
      <c r="ACO3" t="s">
        <v>8</v>
      </c>
      <c r="ACP3" s="1">
        <v>73.959999999999994</v>
      </c>
      <c r="ACQ3" t="s">
        <v>8</v>
      </c>
      <c r="ACR3" s="1">
        <v>73.959999999999994</v>
      </c>
      <c r="ACS3" t="s">
        <v>8</v>
      </c>
      <c r="ACT3" s="1">
        <v>73.959999999999994</v>
      </c>
      <c r="ACU3" t="s">
        <v>8</v>
      </c>
      <c r="ACV3" s="1">
        <v>73.959999999999994</v>
      </c>
      <c r="ACW3" t="s">
        <v>8</v>
      </c>
      <c r="ACX3" s="1">
        <v>73.959999999999994</v>
      </c>
      <c r="ACY3" t="s">
        <v>8</v>
      </c>
      <c r="ACZ3" s="1">
        <v>73.959999999999994</v>
      </c>
      <c r="ADA3" t="s">
        <v>8</v>
      </c>
      <c r="ADB3" s="1">
        <v>73.959999999999994</v>
      </c>
      <c r="ADC3" t="s">
        <v>8</v>
      </c>
      <c r="ADD3" s="1">
        <v>73.959999999999994</v>
      </c>
      <c r="ADE3" t="s">
        <v>8</v>
      </c>
      <c r="ADF3" s="1">
        <v>73.959999999999994</v>
      </c>
      <c r="ADG3" t="s">
        <v>8</v>
      </c>
      <c r="ADH3" s="1">
        <v>73.959999999999994</v>
      </c>
      <c r="ADI3" t="s">
        <v>8</v>
      </c>
      <c r="ADJ3" s="1">
        <v>73.959999999999994</v>
      </c>
      <c r="ADK3" t="s">
        <v>8</v>
      </c>
      <c r="ADL3" s="1">
        <v>73.959999999999994</v>
      </c>
      <c r="ADM3" t="s">
        <v>8</v>
      </c>
      <c r="ADN3" s="1">
        <v>73.959999999999994</v>
      </c>
      <c r="ADO3" t="s">
        <v>8</v>
      </c>
      <c r="ADP3" s="1">
        <v>73.959999999999994</v>
      </c>
      <c r="ADQ3" t="s">
        <v>8</v>
      </c>
      <c r="ADR3" s="1">
        <v>73.959999999999994</v>
      </c>
      <c r="ADS3" t="s">
        <v>8</v>
      </c>
      <c r="ADT3" s="1">
        <v>73.959999999999994</v>
      </c>
      <c r="ADU3" t="s">
        <v>8</v>
      </c>
      <c r="ADV3" s="1">
        <v>73.959999999999994</v>
      </c>
      <c r="ADW3" t="s">
        <v>8</v>
      </c>
      <c r="ADX3" s="1">
        <v>73.959999999999994</v>
      </c>
      <c r="ADY3" t="s">
        <v>8</v>
      </c>
      <c r="ADZ3" s="1">
        <v>73.959999999999994</v>
      </c>
      <c r="AEA3" t="s">
        <v>8</v>
      </c>
      <c r="AEB3" s="1">
        <v>73.959999999999994</v>
      </c>
      <c r="AEC3" t="s">
        <v>8</v>
      </c>
      <c r="AED3" s="1">
        <v>73.959999999999994</v>
      </c>
      <c r="AEE3" t="s">
        <v>8</v>
      </c>
      <c r="AEF3" s="1">
        <v>73.959999999999994</v>
      </c>
      <c r="AEG3" t="s">
        <v>8</v>
      </c>
      <c r="AEH3" s="1">
        <v>73.959999999999994</v>
      </c>
      <c r="AEI3" t="s">
        <v>8</v>
      </c>
      <c r="AEJ3" s="1">
        <v>73.959999999999994</v>
      </c>
      <c r="AEK3" t="s">
        <v>8</v>
      </c>
      <c r="AEL3" s="1">
        <v>73.959999999999994</v>
      </c>
      <c r="AEM3" t="s">
        <v>8</v>
      </c>
      <c r="AEN3" s="1">
        <v>73.959999999999994</v>
      </c>
      <c r="AEO3" t="s">
        <v>8</v>
      </c>
      <c r="AEP3" s="1">
        <v>73.959999999999994</v>
      </c>
      <c r="AEQ3" t="s">
        <v>8</v>
      </c>
      <c r="AER3" s="1">
        <v>73.959999999999994</v>
      </c>
      <c r="AES3" t="s">
        <v>8</v>
      </c>
      <c r="AET3" s="1">
        <v>73.959999999999994</v>
      </c>
      <c r="AEU3" t="s">
        <v>8</v>
      </c>
      <c r="AEV3" s="1">
        <v>73.959999999999994</v>
      </c>
      <c r="AEW3" t="s">
        <v>8</v>
      </c>
      <c r="AEX3" s="1">
        <v>73.959999999999994</v>
      </c>
      <c r="AEY3" t="s">
        <v>8</v>
      </c>
      <c r="AEZ3" s="1">
        <v>73.959999999999994</v>
      </c>
      <c r="AFA3" t="s">
        <v>8</v>
      </c>
      <c r="AFB3" s="1">
        <v>73.959999999999994</v>
      </c>
      <c r="AFC3" t="s">
        <v>8</v>
      </c>
      <c r="AFD3" s="1">
        <v>73.959999999999994</v>
      </c>
      <c r="AFE3" t="s">
        <v>8</v>
      </c>
      <c r="AFF3" s="1">
        <v>73.959999999999994</v>
      </c>
      <c r="AFG3" t="s">
        <v>8</v>
      </c>
      <c r="AFH3" s="1">
        <v>73.959999999999994</v>
      </c>
      <c r="AFI3" t="s">
        <v>8</v>
      </c>
      <c r="AFJ3" s="1">
        <v>73.959999999999994</v>
      </c>
      <c r="AFK3" t="s">
        <v>8</v>
      </c>
      <c r="AFL3" s="1">
        <v>73.959999999999994</v>
      </c>
      <c r="AFM3" t="s">
        <v>8</v>
      </c>
      <c r="AFN3" s="1">
        <v>73.959999999999994</v>
      </c>
      <c r="AFO3" t="s">
        <v>8</v>
      </c>
      <c r="AFP3" s="1">
        <v>73.959999999999994</v>
      </c>
      <c r="AFQ3" t="s">
        <v>8</v>
      </c>
      <c r="AFR3" s="1">
        <v>73.959999999999994</v>
      </c>
      <c r="AFS3" t="s">
        <v>8</v>
      </c>
      <c r="AFT3" s="1">
        <v>73.959999999999994</v>
      </c>
      <c r="AFU3" t="s">
        <v>8</v>
      </c>
      <c r="AFV3" s="1">
        <v>73.959999999999994</v>
      </c>
      <c r="AFW3" t="s">
        <v>8</v>
      </c>
      <c r="AFX3" s="1">
        <v>73.959999999999994</v>
      </c>
      <c r="AFY3" t="s">
        <v>8</v>
      </c>
      <c r="AFZ3" s="1">
        <v>73.959999999999994</v>
      </c>
      <c r="AGA3" t="s">
        <v>8</v>
      </c>
      <c r="AGB3" s="1">
        <v>73.959999999999994</v>
      </c>
      <c r="AGC3" t="s">
        <v>8</v>
      </c>
      <c r="AGD3" s="1">
        <v>73.959999999999994</v>
      </c>
      <c r="AGE3" t="s">
        <v>8</v>
      </c>
      <c r="AGF3" s="1">
        <v>73.959999999999994</v>
      </c>
      <c r="AGG3" t="s">
        <v>8</v>
      </c>
      <c r="AGH3" s="1">
        <v>73.959999999999994</v>
      </c>
      <c r="AGI3" t="s">
        <v>8</v>
      </c>
      <c r="AGJ3" s="1">
        <v>73.959999999999994</v>
      </c>
      <c r="AGK3" t="s">
        <v>8</v>
      </c>
      <c r="AGL3" s="1">
        <v>73.959999999999994</v>
      </c>
      <c r="AGM3" t="s">
        <v>8</v>
      </c>
      <c r="AGN3" s="1">
        <v>73.959999999999994</v>
      </c>
      <c r="AGO3" t="s">
        <v>8</v>
      </c>
      <c r="AGP3" s="1">
        <v>73.959999999999994</v>
      </c>
      <c r="AGQ3" t="s">
        <v>8</v>
      </c>
      <c r="AGR3" s="1">
        <v>73.959999999999994</v>
      </c>
      <c r="AGS3" t="s">
        <v>8</v>
      </c>
      <c r="AGT3" s="1">
        <v>73.959999999999994</v>
      </c>
      <c r="AGU3" t="s">
        <v>8</v>
      </c>
      <c r="AGV3" s="1">
        <v>73.959999999999994</v>
      </c>
      <c r="AGW3" t="s">
        <v>8</v>
      </c>
      <c r="AGX3" s="1">
        <v>73.959999999999994</v>
      </c>
      <c r="AGY3" t="s">
        <v>8</v>
      </c>
      <c r="AGZ3" s="1">
        <v>73.959999999999994</v>
      </c>
      <c r="AHA3" t="s">
        <v>8</v>
      </c>
      <c r="AHB3" s="1">
        <v>73.959999999999994</v>
      </c>
      <c r="AHC3" t="s">
        <v>8</v>
      </c>
      <c r="AHD3" s="1">
        <v>73.959999999999994</v>
      </c>
      <c r="AHE3" t="s">
        <v>8</v>
      </c>
      <c r="AHF3" s="1">
        <v>73.959999999999994</v>
      </c>
      <c r="AHG3" t="s">
        <v>8</v>
      </c>
      <c r="AHH3" s="1">
        <v>73.959999999999994</v>
      </c>
      <c r="AHI3" t="s">
        <v>8</v>
      </c>
      <c r="AHJ3" s="1">
        <v>73.959999999999994</v>
      </c>
      <c r="AHK3" t="s">
        <v>8</v>
      </c>
      <c r="AHL3" s="1">
        <v>73.959999999999994</v>
      </c>
      <c r="AHM3" t="s">
        <v>8</v>
      </c>
      <c r="AHN3" s="1">
        <v>73.959999999999994</v>
      </c>
      <c r="AHO3" t="s">
        <v>8</v>
      </c>
      <c r="AHP3" s="1">
        <v>73.959999999999994</v>
      </c>
      <c r="AHQ3" t="s">
        <v>8</v>
      </c>
      <c r="AHR3" s="1">
        <v>73.959999999999994</v>
      </c>
      <c r="AHS3" t="s">
        <v>8</v>
      </c>
      <c r="AHT3" s="1">
        <v>73.959999999999994</v>
      </c>
      <c r="AHU3" t="s">
        <v>8</v>
      </c>
      <c r="AHV3" s="1">
        <v>73.959999999999994</v>
      </c>
      <c r="AHW3" t="s">
        <v>8</v>
      </c>
      <c r="AHX3" s="1">
        <v>73.959999999999994</v>
      </c>
      <c r="AHY3" t="s">
        <v>8</v>
      </c>
      <c r="AHZ3" s="1">
        <v>73.959999999999994</v>
      </c>
      <c r="AIA3" t="s">
        <v>8</v>
      </c>
      <c r="AIB3" s="1">
        <v>73.959999999999994</v>
      </c>
      <c r="AIC3" t="s">
        <v>8</v>
      </c>
      <c r="AID3" s="1">
        <v>73.959999999999994</v>
      </c>
      <c r="AIE3" t="s">
        <v>8</v>
      </c>
      <c r="AIF3" s="1">
        <v>73.959999999999994</v>
      </c>
      <c r="AIG3" t="s">
        <v>8</v>
      </c>
      <c r="AIH3" s="1">
        <v>73.959999999999994</v>
      </c>
      <c r="AII3" t="s">
        <v>8</v>
      </c>
      <c r="AIJ3" s="1">
        <v>73.959999999999994</v>
      </c>
      <c r="AIK3" t="s">
        <v>8</v>
      </c>
      <c r="AIL3" s="1">
        <v>73.959999999999994</v>
      </c>
      <c r="AIM3" t="s">
        <v>8</v>
      </c>
      <c r="AIN3" s="1">
        <v>73.959999999999994</v>
      </c>
      <c r="AIO3" t="s">
        <v>8</v>
      </c>
      <c r="AIP3" s="1">
        <v>73.959999999999994</v>
      </c>
      <c r="AIQ3" t="s">
        <v>8</v>
      </c>
      <c r="AIR3" s="1">
        <v>73.959999999999994</v>
      </c>
      <c r="AIS3" t="s">
        <v>8</v>
      </c>
      <c r="AIT3" s="1">
        <v>73.959999999999994</v>
      </c>
      <c r="AIU3" t="s">
        <v>8</v>
      </c>
      <c r="AIV3" s="1">
        <v>73.959999999999994</v>
      </c>
      <c r="AIW3" t="s">
        <v>8</v>
      </c>
      <c r="AIX3" s="1">
        <v>73.959999999999994</v>
      </c>
      <c r="AIY3" t="s">
        <v>8</v>
      </c>
      <c r="AIZ3" s="1">
        <v>73.959999999999994</v>
      </c>
      <c r="AJA3" t="s">
        <v>8</v>
      </c>
      <c r="AJB3" s="1">
        <v>73.959999999999994</v>
      </c>
      <c r="AJC3" t="s">
        <v>8</v>
      </c>
      <c r="AJD3" s="1">
        <v>73.959999999999994</v>
      </c>
      <c r="AJE3" t="s">
        <v>8</v>
      </c>
      <c r="AJF3" s="1">
        <v>73.959999999999994</v>
      </c>
      <c r="AJG3" t="s">
        <v>8</v>
      </c>
      <c r="AJH3" s="1">
        <v>73.959999999999994</v>
      </c>
      <c r="AJI3" t="s">
        <v>8</v>
      </c>
      <c r="AJJ3" s="1">
        <v>73.959999999999994</v>
      </c>
      <c r="AJK3" t="s">
        <v>8</v>
      </c>
      <c r="AJL3" s="1">
        <v>73.959999999999994</v>
      </c>
      <c r="AJM3" t="s">
        <v>8</v>
      </c>
      <c r="AJN3" s="1">
        <v>73.959999999999994</v>
      </c>
      <c r="AJO3" t="s">
        <v>8</v>
      </c>
      <c r="AJP3" s="1">
        <v>73.959999999999994</v>
      </c>
      <c r="AJQ3" t="s">
        <v>8</v>
      </c>
      <c r="AJR3" s="1">
        <v>73.959999999999994</v>
      </c>
      <c r="AJS3" t="s">
        <v>8</v>
      </c>
      <c r="AJT3" s="1">
        <v>73.959999999999994</v>
      </c>
      <c r="AJU3" t="s">
        <v>8</v>
      </c>
      <c r="AJV3" s="1">
        <v>73.959999999999994</v>
      </c>
      <c r="AJW3" t="s">
        <v>8</v>
      </c>
      <c r="AJX3" s="1">
        <v>73.959999999999994</v>
      </c>
      <c r="AJY3" t="s">
        <v>8</v>
      </c>
      <c r="AJZ3" s="1">
        <v>73.959999999999994</v>
      </c>
      <c r="AKA3" t="s">
        <v>8</v>
      </c>
      <c r="AKB3" s="1">
        <v>73.959999999999994</v>
      </c>
      <c r="AKC3" t="s">
        <v>8</v>
      </c>
      <c r="AKD3" s="1">
        <v>73.959999999999994</v>
      </c>
      <c r="AKE3" t="s">
        <v>8</v>
      </c>
      <c r="AKF3" s="1">
        <v>73.959999999999994</v>
      </c>
      <c r="AKG3" t="s">
        <v>8</v>
      </c>
      <c r="AKH3" s="1">
        <v>73.959999999999994</v>
      </c>
      <c r="AKI3" t="s">
        <v>8</v>
      </c>
      <c r="AKJ3" s="1">
        <v>73.959999999999994</v>
      </c>
      <c r="AKK3" t="s">
        <v>8</v>
      </c>
      <c r="AKL3" s="1">
        <v>73.959999999999994</v>
      </c>
      <c r="AKM3" t="s">
        <v>8</v>
      </c>
      <c r="AKN3" s="1">
        <v>73.959999999999994</v>
      </c>
      <c r="AKO3" t="s">
        <v>8</v>
      </c>
      <c r="AKP3" s="1">
        <v>73.959999999999994</v>
      </c>
      <c r="AKQ3" t="s">
        <v>8</v>
      </c>
      <c r="AKR3" s="1">
        <v>73.959999999999994</v>
      </c>
      <c r="AKS3" t="s">
        <v>8</v>
      </c>
      <c r="AKT3" s="1">
        <v>73.959999999999994</v>
      </c>
      <c r="AKU3" t="s">
        <v>8</v>
      </c>
      <c r="AKV3" s="1">
        <v>73.959999999999994</v>
      </c>
      <c r="AKW3" t="s">
        <v>8</v>
      </c>
      <c r="AKX3" s="1">
        <v>73.959999999999994</v>
      </c>
      <c r="AKY3" t="s">
        <v>8</v>
      </c>
      <c r="AKZ3" s="1">
        <v>73.959999999999994</v>
      </c>
      <c r="ALA3" t="s">
        <v>8</v>
      </c>
      <c r="ALB3" s="1">
        <v>73.959999999999994</v>
      </c>
      <c r="ALC3" t="s">
        <v>8</v>
      </c>
      <c r="ALD3" s="1">
        <v>73.959999999999994</v>
      </c>
      <c r="ALE3" t="s">
        <v>8</v>
      </c>
      <c r="ALF3" s="1">
        <v>73.959999999999994</v>
      </c>
      <c r="ALG3" t="s">
        <v>8</v>
      </c>
      <c r="ALH3" s="1">
        <v>73.959999999999994</v>
      </c>
      <c r="ALI3" t="s">
        <v>8</v>
      </c>
      <c r="ALJ3" s="1">
        <v>73.959999999999994</v>
      </c>
      <c r="ALK3" t="s">
        <v>8</v>
      </c>
      <c r="ALL3" s="1">
        <v>73.959999999999994</v>
      </c>
      <c r="ALM3" t="s">
        <v>8</v>
      </c>
      <c r="ALN3" s="1">
        <v>73.959999999999994</v>
      </c>
      <c r="ALO3" t="s">
        <v>8</v>
      </c>
      <c r="ALP3" s="1">
        <v>73.959999999999994</v>
      </c>
      <c r="ALQ3" t="s">
        <v>8</v>
      </c>
      <c r="ALR3" s="1">
        <v>73.959999999999994</v>
      </c>
      <c r="ALS3" t="s">
        <v>8</v>
      </c>
      <c r="ALT3" s="1">
        <v>73.959999999999994</v>
      </c>
      <c r="ALU3" t="s">
        <v>8</v>
      </c>
      <c r="ALV3" s="1">
        <v>73.959999999999994</v>
      </c>
      <c r="ALW3" t="s">
        <v>8</v>
      </c>
      <c r="ALX3" s="1">
        <v>73.959999999999994</v>
      </c>
      <c r="ALY3" t="s">
        <v>8</v>
      </c>
      <c r="ALZ3" s="1">
        <v>73.959999999999994</v>
      </c>
      <c r="AMA3" t="s">
        <v>8</v>
      </c>
      <c r="AMB3" s="1">
        <v>73.959999999999994</v>
      </c>
      <c r="AMC3" t="s">
        <v>8</v>
      </c>
      <c r="AMD3" s="1">
        <v>73.959999999999994</v>
      </c>
      <c r="AME3" t="s">
        <v>8</v>
      </c>
      <c r="AMF3" s="1">
        <v>73.959999999999994</v>
      </c>
      <c r="AMG3" t="s">
        <v>8</v>
      </c>
      <c r="AMH3" s="1">
        <v>73.959999999999994</v>
      </c>
      <c r="AMI3" t="s">
        <v>8</v>
      </c>
      <c r="AMJ3" s="1">
        <v>73.959999999999994</v>
      </c>
      <c r="AMK3" t="s">
        <v>8</v>
      </c>
      <c r="AML3" s="1">
        <v>73.959999999999994</v>
      </c>
      <c r="AMM3" t="s">
        <v>8</v>
      </c>
      <c r="AMN3" s="1">
        <v>73.959999999999994</v>
      </c>
      <c r="AMO3" t="s">
        <v>8</v>
      </c>
      <c r="AMP3" s="1">
        <v>73.959999999999994</v>
      </c>
      <c r="AMQ3" t="s">
        <v>8</v>
      </c>
      <c r="AMR3" s="1">
        <v>73.959999999999994</v>
      </c>
      <c r="AMS3" t="s">
        <v>8</v>
      </c>
      <c r="AMT3" s="1">
        <v>73.959999999999994</v>
      </c>
      <c r="AMU3" t="s">
        <v>8</v>
      </c>
      <c r="AMV3" s="1">
        <v>73.959999999999994</v>
      </c>
      <c r="AMW3" t="s">
        <v>8</v>
      </c>
      <c r="AMX3" s="1">
        <v>73.959999999999994</v>
      </c>
      <c r="AMY3" t="s">
        <v>8</v>
      </c>
      <c r="AMZ3" s="1">
        <v>73.959999999999994</v>
      </c>
      <c r="ANA3" t="s">
        <v>8</v>
      </c>
      <c r="ANB3" s="1">
        <v>73.959999999999994</v>
      </c>
      <c r="ANC3" t="s">
        <v>8</v>
      </c>
      <c r="AND3" s="1">
        <v>73.959999999999994</v>
      </c>
      <c r="ANE3" t="s">
        <v>8</v>
      </c>
      <c r="ANF3" s="1">
        <v>73.959999999999994</v>
      </c>
      <c r="ANG3" t="s">
        <v>8</v>
      </c>
      <c r="ANH3" s="1">
        <v>73.959999999999994</v>
      </c>
      <c r="ANI3" t="s">
        <v>8</v>
      </c>
      <c r="ANJ3" s="1">
        <v>73.959999999999994</v>
      </c>
      <c r="ANK3" t="s">
        <v>8</v>
      </c>
      <c r="ANL3" s="1">
        <v>73.959999999999994</v>
      </c>
      <c r="ANM3" t="s">
        <v>8</v>
      </c>
      <c r="ANN3" s="1">
        <v>73.959999999999994</v>
      </c>
      <c r="ANO3" t="s">
        <v>8</v>
      </c>
      <c r="ANP3" s="1">
        <v>73.959999999999994</v>
      </c>
      <c r="ANQ3" t="s">
        <v>8</v>
      </c>
      <c r="ANR3" s="1">
        <v>73.959999999999994</v>
      </c>
      <c r="ANS3" t="s">
        <v>8</v>
      </c>
      <c r="ANT3" s="1">
        <v>73.959999999999994</v>
      </c>
      <c r="ANU3" t="s">
        <v>8</v>
      </c>
      <c r="ANV3" s="1">
        <v>73.959999999999994</v>
      </c>
      <c r="ANW3" t="s">
        <v>8</v>
      </c>
      <c r="ANX3" s="1">
        <v>73.959999999999994</v>
      </c>
      <c r="ANY3" t="s">
        <v>8</v>
      </c>
      <c r="ANZ3" s="1">
        <v>73.959999999999994</v>
      </c>
      <c r="AOA3" t="s">
        <v>8</v>
      </c>
      <c r="AOB3" s="1">
        <v>73.959999999999994</v>
      </c>
      <c r="AOC3" t="s">
        <v>8</v>
      </c>
      <c r="AOD3" s="1">
        <v>73.959999999999994</v>
      </c>
      <c r="AOE3" t="s">
        <v>8</v>
      </c>
      <c r="AOF3" s="1">
        <v>73.959999999999994</v>
      </c>
      <c r="AOG3" t="s">
        <v>8</v>
      </c>
      <c r="AOH3" s="1">
        <v>73.959999999999994</v>
      </c>
      <c r="AOI3" t="s">
        <v>8</v>
      </c>
      <c r="AOJ3" s="1">
        <v>73.959999999999994</v>
      </c>
      <c r="AOK3" t="s">
        <v>8</v>
      </c>
      <c r="AOL3" s="1">
        <v>73.959999999999994</v>
      </c>
      <c r="AOM3" t="s">
        <v>8</v>
      </c>
      <c r="AON3" s="1">
        <v>73.959999999999994</v>
      </c>
      <c r="AOO3" t="s">
        <v>8</v>
      </c>
      <c r="AOP3" s="1">
        <v>73.959999999999994</v>
      </c>
      <c r="AOQ3" t="s">
        <v>8</v>
      </c>
      <c r="AOR3" s="1">
        <v>73.959999999999994</v>
      </c>
      <c r="AOS3" t="s">
        <v>8</v>
      </c>
      <c r="AOT3" s="1">
        <v>73.959999999999994</v>
      </c>
      <c r="AOU3" t="s">
        <v>8</v>
      </c>
      <c r="AOV3" s="1">
        <v>73.959999999999994</v>
      </c>
      <c r="AOW3" t="s">
        <v>8</v>
      </c>
      <c r="AOX3" s="1">
        <v>73.959999999999994</v>
      </c>
      <c r="AOY3" t="s">
        <v>8</v>
      </c>
      <c r="AOZ3" s="1">
        <v>73.959999999999994</v>
      </c>
      <c r="APA3" t="s">
        <v>8</v>
      </c>
      <c r="APB3" s="1">
        <v>73.959999999999994</v>
      </c>
      <c r="APC3" t="s">
        <v>8</v>
      </c>
      <c r="APD3" s="1">
        <v>73.959999999999994</v>
      </c>
      <c r="APE3" t="s">
        <v>8</v>
      </c>
      <c r="APF3" s="1">
        <v>73.959999999999994</v>
      </c>
      <c r="APG3" t="s">
        <v>8</v>
      </c>
      <c r="APH3" s="1">
        <v>73.959999999999994</v>
      </c>
      <c r="API3" t="s">
        <v>8</v>
      </c>
      <c r="APJ3" s="1">
        <v>73.959999999999994</v>
      </c>
      <c r="APK3" t="s">
        <v>8</v>
      </c>
      <c r="APL3" s="1">
        <v>73.959999999999994</v>
      </c>
      <c r="APM3" t="s">
        <v>8</v>
      </c>
      <c r="APN3" s="1">
        <v>73.959999999999994</v>
      </c>
      <c r="APO3" t="s">
        <v>8</v>
      </c>
      <c r="APP3" s="1">
        <v>73.959999999999994</v>
      </c>
      <c r="APQ3" t="s">
        <v>8</v>
      </c>
      <c r="APR3" s="1">
        <v>73.959999999999994</v>
      </c>
      <c r="APS3" t="s">
        <v>8</v>
      </c>
      <c r="APT3" s="1">
        <v>73.959999999999994</v>
      </c>
      <c r="APU3" t="s">
        <v>8</v>
      </c>
      <c r="APV3" s="1">
        <v>73.959999999999994</v>
      </c>
      <c r="APW3" t="s">
        <v>8</v>
      </c>
      <c r="APX3" s="1">
        <v>73.959999999999994</v>
      </c>
      <c r="APY3" t="s">
        <v>8</v>
      </c>
      <c r="APZ3" s="1">
        <v>73.959999999999994</v>
      </c>
      <c r="AQA3" t="s">
        <v>8</v>
      </c>
      <c r="AQB3" s="1">
        <v>73.959999999999994</v>
      </c>
      <c r="AQC3" t="s">
        <v>8</v>
      </c>
      <c r="AQD3" s="1">
        <v>73.959999999999994</v>
      </c>
      <c r="AQE3" t="s">
        <v>8</v>
      </c>
      <c r="AQF3" s="1">
        <v>73.959999999999994</v>
      </c>
      <c r="AQG3" t="s">
        <v>8</v>
      </c>
      <c r="AQH3" s="1">
        <v>73.959999999999994</v>
      </c>
      <c r="AQI3" t="s">
        <v>8</v>
      </c>
      <c r="AQJ3" s="1">
        <v>73.959999999999994</v>
      </c>
      <c r="AQK3" t="s">
        <v>8</v>
      </c>
      <c r="AQL3" s="1">
        <v>73.959999999999994</v>
      </c>
      <c r="AQM3" t="s">
        <v>8</v>
      </c>
      <c r="AQN3" s="1">
        <v>73.959999999999994</v>
      </c>
      <c r="AQO3" t="s">
        <v>8</v>
      </c>
      <c r="AQP3" s="1">
        <v>73.959999999999994</v>
      </c>
      <c r="AQQ3" t="s">
        <v>8</v>
      </c>
      <c r="AQR3" s="1">
        <v>73.959999999999994</v>
      </c>
      <c r="AQS3" t="s">
        <v>8</v>
      </c>
      <c r="AQT3" s="1">
        <v>73.959999999999994</v>
      </c>
      <c r="AQU3" t="s">
        <v>8</v>
      </c>
      <c r="AQV3" s="1">
        <v>73.959999999999994</v>
      </c>
      <c r="AQW3" t="s">
        <v>8</v>
      </c>
      <c r="AQX3" s="1">
        <v>73.959999999999994</v>
      </c>
      <c r="AQY3" t="s">
        <v>8</v>
      </c>
      <c r="AQZ3" s="1">
        <v>73.959999999999994</v>
      </c>
      <c r="ARA3" t="s">
        <v>8</v>
      </c>
      <c r="ARB3" s="1">
        <v>73.959999999999994</v>
      </c>
      <c r="ARC3" t="s">
        <v>8</v>
      </c>
      <c r="ARD3" s="1">
        <v>73.959999999999994</v>
      </c>
      <c r="ARE3" t="s">
        <v>8</v>
      </c>
      <c r="ARF3" s="1">
        <v>73.959999999999994</v>
      </c>
      <c r="ARG3" t="s">
        <v>8</v>
      </c>
      <c r="ARH3" s="1">
        <v>73.959999999999994</v>
      </c>
      <c r="ARI3" t="s">
        <v>8</v>
      </c>
      <c r="ARJ3" s="1">
        <v>73.959999999999994</v>
      </c>
      <c r="ARK3" t="s">
        <v>8</v>
      </c>
      <c r="ARL3" s="1">
        <v>73.959999999999994</v>
      </c>
      <c r="ARM3" t="s">
        <v>8</v>
      </c>
      <c r="ARN3" s="1">
        <v>73.959999999999994</v>
      </c>
      <c r="ARO3" t="s">
        <v>8</v>
      </c>
      <c r="ARP3" s="1">
        <v>73.959999999999994</v>
      </c>
      <c r="ARQ3" t="s">
        <v>8</v>
      </c>
      <c r="ARR3" s="1">
        <v>73.959999999999994</v>
      </c>
      <c r="ARS3" t="s">
        <v>8</v>
      </c>
      <c r="ART3" s="1">
        <v>73.959999999999994</v>
      </c>
      <c r="ARU3" t="s">
        <v>8</v>
      </c>
      <c r="ARV3" s="1">
        <v>73.959999999999994</v>
      </c>
      <c r="ARW3" t="s">
        <v>8</v>
      </c>
      <c r="ARX3" s="1">
        <v>73.959999999999994</v>
      </c>
      <c r="ARY3" t="s">
        <v>8</v>
      </c>
      <c r="ARZ3" s="1">
        <v>73.959999999999994</v>
      </c>
      <c r="ASA3" t="s">
        <v>8</v>
      </c>
      <c r="ASB3" s="1">
        <v>73.959999999999994</v>
      </c>
      <c r="ASC3" t="s">
        <v>8</v>
      </c>
      <c r="ASD3" s="1">
        <v>73.959999999999994</v>
      </c>
      <c r="ASE3" t="s">
        <v>8</v>
      </c>
      <c r="ASF3" s="1">
        <v>73.959999999999994</v>
      </c>
      <c r="ASG3" t="s">
        <v>8</v>
      </c>
      <c r="ASH3" s="1">
        <v>73.959999999999994</v>
      </c>
      <c r="ASI3" t="s">
        <v>8</v>
      </c>
      <c r="ASJ3" s="1">
        <v>73.959999999999994</v>
      </c>
      <c r="ASK3" t="s">
        <v>8</v>
      </c>
      <c r="ASL3" s="1">
        <v>73.959999999999994</v>
      </c>
      <c r="ASM3" t="s">
        <v>8</v>
      </c>
      <c r="ASN3" s="1">
        <v>73.959999999999994</v>
      </c>
      <c r="ASO3" t="s">
        <v>8</v>
      </c>
      <c r="ASP3" s="1">
        <v>73.959999999999994</v>
      </c>
      <c r="ASQ3" t="s">
        <v>8</v>
      </c>
      <c r="ASR3" s="1">
        <v>73.959999999999994</v>
      </c>
      <c r="ASS3" t="s">
        <v>8</v>
      </c>
      <c r="AST3" s="1">
        <v>73.959999999999994</v>
      </c>
      <c r="ASU3" t="s">
        <v>8</v>
      </c>
      <c r="ASV3" s="1">
        <v>73.959999999999994</v>
      </c>
      <c r="ASW3" t="s">
        <v>8</v>
      </c>
      <c r="ASX3" s="1">
        <v>73.959999999999994</v>
      </c>
      <c r="ASY3" t="s">
        <v>8</v>
      </c>
      <c r="ASZ3" s="1">
        <v>73.959999999999994</v>
      </c>
      <c r="ATA3" t="s">
        <v>8</v>
      </c>
      <c r="ATB3" s="1">
        <v>73.959999999999994</v>
      </c>
      <c r="ATC3" t="s">
        <v>8</v>
      </c>
      <c r="ATD3" s="1">
        <v>73.959999999999994</v>
      </c>
      <c r="ATE3" t="s">
        <v>8</v>
      </c>
      <c r="ATF3" s="1">
        <v>73.959999999999994</v>
      </c>
      <c r="ATG3" t="s">
        <v>8</v>
      </c>
      <c r="ATH3" s="1">
        <v>73.959999999999994</v>
      </c>
      <c r="ATI3" t="s">
        <v>8</v>
      </c>
      <c r="ATJ3" s="1">
        <v>73.959999999999994</v>
      </c>
      <c r="ATK3" t="s">
        <v>8</v>
      </c>
      <c r="ATL3" s="1">
        <v>73.959999999999994</v>
      </c>
      <c r="ATM3" t="s">
        <v>8</v>
      </c>
      <c r="ATN3" s="1">
        <v>73.959999999999994</v>
      </c>
      <c r="ATO3" t="s">
        <v>8</v>
      </c>
      <c r="ATP3" s="1">
        <v>73.959999999999994</v>
      </c>
      <c r="ATQ3" t="s">
        <v>8</v>
      </c>
      <c r="ATR3" s="1">
        <v>73.959999999999994</v>
      </c>
      <c r="ATS3" t="s">
        <v>8</v>
      </c>
      <c r="ATT3" s="1">
        <v>73.959999999999994</v>
      </c>
      <c r="ATU3" t="s">
        <v>8</v>
      </c>
      <c r="ATV3" s="1">
        <v>73.959999999999994</v>
      </c>
      <c r="ATW3" t="s">
        <v>8</v>
      </c>
      <c r="ATX3" s="1">
        <v>73.959999999999994</v>
      </c>
      <c r="ATY3" t="s">
        <v>8</v>
      </c>
      <c r="ATZ3" s="1">
        <v>73.959999999999994</v>
      </c>
      <c r="AUA3" t="s">
        <v>8</v>
      </c>
      <c r="AUB3" s="1">
        <v>73.959999999999994</v>
      </c>
      <c r="AUC3" t="s">
        <v>8</v>
      </c>
      <c r="AUD3" s="1">
        <v>73.959999999999994</v>
      </c>
      <c r="AUE3" t="s">
        <v>8</v>
      </c>
      <c r="AUF3" s="1">
        <v>73.959999999999994</v>
      </c>
      <c r="AUG3" t="s">
        <v>8</v>
      </c>
      <c r="AUH3" s="1">
        <v>73.959999999999994</v>
      </c>
      <c r="AUI3" t="s">
        <v>8</v>
      </c>
      <c r="AUJ3" s="1">
        <v>73.959999999999994</v>
      </c>
      <c r="AUK3" t="s">
        <v>8</v>
      </c>
      <c r="AUL3" s="1">
        <v>73.959999999999994</v>
      </c>
      <c r="AUM3" t="s">
        <v>8</v>
      </c>
      <c r="AUN3" s="1">
        <v>73.959999999999994</v>
      </c>
      <c r="AUO3" t="s">
        <v>8</v>
      </c>
      <c r="AUP3" s="1">
        <v>73.959999999999994</v>
      </c>
      <c r="AUQ3" t="s">
        <v>8</v>
      </c>
      <c r="AUR3" s="1">
        <v>73.959999999999994</v>
      </c>
      <c r="AUS3" t="s">
        <v>8</v>
      </c>
      <c r="AUT3" s="1">
        <v>73.959999999999994</v>
      </c>
      <c r="AUU3" t="s">
        <v>8</v>
      </c>
      <c r="AUV3" s="1">
        <v>73.959999999999994</v>
      </c>
      <c r="AUW3" t="s">
        <v>8</v>
      </c>
      <c r="AUX3" s="1">
        <v>73.959999999999994</v>
      </c>
      <c r="AUY3" t="s">
        <v>8</v>
      </c>
      <c r="AUZ3" s="1">
        <v>73.959999999999994</v>
      </c>
      <c r="AVA3" t="s">
        <v>8</v>
      </c>
      <c r="AVB3" s="1">
        <v>73.959999999999994</v>
      </c>
      <c r="AVC3" t="s">
        <v>8</v>
      </c>
      <c r="AVD3" s="1">
        <v>73.959999999999994</v>
      </c>
      <c r="AVE3" t="s">
        <v>8</v>
      </c>
      <c r="AVF3" s="1">
        <v>73.959999999999994</v>
      </c>
      <c r="AVG3" t="s">
        <v>8</v>
      </c>
      <c r="AVH3" s="1">
        <v>73.959999999999994</v>
      </c>
      <c r="AVI3" t="s">
        <v>8</v>
      </c>
      <c r="AVJ3" s="1">
        <v>73.959999999999994</v>
      </c>
      <c r="AVK3" t="s">
        <v>8</v>
      </c>
      <c r="AVL3" s="1">
        <v>73.959999999999994</v>
      </c>
      <c r="AVM3" t="s">
        <v>8</v>
      </c>
      <c r="AVN3" s="1">
        <v>73.959999999999994</v>
      </c>
      <c r="AVO3" t="s">
        <v>8</v>
      </c>
      <c r="AVP3" s="1">
        <v>73.959999999999994</v>
      </c>
      <c r="AVQ3" t="s">
        <v>8</v>
      </c>
      <c r="AVR3" s="1">
        <v>73.959999999999994</v>
      </c>
      <c r="AVS3" t="s">
        <v>8</v>
      </c>
      <c r="AVT3" s="1">
        <v>73.959999999999994</v>
      </c>
      <c r="AVU3" t="s">
        <v>8</v>
      </c>
      <c r="AVV3" s="1">
        <v>73.959999999999994</v>
      </c>
      <c r="AVW3" t="s">
        <v>8</v>
      </c>
      <c r="AVX3" s="1">
        <v>73.959999999999994</v>
      </c>
      <c r="AVY3" t="s">
        <v>8</v>
      </c>
      <c r="AVZ3" s="1">
        <v>73.959999999999994</v>
      </c>
      <c r="AWA3" t="s">
        <v>8</v>
      </c>
      <c r="AWB3" s="1">
        <v>73.959999999999994</v>
      </c>
      <c r="AWC3" t="s">
        <v>8</v>
      </c>
      <c r="AWD3" s="1">
        <v>73.959999999999994</v>
      </c>
      <c r="AWE3" t="s">
        <v>8</v>
      </c>
      <c r="AWF3" s="1">
        <v>73.959999999999994</v>
      </c>
      <c r="AWG3" t="s">
        <v>8</v>
      </c>
      <c r="AWH3" s="1">
        <v>73.959999999999994</v>
      </c>
      <c r="AWI3" t="s">
        <v>8</v>
      </c>
      <c r="AWJ3" s="1">
        <v>73.959999999999994</v>
      </c>
      <c r="AWK3" t="s">
        <v>8</v>
      </c>
      <c r="AWL3" s="1">
        <v>73.959999999999994</v>
      </c>
      <c r="AWM3" t="s">
        <v>8</v>
      </c>
      <c r="AWN3" s="1">
        <v>73.959999999999994</v>
      </c>
      <c r="AWO3" t="s">
        <v>8</v>
      </c>
      <c r="AWP3" s="1">
        <v>73.959999999999994</v>
      </c>
      <c r="AWQ3" t="s">
        <v>8</v>
      </c>
      <c r="AWR3" s="1">
        <v>73.959999999999994</v>
      </c>
      <c r="AWS3" t="s">
        <v>8</v>
      </c>
      <c r="AWT3" s="1">
        <v>73.959999999999994</v>
      </c>
      <c r="AWU3" t="s">
        <v>8</v>
      </c>
      <c r="AWV3" s="1">
        <v>73.959999999999994</v>
      </c>
      <c r="AWW3" t="s">
        <v>8</v>
      </c>
      <c r="AWX3" s="1">
        <v>73.959999999999994</v>
      </c>
      <c r="AWY3" t="s">
        <v>8</v>
      </c>
      <c r="AWZ3" s="1">
        <v>73.959999999999994</v>
      </c>
      <c r="AXA3" t="s">
        <v>8</v>
      </c>
      <c r="AXB3" s="1">
        <v>73.959999999999994</v>
      </c>
      <c r="AXC3" t="s">
        <v>8</v>
      </c>
      <c r="AXD3" s="1">
        <v>73.959999999999994</v>
      </c>
      <c r="AXE3" t="s">
        <v>8</v>
      </c>
      <c r="AXF3" s="1">
        <v>73.959999999999994</v>
      </c>
      <c r="AXG3" t="s">
        <v>8</v>
      </c>
      <c r="AXH3" s="1">
        <v>73.959999999999994</v>
      </c>
      <c r="AXI3" t="s">
        <v>8</v>
      </c>
      <c r="AXJ3" s="1">
        <v>73.959999999999994</v>
      </c>
      <c r="AXK3" t="s">
        <v>8</v>
      </c>
      <c r="AXL3" s="1">
        <v>73.959999999999994</v>
      </c>
      <c r="AXM3" t="s">
        <v>8</v>
      </c>
      <c r="AXN3" s="1">
        <v>73.959999999999994</v>
      </c>
      <c r="AXO3" t="s">
        <v>8</v>
      </c>
      <c r="AXP3" s="1">
        <v>73.959999999999994</v>
      </c>
      <c r="AXQ3" t="s">
        <v>8</v>
      </c>
      <c r="AXR3" s="1">
        <v>73.959999999999994</v>
      </c>
      <c r="AXS3" t="s">
        <v>8</v>
      </c>
      <c r="AXT3" s="1">
        <v>73.959999999999994</v>
      </c>
      <c r="AXU3" t="s">
        <v>8</v>
      </c>
      <c r="AXV3" s="1">
        <v>73.959999999999994</v>
      </c>
      <c r="AXW3" t="s">
        <v>8</v>
      </c>
      <c r="AXX3" s="1">
        <v>73.959999999999994</v>
      </c>
      <c r="AXY3" t="s">
        <v>8</v>
      </c>
      <c r="AXZ3" s="1">
        <v>73.959999999999994</v>
      </c>
      <c r="AYA3" t="s">
        <v>8</v>
      </c>
      <c r="AYB3" s="1">
        <v>73.959999999999994</v>
      </c>
      <c r="AYC3" t="s">
        <v>8</v>
      </c>
      <c r="AYD3" s="1">
        <v>73.959999999999994</v>
      </c>
      <c r="AYE3" t="s">
        <v>8</v>
      </c>
      <c r="AYF3" s="1">
        <v>73.959999999999994</v>
      </c>
      <c r="AYG3" t="s">
        <v>8</v>
      </c>
      <c r="AYH3" s="1">
        <v>73.959999999999994</v>
      </c>
      <c r="AYI3" t="s">
        <v>8</v>
      </c>
      <c r="AYJ3" s="1">
        <v>73.959999999999994</v>
      </c>
      <c r="AYK3" t="s">
        <v>8</v>
      </c>
      <c r="AYL3" s="1">
        <v>73.959999999999994</v>
      </c>
      <c r="AYM3" t="s">
        <v>8</v>
      </c>
      <c r="AYN3" s="1">
        <v>73.959999999999994</v>
      </c>
      <c r="AYO3" t="s">
        <v>8</v>
      </c>
      <c r="AYP3" s="1">
        <v>73.959999999999994</v>
      </c>
      <c r="AYQ3" t="s">
        <v>8</v>
      </c>
      <c r="AYR3" s="1">
        <v>73.959999999999994</v>
      </c>
      <c r="AYS3" t="s">
        <v>8</v>
      </c>
      <c r="AYT3" s="1">
        <v>73.959999999999994</v>
      </c>
      <c r="AYU3" t="s">
        <v>8</v>
      </c>
      <c r="AYV3" s="1">
        <v>73.959999999999994</v>
      </c>
      <c r="AYW3" t="s">
        <v>8</v>
      </c>
      <c r="AYX3" s="1">
        <v>73.959999999999994</v>
      </c>
      <c r="AYY3" t="s">
        <v>8</v>
      </c>
      <c r="AYZ3" s="1">
        <v>73.959999999999994</v>
      </c>
      <c r="AZA3" t="s">
        <v>8</v>
      </c>
      <c r="AZB3" s="1">
        <v>73.959999999999994</v>
      </c>
      <c r="AZC3" t="s">
        <v>8</v>
      </c>
      <c r="AZD3" s="1">
        <v>73.959999999999994</v>
      </c>
      <c r="AZE3" t="s">
        <v>8</v>
      </c>
      <c r="AZF3" s="1">
        <v>73.959999999999994</v>
      </c>
      <c r="AZG3" t="s">
        <v>8</v>
      </c>
      <c r="AZH3" s="1">
        <v>73.959999999999994</v>
      </c>
      <c r="AZI3" t="s">
        <v>8</v>
      </c>
      <c r="AZJ3" s="1">
        <v>73.959999999999994</v>
      </c>
      <c r="AZK3" t="s">
        <v>8</v>
      </c>
      <c r="AZL3" s="1">
        <v>73.959999999999994</v>
      </c>
      <c r="AZM3" t="s">
        <v>8</v>
      </c>
      <c r="AZN3" s="1">
        <v>73.959999999999994</v>
      </c>
      <c r="AZO3" t="s">
        <v>8</v>
      </c>
      <c r="AZP3" s="1">
        <v>73.959999999999994</v>
      </c>
      <c r="AZQ3" t="s">
        <v>8</v>
      </c>
      <c r="AZR3" s="1">
        <v>73.959999999999994</v>
      </c>
      <c r="AZS3" t="s">
        <v>8</v>
      </c>
      <c r="AZT3" s="1">
        <v>73.959999999999994</v>
      </c>
      <c r="AZU3" t="s">
        <v>8</v>
      </c>
      <c r="AZV3" s="1">
        <v>73.959999999999994</v>
      </c>
      <c r="AZW3" t="s">
        <v>8</v>
      </c>
      <c r="AZX3" s="1">
        <v>73.959999999999994</v>
      </c>
      <c r="AZY3" t="s">
        <v>8</v>
      </c>
      <c r="AZZ3" s="1">
        <v>73.959999999999994</v>
      </c>
      <c r="BAA3" t="s">
        <v>8</v>
      </c>
      <c r="BAB3" s="1">
        <v>73.959999999999994</v>
      </c>
      <c r="BAC3" t="s">
        <v>8</v>
      </c>
      <c r="BAD3" s="1">
        <v>73.959999999999994</v>
      </c>
      <c r="BAE3" t="s">
        <v>8</v>
      </c>
      <c r="BAF3" s="1">
        <v>73.959999999999994</v>
      </c>
      <c r="BAG3" t="s">
        <v>8</v>
      </c>
      <c r="BAH3" s="1">
        <v>73.959999999999994</v>
      </c>
      <c r="BAI3" t="s">
        <v>8</v>
      </c>
      <c r="BAJ3" s="1">
        <v>73.959999999999994</v>
      </c>
      <c r="BAK3" t="s">
        <v>8</v>
      </c>
      <c r="BAL3" s="1">
        <v>73.959999999999994</v>
      </c>
      <c r="BAM3" t="s">
        <v>8</v>
      </c>
      <c r="BAN3" s="1">
        <v>73.959999999999994</v>
      </c>
      <c r="BAO3" t="s">
        <v>8</v>
      </c>
      <c r="BAP3" s="1">
        <v>73.959999999999994</v>
      </c>
      <c r="BAQ3" t="s">
        <v>8</v>
      </c>
      <c r="BAR3" s="1">
        <v>73.959999999999994</v>
      </c>
      <c r="BAS3" t="s">
        <v>8</v>
      </c>
      <c r="BAT3" s="1">
        <v>73.959999999999994</v>
      </c>
      <c r="BAU3" t="s">
        <v>8</v>
      </c>
      <c r="BAV3" s="1">
        <v>73.959999999999994</v>
      </c>
      <c r="BAW3" t="s">
        <v>8</v>
      </c>
      <c r="BAX3" s="1">
        <v>73.959999999999994</v>
      </c>
      <c r="BAY3" t="s">
        <v>8</v>
      </c>
      <c r="BAZ3" s="1">
        <v>73.959999999999994</v>
      </c>
      <c r="BBA3" t="s">
        <v>8</v>
      </c>
      <c r="BBB3" s="1">
        <v>73.959999999999994</v>
      </c>
      <c r="BBC3" t="s">
        <v>8</v>
      </c>
      <c r="BBD3" s="1">
        <v>73.959999999999994</v>
      </c>
      <c r="BBE3" t="s">
        <v>8</v>
      </c>
      <c r="BBF3" s="1">
        <v>73.959999999999994</v>
      </c>
      <c r="BBG3" t="s">
        <v>8</v>
      </c>
      <c r="BBH3" s="1">
        <v>73.959999999999994</v>
      </c>
      <c r="BBI3" t="s">
        <v>8</v>
      </c>
      <c r="BBJ3" s="1">
        <v>73.959999999999994</v>
      </c>
      <c r="BBK3" t="s">
        <v>8</v>
      </c>
      <c r="BBL3" s="1">
        <v>73.959999999999994</v>
      </c>
      <c r="BBM3" t="s">
        <v>8</v>
      </c>
      <c r="BBN3" s="1">
        <v>73.959999999999994</v>
      </c>
      <c r="BBO3" t="s">
        <v>8</v>
      </c>
      <c r="BBP3" s="1">
        <v>73.959999999999994</v>
      </c>
      <c r="BBQ3" t="s">
        <v>8</v>
      </c>
      <c r="BBR3" s="1">
        <v>73.959999999999994</v>
      </c>
      <c r="BBS3" t="s">
        <v>8</v>
      </c>
      <c r="BBT3" s="1">
        <v>73.959999999999994</v>
      </c>
      <c r="BBU3" t="s">
        <v>8</v>
      </c>
      <c r="BBV3" s="1">
        <v>73.959999999999994</v>
      </c>
      <c r="BBW3" t="s">
        <v>8</v>
      </c>
      <c r="BBX3" s="1">
        <v>73.959999999999994</v>
      </c>
      <c r="BBY3" t="s">
        <v>8</v>
      </c>
      <c r="BBZ3" s="1">
        <v>73.959999999999994</v>
      </c>
      <c r="BCA3" t="s">
        <v>8</v>
      </c>
      <c r="BCB3" s="1">
        <v>73.959999999999994</v>
      </c>
      <c r="BCC3" t="s">
        <v>8</v>
      </c>
      <c r="BCD3" s="1">
        <v>73.959999999999994</v>
      </c>
      <c r="BCE3" t="s">
        <v>8</v>
      </c>
      <c r="BCF3" s="1">
        <v>73.959999999999994</v>
      </c>
      <c r="BCG3" t="s">
        <v>8</v>
      </c>
      <c r="BCH3" s="1">
        <v>73.959999999999994</v>
      </c>
      <c r="BCI3" t="s">
        <v>8</v>
      </c>
      <c r="BCJ3" s="1">
        <v>73.959999999999994</v>
      </c>
      <c r="BCK3" t="s">
        <v>8</v>
      </c>
      <c r="BCL3" s="1">
        <v>73.959999999999994</v>
      </c>
      <c r="BCM3" t="s">
        <v>8</v>
      </c>
      <c r="BCN3" s="1">
        <v>73.959999999999994</v>
      </c>
      <c r="BCO3" t="s">
        <v>8</v>
      </c>
      <c r="BCP3" s="1">
        <v>73.959999999999994</v>
      </c>
      <c r="BCQ3" t="s">
        <v>8</v>
      </c>
      <c r="BCR3" s="1">
        <v>73.959999999999994</v>
      </c>
      <c r="BCS3" t="s">
        <v>8</v>
      </c>
      <c r="BCT3" s="1">
        <v>73.959999999999994</v>
      </c>
      <c r="BCU3" t="s">
        <v>8</v>
      </c>
      <c r="BCV3" s="1">
        <v>73.959999999999994</v>
      </c>
      <c r="BCW3" t="s">
        <v>8</v>
      </c>
      <c r="BCX3" s="1">
        <v>73.959999999999994</v>
      </c>
      <c r="BCY3" t="s">
        <v>8</v>
      </c>
      <c r="BCZ3" s="1">
        <v>73.959999999999994</v>
      </c>
      <c r="BDA3" t="s">
        <v>8</v>
      </c>
      <c r="BDB3" s="1">
        <v>73.959999999999994</v>
      </c>
      <c r="BDC3" t="s">
        <v>8</v>
      </c>
      <c r="BDD3" s="1">
        <v>73.959999999999994</v>
      </c>
      <c r="BDE3" t="s">
        <v>8</v>
      </c>
      <c r="BDF3" s="1">
        <v>73.959999999999994</v>
      </c>
      <c r="BDG3" t="s">
        <v>8</v>
      </c>
      <c r="BDH3" s="1">
        <v>73.959999999999994</v>
      </c>
      <c r="BDI3" t="s">
        <v>8</v>
      </c>
      <c r="BDJ3" s="1">
        <v>73.959999999999994</v>
      </c>
      <c r="BDK3" t="s">
        <v>8</v>
      </c>
      <c r="BDL3" s="1">
        <v>73.959999999999994</v>
      </c>
      <c r="BDM3" t="s">
        <v>8</v>
      </c>
      <c r="BDN3" s="1">
        <v>73.959999999999994</v>
      </c>
      <c r="BDO3" t="s">
        <v>8</v>
      </c>
      <c r="BDP3" s="1">
        <v>73.959999999999994</v>
      </c>
      <c r="BDQ3" t="s">
        <v>8</v>
      </c>
      <c r="BDR3" s="1">
        <v>73.959999999999994</v>
      </c>
      <c r="BDS3" t="s">
        <v>8</v>
      </c>
      <c r="BDT3" s="1">
        <v>73.959999999999994</v>
      </c>
      <c r="BDU3" t="s">
        <v>8</v>
      </c>
      <c r="BDV3" s="1">
        <v>73.959999999999994</v>
      </c>
      <c r="BDW3" t="s">
        <v>8</v>
      </c>
      <c r="BDX3" s="1">
        <v>73.959999999999994</v>
      </c>
      <c r="BDY3" t="s">
        <v>8</v>
      </c>
      <c r="BDZ3" s="1">
        <v>73.959999999999994</v>
      </c>
      <c r="BEA3" t="s">
        <v>8</v>
      </c>
      <c r="BEB3" s="1">
        <v>73.959999999999994</v>
      </c>
      <c r="BEC3" t="s">
        <v>8</v>
      </c>
      <c r="BED3" s="1">
        <v>73.959999999999994</v>
      </c>
      <c r="BEE3" t="s">
        <v>8</v>
      </c>
      <c r="BEF3" s="1">
        <v>73.959999999999994</v>
      </c>
      <c r="BEG3" t="s">
        <v>8</v>
      </c>
      <c r="BEH3" s="1">
        <v>73.959999999999994</v>
      </c>
      <c r="BEI3" t="s">
        <v>8</v>
      </c>
      <c r="BEJ3" s="1">
        <v>73.959999999999994</v>
      </c>
      <c r="BEK3" t="s">
        <v>8</v>
      </c>
      <c r="BEL3" s="1">
        <v>73.959999999999994</v>
      </c>
      <c r="BEM3" t="s">
        <v>8</v>
      </c>
      <c r="BEN3" s="1">
        <v>73.959999999999994</v>
      </c>
      <c r="BEO3" t="s">
        <v>8</v>
      </c>
      <c r="BEP3" s="1">
        <v>73.959999999999994</v>
      </c>
      <c r="BEQ3" t="s">
        <v>8</v>
      </c>
      <c r="BER3" s="1">
        <v>73.959999999999994</v>
      </c>
      <c r="BES3" t="s">
        <v>8</v>
      </c>
      <c r="BET3" s="1">
        <v>73.959999999999994</v>
      </c>
      <c r="BEU3" t="s">
        <v>8</v>
      </c>
      <c r="BEV3" s="1">
        <v>73.959999999999994</v>
      </c>
      <c r="BEW3" t="s">
        <v>8</v>
      </c>
      <c r="BEX3" s="1">
        <v>73.959999999999994</v>
      </c>
      <c r="BEY3" t="s">
        <v>8</v>
      </c>
      <c r="BEZ3" s="1">
        <v>73.959999999999994</v>
      </c>
      <c r="BFA3" t="s">
        <v>8</v>
      </c>
      <c r="BFB3" s="1">
        <v>73.959999999999994</v>
      </c>
      <c r="BFC3" t="s">
        <v>8</v>
      </c>
      <c r="BFD3" s="1">
        <v>73.959999999999994</v>
      </c>
      <c r="BFE3" t="s">
        <v>8</v>
      </c>
      <c r="BFF3" s="1">
        <v>73.959999999999994</v>
      </c>
      <c r="BFG3" t="s">
        <v>8</v>
      </c>
      <c r="BFH3" s="1">
        <v>73.959999999999994</v>
      </c>
      <c r="BFI3" t="s">
        <v>8</v>
      </c>
      <c r="BFJ3" s="1">
        <v>73.959999999999994</v>
      </c>
      <c r="BFK3" t="s">
        <v>8</v>
      </c>
      <c r="BFL3" s="1">
        <v>73.959999999999994</v>
      </c>
      <c r="BFM3" t="s">
        <v>8</v>
      </c>
      <c r="BFN3" s="1">
        <v>73.959999999999994</v>
      </c>
      <c r="BFO3" t="s">
        <v>8</v>
      </c>
      <c r="BFP3" s="1">
        <v>73.959999999999994</v>
      </c>
      <c r="BFQ3" t="s">
        <v>8</v>
      </c>
      <c r="BFR3" s="1">
        <v>73.959999999999994</v>
      </c>
      <c r="BFS3" t="s">
        <v>8</v>
      </c>
      <c r="BFT3" s="1">
        <v>73.959999999999994</v>
      </c>
      <c r="BFU3" t="s">
        <v>8</v>
      </c>
      <c r="BFV3" s="1">
        <v>73.959999999999994</v>
      </c>
      <c r="BFW3" t="s">
        <v>8</v>
      </c>
      <c r="BFX3" s="1">
        <v>73.959999999999994</v>
      </c>
      <c r="BFY3" t="s">
        <v>8</v>
      </c>
      <c r="BFZ3" s="1">
        <v>73.959999999999994</v>
      </c>
      <c r="BGA3" t="s">
        <v>8</v>
      </c>
      <c r="BGB3" s="1">
        <v>73.959999999999994</v>
      </c>
      <c r="BGC3" t="s">
        <v>8</v>
      </c>
      <c r="BGD3" s="1">
        <v>73.959999999999994</v>
      </c>
      <c r="BGE3" t="s">
        <v>8</v>
      </c>
      <c r="BGF3" s="1">
        <v>73.959999999999994</v>
      </c>
      <c r="BGG3" t="s">
        <v>8</v>
      </c>
      <c r="BGH3" s="1">
        <v>73.959999999999994</v>
      </c>
      <c r="BGI3" t="s">
        <v>8</v>
      </c>
      <c r="BGJ3" s="1">
        <v>73.959999999999994</v>
      </c>
      <c r="BGK3" t="s">
        <v>8</v>
      </c>
      <c r="BGL3" s="1">
        <v>73.959999999999994</v>
      </c>
      <c r="BGM3" t="s">
        <v>8</v>
      </c>
      <c r="BGN3" s="1">
        <v>73.959999999999994</v>
      </c>
      <c r="BGO3" t="s">
        <v>8</v>
      </c>
      <c r="BGP3" s="1">
        <v>73.959999999999994</v>
      </c>
      <c r="BGQ3" t="s">
        <v>8</v>
      </c>
      <c r="BGR3" s="1">
        <v>73.959999999999994</v>
      </c>
      <c r="BGS3" t="s">
        <v>8</v>
      </c>
      <c r="BGT3" s="1">
        <v>73.959999999999994</v>
      </c>
      <c r="BGU3" t="s">
        <v>8</v>
      </c>
      <c r="BGV3" s="1">
        <v>73.959999999999994</v>
      </c>
      <c r="BGW3" t="s">
        <v>8</v>
      </c>
      <c r="BGX3" s="1">
        <v>73.959999999999994</v>
      </c>
      <c r="BGY3" t="s">
        <v>8</v>
      </c>
      <c r="BGZ3" s="1">
        <v>73.959999999999994</v>
      </c>
      <c r="BHA3" t="s">
        <v>8</v>
      </c>
      <c r="BHB3" s="1">
        <v>73.959999999999994</v>
      </c>
      <c r="BHC3" t="s">
        <v>8</v>
      </c>
      <c r="BHD3" s="1">
        <v>73.959999999999994</v>
      </c>
      <c r="BHE3" t="s">
        <v>8</v>
      </c>
      <c r="BHF3" s="1">
        <v>73.959999999999994</v>
      </c>
      <c r="BHG3" t="s">
        <v>8</v>
      </c>
      <c r="BHH3" s="1">
        <v>73.959999999999994</v>
      </c>
      <c r="BHI3" t="s">
        <v>8</v>
      </c>
      <c r="BHJ3" s="1">
        <v>73.959999999999994</v>
      </c>
      <c r="BHK3" t="s">
        <v>8</v>
      </c>
      <c r="BHL3" s="1">
        <v>73.959999999999994</v>
      </c>
      <c r="BHM3" t="s">
        <v>8</v>
      </c>
      <c r="BHN3" s="1">
        <v>73.959999999999994</v>
      </c>
      <c r="BHO3" t="s">
        <v>8</v>
      </c>
      <c r="BHP3" s="1">
        <v>73.959999999999994</v>
      </c>
      <c r="BHQ3" t="s">
        <v>8</v>
      </c>
      <c r="BHR3" s="1">
        <v>73.959999999999994</v>
      </c>
      <c r="BHS3" t="s">
        <v>8</v>
      </c>
      <c r="BHT3" s="1">
        <v>73.959999999999994</v>
      </c>
      <c r="BHU3" t="s">
        <v>8</v>
      </c>
      <c r="BHV3" s="1">
        <v>73.959999999999994</v>
      </c>
      <c r="BHW3" t="s">
        <v>8</v>
      </c>
      <c r="BHX3" s="1">
        <v>73.959999999999994</v>
      </c>
      <c r="BHY3" t="s">
        <v>8</v>
      </c>
      <c r="BHZ3" s="1">
        <v>73.959999999999994</v>
      </c>
      <c r="BIA3" t="s">
        <v>8</v>
      </c>
      <c r="BIB3" s="1">
        <v>73.959999999999994</v>
      </c>
      <c r="BIC3" t="s">
        <v>8</v>
      </c>
      <c r="BID3" s="1">
        <v>73.959999999999994</v>
      </c>
      <c r="BIE3" t="s">
        <v>8</v>
      </c>
      <c r="BIF3" s="1">
        <v>73.959999999999994</v>
      </c>
      <c r="BIG3" t="s">
        <v>8</v>
      </c>
      <c r="BIH3" s="1">
        <v>73.959999999999994</v>
      </c>
      <c r="BII3" t="s">
        <v>8</v>
      </c>
      <c r="BIJ3" s="1">
        <v>73.959999999999994</v>
      </c>
      <c r="BIK3" t="s">
        <v>8</v>
      </c>
      <c r="BIL3" s="1">
        <v>73.959999999999994</v>
      </c>
      <c r="BIM3" t="s">
        <v>8</v>
      </c>
      <c r="BIN3" s="1">
        <v>73.959999999999994</v>
      </c>
      <c r="BIO3" t="s">
        <v>8</v>
      </c>
      <c r="BIP3" s="1">
        <v>73.959999999999994</v>
      </c>
      <c r="BIQ3" t="s">
        <v>8</v>
      </c>
      <c r="BIR3" s="1">
        <v>73.959999999999994</v>
      </c>
      <c r="BIS3" t="s">
        <v>8</v>
      </c>
      <c r="BIT3" s="1">
        <v>73.959999999999994</v>
      </c>
      <c r="BIU3" t="s">
        <v>8</v>
      </c>
      <c r="BIV3" s="1">
        <v>73.959999999999994</v>
      </c>
      <c r="BIW3" t="s">
        <v>8</v>
      </c>
      <c r="BIX3" s="1">
        <v>73.959999999999994</v>
      </c>
      <c r="BIY3" t="s">
        <v>8</v>
      </c>
      <c r="BIZ3" s="1">
        <v>73.959999999999994</v>
      </c>
      <c r="BJA3" t="s">
        <v>8</v>
      </c>
      <c r="BJB3" s="1">
        <v>73.959999999999994</v>
      </c>
      <c r="BJC3" t="s">
        <v>8</v>
      </c>
      <c r="BJD3" s="1">
        <v>73.959999999999994</v>
      </c>
      <c r="BJE3" t="s">
        <v>8</v>
      </c>
      <c r="BJF3" s="1">
        <v>73.959999999999994</v>
      </c>
      <c r="BJG3" t="s">
        <v>8</v>
      </c>
      <c r="BJH3" s="1">
        <v>73.959999999999994</v>
      </c>
      <c r="BJI3" t="s">
        <v>8</v>
      </c>
      <c r="BJJ3" s="1">
        <v>73.959999999999994</v>
      </c>
      <c r="BJK3" t="s">
        <v>8</v>
      </c>
      <c r="BJL3" s="1">
        <v>73.959999999999994</v>
      </c>
      <c r="BJM3" t="s">
        <v>8</v>
      </c>
      <c r="BJN3" s="1">
        <v>73.959999999999994</v>
      </c>
      <c r="BJO3" t="s">
        <v>8</v>
      </c>
      <c r="BJP3" s="1">
        <v>73.959999999999994</v>
      </c>
      <c r="BJQ3" t="s">
        <v>8</v>
      </c>
      <c r="BJR3" s="1">
        <v>73.959999999999994</v>
      </c>
      <c r="BJS3" t="s">
        <v>8</v>
      </c>
      <c r="BJT3" s="1">
        <v>73.959999999999994</v>
      </c>
      <c r="BJU3" t="s">
        <v>8</v>
      </c>
      <c r="BJV3" s="1">
        <v>73.959999999999994</v>
      </c>
      <c r="BJW3" t="s">
        <v>8</v>
      </c>
      <c r="BJX3" s="1">
        <v>73.959999999999994</v>
      </c>
      <c r="BJY3" t="s">
        <v>8</v>
      </c>
      <c r="BJZ3" s="1">
        <v>73.959999999999994</v>
      </c>
      <c r="BKA3" t="s">
        <v>8</v>
      </c>
      <c r="BKB3" s="1">
        <v>73.959999999999994</v>
      </c>
      <c r="BKC3" t="s">
        <v>8</v>
      </c>
      <c r="BKD3" s="1">
        <v>73.959999999999994</v>
      </c>
      <c r="BKE3" t="s">
        <v>8</v>
      </c>
      <c r="BKF3" s="1">
        <v>73.959999999999994</v>
      </c>
      <c r="BKG3" t="s">
        <v>8</v>
      </c>
      <c r="BKH3" s="1">
        <v>73.959999999999994</v>
      </c>
      <c r="BKI3" t="s">
        <v>8</v>
      </c>
      <c r="BKJ3" s="1">
        <v>73.959999999999994</v>
      </c>
      <c r="BKK3" t="s">
        <v>8</v>
      </c>
      <c r="BKL3" s="1">
        <v>73.959999999999994</v>
      </c>
      <c r="BKM3" t="s">
        <v>8</v>
      </c>
      <c r="BKN3" s="1">
        <v>73.959999999999994</v>
      </c>
      <c r="BKO3" t="s">
        <v>8</v>
      </c>
      <c r="BKP3" s="1">
        <v>73.959999999999994</v>
      </c>
      <c r="BKQ3" t="s">
        <v>8</v>
      </c>
      <c r="BKR3" s="1">
        <v>73.959999999999994</v>
      </c>
      <c r="BKS3" t="s">
        <v>8</v>
      </c>
      <c r="BKT3" s="1">
        <v>73.959999999999994</v>
      </c>
      <c r="BKU3" t="s">
        <v>8</v>
      </c>
      <c r="BKV3" s="1">
        <v>73.959999999999994</v>
      </c>
      <c r="BKW3" t="s">
        <v>8</v>
      </c>
      <c r="BKX3" s="1">
        <v>73.959999999999994</v>
      </c>
      <c r="BKY3" t="s">
        <v>8</v>
      </c>
      <c r="BKZ3" s="1">
        <v>73.959999999999994</v>
      </c>
      <c r="BLA3" t="s">
        <v>8</v>
      </c>
      <c r="BLB3" s="1">
        <v>73.959999999999994</v>
      </c>
      <c r="BLC3" t="s">
        <v>8</v>
      </c>
      <c r="BLD3" s="1">
        <v>73.959999999999994</v>
      </c>
      <c r="BLE3" t="s">
        <v>8</v>
      </c>
      <c r="BLF3" s="1">
        <v>73.959999999999994</v>
      </c>
      <c r="BLG3" t="s">
        <v>8</v>
      </c>
      <c r="BLH3" s="1">
        <v>73.959999999999994</v>
      </c>
      <c r="BLI3" t="s">
        <v>8</v>
      </c>
      <c r="BLJ3" s="1">
        <v>73.959999999999994</v>
      </c>
      <c r="BLK3" t="s">
        <v>8</v>
      </c>
      <c r="BLL3" s="1">
        <v>73.959999999999994</v>
      </c>
      <c r="BLM3" t="s">
        <v>8</v>
      </c>
      <c r="BLN3" s="1">
        <v>73.959999999999994</v>
      </c>
      <c r="BLO3" t="s">
        <v>8</v>
      </c>
      <c r="BLP3" s="1">
        <v>73.959999999999994</v>
      </c>
      <c r="BLQ3" t="s">
        <v>8</v>
      </c>
      <c r="BLR3" s="1">
        <v>73.959999999999994</v>
      </c>
      <c r="BLS3" t="s">
        <v>8</v>
      </c>
      <c r="BLT3" s="1">
        <v>73.959999999999994</v>
      </c>
      <c r="BLU3" t="s">
        <v>8</v>
      </c>
      <c r="BLV3" s="1">
        <v>73.959999999999994</v>
      </c>
      <c r="BLW3" t="s">
        <v>8</v>
      </c>
      <c r="BLX3" s="1">
        <v>73.959999999999994</v>
      </c>
      <c r="BLY3" t="s">
        <v>8</v>
      </c>
      <c r="BLZ3" s="1">
        <v>73.959999999999994</v>
      </c>
      <c r="BMA3" t="s">
        <v>8</v>
      </c>
      <c r="BMB3" s="1">
        <v>73.959999999999994</v>
      </c>
      <c r="BMC3" t="s">
        <v>8</v>
      </c>
      <c r="BMD3" s="1">
        <v>73.959999999999994</v>
      </c>
      <c r="BME3" t="s">
        <v>8</v>
      </c>
      <c r="BMF3" s="1">
        <v>73.959999999999994</v>
      </c>
      <c r="BMG3" t="s">
        <v>8</v>
      </c>
      <c r="BMH3" s="1">
        <v>73.959999999999994</v>
      </c>
      <c r="BMI3" t="s">
        <v>8</v>
      </c>
      <c r="BMJ3" s="1">
        <v>73.959999999999994</v>
      </c>
      <c r="BMK3" t="s">
        <v>8</v>
      </c>
      <c r="BML3" s="1">
        <v>73.959999999999994</v>
      </c>
      <c r="BMM3" t="s">
        <v>8</v>
      </c>
      <c r="BMN3" s="1">
        <v>73.959999999999994</v>
      </c>
      <c r="BMO3" t="s">
        <v>8</v>
      </c>
      <c r="BMP3" s="1">
        <v>73.959999999999994</v>
      </c>
      <c r="BMQ3" t="s">
        <v>8</v>
      </c>
      <c r="BMR3" s="1">
        <v>73.959999999999994</v>
      </c>
      <c r="BMS3" t="s">
        <v>8</v>
      </c>
      <c r="BMT3" s="1">
        <v>73.959999999999994</v>
      </c>
      <c r="BMU3" t="s">
        <v>8</v>
      </c>
      <c r="BMV3" s="1">
        <v>73.959999999999994</v>
      </c>
      <c r="BMW3" t="s">
        <v>8</v>
      </c>
      <c r="BMX3" s="1">
        <v>73.959999999999994</v>
      </c>
      <c r="BMY3" t="s">
        <v>8</v>
      </c>
      <c r="BMZ3" s="1">
        <v>73.959999999999994</v>
      </c>
      <c r="BNA3" t="s">
        <v>8</v>
      </c>
      <c r="BNB3" s="1">
        <v>73.959999999999994</v>
      </c>
      <c r="BNC3" t="s">
        <v>8</v>
      </c>
      <c r="BND3" s="1">
        <v>73.959999999999994</v>
      </c>
      <c r="BNE3" t="s">
        <v>8</v>
      </c>
      <c r="BNF3" s="1">
        <v>73.959999999999994</v>
      </c>
      <c r="BNG3" t="s">
        <v>8</v>
      </c>
      <c r="BNH3" s="1">
        <v>73.959999999999994</v>
      </c>
      <c r="BNI3" t="s">
        <v>8</v>
      </c>
      <c r="BNJ3" s="1">
        <v>73.959999999999994</v>
      </c>
      <c r="BNK3" t="s">
        <v>8</v>
      </c>
      <c r="BNL3" s="1">
        <v>73.959999999999994</v>
      </c>
      <c r="BNM3" t="s">
        <v>8</v>
      </c>
      <c r="BNN3" s="1">
        <v>73.959999999999994</v>
      </c>
      <c r="BNO3" t="s">
        <v>8</v>
      </c>
      <c r="BNP3" s="1">
        <v>73.959999999999994</v>
      </c>
      <c r="BNQ3" t="s">
        <v>8</v>
      </c>
      <c r="BNR3" s="1">
        <v>73.959999999999994</v>
      </c>
      <c r="BNS3" t="s">
        <v>8</v>
      </c>
      <c r="BNT3" s="1">
        <v>73.959999999999994</v>
      </c>
      <c r="BNU3" t="s">
        <v>8</v>
      </c>
      <c r="BNV3" s="1">
        <v>73.959999999999994</v>
      </c>
      <c r="BNW3" t="s">
        <v>8</v>
      </c>
      <c r="BNX3" s="1">
        <v>73.959999999999994</v>
      </c>
      <c r="BNY3" t="s">
        <v>8</v>
      </c>
      <c r="BNZ3" s="1">
        <v>73.959999999999994</v>
      </c>
      <c r="BOA3" t="s">
        <v>8</v>
      </c>
      <c r="BOB3" s="1">
        <v>73.959999999999994</v>
      </c>
      <c r="BOC3" t="s">
        <v>8</v>
      </c>
      <c r="BOD3" s="1">
        <v>73.959999999999994</v>
      </c>
      <c r="BOE3" t="s">
        <v>8</v>
      </c>
      <c r="BOF3" s="1">
        <v>73.959999999999994</v>
      </c>
      <c r="BOG3" t="s">
        <v>8</v>
      </c>
      <c r="BOH3" s="1">
        <v>73.959999999999994</v>
      </c>
      <c r="BOI3" t="s">
        <v>8</v>
      </c>
      <c r="BOJ3" s="1">
        <v>73.959999999999994</v>
      </c>
      <c r="BOK3" t="s">
        <v>8</v>
      </c>
      <c r="BOL3" s="1">
        <v>73.959999999999994</v>
      </c>
      <c r="BOM3" t="s">
        <v>8</v>
      </c>
      <c r="BON3" s="1">
        <v>73.959999999999994</v>
      </c>
      <c r="BOO3" t="s">
        <v>8</v>
      </c>
      <c r="BOP3" s="1">
        <v>73.959999999999994</v>
      </c>
      <c r="BOQ3" t="s">
        <v>8</v>
      </c>
      <c r="BOR3" s="1">
        <v>73.959999999999994</v>
      </c>
      <c r="BOS3" t="s">
        <v>8</v>
      </c>
      <c r="BOT3" s="1">
        <v>73.959999999999994</v>
      </c>
      <c r="BOU3" t="s">
        <v>8</v>
      </c>
      <c r="BOV3" s="1">
        <v>73.959999999999994</v>
      </c>
      <c r="BOW3" t="s">
        <v>8</v>
      </c>
      <c r="BOX3" s="1">
        <v>73.959999999999994</v>
      </c>
      <c r="BOY3" t="s">
        <v>8</v>
      </c>
      <c r="BOZ3" s="1">
        <v>73.959999999999994</v>
      </c>
      <c r="BPA3" t="s">
        <v>8</v>
      </c>
      <c r="BPB3" s="1">
        <v>73.959999999999994</v>
      </c>
      <c r="BPC3" t="s">
        <v>8</v>
      </c>
      <c r="BPD3" s="1">
        <v>73.959999999999994</v>
      </c>
      <c r="BPE3" t="s">
        <v>8</v>
      </c>
      <c r="BPF3" s="1">
        <v>73.959999999999994</v>
      </c>
      <c r="BPG3" t="s">
        <v>8</v>
      </c>
      <c r="BPH3" s="1">
        <v>73.959999999999994</v>
      </c>
      <c r="BPI3" t="s">
        <v>8</v>
      </c>
      <c r="BPJ3" s="1">
        <v>73.959999999999994</v>
      </c>
      <c r="BPK3" t="s">
        <v>8</v>
      </c>
      <c r="BPL3" s="1">
        <v>73.959999999999994</v>
      </c>
      <c r="BPM3" t="s">
        <v>8</v>
      </c>
      <c r="BPN3" s="1">
        <v>73.959999999999994</v>
      </c>
      <c r="BPO3" t="s">
        <v>8</v>
      </c>
      <c r="BPP3" s="1">
        <v>73.959999999999994</v>
      </c>
      <c r="BPQ3" t="s">
        <v>8</v>
      </c>
      <c r="BPR3" s="1">
        <v>73.959999999999994</v>
      </c>
      <c r="BPS3" t="s">
        <v>8</v>
      </c>
      <c r="BPT3" s="1">
        <v>73.959999999999994</v>
      </c>
      <c r="BPU3" t="s">
        <v>8</v>
      </c>
      <c r="BPV3" s="1">
        <v>73.959999999999994</v>
      </c>
      <c r="BPW3" t="s">
        <v>8</v>
      </c>
      <c r="BPX3" s="1">
        <v>73.959999999999994</v>
      </c>
      <c r="BPY3" t="s">
        <v>8</v>
      </c>
      <c r="BPZ3" s="1">
        <v>73.959999999999994</v>
      </c>
      <c r="BQA3" t="s">
        <v>8</v>
      </c>
      <c r="BQB3" s="1">
        <v>73.959999999999994</v>
      </c>
      <c r="BQC3" t="s">
        <v>8</v>
      </c>
      <c r="BQD3" s="1">
        <v>73.959999999999994</v>
      </c>
      <c r="BQE3" t="s">
        <v>8</v>
      </c>
      <c r="BQF3" s="1">
        <v>73.959999999999994</v>
      </c>
      <c r="BQG3" t="s">
        <v>8</v>
      </c>
      <c r="BQH3" s="1">
        <v>73.959999999999994</v>
      </c>
      <c r="BQI3" t="s">
        <v>8</v>
      </c>
      <c r="BQJ3" s="1">
        <v>73.959999999999994</v>
      </c>
      <c r="BQK3" t="s">
        <v>8</v>
      </c>
      <c r="BQL3" s="1">
        <v>73.959999999999994</v>
      </c>
      <c r="BQM3" t="s">
        <v>8</v>
      </c>
      <c r="BQN3" s="1">
        <v>73.959999999999994</v>
      </c>
      <c r="BQO3" t="s">
        <v>8</v>
      </c>
      <c r="BQP3" s="1">
        <v>73.959999999999994</v>
      </c>
      <c r="BQQ3" t="s">
        <v>8</v>
      </c>
      <c r="BQR3" s="1">
        <v>73.959999999999994</v>
      </c>
      <c r="BQS3" t="s">
        <v>8</v>
      </c>
      <c r="BQT3" s="1">
        <v>73.959999999999994</v>
      </c>
      <c r="BQU3" t="s">
        <v>8</v>
      </c>
      <c r="BQV3" s="1">
        <v>73.959999999999994</v>
      </c>
      <c r="BQW3" t="s">
        <v>8</v>
      </c>
      <c r="BQX3" s="1">
        <v>73.959999999999994</v>
      </c>
      <c r="BQY3" t="s">
        <v>8</v>
      </c>
      <c r="BQZ3" s="1">
        <v>73.959999999999994</v>
      </c>
      <c r="BRA3" t="s">
        <v>8</v>
      </c>
      <c r="BRB3" s="1">
        <v>73.959999999999994</v>
      </c>
      <c r="BRC3" t="s">
        <v>8</v>
      </c>
      <c r="BRD3" s="1">
        <v>73.959999999999994</v>
      </c>
      <c r="BRE3" t="s">
        <v>8</v>
      </c>
      <c r="BRF3" s="1">
        <v>73.959999999999994</v>
      </c>
      <c r="BRG3" t="s">
        <v>8</v>
      </c>
      <c r="BRH3" s="1">
        <v>73.959999999999994</v>
      </c>
      <c r="BRI3" t="s">
        <v>8</v>
      </c>
      <c r="BRJ3" s="1">
        <v>73.959999999999994</v>
      </c>
      <c r="BRK3" t="s">
        <v>8</v>
      </c>
      <c r="BRL3" s="1">
        <v>73.959999999999994</v>
      </c>
      <c r="BRM3" t="s">
        <v>8</v>
      </c>
      <c r="BRN3" s="1">
        <v>73.959999999999994</v>
      </c>
      <c r="BRO3" t="s">
        <v>8</v>
      </c>
      <c r="BRP3" s="1">
        <v>73.959999999999994</v>
      </c>
      <c r="BRQ3" t="s">
        <v>8</v>
      </c>
      <c r="BRR3" s="1">
        <v>73.959999999999994</v>
      </c>
      <c r="BRS3" t="s">
        <v>8</v>
      </c>
      <c r="BRT3" s="1">
        <v>73.959999999999994</v>
      </c>
      <c r="BRU3" t="s">
        <v>8</v>
      </c>
      <c r="BRV3" s="1">
        <v>73.959999999999994</v>
      </c>
      <c r="BRW3" t="s">
        <v>8</v>
      </c>
      <c r="BRX3" s="1">
        <v>73.959999999999994</v>
      </c>
      <c r="BRY3" t="s">
        <v>8</v>
      </c>
      <c r="BRZ3" s="1">
        <v>73.959999999999994</v>
      </c>
      <c r="BSA3" t="s">
        <v>8</v>
      </c>
      <c r="BSB3" s="1">
        <v>73.959999999999994</v>
      </c>
      <c r="BSC3" t="s">
        <v>8</v>
      </c>
      <c r="BSD3" s="1">
        <v>73.959999999999994</v>
      </c>
      <c r="BSE3" t="s">
        <v>8</v>
      </c>
      <c r="BSF3" s="1">
        <v>73.959999999999994</v>
      </c>
      <c r="BSG3" t="s">
        <v>8</v>
      </c>
      <c r="BSH3" s="1">
        <v>73.959999999999994</v>
      </c>
      <c r="BSI3" t="s">
        <v>8</v>
      </c>
      <c r="BSJ3" s="1">
        <v>73.959999999999994</v>
      </c>
      <c r="BSK3" t="s">
        <v>8</v>
      </c>
      <c r="BSL3" s="1">
        <v>73.959999999999994</v>
      </c>
      <c r="BSM3" t="s">
        <v>8</v>
      </c>
      <c r="BSN3" s="1">
        <v>73.959999999999994</v>
      </c>
      <c r="BSO3" t="s">
        <v>8</v>
      </c>
      <c r="BSP3" s="1">
        <v>73.959999999999994</v>
      </c>
      <c r="BSQ3" t="s">
        <v>8</v>
      </c>
      <c r="BSR3" s="1">
        <v>73.959999999999994</v>
      </c>
      <c r="BSS3" t="s">
        <v>8</v>
      </c>
      <c r="BST3" s="1">
        <v>73.959999999999994</v>
      </c>
      <c r="BSU3" t="s">
        <v>8</v>
      </c>
      <c r="BSV3" s="1">
        <v>73.959999999999994</v>
      </c>
      <c r="BSW3" t="s">
        <v>8</v>
      </c>
      <c r="BSX3" s="1">
        <v>73.959999999999994</v>
      </c>
      <c r="BSY3" t="s">
        <v>8</v>
      </c>
      <c r="BSZ3" s="1">
        <v>73.959999999999994</v>
      </c>
      <c r="BTA3" t="s">
        <v>8</v>
      </c>
      <c r="BTB3" s="1">
        <v>73.959999999999994</v>
      </c>
      <c r="BTC3" t="s">
        <v>8</v>
      </c>
      <c r="BTD3" s="1">
        <v>73.959999999999994</v>
      </c>
      <c r="BTE3" t="s">
        <v>8</v>
      </c>
      <c r="BTF3" s="1">
        <v>73.959999999999994</v>
      </c>
      <c r="BTG3" t="s">
        <v>8</v>
      </c>
      <c r="BTH3" s="1">
        <v>73.959999999999994</v>
      </c>
      <c r="BTI3" t="s">
        <v>8</v>
      </c>
      <c r="BTJ3" s="1">
        <v>73.959999999999994</v>
      </c>
      <c r="BTK3" t="s">
        <v>8</v>
      </c>
      <c r="BTL3" s="1">
        <v>73.959999999999994</v>
      </c>
      <c r="BTM3" t="s">
        <v>8</v>
      </c>
      <c r="BTN3" s="1">
        <v>73.959999999999994</v>
      </c>
      <c r="BTO3" t="s">
        <v>8</v>
      </c>
      <c r="BTP3" s="1">
        <v>73.959999999999994</v>
      </c>
      <c r="BTQ3" t="s">
        <v>8</v>
      </c>
      <c r="BTR3" s="1">
        <v>73.959999999999994</v>
      </c>
      <c r="BTS3" t="s">
        <v>8</v>
      </c>
      <c r="BTT3" s="1">
        <v>73.959999999999994</v>
      </c>
      <c r="BTU3" t="s">
        <v>8</v>
      </c>
      <c r="BTV3" s="1">
        <v>73.959999999999994</v>
      </c>
      <c r="BTW3" t="s">
        <v>8</v>
      </c>
      <c r="BTX3" s="1">
        <v>73.959999999999994</v>
      </c>
      <c r="BTY3" t="s">
        <v>8</v>
      </c>
      <c r="BTZ3" s="1">
        <v>73.959999999999994</v>
      </c>
      <c r="BUA3" t="s">
        <v>8</v>
      </c>
      <c r="BUB3" s="1">
        <v>73.959999999999994</v>
      </c>
      <c r="BUC3" t="s">
        <v>8</v>
      </c>
      <c r="BUD3" s="1">
        <v>73.959999999999994</v>
      </c>
      <c r="BUE3" t="s">
        <v>8</v>
      </c>
      <c r="BUF3" s="1">
        <v>73.959999999999994</v>
      </c>
      <c r="BUG3" t="s">
        <v>8</v>
      </c>
      <c r="BUH3" s="1">
        <v>73.959999999999994</v>
      </c>
      <c r="BUI3" t="s">
        <v>8</v>
      </c>
      <c r="BUJ3" s="1">
        <v>73.959999999999994</v>
      </c>
      <c r="BUK3" t="s">
        <v>8</v>
      </c>
      <c r="BUL3" s="1">
        <v>73.959999999999994</v>
      </c>
      <c r="BUM3" t="s">
        <v>8</v>
      </c>
      <c r="BUN3" s="1">
        <v>73.959999999999994</v>
      </c>
      <c r="BUO3" t="s">
        <v>8</v>
      </c>
      <c r="BUP3" s="1">
        <v>73.959999999999994</v>
      </c>
      <c r="BUQ3" t="s">
        <v>8</v>
      </c>
      <c r="BUR3" s="1">
        <v>73.959999999999994</v>
      </c>
      <c r="BUS3" t="s">
        <v>8</v>
      </c>
      <c r="BUT3" s="1">
        <v>73.959999999999994</v>
      </c>
      <c r="BUU3" t="s">
        <v>8</v>
      </c>
      <c r="BUV3" s="1">
        <v>73.959999999999994</v>
      </c>
      <c r="BUW3" t="s">
        <v>8</v>
      </c>
      <c r="BUX3" s="1">
        <v>73.959999999999994</v>
      </c>
      <c r="BUY3" t="s">
        <v>8</v>
      </c>
      <c r="BUZ3" s="1">
        <v>73.959999999999994</v>
      </c>
      <c r="BVA3" t="s">
        <v>8</v>
      </c>
      <c r="BVB3" s="1">
        <v>73.959999999999994</v>
      </c>
      <c r="BVC3" t="s">
        <v>8</v>
      </c>
      <c r="BVD3" s="1">
        <v>73.959999999999994</v>
      </c>
      <c r="BVE3" t="s">
        <v>8</v>
      </c>
      <c r="BVF3" s="1">
        <v>73.959999999999994</v>
      </c>
      <c r="BVG3" t="s">
        <v>8</v>
      </c>
      <c r="BVH3" s="1">
        <v>73.959999999999994</v>
      </c>
      <c r="BVI3" t="s">
        <v>8</v>
      </c>
      <c r="BVJ3" s="1">
        <v>73.959999999999994</v>
      </c>
      <c r="BVK3" t="s">
        <v>8</v>
      </c>
      <c r="BVL3" s="1">
        <v>73.959999999999994</v>
      </c>
      <c r="BVM3" t="s">
        <v>8</v>
      </c>
      <c r="BVN3" s="1">
        <v>73.959999999999994</v>
      </c>
      <c r="BVO3" t="s">
        <v>8</v>
      </c>
      <c r="BVP3" s="1">
        <v>73.959999999999994</v>
      </c>
      <c r="BVQ3" t="s">
        <v>8</v>
      </c>
      <c r="BVR3" s="1">
        <v>73.959999999999994</v>
      </c>
      <c r="BVS3" t="s">
        <v>8</v>
      </c>
      <c r="BVT3" s="1">
        <v>73.959999999999994</v>
      </c>
      <c r="BVU3" t="s">
        <v>8</v>
      </c>
      <c r="BVV3" s="1">
        <v>73.959999999999994</v>
      </c>
      <c r="BVW3" t="s">
        <v>8</v>
      </c>
      <c r="BVX3" s="1">
        <v>73.959999999999994</v>
      </c>
      <c r="BVY3" t="s">
        <v>8</v>
      </c>
      <c r="BVZ3" s="1">
        <v>73.959999999999994</v>
      </c>
      <c r="BWA3" t="s">
        <v>8</v>
      </c>
      <c r="BWB3" s="1">
        <v>73.959999999999994</v>
      </c>
      <c r="BWC3" t="s">
        <v>8</v>
      </c>
      <c r="BWD3" s="1">
        <v>73.959999999999994</v>
      </c>
      <c r="BWE3" t="s">
        <v>8</v>
      </c>
      <c r="BWF3" s="1">
        <v>73.959999999999994</v>
      </c>
      <c r="BWG3" t="s">
        <v>8</v>
      </c>
      <c r="BWH3" s="1">
        <v>73.959999999999994</v>
      </c>
      <c r="BWI3" t="s">
        <v>8</v>
      </c>
      <c r="BWJ3" s="1">
        <v>73.959999999999994</v>
      </c>
      <c r="BWK3" t="s">
        <v>8</v>
      </c>
      <c r="BWL3" s="1">
        <v>73.959999999999994</v>
      </c>
      <c r="BWM3" t="s">
        <v>8</v>
      </c>
      <c r="BWN3" s="1">
        <v>73.959999999999994</v>
      </c>
      <c r="BWO3" t="s">
        <v>8</v>
      </c>
      <c r="BWP3" s="1">
        <v>73.959999999999994</v>
      </c>
      <c r="BWQ3" t="s">
        <v>8</v>
      </c>
      <c r="BWR3" s="1">
        <v>73.959999999999994</v>
      </c>
      <c r="BWS3" t="s">
        <v>8</v>
      </c>
      <c r="BWT3" s="1">
        <v>73.959999999999994</v>
      </c>
      <c r="BWU3" t="s">
        <v>8</v>
      </c>
      <c r="BWV3" s="1">
        <v>73.959999999999994</v>
      </c>
      <c r="BWW3" t="s">
        <v>8</v>
      </c>
      <c r="BWX3" s="1">
        <v>73.959999999999994</v>
      </c>
      <c r="BWY3" t="s">
        <v>8</v>
      </c>
      <c r="BWZ3" s="1">
        <v>73.959999999999994</v>
      </c>
      <c r="BXA3" t="s">
        <v>8</v>
      </c>
      <c r="BXB3" s="1">
        <v>73.959999999999994</v>
      </c>
      <c r="BXC3" t="s">
        <v>8</v>
      </c>
      <c r="BXD3" s="1">
        <v>73.959999999999994</v>
      </c>
      <c r="BXE3" t="s">
        <v>8</v>
      </c>
      <c r="BXF3" s="1">
        <v>73.959999999999994</v>
      </c>
      <c r="BXG3" t="s">
        <v>8</v>
      </c>
      <c r="BXH3" s="1">
        <v>73.959999999999994</v>
      </c>
      <c r="BXI3" t="s">
        <v>8</v>
      </c>
      <c r="BXJ3" s="1">
        <v>73.959999999999994</v>
      </c>
      <c r="BXK3" t="s">
        <v>8</v>
      </c>
      <c r="BXL3" s="1">
        <v>73.959999999999994</v>
      </c>
      <c r="BXM3" t="s">
        <v>8</v>
      </c>
      <c r="BXN3" s="1">
        <v>73.959999999999994</v>
      </c>
      <c r="BXO3" t="s">
        <v>8</v>
      </c>
      <c r="BXP3" s="1">
        <v>73.959999999999994</v>
      </c>
      <c r="BXQ3" t="s">
        <v>8</v>
      </c>
      <c r="BXR3" s="1">
        <v>73.959999999999994</v>
      </c>
      <c r="BXS3" t="s">
        <v>8</v>
      </c>
      <c r="BXT3" s="1">
        <v>73.959999999999994</v>
      </c>
      <c r="BXU3" t="s">
        <v>8</v>
      </c>
      <c r="BXV3" s="1">
        <v>73.959999999999994</v>
      </c>
      <c r="BXW3" t="s">
        <v>8</v>
      </c>
      <c r="BXX3" s="1">
        <v>73.959999999999994</v>
      </c>
      <c r="BXY3" t="s">
        <v>8</v>
      </c>
      <c r="BXZ3" s="1">
        <v>73.959999999999994</v>
      </c>
      <c r="BYA3" t="s">
        <v>8</v>
      </c>
      <c r="BYB3" s="1">
        <v>73.959999999999994</v>
      </c>
      <c r="BYC3" t="s">
        <v>8</v>
      </c>
      <c r="BYD3" s="1">
        <v>73.959999999999994</v>
      </c>
      <c r="BYE3" t="s">
        <v>8</v>
      </c>
      <c r="BYF3" s="1">
        <v>73.959999999999994</v>
      </c>
      <c r="BYG3" t="s">
        <v>8</v>
      </c>
      <c r="BYH3" s="1">
        <v>73.959999999999994</v>
      </c>
      <c r="BYI3" t="s">
        <v>8</v>
      </c>
      <c r="BYJ3" s="1">
        <v>73.959999999999994</v>
      </c>
      <c r="BYK3" t="s">
        <v>8</v>
      </c>
      <c r="BYL3" s="1">
        <v>73.959999999999994</v>
      </c>
      <c r="BYM3" t="s">
        <v>8</v>
      </c>
      <c r="BYN3" s="1">
        <v>73.959999999999994</v>
      </c>
      <c r="BYO3" t="s">
        <v>8</v>
      </c>
      <c r="BYP3" s="1">
        <v>73.959999999999994</v>
      </c>
      <c r="BYQ3" t="s">
        <v>8</v>
      </c>
      <c r="BYR3" s="1">
        <v>73.959999999999994</v>
      </c>
      <c r="BYS3" t="s">
        <v>8</v>
      </c>
      <c r="BYT3" s="1">
        <v>73.959999999999994</v>
      </c>
      <c r="BYU3" t="s">
        <v>8</v>
      </c>
      <c r="BYV3" s="1">
        <v>73.959999999999994</v>
      </c>
      <c r="BYW3" t="s">
        <v>8</v>
      </c>
      <c r="BYX3" s="1">
        <v>73.959999999999994</v>
      </c>
      <c r="BYY3" t="s">
        <v>8</v>
      </c>
      <c r="BYZ3" s="1">
        <v>73.959999999999994</v>
      </c>
      <c r="BZA3" t="s">
        <v>8</v>
      </c>
      <c r="BZB3" s="1">
        <v>73.959999999999994</v>
      </c>
      <c r="BZC3" t="s">
        <v>8</v>
      </c>
      <c r="BZD3" s="1">
        <v>73.959999999999994</v>
      </c>
      <c r="BZE3" t="s">
        <v>8</v>
      </c>
      <c r="BZF3" s="1">
        <v>73.959999999999994</v>
      </c>
      <c r="BZG3" t="s">
        <v>8</v>
      </c>
      <c r="BZH3" s="1">
        <v>73.959999999999994</v>
      </c>
      <c r="BZI3" t="s">
        <v>8</v>
      </c>
      <c r="BZJ3" s="1">
        <v>73.959999999999994</v>
      </c>
      <c r="BZK3" t="s">
        <v>8</v>
      </c>
      <c r="BZL3" s="1">
        <v>73.959999999999994</v>
      </c>
      <c r="BZM3" t="s">
        <v>8</v>
      </c>
      <c r="BZN3" s="1">
        <v>73.959999999999994</v>
      </c>
      <c r="BZO3" t="s">
        <v>8</v>
      </c>
      <c r="BZP3" s="1">
        <v>73.959999999999994</v>
      </c>
      <c r="BZQ3" t="s">
        <v>8</v>
      </c>
      <c r="BZR3" s="1">
        <v>73.959999999999994</v>
      </c>
      <c r="BZS3" t="s">
        <v>8</v>
      </c>
      <c r="BZT3" s="1">
        <v>73.959999999999994</v>
      </c>
      <c r="BZU3" t="s">
        <v>8</v>
      </c>
      <c r="BZV3" s="1">
        <v>73.959999999999994</v>
      </c>
      <c r="BZW3" t="s">
        <v>8</v>
      </c>
      <c r="BZX3" s="1">
        <v>73.959999999999994</v>
      </c>
      <c r="BZY3" t="s">
        <v>8</v>
      </c>
      <c r="BZZ3" s="1">
        <v>73.959999999999994</v>
      </c>
      <c r="CAA3" t="s">
        <v>8</v>
      </c>
      <c r="CAB3" s="1">
        <v>73.959999999999994</v>
      </c>
      <c r="CAC3" t="s">
        <v>8</v>
      </c>
      <c r="CAD3" s="1">
        <v>73.959999999999994</v>
      </c>
      <c r="CAE3" t="s">
        <v>8</v>
      </c>
      <c r="CAF3" s="1">
        <v>73.959999999999994</v>
      </c>
      <c r="CAG3" t="s">
        <v>8</v>
      </c>
      <c r="CAH3" s="1">
        <v>73.959999999999994</v>
      </c>
      <c r="CAI3" t="s">
        <v>8</v>
      </c>
      <c r="CAJ3" s="1">
        <v>73.959999999999994</v>
      </c>
      <c r="CAK3" t="s">
        <v>8</v>
      </c>
      <c r="CAL3" s="1">
        <v>73.959999999999994</v>
      </c>
      <c r="CAM3" t="s">
        <v>8</v>
      </c>
      <c r="CAN3" s="1">
        <v>73.959999999999994</v>
      </c>
      <c r="CAO3" t="s">
        <v>8</v>
      </c>
      <c r="CAP3" s="1">
        <v>73.959999999999994</v>
      </c>
      <c r="CAQ3" t="s">
        <v>8</v>
      </c>
      <c r="CAR3" s="1">
        <v>73.959999999999994</v>
      </c>
      <c r="CAS3" t="s">
        <v>8</v>
      </c>
      <c r="CAT3" s="1">
        <v>73.959999999999994</v>
      </c>
      <c r="CAU3" t="s">
        <v>8</v>
      </c>
      <c r="CAV3" s="1">
        <v>73.959999999999994</v>
      </c>
      <c r="CAW3" t="s">
        <v>8</v>
      </c>
      <c r="CAX3" s="1">
        <v>73.959999999999994</v>
      </c>
      <c r="CAY3" t="s">
        <v>8</v>
      </c>
      <c r="CAZ3" s="1">
        <v>73.959999999999994</v>
      </c>
      <c r="CBA3" t="s">
        <v>8</v>
      </c>
      <c r="CBB3" s="1">
        <v>73.959999999999994</v>
      </c>
      <c r="CBC3" t="s">
        <v>8</v>
      </c>
      <c r="CBD3" s="1">
        <v>73.959999999999994</v>
      </c>
      <c r="CBE3" t="s">
        <v>8</v>
      </c>
      <c r="CBF3" s="1">
        <v>73.959999999999994</v>
      </c>
      <c r="CBG3" t="s">
        <v>8</v>
      </c>
      <c r="CBH3" s="1">
        <v>73.959999999999994</v>
      </c>
      <c r="CBI3" t="s">
        <v>8</v>
      </c>
      <c r="CBJ3" s="1">
        <v>73.959999999999994</v>
      </c>
      <c r="CBK3" t="s">
        <v>8</v>
      </c>
      <c r="CBL3" s="1">
        <v>73.959999999999994</v>
      </c>
      <c r="CBM3" t="s">
        <v>8</v>
      </c>
      <c r="CBN3" s="1">
        <v>73.959999999999994</v>
      </c>
      <c r="CBO3" t="s">
        <v>8</v>
      </c>
      <c r="CBP3" s="1">
        <v>73.959999999999994</v>
      </c>
      <c r="CBQ3" t="s">
        <v>8</v>
      </c>
      <c r="CBR3" s="1">
        <v>73.959999999999994</v>
      </c>
      <c r="CBS3" t="s">
        <v>8</v>
      </c>
      <c r="CBT3" s="1">
        <v>73.959999999999994</v>
      </c>
      <c r="CBU3" t="s">
        <v>8</v>
      </c>
      <c r="CBV3" s="1">
        <v>73.959999999999994</v>
      </c>
      <c r="CBW3" t="s">
        <v>8</v>
      </c>
      <c r="CBX3" s="1">
        <v>73.959999999999994</v>
      </c>
      <c r="CBY3" t="s">
        <v>8</v>
      </c>
      <c r="CBZ3" s="1">
        <v>73.959999999999994</v>
      </c>
      <c r="CCA3" t="s">
        <v>8</v>
      </c>
      <c r="CCB3" s="1">
        <v>73.959999999999994</v>
      </c>
      <c r="CCC3" t="s">
        <v>8</v>
      </c>
      <c r="CCD3" s="1">
        <v>73.959999999999994</v>
      </c>
      <c r="CCE3" t="s">
        <v>8</v>
      </c>
      <c r="CCF3" s="1">
        <v>73.959999999999994</v>
      </c>
      <c r="CCG3" t="s">
        <v>8</v>
      </c>
      <c r="CCH3" s="1">
        <v>73.959999999999994</v>
      </c>
      <c r="CCI3" t="s">
        <v>8</v>
      </c>
      <c r="CCJ3" s="1">
        <v>73.959999999999994</v>
      </c>
      <c r="CCK3" t="s">
        <v>8</v>
      </c>
      <c r="CCL3" s="1">
        <v>73.959999999999994</v>
      </c>
      <c r="CCM3" t="s">
        <v>8</v>
      </c>
      <c r="CCN3" s="1">
        <v>73.959999999999994</v>
      </c>
      <c r="CCO3" t="s">
        <v>8</v>
      </c>
      <c r="CCP3" s="1">
        <v>73.959999999999994</v>
      </c>
      <c r="CCQ3" t="s">
        <v>8</v>
      </c>
      <c r="CCR3" s="1">
        <v>73.959999999999994</v>
      </c>
      <c r="CCS3" t="s">
        <v>8</v>
      </c>
      <c r="CCT3" s="1">
        <v>73.959999999999994</v>
      </c>
      <c r="CCU3" t="s">
        <v>8</v>
      </c>
      <c r="CCV3" s="1">
        <v>73.959999999999994</v>
      </c>
      <c r="CCW3" t="s">
        <v>8</v>
      </c>
      <c r="CCX3" s="1">
        <v>73.959999999999994</v>
      </c>
      <c r="CCY3" t="s">
        <v>8</v>
      </c>
      <c r="CCZ3" s="1">
        <v>73.959999999999994</v>
      </c>
      <c r="CDA3" t="s">
        <v>8</v>
      </c>
      <c r="CDB3" s="1">
        <v>73.959999999999994</v>
      </c>
      <c r="CDC3" t="s">
        <v>8</v>
      </c>
      <c r="CDD3" s="1">
        <v>73.959999999999994</v>
      </c>
      <c r="CDE3" t="s">
        <v>8</v>
      </c>
      <c r="CDF3" s="1">
        <v>73.959999999999994</v>
      </c>
      <c r="CDG3" t="s">
        <v>8</v>
      </c>
      <c r="CDH3" s="1">
        <v>73.959999999999994</v>
      </c>
      <c r="CDI3" t="s">
        <v>8</v>
      </c>
      <c r="CDJ3" s="1">
        <v>73.959999999999994</v>
      </c>
      <c r="CDK3" t="s">
        <v>8</v>
      </c>
      <c r="CDL3" s="1">
        <v>73.959999999999994</v>
      </c>
      <c r="CDM3" t="s">
        <v>8</v>
      </c>
      <c r="CDN3" s="1">
        <v>73.959999999999994</v>
      </c>
      <c r="CDO3" t="s">
        <v>8</v>
      </c>
      <c r="CDP3" s="1">
        <v>73.959999999999994</v>
      </c>
      <c r="CDQ3" t="s">
        <v>8</v>
      </c>
      <c r="CDR3" s="1">
        <v>73.959999999999994</v>
      </c>
      <c r="CDS3" t="s">
        <v>8</v>
      </c>
      <c r="CDT3" s="1">
        <v>73.959999999999994</v>
      </c>
      <c r="CDU3" t="s">
        <v>8</v>
      </c>
      <c r="CDV3" s="1">
        <v>73.959999999999994</v>
      </c>
      <c r="CDW3" t="s">
        <v>8</v>
      </c>
      <c r="CDX3" s="1">
        <v>73.959999999999994</v>
      </c>
      <c r="CDY3" t="s">
        <v>8</v>
      </c>
      <c r="CDZ3" s="1">
        <v>73.959999999999994</v>
      </c>
      <c r="CEA3" t="s">
        <v>8</v>
      </c>
      <c r="CEB3" s="1">
        <v>73.959999999999994</v>
      </c>
      <c r="CEC3" t="s">
        <v>8</v>
      </c>
      <c r="CED3" s="1">
        <v>73.959999999999994</v>
      </c>
      <c r="CEE3" t="s">
        <v>8</v>
      </c>
      <c r="CEF3" s="1">
        <v>73.959999999999994</v>
      </c>
      <c r="CEG3" t="s">
        <v>8</v>
      </c>
      <c r="CEH3" s="1">
        <v>73.959999999999994</v>
      </c>
      <c r="CEI3" t="s">
        <v>8</v>
      </c>
      <c r="CEJ3" s="1">
        <v>73.959999999999994</v>
      </c>
      <c r="CEK3" t="s">
        <v>8</v>
      </c>
      <c r="CEL3" s="1">
        <v>73.959999999999994</v>
      </c>
      <c r="CEM3" t="s">
        <v>8</v>
      </c>
      <c r="CEN3" s="1">
        <v>73.959999999999994</v>
      </c>
      <c r="CEO3" t="s">
        <v>8</v>
      </c>
      <c r="CEP3" s="1">
        <v>73.959999999999994</v>
      </c>
      <c r="CEQ3" t="s">
        <v>8</v>
      </c>
      <c r="CER3" s="1">
        <v>73.959999999999994</v>
      </c>
      <c r="CES3" t="s">
        <v>8</v>
      </c>
      <c r="CET3" s="1">
        <v>73.959999999999994</v>
      </c>
      <c r="CEU3" t="s">
        <v>8</v>
      </c>
      <c r="CEV3" s="1">
        <v>73.959999999999994</v>
      </c>
      <c r="CEW3" t="s">
        <v>8</v>
      </c>
      <c r="CEX3" s="1">
        <v>73.959999999999994</v>
      </c>
      <c r="CEY3" t="s">
        <v>8</v>
      </c>
      <c r="CEZ3" s="1">
        <v>73.959999999999994</v>
      </c>
      <c r="CFA3" t="s">
        <v>8</v>
      </c>
      <c r="CFB3" s="1">
        <v>73.959999999999994</v>
      </c>
      <c r="CFC3" t="s">
        <v>8</v>
      </c>
      <c r="CFD3" s="1">
        <v>73.959999999999994</v>
      </c>
      <c r="CFE3" t="s">
        <v>8</v>
      </c>
      <c r="CFF3" s="1">
        <v>73.959999999999994</v>
      </c>
      <c r="CFG3" t="s">
        <v>8</v>
      </c>
      <c r="CFH3" s="1">
        <v>73.959999999999994</v>
      </c>
      <c r="CFI3" t="s">
        <v>8</v>
      </c>
      <c r="CFJ3" s="1">
        <v>73.959999999999994</v>
      </c>
      <c r="CFK3" t="s">
        <v>8</v>
      </c>
      <c r="CFL3" s="1">
        <v>73.959999999999994</v>
      </c>
      <c r="CFM3" t="s">
        <v>8</v>
      </c>
      <c r="CFN3" s="1">
        <v>73.959999999999994</v>
      </c>
      <c r="CFO3" t="s">
        <v>8</v>
      </c>
      <c r="CFP3" s="1">
        <v>73.959999999999994</v>
      </c>
      <c r="CFQ3" t="s">
        <v>8</v>
      </c>
      <c r="CFR3" s="1">
        <v>73.959999999999994</v>
      </c>
      <c r="CFS3" t="s">
        <v>8</v>
      </c>
      <c r="CFT3" s="1">
        <v>73.959999999999994</v>
      </c>
      <c r="CFU3" t="s">
        <v>8</v>
      </c>
      <c r="CFV3" s="1">
        <v>73.959999999999994</v>
      </c>
      <c r="CFW3" t="s">
        <v>8</v>
      </c>
      <c r="CFX3" s="1">
        <v>73.959999999999994</v>
      </c>
      <c r="CFY3" t="s">
        <v>8</v>
      </c>
      <c r="CFZ3" s="1">
        <v>73.959999999999994</v>
      </c>
      <c r="CGA3" t="s">
        <v>8</v>
      </c>
      <c r="CGB3" s="1">
        <v>73.959999999999994</v>
      </c>
      <c r="CGC3" t="s">
        <v>8</v>
      </c>
      <c r="CGD3" s="1">
        <v>73.959999999999994</v>
      </c>
      <c r="CGE3" t="s">
        <v>8</v>
      </c>
      <c r="CGF3" s="1">
        <v>73.959999999999994</v>
      </c>
      <c r="CGG3" t="s">
        <v>8</v>
      </c>
      <c r="CGH3" s="1">
        <v>73.959999999999994</v>
      </c>
      <c r="CGI3" t="s">
        <v>8</v>
      </c>
      <c r="CGJ3" s="1">
        <v>73.959999999999994</v>
      </c>
      <c r="CGK3" t="s">
        <v>8</v>
      </c>
      <c r="CGL3" s="1">
        <v>73.959999999999994</v>
      </c>
      <c r="CGM3" t="s">
        <v>8</v>
      </c>
      <c r="CGN3" s="1">
        <v>73.959999999999994</v>
      </c>
      <c r="CGO3" t="s">
        <v>8</v>
      </c>
      <c r="CGP3" s="1">
        <v>73.959999999999994</v>
      </c>
      <c r="CGQ3" t="s">
        <v>8</v>
      </c>
      <c r="CGR3" s="1">
        <v>73.959999999999994</v>
      </c>
      <c r="CGS3" t="s">
        <v>8</v>
      </c>
      <c r="CGT3" s="1">
        <v>73.959999999999994</v>
      </c>
      <c r="CGU3" t="s">
        <v>8</v>
      </c>
      <c r="CGV3" s="1">
        <v>73.959999999999994</v>
      </c>
      <c r="CGW3" t="s">
        <v>8</v>
      </c>
      <c r="CGX3" s="1">
        <v>73.959999999999994</v>
      </c>
      <c r="CGY3" t="s">
        <v>8</v>
      </c>
      <c r="CGZ3" s="1">
        <v>73.959999999999994</v>
      </c>
      <c r="CHA3" t="s">
        <v>8</v>
      </c>
      <c r="CHB3" s="1">
        <v>73.959999999999994</v>
      </c>
      <c r="CHC3" t="s">
        <v>8</v>
      </c>
      <c r="CHD3" s="1">
        <v>73.959999999999994</v>
      </c>
      <c r="CHE3" t="s">
        <v>8</v>
      </c>
      <c r="CHF3" s="1">
        <v>73.959999999999994</v>
      </c>
      <c r="CHG3" t="s">
        <v>8</v>
      </c>
      <c r="CHH3" s="1">
        <v>73.959999999999994</v>
      </c>
      <c r="CHI3" t="s">
        <v>8</v>
      </c>
      <c r="CHJ3" s="1">
        <v>73.959999999999994</v>
      </c>
      <c r="CHK3" t="s">
        <v>8</v>
      </c>
      <c r="CHL3" s="1">
        <v>73.959999999999994</v>
      </c>
      <c r="CHM3" t="s">
        <v>8</v>
      </c>
      <c r="CHN3" s="1">
        <v>73.959999999999994</v>
      </c>
      <c r="CHO3" t="s">
        <v>8</v>
      </c>
      <c r="CHP3" s="1">
        <v>73.959999999999994</v>
      </c>
      <c r="CHQ3" t="s">
        <v>8</v>
      </c>
      <c r="CHR3" s="1">
        <v>73.959999999999994</v>
      </c>
      <c r="CHS3" t="s">
        <v>8</v>
      </c>
      <c r="CHT3" s="1">
        <v>73.959999999999994</v>
      </c>
      <c r="CHU3" t="s">
        <v>8</v>
      </c>
      <c r="CHV3" s="1">
        <v>73.959999999999994</v>
      </c>
      <c r="CHW3" t="s">
        <v>8</v>
      </c>
      <c r="CHX3" s="1">
        <v>73.959999999999994</v>
      </c>
      <c r="CHY3" t="s">
        <v>8</v>
      </c>
      <c r="CHZ3" s="1">
        <v>73.959999999999994</v>
      </c>
      <c r="CIA3" t="s">
        <v>8</v>
      </c>
      <c r="CIB3" s="1">
        <v>73.959999999999994</v>
      </c>
      <c r="CIC3" t="s">
        <v>8</v>
      </c>
      <c r="CID3" s="1">
        <v>73.959999999999994</v>
      </c>
      <c r="CIE3" t="s">
        <v>8</v>
      </c>
      <c r="CIF3" s="1">
        <v>73.959999999999994</v>
      </c>
      <c r="CIG3" t="s">
        <v>8</v>
      </c>
      <c r="CIH3" s="1">
        <v>73.959999999999994</v>
      </c>
      <c r="CII3" t="s">
        <v>8</v>
      </c>
      <c r="CIJ3" s="1">
        <v>73.959999999999994</v>
      </c>
      <c r="CIK3" t="s">
        <v>8</v>
      </c>
      <c r="CIL3" s="1">
        <v>73.959999999999994</v>
      </c>
      <c r="CIM3" t="s">
        <v>8</v>
      </c>
      <c r="CIN3" s="1">
        <v>73.959999999999994</v>
      </c>
      <c r="CIO3" t="s">
        <v>8</v>
      </c>
      <c r="CIP3" s="1">
        <v>73.959999999999994</v>
      </c>
      <c r="CIQ3" t="s">
        <v>8</v>
      </c>
      <c r="CIR3" s="1">
        <v>73.959999999999994</v>
      </c>
      <c r="CIS3" t="s">
        <v>8</v>
      </c>
      <c r="CIT3" s="1">
        <v>73.959999999999994</v>
      </c>
      <c r="CIU3" t="s">
        <v>8</v>
      </c>
      <c r="CIV3" s="1">
        <v>73.959999999999994</v>
      </c>
      <c r="CIW3" t="s">
        <v>8</v>
      </c>
      <c r="CIX3" s="1">
        <v>73.959999999999994</v>
      </c>
      <c r="CIY3" t="s">
        <v>8</v>
      </c>
      <c r="CIZ3" s="1">
        <v>73.959999999999994</v>
      </c>
      <c r="CJA3" t="s">
        <v>8</v>
      </c>
      <c r="CJB3" s="1">
        <v>73.959999999999994</v>
      </c>
      <c r="CJC3" t="s">
        <v>8</v>
      </c>
      <c r="CJD3" s="1">
        <v>73.959999999999994</v>
      </c>
      <c r="CJE3" t="s">
        <v>8</v>
      </c>
      <c r="CJF3" s="1">
        <v>73.959999999999994</v>
      </c>
      <c r="CJG3" t="s">
        <v>8</v>
      </c>
      <c r="CJH3" s="1">
        <v>73.959999999999994</v>
      </c>
      <c r="CJI3" t="s">
        <v>8</v>
      </c>
      <c r="CJJ3" s="1">
        <v>73.959999999999994</v>
      </c>
      <c r="CJK3" t="s">
        <v>8</v>
      </c>
      <c r="CJL3" s="1">
        <v>73.959999999999994</v>
      </c>
      <c r="CJM3" t="s">
        <v>8</v>
      </c>
      <c r="CJN3" s="1">
        <v>73.959999999999994</v>
      </c>
      <c r="CJO3" t="s">
        <v>8</v>
      </c>
      <c r="CJP3" s="1">
        <v>73.959999999999994</v>
      </c>
      <c r="CJQ3" t="s">
        <v>8</v>
      </c>
      <c r="CJR3" s="1">
        <v>73.959999999999994</v>
      </c>
      <c r="CJS3" t="s">
        <v>8</v>
      </c>
      <c r="CJT3" s="1">
        <v>73.959999999999994</v>
      </c>
      <c r="CJU3" t="s">
        <v>8</v>
      </c>
      <c r="CJV3" s="1">
        <v>73.959999999999994</v>
      </c>
      <c r="CJW3" t="s">
        <v>8</v>
      </c>
      <c r="CJX3" s="1">
        <v>73.959999999999994</v>
      </c>
      <c r="CJY3" t="s">
        <v>8</v>
      </c>
      <c r="CJZ3" s="1">
        <v>73.959999999999994</v>
      </c>
      <c r="CKA3" t="s">
        <v>8</v>
      </c>
      <c r="CKB3" s="1">
        <v>73.959999999999994</v>
      </c>
      <c r="CKC3" t="s">
        <v>8</v>
      </c>
      <c r="CKD3" s="1">
        <v>73.959999999999994</v>
      </c>
      <c r="CKE3" t="s">
        <v>8</v>
      </c>
      <c r="CKF3" s="1">
        <v>73.959999999999994</v>
      </c>
      <c r="CKG3" t="s">
        <v>8</v>
      </c>
      <c r="CKH3" s="1">
        <v>73.959999999999994</v>
      </c>
      <c r="CKI3" t="s">
        <v>8</v>
      </c>
      <c r="CKJ3" s="1">
        <v>73.959999999999994</v>
      </c>
      <c r="CKK3" t="s">
        <v>8</v>
      </c>
      <c r="CKL3" s="1">
        <v>73.959999999999994</v>
      </c>
      <c r="CKM3" t="s">
        <v>8</v>
      </c>
      <c r="CKN3" s="1">
        <v>73.959999999999994</v>
      </c>
      <c r="CKO3" t="s">
        <v>8</v>
      </c>
      <c r="CKP3" s="1">
        <v>73.959999999999994</v>
      </c>
      <c r="CKQ3" t="s">
        <v>8</v>
      </c>
      <c r="CKR3" s="1">
        <v>73.959999999999994</v>
      </c>
      <c r="CKS3" t="s">
        <v>8</v>
      </c>
      <c r="CKT3" s="1">
        <v>73.959999999999994</v>
      </c>
      <c r="CKU3" t="s">
        <v>8</v>
      </c>
      <c r="CKV3" s="1">
        <v>73.959999999999994</v>
      </c>
      <c r="CKW3" t="s">
        <v>8</v>
      </c>
      <c r="CKX3" s="1">
        <v>73.959999999999994</v>
      </c>
      <c r="CKY3" t="s">
        <v>8</v>
      </c>
      <c r="CKZ3" s="1">
        <v>73.959999999999994</v>
      </c>
      <c r="CLA3" t="s">
        <v>8</v>
      </c>
      <c r="CLB3" s="1">
        <v>73.959999999999994</v>
      </c>
      <c r="CLC3" t="s">
        <v>8</v>
      </c>
      <c r="CLD3" s="1">
        <v>73.959999999999994</v>
      </c>
      <c r="CLE3" t="s">
        <v>8</v>
      </c>
      <c r="CLF3" s="1">
        <v>73.959999999999994</v>
      </c>
      <c r="CLG3" t="s">
        <v>8</v>
      </c>
      <c r="CLH3" s="1">
        <v>73.959999999999994</v>
      </c>
      <c r="CLI3" t="s">
        <v>8</v>
      </c>
      <c r="CLJ3" s="1">
        <v>73.959999999999994</v>
      </c>
      <c r="CLK3" t="s">
        <v>8</v>
      </c>
      <c r="CLL3" s="1">
        <v>73.959999999999994</v>
      </c>
      <c r="CLM3" t="s">
        <v>8</v>
      </c>
      <c r="CLN3" s="1">
        <v>73.959999999999994</v>
      </c>
      <c r="CLO3" t="s">
        <v>8</v>
      </c>
      <c r="CLP3" s="1">
        <v>73.959999999999994</v>
      </c>
      <c r="CLQ3" t="s">
        <v>8</v>
      </c>
      <c r="CLR3" s="1">
        <v>73.959999999999994</v>
      </c>
      <c r="CLS3" t="s">
        <v>8</v>
      </c>
      <c r="CLT3" s="1">
        <v>73.959999999999994</v>
      </c>
      <c r="CLU3" t="s">
        <v>8</v>
      </c>
      <c r="CLV3" s="1">
        <v>73.959999999999994</v>
      </c>
      <c r="CLW3" t="s">
        <v>8</v>
      </c>
      <c r="CLX3" s="1">
        <v>73.959999999999994</v>
      </c>
      <c r="CLY3" t="s">
        <v>8</v>
      </c>
      <c r="CLZ3" s="1">
        <v>73.959999999999994</v>
      </c>
      <c r="CMA3" t="s">
        <v>8</v>
      </c>
      <c r="CMB3" s="1">
        <v>73.959999999999994</v>
      </c>
      <c r="CMC3" t="s">
        <v>8</v>
      </c>
      <c r="CMD3" s="1">
        <v>73.959999999999994</v>
      </c>
      <c r="CME3" t="s">
        <v>8</v>
      </c>
      <c r="CMF3" s="1">
        <v>73.959999999999994</v>
      </c>
      <c r="CMG3" t="s">
        <v>8</v>
      </c>
      <c r="CMH3" s="1">
        <v>73.959999999999994</v>
      </c>
      <c r="CMI3" t="s">
        <v>8</v>
      </c>
      <c r="CMJ3" s="1">
        <v>73.959999999999994</v>
      </c>
      <c r="CMK3" t="s">
        <v>8</v>
      </c>
      <c r="CML3" s="1">
        <v>73.959999999999994</v>
      </c>
      <c r="CMM3" t="s">
        <v>8</v>
      </c>
      <c r="CMN3" s="1">
        <v>73.959999999999994</v>
      </c>
      <c r="CMO3" t="s">
        <v>8</v>
      </c>
      <c r="CMP3" s="1">
        <v>73.959999999999994</v>
      </c>
      <c r="CMQ3" t="s">
        <v>8</v>
      </c>
      <c r="CMR3" s="1">
        <v>73.959999999999994</v>
      </c>
      <c r="CMS3" t="s">
        <v>8</v>
      </c>
      <c r="CMT3" s="1">
        <v>73.959999999999994</v>
      </c>
      <c r="CMU3" t="s">
        <v>8</v>
      </c>
      <c r="CMV3" s="1">
        <v>73.959999999999994</v>
      </c>
      <c r="CMW3" t="s">
        <v>8</v>
      </c>
      <c r="CMX3" s="1">
        <v>73.959999999999994</v>
      </c>
      <c r="CMY3" t="s">
        <v>8</v>
      </c>
      <c r="CMZ3" s="1">
        <v>73.959999999999994</v>
      </c>
      <c r="CNA3" t="s">
        <v>8</v>
      </c>
      <c r="CNB3" s="1">
        <v>73.959999999999994</v>
      </c>
      <c r="CNC3" t="s">
        <v>8</v>
      </c>
      <c r="CND3" s="1">
        <v>73.959999999999994</v>
      </c>
      <c r="CNE3" t="s">
        <v>8</v>
      </c>
      <c r="CNF3" s="1">
        <v>73.959999999999994</v>
      </c>
      <c r="CNG3" t="s">
        <v>8</v>
      </c>
      <c r="CNH3" s="1">
        <v>73.959999999999994</v>
      </c>
      <c r="CNI3" t="s">
        <v>8</v>
      </c>
      <c r="CNJ3" s="1">
        <v>73.959999999999994</v>
      </c>
      <c r="CNK3" t="s">
        <v>8</v>
      </c>
      <c r="CNL3" s="1">
        <v>73.959999999999994</v>
      </c>
      <c r="CNM3" t="s">
        <v>8</v>
      </c>
      <c r="CNN3" s="1">
        <v>73.959999999999994</v>
      </c>
      <c r="CNO3" t="s">
        <v>8</v>
      </c>
      <c r="CNP3" s="1">
        <v>73.959999999999994</v>
      </c>
      <c r="CNQ3" t="s">
        <v>8</v>
      </c>
      <c r="CNR3" s="1">
        <v>73.959999999999994</v>
      </c>
      <c r="CNS3" t="s">
        <v>8</v>
      </c>
      <c r="CNT3" s="1">
        <v>73.959999999999994</v>
      </c>
      <c r="CNU3" t="s">
        <v>8</v>
      </c>
      <c r="CNV3" s="1">
        <v>73.959999999999994</v>
      </c>
      <c r="CNW3" t="s">
        <v>8</v>
      </c>
      <c r="CNX3" s="1">
        <v>73.959999999999994</v>
      </c>
      <c r="CNY3" t="s">
        <v>8</v>
      </c>
      <c r="CNZ3" s="1">
        <v>73.959999999999994</v>
      </c>
      <c r="COA3" t="s">
        <v>8</v>
      </c>
      <c r="COB3" s="1">
        <v>73.959999999999994</v>
      </c>
      <c r="COC3" t="s">
        <v>8</v>
      </c>
      <c r="COD3" s="1">
        <v>73.959999999999994</v>
      </c>
      <c r="COE3" t="s">
        <v>8</v>
      </c>
      <c r="COF3" s="1">
        <v>73.959999999999994</v>
      </c>
      <c r="COG3" t="s">
        <v>8</v>
      </c>
      <c r="COH3" s="1">
        <v>73.959999999999994</v>
      </c>
      <c r="COI3" t="s">
        <v>8</v>
      </c>
      <c r="COJ3" s="1">
        <v>73.959999999999994</v>
      </c>
      <c r="COK3" t="s">
        <v>8</v>
      </c>
      <c r="COL3" s="1">
        <v>73.959999999999994</v>
      </c>
      <c r="COM3" t="s">
        <v>8</v>
      </c>
      <c r="CON3" s="1">
        <v>73.959999999999994</v>
      </c>
      <c r="COO3" t="s">
        <v>8</v>
      </c>
      <c r="COP3" s="1">
        <v>73.959999999999994</v>
      </c>
      <c r="COQ3" t="s">
        <v>8</v>
      </c>
      <c r="COR3" s="1">
        <v>73.959999999999994</v>
      </c>
      <c r="COS3" t="s">
        <v>8</v>
      </c>
      <c r="COT3" s="1">
        <v>73.959999999999994</v>
      </c>
      <c r="COU3" t="s">
        <v>8</v>
      </c>
      <c r="COV3" s="1">
        <v>73.959999999999994</v>
      </c>
      <c r="COW3" t="s">
        <v>8</v>
      </c>
      <c r="COX3" s="1">
        <v>73.959999999999994</v>
      </c>
      <c r="COY3" t="s">
        <v>8</v>
      </c>
      <c r="COZ3" s="1">
        <v>73.959999999999994</v>
      </c>
      <c r="CPA3" t="s">
        <v>8</v>
      </c>
      <c r="CPB3" s="1">
        <v>73.959999999999994</v>
      </c>
      <c r="CPC3" t="s">
        <v>8</v>
      </c>
      <c r="CPD3" s="1">
        <v>73.959999999999994</v>
      </c>
      <c r="CPE3" t="s">
        <v>8</v>
      </c>
      <c r="CPF3" s="1">
        <v>73.959999999999994</v>
      </c>
      <c r="CPG3" t="s">
        <v>8</v>
      </c>
      <c r="CPH3" s="1">
        <v>73.959999999999994</v>
      </c>
      <c r="CPI3" t="s">
        <v>8</v>
      </c>
      <c r="CPJ3" s="1">
        <v>73.959999999999994</v>
      </c>
      <c r="CPK3" t="s">
        <v>8</v>
      </c>
      <c r="CPL3" s="1">
        <v>73.959999999999994</v>
      </c>
      <c r="CPM3" t="s">
        <v>8</v>
      </c>
      <c r="CPN3" s="1">
        <v>73.959999999999994</v>
      </c>
      <c r="CPO3" t="s">
        <v>8</v>
      </c>
      <c r="CPP3" s="1">
        <v>73.959999999999994</v>
      </c>
      <c r="CPQ3" t="s">
        <v>8</v>
      </c>
      <c r="CPR3" s="1">
        <v>73.959999999999994</v>
      </c>
      <c r="CPS3" t="s">
        <v>8</v>
      </c>
      <c r="CPT3" s="1">
        <v>73.959999999999994</v>
      </c>
      <c r="CPU3" t="s">
        <v>8</v>
      </c>
      <c r="CPV3" s="1">
        <v>73.959999999999994</v>
      </c>
      <c r="CPW3" t="s">
        <v>8</v>
      </c>
      <c r="CPX3" s="1">
        <v>73.959999999999994</v>
      </c>
      <c r="CPY3" t="s">
        <v>8</v>
      </c>
      <c r="CPZ3" s="1">
        <v>73.959999999999994</v>
      </c>
      <c r="CQA3" t="s">
        <v>8</v>
      </c>
      <c r="CQB3" s="1">
        <v>73.959999999999994</v>
      </c>
      <c r="CQC3" t="s">
        <v>8</v>
      </c>
      <c r="CQD3" s="1">
        <v>73.959999999999994</v>
      </c>
      <c r="CQE3" t="s">
        <v>8</v>
      </c>
      <c r="CQF3" s="1">
        <v>73.959999999999994</v>
      </c>
      <c r="CQG3" t="s">
        <v>8</v>
      </c>
      <c r="CQH3" s="1">
        <v>73.959999999999994</v>
      </c>
      <c r="CQI3" t="s">
        <v>8</v>
      </c>
      <c r="CQJ3" s="1">
        <v>73.959999999999994</v>
      </c>
      <c r="CQK3" t="s">
        <v>8</v>
      </c>
      <c r="CQL3" s="1">
        <v>73.959999999999994</v>
      </c>
      <c r="CQM3" t="s">
        <v>8</v>
      </c>
      <c r="CQN3" s="1">
        <v>73.959999999999994</v>
      </c>
      <c r="CQO3" t="s">
        <v>8</v>
      </c>
      <c r="CQP3" s="1">
        <v>73.959999999999994</v>
      </c>
      <c r="CQQ3" t="s">
        <v>8</v>
      </c>
      <c r="CQR3" s="1">
        <v>73.959999999999994</v>
      </c>
      <c r="CQS3" t="s">
        <v>8</v>
      </c>
      <c r="CQT3" s="1">
        <v>73.959999999999994</v>
      </c>
      <c r="CQU3" t="s">
        <v>8</v>
      </c>
      <c r="CQV3" s="1">
        <v>73.959999999999994</v>
      </c>
      <c r="CQW3" t="s">
        <v>8</v>
      </c>
      <c r="CQX3" s="1">
        <v>73.959999999999994</v>
      </c>
      <c r="CQY3" t="s">
        <v>8</v>
      </c>
      <c r="CQZ3" s="1">
        <v>73.959999999999994</v>
      </c>
      <c r="CRA3" t="s">
        <v>8</v>
      </c>
      <c r="CRB3" s="1">
        <v>73.959999999999994</v>
      </c>
      <c r="CRC3" t="s">
        <v>8</v>
      </c>
      <c r="CRD3" s="1">
        <v>73.959999999999994</v>
      </c>
      <c r="CRE3" t="s">
        <v>8</v>
      </c>
      <c r="CRF3" s="1">
        <v>73.959999999999994</v>
      </c>
      <c r="CRG3" t="s">
        <v>8</v>
      </c>
      <c r="CRH3" s="1">
        <v>73.959999999999994</v>
      </c>
      <c r="CRI3" t="s">
        <v>8</v>
      </c>
      <c r="CRJ3" s="1">
        <v>73.959999999999994</v>
      </c>
      <c r="CRK3" t="s">
        <v>8</v>
      </c>
      <c r="CRL3" s="1">
        <v>73.959999999999994</v>
      </c>
      <c r="CRM3" t="s">
        <v>8</v>
      </c>
      <c r="CRN3" s="1">
        <v>73.959999999999994</v>
      </c>
      <c r="CRO3" t="s">
        <v>8</v>
      </c>
      <c r="CRP3" s="1">
        <v>73.959999999999994</v>
      </c>
      <c r="CRQ3" t="s">
        <v>8</v>
      </c>
      <c r="CRR3" s="1">
        <v>73.959999999999994</v>
      </c>
      <c r="CRS3" t="s">
        <v>8</v>
      </c>
      <c r="CRT3" s="1">
        <v>73.959999999999994</v>
      </c>
      <c r="CRU3" t="s">
        <v>8</v>
      </c>
      <c r="CRV3" s="1">
        <v>73.959999999999994</v>
      </c>
      <c r="CRW3" t="s">
        <v>8</v>
      </c>
      <c r="CRX3" s="1">
        <v>73.959999999999994</v>
      </c>
      <c r="CRY3" t="s">
        <v>8</v>
      </c>
      <c r="CRZ3" s="1">
        <v>73.959999999999994</v>
      </c>
      <c r="CSA3" t="s">
        <v>8</v>
      </c>
      <c r="CSB3" s="1">
        <v>73.959999999999994</v>
      </c>
      <c r="CSC3" t="s">
        <v>8</v>
      </c>
      <c r="CSD3" s="1">
        <v>73.959999999999994</v>
      </c>
      <c r="CSE3" t="s">
        <v>8</v>
      </c>
      <c r="CSF3" s="1">
        <v>73.959999999999994</v>
      </c>
      <c r="CSG3" t="s">
        <v>8</v>
      </c>
      <c r="CSH3" s="1">
        <v>73.959999999999994</v>
      </c>
      <c r="CSI3" t="s">
        <v>8</v>
      </c>
      <c r="CSJ3" s="1">
        <v>73.959999999999994</v>
      </c>
      <c r="CSK3" t="s">
        <v>8</v>
      </c>
      <c r="CSL3" s="1">
        <v>73.959999999999994</v>
      </c>
      <c r="CSM3" t="s">
        <v>8</v>
      </c>
      <c r="CSN3" s="1">
        <v>73.959999999999994</v>
      </c>
      <c r="CSO3" t="s">
        <v>8</v>
      </c>
      <c r="CSP3" s="1">
        <v>73.959999999999994</v>
      </c>
      <c r="CSQ3" t="s">
        <v>8</v>
      </c>
      <c r="CSR3" s="1">
        <v>73.959999999999994</v>
      </c>
      <c r="CSS3" t="s">
        <v>8</v>
      </c>
      <c r="CST3" s="1">
        <v>73.959999999999994</v>
      </c>
      <c r="CSU3" t="s">
        <v>8</v>
      </c>
      <c r="CSV3" s="1">
        <v>73.959999999999994</v>
      </c>
      <c r="CSW3" t="s">
        <v>8</v>
      </c>
      <c r="CSX3" s="1">
        <v>73.959999999999994</v>
      </c>
      <c r="CSY3" t="s">
        <v>8</v>
      </c>
      <c r="CSZ3" s="1">
        <v>73.959999999999994</v>
      </c>
      <c r="CTA3" t="s">
        <v>8</v>
      </c>
      <c r="CTB3" s="1">
        <v>73.959999999999994</v>
      </c>
      <c r="CTC3" t="s">
        <v>8</v>
      </c>
      <c r="CTD3" s="1">
        <v>73.959999999999994</v>
      </c>
      <c r="CTE3" t="s">
        <v>8</v>
      </c>
      <c r="CTF3" s="1">
        <v>73.959999999999994</v>
      </c>
      <c r="CTG3" t="s">
        <v>8</v>
      </c>
      <c r="CTH3" s="1">
        <v>73.959999999999994</v>
      </c>
      <c r="CTI3" t="s">
        <v>8</v>
      </c>
      <c r="CTJ3" s="1">
        <v>73.959999999999994</v>
      </c>
      <c r="CTK3" t="s">
        <v>8</v>
      </c>
      <c r="CTL3" s="1">
        <v>73.959999999999994</v>
      </c>
      <c r="CTM3" t="s">
        <v>8</v>
      </c>
      <c r="CTN3" s="1">
        <v>73.959999999999994</v>
      </c>
      <c r="CTO3" t="s">
        <v>8</v>
      </c>
      <c r="CTP3" s="1">
        <v>73.959999999999994</v>
      </c>
      <c r="CTQ3" t="s">
        <v>8</v>
      </c>
      <c r="CTR3" s="1">
        <v>73.959999999999994</v>
      </c>
      <c r="CTS3" t="s">
        <v>8</v>
      </c>
      <c r="CTT3" s="1">
        <v>73.959999999999994</v>
      </c>
      <c r="CTU3" t="s">
        <v>8</v>
      </c>
      <c r="CTV3" s="1">
        <v>73.959999999999994</v>
      </c>
      <c r="CTW3" t="s">
        <v>8</v>
      </c>
      <c r="CTX3" s="1">
        <v>73.959999999999994</v>
      </c>
      <c r="CTY3" t="s">
        <v>8</v>
      </c>
      <c r="CTZ3" s="1">
        <v>73.959999999999994</v>
      </c>
      <c r="CUA3" t="s">
        <v>8</v>
      </c>
      <c r="CUB3" s="1">
        <v>73.959999999999994</v>
      </c>
      <c r="CUC3" t="s">
        <v>8</v>
      </c>
      <c r="CUD3" s="1">
        <v>73.959999999999994</v>
      </c>
      <c r="CUE3" t="s">
        <v>8</v>
      </c>
      <c r="CUF3" s="1">
        <v>73.959999999999994</v>
      </c>
      <c r="CUG3" t="s">
        <v>8</v>
      </c>
      <c r="CUH3" s="1">
        <v>73.959999999999994</v>
      </c>
      <c r="CUI3" t="s">
        <v>8</v>
      </c>
      <c r="CUJ3" s="1">
        <v>73.959999999999994</v>
      </c>
      <c r="CUK3" t="s">
        <v>8</v>
      </c>
      <c r="CUL3" s="1">
        <v>73.959999999999994</v>
      </c>
      <c r="CUM3" t="s">
        <v>8</v>
      </c>
      <c r="CUN3" s="1">
        <v>73.959999999999994</v>
      </c>
      <c r="CUO3" t="s">
        <v>8</v>
      </c>
      <c r="CUP3" s="1">
        <v>73.959999999999994</v>
      </c>
      <c r="CUQ3" t="s">
        <v>8</v>
      </c>
      <c r="CUR3" s="1">
        <v>73.959999999999994</v>
      </c>
      <c r="CUS3" t="s">
        <v>8</v>
      </c>
      <c r="CUT3" s="1">
        <v>73.959999999999994</v>
      </c>
      <c r="CUU3" t="s">
        <v>8</v>
      </c>
      <c r="CUV3" s="1">
        <v>73.959999999999994</v>
      </c>
      <c r="CUW3" t="s">
        <v>8</v>
      </c>
      <c r="CUX3" s="1">
        <v>73.959999999999994</v>
      </c>
      <c r="CUY3" t="s">
        <v>8</v>
      </c>
      <c r="CUZ3" s="1">
        <v>73.959999999999994</v>
      </c>
      <c r="CVA3" t="s">
        <v>8</v>
      </c>
      <c r="CVB3" s="1">
        <v>73.959999999999994</v>
      </c>
      <c r="CVC3" t="s">
        <v>8</v>
      </c>
      <c r="CVD3" s="1">
        <v>73.959999999999994</v>
      </c>
      <c r="CVE3" t="s">
        <v>8</v>
      </c>
      <c r="CVF3" s="1">
        <v>73.959999999999994</v>
      </c>
      <c r="CVG3" t="s">
        <v>8</v>
      </c>
      <c r="CVH3" s="1">
        <v>73.959999999999994</v>
      </c>
      <c r="CVI3" t="s">
        <v>8</v>
      </c>
      <c r="CVJ3" s="1">
        <v>73.959999999999994</v>
      </c>
      <c r="CVK3" t="s">
        <v>8</v>
      </c>
      <c r="CVL3" s="1">
        <v>73.959999999999994</v>
      </c>
      <c r="CVM3" t="s">
        <v>8</v>
      </c>
      <c r="CVN3" s="1">
        <v>73.959999999999994</v>
      </c>
      <c r="CVO3" t="s">
        <v>8</v>
      </c>
      <c r="CVP3" s="1">
        <v>73.959999999999994</v>
      </c>
      <c r="CVQ3" t="s">
        <v>8</v>
      </c>
      <c r="CVR3" s="1">
        <v>73.959999999999994</v>
      </c>
      <c r="CVS3" t="s">
        <v>8</v>
      </c>
      <c r="CVT3" s="1">
        <v>73.959999999999994</v>
      </c>
      <c r="CVU3" t="s">
        <v>8</v>
      </c>
      <c r="CVV3" s="1">
        <v>73.959999999999994</v>
      </c>
      <c r="CVW3" t="s">
        <v>8</v>
      </c>
      <c r="CVX3" s="1">
        <v>73.959999999999994</v>
      </c>
      <c r="CVY3" t="s">
        <v>8</v>
      </c>
      <c r="CVZ3" s="1">
        <v>73.959999999999994</v>
      </c>
      <c r="CWA3" t="s">
        <v>8</v>
      </c>
      <c r="CWB3" s="1">
        <v>73.959999999999994</v>
      </c>
      <c r="CWC3" t="s">
        <v>8</v>
      </c>
      <c r="CWD3" s="1">
        <v>73.959999999999994</v>
      </c>
      <c r="CWE3" t="s">
        <v>8</v>
      </c>
      <c r="CWF3" s="1">
        <v>73.959999999999994</v>
      </c>
      <c r="CWG3" t="s">
        <v>8</v>
      </c>
      <c r="CWH3" s="1">
        <v>73.959999999999994</v>
      </c>
      <c r="CWI3" t="s">
        <v>8</v>
      </c>
      <c r="CWJ3" s="1">
        <v>73.959999999999994</v>
      </c>
      <c r="CWK3" t="s">
        <v>8</v>
      </c>
      <c r="CWL3" s="1">
        <v>73.959999999999994</v>
      </c>
      <c r="CWM3" t="s">
        <v>8</v>
      </c>
      <c r="CWN3" s="1">
        <v>73.959999999999994</v>
      </c>
      <c r="CWO3" t="s">
        <v>8</v>
      </c>
      <c r="CWP3" s="1">
        <v>73.959999999999994</v>
      </c>
      <c r="CWQ3" t="s">
        <v>8</v>
      </c>
      <c r="CWR3" s="1">
        <v>73.959999999999994</v>
      </c>
      <c r="CWS3" t="s">
        <v>8</v>
      </c>
      <c r="CWT3" s="1">
        <v>73.959999999999994</v>
      </c>
      <c r="CWU3" t="s">
        <v>8</v>
      </c>
      <c r="CWV3" s="1">
        <v>73.959999999999994</v>
      </c>
      <c r="CWW3" t="s">
        <v>8</v>
      </c>
      <c r="CWX3" s="1">
        <v>73.959999999999994</v>
      </c>
      <c r="CWY3" t="s">
        <v>8</v>
      </c>
      <c r="CWZ3" s="1">
        <v>73.959999999999994</v>
      </c>
      <c r="CXA3" t="s">
        <v>8</v>
      </c>
      <c r="CXB3" s="1">
        <v>73.959999999999994</v>
      </c>
      <c r="CXC3" t="s">
        <v>8</v>
      </c>
      <c r="CXD3" s="1">
        <v>73.959999999999994</v>
      </c>
      <c r="CXE3" t="s">
        <v>8</v>
      </c>
      <c r="CXF3" s="1">
        <v>73.959999999999994</v>
      </c>
      <c r="CXG3" t="s">
        <v>8</v>
      </c>
      <c r="CXH3" s="1">
        <v>73.959999999999994</v>
      </c>
      <c r="CXI3" t="s">
        <v>8</v>
      </c>
      <c r="CXJ3" s="1">
        <v>73.959999999999994</v>
      </c>
      <c r="CXK3" t="s">
        <v>8</v>
      </c>
      <c r="CXL3" s="1">
        <v>73.959999999999994</v>
      </c>
      <c r="CXM3" t="s">
        <v>8</v>
      </c>
      <c r="CXN3" s="1">
        <v>73.959999999999994</v>
      </c>
      <c r="CXO3" t="s">
        <v>8</v>
      </c>
      <c r="CXP3" s="1">
        <v>73.959999999999994</v>
      </c>
      <c r="CXQ3" t="s">
        <v>8</v>
      </c>
      <c r="CXR3" s="1">
        <v>73.959999999999994</v>
      </c>
      <c r="CXS3" t="s">
        <v>8</v>
      </c>
      <c r="CXT3" s="1">
        <v>73.959999999999994</v>
      </c>
      <c r="CXU3" t="s">
        <v>8</v>
      </c>
      <c r="CXV3" s="1">
        <v>73.959999999999994</v>
      </c>
      <c r="CXW3" t="s">
        <v>8</v>
      </c>
      <c r="CXX3" s="1">
        <v>73.959999999999994</v>
      </c>
      <c r="CXY3" t="s">
        <v>8</v>
      </c>
      <c r="CXZ3" s="1">
        <v>73.959999999999994</v>
      </c>
      <c r="CYA3" t="s">
        <v>8</v>
      </c>
      <c r="CYB3" s="1">
        <v>73.959999999999994</v>
      </c>
      <c r="CYC3" t="s">
        <v>8</v>
      </c>
      <c r="CYD3" s="1">
        <v>73.959999999999994</v>
      </c>
      <c r="CYE3" t="s">
        <v>8</v>
      </c>
      <c r="CYF3" s="1">
        <v>73.959999999999994</v>
      </c>
      <c r="CYG3" t="s">
        <v>8</v>
      </c>
      <c r="CYH3" s="1">
        <v>73.959999999999994</v>
      </c>
      <c r="CYI3" t="s">
        <v>8</v>
      </c>
      <c r="CYJ3" s="1">
        <v>73.959999999999994</v>
      </c>
      <c r="CYK3" t="s">
        <v>8</v>
      </c>
      <c r="CYL3" s="1">
        <v>73.959999999999994</v>
      </c>
      <c r="CYM3" t="s">
        <v>8</v>
      </c>
      <c r="CYN3" s="1">
        <v>73.959999999999994</v>
      </c>
      <c r="CYO3" t="s">
        <v>8</v>
      </c>
      <c r="CYP3" s="1">
        <v>73.959999999999994</v>
      </c>
      <c r="CYQ3" t="s">
        <v>8</v>
      </c>
      <c r="CYR3" s="1">
        <v>73.959999999999994</v>
      </c>
      <c r="CYS3" t="s">
        <v>8</v>
      </c>
      <c r="CYT3" s="1">
        <v>73.959999999999994</v>
      </c>
      <c r="CYU3" t="s">
        <v>8</v>
      </c>
      <c r="CYV3" s="1">
        <v>73.959999999999994</v>
      </c>
      <c r="CYW3" t="s">
        <v>8</v>
      </c>
      <c r="CYX3" s="1">
        <v>73.959999999999994</v>
      </c>
      <c r="CYY3" t="s">
        <v>8</v>
      </c>
      <c r="CYZ3" s="1">
        <v>73.959999999999994</v>
      </c>
      <c r="CZA3" t="s">
        <v>8</v>
      </c>
      <c r="CZB3" s="1">
        <v>73.959999999999994</v>
      </c>
      <c r="CZC3" t="s">
        <v>8</v>
      </c>
      <c r="CZD3" s="1">
        <v>73.959999999999994</v>
      </c>
      <c r="CZE3" t="s">
        <v>8</v>
      </c>
      <c r="CZF3" s="1">
        <v>73.959999999999994</v>
      </c>
      <c r="CZG3" t="s">
        <v>8</v>
      </c>
      <c r="CZH3" s="1">
        <v>73.959999999999994</v>
      </c>
      <c r="CZI3" t="s">
        <v>8</v>
      </c>
      <c r="CZJ3" s="1">
        <v>73.959999999999994</v>
      </c>
      <c r="CZK3" t="s">
        <v>8</v>
      </c>
      <c r="CZL3" s="1">
        <v>73.959999999999994</v>
      </c>
      <c r="CZM3" t="s">
        <v>8</v>
      </c>
      <c r="CZN3" s="1">
        <v>73.959999999999994</v>
      </c>
      <c r="CZO3" t="s">
        <v>8</v>
      </c>
      <c r="CZP3" s="1">
        <v>73.959999999999994</v>
      </c>
      <c r="CZQ3" t="s">
        <v>8</v>
      </c>
      <c r="CZR3" s="1">
        <v>73.959999999999994</v>
      </c>
      <c r="CZS3" t="s">
        <v>8</v>
      </c>
      <c r="CZT3" s="1">
        <v>73.959999999999994</v>
      </c>
      <c r="CZU3" t="s">
        <v>8</v>
      </c>
      <c r="CZV3" s="1">
        <v>73.959999999999994</v>
      </c>
      <c r="CZW3" t="s">
        <v>8</v>
      </c>
      <c r="CZX3" s="1">
        <v>73.959999999999994</v>
      </c>
      <c r="CZY3" t="s">
        <v>8</v>
      </c>
      <c r="CZZ3" s="1">
        <v>73.959999999999994</v>
      </c>
      <c r="DAA3" t="s">
        <v>8</v>
      </c>
      <c r="DAB3" s="1">
        <v>73.959999999999994</v>
      </c>
      <c r="DAC3" t="s">
        <v>8</v>
      </c>
      <c r="DAD3" s="1">
        <v>73.959999999999994</v>
      </c>
      <c r="DAE3" t="s">
        <v>8</v>
      </c>
      <c r="DAF3" s="1">
        <v>73.959999999999994</v>
      </c>
      <c r="DAG3" t="s">
        <v>8</v>
      </c>
      <c r="DAH3" s="1">
        <v>73.959999999999994</v>
      </c>
      <c r="DAI3" t="s">
        <v>8</v>
      </c>
      <c r="DAJ3" s="1">
        <v>73.959999999999994</v>
      </c>
      <c r="DAK3" t="s">
        <v>8</v>
      </c>
      <c r="DAL3" s="1">
        <v>73.959999999999994</v>
      </c>
      <c r="DAM3" t="s">
        <v>8</v>
      </c>
      <c r="DAN3" s="1">
        <v>73.959999999999994</v>
      </c>
      <c r="DAO3" t="s">
        <v>8</v>
      </c>
      <c r="DAP3" s="1">
        <v>73.959999999999994</v>
      </c>
      <c r="DAQ3" t="s">
        <v>8</v>
      </c>
      <c r="DAR3" s="1">
        <v>73.959999999999994</v>
      </c>
      <c r="DAS3" t="s">
        <v>8</v>
      </c>
      <c r="DAT3" s="1">
        <v>73.959999999999994</v>
      </c>
      <c r="DAU3" t="s">
        <v>8</v>
      </c>
      <c r="DAV3" s="1">
        <v>73.959999999999994</v>
      </c>
      <c r="DAW3" t="s">
        <v>8</v>
      </c>
      <c r="DAX3" s="1">
        <v>73.959999999999994</v>
      </c>
      <c r="DAY3" t="s">
        <v>8</v>
      </c>
      <c r="DAZ3" s="1">
        <v>73.959999999999994</v>
      </c>
      <c r="DBA3" t="s">
        <v>8</v>
      </c>
      <c r="DBB3" s="1">
        <v>73.959999999999994</v>
      </c>
      <c r="DBC3" t="s">
        <v>8</v>
      </c>
      <c r="DBD3" s="1">
        <v>73.959999999999994</v>
      </c>
      <c r="DBE3" t="s">
        <v>8</v>
      </c>
      <c r="DBF3" s="1">
        <v>73.959999999999994</v>
      </c>
      <c r="DBG3" t="s">
        <v>8</v>
      </c>
      <c r="DBH3" s="1">
        <v>73.959999999999994</v>
      </c>
      <c r="DBI3" t="s">
        <v>8</v>
      </c>
      <c r="DBJ3" s="1">
        <v>73.959999999999994</v>
      </c>
      <c r="DBK3" t="s">
        <v>8</v>
      </c>
      <c r="DBL3" s="1">
        <v>73.959999999999994</v>
      </c>
      <c r="DBM3" t="s">
        <v>8</v>
      </c>
      <c r="DBN3" s="1">
        <v>73.959999999999994</v>
      </c>
      <c r="DBO3" t="s">
        <v>8</v>
      </c>
      <c r="DBP3" s="1">
        <v>73.959999999999994</v>
      </c>
      <c r="DBQ3" t="s">
        <v>8</v>
      </c>
      <c r="DBR3" s="1">
        <v>73.959999999999994</v>
      </c>
      <c r="DBS3" t="s">
        <v>8</v>
      </c>
      <c r="DBT3" s="1">
        <v>73.959999999999994</v>
      </c>
      <c r="DBU3" t="s">
        <v>8</v>
      </c>
      <c r="DBV3" s="1">
        <v>73.959999999999994</v>
      </c>
      <c r="DBW3" t="s">
        <v>8</v>
      </c>
      <c r="DBX3" s="1">
        <v>73.959999999999994</v>
      </c>
      <c r="DBY3" t="s">
        <v>8</v>
      </c>
      <c r="DBZ3" s="1">
        <v>73.959999999999994</v>
      </c>
      <c r="DCA3" t="s">
        <v>8</v>
      </c>
      <c r="DCB3" s="1">
        <v>73.959999999999994</v>
      </c>
      <c r="DCC3" t="s">
        <v>8</v>
      </c>
      <c r="DCD3" s="1">
        <v>73.959999999999994</v>
      </c>
      <c r="DCE3" t="s">
        <v>8</v>
      </c>
      <c r="DCF3" s="1">
        <v>73.959999999999994</v>
      </c>
      <c r="DCG3" t="s">
        <v>8</v>
      </c>
      <c r="DCH3" s="1">
        <v>73.959999999999994</v>
      </c>
      <c r="DCI3" t="s">
        <v>8</v>
      </c>
      <c r="DCJ3" s="1">
        <v>73.959999999999994</v>
      </c>
      <c r="DCK3" t="s">
        <v>8</v>
      </c>
      <c r="DCL3" s="1">
        <v>73.959999999999994</v>
      </c>
      <c r="DCM3" t="s">
        <v>8</v>
      </c>
      <c r="DCN3" s="1">
        <v>73.959999999999994</v>
      </c>
      <c r="DCO3" t="s">
        <v>8</v>
      </c>
      <c r="DCP3" s="1">
        <v>73.959999999999994</v>
      </c>
      <c r="DCQ3" t="s">
        <v>8</v>
      </c>
      <c r="DCR3" s="1">
        <v>73.959999999999994</v>
      </c>
      <c r="DCS3" t="s">
        <v>8</v>
      </c>
      <c r="DCT3" s="1">
        <v>73.959999999999994</v>
      </c>
      <c r="DCU3" t="s">
        <v>8</v>
      </c>
      <c r="DCV3" s="1">
        <v>73.959999999999994</v>
      </c>
      <c r="DCW3" t="s">
        <v>8</v>
      </c>
      <c r="DCX3" s="1">
        <v>73.959999999999994</v>
      </c>
      <c r="DCY3" t="s">
        <v>8</v>
      </c>
      <c r="DCZ3" s="1">
        <v>73.959999999999994</v>
      </c>
      <c r="DDA3" t="s">
        <v>8</v>
      </c>
      <c r="DDB3" s="1">
        <v>73.959999999999994</v>
      </c>
      <c r="DDC3" t="s">
        <v>8</v>
      </c>
      <c r="DDD3" s="1">
        <v>73.959999999999994</v>
      </c>
      <c r="DDE3" t="s">
        <v>8</v>
      </c>
      <c r="DDF3" s="1">
        <v>73.959999999999994</v>
      </c>
      <c r="DDG3" t="s">
        <v>8</v>
      </c>
      <c r="DDH3" s="1">
        <v>73.959999999999994</v>
      </c>
      <c r="DDI3" t="s">
        <v>8</v>
      </c>
      <c r="DDJ3" s="1">
        <v>73.959999999999994</v>
      </c>
      <c r="DDK3" t="s">
        <v>8</v>
      </c>
      <c r="DDL3" s="1">
        <v>73.959999999999994</v>
      </c>
      <c r="DDM3" t="s">
        <v>8</v>
      </c>
      <c r="DDN3" s="1">
        <v>73.959999999999994</v>
      </c>
      <c r="DDO3" t="s">
        <v>8</v>
      </c>
      <c r="DDP3" s="1">
        <v>73.959999999999994</v>
      </c>
      <c r="DDQ3" t="s">
        <v>8</v>
      </c>
      <c r="DDR3" s="1">
        <v>73.959999999999994</v>
      </c>
      <c r="DDS3" t="s">
        <v>8</v>
      </c>
      <c r="DDT3" s="1">
        <v>73.959999999999994</v>
      </c>
      <c r="DDU3" t="s">
        <v>8</v>
      </c>
      <c r="DDV3" s="1">
        <v>73.959999999999994</v>
      </c>
      <c r="DDW3" t="s">
        <v>8</v>
      </c>
      <c r="DDX3" s="1">
        <v>73.959999999999994</v>
      </c>
      <c r="DDY3" t="s">
        <v>8</v>
      </c>
      <c r="DDZ3" s="1">
        <v>73.959999999999994</v>
      </c>
      <c r="DEA3" t="s">
        <v>8</v>
      </c>
      <c r="DEB3" s="1">
        <v>73.959999999999994</v>
      </c>
      <c r="DEC3" t="s">
        <v>8</v>
      </c>
      <c r="DED3" s="1">
        <v>73.959999999999994</v>
      </c>
      <c r="DEE3" t="s">
        <v>8</v>
      </c>
      <c r="DEF3" s="1">
        <v>73.959999999999994</v>
      </c>
      <c r="DEG3" t="s">
        <v>8</v>
      </c>
      <c r="DEH3" s="1">
        <v>73.959999999999994</v>
      </c>
      <c r="DEI3" t="s">
        <v>8</v>
      </c>
      <c r="DEJ3" s="1">
        <v>73.959999999999994</v>
      </c>
      <c r="DEK3" t="s">
        <v>8</v>
      </c>
      <c r="DEL3" s="1">
        <v>73.959999999999994</v>
      </c>
      <c r="DEM3" t="s">
        <v>8</v>
      </c>
      <c r="DEN3" s="1">
        <v>73.959999999999994</v>
      </c>
      <c r="DEO3" t="s">
        <v>8</v>
      </c>
      <c r="DEP3" s="1">
        <v>73.959999999999994</v>
      </c>
      <c r="DEQ3" t="s">
        <v>8</v>
      </c>
      <c r="DER3" s="1">
        <v>73.959999999999994</v>
      </c>
      <c r="DES3" t="s">
        <v>8</v>
      </c>
      <c r="DET3" s="1">
        <v>73.959999999999994</v>
      </c>
      <c r="DEU3" t="s">
        <v>8</v>
      </c>
      <c r="DEV3" s="1">
        <v>73.959999999999994</v>
      </c>
      <c r="DEW3" t="s">
        <v>8</v>
      </c>
      <c r="DEX3" s="1">
        <v>73.959999999999994</v>
      </c>
      <c r="DEY3" t="s">
        <v>8</v>
      </c>
      <c r="DEZ3" s="1">
        <v>73.959999999999994</v>
      </c>
      <c r="DFA3" t="s">
        <v>8</v>
      </c>
      <c r="DFB3" s="1">
        <v>73.959999999999994</v>
      </c>
      <c r="DFC3" t="s">
        <v>8</v>
      </c>
      <c r="DFD3" s="1">
        <v>73.959999999999994</v>
      </c>
      <c r="DFE3" t="s">
        <v>8</v>
      </c>
      <c r="DFF3" s="1">
        <v>73.959999999999994</v>
      </c>
      <c r="DFG3" t="s">
        <v>8</v>
      </c>
      <c r="DFH3" s="1">
        <v>73.959999999999994</v>
      </c>
      <c r="DFI3" t="s">
        <v>8</v>
      </c>
      <c r="DFJ3" s="1">
        <v>73.959999999999994</v>
      </c>
      <c r="DFK3" t="s">
        <v>8</v>
      </c>
      <c r="DFL3" s="1">
        <v>73.959999999999994</v>
      </c>
      <c r="DFM3" t="s">
        <v>8</v>
      </c>
      <c r="DFN3" s="1">
        <v>73.959999999999994</v>
      </c>
      <c r="DFO3" t="s">
        <v>8</v>
      </c>
      <c r="DFP3" s="1">
        <v>73.959999999999994</v>
      </c>
      <c r="DFQ3" t="s">
        <v>8</v>
      </c>
      <c r="DFR3" s="1">
        <v>73.959999999999994</v>
      </c>
      <c r="DFS3" t="s">
        <v>8</v>
      </c>
      <c r="DFT3" s="1">
        <v>73.959999999999994</v>
      </c>
      <c r="DFU3" t="s">
        <v>8</v>
      </c>
      <c r="DFV3" s="1">
        <v>73.959999999999994</v>
      </c>
      <c r="DFW3" t="s">
        <v>8</v>
      </c>
      <c r="DFX3" s="1">
        <v>73.959999999999994</v>
      </c>
      <c r="DFY3" t="s">
        <v>8</v>
      </c>
      <c r="DFZ3" s="1">
        <v>73.959999999999994</v>
      </c>
      <c r="DGA3" t="s">
        <v>8</v>
      </c>
      <c r="DGB3" s="1">
        <v>73.959999999999994</v>
      </c>
      <c r="DGC3" t="s">
        <v>8</v>
      </c>
      <c r="DGD3" s="1">
        <v>73.959999999999994</v>
      </c>
      <c r="DGE3" t="s">
        <v>8</v>
      </c>
      <c r="DGF3" s="1">
        <v>73.959999999999994</v>
      </c>
      <c r="DGG3" t="s">
        <v>8</v>
      </c>
      <c r="DGH3" s="1">
        <v>73.959999999999994</v>
      </c>
      <c r="DGI3" t="s">
        <v>8</v>
      </c>
      <c r="DGJ3" s="1">
        <v>73.959999999999994</v>
      </c>
      <c r="DGK3" t="s">
        <v>8</v>
      </c>
      <c r="DGL3" s="1">
        <v>73.959999999999994</v>
      </c>
      <c r="DGM3" t="s">
        <v>8</v>
      </c>
      <c r="DGN3" s="1">
        <v>73.959999999999994</v>
      </c>
      <c r="DGO3" t="s">
        <v>8</v>
      </c>
      <c r="DGP3" s="1">
        <v>73.959999999999994</v>
      </c>
      <c r="DGQ3" t="s">
        <v>8</v>
      </c>
      <c r="DGR3" s="1">
        <v>73.959999999999994</v>
      </c>
      <c r="DGS3" t="s">
        <v>8</v>
      </c>
      <c r="DGT3" s="1">
        <v>73.959999999999994</v>
      </c>
      <c r="DGU3" t="s">
        <v>8</v>
      </c>
      <c r="DGV3" s="1">
        <v>73.959999999999994</v>
      </c>
      <c r="DGW3" t="s">
        <v>8</v>
      </c>
      <c r="DGX3" s="1">
        <v>73.959999999999994</v>
      </c>
      <c r="DGY3" t="s">
        <v>8</v>
      </c>
      <c r="DGZ3" s="1">
        <v>73.959999999999994</v>
      </c>
      <c r="DHA3" t="s">
        <v>8</v>
      </c>
      <c r="DHB3" s="1">
        <v>73.959999999999994</v>
      </c>
      <c r="DHC3" t="s">
        <v>8</v>
      </c>
      <c r="DHD3" s="1">
        <v>73.959999999999994</v>
      </c>
      <c r="DHE3" t="s">
        <v>8</v>
      </c>
      <c r="DHF3" s="1">
        <v>73.959999999999994</v>
      </c>
      <c r="DHG3" t="s">
        <v>8</v>
      </c>
      <c r="DHH3" s="1">
        <v>73.959999999999994</v>
      </c>
      <c r="DHI3" t="s">
        <v>8</v>
      </c>
      <c r="DHJ3" s="1">
        <v>73.959999999999994</v>
      </c>
      <c r="DHK3" t="s">
        <v>8</v>
      </c>
      <c r="DHL3" s="1">
        <v>73.959999999999994</v>
      </c>
      <c r="DHM3" t="s">
        <v>8</v>
      </c>
      <c r="DHN3" s="1">
        <v>73.959999999999994</v>
      </c>
      <c r="DHO3" t="s">
        <v>8</v>
      </c>
      <c r="DHP3" s="1">
        <v>73.959999999999994</v>
      </c>
      <c r="DHQ3" t="s">
        <v>8</v>
      </c>
      <c r="DHR3" s="1">
        <v>73.959999999999994</v>
      </c>
      <c r="DHS3" t="s">
        <v>8</v>
      </c>
      <c r="DHT3" s="1">
        <v>73.959999999999994</v>
      </c>
      <c r="DHU3" t="s">
        <v>8</v>
      </c>
      <c r="DHV3" s="1">
        <v>73.959999999999994</v>
      </c>
      <c r="DHW3" t="s">
        <v>8</v>
      </c>
      <c r="DHX3" s="1">
        <v>73.959999999999994</v>
      </c>
      <c r="DHY3" t="s">
        <v>8</v>
      </c>
      <c r="DHZ3" s="1">
        <v>73.959999999999994</v>
      </c>
      <c r="DIA3" t="s">
        <v>8</v>
      </c>
      <c r="DIB3" s="1">
        <v>73.959999999999994</v>
      </c>
      <c r="DIC3" t="s">
        <v>8</v>
      </c>
      <c r="DID3" s="1">
        <v>73.959999999999994</v>
      </c>
      <c r="DIE3" t="s">
        <v>8</v>
      </c>
      <c r="DIF3" s="1">
        <v>73.959999999999994</v>
      </c>
      <c r="DIG3" t="s">
        <v>8</v>
      </c>
      <c r="DIH3" s="1">
        <v>73.959999999999994</v>
      </c>
      <c r="DII3" t="s">
        <v>8</v>
      </c>
      <c r="DIJ3" s="1">
        <v>73.959999999999994</v>
      </c>
      <c r="DIK3" t="s">
        <v>8</v>
      </c>
      <c r="DIL3" s="1">
        <v>73.959999999999994</v>
      </c>
      <c r="DIM3" t="s">
        <v>8</v>
      </c>
      <c r="DIN3" s="1">
        <v>73.959999999999994</v>
      </c>
      <c r="DIO3" t="s">
        <v>8</v>
      </c>
      <c r="DIP3" s="1">
        <v>73.959999999999994</v>
      </c>
      <c r="DIQ3" t="s">
        <v>8</v>
      </c>
      <c r="DIR3" s="1">
        <v>73.959999999999994</v>
      </c>
      <c r="DIS3" t="s">
        <v>8</v>
      </c>
      <c r="DIT3" s="1">
        <v>73.959999999999994</v>
      </c>
      <c r="DIU3" t="s">
        <v>8</v>
      </c>
      <c r="DIV3" s="1">
        <v>73.959999999999994</v>
      </c>
      <c r="DIW3" t="s">
        <v>8</v>
      </c>
      <c r="DIX3" s="1">
        <v>73.959999999999994</v>
      </c>
      <c r="DIY3" t="s">
        <v>8</v>
      </c>
      <c r="DIZ3" s="1">
        <v>73.959999999999994</v>
      </c>
      <c r="DJA3" t="s">
        <v>8</v>
      </c>
      <c r="DJB3" s="1">
        <v>73.959999999999994</v>
      </c>
      <c r="DJC3" t="s">
        <v>8</v>
      </c>
      <c r="DJD3" s="1">
        <v>73.959999999999994</v>
      </c>
      <c r="DJE3" t="s">
        <v>8</v>
      </c>
      <c r="DJF3" s="1">
        <v>73.959999999999994</v>
      </c>
      <c r="DJG3" t="s">
        <v>8</v>
      </c>
      <c r="DJH3" s="1">
        <v>73.959999999999994</v>
      </c>
      <c r="DJI3" t="s">
        <v>8</v>
      </c>
      <c r="DJJ3" s="1">
        <v>73.959999999999994</v>
      </c>
      <c r="DJK3" t="s">
        <v>8</v>
      </c>
      <c r="DJL3" s="1">
        <v>73.959999999999994</v>
      </c>
      <c r="DJM3" t="s">
        <v>8</v>
      </c>
      <c r="DJN3" s="1">
        <v>73.959999999999994</v>
      </c>
      <c r="DJO3" t="s">
        <v>8</v>
      </c>
      <c r="DJP3" s="1">
        <v>73.959999999999994</v>
      </c>
      <c r="DJQ3" t="s">
        <v>8</v>
      </c>
      <c r="DJR3" s="1">
        <v>73.959999999999994</v>
      </c>
      <c r="DJS3" t="s">
        <v>8</v>
      </c>
      <c r="DJT3" s="1">
        <v>73.959999999999994</v>
      </c>
      <c r="DJU3" t="s">
        <v>8</v>
      </c>
      <c r="DJV3" s="1">
        <v>73.959999999999994</v>
      </c>
      <c r="DJW3" t="s">
        <v>8</v>
      </c>
      <c r="DJX3" s="1">
        <v>73.959999999999994</v>
      </c>
      <c r="DJY3" t="s">
        <v>8</v>
      </c>
      <c r="DJZ3" s="1">
        <v>73.959999999999994</v>
      </c>
      <c r="DKA3" t="s">
        <v>8</v>
      </c>
      <c r="DKB3" s="1">
        <v>73.959999999999994</v>
      </c>
      <c r="DKC3" t="s">
        <v>8</v>
      </c>
      <c r="DKD3" s="1">
        <v>73.959999999999994</v>
      </c>
      <c r="DKE3" t="s">
        <v>8</v>
      </c>
      <c r="DKF3" s="1">
        <v>73.959999999999994</v>
      </c>
      <c r="DKG3" t="s">
        <v>8</v>
      </c>
      <c r="DKH3" s="1">
        <v>73.959999999999994</v>
      </c>
      <c r="DKI3" t="s">
        <v>8</v>
      </c>
      <c r="DKJ3" s="1">
        <v>73.959999999999994</v>
      </c>
      <c r="DKK3" t="s">
        <v>8</v>
      </c>
      <c r="DKL3" s="1">
        <v>73.959999999999994</v>
      </c>
      <c r="DKM3" t="s">
        <v>8</v>
      </c>
      <c r="DKN3" s="1">
        <v>73.959999999999994</v>
      </c>
      <c r="DKO3" t="s">
        <v>8</v>
      </c>
      <c r="DKP3" s="1">
        <v>73.959999999999994</v>
      </c>
      <c r="DKQ3" t="s">
        <v>8</v>
      </c>
      <c r="DKR3" s="1">
        <v>73.959999999999994</v>
      </c>
      <c r="DKS3" t="s">
        <v>8</v>
      </c>
      <c r="DKT3" s="1">
        <v>73.959999999999994</v>
      </c>
      <c r="DKU3" t="s">
        <v>8</v>
      </c>
      <c r="DKV3" s="1">
        <v>73.959999999999994</v>
      </c>
      <c r="DKW3" t="s">
        <v>8</v>
      </c>
      <c r="DKX3" s="1">
        <v>73.959999999999994</v>
      </c>
      <c r="DKY3" t="s">
        <v>8</v>
      </c>
      <c r="DKZ3" s="1">
        <v>73.959999999999994</v>
      </c>
      <c r="DLA3" t="s">
        <v>8</v>
      </c>
      <c r="DLB3" s="1">
        <v>73.959999999999994</v>
      </c>
      <c r="DLC3" t="s">
        <v>8</v>
      </c>
      <c r="DLD3" s="1">
        <v>73.959999999999994</v>
      </c>
      <c r="DLE3" t="s">
        <v>8</v>
      </c>
      <c r="DLF3" s="1">
        <v>73.959999999999994</v>
      </c>
      <c r="DLG3" t="s">
        <v>8</v>
      </c>
      <c r="DLH3" s="1">
        <v>73.959999999999994</v>
      </c>
      <c r="DLI3" t="s">
        <v>8</v>
      </c>
      <c r="DLJ3" s="1">
        <v>73.959999999999994</v>
      </c>
      <c r="DLK3" t="s">
        <v>8</v>
      </c>
      <c r="DLL3" s="1">
        <v>73.959999999999994</v>
      </c>
      <c r="DLM3" t="s">
        <v>8</v>
      </c>
      <c r="DLN3" s="1">
        <v>73.959999999999994</v>
      </c>
      <c r="DLO3" t="s">
        <v>8</v>
      </c>
      <c r="DLP3" s="1">
        <v>73.959999999999994</v>
      </c>
      <c r="DLQ3" t="s">
        <v>8</v>
      </c>
      <c r="DLR3" s="1">
        <v>73.959999999999994</v>
      </c>
      <c r="DLS3" t="s">
        <v>8</v>
      </c>
      <c r="DLT3" s="1">
        <v>73.959999999999994</v>
      </c>
      <c r="DLU3" t="s">
        <v>8</v>
      </c>
      <c r="DLV3" s="1">
        <v>73.959999999999994</v>
      </c>
      <c r="DLW3" t="s">
        <v>8</v>
      </c>
      <c r="DLX3" s="1">
        <v>73.959999999999994</v>
      </c>
      <c r="DLY3" t="s">
        <v>8</v>
      </c>
      <c r="DLZ3" s="1">
        <v>73.959999999999994</v>
      </c>
      <c r="DMA3" t="s">
        <v>8</v>
      </c>
      <c r="DMB3" s="1">
        <v>73.959999999999994</v>
      </c>
      <c r="DMC3" t="s">
        <v>8</v>
      </c>
      <c r="DMD3" s="1">
        <v>73.959999999999994</v>
      </c>
      <c r="DME3" t="s">
        <v>8</v>
      </c>
      <c r="DMF3" s="1">
        <v>73.959999999999994</v>
      </c>
      <c r="DMG3" t="s">
        <v>8</v>
      </c>
      <c r="DMH3" s="1">
        <v>73.959999999999994</v>
      </c>
      <c r="DMI3" t="s">
        <v>8</v>
      </c>
      <c r="DMJ3" s="1">
        <v>73.959999999999994</v>
      </c>
      <c r="DMK3" t="s">
        <v>8</v>
      </c>
      <c r="DML3" s="1">
        <v>73.959999999999994</v>
      </c>
      <c r="DMM3" t="s">
        <v>8</v>
      </c>
      <c r="DMN3" s="1">
        <v>73.959999999999994</v>
      </c>
      <c r="DMO3" t="s">
        <v>8</v>
      </c>
      <c r="DMP3" s="1">
        <v>73.959999999999994</v>
      </c>
      <c r="DMQ3" t="s">
        <v>8</v>
      </c>
      <c r="DMR3" s="1">
        <v>73.959999999999994</v>
      </c>
      <c r="DMS3" t="s">
        <v>8</v>
      </c>
      <c r="DMT3" s="1">
        <v>73.959999999999994</v>
      </c>
      <c r="DMU3" t="s">
        <v>8</v>
      </c>
      <c r="DMV3" s="1">
        <v>73.959999999999994</v>
      </c>
      <c r="DMW3" t="s">
        <v>8</v>
      </c>
      <c r="DMX3" s="1">
        <v>73.959999999999994</v>
      </c>
      <c r="DMY3" t="s">
        <v>8</v>
      </c>
      <c r="DMZ3" s="1">
        <v>73.959999999999994</v>
      </c>
      <c r="DNA3" t="s">
        <v>8</v>
      </c>
      <c r="DNB3" s="1">
        <v>73.959999999999994</v>
      </c>
      <c r="DNC3" t="s">
        <v>8</v>
      </c>
      <c r="DND3" s="1">
        <v>73.959999999999994</v>
      </c>
      <c r="DNE3" t="s">
        <v>8</v>
      </c>
      <c r="DNF3" s="1">
        <v>73.959999999999994</v>
      </c>
      <c r="DNG3" t="s">
        <v>8</v>
      </c>
      <c r="DNH3" s="1">
        <v>73.959999999999994</v>
      </c>
      <c r="DNI3" t="s">
        <v>8</v>
      </c>
      <c r="DNJ3" s="1">
        <v>73.959999999999994</v>
      </c>
      <c r="DNK3" t="s">
        <v>8</v>
      </c>
      <c r="DNL3" s="1">
        <v>73.959999999999994</v>
      </c>
      <c r="DNM3" t="s">
        <v>8</v>
      </c>
      <c r="DNN3" s="1">
        <v>73.959999999999994</v>
      </c>
      <c r="DNO3" t="s">
        <v>8</v>
      </c>
      <c r="DNP3" s="1">
        <v>73.959999999999994</v>
      </c>
      <c r="DNQ3" t="s">
        <v>8</v>
      </c>
      <c r="DNR3" s="1">
        <v>73.959999999999994</v>
      </c>
      <c r="DNS3" t="s">
        <v>8</v>
      </c>
      <c r="DNT3" s="1">
        <v>73.959999999999994</v>
      </c>
      <c r="DNU3" t="s">
        <v>8</v>
      </c>
      <c r="DNV3" s="1">
        <v>73.959999999999994</v>
      </c>
      <c r="DNW3" t="s">
        <v>8</v>
      </c>
      <c r="DNX3" s="1">
        <v>73.959999999999994</v>
      </c>
      <c r="DNY3" t="s">
        <v>8</v>
      </c>
      <c r="DNZ3" s="1">
        <v>73.959999999999994</v>
      </c>
      <c r="DOA3" t="s">
        <v>8</v>
      </c>
      <c r="DOB3" s="1">
        <v>73.959999999999994</v>
      </c>
      <c r="DOC3" t="s">
        <v>8</v>
      </c>
      <c r="DOD3" s="1">
        <v>73.959999999999994</v>
      </c>
      <c r="DOE3" t="s">
        <v>8</v>
      </c>
      <c r="DOF3" s="1">
        <v>73.959999999999994</v>
      </c>
      <c r="DOG3" t="s">
        <v>8</v>
      </c>
      <c r="DOH3" s="1">
        <v>73.959999999999994</v>
      </c>
      <c r="DOI3" t="s">
        <v>8</v>
      </c>
      <c r="DOJ3" s="1">
        <v>73.959999999999994</v>
      </c>
      <c r="DOK3" t="s">
        <v>8</v>
      </c>
      <c r="DOL3" s="1">
        <v>73.959999999999994</v>
      </c>
      <c r="DOM3" t="s">
        <v>8</v>
      </c>
      <c r="DON3" s="1">
        <v>73.959999999999994</v>
      </c>
      <c r="DOO3" t="s">
        <v>8</v>
      </c>
      <c r="DOP3" s="1">
        <v>73.959999999999994</v>
      </c>
      <c r="DOQ3" t="s">
        <v>8</v>
      </c>
      <c r="DOR3" s="1">
        <v>73.959999999999994</v>
      </c>
      <c r="DOS3" t="s">
        <v>8</v>
      </c>
      <c r="DOT3" s="1">
        <v>73.959999999999994</v>
      </c>
      <c r="DOU3" t="s">
        <v>8</v>
      </c>
      <c r="DOV3" s="1">
        <v>73.959999999999994</v>
      </c>
      <c r="DOW3" t="s">
        <v>8</v>
      </c>
      <c r="DOX3" s="1">
        <v>73.959999999999994</v>
      </c>
      <c r="DOY3" t="s">
        <v>8</v>
      </c>
      <c r="DOZ3" s="1">
        <v>73.959999999999994</v>
      </c>
      <c r="DPA3" t="s">
        <v>8</v>
      </c>
      <c r="DPB3" s="1">
        <v>73.959999999999994</v>
      </c>
      <c r="DPC3" t="s">
        <v>8</v>
      </c>
      <c r="DPD3" s="1">
        <v>73.959999999999994</v>
      </c>
      <c r="DPE3" t="s">
        <v>8</v>
      </c>
      <c r="DPF3" s="1">
        <v>73.959999999999994</v>
      </c>
      <c r="DPG3" t="s">
        <v>8</v>
      </c>
      <c r="DPH3" s="1">
        <v>73.959999999999994</v>
      </c>
      <c r="DPI3" t="s">
        <v>8</v>
      </c>
      <c r="DPJ3" s="1">
        <v>73.959999999999994</v>
      </c>
      <c r="DPK3" t="s">
        <v>8</v>
      </c>
      <c r="DPL3" s="1">
        <v>73.959999999999994</v>
      </c>
      <c r="DPM3" t="s">
        <v>8</v>
      </c>
      <c r="DPN3" s="1">
        <v>73.959999999999994</v>
      </c>
      <c r="DPO3" t="s">
        <v>8</v>
      </c>
      <c r="DPP3" s="1">
        <v>73.959999999999994</v>
      </c>
      <c r="DPQ3" t="s">
        <v>8</v>
      </c>
      <c r="DPR3" s="1">
        <v>73.959999999999994</v>
      </c>
      <c r="DPS3" t="s">
        <v>8</v>
      </c>
      <c r="DPT3" s="1">
        <v>73.959999999999994</v>
      </c>
      <c r="DPU3" t="s">
        <v>8</v>
      </c>
      <c r="DPV3" s="1">
        <v>73.959999999999994</v>
      </c>
      <c r="DPW3" t="s">
        <v>8</v>
      </c>
      <c r="DPX3" s="1">
        <v>73.959999999999994</v>
      </c>
      <c r="DPY3" t="s">
        <v>8</v>
      </c>
      <c r="DPZ3" s="1">
        <v>73.959999999999994</v>
      </c>
      <c r="DQA3" t="s">
        <v>8</v>
      </c>
      <c r="DQB3" s="1">
        <v>73.959999999999994</v>
      </c>
      <c r="DQC3" t="s">
        <v>8</v>
      </c>
      <c r="DQD3" s="1">
        <v>73.959999999999994</v>
      </c>
      <c r="DQE3" t="s">
        <v>8</v>
      </c>
      <c r="DQF3" s="1">
        <v>73.959999999999994</v>
      </c>
      <c r="DQG3" t="s">
        <v>8</v>
      </c>
      <c r="DQH3" s="1">
        <v>73.959999999999994</v>
      </c>
      <c r="DQI3" t="s">
        <v>8</v>
      </c>
      <c r="DQJ3" s="1">
        <v>73.959999999999994</v>
      </c>
      <c r="DQK3" t="s">
        <v>8</v>
      </c>
      <c r="DQL3" s="1">
        <v>73.959999999999994</v>
      </c>
      <c r="DQM3" t="s">
        <v>8</v>
      </c>
      <c r="DQN3" s="1">
        <v>73.959999999999994</v>
      </c>
      <c r="DQO3" t="s">
        <v>8</v>
      </c>
      <c r="DQP3" s="1">
        <v>73.959999999999994</v>
      </c>
      <c r="DQQ3" t="s">
        <v>8</v>
      </c>
      <c r="DQR3" s="1">
        <v>73.959999999999994</v>
      </c>
      <c r="DQS3" t="s">
        <v>8</v>
      </c>
      <c r="DQT3" s="1">
        <v>73.959999999999994</v>
      </c>
      <c r="DQU3" t="s">
        <v>8</v>
      </c>
      <c r="DQV3" s="1">
        <v>73.959999999999994</v>
      </c>
      <c r="DQW3" t="s">
        <v>8</v>
      </c>
      <c r="DQX3" s="1">
        <v>73.959999999999994</v>
      </c>
      <c r="DQY3" t="s">
        <v>8</v>
      </c>
      <c r="DQZ3" s="1">
        <v>73.959999999999994</v>
      </c>
      <c r="DRA3" t="s">
        <v>8</v>
      </c>
      <c r="DRB3" s="1">
        <v>73.959999999999994</v>
      </c>
      <c r="DRC3" t="s">
        <v>8</v>
      </c>
      <c r="DRD3" s="1">
        <v>73.959999999999994</v>
      </c>
      <c r="DRE3" t="s">
        <v>8</v>
      </c>
      <c r="DRF3" s="1">
        <v>73.959999999999994</v>
      </c>
      <c r="DRG3" t="s">
        <v>8</v>
      </c>
      <c r="DRH3" s="1">
        <v>73.959999999999994</v>
      </c>
      <c r="DRI3" t="s">
        <v>8</v>
      </c>
      <c r="DRJ3" s="1">
        <v>73.959999999999994</v>
      </c>
      <c r="DRK3" t="s">
        <v>8</v>
      </c>
      <c r="DRL3" s="1">
        <v>73.959999999999994</v>
      </c>
      <c r="DRM3" t="s">
        <v>8</v>
      </c>
      <c r="DRN3" s="1">
        <v>73.959999999999994</v>
      </c>
      <c r="DRO3" t="s">
        <v>8</v>
      </c>
      <c r="DRP3" s="1">
        <v>73.959999999999994</v>
      </c>
      <c r="DRQ3" t="s">
        <v>8</v>
      </c>
      <c r="DRR3" s="1">
        <v>73.959999999999994</v>
      </c>
      <c r="DRS3" t="s">
        <v>8</v>
      </c>
      <c r="DRT3" s="1">
        <v>73.959999999999994</v>
      </c>
      <c r="DRU3" t="s">
        <v>8</v>
      </c>
      <c r="DRV3" s="1">
        <v>73.959999999999994</v>
      </c>
      <c r="DRW3" t="s">
        <v>8</v>
      </c>
      <c r="DRX3" s="1">
        <v>73.959999999999994</v>
      </c>
      <c r="DRY3" t="s">
        <v>8</v>
      </c>
      <c r="DRZ3" s="1">
        <v>73.959999999999994</v>
      </c>
      <c r="DSA3" t="s">
        <v>8</v>
      </c>
      <c r="DSB3" s="1">
        <v>73.959999999999994</v>
      </c>
      <c r="DSC3" t="s">
        <v>8</v>
      </c>
      <c r="DSD3" s="1">
        <v>73.959999999999994</v>
      </c>
      <c r="DSE3" t="s">
        <v>8</v>
      </c>
      <c r="DSF3" s="1">
        <v>73.959999999999994</v>
      </c>
      <c r="DSG3" t="s">
        <v>8</v>
      </c>
      <c r="DSH3" s="1">
        <v>73.959999999999994</v>
      </c>
      <c r="DSI3" t="s">
        <v>8</v>
      </c>
      <c r="DSJ3" s="1">
        <v>73.959999999999994</v>
      </c>
      <c r="DSK3" t="s">
        <v>8</v>
      </c>
      <c r="DSL3" s="1">
        <v>73.959999999999994</v>
      </c>
      <c r="DSM3" t="s">
        <v>8</v>
      </c>
      <c r="DSN3" s="1">
        <v>73.959999999999994</v>
      </c>
      <c r="DSO3" t="s">
        <v>8</v>
      </c>
      <c r="DSP3" s="1">
        <v>73.959999999999994</v>
      </c>
      <c r="DSQ3" t="s">
        <v>8</v>
      </c>
      <c r="DSR3" s="1">
        <v>73.959999999999994</v>
      </c>
      <c r="DSS3" t="s">
        <v>8</v>
      </c>
      <c r="DST3" s="1">
        <v>73.959999999999994</v>
      </c>
      <c r="DSU3" t="s">
        <v>8</v>
      </c>
      <c r="DSV3" s="1">
        <v>73.959999999999994</v>
      </c>
      <c r="DSW3" t="s">
        <v>8</v>
      </c>
      <c r="DSX3" s="1">
        <v>73.959999999999994</v>
      </c>
      <c r="DSY3" t="s">
        <v>8</v>
      </c>
      <c r="DSZ3" s="1">
        <v>73.959999999999994</v>
      </c>
      <c r="DTA3" t="s">
        <v>8</v>
      </c>
      <c r="DTB3" s="1">
        <v>73.959999999999994</v>
      </c>
      <c r="DTC3" t="s">
        <v>8</v>
      </c>
      <c r="DTD3" s="1">
        <v>73.959999999999994</v>
      </c>
      <c r="DTE3" t="s">
        <v>8</v>
      </c>
      <c r="DTF3" s="1">
        <v>73.959999999999994</v>
      </c>
      <c r="DTG3" t="s">
        <v>8</v>
      </c>
      <c r="DTH3" s="1">
        <v>73.959999999999994</v>
      </c>
      <c r="DTI3" t="s">
        <v>8</v>
      </c>
      <c r="DTJ3" s="1">
        <v>73.959999999999994</v>
      </c>
      <c r="DTK3" t="s">
        <v>8</v>
      </c>
      <c r="DTL3" s="1">
        <v>73.959999999999994</v>
      </c>
      <c r="DTM3" t="s">
        <v>8</v>
      </c>
      <c r="DTN3" s="1">
        <v>73.959999999999994</v>
      </c>
      <c r="DTO3" t="s">
        <v>8</v>
      </c>
      <c r="DTP3" s="1">
        <v>73.959999999999994</v>
      </c>
      <c r="DTQ3" t="s">
        <v>8</v>
      </c>
      <c r="DTR3" s="1">
        <v>73.959999999999994</v>
      </c>
      <c r="DTS3" t="s">
        <v>8</v>
      </c>
      <c r="DTT3" s="1">
        <v>73.959999999999994</v>
      </c>
      <c r="DTU3" t="s">
        <v>8</v>
      </c>
      <c r="DTV3" s="1">
        <v>73.959999999999994</v>
      </c>
      <c r="DTW3" t="s">
        <v>8</v>
      </c>
      <c r="DTX3" s="1">
        <v>73.959999999999994</v>
      </c>
      <c r="DTY3" t="s">
        <v>8</v>
      </c>
      <c r="DTZ3" s="1">
        <v>73.959999999999994</v>
      </c>
      <c r="DUA3" t="s">
        <v>8</v>
      </c>
      <c r="DUB3" s="1">
        <v>73.959999999999994</v>
      </c>
      <c r="DUC3" t="s">
        <v>8</v>
      </c>
      <c r="DUD3" s="1">
        <v>73.959999999999994</v>
      </c>
      <c r="DUE3" t="s">
        <v>8</v>
      </c>
      <c r="DUF3" s="1">
        <v>73.959999999999994</v>
      </c>
      <c r="DUG3" t="s">
        <v>8</v>
      </c>
      <c r="DUH3" s="1">
        <v>73.959999999999994</v>
      </c>
      <c r="DUI3" t="s">
        <v>8</v>
      </c>
      <c r="DUJ3" s="1">
        <v>73.959999999999994</v>
      </c>
      <c r="DUK3" t="s">
        <v>8</v>
      </c>
      <c r="DUL3" s="1">
        <v>73.959999999999994</v>
      </c>
      <c r="DUM3" t="s">
        <v>8</v>
      </c>
      <c r="DUN3" s="1">
        <v>73.959999999999994</v>
      </c>
      <c r="DUO3" t="s">
        <v>8</v>
      </c>
      <c r="DUP3" s="1">
        <v>73.959999999999994</v>
      </c>
      <c r="DUQ3" t="s">
        <v>8</v>
      </c>
      <c r="DUR3" s="1">
        <v>73.959999999999994</v>
      </c>
      <c r="DUS3" t="s">
        <v>8</v>
      </c>
      <c r="DUT3" s="1">
        <v>73.959999999999994</v>
      </c>
      <c r="DUU3" t="s">
        <v>8</v>
      </c>
      <c r="DUV3" s="1">
        <v>73.959999999999994</v>
      </c>
      <c r="DUW3" t="s">
        <v>8</v>
      </c>
      <c r="DUX3" s="1">
        <v>73.959999999999994</v>
      </c>
      <c r="DUY3" t="s">
        <v>8</v>
      </c>
      <c r="DUZ3" s="1">
        <v>73.959999999999994</v>
      </c>
      <c r="DVA3" t="s">
        <v>8</v>
      </c>
      <c r="DVB3" s="1">
        <v>73.959999999999994</v>
      </c>
      <c r="DVC3" t="s">
        <v>8</v>
      </c>
      <c r="DVD3" s="1">
        <v>73.959999999999994</v>
      </c>
      <c r="DVE3" t="s">
        <v>8</v>
      </c>
      <c r="DVF3" s="1">
        <v>73.959999999999994</v>
      </c>
      <c r="DVG3" t="s">
        <v>8</v>
      </c>
      <c r="DVH3" s="1">
        <v>73.959999999999994</v>
      </c>
      <c r="DVI3" t="s">
        <v>8</v>
      </c>
      <c r="DVJ3" s="1">
        <v>73.959999999999994</v>
      </c>
      <c r="DVK3" t="s">
        <v>8</v>
      </c>
      <c r="DVL3" s="1">
        <v>73.959999999999994</v>
      </c>
      <c r="DVM3" t="s">
        <v>8</v>
      </c>
      <c r="DVN3" s="1">
        <v>73.959999999999994</v>
      </c>
      <c r="DVO3" t="s">
        <v>8</v>
      </c>
      <c r="DVP3" s="1">
        <v>73.959999999999994</v>
      </c>
      <c r="DVQ3" t="s">
        <v>8</v>
      </c>
      <c r="DVR3" s="1">
        <v>73.959999999999994</v>
      </c>
      <c r="DVS3" t="s">
        <v>8</v>
      </c>
      <c r="DVT3" s="1">
        <v>73.959999999999994</v>
      </c>
      <c r="DVU3" t="s">
        <v>8</v>
      </c>
      <c r="DVV3" s="1">
        <v>73.959999999999994</v>
      </c>
      <c r="DVW3" t="s">
        <v>8</v>
      </c>
      <c r="DVX3" s="1">
        <v>73.959999999999994</v>
      </c>
      <c r="DVY3" t="s">
        <v>8</v>
      </c>
      <c r="DVZ3" s="1">
        <v>73.959999999999994</v>
      </c>
      <c r="DWA3" t="s">
        <v>8</v>
      </c>
      <c r="DWB3" s="1">
        <v>73.959999999999994</v>
      </c>
      <c r="DWC3" t="s">
        <v>8</v>
      </c>
      <c r="DWD3" s="1">
        <v>73.959999999999994</v>
      </c>
      <c r="DWE3" t="s">
        <v>8</v>
      </c>
      <c r="DWF3" s="1">
        <v>73.959999999999994</v>
      </c>
      <c r="DWG3" t="s">
        <v>8</v>
      </c>
      <c r="DWH3" s="1">
        <v>73.959999999999994</v>
      </c>
      <c r="DWI3" t="s">
        <v>8</v>
      </c>
      <c r="DWJ3" s="1">
        <v>73.959999999999994</v>
      </c>
      <c r="DWK3" t="s">
        <v>8</v>
      </c>
      <c r="DWL3" s="1">
        <v>73.959999999999994</v>
      </c>
      <c r="DWM3" t="s">
        <v>8</v>
      </c>
      <c r="DWN3" s="1">
        <v>73.959999999999994</v>
      </c>
      <c r="DWO3" t="s">
        <v>8</v>
      </c>
      <c r="DWP3" s="1">
        <v>73.959999999999994</v>
      </c>
      <c r="DWQ3" t="s">
        <v>8</v>
      </c>
      <c r="DWR3" s="1">
        <v>73.959999999999994</v>
      </c>
      <c r="DWS3" t="s">
        <v>8</v>
      </c>
      <c r="DWT3" s="1">
        <v>73.959999999999994</v>
      </c>
      <c r="DWU3" t="s">
        <v>8</v>
      </c>
      <c r="DWV3" s="1">
        <v>73.959999999999994</v>
      </c>
      <c r="DWW3" t="s">
        <v>8</v>
      </c>
      <c r="DWX3" s="1">
        <v>73.959999999999994</v>
      </c>
      <c r="DWY3" t="s">
        <v>8</v>
      </c>
      <c r="DWZ3" s="1">
        <v>73.959999999999994</v>
      </c>
      <c r="DXA3" t="s">
        <v>8</v>
      </c>
      <c r="DXB3" s="1">
        <v>73.959999999999994</v>
      </c>
      <c r="DXC3" t="s">
        <v>8</v>
      </c>
      <c r="DXD3" s="1">
        <v>73.959999999999994</v>
      </c>
      <c r="DXE3" t="s">
        <v>8</v>
      </c>
      <c r="DXF3" s="1">
        <v>73.959999999999994</v>
      </c>
      <c r="DXG3" t="s">
        <v>8</v>
      </c>
      <c r="DXH3" s="1">
        <v>73.959999999999994</v>
      </c>
      <c r="DXI3" t="s">
        <v>8</v>
      </c>
      <c r="DXJ3" s="1">
        <v>73.959999999999994</v>
      </c>
      <c r="DXK3" t="s">
        <v>8</v>
      </c>
      <c r="DXL3" s="1">
        <v>73.959999999999994</v>
      </c>
      <c r="DXM3" t="s">
        <v>8</v>
      </c>
      <c r="DXN3" s="1">
        <v>73.959999999999994</v>
      </c>
      <c r="DXO3" t="s">
        <v>8</v>
      </c>
      <c r="DXP3" s="1">
        <v>73.959999999999994</v>
      </c>
      <c r="DXQ3" t="s">
        <v>8</v>
      </c>
      <c r="DXR3" s="1">
        <v>73.959999999999994</v>
      </c>
      <c r="DXS3" t="s">
        <v>8</v>
      </c>
      <c r="DXT3" s="1">
        <v>73.959999999999994</v>
      </c>
      <c r="DXU3" t="s">
        <v>8</v>
      </c>
      <c r="DXV3" s="1">
        <v>73.959999999999994</v>
      </c>
      <c r="DXW3" t="s">
        <v>8</v>
      </c>
      <c r="DXX3" s="1">
        <v>73.959999999999994</v>
      </c>
      <c r="DXY3" t="s">
        <v>8</v>
      </c>
      <c r="DXZ3" s="1">
        <v>73.959999999999994</v>
      </c>
      <c r="DYA3" t="s">
        <v>8</v>
      </c>
      <c r="DYB3" s="1">
        <v>73.959999999999994</v>
      </c>
      <c r="DYC3" t="s">
        <v>8</v>
      </c>
      <c r="DYD3" s="1">
        <v>73.959999999999994</v>
      </c>
      <c r="DYE3" t="s">
        <v>8</v>
      </c>
      <c r="DYF3" s="1">
        <v>73.959999999999994</v>
      </c>
      <c r="DYG3" t="s">
        <v>8</v>
      </c>
      <c r="DYH3" s="1">
        <v>73.959999999999994</v>
      </c>
      <c r="DYI3" t="s">
        <v>8</v>
      </c>
      <c r="DYJ3" s="1">
        <v>73.959999999999994</v>
      </c>
      <c r="DYK3" t="s">
        <v>8</v>
      </c>
      <c r="DYL3" s="1">
        <v>73.959999999999994</v>
      </c>
      <c r="DYM3" t="s">
        <v>8</v>
      </c>
      <c r="DYN3" s="1">
        <v>73.959999999999994</v>
      </c>
      <c r="DYO3" t="s">
        <v>8</v>
      </c>
      <c r="DYP3" s="1">
        <v>73.959999999999994</v>
      </c>
      <c r="DYQ3" t="s">
        <v>8</v>
      </c>
      <c r="DYR3" s="1">
        <v>73.959999999999994</v>
      </c>
      <c r="DYS3" t="s">
        <v>8</v>
      </c>
      <c r="DYT3" s="1">
        <v>73.959999999999994</v>
      </c>
      <c r="DYU3" t="s">
        <v>8</v>
      </c>
      <c r="DYV3" s="1">
        <v>73.959999999999994</v>
      </c>
      <c r="DYW3" t="s">
        <v>8</v>
      </c>
      <c r="DYX3" s="1">
        <v>73.959999999999994</v>
      </c>
      <c r="DYY3" t="s">
        <v>8</v>
      </c>
      <c r="DYZ3" s="1">
        <v>73.959999999999994</v>
      </c>
      <c r="DZA3" t="s">
        <v>8</v>
      </c>
      <c r="DZB3" s="1">
        <v>73.959999999999994</v>
      </c>
      <c r="DZC3" t="s">
        <v>8</v>
      </c>
      <c r="DZD3" s="1">
        <v>73.959999999999994</v>
      </c>
      <c r="DZE3" t="s">
        <v>8</v>
      </c>
      <c r="DZF3" s="1">
        <v>73.959999999999994</v>
      </c>
      <c r="DZG3" t="s">
        <v>8</v>
      </c>
      <c r="DZH3" s="1">
        <v>73.959999999999994</v>
      </c>
      <c r="DZI3" t="s">
        <v>8</v>
      </c>
      <c r="DZJ3" s="1">
        <v>73.959999999999994</v>
      </c>
      <c r="DZK3" t="s">
        <v>8</v>
      </c>
      <c r="DZL3" s="1">
        <v>73.959999999999994</v>
      </c>
      <c r="DZM3" t="s">
        <v>8</v>
      </c>
      <c r="DZN3" s="1">
        <v>73.959999999999994</v>
      </c>
      <c r="DZO3" t="s">
        <v>8</v>
      </c>
      <c r="DZP3" s="1">
        <v>73.959999999999994</v>
      </c>
      <c r="DZQ3" t="s">
        <v>8</v>
      </c>
      <c r="DZR3" s="1">
        <v>73.959999999999994</v>
      </c>
      <c r="DZS3" t="s">
        <v>8</v>
      </c>
      <c r="DZT3" s="1">
        <v>73.959999999999994</v>
      </c>
      <c r="DZU3" t="s">
        <v>8</v>
      </c>
      <c r="DZV3" s="1">
        <v>73.959999999999994</v>
      </c>
      <c r="DZW3" t="s">
        <v>8</v>
      </c>
      <c r="DZX3" s="1">
        <v>73.959999999999994</v>
      </c>
      <c r="DZY3" t="s">
        <v>8</v>
      </c>
      <c r="DZZ3" s="1">
        <v>73.959999999999994</v>
      </c>
      <c r="EAA3" t="s">
        <v>8</v>
      </c>
      <c r="EAB3" s="1">
        <v>73.959999999999994</v>
      </c>
      <c r="EAC3" t="s">
        <v>8</v>
      </c>
      <c r="EAD3" s="1">
        <v>73.959999999999994</v>
      </c>
      <c r="EAE3" t="s">
        <v>8</v>
      </c>
      <c r="EAF3" s="1">
        <v>73.959999999999994</v>
      </c>
      <c r="EAG3" t="s">
        <v>8</v>
      </c>
      <c r="EAH3" s="1">
        <v>73.959999999999994</v>
      </c>
      <c r="EAI3" t="s">
        <v>8</v>
      </c>
      <c r="EAJ3" s="1">
        <v>73.959999999999994</v>
      </c>
      <c r="EAK3" t="s">
        <v>8</v>
      </c>
      <c r="EAL3" s="1">
        <v>73.959999999999994</v>
      </c>
      <c r="EAM3" t="s">
        <v>8</v>
      </c>
      <c r="EAN3" s="1">
        <v>73.959999999999994</v>
      </c>
      <c r="EAO3" t="s">
        <v>8</v>
      </c>
      <c r="EAP3" s="1">
        <v>73.959999999999994</v>
      </c>
      <c r="EAQ3" t="s">
        <v>8</v>
      </c>
      <c r="EAR3" s="1">
        <v>73.959999999999994</v>
      </c>
      <c r="EAS3" t="s">
        <v>8</v>
      </c>
      <c r="EAT3" s="1">
        <v>73.959999999999994</v>
      </c>
      <c r="EAU3" t="s">
        <v>8</v>
      </c>
      <c r="EAV3" s="1">
        <v>73.959999999999994</v>
      </c>
      <c r="EAW3" t="s">
        <v>8</v>
      </c>
      <c r="EAX3" s="1">
        <v>73.959999999999994</v>
      </c>
      <c r="EAY3" t="s">
        <v>8</v>
      </c>
      <c r="EAZ3" s="1">
        <v>73.959999999999994</v>
      </c>
      <c r="EBA3" t="s">
        <v>8</v>
      </c>
      <c r="EBB3" s="1">
        <v>73.959999999999994</v>
      </c>
      <c r="EBC3" t="s">
        <v>8</v>
      </c>
      <c r="EBD3" s="1">
        <v>73.959999999999994</v>
      </c>
      <c r="EBE3" t="s">
        <v>8</v>
      </c>
      <c r="EBF3" s="1">
        <v>73.959999999999994</v>
      </c>
      <c r="EBG3" t="s">
        <v>8</v>
      </c>
      <c r="EBH3" s="1">
        <v>73.959999999999994</v>
      </c>
      <c r="EBI3" t="s">
        <v>8</v>
      </c>
      <c r="EBJ3" s="1">
        <v>73.959999999999994</v>
      </c>
      <c r="EBK3" t="s">
        <v>8</v>
      </c>
      <c r="EBL3" s="1">
        <v>73.959999999999994</v>
      </c>
      <c r="EBM3" t="s">
        <v>8</v>
      </c>
      <c r="EBN3" s="1">
        <v>73.959999999999994</v>
      </c>
      <c r="EBO3" t="s">
        <v>8</v>
      </c>
      <c r="EBP3" s="1">
        <v>73.959999999999994</v>
      </c>
      <c r="EBQ3" t="s">
        <v>8</v>
      </c>
      <c r="EBR3" s="1">
        <v>73.959999999999994</v>
      </c>
      <c r="EBS3" t="s">
        <v>8</v>
      </c>
      <c r="EBT3" s="1">
        <v>73.959999999999994</v>
      </c>
      <c r="EBU3" t="s">
        <v>8</v>
      </c>
      <c r="EBV3" s="1">
        <v>73.959999999999994</v>
      </c>
      <c r="EBW3" t="s">
        <v>8</v>
      </c>
      <c r="EBX3" s="1">
        <v>73.959999999999994</v>
      </c>
      <c r="EBY3" t="s">
        <v>8</v>
      </c>
      <c r="EBZ3" s="1">
        <v>73.959999999999994</v>
      </c>
      <c r="ECA3" t="s">
        <v>8</v>
      </c>
      <c r="ECB3" s="1">
        <v>73.959999999999994</v>
      </c>
      <c r="ECC3" t="s">
        <v>8</v>
      </c>
      <c r="ECD3" s="1">
        <v>73.959999999999994</v>
      </c>
      <c r="ECE3" t="s">
        <v>8</v>
      </c>
      <c r="ECF3" s="1">
        <v>73.959999999999994</v>
      </c>
      <c r="ECG3" t="s">
        <v>8</v>
      </c>
      <c r="ECH3" s="1">
        <v>73.959999999999994</v>
      </c>
      <c r="ECI3" t="s">
        <v>8</v>
      </c>
      <c r="ECJ3" s="1">
        <v>73.959999999999994</v>
      </c>
      <c r="ECK3" t="s">
        <v>8</v>
      </c>
      <c r="ECL3" s="1">
        <v>73.959999999999994</v>
      </c>
      <c r="ECM3" t="s">
        <v>8</v>
      </c>
      <c r="ECN3" s="1">
        <v>73.959999999999994</v>
      </c>
      <c r="ECO3" t="s">
        <v>8</v>
      </c>
      <c r="ECP3" s="1">
        <v>73.959999999999994</v>
      </c>
      <c r="ECQ3" t="s">
        <v>8</v>
      </c>
      <c r="ECR3" s="1">
        <v>73.959999999999994</v>
      </c>
      <c r="ECS3" t="s">
        <v>8</v>
      </c>
      <c r="ECT3" s="1">
        <v>73.959999999999994</v>
      </c>
      <c r="ECU3" t="s">
        <v>8</v>
      </c>
      <c r="ECV3" s="1">
        <v>73.959999999999994</v>
      </c>
      <c r="ECW3" t="s">
        <v>8</v>
      </c>
      <c r="ECX3" s="1">
        <v>73.959999999999994</v>
      </c>
      <c r="ECY3" t="s">
        <v>8</v>
      </c>
      <c r="ECZ3" s="1">
        <v>73.959999999999994</v>
      </c>
      <c r="EDA3" t="s">
        <v>8</v>
      </c>
      <c r="EDB3" s="1">
        <v>73.959999999999994</v>
      </c>
      <c r="EDC3" t="s">
        <v>8</v>
      </c>
      <c r="EDD3" s="1">
        <v>73.959999999999994</v>
      </c>
      <c r="EDE3" t="s">
        <v>8</v>
      </c>
      <c r="EDF3" s="1">
        <v>73.959999999999994</v>
      </c>
      <c r="EDG3" t="s">
        <v>8</v>
      </c>
      <c r="EDH3" s="1">
        <v>73.959999999999994</v>
      </c>
      <c r="EDI3" t="s">
        <v>8</v>
      </c>
      <c r="EDJ3" s="1">
        <v>73.959999999999994</v>
      </c>
      <c r="EDK3" t="s">
        <v>8</v>
      </c>
      <c r="EDL3" s="1">
        <v>73.959999999999994</v>
      </c>
      <c r="EDM3" t="s">
        <v>8</v>
      </c>
      <c r="EDN3" s="1">
        <v>73.959999999999994</v>
      </c>
      <c r="EDO3" t="s">
        <v>8</v>
      </c>
      <c r="EDP3" s="1">
        <v>73.959999999999994</v>
      </c>
      <c r="EDQ3" t="s">
        <v>8</v>
      </c>
      <c r="EDR3" s="1">
        <v>73.959999999999994</v>
      </c>
      <c r="EDS3" t="s">
        <v>8</v>
      </c>
      <c r="EDT3" s="1">
        <v>73.959999999999994</v>
      </c>
      <c r="EDU3" t="s">
        <v>8</v>
      </c>
      <c r="EDV3" s="1">
        <v>73.959999999999994</v>
      </c>
      <c r="EDW3" t="s">
        <v>8</v>
      </c>
      <c r="EDX3" s="1">
        <v>73.959999999999994</v>
      </c>
      <c r="EDY3" t="s">
        <v>8</v>
      </c>
      <c r="EDZ3" s="1">
        <v>73.959999999999994</v>
      </c>
      <c r="EEA3" t="s">
        <v>8</v>
      </c>
      <c r="EEB3" s="1">
        <v>73.959999999999994</v>
      </c>
      <c r="EEC3" t="s">
        <v>8</v>
      </c>
      <c r="EED3" s="1">
        <v>73.959999999999994</v>
      </c>
      <c r="EEE3" t="s">
        <v>8</v>
      </c>
      <c r="EEF3" s="1">
        <v>73.959999999999994</v>
      </c>
      <c r="EEG3" t="s">
        <v>8</v>
      </c>
      <c r="EEH3" s="1">
        <v>73.959999999999994</v>
      </c>
      <c r="EEI3" t="s">
        <v>8</v>
      </c>
      <c r="EEJ3" s="1">
        <v>73.959999999999994</v>
      </c>
      <c r="EEK3" t="s">
        <v>8</v>
      </c>
      <c r="EEL3" s="1">
        <v>73.959999999999994</v>
      </c>
      <c r="EEM3" t="s">
        <v>8</v>
      </c>
      <c r="EEN3" s="1">
        <v>73.959999999999994</v>
      </c>
      <c r="EEO3" t="s">
        <v>8</v>
      </c>
      <c r="EEP3" s="1">
        <v>73.959999999999994</v>
      </c>
      <c r="EEQ3" t="s">
        <v>8</v>
      </c>
      <c r="EER3" s="1">
        <v>73.959999999999994</v>
      </c>
      <c r="EES3" t="s">
        <v>8</v>
      </c>
      <c r="EET3" s="1">
        <v>73.959999999999994</v>
      </c>
      <c r="EEU3" t="s">
        <v>8</v>
      </c>
      <c r="EEV3" s="1">
        <v>73.959999999999994</v>
      </c>
      <c r="EEW3" t="s">
        <v>8</v>
      </c>
      <c r="EEX3" s="1">
        <v>73.959999999999994</v>
      </c>
      <c r="EEY3" t="s">
        <v>8</v>
      </c>
      <c r="EEZ3" s="1">
        <v>73.959999999999994</v>
      </c>
      <c r="EFA3" t="s">
        <v>8</v>
      </c>
      <c r="EFB3" s="1">
        <v>73.959999999999994</v>
      </c>
      <c r="EFC3" t="s">
        <v>8</v>
      </c>
      <c r="EFD3" s="1">
        <v>73.959999999999994</v>
      </c>
      <c r="EFE3" t="s">
        <v>8</v>
      </c>
      <c r="EFF3" s="1">
        <v>73.959999999999994</v>
      </c>
      <c r="EFG3" t="s">
        <v>8</v>
      </c>
      <c r="EFH3" s="1">
        <v>73.959999999999994</v>
      </c>
      <c r="EFI3" t="s">
        <v>8</v>
      </c>
      <c r="EFJ3" s="1">
        <v>73.959999999999994</v>
      </c>
      <c r="EFK3" t="s">
        <v>8</v>
      </c>
      <c r="EFL3" s="1">
        <v>73.959999999999994</v>
      </c>
      <c r="EFM3" t="s">
        <v>8</v>
      </c>
      <c r="EFN3" s="1">
        <v>73.959999999999994</v>
      </c>
      <c r="EFO3" t="s">
        <v>8</v>
      </c>
      <c r="EFP3" s="1">
        <v>73.959999999999994</v>
      </c>
      <c r="EFQ3" t="s">
        <v>8</v>
      </c>
      <c r="EFR3" s="1">
        <v>73.959999999999994</v>
      </c>
      <c r="EFS3" t="s">
        <v>8</v>
      </c>
      <c r="EFT3" s="1">
        <v>73.959999999999994</v>
      </c>
      <c r="EFU3" t="s">
        <v>8</v>
      </c>
      <c r="EFV3" s="1">
        <v>73.959999999999994</v>
      </c>
      <c r="EFW3" t="s">
        <v>8</v>
      </c>
      <c r="EFX3" s="1">
        <v>73.959999999999994</v>
      </c>
      <c r="EFY3" t="s">
        <v>8</v>
      </c>
      <c r="EFZ3" s="1">
        <v>73.959999999999994</v>
      </c>
      <c r="EGA3" t="s">
        <v>8</v>
      </c>
      <c r="EGB3" s="1">
        <v>73.959999999999994</v>
      </c>
      <c r="EGC3" t="s">
        <v>8</v>
      </c>
      <c r="EGD3" s="1">
        <v>73.959999999999994</v>
      </c>
      <c r="EGE3" t="s">
        <v>8</v>
      </c>
      <c r="EGF3" s="1">
        <v>73.959999999999994</v>
      </c>
      <c r="EGG3" t="s">
        <v>8</v>
      </c>
      <c r="EGH3" s="1">
        <v>73.959999999999994</v>
      </c>
      <c r="EGI3" t="s">
        <v>8</v>
      </c>
      <c r="EGJ3" s="1">
        <v>73.959999999999994</v>
      </c>
      <c r="EGK3" t="s">
        <v>8</v>
      </c>
      <c r="EGL3" s="1">
        <v>73.959999999999994</v>
      </c>
      <c r="EGM3" t="s">
        <v>8</v>
      </c>
      <c r="EGN3" s="1">
        <v>73.959999999999994</v>
      </c>
      <c r="EGO3" t="s">
        <v>8</v>
      </c>
      <c r="EGP3" s="1">
        <v>73.959999999999994</v>
      </c>
      <c r="EGQ3" t="s">
        <v>8</v>
      </c>
      <c r="EGR3" s="1">
        <v>73.959999999999994</v>
      </c>
      <c r="EGS3" t="s">
        <v>8</v>
      </c>
      <c r="EGT3" s="1">
        <v>73.959999999999994</v>
      </c>
      <c r="EGU3" t="s">
        <v>8</v>
      </c>
      <c r="EGV3" s="1">
        <v>73.959999999999994</v>
      </c>
      <c r="EGW3" t="s">
        <v>8</v>
      </c>
      <c r="EGX3" s="1">
        <v>73.959999999999994</v>
      </c>
      <c r="EGY3" t="s">
        <v>8</v>
      </c>
      <c r="EGZ3" s="1">
        <v>73.959999999999994</v>
      </c>
      <c r="EHA3" t="s">
        <v>8</v>
      </c>
      <c r="EHB3" s="1">
        <v>73.959999999999994</v>
      </c>
      <c r="EHC3" t="s">
        <v>8</v>
      </c>
      <c r="EHD3" s="1">
        <v>73.959999999999994</v>
      </c>
      <c r="EHE3" t="s">
        <v>8</v>
      </c>
      <c r="EHF3" s="1">
        <v>73.959999999999994</v>
      </c>
      <c r="EHG3" t="s">
        <v>8</v>
      </c>
      <c r="EHH3" s="1">
        <v>73.959999999999994</v>
      </c>
      <c r="EHI3" t="s">
        <v>8</v>
      </c>
      <c r="EHJ3" s="1">
        <v>73.959999999999994</v>
      </c>
      <c r="EHK3" t="s">
        <v>8</v>
      </c>
      <c r="EHL3" s="1">
        <v>73.959999999999994</v>
      </c>
      <c r="EHM3" t="s">
        <v>8</v>
      </c>
      <c r="EHN3" s="1">
        <v>73.959999999999994</v>
      </c>
      <c r="EHO3" t="s">
        <v>8</v>
      </c>
      <c r="EHP3" s="1">
        <v>73.959999999999994</v>
      </c>
      <c r="EHQ3" t="s">
        <v>8</v>
      </c>
      <c r="EHR3" s="1">
        <v>73.959999999999994</v>
      </c>
      <c r="EHS3" t="s">
        <v>8</v>
      </c>
      <c r="EHT3" s="1">
        <v>73.959999999999994</v>
      </c>
      <c r="EHU3" t="s">
        <v>8</v>
      </c>
      <c r="EHV3" s="1">
        <v>73.959999999999994</v>
      </c>
      <c r="EHW3" t="s">
        <v>8</v>
      </c>
      <c r="EHX3" s="1">
        <v>73.959999999999994</v>
      </c>
      <c r="EHY3" t="s">
        <v>8</v>
      </c>
      <c r="EHZ3" s="1">
        <v>73.959999999999994</v>
      </c>
      <c r="EIA3" t="s">
        <v>8</v>
      </c>
      <c r="EIB3" s="1">
        <v>73.959999999999994</v>
      </c>
      <c r="EIC3" t="s">
        <v>8</v>
      </c>
      <c r="EID3" s="1">
        <v>73.959999999999994</v>
      </c>
      <c r="EIE3" t="s">
        <v>8</v>
      </c>
      <c r="EIF3" s="1">
        <v>73.959999999999994</v>
      </c>
      <c r="EIG3" t="s">
        <v>8</v>
      </c>
      <c r="EIH3" s="1">
        <v>73.959999999999994</v>
      </c>
      <c r="EII3" t="s">
        <v>8</v>
      </c>
      <c r="EIJ3" s="1">
        <v>73.959999999999994</v>
      </c>
      <c r="EIK3" t="s">
        <v>8</v>
      </c>
      <c r="EIL3" s="1">
        <v>73.959999999999994</v>
      </c>
      <c r="EIM3" t="s">
        <v>8</v>
      </c>
      <c r="EIN3" s="1">
        <v>73.959999999999994</v>
      </c>
      <c r="EIO3" t="s">
        <v>8</v>
      </c>
      <c r="EIP3" s="1">
        <v>73.959999999999994</v>
      </c>
      <c r="EIQ3" t="s">
        <v>8</v>
      </c>
      <c r="EIR3" s="1">
        <v>73.959999999999994</v>
      </c>
      <c r="EIS3" t="s">
        <v>8</v>
      </c>
      <c r="EIT3" s="1">
        <v>73.959999999999994</v>
      </c>
      <c r="EIU3" t="s">
        <v>8</v>
      </c>
      <c r="EIV3" s="1">
        <v>73.959999999999994</v>
      </c>
      <c r="EIW3" t="s">
        <v>8</v>
      </c>
      <c r="EIX3" s="1">
        <v>73.959999999999994</v>
      </c>
      <c r="EIY3" t="s">
        <v>8</v>
      </c>
      <c r="EIZ3" s="1">
        <v>73.959999999999994</v>
      </c>
      <c r="EJA3" t="s">
        <v>8</v>
      </c>
      <c r="EJB3" s="1">
        <v>73.959999999999994</v>
      </c>
      <c r="EJC3" t="s">
        <v>8</v>
      </c>
      <c r="EJD3" s="1">
        <v>73.959999999999994</v>
      </c>
      <c r="EJE3" t="s">
        <v>8</v>
      </c>
      <c r="EJF3" s="1">
        <v>73.959999999999994</v>
      </c>
      <c r="EJG3" t="s">
        <v>8</v>
      </c>
      <c r="EJH3" s="1">
        <v>73.959999999999994</v>
      </c>
      <c r="EJI3" t="s">
        <v>8</v>
      </c>
      <c r="EJJ3" s="1">
        <v>73.959999999999994</v>
      </c>
      <c r="EJK3" t="s">
        <v>8</v>
      </c>
      <c r="EJL3" s="1">
        <v>73.959999999999994</v>
      </c>
      <c r="EJM3" t="s">
        <v>8</v>
      </c>
      <c r="EJN3" s="1">
        <v>73.959999999999994</v>
      </c>
      <c r="EJO3" t="s">
        <v>8</v>
      </c>
      <c r="EJP3" s="1">
        <v>73.959999999999994</v>
      </c>
      <c r="EJQ3" t="s">
        <v>8</v>
      </c>
      <c r="EJR3" s="1">
        <v>73.959999999999994</v>
      </c>
      <c r="EJS3" t="s">
        <v>8</v>
      </c>
      <c r="EJT3" s="1">
        <v>73.959999999999994</v>
      </c>
      <c r="EJU3" t="s">
        <v>8</v>
      </c>
      <c r="EJV3" s="1">
        <v>73.959999999999994</v>
      </c>
      <c r="EJW3" t="s">
        <v>8</v>
      </c>
      <c r="EJX3" s="1">
        <v>73.959999999999994</v>
      </c>
      <c r="EJY3" t="s">
        <v>8</v>
      </c>
      <c r="EJZ3" s="1">
        <v>73.959999999999994</v>
      </c>
      <c r="EKA3" t="s">
        <v>8</v>
      </c>
      <c r="EKB3" s="1">
        <v>73.959999999999994</v>
      </c>
      <c r="EKC3" t="s">
        <v>8</v>
      </c>
      <c r="EKD3" s="1">
        <v>73.959999999999994</v>
      </c>
      <c r="EKE3" t="s">
        <v>8</v>
      </c>
      <c r="EKF3" s="1">
        <v>73.959999999999994</v>
      </c>
      <c r="EKG3" t="s">
        <v>8</v>
      </c>
      <c r="EKH3" s="1">
        <v>73.959999999999994</v>
      </c>
      <c r="EKI3" t="s">
        <v>8</v>
      </c>
      <c r="EKJ3" s="1">
        <v>73.959999999999994</v>
      </c>
      <c r="EKK3" t="s">
        <v>8</v>
      </c>
      <c r="EKL3" s="1">
        <v>73.959999999999994</v>
      </c>
      <c r="EKM3" t="s">
        <v>8</v>
      </c>
      <c r="EKN3" s="1">
        <v>73.959999999999994</v>
      </c>
      <c r="EKO3" t="s">
        <v>8</v>
      </c>
      <c r="EKP3" s="1">
        <v>73.959999999999994</v>
      </c>
      <c r="EKQ3" t="s">
        <v>8</v>
      </c>
      <c r="EKR3" s="1">
        <v>73.959999999999994</v>
      </c>
      <c r="EKS3" t="s">
        <v>8</v>
      </c>
      <c r="EKT3" s="1">
        <v>73.959999999999994</v>
      </c>
      <c r="EKU3" t="s">
        <v>8</v>
      </c>
      <c r="EKV3" s="1">
        <v>73.959999999999994</v>
      </c>
      <c r="EKW3" t="s">
        <v>8</v>
      </c>
      <c r="EKX3" s="1">
        <v>73.959999999999994</v>
      </c>
      <c r="EKY3" t="s">
        <v>8</v>
      </c>
      <c r="EKZ3" s="1">
        <v>73.959999999999994</v>
      </c>
      <c r="ELA3" t="s">
        <v>8</v>
      </c>
      <c r="ELB3" s="1">
        <v>73.959999999999994</v>
      </c>
      <c r="ELC3" t="s">
        <v>8</v>
      </c>
      <c r="ELD3" s="1">
        <v>73.959999999999994</v>
      </c>
      <c r="ELE3" t="s">
        <v>8</v>
      </c>
      <c r="ELF3" s="1">
        <v>73.959999999999994</v>
      </c>
      <c r="ELG3" t="s">
        <v>8</v>
      </c>
      <c r="ELH3" s="1">
        <v>73.959999999999994</v>
      </c>
      <c r="ELI3" t="s">
        <v>8</v>
      </c>
      <c r="ELJ3" s="1">
        <v>73.959999999999994</v>
      </c>
      <c r="ELK3" t="s">
        <v>8</v>
      </c>
      <c r="ELL3" s="1">
        <v>73.959999999999994</v>
      </c>
      <c r="ELM3" t="s">
        <v>8</v>
      </c>
      <c r="ELN3" s="1">
        <v>73.959999999999994</v>
      </c>
      <c r="ELO3" t="s">
        <v>8</v>
      </c>
      <c r="ELP3" s="1">
        <v>73.959999999999994</v>
      </c>
      <c r="ELQ3" t="s">
        <v>8</v>
      </c>
      <c r="ELR3" s="1">
        <v>73.959999999999994</v>
      </c>
      <c r="ELS3" t="s">
        <v>8</v>
      </c>
      <c r="ELT3" s="1">
        <v>73.959999999999994</v>
      </c>
      <c r="ELU3" t="s">
        <v>8</v>
      </c>
      <c r="ELV3" s="1">
        <v>73.959999999999994</v>
      </c>
      <c r="ELW3" t="s">
        <v>8</v>
      </c>
      <c r="ELX3" s="1">
        <v>73.959999999999994</v>
      </c>
      <c r="ELY3" t="s">
        <v>8</v>
      </c>
      <c r="ELZ3" s="1">
        <v>73.959999999999994</v>
      </c>
      <c r="EMA3" t="s">
        <v>8</v>
      </c>
      <c r="EMB3" s="1">
        <v>73.959999999999994</v>
      </c>
      <c r="EMC3" t="s">
        <v>8</v>
      </c>
      <c r="EMD3" s="1">
        <v>73.959999999999994</v>
      </c>
      <c r="EME3" t="s">
        <v>8</v>
      </c>
      <c r="EMF3" s="1">
        <v>73.959999999999994</v>
      </c>
      <c r="EMG3" t="s">
        <v>8</v>
      </c>
      <c r="EMH3" s="1">
        <v>73.959999999999994</v>
      </c>
      <c r="EMI3" t="s">
        <v>8</v>
      </c>
      <c r="EMJ3" s="1">
        <v>73.959999999999994</v>
      </c>
      <c r="EMK3" t="s">
        <v>8</v>
      </c>
      <c r="EML3" s="1">
        <v>73.959999999999994</v>
      </c>
      <c r="EMM3" t="s">
        <v>8</v>
      </c>
      <c r="EMN3" s="1">
        <v>73.959999999999994</v>
      </c>
      <c r="EMO3" t="s">
        <v>8</v>
      </c>
      <c r="EMP3" s="1">
        <v>73.959999999999994</v>
      </c>
      <c r="EMQ3" t="s">
        <v>8</v>
      </c>
      <c r="EMR3" s="1">
        <v>73.959999999999994</v>
      </c>
      <c r="EMS3" t="s">
        <v>8</v>
      </c>
      <c r="EMT3" s="1">
        <v>73.959999999999994</v>
      </c>
      <c r="EMU3" t="s">
        <v>8</v>
      </c>
      <c r="EMV3" s="1">
        <v>73.959999999999994</v>
      </c>
      <c r="EMW3" t="s">
        <v>8</v>
      </c>
      <c r="EMX3" s="1">
        <v>73.959999999999994</v>
      </c>
      <c r="EMY3" t="s">
        <v>8</v>
      </c>
      <c r="EMZ3" s="1">
        <v>73.959999999999994</v>
      </c>
      <c r="ENA3" t="s">
        <v>8</v>
      </c>
      <c r="ENB3" s="1">
        <v>73.959999999999994</v>
      </c>
      <c r="ENC3" t="s">
        <v>8</v>
      </c>
      <c r="END3" s="1">
        <v>73.959999999999994</v>
      </c>
      <c r="ENE3" t="s">
        <v>8</v>
      </c>
      <c r="ENF3" s="1">
        <v>73.959999999999994</v>
      </c>
      <c r="ENG3" t="s">
        <v>8</v>
      </c>
      <c r="ENH3" s="1">
        <v>73.959999999999994</v>
      </c>
      <c r="ENI3" t="s">
        <v>8</v>
      </c>
      <c r="ENJ3" s="1">
        <v>73.959999999999994</v>
      </c>
      <c r="ENK3" t="s">
        <v>8</v>
      </c>
      <c r="ENL3" s="1">
        <v>73.959999999999994</v>
      </c>
      <c r="ENM3" t="s">
        <v>8</v>
      </c>
      <c r="ENN3" s="1">
        <v>73.959999999999994</v>
      </c>
      <c r="ENO3" t="s">
        <v>8</v>
      </c>
      <c r="ENP3" s="1">
        <v>73.959999999999994</v>
      </c>
      <c r="ENQ3" t="s">
        <v>8</v>
      </c>
      <c r="ENR3" s="1">
        <v>73.959999999999994</v>
      </c>
      <c r="ENS3" t="s">
        <v>8</v>
      </c>
      <c r="ENT3" s="1">
        <v>73.959999999999994</v>
      </c>
      <c r="ENU3" t="s">
        <v>8</v>
      </c>
      <c r="ENV3" s="1">
        <v>73.959999999999994</v>
      </c>
      <c r="ENW3" t="s">
        <v>8</v>
      </c>
      <c r="ENX3" s="1">
        <v>73.959999999999994</v>
      </c>
      <c r="ENY3" t="s">
        <v>8</v>
      </c>
      <c r="ENZ3" s="1">
        <v>73.959999999999994</v>
      </c>
      <c r="EOA3" t="s">
        <v>8</v>
      </c>
      <c r="EOB3" s="1">
        <v>73.959999999999994</v>
      </c>
      <c r="EOC3" t="s">
        <v>8</v>
      </c>
      <c r="EOD3" s="1">
        <v>73.959999999999994</v>
      </c>
      <c r="EOE3" t="s">
        <v>8</v>
      </c>
      <c r="EOF3" s="1">
        <v>73.959999999999994</v>
      </c>
      <c r="EOG3" t="s">
        <v>8</v>
      </c>
      <c r="EOH3" s="1">
        <v>73.959999999999994</v>
      </c>
      <c r="EOI3" t="s">
        <v>8</v>
      </c>
      <c r="EOJ3" s="1">
        <v>73.959999999999994</v>
      </c>
      <c r="EOK3" t="s">
        <v>8</v>
      </c>
      <c r="EOL3" s="1">
        <v>73.959999999999994</v>
      </c>
      <c r="EOM3" t="s">
        <v>8</v>
      </c>
      <c r="EON3" s="1">
        <v>73.959999999999994</v>
      </c>
      <c r="EOO3" t="s">
        <v>8</v>
      </c>
      <c r="EOP3" s="1">
        <v>73.959999999999994</v>
      </c>
      <c r="EOQ3" t="s">
        <v>8</v>
      </c>
      <c r="EOR3" s="1">
        <v>73.959999999999994</v>
      </c>
      <c r="EOS3" t="s">
        <v>8</v>
      </c>
      <c r="EOT3" s="1">
        <v>73.959999999999994</v>
      </c>
      <c r="EOU3" t="s">
        <v>8</v>
      </c>
      <c r="EOV3" s="1">
        <v>73.959999999999994</v>
      </c>
      <c r="EOW3" t="s">
        <v>8</v>
      </c>
      <c r="EOX3" s="1">
        <v>73.959999999999994</v>
      </c>
      <c r="EOY3" t="s">
        <v>8</v>
      </c>
      <c r="EOZ3" s="1">
        <v>73.959999999999994</v>
      </c>
      <c r="EPA3" t="s">
        <v>8</v>
      </c>
      <c r="EPB3" s="1">
        <v>73.959999999999994</v>
      </c>
      <c r="EPC3" t="s">
        <v>8</v>
      </c>
      <c r="EPD3" s="1">
        <v>73.959999999999994</v>
      </c>
      <c r="EPE3" t="s">
        <v>8</v>
      </c>
      <c r="EPF3" s="1">
        <v>73.959999999999994</v>
      </c>
      <c r="EPG3" t="s">
        <v>8</v>
      </c>
      <c r="EPH3" s="1">
        <v>73.959999999999994</v>
      </c>
      <c r="EPI3" t="s">
        <v>8</v>
      </c>
      <c r="EPJ3" s="1">
        <v>73.959999999999994</v>
      </c>
      <c r="EPK3" t="s">
        <v>8</v>
      </c>
      <c r="EPL3" s="1">
        <v>73.959999999999994</v>
      </c>
      <c r="EPM3" t="s">
        <v>8</v>
      </c>
      <c r="EPN3" s="1">
        <v>73.959999999999994</v>
      </c>
      <c r="EPO3" t="s">
        <v>8</v>
      </c>
      <c r="EPP3" s="1">
        <v>73.959999999999994</v>
      </c>
      <c r="EPQ3" t="s">
        <v>8</v>
      </c>
      <c r="EPR3" s="1">
        <v>73.959999999999994</v>
      </c>
      <c r="EPS3" t="s">
        <v>8</v>
      </c>
      <c r="EPT3" s="1">
        <v>73.959999999999994</v>
      </c>
      <c r="EPU3" t="s">
        <v>8</v>
      </c>
      <c r="EPV3" s="1">
        <v>73.959999999999994</v>
      </c>
      <c r="EPW3" t="s">
        <v>8</v>
      </c>
      <c r="EPX3" s="1">
        <v>73.959999999999994</v>
      </c>
      <c r="EPY3" t="s">
        <v>8</v>
      </c>
      <c r="EPZ3" s="1">
        <v>73.959999999999994</v>
      </c>
      <c r="EQA3" t="s">
        <v>8</v>
      </c>
      <c r="EQB3" s="1">
        <v>73.959999999999994</v>
      </c>
      <c r="EQC3" t="s">
        <v>8</v>
      </c>
      <c r="EQD3" s="1">
        <v>73.959999999999994</v>
      </c>
      <c r="EQE3" t="s">
        <v>8</v>
      </c>
      <c r="EQF3" s="1">
        <v>73.959999999999994</v>
      </c>
      <c r="EQG3" t="s">
        <v>8</v>
      </c>
      <c r="EQH3" s="1">
        <v>73.959999999999994</v>
      </c>
      <c r="EQI3" t="s">
        <v>8</v>
      </c>
      <c r="EQJ3" s="1">
        <v>73.959999999999994</v>
      </c>
      <c r="EQK3" t="s">
        <v>8</v>
      </c>
      <c r="EQL3" s="1">
        <v>73.959999999999994</v>
      </c>
      <c r="EQM3" t="s">
        <v>8</v>
      </c>
      <c r="EQN3" s="1">
        <v>73.959999999999994</v>
      </c>
      <c r="EQO3" t="s">
        <v>8</v>
      </c>
      <c r="EQP3" s="1">
        <v>73.959999999999994</v>
      </c>
      <c r="EQQ3" t="s">
        <v>8</v>
      </c>
      <c r="EQR3" s="1">
        <v>73.959999999999994</v>
      </c>
      <c r="EQS3" t="s">
        <v>8</v>
      </c>
      <c r="EQT3" s="1">
        <v>73.959999999999994</v>
      </c>
      <c r="EQU3" t="s">
        <v>8</v>
      </c>
      <c r="EQV3" s="1">
        <v>73.959999999999994</v>
      </c>
      <c r="EQW3" t="s">
        <v>8</v>
      </c>
      <c r="EQX3" s="1">
        <v>73.959999999999994</v>
      </c>
      <c r="EQY3" t="s">
        <v>8</v>
      </c>
      <c r="EQZ3" s="1">
        <v>73.959999999999994</v>
      </c>
      <c r="ERA3" t="s">
        <v>8</v>
      </c>
      <c r="ERB3" s="1">
        <v>73.959999999999994</v>
      </c>
      <c r="ERC3" t="s">
        <v>8</v>
      </c>
      <c r="ERD3" s="1">
        <v>73.959999999999994</v>
      </c>
      <c r="ERE3" t="s">
        <v>8</v>
      </c>
      <c r="ERF3" s="1">
        <v>73.959999999999994</v>
      </c>
      <c r="ERG3" t="s">
        <v>8</v>
      </c>
      <c r="ERH3" s="1">
        <v>73.959999999999994</v>
      </c>
      <c r="ERI3" t="s">
        <v>8</v>
      </c>
      <c r="ERJ3" s="1">
        <v>73.959999999999994</v>
      </c>
      <c r="ERK3" t="s">
        <v>8</v>
      </c>
      <c r="ERL3" s="1">
        <v>73.959999999999994</v>
      </c>
      <c r="ERM3" t="s">
        <v>8</v>
      </c>
      <c r="ERN3" s="1">
        <v>73.959999999999994</v>
      </c>
      <c r="ERO3" t="s">
        <v>8</v>
      </c>
      <c r="ERP3" s="1">
        <v>73.959999999999994</v>
      </c>
      <c r="ERQ3" t="s">
        <v>8</v>
      </c>
      <c r="ERR3" s="1">
        <v>73.959999999999994</v>
      </c>
      <c r="ERS3" t="s">
        <v>8</v>
      </c>
      <c r="ERT3" s="1">
        <v>73.959999999999994</v>
      </c>
      <c r="ERU3" t="s">
        <v>8</v>
      </c>
      <c r="ERV3" s="1">
        <v>73.959999999999994</v>
      </c>
      <c r="ERW3" t="s">
        <v>8</v>
      </c>
      <c r="ERX3" s="1">
        <v>73.959999999999994</v>
      </c>
      <c r="ERY3" t="s">
        <v>8</v>
      </c>
      <c r="ERZ3" s="1">
        <v>73.959999999999994</v>
      </c>
      <c r="ESA3" t="s">
        <v>8</v>
      </c>
      <c r="ESB3" s="1">
        <v>73.959999999999994</v>
      </c>
      <c r="ESC3" t="s">
        <v>8</v>
      </c>
      <c r="ESD3" s="1">
        <v>73.959999999999994</v>
      </c>
      <c r="ESE3" t="s">
        <v>8</v>
      </c>
      <c r="ESF3" s="1">
        <v>73.959999999999994</v>
      </c>
      <c r="ESG3" t="s">
        <v>8</v>
      </c>
      <c r="ESH3" s="1">
        <v>73.959999999999994</v>
      </c>
      <c r="ESI3" t="s">
        <v>8</v>
      </c>
      <c r="ESJ3" s="1">
        <v>73.959999999999994</v>
      </c>
      <c r="ESK3" t="s">
        <v>8</v>
      </c>
      <c r="ESL3" s="1">
        <v>73.959999999999994</v>
      </c>
      <c r="ESM3" t="s">
        <v>8</v>
      </c>
      <c r="ESN3" s="1">
        <v>73.959999999999994</v>
      </c>
      <c r="ESO3" t="s">
        <v>8</v>
      </c>
      <c r="ESP3" s="1">
        <v>73.959999999999994</v>
      </c>
      <c r="ESQ3" t="s">
        <v>8</v>
      </c>
      <c r="ESR3" s="1">
        <v>73.959999999999994</v>
      </c>
      <c r="ESS3" t="s">
        <v>8</v>
      </c>
      <c r="EST3" s="1">
        <v>73.959999999999994</v>
      </c>
      <c r="ESU3" t="s">
        <v>8</v>
      </c>
      <c r="ESV3" s="1">
        <v>73.959999999999994</v>
      </c>
      <c r="ESW3" t="s">
        <v>8</v>
      </c>
      <c r="ESX3" s="1">
        <v>73.959999999999994</v>
      </c>
      <c r="ESY3" t="s">
        <v>8</v>
      </c>
      <c r="ESZ3" s="1">
        <v>73.959999999999994</v>
      </c>
      <c r="ETA3" t="s">
        <v>8</v>
      </c>
      <c r="ETB3" s="1">
        <v>73.959999999999994</v>
      </c>
      <c r="ETC3" t="s">
        <v>8</v>
      </c>
      <c r="ETD3" s="1">
        <v>73.959999999999994</v>
      </c>
      <c r="ETE3" t="s">
        <v>8</v>
      </c>
      <c r="ETF3" s="1">
        <v>73.959999999999994</v>
      </c>
      <c r="ETG3" t="s">
        <v>8</v>
      </c>
      <c r="ETH3" s="1">
        <v>73.959999999999994</v>
      </c>
      <c r="ETI3" t="s">
        <v>8</v>
      </c>
      <c r="ETJ3" s="1">
        <v>73.959999999999994</v>
      </c>
      <c r="ETK3" t="s">
        <v>8</v>
      </c>
      <c r="ETL3" s="1">
        <v>73.959999999999994</v>
      </c>
      <c r="ETM3" t="s">
        <v>8</v>
      </c>
      <c r="ETN3" s="1">
        <v>73.959999999999994</v>
      </c>
      <c r="ETO3" t="s">
        <v>8</v>
      </c>
      <c r="ETP3" s="1">
        <v>73.959999999999994</v>
      </c>
      <c r="ETQ3" t="s">
        <v>8</v>
      </c>
      <c r="ETR3" s="1">
        <v>73.959999999999994</v>
      </c>
      <c r="ETS3" t="s">
        <v>8</v>
      </c>
      <c r="ETT3" s="1">
        <v>73.959999999999994</v>
      </c>
      <c r="ETU3" t="s">
        <v>8</v>
      </c>
      <c r="ETV3" s="1">
        <v>73.959999999999994</v>
      </c>
      <c r="ETW3" t="s">
        <v>8</v>
      </c>
      <c r="ETX3" s="1">
        <v>73.959999999999994</v>
      </c>
      <c r="ETY3" t="s">
        <v>8</v>
      </c>
      <c r="ETZ3" s="1">
        <v>73.959999999999994</v>
      </c>
      <c r="EUA3" t="s">
        <v>8</v>
      </c>
      <c r="EUB3" s="1">
        <v>73.959999999999994</v>
      </c>
      <c r="EUC3" t="s">
        <v>8</v>
      </c>
      <c r="EUD3" s="1">
        <v>73.959999999999994</v>
      </c>
      <c r="EUE3" t="s">
        <v>8</v>
      </c>
      <c r="EUF3" s="1">
        <v>73.959999999999994</v>
      </c>
      <c r="EUG3" t="s">
        <v>8</v>
      </c>
      <c r="EUH3" s="1">
        <v>73.959999999999994</v>
      </c>
      <c r="EUI3" t="s">
        <v>8</v>
      </c>
      <c r="EUJ3" s="1">
        <v>73.959999999999994</v>
      </c>
      <c r="EUK3" t="s">
        <v>8</v>
      </c>
      <c r="EUL3" s="1">
        <v>73.959999999999994</v>
      </c>
      <c r="EUM3" t="s">
        <v>8</v>
      </c>
      <c r="EUN3" s="1">
        <v>73.959999999999994</v>
      </c>
      <c r="EUO3" t="s">
        <v>8</v>
      </c>
      <c r="EUP3" s="1">
        <v>73.959999999999994</v>
      </c>
      <c r="EUQ3" t="s">
        <v>8</v>
      </c>
      <c r="EUR3" s="1">
        <v>73.959999999999994</v>
      </c>
      <c r="EUS3" t="s">
        <v>8</v>
      </c>
      <c r="EUT3" s="1">
        <v>73.959999999999994</v>
      </c>
      <c r="EUU3" t="s">
        <v>8</v>
      </c>
      <c r="EUV3" s="1">
        <v>73.959999999999994</v>
      </c>
      <c r="EUW3" t="s">
        <v>8</v>
      </c>
      <c r="EUX3" s="1">
        <v>73.959999999999994</v>
      </c>
      <c r="EUY3" t="s">
        <v>8</v>
      </c>
      <c r="EUZ3" s="1">
        <v>73.959999999999994</v>
      </c>
      <c r="EVA3" t="s">
        <v>8</v>
      </c>
      <c r="EVB3" s="1">
        <v>73.959999999999994</v>
      </c>
      <c r="EVC3" t="s">
        <v>8</v>
      </c>
      <c r="EVD3" s="1">
        <v>73.959999999999994</v>
      </c>
      <c r="EVE3" t="s">
        <v>8</v>
      </c>
      <c r="EVF3" s="1">
        <v>73.959999999999994</v>
      </c>
      <c r="EVG3" t="s">
        <v>8</v>
      </c>
      <c r="EVH3" s="1">
        <v>73.959999999999994</v>
      </c>
      <c r="EVI3" t="s">
        <v>8</v>
      </c>
      <c r="EVJ3" s="1">
        <v>73.959999999999994</v>
      </c>
      <c r="EVK3" t="s">
        <v>8</v>
      </c>
      <c r="EVL3" s="1">
        <v>73.959999999999994</v>
      </c>
      <c r="EVM3" t="s">
        <v>8</v>
      </c>
      <c r="EVN3" s="1">
        <v>73.959999999999994</v>
      </c>
      <c r="EVO3" t="s">
        <v>8</v>
      </c>
      <c r="EVP3" s="1">
        <v>73.959999999999994</v>
      </c>
      <c r="EVQ3" t="s">
        <v>8</v>
      </c>
      <c r="EVR3" s="1">
        <v>73.959999999999994</v>
      </c>
      <c r="EVS3" t="s">
        <v>8</v>
      </c>
      <c r="EVT3" s="1">
        <v>73.959999999999994</v>
      </c>
      <c r="EVU3" t="s">
        <v>8</v>
      </c>
      <c r="EVV3" s="1">
        <v>73.959999999999994</v>
      </c>
      <c r="EVW3" t="s">
        <v>8</v>
      </c>
      <c r="EVX3" s="1">
        <v>73.959999999999994</v>
      </c>
      <c r="EVY3" t="s">
        <v>8</v>
      </c>
      <c r="EVZ3" s="1">
        <v>73.959999999999994</v>
      </c>
      <c r="EWA3" t="s">
        <v>8</v>
      </c>
      <c r="EWB3" s="1">
        <v>73.959999999999994</v>
      </c>
      <c r="EWC3" t="s">
        <v>8</v>
      </c>
      <c r="EWD3" s="1">
        <v>73.959999999999994</v>
      </c>
      <c r="EWE3" t="s">
        <v>8</v>
      </c>
      <c r="EWF3" s="1">
        <v>73.959999999999994</v>
      </c>
      <c r="EWG3" t="s">
        <v>8</v>
      </c>
      <c r="EWH3" s="1">
        <v>73.959999999999994</v>
      </c>
      <c r="EWI3" t="s">
        <v>8</v>
      </c>
      <c r="EWJ3" s="1">
        <v>73.959999999999994</v>
      </c>
      <c r="EWK3" t="s">
        <v>8</v>
      </c>
      <c r="EWL3" s="1">
        <v>73.959999999999994</v>
      </c>
      <c r="EWM3" t="s">
        <v>8</v>
      </c>
      <c r="EWN3" s="1">
        <v>73.959999999999994</v>
      </c>
      <c r="EWO3" t="s">
        <v>8</v>
      </c>
      <c r="EWP3" s="1">
        <v>73.959999999999994</v>
      </c>
      <c r="EWQ3" t="s">
        <v>8</v>
      </c>
      <c r="EWR3" s="1">
        <v>73.959999999999994</v>
      </c>
      <c r="EWS3" t="s">
        <v>8</v>
      </c>
      <c r="EWT3" s="1">
        <v>73.959999999999994</v>
      </c>
      <c r="EWU3" t="s">
        <v>8</v>
      </c>
      <c r="EWV3" s="1">
        <v>73.959999999999994</v>
      </c>
      <c r="EWW3" t="s">
        <v>8</v>
      </c>
      <c r="EWX3" s="1">
        <v>73.959999999999994</v>
      </c>
      <c r="EWY3" t="s">
        <v>8</v>
      </c>
      <c r="EWZ3" s="1">
        <v>73.959999999999994</v>
      </c>
      <c r="EXA3" t="s">
        <v>8</v>
      </c>
      <c r="EXB3" s="1">
        <v>73.959999999999994</v>
      </c>
      <c r="EXC3" t="s">
        <v>8</v>
      </c>
      <c r="EXD3" s="1">
        <v>73.959999999999994</v>
      </c>
      <c r="EXE3" t="s">
        <v>8</v>
      </c>
      <c r="EXF3" s="1">
        <v>73.959999999999994</v>
      </c>
      <c r="EXG3" t="s">
        <v>8</v>
      </c>
      <c r="EXH3" s="1">
        <v>73.959999999999994</v>
      </c>
      <c r="EXI3" t="s">
        <v>8</v>
      </c>
      <c r="EXJ3" s="1">
        <v>73.959999999999994</v>
      </c>
      <c r="EXK3" t="s">
        <v>8</v>
      </c>
      <c r="EXL3" s="1">
        <v>73.959999999999994</v>
      </c>
      <c r="EXM3" t="s">
        <v>8</v>
      </c>
      <c r="EXN3" s="1">
        <v>73.959999999999994</v>
      </c>
      <c r="EXO3" t="s">
        <v>8</v>
      </c>
      <c r="EXP3" s="1">
        <v>73.959999999999994</v>
      </c>
      <c r="EXQ3" t="s">
        <v>8</v>
      </c>
      <c r="EXR3" s="1">
        <v>73.959999999999994</v>
      </c>
      <c r="EXS3" t="s">
        <v>8</v>
      </c>
      <c r="EXT3" s="1">
        <v>73.959999999999994</v>
      </c>
      <c r="EXU3" t="s">
        <v>8</v>
      </c>
      <c r="EXV3" s="1">
        <v>73.959999999999994</v>
      </c>
      <c r="EXW3" t="s">
        <v>8</v>
      </c>
      <c r="EXX3" s="1">
        <v>73.959999999999994</v>
      </c>
      <c r="EXY3" t="s">
        <v>8</v>
      </c>
      <c r="EXZ3" s="1">
        <v>73.959999999999994</v>
      </c>
      <c r="EYA3" t="s">
        <v>8</v>
      </c>
      <c r="EYB3" s="1">
        <v>73.959999999999994</v>
      </c>
      <c r="EYC3" t="s">
        <v>8</v>
      </c>
      <c r="EYD3" s="1">
        <v>73.959999999999994</v>
      </c>
      <c r="EYE3" t="s">
        <v>8</v>
      </c>
      <c r="EYF3" s="1">
        <v>73.959999999999994</v>
      </c>
      <c r="EYG3" t="s">
        <v>8</v>
      </c>
      <c r="EYH3" s="1">
        <v>73.959999999999994</v>
      </c>
      <c r="EYI3" t="s">
        <v>8</v>
      </c>
      <c r="EYJ3" s="1">
        <v>73.959999999999994</v>
      </c>
      <c r="EYK3" t="s">
        <v>8</v>
      </c>
      <c r="EYL3" s="1">
        <v>73.959999999999994</v>
      </c>
      <c r="EYM3" t="s">
        <v>8</v>
      </c>
      <c r="EYN3" s="1">
        <v>73.959999999999994</v>
      </c>
      <c r="EYO3" t="s">
        <v>8</v>
      </c>
      <c r="EYP3" s="1">
        <v>73.959999999999994</v>
      </c>
      <c r="EYQ3" t="s">
        <v>8</v>
      </c>
      <c r="EYR3" s="1">
        <v>73.959999999999994</v>
      </c>
      <c r="EYS3" t="s">
        <v>8</v>
      </c>
      <c r="EYT3" s="1">
        <v>73.959999999999994</v>
      </c>
      <c r="EYU3" t="s">
        <v>8</v>
      </c>
      <c r="EYV3" s="1">
        <v>73.959999999999994</v>
      </c>
      <c r="EYW3" t="s">
        <v>8</v>
      </c>
      <c r="EYX3" s="1">
        <v>73.959999999999994</v>
      </c>
      <c r="EYY3" t="s">
        <v>8</v>
      </c>
      <c r="EYZ3" s="1">
        <v>73.959999999999994</v>
      </c>
      <c r="EZA3" t="s">
        <v>8</v>
      </c>
      <c r="EZB3" s="1">
        <v>73.959999999999994</v>
      </c>
      <c r="EZC3" t="s">
        <v>8</v>
      </c>
      <c r="EZD3" s="1">
        <v>73.959999999999994</v>
      </c>
      <c r="EZE3" t="s">
        <v>8</v>
      </c>
      <c r="EZF3" s="1">
        <v>73.959999999999994</v>
      </c>
      <c r="EZG3" t="s">
        <v>8</v>
      </c>
      <c r="EZH3" s="1">
        <v>73.959999999999994</v>
      </c>
      <c r="EZI3" t="s">
        <v>8</v>
      </c>
      <c r="EZJ3" s="1">
        <v>73.959999999999994</v>
      </c>
      <c r="EZK3" t="s">
        <v>8</v>
      </c>
      <c r="EZL3" s="1">
        <v>73.959999999999994</v>
      </c>
      <c r="EZM3" t="s">
        <v>8</v>
      </c>
      <c r="EZN3" s="1">
        <v>73.959999999999994</v>
      </c>
      <c r="EZO3" t="s">
        <v>8</v>
      </c>
      <c r="EZP3" s="1">
        <v>73.959999999999994</v>
      </c>
      <c r="EZQ3" t="s">
        <v>8</v>
      </c>
      <c r="EZR3" s="1">
        <v>73.959999999999994</v>
      </c>
      <c r="EZS3" t="s">
        <v>8</v>
      </c>
      <c r="EZT3" s="1">
        <v>73.959999999999994</v>
      </c>
      <c r="EZU3" t="s">
        <v>8</v>
      </c>
      <c r="EZV3" s="1">
        <v>73.959999999999994</v>
      </c>
      <c r="EZW3" t="s">
        <v>8</v>
      </c>
      <c r="EZX3" s="1">
        <v>73.959999999999994</v>
      </c>
      <c r="EZY3" t="s">
        <v>8</v>
      </c>
      <c r="EZZ3" s="1">
        <v>73.959999999999994</v>
      </c>
      <c r="FAA3" t="s">
        <v>8</v>
      </c>
      <c r="FAB3" s="1">
        <v>73.959999999999994</v>
      </c>
      <c r="FAC3" t="s">
        <v>8</v>
      </c>
      <c r="FAD3" s="1">
        <v>73.959999999999994</v>
      </c>
      <c r="FAE3" t="s">
        <v>8</v>
      </c>
      <c r="FAF3" s="1">
        <v>73.959999999999994</v>
      </c>
      <c r="FAG3" t="s">
        <v>8</v>
      </c>
      <c r="FAH3" s="1">
        <v>73.959999999999994</v>
      </c>
      <c r="FAI3" t="s">
        <v>8</v>
      </c>
      <c r="FAJ3" s="1">
        <v>73.959999999999994</v>
      </c>
      <c r="FAK3" t="s">
        <v>8</v>
      </c>
      <c r="FAL3" s="1">
        <v>73.959999999999994</v>
      </c>
      <c r="FAM3" t="s">
        <v>8</v>
      </c>
      <c r="FAN3" s="1">
        <v>73.959999999999994</v>
      </c>
      <c r="FAO3" t="s">
        <v>8</v>
      </c>
      <c r="FAP3" s="1">
        <v>73.959999999999994</v>
      </c>
      <c r="FAQ3" t="s">
        <v>8</v>
      </c>
      <c r="FAR3" s="1">
        <v>73.959999999999994</v>
      </c>
      <c r="FAS3" t="s">
        <v>8</v>
      </c>
      <c r="FAT3" s="1">
        <v>73.959999999999994</v>
      </c>
      <c r="FAU3" t="s">
        <v>8</v>
      </c>
      <c r="FAV3" s="1">
        <v>73.959999999999994</v>
      </c>
      <c r="FAW3" t="s">
        <v>8</v>
      </c>
      <c r="FAX3" s="1">
        <v>73.959999999999994</v>
      </c>
      <c r="FAY3" t="s">
        <v>8</v>
      </c>
      <c r="FAZ3" s="1">
        <v>73.959999999999994</v>
      </c>
      <c r="FBA3" t="s">
        <v>8</v>
      </c>
      <c r="FBB3" s="1">
        <v>73.959999999999994</v>
      </c>
      <c r="FBC3" t="s">
        <v>8</v>
      </c>
      <c r="FBD3" s="1">
        <v>73.959999999999994</v>
      </c>
      <c r="FBE3" t="s">
        <v>8</v>
      </c>
      <c r="FBF3" s="1">
        <v>73.959999999999994</v>
      </c>
      <c r="FBG3" t="s">
        <v>8</v>
      </c>
      <c r="FBH3" s="1">
        <v>73.959999999999994</v>
      </c>
      <c r="FBI3" t="s">
        <v>8</v>
      </c>
      <c r="FBJ3" s="1">
        <v>73.959999999999994</v>
      </c>
      <c r="FBK3" t="s">
        <v>8</v>
      </c>
      <c r="FBL3" s="1">
        <v>73.959999999999994</v>
      </c>
      <c r="FBM3" t="s">
        <v>8</v>
      </c>
      <c r="FBN3" s="1">
        <v>73.959999999999994</v>
      </c>
      <c r="FBO3" t="s">
        <v>8</v>
      </c>
      <c r="FBP3" s="1">
        <v>73.959999999999994</v>
      </c>
      <c r="FBQ3" t="s">
        <v>8</v>
      </c>
      <c r="FBR3" s="1">
        <v>73.959999999999994</v>
      </c>
      <c r="FBS3" t="s">
        <v>8</v>
      </c>
      <c r="FBT3" s="1">
        <v>73.959999999999994</v>
      </c>
      <c r="FBU3" t="s">
        <v>8</v>
      </c>
      <c r="FBV3" s="1">
        <v>73.959999999999994</v>
      </c>
      <c r="FBW3" t="s">
        <v>8</v>
      </c>
      <c r="FBX3" s="1">
        <v>73.959999999999994</v>
      </c>
      <c r="FBY3" t="s">
        <v>8</v>
      </c>
      <c r="FBZ3" s="1">
        <v>73.959999999999994</v>
      </c>
      <c r="FCA3" t="s">
        <v>8</v>
      </c>
      <c r="FCB3" s="1">
        <v>73.959999999999994</v>
      </c>
      <c r="FCC3" t="s">
        <v>8</v>
      </c>
      <c r="FCD3" s="1">
        <v>73.959999999999994</v>
      </c>
      <c r="FCE3" t="s">
        <v>8</v>
      </c>
      <c r="FCF3" s="1">
        <v>73.959999999999994</v>
      </c>
      <c r="FCG3" t="s">
        <v>8</v>
      </c>
      <c r="FCH3" s="1">
        <v>73.959999999999994</v>
      </c>
      <c r="FCI3" t="s">
        <v>8</v>
      </c>
      <c r="FCJ3" s="1">
        <v>73.959999999999994</v>
      </c>
      <c r="FCK3" t="s">
        <v>8</v>
      </c>
      <c r="FCL3" s="1">
        <v>73.959999999999994</v>
      </c>
      <c r="FCM3" t="s">
        <v>8</v>
      </c>
      <c r="FCN3" s="1">
        <v>73.959999999999994</v>
      </c>
      <c r="FCO3" t="s">
        <v>8</v>
      </c>
      <c r="FCP3" s="1">
        <v>73.959999999999994</v>
      </c>
      <c r="FCQ3" t="s">
        <v>8</v>
      </c>
      <c r="FCR3" s="1">
        <v>73.959999999999994</v>
      </c>
      <c r="FCS3" t="s">
        <v>8</v>
      </c>
      <c r="FCT3" s="1">
        <v>73.959999999999994</v>
      </c>
      <c r="FCU3" t="s">
        <v>8</v>
      </c>
      <c r="FCV3" s="1">
        <v>73.959999999999994</v>
      </c>
      <c r="FCW3" t="s">
        <v>8</v>
      </c>
      <c r="FCX3" s="1">
        <v>73.959999999999994</v>
      </c>
      <c r="FCY3" t="s">
        <v>8</v>
      </c>
      <c r="FCZ3" s="1">
        <v>73.959999999999994</v>
      </c>
      <c r="FDA3" t="s">
        <v>8</v>
      </c>
      <c r="FDB3" s="1">
        <v>73.959999999999994</v>
      </c>
      <c r="FDC3" t="s">
        <v>8</v>
      </c>
      <c r="FDD3" s="1">
        <v>73.959999999999994</v>
      </c>
      <c r="FDE3" t="s">
        <v>8</v>
      </c>
      <c r="FDF3" s="1">
        <v>73.959999999999994</v>
      </c>
      <c r="FDG3" t="s">
        <v>8</v>
      </c>
      <c r="FDH3" s="1">
        <v>73.959999999999994</v>
      </c>
      <c r="FDI3" t="s">
        <v>8</v>
      </c>
      <c r="FDJ3" s="1">
        <v>73.959999999999994</v>
      </c>
      <c r="FDK3" t="s">
        <v>8</v>
      </c>
      <c r="FDL3" s="1">
        <v>73.959999999999994</v>
      </c>
      <c r="FDM3" t="s">
        <v>8</v>
      </c>
      <c r="FDN3" s="1">
        <v>73.959999999999994</v>
      </c>
      <c r="FDO3" t="s">
        <v>8</v>
      </c>
      <c r="FDP3" s="1">
        <v>73.959999999999994</v>
      </c>
      <c r="FDQ3" t="s">
        <v>8</v>
      </c>
      <c r="FDR3" s="1">
        <v>73.959999999999994</v>
      </c>
      <c r="FDS3" t="s">
        <v>8</v>
      </c>
      <c r="FDT3" s="1">
        <v>73.959999999999994</v>
      </c>
      <c r="FDU3" t="s">
        <v>8</v>
      </c>
      <c r="FDV3" s="1">
        <v>73.959999999999994</v>
      </c>
      <c r="FDW3" t="s">
        <v>8</v>
      </c>
      <c r="FDX3" s="1">
        <v>73.959999999999994</v>
      </c>
      <c r="FDY3" t="s">
        <v>8</v>
      </c>
      <c r="FDZ3" s="1">
        <v>73.959999999999994</v>
      </c>
      <c r="FEA3" t="s">
        <v>8</v>
      </c>
      <c r="FEB3" s="1">
        <v>73.959999999999994</v>
      </c>
      <c r="FEC3" t="s">
        <v>8</v>
      </c>
      <c r="FED3" s="1">
        <v>73.959999999999994</v>
      </c>
      <c r="FEE3" t="s">
        <v>8</v>
      </c>
      <c r="FEF3" s="1">
        <v>73.959999999999994</v>
      </c>
      <c r="FEG3" t="s">
        <v>8</v>
      </c>
      <c r="FEH3" s="1">
        <v>73.959999999999994</v>
      </c>
      <c r="FEI3" t="s">
        <v>8</v>
      </c>
      <c r="FEJ3" s="1">
        <v>73.959999999999994</v>
      </c>
      <c r="FEK3" t="s">
        <v>8</v>
      </c>
      <c r="FEL3" s="1">
        <v>73.959999999999994</v>
      </c>
      <c r="FEM3" t="s">
        <v>8</v>
      </c>
      <c r="FEN3" s="1">
        <v>73.959999999999994</v>
      </c>
      <c r="FEO3" t="s">
        <v>8</v>
      </c>
      <c r="FEP3" s="1">
        <v>73.959999999999994</v>
      </c>
      <c r="FEQ3" t="s">
        <v>8</v>
      </c>
      <c r="FER3" s="1">
        <v>73.959999999999994</v>
      </c>
      <c r="FES3" t="s">
        <v>8</v>
      </c>
      <c r="FET3" s="1">
        <v>73.959999999999994</v>
      </c>
      <c r="FEU3" t="s">
        <v>8</v>
      </c>
      <c r="FEV3" s="1">
        <v>73.959999999999994</v>
      </c>
      <c r="FEW3" t="s">
        <v>8</v>
      </c>
      <c r="FEX3" s="1">
        <v>73.959999999999994</v>
      </c>
      <c r="FEY3" t="s">
        <v>8</v>
      </c>
      <c r="FEZ3" s="1">
        <v>73.959999999999994</v>
      </c>
      <c r="FFA3" t="s">
        <v>8</v>
      </c>
      <c r="FFB3" s="1">
        <v>73.959999999999994</v>
      </c>
      <c r="FFC3" t="s">
        <v>8</v>
      </c>
      <c r="FFD3" s="1">
        <v>73.959999999999994</v>
      </c>
      <c r="FFE3" t="s">
        <v>8</v>
      </c>
      <c r="FFF3" s="1">
        <v>73.959999999999994</v>
      </c>
      <c r="FFG3" t="s">
        <v>8</v>
      </c>
      <c r="FFH3" s="1">
        <v>73.959999999999994</v>
      </c>
      <c r="FFI3" t="s">
        <v>8</v>
      </c>
      <c r="FFJ3" s="1">
        <v>73.959999999999994</v>
      </c>
      <c r="FFK3" t="s">
        <v>8</v>
      </c>
      <c r="FFL3" s="1">
        <v>73.959999999999994</v>
      </c>
      <c r="FFM3" t="s">
        <v>8</v>
      </c>
      <c r="FFN3" s="1">
        <v>73.959999999999994</v>
      </c>
      <c r="FFO3" t="s">
        <v>8</v>
      </c>
      <c r="FFP3" s="1">
        <v>73.959999999999994</v>
      </c>
      <c r="FFQ3" t="s">
        <v>8</v>
      </c>
      <c r="FFR3" s="1">
        <v>73.959999999999994</v>
      </c>
      <c r="FFS3" t="s">
        <v>8</v>
      </c>
      <c r="FFT3" s="1">
        <v>73.959999999999994</v>
      </c>
      <c r="FFU3" t="s">
        <v>8</v>
      </c>
      <c r="FFV3" s="1">
        <v>73.959999999999994</v>
      </c>
      <c r="FFW3" t="s">
        <v>8</v>
      </c>
      <c r="FFX3" s="1">
        <v>73.959999999999994</v>
      </c>
      <c r="FFY3" t="s">
        <v>8</v>
      </c>
      <c r="FFZ3" s="1">
        <v>73.959999999999994</v>
      </c>
      <c r="FGA3" t="s">
        <v>8</v>
      </c>
      <c r="FGB3" s="1">
        <v>73.959999999999994</v>
      </c>
      <c r="FGC3" t="s">
        <v>8</v>
      </c>
      <c r="FGD3" s="1">
        <v>73.959999999999994</v>
      </c>
      <c r="FGE3" t="s">
        <v>8</v>
      </c>
      <c r="FGF3" s="1">
        <v>73.959999999999994</v>
      </c>
      <c r="FGG3" t="s">
        <v>8</v>
      </c>
      <c r="FGH3" s="1">
        <v>73.959999999999994</v>
      </c>
      <c r="FGI3" t="s">
        <v>8</v>
      </c>
      <c r="FGJ3" s="1">
        <v>73.959999999999994</v>
      </c>
      <c r="FGK3" t="s">
        <v>8</v>
      </c>
      <c r="FGL3" s="1">
        <v>73.959999999999994</v>
      </c>
      <c r="FGM3" t="s">
        <v>8</v>
      </c>
      <c r="FGN3" s="1">
        <v>73.959999999999994</v>
      </c>
      <c r="FGO3" t="s">
        <v>8</v>
      </c>
      <c r="FGP3" s="1">
        <v>73.959999999999994</v>
      </c>
      <c r="FGQ3" t="s">
        <v>8</v>
      </c>
      <c r="FGR3" s="1">
        <v>73.959999999999994</v>
      </c>
      <c r="FGS3" t="s">
        <v>8</v>
      </c>
      <c r="FGT3" s="1">
        <v>73.959999999999994</v>
      </c>
      <c r="FGU3" t="s">
        <v>8</v>
      </c>
      <c r="FGV3" s="1">
        <v>73.959999999999994</v>
      </c>
      <c r="FGW3" t="s">
        <v>8</v>
      </c>
      <c r="FGX3" s="1">
        <v>73.959999999999994</v>
      </c>
      <c r="FGY3" t="s">
        <v>8</v>
      </c>
      <c r="FGZ3" s="1">
        <v>73.959999999999994</v>
      </c>
      <c r="FHA3" t="s">
        <v>8</v>
      </c>
      <c r="FHB3" s="1">
        <v>73.959999999999994</v>
      </c>
      <c r="FHC3" t="s">
        <v>8</v>
      </c>
      <c r="FHD3" s="1">
        <v>73.959999999999994</v>
      </c>
      <c r="FHE3" t="s">
        <v>8</v>
      </c>
      <c r="FHF3" s="1">
        <v>73.959999999999994</v>
      </c>
      <c r="FHG3" t="s">
        <v>8</v>
      </c>
      <c r="FHH3" s="1">
        <v>73.959999999999994</v>
      </c>
      <c r="FHI3" t="s">
        <v>8</v>
      </c>
      <c r="FHJ3" s="1">
        <v>73.959999999999994</v>
      </c>
      <c r="FHK3" t="s">
        <v>8</v>
      </c>
      <c r="FHL3" s="1">
        <v>73.959999999999994</v>
      </c>
      <c r="FHM3" t="s">
        <v>8</v>
      </c>
      <c r="FHN3" s="1">
        <v>73.959999999999994</v>
      </c>
      <c r="FHO3" t="s">
        <v>8</v>
      </c>
      <c r="FHP3" s="1">
        <v>73.959999999999994</v>
      </c>
      <c r="FHQ3" t="s">
        <v>8</v>
      </c>
      <c r="FHR3" s="1">
        <v>73.959999999999994</v>
      </c>
      <c r="FHS3" t="s">
        <v>8</v>
      </c>
      <c r="FHT3" s="1">
        <v>73.959999999999994</v>
      </c>
      <c r="FHU3" t="s">
        <v>8</v>
      </c>
      <c r="FHV3" s="1">
        <v>73.959999999999994</v>
      </c>
      <c r="FHW3" t="s">
        <v>8</v>
      </c>
      <c r="FHX3" s="1">
        <v>73.959999999999994</v>
      </c>
      <c r="FHY3" t="s">
        <v>8</v>
      </c>
      <c r="FHZ3" s="1">
        <v>73.959999999999994</v>
      </c>
      <c r="FIA3" t="s">
        <v>8</v>
      </c>
      <c r="FIB3" s="1">
        <v>73.959999999999994</v>
      </c>
      <c r="FIC3" t="s">
        <v>8</v>
      </c>
      <c r="FID3" s="1">
        <v>73.959999999999994</v>
      </c>
      <c r="FIE3" t="s">
        <v>8</v>
      </c>
      <c r="FIF3" s="1">
        <v>73.959999999999994</v>
      </c>
      <c r="FIG3" t="s">
        <v>8</v>
      </c>
      <c r="FIH3" s="1">
        <v>73.959999999999994</v>
      </c>
      <c r="FII3" t="s">
        <v>8</v>
      </c>
      <c r="FIJ3" s="1">
        <v>73.959999999999994</v>
      </c>
      <c r="FIK3" t="s">
        <v>8</v>
      </c>
      <c r="FIL3" s="1">
        <v>73.959999999999994</v>
      </c>
      <c r="FIM3" t="s">
        <v>8</v>
      </c>
      <c r="FIN3" s="1">
        <v>73.959999999999994</v>
      </c>
      <c r="FIO3" t="s">
        <v>8</v>
      </c>
      <c r="FIP3" s="1">
        <v>73.959999999999994</v>
      </c>
      <c r="FIQ3" t="s">
        <v>8</v>
      </c>
      <c r="FIR3" s="1">
        <v>73.959999999999994</v>
      </c>
      <c r="FIS3" t="s">
        <v>8</v>
      </c>
      <c r="FIT3" s="1">
        <v>73.959999999999994</v>
      </c>
      <c r="FIU3" t="s">
        <v>8</v>
      </c>
      <c r="FIV3" s="1">
        <v>73.959999999999994</v>
      </c>
      <c r="FIW3" t="s">
        <v>8</v>
      </c>
      <c r="FIX3" s="1">
        <v>73.959999999999994</v>
      </c>
      <c r="FIY3" t="s">
        <v>8</v>
      </c>
      <c r="FIZ3" s="1">
        <v>73.959999999999994</v>
      </c>
      <c r="FJA3" t="s">
        <v>8</v>
      </c>
      <c r="FJB3" s="1">
        <v>73.959999999999994</v>
      </c>
      <c r="FJC3" t="s">
        <v>8</v>
      </c>
      <c r="FJD3" s="1">
        <v>73.959999999999994</v>
      </c>
      <c r="FJE3" t="s">
        <v>8</v>
      </c>
      <c r="FJF3" s="1">
        <v>73.959999999999994</v>
      </c>
      <c r="FJG3" t="s">
        <v>8</v>
      </c>
      <c r="FJH3" s="1">
        <v>73.959999999999994</v>
      </c>
      <c r="FJI3" t="s">
        <v>8</v>
      </c>
      <c r="FJJ3" s="1">
        <v>73.959999999999994</v>
      </c>
      <c r="FJK3" t="s">
        <v>8</v>
      </c>
      <c r="FJL3" s="1">
        <v>73.959999999999994</v>
      </c>
      <c r="FJM3" t="s">
        <v>8</v>
      </c>
      <c r="FJN3" s="1">
        <v>73.959999999999994</v>
      </c>
      <c r="FJO3" t="s">
        <v>8</v>
      </c>
      <c r="FJP3" s="1">
        <v>73.959999999999994</v>
      </c>
      <c r="FJQ3" t="s">
        <v>8</v>
      </c>
      <c r="FJR3" s="1">
        <v>73.959999999999994</v>
      </c>
      <c r="FJS3" t="s">
        <v>8</v>
      </c>
      <c r="FJT3" s="1">
        <v>73.959999999999994</v>
      </c>
      <c r="FJU3" t="s">
        <v>8</v>
      </c>
      <c r="FJV3" s="1">
        <v>73.959999999999994</v>
      </c>
      <c r="FJW3" t="s">
        <v>8</v>
      </c>
      <c r="FJX3" s="1">
        <v>73.959999999999994</v>
      </c>
      <c r="FJY3" t="s">
        <v>8</v>
      </c>
      <c r="FJZ3" s="1">
        <v>73.959999999999994</v>
      </c>
      <c r="FKA3" t="s">
        <v>8</v>
      </c>
      <c r="FKB3" s="1">
        <v>73.959999999999994</v>
      </c>
      <c r="FKC3" t="s">
        <v>8</v>
      </c>
      <c r="FKD3" s="1">
        <v>73.959999999999994</v>
      </c>
      <c r="FKE3" t="s">
        <v>8</v>
      </c>
      <c r="FKF3" s="1">
        <v>73.959999999999994</v>
      </c>
      <c r="FKG3" t="s">
        <v>8</v>
      </c>
      <c r="FKH3" s="1">
        <v>73.959999999999994</v>
      </c>
      <c r="FKI3" t="s">
        <v>8</v>
      </c>
      <c r="FKJ3" s="1">
        <v>73.959999999999994</v>
      </c>
      <c r="FKK3" t="s">
        <v>8</v>
      </c>
      <c r="FKL3" s="1">
        <v>73.959999999999994</v>
      </c>
      <c r="FKM3" t="s">
        <v>8</v>
      </c>
      <c r="FKN3" s="1">
        <v>73.959999999999994</v>
      </c>
      <c r="FKO3" t="s">
        <v>8</v>
      </c>
      <c r="FKP3" s="1">
        <v>73.959999999999994</v>
      </c>
      <c r="FKQ3" t="s">
        <v>8</v>
      </c>
      <c r="FKR3" s="1">
        <v>73.959999999999994</v>
      </c>
      <c r="FKS3" t="s">
        <v>8</v>
      </c>
      <c r="FKT3" s="1">
        <v>73.959999999999994</v>
      </c>
      <c r="FKU3" t="s">
        <v>8</v>
      </c>
      <c r="FKV3" s="1">
        <v>73.959999999999994</v>
      </c>
      <c r="FKW3" t="s">
        <v>8</v>
      </c>
      <c r="FKX3" s="1">
        <v>73.959999999999994</v>
      </c>
      <c r="FKY3" t="s">
        <v>8</v>
      </c>
      <c r="FKZ3" s="1">
        <v>73.959999999999994</v>
      </c>
      <c r="FLA3" t="s">
        <v>8</v>
      </c>
      <c r="FLB3" s="1">
        <v>73.959999999999994</v>
      </c>
      <c r="FLC3" t="s">
        <v>8</v>
      </c>
      <c r="FLD3" s="1">
        <v>73.959999999999994</v>
      </c>
      <c r="FLE3" t="s">
        <v>8</v>
      </c>
      <c r="FLF3" s="1">
        <v>73.959999999999994</v>
      </c>
      <c r="FLG3" t="s">
        <v>8</v>
      </c>
      <c r="FLH3" s="1">
        <v>73.959999999999994</v>
      </c>
      <c r="FLI3" t="s">
        <v>8</v>
      </c>
      <c r="FLJ3" s="1">
        <v>73.959999999999994</v>
      </c>
      <c r="FLK3" t="s">
        <v>8</v>
      </c>
      <c r="FLL3" s="1">
        <v>73.959999999999994</v>
      </c>
      <c r="FLM3" t="s">
        <v>8</v>
      </c>
      <c r="FLN3" s="1">
        <v>73.959999999999994</v>
      </c>
      <c r="FLO3" t="s">
        <v>8</v>
      </c>
      <c r="FLP3" s="1">
        <v>73.959999999999994</v>
      </c>
      <c r="FLQ3" t="s">
        <v>8</v>
      </c>
      <c r="FLR3" s="1">
        <v>73.959999999999994</v>
      </c>
      <c r="FLS3" t="s">
        <v>8</v>
      </c>
      <c r="FLT3" s="1">
        <v>73.959999999999994</v>
      </c>
      <c r="FLU3" t="s">
        <v>8</v>
      </c>
      <c r="FLV3" s="1">
        <v>73.959999999999994</v>
      </c>
      <c r="FLW3" t="s">
        <v>8</v>
      </c>
      <c r="FLX3" s="1">
        <v>73.959999999999994</v>
      </c>
      <c r="FLY3" t="s">
        <v>8</v>
      </c>
      <c r="FLZ3" s="1">
        <v>73.959999999999994</v>
      </c>
      <c r="FMA3" t="s">
        <v>8</v>
      </c>
      <c r="FMB3" s="1">
        <v>73.959999999999994</v>
      </c>
      <c r="FMC3" t="s">
        <v>8</v>
      </c>
      <c r="FMD3" s="1">
        <v>73.959999999999994</v>
      </c>
      <c r="FME3" t="s">
        <v>8</v>
      </c>
      <c r="FMF3" s="1">
        <v>73.959999999999994</v>
      </c>
      <c r="FMG3" t="s">
        <v>8</v>
      </c>
      <c r="FMH3" s="1">
        <v>73.959999999999994</v>
      </c>
      <c r="FMI3" t="s">
        <v>8</v>
      </c>
      <c r="FMJ3" s="1">
        <v>73.959999999999994</v>
      </c>
      <c r="FMK3" t="s">
        <v>8</v>
      </c>
      <c r="FML3" s="1">
        <v>73.959999999999994</v>
      </c>
      <c r="FMM3" t="s">
        <v>8</v>
      </c>
      <c r="FMN3" s="1">
        <v>73.959999999999994</v>
      </c>
      <c r="FMO3" t="s">
        <v>8</v>
      </c>
      <c r="FMP3" s="1">
        <v>73.959999999999994</v>
      </c>
      <c r="FMQ3" t="s">
        <v>8</v>
      </c>
      <c r="FMR3" s="1">
        <v>73.959999999999994</v>
      </c>
      <c r="FMS3" t="s">
        <v>8</v>
      </c>
      <c r="FMT3" s="1">
        <v>73.959999999999994</v>
      </c>
      <c r="FMU3" t="s">
        <v>8</v>
      </c>
      <c r="FMV3" s="1">
        <v>73.959999999999994</v>
      </c>
      <c r="FMW3" t="s">
        <v>8</v>
      </c>
      <c r="FMX3" s="1">
        <v>73.959999999999994</v>
      </c>
      <c r="FMY3" t="s">
        <v>8</v>
      </c>
      <c r="FMZ3" s="1">
        <v>73.959999999999994</v>
      </c>
      <c r="FNA3" t="s">
        <v>8</v>
      </c>
      <c r="FNB3" s="1">
        <v>73.959999999999994</v>
      </c>
      <c r="FNC3" t="s">
        <v>8</v>
      </c>
      <c r="FND3" s="1">
        <v>73.959999999999994</v>
      </c>
      <c r="FNE3" t="s">
        <v>8</v>
      </c>
      <c r="FNF3" s="1">
        <v>73.959999999999994</v>
      </c>
      <c r="FNG3" t="s">
        <v>8</v>
      </c>
      <c r="FNH3" s="1">
        <v>73.959999999999994</v>
      </c>
      <c r="FNI3" t="s">
        <v>8</v>
      </c>
      <c r="FNJ3" s="1">
        <v>73.959999999999994</v>
      </c>
      <c r="FNK3" t="s">
        <v>8</v>
      </c>
      <c r="FNL3" s="1">
        <v>73.959999999999994</v>
      </c>
      <c r="FNM3" t="s">
        <v>8</v>
      </c>
      <c r="FNN3" s="1">
        <v>73.959999999999994</v>
      </c>
      <c r="FNO3" t="s">
        <v>8</v>
      </c>
      <c r="FNP3" s="1">
        <v>73.959999999999994</v>
      </c>
      <c r="FNQ3" t="s">
        <v>8</v>
      </c>
      <c r="FNR3" s="1">
        <v>73.959999999999994</v>
      </c>
      <c r="FNS3" t="s">
        <v>8</v>
      </c>
      <c r="FNT3" s="1">
        <v>73.959999999999994</v>
      </c>
      <c r="FNU3" t="s">
        <v>8</v>
      </c>
      <c r="FNV3" s="1">
        <v>73.959999999999994</v>
      </c>
      <c r="FNW3" t="s">
        <v>8</v>
      </c>
      <c r="FNX3" s="1">
        <v>73.959999999999994</v>
      </c>
      <c r="FNY3" t="s">
        <v>8</v>
      </c>
      <c r="FNZ3" s="1">
        <v>73.959999999999994</v>
      </c>
      <c r="FOA3" t="s">
        <v>8</v>
      </c>
      <c r="FOB3" s="1">
        <v>73.959999999999994</v>
      </c>
      <c r="FOC3" t="s">
        <v>8</v>
      </c>
      <c r="FOD3" s="1">
        <v>73.959999999999994</v>
      </c>
      <c r="FOE3" t="s">
        <v>8</v>
      </c>
      <c r="FOF3" s="1">
        <v>73.959999999999994</v>
      </c>
      <c r="FOG3" t="s">
        <v>8</v>
      </c>
      <c r="FOH3" s="1">
        <v>73.959999999999994</v>
      </c>
      <c r="FOI3" t="s">
        <v>8</v>
      </c>
      <c r="FOJ3" s="1">
        <v>73.959999999999994</v>
      </c>
      <c r="FOK3" t="s">
        <v>8</v>
      </c>
      <c r="FOL3" s="1">
        <v>73.959999999999994</v>
      </c>
      <c r="FOM3" t="s">
        <v>8</v>
      </c>
      <c r="FON3" s="1">
        <v>73.959999999999994</v>
      </c>
      <c r="FOO3" t="s">
        <v>8</v>
      </c>
      <c r="FOP3" s="1">
        <v>73.959999999999994</v>
      </c>
      <c r="FOQ3" t="s">
        <v>8</v>
      </c>
      <c r="FOR3" s="1">
        <v>73.959999999999994</v>
      </c>
      <c r="FOS3" t="s">
        <v>8</v>
      </c>
      <c r="FOT3" s="1">
        <v>73.959999999999994</v>
      </c>
      <c r="FOU3" t="s">
        <v>8</v>
      </c>
      <c r="FOV3" s="1">
        <v>73.959999999999994</v>
      </c>
      <c r="FOW3" t="s">
        <v>8</v>
      </c>
      <c r="FOX3" s="1">
        <v>73.959999999999994</v>
      </c>
      <c r="FOY3" t="s">
        <v>8</v>
      </c>
      <c r="FOZ3" s="1">
        <v>73.959999999999994</v>
      </c>
      <c r="FPA3" t="s">
        <v>8</v>
      </c>
      <c r="FPB3" s="1">
        <v>73.959999999999994</v>
      </c>
      <c r="FPC3" t="s">
        <v>8</v>
      </c>
      <c r="FPD3" s="1">
        <v>73.959999999999994</v>
      </c>
      <c r="FPE3" t="s">
        <v>8</v>
      </c>
      <c r="FPF3" s="1">
        <v>73.959999999999994</v>
      </c>
      <c r="FPG3" t="s">
        <v>8</v>
      </c>
      <c r="FPH3" s="1">
        <v>73.959999999999994</v>
      </c>
      <c r="FPI3" t="s">
        <v>8</v>
      </c>
      <c r="FPJ3" s="1">
        <v>73.959999999999994</v>
      </c>
      <c r="FPK3" t="s">
        <v>8</v>
      </c>
      <c r="FPL3" s="1">
        <v>73.959999999999994</v>
      </c>
      <c r="FPM3" t="s">
        <v>8</v>
      </c>
      <c r="FPN3" s="1">
        <v>73.959999999999994</v>
      </c>
      <c r="FPO3" t="s">
        <v>8</v>
      </c>
      <c r="FPP3" s="1">
        <v>73.959999999999994</v>
      </c>
      <c r="FPQ3" t="s">
        <v>8</v>
      </c>
      <c r="FPR3" s="1">
        <v>73.959999999999994</v>
      </c>
      <c r="FPS3" t="s">
        <v>8</v>
      </c>
      <c r="FPT3" s="1">
        <v>73.959999999999994</v>
      </c>
      <c r="FPU3" t="s">
        <v>8</v>
      </c>
      <c r="FPV3" s="1">
        <v>73.959999999999994</v>
      </c>
      <c r="FPW3" t="s">
        <v>8</v>
      </c>
      <c r="FPX3" s="1">
        <v>73.959999999999994</v>
      </c>
      <c r="FPY3" t="s">
        <v>8</v>
      </c>
      <c r="FPZ3" s="1">
        <v>73.959999999999994</v>
      </c>
      <c r="FQA3" t="s">
        <v>8</v>
      </c>
      <c r="FQB3" s="1">
        <v>73.959999999999994</v>
      </c>
      <c r="FQC3" t="s">
        <v>8</v>
      </c>
      <c r="FQD3" s="1">
        <v>73.959999999999994</v>
      </c>
      <c r="FQE3" t="s">
        <v>8</v>
      </c>
      <c r="FQF3" s="1">
        <v>73.959999999999994</v>
      </c>
      <c r="FQG3" t="s">
        <v>8</v>
      </c>
      <c r="FQH3" s="1">
        <v>73.959999999999994</v>
      </c>
      <c r="FQI3" t="s">
        <v>8</v>
      </c>
      <c r="FQJ3" s="1">
        <v>73.959999999999994</v>
      </c>
      <c r="FQK3" t="s">
        <v>8</v>
      </c>
      <c r="FQL3" s="1">
        <v>73.959999999999994</v>
      </c>
      <c r="FQM3" t="s">
        <v>8</v>
      </c>
      <c r="FQN3" s="1">
        <v>73.959999999999994</v>
      </c>
      <c r="FQO3" t="s">
        <v>8</v>
      </c>
      <c r="FQP3" s="1">
        <v>73.959999999999994</v>
      </c>
      <c r="FQQ3" t="s">
        <v>8</v>
      </c>
      <c r="FQR3" s="1">
        <v>73.959999999999994</v>
      </c>
      <c r="FQS3" t="s">
        <v>8</v>
      </c>
      <c r="FQT3" s="1">
        <v>73.959999999999994</v>
      </c>
      <c r="FQU3" t="s">
        <v>8</v>
      </c>
      <c r="FQV3" s="1">
        <v>73.959999999999994</v>
      </c>
      <c r="FQW3" t="s">
        <v>8</v>
      </c>
      <c r="FQX3" s="1">
        <v>73.959999999999994</v>
      </c>
      <c r="FQY3" t="s">
        <v>8</v>
      </c>
      <c r="FQZ3" s="1">
        <v>73.959999999999994</v>
      </c>
      <c r="FRA3" t="s">
        <v>8</v>
      </c>
      <c r="FRB3" s="1">
        <v>73.959999999999994</v>
      </c>
      <c r="FRC3" t="s">
        <v>8</v>
      </c>
      <c r="FRD3" s="1">
        <v>73.959999999999994</v>
      </c>
      <c r="FRE3" t="s">
        <v>8</v>
      </c>
      <c r="FRF3" s="1">
        <v>73.959999999999994</v>
      </c>
      <c r="FRG3" t="s">
        <v>8</v>
      </c>
      <c r="FRH3" s="1">
        <v>73.959999999999994</v>
      </c>
      <c r="FRI3" t="s">
        <v>8</v>
      </c>
      <c r="FRJ3" s="1">
        <v>73.959999999999994</v>
      </c>
      <c r="FRK3" t="s">
        <v>8</v>
      </c>
      <c r="FRL3" s="1">
        <v>73.959999999999994</v>
      </c>
      <c r="FRM3" t="s">
        <v>8</v>
      </c>
      <c r="FRN3" s="1">
        <v>73.959999999999994</v>
      </c>
      <c r="FRO3" t="s">
        <v>8</v>
      </c>
      <c r="FRP3" s="1">
        <v>73.959999999999994</v>
      </c>
      <c r="FRQ3" t="s">
        <v>8</v>
      </c>
      <c r="FRR3" s="1">
        <v>73.959999999999994</v>
      </c>
      <c r="FRS3" t="s">
        <v>8</v>
      </c>
      <c r="FRT3" s="1">
        <v>73.959999999999994</v>
      </c>
      <c r="FRU3" t="s">
        <v>8</v>
      </c>
      <c r="FRV3" s="1">
        <v>73.959999999999994</v>
      </c>
      <c r="FRW3" t="s">
        <v>8</v>
      </c>
      <c r="FRX3" s="1">
        <v>73.959999999999994</v>
      </c>
      <c r="FRY3" t="s">
        <v>8</v>
      </c>
      <c r="FRZ3" s="1">
        <v>73.959999999999994</v>
      </c>
      <c r="FSA3" t="s">
        <v>8</v>
      </c>
      <c r="FSB3" s="1">
        <v>73.959999999999994</v>
      </c>
      <c r="FSC3" t="s">
        <v>8</v>
      </c>
      <c r="FSD3" s="1">
        <v>73.959999999999994</v>
      </c>
      <c r="FSE3" t="s">
        <v>8</v>
      </c>
      <c r="FSF3" s="1">
        <v>73.959999999999994</v>
      </c>
      <c r="FSG3" t="s">
        <v>8</v>
      </c>
      <c r="FSH3" s="1">
        <v>73.959999999999994</v>
      </c>
      <c r="FSI3" t="s">
        <v>8</v>
      </c>
      <c r="FSJ3" s="1">
        <v>73.959999999999994</v>
      </c>
      <c r="FSK3" t="s">
        <v>8</v>
      </c>
      <c r="FSL3" s="1">
        <v>73.959999999999994</v>
      </c>
      <c r="FSM3" t="s">
        <v>8</v>
      </c>
      <c r="FSN3" s="1">
        <v>73.959999999999994</v>
      </c>
      <c r="FSO3" t="s">
        <v>8</v>
      </c>
      <c r="FSP3" s="1">
        <v>73.959999999999994</v>
      </c>
      <c r="FSQ3" t="s">
        <v>8</v>
      </c>
      <c r="FSR3" s="1">
        <v>73.959999999999994</v>
      </c>
      <c r="FSS3" t="s">
        <v>8</v>
      </c>
      <c r="FST3" s="1">
        <v>73.959999999999994</v>
      </c>
      <c r="FSU3" t="s">
        <v>8</v>
      </c>
      <c r="FSV3" s="1">
        <v>73.959999999999994</v>
      </c>
      <c r="FSW3" t="s">
        <v>8</v>
      </c>
      <c r="FSX3" s="1">
        <v>73.959999999999994</v>
      </c>
      <c r="FSY3" t="s">
        <v>8</v>
      </c>
      <c r="FSZ3" s="1">
        <v>73.959999999999994</v>
      </c>
      <c r="FTA3" t="s">
        <v>8</v>
      </c>
      <c r="FTB3" s="1">
        <v>73.959999999999994</v>
      </c>
      <c r="FTC3" t="s">
        <v>8</v>
      </c>
      <c r="FTD3" s="1">
        <v>73.959999999999994</v>
      </c>
      <c r="FTE3" t="s">
        <v>8</v>
      </c>
      <c r="FTF3" s="1">
        <v>73.959999999999994</v>
      </c>
      <c r="FTG3" t="s">
        <v>8</v>
      </c>
      <c r="FTH3" s="1">
        <v>73.959999999999994</v>
      </c>
      <c r="FTI3" t="s">
        <v>8</v>
      </c>
      <c r="FTJ3" s="1">
        <v>73.959999999999994</v>
      </c>
      <c r="FTK3" t="s">
        <v>8</v>
      </c>
      <c r="FTL3" s="1">
        <v>73.959999999999994</v>
      </c>
      <c r="FTM3" t="s">
        <v>8</v>
      </c>
      <c r="FTN3" s="1">
        <v>73.959999999999994</v>
      </c>
      <c r="FTO3" t="s">
        <v>8</v>
      </c>
      <c r="FTP3" s="1">
        <v>73.959999999999994</v>
      </c>
      <c r="FTQ3" t="s">
        <v>8</v>
      </c>
      <c r="FTR3" s="1">
        <v>73.959999999999994</v>
      </c>
      <c r="FTS3" t="s">
        <v>8</v>
      </c>
      <c r="FTT3" s="1">
        <v>73.959999999999994</v>
      </c>
      <c r="FTU3" t="s">
        <v>8</v>
      </c>
      <c r="FTV3" s="1">
        <v>73.959999999999994</v>
      </c>
      <c r="FTW3" t="s">
        <v>8</v>
      </c>
      <c r="FTX3" s="1">
        <v>73.959999999999994</v>
      </c>
      <c r="FTY3" t="s">
        <v>8</v>
      </c>
      <c r="FTZ3" s="1">
        <v>73.959999999999994</v>
      </c>
      <c r="FUA3" t="s">
        <v>8</v>
      </c>
      <c r="FUB3" s="1">
        <v>73.959999999999994</v>
      </c>
      <c r="FUC3" t="s">
        <v>8</v>
      </c>
      <c r="FUD3" s="1">
        <v>73.959999999999994</v>
      </c>
      <c r="FUE3" t="s">
        <v>8</v>
      </c>
      <c r="FUF3" s="1">
        <v>73.959999999999994</v>
      </c>
      <c r="FUG3" t="s">
        <v>8</v>
      </c>
      <c r="FUH3" s="1">
        <v>73.959999999999994</v>
      </c>
      <c r="FUI3" t="s">
        <v>8</v>
      </c>
      <c r="FUJ3" s="1">
        <v>73.959999999999994</v>
      </c>
      <c r="FUK3" t="s">
        <v>8</v>
      </c>
      <c r="FUL3" s="1">
        <v>73.959999999999994</v>
      </c>
      <c r="FUM3" t="s">
        <v>8</v>
      </c>
      <c r="FUN3" s="1">
        <v>73.959999999999994</v>
      </c>
      <c r="FUO3" t="s">
        <v>8</v>
      </c>
      <c r="FUP3" s="1">
        <v>73.959999999999994</v>
      </c>
      <c r="FUQ3" t="s">
        <v>8</v>
      </c>
      <c r="FUR3" s="1">
        <v>73.959999999999994</v>
      </c>
      <c r="FUS3" t="s">
        <v>8</v>
      </c>
      <c r="FUT3" s="1">
        <v>73.959999999999994</v>
      </c>
      <c r="FUU3" t="s">
        <v>8</v>
      </c>
      <c r="FUV3" s="1">
        <v>73.959999999999994</v>
      </c>
      <c r="FUW3" t="s">
        <v>8</v>
      </c>
      <c r="FUX3" s="1">
        <v>73.959999999999994</v>
      </c>
      <c r="FUY3" t="s">
        <v>8</v>
      </c>
      <c r="FUZ3" s="1">
        <v>73.959999999999994</v>
      </c>
      <c r="FVA3" t="s">
        <v>8</v>
      </c>
      <c r="FVB3" s="1">
        <v>73.959999999999994</v>
      </c>
      <c r="FVC3" t="s">
        <v>8</v>
      </c>
      <c r="FVD3" s="1">
        <v>73.959999999999994</v>
      </c>
      <c r="FVE3" t="s">
        <v>8</v>
      </c>
      <c r="FVF3" s="1">
        <v>73.959999999999994</v>
      </c>
      <c r="FVG3" t="s">
        <v>8</v>
      </c>
      <c r="FVH3" s="1">
        <v>73.959999999999994</v>
      </c>
      <c r="FVI3" t="s">
        <v>8</v>
      </c>
      <c r="FVJ3" s="1">
        <v>73.959999999999994</v>
      </c>
      <c r="FVK3" t="s">
        <v>8</v>
      </c>
      <c r="FVL3" s="1">
        <v>73.959999999999994</v>
      </c>
      <c r="FVM3" t="s">
        <v>8</v>
      </c>
      <c r="FVN3" s="1">
        <v>73.959999999999994</v>
      </c>
      <c r="FVO3" t="s">
        <v>8</v>
      </c>
      <c r="FVP3" s="1">
        <v>73.959999999999994</v>
      </c>
      <c r="FVQ3" t="s">
        <v>8</v>
      </c>
      <c r="FVR3" s="1">
        <v>73.959999999999994</v>
      </c>
      <c r="FVS3" t="s">
        <v>8</v>
      </c>
      <c r="FVT3" s="1">
        <v>73.959999999999994</v>
      </c>
      <c r="FVU3" t="s">
        <v>8</v>
      </c>
      <c r="FVV3" s="1">
        <v>73.959999999999994</v>
      </c>
      <c r="FVW3" t="s">
        <v>8</v>
      </c>
      <c r="FVX3" s="1">
        <v>73.959999999999994</v>
      </c>
      <c r="FVY3" t="s">
        <v>8</v>
      </c>
      <c r="FVZ3" s="1">
        <v>73.959999999999994</v>
      </c>
      <c r="FWA3" t="s">
        <v>8</v>
      </c>
      <c r="FWB3" s="1">
        <v>73.959999999999994</v>
      </c>
      <c r="FWC3" t="s">
        <v>8</v>
      </c>
      <c r="FWD3" s="1">
        <v>73.959999999999994</v>
      </c>
      <c r="FWE3" t="s">
        <v>8</v>
      </c>
      <c r="FWF3" s="1">
        <v>73.959999999999994</v>
      </c>
      <c r="FWG3" t="s">
        <v>8</v>
      </c>
      <c r="FWH3" s="1">
        <v>73.959999999999994</v>
      </c>
      <c r="FWI3" t="s">
        <v>8</v>
      </c>
      <c r="FWJ3" s="1">
        <v>73.959999999999994</v>
      </c>
      <c r="FWK3" t="s">
        <v>8</v>
      </c>
      <c r="FWL3" s="1">
        <v>73.959999999999994</v>
      </c>
      <c r="FWM3" t="s">
        <v>8</v>
      </c>
      <c r="FWN3" s="1">
        <v>73.959999999999994</v>
      </c>
      <c r="FWO3" t="s">
        <v>8</v>
      </c>
      <c r="FWP3" s="1">
        <v>73.959999999999994</v>
      </c>
      <c r="FWQ3" t="s">
        <v>8</v>
      </c>
      <c r="FWR3" s="1">
        <v>73.959999999999994</v>
      </c>
      <c r="FWS3" t="s">
        <v>8</v>
      </c>
      <c r="FWT3" s="1">
        <v>73.959999999999994</v>
      </c>
      <c r="FWU3" t="s">
        <v>8</v>
      </c>
      <c r="FWV3" s="1">
        <v>73.959999999999994</v>
      </c>
      <c r="FWW3" t="s">
        <v>8</v>
      </c>
      <c r="FWX3" s="1">
        <v>73.959999999999994</v>
      </c>
      <c r="FWY3" t="s">
        <v>8</v>
      </c>
      <c r="FWZ3" s="1">
        <v>73.959999999999994</v>
      </c>
      <c r="FXA3" t="s">
        <v>8</v>
      </c>
      <c r="FXB3" s="1">
        <v>73.959999999999994</v>
      </c>
      <c r="FXC3" t="s">
        <v>8</v>
      </c>
      <c r="FXD3" s="1">
        <v>73.959999999999994</v>
      </c>
      <c r="FXE3" t="s">
        <v>8</v>
      </c>
      <c r="FXF3" s="1">
        <v>73.959999999999994</v>
      </c>
      <c r="FXG3" t="s">
        <v>8</v>
      </c>
      <c r="FXH3" s="1">
        <v>73.959999999999994</v>
      </c>
      <c r="FXI3" t="s">
        <v>8</v>
      </c>
      <c r="FXJ3" s="1">
        <v>73.959999999999994</v>
      </c>
      <c r="FXK3" t="s">
        <v>8</v>
      </c>
      <c r="FXL3" s="1">
        <v>73.959999999999994</v>
      </c>
      <c r="FXM3" t="s">
        <v>8</v>
      </c>
      <c r="FXN3" s="1">
        <v>73.959999999999994</v>
      </c>
      <c r="FXO3" t="s">
        <v>8</v>
      </c>
      <c r="FXP3" s="1">
        <v>73.959999999999994</v>
      </c>
      <c r="FXQ3" t="s">
        <v>8</v>
      </c>
      <c r="FXR3" s="1">
        <v>73.959999999999994</v>
      </c>
      <c r="FXS3" t="s">
        <v>8</v>
      </c>
      <c r="FXT3" s="1">
        <v>73.959999999999994</v>
      </c>
      <c r="FXU3" t="s">
        <v>8</v>
      </c>
      <c r="FXV3" s="1">
        <v>73.959999999999994</v>
      </c>
      <c r="FXW3" t="s">
        <v>8</v>
      </c>
      <c r="FXX3" s="1">
        <v>73.959999999999994</v>
      </c>
      <c r="FXY3" t="s">
        <v>8</v>
      </c>
      <c r="FXZ3" s="1">
        <v>73.959999999999994</v>
      </c>
      <c r="FYA3" t="s">
        <v>8</v>
      </c>
      <c r="FYB3" s="1">
        <v>73.959999999999994</v>
      </c>
      <c r="FYC3" t="s">
        <v>8</v>
      </c>
      <c r="FYD3" s="1">
        <v>73.959999999999994</v>
      </c>
      <c r="FYE3" t="s">
        <v>8</v>
      </c>
      <c r="FYF3" s="1">
        <v>73.959999999999994</v>
      </c>
      <c r="FYG3" t="s">
        <v>8</v>
      </c>
      <c r="FYH3" s="1">
        <v>73.959999999999994</v>
      </c>
      <c r="FYI3" t="s">
        <v>8</v>
      </c>
      <c r="FYJ3" s="1">
        <v>73.959999999999994</v>
      </c>
      <c r="FYK3" t="s">
        <v>8</v>
      </c>
      <c r="FYL3" s="1">
        <v>73.959999999999994</v>
      </c>
      <c r="FYM3" t="s">
        <v>8</v>
      </c>
      <c r="FYN3" s="1">
        <v>73.959999999999994</v>
      </c>
      <c r="FYO3" t="s">
        <v>8</v>
      </c>
      <c r="FYP3" s="1">
        <v>73.959999999999994</v>
      </c>
      <c r="FYQ3" t="s">
        <v>8</v>
      </c>
      <c r="FYR3" s="1">
        <v>73.959999999999994</v>
      </c>
      <c r="FYS3" t="s">
        <v>8</v>
      </c>
      <c r="FYT3" s="1">
        <v>73.959999999999994</v>
      </c>
      <c r="FYU3" t="s">
        <v>8</v>
      </c>
      <c r="FYV3" s="1">
        <v>73.959999999999994</v>
      </c>
      <c r="FYW3" t="s">
        <v>8</v>
      </c>
      <c r="FYX3" s="1">
        <v>73.959999999999994</v>
      </c>
      <c r="FYY3" t="s">
        <v>8</v>
      </c>
      <c r="FYZ3" s="1">
        <v>73.959999999999994</v>
      </c>
      <c r="FZA3" t="s">
        <v>8</v>
      </c>
      <c r="FZB3" s="1">
        <v>73.959999999999994</v>
      </c>
      <c r="FZC3" t="s">
        <v>8</v>
      </c>
      <c r="FZD3" s="1">
        <v>73.959999999999994</v>
      </c>
      <c r="FZE3" t="s">
        <v>8</v>
      </c>
      <c r="FZF3" s="1">
        <v>73.959999999999994</v>
      </c>
      <c r="FZG3" t="s">
        <v>8</v>
      </c>
      <c r="FZH3" s="1">
        <v>73.959999999999994</v>
      </c>
      <c r="FZI3" t="s">
        <v>8</v>
      </c>
      <c r="FZJ3" s="1">
        <v>73.959999999999994</v>
      </c>
      <c r="FZK3" t="s">
        <v>8</v>
      </c>
      <c r="FZL3" s="1">
        <v>73.959999999999994</v>
      </c>
      <c r="FZM3" t="s">
        <v>8</v>
      </c>
      <c r="FZN3" s="1">
        <v>73.959999999999994</v>
      </c>
      <c r="FZO3" t="s">
        <v>8</v>
      </c>
      <c r="FZP3" s="1">
        <v>73.959999999999994</v>
      </c>
      <c r="FZQ3" t="s">
        <v>8</v>
      </c>
      <c r="FZR3" s="1">
        <v>73.959999999999994</v>
      </c>
      <c r="FZS3" t="s">
        <v>8</v>
      </c>
      <c r="FZT3" s="1">
        <v>73.959999999999994</v>
      </c>
      <c r="FZU3" t="s">
        <v>8</v>
      </c>
      <c r="FZV3" s="1">
        <v>73.959999999999994</v>
      </c>
      <c r="FZW3" t="s">
        <v>8</v>
      </c>
      <c r="FZX3" s="1">
        <v>73.959999999999994</v>
      </c>
      <c r="FZY3" t="s">
        <v>8</v>
      </c>
      <c r="FZZ3" s="1">
        <v>73.959999999999994</v>
      </c>
      <c r="GAA3" t="s">
        <v>8</v>
      </c>
      <c r="GAB3" s="1">
        <v>73.959999999999994</v>
      </c>
      <c r="GAC3" t="s">
        <v>8</v>
      </c>
      <c r="GAD3" s="1">
        <v>73.959999999999994</v>
      </c>
      <c r="GAE3" t="s">
        <v>8</v>
      </c>
      <c r="GAF3" s="1">
        <v>73.959999999999994</v>
      </c>
      <c r="GAG3" t="s">
        <v>8</v>
      </c>
      <c r="GAH3" s="1">
        <v>73.959999999999994</v>
      </c>
      <c r="GAI3" t="s">
        <v>8</v>
      </c>
      <c r="GAJ3" s="1">
        <v>73.959999999999994</v>
      </c>
      <c r="GAK3" t="s">
        <v>8</v>
      </c>
      <c r="GAL3" s="1">
        <v>73.959999999999994</v>
      </c>
      <c r="GAM3" t="s">
        <v>8</v>
      </c>
      <c r="GAN3" s="1">
        <v>73.959999999999994</v>
      </c>
      <c r="GAO3" t="s">
        <v>8</v>
      </c>
      <c r="GAP3" s="1">
        <v>73.959999999999994</v>
      </c>
      <c r="GAQ3" t="s">
        <v>8</v>
      </c>
      <c r="GAR3" s="1">
        <v>73.959999999999994</v>
      </c>
      <c r="GAS3" t="s">
        <v>8</v>
      </c>
      <c r="GAT3" s="1">
        <v>73.959999999999994</v>
      </c>
      <c r="GAU3" t="s">
        <v>8</v>
      </c>
      <c r="GAV3" s="1">
        <v>73.959999999999994</v>
      </c>
      <c r="GAW3" t="s">
        <v>8</v>
      </c>
      <c r="GAX3" s="1">
        <v>73.959999999999994</v>
      </c>
      <c r="GAY3" t="s">
        <v>8</v>
      </c>
      <c r="GAZ3" s="1">
        <v>73.959999999999994</v>
      </c>
      <c r="GBA3" t="s">
        <v>8</v>
      </c>
      <c r="GBB3" s="1">
        <v>73.959999999999994</v>
      </c>
      <c r="GBC3" t="s">
        <v>8</v>
      </c>
      <c r="GBD3" s="1">
        <v>73.959999999999994</v>
      </c>
      <c r="GBE3" t="s">
        <v>8</v>
      </c>
      <c r="GBF3" s="1">
        <v>73.959999999999994</v>
      </c>
      <c r="GBG3" t="s">
        <v>8</v>
      </c>
      <c r="GBH3" s="1">
        <v>73.959999999999994</v>
      </c>
      <c r="GBI3" t="s">
        <v>8</v>
      </c>
      <c r="GBJ3" s="1">
        <v>73.959999999999994</v>
      </c>
      <c r="GBK3" t="s">
        <v>8</v>
      </c>
      <c r="GBL3" s="1">
        <v>73.959999999999994</v>
      </c>
      <c r="GBM3" t="s">
        <v>8</v>
      </c>
      <c r="GBN3" s="1">
        <v>73.959999999999994</v>
      </c>
      <c r="GBO3" t="s">
        <v>8</v>
      </c>
      <c r="GBP3" s="1">
        <v>73.959999999999994</v>
      </c>
      <c r="GBQ3" t="s">
        <v>8</v>
      </c>
      <c r="GBR3" s="1">
        <v>73.959999999999994</v>
      </c>
      <c r="GBS3" t="s">
        <v>8</v>
      </c>
      <c r="GBT3" s="1">
        <v>73.959999999999994</v>
      </c>
      <c r="GBU3" t="s">
        <v>8</v>
      </c>
      <c r="GBV3" s="1">
        <v>73.959999999999994</v>
      </c>
      <c r="GBW3" t="s">
        <v>8</v>
      </c>
      <c r="GBX3" s="1">
        <v>73.959999999999994</v>
      </c>
      <c r="GBY3" t="s">
        <v>8</v>
      </c>
      <c r="GBZ3" s="1">
        <v>73.959999999999994</v>
      </c>
      <c r="GCA3" t="s">
        <v>8</v>
      </c>
      <c r="GCB3" s="1">
        <v>73.959999999999994</v>
      </c>
      <c r="GCC3" t="s">
        <v>8</v>
      </c>
      <c r="GCD3" s="1">
        <v>73.959999999999994</v>
      </c>
      <c r="GCE3" t="s">
        <v>8</v>
      </c>
      <c r="GCF3" s="1">
        <v>73.959999999999994</v>
      </c>
      <c r="GCG3" t="s">
        <v>8</v>
      </c>
      <c r="GCH3" s="1">
        <v>73.959999999999994</v>
      </c>
      <c r="GCI3" t="s">
        <v>8</v>
      </c>
      <c r="GCJ3" s="1">
        <v>73.959999999999994</v>
      </c>
      <c r="GCK3" t="s">
        <v>8</v>
      </c>
      <c r="GCL3" s="1">
        <v>73.959999999999994</v>
      </c>
      <c r="GCM3" t="s">
        <v>8</v>
      </c>
      <c r="GCN3" s="1">
        <v>73.959999999999994</v>
      </c>
      <c r="GCO3" t="s">
        <v>8</v>
      </c>
      <c r="GCP3" s="1">
        <v>73.959999999999994</v>
      </c>
      <c r="GCQ3" t="s">
        <v>8</v>
      </c>
      <c r="GCR3" s="1">
        <v>73.959999999999994</v>
      </c>
      <c r="GCS3" t="s">
        <v>8</v>
      </c>
      <c r="GCT3" s="1">
        <v>73.959999999999994</v>
      </c>
      <c r="GCU3" t="s">
        <v>8</v>
      </c>
      <c r="GCV3" s="1">
        <v>73.959999999999994</v>
      </c>
      <c r="GCW3" t="s">
        <v>8</v>
      </c>
      <c r="GCX3" s="1">
        <v>73.959999999999994</v>
      </c>
      <c r="GCY3" t="s">
        <v>8</v>
      </c>
      <c r="GCZ3" s="1">
        <v>73.959999999999994</v>
      </c>
      <c r="GDA3" t="s">
        <v>8</v>
      </c>
      <c r="GDB3" s="1">
        <v>73.959999999999994</v>
      </c>
      <c r="GDC3" t="s">
        <v>8</v>
      </c>
      <c r="GDD3" s="1">
        <v>73.959999999999994</v>
      </c>
      <c r="GDE3" t="s">
        <v>8</v>
      </c>
      <c r="GDF3" s="1">
        <v>73.959999999999994</v>
      </c>
      <c r="GDG3" t="s">
        <v>8</v>
      </c>
      <c r="GDH3" s="1">
        <v>73.959999999999994</v>
      </c>
      <c r="GDI3" t="s">
        <v>8</v>
      </c>
      <c r="GDJ3" s="1">
        <v>73.959999999999994</v>
      </c>
      <c r="GDK3" t="s">
        <v>8</v>
      </c>
      <c r="GDL3" s="1">
        <v>73.959999999999994</v>
      </c>
      <c r="GDM3" t="s">
        <v>8</v>
      </c>
      <c r="GDN3" s="1">
        <v>73.959999999999994</v>
      </c>
      <c r="GDO3" t="s">
        <v>8</v>
      </c>
      <c r="GDP3" s="1">
        <v>73.959999999999994</v>
      </c>
      <c r="GDQ3" t="s">
        <v>8</v>
      </c>
      <c r="GDR3" s="1">
        <v>73.959999999999994</v>
      </c>
      <c r="GDS3" t="s">
        <v>8</v>
      </c>
      <c r="GDT3" s="1">
        <v>73.959999999999994</v>
      </c>
      <c r="GDU3" t="s">
        <v>8</v>
      </c>
      <c r="GDV3" s="1">
        <v>73.959999999999994</v>
      </c>
      <c r="GDW3" t="s">
        <v>8</v>
      </c>
      <c r="GDX3" s="1">
        <v>73.959999999999994</v>
      </c>
      <c r="GDY3" t="s">
        <v>8</v>
      </c>
      <c r="GDZ3" s="1">
        <v>73.959999999999994</v>
      </c>
      <c r="GEA3" t="s">
        <v>8</v>
      </c>
      <c r="GEB3" s="1">
        <v>73.959999999999994</v>
      </c>
      <c r="GEC3" t="s">
        <v>8</v>
      </c>
      <c r="GED3" s="1">
        <v>73.959999999999994</v>
      </c>
      <c r="GEE3" t="s">
        <v>8</v>
      </c>
      <c r="GEF3" s="1">
        <v>73.959999999999994</v>
      </c>
      <c r="GEG3" t="s">
        <v>8</v>
      </c>
      <c r="GEH3" s="1">
        <v>73.959999999999994</v>
      </c>
      <c r="GEI3" t="s">
        <v>8</v>
      </c>
      <c r="GEJ3" s="1">
        <v>73.959999999999994</v>
      </c>
      <c r="GEK3" t="s">
        <v>8</v>
      </c>
      <c r="GEL3" s="1">
        <v>73.959999999999994</v>
      </c>
      <c r="GEM3" t="s">
        <v>8</v>
      </c>
      <c r="GEN3" s="1">
        <v>73.959999999999994</v>
      </c>
      <c r="GEO3" t="s">
        <v>8</v>
      </c>
      <c r="GEP3" s="1">
        <v>73.959999999999994</v>
      </c>
      <c r="GEQ3" t="s">
        <v>8</v>
      </c>
      <c r="GER3" s="1">
        <v>73.959999999999994</v>
      </c>
      <c r="GES3" t="s">
        <v>8</v>
      </c>
      <c r="GET3" s="1">
        <v>73.959999999999994</v>
      </c>
      <c r="GEU3" t="s">
        <v>8</v>
      </c>
      <c r="GEV3" s="1">
        <v>73.959999999999994</v>
      </c>
      <c r="GEW3" t="s">
        <v>8</v>
      </c>
      <c r="GEX3" s="1">
        <v>73.959999999999994</v>
      </c>
      <c r="GEY3" t="s">
        <v>8</v>
      </c>
      <c r="GEZ3" s="1">
        <v>73.959999999999994</v>
      </c>
      <c r="GFA3" t="s">
        <v>8</v>
      </c>
      <c r="GFB3" s="1">
        <v>73.959999999999994</v>
      </c>
      <c r="GFC3" t="s">
        <v>8</v>
      </c>
      <c r="GFD3" s="1">
        <v>73.959999999999994</v>
      </c>
      <c r="GFE3" t="s">
        <v>8</v>
      </c>
      <c r="GFF3" s="1">
        <v>73.959999999999994</v>
      </c>
      <c r="GFG3" t="s">
        <v>8</v>
      </c>
      <c r="GFH3" s="1">
        <v>73.959999999999994</v>
      </c>
      <c r="GFI3" t="s">
        <v>8</v>
      </c>
      <c r="GFJ3" s="1">
        <v>73.959999999999994</v>
      </c>
      <c r="GFK3" t="s">
        <v>8</v>
      </c>
      <c r="GFL3" s="1">
        <v>73.959999999999994</v>
      </c>
      <c r="GFM3" t="s">
        <v>8</v>
      </c>
      <c r="GFN3" s="1">
        <v>73.959999999999994</v>
      </c>
      <c r="GFO3" t="s">
        <v>8</v>
      </c>
      <c r="GFP3" s="1">
        <v>73.959999999999994</v>
      </c>
      <c r="GFQ3" t="s">
        <v>8</v>
      </c>
      <c r="GFR3" s="1">
        <v>73.959999999999994</v>
      </c>
      <c r="GFS3" t="s">
        <v>8</v>
      </c>
      <c r="GFT3" s="1">
        <v>73.959999999999994</v>
      </c>
      <c r="GFU3" t="s">
        <v>8</v>
      </c>
      <c r="GFV3" s="1">
        <v>73.959999999999994</v>
      </c>
      <c r="GFW3" t="s">
        <v>8</v>
      </c>
      <c r="GFX3" s="1">
        <v>73.959999999999994</v>
      </c>
      <c r="GFY3" t="s">
        <v>8</v>
      </c>
      <c r="GFZ3" s="1">
        <v>73.959999999999994</v>
      </c>
      <c r="GGA3" t="s">
        <v>8</v>
      </c>
      <c r="GGB3" s="1">
        <v>73.959999999999994</v>
      </c>
      <c r="GGC3" t="s">
        <v>8</v>
      </c>
      <c r="GGD3" s="1">
        <v>73.959999999999994</v>
      </c>
      <c r="GGE3" t="s">
        <v>8</v>
      </c>
      <c r="GGF3" s="1">
        <v>73.959999999999994</v>
      </c>
      <c r="GGG3" t="s">
        <v>8</v>
      </c>
      <c r="GGH3" s="1">
        <v>73.959999999999994</v>
      </c>
      <c r="GGI3" t="s">
        <v>8</v>
      </c>
      <c r="GGJ3" s="1">
        <v>73.959999999999994</v>
      </c>
      <c r="GGK3" t="s">
        <v>8</v>
      </c>
      <c r="GGL3" s="1">
        <v>73.959999999999994</v>
      </c>
      <c r="GGM3" t="s">
        <v>8</v>
      </c>
      <c r="GGN3" s="1">
        <v>73.959999999999994</v>
      </c>
      <c r="GGO3" t="s">
        <v>8</v>
      </c>
      <c r="GGP3" s="1">
        <v>73.959999999999994</v>
      </c>
      <c r="GGQ3" t="s">
        <v>8</v>
      </c>
      <c r="GGR3" s="1">
        <v>73.959999999999994</v>
      </c>
      <c r="GGS3" t="s">
        <v>8</v>
      </c>
      <c r="GGT3" s="1">
        <v>73.959999999999994</v>
      </c>
      <c r="GGU3" t="s">
        <v>8</v>
      </c>
      <c r="GGV3" s="1">
        <v>73.959999999999994</v>
      </c>
      <c r="GGW3" t="s">
        <v>8</v>
      </c>
      <c r="GGX3" s="1">
        <v>73.959999999999994</v>
      </c>
      <c r="GGY3" t="s">
        <v>8</v>
      </c>
      <c r="GGZ3" s="1">
        <v>73.959999999999994</v>
      </c>
      <c r="GHA3" t="s">
        <v>8</v>
      </c>
      <c r="GHB3" s="1">
        <v>73.959999999999994</v>
      </c>
      <c r="GHC3" t="s">
        <v>8</v>
      </c>
      <c r="GHD3" s="1">
        <v>73.959999999999994</v>
      </c>
      <c r="GHE3" t="s">
        <v>8</v>
      </c>
      <c r="GHF3" s="1">
        <v>73.959999999999994</v>
      </c>
      <c r="GHG3" t="s">
        <v>8</v>
      </c>
      <c r="GHH3" s="1">
        <v>73.959999999999994</v>
      </c>
      <c r="GHI3" t="s">
        <v>8</v>
      </c>
      <c r="GHJ3" s="1">
        <v>73.959999999999994</v>
      </c>
      <c r="GHK3" t="s">
        <v>8</v>
      </c>
      <c r="GHL3" s="1">
        <v>73.959999999999994</v>
      </c>
      <c r="GHM3" t="s">
        <v>8</v>
      </c>
      <c r="GHN3" s="1">
        <v>73.959999999999994</v>
      </c>
      <c r="GHO3" t="s">
        <v>8</v>
      </c>
      <c r="GHP3" s="1">
        <v>73.959999999999994</v>
      </c>
      <c r="GHQ3" t="s">
        <v>8</v>
      </c>
      <c r="GHR3" s="1">
        <v>73.959999999999994</v>
      </c>
      <c r="GHS3" t="s">
        <v>8</v>
      </c>
      <c r="GHT3" s="1">
        <v>73.959999999999994</v>
      </c>
      <c r="GHU3" t="s">
        <v>8</v>
      </c>
      <c r="GHV3" s="1">
        <v>73.959999999999994</v>
      </c>
      <c r="GHW3" t="s">
        <v>8</v>
      </c>
      <c r="GHX3" s="1">
        <v>73.959999999999994</v>
      </c>
      <c r="GHY3" t="s">
        <v>8</v>
      </c>
      <c r="GHZ3" s="1">
        <v>73.959999999999994</v>
      </c>
      <c r="GIA3" t="s">
        <v>8</v>
      </c>
      <c r="GIB3" s="1">
        <v>73.959999999999994</v>
      </c>
      <c r="GIC3" t="s">
        <v>8</v>
      </c>
      <c r="GID3" s="1">
        <v>73.959999999999994</v>
      </c>
      <c r="GIE3" t="s">
        <v>8</v>
      </c>
      <c r="GIF3" s="1">
        <v>73.959999999999994</v>
      </c>
      <c r="GIG3" t="s">
        <v>8</v>
      </c>
      <c r="GIH3" s="1">
        <v>73.959999999999994</v>
      </c>
      <c r="GII3" t="s">
        <v>8</v>
      </c>
      <c r="GIJ3" s="1">
        <v>73.959999999999994</v>
      </c>
      <c r="GIK3" t="s">
        <v>8</v>
      </c>
      <c r="GIL3" s="1">
        <v>73.959999999999994</v>
      </c>
      <c r="GIM3" t="s">
        <v>8</v>
      </c>
      <c r="GIN3" s="1">
        <v>73.959999999999994</v>
      </c>
      <c r="GIO3" t="s">
        <v>8</v>
      </c>
      <c r="GIP3" s="1">
        <v>73.959999999999994</v>
      </c>
      <c r="GIQ3" t="s">
        <v>8</v>
      </c>
      <c r="GIR3" s="1">
        <v>73.959999999999994</v>
      </c>
      <c r="GIS3" t="s">
        <v>8</v>
      </c>
      <c r="GIT3" s="1">
        <v>73.959999999999994</v>
      </c>
      <c r="GIU3" t="s">
        <v>8</v>
      </c>
      <c r="GIV3" s="1">
        <v>73.959999999999994</v>
      </c>
      <c r="GIW3" t="s">
        <v>8</v>
      </c>
      <c r="GIX3" s="1">
        <v>73.959999999999994</v>
      </c>
      <c r="GIY3" t="s">
        <v>8</v>
      </c>
      <c r="GIZ3" s="1">
        <v>73.959999999999994</v>
      </c>
      <c r="GJA3" t="s">
        <v>8</v>
      </c>
      <c r="GJB3" s="1">
        <v>73.959999999999994</v>
      </c>
      <c r="GJC3" t="s">
        <v>8</v>
      </c>
      <c r="GJD3" s="1">
        <v>73.959999999999994</v>
      </c>
      <c r="GJE3" t="s">
        <v>8</v>
      </c>
      <c r="GJF3" s="1">
        <v>73.959999999999994</v>
      </c>
      <c r="GJG3" t="s">
        <v>8</v>
      </c>
      <c r="GJH3" s="1">
        <v>73.959999999999994</v>
      </c>
      <c r="GJI3" t="s">
        <v>8</v>
      </c>
      <c r="GJJ3" s="1">
        <v>73.959999999999994</v>
      </c>
      <c r="GJK3" t="s">
        <v>8</v>
      </c>
      <c r="GJL3" s="1">
        <v>73.959999999999994</v>
      </c>
      <c r="GJM3" t="s">
        <v>8</v>
      </c>
      <c r="GJN3" s="1">
        <v>73.959999999999994</v>
      </c>
      <c r="GJO3" t="s">
        <v>8</v>
      </c>
      <c r="GJP3" s="1">
        <v>73.959999999999994</v>
      </c>
      <c r="GJQ3" t="s">
        <v>8</v>
      </c>
      <c r="GJR3" s="1">
        <v>73.959999999999994</v>
      </c>
      <c r="GJS3" t="s">
        <v>8</v>
      </c>
      <c r="GJT3" s="1">
        <v>73.959999999999994</v>
      </c>
      <c r="GJU3" t="s">
        <v>8</v>
      </c>
      <c r="GJV3" s="1">
        <v>73.959999999999994</v>
      </c>
      <c r="GJW3" t="s">
        <v>8</v>
      </c>
      <c r="GJX3" s="1">
        <v>73.959999999999994</v>
      </c>
      <c r="GJY3" t="s">
        <v>8</v>
      </c>
      <c r="GJZ3" s="1">
        <v>73.959999999999994</v>
      </c>
      <c r="GKA3" t="s">
        <v>8</v>
      </c>
      <c r="GKB3" s="1">
        <v>73.959999999999994</v>
      </c>
      <c r="GKC3" t="s">
        <v>8</v>
      </c>
      <c r="GKD3" s="1">
        <v>73.959999999999994</v>
      </c>
      <c r="GKE3" t="s">
        <v>8</v>
      </c>
      <c r="GKF3" s="1">
        <v>73.959999999999994</v>
      </c>
      <c r="GKG3" t="s">
        <v>8</v>
      </c>
      <c r="GKH3" s="1">
        <v>73.959999999999994</v>
      </c>
      <c r="GKI3" t="s">
        <v>8</v>
      </c>
      <c r="GKJ3" s="1">
        <v>73.959999999999994</v>
      </c>
      <c r="GKK3" t="s">
        <v>8</v>
      </c>
      <c r="GKL3" s="1">
        <v>73.959999999999994</v>
      </c>
      <c r="GKM3" t="s">
        <v>8</v>
      </c>
      <c r="GKN3" s="1">
        <v>73.959999999999994</v>
      </c>
      <c r="GKO3" t="s">
        <v>8</v>
      </c>
      <c r="GKP3" s="1">
        <v>73.959999999999994</v>
      </c>
      <c r="GKQ3" t="s">
        <v>8</v>
      </c>
      <c r="GKR3" s="1">
        <v>73.959999999999994</v>
      </c>
      <c r="GKS3" t="s">
        <v>8</v>
      </c>
      <c r="GKT3" s="1">
        <v>73.959999999999994</v>
      </c>
      <c r="GKU3" t="s">
        <v>8</v>
      </c>
      <c r="GKV3" s="1">
        <v>73.959999999999994</v>
      </c>
      <c r="GKW3" t="s">
        <v>8</v>
      </c>
      <c r="GKX3" s="1">
        <v>73.959999999999994</v>
      </c>
      <c r="GKY3" t="s">
        <v>8</v>
      </c>
      <c r="GKZ3" s="1">
        <v>73.959999999999994</v>
      </c>
      <c r="GLA3" t="s">
        <v>8</v>
      </c>
      <c r="GLB3" s="1">
        <v>73.959999999999994</v>
      </c>
      <c r="GLC3" t="s">
        <v>8</v>
      </c>
      <c r="GLD3" s="1">
        <v>73.959999999999994</v>
      </c>
      <c r="GLE3" t="s">
        <v>8</v>
      </c>
      <c r="GLF3" s="1">
        <v>73.959999999999994</v>
      </c>
      <c r="GLG3" t="s">
        <v>8</v>
      </c>
      <c r="GLH3" s="1">
        <v>73.959999999999994</v>
      </c>
      <c r="GLI3" t="s">
        <v>8</v>
      </c>
      <c r="GLJ3" s="1">
        <v>73.959999999999994</v>
      </c>
      <c r="GLK3" t="s">
        <v>8</v>
      </c>
      <c r="GLL3" s="1">
        <v>73.959999999999994</v>
      </c>
      <c r="GLM3" t="s">
        <v>8</v>
      </c>
      <c r="GLN3" s="1">
        <v>73.959999999999994</v>
      </c>
      <c r="GLO3" t="s">
        <v>8</v>
      </c>
      <c r="GLP3" s="1">
        <v>73.959999999999994</v>
      </c>
      <c r="GLQ3" t="s">
        <v>8</v>
      </c>
      <c r="GLR3" s="1">
        <v>73.959999999999994</v>
      </c>
      <c r="GLS3" t="s">
        <v>8</v>
      </c>
      <c r="GLT3" s="1">
        <v>73.959999999999994</v>
      </c>
      <c r="GLU3" t="s">
        <v>8</v>
      </c>
      <c r="GLV3" s="1">
        <v>73.959999999999994</v>
      </c>
      <c r="GLW3" t="s">
        <v>8</v>
      </c>
      <c r="GLX3" s="1">
        <v>73.959999999999994</v>
      </c>
      <c r="GLY3" t="s">
        <v>8</v>
      </c>
      <c r="GLZ3" s="1">
        <v>73.959999999999994</v>
      </c>
      <c r="GMA3" t="s">
        <v>8</v>
      </c>
      <c r="GMB3" s="1">
        <v>73.959999999999994</v>
      </c>
      <c r="GMC3" t="s">
        <v>8</v>
      </c>
      <c r="GMD3" s="1">
        <v>73.959999999999994</v>
      </c>
      <c r="GME3" t="s">
        <v>8</v>
      </c>
      <c r="GMF3" s="1">
        <v>73.959999999999994</v>
      </c>
      <c r="GMG3" t="s">
        <v>8</v>
      </c>
      <c r="GMH3" s="1">
        <v>73.959999999999994</v>
      </c>
      <c r="GMI3" t="s">
        <v>8</v>
      </c>
      <c r="GMJ3" s="1">
        <v>73.959999999999994</v>
      </c>
      <c r="GMK3" t="s">
        <v>8</v>
      </c>
      <c r="GML3" s="1">
        <v>73.959999999999994</v>
      </c>
      <c r="GMM3" t="s">
        <v>8</v>
      </c>
      <c r="GMN3" s="1">
        <v>73.959999999999994</v>
      </c>
      <c r="GMO3" t="s">
        <v>8</v>
      </c>
      <c r="GMP3" s="1">
        <v>73.959999999999994</v>
      </c>
      <c r="GMQ3" t="s">
        <v>8</v>
      </c>
      <c r="GMR3" s="1">
        <v>73.959999999999994</v>
      </c>
      <c r="GMS3" t="s">
        <v>8</v>
      </c>
      <c r="GMT3" s="1">
        <v>73.959999999999994</v>
      </c>
      <c r="GMU3" t="s">
        <v>8</v>
      </c>
      <c r="GMV3" s="1">
        <v>73.959999999999994</v>
      </c>
      <c r="GMW3" t="s">
        <v>8</v>
      </c>
      <c r="GMX3" s="1">
        <v>73.959999999999994</v>
      </c>
      <c r="GMY3" t="s">
        <v>8</v>
      </c>
      <c r="GMZ3" s="1">
        <v>73.959999999999994</v>
      </c>
      <c r="GNA3" t="s">
        <v>8</v>
      </c>
      <c r="GNB3" s="1">
        <v>73.959999999999994</v>
      </c>
      <c r="GNC3" t="s">
        <v>8</v>
      </c>
      <c r="GND3" s="1">
        <v>73.959999999999994</v>
      </c>
      <c r="GNE3" t="s">
        <v>8</v>
      </c>
      <c r="GNF3" s="1">
        <v>73.959999999999994</v>
      </c>
      <c r="GNG3" t="s">
        <v>8</v>
      </c>
      <c r="GNH3" s="1">
        <v>73.959999999999994</v>
      </c>
      <c r="GNI3" t="s">
        <v>8</v>
      </c>
      <c r="GNJ3" s="1">
        <v>73.959999999999994</v>
      </c>
      <c r="GNK3" t="s">
        <v>8</v>
      </c>
      <c r="GNL3" s="1">
        <v>73.959999999999994</v>
      </c>
      <c r="GNM3" t="s">
        <v>8</v>
      </c>
      <c r="GNN3" s="1">
        <v>73.959999999999994</v>
      </c>
      <c r="GNO3" t="s">
        <v>8</v>
      </c>
      <c r="GNP3" s="1">
        <v>73.959999999999994</v>
      </c>
      <c r="GNQ3" t="s">
        <v>8</v>
      </c>
      <c r="GNR3" s="1">
        <v>73.959999999999994</v>
      </c>
      <c r="GNS3" t="s">
        <v>8</v>
      </c>
      <c r="GNT3" s="1">
        <v>73.959999999999994</v>
      </c>
      <c r="GNU3" t="s">
        <v>8</v>
      </c>
      <c r="GNV3" s="1">
        <v>73.959999999999994</v>
      </c>
      <c r="GNW3" t="s">
        <v>8</v>
      </c>
      <c r="GNX3" s="1">
        <v>73.959999999999994</v>
      </c>
      <c r="GNY3" t="s">
        <v>8</v>
      </c>
      <c r="GNZ3" s="1">
        <v>73.959999999999994</v>
      </c>
      <c r="GOA3" t="s">
        <v>8</v>
      </c>
      <c r="GOB3" s="1">
        <v>73.959999999999994</v>
      </c>
      <c r="GOC3" t="s">
        <v>8</v>
      </c>
      <c r="GOD3" s="1">
        <v>73.959999999999994</v>
      </c>
      <c r="GOE3" t="s">
        <v>8</v>
      </c>
      <c r="GOF3" s="1">
        <v>73.959999999999994</v>
      </c>
      <c r="GOG3" t="s">
        <v>8</v>
      </c>
      <c r="GOH3" s="1">
        <v>73.959999999999994</v>
      </c>
      <c r="GOI3" t="s">
        <v>8</v>
      </c>
      <c r="GOJ3" s="1">
        <v>73.959999999999994</v>
      </c>
      <c r="GOK3" t="s">
        <v>8</v>
      </c>
      <c r="GOL3" s="1">
        <v>73.959999999999994</v>
      </c>
      <c r="GOM3" t="s">
        <v>8</v>
      </c>
      <c r="GON3" s="1">
        <v>73.959999999999994</v>
      </c>
      <c r="GOO3" t="s">
        <v>8</v>
      </c>
      <c r="GOP3" s="1">
        <v>73.959999999999994</v>
      </c>
      <c r="GOQ3" t="s">
        <v>8</v>
      </c>
      <c r="GOR3" s="1">
        <v>73.959999999999994</v>
      </c>
      <c r="GOS3" t="s">
        <v>8</v>
      </c>
      <c r="GOT3" s="1">
        <v>73.959999999999994</v>
      </c>
      <c r="GOU3" t="s">
        <v>8</v>
      </c>
      <c r="GOV3" s="1">
        <v>73.959999999999994</v>
      </c>
      <c r="GOW3" t="s">
        <v>8</v>
      </c>
      <c r="GOX3" s="1">
        <v>73.959999999999994</v>
      </c>
      <c r="GOY3" t="s">
        <v>8</v>
      </c>
      <c r="GOZ3" s="1">
        <v>73.959999999999994</v>
      </c>
      <c r="GPA3" t="s">
        <v>8</v>
      </c>
      <c r="GPB3" s="1">
        <v>73.959999999999994</v>
      </c>
      <c r="GPC3" t="s">
        <v>8</v>
      </c>
      <c r="GPD3" s="1">
        <v>73.959999999999994</v>
      </c>
      <c r="GPE3" t="s">
        <v>8</v>
      </c>
      <c r="GPF3" s="1">
        <v>73.959999999999994</v>
      </c>
      <c r="GPG3" t="s">
        <v>8</v>
      </c>
      <c r="GPH3" s="1">
        <v>73.959999999999994</v>
      </c>
      <c r="GPI3" t="s">
        <v>8</v>
      </c>
      <c r="GPJ3" s="1">
        <v>73.959999999999994</v>
      </c>
      <c r="GPK3" t="s">
        <v>8</v>
      </c>
      <c r="GPL3" s="1">
        <v>73.959999999999994</v>
      </c>
      <c r="GPM3" t="s">
        <v>8</v>
      </c>
      <c r="GPN3" s="1">
        <v>73.959999999999994</v>
      </c>
      <c r="GPO3" t="s">
        <v>8</v>
      </c>
      <c r="GPP3" s="1">
        <v>73.959999999999994</v>
      </c>
      <c r="GPQ3" t="s">
        <v>8</v>
      </c>
      <c r="GPR3" s="1">
        <v>73.959999999999994</v>
      </c>
      <c r="GPS3" t="s">
        <v>8</v>
      </c>
      <c r="GPT3" s="1">
        <v>73.959999999999994</v>
      </c>
      <c r="GPU3" t="s">
        <v>8</v>
      </c>
      <c r="GPV3" s="1">
        <v>73.959999999999994</v>
      </c>
      <c r="GPW3" t="s">
        <v>8</v>
      </c>
      <c r="GPX3" s="1">
        <v>73.959999999999994</v>
      </c>
      <c r="GPY3" t="s">
        <v>8</v>
      </c>
      <c r="GPZ3" s="1">
        <v>73.959999999999994</v>
      </c>
      <c r="GQA3" t="s">
        <v>8</v>
      </c>
      <c r="GQB3" s="1">
        <v>73.959999999999994</v>
      </c>
      <c r="GQC3" t="s">
        <v>8</v>
      </c>
      <c r="GQD3" s="1">
        <v>73.959999999999994</v>
      </c>
      <c r="GQE3" t="s">
        <v>8</v>
      </c>
      <c r="GQF3" s="1">
        <v>73.959999999999994</v>
      </c>
      <c r="GQG3" t="s">
        <v>8</v>
      </c>
      <c r="GQH3" s="1">
        <v>73.959999999999994</v>
      </c>
      <c r="GQI3" t="s">
        <v>8</v>
      </c>
      <c r="GQJ3" s="1">
        <v>73.959999999999994</v>
      </c>
      <c r="GQK3" t="s">
        <v>8</v>
      </c>
      <c r="GQL3" s="1">
        <v>73.959999999999994</v>
      </c>
      <c r="GQM3" t="s">
        <v>8</v>
      </c>
      <c r="GQN3" s="1">
        <v>73.959999999999994</v>
      </c>
      <c r="GQO3" t="s">
        <v>8</v>
      </c>
      <c r="GQP3" s="1">
        <v>73.959999999999994</v>
      </c>
      <c r="GQQ3" t="s">
        <v>8</v>
      </c>
      <c r="GQR3" s="1">
        <v>73.959999999999994</v>
      </c>
      <c r="GQS3" t="s">
        <v>8</v>
      </c>
      <c r="GQT3" s="1">
        <v>73.959999999999994</v>
      </c>
      <c r="GQU3" t="s">
        <v>8</v>
      </c>
      <c r="GQV3" s="1">
        <v>73.959999999999994</v>
      </c>
      <c r="GQW3" t="s">
        <v>8</v>
      </c>
      <c r="GQX3" s="1">
        <v>73.959999999999994</v>
      </c>
      <c r="GQY3" t="s">
        <v>8</v>
      </c>
      <c r="GQZ3" s="1">
        <v>73.959999999999994</v>
      </c>
      <c r="GRA3" t="s">
        <v>8</v>
      </c>
      <c r="GRB3" s="1">
        <v>73.959999999999994</v>
      </c>
      <c r="GRC3" t="s">
        <v>8</v>
      </c>
      <c r="GRD3" s="1">
        <v>73.959999999999994</v>
      </c>
      <c r="GRE3" t="s">
        <v>8</v>
      </c>
      <c r="GRF3" s="1">
        <v>73.959999999999994</v>
      </c>
      <c r="GRG3" t="s">
        <v>8</v>
      </c>
      <c r="GRH3" s="1">
        <v>73.959999999999994</v>
      </c>
      <c r="GRI3" t="s">
        <v>8</v>
      </c>
      <c r="GRJ3" s="1">
        <v>73.959999999999994</v>
      </c>
      <c r="GRK3" t="s">
        <v>8</v>
      </c>
      <c r="GRL3" s="1">
        <v>73.959999999999994</v>
      </c>
      <c r="GRM3" t="s">
        <v>8</v>
      </c>
      <c r="GRN3" s="1">
        <v>73.959999999999994</v>
      </c>
      <c r="GRO3" t="s">
        <v>8</v>
      </c>
      <c r="GRP3" s="1">
        <v>73.959999999999994</v>
      </c>
      <c r="GRQ3" t="s">
        <v>8</v>
      </c>
      <c r="GRR3" s="1">
        <v>73.959999999999994</v>
      </c>
      <c r="GRS3" t="s">
        <v>8</v>
      </c>
      <c r="GRT3" s="1">
        <v>73.959999999999994</v>
      </c>
      <c r="GRU3" t="s">
        <v>8</v>
      </c>
      <c r="GRV3" s="1">
        <v>73.959999999999994</v>
      </c>
      <c r="GRW3" t="s">
        <v>8</v>
      </c>
      <c r="GRX3" s="1">
        <v>73.959999999999994</v>
      </c>
      <c r="GRY3" t="s">
        <v>8</v>
      </c>
      <c r="GRZ3" s="1">
        <v>73.959999999999994</v>
      </c>
      <c r="GSA3" t="s">
        <v>8</v>
      </c>
      <c r="GSB3" s="1">
        <v>73.959999999999994</v>
      </c>
      <c r="GSC3" t="s">
        <v>8</v>
      </c>
      <c r="GSD3" s="1">
        <v>73.959999999999994</v>
      </c>
      <c r="GSE3" t="s">
        <v>8</v>
      </c>
      <c r="GSF3" s="1">
        <v>73.959999999999994</v>
      </c>
      <c r="GSG3" t="s">
        <v>8</v>
      </c>
      <c r="GSH3" s="1">
        <v>73.959999999999994</v>
      </c>
      <c r="GSI3" t="s">
        <v>8</v>
      </c>
      <c r="GSJ3" s="1">
        <v>73.959999999999994</v>
      </c>
      <c r="GSK3" t="s">
        <v>8</v>
      </c>
      <c r="GSL3" s="1">
        <v>73.959999999999994</v>
      </c>
      <c r="GSM3" t="s">
        <v>8</v>
      </c>
      <c r="GSN3" s="1">
        <v>73.959999999999994</v>
      </c>
      <c r="GSO3" t="s">
        <v>8</v>
      </c>
      <c r="GSP3" s="1">
        <v>73.959999999999994</v>
      </c>
      <c r="GSQ3" t="s">
        <v>8</v>
      </c>
      <c r="GSR3" s="1">
        <v>73.959999999999994</v>
      </c>
      <c r="GSS3" t="s">
        <v>8</v>
      </c>
      <c r="GST3" s="1">
        <v>73.959999999999994</v>
      </c>
      <c r="GSU3" t="s">
        <v>8</v>
      </c>
      <c r="GSV3" s="1">
        <v>73.959999999999994</v>
      </c>
      <c r="GSW3" t="s">
        <v>8</v>
      </c>
      <c r="GSX3" s="1">
        <v>73.959999999999994</v>
      </c>
      <c r="GSY3" t="s">
        <v>8</v>
      </c>
      <c r="GSZ3" s="1">
        <v>73.959999999999994</v>
      </c>
      <c r="GTA3" t="s">
        <v>8</v>
      </c>
      <c r="GTB3" s="1">
        <v>73.959999999999994</v>
      </c>
      <c r="GTC3" t="s">
        <v>8</v>
      </c>
      <c r="GTD3" s="1">
        <v>73.959999999999994</v>
      </c>
      <c r="GTE3" t="s">
        <v>8</v>
      </c>
      <c r="GTF3" s="1">
        <v>73.959999999999994</v>
      </c>
      <c r="GTG3" t="s">
        <v>8</v>
      </c>
      <c r="GTH3" s="1">
        <v>73.959999999999994</v>
      </c>
      <c r="GTI3" t="s">
        <v>8</v>
      </c>
      <c r="GTJ3" s="1">
        <v>73.959999999999994</v>
      </c>
      <c r="GTK3" t="s">
        <v>8</v>
      </c>
      <c r="GTL3" s="1">
        <v>73.959999999999994</v>
      </c>
      <c r="GTM3" t="s">
        <v>8</v>
      </c>
      <c r="GTN3" s="1">
        <v>73.959999999999994</v>
      </c>
      <c r="GTO3" t="s">
        <v>8</v>
      </c>
      <c r="GTP3" s="1">
        <v>73.959999999999994</v>
      </c>
      <c r="GTQ3" t="s">
        <v>8</v>
      </c>
      <c r="GTR3" s="1">
        <v>73.959999999999994</v>
      </c>
      <c r="GTS3" t="s">
        <v>8</v>
      </c>
      <c r="GTT3" s="1">
        <v>73.959999999999994</v>
      </c>
      <c r="GTU3" t="s">
        <v>8</v>
      </c>
      <c r="GTV3" s="1">
        <v>73.959999999999994</v>
      </c>
      <c r="GTW3" t="s">
        <v>8</v>
      </c>
      <c r="GTX3" s="1">
        <v>73.959999999999994</v>
      </c>
      <c r="GTY3" t="s">
        <v>8</v>
      </c>
      <c r="GTZ3" s="1">
        <v>73.959999999999994</v>
      </c>
      <c r="GUA3" t="s">
        <v>8</v>
      </c>
      <c r="GUB3" s="1">
        <v>73.959999999999994</v>
      </c>
      <c r="GUC3" t="s">
        <v>8</v>
      </c>
      <c r="GUD3" s="1">
        <v>73.959999999999994</v>
      </c>
      <c r="GUE3" t="s">
        <v>8</v>
      </c>
      <c r="GUF3" s="1">
        <v>73.959999999999994</v>
      </c>
      <c r="GUG3" t="s">
        <v>8</v>
      </c>
      <c r="GUH3" s="1">
        <v>73.959999999999994</v>
      </c>
      <c r="GUI3" t="s">
        <v>8</v>
      </c>
      <c r="GUJ3" s="1">
        <v>73.959999999999994</v>
      </c>
      <c r="GUK3" t="s">
        <v>8</v>
      </c>
      <c r="GUL3" s="1">
        <v>73.959999999999994</v>
      </c>
      <c r="GUM3" t="s">
        <v>8</v>
      </c>
      <c r="GUN3" s="1">
        <v>73.959999999999994</v>
      </c>
      <c r="GUO3" t="s">
        <v>8</v>
      </c>
      <c r="GUP3" s="1">
        <v>73.959999999999994</v>
      </c>
      <c r="GUQ3" t="s">
        <v>8</v>
      </c>
      <c r="GUR3" s="1">
        <v>73.959999999999994</v>
      </c>
      <c r="GUS3" t="s">
        <v>8</v>
      </c>
      <c r="GUT3" s="1">
        <v>73.959999999999994</v>
      </c>
      <c r="GUU3" t="s">
        <v>8</v>
      </c>
      <c r="GUV3" s="1">
        <v>73.959999999999994</v>
      </c>
      <c r="GUW3" t="s">
        <v>8</v>
      </c>
      <c r="GUX3" s="1">
        <v>73.959999999999994</v>
      </c>
      <c r="GUY3" t="s">
        <v>8</v>
      </c>
      <c r="GUZ3" s="1">
        <v>73.959999999999994</v>
      </c>
      <c r="GVA3" t="s">
        <v>8</v>
      </c>
      <c r="GVB3" s="1">
        <v>73.959999999999994</v>
      </c>
      <c r="GVC3" t="s">
        <v>8</v>
      </c>
      <c r="GVD3" s="1">
        <v>73.959999999999994</v>
      </c>
      <c r="GVE3" t="s">
        <v>8</v>
      </c>
      <c r="GVF3" s="1">
        <v>73.959999999999994</v>
      </c>
      <c r="GVG3" t="s">
        <v>8</v>
      </c>
      <c r="GVH3" s="1">
        <v>73.959999999999994</v>
      </c>
      <c r="GVI3" t="s">
        <v>8</v>
      </c>
      <c r="GVJ3" s="1">
        <v>73.959999999999994</v>
      </c>
      <c r="GVK3" t="s">
        <v>8</v>
      </c>
      <c r="GVL3" s="1">
        <v>73.959999999999994</v>
      </c>
      <c r="GVM3" t="s">
        <v>8</v>
      </c>
      <c r="GVN3" s="1">
        <v>73.959999999999994</v>
      </c>
      <c r="GVO3" t="s">
        <v>8</v>
      </c>
      <c r="GVP3" s="1">
        <v>73.959999999999994</v>
      </c>
      <c r="GVQ3" t="s">
        <v>8</v>
      </c>
      <c r="GVR3" s="1">
        <v>73.959999999999994</v>
      </c>
      <c r="GVS3" t="s">
        <v>8</v>
      </c>
      <c r="GVT3" s="1">
        <v>73.959999999999994</v>
      </c>
      <c r="GVU3" t="s">
        <v>8</v>
      </c>
      <c r="GVV3" s="1">
        <v>73.959999999999994</v>
      </c>
      <c r="GVW3" t="s">
        <v>8</v>
      </c>
      <c r="GVX3" s="1">
        <v>73.959999999999994</v>
      </c>
      <c r="GVY3" t="s">
        <v>8</v>
      </c>
      <c r="GVZ3" s="1">
        <v>73.959999999999994</v>
      </c>
      <c r="GWA3" t="s">
        <v>8</v>
      </c>
      <c r="GWB3" s="1">
        <v>73.959999999999994</v>
      </c>
      <c r="GWC3" t="s">
        <v>8</v>
      </c>
      <c r="GWD3" s="1">
        <v>73.959999999999994</v>
      </c>
      <c r="GWE3" t="s">
        <v>8</v>
      </c>
      <c r="GWF3" s="1">
        <v>73.959999999999994</v>
      </c>
      <c r="GWG3" t="s">
        <v>8</v>
      </c>
      <c r="GWH3" s="1">
        <v>73.959999999999994</v>
      </c>
      <c r="GWI3" t="s">
        <v>8</v>
      </c>
      <c r="GWJ3" s="1">
        <v>73.959999999999994</v>
      </c>
      <c r="GWK3" t="s">
        <v>8</v>
      </c>
      <c r="GWL3" s="1">
        <v>73.959999999999994</v>
      </c>
      <c r="GWM3" t="s">
        <v>8</v>
      </c>
      <c r="GWN3" s="1">
        <v>73.959999999999994</v>
      </c>
      <c r="GWO3" t="s">
        <v>8</v>
      </c>
      <c r="GWP3" s="1">
        <v>73.959999999999994</v>
      </c>
      <c r="GWQ3" t="s">
        <v>8</v>
      </c>
      <c r="GWR3" s="1">
        <v>73.959999999999994</v>
      </c>
      <c r="GWS3" t="s">
        <v>8</v>
      </c>
      <c r="GWT3" s="1">
        <v>73.959999999999994</v>
      </c>
      <c r="GWU3" t="s">
        <v>8</v>
      </c>
      <c r="GWV3" s="1">
        <v>73.959999999999994</v>
      </c>
      <c r="GWW3" t="s">
        <v>8</v>
      </c>
      <c r="GWX3" s="1">
        <v>73.959999999999994</v>
      </c>
      <c r="GWY3" t="s">
        <v>8</v>
      </c>
      <c r="GWZ3" s="1">
        <v>73.959999999999994</v>
      </c>
      <c r="GXA3" t="s">
        <v>8</v>
      </c>
      <c r="GXB3" s="1">
        <v>73.959999999999994</v>
      </c>
      <c r="GXC3" t="s">
        <v>8</v>
      </c>
      <c r="GXD3" s="1">
        <v>73.959999999999994</v>
      </c>
      <c r="GXE3" t="s">
        <v>8</v>
      </c>
      <c r="GXF3" s="1">
        <v>73.959999999999994</v>
      </c>
      <c r="GXG3" t="s">
        <v>8</v>
      </c>
      <c r="GXH3" s="1">
        <v>73.959999999999994</v>
      </c>
      <c r="GXI3" t="s">
        <v>8</v>
      </c>
      <c r="GXJ3" s="1">
        <v>73.959999999999994</v>
      </c>
      <c r="GXK3" t="s">
        <v>8</v>
      </c>
      <c r="GXL3" s="1">
        <v>73.959999999999994</v>
      </c>
      <c r="GXM3" t="s">
        <v>8</v>
      </c>
      <c r="GXN3" s="1">
        <v>73.959999999999994</v>
      </c>
      <c r="GXO3" t="s">
        <v>8</v>
      </c>
      <c r="GXP3" s="1">
        <v>73.959999999999994</v>
      </c>
      <c r="GXQ3" t="s">
        <v>8</v>
      </c>
      <c r="GXR3" s="1">
        <v>73.959999999999994</v>
      </c>
      <c r="GXS3" t="s">
        <v>8</v>
      </c>
      <c r="GXT3" s="1">
        <v>73.959999999999994</v>
      </c>
      <c r="GXU3" t="s">
        <v>8</v>
      </c>
      <c r="GXV3" s="1">
        <v>73.959999999999994</v>
      </c>
      <c r="GXW3" t="s">
        <v>8</v>
      </c>
      <c r="GXX3" s="1">
        <v>73.959999999999994</v>
      </c>
      <c r="GXY3" t="s">
        <v>8</v>
      </c>
      <c r="GXZ3" s="1">
        <v>73.959999999999994</v>
      </c>
      <c r="GYA3" t="s">
        <v>8</v>
      </c>
      <c r="GYB3" s="1">
        <v>73.959999999999994</v>
      </c>
      <c r="GYC3" t="s">
        <v>8</v>
      </c>
      <c r="GYD3" s="1">
        <v>73.959999999999994</v>
      </c>
      <c r="GYE3" t="s">
        <v>8</v>
      </c>
      <c r="GYF3" s="1">
        <v>73.959999999999994</v>
      </c>
      <c r="GYG3" t="s">
        <v>8</v>
      </c>
      <c r="GYH3" s="1">
        <v>73.959999999999994</v>
      </c>
      <c r="GYI3" t="s">
        <v>8</v>
      </c>
      <c r="GYJ3" s="1">
        <v>73.959999999999994</v>
      </c>
      <c r="GYK3" t="s">
        <v>8</v>
      </c>
      <c r="GYL3" s="1">
        <v>73.959999999999994</v>
      </c>
      <c r="GYM3" t="s">
        <v>8</v>
      </c>
      <c r="GYN3" s="1">
        <v>73.959999999999994</v>
      </c>
      <c r="GYO3" t="s">
        <v>8</v>
      </c>
      <c r="GYP3" s="1">
        <v>73.959999999999994</v>
      </c>
      <c r="GYQ3" t="s">
        <v>8</v>
      </c>
      <c r="GYR3" s="1">
        <v>73.959999999999994</v>
      </c>
      <c r="GYS3" t="s">
        <v>8</v>
      </c>
      <c r="GYT3" s="1">
        <v>73.959999999999994</v>
      </c>
      <c r="GYU3" t="s">
        <v>8</v>
      </c>
      <c r="GYV3" s="1">
        <v>73.959999999999994</v>
      </c>
      <c r="GYW3" t="s">
        <v>8</v>
      </c>
      <c r="GYX3" s="1">
        <v>73.959999999999994</v>
      </c>
      <c r="GYY3" t="s">
        <v>8</v>
      </c>
      <c r="GYZ3" s="1">
        <v>73.959999999999994</v>
      </c>
      <c r="GZA3" t="s">
        <v>8</v>
      </c>
      <c r="GZB3" s="1">
        <v>73.959999999999994</v>
      </c>
      <c r="GZC3" t="s">
        <v>8</v>
      </c>
      <c r="GZD3" s="1">
        <v>73.959999999999994</v>
      </c>
      <c r="GZE3" t="s">
        <v>8</v>
      </c>
      <c r="GZF3" s="1">
        <v>73.959999999999994</v>
      </c>
      <c r="GZG3" t="s">
        <v>8</v>
      </c>
      <c r="GZH3" s="1">
        <v>73.959999999999994</v>
      </c>
      <c r="GZI3" t="s">
        <v>8</v>
      </c>
      <c r="GZJ3" s="1">
        <v>73.959999999999994</v>
      </c>
      <c r="GZK3" t="s">
        <v>8</v>
      </c>
      <c r="GZL3" s="1">
        <v>73.959999999999994</v>
      </c>
      <c r="GZM3" t="s">
        <v>8</v>
      </c>
      <c r="GZN3" s="1">
        <v>73.959999999999994</v>
      </c>
      <c r="GZO3" t="s">
        <v>8</v>
      </c>
      <c r="GZP3" s="1">
        <v>73.959999999999994</v>
      </c>
      <c r="GZQ3" t="s">
        <v>8</v>
      </c>
      <c r="GZR3" s="1">
        <v>73.959999999999994</v>
      </c>
      <c r="GZS3" t="s">
        <v>8</v>
      </c>
      <c r="GZT3" s="1">
        <v>73.959999999999994</v>
      </c>
      <c r="GZU3" t="s">
        <v>8</v>
      </c>
      <c r="GZV3" s="1">
        <v>73.959999999999994</v>
      </c>
      <c r="GZW3" t="s">
        <v>8</v>
      </c>
      <c r="GZX3" s="1">
        <v>73.959999999999994</v>
      </c>
      <c r="GZY3" t="s">
        <v>8</v>
      </c>
      <c r="GZZ3" s="1">
        <v>73.959999999999994</v>
      </c>
      <c r="HAA3" t="s">
        <v>8</v>
      </c>
      <c r="HAB3" s="1">
        <v>73.959999999999994</v>
      </c>
      <c r="HAC3" t="s">
        <v>8</v>
      </c>
      <c r="HAD3" s="1">
        <v>73.959999999999994</v>
      </c>
      <c r="HAE3" t="s">
        <v>8</v>
      </c>
      <c r="HAF3" s="1">
        <v>73.959999999999994</v>
      </c>
      <c r="HAG3" t="s">
        <v>8</v>
      </c>
      <c r="HAH3" s="1">
        <v>73.959999999999994</v>
      </c>
      <c r="HAI3" t="s">
        <v>8</v>
      </c>
      <c r="HAJ3" s="1">
        <v>73.959999999999994</v>
      </c>
      <c r="HAK3" t="s">
        <v>8</v>
      </c>
      <c r="HAL3" s="1">
        <v>73.959999999999994</v>
      </c>
      <c r="HAM3" t="s">
        <v>8</v>
      </c>
      <c r="HAN3" s="1">
        <v>73.959999999999994</v>
      </c>
      <c r="HAO3" t="s">
        <v>8</v>
      </c>
      <c r="HAP3" s="1">
        <v>73.959999999999994</v>
      </c>
      <c r="HAQ3" t="s">
        <v>8</v>
      </c>
      <c r="HAR3" s="1">
        <v>73.959999999999994</v>
      </c>
      <c r="HAS3" t="s">
        <v>8</v>
      </c>
      <c r="HAT3" s="1">
        <v>73.959999999999994</v>
      </c>
      <c r="HAU3" t="s">
        <v>8</v>
      </c>
      <c r="HAV3" s="1">
        <v>73.959999999999994</v>
      </c>
      <c r="HAW3" t="s">
        <v>8</v>
      </c>
      <c r="HAX3" s="1">
        <v>73.959999999999994</v>
      </c>
      <c r="HAY3" t="s">
        <v>8</v>
      </c>
      <c r="HAZ3" s="1">
        <v>73.959999999999994</v>
      </c>
      <c r="HBA3" t="s">
        <v>8</v>
      </c>
      <c r="HBB3" s="1">
        <v>73.959999999999994</v>
      </c>
      <c r="HBC3" t="s">
        <v>8</v>
      </c>
      <c r="HBD3" s="1">
        <v>73.959999999999994</v>
      </c>
      <c r="HBE3" t="s">
        <v>8</v>
      </c>
      <c r="HBF3" s="1">
        <v>73.959999999999994</v>
      </c>
      <c r="HBG3" t="s">
        <v>8</v>
      </c>
      <c r="HBH3" s="1">
        <v>73.959999999999994</v>
      </c>
      <c r="HBI3" t="s">
        <v>8</v>
      </c>
      <c r="HBJ3" s="1">
        <v>73.959999999999994</v>
      </c>
      <c r="HBK3" t="s">
        <v>8</v>
      </c>
      <c r="HBL3" s="1">
        <v>73.959999999999994</v>
      </c>
      <c r="HBM3" t="s">
        <v>8</v>
      </c>
      <c r="HBN3" s="1">
        <v>73.959999999999994</v>
      </c>
      <c r="HBO3" t="s">
        <v>8</v>
      </c>
      <c r="HBP3" s="1">
        <v>73.959999999999994</v>
      </c>
      <c r="HBQ3" t="s">
        <v>8</v>
      </c>
      <c r="HBR3" s="1">
        <v>73.959999999999994</v>
      </c>
      <c r="HBS3" t="s">
        <v>8</v>
      </c>
      <c r="HBT3" s="1">
        <v>73.959999999999994</v>
      </c>
      <c r="HBU3" t="s">
        <v>8</v>
      </c>
      <c r="HBV3" s="1">
        <v>73.959999999999994</v>
      </c>
      <c r="HBW3" t="s">
        <v>8</v>
      </c>
      <c r="HBX3" s="1">
        <v>73.959999999999994</v>
      </c>
      <c r="HBY3" t="s">
        <v>8</v>
      </c>
      <c r="HBZ3" s="1">
        <v>73.959999999999994</v>
      </c>
      <c r="HCA3" t="s">
        <v>8</v>
      </c>
      <c r="HCB3" s="1">
        <v>73.959999999999994</v>
      </c>
      <c r="HCC3" t="s">
        <v>8</v>
      </c>
      <c r="HCD3" s="1">
        <v>73.959999999999994</v>
      </c>
      <c r="HCE3" t="s">
        <v>8</v>
      </c>
      <c r="HCF3" s="1">
        <v>73.959999999999994</v>
      </c>
      <c r="HCG3" t="s">
        <v>8</v>
      </c>
      <c r="HCH3" s="1">
        <v>73.959999999999994</v>
      </c>
      <c r="HCI3" t="s">
        <v>8</v>
      </c>
      <c r="HCJ3" s="1">
        <v>73.959999999999994</v>
      </c>
      <c r="HCK3" t="s">
        <v>8</v>
      </c>
      <c r="HCL3" s="1">
        <v>73.959999999999994</v>
      </c>
      <c r="HCM3" t="s">
        <v>8</v>
      </c>
      <c r="HCN3" s="1">
        <v>73.959999999999994</v>
      </c>
      <c r="HCO3" t="s">
        <v>8</v>
      </c>
      <c r="HCP3" s="1">
        <v>73.959999999999994</v>
      </c>
      <c r="HCQ3" t="s">
        <v>8</v>
      </c>
      <c r="HCR3" s="1">
        <v>73.959999999999994</v>
      </c>
      <c r="HCS3" t="s">
        <v>8</v>
      </c>
      <c r="HCT3" s="1">
        <v>73.959999999999994</v>
      </c>
      <c r="HCU3" t="s">
        <v>8</v>
      </c>
      <c r="HCV3" s="1">
        <v>73.959999999999994</v>
      </c>
      <c r="HCW3" t="s">
        <v>8</v>
      </c>
      <c r="HCX3" s="1">
        <v>73.959999999999994</v>
      </c>
      <c r="HCY3" t="s">
        <v>8</v>
      </c>
      <c r="HCZ3" s="1">
        <v>73.959999999999994</v>
      </c>
      <c r="HDA3" t="s">
        <v>8</v>
      </c>
      <c r="HDB3" s="1">
        <v>73.959999999999994</v>
      </c>
      <c r="HDC3" t="s">
        <v>8</v>
      </c>
      <c r="HDD3" s="1">
        <v>73.959999999999994</v>
      </c>
      <c r="HDE3" t="s">
        <v>8</v>
      </c>
      <c r="HDF3" s="1">
        <v>73.959999999999994</v>
      </c>
      <c r="HDG3" t="s">
        <v>8</v>
      </c>
      <c r="HDH3" s="1">
        <v>73.959999999999994</v>
      </c>
      <c r="HDI3" t="s">
        <v>8</v>
      </c>
      <c r="HDJ3" s="1">
        <v>73.959999999999994</v>
      </c>
      <c r="HDK3" t="s">
        <v>8</v>
      </c>
      <c r="HDL3" s="1">
        <v>73.959999999999994</v>
      </c>
      <c r="HDM3" t="s">
        <v>8</v>
      </c>
      <c r="HDN3" s="1">
        <v>73.959999999999994</v>
      </c>
      <c r="HDO3" t="s">
        <v>8</v>
      </c>
      <c r="HDP3" s="1">
        <v>73.959999999999994</v>
      </c>
      <c r="HDQ3" t="s">
        <v>8</v>
      </c>
      <c r="HDR3" s="1">
        <v>73.959999999999994</v>
      </c>
      <c r="HDS3" t="s">
        <v>8</v>
      </c>
      <c r="HDT3" s="1">
        <v>73.959999999999994</v>
      </c>
      <c r="HDU3" t="s">
        <v>8</v>
      </c>
      <c r="HDV3" s="1">
        <v>73.959999999999994</v>
      </c>
      <c r="HDW3" t="s">
        <v>8</v>
      </c>
      <c r="HDX3" s="1">
        <v>73.959999999999994</v>
      </c>
      <c r="HDY3" t="s">
        <v>8</v>
      </c>
      <c r="HDZ3" s="1">
        <v>73.959999999999994</v>
      </c>
      <c r="HEA3" t="s">
        <v>8</v>
      </c>
      <c r="HEB3" s="1">
        <v>73.959999999999994</v>
      </c>
      <c r="HEC3" t="s">
        <v>8</v>
      </c>
      <c r="HED3" s="1">
        <v>73.959999999999994</v>
      </c>
      <c r="HEE3" t="s">
        <v>8</v>
      </c>
      <c r="HEF3" s="1">
        <v>73.959999999999994</v>
      </c>
      <c r="HEG3" t="s">
        <v>8</v>
      </c>
      <c r="HEH3" s="1">
        <v>73.959999999999994</v>
      </c>
      <c r="HEI3" t="s">
        <v>8</v>
      </c>
      <c r="HEJ3" s="1">
        <v>73.959999999999994</v>
      </c>
      <c r="HEK3" t="s">
        <v>8</v>
      </c>
      <c r="HEL3" s="1">
        <v>73.959999999999994</v>
      </c>
      <c r="HEM3" t="s">
        <v>8</v>
      </c>
      <c r="HEN3" s="1">
        <v>73.959999999999994</v>
      </c>
      <c r="HEO3" t="s">
        <v>8</v>
      </c>
      <c r="HEP3" s="1">
        <v>73.959999999999994</v>
      </c>
      <c r="HEQ3" t="s">
        <v>8</v>
      </c>
      <c r="HER3" s="1">
        <v>73.959999999999994</v>
      </c>
      <c r="HES3" t="s">
        <v>8</v>
      </c>
      <c r="HET3" s="1">
        <v>73.959999999999994</v>
      </c>
      <c r="HEU3" t="s">
        <v>8</v>
      </c>
      <c r="HEV3" s="1">
        <v>73.959999999999994</v>
      </c>
      <c r="HEW3" t="s">
        <v>8</v>
      </c>
      <c r="HEX3" s="1">
        <v>73.959999999999994</v>
      </c>
      <c r="HEY3" t="s">
        <v>8</v>
      </c>
      <c r="HEZ3" s="1">
        <v>73.959999999999994</v>
      </c>
      <c r="HFA3" t="s">
        <v>8</v>
      </c>
      <c r="HFB3" s="1">
        <v>73.959999999999994</v>
      </c>
      <c r="HFC3" t="s">
        <v>8</v>
      </c>
      <c r="HFD3" s="1">
        <v>73.959999999999994</v>
      </c>
      <c r="HFE3" t="s">
        <v>8</v>
      </c>
      <c r="HFF3" s="1">
        <v>73.959999999999994</v>
      </c>
      <c r="HFG3" t="s">
        <v>8</v>
      </c>
      <c r="HFH3" s="1">
        <v>73.959999999999994</v>
      </c>
      <c r="HFI3" t="s">
        <v>8</v>
      </c>
      <c r="HFJ3" s="1">
        <v>73.959999999999994</v>
      </c>
      <c r="HFK3" t="s">
        <v>8</v>
      </c>
      <c r="HFL3" s="1">
        <v>73.959999999999994</v>
      </c>
      <c r="HFM3" t="s">
        <v>8</v>
      </c>
      <c r="HFN3" s="1">
        <v>73.959999999999994</v>
      </c>
      <c r="HFO3" t="s">
        <v>8</v>
      </c>
      <c r="HFP3" s="1">
        <v>73.959999999999994</v>
      </c>
      <c r="HFQ3" t="s">
        <v>8</v>
      </c>
      <c r="HFR3" s="1">
        <v>73.959999999999994</v>
      </c>
      <c r="HFS3" t="s">
        <v>8</v>
      </c>
      <c r="HFT3" s="1">
        <v>73.959999999999994</v>
      </c>
      <c r="HFU3" t="s">
        <v>8</v>
      </c>
      <c r="HFV3" s="1">
        <v>73.959999999999994</v>
      </c>
      <c r="HFW3" t="s">
        <v>8</v>
      </c>
      <c r="HFX3" s="1">
        <v>73.959999999999994</v>
      </c>
      <c r="HFY3" t="s">
        <v>8</v>
      </c>
      <c r="HFZ3" s="1">
        <v>73.959999999999994</v>
      </c>
      <c r="HGA3" t="s">
        <v>8</v>
      </c>
      <c r="HGB3" s="1">
        <v>73.959999999999994</v>
      </c>
      <c r="HGC3" t="s">
        <v>8</v>
      </c>
      <c r="HGD3" s="1">
        <v>73.959999999999994</v>
      </c>
      <c r="HGE3" t="s">
        <v>8</v>
      </c>
      <c r="HGF3" s="1">
        <v>73.959999999999994</v>
      </c>
      <c r="HGG3" t="s">
        <v>8</v>
      </c>
      <c r="HGH3" s="1">
        <v>73.959999999999994</v>
      </c>
      <c r="HGI3" t="s">
        <v>8</v>
      </c>
      <c r="HGJ3" s="1">
        <v>73.959999999999994</v>
      </c>
      <c r="HGK3" t="s">
        <v>8</v>
      </c>
      <c r="HGL3" s="1">
        <v>73.959999999999994</v>
      </c>
      <c r="HGM3" t="s">
        <v>8</v>
      </c>
      <c r="HGN3" s="1">
        <v>73.959999999999994</v>
      </c>
      <c r="HGO3" t="s">
        <v>8</v>
      </c>
      <c r="HGP3" s="1">
        <v>73.959999999999994</v>
      </c>
      <c r="HGQ3" t="s">
        <v>8</v>
      </c>
      <c r="HGR3" s="1">
        <v>73.959999999999994</v>
      </c>
      <c r="HGS3" t="s">
        <v>8</v>
      </c>
      <c r="HGT3" s="1">
        <v>73.959999999999994</v>
      </c>
      <c r="HGU3" t="s">
        <v>8</v>
      </c>
      <c r="HGV3" s="1">
        <v>73.959999999999994</v>
      </c>
      <c r="HGW3" t="s">
        <v>8</v>
      </c>
      <c r="HGX3" s="1">
        <v>73.959999999999994</v>
      </c>
      <c r="HGY3" t="s">
        <v>8</v>
      </c>
      <c r="HGZ3" s="1">
        <v>73.959999999999994</v>
      </c>
      <c r="HHA3" t="s">
        <v>8</v>
      </c>
      <c r="HHB3" s="1">
        <v>73.959999999999994</v>
      </c>
      <c r="HHC3" t="s">
        <v>8</v>
      </c>
      <c r="HHD3" s="1">
        <v>73.959999999999994</v>
      </c>
      <c r="HHE3" t="s">
        <v>8</v>
      </c>
      <c r="HHF3" s="1">
        <v>73.959999999999994</v>
      </c>
      <c r="HHG3" t="s">
        <v>8</v>
      </c>
      <c r="HHH3" s="1">
        <v>73.959999999999994</v>
      </c>
      <c r="HHI3" t="s">
        <v>8</v>
      </c>
      <c r="HHJ3" s="1">
        <v>73.959999999999994</v>
      </c>
      <c r="HHK3" t="s">
        <v>8</v>
      </c>
      <c r="HHL3" s="1">
        <v>73.959999999999994</v>
      </c>
      <c r="HHM3" t="s">
        <v>8</v>
      </c>
      <c r="HHN3" s="1">
        <v>73.959999999999994</v>
      </c>
      <c r="HHO3" t="s">
        <v>8</v>
      </c>
      <c r="HHP3" s="1">
        <v>73.959999999999994</v>
      </c>
      <c r="HHQ3" t="s">
        <v>8</v>
      </c>
      <c r="HHR3" s="1">
        <v>73.959999999999994</v>
      </c>
      <c r="HHS3" t="s">
        <v>8</v>
      </c>
      <c r="HHT3" s="1">
        <v>73.959999999999994</v>
      </c>
      <c r="HHU3" t="s">
        <v>8</v>
      </c>
      <c r="HHV3" s="1">
        <v>73.959999999999994</v>
      </c>
      <c r="HHW3" t="s">
        <v>8</v>
      </c>
      <c r="HHX3" s="1">
        <v>73.959999999999994</v>
      </c>
      <c r="HHY3" t="s">
        <v>8</v>
      </c>
      <c r="HHZ3" s="1">
        <v>73.959999999999994</v>
      </c>
      <c r="HIA3" t="s">
        <v>8</v>
      </c>
      <c r="HIB3" s="1">
        <v>73.959999999999994</v>
      </c>
      <c r="HIC3" t="s">
        <v>8</v>
      </c>
      <c r="HID3" s="1">
        <v>73.959999999999994</v>
      </c>
      <c r="HIE3" t="s">
        <v>8</v>
      </c>
      <c r="HIF3" s="1">
        <v>73.959999999999994</v>
      </c>
      <c r="HIG3" t="s">
        <v>8</v>
      </c>
      <c r="HIH3" s="1">
        <v>73.959999999999994</v>
      </c>
      <c r="HII3" t="s">
        <v>8</v>
      </c>
      <c r="HIJ3" s="1">
        <v>73.959999999999994</v>
      </c>
      <c r="HIK3" t="s">
        <v>8</v>
      </c>
      <c r="HIL3" s="1">
        <v>73.959999999999994</v>
      </c>
      <c r="HIM3" t="s">
        <v>8</v>
      </c>
      <c r="HIN3" s="1">
        <v>73.959999999999994</v>
      </c>
      <c r="HIO3" t="s">
        <v>8</v>
      </c>
      <c r="HIP3" s="1">
        <v>73.959999999999994</v>
      </c>
      <c r="HIQ3" t="s">
        <v>8</v>
      </c>
      <c r="HIR3" s="1">
        <v>73.959999999999994</v>
      </c>
      <c r="HIS3" t="s">
        <v>8</v>
      </c>
      <c r="HIT3" s="1">
        <v>73.959999999999994</v>
      </c>
      <c r="HIU3" t="s">
        <v>8</v>
      </c>
      <c r="HIV3" s="1">
        <v>73.959999999999994</v>
      </c>
      <c r="HIW3" t="s">
        <v>8</v>
      </c>
      <c r="HIX3" s="1">
        <v>73.959999999999994</v>
      </c>
      <c r="HIY3" t="s">
        <v>8</v>
      </c>
      <c r="HIZ3" s="1">
        <v>73.959999999999994</v>
      </c>
      <c r="HJA3" t="s">
        <v>8</v>
      </c>
      <c r="HJB3" s="1">
        <v>73.959999999999994</v>
      </c>
      <c r="HJC3" t="s">
        <v>8</v>
      </c>
      <c r="HJD3" s="1">
        <v>73.959999999999994</v>
      </c>
      <c r="HJE3" t="s">
        <v>8</v>
      </c>
      <c r="HJF3" s="1">
        <v>73.959999999999994</v>
      </c>
      <c r="HJG3" t="s">
        <v>8</v>
      </c>
      <c r="HJH3" s="1">
        <v>73.959999999999994</v>
      </c>
      <c r="HJI3" t="s">
        <v>8</v>
      </c>
      <c r="HJJ3" s="1">
        <v>73.959999999999994</v>
      </c>
      <c r="HJK3" t="s">
        <v>8</v>
      </c>
      <c r="HJL3" s="1">
        <v>73.959999999999994</v>
      </c>
      <c r="HJM3" t="s">
        <v>8</v>
      </c>
      <c r="HJN3" s="1">
        <v>73.959999999999994</v>
      </c>
      <c r="HJO3" t="s">
        <v>8</v>
      </c>
      <c r="HJP3" s="1">
        <v>73.959999999999994</v>
      </c>
      <c r="HJQ3" t="s">
        <v>8</v>
      </c>
      <c r="HJR3" s="1">
        <v>73.959999999999994</v>
      </c>
      <c r="HJS3" t="s">
        <v>8</v>
      </c>
      <c r="HJT3" s="1">
        <v>73.959999999999994</v>
      </c>
      <c r="HJU3" t="s">
        <v>8</v>
      </c>
      <c r="HJV3" s="1">
        <v>73.959999999999994</v>
      </c>
      <c r="HJW3" t="s">
        <v>8</v>
      </c>
      <c r="HJX3" s="1">
        <v>73.959999999999994</v>
      </c>
      <c r="HJY3" t="s">
        <v>8</v>
      </c>
      <c r="HJZ3" s="1">
        <v>73.959999999999994</v>
      </c>
      <c r="HKA3" t="s">
        <v>8</v>
      </c>
      <c r="HKB3" s="1">
        <v>73.959999999999994</v>
      </c>
      <c r="HKC3" t="s">
        <v>8</v>
      </c>
      <c r="HKD3" s="1">
        <v>73.959999999999994</v>
      </c>
      <c r="HKE3" t="s">
        <v>8</v>
      </c>
      <c r="HKF3" s="1">
        <v>73.959999999999994</v>
      </c>
      <c r="HKG3" t="s">
        <v>8</v>
      </c>
      <c r="HKH3" s="1">
        <v>73.959999999999994</v>
      </c>
      <c r="HKI3" t="s">
        <v>8</v>
      </c>
      <c r="HKJ3" s="1">
        <v>73.959999999999994</v>
      </c>
      <c r="HKK3" t="s">
        <v>8</v>
      </c>
      <c r="HKL3" s="1">
        <v>73.959999999999994</v>
      </c>
      <c r="HKM3" t="s">
        <v>8</v>
      </c>
      <c r="HKN3" s="1">
        <v>73.959999999999994</v>
      </c>
      <c r="HKO3" t="s">
        <v>8</v>
      </c>
      <c r="HKP3" s="1">
        <v>73.959999999999994</v>
      </c>
      <c r="HKQ3" t="s">
        <v>8</v>
      </c>
      <c r="HKR3" s="1">
        <v>73.959999999999994</v>
      </c>
      <c r="HKS3" t="s">
        <v>8</v>
      </c>
      <c r="HKT3" s="1">
        <v>73.959999999999994</v>
      </c>
      <c r="HKU3" t="s">
        <v>8</v>
      </c>
      <c r="HKV3" s="1">
        <v>73.959999999999994</v>
      </c>
      <c r="HKW3" t="s">
        <v>8</v>
      </c>
      <c r="HKX3" s="1">
        <v>73.959999999999994</v>
      </c>
      <c r="HKY3" t="s">
        <v>8</v>
      </c>
      <c r="HKZ3" s="1">
        <v>73.959999999999994</v>
      </c>
      <c r="HLA3" t="s">
        <v>8</v>
      </c>
      <c r="HLB3" s="1">
        <v>73.959999999999994</v>
      </c>
      <c r="HLC3" t="s">
        <v>8</v>
      </c>
      <c r="HLD3" s="1">
        <v>73.959999999999994</v>
      </c>
      <c r="HLE3" t="s">
        <v>8</v>
      </c>
      <c r="HLF3" s="1">
        <v>73.959999999999994</v>
      </c>
      <c r="HLG3" t="s">
        <v>8</v>
      </c>
      <c r="HLH3" s="1">
        <v>73.959999999999994</v>
      </c>
      <c r="HLI3" t="s">
        <v>8</v>
      </c>
      <c r="HLJ3" s="1">
        <v>73.959999999999994</v>
      </c>
      <c r="HLK3" t="s">
        <v>8</v>
      </c>
      <c r="HLL3" s="1">
        <v>73.959999999999994</v>
      </c>
      <c r="HLM3" t="s">
        <v>8</v>
      </c>
      <c r="HLN3" s="1">
        <v>73.959999999999994</v>
      </c>
      <c r="HLO3" t="s">
        <v>8</v>
      </c>
      <c r="HLP3" s="1">
        <v>73.959999999999994</v>
      </c>
      <c r="HLQ3" t="s">
        <v>8</v>
      </c>
      <c r="HLR3" s="1">
        <v>73.959999999999994</v>
      </c>
      <c r="HLS3" t="s">
        <v>8</v>
      </c>
      <c r="HLT3" s="1">
        <v>73.959999999999994</v>
      </c>
      <c r="HLU3" t="s">
        <v>8</v>
      </c>
      <c r="HLV3" s="1">
        <v>73.959999999999994</v>
      </c>
      <c r="HLW3" t="s">
        <v>8</v>
      </c>
      <c r="HLX3" s="1">
        <v>73.959999999999994</v>
      </c>
      <c r="HLY3" t="s">
        <v>8</v>
      </c>
      <c r="HLZ3" s="1">
        <v>73.959999999999994</v>
      </c>
      <c r="HMA3" t="s">
        <v>8</v>
      </c>
      <c r="HMB3" s="1">
        <v>73.959999999999994</v>
      </c>
      <c r="HMC3" t="s">
        <v>8</v>
      </c>
      <c r="HMD3" s="1">
        <v>73.959999999999994</v>
      </c>
      <c r="HME3" t="s">
        <v>8</v>
      </c>
      <c r="HMF3" s="1">
        <v>73.959999999999994</v>
      </c>
      <c r="HMG3" t="s">
        <v>8</v>
      </c>
      <c r="HMH3" s="1">
        <v>73.959999999999994</v>
      </c>
      <c r="HMI3" t="s">
        <v>8</v>
      </c>
      <c r="HMJ3" s="1">
        <v>73.959999999999994</v>
      </c>
      <c r="HMK3" t="s">
        <v>8</v>
      </c>
      <c r="HML3" s="1">
        <v>73.959999999999994</v>
      </c>
      <c r="HMM3" t="s">
        <v>8</v>
      </c>
      <c r="HMN3" s="1">
        <v>73.959999999999994</v>
      </c>
      <c r="HMO3" t="s">
        <v>8</v>
      </c>
      <c r="HMP3" s="1">
        <v>73.959999999999994</v>
      </c>
      <c r="HMQ3" t="s">
        <v>8</v>
      </c>
      <c r="HMR3" s="1">
        <v>73.959999999999994</v>
      </c>
      <c r="HMS3" t="s">
        <v>8</v>
      </c>
      <c r="HMT3" s="1">
        <v>73.959999999999994</v>
      </c>
      <c r="HMU3" t="s">
        <v>8</v>
      </c>
      <c r="HMV3" s="1">
        <v>73.959999999999994</v>
      </c>
      <c r="HMW3" t="s">
        <v>8</v>
      </c>
      <c r="HMX3" s="1">
        <v>73.959999999999994</v>
      </c>
      <c r="HMY3" t="s">
        <v>8</v>
      </c>
      <c r="HMZ3" s="1">
        <v>73.959999999999994</v>
      </c>
      <c r="HNA3" t="s">
        <v>8</v>
      </c>
      <c r="HNB3" s="1">
        <v>73.959999999999994</v>
      </c>
      <c r="HNC3" t="s">
        <v>8</v>
      </c>
      <c r="HND3" s="1">
        <v>73.959999999999994</v>
      </c>
      <c r="HNE3" t="s">
        <v>8</v>
      </c>
      <c r="HNF3" s="1">
        <v>73.959999999999994</v>
      </c>
      <c r="HNG3" t="s">
        <v>8</v>
      </c>
      <c r="HNH3" s="1">
        <v>73.959999999999994</v>
      </c>
      <c r="HNI3" t="s">
        <v>8</v>
      </c>
      <c r="HNJ3" s="1">
        <v>73.959999999999994</v>
      </c>
      <c r="HNK3" t="s">
        <v>8</v>
      </c>
      <c r="HNL3" s="1">
        <v>73.959999999999994</v>
      </c>
      <c r="HNM3" t="s">
        <v>8</v>
      </c>
      <c r="HNN3" s="1">
        <v>73.959999999999994</v>
      </c>
      <c r="HNO3" t="s">
        <v>8</v>
      </c>
      <c r="HNP3" s="1">
        <v>73.959999999999994</v>
      </c>
      <c r="HNQ3" t="s">
        <v>8</v>
      </c>
      <c r="HNR3" s="1">
        <v>73.959999999999994</v>
      </c>
      <c r="HNS3" t="s">
        <v>8</v>
      </c>
      <c r="HNT3" s="1">
        <v>73.959999999999994</v>
      </c>
      <c r="HNU3" t="s">
        <v>8</v>
      </c>
      <c r="HNV3" s="1">
        <v>73.959999999999994</v>
      </c>
      <c r="HNW3" t="s">
        <v>8</v>
      </c>
      <c r="HNX3" s="1">
        <v>73.959999999999994</v>
      </c>
      <c r="HNY3" t="s">
        <v>8</v>
      </c>
      <c r="HNZ3" s="1">
        <v>73.959999999999994</v>
      </c>
      <c r="HOA3" t="s">
        <v>8</v>
      </c>
      <c r="HOB3" s="1">
        <v>73.959999999999994</v>
      </c>
      <c r="HOC3" t="s">
        <v>8</v>
      </c>
      <c r="HOD3" s="1">
        <v>73.959999999999994</v>
      </c>
      <c r="HOE3" t="s">
        <v>8</v>
      </c>
      <c r="HOF3" s="1">
        <v>73.959999999999994</v>
      </c>
      <c r="HOG3" t="s">
        <v>8</v>
      </c>
      <c r="HOH3" s="1">
        <v>73.959999999999994</v>
      </c>
      <c r="HOI3" t="s">
        <v>8</v>
      </c>
      <c r="HOJ3" s="1">
        <v>73.959999999999994</v>
      </c>
      <c r="HOK3" t="s">
        <v>8</v>
      </c>
      <c r="HOL3" s="1">
        <v>73.959999999999994</v>
      </c>
      <c r="HOM3" t="s">
        <v>8</v>
      </c>
      <c r="HON3" s="1">
        <v>73.959999999999994</v>
      </c>
      <c r="HOO3" t="s">
        <v>8</v>
      </c>
      <c r="HOP3" s="1">
        <v>73.959999999999994</v>
      </c>
      <c r="HOQ3" t="s">
        <v>8</v>
      </c>
      <c r="HOR3" s="1">
        <v>73.959999999999994</v>
      </c>
      <c r="HOS3" t="s">
        <v>8</v>
      </c>
      <c r="HOT3" s="1">
        <v>73.959999999999994</v>
      </c>
      <c r="HOU3" t="s">
        <v>8</v>
      </c>
      <c r="HOV3" s="1">
        <v>73.959999999999994</v>
      </c>
      <c r="HOW3" t="s">
        <v>8</v>
      </c>
      <c r="HOX3" s="1">
        <v>73.959999999999994</v>
      </c>
      <c r="HOY3" t="s">
        <v>8</v>
      </c>
      <c r="HOZ3" s="1">
        <v>73.959999999999994</v>
      </c>
      <c r="HPA3" t="s">
        <v>8</v>
      </c>
      <c r="HPB3" s="1">
        <v>73.959999999999994</v>
      </c>
      <c r="HPC3" t="s">
        <v>8</v>
      </c>
      <c r="HPD3" s="1">
        <v>73.959999999999994</v>
      </c>
      <c r="HPE3" t="s">
        <v>8</v>
      </c>
      <c r="HPF3" s="1">
        <v>73.959999999999994</v>
      </c>
      <c r="HPG3" t="s">
        <v>8</v>
      </c>
      <c r="HPH3" s="1">
        <v>73.959999999999994</v>
      </c>
      <c r="HPI3" t="s">
        <v>8</v>
      </c>
      <c r="HPJ3" s="1">
        <v>73.959999999999994</v>
      </c>
      <c r="HPK3" t="s">
        <v>8</v>
      </c>
      <c r="HPL3" s="1">
        <v>73.959999999999994</v>
      </c>
      <c r="HPM3" t="s">
        <v>8</v>
      </c>
      <c r="HPN3" s="1">
        <v>73.959999999999994</v>
      </c>
      <c r="HPO3" t="s">
        <v>8</v>
      </c>
      <c r="HPP3" s="1">
        <v>73.959999999999994</v>
      </c>
      <c r="HPQ3" t="s">
        <v>8</v>
      </c>
      <c r="HPR3" s="1">
        <v>73.959999999999994</v>
      </c>
      <c r="HPS3" t="s">
        <v>8</v>
      </c>
      <c r="HPT3" s="1">
        <v>73.959999999999994</v>
      </c>
      <c r="HPU3" t="s">
        <v>8</v>
      </c>
      <c r="HPV3" s="1">
        <v>73.959999999999994</v>
      </c>
      <c r="HPW3" t="s">
        <v>8</v>
      </c>
      <c r="HPX3" s="1">
        <v>73.959999999999994</v>
      </c>
      <c r="HPY3" t="s">
        <v>8</v>
      </c>
      <c r="HPZ3" s="1">
        <v>73.959999999999994</v>
      </c>
      <c r="HQA3" t="s">
        <v>8</v>
      </c>
      <c r="HQB3" s="1">
        <v>73.959999999999994</v>
      </c>
      <c r="HQC3" t="s">
        <v>8</v>
      </c>
      <c r="HQD3" s="1">
        <v>73.959999999999994</v>
      </c>
      <c r="HQE3" t="s">
        <v>8</v>
      </c>
      <c r="HQF3" s="1">
        <v>73.959999999999994</v>
      </c>
      <c r="HQG3" t="s">
        <v>8</v>
      </c>
      <c r="HQH3" s="1">
        <v>73.959999999999994</v>
      </c>
      <c r="HQI3" t="s">
        <v>8</v>
      </c>
      <c r="HQJ3" s="1">
        <v>73.959999999999994</v>
      </c>
      <c r="HQK3" t="s">
        <v>8</v>
      </c>
      <c r="HQL3" s="1">
        <v>73.959999999999994</v>
      </c>
      <c r="HQM3" t="s">
        <v>8</v>
      </c>
      <c r="HQN3" s="1">
        <v>73.959999999999994</v>
      </c>
      <c r="HQO3" t="s">
        <v>8</v>
      </c>
      <c r="HQP3" s="1">
        <v>73.959999999999994</v>
      </c>
      <c r="HQQ3" t="s">
        <v>8</v>
      </c>
      <c r="HQR3" s="1">
        <v>73.959999999999994</v>
      </c>
      <c r="HQS3" t="s">
        <v>8</v>
      </c>
      <c r="HQT3" s="1">
        <v>73.959999999999994</v>
      </c>
      <c r="HQU3" t="s">
        <v>8</v>
      </c>
      <c r="HQV3" s="1">
        <v>73.959999999999994</v>
      </c>
      <c r="HQW3" t="s">
        <v>8</v>
      </c>
      <c r="HQX3" s="1">
        <v>73.959999999999994</v>
      </c>
      <c r="HQY3" t="s">
        <v>8</v>
      </c>
      <c r="HQZ3" s="1">
        <v>73.959999999999994</v>
      </c>
      <c r="HRA3" t="s">
        <v>8</v>
      </c>
      <c r="HRB3" s="1">
        <v>73.959999999999994</v>
      </c>
      <c r="HRC3" t="s">
        <v>8</v>
      </c>
      <c r="HRD3" s="1">
        <v>73.959999999999994</v>
      </c>
      <c r="HRE3" t="s">
        <v>8</v>
      </c>
      <c r="HRF3" s="1">
        <v>73.959999999999994</v>
      </c>
      <c r="HRG3" t="s">
        <v>8</v>
      </c>
      <c r="HRH3" s="1">
        <v>73.959999999999994</v>
      </c>
      <c r="HRI3" t="s">
        <v>8</v>
      </c>
      <c r="HRJ3" s="1">
        <v>73.959999999999994</v>
      </c>
      <c r="HRK3" t="s">
        <v>8</v>
      </c>
      <c r="HRL3" s="1">
        <v>73.959999999999994</v>
      </c>
      <c r="HRM3" t="s">
        <v>8</v>
      </c>
      <c r="HRN3" s="1">
        <v>73.959999999999994</v>
      </c>
      <c r="HRO3" t="s">
        <v>8</v>
      </c>
      <c r="HRP3" s="1">
        <v>73.959999999999994</v>
      </c>
      <c r="HRQ3" t="s">
        <v>8</v>
      </c>
      <c r="HRR3" s="1">
        <v>73.959999999999994</v>
      </c>
      <c r="HRS3" t="s">
        <v>8</v>
      </c>
      <c r="HRT3" s="1">
        <v>73.959999999999994</v>
      </c>
      <c r="HRU3" t="s">
        <v>8</v>
      </c>
      <c r="HRV3" s="1">
        <v>73.959999999999994</v>
      </c>
      <c r="HRW3" t="s">
        <v>8</v>
      </c>
      <c r="HRX3" s="1">
        <v>73.959999999999994</v>
      </c>
      <c r="HRY3" t="s">
        <v>8</v>
      </c>
      <c r="HRZ3" s="1">
        <v>73.959999999999994</v>
      </c>
      <c r="HSA3" t="s">
        <v>8</v>
      </c>
      <c r="HSB3" s="1">
        <v>73.959999999999994</v>
      </c>
      <c r="HSC3" t="s">
        <v>8</v>
      </c>
      <c r="HSD3" s="1">
        <v>73.959999999999994</v>
      </c>
      <c r="HSE3" t="s">
        <v>8</v>
      </c>
      <c r="HSF3" s="1">
        <v>73.959999999999994</v>
      </c>
      <c r="HSG3" t="s">
        <v>8</v>
      </c>
      <c r="HSH3" s="1">
        <v>73.959999999999994</v>
      </c>
      <c r="HSI3" t="s">
        <v>8</v>
      </c>
      <c r="HSJ3" s="1">
        <v>73.959999999999994</v>
      </c>
      <c r="HSK3" t="s">
        <v>8</v>
      </c>
      <c r="HSL3" s="1">
        <v>73.959999999999994</v>
      </c>
      <c r="HSM3" t="s">
        <v>8</v>
      </c>
      <c r="HSN3" s="1">
        <v>73.959999999999994</v>
      </c>
      <c r="HSO3" t="s">
        <v>8</v>
      </c>
      <c r="HSP3" s="1">
        <v>73.959999999999994</v>
      </c>
      <c r="HSQ3" t="s">
        <v>8</v>
      </c>
      <c r="HSR3" s="1">
        <v>73.959999999999994</v>
      </c>
      <c r="HSS3" t="s">
        <v>8</v>
      </c>
      <c r="HST3" s="1">
        <v>73.959999999999994</v>
      </c>
      <c r="HSU3" t="s">
        <v>8</v>
      </c>
      <c r="HSV3" s="1">
        <v>73.959999999999994</v>
      </c>
      <c r="HSW3" t="s">
        <v>8</v>
      </c>
      <c r="HSX3" s="1">
        <v>73.959999999999994</v>
      </c>
      <c r="HSY3" t="s">
        <v>8</v>
      </c>
      <c r="HSZ3" s="1">
        <v>73.959999999999994</v>
      </c>
      <c r="HTA3" t="s">
        <v>8</v>
      </c>
      <c r="HTB3" s="1">
        <v>73.959999999999994</v>
      </c>
      <c r="HTC3" t="s">
        <v>8</v>
      </c>
      <c r="HTD3" s="1">
        <v>73.959999999999994</v>
      </c>
      <c r="HTE3" t="s">
        <v>8</v>
      </c>
      <c r="HTF3" s="1">
        <v>73.959999999999994</v>
      </c>
      <c r="HTG3" t="s">
        <v>8</v>
      </c>
      <c r="HTH3" s="1">
        <v>73.959999999999994</v>
      </c>
      <c r="HTI3" t="s">
        <v>8</v>
      </c>
      <c r="HTJ3" s="1">
        <v>73.959999999999994</v>
      </c>
      <c r="HTK3" t="s">
        <v>8</v>
      </c>
      <c r="HTL3" s="1">
        <v>73.959999999999994</v>
      </c>
      <c r="HTM3" t="s">
        <v>8</v>
      </c>
      <c r="HTN3" s="1">
        <v>73.959999999999994</v>
      </c>
      <c r="HTO3" t="s">
        <v>8</v>
      </c>
      <c r="HTP3" s="1">
        <v>73.959999999999994</v>
      </c>
      <c r="HTQ3" t="s">
        <v>8</v>
      </c>
      <c r="HTR3" s="1">
        <v>73.959999999999994</v>
      </c>
      <c r="HTS3" t="s">
        <v>8</v>
      </c>
      <c r="HTT3" s="1">
        <v>73.959999999999994</v>
      </c>
      <c r="HTU3" t="s">
        <v>8</v>
      </c>
      <c r="HTV3" s="1">
        <v>73.959999999999994</v>
      </c>
      <c r="HTW3" t="s">
        <v>8</v>
      </c>
      <c r="HTX3" s="1">
        <v>73.959999999999994</v>
      </c>
      <c r="HTY3" t="s">
        <v>8</v>
      </c>
      <c r="HTZ3" s="1">
        <v>73.959999999999994</v>
      </c>
      <c r="HUA3" t="s">
        <v>8</v>
      </c>
      <c r="HUB3" s="1">
        <v>73.959999999999994</v>
      </c>
      <c r="HUC3" t="s">
        <v>8</v>
      </c>
      <c r="HUD3" s="1">
        <v>73.959999999999994</v>
      </c>
      <c r="HUE3" t="s">
        <v>8</v>
      </c>
      <c r="HUF3" s="1">
        <v>73.959999999999994</v>
      </c>
      <c r="HUG3" t="s">
        <v>8</v>
      </c>
      <c r="HUH3" s="1">
        <v>73.959999999999994</v>
      </c>
      <c r="HUI3" t="s">
        <v>8</v>
      </c>
      <c r="HUJ3" s="1">
        <v>73.959999999999994</v>
      </c>
      <c r="HUK3" t="s">
        <v>8</v>
      </c>
      <c r="HUL3" s="1">
        <v>73.959999999999994</v>
      </c>
      <c r="HUM3" t="s">
        <v>8</v>
      </c>
      <c r="HUN3" s="1">
        <v>73.959999999999994</v>
      </c>
      <c r="HUO3" t="s">
        <v>8</v>
      </c>
      <c r="HUP3" s="1">
        <v>73.959999999999994</v>
      </c>
      <c r="HUQ3" t="s">
        <v>8</v>
      </c>
      <c r="HUR3" s="1">
        <v>73.959999999999994</v>
      </c>
      <c r="HUS3" t="s">
        <v>8</v>
      </c>
      <c r="HUT3" s="1">
        <v>73.959999999999994</v>
      </c>
      <c r="HUU3" t="s">
        <v>8</v>
      </c>
      <c r="HUV3" s="1">
        <v>73.959999999999994</v>
      </c>
      <c r="HUW3" t="s">
        <v>8</v>
      </c>
      <c r="HUX3" s="1">
        <v>73.959999999999994</v>
      </c>
      <c r="HUY3" t="s">
        <v>8</v>
      </c>
      <c r="HUZ3" s="1">
        <v>73.959999999999994</v>
      </c>
      <c r="HVA3" t="s">
        <v>8</v>
      </c>
      <c r="HVB3" s="1">
        <v>73.959999999999994</v>
      </c>
      <c r="HVC3" t="s">
        <v>8</v>
      </c>
      <c r="HVD3" s="1">
        <v>73.959999999999994</v>
      </c>
      <c r="HVE3" t="s">
        <v>8</v>
      </c>
      <c r="HVF3" s="1">
        <v>73.959999999999994</v>
      </c>
      <c r="HVG3" t="s">
        <v>8</v>
      </c>
      <c r="HVH3" s="1">
        <v>73.959999999999994</v>
      </c>
      <c r="HVI3" t="s">
        <v>8</v>
      </c>
      <c r="HVJ3" s="1">
        <v>73.959999999999994</v>
      </c>
      <c r="HVK3" t="s">
        <v>8</v>
      </c>
      <c r="HVL3" s="1">
        <v>73.959999999999994</v>
      </c>
      <c r="HVM3" t="s">
        <v>8</v>
      </c>
      <c r="HVN3" s="1">
        <v>73.959999999999994</v>
      </c>
      <c r="HVO3" t="s">
        <v>8</v>
      </c>
      <c r="HVP3" s="1">
        <v>73.959999999999994</v>
      </c>
      <c r="HVQ3" t="s">
        <v>8</v>
      </c>
      <c r="HVR3" s="1">
        <v>73.959999999999994</v>
      </c>
      <c r="HVS3" t="s">
        <v>8</v>
      </c>
      <c r="HVT3" s="1">
        <v>73.959999999999994</v>
      </c>
      <c r="HVU3" t="s">
        <v>8</v>
      </c>
      <c r="HVV3" s="1">
        <v>73.959999999999994</v>
      </c>
      <c r="HVW3" t="s">
        <v>8</v>
      </c>
      <c r="HVX3" s="1">
        <v>73.959999999999994</v>
      </c>
      <c r="HVY3" t="s">
        <v>8</v>
      </c>
      <c r="HVZ3" s="1">
        <v>73.959999999999994</v>
      </c>
      <c r="HWA3" t="s">
        <v>8</v>
      </c>
      <c r="HWB3" s="1">
        <v>73.959999999999994</v>
      </c>
      <c r="HWC3" t="s">
        <v>8</v>
      </c>
      <c r="HWD3" s="1">
        <v>73.959999999999994</v>
      </c>
      <c r="HWE3" t="s">
        <v>8</v>
      </c>
      <c r="HWF3" s="1">
        <v>73.959999999999994</v>
      </c>
      <c r="HWG3" t="s">
        <v>8</v>
      </c>
      <c r="HWH3" s="1">
        <v>73.959999999999994</v>
      </c>
      <c r="HWI3" t="s">
        <v>8</v>
      </c>
      <c r="HWJ3" s="1">
        <v>73.959999999999994</v>
      </c>
      <c r="HWK3" t="s">
        <v>8</v>
      </c>
      <c r="HWL3" s="1">
        <v>73.959999999999994</v>
      </c>
      <c r="HWM3" t="s">
        <v>8</v>
      </c>
      <c r="HWN3" s="1">
        <v>73.959999999999994</v>
      </c>
      <c r="HWO3" t="s">
        <v>8</v>
      </c>
      <c r="HWP3" s="1">
        <v>73.959999999999994</v>
      </c>
      <c r="HWQ3" t="s">
        <v>8</v>
      </c>
      <c r="HWR3" s="1">
        <v>73.959999999999994</v>
      </c>
      <c r="HWS3" t="s">
        <v>8</v>
      </c>
      <c r="HWT3" s="1">
        <v>73.959999999999994</v>
      </c>
      <c r="HWU3" t="s">
        <v>8</v>
      </c>
      <c r="HWV3" s="1">
        <v>73.959999999999994</v>
      </c>
      <c r="HWW3" t="s">
        <v>8</v>
      </c>
      <c r="HWX3" s="1">
        <v>73.959999999999994</v>
      </c>
      <c r="HWY3" t="s">
        <v>8</v>
      </c>
      <c r="HWZ3" s="1">
        <v>73.959999999999994</v>
      </c>
      <c r="HXA3" t="s">
        <v>8</v>
      </c>
      <c r="HXB3" s="1">
        <v>73.959999999999994</v>
      </c>
      <c r="HXC3" t="s">
        <v>8</v>
      </c>
      <c r="HXD3" s="1">
        <v>73.959999999999994</v>
      </c>
      <c r="HXE3" t="s">
        <v>8</v>
      </c>
      <c r="HXF3" s="1">
        <v>73.959999999999994</v>
      </c>
      <c r="HXG3" t="s">
        <v>8</v>
      </c>
      <c r="HXH3" s="1">
        <v>73.959999999999994</v>
      </c>
      <c r="HXI3" t="s">
        <v>8</v>
      </c>
      <c r="HXJ3" s="1">
        <v>73.959999999999994</v>
      </c>
      <c r="HXK3" t="s">
        <v>8</v>
      </c>
      <c r="HXL3" s="1">
        <v>73.959999999999994</v>
      </c>
      <c r="HXM3" t="s">
        <v>8</v>
      </c>
      <c r="HXN3" s="1">
        <v>73.959999999999994</v>
      </c>
      <c r="HXO3" t="s">
        <v>8</v>
      </c>
      <c r="HXP3" s="1">
        <v>73.959999999999994</v>
      </c>
      <c r="HXQ3" t="s">
        <v>8</v>
      </c>
      <c r="HXR3" s="1">
        <v>73.959999999999994</v>
      </c>
      <c r="HXS3" t="s">
        <v>8</v>
      </c>
      <c r="HXT3" s="1">
        <v>73.959999999999994</v>
      </c>
      <c r="HXU3" t="s">
        <v>8</v>
      </c>
      <c r="HXV3" s="1">
        <v>73.959999999999994</v>
      </c>
      <c r="HXW3" t="s">
        <v>8</v>
      </c>
      <c r="HXX3" s="1">
        <v>73.959999999999994</v>
      </c>
      <c r="HXY3" t="s">
        <v>8</v>
      </c>
      <c r="HXZ3" s="1">
        <v>73.959999999999994</v>
      </c>
      <c r="HYA3" t="s">
        <v>8</v>
      </c>
      <c r="HYB3" s="1">
        <v>73.959999999999994</v>
      </c>
      <c r="HYC3" t="s">
        <v>8</v>
      </c>
      <c r="HYD3" s="1">
        <v>73.959999999999994</v>
      </c>
      <c r="HYE3" t="s">
        <v>8</v>
      </c>
      <c r="HYF3" s="1">
        <v>73.959999999999994</v>
      </c>
      <c r="HYG3" t="s">
        <v>8</v>
      </c>
      <c r="HYH3" s="1">
        <v>73.959999999999994</v>
      </c>
      <c r="HYI3" t="s">
        <v>8</v>
      </c>
      <c r="HYJ3" s="1">
        <v>73.959999999999994</v>
      </c>
      <c r="HYK3" t="s">
        <v>8</v>
      </c>
      <c r="HYL3" s="1">
        <v>73.959999999999994</v>
      </c>
      <c r="HYM3" t="s">
        <v>8</v>
      </c>
      <c r="HYN3" s="1">
        <v>73.959999999999994</v>
      </c>
      <c r="HYO3" t="s">
        <v>8</v>
      </c>
      <c r="HYP3" s="1">
        <v>73.959999999999994</v>
      </c>
      <c r="HYQ3" t="s">
        <v>8</v>
      </c>
      <c r="HYR3" s="1">
        <v>73.959999999999994</v>
      </c>
      <c r="HYS3" t="s">
        <v>8</v>
      </c>
      <c r="HYT3" s="1">
        <v>73.959999999999994</v>
      </c>
      <c r="HYU3" t="s">
        <v>8</v>
      </c>
      <c r="HYV3" s="1">
        <v>73.959999999999994</v>
      </c>
      <c r="HYW3" t="s">
        <v>8</v>
      </c>
      <c r="HYX3" s="1">
        <v>73.959999999999994</v>
      </c>
      <c r="HYY3" t="s">
        <v>8</v>
      </c>
      <c r="HYZ3" s="1">
        <v>73.959999999999994</v>
      </c>
      <c r="HZA3" t="s">
        <v>8</v>
      </c>
      <c r="HZB3" s="1">
        <v>73.959999999999994</v>
      </c>
      <c r="HZC3" t="s">
        <v>8</v>
      </c>
      <c r="HZD3" s="1">
        <v>73.959999999999994</v>
      </c>
      <c r="HZE3" t="s">
        <v>8</v>
      </c>
      <c r="HZF3" s="1">
        <v>73.959999999999994</v>
      </c>
      <c r="HZG3" t="s">
        <v>8</v>
      </c>
      <c r="HZH3" s="1">
        <v>73.959999999999994</v>
      </c>
      <c r="HZI3" t="s">
        <v>8</v>
      </c>
      <c r="HZJ3" s="1">
        <v>73.959999999999994</v>
      </c>
      <c r="HZK3" t="s">
        <v>8</v>
      </c>
      <c r="HZL3" s="1">
        <v>73.959999999999994</v>
      </c>
      <c r="HZM3" t="s">
        <v>8</v>
      </c>
      <c r="HZN3" s="1">
        <v>73.959999999999994</v>
      </c>
      <c r="HZO3" t="s">
        <v>8</v>
      </c>
      <c r="HZP3" s="1">
        <v>73.959999999999994</v>
      </c>
      <c r="HZQ3" t="s">
        <v>8</v>
      </c>
      <c r="HZR3" s="1">
        <v>73.959999999999994</v>
      </c>
      <c r="HZS3" t="s">
        <v>8</v>
      </c>
      <c r="HZT3" s="1">
        <v>73.959999999999994</v>
      </c>
      <c r="HZU3" t="s">
        <v>8</v>
      </c>
      <c r="HZV3" s="1">
        <v>73.959999999999994</v>
      </c>
      <c r="HZW3" t="s">
        <v>8</v>
      </c>
      <c r="HZX3" s="1">
        <v>73.959999999999994</v>
      </c>
      <c r="HZY3" t="s">
        <v>8</v>
      </c>
      <c r="HZZ3" s="1">
        <v>73.959999999999994</v>
      </c>
      <c r="IAA3" t="s">
        <v>8</v>
      </c>
      <c r="IAB3" s="1">
        <v>73.959999999999994</v>
      </c>
      <c r="IAC3" t="s">
        <v>8</v>
      </c>
      <c r="IAD3" s="1">
        <v>73.959999999999994</v>
      </c>
      <c r="IAE3" t="s">
        <v>8</v>
      </c>
      <c r="IAF3" s="1">
        <v>73.959999999999994</v>
      </c>
      <c r="IAG3" t="s">
        <v>8</v>
      </c>
      <c r="IAH3" s="1">
        <v>73.959999999999994</v>
      </c>
      <c r="IAI3" t="s">
        <v>8</v>
      </c>
      <c r="IAJ3" s="1">
        <v>73.959999999999994</v>
      </c>
      <c r="IAK3" t="s">
        <v>8</v>
      </c>
      <c r="IAL3" s="1">
        <v>73.959999999999994</v>
      </c>
      <c r="IAM3" t="s">
        <v>8</v>
      </c>
      <c r="IAN3" s="1">
        <v>73.959999999999994</v>
      </c>
      <c r="IAO3" t="s">
        <v>8</v>
      </c>
      <c r="IAP3" s="1">
        <v>73.959999999999994</v>
      </c>
      <c r="IAQ3" t="s">
        <v>8</v>
      </c>
      <c r="IAR3" s="1">
        <v>73.959999999999994</v>
      </c>
      <c r="IAS3" t="s">
        <v>8</v>
      </c>
      <c r="IAT3" s="1">
        <v>73.959999999999994</v>
      </c>
      <c r="IAU3" t="s">
        <v>8</v>
      </c>
      <c r="IAV3" s="1">
        <v>73.959999999999994</v>
      </c>
      <c r="IAW3" t="s">
        <v>8</v>
      </c>
      <c r="IAX3" s="1">
        <v>73.959999999999994</v>
      </c>
      <c r="IAY3" t="s">
        <v>8</v>
      </c>
      <c r="IAZ3" s="1">
        <v>73.959999999999994</v>
      </c>
      <c r="IBA3" t="s">
        <v>8</v>
      </c>
      <c r="IBB3" s="1">
        <v>73.959999999999994</v>
      </c>
      <c r="IBC3" t="s">
        <v>8</v>
      </c>
      <c r="IBD3" s="1">
        <v>73.959999999999994</v>
      </c>
      <c r="IBE3" t="s">
        <v>8</v>
      </c>
      <c r="IBF3" s="1">
        <v>73.959999999999994</v>
      </c>
      <c r="IBG3" t="s">
        <v>8</v>
      </c>
      <c r="IBH3" s="1">
        <v>73.959999999999994</v>
      </c>
      <c r="IBI3" t="s">
        <v>8</v>
      </c>
      <c r="IBJ3" s="1">
        <v>73.959999999999994</v>
      </c>
      <c r="IBK3" t="s">
        <v>8</v>
      </c>
      <c r="IBL3" s="1">
        <v>73.959999999999994</v>
      </c>
      <c r="IBM3" t="s">
        <v>8</v>
      </c>
      <c r="IBN3" s="1">
        <v>73.959999999999994</v>
      </c>
      <c r="IBO3" t="s">
        <v>8</v>
      </c>
      <c r="IBP3" s="1">
        <v>73.959999999999994</v>
      </c>
      <c r="IBQ3" t="s">
        <v>8</v>
      </c>
      <c r="IBR3" s="1">
        <v>73.959999999999994</v>
      </c>
      <c r="IBS3" t="s">
        <v>8</v>
      </c>
      <c r="IBT3" s="1">
        <v>73.959999999999994</v>
      </c>
      <c r="IBU3" t="s">
        <v>8</v>
      </c>
      <c r="IBV3" s="1">
        <v>73.959999999999994</v>
      </c>
      <c r="IBW3" t="s">
        <v>8</v>
      </c>
      <c r="IBX3" s="1">
        <v>73.959999999999994</v>
      </c>
      <c r="IBY3" t="s">
        <v>8</v>
      </c>
      <c r="IBZ3" s="1">
        <v>73.959999999999994</v>
      </c>
      <c r="ICA3" t="s">
        <v>8</v>
      </c>
      <c r="ICB3" s="1">
        <v>73.959999999999994</v>
      </c>
      <c r="ICC3" t="s">
        <v>8</v>
      </c>
      <c r="ICD3" s="1">
        <v>73.959999999999994</v>
      </c>
      <c r="ICE3" t="s">
        <v>8</v>
      </c>
      <c r="ICF3" s="1">
        <v>73.959999999999994</v>
      </c>
      <c r="ICG3" t="s">
        <v>8</v>
      </c>
      <c r="ICH3" s="1">
        <v>73.959999999999994</v>
      </c>
      <c r="ICI3" t="s">
        <v>8</v>
      </c>
      <c r="ICJ3" s="1">
        <v>73.959999999999994</v>
      </c>
      <c r="ICK3" t="s">
        <v>8</v>
      </c>
      <c r="ICL3" s="1">
        <v>73.959999999999994</v>
      </c>
      <c r="ICM3" t="s">
        <v>8</v>
      </c>
      <c r="ICN3" s="1">
        <v>73.959999999999994</v>
      </c>
      <c r="ICO3" t="s">
        <v>8</v>
      </c>
      <c r="ICP3" s="1">
        <v>73.959999999999994</v>
      </c>
      <c r="ICQ3" t="s">
        <v>8</v>
      </c>
      <c r="ICR3" s="1">
        <v>73.959999999999994</v>
      </c>
      <c r="ICS3" t="s">
        <v>8</v>
      </c>
      <c r="ICT3" s="1">
        <v>73.959999999999994</v>
      </c>
      <c r="ICU3" t="s">
        <v>8</v>
      </c>
      <c r="ICV3" s="1">
        <v>73.959999999999994</v>
      </c>
      <c r="ICW3" t="s">
        <v>8</v>
      </c>
      <c r="ICX3" s="1">
        <v>73.959999999999994</v>
      </c>
      <c r="ICY3" t="s">
        <v>8</v>
      </c>
      <c r="ICZ3" s="1">
        <v>73.959999999999994</v>
      </c>
      <c r="IDA3" t="s">
        <v>8</v>
      </c>
      <c r="IDB3" s="1">
        <v>73.959999999999994</v>
      </c>
      <c r="IDC3" t="s">
        <v>8</v>
      </c>
      <c r="IDD3" s="1">
        <v>73.959999999999994</v>
      </c>
      <c r="IDE3" t="s">
        <v>8</v>
      </c>
      <c r="IDF3" s="1">
        <v>73.959999999999994</v>
      </c>
      <c r="IDG3" t="s">
        <v>8</v>
      </c>
      <c r="IDH3" s="1">
        <v>73.959999999999994</v>
      </c>
      <c r="IDI3" t="s">
        <v>8</v>
      </c>
      <c r="IDJ3" s="1">
        <v>73.959999999999994</v>
      </c>
      <c r="IDK3" t="s">
        <v>8</v>
      </c>
      <c r="IDL3" s="1">
        <v>73.959999999999994</v>
      </c>
      <c r="IDM3" t="s">
        <v>8</v>
      </c>
      <c r="IDN3" s="1">
        <v>73.959999999999994</v>
      </c>
      <c r="IDO3" t="s">
        <v>8</v>
      </c>
      <c r="IDP3" s="1">
        <v>73.959999999999994</v>
      </c>
      <c r="IDQ3" t="s">
        <v>8</v>
      </c>
      <c r="IDR3" s="1">
        <v>73.959999999999994</v>
      </c>
      <c r="IDS3" t="s">
        <v>8</v>
      </c>
      <c r="IDT3" s="1">
        <v>73.959999999999994</v>
      </c>
      <c r="IDU3" t="s">
        <v>8</v>
      </c>
      <c r="IDV3" s="1">
        <v>73.959999999999994</v>
      </c>
      <c r="IDW3" t="s">
        <v>8</v>
      </c>
      <c r="IDX3" s="1">
        <v>73.959999999999994</v>
      </c>
      <c r="IDY3" t="s">
        <v>8</v>
      </c>
      <c r="IDZ3" s="1">
        <v>73.959999999999994</v>
      </c>
      <c r="IEA3" t="s">
        <v>8</v>
      </c>
      <c r="IEB3" s="1">
        <v>73.959999999999994</v>
      </c>
      <c r="IEC3" t="s">
        <v>8</v>
      </c>
      <c r="IED3" s="1">
        <v>73.959999999999994</v>
      </c>
      <c r="IEE3" t="s">
        <v>8</v>
      </c>
      <c r="IEF3" s="1">
        <v>73.959999999999994</v>
      </c>
      <c r="IEG3" t="s">
        <v>8</v>
      </c>
      <c r="IEH3" s="1">
        <v>73.959999999999994</v>
      </c>
      <c r="IEI3" t="s">
        <v>8</v>
      </c>
      <c r="IEJ3" s="1">
        <v>73.959999999999994</v>
      </c>
      <c r="IEK3" t="s">
        <v>8</v>
      </c>
      <c r="IEL3" s="1">
        <v>73.959999999999994</v>
      </c>
      <c r="IEM3" t="s">
        <v>8</v>
      </c>
      <c r="IEN3" s="1">
        <v>73.959999999999994</v>
      </c>
      <c r="IEO3" t="s">
        <v>8</v>
      </c>
      <c r="IEP3" s="1">
        <v>73.959999999999994</v>
      </c>
      <c r="IEQ3" t="s">
        <v>8</v>
      </c>
      <c r="IER3" s="1">
        <v>73.959999999999994</v>
      </c>
      <c r="IES3" t="s">
        <v>8</v>
      </c>
      <c r="IET3" s="1">
        <v>73.959999999999994</v>
      </c>
      <c r="IEU3" t="s">
        <v>8</v>
      </c>
      <c r="IEV3" s="1">
        <v>73.959999999999994</v>
      </c>
      <c r="IEW3" t="s">
        <v>8</v>
      </c>
      <c r="IEX3" s="1">
        <v>73.959999999999994</v>
      </c>
      <c r="IEY3" t="s">
        <v>8</v>
      </c>
      <c r="IEZ3" s="1">
        <v>73.959999999999994</v>
      </c>
      <c r="IFA3" t="s">
        <v>8</v>
      </c>
      <c r="IFB3" s="1">
        <v>73.959999999999994</v>
      </c>
      <c r="IFC3" t="s">
        <v>8</v>
      </c>
      <c r="IFD3" s="1">
        <v>73.959999999999994</v>
      </c>
      <c r="IFE3" t="s">
        <v>8</v>
      </c>
      <c r="IFF3" s="1">
        <v>73.959999999999994</v>
      </c>
      <c r="IFG3" t="s">
        <v>8</v>
      </c>
      <c r="IFH3" s="1">
        <v>73.959999999999994</v>
      </c>
      <c r="IFI3" t="s">
        <v>8</v>
      </c>
      <c r="IFJ3" s="1">
        <v>73.959999999999994</v>
      </c>
      <c r="IFK3" t="s">
        <v>8</v>
      </c>
      <c r="IFL3" s="1">
        <v>73.959999999999994</v>
      </c>
      <c r="IFM3" t="s">
        <v>8</v>
      </c>
      <c r="IFN3" s="1">
        <v>73.959999999999994</v>
      </c>
      <c r="IFO3" t="s">
        <v>8</v>
      </c>
      <c r="IFP3" s="1">
        <v>73.959999999999994</v>
      </c>
      <c r="IFQ3" t="s">
        <v>8</v>
      </c>
      <c r="IFR3" s="1">
        <v>73.959999999999994</v>
      </c>
      <c r="IFS3" t="s">
        <v>8</v>
      </c>
      <c r="IFT3" s="1">
        <v>73.959999999999994</v>
      </c>
      <c r="IFU3" t="s">
        <v>8</v>
      </c>
      <c r="IFV3" s="1">
        <v>73.959999999999994</v>
      </c>
      <c r="IFW3" t="s">
        <v>8</v>
      </c>
      <c r="IFX3" s="1">
        <v>73.959999999999994</v>
      </c>
      <c r="IFY3" t="s">
        <v>8</v>
      </c>
      <c r="IFZ3" s="1">
        <v>73.959999999999994</v>
      </c>
      <c r="IGA3" t="s">
        <v>8</v>
      </c>
      <c r="IGB3" s="1">
        <v>73.959999999999994</v>
      </c>
      <c r="IGC3" t="s">
        <v>8</v>
      </c>
      <c r="IGD3" s="1">
        <v>73.959999999999994</v>
      </c>
      <c r="IGE3" t="s">
        <v>8</v>
      </c>
      <c r="IGF3" s="1">
        <v>73.959999999999994</v>
      </c>
      <c r="IGG3" t="s">
        <v>8</v>
      </c>
      <c r="IGH3" s="1">
        <v>73.959999999999994</v>
      </c>
      <c r="IGI3" t="s">
        <v>8</v>
      </c>
      <c r="IGJ3" s="1">
        <v>73.959999999999994</v>
      </c>
      <c r="IGK3" t="s">
        <v>8</v>
      </c>
      <c r="IGL3" s="1">
        <v>73.959999999999994</v>
      </c>
      <c r="IGM3" t="s">
        <v>8</v>
      </c>
      <c r="IGN3" s="1">
        <v>73.959999999999994</v>
      </c>
      <c r="IGO3" t="s">
        <v>8</v>
      </c>
      <c r="IGP3" s="1">
        <v>73.959999999999994</v>
      </c>
      <c r="IGQ3" t="s">
        <v>8</v>
      </c>
      <c r="IGR3" s="1">
        <v>73.959999999999994</v>
      </c>
      <c r="IGS3" t="s">
        <v>8</v>
      </c>
      <c r="IGT3" s="1">
        <v>73.959999999999994</v>
      </c>
      <c r="IGU3" t="s">
        <v>8</v>
      </c>
      <c r="IGV3" s="1">
        <v>73.959999999999994</v>
      </c>
      <c r="IGW3" t="s">
        <v>8</v>
      </c>
      <c r="IGX3" s="1">
        <v>73.959999999999994</v>
      </c>
      <c r="IGY3" t="s">
        <v>8</v>
      </c>
      <c r="IGZ3" s="1">
        <v>73.959999999999994</v>
      </c>
      <c r="IHA3" t="s">
        <v>8</v>
      </c>
      <c r="IHB3" s="1">
        <v>73.959999999999994</v>
      </c>
      <c r="IHC3" t="s">
        <v>8</v>
      </c>
      <c r="IHD3" s="1">
        <v>73.959999999999994</v>
      </c>
      <c r="IHE3" t="s">
        <v>8</v>
      </c>
      <c r="IHF3" s="1">
        <v>73.959999999999994</v>
      </c>
      <c r="IHG3" t="s">
        <v>8</v>
      </c>
      <c r="IHH3" s="1">
        <v>73.959999999999994</v>
      </c>
      <c r="IHI3" t="s">
        <v>8</v>
      </c>
      <c r="IHJ3" s="1">
        <v>73.959999999999994</v>
      </c>
      <c r="IHK3" t="s">
        <v>8</v>
      </c>
      <c r="IHL3" s="1">
        <v>73.959999999999994</v>
      </c>
      <c r="IHM3" t="s">
        <v>8</v>
      </c>
      <c r="IHN3" s="1">
        <v>73.959999999999994</v>
      </c>
      <c r="IHO3" t="s">
        <v>8</v>
      </c>
      <c r="IHP3" s="1">
        <v>73.959999999999994</v>
      </c>
      <c r="IHQ3" t="s">
        <v>8</v>
      </c>
      <c r="IHR3" s="1">
        <v>73.959999999999994</v>
      </c>
      <c r="IHS3" t="s">
        <v>8</v>
      </c>
      <c r="IHT3" s="1">
        <v>73.959999999999994</v>
      </c>
      <c r="IHU3" t="s">
        <v>8</v>
      </c>
      <c r="IHV3" s="1">
        <v>73.959999999999994</v>
      </c>
      <c r="IHW3" t="s">
        <v>8</v>
      </c>
      <c r="IHX3" s="1">
        <v>73.959999999999994</v>
      </c>
      <c r="IHY3" t="s">
        <v>8</v>
      </c>
      <c r="IHZ3" s="1">
        <v>73.959999999999994</v>
      </c>
      <c r="IIA3" t="s">
        <v>8</v>
      </c>
      <c r="IIB3" s="1">
        <v>73.959999999999994</v>
      </c>
      <c r="IIC3" t="s">
        <v>8</v>
      </c>
      <c r="IID3" s="1">
        <v>73.959999999999994</v>
      </c>
      <c r="IIE3" t="s">
        <v>8</v>
      </c>
      <c r="IIF3" s="1">
        <v>73.959999999999994</v>
      </c>
      <c r="IIG3" t="s">
        <v>8</v>
      </c>
      <c r="IIH3" s="1">
        <v>73.959999999999994</v>
      </c>
      <c r="III3" t="s">
        <v>8</v>
      </c>
      <c r="IIJ3" s="1">
        <v>73.959999999999994</v>
      </c>
      <c r="IIK3" t="s">
        <v>8</v>
      </c>
      <c r="IIL3" s="1">
        <v>73.959999999999994</v>
      </c>
      <c r="IIM3" t="s">
        <v>8</v>
      </c>
      <c r="IIN3" s="1">
        <v>73.959999999999994</v>
      </c>
      <c r="IIO3" t="s">
        <v>8</v>
      </c>
      <c r="IIP3" s="1">
        <v>73.959999999999994</v>
      </c>
      <c r="IIQ3" t="s">
        <v>8</v>
      </c>
      <c r="IIR3" s="1">
        <v>73.959999999999994</v>
      </c>
      <c r="IIS3" t="s">
        <v>8</v>
      </c>
      <c r="IIT3" s="1">
        <v>73.959999999999994</v>
      </c>
      <c r="IIU3" t="s">
        <v>8</v>
      </c>
      <c r="IIV3" s="1">
        <v>73.959999999999994</v>
      </c>
      <c r="IIW3" t="s">
        <v>8</v>
      </c>
      <c r="IIX3" s="1">
        <v>73.959999999999994</v>
      </c>
      <c r="IIY3" t="s">
        <v>8</v>
      </c>
      <c r="IIZ3" s="1">
        <v>73.959999999999994</v>
      </c>
      <c r="IJA3" t="s">
        <v>8</v>
      </c>
      <c r="IJB3" s="1">
        <v>73.959999999999994</v>
      </c>
      <c r="IJC3" t="s">
        <v>8</v>
      </c>
      <c r="IJD3" s="1">
        <v>73.959999999999994</v>
      </c>
      <c r="IJE3" t="s">
        <v>8</v>
      </c>
      <c r="IJF3" s="1">
        <v>73.959999999999994</v>
      </c>
      <c r="IJG3" t="s">
        <v>8</v>
      </c>
      <c r="IJH3" s="1">
        <v>73.959999999999994</v>
      </c>
      <c r="IJI3" t="s">
        <v>8</v>
      </c>
      <c r="IJJ3" s="1">
        <v>73.959999999999994</v>
      </c>
      <c r="IJK3" t="s">
        <v>8</v>
      </c>
      <c r="IJL3" s="1">
        <v>73.959999999999994</v>
      </c>
      <c r="IJM3" t="s">
        <v>8</v>
      </c>
      <c r="IJN3" s="1">
        <v>73.959999999999994</v>
      </c>
      <c r="IJO3" t="s">
        <v>8</v>
      </c>
      <c r="IJP3" s="1">
        <v>73.959999999999994</v>
      </c>
      <c r="IJQ3" t="s">
        <v>8</v>
      </c>
      <c r="IJR3" s="1">
        <v>73.959999999999994</v>
      </c>
      <c r="IJS3" t="s">
        <v>8</v>
      </c>
      <c r="IJT3" s="1">
        <v>73.959999999999994</v>
      </c>
      <c r="IJU3" t="s">
        <v>8</v>
      </c>
      <c r="IJV3" s="1">
        <v>73.959999999999994</v>
      </c>
      <c r="IJW3" t="s">
        <v>8</v>
      </c>
      <c r="IJX3" s="1">
        <v>73.959999999999994</v>
      </c>
      <c r="IJY3" t="s">
        <v>8</v>
      </c>
      <c r="IJZ3" s="1">
        <v>73.959999999999994</v>
      </c>
      <c r="IKA3" t="s">
        <v>8</v>
      </c>
      <c r="IKB3" s="1">
        <v>73.959999999999994</v>
      </c>
      <c r="IKC3" t="s">
        <v>8</v>
      </c>
      <c r="IKD3" s="1">
        <v>73.959999999999994</v>
      </c>
      <c r="IKE3" t="s">
        <v>8</v>
      </c>
      <c r="IKF3" s="1">
        <v>73.959999999999994</v>
      </c>
      <c r="IKG3" t="s">
        <v>8</v>
      </c>
      <c r="IKH3" s="1">
        <v>73.959999999999994</v>
      </c>
      <c r="IKI3" t="s">
        <v>8</v>
      </c>
      <c r="IKJ3" s="1">
        <v>73.959999999999994</v>
      </c>
      <c r="IKK3" t="s">
        <v>8</v>
      </c>
      <c r="IKL3" s="1">
        <v>73.959999999999994</v>
      </c>
      <c r="IKM3" t="s">
        <v>8</v>
      </c>
      <c r="IKN3" s="1">
        <v>73.959999999999994</v>
      </c>
      <c r="IKO3" t="s">
        <v>8</v>
      </c>
      <c r="IKP3" s="1">
        <v>73.959999999999994</v>
      </c>
      <c r="IKQ3" t="s">
        <v>8</v>
      </c>
      <c r="IKR3" s="1">
        <v>73.959999999999994</v>
      </c>
      <c r="IKS3" t="s">
        <v>8</v>
      </c>
      <c r="IKT3" s="1">
        <v>73.959999999999994</v>
      </c>
      <c r="IKU3" t="s">
        <v>8</v>
      </c>
      <c r="IKV3" s="1">
        <v>73.959999999999994</v>
      </c>
      <c r="IKW3" t="s">
        <v>8</v>
      </c>
      <c r="IKX3" s="1">
        <v>73.959999999999994</v>
      </c>
      <c r="IKY3" t="s">
        <v>8</v>
      </c>
      <c r="IKZ3" s="1">
        <v>73.959999999999994</v>
      </c>
      <c r="ILA3" t="s">
        <v>8</v>
      </c>
      <c r="ILB3" s="1">
        <v>73.959999999999994</v>
      </c>
      <c r="ILC3" t="s">
        <v>8</v>
      </c>
      <c r="ILD3" s="1">
        <v>73.959999999999994</v>
      </c>
      <c r="ILE3" t="s">
        <v>8</v>
      </c>
      <c r="ILF3" s="1">
        <v>73.959999999999994</v>
      </c>
      <c r="ILG3" t="s">
        <v>8</v>
      </c>
      <c r="ILH3" s="1">
        <v>73.959999999999994</v>
      </c>
      <c r="ILI3" t="s">
        <v>8</v>
      </c>
      <c r="ILJ3" s="1">
        <v>73.959999999999994</v>
      </c>
      <c r="ILK3" t="s">
        <v>8</v>
      </c>
      <c r="ILL3" s="1">
        <v>73.959999999999994</v>
      </c>
      <c r="ILM3" t="s">
        <v>8</v>
      </c>
      <c r="ILN3" s="1">
        <v>73.959999999999994</v>
      </c>
      <c r="ILO3" t="s">
        <v>8</v>
      </c>
      <c r="ILP3" s="1">
        <v>73.959999999999994</v>
      </c>
      <c r="ILQ3" t="s">
        <v>8</v>
      </c>
      <c r="ILR3" s="1">
        <v>73.959999999999994</v>
      </c>
      <c r="ILS3" t="s">
        <v>8</v>
      </c>
      <c r="ILT3" s="1">
        <v>73.959999999999994</v>
      </c>
      <c r="ILU3" t="s">
        <v>8</v>
      </c>
      <c r="ILV3" s="1">
        <v>73.959999999999994</v>
      </c>
      <c r="ILW3" t="s">
        <v>8</v>
      </c>
      <c r="ILX3" s="1">
        <v>73.959999999999994</v>
      </c>
      <c r="ILY3" t="s">
        <v>8</v>
      </c>
      <c r="ILZ3" s="1">
        <v>73.959999999999994</v>
      </c>
      <c r="IMA3" t="s">
        <v>8</v>
      </c>
      <c r="IMB3" s="1">
        <v>73.959999999999994</v>
      </c>
      <c r="IMC3" t="s">
        <v>8</v>
      </c>
      <c r="IMD3" s="1">
        <v>73.959999999999994</v>
      </c>
      <c r="IME3" t="s">
        <v>8</v>
      </c>
      <c r="IMF3" s="1">
        <v>73.959999999999994</v>
      </c>
      <c r="IMG3" t="s">
        <v>8</v>
      </c>
      <c r="IMH3" s="1">
        <v>73.959999999999994</v>
      </c>
      <c r="IMI3" t="s">
        <v>8</v>
      </c>
      <c r="IMJ3" s="1">
        <v>73.959999999999994</v>
      </c>
      <c r="IMK3" t="s">
        <v>8</v>
      </c>
      <c r="IML3" s="1">
        <v>73.959999999999994</v>
      </c>
      <c r="IMM3" t="s">
        <v>8</v>
      </c>
      <c r="IMN3" s="1">
        <v>73.959999999999994</v>
      </c>
      <c r="IMO3" t="s">
        <v>8</v>
      </c>
      <c r="IMP3" s="1">
        <v>73.959999999999994</v>
      </c>
      <c r="IMQ3" t="s">
        <v>8</v>
      </c>
      <c r="IMR3" s="1">
        <v>73.959999999999994</v>
      </c>
      <c r="IMS3" t="s">
        <v>8</v>
      </c>
      <c r="IMT3" s="1">
        <v>73.959999999999994</v>
      </c>
      <c r="IMU3" t="s">
        <v>8</v>
      </c>
      <c r="IMV3" s="1">
        <v>73.959999999999994</v>
      </c>
      <c r="IMW3" t="s">
        <v>8</v>
      </c>
      <c r="IMX3" s="1">
        <v>73.959999999999994</v>
      </c>
      <c r="IMY3" t="s">
        <v>8</v>
      </c>
      <c r="IMZ3" s="1">
        <v>73.959999999999994</v>
      </c>
      <c r="INA3" t="s">
        <v>8</v>
      </c>
      <c r="INB3" s="1">
        <v>73.959999999999994</v>
      </c>
      <c r="INC3" t="s">
        <v>8</v>
      </c>
      <c r="IND3" s="1">
        <v>73.959999999999994</v>
      </c>
      <c r="INE3" t="s">
        <v>8</v>
      </c>
      <c r="INF3" s="1">
        <v>73.959999999999994</v>
      </c>
      <c r="ING3" t="s">
        <v>8</v>
      </c>
      <c r="INH3" s="1">
        <v>73.959999999999994</v>
      </c>
      <c r="INI3" t="s">
        <v>8</v>
      </c>
      <c r="INJ3" s="1">
        <v>73.959999999999994</v>
      </c>
      <c r="INK3" t="s">
        <v>8</v>
      </c>
      <c r="INL3" s="1">
        <v>73.959999999999994</v>
      </c>
      <c r="INM3" t="s">
        <v>8</v>
      </c>
      <c r="INN3" s="1">
        <v>73.959999999999994</v>
      </c>
      <c r="INO3" t="s">
        <v>8</v>
      </c>
      <c r="INP3" s="1">
        <v>73.959999999999994</v>
      </c>
      <c r="INQ3" t="s">
        <v>8</v>
      </c>
      <c r="INR3" s="1">
        <v>73.959999999999994</v>
      </c>
      <c r="INS3" t="s">
        <v>8</v>
      </c>
      <c r="INT3" s="1">
        <v>73.959999999999994</v>
      </c>
      <c r="INU3" t="s">
        <v>8</v>
      </c>
      <c r="INV3" s="1">
        <v>73.959999999999994</v>
      </c>
      <c r="INW3" t="s">
        <v>8</v>
      </c>
      <c r="INX3" s="1">
        <v>73.959999999999994</v>
      </c>
      <c r="INY3" t="s">
        <v>8</v>
      </c>
      <c r="INZ3" s="1">
        <v>73.959999999999994</v>
      </c>
      <c r="IOA3" t="s">
        <v>8</v>
      </c>
      <c r="IOB3" s="1">
        <v>73.959999999999994</v>
      </c>
      <c r="IOC3" t="s">
        <v>8</v>
      </c>
      <c r="IOD3" s="1">
        <v>73.959999999999994</v>
      </c>
      <c r="IOE3" t="s">
        <v>8</v>
      </c>
      <c r="IOF3" s="1">
        <v>73.959999999999994</v>
      </c>
      <c r="IOG3" t="s">
        <v>8</v>
      </c>
      <c r="IOH3" s="1">
        <v>73.959999999999994</v>
      </c>
      <c r="IOI3" t="s">
        <v>8</v>
      </c>
      <c r="IOJ3" s="1">
        <v>73.959999999999994</v>
      </c>
      <c r="IOK3" t="s">
        <v>8</v>
      </c>
      <c r="IOL3" s="1">
        <v>73.959999999999994</v>
      </c>
      <c r="IOM3" t="s">
        <v>8</v>
      </c>
      <c r="ION3" s="1">
        <v>73.959999999999994</v>
      </c>
      <c r="IOO3" t="s">
        <v>8</v>
      </c>
      <c r="IOP3" s="1">
        <v>73.959999999999994</v>
      </c>
      <c r="IOQ3" t="s">
        <v>8</v>
      </c>
      <c r="IOR3" s="1">
        <v>73.959999999999994</v>
      </c>
      <c r="IOS3" t="s">
        <v>8</v>
      </c>
      <c r="IOT3" s="1">
        <v>73.959999999999994</v>
      </c>
      <c r="IOU3" t="s">
        <v>8</v>
      </c>
      <c r="IOV3" s="1">
        <v>73.959999999999994</v>
      </c>
      <c r="IOW3" t="s">
        <v>8</v>
      </c>
      <c r="IOX3" s="1">
        <v>73.959999999999994</v>
      </c>
      <c r="IOY3" t="s">
        <v>8</v>
      </c>
      <c r="IOZ3" s="1">
        <v>73.959999999999994</v>
      </c>
      <c r="IPA3" t="s">
        <v>8</v>
      </c>
      <c r="IPB3" s="1">
        <v>73.959999999999994</v>
      </c>
      <c r="IPC3" t="s">
        <v>8</v>
      </c>
      <c r="IPD3" s="1">
        <v>73.959999999999994</v>
      </c>
      <c r="IPE3" t="s">
        <v>8</v>
      </c>
      <c r="IPF3" s="1">
        <v>73.959999999999994</v>
      </c>
      <c r="IPG3" t="s">
        <v>8</v>
      </c>
      <c r="IPH3" s="1">
        <v>73.959999999999994</v>
      </c>
      <c r="IPI3" t="s">
        <v>8</v>
      </c>
      <c r="IPJ3" s="1">
        <v>73.959999999999994</v>
      </c>
      <c r="IPK3" t="s">
        <v>8</v>
      </c>
      <c r="IPL3" s="1">
        <v>73.959999999999994</v>
      </c>
      <c r="IPM3" t="s">
        <v>8</v>
      </c>
      <c r="IPN3" s="1">
        <v>73.959999999999994</v>
      </c>
      <c r="IPO3" t="s">
        <v>8</v>
      </c>
      <c r="IPP3" s="1">
        <v>73.959999999999994</v>
      </c>
      <c r="IPQ3" t="s">
        <v>8</v>
      </c>
      <c r="IPR3" s="1">
        <v>73.959999999999994</v>
      </c>
      <c r="IPS3" t="s">
        <v>8</v>
      </c>
      <c r="IPT3" s="1">
        <v>73.959999999999994</v>
      </c>
      <c r="IPU3" t="s">
        <v>8</v>
      </c>
      <c r="IPV3" s="1">
        <v>73.959999999999994</v>
      </c>
      <c r="IPW3" t="s">
        <v>8</v>
      </c>
      <c r="IPX3" s="1">
        <v>73.959999999999994</v>
      </c>
      <c r="IPY3" t="s">
        <v>8</v>
      </c>
      <c r="IPZ3" s="1">
        <v>73.959999999999994</v>
      </c>
      <c r="IQA3" t="s">
        <v>8</v>
      </c>
      <c r="IQB3" s="1">
        <v>73.959999999999994</v>
      </c>
      <c r="IQC3" t="s">
        <v>8</v>
      </c>
      <c r="IQD3" s="1">
        <v>73.959999999999994</v>
      </c>
      <c r="IQE3" t="s">
        <v>8</v>
      </c>
      <c r="IQF3" s="1">
        <v>73.959999999999994</v>
      </c>
      <c r="IQG3" t="s">
        <v>8</v>
      </c>
      <c r="IQH3" s="1">
        <v>73.959999999999994</v>
      </c>
      <c r="IQI3" t="s">
        <v>8</v>
      </c>
      <c r="IQJ3" s="1">
        <v>73.959999999999994</v>
      </c>
      <c r="IQK3" t="s">
        <v>8</v>
      </c>
      <c r="IQL3" s="1">
        <v>73.959999999999994</v>
      </c>
      <c r="IQM3" t="s">
        <v>8</v>
      </c>
      <c r="IQN3" s="1">
        <v>73.959999999999994</v>
      </c>
      <c r="IQO3" t="s">
        <v>8</v>
      </c>
      <c r="IQP3" s="1">
        <v>73.959999999999994</v>
      </c>
      <c r="IQQ3" t="s">
        <v>8</v>
      </c>
      <c r="IQR3" s="1">
        <v>73.959999999999994</v>
      </c>
      <c r="IQS3" t="s">
        <v>8</v>
      </c>
      <c r="IQT3" s="1">
        <v>73.959999999999994</v>
      </c>
      <c r="IQU3" t="s">
        <v>8</v>
      </c>
      <c r="IQV3" s="1">
        <v>73.959999999999994</v>
      </c>
      <c r="IQW3" t="s">
        <v>8</v>
      </c>
      <c r="IQX3" s="1">
        <v>73.959999999999994</v>
      </c>
      <c r="IQY3" t="s">
        <v>8</v>
      </c>
      <c r="IQZ3" s="1">
        <v>73.959999999999994</v>
      </c>
      <c r="IRA3" t="s">
        <v>8</v>
      </c>
      <c r="IRB3" s="1">
        <v>73.959999999999994</v>
      </c>
      <c r="IRC3" t="s">
        <v>8</v>
      </c>
      <c r="IRD3" s="1">
        <v>73.959999999999994</v>
      </c>
      <c r="IRE3" t="s">
        <v>8</v>
      </c>
      <c r="IRF3" s="1">
        <v>73.959999999999994</v>
      </c>
      <c r="IRG3" t="s">
        <v>8</v>
      </c>
      <c r="IRH3" s="1">
        <v>73.959999999999994</v>
      </c>
      <c r="IRI3" t="s">
        <v>8</v>
      </c>
      <c r="IRJ3" s="1">
        <v>73.959999999999994</v>
      </c>
      <c r="IRK3" t="s">
        <v>8</v>
      </c>
      <c r="IRL3" s="1">
        <v>73.959999999999994</v>
      </c>
      <c r="IRM3" t="s">
        <v>8</v>
      </c>
      <c r="IRN3" s="1">
        <v>73.959999999999994</v>
      </c>
      <c r="IRO3" t="s">
        <v>8</v>
      </c>
      <c r="IRP3" s="1">
        <v>73.959999999999994</v>
      </c>
      <c r="IRQ3" t="s">
        <v>8</v>
      </c>
      <c r="IRR3" s="1">
        <v>73.959999999999994</v>
      </c>
      <c r="IRS3" t="s">
        <v>8</v>
      </c>
      <c r="IRT3" s="1">
        <v>73.959999999999994</v>
      </c>
      <c r="IRU3" t="s">
        <v>8</v>
      </c>
      <c r="IRV3" s="1">
        <v>73.959999999999994</v>
      </c>
      <c r="IRW3" t="s">
        <v>8</v>
      </c>
      <c r="IRX3" s="1">
        <v>73.959999999999994</v>
      </c>
      <c r="IRY3" t="s">
        <v>8</v>
      </c>
      <c r="IRZ3" s="1">
        <v>73.959999999999994</v>
      </c>
      <c r="ISA3" t="s">
        <v>8</v>
      </c>
      <c r="ISB3" s="1">
        <v>73.959999999999994</v>
      </c>
      <c r="ISC3" t="s">
        <v>8</v>
      </c>
      <c r="ISD3" s="1">
        <v>73.959999999999994</v>
      </c>
      <c r="ISE3" t="s">
        <v>8</v>
      </c>
      <c r="ISF3" s="1">
        <v>73.959999999999994</v>
      </c>
      <c r="ISG3" t="s">
        <v>8</v>
      </c>
      <c r="ISH3" s="1">
        <v>73.959999999999994</v>
      </c>
      <c r="ISI3" t="s">
        <v>8</v>
      </c>
      <c r="ISJ3" s="1">
        <v>73.959999999999994</v>
      </c>
      <c r="ISK3" t="s">
        <v>8</v>
      </c>
      <c r="ISL3" s="1">
        <v>73.959999999999994</v>
      </c>
      <c r="ISM3" t="s">
        <v>8</v>
      </c>
      <c r="ISN3" s="1">
        <v>73.959999999999994</v>
      </c>
      <c r="ISO3" t="s">
        <v>8</v>
      </c>
      <c r="ISP3" s="1">
        <v>73.959999999999994</v>
      </c>
      <c r="ISQ3" t="s">
        <v>8</v>
      </c>
      <c r="ISR3" s="1">
        <v>73.959999999999994</v>
      </c>
      <c r="ISS3" t="s">
        <v>8</v>
      </c>
      <c r="IST3" s="1">
        <v>73.959999999999994</v>
      </c>
      <c r="ISU3" t="s">
        <v>8</v>
      </c>
      <c r="ISV3" s="1">
        <v>73.959999999999994</v>
      </c>
      <c r="ISW3" t="s">
        <v>8</v>
      </c>
      <c r="ISX3" s="1">
        <v>73.959999999999994</v>
      </c>
      <c r="ISY3" t="s">
        <v>8</v>
      </c>
      <c r="ISZ3" s="1">
        <v>73.959999999999994</v>
      </c>
      <c r="ITA3" t="s">
        <v>8</v>
      </c>
      <c r="ITB3" s="1">
        <v>73.959999999999994</v>
      </c>
      <c r="ITC3" t="s">
        <v>8</v>
      </c>
      <c r="ITD3" s="1">
        <v>73.959999999999994</v>
      </c>
      <c r="ITE3" t="s">
        <v>8</v>
      </c>
      <c r="ITF3" s="1">
        <v>73.959999999999994</v>
      </c>
      <c r="ITG3" t="s">
        <v>8</v>
      </c>
      <c r="ITH3" s="1">
        <v>73.959999999999994</v>
      </c>
      <c r="ITI3" t="s">
        <v>8</v>
      </c>
      <c r="ITJ3" s="1">
        <v>73.959999999999994</v>
      </c>
      <c r="ITK3" t="s">
        <v>8</v>
      </c>
      <c r="ITL3" s="1">
        <v>73.959999999999994</v>
      </c>
      <c r="ITM3" t="s">
        <v>8</v>
      </c>
      <c r="ITN3" s="1">
        <v>73.959999999999994</v>
      </c>
      <c r="ITO3" t="s">
        <v>8</v>
      </c>
      <c r="ITP3" s="1">
        <v>73.959999999999994</v>
      </c>
      <c r="ITQ3" t="s">
        <v>8</v>
      </c>
      <c r="ITR3" s="1">
        <v>73.959999999999994</v>
      </c>
      <c r="ITS3" t="s">
        <v>8</v>
      </c>
      <c r="ITT3" s="1">
        <v>73.959999999999994</v>
      </c>
      <c r="ITU3" t="s">
        <v>8</v>
      </c>
      <c r="ITV3" s="1">
        <v>73.959999999999994</v>
      </c>
      <c r="ITW3" t="s">
        <v>8</v>
      </c>
      <c r="ITX3" s="1">
        <v>73.959999999999994</v>
      </c>
      <c r="ITY3" t="s">
        <v>8</v>
      </c>
      <c r="ITZ3" s="1">
        <v>73.959999999999994</v>
      </c>
      <c r="IUA3" t="s">
        <v>8</v>
      </c>
      <c r="IUB3" s="1">
        <v>73.959999999999994</v>
      </c>
      <c r="IUC3" t="s">
        <v>8</v>
      </c>
      <c r="IUD3" s="1">
        <v>73.959999999999994</v>
      </c>
      <c r="IUE3" t="s">
        <v>8</v>
      </c>
      <c r="IUF3" s="1">
        <v>73.959999999999994</v>
      </c>
      <c r="IUG3" t="s">
        <v>8</v>
      </c>
      <c r="IUH3" s="1">
        <v>73.959999999999994</v>
      </c>
      <c r="IUI3" t="s">
        <v>8</v>
      </c>
      <c r="IUJ3" s="1">
        <v>73.959999999999994</v>
      </c>
      <c r="IUK3" t="s">
        <v>8</v>
      </c>
      <c r="IUL3" s="1">
        <v>73.959999999999994</v>
      </c>
      <c r="IUM3" t="s">
        <v>8</v>
      </c>
      <c r="IUN3" s="1">
        <v>73.959999999999994</v>
      </c>
      <c r="IUO3" t="s">
        <v>8</v>
      </c>
      <c r="IUP3" s="1">
        <v>73.959999999999994</v>
      </c>
      <c r="IUQ3" t="s">
        <v>8</v>
      </c>
      <c r="IUR3" s="1">
        <v>73.959999999999994</v>
      </c>
      <c r="IUS3" t="s">
        <v>8</v>
      </c>
      <c r="IUT3" s="1">
        <v>73.959999999999994</v>
      </c>
      <c r="IUU3" t="s">
        <v>8</v>
      </c>
      <c r="IUV3" s="1">
        <v>73.959999999999994</v>
      </c>
      <c r="IUW3" t="s">
        <v>8</v>
      </c>
      <c r="IUX3" s="1">
        <v>73.959999999999994</v>
      </c>
      <c r="IUY3" t="s">
        <v>8</v>
      </c>
      <c r="IUZ3" s="1">
        <v>73.959999999999994</v>
      </c>
      <c r="IVA3" t="s">
        <v>8</v>
      </c>
      <c r="IVB3" s="1">
        <v>73.959999999999994</v>
      </c>
      <c r="IVC3" t="s">
        <v>8</v>
      </c>
      <c r="IVD3" s="1">
        <v>73.959999999999994</v>
      </c>
      <c r="IVE3" t="s">
        <v>8</v>
      </c>
      <c r="IVF3" s="1">
        <v>73.959999999999994</v>
      </c>
      <c r="IVG3" t="s">
        <v>8</v>
      </c>
      <c r="IVH3" s="1">
        <v>73.959999999999994</v>
      </c>
      <c r="IVI3" t="s">
        <v>8</v>
      </c>
      <c r="IVJ3" s="1">
        <v>73.959999999999994</v>
      </c>
      <c r="IVK3" t="s">
        <v>8</v>
      </c>
      <c r="IVL3" s="1">
        <v>73.959999999999994</v>
      </c>
      <c r="IVM3" t="s">
        <v>8</v>
      </c>
      <c r="IVN3" s="1">
        <v>73.959999999999994</v>
      </c>
      <c r="IVO3" t="s">
        <v>8</v>
      </c>
      <c r="IVP3" s="1">
        <v>73.959999999999994</v>
      </c>
      <c r="IVQ3" t="s">
        <v>8</v>
      </c>
      <c r="IVR3" s="1">
        <v>73.959999999999994</v>
      </c>
      <c r="IVS3" t="s">
        <v>8</v>
      </c>
      <c r="IVT3" s="1">
        <v>73.959999999999994</v>
      </c>
      <c r="IVU3" t="s">
        <v>8</v>
      </c>
      <c r="IVV3" s="1">
        <v>73.959999999999994</v>
      </c>
      <c r="IVW3" t="s">
        <v>8</v>
      </c>
      <c r="IVX3" s="1">
        <v>73.959999999999994</v>
      </c>
      <c r="IVY3" t="s">
        <v>8</v>
      </c>
      <c r="IVZ3" s="1">
        <v>73.959999999999994</v>
      </c>
      <c r="IWA3" t="s">
        <v>8</v>
      </c>
      <c r="IWB3" s="1">
        <v>73.959999999999994</v>
      </c>
      <c r="IWC3" t="s">
        <v>8</v>
      </c>
      <c r="IWD3" s="1">
        <v>73.959999999999994</v>
      </c>
      <c r="IWE3" t="s">
        <v>8</v>
      </c>
      <c r="IWF3" s="1">
        <v>73.959999999999994</v>
      </c>
      <c r="IWG3" t="s">
        <v>8</v>
      </c>
      <c r="IWH3" s="1">
        <v>73.959999999999994</v>
      </c>
      <c r="IWI3" t="s">
        <v>8</v>
      </c>
      <c r="IWJ3" s="1">
        <v>73.959999999999994</v>
      </c>
      <c r="IWK3" t="s">
        <v>8</v>
      </c>
      <c r="IWL3" s="1">
        <v>73.959999999999994</v>
      </c>
      <c r="IWM3" t="s">
        <v>8</v>
      </c>
      <c r="IWN3" s="1">
        <v>73.959999999999994</v>
      </c>
      <c r="IWO3" t="s">
        <v>8</v>
      </c>
      <c r="IWP3" s="1">
        <v>73.959999999999994</v>
      </c>
      <c r="IWQ3" t="s">
        <v>8</v>
      </c>
      <c r="IWR3" s="1">
        <v>73.959999999999994</v>
      </c>
      <c r="IWS3" t="s">
        <v>8</v>
      </c>
      <c r="IWT3" s="1">
        <v>73.959999999999994</v>
      </c>
      <c r="IWU3" t="s">
        <v>8</v>
      </c>
      <c r="IWV3" s="1">
        <v>73.959999999999994</v>
      </c>
      <c r="IWW3" t="s">
        <v>8</v>
      </c>
      <c r="IWX3" s="1">
        <v>73.959999999999994</v>
      </c>
      <c r="IWY3" t="s">
        <v>8</v>
      </c>
      <c r="IWZ3" s="1">
        <v>73.959999999999994</v>
      </c>
      <c r="IXA3" t="s">
        <v>8</v>
      </c>
      <c r="IXB3" s="1">
        <v>73.959999999999994</v>
      </c>
      <c r="IXC3" t="s">
        <v>8</v>
      </c>
      <c r="IXD3" s="1">
        <v>73.959999999999994</v>
      </c>
      <c r="IXE3" t="s">
        <v>8</v>
      </c>
      <c r="IXF3" s="1">
        <v>73.959999999999994</v>
      </c>
      <c r="IXG3" t="s">
        <v>8</v>
      </c>
      <c r="IXH3" s="1">
        <v>73.959999999999994</v>
      </c>
      <c r="IXI3" t="s">
        <v>8</v>
      </c>
      <c r="IXJ3" s="1">
        <v>73.959999999999994</v>
      </c>
      <c r="IXK3" t="s">
        <v>8</v>
      </c>
      <c r="IXL3" s="1">
        <v>73.959999999999994</v>
      </c>
      <c r="IXM3" t="s">
        <v>8</v>
      </c>
      <c r="IXN3" s="1">
        <v>73.959999999999994</v>
      </c>
      <c r="IXO3" t="s">
        <v>8</v>
      </c>
      <c r="IXP3" s="1">
        <v>73.959999999999994</v>
      </c>
      <c r="IXQ3" t="s">
        <v>8</v>
      </c>
      <c r="IXR3" s="1">
        <v>73.959999999999994</v>
      </c>
      <c r="IXS3" t="s">
        <v>8</v>
      </c>
      <c r="IXT3" s="1">
        <v>73.959999999999994</v>
      </c>
      <c r="IXU3" t="s">
        <v>8</v>
      </c>
      <c r="IXV3" s="1">
        <v>73.959999999999994</v>
      </c>
      <c r="IXW3" t="s">
        <v>8</v>
      </c>
      <c r="IXX3" s="1">
        <v>73.959999999999994</v>
      </c>
      <c r="IXY3" t="s">
        <v>8</v>
      </c>
      <c r="IXZ3" s="1">
        <v>73.959999999999994</v>
      </c>
      <c r="IYA3" t="s">
        <v>8</v>
      </c>
      <c r="IYB3" s="1">
        <v>73.959999999999994</v>
      </c>
      <c r="IYC3" t="s">
        <v>8</v>
      </c>
      <c r="IYD3" s="1">
        <v>73.959999999999994</v>
      </c>
      <c r="IYE3" t="s">
        <v>8</v>
      </c>
      <c r="IYF3" s="1">
        <v>73.959999999999994</v>
      </c>
      <c r="IYG3" t="s">
        <v>8</v>
      </c>
      <c r="IYH3" s="1">
        <v>73.959999999999994</v>
      </c>
      <c r="IYI3" t="s">
        <v>8</v>
      </c>
      <c r="IYJ3" s="1">
        <v>73.959999999999994</v>
      </c>
      <c r="IYK3" t="s">
        <v>8</v>
      </c>
      <c r="IYL3" s="1">
        <v>73.959999999999994</v>
      </c>
      <c r="IYM3" t="s">
        <v>8</v>
      </c>
      <c r="IYN3" s="1">
        <v>73.959999999999994</v>
      </c>
      <c r="IYO3" t="s">
        <v>8</v>
      </c>
      <c r="IYP3" s="1">
        <v>73.959999999999994</v>
      </c>
      <c r="IYQ3" t="s">
        <v>8</v>
      </c>
      <c r="IYR3" s="1">
        <v>73.959999999999994</v>
      </c>
      <c r="IYS3" t="s">
        <v>8</v>
      </c>
      <c r="IYT3" s="1">
        <v>73.959999999999994</v>
      </c>
      <c r="IYU3" t="s">
        <v>8</v>
      </c>
      <c r="IYV3" s="1">
        <v>73.959999999999994</v>
      </c>
      <c r="IYW3" t="s">
        <v>8</v>
      </c>
      <c r="IYX3" s="1">
        <v>73.959999999999994</v>
      </c>
      <c r="IYY3" t="s">
        <v>8</v>
      </c>
      <c r="IYZ3" s="1">
        <v>73.959999999999994</v>
      </c>
      <c r="IZA3" t="s">
        <v>8</v>
      </c>
      <c r="IZB3" s="1">
        <v>73.959999999999994</v>
      </c>
      <c r="IZC3" t="s">
        <v>8</v>
      </c>
      <c r="IZD3" s="1">
        <v>73.959999999999994</v>
      </c>
      <c r="IZE3" t="s">
        <v>8</v>
      </c>
      <c r="IZF3" s="1">
        <v>73.959999999999994</v>
      </c>
      <c r="IZG3" t="s">
        <v>8</v>
      </c>
      <c r="IZH3" s="1">
        <v>73.959999999999994</v>
      </c>
      <c r="IZI3" t="s">
        <v>8</v>
      </c>
      <c r="IZJ3" s="1">
        <v>73.959999999999994</v>
      </c>
      <c r="IZK3" t="s">
        <v>8</v>
      </c>
      <c r="IZL3" s="1">
        <v>73.959999999999994</v>
      </c>
      <c r="IZM3" t="s">
        <v>8</v>
      </c>
      <c r="IZN3" s="1">
        <v>73.959999999999994</v>
      </c>
      <c r="IZO3" t="s">
        <v>8</v>
      </c>
      <c r="IZP3" s="1">
        <v>73.959999999999994</v>
      </c>
      <c r="IZQ3" t="s">
        <v>8</v>
      </c>
      <c r="IZR3" s="1">
        <v>73.959999999999994</v>
      </c>
      <c r="IZS3" t="s">
        <v>8</v>
      </c>
      <c r="IZT3" s="1">
        <v>73.959999999999994</v>
      </c>
      <c r="IZU3" t="s">
        <v>8</v>
      </c>
      <c r="IZV3" s="1">
        <v>73.959999999999994</v>
      </c>
      <c r="IZW3" t="s">
        <v>8</v>
      </c>
      <c r="IZX3" s="1">
        <v>73.959999999999994</v>
      </c>
      <c r="IZY3" t="s">
        <v>8</v>
      </c>
      <c r="IZZ3" s="1">
        <v>73.959999999999994</v>
      </c>
      <c r="JAA3" t="s">
        <v>8</v>
      </c>
      <c r="JAB3" s="1">
        <v>73.959999999999994</v>
      </c>
      <c r="JAC3" t="s">
        <v>8</v>
      </c>
      <c r="JAD3" s="1">
        <v>73.959999999999994</v>
      </c>
      <c r="JAE3" t="s">
        <v>8</v>
      </c>
      <c r="JAF3" s="1">
        <v>73.959999999999994</v>
      </c>
      <c r="JAG3" t="s">
        <v>8</v>
      </c>
      <c r="JAH3" s="1">
        <v>73.959999999999994</v>
      </c>
      <c r="JAI3" t="s">
        <v>8</v>
      </c>
      <c r="JAJ3" s="1">
        <v>73.959999999999994</v>
      </c>
      <c r="JAK3" t="s">
        <v>8</v>
      </c>
      <c r="JAL3" s="1">
        <v>73.959999999999994</v>
      </c>
      <c r="JAM3" t="s">
        <v>8</v>
      </c>
      <c r="JAN3" s="1">
        <v>73.959999999999994</v>
      </c>
      <c r="JAO3" t="s">
        <v>8</v>
      </c>
      <c r="JAP3" s="1">
        <v>73.959999999999994</v>
      </c>
      <c r="JAQ3" t="s">
        <v>8</v>
      </c>
      <c r="JAR3" s="1">
        <v>73.959999999999994</v>
      </c>
      <c r="JAS3" t="s">
        <v>8</v>
      </c>
      <c r="JAT3" s="1">
        <v>73.959999999999994</v>
      </c>
      <c r="JAU3" t="s">
        <v>8</v>
      </c>
      <c r="JAV3" s="1">
        <v>73.959999999999994</v>
      </c>
      <c r="JAW3" t="s">
        <v>8</v>
      </c>
      <c r="JAX3" s="1">
        <v>73.959999999999994</v>
      </c>
      <c r="JAY3" t="s">
        <v>8</v>
      </c>
      <c r="JAZ3" s="1">
        <v>73.959999999999994</v>
      </c>
      <c r="JBA3" t="s">
        <v>8</v>
      </c>
      <c r="JBB3" s="1">
        <v>73.959999999999994</v>
      </c>
      <c r="JBC3" t="s">
        <v>8</v>
      </c>
      <c r="JBD3" s="1">
        <v>73.959999999999994</v>
      </c>
      <c r="JBE3" t="s">
        <v>8</v>
      </c>
      <c r="JBF3" s="1">
        <v>73.959999999999994</v>
      </c>
      <c r="JBG3" t="s">
        <v>8</v>
      </c>
      <c r="JBH3" s="1">
        <v>73.959999999999994</v>
      </c>
      <c r="JBI3" t="s">
        <v>8</v>
      </c>
      <c r="JBJ3" s="1">
        <v>73.959999999999994</v>
      </c>
      <c r="JBK3" t="s">
        <v>8</v>
      </c>
      <c r="JBL3" s="1">
        <v>73.959999999999994</v>
      </c>
      <c r="JBM3" t="s">
        <v>8</v>
      </c>
      <c r="JBN3" s="1">
        <v>73.959999999999994</v>
      </c>
      <c r="JBO3" t="s">
        <v>8</v>
      </c>
      <c r="JBP3" s="1">
        <v>73.959999999999994</v>
      </c>
      <c r="JBQ3" t="s">
        <v>8</v>
      </c>
      <c r="JBR3" s="1">
        <v>73.959999999999994</v>
      </c>
      <c r="JBS3" t="s">
        <v>8</v>
      </c>
      <c r="JBT3" s="1">
        <v>73.959999999999994</v>
      </c>
      <c r="JBU3" t="s">
        <v>8</v>
      </c>
      <c r="JBV3" s="1">
        <v>73.959999999999994</v>
      </c>
      <c r="JBW3" t="s">
        <v>8</v>
      </c>
      <c r="JBX3" s="1">
        <v>73.959999999999994</v>
      </c>
      <c r="JBY3" t="s">
        <v>8</v>
      </c>
      <c r="JBZ3" s="1">
        <v>73.959999999999994</v>
      </c>
      <c r="JCA3" t="s">
        <v>8</v>
      </c>
      <c r="JCB3" s="1">
        <v>73.959999999999994</v>
      </c>
      <c r="JCC3" t="s">
        <v>8</v>
      </c>
      <c r="JCD3" s="1">
        <v>73.959999999999994</v>
      </c>
      <c r="JCE3" t="s">
        <v>8</v>
      </c>
      <c r="JCF3" s="1">
        <v>73.959999999999994</v>
      </c>
      <c r="JCG3" t="s">
        <v>8</v>
      </c>
      <c r="JCH3" s="1">
        <v>73.959999999999994</v>
      </c>
      <c r="JCI3" t="s">
        <v>8</v>
      </c>
      <c r="JCJ3" s="1">
        <v>73.959999999999994</v>
      </c>
      <c r="JCK3" t="s">
        <v>8</v>
      </c>
      <c r="JCL3" s="1">
        <v>73.959999999999994</v>
      </c>
      <c r="JCM3" t="s">
        <v>8</v>
      </c>
      <c r="JCN3" s="1">
        <v>73.959999999999994</v>
      </c>
      <c r="JCO3" t="s">
        <v>8</v>
      </c>
      <c r="JCP3" s="1">
        <v>73.959999999999994</v>
      </c>
      <c r="JCQ3" t="s">
        <v>8</v>
      </c>
      <c r="JCR3" s="1">
        <v>73.959999999999994</v>
      </c>
      <c r="JCS3" t="s">
        <v>8</v>
      </c>
      <c r="JCT3" s="1">
        <v>73.959999999999994</v>
      </c>
      <c r="JCU3" t="s">
        <v>8</v>
      </c>
      <c r="JCV3" s="1">
        <v>73.959999999999994</v>
      </c>
      <c r="JCW3" t="s">
        <v>8</v>
      </c>
      <c r="JCX3" s="1">
        <v>73.959999999999994</v>
      </c>
      <c r="JCY3" t="s">
        <v>8</v>
      </c>
      <c r="JCZ3" s="1">
        <v>73.959999999999994</v>
      </c>
      <c r="JDA3" t="s">
        <v>8</v>
      </c>
      <c r="JDB3" s="1">
        <v>73.959999999999994</v>
      </c>
      <c r="JDC3" t="s">
        <v>8</v>
      </c>
      <c r="JDD3" s="1">
        <v>73.959999999999994</v>
      </c>
      <c r="JDE3" t="s">
        <v>8</v>
      </c>
      <c r="JDF3" s="1">
        <v>73.959999999999994</v>
      </c>
      <c r="JDG3" t="s">
        <v>8</v>
      </c>
      <c r="JDH3" s="1">
        <v>73.959999999999994</v>
      </c>
      <c r="JDI3" t="s">
        <v>8</v>
      </c>
      <c r="JDJ3" s="1">
        <v>73.959999999999994</v>
      </c>
      <c r="JDK3" t="s">
        <v>8</v>
      </c>
      <c r="JDL3" s="1">
        <v>73.959999999999994</v>
      </c>
      <c r="JDM3" t="s">
        <v>8</v>
      </c>
      <c r="JDN3" s="1">
        <v>73.959999999999994</v>
      </c>
      <c r="JDO3" t="s">
        <v>8</v>
      </c>
      <c r="JDP3" s="1">
        <v>73.959999999999994</v>
      </c>
      <c r="JDQ3" t="s">
        <v>8</v>
      </c>
      <c r="JDR3" s="1">
        <v>73.959999999999994</v>
      </c>
      <c r="JDS3" t="s">
        <v>8</v>
      </c>
      <c r="JDT3" s="1">
        <v>73.959999999999994</v>
      </c>
      <c r="JDU3" t="s">
        <v>8</v>
      </c>
      <c r="JDV3" s="1">
        <v>73.959999999999994</v>
      </c>
      <c r="JDW3" t="s">
        <v>8</v>
      </c>
      <c r="JDX3" s="1">
        <v>73.959999999999994</v>
      </c>
      <c r="JDY3" t="s">
        <v>8</v>
      </c>
      <c r="JDZ3" s="1">
        <v>73.959999999999994</v>
      </c>
      <c r="JEA3" t="s">
        <v>8</v>
      </c>
      <c r="JEB3" s="1">
        <v>73.959999999999994</v>
      </c>
      <c r="JEC3" t="s">
        <v>8</v>
      </c>
      <c r="JED3" s="1">
        <v>73.959999999999994</v>
      </c>
      <c r="JEE3" t="s">
        <v>8</v>
      </c>
      <c r="JEF3" s="1">
        <v>73.959999999999994</v>
      </c>
      <c r="JEG3" t="s">
        <v>8</v>
      </c>
      <c r="JEH3" s="1">
        <v>73.959999999999994</v>
      </c>
      <c r="JEI3" t="s">
        <v>8</v>
      </c>
      <c r="JEJ3" s="1">
        <v>73.959999999999994</v>
      </c>
      <c r="JEK3" t="s">
        <v>8</v>
      </c>
      <c r="JEL3" s="1">
        <v>73.959999999999994</v>
      </c>
      <c r="JEM3" t="s">
        <v>8</v>
      </c>
      <c r="JEN3" s="1">
        <v>73.959999999999994</v>
      </c>
      <c r="JEO3" t="s">
        <v>8</v>
      </c>
      <c r="JEP3" s="1">
        <v>73.959999999999994</v>
      </c>
      <c r="JEQ3" t="s">
        <v>8</v>
      </c>
      <c r="JER3" s="1">
        <v>73.959999999999994</v>
      </c>
      <c r="JES3" t="s">
        <v>8</v>
      </c>
      <c r="JET3" s="1">
        <v>73.959999999999994</v>
      </c>
      <c r="JEU3" t="s">
        <v>8</v>
      </c>
      <c r="JEV3" s="1">
        <v>73.959999999999994</v>
      </c>
      <c r="JEW3" t="s">
        <v>8</v>
      </c>
      <c r="JEX3" s="1">
        <v>73.959999999999994</v>
      </c>
      <c r="JEY3" t="s">
        <v>8</v>
      </c>
      <c r="JEZ3" s="1">
        <v>73.959999999999994</v>
      </c>
      <c r="JFA3" t="s">
        <v>8</v>
      </c>
      <c r="JFB3" s="1">
        <v>73.959999999999994</v>
      </c>
      <c r="JFC3" t="s">
        <v>8</v>
      </c>
      <c r="JFD3" s="1">
        <v>73.959999999999994</v>
      </c>
      <c r="JFE3" t="s">
        <v>8</v>
      </c>
      <c r="JFF3" s="1">
        <v>73.959999999999994</v>
      </c>
      <c r="JFG3" t="s">
        <v>8</v>
      </c>
      <c r="JFH3" s="1">
        <v>73.959999999999994</v>
      </c>
      <c r="JFI3" t="s">
        <v>8</v>
      </c>
      <c r="JFJ3" s="1">
        <v>73.959999999999994</v>
      </c>
      <c r="JFK3" t="s">
        <v>8</v>
      </c>
      <c r="JFL3" s="1">
        <v>73.959999999999994</v>
      </c>
      <c r="JFM3" t="s">
        <v>8</v>
      </c>
      <c r="JFN3" s="1">
        <v>73.959999999999994</v>
      </c>
      <c r="JFO3" t="s">
        <v>8</v>
      </c>
      <c r="JFP3" s="1">
        <v>73.959999999999994</v>
      </c>
      <c r="JFQ3" t="s">
        <v>8</v>
      </c>
      <c r="JFR3" s="1">
        <v>73.959999999999994</v>
      </c>
      <c r="JFS3" t="s">
        <v>8</v>
      </c>
      <c r="JFT3" s="1">
        <v>73.959999999999994</v>
      </c>
      <c r="JFU3" t="s">
        <v>8</v>
      </c>
      <c r="JFV3" s="1">
        <v>73.959999999999994</v>
      </c>
      <c r="JFW3" t="s">
        <v>8</v>
      </c>
      <c r="JFX3" s="1">
        <v>73.959999999999994</v>
      </c>
      <c r="JFY3" t="s">
        <v>8</v>
      </c>
      <c r="JFZ3" s="1">
        <v>73.959999999999994</v>
      </c>
      <c r="JGA3" t="s">
        <v>8</v>
      </c>
      <c r="JGB3" s="1">
        <v>73.959999999999994</v>
      </c>
      <c r="JGC3" t="s">
        <v>8</v>
      </c>
      <c r="JGD3" s="1">
        <v>73.959999999999994</v>
      </c>
      <c r="JGE3" t="s">
        <v>8</v>
      </c>
      <c r="JGF3" s="1">
        <v>73.959999999999994</v>
      </c>
      <c r="JGG3" t="s">
        <v>8</v>
      </c>
      <c r="JGH3" s="1">
        <v>73.959999999999994</v>
      </c>
      <c r="JGI3" t="s">
        <v>8</v>
      </c>
      <c r="JGJ3" s="1">
        <v>73.959999999999994</v>
      </c>
      <c r="JGK3" t="s">
        <v>8</v>
      </c>
      <c r="JGL3" s="1">
        <v>73.959999999999994</v>
      </c>
      <c r="JGM3" t="s">
        <v>8</v>
      </c>
      <c r="JGN3" s="1">
        <v>73.959999999999994</v>
      </c>
      <c r="JGO3" t="s">
        <v>8</v>
      </c>
      <c r="JGP3" s="1">
        <v>73.959999999999994</v>
      </c>
      <c r="JGQ3" t="s">
        <v>8</v>
      </c>
      <c r="JGR3" s="1">
        <v>73.959999999999994</v>
      </c>
      <c r="JGS3" t="s">
        <v>8</v>
      </c>
      <c r="JGT3" s="1">
        <v>73.959999999999994</v>
      </c>
      <c r="JGU3" t="s">
        <v>8</v>
      </c>
      <c r="JGV3" s="1">
        <v>73.959999999999994</v>
      </c>
      <c r="JGW3" t="s">
        <v>8</v>
      </c>
      <c r="JGX3" s="1">
        <v>73.959999999999994</v>
      </c>
      <c r="JGY3" t="s">
        <v>8</v>
      </c>
      <c r="JGZ3" s="1">
        <v>73.959999999999994</v>
      </c>
      <c r="JHA3" t="s">
        <v>8</v>
      </c>
      <c r="JHB3" s="1">
        <v>73.959999999999994</v>
      </c>
      <c r="JHC3" t="s">
        <v>8</v>
      </c>
      <c r="JHD3" s="1">
        <v>73.959999999999994</v>
      </c>
      <c r="JHE3" t="s">
        <v>8</v>
      </c>
      <c r="JHF3" s="1">
        <v>73.959999999999994</v>
      </c>
      <c r="JHG3" t="s">
        <v>8</v>
      </c>
      <c r="JHH3" s="1">
        <v>73.959999999999994</v>
      </c>
      <c r="JHI3" t="s">
        <v>8</v>
      </c>
      <c r="JHJ3" s="1">
        <v>73.959999999999994</v>
      </c>
      <c r="JHK3" t="s">
        <v>8</v>
      </c>
      <c r="JHL3" s="1">
        <v>73.959999999999994</v>
      </c>
      <c r="JHM3" t="s">
        <v>8</v>
      </c>
      <c r="JHN3" s="1">
        <v>73.959999999999994</v>
      </c>
      <c r="JHO3" t="s">
        <v>8</v>
      </c>
      <c r="JHP3" s="1">
        <v>73.959999999999994</v>
      </c>
      <c r="JHQ3" t="s">
        <v>8</v>
      </c>
      <c r="JHR3" s="1">
        <v>73.959999999999994</v>
      </c>
      <c r="JHS3" t="s">
        <v>8</v>
      </c>
      <c r="JHT3" s="1">
        <v>73.959999999999994</v>
      </c>
      <c r="JHU3" t="s">
        <v>8</v>
      </c>
      <c r="JHV3" s="1">
        <v>73.959999999999994</v>
      </c>
      <c r="JHW3" t="s">
        <v>8</v>
      </c>
      <c r="JHX3" s="1">
        <v>73.959999999999994</v>
      </c>
      <c r="JHY3" t="s">
        <v>8</v>
      </c>
      <c r="JHZ3" s="1">
        <v>73.959999999999994</v>
      </c>
      <c r="JIA3" t="s">
        <v>8</v>
      </c>
      <c r="JIB3" s="1">
        <v>73.959999999999994</v>
      </c>
      <c r="JIC3" t="s">
        <v>8</v>
      </c>
      <c r="JID3" s="1">
        <v>73.959999999999994</v>
      </c>
      <c r="JIE3" t="s">
        <v>8</v>
      </c>
      <c r="JIF3" s="1">
        <v>73.959999999999994</v>
      </c>
      <c r="JIG3" t="s">
        <v>8</v>
      </c>
      <c r="JIH3" s="1">
        <v>73.959999999999994</v>
      </c>
      <c r="JII3" t="s">
        <v>8</v>
      </c>
      <c r="JIJ3" s="1">
        <v>73.959999999999994</v>
      </c>
      <c r="JIK3" t="s">
        <v>8</v>
      </c>
      <c r="JIL3" s="1">
        <v>73.959999999999994</v>
      </c>
      <c r="JIM3" t="s">
        <v>8</v>
      </c>
      <c r="JIN3" s="1">
        <v>73.959999999999994</v>
      </c>
      <c r="JIO3" t="s">
        <v>8</v>
      </c>
      <c r="JIP3" s="1">
        <v>73.959999999999994</v>
      </c>
      <c r="JIQ3" t="s">
        <v>8</v>
      </c>
      <c r="JIR3" s="1">
        <v>73.959999999999994</v>
      </c>
      <c r="JIS3" t="s">
        <v>8</v>
      </c>
      <c r="JIT3" s="1">
        <v>73.959999999999994</v>
      </c>
      <c r="JIU3" t="s">
        <v>8</v>
      </c>
      <c r="JIV3" s="1">
        <v>73.959999999999994</v>
      </c>
      <c r="JIW3" t="s">
        <v>8</v>
      </c>
      <c r="JIX3" s="1">
        <v>73.959999999999994</v>
      </c>
      <c r="JIY3" t="s">
        <v>8</v>
      </c>
      <c r="JIZ3" s="1">
        <v>73.959999999999994</v>
      </c>
      <c r="JJA3" t="s">
        <v>8</v>
      </c>
      <c r="JJB3" s="1">
        <v>73.959999999999994</v>
      </c>
      <c r="JJC3" t="s">
        <v>8</v>
      </c>
      <c r="JJD3" s="1">
        <v>73.959999999999994</v>
      </c>
      <c r="JJE3" t="s">
        <v>8</v>
      </c>
      <c r="JJF3" s="1">
        <v>73.959999999999994</v>
      </c>
      <c r="JJG3" t="s">
        <v>8</v>
      </c>
      <c r="JJH3" s="1">
        <v>73.959999999999994</v>
      </c>
      <c r="JJI3" t="s">
        <v>8</v>
      </c>
      <c r="JJJ3" s="1">
        <v>73.959999999999994</v>
      </c>
      <c r="JJK3" t="s">
        <v>8</v>
      </c>
      <c r="JJL3" s="1">
        <v>73.959999999999994</v>
      </c>
      <c r="JJM3" t="s">
        <v>8</v>
      </c>
      <c r="JJN3" s="1">
        <v>73.959999999999994</v>
      </c>
      <c r="JJO3" t="s">
        <v>8</v>
      </c>
      <c r="JJP3" s="1">
        <v>73.959999999999994</v>
      </c>
      <c r="JJQ3" t="s">
        <v>8</v>
      </c>
      <c r="JJR3" s="1">
        <v>73.959999999999994</v>
      </c>
      <c r="JJS3" t="s">
        <v>8</v>
      </c>
      <c r="JJT3" s="1">
        <v>73.959999999999994</v>
      </c>
      <c r="JJU3" t="s">
        <v>8</v>
      </c>
      <c r="JJV3" s="1">
        <v>73.959999999999994</v>
      </c>
      <c r="JJW3" t="s">
        <v>8</v>
      </c>
      <c r="JJX3" s="1">
        <v>73.959999999999994</v>
      </c>
      <c r="JJY3" t="s">
        <v>8</v>
      </c>
      <c r="JJZ3" s="1">
        <v>73.959999999999994</v>
      </c>
      <c r="JKA3" t="s">
        <v>8</v>
      </c>
      <c r="JKB3" s="1">
        <v>73.959999999999994</v>
      </c>
      <c r="JKC3" t="s">
        <v>8</v>
      </c>
      <c r="JKD3" s="1">
        <v>73.959999999999994</v>
      </c>
      <c r="JKE3" t="s">
        <v>8</v>
      </c>
      <c r="JKF3" s="1">
        <v>73.959999999999994</v>
      </c>
      <c r="JKG3" t="s">
        <v>8</v>
      </c>
      <c r="JKH3" s="1">
        <v>73.959999999999994</v>
      </c>
      <c r="JKI3" t="s">
        <v>8</v>
      </c>
      <c r="JKJ3" s="1">
        <v>73.959999999999994</v>
      </c>
      <c r="JKK3" t="s">
        <v>8</v>
      </c>
      <c r="JKL3" s="1">
        <v>73.959999999999994</v>
      </c>
      <c r="JKM3" t="s">
        <v>8</v>
      </c>
      <c r="JKN3" s="1">
        <v>73.959999999999994</v>
      </c>
      <c r="JKO3" t="s">
        <v>8</v>
      </c>
      <c r="JKP3" s="1">
        <v>73.959999999999994</v>
      </c>
      <c r="JKQ3" t="s">
        <v>8</v>
      </c>
      <c r="JKR3" s="1">
        <v>73.959999999999994</v>
      </c>
      <c r="JKS3" t="s">
        <v>8</v>
      </c>
      <c r="JKT3" s="1">
        <v>73.959999999999994</v>
      </c>
      <c r="JKU3" t="s">
        <v>8</v>
      </c>
      <c r="JKV3" s="1">
        <v>73.959999999999994</v>
      </c>
      <c r="JKW3" t="s">
        <v>8</v>
      </c>
      <c r="JKX3" s="1">
        <v>73.959999999999994</v>
      </c>
      <c r="JKY3" t="s">
        <v>8</v>
      </c>
      <c r="JKZ3" s="1">
        <v>73.959999999999994</v>
      </c>
      <c r="JLA3" t="s">
        <v>8</v>
      </c>
      <c r="JLB3" s="1">
        <v>73.959999999999994</v>
      </c>
      <c r="JLC3" t="s">
        <v>8</v>
      </c>
      <c r="JLD3" s="1">
        <v>73.959999999999994</v>
      </c>
      <c r="JLE3" t="s">
        <v>8</v>
      </c>
      <c r="JLF3" s="1">
        <v>73.959999999999994</v>
      </c>
      <c r="JLG3" t="s">
        <v>8</v>
      </c>
      <c r="JLH3" s="1">
        <v>73.959999999999994</v>
      </c>
      <c r="JLI3" t="s">
        <v>8</v>
      </c>
      <c r="JLJ3" s="1">
        <v>73.959999999999994</v>
      </c>
      <c r="JLK3" t="s">
        <v>8</v>
      </c>
      <c r="JLL3" s="1">
        <v>73.959999999999994</v>
      </c>
      <c r="JLM3" t="s">
        <v>8</v>
      </c>
      <c r="JLN3" s="1">
        <v>73.959999999999994</v>
      </c>
      <c r="JLO3" t="s">
        <v>8</v>
      </c>
      <c r="JLP3" s="1">
        <v>73.959999999999994</v>
      </c>
      <c r="JLQ3" t="s">
        <v>8</v>
      </c>
      <c r="JLR3" s="1">
        <v>73.959999999999994</v>
      </c>
      <c r="JLS3" t="s">
        <v>8</v>
      </c>
      <c r="JLT3" s="1">
        <v>73.959999999999994</v>
      </c>
      <c r="JLU3" t="s">
        <v>8</v>
      </c>
      <c r="JLV3" s="1">
        <v>73.959999999999994</v>
      </c>
      <c r="JLW3" t="s">
        <v>8</v>
      </c>
      <c r="JLX3" s="1">
        <v>73.959999999999994</v>
      </c>
      <c r="JLY3" t="s">
        <v>8</v>
      </c>
      <c r="JLZ3" s="1">
        <v>73.959999999999994</v>
      </c>
      <c r="JMA3" t="s">
        <v>8</v>
      </c>
      <c r="JMB3" s="1">
        <v>73.959999999999994</v>
      </c>
      <c r="JMC3" t="s">
        <v>8</v>
      </c>
      <c r="JMD3" s="1">
        <v>73.959999999999994</v>
      </c>
      <c r="JME3" t="s">
        <v>8</v>
      </c>
      <c r="JMF3" s="1">
        <v>73.959999999999994</v>
      </c>
      <c r="JMG3" t="s">
        <v>8</v>
      </c>
      <c r="JMH3" s="1">
        <v>73.959999999999994</v>
      </c>
      <c r="JMI3" t="s">
        <v>8</v>
      </c>
      <c r="JMJ3" s="1">
        <v>73.959999999999994</v>
      </c>
      <c r="JMK3" t="s">
        <v>8</v>
      </c>
      <c r="JML3" s="1">
        <v>73.959999999999994</v>
      </c>
      <c r="JMM3" t="s">
        <v>8</v>
      </c>
      <c r="JMN3" s="1">
        <v>73.959999999999994</v>
      </c>
      <c r="JMO3" t="s">
        <v>8</v>
      </c>
      <c r="JMP3" s="1">
        <v>73.959999999999994</v>
      </c>
      <c r="JMQ3" t="s">
        <v>8</v>
      </c>
      <c r="JMR3" s="1">
        <v>73.959999999999994</v>
      </c>
      <c r="JMS3" t="s">
        <v>8</v>
      </c>
      <c r="JMT3" s="1">
        <v>73.959999999999994</v>
      </c>
      <c r="JMU3" t="s">
        <v>8</v>
      </c>
      <c r="JMV3" s="1">
        <v>73.959999999999994</v>
      </c>
      <c r="JMW3" t="s">
        <v>8</v>
      </c>
      <c r="JMX3" s="1">
        <v>73.959999999999994</v>
      </c>
      <c r="JMY3" t="s">
        <v>8</v>
      </c>
      <c r="JMZ3" s="1">
        <v>73.959999999999994</v>
      </c>
      <c r="JNA3" t="s">
        <v>8</v>
      </c>
      <c r="JNB3" s="1">
        <v>73.959999999999994</v>
      </c>
      <c r="JNC3" t="s">
        <v>8</v>
      </c>
      <c r="JND3" s="1">
        <v>73.959999999999994</v>
      </c>
      <c r="JNE3" t="s">
        <v>8</v>
      </c>
      <c r="JNF3" s="1">
        <v>73.959999999999994</v>
      </c>
      <c r="JNG3" t="s">
        <v>8</v>
      </c>
      <c r="JNH3" s="1">
        <v>73.959999999999994</v>
      </c>
      <c r="JNI3" t="s">
        <v>8</v>
      </c>
      <c r="JNJ3" s="1">
        <v>73.959999999999994</v>
      </c>
      <c r="JNK3" t="s">
        <v>8</v>
      </c>
      <c r="JNL3" s="1">
        <v>73.959999999999994</v>
      </c>
      <c r="JNM3" t="s">
        <v>8</v>
      </c>
      <c r="JNN3" s="1">
        <v>73.959999999999994</v>
      </c>
      <c r="JNO3" t="s">
        <v>8</v>
      </c>
      <c r="JNP3" s="1">
        <v>73.959999999999994</v>
      </c>
      <c r="JNQ3" t="s">
        <v>8</v>
      </c>
      <c r="JNR3" s="1">
        <v>73.959999999999994</v>
      </c>
      <c r="JNS3" t="s">
        <v>8</v>
      </c>
      <c r="JNT3" s="1">
        <v>73.959999999999994</v>
      </c>
      <c r="JNU3" t="s">
        <v>8</v>
      </c>
      <c r="JNV3" s="1">
        <v>73.959999999999994</v>
      </c>
      <c r="JNW3" t="s">
        <v>8</v>
      </c>
      <c r="JNX3" s="1">
        <v>73.959999999999994</v>
      </c>
      <c r="JNY3" t="s">
        <v>8</v>
      </c>
      <c r="JNZ3" s="1">
        <v>73.959999999999994</v>
      </c>
      <c r="JOA3" t="s">
        <v>8</v>
      </c>
      <c r="JOB3" s="1">
        <v>73.959999999999994</v>
      </c>
      <c r="JOC3" t="s">
        <v>8</v>
      </c>
      <c r="JOD3" s="1">
        <v>73.959999999999994</v>
      </c>
      <c r="JOE3" t="s">
        <v>8</v>
      </c>
      <c r="JOF3" s="1">
        <v>73.959999999999994</v>
      </c>
      <c r="JOG3" t="s">
        <v>8</v>
      </c>
      <c r="JOH3" s="1">
        <v>73.959999999999994</v>
      </c>
      <c r="JOI3" t="s">
        <v>8</v>
      </c>
      <c r="JOJ3" s="1">
        <v>73.959999999999994</v>
      </c>
      <c r="JOK3" t="s">
        <v>8</v>
      </c>
      <c r="JOL3" s="1">
        <v>73.959999999999994</v>
      </c>
      <c r="JOM3" t="s">
        <v>8</v>
      </c>
      <c r="JON3" s="1">
        <v>73.959999999999994</v>
      </c>
      <c r="JOO3" t="s">
        <v>8</v>
      </c>
      <c r="JOP3" s="1">
        <v>73.959999999999994</v>
      </c>
      <c r="JOQ3" t="s">
        <v>8</v>
      </c>
      <c r="JOR3" s="1">
        <v>73.959999999999994</v>
      </c>
      <c r="JOS3" t="s">
        <v>8</v>
      </c>
      <c r="JOT3" s="1">
        <v>73.959999999999994</v>
      </c>
      <c r="JOU3" t="s">
        <v>8</v>
      </c>
      <c r="JOV3" s="1">
        <v>73.959999999999994</v>
      </c>
      <c r="JOW3" t="s">
        <v>8</v>
      </c>
      <c r="JOX3" s="1">
        <v>73.959999999999994</v>
      </c>
      <c r="JOY3" t="s">
        <v>8</v>
      </c>
      <c r="JOZ3" s="1">
        <v>73.959999999999994</v>
      </c>
      <c r="JPA3" t="s">
        <v>8</v>
      </c>
      <c r="JPB3" s="1">
        <v>73.959999999999994</v>
      </c>
      <c r="JPC3" t="s">
        <v>8</v>
      </c>
      <c r="JPD3" s="1">
        <v>73.959999999999994</v>
      </c>
      <c r="JPE3" t="s">
        <v>8</v>
      </c>
      <c r="JPF3" s="1">
        <v>73.959999999999994</v>
      </c>
      <c r="JPG3" t="s">
        <v>8</v>
      </c>
      <c r="JPH3" s="1">
        <v>73.959999999999994</v>
      </c>
      <c r="JPI3" t="s">
        <v>8</v>
      </c>
      <c r="JPJ3" s="1">
        <v>73.959999999999994</v>
      </c>
      <c r="JPK3" t="s">
        <v>8</v>
      </c>
      <c r="JPL3" s="1">
        <v>73.959999999999994</v>
      </c>
      <c r="JPM3" t="s">
        <v>8</v>
      </c>
      <c r="JPN3" s="1">
        <v>73.959999999999994</v>
      </c>
      <c r="JPO3" t="s">
        <v>8</v>
      </c>
      <c r="JPP3" s="1">
        <v>73.959999999999994</v>
      </c>
      <c r="JPQ3" t="s">
        <v>8</v>
      </c>
      <c r="JPR3" s="1">
        <v>73.959999999999994</v>
      </c>
      <c r="JPS3" t="s">
        <v>8</v>
      </c>
      <c r="JPT3" s="1">
        <v>73.959999999999994</v>
      </c>
      <c r="JPU3" t="s">
        <v>8</v>
      </c>
      <c r="JPV3" s="1">
        <v>73.959999999999994</v>
      </c>
      <c r="JPW3" t="s">
        <v>8</v>
      </c>
      <c r="JPX3" s="1">
        <v>73.959999999999994</v>
      </c>
      <c r="JPY3" t="s">
        <v>8</v>
      </c>
      <c r="JPZ3" s="1">
        <v>73.959999999999994</v>
      </c>
      <c r="JQA3" t="s">
        <v>8</v>
      </c>
      <c r="JQB3" s="1">
        <v>73.959999999999994</v>
      </c>
      <c r="JQC3" t="s">
        <v>8</v>
      </c>
      <c r="JQD3" s="1">
        <v>73.959999999999994</v>
      </c>
      <c r="JQE3" t="s">
        <v>8</v>
      </c>
      <c r="JQF3" s="1">
        <v>73.959999999999994</v>
      </c>
      <c r="JQG3" t="s">
        <v>8</v>
      </c>
      <c r="JQH3" s="1">
        <v>73.959999999999994</v>
      </c>
      <c r="JQI3" t="s">
        <v>8</v>
      </c>
      <c r="JQJ3" s="1">
        <v>73.959999999999994</v>
      </c>
      <c r="JQK3" t="s">
        <v>8</v>
      </c>
      <c r="JQL3" s="1">
        <v>73.959999999999994</v>
      </c>
      <c r="JQM3" t="s">
        <v>8</v>
      </c>
      <c r="JQN3" s="1">
        <v>73.959999999999994</v>
      </c>
      <c r="JQO3" t="s">
        <v>8</v>
      </c>
      <c r="JQP3" s="1">
        <v>73.959999999999994</v>
      </c>
      <c r="JQQ3" t="s">
        <v>8</v>
      </c>
      <c r="JQR3" s="1">
        <v>73.959999999999994</v>
      </c>
      <c r="JQS3" t="s">
        <v>8</v>
      </c>
      <c r="JQT3" s="1">
        <v>73.959999999999994</v>
      </c>
      <c r="JQU3" t="s">
        <v>8</v>
      </c>
      <c r="JQV3" s="1">
        <v>73.959999999999994</v>
      </c>
      <c r="JQW3" t="s">
        <v>8</v>
      </c>
      <c r="JQX3" s="1">
        <v>73.959999999999994</v>
      </c>
      <c r="JQY3" t="s">
        <v>8</v>
      </c>
      <c r="JQZ3" s="1">
        <v>73.959999999999994</v>
      </c>
      <c r="JRA3" t="s">
        <v>8</v>
      </c>
      <c r="JRB3" s="1">
        <v>73.959999999999994</v>
      </c>
      <c r="JRC3" t="s">
        <v>8</v>
      </c>
      <c r="JRD3" s="1">
        <v>73.959999999999994</v>
      </c>
      <c r="JRE3" t="s">
        <v>8</v>
      </c>
      <c r="JRF3" s="1">
        <v>73.959999999999994</v>
      </c>
      <c r="JRG3" t="s">
        <v>8</v>
      </c>
      <c r="JRH3" s="1">
        <v>73.959999999999994</v>
      </c>
      <c r="JRI3" t="s">
        <v>8</v>
      </c>
      <c r="JRJ3" s="1">
        <v>73.959999999999994</v>
      </c>
      <c r="JRK3" t="s">
        <v>8</v>
      </c>
      <c r="JRL3" s="1">
        <v>73.959999999999994</v>
      </c>
      <c r="JRM3" t="s">
        <v>8</v>
      </c>
      <c r="JRN3" s="1">
        <v>73.959999999999994</v>
      </c>
      <c r="JRO3" t="s">
        <v>8</v>
      </c>
      <c r="JRP3" s="1">
        <v>73.959999999999994</v>
      </c>
      <c r="JRQ3" t="s">
        <v>8</v>
      </c>
      <c r="JRR3" s="1">
        <v>73.959999999999994</v>
      </c>
      <c r="JRS3" t="s">
        <v>8</v>
      </c>
      <c r="JRT3" s="1">
        <v>73.959999999999994</v>
      </c>
      <c r="JRU3" t="s">
        <v>8</v>
      </c>
      <c r="JRV3" s="1">
        <v>73.959999999999994</v>
      </c>
      <c r="JRW3" t="s">
        <v>8</v>
      </c>
      <c r="JRX3" s="1">
        <v>73.959999999999994</v>
      </c>
      <c r="JRY3" t="s">
        <v>8</v>
      </c>
      <c r="JRZ3" s="1">
        <v>73.959999999999994</v>
      </c>
      <c r="JSA3" t="s">
        <v>8</v>
      </c>
      <c r="JSB3" s="1">
        <v>73.959999999999994</v>
      </c>
      <c r="JSC3" t="s">
        <v>8</v>
      </c>
      <c r="JSD3" s="1">
        <v>73.959999999999994</v>
      </c>
      <c r="JSE3" t="s">
        <v>8</v>
      </c>
      <c r="JSF3" s="1">
        <v>73.959999999999994</v>
      </c>
      <c r="JSG3" t="s">
        <v>8</v>
      </c>
      <c r="JSH3" s="1">
        <v>73.959999999999994</v>
      </c>
      <c r="JSI3" t="s">
        <v>8</v>
      </c>
      <c r="JSJ3" s="1">
        <v>73.959999999999994</v>
      </c>
      <c r="JSK3" t="s">
        <v>8</v>
      </c>
      <c r="JSL3" s="1">
        <v>73.959999999999994</v>
      </c>
      <c r="JSM3" t="s">
        <v>8</v>
      </c>
      <c r="JSN3" s="1">
        <v>73.959999999999994</v>
      </c>
      <c r="JSO3" t="s">
        <v>8</v>
      </c>
      <c r="JSP3" s="1">
        <v>73.959999999999994</v>
      </c>
      <c r="JSQ3" t="s">
        <v>8</v>
      </c>
      <c r="JSR3" s="1">
        <v>73.959999999999994</v>
      </c>
      <c r="JSS3" t="s">
        <v>8</v>
      </c>
      <c r="JST3" s="1">
        <v>73.959999999999994</v>
      </c>
      <c r="JSU3" t="s">
        <v>8</v>
      </c>
      <c r="JSV3" s="1">
        <v>73.959999999999994</v>
      </c>
      <c r="JSW3" t="s">
        <v>8</v>
      </c>
      <c r="JSX3" s="1">
        <v>73.959999999999994</v>
      </c>
      <c r="JSY3" t="s">
        <v>8</v>
      </c>
      <c r="JSZ3" s="1">
        <v>73.959999999999994</v>
      </c>
      <c r="JTA3" t="s">
        <v>8</v>
      </c>
      <c r="JTB3" s="1">
        <v>73.959999999999994</v>
      </c>
      <c r="JTC3" t="s">
        <v>8</v>
      </c>
      <c r="JTD3" s="1">
        <v>73.959999999999994</v>
      </c>
      <c r="JTE3" t="s">
        <v>8</v>
      </c>
      <c r="JTF3" s="1">
        <v>73.959999999999994</v>
      </c>
      <c r="JTG3" t="s">
        <v>8</v>
      </c>
      <c r="JTH3" s="1">
        <v>73.959999999999994</v>
      </c>
      <c r="JTI3" t="s">
        <v>8</v>
      </c>
      <c r="JTJ3" s="1">
        <v>73.959999999999994</v>
      </c>
      <c r="JTK3" t="s">
        <v>8</v>
      </c>
      <c r="JTL3" s="1">
        <v>73.959999999999994</v>
      </c>
      <c r="JTM3" t="s">
        <v>8</v>
      </c>
      <c r="JTN3" s="1">
        <v>73.959999999999994</v>
      </c>
      <c r="JTO3" t="s">
        <v>8</v>
      </c>
      <c r="JTP3" s="1">
        <v>73.959999999999994</v>
      </c>
      <c r="JTQ3" t="s">
        <v>8</v>
      </c>
      <c r="JTR3" s="1">
        <v>73.959999999999994</v>
      </c>
      <c r="JTS3" t="s">
        <v>8</v>
      </c>
      <c r="JTT3" s="1">
        <v>73.959999999999994</v>
      </c>
      <c r="JTU3" t="s">
        <v>8</v>
      </c>
      <c r="JTV3" s="1">
        <v>73.959999999999994</v>
      </c>
      <c r="JTW3" t="s">
        <v>8</v>
      </c>
      <c r="JTX3" s="1">
        <v>73.959999999999994</v>
      </c>
      <c r="JTY3" t="s">
        <v>8</v>
      </c>
      <c r="JTZ3" s="1">
        <v>73.959999999999994</v>
      </c>
      <c r="JUA3" t="s">
        <v>8</v>
      </c>
      <c r="JUB3" s="1">
        <v>73.959999999999994</v>
      </c>
      <c r="JUC3" t="s">
        <v>8</v>
      </c>
      <c r="JUD3" s="1">
        <v>73.959999999999994</v>
      </c>
      <c r="JUE3" t="s">
        <v>8</v>
      </c>
      <c r="JUF3" s="1">
        <v>73.959999999999994</v>
      </c>
      <c r="JUG3" t="s">
        <v>8</v>
      </c>
      <c r="JUH3" s="1">
        <v>73.959999999999994</v>
      </c>
      <c r="JUI3" t="s">
        <v>8</v>
      </c>
      <c r="JUJ3" s="1">
        <v>73.959999999999994</v>
      </c>
      <c r="JUK3" t="s">
        <v>8</v>
      </c>
      <c r="JUL3" s="1">
        <v>73.959999999999994</v>
      </c>
      <c r="JUM3" t="s">
        <v>8</v>
      </c>
      <c r="JUN3" s="1">
        <v>73.959999999999994</v>
      </c>
      <c r="JUO3" t="s">
        <v>8</v>
      </c>
      <c r="JUP3" s="1">
        <v>73.959999999999994</v>
      </c>
      <c r="JUQ3" t="s">
        <v>8</v>
      </c>
      <c r="JUR3" s="1">
        <v>73.959999999999994</v>
      </c>
      <c r="JUS3" t="s">
        <v>8</v>
      </c>
      <c r="JUT3" s="1">
        <v>73.959999999999994</v>
      </c>
      <c r="JUU3" t="s">
        <v>8</v>
      </c>
      <c r="JUV3" s="1">
        <v>73.959999999999994</v>
      </c>
      <c r="JUW3" t="s">
        <v>8</v>
      </c>
      <c r="JUX3" s="1">
        <v>73.959999999999994</v>
      </c>
      <c r="JUY3" t="s">
        <v>8</v>
      </c>
      <c r="JUZ3" s="1">
        <v>73.959999999999994</v>
      </c>
      <c r="JVA3" t="s">
        <v>8</v>
      </c>
      <c r="JVB3" s="1">
        <v>73.959999999999994</v>
      </c>
      <c r="JVC3" t="s">
        <v>8</v>
      </c>
      <c r="JVD3" s="1">
        <v>73.959999999999994</v>
      </c>
      <c r="JVE3" t="s">
        <v>8</v>
      </c>
      <c r="JVF3" s="1">
        <v>73.959999999999994</v>
      </c>
      <c r="JVG3" t="s">
        <v>8</v>
      </c>
      <c r="JVH3" s="1">
        <v>73.959999999999994</v>
      </c>
      <c r="JVI3" t="s">
        <v>8</v>
      </c>
      <c r="JVJ3" s="1">
        <v>73.959999999999994</v>
      </c>
      <c r="JVK3" t="s">
        <v>8</v>
      </c>
      <c r="JVL3" s="1">
        <v>73.959999999999994</v>
      </c>
      <c r="JVM3" t="s">
        <v>8</v>
      </c>
      <c r="JVN3" s="1">
        <v>73.959999999999994</v>
      </c>
      <c r="JVO3" t="s">
        <v>8</v>
      </c>
      <c r="JVP3" s="1">
        <v>73.959999999999994</v>
      </c>
      <c r="JVQ3" t="s">
        <v>8</v>
      </c>
      <c r="JVR3" s="1">
        <v>73.959999999999994</v>
      </c>
      <c r="JVS3" t="s">
        <v>8</v>
      </c>
      <c r="JVT3" s="1">
        <v>73.959999999999994</v>
      </c>
      <c r="JVU3" t="s">
        <v>8</v>
      </c>
      <c r="JVV3" s="1">
        <v>73.959999999999994</v>
      </c>
      <c r="JVW3" t="s">
        <v>8</v>
      </c>
      <c r="JVX3" s="1">
        <v>73.959999999999994</v>
      </c>
      <c r="JVY3" t="s">
        <v>8</v>
      </c>
      <c r="JVZ3" s="1">
        <v>73.959999999999994</v>
      </c>
      <c r="JWA3" t="s">
        <v>8</v>
      </c>
      <c r="JWB3" s="1">
        <v>73.959999999999994</v>
      </c>
      <c r="JWC3" t="s">
        <v>8</v>
      </c>
      <c r="JWD3" s="1">
        <v>73.959999999999994</v>
      </c>
      <c r="JWE3" t="s">
        <v>8</v>
      </c>
      <c r="JWF3" s="1">
        <v>73.959999999999994</v>
      </c>
      <c r="JWG3" t="s">
        <v>8</v>
      </c>
      <c r="JWH3" s="1">
        <v>73.959999999999994</v>
      </c>
      <c r="JWI3" t="s">
        <v>8</v>
      </c>
      <c r="JWJ3" s="1">
        <v>73.959999999999994</v>
      </c>
      <c r="JWK3" t="s">
        <v>8</v>
      </c>
      <c r="JWL3" s="1">
        <v>73.959999999999994</v>
      </c>
      <c r="JWM3" t="s">
        <v>8</v>
      </c>
      <c r="JWN3" s="1">
        <v>73.959999999999994</v>
      </c>
      <c r="JWO3" t="s">
        <v>8</v>
      </c>
      <c r="JWP3" s="1">
        <v>73.959999999999994</v>
      </c>
      <c r="JWQ3" t="s">
        <v>8</v>
      </c>
      <c r="JWR3" s="1">
        <v>73.959999999999994</v>
      </c>
      <c r="JWS3" t="s">
        <v>8</v>
      </c>
      <c r="JWT3" s="1">
        <v>73.959999999999994</v>
      </c>
      <c r="JWU3" t="s">
        <v>8</v>
      </c>
      <c r="JWV3" s="1">
        <v>73.959999999999994</v>
      </c>
      <c r="JWW3" t="s">
        <v>8</v>
      </c>
      <c r="JWX3" s="1">
        <v>73.959999999999994</v>
      </c>
      <c r="JWY3" t="s">
        <v>8</v>
      </c>
      <c r="JWZ3" s="1">
        <v>73.959999999999994</v>
      </c>
      <c r="JXA3" t="s">
        <v>8</v>
      </c>
      <c r="JXB3" s="1">
        <v>73.959999999999994</v>
      </c>
      <c r="JXC3" t="s">
        <v>8</v>
      </c>
      <c r="JXD3" s="1">
        <v>73.959999999999994</v>
      </c>
      <c r="JXE3" t="s">
        <v>8</v>
      </c>
      <c r="JXF3" s="1">
        <v>73.959999999999994</v>
      </c>
      <c r="JXG3" t="s">
        <v>8</v>
      </c>
      <c r="JXH3" s="1">
        <v>73.959999999999994</v>
      </c>
      <c r="JXI3" t="s">
        <v>8</v>
      </c>
      <c r="JXJ3" s="1">
        <v>73.959999999999994</v>
      </c>
      <c r="JXK3" t="s">
        <v>8</v>
      </c>
      <c r="JXL3" s="1">
        <v>73.959999999999994</v>
      </c>
      <c r="JXM3" t="s">
        <v>8</v>
      </c>
      <c r="JXN3" s="1">
        <v>73.959999999999994</v>
      </c>
      <c r="JXO3" t="s">
        <v>8</v>
      </c>
      <c r="JXP3" s="1">
        <v>73.959999999999994</v>
      </c>
      <c r="JXQ3" t="s">
        <v>8</v>
      </c>
      <c r="JXR3" s="1">
        <v>73.959999999999994</v>
      </c>
      <c r="JXS3" t="s">
        <v>8</v>
      </c>
      <c r="JXT3" s="1">
        <v>73.959999999999994</v>
      </c>
      <c r="JXU3" t="s">
        <v>8</v>
      </c>
      <c r="JXV3" s="1">
        <v>73.959999999999994</v>
      </c>
      <c r="JXW3" t="s">
        <v>8</v>
      </c>
      <c r="JXX3" s="1">
        <v>73.959999999999994</v>
      </c>
      <c r="JXY3" t="s">
        <v>8</v>
      </c>
      <c r="JXZ3" s="1">
        <v>73.959999999999994</v>
      </c>
      <c r="JYA3" t="s">
        <v>8</v>
      </c>
      <c r="JYB3" s="1">
        <v>73.959999999999994</v>
      </c>
      <c r="JYC3" t="s">
        <v>8</v>
      </c>
      <c r="JYD3" s="1">
        <v>73.959999999999994</v>
      </c>
      <c r="JYE3" t="s">
        <v>8</v>
      </c>
      <c r="JYF3" s="1">
        <v>73.959999999999994</v>
      </c>
      <c r="JYG3" t="s">
        <v>8</v>
      </c>
      <c r="JYH3" s="1">
        <v>73.959999999999994</v>
      </c>
      <c r="JYI3" t="s">
        <v>8</v>
      </c>
      <c r="JYJ3" s="1">
        <v>73.959999999999994</v>
      </c>
      <c r="JYK3" t="s">
        <v>8</v>
      </c>
      <c r="JYL3" s="1">
        <v>73.959999999999994</v>
      </c>
      <c r="JYM3" t="s">
        <v>8</v>
      </c>
      <c r="JYN3" s="1">
        <v>73.959999999999994</v>
      </c>
      <c r="JYO3" t="s">
        <v>8</v>
      </c>
      <c r="JYP3" s="1">
        <v>73.959999999999994</v>
      </c>
      <c r="JYQ3" t="s">
        <v>8</v>
      </c>
      <c r="JYR3" s="1">
        <v>73.959999999999994</v>
      </c>
      <c r="JYS3" t="s">
        <v>8</v>
      </c>
      <c r="JYT3" s="1">
        <v>73.959999999999994</v>
      </c>
      <c r="JYU3" t="s">
        <v>8</v>
      </c>
      <c r="JYV3" s="1">
        <v>73.959999999999994</v>
      </c>
      <c r="JYW3" t="s">
        <v>8</v>
      </c>
      <c r="JYX3" s="1">
        <v>73.959999999999994</v>
      </c>
      <c r="JYY3" t="s">
        <v>8</v>
      </c>
      <c r="JYZ3" s="1">
        <v>73.959999999999994</v>
      </c>
      <c r="JZA3" t="s">
        <v>8</v>
      </c>
      <c r="JZB3" s="1">
        <v>73.959999999999994</v>
      </c>
      <c r="JZC3" t="s">
        <v>8</v>
      </c>
      <c r="JZD3" s="1">
        <v>73.959999999999994</v>
      </c>
      <c r="JZE3" t="s">
        <v>8</v>
      </c>
      <c r="JZF3" s="1">
        <v>73.959999999999994</v>
      </c>
      <c r="JZG3" t="s">
        <v>8</v>
      </c>
      <c r="JZH3" s="1">
        <v>73.959999999999994</v>
      </c>
      <c r="JZI3" t="s">
        <v>8</v>
      </c>
      <c r="JZJ3" s="1">
        <v>73.959999999999994</v>
      </c>
      <c r="JZK3" t="s">
        <v>8</v>
      </c>
      <c r="JZL3" s="1">
        <v>73.959999999999994</v>
      </c>
      <c r="JZM3" t="s">
        <v>8</v>
      </c>
      <c r="JZN3" s="1">
        <v>73.959999999999994</v>
      </c>
      <c r="JZO3" t="s">
        <v>8</v>
      </c>
      <c r="JZP3" s="1">
        <v>73.959999999999994</v>
      </c>
      <c r="JZQ3" t="s">
        <v>8</v>
      </c>
      <c r="JZR3" s="1">
        <v>73.959999999999994</v>
      </c>
      <c r="JZS3" t="s">
        <v>8</v>
      </c>
      <c r="JZT3" s="1">
        <v>73.959999999999994</v>
      </c>
      <c r="JZU3" t="s">
        <v>8</v>
      </c>
      <c r="JZV3" s="1">
        <v>73.959999999999994</v>
      </c>
      <c r="JZW3" t="s">
        <v>8</v>
      </c>
      <c r="JZX3" s="1">
        <v>73.959999999999994</v>
      </c>
      <c r="JZY3" t="s">
        <v>8</v>
      </c>
      <c r="JZZ3" s="1">
        <v>73.959999999999994</v>
      </c>
      <c r="KAA3" t="s">
        <v>8</v>
      </c>
      <c r="KAB3" s="1">
        <v>73.959999999999994</v>
      </c>
      <c r="KAC3" t="s">
        <v>8</v>
      </c>
      <c r="KAD3" s="1">
        <v>73.959999999999994</v>
      </c>
      <c r="KAE3" t="s">
        <v>8</v>
      </c>
      <c r="KAF3" s="1">
        <v>73.959999999999994</v>
      </c>
      <c r="KAG3" t="s">
        <v>8</v>
      </c>
      <c r="KAH3" s="1">
        <v>73.959999999999994</v>
      </c>
      <c r="KAI3" t="s">
        <v>8</v>
      </c>
      <c r="KAJ3" s="1">
        <v>73.959999999999994</v>
      </c>
      <c r="KAK3" t="s">
        <v>8</v>
      </c>
      <c r="KAL3" s="1">
        <v>73.959999999999994</v>
      </c>
      <c r="KAM3" t="s">
        <v>8</v>
      </c>
      <c r="KAN3" s="1">
        <v>73.959999999999994</v>
      </c>
      <c r="KAO3" t="s">
        <v>8</v>
      </c>
      <c r="KAP3" s="1">
        <v>73.959999999999994</v>
      </c>
      <c r="KAQ3" t="s">
        <v>8</v>
      </c>
      <c r="KAR3" s="1">
        <v>73.959999999999994</v>
      </c>
      <c r="KAS3" t="s">
        <v>8</v>
      </c>
      <c r="KAT3" s="1">
        <v>73.959999999999994</v>
      </c>
      <c r="KAU3" t="s">
        <v>8</v>
      </c>
      <c r="KAV3" s="1">
        <v>73.959999999999994</v>
      </c>
      <c r="KAW3" t="s">
        <v>8</v>
      </c>
      <c r="KAX3" s="1">
        <v>73.959999999999994</v>
      </c>
      <c r="KAY3" t="s">
        <v>8</v>
      </c>
      <c r="KAZ3" s="1">
        <v>73.959999999999994</v>
      </c>
      <c r="KBA3" t="s">
        <v>8</v>
      </c>
      <c r="KBB3" s="1">
        <v>73.959999999999994</v>
      </c>
      <c r="KBC3" t="s">
        <v>8</v>
      </c>
      <c r="KBD3" s="1">
        <v>73.959999999999994</v>
      </c>
      <c r="KBE3" t="s">
        <v>8</v>
      </c>
      <c r="KBF3" s="1">
        <v>73.959999999999994</v>
      </c>
      <c r="KBG3" t="s">
        <v>8</v>
      </c>
      <c r="KBH3" s="1">
        <v>73.959999999999994</v>
      </c>
      <c r="KBI3" t="s">
        <v>8</v>
      </c>
      <c r="KBJ3" s="1">
        <v>73.959999999999994</v>
      </c>
      <c r="KBK3" t="s">
        <v>8</v>
      </c>
      <c r="KBL3" s="1">
        <v>73.959999999999994</v>
      </c>
      <c r="KBM3" t="s">
        <v>8</v>
      </c>
      <c r="KBN3" s="1">
        <v>73.959999999999994</v>
      </c>
      <c r="KBO3" t="s">
        <v>8</v>
      </c>
      <c r="KBP3" s="1">
        <v>73.959999999999994</v>
      </c>
      <c r="KBQ3" t="s">
        <v>8</v>
      </c>
      <c r="KBR3" s="1">
        <v>73.959999999999994</v>
      </c>
      <c r="KBS3" t="s">
        <v>8</v>
      </c>
      <c r="KBT3" s="1">
        <v>73.959999999999994</v>
      </c>
      <c r="KBU3" t="s">
        <v>8</v>
      </c>
      <c r="KBV3" s="1">
        <v>73.959999999999994</v>
      </c>
      <c r="KBW3" t="s">
        <v>8</v>
      </c>
      <c r="KBX3" s="1">
        <v>73.959999999999994</v>
      </c>
      <c r="KBY3" t="s">
        <v>8</v>
      </c>
      <c r="KBZ3" s="1">
        <v>73.959999999999994</v>
      </c>
      <c r="KCA3" t="s">
        <v>8</v>
      </c>
      <c r="KCB3" s="1">
        <v>73.959999999999994</v>
      </c>
      <c r="KCC3" t="s">
        <v>8</v>
      </c>
      <c r="KCD3" s="1">
        <v>73.959999999999994</v>
      </c>
      <c r="KCE3" t="s">
        <v>8</v>
      </c>
      <c r="KCF3" s="1">
        <v>73.959999999999994</v>
      </c>
      <c r="KCG3" t="s">
        <v>8</v>
      </c>
      <c r="KCH3" s="1">
        <v>73.959999999999994</v>
      </c>
      <c r="KCI3" t="s">
        <v>8</v>
      </c>
      <c r="KCJ3" s="1">
        <v>73.959999999999994</v>
      </c>
      <c r="KCK3" t="s">
        <v>8</v>
      </c>
      <c r="KCL3" s="1">
        <v>73.959999999999994</v>
      </c>
      <c r="KCM3" t="s">
        <v>8</v>
      </c>
      <c r="KCN3" s="1">
        <v>73.959999999999994</v>
      </c>
      <c r="KCO3" t="s">
        <v>8</v>
      </c>
      <c r="KCP3" s="1">
        <v>73.959999999999994</v>
      </c>
      <c r="KCQ3" t="s">
        <v>8</v>
      </c>
      <c r="KCR3" s="1">
        <v>73.959999999999994</v>
      </c>
      <c r="KCS3" t="s">
        <v>8</v>
      </c>
      <c r="KCT3" s="1">
        <v>73.959999999999994</v>
      </c>
      <c r="KCU3" t="s">
        <v>8</v>
      </c>
      <c r="KCV3" s="1">
        <v>73.959999999999994</v>
      </c>
      <c r="KCW3" t="s">
        <v>8</v>
      </c>
      <c r="KCX3" s="1">
        <v>73.959999999999994</v>
      </c>
      <c r="KCY3" t="s">
        <v>8</v>
      </c>
      <c r="KCZ3" s="1">
        <v>73.959999999999994</v>
      </c>
      <c r="KDA3" t="s">
        <v>8</v>
      </c>
      <c r="KDB3" s="1">
        <v>73.959999999999994</v>
      </c>
      <c r="KDC3" t="s">
        <v>8</v>
      </c>
      <c r="KDD3" s="1">
        <v>73.959999999999994</v>
      </c>
      <c r="KDE3" t="s">
        <v>8</v>
      </c>
      <c r="KDF3" s="1">
        <v>73.959999999999994</v>
      </c>
      <c r="KDG3" t="s">
        <v>8</v>
      </c>
      <c r="KDH3" s="1">
        <v>73.959999999999994</v>
      </c>
      <c r="KDI3" t="s">
        <v>8</v>
      </c>
      <c r="KDJ3" s="1">
        <v>73.959999999999994</v>
      </c>
      <c r="KDK3" t="s">
        <v>8</v>
      </c>
      <c r="KDL3" s="1">
        <v>73.959999999999994</v>
      </c>
      <c r="KDM3" t="s">
        <v>8</v>
      </c>
      <c r="KDN3" s="1">
        <v>73.959999999999994</v>
      </c>
      <c r="KDO3" t="s">
        <v>8</v>
      </c>
      <c r="KDP3" s="1">
        <v>73.959999999999994</v>
      </c>
      <c r="KDQ3" t="s">
        <v>8</v>
      </c>
      <c r="KDR3" s="1">
        <v>73.959999999999994</v>
      </c>
      <c r="KDS3" t="s">
        <v>8</v>
      </c>
      <c r="KDT3" s="1">
        <v>73.959999999999994</v>
      </c>
      <c r="KDU3" t="s">
        <v>8</v>
      </c>
      <c r="KDV3" s="1">
        <v>73.959999999999994</v>
      </c>
      <c r="KDW3" t="s">
        <v>8</v>
      </c>
      <c r="KDX3" s="1">
        <v>73.959999999999994</v>
      </c>
      <c r="KDY3" t="s">
        <v>8</v>
      </c>
      <c r="KDZ3" s="1">
        <v>73.959999999999994</v>
      </c>
      <c r="KEA3" t="s">
        <v>8</v>
      </c>
      <c r="KEB3" s="1">
        <v>73.959999999999994</v>
      </c>
      <c r="KEC3" t="s">
        <v>8</v>
      </c>
      <c r="KED3" s="1">
        <v>73.959999999999994</v>
      </c>
      <c r="KEE3" t="s">
        <v>8</v>
      </c>
      <c r="KEF3" s="1">
        <v>73.959999999999994</v>
      </c>
      <c r="KEG3" t="s">
        <v>8</v>
      </c>
      <c r="KEH3" s="1">
        <v>73.959999999999994</v>
      </c>
      <c r="KEI3" t="s">
        <v>8</v>
      </c>
      <c r="KEJ3" s="1">
        <v>73.959999999999994</v>
      </c>
      <c r="KEK3" t="s">
        <v>8</v>
      </c>
      <c r="KEL3" s="1">
        <v>73.959999999999994</v>
      </c>
      <c r="KEM3" t="s">
        <v>8</v>
      </c>
      <c r="KEN3" s="1">
        <v>73.959999999999994</v>
      </c>
      <c r="KEO3" t="s">
        <v>8</v>
      </c>
      <c r="KEP3" s="1">
        <v>73.959999999999994</v>
      </c>
      <c r="KEQ3" t="s">
        <v>8</v>
      </c>
      <c r="KER3" s="1">
        <v>73.959999999999994</v>
      </c>
      <c r="KES3" t="s">
        <v>8</v>
      </c>
      <c r="KET3" s="1">
        <v>73.959999999999994</v>
      </c>
      <c r="KEU3" t="s">
        <v>8</v>
      </c>
      <c r="KEV3" s="1">
        <v>73.959999999999994</v>
      </c>
      <c r="KEW3" t="s">
        <v>8</v>
      </c>
      <c r="KEX3" s="1">
        <v>73.959999999999994</v>
      </c>
      <c r="KEY3" t="s">
        <v>8</v>
      </c>
      <c r="KEZ3" s="1">
        <v>73.959999999999994</v>
      </c>
      <c r="KFA3" t="s">
        <v>8</v>
      </c>
      <c r="KFB3" s="1">
        <v>73.959999999999994</v>
      </c>
      <c r="KFC3" t="s">
        <v>8</v>
      </c>
      <c r="KFD3" s="1">
        <v>73.959999999999994</v>
      </c>
      <c r="KFE3" t="s">
        <v>8</v>
      </c>
      <c r="KFF3" s="1">
        <v>73.959999999999994</v>
      </c>
      <c r="KFG3" t="s">
        <v>8</v>
      </c>
      <c r="KFH3" s="1">
        <v>73.959999999999994</v>
      </c>
      <c r="KFI3" t="s">
        <v>8</v>
      </c>
      <c r="KFJ3" s="1">
        <v>73.959999999999994</v>
      </c>
      <c r="KFK3" t="s">
        <v>8</v>
      </c>
      <c r="KFL3" s="1">
        <v>73.959999999999994</v>
      </c>
      <c r="KFM3" t="s">
        <v>8</v>
      </c>
      <c r="KFN3" s="1">
        <v>73.959999999999994</v>
      </c>
      <c r="KFO3" t="s">
        <v>8</v>
      </c>
      <c r="KFP3" s="1">
        <v>73.959999999999994</v>
      </c>
      <c r="KFQ3" t="s">
        <v>8</v>
      </c>
      <c r="KFR3" s="1">
        <v>73.959999999999994</v>
      </c>
      <c r="KFS3" t="s">
        <v>8</v>
      </c>
      <c r="KFT3" s="1">
        <v>73.959999999999994</v>
      </c>
      <c r="KFU3" t="s">
        <v>8</v>
      </c>
      <c r="KFV3" s="1">
        <v>73.959999999999994</v>
      </c>
      <c r="KFW3" t="s">
        <v>8</v>
      </c>
      <c r="KFX3" s="1">
        <v>73.959999999999994</v>
      </c>
      <c r="KFY3" t="s">
        <v>8</v>
      </c>
      <c r="KFZ3" s="1">
        <v>73.959999999999994</v>
      </c>
      <c r="KGA3" t="s">
        <v>8</v>
      </c>
      <c r="KGB3" s="1">
        <v>73.959999999999994</v>
      </c>
      <c r="KGC3" t="s">
        <v>8</v>
      </c>
      <c r="KGD3" s="1">
        <v>73.959999999999994</v>
      </c>
      <c r="KGE3" t="s">
        <v>8</v>
      </c>
      <c r="KGF3" s="1">
        <v>73.959999999999994</v>
      </c>
      <c r="KGG3" t="s">
        <v>8</v>
      </c>
      <c r="KGH3" s="1">
        <v>73.959999999999994</v>
      </c>
      <c r="KGI3" t="s">
        <v>8</v>
      </c>
      <c r="KGJ3" s="1">
        <v>73.959999999999994</v>
      </c>
      <c r="KGK3" t="s">
        <v>8</v>
      </c>
      <c r="KGL3" s="1">
        <v>73.959999999999994</v>
      </c>
      <c r="KGM3" t="s">
        <v>8</v>
      </c>
      <c r="KGN3" s="1">
        <v>73.959999999999994</v>
      </c>
      <c r="KGO3" t="s">
        <v>8</v>
      </c>
      <c r="KGP3" s="1">
        <v>73.959999999999994</v>
      </c>
      <c r="KGQ3" t="s">
        <v>8</v>
      </c>
      <c r="KGR3" s="1">
        <v>73.959999999999994</v>
      </c>
      <c r="KGS3" t="s">
        <v>8</v>
      </c>
      <c r="KGT3" s="1">
        <v>73.959999999999994</v>
      </c>
      <c r="KGU3" t="s">
        <v>8</v>
      </c>
      <c r="KGV3" s="1">
        <v>73.959999999999994</v>
      </c>
      <c r="KGW3" t="s">
        <v>8</v>
      </c>
      <c r="KGX3" s="1">
        <v>73.959999999999994</v>
      </c>
      <c r="KGY3" t="s">
        <v>8</v>
      </c>
      <c r="KGZ3" s="1">
        <v>73.959999999999994</v>
      </c>
      <c r="KHA3" t="s">
        <v>8</v>
      </c>
      <c r="KHB3" s="1">
        <v>73.959999999999994</v>
      </c>
      <c r="KHC3" t="s">
        <v>8</v>
      </c>
      <c r="KHD3" s="1">
        <v>73.959999999999994</v>
      </c>
      <c r="KHE3" t="s">
        <v>8</v>
      </c>
      <c r="KHF3" s="1">
        <v>73.959999999999994</v>
      </c>
      <c r="KHG3" t="s">
        <v>8</v>
      </c>
      <c r="KHH3" s="1">
        <v>73.959999999999994</v>
      </c>
      <c r="KHI3" t="s">
        <v>8</v>
      </c>
      <c r="KHJ3" s="1">
        <v>73.959999999999994</v>
      </c>
      <c r="KHK3" t="s">
        <v>8</v>
      </c>
      <c r="KHL3" s="1">
        <v>73.959999999999994</v>
      </c>
      <c r="KHM3" t="s">
        <v>8</v>
      </c>
      <c r="KHN3" s="1">
        <v>73.959999999999994</v>
      </c>
      <c r="KHO3" t="s">
        <v>8</v>
      </c>
      <c r="KHP3" s="1">
        <v>73.959999999999994</v>
      </c>
      <c r="KHQ3" t="s">
        <v>8</v>
      </c>
      <c r="KHR3" s="1">
        <v>73.959999999999994</v>
      </c>
      <c r="KHS3" t="s">
        <v>8</v>
      </c>
      <c r="KHT3" s="1">
        <v>73.959999999999994</v>
      </c>
      <c r="KHU3" t="s">
        <v>8</v>
      </c>
      <c r="KHV3" s="1">
        <v>73.959999999999994</v>
      </c>
      <c r="KHW3" t="s">
        <v>8</v>
      </c>
      <c r="KHX3" s="1">
        <v>73.959999999999994</v>
      </c>
      <c r="KHY3" t="s">
        <v>8</v>
      </c>
      <c r="KHZ3" s="1">
        <v>73.959999999999994</v>
      </c>
      <c r="KIA3" t="s">
        <v>8</v>
      </c>
      <c r="KIB3" s="1">
        <v>73.959999999999994</v>
      </c>
      <c r="KIC3" t="s">
        <v>8</v>
      </c>
      <c r="KID3" s="1">
        <v>73.959999999999994</v>
      </c>
      <c r="KIE3" t="s">
        <v>8</v>
      </c>
      <c r="KIF3" s="1">
        <v>73.959999999999994</v>
      </c>
      <c r="KIG3" t="s">
        <v>8</v>
      </c>
      <c r="KIH3" s="1">
        <v>73.959999999999994</v>
      </c>
      <c r="KII3" t="s">
        <v>8</v>
      </c>
      <c r="KIJ3" s="1">
        <v>73.959999999999994</v>
      </c>
      <c r="KIK3" t="s">
        <v>8</v>
      </c>
      <c r="KIL3" s="1">
        <v>73.959999999999994</v>
      </c>
      <c r="KIM3" t="s">
        <v>8</v>
      </c>
      <c r="KIN3" s="1">
        <v>73.959999999999994</v>
      </c>
      <c r="KIO3" t="s">
        <v>8</v>
      </c>
      <c r="KIP3" s="1">
        <v>73.959999999999994</v>
      </c>
      <c r="KIQ3" t="s">
        <v>8</v>
      </c>
      <c r="KIR3" s="1">
        <v>73.959999999999994</v>
      </c>
      <c r="KIS3" t="s">
        <v>8</v>
      </c>
      <c r="KIT3" s="1">
        <v>73.959999999999994</v>
      </c>
      <c r="KIU3" t="s">
        <v>8</v>
      </c>
      <c r="KIV3" s="1">
        <v>73.959999999999994</v>
      </c>
      <c r="KIW3" t="s">
        <v>8</v>
      </c>
      <c r="KIX3" s="1">
        <v>73.959999999999994</v>
      </c>
      <c r="KIY3" t="s">
        <v>8</v>
      </c>
      <c r="KIZ3" s="1">
        <v>73.959999999999994</v>
      </c>
      <c r="KJA3" t="s">
        <v>8</v>
      </c>
      <c r="KJB3" s="1">
        <v>73.959999999999994</v>
      </c>
      <c r="KJC3" t="s">
        <v>8</v>
      </c>
      <c r="KJD3" s="1">
        <v>73.959999999999994</v>
      </c>
      <c r="KJE3" t="s">
        <v>8</v>
      </c>
      <c r="KJF3" s="1">
        <v>73.959999999999994</v>
      </c>
      <c r="KJG3" t="s">
        <v>8</v>
      </c>
      <c r="KJH3" s="1">
        <v>73.959999999999994</v>
      </c>
      <c r="KJI3" t="s">
        <v>8</v>
      </c>
      <c r="KJJ3" s="1">
        <v>73.959999999999994</v>
      </c>
      <c r="KJK3" t="s">
        <v>8</v>
      </c>
      <c r="KJL3" s="1">
        <v>73.959999999999994</v>
      </c>
      <c r="KJM3" t="s">
        <v>8</v>
      </c>
      <c r="KJN3" s="1">
        <v>73.959999999999994</v>
      </c>
      <c r="KJO3" t="s">
        <v>8</v>
      </c>
      <c r="KJP3" s="1">
        <v>73.959999999999994</v>
      </c>
      <c r="KJQ3" t="s">
        <v>8</v>
      </c>
      <c r="KJR3" s="1">
        <v>73.959999999999994</v>
      </c>
      <c r="KJS3" t="s">
        <v>8</v>
      </c>
      <c r="KJT3" s="1">
        <v>73.959999999999994</v>
      </c>
      <c r="KJU3" t="s">
        <v>8</v>
      </c>
      <c r="KJV3" s="1">
        <v>73.959999999999994</v>
      </c>
      <c r="KJW3" t="s">
        <v>8</v>
      </c>
      <c r="KJX3" s="1">
        <v>73.959999999999994</v>
      </c>
      <c r="KJY3" t="s">
        <v>8</v>
      </c>
      <c r="KJZ3" s="1">
        <v>73.959999999999994</v>
      </c>
      <c r="KKA3" t="s">
        <v>8</v>
      </c>
      <c r="KKB3" s="1">
        <v>73.959999999999994</v>
      </c>
      <c r="KKC3" t="s">
        <v>8</v>
      </c>
      <c r="KKD3" s="1">
        <v>73.959999999999994</v>
      </c>
      <c r="KKE3" t="s">
        <v>8</v>
      </c>
      <c r="KKF3" s="1">
        <v>73.959999999999994</v>
      </c>
      <c r="KKG3" t="s">
        <v>8</v>
      </c>
      <c r="KKH3" s="1">
        <v>73.959999999999994</v>
      </c>
      <c r="KKI3" t="s">
        <v>8</v>
      </c>
      <c r="KKJ3" s="1">
        <v>73.959999999999994</v>
      </c>
      <c r="KKK3" t="s">
        <v>8</v>
      </c>
      <c r="KKL3" s="1">
        <v>73.959999999999994</v>
      </c>
      <c r="KKM3" t="s">
        <v>8</v>
      </c>
      <c r="KKN3" s="1">
        <v>73.959999999999994</v>
      </c>
      <c r="KKO3" t="s">
        <v>8</v>
      </c>
      <c r="KKP3" s="1">
        <v>73.959999999999994</v>
      </c>
      <c r="KKQ3" t="s">
        <v>8</v>
      </c>
      <c r="KKR3" s="1">
        <v>73.959999999999994</v>
      </c>
      <c r="KKS3" t="s">
        <v>8</v>
      </c>
      <c r="KKT3" s="1">
        <v>73.959999999999994</v>
      </c>
      <c r="KKU3" t="s">
        <v>8</v>
      </c>
      <c r="KKV3" s="1">
        <v>73.959999999999994</v>
      </c>
      <c r="KKW3" t="s">
        <v>8</v>
      </c>
      <c r="KKX3" s="1">
        <v>73.959999999999994</v>
      </c>
      <c r="KKY3" t="s">
        <v>8</v>
      </c>
      <c r="KKZ3" s="1">
        <v>73.959999999999994</v>
      </c>
      <c r="KLA3" t="s">
        <v>8</v>
      </c>
      <c r="KLB3" s="1">
        <v>73.959999999999994</v>
      </c>
      <c r="KLC3" t="s">
        <v>8</v>
      </c>
      <c r="KLD3" s="1">
        <v>73.959999999999994</v>
      </c>
      <c r="KLE3" t="s">
        <v>8</v>
      </c>
      <c r="KLF3" s="1">
        <v>73.959999999999994</v>
      </c>
      <c r="KLG3" t="s">
        <v>8</v>
      </c>
      <c r="KLH3" s="1">
        <v>73.959999999999994</v>
      </c>
      <c r="KLI3" t="s">
        <v>8</v>
      </c>
      <c r="KLJ3" s="1">
        <v>73.959999999999994</v>
      </c>
      <c r="KLK3" t="s">
        <v>8</v>
      </c>
      <c r="KLL3" s="1">
        <v>73.959999999999994</v>
      </c>
      <c r="KLM3" t="s">
        <v>8</v>
      </c>
      <c r="KLN3" s="1">
        <v>73.959999999999994</v>
      </c>
      <c r="KLO3" t="s">
        <v>8</v>
      </c>
      <c r="KLP3" s="1">
        <v>73.959999999999994</v>
      </c>
      <c r="KLQ3" t="s">
        <v>8</v>
      </c>
      <c r="KLR3" s="1">
        <v>73.959999999999994</v>
      </c>
      <c r="KLS3" t="s">
        <v>8</v>
      </c>
      <c r="KLT3" s="1">
        <v>73.959999999999994</v>
      </c>
      <c r="KLU3" t="s">
        <v>8</v>
      </c>
      <c r="KLV3" s="1">
        <v>73.959999999999994</v>
      </c>
      <c r="KLW3" t="s">
        <v>8</v>
      </c>
      <c r="KLX3" s="1">
        <v>73.959999999999994</v>
      </c>
      <c r="KLY3" t="s">
        <v>8</v>
      </c>
      <c r="KLZ3" s="1">
        <v>73.959999999999994</v>
      </c>
      <c r="KMA3" t="s">
        <v>8</v>
      </c>
      <c r="KMB3" s="1">
        <v>73.959999999999994</v>
      </c>
      <c r="KMC3" t="s">
        <v>8</v>
      </c>
      <c r="KMD3" s="1">
        <v>73.959999999999994</v>
      </c>
      <c r="KME3" t="s">
        <v>8</v>
      </c>
      <c r="KMF3" s="1">
        <v>73.959999999999994</v>
      </c>
      <c r="KMG3" t="s">
        <v>8</v>
      </c>
      <c r="KMH3" s="1">
        <v>73.959999999999994</v>
      </c>
      <c r="KMI3" t="s">
        <v>8</v>
      </c>
      <c r="KMJ3" s="1">
        <v>73.959999999999994</v>
      </c>
      <c r="KMK3" t="s">
        <v>8</v>
      </c>
      <c r="KML3" s="1">
        <v>73.959999999999994</v>
      </c>
      <c r="KMM3" t="s">
        <v>8</v>
      </c>
      <c r="KMN3" s="1">
        <v>73.959999999999994</v>
      </c>
      <c r="KMO3" t="s">
        <v>8</v>
      </c>
      <c r="KMP3" s="1">
        <v>73.959999999999994</v>
      </c>
      <c r="KMQ3" t="s">
        <v>8</v>
      </c>
      <c r="KMR3" s="1">
        <v>73.959999999999994</v>
      </c>
      <c r="KMS3" t="s">
        <v>8</v>
      </c>
      <c r="KMT3" s="1">
        <v>73.959999999999994</v>
      </c>
      <c r="KMU3" t="s">
        <v>8</v>
      </c>
      <c r="KMV3" s="1">
        <v>73.959999999999994</v>
      </c>
      <c r="KMW3" t="s">
        <v>8</v>
      </c>
      <c r="KMX3" s="1">
        <v>73.959999999999994</v>
      </c>
      <c r="KMY3" t="s">
        <v>8</v>
      </c>
      <c r="KMZ3" s="1">
        <v>73.959999999999994</v>
      </c>
      <c r="KNA3" t="s">
        <v>8</v>
      </c>
      <c r="KNB3" s="1">
        <v>73.959999999999994</v>
      </c>
      <c r="KNC3" t="s">
        <v>8</v>
      </c>
      <c r="KND3" s="1">
        <v>73.959999999999994</v>
      </c>
      <c r="KNE3" t="s">
        <v>8</v>
      </c>
      <c r="KNF3" s="1">
        <v>73.959999999999994</v>
      </c>
      <c r="KNG3" t="s">
        <v>8</v>
      </c>
      <c r="KNH3" s="1">
        <v>73.959999999999994</v>
      </c>
      <c r="KNI3" t="s">
        <v>8</v>
      </c>
      <c r="KNJ3" s="1">
        <v>73.959999999999994</v>
      </c>
      <c r="KNK3" t="s">
        <v>8</v>
      </c>
      <c r="KNL3" s="1">
        <v>73.959999999999994</v>
      </c>
      <c r="KNM3" t="s">
        <v>8</v>
      </c>
      <c r="KNN3" s="1">
        <v>73.959999999999994</v>
      </c>
      <c r="KNO3" t="s">
        <v>8</v>
      </c>
      <c r="KNP3" s="1">
        <v>73.959999999999994</v>
      </c>
      <c r="KNQ3" t="s">
        <v>8</v>
      </c>
      <c r="KNR3" s="1">
        <v>73.959999999999994</v>
      </c>
      <c r="KNS3" t="s">
        <v>8</v>
      </c>
      <c r="KNT3" s="1">
        <v>73.959999999999994</v>
      </c>
      <c r="KNU3" t="s">
        <v>8</v>
      </c>
      <c r="KNV3" s="1">
        <v>73.959999999999994</v>
      </c>
      <c r="KNW3" t="s">
        <v>8</v>
      </c>
      <c r="KNX3" s="1">
        <v>73.959999999999994</v>
      </c>
      <c r="KNY3" t="s">
        <v>8</v>
      </c>
      <c r="KNZ3" s="1">
        <v>73.959999999999994</v>
      </c>
      <c r="KOA3" t="s">
        <v>8</v>
      </c>
      <c r="KOB3" s="1">
        <v>73.959999999999994</v>
      </c>
      <c r="KOC3" t="s">
        <v>8</v>
      </c>
      <c r="KOD3" s="1">
        <v>73.959999999999994</v>
      </c>
      <c r="KOE3" t="s">
        <v>8</v>
      </c>
      <c r="KOF3" s="1">
        <v>73.959999999999994</v>
      </c>
      <c r="KOG3" t="s">
        <v>8</v>
      </c>
      <c r="KOH3" s="1">
        <v>73.959999999999994</v>
      </c>
      <c r="KOI3" t="s">
        <v>8</v>
      </c>
      <c r="KOJ3" s="1">
        <v>73.959999999999994</v>
      </c>
      <c r="KOK3" t="s">
        <v>8</v>
      </c>
      <c r="KOL3" s="1">
        <v>73.959999999999994</v>
      </c>
      <c r="KOM3" t="s">
        <v>8</v>
      </c>
      <c r="KON3" s="1">
        <v>73.959999999999994</v>
      </c>
      <c r="KOO3" t="s">
        <v>8</v>
      </c>
      <c r="KOP3" s="1">
        <v>73.959999999999994</v>
      </c>
      <c r="KOQ3" t="s">
        <v>8</v>
      </c>
      <c r="KOR3" s="1">
        <v>73.959999999999994</v>
      </c>
      <c r="KOS3" t="s">
        <v>8</v>
      </c>
      <c r="KOT3" s="1">
        <v>73.959999999999994</v>
      </c>
      <c r="KOU3" t="s">
        <v>8</v>
      </c>
      <c r="KOV3" s="1">
        <v>73.959999999999994</v>
      </c>
      <c r="KOW3" t="s">
        <v>8</v>
      </c>
      <c r="KOX3" s="1">
        <v>73.959999999999994</v>
      </c>
      <c r="KOY3" t="s">
        <v>8</v>
      </c>
      <c r="KOZ3" s="1">
        <v>73.959999999999994</v>
      </c>
      <c r="KPA3" t="s">
        <v>8</v>
      </c>
      <c r="KPB3" s="1">
        <v>73.959999999999994</v>
      </c>
      <c r="KPC3" t="s">
        <v>8</v>
      </c>
      <c r="KPD3" s="1">
        <v>73.959999999999994</v>
      </c>
      <c r="KPE3" t="s">
        <v>8</v>
      </c>
      <c r="KPF3" s="1">
        <v>73.959999999999994</v>
      </c>
      <c r="KPG3" t="s">
        <v>8</v>
      </c>
      <c r="KPH3" s="1">
        <v>73.959999999999994</v>
      </c>
      <c r="KPI3" t="s">
        <v>8</v>
      </c>
      <c r="KPJ3" s="1">
        <v>73.959999999999994</v>
      </c>
      <c r="KPK3" t="s">
        <v>8</v>
      </c>
      <c r="KPL3" s="1">
        <v>73.959999999999994</v>
      </c>
      <c r="KPM3" t="s">
        <v>8</v>
      </c>
      <c r="KPN3" s="1">
        <v>73.959999999999994</v>
      </c>
      <c r="KPO3" t="s">
        <v>8</v>
      </c>
      <c r="KPP3" s="1">
        <v>73.959999999999994</v>
      </c>
      <c r="KPQ3" t="s">
        <v>8</v>
      </c>
      <c r="KPR3" s="1">
        <v>73.959999999999994</v>
      </c>
      <c r="KPS3" t="s">
        <v>8</v>
      </c>
      <c r="KPT3" s="1">
        <v>73.959999999999994</v>
      </c>
      <c r="KPU3" t="s">
        <v>8</v>
      </c>
      <c r="KPV3" s="1">
        <v>73.959999999999994</v>
      </c>
      <c r="KPW3" t="s">
        <v>8</v>
      </c>
      <c r="KPX3" s="1">
        <v>73.959999999999994</v>
      </c>
      <c r="KPY3" t="s">
        <v>8</v>
      </c>
      <c r="KPZ3" s="1">
        <v>73.959999999999994</v>
      </c>
      <c r="KQA3" t="s">
        <v>8</v>
      </c>
      <c r="KQB3" s="1">
        <v>73.959999999999994</v>
      </c>
      <c r="KQC3" t="s">
        <v>8</v>
      </c>
      <c r="KQD3" s="1">
        <v>73.959999999999994</v>
      </c>
      <c r="KQE3" t="s">
        <v>8</v>
      </c>
      <c r="KQF3" s="1">
        <v>73.959999999999994</v>
      </c>
      <c r="KQG3" t="s">
        <v>8</v>
      </c>
      <c r="KQH3" s="1">
        <v>73.959999999999994</v>
      </c>
      <c r="KQI3" t="s">
        <v>8</v>
      </c>
      <c r="KQJ3" s="1">
        <v>73.959999999999994</v>
      </c>
      <c r="KQK3" t="s">
        <v>8</v>
      </c>
      <c r="KQL3" s="1">
        <v>73.959999999999994</v>
      </c>
      <c r="KQM3" t="s">
        <v>8</v>
      </c>
      <c r="KQN3" s="1">
        <v>73.959999999999994</v>
      </c>
      <c r="KQO3" t="s">
        <v>8</v>
      </c>
      <c r="KQP3" s="1">
        <v>73.959999999999994</v>
      </c>
      <c r="KQQ3" t="s">
        <v>8</v>
      </c>
      <c r="KQR3" s="1">
        <v>73.959999999999994</v>
      </c>
      <c r="KQS3" t="s">
        <v>8</v>
      </c>
      <c r="KQT3" s="1">
        <v>73.959999999999994</v>
      </c>
      <c r="KQU3" t="s">
        <v>8</v>
      </c>
      <c r="KQV3" s="1">
        <v>73.959999999999994</v>
      </c>
      <c r="KQW3" t="s">
        <v>8</v>
      </c>
      <c r="KQX3" s="1">
        <v>73.959999999999994</v>
      </c>
      <c r="KQY3" t="s">
        <v>8</v>
      </c>
      <c r="KQZ3" s="1">
        <v>73.959999999999994</v>
      </c>
      <c r="KRA3" t="s">
        <v>8</v>
      </c>
      <c r="KRB3" s="1">
        <v>73.959999999999994</v>
      </c>
      <c r="KRC3" t="s">
        <v>8</v>
      </c>
      <c r="KRD3" s="1">
        <v>73.959999999999994</v>
      </c>
      <c r="KRE3" t="s">
        <v>8</v>
      </c>
      <c r="KRF3" s="1">
        <v>73.959999999999994</v>
      </c>
      <c r="KRG3" t="s">
        <v>8</v>
      </c>
      <c r="KRH3" s="1">
        <v>73.959999999999994</v>
      </c>
      <c r="KRI3" t="s">
        <v>8</v>
      </c>
      <c r="KRJ3" s="1">
        <v>73.959999999999994</v>
      </c>
      <c r="KRK3" t="s">
        <v>8</v>
      </c>
      <c r="KRL3" s="1">
        <v>73.959999999999994</v>
      </c>
      <c r="KRM3" t="s">
        <v>8</v>
      </c>
      <c r="KRN3" s="1">
        <v>73.959999999999994</v>
      </c>
      <c r="KRO3" t="s">
        <v>8</v>
      </c>
      <c r="KRP3" s="1">
        <v>73.959999999999994</v>
      </c>
      <c r="KRQ3" t="s">
        <v>8</v>
      </c>
      <c r="KRR3" s="1">
        <v>73.959999999999994</v>
      </c>
      <c r="KRS3" t="s">
        <v>8</v>
      </c>
      <c r="KRT3" s="1">
        <v>73.959999999999994</v>
      </c>
      <c r="KRU3" t="s">
        <v>8</v>
      </c>
      <c r="KRV3" s="1">
        <v>73.959999999999994</v>
      </c>
      <c r="KRW3" t="s">
        <v>8</v>
      </c>
      <c r="KRX3" s="1">
        <v>73.959999999999994</v>
      </c>
      <c r="KRY3" t="s">
        <v>8</v>
      </c>
      <c r="KRZ3" s="1">
        <v>73.959999999999994</v>
      </c>
      <c r="KSA3" t="s">
        <v>8</v>
      </c>
      <c r="KSB3" s="1">
        <v>73.959999999999994</v>
      </c>
      <c r="KSC3" t="s">
        <v>8</v>
      </c>
      <c r="KSD3" s="1">
        <v>73.959999999999994</v>
      </c>
      <c r="KSE3" t="s">
        <v>8</v>
      </c>
      <c r="KSF3" s="1">
        <v>73.959999999999994</v>
      </c>
      <c r="KSG3" t="s">
        <v>8</v>
      </c>
      <c r="KSH3" s="1">
        <v>73.959999999999994</v>
      </c>
      <c r="KSI3" t="s">
        <v>8</v>
      </c>
      <c r="KSJ3" s="1">
        <v>73.959999999999994</v>
      </c>
      <c r="KSK3" t="s">
        <v>8</v>
      </c>
      <c r="KSL3" s="1">
        <v>73.959999999999994</v>
      </c>
      <c r="KSM3" t="s">
        <v>8</v>
      </c>
      <c r="KSN3" s="1">
        <v>73.959999999999994</v>
      </c>
      <c r="KSO3" t="s">
        <v>8</v>
      </c>
      <c r="KSP3" s="1">
        <v>73.959999999999994</v>
      </c>
      <c r="KSQ3" t="s">
        <v>8</v>
      </c>
      <c r="KSR3" s="1">
        <v>73.959999999999994</v>
      </c>
      <c r="KSS3" t="s">
        <v>8</v>
      </c>
      <c r="KST3" s="1">
        <v>73.959999999999994</v>
      </c>
      <c r="KSU3" t="s">
        <v>8</v>
      </c>
      <c r="KSV3" s="1">
        <v>73.959999999999994</v>
      </c>
      <c r="KSW3" t="s">
        <v>8</v>
      </c>
      <c r="KSX3" s="1">
        <v>73.959999999999994</v>
      </c>
      <c r="KSY3" t="s">
        <v>8</v>
      </c>
      <c r="KSZ3" s="1">
        <v>73.959999999999994</v>
      </c>
      <c r="KTA3" t="s">
        <v>8</v>
      </c>
      <c r="KTB3" s="1">
        <v>73.959999999999994</v>
      </c>
      <c r="KTC3" t="s">
        <v>8</v>
      </c>
      <c r="KTD3" s="1">
        <v>73.959999999999994</v>
      </c>
      <c r="KTE3" t="s">
        <v>8</v>
      </c>
      <c r="KTF3" s="1">
        <v>73.959999999999994</v>
      </c>
      <c r="KTG3" t="s">
        <v>8</v>
      </c>
      <c r="KTH3" s="1">
        <v>73.959999999999994</v>
      </c>
      <c r="KTI3" t="s">
        <v>8</v>
      </c>
      <c r="KTJ3" s="1">
        <v>73.959999999999994</v>
      </c>
      <c r="KTK3" t="s">
        <v>8</v>
      </c>
      <c r="KTL3" s="1">
        <v>73.959999999999994</v>
      </c>
      <c r="KTM3" t="s">
        <v>8</v>
      </c>
      <c r="KTN3" s="1">
        <v>73.959999999999994</v>
      </c>
      <c r="KTO3" t="s">
        <v>8</v>
      </c>
      <c r="KTP3" s="1">
        <v>73.959999999999994</v>
      </c>
      <c r="KTQ3" t="s">
        <v>8</v>
      </c>
      <c r="KTR3" s="1">
        <v>73.959999999999994</v>
      </c>
      <c r="KTS3" t="s">
        <v>8</v>
      </c>
      <c r="KTT3" s="1">
        <v>73.959999999999994</v>
      </c>
      <c r="KTU3" t="s">
        <v>8</v>
      </c>
      <c r="KTV3" s="1">
        <v>73.959999999999994</v>
      </c>
      <c r="KTW3" t="s">
        <v>8</v>
      </c>
      <c r="KTX3" s="1">
        <v>73.959999999999994</v>
      </c>
      <c r="KTY3" t="s">
        <v>8</v>
      </c>
      <c r="KTZ3" s="1">
        <v>73.959999999999994</v>
      </c>
      <c r="KUA3" t="s">
        <v>8</v>
      </c>
      <c r="KUB3" s="1">
        <v>73.959999999999994</v>
      </c>
      <c r="KUC3" t="s">
        <v>8</v>
      </c>
      <c r="KUD3" s="1">
        <v>73.959999999999994</v>
      </c>
      <c r="KUE3" t="s">
        <v>8</v>
      </c>
      <c r="KUF3" s="1">
        <v>73.959999999999994</v>
      </c>
      <c r="KUG3" t="s">
        <v>8</v>
      </c>
      <c r="KUH3" s="1">
        <v>73.959999999999994</v>
      </c>
      <c r="KUI3" t="s">
        <v>8</v>
      </c>
      <c r="KUJ3" s="1">
        <v>73.959999999999994</v>
      </c>
      <c r="KUK3" t="s">
        <v>8</v>
      </c>
      <c r="KUL3" s="1">
        <v>73.959999999999994</v>
      </c>
      <c r="KUM3" t="s">
        <v>8</v>
      </c>
      <c r="KUN3" s="1">
        <v>73.959999999999994</v>
      </c>
      <c r="KUO3" t="s">
        <v>8</v>
      </c>
      <c r="KUP3" s="1">
        <v>73.959999999999994</v>
      </c>
      <c r="KUQ3" t="s">
        <v>8</v>
      </c>
      <c r="KUR3" s="1">
        <v>73.959999999999994</v>
      </c>
      <c r="KUS3" t="s">
        <v>8</v>
      </c>
      <c r="KUT3" s="1">
        <v>73.959999999999994</v>
      </c>
      <c r="KUU3" t="s">
        <v>8</v>
      </c>
      <c r="KUV3" s="1">
        <v>73.959999999999994</v>
      </c>
      <c r="KUW3" t="s">
        <v>8</v>
      </c>
      <c r="KUX3" s="1">
        <v>73.959999999999994</v>
      </c>
      <c r="KUY3" t="s">
        <v>8</v>
      </c>
      <c r="KUZ3" s="1">
        <v>73.959999999999994</v>
      </c>
      <c r="KVA3" t="s">
        <v>8</v>
      </c>
      <c r="KVB3" s="1">
        <v>73.959999999999994</v>
      </c>
      <c r="KVC3" t="s">
        <v>8</v>
      </c>
      <c r="KVD3" s="1">
        <v>73.959999999999994</v>
      </c>
      <c r="KVE3" t="s">
        <v>8</v>
      </c>
      <c r="KVF3" s="1">
        <v>73.959999999999994</v>
      </c>
      <c r="KVG3" t="s">
        <v>8</v>
      </c>
      <c r="KVH3" s="1">
        <v>73.959999999999994</v>
      </c>
      <c r="KVI3" t="s">
        <v>8</v>
      </c>
      <c r="KVJ3" s="1">
        <v>73.959999999999994</v>
      </c>
      <c r="KVK3" t="s">
        <v>8</v>
      </c>
      <c r="KVL3" s="1">
        <v>73.959999999999994</v>
      </c>
      <c r="KVM3" t="s">
        <v>8</v>
      </c>
      <c r="KVN3" s="1">
        <v>73.959999999999994</v>
      </c>
      <c r="KVO3" t="s">
        <v>8</v>
      </c>
      <c r="KVP3" s="1">
        <v>73.959999999999994</v>
      </c>
      <c r="KVQ3" t="s">
        <v>8</v>
      </c>
      <c r="KVR3" s="1">
        <v>73.959999999999994</v>
      </c>
      <c r="KVS3" t="s">
        <v>8</v>
      </c>
      <c r="KVT3" s="1">
        <v>73.959999999999994</v>
      </c>
      <c r="KVU3" t="s">
        <v>8</v>
      </c>
      <c r="KVV3" s="1">
        <v>73.959999999999994</v>
      </c>
      <c r="KVW3" t="s">
        <v>8</v>
      </c>
      <c r="KVX3" s="1">
        <v>73.959999999999994</v>
      </c>
      <c r="KVY3" t="s">
        <v>8</v>
      </c>
      <c r="KVZ3" s="1">
        <v>73.959999999999994</v>
      </c>
      <c r="KWA3" t="s">
        <v>8</v>
      </c>
      <c r="KWB3" s="1">
        <v>73.959999999999994</v>
      </c>
      <c r="KWC3" t="s">
        <v>8</v>
      </c>
      <c r="KWD3" s="1">
        <v>73.959999999999994</v>
      </c>
      <c r="KWE3" t="s">
        <v>8</v>
      </c>
      <c r="KWF3" s="1">
        <v>73.959999999999994</v>
      </c>
      <c r="KWG3" t="s">
        <v>8</v>
      </c>
      <c r="KWH3" s="1">
        <v>73.959999999999994</v>
      </c>
      <c r="KWI3" t="s">
        <v>8</v>
      </c>
      <c r="KWJ3" s="1">
        <v>73.959999999999994</v>
      </c>
      <c r="KWK3" t="s">
        <v>8</v>
      </c>
      <c r="KWL3" s="1">
        <v>73.959999999999994</v>
      </c>
      <c r="KWM3" t="s">
        <v>8</v>
      </c>
      <c r="KWN3" s="1">
        <v>73.959999999999994</v>
      </c>
      <c r="KWO3" t="s">
        <v>8</v>
      </c>
      <c r="KWP3" s="1">
        <v>73.959999999999994</v>
      </c>
      <c r="KWQ3" t="s">
        <v>8</v>
      </c>
      <c r="KWR3" s="1">
        <v>73.959999999999994</v>
      </c>
      <c r="KWS3" t="s">
        <v>8</v>
      </c>
      <c r="KWT3" s="1">
        <v>73.959999999999994</v>
      </c>
      <c r="KWU3" t="s">
        <v>8</v>
      </c>
      <c r="KWV3" s="1">
        <v>73.959999999999994</v>
      </c>
      <c r="KWW3" t="s">
        <v>8</v>
      </c>
      <c r="KWX3" s="1">
        <v>73.959999999999994</v>
      </c>
      <c r="KWY3" t="s">
        <v>8</v>
      </c>
      <c r="KWZ3" s="1">
        <v>73.959999999999994</v>
      </c>
      <c r="KXA3" t="s">
        <v>8</v>
      </c>
      <c r="KXB3" s="1">
        <v>73.959999999999994</v>
      </c>
      <c r="KXC3" t="s">
        <v>8</v>
      </c>
      <c r="KXD3" s="1">
        <v>73.959999999999994</v>
      </c>
      <c r="KXE3" t="s">
        <v>8</v>
      </c>
      <c r="KXF3" s="1">
        <v>73.959999999999994</v>
      </c>
      <c r="KXG3" t="s">
        <v>8</v>
      </c>
      <c r="KXH3" s="1">
        <v>73.959999999999994</v>
      </c>
      <c r="KXI3" t="s">
        <v>8</v>
      </c>
      <c r="KXJ3" s="1">
        <v>73.959999999999994</v>
      </c>
      <c r="KXK3" t="s">
        <v>8</v>
      </c>
      <c r="KXL3" s="1">
        <v>73.959999999999994</v>
      </c>
      <c r="KXM3" t="s">
        <v>8</v>
      </c>
      <c r="KXN3" s="1">
        <v>73.959999999999994</v>
      </c>
      <c r="KXO3" t="s">
        <v>8</v>
      </c>
      <c r="KXP3" s="1">
        <v>73.959999999999994</v>
      </c>
      <c r="KXQ3" t="s">
        <v>8</v>
      </c>
      <c r="KXR3" s="1">
        <v>73.959999999999994</v>
      </c>
      <c r="KXS3" t="s">
        <v>8</v>
      </c>
      <c r="KXT3" s="1">
        <v>73.959999999999994</v>
      </c>
      <c r="KXU3" t="s">
        <v>8</v>
      </c>
      <c r="KXV3" s="1">
        <v>73.959999999999994</v>
      </c>
      <c r="KXW3" t="s">
        <v>8</v>
      </c>
      <c r="KXX3" s="1">
        <v>73.959999999999994</v>
      </c>
      <c r="KXY3" t="s">
        <v>8</v>
      </c>
      <c r="KXZ3" s="1">
        <v>73.959999999999994</v>
      </c>
      <c r="KYA3" t="s">
        <v>8</v>
      </c>
      <c r="KYB3" s="1">
        <v>73.959999999999994</v>
      </c>
      <c r="KYC3" t="s">
        <v>8</v>
      </c>
      <c r="KYD3" s="1">
        <v>73.959999999999994</v>
      </c>
      <c r="KYE3" t="s">
        <v>8</v>
      </c>
      <c r="KYF3" s="1">
        <v>73.959999999999994</v>
      </c>
      <c r="KYG3" t="s">
        <v>8</v>
      </c>
      <c r="KYH3" s="1">
        <v>73.959999999999994</v>
      </c>
      <c r="KYI3" t="s">
        <v>8</v>
      </c>
      <c r="KYJ3" s="1">
        <v>73.959999999999994</v>
      </c>
      <c r="KYK3" t="s">
        <v>8</v>
      </c>
      <c r="KYL3" s="1">
        <v>73.959999999999994</v>
      </c>
      <c r="KYM3" t="s">
        <v>8</v>
      </c>
      <c r="KYN3" s="1">
        <v>73.959999999999994</v>
      </c>
      <c r="KYO3" t="s">
        <v>8</v>
      </c>
      <c r="KYP3" s="1">
        <v>73.959999999999994</v>
      </c>
      <c r="KYQ3" t="s">
        <v>8</v>
      </c>
      <c r="KYR3" s="1">
        <v>73.959999999999994</v>
      </c>
      <c r="KYS3" t="s">
        <v>8</v>
      </c>
      <c r="KYT3" s="1">
        <v>73.959999999999994</v>
      </c>
      <c r="KYU3" t="s">
        <v>8</v>
      </c>
      <c r="KYV3" s="1">
        <v>73.959999999999994</v>
      </c>
      <c r="KYW3" t="s">
        <v>8</v>
      </c>
      <c r="KYX3" s="1">
        <v>73.959999999999994</v>
      </c>
      <c r="KYY3" t="s">
        <v>8</v>
      </c>
      <c r="KYZ3" s="1">
        <v>73.959999999999994</v>
      </c>
      <c r="KZA3" t="s">
        <v>8</v>
      </c>
      <c r="KZB3" s="1">
        <v>73.959999999999994</v>
      </c>
      <c r="KZC3" t="s">
        <v>8</v>
      </c>
      <c r="KZD3" s="1">
        <v>73.959999999999994</v>
      </c>
      <c r="KZE3" t="s">
        <v>8</v>
      </c>
      <c r="KZF3" s="1">
        <v>73.959999999999994</v>
      </c>
      <c r="KZG3" t="s">
        <v>8</v>
      </c>
      <c r="KZH3" s="1">
        <v>73.959999999999994</v>
      </c>
      <c r="KZI3" t="s">
        <v>8</v>
      </c>
      <c r="KZJ3" s="1">
        <v>73.959999999999994</v>
      </c>
      <c r="KZK3" t="s">
        <v>8</v>
      </c>
      <c r="KZL3" s="1">
        <v>73.959999999999994</v>
      </c>
      <c r="KZM3" t="s">
        <v>8</v>
      </c>
      <c r="KZN3" s="1">
        <v>73.959999999999994</v>
      </c>
      <c r="KZO3" t="s">
        <v>8</v>
      </c>
      <c r="KZP3" s="1">
        <v>73.959999999999994</v>
      </c>
      <c r="KZQ3" t="s">
        <v>8</v>
      </c>
      <c r="KZR3" s="1">
        <v>73.959999999999994</v>
      </c>
      <c r="KZS3" t="s">
        <v>8</v>
      </c>
      <c r="KZT3" s="1">
        <v>73.959999999999994</v>
      </c>
      <c r="KZU3" t="s">
        <v>8</v>
      </c>
      <c r="KZV3" s="1">
        <v>73.959999999999994</v>
      </c>
      <c r="KZW3" t="s">
        <v>8</v>
      </c>
      <c r="KZX3" s="1">
        <v>73.959999999999994</v>
      </c>
      <c r="KZY3" t="s">
        <v>8</v>
      </c>
      <c r="KZZ3" s="1">
        <v>73.959999999999994</v>
      </c>
      <c r="LAA3" t="s">
        <v>8</v>
      </c>
      <c r="LAB3" s="1">
        <v>73.959999999999994</v>
      </c>
      <c r="LAC3" t="s">
        <v>8</v>
      </c>
      <c r="LAD3" s="1">
        <v>73.959999999999994</v>
      </c>
      <c r="LAE3" t="s">
        <v>8</v>
      </c>
      <c r="LAF3" s="1">
        <v>73.959999999999994</v>
      </c>
      <c r="LAG3" t="s">
        <v>8</v>
      </c>
      <c r="LAH3" s="1">
        <v>73.959999999999994</v>
      </c>
      <c r="LAI3" t="s">
        <v>8</v>
      </c>
      <c r="LAJ3" s="1">
        <v>73.959999999999994</v>
      </c>
      <c r="LAK3" t="s">
        <v>8</v>
      </c>
      <c r="LAL3" s="1">
        <v>73.959999999999994</v>
      </c>
      <c r="LAM3" t="s">
        <v>8</v>
      </c>
      <c r="LAN3" s="1">
        <v>73.959999999999994</v>
      </c>
      <c r="LAO3" t="s">
        <v>8</v>
      </c>
      <c r="LAP3" s="1">
        <v>73.959999999999994</v>
      </c>
      <c r="LAQ3" t="s">
        <v>8</v>
      </c>
      <c r="LAR3" s="1">
        <v>73.959999999999994</v>
      </c>
      <c r="LAS3" t="s">
        <v>8</v>
      </c>
      <c r="LAT3" s="1">
        <v>73.959999999999994</v>
      </c>
      <c r="LAU3" t="s">
        <v>8</v>
      </c>
      <c r="LAV3" s="1">
        <v>73.959999999999994</v>
      </c>
      <c r="LAW3" t="s">
        <v>8</v>
      </c>
      <c r="LAX3" s="1">
        <v>73.959999999999994</v>
      </c>
      <c r="LAY3" t="s">
        <v>8</v>
      </c>
      <c r="LAZ3" s="1">
        <v>73.959999999999994</v>
      </c>
      <c r="LBA3" t="s">
        <v>8</v>
      </c>
      <c r="LBB3" s="1">
        <v>73.959999999999994</v>
      </c>
      <c r="LBC3" t="s">
        <v>8</v>
      </c>
      <c r="LBD3" s="1">
        <v>73.959999999999994</v>
      </c>
      <c r="LBE3" t="s">
        <v>8</v>
      </c>
      <c r="LBF3" s="1">
        <v>73.959999999999994</v>
      </c>
      <c r="LBG3" t="s">
        <v>8</v>
      </c>
      <c r="LBH3" s="1">
        <v>73.959999999999994</v>
      </c>
      <c r="LBI3" t="s">
        <v>8</v>
      </c>
      <c r="LBJ3" s="1">
        <v>73.959999999999994</v>
      </c>
      <c r="LBK3" t="s">
        <v>8</v>
      </c>
      <c r="LBL3" s="1">
        <v>73.959999999999994</v>
      </c>
      <c r="LBM3" t="s">
        <v>8</v>
      </c>
      <c r="LBN3" s="1">
        <v>73.959999999999994</v>
      </c>
      <c r="LBO3" t="s">
        <v>8</v>
      </c>
      <c r="LBP3" s="1">
        <v>73.959999999999994</v>
      </c>
      <c r="LBQ3" t="s">
        <v>8</v>
      </c>
      <c r="LBR3" s="1">
        <v>73.959999999999994</v>
      </c>
      <c r="LBS3" t="s">
        <v>8</v>
      </c>
      <c r="LBT3" s="1">
        <v>73.959999999999994</v>
      </c>
      <c r="LBU3" t="s">
        <v>8</v>
      </c>
      <c r="LBV3" s="1">
        <v>73.959999999999994</v>
      </c>
      <c r="LBW3" t="s">
        <v>8</v>
      </c>
      <c r="LBX3" s="1">
        <v>73.959999999999994</v>
      </c>
      <c r="LBY3" t="s">
        <v>8</v>
      </c>
      <c r="LBZ3" s="1">
        <v>73.959999999999994</v>
      </c>
      <c r="LCA3" t="s">
        <v>8</v>
      </c>
      <c r="LCB3" s="1">
        <v>73.959999999999994</v>
      </c>
      <c r="LCC3" t="s">
        <v>8</v>
      </c>
      <c r="LCD3" s="1">
        <v>73.959999999999994</v>
      </c>
      <c r="LCE3" t="s">
        <v>8</v>
      </c>
      <c r="LCF3" s="1">
        <v>73.959999999999994</v>
      </c>
      <c r="LCG3" t="s">
        <v>8</v>
      </c>
      <c r="LCH3" s="1">
        <v>73.959999999999994</v>
      </c>
      <c r="LCI3" t="s">
        <v>8</v>
      </c>
      <c r="LCJ3" s="1">
        <v>73.959999999999994</v>
      </c>
      <c r="LCK3" t="s">
        <v>8</v>
      </c>
      <c r="LCL3" s="1">
        <v>73.959999999999994</v>
      </c>
      <c r="LCM3" t="s">
        <v>8</v>
      </c>
      <c r="LCN3" s="1">
        <v>73.959999999999994</v>
      </c>
      <c r="LCO3" t="s">
        <v>8</v>
      </c>
      <c r="LCP3" s="1">
        <v>73.959999999999994</v>
      </c>
      <c r="LCQ3" t="s">
        <v>8</v>
      </c>
      <c r="LCR3" s="1">
        <v>73.959999999999994</v>
      </c>
      <c r="LCS3" t="s">
        <v>8</v>
      </c>
      <c r="LCT3" s="1">
        <v>73.959999999999994</v>
      </c>
      <c r="LCU3" t="s">
        <v>8</v>
      </c>
      <c r="LCV3" s="1">
        <v>73.959999999999994</v>
      </c>
      <c r="LCW3" t="s">
        <v>8</v>
      </c>
      <c r="LCX3" s="1">
        <v>73.959999999999994</v>
      </c>
      <c r="LCY3" t="s">
        <v>8</v>
      </c>
      <c r="LCZ3" s="1">
        <v>73.959999999999994</v>
      </c>
      <c r="LDA3" t="s">
        <v>8</v>
      </c>
      <c r="LDB3" s="1">
        <v>73.959999999999994</v>
      </c>
      <c r="LDC3" t="s">
        <v>8</v>
      </c>
      <c r="LDD3" s="1">
        <v>73.959999999999994</v>
      </c>
      <c r="LDE3" t="s">
        <v>8</v>
      </c>
      <c r="LDF3" s="1">
        <v>73.959999999999994</v>
      </c>
      <c r="LDG3" t="s">
        <v>8</v>
      </c>
      <c r="LDH3" s="1">
        <v>73.959999999999994</v>
      </c>
      <c r="LDI3" t="s">
        <v>8</v>
      </c>
      <c r="LDJ3" s="1">
        <v>73.959999999999994</v>
      </c>
      <c r="LDK3" t="s">
        <v>8</v>
      </c>
      <c r="LDL3" s="1">
        <v>73.959999999999994</v>
      </c>
      <c r="LDM3" t="s">
        <v>8</v>
      </c>
      <c r="LDN3" s="1">
        <v>73.959999999999994</v>
      </c>
      <c r="LDO3" t="s">
        <v>8</v>
      </c>
      <c r="LDP3" s="1">
        <v>73.959999999999994</v>
      </c>
      <c r="LDQ3" t="s">
        <v>8</v>
      </c>
      <c r="LDR3" s="1">
        <v>73.959999999999994</v>
      </c>
      <c r="LDS3" t="s">
        <v>8</v>
      </c>
      <c r="LDT3" s="1">
        <v>73.959999999999994</v>
      </c>
      <c r="LDU3" t="s">
        <v>8</v>
      </c>
      <c r="LDV3" s="1">
        <v>73.959999999999994</v>
      </c>
      <c r="LDW3" t="s">
        <v>8</v>
      </c>
      <c r="LDX3" s="1">
        <v>73.959999999999994</v>
      </c>
      <c r="LDY3" t="s">
        <v>8</v>
      </c>
      <c r="LDZ3" s="1">
        <v>73.959999999999994</v>
      </c>
      <c r="LEA3" t="s">
        <v>8</v>
      </c>
      <c r="LEB3" s="1">
        <v>73.959999999999994</v>
      </c>
      <c r="LEC3" t="s">
        <v>8</v>
      </c>
      <c r="LED3" s="1">
        <v>73.959999999999994</v>
      </c>
      <c r="LEE3" t="s">
        <v>8</v>
      </c>
      <c r="LEF3" s="1">
        <v>73.959999999999994</v>
      </c>
      <c r="LEG3" t="s">
        <v>8</v>
      </c>
      <c r="LEH3" s="1">
        <v>73.959999999999994</v>
      </c>
      <c r="LEI3" t="s">
        <v>8</v>
      </c>
      <c r="LEJ3" s="1">
        <v>73.959999999999994</v>
      </c>
      <c r="LEK3" t="s">
        <v>8</v>
      </c>
      <c r="LEL3" s="1">
        <v>73.959999999999994</v>
      </c>
      <c r="LEM3" t="s">
        <v>8</v>
      </c>
      <c r="LEN3" s="1">
        <v>73.959999999999994</v>
      </c>
      <c r="LEO3" t="s">
        <v>8</v>
      </c>
      <c r="LEP3" s="1">
        <v>73.959999999999994</v>
      </c>
      <c r="LEQ3" t="s">
        <v>8</v>
      </c>
      <c r="LER3" s="1">
        <v>73.959999999999994</v>
      </c>
      <c r="LES3" t="s">
        <v>8</v>
      </c>
      <c r="LET3" s="1">
        <v>73.959999999999994</v>
      </c>
      <c r="LEU3" t="s">
        <v>8</v>
      </c>
      <c r="LEV3" s="1">
        <v>73.959999999999994</v>
      </c>
      <c r="LEW3" t="s">
        <v>8</v>
      </c>
      <c r="LEX3" s="1">
        <v>73.959999999999994</v>
      </c>
      <c r="LEY3" t="s">
        <v>8</v>
      </c>
      <c r="LEZ3" s="1">
        <v>73.959999999999994</v>
      </c>
      <c r="LFA3" t="s">
        <v>8</v>
      </c>
      <c r="LFB3" s="1">
        <v>73.959999999999994</v>
      </c>
      <c r="LFC3" t="s">
        <v>8</v>
      </c>
      <c r="LFD3" s="1">
        <v>73.959999999999994</v>
      </c>
      <c r="LFE3" t="s">
        <v>8</v>
      </c>
      <c r="LFF3" s="1">
        <v>73.959999999999994</v>
      </c>
      <c r="LFG3" t="s">
        <v>8</v>
      </c>
      <c r="LFH3" s="1">
        <v>73.959999999999994</v>
      </c>
      <c r="LFI3" t="s">
        <v>8</v>
      </c>
      <c r="LFJ3" s="1">
        <v>73.959999999999994</v>
      </c>
      <c r="LFK3" t="s">
        <v>8</v>
      </c>
      <c r="LFL3" s="1">
        <v>73.959999999999994</v>
      </c>
      <c r="LFM3" t="s">
        <v>8</v>
      </c>
      <c r="LFN3" s="1">
        <v>73.959999999999994</v>
      </c>
      <c r="LFO3" t="s">
        <v>8</v>
      </c>
      <c r="LFP3" s="1">
        <v>73.959999999999994</v>
      </c>
      <c r="LFQ3" t="s">
        <v>8</v>
      </c>
      <c r="LFR3" s="1">
        <v>73.959999999999994</v>
      </c>
      <c r="LFS3" t="s">
        <v>8</v>
      </c>
      <c r="LFT3" s="1">
        <v>73.959999999999994</v>
      </c>
      <c r="LFU3" t="s">
        <v>8</v>
      </c>
      <c r="LFV3" s="1">
        <v>73.959999999999994</v>
      </c>
      <c r="LFW3" t="s">
        <v>8</v>
      </c>
      <c r="LFX3" s="1">
        <v>73.959999999999994</v>
      </c>
      <c r="LFY3" t="s">
        <v>8</v>
      </c>
      <c r="LFZ3" s="1">
        <v>73.959999999999994</v>
      </c>
      <c r="LGA3" t="s">
        <v>8</v>
      </c>
      <c r="LGB3" s="1">
        <v>73.959999999999994</v>
      </c>
      <c r="LGC3" t="s">
        <v>8</v>
      </c>
      <c r="LGD3" s="1">
        <v>73.959999999999994</v>
      </c>
      <c r="LGE3" t="s">
        <v>8</v>
      </c>
      <c r="LGF3" s="1">
        <v>73.959999999999994</v>
      </c>
      <c r="LGG3" t="s">
        <v>8</v>
      </c>
      <c r="LGH3" s="1">
        <v>73.959999999999994</v>
      </c>
      <c r="LGI3" t="s">
        <v>8</v>
      </c>
      <c r="LGJ3" s="1">
        <v>73.959999999999994</v>
      </c>
      <c r="LGK3" t="s">
        <v>8</v>
      </c>
      <c r="LGL3" s="1">
        <v>73.959999999999994</v>
      </c>
      <c r="LGM3" t="s">
        <v>8</v>
      </c>
      <c r="LGN3" s="1">
        <v>73.959999999999994</v>
      </c>
      <c r="LGO3" t="s">
        <v>8</v>
      </c>
      <c r="LGP3" s="1">
        <v>73.959999999999994</v>
      </c>
      <c r="LGQ3" t="s">
        <v>8</v>
      </c>
      <c r="LGR3" s="1">
        <v>73.959999999999994</v>
      </c>
      <c r="LGS3" t="s">
        <v>8</v>
      </c>
      <c r="LGT3" s="1">
        <v>73.959999999999994</v>
      </c>
      <c r="LGU3" t="s">
        <v>8</v>
      </c>
      <c r="LGV3" s="1">
        <v>73.959999999999994</v>
      </c>
      <c r="LGW3" t="s">
        <v>8</v>
      </c>
      <c r="LGX3" s="1">
        <v>73.959999999999994</v>
      </c>
      <c r="LGY3" t="s">
        <v>8</v>
      </c>
      <c r="LGZ3" s="1">
        <v>73.959999999999994</v>
      </c>
      <c r="LHA3" t="s">
        <v>8</v>
      </c>
      <c r="LHB3" s="1">
        <v>73.959999999999994</v>
      </c>
      <c r="LHC3" t="s">
        <v>8</v>
      </c>
      <c r="LHD3" s="1">
        <v>73.959999999999994</v>
      </c>
      <c r="LHE3" t="s">
        <v>8</v>
      </c>
      <c r="LHF3" s="1">
        <v>73.959999999999994</v>
      </c>
      <c r="LHG3" t="s">
        <v>8</v>
      </c>
      <c r="LHH3" s="1">
        <v>73.959999999999994</v>
      </c>
      <c r="LHI3" t="s">
        <v>8</v>
      </c>
      <c r="LHJ3" s="1">
        <v>73.959999999999994</v>
      </c>
      <c r="LHK3" t="s">
        <v>8</v>
      </c>
      <c r="LHL3" s="1">
        <v>73.959999999999994</v>
      </c>
      <c r="LHM3" t="s">
        <v>8</v>
      </c>
      <c r="LHN3" s="1">
        <v>73.959999999999994</v>
      </c>
      <c r="LHO3" t="s">
        <v>8</v>
      </c>
      <c r="LHP3" s="1">
        <v>73.959999999999994</v>
      </c>
      <c r="LHQ3" t="s">
        <v>8</v>
      </c>
      <c r="LHR3" s="1">
        <v>73.959999999999994</v>
      </c>
      <c r="LHS3" t="s">
        <v>8</v>
      </c>
      <c r="LHT3" s="1">
        <v>73.959999999999994</v>
      </c>
      <c r="LHU3" t="s">
        <v>8</v>
      </c>
      <c r="LHV3" s="1">
        <v>73.959999999999994</v>
      </c>
      <c r="LHW3" t="s">
        <v>8</v>
      </c>
      <c r="LHX3" s="1">
        <v>73.959999999999994</v>
      </c>
      <c r="LHY3" t="s">
        <v>8</v>
      </c>
      <c r="LHZ3" s="1">
        <v>73.959999999999994</v>
      </c>
      <c r="LIA3" t="s">
        <v>8</v>
      </c>
      <c r="LIB3" s="1">
        <v>73.959999999999994</v>
      </c>
      <c r="LIC3" t="s">
        <v>8</v>
      </c>
      <c r="LID3" s="1">
        <v>73.959999999999994</v>
      </c>
      <c r="LIE3" t="s">
        <v>8</v>
      </c>
      <c r="LIF3" s="1">
        <v>73.959999999999994</v>
      </c>
      <c r="LIG3" t="s">
        <v>8</v>
      </c>
      <c r="LIH3" s="1">
        <v>73.959999999999994</v>
      </c>
      <c r="LII3" t="s">
        <v>8</v>
      </c>
      <c r="LIJ3" s="1">
        <v>73.959999999999994</v>
      </c>
      <c r="LIK3" t="s">
        <v>8</v>
      </c>
      <c r="LIL3" s="1">
        <v>73.959999999999994</v>
      </c>
      <c r="LIM3" t="s">
        <v>8</v>
      </c>
      <c r="LIN3" s="1">
        <v>73.959999999999994</v>
      </c>
      <c r="LIO3" t="s">
        <v>8</v>
      </c>
      <c r="LIP3" s="1">
        <v>73.959999999999994</v>
      </c>
      <c r="LIQ3" t="s">
        <v>8</v>
      </c>
      <c r="LIR3" s="1">
        <v>73.959999999999994</v>
      </c>
      <c r="LIS3" t="s">
        <v>8</v>
      </c>
      <c r="LIT3" s="1">
        <v>73.959999999999994</v>
      </c>
      <c r="LIU3" t="s">
        <v>8</v>
      </c>
      <c r="LIV3" s="1">
        <v>73.959999999999994</v>
      </c>
      <c r="LIW3" t="s">
        <v>8</v>
      </c>
      <c r="LIX3" s="1">
        <v>73.959999999999994</v>
      </c>
      <c r="LIY3" t="s">
        <v>8</v>
      </c>
      <c r="LIZ3" s="1">
        <v>73.959999999999994</v>
      </c>
      <c r="LJA3" t="s">
        <v>8</v>
      </c>
      <c r="LJB3" s="1">
        <v>73.959999999999994</v>
      </c>
      <c r="LJC3" t="s">
        <v>8</v>
      </c>
      <c r="LJD3" s="1">
        <v>73.959999999999994</v>
      </c>
      <c r="LJE3" t="s">
        <v>8</v>
      </c>
      <c r="LJF3" s="1">
        <v>73.959999999999994</v>
      </c>
      <c r="LJG3" t="s">
        <v>8</v>
      </c>
      <c r="LJH3" s="1">
        <v>73.959999999999994</v>
      </c>
      <c r="LJI3" t="s">
        <v>8</v>
      </c>
      <c r="LJJ3" s="1">
        <v>73.959999999999994</v>
      </c>
      <c r="LJK3" t="s">
        <v>8</v>
      </c>
      <c r="LJL3" s="1">
        <v>73.959999999999994</v>
      </c>
      <c r="LJM3" t="s">
        <v>8</v>
      </c>
      <c r="LJN3" s="1">
        <v>73.959999999999994</v>
      </c>
      <c r="LJO3" t="s">
        <v>8</v>
      </c>
      <c r="LJP3" s="1">
        <v>73.959999999999994</v>
      </c>
      <c r="LJQ3" t="s">
        <v>8</v>
      </c>
      <c r="LJR3" s="1">
        <v>73.959999999999994</v>
      </c>
      <c r="LJS3" t="s">
        <v>8</v>
      </c>
      <c r="LJT3" s="1">
        <v>73.959999999999994</v>
      </c>
      <c r="LJU3" t="s">
        <v>8</v>
      </c>
      <c r="LJV3" s="1">
        <v>73.959999999999994</v>
      </c>
      <c r="LJW3" t="s">
        <v>8</v>
      </c>
      <c r="LJX3" s="1">
        <v>73.959999999999994</v>
      </c>
      <c r="LJY3" t="s">
        <v>8</v>
      </c>
      <c r="LJZ3" s="1">
        <v>73.959999999999994</v>
      </c>
      <c r="LKA3" t="s">
        <v>8</v>
      </c>
      <c r="LKB3" s="1">
        <v>73.959999999999994</v>
      </c>
      <c r="LKC3" t="s">
        <v>8</v>
      </c>
      <c r="LKD3" s="1">
        <v>73.959999999999994</v>
      </c>
      <c r="LKE3" t="s">
        <v>8</v>
      </c>
      <c r="LKF3" s="1">
        <v>73.959999999999994</v>
      </c>
      <c r="LKG3" t="s">
        <v>8</v>
      </c>
      <c r="LKH3" s="1">
        <v>73.959999999999994</v>
      </c>
      <c r="LKI3" t="s">
        <v>8</v>
      </c>
      <c r="LKJ3" s="1">
        <v>73.959999999999994</v>
      </c>
      <c r="LKK3" t="s">
        <v>8</v>
      </c>
      <c r="LKL3" s="1">
        <v>73.959999999999994</v>
      </c>
      <c r="LKM3" t="s">
        <v>8</v>
      </c>
      <c r="LKN3" s="1">
        <v>73.959999999999994</v>
      </c>
      <c r="LKO3" t="s">
        <v>8</v>
      </c>
      <c r="LKP3" s="1">
        <v>73.959999999999994</v>
      </c>
      <c r="LKQ3" t="s">
        <v>8</v>
      </c>
      <c r="LKR3" s="1">
        <v>73.959999999999994</v>
      </c>
      <c r="LKS3" t="s">
        <v>8</v>
      </c>
      <c r="LKT3" s="1">
        <v>73.959999999999994</v>
      </c>
      <c r="LKU3" t="s">
        <v>8</v>
      </c>
      <c r="LKV3" s="1">
        <v>73.959999999999994</v>
      </c>
      <c r="LKW3" t="s">
        <v>8</v>
      </c>
      <c r="LKX3" s="1">
        <v>73.959999999999994</v>
      </c>
      <c r="LKY3" t="s">
        <v>8</v>
      </c>
      <c r="LKZ3" s="1">
        <v>73.959999999999994</v>
      </c>
      <c r="LLA3" t="s">
        <v>8</v>
      </c>
      <c r="LLB3" s="1">
        <v>73.959999999999994</v>
      </c>
      <c r="LLC3" t="s">
        <v>8</v>
      </c>
      <c r="LLD3" s="1">
        <v>73.959999999999994</v>
      </c>
      <c r="LLE3" t="s">
        <v>8</v>
      </c>
      <c r="LLF3" s="1">
        <v>73.959999999999994</v>
      </c>
      <c r="LLG3" t="s">
        <v>8</v>
      </c>
      <c r="LLH3" s="1">
        <v>73.959999999999994</v>
      </c>
      <c r="LLI3" t="s">
        <v>8</v>
      </c>
      <c r="LLJ3" s="1">
        <v>73.959999999999994</v>
      </c>
      <c r="LLK3" t="s">
        <v>8</v>
      </c>
      <c r="LLL3" s="1">
        <v>73.959999999999994</v>
      </c>
      <c r="LLM3" t="s">
        <v>8</v>
      </c>
      <c r="LLN3" s="1">
        <v>73.959999999999994</v>
      </c>
      <c r="LLO3" t="s">
        <v>8</v>
      </c>
      <c r="LLP3" s="1">
        <v>73.959999999999994</v>
      </c>
      <c r="LLQ3" t="s">
        <v>8</v>
      </c>
      <c r="LLR3" s="1">
        <v>73.959999999999994</v>
      </c>
      <c r="LLS3" t="s">
        <v>8</v>
      </c>
      <c r="LLT3" s="1">
        <v>73.959999999999994</v>
      </c>
      <c r="LLU3" t="s">
        <v>8</v>
      </c>
      <c r="LLV3" s="1">
        <v>73.959999999999994</v>
      </c>
      <c r="LLW3" t="s">
        <v>8</v>
      </c>
      <c r="LLX3" s="1">
        <v>73.959999999999994</v>
      </c>
      <c r="LLY3" t="s">
        <v>8</v>
      </c>
      <c r="LLZ3" s="1">
        <v>73.959999999999994</v>
      </c>
      <c r="LMA3" t="s">
        <v>8</v>
      </c>
      <c r="LMB3" s="1">
        <v>73.959999999999994</v>
      </c>
      <c r="LMC3" t="s">
        <v>8</v>
      </c>
      <c r="LMD3" s="1">
        <v>73.959999999999994</v>
      </c>
      <c r="LME3" t="s">
        <v>8</v>
      </c>
      <c r="LMF3" s="1">
        <v>73.959999999999994</v>
      </c>
      <c r="LMG3" t="s">
        <v>8</v>
      </c>
      <c r="LMH3" s="1">
        <v>73.959999999999994</v>
      </c>
      <c r="LMI3" t="s">
        <v>8</v>
      </c>
      <c r="LMJ3" s="1">
        <v>73.959999999999994</v>
      </c>
      <c r="LMK3" t="s">
        <v>8</v>
      </c>
      <c r="LML3" s="1">
        <v>73.959999999999994</v>
      </c>
      <c r="LMM3" t="s">
        <v>8</v>
      </c>
      <c r="LMN3" s="1">
        <v>73.959999999999994</v>
      </c>
      <c r="LMO3" t="s">
        <v>8</v>
      </c>
      <c r="LMP3" s="1">
        <v>73.959999999999994</v>
      </c>
      <c r="LMQ3" t="s">
        <v>8</v>
      </c>
      <c r="LMR3" s="1">
        <v>73.959999999999994</v>
      </c>
      <c r="LMS3" t="s">
        <v>8</v>
      </c>
      <c r="LMT3" s="1">
        <v>73.959999999999994</v>
      </c>
      <c r="LMU3" t="s">
        <v>8</v>
      </c>
      <c r="LMV3" s="1">
        <v>73.959999999999994</v>
      </c>
      <c r="LMW3" t="s">
        <v>8</v>
      </c>
      <c r="LMX3" s="1">
        <v>73.959999999999994</v>
      </c>
      <c r="LMY3" t="s">
        <v>8</v>
      </c>
      <c r="LMZ3" s="1">
        <v>73.959999999999994</v>
      </c>
      <c r="LNA3" t="s">
        <v>8</v>
      </c>
      <c r="LNB3" s="1">
        <v>73.959999999999994</v>
      </c>
      <c r="LNC3" t="s">
        <v>8</v>
      </c>
      <c r="LND3" s="1">
        <v>73.959999999999994</v>
      </c>
      <c r="LNE3" t="s">
        <v>8</v>
      </c>
      <c r="LNF3" s="1">
        <v>73.959999999999994</v>
      </c>
      <c r="LNG3" t="s">
        <v>8</v>
      </c>
      <c r="LNH3" s="1">
        <v>73.959999999999994</v>
      </c>
      <c r="LNI3" t="s">
        <v>8</v>
      </c>
      <c r="LNJ3" s="1">
        <v>73.959999999999994</v>
      </c>
      <c r="LNK3" t="s">
        <v>8</v>
      </c>
      <c r="LNL3" s="1">
        <v>73.959999999999994</v>
      </c>
      <c r="LNM3" t="s">
        <v>8</v>
      </c>
      <c r="LNN3" s="1">
        <v>73.959999999999994</v>
      </c>
      <c r="LNO3" t="s">
        <v>8</v>
      </c>
      <c r="LNP3" s="1">
        <v>73.959999999999994</v>
      </c>
      <c r="LNQ3" t="s">
        <v>8</v>
      </c>
      <c r="LNR3" s="1">
        <v>73.959999999999994</v>
      </c>
      <c r="LNS3" t="s">
        <v>8</v>
      </c>
      <c r="LNT3" s="1">
        <v>73.959999999999994</v>
      </c>
      <c r="LNU3" t="s">
        <v>8</v>
      </c>
      <c r="LNV3" s="1">
        <v>73.959999999999994</v>
      </c>
      <c r="LNW3" t="s">
        <v>8</v>
      </c>
      <c r="LNX3" s="1">
        <v>73.959999999999994</v>
      </c>
      <c r="LNY3" t="s">
        <v>8</v>
      </c>
      <c r="LNZ3" s="1">
        <v>73.959999999999994</v>
      </c>
      <c r="LOA3" t="s">
        <v>8</v>
      </c>
      <c r="LOB3" s="1">
        <v>73.959999999999994</v>
      </c>
      <c r="LOC3" t="s">
        <v>8</v>
      </c>
      <c r="LOD3" s="1">
        <v>73.959999999999994</v>
      </c>
      <c r="LOE3" t="s">
        <v>8</v>
      </c>
      <c r="LOF3" s="1">
        <v>73.959999999999994</v>
      </c>
      <c r="LOG3" t="s">
        <v>8</v>
      </c>
      <c r="LOH3" s="1">
        <v>73.959999999999994</v>
      </c>
      <c r="LOI3" t="s">
        <v>8</v>
      </c>
      <c r="LOJ3" s="1">
        <v>73.959999999999994</v>
      </c>
      <c r="LOK3" t="s">
        <v>8</v>
      </c>
      <c r="LOL3" s="1">
        <v>73.959999999999994</v>
      </c>
      <c r="LOM3" t="s">
        <v>8</v>
      </c>
      <c r="LON3" s="1">
        <v>73.959999999999994</v>
      </c>
      <c r="LOO3" t="s">
        <v>8</v>
      </c>
      <c r="LOP3" s="1">
        <v>73.959999999999994</v>
      </c>
      <c r="LOQ3" t="s">
        <v>8</v>
      </c>
      <c r="LOR3" s="1">
        <v>73.959999999999994</v>
      </c>
      <c r="LOS3" t="s">
        <v>8</v>
      </c>
      <c r="LOT3" s="1">
        <v>73.959999999999994</v>
      </c>
      <c r="LOU3" t="s">
        <v>8</v>
      </c>
      <c r="LOV3" s="1">
        <v>73.959999999999994</v>
      </c>
      <c r="LOW3" t="s">
        <v>8</v>
      </c>
      <c r="LOX3" s="1">
        <v>73.959999999999994</v>
      </c>
      <c r="LOY3" t="s">
        <v>8</v>
      </c>
      <c r="LOZ3" s="1">
        <v>73.959999999999994</v>
      </c>
      <c r="LPA3" t="s">
        <v>8</v>
      </c>
      <c r="LPB3" s="1">
        <v>73.959999999999994</v>
      </c>
      <c r="LPC3" t="s">
        <v>8</v>
      </c>
      <c r="LPD3" s="1">
        <v>73.959999999999994</v>
      </c>
      <c r="LPE3" t="s">
        <v>8</v>
      </c>
      <c r="LPF3" s="1">
        <v>73.959999999999994</v>
      </c>
      <c r="LPG3" t="s">
        <v>8</v>
      </c>
      <c r="LPH3" s="1">
        <v>73.959999999999994</v>
      </c>
      <c r="LPI3" t="s">
        <v>8</v>
      </c>
      <c r="LPJ3" s="1">
        <v>73.959999999999994</v>
      </c>
      <c r="LPK3" t="s">
        <v>8</v>
      </c>
      <c r="LPL3" s="1">
        <v>73.959999999999994</v>
      </c>
      <c r="LPM3" t="s">
        <v>8</v>
      </c>
      <c r="LPN3" s="1">
        <v>73.959999999999994</v>
      </c>
      <c r="LPO3" t="s">
        <v>8</v>
      </c>
      <c r="LPP3" s="1">
        <v>73.959999999999994</v>
      </c>
      <c r="LPQ3" t="s">
        <v>8</v>
      </c>
      <c r="LPR3" s="1">
        <v>73.959999999999994</v>
      </c>
      <c r="LPS3" t="s">
        <v>8</v>
      </c>
      <c r="LPT3" s="1">
        <v>73.959999999999994</v>
      </c>
      <c r="LPU3" t="s">
        <v>8</v>
      </c>
      <c r="LPV3" s="1">
        <v>73.959999999999994</v>
      </c>
      <c r="LPW3" t="s">
        <v>8</v>
      </c>
      <c r="LPX3" s="1">
        <v>73.959999999999994</v>
      </c>
      <c r="LPY3" t="s">
        <v>8</v>
      </c>
      <c r="LPZ3" s="1">
        <v>73.959999999999994</v>
      </c>
      <c r="LQA3" t="s">
        <v>8</v>
      </c>
      <c r="LQB3" s="1">
        <v>73.959999999999994</v>
      </c>
      <c r="LQC3" t="s">
        <v>8</v>
      </c>
      <c r="LQD3" s="1">
        <v>73.959999999999994</v>
      </c>
      <c r="LQE3" t="s">
        <v>8</v>
      </c>
      <c r="LQF3" s="1">
        <v>73.959999999999994</v>
      </c>
      <c r="LQG3" t="s">
        <v>8</v>
      </c>
      <c r="LQH3" s="1">
        <v>73.959999999999994</v>
      </c>
      <c r="LQI3" t="s">
        <v>8</v>
      </c>
      <c r="LQJ3" s="1">
        <v>73.959999999999994</v>
      </c>
      <c r="LQK3" t="s">
        <v>8</v>
      </c>
      <c r="LQL3" s="1">
        <v>73.959999999999994</v>
      </c>
      <c r="LQM3" t="s">
        <v>8</v>
      </c>
      <c r="LQN3" s="1">
        <v>73.959999999999994</v>
      </c>
      <c r="LQO3" t="s">
        <v>8</v>
      </c>
      <c r="LQP3" s="1">
        <v>73.959999999999994</v>
      </c>
      <c r="LQQ3" t="s">
        <v>8</v>
      </c>
      <c r="LQR3" s="1">
        <v>73.959999999999994</v>
      </c>
      <c r="LQS3" t="s">
        <v>8</v>
      </c>
      <c r="LQT3" s="1">
        <v>73.959999999999994</v>
      </c>
      <c r="LQU3" t="s">
        <v>8</v>
      </c>
      <c r="LQV3" s="1">
        <v>73.959999999999994</v>
      </c>
      <c r="LQW3" t="s">
        <v>8</v>
      </c>
      <c r="LQX3" s="1">
        <v>73.959999999999994</v>
      </c>
      <c r="LQY3" t="s">
        <v>8</v>
      </c>
      <c r="LQZ3" s="1">
        <v>73.959999999999994</v>
      </c>
      <c r="LRA3" t="s">
        <v>8</v>
      </c>
      <c r="LRB3" s="1">
        <v>73.959999999999994</v>
      </c>
      <c r="LRC3" t="s">
        <v>8</v>
      </c>
      <c r="LRD3" s="1">
        <v>73.959999999999994</v>
      </c>
      <c r="LRE3" t="s">
        <v>8</v>
      </c>
      <c r="LRF3" s="1">
        <v>73.959999999999994</v>
      </c>
      <c r="LRG3" t="s">
        <v>8</v>
      </c>
      <c r="LRH3" s="1">
        <v>73.959999999999994</v>
      </c>
      <c r="LRI3" t="s">
        <v>8</v>
      </c>
      <c r="LRJ3" s="1">
        <v>73.959999999999994</v>
      </c>
      <c r="LRK3" t="s">
        <v>8</v>
      </c>
      <c r="LRL3" s="1">
        <v>73.959999999999994</v>
      </c>
      <c r="LRM3" t="s">
        <v>8</v>
      </c>
      <c r="LRN3" s="1">
        <v>73.959999999999994</v>
      </c>
      <c r="LRO3" t="s">
        <v>8</v>
      </c>
      <c r="LRP3" s="1">
        <v>73.959999999999994</v>
      </c>
      <c r="LRQ3" t="s">
        <v>8</v>
      </c>
      <c r="LRR3" s="1">
        <v>73.959999999999994</v>
      </c>
      <c r="LRS3" t="s">
        <v>8</v>
      </c>
      <c r="LRT3" s="1">
        <v>73.959999999999994</v>
      </c>
      <c r="LRU3" t="s">
        <v>8</v>
      </c>
      <c r="LRV3" s="1">
        <v>73.959999999999994</v>
      </c>
      <c r="LRW3" t="s">
        <v>8</v>
      </c>
      <c r="LRX3" s="1">
        <v>73.959999999999994</v>
      </c>
      <c r="LRY3" t="s">
        <v>8</v>
      </c>
      <c r="LRZ3" s="1">
        <v>73.959999999999994</v>
      </c>
      <c r="LSA3" t="s">
        <v>8</v>
      </c>
      <c r="LSB3" s="1">
        <v>73.959999999999994</v>
      </c>
      <c r="LSC3" t="s">
        <v>8</v>
      </c>
      <c r="LSD3" s="1">
        <v>73.959999999999994</v>
      </c>
      <c r="LSE3" t="s">
        <v>8</v>
      </c>
      <c r="LSF3" s="1">
        <v>73.959999999999994</v>
      </c>
      <c r="LSG3" t="s">
        <v>8</v>
      </c>
      <c r="LSH3" s="1">
        <v>73.959999999999994</v>
      </c>
      <c r="LSI3" t="s">
        <v>8</v>
      </c>
      <c r="LSJ3" s="1">
        <v>73.959999999999994</v>
      </c>
      <c r="LSK3" t="s">
        <v>8</v>
      </c>
      <c r="LSL3" s="1">
        <v>73.959999999999994</v>
      </c>
      <c r="LSM3" t="s">
        <v>8</v>
      </c>
      <c r="LSN3" s="1">
        <v>73.959999999999994</v>
      </c>
      <c r="LSO3" t="s">
        <v>8</v>
      </c>
      <c r="LSP3" s="1">
        <v>73.959999999999994</v>
      </c>
      <c r="LSQ3" t="s">
        <v>8</v>
      </c>
      <c r="LSR3" s="1">
        <v>73.959999999999994</v>
      </c>
      <c r="LSS3" t="s">
        <v>8</v>
      </c>
      <c r="LST3" s="1">
        <v>73.959999999999994</v>
      </c>
      <c r="LSU3" t="s">
        <v>8</v>
      </c>
      <c r="LSV3" s="1">
        <v>73.959999999999994</v>
      </c>
      <c r="LSW3" t="s">
        <v>8</v>
      </c>
      <c r="LSX3" s="1">
        <v>73.959999999999994</v>
      </c>
      <c r="LSY3" t="s">
        <v>8</v>
      </c>
      <c r="LSZ3" s="1">
        <v>73.959999999999994</v>
      </c>
      <c r="LTA3" t="s">
        <v>8</v>
      </c>
      <c r="LTB3" s="1">
        <v>73.959999999999994</v>
      </c>
      <c r="LTC3" t="s">
        <v>8</v>
      </c>
      <c r="LTD3" s="1">
        <v>73.959999999999994</v>
      </c>
      <c r="LTE3" t="s">
        <v>8</v>
      </c>
      <c r="LTF3" s="1">
        <v>73.959999999999994</v>
      </c>
      <c r="LTG3" t="s">
        <v>8</v>
      </c>
      <c r="LTH3" s="1">
        <v>73.959999999999994</v>
      </c>
      <c r="LTI3" t="s">
        <v>8</v>
      </c>
      <c r="LTJ3" s="1">
        <v>73.959999999999994</v>
      </c>
      <c r="LTK3" t="s">
        <v>8</v>
      </c>
      <c r="LTL3" s="1">
        <v>73.959999999999994</v>
      </c>
      <c r="LTM3" t="s">
        <v>8</v>
      </c>
      <c r="LTN3" s="1">
        <v>73.959999999999994</v>
      </c>
      <c r="LTO3" t="s">
        <v>8</v>
      </c>
      <c r="LTP3" s="1">
        <v>73.959999999999994</v>
      </c>
      <c r="LTQ3" t="s">
        <v>8</v>
      </c>
      <c r="LTR3" s="1">
        <v>73.959999999999994</v>
      </c>
      <c r="LTS3" t="s">
        <v>8</v>
      </c>
      <c r="LTT3" s="1">
        <v>73.959999999999994</v>
      </c>
      <c r="LTU3" t="s">
        <v>8</v>
      </c>
      <c r="LTV3" s="1">
        <v>73.959999999999994</v>
      </c>
      <c r="LTW3" t="s">
        <v>8</v>
      </c>
      <c r="LTX3" s="1">
        <v>73.959999999999994</v>
      </c>
      <c r="LTY3" t="s">
        <v>8</v>
      </c>
      <c r="LTZ3" s="1">
        <v>73.959999999999994</v>
      </c>
      <c r="LUA3" t="s">
        <v>8</v>
      </c>
      <c r="LUB3" s="1">
        <v>73.959999999999994</v>
      </c>
      <c r="LUC3" t="s">
        <v>8</v>
      </c>
      <c r="LUD3" s="1">
        <v>73.959999999999994</v>
      </c>
      <c r="LUE3" t="s">
        <v>8</v>
      </c>
      <c r="LUF3" s="1">
        <v>73.959999999999994</v>
      </c>
      <c r="LUG3" t="s">
        <v>8</v>
      </c>
      <c r="LUH3" s="1">
        <v>73.959999999999994</v>
      </c>
      <c r="LUI3" t="s">
        <v>8</v>
      </c>
      <c r="LUJ3" s="1">
        <v>73.959999999999994</v>
      </c>
      <c r="LUK3" t="s">
        <v>8</v>
      </c>
      <c r="LUL3" s="1">
        <v>73.959999999999994</v>
      </c>
      <c r="LUM3" t="s">
        <v>8</v>
      </c>
      <c r="LUN3" s="1">
        <v>73.959999999999994</v>
      </c>
      <c r="LUO3" t="s">
        <v>8</v>
      </c>
      <c r="LUP3" s="1">
        <v>73.959999999999994</v>
      </c>
      <c r="LUQ3" t="s">
        <v>8</v>
      </c>
      <c r="LUR3" s="1">
        <v>73.959999999999994</v>
      </c>
      <c r="LUS3" t="s">
        <v>8</v>
      </c>
      <c r="LUT3" s="1">
        <v>73.959999999999994</v>
      </c>
      <c r="LUU3" t="s">
        <v>8</v>
      </c>
      <c r="LUV3" s="1">
        <v>73.959999999999994</v>
      </c>
      <c r="LUW3" t="s">
        <v>8</v>
      </c>
      <c r="LUX3" s="1">
        <v>73.959999999999994</v>
      </c>
      <c r="LUY3" t="s">
        <v>8</v>
      </c>
      <c r="LUZ3" s="1">
        <v>73.959999999999994</v>
      </c>
      <c r="LVA3" t="s">
        <v>8</v>
      </c>
      <c r="LVB3" s="1">
        <v>73.959999999999994</v>
      </c>
      <c r="LVC3" t="s">
        <v>8</v>
      </c>
      <c r="LVD3" s="1">
        <v>73.959999999999994</v>
      </c>
      <c r="LVE3" t="s">
        <v>8</v>
      </c>
      <c r="LVF3" s="1">
        <v>73.959999999999994</v>
      </c>
      <c r="LVG3" t="s">
        <v>8</v>
      </c>
      <c r="LVH3" s="1">
        <v>73.959999999999994</v>
      </c>
      <c r="LVI3" t="s">
        <v>8</v>
      </c>
      <c r="LVJ3" s="1">
        <v>73.959999999999994</v>
      </c>
      <c r="LVK3" t="s">
        <v>8</v>
      </c>
      <c r="LVL3" s="1">
        <v>73.959999999999994</v>
      </c>
      <c r="LVM3" t="s">
        <v>8</v>
      </c>
      <c r="LVN3" s="1">
        <v>73.959999999999994</v>
      </c>
      <c r="LVO3" t="s">
        <v>8</v>
      </c>
      <c r="LVP3" s="1">
        <v>73.959999999999994</v>
      </c>
      <c r="LVQ3" t="s">
        <v>8</v>
      </c>
      <c r="LVR3" s="1">
        <v>73.959999999999994</v>
      </c>
      <c r="LVS3" t="s">
        <v>8</v>
      </c>
      <c r="LVT3" s="1">
        <v>73.959999999999994</v>
      </c>
      <c r="LVU3" t="s">
        <v>8</v>
      </c>
      <c r="LVV3" s="1">
        <v>73.959999999999994</v>
      </c>
      <c r="LVW3" t="s">
        <v>8</v>
      </c>
      <c r="LVX3" s="1">
        <v>73.959999999999994</v>
      </c>
      <c r="LVY3" t="s">
        <v>8</v>
      </c>
      <c r="LVZ3" s="1">
        <v>73.959999999999994</v>
      </c>
      <c r="LWA3" t="s">
        <v>8</v>
      </c>
      <c r="LWB3" s="1">
        <v>73.959999999999994</v>
      </c>
      <c r="LWC3" t="s">
        <v>8</v>
      </c>
      <c r="LWD3" s="1">
        <v>73.959999999999994</v>
      </c>
      <c r="LWE3" t="s">
        <v>8</v>
      </c>
      <c r="LWF3" s="1">
        <v>73.959999999999994</v>
      </c>
      <c r="LWG3" t="s">
        <v>8</v>
      </c>
      <c r="LWH3" s="1">
        <v>73.959999999999994</v>
      </c>
      <c r="LWI3" t="s">
        <v>8</v>
      </c>
      <c r="LWJ3" s="1">
        <v>73.959999999999994</v>
      </c>
      <c r="LWK3" t="s">
        <v>8</v>
      </c>
      <c r="LWL3" s="1">
        <v>73.959999999999994</v>
      </c>
      <c r="LWM3" t="s">
        <v>8</v>
      </c>
      <c r="LWN3" s="1">
        <v>73.959999999999994</v>
      </c>
      <c r="LWO3" t="s">
        <v>8</v>
      </c>
      <c r="LWP3" s="1">
        <v>73.959999999999994</v>
      </c>
      <c r="LWQ3" t="s">
        <v>8</v>
      </c>
      <c r="LWR3" s="1">
        <v>73.959999999999994</v>
      </c>
      <c r="LWS3" t="s">
        <v>8</v>
      </c>
      <c r="LWT3" s="1">
        <v>73.959999999999994</v>
      </c>
      <c r="LWU3" t="s">
        <v>8</v>
      </c>
      <c r="LWV3" s="1">
        <v>73.959999999999994</v>
      </c>
      <c r="LWW3" t="s">
        <v>8</v>
      </c>
      <c r="LWX3" s="1">
        <v>73.959999999999994</v>
      </c>
      <c r="LWY3" t="s">
        <v>8</v>
      </c>
      <c r="LWZ3" s="1">
        <v>73.959999999999994</v>
      </c>
      <c r="LXA3" t="s">
        <v>8</v>
      </c>
      <c r="LXB3" s="1">
        <v>73.959999999999994</v>
      </c>
      <c r="LXC3" t="s">
        <v>8</v>
      </c>
      <c r="LXD3" s="1">
        <v>73.959999999999994</v>
      </c>
      <c r="LXE3" t="s">
        <v>8</v>
      </c>
      <c r="LXF3" s="1">
        <v>73.959999999999994</v>
      </c>
      <c r="LXG3" t="s">
        <v>8</v>
      </c>
      <c r="LXH3" s="1">
        <v>73.959999999999994</v>
      </c>
      <c r="LXI3" t="s">
        <v>8</v>
      </c>
      <c r="LXJ3" s="1">
        <v>73.959999999999994</v>
      </c>
      <c r="LXK3" t="s">
        <v>8</v>
      </c>
      <c r="LXL3" s="1">
        <v>73.959999999999994</v>
      </c>
      <c r="LXM3" t="s">
        <v>8</v>
      </c>
      <c r="LXN3" s="1">
        <v>73.959999999999994</v>
      </c>
      <c r="LXO3" t="s">
        <v>8</v>
      </c>
      <c r="LXP3" s="1">
        <v>73.959999999999994</v>
      </c>
      <c r="LXQ3" t="s">
        <v>8</v>
      </c>
      <c r="LXR3" s="1">
        <v>73.959999999999994</v>
      </c>
      <c r="LXS3" t="s">
        <v>8</v>
      </c>
      <c r="LXT3" s="1">
        <v>73.959999999999994</v>
      </c>
      <c r="LXU3" t="s">
        <v>8</v>
      </c>
      <c r="LXV3" s="1">
        <v>73.959999999999994</v>
      </c>
      <c r="LXW3" t="s">
        <v>8</v>
      </c>
      <c r="LXX3" s="1">
        <v>73.959999999999994</v>
      </c>
      <c r="LXY3" t="s">
        <v>8</v>
      </c>
      <c r="LXZ3" s="1">
        <v>73.959999999999994</v>
      </c>
      <c r="LYA3" t="s">
        <v>8</v>
      </c>
      <c r="LYB3" s="1">
        <v>73.959999999999994</v>
      </c>
      <c r="LYC3" t="s">
        <v>8</v>
      </c>
      <c r="LYD3" s="1">
        <v>73.959999999999994</v>
      </c>
      <c r="LYE3" t="s">
        <v>8</v>
      </c>
      <c r="LYF3" s="1">
        <v>73.959999999999994</v>
      </c>
      <c r="LYG3" t="s">
        <v>8</v>
      </c>
      <c r="LYH3" s="1">
        <v>73.959999999999994</v>
      </c>
      <c r="LYI3" t="s">
        <v>8</v>
      </c>
      <c r="LYJ3" s="1">
        <v>73.959999999999994</v>
      </c>
      <c r="LYK3" t="s">
        <v>8</v>
      </c>
      <c r="LYL3" s="1">
        <v>73.959999999999994</v>
      </c>
      <c r="LYM3" t="s">
        <v>8</v>
      </c>
      <c r="LYN3" s="1">
        <v>73.959999999999994</v>
      </c>
      <c r="LYO3" t="s">
        <v>8</v>
      </c>
      <c r="LYP3" s="1">
        <v>73.959999999999994</v>
      </c>
      <c r="LYQ3" t="s">
        <v>8</v>
      </c>
      <c r="LYR3" s="1">
        <v>73.959999999999994</v>
      </c>
      <c r="LYS3" t="s">
        <v>8</v>
      </c>
      <c r="LYT3" s="1">
        <v>73.959999999999994</v>
      </c>
      <c r="LYU3" t="s">
        <v>8</v>
      </c>
      <c r="LYV3" s="1">
        <v>73.959999999999994</v>
      </c>
      <c r="LYW3" t="s">
        <v>8</v>
      </c>
      <c r="LYX3" s="1">
        <v>73.959999999999994</v>
      </c>
      <c r="LYY3" t="s">
        <v>8</v>
      </c>
      <c r="LYZ3" s="1">
        <v>73.959999999999994</v>
      </c>
      <c r="LZA3" t="s">
        <v>8</v>
      </c>
      <c r="LZB3" s="1">
        <v>73.959999999999994</v>
      </c>
      <c r="LZC3" t="s">
        <v>8</v>
      </c>
      <c r="LZD3" s="1">
        <v>73.959999999999994</v>
      </c>
      <c r="LZE3" t="s">
        <v>8</v>
      </c>
      <c r="LZF3" s="1">
        <v>73.959999999999994</v>
      </c>
      <c r="LZG3" t="s">
        <v>8</v>
      </c>
      <c r="LZH3" s="1">
        <v>73.959999999999994</v>
      </c>
      <c r="LZI3" t="s">
        <v>8</v>
      </c>
      <c r="LZJ3" s="1">
        <v>73.959999999999994</v>
      </c>
      <c r="LZK3" t="s">
        <v>8</v>
      </c>
      <c r="LZL3" s="1">
        <v>73.959999999999994</v>
      </c>
      <c r="LZM3" t="s">
        <v>8</v>
      </c>
      <c r="LZN3" s="1">
        <v>73.959999999999994</v>
      </c>
      <c r="LZO3" t="s">
        <v>8</v>
      </c>
      <c r="LZP3" s="1">
        <v>73.959999999999994</v>
      </c>
      <c r="LZQ3" t="s">
        <v>8</v>
      </c>
      <c r="LZR3" s="1">
        <v>73.959999999999994</v>
      </c>
      <c r="LZS3" t="s">
        <v>8</v>
      </c>
      <c r="LZT3" s="1">
        <v>73.959999999999994</v>
      </c>
      <c r="LZU3" t="s">
        <v>8</v>
      </c>
      <c r="LZV3" s="1">
        <v>73.959999999999994</v>
      </c>
      <c r="LZW3" t="s">
        <v>8</v>
      </c>
      <c r="LZX3" s="1">
        <v>73.959999999999994</v>
      </c>
      <c r="LZY3" t="s">
        <v>8</v>
      </c>
      <c r="LZZ3" s="1">
        <v>73.959999999999994</v>
      </c>
      <c r="MAA3" t="s">
        <v>8</v>
      </c>
      <c r="MAB3" s="1">
        <v>73.959999999999994</v>
      </c>
      <c r="MAC3" t="s">
        <v>8</v>
      </c>
      <c r="MAD3" s="1">
        <v>73.959999999999994</v>
      </c>
      <c r="MAE3" t="s">
        <v>8</v>
      </c>
      <c r="MAF3" s="1">
        <v>73.959999999999994</v>
      </c>
      <c r="MAG3" t="s">
        <v>8</v>
      </c>
      <c r="MAH3" s="1">
        <v>73.959999999999994</v>
      </c>
      <c r="MAI3" t="s">
        <v>8</v>
      </c>
      <c r="MAJ3" s="1">
        <v>73.959999999999994</v>
      </c>
      <c r="MAK3" t="s">
        <v>8</v>
      </c>
      <c r="MAL3" s="1">
        <v>73.959999999999994</v>
      </c>
      <c r="MAM3" t="s">
        <v>8</v>
      </c>
      <c r="MAN3" s="1">
        <v>73.959999999999994</v>
      </c>
      <c r="MAO3" t="s">
        <v>8</v>
      </c>
      <c r="MAP3" s="1">
        <v>73.959999999999994</v>
      </c>
      <c r="MAQ3" t="s">
        <v>8</v>
      </c>
      <c r="MAR3" s="1">
        <v>73.959999999999994</v>
      </c>
      <c r="MAS3" t="s">
        <v>8</v>
      </c>
      <c r="MAT3" s="1">
        <v>73.959999999999994</v>
      </c>
      <c r="MAU3" t="s">
        <v>8</v>
      </c>
      <c r="MAV3" s="1">
        <v>73.959999999999994</v>
      </c>
      <c r="MAW3" t="s">
        <v>8</v>
      </c>
      <c r="MAX3" s="1">
        <v>73.959999999999994</v>
      </c>
      <c r="MAY3" t="s">
        <v>8</v>
      </c>
      <c r="MAZ3" s="1">
        <v>73.959999999999994</v>
      </c>
      <c r="MBA3" t="s">
        <v>8</v>
      </c>
      <c r="MBB3" s="1">
        <v>73.959999999999994</v>
      </c>
      <c r="MBC3" t="s">
        <v>8</v>
      </c>
      <c r="MBD3" s="1">
        <v>73.959999999999994</v>
      </c>
      <c r="MBE3" t="s">
        <v>8</v>
      </c>
      <c r="MBF3" s="1">
        <v>73.959999999999994</v>
      </c>
      <c r="MBG3" t="s">
        <v>8</v>
      </c>
      <c r="MBH3" s="1">
        <v>73.959999999999994</v>
      </c>
      <c r="MBI3" t="s">
        <v>8</v>
      </c>
      <c r="MBJ3" s="1">
        <v>73.959999999999994</v>
      </c>
      <c r="MBK3" t="s">
        <v>8</v>
      </c>
      <c r="MBL3" s="1">
        <v>73.959999999999994</v>
      </c>
      <c r="MBM3" t="s">
        <v>8</v>
      </c>
      <c r="MBN3" s="1">
        <v>73.959999999999994</v>
      </c>
      <c r="MBO3" t="s">
        <v>8</v>
      </c>
      <c r="MBP3" s="1">
        <v>73.959999999999994</v>
      </c>
      <c r="MBQ3" t="s">
        <v>8</v>
      </c>
      <c r="MBR3" s="1">
        <v>73.959999999999994</v>
      </c>
      <c r="MBS3" t="s">
        <v>8</v>
      </c>
      <c r="MBT3" s="1">
        <v>73.959999999999994</v>
      </c>
      <c r="MBU3" t="s">
        <v>8</v>
      </c>
      <c r="MBV3" s="1">
        <v>73.959999999999994</v>
      </c>
      <c r="MBW3" t="s">
        <v>8</v>
      </c>
      <c r="MBX3" s="1">
        <v>73.959999999999994</v>
      </c>
      <c r="MBY3" t="s">
        <v>8</v>
      </c>
      <c r="MBZ3" s="1">
        <v>73.959999999999994</v>
      </c>
      <c r="MCA3" t="s">
        <v>8</v>
      </c>
      <c r="MCB3" s="1">
        <v>73.959999999999994</v>
      </c>
      <c r="MCC3" t="s">
        <v>8</v>
      </c>
      <c r="MCD3" s="1">
        <v>73.959999999999994</v>
      </c>
      <c r="MCE3" t="s">
        <v>8</v>
      </c>
      <c r="MCF3" s="1">
        <v>73.959999999999994</v>
      </c>
      <c r="MCG3" t="s">
        <v>8</v>
      </c>
      <c r="MCH3" s="1">
        <v>73.959999999999994</v>
      </c>
      <c r="MCI3" t="s">
        <v>8</v>
      </c>
      <c r="MCJ3" s="1">
        <v>73.959999999999994</v>
      </c>
      <c r="MCK3" t="s">
        <v>8</v>
      </c>
      <c r="MCL3" s="1">
        <v>73.959999999999994</v>
      </c>
      <c r="MCM3" t="s">
        <v>8</v>
      </c>
      <c r="MCN3" s="1">
        <v>73.959999999999994</v>
      </c>
      <c r="MCO3" t="s">
        <v>8</v>
      </c>
      <c r="MCP3" s="1">
        <v>73.959999999999994</v>
      </c>
      <c r="MCQ3" t="s">
        <v>8</v>
      </c>
      <c r="MCR3" s="1">
        <v>73.959999999999994</v>
      </c>
      <c r="MCS3" t="s">
        <v>8</v>
      </c>
      <c r="MCT3" s="1">
        <v>73.959999999999994</v>
      </c>
      <c r="MCU3" t="s">
        <v>8</v>
      </c>
      <c r="MCV3" s="1">
        <v>73.959999999999994</v>
      </c>
      <c r="MCW3" t="s">
        <v>8</v>
      </c>
      <c r="MCX3" s="1">
        <v>73.959999999999994</v>
      </c>
      <c r="MCY3" t="s">
        <v>8</v>
      </c>
      <c r="MCZ3" s="1">
        <v>73.959999999999994</v>
      </c>
      <c r="MDA3" t="s">
        <v>8</v>
      </c>
      <c r="MDB3" s="1">
        <v>73.959999999999994</v>
      </c>
      <c r="MDC3" t="s">
        <v>8</v>
      </c>
      <c r="MDD3" s="1">
        <v>73.959999999999994</v>
      </c>
      <c r="MDE3" t="s">
        <v>8</v>
      </c>
      <c r="MDF3" s="1">
        <v>73.959999999999994</v>
      </c>
      <c r="MDG3" t="s">
        <v>8</v>
      </c>
      <c r="MDH3" s="1">
        <v>73.959999999999994</v>
      </c>
      <c r="MDI3" t="s">
        <v>8</v>
      </c>
      <c r="MDJ3" s="1">
        <v>73.959999999999994</v>
      </c>
      <c r="MDK3" t="s">
        <v>8</v>
      </c>
      <c r="MDL3" s="1">
        <v>73.959999999999994</v>
      </c>
      <c r="MDM3" t="s">
        <v>8</v>
      </c>
      <c r="MDN3" s="1">
        <v>73.959999999999994</v>
      </c>
      <c r="MDO3" t="s">
        <v>8</v>
      </c>
      <c r="MDP3" s="1">
        <v>73.959999999999994</v>
      </c>
      <c r="MDQ3" t="s">
        <v>8</v>
      </c>
      <c r="MDR3" s="1">
        <v>73.959999999999994</v>
      </c>
      <c r="MDS3" t="s">
        <v>8</v>
      </c>
      <c r="MDT3" s="1">
        <v>73.959999999999994</v>
      </c>
      <c r="MDU3" t="s">
        <v>8</v>
      </c>
      <c r="MDV3" s="1">
        <v>73.959999999999994</v>
      </c>
      <c r="MDW3" t="s">
        <v>8</v>
      </c>
      <c r="MDX3" s="1">
        <v>73.959999999999994</v>
      </c>
      <c r="MDY3" t="s">
        <v>8</v>
      </c>
      <c r="MDZ3" s="1">
        <v>73.959999999999994</v>
      </c>
      <c r="MEA3" t="s">
        <v>8</v>
      </c>
      <c r="MEB3" s="1">
        <v>73.959999999999994</v>
      </c>
      <c r="MEC3" t="s">
        <v>8</v>
      </c>
      <c r="MED3" s="1">
        <v>73.959999999999994</v>
      </c>
      <c r="MEE3" t="s">
        <v>8</v>
      </c>
      <c r="MEF3" s="1">
        <v>73.959999999999994</v>
      </c>
      <c r="MEG3" t="s">
        <v>8</v>
      </c>
      <c r="MEH3" s="1">
        <v>73.959999999999994</v>
      </c>
      <c r="MEI3" t="s">
        <v>8</v>
      </c>
      <c r="MEJ3" s="1">
        <v>73.959999999999994</v>
      </c>
      <c r="MEK3" t="s">
        <v>8</v>
      </c>
      <c r="MEL3" s="1">
        <v>73.959999999999994</v>
      </c>
      <c r="MEM3" t="s">
        <v>8</v>
      </c>
      <c r="MEN3" s="1">
        <v>73.959999999999994</v>
      </c>
      <c r="MEO3" t="s">
        <v>8</v>
      </c>
      <c r="MEP3" s="1">
        <v>73.959999999999994</v>
      </c>
      <c r="MEQ3" t="s">
        <v>8</v>
      </c>
      <c r="MER3" s="1">
        <v>73.959999999999994</v>
      </c>
      <c r="MES3" t="s">
        <v>8</v>
      </c>
      <c r="MET3" s="1">
        <v>73.959999999999994</v>
      </c>
      <c r="MEU3" t="s">
        <v>8</v>
      </c>
      <c r="MEV3" s="1">
        <v>73.959999999999994</v>
      </c>
      <c r="MEW3" t="s">
        <v>8</v>
      </c>
      <c r="MEX3" s="1">
        <v>73.959999999999994</v>
      </c>
      <c r="MEY3" t="s">
        <v>8</v>
      </c>
      <c r="MEZ3" s="1">
        <v>73.959999999999994</v>
      </c>
      <c r="MFA3" t="s">
        <v>8</v>
      </c>
      <c r="MFB3" s="1">
        <v>73.959999999999994</v>
      </c>
      <c r="MFC3" t="s">
        <v>8</v>
      </c>
      <c r="MFD3" s="1">
        <v>73.959999999999994</v>
      </c>
      <c r="MFE3" t="s">
        <v>8</v>
      </c>
      <c r="MFF3" s="1">
        <v>73.959999999999994</v>
      </c>
      <c r="MFG3" t="s">
        <v>8</v>
      </c>
      <c r="MFH3" s="1">
        <v>73.959999999999994</v>
      </c>
      <c r="MFI3" t="s">
        <v>8</v>
      </c>
      <c r="MFJ3" s="1">
        <v>73.959999999999994</v>
      </c>
      <c r="MFK3" t="s">
        <v>8</v>
      </c>
      <c r="MFL3" s="1">
        <v>73.959999999999994</v>
      </c>
      <c r="MFM3" t="s">
        <v>8</v>
      </c>
      <c r="MFN3" s="1">
        <v>73.959999999999994</v>
      </c>
      <c r="MFO3" t="s">
        <v>8</v>
      </c>
      <c r="MFP3" s="1">
        <v>73.959999999999994</v>
      </c>
      <c r="MFQ3" t="s">
        <v>8</v>
      </c>
      <c r="MFR3" s="1">
        <v>73.959999999999994</v>
      </c>
      <c r="MFS3" t="s">
        <v>8</v>
      </c>
      <c r="MFT3" s="1">
        <v>73.959999999999994</v>
      </c>
      <c r="MFU3" t="s">
        <v>8</v>
      </c>
      <c r="MFV3" s="1">
        <v>73.959999999999994</v>
      </c>
      <c r="MFW3" t="s">
        <v>8</v>
      </c>
      <c r="MFX3" s="1">
        <v>73.959999999999994</v>
      </c>
      <c r="MFY3" t="s">
        <v>8</v>
      </c>
      <c r="MFZ3" s="1">
        <v>73.959999999999994</v>
      </c>
      <c r="MGA3" t="s">
        <v>8</v>
      </c>
      <c r="MGB3" s="1">
        <v>73.959999999999994</v>
      </c>
      <c r="MGC3" t="s">
        <v>8</v>
      </c>
      <c r="MGD3" s="1">
        <v>73.959999999999994</v>
      </c>
      <c r="MGE3" t="s">
        <v>8</v>
      </c>
      <c r="MGF3" s="1">
        <v>73.959999999999994</v>
      </c>
      <c r="MGG3" t="s">
        <v>8</v>
      </c>
      <c r="MGH3" s="1">
        <v>73.959999999999994</v>
      </c>
      <c r="MGI3" t="s">
        <v>8</v>
      </c>
      <c r="MGJ3" s="1">
        <v>73.959999999999994</v>
      </c>
      <c r="MGK3" t="s">
        <v>8</v>
      </c>
      <c r="MGL3" s="1">
        <v>73.959999999999994</v>
      </c>
      <c r="MGM3" t="s">
        <v>8</v>
      </c>
      <c r="MGN3" s="1">
        <v>73.959999999999994</v>
      </c>
      <c r="MGO3" t="s">
        <v>8</v>
      </c>
      <c r="MGP3" s="1">
        <v>73.959999999999994</v>
      </c>
      <c r="MGQ3" t="s">
        <v>8</v>
      </c>
      <c r="MGR3" s="1">
        <v>73.959999999999994</v>
      </c>
      <c r="MGS3" t="s">
        <v>8</v>
      </c>
      <c r="MGT3" s="1">
        <v>73.959999999999994</v>
      </c>
      <c r="MGU3" t="s">
        <v>8</v>
      </c>
      <c r="MGV3" s="1">
        <v>73.959999999999994</v>
      </c>
      <c r="MGW3" t="s">
        <v>8</v>
      </c>
      <c r="MGX3" s="1">
        <v>73.959999999999994</v>
      </c>
      <c r="MGY3" t="s">
        <v>8</v>
      </c>
      <c r="MGZ3" s="1">
        <v>73.959999999999994</v>
      </c>
      <c r="MHA3" t="s">
        <v>8</v>
      </c>
      <c r="MHB3" s="1">
        <v>73.959999999999994</v>
      </c>
      <c r="MHC3" t="s">
        <v>8</v>
      </c>
      <c r="MHD3" s="1">
        <v>73.959999999999994</v>
      </c>
      <c r="MHE3" t="s">
        <v>8</v>
      </c>
      <c r="MHF3" s="1">
        <v>73.959999999999994</v>
      </c>
      <c r="MHG3" t="s">
        <v>8</v>
      </c>
      <c r="MHH3" s="1">
        <v>73.959999999999994</v>
      </c>
      <c r="MHI3" t="s">
        <v>8</v>
      </c>
      <c r="MHJ3" s="1">
        <v>73.959999999999994</v>
      </c>
      <c r="MHK3" t="s">
        <v>8</v>
      </c>
      <c r="MHL3" s="1">
        <v>73.959999999999994</v>
      </c>
      <c r="MHM3" t="s">
        <v>8</v>
      </c>
      <c r="MHN3" s="1">
        <v>73.959999999999994</v>
      </c>
      <c r="MHO3" t="s">
        <v>8</v>
      </c>
      <c r="MHP3" s="1">
        <v>73.959999999999994</v>
      </c>
      <c r="MHQ3" t="s">
        <v>8</v>
      </c>
      <c r="MHR3" s="1">
        <v>73.959999999999994</v>
      </c>
      <c r="MHS3" t="s">
        <v>8</v>
      </c>
      <c r="MHT3" s="1">
        <v>73.959999999999994</v>
      </c>
      <c r="MHU3" t="s">
        <v>8</v>
      </c>
      <c r="MHV3" s="1">
        <v>73.959999999999994</v>
      </c>
      <c r="MHW3" t="s">
        <v>8</v>
      </c>
      <c r="MHX3" s="1">
        <v>73.959999999999994</v>
      </c>
      <c r="MHY3" t="s">
        <v>8</v>
      </c>
      <c r="MHZ3" s="1">
        <v>73.959999999999994</v>
      </c>
      <c r="MIA3" t="s">
        <v>8</v>
      </c>
      <c r="MIB3" s="1">
        <v>73.959999999999994</v>
      </c>
      <c r="MIC3" t="s">
        <v>8</v>
      </c>
      <c r="MID3" s="1">
        <v>73.959999999999994</v>
      </c>
      <c r="MIE3" t="s">
        <v>8</v>
      </c>
      <c r="MIF3" s="1">
        <v>73.959999999999994</v>
      </c>
      <c r="MIG3" t="s">
        <v>8</v>
      </c>
      <c r="MIH3" s="1">
        <v>73.959999999999994</v>
      </c>
      <c r="MII3" t="s">
        <v>8</v>
      </c>
      <c r="MIJ3" s="1">
        <v>73.959999999999994</v>
      </c>
      <c r="MIK3" t="s">
        <v>8</v>
      </c>
      <c r="MIL3" s="1">
        <v>73.959999999999994</v>
      </c>
      <c r="MIM3" t="s">
        <v>8</v>
      </c>
      <c r="MIN3" s="1">
        <v>73.959999999999994</v>
      </c>
      <c r="MIO3" t="s">
        <v>8</v>
      </c>
      <c r="MIP3" s="1">
        <v>73.959999999999994</v>
      </c>
      <c r="MIQ3" t="s">
        <v>8</v>
      </c>
      <c r="MIR3" s="1">
        <v>73.959999999999994</v>
      </c>
      <c r="MIS3" t="s">
        <v>8</v>
      </c>
      <c r="MIT3" s="1">
        <v>73.959999999999994</v>
      </c>
      <c r="MIU3" t="s">
        <v>8</v>
      </c>
      <c r="MIV3" s="1">
        <v>73.959999999999994</v>
      </c>
      <c r="MIW3" t="s">
        <v>8</v>
      </c>
      <c r="MIX3" s="1">
        <v>73.959999999999994</v>
      </c>
      <c r="MIY3" t="s">
        <v>8</v>
      </c>
      <c r="MIZ3" s="1">
        <v>73.959999999999994</v>
      </c>
      <c r="MJA3" t="s">
        <v>8</v>
      </c>
      <c r="MJB3" s="1">
        <v>73.959999999999994</v>
      </c>
      <c r="MJC3" t="s">
        <v>8</v>
      </c>
      <c r="MJD3" s="1">
        <v>73.959999999999994</v>
      </c>
      <c r="MJE3" t="s">
        <v>8</v>
      </c>
      <c r="MJF3" s="1">
        <v>73.959999999999994</v>
      </c>
      <c r="MJG3" t="s">
        <v>8</v>
      </c>
      <c r="MJH3" s="1">
        <v>73.959999999999994</v>
      </c>
      <c r="MJI3" t="s">
        <v>8</v>
      </c>
      <c r="MJJ3" s="1">
        <v>73.959999999999994</v>
      </c>
      <c r="MJK3" t="s">
        <v>8</v>
      </c>
      <c r="MJL3" s="1">
        <v>73.959999999999994</v>
      </c>
      <c r="MJM3" t="s">
        <v>8</v>
      </c>
      <c r="MJN3" s="1">
        <v>73.959999999999994</v>
      </c>
      <c r="MJO3" t="s">
        <v>8</v>
      </c>
      <c r="MJP3" s="1">
        <v>73.959999999999994</v>
      </c>
      <c r="MJQ3" t="s">
        <v>8</v>
      </c>
      <c r="MJR3" s="1">
        <v>73.959999999999994</v>
      </c>
      <c r="MJS3" t="s">
        <v>8</v>
      </c>
      <c r="MJT3" s="1">
        <v>73.959999999999994</v>
      </c>
      <c r="MJU3" t="s">
        <v>8</v>
      </c>
      <c r="MJV3" s="1">
        <v>73.959999999999994</v>
      </c>
      <c r="MJW3" t="s">
        <v>8</v>
      </c>
      <c r="MJX3" s="1">
        <v>73.959999999999994</v>
      </c>
      <c r="MJY3" t="s">
        <v>8</v>
      </c>
      <c r="MJZ3" s="1">
        <v>73.959999999999994</v>
      </c>
      <c r="MKA3" t="s">
        <v>8</v>
      </c>
      <c r="MKB3" s="1">
        <v>73.959999999999994</v>
      </c>
      <c r="MKC3" t="s">
        <v>8</v>
      </c>
      <c r="MKD3" s="1">
        <v>73.959999999999994</v>
      </c>
      <c r="MKE3" t="s">
        <v>8</v>
      </c>
      <c r="MKF3" s="1">
        <v>73.959999999999994</v>
      </c>
      <c r="MKG3" t="s">
        <v>8</v>
      </c>
      <c r="MKH3" s="1">
        <v>73.959999999999994</v>
      </c>
      <c r="MKI3" t="s">
        <v>8</v>
      </c>
      <c r="MKJ3" s="1">
        <v>73.959999999999994</v>
      </c>
      <c r="MKK3" t="s">
        <v>8</v>
      </c>
      <c r="MKL3" s="1">
        <v>73.959999999999994</v>
      </c>
      <c r="MKM3" t="s">
        <v>8</v>
      </c>
      <c r="MKN3" s="1">
        <v>73.959999999999994</v>
      </c>
      <c r="MKO3" t="s">
        <v>8</v>
      </c>
      <c r="MKP3" s="1">
        <v>73.959999999999994</v>
      </c>
      <c r="MKQ3" t="s">
        <v>8</v>
      </c>
      <c r="MKR3" s="1">
        <v>73.959999999999994</v>
      </c>
      <c r="MKS3" t="s">
        <v>8</v>
      </c>
      <c r="MKT3" s="1">
        <v>73.959999999999994</v>
      </c>
      <c r="MKU3" t="s">
        <v>8</v>
      </c>
      <c r="MKV3" s="1">
        <v>73.959999999999994</v>
      </c>
      <c r="MKW3" t="s">
        <v>8</v>
      </c>
      <c r="MKX3" s="1">
        <v>73.959999999999994</v>
      </c>
      <c r="MKY3" t="s">
        <v>8</v>
      </c>
      <c r="MKZ3" s="1">
        <v>73.959999999999994</v>
      </c>
      <c r="MLA3" t="s">
        <v>8</v>
      </c>
      <c r="MLB3" s="1">
        <v>73.959999999999994</v>
      </c>
      <c r="MLC3" t="s">
        <v>8</v>
      </c>
      <c r="MLD3" s="1">
        <v>73.959999999999994</v>
      </c>
      <c r="MLE3" t="s">
        <v>8</v>
      </c>
      <c r="MLF3" s="1">
        <v>73.959999999999994</v>
      </c>
      <c r="MLG3" t="s">
        <v>8</v>
      </c>
      <c r="MLH3" s="1">
        <v>73.959999999999994</v>
      </c>
      <c r="MLI3" t="s">
        <v>8</v>
      </c>
      <c r="MLJ3" s="1">
        <v>73.959999999999994</v>
      </c>
      <c r="MLK3" t="s">
        <v>8</v>
      </c>
      <c r="MLL3" s="1">
        <v>73.959999999999994</v>
      </c>
      <c r="MLM3" t="s">
        <v>8</v>
      </c>
      <c r="MLN3" s="1">
        <v>73.959999999999994</v>
      </c>
      <c r="MLO3" t="s">
        <v>8</v>
      </c>
      <c r="MLP3" s="1">
        <v>73.959999999999994</v>
      </c>
      <c r="MLQ3" t="s">
        <v>8</v>
      </c>
      <c r="MLR3" s="1">
        <v>73.959999999999994</v>
      </c>
      <c r="MLS3" t="s">
        <v>8</v>
      </c>
      <c r="MLT3" s="1">
        <v>73.959999999999994</v>
      </c>
      <c r="MLU3" t="s">
        <v>8</v>
      </c>
      <c r="MLV3" s="1">
        <v>73.959999999999994</v>
      </c>
      <c r="MLW3" t="s">
        <v>8</v>
      </c>
      <c r="MLX3" s="1">
        <v>73.959999999999994</v>
      </c>
      <c r="MLY3" t="s">
        <v>8</v>
      </c>
      <c r="MLZ3" s="1">
        <v>73.959999999999994</v>
      </c>
      <c r="MMA3" t="s">
        <v>8</v>
      </c>
      <c r="MMB3" s="1">
        <v>73.959999999999994</v>
      </c>
      <c r="MMC3" t="s">
        <v>8</v>
      </c>
      <c r="MMD3" s="1">
        <v>73.959999999999994</v>
      </c>
      <c r="MME3" t="s">
        <v>8</v>
      </c>
      <c r="MMF3" s="1">
        <v>73.959999999999994</v>
      </c>
      <c r="MMG3" t="s">
        <v>8</v>
      </c>
      <c r="MMH3" s="1">
        <v>73.959999999999994</v>
      </c>
      <c r="MMI3" t="s">
        <v>8</v>
      </c>
      <c r="MMJ3" s="1">
        <v>73.959999999999994</v>
      </c>
      <c r="MMK3" t="s">
        <v>8</v>
      </c>
      <c r="MML3" s="1">
        <v>73.959999999999994</v>
      </c>
      <c r="MMM3" t="s">
        <v>8</v>
      </c>
      <c r="MMN3" s="1">
        <v>73.959999999999994</v>
      </c>
      <c r="MMO3" t="s">
        <v>8</v>
      </c>
      <c r="MMP3" s="1">
        <v>73.959999999999994</v>
      </c>
      <c r="MMQ3" t="s">
        <v>8</v>
      </c>
      <c r="MMR3" s="1">
        <v>73.959999999999994</v>
      </c>
      <c r="MMS3" t="s">
        <v>8</v>
      </c>
      <c r="MMT3" s="1">
        <v>73.959999999999994</v>
      </c>
      <c r="MMU3" t="s">
        <v>8</v>
      </c>
      <c r="MMV3" s="1">
        <v>73.959999999999994</v>
      </c>
      <c r="MMW3" t="s">
        <v>8</v>
      </c>
      <c r="MMX3" s="1">
        <v>73.959999999999994</v>
      </c>
      <c r="MMY3" t="s">
        <v>8</v>
      </c>
      <c r="MMZ3" s="1">
        <v>73.959999999999994</v>
      </c>
      <c r="MNA3" t="s">
        <v>8</v>
      </c>
      <c r="MNB3" s="1">
        <v>73.959999999999994</v>
      </c>
      <c r="MNC3" t="s">
        <v>8</v>
      </c>
      <c r="MND3" s="1">
        <v>73.959999999999994</v>
      </c>
      <c r="MNE3" t="s">
        <v>8</v>
      </c>
      <c r="MNF3" s="1">
        <v>73.959999999999994</v>
      </c>
      <c r="MNG3" t="s">
        <v>8</v>
      </c>
      <c r="MNH3" s="1">
        <v>73.959999999999994</v>
      </c>
      <c r="MNI3" t="s">
        <v>8</v>
      </c>
      <c r="MNJ3" s="1">
        <v>73.959999999999994</v>
      </c>
      <c r="MNK3" t="s">
        <v>8</v>
      </c>
      <c r="MNL3" s="1">
        <v>73.959999999999994</v>
      </c>
      <c r="MNM3" t="s">
        <v>8</v>
      </c>
      <c r="MNN3" s="1">
        <v>73.959999999999994</v>
      </c>
      <c r="MNO3" t="s">
        <v>8</v>
      </c>
      <c r="MNP3" s="1">
        <v>73.959999999999994</v>
      </c>
      <c r="MNQ3" t="s">
        <v>8</v>
      </c>
      <c r="MNR3" s="1">
        <v>73.959999999999994</v>
      </c>
      <c r="MNS3" t="s">
        <v>8</v>
      </c>
      <c r="MNT3" s="1">
        <v>73.959999999999994</v>
      </c>
      <c r="MNU3" t="s">
        <v>8</v>
      </c>
      <c r="MNV3" s="1">
        <v>73.959999999999994</v>
      </c>
      <c r="MNW3" t="s">
        <v>8</v>
      </c>
      <c r="MNX3" s="1">
        <v>73.959999999999994</v>
      </c>
      <c r="MNY3" t="s">
        <v>8</v>
      </c>
      <c r="MNZ3" s="1">
        <v>73.959999999999994</v>
      </c>
      <c r="MOA3" t="s">
        <v>8</v>
      </c>
      <c r="MOB3" s="1">
        <v>73.959999999999994</v>
      </c>
      <c r="MOC3" t="s">
        <v>8</v>
      </c>
      <c r="MOD3" s="1">
        <v>73.959999999999994</v>
      </c>
      <c r="MOE3" t="s">
        <v>8</v>
      </c>
      <c r="MOF3" s="1">
        <v>73.959999999999994</v>
      </c>
      <c r="MOG3" t="s">
        <v>8</v>
      </c>
      <c r="MOH3" s="1">
        <v>73.959999999999994</v>
      </c>
      <c r="MOI3" t="s">
        <v>8</v>
      </c>
      <c r="MOJ3" s="1">
        <v>73.959999999999994</v>
      </c>
      <c r="MOK3" t="s">
        <v>8</v>
      </c>
      <c r="MOL3" s="1">
        <v>73.959999999999994</v>
      </c>
      <c r="MOM3" t="s">
        <v>8</v>
      </c>
      <c r="MON3" s="1">
        <v>73.959999999999994</v>
      </c>
      <c r="MOO3" t="s">
        <v>8</v>
      </c>
      <c r="MOP3" s="1">
        <v>73.959999999999994</v>
      </c>
      <c r="MOQ3" t="s">
        <v>8</v>
      </c>
      <c r="MOR3" s="1">
        <v>73.959999999999994</v>
      </c>
      <c r="MOS3" t="s">
        <v>8</v>
      </c>
      <c r="MOT3" s="1">
        <v>73.959999999999994</v>
      </c>
      <c r="MOU3" t="s">
        <v>8</v>
      </c>
      <c r="MOV3" s="1">
        <v>73.959999999999994</v>
      </c>
      <c r="MOW3" t="s">
        <v>8</v>
      </c>
      <c r="MOX3" s="1">
        <v>73.959999999999994</v>
      </c>
      <c r="MOY3" t="s">
        <v>8</v>
      </c>
      <c r="MOZ3" s="1">
        <v>73.959999999999994</v>
      </c>
      <c r="MPA3" t="s">
        <v>8</v>
      </c>
      <c r="MPB3" s="1">
        <v>73.959999999999994</v>
      </c>
      <c r="MPC3" t="s">
        <v>8</v>
      </c>
      <c r="MPD3" s="1">
        <v>73.959999999999994</v>
      </c>
      <c r="MPE3" t="s">
        <v>8</v>
      </c>
      <c r="MPF3" s="1">
        <v>73.959999999999994</v>
      </c>
      <c r="MPG3" t="s">
        <v>8</v>
      </c>
      <c r="MPH3" s="1">
        <v>73.959999999999994</v>
      </c>
      <c r="MPI3" t="s">
        <v>8</v>
      </c>
      <c r="MPJ3" s="1">
        <v>73.959999999999994</v>
      </c>
      <c r="MPK3" t="s">
        <v>8</v>
      </c>
      <c r="MPL3" s="1">
        <v>73.959999999999994</v>
      </c>
      <c r="MPM3" t="s">
        <v>8</v>
      </c>
      <c r="MPN3" s="1">
        <v>73.959999999999994</v>
      </c>
      <c r="MPO3" t="s">
        <v>8</v>
      </c>
      <c r="MPP3" s="1">
        <v>73.959999999999994</v>
      </c>
      <c r="MPQ3" t="s">
        <v>8</v>
      </c>
      <c r="MPR3" s="1">
        <v>73.959999999999994</v>
      </c>
      <c r="MPS3" t="s">
        <v>8</v>
      </c>
      <c r="MPT3" s="1">
        <v>73.959999999999994</v>
      </c>
      <c r="MPU3" t="s">
        <v>8</v>
      </c>
      <c r="MPV3" s="1">
        <v>73.959999999999994</v>
      </c>
      <c r="MPW3" t="s">
        <v>8</v>
      </c>
      <c r="MPX3" s="1">
        <v>73.959999999999994</v>
      </c>
      <c r="MPY3" t="s">
        <v>8</v>
      </c>
      <c r="MPZ3" s="1">
        <v>73.959999999999994</v>
      </c>
      <c r="MQA3" t="s">
        <v>8</v>
      </c>
      <c r="MQB3" s="1">
        <v>73.959999999999994</v>
      </c>
      <c r="MQC3" t="s">
        <v>8</v>
      </c>
      <c r="MQD3" s="1">
        <v>73.959999999999994</v>
      </c>
      <c r="MQE3" t="s">
        <v>8</v>
      </c>
      <c r="MQF3" s="1">
        <v>73.959999999999994</v>
      </c>
      <c r="MQG3" t="s">
        <v>8</v>
      </c>
      <c r="MQH3" s="1">
        <v>73.959999999999994</v>
      </c>
      <c r="MQI3" t="s">
        <v>8</v>
      </c>
      <c r="MQJ3" s="1">
        <v>73.959999999999994</v>
      </c>
      <c r="MQK3" t="s">
        <v>8</v>
      </c>
      <c r="MQL3" s="1">
        <v>73.959999999999994</v>
      </c>
      <c r="MQM3" t="s">
        <v>8</v>
      </c>
      <c r="MQN3" s="1">
        <v>73.959999999999994</v>
      </c>
      <c r="MQO3" t="s">
        <v>8</v>
      </c>
      <c r="MQP3" s="1">
        <v>73.959999999999994</v>
      </c>
      <c r="MQQ3" t="s">
        <v>8</v>
      </c>
      <c r="MQR3" s="1">
        <v>73.959999999999994</v>
      </c>
      <c r="MQS3" t="s">
        <v>8</v>
      </c>
      <c r="MQT3" s="1">
        <v>73.959999999999994</v>
      </c>
      <c r="MQU3" t="s">
        <v>8</v>
      </c>
      <c r="MQV3" s="1">
        <v>73.959999999999994</v>
      </c>
      <c r="MQW3" t="s">
        <v>8</v>
      </c>
      <c r="MQX3" s="1">
        <v>73.959999999999994</v>
      </c>
      <c r="MQY3" t="s">
        <v>8</v>
      </c>
      <c r="MQZ3" s="1">
        <v>73.959999999999994</v>
      </c>
      <c r="MRA3" t="s">
        <v>8</v>
      </c>
      <c r="MRB3" s="1">
        <v>73.959999999999994</v>
      </c>
      <c r="MRC3" t="s">
        <v>8</v>
      </c>
      <c r="MRD3" s="1">
        <v>73.959999999999994</v>
      </c>
      <c r="MRE3" t="s">
        <v>8</v>
      </c>
      <c r="MRF3" s="1">
        <v>73.959999999999994</v>
      </c>
      <c r="MRG3" t="s">
        <v>8</v>
      </c>
      <c r="MRH3" s="1">
        <v>73.959999999999994</v>
      </c>
      <c r="MRI3" t="s">
        <v>8</v>
      </c>
      <c r="MRJ3" s="1">
        <v>73.959999999999994</v>
      </c>
      <c r="MRK3" t="s">
        <v>8</v>
      </c>
      <c r="MRL3" s="1">
        <v>73.959999999999994</v>
      </c>
      <c r="MRM3" t="s">
        <v>8</v>
      </c>
      <c r="MRN3" s="1">
        <v>73.959999999999994</v>
      </c>
      <c r="MRO3" t="s">
        <v>8</v>
      </c>
      <c r="MRP3" s="1">
        <v>73.959999999999994</v>
      </c>
      <c r="MRQ3" t="s">
        <v>8</v>
      </c>
      <c r="MRR3" s="1">
        <v>73.959999999999994</v>
      </c>
      <c r="MRS3" t="s">
        <v>8</v>
      </c>
      <c r="MRT3" s="1">
        <v>73.959999999999994</v>
      </c>
      <c r="MRU3" t="s">
        <v>8</v>
      </c>
      <c r="MRV3" s="1">
        <v>73.959999999999994</v>
      </c>
      <c r="MRW3" t="s">
        <v>8</v>
      </c>
      <c r="MRX3" s="1">
        <v>73.959999999999994</v>
      </c>
      <c r="MRY3" t="s">
        <v>8</v>
      </c>
      <c r="MRZ3" s="1">
        <v>73.959999999999994</v>
      </c>
      <c r="MSA3" t="s">
        <v>8</v>
      </c>
      <c r="MSB3" s="1">
        <v>73.959999999999994</v>
      </c>
      <c r="MSC3" t="s">
        <v>8</v>
      </c>
      <c r="MSD3" s="1">
        <v>73.959999999999994</v>
      </c>
      <c r="MSE3" t="s">
        <v>8</v>
      </c>
      <c r="MSF3" s="1">
        <v>73.959999999999994</v>
      </c>
      <c r="MSG3" t="s">
        <v>8</v>
      </c>
      <c r="MSH3" s="1">
        <v>73.959999999999994</v>
      </c>
      <c r="MSI3" t="s">
        <v>8</v>
      </c>
      <c r="MSJ3" s="1">
        <v>73.959999999999994</v>
      </c>
      <c r="MSK3" t="s">
        <v>8</v>
      </c>
      <c r="MSL3" s="1">
        <v>73.959999999999994</v>
      </c>
      <c r="MSM3" t="s">
        <v>8</v>
      </c>
      <c r="MSN3" s="1">
        <v>73.959999999999994</v>
      </c>
      <c r="MSO3" t="s">
        <v>8</v>
      </c>
      <c r="MSP3" s="1">
        <v>73.959999999999994</v>
      </c>
      <c r="MSQ3" t="s">
        <v>8</v>
      </c>
      <c r="MSR3" s="1">
        <v>73.959999999999994</v>
      </c>
      <c r="MSS3" t="s">
        <v>8</v>
      </c>
      <c r="MST3" s="1">
        <v>73.959999999999994</v>
      </c>
      <c r="MSU3" t="s">
        <v>8</v>
      </c>
      <c r="MSV3" s="1">
        <v>73.959999999999994</v>
      </c>
      <c r="MSW3" t="s">
        <v>8</v>
      </c>
      <c r="MSX3" s="1">
        <v>73.959999999999994</v>
      </c>
      <c r="MSY3" t="s">
        <v>8</v>
      </c>
      <c r="MSZ3" s="1">
        <v>73.959999999999994</v>
      </c>
      <c r="MTA3" t="s">
        <v>8</v>
      </c>
      <c r="MTB3" s="1">
        <v>73.959999999999994</v>
      </c>
      <c r="MTC3" t="s">
        <v>8</v>
      </c>
      <c r="MTD3" s="1">
        <v>73.959999999999994</v>
      </c>
      <c r="MTE3" t="s">
        <v>8</v>
      </c>
      <c r="MTF3" s="1">
        <v>73.959999999999994</v>
      </c>
      <c r="MTG3" t="s">
        <v>8</v>
      </c>
      <c r="MTH3" s="1">
        <v>73.959999999999994</v>
      </c>
      <c r="MTI3" t="s">
        <v>8</v>
      </c>
      <c r="MTJ3" s="1">
        <v>73.959999999999994</v>
      </c>
      <c r="MTK3" t="s">
        <v>8</v>
      </c>
      <c r="MTL3" s="1">
        <v>73.959999999999994</v>
      </c>
      <c r="MTM3" t="s">
        <v>8</v>
      </c>
      <c r="MTN3" s="1">
        <v>73.959999999999994</v>
      </c>
      <c r="MTO3" t="s">
        <v>8</v>
      </c>
      <c r="MTP3" s="1">
        <v>73.959999999999994</v>
      </c>
      <c r="MTQ3" t="s">
        <v>8</v>
      </c>
      <c r="MTR3" s="1">
        <v>73.959999999999994</v>
      </c>
      <c r="MTS3" t="s">
        <v>8</v>
      </c>
      <c r="MTT3" s="1">
        <v>73.959999999999994</v>
      </c>
      <c r="MTU3" t="s">
        <v>8</v>
      </c>
      <c r="MTV3" s="1">
        <v>73.959999999999994</v>
      </c>
      <c r="MTW3" t="s">
        <v>8</v>
      </c>
      <c r="MTX3" s="1">
        <v>73.959999999999994</v>
      </c>
      <c r="MTY3" t="s">
        <v>8</v>
      </c>
      <c r="MTZ3" s="1">
        <v>73.959999999999994</v>
      </c>
      <c r="MUA3" t="s">
        <v>8</v>
      </c>
      <c r="MUB3" s="1">
        <v>73.959999999999994</v>
      </c>
      <c r="MUC3" t="s">
        <v>8</v>
      </c>
      <c r="MUD3" s="1">
        <v>73.959999999999994</v>
      </c>
      <c r="MUE3" t="s">
        <v>8</v>
      </c>
      <c r="MUF3" s="1">
        <v>73.959999999999994</v>
      </c>
      <c r="MUG3" t="s">
        <v>8</v>
      </c>
      <c r="MUH3" s="1">
        <v>73.959999999999994</v>
      </c>
      <c r="MUI3" t="s">
        <v>8</v>
      </c>
      <c r="MUJ3" s="1">
        <v>73.959999999999994</v>
      </c>
      <c r="MUK3" t="s">
        <v>8</v>
      </c>
      <c r="MUL3" s="1">
        <v>73.959999999999994</v>
      </c>
      <c r="MUM3" t="s">
        <v>8</v>
      </c>
      <c r="MUN3" s="1">
        <v>73.959999999999994</v>
      </c>
      <c r="MUO3" t="s">
        <v>8</v>
      </c>
      <c r="MUP3" s="1">
        <v>73.959999999999994</v>
      </c>
      <c r="MUQ3" t="s">
        <v>8</v>
      </c>
      <c r="MUR3" s="1">
        <v>73.959999999999994</v>
      </c>
      <c r="MUS3" t="s">
        <v>8</v>
      </c>
      <c r="MUT3" s="1">
        <v>73.959999999999994</v>
      </c>
      <c r="MUU3" t="s">
        <v>8</v>
      </c>
      <c r="MUV3" s="1">
        <v>73.959999999999994</v>
      </c>
      <c r="MUW3" t="s">
        <v>8</v>
      </c>
      <c r="MUX3" s="1">
        <v>73.959999999999994</v>
      </c>
      <c r="MUY3" t="s">
        <v>8</v>
      </c>
      <c r="MUZ3" s="1">
        <v>73.959999999999994</v>
      </c>
      <c r="MVA3" t="s">
        <v>8</v>
      </c>
      <c r="MVB3" s="1">
        <v>73.959999999999994</v>
      </c>
      <c r="MVC3" t="s">
        <v>8</v>
      </c>
      <c r="MVD3" s="1">
        <v>73.959999999999994</v>
      </c>
      <c r="MVE3" t="s">
        <v>8</v>
      </c>
      <c r="MVF3" s="1">
        <v>73.959999999999994</v>
      </c>
      <c r="MVG3" t="s">
        <v>8</v>
      </c>
      <c r="MVH3" s="1">
        <v>73.959999999999994</v>
      </c>
      <c r="MVI3" t="s">
        <v>8</v>
      </c>
      <c r="MVJ3" s="1">
        <v>73.959999999999994</v>
      </c>
      <c r="MVK3" t="s">
        <v>8</v>
      </c>
      <c r="MVL3" s="1">
        <v>73.959999999999994</v>
      </c>
      <c r="MVM3" t="s">
        <v>8</v>
      </c>
      <c r="MVN3" s="1">
        <v>73.959999999999994</v>
      </c>
      <c r="MVO3" t="s">
        <v>8</v>
      </c>
      <c r="MVP3" s="1">
        <v>73.959999999999994</v>
      </c>
      <c r="MVQ3" t="s">
        <v>8</v>
      </c>
      <c r="MVR3" s="1">
        <v>73.959999999999994</v>
      </c>
      <c r="MVS3" t="s">
        <v>8</v>
      </c>
      <c r="MVT3" s="1">
        <v>73.959999999999994</v>
      </c>
      <c r="MVU3" t="s">
        <v>8</v>
      </c>
      <c r="MVV3" s="1">
        <v>73.959999999999994</v>
      </c>
      <c r="MVW3" t="s">
        <v>8</v>
      </c>
      <c r="MVX3" s="1">
        <v>73.959999999999994</v>
      </c>
      <c r="MVY3" t="s">
        <v>8</v>
      </c>
      <c r="MVZ3" s="1">
        <v>73.959999999999994</v>
      </c>
      <c r="MWA3" t="s">
        <v>8</v>
      </c>
      <c r="MWB3" s="1">
        <v>73.959999999999994</v>
      </c>
      <c r="MWC3" t="s">
        <v>8</v>
      </c>
      <c r="MWD3" s="1">
        <v>73.959999999999994</v>
      </c>
      <c r="MWE3" t="s">
        <v>8</v>
      </c>
      <c r="MWF3" s="1">
        <v>73.959999999999994</v>
      </c>
      <c r="MWG3" t="s">
        <v>8</v>
      </c>
      <c r="MWH3" s="1">
        <v>73.959999999999994</v>
      </c>
      <c r="MWI3" t="s">
        <v>8</v>
      </c>
      <c r="MWJ3" s="1">
        <v>73.959999999999994</v>
      </c>
      <c r="MWK3" t="s">
        <v>8</v>
      </c>
      <c r="MWL3" s="1">
        <v>73.959999999999994</v>
      </c>
      <c r="MWM3" t="s">
        <v>8</v>
      </c>
      <c r="MWN3" s="1">
        <v>73.959999999999994</v>
      </c>
      <c r="MWO3" t="s">
        <v>8</v>
      </c>
      <c r="MWP3" s="1">
        <v>73.959999999999994</v>
      </c>
      <c r="MWQ3" t="s">
        <v>8</v>
      </c>
      <c r="MWR3" s="1">
        <v>73.959999999999994</v>
      </c>
      <c r="MWS3" t="s">
        <v>8</v>
      </c>
      <c r="MWT3" s="1">
        <v>73.959999999999994</v>
      </c>
      <c r="MWU3" t="s">
        <v>8</v>
      </c>
      <c r="MWV3" s="1">
        <v>73.959999999999994</v>
      </c>
      <c r="MWW3" t="s">
        <v>8</v>
      </c>
      <c r="MWX3" s="1">
        <v>73.959999999999994</v>
      </c>
      <c r="MWY3" t="s">
        <v>8</v>
      </c>
      <c r="MWZ3" s="1">
        <v>73.959999999999994</v>
      </c>
      <c r="MXA3" t="s">
        <v>8</v>
      </c>
      <c r="MXB3" s="1">
        <v>73.959999999999994</v>
      </c>
      <c r="MXC3" t="s">
        <v>8</v>
      </c>
      <c r="MXD3" s="1">
        <v>73.959999999999994</v>
      </c>
      <c r="MXE3" t="s">
        <v>8</v>
      </c>
      <c r="MXF3" s="1">
        <v>73.959999999999994</v>
      </c>
      <c r="MXG3" t="s">
        <v>8</v>
      </c>
      <c r="MXH3" s="1">
        <v>73.959999999999994</v>
      </c>
      <c r="MXI3" t="s">
        <v>8</v>
      </c>
      <c r="MXJ3" s="1">
        <v>73.959999999999994</v>
      </c>
      <c r="MXK3" t="s">
        <v>8</v>
      </c>
      <c r="MXL3" s="1">
        <v>73.959999999999994</v>
      </c>
      <c r="MXM3" t="s">
        <v>8</v>
      </c>
      <c r="MXN3" s="1">
        <v>73.959999999999994</v>
      </c>
      <c r="MXO3" t="s">
        <v>8</v>
      </c>
      <c r="MXP3" s="1">
        <v>73.959999999999994</v>
      </c>
      <c r="MXQ3" t="s">
        <v>8</v>
      </c>
      <c r="MXR3" s="1">
        <v>73.959999999999994</v>
      </c>
      <c r="MXS3" t="s">
        <v>8</v>
      </c>
      <c r="MXT3" s="1">
        <v>73.959999999999994</v>
      </c>
      <c r="MXU3" t="s">
        <v>8</v>
      </c>
      <c r="MXV3" s="1">
        <v>73.959999999999994</v>
      </c>
      <c r="MXW3" t="s">
        <v>8</v>
      </c>
      <c r="MXX3" s="1">
        <v>73.959999999999994</v>
      </c>
      <c r="MXY3" t="s">
        <v>8</v>
      </c>
      <c r="MXZ3" s="1">
        <v>73.959999999999994</v>
      </c>
      <c r="MYA3" t="s">
        <v>8</v>
      </c>
      <c r="MYB3" s="1">
        <v>73.959999999999994</v>
      </c>
      <c r="MYC3" t="s">
        <v>8</v>
      </c>
      <c r="MYD3" s="1">
        <v>73.959999999999994</v>
      </c>
      <c r="MYE3" t="s">
        <v>8</v>
      </c>
      <c r="MYF3" s="1">
        <v>73.959999999999994</v>
      </c>
      <c r="MYG3" t="s">
        <v>8</v>
      </c>
      <c r="MYH3" s="1">
        <v>73.959999999999994</v>
      </c>
      <c r="MYI3" t="s">
        <v>8</v>
      </c>
      <c r="MYJ3" s="1">
        <v>73.959999999999994</v>
      </c>
      <c r="MYK3" t="s">
        <v>8</v>
      </c>
      <c r="MYL3" s="1">
        <v>73.959999999999994</v>
      </c>
      <c r="MYM3" t="s">
        <v>8</v>
      </c>
      <c r="MYN3" s="1">
        <v>73.959999999999994</v>
      </c>
      <c r="MYO3" t="s">
        <v>8</v>
      </c>
      <c r="MYP3" s="1">
        <v>73.959999999999994</v>
      </c>
      <c r="MYQ3" t="s">
        <v>8</v>
      </c>
      <c r="MYR3" s="1">
        <v>73.959999999999994</v>
      </c>
      <c r="MYS3" t="s">
        <v>8</v>
      </c>
      <c r="MYT3" s="1">
        <v>73.959999999999994</v>
      </c>
      <c r="MYU3" t="s">
        <v>8</v>
      </c>
      <c r="MYV3" s="1">
        <v>73.959999999999994</v>
      </c>
      <c r="MYW3" t="s">
        <v>8</v>
      </c>
      <c r="MYX3" s="1">
        <v>73.959999999999994</v>
      </c>
      <c r="MYY3" t="s">
        <v>8</v>
      </c>
      <c r="MYZ3" s="1">
        <v>73.959999999999994</v>
      </c>
      <c r="MZA3" t="s">
        <v>8</v>
      </c>
      <c r="MZB3" s="1">
        <v>73.959999999999994</v>
      </c>
      <c r="MZC3" t="s">
        <v>8</v>
      </c>
      <c r="MZD3" s="1">
        <v>73.959999999999994</v>
      </c>
      <c r="MZE3" t="s">
        <v>8</v>
      </c>
      <c r="MZF3" s="1">
        <v>73.959999999999994</v>
      </c>
      <c r="MZG3" t="s">
        <v>8</v>
      </c>
      <c r="MZH3" s="1">
        <v>73.959999999999994</v>
      </c>
      <c r="MZI3" t="s">
        <v>8</v>
      </c>
      <c r="MZJ3" s="1">
        <v>73.959999999999994</v>
      </c>
      <c r="MZK3" t="s">
        <v>8</v>
      </c>
      <c r="MZL3" s="1">
        <v>73.959999999999994</v>
      </c>
      <c r="MZM3" t="s">
        <v>8</v>
      </c>
      <c r="MZN3" s="1">
        <v>73.959999999999994</v>
      </c>
      <c r="MZO3" t="s">
        <v>8</v>
      </c>
      <c r="MZP3" s="1">
        <v>73.959999999999994</v>
      </c>
      <c r="MZQ3" t="s">
        <v>8</v>
      </c>
      <c r="MZR3" s="1">
        <v>73.959999999999994</v>
      </c>
      <c r="MZS3" t="s">
        <v>8</v>
      </c>
      <c r="MZT3" s="1">
        <v>73.959999999999994</v>
      </c>
      <c r="MZU3" t="s">
        <v>8</v>
      </c>
      <c r="MZV3" s="1">
        <v>73.959999999999994</v>
      </c>
      <c r="MZW3" t="s">
        <v>8</v>
      </c>
      <c r="MZX3" s="1">
        <v>73.959999999999994</v>
      </c>
      <c r="MZY3" t="s">
        <v>8</v>
      </c>
      <c r="MZZ3" s="1">
        <v>73.959999999999994</v>
      </c>
      <c r="NAA3" t="s">
        <v>8</v>
      </c>
      <c r="NAB3" s="1">
        <v>73.959999999999994</v>
      </c>
      <c r="NAC3" t="s">
        <v>8</v>
      </c>
      <c r="NAD3" s="1">
        <v>73.959999999999994</v>
      </c>
      <c r="NAE3" t="s">
        <v>8</v>
      </c>
      <c r="NAF3" s="1">
        <v>73.959999999999994</v>
      </c>
      <c r="NAG3" t="s">
        <v>8</v>
      </c>
      <c r="NAH3" s="1">
        <v>73.959999999999994</v>
      </c>
      <c r="NAI3" t="s">
        <v>8</v>
      </c>
      <c r="NAJ3" s="1">
        <v>73.959999999999994</v>
      </c>
      <c r="NAK3" t="s">
        <v>8</v>
      </c>
      <c r="NAL3" s="1">
        <v>73.959999999999994</v>
      </c>
      <c r="NAM3" t="s">
        <v>8</v>
      </c>
      <c r="NAN3" s="1">
        <v>73.959999999999994</v>
      </c>
      <c r="NAO3" t="s">
        <v>8</v>
      </c>
      <c r="NAP3" s="1">
        <v>73.959999999999994</v>
      </c>
      <c r="NAQ3" t="s">
        <v>8</v>
      </c>
      <c r="NAR3" s="1">
        <v>73.959999999999994</v>
      </c>
      <c r="NAS3" t="s">
        <v>8</v>
      </c>
      <c r="NAT3" s="1">
        <v>73.959999999999994</v>
      </c>
      <c r="NAU3" t="s">
        <v>8</v>
      </c>
      <c r="NAV3" s="1">
        <v>73.959999999999994</v>
      </c>
      <c r="NAW3" t="s">
        <v>8</v>
      </c>
      <c r="NAX3" s="1">
        <v>73.959999999999994</v>
      </c>
      <c r="NAY3" t="s">
        <v>8</v>
      </c>
      <c r="NAZ3" s="1">
        <v>73.959999999999994</v>
      </c>
      <c r="NBA3" t="s">
        <v>8</v>
      </c>
      <c r="NBB3" s="1">
        <v>73.959999999999994</v>
      </c>
      <c r="NBC3" t="s">
        <v>8</v>
      </c>
      <c r="NBD3" s="1">
        <v>73.959999999999994</v>
      </c>
      <c r="NBE3" t="s">
        <v>8</v>
      </c>
      <c r="NBF3" s="1">
        <v>73.959999999999994</v>
      </c>
      <c r="NBG3" t="s">
        <v>8</v>
      </c>
      <c r="NBH3" s="1">
        <v>73.959999999999994</v>
      </c>
      <c r="NBI3" t="s">
        <v>8</v>
      </c>
      <c r="NBJ3" s="1">
        <v>73.959999999999994</v>
      </c>
      <c r="NBK3" t="s">
        <v>8</v>
      </c>
      <c r="NBL3" s="1">
        <v>73.959999999999994</v>
      </c>
      <c r="NBM3" t="s">
        <v>8</v>
      </c>
      <c r="NBN3" s="1">
        <v>73.959999999999994</v>
      </c>
      <c r="NBO3" t="s">
        <v>8</v>
      </c>
      <c r="NBP3" s="1">
        <v>73.959999999999994</v>
      </c>
      <c r="NBQ3" t="s">
        <v>8</v>
      </c>
      <c r="NBR3" s="1">
        <v>73.959999999999994</v>
      </c>
      <c r="NBS3" t="s">
        <v>8</v>
      </c>
      <c r="NBT3" s="1">
        <v>73.959999999999994</v>
      </c>
      <c r="NBU3" t="s">
        <v>8</v>
      </c>
      <c r="NBV3" s="1">
        <v>73.959999999999994</v>
      </c>
      <c r="NBW3" t="s">
        <v>8</v>
      </c>
      <c r="NBX3" s="1">
        <v>73.959999999999994</v>
      </c>
      <c r="NBY3" t="s">
        <v>8</v>
      </c>
      <c r="NBZ3" s="1">
        <v>73.959999999999994</v>
      </c>
      <c r="NCA3" t="s">
        <v>8</v>
      </c>
      <c r="NCB3" s="1">
        <v>73.959999999999994</v>
      </c>
      <c r="NCC3" t="s">
        <v>8</v>
      </c>
      <c r="NCD3" s="1">
        <v>73.959999999999994</v>
      </c>
      <c r="NCE3" t="s">
        <v>8</v>
      </c>
      <c r="NCF3" s="1">
        <v>73.959999999999994</v>
      </c>
      <c r="NCG3" t="s">
        <v>8</v>
      </c>
      <c r="NCH3" s="1">
        <v>73.959999999999994</v>
      </c>
      <c r="NCI3" t="s">
        <v>8</v>
      </c>
      <c r="NCJ3" s="1">
        <v>73.959999999999994</v>
      </c>
      <c r="NCK3" t="s">
        <v>8</v>
      </c>
      <c r="NCL3" s="1">
        <v>73.959999999999994</v>
      </c>
      <c r="NCM3" t="s">
        <v>8</v>
      </c>
      <c r="NCN3" s="1">
        <v>73.959999999999994</v>
      </c>
      <c r="NCO3" t="s">
        <v>8</v>
      </c>
      <c r="NCP3" s="1">
        <v>73.959999999999994</v>
      </c>
      <c r="NCQ3" t="s">
        <v>8</v>
      </c>
      <c r="NCR3" s="1">
        <v>73.959999999999994</v>
      </c>
      <c r="NCS3" t="s">
        <v>8</v>
      </c>
      <c r="NCT3" s="1">
        <v>73.959999999999994</v>
      </c>
      <c r="NCU3" t="s">
        <v>8</v>
      </c>
      <c r="NCV3" s="1">
        <v>73.959999999999994</v>
      </c>
      <c r="NCW3" t="s">
        <v>8</v>
      </c>
      <c r="NCX3" s="1">
        <v>73.959999999999994</v>
      </c>
      <c r="NCY3" t="s">
        <v>8</v>
      </c>
      <c r="NCZ3" s="1">
        <v>73.959999999999994</v>
      </c>
      <c r="NDA3" t="s">
        <v>8</v>
      </c>
      <c r="NDB3" s="1">
        <v>73.959999999999994</v>
      </c>
      <c r="NDC3" t="s">
        <v>8</v>
      </c>
      <c r="NDD3" s="1">
        <v>73.959999999999994</v>
      </c>
      <c r="NDE3" t="s">
        <v>8</v>
      </c>
      <c r="NDF3" s="1">
        <v>73.959999999999994</v>
      </c>
      <c r="NDG3" t="s">
        <v>8</v>
      </c>
      <c r="NDH3" s="1">
        <v>73.959999999999994</v>
      </c>
      <c r="NDI3" t="s">
        <v>8</v>
      </c>
      <c r="NDJ3" s="1">
        <v>73.959999999999994</v>
      </c>
      <c r="NDK3" t="s">
        <v>8</v>
      </c>
      <c r="NDL3" s="1">
        <v>73.959999999999994</v>
      </c>
      <c r="NDM3" t="s">
        <v>8</v>
      </c>
      <c r="NDN3" s="1">
        <v>73.959999999999994</v>
      </c>
      <c r="NDO3" t="s">
        <v>8</v>
      </c>
      <c r="NDP3" s="1">
        <v>73.959999999999994</v>
      </c>
      <c r="NDQ3" t="s">
        <v>8</v>
      </c>
      <c r="NDR3" s="1">
        <v>73.959999999999994</v>
      </c>
      <c r="NDS3" t="s">
        <v>8</v>
      </c>
      <c r="NDT3" s="1">
        <v>73.959999999999994</v>
      </c>
      <c r="NDU3" t="s">
        <v>8</v>
      </c>
      <c r="NDV3" s="1">
        <v>73.959999999999994</v>
      </c>
      <c r="NDW3" t="s">
        <v>8</v>
      </c>
      <c r="NDX3" s="1">
        <v>73.959999999999994</v>
      </c>
      <c r="NDY3" t="s">
        <v>8</v>
      </c>
      <c r="NDZ3" s="1">
        <v>73.959999999999994</v>
      </c>
      <c r="NEA3" t="s">
        <v>8</v>
      </c>
      <c r="NEB3" s="1">
        <v>73.959999999999994</v>
      </c>
      <c r="NEC3" t="s">
        <v>8</v>
      </c>
      <c r="NED3" s="1">
        <v>73.959999999999994</v>
      </c>
      <c r="NEE3" t="s">
        <v>8</v>
      </c>
      <c r="NEF3" s="1">
        <v>73.959999999999994</v>
      </c>
      <c r="NEG3" t="s">
        <v>8</v>
      </c>
      <c r="NEH3" s="1">
        <v>73.959999999999994</v>
      </c>
      <c r="NEI3" t="s">
        <v>8</v>
      </c>
      <c r="NEJ3" s="1">
        <v>73.959999999999994</v>
      </c>
      <c r="NEK3" t="s">
        <v>8</v>
      </c>
      <c r="NEL3" s="1">
        <v>73.959999999999994</v>
      </c>
      <c r="NEM3" t="s">
        <v>8</v>
      </c>
      <c r="NEN3" s="1">
        <v>73.959999999999994</v>
      </c>
      <c r="NEO3" t="s">
        <v>8</v>
      </c>
      <c r="NEP3" s="1">
        <v>73.959999999999994</v>
      </c>
      <c r="NEQ3" t="s">
        <v>8</v>
      </c>
      <c r="NER3" s="1">
        <v>73.959999999999994</v>
      </c>
      <c r="NES3" t="s">
        <v>8</v>
      </c>
      <c r="NET3" s="1">
        <v>73.959999999999994</v>
      </c>
      <c r="NEU3" t="s">
        <v>8</v>
      </c>
      <c r="NEV3" s="1">
        <v>73.959999999999994</v>
      </c>
      <c r="NEW3" t="s">
        <v>8</v>
      </c>
      <c r="NEX3" s="1">
        <v>73.959999999999994</v>
      </c>
      <c r="NEY3" t="s">
        <v>8</v>
      </c>
      <c r="NEZ3" s="1">
        <v>73.959999999999994</v>
      </c>
      <c r="NFA3" t="s">
        <v>8</v>
      </c>
      <c r="NFB3" s="1">
        <v>73.959999999999994</v>
      </c>
      <c r="NFC3" t="s">
        <v>8</v>
      </c>
      <c r="NFD3" s="1">
        <v>73.959999999999994</v>
      </c>
      <c r="NFE3" t="s">
        <v>8</v>
      </c>
      <c r="NFF3" s="1">
        <v>73.959999999999994</v>
      </c>
      <c r="NFG3" t="s">
        <v>8</v>
      </c>
      <c r="NFH3" s="1">
        <v>73.959999999999994</v>
      </c>
      <c r="NFI3" t="s">
        <v>8</v>
      </c>
      <c r="NFJ3" s="1">
        <v>73.959999999999994</v>
      </c>
      <c r="NFK3" t="s">
        <v>8</v>
      </c>
      <c r="NFL3" s="1">
        <v>73.959999999999994</v>
      </c>
      <c r="NFM3" t="s">
        <v>8</v>
      </c>
      <c r="NFN3" s="1">
        <v>73.959999999999994</v>
      </c>
      <c r="NFO3" t="s">
        <v>8</v>
      </c>
      <c r="NFP3" s="1">
        <v>73.959999999999994</v>
      </c>
      <c r="NFQ3" t="s">
        <v>8</v>
      </c>
      <c r="NFR3" s="1">
        <v>73.959999999999994</v>
      </c>
      <c r="NFS3" t="s">
        <v>8</v>
      </c>
      <c r="NFT3" s="1">
        <v>73.959999999999994</v>
      </c>
      <c r="NFU3" t="s">
        <v>8</v>
      </c>
      <c r="NFV3" s="1">
        <v>73.959999999999994</v>
      </c>
      <c r="NFW3" t="s">
        <v>8</v>
      </c>
      <c r="NFX3" s="1">
        <v>73.959999999999994</v>
      </c>
      <c r="NFY3" t="s">
        <v>8</v>
      </c>
      <c r="NFZ3" s="1">
        <v>73.959999999999994</v>
      </c>
      <c r="NGA3" t="s">
        <v>8</v>
      </c>
      <c r="NGB3" s="1">
        <v>73.959999999999994</v>
      </c>
      <c r="NGC3" t="s">
        <v>8</v>
      </c>
      <c r="NGD3" s="1">
        <v>73.959999999999994</v>
      </c>
      <c r="NGE3" t="s">
        <v>8</v>
      </c>
      <c r="NGF3" s="1">
        <v>73.959999999999994</v>
      </c>
      <c r="NGG3" t="s">
        <v>8</v>
      </c>
      <c r="NGH3" s="1">
        <v>73.959999999999994</v>
      </c>
      <c r="NGI3" t="s">
        <v>8</v>
      </c>
      <c r="NGJ3" s="1">
        <v>73.959999999999994</v>
      </c>
      <c r="NGK3" t="s">
        <v>8</v>
      </c>
      <c r="NGL3" s="1">
        <v>73.959999999999994</v>
      </c>
      <c r="NGM3" t="s">
        <v>8</v>
      </c>
      <c r="NGN3" s="1">
        <v>73.959999999999994</v>
      </c>
      <c r="NGO3" t="s">
        <v>8</v>
      </c>
      <c r="NGP3" s="1">
        <v>73.959999999999994</v>
      </c>
      <c r="NGQ3" t="s">
        <v>8</v>
      </c>
      <c r="NGR3" s="1">
        <v>73.959999999999994</v>
      </c>
      <c r="NGS3" t="s">
        <v>8</v>
      </c>
      <c r="NGT3" s="1">
        <v>73.959999999999994</v>
      </c>
      <c r="NGU3" t="s">
        <v>8</v>
      </c>
      <c r="NGV3" s="1">
        <v>73.959999999999994</v>
      </c>
      <c r="NGW3" t="s">
        <v>8</v>
      </c>
      <c r="NGX3" s="1">
        <v>73.959999999999994</v>
      </c>
      <c r="NGY3" t="s">
        <v>8</v>
      </c>
      <c r="NGZ3" s="1">
        <v>73.959999999999994</v>
      </c>
      <c r="NHA3" t="s">
        <v>8</v>
      </c>
      <c r="NHB3" s="1">
        <v>73.959999999999994</v>
      </c>
      <c r="NHC3" t="s">
        <v>8</v>
      </c>
      <c r="NHD3" s="1">
        <v>73.959999999999994</v>
      </c>
      <c r="NHE3" t="s">
        <v>8</v>
      </c>
      <c r="NHF3" s="1">
        <v>73.959999999999994</v>
      </c>
      <c r="NHG3" t="s">
        <v>8</v>
      </c>
      <c r="NHH3" s="1">
        <v>73.959999999999994</v>
      </c>
      <c r="NHI3" t="s">
        <v>8</v>
      </c>
      <c r="NHJ3" s="1">
        <v>73.959999999999994</v>
      </c>
      <c r="NHK3" t="s">
        <v>8</v>
      </c>
      <c r="NHL3" s="1">
        <v>73.959999999999994</v>
      </c>
      <c r="NHM3" t="s">
        <v>8</v>
      </c>
      <c r="NHN3" s="1">
        <v>73.959999999999994</v>
      </c>
      <c r="NHO3" t="s">
        <v>8</v>
      </c>
      <c r="NHP3" s="1">
        <v>73.959999999999994</v>
      </c>
      <c r="NHQ3" t="s">
        <v>8</v>
      </c>
      <c r="NHR3" s="1">
        <v>73.959999999999994</v>
      </c>
      <c r="NHS3" t="s">
        <v>8</v>
      </c>
      <c r="NHT3" s="1">
        <v>73.959999999999994</v>
      </c>
      <c r="NHU3" t="s">
        <v>8</v>
      </c>
      <c r="NHV3" s="1">
        <v>73.959999999999994</v>
      </c>
      <c r="NHW3" t="s">
        <v>8</v>
      </c>
      <c r="NHX3" s="1">
        <v>73.959999999999994</v>
      </c>
      <c r="NHY3" t="s">
        <v>8</v>
      </c>
      <c r="NHZ3" s="1">
        <v>73.959999999999994</v>
      </c>
      <c r="NIA3" t="s">
        <v>8</v>
      </c>
      <c r="NIB3" s="1">
        <v>73.959999999999994</v>
      </c>
      <c r="NIC3" t="s">
        <v>8</v>
      </c>
      <c r="NID3" s="1">
        <v>73.959999999999994</v>
      </c>
      <c r="NIE3" t="s">
        <v>8</v>
      </c>
      <c r="NIF3" s="1">
        <v>73.959999999999994</v>
      </c>
      <c r="NIG3" t="s">
        <v>8</v>
      </c>
      <c r="NIH3" s="1">
        <v>73.959999999999994</v>
      </c>
      <c r="NII3" t="s">
        <v>8</v>
      </c>
      <c r="NIJ3" s="1">
        <v>73.959999999999994</v>
      </c>
      <c r="NIK3" t="s">
        <v>8</v>
      </c>
      <c r="NIL3" s="1">
        <v>73.959999999999994</v>
      </c>
      <c r="NIM3" t="s">
        <v>8</v>
      </c>
      <c r="NIN3" s="1">
        <v>73.959999999999994</v>
      </c>
      <c r="NIO3" t="s">
        <v>8</v>
      </c>
      <c r="NIP3" s="1">
        <v>73.959999999999994</v>
      </c>
      <c r="NIQ3" t="s">
        <v>8</v>
      </c>
      <c r="NIR3" s="1">
        <v>73.959999999999994</v>
      </c>
      <c r="NIS3" t="s">
        <v>8</v>
      </c>
      <c r="NIT3" s="1">
        <v>73.959999999999994</v>
      </c>
      <c r="NIU3" t="s">
        <v>8</v>
      </c>
      <c r="NIV3" s="1">
        <v>73.959999999999994</v>
      </c>
      <c r="NIW3" t="s">
        <v>8</v>
      </c>
      <c r="NIX3" s="1">
        <v>73.959999999999994</v>
      </c>
      <c r="NIY3" t="s">
        <v>8</v>
      </c>
      <c r="NIZ3" s="1">
        <v>73.959999999999994</v>
      </c>
      <c r="NJA3" t="s">
        <v>8</v>
      </c>
      <c r="NJB3" s="1">
        <v>73.959999999999994</v>
      </c>
      <c r="NJC3" t="s">
        <v>8</v>
      </c>
      <c r="NJD3" s="1">
        <v>73.959999999999994</v>
      </c>
      <c r="NJE3" t="s">
        <v>8</v>
      </c>
      <c r="NJF3" s="1">
        <v>73.959999999999994</v>
      </c>
      <c r="NJG3" t="s">
        <v>8</v>
      </c>
      <c r="NJH3" s="1">
        <v>73.959999999999994</v>
      </c>
      <c r="NJI3" t="s">
        <v>8</v>
      </c>
      <c r="NJJ3" s="1">
        <v>73.959999999999994</v>
      </c>
      <c r="NJK3" t="s">
        <v>8</v>
      </c>
      <c r="NJL3" s="1">
        <v>73.959999999999994</v>
      </c>
      <c r="NJM3" t="s">
        <v>8</v>
      </c>
      <c r="NJN3" s="1">
        <v>73.959999999999994</v>
      </c>
      <c r="NJO3" t="s">
        <v>8</v>
      </c>
      <c r="NJP3" s="1">
        <v>73.959999999999994</v>
      </c>
      <c r="NJQ3" t="s">
        <v>8</v>
      </c>
      <c r="NJR3" s="1">
        <v>73.959999999999994</v>
      </c>
      <c r="NJS3" t="s">
        <v>8</v>
      </c>
      <c r="NJT3" s="1">
        <v>73.959999999999994</v>
      </c>
      <c r="NJU3" t="s">
        <v>8</v>
      </c>
      <c r="NJV3" s="1">
        <v>73.959999999999994</v>
      </c>
      <c r="NJW3" t="s">
        <v>8</v>
      </c>
      <c r="NJX3" s="1">
        <v>73.959999999999994</v>
      </c>
      <c r="NJY3" t="s">
        <v>8</v>
      </c>
      <c r="NJZ3" s="1">
        <v>73.959999999999994</v>
      </c>
      <c r="NKA3" t="s">
        <v>8</v>
      </c>
      <c r="NKB3" s="1">
        <v>73.959999999999994</v>
      </c>
      <c r="NKC3" t="s">
        <v>8</v>
      </c>
      <c r="NKD3" s="1">
        <v>73.959999999999994</v>
      </c>
      <c r="NKE3" t="s">
        <v>8</v>
      </c>
      <c r="NKF3" s="1">
        <v>73.959999999999994</v>
      </c>
      <c r="NKG3" t="s">
        <v>8</v>
      </c>
      <c r="NKH3" s="1">
        <v>73.959999999999994</v>
      </c>
      <c r="NKI3" t="s">
        <v>8</v>
      </c>
      <c r="NKJ3" s="1">
        <v>73.959999999999994</v>
      </c>
      <c r="NKK3" t="s">
        <v>8</v>
      </c>
      <c r="NKL3" s="1">
        <v>73.959999999999994</v>
      </c>
      <c r="NKM3" t="s">
        <v>8</v>
      </c>
      <c r="NKN3" s="1">
        <v>73.959999999999994</v>
      </c>
      <c r="NKO3" t="s">
        <v>8</v>
      </c>
      <c r="NKP3" s="1">
        <v>73.959999999999994</v>
      </c>
      <c r="NKQ3" t="s">
        <v>8</v>
      </c>
      <c r="NKR3" s="1">
        <v>73.959999999999994</v>
      </c>
      <c r="NKS3" t="s">
        <v>8</v>
      </c>
      <c r="NKT3" s="1">
        <v>73.959999999999994</v>
      </c>
      <c r="NKU3" t="s">
        <v>8</v>
      </c>
      <c r="NKV3" s="1">
        <v>73.959999999999994</v>
      </c>
      <c r="NKW3" t="s">
        <v>8</v>
      </c>
      <c r="NKX3" s="1">
        <v>73.959999999999994</v>
      </c>
      <c r="NKY3" t="s">
        <v>8</v>
      </c>
      <c r="NKZ3" s="1">
        <v>73.959999999999994</v>
      </c>
      <c r="NLA3" t="s">
        <v>8</v>
      </c>
      <c r="NLB3" s="1">
        <v>73.959999999999994</v>
      </c>
      <c r="NLC3" t="s">
        <v>8</v>
      </c>
      <c r="NLD3" s="1">
        <v>73.959999999999994</v>
      </c>
      <c r="NLE3" t="s">
        <v>8</v>
      </c>
      <c r="NLF3" s="1">
        <v>73.959999999999994</v>
      </c>
      <c r="NLG3" t="s">
        <v>8</v>
      </c>
      <c r="NLH3" s="1">
        <v>73.959999999999994</v>
      </c>
      <c r="NLI3" t="s">
        <v>8</v>
      </c>
      <c r="NLJ3" s="1">
        <v>73.959999999999994</v>
      </c>
      <c r="NLK3" t="s">
        <v>8</v>
      </c>
      <c r="NLL3" s="1">
        <v>73.959999999999994</v>
      </c>
      <c r="NLM3" t="s">
        <v>8</v>
      </c>
      <c r="NLN3" s="1">
        <v>73.959999999999994</v>
      </c>
      <c r="NLO3" t="s">
        <v>8</v>
      </c>
      <c r="NLP3" s="1">
        <v>73.959999999999994</v>
      </c>
      <c r="NLQ3" t="s">
        <v>8</v>
      </c>
      <c r="NLR3" s="1">
        <v>73.959999999999994</v>
      </c>
      <c r="NLS3" t="s">
        <v>8</v>
      </c>
      <c r="NLT3" s="1">
        <v>73.959999999999994</v>
      </c>
      <c r="NLU3" t="s">
        <v>8</v>
      </c>
      <c r="NLV3" s="1">
        <v>73.959999999999994</v>
      </c>
      <c r="NLW3" t="s">
        <v>8</v>
      </c>
      <c r="NLX3" s="1">
        <v>73.959999999999994</v>
      </c>
      <c r="NLY3" t="s">
        <v>8</v>
      </c>
      <c r="NLZ3" s="1">
        <v>73.959999999999994</v>
      </c>
      <c r="NMA3" t="s">
        <v>8</v>
      </c>
      <c r="NMB3" s="1">
        <v>73.959999999999994</v>
      </c>
      <c r="NMC3" t="s">
        <v>8</v>
      </c>
      <c r="NMD3" s="1">
        <v>73.959999999999994</v>
      </c>
      <c r="NME3" t="s">
        <v>8</v>
      </c>
      <c r="NMF3" s="1">
        <v>73.959999999999994</v>
      </c>
      <c r="NMG3" t="s">
        <v>8</v>
      </c>
      <c r="NMH3" s="1">
        <v>73.959999999999994</v>
      </c>
      <c r="NMI3" t="s">
        <v>8</v>
      </c>
      <c r="NMJ3" s="1">
        <v>73.959999999999994</v>
      </c>
      <c r="NMK3" t="s">
        <v>8</v>
      </c>
      <c r="NML3" s="1">
        <v>73.959999999999994</v>
      </c>
      <c r="NMM3" t="s">
        <v>8</v>
      </c>
      <c r="NMN3" s="1">
        <v>73.959999999999994</v>
      </c>
      <c r="NMO3" t="s">
        <v>8</v>
      </c>
      <c r="NMP3" s="1">
        <v>73.959999999999994</v>
      </c>
      <c r="NMQ3" t="s">
        <v>8</v>
      </c>
      <c r="NMR3" s="1">
        <v>73.959999999999994</v>
      </c>
      <c r="NMS3" t="s">
        <v>8</v>
      </c>
      <c r="NMT3" s="1">
        <v>73.959999999999994</v>
      </c>
      <c r="NMU3" t="s">
        <v>8</v>
      </c>
      <c r="NMV3" s="1">
        <v>73.959999999999994</v>
      </c>
      <c r="NMW3" t="s">
        <v>8</v>
      </c>
      <c r="NMX3" s="1">
        <v>73.959999999999994</v>
      </c>
      <c r="NMY3" t="s">
        <v>8</v>
      </c>
      <c r="NMZ3" s="1">
        <v>73.959999999999994</v>
      </c>
      <c r="NNA3" t="s">
        <v>8</v>
      </c>
      <c r="NNB3" s="1">
        <v>73.959999999999994</v>
      </c>
      <c r="NNC3" t="s">
        <v>8</v>
      </c>
      <c r="NND3" s="1">
        <v>73.959999999999994</v>
      </c>
      <c r="NNE3" t="s">
        <v>8</v>
      </c>
      <c r="NNF3" s="1">
        <v>73.959999999999994</v>
      </c>
      <c r="NNG3" t="s">
        <v>8</v>
      </c>
      <c r="NNH3" s="1">
        <v>73.959999999999994</v>
      </c>
      <c r="NNI3" t="s">
        <v>8</v>
      </c>
      <c r="NNJ3" s="1">
        <v>73.959999999999994</v>
      </c>
      <c r="NNK3" t="s">
        <v>8</v>
      </c>
      <c r="NNL3" s="1">
        <v>73.959999999999994</v>
      </c>
      <c r="NNM3" t="s">
        <v>8</v>
      </c>
      <c r="NNN3" s="1">
        <v>73.959999999999994</v>
      </c>
      <c r="NNO3" t="s">
        <v>8</v>
      </c>
      <c r="NNP3" s="1">
        <v>73.959999999999994</v>
      </c>
      <c r="NNQ3" t="s">
        <v>8</v>
      </c>
      <c r="NNR3" s="1">
        <v>73.959999999999994</v>
      </c>
      <c r="NNS3" t="s">
        <v>8</v>
      </c>
      <c r="NNT3" s="1">
        <v>73.959999999999994</v>
      </c>
      <c r="NNU3" t="s">
        <v>8</v>
      </c>
      <c r="NNV3" s="1">
        <v>73.959999999999994</v>
      </c>
      <c r="NNW3" t="s">
        <v>8</v>
      </c>
      <c r="NNX3" s="1">
        <v>73.959999999999994</v>
      </c>
      <c r="NNY3" t="s">
        <v>8</v>
      </c>
      <c r="NNZ3" s="1">
        <v>73.959999999999994</v>
      </c>
      <c r="NOA3" t="s">
        <v>8</v>
      </c>
      <c r="NOB3" s="1">
        <v>73.959999999999994</v>
      </c>
      <c r="NOC3" t="s">
        <v>8</v>
      </c>
      <c r="NOD3" s="1">
        <v>73.959999999999994</v>
      </c>
      <c r="NOE3" t="s">
        <v>8</v>
      </c>
      <c r="NOF3" s="1">
        <v>73.959999999999994</v>
      </c>
      <c r="NOG3" t="s">
        <v>8</v>
      </c>
      <c r="NOH3" s="1">
        <v>73.959999999999994</v>
      </c>
      <c r="NOI3" t="s">
        <v>8</v>
      </c>
      <c r="NOJ3" s="1">
        <v>73.959999999999994</v>
      </c>
      <c r="NOK3" t="s">
        <v>8</v>
      </c>
      <c r="NOL3" s="1">
        <v>73.959999999999994</v>
      </c>
      <c r="NOM3" t="s">
        <v>8</v>
      </c>
      <c r="NON3" s="1">
        <v>73.959999999999994</v>
      </c>
      <c r="NOO3" t="s">
        <v>8</v>
      </c>
      <c r="NOP3" s="1">
        <v>73.959999999999994</v>
      </c>
      <c r="NOQ3" t="s">
        <v>8</v>
      </c>
      <c r="NOR3" s="1">
        <v>73.959999999999994</v>
      </c>
      <c r="NOS3" t="s">
        <v>8</v>
      </c>
      <c r="NOT3" s="1">
        <v>73.959999999999994</v>
      </c>
      <c r="NOU3" t="s">
        <v>8</v>
      </c>
      <c r="NOV3" s="1">
        <v>73.959999999999994</v>
      </c>
      <c r="NOW3" t="s">
        <v>8</v>
      </c>
      <c r="NOX3" s="1">
        <v>73.959999999999994</v>
      </c>
      <c r="NOY3" t="s">
        <v>8</v>
      </c>
      <c r="NOZ3" s="1">
        <v>73.959999999999994</v>
      </c>
      <c r="NPA3" t="s">
        <v>8</v>
      </c>
      <c r="NPB3" s="1">
        <v>73.959999999999994</v>
      </c>
      <c r="NPC3" t="s">
        <v>8</v>
      </c>
      <c r="NPD3" s="1">
        <v>73.959999999999994</v>
      </c>
      <c r="NPE3" t="s">
        <v>8</v>
      </c>
      <c r="NPF3" s="1">
        <v>73.959999999999994</v>
      </c>
      <c r="NPG3" t="s">
        <v>8</v>
      </c>
      <c r="NPH3" s="1">
        <v>73.959999999999994</v>
      </c>
      <c r="NPI3" t="s">
        <v>8</v>
      </c>
      <c r="NPJ3" s="1">
        <v>73.959999999999994</v>
      </c>
      <c r="NPK3" t="s">
        <v>8</v>
      </c>
      <c r="NPL3" s="1">
        <v>73.959999999999994</v>
      </c>
      <c r="NPM3" t="s">
        <v>8</v>
      </c>
      <c r="NPN3" s="1">
        <v>73.959999999999994</v>
      </c>
      <c r="NPO3" t="s">
        <v>8</v>
      </c>
      <c r="NPP3" s="1">
        <v>73.959999999999994</v>
      </c>
      <c r="NPQ3" t="s">
        <v>8</v>
      </c>
      <c r="NPR3" s="1">
        <v>73.959999999999994</v>
      </c>
      <c r="NPS3" t="s">
        <v>8</v>
      </c>
      <c r="NPT3" s="1">
        <v>73.959999999999994</v>
      </c>
      <c r="NPU3" t="s">
        <v>8</v>
      </c>
      <c r="NPV3" s="1">
        <v>73.959999999999994</v>
      </c>
      <c r="NPW3" t="s">
        <v>8</v>
      </c>
      <c r="NPX3" s="1">
        <v>73.959999999999994</v>
      </c>
      <c r="NPY3" t="s">
        <v>8</v>
      </c>
      <c r="NPZ3" s="1">
        <v>73.959999999999994</v>
      </c>
      <c r="NQA3" t="s">
        <v>8</v>
      </c>
      <c r="NQB3" s="1">
        <v>73.959999999999994</v>
      </c>
      <c r="NQC3" t="s">
        <v>8</v>
      </c>
      <c r="NQD3" s="1">
        <v>73.959999999999994</v>
      </c>
      <c r="NQE3" t="s">
        <v>8</v>
      </c>
      <c r="NQF3" s="1">
        <v>73.959999999999994</v>
      </c>
      <c r="NQG3" t="s">
        <v>8</v>
      </c>
      <c r="NQH3" s="1">
        <v>73.959999999999994</v>
      </c>
      <c r="NQI3" t="s">
        <v>8</v>
      </c>
      <c r="NQJ3" s="1">
        <v>73.959999999999994</v>
      </c>
      <c r="NQK3" t="s">
        <v>8</v>
      </c>
      <c r="NQL3" s="1">
        <v>73.959999999999994</v>
      </c>
      <c r="NQM3" t="s">
        <v>8</v>
      </c>
      <c r="NQN3" s="1">
        <v>73.959999999999994</v>
      </c>
      <c r="NQO3" t="s">
        <v>8</v>
      </c>
      <c r="NQP3" s="1">
        <v>73.959999999999994</v>
      </c>
      <c r="NQQ3" t="s">
        <v>8</v>
      </c>
      <c r="NQR3" s="1">
        <v>73.959999999999994</v>
      </c>
      <c r="NQS3" t="s">
        <v>8</v>
      </c>
      <c r="NQT3" s="1">
        <v>73.959999999999994</v>
      </c>
      <c r="NQU3" t="s">
        <v>8</v>
      </c>
      <c r="NQV3" s="1">
        <v>73.959999999999994</v>
      </c>
      <c r="NQW3" t="s">
        <v>8</v>
      </c>
      <c r="NQX3" s="1">
        <v>73.959999999999994</v>
      </c>
      <c r="NQY3" t="s">
        <v>8</v>
      </c>
      <c r="NQZ3" s="1">
        <v>73.959999999999994</v>
      </c>
      <c r="NRA3" t="s">
        <v>8</v>
      </c>
      <c r="NRB3" s="1">
        <v>73.959999999999994</v>
      </c>
      <c r="NRC3" t="s">
        <v>8</v>
      </c>
      <c r="NRD3" s="1">
        <v>73.959999999999994</v>
      </c>
      <c r="NRE3" t="s">
        <v>8</v>
      </c>
      <c r="NRF3" s="1">
        <v>73.959999999999994</v>
      </c>
      <c r="NRG3" t="s">
        <v>8</v>
      </c>
      <c r="NRH3" s="1">
        <v>73.959999999999994</v>
      </c>
      <c r="NRI3" t="s">
        <v>8</v>
      </c>
      <c r="NRJ3" s="1">
        <v>73.959999999999994</v>
      </c>
      <c r="NRK3" t="s">
        <v>8</v>
      </c>
      <c r="NRL3" s="1">
        <v>73.959999999999994</v>
      </c>
      <c r="NRM3" t="s">
        <v>8</v>
      </c>
      <c r="NRN3" s="1">
        <v>73.959999999999994</v>
      </c>
      <c r="NRO3" t="s">
        <v>8</v>
      </c>
      <c r="NRP3" s="1">
        <v>73.959999999999994</v>
      </c>
      <c r="NRQ3" t="s">
        <v>8</v>
      </c>
      <c r="NRR3" s="1">
        <v>73.959999999999994</v>
      </c>
      <c r="NRS3" t="s">
        <v>8</v>
      </c>
      <c r="NRT3" s="1">
        <v>73.959999999999994</v>
      </c>
      <c r="NRU3" t="s">
        <v>8</v>
      </c>
      <c r="NRV3" s="1">
        <v>73.959999999999994</v>
      </c>
      <c r="NRW3" t="s">
        <v>8</v>
      </c>
      <c r="NRX3" s="1">
        <v>73.959999999999994</v>
      </c>
      <c r="NRY3" t="s">
        <v>8</v>
      </c>
      <c r="NRZ3" s="1">
        <v>73.959999999999994</v>
      </c>
      <c r="NSA3" t="s">
        <v>8</v>
      </c>
      <c r="NSB3" s="1">
        <v>73.959999999999994</v>
      </c>
      <c r="NSC3" t="s">
        <v>8</v>
      </c>
      <c r="NSD3" s="1">
        <v>73.959999999999994</v>
      </c>
      <c r="NSE3" t="s">
        <v>8</v>
      </c>
      <c r="NSF3" s="1">
        <v>73.959999999999994</v>
      </c>
      <c r="NSG3" t="s">
        <v>8</v>
      </c>
      <c r="NSH3" s="1">
        <v>73.959999999999994</v>
      </c>
      <c r="NSI3" t="s">
        <v>8</v>
      </c>
      <c r="NSJ3" s="1">
        <v>73.959999999999994</v>
      </c>
      <c r="NSK3" t="s">
        <v>8</v>
      </c>
      <c r="NSL3" s="1">
        <v>73.959999999999994</v>
      </c>
      <c r="NSM3" t="s">
        <v>8</v>
      </c>
      <c r="NSN3" s="1">
        <v>73.959999999999994</v>
      </c>
      <c r="NSO3" t="s">
        <v>8</v>
      </c>
      <c r="NSP3" s="1">
        <v>73.959999999999994</v>
      </c>
      <c r="NSQ3" t="s">
        <v>8</v>
      </c>
      <c r="NSR3" s="1">
        <v>73.959999999999994</v>
      </c>
      <c r="NSS3" t="s">
        <v>8</v>
      </c>
      <c r="NST3" s="1">
        <v>73.959999999999994</v>
      </c>
      <c r="NSU3" t="s">
        <v>8</v>
      </c>
      <c r="NSV3" s="1">
        <v>73.959999999999994</v>
      </c>
      <c r="NSW3" t="s">
        <v>8</v>
      </c>
      <c r="NSX3" s="1">
        <v>73.959999999999994</v>
      </c>
      <c r="NSY3" t="s">
        <v>8</v>
      </c>
      <c r="NSZ3" s="1">
        <v>73.959999999999994</v>
      </c>
      <c r="NTA3" t="s">
        <v>8</v>
      </c>
      <c r="NTB3" s="1">
        <v>73.959999999999994</v>
      </c>
      <c r="NTC3" t="s">
        <v>8</v>
      </c>
      <c r="NTD3" s="1">
        <v>73.959999999999994</v>
      </c>
      <c r="NTE3" t="s">
        <v>8</v>
      </c>
      <c r="NTF3" s="1">
        <v>73.959999999999994</v>
      </c>
      <c r="NTG3" t="s">
        <v>8</v>
      </c>
      <c r="NTH3" s="1">
        <v>73.959999999999994</v>
      </c>
      <c r="NTI3" t="s">
        <v>8</v>
      </c>
      <c r="NTJ3" s="1">
        <v>73.959999999999994</v>
      </c>
      <c r="NTK3" t="s">
        <v>8</v>
      </c>
      <c r="NTL3" s="1">
        <v>73.959999999999994</v>
      </c>
      <c r="NTM3" t="s">
        <v>8</v>
      </c>
      <c r="NTN3" s="1">
        <v>73.959999999999994</v>
      </c>
      <c r="NTO3" t="s">
        <v>8</v>
      </c>
      <c r="NTP3" s="1">
        <v>73.959999999999994</v>
      </c>
      <c r="NTQ3" t="s">
        <v>8</v>
      </c>
      <c r="NTR3" s="1">
        <v>73.959999999999994</v>
      </c>
      <c r="NTS3" t="s">
        <v>8</v>
      </c>
      <c r="NTT3" s="1">
        <v>73.959999999999994</v>
      </c>
      <c r="NTU3" t="s">
        <v>8</v>
      </c>
      <c r="NTV3" s="1">
        <v>73.959999999999994</v>
      </c>
      <c r="NTW3" t="s">
        <v>8</v>
      </c>
      <c r="NTX3" s="1">
        <v>73.959999999999994</v>
      </c>
      <c r="NTY3" t="s">
        <v>8</v>
      </c>
      <c r="NTZ3" s="1">
        <v>73.959999999999994</v>
      </c>
      <c r="NUA3" t="s">
        <v>8</v>
      </c>
      <c r="NUB3" s="1">
        <v>73.959999999999994</v>
      </c>
      <c r="NUC3" t="s">
        <v>8</v>
      </c>
      <c r="NUD3" s="1">
        <v>73.959999999999994</v>
      </c>
      <c r="NUE3" t="s">
        <v>8</v>
      </c>
      <c r="NUF3" s="1">
        <v>73.959999999999994</v>
      </c>
      <c r="NUG3" t="s">
        <v>8</v>
      </c>
      <c r="NUH3" s="1">
        <v>73.959999999999994</v>
      </c>
      <c r="NUI3" t="s">
        <v>8</v>
      </c>
      <c r="NUJ3" s="1">
        <v>73.959999999999994</v>
      </c>
      <c r="NUK3" t="s">
        <v>8</v>
      </c>
      <c r="NUL3" s="1">
        <v>73.959999999999994</v>
      </c>
      <c r="NUM3" t="s">
        <v>8</v>
      </c>
      <c r="NUN3" s="1">
        <v>73.959999999999994</v>
      </c>
      <c r="NUO3" t="s">
        <v>8</v>
      </c>
      <c r="NUP3" s="1">
        <v>73.959999999999994</v>
      </c>
      <c r="NUQ3" t="s">
        <v>8</v>
      </c>
      <c r="NUR3" s="1">
        <v>73.959999999999994</v>
      </c>
      <c r="NUS3" t="s">
        <v>8</v>
      </c>
      <c r="NUT3" s="1">
        <v>73.959999999999994</v>
      </c>
      <c r="NUU3" t="s">
        <v>8</v>
      </c>
      <c r="NUV3" s="1">
        <v>73.959999999999994</v>
      </c>
      <c r="NUW3" t="s">
        <v>8</v>
      </c>
      <c r="NUX3" s="1">
        <v>73.959999999999994</v>
      </c>
      <c r="NUY3" t="s">
        <v>8</v>
      </c>
      <c r="NUZ3" s="1">
        <v>73.959999999999994</v>
      </c>
      <c r="NVA3" t="s">
        <v>8</v>
      </c>
      <c r="NVB3" s="1">
        <v>73.959999999999994</v>
      </c>
      <c r="NVC3" t="s">
        <v>8</v>
      </c>
      <c r="NVD3" s="1">
        <v>73.959999999999994</v>
      </c>
      <c r="NVE3" t="s">
        <v>8</v>
      </c>
      <c r="NVF3" s="1">
        <v>73.959999999999994</v>
      </c>
      <c r="NVG3" t="s">
        <v>8</v>
      </c>
      <c r="NVH3" s="1">
        <v>73.959999999999994</v>
      </c>
      <c r="NVI3" t="s">
        <v>8</v>
      </c>
      <c r="NVJ3" s="1">
        <v>73.959999999999994</v>
      </c>
      <c r="NVK3" t="s">
        <v>8</v>
      </c>
      <c r="NVL3" s="1">
        <v>73.959999999999994</v>
      </c>
      <c r="NVM3" t="s">
        <v>8</v>
      </c>
      <c r="NVN3" s="1">
        <v>73.959999999999994</v>
      </c>
      <c r="NVO3" t="s">
        <v>8</v>
      </c>
      <c r="NVP3" s="1">
        <v>73.959999999999994</v>
      </c>
      <c r="NVQ3" t="s">
        <v>8</v>
      </c>
      <c r="NVR3" s="1">
        <v>73.959999999999994</v>
      </c>
      <c r="NVS3" t="s">
        <v>8</v>
      </c>
      <c r="NVT3" s="1">
        <v>73.959999999999994</v>
      </c>
      <c r="NVU3" t="s">
        <v>8</v>
      </c>
      <c r="NVV3" s="1">
        <v>73.959999999999994</v>
      </c>
      <c r="NVW3" t="s">
        <v>8</v>
      </c>
      <c r="NVX3" s="1">
        <v>73.959999999999994</v>
      </c>
      <c r="NVY3" t="s">
        <v>8</v>
      </c>
      <c r="NVZ3" s="1">
        <v>73.959999999999994</v>
      </c>
      <c r="NWA3" t="s">
        <v>8</v>
      </c>
      <c r="NWB3" s="1">
        <v>73.959999999999994</v>
      </c>
      <c r="NWC3" t="s">
        <v>8</v>
      </c>
      <c r="NWD3" s="1">
        <v>73.959999999999994</v>
      </c>
      <c r="NWE3" t="s">
        <v>8</v>
      </c>
      <c r="NWF3" s="1">
        <v>73.959999999999994</v>
      </c>
      <c r="NWG3" t="s">
        <v>8</v>
      </c>
      <c r="NWH3" s="1">
        <v>73.959999999999994</v>
      </c>
      <c r="NWI3" t="s">
        <v>8</v>
      </c>
      <c r="NWJ3" s="1">
        <v>73.959999999999994</v>
      </c>
      <c r="NWK3" t="s">
        <v>8</v>
      </c>
      <c r="NWL3" s="1">
        <v>73.959999999999994</v>
      </c>
      <c r="NWM3" t="s">
        <v>8</v>
      </c>
      <c r="NWN3" s="1">
        <v>73.959999999999994</v>
      </c>
      <c r="NWO3" t="s">
        <v>8</v>
      </c>
      <c r="NWP3" s="1">
        <v>73.959999999999994</v>
      </c>
      <c r="NWQ3" t="s">
        <v>8</v>
      </c>
      <c r="NWR3" s="1">
        <v>73.959999999999994</v>
      </c>
      <c r="NWS3" t="s">
        <v>8</v>
      </c>
      <c r="NWT3" s="1">
        <v>73.959999999999994</v>
      </c>
      <c r="NWU3" t="s">
        <v>8</v>
      </c>
      <c r="NWV3" s="1">
        <v>73.959999999999994</v>
      </c>
      <c r="NWW3" t="s">
        <v>8</v>
      </c>
      <c r="NWX3" s="1">
        <v>73.959999999999994</v>
      </c>
      <c r="NWY3" t="s">
        <v>8</v>
      </c>
      <c r="NWZ3" s="1">
        <v>73.959999999999994</v>
      </c>
      <c r="NXA3" t="s">
        <v>8</v>
      </c>
      <c r="NXB3" s="1">
        <v>73.959999999999994</v>
      </c>
      <c r="NXC3" t="s">
        <v>8</v>
      </c>
      <c r="NXD3" s="1">
        <v>73.959999999999994</v>
      </c>
      <c r="NXE3" t="s">
        <v>8</v>
      </c>
      <c r="NXF3" s="1">
        <v>73.959999999999994</v>
      </c>
      <c r="NXG3" t="s">
        <v>8</v>
      </c>
      <c r="NXH3" s="1">
        <v>73.959999999999994</v>
      </c>
      <c r="NXI3" t="s">
        <v>8</v>
      </c>
      <c r="NXJ3" s="1">
        <v>73.959999999999994</v>
      </c>
      <c r="NXK3" t="s">
        <v>8</v>
      </c>
      <c r="NXL3" s="1">
        <v>73.959999999999994</v>
      </c>
      <c r="NXM3" t="s">
        <v>8</v>
      </c>
      <c r="NXN3" s="1">
        <v>73.959999999999994</v>
      </c>
      <c r="NXO3" t="s">
        <v>8</v>
      </c>
      <c r="NXP3" s="1">
        <v>73.959999999999994</v>
      </c>
      <c r="NXQ3" t="s">
        <v>8</v>
      </c>
      <c r="NXR3" s="1">
        <v>73.959999999999994</v>
      </c>
      <c r="NXS3" t="s">
        <v>8</v>
      </c>
      <c r="NXT3" s="1">
        <v>73.959999999999994</v>
      </c>
      <c r="NXU3" t="s">
        <v>8</v>
      </c>
      <c r="NXV3" s="1">
        <v>73.959999999999994</v>
      </c>
      <c r="NXW3" t="s">
        <v>8</v>
      </c>
      <c r="NXX3" s="1">
        <v>73.959999999999994</v>
      </c>
      <c r="NXY3" t="s">
        <v>8</v>
      </c>
      <c r="NXZ3" s="1">
        <v>73.959999999999994</v>
      </c>
      <c r="NYA3" t="s">
        <v>8</v>
      </c>
      <c r="NYB3" s="1">
        <v>73.959999999999994</v>
      </c>
      <c r="NYC3" t="s">
        <v>8</v>
      </c>
      <c r="NYD3" s="1">
        <v>73.959999999999994</v>
      </c>
      <c r="NYE3" t="s">
        <v>8</v>
      </c>
      <c r="NYF3" s="1">
        <v>73.959999999999994</v>
      </c>
      <c r="NYG3" t="s">
        <v>8</v>
      </c>
      <c r="NYH3" s="1">
        <v>73.959999999999994</v>
      </c>
      <c r="NYI3" t="s">
        <v>8</v>
      </c>
      <c r="NYJ3" s="1">
        <v>73.959999999999994</v>
      </c>
      <c r="NYK3" t="s">
        <v>8</v>
      </c>
      <c r="NYL3" s="1">
        <v>73.959999999999994</v>
      </c>
      <c r="NYM3" t="s">
        <v>8</v>
      </c>
      <c r="NYN3" s="1">
        <v>73.959999999999994</v>
      </c>
      <c r="NYO3" t="s">
        <v>8</v>
      </c>
      <c r="NYP3" s="1">
        <v>73.959999999999994</v>
      </c>
      <c r="NYQ3" t="s">
        <v>8</v>
      </c>
      <c r="NYR3" s="1">
        <v>73.959999999999994</v>
      </c>
      <c r="NYS3" t="s">
        <v>8</v>
      </c>
      <c r="NYT3" s="1">
        <v>73.959999999999994</v>
      </c>
      <c r="NYU3" t="s">
        <v>8</v>
      </c>
      <c r="NYV3" s="1">
        <v>73.959999999999994</v>
      </c>
      <c r="NYW3" t="s">
        <v>8</v>
      </c>
      <c r="NYX3" s="1">
        <v>73.959999999999994</v>
      </c>
      <c r="NYY3" t="s">
        <v>8</v>
      </c>
      <c r="NYZ3" s="1">
        <v>73.959999999999994</v>
      </c>
      <c r="NZA3" t="s">
        <v>8</v>
      </c>
      <c r="NZB3" s="1">
        <v>73.959999999999994</v>
      </c>
      <c r="NZC3" t="s">
        <v>8</v>
      </c>
      <c r="NZD3" s="1">
        <v>73.959999999999994</v>
      </c>
      <c r="NZE3" t="s">
        <v>8</v>
      </c>
      <c r="NZF3" s="1">
        <v>73.959999999999994</v>
      </c>
      <c r="NZG3" t="s">
        <v>8</v>
      </c>
      <c r="NZH3" s="1">
        <v>73.959999999999994</v>
      </c>
      <c r="NZI3" t="s">
        <v>8</v>
      </c>
      <c r="NZJ3" s="1">
        <v>73.959999999999994</v>
      </c>
      <c r="NZK3" t="s">
        <v>8</v>
      </c>
      <c r="NZL3" s="1">
        <v>73.959999999999994</v>
      </c>
      <c r="NZM3" t="s">
        <v>8</v>
      </c>
      <c r="NZN3" s="1">
        <v>73.959999999999994</v>
      </c>
      <c r="NZO3" t="s">
        <v>8</v>
      </c>
      <c r="NZP3" s="1">
        <v>73.959999999999994</v>
      </c>
      <c r="NZQ3" t="s">
        <v>8</v>
      </c>
      <c r="NZR3" s="1">
        <v>73.959999999999994</v>
      </c>
      <c r="NZS3" t="s">
        <v>8</v>
      </c>
      <c r="NZT3" s="1">
        <v>73.959999999999994</v>
      </c>
      <c r="NZU3" t="s">
        <v>8</v>
      </c>
      <c r="NZV3" s="1">
        <v>73.959999999999994</v>
      </c>
      <c r="NZW3" t="s">
        <v>8</v>
      </c>
      <c r="NZX3" s="1">
        <v>73.959999999999994</v>
      </c>
      <c r="NZY3" t="s">
        <v>8</v>
      </c>
      <c r="NZZ3" s="1">
        <v>73.959999999999994</v>
      </c>
      <c r="OAA3" t="s">
        <v>8</v>
      </c>
      <c r="OAB3" s="1">
        <v>73.959999999999994</v>
      </c>
      <c r="OAC3" t="s">
        <v>8</v>
      </c>
      <c r="OAD3" s="1">
        <v>73.959999999999994</v>
      </c>
      <c r="OAE3" t="s">
        <v>8</v>
      </c>
      <c r="OAF3" s="1">
        <v>73.959999999999994</v>
      </c>
      <c r="OAG3" t="s">
        <v>8</v>
      </c>
      <c r="OAH3" s="1">
        <v>73.959999999999994</v>
      </c>
      <c r="OAI3" t="s">
        <v>8</v>
      </c>
      <c r="OAJ3" s="1">
        <v>73.959999999999994</v>
      </c>
      <c r="OAK3" t="s">
        <v>8</v>
      </c>
      <c r="OAL3" s="1">
        <v>73.959999999999994</v>
      </c>
      <c r="OAM3" t="s">
        <v>8</v>
      </c>
      <c r="OAN3" s="1">
        <v>73.959999999999994</v>
      </c>
      <c r="OAO3" t="s">
        <v>8</v>
      </c>
      <c r="OAP3" s="1">
        <v>73.959999999999994</v>
      </c>
      <c r="OAQ3" t="s">
        <v>8</v>
      </c>
      <c r="OAR3" s="1">
        <v>73.959999999999994</v>
      </c>
      <c r="OAS3" t="s">
        <v>8</v>
      </c>
      <c r="OAT3" s="1">
        <v>73.959999999999994</v>
      </c>
      <c r="OAU3" t="s">
        <v>8</v>
      </c>
      <c r="OAV3" s="1">
        <v>73.959999999999994</v>
      </c>
      <c r="OAW3" t="s">
        <v>8</v>
      </c>
      <c r="OAX3" s="1">
        <v>73.959999999999994</v>
      </c>
      <c r="OAY3" t="s">
        <v>8</v>
      </c>
      <c r="OAZ3" s="1">
        <v>73.959999999999994</v>
      </c>
      <c r="OBA3" t="s">
        <v>8</v>
      </c>
      <c r="OBB3" s="1">
        <v>73.959999999999994</v>
      </c>
      <c r="OBC3" t="s">
        <v>8</v>
      </c>
      <c r="OBD3" s="1">
        <v>73.959999999999994</v>
      </c>
      <c r="OBE3" t="s">
        <v>8</v>
      </c>
      <c r="OBF3" s="1">
        <v>73.959999999999994</v>
      </c>
      <c r="OBG3" t="s">
        <v>8</v>
      </c>
      <c r="OBH3" s="1">
        <v>73.959999999999994</v>
      </c>
      <c r="OBI3" t="s">
        <v>8</v>
      </c>
      <c r="OBJ3" s="1">
        <v>73.959999999999994</v>
      </c>
      <c r="OBK3" t="s">
        <v>8</v>
      </c>
      <c r="OBL3" s="1">
        <v>73.959999999999994</v>
      </c>
      <c r="OBM3" t="s">
        <v>8</v>
      </c>
      <c r="OBN3" s="1">
        <v>73.959999999999994</v>
      </c>
      <c r="OBO3" t="s">
        <v>8</v>
      </c>
      <c r="OBP3" s="1">
        <v>73.959999999999994</v>
      </c>
      <c r="OBQ3" t="s">
        <v>8</v>
      </c>
      <c r="OBR3" s="1">
        <v>73.959999999999994</v>
      </c>
      <c r="OBS3" t="s">
        <v>8</v>
      </c>
      <c r="OBT3" s="1">
        <v>73.959999999999994</v>
      </c>
      <c r="OBU3" t="s">
        <v>8</v>
      </c>
      <c r="OBV3" s="1">
        <v>73.959999999999994</v>
      </c>
      <c r="OBW3" t="s">
        <v>8</v>
      </c>
      <c r="OBX3" s="1">
        <v>73.959999999999994</v>
      </c>
      <c r="OBY3" t="s">
        <v>8</v>
      </c>
      <c r="OBZ3" s="1">
        <v>73.959999999999994</v>
      </c>
      <c r="OCA3" t="s">
        <v>8</v>
      </c>
      <c r="OCB3" s="1">
        <v>73.959999999999994</v>
      </c>
      <c r="OCC3" t="s">
        <v>8</v>
      </c>
      <c r="OCD3" s="1">
        <v>73.959999999999994</v>
      </c>
      <c r="OCE3" t="s">
        <v>8</v>
      </c>
      <c r="OCF3" s="1">
        <v>73.959999999999994</v>
      </c>
      <c r="OCG3" t="s">
        <v>8</v>
      </c>
      <c r="OCH3" s="1">
        <v>73.959999999999994</v>
      </c>
      <c r="OCI3" t="s">
        <v>8</v>
      </c>
      <c r="OCJ3" s="1">
        <v>73.959999999999994</v>
      </c>
      <c r="OCK3" t="s">
        <v>8</v>
      </c>
      <c r="OCL3" s="1">
        <v>73.959999999999994</v>
      </c>
      <c r="OCM3" t="s">
        <v>8</v>
      </c>
      <c r="OCN3" s="1">
        <v>73.959999999999994</v>
      </c>
      <c r="OCO3" t="s">
        <v>8</v>
      </c>
      <c r="OCP3" s="1">
        <v>73.959999999999994</v>
      </c>
      <c r="OCQ3" t="s">
        <v>8</v>
      </c>
      <c r="OCR3" s="1">
        <v>73.959999999999994</v>
      </c>
      <c r="OCS3" t="s">
        <v>8</v>
      </c>
      <c r="OCT3" s="1">
        <v>73.959999999999994</v>
      </c>
      <c r="OCU3" t="s">
        <v>8</v>
      </c>
      <c r="OCV3" s="1">
        <v>73.959999999999994</v>
      </c>
      <c r="OCW3" t="s">
        <v>8</v>
      </c>
      <c r="OCX3" s="1">
        <v>73.959999999999994</v>
      </c>
      <c r="OCY3" t="s">
        <v>8</v>
      </c>
      <c r="OCZ3" s="1">
        <v>73.959999999999994</v>
      </c>
      <c r="ODA3" t="s">
        <v>8</v>
      </c>
      <c r="ODB3" s="1">
        <v>73.959999999999994</v>
      </c>
      <c r="ODC3" t="s">
        <v>8</v>
      </c>
      <c r="ODD3" s="1">
        <v>73.959999999999994</v>
      </c>
      <c r="ODE3" t="s">
        <v>8</v>
      </c>
      <c r="ODF3" s="1">
        <v>73.959999999999994</v>
      </c>
      <c r="ODG3" t="s">
        <v>8</v>
      </c>
      <c r="ODH3" s="1">
        <v>73.959999999999994</v>
      </c>
      <c r="ODI3" t="s">
        <v>8</v>
      </c>
      <c r="ODJ3" s="1">
        <v>73.959999999999994</v>
      </c>
      <c r="ODK3" t="s">
        <v>8</v>
      </c>
      <c r="ODL3" s="1">
        <v>73.959999999999994</v>
      </c>
      <c r="ODM3" t="s">
        <v>8</v>
      </c>
      <c r="ODN3" s="1">
        <v>73.959999999999994</v>
      </c>
      <c r="ODO3" t="s">
        <v>8</v>
      </c>
      <c r="ODP3" s="1">
        <v>73.959999999999994</v>
      </c>
      <c r="ODQ3" t="s">
        <v>8</v>
      </c>
      <c r="ODR3" s="1">
        <v>73.959999999999994</v>
      </c>
      <c r="ODS3" t="s">
        <v>8</v>
      </c>
      <c r="ODT3" s="1">
        <v>73.959999999999994</v>
      </c>
      <c r="ODU3" t="s">
        <v>8</v>
      </c>
      <c r="ODV3" s="1">
        <v>73.959999999999994</v>
      </c>
      <c r="ODW3" t="s">
        <v>8</v>
      </c>
      <c r="ODX3" s="1">
        <v>73.959999999999994</v>
      </c>
      <c r="ODY3" t="s">
        <v>8</v>
      </c>
      <c r="ODZ3" s="1">
        <v>73.959999999999994</v>
      </c>
      <c r="OEA3" t="s">
        <v>8</v>
      </c>
      <c r="OEB3" s="1">
        <v>73.959999999999994</v>
      </c>
      <c r="OEC3" t="s">
        <v>8</v>
      </c>
      <c r="OED3" s="1">
        <v>73.959999999999994</v>
      </c>
      <c r="OEE3" t="s">
        <v>8</v>
      </c>
      <c r="OEF3" s="1">
        <v>73.959999999999994</v>
      </c>
      <c r="OEG3" t="s">
        <v>8</v>
      </c>
      <c r="OEH3" s="1">
        <v>73.959999999999994</v>
      </c>
      <c r="OEI3" t="s">
        <v>8</v>
      </c>
      <c r="OEJ3" s="1">
        <v>73.959999999999994</v>
      </c>
      <c r="OEK3" t="s">
        <v>8</v>
      </c>
      <c r="OEL3" s="1">
        <v>73.959999999999994</v>
      </c>
      <c r="OEM3" t="s">
        <v>8</v>
      </c>
      <c r="OEN3" s="1">
        <v>73.959999999999994</v>
      </c>
      <c r="OEO3" t="s">
        <v>8</v>
      </c>
      <c r="OEP3" s="1">
        <v>73.959999999999994</v>
      </c>
      <c r="OEQ3" t="s">
        <v>8</v>
      </c>
      <c r="OER3" s="1">
        <v>73.959999999999994</v>
      </c>
      <c r="OES3" t="s">
        <v>8</v>
      </c>
      <c r="OET3" s="1">
        <v>73.959999999999994</v>
      </c>
      <c r="OEU3" t="s">
        <v>8</v>
      </c>
      <c r="OEV3" s="1">
        <v>73.959999999999994</v>
      </c>
      <c r="OEW3" t="s">
        <v>8</v>
      </c>
      <c r="OEX3" s="1">
        <v>73.959999999999994</v>
      </c>
      <c r="OEY3" t="s">
        <v>8</v>
      </c>
      <c r="OEZ3" s="1">
        <v>73.959999999999994</v>
      </c>
      <c r="OFA3" t="s">
        <v>8</v>
      </c>
      <c r="OFB3" s="1">
        <v>73.959999999999994</v>
      </c>
      <c r="OFC3" t="s">
        <v>8</v>
      </c>
      <c r="OFD3" s="1">
        <v>73.959999999999994</v>
      </c>
      <c r="OFE3" t="s">
        <v>8</v>
      </c>
      <c r="OFF3" s="1">
        <v>73.959999999999994</v>
      </c>
      <c r="OFG3" t="s">
        <v>8</v>
      </c>
      <c r="OFH3" s="1">
        <v>73.959999999999994</v>
      </c>
      <c r="OFI3" t="s">
        <v>8</v>
      </c>
      <c r="OFJ3" s="1">
        <v>73.959999999999994</v>
      </c>
      <c r="OFK3" t="s">
        <v>8</v>
      </c>
      <c r="OFL3" s="1">
        <v>73.959999999999994</v>
      </c>
      <c r="OFM3" t="s">
        <v>8</v>
      </c>
      <c r="OFN3" s="1">
        <v>73.959999999999994</v>
      </c>
      <c r="OFO3" t="s">
        <v>8</v>
      </c>
      <c r="OFP3" s="1">
        <v>73.959999999999994</v>
      </c>
      <c r="OFQ3" t="s">
        <v>8</v>
      </c>
      <c r="OFR3" s="1">
        <v>73.959999999999994</v>
      </c>
      <c r="OFS3" t="s">
        <v>8</v>
      </c>
      <c r="OFT3" s="1">
        <v>73.959999999999994</v>
      </c>
      <c r="OFU3" t="s">
        <v>8</v>
      </c>
      <c r="OFV3" s="1">
        <v>73.959999999999994</v>
      </c>
      <c r="OFW3" t="s">
        <v>8</v>
      </c>
      <c r="OFX3" s="1">
        <v>73.959999999999994</v>
      </c>
      <c r="OFY3" t="s">
        <v>8</v>
      </c>
      <c r="OFZ3" s="1">
        <v>73.959999999999994</v>
      </c>
      <c r="OGA3" t="s">
        <v>8</v>
      </c>
      <c r="OGB3" s="1">
        <v>73.959999999999994</v>
      </c>
      <c r="OGC3" t="s">
        <v>8</v>
      </c>
      <c r="OGD3" s="1">
        <v>73.959999999999994</v>
      </c>
      <c r="OGE3" t="s">
        <v>8</v>
      </c>
      <c r="OGF3" s="1">
        <v>73.959999999999994</v>
      </c>
      <c r="OGG3" t="s">
        <v>8</v>
      </c>
      <c r="OGH3" s="1">
        <v>73.959999999999994</v>
      </c>
      <c r="OGI3" t="s">
        <v>8</v>
      </c>
      <c r="OGJ3" s="1">
        <v>73.959999999999994</v>
      </c>
      <c r="OGK3" t="s">
        <v>8</v>
      </c>
      <c r="OGL3" s="1">
        <v>73.959999999999994</v>
      </c>
      <c r="OGM3" t="s">
        <v>8</v>
      </c>
      <c r="OGN3" s="1">
        <v>73.959999999999994</v>
      </c>
      <c r="OGO3" t="s">
        <v>8</v>
      </c>
      <c r="OGP3" s="1">
        <v>73.959999999999994</v>
      </c>
      <c r="OGQ3" t="s">
        <v>8</v>
      </c>
      <c r="OGR3" s="1">
        <v>73.959999999999994</v>
      </c>
      <c r="OGS3" t="s">
        <v>8</v>
      </c>
      <c r="OGT3" s="1">
        <v>73.959999999999994</v>
      </c>
      <c r="OGU3" t="s">
        <v>8</v>
      </c>
      <c r="OGV3" s="1">
        <v>73.959999999999994</v>
      </c>
      <c r="OGW3" t="s">
        <v>8</v>
      </c>
      <c r="OGX3" s="1">
        <v>73.959999999999994</v>
      </c>
      <c r="OGY3" t="s">
        <v>8</v>
      </c>
      <c r="OGZ3" s="1">
        <v>73.959999999999994</v>
      </c>
      <c r="OHA3" t="s">
        <v>8</v>
      </c>
      <c r="OHB3" s="1">
        <v>73.959999999999994</v>
      </c>
      <c r="OHC3" t="s">
        <v>8</v>
      </c>
      <c r="OHD3" s="1">
        <v>73.959999999999994</v>
      </c>
      <c r="OHE3" t="s">
        <v>8</v>
      </c>
      <c r="OHF3" s="1">
        <v>73.959999999999994</v>
      </c>
      <c r="OHG3" t="s">
        <v>8</v>
      </c>
      <c r="OHH3" s="1">
        <v>73.959999999999994</v>
      </c>
      <c r="OHI3" t="s">
        <v>8</v>
      </c>
      <c r="OHJ3" s="1">
        <v>73.959999999999994</v>
      </c>
      <c r="OHK3" t="s">
        <v>8</v>
      </c>
      <c r="OHL3" s="1">
        <v>73.959999999999994</v>
      </c>
      <c r="OHM3" t="s">
        <v>8</v>
      </c>
      <c r="OHN3" s="1">
        <v>73.959999999999994</v>
      </c>
      <c r="OHO3" t="s">
        <v>8</v>
      </c>
      <c r="OHP3" s="1">
        <v>73.959999999999994</v>
      </c>
      <c r="OHQ3" t="s">
        <v>8</v>
      </c>
      <c r="OHR3" s="1">
        <v>73.959999999999994</v>
      </c>
      <c r="OHS3" t="s">
        <v>8</v>
      </c>
      <c r="OHT3" s="1">
        <v>73.959999999999994</v>
      </c>
      <c r="OHU3" t="s">
        <v>8</v>
      </c>
      <c r="OHV3" s="1">
        <v>73.959999999999994</v>
      </c>
      <c r="OHW3" t="s">
        <v>8</v>
      </c>
      <c r="OHX3" s="1">
        <v>73.959999999999994</v>
      </c>
      <c r="OHY3" t="s">
        <v>8</v>
      </c>
      <c r="OHZ3" s="1">
        <v>73.959999999999994</v>
      </c>
      <c r="OIA3" t="s">
        <v>8</v>
      </c>
      <c r="OIB3" s="1">
        <v>73.959999999999994</v>
      </c>
      <c r="OIC3" t="s">
        <v>8</v>
      </c>
      <c r="OID3" s="1">
        <v>73.959999999999994</v>
      </c>
      <c r="OIE3" t="s">
        <v>8</v>
      </c>
      <c r="OIF3" s="1">
        <v>73.959999999999994</v>
      </c>
      <c r="OIG3" t="s">
        <v>8</v>
      </c>
      <c r="OIH3" s="1">
        <v>73.959999999999994</v>
      </c>
      <c r="OII3" t="s">
        <v>8</v>
      </c>
      <c r="OIJ3" s="1">
        <v>73.959999999999994</v>
      </c>
      <c r="OIK3" t="s">
        <v>8</v>
      </c>
      <c r="OIL3" s="1">
        <v>73.959999999999994</v>
      </c>
      <c r="OIM3" t="s">
        <v>8</v>
      </c>
      <c r="OIN3" s="1">
        <v>73.959999999999994</v>
      </c>
      <c r="OIO3" t="s">
        <v>8</v>
      </c>
      <c r="OIP3" s="1">
        <v>73.959999999999994</v>
      </c>
      <c r="OIQ3" t="s">
        <v>8</v>
      </c>
      <c r="OIR3" s="1">
        <v>73.959999999999994</v>
      </c>
      <c r="OIS3" t="s">
        <v>8</v>
      </c>
      <c r="OIT3" s="1">
        <v>73.959999999999994</v>
      </c>
      <c r="OIU3" t="s">
        <v>8</v>
      </c>
      <c r="OIV3" s="1">
        <v>73.959999999999994</v>
      </c>
      <c r="OIW3" t="s">
        <v>8</v>
      </c>
      <c r="OIX3" s="1">
        <v>73.959999999999994</v>
      </c>
      <c r="OIY3" t="s">
        <v>8</v>
      </c>
      <c r="OIZ3" s="1">
        <v>73.959999999999994</v>
      </c>
      <c r="OJA3" t="s">
        <v>8</v>
      </c>
      <c r="OJB3" s="1">
        <v>73.959999999999994</v>
      </c>
      <c r="OJC3" t="s">
        <v>8</v>
      </c>
      <c r="OJD3" s="1">
        <v>73.959999999999994</v>
      </c>
      <c r="OJE3" t="s">
        <v>8</v>
      </c>
      <c r="OJF3" s="1">
        <v>73.959999999999994</v>
      </c>
      <c r="OJG3" t="s">
        <v>8</v>
      </c>
      <c r="OJH3" s="1">
        <v>73.959999999999994</v>
      </c>
      <c r="OJI3" t="s">
        <v>8</v>
      </c>
      <c r="OJJ3" s="1">
        <v>73.959999999999994</v>
      </c>
      <c r="OJK3" t="s">
        <v>8</v>
      </c>
      <c r="OJL3" s="1">
        <v>73.959999999999994</v>
      </c>
      <c r="OJM3" t="s">
        <v>8</v>
      </c>
      <c r="OJN3" s="1">
        <v>73.959999999999994</v>
      </c>
      <c r="OJO3" t="s">
        <v>8</v>
      </c>
      <c r="OJP3" s="1">
        <v>73.959999999999994</v>
      </c>
      <c r="OJQ3" t="s">
        <v>8</v>
      </c>
      <c r="OJR3" s="1">
        <v>73.959999999999994</v>
      </c>
      <c r="OJS3" t="s">
        <v>8</v>
      </c>
      <c r="OJT3" s="1">
        <v>73.959999999999994</v>
      </c>
      <c r="OJU3" t="s">
        <v>8</v>
      </c>
      <c r="OJV3" s="1">
        <v>73.959999999999994</v>
      </c>
      <c r="OJW3" t="s">
        <v>8</v>
      </c>
      <c r="OJX3" s="1">
        <v>73.959999999999994</v>
      </c>
      <c r="OJY3" t="s">
        <v>8</v>
      </c>
      <c r="OJZ3" s="1">
        <v>73.959999999999994</v>
      </c>
      <c r="OKA3" t="s">
        <v>8</v>
      </c>
      <c r="OKB3" s="1">
        <v>73.959999999999994</v>
      </c>
      <c r="OKC3" t="s">
        <v>8</v>
      </c>
      <c r="OKD3" s="1">
        <v>73.959999999999994</v>
      </c>
      <c r="OKE3" t="s">
        <v>8</v>
      </c>
      <c r="OKF3" s="1">
        <v>73.959999999999994</v>
      </c>
      <c r="OKG3" t="s">
        <v>8</v>
      </c>
      <c r="OKH3" s="1">
        <v>73.959999999999994</v>
      </c>
      <c r="OKI3" t="s">
        <v>8</v>
      </c>
      <c r="OKJ3" s="1">
        <v>73.959999999999994</v>
      </c>
      <c r="OKK3" t="s">
        <v>8</v>
      </c>
      <c r="OKL3" s="1">
        <v>73.959999999999994</v>
      </c>
      <c r="OKM3" t="s">
        <v>8</v>
      </c>
      <c r="OKN3" s="1">
        <v>73.959999999999994</v>
      </c>
      <c r="OKO3" t="s">
        <v>8</v>
      </c>
      <c r="OKP3" s="1">
        <v>73.959999999999994</v>
      </c>
      <c r="OKQ3" t="s">
        <v>8</v>
      </c>
      <c r="OKR3" s="1">
        <v>73.959999999999994</v>
      </c>
      <c r="OKS3" t="s">
        <v>8</v>
      </c>
      <c r="OKT3" s="1">
        <v>73.959999999999994</v>
      </c>
      <c r="OKU3" t="s">
        <v>8</v>
      </c>
      <c r="OKV3" s="1">
        <v>73.959999999999994</v>
      </c>
      <c r="OKW3" t="s">
        <v>8</v>
      </c>
      <c r="OKX3" s="1">
        <v>73.959999999999994</v>
      </c>
      <c r="OKY3" t="s">
        <v>8</v>
      </c>
      <c r="OKZ3" s="1">
        <v>73.959999999999994</v>
      </c>
      <c r="OLA3" t="s">
        <v>8</v>
      </c>
      <c r="OLB3" s="1">
        <v>73.959999999999994</v>
      </c>
      <c r="OLC3" t="s">
        <v>8</v>
      </c>
      <c r="OLD3" s="1">
        <v>73.959999999999994</v>
      </c>
      <c r="OLE3" t="s">
        <v>8</v>
      </c>
      <c r="OLF3" s="1">
        <v>73.959999999999994</v>
      </c>
      <c r="OLG3" t="s">
        <v>8</v>
      </c>
      <c r="OLH3" s="1">
        <v>73.959999999999994</v>
      </c>
      <c r="OLI3" t="s">
        <v>8</v>
      </c>
      <c r="OLJ3" s="1">
        <v>73.959999999999994</v>
      </c>
      <c r="OLK3" t="s">
        <v>8</v>
      </c>
      <c r="OLL3" s="1">
        <v>73.959999999999994</v>
      </c>
      <c r="OLM3" t="s">
        <v>8</v>
      </c>
      <c r="OLN3" s="1">
        <v>73.959999999999994</v>
      </c>
      <c r="OLO3" t="s">
        <v>8</v>
      </c>
      <c r="OLP3" s="1">
        <v>73.959999999999994</v>
      </c>
      <c r="OLQ3" t="s">
        <v>8</v>
      </c>
      <c r="OLR3" s="1">
        <v>73.959999999999994</v>
      </c>
      <c r="OLS3" t="s">
        <v>8</v>
      </c>
      <c r="OLT3" s="1">
        <v>73.959999999999994</v>
      </c>
      <c r="OLU3" t="s">
        <v>8</v>
      </c>
      <c r="OLV3" s="1">
        <v>73.959999999999994</v>
      </c>
      <c r="OLW3" t="s">
        <v>8</v>
      </c>
      <c r="OLX3" s="1">
        <v>73.959999999999994</v>
      </c>
      <c r="OLY3" t="s">
        <v>8</v>
      </c>
      <c r="OLZ3" s="1">
        <v>73.959999999999994</v>
      </c>
      <c r="OMA3" t="s">
        <v>8</v>
      </c>
      <c r="OMB3" s="1">
        <v>73.959999999999994</v>
      </c>
      <c r="OMC3" t="s">
        <v>8</v>
      </c>
      <c r="OMD3" s="1">
        <v>73.959999999999994</v>
      </c>
      <c r="OME3" t="s">
        <v>8</v>
      </c>
      <c r="OMF3" s="1">
        <v>73.959999999999994</v>
      </c>
      <c r="OMG3" t="s">
        <v>8</v>
      </c>
      <c r="OMH3" s="1">
        <v>73.959999999999994</v>
      </c>
      <c r="OMI3" t="s">
        <v>8</v>
      </c>
      <c r="OMJ3" s="1">
        <v>73.959999999999994</v>
      </c>
      <c r="OMK3" t="s">
        <v>8</v>
      </c>
      <c r="OML3" s="1">
        <v>73.959999999999994</v>
      </c>
      <c r="OMM3" t="s">
        <v>8</v>
      </c>
      <c r="OMN3" s="1">
        <v>73.959999999999994</v>
      </c>
      <c r="OMO3" t="s">
        <v>8</v>
      </c>
      <c r="OMP3" s="1">
        <v>73.959999999999994</v>
      </c>
      <c r="OMQ3" t="s">
        <v>8</v>
      </c>
      <c r="OMR3" s="1">
        <v>73.959999999999994</v>
      </c>
      <c r="OMS3" t="s">
        <v>8</v>
      </c>
      <c r="OMT3" s="1">
        <v>73.959999999999994</v>
      </c>
      <c r="OMU3" t="s">
        <v>8</v>
      </c>
      <c r="OMV3" s="1">
        <v>73.959999999999994</v>
      </c>
      <c r="OMW3" t="s">
        <v>8</v>
      </c>
      <c r="OMX3" s="1">
        <v>73.959999999999994</v>
      </c>
      <c r="OMY3" t="s">
        <v>8</v>
      </c>
      <c r="OMZ3" s="1">
        <v>73.959999999999994</v>
      </c>
      <c r="ONA3" t="s">
        <v>8</v>
      </c>
      <c r="ONB3" s="1">
        <v>73.959999999999994</v>
      </c>
      <c r="ONC3" t="s">
        <v>8</v>
      </c>
      <c r="OND3" s="1">
        <v>73.959999999999994</v>
      </c>
      <c r="ONE3" t="s">
        <v>8</v>
      </c>
      <c r="ONF3" s="1">
        <v>73.959999999999994</v>
      </c>
      <c r="ONG3" t="s">
        <v>8</v>
      </c>
      <c r="ONH3" s="1">
        <v>73.959999999999994</v>
      </c>
      <c r="ONI3" t="s">
        <v>8</v>
      </c>
      <c r="ONJ3" s="1">
        <v>73.959999999999994</v>
      </c>
      <c r="ONK3" t="s">
        <v>8</v>
      </c>
      <c r="ONL3" s="1">
        <v>73.959999999999994</v>
      </c>
      <c r="ONM3" t="s">
        <v>8</v>
      </c>
      <c r="ONN3" s="1">
        <v>73.959999999999994</v>
      </c>
      <c r="ONO3" t="s">
        <v>8</v>
      </c>
      <c r="ONP3" s="1">
        <v>73.959999999999994</v>
      </c>
      <c r="ONQ3" t="s">
        <v>8</v>
      </c>
      <c r="ONR3" s="1">
        <v>73.959999999999994</v>
      </c>
      <c r="ONS3" t="s">
        <v>8</v>
      </c>
      <c r="ONT3" s="1">
        <v>73.959999999999994</v>
      </c>
      <c r="ONU3" t="s">
        <v>8</v>
      </c>
      <c r="ONV3" s="1">
        <v>73.959999999999994</v>
      </c>
      <c r="ONW3" t="s">
        <v>8</v>
      </c>
      <c r="ONX3" s="1">
        <v>73.959999999999994</v>
      </c>
      <c r="ONY3" t="s">
        <v>8</v>
      </c>
      <c r="ONZ3" s="1">
        <v>73.959999999999994</v>
      </c>
      <c r="OOA3" t="s">
        <v>8</v>
      </c>
      <c r="OOB3" s="1">
        <v>73.959999999999994</v>
      </c>
      <c r="OOC3" t="s">
        <v>8</v>
      </c>
      <c r="OOD3" s="1">
        <v>73.959999999999994</v>
      </c>
      <c r="OOE3" t="s">
        <v>8</v>
      </c>
      <c r="OOF3" s="1">
        <v>73.959999999999994</v>
      </c>
      <c r="OOG3" t="s">
        <v>8</v>
      </c>
      <c r="OOH3" s="1">
        <v>73.959999999999994</v>
      </c>
      <c r="OOI3" t="s">
        <v>8</v>
      </c>
      <c r="OOJ3" s="1">
        <v>73.959999999999994</v>
      </c>
      <c r="OOK3" t="s">
        <v>8</v>
      </c>
      <c r="OOL3" s="1">
        <v>73.959999999999994</v>
      </c>
      <c r="OOM3" t="s">
        <v>8</v>
      </c>
      <c r="OON3" s="1">
        <v>73.959999999999994</v>
      </c>
      <c r="OOO3" t="s">
        <v>8</v>
      </c>
      <c r="OOP3" s="1">
        <v>73.959999999999994</v>
      </c>
      <c r="OOQ3" t="s">
        <v>8</v>
      </c>
      <c r="OOR3" s="1">
        <v>73.959999999999994</v>
      </c>
      <c r="OOS3" t="s">
        <v>8</v>
      </c>
      <c r="OOT3" s="1">
        <v>73.959999999999994</v>
      </c>
      <c r="OOU3" t="s">
        <v>8</v>
      </c>
      <c r="OOV3" s="1">
        <v>73.959999999999994</v>
      </c>
      <c r="OOW3" t="s">
        <v>8</v>
      </c>
      <c r="OOX3" s="1">
        <v>73.959999999999994</v>
      </c>
      <c r="OOY3" t="s">
        <v>8</v>
      </c>
      <c r="OOZ3" s="1">
        <v>73.959999999999994</v>
      </c>
      <c r="OPA3" t="s">
        <v>8</v>
      </c>
      <c r="OPB3" s="1">
        <v>73.959999999999994</v>
      </c>
      <c r="OPC3" t="s">
        <v>8</v>
      </c>
      <c r="OPD3" s="1">
        <v>73.959999999999994</v>
      </c>
      <c r="OPE3" t="s">
        <v>8</v>
      </c>
      <c r="OPF3" s="1">
        <v>73.959999999999994</v>
      </c>
      <c r="OPG3" t="s">
        <v>8</v>
      </c>
      <c r="OPH3" s="1">
        <v>73.959999999999994</v>
      </c>
      <c r="OPI3" t="s">
        <v>8</v>
      </c>
      <c r="OPJ3" s="1">
        <v>73.959999999999994</v>
      </c>
      <c r="OPK3" t="s">
        <v>8</v>
      </c>
      <c r="OPL3" s="1">
        <v>73.959999999999994</v>
      </c>
      <c r="OPM3" t="s">
        <v>8</v>
      </c>
      <c r="OPN3" s="1">
        <v>73.959999999999994</v>
      </c>
      <c r="OPO3" t="s">
        <v>8</v>
      </c>
      <c r="OPP3" s="1">
        <v>73.959999999999994</v>
      </c>
      <c r="OPQ3" t="s">
        <v>8</v>
      </c>
      <c r="OPR3" s="1">
        <v>73.959999999999994</v>
      </c>
      <c r="OPS3" t="s">
        <v>8</v>
      </c>
      <c r="OPT3" s="1">
        <v>73.959999999999994</v>
      </c>
      <c r="OPU3" t="s">
        <v>8</v>
      </c>
      <c r="OPV3" s="1">
        <v>73.959999999999994</v>
      </c>
      <c r="OPW3" t="s">
        <v>8</v>
      </c>
      <c r="OPX3" s="1">
        <v>73.959999999999994</v>
      </c>
      <c r="OPY3" t="s">
        <v>8</v>
      </c>
      <c r="OPZ3" s="1">
        <v>73.959999999999994</v>
      </c>
      <c r="OQA3" t="s">
        <v>8</v>
      </c>
      <c r="OQB3" s="1">
        <v>73.959999999999994</v>
      </c>
      <c r="OQC3" t="s">
        <v>8</v>
      </c>
      <c r="OQD3" s="1">
        <v>73.959999999999994</v>
      </c>
      <c r="OQE3" t="s">
        <v>8</v>
      </c>
      <c r="OQF3" s="1">
        <v>73.959999999999994</v>
      </c>
      <c r="OQG3" t="s">
        <v>8</v>
      </c>
      <c r="OQH3" s="1">
        <v>73.959999999999994</v>
      </c>
      <c r="OQI3" t="s">
        <v>8</v>
      </c>
      <c r="OQJ3" s="1">
        <v>73.959999999999994</v>
      </c>
      <c r="OQK3" t="s">
        <v>8</v>
      </c>
      <c r="OQL3" s="1">
        <v>73.959999999999994</v>
      </c>
      <c r="OQM3" t="s">
        <v>8</v>
      </c>
      <c r="OQN3" s="1">
        <v>73.959999999999994</v>
      </c>
      <c r="OQO3" t="s">
        <v>8</v>
      </c>
      <c r="OQP3" s="1">
        <v>73.959999999999994</v>
      </c>
      <c r="OQQ3" t="s">
        <v>8</v>
      </c>
      <c r="OQR3" s="1">
        <v>73.959999999999994</v>
      </c>
      <c r="OQS3" t="s">
        <v>8</v>
      </c>
      <c r="OQT3" s="1">
        <v>73.959999999999994</v>
      </c>
      <c r="OQU3" t="s">
        <v>8</v>
      </c>
      <c r="OQV3" s="1">
        <v>73.959999999999994</v>
      </c>
      <c r="OQW3" t="s">
        <v>8</v>
      </c>
      <c r="OQX3" s="1">
        <v>73.959999999999994</v>
      </c>
      <c r="OQY3" t="s">
        <v>8</v>
      </c>
      <c r="OQZ3" s="1">
        <v>73.959999999999994</v>
      </c>
      <c r="ORA3" t="s">
        <v>8</v>
      </c>
      <c r="ORB3" s="1">
        <v>73.959999999999994</v>
      </c>
      <c r="ORC3" t="s">
        <v>8</v>
      </c>
      <c r="ORD3" s="1">
        <v>73.959999999999994</v>
      </c>
      <c r="ORE3" t="s">
        <v>8</v>
      </c>
      <c r="ORF3" s="1">
        <v>73.959999999999994</v>
      </c>
      <c r="ORG3" t="s">
        <v>8</v>
      </c>
      <c r="ORH3" s="1">
        <v>73.959999999999994</v>
      </c>
      <c r="ORI3" t="s">
        <v>8</v>
      </c>
      <c r="ORJ3" s="1">
        <v>73.959999999999994</v>
      </c>
      <c r="ORK3" t="s">
        <v>8</v>
      </c>
      <c r="ORL3" s="1">
        <v>73.959999999999994</v>
      </c>
      <c r="ORM3" t="s">
        <v>8</v>
      </c>
      <c r="ORN3" s="1">
        <v>73.959999999999994</v>
      </c>
      <c r="ORO3" t="s">
        <v>8</v>
      </c>
      <c r="ORP3" s="1">
        <v>73.959999999999994</v>
      </c>
      <c r="ORQ3" t="s">
        <v>8</v>
      </c>
      <c r="ORR3" s="1">
        <v>73.959999999999994</v>
      </c>
      <c r="ORS3" t="s">
        <v>8</v>
      </c>
      <c r="ORT3" s="1">
        <v>73.959999999999994</v>
      </c>
      <c r="ORU3" t="s">
        <v>8</v>
      </c>
      <c r="ORV3" s="1">
        <v>73.959999999999994</v>
      </c>
      <c r="ORW3" t="s">
        <v>8</v>
      </c>
      <c r="ORX3" s="1">
        <v>73.959999999999994</v>
      </c>
      <c r="ORY3" t="s">
        <v>8</v>
      </c>
      <c r="ORZ3" s="1">
        <v>73.959999999999994</v>
      </c>
      <c r="OSA3" t="s">
        <v>8</v>
      </c>
      <c r="OSB3" s="1">
        <v>73.959999999999994</v>
      </c>
      <c r="OSC3" t="s">
        <v>8</v>
      </c>
      <c r="OSD3" s="1">
        <v>73.959999999999994</v>
      </c>
      <c r="OSE3" t="s">
        <v>8</v>
      </c>
      <c r="OSF3" s="1">
        <v>73.959999999999994</v>
      </c>
      <c r="OSG3" t="s">
        <v>8</v>
      </c>
      <c r="OSH3" s="1">
        <v>73.959999999999994</v>
      </c>
      <c r="OSI3" t="s">
        <v>8</v>
      </c>
      <c r="OSJ3" s="1">
        <v>73.959999999999994</v>
      </c>
      <c r="OSK3" t="s">
        <v>8</v>
      </c>
      <c r="OSL3" s="1">
        <v>73.959999999999994</v>
      </c>
      <c r="OSM3" t="s">
        <v>8</v>
      </c>
      <c r="OSN3" s="1">
        <v>73.959999999999994</v>
      </c>
      <c r="OSO3" t="s">
        <v>8</v>
      </c>
      <c r="OSP3" s="1">
        <v>73.959999999999994</v>
      </c>
      <c r="OSQ3" t="s">
        <v>8</v>
      </c>
      <c r="OSR3" s="1">
        <v>73.959999999999994</v>
      </c>
      <c r="OSS3" t="s">
        <v>8</v>
      </c>
      <c r="OST3" s="1">
        <v>73.959999999999994</v>
      </c>
      <c r="OSU3" t="s">
        <v>8</v>
      </c>
      <c r="OSV3" s="1">
        <v>73.959999999999994</v>
      </c>
      <c r="OSW3" t="s">
        <v>8</v>
      </c>
      <c r="OSX3" s="1">
        <v>73.959999999999994</v>
      </c>
      <c r="OSY3" t="s">
        <v>8</v>
      </c>
      <c r="OSZ3" s="1">
        <v>73.959999999999994</v>
      </c>
      <c r="OTA3" t="s">
        <v>8</v>
      </c>
      <c r="OTB3" s="1">
        <v>73.959999999999994</v>
      </c>
      <c r="OTC3" t="s">
        <v>8</v>
      </c>
      <c r="OTD3" s="1">
        <v>73.959999999999994</v>
      </c>
      <c r="OTE3" t="s">
        <v>8</v>
      </c>
      <c r="OTF3" s="1">
        <v>73.959999999999994</v>
      </c>
      <c r="OTG3" t="s">
        <v>8</v>
      </c>
      <c r="OTH3" s="1">
        <v>73.959999999999994</v>
      </c>
      <c r="OTI3" t="s">
        <v>8</v>
      </c>
      <c r="OTJ3" s="1">
        <v>73.959999999999994</v>
      </c>
      <c r="OTK3" t="s">
        <v>8</v>
      </c>
      <c r="OTL3" s="1">
        <v>73.959999999999994</v>
      </c>
      <c r="OTM3" t="s">
        <v>8</v>
      </c>
      <c r="OTN3" s="1">
        <v>73.959999999999994</v>
      </c>
      <c r="OTO3" t="s">
        <v>8</v>
      </c>
      <c r="OTP3" s="1">
        <v>73.959999999999994</v>
      </c>
      <c r="OTQ3" t="s">
        <v>8</v>
      </c>
      <c r="OTR3" s="1">
        <v>73.959999999999994</v>
      </c>
      <c r="OTS3" t="s">
        <v>8</v>
      </c>
      <c r="OTT3" s="1">
        <v>73.959999999999994</v>
      </c>
      <c r="OTU3" t="s">
        <v>8</v>
      </c>
      <c r="OTV3" s="1">
        <v>73.959999999999994</v>
      </c>
      <c r="OTW3" t="s">
        <v>8</v>
      </c>
      <c r="OTX3" s="1">
        <v>73.959999999999994</v>
      </c>
      <c r="OTY3" t="s">
        <v>8</v>
      </c>
      <c r="OTZ3" s="1">
        <v>73.959999999999994</v>
      </c>
      <c r="OUA3" t="s">
        <v>8</v>
      </c>
      <c r="OUB3" s="1">
        <v>73.959999999999994</v>
      </c>
      <c r="OUC3" t="s">
        <v>8</v>
      </c>
      <c r="OUD3" s="1">
        <v>73.959999999999994</v>
      </c>
      <c r="OUE3" t="s">
        <v>8</v>
      </c>
      <c r="OUF3" s="1">
        <v>73.959999999999994</v>
      </c>
      <c r="OUG3" t="s">
        <v>8</v>
      </c>
      <c r="OUH3" s="1">
        <v>73.959999999999994</v>
      </c>
      <c r="OUI3" t="s">
        <v>8</v>
      </c>
      <c r="OUJ3" s="1">
        <v>73.959999999999994</v>
      </c>
      <c r="OUK3" t="s">
        <v>8</v>
      </c>
      <c r="OUL3" s="1">
        <v>73.959999999999994</v>
      </c>
      <c r="OUM3" t="s">
        <v>8</v>
      </c>
      <c r="OUN3" s="1">
        <v>73.959999999999994</v>
      </c>
      <c r="OUO3" t="s">
        <v>8</v>
      </c>
      <c r="OUP3" s="1">
        <v>73.959999999999994</v>
      </c>
      <c r="OUQ3" t="s">
        <v>8</v>
      </c>
      <c r="OUR3" s="1">
        <v>73.959999999999994</v>
      </c>
      <c r="OUS3" t="s">
        <v>8</v>
      </c>
      <c r="OUT3" s="1">
        <v>73.959999999999994</v>
      </c>
      <c r="OUU3" t="s">
        <v>8</v>
      </c>
      <c r="OUV3" s="1">
        <v>73.959999999999994</v>
      </c>
      <c r="OUW3" t="s">
        <v>8</v>
      </c>
      <c r="OUX3" s="1">
        <v>73.959999999999994</v>
      </c>
      <c r="OUY3" t="s">
        <v>8</v>
      </c>
      <c r="OUZ3" s="1">
        <v>73.959999999999994</v>
      </c>
      <c r="OVA3" t="s">
        <v>8</v>
      </c>
      <c r="OVB3" s="1">
        <v>73.959999999999994</v>
      </c>
      <c r="OVC3" t="s">
        <v>8</v>
      </c>
      <c r="OVD3" s="1">
        <v>73.959999999999994</v>
      </c>
      <c r="OVE3" t="s">
        <v>8</v>
      </c>
      <c r="OVF3" s="1">
        <v>73.959999999999994</v>
      </c>
      <c r="OVG3" t="s">
        <v>8</v>
      </c>
      <c r="OVH3" s="1">
        <v>73.959999999999994</v>
      </c>
      <c r="OVI3" t="s">
        <v>8</v>
      </c>
      <c r="OVJ3" s="1">
        <v>73.959999999999994</v>
      </c>
      <c r="OVK3" t="s">
        <v>8</v>
      </c>
      <c r="OVL3" s="1">
        <v>73.959999999999994</v>
      </c>
      <c r="OVM3" t="s">
        <v>8</v>
      </c>
      <c r="OVN3" s="1">
        <v>73.959999999999994</v>
      </c>
      <c r="OVO3" t="s">
        <v>8</v>
      </c>
      <c r="OVP3" s="1">
        <v>73.959999999999994</v>
      </c>
      <c r="OVQ3" t="s">
        <v>8</v>
      </c>
      <c r="OVR3" s="1">
        <v>73.959999999999994</v>
      </c>
      <c r="OVS3" t="s">
        <v>8</v>
      </c>
      <c r="OVT3" s="1">
        <v>73.959999999999994</v>
      </c>
      <c r="OVU3" t="s">
        <v>8</v>
      </c>
      <c r="OVV3" s="1">
        <v>73.959999999999994</v>
      </c>
      <c r="OVW3" t="s">
        <v>8</v>
      </c>
      <c r="OVX3" s="1">
        <v>73.959999999999994</v>
      </c>
      <c r="OVY3" t="s">
        <v>8</v>
      </c>
      <c r="OVZ3" s="1">
        <v>73.959999999999994</v>
      </c>
      <c r="OWA3" t="s">
        <v>8</v>
      </c>
      <c r="OWB3" s="1">
        <v>73.959999999999994</v>
      </c>
      <c r="OWC3" t="s">
        <v>8</v>
      </c>
      <c r="OWD3" s="1">
        <v>73.959999999999994</v>
      </c>
      <c r="OWE3" t="s">
        <v>8</v>
      </c>
      <c r="OWF3" s="1">
        <v>73.959999999999994</v>
      </c>
      <c r="OWG3" t="s">
        <v>8</v>
      </c>
      <c r="OWH3" s="1">
        <v>73.959999999999994</v>
      </c>
      <c r="OWI3" t="s">
        <v>8</v>
      </c>
      <c r="OWJ3" s="1">
        <v>73.959999999999994</v>
      </c>
      <c r="OWK3" t="s">
        <v>8</v>
      </c>
      <c r="OWL3" s="1">
        <v>73.959999999999994</v>
      </c>
      <c r="OWM3" t="s">
        <v>8</v>
      </c>
      <c r="OWN3" s="1">
        <v>73.959999999999994</v>
      </c>
      <c r="OWO3" t="s">
        <v>8</v>
      </c>
      <c r="OWP3" s="1">
        <v>73.959999999999994</v>
      </c>
      <c r="OWQ3" t="s">
        <v>8</v>
      </c>
      <c r="OWR3" s="1">
        <v>73.959999999999994</v>
      </c>
      <c r="OWS3" t="s">
        <v>8</v>
      </c>
      <c r="OWT3" s="1">
        <v>73.959999999999994</v>
      </c>
      <c r="OWU3" t="s">
        <v>8</v>
      </c>
      <c r="OWV3" s="1">
        <v>73.959999999999994</v>
      </c>
      <c r="OWW3" t="s">
        <v>8</v>
      </c>
      <c r="OWX3" s="1">
        <v>73.959999999999994</v>
      </c>
      <c r="OWY3" t="s">
        <v>8</v>
      </c>
      <c r="OWZ3" s="1">
        <v>73.959999999999994</v>
      </c>
      <c r="OXA3" t="s">
        <v>8</v>
      </c>
      <c r="OXB3" s="1">
        <v>73.959999999999994</v>
      </c>
      <c r="OXC3" t="s">
        <v>8</v>
      </c>
      <c r="OXD3" s="1">
        <v>73.959999999999994</v>
      </c>
      <c r="OXE3" t="s">
        <v>8</v>
      </c>
      <c r="OXF3" s="1">
        <v>73.959999999999994</v>
      </c>
      <c r="OXG3" t="s">
        <v>8</v>
      </c>
      <c r="OXH3" s="1">
        <v>73.959999999999994</v>
      </c>
      <c r="OXI3" t="s">
        <v>8</v>
      </c>
      <c r="OXJ3" s="1">
        <v>73.959999999999994</v>
      </c>
      <c r="OXK3" t="s">
        <v>8</v>
      </c>
      <c r="OXL3" s="1">
        <v>73.959999999999994</v>
      </c>
      <c r="OXM3" t="s">
        <v>8</v>
      </c>
      <c r="OXN3" s="1">
        <v>73.959999999999994</v>
      </c>
      <c r="OXO3" t="s">
        <v>8</v>
      </c>
      <c r="OXP3" s="1">
        <v>73.959999999999994</v>
      </c>
      <c r="OXQ3" t="s">
        <v>8</v>
      </c>
      <c r="OXR3" s="1">
        <v>73.959999999999994</v>
      </c>
      <c r="OXS3" t="s">
        <v>8</v>
      </c>
      <c r="OXT3" s="1">
        <v>73.959999999999994</v>
      </c>
      <c r="OXU3" t="s">
        <v>8</v>
      </c>
      <c r="OXV3" s="1">
        <v>73.959999999999994</v>
      </c>
      <c r="OXW3" t="s">
        <v>8</v>
      </c>
      <c r="OXX3" s="1">
        <v>73.959999999999994</v>
      </c>
      <c r="OXY3" t="s">
        <v>8</v>
      </c>
      <c r="OXZ3" s="1">
        <v>73.959999999999994</v>
      </c>
      <c r="OYA3" t="s">
        <v>8</v>
      </c>
      <c r="OYB3" s="1">
        <v>73.959999999999994</v>
      </c>
      <c r="OYC3" t="s">
        <v>8</v>
      </c>
      <c r="OYD3" s="1">
        <v>73.959999999999994</v>
      </c>
      <c r="OYE3" t="s">
        <v>8</v>
      </c>
      <c r="OYF3" s="1">
        <v>73.959999999999994</v>
      </c>
      <c r="OYG3" t="s">
        <v>8</v>
      </c>
      <c r="OYH3" s="1">
        <v>73.959999999999994</v>
      </c>
      <c r="OYI3" t="s">
        <v>8</v>
      </c>
      <c r="OYJ3" s="1">
        <v>73.959999999999994</v>
      </c>
      <c r="OYK3" t="s">
        <v>8</v>
      </c>
      <c r="OYL3" s="1">
        <v>73.959999999999994</v>
      </c>
      <c r="OYM3" t="s">
        <v>8</v>
      </c>
      <c r="OYN3" s="1">
        <v>73.959999999999994</v>
      </c>
      <c r="OYO3" t="s">
        <v>8</v>
      </c>
      <c r="OYP3" s="1">
        <v>73.959999999999994</v>
      </c>
      <c r="OYQ3" t="s">
        <v>8</v>
      </c>
      <c r="OYR3" s="1">
        <v>73.959999999999994</v>
      </c>
      <c r="OYS3" t="s">
        <v>8</v>
      </c>
      <c r="OYT3" s="1">
        <v>73.959999999999994</v>
      </c>
      <c r="OYU3" t="s">
        <v>8</v>
      </c>
      <c r="OYV3" s="1">
        <v>73.959999999999994</v>
      </c>
      <c r="OYW3" t="s">
        <v>8</v>
      </c>
      <c r="OYX3" s="1">
        <v>73.959999999999994</v>
      </c>
      <c r="OYY3" t="s">
        <v>8</v>
      </c>
      <c r="OYZ3" s="1">
        <v>73.959999999999994</v>
      </c>
      <c r="OZA3" t="s">
        <v>8</v>
      </c>
      <c r="OZB3" s="1">
        <v>73.959999999999994</v>
      </c>
      <c r="OZC3" t="s">
        <v>8</v>
      </c>
      <c r="OZD3" s="1">
        <v>73.959999999999994</v>
      </c>
      <c r="OZE3" t="s">
        <v>8</v>
      </c>
      <c r="OZF3" s="1">
        <v>73.959999999999994</v>
      </c>
      <c r="OZG3" t="s">
        <v>8</v>
      </c>
      <c r="OZH3" s="1">
        <v>73.959999999999994</v>
      </c>
      <c r="OZI3" t="s">
        <v>8</v>
      </c>
      <c r="OZJ3" s="1">
        <v>73.959999999999994</v>
      </c>
      <c r="OZK3" t="s">
        <v>8</v>
      </c>
      <c r="OZL3" s="1">
        <v>73.959999999999994</v>
      </c>
      <c r="OZM3" t="s">
        <v>8</v>
      </c>
      <c r="OZN3" s="1">
        <v>73.959999999999994</v>
      </c>
      <c r="OZO3" t="s">
        <v>8</v>
      </c>
      <c r="OZP3" s="1">
        <v>73.959999999999994</v>
      </c>
      <c r="OZQ3" t="s">
        <v>8</v>
      </c>
      <c r="OZR3" s="1">
        <v>73.959999999999994</v>
      </c>
      <c r="OZS3" t="s">
        <v>8</v>
      </c>
      <c r="OZT3" s="1">
        <v>73.959999999999994</v>
      </c>
      <c r="OZU3" t="s">
        <v>8</v>
      </c>
      <c r="OZV3" s="1">
        <v>73.959999999999994</v>
      </c>
      <c r="OZW3" t="s">
        <v>8</v>
      </c>
      <c r="OZX3" s="1">
        <v>73.959999999999994</v>
      </c>
      <c r="OZY3" t="s">
        <v>8</v>
      </c>
      <c r="OZZ3" s="1">
        <v>73.959999999999994</v>
      </c>
      <c r="PAA3" t="s">
        <v>8</v>
      </c>
      <c r="PAB3" s="1">
        <v>73.959999999999994</v>
      </c>
      <c r="PAC3" t="s">
        <v>8</v>
      </c>
      <c r="PAD3" s="1">
        <v>73.959999999999994</v>
      </c>
      <c r="PAE3" t="s">
        <v>8</v>
      </c>
      <c r="PAF3" s="1">
        <v>73.959999999999994</v>
      </c>
      <c r="PAG3" t="s">
        <v>8</v>
      </c>
      <c r="PAH3" s="1">
        <v>73.959999999999994</v>
      </c>
      <c r="PAI3" t="s">
        <v>8</v>
      </c>
      <c r="PAJ3" s="1">
        <v>73.959999999999994</v>
      </c>
      <c r="PAK3" t="s">
        <v>8</v>
      </c>
      <c r="PAL3" s="1">
        <v>73.959999999999994</v>
      </c>
      <c r="PAM3" t="s">
        <v>8</v>
      </c>
      <c r="PAN3" s="1">
        <v>73.959999999999994</v>
      </c>
      <c r="PAO3" t="s">
        <v>8</v>
      </c>
      <c r="PAP3" s="1">
        <v>73.959999999999994</v>
      </c>
      <c r="PAQ3" t="s">
        <v>8</v>
      </c>
      <c r="PAR3" s="1">
        <v>73.959999999999994</v>
      </c>
      <c r="PAS3" t="s">
        <v>8</v>
      </c>
      <c r="PAT3" s="1">
        <v>73.959999999999994</v>
      </c>
      <c r="PAU3" t="s">
        <v>8</v>
      </c>
      <c r="PAV3" s="1">
        <v>73.959999999999994</v>
      </c>
      <c r="PAW3" t="s">
        <v>8</v>
      </c>
      <c r="PAX3" s="1">
        <v>73.959999999999994</v>
      </c>
      <c r="PAY3" t="s">
        <v>8</v>
      </c>
      <c r="PAZ3" s="1">
        <v>73.959999999999994</v>
      </c>
      <c r="PBA3" t="s">
        <v>8</v>
      </c>
      <c r="PBB3" s="1">
        <v>73.959999999999994</v>
      </c>
      <c r="PBC3" t="s">
        <v>8</v>
      </c>
      <c r="PBD3" s="1">
        <v>73.959999999999994</v>
      </c>
      <c r="PBE3" t="s">
        <v>8</v>
      </c>
      <c r="PBF3" s="1">
        <v>73.959999999999994</v>
      </c>
      <c r="PBG3" t="s">
        <v>8</v>
      </c>
      <c r="PBH3" s="1">
        <v>73.959999999999994</v>
      </c>
      <c r="PBI3" t="s">
        <v>8</v>
      </c>
      <c r="PBJ3" s="1">
        <v>73.959999999999994</v>
      </c>
      <c r="PBK3" t="s">
        <v>8</v>
      </c>
      <c r="PBL3" s="1">
        <v>73.959999999999994</v>
      </c>
      <c r="PBM3" t="s">
        <v>8</v>
      </c>
      <c r="PBN3" s="1">
        <v>73.959999999999994</v>
      </c>
      <c r="PBO3" t="s">
        <v>8</v>
      </c>
      <c r="PBP3" s="1">
        <v>73.959999999999994</v>
      </c>
      <c r="PBQ3" t="s">
        <v>8</v>
      </c>
      <c r="PBR3" s="1">
        <v>73.959999999999994</v>
      </c>
      <c r="PBS3" t="s">
        <v>8</v>
      </c>
      <c r="PBT3" s="1">
        <v>73.959999999999994</v>
      </c>
      <c r="PBU3" t="s">
        <v>8</v>
      </c>
      <c r="PBV3" s="1">
        <v>73.959999999999994</v>
      </c>
      <c r="PBW3" t="s">
        <v>8</v>
      </c>
      <c r="PBX3" s="1">
        <v>73.959999999999994</v>
      </c>
      <c r="PBY3" t="s">
        <v>8</v>
      </c>
      <c r="PBZ3" s="1">
        <v>73.959999999999994</v>
      </c>
      <c r="PCA3" t="s">
        <v>8</v>
      </c>
      <c r="PCB3" s="1">
        <v>73.959999999999994</v>
      </c>
      <c r="PCC3" t="s">
        <v>8</v>
      </c>
      <c r="PCD3" s="1">
        <v>73.959999999999994</v>
      </c>
      <c r="PCE3" t="s">
        <v>8</v>
      </c>
      <c r="PCF3" s="1">
        <v>73.959999999999994</v>
      </c>
      <c r="PCG3" t="s">
        <v>8</v>
      </c>
      <c r="PCH3" s="1">
        <v>73.959999999999994</v>
      </c>
      <c r="PCI3" t="s">
        <v>8</v>
      </c>
      <c r="PCJ3" s="1">
        <v>73.959999999999994</v>
      </c>
      <c r="PCK3" t="s">
        <v>8</v>
      </c>
      <c r="PCL3" s="1">
        <v>73.959999999999994</v>
      </c>
      <c r="PCM3" t="s">
        <v>8</v>
      </c>
      <c r="PCN3" s="1">
        <v>73.959999999999994</v>
      </c>
      <c r="PCO3" t="s">
        <v>8</v>
      </c>
      <c r="PCP3" s="1">
        <v>73.959999999999994</v>
      </c>
      <c r="PCQ3" t="s">
        <v>8</v>
      </c>
      <c r="PCR3" s="1">
        <v>73.959999999999994</v>
      </c>
      <c r="PCS3" t="s">
        <v>8</v>
      </c>
      <c r="PCT3" s="1">
        <v>73.959999999999994</v>
      </c>
      <c r="PCU3" t="s">
        <v>8</v>
      </c>
      <c r="PCV3" s="1">
        <v>73.959999999999994</v>
      </c>
      <c r="PCW3" t="s">
        <v>8</v>
      </c>
      <c r="PCX3" s="1">
        <v>73.959999999999994</v>
      </c>
      <c r="PCY3" t="s">
        <v>8</v>
      </c>
      <c r="PCZ3" s="1">
        <v>73.959999999999994</v>
      </c>
      <c r="PDA3" t="s">
        <v>8</v>
      </c>
      <c r="PDB3" s="1">
        <v>73.959999999999994</v>
      </c>
      <c r="PDC3" t="s">
        <v>8</v>
      </c>
      <c r="PDD3" s="1">
        <v>73.959999999999994</v>
      </c>
      <c r="PDE3" t="s">
        <v>8</v>
      </c>
      <c r="PDF3" s="1">
        <v>73.959999999999994</v>
      </c>
      <c r="PDG3" t="s">
        <v>8</v>
      </c>
      <c r="PDH3" s="1">
        <v>73.959999999999994</v>
      </c>
      <c r="PDI3" t="s">
        <v>8</v>
      </c>
      <c r="PDJ3" s="1">
        <v>73.959999999999994</v>
      </c>
      <c r="PDK3" t="s">
        <v>8</v>
      </c>
      <c r="PDL3" s="1">
        <v>73.959999999999994</v>
      </c>
      <c r="PDM3" t="s">
        <v>8</v>
      </c>
      <c r="PDN3" s="1">
        <v>73.959999999999994</v>
      </c>
      <c r="PDO3" t="s">
        <v>8</v>
      </c>
      <c r="PDP3" s="1">
        <v>73.959999999999994</v>
      </c>
      <c r="PDQ3" t="s">
        <v>8</v>
      </c>
      <c r="PDR3" s="1">
        <v>73.959999999999994</v>
      </c>
      <c r="PDS3" t="s">
        <v>8</v>
      </c>
      <c r="PDT3" s="1">
        <v>73.959999999999994</v>
      </c>
      <c r="PDU3" t="s">
        <v>8</v>
      </c>
      <c r="PDV3" s="1">
        <v>73.959999999999994</v>
      </c>
      <c r="PDW3" t="s">
        <v>8</v>
      </c>
      <c r="PDX3" s="1">
        <v>73.959999999999994</v>
      </c>
      <c r="PDY3" t="s">
        <v>8</v>
      </c>
      <c r="PDZ3" s="1">
        <v>73.959999999999994</v>
      </c>
      <c r="PEA3" t="s">
        <v>8</v>
      </c>
      <c r="PEB3" s="1">
        <v>73.959999999999994</v>
      </c>
      <c r="PEC3" t="s">
        <v>8</v>
      </c>
      <c r="PED3" s="1">
        <v>73.959999999999994</v>
      </c>
      <c r="PEE3" t="s">
        <v>8</v>
      </c>
      <c r="PEF3" s="1">
        <v>73.959999999999994</v>
      </c>
      <c r="PEG3" t="s">
        <v>8</v>
      </c>
      <c r="PEH3" s="1">
        <v>73.959999999999994</v>
      </c>
      <c r="PEI3" t="s">
        <v>8</v>
      </c>
      <c r="PEJ3" s="1">
        <v>73.959999999999994</v>
      </c>
      <c r="PEK3" t="s">
        <v>8</v>
      </c>
      <c r="PEL3" s="1">
        <v>73.959999999999994</v>
      </c>
      <c r="PEM3" t="s">
        <v>8</v>
      </c>
      <c r="PEN3" s="1">
        <v>73.959999999999994</v>
      </c>
      <c r="PEO3" t="s">
        <v>8</v>
      </c>
      <c r="PEP3" s="1">
        <v>73.959999999999994</v>
      </c>
      <c r="PEQ3" t="s">
        <v>8</v>
      </c>
      <c r="PER3" s="1">
        <v>73.959999999999994</v>
      </c>
      <c r="PES3" t="s">
        <v>8</v>
      </c>
      <c r="PET3" s="1">
        <v>73.959999999999994</v>
      </c>
      <c r="PEU3" t="s">
        <v>8</v>
      </c>
      <c r="PEV3" s="1">
        <v>73.959999999999994</v>
      </c>
      <c r="PEW3" t="s">
        <v>8</v>
      </c>
      <c r="PEX3" s="1">
        <v>73.959999999999994</v>
      </c>
      <c r="PEY3" t="s">
        <v>8</v>
      </c>
      <c r="PEZ3" s="1">
        <v>73.959999999999994</v>
      </c>
      <c r="PFA3" t="s">
        <v>8</v>
      </c>
      <c r="PFB3" s="1">
        <v>73.959999999999994</v>
      </c>
      <c r="PFC3" t="s">
        <v>8</v>
      </c>
      <c r="PFD3" s="1">
        <v>73.959999999999994</v>
      </c>
      <c r="PFE3" t="s">
        <v>8</v>
      </c>
      <c r="PFF3" s="1">
        <v>73.959999999999994</v>
      </c>
      <c r="PFG3" t="s">
        <v>8</v>
      </c>
      <c r="PFH3" s="1">
        <v>73.959999999999994</v>
      </c>
      <c r="PFI3" t="s">
        <v>8</v>
      </c>
      <c r="PFJ3" s="1">
        <v>73.959999999999994</v>
      </c>
      <c r="PFK3" t="s">
        <v>8</v>
      </c>
      <c r="PFL3" s="1">
        <v>73.959999999999994</v>
      </c>
      <c r="PFM3" t="s">
        <v>8</v>
      </c>
      <c r="PFN3" s="1">
        <v>73.959999999999994</v>
      </c>
      <c r="PFO3" t="s">
        <v>8</v>
      </c>
      <c r="PFP3" s="1">
        <v>73.959999999999994</v>
      </c>
      <c r="PFQ3" t="s">
        <v>8</v>
      </c>
      <c r="PFR3" s="1">
        <v>73.959999999999994</v>
      </c>
      <c r="PFS3" t="s">
        <v>8</v>
      </c>
      <c r="PFT3" s="1">
        <v>73.959999999999994</v>
      </c>
      <c r="PFU3" t="s">
        <v>8</v>
      </c>
      <c r="PFV3" s="1">
        <v>73.959999999999994</v>
      </c>
      <c r="PFW3" t="s">
        <v>8</v>
      </c>
      <c r="PFX3" s="1">
        <v>73.959999999999994</v>
      </c>
      <c r="PFY3" t="s">
        <v>8</v>
      </c>
      <c r="PFZ3" s="1">
        <v>73.959999999999994</v>
      </c>
      <c r="PGA3" t="s">
        <v>8</v>
      </c>
      <c r="PGB3" s="1">
        <v>73.959999999999994</v>
      </c>
      <c r="PGC3" t="s">
        <v>8</v>
      </c>
      <c r="PGD3" s="1">
        <v>73.959999999999994</v>
      </c>
      <c r="PGE3" t="s">
        <v>8</v>
      </c>
      <c r="PGF3" s="1">
        <v>73.959999999999994</v>
      </c>
      <c r="PGG3" t="s">
        <v>8</v>
      </c>
      <c r="PGH3" s="1">
        <v>73.959999999999994</v>
      </c>
      <c r="PGI3" t="s">
        <v>8</v>
      </c>
      <c r="PGJ3" s="1">
        <v>73.959999999999994</v>
      </c>
      <c r="PGK3" t="s">
        <v>8</v>
      </c>
      <c r="PGL3" s="1">
        <v>73.959999999999994</v>
      </c>
      <c r="PGM3" t="s">
        <v>8</v>
      </c>
      <c r="PGN3" s="1">
        <v>73.959999999999994</v>
      </c>
      <c r="PGO3" t="s">
        <v>8</v>
      </c>
      <c r="PGP3" s="1">
        <v>73.959999999999994</v>
      </c>
      <c r="PGQ3" t="s">
        <v>8</v>
      </c>
      <c r="PGR3" s="1">
        <v>73.959999999999994</v>
      </c>
      <c r="PGS3" t="s">
        <v>8</v>
      </c>
      <c r="PGT3" s="1">
        <v>73.959999999999994</v>
      </c>
      <c r="PGU3" t="s">
        <v>8</v>
      </c>
      <c r="PGV3" s="1">
        <v>73.959999999999994</v>
      </c>
      <c r="PGW3" t="s">
        <v>8</v>
      </c>
      <c r="PGX3" s="1">
        <v>73.959999999999994</v>
      </c>
      <c r="PGY3" t="s">
        <v>8</v>
      </c>
      <c r="PGZ3" s="1">
        <v>73.959999999999994</v>
      </c>
      <c r="PHA3" t="s">
        <v>8</v>
      </c>
      <c r="PHB3" s="1">
        <v>73.959999999999994</v>
      </c>
      <c r="PHC3" t="s">
        <v>8</v>
      </c>
      <c r="PHD3" s="1">
        <v>73.959999999999994</v>
      </c>
      <c r="PHE3" t="s">
        <v>8</v>
      </c>
      <c r="PHF3" s="1">
        <v>73.959999999999994</v>
      </c>
      <c r="PHG3" t="s">
        <v>8</v>
      </c>
      <c r="PHH3" s="1">
        <v>73.959999999999994</v>
      </c>
      <c r="PHI3" t="s">
        <v>8</v>
      </c>
      <c r="PHJ3" s="1">
        <v>73.959999999999994</v>
      </c>
      <c r="PHK3" t="s">
        <v>8</v>
      </c>
      <c r="PHL3" s="1">
        <v>73.959999999999994</v>
      </c>
      <c r="PHM3" t="s">
        <v>8</v>
      </c>
      <c r="PHN3" s="1">
        <v>73.959999999999994</v>
      </c>
      <c r="PHO3" t="s">
        <v>8</v>
      </c>
      <c r="PHP3" s="1">
        <v>73.959999999999994</v>
      </c>
      <c r="PHQ3" t="s">
        <v>8</v>
      </c>
      <c r="PHR3" s="1">
        <v>73.959999999999994</v>
      </c>
      <c r="PHS3" t="s">
        <v>8</v>
      </c>
      <c r="PHT3" s="1">
        <v>73.959999999999994</v>
      </c>
      <c r="PHU3" t="s">
        <v>8</v>
      </c>
      <c r="PHV3" s="1">
        <v>73.959999999999994</v>
      </c>
      <c r="PHW3" t="s">
        <v>8</v>
      </c>
      <c r="PHX3" s="1">
        <v>73.959999999999994</v>
      </c>
      <c r="PHY3" t="s">
        <v>8</v>
      </c>
      <c r="PHZ3" s="1">
        <v>73.959999999999994</v>
      </c>
      <c r="PIA3" t="s">
        <v>8</v>
      </c>
      <c r="PIB3" s="1">
        <v>73.959999999999994</v>
      </c>
      <c r="PIC3" t="s">
        <v>8</v>
      </c>
      <c r="PID3" s="1">
        <v>73.959999999999994</v>
      </c>
      <c r="PIE3" t="s">
        <v>8</v>
      </c>
      <c r="PIF3" s="1">
        <v>73.959999999999994</v>
      </c>
      <c r="PIG3" t="s">
        <v>8</v>
      </c>
      <c r="PIH3" s="1">
        <v>73.959999999999994</v>
      </c>
      <c r="PII3" t="s">
        <v>8</v>
      </c>
      <c r="PIJ3" s="1">
        <v>73.959999999999994</v>
      </c>
      <c r="PIK3" t="s">
        <v>8</v>
      </c>
      <c r="PIL3" s="1">
        <v>73.959999999999994</v>
      </c>
      <c r="PIM3" t="s">
        <v>8</v>
      </c>
      <c r="PIN3" s="1">
        <v>73.959999999999994</v>
      </c>
      <c r="PIO3" t="s">
        <v>8</v>
      </c>
      <c r="PIP3" s="1">
        <v>73.959999999999994</v>
      </c>
      <c r="PIQ3" t="s">
        <v>8</v>
      </c>
      <c r="PIR3" s="1">
        <v>73.959999999999994</v>
      </c>
      <c r="PIS3" t="s">
        <v>8</v>
      </c>
      <c r="PIT3" s="1">
        <v>73.959999999999994</v>
      </c>
      <c r="PIU3" t="s">
        <v>8</v>
      </c>
      <c r="PIV3" s="1">
        <v>73.959999999999994</v>
      </c>
      <c r="PIW3" t="s">
        <v>8</v>
      </c>
      <c r="PIX3" s="1">
        <v>73.959999999999994</v>
      </c>
      <c r="PIY3" t="s">
        <v>8</v>
      </c>
      <c r="PIZ3" s="1">
        <v>73.959999999999994</v>
      </c>
      <c r="PJA3" t="s">
        <v>8</v>
      </c>
      <c r="PJB3" s="1">
        <v>73.959999999999994</v>
      </c>
      <c r="PJC3" t="s">
        <v>8</v>
      </c>
      <c r="PJD3" s="1">
        <v>73.959999999999994</v>
      </c>
      <c r="PJE3" t="s">
        <v>8</v>
      </c>
      <c r="PJF3" s="1">
        <v>73.959999999999994</v>
      </c>
      <c r="PJG3" t="s">
        <v>8</v>
      </c>
      <c r="PJH3" s="1">
        <v>73.959999999999994</v>
      </c>
      <c r="PJI3" t="s">
        <v>8</v>
      </c>
      <c r="PJJ3" s="1">
        <v>73.959999999999994</v>
      </c>
      <c r="PJK3" t="s">
        <v>8</v>
      </c>
      <c r="PJL3" s="1">
        <v>73.959999999999994</v>
      </c>
      <c r="PJM3" t="s">
        <v>8</v>
      </c>
      <c r="PJN3" s="1">
        <v>73.959999999999994</v>
      </c>
      <c r="PJO3" t="s">
        <v>8</v>
      </c>
      <c r="PJP3" s="1">
        <v>73.959999999999994</v>
      </c>
      <c r="PJQ3" t="s">
        <v>8</v>
      </c>
      <c r="PJR3" s="1">
        <v>73.959999999999994</v>
      </c>
      <c r="PJS3" t="s">
        <v>8</v>
      </c>
      <c r="PJT3" s="1">
        <v>73.959999999999994</v>
      </c>
      <c r="PJU3" t="s">
        <v>8</v>
      </c>
      <c r="PJV3" s="1">
        <v>73.959999999999994</v>
      </c>
      <c r="PJW3" t="s">
        <v>8</v>
      </c>
      <c r="PJX3" s="1">
        <v>73.959999999999994</v>
      </c>
      <c r="PJY3" t="s">
        <v>8</v>
      </c>
      <c r="PJZ3" s="1">
        <v>73.959999999999994</v>
      </c>
      <c r="PKA3" t="s">
        <v>8</v>
      </c>
      <c r="PKB3" s="1">
        <v>73.959999999999994</v>
      </c>
      <c r="PKC3" t="s">
        <v>8</v>
      </c>
      <c r="PKD3" s="1">
        <v>73.959999999999994</v>
      </c>
      <c r="PKE3" t="s">
        <v>8</v>
      </c>
      <c r="PKF3" s="1">
        <v>73.959999999999994</v>
      </c>
      <c r="PKG3" t="s">
        <v>8</v>
      </c>
      <c r="PKH3" s="1">
        <v>73.959999999999994</v>
      </c>
      <c r="PKI3" t="s">
        <v>8</v>
      </c>
      <c r="PKJ3" s="1">
        <v>73.959999999999994</v>
      </c>
      <c r="PKK3" t="s">
        <v>8</v>
      </c>
      <c r="PKL3" s="1">
        <v>73.959999999999994</v>
      </c>
      <c r="PKM3" t="s">
        <v>8</v>
      </c>
      <c r="PKN3" s="1">
        <v>73.959999999999994</v>
      </c>
      <c r="PKO3" t="s">
        <v>8</v>
      </c>
      <c r="PKP3" s="1">
        <v>73.959999999999994</v>
      </c>
      <c r="PKQ3" t="s">
        <v>8</v>
      </c>
      <c r="PKR3" s="1">
        <v>73.959999999999994</v>
      </c>
      <c r="PKS3" t="s">
        <v>8</v>
      </c>
      <c r="PKT3" s="1">
        <v>73.959999999999994</v>
      </c>
      <c r="PKU3" t="s">
        <v>8</v>
      </c>
      <c r="PKV3" s="1">
        <v>73.959999999999994</v>
      </c>
      <c r="PKW3" t="s">
        <v>8</v>
      </c>
      <c r="PKX3" s="1">
        <v>73.959999999999994</v>
      </c>
      <c r="PKY3" t="s">
        <v>8</v>
      </c>
      <c r="PKZ3" s="1">
        <v>73.959999999999994</v>
      </c>
      <c r="PLA3" t="s">
        <v>8</v>
      </c>
      <c r="PLB3" s="1">
        <v>73.959999999999994</v>
      </c>
      <c r="PLC3" t="s">
        <v>8</v>
      </c>
      <c r="PLD3" s="1">
        <v>73.959999999999994</v>
      </c>
      <c r="PLE3" t="s">
        <v>8</v>
      </c>
      <c r="PLF3" s="1">
        <v>73.959999999999994</v>
      </c>
      <c r="PLG3" t="s">
        <v>8</v>
      </c>
      <c r="PLH3" s="1">
        <v>73.959999999999994</v>
      </c>
      <c r="PLI3" t="s">
        <v>8</v>
      </c>
      <c r="PLJ3" s="1">
        <v>73.959999999999994</v>
      </c>
      <c r="PLK3" t="s">
        <v>8</v>
      </c>
      <c r="PLL3" s="1">
        <v>73.959999999999994</v>
      </c>
      <c r="PLM3" t="s">
        <v>8</v>
      </c>
      <c r="PLN3" s="1">
        <v>73.959999999999994</v>
      </c>
      <c r="PLO3" t="s">
        <v>8</v>
      </c>
      <c r="PLP3" s="1">
        <v>73.959999999999994</v>
      </c>
      <c r="PLQ3" t="s">
        <v>8</v>
      </c>
      <c r="PLR3" s="1">
        <v>73.959999999999994</v>
      </c>
      <c r="PLS3" t="s">
        <v>8</v>
      </c>
      <c r="PLT3" s="1">
        <v>73.959999999999994</v>
      </c>
      <c r="PLU3" t="s">
        <v>8</v>
      </c>
      <c r="PLV3" s="1">
        <v>73.959999999999994</v>
      </c>
      <c r="PLW3" t="s">
        <v>8</v>
      </c>
      <c r="PLX3" s="1">
        <v>73.959999999999994</v>
      </c>
      <c r="PLY3" t="s">
        <v>8</v>
      </c>
      <c r="PLZ3" s="1">
        <v>73.959999999999994</v>
      </c>
      <c r="PMA3" t="s">
        <v>8</v>
      </c>
      <c r="PMB3" s="1">
        <v>73.959999999999994</v>
      </c>
      <c r="PMC3" t="s">
        <v>8</v>
      </c>
      <c r="PMD3" s="1">
        <v>73.959999999999994</v>
      </c>
      <c r="PME3" t="s">
        <v>8</v>
      </c>
      <c r="PMF3" s="1">
        <v>73.959999999999994</v>
      </c>
      <c r="PMG3" t="s">
        <v>8</v>
      </c>
      <c r="PMH3" s="1">
        <v>73.959999999999994</v>
      </c>
      <c r="PMI3" t="s">
        <v>8</v>
      </c>
      <c r="PMJ3" s="1">
        <v>73.959999999999994</v>
      </c>
      <c r="PMK3" t="s">
        <v>8</v>
      </c>
      <c r="PML3" s="1">
        <v>73.959999999999994</v>
      </c>
      <c r="PMM3" t="s">
        <v>8</v>
      </c>
      <c r="PMN3" s="1">
        <v>73.959999999999994</v>
      </c>
      <c r="PMO3" t="s">
        <v>8</v>
      </c>
      <c r="PMP3" s="1">
        <v>73.959999999999994</v>
      </c>
      <c r="PMQ3" t="s">
        <v>8</v>
      </c>
      <c r="PMR3" s="1">
        <v>73.959999999999994</v>
      </c>
      <c r="PMS3" t="s">
        <v>8</v>
      </c>
      <c r="PMT3" s="1">
        <v>73.959999999999994</v>
      </c>
      <c r="PMU3" t="s">
        <v>8</v>
      </c>
      <c r="PMV3" s="1">
        <v>73.959999999999994</v>
      </c>
      <c r="PMW3" t="s">
        <v>8</v>
      </c>
      <c r="PMX3" s="1">
        <v>73.959999999999994</v>
      </c>
      <c r="PMY3" t="s">
        <v>8</v>
      </c>
      <c r="PMZ3" s="1">
        <v>73.959999999999994</v>
      </c>
      <c r="PNA3" t="s">
        <v>8</v>
      </c>
      <c r="PNB3" s="1">
        <v>73.959999999999994</v>
      </c>
      <c r="PNC3" t="s">
        <v>8</v>
      </c>
      <c r="PND3" s="1">
        <v>73.959999999999994</v>
      </c>
      <c r="PNE3" t="s">
        <v>8</v>
      </c>
      <c r="PNF3" s="1">
        <v>73.959999999999994</v>
      </c>
      <c r="PNG3" t="s">
        <v>8</v>
      </c>
      <c r="PNH3" s="1">
        <v>73.959999999999994</v>
      </c>
      <c r="PNI3" t="s">
        <v>8</v>
      </c>
      <c r="PNJ3" s="1">
        <v>73.959999999999994</v>
      </c>
      <c r="PNK3" t="s">
        <v>8</v>
      </c>
      <c r="PNL3" s="1">
        <v>73.959999999999994</v>
      </c>
      <c r="PNM3" t="s">
        <v>8</v>
      </c>
      <c r="PNN3" s="1">
        <v>73.959999999999994</v>
      </c>
      <c r="PNO3" t="s">
        <v>8</v>
      </c>
      <c r="PNP3" s="1">
        <v>73.959999999999994</v>
      </c>
      <c r="PNQ3" t="s">
        <v>8</v>
      </c>
      <c r="PNR3" s="1">
        <v>73.959999999999994</v>
      </c>
      <c r="PNS3" t="s">
        <v>8</v>
      </c>
      <c r="PNT3" s="1">
        <v>73.959999999999994</v>
      </c>
      <c r="PNU3" t="s">
        <v>8</v>
      </c>
      <c r="PNV3" s="1">
        <v>73.959999999999994</v>
      </c>
      <c r="PNW3" t="s">
        <v>8</v>
      </c>
      <c r="PNX3" s="1">
        <v>73.959999999999994</v>
      </c>
      <c r="PNY3" t="s">
        <v>8</v>
      </c>
      <c r="PNZ3" s="1">
        <v>73.959999999999994</v>
      </c>
      <c r="POA3" t="s">
        <v>8</v>
      </c>
      <c r="POB3" s="1">
        <v>73.959999999999994</v>
      </c>
      <c r="POC3" t="s">
        <v>8</v>
      </c>
      <c r="POD3" s="1">
        <v>73.959999999999994</v>
      </c>
      <c r="POE3" t="s">
        <v>8</v>
      </c>
      <c r="POF3" s="1">
        <v>73.959999999999994</v>
      </c>
      <c r="POG3" t="s">
        <v>8</v>
      </c>
      <c r="POH3" s="1">
        <v>73.959999999999994</v>
      </c>
      <c r="POI3" t="s">
        <v>8</v>
      </c>
      <c r="POJ3" s="1">
        <v>73.959999999999994</v>
      </c>
      <c r="POK3" t="s">
        <v>8</v>
      </c>
      <c r="POL3" s="1">
        <v>73.959999999999994</v>
      </c>
      <c r="POM3" t="s">
        <v>8</v>
      </c>
      <c r="PON3" s="1">
        <v>73.959999999999994</v>
      </c>
      <c r="POO3" t="s">
        <v>8</v>
      </c>
      <c r="POP3" s="1">
        <v>73.959999999999994</v>
      </c>
      <c r="POQ3" t="s">
        <v>8</v>
      </c>
      <c r="POR3" s="1">
        <v>73.959999999999994</v>
      </c>
      <c r="POS3" t="s">
        <v>8</v>
      </c>
      <c r="POT3" s="1">
        <v>73.959999999999994</v>
      </c>
      <c r="POU3" t="s">
        <v>8</v>
      </c>
      <c r="POV3" s="1">
        <v>73.959999999999994</v>
      </c>
      <c r="POW3" t="s">
        <v>8</v>
      </c>
      <c r="POX3" s="1">
        <v>73.959999999999994</v>
      </c>
      <c r="POY3" t="s">
        <v>8</v>
      </c>
      <c r="POZ3" s="1">
        <v>73.959999999999994</v>
      </c>
      <c r="PPA3" t="s">
        <v>8</v>
      </c>
      <c r="PPB3" s="1">
        <v>73.959999999999994</v>
      </c>
      <c r="PPC3" t="s">
        <v>8</v>
      </c>
      <c r="PPD3" s="1">
        <v>73.959999999999994</v>
      </c>
      <c r="PPE3" t="s">
        <v>8</v>
      </c>
      <c r="PPF3" s="1">
        <v>73.959999999999994</v>
      </c>
      <c r="PPG3" t="s">
        <v>8</v>
      </c>
      <c r="PPH3" s="1">
        <v>73.959999999999994</v>
      </c>
      <c r="PPI3" t="s">
        <v>8</v>
      </c>
      <c r="PPJ3" s="1">
        <v>73.959999999999994</v>
      </c>
      <c r="PPK3" t="s">
        <v>8</v>
      </c>
      <c r="PPL3" s="1">
        <v>73.959999999999994</v>
      </c>
      <c r="PPM3" t="s">
        <v>8</v>
      </c>
      <c r="PPN3" s="1">
        <v>73.959999999999994</v>
      </c>
      <c r="PPO3" t="s">
        <v>8</v>
      </c>
      <c r="PPP3" s="1">
        <v>73.959999999999994</v>
      </c>
      <c r="PPQ3" t="s">
        <v>8</v>
      </c>
      <c r="PPR3" s="1">
        <v>73.959999999999994</v>
      </c>
      <c r="PPS3" t="s">
        <v>8</v>
      </c>
      <c r="PPT3" s="1">
        <v>73.959999999999994</v>
      </c>
      <c r="PPU3" t="s">
        <v>8</v>
      </c>
      <c r="PPV3" s="1">
        <v>73.959999999999994</v>
      </c>
      <c r="PPW3" t="s">
        <v>8</v>
      </c>
      <c r="PPX3" s="1">
        <v>73.959999999999994</v>
      </c>
      <c r="PPY3" t="s">
        <v>8</v>
      </c>
      <c r="PPZ3" s="1">
        <v>73.959999999999994</v>
      </c>
      <c r="PQA3" t="s">
        <v>8</v>
      </c>
      <c r="PQB3" s="1">
        <v>73.959999999999994</v>
      </c>
      <c r="PQC3" t="s">
        <v>8</v>
      </c>
      <c r="PQD3" s="1">
        <v>73.959999999999994</v>
      </c>
      <c r="PQE3" t="s">
        <v>8</v>
      </c>
      <c r="PQF3" s="1">
        <v>73.959999999999994</v>
      </c>
      <c r="PQG3" t="s">
        <v>8</v>
      </c>
      <c r="PQH3" s="1">
        <v>73.959999999999994</v>
      </c>
      <c r="PQI3" t="s">
        <v>8</v>
      </c>
      <c r="PQJ3" s="1">
        <v>73.959999999999994</v>
      </c>
      <c r="PQK3" t="s">
        <v>8</v>
      </c>
      <c r="PQL3" s="1">
        <v>73.959999999999994</v>
      </c>
      <c r="PQM3" t="s">
        <v>8</v>
      </c>
      <c r="PQN3" s="1">
        <v>73.959999999999994</v>
      </c>
      <c r="PQO3" t="s">
        <v>8</v>
      </c>
      <c r="PQP3" s="1">
        <v>73.959999999999994</v>
      </c>
      <c r="PQQ3" t="s">
        <v>8</v>
      </c>
      <c r="PQR3" s="1">
        <v>73.959999999999994</v>
      </c>
      <c r="PQS3" t="s">
        <v>8</v>
      </c>
      <c r="PQT3" s="1">
        <v>73.959999999999994</v>
      </c>
      <c r="PQU3" t="s">
        <v>8</v>
      </c>
      <c r="PQV3" s="1">
        <v>73.959999999999994</v>
      </c>
      <c r="PQW3" t="s">
        <v>8</v>
      </c>
      <c r="PQX3" s="1">
        <v>73.959999999999994</v>
      </c>
      <c r="PQY3" t="s">
        <v>8</v>
      </c>
      <c r="PQZ3" s="1">
        <v>73.959999999999994</v>
      </c>
      <c r="PRA3" t="s">
        <v>8</v>
      </c>
      <c r="PRB3" s="1">
        <v>73.959999999999994</v>
      </c>
      <c r="PRC3" t="s">
        <v>8</v>
      </c>
      <c r="PRD3" s="1">
        <v>73.959999999999994</v>
      </c>
      <c r="PRE3" t="s">
        <v>8</v>
      </c>
      <c r="PRF3" s="1">
        <v>73.959999999999994</v>
      </c>
      <c r="PRG3" t="s">
        <v>8</v>
      </c>
      <c r="PRH3" s="1">
        <v>73.959999999999994</v>
      </c>
      <c r="PRI3" t="s">
        <v>8</v>
      </c>
      <c r="PRJ3" s="1">
        <v>73.959999999999994</v>
      </c>
      <c r="PRK3" t="s">
        <v>8</v>
      </c>
      <c r="PRL3" s="1">
        <v>73.959999999999994</v>
      </c>
      <c r="PRM3" t="s">
        <v>8</v>
      </c>
      <c r="PRN3" s="1">
        <v>73.959999999999994</v>
      </c>
      <c r="PRO3" t="s">
        <v>8</v>
      </c>
      <c r="PRP3" s="1">
        <v>73.959999999999994</v>
      </c>
      <c r="PRQ3" t="s">
        <v>8</v>
      </c>
      <c r="PRR3" s="1">
        <v>73.959999999999994</v>
      </c>
      <c r="PRS3" t="s">
        <v>8</v>
      </c>
      <c r="PRT3" s="1">
        <v>73.959999999999994</v>
      </c>
      <c r="PRU3" t="s">
        <v>8</v>
      </c>
      <c r="PRV3" s="1">
        <v>73.959999999999994</v>
      </c>
      <c r="PRW3" t="s">
        <v>8</v>
      </c>
      <c r="PRX3" s="1">
        <v>73.959999999999994</v>
      </c>
      <c r="PRY3" t="s">
        <v>8</v>
      </c>
      <c r="PRZ3" s="1">
        <v>73.959999999999994</v>
      </c>
      <c r="PSA3" t="s">
        <v>8</v>
      </c>
      <c r="PSB3" s="1">
        <v>73.959999999999994</v>
      </c>
      <c r="PSC3" t="s">
        <v>8</v>
      </c>
      <c r="PSD3" s="1">
        <v>73.959999999999994</v>
      </c>
      <c r="PSE3" t="s">
        <v>8</v>
      </c>
      <c r="PSF3" s="1">
        <v>73.959999999999994</v>
      </c>
      <c r="PSG3" t="s">
        <v>8</v>
      </c>
      <c r="PSH3" s="1">
        <v>73.959999999999994</v>
      </c>
      <c r="PSI3" t="s">
        <v>8</v>
      </c>
      <c r="PSJ3" s="1">
        <v>73.959999999999994</v>
      </c>
      <c r="PSK3" t="s">
        <v>8</v>
      </c>
      <c r="PSL3" s="1">
        <v>73.959999999999994</v>
      </c>
      <c r="PSM3" t="s">
        <v>8</v>
      </c>
      <c r="PSN3" s="1">
        <v>73.959999999999994</v>
      </c>
      <c r="PSO3" t="s">
        <v>8</v>
      </c>
      <c r="PSP3" s="1">
        <v>73.959999999999994</v>
      </c>
      <c r="PSQ3" t="s">
        <v>8</v>
      </c>
      <c r="PSR3" s="1">
        <v>73.959999999999994</v>
      </c>
      <c r="PSS3" t="s">
        <v>8</v>
      </c>
      <c r="PST3" s="1">
        <v>73.959999999999994</v>
      </c>
      <c r="PSU3" t="s">
        <v>8</v>
      </c>
      <c r="PSV3" s="1">
        <v>73.959999999999994</v>
      </c>
      <c r="PSW3" t="s">
        <v>8</v>
      </c>
      <c r="PSX3" s="1">
        <v>73.959999999999994</v>
      </c>
      <c r="PSY3" t="s">
        <v>8</v>
      </c>
      <c r="PSZ3" s="1">
        <v>73.959999999999994</v>
      </c>
      <c r="PTA3" t="s">
        <v>8</v>
      </c>
      <c r="PTB3" s="1">
        <v>73.959999999999994</v>
      </c>
      <c r="PTC3" t="s">
        <v>8</v>
      </c>
      <c r="PTD3" s="1">
        <v>73.959999999999994</v>
      </c>
      <c r="PTE3" t="s">
        <v>8</v>
      </c>
      <c r="PTF3" s="1">
        <v>73.959999999999994</v>
      </c>
      <c r="PTG3" t="s">
        <v>8</v>
      </c>
      <c r="PTH3" s="1">
        <v>73.959999999999994</v>
      </c>
      <c r="PTI3" t="s">
        <v>8</v>
      </c>
      <c r="PTJ3" s="1">
        <v>73.959999999999994</v>
      </c>
      <c r="PTK3" t="s">
        <v>8</v>
      </c>
      <c r="PTL3" s="1">
        <v>73.959999999999994</v>
      </c>
      <c r="PTM3" t="s">
        <v>8</v>
      </c>
      <c r="PTN3" s="1">
        <v>73.959999999999994</v>
      </c>
      <c r="PTO3" t="s">
        <v>8</v>
      </c>
      <c r="PTP3" s="1">
        <v>73.959999999999994</v>
      </c>
      <c r="PTQ3" t="s">
        <v>8</v>
      </c>
      <c r="PTR3" s="1">
        <v>73.959999999999994</v>
      </c>
      <c r="PTS3" t="s">
        <v>8</v>
      </c>
      <c r="PTT3" s="1">
        <v>73.959999999999994</v>
      </c>
      <c r="PTU3" t="s">
        <v>8</v>
      </c>
      <c r="PTV3" s="1">
        <v>73.959999999999994</v>
      </c>
      <c r="PTW3" t="s">
        <v>8</v>
      </c>
      <c r="PTX3" s="1">
        <v>73.959999999999994</v>
      </c>
      <c r="PTY3" t="s">
        <v>8</v>
      </c>
      <c r="PTZ3" s="1">
        <v>73.959999999999994</v>
      </c>
      <c r="PUA3" t="s">
        <v>8</v>
      </c>
      <c r="PUB3" s="1">
        <v>73.959999999999994</v>
      </c>
      <c r="PUC3" t="s">
        <v>8</v>
      </c>
      <c r="PUD3" s="1">
        <v>73.959999999999994</v>
      </c>
      <c r="PUE3" t="s">
        <v>8</v>
      </c>
      <c r="PUF3" s="1">
        <v>73.959999999999994</v>
      </c>
      <c r="PUG3" t="s">
        <v>8</v>
      </c>
      <c r="PUH3" s="1">
        <v>73.959999999999994</v>
      </c>
      <c r="PUI3" t="s">
        <v>8</v>
      </c>
      <c r="PUJ3" s="1">
        <v>73.959999999999994</v>
      </c>
      <c r="PUK3" t="s">
        <v>8</v>
      </c>
      <c r="PUL3" s="1">
        <v>73.959999999999994</v>
      </c>
      <c r="PUM3" t="s">
        <v>8</v>
      </c>
      <c r="PUN3" s="1">
        <v>73.959999999999994</v>
      </c>
      <c r="PUO3" t="s">
        <v>8</v>
      </c>
      <c r="PUP3" s="1">
        <v>73.959999999999994</v>
      </c>
      <c r="PUQ3" t="s">
        <v>8</v>
      </c>
      <c r="PUR3" s="1">
        <v>73.959999999999994</v>
      </c>
      <c r="PUS3" t="s">
        <v>8</v>
      </c>
      <c r="PUT3" s="1">
        <v>73.959999999999994</v>
      </c>
      <c r="PUU3" t="s">
        <v>8</v>
      </c>
      <c r="PUV3" s="1">
        <v>73.959999999999994</v>
      </c>
      <c r="PUW3" t="s">
        <v>8</v>
      </c>
      <c r="PUX3" s="1">
        <v>73.959999999999994</v>
      </c>
      <c r="PUY3" t="s">
        <v>8</v>
      </c>
      <c r="PUZ3" s="1">
        <v>73.959999999999994</v>
      </c>
      <c r="PVA3" t="s">
        <v>8</v>
      </c>
      <c r="PVB3" s="1">
        <v>73.959999999999994</v>
      </c>
      <c r="PVC3" t="s">
        <v>8</v>
      </c>
      <c r="PVD3" s="1">
        <v>73.959999999999994</v>
      </c>
      <c r="PVE3" t="s">
        <v>8</v>
      </c>
      <c r="PVF3" s="1">
        <v>73.959999999999994</v>
      </c>
      <c r="PVG3" t="s">
        <v>8</v>
      </c>
      <c r="PVH3" s="1">
        <v>73.959999999999994</v>
      </c>
      <c r="PVI3" t="s">
        <v>8</v>
      </c>
      <c r="PVJ3" s="1">
        <v>73.959999999999994</v>
      </c>
      <c r="PVK3" t="s">
        <v>8</v>
      </c>
      <c r="PVL3" s="1">
        <v>73.959999999999994</v>
      </c>
      <c r="PVM3" t="s">
        <v>8</v>
      </c>
      <c r="PVN3" s="1">
        <v>73.959999999999994</v>
      </c>
      <c r="PVO3" t="s">
        <v>8</v>
      </c>
      <c r="PVP3" s="1">
        <v>73.959999999999994</v>
      </c>
      <c r="PVQ3" t="s">
        <v>8</v>
      </c>
      <c r="PVR3" s="1">
        <v>73.959999999999994</v>
      </c>
      <c r="PVS3" t="s">
        <v>8</v>
      </c>
      <c r="PVT3" s="1">
        <v>73.959999999999994</v>
      </c>
      <c r="PVU3" t="s">
        <v>8</v>
      </c>
      <c r="PVV3" s="1">
        <v>73.959999999999994</v>
      </c>
      <c r="PVW3" t="s">
        <v>8</v>
      </c>
      <c r="PVX3" s="1">
        <v>73.959999999999994</v>
      </c>
      <c r="PVY3" t="s">
        <v>8</v>
      </c>
      <c r="PVZ3" s="1">
        <v>73.959999999999994</v>
      </c>
      <c r="PWA3" t="s">
        <v>8</v>
      </c>
      <c r="PWB3" s="1">
        <v>73.959999999999994</v>
      </c>
      <c r="PWC3" t="s">
        <v>8</v>
      </c>
      <c r="PWD3" s="1">
        <v>73.959999999999994</v>
      </c>
      <c r="PWE3" t="s">
        <v>8</v>
      </c>
      <c r="PWF3" s="1">
        <v>73.959999999999994</v>
      </c>
      <c r="PWG3" t="s">
        <v>8</v>
      </c>
      <c r="PWH3" s="1">
        <v>73.959999999999994</v>
      </c>
      <c r="PWI3" t="s">
        <v>8</v>
      </c>
      <c r="PWJ3" s="1">
        <v>73.959999999999994</v>
      </c>
      <c r="PWK3" t="s">
        <v>8</v>
      </c>
      <c r="PWL3" s="1">
        <v>73.959999999999994</v>
      </c>
      <c r="PWM3" t="s">
        <v>8</v>
      </c>
      <c r="PWN3" s="1">
        <v>73.959999999999994</v>
      </c>
      <c r="PWO3" t="s">
        <v>8</v>
      </c>
      <c r="PWP3" s="1">
        <v>73.959999999999994</v>
      </c>
      <c r="PWQ3" t="s">
        <v>8</v>
      </c>
      <c r="PWR3" s="1">
        <v>73.959999999999994</v>
      </c>
      <c r="PWS3" t="s">
        <v>8</v>
      </c>
      <c r="PWT3" s="1">
        <v>73.959999999999994</v>
      </c>
      <c r="PWU3" t="s">
        <v>8</v>
      </c>
      <c r="PWV3" s="1">
        <v>73.959999999999994</v>
      </c>
      <c r="PWW3" t="s">
        <v>8</v>
      </c>
      <c r="PWX3" s="1">
        <v>73.959999999999994</v>
      </c>
      <c r="PWY3" t="s">
        <v>8</v>
      </c>
      <c r="PWZ3" s="1">
        <v>73.959999999999994</v>
      </c>
      <c r="PXA3" t="s">
        <v>8</v>
      </c>
      <c r="PXB3" s="1">
        <v>73.959999999999994</v>
      </c>
      <c r="PXC3" t="s">
        <v>8</v>
      </c>
      <c r="PXD3" s="1">
        <v>73.959999999999994</v>
      </c>
      <c r="PXE3" t="s">
        <v>8</v>
      </c>
      <c r="PXF3" s="1">
        <v>73.959999999999994</v>
      </c>
      <c r="PXG3" t="s">
        <v>8</v>
      </c>
      <c r="PXH3" s="1">
        <v>73.959999999999994</v>
      </c>
      <c r="PXI3" t="s">
        <v>8</v>
      </c>
      <c r="PXJ3" s="1">
        <v>73.959999999999994</v>
      </c>
      <c r="PXK3" t="s">
        <v>8</v>
      </c>
      <c r="PXL3" s="1">
        <v>73.959999999999994</v>
      </c>
      <c r="PXM3" t="s">
        <v>8</v>
      </c>
      <c r="PXN3" s="1">
        <v>73.959999999999994</v>
      </c>
      <c r="PXO3" t="s">
        <v>8</v>
      </c>
      <c r="PXP3" s="1">
        <v>73.959999999999994</v>
      </c>
      <c r="PXQ3" t="s">
        <v>8</v>
      </c>
      <c r="PXR3" s="1">
        <v>73.959999999999994</v>
      </c>
      <c r="PXS3" t="s">
        <v>8</v>
      </c>
      <c r="PXT3" s="1">
        <v>73.959999999999994</v>
      </c>
      <c r="PXU3" t="s">
        <v>8</v>
      </c>
      <c r="PXV3" s="1">
        <v>73.959999999999994</v>
      </c>
      <c r="PXW3" t="s">
        <v>8</v>
      </c>
      <c r="PXX3" s="1">
        <v>73.959999999999994</v>
      </c>
      <c r="PXY3" t="s">
        <v>8</v>
      </c>
      <c r="PXZ3" s="1">
        <v>73.959999999999994</v>
      </c>
      <c r="PYA3" t="s">
        <v>8</v>
      </c>
      <c r="PYB3" s="1">
        <v>73.959999999999994</v>
      </c>
      <c r="PYC3" t="s">
        <v>8</v>
      </c>
      <c r="PYD3" s="1">
        <v>73.959999999999994</v>
      </c>
      <c r="PYE3" t="s">
        <v>8</v>
      </c>
      <c r="PYF3" s="1">
        <v>73.959999999999994</v>
      </c>
      <c r="PYG3" t="s">
        <v>8</v>
      </c>
      <c r="PYH3" s="1">
        <v>73.959999999999994</v>
      </c>
      <c r="PYI3" t="s">
        <v>8</v>
      </c>
      <c r="PYJ3" s="1">
        <v>73.959999999999994</v>
      </c>
      <c r="PYK3" t="s">
        <v>8</v>
      </c>
      <c r="PYL3" s="1">
        <v>73.959999999999994</v>
      </c>
      <c r="PYM3" t="s">
        <v>8</v>
      </c>
      <c r="PYN3" s="1">
        <v>73.959999999999994</v>
      </c>
      <c r="PYO3" t="s">
        <v>8</v>
      </c>
      <c r="PYP3" s="1">
        <v>73.959999999999994</v>
      </c>
      <c r="PYQ3" t="s">
        <v>8</v>
      </c>
      <c r="PYR3" s="1">
        <v>73.959999999999994</v>
      </c>
      <c r="PYS3" t="s">
        <v>8</v>
      </c>
      <c r="PYT3" s="1">
        <v>73.959999999999994</v>
      </c>
      <c r="PYU3" t="s">
        <v>8</v>
      </c>
      <c r="PYV3" s="1">
        <v>73.959999999999994</v>
      </c>
      <c r="PYW3" t="s">
        <v>8</v>
      </c>
      <c r="PYX3" s="1">
        <v>73.959999999999994</v>
      </c>
      <c r="PYY3" t="s">
        <v>8</v>
      </c>
      <c r="PYZ3" s="1">
        <v>73.959999999999994</v>
      </c>
      <c r="PZA3" t="s">
        <v>8</v>
      </c>
      <c r="PZB3" s="1">
        <v>73.959999999999994</v>
      </c>
      <c r="PZC3" t="s">
        <v>8</v>
      </c>
      <c r="PZD3" s="1">
        <v>73.959999999999994</v>
      </c>
      <c r="PZE3" t="s">
        <v>8</v>
      </c>
      <c r="PZF3" s="1">
        <v>73.959999999999994</v>
      </c>
      <c r="PZG3" t="s">
        <v>8</v>
      </c>
      <c r="PZH3" s="1">
        <v>73.959999999999994</v>
      </c>
      <c r="PZI3" t="s">
        <v>8</v>
      </c>
      <c r="PZJ3" s="1">
        <v>73.959999999999994</v>
      </c>
      <c r="PZK3" t="s">
        <v>8</v>
      </c>
      <c r="PZL3" s="1">
        <v>73.959999999999994</v>
      </c>
      <c r="PZM3" t="s">
        <v>8</v>
      </c>
      <c r="PZN3" s="1">
        <v>73.959999999999994</v>
      </c>
      <c r="PZO3" t="s">
        <v>8</v>
      </c>
      <c r="PZP3" s="1">
        <v>73.959999999999994</v>
      </c>
      <c r="PZQ3" t="s">
        <v>8</v>
      </c>
      <c r="PZR3" s="1">
        <v>73.959999999999994</v>
      </c>
      <c r="PZS3" t="s">
        <v>8</v>
      </c>
      <c r="PZT3" s="1">
        <v>73.959999999999994</v>
      </c>
      <c r="PZU3" t="s">
        <v>8</v>
      </c>
      <c r="PZV3" s="1">
        <v>73.959999999999994</v>
      </c>
      <c r="PZW3" t="s">
        <v>8</v>
      </c>
      <c r="PZX3" s="1">
        <v>73.959999999999994</v>
      </c>
      <c r="PZY3" t="s">
        <v>8</v>
      </c>
      <c r="PZZ3" s="1">
        <v>73.959999999999994</v>
      </c>
      <c r="QAA3" t="s">
        <v>8</v>
      </c>
      <c r="QAB3" s="1">
        <v>73.959999999999994</v>
      </c>
      <c r="QAC3" t="s">
        <v>8</v>
      </c>
      <c r="QAD3" s="1">
        <v>73.959999999999994</v>
      </c>
      <c r="QAE3" t="s">
        <v>8</v>
      </c>
      <c r="QAF3" s="1">
        <v>73.959999999999994</v>
      </c>
      <c r="QAG3" t="s">
        <v>8</v>
      </c>
      <c r="QAH3" s="1">
        <v>73.959999999999994</v>
      </c>
      <c r="QAI3" t="s">
        <v>8</v>
      </c>
      <c r="QAJ3" s="1">
        <v>73.959999999999994</v>
      </c>
      <c r="QAK3" t="s">
        <v>8</v>
      </c>
      <c r="QAL3" s="1">
        <v>73.959999999999994</v>
      </c>
      <c r="QAM3" t="s">
        <v>8</v>
      </c>
      <c r="QAN3" s="1">
        <v>73.959999999999994</v>
      </c>
      <c r="QAO3" t="s">
        <v>8</v>
      </c>
      <c r="QAP3" s="1">
        <v>73.959999999999994</v>
      </c>
      <c r="QAQ3" t="s">
        <v>8</v>
      </c>
      <c r="QAR3" s="1">
        <v>73.959999999999994</v>
      </c>
      <c r="QAS3" t="s">
        <v>8</v>
      </c>
      <c r="QAT3" s="1">
        <v>73.959999999999994</v>
      </c>
      <c r="QAU3" t="s">
        <v>8</v>
      </c>
      <c r="QAV3" s="1">
        <v>73.959999999999994</v>
      </c>
      <c r="QAW3" t="s">
        <v>8</v>
      </c>
      <c r="QAX3" s="1">
        <v>73.959999999999994</v>
      </c>
      <c r="QAY3" t="s">
        <v>8</v>
      </c>
      <c r="QAZ3" s="1">
        <v>73.959999999999994</v>
      </c>
      <c r="QBA3" t="s">
        <v>8</v>
      </c>
      <c r="QBB3" s="1">
        <v>73.959999999999994</v>
      </c>
      <c r="QBC3" t="s">
        <v>8</v>
      </c>
      <c r="QBD3" s="1">
        <v>73.959999999999994</v>
      </c>
      <c r="QBE3" t="s">
        <v>8</v>
      </c>
      <c r="QBF3" s="1">
        <v>73.959999999999994</v>
      </c>
      <c r="QBG3" t="s">
        <v>8</v>
      </c>
      <c r="QBH3" s="1">
        <v>73.959999999999994</v>
      </c>
      <c r="QBI3" t="s">
        <v>8</v>
      </c>
      <c r="QBJ3" s="1">
        <v>73.959999999999994</v>
      </c>
      <c r="QBK3" t="s">
        <v>8</v>
      </c>
      <c r="QBL3" s="1">
        <v>73.959999999999994</v>
      </c>
      <c r="QBM3" t="s">
        <v>8</v>
      </c>
      <c r="QBN3" s="1">
        <v>73.959999999999994</v>
      </c>
      <c r="QBO3" t="s">
        <v>8</v>
      </c>
      <c r="QBP3" s="1">
        <v>73.959999999999994</v>
      </c>
      <c r="QBQ3" t="s">
        <v>8</v>
      </c>
      <c r="QBR3" s="1">
        <v>73.959999999999994</v>
      </c>
      <c r="QBS3" t="s">
        <v>8</v>
      </c>
      <c r="QBT3" s="1">
        <v>73.959999999999994</v>
      </c>
      <c r="QBU3" t="s">
        <v>8</v>
      </c>
      <c r="QBV3" s="1">
        <v>73.959999999999994</v>
      </c>
      <c r="QBW3" t="s">
        <v>8</v>
      </c>
      <c r="QBX3" s="1">
        <v>73.959999999999994</v>
      </c>
      <c r="QBY3" t="s">
        <v>8</v>
      </c>
      <c r="QBZ3" s="1">
        <v>73.959999999999994</v>
      </c>
      <c r="QCA3" t="s">
        <v>8</v>
      </c>
      <c r="QCB3" s="1">
        <v>73.959999999999994</v>
      </c>
      <c r="QCC3" t="s">
        <v>8</v>
      </c>
      <c r="QCD3" s="1">
        <v>73.959999999999994</v>
      </c>
      <c r="QCE3" t="s">
        <v>8</v>
      </c>
      <c r="QCF3" s="1">
        <v>73.959999999999994</v>
      </c>
      <c r="QCG3" t="s">
        <v>8</v>
      </c>
      <c r="QCH3" s="1">
        <v>73.959999999999994</v>
      </c>
      <c r="QCI3" t="s">
        <v>8</v>
      </c>
      <c r="QCJ3" s="1">
        <v>73.959999999999994</v>
      </c>
      <c r="QCK3" t="s">
        <v>8</v>
      </c>
      <c r="QCL3" s="1">
        <v>73.959999999999994</v>
      </c>
      <c r="QCM3" t="s">
        <v>8</v>
      </c>
      <c r="QCN3" s="1">
        <v>73.959999999999994</v>
      </c>
      <c r="QCO3" t="s">
        <v>8</v>
      </c>
      <c r="QCP3" s="1">
        <v>73.959999999999994</v>
      </c>
      <c r="QCQ3" t="s">
        <v>8</v>
      </c>
      <c r="QCR3" s="1">
        <v>73.959999999999994</v>
      </c>
      <c r="QCS3" t="s">
        <v>8</v>
      </c>
      <c r="QCT3" s="1">
        <v>73.959999999999994</v>
      </c>
      <c r="QCU3" t="s">
        <v>8</v>
      </c>
      <c r="QCV3" s="1">
        <v>73.959999999999994</v>
      </c>
      <c r="QCW3" t="s">
        <v>8</v>
      </c>
      <c r="QCX3" s="1">
        <v>73.959999999999994</v>
      </c>
      <c r="QCY3" t="s">
        <v>8</v>
      </c>
      <c r="QCZ3" s="1">
        <v>73.959999999999994</v>
      </c>
      <c r="QDA3" t="s">
        <v>8</v>
      </c>
      <c r="QDB3" s="1">
        <v>73.959999999999994</v>
      </c>
      <c r="QDC3" t="s">
        <v>8</v>
      </c>
      <c r="QDD3" s="1">
        <v>73.959999999999994</v>
      </c>
      <c r="QDE3" t="s">
        <v>8</v>
      </c>
      <c r="QDF3" s="1">
        <v>73.959999999999994</v>
      </c>
      <c r="QDG3" t="s">
        <v>8</v>
      </c>
      <c r="QDH3" s="1">
        <v>73.959999999999994</v>
      </c>
      <c r="QDI3" t="s">
        <v>8</v>
      </c>
      <c r="QDJ3" s="1">
        <v>73.959999999999994</v>
      </c>
      <c r="QDK3" t="s">
        <v>8</v>
      </c>
      <c r="QDL3" s="1">
        <v>73.959999999999994</v>
      </c>
      <c r="QDM3" t="s">
        <v>8</v>
      </c>
      <c r="QDN3" s="1">
        <v>73.959999999999994</v>
      </c>
      <c r="QDO3" t="s">
        <v>8</v>
      </c>
      <c r="QDP3" s="1">
        <v>73.959999999999994</v>
      </c>
      <c r="QDQ3" t="s">
        <v>8</v>
      </c>
      <c r="QDR3" s="1">
        <v>73.959999999999994</v>
      </c>
      <c r="QDS3" t="s">
        <v>8</v>
      </c>
      <c r="QDT3" s="1">
        <v>73.959999999999994</v>
      </c>
      <c r="QDU3" t="s">
        <v>8</v>
      </c>
      <c r="QDV3" s="1">
        <v>73.959999999999994</v>
      </c>
      <c r="QDW3" t="s">
        <v>8</v>
      </c>
      <c r="QDX3" s="1">
        <v>73.959999999999994</v>
      </c>
      <c r="QDY3" t="s">
        <v>8</v>
      </c>
      <c r="QDZ3" s="1">
        <v>73.959999999999994</v>
      </c>
      <c r="QEA3" t="s">
        <v>8</v>
      </c>
      <c r="QEB3" s="1">
        <v>73.959999999999994</v>
      </c>
      <c r="QEC3" t="s">
        <v>8</v>
      </c>
      <c r="QED3" s="1">
        <v>73.959999999999994</v>
      </c>
      <c r="QEE3" t="s">
        <v>8</v>
      </c>
      <c r="QEF3" s="1">
        <v>73.959999999999994</v>
      </c>
      <c r="QEG3" t="s">
        <v>8</v>
      </c>
      <c r="QEH3" s="1">
        <v>73.959999999999994</v>
      </c>
      <c r="QEI3" t="s">
        <v>8</v>
      </c>
      <c r="QEJ3" s="1">
        <v>73.959999999999994</v>
      </c>
      <c r="QEK3" t="s">
        <v>8</v>
      </c>
      <c r="QEL3" s="1">
        <v>73.959999999999994</v>
      </c>
      <c r="QEM3" t="s">
        <v>8</v>
      </c>
      <c r="QEN3" s="1">
        <v>73.959999999999994</v>
      </c>
      <c r="QEO3" t="s">
        <v>8</v>
      </c>
      <c r="QEP3" s="1">
        <v>73.959999999999994</v>
      </c>
      <c r="QEQ3" t="s">
        <v>8</v>
      </c>
      <c r="QER3" s="1">
        <v>73.959999999999994</v>
      </c>
      <c r="QES3" t="s">
        <v>8</v>
      </c>
      <c r="QET3" s="1">
        <v>73.959999999999994</v>
      </c>
      <c r="QEU3" t="s">
        <v>8</v>
      </c>
      <c r="QEV3" s="1">
        <v>73.959999999999994</v>
      </c>
      <c r="QEW3" t="s">
        <v>8</v>
      </c>
      <c r="QEX3" s="1">
        <v>73.959999999999994</v>
      </c>
      <c r="QEY3" t="s">
        <v>8</v>
      </c>
      <c r="QEZ3" s="1">
        <v>73.959999999999994</v>
      </c>
      <c r="QFA3" t="s">
        <v>8</v>
      </c>
      <c r="QFB3" s="1">
        <v>73.959999999999994</v>
      </c>
      <c r="QFC3" t="s">
        <v>8</v>
      </c>
      <c r="QFD3" s="1">
        <v>73.959999999999994</v>
      </c>
      <c r="QFE3" t="s">
        <v>8</v>
      </c>
      <c r="QFF3" s="1">
        <v>73.959999999999994</v>
      </c>
      <c r="QFG3" t="s">
        <v>8</v>
      </c>
      <c r="QFH3" s="1">
        <v>73.959999999999994</v>
      </c>
      <c r="QFI3" t="s">
        <v>8</v>
      </c>
      <c r="QFJ3" s="1">
        <v>73.959999999999994</v>
      </c>
      <c r="QFK3" t="s">
        <v>8</v>
      </c>
      <c r="QFL3" s="1">
        <v>73.959999999999994</v>
      </c>
      <c r="QFM3" t="s">
        <v>8</v>
      </c>
      <c r="QFN3" s="1">
        <v>73.959999999999994</v>
      </c>
      <c r="QFO3" t="s">
        <v>8</v>
      </c>
      <c r="QFP3" s="1">
        <v>73.959999999999994</v>
      </c>
      <c r="QFQ3" t="s">
        <v>8</v>
      </c>
      <c r="QFR3" s="1">
        <v>73.959999999999994</v>
      </c>
      <c r="QFS3" t="s">
        <v>8</v>
      </c>
      <c r="QFT3" s="1">
        <v>73.959999999999994</v>
      </c>
      <c r="QFU3" t="s">
        <v>8</v>
      </c>
      <c r="QFV3" s="1">
        <v>73.959999999999994</v>
      </c>
      <c r="QFW3" t="s">
        <v>8</v>
      </c>
      <c r="QFX3" s="1">
        <v>73.959999999999994</v>
      </c>
      <c r="QFY3" t="s">
        <v>8</v>
      </c>
      <c r="QFZ3" s="1">
        <v>73.959999999999994</v>
      </c>
      <c r="QGA3" t="s">
        <v>8</v>
      </c>
      <c r="QGB3" s="1">
        <v>73.959999999999994</v>
      </c>
      <c r="QGC3" t="s">
        <v>8</v>
      </c>
      <c r="QGD3" s="1">
        <v>73.959999999999994</v>
      </c>
      <c r="QGE3" t="s">
        <v>8</v>
      </c>
      <c r="QGF3" s="1">
        <v>73.959999999999994</v>
      </c>
      <c r="QGG3" t="s">
        <v>8</v>
      </c>
      <c r="QGH3" s="1">
        <v>73.959999999999994</v>
      </c>
      <c r="QGI3" t="s">
        <v>8</v>
      </c>
      <c r="QGJ3" s="1">
        <v>73.959999999999994</v>
      </c>
      <c r="QGK3" t="s">
        <v>8</v>
      </c>
      <c r="QGL3" s="1">
        <v>73.959999999999994</v>
      </c>
      <c r="QGM3" t="s">
        <v>8</v>
      </c>
      <c r="QGN3" s="1">
        <v>73.959999999999994</v>
      </c>
      <c r="QGO3" t="s">
        <v>8</v>
      </c>
      <c r="QGP3" s="1">
        <v>73.959999999999994</v>
      </c>
      <c r="QGQ3" t="s">
        <v>8</v>
      </c>
      <c r="QGR3" s="1">
        <v>73.959999999999994</v>
      </c>
      <c r="QGS3" t="s">
        <v>8</v>
      </c>
      <c r="QGT3" s="1">
        <v>73.959999999999994</v>
      </c>
      <c r="QGU3" t="s">
        <v>8</v>
      </c>
      <c r="QGV3" s="1">
        <v>73.959999999999994</v>
      </c>
      <c r="QGW3" t="s">
        <v>8</v>
      </c>
      <c r="QGX3" s="1">
        <v>73.959999999999994</v>
      </c>
      <c r="QGY3" t="s">
        <v>8</v>
      </c>
      <c r="QGZ3" s="1">
        <v>73.959999999999994</v>
      </c>
      <c r="QHA3" t="s">
        <v>8</v>
      </c>
      <c r="QHB3" s="1">
        <v>73.959999999999994</v>
      </c>
      <c r="QHC3" t="s">
        <v>8</v>
      </c>
      <c r="QHD3" s="1">
        <v>73.959999999999994</v>
      </c>
      <c r="QHE3" t="s">
        <v>8</v>
      </c>
      <c r="QHF3" s="1">
        <v>73.959999999999994</v>
      </c>
      <c r="QHG3" t="s">
        <v>8</v>
      </c>
      <c r="QHH3" s="1">
        <v>73.959999999999994</v>
      </c>
      <c r="QHI3" t="s">
        <v>8</v>
      </c>
      <c r="QHJ3" s="1">
        <v>73.959999999999994</v>
      </c>
      <c r="QHK3" t="s">
        <v>8</v>
      </c>
      <c r="QHL3" s="1">
        <v>73.959999999999994</v>
      </c>
      <c r="QHM3" t="s">
        <v>8</v>
      </c>
      <c r="QHN3" s="1">
        <v>73.959999999999994</v>
      </c>
      <c r="QHO3" t="s">
        <v>8</v>
      </c>
      <c r="QHP3" s="1">
        <v>73.959999999999994</v>
      </c>
      <c r="QHQ3" t="s">
        <v>8</v>
      </c>
      <c r="QHR3" s="1">
        <v>73.959999999999994</v>
      </c>
      <c r="QHS3" t="s">
        <v>8</v>
      </c>
      <c r="QHT3" s="1">
        <v>73.959999999999994</v>
      </c>
      <c r="QHU3" t="s">
        <v>8</v>
      </c>
      <c r="QHV3" s="1">
        <v>73.959999999999994</v>
      </c>
      <c r="QHW3" t="s">
        <v>8</v>
      </c>
      <c r="QHX3" s="1">
        <v>73.959999999999994</v>
      </c>
      <c r="QHY3" t="s">
        <v>8</v>
      </c>
      <c r="QHZ3" s="1">
        <v>73.959999999999994</v>
      </c>
      <c r="QIA3" t="s">
        <v>8</v>
      </c>
      <c r="QIB3" s="1">
        <v>73.959999999999994</v>
      </c>
      <c r="QIC3" t="s">
        <v>8</v>
      </c>
      <c r="QID3" s="1">
        <v>73.959999999999994</v>
      </c>
      <c r="QIE3" t="s">
        <v>8</v>
      </c>
      <c r="QIF3" s="1">
        <v>73.959999999999994</v>
      </c>
      <c r="QIG3" t="s">
        <v>8</v>
      </c>
      <c r="QIH3" s="1">
        <v>73.959999999999994</v>
      </c>
      <c r="QII3" t="s">
        <v>8</v>
      </c>
      <c r="QIJ3" s="1">
        <v>73.959999999999994</v>
      </c>
      <c r="QIK3" t="s">
        <v>8</v>
      </c>
      <c r="QIL3" s="1">
        <v>73.959999999999994</v>
      </c>
      <c r="QIM3" t="s">
        <v>8</v>
      </c>
      <c r="QIN3" s="1">
        <v>73.959999999999994</v>
      </c>
      <c r="QIO3" t="s">
        <v>8</v>
      </c>
      <c r="QIP3" s="1">
        <v>73.959999999999994</v>
      </c>
      <c r="QIQ3" t="s">
        <v>8</v>
      </c>
      <c r="QIR3" s="1">
        <v>73.959999999999994</v>
      </c>
      <c r="QIS3" t="s">
        <v>8</v>
      </c>
      <c r="QIT3" s="1">
        <v>73.959999999999994</v>
      </c>
      <c r="QIU3" t="s">
        <v>8</v>
      </c>
      <c r="QIV3" s="1">
        <v>73.959999999999994</v>
      </c>
      <c r="QIW3" t="s">
        <v>8</v>
      </c>
      <c r="QIX3" s="1">
        <v>73.959999999999994</v>
      </c>
      <c r="QIY3" t="s">
        <v>8</v>
      </c>
      <c r="QIZ3" s="1">
        <v>73.959999999999994</v>
      </c>
      <c r="QJA3" t="s">
        <v>8</v>
      </c>
      <c r="QJB3" s="1">
        <v>73.959999999999994</v>
      </c>
      <c r="QJC3" t="s">
        <v>8</v>
      </c>
      <c r="QJD3" s="1">
        <v>73.959999999999994</v>
      </c>
      <c r="QJE3" t="s">
        <v>8</v>
      </c>
      <c r="QJF3" s="1">
        <v>73.959999999999994</v>
      </c>
      <c r="QJG3" t="s">
        <v>8</v>
      </c>
      <c r="QJH3" s="1">
        <v>73.959999999999994</v>
      </c>
      <c r="QJI3" t="s">
        <v>8</v>
      </c>
      <c r="QJJ3" s="1">
        <v>73.959999999999994</v>
      </c>
      <c r="QJK3" t="s">
        <v>8</v>
      </c>
      <c r="QJL3" s="1">
        <v>73.959999999999994</v>
      </c>
      <c r="QJM3" t="s">
        <v>8</v>
      </c>
      <c r="QJN3" s="1">
        <v>73.959999999999994</v>
      </c>
      <c r="QJO3" t="s">
        <v>8</v>
      </c>
      <c r="QJP3" s="1">
        <v>73.959999999999994</v>
      </c>
      <c r="QJQ3" t="s">
        <v>8</v>
      </c>
      <c r="QJR3" s="1">
        <v>73.959999999999994</v>
      </c>
      <c r="QJS3" t="s">
        <v>8</v>
      </c>
      <c r="QJT3" s="1">
        <v>73.959999999999994</v>
      </c>
      <c r="QJU3" t="s">
        <v>8</v>
      </c>
      <c r="QJV3" s="1">
        <v>73.959999999999994</v>
      </c>
      <c r="QJW3" t="s">
        <v>8</v>
      </c>
      <c r="QJX3" s="1">
        <v>73.959999999999994</v>
      </c>
      <c r="QJY3" t="s">
        <v>8</v>
      </c>
      <c r="QJZ3" s="1">
        <v>73.959999999999994</v>
      </c>
      <c r="QKA3" t="s">
        <v>8</v>
      </c>
      <c r="QKB3" s="1">
        <v>73.959999999999994</v>
      </c>
      <c r="QKC3" t="s">
        <v>8</v>
      </c>
      <c r="QKD3" s="1">
        <v>73.959999999999994</v>
      </c>
      <c r="QKE3" t="s">
        <v>8</v>
      </c>
      <c r="QKF3" s="1">
        <v>73.959999999999994</v>
      </c>
      <c r="QKG3" t="s">
        <v>8</v>
      </c>
      <c r="QKH3" s="1">
        <v>73.959999999999994</v>
      </c>
      <c r="QKI3" t="s">
        <v>8</v>
      </c>
      <c r="QKJ3" s="1">
        <v>73.959999999999994</v>
      </c>
      <c r="QKK3" t="s">
        <v>8</v>
      </c>
      <c r="QKL3" s="1">
        <v>73.959999999999994</v>
      </c>
      <c r="QKM3" t="s">
        <v>8</v>
      </c>
      <c r="QKN3" s="1">
        <v>73.959999999999994</v>
      </c>
      <c r="QKO3" t="s">
        <v>8</v>
      </c>
      <c r="QKP3" s="1">
        <v>73.959999999999994</v>
      </c>
      <c r="QKQ3" t="s">
        <v>8</v>
      </c>
      <c r="QKR3" s="1">
        <v>73.959999999999994</v>
      </c>
      <c r="QKS3" t="s">
        <v>8</v>
      </c>
      <c r="QKT3" s="1">
        <v>73.959999999999994</v>
      </c>
      <c r="QKU3" t="s">
        <v>8</v>
      </c>
      <c r="QKV3" s="1">
        <v>73.959999999999994</v>
      </c>
      <c r="QKW3" t="s">
        <v>8</v>
      </c>
      <c r="QKX3" s="1">
        <v>73.959999999999994</v>
      </c>
      <c r="QKY3" t="s">
        <v>8</v>
      </c>
      <c r="QKZ3" s="1">
        <v>73.959999999999994</v>
      </c>
      <c r="QLA3" t="s">
        <v>8</v>
      </c>
      <c r="QLB3" s="1">
        <v>73.959999999999994</v>
      </c>
      <c r="QLC3" t="s">
        <v>8</v>
      </c>
      <c r="QLD3" s="1">
        <v>73.959999999999994</v>
      </c>
      <c r="QLE3" t="s">
        <v>8</v>
      </c>
      <c r="QLF3" s="1">
        <v>73.959999999999994</v>
      </c>
      <c r="QLG3" t="s">
        <v>8</v>
      </c>
      <c r="QLH3" s="1">
        <v>73.959999999999994</v>
      </c>
      <c r="QLI3" t="s">
        <v>8</v>
      </c>
      <c r="QLJ3" s="1">
        <v>73.959999999999994</v>
      </c>
      <c r="QLK3" t="s">
        <v>8</v>
      </c>
      <c r="QLL3" s="1">
        <v>73.959999999999994</v>
      </c>
      <c r="QLM3" t="s">
        <v>8</v>
      </c>
      <c r="QLN3" s="1">
        <v>73.959999999999994</v>
      </c>
      <c r="QLO3" t="s">
        <v>8</v>
      </c>
      <c r="QLP3" s="1">
        <v>73.959999999999994</v>
      </c>
      <c r="QLQ3" t="s">
        <v>8</v>
      </c>
      <c r="QLR3" s="1">
        <v>73.959999999999994</v>
      </c>
      <c r="QLS3" t="s">
        <v>8</v>
      </c>
      <c r="QLT3" s="1">
        <v>73.959999999999994</v>
      </c>
      <c r="QLU3" t="s">
        <v>8</v>
      </c>
      <c r="QLV3" s="1">
        <v>73.959999999999994</v>
      </c>
      <c r="QLW3" t="s">
        <v>8</v>
      </c>
      <c r="QLX3" s="1">
        <v>73.959999999999994</v>
      </c>
      <c r="QLY3" t="s">
        <v>8</v>
      </c>
      <c r="QLZ3" s="1">
        <v>73.959999999999994</v>
      </c>
      <c r="QMA3" t="s">
        <v>8</v>
      </c>
      <c r="QMB3" s="1">
        <v>73.959999999999994</v>
      </c>
      <c r="QMC3" t="s">
        <v>8</v>
      </c>
      <c r="QMD3" s="1">
        <v>73.959999999999994</v>
      </c>
      <c r="QME3" t="s">
        <v>8</v>
      </c>
      <c r="QMF3" s="1">
        <v>73.959999999999994</v>
      </c>
      <c r="QMG3" t="s">
        <v>8</v>
      </c>
      <c r="QMH3" s="1">
        <v>73.959999999999994</v>
      </c>
      <c r="QMI3" t="s">
        <v>8</v>
      </c>
      <c r="QMJ3" s="1">
        <v>73.959999999999994</v>
      </c>
      <c r="QMK3" t="s">
        <v>8</v>
      </c>
      <c r="QML3" s="1">
        <v>73.959999999999994</v>
      </c>
      <c r="QMM3" t="s">
        <v>8</v>
      </c>
      <c r="QMN3" s="1">
        <v>73.959999999999994</v>
      </c>
      <c r="QMO3" t="s">
        <v>8</v>
      </c>
      <c r="QMP3" s="1">
        <v>73.959999999999994</v>
      </c>
      <c r="QMQ3" t="s">
        <v>8</v>
      </c>
      <c r="QMR3" s="1">
        <v>73.959999999999994</v>
      </c>
      <c r="QMS3" t="s">
        <v>8</v>
      </c>
      <c r="QMT3" s="1">
        <v>73.959999999999994</v>
      </c>
      <c r="QMU3" t="s">
        <v>8</v>
      </c>
      <c r="QMV3" s="1">
        <v>73.959999999999994</v>
      </c>
      <c r="QMW3" t="s">
        <v>8</v>
      </c>
      <c r="QMX3" s="1">
        <v>73.959999999999994</v>
      </c>
      <c r="QMY3" t="s">
        <v>8</v>
      </c>
      <c r="QMZ3" s="1">
        <v>73.959999999999994</v>
      </c>
      <c r="QNA3" t="s">
        <v>8</v>
      </c>
      <c r="QNB3" s="1">
        <v>73.959999999999994</v>
      </c>
      <c r="QNC3" t="s">
        <v>8</v>
      </c>
      <c r="QND3" s="1">
        <v>73.959999999999994</v>
      </c>
      <c r="QNE3" t="s">
        <v>8</v>
      </c>
      <c r="QNF3" s="1">
        <v>73.959999999999994</v>
      </c>
      <c r="QNG3" t="s">
        <v>8</v>
      </c>
      <c r="QNH3" s="1">
        <v>73.959999999999994</v>
      </c>
      <c r="QNI3" t="s">
        <v>8</v>
      </c>
      <c r="QNJ3" s="1">
        <v>73.959999999999994</v>
      </c>
      <c r="QNK3" t="s">
        <v>8</v>
      </c>
      <c r="QNL3" s="1">
        <v>73.959999999999994</v>
      </c>
      <c r="QNM3" t="s">
        <v>8</v>
      </c>
      <c r="QNN3" s="1">
        <v>73.959999999999994</v>
      </c>
      <c r="QNO3" t="s">
        <v>8</v>
      </c>
      <c r="QNP3" s="1">
        <v>73.959999999999994</v>
      </c>
      <c r="QNQ3" t="s">
        <v>8</v>
      </c>
      <c r="QNR3" s="1">
        <v>73.959999999999994</v>
      </c>
      <c r="QNS3" t="s">
        <v>8</v>
      </c>
      <c r="QNT3" s="1">
        <v>73.959999999999994</v>
      </c>
      <c r="QNU3" t="s">
        <v>8</v>
      </c>
      <c r="QNV3" s="1">
        <v>73.959999999999994</v>
      </c>
      <c r="QNW3" t="s">
        <v>8</v>
      </c>
      <c r="QNX3" s="1">
        <v>73.959999999999994</v>
      </c>
      <c r="QNY3" t="s">
        <v>8</v>
      </c>
      <c r="QNZ3" s="1">
        <v>73.959999999999994</v>
      </c>
      <c r="QOA3" t="s">
        <v>8</v>
      </c>
      <c r="QOB3" s="1">
        <v>73.959999999999994</v>
      </c>
      <c r="QOC3" t="s">
        <v>8</v>
      </c>
      <c r="QOD3" s="1">
        <v>73.959999999999994</v>
      </c>
      <c r="QOE3" t="s">
        <v>8</v>
      </c>
      <c r="QOF3" s="1">
        <v>73.959999999999994</v>
      </c>
      <c r="QOG3" t="s">
        <v>8</v>
      </c>
      <c r="QOH3" s="1">
        <v>73.959999999999994</v>
      </c>
      <c r="QOI3" t="s">
        <v>8</v>
      </c>
      <c r="QOJ3" s="1">
        <v>73.959999999999994</v>
      </c>
      <c r="QOK3" t="s">
        <v>8</v>
      </c>
      <c r="QOL3" s="1">
        <v>73.959999999999994</v>
      </c>
      <c r="QOM3" t="s">
        <v>8</v>
      </c>
      <c r="QON3" s="1">
        <v>73.959999999999994</v>
      </c>
      <c r="QOO3" t="s">
        <v>8</v>
      </c>
      <c r="QOP3" s="1">
        <v>73.959999999999994</v>
      </c>
      <c r="QOQ3" t="s">
        <v>8</v>
      </c>
      <c r="QOR3" s="1">
        <v>73.959999999999994</v>
      </c>
      <c r="QOS3" t="s">
        <v>8</v>
      </c>
      <c r="QOT3" s="1">
        <v>73.959999999999994</v>
      </c>
      <c r="QOU3" t="s">
        <v>8</v>
      </c>
      <c r="QOV3" s="1">
        <v>73.959999999999994</v>
      </c>
      <c r="QOW3" t="s">
        <v>8</v>
      </c>
      <c r="QOX3" s="1">
        <v>73.959999999999994</v>
      </c>
      <c r="QOY3" t="s">
        <v>8</v>
      </c>
      <c r="QOZ3" s="1">
        <v>73.959999999999994</v>
      </c>
      <c r="QPA3" t="s">
        <v>8</v>
      </c>
      <c r="QPB3" s="1">
        <v>73.959999999999994</v>
      </c>
      <c r="QPC3" t="s">
        <v>8</v>
      </c>
      <c r="QPD3" s="1">
        <v>73.959999999999994</v>
      </c>
      <c r="QPE3" t="s">
        <v>8</v>
      </c>
      <c r="QPF3" s="1">
        <v>73.959999999999994</v>
      </c>
      <c r="QPG3" t="s">
        <v>8</v>
      </c>
      <c r="QPH3" s="1">
        <v>73.959999999999994</v>
      </c>
      <c r="QPI3" t="s">
        <v>8</v>
      </c>
      <c r="QPJ3" s="1">
        <v>73.959999999999994</v>
      </c>
      <c r="QPK3" t="s">
        <v>8</v>
      </c>
      <c r="QPL3" s="1">
        <v>73.959999999999994</v>
      </c>
      <c r="QPM3" t="s">
        <v>8</v>
      </c>
      <c r="QPN3" s="1">
        <v>73.959999999999994</v>
      </c>
      <c r="QPO3" t="s">
        <v>8</v>
      </c>
      <c r="QPP3" s="1">
        <v>73.959999999999994</v>
      </c>
      <c r="QPQ3" t="s">
        <v>8</v>
      </c>
      <c r="QPR3" s="1">
        <v>73.959999999999994</v>
      </c>
      <c r="QPS3" t="s">
        <v>8</v>
      </c>
      <c r="QPT3" s="1">
        <v>73.959999999999994</v>
      </c>
      <c r="QPU3" t="s">
        <v>8</v>
      </c>
      <c r="QPV3" s="1">
        <v>73.959999999999994</v>
      </c>
      <c r="QPW3" t="s">
        <v>8</v>
      </c>
      <c r="QPX3" s="1">
        <v>73.959999999999994</v>
      </c>
      <c r="QPY3" t="s">
        <v>8</v>
      </c>
      <c r="QPZ3" s="1">
        <v>73.959999999999994</v>
      </c>
      <c r="QQA3" t="s">
        <v>8</v>
      </c>
      <c r="QQB3" s="1">
        <v>73.959999999999994</v>
      </c>
      <c r="QQC3" t="s">
        <v>8</v>
      </c>
      <c r="QQD3" s="1">
        <v>73.959999999999994</v>
      </c>
      <c r="QQE3" t="s">
        <v>8</v>
      </c>
      <c r="QQF3" s="1">
        <v>73.959999999999994</v>
      </c>
      <c r="QQG3" t="s">
        <v>8</v>
      </c>
      <c r="QQH3" s="1">
        <v>73.959999999999994</v>
      </c>
      <c r="QQI3" t="s">
        <v>8</v>
      </c>
      <c r="QQJ3" s="1">
        <v>73.959999999999994</v>
      </c>
      <c r="QQK3" t="s">
        <v>8</v>
      </c>
      <c r="QQL3" s="1">
        <v>73.959999999999994</v>
      </c>
      <c r="QQM3" t="s">
        <v>8</v>
      </c>
      <c r="QQN3" s="1">
        <v>73.959999999999994</v>
      </c>
      <c r="QQO3" t="s">
        <v>8</v>
      </c>
      <c r="QQP3" s="1">
        <v>73.959999999999994</v>
      </c>
      <c r="QQQ3" t="s">
        <v>8</v>
      </c>
      <c r="QQR3" s="1">
        <v>73.959999999999994</v>
      </c>
      <c r="QQS3" t="s">
        <v>8</v>
      </c>
      <c r="QQT3" s="1">
        <v>73.959999999999994</v>
      </c>
      <c r="QQU3" t="s">
        <v>8</v>
      </c>
      <c r="QQV3" s="1">
        <v>73.959999999999994</v>
      </c>
      <c r="QQW3" t="s">
        <v>8</v>
      </c>
      <c r="QQX3" s="1">
        <v>73.959999999999994</v>
      </c>
      <c r="QQY3" t="s">
        <v>8</v>
      </c>
      <c r="QQZ3" s="1">
        <v>73.959999999999994</v>
      </c>
      <c r="QRA3" t="s">
        <v>8</v>
      </c>
      <c r="QRB3" s="1">
        <v>73.959999999999994</v>
      </c>
      <c r="QRC3" t="s">
        <v>8</v>
      </c>
      <c r="QRD3" s="1">
        <v>73.959999999999994</v>
      </c>
      <c r="QRE3" t="s">
        <v>8</v>
      </c>
      <c r="QRF3" s="1">
        <v>73.959999999999994</v>
      </c>
      <c r="QRG3" t="s">
        <v>8</v>
      </c>
      <c r="QRH3" s="1">
        <v>73.959999999999994</v>
      </c>
      <c r="QRI3" t="s">
        <v>8</v>
      </c>
      <c r="QRJ3" s="1">
        <v>73.959999999999994</v>
      </c>
      <c r="QRK3" t="s">
        <v>8</v>
      </c>
      <c r="QRL3" s="1">
        <v>73.959999999999994</v>
      </c>
      <c r="QRM3" t="s">
        <v>8</v>
      </c>
      <c r="QRN3" s="1">
        <v>73.959999999999994</v>
      </c>
      <c r="QRO3" t="s">
        <v>8</v>
      </c>
      <c r="QRP3" s="1">
        <v>73.959999999999994</v>
      </c>
      <c r="QRQ3" t="s">
        <v>8</v>
      </c>
      <c r="QRR3" s="1">
        <v>73.959999999999994</v>
      </c>
      <c r="QRS3" t="s">
        <v>8</v>
      </c>
      <c r="QRT3" s="1">
        <v>73.959999999999994</v>
      </c>
      <c r="QRU3" t="s">
        <v>8</v>
      </c>
      <c r="QRV3" s="1">
        <v>73.959999999999994</v>
      </c>
      <c r="QRW3" t="s">
        <v>8</v>
      </c>
      <c r="QRX3" s="1">
        <v>73.959999999999994</v>
      </c>
      <c r="QRY3" t="s">
        <v>8</v>
      </c>
      <c r="QRZ3" s="1">
        <v>73.959999999999994</v>
      </c>
      <c r="QSA3" t="s">
        <v>8</v>
      </c>
      <c r="QSB3" s="1">
        <v>73.959999999999994</v>
      </c>
      <c r="QSC3" t="s">
        <v>8</v>
      </c>
      <c r="QSD3" s="1">
        <v>73.959999999999994</v>
      </c>
      <c r="QSE3" t="s">
        <v>8</v>
      </c>
      <c r="QSF3" s="1">
        <v>73.959999999999994</v>
      </c>
      <c r="QSG3" t="s">
        <v>8</v>
      </c>
      <c r="QSH3" s="1">
        <v>73.959999999999994</v>
      </c>
      <c r="QSI3" t="s">
        <v>8</v>
      </c>
      <c r="QSJ3" s="1">
        <v>73.959999999999994</v>
      </c>
      <c r="QSK3" t="s">
        <v>8</v>
      </c>
      <c r="QSL3" s="1">
        <v>73.959999999999994</v>
      </c>
      <c r="QSM3" t="s">
        <v>8</v>
      </c>
      <c r="QSN3" s="1">
        <v>73.959999999999994</v>
      </c>
      <c r="QSO3" t="s">
        <v>8</v>
      </c>
      <c r="QSP3" s="1">
        <v>73.959999999999994</v>
      </c>
      <c r="QSQ3" t="s">
        <v>8</v>
      </c>
      <c r="QSR3" s="1">
        <v>73.959999999999994</v>
      </c>
      <c r="QSS3" t="s">
        <v>8</v>
      </c>
      <c r="QST3" s="1">
        <v>73.959999999999994</v>
      </c>
      <c r="QSU3" t="s">
        <v>8</v>
      </c>
      <c r="QSV3" s="1">
        <v>73.959999999999994</v>
      </c>
      <c r="QSW3" t="s">
        <v>8</v>
      </c>
      <c r="QSX3" s="1">
        <v>73.959999999999994</v>
      </c>
      <c r="QSY3" t="s">
        <v>8</v>
      </c>
      <c r="QSZ3" s="1">
        <v>73.959999999999994</v>
      </c>
      <c r="QTA3" t="s">
        <v>8</v>
      </c>
      <c r="QTB3" s="1">
        <v>73.959999999999994</v>
      </c>
      <c r="QTC3" t="s">
        <v>8</v>
      </c>
      <c r="QTD3" s="1">
        <v>73.959999999999994</v>
      </c>
      <c r="QTE3" t="s">
        <v>8</v>
      </c>
      <c r="QTF3" s="1">
        <v>73.959999999999994</v>
      </c>
      <c r="QTG3" t="s">
        <v>8</v>
      </c>
      <c r="QTH3" s="1">
        <v>73.959999999999994</v>
      </c>
      <c r="QTI3" t="s">
        <v>8</v>
      </c>
      <c r="QTJ3" s="1">
        <v>73.959999999999994</v>
      </c>
      <c r="QTK3" t="s">
        <v>8</v>
      </c>
      <c r="QTL3" s="1">
        <v>73.959999999999994</v>
      </c>
      <c r="QTM3" t="s">
        <v>8</v>
      </c>
      <c r="QTN3" s="1">
        <v>73.959999999999994</v>
      </c>
      <c r="QTO3" t="s">
        <v>8</v>
      </c>
      <c r="QTP3" s="1">
        <v>73.959999999999994</v>
      </c>
      <c r="QTQ3" t="s">
        <v>8</v>
      </c>
      <c r="QTR3" s="1">
        <v>73.959999999999994</v>
      </c>
      <c r="QTS3" t="s">
        <v>8</v>
      </c>
      <c r="QTT3" s="1">
        <v>73.959999999999994</v>
      </c>
      <c r="QTU3" t="s">
        <v>8</v>
      </c>
      <c r="QTV3" s="1">
        <v>73.959999999999994</v>
      </c>
      <c r="QTW3" t="s">
        <v>8</v>
      </c>
      <c r="QTX3" s="1">
        <v>73.959999999999994</v>
      </c>
      <c r="QTY3" t="s">
        <v>8</v>
      </c>
      <c r="QTZ3" s="1">
        <v>73.959999999999994</v>
      </c>
      <c r="QUA3" t="s">
        <v>8</v>
      </c>
      <c r="QUB3" s="1">
        <v>73.959999999999994</v>
      </c>
      <c r="QUC3" t="s">
        <v>8</v>
      </c>
      <c r="QUD3" s="1">
        <v>73.959999999999994</v>
      </c>
      <c r="QUE3" t="s">
        <v>8</v>
      </c>
      <c r="QUF3" s="1">
        <v>73.959999999999994</v>
      </c>
      <c r="QUG3" t="s">
        <v>8</v>
      </c>
      <c r="QUH3" s="1">
        <v>73.959999999999994</v>
      </c>
      <c r="QUI3" t="s">
        <v>8</v>
      </c>
      <c r="QUJ3" s="1">
        <v>73.959999999999994</v>
      </c>
      <c r="QUK3" t="s">
        <v>8</v>
      </c>
      <c r="QUL3" s="1">
        <v>73.959999999999994</v>
      </c>
      <c r="QUM3" t="s">
        <v>8</v>
      </c>
      <c r="QUN3" s="1">
        <v>73.959999999999994</v>
      </c>
      <c r="QUO3" t="s">
        <v>8</v>
      </c>
      <c r="QUP3" s="1">
        <v>73.959999999999994</v>
      </c>
      <c r="QUQ3" t="s">
        <v>8</v>
      </c>
      <c r="QUR3" s="1">
        <v>73.959999999999994</v>
      </c>
      <c r="QUS3" t="s">
        <v>8</v>
      </c>
      <c r="QUT3" s="1">
        <v>73.959999999999994</v>
      </c>
      <c r="QUU3" t="s">
        <v>8</v>
      </c>
      <c r="QUV3" s="1">
        <v>73.959999999999994</v>
      </c>
      <c r="QUW3" t="s">
        <v>8</v>
      </c>
      <c r="QUX3" s="1">
        <v>73.959999999999994</v>
      </c>
      <c r="QUY3" t="s">
        <v>8</v>
      </c>
      <c r="QUZ3" s="1">
        <v>73.959999999999994</v>
      </c>
      <c r="QVA3" t="s">
        <v>8</v>
      </c>
      <c r="QVB3" s="1">
        <v>73.959999999999994</v>
      </c>
      <c r="QVC3" t="s">
        <v>8</v>
      </c>
      <c r="QVD3" s="1">
        <v>73.959999999999994</v>
      </c>
      <c r="QVE3" t="s">
        <v>8</v>
      </c>
      <c r="QVF3" s="1">
        <v>73.959999999999994</v>
      </c>
      <c r="QVG3" t="s">
        <v>8</v>
      </c>
      <c r="QVH3" s="1">
        <v>73.959999999999994</v>
      </c>
      <c r="QVI3" t="s">
        <v>8</v>
      </c>
      <c r="QVJ3" s="1">
        <v>73.959999999999994</v>
      </c>
      <c r="QVK3" t="s">
        <v>8</v>
      </c>
      <c r="QVL3" s="1">
        <v>73.959999999999994</v>
      </c>
      <c r="QVM3" t="s">
        <v>8</v>
      </c>
      <c r="QVN3" s="1">
        <v>73.959999999999994</v>
      </c>
      <c r="QVO3" t="s">
        <v>8</v>
      </c>
      <c r="QVP3" s="1">
        <v>73.959999999999994</v>
      </c>
      <c r="QVQ3" t="s">
        <v>8</v>
      </c>
      <c r="QVR3" s="1">
        <v>73.959999999999994</v>
      </c>
      <c r="QVS3" t="s">
        <v>8</v>
      </c>
      <c r="QVT3" s="1">
        <v>73.959999999999994</v>
      </c>
      <c r="QVU3" t="s">
        <v>8</v>
      </c>
      <c r="QVV3" s="1">
        <v>73.959999999999994</v>
      </c>
      <c r="QVW3" t="s">
        <v>8</v>
      </c>
      <c r="QVX3" s="1">
        <v>73.959999999999994</v>
      </c>
      <c r="QVY3" t="s">
        <v>8</v>
      </c>
      <c r="QVZ3" s="1">
        <v>73.959999999999994</v>
      </c>
      <c r="QWA3" t="s">
        <v>8</v>
      </c>
      <c r="QWB3" s="1">
        <v>73.959999999999994</v>
      </c>
      <c r="QWC3" t="s">
        <v>8</v>
      </c>
      <c r="QWD3" s="1">
        <v>73.959999999999994</v>
      </c>
      <c r="QWE3" t="s">
        <v>8</v>
      </c>
      <c r="QWF3" s="1">
        <v>73.959999999999994</v>
      </c>
      <c r="QWG3" t="s">
        <v>8</v>
      </c>
      <c r="QWH3" s="1">
        <v>73.959999999999994</v>
      </c>
      <c r="QWI3" t="s">
        <v>8</v>
      </c>
      <c r="QWJ3" s="1">
        <v>73.959999999999994</v>
      </c>
      <c r="QWK3" t="s">
        <v>8</v>
      </c>
      <c r="QWL3" s="1">
        <v>73.959999999999994</v>
      </c>
      <c r="QWM3" t="s">
        <v>8</v>
      </c>
      <c r="QWN3" s="1">
        <v>73.959999999999994</v>
      </c>
      <c r="QWO3" t="s">
        <v>8</v>
      </c>
      <c r="QWP3" s="1">
        <v>73.959999999999994</v>
      </c>
      <c r="QWQ3" t="s">
        <v>8</v>
      </c>
      <c r="QWR3" s="1">
        <v>73.959999999999994</v>
      </c>
      <c r="QWS3" t="s">
        <v>8</v>
      </c>
      <c r="QWT3" s="1">
        <v>73.959999999999994</v>
      </c>
      <c r="QWU3" t="s">
        <v>8</v>
      </c>
      <c r="QWV3" s="1">
        <v>73.959999999999994</v>
      </c>
      <c r="QWW3" t="s">
        <v>8</v>
      </c>
      <c r="QWX3" s="1">
        <v>73.959999999999994</v>
      </c>
      <c r="QWY3" t="s">
        <v>8</v>
      </c>
      <c r="QWZ3" s="1">
        <v>73.959999999999994</v>
      </c>
      <c r="QXA3" t="s">
        <v>8</v>
      </c>
      <c r="QXB3" s="1">
        <v>73.959999999999994</v>
      </c>
      <c r="QXC3" t="s">
        <v>8</v>
      </c>
      <c r="QXD3" s="1">
        <v>73.959999999999994</v>
      </c>
      <c r="QXE3" t="s">
        <v>8</v>
      </c>
      <c r="QXF3" s="1">
        <v>73.959999999999994</v>
      </c>
      <c r="QXG3" t="s">
        <v>8</v>
      </c>
      <c r="QXH3" s="1">
        <v>73.959999999999994</v>
      </c>
      <c r="QXI3" t="s">
        <v>8</v>
      </c>
      <c r="QXJ3" s="1">
        <v>73.959999999999994</v>
      </c>
      <c r="QXK3" t="s">
        <v>8</v>
      </c>
      <c r="QXL3" s="1">
        <v>73.959999999999994</v>
      </c>
      <c r="QXM3" t="s">
        <v>8</v>
      </c>
      <c r="QXN3" s="1">
        <v>73.959999999999994</v>
      </c>
      <c r="QXO3" t="s">
        <v>8</v>
      </c>
      <c r="QXP3" s="1">
        <v>73.959999999999994</v>
      </c>
      <c r="QXQ3" t="s">
        <v>8</v>
      </c>
      <c r="QXR3" s="1">
        <v>73.959999999999994</v>
      </c>
      <c r="QXS3" t="s">
        <v>8</v>
      </c>
      <c r="QXT3" s="1">
        <v>73.959999999999994</v>
      </c>
      <c r="QXU3" t="s">
        <v>8</v>
      </c>
      <c r="QXV3" s="1">
        <v>73.959999999999994</v>
      </c>
      <c r="QXW3" t="s">
        <v>8</v>
      </c>
      <c r="QXX3" s="1">
        <v>73.959999999999994</v>
      </c>
      <c r="QXY3" t="s">
        <v>8</v>
      </c>
      <c r="QXZ3" s="1">
        <v>73.959999999999994</v>
      </c>
      <c r="QYA3" t="s">
        <v>8</v>
      </c>
      <c r="QYB3" s="1">
        <v>73.959999999999994</v>
      </c>
      <c r="QYC3" t="s">
        <v>8</v>
      </c>
      <c r="QYD3" s="1">
        <v>73.959999999999994</v>
      </c>
      <c r="QYE3" t="s">
        <v>8</v>
      </c>
      <c r="QYF3" s="1">
        <v>73.959999999999994</v>
      </c>
      <c r="QYG3" t="s">
        <v>8</v>
      </c>
      <c r="QYH3" s="1">
        <v>73.959999999999994</v>
      </c>
      <c r="QYI3" t="s">
        <v>8</v>
      </c>
      <c r="QYJ3" s="1">
        <v>73.959999999999994</v>
      </c>
      <c r="QYK3" t="s">
        <v>8</v>
      </c>
      <c r="QYL3" s="1">
        <v>73.959999999999994</v>
      </c>
      <c r="QYM3" t="s">
        <v>8</v>
      </c>
      <c r="QYN3" s="1">
        <v>73.959999999999994</v>
      </c>
      <c r="QYO3" t="s">
        <v>8</v>
      </c>
      <c r="QYP3" s="1">
        <v>73.959999999999994</v>
      </c>
      <c r="QYQ3" t="s">
        <v>8</v>
      </c>
      <c r="QYR3" s="1">
        <v>73.959999999999994</v>
      </c>
      <c r="QYS3" t="s">
        <v>8</v>
      </c>
      <c r="QYT3" s="1">
        <v>73.959999999999994</v>
      </c>
      <c r="QYU3" t="s">
        <v>8</v>
      </c>
      <c r="QYV3" s="1">
        <v>73.959999999999994</v>
      </c>
      <c r="QYW3" t="s">
        <v>8</v>
      </c>
      <c r="QYX3" s="1">
        <v>73.959999999999994</v>
      </c>
      <c r="QYY3" t="s">
        <v>8</v>
      </c>
      <c r="QYZ3" s="1">
        <v>73.959999999999994</v>
      </c>
      <c r="QZA3" t="s">
        <v>8</v>
      </c>
      <c r="QZB3" s="1">
        <v>73.959999999999994</v>
      </c>
      <c r="QZC3" t="s">
        <v>8</v>
      </c>
      <c r="QZD3" s="1">
        <v>73.959999999999994</v>
      </c>
      <c r="QZE3" t="s">
        <v>8</v>
      </c>
      <c r="QZF3" s="1">
        <v>73.959999999999994</v>
      </c>
      <c r="QZG3" t="s">
        <v>8</v>
      </c>
      <c r="QZH3" s="1">
        <v>73.959999999999994</v>
      </c>
      <c r="QZI3" t="s">
        <v>8</v>
      </c>
      <c r="QZJ3" s="1">
        <v>73.959999999999994</v>
      </c>
      <c r="QZK3" t="s">
        <v>8</v>
      </c>
      <c r="QZL3" s="1">
        <v>73.959999999999994</v>
      </c>
      <c r="QZM3" t="s">
        <v>8</v>
      </c>
      <c r="QZN3" s="1">
        <v>73.959999999999994</v>
      </c>
      <c r="QZO3" t="s">
        <v>8</v>
      </c>
      <c r="QZP3" s="1">
        <v>73.959999999999994</v>
      </c>
      <c r="QZQ3" t="s">
        <v>8</v>
      </c>
      <c r="QZR3" s="1">
        <v>73.959999999999994</v>
      </c>
      <c r="QZS3" t="s">
        <v>8</v>
      </c>
      <c r="QZT3" s="1">
        <v>73.959999999999994</v>
      </c>
      <c r="QZU3" t="s">
        <v>8</v>
      </c>
      <c r="QZV3" s="1">
        <v>73.959999999999994</v>
      </c>
      <c r="QZW3" t="s">
        <v>8</v>
      </c>
      <c r="QZX3" s="1">
        <v>73.959999999999994</v>
      </c>
      <c r="QZY3" t="s">
        <v>8</v>
      </c>
      <c r="QZZ3" s="1">
        <v>73.959999999999994</v>
      </c>
      <c r="RAA3" t="s">
        <v>8</v>
      </c>
      <c r="RAB3" s="1">
        <v>73.959999999999994</v>
      </c>
      <c r="RAC3" t="s">
        <v>8</v>
      </c>
      <c r="RAD3" s="1">
        <v>73.959999999999994</v>
      </c>
      <c r="RAE3" t="s">
        <v>8</v>
      </c>
      <c r="RAF3" s="1">
        <v>73.959999999999994</v>
      </c>
      <c r="RAG3" t="s">
        <v>8</v>
      </c>
      <c r="RAH3" s="1">
        <v>73.959999999999994</v>
      </c>
      <c r="RAI3" t="s">
        <v>8</v>
      </c>
      <c r="RAJ3" s="1">
        <v>73.959999999999994</v>
      </c>
      <c r="RAK3" t="s">
        <v>8</v>
      </c>
      <c r="RAL3" s="1">
        <v>73.959999999999994</v>
      </c>
      <c r="RAM3" t="s">
        <v>8</v>
      </c>
      <c r="RAN3" s="1">
        <v>73.959999999999994</v>
      </c>
      <c r="RAO3" t="s">
        <v>8</v>
      </c>
      <c r="RAP3" s="1">
        <v>73.959999999999994</v>
      </c>
      <c r="RAQ3" t="s">
        <v>8</v>
      </c>
      <c r="RAR3" s="1">
        <v>73.959999999999994</v>
      </c>
      <c r="RAS3" t="s">
        <v>8</v>
      </c>
      <c r="RAT3" s="1">
        <v>73.959999999999994</v>
      </c>
      <c r="RAU3" t="s">
        <v>8</v>
      </c>
      <c r="RAV3" s="1">
        <v>73.959999999999994</v>
      </c>
      <c r="RAW3" t="s">
        <v>8</v>
      </c>
      <c r="RAX3" s="1">
        <v>73.959999999999994</v>
      </c>
      <c r="RAY3" t="s">
        <v>8</v>
      </c>
      <c r="RAZ3" s="1">
        <v>73.959999999999994</v>
      </c>
      <c r="RBA3" t="s">
        <v>8</v>
      </c>
      <c r="RBB3" s="1">
        <v>73.959999999999994</v>
      </c>
      <c r="RBC3" t="s">
        <v>8</v>
      </c>
      <c r="RBD3" s="1">
        <v>73.959999999999994</v>
      </c>
      <c r="RBE3" t="s">
        <v>8</v>
      </c>
      <c r="RBF3" s="1">
        <v>73.959999999999994</v>
      </c>
      <c r="RBG3" t="s">
        <v>8</v>
      </c>
      <c r="RBH3" s="1">
        <v>73.959999999999994</v>
      </c>
      <c r="RBI3" t="s">
        <v>8</v>
      </c>
      <c r="RBJ3" s="1">
        <v>73.959999999999994</v>
      </c>
      <c r="RBK3" t="s">
        <v>8</v>
      </c>
      <c r="RBL3" s="1">
        <v>73.959999999999994</v>
      </c>
      <c r="RBM3" t="s">
        <v>8</v>
      </c>
      <c r="RBN3" s="1">
        <v>73.959999999999994</v>
      </c>
      <c r="RBO3" t="s">
        <v>8</v>
      </c>
      <c r="RBP3" s="1">
        <v>73.959999999999994</v>
      </c>
      <c r="RBQ3" t="s">
        <v>8</v>
      </c>
      <c r="RBR3" s="1">
        <v>73.959999999999994</v>
      </c>
      <c r="RBS3" t="s">
        <v>8</v>
      </c>
      <c r="RBT3" s="1">
        <v>73.959999999999994</v>
      </c>
      <c r="RBU3" t="s">
        <v>8</v>
      </c>
      <c r="RBV3" s="1">
        <v>73.959999999999994</v>
      </c>
      <c r="RBW3" t="s">
        <v>8</v>
      </c>
      <c r="RBX3" s="1">
        <v>73.959999999999994</v>
      </c>
      <c r="RBY3" t="s">
        <v>8</v>
      </c>
      <c r="RBZ3" s="1">
        <v>73.959999999999994</v>
      </c>
      <c r="RCA3" t="s">
        <v>8</v>
      </c>
      <c r="RCB3" s="1">
        <v>73.959999999999994</v>
      </c>
      <c r="RCC3" t="s">
        <v>8</v>
      </c>
      <c r="RCD3" s="1">
        <v>73.959999999999994</v>
      </c>
      <c r="RCE3" t="s">
        <v>8</v>
      </c>
      <c r="RCF3" s="1">
        <v>73.959999999999994</v>
      </c>
      <c r="RCG3" t="s">
        <v>8</v>
      </c>
      <c r="RCH3" s="1">
        <v>73.959999999999994</v>
      </c>
      <c r="RCI3" t="s">
        <v>8</v>
      </c>
      <c r="RCJ3" s="1">
        <v>73.959999999999994</v>
      </c>
      <c r="RCK3" t="s">
        <v>8</v>
      </c>
      <c r="RCL3" s="1">
        <v>73.959999999999994</v>
      </c>
      <c r="RCM3" t="s">
        <v>8</v>
      </c>
      <c r="RCN3" s="1">
        <v>73.959999999999994</v>
      </c>
      <c r="RCO3" t="s">
        <v>8</v>
      </c>
      <c r="RCP3" s="1">
        <v>73.959999999999994</v>
      </c>
      <c r="RCQ3" t="s">
        <v>8</v>
      </c>
      <c r="RCR3" s="1">
        <v>73.959999999999994</v>
      </c>
      <c r="RCS3" t="s">
        <v>8</v>
      </c>
      <c r="RCT3" s="1">
        <v>73.959999999999994</v>
      </c>
      <c r="RCU3" t="s">
        <v>8</v>
      </c>
      <c r="RCV3" s="1">
        <v>73.959999999999994</v>
      </c>
      <c r="RCW3" t="s">
        <v>8</v>
      </c>
      <c r="RCX3" s="1">
        <v>73.959999999999994</v>
      </c>
      <c r="RCY3" t="s">
        <v>8</v>
      </c>
      <c r="RCZ3" s="1">
        <v>73.959999999999994</v>
      </c>
      <c r="RDA3" t="s">
        <v>8</v>
      </c>
      <c r="RDB3" s="1">
        <v>73.959999999999994</v>
      </c>
      <c r="RDC3" t="s">
        <v>8</v>
      </c>
      <c r="RDD3" s="1">
        <v>73.959999999999994</v>
      </c>
      <c r="RDE3" t="s">
        <v>8</v>
      </c>
      <c r="RDF3" s="1">
        <v>73.959999999999994</v>
      </c>
      <c r="RDG3" t="s">
        <v>8</v>
      </c>
      <c r="RDH3" s="1">
        <v>73.959999999999994</v>
      </c>
      <c r="RDI3" t="s">
        <v>8</v>
      </c>
      <c r="RDJ3" s="1">
        <v>73.959999999999994</v>
      </c>
      <c r="RDK3" t="s">
        <v>8</v>
      </c>
      <c r="RDL3" s="1">
        <v>73.959999999999994</v>
      </c>
      <c r="RDM3" t="s">
        <v>8</v>
      </c>
      <c r="RDN3" s="1">
        <v>73.959999999999994</v>
      </c>
      <c r="RDO3" t="s">
        <v>8</v>
      </c>
      <c r="RDP3" s="1">
        <v>73.959999999999994</v>
      </c>
      <c r="RDQ3" t="s">
        <v>8</v>
      </c>
      <c r="RDR3" s="1">
        <v>73.959999999999994</v>
      </c>
      <c r="RDS3" t="s">
        <v>8</v>
      </c>
      <c r="RDT3" s="1">
        <v>73.959999999999994</v>
      </c>
      <c r="RDU3" t="s">
        <v>8</v>
      </c>
      <c r="RDV3" s="1">
        <v>73.959999999999994</v>
      </c>
      <c r="RDW3" t="s">
        <v>8</v>
      </c>
      <c r="RDX3" s="1">
        <v>73.959999999999994</v>
      </c>
      <c r="RDY3" t="s">
        <v>8</v>
      </c>
      <c r="RDZ3" s="1">
        <v>73.959999999999994</v>
      </c>
      <c r="REA3" t="s">
        <v>8</v>
      </c>
      <c r="REB3" s="1">
        <v>73.959999999999994</v>
      </c>
      <c r="REC3" t="s">
        <v>8</v>
      </c>
      <c r="RED3" s="1">
        <v>73.959999999999994</v>
      </c>
      <c r="REE3" t="s">
        <v>8</v>
      </c>
      <c r="REF3" s="1">
        <v>73.959999999999994</v>
      </c>
      <c r="REG3" t="s">
        <v>8</v>
      </c>
      <c r="REH3" s="1">
        <v>73.959999999999994</v>
      </c>
      <c r="REI3" t="s">
        <v>8</v>
      </c>
      <c r="REJ3" s="1">
        <v>73.959999999999994</v>
      </c>
      <c r="REK3" t="s">
        <v>8</v>
      </c>
      <c r="REL3" s="1">
        <v>73.959999999999994</v>
      </c>
      <c r="REM3" t="s">
        <v>8</v>
      </c>
      <c r="REN3" s="1">
        <v>73.959999999999994</v>
      </c>
      <c r="REO3" t="s">
        <v>8</v>
      </c>
      <c r="REP3" s="1">
        <v>73.959999999999994</v>
      </c>
      <c r="REQ3" t="s">
        <v>8</v>
      </c>
      <c r="RER3" s="1">
        <v>73.959999999999994</v>
      </c>
      <c r="RES3" t="s">
        <v>8</v>
      </c>
      <c r="RET3" s="1">
        <v>73.959999999999994</v>
      </c>
      <c r="REU3" t="s">
        <v>8</v>
      </c>
      <c r="REV3" s="1">
        <v>73.959999999999994</v>
      </c>
      <c r="REW3" t="s">
        <v>8</v>
      </c>
      <c r="REX3" s="1">
        <v>73.959999999999994</v>
      </c>
      <c r="REY3" t="s">
        <v>8</v>
      </c>
      <c r="REZ3" s="1">
        <v>73.959999999999994</v>
      </c>
      <c r="RFA3" t="s">
        <v>8</v>
      </c>
      <c r="RFB3" s="1">
        <v>73.959999999999994</v>
      </c>
      <c r="RFC3" t="s">
        <v>8</v>
      </c>
      <c r="RFD3" s="1">
        <v>73.959999999999994</v>
      </c>
      <c r="RFE3" t="s">
        <v>8</v>
      </c>
      <c r="RFF3" s="1">
        <v>73.959999999999994</v>
      </c>
      <c r="RFG3" t="s">
        <v>8</v>
      </c>
      <c r="RFH3" s="1">
        <v>73.959999999999994</v>
      </c>
      <c r="RFI3" t="s">
        <v>8</v>
      </c>
      <c r="RFJ3" s="1">
        <v>73.959999999999994</v>
      </c>
      <c r="RFK3" t="s">
        <v>8</v>
      </c>
      <c r="RFL3" s="1">
        <v>73.959999999999994</v>
      </c>
      <c r="RFM3" t="s">
        <v>8</v>
      </c>
      <c r="RFN3" s="1">
        <v>73.959999999999994</v>
      </c>
      <c r="RFO3" t="s">
        <v>8</v>
      </c>
      <c r="RFP3" s="1">
        <v>73.959999999999994</v>
      </c>
      <c r="RFQ3" t="s">
        <v>8</v>
      </c>
      <c r="RFR3" s="1">
        <v>73.959999999999994</v>
      </c>
      <c r="RFS3" t="s">
        <v>8</v>
      </c>
      <c r="RFT3" s="1">
        <v>73.959999999999994</v>
      </c>
      <c r="RFU3" t="s">
        <v>8</v>
      </c>
      <c r="RFV3" s="1">
        <v>73.959999999999994</v>
      </c>
      <c r="RFW3" t="s">
        <v>8</v>
      </c>
      <c r="RFX3" s="1">
        <v>73.959999999999994</v>
      </c>
      <c r="RFY3" t="s">
        <v>8</v>
      </c>
      <c r="RFZ3" s="1">
        <v>73.959999999999994</v>
      </c>
      <c r="RGA3" t="s">
        <v>8</v>
      </c>
      <c r="RGB3" s="1">
        <v>73.959999999999994</v>
      </c>
      <c r="RGC3" t="s">
        <v>8</v>
      </c>
      <c r="RGD3" s="1">
        <v>73.959999999999994</v>
      </c>
      <c r="RGE3" t="s">
        <v>8</v>
      </c>
      <c r="RGF3" s="1">
        <v>73.959999999999994</v>
      </c>
      <c r="RGG3" t="s">
        <v>8</v>
      </c>
      <c r="RGH3" s="1">
        <v>73.959999999999994</v>
      </c>
      <c r="RGI3" t="s">
        <v>8</v>
      </c>
      <c r="RGJ3" s="1">
        <v>73.959999999999994</v>
      </c>
      <c r="RGK3" t="s">
        <v>8</v>
      </c>
      <c r="RGL3" s="1">
        <v>73.959999999999994</v>
      </c>
      <c r="RGM3" t="s">
        <v>8</v>
      </c>
      <c r="RGN3" s="1">
        <v>73.959999999999994</v>
      </c>
      <c r="RGO3" t="s">
        <v>8</v>
      </c>
      <c r="RGP3" s="1">
        <v>73.959999999999994</v>
      </c>
      <c r="RGQ3" t="s">
        <v>8</v>
      </c>
      <c r="RGR3" s="1">
        <v>73.959999999999994</v>
      </c>
      <c r="RGS3" t="s">
        <v>8</v>
      </c>
      <c r="RGT3" s="1">
        <v>73.959999999999994</v>
      </c>
      <c r="RGU3" t="s">
        <v>8</v>
      </c>
      <c r="RGV3" s="1">
        <v>73.959999999999994</v>
      </c>
      <c r="RGW3" t="s">
        <v>8</v>
      </c>
      <c r="RGX3" s="1">
        <v>73.959999999999994</v>
      </c>
      <c r="RGY3" t="s">
        <v>8</v>
      </c>
      <c r="RGZ3" s="1">
        <v>73.959999999999994</v>
      </c>
      <c r="RHA3" t="s">
        <v>8</v>
      </c>
      <c r="RHB3" s="1">
        <v>73.959999999999994</v>
      </c>
      <c r="RHC3" t="s">
        <v>8</v>
      </c>
      <c r="RHD3" s="1">
        <v>73.959999999999994</v>
      </c>
      <c r="RHE3" t="s">
        <v>8</v>
      </c>
      <c r="RHF3" s="1">
        <v>73.959999999999994</v>
      </c>
      <c r="RHG3" t="s">
        <v>8</v>
      </c>
      <c r="RHH3" s="1">
        <v>73.959999999999994</v>
      </c>
      <c r="RHI3" t="s">
        <v>8</v>
      </c>
      <c r="RHJ3" s="1">
        <v>73.959999999999994</v>
      </c>
      <c r="RHK3" t="s">
        <v>8</v>
      </c>
      <c r="RHL3" s="1">
        <v>73.959999999999994</v>
      </c>
      <c r="RHM3" t="s">
        <v>8</v>
      </c>
      <c r="RHN3" s="1">
        <v>73.959999999999994</v>
      </c>
      <c r="RHO3" t="s">
        <v>8</v>
      </c>
      <c r="RHP3" s="1">
        <v>73.959999999999994</v>
      </c>
      <c r="RHQ3" t="s">
        <v>8</v>
      </c>
      <c r="RHR3" s="1">
        <v>73.959999999999994</v>
      </c>
      <c r="RHS3" t="s">
        <v>8</v>
      </c>
      <c r="RHT3" s="1">
        <v>73.959999999999994</v>
      </c>
      <c r="RHU3" t="s">
        <v>8</v>
      </c>
      <c r="RHV3" s="1">
        <v>73.959999999999994</v>
      </c>
      <c r="RHW3" t="s">
        <v>8</v>
      </c>
      <c r="RHX3" s="1">
        <v>73.959999999999994</v>
      </c>
      <c r="RHY3" t="s">
        <v>8</v>
      </c>
      <c r="RHZ3" s="1">
        <v>73.959999999999994</v>
      </c>
      <c r="RIA3" t="s">
        <v>8</v>
      </c>
      <c r="RIB3" s="1">
        <v>73.959999999999994</v>
      </c>
      <c r="RIC3" t="s">
        <v>8</v>
      </c>
      <c r="RID3" s="1">
        <v>73.959999999999994</v>
      </c>
      <c r="RIE3" t="s">
        <v>8</v>
      </c>
      <c r="RIF3" s="1">
        <v>73.959999999999994</v>
      </c>
      <c r="RIG3" t="s">
        <v>8</v>
      </c>
      <c r="RIH3" s="1">
        <v>73.959999999999994</v>
      </c>
      <c r="RII3" t="s">
        <v>8</v>
      </c>
      <c r="RIJ3" s="1">
        <v>73.959999999999994</v>
      </c>
      <c r="RIK3" t="s">
        <v>8</v>
      </c>
      <c r="RIL3" s="1">
        <v>73.959999999999994</v>
      </c>
      <c r="RIM3" t="s">
        <v>8</v>
      </c>
      <c r="RIN3" s="1">
        <v>73.959999999999994</v>
      </c>
      <c r="RIO3" t="s">
        <v>8</v>
      </c>
      <c r="RIP3" s="1">
        <v>73.959999999999994</v>
      </c>
      <c r="RIQ3" t="s">
        <v>8</v>
      </c>
      <c r="RIR3" s="1">
        <v>73.959999999999994</v>
      </c>
      <c r="RIS3" t="s">
        <v>8</v>
      </c>
      <c r="RIT3" s="1">
        <v>73.959999999999994</v>
      </c>
      <c r="RIU3" t="s">
        <v>8</v>
      </c>
      <c r="RIV3" s="1">
        <v>73.959999999999994</v>
      </c>
      <c r="RIW3" t="s">
        <v>8</v>
      </c>
      <c r="RIX3" s="1">
        <v>73.959999999999994</v>
      </c>
      <c r="RIY3" t="s">
        <v>8</v>
      </c>
      <c r="RIZ3" s="1">
        <v>73.959999999999994</v>
      </c>
      <c r="RJA3" t="s">
        <v>8</v>
      </c>
      <c r="RJB3" s="1">
        <v>73.959999999999994</v>
      </c>
      <c r="RJC3" t="s">
        <v>8</v>
      </c>
      <c r="RJD3" s="1">
        <v>73.959999999999994</v>
      </c>
      <c r="RJE3" t="s">
        <v>8</v>
      </c>
      <c r="RJF3" s="1">
        <v>73.959999999999994</v>
      </c>
      <c r="RJG3" t="s">
        <v>8</v>
      </c>
      <c r="RJH3" s="1">
        <v>73.959999999999994</v>
      </c>
      <c r="RJI3" t="s">
        <v>8</v>
      </c>
      <c r="RJJ3" s="1">
        <v>73.959999999999994</v>
      </c>
      <c r="RJK3" t="s">
        <v>8</v>
      </c>
      <c r="RJL3" s="1">
        <v>73.959999999999994</v>
      </c>
      <c r="RJM3" t="s">
        <v>8</v>
      </c>
      <c r="RJN3" s="1">
        <v>73.959999999999994</v>
      </c>
      <c r="RJO3" t="s">
        <v>8</v>
      </c>
      <c r="RJP3" s="1">
        <v>73.959999999999994</v>
      </c>
      <c r="RJQ3" t="s">
        <v>8</v>
      </c>
      <c r="RJR3" s="1">
        <v>73.959999999999994</v>
      </c>
      <c r="RJS3" t="s">
        <v>8</v>
      </c>
      <c r="RJT3" s="1">
        <v>73.959999999999994</v>
      </c>
      <c r="RJU3" t="s">
        <v>8</v>
      </c>
      <c r="RJV3" s="1">
        <v>73.959999999999994</v>
      </c>
      <c r="RJW3" t="s">
        <v>8</v>
      </c>
      <c r="RJX3" s="1">
        <v>73.959999999999994</v>
      </c>
      <c r="RJY3" t="s">
        <v>8</v>
      </c>
      <c r="RJZ3" s="1">
        <v>73.959999999999994</v>
      </c>
      <c r="RKA3" t="s">
        <v>8</v>
      </c>
      <c r="RKB3" s="1">
        <v>73.959999999999994</v>
      </c>
      <c r="RKC3" t="s">
        <v>8</v>
      </c>
      <c r="RKD3" s="1">
        <v>73.959999999999994</v>
      </c>
      <c r="RKE3" t="s">
        <v>8</v>
      </c>
      <c r="RKF3" s="1">
        <v>73.959999999999994</v>
      </c>
      <c r="RKG3" t="s">
        <v>8</v>
      </c>
      <c r="RKH3" s="1">
        <v>73.959999999999994</v>
      </c>
      <c r="RKI3" t="s">
        <v>8</v>
      </c>
      <c r="RKJ3" s="1">
        <v>73.959999999999994</v>
      </c>
      <c r="RKK3" t="s">
        <v>8</v>
      </c>
      <c r="RKL3" s="1">
        <v>73.959999999999994</v>
      </c>
      <c r="RKM3" t="s">
        <v>8</v>
      </c>
      <c r="RKN3" s="1">
        <v>73.959999999999994</v>
      </c>
      <c r="RKO3" t="s">
        <v>8</v>
      </c>
      <c r="RKP3" s="1">
        <v>73.959999999999994</v>
      </c>
      <c r="RKQ3" t="s">
        <v>8</v>
      </c>
      <c r="RKR3" s="1">
        <v>73.959999999999994</v>
      </c>
      <c r="RKS3" t="s">
        <v>8</v>
      </c>
      <c r="RKT3" s="1">
        <v>73.959999999999994</v>
      </c>
      <c r="RKU3" t="s">
        <v>8</v>
      </c>
      <c r="RKV3" s="1">
        <v>73.959999999999994</v>
      </c>
      <c r="RKW3" t="s">
        <v>8</v>
      </c>
      <c r="RKX3" s="1">
        <v>73.959999999999994</v>
      </c>
      <c r="RKY3" t="s">
        <v>8</v>
      </c>
      <c r="RKZ3" s="1">
        <v>73.959999999999994</v>
      </c>
      <c r="RLA3" t="s">
        <v>8</v>
      </c>
      <c r="RLB3" s="1">
        <v>73.959999999999994</v>
      </c>
      <c r="RLC3" t="s">
        <v>8</v>
      </c>
      <c r="RLD3" s="1">
        <v>73.959999999999994</v>
      </c>
      <c r="RLE3" t="s">
        <v>8</v>
      </c>
      <c r="RLF3" s="1">
        <v>73.959999999999994</v>
      </c>
      <c r="RLG3" t="s">
        <v>8</v>
      </c>
      <c r="RLH3" s="1">
        <v>73.959999999999994</v>
      </c>
      <c r="RLI3" t="s">
        <v>8</v>
      </c>
      <c r="RLJ3" s="1">
        <v>73.959999999999994</v>
      </c>
      <c r="RLK3" t="s">
        <v>8</v>
      </c>
      <c r="RLL3" s="1">
        <v>73.959999999999994</v>
      </c>
      <c r="RLM3" t="s">
        <v>8</v>
      </c>
      <c r="RLN3" s="1">
        <v>73.959999999999994</v>
      </c>
      <c r="RLO3" t="s">
        <v>8</v>
      </c>
      <c r="RLP3" s="1">
        <v>73.959999999999994</v>
      </c>
      <c r="RLQ3" t="s">
        <v>8</v>
      </c>
      <c r="RLR3" s="1">
        <v>73.959999999999994</v>
      </c>
      <c r="RLS3" t="s">
        <v>8</v>
      </c>
      <c r="RLT3" s="1">
        <v>73.959999999999994</v>
      </c>
      <c r="RLU3" t="s">
        <v>8</v>
      </c>
      <c r="RLV3" s="1">
        <v>73.959999999999994</v>
      </c>
      <c r="RLW3" t="s">
        <v>8</v>
      </c>
      <c r="RLX3" s="1">
        <v>73.959999999999994</v>
      </c>
      <c r="RLY3" t="s">
        <v>8</v>
      </c>
      <c r="RLZ3" s="1">
        <v>73.959999999999994</v>
      </c>
      <c r="RMA3" t="s">
        <v>8</v>
      </c>
      <c r="RMB3" s="1">
        <v>73.959999999999994</v>
      </c>
      <c r="RMC3" t="s">
        <v>8</v>
      </c>
      <c r="RMD3" s="1">
        <v>73.959999999999994</v>
      </c>
      <c r="RME3" t="s">
        <v>8</v>
      </c>
      <c r="RMF3" s="1">
        <v>73.959999999999994</v>
      </c>
      <c r="RMG3" t="s">
        <v>8</v>
      </c>
      <c r="RMH3" s="1">
        <v>73.959999999999994</v>
      </c>
      <c r="RMI3" t="s">
        <v>8</v>
      </c>
      <c r="RMJ3" s="1">
        <v>73.959999999999994</v>
      </c>
      <c r="RMK3" t="s">
        <v>8</v>
      </c>
      <c r="RML3" s="1">
        <v>73.959999999999994</v>
      </c>
      <c r="RMM3" t="s">
        <v>8</v>
      </c>
      <c r="RMN3" s="1">
        <v>73.959999999999994</v>
      </c>
      <c r="RMO3" t="s">
        <v>8</v>
      </c>
      <c r="RMP3" s="1">
        <v>73.959999999999994</v>
      </c>
      <c r="RMQ3" t="s">
        <v>8</v>
      </c>
      <c r="RMR3" s="1">
        <v>73.959999999999994</v>
      </c>
      <c r="RMS3" t="s">
        <v>8</v>
      </c>
      <c r="RMT3" s="1">
        <v>73.959999999999994</v>
      </c>
      <c r="RMU3" t="s">
        <v>8</v>
      </c>
      <c r="RMV3" s="1">
        <v>73.959999999999994</v>
      </c>
      <c r="RMW3" t="s">
        <v>8</v>
      </c>
      <c r="RMX3" s="1">
        <v>73.959999999999994</v>
      </c>
      <c r="RMY3" t="s">
        <v>8</v>
      </c>
      <c r="RMZ3" s="1">
        <v>73.959999999999994</v>
      </c>
      <c r="RNA3" t="s">
        <v>8</v>
      </c>
      <c r="RNB3" s="1">
        <v>73.959999999999994</v>
      </c>
      <c r="RNC3" t="s">
        <v>8</v>
      </c>
      <c r="RND3" s="1">
        <v>73.959999999999994</v>
      </c>
      <c r="RNE3" t="s">
        <v>8</v>
      </c>
      <c r="RNF3" s="1">
        <v>73.959999999999994</v>
      </c>
      <c r="RNG3" t="s">
        <v>8</v>
      </c>
      <c r="RNH3" s="1">
        <v>73.959999999999994</v>
      </c>
      <c r="RNI3" t="s">
        <v>8</v>
      </c>
      <c r="RNJ3" s="1">
        <v>73.959999999999994</v>
      </c>
      <c r="RNK3" t="s">
        <v>8</v>
      </c>
      <c r="RNL3" s="1">
        <v>73.959999999999994</v>
      </c>
      <c r="RNM3" t="s">
        <v>8</v>
      </c>
      <c r="RNN3" s="1">
        <v>73.959999999999994</v>
      </c>
      <c r="RNO3" t="s">
        <v>8</v>
      </c>
      <c r="RNP3" s="1">
        <v>73.959999999999994</v>
      </c>
      <c r="RNQ3" t="s">
        <v>8</v>
      </c>
      <c r="RNR3" s="1">
        <v>73.959999999999994</v>
      </c>
      <c r="RNS3" t="s">
        <v>8</v>
      </c>
      <c r="RNT3" s="1">
        <v>73.959999999999994</v>
      </c>
      <c r="RNU3" t="s">
        <v>8</v>
      </c>
      <c r="RNV3" s="1">
        <v>73.959999999999994</v>
      </c>
      <c r="RNW3" t="s">
        <v>8</v>
      </c>
      <c r="RNX3" s="1">
        <v>73.959999999999994</v>
      </c>
      <c r="RNY3" t="s">
        <v>8</v>
      </c>
      <c r="RNZ3" s="1">
        <v>73.959999999999994</v>
      </c>
      <c r="ROA3" t="s">
        <v>8</v>
      </c>
      <c r="ROB3" s="1">
        <v>73.959999999999994</v>
      </c>
      <c r="ROC3" t="s">
        <v>8</v>
      </c>
      <c r="ROD3" s="1">
        <v>73.959999999999994</v>
      </c>
      <c r="ROE3" t="s">
        <v>8</v>
      </c>
      <c r="ROF3" s="1">
        <v>73.959999999999994</v>
      </c>
      <c r="ROG3" t="s">
        <v>8</v>
      </c>
      <c r="ROH3" s="1">
        <v>73.959999999999994</v>
      </c>
      <c r="ROI3" t="s">
        <v>8</v>
      </c>
      <c r="ROJ3" s="1">
        <v>73.959999999999994</v>
      </c>
      <c r="ROK3" t="s">
        <v>8</v>
      </c>
      <c r="ROL3" s="1">
        <v>73.959999999999994</v>
      </c>
      <c r="ROM3" t="s">
        <v>8</v>
      </c>
      <c r="RON3" s="1">
        <v>73.959999999999994</v>
      </c>
      <c r="ROO3" t="s">
        <v>8</v>
      </c>
      <c r="ROP3" s="1">
        <v>73.959999999999994</v>
      </c>
      <c r="ROQ3" t="s">
        <v>8</v>
      </c>
      <c r="ROR3" s="1">
        <v>73.959999999999994</v>
      </c>
      <c r="ROS3" t="s">
        <v>8</v>
      </c>
      <c r="ROT3" s="1">
        <v>73.959999999999994</v>
      </c>
      <c r="ROU3" t="s">
        <v>8</v>
      </c>
      <c r="ROV3" s="1">
        <v>73.959999999999994</v>
      </c>
      <c r="ROW3" t="s">
        <v>8</v>
      </c>
      <c r="ROX3" s="1">
        <v>73.959999999999994</v>
      </c>
      <c r="ROY3" t="s">
        <v>8</v>
      </c>
      <c r="ROZ3" s="1">
        <v>73.959999999999994</v>
      </c>
      <c r="RPA3" t="s">
        <v>8</v>
      </c>
      <c r="RPB3" s="1">
        <v>73.959999999999994</v>
      </c>
      <c r="RPC3" t="s">
        <v>8</v>
      </c>
      <c r="RPD3" s="1">
        <v>73.959999999999994</v>
      </c>
      <c r="RPE3" t="s">
        <v>8</v>
      </c>
      <c r="RPF3" s="1">
        <v>73.959999999999994</v>
      </c>
      <c r="RPG3" t="s">
        <v>8</v>
      </c>
      <c r="RPH3" s="1">
        <v>73.959999999999994</v>
      </c>
      <c r="RPI3" t="s">
        <v>8</v>
      </c>
      <c r="RPJ3" s="1">
        <v>73.959999999999994</v>
      </c>
      <c r="RPK3" t="s">
        <v>8</v>
      </c>
      <c r="RPL3" s="1">
        <v>73.959999999999994</v>
      </c>
      <c r="RPM3" t="s">
        <v>8</v>
      </c>
      <c r="RPN3" s="1">
        <v>73.959999999999994</v>
      </c>
      <c r="RPO3" t="s">
        <v>8</v>
      </c>
      <c r="RPP3" s="1">
        <v>73.959999999999994</v>
      </c>
      <c r="RPQ3" t="s">
        <v>8</v>
      </c>
      <c r="RPR3" s="1">
        <v>73.959999999999994</v>
      </c>
      <c r="RPS3" t="s">
        <v>8</v>
      </c>
      <c r="RPT3" s="1">
        <v>73.959999999999994</v>
      </c>
      <c r="RPU3" t="s">
        <v>8</v>
      </c>
      <c r="RPV3" s="1">
        <v>73.959999999999994</v>
      </c>
      <c r="RPW3" t="s">
        <v>8</v>
      </c>
      <c r="RPX3" s="1">
        <v>73.959999999999994</v>
      </c>
      <c r="RPY3" t="s">
        <v>8</v>
      </c>
      <c r="RPZ3" s="1">
        <v>73.959999999999994</v>
      </c>
      <c r="RQA3" t="s">
        <v>8</v>
      </c>
      <c r="RQB3" s="1">
        <v>73.959999999999994</v>
      </c>
      <c r="RQC3" t="s">
        <v>8</v>
      </c>
      <c r="RQD3" s="1">
        <v>73.959999999999994</v>
      </c>
      <c r="RQE3" t="s">
        <v>8</v>
      </c>
      <c r="RQF3" s="1">
        <v>73.959999999999994</v>
      </c>
      <c r="RQG3" t="s">
        <v>8</v>
      </c>
      <c r="RQH3" s="1">
        <v>73.959999999999994</v>
      </c>
      <c r="RQI3" t="s">
        <v>8</v>
      </c>
      <c r="RQJ3" s="1">
        <v>73.959999999999994</v>
      </c>
      <c r="RQK3" t="s">
        <v>8</v>
      </c>
      <c r="RQL3" s="1">
        <v>73.959999999999994</v>
      </c>
      <c r="RQM3" t="s">
        <v>8</v>
      </c>
      <c r="RQN3" s="1">
        <v>73.959999999999994</v>
      </c>
      <c r="RQO3" t="s">
        <v>8</v>
      </c>
      <c r="RQP3" s="1">
        <v>73.959999999999994</v>
      </c>
      <c r="RQQ3" t="s">
        <v>8</v>
      </c>
      <c r="RQR3" s="1">
        <v>73.959999999999994</v>
      </c>
      <c r="RQS3" t="s">
        <v>8</v>
      </c>
      <c r="RQT3" s="1">
        <v>73.959999999999994</v>
      </c>
      <c r="RQU3" t="s">
        <v>8</v>
      </c>
      <c r="RQV3" s="1">
        <v>73.959999999999994</v>
      </c>
      <c r="RQW3" t="s">
        <v>8</v>
      </c>
      <c r="RQX3" s="1">
        <v>73.959999999999994</v>
      </c>
      <c r="RQY3" t="s">
        <v>8</v>
      </c>
      <c r="RQZ3" s="1">
        <v>73.959999999999994</v>
      </c>
      <c r="RRA3" t="s">
        <v>8</v>
      </c>
      <c r="RRB3" s="1">
        <v>73.959999999999994</v>
      </c>
      <c r="RRC3" t="s">
        <v>8</v>
      </c>
      <c r="RRD3" s="1">
        <v>73.959999999999994</v>
      </c>
      <c r="RRE3" t="s">
        <v>8</v>
      </c>
      <c r="RRF3" s="1">
        <v>73.959999999999994</v>
      </c>
      <c r="RRG3" t="s">
        <v>8</v>
      </c>
      <c r="RRH3" s="1">
        <v>73.959999999999994</v>
      </c>
      <c r="RRI3" t="s">
        <v>8</v>
      </c>
      <c r="RRJ3" s="1">
        <v>73.959999999999994</v>
      </c>
      <c r="RRK3" t="s">
        <v>8</v>
      </c>
      <c r="RRL3" s="1">
        <v>73.959999999999994</v>
      </c>
      <c r="RRM3" t="s">
        <v>8</v>
      </c>
      <c r="RRN3" s="1">
        <v>73.959999999999994</v>
      </c>
      <c r="RRO3" t="s">
        <v>8</v>
      </c>
      <c r="RRP3" s="1">
        <v>73.959999999999994</v>
      </c>
      <c r="RRQ3" t="s">
        <v>8</v>
      </c>
      <c r="RRR3" s="1">
        <v>73.959999999999994</v>
      </c>
      <c r="RRS3" t="s">
        <v>8</v>
      </c>
      <c r="RRT3" s="1">
        <v>73.959999999999994</v>
      </c>
      <c r="RRU3" t="s">
        <v>8</v>
      </c>
      <c r="RRV3" s="1">
        <v>73.959999999999994</v>
      </c>
      <c r="RRW3" t="s">
        <v>8</v>
      </c>
      <c r="RRX3" s="1">
        <v>73.959999999999994</v>
      </c>
      <c r="RRY3" t="s">
        <v>8</v>
      </c>
      <c r="RRZ3" s="1">
        <v>73.959999999999994</v>
      </c>
      <c r="RSA3" t="s">
        <v>8</v>
      </c>
      <c r="RSB3" s="1">
        <v>73.959999999999994</v>
      </c>
      <c r="RSC3" t="s">
        <v>8</v>
      </c>
      <c r="RSD3" s="1">
        <v>73.959999999999994</v>
      </c>
      <c r="RSE3" t="s">
        <v>8</v>
      </c>
      <c r="RSF3" s="1">
        <v>73.959999999999994</v>
      </c>
      <c r="RSG3" t="s">
        <v>8</v>
      </c>
      <c r="RSH3" s="1">
        <v>73.959999999999994</v>
      </c>
      <c r="RSI3" t="s">
        <v>8</v>
      </c>
      <c r="RSJ3" s="1">
        <v>73.959999999999994</v>
      </c>
      <c r="RSK3" t="s">
        <v>8</v>
      </c>
      <c r="RSL3" s="1">
        <v>73.959999999999994</v>
      </c>
      <c r="RSM3" t="s">
        <v>8</v>
      </c>
      <c r="RSN3" s="1">
        <v>73.959999999999994</v>
      </c>
      <c r="RSO3" t="s">
        <v>8</v>
      </c>
      <c r="RSP3" s="1">
        <v>73.959999999999994</v>
      </c>
      <c r="RSQ3" t="s">
        <v>8</v>
      </c>
      <c r="RSR3" s="1">
        <v>73.959999999999994</v>
      </c>
      <c r="RSS3" t="s">
        <v>8</v>
      </c>
      <c r="RST3" s="1">
        <v>73.959999999999994</v>
      </c>
      <c r="RSU3" t="s">
        <v>8</v>
      </c>
      <c r="RSV3" s="1">
        <v>73.959999999999994</v>
      </c>
      <c r="RSW3" t="s">
        <v>8</v>
      </c>
      <c r="RSX3" s="1">
        <v>73.959999999999994</v>
      </c>
      <c r="RSY3" t="s">
        <v>8</v>
      </c>
      <c r="RSZ3" s="1">
        <v>73.959999999999994</v>
      </c>
      <c r="RTA3" t="s">
        <v>8</v>
      </c>
      <c r="RTB3" s="1">
        <v>73.959999999999994</v>
      </c>
      <c r="RTC3" t="s">
        <v>8</v>
      </c>
      <c r="RTD3" s="1">
        <v>73.959999999999994</v>
      </c>
      <c r="RTE3" t="s">
        <v>8</v>
      </c>
      <c r="RTF3" s="1">
        <v>73.959999999999994</v>
      </c>
      <c r="RTG3" t="s">
        <v>8</v>
      </c>
      <c r="RTH3" s="1">
        <v>73.959999999999994</v>
      </c>
      <c r="RTI3" t="s">
        <v>8</v>
      </c>
      <c r="RTJ3" s="1">
        <v>73.959999999999994</v>
      </c>
      <c r="RTK3" t="s">
        <v>8</v>
      </c>
      <c r="RTL3" s="1">
        <v>73.959999999999994</v>
      </c>
      <c r="RTM3" t="s">
        <v>8</v>
      </c>
      <c r="RTN3" s="1">
        <v>73.959999999999994</v>
      </c>
      <c r="RTO3" t="s">
        <v>8</v>
      </c>
      <c r="RTP3" s="1">
        <v>73.959999999999994</v>
      </c>
      <c r="RTQ3" t="s">
        <v>8</v>
      </c>
      <c r="RTR3" s="1">
        <v>73.959999999999994</v>
      </c>
      <c r="RTS3" t="s">
        <v>8</v>
      </c>
      <c r="RTT3" s="1">
        <v>73.959999999999994</v>
      </c>
      <c r="RTU3" t="s">
        <v>8</v>
      </c>
      <c r="RTV3" s="1">
        <v>73.959999999999994</v>
      </c>
      <c r="RTW3" t="s">
        <v>8</v>
      </c>
      <c r="RTX3" s="1">
        <v>73.959999999999994</v>
      </c>
      <c r="RTY3" t="s">
        <v>8</v>
      </c>
      <c r="RTZ3" s="1">
        <v>73.959999999999994</v>
      </c>
      <c r="RUA3" t="s">
        <v>8</v>
      </c>
      <c r="RUB3" s="1">
        <v>73.959999999999994</v>
      </c>
      <c r="RUC3" t="s">
        <v>8</v>
      </c>
      <c r="RUD3" s="1">
        <v>73.959999999999994</v>
      </c>
      <c r="RUE3" t="s">
        <v>8</v>
      </c>
      <c r="RUF3" s="1">
        <v>73.959999999999994</v>
      </c>
      <c r="RUG3" t="s">
        <v>8</v>
      </c>
      <c r="RUH3" s="1">
        <v>73.959999999999994</v>
      </c>
      <c r="RUI3" t="s">
        <v>8</v>
      </c>
      <c r="RUJ3" s="1">
        <v>73.959999999999994</v>
      </c>
      <c r="RUK3" t="s">
        <v>8</v>
      </c>
      <c r="RUL3" s="1">
        <v>73.959999999999994</v>
      </c>
      <c r="RUM3" t="s">
        <v>8</v>
      </c>
      <c r="RUN3" s="1">
        <v>73.959999999999994</v>
      </c>
      <c r="RUO3" t="s">
        <v>8</v>
      </c>
      <c r="RUP3" s="1">
        <v>73.959999999999994</v>
      </c>
      <c r="RUQ3" t="s">
        <v>8</v>
      </c>
      <c r="RUR3" s="1">
        <v>73.959999999999994</v>
      </c>
      <c r="RUS3" t="s">
        <v>8</v>
      </c>
      <c r="RUT3" s="1">
        <v>73.959999999999994</v>
      </c>
      <c r="RUU3" t="s">
        <v>8</v>
      </c>
      <c r="RUV3" s="1">
        <v>73.959999999999994</v>
      </c>
      <c r="RUW3" t="s">
        <v>8</v>
      </c>
      <c r="RUX3" s="1">
        <v>73.959999999999994</v>
      </c>
      <c r="RUY3" t="s">
        <v>8</v>
      </c>
      <c r="RUZ3" s="1">
        <v>73.959999999999994</v>
      </c>
      <c r="RVA3" t="s">
        <v>8</v>
      </c>
      <c r="RVB3" s="1">
        <v>73.959999999999994</v>
      </c>
      <c r="RVC3" t="s">
        <v>8</v>
      </c>
      <c r="RVD3" s="1">
        <v>73.959999999999994</v>
      </c>
      <c r="RVE3" t="s">
        <v>8</v>
      </c>
      <c r="RVF3" s="1">
        <v>73.959999999999994</v>
      </c>
      <c r="RVG3" t="s">
        <v>8</v>
      </c>
      <c r="RVH3" s="1">
        <v>73.959999999999994</v>
      </c>
      <c r="RVI3" t="s">
        <v>8</v>
      </c>
      <c r="RVJ3" s="1">
        <v>73.959999999999994</v>
      </c>
      <c r="RVK3" t="s">
        <v>8</v>
      </c>
      <c r="RVL3" s="1">
        <v>73.959999999999994</v>
      </c>
      <c r="RVM3" t="s">
        <v>8</v>
      </c>
      <c r="RVN3" s="1">
        <v>73.959999999999994</v>
      </c>
      <c r="RVO3" t="s">
        <v>8</v>
      </c>
      <c r="RVP3" s="1">
        <v>73.959999999999994</v>
      </c>
      <c r="RVQ3" t="s">
        <v>8</v>
      </c>
      <c r="RVR3" s="1">
        <v>73.959999999999994</v>
      </c>
      <c r="RVS3" t="s">
        <v>8</v>
      </c>
      <c r="RVT3" s="1">
        <v>73.959999999999994</v>
      </c>
      <c r="RVU3" t="s">
        <v>8</v>
      </c>
      <c r="RVV3" s="1">
        <v>73.959999999999994</v>
      </c>
      <c r="RVW3" t="s">
        <v>8</v>
      </c>
      <c r="RVX3" s="1">
        <v>73.959999999999994</v>
      </c>
      <c r="RVY3" t="s">
        <v>8</v>
      </c>
      <c r="RVZ3" s="1">
        <v>73.959999999999994</v>
      </c>
      <c r="RWA3" t="s">
        <v>8</v>
      </c>
      <c r="RWB3" s="1">
        <v>73.959999999999994</v>
      </c>
      <c r="RWC3" t="s">
        <v>8</v>
      </c>
      <c r="RWD3" s="1">
        <v>73.959999999999994</v>
      </c>
      <c r="RWE3" t="s">
        <v>8</v>
      </c>
      <c r="RWF3" s="1">
        <v>73.959999999999994</v>
      </c>
      <c r="RWG3" t="s">
        <v>8</v>
      </c>
      <c r="RWH3" s="1">
        <v>73.959999999999994</v>
      </c>
      <c r="RWI3" t="s">
        <v>8</v>
      </c>
      <c r="RWJ3" s="1">
        <v>73.959999999999994</v>
      </c>
      <c r="RWK3" t="s">
        <v>8</v>
      </c>
      <c r="RWL3" s="1">
        <v>73.959999999999994</v>
      </c>
      <c r="RWM3" t="s">
        <v>8</v>
      </c>
      <c r="RWN3" s="1">
        <v>73.959999999999994</v>
      </c>
      <c r="RWO3" t="s">
        <v>8</v>
      </c>
      <c r="RWP3" s="1">
        <v>73.959999999999994</v>
      </c>
      <c r="RWQ3" t="s">
        <v>8</v>
      </c>
      <c r="RWR3" s="1">
        <v>73.959999999999994</v>
      </c>
      <c r="RWS3" t="s">
        <v>8</v>
      </c>
      <c r="RWT3" s="1">
        <v>73.959999999999994</v>
      </c>
      <c r="RWU3" t="s">
        <v>8</v>
      </c>
      <c r="RWV3" s="1">
        <v>73.959999999999994</v>
      </c>
      <c r="RWW3" t="s">
        <v>8</v>
      </c>
      <c r="RWX3" s="1">
        <v>73.959999999999994</v>
      </c>
      <c r="RWY3" t="s">
        <v>8</v>
      </c>
      <c r="RWZ3" s="1">
        <v>73.959999999999994</v>
      </c>
      <c r="RXA3" t="s">
        <v>8</v>
      </c>
      <c r="RXB3" s="1">
        <v>73.959999999999994</v>
      </c>
      <c r="RXC3" t="s">
        <v>8</v>
      </c>
      <c r="RXD3" s="1">
        <v>73.959999999999994</v>
      </c>
      <c r="RXE3" t="s">
        <v>8</v>
      </c>
      <c r="RXF3" s="1">
        <v>73.959999999999994</v>
      </c>
      <c r="RXG3" t="s">
        <v>8</v>
      </c>
      <c r="RXH3" s="1">
        <v>73.959999999999994</v>
      </c>
      <c r="RXI3" t="s">
        <v>8</v>
      </c>
      <c r="RXJ3" s="1">
        <v>73.959999999999994</v>
      </c>
      <c r="RXK3" t="s">
        <v>8</v>
      </c>
      <c r="RXL3" s="1">
        <v>73.959999999999994</v>
      </c>
      <c r="RXM3" t="s">
        <v>8</v>
      </c>
      <c r="RXN3" s="1">
        <v>73.959999999999994</v>
      </c>
      <c r="RXO3" t="s">
        <v>8</v>
      </c>
      <c r="RXP3" s="1">
        <v>73.959999999999994</v>
      </c>
      <c r="RXQ3" t="s">
        <v>8</v>
      </c>
      <c r="RXR3" s="1">
        <v>73.959999999999994</v>
      </c>
      <c r="RXS3" t="s">
        <v>8</v>
      </c>
      <c r="RXT3" s="1">
        <v>73.959999999999994</v>
      </c>
      <c r="RXU3" t="s">
        <v>8</v>
      </c>
      <c r="RXV3" s="1">
        <v>73.959999999999994</v>
      </c>
      <c r="RXW3" t="s">
        <v>8</v>
      </c>
      <c r="RXX3" s="1">
        <v>73.959999999999994</v>
      </c>
      <c r="RXY3" t="s">
        <v>8</v>
      </c>
      <c r="RXZ3" s="1">
        <v>73.959999999999994</v>
      </c>
      <c r="RYA3" t="s">
        <v>8</v>
      </c>
      <c r="RYB3" s="1">
        <v>73.959999999999994</v>
      </c>
      <c r="RYC3" t="s">
        <v>8</v>
      </c>
      <c r="RYD3" s="1">
        <v>73.959999999999994</v>
      </c>
      <c r="RYE3" t="s">
        <v>8</v>
      </c>
      <c r="RYF3" s="1">
        <v>73.959999999999994</v>
      </c>
      <c r="RYG3" t="s">
        <v>8</v>
      </c>
      <c r="RYH3" s="1">
        <v>73.959999999999994</v>
      </c>
      <c r="RYI3" t="s">
        <v>8</v>
      </c>
      <c r="RYJ3" s="1">
        <v>73.959999999999994</v>
      </c>
      <c r="RYK3" t="s">
        <v>8</v>
      </c>
      <c r="RYL3" s="1">
        <v>73.959999999999994</v>
      </c>
      <c r="RYM3" t="s">
        <v>8</v>
      </c>
      <c r="RYN3" s="1">
        <v>73.959999999999994</v>
      </c>
      <c r="RYO3" t="s">
        <v>8</v>
      </c>
      <c r="RYP3" s="1">
        <v>73.959999999999994</v>
      </c>
      <c r="RYQ3" t="s">
        <v>8</v>
      </c>
      <c r="RYR3" s="1">
        <v>73.959999999999994</v>
      </c>
      <c r="RYS3" t="s">
        <v>8</v>
      </c>
      <c r="RYT3" s="1">
        <v>73.959999999999994</v>
      </c>
      <c r="RYU3" t="s">
        <v>8</v>
      </c>
      <c r="RYV3" s="1">
        <v>73.959999999999994</v>
      </c>
      <c r="RYW3" t="s">
        <v>8</v>
      </c>
      <c r="RYX3" s="1">
        <v>73.959999999999994</v>
      </c>
      <c r="RYY3" t="s">
        <v>8</v>
      </c>
      <c r="RYZ3" s="1">
        <v>73.959999999999994</v>
      </c>
      <c r="RZA3" t="s">
        <v>8</v>
      </c>
      <c r="RZB3" s="1">
        <v>73.959999999999994</v>
      </c>
      <c r="RZC3" t="s">
        <v>8</v>
      </c>
      <c r="RZD3" s="1">
        <v>73.959999999999994</v>
      </c>
      <c r="RZE3" t="s">
        <v>8</v>
      </c>
      <c r="RZF3" s="1">
        <v>73.959999999999994</v>
      </c>
      <c r="RZG3" t="s">
        <v>8</v>
      </c>
      <c r="RZH3" s="1">
        <v>73.959999999999994</v>
      </c>
      <c r="RZI3" t="s">
        <v>8</v>
      </c>
      <c r="RZJ3" s="1">
        <v>73.959999999999994</v>
      </c>
      <c r="RZK3" t="s">
        <v>8</v>
      </c>
      <c r="RZL3" s="1">
        <v>73.959999999999994</v>
      </c>
      <c r="RZM3" t="s">
        <v>8</v>
      </c>
      <c r="RZN3" s="1">
        <v>73.959999999999994</v>
      </c>
      <c r="RZO3" t="s">
        <v>8</v>
      </c>
      <c r="RZP3" s="1">
        <v>73.959999999999994</v>
      </c>
      <c r="RZQ3" t="s">
        <v>8</v>
      </c>
      <c r="RZR3" s="1">
        <v>73.959999999999994</v>
      </c>
      <c r="RZS3" t="s">
        <v>8</v>
      </c>
      <c r="RZT3" s="1">
        <v>73.959999999999994</v>
      </c>
      <c r="RZU3" t="s">
        <v>8</v>
      </c>
      <c r="RZV3" s="1">
        <v>73.959999999999994</v>
      </c>
      <c r="RZW3" t="s">
        <v>8</v>
      </c>
      <c r="RZX3" s="1">
        <v>73.959999999999994</v>
      </c>
      <c r="RZY3" t="s">
        <v>8</v>
      </c>
      <c r="RZZ3" s="1">
        <v>73.959999999999994</v>
      </c>
      <c r="SAA3" t="s">
        <v>8</v>
      </c>
      <c r="SAB3" s="1">
        <v>73.959999999999994</v>
      </c>
      <c r="SAC3" t="s">
        <v>8</v>
      </c>
      <c r="SAD3" s="1">
        <v>73.959999999999994</v>
      </c>
      <c r="SAE3" t="s">
        <v>8</v>
      </c>
      <c r="SAF3" s="1">
        <v>73.959999999999994</v>
      </c>
      <c r="SAG3" t="s">
        <v>8</v>
      </c>
      <c r="SAH3" s="1">
        <v>73.959999999999994</v>
      </c>
      <c r="SAI3" t="s">
        <v>8</v>
      </c>
      <c r="SAJ3" s="1">
        <v>73.959999999999994</v>
      </c>
      <c r="SAK3" t="s">
        <v>8</v>
      </c>
      <c r="SAL3" s="1">
        <v>73.959999999999994</v>
      </c>
      <c r="SAM3" t="s">
        <v>8</v>
      </c>
      <c r="SAN3" s="1">
        <v>73.959999999999994</v>
      </c>
      <c r="SAO3" t="s">
        <v>8</v>
      </c>
      <c r="SAP3" s="1">
        <v>73.959999999999994</v>
      </c>
      <c r="SAQ3" t="s">
        <v>8</v>
      </c>
      <c r="SAR3" s="1">
        <v>73.959999999999994</v>
      </c>
      <c r="SAS3" t="s">
        <v>8</v>
      </c>
      <c r="SAT3" s="1">
        <v>73.959999999999994</v>
      </c>
      <c r="SAU3" t="s">
        <v>8</v>
      </c>
      <c r="SAV3" s="1">
        <v>73.959999999999994</v>
      </c>
      <c r="SAW3" t="s">
        <v>8</v>
      </c>
      <c r="SAX3" s="1">
        <v>73.959999999999994</v>
      </c>
      <c r="SAY3" t="s">
        <v>8</v>
      </c>
      <c r="SAZ3" s="1">
        <v>73.959999999999994</v>
      </c>
      <c r="SBA3" t="s">
        <v>8</v>
      </c>
      <c r="SBB3" s="1">
        <v>73.959999999999994</v>
      </c>
      <c r="SBC3" t="s">
        <v>8</v>
      </c>
      <c r="SBD3" s="1">
        <v>73.959999999999994</v>
      </c>
      <c r="SBE3" t="s">
        <v>8</v>
      </c>
      <c r="SBF3" s="1">
        <v>73.959999999999994</v>
      </c>
      <c r="SBG3" t="s">
        <v>8</v>
      </c>
      <c r="SBH3" s="1">
        <v>73.959999999999994</v>
      </c>
      <c r="SBI3" t="s">
        <v>8</v>
      </c>
      <c r="SBJ3" s="1">
        <v>73.959999999999994</v>
      </c>
      <c r="SBK3" t="s">
        <v>8</v>
      </c>
      <c r="SBL3" s="1">
        <v>73.959999999999994</v>
      </c>
      <c r="SBM3" t="s">
        <v>8</v>
      </c>
      <c r="SBN3" s="1">
        <v>73.959999999999994</v>
      </c>
      <c r="SBO3" t="s">
        <v>8</v>
      </c>
      <c r="SBP3" s="1">
        <v>73.959999999999994</v>
      </c>
      <c r="SBQ3" t="s">
        <v>8</v>
      </c>
      <c r="SBR3" s="1">
        <v>73.959999999999994</v>
      </c>
      <c r="SBS3" t="s">
        <v>8</v>
      </c>
      <c r="SBT3" s="1">
        <v>73.959999999999994</v>
      </c>
      <c r="SBU3" t="s">
        <v>8</v>
      </c>
      <c r="SBV3" s="1">
        <v>73.959999999999994</v>
      </c>
      <c r="SBW3" t="s">
        <v>8</v>
      </c>
      <c r="SBX3" s="1">
        <v>73.959999999999994</v>
      </c>
      <c r="SBY3" t="s">
        <v>8</v>
      </c>
      <c r="SBZ3" s="1">
        <v>73.959999999999994</v>
      </c>
      <c r="SCA3" t="s">
        <v>8</v>
      </c>
      <c r="SCB3" s="1">
        <v>73.959999999999994</v>
      </c>
      <c r="SCC3" t="s">
        <v>8</v>
      </c>
      <c r="SCD3" s="1">
        <v>73.959999999999994</v>
      </c>
      <c r="SCE3" t="s">
        <v>8</v>
      </c>
      <c r="SCF3" s="1">
        <v>73.959999999999994</v>
      </c>
      <c r="SCG3" t="s">
        <v>8</v>
      </c>
      <c r="SCH3" s="1">
        <v>73.959999999999994</v>
      </c>
      <c r="SCI3" t="s">
        <v>8</v>
      </c>
      <c r="SCJ3" s="1">
        <v>73.959999999999994</v>
      </c>
      <c r="SCK3" t="s">
        <v>8</v>
      </c>
      <c r="SCL3" s="1">
        <v>73.959999999999994</v>
      </c>
      <c r="SCM3" t="s">
        <v>8</v>
      </c>
      <c r="SCN3" s="1">
        <v>73.959999999999994</v>
      </c>
      <c r="SCO3" t="s">
        <v>8</v>
      </c>
      <c r="SCP3" s="1">
        <v>73.959999999999994</v>
      </c>
      <c r="SCQ3" t="s">
        <v>8</v>
      </c>
      <c r="SCR3" s="1">
        <v>73.959999999999994</v>
      </c>
      <c r="SCS3" t="s">
        <v>8</v>
      </c>
      <c r="SCT3" s="1">
        <v>73.959999999999994</v>
      </c>
      <c r="SCU3" t="s">
        <v>8</v>
      </c>
      <c r="SCV3" s="1">
        <v>73.959999999999994</v>
      </c>
      <c r="SCW3" t="s">
        <v>8</v>
      </c>
      <c r="SCX3" s="1">
        <v>73.959999999999994</v>
      </c>
      <c r="SCY3" t="s">
        <v>8</v>
      </c>
      <c r="SCZ3" s="1">
        <v>73.959999999999994</v>
      </c>
      <c r="SDA3" t="s">
        <v>8</v>
      </c>
      <c r="SDB3" s="1">
        <v>73.959999999999994</v>
      </c>
      <c r="SDC3" t="s">
        <v>8</v>
      </c>
      <c r="SDD3" s="1">
        <v>73.959999999999994</v>
      </c>
      <c r="SDE3" t="s">
        <v>8</v>
      </c>
      <c r="SDF3" s="1">
        <v>73.959999999999994</v>
      </c>
      <c r="SDG3" t="s">
        <v>8</v>
      </c>
      <c r="SDH3" s="1">
        <v>73.959999999999994</v>
      </c>
      <c r="SDI3" t="s">
        <v>8</v>
      </c>
      <c r="SDJ3" s="1">
        <v>73.959999999999994</v>
      </c>
      <c r="SDK3" t="s">
        <v>8</v>
      </c>
      <c r="SDL3" s="1">
        <v>73.959999999999994</v>
      </c>
      <c r="SDM3" t="s">
        <v>8</v>
      </c>
      <c r="SDN3" s="1">
        <v>73.959999999999994</v>
      </c>
      <c r="SDO3" t="s">
        <v>8</v>
      </c>
      <c r="SDP3" s="1">
        <v>73.959999999999994</v>
      </c>
      <c r="SDQ3" t="s">
        <v>8</v>
      </c>
      <c r="SDR3" s="1">
        <v>73.959999999999994</v>
      </c>
      <c r="SDS3" t="s">
        <v>8</v>
      </c>
      <c r="SDT3" s="1">
        <v>73.959999999999994</v>
      </c>
      <c r="SDU3" t="s">
        <v>8</v>
      </c>
      <c r="SDV3" s="1">
        <v>73.959999999999994</v>
      </c>
      <c r="SDW3" t="s">
        <v>8</v>
      </c>
      <c r="SDX3" s="1">
        <v>73.959999999999994</v>
      </c>
      <c r="SDY3" t="s">
        <v>8</v>
      </c>
      <c r="SDZ3" s="1">
        <v>73.959999999999994</v>
      </c>
      <c r="SEA3" t="s">
        <v>8</v>
      </c>
      <c r="SEB3" s="1">
        <v>73.959999999999994</v>
      </c>
      <c r="SEC3" t="s">
        <v>8</v>
      </c>
      <c r="SED3" s="1">
        <v>73.959999999999994</v>
      </c>
      <c r="SEE3" t="s">
        <v>8</v>
      </c>
      <c r="SEF3" s="1">
        <v>73.959999999999994</v>
      </c>
      <c r="SEG3" t="s">
        <v>8</v>
      </c>
      <c r="SEH3" s="1">
        <v>73.959999999999994</v>
      </c>
      <c r="SEI3" t="s">
        <v>8</v>
      </c>
      <c r="SEJ3" s="1">
        <v>73.959999999999994</v>
      </c>
      <c r="SEK3" t="s">
        <v>8</v>
      </c>
      <c r="SEL3" s="1">
        <v>73.959999999999994</v>
      </c>
      <c r="SEM3" t="s">
        <v>8</v>
      </c>
      <c r="SEN3" s="1">
        <v>73.959999999999994</v>
      </c>
      <c r="SEO3" t="s">
        <v>8</v>
      </c>
      <c r="SEP3" s="1">
        <v>73.959999999999994</v>
      </c>
      <c r="SEQ3" t="s">
        <v>8</v>
      </c>
      <c r="SER3" s="1">
        <v>73.959999999999994</v>
      </c>
      <c r="SES3" t="s">
        <v>8</v>
      </c>
      <c r="SET3" s="1">
        <v>73.959999999999994</v>
      </c>
      <c r="SEU3" t="s">
        <v>8</v>
      </c>
      <c r="SEV3" s="1">
        <v>73.959999999999994</v>
      </c>
      <c r="SEW3" t="s">
        <v>8</v>
      </c>
      <c r="SEX3" s="1">
        <v>73.959999999999994</v>
      </c>
      <c r="SEY3" t="s">
        <v>8</v>
      </c>
      <c r="SEZ3" s="1">
        <v>73.959999999999994</v>
      </c>
      <c r="SFA3" t="s">
        <v>8</v>
      </c>
      <c r="SFB3" s="1">
        <v>73.959999999999994</v>
      </c>
      <c r="SFC3" t="s">
        <v>8</v>
      </c>
      <c r="SFD3" s="1">
        <v>73.959999999999994</v>
      </c>
      <c r="SFE3" t="s">
        <v>8</v>
      </c>
      <c r="SFF3" s="1">
        <v>73.959999999999994</v>
      </c>
      <c r="SFG3" t="s">
        <v>8</v>
      </c>
      <c r="SFH3" s="1">
        <v>73.959999999999994</v>
      </c>
      <c r="SFI3" t="s">
        <v>8</v>
      </c>
      <c r="SFJ3" s="1">
        <v>73.959999999999994</v>
      </c>
      <c r="SFK3" t="s">
        <v>8</v>
      </c>
      <c r="SFL3" s="1">
        <v>73.959999999999994</v>
      </c>
      <c r="SFM3" t="s">
        <v>8</v>
      </c>
      <c r="SFN3" s="1">
        <v>73.959999999999994</v>
      </c>
      <c r="SFO3" t="s">
        <v>8</v>
      </c>
      <c r="SFP3" s="1">
        <v>73.959999999999994</v>
      </c>
      <c r="SFQ3" t="s">
        <v>8</v>
      </c>
      <c r="SFR3" s="1">
        <v>73.959999999999994</v>
      </c>
      <c r="SFS3" t="s">
        <v>8</v>
      </c>
      <c r="SFT3" s="1">
        <v>73.959999999999994</v>
      </c>
      <c r="SFU3" t="s">
        <v>8</v>
      </c>
      <c r="SFV3" s="1">
        <v>73.959999999999994</v>
      </c>
      <c r="SFW3" t="s">
        <v>8</v>
      </c>
      <c r="SFX3" s="1">
        <v>73.959999999999994</v>
      </c>
      <c r="SFY3" t="s">
        <v>8</v>
      </c>
      <c r="SFZ3" s="1">
        <v>73.959999999999994</v>
      </c>
      <c r="SGA3" t="s">
        <v>8</v>
      </c>
      <c r="SGB3" s="1">
        <v>73.959999999999994</v>
      </c>
      <c r="SGC3" t="s">
        <v>8</v>
      </c>
      <c r="SGD3" s="1">
        <v>73.959999999999994</v>
      </c>
      <c r="SGE3" t="s">
        <v>8</v>
      </c>
      <c r="SGF3" s="1">
        <v>73.959999999999994</v>
      </c>
      <c r="SGG3" t="s">
        <v>8</v>
      </c>
      <c r="SGH3" s="1">
        <v>73.959999999999994</v>
      </c>
      <c r="SGI3" t="s">
        <v>8</v>
      </c>
      <c r="SGJ3" s="1">
        <v>73.959999999999994</v>
      </c>
      <c r="SGK3" t="s">
        <v>8</v>
      </c>
      <c r="SGL3" s="1">
        <v>73.959999999999994</v>
      </c>
      <c r="SGM3" t="s">
        <v>8</v>
      </c>
      <c r="SGN3" s="1">
        <v>73.959999999999994</v>
      </c>
      <c r="SGO3" t="s">
        <v>8</v>
      </c>
      <c r="SGP3" s="1">
        <v>73.959999999999994</v>
      </c>
      <c r="SGQ3" t="s">
        <v>8</v>
      </c>
      <c r="SGR3" s="1">
        <v>73.959999999999994</v>
      </c>
      <c r="SGS3" t="s">
        <v>8</v>
      </c>
      <c r="SGT3" s="1">
        <v>73.959999999999994</v>
      </c>
      <c r="SGU3" t="s">
        <v>8</v>
      </c>
      <c r="SGV3" s="1">
        <v>73.959999999999994</v>
      </c>
      <c r="SGW3" t="s">
        <v>8</v>
      </c>
      <c r="SGX3" s="1">
        <v>73.959999999999994</v>
      </c>
      <c r="SGY3" t="s">
        <v>8</v>
      </c>
      <c r="SGZ3" s="1">
        <v>73.959999999999994</v>
      </c>
      <c r="SHA3" t="s">
        <v>8</v>
      </c>
      <c r="SHB3" s="1">
        <v>73.959999999999994</v>
      </c>
      <c r="SHC3" t="s">
        <v>8</v>
      </c>
      <c r="SHD3" s="1">
        <v>73.959999999999994</v>
      </c>
      <c r="SHE3" t="s">
        <v>8</v>
      </c>
      <c r="SHF3" s="1">
        <v>73.959999999999994</v>
      </c>
      <c r="SHG3" t="s">
        <v>8</v>
      </c>
      <c r="SHH3" s="1">
        <v>73.959999999999994</v>
      </c>
      <c r="SHI3" t="s">
        <v>8</v>
      </c>
      <c r="SHJ3" s="1">
        <v>73.959999999999994</v>
      </c>
      <c r="SHK3" t="s">
        <v>8</v>
      </c>
      <c r="SHL3" s="1">
        <v>73.959999999999994</v>
      </c>
      <c r="SHM3" t="s">
        <v>8</v>
      </c>
      <c r="SHN3" s="1">
        <v>73.959999999999994</v>
      </c>
      <c r="SHO3" t="s">
        <v>8</v>
      </c>
      <c r="SHP3" s="1">
        <v>73.959999999999994</v>
      </c>
      <c r="SHQ3" t="s">
        <v>8</v>
      </c>
      <c r="SHR3" s="1">
        <v>73.959999999999994</v>
      </c>
      <c r="SHS3" t="s">
        <v>8</v>
      </c>
      <c r="SHT3" s="1">
        <v>73.959999999999994</v>
      </c>
      <c r="SHU3" t="s">
        <v>8</v>
      </c>
      <c r="SHV3" s="1">
        <v>73.959999999999994</v>
      </c>
      <c r="SHW3" t="s">
        <v>8</v>
      </c>
      <c r="SHX3" s="1">
        <v>73.959999999999994</v>
      </c>
      <c r="SHY3" t="s">
        <v>8</v>
      </c>
      <c r="SHZ3" s="1">
        <v>73.959999999999994</v>
      </c>
      <c r="SIA3" t="s">
        <v>8</v>
      </c>
      <c r="SIB3" s="1">
        <v>73.959999999999994</v>
      </c>
      <c r="SIC3" t="s">
        <v>8</v>
      </c>
      <c r="SID3" s="1">
        <v>73.959999999999994</v>
      </c>
      <c r="SIE3" t="s">
        <v>8</v>
      </c>
      <c r="SIF3" s="1">
        <v>73.959999999999994</v>
      </c>
      <c r="SIG3" t="s">
        <v>8</v>
      </c>
      <c r="SIH3" s="1">
        <v>73.959999999999994</v>
      </c>
      <c r="SII3" t="s">
        <v>8</v>
      </c>
      <c r="SIJ3" s="1">
        <v>73.959999999999994</v>
      </c>
      <c r="SIK3" t="s">
        <v>8</v>
      </c>
      <c r="SIL3" s="1">
        <v>73.959999999999994</v>
      </c>
      <c r="SIM3" t="s">
        <v>8</v>
      </c>
      <c r="SIN3" s="1">
        <v>73.959999999999994</v>
      </c>
      <c r="SIO3" t="s">
        <v>8</v>
      </c>
      <c r="SIP3" s="1">
        <v>73.959999999999994</v>
      </c>
      <c r="SIQ3" t="s">
        <v>8</v>
      </c>
      <c r="SIR3" s="1">
        <v>73.959999999999994</v>
      </c>
      <c r="SIS3" t="s">
        <v>8</v>
      </c>
      <c r="SIT3" s="1">
        <v>73.959999999999994</v>
      </c>
      <c r="SIU3" t="s">
        <v>8</v>
      </c>
      <c r="SIV3" s="1">
        <v>73.959999999999994</v>
      </c>
      <c r="SIW3" t="s">
        <v>8</v>
      </c>
      <c r="SIX3" s="1">
        <v>73.959999999999994</v>
      </c>
      <c r="SIY3" t="s">
        <v>8</v>
      </c>
      <c r="SIZ3" s="1">
        <v>73.959999999999994</v>
      </c>
      <c r="SJA3" t="s">
        <v>8</v>
      </c>
      <c r="SJB3" s="1">
        <v>73.959999999999994</v>
      </c>
      <c r="SJC3" t="s">
        <v>8</v>
      </c>
      <c r="SJD3" s="1">
        <v>73.959999999999994</v>
      </c>
      <c r="SJE3" t="s">
        <v>8</v>
      </c>
      <c r="SJF3" s="1">
        <v>73.959999999999994</v>
      </c>
      <c r="SJG3" t="s">
        <v>8</v>
      </c>
      <c r="SJH3" s="1">
        <v>73.959999999999994</v>
      </c>
      <c r="SJI3" t="s">
        <v>8</v>
      </c>
      <c r="SJJ3" s="1">
        <v>73.959999999999994</v>
      </c>
      <c r="SJK3" t="s">
        <v>8</v>
      </c>
      <c r="SJL3" s="1">
        <v>73.959999999999994</v>
      </c>
      <c r="SJM3" t="s">
        <v>8</v>
      </c>
      <c r="SJN3" s="1">
        <v>73.959999999999994</v>
      </c>
      <c r="SJO3" t="s">
        <v>8</v>
      </c>
      <c r="SJP3" s="1">
        <v>73.959999999999994</v>
      </c>
      <c r="SJQ3" t="s">
        <v>8</v>
      </c>
      <c r="SJR3" s="1">
        <v>73.959999999999994</v>
      </c>
      <c r="SJS3" t="s">
        <v>8</v>
      </c>
      <c r="SJT3" s="1">
        <v>73.959999999999994</v>
      </c>
      <c r="SJU3" t="s">
        <v>8</v>
      </c>
      <c r="SJV3" s="1">
        <v>73.959999999999994</v>
      </c>
      <c r="SJW3" t="s">
        <v>8</v>
      </c>
      <c r="SJX3" s="1">
        <v>73.959999999999994</v>
      </c>
      <c r="SJY3" t="s">
        <v>8</v>
      </c>
      <c r="SJZ3" s="1">
        <v>73.959999999999994</v>
      </c>
      <c r="SKA3" t="s">
        <v>8</v>
      </c>
      <c r="SKB3" s="1">
        <v>73.959999999999994</v>
      </c>
      <c r="SKC3" t="s">
        <v>8</v>
      </c>
      <c r="SKD3" s="1">
        <v>73.959999999999994</v>
      </c>
      <c r="SKE3" t="s">
        <v>8</v>
      </c>
      <c r="SKF3" s="1">
        <v>73.959999999999994</v>
      </c>
      <c r="SKG3" t="s">
        <v>8</v>
      </c>
      <c r="SKH3" s="1">
        <v>73.959999999999994</v>
      </c>
      <c r="SKI3" t="s">
        <v>8</v>
      </c>
      <c r="SKJ3" s="1">
        <v>73.959999999999994</v>
      </c>
      <c r="SKK3" t="s">
        <v>8</v>
      </c>
      <c r="SKL3" s="1">
        <v>73.959999999999994</v>
      </c>
      <c r="SKM3" t="s">
        <v>8</v>
      </c>
      <c r="SKN3" s="1">
        <v>73.959999999999994</v>
      </c>
      <c r="SKO3" t="s">
        <v>8</v>
      </c>
      <c r="SKP3" s="1">
        <v>73.959999999999994</v>
      </c>
      <c r="SKQ3" t="s">
        <v>8</v>
      </c>
      <c r="SKR3" s="1">
        <v>73.959999999999994</v>
      </c>
      <c r="SKS3" t="s">
        <v>8</v>
      </c>
      <c r="SKT3" s="1">
        <v>73.959999999999994</v>
      </c>
      <c r="SKU3" t="s">
        <v>8</v>
      </c>
      <c r="SKV3" s="1">
        <v>73.959999999999994</v>
      </c>
      <c r="SKW3" t="s">
        <v>8</v>
      </c>
      <c r="SKX3" s="1">
        <v>73.959999999999994</v>
      </c>
      <c r="SKY3" t="s">
        <v>8</v>
      </c>
      <c r="SKZ3" s="1">
        <v>73.959999999999994</v>
      </c>
      <c r="SLA3" t="s">
        <v>8</v>
      </c>
      <c r="SLB3" s="1">
        <v>73.959999999999994</v>
      </c>
      <c r="SLC3" t="s">
        <v>8</v>
      </c>
      <c r="SLD3" s="1">
        <v>73.959999999999994</v>
      </c>
      <c r="SLE3" t="s">
        <v>8</v>
      </c>
      <c r="SLF3" s="1">
        <v>73.959999999999994</v>
      </c>
      <c r="SLG3" t="s">
        <v>8</v>
      </c>
      <c r="SLH3" s="1">
        <v>73.959999999999994</v>
      </c>
      <c r="SLI3" t="s">
        <v>8</v>
      </c>
      <c r="SLJ3" s="1">
        <v>73.959999999999994</v>
      </c>
      <c r="SLK3" t="s">
        <v>8</v>
      </c>
      <c r="SLL3" s="1">
        <v>73.959999999999994</v>
      </c>
      <c r="SLM3" t="s">
        <v>8</v>
      </c>
      <c r="SLN3" s="1">
        <v>73.959999999999994</v>
      </c>
      <c r="SLO3" t="s">
        <v>8</v>
      </c>
      <c r="SLP3" s="1">
        <v>73.959999999999994</v>
      </c>
      <c r="SLQ3" t="s">
        <v>8</v>
      </c>
      <c r="SLR3" s="1">
        <v>73.959999999999994</v>
      </c>
      <c r="SLS3" t="s">
        <v>8</v>
      </c>
      <c r="SLT3" s="1">
        <v>73.959999999999994</v>
      </c>
      <c r="SLU3" t="s">
        <v>8</v>
      </c>
      <c r="SLV3" s="1">
        <v>73.959999999999994</v>
      </c>
      <c r="SLW3" t="s">
        <v>8</v>
      </c>
      <c r="SLX3" s="1">
        <v>73.959999999999994</v>
      </c>
      <c r="SLY3" t="s">
        <v>8</v>
      </c>
      <c r="SLZ3" s="1">
        <v>73.959999999999994</v>
      </c>
      <c r="SMA3" t="s">
        <v>8</v>
      </c>
      <c r="SMB3" s="1">
        <v>73.959999999999994</v>
      </c>
      <c r="SMC3" t="s">
        <v>8</v>
      </c>
      <c r="SMD3" s="1">
        <v>73.959999999999994</v>
      </c>
      <c r="SME3" t="s">
        <v>8</v>
      </c>
      <c r="SMF3" s="1">
        <v>73.959999999999994</v>
      </c>
      <c r="SMG3" t="s">
        <v>8</v>
      </c>
      <c r="SMH3" s="1">
        <v>73.959999999999994</v>
      </c>
      <c r="SMI3" t="s">
        <v>8</v>
      </c>
      <c r="SMJ3" s="1">
        <v>73.959999999999994</v>
      </c>
      <c r="SMK3" t="s">
        <v>8</v>
      </c>
      <c r="SML3" s="1">
        <v>73.959999999999994</v>
      </c>
      <c r="SMM3" t="s">
        <v>8</v>
      </c>
      <c r="SMN3" s="1">
        <v>73.959999999999994</v>
      </c>
      <c r="SMO3" t="s">
        <v>8</v>
      </c>
      <c r="SMP3" s="1">
        <v>73.959999999999994</v>
      </c>
      <c r="SMQ3" t="s">
        <v>8</v>
      </c>
      <c r="SMR3" s="1">
        <v>73.959999999999994</v>
      </c>
      <c r="SMS3" t="s">
        <v>8</v>
      </c>
      <c r="SMT3" s="1">
        <v>73.959999999999994</v>
      </c>
      <c r="SMU3" t="s">
        <v>8</v>
      </c>
      <c r="SMV3" s="1">
        <v>73.959999999999994</v>
      </c>
      <c r="SMW3" t="s">
        <v>8</v>
      </c>
      <c r="SMX3" s="1">
        <v>73.959999999999994</v>
      </c>
      <c r="SMY3" t="s">
        <v>8</v>
      </c>
      <c r="SMZ3" s="1">
        <v>73.959999999999994</v>
      </c>
      <c r="SNA3" t="s">
        <v>8</v>
      </c>
      <c r="SNB3" s="1">
        <v>73.959999999999994</v>
      </c>
      <c r="SNC3" t="s">
        <v>8</v>
      </c>
      <c r="SND3" s="1">
        <v>73.959999999999994</v>
      </c>
      <c r="SNE3" t="s">
        <v>8</v>
      </c>
      <c r="SNF3" s="1">
        <v>73.959999999999994</v>
      </c>
      <c r="SNG3" t="s">
        <v>8</v>
      </c>
      <c r="SNH3" s="1">
        <v>73.959999999999994</v>
      </c>
      <c r="SNI3" t="s">
        <v>8</v>
      </c>
      <c r="SNJ3" s="1">
        <v>73.959999999999994</v>
      </c>
      <c r="SNK3" t="s">
        <v>8</v>
      </c>
      <c r="SNL3" s="1">
        <v>73.959999999999994</v>
      </c>
      <c r="SNM3" t="s">
        <v>8</v>
      </c>
      <c r="SNN3" s="1">
        <v>73.959999999999994</v>
      </c>
      <c r="SNO3" t="s">
        <v>8</v>
      </c>
      <c r="SNP3" s="1">
        <v>73.959999999999994</v>
      </c>
      <c r="SNQ3" t="s">
        <v>8</v>
      </c>
      <c r="SNR3" s="1">
        <v>73.959999999999994</v>
      </c>
      <c r="SNS3" t="s">
        <v>8</v>
      </c>
      <c r="SNT3" s="1">
        <v>73.959999999999994</v>
      </c>
      <c r="SNU3" t="s">
        <v>8</v>
      </c>
      <c r="SNV3" s="1">
        <v>73.959999999999994</v>
      </c>
      <c r="SNW3" t="s">
        <v>8</v>
      </c>
      <c r="SNX3" s="1">
        <v>73.959999999999994</v>
      </c>
      <c r="SNY3" t="s">
        <v>8</v>
      </c>
      <c r="SNZ3" s="1">
        <v>73.959999999999994</v>
      </c>
      <c r="SOA3" t="s">
        <v>8</v>
      </c>
      <c r="SOB3" s="1">
        <v>73.959999999999994</v>
      </c>
      <c r="SOC3" t="s">
        <v>8</v>
      </c>
      <c r="SOD3" s="1">
        <v>73.959999999999994</v>
      </c>
      <c r="SOE3" t="s">
        <v>8</v>
      </c>
      <c r="SOF3" s="1">
        <v>73.959999999999994</v>
      </c>
      <c r="SOG3" t="s">
        <v>8</v>
      </c>
      <c r="SOH3" s="1">
        <v>73.959999999999994</v>
      </c>
      <c r="SOI3" t="s">
        <v>8</v>
      </c>
      <c r="SOJ3" s="1">
        <v>73.959999999999994</v>
      </c>
      <c r="SOK3" t="s">
        <v>8</v>
      </c>
      <c r="SOL3" s="1">
        <v>73.959999999999994</v>
      </c>
      <c r="SOM3" t="s">
        <v>8</v>
      </c>
      <c r="SON3" s="1">
        <v>73.959999999999994</v>
      </c>
      <c r="SOO3" t="s">
        <v>8</v>
      </c>
      <c r="SOP3" s="1">
        <v>73.959999999999994</v>
      </c>
      <c r="SOQ3" t="s">
        <v>8</v>
      </c>
      <c r="SOR3" s="1">
        <v>73.959999999999994</v>
      </c>
      <c r="SOS3" t="s">
        <v>8</v>
      </c>
      <c r="SOT3" s="1">
        <v>73.959999999999994</v>
      </c>
      <c r="SOU3" t="s">
        <v>8</v>
      </c>
      <c r="SOV3" s="1">
        <v>73.959999999999994</v>
      </c>
      <c r="SOW3" t="s">
        <v>8</v>
      </c>
      <c r="SOX3" s="1">
        <v>73.959999999999994</v>
      </c>
      <c r="SOY3" t="s">
        <v>8</v>
      </c>
      <c r="SOZ3" s="1">
        <v>73.959999999999994</v>
      </c>
      <c r="SPA3" t="s">
        <v>8</v>
      </c>
      <c r="SPB3" s="1">
        <v>73.959999999999994</v>
      </c>
      <c r="SPC3" t="s">
        <v>8</v>
      </c>
      <c r="SPD3" s="1">
        <v>73.959999999999994</v>
      </c>
      <c r="SPE3" t="s">
        <v>8</v>
      </c>
      <c r="SPF3" s="1">
        <v>73.959999999999994</v>
      </c>
      <c r="SPG3" t="s">
        <v>8</v>
      </c>
      <c r="SPH3" s="1">
        <v>73.959999999999994</v>
      </c>
      <c r="SPI3" t="s">
        <v>8</v>
      </c>
      <c r="SPJ3" s="1">
        <v>73.959999999999994</v>
      </c>
      <c r="SPK3" t="s">
        <v>8</v>
      </c>
      <c r="SPL3" s="1">
        <v>73.959999999999994</v>
      </c>
      <c r="SPM3" t="s">
        <v>8</v>
      </c>
      <c r="SPN3" s="1">
        <v>73.959999999999994</v>
      </c>
      <c r="SPO3" t="s">
        <v>8</v>
      </c>
      <c r="SPP3" s="1">
        <v>73.959999999999994</v>
      </c>
      <c r="SPQ3" t="s">
        <v>8</v>
      </c>
      <c r="SPR3" s="1">
        <v>73.959999999999994</v>
      </c>
      <c r="SPS3" t="s">
        <v>8</v>
      </c>
      <c r="SPT3" s="1">
        <v>73.959999999999994</v>
      </c>
      <c r="SPU3" t="s">
        <v>8</v>
      </c>
      <c r="SPV3" s="1">
        <v>73.959999999999994</v>
      </c>
      <c r="SPW3" t="s">
        <v>8</v>
      </c>
      <c r="SPX3" s="1">
        <v>73.959999999999994</v>
      </c>
      <c r="SPY3" t="s">
        <v>8</v>
      </c>
      <c r="SPZ3" s="1">
        <v>73.959999999999994</v>
      </c>
      <c r="SQA3" t="s">
        <v>8</v>
      </c>
      <c r="SQB3" s="1">
        <v>73.959999999999994</v>
      </c>
      <c r="SQC3" t="s">
        <v>8</v>
      </c>
      <c r="SQD3" s="1">
        <v>73.959999999999994</v>
      </c>
      <c r="SQE3" t="s">
        <v>8</v>
      </c>
      <c r="SQF3" s="1">
        <v>73.959999999999994</v>
      </c>
      <c r="SQG3" t="s">
        <v>8</v>
      </c>
      <c r="SQH3" s="1">
        <v>73.959999999999994</v>
      </c>
      <c r="SQI3" t="s">
        <v>8</v>
      </c>
      <c r="SQJ3" s="1">
        <v>73.959999999999994</v>
      </c>
      <c r="SQK3" t="s">
        <v>8</v>
      </c>
      <c r="SQL3" s="1">
        <v>73.959999999999994</v>
      </c>
      <c r="SQM3" t="s">
        <v>8</v>
      </c>
      <c r="SQN3" s="1">
        <v>73.959999999999994</v>
      </c>
      <c r="SQO3" t="s">
        <v>8</v>
      </c>
      <c r="SQP3" s="1">
        <v>73.959999999999994</v>
      </c>
      <c r="SQQ3" t="s">
        <v>8</v>
      </c>
      <c r="SQR3" s="1">
        <v>73.959999999999994</v>
      </c>
      <c r="SQS3" t="s">
        <v>8</v>
      </c>
      <c r="SQT3" s="1">
        <v>73.959999999999994</v>
      </c>
      <c r="SQU3" t="s">
        <v>8</v>
      </c>
      <c r="SQV3" s="1">
        <v>73.959999999999994</v>
      </c>
      <c r="SQW3" t="s">
        <v>8</v>
      </c>
      <c r="SQX3" s="1">
        <v>73.959999999999994</v>
      </c>
      <c r="SQY3" t="s">
        <v>8</v>
      </c>
      <c r="SQZ3" s="1">
        <v>73.959999999999994</v>
      </c>
      <c r="SRA3" t="s">
        <v>8</v>
      </c>
      <c r="SRB3" s="1">
        <v>73.959999999999994</v>
      </c>
      <c r="SRC3" t="s">
        <v>8</v>
      </c>
      <c r="SRD3" s="1">
        <v>73.959999999999994</v>
      </c>
      <c r="SRE3" t="s">
        <v>8</v>
      </c>
      <c r="SRF3" s="1">
        <v>73.959999999999994</v>
      </c>
      <c r="SRG3" t="s">
        <v>8</v>
      </c>
      <c r="SRH3" s="1">
        <v>73.959999999999994</v>
      </c>
      <c r="SRI3" t="s">
        <v>8</v>
      </c>
      <c r="SRJ3" s="1">
        <v>73.959999999999994</v>
      </c>
      <c r="SRK3" t="s">
        <v>8</v>
      </c>
      <c r="SRL3" s="1">
        <v>73.959999999999994</v>
      </c>
      <c r="SRM3" t="s">
        <v>8</v>
      </c>
      <c r="SRN3" s="1">
        <v>73.959999999999994</v>
      </c>
      <c r="SRO3" t="s">
        <v>8</v>
      </c>
      <c r="SRP3" s="1">
        <v>73.959999999999994</v>
      </c>
      <c r="SRQ3" t="s">
        <v>8</v>
      </c>
      <c r="SRR3" s="1">
        <v>73.959999999999994</v>
      </c>
      <c r="SRS3" t="s">
        <v>8</v>
      </c>
      <c r="SRT3" s="1">
        <v>73.959999999999994</v>
      </c>
      <c r="SRU3" t="s">
        <v>8</v>
      </c>
      <c r="SRV3" s="1">
        <v>73.959999999999994</v>
      </c>
      <c r="SRW3" t="s">
        <v>8</v>
      </c>
      <c r="SRX3" s="1">
        <v>73.959999999999994</v>
      </c>
      <c r="SRY3" t="s">
        <v>8</v>
      </c>
      <c r="SRZ3" s="1">
        <v>73.959999999999994</v>
      </c>
      <c r="SSA3" t="s">
        <v>8</v>
      </c>
      <c r="SSB3" s="1">
        <v>73.959999999999994</v>
      </c>
      <c r="SSC3" t="s">
        <v>8</v>
      </c>
      <c r="SSD3" s="1">
        <v>73.959999999999994</v>
      </c>
      <c r="SSE3" t="s">
        <v>8</v>
      </c>
      <c r="SSF3" s="1">
        <v>73.959999999999994</v>
      </c>
      <c r="SSG3" t="s">
        <v>8</v>
      </c>
      <c r="SSH3" s="1">
        <v>73.959999999999994</v>
      </c>
      <c r="SSI3" t="s">
        <v>8</v>
      </c>
      <c r="SSJ3" s="1">
        <v>73.959999999999994</v>
      </c>
      <c r="SSK3" t="s">
        <v>8</v>
      </c>
      <c r="SSL3" s="1">
        <v>73.959999999999994</v>
      </c>
      <c r="SSM3" t="s">
        <v>8</v>
      </c>
      <c r="SSN3" s="1">
        <v>73.959999999999994</v>
      </c>
      <c r="SSO3" t="s">
        <v>8</v>
      </c>
      <c r="SSP3" s="1">
        <v>73.959999999999994</v>
      </c>
      <c r="SSQ3" t="s">
        <v>8</v>
      </c>
      <c r="SSR3" s="1">
        <v>73.959999999999994</v>
      </c>
      <c r="SSS3" t="s">
        <v>8</v>
      </c>
      <c r="SST3" s="1">
        <v>73.959999999999994</v>
      </c>
      <c r="SSU3" t="s">
        <v>8</v>
      </c>
      <c r="SSV3" s="1">
        <v>73.959999999999994</v>
      </c>
      <c r="SSW3" t="s">
        <v>8</v>
      </c>
      <c r="SSX3" s="1">
        <v>73.959999999999994</v>
      </c>
      <c r="SSY3" t="s">
        <v>8</v>
      </c>
      <c r="SSZ3" s="1">
        <v>73.959999999999994</v>
      </c>
      <c r="STA3" t="s">
        <v>8</v>
      </c>
      <c r="STB3" s="1">
        <v>73.959999999999994</v>
      </c>
      <c r="STC3" t="s">
        <v>8</v>
      </c>
      <c r="STD3" s="1">
        <v>73.959999999999994</v>
      </c>
      <c r="STE3" t="s">
        <v>8</v>
      </c>
      <c r="STF3" s="1">
        <v>73.959999999999994</v>
      </c>
      <c r="STG3" t="s">
        <v>8</v>
      </c>
      <c r="STH3" s="1">
        <v>73.959999999999994</v>
      </c>
      <c r="STI3" t="s">
        <v>8</v>
      </c>
      <c r="STJ3" s="1">
        <v>73.959999999999994</v>
      </c>
      <c r="STK3" t="s">
        <v>8</v>
      </c>
      <c r="STL3" s="1">
        <v>73.959999999999994</v>
      </c>
      <c r="STM3" t="s">
        <v>8</v>
      </c>
      <c r="STN3" s="1">
        <v>73.959999999999994</v>
      </c>
      <c r="STO3" t="s">
        <v>8</v>
      </c>
      <c r="STP3" s="1">
        <v>73.959999999999994</v>
      </c>
      <c r="STQ3" t="s">
        <v>8</v>
      </c>
      <c r="STR3" s="1">
        <v>73.959999999999994</v>
      </c>
      <c r="STS3" t="s">
        <v>8</v>
      </c>
      <c r="STT3" s="1">
        <v>73.959999999999994</v>
      </c>
      <c r="STU3" t="s">
        <v>8</v>
      </c>
      <c r="STV3" s="1">
        <v>73.959999999999994</v>
      </c>
      <c r="STW3" t="s">
        <v>8</v>
      </c>
      <c r="STX3" s="1">
        <v>73.959999999999994</v>
      </c>
      <c r="STY3" t="s">
        <v>8</v>
      </c>
      <c r="STZ3" s="1">
        <v>73.959999999999994</v>
      </c>
      <c r="SUA3" t="s">
        <v>8</v>
      </c>
      <c r="SUB3" s="1">
        <v>73.959999999999994</v>
      </c>
      <c r="SUC3" t="s">
        <v>8</v>
      </c>
      <c r="SUD3" s="1">
        <v>73.959999999999994</v>
      </c>
      <c r="SUE3" t="s">
        <v>8</v>
      </c>
      <c r="SUF3" s="1">
        <v>73.959999999999994</v>
      </c>
      <c r="SUG3" t="s">
        <v>8</v>
      </c>
      <c r="SUH3" s="1">
        <v>73.959999999999994</v>
      </c>
      <c r="SUI3" t="s">
        <v>8</v>
      </c>
      <c r="SUJ3" s="1">
        <v>73.959999999999994</v>
      </c>
      <c r="SUK3" t="s">
        <v>8</v>
      </c>
      <c r="SUL3" s="1">
        <v>73.959999999999994</v>
      </c>
      <c r="SUM3" t="s">
        <v>8</v>
      </c>
      <c r="SUN3" s="1">
        <v>73.959999999999994</v>
      </c>
      <c r="SUO3" t="s">
        <v>8</v>
      </c>
      <c r="SUP3" s="1">
        <v>73.959999999999994</v>
      </c>
      <c r="SUQ3" t="s">
        <v>8</v>
      </c>
      <c r="SUR3" s="1">
        <v>73.959999999999994</v>
      </c>
      <c r="SUS3" t="s">
        <v>8</v>
      </c>
      <c r="SUT3" s="1">
        <v>73.959999999999994</v>
      </c>
      <c r="SUU3" t="s">
        <v>8</v>
      </c>
      <c r="SUV3" s="1">
        <v>73.959999999999994</v>
      </c>
      <c r="SUW3" t="s">
        <v>8</v>
      </c>
      <c r="SUX3" s="1">
        <v>73.959999999999994</v>
      </c>
      <c r="SUY3" t="s">
        <v>8</v>
      </c>
      <c r="SUZ3" s="1">
        <v>73.959999999999994</v>
      </c>
      <c r="SVA3" t="s">
        <v>8</v>
      </c>
      <c r="SVB3" s="1">
        <v>73.959999999999994</v>
      </c>
      <c r="SVC3" t="s">
        <v>8</v>
      </c>
      <c r="SVD3" s="1">
        <v>73.959999999999994</v>
      </c>
      <c r="SVE3" t="s">
        <v>8</v>
      </c>
      <c r="SVF3" s="1">
        <v>73.959999999999994</v>
      </c>
      <c r="SVG3" t="s">
        <v>8</v>
      </c>
      <c r="SVH3" s="1">
        <v>73.959999999999994</v>
      </c>
      <c r="SVI3" t="s">
        <v>8</v>
      </c>
      <c r="SVJ3" s="1">
        <v>73.959999999999994</v>
      </c>
      <c r="SVK3" t="s">
        <v>8</v>
      </c>
      <c r="SVL3" s="1">
        <v>73.959999999999994</v>
      </c>
      <c r="SVM3" t="s">
        <v>8</v>
      </c>
      <c r="SVN3" s="1">
        <v>73.959999999999994</v>
      </c>
      <c r="SVO3" t="s">
        <v>8</v>
      </c>
      <c r="SVP3" s="1">
        <v>73.959999999999994</v>
      </c>
      <c r="SVQ3" t="s">
        <v>8</v>
      </c>
      <c r="SVR3" s="1">
        <v>73.959999999999994</v>
      </c>
      <c r="SVS3" t="s">
        <v>8</v>
      </c>
      <c r="SVT3" s="1">
        <v>73.959999999999994</v>
      </c>
      <c r="SVU3" t="s">
        <v>8</v>
      </c>
      <c r="SVV3" s="1">
        <v>73.959999999999994</v>
      </c>
      <c r="SVW3" t="s">
        <v>8</v>
      </c>
      <c r="SVX3" s="1">
        <v>73.959999999999994</v>
      </c>
      <c r="SVY3" t="s">
        <v>8</v>
      </c>
      <c r="SVZ3" s="1">
        <v>73.959999999999994</v>
      </c>
      <c r="SWA3" t="s">
        <v>8</v>
      </c>
      <c r="SWB3" s="1">
        <v>73.959999999999994</v>
      </c>
      <c r="SWC3" t="s">
        <v>8</v>
      </c>
      <c r="SWD3" s="1">
        <v>73.959999999999994</v>
      </c>
      <c r="SWE3" t="s">
        <v>8</v>
      </c>
      <c r="SWF3" s="1">
        <v>73.959999999999994</v>
      </c>
      <c r="SWG3" t="s">
        <v>8</v>
      </c>
      <c r="SWH3" s="1">
        <v>73.959999999999994</v>
      </c>
      <c r="SWI3" t="s">
        <v>8</v>
      </c>
      <c r="SWJ3" s="1">
        <v>73.959999999999994</v>
      </c>
      <c r="SWK3" t="s">
        <v>8</v>
      </c>
      <c r="SWL3" s="1">
        <v>73.959999999999994</v>
      </c>
      <c r="SWM3" t="s">
        <v>8</v>
      </c>
      <c r="SWN3" s="1">
        <v>73.959999999999994</v>
      </c>
      <c r="SWO3" t="s">
        <v>8</v>
      </c>
      <c r="SWP3" s="1">
        <v>73.959999999999994</v>
      </c>
      <c r="SWQ3" t="s">
        <v>8</v>
      </c>
      <c r="SWR3" s="1">
        <v>73.959999999999994</v>
      </c>
      <c r="SWS3" t="s">
        <v>8</v>
      </c>
      <c r="SWT3" s="1">
        <v>73.959999999999994</v>
      </c>
      <c r="SWU3" t="s">
        <v>8</v>
      </c>
      <c r="SWV3" s="1">
        <v>73.959999999999994</v>
      </c>
      <c r="SWW3" t="s">
        <v>8</v>
      </c>
      <c r="SWX3" s="1">
        <v>73.959999999999994</v>
      </c>
      <c r="SWY3" t="s">
        <v>8</v>
      </c>
      <c r="SWZ3" s="1">
        <v>73.959999999999994</v>
      </c>
      <c r="SXA3" t="s">
        <v>8</v>
      </c>
      <c r="SXB3" s="1">
        <v>73.959999999999994</v>
      </c>
      <c r="SXC3" t="s">
        <v>8</v>
      </c>
      <c r="SXD3" s="1">
        <v>73.959999999999994</v>
      </c>
      <c r="SXE3" t="s">
        <v>8</v>
      </c>
      <c r="SXF3" s="1">
        <v>73.959999999999994</v>
      </c>
      <c r="SXG3" t="s">
        <v>8</v>
      </c>
      <c r="SXH3" s="1">
        <v>73.959999999999994</v>
      </c>
      <c r="SXI3" t="s">
        <v>8</v>
      </c>
      <c r="SXJ3" s="1">
        <v>73.959999999999994</v>
      </c>
      <c r="SXK3" t="s">
        <v>8</v>
      </c>
      <c r="SXL3" s="1">
        <v>73.959999999999994</v>
      </c>
      <c r="SXM3" t="s">
        <v>8</v>
      </c>
      <c r="SXN3" s="1">
        <v>73.959999999999994</v>
      </c>
      <c r="SXO3" t="s">
        <v>8</v>
      </c>
      <c r="SXP3" s="1">
        <v>73.959999999999994</v>
      </c>
      <c r="SXQ3" t="s">
        <v>8</v>
      </c>
      <c r="SXR3" s="1">
        <v>73.959999999999994</v>
      </c>
      <c r="SXS3" t="s">
        <v>8</v>
      </c>
      <c r="SXT3" s="1">
        <v>73.959999999999994</v>
      </c>
      <c r="SXU3" t="s">
        <v>8</v>
      </c>
      <c r="SXV3" s="1">
        <v>73.959999999999994</v>
      </c>
      <c r="SXW3" t="s">
        <v>8</v>
      </c>
      <c r="SXX3" s="1">
        <v>73.959999999999994</v>
      </c>
      <c r="SXY3" t="s">
        <v>8</v>
      </c>
      <c r="SXZ3" s="1">
        <v>73.959999999999994</v>
      </c>
      <c r="SYA3" t="s">
        <v>8</v>
      </c>
      <c r="SYB3" s="1">
        <v>73.959999999999994</v>
      </c>
      <c r="SYC3" t="s">
        <v>8</v>
      </c>
      <c r="SYD3" s="1">
        <v>73.959999999999994</v>
      </c>
      <c r="SYE3" t="s">
        <v>8</v>
      </c>
      <c r="SYF3" s="1">
        <v>73.959999999999994</v>
      </c>
      <c r="SYG3" t="s">
        <v>8</v>
      </c>
      <c r="SYH3" s="1">
        <v>73.959999999999994</v>
      </c>
      <c r="SYI3" t="s">
        <v>8</v>
      </c>
      <c r="SYJ3" s="1">
        <v>73.959999999999994</v>
      </c>
      <c r="SYK3" t="s">
        <v>8</v>
      </c>
      <c r="SYL3" s="1">
        <v>73.959999999999994</v>
      </c>
      <c r="SYM3" t="s">
        <v>8</v>
      </c>
      <c r="SYN3" s="1">
        <v>73.959999999999994</v>
      </c>
      <c r="SYO3" t="s">
        <v>8</v>
      </c>
      <c r="SYP3" s="1">
        <v>73.959999999999994</v>
      </c>
      <c r="SYQ3" t="s">
        <v>8</v>
      </c>
      <c r="SYR3" s="1">
        <v>73.959999999999994</v>
      </c>
      <c r="SYS3" t="s">
        <v>8</v>
      </c>
      <c r="SYT3" s="1">
        <v>73.959999999999994</v>
      </c>
      <c r="SYU3" t="s">
        <v>8</v>
      </c>
      <c r="SYV3" s="1">
        <v>73.959999999999994</v>
      </c>
      <c r="SYW3" t="s">
        <v>8</v>
      </c>
      <c r="SYX3" s="1">
        <v>73.959999999999994</v>
      </c>
      <c r="SYY3" t="s">
        <v>8</v>
      </c>
      <c r="SYZ3" s="1">
        <v>73.959999999999994</v>
      </c>
      <c r="SZA3" t="s">
        <v>8</v>
      </c>
      <c r="SZB3" s="1">
        <v>73.959999999999994</v>
      </c>
      <c r="SZC3" t="s">
        <v>8</v>
      </c>
      <c r="SZD3" s="1">
        <v>73.959999999999994</v>
      </c>
      <c r="SZE3" t="s">
        <v>8</v>
      </c>
      <c r="SZF3" s="1">
        <v>73.959999999999994</v>
      </c>
      <c r="SZG3" t="s">
        <v>8</v>
      </c>
      <c r="SZH3" s="1">
        <v>73.959999999999994</v>
      </c>
      <c r="SZI3" t="s">
        <v>8</v>
      </c>
      <c r="SZJ3" s="1">
        <v>73.959999999999994</v>
      </c>
      <c r="SZK3" t="s">
        <v>8</v>
      </c>
      <c r="SZL3" s="1">
        <v>73.959999999999994</v>
      </c>
      <c r="SZM3" t="s">
        <v>8</v>
      </c>
      <c r="SZN3" s="1">
        <v>73.959999999999994</v>
      </c>
      <c r="SZO3" t="s">
        <v>8</v>
      </c>
      <c r="SZP3" s="1">
        <v>73.959999999999994</v>
      </c>
      <c r="SZQ3" t="s">
        <v>8</v>
      </c>
      <c r="SZR3" s="1">
        <v>73.959999999999994</v>
      </c>
      <c r="SZS3" t="s">
        <v>8</v>
      </c>
      <c r="SZT3" s="1">
        <v>73.959999999999994</v>
      </c>
      <c r="SZU3" t="s">
        <v>8</v>
      </c>
      <c r="SZV3" s="1">
        <v>73.959999999999994</v>
      </c>
      <c r="SZW3" t="s">
        <v>8</v>
      </c>
      <c r="SZX3" s="1">
        <v>73.959999999999994</v>
      </c>
      <c r="SZY3" t="s">
        <v>8</v>
      </c>
      <c r="SZZ3" s="1">
        <v>73.959999999999994</v>
      </c>
      <c r="TAA3" t="s">
        <v>8</v>
      </c>
      <c r="TAB3" s="1">
        <v>73.959999999999994</v>
      </c>
      <c r="TAC3" t="s">
        <v>8</v>
      </c>
      <c r="TAD3" s="1">
        <v>73.959999999999994</v>
      </c>
      <c r="TAE3" t="s">
        <v>8</v>
      </c>
      <c r="TAF3" s="1">
        <v>73.959999999999994</v>
      </c>
      <c r="TAG3" t="s">
        <v>8</v>
      </c>
      <c r="TAH3" s="1">
        <v>73.959999999999994</v>
      </c>
      <c r="TAI3" t="s">
        <v>8</v>
      </c>
      <c r="TAJ3" s="1">
        <v>73.959999999999994</v>
      </c>
      <c r="TAK3" t="s">
        <v>8</v>
      </c>
      <c r="TAL3" s="1">
        <v>73.959999999999994</v>
      </c>
      <c r="TAM3" t="s">
        <v>8</v>
      </c>
      <c r="TAN3" s="1">
        <v>73.959999999999994</v>
      </c>
      <c r="TAO3" t="s">
        <v>8</v>
      </c>
      <c r="TAP3" s="1">
        <v>73.959999999999994</v>
      </c>
      <c r="TAQ3" t="s">
        <v>8</v>
      </c>
      <c r="TAR3" s="1">
        <v>73.959999999999994</v>
      </c>
      <c r="TAS3" t="s">
        <v>8</v>
      </c>
      <c r="TAT3" s="1">
        <v>73.959999999999994</v>
      </c>
      <c r="TAU3" t="s">
        <v>8</v>
      </c>
      <c r="TAV3" s="1">
        <v>73.959999999999994</v>
      </c>
      <c r="TAW3" t="s">
        <v>8</v>
      </c>
      <c r="TAX3" s="1">
        <v>73.959999999999994</v>
      </c>
      <c r="TAY3" t="s">
        <v>8</v>
      </c>
      <c r="TAZ3" s="1">
        <v>73.959999999999994</v>
      </c>
      <c r="TBA3" t="s">
        <v>8</v>
      </c>
      <c r="TBB3" s="1">
        <v>73.959999999999994</v>
      </c>
      <c r="TBC3" t="s">
        <v>8</v>
      </c>
      <c r="TBD3" s="1">
        <v>73.959999999999994</v>
      </c>
      <c r="TBE3" t="s">
        <v>8</v>
      </c>
      <c r="TBF3" s="1">
        <v>73.959999999999994</v>
      </c>
      <c r="TBG3" t="s">
        <v>8</v>
      </c>
      <c r="TBH3" s="1">
        <v>73.959999999999994</v>
      </c>
      <c r="TBI3" t="s">
        <v>8</v>
      </c>
      <c r="TBJ3" s="1">
        <v>73.959999999999994</v>
      </c>
      <c r="TBK3" t="s">
        <v>8</v>
      </c>
      <c r="TBL3" s="1">
        <v>73.959999999999994</v>
      </c>
      <c r="TBM3" t="s">
        <v>8</v>
      </c>
      <c r="TBN3" s="1">
        <v>73.959999999999994</v>
      </c>
      <c r="TBO3" t="s">
        <v>8</v>
      </c>
      <c r="TBP3" s="1">
        <v>73.959999999999994</v>
      </c>
      <c r="TBQ3" t="s">
        <v>8</v>
      </c>
      <c r="TBR3" s="1">
        <v>73.959999999999994</v>
      </c>
      <c r="TBS3" t="s">
        <v>8</v>
      </c>
      <c r="TBT3" s="1">
        <v>73.959999999999994</v>
      </c>
      <c r="TBU3" t="s">
        <v>8</v>
      </c>
      <c r="TBV3" s="1">
        <v>73.959999999999994</v>
      </c>
      <c r="TBW3" t="s">
        <v>8</v>
      </c>
      <c r="TBX3" s="1">
        <v>73.959999999999994</v>
      </c>
      <c r="TBY3" t="s">
        <v>8</v>
      </c>
      <c r="TBZ3" s="1">
        <v>73.959999999999994</v>
      </c>
      <c r="TCA3" t="s">
        <v>8</v>
      </c>
      <c r="TCB3" s="1">
        <v>73.959999999999994</v>
      </c>
      <c r="TCC3" t="s">
        <v>8</v>
      </c>
      <c r="TCD3" s="1">
        <v>73.959999999999994</v>
      </c>
      <c r="TCE3" t="s">
        <v>8</v>
      </c>
      <c r="TCF3" s="1">
        <v>73.959999999999994</v>
      </c>
      <c r="TCG3" t="s">
        <v>8</v>
      </c>
      <c r="TCH3" s="1">
        <v>73.959999999999994</v>
      </c>
      <c r="TCI3" t="s">
        <v>8</v>
      </c>
      <c r="TCJ3" s="1">
        <v>73.959999999999994</v>
      </c>
      <c r="TCK3" t="s">
        <v>8</v>
      </c>
      <c r="TCL3" s="1">
        <v>73.959999999999994</v>
      </c>
      <c r="TCM3" t="s">
        <v>8</v>
      </c>
      <c r="TCN3" s="1">
        <v>73.959999999999994</v>
      </c>
      <c r="TCO3" t="s">
        <v>8</v>
      </c>
      <c r="TCP3" s="1">
        <v>73.959999999999994</v>
      </c>
      <c r="TCQ3" t="s">
        <v>8</v>
      </c>
      <c r="TCR3" s="1">
        <v>73.959999999999994</v>
      </c>
      <c r="TCS3" t="s">
        <v>8</v>
      </c>
      <c r="TCT3" s="1">
        <v>73.959999999999994</v>
      </c>
      <c r="TCU3" t="s">
        <v>8</v>
      </c>
      <c r="TCV3" s="1">
        <v>73.959999999999994</v>
      </c>
      <c r="TCW3" t="s">
        <v>8</v>
      </c>
      <c r="TCX3" s="1">
        <v>73.959999999999994</v>
      </c>
      <c r="TCY3" t="s">
        <v>8</v>
      </c>
      <c r="TCZ3" s="1">
        <v>73.959999999999994</v>
      </c>
      <c r="TDA3" t="s">
        <v>8</v>
      </c>
      <c r="TDB3" s="1">
        <v>73.959999999999994</v>
      </c>
      <c r="TDC3" t="s">
        <v>8</v>
      </c>
      <c r="TDD3" s="1">
        <v>73.959999999999994</v>
      </c>
      <c r="TDE3" t="s">
        <v>8</v>
      </c>
      <c r="TDF3" s="1">
        <v>73.959999999999994</v>
      </c>
      <c r="TDG3" t="s">
        <v>8</v>
      </c>
      <c r="TDH3" s="1">
        <v>73.959999999999994</v>
      </c>
      <c r="TDI3" t="s">
        <v>8</v>
      </c>
      <c r="TDJ3" s="1">
        <v>73.959999999999994</v>
      </c>
      <c r="TDK3" t="s">
        <v>8</v>
      </c>
      <c r="TDL3" s="1">
        <v>73.959999999999994</v>
      </c>
      <c r="TDM3" t="s">
        <v>8</v>
      </c>
      <c r="TDN3" s="1">
        <v>73.959999999999994</v>
      </c>
      <c r="TDO3" t="s">
        <v>8</v>
      </c>
      <c r="TDP3" s="1">
        <v>73.959999999999994</v>
      </c>
      <c r="TDQ3" t="s">
        <v>8</v>
      </c>
      <c r="TDR3" s="1">
        <v>73.959999999999994</v>
      </c>
      <c r="TDS3" t="s">
        <v>8</v>
      </c>
      <c r="TDT3" s="1">
        <v>73.959999999999994</v>
      </c>
      <c r="TDU3" t="s">
        <v>8</v>
      </c>
      <c r="TDV3" s="1">
        <v>73.959999999999994</v>
      </c>
      <c r="TDW3" t="s">
        <v>8</v>
      </c>
      <c r="TDX3" s="1">
        <v>73.959999999999994</v>
      </c>
      <c r="TDY3" t="s">
        <v>8</v>
      </c>
      <c r="TDZ3" s="1">
        <v>73.959999999999994</v>
      </c>
      <c r="TEA3" t="s">
        <v>8</v>
      </c>
      <c r="TEB3" s="1">
        <v>73.959999999999994</v>
      </c>
      <c r="TEC3" t="s">
        <v>8</v>
      </c>
      <c r="TED3" s="1">
        <v>73.959999999999994</v>
      </c>
      <c r="TEE3" t="s">
        <v>8</v>
      </c>
      <c r="TEF3" s="1">
        <v>73.959999999999994</v>
      </c>
      <c r="TEG3" t="s">
        <v>8</v>
      </c>
      <c r="TEH3" s="1">
        <v>73.959999999999994</v>
      </c>
      <c r="TEI3" t="s">
        <v>8</v>
      </c>
      <c r="TEJ3" s="1">
        <v>73.959999999999994</v>
      </c>
      <c r="TEK3" t="s">
        <v>8</v>
      </c>
      <c r="TEL3" s="1">
        <v>73.959999999999994</v>
      </c>
      <c r="TEM3" t="s">
        <v>8</v>
      </c>
      <c r="TEN3" s="1">
        <v>73.959999999999994</v>
      </c>
      <c r="TEO3" t="s">
        <v>8</v>
      </c>
      <c r="TEP3" s="1">
        <v>73.959999999999994</v>
      </c>
      <c r="TEQ3" t="s">
        <v>8</v>
      </c>
      <c r="TER3" s="1">
        <v>73.959999999999994</v>
      </c>
      <c r="TES3" t="s">
        <v>8</v>
      </c>
      <c r="TET3" s="1">
        <v>73.959999999999994</v>
      </c>
      <c r="TEU3" t="s">
        <v>8</v>
      </c>
      <c r="TEV3" s="1">
        <v>73.959999999999994</v>
      </c>
      <c r="TEW3" t="s">
        <v>8</v>
      </c>
      <c r="TEX3" s="1">
        <v>73.959999999999994</v>
      </c>
      <c r="TEY3" t="s">
        <v>8</v>
      </c>
      <c r="TEZ3" s="1">
        <v>73.959999999999994</v>
      </c>
      <c r="TFA3" t="s">
        <v>8</v>
      </c>
      <c r="TFB3" s="1">
        <v>73.959999999999994</v>
      </c>
      <c r="TFC3" t="s">
        <v>8</v>
      </c>
      <c r="TFD3" s="1">
        <v>73.959999999999994</v>
      </c>
      <c r="TFE3" t="s">
        <v>8</v>
      </c>
      <c r="TFF3" s="1">
        <v>73.959999999999994</v>
      </c>
      <c r="TFG3" t="s">
        <v>8</v>
      </c>
      <c r="TFH3" s="1">
        <v>73.959999999999994</v>
      </c>
      <c r="TFI3" t="s">
        <v>8</v>
      </c>
      <c r="TFJ3" s="1">
        <v>73.959999999999994</v>
      </c>
      <c r="TFK3" t="s">
        <v>8</v>
      </c>
      <c r="TFL3" s="1">
        <v>73.959999999999994</v>
      </c>
      <c r="TFM3" t="s">
        <v>8</v>
      </c>
      <c r="TFN3" s="1">
        <v>73.959999999999994</v>
      </c>
      <c r="TFO3" t="s">
        <v>8</v>
      </c>
      <c r="TFP3" s="1">
        <v>73.959999999999994</v>
      </c>
      <c r="TFQ3" t="s">
        <v>8</v>
      </c>
      <c r="TFR3" s="1">
        <v>73.959999999999994</v>
      </c>
      <c r="TFS3" t="s">
        <v>8</v>
      </c>
      <c r="TFT3" s="1">
        <v>73.959999999999994</v>
      </c>
      <c r="TFU3" t="s">
        <v>8</v>
      </c>
      <c r="TFV3" s="1">
        <v>73.959999999999994</v>
      </c>
      <c r="TFW3" t="s">
        <v>8</v>
      </c>
      <c r="TFX3" s="1">
        <v>73.959999999999994</v>
      </c>
      <c r="TFY3" t="s">
        <v>8</v>
      </c>
      <c r="TFZ3" s="1">
        <v>73.959999999999994</v>
      </c>
      <c r="TGA3" t="s">
        <v>8</v>
      </c>
      <c r="TGB3" s="1">
        <v>73.959999999999994</v>
      </c>
      <c r="TGC3" t="s">
        <v>8</v>
      </c>
      <c r="TGD3" s="1">
        <v>73.959999999999994</v>
      </c>
      <c r="TGE3" t="s">
        <v>8</v>
      </c>
      <c r="TGF3" s="1">
        <v>73.959999999999994</v>
      </c>
      <c r="TGG3" t="s">
        <v>8</v>
      </c>
      <c r="TGH3" s="1">
        <v>73.959999999999994</v>
      </c>
      <c r="TGI3" t="s">
        <v>8</v>
      </c>
      <c r="TGJ3" s="1">
        <v>73.959999999999994</v>
      </c>
      <c r="TGK3" t="s">
        <v>8</v>
      </c>
      <c r="TGL3" s="1">
        <v>73.959999999999994</v>
      </c>
      <c r="TGM3" t="s">
        <v>8</v>
      </c>
      <c r="TGN3" s="1">
        <v>73.959999999999994</v>
      </c>
      <c r="TGO3" t="s">
        <v>8</v>
      </c>
      <c r="TGP3" s="1">
        <v>73.959999999999994</v>
      </c>
      <c r="TGQ3" t="s">
        <v>8</v>
      </c>
      <c r="TGR3" s="1">
        <v>73.959999999999994</v>
      </c>
      <c r="TGS3" t="s">
        <v>8</v>
      </c>
      <c r="TGT3" s="1">
        <v>73.959999999999994</v>
      </c>
      <c r="TGU3" t="s">
        <v>8</v>
      </c>
      <c r="TGV3" s="1">
        <v>73.959999999999994</v>
      </c>
      <c r="TGW3" t="s">
        <v>8</v>
      </c>
      <c r="TGX3" s="1">
        <v>73.959999999999994</v>
      </c>
      <c r="TGY3" t="s">
        <v>8</v>
      </c>
      <c r="TGZ3" s="1">
        <v>73.959999999999994</v>
      </c>
      <c r="THA3" t="s">
        <v>8</v>
      </c>
      <c r="THB3" s="1">
        <v>73.959999999999994</v>
      </c>
      <c r="THC3" t="s">
        <v>8</v>
      </c>
      <c r="THD3" s="1">
        <v>73.959999999999994</v>
      </c>
      <c r="THE3" t="s">
        <v>8</v>
      </c>
      <c r="THF3" s="1">
        <v>73.959999999999994</v>
      </c>
      <c r="THG3" t="s">
        <v>8</v>
      </c>
      <c r="THH3" s="1">
        <v>73.959999999999994</v>
      </c>
      <c r="THI3" t="s">
        <v>8</v>
      </c>
      <c r="THJ3" s="1">
        <v>73.959999999999994</v>
      </c>
      <c r="THK3" t="s">
        <v>8</v>
      </c>
      <c r="THL3" s="1">
        <v>73.959999999999994</v>
      </c>
      <c r="THM3" t="s">
        <v>8</v>
      </c>
      <c r="THN3" s="1">
        <v>73.959999999999994</v>
      </c>
      <c r="THO3" t="s">
        <v>8</v>
      </c>
      <c r="THP3" s="1">
        <v>73.959999999999994</v>
      </c>
      <c r="THQ3" t="s">
        <v>8</v>
      </c>
      <c r="THR3" s="1">
        <v>73.959999999999994</v>
      </c>
      <c r="THS3" t="s">
        <v>8</v>
      </c>
      <c r="THT3" s="1">
        <v>73.959999999999994</v>
      </c>
      <c r="THU3" t="s">
        <v>8</v>
      </c>
      <c r="THV3" s="1">
        <v>73.959999999999994</v>
      </c>
      <c r="THW3" t="s">
        <v>8</v>
      </c>
      <c r="THX3" s="1">
        <v>73.959999999999994</v>
      </c>
      <c r="THY3" t="s">
        <v>8</v>
      </c>
      <c r="THZ3" s="1">
        <v>73.959999999999994</v>
      </c>
      <c r="TIA3" t="s">
        <v>8</v>
      </c>
      <c r="TIB3" s="1">
        <v>73.959999999999994</v>
      </c>
      <c r="TIC3" t="s">
        <v>8</v>
      </c>
      <c r="TID3" s="1">
        <v>73.959999999999994</v>
      </c>
      <c r="TIE3" t="s">
        <v>8</v>
      </c>
      <c r="TIF3" s="1">
        <v>73.959999999999994</v>
      </c>
      <c r="TIG3" t="s">
        <v>8</v>
      </c>
      <c r="TIH3" s="1">
        <v>73.959999999999994</v>
      </c>
      <c r="TII3" t="s">
        <v>8</v>
      </c>
      <c r="TIJ3" s="1">
        <v>73.959999999999994</v>
      </c>
      <c r="TIK3" t="s">
        <v>8</v>
      </c>
      <c r="TIL3" s="1">
        <v>73.959999999999994</v>
      </c>
      <c r="TIM3" t="s">
        <v>8</v>
      </c>
      <c r="TIN3" s="1">
        <v>73.959999999999994</v>
      </c>
      <c r="TIO3" t="s">
        <v>8</v>
      </c>
      <c r="TIP3" s="1">
        <v>73.959999999999994</v>
      </c>
      <c r="TIQ3" t="s">
        <v>8</v>
      </c>
      <c r="TIR3" s="1">
        <v>73.959999999999994</v>
      </c>
      <c r="TIS3" t="s">
        <v>8</v>
      </c>
      <c r="TIT3" s="1">
        <v>73.959999999999994</v>
      </c>
      <c r="TIU3" t="s">
        <v>8</v>
      </c>
      <c r="TIV3" s="1">
        <v>73.959999999999994</v>
      </c>
      <c r="TIW3" t="s">
        <v>8</v>
      </c>
      <c r="TIX3" s="1">
        <v>73.959999999999994</v>
      </c>
      <c r="TIY3" t="s">
        <v>8</v>
      </c>
      <c r="TIZ3" s="1">
        <v>73.959999999999994</v>
      </c>
      <c r="TJA3" t="s">
        <v>8</v>
      </c>
      <c r="TJB3" s="1">
        <v>73.959999999999994</v>
      </c>
      <c r="TJC3" t="s">
        <v>8</v>
      </c>
      <c r="TJD3" s="1">
        <v>73.959999999999994</v>
      </c>
      <c r="TJE3" t="s">
        <v>8</v>
      </c>
      <c r="TJF3" s="1">
        <v>73.959999999999994</v>
      </c>
      <c r="TJG3" t="s">
        <v>8</v>
      </c>
      <c r="TJH3" s="1">
        <v>73.959999999999994</v>
      </c>
      <c r="TJI3" t="s">
        <v>8</v>
      </c>
      <c r="TJJ3" s="1">
        <v>73.959999999999994</v>
      </c>
      <c r="TJK3" t="s">
        <v>8</v>
      </c>
      <c r="TJL3" s="1">
        <v>73.959999999999994</v>
      </c>
      <c r="TJM3" t="s">
        <v>8</v>
      </c>
      <c r="TJN3" s="1">
        <v>73.959999999999994</v>
      </c>
      <c r="TJO3" t="s">
        <v>8</v>
      </c>
      <c r="TJP3" s="1">
        <v>73.959999999999994</v>
      </c>
      <c r="TJQ3" t="s">
        <v>8</v>
      </c>
      <c r="TJR3" s="1">
        <v>73.959999999999994</v>
      </c>
      <c r="TJS3" t="s">
        <v>8</v>
      </c>
      <c r="TJT3" s="1">
        <v>73.959999999999994</v>
      </c>
      <c r="TJU3" t="s">
        <v>8</v>
      </c>
      <c r="TJV3" s="1">
        <v>73.959999999999994</v>
      </c>
      <c r="TJW3" t="s">
        <v>8</v>
      </c>
      <c r="TJX3" s="1">
        <v>73.959999999999994</v>
      </c>
      <c r="TJY3" t="s">
        <v>8</v>
      </c>
      <c r="TJZ3" s="1">
        <v>73.959999999999994</v>
      </c>
      <c r="TKA3" t="s">
        <v>8</v>
      </c>
      <c r="TKB3" s="1">
        <v>73.959999999999994</v>
      </c>
      <c r="TKC3" t="s">
        <v>8</v>
      </c>
      <c r="TKD3" s="1">
        <v>73.959999999999994</v>
      </c>
      <c r="TKE3" t="s">
        <v>8</v>
      </c>
      <c r="TKF3" s="1">
        <v>73.959999999999994</v>
      </c>
      <c r="TKG3" t="s">
        <v>8</v>
      </c>
      <c r="TKH3" s="1">
        <v>73.959999999999994</v>
      </c>
      <c r="TKI3" t="s">
        <v>8</v>
      </c>
      <c r="TKJ3" s="1">
        <v>73.959999999999994</v>
      </c>
      <c r="TKK3" t="s">
        <v>8</v>
      </c>
      <c r="TKL3" s="1">
        <v>73.959999999999994</v>
      </c>
      <c r="TKM3" t="s">
        <v>8</v>
      </c>
      <c r="TKN3" s="1">
        <v>73.959999999999994</v>
      </c>
      <c r="TKO3" t="s">
        <v>8</v>
      </c>
      <c r="TKP3" s="1">
        <v>73.959999999999994</v>
      </c>
      <c r="TKQ3" t="s">
        <v>8</v>
      </c>
      <c r="TKR3" s="1">
        <v>73.959999999999994</v>
      </c>
      <c r="TKS3" t="s">
        <v>8</v>
      </c>
      <c r="TKT3" s="1">
        <v>73.959999999999994</v>
      </c>
      <c r="TKU3" t="s">
        <v>8</v>
      </c>
      <c r="TKV3" s="1">
        <v>73.959999999999994</v>
      </c>
      <c r="TKW3" t="s">
        <v>8</v>
      </c>
      <c r="TKX3" s="1">
        <v>73.959999999999994</v>
      </c>
      <c r="TKY3" t="s">
        <v>8</v>
      </c>
      <c r="TKZ3" s="1">
        <v>73.959999999999994</v>
      </c>
      <c r="TLA3" t="s">
        <v>8</v>
      </c>
      <c r="TLB3" s="1">
        <v>73.959999999999994</v>
      </c>
      <c r="TLC3" t="s">
        <v>8</v>
      </c>
      <c r="TLD3" s="1">
        <v>73.959999999999994</v>
      </c>
      <c r="TLE3" t="s">
        <v>8</v>
      </c>
      <c r="TLF3" s="1">
        <v>73.959999999999994</v>
      </c>
      <c r="TLG3" t="s">
        <v>8</v>
      </c>
      <c r="TLH3" s="1">
        <v>73.959999999999994</v>
      </c>
      <c r="TLI3" t="s">
        <v>8</v>
      </c>
      <c r="TLJ3" s="1">
        <v>73.959999999999994</v>
      </c>
      <c r="TLK3" t="s">
        <v>8</v>
      </c>
      <c r="TLL3" s="1">
        <v>73.959999999999994</v>
      </c>
      <c r="TLM3" t="s">
        <v>8</v>
      </c>
      <c r="TLN3" s="1">
        <v>73.959999999999994</v>
      </c>
      <c r="TLO3" t="s">
        <v>8</v>
      </c>
      <c r="TLP3" s="1">
        <v>73.959999999999994</v>
      </c>
      <c r="TLQ3" t="s">
        <v>8</v>
      </c>
      <c r="TLR3" s="1">
        <v>73.959999999999994</v>
      </c>
      <c r="TLS3" t="s">
        <v>8</v>
      </c>
      <c r="TLT3" s="1">
        <v>73.959999999999994</v>
      </c>
      <c r="TLU3" t="s">
        <v>8</v>
      </c>
      <c r="TLV3" s="1">
        <v>73.959999999999994</v>
      </c>
      <c r="TLW3" t="s">
        <v>8</v>
      </c>
      <c r="TLX3" s="1">
        <v>73.959999999999994</v>
      </c>
      <c r="TLY3" t="s">
        <v>8</v>
      </c>
      <c r="TLZ3" s="1">
        <v>73.959999999999994</v>
      </c>
      <c r="TMA3" t="s">
        <v>8</v>
      </c>
      <c r="TMB3" s="1">
        <v>73.959999999999994</v>
      </c>
      <c r="TMC3" t="s">
        <v>8</v>
      </c>
      <c r="TMD3" s="1">
        <v>73.959999999999994</v>
      </c>
      <c r="TME3" t="s">
        <v>8</v>
      </c>
      <c r="TMF3" s="1">
        <v>73.959999999999994</v>
      </c>
      <c r="TMG3" t="s">
        <v>8</v>
      </c>
      <c r="TMH3" s="1">
        <v>73.959999999999994</v>
      </c>
      <c r="TMI3" t="s">
        <v>8</v>
      </c>
      <c r="TMJ3" s="1">
        <v>73.959999999999994</v>
      </c>
      <c r="TMK3" t="s">
        <v>8</v>
      </c>
      <c r="TML3" s="1">
        <v>73.959999999999994</v>
      </c>
      <c r="TMM3" t="s">
        <v>8</v>
      </c>
      <c r="TMN3" s="1">
        <v>73.959999999999994</v>
      </c>
      <c r="TMO3" t="s">
        <v>8</v>
      </c>
      <c r="TMP3" s="1">
        <v>73.959999999999994</v>
      </c>
      <c r="TMQ3" t="s">
        <v>8</v>
      </c>
      <c r="TMR3" s="1">
        <v>73.959999999999994</v>
      </c>
      <c r="TMS3" t="s">
        <v>8</v>
      </c>
      <c r="TMT3" s="1">
        <v>73.959999999999994</v>
      </c>
      <c r="TMU3" t="s">
        <v>8</v>
      </c>
      <c r="TMV3" s="1">
        <v>73.959999999999994</v>
      </c>
      <c r="TMW3" t="s">
        <v>8</v>
      </c>
      <c r="TMX3" s="1">
        <v>73.959999999999994</v>
      </c>
      <c r="TMY3" t="s">
        <v>8</v>
      </c>
      <c r="TMZ3" s="1">
        <v>73.959999999999994</v>
      </c>
      <c r="TNA3" t="s">
        <v>8</v>
      </c>
      <c r="TNB3" s="1">
        <v>73.959999999999994</v>
      </c>
      <c r="TNC3" t="s">
        <v>8</v>
      </c>
      <c r="TND3" s="1">
        <v>73.959999999999994</v>
      </c>
      <c r="TNE3" t="s">
        <v>8</v>
      </c>
      <c r="TNF3" s="1">
        <v>73.959999999999994</v>
      </c>
      <c r="TNG3" t="s">
        <v>8</v>
      </c>
      <c r="TNH3" s="1">
        <v>73.959999999999994</v>
      </c>
      <c r="TNI3" t="s">
        <v>8</v>
      </c>
      <c r="TNJ3" s="1">
        <v>73.959999999999994</v>
      </c>
      <c r="TNK3" t="s">
        <v>8</v>
      </c>
      <c r="TNL3" s="1">
        <v>73.959999999999994</v>
      </c>
      <c r="TNM3" t="s">
        <v>8</v>
      </c>
      <c r="TNN3" s="1">
        <v>73.959999999999994</v>
      </c>
      <c r="TNO3" t="s">
        <v>8</v>
      </c>
      <c r="TNP3" s="1">
        <v>73.959999999999994</v>
      </c>
      <c r="TNQ3" t="s">
        <v>8</v>
      </c>
      <c r="TNR3" s="1">
        <v>73.959999999999994</v>
      </c>
      <c r="TNS3" t="s">
        <v>8</v>
      </c>
      <c r="TNT3" s="1">
        <v>73.959999999999994</v>
      </c>
      <c r="TNU3" t="s">
        <v>8</v>
      </c>
      <c r="TNV3" s="1">
        <v>73.959999999999994</v>
      </c>
      <c r="TNW3" t="s">
        <v>8</v>
      </c>
      <c r="TNX3" s="1">
        <v>73.959999999999994</v>
      </c>
      <c r="TNY3" t="s">
        <v>8</v>
      </c>
      <c r="TNZ3" s="1">
        <v>73.959999999999994</v>
      </c>
      <c r="TOA3" t="s">
        <v>8</v>
      </c>
      <c r="TOB3" s="1">
        <v>73.959999999999994</v>
      </c>
      <c r="TOC3" t="s">
        <v>8</v>
      </c>
      <c r="TOD3" s="1">
        <v>73.959999999999994</v>
      </c>
      <c r="TOE3" t="s">
        <v>8</v>
      </c>
      <c r="TOF3" s="1">
        <v>73.959999999999994</v>
      </c>
      <c r="TOG3" t="s">
        <v>8</v>
      </c>
      <c r="TOH3" s="1">
        <v>73.959999999999994</v>
      </c>
      <c r="TOI3" t="s">
        <v>8</v>
      </c>
      <c r="TOJ3" s="1">
        <v>73.959999999999994</v>
      </c>
      <c r="TOK3" t="s">
        <v>8</v>
      </c>
      <c r="TOL3" s="1">
        <v>73.959999999999994</v>
      </c>
      <c r="TOM3" t="s">
        <v>8</v>
      </c>
      <c r="TON3" s="1">
        <v>73.959999999999994</v>
      </c>
      <c r="TOO3" t="s">
        <v>8</v>
      </c>
      <c r="TOP3" s="1">
        <v>73.959999999999994</v>
      </c>
      <c r="TOQ3" t="s">
        <v>8</v>
      </c>
      <c r="TOR3" s="1">
        <v>73.959999999999994</v>
      </c>
      <c r="TOS3" t="s">
        <v>8</v>
      </c>
      <c r="TOT3" s="1">
        <v>73.959999999999994</v>
      </c>
      <c r="TOU3" t="s">
        <v>8</v>
      </c>
      <c r="TOV3" s="1">
        <v>73.959999999999994</v>
      </c>
      <c r="TOW3" t="s">
        <v>8</v>
      </c>
      <c r="TOX3" s="1">
        <v>73.959999999999994</v>
      </c>
      <c r="TOY3" t="s">
        <v>8</v>
      </c>
      <c r="TOZ3" s="1">
        <v>73.959999999999994</v>
      </c>
      <c r="TPA3" t="s">
        <v>8</v>
      </c>
      <c r="TPB3" s="1">
        <v>73.959999999999994</v>
      </c>
      <c r="TPC3" t="s">
        <v>8</v>
      </c>
      <c r="TPD3" s="1">
        <v>73.959999999999994</v>
      </c>
      <c r="TPE3" t="s">
        <v>8</v>
      </c>
      <c r="TPF3" s="1">
        <v>73.959999999999994</v>
      </c>
      <c r="TPG3" t="s">
        <v>8</v>
      </c>
      <c r="TPH3" s="1">
        <v>73.959999999999994</v>
      </c>
      <c r="TPI3" t="s">
        <v>8</v>
      </c>
      <c r="TPJ3" s="1">
        <v>73.959999999999994</v>
      </c>
      <c r="TPK3" t="s">
        <v>8</v>
      </c>
      <c r="TPL3" s="1">
        <v>73.959999999999994</v>
      </c>
      <c r="TPM3" t="s">
        <v>8</v>
      </c>
      <c r="TPN3" s="1">
        <v>73.959999999999994</v>
      </c>
      <c r="TPO3" t="s">
        <v>8</v>
      </c>
      <c r="TPP3" s="1">
        <v>73.959999999999994</v>
      </c>
      <c r="TPQ3" t="s">
        <v>8</v>
      </c>
      <c r="TPR3" s="1">
        <v>73.959999999999994</v>
      </c>
      <c r="TPS3" t="s">
        <v>8</v>
      </c>
      <c r="TPT3" s="1">
        <v>73.959999999999994</v>
      </c>
      <c r="TPU3" t="s">
        <v>8</v>
      </c>
      <c r="TPV3" s="1">
        <v>73.959999999999994</v>
      </c>
      <c r="TPW3" t="s">
        <v>8</v>
      </c>
      <c r="TPX3" s="1">
        <v>73.959999999999994</v>
      </c>
      <c r="TPY3" t="s">
        <v>8</v>
      </c>
      <c r="TPZ3" s="1">
        <v>73.959999999999994</v>
      </c>
      <c r="TQA3" t="s">
        <v>8</v>
      </c>
      <c r="TQB3" s="1">
        <v>73.959999999999994</v>
      </c>
      <c r="TQC3" t="s">
        <v>8</v>
      </c>
      <c r="TQD3" s="1">
        <v>73.959999999999994</v>
      </c>
      <c r="TQE3" t="s">
        <v>8</v>
      </c>
      <c r="TQF3" s="1">
        <v>73.959999999999994</v>
      </c>
      <c r="TQG3" t="s">
        <v>8</v>
      </c>
      <c r="TQH3" s="1">
        <v>73.959999999999994</v>
      </c>
      <c r="TQI3" t="s">
        <v>8</v>
      </c>
      <c r="TQJ3" s="1">
        <v>73.959999999999994</v>
      </c>
      <c r="TQK3" t="s">
        <v>8</v>
      </c>
      <c r="TQL3" s="1">
        <v>73.959999999999994</v>
      </c>
      <c r="TQM3" t="s">
        <v>8</v>
      </c>
      <c r="TQN3" s="1">
        <v>73.959999999999994</v>
      </c>
      <c r="TQO3" t="s">
        <v>8</v>
      </c>
      <c r="TQP3" s="1">
        <v>73.959999999999994</v>
      </c>
      <c r="TQQ3" t="s">
        <v>8</v>
      </c>
      <c r="TQR3" s="1">
        <v>73.959999999999994</v>
      </c>
      <c r="TQS3" t="s">
        <v>8</v>
      </c>
      <c r="TQT3" s="1">
        <v>73.959999999999994</v>
      </c>
      <c r="TQU3" t="s">
        <v>8</v>
      </c>
      <c r="TQV3" s="1">
        <v>73.959999999999994</v>
      </c>
      <c r="TQW3" t="s">
        <v>8</v>
      </c>
      <c r="TQX3" s="1">
        <v>73.959999999999994</v>
      </c>
      <c r="TQY3" t="s">
        <v>8</v>
      </c>
      <c r="TQZ3" s="1">
        <v>73.959999999999994</v>
      </c>
      <c r="TRA3" t="s">
        <v>8</v>
      </c>
      <c r="TRB3" s="1">
        <v>73.959999999999994</v>
      </c>
      <c r="TRC3" t="s">
        <v>8</v>
      </c>
      <c r="TRD3" s="1">
        <v>73.959999999999994</v>
      </c>
      <c r="TRE3" t="s">
        <v>8</v>
      </c>
      <c r="TRF3" s="1">
        <v>73.959999999999994</v>
      </c>
      <c r="TRG3" t="s">
        <v>8</v>
      </c>
      <c r="TRH3" s="1">
        <v>73.959999999999994</v>
      </c>
      <c r="TRI3" t="s">
        <v>8</v>
      </c>
      <c r="TRJ3" s="1">
        <v>73.959999999999994</v>
      </c>
      <c r="TRK3" t="s">
        <v>8</v>
      </c>
      <c r="TRL3" s="1">
        <v>73.959999999999994</v>
      </c>
      <c r="TRM3" t="s">
        <v>8</v>
      </c>
      <c r="TRN3" s="1">
        <v>73.959999999999994</v>
      </c>
      <c r="TRO3" t="s">
        <v>8</v>
      </c>
      <c r="TRP3" s="1">
        <v>73.959999999999994</v>
      </c>
      <c r="TRQ3" t="s">
        <v>8</v>
      </c>
      <c r="TRR3" s="1">
        <v>73.959999999999994</v>
      </c>
      <c r="TRS3" t="s">
        <v>8</v>
      </c>
      <c r="TRT3" s="1">
        <v>73.959999999999994</v>
      </c>
      <c r="TRU3" t="s">
        <v>8</v>
      </c>
      <c r="TRV3" s="1">
        <v>73.959999999999994</v>
      </c>
      <c r="TRW3" t="s">
        <v>8</v>
      </c>
      <c r="TRX3" s="1">
        <v>73.959999999999994</v>
      </c>
      <c r="TRY3" t="s">
        <v>8</v>
      </c>
      <c r="TRZ3" s="1">
        <v>73.959999999999994</v>
      </c>
      <c r="TSA3" t="s">
        <v>8</v>
      </c>
      <c r="TSB3" s="1">
        <v>73.959999999999994</v>
      </c>
      <c r="TSC3" t="s">
        <v>8</v>
      </c>
      <c r="TSD3" s="1">
        <v>73.959999999999994</v>
      </c>
      <c r="TSE3" t="s">
        <v>8</v>
      </c>
      <c r="TSF3" s="1">
        <v>73.959999999999994</v>
      </c>
      <c r="TSG3" t="s">
        <v>8</v>
      </c>
      <c r="TSH3" s="1">
        <v>73.959999999999994</v>
      </c>
      <c r="TSI3" t="s">
        <v>8</v>
      </c>
      <c r="TSJ3" s="1">
        <v>73.959999999999994</v>
      </c>
      <c r="TSK3" t="s">
        <v>8</v>
      </c>
      <c r="TSL3" s="1">
        <v>73.959999999999994</v>
      </c>
      <c r="TSM3" t="s">
        <v>8</v>
      </c>
      <c r="TSN3" s="1">
        <v>73.959999999999994</v>
      </c>
      <c r="TSO3" t="s">
        <v>8</v>
      </c>
      <c r="TSP3" s="1">
        <v>73.959999999999994</v>
      </c>
      <c r="TSQ3" t="s">
        <v>8</v>
      </c>
      <c r="TSR3" s="1">
        <v>73.959999999999994</v>
      </c>
      <c r="TSS3" t="s">
        <v>8</v>
      </c>
      <c r="TST3" s="1">
        <v>73.959999999999994</v>
      </c>
      <c r="TSU3" t="s">
        <v>8</v>
      </c>
      <c r="TSV3" s="1">
        <v>73.959999999999994</v>
      </c>
      <c r="TSW3" t="s">
        <v>8</v>
      </c>
      <c r="TSX3" s="1">
        <v>73.959999999999994</v>
      </c>
      <c r="TSY3" t="s">
        <v>8</v>
      </c>
      <c r="TSZ3" s="1">
        <v>73.959999999999994</v>
      </c>
      <c r="TTA3" t="s">
        <v>8</v>
      </c>
      <c r="TTB3" s="1">
        <v>73.959999999999994</v>
      </c>
      <c r="TTC3" t="s">
        <v>8</v>
      </c>
      <c r="TTD3" s="1">
        <v>73.959999999999994</v>
      </c>
      <c r="TTE3" t="s">
        <v>8</v>
      </c>
      <c r="TTF3" s="1">
        <v>73.959999999999994</v>
      </c>
      <c r="TTG3" t="s">
        <v>8</v>
      </c>
      <c r="TTH3" s="1">
        <v>73.959999999999994</v>
      </c>
      <c r="TTI3" t="s">
        <v>8</v>
      </c>
      <c r="TTJ3" s="1">
        <v>73.959999999999994</v>
      </c>
      <c r="TTK3" t="s">
        <v>8</v>
      </c>
      <c r="TTL3" s="1">
        <v>73.959999999999994</v>
      </c>
      <c r="TTM3" t="s">
        <v>8</v>
      </c>
      <c r="TTN3" s="1">
        <v>73.959999999999994</v>
      </c>
      <c r="TTO3" t="s">
        <v>8</v>
      </c>
      <c r="TTP3" s="1">
        <v>73.959999999999994</v>
      </c>
      <c r="TTQ3" t="s">
        <v>8</v>
      </c>
      <c r="TTR3" s="1">
        <v>73.959999999999994</v>
      </c>
      <c r="TTS3" t="s">
        <v>8</v>
      </c>
      <c r="TTT3" s="1">
        <v>73.959999999999994</v>
      </c>
      <c r="TTU3" t="s">
        <v>8</v>
      </c>
      <c r="TTV3" s="1">
        <v>73.959999999999994</v>
      </c>
      <c r="TTW3" t="s">
        <v>8</v>
      </c>
      <c r="TTX3" s="1">
        <v>73.959999999999994</v>
      </c>
      <c r="TTY3" t="s">
        <v>8</v>
      </c>
      <c r="TTZ3" s="1">
        <v>73.959999999999994</v>
      </c>
      <c r="TUA3" t="s">
        <v>8</v>
      </c>
      <c r="TUB3" s="1">
        <v>73.959999999999994</v>
      </c>
      <c r="TUC3" t="s">
        <v>8</v>
      </c>
      <c r="TUD3" s="1">
        <v>73.959999999999994</v>
      </c>
      <c r="TUE3" t="s">
        <v>8</v>
      </c>
      <c r="TUF3" s="1">
        <v>73.959999999999994</v>
      </c>
      <c r="TUG3" t="s">
        <v>8</v>
      </c>
      <c r="TUH3" s="1">
        <v>73.959999999999994</v>
      </c>
      <c r="TUI3" t="s">
        <v>8</v>
      </c>
      <c r="TUJ3" s="1">
        <v>73.959999999999994</v>
      </c>
      <c r="TUK3" t="s">
        <v>8</v>
      </c>
      <c r="TUL3" s="1">
        <v>73.959999999999994</v>
      </c>
      <c r="TUM3" t="s">
        <v>8</v>
      </c>
      <c r="TUN3" s="1">
        <v>73.959999999999994</v>
      </c>
      <c r="TUO3" t="s">
        <v>8</v>
      </c>
      <c r="TUP3" s="1">
        <v>73.959999999999994</v>
      </c>
      <c r="TUQ3" t="s">
        <v>8</v>
      </c>
      <c r="TUR3" s="1">
        <v>73.959999999999994</v>
      </c>
      <c r="TUS3" t="s">
        <v>8</v>
      </c>
      <c r="TUT3" s="1">
        <v>73.959999999999994</v>
      </c>
      <c r="TUU3" t="s">
        <v>8</v>
      </c>
      <c r="TUV3" s="1">
        <v>73.959999999999994</v>
      </c>
      <c r="TUW3" t="s">
        <v>8</v>
      </c>
      <c r="TUX3" s="1">
        <v>73.959999999999994</v>
      </c>
      <c r="TUY3" t="s">
        <v>8</v>
      </c>
      <c r="TUZ3" s="1">
        <v>73.959999999999994</v>
      </c>
      <c r="TVA3" t="s">
        <v>8</v>
      </c>
      <c r="TVB3" s="1">
        <v>73.959999999999994</v>
      </c>
      <c r="TVC3" t="s">
        <v>8</v>
      </c>
      <c r="TVD3" s="1">
        <v>73.959999999999994</v>
      </c>
      <c r="TVE3" t="s">
        <v>8</v>
      </c>
      <c r="TVF3" s="1">
        <v>73.959999999999994</v>
      </c>
      <c r="TVG3" t="s">
        <v>8</v>
      </c>
      <c r="TVH3" s="1">
        <v>73.959999999999994</v>
      </c>
      <c r="TVI3" t="s">
        <v>8</v>
      </c>
      <c r="TVJ3" s="1">
        <v>73.959999999999994</v>
      </c>
      <c r="TVK3" t="s">
        <v>8</v>
      </c>
      <c r="TVL3" s="1">
        <v>73.959999999999994</v>
      </c>
      <c r="TVM3" t="s">
        <v>8</v>
      </c>
      <c r="TVN3" s="1">
        <v>73.959999999999994</v>
      </c>
      <c r="TVO3" t="s">
        <v>8</v>
      </c>
      <c r="TVP3" s="1">
        <v>73.959999999999994</v>
      </c>
      <c r="TVQ3" t="s">
        <v>8</v>
      </c>
      <c r="TVR3" s="1">
        <v>73.959999999999994</v>
      </c>
      <c r="TVS3" t="s">
        <v>8</v>
      </c>
      <c r="TVT3" s="1">
        <v>73.959999999999994</v>
      </c>
      <c r="TVU3" t="s">
        <v>8</v>
      </c>
      <c r="TVV3" s="1">
        <v>73.959999999999994</v>
      </c>
      <c r="TVW3" t="s">
        <v>8</v>
      </c>
      <c r="TVX3" s="1">
        <v>73.959999999999994</v>
      </c>
      <c r="TVY3" t="s">
        <v>8</v>
      </c>
      <c r="TVZ3" s="1">
        <v>73.959999999999994</v>
      </c>
      <c r="TWA3" t="s">
        <v>8</v>
      </c>
      <c r="TWB3" s="1">
        <v>73.959999999999994</v>
      </c>
      <c r="TWC3" t="s">
        <v>8</v>
      </c>
      <c r="TWD3" s="1">
        <v>73.959999999999994</v>
      </c>
      <c r="TWE3" t="s">
        <v>8</v>
      </c>
      <c r="TWF3" s="1">
        <v>73.959999999999994</v>
      </c>
      <c r="TWG3" t="s">
        <v>8</v>
      </c>
      <c r="TWH3" s="1">
        <v>73.959999999999994</v>
      </c>
      <c r="TWI3" t="s">
        <v>8</v>
      </c>
      <c r="TWJ3" s="1">
        <v>73.959999999999994</v>
      </c>
      <c r="TWK3" t="s">
        <v>8</v>
      </c>
      <c r="TWL3" s="1">
        <v>73.959999999999994</v>
      </c>
      <c r="TWM3" t="s">
        <v>8</v>
      </c>
      <c r="TWN3" s="1">
        <v>73.959999999999994</v>
      </c>
      <c r="TWO3" t="s">
        <v>8</v>
      </c>
      <c r="TWP3" s="1">
        <v>73.959999999999994</v>
      </c>
      <c r="TWQ3" t="s">
        <v>8</v>
      </c>
      <c r="TWR3" s="1">
        <v>73.959999999999994</v>
      </c>
      <c r="TWS3" t="s">
        <v>8</v>
      </c>
      <c r="TWT3" s="1">
        <v>73.959999999999994</v>
      </c>
      <c r="TWU3" t="s">
        <v>8</v>
      </c>
      <c r="TWV3" s="1">
        <v>73.959999999999994</v>
      </c>
      <c r="TWW3" t="s">
        <v>8</v>
      </c>
      <c r="TWX3" s="1">
        <v>73.959999999999994</v>
      </c>
      <c r="TWY3" t="s">
        <v>8</v>
      </c>
      <c r="TWZ3" s="1">
        <v>73.959999999999994</v>
      </c>
      <c r="TXA3" t="s">
        <v>8</v>
      </c>
      <c r="TXB3" s="1">
        <v>73.959999999999994</v>
      </c>
      <c r="TXC3" t="s">
        <v>8</v>
      </c>
      <c r="TXD3" s="1">
        <v>73.959999999999994</v>
      </c>
      <c r="TXE3" t="s">
        <v>8</v>
      </c>
      <c r="TXF3" s="1">
        <v>73.959999999999994</v>
      </c>
      <c r="TXG3" t="s">
        <v>8</v>
      </c>
      <c r="TXH3" s="1">
        <v>73.959999999999994</v>
      </c>
      <c r="TXI3" t="s">
        <v>8</v>
      </c>
      <c r="TXJ3" s="1">
        <v>73.959999999999994</v>
      </c>
      <c r="TXK3" t="s">
        <v>8</v>
      </c>
      <c r="TXL3" s="1">
        <v>73.959999999999994</v>
      </c>
      <c r="TXM3" t="s">
        <v>8</v>
      </c>
      <c r="TXN3" s="1">
        <v>73.959999999999994</v>
      </c>
      <c r="TXO3" t="s">
        <v>8</v>
      </c>
      <c r="TXP3" s="1">
        <v>73.959999999999994</v>
      </c>
      <c r="TXQ3" t="s">
        <v>8</v>
      </c>
      <c r="TXR3" s="1">
        <v>73.959999999999994</v>
      </c>
      <c r="TXS3" t="s">
        <v>8</v>
      </c>
      <c r="TXT3" s="1">
        <v>73.959999999999994</v>
      </c>
      <c r="TXU3" t="s">
        <v>8</v>
      </c>
      <c r="TXV3" s="1">
        <v>73.959999999999994</v>
      </c>
      <c r="TXW3" t="s">
        <v>8</v>
      </c>
      <c r="TXX3" s="1">
        <v>73.959999999999994</v>
      </c>
      <c r="TXY3" t="s">
        <v>8</v>
      </c>
      <c r="TXZ3" s="1">
        <v>73.959999999999994</v>
      </c>
      <c r="TYA3" t="s">
        <v>8</v>
      </c>
      <c r="TYB3" s="1">
        <v>73.959999999999994</v>
      </c>
      <c r="TYC3" t="s">
        <v>8</v>
      </c>
      <c r="TYD3" s="1">
        <v>73.959999999999994</v>
      </c>
      <c r="TYE3" t="s">
        <v>8</v>
      </c>
      <c r="TYF3" s="1">
        <v>73.959999999999994</v>
      </c>
      <c r="TYG3" t="s">
        <v>8</v>
      </c>
      <c r="TYH3" s="1">
        <v>73.959999999999994</v>
      </c>
      <c r="TYI3" t="s">
        <v>8</v>
      </c>
      <c r="TYJ3" s="1">
        <v>73.959999999999994</v>
      </c>
      <c r="TYK3" t="s">
        <v>8</v>
      </c>
      <c r="TYL3" s="1">
        <v>73.959999999999994</v>
      </c>
      <c r="TYM3" t="s">
        <v>8</v>
      </c>
      <c r="TYN3" s="1">
        <v>73.959999999999994</v>
      </c>
      <c r="TYO3" t="s">
        <v>8</v>
      </c>
      <c r="TYP3" s="1">
        <v>73.959999999999994</v>
      </c>
      <c r="TYQ3" t="s">
        <v>8</v>
      </c>
      <c r="TYR3" s="1">
        <v>73.959999999999994</v>
      </c>
      <c r="TYS3" t="s">
        <v>8</v>
      </c>
      <c r="TYT3" s="1">
        <v>73.959999999999994</v>
      </c>
      <c r="TYU3" t="s">
        <v>8</v>
      </c>
      <c r="TYV3" s="1">
        <v>73.959999999999994</v>
      </c>
      <c r="TYW3" t="s">
        <v>8</v>
      </c>
      <c r="TYX3" s="1">
        <v>73.959999999999994</v>
      </c>
      <c r="TYY3" t="s">
        <v>8</v>
      </c>
      <c r="TYZ3" s="1">
        <v>73.959999999999994</v>
      </c>
      <c r="TZA3" t="s">
        <v>8</v>
      </c>
      <c r="TZB3" s="1">
        <v>73.959999999999994</v>
      </c>
      <c r="TZC3" t="s">
        <v>8</v>
      </c>
      <c r="TZD3" s="1">
        <v>73.959999999999994</v>
      </c>
      <c r="TZE3" t="s">
        <v>8</v>
      </c>
      <c r="TZF3" s="1">
        <v>73.959999999999994</v>
      </c>
      <c r="TZG3" t="s">
        <v>8</v>
      </c>
      <c r="TZH3" s="1">
        <v>73.959999999999994</v>
      </c>
      <c r="TZI3" t="s">
        <v>8</v>
      </c>
      <c r="TZJ3" s="1">
        <v>73.959999999999994</v>
      </c>
      <c r="TZK3" t="s">
        <v>8</v>
      </c>
      <c r="TZL3" s="1">
        <v>73.959999999999994</v>
      </c>
      <c r="TZM3" t="s">
        <v>8</v>
      </c>
      <c r="TZN3" s="1">
        <v>73.959999999999994</v>
      </c>
      <c r="TZO3" t="s">
        <v>8</v>
      </c>
      <c r="TZP3" s="1">
        <v>73.959999999999994</v>
      </c>
      <c r="TZQ3" t="s">
        <v>8</v>
      </c>
      <c r="TZR3" s="1">
        <v>73.959999999999994</v>
      </c>
      <c r="TZS3" t="s">
        <v>8</v>
      </c>
      <c r="TZT3" s="1">
        <v>73.959999999999994</v>
      </c>
      <c r="TZU3" t="s">
        <v>8</v>
      </c>
      <c r="TZV3" s="1">
        <v>73.959999999999994</v>
      </c>
      <c r="TZW3" t="s">
        <v>8</v>
      </c>
      <c r="TZX3" s="1">
        <v>73.959999999999994</v>
      </c>
      <c r="TZY3" t="s">
        <v>8</v>
      </c>
      <c r="TZZ3" s="1">
        <v>73.959999999999994</v>
      </c>
      <c r="UAA3" t="s">
        <v>8</v>
      </c>
      <c r="UAB3" s="1">
        <v>73.959999999999994</v>
      </c>
      <c r="UAC3" t="s">
        <v>8</v>
      </c>
      <c r="UAD3" s="1">
        <v>73.959999999999994</v>
      </c>
      <c r="UAE3" t="s">
        <v>8</v>
      </c>
      <c r="UAF3" s="1">
        <v>73.959999999999994</v>
      </c>
      <c r="UAG3" t="s">
        <v>8</v>
      </c>
      <c r="UAH3" s="1">
        <v>73.959999999999994</v>
      </c>
      <c r="UAI3" t="s">
        <v>8</v>
      </c>
      <c r="UAJ3" s="1">
        <v>73.959999999999994</v>
      </c>
      <c r="UAK3" t="s">
        <v>8</v>
      </c>
      <c r="UAL3" s="1">
        <v>73.959999999999994</v>
      </c>
      <c r="UAM3" t="s">
        <v>8</v>
      </c>
      <c r="UAN3" s="1">
        <v>73.959999999999994</v>
      </c>
      <c r="UAO3" t="s">
        <v>8</v>
      </c>
      <c r="UAP3" s="1">
        <v>73.959999999999994</v>
      </c>
      <c r="UAQ3" t="s">
        <v>8</v>
      </c>
      <c r="UAR3" s="1">
        <v>73.959999999999994</v>
      </c>
      <c r="UAS3" t="s">
        <v>8</v>
      </c>
      <c r="UAT3" s="1">
        <v>73.959999999999994</v>
      </c>
      <c r="UAU3" t="s">
        <v>8</v>
      </c>
      <c r="UAV3" s="1">
        <v>73.959999999999994</v>
      </c>
      <c r="UAW3" t="s">
        <v>8</v>
      </c>
      <c r="UAX3" s="1">
        <v>73.959999999999994</v>
      </c>
      <c r="UAY3" t="s">
        <v>8</v>
      </c>
      <c r="UAZ3" s="1">
        <v>73.959999999999994</v>
      </c>
      <c r="UBA3" t="s">
        <v>8</v>
      </c>
      <c r="UBB3" s="1">
        <v>73.959999999999994</v>
      </c>
      <c r="UBC3" t="s">
        <v>8</v>
      </c>
      <c r="UBD3" s="1">
        <v>73.959999999999994</v>
      </c>
      <c r="UBE3" t="s">
        <v>8</v>
      </c>
      <c r="UBF3" s="1">
        <v>73.959999999999994</v>
      </c>
      <c r="UBG3" t="s">
        <v>8</v>
      </c>
      <c r="UBH3" s="1">
        <v>73.959999999999994</v>
      </c>
      <c r="UBI3" t="s">
        <v>8</v>
      </c>
      <c r="UBJ3" s="1">
        <v>73.959999999999994</v>
      </c>
      <c r="UBK3" t="s">
        <v>8</v>
      </c>
      <c r="UBL3" s="1">
        <v>73.959999999999994</v>
      </c>
      <c r="UBM3" t="s">
        <v>8</v>
      </c>
      <c r="UBN3" s="1">
        <v>73.959999999999994</v>
      </c>
      <c r="UBO3" t="s">
        <v>8</v>
      </c>
      <c r="UBP3" s="1">
        <v>73.959999999999994</v>
      </c>
      <c r="UBQ3" t="s">
        <v>8</v>
      </c>
      <c r="UBR3" s="1">
        <v>73.959999999999994</v>
      </c>
      <c r="UBS3" t="s">
        <v>8</v>
      </c>
      <c r="UBT3" s="1">
        <v>73.959999999999994</v>
      </c>
      <c r="UBU3" t="s">
        <v>8</v>
      </c>
      <c r="UBV3" s="1">
        <v>73.959999999999994</v>
      </c>
      <c r="UBW3" t="s">
        <v>8</v>
      </c>
      <c r="UBX3" s="1">
        <v>73.959999999999994</v>
      </c>
      <c r="UBY3" t="s">
        <v>8</v>
      </c>
      <c r="UBZ3" s="1">
        <v>73.959999999999994</v>
      </c>
      <c r="UCA3" t="s">
        <v>8</v>
      </c>
      <c r="UCB3" s="1">
        <v>73.959999999999994</v>
      </c>
      <c r="UCC3" t="s">
        <v>8</v>
      </c>
      <c r="UCD3" s="1">
        <v>73.959999999999994</v>
      </c>
      <c r="UCE3" t="s">
        <v>8</v>
      </c>
      <c r="UCF3" s="1">
        <v>73.959999999999994</v>
      </c>
      <c r="UCG3" t="s">
        <v>8</v>
      </c>
      <c r="UCH3" s="1">
        <v>73.959999999999994</v>
      </c>
      <c r="UCI3" t="s">
        <v>8</v>
      </c>
      <c r="UCJ3" s="1">
        <v>73.959999999999994</v>
      </c>
      <c r="UCK3" t="s">
        <v>8</v>
      </c>
      <c r="UCL3" s="1">
        <v>73.959999999999994</v>
      </c>
      <c r="UCM3" t="s">
        <v>8</v>
      </c>
      <c r="UCN3" s="1">
        <v>73.959999999999994</v>
      </c>
      <c r="UCO3" t="s">
        <v>8</v>
      </c>
      <c r="UCP3" s="1">
        <v>73.959999999999994</v>
      </c>
      <c r="UCQ3" t="s">
        <v>8</v>
      </c>
      <c r="UCR3" s="1">
        <v>73.959999999999994</v>
      </c>
      <c r="UCS3" t="s">
        <v>8</v>
      </c>
      <c r="UCT3" s="1">
        <v>73.959999999999994</v>
      </c>
      <c r="UCU3" t="s">
        <v>8</v>
      </c>
      <c r="UCV3" s="1">
        <v>73.959999999999994</v>
      </c>
      <c r="UCW3" t="s">
        <v>8</v>
      </c>
      <c r="UCX3" s="1">
        <v>73.959999999999994</v>
      </c>
      <c r="UCY3" t="s">
        <v>8</v>
      </c>
      <c r="UCZ3" s="1">
        <v>73.959999999999994</v>
      </c>
      <c r="UDA3" t="s">
        <v>8</v>
      </c>
      <c r="UDB3" s="1">
        <v>73.959999999999994</v>
      </c>
      <c r="UDC3" t="s">
        <v>8</v>
      </c>
      <c r="UDD3" s="1">
        <v>73.959999999999994</v>
      </c>
      <c r="UDE3" t="s">
        <v>8</v>
      </c>
      <c r="UDF3" s="1">
        <v>73.959999999999994</v>
      </c>
      <c r="UDG3" t="s">
        <v>8</v>
      </c>
      <c r="UDH3" s="1">
        <v>73.959999999999994</v>
      </c>
      <c r="UDI3" t="s">
        <v>8</v>
      </c>
      <c r="UDJ3" s="1">
        <v>73.959999999999994</v>
      </c>
      <c r="UDK3" t="s">
        <v>8</v>
      </c>
      <c r="UDL3" s="1">
        <v>73.959999999999994</v>
      </c>
      <c r="UDM3" t="s">
        <v>8</v>
      </c>
      <c r="UDN3" s="1">
        <v>73.959999999999994</v>
      </c>
      <c r="UDO3" t="s">
        <v>8</v>
      </c>
      <c r="UDP3" s="1">
        <v>73.959999999999994</v>
      </c>
      <c r="UDQ3" t="s">
        <v>8</v>
      </c>
      <c r="UDR3" s="1">
        <v>73.959999999999994</v>
      </c>
      <c r="UDS3" t="s">
        <v>8</v>
      </c>
      <c r="UDT3" s="1">
        <v>73.959999999999994</v>
      </c>
      <c r="UDU3" t="s">
        <v>8</v>
      </c>
      <c r="UDV3" s="1">
        <v>73.959999999999994</v>
      </c>
      <c r="UDW3" t="s">
        <v>8</v>
      </c>
      <c r="UDX3" s="1">
        <v>73.959999999999994</v>
      </c>
      <c r="UDY3" t="s">
        <v>8</v>
      </c>
      <c r="UDZ3" s="1">
        <v>73.959999999999994</v>
      </c>
      <c r="UEA3" t="s">
        <v>8</v>
      </c>
      <c r="UEB3" s="1">
        <v>73.959999999999994</v>
      </c>
      <c r="UEC3" t="s">
        <v>8</v>
      </c>
      <c r="UED3" s="1">
        <v>73.959999999999994</v>
      </c>
      <c r="UEE3" t="s">
        <v>8</v>
      </c>
      <c r="UEF3" s="1">
        <v>73.959999999999994</v>
      </c>
      <c r="UEG3" t="s">
        <v>8</v>
      </c>
      <c r="UEH3" s="1">
        <v>73.959999999999994</v>
      </c>
      <c r="UEI3" t="s">
        <v>8</v>
      </c>
      <c r="UEJ3" s="1">
        <v>73.959999999999994</v>
      </c>
      <c r="UEK3" t="s">
        <v>8</v>
      </c>
      <c r="UEL3" s="1">
        <v>73.959999999999994</v>
      </c>
      <c r="UEM3" t="s">
        <v>8</v>
      </c>
      <c r="UEN3" s="1">
        <v>73.959999999999994</v>
      </c>
      <c r="UEO3" t="s">
        <v>8</v>
      </c>
      <c r="UEP3" s="1">
        <v>73.959999999999994</v>
      </c>
      <c r="UEQ3" t="s">
        <v>8</v>
      </c>
      <c r="UER3" s="1">
        <v>73.959999999999994</v>
      </c>
      <c r="UES3" t="s">
        <v>8</v>
      </c>
      <c r="UET3" s="1">
        <v>73.959999999999994</v>
      </c>
      <c r="UEU3" t="s">
        <v>8</v>
      </c>
      <c r="UEV3" s="1">
        <v>73.959999999999994</v>
      </c>
      <c r="UEW3" t="s">
        <v>8</v>
      </c>
      <c r="UEX3" s="1">
        <v>73.959999999999994</v>
      </c>
      <c r="UEY3" t="s">
        <v>8</v>
      </c>
      <c r="UEZ3" s="1">
        <v>73.959999999999994</v>
      </c>
      <c r="UFA3" t="s">
        <v>8</v>
      </c>
      <c r="UFB3" s="1">
        <v>73.959999999999994</v>
      </c>
      <c r="UFC3" t="s">
        <v>8</v>
      </c>
      <c r="UFD3" s="1">
        <v>73.959999999999994</v>
      </c>
      <c r="UFE3" t="s">
        <v>8</v>
      </c>
      <c r="UFF3" s="1">
        <v>73.959999999999994</v>
      </c>
      <c r="UFG3" t="s">
        <v>8</v>
      </c>
      <c r="UFH3" s="1">
        <v>73.959999999999994</v>
      </c>
      <c r="UFI3" t="s">
        <v>8</v>
      </c>
      <c r="UFJ3" s="1">
        <v>73.959999999999994</v>
      </c>
      <c r="UFK3" t="s">
        <v>8</v>
      </c>
      <c r="UFL3" s="1">
        <v>73.959999999999994</v>
      </c>
      <c r="UFM3" t="s">
        <v>8</v>
      </c>
      <c r="UFN3" s="1">
        <v>73.959999999999994</v>
      </c>
      <c r="UFO3" t="s">
        <v>8</v>
      </c>
      <c r="UFP3" s="1">
        <v>73.959999999999994</v>
      </c>
      <c r="UFQ3" t="s">
        <v>8</v>
      </c>
      <c r="UFR3" s="1">
        <v>73.959999999999994</v>
      </c>
      <c r="UFS3" t="s">
        <v>8</v>
      </c>
      <c r="UFT3" s="1">
        <v>73.959999999999994</v>
      </c>
      <c r="UFU3" t="s">
        <v>8</v>
      </c>
      <c r="UFV3" s="1">
        <v>73.959999999999994</v>
      </c>
      <c r="UFW3" t="s">
        <v>8</v>
      </c>
      <c r="UFX3" s="1">
        <v>73.959999999999994</v>
      </c>
      <c r="UFY3" t="s">
        <v>8</v>
      </c>
      <c r="UFZ3" s="1">
        <v>73.959999999999994</v>
      </c>
      <c r="UGA3" t="s">
        <v>8</v>
      </c>
      <c r="UGB3" s="1">
        <v>73.959999999999994</v>
      </c>
      <c r="UGC3" t="s">
        <v>8</v>
      </c>
      <c r="UGD3" s="1">
        <v>73.959999999999994</v>
      </c>
      <c r="UGE3" t="s">
        <v>8</v>
      </c>
      <c r="UGF3" s="1">
        <v>73.959999999999994</v>
      </c>
      <c r="UGG3" t="s">
        <v>8</v>
      </c>
      <c r="UGH3" s="1">
        <v>73.959999999999994</v>
      </c>
      <c r="UGI3" t="s">
        <v>8</v>
      </c>
      <c r="UGJ3" s="1">
        <v>73.959999999999994</v>
      </c>
      <c r="UGK3" t="s">
        <v>8</v>
      </c>
      <c r="UGL3" s="1">
        <v>73.959999999999994</v>
      </c>
      <c r="UGM3" t="s">
        <v>8</v>
      </c>
      <c r="UGN3" s="1">
        <v>73.959999999999994</v>
      </c>
      <c r="UGO3" t="s">
        <v>8</v>
      </c>
      <c r="UGP3" s="1">
        <v>73.959999999999994</v>
      </c>
      <c r="UGQ3" t="s">
        <v>8</v>
      </c>
      <c r="UGR3" s="1">
        <v>73.959999999999994</v>
      </c>
      <c r="UGS3" t="s">
        <v>8</v>
      </c>
      <c r="UGT3" s="1">
        <v>73.959999999999994</v>
      </c>
      <c r="UGU3" t="s">
        <v>8</v>
      </c>
      <c r="UGV3" s="1">
        <v>73.959999999999994</v>
      </c>
      <c r="UGW3" t="s">
        <v>8</v>
      </c>
      <c r="UGX3" s="1">
        <v>73.959999999999994</v>
      </c>
      <c r="UGY3" t="s">
        <v>8</v>
      </c>
      <c r="UGZ3" s="1">
        <v>73.959999999999994</v>
      </c>
      <c r="UHA3" t="s">
        <v>8</v>
      </c>
      <c r="UHB3" s="1">
        <v>73.959999999999994</v>
      </c>
      <c r="UHC3" t="s">
        <v>8</v>
      </c>
      <c r="UHD3" s="1">
        <v>73.959999999999994</v>
      </c>
      <c r="UHE3" t="s">
        <v>8</v>
      </c>
      <c r="UHF3" s="1">
        <v>73.959999999999994</v>
      </c>
      <c r="UHG3" t="s">
        <v>8</v>
      </c>
      <c r="UHH3" s="1">
        <v>73.959999999999994</v>
      </c>
      <c r="UHI3" t="s">
        <v>8</v>
      </c>
      <c r="UHJ3" s="1">
        <v>73.959999999999994</v>
      </c>
      <c r="UHK3" t="s">
        <v>8</v>
      </c>
      <c r="UHL3" s="1">
        <v>73.959999999999994</v>
      </c>
      <c r="UHM3" t="s">
        <v>8</v>
      </c>
      <c r="UHN3" s="1">
        <v>73.959999999999994</v>
      </c>
      <c r="UHO3" t="s">
        <v>8</v>
      </c>
      <c r="UHP3" s="1">
        <v>73.959999999999994</v>
      </c>
      <c r="UHQ3" t="s">
        <v>8</v>
      </c>
      <c r="UHR3" s="1">
        <v>73.959999999999994</v>
      </c>
      <c r="UHS3" t="s">
        <v>8</v>
      </c>
      <c r="UHT3" s="1">
        <v>73.959999999999994</v>
      </c>
      <c r="UHU3" t="s">
        <v>8</v>
      </c>
      <c r="UHV3" s="1">
        <v>73.959999999999994</v>
      </c>
      <c r="UHW3" t="s">
        <v>8</v>
      </c>
      <c r="UHX3" s="1">
        <v>73.959999999999994</v>
      </c>
      <c r="UHY3" t="s">
        <v>8</v>
      </c>
      <c r="UHZ3" s="1">
        <v>73.959999999999994</v>
      </c>
      <c r="UIA3" t="s">
        <v>8</v>
      </c>
      <c r="UIB3" s="1">
        <v>73.959999999999994</v>
      </c>
      <c r="UIC3" t="s">
        <v>8</v>
      </c>
      <c r="UID3" s="1">
        <v>73.959999999999994</v>
      </c>
      <c r="UIE3" t="s">
        <v>8</v>
      </c>
      <c r="UIF3" s="1">
        <v>73.959999999999994</v>
      </c>
      <c r="UIG3" t="s">
        <v>8</v>
      </c>
      <c r="UIH3" s="1">
        <v>73.959999999999994</v>
      </c>
      <c r="UII3" t="s">
        <v>8</v>
      </c>
      <c r="UIJ3" s="1">
        <v>73.959999999999994</v>
      </c>
      <c r="UIK3" t="s">
        <v>8</v>
      </c>
      <c r="UIL3" s="1">
        <v>73.959999999999994</v>
      </c>
      <c r="UIM3" t="s">
        <v>8</v>
      </c>
      <c r="UIN3" s="1">
        <v>73.959999999999994</v>
      </c>
      <c r="UIO3" t="s">
        <v>8</v>
      </c>
      <c r="UIP3" s="1">
        <v>73.959999999999994</v>
      </c>
      <c r="UIQ3" t="s">
        <v>8</v>
      </c>
      <c r="UIR3" s="1">
        <v>73.959999999999994</v>
      </c>
      <c r="UIS3" t="s">
        <v>8</v>
      </c>
      <c r="UIT3" s="1">
        <v>73.959999999999994</v>
      </c>
      <c r="UIU3" t="s">
        <v>8</v>
      </c>
      <c r="UIV3" s="1">
        <v>73.959999999999994</v>
      </c>
      <c r="UIW3" t="s">
        <v>8</v>
      </c>
      <c r="UIX3" s="1">
        <v>73.959999999999994</v>
      </c>
      <c r="UIY3" t="s">
        <v>8</v>
      </c>
      <c r="UIZ3" s="1">
        <v>73.959999999999994</v>
      </c>
      <c r="UJA3" t="s">
        <v>8</v>
      </c>
      <c r="UJB3" s="1">
        <v>73.959999999999994</v>
      </c>
      <c r="UJC3" t="s">
        <v>8</v>
      </c>
      <c r="UJD3" s="1">
        <v>73.959999999999994</v>
      </c>
      <c r="UJE3" t="s">
        <v>8</v>
      </c>
      <c r="UJF3" s="1">
        <v>73.959999999999994</v>
      </c>
      <c r="UJG3" t="s">
        <v>8</v>
      </c>
      <c r="UJH3" s="1">
        <v>73.959999999999994</v>
      </c>
      <c r="UJI3" t="s">
        <v>8</v>
      </c>
      <c r="UJJ3" s="1">
        <v>73.959999999999994</v>
      </c>
      <c r="UJK3" t="s">
        <v>8</v>
      </c>
      <c r="UJL3" s="1">
        <v>73.959999999999994</v>
      </c>
      <c r="UJM3" t="s">
        <v>8</v>
      </c>
      <c r="UJN3" s="1">
        <v>73.959999999999994</v>
      </c>
      <c r="UJO3" t="s">
        <v>8</v>
      </c>
      <c r="UJP3" s="1">
        <v>73.959999999999994</v>
      </c>
      <c r="UJQ3" t="s">
        <v>8</v>
      </c>
      <c r="UJR3" s="1">
        <v>73.959999999999994</v>
      </c>
      <c r="UJS3" t="s">
        <v>8</v>
      </c>
      <c r="UJT3" s="1">
        <v>73.959999999999994</v>
      </c>
      <c r="UJU3" t="s">
        <v>8</v>
      </c>
      <c r="UJV3" s="1">
        <v>73.959999999999994</v>
      </c>
      <c r="UJW3" t="s">
        <v>8</v>
      </c>
      <c r="UJX3" s="1">
        <v>73.959999999999994</v>
      </c>
      <c r="UJY3" t="s">
        <v>8</v>
      </c>
      <c r="UJZ3" s="1">
        <v>73.959999999999994</v>
      </c>
      <c r="UKA3" t="s">
        <v>8</v>
      </c>
      <c r="UKB3" s="1">
        <v>73.959999999999994</v>
      </c>
      <c r="UKC3" t="s">
        <v>8</v>
      </c>
      <c r="UKD3" s="1">
        <v>73.959999999999994</v>
      </c>
      <c r="UKE3" t="s">
        <v>8</v>
      </c>
      <c r="UKF3" s="1">
        <v>73.959999999999994</v>
      </c>
      <c r="UKG3" t="s">
        <v>8</v>
      </c>
      <c r="UKH3" s="1">
        <v>73.959999999999994</v>
      </c>
      <c r="UKI3" t="s">
        <v>8</v>
      </c>
      <c r="UKJ3" s="1">
        <v>73.959999999999994</v>
      </c>
      <c r="UKK3" t="s">
        <v>8</v>
      </c>
      <c r="UKL3" s="1">
        <v>73.959999999999994</v>
      </c>
      <c r="UKM3" t="s">
        <v>8</v>
      </c>
      <c r="UKN3" s="1">
        <v>73.959999999999994</v>
      </c>
      <c r="UKO3" t="s">
        <v>8</v>
      </c>
      <c r="UKP3" s="1">
        <v>73.959999999999994</v>
      </c>
      <c r="UKQ3" t="s">
        <v>8</v>
      </c>
      <c r="UKR3" s="1">
        <v>73.959999999999994</v>
      </c>
      <c r="UKS3" t="s">
        <v>8</v>
      </c>
      <c r="UKT3" s="1">
        <v>73.959999999999994</v>
      </c>
      <c r="UKU3" t="s">
        <v>8</v>
      </c>
      <c r="UKV3" s="1">
        <v>73.959999999999994</v>
      </c>
      <c r="UKW3" t="s">
        <v>8</v>
      </c>
      <c r="UKX3" s="1">
        <v>73.959999999999994</v>
      </c>
      <c r="UKY3" t="s">
        <v>8</v>
      </c>
      <c r="UKZ3" s="1">
        <v>73.959999999999994</v>
      </c>
      <c r="ULA3" t="s">
        <v>8</v>
      </c>
      <c r="ULB3" s="1">
        <v>73.959999999999994</v>
      </c>
      <c r="ULC3" t="s">
        <v>8</v>
      </c>
      <c r="ULD3" s="1">
        <v>73.959999999999994</v>
      </c>
      <c r="ULE3" t="s">
        <v>8</v>
      </c>
      <c r="ULF3" s="1">
        <v>73.959999999999994</v>
      </c>
      <c r="ULG3" t="s">
        <v>8</v>
      </c>
      <c r="ULH3" s="1">
        <v>73.959999999999994</v>
      </c>
      <c r="ULI3" t="s">
        <v>8</v>
      </c>
      <c r="ULJ3" s="1">
        <v>73.959999999999994</v>
      </c>
      <c r="ULK3" t="s">
        <v>8</v>
      </c>
      <c r="ULL3" s="1">
        <v>73.959999999999994</v>
      </c>
      <c r="ULM3" t="s">
        <v>8</v>
      </c>
      <c r="ULN3" s="1">
        <v>73.959999999999994</v>
      </c>
      <c r="ULO3" t="s">
        <v>8</v>
      </c>
      <c r="ULP3" s="1">
        <v>73.959999999999994</v>
      </c>
      <c r="ULQ3" t="s">
        <v>8</v>
      </c>
      <c r="ULR3" s="1">
        <v>73.959999999999994</v>
      </c>
      <c r="ULS3" t="s">
        <v>8</v>
      </c>
      <c r="ULT3" s="1">
        <v>73.959999999999994</v>
      </c>
      <c r="ULU3" t="s">
        <v>8</v>
      </c>
      <c r="ULV3" s="1">
        <v>73.959999999999994</v>
      </c>
      <c r="ULW3" t="s">
        <v>8</v>
      </c>
      <c r="ULX3" s="1">
        <v>73.959999999999994</v>
      </c>
      <c r="ULY3" t="s">
        <v>8</v>
      </c>
      <c r="ULZ3" s="1">
        <v>73.959999999999994</v>
      </c>
      <c r="UMA3" t="s">
        <v>8</v>
      </c>
      <c r="UMB3" s="1">
        <v>73.959999999999994</v>
      </c>
      <c r="UMC3" t="s">
        <v>8</v>
      </c>
      <c r="UMD3" s="1">
        <v>73.959999999999994</v>
      </c>
      <c r="UME3" t="s">
        <v>8</v>
      </c>
      <c r="UMF3" s="1">
        <v>73.959999999999994</v>
      </c>
      <c r="UMG3" t="s">
        <v>8</v>
      </c>
      <c r="UMH3" s="1">
        <v>73.959999999999994</v>
      </c>
      <c r="UMI3" t="s">
        <v>8</v>
      </c>
      <c r="UMJ3" s="1">
        <v>73.959999999999994</v>
      </c>
      <c r="UMK3" t="s">
        <v>8</v>
      </c>
      <c r="UML3" s="1">
        <v>73.959999999999994</v>
      </c>
      <c r="UMM3" t="s">
        <v>8</v>
      </c>
      <c r="UMN3" s="1">
        <v>73.959999999999994</v>
      </c>
      <c r="UMO3" t="s">
        <v>8</v>
      </c>
      <c r="UMP3" s="1">
        <v>73.959999999999994</v>
      </c>
      <c r="UMQ3" t="s">
        <v>8</v>
      </c>
      <c r="UMR3" s="1">
        <v>73.959999999999994</v>
      </c>
      <c r="UMS3" t="s">
        <v>8</v>
      </c>
      <c r="UMT3" s="1">
        <v>73.959999999999994</v>
      </c>
      <c r="UMU3" t="s">
        <v>8</v>
      </c>
      <c r="UMV3" s="1">
        <v>73.959999999999994</v>
      </c>
      <c r="UMW3" t="s">
        <v>8</v>
      </c>
      <c r="UMX3" s="1">
        <v>73.959999999999994</v>
      </c>
      <c r="UMY3" t="s">
        <v>8</v>
      </c>
      <c r="UMZ3" s="1">
        <v>73.959999999999994</v>
      </c>
      <c r="UNA3" t="s">
        <v>8</v>
      </c>
      <c r="UNB3" s="1">
        <v>73.959999999999994</v>
      </c>
      <c r="UNC3" t="s">
        <v>8</v>
      </c>
      <c r="UND3" s="1">
        <v>73.959999999999994</v>
      </c>
      <c r="UNE3" t="s">
        <v>8</v>
      </c>
      <c r="UNF3" s="1">
        <v>73.959999999999994</v>
      </c>
      <c r="UNG3" t="s">
        <v>8</v>
      </c>
      <c r="UNH3" s="1">
        <v>73.959999999999994</v>
      </c>
      <c r="UNI3" t="s">
        <v>8</v>
      </c>
      <c r="UNJ3" s="1">
        <v>73.959999999999994</v>
      </c>
      <c r="UNK3" t="s">
        <v>8</v>
      </c>
      <c r="UNL3" s="1">
        <v>73.959999999999994</v>
      </c>
      <c r="UNM3" t="s">
        <v>8</v>
      </c>
      <c r="UNN3" s="1">
        <v>73.959999999999994</v>
      </c>
      <c r="UNO3" t="s">
        <v>8</v>
      </c>
      <c r="UNP3" s="1">
        <v>73.959999999999994</v>
      </c>
      <c r="UNQ3" t="s">
        <v>8</v>
      </c>
      <c r="UNR3" s="1">
        <v>73.959999999999994</v>
      </c>
      <c r="UNS3" t="s">
        <v>8</v>
      </c>
      <c r="UNT3" s="1">
        <v>73.959999999999994</v>
      </c>
      <c r="UNU3" t="s">
        <v>8</v>
      </c>
      <c r="UNV3" s="1">
        <v>73.959999999999994</v>
      </c>
      <c r="UNW3" t="s">
        <v>8</v>
      </c>
      <c r="UNX3" s="1">
        <v>73.959999999999994</v>
      </c>
      <c r="UNY3" t="s">
        <v>8</v>
      </c>
      <c r="UNZ3" s="1">
        <v>73.959999999999994</v>
      </c>
      <c r="UOA3" t="s">
        <v>8</v>
      </c>
      <c r="UOB3" s="1">
        <v>73.959999999999994</v>
      </c>
      <c r="UOC3" t="s">
        <v>8</v>
      </c>
      <c r="UOD3" s="1">
        <v>73.959999999999994</v>
      </c>
      <c r="UOE3" t="s">
        <v>8</v>
      </c>
      <c r="UOF3" s="1">
        <v>73.959999999999994</v>
      </c>
      <c r="UOG3" t="s">
        <v>8</v>
      </c>
      <c r="UOH3" s="1">
        <v>73.959999999999994</v>
      </c>
      <c r="UOI3" t="s">
        <v>8</v>
      </c>
      <c r="UOJ3" s="1">
        <v>73.959999999999994</v>
      </c>
      <c r="UOK3" t="s">
        <v>8</v>
      </c>
      <c r="UOL3" s="1">
        <v>73.959999999999994</v>
      </c>
      <c r="UOM3" t="s">
        <v>8</v>
      </c>
      <c r="UON3" s="1">
        <v>73.959999999999994</v>
      </c>
      <c r="UOO3" t="s">
        <v>8</v>
      </c>
      <c r="UOP3" s="1">
        <v>73.959999999999994</v>
      </c>
      <c r="UOQ3" t="s">
        <v>8</v>
      </c>
      <c r="UOR3" s="1">
        <v>73.959999999999994</v>
      </c>
      <c r="UOS3" t="s">
        <v>8</v>
      </c>
      <c r="UOT3" s="1">
        <v>73.959999999999994</v>
      </c>
      <c r="UOU3" t="s">
        <v>8</v>
      </c>
      <c r="UOV3" s="1">
        <v>73.959999999999994</v>
      </c>
      <c r="UOW3" t="s">
        <v>8</v>
      </c>
      <c r="UOX3" s="1">
        <v>73.959999999999994</v>
      </c>
      <c r="UOY3" t="s">
        <v>8</v>
      </c>
      <c r="UOZ3" s="1">
        <v>73.959999999999994</v>
      </c>
      <c r="UPA3" t="s">
        <v>8</v>
      </c>
      <c r="UPB3" s="1">
        <v>73.959999999999994</v>
      </c>
      <c r="UPC3" t="s">
        <v>8</v>
      </c>
      <c r="UPD3" s="1">
        <v>73.959999999999994</v>
      </c>
      <c r="UPE3" t="s">
        <v>8</v>
      </c>
      <c r="UPF3" s="1">
        <v>73.959999999999994</v>
      </c>
      <c r="UPG3" t="s">
        <v>8</v>
      </c>
      <c r="UPH3" s="1">
        <v>73.959999999999994</v>
      </c>
      <c r="UPI3" t="s">
        <v>8</v>
      </c>
      <c r="UPJ3" s="1">
        <v>73.959999999999994</v>
      </c>
      <c r="UPK3" t="s">
        <v>8</v>
      </c>
      <c r="UPL3" s="1">
        <v>73.959999999999994</v>
      </c>
      <c r="UPM3" t="s">
        <v>8</v>
      </c>
      <c r="UPN3" s="1">
        <v>73.959999999999994</v>
      </c>
      <c r="UPO3" t="s">
        <v>8</v>
      </c>
      <c r="UPP3" s="1">
        <v>73.959999999999994</v>
      </c>
      <c r="UPQ3" t="s">
        <v>8</v>
      </c>
      <c r="UPR3" s="1">
        <v>73.959999999999994</v>
      </c>
      <c r="UPS3" t="s">
        <v>8</v>
      </c>
      <c r="UPT3" s="1">
        <v>73.959999999999994</v>
      </c>
      <c r="UPU3" t="s">
        <v>8</v>
      </c>
      <c r="UPV3" s="1">
        <v>73.959999999999994</v>
      </c>
      <c r="UPW3" t="s">
        <v>8</v>
      </c>
      <c r="UPX3" s="1">
        <v>73.959999999999994</v>
      </c>
      <c r="UPY3" t="s">
        <v>8</v>
      </c>
      <c r="UPZ3" s="1">
        <v>73.959999999999994</v>
      </c>
      <c r="UQA3" t="s">
        <v>8</v>
      </c>
      <c r="UQB3" s="1">
        <v>73.959999999999994</v>
      </c>
      <c r="UQC3" t="s">
        <v>8</v>
      </c>
      <c r="UQD3" s="1">
        <v>73.959999999999994</v>
      </c>
      <c r="UQE3" t="s">
        <v>8</v>
      </c>
      <c r="UQF3" s="1">
        <v>73.959999999999994</v>
      </c>
      <c r="UQG3" t="s">
        <v>8</v>
      </c>
      <c r="UQH3" s="1">
        <v>73.959999999999994</v>
      </c>
      <c r="UQI3" t="s">
        <v>8</v>
      </c>
      <c r="UQJ3" s="1">
        <v>73.959999999999994</v>
      </c>
      <c r="UQK3" t="s">
        <v>8</v>
      </c>
      <c r="UQL3" s="1">
        <v>73.959999999999994</v>
      </c>
      <c r="UQM3" t="s">
        <v>8</v>
      </c>
      <c r="UQN3" s="1">
        <v>73.959999999999994</v>
      </c>
      <c r="UQO3" t="s">
        <v>8</v>
      </c>
      <c r="UQP3" s="1">
        <v>73.959999999999994</v>
      </c>
      <c r="UQQ3" t="s">
        <v>8</v>
      </c>
      <c r="UQR3" s="1">
        <v>73.959999999999994</v>
      </c>
      <c r="UQS3" t="s">
        <v>8</v>
      </c>
      <c r="UQT3" s="1">
        <v>73.959999999999994</v>
      </c>
      <c r="UQU3" t="s">
        <v>8</v>
      </c>
      <c r="UQV3" s="1">
        <v>73.959999999999994</v>
      </c>
      <c r="UQW3" t="s">
        <v>8</v>
      </c>
      <c r="UQX3" s="1">
        <v>73.959999999999994</v>
      </c>
      <c r="UQY3" t="s">
        <v>8</v>
      </c>
      <c r="UQZ3" s="1">
        <v>73.959999999999994</v>
      </c>
      <c r="URA3" t="s">
        <v>8</v>
      </c>
      <c r="URB3" s="1">
        <v>73.959999999999994</v>
      </c>
      <c r="URC3" t="s">
        <v>8</v>
      </c>
      <c r="URD3" s="1">
        <v>73.959999999999994</v>
      </c>
      <c r="URE3" t="s">
        <v>8</v>
      </c>
      <c r="URF3" s="1">
        <v>73.959999999999994</v>
      </c>
      <c r="URG3" t="s">
        <v>8</v>
      </c>
      <c r="URH3" s="1">
        <v>73.959999999999994</v>
      </c>
      <c r="URI3" t="s">
        <v>8</v>
      </c>
      <c r="URJ3" s="1">
        <v>73.959999999999994</v>
      </c>
      <c r="URK3" t="s">
        <v>8</v>
      </c>
      <c r="URL3" s="1">
        <v>73.959999999999994</v>
      </c>
      <c r="URM3" t="s">
        <v>8</v>
      </c>
      <c r="URN3" s="1">
        <v>73.959999999999994</v>
      </c>
      <c r="URO3" t="s">
        <v>8</v>
      </c>
      <c r="URP3" s="1">
        <v>73.959999999999994</v>
      </c>
      <c r="URQ3" t="s">
        <v>8</v>
      </c>
      <c r="URR3" s="1">
        <v>73.959999999999994</v>
      </c>
      <c r="URS3" t="s">
        <v>8</v>
      </c>
      <c r="URT3" s="1">
        <v>73.959999999999994</v>
      </c>
      <c r="URU3" t="s">
        <v>8</v>
      </c>
      <c r="URV3" s="1">
        <v>73.959999999999994</v>
      </c>
      <c r="URW3" t="s">
        <v>8</v>
      </c>
      <c r="URX3" s="1">
        <v>73.959999999999994</v>
      </c>
      <c r="URY3" t="s">
        <v>8</v>
      </c>
      <c r="URZ3" s="1">
        <v>73.959999999999994</v>
      </c>
      <c r="USA3" t="s">
        <v>8</v>
      </c>
      <c r="USB3" s="1">
        <v>73.959999999999994</v>
      </c>
      <c r="USC3" t="s">
        <v>8</v>
      </c>
      <c r="USD3" s="1">
        <v>73.959999999999994</v>
      </c>
      <c r="USE3" t="s">
        <v>8</v>
      </c>
      <c r="USF3" s="1">
        <v>73.959999999999994</v>
      </c>
      <c r="USG3" t="s">
        <v>8</v>
      </c>
      <c r="USH3" s="1">
        <v>73.959999999999994</v>
      </c>
      <c r="USI3" t="s">
        <v>8</v>
      </c>
      <c r="USJ3" s="1">
        <v>73.959999999999994</v>
      </c>
      <c r="USK3" t="s">
        <v>8</v>
      </c>
      <c r="USL3" s="1">
        <v>73.959999999999994</v>
      </c>
      <c r="USM3" t="s">
        <v>8</v>
      </c>
      <c r="USN3" s="1">
        <v>73.959999999999994</v>
      </c>
      <c r="USO3" t="s">
        <v>8</v>
      </c>
      <c r="USP3" s="1">
        <v>73.959999999999994</v>
      </c>
      <c r="USQ3" t="s">
        <v>8</v>
      </c>
      <c r="USR3" s="1">
        <v>73.959999999999994</v>
      </c>
      <c r="USS3" t="s">
        <v>8</v>
      </c>
      <c r="UST3" s="1">
        <v>73.959999999999994</v>
      </c>
      <c r="USU3" t="s">
        <v>8</v>
      </c>
      <c r="USV3" s="1">
        <v>73.959999999999994</v>
      </c>
      <c r="USW3" t="s">
        <v>8</v>
      </c>
      <c r="USX3" s="1">
        <v>73.959999999999994</v>
      </c>
      <c r="USY3" t="s">
        <v>8</v>
      </c>
      <c r="USZ3" s="1">
        <v>73.959999999999994</v>
      </c>
      <c r="UTA3" t="s">
        <v>8</v>
      </c>
      <c r="UTB3" s="1">
        <v>73.959999999999994</v>
      </c>
      <c r="UTC3" t="s">
        <v>8</v>
      </c>
      <c r="UTD3" s="1">
        <v>73.959999999999994</v>
      </c>
      <c r="UTE3" t="s">
        <v>8</v>
      </c>
      <c r="UTF3" s="1">
        <v>73.959999999999994</v>
      </c>
      <c r="UTG3" t="s">
        <v>8</v>
      </c>
      <c r="UTH3" s="1">
        <v>73.959999999999994</v>
      </c>
      <c r="UTI3" t="s">
        <v>8</v>
      </c>
      <c r="UTJ3" s="1">
        <v>73.959999999999994</v>
      </c>
      <c r="UTK3" t="s">
        <v>8</v>
      </c>
      <c r="UTL3" s="1">
        <v>73.959999999999994</v>
      </c>
      <c r="UTM3" t="s">
        <v>8</v>
      </c>
      <c r="UTN3" s="1">
        <v>73.959999999999994</v>
      </c>
      <c r="UTO3" t="s">
        <v>8</v>
      </c>
      <c r="UTP3" s="1">
        <v>73.959999999999994</v>
      </c>
      <c r="UTQ3" t="s">
        <v>8</v>
      </c>
      <c r="UTR3" s="1">
        <v>73.959999999999994</v>
      </c>
      <c r="UTS3" t="s">
        <v>8</v>
      </c>
      <c r="UTT3" s="1">
        <v>73.959999999999994</v>
      </c>
      <c r="UTU3" t="s">
        <v>8</v>
      </c>
      <c r="UTV3" s="1">
        <v>73.959999999999994</v>
      </c>
      <c r="UTW3" t="s">
        <v>8</v>
      </c>
      <c r="UTX3" s="1">
        <v>73.959999999999994</v>
      </c>
      <c r="UTY3" t="s">
        <v>8</v>
      </c>
      <c r="UTZ3" s="1">
        <v>73.959999999999994</v>
      </c>
      <c r="UUA3" t="s">
        <v>8</v>
      </c>
      <c r="UUB3" s="1">
        <v>73.959999999999994</v>
      </c>
      <c r="UUC3" t="s">
        <v>8</v>
      </c>
      <c r="UUD3" s="1">
        <v>73.959999999999994</v>
      </c>
      <c r="UUE3" t="s">
        <v>8</v>
      </c>
      <c r="UUF3" s="1">
        <v>73.959999999999994</v>
      </c>
      <c r="UUG3" t="s">
        <v>8</v>
      </c>
      <c r="UUH3" s="1">
        <v>73.959999999999994</v>
      </c>
      <c r="UUI3" t="s">
        <v>8</v>
      </c>
      <c r="UUJ3" s="1">
        <v>73.959999999999994</v>
      </c>
      <c r="UUK3" t="s">
        <v>8</v>
      </c>
      <c r="UUL3" s="1">
        <v>73.959999999999994</v>
      </c>
      <c r="UUM3" t="s">
        <v>8</v>
      </c>
      <c r="UUN3" s="1">
        <v>73.959999999999994</v>
      </c>
      <c r="UUO3" t="s">
        <v>8</v>
      </c>
      <c r="UUP3" s="1">
        <v>73.959999999999994</v>
      </c>
      <c r="UUQ3" t="s">
        <v>8</v>
      </c>
      <c r="UUR3" s="1">
        <v>73.959999999999994</v>
      </c>
      <c r="UUS3" t="s">
        <v>8</v>
      </c>
      <c r="UUT3" s="1">
        <v>73.959999999999994</v>
      </c>
      <c r="UUU3" t="s">
        <v>8</v>
      </c>
      <c r="UUV3" s="1">
        <v>73.959999999999994</v>
      </c>
      <c r="UUW3" t="s">
        <v>8</v>
      </c>
      <c r="UUX3" s="1">
        <v>73.959999999999994</v>
      </c>
      <c r="UUY3" t="s">
        <v>8</v>
      </c>
      <c r="UUZ3" s="1">
        <v>73.959999999999994</v>
      </c>
      <c r="UVA3" t="s">
        <v>8</v>
      </c>
      <c r="UVB3" s="1">
        <v>73.959999999999994</v>
      </c>
      <c r="UVC3" t="s">
        <v>8</v>
      </c>
      <c r="UVD3" s="1">
        <v>73.959999999999994</v>
      </c>
      <c r="UVE3" t="s">
        <v>8</v>
      </c>
      <c r="UVF3" s="1">
        <v>73.959999999999994</v>
      </c>
      <c r="UVG3" t="s">
        <v>8</v>
      </c>
      <c r="UVH3" s="1">
        <v>73.959999999999994</v>
      </c>
      <c r="UVI3" t="s">
        <v>8</v>
      </c>
      <c r="UVJ3" s="1">
        <v>73.959999999999994</v>
      </c>
      <c r="UVK3" t="s">
        <v>8</v>
      </c>
      <c r="UVL3" s="1">
        <v>73.959999999999994</v>
      </c>
      <c r="UVM3" t="s">
        <v>8</v>
      </c>
      <c r="UVN3" s="1">
        <v>73.959999999999994</v>
      </c>
      <c r="UVO3" t="s">
        <v>8</v>
      </c>
      <c r="UVP3" s="1">
        <v>73.959999999999994</v>
      </c>
      <c r="UVQ3" t="s">
        <v>8</v>
      </c>
      <c r="UVR3" s="1">
        <v>73.959999999999994</v>
      </c>
      <c r="UVS3" t="s">
        <v>8</v>
      </c>
      <c r="UVT3" s="1">
        <v>73.959999999999994</v>
      </c>
      <c r="UVU3" t="s">
        <v>8</v>
      </c>
      <c r="UVV3" s="1">
        <v>73.959999999999994</v>
      </c>
      <c r="UVW3" t="s">
        <v>8</v>
      </c>
      <c r="UVX3" s="1">
        <v>73.959999999999994</v>
      </c>
      <c r="UVY3" t="s">
        <v>8</v>
      </c>
      <c r="UVZ3" s="1">
        <v>73.959999999999994</v>
      </c>
      <c r="UWA3" t="s">
        <v>8</v>
      </c>
      <c r="UWB3" s="1">
        <v>73.959999999999994</v>
      </c>
      <c r="UWC3" t="s">
        <v>8</v>
      </c>
      <c r="UWD3" s="1">
        <v>73.959999999999994</v>
      </c>
      <c r="UWE3" t="s">
        <v>8</v>
      </c>
      <c r="UWF3" s="1">
        <v>73.959999999999994</v>
      </c>
      <c r="UWG3" t="s">
        <v>8</v>
      </c>
      <c r="UWH3" s="1">
        <v>73.959999999999994</v>
      </c>
      <c r="UWI3" t="s">
        <v>8</v>
      </c>
      <c r="UWJ3" s="1">
        <v>73.959999999999994</v>
      </c>
      <c r="UWK3" t="s">
        <v>8</v>
      </c>
      <c r="UWL3" s="1">
        <v>73.959999999999994</v>
      </c>
      <c r="UWM3" t="s">
        <v>8</v>
      </c>
      <c r="UWN3" s="1">
        <v>73.959999999999994</v>
      </c>
      <c r="UWO3" t="s">
        <v>8</v>
      </c>
      <c r="UWP3" s="1">
        <v>73.959999999999994</v>
      </c>
      <c r="UWQ3" t="s">
        <v>8</v>
      </c>
      <c r="UWR3" s="1">
        <v>73.959999999999994</v>
      </c>
      <c r="UWS3" t="s">
        <v>8</v>
      </c>
      <c r="UWT3" s="1">
        <v>73.959999999999994</v>
      </c>
      <c r="UWU3" t="s">
        <v>8</v>
      </c>
      <c r="UWV3" s="1">
        <v>73.959999999999994</v>
      </c>
      <c r="UWW3" t="s">
        <v>8</v>
      </c>
      <c r="UWX3" s="1">
        <v>73.959999999999994</v>
      </c>
      <c r="UWY3" t="s">
        <v>8</v>
      </c>
      <c r="UWZ3" s="1">
        <v>73.959999999999994</v>
      </c>
      <c r="UXA3" t="s">
        <v>8</v>
      </c>
      <c r="UXB3" s="1">
        <v>73.959999999999994</v>
      </c>
      <c r="UXC3" t="s">
        <v>8</v>
      </c>
      <c r="UXD3" s="1">
        <v>73.959999999999994</v>
      </c>
      <c r="UXE3" t="s">
        <v>8</v>
      </c>
      <c r="UXF3" s="1">
        <v>73.959999999999994</v>
      </c>
      <c r="UXG3" t="s">
        <v>8</v>
      </c>
      <c r="UXH3" s="1">
        <v>73.959999999999994</v>
      </c>
      <c r="UXI3" t="s">
        <v>8</v>
      </c>
      <c r="UXJ3" s="1">
        <v>73.959999999999994</v>
      </c>
      <c r="UXK3" t="s">
        <v>8</v>
      </c>
      <c r="UXL3" s="1">
        <v>73.959999999999994</v>
      </c>
      <c r="UXM3" t="s">
        <v>8</v>
      </c>
      <c r="UXN3" s="1">
        <v>73.959999999999994</v>
      </c>
      <c r="UXO3" t="s">
        <v>8</v>
      </c>
      <c r="UXP3" s="1">
        <v>73.959999999999994</v>
      </c>
      <c r="UXQ3" t="s">
        <v>8</v>
      </c>
      <c r="UXR3" s="1">
        <v>73.959999999999994</v>
      </c>
      <c r="UXS3" t="s">
        <v>8</v>
      </c>
      <c r="UXT3" s="1">
        <v>73.959999999999994</v>
      </c>
      <c r="UXU3" t="s">
        <v>8</v>
      </c>
      <c r="UXV3" s="1">
        <v>73.959999999999994</v>
      </c>
      <c r="UXW3" t="s">
        <v>8</v>
      </c>
      <c r="UXX3" s="1">
        <v>73.959999999999994</v>
      </c>
      <c r="UXY3" t="s">
        <v>8</v>
      </c>
      <c r="UXZ3" s="1">
        <v>73.959999999999994</v>
      </c>
      <c r="UYA3" t="s">
        <v>8</v>
      </c>
      <c r="UYB3" s="1">
        <v>73.959999999999994</v>
      </c>
      <c r="UYC3" t="s">
        <v>8</v>
      </c>
      <c r="UYD3" s="1">
        <v>73.959999999999994</v>
      </c>
      <c r="UYE3" t="s">
        <v>8</v>
      </c>
      <c r="UYF3" s="1">
        <v>73.959999999999994</v>
      </c>
      <c r="UYG3" t="s">
        <v>8</v>
      </c>
      <c r="UYH3" s="1">
        <v>73.959999999999994</v>
      </c>
      <c r="UYI3" t="s">
        <v>8</v>
      </c>
      <c r="UYJ3" s="1">
        <v>73.959999999999994</v>
      </c>
      <c r="UYK3" t="s">
        <v>8</v>
      </c>
      <c r="UYL3" s="1">
        <v>73.959999999999994</v>
      </c>
      <c r="UYM3" t="s">
        <v>8</v>
      </c>
      <c r="UYN3" s="1">
        <v>73.959999999999994</v>
      </c>
      <c r="UYO3" t="s">
        <v>8</v>
      </c>
      <c r="UYP3" s="1">
        <v>73.959999999999994</v>
      </c>
      <c r="UYQ3" t="s">
        <v>8</v>
      </c>
      <c r="UYR3" s="1">
        <v>73.959999999999994</v>
      </c>
      <c r="UYS3" t="s">
        <v>8</v>
      </c>
      <c r="UYT3" s="1">
        <v>73.959999999999994</v>
      </c>
      <c r="UYU3" t="s">
        <v>8</v>
      </c>
      <c r="UYV3" s="1">
        <v>73.959999999999994</v>
      </c>
      <c r="UYW3" t="s">
        <v>8</v>
      </c>
      <c r="UYX3" s="1">
        <v>73.959999999999994</v>
      </c>
      <c r="UYY3" t="s">
        <v>8</v>
      </c>
      <c r="UYZ3" s="1">
        <v>73.959999999999994</v>
      </c>
      <c r="UZA3" t="s">
        <v>8</v>
      </c>
      <c r="UZB3" s="1">
        <v>73.959999999999994</v>
      </c>
      <c r="UZC3" t="s">
        <v>8</v>
      </c>
      <c r="UZD3" s="1">
        <v>73.959999999999994</v>
      </c>
      <c r="UZE3" t="s">
        <v>8</v>
      </c>
      <c r="UZF3" s="1">
        <v>73.959999999999994</v>
      </c>
      <c r="UZG3" t="s">
        <v>8</v>
      </c>
      <c r="UZH3" s="1">
        <v>73.959999999999994</v>
      </c>
      <c r="UZI3" t="s">
        <v>8</v>
      </c>
      <c r="UZJ3" s="1">
        <v>73.959999999999994</v>
      </c>
      <c r="UZK3" t="s">
        <v>8</v>
      </c>
      <c r="UZL3" s="1">
        <v>73.959999999999994</v>
      </c>
      <c r="UZM3" t="s">
        <v>8</v>
      </c>
      <c r="UZN3" s="1">
        <v>73.959999999999994</v>
      </c>
      <c r="UZO3" t="s">
        <v>8</v>
      </c>
      <c r="UZP3" s="1">
        <v>73.959999999999994</v>
      </c>
      <c r="UZQ3" t="s">
        <v>8</v>
      </c>
      <c r="UZR3" s="1">
        <v>73.959999999999994</v>
      </c>
      <c r="UZS3" t="s">
        <v>8</v>
      </c>
      <c r="UZT3" s="1">
        <v>73.959999999999994</v>
      </c>
      <c r="UZU3" t="s">
        <v>8</v>
      </c>
      <c r="UZV3" s="1">
        <v>73.959999999999994</v>
      </c>
      <c r="UZW3" t="s">
        <v>8</v>
      </c>
      <c r="UZX3" s="1">
        <v>73.959999999999994</v>
      </c>
      <c r="UZY3" t="s">
        <v>8</v>
      </c>
      <c r="UZZ3" s="1">
        <v>73.959999999999994</v>
      </c>
      <c r="VAA3" t="s">
        <v>8</v>
      </c>
      <c r="VAB3" s="1">
        <v>73.959999999999994</v>
      </c>
      <c r="VAC3" t="s">
        <v>8</v>
      </c>
      <c r="VAD3" s="1">
        <v>73.959999999999994</v>
      </c>
      <c r="VAE3" t="s">
        <v>8</v>
      </c>
      <c r="VAF3" s="1">
        <v>73.959999999999994</v>
      </c>
      <c r="VAG3" t="s">
        <v>8</v>
      </c>
      <c r="VAH3" s="1">
        <v>73.959999999999994</v>
      </c>
      <c r="VAI3" t="s">
        <v>8</v>
      </c>
      <c r="VAJ3" s="1">
        <v>73.959999999999994</v>
      </c>
      <c r="VAK3" t="s">
        <v>8</v>
      </c>
      <c r="VAL3" s="1">
        <v>73.959999999999994</v>
      </c>
      <c r="VAM3" t="s">
        <v>8</v>
      </c>
      <c r="VAN3" s="1">
        <v>73.959999999999994</v>
      </c>
      <c r="VAO3" t="s">
        <v>8</v>
      </c>
      <c r="VAP3" s="1">
        <v>73.959999999999994</v>
      </c>
      <c r="VAQ3" t="s">
        <v>8</v>
      </c>
      <c r="VAR3" s="1">
        <v>73.959999999999994</v>
      </c>
      <c r="VAS3" t="s">
        <v>8</v>
      </c>
      <c r="VAT3" s="1">
        <v>73.959999999999994</v>
      </c>
      <c r="VAU3" t="s">
        <v>8</v>
      </c>
      <c r="VAV3" s="1">
        <v>73.959999999999994</v>
      </c>
      <c r="VAW3" t="s">
        <v>8</v>
      </c>
      <c r="VAX3" s="1">
        <v>73.959999999999994</v>
      </c>
      <c r="VAY3" t="s">
        <v>8</v>
      </c>
      <c r="VAZ3" s="1">
        <v>73.959999999999994</v>
      </c>
      <c r="VBA3" t="s">
        <v>8</v>
      </c>
      <c r="VBB3" s="1">
        <v>73.959999999999994</v>
      </c>
      <c r="VBC3" t="s">
        <v>8</v>
      </c>
      <c r="VBD3" s="1">
        <v>73.959999999999994</v>
      </c>
      <c r="VBE3" t="s">
        <v>8</v>
      </c>
      <c r="VBF3" s="1">
        <v>73.959999999999994</v>
      </c>
      <c r="VBG3" t="s">
        <v>8</v>
      </c>
      <c r="VBH3" s="1">
        <v>73.959999999999994</v>
      </c>
      <c r="VBI3" t="s">
        <v>8</v>
      </c>
      <c r="VBJ3" s="1">
        <v>73.959999999999994</v>
      </c>
      <c r="VBK3" t="s">
        <v>8</v>
      </c>
      <c r="VBL3" s="1">
        <v>73.959999999999994</v>
      </c>
      <c r="VBM3" t="s">
        <v>8</v>
      </c>
      <c r="VBN3" s="1">
        <v>73.959999999999994</v>
      </c>
      <c r="VBO3" t="s">
        <v>8</v>
      </c>
      <c r="VBP3" s="1">
        <v>73.959999999999994</v>
      </c>
      <c r="VBQ3" t="s">
        <v>8</v>
      </c>
      <c r="VBR3" s="1">
        <v>73.959999999999994</v>
      </c>
      <c r="VBS3" t="s">
        <v>8</v>
      </c>
      <c r="VBT3" s="1">
        <v>73.959999999999994</v>
      </c>
      <c r="VBU3" t="s">
        <v>8</v>
      </c>
      <c r="VBV3" s="1">
        <v>73.959999999999994</v>
      </c>
      <c r="VBW3" t="s">
        <v>8</v>
      </c>
      <c r="VBX3" s="1">
        <v>73.959999999999994</v>
      </c>
      <c r="VBY3" t="s">
        <v>8</v>
      </c>
      <c r="VBZ3" s="1">
        <v>73.959999999999994</v>
      </c>
      <c r="VCA3" t="s">
        <v>8</v>
      </c>
      <c r="VCB3" s="1">
        <v>73.959999999999994</v>
      </c>
      <c r="VCC3" t="s">
        <v>8</v>
      </c>
      <c r="VCD3" s="1">
        <v>73.959999999999994</v>
      </c>
      <c r="VCE3" t="s">
        <v>8</v>
      </c>
      <c r="VCF3" s="1">
        <v>73.959999999999994</v>
      </c>
      <c r="VCG3" t="s">
        <v>8</v>
      </c>
      <c r="VCH3" s="1">
        <v>73.959999999999994</v>
      </c>
      <c r="VCI3" t="s">
        <v>8</v>
      </c>
      <c r="VCJ3" s="1">
        <v>73.959999999999994</v>
      </c>
      <c r="VCK3" t="s">
        <v>8</v>
      </c>
      <c r="VCL3" s="1">
        <v>73.959999999999994</v>
      </c>
      <c r="VCM3" t="s">
        <v>8</v>
      </c>
      <c r="VCN3" s="1">
        <v>73.959999999999994</v>
      </c>
      <c r="VCO3" t="s">
        <v>8</v>
      </c>
      <c r="VCP3" s="1">
        <v>73.959999999999994</v>
      </c>
      <c r="VCQ3" t="s">
        <v>8</v>
      </c>
      <c r="VCR3" s="1">
        <v>73.959999999999994</v>
      </c>
      <c r="VCS3" t="s">
        <v>8</v>
      </c>
      <c r="VCT3" s="1">
        <v>73.959999999999994</v>
      </c>
      <c r="VCU3" t="s">
        <v>8</v>
      </c>
      <c r="VCV3" s="1">
        <v>73.959999999999994</v>
      </c>
      <c r="VCW3" t="s">
        <v>8</v>
      </c>
      <c r="VCX3" s="1">
        <v>73.959999999999994</v>
      </c>
      <c r="VCY3" t="s">
        <v>8</v>
      </c>
      <c r="VCZ3" s="1">
        <v>73.959999999999994</v>
      </c>
      <c r="VDA3" t="s">
        <v>8</v>
      </c>
      <c r="VDB3" s="1">
        <v>73.959999999999994</v>
      </c>
      <c r="VDC3" t="s">
        <v>8</v>
      </c>
      <c r="VDD3" s="1">
        <v>73.959999999999994</v>
      </c>
      <c r="VDE3" t="s">
        <v>8</v>
      </c>
      <c r="VDF3" s="1">
        <v>73.959999999999994</v>
      </c>
      <c r="VDG3" t="s">
        <v>8</v>
      </c>
      <c r="VDH3" s="1">
        <v>73.959999999999994</v>
      </c>
      <c r="VDI3" t="s">
        <v>8</v>
      </c>
      <c r="VDJ3" s="1">
        <v>73.959999999999994</v>
      </c>
      <c r="VDK3" t="s">
        <v>8</v>
      </c>
      <c r="VDL3" s="1">
        <v>73.959999999999994</v>
      </c>
      <c r="VDM3" t="s">
        <v>8</v>
      </c>
      <c r="VDN3" s="1">
        <v>73.959999999999994</v>
      </c>
      <c r="VDO3" t="s">
        <v>8</v>
      </c>
      <c r="VDP3" s="1">
        <v>73.959999999999994</v>
      </c>
      <c r="VDQ3" t="s">
        <v>8</v>
      </c>
      <c r="VDR3" s="1">
        <v>73.959999999999994</v>
      </c>
      <c r="VDS3" t="s">
        <v>8</v>
      </c>
      <c r="VDT3" s="1">
        <v>73.959999999999994</v>
      </c>
      <c r="VDU3" t="s">
        <v>8</v>
      </c>
      <c r="VDV3" s="1">
        <v>73.959999999999994</v>
      </c>
      <c r="VDW3" t="s">
        <v>8</v>
      </c>
      <c r="VDX3" s="1">
        <v>73.959999999999994</v>
      </c>
      <c r="VDY3" t="s">
        <v>8</v>
      </c>
      <c r="VDZ3" s="1">
        <v>73.959999999999994</v>
      </c>
      <c r="VEA3" t="s">
        <v>8</v>
      </c>
      <c r="VEB3" s="1">
        <v>73.959999999999994</v>
      </c>
      <c r="VEC3" t="s">
        <v>8</v>
      </c>
      <c r="VED3" s="1">
        <v>73.959999999999994</v>
      </c>
      <c r="VEE3" t="s">
        <v>8</v>
      </c>
      <c r="VEF3" s="1">
        <v>73.959999999999994</v>
      </c>
      <c r="VEG3" t="s">
        <v>8</v>
      </c>
      <c r="VEH3" s="1">
        <v>73.959999999999994</v>
      </c>
      <c r="VEI3" t="s">
        <v>8</v>
      </c>
      <c r="VEJ3" s="1">
        <v>73.959999999999994</v>
      </c>
      <c r="VEK3" t="s">
        <v>8</v>
      </c>
      <c r="VEL3" s="1">
        <v>73.959999999999994</v>
      </c>
      <c r="VEM3" t="s">
        <v>8</v>
      </c>
      <c r="VEN3" s="1">
        <v>73.959999999999994</v>
      </c>
      <c r="VEO3" t="s">
        <v>8</v>
      </c>
      <c r="VEP3" s="1">
        <v>73.959999999999994</v>
      </c>
      <c r="VEQ3" t="s">
        <v>8</v>
      </c>
      <c r="VER3" s="1">
        <v>73.959999999999994</v>
      </c>
      <c r="VES3" t="s">
        <v>8</v>
      </c>
      <c r="VET3" s="1">
        <v>73.959999999999994</v>
      </c>
      <c r="VEU3" t="s">
        <v>8</v>
      </c>
      <c r="VEV3" s="1">
        <v>73.959999999999994</v>
      </c>
      <c r="VEW3" t="s">
        <v>8</v>
      </c>
      <c r="VEX3" s="1">
        <v>73.959999999999994</v>
      </c>
      <c r="VEY3" t="s">
        <v>8</v>
      </c>
      <c r="VEZ3" s="1">
        <v>73.959999999999994</v>
      </c>
      <c r="VFA3" t="s">
        <v>8</v>
      </c>
      <c r="VFB3" s="1">
        <v>73.959999999999994</v>
      </c>
      <c r="VFC3" t="s">
        <v>8</v>
      </c>
      <c r="VFD3" s="1">
        <v>73.959999999999994</v>
      </c>
      <c r="VFE3" t="s">
        <v>8</v>
      </c>
      <c r="VFF3" s="1">
        <v>73.959999999999994</v>
      </c>
      <c r="VFG3" t="s">
        <v>8</v>
      </c>
      <c r="VFH3" s="1">
        <v>73.959999999999994</v>
      </c>
      <c r="VFI3" t="s">
        <v>8</v>
      </c>
      <c r="VFJ3" s="1">
        <v>73.959999999999994</v>
      </c>
      <c r="VFK3" t="s">
        <v>8</v>
      </c>
      <c r="VFL3" s="1">
        <v>73.959999999999994</v>
      </c>
      <c r="VFM3" t="s">
        <v>8</v>
      </c>
      <c r="VFN3" s="1">
        <v>73.959999999999994</v>
      </c>
      <c r="VFO3" t="s">
        <v>8</v>
      </c>
      <c r="VFP3" s="1">
        <v>73.959999999999994</v>
      </c>
      <c r="VFQ3" t="s">
        <v>8</v>
      </c>
      <c r="VFR3" s="1">
        <v>73.959999999999994</v>
      </c>
      <c r="VFS3" t="s">
        <v>8</v>
      </c>
      <c r="VFT3" s="1">
        <v>73.959999999999994</v>
      </c>
      <c r="VFU3" t="s">
        <v>8</v>
      </c>
      <c r="VFV3" s="1">
        <v>73.959999999999994</v>
      </c>
      <c r="VFW3" t="s">
        <v>8</v>
      </c>
      <c r="VFX3" s="1">
        <v>73.959999999999994</v>
      </c>
      <c r="VFY3" t="s">
        <v>8</v>
      </c>
      <c r="VFZ3" s="1">
        <v>73.959999999999994</v>
      </c>
      <c r="VGA3" t="s">
        <v>8</v>
      </c>
      <c r="VGB3" s="1">
        <v>73.959999999999994</v>
      </c>
      <c r="VGC3" t="s">
        <v>8</v>
      </c>
      <c r="VGD3" s="1">
        <v>73.959999999999994</v>
      </c>
      <c r="VGE3" t="s">
        <v>8</v>
      </c>
      <c r="VGF3" s="1">
        <v>73.959999999999994</v>
      </c>
      <c r="VGG3" t="s">
        <v>8</v>
      </c>
      <c r="VGH3" s="1">
        <v>73.959999999999994</v>
      </c>
      <c r="VGI3" t="s">
        <v>8</v>
      </c>
      <c r="VGJ3" s="1">
        <v>73.959999999999994</v>
      </c>
      <c r="VGK3" t="s">
        <v>8</v>
      </c>
      <c r="VGL3" s="1">
        <v>73.959999999999994</v>
      </c>
      <c r="VGM3" t="s">
        <v>8</v>
      </c>
      <c r="VGN3" s="1">
        <v>73.959999999999994</v>
      </c>
      <c r="VGO3" t="s">
        <v>8</v>
      </c>
      <c r="VGP3" s="1">
        <v>73.959999999999994</v>
      </c>
      <c r="VGQ3" t="s">
        <v>8</v>
      </c>
      <c r="VGR3" s="1">
        <v>73.959999999999994</v>
      </c>
      <c r="VGS3" t="s">
        <v>8</v>
      </c>
      <c r="VGT3" s="1">
        <v>73.959999999999994</v>
      </c>
      <c r="VGU3" t="s">
        <v>8</v>
      </c>
      <c r="VGV3" s="1">
        <v>73.959999999999994</v>
      </c>
      <c r="VGW3" t="s">
        <v>8</v>
      </c>
      <c r="VGX3" s="1">
        <v>73.959999999999994</v>
      </c>
      <c r="VGY3" t="s">
        <v>8</v>
      </c>
      <c r="VGZ3" s="1">
        <v>73.959999999999994</v>
      </c>
      <c r="VHA3" t="s">
        <v>8</v>
      </c>
      <c r="VHB3" s="1">
        <v>73.959999999999994</v>
      </c>
      <c r="VHC3" t="s">
        <v>8</v>
      </c>
      <c r="VHD3" s="1">
        <v>73.959999999999994</v>
      </c>
      <c r="VHE3" t="s">
        <v>8</v>
      </c>
      <c r="VHF3" s="1">
        <v>73.959999999999994</v>
      </c>
      <c r="VHG3" t="s">
        <v>8</v>
      </c>
      <c r="VHH3" s="1">
        <v>73.959999999999994</v>
      </c>
      <c r="VHI3" t="s">
        <v>8</v>
      </c>
      <c r="VHJ3" s="1">
        <v>73.959999999999994</v>
      </c>
      <c r="VHK3" t="s">
        <v>8</v>
      </c>
      <c r="VHL3" s="1">
        <v>73.959999999999994</v>
      </c>
      <c r="VHM3" t="s">
        <v>8</v>
      </c>
      <c r="VHN3" s="1">
        <v>73.959999999999994</v>
      </c>
      <c r="VHO3" t="s">
        <v>8</v>
      </c>
      <c r="VHP3" s="1">
        <v>73.959999999999994</v>
      </c>
      <c r="VHQ3" t="s">
        <v>8</v>
      </c>
      <c r="VHR3" s="1">
        <v>73.959999999999994</v>
      </c>
      <c r="VHS3" t="s">
        <v>8</v>
      </c>
      <c r="VHT3" s="1">
        <v>73.959999999999994</v>
      </c>
      <c r="VHU3" t="s">
        <v>8</v>
      </c>
      <c r="VHV3" s="1">
        <v>73.959999999999994</v>
      </c>
      <c r="VHW3" t="s">
        <v>8</v>
      </c>
      <c r="VHX3" s="1">
        <v>73.959999999999994</v>
      </c>
      <c r="VHY3" t="s">
        <v>8</v>
      </c>
      <c r="VHZ3" s="1">
        <v>73.959999999999994</v>
      </c>
      <c r="VIA3" t="s">
        <v>8</v>
      </c>
      <c r="VIB3" s="1">
        <v>73.959999999999994</v>
      </c>
      <c r="VIC3" t="s">
        <v>8</v>
      </c>
      <c r="VID3" s="1">
        <v>73.959999999999994</v>
      </c>
      <c r="VIE3" t="s">
        <v>8</v>
      </c>
      <c r="VIF3" s="1">
        <v>73.959999999999994</v>
      </c>
      <c r="VIG3" t="s">
        <v>8</v>
      </c>
      <c r="VIH3" s="1">
        <v>73.959999999999994</v>
      </c>
      <c r="VII3" t="s">
        <v>8</v>
      </c>
      <c r="VIJ3" s="1">
        <v>73.959999999999994</v>
      </c>
      <c r="VIK3" t="s">
        <v>8</v>
      </c>
      <c r="VIL3" s="1">
        <v>73.959999999999994</v>
      </c>
      <c r="VIM3" t="s">
        <v>8</v>
      </c>
      <c r="VIN3" s="1">
        <v>73.959999999999994</v>
      </c>
      <c r="VIO3" t="s">
        <v>8</v>
      </c>
      <c r="VIP3" s="1">
        <v>73.959999999999994</v>
      </c>
      <c r="VIQ3" t="s">
        <v>8</v>
      </c>
      <c r="VIR3" s="1">
        <v>73.959999999999994</v>
      </c>
      <c r="VIS3" t="s">
        <v>8</v>
      </c>
      <c r="VIT3" s="1">
        <v>73.959999999999994</v>
      </c>
      <c r="VIU3" t="s">
        <v>8</v>
      </c>
      <c r="VIV3" s="1">
        <v>73.959999999999994</v>
      </c>
      <c r="VIW3" t="s">
        <v>8</v>
      </c>
      <c r="VIX3" s="1">
        <v>73.959999999999994</v>
      </c>
      <c r="VIY3" t="s">
        <v>8</v>
      </c>
      <c r="VIZ3" s="1">
        <v>73.959999999999994</v>
      </c>
      <c r="VJA3" t="s">
        <v>8</v>
      </c>
      <c r="VJB3" s="1">
        <v>73.959999999999994</v>
      </c>
      <c r="VJC3" t="s">
        <v>8</v>
      </c>
      <c r="VJD3" s="1">
        <v>73.959999999999994</v>
      </c>
      <c r="VJE3" t="s">
        <v>8</v>
      </c>
      <c r="VJF3" s="1">
        <v>73.959999999999994</v>
      </c>
      <c r="VJG3" t="s">
        <v>8</v>
      </c>
      <c r="VJH3" s="1">
        <v>73.959999999999994</v>
      </c>
      <c r="VJI3" t="s">
        <v>8</v>
      </c>
      <c r="VJJ3" s="1">
        <v>73.959999999999994</v>
      </c>
      <c r="VJK3" t="s">
        <v>8</v>
      </c>
      <c r="VJL3" s="1">
        <v>73.959999999999994</v>
      </c>
      <c r="VJM3" t="s">
        <v>8</v>
      </c>
      <c r="VJN3" s="1">
        <v>73.959999999999994</v>
      </c>
      <c r="VJO3" t="s">
        <v>8</v>
      </c>
      <c r="VJP3" s="1">
        <v>73.959999999999994</v>
      </c>
      <c r="VJQ3" t="s">
        <v>8</v>
      </c>
      <c r="VJR3" s="1">
        <v>73.959999999999994</v>
      </c>
      <c r="VJS3" t="s">
        <v>8</v>
      </c>
      <c r="VJT3" s="1">
        <v>73.959999999999994</v>
      </c>
      <c r="VJU3" t="s">
        <v>8</v>
      </c>
      <c r="VJV3" s="1">
        <v>73.959999999999994</v>
      </c>
      <c r="VJW3" t="s">
        <v>8</v>
      </c>
      <c r="VJX3" s="1">
        <v>73.959999999999994</v>
      </c>
      <c r="VJY3" t="s">
        <v>8</v>
      </c>
      <c r="VJZ3" s="1">
        <v>73.959999999999994</v>
      </c>
      <c r="VKA3" t="s">
        <v>8</v>
      </c>
      <c r="VKB3" s="1">
        <v>73.959999999999994</v>
      </c>
      <c r="VKC3" t="s">
        <v>8</v>
      </c>
      <c r="VKD3" s="1">
        <v>73.959999999999994</v>
      </c>
      <c r="VKE3" t="s">
        <v>8</v>
      </c>
      <c r="VKF3" s="1">
        <v>73.959999999999994</v>
      </c>
      <c r="VKG3" t="s">
        <v>8</v>
      </c>
      <c r="VKH3" s="1">
        <v>73.959999999999994</v>
      </c>
      <c r="VKI3" t="s">
        <v>8</v>
      </c>
      <c r="VKJ3" s="1">
        <v>73.959999999999994</v>
      </c>
      <c r="VKK3" t="s">
        <v>8</v>
      </c>
      <c r="VKL3" s="1">
        <v>73.959999999999994</v>
      </c>
      <c r="VKM3" t="s">
        <v>8</v>
      </c>
      <c r="VKN3" s="1">
        <v>73.959999999999994</v>
      </c>
      <c r="VKO3" t="s">
        <v>8</v>
      </c>
      <c r="VKP3" s="1">
        <v>73.959999999999994</v>
      </c>
      <c r="VKQ3" t="s">
        <v>8</v>
      </c>
      <c r="VKR3" s="1">
        <v>73.959999999999994</v>
      </c>
      <c r="VKS3" t="s">
        <v>8</v>
      </c>
      <c r="VKT3" s="1">
        <v>73.959999999999994</v>
      </c>
      <c r="VKU3" t="s">
        <v>8</v>
      </c>
      <c r="VKV3" s="1">
        <v>73.959999999999994</v>
      </c>
      <c r="VKW3" t="s">
        <v>8</v>
      </c>
      <c r="VKX3" s="1">
        <v>73.959999999999994</v>
      </c>
      <c r="VKY3" t="s">
        <v>8</v>
      </c>
      <c r="VKZ3" s="1">
        <v>73.959999999999994</v>
      </c>
      <c r="VLA3" t="s">
        <v>8</v>
      </c>
      <c r="VLB3" s="1">
        <v>73.959999999999994</v>
      </c>
      <c r="VLC3" t="s">
        <v>8</v>
      </c>
      <c r="VLD3" s="1">
        <v>73.959999999999994</v>
      </c>
      <c r="VLE3" t="s">
        <v>8</v>
      </c>
      <c r="VLF3" s="1">
        <v>73.959999999999994</v>
      </c>
      <c r="VLG3" t="s">
        <v>8</v>
      </c>
      <c r="VLH3" s="1">
        <v>73.959999999999994</v>
      </c>
      <c r="VLI3" t="s">
        <v>8</v>
      </c>
      <c r="VLJ3" s="1">
        <v>73.959999999999994</v>
      </c>
      <c r="VLK3" t="s">
        <v>8</v>
      </c>
      <c r="VLL3" s="1">
        <v>73.959999999999994</v>
      </c>
      <c r="VLM3" t="s">
        <v>8</v>
      </c>
      <c r="VLN3" s="1">
        <v>73.959999999999994</v>
      </c>
      <c r="VLO3" t="s">
        <v>8</v>
      </c>
      <c r="VLP3" s="1">
        <v>73.959999999999994</v>
      </c>
      <c r="VLQ3" t="s">
        <v>8</v>
      </c>
      <c r="VLR3" s="1">
        <v>73.959999999999994</v>
      </c>
      <c r="VLS3" t="s">
        <v>8</v>
      </c>
      <c r="VLT3" s="1">
        <v>73.959999999999994</v>
      </c>
      <c r="VLU3" t="s">
        <v>8</v>
      </c>
      <c r="VLV3" s="1">
        <v>73.959999999999994</v>
      </c>
      <c r="VLW3" t="s">
        <v>8</v>
      </c>
      <c r="VLX3" s="1">
        <v>73.959999999999994</v>
      </c>
      <c r="VLY3" t="s">
        <v>8</v>
      </c>
      <c r="VLZ3" s="1">
        <v>73.959999999999994</v>
      </c>
      <c r="VMA3" t="s">
        <v>8</v>
      </c>
      <c r="VMB3" s="1">
        <v>73.959999999999994</v>
      </c>
      <c r="VMC3" t="s">
        <v>8</v>
      </c>
      <c r="VMD3" s="1">
        <v>73.959999999999994</v>
      </c>
      <c r="VME3" t="s">
        <v>8</v>
      </c>
      <c r="VMF3" s="1">
        <v>73.959999999999994</v>
      </c>
      <c r="VMG3" t="s">
        <v>8</v>
      </c>
      <c r="VMH3" s="1">
        <v>73.959999999999994</v>
      </c>
      <c r="VMI3" t="s">
        <v>8</v>
      </c>
      <c r="VMJ3" s="1">
        <v>73.959999999999994</v>
      </c>
      <c r="VMK3" t="s">
        <v>8</v>
      </c>
      <c r="VML3" s="1">
        <v>73.959999999999994</v>
      </c>
      <c r="VMM3" t="s">
        <v>8</v>
      </c>
      <c r="VMN3" s="1">
        <v>73.959999999999994</v>
      </c>
      <c r="VMO3" t="s">
        <v>8</v>
      </c>
      <c r="VMP3" s="1">
        <v>73.959999999999994</v>
      </c>
      <c r="VMQ3" t="s">
        <v>8</v>
      </c>
      <c r="VMR3" s="1">
        <v>73.959999999999994</v>
      </c>
      <c r="VMS3" t="s">
        <v>8</v>
      </c>
      <c r="VMT3" s="1">
        <v>73.959999999999994</v>
      </c>
      <c r="VMU3" t="s">
        <v>8</v>
      </c>
      <c r="VMV3" s="1">
        <v>73.959999999999994</v>
      </c>
      <c r="VMW3" t="s">
        <v>8</v>
      </c>
      <c r="VMX3" s="1">
        <v>73.959999999999994</v>
      </c>
      <c r="VMY3" t="s">
        <v>8</v>
      </c>
      <c r="VMZ3" s="1">
        <v>73.959999999999994</v>
      </c>
      <c r="VNA3" t="s">
        <v>8</v>
      </c>
      <c r="VNB3" s="1">
        <v>73.959999999999994</v>
      </c>
      <c r="VNC3" t="s">
        <v>8</v>
      </c>
      <c r="VND3" s="1">
        <v>73.959999999999994</v>
      </c>
      <c r="VNE3" t="s">
        <v>8</v>
      </c>
      <c r="VNF3" s="1">
        <v>73.959999999999994</v>
      </c>
      <c r="VNG3" t="s">
        <v>8</v>
      </c>
      <c r="VNH3" s="1">
        <v>73.959999999999994</v>
      </c>
      <c r="VNI3" t="s">
        <v>8</v>
      </c>
      <c r="VNJ3" s="1">
        <v>73.959999999999994</v>
      </c>
      <c r="VNK3" t="s">
        <v>8</v>
      </c>
      <c r="VNL3" s="1">
        <v>73.959999999999994</v>
      </c>
      <c r="VNM3" t="s">
        <v>8</v>
      </c>
      <c r="VNN3" s="1">
        <v>73.959999999999994</v>
      </c>
      <c r="VNO3" t="s">
        <v>8</v>
      </c>
      <c r="VNP3" s="1">
        <v>73.959999999999994</v>
      </c>
      <c r="VNQ3" t="s">
        <v>8</v>
      </c>
      <c r="VNR3" s="1">
        <v>73.959999999999994</v>
      </c>
      <c r="VNS3" t="s">
        <v>8</v>
      </c>
      <c r="VNT3" s="1">
        <v>73.959999999999994</v>
      </c>
      <c r="VNU3" t="s">
        <v>8</v>
      </c>
      <c r="VNV3" s="1">
        <v>73.959999999999994</v>
      </c>
      <c r="VNW3" t="s">
        <v>8</v>
      </c>
      <c r="VNX3" s="1">
        <v>73.959999999999994</v>
      </c>
      <c r="VNY3" t="s">
        <v>8</v>
      </c>
      <c r="VNZ3" s="1">
        <v>73.959999999999994</v>
      </c>
      <c r="VOA3" t="s">
        <v>8</v>
      </c>
      <c r="VOB3" s="1">
        <v>73.959999999999994</v>
      </c>
      <c r="VOC3" t="s">
        <v>8</v>
      </c>
      <c r="VOD3" s="1">
        <v>73.959999999999994</v>
      </c>
      <c r="VOE3" t="s">
        <v>8</v>
      </c>
      <c r="VOF3" s="1">
        <v>73.959999999999994</v>
      </c>
      <c r="VOG3" t="s">
        <v>8</v>
      </c>
      <c r="VOH3" s="1">
        <v>73.959999999999994</v>
      </c>
      <c r="VOI3" t="s">
        <v>8</v>
      </c>
      <c r="VOJ3" s="1">
        <v>73.959999999999994</v>
      </c>
      <c r="VOK3" t="s">
        <v>8</v>
      </c>
      <c r="VOL3" s="1">
        <v>73.959999999999994</v>
      </c>
      <c r="VOM3" t="s">
        <v>8</v>
      </c>
      <c r="VON3" s="1">
        <v>73.959999999999994</v>
      </c>
      <c r="VOO3" t="s">
        <v>8</v>
      </c>
      <c r="VOP3" s="1">
        <v>73.959999999999994</v>
      </c>
      <c r="VOQ3" t="s">
        <v>8</v>
      </c>
      <c r="VOR3" s="1">
        <v>73.959999999999994</v>
      </c>
      <c r="VOS3" t="s">
        <v>8</v>
      </c>
      <c r="VOT3" s="1">
        <v>73.959999999999994</v>
      </c>
      <c r="VOU3" t="s">
        <v>8</v>
      </c>
      <c r="VOV3" s="1">
        <v>73.959999999999994</v>
      </c>
      <c r="VOW3" t="s">
        <v>8</v>
      </c>
      <c r="VOX3" s="1">
        <v>73.959999999999994</v>
      </c>
      <c r="VOY3" t="s">
        <v>8</v>
      </c>
      <c r="VOZ3" s="1">
        <v>73.959999999999994</v>
      </c>
      <c r="VPA3" t="s">
        <v>8</v>
      </c>
      <c r="VPB3" s="1">
        <v>73.959999999999994</v>
      </c>
      <c r="VPC3" t="s">
        <v>8</v>
      </c>
      <c r="VPD3" s="1">
        <v>73.959999999999994</v>
      </c>
      <c r="VPE3" t="s">
        <v>8</v>
      </c>
      <c r="VPF3" s="1">
        <v>73.959999999999994</v>
      </c>
      <c r="VPG3" t="s">
        <v>8</v>
      </c>
      <c r="VPH3" s="1">
        <v>73.959999999999994</v>
      </c>
      <c r="VPI3" t="s">
        <v>8</v>
      </c>
      <c r="VPJ3" s="1">
        <v>73.959999999999994</v>
      </c>
      <c r="VPK3" t="s">
        <v>8</v>
      </c>
      <c r="VPL3" s="1">
        <v>73.959999999999994</v>
      </c>
      <c r="VPM3" t="s">
        <v>8</v>
      </c>
      <c r="VPN3" s="1">
        <v>73.959999999999994</v>
      </c>
      <c r="VPO3" t="s">
        <v>8</v>
      </c>
      <c r="VPP3" s="1">
        <v>73.959999999999994</v>
      </c>
      <c r="VPQ3" t="s">
        <v>8</v>
      </c>
      <c r="VPR3" s="1">
        <v>73.959999999999994</v>
      </c>
      <c r="VPS3" t="s">
        <v>8</v>
      </c>
      <c r="VPT3" s="1">
        <v>73.959999999999994</v>
      </c>
      <c r="VPU3" t="s">
        <v>8</v>
      </c>
      <c r="VPV3" s="1">
        <v>73.959999999999994</v>
      </c>
      <c r="VPW3" t="s">
        <v>8</v>
      </c>
      <c r="VPX3" s="1">
        <v>73.959999999999994</v>
      </c>
      <c r="VPY3" t="s">
        <v>8</v>
      </c>
      <c r="VPZ3" s="1">
        <v>73.959999999999994</v>
      </c>
      <c r="VQA3" t="s">
        <v>8</v>
      </c>
      <c r="VQB3" s="1">
        <v>73.959999999999994</v>
      </c>
      <c r="VQC3" t="s">
        <v>8</v>
      </c>
      <c r="VQD3" s="1">
        <v>73.959999999999994</v>
      </c>
      <c r="VQE3" t="s">
        <v>8</v>
      </c>
      <c r="VQF3" s="1">
        <v>73.959999999999994</v>
      </c>
      <c r="VQG3" t="s">
        <v>8</v>
      </c>
      <c r="VQH3" s="1">
        <v>73.959999999999994</v>
      </c>
      <c r="VQI3" t="s">
        <v>8</v>
      </c>
      <c r="VQJ3" s="1">
        <v>73.959999999999994</v>
      </c>
      <c r="VQK3" t="s">
        <v>8</v>
      </c>
      <c r="VQL3" s="1">
        <v>73.959999999999994</v>
      </c>
      <c r="VQM3" t="s">
        <v>8</v>
      </c>
      <c r="VQN3" s="1">
        <v>73.959999999999994</v>
      </c>
      <c r="VQO3" t="s">
        <v>8</v>
      </c>
      <c r="VQP3" s="1">
        <v>73.959999999999994</v>
      </c>
      <c r="VQQ3" t="s">
        <v>8</v>
      </c>
      <c r="VQR3" s="1">
        <v>73.959999999999994</v>
      </c>
      <c r="VQS3" t="s">
        <v>8</v>
      </c>
      <c r="VQT3" s="1">
        <v>73.959999999999994</v>
      </c>
      <c r="VQU3" t="s">
        <v>8</v>
      </c>
      <c r="VQV3" s="1">
        <v>73.959999999999994</v>
      </c>
      <c r="VQW3" t="s">
        <v>8</v>
      </c>
      <c r="VQX3" s="1">
        <v>73.959999999999994</v>
      </c>
      <c r="VQY3" t="s">
        <v>8</v>
      </c>
      <c r="VQZ3" s="1">
        <v>73.959999999999994</v>
      </c>
      <c r="VRA3" t="s">
        <v>8</v>
      </c>
      <c r="VRB3" s="1">
        <v>73.959999999999994</v>
      </c>
      <c r="VRC3" t="s">
        <v>8</v>
      </c>
      <c r="VRD3" s="1">
        <v>73.959999999999994</v>
      </c>
      <c r="VRE3" t="s">
        <v>8</v>
      </c>
      <c r="VRF3" s="1">
        <v>73.959999999999994</v>
      </c>
      <c r="VRG3" t="s">
        <v>8</v>
      </c>
      <c r="VRH3" s="1">
        <v>73.959999999999994</v>
      </c>
      <c r="VRI3" t="s">
        <v>8</v>
      </c>
      <c r="VRJ3" s="1">
        <v>73.959999999999994</v>
      </c>
      <c r="VRK3" t="s">
        <v>8</v>
      </c>
      <c r="VRL3" s="1">
        <v>73.959999999999994</v>
      </c>
      <c r="VRM3" t="s">
        <v>8</v>
      </c>
      <c r="VRN3" s="1">
        <v>73.959999999999994</v>
      </c>
      <c r="VRO3" t="s">
        <v>8</v>
      </c>
      <c r="VRP3" s="1">
        <v>73.959999999999994</v>
      </c>
      <c r="VRQ3" t="s">
        <v>8</v>
      </c>
      <c r="VRR3" s="1">
        <v>73.959999999999994</v>
      </c>
      <c r="VRS3" t="s">
        <v>8</v>
      </c>
      <c r="VRT3" s="1">
        <v>73.959999999999994</v>
      </c>
      <c r="VRU3" t="s">
        <v>8</v>
      </c>
      <c r="VRV3" s="1">
        <v>73.959999999999994</v>
      </c>
      <c r="VRW3" t="s">
        <v>8</v>
      </c>
      <c r="VRX3" s="1">
        <v>73.959999999999994</v>
      </c>
      <c r="VRY3" t="s">
        <v>8</v>
      </c>
      <c r="VRZ3" s="1">
        <v>73.959999999999994</v>
      </c>
      <c r="VSA3" t="s">
        <v>8</v>
      </c>
      <c r="VSB3" s="1">
        <v>73.959999999999994</v>
      </c>
      <c r="VSC3" t="s">
        <v>8</v>
      </c>
      <c r="VSD3" s="1">
        <v>73.959999999999994</v>
      </c>
      <c r="VSE3" t="s">
        <v>8</v>
      </c>
      <c r="VSF3" s="1">
        <v>73.959999999999994</v>
      </c>
      <c r="VSG3" t="s">
        <v>8</v>
      </c>
      <c r="VSH3" s="1">
        <v>73.959999999999994</v>
      </c>
      <c r="VSI3" t="s">
        <v>8</v>
      </c>
      <c r="VSJ3" s="1">
        <v>73.959999999999994</v>
      </c>
      <c r="VSK3" t="s">
        <v>8</v>
      </c>
      <c r="VSL3" s="1">
        <v>73.959999999999994</v>
      </c>
      <c r="VSM3" t="s">
        <v>8</v>
      </c>
      <c r="VSN3" s="1">
        <v>73.959999999999994</v>
      </c>
      <c r="VSO3" t="s">
        <v>8</v>
      </c>
      <c r="VSP3" s="1">
        <v>73.959999999999994</v>
      </c>
      <c r="VSQ3" t="s">
        <v>8</v>
      </c>
      <c r="VSR3" s="1">
        <v>73.959999999999994</v>
      </c>
      <c r="VSS3" t="s">
        <v>8</v>
      </c>
      <c r="VST3" s="1">
        <v>73.959999999999994</v>
      </c>
      <c r="VSU3" t="s">
        <v>8</v>
      </c>
      <c r="VSV3" s="1">
        <v>73.959999999999994</v>
      </c>
      <c r="VSW3" t="s">
        <v>8</v>
      </c>
      <c r="VSX3" s="1">
        <v>73.959999999999994</v>
      </c>
      <c r="VSY3" t="s">
        <v>8</v>
      </c>
      <c r="VSZ3" s="1">
        <v>73.959999999999994</v>
      </c>
      <c r="VTA3" t="s">
        <v>8</v>
      </c>
      <c r="VTB3" s="1">
        <v>73.959999999999994</v>
      </c>
      <c r="VTC3" t="s">
        <v>8</v>
      </c>
      <c r="VTD3" s="1">
        <v>73.959999999999994</v>
      </c>
      <c r="VTE3" t="s">
        <v>8</v>
      </c>
      <c r="VTF3" s="1">
        <v>73.959999999999994</v>
      </c>
      <c r="VTG3" t="s">
        <v>8</v>
      </c>
      <c r="VTH3" s="1">
        <v>73.959999999999994</v>
      </c>
      <c r="VTI3" t="s">
        <v>8</v>
      </c>
      <c r="VTJ3" s="1">
        <v>73.959999999999994</v>
      </c>
      <c r="VTK3" t="s">
        <v>8</v>
      </c>
      <c r="VTL3" s="1">
        <v>73.959999999999994</v>
      </c>
      <c r="VTM3" t="s">
        <v>8</v>
      </c>
      <c r="VTN3" s="1">
        <v>73.959999999999994</v>
      </c>
      <c r="VTO3" t="s">
        <v>8</v>
      </c>
      <c r="VTP3" s="1">
        <v>73.959999999999994</v>
      </c>
      <c r="VTQ3" t="s">
        <v>8</v>
      </c>
      <c r="VTR3" s="1">
        <v>73.959999999999994</v>
      </c>
      <c r="VTS3" t="s">
        <v>8</v>
      </c>
      <c r="VTT3" s="1">
        <v>73.959999999999994</v>
      </c>
      <c r="VTU3" t="s">
        <v>8</v>
      </c>
      <c r="VTV3" s="1">
        <v>73.959999999999994</v>
      </c>
      <c r="VTW3" t="s">
        <v>8</v>
      </c>
      <c r="VTX3" s="1">
        <v>73.959999999999994</v>
      </c>
      <c r="VTY3" t="s">
        <v>8</v>
      </c>
      <c r="VTZ3" s="1">
        <v>73.959999999999994</v>
      </c>
      <c r="VUA3" t="s">
        <v>8</v>
      </c>
      <c r="VUB3" s="1">
        <v>73.959999999999994</v>
      </c>
      <c r="VUC3" t="s">
        <v>8</v>
      </c>
      <c r="VUD3" s="1">
        <v>73.959999999999994</v>
      </c>
      <c r="VUE3" t="s">
        <v>8</v>
      </c>
      <c r="VUF3" s="1">
        <v>73.959999999999994</v>
      </c>
      <c r="VUG3" t="s">
        <v>8</v>
      </c>
      <c r="VUH3" s="1">
        <v>73.959999999999994</v>
      </c>
      <c r="VUI3" t="s">
        <v>8</v>
      </c>
      <c r="VUJ3" s="1">
        <v>73.959999999999994</v>
      </c>
      <c r="VUK3" t="s">
        <v>8</v>
      </c>
      <c r="VUL3" s="1">
        <v>73.959999999999994</v>
      </c>
      <c r="VUM3" t="s">
        <v>8</v>
      </c>
      <c r="VUN3" s="1">
        <v>73.959999999999994</v>
      </c>
      <c r="VUO3" t="s">
        <v>8</v>
      </c>
      <c r="VUP3" s="1">
        <v>73.959999999999994</v>
      </c>
      <c r="VUQ3" t="s">
        <v>8</v>
      </c>
      <c r="VUR3" s="1">
        <v>73.959999999999994</v>
      </c>
      <c r="VUS3" t="s">
        <v>8</v>
      </c>
      <c r="VUT3" s="1">
        <v>73.959999999999994</v>
      </c>
      <c r="VUU3" t="s">
        <v>8</v>
      </c>
      <c r="VUV3" s="1">
        <v>73.959999999999994</v>
      </c>
      <c r="VUW3" t="s">
        <v>8</v>
      </c>
      <c r="VUX3" s="1">
        <v>73.959999999999994</v>
      </c>
      <c r="VUY3" t="s">
        <v>8</v>
      </c>
      <c r="VUZ3" s="1">
        <v>73.959999999999994</v>
      </c>
      <c r="VVA3" t="s">
        <v>8</v>
      </c>
      <c r="VVB3" s="1">
        <v>73.959999999999994</v>
      </c>
      <c r="VVC3" t="s">
        <v>8</v>
      </c>
      <c r="VVD3" s="1">
        <v>73.959999999999994</v>
      </c>
      <c r="VVE3" t="s">
        <v>8</v>
      </c>
      <c r="VVF3" s="1">
        <v>73.959999999999994</v>
      </c>
      <c r="VVG3" t="s">
        <v>8</v>
      </c>
      <c r="VVH3" s="1">
        <v>73.959999999999994</v>
      </c>
      <c r="VVI3" t="s">
        <v>8</v>
      </c>
      <c r="VVJ3" s="1">
        <v>73.959999999999994</v>
      </c>
      <c r="VVK3" t="s">
        <v>8</v>
      </c>
      <c r="VVL3" s="1">
        <v>73.959999999999994</v>
      </c>
      <c r="VVM3" t="s">
        <v>8</v>
      </c>
      <c r="VVN3" s="1">
        <v>73.959999999999994</v>
      </c>
      <c r="VVO3" t="s">
        <v>8</v>
      </c>
      <c r="VVP3" s="1">
        <v>73.959999999999994</v>
      </c>
      <c r="VVQ3" t="s">
        <v>8</v>
      </c>
      <c r="VVR3" s="1">
        <v>73.959999999999994</v>
      </c>
      <c r="VVS3" t="s">
        <v>8</v>
      </c>
      <c r="VVT3" s="1">
        <v>73.959999999999994</v>
      </c>
      <c r="VVU3" t="s">
        <v>8</v>
      </c>
      <c r="VVV3" s="1">
        <v>73.959999999999994</v>
      </c>
      <c r="VVW3" t="s">
        <v>8</v>
      </c>
      <c r="VVX3" s="1">
        <v>73.959999999999994</v>
      </c>
      <c r="VVY3" t="s">
        <v>8</v>
      </c>
      <c r="VVZ3" s="1">
        <v>73.959999999999994</v>
      </c>
      <c r="VWA3" t="s">
        <v>8</v>
      </c>
      <c r="VWB3" s="1">
        <v>73.959999999999994</v>
      </c>
      <c r="VWC3" t="s">
        <v>8</v>
      </c>
      <c r="VWD3" s="1">
        <v>73.959999999999994</v>
      </c>
      <c r="VWE3" t="s">
        <v>8</v>
      </c>
      <c r="VWF3" s="1">
        <v>73.959999999999994</v>
      </c>
      <c r="VWG3" t="s">
        <v>8</v>
      </c>
      <c r="VWH3" s="1">
        <v>73.959999999999994</v>
      </c>
      <c r="VWI3" t="s">
        <v>8</v>
      </c>
      <c r="VWJ3" s="1">
        <v>73.959999999999994</v>
      </c>
      <c r="VWK3" t="s">
        <v>8</v>
      </c>
      <c r="VWL3" s="1">
        <v>73.959999999999994</v>
      </c>
      <c r="VWM3" t="s">
        <v>8</v>
      </c>
      <c r="VWN3" s="1">
        <v>73.959999999999994</v>
      </c>
      <c r="VWO3" t="s">
        <v>8</v>
      </c>
      <c r="VWP3" s="1">
        <v>73.959999999999994</v>
      </c>
      <c r="VWQ3" t="s">
        <v>8</v>
      </c>
      <c r="VWR3" s="1">
        <v>73.959999999999994</v>
      </c>
      <c r="VWS3" t="s">
        <v>8</v>
      </c>
      <c r="VWT3" s="1">
        <v>73.959999999999994</v>
      </c>
      <c r="VWU3" t="s">
        <v>8</v>
      </c>
      <c r="VWV3" s="1">
        <v>73.959999999999994</v>
      </c>
      <c r="VWW3" t="s">
        <v>8</v>
      </c>
      <c r="VWX3" s="1">
        <v>73.959999999999994</v>
      </c>
      <c r="VWY3" t="s">
        <v>8</v>
      </c>
      <c r="VWZ3" s="1">
        <v>73.959999999999994</v>
      </c>
      <c r="VXA3" t="s">
        <v>8</v>
      </c>
      <c r="VXB3" s="1">
        <v>73.959999999999994</v>
      </c>
      <c r="VXC3" t="s">
        <v>8</v>
      </c>
      <c r="VXD3" s="1">
        <v>73.959999999999994</v>
      </c>
      <c r="VXE3" t="s">
        <v>8</v>
      </c>
      <c r="VXF3" s="1">
        <v>73.959999999999994</v>
      </c>
      <c r="VXG3" t="s">
        <v>8</v>
      </c>
      <c r="VXH3" s="1">
        <v>73.959999999999994</v>
      </c>
      <c r="VXI3" t="s">
        <v>8</v>
      </c>
      <c r="VXJ3" s="1">
        <v>73.959999999999994</v>
      </c>
      <c r="VXK3" t="s">
        <v>8</v>
      </c>
      <c r="VXL3" s="1">
        <v>73.959999999999994</v>
      </c>
      <c r="VXM3" t="s">
        <v>8</v>
      </c>
      <c r="VXN3" s="1">
        <v>73.959999999999994</v>
      </c>
      <c r="VXO3" t="s">
        <v>8</v>
      </c>
      <c r="VXP3" s="1">
        <v>73.959999999999994</v>
      </c>
      <c r="VXQ3" t="s">
        <v>8</v>
      </c>
      <c r="VXR3" s="1">
        <v>73.959999999999994</v>
      </c>
      <c r="VXS3" t="s">
        <v>8</v>
      </c>
      <c r="VXT3" s="1">
        <v>73.959999999999994</v>
      </c>
      <c r="VXU3" t="s">
        <v>8</v>
      </c>
      <c r="VXV3" s="1">
        <v>73.959999999999994</v>
      </c>
      <c r="VXW3" t="s">
        <v>8</v>
      </c>
      <c r="VXX3" s="1">
        <v>73.959999999999994</v>
      </c>
      <c r="VXY3" t="s">
        <v>8</v>
      </c>
      <c r="VXZ3" s="1">
        <v>73.959999999999994</v>
      </c>
      <c r="VYA3" t="s">
        <v>8</v>
      </c>
      <c r="VYB3" s="1">
        <v>73.959999999999994</v>
      </c>
      <c r="VYC3" t="s">
        <v>8</v>
      </c>
      <c r="VYD3" s="1">
        <v>73.959999999999994</v>
      </c>
      <c r="VYE3" t="s">
        <v>8</v>
      </c>
      <c r="VYF3" s="1">
        <v>73.959999999999994</v>
      </c>
      <c r="VYG3" t="s">
        <v>8</v>
      </c>
      <c r="VYH3" s="1">
        <v>73.959999999999994</v>
      </c>
      <c r="VYI3" t="s">
        <v>8</v>
      </c>
      <c r="VYJ3" s="1">
        <v>73.959999999999994</v>
      </c>
      <c r="VYK3" t="s">
        <v>8</v>
      </c>
      <c r="VYL3" s="1">
        <v>73.959999999999994</v>
      </c>
      <c r="VYM3" t="s">
        <v>8</v>
      </c>
      <c r="VYN3" s="1">
        <v>73.959999999999994</v>
      </c>
      <c r="VYO3" t="s">
        <v>8</v>
      </c>
      <c r="VYP3" s="1">
        <v>73.959999999999994</v>
      </c>
      <c r="VYQ3" t="s">
        <v>8</v>
      </c>
      <c r="VYR3" s="1">
        <v>73.959999999999994</v>
      </c>
      <c r="VYS3" t="s">
        <v>8</v>
      </c>
      <c r="VYT3" s="1">
        <v>73.959999999999994</v>
      </c>
      <c r="VYU3" t="s">
        <v>8</v>
      </c>
      <c r="VYV3" s="1">
        <v>73.959999999999994</v>
      </c>
      <c r="VYW3" t="s">
        <v>8</v>
      </c>
      <c r="VYX3" s="1">
        <v>73.959999999999994</v>
      </c>
      <c r="VYY3" t="s">
        <v>8</v>
      </c>
      <c r="VYZ3" s="1">
        <v>73.959999999999994</v>
      </c>
      <c r="VZA3" t="s">
        <v>8</v>
      </c>
      <c r="VZB3" s="1">
        <v>73.959999999999994</v>
      </c>
      <c r="VZC3" t="s">
        <v>8</v>
      </c>
      <c r="VZD3" s="1">
        <v>73.959999999999994</v>
      </c>
      <c r="VZE3" t="s">
        <v>8</v>
      </c>
      <c r="VZF3" s="1">
        <v>73.959999999999994</v>
      </c>
      <c r="VZG3" t="s">
        <v>8</v>
      </c>
      <c r="VZH3" s="1">
        <v>73.959999999999994</v>
      </c>
      <c r="VZI3" t="s">
        <v>8</v>
      </c>
      <c r="VZJ3" s="1">
        <v>73.959999999999994</v>
      </c>
      <c r="VZK3" t="s">
        <v>8</v>
      </c>
      <c r="VZL3" s="1">
        <v>73.959999999999994</v>
      </c>
      <c r="VZM3" t="s">
        <v>8</v>
      </c>
      <c r="VZN3" s="1">
        <v>73.959999999999994</v>
      </c>
      <c r="VZO3" t="s">
        <v>8</v>
      </c>
      <c r="VZP3" s="1">
        <v>73.959999999999994</v>
      </c>
      <c r="VZQ3" t="s">
        <v>8</v>
      </c>
      <c r="VZR3" s="1">
        <v>73.959999999999994</v>
      </c>
      <c r="VZS3" t="s">
        <v>8</v>
      </c>
      <c r="VZT3" s="1">
        <v>73.959999999999994</v>
      </c>
      <c r="VZU3" t="s">
        <v>8</v>
      </c>
      <c r="VZV3" s="1">
        <v>73.959999999999994</v>
      </c>
      <c r="VZW3" t="s">
        <v>8</v>
      </c>
      <c r="VZX3" s="1">
        <v>73.959999999999994</v>
      </c>
      <c r="VZY3" t="s">
        <v>8</v>
      </c>
      <c r="VZZ3" s="1">
        <v>73.959999999999994</v>
      </c>
      <c r="WAA3" t="s">
        <v>8</v>
      </c>
      <c r="WAB3" s="1">
        <v>73.959999999999994</v>
      </c>
      <c r="WAC3" t="s">
        <v>8</v>
      </c>
      <c r="WAD3" s="1">
        <v>73.959999999999994</v>
      </c>
      <c r="WAE3" t="s">
        <v>8</v>
      </c>
      <c r="WAF3" s="1">
        <v>73.959999999999994</v>
      </c>
      <c r="WAG3" t="s">
        <v>8</v>
      </c>
      <c r="WAH3" s="1">
        <v>73.959999999999994</v>
      </c>
      <c r="WAI3" t="s">
        <v>8</v>
      </c>
      <c r="WAJ3" s="1">
        <v>73.959999999999994</v>
      </c>
      <c r="WAK3" t="s">
        <v>8</v>
      </c>
      <c r="WAL3" s="1">
        <v>73.959999999999994</v>
      </c>
      <c r="WAM3" t="s">
        <v>8</v>
      </c>
      <c r="WAN3" s="1">
        <v>73.959999999999994</v>
      </c>
      <c r="WAO3" t="s">
        <v>8</v>
      </c>
      <c r="WAP3" s="1">
        <v>73.959999999999994</v>
      </c>
      <c r="WAQ3" t="s">
        <v>8</v>
      </c>
      <c r="WAR3" s="1">
        <v>73.959999999999994</v>
      </c>
      <c r="WAS3" t="s">
        <v>8</v>
      </c>
      <c r="WAT3" s="1">
        <v>73.959999999999994</v>
      </c>
      <c r="WAU3" t="s">
        <v>8</v>
      </c>
      <c r="WAV3" s="1">
        <v>73.959999999999994</v>
      </c>
      <c r="WAW3" t="s">
        <v>8</v>
      </c>
      <c r="WAX3" s="1">
        <v>73.959999999999994</v>
      </c>
      <c r="WAY3" t="s">
        <v>8</v>
      </c>
      <c r="WAZ3" s="1">
        <v>73.959999999999994</v>
      </c>
      <c r="WBA3" t="s">
        <v>8</v>
      </c>
      <c r="WBB3" s="1">
        <v>73.959999999999994</v>
      </c>
      <c r="WBC3" t="s">
        <v>8</v>
      </c>
      <c r="WBD3" s="1">
        <v>73.959999999999994</v>
      </c>
      <c r="WBE3" t="s">
        <v>8</v>
      </c>
      <c r="WBF3" s="1">
        <v>73.959999999999994</v>
      </c>
      <c r="WBG3" t="s">
        <v>8</v>
      </c>
      <c r="WBH3" s="1">
        <v>73.959999999999994</v>
      </c>
      <c r="WBI3" t="s">
        <v>8</v>
      </c>
      <c r="WBJ3" s="1">
        <v>73.959999999999994</v>
      </c>
      <c r="WBK3" t="s">
        <v>8</v>
      </c>
      <c r="WBL3" s="1">
        <v>73.959999999999994</v>
      </c>
      <c r="WBM3" t="s">
        <v>8</v>
      </c>
      <c r="WBN3" s="1">
        <v>73.959999999999994</v>
      </c>
      <c r="WBO3" t="s">
        <v>8</v>
      </c>
      <c r="WBP3" s="1">
        <v>73.959999999999994</v>
      </c>
      <c r="WBQ3" t="s">
        <v>8</v>
      </c>
      <c r="WBR3" s="1">
        <v>73.959999999999994</v>
      </c>
      <c r="WBS3" t="s">
        <v>8</v>
      </c>
      <c r="WBT3" s="1">
        <v>73.959999999999994</v>
      </c>
      <c r="WBU3" t="s">
        <v>8</v>
      </c>
      <c r="WBV3" s="1">
        <v>73.959999999999994</v>
      </c>
      <c r="WBW3" t="s">
        <v>8</v>
      </c>
      <c r="WBX3" s="1">
        <v>73.959999999999994</v>
      </c>
      <c r="WBY3" t="s">
        <v>8</v>
      </c>
      <c r="WBZ3" s="1">
        <v>73.959999999999994</v>
      </c>
      <c r="WCA3" t="s">
        <v>8</v>
      </c>
      <c r="WCB3" s="1">
        <v>73.959999999999994</v>
      </c>
      <c r="WCC3" t="s">
        <v>8</v>
      </c>
      <c r="WCD3" s="1">
        <v>73.959999999999994</v>
      </c>
      <c r="WCE3" t="s">
        <v>8</v>
      </c>
      <c r="WCF3" s="1">
        <v>73.959999999999994</v>
      </c>
      <c r="WCG3" t="s">
        <v>8</v>
      </c>
      <c r="WCH3" s="1">
        <v>73.959999999999994</v>
      </c>
      <c r="WCI3" t="s">
        <v>8</v>
      </c>
      <c r="WCJ3" s="1">
        <v>73.959999999999994</v>
      </c>
      <c r="WCK3" t="s">
        <v>8</v>
      </c>
      <c r="WCL3" s="1">
        <v>73.959999999999994</v>
      </c>
      <c r="WCM3" t="s">
        <v>8</v>
      </c>
      <c r="WCN3" s="1">
        <v>73.959999999999994</v>
      </c>
      <c r="WCO3" t="s">
        <v>8</v>
      </c>
      <c r="WCP3" s="1">
        <v>73.959999999999994</v>
      </c>
      <c r="WCQ3" t="s">
        <v>8</v>
      </c>
      <c r="WCR3" s="1">
        <v>73.959999999999994</v>
      </c>
      <c r="WCS3" t="s">
        <v>8</v>
      </c>
      <c r="WCT3" s="1">
        <v>73.959999999999994</v>
      </c>
      <c r="WCU3" t="s">
        <v>8</v>
      </c>
      <c r="WCV3" s="1">
        <v>73.959999999999994</v>
      </c>
      <c r="WCW3" t="s">
        <v>8</v>
      </c>
      <c r="WCX3" s="1">
        <v>73.959999999999994</v>
      </c>
      <c r="WCY3" t="s">
        <v>8</v>
      </c>
      <c r="WCZ3" s="1">
        <v>73.959999999999994</v>
      </c>
      <c r="WDA3" t="s">
        <v>8</v>
      </c>
      <c r="WDB3" s="1">
        <v>73.959999999999994</v>
      </c>
      <c r="WDC3" t="s">
        <v>8</v>
      </c>
      <c r="WDD3" s="1">
        <v>73.959999999999994</v>
      </c>
      <c r="WDE3" t="s">
        <v>8</v>
      </c>
      <c r="WDF3" s="1">
        <v>73.959999999999994</v>
      </c>
      <c r="WDG3" t="s">
        <v>8</v>
      </c>
      <c r="WDH3" s="1">
        <v>73.959999999999994</v>
      </c>
      <c r="WDI3" t="s">
        <v>8</v>
      </c>
      <c r="WDJ3" s="1">
        <v>73.959999999999994</v>
      </c>
      <c r="WDK3" t="s">
        <v>8</v>
      </c>
      <c r="WDL3" s="1">
        <v>73.959999999999994</v>
      </c>
      <c r="WDM3" t="s">
        <v>8</v>
      </c>
      <c r="WDN3" s="1">
        <v>73.959999999999994</v>
      </c>
      <c r="WDO3" t="s">
        <v>8</v>
      </c>
      <c r="WDP3" s="1">
        <v>73.959999999999994</v>
      </c>
      <c r="WDQ3" t="s">
        <v>8</v>
      </c>
      <c r="WDR3" s="1">
        <v>73.959999999999994</v>
      </c>
      <c r="WDS3" t="s">
        <v>8</v>
      </c>
      <c r="WDT3" s="1">
        <v>73.959999999999994</v>
      </c>
      <c r="WDU3" t="s">
        <v>8</v>
      </c>
      <c r="WDV3" s="1">
        <v>73.959999999999994</v>
      </c>
      <c r="WDW3" t="s">
        <v>8</v>
      </c>
      <c r="WDX3" s="1">
        <v>73.959999999999994</v>
      </c>
      <c r="WDY3" t="s">
        <v>8</v>
      </c>
      <c r="WDZ3" s="1">
        <v>73.959999999999994</v>
      </c>
      <c r="WEA3" t="s">
        <v>8</v>
      </c>
      <c r="WEB3" s="1">
        <v>73.959999999999994</v>
      </c>
      <c r="WEC3" t="s">
        <v>8</v>
      </c>
      <c r="WED3" s="1">
        <v>73.959999999999994</v>
      </c>
      <c r="WEE3" t="s">
        <v>8</v>
      </c>
      <c r="WEF3" s="1">
        <v>73.959999999999994</v>
      </c>
      <c r="WEG3" t="s">
        <v>8</v>
      </c>
      <c r="WEH3" s="1">
        <v>73.959999999999994</v>
      </c>
      <c r="WEI3" t="s">
        <v>8</v>
      </c>
      <c r="WEJ3" s="1">
        <v>73.959999999999994</v>
      </c>
      <c r="WEK3" t="s">
        <v>8</v>
      </c>
      <c r="WEL3" s="1">
        <v>73.959999999999994</v>
      </c>
      <c r="WEM3" t="s">
        <v>8</v>
      </c>
      <c r="WEN3" s="1">
        <v>73.959999999999994</v>
      </c>
      <c r="WEO3" t="s">
        <v>8</v>
      </c>
      <c r="WEP3" s="1">
        <v>73.959999999999994</v>
      </c>
      <c r="WEQ3" t="s">
        <v>8</v>
      </c>
      <c r="WER3" s="1">
        <v>73.959999999999994</v>
      </c>
      <c r="WES3" t="s">
        <v>8</v>
      </c>
      <c r="WET3" s="1">
        <v>73.959999999999994</v>
      </c>
      <c r="WEU3" t="s">
        <v>8</v>
      </c>
      <c r="WEV3" s="1">
        <v>73.959999999999994</v>
      </c>
      <c r="WEW3" t="s">
        <v>8</v>
      </c>
      <c r="WEX3" s="1">
        <v>73.959999999999994</v>
      </c>
      <c r="WEY3" t="s">
        <v>8</v>
      </c>
      <c r="WEZ3" s="1">
        <v>73.959999999999994</v>
      </c>
      <c r="WFA3" t="s">
        <v>8</v>
      </c>
      <c r="WFB3" s="1">
        <v>73.959999999999994</v>
      </c>
      <c r="WFC3" t="s">
        <v>8</v>
      </c>
      <c r="WFD3" s="1">
        <v>73.959999999999994</v>
      </c>
      <c r="WFE3" t="s">
        <v>8</v>
      </c>
      <c r="WFF3" s="1">
        <v>73.959999999999994</v>
      </c>
      <c r="WFG3" t="s">
        <v>8</v>
      </c>
      <c r="WFH3" s="1">
        <v>73.959999999999994</v>
      </c>
      <c r="WFI3" t="s">
        <v>8</v>
      </c>
      <c r="WFJ3" s="1">
        <v>73.959999999999994</v>
      </c>
      <c r="WFK3" t="s">
        <v>8</v>
      </c>
      <c r="WFL3" s="1">
        <v>73.959999999999994</v>
      </c>
      <c r="WFM3" t="s">
        <v>8</v>
      </c>
      <c r="WFN3" s="1">
        <v>73.959999999999994</v>
      </c>
      <c r="WFO3" t="s">
        <v>8</v>
      </c>
      <c r="WFP3" s="1">
        <v>73.959999999999994</v>
      </c>
      <c r="WFQ3" t="s">
        <v>8</v>
      </c>
      <c r="WFR3" s="1">
        <v>73.959999999999994</v>
      </c>
      <c r="WFS3" t="s">
        <v>8</v>
      </c>
      <c r="WFT3" s="1">
        <v>73.959999999999994</v>
      </c>
      <c r="WFU3" t="s">
        <v>8</v>
      </c>
      <c r="WFV3" s="1">
        <v>73.959999999999994</v>
      </c>
      <c r="WFW3" t="s">
        <v>8</v>
      </c>
      <c r="WFX3" s="1">
        <v>73.959999999999994</v>
      </c>
      <c r="WFY3" t="s">
        <v>8</v>
      </c>
      <c r="WFZ3" s="1">
        <v>73.959999999999994</v>
      </c>
      <c r="WGA3" t="s">
        <v>8</v>
      </c>
      <c r="WGB3" s="1">
        <v>73.959999999999994</v>
      </c>
      <c r="WGC3" t="s">
        <v>8</v>
      </c>
      <c r="WGD3" s="1">
        <v>73.959999999999994</v>
      </c>
      <c r="WGE3" t="s">
        <v>8</v>
      </c>
      <c r="WGF3" s="1">
        <v>73.959999999999994</v>
      </c>
      <c r="WGG3" t="s">
        <v>8</v>
      </c>
      <c r="WGH3" s="1">
        <v>73.959999999999994</v>
      </c>
      <c r="WGI3" t="s">
        <v>8</v>
      </c>
      <c r="WGJ3" s="1">
        <v>73.959999999999994</v>
      </c>
      <c r="WGK3" t="s">
        <v>8</v>
      </c>
      <c r="WGL3" s="1">
        <v>73.959999999999994</v>
      </c>
      <c r="WGM3" t="s">
        <v>8</v>
      </c>
      <c r="WGN3" s="1">
        <v>73.959999999999994</v>
      </c>
      <c r="WGO3" t="s">
        <v>8</v>
      </c>
      <c r="WGP3" s="1">
        <v>73.959999999999994</v>
      </c>
      <c r="WGQ3" t="s">
        <v>8</v>
      </c>
      <c r="WGR3" s="1">
        <v>73.959999999999994</v>
      </c>
      <c r="WGS3" t="s">
        <v>8</v>
      </c>
      <c r="WGT3" s="1">
        <v>73.959999999999994</v>
      </c>
      <c r="WGU3" t="s">
        <v>8</v>
      </c>
      <c r="WGV3" s="1">
        <v>73.959999999999994</v>
      </c>
      <c r="WGW3" t="s">
        <v>8</v>
      </c>
      <c r="WGX3" s="1">
        <v>73.959999999999994</v>
      </c>
      <c r="WGY3" t="s">
        <v>8</v>
      </c>
      <c r="WGZ3" s="1">
        <v>73.959999999999994</v>
      </c>
      <c r="WHA3" t="s">
        <v>8</v>
      </c>
      <c r="WHB3" s="1">
        <v>73.959999999999994</v>
      </c>
      <c r="WHC3" t="s">
        <v>8</v>
      </c>
      <c r="WHD3" s="1">
        <v>73.959999999999994</v>
      </c>
      <c r="WHE3" t="s">
        <v>8</v>
      </c>
      <c r="WHF3" s="1">
        <v>73.959999999999994</v>
      </c>
      <c r="WHG3" t="s">
        <v>8</v>
      </c>
      <c r="WHH3" s="1">
        <v>73.959999999999994</v>
      </c>
      <c r="WHI3" t="s">
        <v>8</v>
      </c>
      <c r="WHJ3" s="1">
        <v>73.959999999999994</v>
      </c>
      <c r="WHK3" t="s">
        <v>8</v>
      </c>
      <c r="WHL3" s="1">
        <v>73.959999999999994</v>
      </c>
      <c r="WHM3" t="s">
        <v>8</v>
      </c>
      <c r="WHN3" s="1">
        <v>73.959999999999994</v>
      </c>
      <c r="WHO3" t="s">
        <v>8</v>
      </c>
      <c r="WHP3" s="1">
        <v>73.959999999999994</v>
      </c>
      <c r="WHQ3" t="s">
        <v>8</v>
      </c>
      <c r="WHR3" s="1">
        <v>73.959999999999994</v>
      </c>
      <c r="WHS3" t="s">
        <v>8</v>
      </c>
      <c r="WHT3" s="1">
        <v>73.959999999999994</v>
      </c>
      <c r="WHU3" t="s">
        <v>8</v>
      </c>
      <c r="WHV3" s="1">
        <v>73.959999999999994</v>
      </c>
      <c r="WHW3" t="s">
        <v>8</v>
      </c>
      <c r="WHX3" s="1">
        <v>73.959999999999994</v>
      </c>
      <c r="WHY3" t="s">
        <v>8</v>
      </c>
      <c r="WHZ3" s="1">
        <v>73.959999999999994</v>
      </c>
      <c r="WIA3" t="s">
        <v>8</v>
      </c>
      <c r="WIB3" s="1">
        <v>73.959999999999994</v>
      </c>
      <c r="WIC3" t="s">
        <v>8</v>
      </c>
      <c r="WID3" s="1">
        <v>73.959999999999994</v>
      </c>
      <c r="WIE3" t="s">
        <v>8</v>
      </c>
      <c r="WIF3" s="1">
        <v>73.959999999999994</v>
      </c>
      <c r="WIG3" t="s">
        <v>8</v>
      </c>
      <c r="WIH3" s="1">
        <v>73.959999999999994</v>
      </c>
      <c r="WII3" t="s">
        <v>8</v>
      </c>
      <c r="WIJ3" s="1">
        <v>73.959999999999994</v>
      </c>
      <c r="WIK3" t="s">
        <v>8</v>
      </c>
      <c r="WIL3" s="1">
        <v>73.959999999999994</v>
      </c>
      <c r="WIM3" t="s">
        <v>8</v>
      </c>
      <c r="WIN3" s="1">
        <v>73.959999999999994</v>
      </c>
      <c r="WIO3" t="s">
        <v>8</v>
      </c>
      <c r="WIP3" s="1">
        <v>73.959999999999994</v>
      </c>
      <c r="WIQ3" t="s">
        <v>8</v>
      </c>
      <c r="WIR3" s="1">
        <v>73.959999999999994</v>
      </c>
      <c r="WIS3" t="s">
        <v>8</v>
      </c>
      <c r="WIT3" s="1">
        <v>73.959999999999994</v>
      </c>
      <c r="WIU3" t="s">
        <v>8</v>
      </c>
      <c r="WIV3" s="1">
        <v>73.959999999999994</v>
      </c>
      <c r="WIW3" t="s">
        <v>8</v>
      </c>
      <c r="WIX3" s="1">
        <v>73.959999999999994</v>
      </c>
      <c r="WIY3" t="s">
        <v>8</v>
      </c>
      <c r="WIZ3" s="1">
        <v>73.959999999999994</v>
      </c>
      <c r="WJA3" t="s">
        <v>8</v>
      </c>
      <c r="WJB3" s="1">
        <v>73.959999999999994</v>
      </c>
      <c r="WJC3" t="s">
        <v>8</v>
      </c>
      <c r="WJD3" s="1">
        <v>73.959999999999994</v>
      </c>
      <c r="WJE3" t="s">
        <v>8</v>
      </c>
      <c r="WJF3" s="1">
        <v>73.959999999999994</v>
      </c>
      <c r="WJG3" t="s">
        <v>8</v>
      </c>
      <c r="WJH3" s="1">
        <v>73.959999999999994</v>
      </c>
      <c r="WJI3" t="s">
        <v>8</v>
      </c>
      <c r="WJJ3" s="1">
        <v>73.959999999999994</v>
      </c>
      <c r="WJK3" t="s">
        <v>8</v>
      </c>
      <c r="WJL3" s="1">
        <v>73.959999999999994</v>
      </c>
      <c r="WJM3" t="s">
        <v>8</v>
      </c>
      <c r="WJN3" s="1">
        <v>73.959999999999994</v>
      </c>
      <c r="WJO3" t="s">
        <v>8</v>
      </c>
      <c r="WJP3" s="1">
        <v>73.959999999999994</v>
      </c>
      <c r="WJQ3" t="s">
        <v>8</v>
      </c>
      <c r="WJR3" s="1">
        <v>73.959999999999994</v>
      </c>
      <c r="WJS3" t="s">
        <v>8</v>
      </c>
      <c r="WJT3" s="1">
        <v>73.959999999999994</v>
      </c>
      <c r="WJU3" t="s">
        <v>8</v>
      </c>
      <c r="WJV3" s="1">
        <v>73.959999999999994</v>
      </c>
      <c r="WJW3" t="s">
        <v>8</v>
      </c>
      <c r="WJX3" s="1">
        <v>73.959999999999994</v>
      </c>
      <c r="WJY3" t="s">
        <v>8</v>
      </c>
      <c r="WJZ3" s="1">
        <v>73.959999999999994</v>
      </c>
      <c r="WKA3" t="s">
        <v>8</v>
      </c>
      <c r="WKB3" s="1">
        <v>73.959999999999994</v>
      </c>
      <c r="WKC3" t="s">
        <v>8</v>
      </c>
      <c r="WKD3" s="1">
        <v>73.959999999999994</v>
      </c>
      <c r="WKE3" t="s">
        <v>8</v>
      </c>
      <c r="WKF3" s="1">
        <v>73.959999999999994</v>
      </c>
      <c r="WKG3" t="s">
        <v>8</v>
      </c>
      <c r="WKH3" s="1">
        <v>73.959999999999994</v>
      </c>
      <c r="WKI3" t="s">
        <v>8</v>
      </c>
      <c r="WKJ3" s="1">
        <v>73.959999999999994</v>
      </c>
      <c r="WKK3" t="s">
        <v>8</v>
      </c>
      <c r="WKL3" s="1">
        <v>73.959999999999994</v>
      </c>
      <c r="WKM3" t="s">
        <v>8</v>
      </c>
      <c r="WKN3" s="1">
        <v>73.959999999999994</v>
      </c>
      <c r="WKO3" t="s">
        <v>8</v>
      </c>
      <c r="WKP3" s="1">
        <v>73.959999999999994</v>
      </c>
      <c r="WKQ3" t="s">
        <v>8</v>
      </c>
      <c r="WKR3" s="1">
        <v>73.959999999999994</v>
      </c>
      <c r="WKS3" t="s">
        <v>8</v>
      </c>
      <c r="WKT3" s="1">
        <v>73.959999999999994</v>
      </c>
      <c r="WKU3" t="s">
        <v>8</v>
      </c>
      <c r="WKV3" s="1">
        <v>73.959999999999994</v>
      </c>
      <c r="WKW3" t="s">
        <v>8</v>
      </c>
      <c r="WKX3" s="1">
        <v>73.959999999999994</v>
      </c>
      <c r="WKY3" t="s">
        <v>8</v>
      </c>
      <c r="WKZ3" s="1">
        <v>73.959999999999994</v>
      </c>
      <c r="WLA3" t="s">
        <v>8</v>
      </c>
      <c r="WLB3" s="1">
        <v>73.959999999999994</v>
      </c>
      <c r="WLC3" t="s">
        <v>8</v>
      </c>
      <c r="WLD3" s="1">
        <v>73.959999999999994</v>
      </c>
      <c r="WLE3" t="s">
        <v>8</v>
      </c>
      <c r="WLF3" s="1">
        <v>73.959999999999994</v>
      </c>
      <c r="WLG3" t="s">
        <v>8</v>
      </c>
      <c r="WLH3" s="1">
        <v>73.959999999999994</v>
      </c>
      <c r="WLI3" t="s">
        <v>8</v>
      </c>
      <c r="WLJ3" s="1">
        <v>73.959999999999994</v>
      </c>
      <c r="WLK3" t="s">
        <v>8</v>
      </c>
      <c r="WLL3" s="1">
        <v>73.959999999999994</v>
      </c>
      <c r="WLM3" t="s">
        <v>8</v>
      </c>
      <c r="WLN3" s="1">
        <v>73.959999999999994</v>
      </c>
      <c r="WLO3" t="s">
        <v>8</v>
      </c>
      <c r="WLP3" s="1">
        <v>73.959999999999994</v>
      </c>
      <c r="WLQ3" t="s">
        <v>8</v>
      </c>
      <c r="WLR3" s="1">
        <v>73.959999999999994</v>
      </c>
      <c r="WLS3" t="s">
        <v>8</v>
      </c>
      <c r="WLT3" s="1">
        <v>73.959999999999994</v>
      </c>
      <c r="WLU3" t="s">
        <v>8</v>
      </c>
      <c r="WLV3" s="1">
        <v>73.959999999999994</v>
      </c>
      <c r="WLW3" t="s">
        <v>8</v>
      </c>
      <c r="WLX3" s="1">
        <v>73.959999999999994</v>
      </c>
      <c r="WLY3" t="s">
        <v>8</v>
      </c>
      <c r="WLZ3" s="1">
        <v>73.959999999999994</v>
      </c>
      <c r="WMA3" t="s">
        <v>8</v>
      </c>
      <c r="WMB3" s="1">
        <v>73.959999999999994</v>
      </c>
      <c r="WMC3" t="s">
        <v>8</v>
      </c>
      <c r="WMD3" s="1">
        <v>73.959999999999994</v>
      </c>
      <c r="WME3" t="s">
        <v>8</v>
      </c>
      <c r="WMF3" s="1">
        <v>73.959999999999994</v>
      </c>
      <c r="WMG3" t="s">
        <v>8</v>
      </c>
      <c r="WMH3" s="1">
        <v>73.959999999999994</v>
      </c>
      <c r="WMI3" t="s">
        <v>8</v>
      </c>
      <c r="WMJ3" s="1">
        <v>73.959999999999994</v>
      </c>
      <c r="WMK3" t="s">
        <v>8</v>
      </c>
      <c r="WML3" s="1">
        <v>73.959999999999994</v>
      </c>
      <c r="WMM3" t="s">
        <v>8</v>
      </c>
      <c r="WMN3" s="1">
        <v>73.959999999999994</v>
      </c>
      <c r="WMO3" t="s">
        <v>8</v>
      </c>
      <c r="WMP3" s="1">
        <v>73.959999999999994</v>
      </c>
      <c r="WMQ3" t="s">
        <v>8</v>
      </c>
      <c r="WMR3" s="1">
        <v>73.959999999999994</v>
      </c>
      <c r="WMS3" t="s">
        <v>8</v>
      </c>
      <c r="WMT3" s="1">
        <v>73.959999999999994</v>
      </c>
      <c r="WMU3" t="s">
        <v>8</v>
      </c>
      <c r="WMV3" s="1">
        <v>73.959999999999994</v>
      </c>
      <c r="WMW3" t="s">
        <v>8</v>
      </c>
      <c r="WMX3" s="1">
        <v>73.959999999999994</v>
      </c>
      <c r="WMY3" t="s">
        <v>8</v>
      </c>
      <c r="WMZ3" s="1">
        <v>73.959999999999994</v>
      </c>
      <c r="WNA3" t="s">
        <v>8</v>
      </c>
      <c r="WNB3" s="1">
        <v>73.959999999999994</v>
      </c>
      <c r="WNC3" t="s">
        <v>8</v>
      </c>
      <c r="WND3" s="1">
        <v>73.959999999999994</v>
      </c>
      <c r="WNE3" t="s">
        <v>8</v>
      </c>
      <c r="WNF3" s="1">
        <v>73.959999999999994</v>
      </c>
      <c r="WNG3" t="s">
        <v>8</v>
      </c>
      <c r="WNH3" s="1">
        <v>73.959999999999994</v>
      </c>
      <c r="WNI3" t="s">
        <v>8</v>
      </c>
      <c r="WNJ3" s="1">
        <v>73.959999999999994</v>
      </c>
      <c r="WNK3" t="s">
        <v>8</v>
      </c>
      <c r="WNL3" s="1">
        <v>73.959999999999994</v>
      </c>
      <c r="WNM3" t="s">
        <v>8</v>
      </c>
      <c r="WNN3" s="1">
        <v>73.959999999999994</v>
      </c>
      <c r="WNO3" t="s">
        <v>8</v>
      </c>
      <c r="WNP3" s="1">
        <v>73.959999999999994</v>
      </c>
      <c r="WNQ3" t="s">
        <v>8</v>
      </c>
      <c r="WNR3" s="1">
        <v>73.959999999999994</v>
      </c>
      <c r="WNS3" t="s">
        <v>8</v>
      </c>
      <c r="WNT3" s="1">
        <v>73.959999999999994</v>
      </c>
      <c r="WNU3" t="s">
        <v>8</v>
      </c>
      <c r="WNV3" s="1">
        <v>73.959999999999994</v>
      </c>
      <c r="WNW3" t="s">
        <v>8</v>
      </c>
      <c r="WNX3" s="1">
        <v>73.959999999999994</v>
      </c>
      <c r="WNY3" t="s">
        <v>8</v>
      </c>
      <c r="WNZ3" s="1">
        <v>73.959999999999994</v>
      </c>
      <c r="WOA3" t="s">
        <v>8</v>
      </c>
      <c r="WOB3" s="1">
        <v>73.959999999999994</v>
      </c>
      <c r="WOC3" t="s">
        <v>8</v>
      </c>
      <c r="WOD3" s="1">
        <v>73.959999999999994</v>
      </c>
      <c r="WOE3" t="s">
        <v>8</v>
      </c>
      <c r="WOF3" s="1">
        <v>73.959999999999994</v>
      </c>
      <c r="WOG3" t="s">
        <v>8</v>
      </c>
      <c r="WOH3" s="1">
        <v>73.959999999999994</v>
      </c>
      <c r="WOI3" t="s">
        <v>8</v>
      </c>
      <c r="WOJ3" s="1">
        <v>73.959999999999994</v>
      </c>
      <c r="WOK3" t="s">
        <v>8</v>
      </c>
      <c r="WOL3" s="1">
        <v>73.959999999999994</v>
      </c>
      <c r="WOM3" t="s">
        <v>8</v>
      </c>
      <c r="WON3" s="1">
        <v>73.959999999999994</v>
      </c>
      <c r="WOO3" t="s">
        <v>8</v>
      </c>
      <c r="WOP3" s="1">
        <v>73.959999999999994</v>
      </c>
      <c r="WOQ3" t="s">
        <v>8</v>
      </c>
      <c r="WOR3" s="1">
        <v>73.959999999999994</v>
      </c>
      <c r="WOS3" t="s">
        <v>8</v>
      </c>
      <c r="WOT3" s="1">
        <v>73.959999999999994</v>
      </c>
      <c r="WOU3" t="s">
        <v>8</v>
      </c>
      <c r="WOV3" s="1">
        <v>73.959999999999994</v>
      </c>
      <c r="WOW3" t="s">
        <v>8</v>
      </c>
      <c r="WOX3" s="1">
        <v>73.959999999999994</v>
      </c>
      <c r="WOY3" t="s">
        <v>8</v>
      </c>
      <c r="WOZ3" s="1">
        <v>73.959999999999994</v>
      </c>
      <c r="WPA3" t="s">
        <v>8</v>
      </c>
      <c r="WPB3" s="1">
        <v>73.959999999999994</v>
      </c>
      <c r="WPC3" t="s">
        <v>8</v>
      </c>
      <c r="WPD3" s="1">
        <v>73.959999999999994</v>
      </c>
      <c r="WPE3" t="s">
        <v>8</v>
      </c>
      <c r="WPF3" s="1">
        <v>73.959999999999994</v>
      </c>
      <c r="WPG3" t="s">
        <v>8</v>
      </c>
      <c r="WPH3" s="1">
        <v>73.959999999999994</v>
      </c>
      <c r="WPI3" t="s">
        <v>8</v>
      </c>
      <c r="WPJ3" s="1">
        <v>73.959999999999994</v>
      </c>
      <c r="WPK3" t="s">
        <v>8</v>
      </c>
      <c r="WPL3" s="1">
        <v>73.959999999999994</v>
      </c>
      <c r="WPM3" t="s">
        <v>8</v>
      </c>
      <c r="WPN3" s="1">
        <v>73.959999999999994</v>
      </c>
      <c r="WPO3" t="s">
        <v>8</v>
      </c>
      <c r="WPP3" s="1">
        <v>73.959999999999994</v>
      </c>
      <c r="WPQ3" t="s">
        <v>8</v>
      </c>
      <c r="WPR3" s="1">
        <v>73.959999999999994</v>
      </c>
      <c r="WPS3" t="s">
        <v>8</v>
      </c>
      <c r="WPT3" s="1">
        <v>73.959999999999994</v>
      </c>
      <c r="WPU3" t="s">
        <v>8</v>
      </c>
      <c r="WPV3" s="1">
        <v>73.959999999999994</v>
      </c>
      <c r="WPW3" t="s">
        <v>8</v>
      </c>
      <c r="WPX3" s="1">
        <v>73.959999999999994</v>
      </c>
      <c r="WPY3" t="s">
        <v>8</v>
      </c>
      <c r="WPZ3" s="1">
        <v>73.959999999999994</v>
      </c>
      <c r="WQA3" t="s">
        <v>8</v>
      </c>
      <c r="WQB3" s="1">
        <v>73.959999999999994</v>
      </c>
      <c r="WQC3" t="s">
        <v>8</v>
      </c>
      <c r="WQD3" s="1">
        <v>73.959999999999994</v>
      </c>
      <c r="WQE3" t="s">
        <v>8</v>
      </c>
      <c r="WQF3" s="1">
        <v>73.959999999999994</v>
      </c>
      <c r="WQG3" t="s">
        <v>8</v>
      </c>
      <c r="WQH3" s="1">
        <v>73.959999999999994</v>
      </c>
      <c r="WQI3" t="s">
        <v>8</v>
      </c>
      <c r="WQJ3" s="1">
        <v>73.959999999999994</v>
      </c>
      <c r="WQK3" t="s">
        <v>8</v>
      </c>
      <c r="WQL3" s="1">
        <v>73.959999999999994</v>
      </c>
      <c r="WQM3" t="s">
        <v>8</v>
      </c>
      <c r="WQN3" s="1">
        <v>73.959999999999994</v>
      </c>
      <c r="WQO3" t="s">
        <v>8</v>
      </c>
      <c r="WQP3" s="1">
        <v>73.959999999999994</v>
      </c>
      <c r="WQQ3" t="s">
        <v>8</v>
      </c>
      <c r="WQR3" s="1">
        <v>73.959999999999994</v>
      </c>
      <c r="WQS3" t="s">
        <v>8</v>
      </c>
      <c r="WQT3" s="1">
        <v>73.959999999999994</v>
      </c>
      <c r="WQU3" t="s">
        <v>8</v>
      </c>
      <c r="WQV3" s="1">
        <v>73.959999999999994</v>
      </c>
      <c r="WQW3" t="s">
        <v>8</v>
      </c>
      <c r="WQX3" s="1">
        <v>73.959999999999994</v>
      </c>
      <c r="WQY3" t="s">
        <v>8</v>
      </c>
      <c r="WQZ3" s="1">
        <v>73.959999999999994</v>
      </c>
      <c r="WRA3" t="s">
        <v>8</v>
      </c>
      <c r="WRB3" s="1">
        <v>73.959999999999994</v>
      </c>
      <c r="WRC3" t="s">
        <v>8</v>
      </c>
      <c r="WRD3" s="1">
        <v>73.959999999999994</v>
      </c>
      <c r="WRE3" t="s">
        <v>8</v>
      </c>
      <c r="WRF3" s="1">
        <v>73.959999999999994</v>
      </c>
      <c r="WRG3" t="s">
        <v>8</v>
      </c>
      <c r="WRH3" s="1">
        <v>73.959999999999994</v>
      </c>
      <c r="WRI3" t="s">
        <v>8</v>
      </c>
      <c r="WRJ3" s="1">
        <v>73.959999999999994</v>
      </c>
      <c r="WRK3" t="s">
        <v>8</v>
      </c>
      <c r="WRL3" s="1">
        <v>73.959999999999994</v>
      </c>
      <c r="WRM3" t="s">
        <v>8</v>
      </c>
      <c r="WRN3" s="1">
        <v>73.959999999999994</v>
      </c>
      <c r="WRO3" t="s">
        <v>8</v>
      </c>
      <c r="WRP3" s="1">
        <v>73.959999999999994</v>
      </c>
      <c r="WRQ3" t="s">
        <v>8</v>
      </c>
      <c r="WRR3" s="1">
        <v>73.959999999999994</v>
      </c>
      <c r="WRS3" t="s">
        <v>8</v>
      </c>
      <c r="WRT3" s="1">
        <v>73.959999999999994</v>
      </c>
      <c r="WRU3" t="s">
        <v>8</v>
      </c>
      <c r="WRV3" s="1">
        <v>73.959999999999994</v>
      </c>
      <c r="WRW3" t="s">
        <v>8</v>
      </c>
      <c r="WRX3" s="1">
        <v>73.959999999999994</v>
      </c>
      <c r="WRY3" t="s">
        <v>8</v>
      </c>
      <c r="WRZ3" s="1">
        <v>73.959999999999994</v>
      </c>
      <c r="WSA3" t="s">
        <v>8</v>
      </c>
      <c r="WSB3" s="1">
        <v>73.959999999999994</v>
      </c>
      <c r="WSC3" t="s">
        <v>8</v>
      </c>
      <c r="WSD3" s="1">
        <v>73.959999999999994</v>
      </c>
      <c r="WSE3" t="s">
        <v>8</v>
      </c>
      <c r="WSF3" s="1">
        <v>73.959999999999994</v>
      </c>
      <c r="WSG3" t="s">
        <v>8</v>
      </c>
      <c r="WSH3" s="1">
        <v>73.959999999999994</v>
      </c>
      <c r="WSI3" t="s">
        <v>8</v>
      </c>
      <c r="WSJ3" s="1">
        <v>73.959999999999994</v>
      </c>
      <c r="WSK3" t="s">
        <v>8</v>
      </c>
      <c r="WSL3" s="1">
        <v>73.959999999999994</v>
      </c>
      <c r="WSM3" t="s">
        <v>8</v>
      </c>
      <c r="WSN3" s="1">
        <v>73.959999999999994</v>
      </c>
      <c r="WSO3" t="s">
        <v>8</v>
      </c>
      <c r="WSP3" s="1">
        <v>73.959999999999994</v>
      </c>
      <c r="WSQ3" t="s">
        <v>8</v>
      </c>
      <c r="WSR3" s="1">
        <v>73.959999999999994</v>
      </c>
      <c r="WSS3" t="s">
        <v>8</v>
      </c>
      <c r="WST3" s="1">
        <v>73.959999999999994</v>
      </c>
      <c r="WSU3" t="s">
        <v>8</v>
      </c>
      <c r="WSV3" s="1">
        <v>73.959999999999994</v>
      </c>
      <c r="WSW3" t="s">
        <v>8</v>
      </c>
      <c r="WSX3" s="1">
        <v>73.959999999999994</v>
      </c>
      <c r="WSY3" t="s">
        <v>8</v>
      </c>
      <c r="WSZ3" s="1">
        <v>73.959999999999994</v>
      </c>
      <c r="WTA3" t="s">
        <v>8</v>
      </c>
      <c r="WTB3" s="1">
        <v>73.959999999999994</v>
      </c>
      <c r="WTC3" t="s">
        <v>8</v>
      </c>
      <c r="WTD3" s="1">
        <v>73.959999999999994</v>
      </c>
      <c r="WTE3" t="s">
        <v>8</v>
      </c>
      <c r="WTF3" s="1">
        <v>73.959999999999994</v>
      </c>
      <c r="WTG3" t="s">
        <v>8</v>
      </c>
      <c r="WTH3" s="1">
        <v>73.959999999999994</v>
      </c>
      <c r="WTI3" t="s">
        <v>8</v>
      </c>
      <c r="WTJ3" s="1">
        <v>73.959999999999994</v>
      </c>
      <c r="WTK3" t="s">
        <v>8</v>
      </c>
      <c r="WTL3" s="1">
        <v>73.959999999999994</v>
      </c>
      <c r="WTM3" t="s">
        <v>8</v>
      </c>
      <c r="WTN3" s="1">
        <v>73.959999999999994</v>
      </c>
      <c r="WTO3" t="s">
        <v>8</v>
      </c>
      <c r="WTP3" s="1">
        <v>73.959999999999994</v>
      </c>
      <c r="WTQ3" t="s">
        <v>8</v>
      </c>
      <c r="WTR3" s="1">
        <v>73.959999999999994</v>
      </c>
      <c r="WTS3" t="s">
        <v>8</v>
      </c>
      <c r="WTT3" s="1">
        <v>73.959999999999994</v>
      </c>
      <c r="WTU3" t="s">
        <v>8</v>
      </c>
      <c r="WTV3" s="1">
        <v>73.959999999999994</v>
      </c>
      <c r="WTW3" t="s">
        <v>8</v>
      </c>
      <c r="WTX3" s="1">
        <v>73.959999999999994</v>
      </c>
      <c r="WTY3" t="s">
        <v>8</v>
      </c>
      <c r="WTZ3" s="1">
        <v>73.959999999999994</v>
      </c>
      <c r="WUA3" t="s">
        <v>8</v>
      </c>
      <c r="WUB3" s="1">
        <v>73.959999999999994</v>
      </c>
      <c r="WUC3" t="s">
        <v>8</v>
      </c>
      <c r="WUD3" s="1">
        <v>73.959999999999994</v>
      </c>
      <c r="WUE3" t="s">
        <v>8</v>
      </c>
      <c r="WUF3" s="1">
        <v>73.959999999999994</v>
      </c>
      <c r="WUG3" t="s">
        <v>8</v>
      </c>
      <c r="WUH3" s="1">
        <v>73.959999999999994</v>
      </c>
      <c r="WUI3" t="s">
        <v>8</v>
      </c>
      <c r="WUJ3" s="1">
        <v>73.959999999999994</v>
      </c>
      <c r="WUK3" t="s">
        <v>8</v>
      </c>
      <c r="WUL3" s="1">
        <v>73.959999999999994</v>
      </c>
      <c r="WUM3" t="s">
        <v>8</v>
      </c>
      <c r="WUN3" s="1">
        <v>73.959999999999994</v>
      </c>
      <c r="WUO3" t="s">
        <v>8</v>
      </c>
      <c r="WUP3" s="1">
        <v>73.959999999999994</v>
      </c>
      <c r="WUQ3" t="s">
        <v>8</v>
      </c>
      <c r="WUR3" s="1">
        <v>73.959999999999994</v>
      </c>
      <c r="WUS3" t="s">
        <v>8</v>
      </c>
      <c r="WUT3" s="1">
        <v>73.959999999999994</v>
      </c>
      <c r="WUU3" t="s">
        <v>8</v>
      </c>
      <c r="WUV3" s="1">
        <v>73.959999999999994</v>
      </c>
      <c r="WUW3" t="s">
        <v>8</v>
      </c>
      <c r="WUX3" s="1">
        <v>73.959999999999994</v>
      </c>
      <c r="WUY3" t="s">
        <v>8</v>
      </c>
      <c r="WUZ3" s="1">
        <v>73.959999999999994</v>
      </c>
      <c r="WVA3" t="s">
        <v>8</v>
      </c>
      <c r="WVB3" s="1">
        <v>73.959999999999994</v>
      </c>
      <c r="WVC3" t="s">
        <v>8</v>
      </c>
      <c r="WVD3" s="1">
        <v>73.959999999999994</v>
      </c>
      <c r="WVE3" t="s">
        <v>8</v>
      </c>
      <c r="WVF3" s="1">
        <v>73.959999999999994</v>
      </c>
      <c r="WVG3" t="s">
        <v>8</v>
      </c>
      <c r="WVH3" s="1">
        <v>73.959999999999994</v>
      </c>
      <c r="WVI3" t="s">
        <v>8</v>
      </c>
      <c r="WVJ3" s="1">
        <v>73.959999999999994</v>
      </c>
      <c r="WVK3" t="s">
        <v>8</v>
      </c>
      <c r="WVL3" s="1">
        <v>73.959999999999994</v>
      </c>
      <c r="WVM3" t="s">
        <v>8</v>
      </c>
      <c r="WVN3" s="1">
        <v>73.959999999999994</v>
      </c>
      <c r="WVO3" t="s">
        <v>8</v>
      </c>
      <c r="WVP3" s="1">
        <v>73.959999999999994</v>
      </c>
      <c r="WVQ3" t="s">
        <v>8</v>
      </c>
      <c r="WVR3" s="1">
        <v>73.959999999999994</v>
      </c>
      <c r="WVS3" t="s">
        <v>8</v>
      </c>
      <c r="WVT3" s="1">
        <v>73.959999999999994</v>
      </c>
      <c r="WVU3" t="s">
        <v>8</v>
      </c>
      <c r="WVV3" s="1">
        <v>73.959999999999994</v>
      </c>
      <c r="WVW3" t="s">
        <v>8</v>
      </c>
      <c r="WVX3" s="1">
        <v>73.959999999999994</v>
      </c>
      <c r="WVY3" t="s">
        <v>8</v>
      </c>
      <c r="WVZ3" s="1">
        <v>73.959999999999994</v>
      </c>
      <c r="WWA3" t="s">
        <v>8</v>
      </c>
      <c r="WWB3" s="1">
        <v>73.959999999999994</v>
      </c>
      <c r="WWC3" t="s">
        <v>8</v>
      </c>
      <c r="WWD3" s="1">
        <v>73.959999999999994</v>
      </c>
      <c r="WWE3" t="s">
        <v>8</v>
      </c>
      <c r="WWF3" s="1">
        <v>73.959999999999994</v>
      </c>
      <c r="WWG3" t="s">
        <v>8</v>
      </c>
      <c r="WWH3" s="1">
        <v>73.959999999999994</v>
      </c>
      <c r="WWI3" t="s">
        <v>8</v>
      </c>
      <c r="WWJ3" s="1">
        <v>73.959999999999994</v>
      </c>
      <c r="WWK3" t="s">
        <v>8</v>
      </c>
      <c r="WWL3" s="1">
        <v>73.959999999999994</v>
      </c>
      <c r="WWM3" t="s">
        <v>8</v>
      </c>
      <c r="WWN3" s="1">
        <v>73.959999999999994</v>
      </c>
      <c r="WWO3" t="s">
        <v>8</v>
      </c>
      <c r="WWP3" s="1">
        <v>73.959999999999994</v>
      </c>
      <c r="WWQ3" t="s">
        <v>8</v>
      </c>
      <c r="WWR3" s="1">
        <v>73.959999999999994</v>
      </c>
      <c r="WWS3" t="s">
        <v>8</v>
      </c>
      <c r="WWT3" s="1">
        <v>73.959999999999994</v>
      </c>
      <c r="WWU3" t="s">
        <v>8</v>
      </c>
      <c r="WWV3" s="1">
        <v>73.959999999999994</v>
      </c>
      <c r="WWW3" t="s">
        <v>8</v>
      </c>
      <c r="WWX3" s="1">
        <v>73.959999999999994</v>
      </c>
      <c r="WWY3" t="s">
        <v>8</v>
      </c>
      <c r="WWZ3" s="1">
        <v>73.959999999999994</v>
      </c>
      <c r="WXA3" t="s">
        <v>8</v>
      </c>
      <c r="WXB3" s="1">
        <v>73.959999999999994</v>
      </c>
      <c r="WXC3" t="s">
        <v>8</v>
      </c>
      <c r="WXD3" s="1">
        <v>73.959999999999994</v>
      </c>
      <c r="WXE3" t="s">
        <v>8</v>
      </c>
      <c r="WXF3" s="1">
        <v>73.959999999999994</v>
      </c>
      <c r="WXG3" t="s">
        <v>8</v>
      </c>
      <c r="WXH3" s="1">
        <v>73.959999999999994</v>
      </c>
      <c r="WXI3" t="s">
        <v>8</v>
      </c>
      <c r="WXJ3" s="1">
        <v>73.959999999999994</v>
      </c>
      <c r="WXK3" t="s">
        <v>8</v>
      </c>
      <c r="WXL3" s="1">
        <v>73.959999999999994</v>
      </c>
      <c r="WXM3" t="s">
        <v>8</v>
      </c>
      <c r="WXN3" s="1">
        <v>73.959999999999994</v>
      </c>
      <c r="WXO3" t="s">
        <v>8</v>
      </c>
      <c r="WXP3" s="1">
        <v>73.959999999999994</v>
      </c>
      <c r="WXQ3" t="s">
        <v>8</v>
      </c>
      <c r="WXR3" s="1">
        <v>73.959999999999994</v>
      </c>
      <c r="WXS3" t="s">
        <v>8</v>
      </c>
      <c r="WXT3" s="1">
        <v>73.959999999999994</v>
      </c>
      <c r="WXU3" t="s">
        <v>8</v>
      </c>
      <c r="WXV3" s="1">
        <v>73.959999999999994</v>
      </c>
      <c r="WXW3" t="s">
        <v>8</v>
      </c>
      <c r="WXX3" s="1">
        <v>73.959999999999994</v>
      </c>
      <c r="WXY3" t="s">
        <v>8</v>
      </c>
      <c r="WXZ3" s="1">
        <v>73.959999999999994</v>
      </c>
      <c r="WYA3" t="s">
        <v>8</v>
      </c>
      <c r="WYB3" s="1">
        <v>73.959999999999994</v>
      </c>
      <c r="WYC3" t="s">
        <v>8</v>
      </c>
      <c r="WYD3" s="1">
        <v>73.959999999999994</v>
      </c>
      <c r="WYE3" t="s">
        <v>8</v>
      </c>
      <c r="WYF3" s="1">
        <v>73.959999999999994</v>
      </c>
      <c r="WYG3" t="s">
        <v>8</v>
      </c>
      <c r="WYH3" s="1">
        <v>73.959999999999994</v>
      </c>
      <c r="WYI3" t="s">
        <v>8</v>
      </c>
      <c r="WYJ3" s="1">
        <v>73.959999999999994</v>
      </c>
      <c r="WYK3" t="s">
        <v>8</v>
      </c>
      <c r="WYL3" s="1">
        <v>73.959999999999994</v>
      </c>
      <c r="WYM3" t="s">
        <v>8</v>
      </c>
      <c r="WYN3" s="1">
        <v>73.959999999999994</v>
      </c>
      <c r="WYO3" t="s">
        <v>8</v>
      </c>
      <c r="WYP3" s="1">
        <v>73.959999999999994</v>
      </c>
      <c r="WYQ3" t="s">
        <v>8</v>
      </c>
      <c r="WYR3" s="1">
        <v>73.959999999999994</v>
      </c>
      <c r="WYS3" t="s">
        <v>8</v>
      </c>
      <c r="WYT3" s="1">
        <v>73.959999999999994</v>
      </c>
      <c r="WYU3" t="s">
        <v>8</v>
      </c>
      <c r="WYV3" s="1">
        <v>73.959999999999994</v>
      </c>
      <c r="WYW3" t="s">
        <v>8</v>
      </c>
      <c r="WYX3" s="1">
        <v>73.959999999999994</v>
      </c>
      <c r="WYY3" t="s">
        <v>8</v>
      </c>
      <c r="WYZ3" s="1">
        <v>73.959999999999994</v>
      </c>
      <c r="WZA3" t="s">
        <v>8</v>
      </c>
      <c r="WZB3" s="1">
        <v>73.959999999999994</v>
      </c>
      <c r="WZC3" t="s">
        <v>8</v>
      </c>
      <c r="WZD3" s="1">
        <v>73.959999999999994</v>
      </c>
      <c r="WZE3" t="s">
        <v>8</v>
      </c>
      <c r="WZF3" s="1">
        <v>73.959999999999994</v>
      </c>
      <c r="WZG3" t="s">
        <v>8</v>
      </c>
      <c r="WZH3" s="1">
        <v>73.959999999999994</v>
      </c>
      <c r="WZI3" t="s">
        <v>8</v>
      </c>
      <c r="WZJ3" s="1">
        <v>73.959999999999994</v>
      </c>
      <c r="WZK3" t="s">
        <v>8</v>
      </c>
      <c r="WZL3" s="1">
        <v>73.959999999999994</v>
      </c>
      <c r="WZM3" t="s">
        <v>8</v>
      </c>
      <c r="WZN3" s="1">
        <v>73.959999999999994</v>
      </c>
      <c r="WZO3" t="s">
        <v>8</v>
      </c>
      <c r="WZP3" s="1">
        <v>73.959999999999994</v>
      </c>
      <c r="WZQ3" t="s">
        <v>8</v>
      </c>
      <c r="WZR3" s="1">
        <v>73.959999999999994</v>
      </c>
      <c r="WZS3" t="s">
        <v>8</v>
      </c>
      <c r="WZT3" s="1">
        <v>73.959999999999994</v>
      </c>
      <c r="WZU3" t="s">
        <v>8</v>
      </c>
      <c r="WZV3" s="1">
        <v>73.959999999999994</v>
      </c>
      <c r="WZW3" t="s">
        <v>8</v>
      </c>
      <c r="WZX3" s="1">
        <v>73.959999999999994</v>
      </c>
      <c r="WZY3" t="s">
        <v>8</v>
      </c>
      <c r="WZZ3" s="1">
        <v>73.959999999999994</v>
      </c>
      <c r="XAA3" t="s">
        <v>8</v>
      </c>
      <c r="XAB3" s="1">
        <v>73.959999999999994</v>
      </c>
      <c r="XAC3" t="s">
        <v>8</v>
      </c>
      <c r="XAD3" s="1">
        <v>73.959999999999994</v>
      </c>
      <c r="XAE3" t="s">
        <v>8</v>
      </c>
      <c r="XAF3" s="1">
        <v>73.959999999999994</v>
      </c>
      <c r="XAG3" t="s">
        <v>8</v>
      </c>
      <c r="XAH3" s="1">
        <v>73.959999999999994</v>
      </c>
      <c r="XAI3" t="s">
        <v>8</v>
      </c>
      <c r="XAJ3" s="1">
        <v>73.959999999999994</v>
      </c>
      <c r="XAK3" t="s">
        <v>8</v>
      </c>
      <c r="XAL3" s="1">
        <v>73.959999999999994</v>
      </c>
      <c r="XAM3" t="s">
        <v>8</v>
      </c>
      <c r="XAN3" s="1">
        <v>73.959999999999994</v>
      </c>
      <c r="XAO3" t="s">
        <v>8</v>
      </c>
      <c r="XAP3" s="1">
        <v>73.959999999999994</v>
      </c>
      <c r="XAQ3" t="s">
        <v>8</v>
      </c>
      <c r="XAR3" s="1">
        <v>73.959999999999994</v>
      </c>
      <c r="XAS3" t="s">
        <v>8</v>
      </c>
      <c r="XAT3" s="1">
        <v>73.959999999999994</v>
      </c>
      <c r="XAU3" t="s">
        <v>8</v>
      </c>
      <c r="XAV3" s="1">
        <v>73.959999999999994</v>
      </c>
      <c r="XAW3" t="s">
        <v>8</v>
      </c>
      <c r="XAX3" s="1">
        <v>73.959999999999994</v>
      </c>
      <c r="XAY3" t="s">
        <v>8</v>
      </c>
      <c r="XAZ3" s="1">
        <v>73.959999999999994</v>
      </c>
      <c r="XBA3" t="s">
        <v>8</v>
      </c>
      <c r="XBB3" s="1">
        <v>73.959999999999994</v>
      </c>
      <c r="XBC3" t="s">
        <v>8</v>
      </c>
      <c r="XBD3" s="1">
        <v>73.959999999999994</v>
      </c>
      <c r="XBE3" t="s">
        <v>8</v>
      </c>
      <c r="XBF3" s="1">
        <v>73.959999999999994</v>
      </c>
      <c r="XBG3" t="s">
        <v>8</v>
      </c>
      <c r="XBH3" s="1">
        <v>73.959999999999994</v>
      </c>
      <c r="XBI3" t="s">
        <v>8</v>
      </c>
      <c r="XBJ3" s="1">
        <v>73.959999999999994</v>
      </c>
      <c r="XBK3" t="s">
        <v>8</v>
      </c>
      <c r="XBL3" s="1">
        <v>73.959999999999994</v>
      </c>
      <c r="XBM3" t="s">
        <v>8</v>
      </c>
      <c r="XBN3" s="1">
        <v>73.959999999999994</v>
      </c>
      <c r="XBO3" t="s">
        <v>8</v>
      </c>
      <c r="XBP3" s="1">
        <v>73.959999999999994</v>
      </c>
      <c r="XBQ3" t="s">
        <v>8</v>
      </c>
      <c r="XBR3" s="1">
        <v>73.959999999999994</v>
      </c>
      <c r="XBS3" t="s">
        <v>8</v>
      </c>
      <c r="XBT3" s="1">
        <v>73.959999999999994</v>
      </c>
      <c r="XBU3" t="s">
        <v>8</v>
      </c>
      <c r="XBV3" s="1">
        <v>73.959999999999994</v>
      </c>
      <c r="XBW3" t="s">
        <v>8</v>
      </c>
      <c r="XBX3" s="1">
        <v>73.959999999999994</v>
      </c>
      <c r="XBY3" t="s">
        <v>8</v>
      </c>
      <c r="XBZ3" s="1">
        <v>73.959999999999994</v>
      </c>
      <c r="XCA3" t="s">
        <v>8</v>
      </c>
      <c r="XCB3" s="1">
        <v>73.959999999999994</v>
      </c>
      <c r="XCC3" t="s">
        <v>8</v>
      </c>
      <c r="XCD3" s="1">
        <v>73.959999999999994</v>
      </c>
      <c r="XCE3" t="s">
        <v>8</v>
      </c>
      <c r="XCF3" s="1">
        <v>73.959999999999994</v>
      </c>
      <c r="XCG3" t="s">
        <v>8</v>
      </c>
      <c r="XCH3" s="1">
        <v>73.959999999999994</v>
      </c>
      <c r="XCI3" t="s">
        <v>8</v>
      </c>
      <c r="XCJ3" s="1">
        <v>73.959999999999994</v>
      </c>
      <c r="XCK3" t="s">
        <v>8</v>
      </c>
      <c r="XCL3" s="1">
        <v>73.959999999999994</v>
      </c>
      <c r="XCM3" t="s">
        <v>8</v>
      </c>
      <c r="XCN3" s="1">
        <v>73.959999999999994</v>
      </c>
      <c r="XCO3" t="s">
        <v>8</v>
      </c>
      <c r="XCP3" s="1">
        <v>73.959999999999994</v>
      </c>
      <c r="XCQ3" t="s">
        <v>8</v>
      </c>
      <c r="XCR3" s="1">
        <v>73.959999999999994</v>
      </c>
      <c r="XCS3" t="s">
        <v>8</v>
      </c>
      <c r="XCT3" s="1">
        <v>73.959999999999994</v>
      </c>
      <c r="XCU3" t="s">
        <v>8</v>
      </c>
      <c r="XCV3" s="1">
        <v>73.959999999999994</v>
      </c>
      <c r="XCW3" t="s">
        <v>8</v>
      </c>
      <c r="XCX3" s="1">
        <v>73.959999999999994</v>
      </c>
      <c r="XCY3" t="s">
        <v>8</v>
      </c>
      <c r="XCZ3" s="1">
        <v>73.959999999999994</v>
      </c>
      <c r="XDA3" t="s">
        <v>8</v>
      </c>
      <c r="XDB3" s="1">
        <v>73.959999999999994</v>
      </c>
      <c r="XDC3" t="s">
        <v>8</v>
      </c>
      <c r="XDD3" s="1">
        <v>73.959999999999994</v>
      </c>
      <c r="XDE3" t="s">
        <v>8</v>
      </c>
      <c r="XDF3" s="1">
        <v>73.959999999999994</v>
      </c>
      <c r="XDG3" t="s">
        <v>8</v>
      </c>
      <c r="XDH3" s="1">
        <v>73.959999999999994</v>
      </c>
      <c r="XDI3" t="s">
        <v>8</v>
      </c>
      <c r="XDJ3" s="1">
        <v>73.959999999999994</v>
      </c>
      <c r="XDK3" t="s">
        <v>8</v>
      </c>
      <c r="XDL3" s="1">
        <v>73.959999999999994</v>
      </c>
      <c r="XDM3" t="s">
        <v>8</v>
      </c>
      <c r="XDN3" s="1">
        <v>73.959999999999994</v>
      </c>
      <c r="XDO3" t="s">
        <v>8</v>
      </c>
      <c r="XDP3" s="1">
        <v>73.959999999999994</v>
      </c>
      <c r="XDQ3" t="s">
        <v>8</v>
      </c>
      <c r="XDR3" s="1">
        <v>73.959999999999994</v>
      </c>
      <c r="XDS3" t="s">
        <v>8</v>
      </c>
      <c r="XDT3" s="1">
        <v>73.959999999999994</v>
      </c>
      <c r="XDU3" t="s">
        <v>8</v>
      </c>
      <c r="XDV3" s="1">
        <v>73.959999999999994</v>
      </c>
      <c r="XDW3" t="s">
        <v>8</v>
      </c>
      <c r="XDX3" s="1">
        <v>73.959999999999994</v>
      </c>
      <c r="XDY3" t="s">
        <v>8</v>
      </c>
      <c r="XDZ3" s="1">
        <v>73.959999999999994</v>
      </c>
      <c r="XEA3" t="s">
        <v>8</v>
      </c>
      <c r="XEB3" s="1">
        <v>73.959999999999994</v>
      </c>
      <c r="XEC3" t="s">
        <v>8</v>
      </c>
      <c r="XED3" s="1">
        <v>73.959999999999994</v>
      </c>
      <c r="XEE3" t="s">
        <v>8</v>
      </c>
      <c r="XEF3" s="1">
        <v>73.959999999999994</v>
      </c>
      <c r="XEG3" t="s">
        <v>8</v>
      </c>
      <c r="XEH3" s="1">
        <v>73.959999999999994</v>
      </c>
      <c r="XEI3" t="s">
        <v>8</v>
      </c>
      <c r="XEJ3" s="1">
        <v>73.959999999999994</v>
      </c>
      <c r="XEK3" t="s">
        <v>8</v>
      </c>
      <c r="XEL3" s="1">
        <v>73.959999999999994</v>
      </c>
      <c r="XEM3" t="s">
        <v>8</v>
      </c>
      <c r="XEN3" s="1">
        <v>73.959999999999994</v>
      </c>
      <c r="XEO3" t="s">
        <v>8</v>
      </c>
      <c r="XEP3" s="1">
        <v>73.959999999999994</v>
      </c>
      <c r="XEQ3" t="s">
        <v>8</v>
      </c>
      <c r="XER3" s="1">
        <v>73.959999999999994</v>
      </c>
      <c r="XES3" t="s">
        <v>8</v>
      </c>
      <c r="XET3" s="1">
        <v>73.959999999999994</v>
      </c>
      <c r="XEU3" t="s">
        <v>8</v>
      </c>
      <c r="XEV3" s="1">
        <v>73.959999999999994</v>
      </c>
      <c r="XEW3" t="s">
        <v>8</v>
      </c>
      <c r="XEX3" s="1">
        <v>73.959999999999994</v>
      </c>
      <c r="XEY3" t="s">
        <v>8</v>
      </c>
      <c r="XEZ3" s="1">
        <v>73.959999999999994</v>
      </c>
      <c r="XFA3" t="s">
        <v>8</v>
      </c>
      <c r="XFB3" s="1">
        <v>73.959999999999994</v>
      </c>
      <c r="XFC3" t="s">
        <v>8</v>
      </c>
      <c r="XFD3" s="1">
        <v>73.959999999999994</v>
      </c>
    </row>
    <row r="4" spans="1:16384">
      <c r="A4" t="s">
        <v>120</v>
      </c>
      <c r="B4" s="1">
        <v>76.81</v>
      </c>
      <c r="C4" t="s">
        <v>120</v>
      </c>
      <c r="D4" s="1">
        <v>76.81</v>
      </c>
      <c r="E4" t="s">
        <v>120</v>
      </c>
      <c r="F4" s="1">
        <v>76.81</v>
      </c>
      <c r="G4" t="s">
        <v>120</v>
      </c>
      <c r="H4" s="1">
        <v>76.81</v>
      </c>
      <c r="I4" t="s">
        <v>120</v>
      </c>
      <c r="J4" s="1">
        <v>76.81</v>
      </c>
      <c r="K4" t="s">
        <v>120</v>
      </c>
      <c r="L4" s="1">
        <v>76.81</v>
      </c>
      <c r="M4" t="s">
        <v>120</v>
      </c>
      <c r="N4" s="1">
        <v>76.81</v>
      </c>
      <c r="O4" t="s">
        <v>120</v>
      </c>
      <c r="P4" s="1">
        <v>76.81</v>
      </c>
      <c r="Q4" t="s">
        <v>120</v>
      </c>
      <c r="R4" s="1">
        <v>76.81</v>
      </c>
      <c r="S4" t="s">
        <v>120</v>
      </c>
      <c r="T4" s="1">
        <v>76.81</v>
      </c>
      <c r="U4" t="s">
        <v>120</v>
      </c>
      <c r="V4" s="1">
        <v>76.81</v>
      </c>
      <c r="W4" t="s">
        <v>120</v>
      </c>
      <c r="X4" s="1">
        <v>76.81</v>
      </c>
      <c r="Y4" t="s">
        <v>120</v>
      </c>
      <c r="Z4" s="1">
        <v>76.81</v>
      </c>
      <c r="AA4" t="s">
        <v>120</v>
      </c>
      <c r="AB4" s="1">
        <v>76.81</v>
      </c>
      <c r="AC4" t="s">
        <v>120</v>
      </c>
      <c r="AD4" s="1">
        <v>76.81</v>
      </c>
      <c r="AE4" t="s">
        <v>120</v>
      </c>
      <c r="AF4" s="1">
        <v>76.81</v>
      </c>
      <c r="AG4" t="s">
        <v>120</v>
      </c>
      <c r="AH4" s="1">
        <v>76.81</v>
      </c>
      <c r="AI4" t="s">
        <v>120</v>
      </c>
      <c r="AJ4" s="1">
        <v>76.81</v>
      </c>
      <c r="AK4" t="s">
        <v>120</v>
      </c>
      <c r="AL4" s="1">
        <v>76.81</v>
      </c>
      <c r="AM4" t="s">
        <v>120</v>
      </c>
      <c r="AN4" s="1">
        <v>76.81</v>
      </c>
      <c r="AO4" t="s">
        <v>120</v>
      </c>
      <c r="AP4" s="1">
        <v>76.81</v>
      </c>
      <c r="AQ4" t="s">
        <v>120</v>
      </c>
      <c r="AR4" s="1">
        <v>76.81</v>
      </c>
      <c r="AS4" t="s">
        <v>120</v>
      </c>
      <c r="AT4" s="1">
        <v>76.81</v>
      </c>
      <c r="AU4" t="s">
        <v>120</v>
      </c>
      <c r="AV4" s="1">
        <v>76.81</v>
      </c>
      <c r="AW4" t="s">
        <v>120</v>
      </c>
      <c r="AX4" s="1">
        <v>76.81</v>
      </c>
      <c r="AY4" t="s">
        <v>120</v>
      </c>
      <c r="AZ4" s="1">
        <v>76.81</v>
      </c>
      <c r="BA4" t="s">
        <v>120</v>
      </c>
      <c r="BB4" s="1">
        <v>76.81</v>
      </c>
      <c r="BC4" t="s">
        <v>120</v>
      </c>
      <c r="BD4" s="1">
        <v>76.81</v>
      </c>
      <c r="BE4" t="s">
        <v>120</v>
      </c>
      <c r="BF4" s="1">
        <v>76.81</v>
      </c>
      <c r="BG4" t="s">
        <v>120</v>
      </c>
      <c r="BH4" s="1">
        <v>76.81</v>
      </c>
      <c r="BI4" t="s">
        <v>120</v>
      </c>
      <c r="BJ4" s="1">
        <v>76.81</v>
      </c>
      <c r="BK4" t="s">
        <v>120</v>
      </c>
      <c r="BL4" s="1">
        <v>76.81</v>
      </c>
      <c r="BM4" t="s">
        <v>120</v>
      </c>
      <c r="BN4" s="1">
        <v>76.81</v>
      </c>
      <c r="BO4" t="s">
        <v>120</v>
      </c>
      <c r="BP4" s="1">
        <v>76.81</v>
      </c>
      <c r="BQ4" t="s">
        <v>120</v>
      </c>
      <c r="BR4" s="1">
        <v>76.81</v>
      </c>
      <c r="BS4" t="s">
        <v>120</v>
      </c>
      <c r="BT4" s="1">
        <v>76.81</v>
      </c>
      <c r="BU4" t="s">
        <v>120</v>
      </c>
      <c r="BV4" s="1">
        <v>76.81</v>
      </c>
      <c r="BW4" t="s">
        <v>120</v>
      </c>
      <c r="BX4" s="1">
        <v>76.81</v>
      </c>
      <c r="BY4" t="s">
        <v>120</v>
      </c>
      <c r="BZ4" s="1">
        <v>76.81</v>
      </c>
      <c r="CA4" t="s">
        <v>120</v>
      </c>
      <c r="CB4" s="1">
        <v>76.81</v>
      </c>
      <c r="CC4" t="s">
        <v>120</v>
      </c>
      <c r="CD4" s="1">
        <v>76.81</v>
      </c>
      <c r="CE4" t="s">
        <v>120</v>
      </c>
      <c r="CF4" s="1">
        <v>76.81</v>
      </c>
      <c r="CG4" t="s">
        <v>120</v>
      </c>
      <c r="CH4" s="1">
        <v>76.81</v>
      </c>
      <c r="CI4" t="s">
        <v>120</v>
      </c>
      <c r="CJ4" s="1">
        <v>76.81</v>
      </c>
      <c r="CK4" t="s">
        <v>120</v>
      </c>
      <c r="CL4" s="1">
        <v>76.81</v>
      </c>
      <c r="CM4" t="s">
        <v>120</v>
      </c>
      <c r="CN4" s="1">
        <v>76.81</v>
      </c>
      <c r="CO4" t="s">
        <v>120</v>
      </c>
      <c r="CP4" s="1">
        <v>76.81</v>
      </c>
      <c r="CQ4" t="s">
        <v>120</v>
      </c>
      <c r="CR4" s="1">
        <v>76.81</v>
      </c>
      <c r="CS4" t="s">
        <v>120</v>
      </c>
      <c r="CT4" s="1">
        <v>76.81</v>
      </c>
      <c r="CU4" t="s">
        <v>120</v>
      </c>
      <c r="CV4" s="1">
        <v>76.81</v>
      </c>
      <c r="CW4" t="s">
        <v>120</v>
      </c>
      <c r="CX4" s="1">
        <v>76.81</v>
      </c>
      <c r="CY4" t="s">
        <v>120</v>
      </c>
      <c r="CZ4" s="1">
        <v>76.81</v>
      </c>
      <c r="DA4" t="s">
        <v>120</v>
      </c>
      <c r="DB4" s="1">
        <v>76.81</v>
      </c>
      <c r="DC4" t="s">
        <v>120</v>
      </c>
      <c r="DD4" s="1">
        <v>76.81</v>
      </c>
      <c r="DE4" t="s">
        <v>120</v>
      </c>
      <c r="DF4" s="1">
        <v>76.81</v>
      </c>
      <c r="DG4" t="s">
        <v>120</v>
      </c>
      <c r="DH4" s="1">
        <v>76.81</v>
      </c>
      <c r="DI4" t="s">
        <v>120</v>
      </c>
      <c r="DJ4" s="1">
        <v>76.81</v>
      </c>
      <c r="DK4" t="s">
        <v>120</v>
      </c>
      <c r="DL4" s="1">
        <v>76.81</v>
      </c>
      <c r="DM4" t="s">
        <v>120</v>
      </c>
      <c r="DN4" s="1">
        <v>76.81</v>
      </c>
      <c r="DO4" t="s">
        <v>120</v>
      </c>
      <c r="DP4" s="1">
        <v>76.81</v>
      </c>
      <c r="DQ4" t="s">
        <v>120</v>
      </c>
      <c r="DR4" s="1">
        <v>76.81</v>
      </c>
      <c r="DS4" t="s">
        <v>120</v>
      </c>
      <c r="DT4" s="1">
        <v>76.81</v>
      </c>
      <c r="DU4" t="s">
        <v>120</v>
      </c>
      <c r="DV4" s="1">
        <v>76.81</v>
      </c>
      <c r="DW4" t="s">
        <v>120</v>
      </c>
      <c r="DX4" s="1">
        <v>76.81</v>
      </c>
      <c r="DY4" t="s">
        <v>120</v>
      </c>
      <c r="DZ4" s="1">
        <v>76.81</v>
      </c>
      <c r="EA4" t="s">
        <v>120</v>
      </c>
      <c r="EB4" s="1">
        <v>76.81</v>
      </c>
      <c r="EC4" t="s">
        <v>120</v>
      </c>
      <c r="ED4" s="1">
        <v>76.81</v>
      </c>
      <c r="EE4" t="s">
        <v>120</v>
      </c>
      <c r="EF4" s="1">
        <v>76.81</v>
      </c>
      <c r="EG4" t="s">
        <v>120</v>
      </c>
      <c r="EH4" s="1">
        <v>76.81</v>
      </c>
      <c r="EI4" t="s">
        <v>120</v>
      </c>
      <c r="EJ4" s="1">
        <v>76.81</v>
      </c>
      <c r="EK4" t="s">
        <v>120</v>
      </c>
      <c r="EL4" s="1">
        <v>76.81</v>
      </c>
      <c r="EM4" t="s">
        <v>120</v>
      </c>
      <c r="EN4" s="1">
        <v>76.81</v>
      </c>
      <c r="EO4" t="s">
        <v>120</v>
      </c>
      <c r="EP4" s="1">
        <v>76.81</v>
      </c>
      <c r="EQ4" t="s">
        <v>120</v>
      </c>
      <c r="ER4" s="1">
        <v>76.81</v>
      </c>
      <c r="ES4" t="s">
        <v>120</v>
      </c>
      <c r="ET4" s="1">
        <v>76.81</v>
      </c>
      <c r="EU4" t="s">
        <v>120</v>
      </c>
      <c r="EV4" s="1">
        <v>76.81</v>
      </c>
      <c r="EW4" t="s">
        <v>120</v>
      </c>
      <c r="EX4" s="1">
        <v>76.81</v>
      </c>
      <c r="EY4" t="s">
        <v>120</v>
      </c>
      <c r="EZ4" s="1">
        <v>76.81</v>
      </c>
      <c r="FA4" t="s">
        <v>120</v>
      </c>
      <c r="FB4" s="1">
        <v>76.81</v>
      </c>
      <c r="FC4" t="s">
        <v>120</v>
      </c>
      <c r="FD4" s="1">
        <v>76.81</v>
      </c>
      <c r="FE4" t="s">
        <v>120</v>
      </c>
      <c r="FF4" s="1">
        <v>76.81</v>
      </c>
      <c r="FG4" t="s">
        <v>120</v>
      </c>
      <c r="FH4" s="1">
        <v>76.81</v>
      </c>
      <c r="FI4" t="s">
        <v>120</v>
      </c>
      <c r="FJ4" s="1">
        <v>76.81</v>
      </c>
      <c r="FK4" t="s">
        <v>120</v>
      </c>
      <c r="FL4" s="1">
        <v>76.81</v>
      </c>
      <c r="FM4" t="s">
        <v>120</v>
      </c>
      <c r="FN4" s="1">
        <v>76.81</v>
      </c>
      <c r="FO4" t="s">
        <v>120</v>
      </c>
      <c r="FP4" s="1">
        <v>76.81</v>
      </c>
      <c r="FQ4" t="s">
        <v>120</v>
      </c>
      <c r="FR4" s="1">
        <v>76.81</v>
      </c>
      <c r="FS4" t="s">
        <v>120</v>
      </c>
      <c r="FT4" s="1">
        <v>76.81</v>
      </c>
      <c r="FU4" t="s">
        <v>120</v>
      </c>
      <c r="FV4" s="1">
        <v>76.81</v>
      </c>
      <c r="FW4" t="s">
        <v>120</v>
      </c>
      <c r="FX4" s="1">
        <v>76.81</v>
      </c>
      <c r="FY4" t="s">
        <v>120</v>
      </c>
      <c r="FZ4" s="1">
        <v>76.81</v>
      </c>
      <c r="GA4" t="s">
        <v>120</v>
      </c>
      <c r="GB4" s="1">
        <v>76.81</v>
      </c>
      <c r="GC4" t="s">
        <v>120</v>
      </c>
      <c r="GD4" s="1">
        <v>76.81</v>
      </c>
      <c r="GE4" t="s">
        <v>120</v>
      </c>
      <c r="GF4" s="1">
        <v>76.81</v>
      </c>
      <c r="GG4" t="s">
        <v>120</v>
      </c>
      <c r="GH4" s="1">
        <v>76.81</v>
      </c>
      <c r="GI4" t="s">
        <v>120</v>
      </c>
      <c r="GJ4" s="1">
        <v>76.81</v>
      </c>
      <c r="GK4" t="s">
        <v>120</v>
      </c>
      <c r="GL4" s="1">
        <v>76.81</v>
      </c>
      <c r="GM4" t="s">
        <v>120</v>
      </c>
      <c r="GN4" s="1">
        <v>76.81</v>
      </c>
      <c r="GO4" t="s">
        <v>120</v>
      </c>
      <c r="GP4" s="1">
        <v>76.81</v>
      </c>
      <c r="GQ4" t="s">
        <v>120</v>
      </c>
      <c r="GR4" s="1">
        <v>76.81</v>
      </c>
      <c r="GS4" t="s">
        <v>120</v>
      </c>
      <c r="GT4" s="1">
        <v>76.81</v>
      </c>
      <c r="GU4" t="s">
        <v>120</v>
      </c>
      <c r="GV4" s="1">
        <v>76.81</v>
      </c>
      <c r="GW4" t="s">
        <v>120</v>
      </c>
      <c r="GX4" s="1">
        <v>76.81</v>
      </c>
      <c r="GY4" t="s">
        <v>120</v>
      </c>
      <c r="GZ4" s="1">
        <v>76.81</v>
      </c>
      <c r="HA4" t="s">
        <v>120</v>
      </c>
      <c r="HB4" s="1">
        <v>76.81</v>
      </c>
      <c r="HC4" t="s">
        <v>120</v>
      </c>
      <c r="HD4" s="1">
        <v>76.81</v>
      </c>
      <c r="HE4" t="s">
        <v>120</v>
      </c>
      <c r="HF4" s="1">
        <v>76.81</v>
      </c>
      <c r="HG4" t="s">
        <v>120</v>
      </c>
      <c r="HH4" s="1">
        <v>76.81</v>
      </c>
      <c r="HI4" t="s">
        <v>120</v>
      </c>
      <c r="HJ4" s="1">
        <v>76.81</v>
      </c>
      <c r="HK4" t="s">
        <v>120</v>
      </c>
      <c r="HL4" s="1">
        <v>76.81</v>
      </c>
      <c r="HM4" t="s">
        <v>120</v>
      </c>
      <c r="HN4" s="1">
        <v>76.81</v>
      </c>
      <c r="HO4" t="s">
        <v>120</v>
      </c>
      <c r="HP4" s="1">
        <v>76.81</v>
      </c>
      <c r="HQ4" t="s">
        <v>120</v>
      </c>
      <c r="HR4" s="1">
        <v>76.81</v>
      </c>
      <c r="HS4" t="s">
        <v>120</v>
      </c>
      <c r="HT4" s="1">
        <v>76.81</v>
      </c>
      <c r="HU4" t="s">
        <v>120</v>
      </c>
      <c r="HV4" s="1">
        <v>76.81</v>
      </c>
      <c r="HW4" t="s">
        <v>120</v>
      </c>
      <c r="HX4" s="1">
        <v>76.81</v>
      </c>
      <c r="HY4" t="s">
        <v>120</v>
      </c>
      <c r="HZ4" s="1">
        <v>76.81</v>
      </c>
      <c r="IA4" t="s">
        <v>120</v>
      </c>
      <c r="IB4" s="1">
        <v>76.81</v>
      </c>
      <c r="IC4" t="s">
        <v>120</v>
      </c>
      <c r="ID4" s="1">
        <v>76.81</v>
      </c>
      <c r="IE4" t="s">
        <v>120</v>
      </c>
      <c r="IF4" s="1">
        <v>76.81</v>
      </c>
      <c r="IG4" t="s">
        <v>120</v>
      </c>
      <c r="IH4" s="1">
        <v>76.81</v>
      </c>
      <c r="II4" t="s">
        <v>120</v>
      </c>
      <c r="IJ4" s="1">
        <v>76.81</v>
      </c>
      <c r="IK4" t="s">
        <v>120</v>
      </c>
      <c r="IL4" s="1">
        <v>76.81</v>
      </c>
      <c r="IM4" t="s">
        <v>120</v>
      </c>
      <c r="IN4" s="1">
        <v>76.81</v>
      </c>
      <c r="IO4" t="s">
        <v>120</v>
      </c>
      <c r="IP4" s="1">
        <v>76.81</v>
      </c>
      <c r="IQ4" t="s">
        <v>120</v>
      </c>
      <c r="IR4" s="1">
        <v>76.81</v>
      </c>
      <c r="IS4" t="s">
        <v>120</v>
      </c>
      <c r="IT4" s="1">
        <v>76.81</v>
      </c>
      <c r="IU4" t="s">
        <v>120</v>
      </c>
      <c r="IV4" s="1">
        <v>76.81</v>
      </c>
      <c r="IW4" t="s">
        <v>120</v>
      </c>
      <c r="IX4" s="1">
        <v>76.81</v>
      </c>
      <c r="IY4" t="s">
        <v>120</v>
      </c>
      <c r="IZ4" s="1">
        <v>76.81</v>
      </c>
      <c r="JA4" t="s">
        <v>120</v>
      </c>
      <c r="JB4" s="1">
        <v>76.81</v>
      </c>
      <c r="JC4" t="s">
        <v>120</v>
      </c>
      <c r="JD4" s="1">
        <v>76.81</v>
      </c>
      <c r="JE4" t="s">
        <v>120</v>
      </c>
      <c r="JF4" s="1">
        <v>76.81</v>
      </c>
      <c r="JG4" t="s">
        <v>120</v>
      </c>
      <c r="JH4" s="1">
        <v>76.81</v>
      </c>
      <c r="JI4" t="s">
        <v>120</v>
      </c>
      <c r="JJ4" s="1">
        <v>76.81</v>
      </c>
      <c r="JK4" t="s">
        <v>120</v>
      </c>
      <c r="JL4" s="1">
        <v>76.81</v>
      </c>
      <c r="JM4" t="s">
        <v>120</v>
      </c>
      <c r="JN4" s="1">
        <v>76.81</v>
      </c>
      <c r="JO4" t="s">
        <v>120</v>
      </c>
      <c r="JP4" s="1">
        <v>76.81</v>
      </c>
      <c r="JQ4" t="s">
        <v>120</v>
      </c>
      <c r="JR4" s="1">
        <v>76.81</v>
      </c>
      <c r="JS4" t="s">
        <v>120</v>
      </c>
      <c r="JT4" s="1">
        <v>76.81</v>
      </c>
      <c r="JU4" t="s">
        <v>120</v>
      </c>
      <c r="JV4" s="1">
        <v>76.81</v>
      </c>
      <c r="JW4" t="s">
        <v>120</v>
      </c>
      <c r="JX4" s="1">
        <v>76.81</v>
      </c>
      <c r="JY4" t="s">
        <v>120</v>
      </c>
      <c r="JZ4" s="1">
        <v>76.81</v>
      </c>
      <c r="KA4" t="s">
        <v>120</v>
      </c>
      <c r="KB4" s="1">
        <v>76.81</v>
      </c>
      <c r="KC4" t="s">
        <v>120</v>
      </c>
      <c r="KD4" s="1">
        <v>76.81</v>
      </c>
      <c r="KE4" t="s">
        <v>120</v>
      </c>
      <c r="KF4" s="1">
        <v>76.81</v>
      </c>
      <c r="KG4" t="s">
        <v>120</v>
      </c>
      <c r="KH4" s="1">
        <v>76.81</v>
      </c>
      <c r="KI4" t="s">
        <v>120</v>
      </c>
      <c r="KJ4" s="1">
        <v>76.81</v>
      </c>
      <c r="KK4" t="s">
        <v>120</v>
      </c>
      <c r="KL4" s="1">
        <v>76.81</v>
      </c>
      <c r="KM4" t="s">
        <v>120</v>
      </c>
      <c r="KN4" s="1">
        <v>76.81</v>
      </c>
      <c r="KO4" t="s">
        <v>120</v>
      </c>
      <c r="KP4" s="1">
        <v>76.81</v>
      </c>
      <c r="KQ4" t="s">
        <v>120</v>
      </c>
      <c r="KR4" s="1">
        <v>76.81</v>
      </c>
      <c r="KS4" t="s">
        <v>120</v>
      </c>
      <c r="KT4" s="1">
        <v>76.81</v>
      </c>
      <c r="KU4" t="s">
        <v>120</v>
      </c>
      <c r="KV4" s="1">
        <v>76.81</v>
      </c>
      <c r="KW4" t="s">
        <v>120</v>
      </c>
      <c r="KX4" s="1">
        <v>76.81</v>
      </c>
      <c r="KY4" t="s">
        <v>120</v>
      </c>
      <c r="KZ4" s="1">
        <v>76.81</v>
      </c>
      <c r="LA4" t="s">
        <v>120</v>
      </c>
      <c r="LB4" s="1">
        <v>76.81</v>
      </c>
      <c r="LC4" t="s">
        <v>120</v>
      </c>
      <c r="LD4" s="1">
        <v>76.81</v>
      </c>
      <c r="LE4" t="s">
        <v>120</v>
      </c>
      <c r="LF4" s="1">
        <v>76.81</v>
      </c>
      <c r="LG4" t="s">
        <v>120</v>
      </c>
      <c r="LH4" s="1">
        <v>76.81</v>
      </c>
      <c r="LI4" t="s">
        <v>120</v>
      </c>
      <c r="LJ4" s="1">
        <v>76.81</v>
      </c>
      <c r="LK4" t="s">
        <v>120</v>
      </c>
      <c r="LL4" s="1">
        <v>76.81</v>
      </c>
      <c r="LM4" t="s">
        <v>120</v>
      </c>
      <c r="LN4" s="1">
        <v>76.81</v>
      </c>
      <c r="LO4" t="s">
        <v>120</v>
      </c>
      <c r="LP4" s="1">
        <v>76.81</v>
      </c>
      <c r="LQ4" t="s">
        <v>120</v>
      </c>
      <c r="LR4" s="1">
        <v>76.81</v>
      </c>
      <c r="LS4" t="s">
        <v>120</v>
      </c>
      <c r="LT4" s="1">
        <v>76.81</v>
      </c>
      <c r="LU4" t="s">
        <v>120</v>
      </c>
      <c r="LV4" s="1">
        <v>76.81</v>
      </c>
      <c r="LW4" t="s">
        <v>120</v>
      </c>
      <c r="LX4" s="1">
        <v>76.81</v>
      </c>
      <c r="LY4" t="s">
        <v>120</v>
      </c>
      <c r="LZ4" s="1">
        <v>76.81</v>
      </c>
      <c r="MA4" t="s">
        <v>120</v>
      </c>
      <c r="MB4" s="1">
        <v>76.81</v>
      </c>
      <c r="MC4" t="s">
        <v>120</v>
      </c>
      <c r="MD4" s="1">
        <v>76.81</v>
      </c>
      <c r="ME4" t="s">
        <v>120</v>
      </c>
      <c r="MF4" s="1">
        <v>76.81</v>
      </c>
      <c r="MG4" t="s">
        <v>120</v>
      </c>
      <c r="MH4" s="1">
        <v>76.81</v>
      </c>
      <c r="MI4" t="s">
        <v>120</v>
      </c>
      <c r="MJ4" s="1">
        <v>76.81</v>
      </c>
      <c r="MK4" t="s">
        <v>120</v>
      </c>
      <c r="ML4" s="1">
        <v>76.81</v>
      </c>
      <c r="MM4" t="s">
        <v>120</v>
      </c>
      <c r="MN4" s="1">
        <v>76.81</v>
      </c>
      <c r="MO4" t="s">
        <v>120</v>
      </c>
      <c r="MP4" s="1">
        <v>76.81</v>
      </c>
      <c r="MQ4" t="s">
        <v>120</v>
      </c>
      <c r="MR4" s="1">
        <v>76.81</v>
      </c>
      <c r="MS4" t="s">
        <v>120</v>
      </c>
      <c r="MT4" s="1">
        <v>76.81</v>
      </c>
      <c r="MU4" t="s">
        <v>120</v>
      </c>
      <c r="MV4" s="1">
        <v>76.81</v>
      </c>
      <c r="MW4" t="s">
        <v>120</v>
      </c>
      <c r="MX4" s="1">
        <v>76.81</v>
      </c>
      <c r="MY4" t="s">
        <v>120</v>
      </c>
      <c r="MZ4" s="1">
        <v>76.81</v>
      </c>
      <c r="NA4" t="s">
        <v>120</v>
      </c>
      <c r="NB4" s="1">
        <v>76.81</v>
      </c>
      <c r="NC4" t="s">
        <v>120</v>
      </c>
      <c r="ND4" s="1">
        <v>76.81</v>
      </c>
      <c r="NE4" t="s">
        <v>120</v>
      </c>
      <c r="NF4" s="1">
        <v>76.81</v>
      </c>
      <c r="NG4" t="s">
        <v>120</v>
      </c>
      <c r="NH4" s="1">
        <v>76.81</v>
      </c>
      <c r="NI4" t="s">
        <v>120</v>
      </c>
      <c r="NJ4" s="1">
        <v>76.81</v>
      </c>
      <c r="NK4" t="s">
        <v>120</v>
      </c>
      <c r="NL4" s="1">
        <v>76.81</v>
      </c>
      <c r="NM4" t="s">
        <v>120</v>
      </c>
      <c r="NN4" s="1">
        <v>76.81</v>
      </c>
      <c r="NO4" t="s">
        <v>120</v>
      </c>
      <c r="NP4" s="1">
        <v>76.81</v>
      </c>
      <c r="NQ4" t="s">
        <v>120</v>
      </c>
      <c r="NR4" s="1">
        <v>76.81</v>
      </c>
      <c r="NS4" t="s">
        <v>120</v>
      </c>
      <c r="NT4" s="1">
        <v>76.81</v>
      </c>
      <c r="NU4" t="s">
        <v>120</v>
      </c>
      <c r="NV4" s="1">
        <v>76.81</v>
      </c>
      <c r="NW4" t="s">
        <v>120</v>
      </c>
      <c r="NX4" s="1">
        <v>76.81</v>
      </c>
      <c r="NY4" t="s">
        <v>120</v>
      </c>
      <c r="NZ4" s="1">
        <v>76.81</v>
      </c>
      <c r="OA4" t="s">
        <v>120</v>
      </c>
      <c r="OB4" s="1">
        <v>76.81</v>
      </c>
      <c r="OC4" t="s">
        <v>120</v>
      </c>
      <c r="OD4" s="1">
        <v>76.81</v>
      </c>
      <c r="OE4" t="s">
        <v>120</v>
      </c>
      <c r="OF4" s="1">
        <v>76.81</v>
      </c>
      <c r="OG4" t="s">
        <v>120</v>
      </c>
      <c r="OH4" s="1">
        <v>76.81</v>
      </c>
      <c r="OI4" t="s">
        <v>120</v>
      </c>
      <c r="OJ4" s="1">
        <v>76.81</v>
      </c>
      <c r="OK4" t="s">
        <v>120</v>
      </c>
      <c r="OL4" s="1">
        <v>76.81</v>
      </c>
      <c r="OM4" t="s">
        <v>120</v>
      </c>
      <c r="ON4" s="1">
        <v>76.81</v>
      </c>
      <c r="OO4" t="s">
        <v>120</v>
      </c>
      <c r="OP4" s="1">
        <v>76.81</v>
      </c>
      <c r="OQ4" t="s">
        <v>120</v>
      </c>
      <c r="OR4" s="1">
        <v>76.81</v>
      </c>
      <c r="OS4" t="s">
        <v>120</v>
      </c>
      <c r="OT4" s="1">
        <v>76.81</v>
      </c>
      <c r="OU4" t="s">
        <v>120</v>
      </c>
      <c r="OV4" s="1">
        <v>76.81</v>
      </c>
      <c r="OW4" t="s">
        <v>120</v>
      </c>
      <c r="OX4" s="1">
        <v>76.81</v>
      </c>
      <c r="OY4" t="s">
        <v>120</v>
      </c>
      <c r="OZ4" s="1">
        <v>76.81</v>
      </c>
      <c r="PA4" t="s">
        <v>120</v>
      </c>
      <c r="PB4" s="1">
        <v>76.81</v>
      </c>
      <c r="PC4" t="s">
        <v>120</v>
      </c>
      <c r="PD4" s="1">
        <v>76.81</v>
      </c>
      <c r="PE4" t="s">
        <v>120</v>
      </c>
      <c r="PF4" s="1">
        <v>76.81</v>
      </c>
      <c r="PG4" t="s">
        <v>120</v>
      </c>
      <c r="PH4" s="1">
        <v>76.81</v>
      </c>
      <c r="PI4" t="s">
        <v>120</v>
      </c>
      <c r="PJ4" s="1">
        <v>76.81</v>
      </c>
      <c r="PK4" t="s">
        <v>120</v>
      </c>
      <c r="PL4" s="1">
        <v>76.81</v>
      </c>
      <c r="PM4" t="s">
        <v>120</v>
      </c>
      <c r="PN4" s="1">
        <v>76.81</v>
      </c>
      <c r="PO4" t="s">
        <v>120</v>
      </c>
      <c r="PP4" s="1">
        <v>76.81</v>
      </c>
      <c r="PQ4" t="s">
        <v>120</v>
      </c>
      <c r="PR4" s="1">
        <v>76.81</v>
      </c>
      <c r="PS4" t="s">
        <v>120</v>
      </c>
      <c r="PT4" s="1">
        <v>76.81</v>
      </c>
      <c r="PU4" t="s">
        <v>120</v>
      </c>
      <c r="PV4" s="1">
        <v>76.81</v>
      </c>
      <c r="PW4" t="s">
        <v>120</v>
      </c>
      <c r="PX4" s="1">
        <v>76.81</v>
      </c>
      <c r="PY4" t="s">
        <v>120</v>
      </c>
      <c r="PZ4" s="1">
        <v>76.81</v>
      </c>
      <c r="QA4" t="s">
        <v>120</v>
      </c>
      <c r="QB4" s="1">
        <v>76.81</v>
      </c>
      <c r="QC4" t="s">
        <v>120</v>
      </c>
      <c r="QD4" s="1">
        <v>76.81</v>
      </c>
      <c r="QE4" t="s">
        <v>120</v>
      </c>
      <c r="QF4" s="1">
        <v>76.81</v>
      </c>
      <c r="QG4" t="s">
        <v>120</v>
      </c>
      <c r="QH4" s="1">
        <v>76.81</v>
      </c>
      <c r="QI4" t="s">
        <v>120</v>
      </c>
      <c r="QJ4" s="1">
        <v>76.81</v>
      </c>
      <c r="QK4" t="s">
        <v>120</v>
      </c>
      <c r="QL4" s="1">
        <v>76.81</v>
      </c>
      <c r="QM4" t="s">
        <v>120</v>
      </c>
      <c r="QN4" s="1">
        <v>76.81</v>
      </c>
      <c r="QO4" t="s">
        <v>120</v>
      </c>
      <c r="QP4" s="1">
        <v>76.81</v>
      </c>
      <c r="QQ4" t="s">
        <v>120</v>
      </c>
      <c r="QR4" s="1">
        <v>76.81</v>
      </c>
      <c r="QS4" t="s">
        <v>120</v>
      </c>
      <c r="QT4" s="1">
        <v>76.81</v>
      </c>
      <c r="QU4" t="s">
        <v>120</v>
      </c>
      <c r="QV4" s="1">
        <v>76.81</v>
      </c>
      <c r="QW4" t="s">
        <v>120</v>
      </c>
      <c r="QX4" s="1">
        <v>76.81</v>
      </c>
      <c r="QY4" t="s">
        <v>120</v>
      </c>
      <c r="QZ4" s="1">
        <v>76.81</v>
      </c>
      <c r="RA4" t="s">
        <v>120</v>
      </c>
      <c r="RB4" s="1">
        <v>76.81</v>
      </c>
      <c r="RC4" t="s">
        <v>120</v>
      </c>
      <c r="RD4" s="1">
        <v>76.81</v>
      </c>
      <c r="RE4" t="s">
        <v>120</v>
      </c>
      <c r="RF4" s="1">
        <v>76.81</v>
      </c>
      <c r="RG4" t="s">
        <v>120</v>
      </c>
      <c r="RH4" s="1">
        <v>76.81</v>
      </c>
      <c r="RI4" t="s">
        <v>120</v>
      </c>
      <c r="RJ4" s="1">
        <v>76.81</v>
      </c>
      <c r="RK4" t="s">
        <v>120</v>
      </c>
      <c r="RL4" s="1">
        <v>76.81</v>
      </c>
      <c r="RM4" t="s">
        <v>120</v>
      </c>
      <c r="RN4" s="1">
        <v>76.81</v>
      </c>
      <c r="RO4" t="s">
        <v>120</v>
      </c>
      <c r="RP4" s="1">
        <v>76.81</v>
      </c>
      <c r="RQ4" t="s">
        <v>120</v>
      </c>
      <c r="RR4" s="1">
        <v>76.81</v>
      </c>
      <c r="RS4" t="s">
        <v>120</v>
      </c>
      <c r="RT4" s="1">
        <v>76.81</v>
      </c>
      <c r="RU4" t="s">
        <v>120</v>
      </c>
      <c r="RV4" s="1">
        <v>76.81</v>
      </c>
      <c r="RW4" t="s">
        <v>120</v>
      </c>
      <c r="RX4" s="1">
        <v>76.81</v>
      </c>
      <c r="RY4" t="s">
        <v>120</v>
      </c>
      <c r="RZ4" s="1">
        <v>76.81</v>
      </c>
      <c r="SA4" t="s">
        <v>120</v>
      </c>
      <c r="SB4" s="1">
        <v>76.81</v>
      </c>
      <c r="SC4" t="s">
        <v>120</v>
      </c>
      <c r="SD4" s="1">
        <v>76.81</v>
      </c>
      <c r="SE4" t="s">
        <v>120</v>
      </c>
      <c r="SF4" s="1">
        <v>76.81</v>
      </c>
      <c r="SG4" t="s">
        <v>120</v>
      </c>
      <c r="SH4" s="1">
        <v>76.81</v>
      </c>
      <c r="SI4" t="s">
        <v>120</v>
      </c>
      <c r="SJ4" s="1">
        <v>76.81</v>
      </c>
      <c r="SK4" t="s">
        <v>120</v>
      </c>
      <c r="SL4" s="1">
        <v>76.81</v>
      </c>
      <c r="SM4" t="s">
        <v>120</v>
      </c>
      <c r="SN4" s="1">
        <v>76.81</v>
      </c>
      <c r="SO4" t="s">
        <v>120</v>
      </c>
      <c r="SP4" s="1">
        <v>76.81</v>
      </c>
      <c r="SQ4" t="s">
        <v>120</v>
      </c>
      <c r="SR4" s="1">
        <v>76.81</v>
      </c>
      <c r="SS4" t="s">
        <v>120</v>
      </c>
      <c r="ST4" s="1">
        <v>76.81</v>
      </c>
      <c r="SU4" t="s">
        <v>120</v>
      </c>
      <c r="SV4" s="1">
        <v>76.81</v>
      </c>
      <c r="SW4" t="s">
        <v>120</v>
      </c>
      <c r="SX4" s="1">
        <v>76.81</v>
      </c>
      <c r="SY4" t="s">
        <v>120</v>
      </c>
      <c r="SZ4" s="1">
        <v>76.81</v>
      </c>
      <c r="TA4" t="s">
        <v>120</v>
      </c>
      <c r="TB4" s="1">
        <v>76.81</v>
      </c>
      <c r="TC4" t="s">
        <v>120</v>
      </c>
      <c r="TD4" s="1">
        <v>76.81</v>
      </c>
      <c r="TE4" t="s">
        <v>120</v>
      </c>
      <c r="TF4" s="1">
        <v>76.81</v>
      </c>
      <c r="TG4" t="s">
        <v>120</v>
      </c>
      <c r="TH4" s="1">
        <v>76.81</v>
      </c>
      <c r="TI4" t="s">
        <v>120</v>
      </c>
      <c r="TJ4" s="1">
        <v>76.81</v>
      </c>
      <c r="TK4" t="s">
        <v>120</v>
      </c>
      <c r="TL4" s="1">
        <v>76.81</v>
      </c>
      <c r="TM4" t="s">
        <v>120</v>
      </c>
      <c r="TN4" s="1">
        <v>76.81</v>
      </c>
      <c r="TO4" t="s">
        <v>120</v>
      </c>
      <c r="TP4" s="1">
        <v>76.81</v>
      </c>
      <c r="TQ4" t="s">
        <v>120</v>
      </c>
      <c r="TR4" s="1">
        <v>76.81</v>
      </c>
      <c r="TS4" t="s">
        <v>120</v>
      </c>
      <c r="TT4" s="1">
        <v>76.81</v>
      </c>
      <c r="TU4" t="s">
        <v>120</v>
      </c>
      <c r="TV4" s="1">
        <v>76.81</v>
      </c>
      <c r="TW4" t="s">
        <v>120</v>
      </c>
      <c r="TX4" s="1">
        <v>76.81</v>
      </c>
      <c r="TY4" t="s">
        <v>120</v>
      </c>
      <c r="TZ4" s="1">
        <v>76.81</v>
      </c>
      <c r="UA4" t="s">
        <v>120</v>
      </c>
      <c r="UB4" s="1">
        <v>76.81</v>
      </c>
      <c r="UC4" t="s">
        <v>120</v>
      </c>
      <c r="UD4" s="1">
        <v>76.81</v>
      </c>
      <c r="UE4" t="s">
        <v>120</v>
      </c>
      <c r="UF4" s="1">
        <v>76.81</v>
      </c>
      <c r="UG4" t="s">
        <v>120</v>
      </c>
      <c r="UH4" s="1">
        <v>76.81</v>
      </c>
      <c r="UI4" t="s">
        <v>120</v>
      </c>
      <c r="UJ4" s="1">
        <v>76.81</v>
      </c>
      <c r="UK4" t="s">
        <v>120</v>
      </c>
      <c r="UL4" s="1">
        <v>76.81</v>
      </c>
      <c r="UM4" t="s">
        <v>120</v>
      </c>
      <c r="UN4" s="1">
        <v>76.81</v>
      </c>
      <c r="UO4" t="s">
        <v>120</v>
      </c>
      <c r="UP4" s="1">
        <v>76.81</v>
      </c>
      <c r="UQ4" t="s">
        <v>120</v>
      </c>
      <c r="UR4" s="1">
        <v>76.81</v>
      </c>
      <c r="US4" t="s">
        <v>120</v>
      </c>
      <c r="UT4" s="1">
        <v>76.81</v>
      </c>
      <c r="UU4" t="s">
        <v>120</v>
      </c>
      <c r="UV4" s="1">
        <v>76.81</v>
      </c>
      <c r="UW4" t="s">
        <v>120</v>
      </c>
      <c r="UX4" s="1">
        <v>76.81</v>
      </c>
      <c r="UY4" t="s">
        <v>120</v>
      </c>
      <c r="UZ4" s="1">
        <v>76.81</v>
      </c>
      <c r="VA4" t="s">
        <v>120</v>
      </c>
      <c r="VB4" s="1">
        <v>76.81</v>
      </c>
      <c r="VC4" t="s">
        <v>120</v>
      </c>
      <c r="VD4" s="1">
        <v>76.81</v>
      </c>
      <c r="VE4" t="s">
        <v>120</v>
      </c>
      <c r="VF4" s="1">
        <v>76.81</v>
      </c>
      <c r="VG4" t="s">
        <v>120</v>
      </c>
      <c r="VH4" s="1">
        <v>76.81</v>
      </c>
      <c r="VI4" t="s">
        <v>120</v>
      </c>
      <c r="VJ4" s="1">
        <v>76.81</v>
      </c>
      <c r="VK4" t="s">
        <v>120</v>
      </c>
      <c r="VL4" s="1">
        <v>76.81</v>
      </c>
      <c r="VM4" t="s">
        <v>120</v>
      </c>
      <c r="VN4" s="1">
        <v>76.81</v>
      </c>
      <c r="VO4" t="s">
        <v>120</v>
      </c>
      <c r="VP4" s="1">
        <v>76.81</v>
      </c>
      <c r="VQ4" t="s">
        <v>120</v>
      </c>
      <c r="VR4" s="1">
        <v>76.81</v>
      </c>
      <c r="VS4" t="s">
        <v>120</v>
      </c>
      <c r="VT4" s="1">
        <v>76.81</v>
      </c>
      <c r="VU4" t="s">
        <v>120</v>
      </c>
      <c r="VV4" s="1">
        <v>76.81</v>
      </c>
      <c r="VW4" t="s">
        <v>120</v>
      </c>
      <c r="VX4" s="1">
        <v>76.81</v>
      </c>
      <c r="VY4" t="s">
        <v>120</v>
      </c>
      <c r="VZ4" s="1">
        <v>76.81</v>
      </c>
      <c r="WA4" t="s">
        <v>120</v>
      </c>
      <c r="WB4" s="1">
        <v>76.81</v>
      </c>
      <c r="WC4" t="s">
        <v>120</v>
      </c>
      <c r="WD4" s="1">
        <v>76.81</v>
      </c>
      <c r="WE4" t="s">
        <v>120</v>
      </c>
      <c r="WF4" s="1">
        <v>76.81</v>
      </c>
      <c r="WG4" t="s">
        <v>120</v>
      </c>
      <c r="WH4" s="1">
        <v>76.81</v>
      </c>
      <c r="WI4" t="s">
        <v>120</v>
      </c>
      <c r="WJ4" s="1">
        <v>76.81</v>
      </c>
      <c r="WK4" t="s">
        <v>120</v>
      </c>
      <c r="WL4" s="1">
        <v>76.81</v>
      </c>
      <c r="WM4" t="s">
        <v>120</v>
      </c>
      <c r="WN4" s="1">
        <v>76.81</v>
      </c>
      <c r="WO4" t="s">
        <v>120</v>
      </c>
      <c r="WP4" s="1">
        <v>76.81</v>
      </c>
      <c r="WQ4" t="s">
        <v>120</v>
      </c>
      <c r="WR4" s="1">
        <v>76.81</v>
      </c>
      <c r="WS4" t="s">
        <v>120</v>
      </c>
      <c r="WT4" s="1">
        <v>76.81</v>
      </c>
      <c r="WU4" t="s">
        <v>120</v>
      </c>
      <c r="WV4" s="1">
        <v>76.81</v>
      </c>
      <c r="WW4" t="s">
        <v>120</v>
      </c>
      <c r="WX4" s="1">
        <v>76.81</v>
      </c>
      <c r="WY4" t="s">
        <v>120</v>
      </c>
      <c r="WZ4" s="1">
        <v>76.81</v>
      </c>
      <c r="XA4" t="s">
        <v>120</v>
      </c>
      <c r="XB4" s="1">
        <v>76.81</v>
      </c>
      <c r="XC4" t="s">
        <v>120</v>
      </c>
      <c r="XD4" s="1">
        <v>76.81</v>
      </c>
      <c r="XE4" t="s">
        <v>120</v>
      </c>
      <c r="XF4" s="1">
        <v>76.81</v>
      </c>
      <c r="XG4" t="s">
        <v>120</v>
      </c>
      <c r="XH4" s="1">
        <v>76.81</v>
      </c>
      <c r="XI4" t="s">
        <v>120</v>
      </c>
      <c r="XJ4" s="1">
        <v>76.81</v>
      </c>
      <c r="XK4" t="s">
        <v>120</v>
      </c>
      <c r="XL4" s="1">
        <v>76.81</v>
      </c>
      <c r="XM4" t="s">
        <v>120</v>
      </c>
      <c r="XN4" s="1">
        <v>76.81</v>
      </c>
      <c r="XO4" t="s">
        <v>120</v>
      </c>
      <c r="XP4" s="1">
        <v>76.81</v>
      </c>
      <c r="XQ4" t="s">
        <v>120</v>
      </c>
      <c r="XR4" s="1">
        <v>76.81</v>
      </c>
      <c r="XS4" t="s">
        <v>120</v>
      </c>
      <c r="XT4" s="1">
        <v>76.81</v>
      </c>
      <c r="XU4" t="s">
        <v>120</v>
      </c>
      <c r="XV4" s="1">
        <v>76.81</v>
      </c>
      <c r="XW4" t="s">
        <v>120</v>
      </c>
      <c r="XX4" s="1">
        <v>76.81</v>
      </c>
      <c r="XY4" t="s">
        <v>120</v>
      </c>
      <c r="XZ4" s="1">
        <v>76.81</v>
      </c>
      <c r="YA4" t="s">
        <v>120</v>
      </c>
      <c r="YB4" s="1">
        <v>76.81</v>
      </c>
      <c r="YC4" t="s">
        <v>120</v>
      </c>
      <c r="YD4" s="1">
        <v>76.81</v>
      </c>
      <c r="YE4" t="s">
        <v>120</v>
      </c>
      <c r="YF4" s="1">
        <v>76.81</v>
      </c>
      <c r="YG4" t="s">
        <v>120</v>
      </c>
      <c r="YH4" s="1">
        <v>76.81</v>
      </c>
      <c r="YI4" t="s">
        <v>120</v>
      </c>
      <c r="YJ4" s="1">
        <v>76.81</v>
      </c>
      <c r="YK4" t="s">
        <v>120</v>
      </c>
      <c r="YL4" s="1">
        <v>76.81</v>
      </c>
      <c r="YM4" t="s">
        <v>120</v>
      </c>
      <c r="YN4" s="1">
        <v>76.81</v>
      </c>
      <c r="YO4" t="s">
        <v>120</v>
      </c>
      <c r="YP4" s="1">
        <v>76.81</v>
      </c>
      <c r="YQ4" t="s">
        <v>120</v>
      </c>
      <c r="YR4" s="1">
        <v>76.81</v>
      </c>
      <c r="YS4" t="s">
        <v>120</v>
      </c>
      <c r="YT4" s="1">
        <v>76.81</v>
      </c>
      <c r="YU4" t="s">
        <v>120</v>
      </c>
      <c r="YV4" s="1">
        <v>76.81</v>
      </c>
      <c r="YW4" t="s">
        <v>120</v>
      </c>
      <c r="YX4" s="1">
        <v>76.81</v>
      </c>
      <c r="YY4" t="s">
        <v>120</v>
      </c>
      <c r="YZ4" s="1">
        <v>76.81</v>
      </c>
      <c r="ZA4" t="s">
        <v>120</v>
      </c>
      <c r="ZB4" s="1">
        <v>76.81</v>
      </c>
      <c r="ZC4" t="s">
        <v>120</v>
      </c>
      <c r="ZD4" s="1">
        <v>76.81</v>
      </c>
      <c r="ZE4" t="s">
        <v>120</v>
      </c>
      <c r="ZF4" s="1">
        <v>76.81</v>
      </c>
      <c r="ZG4" t="s">
        <v>120</v>
      </c>
      <c r="ZH4" s="1">
        <v>76.81</v>
      </c>
      <c r="ZI4" t="s">
        <v>120</v>
      </c>
      <c r="ZJ4" s="1">
        <v>76.81</v>
      </c>
      <c r="ZK4" t="s">
        <v>120</v>
      </c>
      <c r="ZL4" s="1">
        <v>76.81</v>
      </c>
      <c r="ZM4" t="s">
        <v>120</v>
      </c>
      <c r="ZN4" s="1">
        <v>76.81</v>
      </c>
      <c r="ZO4" t="s">
        <v>120</v>
      </c>
      <c r="ZP4" s="1">
        <v>76.81</v>
      </c>
      <c r="ZQ4" t="s">
        <v>120</v>
      </c>
      <c r="ZR4" s="1">
        <v>76.81</v>
      </c>
      <c r="ZS4" t="s">
        <v>120</v>
      </c>
      <c r="ZT4" s="1">
        <v>76.81</v>
      </c>
      <c r="ZU4" t="s">
        <v>120</v>
      </c>
      <c r="ZV4" s="1">
        <v>76.81</v>
      </c>
      <c r="ZW4" t="s">
        <v>120</v>
      </c>
      <c r="ZX4" s="1">
        <v>76.81</v>
      </c>
      <c r="ZY4" t="s">
        <v>120</v>
      </c>
      <c r="ZZ4" s="1">
        <v>76.81</v>
      </c>
      <c r="AAA4" t="s">
        <v>120</v>
      </c>
      <c r="AAB4" s="1">
        <v>76.81</v>
      </c>
      <c r="AAC4" t="s">
        <v>120</v>
      </c>
      <c r="AAD4" s="1">
        <v>76.81</v>
      </c>
      <c r="AAE4" t="s">
        <v>120</v>
      </c>
      <c r="AAF4" s="1">
        <v>76.81</v>
      </c>
      <c r="AAG4" t="s">
        <v>120</v>
      </c>
      <c r="AAH4" s="1">
        <v>76.81</v>
      </c>
      <c r="AAI4" t="s">
        <v>120</v>
      </c>
      <c r="AAJ4" s="1">
        <v>76.81</v>
      </c>
      <c r="AAK4" t="s">
        <v>120</v>
      </c>
      <c r="AAL4" s="1">
        <v>76.81</v>
      </c>
      <c r="AAM4" t="s">
        <v>120</v>
      </c>
      <c r="AAN4" s="1">
        <v>76.81</v>
      </c>
      <c r="AAO4" t="s">
        <v>120</v>
      </c>
      <c r="AAP4" s="1">
        <v>76.81</v>
      </c>
      <c r="AAQ4" t="s">
        <v>120</v>
      </c>
      <c r="AAR4" s="1">
        <v>76.81</v>
      </c>
      <c r="AAS4" t="s">
        <v>120</v>
      </c>
      <c r="AAT4" s="1">
        <v>76.81</v>
      </c>
      <c r="AAU4" t="s">
        <v>120</v>
      </c>
      <c r="AAV4" s="1">
        <v>76.81</v>
      </c>
      <c r="AAW4" t="s">
        <v>120</v>
      </c>
      <c r="AAX4" s="1">
        <v>76.81</v>
      </c>
      <c r="AAY4" t="s">
        <v>120</v>
      </c>
      <c r="AAZ4" s="1">
        <v>76.81</v>
      </c>
      <c r="ABA4" t="s">
        <v>120</v>
      </c>
      <c r="ABB4" s="1">
        <v>76.81</v>
      </c>
      <c r="ABC4" t="s">
        <v>120</v>
      </c>
      <c r="ABD4" s="1">
        <v>76.81</v>
      </c>
      <c r="ABE4" t="s">
        <v>120</v>
      </c>
      <c r="ABF4" s="1">
        <v>76.81</v>
      </c>
      <c r="ABG4" t="s">
        <v>120</v>
      </c>
      <c r="ABH4" s="1">
        <v>76.81</v>
      </c>
      <c r="ABI4" t="s">
        <v>120</v>
      </c>
      <c r="ABJ4" s="1">
        <v>76.81</v>
      </c>
      <c r="ABK4" t="s">
        <v>120</v>
      </c>
      <c r="ABL4" s="1">
        <v>76.81</v>
      </c>
      <c r="ABM4" t="s">
        <v>120</v>
      </c>
      <c r="ABN4" s="1">
        <v>76.81</v>
      </c>
      <c r="ABO4" t="s">
        <v>120</v>
      </c>
      <c r="ABP4" s="1">
        <v>76.81</v>
      </c>
      <c r="ABQ4" t="s">
        <v>120</v>
      </c>
      <c r="ABR4" s="1">
        <v>76.81</v>
      </c>
      <c r="ABS4" t="s">
        <v>120</v>
      </c>
      <c r="ABT4" s="1">
        <v>76.81</v>
      </c>
      <c r="ABU4" t="s">
        <v>120</v>
      </c>
      <c r="ABV4" s="1">
        <v>76.81</v>
      </c>
      <c r="ABW4" t="s">
        <v>120</v>
      </c>
      <c r="ABX4" s="1">
        <v>76.81</v>
      </c>
      <c r="ABY4" t="s">
        <v>120</v>
      </c>
      <c r="ABZ4" s="1">
        <v>76.81</v>
      </c>
      <c r="ACA4" t="s">
        <v>120</v>
      </c>
      <c r="ACB4" s="1">
        <v>76.81</v>
      </c>
      <c r="ACC4" t="s">
        <v>120</v>
      </c>
      <c r="ACD4" s="1">
        <v>76.81</v>
      </c>
      <c r="ACE4" t="s">
        <v>120</v>
      </c>
      <c r="ACF4" s="1">
        <v>76.81</v>
      </c>
      <c r="ACG4" t="s">
        <v>120</v>
      </c>
      <c r="ACH4" s="1">
        <v>76.81</v>
      </c>
      <c r="ACI4" t="s">
        <v>120</v>
      </c>
      <c r="ACJ4" s="1">
        <v>76.81</v>
      </c>
      <c r="ACK4" t="s">
        <v>120</v>
      </c>
      <c r="ACL4" s="1">
        <v>76.81</v>
      </c>
      <c r="ACM4" t="s">
        <v>120</v>
      </c>
      <c r="ACN4" s="1">
        <v>76.81</v>
      </c>
      <c r="ACO4" t="s">
        <v>120</v>
      </c>
      <c r="ACP4" s="1">
        <v>76.81</v>
      </c>
      <c r="ACQ4" t="s">
        <v>120</v>
      </c>
      <c r="ACR4" s="1">
        <v>76.81</v>
      </c>
      <c r="ACS4" t="s">
        <v>120</v>
      </c>
      <c r="ACT4" s="1">
        <v>76.81</v>
      </c>
      <c r="ACU4" t="s">
        <v>120</v>
      </c>
      <c r="ACV4" s="1">
        <v>76.81</v>
      </c>
      <c r="ACW4" t="s">
        <v>120</v>
      </c>
      <c r="ACX4" s="1">
        <v>76.81</v>
      </c>
      <c r="ACY4" t="s">
        <v>120</v>
      </c>
      <c r="ACZ4" s="1">
        <v>76.81</v>
      </c>
      <c r="ADA4" t="s">
        <v>120</v>
      </c>
      <c r="ADB4" s="1">
        <v>76.81</v>
      </c>
      <c r="ADC4" t="s">
        <v>120</v>
      </c>
      <c r="ADD4" s="1">
        <v>76.81</v>
      </c>
      <c r="ADE4" t="s">
        <v>120</v>
      </c>
      <c r="ADF4" s="1">
        <v>76.81</v>
      </c>
      <c r="ADG4" t="s">
        <v>120</v>
      </c>
      <c r="ADH4" s="1">
        <v>76.81</v>
      </c>
      <c r="ADI4" t="s">
        <v>120</v>
      </c>
      <c r="ADJ4" s="1">
        <v>76.81</v>
      </c>
      <c r="ADK4" t="s">
        <v>120</v>
      </c>
      <c r="ADL4" s="1">
        <v>76.81</v>
      </c>
      <c r="ADM4" t="s">
        <v>120</v>
      </c>
      <c r="ADN4" s="1">
        <v>76.81</v>
      </c>
      <c r="ADO4" t="s">
        <v>120</v>
      </c>
      <c r="ADP4" s="1">
        <v>76.81</v>
      </c>
      <c r="ADQ4" t="s">
        <v>120</v>
      </c>
      <c r="ADR4" s="1">
        <v>76.81</v>
      </c>
      <c r="ADS4" t="s">
        <v>120</v>
      </c>
      <c r="ADT4" s="1">
        <v>76.81</v>
      </c>
      <c r="ADU4" t="s">
        <v>120</v>
      </c>
      <c r="ADV4" s="1">
        <v>76.81</v>
      </c>
      <c r="ADW4" t="s">
        <v>120</v>
      </c>
      <c r="ADX4" s="1">
        <v>76.81</v>
      </c>
      <c r="ADY4" t="s">
        <v>120</v>
      </c>
      <c r="ADZ4" s="1">
        <v>76.81</v>
      </c>
      <c r="AEA4" t="s">
        <v>120</v>
      </c>
      <c r="AEB4" s="1">
        <v>76.81</v>
      </c>
      <c r="AEC4" t="s">
        <v>120</v>
      </c>
      <c r="AED4" s="1">
        <v>76.81</v>
      </c>
      <c r="AEE4" t="s">
        <v>120</v>
      </c>
      <c r="AEF4" s="1">
        <v>76.81</v>
      </c>
      <c r="AEG4" t="s">
        <v>120</v>
      </c>
      <c r="AEH4" s="1">
        <v>76.81</v>
      </c>
      <c r="AEI4" t="s">
        <v>120</v>
      </c>
      <c r="AEJ4" s="1">
        <v>76.81</v>
      </c>
      <c r="AEK4" t="s">
        <v>120</v>
      </c>
      <c r="AEL4" s="1">
        <v>76.81</v>
      </c>
      <c r="AEM4" t="s">
        <v>120</v>
      </c>
      <c r="AEN4" s="1">
        <v>76.81</v>
      </c>
      <c r="AEO4" t="s">
        <v>120</v>
      </c>
      <c r="AEP4" s="1">
        <v>76.81</v>
      </c>
      <c r="AEQ4" t="s">
        <v>120</v>
      </c>
      <c r="AER4" s="1">
        <v>76.81</v>
      </c>
      <c r="AES4" t="s">
        <v>120</v>
      </c>
      <c r="AET4" s="1">
        <v>76.81</v>
      </c>
      <c r="AEU4" t="s">
        <v>120</v>
      </c>
      <c r="AEV4" s="1">
        <v>76.81</v>
      </c>
      <c r="AEW4" t="s">
        <v>120</v>
      </c>
      <c r="AEX4" s="1">
        <v>76.81</v>
      </c>
      <c r="AEY4" t="s">
        <v>120</v>
      </c>
      <c r="AEZ4" s="1">
        <v>76.81</v>
      </c>
      <c r="AFA4" t="s">
        <v>120</v>
      </c>
      <c r="AFB4" s="1">
        <v>76.81</v>
      </c>
      <c r="AFC4" t="s">
        <v>120</v>
      </c>
      <c r="AFD4" s="1">
        <v>76.81</v>
      </c>
      <c r="AFE4" t="s">
        <v>120</v>
      </c>
      <c r="AFF4" s="1">
        <v>76.81</v>
      </c>
      <c r="AFG4" t="s">
        <v>120</v>
      </c>
      <c r="AFH4" s="1">
        <v>76.81</v>
      </c>
      <c r="AFI4" t="s">
        <v>120</v>
      </c>
      <c r="AFJ4" s="1">
        <v>76.81</v>
      </c>
      <c r="AFK4" t="s">
        <v>120</v>
      </c>
      <c r="AFL4" s="1">
        <v>76.81</v>
      </c>
      <c r="AFM4" t="s">
        <v>120</v>
      </c>
      <c r="AFN4" s="1">
        <v>76.81</v>
      </c>
      <c r="AFO4" t="s">
        <v>120</v>
      </c>
      <c r="AFP4" s="1">
        <v>76.81</v>
      </c>
      <c r="AFQ4" t="s">
        <v>120</v>
      </c>
      <c r="AFR4" s="1">
        <v>76.81</v>
      </c>
      <c r="AFS4" t="s">
        <v>120</v>
      </c>
      <c r="AFT4" s="1">
        <v>76.81</v>
      </c>
      <c r="AFU4" t="s">
        <v>120</v>
      </c>
      <c r="AFV4" s="1">
        <v>76.81</v>
      </c>
      <c r="AFW4" t="s">
        <v>120</v>
      </c>
      <c r="AFX4" s="1">
        <v>76.81</v>
      </c>
      <c r="AFY4" t="s">
        <v>120</v>
      </c>
      <c r="AFZ4" s="1">
        <v>76.81</v>
      </c>
      <c r="AGA4" t="s">
        <v>120</v>
      </c>
      <c r="AGB4" s="1">
        <v>76.81</v>
      </c>
      <c r="AGC4" t="s">
        <v>120</v>
      </c>
      <c r="AGD4" s="1">
        <v>76.81</v>
      </c>
      <c r="AGE4" t="s">
        <v>120</v>
      </c>
      <c r="AGF4" s="1">
        <v>76.81</v>
      </c>
      <c r="AGG4" t="s">
        <v>120</v>
      </c>
      <c r="AGH4" s="1">
        <v>76.81</v>
      </c>
      <c r="AGI4" t="s">
        <v>120</v>
      </c>
      <c r="AGJ4" s="1">
        <v>76.81</v>
      </c>
      <c r="AGK4" t="s">
        <v>120</v>
      </c>
      <c r="AGL4" s="1">
        <v>76.81</v>
      </c>
      <c r="AGM4" t="s">
        <v>120</v>
      </c>
      <c r="AGN4" s="1">
        <v>76.81</v>
      </c>
      <c r="AGO4" t="s">
        <v>120</v>
      </c>
      <c r="AGP4" s="1">
        <v>76.81</v>
      </c>
      <c r="AGQ4" t="s">
        <v>120</v>
      </c>
      <c r="AGR4" s="1">
        <v>76.81</v>
      </c>
      <c r="AGS4" t="s">
        <v>120</v>
      </c>
      <c r="AGT4" s="1">
        <v>76.81</v>
      </c>
      <c r="AGU4" t="s">
        <v>120</v>
      </c>
      <c r="AGV4" s="1">
        <v>76.81</v>
      </c>
      <c r="AGW4" t="s">
        <v>120</v>
      </c>
      <c r="AGX4" s="1">
        <v>76.81</v>
      </c>
      <c r="AGY4" t="s">
        <v>120</v>
      </c>
      <c r="AGZ4" s="1">
        <v>76.81</v>
      </c>
      <c r="AHA4" t="s">
        <v>120</v>
      </c>
      <c r="AHB4" s="1">
        <v>76.81</v>
      </c>
      <c r="AHC4" t="s">
        <v>120</v>
      </c>
      <c r="AHD4" s="1">
        <v>76.81</v>
      </c>
      <c r="AHE4" t="s">
        <v>120</v>
      </c>
      <c r="AHF4" s="1">
        <v>76.81</v>
      </c>
      <c r="AHG4" t="s">
        <v>120</v>
      </c>
      <c r="AHH4" s="1">
        <v>76.81</v>
      </c>
      <c r="AHI4" t="s">
        <v>120</v>
      </c>
      <c r="AHJ4" s="1">
        <v>76.81</v>
      </c>
      <c r="AHK4" t="s">
        <v>120</v>
      </c>
      <c r="AHL4" s="1">
        <v>76.81</v>
      </c>
      <c r="AHM4" t="s">
        <v>120</v>
      </c>
      <c r="AHN4" s="1">
        <v>76.81</v>
      </c>
      <c r="AHO4" t="s">
        <v>120</v>
      </c>
      <c r="AHP4" s="1">
        <v>76.81</v>
      </c>
      <c r="AHQ4" t="s">
        <v>120</v>
      </c>
      <c r="AHR4" s="1">
        <v>76.81</v>
      </c>
      <c r="AHS4" t="s">
        <v>120</v>
      </c>
      <c r="AHT4" s="1">
        <v>76.81</v>
      </c>
      <c r="AHU4" t="s">
        <v>120</v>
      </c>
      <c r="AHV4" s="1">
        <v>76.81</v>
      </c>
      <c r="AHW4" t="s">
        <v>120</v>
      </c>
      <c r="AHX4" s="1">
        <v>76.81</v>
      </c>
      <c r="AHY4" t="s">
        <v>120</v>
      </c>
      <c r="AHZ4" s="1">
        <v>76.81</v>
      </c>
      <c r="AIA4" t="s">
        <v>120</v>
      </c>
      <c r="AIB4" s="1">
        <v>76.81</v>
      </c>
      <c r="AIC4" t="s">
        <v>120</v>
      </c>
      <c r="AID4" s="1">
        <v>76.81</v>
      </c>
      <c r="AIE4" t="s">
        <v>120</v>
      </c>
      <c r="AIF4" s="1">
        <v>76.81</v>
      </c>
      <c r="AIG4" t="s">
        <v>120</v>
      </c>
      <c r="AIH4" s="1">
        <v>76.81</v>
      </c>
      <c r="AII4" t="s">
        <v>120</v>
      </c>
      <c r="AIJ4" s="1">
        <v>76.81</v>
      </c>
      <c r="AIK4" t="s">
        <v>120</v>
      </c>
      <c r="AIL4" s="1">
        <v>76.81</v>
      </c>
      <c r="AIM4" t="s">
        <v>120</v>
      </c>
      <c r="AIN4" s="1">
        <v>76.81</v>
      </c>
      <c r="AIO4" t="s">
        <v>120</v>
      </c>
      <c r="AIP4" s="1">
        <v>76.81</v>
      </c>
      <c r="AIQ4" t="s">
        <v>120</v>
      </c>
      <c r="AIR4" s="1">
        <v>76.81</v>
      </c>
      <c r="AIS4" t="s">
        <v>120</v>
      </c>
      <c r="AIT4" s="1">
        <v>76.81</v>
      </c>
      <c r="AIU4" t="s">
        <v>120</v>
      </c>
      <c r="AIV4" s="1">
        <v>76.81</v>
      </c>
      <c r="AIW4" t="s">
        <v>120</v>
      </c>
      <c r="AIX4" s="1">
        <v>76.81</v>
      </c>
      <c r="AIY4" t="s">
        <v>120</v>
      </c>
      <c r="AIZ4" s="1">
        <v>76.81</v>
      </c>
      <c r="AJA4" t="s">
        <v>120</v>
      </c>
      <c r="AJB4" s="1">
        <v>76.81</v>
      </c>
      <c r="AJC4" t="s">
        <v>120</v>
      </c>
      <c r="AJD4" s="1">
        <v>76.81</v>
      </c>
      <c r="AJE4" t="s">
        <v>120</v>
      </c>
      <c r="AJF4" s="1">
        <v>76.81</v>
      </c>
      <c r="AJG4" t="s">
        <v>120</v>
      </c>
      <c r="AJH4" s="1">
        <v>76.81</v>
      </c>
      <c r="AJI4" t="s">
        <v>120</v>
      </c>
      <c r="AJJ4" s="1">
        <v>76.81</v>
      </c>
      <c r="AJK4" t="s">
        <v>120</v>
      </c>
      <c r="AJL4" s="1">
        <v>76.81</v>
      </c>
      <c r="AJM4" t="s">
        <v>120</v>
      </c>
      <c r="AJN4" s="1">
        <v>76.81</v>
      </c>
      <c r="AJO4" t="s">
        <v>120</v>
      </c>
      <c r="AJP4" s="1">
        <v>76.81</v>
      </c>
      <c r="AJQ4" t="s">
        <v>120</v>
      </c>
      <c r="AJR4" s="1">
        <v>76.81</v>
      </c>
      <c r="AJS4" t="s">
        <v>120</v>
      </c>
      <c r="AJT4" s="1">
        <v>76.81</v>
      </c>
      <c r="AJU4" t="s">
        <v>120</v>
      </c>
      <c r="AJV4" s="1">
        <v>76.81</v>
      </c>
      <c r="AJW4" t="s">
        <v>120</v>
      </c>
      <c r="AJX4" s="1">
        <v>76.81</v>
      </c>
      <c r="AJY4" t="s">
        <v>120</v>
      </c>
      <c r="AJZ4" s="1">
        <v>76.81</v>
      </c>
      <c r="AKA4" t="s">
        <v>120</v>
      </c>
      <c r="AKB4" s="1">
        <v>76.81</v>
      </c>
      <c r="AKC4" t="s">
        <v>120</v>
      </c>
      <c r="AKD4" s="1">
        <v>76.81</v>
      </c>
      <c r="AKE4" t="s">
        <v>120</v>
      </c>
      <c r="AKF4" s="1">
        <v>76.81</v>
      </c>
      <c r="AKG4" t="s">
        <v>120</v>
      </c>
      <c r="AKH4" s="1">
        <v>76.81</v>
      </c>
      <c r="AKI4" t="s">
        <v>120</v>
      </c>
      <c r="AKJ4" s="1">
        <v>76.81</v>
      </c>
      <c r="AKK4" t="s">
        <v>120</v>
      </c>
      <c r="AKL4" s="1">
        <v>76.81</v>
      </c>
      <c r="AKM4" t="s">
        <v>120</v>
      </c>
      <c r="AKN4" s="1">
        <v>76.81</v>
      </c>
      <c r="AKO4" t="s">
        <v>120</v>
      </c>
      <c r="AKP4" s="1">
        <v>76.81</v>
      </c>
      <c r="AKQ4" t="s">
        <v>120</v>
      </c>
      <c r="AKR4" s="1">
        <v>76.81</v>
      </c>
      <c r="AKS4" t="s">
        <v>120</v>
      </c>
      <c r="AKT4" s="1">
        <v>76.81</v>
      </c>
      <c r="AKU4" t="s">
        <v>120</v>
      </c>
      <c r="AKV4" s="1">
        <v>76.81</v>
      </c>
      <c r="AKW4" t="s">
        <v>120</v>
      </c>
      <c r="AKX4" s="1">
        <v>76.81</v>
      </c>
      <c r="AKY4" t="s">
        <v>120</v>
      </c>
      <c r="AKZ4" s="1">
        <v>76.81</v>
      </c>
      <c r="ALA4" t="s">
        <v>120</v>
      </c>
      <c r="ALB4" s="1">
        <v>76.81</v>
      </c>
      <c r="ALC4" t="s">
        <v>120</v>
      </c>
      <c r="ALD4" s="1">
        <v>76.81</v>
      </c>
      <c r="ALE4" t="s">
        <v>120</v>
      </c>
      <c r="ALF4" s="1">
        <v>76.81</v>
      </c>
      <c r="ALG4" t="s">
        <v>120</v>
      </c>
      <c r="ALH4" s="1">
        <v>76.81</v>
      </c>
      <c r="ALI4" t="s">
        <v>120</v>
      </c>
      <c r="ALJ4" s="1">
        <v>76.81</v>
      </c>
      <c r="ALK4" t="s">
        <v>120</v>
      </c>
      <c r="ALL4" s="1">
        <v>76.81</v>
      </c>
      <c r="ALM4" t="s">
        <v>120</v>
      </c>
      <c r="ALN4" s="1">
        <v>76.81</v>
      </c>
      <c r="ALO4" t="s">
        <v>120</v>
      </c>
      <c r="ALP4" s="1">
        <v>76.81</v>
      </c>
      <c r="ALQ4" t="s">
        <v>120</v>
      </c>
      <c r="ALR4" s="1">
        <v>76.81</v>
      </c>
      <c r="ALS4" t="s">
        <v>120</v>
      </c>
      <c r="ALT4" s="1">
        <v>76.81</v>
      </c>
      <c r="ALU4" t="s">
        <v>120</v>
      </c>
      <c r="ALV4" s="1">
        <v>76.81</v>
      </c>
      <c r="ALW4" t="s">
        <v>120</v>
      </c>
      <c r="ALX4" s="1">
        <v>76.81</v>
      </c>
      <c r="ALY4" t="s">
        <v>120</v>
      </c>
      <c r="ALZ4" s="1">
        <v>76.81</v>
      </c>
      <c r="AMA4" t="s">
        <v>120</v>
      </c>
      <c r="AMB4" s="1">
        <v>76.81</v>
      </c>
      <c r="AMC4" t="s">
        <v>120</v>
      </c>
      <c r="AMD4" s="1">
        <v>76.81</v>
      </c>
      <c r="AME4" t="s">
        <v>120</v>
      </c>
      <c r="AMF4" s="1">
        <v>76.81</v>
      </c>
      <c r="AMG4" t="s">
        <v>120</v>
      </c>
      <c r="AMH4" s="1">
        <v>76.81</v>
      </c>
      <c r="AMI4" t="s">
        <v>120</v>
      </c>
      <c r="AMJ4" s="1">
        <v>76.81</v>
      </c>
      <c r="AMK4" t="s">
        <v>120</v>
      </c>
      <c r="AML4" s="1">
        <v>76.81</v>
      </c>
      <c r="AMM4" t="s">
        <v>120</v>
      </c>
      <c r="AMN4" s="1">
        <v>76.81</v>
      </c>
      <c r="AMO4" t="s">
        <v>120</v>
      </c>
      <c r="AMP4" s="1">
        <v>76.81</v>
      </c>
      <c r="AMQ4" t="s">
        <v>120</v>
      </c>
      <c r="AMR4" s="1">
        <v>76.81</v>
      </c>
      <c r="AMS4" t="s">
        <v>120</v>
      </c>
      <c r="AMT4" s="1">
        <v>76.81</v>
      </c>
      <c r="AMU4" t="s">
        <v>120</v>
      </c>
      <c r="AMV4" s="1">
        <v>76.81</v>
      </c>
      <c r="AMW4" t="s">
        <v>120</v>
      </c>
      <c r="AMX4" s="1">
        <v>76.81</v>
      </c>
      <c r="AMY4" t="s">
        <v>120</v>
      </c>
      <c r="AMZ4" s="1">
        <v>76.81</v>
      </c>
      <c r="ANA4" t="s">
        <v>120</v>
      </c>
      <c r="ANB4" s="1">
        <v>76.81</v>
      </c>
      <c r="ANC4" t="s">
        <v>120</v>
      </c>
      <c r="AND4" s="1">
        <v>76.81</v>
      </c>
      <c r="ANE4" t="s">
        <v>120</v>
      </c>
      <c r="ANF4" s="1">
        <v>76.81</v>
      </c>
      <c r="ANG4" t="s">
        <v>120</v>
      </c>
      <c r="ANH4" s="1">
        <v>76.81</v>
      </c>
      <c r="ANI4" t="s">
        <v>120</v>
      </c>
      <c r="ANJ4" s="1">
        <v>76.81</v>
      </c>
      <c r="ANK4" t="s">
        <v>120</v>
      </c>
      <c r="ANL4" s="1">
        <v>76.81</v>
      </c>
      <c r="ANM4" t="s">
        <v>120</v>
      </c>
      <c r="ANN4" s="1">
        <v>76.81</v>
      </c>
      <c r="ANO4" t="s">
        <v>120</v>
      </c>
      <c r="ANP4" s="1">
        <v>76.81</v>
      </c>
      <c r="ANQ4" t="s">
        <v>120</v>
      </c>
      <c r="ANR4" s="1">
        <v>76.81</v>
      </c>
      <c r="ANS4" t="s">
        <v>120</v>
      </c>
      <c r="ANT4" s="1">
        <v>76.81</v>
      </c>
      <c r="ANU4" t="s">
        <v>120</v>
      </c>
      <c r="ANV4" s="1">
        <v>76.81</v>
      </c>
      <c r="ANW4" t="s">
        <v>120</v>
      </c>
      <c r="ANX4" s="1">
        <v>76.81</v>
      </c>
      <c r="ANY4" t="s">
        <v>120</v>
      </c>
      <c r="ANZ4" s="1">
        <v>76.81</v>
      </c>
      <c r="AOA4" t="s">
        <v>120</v>
      </c>
      <c r="AOB4" s="1">
        <v>76.81</v>
      </c>
      <c r="AOC4" t="s">
        <v>120</v>
      </c>
      <c r="AOD4" s="1">
        <v>76.81</v>
      </c>
      <c r="AOE4" t="s">
        <v>120</v>
      </c>
      <c r="AOF4" s="1">
        <v>76.81</v>
      </c>
      <c r="AOG4" t="s">
        <v>120</v>
      </c>
      <c r="AOH4" s="1">
        <v>76.81</v>
      </c>
      <c r="AOI4" t="s">
        <v>120</v>
      </c>
      <c r="AOJ4" s="1">
        <v>76.81</v>
      </c>
      <c r="AOK4" t="s">
        <v>120</v>
      </c>
      <c r="AOL4" s="1">
        <v>76.81</v>
      </c>
      <c r="AOM4" t="s">
        <v>120</v>
      </c>
      <c r="AON4" s="1">
        <v>76.81</v>
      </c>
      <c r="AOO4" t="s">
        <v>120</v>
      </c>
      <c r="AOP4" s="1">
        <v>76.81</v>
      </c>
      <c r="AOQ4" t="s">
        <v>120</v>
      </c>
      <c r="AOR4" s="1">
        <v>76.81</v>
      </c>
      <c r="AOS4" t="s">
        <v>120</v>
      </c>
      <c r="AOT4" s="1">
        <v>76.81</v>
      </c>
      <c r="AOU4" t="s">
        <v>120</v>
      </c>
      <c r="AOV4" s="1">
        <v>76.81</v>
      </c>
      <c r="AOW4" t="s">
        <v>120</v>
      </c>
      <c r="AOX4" s="1">
        <v>76.81</v>
      </c>
      <c r="AOY4" t="s">
        <v>120</v>
      </c>
      <c r="AOZ4" s="1">
        <v>76.81</v>
      </c>
      <c r="APA4" t="s">
        <v>120</v>
      </c>
      <c r="APB4" s="1">
        <v>76.81</v>
      </c>
      <c r="APC4" t="s">
        <v>120</v>
      </c>
      <c r="APD4" s="1">
        <v>76.81</v>
      </c>
      <c r="APE4" t="s">
        <v>120</v>
      </c>
      <c r="APF4" s="1">
        <v>76.81</v>
      </c>
      <c r="APG4" t="s">
        <v>120</v>
      </c>
      <c r="APH4" s="1">
        <v>76.81</v>
      </c>
      <c r="API4" t="s">
        <v>120</v>
      </c>
      <c r="APJ4" s="1">
        <v>76.81</v>
      </c>
      <c r="APK4" t="s">
        <v>120</v>
      </c>
      <c r="APL4" s="1">
        <v>76.81</v>
      </c>
      <c r="APM4" t="s">
        <v>120</v>
      </c>
      <c r="APN4" s="1">
        <v>76.81</v>
      </c>
      <c r="APO4" t="s">
        <v>120</v>
      </c>
      <c r="APP4" s="1">
        <v>76.81</v>
      </c>
      <c r="APQ4" t="s">
        <v>120</v>
      </c>
      <c r="APR4" s="1">
        <v>76.81</v>
      </c>
      <c r="APS4" t="s">
        <v>120</v>
      </c>
      <c r="APT4" s="1">
        <v>76.81</v>
      </c>
      <c r="APU4" t="s">
        <v>120</v>
      </c>
      <c r="APV4" s="1">
        <v>76.81</v>
      </c>
      <c r="APW4" t="s">
        <v>120</v>
      </c>
      <c r="APX4" s="1">
        <v>76.81</v>
      </c>
      <c r="APY4" t="s">
        <v>120</v>
      </c>
      <c r="APZ4" s="1">
        <v>76.81</v>
      </c>
      <c r="AQA4" t="s">
        <v>120</v>
      </c>
      <c r="AQB4" s="1">
        <v>76.81</v>
      </c>
      <c r="AQC4" t="s">
        <v>120</v>
      </c>
      <c r="AQD4" s="1">
        <v>76.81</v>
      </c>
      <c r="AQE4" t="s">
        <v>120</v>
      </c>
      <c r="AQF4" s="1">
        <v>76.81</v>
      </c>
      <c r="AQG4" t="s">
        <v>120</v>
      </c>
      <c r="AQH4" s="1">
        <v>76.81</v>
      </c>
      <c r="AQI4" t="s">
        <v>120</v>
      </c>
      <c r="AQJ4" s="1">
        <v>76.81</v>
      </c>
      <c r="AQK4" t="s">
        <v>120</v>
      </c>
      <c r="AQL4" s="1">
        <v>76.81</v>
      </c>
      <c r="AQM4" t="s">
        <v>120</v>
      </c>
      <c r="AQN4" s="1">
        <v>76.81</v>
      </c>
      <c r="AQO4" t="s">
        <v>120</v>
      </c>
      <c r="AQP4" s="1">
        <v>76.81</v>
      </c>
      <c r="AQQ4" t="s">
        <v>120</v>
      </c>
      <c r="AQR4" s="1">
        <v>76.81</v>
      </c>
      <c r="AQS4" t="s">
        <v>120</v>
      </c>
      <c r="AQT4" s="1">
        <v>76.81</v>
      </c>
      <c r="AQU4" t="s">
        <v>120</v>
      </c>
      <c r="AQV4" s="1">
        <v>76.81</v>
      </c>
      <c r="AQW4" t="s">
        <v>120</v>
      </c>
      <c r="AQX4" s="1">
        <v>76.81</v>
      </c>
      <c r="AQY4" t="s">
        <v>120</v>
      </c>
      <c r="AQZ4" s="1">
        <v>76.81</v>
      </c>
      <c r="ARA4" t="s">
        <v>120</v>
      </c>
      <c r="ARB4" s="1">
        <v>76.81</v>
      </c>
      <c r="ARC4" t="s">
        <v>120</v>
      </c>
      <c r="ARD4" s="1">
        <v>76.81</v>
      </c>
      <c r="ARE4" t="s">
        <v>120</v>
      </c>
      <c r="ARF4" s="1">
        <v>76.81</v>
      </c>
      <c r="ARG4" t="s">
        <v>120</v>
      </c>
      <c r="ARH4" s="1">
        <v>76.81</v>
      </c>
      <c r="ARI4" t="s">
        <v>120</v>
      </c>
      <c r="ARJ4" s="1">
        <v>76.81</v>
      </c>
      <c r="ARK4" t="s">
        <v>120</v>
      </c>
      <c r="ARL4" s="1">
        <v>76.81</v>
      </c>
      <c r="ARM4" t="s">
        <v>120</v>
      </c>
      <c r="ARN4" s="1">
        <v>76.81</v>
      </c>
      <c r="ARO4" t="s">
        <v>120</v>
      </c>
      <c r="ARP4" s="1">
        <v>76.81</v>
      </c>
      <c r="ARQ4" t="s">
        <v>120</v>
      </c>
      <c r="ARR4" s="1">
        <v>76.81</v>
      </c>
      <c r="ARS4" t="s">
        <v>120</v>
      </c>
      <c r="ART4" s="1">
        <v>76.81</v>
      </c>
      <c r="ARU4" t="s">
        <v>120</v>
      </c>
      <c r="ARV4" s="1">
        <v>76.81</v>
      </c>
      <c r="ARW4" t="s">
        <v>120</v>
      </c>
      <c r="ARX4" s="1">
        <v>76.81</v>
      </c>
      <c r="ARY4" t="s">
        <v>120</v>
      </c>
      <c r="ARZ4" s="1">
        <v>76.81</v>
      </c>
      <c r="ASA4" t="s">
        <v>120</v>
      </c>
      <c r="ASB4" s="1">
        <v>76.81</v>
      </c>
      <c r="ASC4" t="s">
        <v>120</v>
      </c>
      <c r="ASD4" s="1">
        <v>76.81</v>
      </c>
      <c r="ASE4" t="s">
        <v>120</v>
      </c>
      <c r="ASF4" s="1">
        <v>76.81</v>
      </c>
      <c r="ASG4" t="s">
        <v>120</v>
      </c>
      <c r="ASH4" s="1">
        <v>76.81</v>
      </c>
      <c r="ASI4" t="s">
        <v>120</v>
      </c>
      <c r="ASJ4" s="1">
        <v>76.81</v>
      </c>
      <c r="ASK4" t="s">
        <v>120</v>
      </c>
      <c r="ASL4" s="1">
        <v>76.81</v>
      </c>
      <c r="ASM4" t="s">
        <v>120</v>
      </c>
      <c r="ASN4" s="1">
        <v>76.81</v>
      </c>
      <c r="ASO4" t="s">
        <v>120</v>
      </c>
      <c r="ASP4" s="1">
        <v>76.81</v>
      </c>
      <c r="ASQ4" t="s">
        <v>120</v>
      </c>
      <c r="ASR4" s="1">
        <v>76.81</v>
      </c>
      <c r="ASS4" t="s">
        <v>120</v>
      </c>
      <c r="AST4" s="1">
        <v>76.81</v>
      </c>
      <c r="ASU4" t="s">
        <v>120</v>
      </c>
      <c r="ASV4" s="1">
        <v>76.81</v>
      </c>
      <c r="ASW4" t="s">
        <v>120</v>
      </c>
      <c r="ASX4" s="1">
        <v>76.81</v>
      </c>
      <c r="ASY4" t="s">
        <v>120</v>
      </c>
      <c r="ASZ4" s="1">
        <v>76.81</v>
      </c>
      <c r="ATA4" t="s">
        <v>120</v>
      </c>
      <c r="ATB4" s="1">
        <v>76.81</v>
      </c>
      <c r="ATC4" t="s">
        <v>120</v>
      </c>
      <c r="ATD4" s="1">
        <v>76.81</v>
      </c>
      <c r="ATE4" t="s">
        <v>120</v>
      </c>
      <c r="ATF4" s="1">
        <v>76.81</v>
      </c>
      <c r="ATG4" t="s">
        <v>120</v>
      </c>
      <c r="ATH4" s="1">
        <v>76.81</v>
      </c>
      <c r="ATI4" t="s">
        <v>120</v>
      </c>
      <c r="ATJ4" s="1">
        <v>76.81</v>
      </c>
      <c r="ATK4" t="s">
        <v>120</v>
      </c>
      <c r="ATL4" s="1">
        <v>76.81</v>
      </c>
      <c r="ATM4" t="s">
        <v>120</v>
      </c>
      <c r="ATN4" s="1">
        <v>76.81</v>
      </c>
      <c r="ATO4" t="s">
        <v>120</v>
      </c>
      <c r="ATP4" s="1">
        <v>76.81</v>
      </c>
      <c r="ATQ4" t="s">
        <v>120</v>
      </c>
      <c r="ATR4" s="1">
        <v>76.81</v>
      </c>
      <c r="ATS4" t="s">
        <v>120</v>
      </c>
      <c r="ATT4" s="1">
        <v>76.81</v>
      </c>
      <c r="ATU4" t="s">
        <v>120</v>
      </c>
      <c r="ATV4" s="1">
        <v>76.81</v>
      </c>
      <c r="ATW4" t="s">
        <v>120</v>
      </c>
      <c r="ATX4" s="1">
        <v>76.81</v>
      </c>
      <c r="ATY4" t="s">
        <v>120</v>
      </c>
      <c r="ATZ4" s="1">
        <v>76.81</v>
      </c>
      <c r="AUA4" t="s">
        <v>120</v>
      </c>
      <c r="AUB4" s="1">
        <v>76.81</v>
      </c>
      <c r="AUC4" t="s">
        <v>120</v>
      </c>
      <c r="AUD4" s="1">
        <v>76.81</v>
      </c>
      <c r="AUE4" t="s">
        <v>120</v>
      </c>
      <c r="AUF4" s="1">
        <v>76.81</v>
      </c>
      <c r="AUG4" t="s">
        <v>120</v>
      </c>
      <c r="AUH4" s="1">
        <v>76.81</v>
      </c>
      <c r="AUI4" t="s">
        <v>120</v>
      </c>
      <c r="AUJ4" s="1">
        <v>76.81</v>
      </c>
      <c r="AUK4" t="s">
        <v>120</v>
      </c>
      <c r="AUL4" s="1">
        <v>76.81</v>
      </c>
      <c r="AUM4" t="s">
        <v>120</v>
      </c>
      <c r="AUN4" s="1">
        <v>76.81</v>
      </c>
      <c r="AUO4" t="s">
        <v>120</v>
      </c>
      <c r="AUP4" s="1">
        <v>76.81</v>
      </c>
      <c r="AUQ4" t="s">
        <v>120</v>
      </c>
      <c r="AUR4" s="1">
        <v>76.81</v>
      </c>
      <c r="AUS4" t="s">
        <v>120</v>
      </c>
      <c r="AUT4" s="1">
        <v>76.81</v>
      </c>
      <c r="AUU4" t="s">
        <v>120</v>
      </c>
      <c r="AUV4" s="1">
        <v>76.81</v>
      </c>
      <c r="AUW4" t="s">
        <v>120</v>
      </c>
      <c r="AUX4" s="1">
        <v>76.81</v>
      </c>
      <c r="AUY4" t="s">
        <v>120</v>
      </c>
      <c r="AUZ4" s="1">
        <v>76.81</v>
      </c>
      <c r="AVA4" t="s">
        <v>120</v>
      </c>
      <c r="AVB4" s="1">
        <v>76.81</v>
      </c>
      <c r="AVC4" t="s">
        <v>120</v>
      </c>
      <c r="AVD4" s="1">
        <v>76.81</v>
      </c>
      <c r="AVE4" t="s">
        <v>120</v>
      </c>
      <c r="AVF4" s="1">
        <v>76.81</v>
      </c>
      <c r="AVG4" t="s">
        <v>120</v>
      </c>
      <c r="AVH4" s="1">
        <v>76.81</v>
      </c>
      <c r="AVI4" t="s">
        <v>120</v>
      </c>
      <c r="AVJ4" s="1">
        <v>76.81</v>
      </c>
      <c r="AVK4" t="s">
        <v>120</v>
      </c>
      <c r="AVL4" s="1">
        <v>76.81</v>
      </c>
      <c r="AVM4" t="s">
        <v>120</v>
      </c>
      <c r="AVN4" s="1">
        <v>76.81</v>
      </c>
      <c r="AVO4" t="s">
        <v>120</v>
      </c>
      <c r="AVP4" s="1">
        <v>76.81</v>
      </c>
      <c r="AVQ4" t="s">
        <v>120</v>
      </c>
      <c r="AVR4" s="1">
        <v>76.81</v>
      </c>
      <c r="AVS4" t="s">
        <v>120</v>
      </c>
      <c r="AVT4" s="1">
        <v>76.81</v>
      </c>
      <c r="AVU4" t="s">
        <v>120</v>
      </c>
      <c r="AVV4" s="1">
        <v>76.81</v>
      </c>
      <c r="AVW4" t="s">
        <v>120</v>
      </c>
      <c r="AVX4" s="1">
        <v>76.81</v>
      </c>
      <c r="AVY4" t="s">
        <v>120</v>
      </c>
      <c r="AVZ4" s="1">
        <v>76.81</v>
      </c>
      <c r="AWA4" t="s">
        <v>120</v>
      </c>
      <c r="AWB4" s="1">
        <v>76.81</v>
      </c>
      <c r="AWC4" t="s">
        <v>120</v>
      </c>
      <c r="AWD4" s="1">
        <v>76.81</v>
      </c>
      <c r="AWE4" t="s">
        <v>120</v>
      </c>
      <c r="AWF4" s="1">
        <v>76.81</v>
      </c>
      <c r="AWG4" t="s">
        <v>120</v>
      </c>
      <c r="AWH4" s="1">
        <v>76.81</v>
      </c>
      <c r="AWI4" t="s">
        <v>120</v>
      </c>
      <c r="AWJ4" s="1">
        <v>76.81</v>
      </c>
      <c r="AWK4" t="s">
        <v>120</v>
      </c>
      <c r="AWL4" s="1">
        <v>76.81</v>
      </c>
      <c r="AWM4" t="s">
        <v>120</v>
      </c>
      <c r="AWN4" s="1">
        <v>76.81</v>
      </c>
      <c r="AWO4" t="s">
        <v>120</v>
      </c>
      <c r="AWP4" s="1">
        <v>76.81</v>
      </c>
      <c r="AWQ4" t="s">
        <v>120</v>
      </c>
      <c r="AWR4" s="1">
        <v>76.81</v>
      </c>
      <c r="AWS4" t="s">
        <v>120</v>
      </c>
      <c r="AWT4" s="1">
        <v>76.81</v>
      </c>
      <c r="AWU4" t="s">
        <v>120</v>
      </c>
      <c r="AWV4" s="1">
        <v>76.81</v>
      </c>
      <c r="AWW4" t="s">
        <v>120</v>
      </c>
      <c r="AWX4" s="1">
        <v>76.81</v>
      </c>
      <c r="AWY4" t="s">
        <v>120</v>
      </c>
      <c r="AWZ4" s="1">
        <v>76.81</v>
      </c>
      <c r="AXA4" t="s">
        <v>120</v>
      </c>
      <c r="AXB4" s="1">
        <v>76.81</v>
      </c>
      <c r="AXC4" t="s">
        <v>120</v>
      </c>
      <c r="AXD4" s="1">
        <v>76.81</v>
      </c>
      <c r="AXE4" t="s">
        <v>120</v>
      </c>
      <c r="AXF4" s="1">
        <v>76.81</v>
      </c>
      <c r="AXG4" t="s">
        <v>120</v>
      </c>
      <c r="AXH4" s="1">
        <v>76.81</v>
      </c>
      <c r="AXI4" t="s">
        <v>120</v>
      </c>
      <c r="AXJ4" s="1">
        <v>76.81</v>
      </c>
      <c r="AXK4" t="s">
        <v>120</v>
      </c>
      <c r="AXL4" s="1">
        <v>76.81</v>
      </c>
      <c r="AXM4" t="s">
        <v>120</v>
      </c>
      <c r="AXN4" s="1">
        <v>76.81</v>
      </c>
      <c r="AXO4" t="s">
        <v>120</v>
      </c>
      <c r="AXP4" s="1">
        <v>76.81</v>
      </c>
      <c r="AXQ4" t="s">
        <v>120</v>
      </c>
      <c r="AXR4" s="1">
        <v>76.81</v>
      </c>
      <c r="AXS4" t="s">
        <v>120</v>
      </c>
      <c r="AXT4" s="1">
        <v>76.81</v>
      </c>
      <c r="AXU4" t="s">
        <v>120</v>
      </c>
      <c r="AXV4" s="1">
        <v>76.81</v>
      </c>
      <c r="AXW4" t="s">
        <v>120</v>
      </c>
      <c r="AXX4" s="1">
        <v>76.81</v>
      </c>
      <c r="AXY4" t="s">
        <v>120</v>
      </c>
      <c r="AXZ4" s="1">
        <v>76.81</v>
      </c>
      <c r="AYA4" t="s">
        <v>120</v>
      </c>
      <c r="AYB4" s="1">
        <v>76.81</v>
      </c>
      <c r="AYC4" t="s">
        <v>120</v>
      </c>
      <c r="AYD4" s="1">
        <v>76.81</v>
      </c>
      <c r="AYE4" t="s">
        <v>120</v>
      </c>
      <c r="AYF4" s="1">
        <v>76.81</v>
      </c>
      <c r="AYG4" t="s">
        <v>120</v>
      </c>
      <c r="AYH4" s="1">
        <v>76.81</v>
      </c>
      <c r="AYI4" t="s">
        <v>120</v>
      </c>
      <c r="AYJ4" s="1">
        <v>76.81</v>
      </c>
      <c r="AYK4" t="s">
        <v>120</v>
      </c>
      <c r="AYL4" s="1">
        <v>76.81</v>
      </c>
      <c r="AYM4" t="s">
        <v>120</v>
      </c>
      <c r="AYN4" s="1">
        <v>76.81</v>
      </c>
      <c r="AYO4" t="s">
        <v>120</v>
      </c>
      <c r="AYP4" s="1">
        <v>76.81</v>
      </c>
      <c r="AYQ4" t="s">
        <v>120</v>
      </c>
      <c r="AYR4" s="1">
        <v>76.81</v>
      </c>
      <c r="AYS4" t="s">
        <v>120</v>
      </c>
      <c r="AYT4" s="1">
        <v>76.81</v>
      </c>
      <c r="AYU4" t="s">
        <v>120</v>
      </c>
      <c r="AYV4" s="1">
        <v>76.81</v>
      </c>
      <c r="AYW4" t="s">
        <v>120</v>
      </c>
      <c r="AYX4" s="1">
        <v>76.81</v>
      </c>
      <c r="AYY4" t="s">
        <v>120</v>
      </c>
      <c r="AYZ4" s="1">
        <v>76.81</v>
      </c>
      <c r="AZA4" t="s">
        <v>120</v>
      </c>
      <c r="AZB4" s="1">
        <v>76.81</v>
      </c>
      <c r="AZC4" t="s">
        <v>120</v>
      </c>
      <c r="AZD4" s="1">
        <v>76.81</v>
      </c>
      <c r="AZE4" t="s">
        <v>120</v>
      </c>
      <c r="AZF4" s="1">
        <v>76.81</v>
      </c>
      <c r="AZG4" t="s">
        <v>120</v>
      </c>
      <c r="AZH4" s="1">
        <v>76.81</v>
      </c>
      <c r="AZI4" t="s">
        <v>120</v>
      </c>
      <c r="AZJ4" s="1">
        <v>76.81</v>
      </c>
      <c r="AZK4" t="s">
        <v>120</v>
      </c>
      <c r="AZL4" s="1">
        <v>76.81</v>
      </c>
      <c r="AZM4" t="s">
        <v>120</v>
      </c>
      <c r="AZN4" s="1">
        <v>76.81</v>
      </c>
      <c r="AZO4" t="s">
        <v>120</v>
      </c>
      <c r="AZP4" s="1">
        <v>76.81</v>
      </c>
      <c r="AZQ4" t="s">
        <v>120</v>
      </c>
      <c r="AZR4" s="1">
        <v>76.81</v>
      </c>
      <c r="AZS4" t="s">
        <v>120</v>
      </c>
      <c r="AZT4" s="1">
        <v>76.81</v>
      </c>
      <c r="AZU4" t="s">
        <v>120</v>
      </c>
      <c r="AZV4" s="1">
        <v>76.81</v>
      </c>
      <c r="AZW4" t="s">
        <v>120</v>
      </c>
      <c r="AZX4" s="1">
        <v>76.81</v>
      </c>
      <c r="AZY4" t="s">
        <v>120</v>
      </c>
      <c r="AZZ4" s="1">
        <v>76.81</v>
      </c>
      <c r="BAA4" t="s">
        <v>120</v>
      </c>
      <c r="BAB4" s="1">
        <v>76.81</v>
      </c>
      <c r="BAC4" t="s">
        <v>120</v>
      </c>
      <c r="BAD4" s="1">
        <v>76.81</v>
      </c>
      <c r="BAE4" t="s">
        <v>120</v>
      </c>
      <c r="BAF4" s="1">
        <v>76.81</v>
      </c>
      <c r="BAG4" t="s">
        <v>120</v>
      </c>
      <c r="BAH4" s="1">
        <v>76.81</v>
      </c>
      <c r="BAI4" t="s">
        <v>120</v>
      </c>
      <c r="BAJ4" s="1">
        <v>76.81</v>
      </c>
      <c r="BAK4" t="s">
        <v>120</v>
      </c>
      <c r="BAL4" s="1">
        <v>76.81</v>
      </c>
      <c r="BAM4" t="s">
        <v>120</v>
      </c>
      <c r="BAN4" s="1">
        <v>76.81</v>
      </c>
      <c r="BAO4" t="s">
        <v>120</v>
      </c>
      <c r="BAP4" s="1">
        <v>76.81</v>
      </c>
      <c r="BAQ4" t="s">
        <v>120</v>
      </c>
      <c r="BAR4" s="1">
        <v>76.81</v>
      </c>
      <c r="BAS4" t="s">
        <v>120</v>
      </c>
      <c r="BAT4" s="1">
        <v>76.81</v>
      </c>
      <c r="BAU4" t="s">
        <v>120</v>
      </c>
      <c r="BAV4" s="1">
        <v>76.81</v>
      </c>
      <c r="BAW4" t="s">
        <v>120</v>
      </c>
      <c r="BAX4" s="1">
        <v>76.81</v>
      </c>
      <c r="BAY4" t="s">
        <v>120</v>
      </c>
      <c r="BAZ4" s="1">
        <v>76.81</v>
      </c>
      <c r="BBA4" t="s">
        <v>120</v>
      </c>
      <c r="BBB4" s="1">
        <v>76.81</v>
      </c>
      <c r="BBC4" t="s">
        <v>120</v>
      </c>
      <c r="BBD4" s="1">
        <v>76.81</v>
      </c>
      <c r="BBE4" t="s">
        <v>120</v>
      </c>
      <c r="BBF4" s="1">
        <v>76.81</v>
      </c>
      <c r="BBG4" t="s">
        <v>120</v>
      </c>
      <c r="BBH4" s="1">
        <v>76.81</v>
      </c>
      <c r="BBI4" t="s">
        <v>120</v>
      </c>
      <c r="BBJ4" s="1">
        <v>76.81</v>
      </c>
      <c r="BBK4" t="s">
        <v>120</v>
      </c>
      <c r="BBL4" s="1">
        <v>76.81</v>
      </c>
      <c r="BBM4" t="s">
        <v>120</v>
      </c>
      <c r="BBN4" s="1">
        <v>76.81</v>
      </c>
      <c r="BBO4" t="s">
        <v>120</v>
      </c>
      <c r="BBP4" s="1">
        <v>76.81</v>
      </c>
      <c r="BBQ4" t="s">
        <v>120</v>
      </c>
      <c r="BBR4" s="1">
        <v>76.81</v>
      </c>
      <c r="BBS4" t="s">
        <v>120</v>
      </c>
      <c r="BBT4" s="1">
        <v>76.81</v>
      </c>
      <c r="BBU4" t="s">
        <v>120</v>
      </c>
      <c r="BBV4" s="1">
        <v>76.81</v>
      </c>
      <c r="BBW4" t="s">
        <v>120</v>
      </c>
      <c r="BBX4" s="1">
        <v>76.81</v>
      </c>
      <c r="BBY4" t="s">
        <v>120</v>
      </c>
      <c r="BBZ4" s="1">
        <v>76.81</v>
      </c>
      <c r="BCA4" t="s">
        <v>120</v>
      </c>
      <c r="BCB4" s="1">
        <v>76.81</v>
      </c>
      <c r="BCC4" t="s">
        <v>120</v>
      </c>
      <c r="BCD4" s="1">
        <v>76.81</v>
      </c>
      <c r="BCE4" t="s">
        <v>120</v>
      </c>
      <c r="BCF4" s="1">
        <v>76.81</v>
      </c>
      <c r="BCG4" t="s">
        <v>120</v>
      </c>
      <c r="BCH4" s="1">
        <v>76.81</v>
      </c>
      <c r="BCI4" t="s">
        <v>120</v>
      </c>
      <c r="BCJ4" s="1">
        <v>76.81</v>
      </c>
      <c r="BCK4" t="s">
        <v>120</v>
      </c>
      <c r="BCL4" s="1">
        <v>76.81</v>
      </c>
      <c r="BCM4" t="s">
        <v>120</v>
      </c>
      <c r="BCN4" s="1">
        <v>76.81</v>
      </c>
      <c r="BCO4" t="s">
        <v>120</v>
      </c>
      <c r="BCP4" s="1">
        <v>76.81</v>
      </c>
      <c r="BCQ4" t="s">
        <v>120</v>
      </c>
      <c r="BCR4" s="1">
        <v>76.81</v>
      </c>
      <c r="BCS4" t="s">
        <v>120</v>
      </c>
      <c r="BCT4" s="1">
        <v>76.81</v>
      </c>
      <c r="BCU4" t="s">
        <v>120</v>
      </c>
      <c r="BCV4" s="1">
        <v>76.81</v>
      </c>
      <c r="BCW4" t="s">
        <v>120</v>
      </c>
      <c r="BCX4" s="1">
        <v>76.81</v>
      </c>
      <c r="BCY4" t="s">
        <v>120</v>
      </c>
      <c r="BCZ4" s="1">
        <v>76.81</v>
      </c>
      <c r="BDA4" t="s">
        <v>120</v>
      </c>
      <c r="BDB4" s="1">
        <v>76.81</v>
      </c>
      <c r="BDC4" t="s">
        <v>120</v>
      </c>
      <c r="BDD4" s="1">
        <v>76.81</v>
      </c>
      <c r="BDE4" t="s">
        <v>120</v>
      </c>
      <c r="BDF4" s="1">
        <v>76.81</v>
      </c>
      <c r="BDG4" t="s">
        <v>120</v>
      </c>
      <c r="BDH4" s="1">
        <v>76.81</v>
      </c>
      <c r="BDI4" t="s">
        <v>120</v>
      </c>
      <c r="BDJ4" s="1">
        <v>76.81</v>
      </c>
      <c r="BDK4" t="s">
        <v>120</v>
      </c>
      <c r="BDL4" s="1">
        <v>76.81</v>
      </c>
      <c r="BDM4" t="s">
        <v>120</v>
      </c>
      <c r="BDN4" s="1">
        <v>76.81</v>
      </c>
      <c r="BDO4" t="s">
        <v>120</v>
      </c>
      <c r="BDP4" s="1">
        <v>76.81</v>
      </c>
      <c r="BDQ4" t="s">
        <v>120</v>
      </c>
      <c r="BDR4" s="1">
        <v>76.81</v>
      </c>
      <c r="BDS4" t="s">
        <v>120</v>
      </c>
      <c r="BDT4" s="1">
        <v>76.81</v>
      </c>
      <c r="BDU4" t="s">
        <v>120</v>
      </c>
      <c r="BDV4" s="1">
        <v>76.81</v>
      </c>
      <c r="BDW4" t="s">
        <v>120</v>
      </c>
      <c r="BDX4" s="1">
        <v>76.81</v>
      </c>
      <c r="BDY4" t="s">
        <v>120</v>
      </c>
      <c r="BDZ4" s="1">
        <v>76.81</v>
      </c>
      <c r="BEA4" t="s">
        <v>120</v>
      </c>
      <c r="BEB4" s="1">
        <v>76.81</v>
      </c>
      <c r="BEC4" t="s">
        <v>120</v>
      </c>
      <c r="BED4" s="1">
        <v>76.81</v>
      </c>
      <c r="BEE4" t="s">
        <v>120</v>
      </c>
      <c r="BEF4" s="1">
        <v>76.81</v>
      </c>
      <c r="BEG4" t="s">
        <v>120</v>
      </c>
      <c r="BEH4" s="1">
        <v>76.81</v>
      </c>
      <c r="BEI4" t="s">
        <v>120</v>
      </c>
      <c r="BEJ4" s="1">
        <v>76.81</v>
      </c>
      <c r="BEK4" t="s">
        <v>120</v>
      </c>
      <c r="BEL4" s="1">
        <v>76.81</v>
      </c>
      <c r="BEM4" t="s">
        <v>120</v>
      </c>
      <c r="BEN4" s="1">
        <v>76.81</v>
      </c>
      <c r="BEO4" t="s">
        <v>120</v>
      </c>
      <c r="BEP4" s="1">
        <v>76.81</v>
      </c>
      <c r="BEQ4" t="s">
        <v>120</v>
      </c>
      <c r="BER4" s="1">
        <v>76.81</v>
      </c>
      <c r="BES4" t="s">
        <v>120</v>
      </c>
      <c r="BET4" s="1">
        <v>76.81</v>
      </c>
      <c r="BEU4" t="s">
        <v>120</v>
      </c>
      <c r="BEV4" s="1">
        <v>76.81</v>
      </c>
      <c r="BEW4" t="s">
        <v>120</v>
      </c>
      <c r="BEX4" s="1">
        <v>76.81</v>
      </c>
      <c r="BEY4" t="s">
        <v>120</v>
      </c>
      <c r="BEZ4" s="1">
        <v>76.81</v>
      </c>
      <c r="BFA4" t="s">
        <v>120</v>
      </c>
      <c r="BFB4" s="1">
        <v>76.81</v>
      </c>
      <c r="BFC4" t="s">
        <v>120</v>
      </c>
      <c r="BFD4" s="1">
        <v>76.81</v>
      </c>
      <c r="BFE4" t="s">
        <v>120</v>
      </c>
      <c r="BFF4" s="1">
        <v>76.81</v>
      </c>
      <c r="BFG4" t="s">
        <v>120</v>
      </c>
      <c r="BFH4" s="1">
        <v>76.81</v>
      </c>
      <c r="BFI4" t="s">
        <v>120</v>
      </c>
      <c r="BFJ4" s="1">
        <v>76.81</v>
      </c>
      <c r="BFK4" t="s">
        <v>120</v>
      </c>
      <c r="BFL4" s="1">
        <v>76.81</v>
      </c>
      <c r="BFM4" t="s">
        <v>120</v>
      </c>
      <c r="BFN4" s="1">
        <v>76.81</v>
      </c>
      <c r="BFO4" t="s">
        <v>120</v>
      </c>
      <c r="BFP4" s="1">
        <v>76.81</v>
      </c>
      <c r="BFQ4" t="s">
        <v>120</v>
      </c>
      <c r="BFR4" s="1">
        <v>76.81</v>
      </c>
      <c r="BFS4" t="s">
        <v>120</v>
      </c>
      <c r="BFT4" s="1">
        <v>76.81</v>
      </c>
      <c r="BFU4" t="s">
        <v>120</v>
      </c>
      <c r="BFV4" s="1">
        <v>76.81</v>
      </c>
      <c r="BFW4" t="s">
        <v>120</v>
      </c>
      <c r="BFX4" s="1">
        <v>76.81</v>
      </c>
      <c r="BFY4" t="s">
        <v>120</v>
      </c>
      <c r="BFZ4" s="1">
        <v>76.81</v>
      </c>
      <c r="BGA4" t="s">
        <v>120</v>
      </c>
      <c r="BGB4" s="1">
        <v>76.81</v>
      </c>
      <c r="BGC4" t="s">
        <v>120</v>
      </c>
      <c r="BGD4" s="1">
        <v>76.81</v>
      </c>
      <c r="BGE4" t="s">
        <v>120</v>
      </c>
      <c r="BGF4" s="1">
        <v>76.81</v>
      </c>
      <c r="BGG4" t="s">
        <v>120</v>
      </c>
      <c r="BGH4" s="1">
        <v>76.81</v>
      </c>
      <c r="BGI4" t="s">
        <v>120</v>
      </c>
      <c r="BGJ4" s="1">
        <v>76.81</v>
      </c>
      <c r="BGK4" t="s">
        <v>120</v>
      </c>
      <c r="BGL4" s="1">
        <v>76.81</v>
      </c>
      <c r="BGM4" t="s">
        <v>120</v>
      </c>
      <c r="BGN4" s="1">
        <v>76.81</v>
      </c>
      <c r="BGO4" t="s">
        <v>120</v>
      </c>
      <c r="BGP4" s="1">
        <v>76.81</v>
      </c>
      <c r="BGQ4" t="s">
        <v>120</v>
      </c>
      <c r="BGR4" s="1">
        <v>76.81</v>
      </c>
      <c r="BGS4" t="s">
        <v>120</v>
      </c>
      <c r="BGT4" s="1">
        <v>76.81</v>
      </c>
      <c r="BGU4" t="s">
        <v>120</v>
      </c>
      <c r="BGV4" s="1">
        <v>76.81</v>
      </c>
      <c r="BGW4" t="s">
        <v>120</v>
      </c>
      <c r="BGX4" s="1">
        <v>76.81</v>
      </c>
      <c r="BGY4" t="s">
        <v>120</v>
      </c>
      <c r="BGZ4" s="1">
        <v>76.81</v>
      </c>
      <c r="BHA4" t="s">
        <v>120</v>
      </c>
      <c r="BHB4" s="1">
        <v>76.81</v>
      </c>
      <c r="BHC4" t="s">
        <v>120</v>
      </c>
      <c r="BHD4" s="1">
        <v>76.81</v>
      </c>
      <c r="BHE4" t="s">
        <v>120</v>
      </c>
      <c r="BHF4" s="1">
        <v>76.81</v>
      </c>
      <c r="BHG4" t="s">
        <v>120</v>
      </c>
      <c r="BHH4" s="1">
        <v>76.81</v>
      </c>
      <c r="BHI4" t="s">
        <v>120</v>
      </c>
      <c r="BHJ4" s="1">
        <v>76.81</v>
      </c>
      <c r="BHK4" t="s">
        <v>120</v>
      </c>
      <c r="BHL4" s="1">
        <v>76.81</v>
      </c>
      <c r="BHM4" t="s">
        <v>120</v>
      </c>
      <c r="BHN4" s="1">
        <v>76.81</v>
      </c>
      <c r="BHO4" t="s">
        <v>120</v>
      </c>
      <c r="BHP4" s="1">
        <v>76.81</v>
      </c>
      <c r="BHQ4" t="s">
        <v>120</v>
      </c>
      <c r="BHR4" s="1">
        <v>76.81</v>
      </c>
      <c r="BHS4" t="s">
        <v>120</v>
      </c>
      <c r="BHT4" s="1">
        <v>76.81</v>
      </c>
      <c r="BHU4" t="s">
        <v>120</v>
      </c>
      <c r="BHV4" s="1">
        <v>76.81</v>
      </c>
      <c r="BHW4" t="s">
        <v>120</v>
      </c>
      <c r="BHX4" s="1">
        <v>76.81</v>
      </c>
      <c r="BHY4" t="s">
        <v>120</v>
      </c>
      <c r="BHZ4" s="1">
        <v>76.81</v>
      </c>
      <c r="BIA4" t="s">
        <v>120</v>
      </c>
      <c r="BIB4" s="1">
        <v>76.81</v>
      </c>
      <c r="BIC4" t="s">
        <v>120</v>
      </c>
      <c r="BID4" s="1">
        <v>76.81</v>
      </c>
      <c r="BIE4" t="s">
        <v>120</v>
      </c>
      <c r="BIF4" s="1">
        <v>76.81</v>
      </c>
      <c r="BIG4" t="s">
        <v>120</v>
      </c>
      <c r="BIH4" s="1">
        <v>76.81</v>
      </c>
      <c r="BII4" t="s">
        <v>120</v>
      </c>
      <c r="BIJ4" s="1">
        <v>76.81</v>
      </c>
      <c r="BIK4" t="s">
        <v>120</v>
      </c>
      <c r="BIL4" s="1">
        <v>76.81</v>
      </c>
      <c r="BIM4" t="s">
        <v>120</v>
      </c>
      <c r="BIN4" s="1">
        <v>76.81</v>
      </c>
      <c r="BIO4" t="s">
        <v>120</v>
      </c>
      <c r="BIP4" s="1">
        <v>76.81</v>
      </c>
      <c r="BIQ4" t="s">
        <v>120</v>
      </c>
      <c r="BIR4" s="1">
        <v>76.81</v>
      </c>
      <c r="BIS4" t="s">
        <v>120</v>
      </c>
      <c r="BIT4" s="1">
        <v>76.81</v>
      </c>
      <c r="BIU4" t="s">
        <v>120</v>
      </c>
      <c r="BIV4" s="1">
        <v>76.81</v>
      </c>
      <c r="BIW4" t="s">
        <v>120</v>
      </c>
      <c r="BIX4" s="1">
        <v>76.81</v>
      </c>
      <c r="BIY4" t="s">
        <v>120</v>
      </c>
      <c r="BIZ4" s="1">
        <v>76.81</v>
      </c>
      <c r="BJA4" t="s">
        <v>120</v>
      </c>
      <c r="BJB4" s="1">
        <v>76.81</v>
      </c>
      <c r="BJC4" t="s">
        <v>120</v>
      </c>
      <c r="BJD4" s="1">
        <v>76.81</v>
      </c>
      <c r="BJE4" t="s">
        <v>120</v>
      </c>
      <c r="BJF4" s="1">
        <v>76.81</v>
      </c>
      <c r="BJG4" t="s">
        <v>120</v>
      </c>
      <c r="BJH4" s="1">
        <v>76.81</v>
      </c>
      <c r="BJI4" t="s">
        <v>120</v>
      </c>
      <c r="BJJ4" s="1">
        <v>76.81</v>
      </c>
      <c r="BJK4" t="s">
        <v>120</v>
      </c>
      <c r="BJL4" s="1">
        <v>76.81</v>
      </c>
      <c r="BJM4" t="s">
        <v>120</v>
      </c>
      <c r="BJN4" s="1">
        <v>76.81</v>
      </c>
      <c r="BJO4" t="s">
        <v>120</v>
      </c>
      <c r="BJP4" s="1">
        <v>76.81</v>
      </c>
      <c r="BJQ4" t="s">
        <v>120</v>
      </c>
      <c r="BJR4" s="1">
        <v>76.81</v>
      </c>
      <c r="BJS4" t="s">
        <v>120</v>
      </c>
      <c r="BJT4" s="1">
        <v>76.81</v>
      </c>
      <c r="BJU4" t="s">
        <v>120</v>
      </c>
      <c r="BJV4" s="1">
        <v>76.81</v>
      </c>
      <c r="BJW4" t="s">
        <v>120</v>
      </c>
      <c r="BJX4" s="1">
        <v>76.81</v>
      </c>
      <c r="BJY4" t="s">
        <v>120</v>
      </c>
      <c r="BJZ4" s="1">
        <v>76.81</v>
      </c>
      <c r="BKA4" t="s">
        <v>120</v>
      </c>
      <c r="BKB4" s="1">
        <v>76.81</v>
      </c>
      <c r="BKC4" t="s">
        <v>120</v>
      </c>
      <c r="BKD4" s="1">
        <v>76.81</v>
      </c>
      <c r="BKE4" t="s">
        <v>120</v>
      </c>
      <c r="BKF4" s="1">
        <v>76.81</v>
      </c>
      <c r="BKG4" t="s">
        <v>120</v>
      </c>
      <c r="BKH4" s="1">
        <v>76.81</v>
      </c>
      <c r="BKI4" t="s">
        <v>120</v>
      </c>
      <c r="BKJ4" s="1">
        <v>76.81</v>
      </c>
      <c r="BKK4" t="s">
        <v>120</v>
      </c>
      <c r="BKL4" s="1">
        <v>76.81</v>
      </c>
      <c r="BKM4" t="s">
        <v>120</v>
      </c>
      <c r="BKN4" s="1">
        <v>76.81</v>
      </c>
      <c r="BKO4" t="s">
        <v>120</v>
      </c>
      <c r="BKP4" s="1">
        <v>76.81</v>
      </c>
      <c r="BKQ4" t="s">
        <v>120</v>
      </c>
      <c r="BKR4" s="1">
        <v>76.81</v>
      </c>
      <c r="BKS4" t="s">
        <v>120</v>
      </c>
      <c r="BKT4" s="1">
        <v>76.81</v>
      </c>
      <c r="BKU4" t="s">
        <v>120</v>
      </c>
      <c r="BKV4" s="1">
        <v>76.81</v>
      </c>
      <c r="BKW4" t="s">
        <v>120</v>
      </c>
      <c r="BKX4" s="1">
        <v>76.81</v>
      </c>
      <c r="BKY4" t="s">
        <v>120</v>
      </c>
      <c r="BKZ4" s="1">
        <v>76.81</v>
      </c>
      <c r="BLA4" t="s">
        <v>120</v>
      </c>
      <c r="BLB4" s="1">
        <v>76.81</v>
      </c>
      <c r="BLC4" t="s">
        <v>120</v>
      </c>
      <c r="BLD4" s="1">
        <v>76.81</v>
      </c>
      <c r="BLE4" t="s">
        <v>120</v>
      </c>
      <c r="BLF4" s="1">
        <v>76.81</v>
      </c>
      <c r="BLG4" t="s">
        <v>120</v>
      </c>
      <c r="BLH4" s="1">
        <v>76.81</v>
      </c>
      <c r="BLI4" t="s">
        <v>120</v>
      </c>
      <c r="BLJ4" s="1">
        <v>76.81</v>
      </c>
      <c r="BLK4" t="s">
        <v>120</v>
      </c>
      <c r="BLL4" s="1">
        <v>76.81</v>
      </c>
      <c r="BLM4" t="s">
        <v>120</v>
      </c>
      <c r="BLN4" s="1">
        <v>76.81</v>
      </c>
      <c r="BLO4" t="s">
        <v>120</v>
      </c>
      <c r="BLP4" s="1">
        <v>76.81</v>
      </c>
      <c r="BLQ4" t="s">
        <v>120</v>
      </c>
      <c r="BLR4" s="1">
        <v>76.81</v>
      </c>
      <c r="BLS4" t="s">
        <v>120</v>
      </c>
      <c r="BLT4" s="1">
        <v>76.81</v>
      </c>
      <c r="BLU4" t="s">
        <v>120</v>
      </c>
      <c r="BLV4" s="1">
        <v>76.81</v>
      </c>
      <c r="BLW4" t="s">
        <v>120</v>
      </c>
      <c r="BLX4" s="1">
        <v>76.81</v>
      </c>
      <c r="BLY4" t="s">
        <v>120</v>
      </c>
      <c r="BLZ4" s="1">
        <v>76.81</v>
      </c>
      <c r="BMA4" t="s">
        <v>120</v>
      </c>
      <c r="BMB4" s="1">
        <v>76.81</v>
      </c>
      <c r="BMC4" t="s">
        <v>120</v>
      </c>
      <c r="BMD4" s="1">
        <v>76.81</v>
      </c>
      <c r="BME4" t="s">
        <v>120</v>
      </c>
      <c r="BMF4" s="1">
        <v>76.81</v>
      </c>
      <c r="BMG4" t="s">
        <v>120</v>
      </c>
      <c r="BMH4" s="1">
        <v>76.81</v>
      </c>
      <c r="BMI4" t="s">
        <v>120</v>
      </c>
      <c r="BMJ4" s="1">
        <v>76.81</v>
      </c>
      <c r="BMK4" t="s">
        <v>120</v>
      </c>
      <c r="BML4" s="1">
        <v>76.81</v>
      </c>
      <c r="BMM4" t="s">
        <v>120</v>
      </c>
      <c r="BMN4" s="1">
        <v>76.81</v>
      </c>
      <c r="BMO4" t="s">
        <v>120</v>
      </c>
      <c r="BMP4" s="1">
        <v>76.81</v>
      </c>
      <c r="BMQ4" t="s">
        <v>120</v>
      </c>
      <c r="BMR4" s="1">
        <v>76.81</v>
      </c>
      <c r="BMS4" t="s">
        <v>120</v>
      </c>
      <c r="BMT4" s="1">
        <v>76.81</v>
      </c>
      <c r="BMU4" t="s">
        <v>120</v>
      </c>
      <c r="BMV4" s="1">
        <v>76.81</v>
      </c>
      <c r="BMW4" t="s">
        <v>120</v>
      </c>
      <c r="BMX4" s="1">
        <v>76.81</v>
      </c>
      <c r="BMY4" t="s">
        <v>120</v>
      </c>
      <c r="BMZ4" s="1">
        <v>76.81</v>
      </c>
      <c r="BNA4" t="s">
        <v>120</v>
      </c>
      <c r="BNB4" s="1">
        <v>76.81</v>
      </c>
      <c r="BNC4" t="s">
        <v>120</v>
      </c>
      <c r="BND4" s="1">
        <v>76.81</v>
      </c>
      <c r="BNE4" t="s">
        <v>120</v>
      </c>
      <c r="BNF4" s="1">
        <v>76.81</v>
      </c>
      <c r="BNG4" t="s">
        <v>120</v>
      </c>
      <c r="BNH4" s="1">
        <v>76.81</v>
      </c>
      <c r="BNI4" t="s">
        <v>120</v>
      </c>
      <c r="BNJ4" s="1">
        <v>76.81</v>
      </c>
      <c r="BNK4" t="s">
        <v>120</v>
      </c>
      <c r="BNL4" s="1">
        <v>76.81</v>
      </c>
      <c r="BNM4" t="s">
        <v>120</v>
      </c>
      <c r="BNN4" s="1">
        <v>76.81</v>
      </c>
      <c r="BNO4" t="s">
        <v>120</v>
      </c>
      <c r="BNP4" s="1">
        <v>76.81</v>
      </c>
      <c r="BNQ4" t="s">
        <v>120</v>
      </c>
      <c r="BNR4" s="1">
        <v>76.81</v>
      </c>
      <c r="BNS4" t="s">
        <v>120</v>
      </c>
      <c r="BNT4" s="1">
        <v>76.81</v>
      </c>
      <c r="BNU4" t="s">
        <v>120</v>
      </c>
      <c r="BNV4" s="1">
        <v>76.81</v>
      </c>
      <c r="BNW4" t="s">
        <v>120</v>
      </c>
      <c r="BNX4" s="1">
        <v>76.81</v>
      </c>
      <c r="BNY4" t="s">
        <v>120</v>
      </c>
      <c r="BNZ4" s="1">
        <v>76.81</v>
      </c>
      <c r="BOA4" t="s">
        <v>120</v>
      </c>
      <c r="BOB4" s="1">
        <v>76.81</v>
      </c>
      <c r="BOC4" t="s">
        <v>120</v>
      </c>
      <c r="BOD4" s="1">
        <v>76.81</v>
      </c>
      <c r="BOE4" t="s">
        <v>120</v>
      </c>
      <c r="BOF4" s="1">
        <v>76.81</v>
      </c>
      <c r="BOG4" t="s">
        <v>120</v>
      </c>
      <c r="BOH4" s="1">
        <v>76.81</v>
      </c>
      <c r="BOI4" t="s">
        <v>120</v>
      </c>
      <c r="BOJ4" s="1">
        <v>76.81</v>
      </c>
      <c r="BOK4" t="s">
        <v>120</v>
      </c>
      <c r="BOL4" s="1">
        <v>76.81</v>
      </c>
      <c r="BOM4" t="s">
        <v>120</v>
      </c>
      <c r="BON4" s="1">
        <v>76.81</v>
      </c>
      <c r="BOO4" t="s">
        <v>120</v>
      </c>
      <c r="BOP4" s="1">
        <v>76.81</v>
      </c>
      <c r="BOQ4" t="s">
        <v>120</v>
      </c>
      <c r="BOR4" s="1">
        <v>76.81</v>
      </c>
      <c r="BOS4" t="s">
        <v>120</v>
      </c>
      <c r="BOT4" s="1">
        <v>76.81</v>
      </c>
      <c r="BOU4" t="s">
        <v>120</v>
      </c>
      <c r="BOV4" s="1">
        <v>76.81</v>
      </c>
      <c r="BOW4" t="s">
        <v>120</v>
      </c>
      <c r="BOX4" s="1">
        <v>76.81</v>
      </c>
      <c r="BOY4" t="s">
        <v>120</v>
      </c>
      <c r="BOZ4" s="1">
        <v>76.81</v>
      </c>
      <c r="BPA4" t="s">
        <v>120</v>
      </c>
      <c r="BPB4" s="1">
        <v>76.81</v>
      </c>
      <c r="BPC4" t="s">
        <v>120</v>
      </c>
      <c r="BPD4" s="1">
        <v>76.81</v>
      </c>
      <c r="BPE4" t="s">
        <v>120</v>
      </c>
      <c r="BPF4" s="1">
        <v>76.81</v>
      </c>
      <c r="BPG4" t="s">
        <v>120</v>
      </c>
      <c r="BPH4" s="1">
        <v>76.81</v>
      </c>
      <c r="BPI4" t="s">
        <v>120</v>
      </c>
      <c r="BPJ4" s="1">
        <v>76.81</v>
      </c>
      <c r="BPK4" t="s">
        <v>120</v>
      </c>
      <c r="BPL4" s="1">
        <v>76.81</v>
      </c>
      <c r="BPM4" t="s">
        <v>120</v>
      </c>
      <c r="BPN4" s="1">
        <v>76.81</v>
      </c>
      <c r="BPO4" t="s">
        <v>120</v>
      </c>
      <c r="BPP4" s="1">
        <v>76.81</v>
      </c>
      <c r="BPQ4" t="s">
        <v>120</v>
      </c>
      <c r="BPR4" s="1">
        <v>76.81</v>
      </c>
      <c r="BPS4" t="s">
        <v>120</v>
      </c>
      <c r="BPT4" s="1">
        <v>76.81</v>
      </c>
      <c r="BPU4" t="s">
        <v>120</v>
      </c>
      <c r="BPV4" s="1">
        <v>76.81</v>
      </c>
      <c r="BPW4" t="s">
        <v>120</v>
      </c>
      <c r="BPX4" s="1">
        <v>76.81</v>
      </c>
      <c r="BPY4" t="s">
        <v>120</v>
      </c>
      <c r="BPZ4" s="1">
        <v>76.81</v>
      </c>
      <c r="BQA4" t="s">
        <v>120</v>
      </c>
      <c r="BQB4" s="1">
        <v>76.81</v>
      </c>
      <c r="BQC4" t="s">
        <v>120</v>
      </c>
      <c r="BQD4" s="1">
        <v>76.81</v>
      </c>
      <c r="BQE4" t="s">
        <v>120</v>
      </c>
      <c r="BQF4" s="1">
        <v>76.81</v>
      </c>
      <c r="BQG4" t="s">
        <v>120</v>
      </c>
      <c r="BQH4" s="1">
        <v>76.81</v>
      </c>
      <c r="BQI4" t="s">
        <v>120</v>
      </c>
      <c r="BQJ4" s="1">
        <v>76.81</v>
      </c>
      <c r="BQK4" t="s">
        <v>120</v>
      </c>
      <c r="BQL4" s="1">
        <v>76.81</v>
      </c>
      <c r="BQM4" t="s">
        <v>120</v>
      </c>
      <c r="BQN4" s="1">
        <v>76.81</v>
      </c>
      <c r="BQO4" t="s">
        <v>120</v>
      </c>
      <c r="BQP4" s="1">
        <v>76.81</v>
      </c>
      <c r="BQQ4" t="s">
        <v>120</v>
      </c>
      <c r="BQR4" s="1">
        <v>76.81</v>
      </c>
      <c r="BQS4" t="s">
        <v>120</v>
      </c>
      <c r="BQT4" s="1">
        <v>76.81</v>
      </c>
      <c r="BQU4" t="s">
        <v>120</v>
      </c>
      <c r="BQV4" s="1">
        <v>76.81</v>
      </c>
      <c r="BQW4" t="s">
        <v>120</v>
      </c>
      <c r="BQX4" s="1">
        <v>76.81</v>
      </c>
      <c r="BQY4" t="s">
        <v>120</v>
      </c>
      <c r="BQZ4" s="1">
        <v>76.81</v>
      </c>
      <c r="BRA4" t="s">
        <v>120</v>
      </c>
      <c r="BRB4" s="1">
        <v>76.81</v>
      </c>
      <c r="BRC4" t="s">
        <v>120</v>
      </c>
      <c r="BRD4" s="1">
        <v>76.81</v>
      </c>
      <c r="BRE4" t="s">
        <v>120</v>
      </c>
      <c r="BRF4" s="1">
        <v>76.81</v>
      </c>
      <c r="BRG4" t="s">
        <v>120</v>
      </c>
      <c r="BRH4" s="1">
        <v>76.81</v>
      </c>
      <c r="BRI4" t="s">
        <v>120</v>
      </c>
      <c r="BRJ4" s="1">
        <v>76.81</v>
      </c>
      <c r="BRK4" t="s">
        <v>120</v>
      </c>
      <c r="BRL4" s="1">
        <v>76.81</v>
      </c>
      <c r="BRM4" t="s">
        <v>120</v>
      </c>
      <c r="BRN4" s="1">
        <v>76.81</v>
      </c>
      <c r="BRO4" t="s">
        <v>120</v>
      </c>
      <c r="BRP4" s="1">
        <v>76.81</v>
      </c>
      <c r="BRQ4" t="s">
        <v>120</v>
      </c>
      <c r="BRR4" s="1">
        <v>76.81</v>
      </c>
      <c r="BRS4" t="s">
        <v>120</v>
      </c>
      <c r="BRT4" s="1">
        <v>76.81</v>
      </c>
      <c r="BRU4" t="s">
        <v>120</v>
      </c>
      <c r="BRV4" s="1">
        <v>76.81</v>
      </c>
      <c r="BRW4" t="s">
        <v>120</v>
      </c>
      <c r="BRX4" s="1">
        <v>76.81</v>
      </c>
      <c r="BRY4" t="s">
        <v>120</v>
      </c>
      <c r="BRZ4" s="1">
        <v>76.81</v>
      </c>
      <c r="BSA4" t="s">
        <v>120</v>
      </c>
      <c r="BSB4" s="1">
        <v>76.81</v>
      </c>
      <c r="BSC4" t="s">
        <v>120</v>
      </c>
      <c r="BSD4" s="1">
        <v>76.81</v>
      </c>
      <c r="BSE4" t="s">
        <v>120</v>
      </c>
      <c r="BSF4" s="1">
        <v>76.81</v>
      </c>
      <c r="BSG4" t="s">
        <v>120</v>
      </c>
      <c r="BSH4" s="1">
        <v>76.81</v>
      </c>
      <c r="BSI4" t="s">
        <v>120</v>
      </c>
      <c r="BSJ4" s="1">
        <v>76.81</v>
      </c>
      <c r="BSK4" t="s">
        <v>120</v>
      </c>
      <c r="BSL4" s="1">
        <v>76.81</v>
      </c>
      <c r="BSM4" t="s">
        <v>120</v>
      </c>
      <c r="BSN4" s="1">
        <v>76.81</v>
      </c>
      <c r="BSO4" t="s">
        <v>120</v>
      </c>
      <c r="BSP4" s="1">
        <v>76.81</v>
      </c>
      <c r="BSQ4" t="s">
        <v>120</v>
      </c>
      <c r="BSR4" s="1">
        <v>76.81</v>
      </c>
      <c r="BSS4" t="s">
        <v>120</v>
      </c>
      <c r="BST4" s="1">
        <v>76.81</v>
      </c>
      <c r="BSU4" t="s">
        <v>120</v>
      </c>
      <c r="BSV4" s="1">
        <v>76.81</v>
      </c>
      <c r="BSW4" t="s">
        <v>120</v>
      </c>
      <c r="BSX4" s="1">
        <v>76.81</v>
      </c>
      <c r="BSY4" t="s">
        <v>120</v>
      </c>
      <c r="BSZ4" s="1">
        <v>76.81</v>
      </c>
      <c r="BTA4" t="s">
        <v>120</v>
      </c>
      <c r="BTB4" s="1">
        <v>76.81</v>
      </c>
      <c r="BTC4" t="s">
        <v>120</v>
      </c>
      <c r="BTD4" s="1">
        <v>76.81</v>
      </c>
      <c r="BTE4" t="s">
        <v>120</v>
      </c>
      <c r="BTF4" s="1">
        <v>76.81</v>
      </c>
      <c r="BTG4" t="s">
        <v>120</v>
      </c>
      <c r="BTH4" s="1">
        <v>76.81</v>
      </c>
      <c r="BTI4" t="s">
        <v>120</v>
      </c>
      <c r="BTJ4" s="1">
        <v>76.81</v>
      </c>
      <c r="BTK4" t="s">
        <v>120</v>
      </c>
      <c r="BTL4" s="1">
        <v>76.81</v>
      </c>
      <c r="BTM4" t="s">
        <v>120</v>
      </c>
      <c r="BTN4" s="1">
        <v>76.81</v>
      </c>
      <c r="BTO4" t="s">
        <v>120</v>
      </c>
      <c r="BTP4" s="1">
        <v>76.81</v>
      </c>
      <c r="BTQ4" t="s">
        <v>120</v>
      </c>
      <c r="BTR4" s="1">
        <v>76.81</v>
      </c>
      <c r="BTS4" t="s">
        <v>120</v>
      </c>
      <c r="BTT4" s="1">
        <v>76.81</v>
      </c>
      <c r="BTU4" t="s">
        <v>120</v>
      </c>
      <c r="BTV4" s="1">
        <v>76.81</v>
      </c>
      <c r="BTW4" t="s">
        <v>120</v>
      </c>
      <c r="BTX4" s="1">
        <v>76.81</v>
      </c>
      <c r="BTY4" t="s">
        <v>120</v>
      </c>
      <c r="BTZ4" s="1">
        <v>76.81</v>
      </c>
      <c r="BUA4" t="s">
        <v>120</v>
      </c>
      <c r="BUB4" s="1">
        <v>76.81</v>
      </c>
      <c r="BUC4" t="s">
        <v>120</v>
      </c>
      <c r="BUD4" s="1">
        <v>76.81</v>
      </c>
      <c r="BUE4" t="s">
        <v>120</v>
      </c>
      <c r="BUF4" s="1">
        <v>76.81</v>
      </c>
      <c r="BUG4" t="s">
        <v>120</v>
      </c>
      <c r="BUH4" s="1">
        <v>76.81</v>
      </c>
      <c r="BUI4" t="s">
        <v>120</v>
      </c>
      <c r="BUJ4" s="1">
        <v>76.81</v>
      </c>
      <c r="BUK4" t="s">
        <v>120</v>
      </c>
      <c r="BUL4" s="1">
        <v>76.81</v>
      </c>
      <c r="BUM4" t="s">
        <v>120</v>
      </c>
      <c r="BUN4" s="1">
        <v>76.81</v>
      </c>
      <c r="BUO4" t="s">
        <v>120</v>
      </c>
      <c r="BUP4" s="1">
        <v>76.81</v>
      </c>
      <c r="BUQ4" t="s">
        <v>120</v>
      </c>
      <c r="BUR4" s="1">
        <v>76.81</v>
      </c>
      <c r="BUS4" t="s">
        <v>120</v>
      </c>
      <c r="BUT4" s="1">
        <v>76.81</v>
      </c>
      <c r="BUU4" t="s">
        <v>120</v>
      </c>
      <c r="BUV4" s="1">
        <v>76.81</v>
      </c>
      <c r="BUW4" t="s">
        <v>120</v>
      </c>
      <c r="BUX4" s="1">
        <v>76.81</v>
      </c>
      <c r="BUY4" t="s">
        <v>120</v>
      </c>
      <c r="BUZ4" s="1">
        <v>76.81</v>
      </c>
      <c r="BVA4" t="s">
        <v>120</v>
      </c>
      <c r="BVB4" s="1">
        <v>76.81</v>
      </c>
      <c r="BVC4" t="s">
        <v>120</v>
      </c>
      <c r="BVD4" s="1">
        <v>76.81</v>
      </c>
      <c r="BVE4" t="s">
        <v>120</v>
      </c>
      <c r="BVF4" s="1">
        <v>76.81</v>
      </c>
      <c r="BVG4" t="s">
        <v>120</v>
      </c>
      <c r="BVH4" s="1">
        <v>76.81</v>
      </c>
      <c r="BVI4" t="s">
        <v>120</v>
      </c>
      <c r="BVJ4" s="1">
        <v>76.81</v>
      </c>
      <c r="BVK4" t="s">
        <v>120</v>
      </c>
      <c r="BVL4" s="1">
        <v>76.81</v>
      </c>
      <c r="BVM4" t="s">
        <v>120</v>
      </c>
      <c r="BVN4" s="1">
        <v>76.81</v>
      </c>
      <c r="BVO4" t="s">
        <v>120</v>
      </c>
      <c r="BVP4" s="1">
        <v>76.81</v>
      </c>
      <c r="BVQ4" t="s">
        <v>120</v>
      </c>
      <c r="BVR4" s="1">
        <v>76.81</v>
      </c>
      <c r="BVS4" t="s">
        <v>120</v>
      </c>
      <c r="BVT4" s="1">
        <v>76.81</v>
      </c>
      <c r="BVU4" t="s">
        <v>120</v>
      </c>
      <c r="BVV4" s="1">
        <v>76.81</v>
      </c>
      <c r="BVW4" t="s">
        <v>120</v>
      </c>
      <c r="BVX4" s="1">
        <v>76.81</v>
      </c>
      <c r="BVY4" t="s">
        <v>120</v>
      </c>
      <c r="BVZ4" s="1">
        <v>76.81</v>
      </c>
      <c r="BWA4" t="s">
        <v>120</v>
      </c>
      <c r="BWB4" s="1">
        <v>76.81</v>
      </c>
      <c r="BWC4" t="s">
        <v>120</v>
      </c>
      <c r="BWD4" s="1">
        <v>76.81</v>
      </c>
      <c r="BWE4" t="s">
        <v>120</v>
      </c>
      <c r="BWF4" s="1">
        <v>76.81</v>
      </c>
      <c r="BWG4" t="s">
        <v>120</v>
      </c>
      <c r="BWH4" s="1">
        <v>76.81</v>
      </c>
      <c r="BWI4" t="s">
        <v>120</v>
      </c>
      <c r="BWJ4" s="1">
        <v>76.81</v>
      </c>
      <c r="BWK4" t="s">
        <v>120</v>
      </c>
      <c r="BWL4" s="1">
        <v>76.81</v>
      </c>
      <c r="BWM4" t="s">
        <v>120</v>
      </c>
      <c r="BWN4" s="1">
        <v>76.81</v>
      </c>
      <c r="BWO4" t="s">
        <v>120</v>
      </c>
      <c r="BWP4" s="1">
        <v>76.81</v>
      </c>
      <c r="BWQ4" t="s">
        <v>120</v>
      </c>
      <c r="BWR4" s="1">
        <v>76.81</v>
      </c>
      <c r="BWS4" t="s">
        <v>120</v>
      </c>
      <c r="BWT4" s="1">
        <v>76.81</v>
      </c>
      <c r="BWU4" t="s">
        <v>120</v>
      </c>
      <c r="BWV4" s="1">
        <v>76.81</v>
      </c>
      <c r="BWW4" t="s">
        <v>120</v>
      </c>
      <c r="BWX4" s="1">
        <v>76.81</v>
      </c>
      <c r="BWY4" t="s">
        <v>120</v>
      </c>
      <c r="BWZ4" s="1">
        <v>76.81</v>
      </c>
      <c r="BXA4" t="s">
        <v>120</v>
      </c>
      <c r="BXB4" s="1">
        <v>76.81</v>
      </c>
      <c r="BXC4" t="s">
        <v>120</v>
      </c>
      <c r="BXD4" s="1">
        <v>76.81</v>
      </c>
      <c r="BXE4" t="s">
        <v>120</v>
      </c>
      <c r="BXF4" s="1">
        <v>76.81</v>
      </c>
      <c r="BXG4" t="s">
        <v>120</v>
      </c>
      <c r="BXH4" s="1">
        <v>76.81</v>
      </c>
      <c r="BXI4" t="s">
        <v>120</v>
      </c>
      <c r="BXJ4" s="1">
        <v>76.81</v>
      </c>
      <c r="BXK4" t="s">
        <v>120</v>
      </c>
      <c r="BXL4" s="1">
        <v>76.81</v>
      </c>
      <c r="BXM4" t="s">
        <v>120</v>
      </c>
      <c r="BXN4" s="1">
        <v>76.81</v>
      </c>
      <c r="BXO4" t="s">
        <v>120</v>
      </c>
      <c r="BXP4" s="1">
        <v>76.81</v>
      </c>
      <c r="BXQ4" t="s">
        <v>120</v>
      </c>
      <c r="BXR4" s="1">
        <v>76.81</v>
      </c>
      <c r="BXS4" t="s">
        <v>120</v>
      </c>
      <c r="BXT4" s="1">
        <v>76.81</v>
      </c>
      <c r="BXU4" t="s">
        <v>120</v>
      </c>
      <c r="BXV4" s="1">
        <v>76.81</v>
      </c>
      <c r="BXW4" t="s">
        <v>120</v>
      </c>
      <c r="BXX4" s="1">
        <v>76.81</v>
      </c>
      <c r="BXY4" t="s">
        <v>120</v>
      </c>
      <c r="BXZ4" s="1">
        <v>76.81</v>
      </c>
      <c r="BYA4" t="s">
        <v>120</v>
      </c>
      <c r="BYB4" s="1">
        <v>76.81</v>
      </c>
      <c r="BYC4" t="s">
        <v>120</v>
      </c>
      <c r="BYD4" s="1">
        <v>76.81</v>
      </c>
      <c r="BYE4" t="s">
        <v>120</v>
      </c>
      <c r="BYF4" s="1">
        <v>76.81</v>
      </c>
      <c r="BYG4" t="s">
        <v>120</v>
      </c>
      <c r="BYH4" s="1">
        <v>76.81</v>
      </c>
      <c r="BYI4" t="s">
        <v>120</v>
      </c>
      <c r="BYJ4" s="1">
        <v>76.81</v>
      </c>
      <c r="BYK4" t="s">
        <v>120</v>
      </c>
      <c r="BYL4" s="1">
        <v>76.81</v>
      </c>
      <c r="BYM4" t="s">
        <v>120</v>
      </c>
      <c r="BYN4" s="1">
        <v>76.81</v>
      </c>
      <c r="BYO4" t="s">
        <v>120</v>
      </c>
      <c r="BYP4" s="1">
        <v>76.81</v>
      </c>
      <c r="BYQ4" t="s">
        <v>120</v>
      </c>
      <c r="BYR4" s="1">
        <v>76.81</v>
      </c>
      <c r="BYS4" t="s">
        <v>120</v>
      </c>
      <c r="BYT4" s="1">
        <v>76.81</v>
      </c>
      <c r="BYU4" t="s">
        <v>120</v>
      </c>
      <c r="BYV4" s="1">
        <v>76.81</v>
      </c>
      <c r="BYW4" t="s">
        <v>120</v>
      </c>
      <c r="BYX4" s="1">
        <v>76.81</v>
      </c>
      <c r="BYY4" t="s">
        <v>120</v>
      </c>
      <c r="BYZ4" s="1">
        <v>76.81</v>
      </c>
      <c r="BZA4" t="s">
        <v>120</v>
      </c>
      <c r="BZB4" s="1">
        <v>76.81</v>
      </c>
      <c r="BZC4" t="s">
        <v>120</v>
      </c>
      <c r="BZD4" s="1">
        <v>76.81</v>
      </c>
      <c r="BZE4" t="s">
        <v>120</v>
      </c>
      <c r="BZF4" s="1">
        <v>76.81</v>
      </c>
      <c r="BZG4" t="s">
        <v>120</v>
      </c>
      <c r="BZH4" s="1">
        <v>76.81</v>
      </c>
      <c r="BZI4" t="s">
        <v>120</v>
      </c>
      <c r="BZJ4" s="1">
        <v>76.81</v>
      </c>
      <c r="BZK4" t="s">
        <v>120</v>
      </c>
      <c r="BZL4" s="1">
        <v>76.81</v>
      </c>
      <c r="BZM4" t="s">
        <v>120</v>
      </c>
      <c r="BZN4" s="1">
        <v>76.81</v>
      </c>
      <c r="BZO4" t="s">
        <v>120</v>
      </c>
      <c r="BZP4" s="1">
        <v>76.81</v>
      </c>
      <c r="BZQ4" t="s">
        <v>120</v>
      </c>
      <c r="BZR4" s="1">
        <v>76.81</v>
      </c>
      <c r="BZS4" t="s">
        <v>120</v>
      </c>
      <c r="BZT4" s="1">
        <v>76.81</v>
      </c>
      <c r="BZU4" t="s">
        <v>120</v>
      </c>
      <c r="BZV4" s="1">
        <v>76.81</v>
      </c>
      <c r="BZW4" t="s">
        <v>120</v>
      </c>
      <c r="BZX4" s="1">
        <v>76.81</v>
      </c>
      <c r="BZY4" t="s">
        <v>120</v>
      </c>
      <c r="BZZ4" s="1">
        <v>76.81</v>
      </c>
      <c r="CAA4" t="s">
        <v>120</v>
      </c>
      <c r="CAB4" s="1">
        <v>76.81</v>
      </c>
      <c r="CAC4" t="s">
        <v>120</v>
      </c>
      <c r="CAD4" s="1">
        <v>76.81</v>
      </c>
      <c r="CAE4" t="s">
        <v>120</v>
      </c>
      <c r="CAF4" s="1">
        <v>76.81</v>
      </c>
      <c r="CAG4" t="s">
        <v>120</v>
      </c>
      <c r="CAH4" s="1">
        <v>76.81</v>
      </c>
      <c r="CAI4" t="s">
        <v>120</v>
      </c>
      <c r="CAJ4" s="1">
        <v>76.81</v>
      </c>
      <c r="CAK4" t="s">
        <v>120</v>
      </c>
      <c r="CAL4" s="1">
        <v>76.81</v>
      </c>
      <c r="CAM4" t="s">
        <v>120</v>
      </c>
      <c r="CAN4" s="1">
        <v>76.81</v>
      </c>
      <c r="CAO4" t="s">
        <v>120</v>
      </c>
      <c r="CAP4" s="1">
        <v>76.81</v>
      </c>
      <c r="CAQ4" t="s">
        <v>120</v>
      </c>
      <c r="CAR4" s="1">
        <v>76.81</v>
      </c>
      <c r="CAS4" t="s">
        <v>120</v>
      </c>
      <c r="CAT4" s="1">
        <v>76.81</v>
      </c>
      <c r="CAU4" t="s">
        <v>120</v>
      </c>
      <c r="CAV4" s="1">
        <v>76.81</v>
      </c>
      <c r="CAW4" t="s">
        <v>120</v>
      </c>
      <c r="CAX4" s="1">
        <v>76.81</v>
      </c>
      <c r="CAY4" t="s">
        <v>120</v>
      </c>
      <c r="CAZ4" s="1">
        <v>76.81</v>
      </c>
      <c r="CBA4" t="s">
        <v>120</v>
      </c>
      <c r="CBB4" s="1">
        <v>76.81</v>
      </c>
      <c r="CBC4" t="s">
        <v>120</v>
      </c>
      <c r="CBD4" s="1">
        <v>76.81</v>
      </c>
      <c r="CBE4" t="s">
        <v>120</v>
      </c>
      <c r="CBF4" s="1">
        <v>76.81</v>
      </c>
      <c r="CBG4" t="s">
        <v>120</v>
      </c>
      <c r="CBH4" s="1">
        <v>76.81</v>
      </c>
      <c r="CBI4" t="s">
        <v>120</v>
      </c>
      <c r="CBJ4" s="1">
        <v>76.81</v>
      </c>
      <c r="CBK4" t="s">
        <v>120</v>
      </c>
      <c r="CBL4" s="1">
        <v>76.81</v>
      </c>
      <c r="CBM4" t="s">
        <v>120</v>
      </c>
      <c r="CBN4" s="1">
        <v>76.81</v>
      </c>
      <c r="CBO4" t="s">
        <v>120</v>
      </c>
      <c r="CBP4" s="1">
        <v>76.81</v>
      </c>
      <c r="CBQ4" t="s">
        <v>120</v>
      </c>
      <c r="CBR4" s="1">
        <v>76.81</v>
      </c>
      <c r="CBS4" t="s">
        <v>120</v>
      </c>
      <c r="CBT4" s="1">
        <v>76.81</v>
      </c>
      <c r="CBU4" t="s">
        <v>120</v>
      </c>
      <c r="CBV4" s="1">
        <v>76.81</v>
      </c>
      <c r="CBW4" t="s">
        <v>120</v>
      </c>
      <c r="CBX4" s="1">
        <v>76.81</v>
      </c>
      <c r="CBY4" t="s">
        <v>120</v>
      </c>
      <c r="CBZ4" s="1">
        <v>76.81</v>
      </c>
      <c r="CCA4" t="s">
        <v>120</v>
      </c>
      <c r="CCB4" s="1">
        <v>76.81</v>
      </c>
      <c r="CCC4" t="s">
        <v>120</v>
      </c>
      <c r="CCD4" s="1">
        <v>76.81</v>
      </c>
      <c r="CCE4" t="s">
        <v>120</v>
      </c>
      <c r="CCF4" s="1">
        <v>76.81</v>
      </c>
      <c r="CCG4" t="s">
        <v>120</v>
      </c>
      <c r="CCH4" s="1">
        <v>76.81</v>
      </c>
      <c r="CCI4" t="s">
        <v>120</v>
      </c>
      <c r="CCJ4" s="1">
        <v>76.81</v>
      </c>
      <c r="CCK4" t="s">
        <v>120</v>
      </c>
      <c r="CCL4" s="1">
        <v>76.81</v>
      </c>
      <c r="CCM4" t="s">
        <v>120</v>
      </c>
      <c r="CCN4" s="1">
        <v>76.81</v>
      </c>
      <c r="CCO4" t="s">
        <v>120</v>
      </c>
      <c r="CCP4" s="1">
        <v>76.81</v>
      </c>
      <c r="CCQ4" t="s">
        <v>120</v>
      </c>
      <c r="CCR4" s="1">
        <v>76.81</v>
      </c>
      <c r="CCS4" t="s">
        <v>120</v>
      </c>
      <c r="CCT4" s="1">
        <v>76.81</v>
      </c>
      <c r="CCU4" t="s">
        <v>120</v>
      </c>
      <c r="CCV4" s="1">
        <v>76.81</v>
      </c>
      <c r="CCW4" t="s">
        <v>120</v>
      </c>
      <c r="CCX4" s="1">
        <v>76.81</v>
      </c>
      <c r="CCY4" t="s">
        <v>120</v>
      </c>
      <c r="CCZ4" s="1">
        <v>76.81</v>
      </c>
      <c r="CDA4" t="s">
        <v>120</v>
      </c>
      <c r="CDB4" s="1">
        <v>76.81</v>
      </c>
      <c r="CDC4" t="s">
        <v>120</v>
      </c>
      <c r="CDD4" s="1">
        <v>76.81</v>
      </c>
      <c r="CDE4" t="s">
        <v>120</v>
      </c>
      <c r="CDF4" s="1">
        <v>76.81</v>
      </c>
      <c r="CDG4" t="s">
        <v>120</v>
      </c>
      <c r="CDH4" s="1">
        <v>76.81</v>
      </c>
      <c r="CDI4" t="s">
        <v>120</v>
      </c>
      <c r="CDJ4" s="1">
        <v>76.81</v>
      </c>
      <c r="CDK4" t="s">
        <v>120</v>
      </c>
      <c r="CDL4" s="1">
        <v>76.81</v>
      </c>
      <c r="CDM4" t="s">
        <v>120</v>
      </c>
      <c r="CDN4" s="1">
        <v>76.81</v>
      </c>
      <c r="CDO4" t="s">
        <v>120</v>
      </c>
      <c r="CDP4" s="1">
        <v>76.81</v>
      </c>
      <c r="CDQ4" t="s">
        <v>120</v>
      </c>
      <c r="CDR4" s="1">
        <v>76.81</v>
      </c>
      <c r="CDS4" t="s">
        <v>120</v>
      </c>
      <c r="CDT4" s="1">
        <v>76.81</v>
      </c>
      <c r="CDU4" t="s">
        <v>120</v>
      </c>
      <c r="CDV4" s="1">
        <v>76.81</v>
      </c>
      <c r="CDW4" t="s">
        <v>120</v>
      </c>
      <c r="CDX4" s="1">
        <v>76.81</v>
      </c>
      <c r="CDY4" t="s">
        <v>120</v>
      </c>
      <c r="CDZ4" s="1">
        <v>76.81</v>
      </c>
      <c r="CEA4" t="s">
        <v>120</v>
      </c>
      <c r="CEB4" s="1">
        <v>76.81</v>
      </c>
      <c r="CEC4" t="s">
        <v>120</v>
      </c>
      <c r="CED4" s="1">
        <v>76.81</v>
      </c>
      <c r="CEE4" t="s">
        <v>120</v>
      </c>
      <c r="CEF4" s="1">
        <v>76.81</v>
      </c>
      <c r="CEG4" t="s">
        <v>120</v>
      </c>
      <c r="CEH4" s="1">
        <v>76.81</v>
      </c>
      <c r="CEI4" t="s">
        <v>120</v>
      </c>
      <c r="CEJ4" s="1">
        <v>76.81</v>
      </c>
      <c r="CEK4" t="s">
        <v>120</v>
      </c>
      <c r="CEL4" s="1">
        <v>76.81</v>
      </c>
      <c r="CEM4" t="s">
        <v>120</v>
      </c>
      <c r="CEN4" s="1">
        <v>76.81</v>
      </c>
      <c r="CEO4" t="s">
        <v>120</v>
      </c>
      <c r="CEP4" s="1">
        <v>76.81</v>
      </c>
      <c r="CEQ4" t="s">
        <v>120</v>
      </c>
      <c r="CER4" s="1">
        <v>76.81</v>
      </c>
      <c r="CES4" t="s">
        <v>120</v>
      </c>
      <c r="CET4" s="1">
        <v>76.81</v>
      </c>
      <c r="CEU4" t="s">
        <v>120</v>
      </c>
      <c r="CEV4" s="1">
        <v>76.81</v>
      </c>
      <c r="CEW4" t="s">
        <v>120</v>
      </c>
      <c r="CEX4" s="1">
        <v>76.81</v>
      </c>
      <c r="CEY4" t="s">
        <v>120</v>
      </c>
      <c r="CEZ4" s="1">
        <v>76.81</v>
      </c>
      <c r="CFA4" t="s">
        <v>120</v>
      </c>
      <c r="CFB4" s="1">
        <v>76.81</v>
      </c>
      <c r="CFC4" t="s">
        <v>120</v>
      </c>
      <c r="CFD4" s="1">
        <v>76.81</v>
      </c>
      <c r="CFE4" t="s">
        <v>120</v>
      </c>
      <c r="CFF4" s="1">
        <v>76.81</v>
      </c>
      <c r="CFG4" t="s">
        <v>120</v>
      </c>
      <c r="CFH4" s="1">
        <v>76.81</v>
      </c>
      <c r="CFI4" t="s">
        <v>120</v>
      </c>
      <c r="CFJ4" s="1">
        <v>76.81</v>
      </c>
      <c r="CFK4" t="s">
        <v>120</v>
      </c>
      <c r="CFL4" s="1">
        <v>76.81</v>
      </c>
      <c r="CFM4" t="s">
        <v>120</v>
      </c>
      <c r="CFN4" s="1">
        <v>76.81</v>
      </c>
      <c r="CFO4" t="s">
        <v>120</v>
      </c>
      <c r="CFP4" s="1">
        <v>76.81</v>
      </c>
      <c r="CFQ4" t="s">
        <v>120</v>
      </c>
      <c r="CFR4" s="1">
        <v>76.81</v>
      </c>
      <c r="CFS4" t="s">
        <v>120</v>
      </c>
      <c r="CFT4" s="1">
        <v>76.81</v>
      </c>
      <c r="CFU4" t="s">
        <v>120</v>
      </c>
      <c r="CFV4" s="1">
        <v>76.81</v>
      </c>
      <c r="CFW4" t="s">
        <v>120</v>
      </c>
      <c r="CFX4" s="1">
        <v>76.81</v>
      </c>
      <c r="CFY4" t="s">
        <v>120</v>
      </c>
      <c r="CFZ4" s="1">
        <v>76.81</v>
      </c>
      <c r="CGA4" t="s">
        <v>120</v>
      </c>
      <c r="CGB4" s="1">
        <v>76.81</v>
      </c>
      <c r="CGC4" t="s">
        <v>120</v>
      </c>
      <c r="CGD4" s="1">
        <v>76.81</v>
      </c>
      <c r="CGE4" t="s">
        <v>120</v>
      </c>
      <c r="CGF4" s="1">
        <v>76.81</v>
      </c>
      <c r="CGG4" t="s">
        <v>120</v>
      </c>
      <c r="CGH4" s="1">
        <v>76.81</v>
      </c>
      <c r="CGI4" t="s">
        <v>120</v>
      </c>
      <c r="CGJ4" s="1">
        <v>76.81</v>
      </c>
      <c r="CGK4" t="s">
        <v>120</v>
      </c>
      <c r="CGL4" s="1">
        <v>76.81</v>
      </c>
      <c r="CGM4" t="s">
        <v>120</v>
      </c>
      <c r="CGN4" s="1">
        <v>76.81</v>
      </c>
      <c r="CGO4" t="s">
        <v>120</v>
      </c>
      <c r="CGP4" s="1">
        <v>76.81</v>
      </c>
      <c r="CGQ4" t="s">
        <v>120</v>
      </c>
      <c r="CGR4" s="1">
        <v>76.81</v>
      </c>
      <c r="CGS4" t="s">
        <v>120</v>
      </c>
      <c r="CGT4" s="1">
        <v>76.81</v>
      </c>
      <c r="CGU4" t="s">
        <v>120</v>
      </c>
      <c r="CGV4" s="1">
        <v>76.81</v>
      </c>
      <c r="CGW4" t="s">
        <v>120</v>
      </c>
      <c r="CGX4" s="1">
        <v>76.81</v>
      </c>
      <c r="CGY4" t="s">
        <v>120</v>
      </c>
      <c r="CGZ4" s="1">
        <v>76.81</v>
      </c>
      <c r="CHA4" t="s">
        <v>120</v>
      </c>
      <c r="CHB4" s="1">
        <v>76.81</v>
      </c>
      <c r="CHC4" t="s">
        <v>120</v>
      </c>
      <c r="CHD4" s="1">
        <v>76.81</v>
      </c>
      <c r="CHE4" t="s">
        <v>120</v>
      </c>
      <c r="CHF4" s="1">
        <v>76.81</v>
      </c>
      <c r="CHG4" t="s">
        <v>120</v>
      </c>
      <c r="CHH4" s="1">
        <v>76.81</v>
      </c>
      <c r="CHI4" t="s">
        <v>120</v>
      </c>
      <c r="CHJ4" s="1">
        <v>76.81</v>
      </c>
      <c r="CHK4" t="s">
        <v>120</v>
      </c>
      <c r="CHL4" s="1">
        <v>76.81</v>
      </c>
      <c r="CHM4" t="s">
        <v>120</v>
      </c>
      <c r="CHN4" s="1">
        <v>76.81</v>
      </c>
      <c r="CHO4" t="s">
        <v>120</v>
      </c>
      <c r="CHP4" s="1">
        <v>76.81</v>
      </c>
      <c r="CHQ4" t="s">
        <v>120</v>
      </c>
      <c r="CHR4" s="1">
        <v>76.81</v>
      </c>
      <c r="CHS4" t="s">
        <v>120</v>
      </c>
      <c r="CHT4" s="1">
        <v>76.81</v>
      </c>
      <c r="CHU4" t="s">
        <v>120</v>
      </c>
      <c r="CHV4" s="1">
        <v>76.81</v>
      </c>
      <c r="CHW4" t="s">
        <v>120</v>
      </c>
      <c r="CHX4" s="1">
        <v>76.81</v>
      </c>
      <c r="CHY4" t="s">
        <v>120</v>
      </c>
      <c r="CHZ4" s="1">
        <v>76.81</v>
      </c>
      <c r="CIA4" t="s">
        <v>120</v>
      </c>
      <c r="CIB4" s="1">
        <v>76.81</v>
      </c>
      <c r="CIC4" t="s">
        <v>120</v>
      </c>
      <c r="CID4" s="1">
        <v>76.81</v>
      </c>
      <c r="CIE4" t="s">
        <v>120</v>
      </c>
      <c r="CIF4" s="1">
        <v>76.81</v>
      </c>
      <c r="CIG4" t="s">
        <v>120</v>
      </c>
      <c r="CIH4" s="1">
        <v>76.81</v>
      </c>
      <c r="CII4" t="s">
        <v>120</v>
      </c>
      <c r="CIJ4" s="1">
        <v>76.81</v>
      </c>
      <c r="CIK4" t="s">
        <v>120</v>
      </c>
      <c r="CIL4" s="1">
        <v>76.81</v>
      </c>
      <c r="CIM4" t="s">
        <v>120</v>
      </c>
      <c r="CIN4" s="1">
        <v>76.81</v>
      </c>
      <c r="CIO4" t="s">
        <v>120</v>
      </c>
      <c r="CIP4" s="1">
        <v>76.81</v>
      </c>
      <c r="CIQ4" t="s">
        <v>120</v>
      </c>
      <c r="CIR4" s="1">
        <v>76.81</v>
      </c>
      <c r="CIS4" t="s">
        <v>120</v>
      </c>
      <c r="CIT4" s="1">
        <v>76.81</v>
      </c>
      <c r="CIU4" t="s">
        <v>120</v>
      </c>
      <c r="CIV4" s="1">
        <v>76.81</v>
      </c>
      <c r="CIW4" t="s">
        <v>120</v>
      </c>
      <c r="CIX4" s="1">
        <v>76.81</v>
      </c>
      <c r="CIY4" t="s">
        <v>120</v>
      </c>
      <c r="CIZ4" s="1">
        <v>76.81</v>
      </c>
      <c r="CJA4" t="s">
        <v>120</v>
      </c>
      <c r="CJB4" s="1">
        <v>76.81</v>
      </c>
      <c r="CJC4" t="s">
        <v>120</v>
      </c>
      <c r="CJD4" s="1">
        <v>76.81</v>
      </c>
      <c r="CJE4" t="s">
        <v>120</v>
      </c>
      <c r="CJF4" s="1">
        <v>76.81</v>
      </c>
      <c r="CJG4" t="s">
        <v>120</v>
      </c>
      <c r="CJH4" s="1">
        <v>76.81</v>
      </c>
      <c r="CJI4" t="s">
        <v>120</v>
      </c>
      <c r="CJJ4" s="1">
        <v>76.81</v>
      </c>
      <c r="CJK4" t="s">
        <v>120</v>
      </c>
      <c r="CJL4" s="1">
        <v>76.81</v>
      </c>
      <c r="CJM4" t="s">
        <v>120</v>
      </c>
      <c r="CJN4" s="1">
        <v>76.81</v>
      </c>
      <c r="CJO4" t="s">
        <v>120</v>
      </c>
      <c r="CJP4" s="1">
        <v>76.81</v>
      </c>
      <c r="CJQ4" t="s">
        <v>120</v>
      </c>
      <c r="CJR4" s="1">
        <v>76.81</v>
      </c>
      <c r="CJS4" t="s">
        <v>120</v>
      </c>
      <c r="CJT4" s="1">
        <v>76.81</v>
      </c>
      <c r="CJU4" t="s">
        <v>120</v>
      </c>
      <c r="CJV4" s="1">
        <v>76.81</v>
      </c>
      <c r="CJW4" t="s">
        <v>120</v>
      </c>
      <c r="CJX4" s="1">
        <v>76.81</v>
      </c>
      <c r="CJY4" t="s">
        <v>120</v>
      </c>
      <c r="CJZ4" s="1">
        <v>76.81</v>
      </c>
      <c r="CKA4" t="s">
        <v>120</v>
      </c>
      <c r="CKB4" s="1">
        <v>76.81</v>
      </c>
      <c r="CKC4" t="s">
        <v>120</v>
      </c>
      <c r="CKD4" s="1">
        <v>76.81</v>
      </c>
      <c r="CKE4" t="s">
        <v>120</v>
      </c>
      <c r="CKF4" s="1">
        <v>76.81</v>
      </c>
      <c r="CKG4" t="s">
        <v>120</v>
      </c>
      <c r="CKH4" s="1">
        <v>76.81</v>
      </c>
      <c r="CKI4" t="s">
        <v>120</v>
      </c>
      <c r="CKJ4" s="1">
        <v>76.81</v>
      </c>
      <c r="CKK4" t="s">
        <v>120</v>
      </c>
      <c r="CKL4" s="1">
        <v>76.81</v>
      </c>
      <c r="CKM4" t="s">
        <v>120</v>
      </c>
      <c r="CKN4" s="1">
        <v>76.81</v>
      </c>
      <c r="CKO4" t="s">
        <v>120</v>
      </c>
      <c r="CKP4" s="1">
        <v>76.81</v>
      </c>
      <c r="CKQ4" t="s">
        <v>120</v>
      </c>
      <c r="CKR4" s="1">
        <v>76.81</v>
      </c>
      <c r="CKS4" t="s">
        <v>120</v>
      </c>
      <c r="CKT4" s="1">
        <v>76.81</v>
      </c>
      <c r="CKU4" t="s">
        <v>120</v>
      </c>
      <c r="CKV4" s="1">
        <v>76.81</v>
      </c>
      <c r="CKW4" t="s">
        <v>120</v>
      </c>
      <c r="CKX4" s="1">
        <v>76.81</v>
      </c>
      <c r="CKY4" t="s">
        <v>120</v>
      </c>
      <c r="CKZ4" s="1">
        <v>76.81</v>
      </c>
      <c r="CLA4" t="s">
        <v>120</v>
      </c>
      <c r="CLB4" s="1">
        <v>76.81</v>
      </c>
      <c r="CLC4" t="s">
        <v>120</v>
      </c>
      <c r="CLD4" s="1">
        <v>76.81</v>
      </c>
      <c r="CLE4" t="s">
        <v>120</v>
      </c>
      <c r="CLF4" s="1">
        <v>76.81</v>
      </c>
      <c r="CLG4" t="s">
        <v>120</v>
      </c>
      <c r="CLH4" s="1">
        <v>76.81</v>
      </c>
      <c r="CLI4" t="s">
        <v>120</v>
      </c>
      <c r="CLJ4" s="1">
        <v>76.81</v>
      </c>
      <c r="CLK4" t="s">
        <v>120</v>
      </c>
      <c r="CLL4" s="1">
        <v>76.81</v>
      </c>
      <c r="CLM4" t="s">
        <v>120</v>
      </c>
      <c r="CLN4" s="1">
        <v>76.81</v>
      </c>
      <c r="CLO4" t="s">
        <v>120</v>
      </c>
      <c r="CLP4" s="1">
        <v>76.81</v>
      </c>
      <c r="CLQ4" t="s">
        <v>120</v>
      </c>
      <c r="CLR4" s="1">
        <v>76.81</v>
      </c>
      <c r="CLS4" t="s">
        <v>120</v>
      </c>
      <c r="CLT4" s="1">
        <v>76.81</v>
      </c>
      <c r="CLU4" t="s">
        <v>120</v>
      </c>
      <c r="CLV4" s="1">
        <v>76.81</v>
      </c>
      <c r="CLW4" t="s">
        <v>120</v>
      </c>
      <c r="CLX4" s="1">
        <v>76.81</v>
      </c>
      <c r="CLY4" t="s">
        <v>120</v>
      </c>
      <c r="CLZ4" s="1">
        <v>76.81</v>
      </c>
      <c r="CMA4" t="s">
        <v>120</v>
      </c>
      <c r="CMB4" s="1">
        <v>76.81</v>
      </c>
      <c r="CMC4" t="s">
        <v>120</v>
      </c>
      <c r="CMD4" s="1">
        <v>76.81</v>
      </c>
      <c r="CME4" t="s">
        <v>120</v>
      </c>
      <c r="CMF4" s="1">
        <v>76.81</v>
      </c>
      <c r="CMG4" t="s">
        <v>120</v>
      </c>
      <c r="CMH4" s="1">
        <v>76.81</v>
      </c>
      <c r="CMI4" t="s">
        <v>120</v>
      </c>
      <c r="CMJ4" s="1">
        <v>76.81</v>
      </c>
      <c r="CMK4" t="s">
        <v>120</v>
      </c>
      <c r="CML4" s="1">
        <v>76.81</v>
      </c>
      <c r="CMM4" t="s">
        <v>120</v>
      </c>
      <c r="CMN4" s="1">
        <v>76.81</v>
      </c>
      <c r="CMO4" t="s">
        <v>120</v>
      </c>
      <c r="CMP4" s="1">
        <v>76.81</v>
      </c>
      <c r="CMQ4" t="s">
        <v>120</v>
      </c>
      <c r="CMR4" s="1">
        <v>76.81</v>
      </c>
      <c r="CMS4" t="s">
        <v>120</v>
      </c>
      <c r="CMT4" s="1">
        <v>76.81</v>
      </c>
      <c r="CMU4" t="s">
        <v>120</v>
      </c>
      <c r="CMV4" s="1">
        <v>76.81</v>
      </c>
      <c r="CMW4" t="s">
        <v>120</v>
      </c>
      <c r="CMX4" s="1">
        <v>76.81</v>
      </c>
      <c r="CMY4" t="s">
        <v>120</v>
      </c>
      <c r="CMZ4" s="1">
        <v>76.81</v>
      </c>
      <c r="CNA4" t="s">
        <v>120</v>
      </c>
      <c r="CNB4" s="1">
        <v>76.81</v>
      </c>
      <c r="CNC4" t="s">
        <v>120</v>
      </c>
      <c r="CND4" s="1">
        <v>76.81</v>
      </c>
      <c r="CNE4" t="s">
        <v>120</v>
      </c>
      <c r="CNF4" s="1">
        <v>76.81</v>
      </c>
      <c r="CNG4" t="s">
        <v>120</v>
      </c>
      <c r="CNH4" s="1">
        <v>76.81</v>
      </c>
      <c r="CNI4" t="s">
        <v>120</v>
      </c>
      <c r="CNJ4" s="1">
        <v>76.81</v>
      </c>
      <c r="CNK4" t="s">
        <v>120</v>
      </c>
      <c r="CNL4" s="1">
        <v>76.81</v>
      </c>
      <c r="CNM4" t="s">
        <v>120</v>
      </c>
      <c r="CNN4" s="1">
        <v>76.81</v>
      </c>
      <c r="CNO4" t="s">
        <v>120</v>
      </c>
      <c r="CNP4" s="1">
        <v>76.81</v>
      </c>
      <c r="CNQ4" t="s">
        <v>120</v>
      </c>
      <c r="CNR4" s="1">
        <v>76.81</v>
      </c>
      <c r="CNS4" t="s">
        <v>120</v>
      </c>
      <c r="CNT4" s="1">
        <v>76.81</v>
      </c>
      <c r="CNU4" t="s">
        <v>120</v>
      </c>
      <c r="CNV4" s="1">
        <v>76.81</v>
      </c>
      <c r="CNW4" t="s">
        <v>120</v>
      </c>
      <c r="CNX4" s="1">
        <v>76.81</v>
      </c>
      <c r="CNY4" t="s">
        <v>120</v>
      </c>
      <c r="CNZ4" s="1">
        <v>76.81</v>
      </c>
      <c r="COA4" t="s">
        <v>120</v>
      </c>
      <c r="COB4" s="1">
        <v>76.81</v>
      </c>
      <c r="COC4" t="s">
        <v>120</v>
      </c>
      <c r="COD4" s="1">
        <v>76.81</v>
      </c>
      <c r="COE4" t="s">
        <v>120</v>
      </c>
      <c r="COF4" s="1">
        <v>76.81</v>
      </c>
      <c r="COG4" t="s">
        <v>120</v>
      </c>
      <c r="COH4" s="1">
        <v>76.81</v>
      </c>
      <c r="COI4" t="s">
        <v>120</v>
      </c>
      <c r="COJ4" s="1">
        <v>76.81</v>
      </c>
      <c r="COK4" t="s">
        <v>120</v>
      </c>
      <c r="COL4" s="1">
        <v>76.81</v>
      </c>
      <c r="COM4" t="s">
        <v>120</v>
      </c>
      <c r="CON4" s="1">
        <v>76.81</v>
      </c>
      <c r="COO4" t="s">
        <v>120</v>
      </c>
      <c r="COP4" s="1">
        <v>76.81</v>
      </c>
      <c r="COQ4" t="s">
        <v>120</v>
      </c>
      <c r="COR4" s="1">
        <v>76.81</v>
      </c>
      <c r="COS4" t="s">
        <v>120</v>
      </c>
      <c r="COT4" s="1">
        <v>76.81</v>
      </c>
      <c r="COU4" t="s">
        <v>120</v>
      </c>
      <c r="COV4" s="1">
        <v>76.81</v>
      </c>
      <c r="COW4" t="s">
        <v>120</v>
      </c>
      <c r="COX4" s="1">
        <v>76.81</v>
      </c>
      <c r="COY4" t="s">
        <v>120</v>
      </c>
      <c r="COZ4" s="1">
        <v>76.81</v>
      </c>
      <c r="CPA4" t="s">
        <v>120</v>
      </c>
      <c r="CPB4" s="1">
        <v>76.81</v>
      </c>
      <c r="CPC4" t="s">
        <v>120</v>
      </c>
      <c r="CPD4" s="1">
        <v>76.81</v>
      </c>
      <c r="CPE4" t="s">
        <v>120</v>
      </c>
      <c r="CPF4" s="1">
        <v>76.81</v>
      </c>
      <c r="CPG4" t="s">
        <v>120</v>
      </c>
      <c r="CPH4" s="1">
        <v>76.81</v>
      </c>
      <c r="CPI4" t="s">
        <v>120</v>
      </c>
      <c r="CPJ4" s="1">
        <v>76.81</v>
      </c>
      <c r="CPK4" t="s">
        <v>120</v>
      </c>
      <c r="CPL4" s="1">
        <v>76.81</v>
      </c>
      <c r="CPM4" t="s">
        <v>120</v>
      </c>
      <c r="CPN4" s="1">
        <v>76.81</v>
      </c>
      <c r="CPO4" t="s">
        <v>120</v>
      </c>
      <c r="CPP4" s="1">
        <v>76.81</v>
      </c>
      <c r="CPQ4" t="s">
        <v>120</v>
      </c>
      <c r="CPR4" s="1">
        <v>76.81</v>
      </c>
      <c r="CPS4" t="s">
        <v>120</v>
      </c>
      <c r="CPT4" s="1">
        <v>76.81</v>
      </c>
      <c r="CPU4" t="s">
        <v>120</v>
      </c>
      <c r="CPV4" s="1">
        <v>76.81</v>
      </c>
      <c r="CPW4" t="s">
        <v>120</v>
      </c>
      <c r="CPX4" s="1">
        <v>76.81</v>
      </c>
      <c r="CPY4" t="s">
        <v>120</v>
      </c>
      <c r="CPZ4" s="1">
        <v>76.81</v>
      </c>
      <c r="CQA4" t="s">
        <v>120</v>
      </c>
      <c r="CQB4" s="1">
        <v>76.81</v>
      </c>
      <c r="CQC4" t="s">
        <v>120</v>
      </c>
      <c r="CQD4" s="1">
        <v>76.81</v>
      </c>
      <c r="CQE4" t="s">
        <v>120</v>
      </c>
      <c r="CQF4" s="1">
        <v>76.81</v>
      </c>
      <c r="CQG4" t="s">
        <v>120</v>
      </c>
      <c r="CQH4" s="1">
        <v>76.81</v>
      </c>
      <c r="CQI4" t="s">
        <v>120</v>
      </c>
      <c r="CQJ4" s="1">
        <v>76.81</v>
      </c>
      <c r="CQK4" t="s">
        <v>120</v>
      </c>
      <c r="CQL4" s="1">
        <v>76.81</v>
      </c>
      <c r="CQM4" t="s">
        <v>120</v>
      </c>
      <c r="CQN4" s="1">
        <v>76.81</v>
      </c>
      <c r="CQO4" t="s">
        <v>120</v>
      </c>
      <c r="CQP4" s="1">
        <v>76.81</v>
      </c>
      <c r="CQQ4" t="s">
        <v>120</v>
      </c>
      <c r="CQR4" s="1">
        <v>76.81</v>
      </c>
      <c r="CQS4" t="s">
        <v>120</v>
      </c>
      <c r="CQT4" s="1">
        <v>76.81</v>
      </c>
      <c r="CQU4" t="s">
        <v>120</v>
      </c>
      <c r="CQV4" s="1">
        <v>76.81</v>
      </c>
      <c r="CQW4" t="s">
        <v>120</v>
      </c>
      <c r="CQX4" s="1">
        <v>76.81</v>
      </c>
      <c r="CQY4" t="s">
        <v>120</v>
      </c>
      <c r="CQZ4" s="1">
        <v>76.81</v>
      </c>
      <c r="CRA4" t="s">
        <v>120</v>
      </c>
      <c r="CRB4" s="1">
        <v>76.81</v>
      </c>
      <c r="CRC4" t="s">
        <v>120</v>
      </c>
      <c r="CRD4" s="1">
        <v>76.81</v>
      </c>
      <c r="CRE4" t="s">
        <v>120</v>
      </c>
      <c r="CRF4" s="1">
        <v>76.81</v>
      </c>
      <c r="CRG4" t="s">
        <v>120</v>
      </c>
      <c r="CRH4" s="1">
        <v>76.81</v>
      </c>
      <c r="CRI4" t="s">
        <v>120</v>
      </c>
      <c r="CRJ4" s="1">
        <v>76.81</v>
      </c>
      <c r="CRK4" t="s">
        <v>120</v>
      </c>
      <c r="CRL4" s="1">
        <v>76.81</v>
      </c>
      <c r="CRM4" t="s">
        <v>120</v>
      </c>
      <c r="CRN4" s="1">
        <v>76.81</v>
      </c>
      <c r="CRO4" t="s">
        <v>120</v>
      </c>
      <c r="CRP4" s="1">
        <v>76.81</v>
      </c>
      <c r="CRQ4" t="s">
        <v>120</v>
      </c>
      <c r="CRR4" s="1">
        <v>76.81</v>
      </c>
      <c r="CRS4" t="s">
        <v>120</v>
      </c>
      <c r="CRT4" s="1">
        <v>76.81</v>
      </c>
      <c r="CRU4" t="s">
        <v>120</v>
      </c>
      <c r="CRV4" s="1">
        <v>76.81</v>
      </c>
      <c r="CRW4" t="s">
        <v>120</v>
      </c>
      <c r="CRX4" s="1">
        <v>76.81</v>
      </c>
      <c r="CRY4" t="s">
        <v>120</v>
      </c>
      <c r="CRZ4" s="1">
        <v>76.81</v>
      </c>
      <c r="CSA4" t="s">
        <v>120</v>
      </c>
      <c r="CSB4" s="1">
        <v>76.81</v>
      </c>
      <c r="CSC4" t="s">
        <v>120</v>
      </c>
      <c r="CSD4" s="1">
        <v>76.81</v>
      </c>
      <c r="CSE4" t="s">
        <v>120</v>
      </c>
      <c r="CSF4" s="1">
        <v>76.81</v>
      </c>
      <c r="CSG4" t="s">
        <v>120</v>
      </c>
      <c r="CSH4" s="1">
        <v>76.81</v>
      </c>
      <c r="CSI4" t="s">
        <v>120</v>
      </c>
      <c r="CSJ4" s="1">
        <v>76.81</v>
      </c>
      <c r="CSK4" t="s">
        <v>120</v>
      </c>
      <c r="CSL4" s="1">
        <v>76.81</v>
      </c>
      <c r="CSM4" t="s">
        <v>120</v>
      </c>
      <c r="CSN4" s="1">
        <v>76.81</v>
      </c>
      <c r="CSO4" t="s">
        <v>120</v>
      </c>
      <c r="CSP4" s="1">
        <v>76.81</v>
      </c>
      <c r="CSQ4" t="s">
        <v>120</v>
      </c>
      <c r="CSR4" s="1">
        <v>76.81</v>
      </c>
      <c r="CSS4" t="s">
        <v>120</v>
      </c>
      <c r="CST4" s="1">
        <v>76.81</v>
      </c>
      <c r="CSU4" t="s">
        <v>120</v>
      </c>
      <c r="CSV4" s="1">
        <v>76.81</v>
      </c>
      <c r="CSW4" t="s">
        <v>120</v>
      </c>
      <c r="CSX4" s="1">
        <v>76.81</v>
      </c>
      <c r="CSY4" t="s">
        <v>120</v>
      </c>
      <c r="CSZ4" s="1">
        <v>76.81</v>
      </c>
      <c r="CTA4" t="s">
        <v>120</v>
      </c>
      <c r="CTB4" s="1">
        <v>76.81</v>
      </c>
      <c r="CTC4" t="s">
        <v>120</v>
      </c>
      <c r="CTD4" s="1">
        <v>76.81</v>
      </c>
      <c r="CTE4" t="s">
        <v>120</v>
      </c>
      <c r="CTF4" s="1">
        <v>76.81</v>
      </c>
      <c r="CTG4" t="s">
        <v>120</v>
      </c>
      <c r="CTH4" s="1">
        <v>76.81</v>
      </c>
      <c r="CTI4" t="s">
        <v>120</v>
      </c>
      <c r="CTJ4" s="1">
        <v>76.81</v>
      </c>
      <c r="CTK4" t="s">
        <v>120</v>
      </c>
      <c r="CTL4" s="1">
        <v>76.81</v>
      </c>
      <c r="CTM4" t="s">
        <v>120</v>
      </c>
      <c r="CTN4" s="1">
        <v>76.81</v>
      </c>
      <c r="CTO4" t="s">
        <v>120</v>
      </c>
      <c r="CTP4" s="1">
        <v>76.81</v>
      </c>
      <c r="CTQ4" t="s">
        <v>120</v>
      </c>
      <c r="CTR4" s="1">
        <v>76.81</v>
      </c>
      <c r="CTS4" t="s">
        <v>120</v>
      </c>
      <c r="CTT4" s="1">
        <v>76.81</v>
      </c>
      <c r="CTU4" t="s">
        <v>120</v>
      </c>
      <c r="CTV4" s="1">
        <v>76.81</v>
      </c>
      <c r="CTW4" t="s">
        <v>120</v>
      </c>
      <c r="CTX4" s="1">
        <v>76.81</v>
      </c>
      <c r="CTY4" t="s">
        <v>120</v>
      </c>
      <c r="CTZ4" s="1">
        <v>76.81</v>
      </c>
      <c r="CUA4" t="s">
        <v>120</v>
      </c>
      <c r="CUB4" s="1">
        <v>76.81</v>
      </c>
      <c r="CUC4" t="s">
        <v>120</v>
      </c>
      <c r="CUD4" s="1">
        <v>76.81</v>
      </c>
      <c r="CUE4" t="s">
        <v>120</v>
      </c>
      <c r="CUF4" s="1">
        <v>76.81</v>
      </c>
      <c r="CUG4" t="s">
        <v>120</v>
      </c>
      <c r="CUH4" s="1">
        <v>76.81</v>
      </c>
      <c r="CUI4" t="s">
        <v>120</v>
      </c>
      <c r="CUJ4" s="1">
        <v>76.81</v>
      </c>
      <c r="CUK4" t="s">
        <v>120</v>
      </c>
      <c r="CUL4" s="1">
        <v>76.81</v>
      </c>
      <c r="CUM4" t="s">
        <v>120</v>
      </c>
      <c r="CUN4" s="1">
        <v>76.81</v>
      </c>
      <c r="CUO4" t="s">
        <v>120</v>
      </c>
      <c r="CUP4" s="1">
        <v>76.81</v>
      </c>
      <c r="CUQ4" t="s">
        <v>120</v>
      </c>
      <c r="CUR4" s="1">
        <v>76.81</v>
      </c>
      <c r="CUS4" t="s">
        <v>120</v>
      </c>
      <c r="CUT4" s="1">
        <v>76.81</v>
      </c>
      <c r="CUU4" t="s">
        <v>120</v>
      </c>
      <c r="CUV4" s="1">
        <v>76.81</v>
      </c>
      <c r="CUW4" t="s">
        <v>120</v>
      </c>
      <c r="CUX4" s="1">
        <v>76.81</v>
      </c>
      <c r="CUY4" t="s">
        <v>120</v>
      </c>
      <c r="CUZ4" s="1">
        <v>76.81</v>
      </c>
      <c r="CVA4" t="s">
        <v>120</v>
      </c>
      <c r="CVB4" s="1">
        <v>76.81</v>
      </c>
      <c r="CVC4" t="s">
        <v>120</v>
      </c>
      <c r="CVD4" s="1">
        <v>76.81</v>
      </c>
      <c r="CVE4" t="s">
        <v>120</v>
      </c>
      <c r="CVF4" s="1">
        <v>76.81</v>
      </c>
      <c r="CVG4" t="s">
        <v>120</v>
      </c>
      <c r="CVH4" s="1">
        <v>76.81</v>
      </c>
      <c r="CVI4" t="s">
        <v>120</v>
      </c>
      <c r="CVJ4" s="1">
        <v>76.81</v>
      </c>
      <c r="CVK4" t="s">
        <v>120</v>
      </c>
      <c r="CVL4" s="1">
        <v>76.81</v>
      </c>
      <c r="CVM4" t="s">
        <v>120</v>
      </c>
      <c r="CVN4" s="1">
        <v>76.81</v>
      </c>
      <c r="CVO4" t="s">
        <v>120</v>
      </c>
      <c r="CVP4" s="1">
        <v>76.81</v>
      </c>
      <c r="CVQ4" t="s">
        <v>120</v>
      </c>
      <c r="CVR4" s="1">
        <v>76.81</v>
      </c>
      <c r="CVS4" t="s">
        <v>120</v>
      </c>
      <c r="CVT4" s="1">
        <v>76.81</v>
      </c>
      <c r="CVU4" t="s">
        <v>120</v>
      </c>
      <c r="CVV4" s="1">
        <v>76.81</v>
      </c>
      <c r="CVW4" t="s">
        <v>120</v>
      </c>
      <c r="CVX4" s="1">
        <v>76.81</v>
      </c>
      <c r="CVY4" t="s">
        <v>120</v>
      </c>
      <c r="CVZ4" s="1">
        <v>76.81</v>
      </c>
      <c r="CWA4" t="s">
        <v>120</v>
      </c>
      <c r="CWB4" s="1">
        <v>76.81</v>
      </c>
      <c r="CWC4" t="s">
        <v>120</v>
      </c>
      <c r="CWD4" s="1">
        <v>76.81</v>
      </c>
      <c r="CWE4" t="s">
        <v>120</v>
      </c>
      <c r="CWF4" s="1">
        <v>76.81</v>
      </c>
      <c r="CWG4" t="s">
        <v>120</v>
      </c>
      <c r="CWH4" s="1">
        <v>76.81</v>
      </c>
      <c r="CWI4" t="s">
        <v>120</v>
      </c>
      <c r="CWJ4" s="1">
        <v>76.81</v>
      </c>
      <c r="CWK4" t="s">
        <v>120</v>
      </c>
      <c r="CWL4" s="1">
        <v>76.81</v>
      </c>
      <c r="CWM4" t="s">
        <v>120</v>
      </c>
      <c r="CWN4" s="1">
        <v>76.81</v>
      </c>
      <c r="CWO4" t="s">
        <v>120</v>
      </c>
      <c r="CWP4" s="1">
        <v>76.81</v>
      </c>
      <c r="CWQ4" t="s">
        <v>120</v>
      </c>
      <c r="CWR4" s="1">
        <v>76.81</v>
      </c>
      <c r="CWS4" t="s">
        <v>120</v>
      </c>
      <c r="CWT4" s="1">
        <v>76.81</v>
      </c>
      <c r="CWU4" t="s">
        <v>120</v>
      </c>
      <c r="CWV4" s="1">
        <v>76.81</v>
      </c>
      <c r="CWW4" t="s">
        <v>120</v>
      </c>
      <c r="CWX4" s="1">
        <v>76.81</v>
      </c>
      <c r="CWY4" t="s">
        <v>120</v>
      </c>
      <c r="CWZ4" s="1">
        <v>76.81</v>
      </c>
      <c r="CXA4" t="s">
        <v>120</v>
      </c>
      <c r="CXB4" s="1">
        <v>76.81</v>
      </c>
      <c r="CXC4" t="s">
        <v>120</v>
      </c>
      <c r="CXD4" s="1">
        <v>76.81</v>
      </c>
      <c r="CXE4" t="s">
        <v>120</v>
      </c>
      <c r="CXF4" s="1">
        <v>76.81</v>
      </c>
      <c r="CXG4" t="s">
        <v>120</v>
      </c>
      <c r="CXH4" s="1">
        <v>76.81</v>
      </c>
      <c r="CXI4" t="s">
        <v>120</v>
      </c>
      <c r="CXJ4" s="1">
        <v>76.81</v>
      </c>
      <c r="CXK4" t="s">
        <v>120</v>
      </c>
      <c r="CXL4" s="1">
        <v>76.81</v>
      </c>
      <c r="CXM4" t="s">
        <v>120</v>
      </c>
      <c r="CXN4" s="1">
        <v>76.81</v>
      </c>
      <c r="CXO4" t="s">
        <v>120</v>
      </c>
      <c r="CXP4" s="1">
        <v>76.81</v>
      </c>
      <c r="CXQ4" t="s">
        <v>120</v>
      </c>
      <c r="CXR4" s="1">
        <v>76.81</v>
      </c>
      <c r="CXS4" t="s">
        <v>120</v>
      </c>
      <c r="CXT4" s="1">
        <v>76.81</v>
      </c>
      <c r="CXU4" t="s">
        <v>120</v>
      </c>
      <c r="CXV4" s="1">
        <v>76.81</v>
      </c>
      <c r="CXW4" t="s">
        <v>120</v>
      </c>
      <c r="CXX4" s="1">
        <v>76.81</v>
      </c>
      <c r="CXY4" t="s">
        <v>120</v>
      </c>
      <c r="CXZ4" s="1">
        <v>76.81</v>
      </c>
      <c r="CYA4" t="s">
        <v>120</v>
      </c>
      <c r="CYB4" s="1">
        <v>76.81</v>
      </c>
      <c r="CYC4" t="s">
        <v>120</v>
      </c>
      <c r="CYD4" s="1">
        <v>76.81</v>
      </c>
      <c r="CYE4" t="s">
        <v>120</v>
      </c>
      <c r="CYF4" s="1">
        <v>76.81</v>
      </c>
      <c r="CYG4" t="s">
        <v>120</v>
      </c>
      <c r="CYH4" s="1">
        <v>76.81</v>
      </c>
      <c r="CYI4" t="s">
        <v>120</v>
      </c>
      <c r="CYJ4" s="1">
        <v>76.81</v>
      </c>
      <c r="CYK4" t="s">
        <v>120</v>
      </c>
      <c r="CYL4" s="1">
        <v>76.81</v>
      </c>
      <c r="CYM4" t="s">
        <v>120</v>
      </c>
      <c r="CYN4" s="1">
        <v>76.81</v>
      </c>
      <c r="CYO4" t="s">
        <v>120</v>
      </c>
      <c r="CYP4" s="1">
        <v>76.81</v>
      </c>
      <c r="CYQ4" t="s">
        <v>120</v>
      </c>
      <c r="CYR4" s="1">
        <v>76.81</v>
      </c>
      <c r="CYS4" t="s">
        <v>120</v>
      </c>
      <c r="CYT4" s="1">
        <v>76.81</v>
      </c>
      <c r="CYU4" t="s">
        <v>120</v>
      </c>
      <c r="CYV4" s="1">
        <v>76.81</v>
      </c>
      <c r="CYW4" t="s">
        <v>120</v>
      </c>
      <c r="CYX4" s="1">
        <v>76.81</v>
      </c>
      <c r="CYY4" t="s">
        <v>120</v>
      </c>
      <c r="CYZ4" s="1">
        <v>76.81</v>
      </c>
      <c r="CZA4" t="s">
        <v>120</v>
      </c>
      <c r="CZB4" s="1">
        <v>76.81</v>
      </c>
      <c r="CZC4" t="s">
        <v>120</v>
      </c>
      <c r="CZD4" s="1">
        <v>76.81</v>
      </c>
      <c r="CZE4" t="s">
        <v>120</v>
      </c>
      <c r="CZF4" s="1">
        <v>76.81</v>
      </c>
      <c r="CZG4" t="s">
        <v>120</v>
      </c>
      <c r="CZH4" s="1">
        <v>76.81</v>
      </c>
      <c r="CZI4" t="s">
        <v>120</v>
      </c>
      <c r="CZJ4" s="1">
        <v>76.81</v>
      </c>
      <c r="CZK4" t="s">
        <v>120</v>
      </c>
      <c r="CZL4" s="1">
        <v>76.81</v>
      </c>
      <c r="CZM4" t="s">
        <v>120</v>
      </c>
      <c r="CZN4" s="1">
        <v>76.81</v>
      </c>
      <c r="CZO4" t="s">
        <v>120</v>
      </c>
      <c r="CZP4" s="1">
        <v>76.81</v>
      </c>
      <c r="CZQ4" t="s">
        <v>120</v>
      </c>
      <c r="CZR4" s="1">
        <v>76.81</v>
      </c>
      <c r="CZS4" t="s">
        <v>120</v>
      </c>
      <c r="CZT4" s="1">
        <v>76.81</v>
      </c>
      <c r="CZU4" t="s">
        <v>120</v>
      </c>
      <c r="CZV4" s="1">
        <v>76.81</v>
      </c>
      <c r="CZW4" t="s">
        <v>120</v>
      </c>
      <c r="CZX4" s="1">
        <v>76.81</v>
      </c>
      <c r="CZY4" t="s">
        <v>120</v>
      </c>
      <c r="CZZ4" s="1">
        <v>76.81</v>
      </c>
      <c r="DAA4" t="s">
        <v>120</v>
      </c>
      <c r="DAB4" s="1">
        <v>76.81</v>
      </c>
      <c r="DAC4" t="s">
        <v>120</v>
      </c>
      <c r="DAD4" s="1">
        <v>76.81</v>
      </c>
      <c r="DAE4" t="s">
        <v>120</v>
      </c>
      <c r="DAF4" s="1">
        <v>76.81</v>
      </c>
      <c r="DAG4" t="s">
        <v>120</v>
      </c>
      <c r="DAH4" s="1">
        <v>76.81</v>
      </c>
      <c r="DAI4" t="s">
        <v>120</v>
      </c>
      <c r="DAJ4" s="1">
        <v>76.81</v>
      </c>
      <c r="DAK4" t="s">
        <v>120</v>
      </c>
      <c r="DAL4" s="1">
        <v>76.81</v>
      </c>
      <c r="DAM4" t="s">
        <v>120</v>
      </c>
      <c r="DAN4" s="1">
        <v>76.81</v>
      </c>
      <c r="DAO4" t="s">
        <v>120</v>
      </c>
      <c r="DAP4" s="1">
        <v>76.81</v>
      </c>
      <c r="DAQ4" t="s">
        <v>120</v>
      </c>
      <c r="DAR4" s="1">
        <v>76.81</v>
      </c>
      <c r="DAS4" t="s">
        <v>120</v>
      </c>
      <c r="DAT4" s="1">
        <v>76.81</v>
      </c>
      <c r="DAU4" t="s">
        <v>120</v>
      </c>
      <c r="DAV4" s="1">
        <v>76.81</v>
      </c>
      <c r="DAW4" t="s">
        <v>120</v>
      </c>
      <c r="DAX4" s="1">
        <v>76.81</v>
      </c>
      <c r="DAY4" t="s">
        <v>120</v>
      </c>
      <c r="DAZ4" s="1">
        <v>76.81</v>
      </c>
      <c r="DBA4" t="s">
        <v>120</v>
      </c>
      <c r="DBB4" s="1">
        <v>76.81</v>
      </c>
      <c r="DBC4" t="s">
        <v>120</v>
      </c>
      <c r="DBD4" s="1">
        <v>76.81</v>
      </c>
      <c r="DBE4" t="s">
        <v>120</v>
      </c>
      <c r="DBF4" s="1">
        <v>76.81</v>
      </c>
      <c r="DBG4" t="s">
        <v>120</v>
      </c>
      <c r="DBH4" s="1">
        <v>76.81</v>
      </c>
      <c r="DBI4" t="s">
        <v>120</v>
      </c>
      <c r="DBJ4" s="1">
        <v>76.81</v>
      </c>
      <c r="DBK4" t="s">
        <v>120</v>
      </c>
      <c r="DBL4" s="1">
        <v>76.81</v>
      </c>
      <c r="DBM4" t="s">
        <v>120</v>
      </c>
      <c r="DBN4" s="1">
        <v>76.81</v>
      </c>
      <c r="DBO4" t="s">
        <v>120</v>
      </c>
      <c r="DBP4" s="1">
        <v>76.81</v>
      </c>
      <c r="DBQ4" t="s">
        <v>120</v>
      </c>
      <c r="DBR4" s="1">
        <v>76.81</v>
      </c>
      <c r="DBS4" t="s">
        <v>120</v>
      </c>
      <c r="DBT4" s="1">
        <v>76.81</v>
      </c>
      <c r="DBU4" t="s">
        <v>120</v>
      </c>
      <c r="DBV4" s="1">
        <v>76.81</v>
      </c>
      <c r="DBW4" t="s">
        <v>120</v>
      </c>
      <c r="DBX4" s="1">
        <v>76.81</v>
      </c>
      <c r="DBY4" t="s">
        <v>120</v>
      </c>
      <c r="DBZ4" s="1">
        <v>76.81</v>
      </c>
      <c r="DCA4" t="s">
        <v>120</v>
      </c>
      <c r="DCB4" s="1">
        <v>76.81</v>
      </c>
      <c r="DCC4" t="s">
        <v>120</v>
      </c>
      <c r="DCD4" s="1">
        <v>76.81</v>
      </c>
      <c r="DCE4" t="s">
        <v>120</v>
      </c>
      <c r="DCF4" s="1">
        <v>76.81</v>
      </c>
      <c r="DCG4" t="s">
        <v>120</v>
      </c>
      <c r="DCH4" s="1">
        <v>76.81</v>
      </c>
      <c r="DCI4" t="s">
        <v>120</v>
      </c>
      <c r="DCJ4" s="1">
        <v>76.81</v>
      </c>
      <c r="DCK4" t="s">
        <v>120</v>
      </c>
      <c r="DCL4" s="1">
        <v>76.81</v>
      </c>
      <c r="DCM4" t="s">
        <v>120</v>
      </c>
      <c r="DCN4" s="1">
        <v>76.81</v>
      </c>
      <c r="DCO4" t="s">
        <v>120</v>
      </c>
      <c r="DCP4" s="1">
        <v>76.81</v>
      </c>
      <c r="DCQ4" t="s">
        <v>120</v>
      </c>
      <c r="DCR4" s="1">
        <v>76.81</v>
      </c>
      <c r="DCS4" t="s">
        <v>120</v>
      </c>
      <c r="DCT4" s="1">
        <v>76.81</v>
      </c>
      <c r="DCU4" t="s">
        <v>120</v>
      </c>
      <c r="DCV4" s="1">
        <v>76.81</v>
      </c>
      <c r="DCW4" t="s">
        <v>120</v>
      </c>
      <c r="DCX4" s="1">
        <v>76.81</v>
      </c>
      <c r="DCY4" t="s">
        <v>120</v>
      </c>
      <c r="DCZ4" s="1">
        <v>76.81</v>
      </c>
      <c r="DDA4" t="s">
        <v>120</v>
      </c>
      <c r="DDB4" s="1">
        <v>76.81</v>
      </c>
      <c r="DDC4" t="s">
        <v>120</v>
      </c>
      <c r="DDD4" s="1">
        <v>76.81</v>
      </c>
      <c r="DDE4" t="s">
        <v>120</v>
      </c>
      <c r="DDF4" s="1">
        <v>76.81</v>
      </c>
      <c r="DDG4" t="s">
        <v>120</v>
      </c>
      <c r="DDH4" s="1">
        <v>76.81</v>
      </c>
      <c r="DDI4" t="s">
        <v>120</v>
      </c>
      <c r="DDJ4" s="1">
        <v>76.81</v>
      </c>
      <c r="DDK4" t="s">
        <v>120</v>
      </c>
      <c r="DDL4" s="1">
        <v>76.81</v>
      </c>
      <c r="DDM4" t="s">
        <v>120</v>
      </c>
      <c r="DDN4" s="1">
        <v>76.81</v>
      </c>
      <c r="DDO4" t="s">
        <v>120</v>
      </c>
      <c r="DDP4" s="1">
        <v>76.81</v>
      </c>
      <c r="DDQ4" t="s">
        <v>120</v>
      </c>
      <c r="DDR4" s="1">
        <v>76.81</v>
      </c>
      <c r="DDS4" t="s">
        <v>120</v>
      </c>
      <c r="DDT4" s="1">
        <v>76.81</v>
      </c>
      <c r="DDU4" t="s">
        <v>120</v>
      </c>
      <c r="DDV4" s="1">
        <v>76.81</v>
      </c>
      <c r="DDW4" t="s">
        <v>120</v>
      </c>
      <c r="DDX4" s="1">
        <v>76.81</v>
      </c>
      <c r="DDY4" t="s">
        <v>120</v>
      </c>
      <c r="DDZ4" s="1">
        <v>76.81</v>
      </c>
      <c r="DEA4" t="s">
        <v>120</v>
      </c>
      <c r="DEB4" s="1">
        <v>76.81</v>
      </c>
      <c r="DEC4" t="s">
        <v>120</v>
      </c>
      <c r="DED4" s="1">
        <v>76.81</v>
      </c>
      <c r="DEE4" t="s">
        <v>120</v>
      </c>
      <c r="DEF4" s="1">
        <v>76.81</v>
      </c>
      <c r="DEG4" t="s">
        <v>120</v>
      </c>
      <c r="DEH4" s="1">
        <v>76.81</v>
      </c>
      <c r="DEI4" t="s">
        <v>120</v>
      </c>
      <c r="DEJ4" s="1">
        <v>76.81</v>
      </c>
      <c r="DEK4" t="s">
        <v>120</v>
      </c>
      <c r="DEL4" s="1">
        <v>76.81</v>
      </c>
      <c r="DEM4" t="s">
        <v>120</v>
      </c>
      <c r="DEN4" s="1">
        <v>76.81</v>
      </c>
      <c r="DEO4" t="s">
        <v>120</v>
      </c>
      <c r="DEP4" s="1">
        <v>76.81</v>
      </c>
      <c r="DEQ4" t="s">
        <v>120</v>
      </c>
      <c r="DER4" s="1">
        <v>76.81</v>
      </c>
      <c r="DES4" t="s">
        <v>120</v>
      </c>
      <c r="DET4" s="1">
        <v>76.81</v>
      </c>
      <c r="DEU4" t="s">
        <v>120</v>
      </c>
      <c r="DEV4" s="1">
        <v>76.81</v>
      </c>
      <c r="DEW4" t="s">
        <v>120</v>
      </c>
      <c r="DEX4" s="1">
        <v>76.81</v>
      </c>
      <c r="DEY4" t="s">
        <v>120</v>
      </c>
      <c r="DEZ4" s="1">
        <v>76.81</v>
      </c>
      <c r="DFA4" t="s">
        <v>120</v>
      </c>
      <c r="DFB4" s="1">
        <v>76.81</v>
      </c>
      <c r="DFC4" t="s">
        <v>120</v>
      </c>
      <c r="DFD4" s="1">
        <v>76.81</v>
      </c>
      <c r="DFE4" t="s">
        <v>120</v>
      </c>
      <c r="DFF4" s="1">
        <v>76.81</v>
      </c>
      <c r="DFG4" t="s">
        <v>120</v>
      </c>
      <c r="DFH4" s="1">
        <v>76.81</v>
      </c>
      <c r="DFI4" t="s">
        <v>120</v>
      </c>
      <c r="DFJ4" s="1">
        <v>76.81</v>
      </c>
      <c r="DFK4" t="s">
        <v>120</v>
      </c>
      <c r="DFL4" s="1">
        <v>76.81</v>
      </c>
      <c r="DFM4" t="s">
        <v>120</v>
      </c>
      <c r="DFN4" s="1">
        <v>76.81</v>
      </c>
      <c r="DFO4" t="s">
        <v>120</v>
      </c>
      <c r="DFP4" s="1">
        <v>76.81</v>
      </c>
      <c r="DFQ4" t="s">
        <v>120</v>
      </c>
      <c r="DFR4" s="1">
        <v>76.81</v>
      </c>
      <c r="DFS4" t="s">
        <v>120</v>
      </c>
      <c r="DFT4" s="1">
        <v>76.81</v>
      </c>
      <c r="DFU4" t="s">
        <v>120</v>
      </c>
      <c r="DFV4" s="1">
        <v>76.81</v>
      </c>
      <c r="DFW4" t="s">
        <v>120</v>
      </c>
      <c r="DFX4" s="1">
        <v>76.81</v>
      </c>
      <c r="DFY4" t="s">
        <v>120</v>
      </c>
      <c r="DFZ4" s="1">
        <v>76.81</v>
      </c>
      <c r="DGA4" t="s">
        <v>120</v>
      </c>
      <c r="DGB4" s="1">
        <v>76.81</v>
      </c>
      <c r="DGC4" t="s">
        <v>120</v>
      </c>
      <c r="DGD4" s="1">
        <v>76.81</v>
      </c>
      <c r="DGE4" t="s">
        <v>120</v>
      </c>
      <c r="DGF4" s="1">
        <v>76.81</v>
      </c>
      <c r="DGG4" t="s">
        <v>120</v>
      </c>
      <c r="DGH4" s="1">
        <v>76.81</v>
      </c>
      <c r="DGI4" t="s">
        <v>120</v>
      </c>
      <c r="DGJ4" s="1">
        <v>76.81</v>
      </c>
      <c r="DGK4" t="s">
        <v>120</v>
      </c>
      <c r="DGL4" s="1">
        <v>76.81</v>
      </c>
      <c r="DGM4" t="s">
        <v>120</v>
      </c>
      <c r="DGN4" s="1">
        <v>76.81</v>
      </c>
      <c r="DGO4" t="s">
        <v>120</v>
      </c>
      <c r="DGP4" s="1">
        <v>76.81</v>
      </c>
      <c r="DGQ4" t="s">
        <v>120</v>
      </c>
      <c r="DGR4" s="1">
        <v>76.81</v>
      </c>
      <c r="DGS4" t="s">
        <v>120</v>
      </c>
      <c r="DGT4" s="1">
        <v>76.81</v>
      </c>
      <c r="DGU4" t="s">
        <v>120</v>
      </c>
      <c r="DGV4" s="1">
        <v>76.81</v>
      </c>
      <c r="DGW4" t="s">
        <v>120</v>
      </c>
      <c r="DGX4" s="1">
        <v>76.81</v>
      </c>
      <c r="DGY4" t="s">
        <v>120</v>
      </c>
      <c r="DGZ4" s="1">
        <v>76.81</v>
      </c>
      <c r="DHA4" t="s">
        <v>120</v>
      </c>
      <c r="DHB4" s="1">
        <v>76.81</v>
      </c>
      <c r="DHC4" t="s">
        <v>120</v>
      </c>
      <c r="DHD4" s="1">
        <v>76.81</v>
      </c>
      <c r="DHE4" t="s">
        <v>120</v>
      </c>
      <c r="DHF4" s="1">
        <v>76.81</v>
      </c>
      <c r="DHG4" t="s">
        <v>120</v>
      </c>
      <c r="DHH4" s="1">
        <v>76.81</v>
      </c>
      <c r="DHI4" t="s">
        <v>120</v>
      </c>
      <c r="DHJ4" s="1">
        <v>76.81</v>
      </c>
      <c r="DHK4" t="s">
        <v>120</v>
      </c>
      <c r="DHL4" s="1">
        <v>76.81</v>
      </c>
      <c r="DHM4" t="s">
        <v>120</v>
      </c>
      <c r="DHN4" s="1">
        <v>76.81</v>
      </c>
      <c r="DHO4" t="s">
        <v>120</v>
      </c>
      <c r="DHP4" s="1">
        <v>76.81</v>
      </c>
      <c r="DHQ4" t="s">
        <v>120</v>
      </c>
      <c r="DHR4" s="1">
        <v>76.81</v>
      </c>
      <c r="DHS4" t="s">
        <v>120</v>
      </c>
      <c r="DHT4" s="1">
        <v>76.81</v>
      </c>
      <c r="DHU4" t="s">
        <v>120</v>
      </c>
      <c r="DHV4" s="1">
        <v>76.81</v>
      </c>
      <c r="DHW4" t="s">
        <v>120</v>
      </c>
      <c r="DHX4" s="1">
        <v>76.81</v>
      </c>
      <c r="DHY4" t="s">
        <v>120</v>
      </c>
      <c r="DHZ4" s="1">
        <v>76.81</v>
      </c>
      <c r="DIA4" t="s">
        <v>120</v>
      </c>
      <c r="DIB4" s="1">
        <v>76.81</v>
      </c>
      <c r="DIC4" t="s">
        <v>120</v>
      </c>
      <c r="DID4" s="1">
        <v>76.81</v>
      </c>
      <c r="DIE4" t="s">
        <v>120</v>
      </c>
      <c r="DIF4" s="1">
        <v>76.81</v>
      </c>
      <c r="DIG4" t="s">
        <v>120</v>
      </c>
      <c r="DIH4" s="1">
        <v>76.81</v>
      </c>
      <c r="DII4" t="s">
        <v>120</v>
      </c>
      <c r="DIJ4" s="1">
        <v>76.81</v>
      </c>
      <c r="DIK4" t="s">
        <v>120</v>
      </c>
      <c r="DIL4" s="1">
        <v>76.81</v>
      </c>
      <c r="DIM4" t="s">
        <v>120</v>
      </c>
      <c r="DIN4" s="1">
        <v>76.81</v>
      </c>
      <c r="DIO4" t="s">
        <v>120</v>
      </c>
      <c r="DIP4" s="1">
        <v>76.81</v>
      </c>
      <c r="DIQ4" t="s">
        <v>120</v>
      </c>
      <c r="DIR4" s="1">
        <v>76.81</v>
      </c>
      <c r="DIS4" t="s">
        <v>120</v>
      </c>
      <c r="DIT4" s="1">
        <v>76.81</v>
      </c>
      <c r="DIU4" t="s">
        <v>120</v>
      </c>
      <c r="DIV4" s="1">
        <v>76.81</v>
      </c>
      <c r="DIW4" t="s">
        <v>120</v>
      </c>
      <c r="DIX4" s="1">
        <v>76.81</v>
      </c>
      <c r="DIY4" t="s">
        <v>120</v>
      </c>
      <c r="DIZ4" s="1">
        <v>76.81</v>
      </c>
      <c r="DJA4" t="s">
        <v>120</v>
      </c>
      <c r="DJB4" s="1">
        <v>76.81</v>
      </c>
      <c r="DJC4" t="s">
        <v>120</v>
      </c>
      <c r="DJD4" s="1">
        <v>76.81</v>
      </c>
      <c r="DJE4" t="s">
        <v>120</v>
      </c>
      <c r="DJF4" s="1">
        <v>76.81</v>
      </c>
      <c r="DJG4" t="s">
        <v>120</v>
      </c>
      <c r="DJH4" s="1">
        <v>76.81</v>
      </c>
      <c r="DJI4" t="s">
        <v>120</v>
      </c>
      <c r="DJJ4" s="1">
        <v>76.81</v>
      </c>
      <c r="DJK4" t="s">
        <v>120</v>
      </c>
      <c r="DJL4" s="1">
        <v>76.81</v>
      </c>
      <c r="DJM4" t="s">
        <v>120</v>
      </c>
      <c r="DJN4" s="1">
        <v>76.81</v>
      </c>
      <c r="DJO4" t="s">
        <v>120</v>
      </c>
      <c r="DJP4" s="1">
        <v>76.81</v>
      </c>
      <c r="DJQ4" t="s">
        <v>120</v>
      </c>
      <c r="DJR4" s="1">
        <v>76.81</v>
      </c>
      <c r="DJS4" t="s">
        <v>120</v>
      </c>
      <c r="DJT4" s="1">
        <v>76.81</v>
      </c>
      <c r="DJU4" t="s">
        <v>120</v>
      </c>
      <c r="DJV4" s="1">
        <v>76.81</v>
      </c>
      <c r="DJW4" t="s">
        <v>120</v>
      </c>
      <c r="DJX4" s="1">
        <v>76.81</v>
      </c>
      <c r="DJY4" t="s">
        <v>120</v>
      </c>
      <c r="DJZ4" s="1">
        <v>76.81</v>
      </c>
      <c r="DKA4" t="s">
        <v>120</v>
      </c>
      <c r="DKB4" s="1">
        <v>76.81</v>
      </c>
      <c r="DKC4" t="s">
        <v>120</v>
      </c>
      <c r="DKD4" s="1">
        <v>76.81</v>
      </c>
      <c r="DKE4" t="s">
        <v>120</v>
      </c>
      <c r="DKF4" s="1">
        <v>76.81</v>
      </c>
      <c r="DKG4" t="s">
        <v>120</v>
      </c>
      <c r="DKH4" s="1">
        <v>76.81</v>
      </c>
      <c r="DKI4" t="s">
        <v>120</v>
      </c>
      <c r="DKJ4" s="1">
        <v>76.81</v>
      </c>
      <c r="DKK4" t="s">
        <v>120</v>
      </c>
      <c r="DKL4" s="1">
        <v>76.81</v>
      </c>
      <c r="DKM4" t="s">
        <v>120</v>
      </c>
      <c r="DKN4" s="1">
        <v>76.81</v>
      </c>
      <c r="DKO4" t="s">
        <v>120</v>
      </c>
      <c r="DKP4" s="1">
        <v>76.81</v>
      </c>
      <c r="DKQ4" t="s">
        <v>120</v>
      </c>
      <c r="DKR4" s="1">
        <v>76.81</v>
      </c>
      <c r="DKS4" t="s">
        <v>120</v>
      </c>
      <c r="DKT4" s="1">
        <v>76.81</v>
      </c>
      <c r="DKU4" t="s">
        <v>120</v>
      </c>
      <c r="DKV4" s="1">
        <v>76.81</v>
      </c>
      <c r="DKW4" t="s">
        <v>120</v>
      </c>
      <c r="DKX4" s="1">
        <v>76.81</v>
      </c>
      <c r="DKY4" t="s">
        <v>120</v>
      </c>
      <c r="DKZ4" s="1">
        <v>76.81</v>
      </c>
      <c r="DLA4" t="s">
        <v>120</v>
      </c>
      <c r="DLB4" s="1">
        <v>76.81</v>
      </c>
      <c r="DLC4" t="s">
        <v>120</v>
      </c>
      <c r="DLD4" s="1">
        <v>76.81</v>
      </c>
      <c r="DLE4" t="s">
        <v>120</v>
      </c>
      <c r="DLF4" s="1">
        <v>76.81</v>
      </c>
      <c r="DLG4" t="s">
        <v>120</v>
      </c>
      <c r="DLH4" s="1">
        <v>76.81</v>
      </c>
      <c r="DLI4" t="s">
        <v>120</v>
      </c>
      <c r="DLJ4" s="1">
        <v>76.81</v>
      </c>
      <c r="DLK4" t="s">
        <v>120</v>
      </c>
      <c r="DLL4" s="1">
        <v>76.81</v>
      </c>
      <c r="DLM4" t="s">
        <v>120</v>
      </c>
      <c r="DLN4" s="1">
        <v>76.81</v>
      </c>
      <c r="DLO4" t="s">
        <v>120</v>
      </c>
      <c r="DLP4" s="1">
        <v>76.81</v>
      </c>
      <c r="DLQ4" t="s">
        <v>120</v>
      </c>
      <c r="DLR4" s="1">
        <v>76.81</v>
      </c>
      <c r="DLS4" t="s">
        <v>120</v>
      </c>
      <c r="DLT4" s="1">
        <v>76.81</v>
      </c>
      <c r="DLU4" t="s">
        <v>120</v>
      </c>
      <c r="DLV4" s="1">
        <v>76.81</v>
      </c>
      <c r="DLW4" t="s">
        <v>120</v>
      </c>
      <c r="DLX4" s="1">
        <v>76.81</v>
      </c>
      <c r="DLY4" t="s">
        <v>120</v>
      </c>
      <c r="DLZ4" s="1">
        <v>76.81</v>
      </c>
      <c r="DMA4" t="s">
        <v>120</v>
      </c>
      <c r="DMB4" s="1">
        <v>76.81</v>
      </c>
      <c r="DMC4" t="s">
        <v>120</v>
      </c>
      <c r="DMD4" s="1">
        <v>76.81</v>
      </c>
      <c r="DME4" t="s">
        <v>120</v>
      </c>
      <c r="DMF4" s="1">
        <v>76.81</v>
      </c>
      <c r="DMG4" t="s">
        <v>120</v>
      </c>
      <c r="DMH4" s="1">
        <v>76.81</v>
      </c>
      <c r="DMI4" t="s">
        <v>120</v>
      </c>
      <c r="DMJ4" s="1">
        <v>76.81</v>
      </c>
      <c r="DMK4" t="s">
        <v>120</v>
      </c>
      <c r="DML4" s="1">
        <v>76.81</v>
      </c>
      <c r="DMM4" t="s">
        <v>120</v>
      </c>
      <c r="DMN4" s="1">
        <v>76.81</v>
      </c>
      <c r="DMO4" t="s">
        <v>120</v>
      </c>
      <c r="DMP4" s="1">
        <v>76.81</v>
      </c>
      <c r="DMQ4" t="s">
        <v>120</v>
      </c>
      <c r="DMR4" s="1">
        <v>76.81</v>
      </c>
      <c r="DMS4" t="s">
        <v>120</v>
      </c>
      <c r="DMT4" s="1">
        <v>76.81</v>
      </c>
      <c r="DMU4" t="s">
        <v>120</v>
      </c>
      <c r="DMV4" s="1">
        <v>76.81</v>
      </c>
      <c r="DMW4" t="s">
        <v>120</v>
      </c>
      <c r="DMX4" s="1">
        <v>76.81</v>
      </c>
      <c r="DMY4" t="s">
        <v>120</v>
      </c>
      <c r="DMZ4" s="1">
        <v>76.81</v>
      </c>
      <c r="DNA4" t="s">
        <v>120</v>
      </c>
      <c r="DNB4" s="1">
        <v>76.81</v>
      </c>
      <c r="DNC4" t="s">
        <v>120</v>
      </c>
      <c r="DND4" s="1">
        <v>76.81</v>
      </c>
      <c r="DNE4" t="s">
        <v>120</v>
      </c>
      <c r="DNF4" s="1">
        <v>76.81</v>
      </c>
      <c r="DNG4" t="s">
        <v>120</v>
      </c>
      <c r="DNH4" s="1">
        <v>76.81</v>
      </c>
      <c r="DNI4" t="s">
        <v>120</v>
      </c>
      <c r="DNJ4" s="1">
        <v>76.81</v>
      </c>
      <c r="DNK4" t="s">
        <v>120</v>
      </c>
      <c r="DNL4" s="1">
        <v>76.81</v>
      </c>
      <c r="DNM4" t="s">
        <v>120</v>
      </c>
      <c r="DNN4" s="1">
        <v>76.81</v>
      </c>
      <c r="DNO4" t="s">
        <v>120</v>
      </c>
      <c r="DNP4" s="1">
        <v>76.81</v>
      </c>
      <c r="DNQ4" t="s">
        <v>120</v>
      </c>
      <c r="DNR4" s="1">
        <v>76.81</v>
      </c>
      <c r="DNS4" t="s">
        <v>120</v>
      </c>
      <c r="DNT4" s="1">
        <v>76.81</v>
      </c>
      <c r="DNU4" t="s">
        <v>120</v>
      </c>
      <c r="DNV4" s="1">
        <v>76.81</v>
      </c>
      <c r="DNW4" t="s">
        <v>120</v>
      </c>
      <c r="DNX4" s="1">
        <v>76.81</v>
      </c>
      <c r="DNY4" t="s">
        <v>120</v>
      </c>
      <c r="DNZ4" s="1">
        <v>76.81</v>
      </c>
      <c r="DOA4" t="s">
        <v>120</v>
      </c>
      <c r="DOB4" s="1">
        <v>76.81</v>
      </c>
      <c r="DOC4" t="s">
        <v>120</v>
      </c>
      <c r="DOD4" s="1">
        <v>76.81</v>
      </c>
      <c r="DOE4" t="s">
        <v>120</v>
      </c>
      <c r="DOF4" s="1">
        <v>76.81</v>
      </c>
      <c r="DOG4" t="s">
        <v>120</v>
      </c>
      <c r="DOH4" s="1">
        <v>76.81</v>
      </c>
      <c r="DOI4" t="s">
        <v>120</v>
      </c>
      <c r="DOJ4" s="1">
        <v>76.81</v>
      </c>
      <c r="DOK4" t="s">
        <v>120</v>
      </c>
      <c r="DOL4" s="1">
        <v>76.81</v>
      </c>
      <c r="DOM4" t="s">
        <v>120</v>
      </c>
      <c r="DON4" s="1">
        <v>76.81</v>
      </c>
      <c r="DOO4" t="s">
        <v>120</v>
      </c>
      <c r="DOP4" s="1">
        <v>76.81</v>
      </c>
      <c r="DOQ4" t="s">
        <v>120</v>
      </c>
      <c r="DOR4" s="1">
        <v>76.81</v>
      </c>
      <c r="DOS4" t="s">
        <v>120</v>
      </c>
      <c r="DOT4" s="1">
        <v>76.81</v>
      </c>
      <c r="DOU4" t="s">
        <v>120</v>
      </c>
      <c r="DOV4" s="1">
        <v>76.81</v>
      </c>
      <c r="DOW4" t="s">
        <v>120</v>
      </c>
      <c r="DOX4" s="1">
        <v>76.81</v>
      </c>
      <c r="DOY4" t="s">
        <v>120</v>
      </c>
      <c r="DOZ4" s="1">
        <v>76.81</v>
      </c>
      <c r="DPA4" t="s">
        <v>120</v>
      </c>
      <c r="DPB4" s="1">
        <v>76.81</v>
      </c>
      <c r="DPC4" t="s">
        <v>120</v>
      </c>
      <c r="DPD4" s="1">
        <v>76.81</v>
      </c>
      <c r="DPE4" t="s">
        <v>120</v>
      </c>
      <c r="DPF4" s="1">
        <v>76.81</v>
      </c>
      <c r="DPG4" t="s">
        <v>120</v>
      </c>
      <c r="DPH4" s="1">
        <v>76.81</v>
      </c>
      <c r="DPI4" t="s">
        <v>120</v>
      </c>
      <c r="DPJ4" s="1">
        <v>76.81</v>
      </c>
      <c r="DPK4" t="s">
        <v>120</v>
      </c>
      <c r="DPL4" s="1">
        <v>76.81</v>
      </c>
      <c r="DPM4" t="s">
        <v>120</v>
      </c>
      <c r="DPN4" s="1">
        <v>76.81</v>
      </c>
      <c r="DPO4" t="s">
        <v>120</v>
      </c>
      <c r="DPP4" s="1">
        <v>76.81</v>
      </c>
      <c r="DPQ4" t="s">
        <v>120</v>
      </c>
      <c r="DPR4" s="1">
        <v>76.81</v>
      </c>
      <c r="DPS4" t="s">
        <v>120</v>
      </c>
      <c r="DPT4" s="1">
        <v>76.81</v>
      </c>
      <c r="DPU4" t="s">
        <v>120</v>
      </c>
      <c r="DPV4" s="1">
        <v>76.81</v>
      </c>
      <c r="DPW4" t="s">
        <v>120</v>
      </c>
      <c r="DPX4" s="1">
        <v>76.81</v>
      </c>
      <c r="DPY4" t="s">
        <v>120</v>
      </c>
      <c r="DPZ4" s="1">
        <v>76.81</v>
      </c>
      <c r="DQA4" t="s">
        <v>120</v>
      </c>
      <c r="DQB4" s="1">
        <v>76.81</v>
      </c>
      <c r="DQC4" t="s">
        <v>120</v>
      </c>
      <c r="DQD4" s="1">
        <v>76.81</v>
      </c>
      <c r="DQE4" t="s">
        <v>120</v>
      </c>
      <c r="DQF4" s="1">
        <v>76.81</v>
      </c>
      <c r="DQG4" t="s">
        <v>120</v>
      </c>
      <c r="DQH4" s="1">
        <v>76.81</v>
      </c>
      <c r="DQI4" t="s">
        <v>120</v>
      </c>
      <c r="DQJ4" s="1">
        <v>76.81</v>
      </c>
      <c r="DQK4" t="s">
        <v>120</v>
      </c>
      <c r="DQL4" s="1">
        <v>76.81</v>
      </c>
      <c r="DQM4" t="s">
        <v>120</v>
      </c>
      <c r="DQN4" s="1">
        <v>76.81</v>
      </c>
      <c r="DQO4" t="s">
        <v>120</v>
      </c>
      <c r="DQP4" s="1">
        <v>76.81</v>
      </c>
      <c r="DQQ4" t="s">
        <v>120</v>
      </c>
      <c r="DQR4" s="1">
        <v>76.81</v>
      </c>
      <c r="DQS4" t="s">
        <v>120</v>
      </c>
      <c r="DQT4" s="1">
        <v>76.81</v>
      </c>
      <c r="DQU4" t="s">
        <v>120</v>
      </c>
      <c r="DQV4" s="1">
        <v>76.81</v>
      </c>
      <c r="DQW4" t="s">
        <v>120</v>
      </c>
      <c r="DQX4" s="1">
        <v>76.81</v>
      </c>
      <c r="DQY4" t="s">
        <v>120</v>
      </c>
      <c r="DQZ4" s="1">
        <v>76.81</v>
      </c>
      <c r="DRA4" t="s">
        <v>120</v>
      </c>
      <c r="DRB4" s="1">
        <v>76.81</v>
      </c>
      <c r="DRC4" t="s">
        <v>120</v>
      </c>
      <c r="DRD4" s="1">
        <v>76.81</v>
      </c>
      <c r="DRE4" t="s">
        <v>120</v>
      </c>
      <c r="DRF4" s="1">
        <v>76.81</v>
      </c>
      <c r="DRG4" t="s">
        <v>120</v>
      </c>
      <c r="DRH4" s="1">
        <v>76.81</v>
      </c>
      <c r="DRI4" t="s">
        <v>120</v>
      </c>
      <c r="DRJ4" s="1">
        <v>76.81</v>
      </c>
      <c r="DRK4" t="s">
        <v>120</v>
      </c>
      <c r="DRL4" s="1">
        <v>76.81</v>
      </c>
      <c r="DRM4" t="s">
        <v>120</v>
      </c>
      <c r="DRN4" s="1">
        <v>76.81</v>
      </c>
      <c r="DRO4" t="s">
        <v>120</v>
      </c>
      <c r="DRP4" s="1">
        <v>76.81</v>
      </c>
      <c r="DRQ4" t="s">
        <v>120</v>
      </c>
      <c r="DRR4" s="1">
        <v>76.81</v>
      </c>
      <c r="DRS4" t="s">
        <v>120</v>
      </c>
      <c r="DRT4" s="1">
        <v>76.81</v>
      </c>
      <c r="DRU4" t="s">
        <v>120</v>
      </c>
      <c r="DRV4" s="1">
        <v>76.81</v>
      </c>
      <c r="DRW4" t="s">
        <v>120</v>
      </c>
      <c r="DRX4" s="1">
        <v>76.81</v>
      </c>
      <c r="DRY4" t="s">
        <v>120</v>
      </c>
      <c r="DRZ4" s="1">
        <v>76.81</v>
      </c>
      <c r="DSA4" t="s">
        <v>120</v>
      </c>
      <c r="DSB4" s="1">
        <v>76.81</v>
      </c>
      <c r="DSC4" t="s">
        <v>120</v>
      </c>
      <c r="DSD4" s="1">
        <v>76.81</v>
      </c>
      <c r="DSE4" t="s">
        <v>120</v>
      </c>
      <c r="DSF4" s="1">
        <v>76.81</v>
      </c>
      <c r="DSG4" t="s">
        <v>120</v>
      </c>
      <c r="DSH4" s="1">
        <v>76.81</v>
      </c>
      <c r="DSI4" t="s">
        <v>120</v>
      </c>
      <c r="DSJ4" s="1">
        <v>76.81</v>
      </c>
      <c r="DSK4" t="s">
        <v>120</v>
      </c>
      <c r="DSL4" s="1">
        <v>76.81</v>
      </c>
      <c r="DSM4" t="s">
        <v>120</v>
      </c>
      <c r="DSN4" s="1">
        <v>76.81</v>
      </c>
      <c r="DSO4" t="s">
        <v>120</v>
      </c>
      <c r="DSP4" s="1">
        <v>76.81</v>
      </c>
      <c r="DSQ4" t="s">
        <v>120</v>
      </c>
      <c r="DSR4" s="1">
        <v>76.81</v>
      </c>
      <c r="DSS4" t="s">
        <v>120</v>
      </c>
      <c r="DST4" s="1">
        <v>76.81</v>
      </c>
      <c r="DSU4" t="s">
        <v>120</v>
      </c>
      <c r="DSV4" s="1">
        <v>76.81</v>
      </c>
      <c r="DSW4" t="s">
        <v>120</v>
      </c>
      <c r="DSX4" s="1">
        <v>76.81</v>
      </c>
      <c r="DSY4" t="s">
        <v>120</v>
      </c>
      <c r="DSZ4" s="1">
        <v>76.81</v>
      </c>
      <c r="DTA4" t="s">
        <v>120</v>
      </c>
      <c r="DTB4" s="1">
        <v>76.81</v>
      </c>
      <c r="DTC4" t="s">
        <v>120</v>
      </c>
      <c r="DTD4" s="1">
        <v>76.81</v>
      </c>
      <c r="DTE4" t="s">
        <v>120</v>
      </c>
      <c r="DTF4" s="1">
        <v>76.81</v>
      </c>
      <c r="DTG4" t="s">
        <v>120</v>
      </c>
      <c r="DTH4" s="1">
        <v>76.81</v>
      </c>
      <c r="DTI4" t="s">
        <v>120</v>
      </c>
      <c r="DTJ4" s="1">
        <v>76.81</v>
      </c>
      <c r="DTK4" t="s">
        <v>120</v>
      </c>
      <c r="DTL4" s="1">
        <v>76.81</v>
      </c>
      <c r="DTM4" t="s">
        <v>120</v>
      </c>
      <c r="DTN4" s="1">
        <v>76.81</v>
      </c>
      <c r="DTO4" t="s">
        <v>120</v>
      </c>
      <c r="DTP4" s="1">
        <v>76.81</v>
      </c>
      <c r="DTQ4" t="s">
        <v>120</v>
      </c>
      <c r="DTR4" s="1">
        <v>76.81</v>
      </c>
      <c r="DTS4" t="s">
        <v>120</v>
      </c>
      <c r="DTT4" s="1">
        <v>76.81</v>
      </c>
      <c r="DTU4" t="s">
        <v>120</v>
      </c>
      <c r="DTV4" s="1">
        <v>76.81</v>
      </c>
      <c r="DTW4" t="s">
        <v>120</v>
      </c>
      <c r="DTX4" s="1">
        <v>76.81</v>
      </c>
      <c r="DTY4" t="s">
        <v>120</v>
      </c>
      <c r="DTZ4" s="1">
        <v>76.81</v>
      </c>
      <c r="DUA4" t="s">
        <v>120</v>
      </c>
      <c r="DUB4" s="1">
        <v>76.81</v>
      </c>
      <c r="DUC4" t="s">
        <v>120</v>
      </c>
      <c r="DUD4" s="1">
        <v>76.81</v>
      </c>
      <c r="DUE4" t="s">
        <v>120</v>
      </c>
      <c r="DUF4" s="1">
        <v>76.81</v>
      </c>
      <c r="DUG4" t="s">
        <v>120</v>
      </c>
      <c r="DUH4" s="1">
        <v>76.81</v>
      </c>
      <c r="DUI4" t="s">
        <v>120</v>
      </c>
      <c r="DUJ4" s="1">
        <v>76.81</v>
      </c>
      <c r="DUK4" t="s">
        <v>120</v>
      </c>
      <c r="DUL4" s="1">
        <v>76.81</v>
      </c>
      <c r="DUM4" t="s">
        <v>120</v>
      </c>
      <c r="DUN4" s="1">
        <v>76.81</v>
      </c>
      <c r="DUO4" t="s">
        <v>120</v>
      </c>
      <c r="DUP4" s="1">
        <v>76.81</v>
      </c>
      <c r="DUQ4" t="s">
        <v>120</v>
      </c>
      <c r="DUR4" s="1">
        <v>76.81</v>
      </c>
      <c r="DUS4" t="s">
        <v>120</v>
      </c>
      <c r="DUT4" s="1">
        <v>76.81</v>
      </c>
      <c r="DUU4" t="s">
        <v>120</v>
      </c>
      <c r="DUV4" s="1">
        <v>76.81</v>
      </c>
      <c r="DUW4" t="s">
        <v>120</v>
      </c>
      <c r="DUX4" s="1">
        <v>76.81</v>
      </c>
      <c r="DUY4" t="s">
        <v>120</v>
      </c>
      <c r="DUZ4" s="1">
        <v>76.81</v>
      </c>
      <c r="DVA4" t="s">
        <v>120</v>
      </c>
      <c r="DVB4" s="1">
        <v>76.81</v>
      </c>
      <c r="DVC4" t="s">
        <v>120</v>
      </c>
      <c r="DVD4" s="1">
        <v>76.81</v>
      </c>
      <c r="DVE4" t="s">
        <v>120</v>
      </c>
      <c r="DVF4" s="1">
        <v>76.81</v>
      </c>
      <c r="DVG4" t="s">
        <v>120</v>
      </c>
      <c r="DVH4" s="1">
        <v>76.81</v>
      </c>
      <c r="DVI4" t="s">
        <v>120</v>
      </c>
      <c r="DVJ4" s="1">
        <v>76.81</v>
      </c>
      <c r="DVK4" t="s">
        <v>120</v>
      </c>
      <c r="DVL4" s="1">
        <v>76.81</v>
      </c>
      <c r="DVM4" t="s">
        <v>120</v>
      </c>
      <c r="DVN4" s="1">
        <v>76.81</v>
      </c>
      <c r="DVO4" t="s">
        <v>120</v>
      </c>
      <c r="DVP4" s="1">
        <v>76.81</v>
      </c>
      <c r="DVQ4" t="s">
        <v>120</v>
      </c>
      <c r="DVR4" s="1">
        <v>76.81</v>
      </c>
      <c r="DVS4" t="s">
        <v>120</v>
      </c>
      <c r="DVT4" s="1">
        <v>76.81</v>
      </c>
      <c r="DVU4" t="s">
        <v>120</v>
      </c>
      <c r="DVV4" s="1">
        <v>76.81</v>
      </c>
      <c r="DVW4" t="s">
        <v>120</v>
      </c>
      <c r="DVX4" s="1">
        <v>76.81</v>
      </c>
      <c r="DVY4" t="s">
        <v>120</v>
      </c>
      <c r="DVZ4" s="1">
        <v>76.81</v>
      </c>
      <c r="DWA4" t="s">
        <v>120</v>
      </c>
      <c r="DWB4" s="1">
        <v>76.81</v>
      </c>
      <c r="DWC4" t="s">
        <v>120</v>
      </c>
      <c r="DWD4" s="1">
        <v>76.81</v>
      </c>
      <c r="DWE4" t="s">
        <v>120</v>
      </c>
      <c r="DWF4" s="1">
        <v>76.81</v>
      </c>
      <c r="DWG4" t="s">
        <v>120</v>
      </c>
      <c r="DWH4" s="1">
        <v>76.81</v>
      </c>
      <c r="DWI4" t="s">
        <v>120</v>
      </c>
      <c r="DWJ4" s="1">
        <v>76.81</v>
      </c>
      <c r="DWK4" t="s">
        <v>120</v>
      </c>
      <c r="DWL4" s="1">
        <v>76.81</v>
      </c>
      <c r="DWM4" t="s">
        <v>120</v>
      </c>
      <c r="DWN4" s="1">
        <v>76.81</v>
      </c>
      <c r="DWO4" t="s">
        <v>120</v>
      </c>
      <c r="DWP4" s="1">
        <v>76.81</v>
      </c>
      <c r="DWQ4" t="s">
        <v>120</v>
      </c>
      <c r="DWR4" s="1">
        <v>76.81</v>
      </c>
      <c r="DWS4" t="s">
        <v>120</v>
      </c>
      <c r="DWT4" s="1">
        <v>76.81</v>
      </c>
      <c r="DWU4" t="s">
        <v>120</v>
      </c>
      <c r="DWV4" s="1">
        <v>76.81</v>
      </c>
      <c r="DWW4" t="s">
        <v>120</v>
      </c>
      <c r="DWX4" s="1">
        <v>76.81</v>
      </c>
      <c r="DWY4" t="s">
        <v>120</v>
      </c>
      <c r="DWZ4" s="1">
        <v>76.81</v>
      </c>
      <c r="DXA4" t="s">
        <v>120</v>
      </c>
      <c r="DXB4" s="1">
        <v>76.81</v>
      </c>
      <c r="DXC4" t="s">
        <v>120</v>
      </c>
      <c r="DXD4" s="1">
        <v>76.81</v>
      </c>
      <c r="DXE4" t="s">
        <v>120</v>
      </c>
      <c r="DXF4" s="1">
        <v>76.81</v>
      </c>
      <c r="DXG4" t="s">
        <v>120</v>
      </c>
      <c r="DXH4" s="1">
        <v>76.81</v>
      </c>
      <c r="DXI4" t="s">
        <v>120</v>
      </c>
      <c r="DXJ4" s="1">
        <v>76.81</v>
      </c>
      <c r="DXK4" t="s">
        <v>120</v>
      </c>
      <c r="DXL4" s="1">
        <v>76.81</v>
      </c>
      <c r="DXM4" t="s">
        <v>120</v>
      </c>
      <c r="DXN4" s="1">
        <v>76.81</v>
      </c>
      <c r="DXO4" t="s">
        <v>120</v>
      </c>
      <c r="DXP4" s="1">
        <v>76.81</v>
      </c>
      <c r="DXQ4" t="s">
        <v>120</v>
      </c>
      <c r="DXR4" s="1">
        <v>76.81</v>
      </c>
      <c r="DXS4" t="s">
        <v>120</v>
      </c>
      <c r="DXT4" s="1">
        <v>76.81</v>
      </c>
      <c r="DXU4" t="s">
        <v>120</v>
      </c>
      <c r="DXV4" s="1">
        <v>76.81</v>
      </c>
      <c r="DXW4" t="s">
        <v>120</v>
      </c>
      <c r="DXX4" s="1">
        <v>76.81</v>
      </c>
      <c r="DXY4" t="s">
        <v>120</v>
      </c>
      <c r="DXZ4" s="1">
        <v>76.81</v>
      </c>
      <c r="DYA4" t="s">
        <v>120</v>
      </c>
      <c r="DYB4" s="1">
        <v>76.81</v>
      </c>
      <c r="DYC4" t="s">
        <v>120</v>
      </c>
      <c r="DYD4" s="1">
        <v>76.81</v>
      </c>
      <c r="DYE4" t="s">
        <v>120</v>
      </c>
      <c r="DYF4" s="1">
        <v>76.81</v>
      </c>
      <c r="DYG4" t="s">
        <v>120</v>
      </c>
      <c r="DYH4" s="1">
        <v>76.81</v>
      </c>
      <c r="DYI4" t="s">
        <v>120</v>
      </c>
      <c r="DYJ4" s="1">
        <v>76.81</v>
      </c>
      <c r="DYK4" t="s">
        <v>120</v>
      </c>
      <c r="DYL4" s="1">
        <v>76.81</v>
      </c>
      <c r="DYM4" t="s">
        <v>120</v>
      </c>
      <c r="DYN4" s="1">
        <v>76.81</v>
      </c>
      <c r="DYO4" t="s">
        <v>120</v>
      </c>
      <c r="DYP4" s="1">
        <v>76.81</v>
      </c>
      <c r="DYQ4" t="s">
        <v>120</v>
      </c>
      <c r="DYR4" s="1">
        <v>76.81</v>
      </c>
      <c r="DYS4" t="s">
        <v>120</v>
      </c>
      <c r="DYT4" s="1">
        <v>76.81</v>
      </c>
      <c r="DYU4" t="s">
        <v>120</v>
      </c>
      <c r="DYV4" s="1">
        <v>76.81</v>
      </c>
      <c r="DYW4" t="s">
        <v>120</v>
      </c>
      <c r="DYX4" s="1">
        <v>76.81</v>
      </c>
      <c r="DYY4" t="s">
        <v>120</v>
      </c>
      <c r="DYZ4" s="1">
        <v>76.81</v>
      </c>
      <c r="DZA4" t="s">
        <v>120</v>
      </c>
      <c r="DZB4" s="1">
        <v>76.81</v>
      </c>
      <c r="DZC4" t="s">
        <v>120</v>
      </c>
      <c r="DZD4" s="1">
        <v>76.81</v>
      </c>
      <c r="DZE4" t="s">
        <v>120</v>
      </c>
      <c r="DZF4" s="1">
        <v>76.81</v>
      </c>
      <c r="DZG4" t="s">
        <v>120</v>
      </c>
      <c r="DZH4" s="1">
        <v>76.81</v>
      </c>
      <c r="DZI4" t="s">
        <v>120</v>
      </c>
      <c r="DZJ4" s="1">
        <v>76.81</v>
      </c>
      <c r="DZK4" t="s">
        <v>120</v>
      </c>
      <c r="DZL4" s="1">
        <v>76.81</v>
      </c>
      <c r="DZM4" t="s">
        <v>120</v>
      </c>
      <c r="DZN4" s="1">
        <v>76.81</v>
      </c>
      <c r="DZO4" t="s">
        <v>120</v>
      </c>
      <c r="DZP4" s="1">
        <v>76.81</v>
      </c>
      <c r="DZQ4" t="s">
        <v>120</v>
      </c>
      <c r="DZR4" s="1">
        <v>76.81</v>
      </c>
      <c r="DZS4" t="s">
        <v>120</v>
      </c>
      <c r="DZT4" s="1">
        <v>76.81</v>
      </c>
      <c r="DZU4" t="s">
        <v>120</v>
      </c>
      <c r="DZV4" s="1">
        <v>76.81</v>
      </c>
      <c r="DZW4" t="s">
        <v>120</v>
      </c>
      <c r="DZX4" s="1">
        <v>76.81</v>
      </c>
      <c r="DZY4" t="s">
        <v>120</v>
      </c>
      <c r="DZZ4" s="1">
        <v>76.81</v>
      </c>
      <c r="EAA4" t="s">
        <v>120</v>
      </c>
      <c r="EAB4" s="1">
        <v>76.81</v>
      </c>
      <c r="EAC4" t="s">
        <v>120</v>
      </c>
      <c r="EAD4" s="1">
        <v>76.81</v>
      </c>
      <c r="EAE4" t="s">
        <v>120</v>
      </c>
      <c r="EAF4" s="1">
        <v>76.81</v>
      </c>
      <c r="EAG4" t="s">
        <v>120</v>
      </c>
      <c r="EAH4" s="1">
        <v>76.81</v>
      </c>
      <c r="EAI4" t="s">
        <v>120</v>
      </c>
      <c r="EAJ4" s="1">
        <v>76.81</v>
      </c>
      <c r="EAK4" t="s">
        <v>120</v>
      </c>
      <c r="EAL4" s="1">
        <v>76.81</v>
      </c>
      <c r="EAM4" t="s">
        <v>120</v>
      </c>
      <c r="EAN4" s="1">
        <v>76.81</v>
      </c>
      <c r="EAO4" t="s">
        <v>120</v>
      </c>
      <c r="EAP4" s="1">
        <v>76.81</v>
      </c>
      <c r="EAQ4" t="s">
        <v>120</v>
      </c>
      <c r="EAR4" s="1">
        <v>76.81</v>
      </c>
      <c r="EAS4" t="s">
        <v>120</v>
      </c>
      <c r="EAT4" s="1">
        <v>76.81</v>
      </c>
      <c r="EAU4" t="s">
        <v>120</v>
      </c>
      <c r="EAV4" s="1">
        <v>76.81</v>
      </c>
      <c r="EAW4" t="s">
        <v>120</v>
      </c>
      <c r="EAX4" s="1">
        <v>76.81</v>
      </c>
      <c r="EAY4" t="s">
        <v>120</v>
      </c>
      <c r="EAZ4" s="1">
        <v>76.81</v>
      </c>
      <c r="EBA4" t="s">
        <v>120</v>
      </c>
      <c r="EBB4" s="1">
        <v>76.81</v>
      </c>
      <c r="EBC4" t="s">
        <v>120</v>
      </c>
      <c r="EBD4" s="1">
        <v>76.81</v>
      </c>
      <c r="EBE4" t="s">
        <v>120</v>
      </c>
      <c r="EBF4" s="1">
        <v>76.81</v>
      </c>
      <c r="EBG4" t="s">
        <v>120</v>
      </c>
      <c r="EBH4" s="1">
        <v>76.81</v>
      </c>
      <c r="EBI4" t="s">
        <v>120</v>
      </c>
      <c r="EBJ4" s="1">
        <v>76.81</v>
      </c>
      <c r="EBK4" t="s">
        <v>120</v>
      </c>
      <c r="EBL4" s="1">
        <v>76.81</v>
      </c>
      <c r="EBM4" t="s">
        <v>120</v>
      </c>
      <c r="EBN4" s="1">
        <v>76.81</v>
      </c>
      <c r="EBO4" t="s">
        <v>120</v>
      </c>
      <c r="EBP4" s="1">
        <v>76.81</v>
      </c>
      <c r="EBQ4" t="s">
        <v>120</v>
      </c>
      <c r="EBR4" s="1">
        <v>76.81</v>
      </c>
      <c r="EBS4" t="s">
        <v>120</v>
      </c>
      <c r="EBT4" s="1">
        <v>76.81</v>
      </c>
      <c r="EBU4" t="s">
        <v>120</v>
      </c>
      <c r="EBV4" s="1">
        <v>76.81</v>
      </c>
      <c r="EBW4" t="s">
        <v>120</v>
      </c>
      <c r="EBX4" s="1">
        <v>76.81</v>
      </c>
      <c r="EBY4" t="s">
        <v>120</v>
      </c>
      <c r="EBZ4" s="1">
        <v>76.81</v>
      </c>
      <c r="ECA4" t="s">
        <v>120</v>
      </c>
      <c r="ECB4" s="1">
        <v>76.81</v>
      </c>
      <c r="ECC4" t="s">
        <v>120</v>
      </c>
      <c r="ECD4" s="1">
        <v>76.81</v>
      </c>
      <c r="ECE4" t="s">
        <v>120</v>
      </c>
      <c r="ECF4" s="1">
        <v>76.81</v>
      </c>
      <c r="ECG4" t="s">
        <v>120</v>
      </c>
      <c r="ECH4" s="1">
        <v>76.81</v>
      </c>
      <c r="ECI4" t="s">
        <v>120</v>
      </c>
      <c r="ECJ4" s="1">
        <v>76.81</v>
      </c>
      <c r="ECK4" t="s">
        <v>120</v>
      </c>
      <c r="ECL4" s="1">
        <v>76.81</v>
      </c>
      <c r="ECM4" t="s">
        <v>120</v>
      </c>
      <c r="ECN4" s="1">
        <v>76.81</v>
      </c>
      <c r="ECO4" t="s">
        <v>120</v>
      </c>
      <c r="ECP4" s="1">
        <v>76.81</v>
      </c>
      <c r="ECQ4" t="s">
        <v>120</v>
      </c>
      <c r="ECR4" s="1">
        <v>76.81</v>
      </c>
      <c r="ECS4" t="s">
        <v>120</v>
      </c>
      <c r="ECT4" s="1">
        <v>76.81</v>
      </c>
      <c r="ECU4" t="s">
        <v>120</v>
      </c>
      <c r="ECV4" s="1">
        <v>76.81</v>
      </c>
      <c r="ECW4" t="s">
        <v>120</v>
      </c>
      <c r="ECX4" s="1">
        <v>76.81</v>
      </c>
      <c r="ECY4" t="s">
        <v>120</v>
      </c>
      <c r="ECZ4" s="1">
        <v>76.81</v>
      </c>
      <c r="EDA4" t="s">
        <v>120</v>
      </c>
      <c r="EDB4" s="1">
        <v>76.81</v>
      </c>
      <c r="EDC4" t="s">
        <v>120</v>
      </c>
      <c r="EDD4" s="1">
        <v>76.81</v>
      </c>
      <c r="EDE4" t="s">
        <v>120</v>
      </c>
      <c r="EDF4" s="1">
        <v>76.81</v>
      </c>
      <c r="EDG4" t="s">
        <v>120</v>
      </c>
      <c r="EDH4" s="1">
        <v>76.81</v>
      </c>
      <c r="EDI4" t="s">
        <v>120</v>
      </c>
      <c r="EDJ4" s="1">
        <v>76.81</v>
      </c>
      <c r="EDK4" t="s">
        <v>120</v>
      </c>
      <c r="EDL4" s="1">
        <v>76.81</v>
      </c>
      <c r="EDM4" t="s">
        <v>120</v>
      </c>
      <c r="EDN4" s="1">
        <v>76.81</v>
      </c>
      <c r="EDO4" t="s">
        <v>120</v>
      </c>
      <c r="EDP4" s="1">
        <v>76.81</v>
      </c>
      <c r="EDQ4" t="s">
        <v>120</v>
      </c>
      <c r="EDR4" s="1">
        <v>76.81</v>
      </c>
      <c r="EDS4" t="s">
        <v>120</v>
      </c>
      <c r="EDT4" s="1">
        <v>76.81</v>
      </c>
      <c r="EDU4" t="s">
        <v>120</v>
      </c>
      <c r="EDV4" s="1">
        <v>76.81</v>
      </c>
      <c r="EDW4" t="s">
        <v>120</v>
      </c>
      <c r="EDX4" s="1">
        <v>76.81</v>
      </c>
      <c r="EDY4" t="s">
        <v>120</v>
      </c>
      <c r="EDZ4" s="1">
        <v>76.81</v>
      </c>
      <c r="EEA4" t="s">
        <v>120</v>
      </c>
      <c r="EEB4" s="1">
        <v>76.81</v>
      </c>
      <c r="EEC4" t="s">
        <v>120</v>
      </c>
      <c r="EED4" s="1">
        <v>76.81</v>
      </c>
      <c r="EEE4" t="s">
        <v>120</v>
      </c>
      <c r="EEF4" s="1">
        <v>76.81</v>
      </c>
      <c r="EEG4" t="s">
        <v>120</v>
      </c>
      <c r="EEH4" s="1">
        <v>76.81</v>
      </c>
      <c r="EEI4" t="s">
        <v>120</v>
      </c>
      <c r="EEJ4" s="1">
        <v>76.81</v>
      </c>
      <c r="EEK4" t="s">
        <v>120</v>
      </c>
      <c r="EEL4" s="1">
        <v>76.81</v>
      </c>
      <c r="EEM4" t="s">
        <v>120</v>
      </c>
      <c r="EEN4" s="1">
        <v>76.81</v>
      </c>
      <c r="EEO4" t="s">
        <v>120</v>
      </c>
      <c r="EEP4" s="1">
        <v>76.81</v>
      </c>
      <c r="EEQ4" t="s">
        <v>120</v>
      </c>
      <c r="EER4" s="1">
        <v>76.81</v>
      </c>
      <c r="EES4" t="s">
        <v>120</v>
      </c>
      <c r="EET4" s="1">
        <v>76.81</v>
      </c>
      <c r="EEU4" t="s">
        <v>120</v>
      </c>
      <c r="EEV4" s="1">
        <v>76.81</v>
      </c>
      <c r="EEW4" t="s">
        <v>120</v>
      </c>
      <c r="EEX4" s="1">
        <v>76.81</v>
      </c>
      <c r="EEY4" t="s">
        <v>120</v>
      </c>
      <c r="EEZ4" s="1">
        <v>76.81</v>
      </c>
      <c r="EFA4" t="s">
        <v>120</v>
      </c>
      <c r="EFB4" s="1">
        <v>76.81</v>
      </c>
      <c r="EFC4" t="s">
        <v>120</v>
      </c>
      <c r="EFD4" s="1">
        <v>76.81</v>
      </c>
      <c r="EFE4" t="s">
        <v>120</v>
      </c>
      <c r="EFF4" s="1">
        <v>76.81</v>
      </c>
      <c r="EFG4" t="s">
        <v>120</v>
      </c>
      <c r="EFH4" s="1">
        <v>76.81</v>
      </c>
      <c r="EFI4" t="s">
        <v>120</v>
      </c>
      <c r="EFJ4" s="1">
        <v>76.81</v>
      </c>
      <c r="EFK4" t="s">
        <v>120</v>
      </c>
      <c r="EFL4" s="1">
        <v>76.81</v>
      </c>
      <c r="EFM4" t="s">
        <v>120</v>
      </c>
      <c r="EFN4" s="1">
        <v>76.81</v>
      </c>
      <c r="EFO4" t="s">
        <v>120</v>
      </c>
      <c r="EFP4" s="1">
        <v>76.81</v>
      </c>
      <c r="EFQ4" t="s">
        <v>120</v>
      </c>
      <c r="EFR4" s="1">
        <v>76.81</v>
      </c>
      <c r="EFS4" t="s">
        <v>120</v>
      </c>
      <c r="EFT4" s="1">
        <v>76.81</v>
      </c>
      <c r="EFU4" t="s">
        <v>120</v>
      </c>
      <c r="EFV4" s="1">
        <v>76.81</v>
      </c>
      <c r="EFW4" t="s">
        <v>120</v>
      </c>
      <c r="EFX4" s="1">
        <v>76.81</v>
      </c>
      <c r="EFY4" t="s">
        <v>120</v>
      </c>
      <c r="EFZ4" s="1">
        <v>76.81</v>
      </c>
      <c r="EGA4" t="s">
        <v>120</v>
      </c>
      <c r="EGB4" s="1">
        <v>76.81</v>
      </c>
      <c r="EGC4" t="s">
        <v>120</v>
      </c>
      <c r="EGD4" s="1">
        <v>76.81</v>
      </c>
      <c r="EGE4" t="s">
        <v>120</v>
      </c>
      <c r="EGF4" s="1">
        <v>76.81</v>
      </c>
      <c r="EGG4" t="s">
        <v>120</v>
      </c>
      <c r="EGH4" s="1">
        <v>76.81</v>
      </c>
      <c r="EGI4" t="s">
        <v>120</v>
      </c>
      <c r="EGJ4" s="1">
        <v>76.81</v>
      </c>
      <c r="EGK4" t="s">
        <v>120</v>
      </c>
      <c r="EGL4" s="1">
        <v>76.81</v>
      </c>
      <c r="EGM4" t="s">
        <v>120</v>
      </c>
      <c r="EGN4" s="1">
        <v>76.81</v>
      </c>
      <c r="EGO4" t="s">
        <v>120</v>
      </c>
      <c r="EGP4" s="1">
        <v>76.81</v>
      </c>
      <c r="EGQ4" t="s">
        <v>120</v>
      </c>
      <c r="EGR4" s="1">
        <v>76.81</v>
      </c>
      <c r="EGS4" t="s">
        <v>120</v>
      </c>
      <c r="EGT4" s="1">
        <v>76.81</v>
      </c>
      <c r="EGU4" t="s">
        <v>120</v>
      </c>
      <c r="EGV4" s="1">
        <v>76.81</v>
      </c>
      <c r="EGW4" t="s">
        <v>120</v>
      </c>
      <c r="EGX4" s="1">
        <v>76.81</v>
      </c>
      <c r="EGY4" t="s">
        <v>120</v>
      </c>
      <c r="EGZ4" s="1">
        <v>76.81</v>
      </c>
      <c r="EHA4" t="s">
        <v>120</v>
      </c>
      <c r="EHB4" s="1">
        <v>76.81</v>
      </c>
      <c r="EHC4" t="s">
        <v>120</v>
      </c>
      <c r="EHD4" s="1">
        <v>76.81</v>
      </c>
      <c r="EHE4" t="s">
        <v>120</v>
      </c>
      <c r="EHF4" s="1">
        <v>76.81</v>
      </c>
      <c r="EHG4" t="s">
        <v>120</v>
      </c>
      <c r="EHH4" s="1">
        <v>76.81</v>
      </c>
      <c r="EHI4" t="s">
        <v>120</v>
      </c>
      <c r="EHJ4" s="1">
        <v>76.81</v>
      </c>
      <c r="EHK4" t="s">
        <v>120</v>
      </c>
      <c r="EHL4" s="1">
        <v>76.81</v>
      </c>
      <c r="EHM4" t="s">
        <v>120</v>
      </c>
      <c r="EHN4" s="1">
        <v>76.81</v>
      </c>
      <c r="EHO4" t="s">
        <v>120</v>
      </c>
      <c r="EHP4" s="1">
        <v>76.81</v>
      </c>
      <c r="EHQ4" t="s">
        <v>120</v>
      </c>
      <c r="EHR4" s="1">
        <v>76.81</v>
      </c>
      <c r="EHS4" t="s">
        <v>120</v>
      </c>
      <c r="EHT4" s="1">
        <v>76.81</v>
      </c>
      <c r="EHU4" t="s">
        <v>120</v>
      </c>
      <c r="EHV4" s="1">
        <v>76.81</v>
      </c>
      <c r="EHW4" t="s">
        <v>120</v>
      </c>
      <c r="EHX4" s="1">
        <v>76.81</v>
      </c>
      <c r="EHY4" t="s">
        <v>120</v>
      </c>
      <c r="EHZ4" s="1">
        <v>76.81</v>
      </c>
      <c r="EIA4" t="s">
        <v>120</v>
      </c>
      <c r="EIB4" s="1">
        <v>76.81</v>
      </c>
      <c r="EIC4" t="s">
        <v>120</v>
      </c>
      <c r="EID4" s="1">
        <v>76.81</v>
      </c>
      <c r="EIE4" t="s">
        <v>120</v>
      </c>
      <c r="EIF4" s="1">
        <v>76.81</v>
      </c>
      <c r="EIG4" t="s">
        <v>120</v>
      </c>
      <c r="EIH4" s="1">
        <v>76.81</v>
      </c>
      <c r="EII4" t="s">
        <v>120</v>
      </c>
      <c r="EIJ4" s="1">
        <v>76.81</v>
      </c>
      <c r="EIK4" t="s">
        <v>120</v>
      </c>
      <c r="EIL4" s="1">
        <v>76.81</v>
      </c>
      <c r="EIM4" t="s">
        <v>120</v>
      </c>
      <c r="EIN4" s="1">
        <v>76.81</v>
      </c>
      <c r="EIO4" t="s">
        <v>120</v>
      </c>
      <c r="EIP4" s="1">
        <v>76.81</v>
      </c>
      <c r="EIQ4" t="s">
        <v>120</v>
      </c>
      <c r="EIR4" s="1">
        <v>76.81</v>
      </c>
      <c r="EIS4" t="s">
        <v>120</v>
      </c>
      <c r="EIT4" s="1">
        <v>76.81</v>
      </c>
      <c r="EIU4" t="s">
        <v>120</v>
      </c>
      <c r="EIV4" s="1">
        <v>76.81</v>
      </c>
      <c r="EIW4" t="s">
        <v>120</v>
      </c>
      <c r="EIX4" s="1">
        <v>76.81</v>
      </c>
      <c r="EIY4" t="s">
        <v>120</v>
      </c>
      <c r="EIZ4" s="1">
        <v>76.81</v>
      </c>
      <c r="EJA4" t="s">
        <v>120</v>
      </c>
      <c r="EJB4" s="1">
        <v>76.81</v>
      </c>
      <c r="EJC4" t="s">
        <v>120</v>
      </c>
      <c r="EJD4" s="1">
        <v>76.81</v>
      </c>
      <c r="EJE4" t="s">
        <v>120</v>
      </c>
      <c r="EJF4" s="1">
        <v>76.81</v>
      </c>
      <c r="EJG4" t="s">
        <v>120</v>
      </c>
      <c r="EJH4" s="1">
        <v>76.81</v>
      </c>
      <c r="EJI4" t="s">
        <v>120</v>
      </c>
      <c r="EJJ4" s="1">
        <v>76.81</v>
      </c>
      <c r="EJK4" t="s">
        <v>120</v>
      </c>
      <c r="EJL4" s="1">
        <v>76.81</v>
      </c>
      <c r="EJM4" t="s">
        <v>120</v>
      </c>
      <c r="EJN4" s="1">
        <v>76.81</v>
      </c>
      <c r="EJO4" t="s">
        <v>120</v>
      </c>
      <c r="EJP4" s="1">
        <v>76.81</v>
      </c>
      <c r="EJQ4" t="s">
        <v>120</v>
      </c>
      <c r="EJR4" s="1">
        <v>76.81</v>
      </c>
      <c r="EJS4" t="s">
        <v>120</v>
      </c>
      <c r="EJT4" s="1">
        <v>76.81</v>
      </c>
      <c r="EJU4" t="s">
        <v>120</v>
      </c>
      <c r="EJV4" s="1">
        <v>76.81</v>
      </c>
      <c r="EJW4" t="s">
        <v>120</v>
      </c>
      <c r="EJX4" s="1">
        <v>76.81</v>
      </c>
      <c r="EJY4" t="s">
        <v>120</v>
      </c>
      <c r="EJZ4" s="1">
        <v>76.81</v>
      </c>
      <c r="EKA4" t="s">
        <v>120</v>
      </c>
      <c r="EKB4" s="1">
        <v>76.81</v>
      </c>
      <c r="EKC4" t="s">
        <v>120</v>
      </c>
      <c r="EKD4" s="1">
        <v>76.81</v>
      </c>
      <c r="EKE4" t="s">
        <v>120</v>
      </c>
      <c r="EKF4" s="1">
        <v>76.81</v>
      </c>
      <c r="EKG4" t="s">
        <v>120</v>
      </c>
      <c r="EKH4" s="1">
        <v>76.81</v>
      </c>
      <c r="EKI4" t="s">
        <v>120</v>
      </c>
      <c r="EKJ4" s="1">
        <v>76.81</v>
      </c>
      <c r="EKK4" t="s">
        <v>120</v>
      </c>
      <c r="EKL4" s="1">
        <v>76.81</v>
      </c>
      <c r="EKM4" t="s">
        <v>120</v>
      </c>
      <c r="EKN4" s="1">
        <v>76.81</v>
      </c>
      <c r="EKO4" t="s">
        <v>120</v>
      </c>
      <c r="EKP4" s="1">
        <v>76.81</v>
      </c>
      <c r="EKQ4" t="s">
        <v>120</v>
      </c>
      <c r="EKR4" s="1">
        <v>76.81</v>
      </c>
      <c r="EKS4" t="s">
        <v>120</v>
      </c>
      <c r="EKT4" s="1">
        <v>76.81</v>
      </c>
      <c r="EKU4" t="s">
        <v>120</v>
      </c>
      <c r="EKV4" s="1">
        <v>76.81</v>
      </c>
      <c r="EKW4" t="s">
        <v>120</v>
      </c>
      <c r="EKX4" s="1">
        <v>76.81</v>
      </c>
      <c r="EKY4" t="s">
        <v>120</v>
      </c>
      <c r="EKZ4" s="1">
        <v>76.81</v>
      </c>
      <c r="ELA4" t="s">
        <v>120</v>
      </c>
      <c r="ELB4" s="1">
        <v>76.81</v>
      </c>
      <c r="ELC4" t="s">
        <v>120</v>
      </c>
      <c r="ELD4" s="1">
        <v>76.81</v>
      </c>
      <c r="ELE4" t="s">
        <v>120</v>
      </c>
      <c r="ELF4" s="1">
        <v>76.81</v>
      </c>
      <c r="ELG4" t="s">
        <v>120</v>
      </c>
      <c r="ELH4" s="1">
        <v>76.81</v>
      </c>
      <c r="ELI4" t="s">
        <v>120</v>
      </c>
      <c r="ELJ4" s="1">
        <v>76.81</v>
      </c>
      <c r="ELK4" t="s">
        <v>120</v>
      </c>
      <c r="ELL4" s="1">
        <v>76.81</v>
      </c>
      <c r="ELM4" t="s">
        <v>120</v>
      </c>
      <c r="ELN4" s="1">
        <v>76.81</v>
      </c>
      <c r="ELO4" t="s">
        <v>120</v>
      </c>
      <c r="ELP4" s="1">
        <v>76.81</v>
      </c>
      <c r="ELQ4" t="s">
        <v>120</v>
      </c>
      <c r="ELR4" s="1">
        <v>76.81</v>
      </c>
      <c r="ELS4" t="s">
        <v>120</v>
      </c>
      <c r="ELT4" s="1">
        <v>76.81</v>
      </c>
      <c r="ELU4" t="s">
        <v>120</v>
      </c>
      <c r="ELV4" s="1">
        <v>76.81</v>
      </c>
      <c r="ELW4" t="s">
        <v>120</v>
      </c>
      <c r="ELX4" s="1">
        <v>76.81</v>
      </c>
      <c r="ELY4" t="s">
        <v>120</v>
      </c>
      <c r="ELZ4" s="1">
        <v>76.81</v>
      </c>
      <c r="EMA4" t="s">
        <v>120</v>
      </c>
      <c r="EMB4" s="1">
        <v>76.81</v>
      </c>
      <c r="EMC4" t="s">
        <v>120</v>
      </c>
      <c r="EMD4" s="1">
        <v>76.81</v>
      </c>
      <c r="EME4" t="s">
        <v>120</v>
      </c>
      <c r="EMF4" s="1">
        <v>76.81</v>
      </c>
      <c r="EMG4" t="s">
        <v>120</v>
      </c>
      <c r="EMH4" s="1">
        <v>76.81</v>
      </c>
      <c r="EMI4" t="s">
        <v>120</v>
      </c>
      <c r="EMJ4" s="1">
        <v>76.81</v>
      </c>
      <c r="EMK4" t="s">
        <v>120</v>
      </c>
      <c r="EML4" s="1">
        <v>76.81</v>
      </c>
      <c r="EMM4" t="s">
        <v>120</v>
      </c>
      <c r="EMN4" s="1">
        <v>76.81</v>
      </c>
      <c r="EMO4" t="s">
        <v>120</v>
      </c>
      <c r="EMP4" s="1">
        <v>76.81</v>
      </c>
      <c r="EMQ4" t="s">
        <v>120</v>
      </c>
      <c r="EMR4" s="1">
        <v>76.81</v>
      </c>
      <c r="EMS4" t="s">
        <v>120</v>
      </c>
      <c r="EMT4" s="1">
        <v>76.81</v>
      </c>
      <c r="EMU4" t="s">
        <v>120</v>
      </c>
      <c r="EMV4" s="1">
        <v>76.81</v>
      </c>
      <c r="EMW4" t="s">
        <v>120</v>
      </c>
      <c r="EMX4" s="1">
        <v>76.81</v>
      </c>
      <c r="EMY4" t="s">
        <v>120</v>
      </c>
      <c r="EMZ4" s="1">
        <v>76.81</v>
      </c>
      <c r="ENA4" t="s">
        <v>120</v>
      </c>
      <c r="ENB4" s="1">
        <v>76.81</v>
      </c>
      <c r="ENC4" t="s">
        <v>120</v>
      </c>
      <c r="END4" s="1">
        <v>76.81</v>
      </c>
      <c r="ENE4" t="s">
        <v>120</v>
      </c>
      <c r="ENF4" s="1">
        <v>76.81</v>
      </c>
      <c r="ENG4" t="s">
        <v>120</v>
      </c>
      <c r="ENH4" s="1">
        <v>76.81</v>
      </c>
      <c r="ENI4" t="s">
        <v>120</v>
      </c>
      <c r="ENJ4" s="1">
        <v>76.81</v>
      </c>
      <c r="ENK4" t="s">
        <v>120</v>
      </c>
      <c r="ENL4" s="1">
        <v>76.81</v>
      </c>
      <c r="ENM4" t="s">
        <v>120</v>
      </c>
      <c r="ENN4" s="1">
        <v>76.81</v>
      </c>
      <c r="ENO4" t="s">
        <v>120</v>
      </c>
      <c r="ENP4" s="1">
        <v>76.81</v>
      </c>
      <c r="ENQ4" t="s">
        <v>120</v>
      </c>
      <c r="ENR4" s="1">
        <v>76.81</v>
      </c>
      <c r="ENS4" t="s">
        <v>120</v>
      </c>
      <c r="ENT4" s="1">
        <v>76.81</v>
      </c>
      <c r="ENU4" t="s">
        <v>120</v>
      </c>
      <c r="ENV4" s="1">
        <v>76.81</v>
      </c>
      <c r="ENW4" t="s">
        <v>120</v>
      </c>
      <c r="ENX4" s="1">
        <v>76.81</v>
      </c>
      <c r="ENY4" t="s">
        <v>120</v>
      </c>
      <c r="ENZ4" s="1">
        <v>76.81</v>
      </c>
      <c r="EOA4" t="s">
        <v>120</v>
      </c>
      <c r="EOB4" s="1">
        <v>76.81</v>
      </c>
      <c r="EOC4" t="s">
        <v>120</v>
      </c>
      <c r="EOD4" s="1">
        <v>76.81</v>
      </c>
      <c r="EOE4" t="s">
        <v>120</v>
      </c>
      <c r="EOF4" s="1">
        <v>76.81</v>
      </c>
      <c r="EOG4" t="s">
        <v>120</v>
      </c>
      <c r="EOH4" s="1">
        <v>76.81</v>
      </c>
      <c r="EOI4" t="s">
        <v>120</v>
      </c>
      <c r="EOJ4" s="1">
        <v>76.81</v>
      </c>
      <c r="EOK4" t="s">
        <v>120</v>
      </c>
      <c r="EOL4" s="1">
        <v>76.81</v>
      </c>
      <c r="EOM4" t="s">
        <v>120</v>
      </c>
      <c r="EON4" s="1">
        <v>76.81</v>
      </c>
      <c r="EOO4" t="s">
        <v>120</v>
      </c>
      <c r="EOP4" s="1">
        <v>76.81</v>
      </c>
      <c r="EOQ4" t="s">
        <v>120</v>
      </c>
      <c r="EOR4" s="1">
        <v>76.81</v>
      </c>
      <c r="EOS4" t="s">
        <v>120</v>
      </c>
      <c r="EOT4" s="1">
        <v>76.81</v>
      </c>
      <c r="EOU4" t="s">
        <v>120</v>
      </c>
      <c r="EOV4" s="1">
        <v>76.81</v>
      </c>
      <c r="EOW4" t="s">
        <v>120</v>
      </c>
      <c r="EOX4" s="1">
        <v>76.81</v>
      </c>
      <c r="EOY4" t="s">
        <v>120</v>
      </c>
      <c r="EOZ4" s="1">
        <v>76.81</v>
      </c>
      <c r="EPA4" t="s">
        <v>120</v>
      </c>
      <c r="EPB4" s="1">
        <v>76.81</v>
      </c>
      <c r="EPC4" t="s">
        <v>120</v>
      </c>
      <c r="EPD4" s="1">
        <v>76.81</v>
      </c>
      <c r="EPE4" t="s">
        <v>120</v>
      </c>
      <c r="EPF4" s="1">
        <v>76.81</v>
      </c>
      <c r="EPG4" t="s">
        <v>120</v>
      </c>
      <c r="EPH4" s="1">
        <v>76.81</v>
      </c>
      <c r="EPI4" t="s">
        <v>120</v>
      </c>
      <c r="EPJ4" s="1">
        <v>76.81</v>
      </c>
      <c r="EPK4" t="s">
        <v>120</v>
      </c>
      <c r="EPL4" s="1">
        <v>76.81</v>
      </c>
      <c r="EPM4" t="s">
        <v>120</v>
      </c>
      <c r="EPN4" s="1">
        <v>76.81</v>
      </c>
      <c r="EPO4" t="s">
        <v>120</v>
      </c>
      <c r="EPP4" s="1">
        <v>76.81</v>
      </c>
      <c r="EPQ4" t="s">
        <v>120</v>
      </c>
      <c r="EPR4" s="1">
        <v>76.81</v>
      </c>
      <c r="EPS4" t="s">
        <v>120</v>
      </c>
      <c r="EPT4" s="1">
        <v>76.81</v>
      </c>
      <c r="EPU4" t="s">
        <v>120</v>
      </c>
      <c r="EPV4" s="1">
        <v>76.81</v>
      </c>
      <c r="EPW4" t="s">
        <v>120</v>
      </c>
      <c r="EPX4" s="1">
        <v>76.81</v>
      </c>
      <c r="EPY4" t="s">
        <v>120</v>
      </c>
      <c r="EPZ4" s="1">
        <v>76.81</v>
      </c>
      <c r="EQA4" t="s">
        <v>120</v>
      </c>
      <c r="EQB4" s="1">
        <v>76.81</v>
      </c>
      <c r="EQC4" t="s">
        <v>120</v>
      </c>
      <c r="EQD4" s="1">
        <v>76.81</v>
      </c>
      <c r="EQE4" t="s">
        <v>120</v>
      </c>
      <c r="EQF4" s="1">
        <v>76.81</v>
      </c>
      <c r="EQG4" t="s">
        <v>120</v>
      </c>
      <c r="EQH4" s="1">
        <v>76.81</v>
      </c>
      <c r="EQI4" t="s">
        <v>120</v>
      </c>
      <c r="EQJ4" s="1">
        <v>76.81</v>
      </c>
      <c r="EQK4" t="s">
        <v>120</v>
      </c>
      <c r="EQL4" s="1">
        <v>76.81</v>
      </c>
      <c r="EQM4" t="s">
        <v>120</v>
      </c>
      <c r="EQN4" s="1">
        <v>76.81</v>
      </c>
      <c r="EQO4" t="s">
        <v>120</v>
      </c>
      <c r="EQP4" s="1">
        <v>76.81</v>
      </c>
      <c r="EQQ4" t="s">
        <v>120</v>
      </c>
      <c r="EQR4" s="1">
        <v>76.81</v>
      </c>
      <c r="EQS4" t="s">
        <v>120</v>
      </c>
      <c r="EQT4" s="1">
        <v>76.81</v>
      </c>
      <c r="EQU4" t="s">
        <v>120</v>
      </c>
      <c r="EQV4" s="1">
        <v>76.81</v>
      </c>
      <c r="EQW4" t="s">
        <v>120</v>
      </c>
      <c r="EQX4" s="1">
        <v>76.81</v>
      </c>
      <c r="EQY4" t="s">
        <v>120</v>
      </c>
      <c r="EQZ4" s="1">
        <v>76.81</v>
      </c>
      <c r="ERA4" t="s">
        <v>120</v>
      </c>
      <c r="ERB4" s="1">
        <v>76.81</v>
      </c>
      <c r="ERC4" t="s">
        <v>120</v>
      </c>
      <c r="ERD4" s="1">
        <v>76.81</v>
      </c>
      <c r="ERE4" t="s">
        <v>120</v>
      </c>
      <c r="ERF4" s="1">
        <v>76.81</v>
      </c>
      <c r="ERG4" t="s">
        <v>120</v>
      </c>
      <c r="ERH4" s="1">
        <v>76.81</v>
      </c>
      <c r="ERI4" t="s">
        <v>120</v>
      </c>
      <c r="ERJ4" s="1">
        <v>76.81</v>
      </c>
      <c r="ERK4" t="s">
        <v>120</v>
      </c>
      <c r="ERL4" s="1">
        <v>76.81</v>
      </c>
      <c r="ERM4" t="s">
        <v>120</v>
      </c>
      <c r="ERN4" s="1">
        <v>76.81</v>
      </c>
      <c r="ERO4" t="s">
        <v>120</v>
      </c>
      <c r="ERP4" s="1">
        <v>76.81</v>
      </c>
      <c r="ERQ4" t="s">
        <v>120</v>
      </c>
      <c r="ERR4" s="1">
        <v>76.81</v>
      </c>
      <c r="ERS4" t="s">
        <v>120</v>
      </c>
      <c r="ERT4" s="1">
        <v>76.81</v>
      </c>
      <c r="ERU4" t="s">
        <v>120</v>
      </c>
      <c r="ERV4" s="1">
        <v>76.81</v>
      </c>
      <c r="ERW4" t="s">
        <v>120</v>
      </c>
      <c r="ERX4" s="1">
        <v>76.81</v>
      </c>
      <c r="ERY4" t="s">
        <v>120</v>
      </c>
      <c r="ERZ4" s="1">
        <v>76.81</v>
      </c>
      <c r="ESA4" t="s">
        <v>120</v>
      </c>
      <c r="ESB4" s="1">
        <v>76.81</v>
      </c>
      <c r="ESC4" t="s">
        <v>120</v>
      </c>
      <c r="ESD4" s="1">
        <v>76.81</v>
      </c>
      <c r="ESE4" t="s">
        <v>120</v>
      </c>
      <c r="ESF4" s="1">
        <v>76.81</v>
      </c>
      <c r="ESG4" t="s">
        <v>120</v>
      </c>
      <c r="ESH4" s="1">
        <v>76.81</v>
      </c>
      <c r="ESI4" t="s">
        <v>120</v>
      </c>
      <c r="ESJ4" s="1">
        <v>76.81</v>
      </c>
      <c r="ESK4" t="s">
        <v>120</v>
      </c>
      <c r="ESL4" s="1">
        <v>76.81</v>
      </c>
      <c r="ESM4" t="s">
        <v>120</v>
      </c>
      <c r="ESN4" s="1">
        <v>76.81</v>
      </c>
      <c r="ESO4" t="s">
        <v>120</v>
      </c>
      <c r="ESP4" s="1">
        <v>76.81</v>
      </c>
      <c r="ESQ4" t="s">
        <v>120</v>
      </c>
      <c r="ESR4" s="1">
        <v>76.81</v>
      </c>
      <c r="ESS4" t="s">
        <v>120</v>
      </c>
      <c r="EST4" s="1">
        <v>76.81</v>
      </c>
      <c r="ESU4" t="s">
        <v>120</v>
      </c>
      <c r="ESV4" s="1">
        <v>76.81</v>
      </c>
      <c r="ESW4" t="s">
        <v>120</v>
      </c>
      <c r="ESX4" s="1">
        <v>76.81</v>
      </c>
      <c r="ESY4" t="s">
        <v>120</v>
      </c>
      <c r="ESZ4" s="1">
        <v>76.81</v>
      </c>
      <c r="ETA4" t="s">
        <v>120</v>
      </c>
      <c r="ETB4" s="1">
        <v>76.81</v>
      </c>
      <c r="ETC4" t="s">
        <v>120</v>
      </c>
      <c r="ETD4" s="1">
        <v>76.81</v>
      </c>
      <c r="ETE4" t="s">
        <v>120</v>
      </c>
      <c r="ETF4" s="1">
        <v>76.81</v>
      </c>
      <c r="ETG4" t="s">
        <v>120</v>
      </c>
      <c r="ETH4" s="1">
        <v>76.81</v>
      </c>
      <c r="ETI4" t="s">
        <v>120</v>
      </c>
      <c r="ETJ4" s="1">
        <v>76.81</v>
      </c>
      <c r="ETK4" t="s">
        <v>120</v>
      </c>
      <c r="ETL4" s="1">
        <v>76.81</v>
      </c>
      <c r="ETM4" t="s">
        <v>120</v>
      </c>
      <c r="ETN4" s="1">
        <v>76.81</v>
      </c>
      <c r="ETO4" t="s">
        <v>120</v>
      </c>
      <c r="ETP4" s="1">
        <v>76.81</v>
      </c>
      <c r="ETQ4" t="s">
        <v>120</v>
      </c>
      <c r="ETR4" s="1">
        <v>76.81</v>
      </c>
      <c r="ETS4" t="s">
        <v>120</v>
      </c>
      <c r="ETT4" s="1">
        <v>76.81</v>
      </c>
      <c r="ETU4" t="s">
        <v>120</v>
      </c>
      <c r="ETV4" s="1">
        <v>76.81</v>
      </c>
      <c r="ETW4" t="s">
        <v>120</v>
      </c>
      <c r="ETX4" s="1">
        <v>76.81</v>
      </c>
      <c r="ETY4" t="s">
        <v>120</v>
      </c>
      <c r="ETZ4" s="1">
        <v>76.81</v>
      </c>
      <c r="EUA4" t="s">
        <v>120</v>
      </c>
      <c r="EUB4" s="1">
        <v>76.81</v>
      </c>
      <c r="EUC4" t="s">
        <v>120</v>
      </c>
      <c r="EUD4" s="1">
        <v>76.81</v>
      </c>
      <c r="EUE4" t="s">
        <v>120</v>
      </c>
      <c r="EUF4" s="1">
        <v>76.81</v>
      </c>
      <c r="EUG4" t="s">
        <v>120</v>
      </c>
      <c r="EUH4" s="1">
        <v>76.81</v>
      </c>
      <c r="EUI4" t="s">
        <v>120</v>
      </c>
      <c r="EUJ4" s="1">
        <v>76.81</v>
      </c>
      <c r="EUK4" t="s">
        <v>120</v>
      </c>
      <c r="EUL4" s="1">
        <v>76.81</v>
      </c>
      <c r="EUM4" t="s">
        <v>120</v>
      </c>
      <c r="EUN4" s="1">
        <v>76.81</v>
      </c>
      <c r="EUO4" t="s">
        <v>120</v>
      </c>
      <c r="EUP4" s="1">
        <v>76.81</v>
      </c>
      <c r="EUQ4" t="s">
        <v>120</v>
      </c>
      <c r="EUR4" s="1">
        <v>76.81</v>
      </c>
      <c r="EUS4" t="s">
        <v>120</v>
      </c>
      <c r="EUT4" s="1">
        <v>76.81</v>
      </c>
      <c r="EUU4" t="s">
        <v>120</v>
      </c>
      <c r="EUV4" s="1">
        <v>76.81</v>
      </c>
      <c r="EUW4" t="s">
        <v>120</v>
      </c>
      <c r="EUX4" s="1">
        <v>76.81</v>
      </c>
      <c r="EUY4" t="s">
        <v>120</v>
      </c>
      <c r="EUZ4" s="1">
        <v>76.81</v>
      </c>
      <c r="EVA4" t="s">
        <v>120</v>
      </c>
      <c r="EVB4" s="1">
        <v>76.81</v>
      </c>
      <c r="EVC4" t="s">
        <v>120</v>
      </c>
      <c r="EVD4" s="1">
        <v>76.81</v>
      </c>
      <c r="EVE4" t="s">
        <v>120</v>
      </c>
      <c r="EVF4" s="1">
        <v>76.81</v>
      </c>
      <c r="EVG4" t="s">
        <v>120</v>
      </c>
      <c r="EVH4" s="1">
        <v>76.81</v>
      </c>
      <c r="EVI4" t="s">
        <v>120</v>
      </c>
      <c r="EVJ4" s="1">
        <v>76.81</v>
      </c>
      <c r="EVK4" t="s">
        <v>120</v>
      </c>
      <c r="EVL4" s="1">
        <v>76.81</v>
      </c>
      <c r="EVM4" t="s">
        <v>120</v>
      </c>
      <c r="EVN4" s="1">
        <v>76.81</v>
      </c>
      <c r="EVO4" t="s">
        <v>120</v>
      </c>
      <c r="EVP4" s="1">
        <v>76.81</v>
      </c>
      <c r="EVQ4" t="s">
        <v>120</v>
      </c>
      <c r="EVR4" s="1">
        <v>76.81</v>
      </c>
      <c r="EVS4" t="s">
        <v>120</v>
      </c>
      <c r="EVT4" s="1">
        <v>76.81</v>
      </c>
      <c r="EVU4" t="s">
        <v>120</v>
      </c>
      <c r="EVV4" s="1">
        <v>76.81</v>
      </c>
      <c r="EVW4" t="s">
        <v>120</v>
      </c>
      <c r="EVX4" s="1">
        <v>76.81</v>
      </c>
      <c r="EVY4" t="s">
        <v>120</v>
      </c>
      <c r="EVZ4" s="1">
        <v>76.81</v>
      </c>
      <c r="EWA4" t="s">
        <v>120</v>
      </c>
      <c r="EWB4" s="1">
        <v>76.81</v>
      </c>
      <c r="EWC4" t="s">
        <v>120</v>
      </c>
      <c r="EWD4" s="1">
        <v>76.81</v>
      </c>
      <c r="EWE4" t="s">
        <v>120</v>
      </c>
      <c r="EWF4" s="1">
        <v>76.81</v>
      </c>
      <c r="EWG4" t="s">
        <v>120</v>
      </c>
      <c r="EWH4" s="1">
        <v>76.81</v>
      </c>
      <c r="EWI4" t="s">
        <v>120</v>
      </c>
      <c r="EWJ4" s="1">
        <v>76.81</v>
      </c>
      <c r="EWK4" t="s">
        <v>120</v>
      </c>
      <c r="EWL4" s="1">
        <v>76.81</v>
      </c>
      <c r="EWM4" t="s">
        <v>120</v>
      </c>
      <c r="EWN4" s="1">
        <v>76.81</v>
      </c>
      <c r="EWO4" t="s">
        <v>120</v>
      </c>
      <c r="EWP4" s="1">
        <v>76.81</v>
      </c>
      <c r="EWQ4" t="s">
        <v>120</v>
      </c>
      <c r="EWR4" s="1">
        <v>76.81</v>
      </c>
      <c r="EWS4" t="s">
        <v>120</v>
      </c>
      <c r="EWT4" s="1">
        <v>76.81</v>
      </c>
      <c r="EWU4" t="s">
        <v>120</v>
      </c>
      <c r="EWV4" s="1">
        <v>76.81</v>
      </c>
      <c r="EWW4" t="s">
        <v>120</v>
      </c>
      <c r="EWX4" s="1">
        <v>76.81</v>
      </c>
      <c r="EWY4" t="s">
        <v>120</v>
      </c>
      <c r="EWZ4" s="1">
        <v>76.81</v>
      </c>
      <c r="EXA4" t="s">
        <v>120</v>
      </c>
      <c r="EXB4" s="1">
        <v>76.81</v>
      </c>
      <c r="EXC4" t="s">
        <v>120</v>
      </c>
      <c r="EXD4" s="1">
        <v>76.81</v>
      </c>
      <c r="EXE4" t="s">
        <v>120</v>
      </c>
      <c r="EXF4" s="1">
        <v>76.81</v>
      </c>
      <c r="EXG4" t="s">
        <v>120</v>
      </c>
      <c r="EXH4" s="1">
        <v>76.81</v>
      </c>
      <c r="EXI4" t="s">
        <v>120</v>
      </c>
      <c r="EXJ4" s="1">
        <v>76.81</v>
      </c>
      <c r="EXK4" t="s">
        <v>120</v>
      </c>
      <c r="EXL4" s="1">
        <v>76.81</v>
      </c>
      <c r="EXM4" t="s">
        <v>120</v>
      </c>
      <c r="EXN4" s="1">
        <v>76.81</v>
      </c>
      <c r="EXO4" t="s">
        <v>120</v>
      </c>
      <c r="EXP4" s="1">
        <v>76.81</v>
      </c>
      <c r="EXQ4" t="s">
        <v>120</v>
      </c>
      <c r="EXR4" s="1">
        <v>76.81</v>
      </c>
      <c r="EXS4" t="s">
        <v>120</v>
      </c>
      <c r="EXT4" s="1">
        <v>76.81</v>
      </c>
      <c r="EXU4" t="s">
        <v>120</v>
      </c>
      <c r="EXV4" s="1">
        <v>76.81</v>
      </c>
      <c r="EXW4" t="s">
        <v>120</v>
      </c>
      <c r="EXX4" s="1">
        <v>76.81</v>
      </c>
      <c r="EXY4" t="s">
        <v>120</v>
      </c>
      <c r="EXZ4" s="1">
        <v>76.81</v>
      </c>
      <c r="EYA4" t="s">
        <v>120</v>
      </c>
      <c r="EYB4" s="1">
        <v>76.81</v>
      </c>
      <c r="EYC4" t="s">
        <v>120</v>
      </c>
      <c r="EYD4" s="1">
        <v>76.81</v>
      </c>
      <c r="EYE4" t="s">
        <v>120</v>
      </c>
      <c r="EYF4" s="1">
        <v>76.81</v>
      </c>
      <c r="EYG4" t="s">
        <v>120</v>
      </c>
      <c r="EYH4" s="1">
        <v>76.81</v>
      </c>
      <c r="EYI4" t="s">
        <v>120</v>
      </c>
      <c r="EYJ4" s="1">
        <v>76.81</v>
      </c>
      <c r="EYK4" t="s">
        <v>120</v>
      </c>
      <c r="EYL4" s="1">
        <v>76.81</v>
      </c>
      <c r="EYM4" t="s">
        <v>120</v>
      </c>
      <c r="EYN4" s="1">
        <v>76.81</v>
      </c>
      <c r="EYO4" t="s">
        <v>120</v>
      </c>
      <c r="EYP4" s="1">
        <v>76.81</v>
      </c>
      <c r="EYQ4" t="s">
        <v>120</v>
      </c>
      <c r="EYR4" s="1">
        <v>76.81</v>
      </c>
      <c r="EYS4" t="s">
        <v>120</v>
      </c>
      <c r="EYT4" s="1">
        <v>76.81</v>
      </c>
      <c r="EYU4" t="s">
        <v>120</v>
      </c>
      <c r="EYV4" s="1">
        <v>76.81</v>
      </c>
      <c r="EYW4" t="s">
        <v>120</v>
      </c>
      <c r="EYX4" s="1">
        <v>76.81</v>
      </c>
      <c r="EYY4" t="s">
        <v>120</v>
      </c>
      <c r="EYZ4" s="1">
        <v>76.81</v>
      </c>
      <c r="EZA4" t="s">
        <v>120</v>
      </c>
      <c r="EZB4" s="1">
        <v>76.81</v>
      </c>
      <c r="EZC4" t="s">
        <v>120</v>
      </c>
      <c r="EZD4" s="1">
        <v>76.81</v>
      </c>
      <c r="EZE4" t="s">
        <v>120</v>
      </c>
      <c r="EZF4" s="1">
        <v>76.81</v>
      </c>
      <c r="EZG4" t="s">
        <v>120</v>
      </c>
      <c r="EZH4" s="1">
        <v>76.81</v>
      </c>
      <c r="EZI4" t="s">
        <v>120</v>
      </c>
      <c r="EZJ4" s="1">
        <v>76.81</v>
      </c>
      <c r="EZK4" t="s">
        <v>120</v>
      </c>
      <c r="EZL4" s="1">
        <v>76.81</v>
      </c>
      <c r="EZM4" t="s">
        <v>120</v>
      </c>
      <c r="EZN4" s="1">
        <v>76.81</v>
      </c>
      <c r="EZO4" t="s">
        <v>120</v>
      </c>
      <c r="EZP4" s="1">
        <v>76.81</v>
      </c>
      <c r="EZQ4" t="s">
        <v>120</v>
      </c>
      <c r="EZR4" s="1">
        <v>76.81</v>
      </c>
      <c r="EZS4" t="s">
        <v>120</v>
      </c>
      <c r="EZT4" s="1">
        <v>76.81</v>
      </c>
      <c r="EZU4" t="s">
        <v>120</v>
      </c>
      <c r="EZV4" s="1">
        <v>76.81</v>
      </c>
      <c r="EZW4" t="s">
        <v>120</v>
      </c>
      <c r="EZX4" s="1">
        <v>76.81</v>
      </c>
      <c r="EZY4" t="s">
        <v>120</v>
      </c>
      <c r="EZZ4" s="1">
        <v>76.81</v>
      </c>
      <c r="FAA4" t="s">
        <v>120</v>
      </c>
      <c r="FAB4" s="1">
        <v>76.81</v>
      </c>
      <c r="FAC4" t="s">
        <v>120</v>
      </c>
      <c r="FAD4" s="1">
        <v>76.81</v>
      </c>
      <c r="FAE4" t="s">
        <v>120</v>
      </c>
      <c r="FAF4" s="1">
        <v>76.81</v>
      </c>
      <c r="FAG4" t="s">
        <v>120</v>
      </c>
      <c r="FAH4" s="1">
        <v>76.81</v>
      </c>
      <c r="FAI4" t="s">
        <v>120</v>
      </c>
      <c r="FAJ4" s="1">
        <v>76.81</v>
      </c>
      <c r="FAK4" t="s">
        <v>120</v>
      </c>
      <c r="FAL4" s="1">
        <v>76.81</v>
      </c>
      <c r="FAM4" t="s">
        <v>120</v>
      </c>
      <c r="FAN4" s="1">
        <v>76.81</v>
      </c>
      <c r="FAO4" t="s">
        <v>120</v>
      </c>
      <c r="FAP4" s="1">
        <v>76.81</v>
      </c>
      <c r="FAQ4" t="s">
        <v>120</v>
      </c>
      <c r="FAR4" s="1">
        <v>76.81</v>
      </c>
      <c r="FAS4" t="s">
        <v>120</v>
      </c>
      <c r="FAT4" s="1">
        <v>76.81</v>
      </c>
      <c r="FAU4" t="s">
        <v>120</v>
      </c>
      <c r="FAV4" s="1">
        <v>76.81</v>
      </c>
      <c r="FAW4" t="s">
        <v>120</v>
      </c>
      <c r="FAX4" s="1">
        <v>76.81</v>
      </c>
      <c r="FAY4" t="s">
        <v>120</v>
      </c>
      <c r="FAZ4" s="1">
        <v>76.81</v>
      </c>
      <c r="FBA4" t="s">
        <v>120</v>
      </c>
      <c r="FBB4" s="1">
        <v>76.81</v>
      </c>
      <c r="FBC4" t="s">
        <v>120</v>
      </c>
      <c r="FBD4" s="1">
        <v>76.81</v>
      </c>
      <c r="FBE4" t="s">
        <v>120</v>
      </c>
      <c r="FBF4" s="1">
        <v>76.81</v>
      </c>
      <c r="FBG4" t="s">
        <v>120</v>
      </c>
      <c r="FBH4" s="1">
        <v>76.81</v>
      </c>
      <c r="FBI4" t="s">
        <v>120</v>
      </c>
      <c r="FBJ4" s="1">
        <v>76.81</v>
      </c>
      <c r="FBK4" t="s">
        <v>120</v>
      </c>
      <c r="FBL4" s="1">
        <v>76.81</v>
      </c>
      <c r="FBM4" t="s">
        <v>120</v>
      </c>
      <c r="FBN4" s="1">
        <v>76.81</v>
      </c>
      <c r="FBO4" t="s">
        <v>120</v>
      </c>
      <c r="FBP4" s="1">
        <v>76.81</v>
      </c>
      <c r="FBQ4" t="s">
        <v>120</v>
      </c>
      <c r="FBR4" s="1">
        <v>76.81</v>
      </c>
      <c r="FBS4" t="s">
        <v>120</v>
      </c>
      <c r="FBT4" s="1">
        <v>76.81</v>
      </c>
      <c r="FBU4" t="s">
        <v>120</v>
      </c>
      <c r="FBV4" s="1">
        <v>76.81</v>
      </c>
      <c r="FBW4" t="s">
        <v>120</v>
      </c>
      <c r="FBX4" s="1">
        <v>76.81</v>
      </c>
      <c r="FBY4" t="s">
        <v>120</v>
      </c>
      <c r="FBZ4" s="1">
        <v>76.81</v>
      </c>
      <c r="FCA4" t="s">
        <v>120</v>
      </c>
      <c r="FCB4" s="1">
        <v>76.81</v>
      </c>
      <c r="FCC4" t="s">
        <v>120</v>
      </c>
      <c r="FCD4" s="1">
        <v>76.81</v>
      </c>
      <c r="FCE4" t="s">
        <v>120</v>
      </c>
      <c r="FCF4" s="1">
        <v>76.81</v>
      </c>
      <c r="FCG4" t="s">
        <v>120</v>
      </c>
      <c r="FCH4" s="1">
        <v>76.81</v>
      </c>
      <c r="FCI4" t="s">
        <v>120</v>
      </c>
      <c r="FCJ4" s="1">
        <v>76.81</v>
      </c>
      <c r="FCK4" t="s">
        <v>120</v>
      </c>
      <c r="FCL4" s="1">
        <v>76.81</v>
      </c>
      <c r="FCM4" t="s">
        <v>120</v>
      </c>
      <c r="FCN4" s="1">
        <v>76.81</v>
      </c>
      <c r="FCO4" t="s">
        <v>120</v>
      </c>
      <c r="FCP4" s="1">
        <v>76.81</v>
      </c>
      <c r="FCQ4" t="s">
        <v>120</v>
      </c>
      <c r="FCR4" s="1">
        <v>76.81</v>
      </c>
      <c r="FCS4" t="s">
        <v>120</v>
      </c>
      <c r="FCT4" s="1">
        <v>76.81</v>
      </c>
      <c r="FCU4" t="s">
        <v>120</v>
      </c>
      <c r="FCV4" s="1">
        <v>76.81</v>
      </c>
      <c r="FCW4" t="s">
        <v>120</v>
      </c>
      <c r="FCX4" s="1">
        <v>76.81</v>
      </c>
      <c r="FCY4" t="s">
        <v>120</v>
      </c>
      <c r="FCZ4" s="1">
        <v>76.81</v>
      </c>
      <c r="FDA4" t="s">
        <v>120</v>
      </c>
      <c r="FDB4" s="1">
        <v>76.81</v>
      </c>
      <c r="FDC4" t="s">
        <v>120</v>
      </c>
      <c r="FDD4" s="1">
        <v>76.81</v>
      </c>
      <c r="FDE4" t="s">
        <v>120</v>
      </c>
      <c r="FDF4" s="1">
        <v>76.81</v>
      </c>
      <c r="FDG4" t="s">
        <v>120</v>
      </c>
      <c r="FDH4" s="1">
        <v>76.81</v>
      </c>
      <c r="FDI4" t="s">
        <v>120</v>
      </c>
      <c r="FDJ4" s="1">
        <v>76.81</v>
      </c>
      <c r="FDK4" t="s">
        <v>120</v>
      </c>
      <c r="FDL4" s="1">
        <v>76.81</v>
      </c>
      <c r="FDM4" t="s">
        <v>120</v>
      </c>
      <c r="FDN4" s="1">
        <v>76.81</v>
      </c>
      <c r="FDO4" t="s">
        <v>120</v>
      </c>
      <c r="FDP4" s="1">
        <v>76.81</v>
      </c>
      <c r="FDQ4" t="s">
        <v>120</v>
      </c>
      <c r="FDR4" s="1">
        <v>76.81</v>
      </c>
      <c r="FDS4" t="s">
        <v>120</v>
      </c>
      <c r="FDT4" s="1">
        <v>76.81</v>
      </c>
      <c r="FDU4" t="s">
        <v>120</v>
      </c>
      <c r="FDV4" s="1">
        <v>76.81</v>
      </c>
      <c r="FDW4" t="s">
        <v>120</v>
      </c>
      <c r="FDX4" s="1">
        <v>76.81</v>
      </c>
      <c r="FDY4" t="s">
        <v>120</v>
      </c>
      <c r="FDZ4" s="1">
        <v>76.81</v>
      </c>
      <c r="FEA4" t="s">
        <v>120</v>
      </c>
      <c r="FEB4" s="1">
        <v>76.81</v>
      </c>
      <c r="FEC4" t="s">
        <v>120</v>
      </c>
      <c r="FED4" s="1">
        <v>76.81</v>
      </c>
      <c r="FEE4" t="s">
        <v>120</v>
      </c>
      <c r="FEF4" s="1">
        <v>76.81</v>
      </c>
      <c r="FEG4" t="s">
        <v>120</v>
      </c>
      <c r="FEH4" s="1">
        <v>76.81</v>
      </c>
      <c r="FEI4" t="s">
        <v>120</v>
      </c>
      <c r="FEJ4" s="1">
        <v>76.81</v>
      </c>
      <c r="FEK4" t="s">
        <v>120</v>
      </c>
      <c r="FEL4" s="1">
        <v>76.81</v>
      </c>
      <c r="FEM4" t="s">
        <v>120</v>
      </c>
      <c r="FEN4" s="1">
        <v>76.81</v>
      </c>
      <c r="FEO4" t="s">
        <v>120</v>
      </c>
      <c r="FEP4" s="1">
        <v>76.81</v>
      </c>
      <c r="FEQ4" t="s">
        <v>120</v>
      </c>
      <c r="FER4" s="1">
        <v>76.81</v>
      </c>
      <c r="FES4" t="s">
        <v>120</v>
      </c>
      <c r="FET4" s="1">
        <v>76.81</v>
      </c>
      <c r="FEU4" t="s">
        <v>120</v>
      </c>
      <c r="FEV4" s="1">
        <v>76.81</v>
      </c>
      <c r="FEW4" t="s">
        <v>120</v>
      </c>
      <c r="FEX4" s="1">
        <v>76.81</v>
      </c>
      <c r="FEY4" t="s">
        <v>120</v>
      </c>
      <c r="FEZ4" s="1">
        <v>76.81</v>
      </c>
      <c r="FFA4" t="s">
        <v>120</v>
      </c>
      <c r="FFB4" s="1">
        <v>76.81</v>
      </c>
      <c r="FFC4" t="s">
        <v>120</v>
      </c>
      <c r="FFD4" s="1">
        <v>76.81</v>
      </c>
      <c r="FFE4" t="s">
        <v>120</v>
      </c>
      <c r="FFF4" s="1">
        <v>76.81</v>
      </c>
      <c r="FFG4" t="s">
        <v>120</v>
      </c>
      <c r="FFH4" s="1">
        <v>76.81</v>
      </c>
      <c r="FFI4" t="s">
        <v>120</v>
      </c>
      <c r="FFJ4" s="1">
        <v>76.81</v>
      </c>
      <c r="FFK4" t="s">
        <v>120</v>
      </c>
      <c r="FFL4" s="1">
        <v>76.81</v>
      </c>
      <c r="FFM4" t="s">
        <v>120</v>
      </c>
      <c r="FFN4" s="1">
        <v>76.81</v>
      </c>
      <c r="FFO4" t="s">
        <v>120</v>
      </c>
      <c r="FFP4" s="1">
        <v>76.81</v>
      </c>
      <c r="FFQ4" t="s">
        <v>120</v>
      </c>
      <c r="FFR4" s="1">
        <v>76.81</v>
      </c>
      <c r="FFS4" t="s">
        <v>120</v>
      </c>
      <c r="FFT4" s="1">
        <v>76.81</v>
      </c>
      <c r="FFU4" t="s">
        <v>120</v>
      </c>
      <c r="FFV4" s="1">
        <v>76.81</v>
      </c>
      <c r="FFW4" t="s">
        <v>120</v>
      </c>
      <c r="FFX4" s="1">
        <v>76.81</v>
      </c>
      <c r="FFY4" t="s">
        <v>120</v>
      </c>
      <c r="FFZ4" s="1">
        <v>76.81</v>
      </c>
      <c r="FGA4" t="s">
        <v>120</v>
      </c>
      <c r="FGB4" s="1">
        <v>76.81</v>
      </c>
      <c r="FGC4" t="s">
        <v>120</v>
      </c>
      <c r="FGD4" s="1">
        <v>76.81</v>
      </c>
      <c r="FGE4" t="s">
        <v>120</v>
      </c>
      <c r="FGF4" s="1">
        <v>76.81</v>
      </c>
      <c r="FGG4" t="s">
        <v>120</v>
      </c>
      <c r="FGH4" s="1">
        <v>76.81</v>
      </c>
      <c r="FGI4" t="s">
        <v>120</v>
      </c>
      <c r="FGJ4" s="1">
        <v>76.81</v>
      </c>
      <c r="FGK4" t="s">
        <v>120</v>
      </c>
      <c r="FGL4" s="1">
        <v>76.81</v>
      </c>
      <c r="FGM4" t="s">
        <v>120</v>
      </c>
      <c r="FGN4" s="1">
        <v>76.81</v>
      </c>
      <c r="FGO4" t="s">
        <v>120</v>
      </c>
      <c r="FGP4" s="1">
        <v>76.81</v>
      </c>
      <c r="FGQ4" t="s">
        <v>120</v>
      </c>
      <c r="FGR4" s="1">
        <v>76.81</v>
      </c>
      <c r="FGS4" t="s">
        <v>120</v>
      </c>
      <c r="FGT4" s="1">
        <v>76.81</v>
      </c>
      <c r="FGU4" t="s">
        <v>120</v>
      </c>
      <c r="FGV4" s="1">
        <v>76.81</v>
      </c>
      <c r="FGW4" t="s">
        <v>120</v>
      </c>
      <c r="FGX4" s="1">
        <v>76.81</v>
      </c>
      <c r="FGY4" t="s">
        <v>120</v>
      </c>
      <c r="FGZ4" s="1">
        <v>76.81</v>
      </c>
      <c r="FHA4" t="s">
        <v>120</v>
      </c>
      <c r="FHB4" s="1">
        <v>76.81</v>
      </c>
      <c r="FHC4" t="s">
        <v>120</v>
      </c>
      <c r="FHD4" s="1">
        <v>76.81</v>
      </c>
      <c r="FHE4" t="s">
        <v>120</v>
      </c>
      <c r="FHF4" s="1">
        <v>76.81</v>
      </c>
      <c r="FHG4" t="s">
        <v>120</v>
      </c>
      <c r="FHH4" s="1">
        <v>76.81</v>
      </c>
      <c r="FHI4" t="s">
        <v>120</v>
      </c>
      <c r="FHJ4" s="1">
        <v>76.81</v>
      </c>
      <c r="FHK4" t="s">
        <v>120</v>
      </c>
      <c r="FHL4" s="1">
        <v>76.81</v>
      </c>
      <c r="FHM4" t="s">
        <v>120</v>
      </c>
      <c r="FHN4" s="1">
        <v>76.81</v>
      </c>
      <c r="FHO4" t="s">
        <v>120</v>
      </c>
      <c r="FHP4" s="1">
        <v>76.81</v>
      </c>
      <c r="FHQ4" t="s">
        <v>120</v>
      </c>
      <c r="FHR4" s="1">
        <v>76.81</v>
      </c>
      <c r="FHS4" t="s">
        <v>120</v>
      </c>
      <c r="FHT4" s="1">
        <v>76.81</v>
      </c>
      <c r="FHU4" t="s">
        <v>120</v>
      </c>
      <c r="FHV4" s="1">
        <v>76.81</v>
      </c>
      <c r="FHW4" t="s">
        <v>120</v>
      </c>
      <c r="FHX4" s="1">
        <v>76.81</v>
      </c>
      <c r="FHY4" t="s">
        <v>120</v>
      </c>
      <c r="FHZ4" s="1">
        <v>76.81</v>
      </c>
      <c r="FIA4" t="s">
        <v>120</v>
      </c>
      <c r="FIB4" s="1">
        <v>76.81</v>
      </c>
      <c r="FIC4" t="s">
        <v>120</v>
      </c>
      <c r="FID4" s="1">
        <v>76.81</v>
      </c>
      <c r="FIE4" t="s">
        <v>120</v>
      </c>
      <c r="FIF4" s="1">
        <v>76.81</v>
      </c>
      <c r="FIG4" t="s">
        <v>120</v>
      </c>
      <c r="FIH4" s="1">
        <v>76.81</v>
      </c>
      <c r="FII4" t="s">
        <v>120</v>
      </c>
      <c r="FIJ4" s="1">
        <v>76.81</v>
      </c>
      <c r="FIK4" t="s">
        <v>120</v>
      </c>
      <c r="FIL4" s="1">
        <v>76.81</v>
      </c>
      <c r="FIM4" t="s">
        <v>120</v>
      </c>
      <c r="FIN4" s="1">
        <v>76.81</v>
      </c>
      <c r="FIO4" t="s">
        <v>120</v>
      </c>
      <c r="FIP4" s="1">
        <v>76.81</v>
      </c>
      <c r="FIQ4" t="s">
        <v>120</v>
      </c>
      <c r="FIR4" s="1">
        <v>76.81</v>
      </c>
      <c r="FIS4" t="s">
        <v>120</v>
      </c>
      <c r="FIT4" s="1">
        <v>76.81</v>
      </c>
      <c r="FIU4" t="s">
        <v>120</v>
      </c>
      <c r="FIV4" s="1">
        <v>76.81</v>
      </c>
      <c r="FIW4" t="s">
        <v>120</v>
      </c>
      <c r="FIX4" s="1">
        <v>76.81</v>
      </c>
      <c r="FIY4" t="s">
        <v>120</v>
      </c>
      <c r="FIZ4" s="1">
        <v>76.81</v>
      </c>
      <c r="FJA4" t="s">
        <v>120</v>
      </c>
      <c r="FJB4" s="1">
        <v>76.81</v>
      </c>
      <c r="FJC4" t="s">
        <v>120</v>
      </c>
      <c r="FJD4" s="1">
        <v>76.81</v>
      </c>
      <c r="FJE4" t="s">
        <v>120</v>
      </c>
      <c r="FJF4" s="1">
        <v>76.81</v>
      </c>
      <c r="FJG4" t="s">
        <v>120</v>
      </c>
      <c r="FJH4" s="1">
        <v>76.81</v>
      </c>
      <c r="FJI4" t="s">
        <v>120</v>
      </c>
      <c r="FJJ4" s="1">
        <v>76.81</v>
      </c>
      <c r="FJK4" t="s">
        <v>120</v>
      </c>
      <c r="FJL4" s="1">
        <v>76.81</v>
      </c>
      <c r="FJM4" t="s">
        <v>120</v>
      </c>
      <c r="FJN4" s="1">
        <v>76.81</v>
      </c>
      <c r="FJO4" t="s">
        <v>120</v>
      </c>
      <c r="FJP4" s="1">
        <v>76.81</v>
      </c>
      <c r="FJQ4" t="s">
        <v>120</v>
      </c>
      <c r="FJR4" s="1">
        <v>76.81</v>
      </c>
      <c r="FJS4" t="s">
        <v>120</v>
      </c>
      <c r="FJT4" s="1">
        <v>76.81</v>
      </c>
      <c r="FJU4" t="s">
        <v>120</v>
      </c>
      <c r="FJV4" s="1">
        <v>76.81</v>
      </c>
      <c r="FJW4" t="s">
        <v>120</v>
      </c>
      <c r="FJX4" s="1">
        <v>76.81</v>
      </c>
      <c r="FJY4" t="s">
        <v>120</v>
      </c>
      <c r="FJZ4" s="1">
        <v>76.81</v>
      </c>
      <c r="FKA4" t="s">
        <v>120</v>
      </c>
      <c r="FKB4" s="1">
        <v>76.81</v>
      </c>
      <c r="FKC4" t="s">
        <v>120</v>
      </c>
      <c r="FKD4" s="1">
        <v>76.81</v>
      </c>
      <c r="FKE4" t="s">
        <v>120</v>
      </c>
      <c r="FKF4" s="1">
        <v>76.81</v>
      </c>
      <c r="FKG4" t="s">
        <v>120</v>
      </c>
      <c r="FKH4" s="1">
        <v>76.81</v>
      </c>
      <c r="FKI4" t="s">
        <v>120</v>
      </c>
      <c r="FKJ4" s="1">
        <v>76.81</v>
      </c>
      <c r="FKK4" t="s">
        <v>120</v>
      </c>
      <c r="FKL4" s="1">
        <v>76.81</v>
      </c>
      <c r="FKM4" t="s">
        <v>120</v>
      </c>
      <c r="FKN4" s="1">
        <v>76.81</v>
      </c>
      <c r="FKO4" t="s">
        <v>120</v>
      </c>
      <c r="FKP4" s="1">
        <v>76.81</v>
      </c>
      <c r="FKQ4" t="s">
        <v>120</v>
      </c>
      <c r="FKR4" s="1">
        <v>76.81</v>
      </c>
      <c r="FKS4" t="s">
        <v>120</v>
      </c>
      <c r="FKT4" s="1">
        <v>76.81</v>
      </c>
      <c r="FKU4" t="s">
        <v>120</v>
      </c>
      <c r="FKV4" s="1">
        <v>76.81</v>
      </c>
      <c r="FKW4" t="s">
        <v>120</v>
      </c>
      <c r="FKX4" s="1">
        <v>76.81</v>
      </c>
      <c r="FKY4" t="s">
        <v>120</v>
      </c>
      <c r="FKZ4" s="1">
        <v>76.81</v>
      </c>
      <c r="FLA4" t="s">
        <v>120</v>
      </c>
      <c r="FLB4" s="1">
        <v>76.81</v>
      </c>
      <c r="FLC4" t="s">
        <v>120</v>
      </c>
      <c r="FLD4" s="1">
        <v>76.81</v>
      </c>
      <c r="FLE4" t="s">
        <v>120</v>
      </c>
      <c r="FLF4" s="1">
        <v>76.81</v>
      </c>
      <c r="FLG4" t="s">
        <v>120</v>
      </c>
      <c r="FLH4" s="1">
        <v>76.81</v>
      </c>
      <c r="FLI4" t="s">
        <v>120</v>
      </c>
      <c r="FLJ4" s="1">
        <v>76.81</v>
      </c>
      <c r="FLK4" t="s">
        <v>120</v>
      </c>
      <c r="FLL4" s="1">
        <v>76.81</v>
      </c>
      <c r="FLM4" t="s">
        <v>120</v>
      </c>
      <c r="FLN4" s="1">
        <v>76.81</v>
      </c>
      <c r="FLO4" t="s">
        <v>120</v>
      </c>
      <c r="FLP4" s="1">
        <v>76.81</v>
      </c>
      <c r="FLQ4" t="s">
        <v>120</v>
      </c>
      <c r="FLR4" s="1">
        <v>76.81</v>
      </c>
      <c r="FLS4" t="s">
        <v>120</v>
      </c>
      <c r="FLT4" s="1">
        <v>76.81</v>
      </c>
      <c r="FLU4" t="s">
        <v>120</v>
      </c>
      <c r="FLV4" s="1">
        <v>76.81</v>
      </c>
      <c r="FLW4" t="s">
        <v>120</v>
      </c>
      <c r="FLX4" s="1">
        <v>76.81</v>
      </c>
      <c r="FLY4" t="s">
        <v>120</v>
      </c>
      <c r="FLZ4" s="1">
        <v>76.81</v>
      </c>
      <c r="FMA4" t="s">
        <v>120</v>
      </c>
      <c r="FMB4" s="1">
        <v>76.81</v>
      </c>
      <c r="FMC4" t="s">
        <v>120</v>
      </c>
      <c r="FMD4" s="1">
        <v>76.81</v>
      </c>
      <c r="FME4" t="s">
        <v>120</v>
      </c>
      <c r="FMF4" s="1">
        <v>76.81</v>
      </c>
      <c r="FMG4" t="s">
        <v>120</v>
      </c>
      <c r="FMH4" s="1">
        <v>76.81</v>
      </c>
      <c r="FMI4" t="s">
        <v>120</v>
      </c>
      <c r="FMJ4" s="1">
        <v>76.81</v>
      </c>
      <c r="FMK4" t="s">
        <v>120</v>
      </c>
      <c r="FML4" s="1">
        <v>76.81</v>
      </c>
      <c r="FMM4" t="s">
        <v>120</v>
      </c>
      <c r="FMN4" s="1">
        <v>76.81</v>
      </c>
      <c r="FMO4" t="s">
        <v>120</v>
      </c>
      <c r="FMP4" s="1">
        <v>76.81</v>
      </c>
      <c r="FMQ4" t="s">
        <v>120</v>
      </c>
      <c r="FMR4" s="1">
        <v>76.81</v>
      </c>
      <c r="FMS4" t="s">
        <v>120</v>
      </c>
      <c r="FMT4" s="1">
        <v>76.81</v>
      </c>
      <c r="FMU4" t="s">
        <v>120</v>
      </c>
      <c r="FMV4" s="1">
        <v>76.81</v>
      </c>
      <c r="FMW4" t="s">
        <v>120</v>
      </c>
      <c r="FMX4" s="1">
        <v>76.81</v>
      </c>
      <c r="FMY4" t="s">
        <v>120</v>
      </c>
      <c r="FMZ4" s="1">
        <v>76.81</v>
      </c>
      <c r="FNA4" t="s">
        <v>120</v>
      </c>
      <c r="FNB4" s="1">
        <v>76.81</v>
      </c>
      <c r="FNC4" t="s">
        <v>120</v>
      </c>
      <c r="FND4" s="1">
        <v>76.81</v>
      </c>
      <c r="FNE4" t="s">
        <v>120</v>
      </c>
      <c r="FNF4" s="1">
        <v>76.81</v>
      </c>
      <c r="FNG4" t="s">
        <v>120</v>
      </c>
      <c r="FNH4" s="1">
        <v>76.81</v>
      </c>
      <c r="FNI4" t="s">
        <v>120</v>
      </c>
      <c r="FNJ4" s="1">
        <v>76.81</v>
      </c>
      <c r="FNK4" t="s">
        <v>120</v>
      </c>
      <c r="FNL4" s="1">
        <v>76.81</v>
      </c>
      <c r="FNM4" t="s">
        <v>120</v>
      </c>
      <c r="FNN4" s="1">
        <v>76.81</v>
      </c>
      <c r="FNO4" t="s">
        <v>120</v>
      </c>
      <c r="FNP4" s="1">
        <v>76.81</v>
      </c>
      <c r="FNQ4" t="s">
        <v>120</v>
      </c>
      <c r="FNR4" s="1">
        <v>76.81</v>
      </c>
      <c r="FNS4" t="s">
        <v>120</v>
      </c>
      <c r="FNT4" s="1">
        <v>76.81</v>
      </c>
      <c r="FNU4" t="s">
        <v>120</v>
      </c>
      <c r="FNV4" s="1">
        <v>76.81</v>
      </c>
      <c r="FNW4" t="s">
        <v>120</v>
      </c>
      <c r="FNX4" s="1">
        <v>76.81</v>
      </c>
      <c r="FNY4" t="s">
        <v>120</v>
      </c>
      <c r="FNZ4" s="1">
        <v>76.81</v>
      </c>
      <c r="FOA4" t="s">
        <v>120</v>
      </c>
      <c r="FOB4" s="1">
        <v>76.81</v>
      </c>
      <c r="FOC4" t="s">
        <v>120</v>
      </c>
      <c r="FOD4" s="1">
        <v>76.81</v>
      </c>
      <c r="FOE4" t="s">
        <v>120</v>
      </c>
      <c r="FOF4" s="1">
        <v>76.81</v>
      </c>
      <c r="FOG4" t="s">
        <v>120</v>
      </c>
      <c r="FOH4" s="1">
        <v>76.81</v>
      </c>
      <c r="FOI4" t="s">
        <v>120</v>
      </c>
      <c r="FOJ4" s="1">
        <v>76.81</v>
      </c>
      <c r="FOK4" t="s">
        <v>120</v>
      </c>
      <c r="FOL4" s="1">
        <v>76.81</v>
      </c>
      <c r="FOM4" t="s">
        <v>120</v>
      </c>
      <c r="FON4" s="1">
        <v>76.81</v>
      </c>
      <c r="FOO4" t="s">
        <v>120</v>
      </c>
      <c r="FOP4" s="1">
        <v>76.81</v>
      </c>
      <c r="FOQ4" t="s">
        <v>120</v>
      </c>
      <c r="FOR4" s="1">
        <v>76.81</v>
      </c>
      <c r="FOS4" t="s">
        <v>120</v>
      </c>
      <c r="FOT4" s="1">
        <v>76.81</v>
      </c>
      <c r="FOU4" t="s">
        <v>120</v>
      </c>
      <c r="FOV4" s="1">
        <v>76.81</v>
      </c>
      <c r="FOW4" t="s">
        <v>120</v>
      </c>
      <c r="FOX4" s="1">
        <v>76.81</v>
      </c>
      <c r="FOY4" t="s">
        <v>120</v>
      </c>
      <c r="FOZ4" s="1">
        <v>76.81</v>
      </c>
      <c r="FPA4" t="s">
        <v>120</v>
      </c>
      <c r="FPB4" s="1">
        <v>76.81</v>
      </c>
      <c r="FPC4" t="s">
        <v>120</v>
      </c>
      <c r="FPD4" s="1">
        <v>76.81</v>
      </c>
      <c r="FPE4" t="s">
        <v>120</v>
      </c>
      <c r="FPF4" s="1">
        <v>76.81</v>
      </c>
      <c r="FPG4" t="s">
        <v>120</v>
      </c>
      <c r="FPH4" s="1">
        <v>76.81</v>
      </c>
      <c r="FPI4" t="s">
        <v>120</v>
      </c>
      <c r="FPJ4" s="1">
        <v>76.81</v>
      </c>
      <c r="FPK4" t="s">
        <v>120</v>
      </c>
      <c r="FPL4" s="1">
        <v>76.81</v>
      </c>
      <c r="FPM4" t="s">
        <v>120</v>
      </c>
      <c r="FPN4" s="1">
        <v>76.81</v>
      </c>
      <c r="FPO4" t="s">
        <v>120</v>
      </c>
      <c r="FPP4" s="1">
        <v>76.81</v>
      </c>
      <c r="FPQ4" t="s">
        <v>120</v>
      </c>
      <c r="FPR4" s="1">
        <v>76.81</v>
      </c>
      <c r="FPS4" t="s">
        <v>120</v>
      </c>
      <c r="FPT4" s="1">
        <v>76.81</v>
      </c>
      <c r="FPU4" t="s">
        <v>120</v>
      </c>
      <c r="FPV4" s="1">
        <v>76.81</v>
      </c>
      <c r="FPW4" t="s">
        <v>120</v>
      </c>
      <c r="FPX4" s="1">
        <v>76.81</v>
      </c>
      <c r="FPY4" t="s">
        <v>120</v>
      </c>
      <c r="FPZ4" s="1">
        <v>76.81</v>
      </c>
      <c r="FQA4" t="s">
        <v>120</v>
      </c>
      <c r="FQB4" s="1">
        <v>76.81</v>
      </c>
      <c r="FQC4" t="s">
        <v>120</v>
      </c>
      <c r="FQD4" s="1">
        <v>76.81</v>
      </c>
      <c r="FQE4" t="s">
        <v>120</v>
      </c>
      <c r="FQF4" s="1">
        <v>76.81</v>
      </c>
      <c r="FQG4" t="s">
        <v>120</v>
      </c>
      <c r="FQH4" s="1">
        <v>76.81</v>
      </c>
      <c r="FQI4" t="s">
        <v>120</v>
      </c>
      <c r="FQJ4" s="1">
        <v>76.81</v>
      </c>
      <c r="FQK4" t="s">
        <v>120</v>
      </c>
      <c r="FQL4" s="1">
        <v>76.81</v>
      </c>
      <c r="FQM4" t="s">
        <v>120</v>
      </c>
      <c r="FQN4" s="1">
        <v>76.81</v>
      </c>
      <c r="FQO4" t="s">
        <v>120</v>
      </c>
      <c r="FQP4" s="1">
        <v>76.81</v>
      </c>
      <c r="FQQ4" t="s">
        <v>120</v>
      </c>
      <c r="FQR4" s="1">
        <v>76.81</v>
      </c>
      <c r="FQS4" t="s">
        <v>120</v>
      </c>
      <c r="FQT4" s="1">
        <v>76.81</v>
      </c>
      <c r="FQU4" t="s">
        <v>120</v>
      </c>
      <c r="FQV4" s="1">
        <v>76.81</v>
      </c>
      <c r="FQW4" t="s">
        <v>120</v>
      </c>
      <c r="FQX4" s="1">
        <v>76.81</v>
      </c>
      <c r="FQY4" t="s">
        <v>120</v>
      </c>
      <c r="FQZ4" s="1">
        <v>76.81</v>
      </c>
      <c r="FRA4" t="s">
        <v>120</v>
      </c>
      <c r="FRB4" s="1">
        <v>76.81</v>
      </c>
      <c r="FRC4" t="s">
        <v>120</v>
      </c>
      <c r="FRD4" s="1">
        <v>76.81</v>
      </c>
      <c r="FRE4" t="s">
        <v>120</v>
      </c>
      <c r="FRF4" s="1">
        <v>76.81</v>
      </c>
      <c r="FRG4" t="s">
        <v>120</v>
      </c>
      <c r="FRH4" s="1">
        <v>76.81</v>
      </c>
      <c r="FRI4" t="s">
        <v>120</v>
      </c>
      <c r="FRJ4" s="1">
        <v>76.81</v>
      </c>
      <c r="FRK4" t="s">
        <v>120</v>
      </c>
      <c r="FRL4" s="1">
        <v>76.81</v>
      </c>
      <c r="FRM4" t="s">
        <v>120</v>
      </c>
      <c r="FRN4" s="1">
        <v>76.81</v>
      </c>
      <c r="FRO4" t="s">
        <v>120</v>
      </c>
      <c r="FRP4" s="1">
        <v>76.81</v>
      </c>
      <c r="FRQ4" t="s">
        <v>120</v>
      </c>
      <c r="FRR4" s="1">
        <v>76.81</v>
      </c>
      <c r="FRS4" t="s">
        <v>120</v>
      </c>
      <c r="FRT4" s="1">
        <v>76.81</v>
      </c>
      <c r="FRU4" t="s">
        <v>120</v>
      </c>
      <c r="FRV4" s="1">
        <v>76.81</v>
      </c>
      <c r="FRW4" t="s">
        <v>120</v>
      </c>
      <c r="FRX4" s="1">
        <v>76.81</v>
      </c>
      <c r="FRY4" t="s">
        <v>120</v>
      </c>
      <c r="FRZ4" s="1">
        <v>76.81</v>
      </c>
      <c r="FSA4" t="s">
        <v>120</v>
      </c>
      <c r="FSB4" s="1">
        <v>76.81</v>
      </c>
      <c r="FSC4" t="s">
        <v>120</v>
      </c>
      <c r="FSD4" s="1">
        <v>76.81</v>
      </c>
      <c r="FSE4" t="s">
        <v>120</v>
      </c>
      <c r="FSF4" s="1">
        <v>76.81</v>
      </c>
      <c r="FSG4" t="s">
        <v>120</v>
      </c>
      <c r="FSH4" s="1">
        <v>76.81</v>
      </c>
      <c r="FSI4" t="s">
        <v>120</v>
      </c>
      <c r="FSJ4" s="1">
        <v>76.81</v>
      </c>
      <c r="FSK4" t="s">
        <v>120</v>
      </c>
      <c r="FSL4" s="1">
        <v>76.81</v>
      </c>
      <c r="FSM4" t="s">
        <v>120</v>
      </c>
      <c r="FSN4" s="1">
        <v>76.81</v>
      </c>
      <c r="FSO4" t="s">
        <v>120</v>
      </c>
      <c r="FSP4" s="1">
        <v>76.81</v>
      </c>
      <c r="FSQ4" t="s">
        <v>120</v>
      </c>
      <c r="FSR4" s="1">
        <v>76.81</v>
      </c>
      <c r="FSS4" t="s">
        <v>120</v>
      </c>
      <c r="FST4" s="1">
        <v>76.81</v>
      </c>
      <c r="FSU4" t="s">
        <v>120</v>
      </c>
      <c r="FSV4" s="1">
        <v>76.81</v>
      </c>
      <c r="FSW4" t="s">
        <v>120</v>
      </c>
      <c r="FSX4" s="1">
        <v>76.81</v>
      </c>
      <c r="FSY4" t="s">
        <v>120</v>
      </c>
      <c r="FSZ4" s="1">
        <v>76.81</v>
      </c>
      <c r="FTA4" t="s">
        <v>120</v>
      </c>
      <c r="FTB4" s="1">
        <v>76.81</v>
      </c>
      <c r="FTC4" t="s">
        <v>120</v>
      </c>
      <c r="FTD4" s="1">
        <v>76.81</v>
      </c>
      <c r="FTE4" t="s">
        <v>120</v>
      </c>
      <c r="FTF4" s="1">
        <v>76.81</v>
      </c>
      <c r="FTG4" t="s">
        <v>120</v>
      </c>
      <c r="FTH4" s="1">
        <v>76.81</v>
      </c>
      <c r="FTI4" t="s">
        <v>120</v>
      </c>
      <c r="FTJ4" s="1">
        <v>76.81</v>
      </c>
      <c r="FTK4" t="s">
        <v>120</v>
      </c>
      <c r="FTL4" s="1">
        <v>76.81</v>
      </c>
      <c r="FTM4" t="s">
        <v>120</v>
      </c>
      <c r="FTN4" s="1">
        <v>76.81</v>
      </c>
      <c r="FTO4" t="s">
        <v>120</v>
      </c>
      <c r="FTP4" s="1">
        <v>76.81</v>
      </c>
      <c r="FTQ4" t="s">
        <v>120</v>
      </c>
      <c r="FTR4" s="1">
        <v>76.81</v>
      </c>
      <c r="FTS4" t="s">
        <v>120</v>
      </c>
      <c r="FTT4" s="1">
        <v>76.81</v>
      </c>
      <c r="FTU4" t="s">
        <v>120</v>
      </c>
      <c r="FTV4" s="1">
        <v>76.81</v>
      </c>
      <c r="FTW4" t="s">
        <v>120</v>
      </c>
      <c r="FTX4" s="1">
        <v>76.81</v>
      </c>
      <c r="FTY4" t="s">
        <v>120</v>
      </c>
      <c r="FTZ4" s="1">
        <v>76.81</v>
      </c>
      <c r="FUA4" t="s">
        <v>120</v>
      </c>
      <c r="FUB4" s="1">
        <v>76.81</v>
      </c>
      <c r="FUC4" t="s">
        <v>120</v>
      </c>
      <c r="FUD4" s="1">
        <v>76.81</v>
      </c>
      <c r="FUE4" t="s">
        <v>120</v>
      </c>
      <c r="FUF4" s="1">
        <v>76.81</v>
      </c>
      <c r="FUG4" t="s">
        <v>120</v>
      </c>
      <c r="FUH4" s="1">
        <v>76.81</v>
      </c>
      <c r="FUI4" t="s">
        <v>120</v>
      </c>
      <c r="FUJ4" s="1">
        <v>76.81</v>
      </c>
      <c r="FUK4" t="s">
        <v>120</v>
      </c>
      <c r="FUL4" s="1">
        <v>76.81</v>
      </c>
      <c r="FUM4" t="s">
        <v>120</v>
      </c>
      <c r="FUN4" s="1">
        <v>76.81</v>
      </c>
      <c r="FUO4" t="s">
        <v>120</v>
      </c>
      <c r="FUP4" s="1">
        <v>76.81</v>
      </c>
      <c r="FUQ4" t="s">
        <v>120</v>
      </c>
      <c r="FUR4" s="1">
        <v>76.81</v>
      </c>
      <c r="FUS4" t="s">
        <v>120</v>
      </c>
      <c r="FUT4" s="1">
        <v>76.81</v>
      </c>
      <c r="FUU4" t="s">
        <v>120</v>
      </c>
      <c r="FUV4" s="1">
        <v>76.81</v>
      </c>
      <c r="FUW4" t="s">
        <v>120</v>
      </c>
      <c r="FUX4" s="1">
        <v>76.81</v>
      </c>
      <c r="FUY4" t="s">
        <v>120</v>
      </c>
      <c r="FUZ4" s="1">
        <v>76.81</v>
      </c>
      <c r="FVA4" t="s">
        <v>120</v>
      </c>
      <c r="FVB4" s="1">
        <v>76.81</v>
      </c>
      <c r="FVC4" t="s">
        <v>120</v>
      </c>
      <c r="FVD4" s="1">
        <v>76.81</v>
      </c>
      <c r="FVE4" t="s">
        <v>120</v>
      </c>
      <c r="FVF4" s="1">
        <v>76.81</v>
      </c>
      <c r="FVG4" t="s">
        <v>120</v>
      </c>
      <c r="FVH4" s="1">
        <v>76.81</v>
      </c>
      <c r="FVI4" t="s">
        <v>120</v>
      </c>
      <c r="FVJ4" s="1">
        <v>76.81</v>
      </c>
      <c r="FVK4" t="s">
        <v>120</v>
      </c>
      <c r="FVL4" s="1">
        <v>76.81</v>
      </c>
      <c r="FVM4" t="s">
        <v>120</v>
      </c>
      <c r="FVN4" s="1">
        <v>76.81</v>
      </c>
      <c r="FVO4" t="s">
        <v>120</v>
      </c>
      <c r="FVP4" s="1">
        <v>76.81</v>
      </c>
      <c r="FVQ4" t="s">
        <v>120</v>
      </c>
      <c r="FVR4" s="1">
        <v>76.81</v>
      </c>
      <c r="FVS4" t="s">
        <v>120</v>
      </c>
      <c r="FVT4" s="1">
        <v>76.81</v>
      </c>
      <c r="FVU4" t="s">
        <v>120</v>
      </c>
      <c r="FVV4" s="1">
        <v>76.81</v>
      </c>
      <c r="FVW4" t="s">
        <v>120</v>
      </c>
      <c r="FVX4" s="1">
        <v>76.81</v>
      </c>
      <c r="FVY4" t="s">
        <v>120</v>
      </c>
      <c r="FVZ4" s="1">
        <v>76.81</v>
      </c>
      <c r="FWA4" t="s">
        <v>120</v>
      </c>
      <c r="FWB4" s="1">
        <v>76.81</v>
      </c>
      <c r="FWC4" t="s">
        <v>120</v>
      </c>
      <c r="FWD4" s="1">
        <v>76.81</v>
      </c>
      <c r="FWE4" t="s">
        <v>120</v>
      </c>
      <c r="FWF4" s="1">
        <v>76.81</v>
      </c>
      <c r="FWG4" t="s">
        <v>120</v>
      </c>
      <c r="FWH4" s="1">
        <v>76.81</v>
      </c>
      <c r="FWI4" t="s">
        <v>120</v>
      </c>
      <c r="FWJ4" s="1">
        <v>76.81</v>
      </c>
      <c r="FWK4" t="s">
        <v>120</v>
      </c>
      <c r="FWL4" s="1">
        <v>76.81</v>
      </c>
      <c r="FWM4" t="s">
        <v>120</v>
      </c>
      <c r="FWN4" s="1">
        <v>76.81</v>
      </c>
      <c r="FWO4" t="s">
        <v>120</v>
      </c>
      <c r="FWP4" s="1">
        <v>76.81</v>
      </c>
      <c r="FWQ4" t="s">
        <v>120</v>
      </c>
      <c r="FWR4" s="1">
        <v>76.81</v>
      </c>
      <c r="FWS4" t="s">
        <v>120</v>
      </c>
      <c r="FWT4" s="1">
        <v>76.81</v>
      </c>
      <c r="FWU4" t="s">
        <v>120</v>
      </c>
      <c r="FWV4" s="1">
        <v>76.81</v>
      </c>
      <c r="FWW4" t="s">
        <v>120</v>
      </c>
      <c r="FWX4" s="1">
        <v>76.81</v>
      </c>
      <c r="FWY4" t="s">
        <v>120</v>
      </c>
      <c r="FWZ4" s="1">
        <v>76.81</v>
      </c>
      <c r="FXA4" t="s">
        <v>120</v>
      </c>
      <c r="FXB4" s="1">
        <v>76.81</v>
      </c>
      <c r="FXC4" t="s">
        <v>120</v>
      </c>
      <c r="FXD4" s="1">
        <v>76.81</v>
      </c>
      <c r="FXE4" t="s">
        <v>120</v>
      </c>
      <c r="FXF4" s="1">
        <v>76.81</v>
      </c>
      <c r="FXG4" t="s">
        <v>120</v>
      </c>
      <c r="FXH4" s="1">
        <v>76.81</v>
      </c>
      <c r="FXI4" t="s">
        <v>120</v>
      </c>
      <c r="FXJ4" s="1">
        <v>76.81</v>
      </c>
      <c r="FXK4" t="s">
        <v>120</v>
      </c>
      <c r="FXL4" s="1">
        <v>76.81</v>
      </c>
      <c r="FXM4" t="s">
        <v>120</v>
      </c>
      <c r="FXN4" s="1">
        <v>76.81</v>
      </c>
      <c r="FXO4" t="s">
        <v>120</v>
      </c>
      <c r="FXP4" s="1">
        <v>76.81</v>
      </c>
      <c r="FXQ4" t="s">
        <v>120</v>
      </c>
      <c r="FXR4" s="1">
        <v>76.81</v>
      </c>
      <c r="FXS4" t="s">
        <v>120</v>
      </c>
      <c r="FXT4" s="1">
        <v>76.81</v>
      </c>
      <c r="FXU4" t="s">
        <v>120</v>
      </c>
      <c r="FXV4" s="1">
        <v>76.81</v>
      </c>
      <c r="FXW4" t="s">
        <v>120</v>
      </c>
      <c r="FXX4" s="1">
        <v>76.81</v>
      </c>
      <c r="FXY4" t="s">
        <v>120</v>
      </c>
      <c r="FXZ4" s="1">
        <v>76.81</v>
      </c>
      <c r="FYA4" t="s">
        <v>120</v>
      </c>
      <c r="FYB4" s="1">
        <v>76.81</v>
      </c>
      <c r="FYC4" t="s">
        <v>120</v>
      </c>
      <c r="FYD4" s="1">
        <v>76.81</v>
      </c>
      <c r="FYE4" t="s">
        <v>120</v>
      </c>
      <c r="FYF4" s="1">
        <v>76.81</v>
      </c>
      <c r="FYG4" t="s">
        <v>120</v>
      </c>
      <c r="FYH4" s="1">
        <v>76.81</v>
      </c>
      <c r="FYI4" t="s">
        <v>120</v>
      </c>
      <c r="FYJ4" s="1">
        <v>76.81</v>
      </c>
      <c r="FYK4" t="s">
        <v>120</v>
      </c>
      <c r="FYL4" s="1">
        <v>76.81</v>
      </c>
      <c r="FYM4" t="s">
        <v>120</v>
      </c>
      <c r="FYN4" s="1">
        <v>76.81</v>
      </c>
      <c r="FYO4" t="s">
        <v>120</v>
      </c>
      <c r="FYP4" s="1">
        <v>76.81</v>
      </c>
      <c r="FYQ4" t="s">
        <v>120</v>
      </c>
      <c r="FYR4" s="1">
        <v>76.81</v>
      </c>
      <c r="FYS4" t="s">
        <v>120</v>
      </c>
      <c r="FYT4" s="1">
        <v>76.81</v>
      </c>
      <c r="FYU4" t="s">
        <v>120</v>
      </c>
      <c r="FYV4" s="1">
        <v>76.81</v>
      </c>
      <c r="FYW4" t="s">
        <v>120</v>
      </c>
      <c r="FYX4" s="1">
        <v>76.81</v>
      </c>
      <c r="FYY4" t="s">
        <v>120</v>
      </c>
      <c r="FYZ4" s="1">
        <v>76.81</v>
      </c>
      <c r="FZA4" t="s">
        <v>120</v>
      </c>
      <c r="FZB4" s="1">
        <v>76.81</v>
      </c>
      <c r="FZC4" t="s">
        <v>120</v>
      </c>
      <c r="FZD4" s="1">
        <v>76.81</v>
      </c>
      <c r="FZE4" t="s">
        <v>120</v>
      </c>
      <c r="FZF4" s="1">
        <v>76.81</v>
      </c>
      <c r="FZG4" t="s">
        <v>120</v>
      </c>
      <c r="FZH4" s="1">
        <v>76.81</v>
      </c>
      <c r="FZI4" t="s">
        <v>120</v>
      </c>
      <c r="FZJ4" s="1">
        <v>76.81</v>
      </c>
      <c r="FZK4" t="s">
        <v>120</v>
      </c>
      <c r="FZL4" s="1">
        <v>76.81</v>
      </c>
      <c r="FZM4" t="s">
        <v>120</v>
      </c>
      <c r="FZN4" s="1">
        <v>76.81</v>
      </c>
      <c r="FZO4" t="s">
        <v>120</v>
      </c>
      <c r="FZP4" s="1">
        <v>76.81</v>
      </c>
      <c r="FZQ4" t="s">
        <v>120</v>
      </c>
      <c r="FZR4" s="1">
        <v>76.81</v>
      </c>
      <c r="FZS4" t="s">
        <v>120</v>
      </c>
      <c r="FZT4" s="1">
        <v>76.81</v>
      </c>
      <c r="FZU4" t="s">
        <v>120</v>
      </c>
      <c r="FZV4" s="1">
        <v>76.81</v>
      </c>
      <c r="FZW4" t="s">
        <v>120</v>
      </c>
      <c r="FZX4" s="1">
        <v>76.81</v>
      </c>
      <c r="FZY4" t="s">
        <v>120</v>
      </c>
      <c r="FZZ4" s="1">
        <v>76.81</v>
      </c>
      <c r="GAA4" t="s">
        <v>120</v>
      </c>
      <c r="GAB4" s="1">
        <v>76.81</v>
      </c>
      <c r="GAC4" t="s">
        <v>120</v>
      </c>
      <c r="GAD4" s="1">
        <v>76.81</v>
      </c>
      <c r="GAE4" t="s">
        <v>120</v>
      </c>
      <c r="GAF4" s="1">
        <v>76.81</v>
      </c>
      <c r="GAG4" t="s">
        <v>120</v>
      </c>
      <c r="GAH4" s="1">
        <v>76.81</v>
      </c>
      <c r="GAI4" t="s">
        <v>120</v>
      </c>
      <c r="GAJ4" s="1">
        <v>76.81</v>
      </c>
      <c r="GAK4" t="s">
        <v>120</v>
      </c>
      <c r="GAL4" s="1">
        <v>76.81</v>
      </c>
      <c r="GAM4" t="s">
        <v>120</v>
      </c>
      <c r="GAN4" s="1">
        <v>76.81</v>
      </c>
      <c r="GAO4" t="s">
        <v>120</v>
      </c>
      <c r="GAP4" s="1">
        <v>76.81</v>
      </c>
      <c r="GAQ4" t="s">
        <v>120</v>
      </c>
      <c r="GAR4" s="1">
        <v>76.81</v>
      </c>
      <c r="GAS4" t="s">
        <v>120</v>
      </c>
      <c r="GAT4" s="1">
        <v>76.81</v>
      </c>
      <c r="GAU4" t="s">
        <v>120</v>
      </c>
      <c r="GAV4" s="1">
        <v>76.81</v>
      </c>
      <c r="GAW4" t="s">
        <v>120</v>
      </c>
      <c r="GAX4" s="1">
        <v>76.81</v>
      </c>
      <c r="GAY4" t="s">
        <v>120</v>
      </c>
      <c r="GAZ4" s="1">
        <v>76.81</v>
      </c>
      <c r="GBA4" t="s">
        <v>120</v>
      </c>
      <c r="GBB4" s="1">
        <v>76.81</v>
      </c>
      <c r="GBC4" t="s">
        <v>120</v>
      </c>
      <c r="GBD4" s="1">
        <v>76.81</v>
      </c>
      <c r="GBE4" t="s">
        <v>120</v>
      </c>
      <c r="GBF4" s="1">
        <v>76.81</v>
      </c>
      <c r="GBG4" t="s">
        <v>120</v>
      </c>
      <c r="GBH4" s="1">
        <v>76.81</v>
      </c>
      <c r="GBI4" t="s">
        <v>120</v>
      </c>
      <c r="GBJ4" s="1">
        <v>76.81</v>
      </c>
      <c r="GBK4" t="s">
        <v>120</v>
      </c>
      <c r="GBL4" s="1">
        <v>76.81</v>
      </c>
      <c r="GBM4" t="s">
        <v>120</v>
      </c>
      <c r="GBN4" s="1">
        <v>76.81</v>
      </c>
      <c r="GBO4" t="s">
        <v>120</v>
      </c>
      <c r="GBP4" s="1">
        <v>76.81</v>
      </c>
      <c r="GBQ4" t="s">
        <v>120</v>
      </c>
      <c r="GBR4" s="1">
        <v>76.81</v>
      </c>
      <c r="GBS4" t="s">
        <v>120</v>
      </c>
      <c r="GBT4" s="1">
        <v>76.81</v>
      </c>
      <c r="GBU4" t="s">
        <v>120</v>
      </c>
      <c r="GBV4" s="1">
        <v>76.81</v>
      </c>
      <c r="GBW4" t="s">
        <v>120</v>
      </c>
      <c r="GBX4" s="1">
        <v>76.81</v>
      </c>
      <c r="GBY4" t="s">
        <v>120</v>
      </c>
      <c r="GBZ4" s="1">
        <v>76.81</v>
      </c>
      <c r="GCA4" t="s">
        <v>120</v>
      </c>
      <c r="GCB4" s="1">
        <v>76.81</v>
      </c>
      <c r="GCC4" t="s">
        <v>120</v>
      </c>
      <c r="GCD4" s="1">
        <v>76.81</v>
      </c>
      <c r="GCE4" t="s">
        <v>120</v>
      </c>
      <c r="GCF4" s="1">
        <v>76.81</v>
      </c>
      <c r="GCG4" t="s">
        <v>120</v>
      </c>
      <c r="GCH4" s="1">
        <v>76.81</v>
      </c>
      <c r="GCI4" t="s">
        <v>120</v>
      </c>
      <c r="GCJ4" s="1">
        <v>76.81</v>
      </c>
      <c r="GCK4" t="s">
        <v>120</v>
      </c>
      <c r="GCL4" s="1">
        <v>76.81</v>
      </c>
      <c r="GCM4" t="s">
        <v>120</v>
      </c>
      <c r="GCN4" s="1">
        <v>76.81</v>
      </c>
      <c r="GCO4" t="s">
        <v>120</v>
      </c>
      <c r="GCP4" s="1">
        <v>76.81</v>
      </c>
      <c r="GCQ4" t="s">
        <v>120</v>
      </c>
      <c r="GCR4" s="1">
        <v>76.81</v>
      </c>
      <c r="GCS4" t="s">
        <v>120</v>
      </c>
      <c r="GCT4" s="1">
        <v>76.81</v>
      </c>
      <c r="GCU4" t="s">
        <v>120</v>
      </c>
      <c r="GCV4" s="1">
        <v>76.81</v>
      </c>
      <c r="GCW4" t="s">
        <v>120</v>
      </c>
      <c r="GCX4" s="1">
        <v>76.81</v>
      </c>
      <c r="GCY4" t="s">
        <v>120</v>
      </c>
      <c r="GCZ4" s="1">
        <v>76.81</v>
      </c>
      <c r="GDA4" t="s">
        <v>120</v>
      </c>
      <c r="GDB4" s="1">
        <v>76.81</v>
      </c>
      <c r="GDC4" t="s">
        <v>120</v>
      </c>
      <c r="GDD4" s="1">
        <v>76.81</v>
      </c>
      <c r="GDE4" t="s">
        <v>120</v>
      </c>
      <c r="GDF4" s="1">
        <v>76.81</v>
      </c>
      <c r="GDG4" t="s">
        <v>120</v>
      </c>
      <c r="GDH4" s="1">
        <v>76.81</v>
      </c>
      <c r="GDI4" t="s">
        <v>120</v>
      </c>
      <c r="GDJ4" s="1">
        <v>76.81</v>
      </c>
      <c r="GDK4" t="s">
        <v>120</v>
      </c>
      <c r="GDL4" s="1">
        <v>76.81</v>
      </c>
      <c r="GDM4" t="s">
        <v>120</v>
      </c>
      <c r="GDN4" s="1">
        <v>76.81</v>
      </c>
      <c r="GDO4" t="s">
        <v>120</v>
      </c>
      <c r="GDP4" s="1">
        <v>76.81</v>
      </c>
      <c r="GDQ4" t="s">
        <v>120</v>
      </c>
      <c r="GDR4" s="1">
        <v>76.81</v>
      </c>
      <c r="GDS4" t="s">
        <v>120</v>
      </c>
      <c r="GDT4" s="1">
        <v>76.81</v>
      </c>
      <c r="GDU4" t="s">
        <v>120</v>
      </c>
      <c r="GDV4" s="1">
        <v>76.81</v>
      </c>
      <c r="GDW4" t="s">
        <v>120</v>
      </c>
      <c r="GDX4" s="1">
        <v>76.81</v>
      </c>
      <c r="GDY4" t="s">
        <v>120</v>
      </c>
      <c r="GDZ4" s="1">
        <v>76.81</v>
      </c>
      <c r="GEA4" t="s">
        <v>120</v>
      </c>
      <c r="GEB4" s="1">
        <v>76.81</v>
      </c>
      <c r="GEC4" t="s">
        <v>120</v>
      </c>
      <c r="GED4" s="1">
        <v>76.81</v>
      </c>
      <c r="GEE4" t="s">
        <v>120</v>
      </c>
      <c r="GEF4" s="1">
        <v>76.81</v>
      </c>
      <c r="GEG4" t="s">
        <v>120</v>
      </c>
      <c r="GEH4" s="1">
        <v>76.81</v>
      </c>
      <c r="GEI4" t="s">
        <v>120</v>
      </c>
      <c r="GEJ4" s="1">
        <v>76.81</v>
      </c>
      <c r="GEK4" t="s">
        <v>120</v>
      </c>
      <c r="GEL4" s="1">
        <v>76.81</v>
      </c>
      <c r="GEM4" t="s">
        <v>120</v>
      </c>
      <c r="GEN4" s="1">
        <v>76.81</v>
      </c>
      <c r="GEO4" t="s">
        <v>120</v>
      </c>
      <c r="GEP4" s="1">
        <v>76.81</v>
      </c>
      <c r="GEQ4" t="s">
        <v>120</v>
      </c>
      <c r="GER4" s="1">
        <v>76.81</v>
      </c>
      <c r="GES4" t="s">
        <v>120</v>
      </c>
      <c r="GET4" s="1">
        <v>76.81</v>
      </c>
      <c r="GEU4" t="s">
        <v>120</v>
      </c>
      <c r="GEV4" s="1">
        <v>76.81</v>
      </c>
      <c r="GEW4" t="s">
        <v>120</v>
      </c>
      <c r="GEX4" s="1">
        <v>76.81</v>
      </c>
      <c r="GEY4" t="s">
        <v>120</v>
      </c>
      <c r="GEZ4" s="1">
        <v>76.81</v>
      </c>
      <c r="GFA4" t="s">
        <v>120</v>
      </c>
      <c r="GFB4" s="1">
        <v>76.81</v>
      </c>
      <c r="GFC4" t="s">
        <v>120</v>
      </c>
      <c r="GFD4" s="1">
        <v>76.81</v>
      </c>
      <c r="GFE4" t="s">
        <v>120</v>
      </c>
      <c r="GFF4" s="1">
        <v>76.81</v>
      </c>
      <c r="GFG4" t="s">
        <v>120</v>
      </c>
      <c r="GFH4" s="1">
        <v>76.81</v>
      </c>
      <c r="GFI4" t="s">
        <v>120</v>
      </c>
      <c r="GFJ4" s="1">
        <v>76.81</v>
      </c>
      <c r="GFK4" t="s">
        <v>120</v>
      </c>
      <c r="GFL4" s="1">
        <v>76.81</v>
      </c>
      <c r="GFM4" t="s">
        <v>120</v>
      </c>
      <c r="GFN4" s="1">
        <v>76.81</v>
      </c>
      <c r="GFO4" t="s">
        <v>120</v>
      </c>
      <c r="GFP4" s="1">
        <v>76.81</v>
      </c>
      <c r="GFQ4" t="s">
        <v>120</v>
      </c>
      <c r="GFR4" s="1">
        <v>76.81</v>
      </c>
      <c r="GFS4" t="s">
        <v>120</v>
      </c>
      <c r="GFT4" s="1">
        <v>76.81</v>
      </c>
      <c r="GFU4" t="s">
        <v>120</v>
      </c>
      <c r="GFV4" s="1">
        <v>76.81</v>
      </c>
      <c r="GFW4" t="s">
        <v>120</v>
      </c>
      <c r="GFX4" s="1">
        <v>76.81</v>
      </c>
      <c r="GFY4" t="s">
        <v>120</v>
      </c>
      <c r="GFZ4" s="1">
        <v>76.81</v>
      </c>
      <c r="GGA4" t="s">
        <v>120</v>
      </c>
      <c r="GGB4" s="1">
        <v>76.81</v>
      </c>
      <c r="GGC4" t="s">
        <v>120</v>
      </c>
      <c r="GGD4" s="1">
        <v>76.81</v>
      </c>
      <c r="GGE4" t="s">
        <v>120</v>
      </c>
      <c r="GGF4" s="1">
        <v>76.81</v>
      </c>
      <c r="GGG4" t="s">
        <v>120</v>
      </c>
      <c r="GGH4" s="1">
        <v>76.81</v>
      </c>
      <c r="GGI4" t="s">
        <v>120</v>
      </c>
      <c r="GGJ4" s="1">
        <v>76.81</v>
      </c>
      <c r="GGK4" t="s">
        <v>120</v>
      </c>
      <c r="GGL4" s="1">
        <v>76.81</v>
      </c>
      <c r="GGM4" t="s">
        <v>120</v>
      </c>
      <c r="GGN4" s="1">
        <v>76.81</v>
      </c>
      <c r="GGO4" t="s">
        <v>120</v>
      </c>
      <c r="GGP4" s="1">
        <v>76.81</v>
      </c>
      <c r="GGQ4" t="s">
        <v>120</v>
      </c>
      <c r="GGR4" s="1">
        <v>76.81</v>
      </c>
      <c r="GGS4" t="s">
        <v>120</v>
      </c>
      <c r="GGT4" s="1">
        <v>76.81</v>
      </c>
      <c r="GGU4" t="s">
        <v>120</v>
      </c>
      <c r="GGV4" s="1">
        <v>76.81</v>
      </c>
      <c r="GGW4" t="s">
        <v>120</v>
      </c>
      <c r="GGX4" s="1">
        <v>76.81</v>
      </c>
      <c r="GGY4" t="s">
        <v>120</v>
      </c>
      <c r="GGZ4" s="1">
        <v>76.81</v>
      </c>
      <c r="GHA4" t="s">
        <v>120</v>
      </c>
      <c r="GHB4" s="1">
        <v>76.81</v>
      </c>
      <c r="GHC4" t="s">
        <v>120</v>
      </c>
      <c r="GHD4" s="1">
        <v>76.81</v>
      </c>
      <c r="GHE4" t="s">
        <v>120</v>
      </c>
      <c r="GHF4" s="1">
        <v>76.81</v>
      </c>
      <c r="GHG4" t="s">
        <v>120</v>
      </c>
      <c r="GHH4" s="1">
        <v>76.81</v>
      </c>
      <c r="GHI4" t="s">
        <v>120</v>
      </c>
      <c r="GHJ4" s="1">
        <v>76.81</v>
      </c>
      <c r="GHK4" t="s">
        <v>120</v>
      </c>
      <c r="GHL4" s="1">
        <v>76.81</v>
      </c>
      <c r="GHM4" t="s">
        <v>120</v>
      </c>
      <c r="GHN4" s="1">
        <v>76.81</v>
      </c>
      <c r="GHO4" t="s">
        <v>120</v>
      </c>
      <c r="GHP4" s="1">
        <v>76.81</v>
      </c>
      <c r="GHQ4" t="s">
        <v>120</v>
      </c>
      <c r="GHR4" s="1">
        <v>76.81</v>
      </c>
      <c r="GHS4" t="s">
        <v>120</v>
      </c>
      <c r="GHT4" s="1">
        <v>76.81</v>
      </c>
      <c r="GHU4" t="s">
        <v>120</v>
      </c>
      <c r="GHV4" s="1">
        <v>76.81</v>
      </c>
      <c r="GHW4" t="s">
        <v>120</v>
      </c>
      <c r="GHX4" s="1">
        <v>76.81</v>
      </c>
      <c r="GHY4" t="s">
        <v>120</v>
      </c>
      <c r="GHZ4" s="1">
        <v>76.81</v>
      </c>
      <c r="GIA4" t="s">
        <v>120</v>
      </c>
      <c r="GIB4" s="1">
        <v>76.81</v>
      </c>
      <c r="GIC4" t="s">
        <v>120</v>
      </c>
      <c r="GID4" s="1">
        <v>76.81</v>
      </c>
      <c r="GIE4" t="s">
        <v>120</v>
      </c>
      <c r="GIF4" s="1">
        <v>76.81</v>
      </c>
      <c r="GIG4" t="s">
        <v>120</v>
      </c>
      <c r="GIH4" s="1">
        <v>76.81</v>
      </c>
      <c r="GII4" t="s">
        <v>120</v>
      </c>
      <c r="GIJ4" s="1">
        <v>76.81</v>
      </c>
      <c r="GIK4" t="s">
        <v>120</v>
      </c>
      <c r="GIL4" s="1">
        <v>76.81</v>
      </c>
      <c r="GIM4" t="s">
        <v>120</v>
      </c>
      <c r="GIN4" s="1">
        <v>76.81</v>
      </c>
      <c r="GIO4" t="s">
        <v>120</v>
      </c>
      <c r="GIP4" s="1">
        <v>76.81</v>
      </c>
      <c r="GIQ4" t="s">
        <v>120</v>
      </c>
      <c r="GIR4" s="1">
        <v>76.81</v>
      </c>
      <c r="GIS4" t="s">
        <v>120</v>
      </c>
      <c r="GIT4" s="1">
        <v>76.81</v>
      </c>
      <c r="GIU4" t="s">
        <v>120</v>
      </c>
      <c r="GIV4" s="1">
        <v>76.81</v>
      </c>
      <c r="GIW4" t="s">
        <v>120</v>
      </c>
      <c r="GIX4" s="1">
        <v>76.81</v>
      </c>
      <c r="GIY4" t="s">
        <v>120</v>
      </c>
      <c r="GIZ4" s="1">
        <v>76.81</v>
      </c>
      <c r="GJA4" t="s">
        <v>120</v>
      </c>
      <c r="GJB4" s="1">
        <v>76.81</v>
      </c>
      <c r="GJC4" t="s">
        <v>120</v>
      </c>
      <c r="GJD4" s="1">
        <v>76.81</v>
      </c>
      <c r="GJE4" t="s">
        <v>120</v>
      </c>
      <c r="GJF4" s="1">
        <v>76.81</v>
      </c>
      <c r="GJG4" t="s">
        <v>120</v>
      </c>
      <c r="GJH4" s="1">
        <v>76.81</v>
      </c>
      <c r="GJI4" t="s">
        <v>120</v>
      </c>
      <c r="GJJ4" s="1">
        <v>76.81</v>
      </c>
      <c r="GJK4" t="s">
        <v>120</v>
      </c>
      <c r="GJL4" s="1">
        <v>76.81</v>
      </c>
      <c r="GJM4" t="s">
        <v>120</v>
      </c>
      <c r="GJN4" s="1">
        <v>76.81</v>
      </c>
      <c r="GJO4" t="s">
        <v>120</v>
      </c>
      <c r="GJP4" s="1">
        <v>76.81</v>
      </c>
      <c r="GJQ4" t="s">
        <v>120</v>
      </c>
      <c r="GJR4" s="1">
        <v>76.81</v>
      </c>
      <c r="GJS4" t="s">
        <v>120</v>
      </c>
      <c r="GJT4" s="1">
        <v>76.81</v>
      </c>
      <c r="GJU4" t="s">
        <v>120</v>
      </c>
      <c r="GJV4" s="1">
        <v>76.81</v>
      </c>
      <c r="GJW4" t="s">
        <v>120</v>
      </c>
      <c r="GJX4" s="1">
        <v>76.81</v>
      </c>
      <c r="GJY4" t="s">
        <v>120</v>
      </c>
      <c r="GJZ4" s="1">
        <v>76.81</v>
      </c>
      <c r="GKA4" t="s">
        <v>120</v>
      </c>
      <c r="GKB4" s="1">
        <v>76.81</v>
      </c>
      <c r="GKC4" t="s">
        <v>120</v>
      </c>
      <c r="GKD4" s="1">
        <v>76.81</v>
      </c>
      <c r="GKE4" t="s">
        <v>120</v>
      </c>
      <c r="GKF4" s="1">
        <v>76.81</v>
      </c>
      <c r="GKG4" t="s">
        <v>120</v>
      </c>
      <c r="GKH4" s="1">
        <v>76.81</v>
      </c>
      <c r="GKI4" t="s">
        <v>120</v>
      </c>
      <c r="GKJ4" s="1">
        <v>76.81</v>
      </c>
      <c r="GKK4" t="s">
        <v>120</v>
      </c>
      <c r="GKL4" s="1">
        <v>76.81</v>
      </c>
      <c r="GKM4" t="s">
        <v>120</v>
      </c>
      <c r="GKN4" s="1">
        <v>76.81</v>
      </c>
      <c r="GKO4" t="s">
        <v>120</v>
      </c>
      <c r="GKP4" s="1">
        <v>76.81</v>
      </c>
      <c r="GKQ4" t="s">
        <v>120</v>
      </c>
      <c r="GKR4" s="1">
        <v>76.81</v>
      </c>
      <c r="GKS4" t="s">
        <v>120</v>
      </c>
      <c r="GKT4" s="1">
        <v>76.81</v>
      </c>
      <c r="GKU4" t="s">
        <v>120</v>
      </c>
      <c r="GKV4" s="1">
        <v>76.81</v>
      </c>
      <c r="GKW4" t="s">
        <v>120</v>
      </c>
      <c r="GKX4" s="1">
        <v>76.81</v>
      </c>
      <c r="GKY4" t="s">
        <v>120</v>
      </c>
      <c r="GKZ4" s="1">
        <v>76.81</v>
      </c>
      <c r="GLA4" t="s">
        <v>120</v>
      </c>
      <c r="GLB4" s="1">
        <v>76.81</v>
      </c>
      <c r="GLC4" t="s">
        <v>120</v>
      </c>
      <c r="GLD4" s="1">
        <v>76.81</v>
      </c>
      <c r="GLE4" t="s">
        <v>120</v>
      </c>
      <c r="GLF4" s="1">
        <v>76.81</v>
      </c>
      <c r="GLG4" t="s">
        <v>120</v>
      </c>
      <c r="GLH4" s="1">
        <v>76.81</v>
      </c>
      <c r="GLI4" t="s">
        <v>120</v>
      </c>
      <c r="GLJ4" s="1">
        <v>76.81</v>
      </c>
      <c r="GLK4" t="s">
        <v>120</v>
      </c>
      <c r="GLL4" s="1">
        <v>76.81</v>
      </c>
      <c r="GLM4" t="s">
        <v>120</v>
      </c>
      <c r="GLN4" s="1">
        <v>76.81</v>
      </c>
      <c r="GLO4" t="s">
        <v>120</v>
      </c>
      <c r="GLP4" s="1">
        <v>76.81</v>
      </c>
      <c r="GLQ4" t="s">
        <v>120</v>
      </c>
      <c r="GLR4" s="1">
        <v>76.81</v>
      </c>
      <c r="GLS4" t="s">
        <v>120</v>
      </c>
      <c r="GLT4" s="1">
        <v>76.81</v>
      </c>
      <c r="GLU4" t="s">
        <v>120</v>
      </c>
      <c r="GLV4" s="1">
        <v>76.81</v>
      </c>
      <c r="GLW4" t="s">
        <v>120</v>
      </c>
      <c r="GLX4" s="1">
        <v>76.81</v>
      </c>
      <c r="GLY4" t="s">
        <v>120</v>
      </c>
      <c r="GLZ4" s="1">
        <v>76.81</v>
      </c>
      <c r="GMA4" t="s">
        <v>120</v>
      </c>
      <c r="GMB4" s="1">
        <v>76.81</v>
      </c>
      <c r="GMC4" t="s">
        <v>120</v>
      </c>
      <c r="GMD4" s="1">
        <v>76.81</v>
      </c>
      <c r="GME4" t="s">
        <v>120</v>
      </c>
      <c r="GMF4" s="1">
        <v>76.81</v>
      </c>
      <c r="GMG4" t="s">
        <v>120</v>
      </c>
      <c r="GMH4" s="1">
        <v>76.81</v>
      </c>
      <c r="GMI4" t="s">
        <v>120</v>
      </c>
      <c r="GMJ4" s="1">
        <v>76.81</v>
      </c>
      <c r="GMK4" t="s">
        <v>120</v>
      </c>
      <c r="GML4" s="1">
        <v>76.81</v>
      </c>
      <c r="GMM4" t="s">
        <v>120</v>
      </c>
      <c r="GMN4" s="1">
        <v>76.81</v>
      </c>
      <c r="GMO4" t="s">
        <v>120</v>
      </c>
      <c r="GMP4" s="1">
        <v>76.81</v>
      </c>
      <c r="GMQ4" t="s">
        <v>120</v>
      </c>
      <c r="GMR4" s="1">
        <v>76.81</v>
      </c>
      <c r="GMS4" t="s">
        <v>120</v>
      </c>
      <c r="GMT4" s="1">
        <v>76.81</v>
      </c>
      <c r="GMU4" t="s">
        <v>120</v>
      </c>
      <c r="GMV4" s="1">
        <v>76.81</v>
      </c>
      <c r="GMW4" t="s">
        <v>120</v>
      </c>
      <c r="GMX4" s="1">
        <v>76.81</v>
      </c>
      <c r="GMY4" t="s">
        <v>120</v>
      </c>
      <c r="GMZ4" s="1">
        <v>76.81</v>
      </c>
      <c r="GNA4" t="s">
        <v>120</v>
      </c>
      <c r="GNB4" s="1">
        <v>76.81</v>
      </c>
      <c r="GNC4" t="s">
        <v>120</v>
      </c>
      <c r="GND4" s="1">
        <v>76.81</v>
      </c>
      <c r="GNE4" t="s">
        <v>120</v>
      </c>
      <c r="GNF4" s="1">
        <v>76.81</v>
      </c>
      <c r="GNG4" t="s">
        <v>120</v>
      </c>
      <c r="GNH4" s="1">
        <v>76.81</v>
      </c>
      <c r="GNI4" t="s">
        <v>120</v>
      </c>
      <c r="GNJ4" s="1">
        <v>76.81</v>
      </c>
      <c r="GNK4" t="s">
        <v>120</v>
      </c>
      <c r="GNL4" s="1">
        <v>76.81</v>
      </c>
      <c r="GNM4" t="s">
        <v>120</v>
      </c>
      <c r="GNN4" s="1">
        <v>76.81</v>
      </c>
      <c r="GNO4" t="s">
        <v>120</v>
      </c>
      <c r="GNP4" s="1">
        <v>76.81</v>
      </c>
      <c r="GNQ4" t="s">
        <v>120</v>
      </c>
      <c r="GNR4" s="1">
        <v>76.81</v>
      </c>
      <c r="GNS4" t="s">
        <v>120</v>
      </c>
      <c r="GNT4" s="1">
        <v>76.81</v>
      </c>
      <c r="GNU4" t="s">
        <v>120</v>
      </c>
      <c r="GNV4" s="1">
        <v>76.81</v>
      </c>
      <c r="GNW4" t="s">
        <v>120</v>
      </c>
      <c r="GNX4" s="1">
        <v>76.81</v>
      </c>
      <c r="GNY4" t="s">
        <v>120</v>
      </c>
      <c r="GNZ4" s="1">
        <v>76.81</v>
      </c>
      <c r="GOA4" t="s">
        <v>120</v>
      </c>
      <c r="GOB4" s="1">
        <v>76.81</v>
      </c>
      <c r="GOC4" t="s">
        <v>120</v>
      </c>
      <c r="GOD4" s="1">
        <v>76.81</v>
      </c>
      <c r="GOE4" t="s">
        <v>120</v>
      </c>
      <c r="GOF4" s="1">
        <v>76.81</v>
      </c>
      <c r="GOG4" t="s">
        <v>120</v>
      </c>
      <c r="GOH4" s="1">
        <v>76.81</v>
      </c>
      <c r="GOI4" t="s">
        <v>120</v>
      </c>
      <c r="GOJ4" s="1">
        <v>76.81</v>
      </c>
      <c r="GOK4" t="s">
        <v>120</v>
      </c>
      <c r="GOL4" s="1">
        <v>76.81</v>
      </c>
      <c r="GOM4" t="s">
        <v>120</v>
      </c>
      <c r="GON4" s="1">
        <v>76.81</v>
      </c>
      <c r="GOO4" t="s">
        <v>120</v>
      </c>
      <c r="GOP4" s="1">
        <v>76.81</v>
      </c>
      <c r="GOQ4" t="s">
        <v>120</v>
      </c>
      <c r="GOR4" s="1">
        <v>76.81</v>
      </c>
      <c r="GOS4" t="s">
        <v>120</v>
      </c>
      <c r="GOT4" s="1">
        <v>76.81</v>
      </c>
      <c r="GOU4" t="s">
        <v>120</v>
      </c>
      <c r="GOV4" s="1">
        <v>76.81</v>
      </c>
      <c r="GOW4" t="s">
        <v>120</v>
      </c>
      <c r="GOX4" s="1">
        <v>76.81</v>
      </c>
      <c r="GOY4" t="s">
        <v>120</v>
      </c>
      <c r="GOZ4" s="1">
        <v>76.81</v>
      </c>
      <c r="GPA4" t="s">
        <v>120</v>
      </c>
      <c r="GPB4" s="1">
        <v>76.81</v>
      </c>
      <c r="GPC4" t="s">
        <v>120</v>
      </c>
      <c r="GPD4" s="1">
        <v>76.81</v>
      </c>
      <c r="GPE4" t="s">
        <v>120</v>
      </c>
      <c r="GPF4" s="1">
        <v>76.81</v>
      </c>
      <c r="GPG4" t="s">
        <v>120</v>
      </c>
      <c r="GPH4" s="1">
        <v>76.81</v>
      </c>
      <c r="GPI4" t="s">
        <v>120</v>
      </c>
      <c r="GPJ4" s="1">
        <v>76.81</v>
      </c>
      <c r="GPK4" t="s">
        <v>120</v>
      </c>
      <c r="GPL4" s="1">
        <v>76.81</v>
      </c>
      <c r="GPM4" t="s">
        <v>120</v>
      </c>
      <c r="GPN4" s="1">
        <v>76.81</v>
      </c>
      <c r="GPO4" t="s">
        <v>120</v>
      </c>
      <c r="GPP4" s="1">
        <v>76.81</v>
      </c>
      <c r="GPQ4" t="s">
        <v>120</v>
      </c>
      <c r="GPR4" s="1">
        <v>76.81</v>
      </c>
      <c r="GPS4" t="s">
        <v>120</v>
      </c>
      <c r="GPT4" s="1">
        <v>76.81</v>
      </c>
      <c r="GPU4" t="s">
        <v>120</v>
      </c>
      <c r="GPV4" s="1">
        <v>76.81</v>
      </c>
      <c r="GPW4" t="s">
        <v>120</v>
      </c>
      <c r="GPX4" s="1">
        <v>76.81</v>
      </c>
      <c r="GPY4" t="s">
        <v>120</v>
      </c>
      <c r="GPZ4" s="1">
        <v>76.81</v>
      </c>
      <c r="GQA4" t="s">
        <v>120</v>
      </c>
      <c r="GQB4" s="1">
        <v>76.81</v>
      </c>
      <c r="GQC4" t="s">
        <v>120</v>
      </c>
      <c r="GQD4" s="1">
        <v>76.81</v>
      </c>
      <c r="GQE4" t="s">
        <v>120</v>
      </c>
      <c r="GQF4" s="1">
        <v>76.81</v>
      </c>
      <c r="GQG4" t="s">
        <v>120</v>
      </c>
      <c r="GQH4" s="1">
        <v>76.81</v>
      </c>
      <c r="GQI4" t="s">
        <v>120</v>
      </c>
      <c r="GQJ4" s="1">
        <v>76.81</v>
      </c>
      <c r="GQK4" t="s">
        <v>120</v>
      </c>
      <c r="GQL4" s="1">
        <v>76.81</v>
      </c>
      <c r="GQM4" t="s">
        <v>120</v>
      </c>
      <c r="GQN4" s="1">
        <v>76.81</v>
      </c>
      <c r="GQO4" t="s">
        <v>120</v>
      </c>
      <c r="GQP4" s="1">
        <v>76.81</v>
      </c>
      <c r="GQQ4" t="s">
        <v>120</v>
      </c>
      <c r="GQR4" s="1">
        <v>76.81</v>
      </c>
      <c r="GQS4" t="s">
        <v>120</v>
      </c>
      <c r="GQT4" s="1">
        <v>76.81</v>
      </c>
      <c r="GQU4" t="s">
        <v>120</v>
      </c>
      <c r="GQV4" s="1">
        <v>76.81</v>
      </c>
      <c r="GQW4" t="s">
        <v>120</v>
      </c>
      <c r="GQX4" s="1">
        <v>76.81</v>
      </c>
      <c r="GQY4" t="s">
        <v>120</v>
      </c>
      <c r="GQZ4" s="1">
        <v>76.81</v>
      </c>
      <c r="GRA4" t="s">
        <v>120</v>
      </c>
      <c r="GRB4" s="1">
        <v>76.81</v>
      </c>
      <c r="GRC4" t="s">
        <v>120</v>
      </c>
      <c r="GRD4" s="1">
        <v>76.81</v>
      </c>
      <c r="GRE4" t="s">
        <v>120</v>
      </c>
      <c r="GRF4" s="1">
        <v>76.81</v>
      </c>
      <c r="GRG4" t="s">
        <v>120</v>
      </c>
      <c r="GRH4" s="1">
        <v>76.81</v>
      </c>
      <c r="GRI4" t="s">
        <v>120</v>
      </c>
      <c r="GRJ4" s="1">
        <v>76.81</v>
      </c>
      <c r="GRK4" t="s">
        <v>120</v>
      </c>
      <c r="GRL4" s="1">
        <v>76.81</v>
      </c>
      <c r="GRM4" t="s">
        <v>120</v>
      </c>
      <c r="GRN4" s="1">
        <v>76.81</v>
      </c>
      <c r="GRO4" t="s">
        <v>120</v>
      </c>
      <c r="GRP4" s="1">
        <v>76.81</v>
      </c>
      <c r="GRQ4" t="s">
        <v>120</v>
      </c>
      <c r="GRR4" s="1">
        <v>76.81</v>
      </c>
      <c r="GRS4" t="s">
        <v>120</v>
      </c>
      <c r="GRT4" s="1">
        <v>76.81</v>
      </c>
      <c r="GRU4" t="s">
        <v>120</v>
      </c>
      <c r="GRV4" s="1">
        <v>76.81</v>
      </c>
      <c r="GRW4" t="s">
        <v>120</v>
      </c>
      <c r="GRX4" s="1">
        <v>76.81</v>
      </c>
      <c r="GRY4" t="s">
        <v>120</v>
      </c>
      <c r="GRZ4" s="1">
        <v>76.81</v>
      </c>
      <c r="GSA4" t="s">
        <v>120</v>
      </c>
      <c r="GSB4" s="1">
        <v>76.81</v>
      </c>
      <c r="GSC4" t="s">
        <v>120</v>
      </c>
      <c r="GSD4" s="1">
        <v>76.81</v>
      </c>
      <c r="GSE4" t="s">
        <v>120</v>
      </c>
      <c r="GSF4" s="1">
        <v>76.81</v>
      </c>
      <c r="GSG4" t="s">
        <v>120</v>
      </c>
      <c r="GSH4" s="1">
        <v>76.81</v>
      </c>
      <c r="GSI4" t="s">
        <v>120</v>
      </c>
      <c r="GSJ4" s="1">
        <v>76.81</v>
      </c>
      <c r="GSK4" t="s">
        <v>120</v>
      </c>
      <c r="GSL4" s="1">
        <v>76.81</v>
      </c>
      <c r="GSM4" t="s">
        <v>120</v>
      </c>
      <c r="GSN4" s="1">
        <v>76.81</v>
      </c>
      <c r="GSO4" t="s">
        <v>120</v>
      </c>
      <c r="GSP4" s="1">
        <v>76.81</v>
      </c>
      <c r="GSQ4" t="s">
        <v>120</v>
      </c>
      <c r="GSR4" s="1">
        <v>76.81</v>
      </c>
      <c r="GSS4" t="s">
        <v>120</v>
      </c>
      <c r="GST4" s="1">
        <v>76.81</v>
      </c>
      <c r="GSU4" t="s">
        <v>120</v>
      </c>
      <c r="GSV4" s="1">
        <v>76.81</v>
      </c>
      <c r="GSW4" t="s">
        <v>120</v>
      </c>
      <c r="GSX4" s="1">
        <v>76.81</v>
      </c>
      <c r="GSY4" t="s">
        <v>120</v>
      </c>
      <c r="GSZ4" s="1">
        <v>76.81</v>
      </c>
      <c r="GTA4" t="s">
        <v>120</v>
      </c>
      <c r="GTB4" s="1">
        <v>76.81</v>
      </c>
      <c r="GTC4" t="s">
        <v>120</v>
      </c>
      <c r="GTD4" s="1">
        <v>76.81</v>
      </c>
      <c r="GTE4" t="s">
        <v>120</v>
      </c>
      <c r="GTF4" s="1">
        <v>76.81</v>
      </c>
      <c r="GTG4" t="s">
        <v>120</v>
      </c>
      <c r="GTH4" s="1">
        <v>76.81</v>
      </c>
      <c r="GTI4" t="s">
        <v>120</v>
      </c>
      <c r="GTJ4" s="1">
        <v>76.81</v>
      </c>
      <c r="GTK4" t="s">
        <v>120</v>
      </c>
      <c r="GTL4" s="1">
        <v>76.81</v>
      </c>
      <c r="GTM4" t="s">
        <v>120</v>
      </c>
      <c r="GTN4" s="1">
        <v>76.81</v>
      </c>
      <c r="GTO4" t="s">
        <v>120</v>
      </c>
      <c r="GTP4" s="1">
        <v>76.81</v>
      </c>
      <c r="GTQ4" t="s">
        <v>120</v>
      </c>
      <c r="GTR4" s="1">
        <v>76.81</v>
      </c>
      <c r="GTS4" t="s">
        <v>120</v>
      </c>
      <c r="GTT4" s="1">
        <v>76.81</v>
      </c>
      <c r="GTU4" t="s">
        <v>120</v>
      </c>
      <c r="GTV4" s="1">
        <v>76.81</v>
      </c>
      <c r="GTW4" t="s">
        <v>120</v>
      </c>
      <c r="GTX4" s="1">
        <v>76.81</v>
      </c>
      <c r="GTY4" t="s">
        <v>120</v>
      </c>
      <c r="GTZ4" s="1">
        <v>76.81</v>
      </c>
      <c r="GUA4" t="s">
        <v>120</v>
      </c>
      <c r="GUB4" s="1">
        <v>76.81</v>
      </c>
      <c r="GUC4" t="s">
        <v>120</v>
      </c>
      <c r="GUD4" s="1">
        <v>76.81</v>
      </c>
      <c r="GUE4" t="s">
        <v>120</v>
      </c>
      <c r="GUF4" s="1">
        <v>76.81</v>
      </c>
      <c r="GUG4" t="s">
        <v>120</v>
      </c>
      <c r="GUH4" s="1">
        <v>76.81</v>
      </c>
      <c r="GUI4" t="s">
        <v>120</v>
      </c>
      <c r="GUJ4" s="1">
        <v>76.81</v>
      </c>
      <c r="GUK4" t="s">
        <v>120</v>
      </c>
      <c r="GUL4" s="1">
        <v>76.81</v>
      </c>
      <c r="GUM4" t="s">
        <v>120</v>
      </c>
      <c r="GUN4" s="1">
        <v>76.81</v>
      </c>
      <c r="GUO4" t="s">
        <v>120</v>
      </c>
      <c r="GUP4" s="1">
        <v>76.81</v>
      </c>
      <c r="GUQ4" t="s">
        <v>120</v>
      </c>
      <c r="GUR4" s="1">
        <v>76.81</v>
      </c>
      <c r="GUS4" t="s">
        <v>120</v>
      </c>
      <c r="GUT4" s="1">
        <v>76.81</v>
      </c>
      <c r="GUU4" t="s">
        <v>120</v>
      </c>
      <c r="GUV4" s="1">
        <v>76.81</v>
      </c>
      <c r="GUW4" t="s">
        <v>120</v>
      </c>
      <c r="GUX4" s="1">
        <v>76.81</v>
      </c>
      <c r="GUY4" t="s">
        <v>120</v>
      </c>
      <c r="GUZ4" s="1">
        <v>76.81</v>
      </c>
      <c r="GVA4" t="s">
        <v>120</v>
      </c>
      <c r="GVB4" s="1">
        <v>76.81</v>
      </c>
      <c r="GVC4" t="s">
        <v>120</v>
      </c>
      <c r="GVD4" s="1">
        <v>76.81</v>
      </c>
      <c r="GVE4" t="s">
        <v>120</v>
      </c>
      <c r="GVF4" s="1">
        <v>76.81</v>
      </c>
      <c r="GVG4" t="s">
        <v>120</v>
      </c>
      <c r="GVH4" s="1">
        <v>76.81</v>
      </c>
      <c r="GVI4" t="s">
        <v>120</v>
      </c>
      <c r="GVJ4" s="1">
        <v>76.81</v>
      </c>
      <c r="GVK4" t="s">
        <v>120</v>
      </c>
      <c r="GVL4" s="1">
        <v>76.81</v>
      </c>
      <c r="GVM4" t="s">
        <v>120</v>
      </c>
      <c r="GVN4" s="1">
        <v>76.81</v>
      </c>
      <c r="GVO4" t="s">
        <v>120</v>
      </c>
      <c r="GVP4" s="1">
        <v>76.81</v>
      </c>
      <c r="GVQ4" t="s">
        <v>120</v>
      </c>
      <c r="GVR4" s="1">
        <v>76.81</v>
      </c>
      <c r="GVS4" t="s">
        <v>120</v>
      </c>
      <c r="GVT4" s="1">
        <v>76.81</v>
      </c>
      <c r="GVU4" t="s">
        <v>120</v>
      </c>
      <c r="GVV4" s="1">
        <v>76.81</v>
      </c>
      <c r="GVW4" t="s">
        <v>120</v>
      </c>
      <c r="GVX4" s="1">
        <v>76.81</v>
      </c>
      <c r="GVY4" t="s">
        <v>120</v>
      </c>
      <c r="GVZ4" s="1">
        <v>76.81</v>
      </c>
      <c r="GWA4" t="s">
        <v>120</v>
      </c>
      <c r="GWB4" s="1">
        <v>76.81</v>
      </c>
      <c r="GWC4" t="s">
        <v>120</v>
      </c>
      <c r="GWD4" s="1">
        <v>76.81</v>
      </c>
      <c r="GWE4" t="s">
        <v>120</v>
      </c>
      <c r="GWF4" s="1">
        <v>76.81</v>
      </c>
      <c r="GWG4" t="s">
        <v>120</v>
      </c>
      <c r="GWH4" s="1">
        <v>76.81</v>
      </c>
      <c r="GWI4" t="s">
        <v>120</v>
      </c>
      <c r="GWJ4" s="1">
        <v>76.81</v>
      </c>
      <c r="GWK4" t="s">
        <v>120</v>
      </c>
      <c r="GWL4" s="1">
        <v>76.81</v>
      </c>
      <c r="GWM4" t="s">
        <v>120</v>
      </c>
      <c r="GWN4" s="1">
        <v>76.81</v>
      </c>
      <c r="GWO4" t="s">
        <v>120</v>
      </c>
      <c r="GWP4" s="1">
        <v>76.81</v>
      </c>
      <c r="GWQ4" t="s">
        <v>120</v>
      </c>
      <c r="GWR4" s="1">
        <v>76.81</v>
      </c>
      <c r="GWS4" t="s">
        <v>120</v>
      </c>
      <c r="GWT4" s="1">
        <v>76.81</v>
      </c>
      <c r="GWU4" t="s">
        <v>120</v>
      </c>
      <c r="GWV4" s="1">
        <v>76.81</v>
      </c>
      <c r="GWW4" t="s">
        <v>120</v>
      </c>
      <c r="GWX4" s="1">
        <v>76.81</v>
      </c>
      <c r="GWY4" t="s">
        <v>120</v>
      </c>
      <c r="GWZ4" s="1">
        <v>76.81</v>
      </c>
      <c r="GXA4" t="s">
        <v>120</v>
      </c>
      <c r="GXB4" s="1">
        <v>76.81</v>
      </c>
      <c r="GXC4" t="s">
        <v>120</v>
      </c>
      <c r="GXD4" s="1">
        <v>76.81</v>
      </c>
      <c r="GXE4" t="s">
        <v>120</v>
      </c>
      <c r="GXF4" s="1">
        <v>76.81</v>
      </c>
      <c r="GXG4" t="s">
        <v>120</v>
      </c>
      <c r="GXH4" s="1">
        <v>76.81</v>
      </c>
      <c r="GXI4" t="s">
        <v>120</v>
      </c>
      <c r="GXJ4" s="1">
        <v>76.81</v>
      </c>
      <c r="GXK4" t="s">
        <v>120</v>
      </c>
      <c r="GXL4" s="1">
        <v>76.81</v>
      </c>
      <c r="GXM4" t="s">
        <v>120</v>
      </c>
      <c r="GXN4" s="1">
        <v>76.81</v>
      </c>
      <c r="GXO4" t="s">
        <v>120</v>
      </c>
      <c r="GXP4" s="1">
        <v>76.81</v>
      </c>
      <c r="GXQ4" t="s">
        <v>120</v>
      </c>
      <c r="GXR4" s="1">
        <v>76.81</v>
      </c>
      <c r="GXS4" t="s">
        <v>120</v>
      </c>
      <c r="GXT4" s="1">
        <v>76.81</v>
      </c>
      <c r="GXU4" t="s">
        <v>120</v>
      </c>
      <c r="GXV4" s="1">
        <v>76.81</v>
      </c>
      <c r="GXW4" t="s">
        <v>120</v>
      </c>
      <c r="GXX4" s="1">
        <v>76.81</v>
      </c>
      <c r="GXY4" t="s">
        <v>120</v>
      </c>
      <c r="GXZ4" s="1">
        <v>76.81</v>
      </c>
      <c r="GYA4" t="s">
        <v>120</v>
      </c>
      <c r="GYB4" s="1">
        <v>76.81</v>
      </c>
      <c r="GYC4" t="s">
        <v>120</v>
      </c>
      <c r="GYD4" s="1">
        <v>76.81</v>
      </c>
      <c r="GYE4" t="s">
        <v>120</v>
      </c>
      <c r="GYF4" s="1">
        <v>76.81</v>
      </c>
      <c r="GYG4" t="s">
        <v>120</v>
      </c>
      <c r="GYH4" s="1">
        <v>76.81</v>
      </c>
      <c r="GYI4" t="s">
        <v>120</v>
      </c>
      <c r="GYJ4" s="1">
        <v>76.81</v>
      </c>
      <c r="GYK4" t="s">
        <v>120</v>
      </c>
      <c r="GYL4" s="1">
        <v>76.81</v>
      </c>
      <c r="GYM4" t="s">
        <v>120</v>
      </c>
      <c r="GYN4" s="1">
        <v>76.81</v>
      </c>
      <c r="GYO4" t="s">
        <v>120</v>
      </c>
      <c r="GYP4" s="1">
        <v>76.81</v>
      </c>
      <c r="GYQ4" t="s">
        <v>120</v>
      </c>
      <c r="GYR4" s="1">
        <v>76.81</v>
      </c>
      <c r="GYS4" t="s">
        <v>120</v>
      </c>
      <c r="GYT4" s="1">
        <v>76.81</v>
      </c>
      <c r="GYU4" t="s">
        <v>120</v>
      </c>
      <c r="GYV4" s="1">
        <v>76.81</v>
      </c>
      <c r="GYW4" t="s">
        <v>120</v>
      </c>
      <c r="GYX4" s="1">
        <v>76.81</v>
      </c>
      <c r="GYY4" t="s">
        <v>120</v>
      </c>
      <c r="GYZ4" s="1">
        <v>76.81</v>
      </c>
      <c r="GZA4" t="s">
        <v>120</v>
      </c>
      <c r="GZB4" s="1">
        <v>76.81</v>
      </c>
      <c r="GZC4" t="s">
        <v>120</v>
      </c>
      <c r="GZD4" s="1">
        <v>76.81</v>
      </c>
      <c r="GZE4" t="s">
        <v>120</v>
      </c>
      <c r="GZF4" s="1">
        <v>76.81</v>
      </c>
      <c r="GZG4" t="s">
        <v>120</v>
      </c>
      <c r="GZH4" s="1">
        <v>76.81</v>
      </c>
      <c r="GZI4" t="s">
        <v>120</v>
      </c>
      <c r="GZJ4" s="1">
        <v>76.81</v>
      </c>
      <c r="GZK4" t="s">
        <v>120</v>
      </c>
      <c r="GZL4" s="1">
        <v>76.81</v>
      </c>
      <c r="GZM4" t="s">
        <v>120</v>
      </c>
      <c r="GZN4" s="1">
        <v>76.81</v>
      </c>
      <c r="GZO4" t="s">
        <v>120</v>
      </c>
      <c r="GZP4" s="1">
        <v>76.81</v>
      </c>
      <c r="GZQ4" t="s">
        <v>120</v>
      </c>
      <c r="GZR4" s="1">
        <v>76.81</v>
      </c>
      <c r="GZS4" t="s">
        <v>120</v>
      </c>
      <c r="GZT4" s="1">
        <v>76.81</v>
      </c>
      <c r="GZU4" t="s">
        <v>120</v>
      </c>
      <c r="GZV4" s="1">
        <v>76.81</v>
      </c>
      <c r="GZW4" t="s">
        <v>120</v>
      </c>
      <c r="GZX4" s="1">
        <v>76.81</v>
      </c>
      <c r="GZY4" t="s">
        <v>120</v>
      </c>
      <c r="GZZ4" s="1">
        <v>76.81</v>
      </c>
      <c r="HAA4" t="s">
        <v>120</v>
      </c>
      <c r="HAB4" s="1">
        <v>76.81</v>
      </c>
      <c r="HAC4" t="s">
        <v>120</v>
      </c>
      <c r="HAD4" s="1">
        <v>76.81</v>
      </c>
      <c r="HAE4" t="s">
        <v>120</v>
      </c>
      <c r="HAF4" s="1">
        <v>76.81</v>
      </c>
      <c r="HAG4" t="s">
        <v>120</v>
      </c>
      <c r="HAH4" s="1">
        <v>76.81</v>
      </c>
      <c r="HAI4" t="s">
        <v>120</v>
      </c>
      <c r="HAJ4" s="1">
        <v>76.81</v>
      </c>
      <c r="HAK4" t="s">
        <v>120</v>
      </c>
      <c r="HAL4" s="1">
        <v>76.81</v>
      </c>
      <c r="HAM4" t="s">
        <v>120</v>
      </c>
      <c r="HAN4" s="1">
        <v>76.81</v>
      </c>
      <c r="HAO4" t="s">
        <v>120</v>
      </c>
      <c r="HAP4" s="1">
        <v>76.81</v>
      </c>
      <c r="HAQ4" t="s">
        <v>120</v>
      </c>
      <c r="HAR4" s="1">
        <v>76.81</v>
      </c>
      <c r="HAS4" t="s">
        <v>120</v>
      </c>
      <c r="HAT4" s="1">
        <v>76.81</v>
      </c>
      <c r="HAU4" t="s">
        <v>120</v>
      </c>
      <c r="HAV4" s="1">
        <v>76.81</v>
      </c>
      <c r="HAW4" t="s">
        <v>120</v>
      </c>
      <c r="HAX4" s="1">
        <v>76.81</v>
      </c>
      <c r="HAY4" t="s">
        <v>120</v>
      </c>
      <c r="HAZ4" s="1">
        <v>76.81</v>
      </c>
      <c r="HBA4" t="s">
        <v>120</v>
      </c>
      <c r="HBB4" s="1">
        <v>76.81</v>
      </c>
      <c r="HBC4" t="s">
        <v>120</v>
      </c>
      <c r="HBD4" s="1">
        <v>76.81</v>
      </c>
      <c r="HBE4" t="s">
        <v>120</v>
      </c>
      <c r="HBF4" s="1">
        <v>76.81</v>
      </c>
      <c r="HBG4" t="s">
        <v>120</v>
      </c>
      <c r="HBH4" s="1">
        <v>76.81</v>
      </c>
      <c r="HBI4" t="s">
        <v>120</v>
      </c>
      <c r="HBJ4" s="1">
        <v>76.81</v>
      </c>
      <c r="HBK4" t="s">
        <v>120</v>
      </c>
      <c r="HBL4" s="1">
        <v>76.81</v>
      </c>
      <c r="HBM4" t="s">
        <v>120</v>
      </c>
      <c r="HBN4" s="1">
        <v>76.81</v>
      </c>
      <c r="HBO4" t="s">
        <v>120</v>
      </c>
      <c r="HBP4" s="1">
        <v>76.81</v>
      </c>
      <c r="HBQ4" t="s">
        <v>120</v>
      </c>
      <c r="HBR4" s="1">
        <v>76.81</v>
      </c>
      <c r="HBS4" t="s">
        <v>120</v>
      </c>
      <c r="HBT4" s="1">
        <v>76.81</v>
      </c>
      <c r="HBU4" t="s">
        <v>120</v>
      </c>
      <c r="HBV4" s="1">
        <v>76.81</v>
      </c>
      <c r="HBW4" t="s">
        <v>120</v>
      </c>
      <c r="HBX4" s="1">
        <v>76.81</v>
      </c>
      <c r="HBY4" t="s">
        <v>120</v>
      </c>
      <c r="HBZ4" s="1">
        <v>76.81</v>
      </c>
      <c r="HCA4" t="s">
        <v>120</v>
      </c>
      <c r="HCB4" s="1">
        <v>76.81</v>
      </c>
      <c r="HCC4" t="s">
        <v>120</v>
      </c>
      <c r="HCD4" s="1">
        <v>76.81</v>
      </c>
      <c r="HCE4" t="s">
        <v>120</v>
      </c>
      <c r="HCF4" s="1">
        <v>76.81</v>
      </c>
      <c r="HCG4" t="s">
        <v>120</v>
      </c>
      <c r="HCH4" s="1">
        <v>76.81</v>
      </c>
      <c r="HCI4" t="s">
        <v>120</v>
      </c>
      <c r="HCJ4" s="1">
        <v>76.81</v>
      </c>
      <c r="HCK4" t="s">
        <v>120</v>
      </c>
      <c r="HCL4" s="1">
        <v>76.81</v>
      </c>
      <c r="HCM4" t="s">
        <v>120</v>
      </c>
      <c r="HCN4" s="1">
        <v>76.81</v>
      </c>
      <c r="HCO4" t="s">
        <v>120</v>
      </c>
      <c r="HCP4" s="1">
        <v>76.81</v>
      </c>
      <c r="HCQ4" t="s">
        <v>120</v>
      </c>
      <c r="HCR4" s="1">
        <v>76.81</v>
      </c>
      <c r="HCS4" t="s">
        <v>120</v>
      </c>
      <c r="HCT4" s="1">
        <v>76.81</v>
      </c>
      <c r="HCU4" t="s">
        <v>120</v>
      </c>
      <c r="HCV4" s="1">
        <v>76.81</v>
      </c>
      <c r="HCW4" t="s">
        <v>120</v>
      </c>
      <c r="HCX4" s="1">
        <v>76.81</v>
      </c>
      <c r="HCY4" t="s">
        <v>120</v>
      </c>
      <c r="HCZ4" s="1">
        <v>76.81</v>
      </c>
      <c r="HDA4" t="s">
        <v>120</v>
      </c>
      <c r="HDB4" s="1">
        <v>76.81</v>
      </c>
      <c r="HDC4" t="s">
        <v>120</v>
      </c>
      <c r="HDD4" s="1">
        <v>76.81</v>
      </c>
      <c r="HDE4" t="s">
        <v>120</v>
      </c>
      <c r="HDF4" s="1">
        <v>76.81</v>
      </c>
      <c r="HDG4" t="s">
        <v>120</v>
      </c>
      <c r="HDH4" s="1">
        <v>76.81</v>
      </c>
      <c r="HDI4" t="s">
        <v>120</v>
      </c>
      <c r="HDJ4" s="1">
        <v>76.81</v>
      </c>
      <c r="HDK4" t="s">
        <v>120</v>
      </c>
      <c r="HDL4" s="1">
        <v>76.81</v>
      </c>
      <c r="HDM4" t="s">
        <v>120</v>
      </c>
      <c r="HDN4" s="1">
        <v>76.81</v>
      </c>
      <c r="HDO4" t="s">
        <v>120</v>
      </c>
      <c r="HDP4" s="1">
        <v>76.81</v>
      </c>
      <c r="HDQ4" t="s">
        <v>120</v>
      </c>
      <c r="HDR4" s="1">
        <v>76.81</v>
      </c>
      <c r="HDS4" t="s">
        <v>120</v>
      </c>
      <c r="HDT4" s="1">
        <v>76.81</v>
      </c>
      <c r="HDU4" t="s">
        <v>120</v>
      </c>
      <c r="HDV4" s="1">
        <v>76.81</v>
      </c>
      <c r="HDW4" t="s">
        <v>120</v>
      </c>
      <c r="HDX4" s="1">
        <v>76.81</v>
      </c>
      <c r="HDY4" t="s">
        <v>120</v>
      </c>
      <c r="HDZ4" s="1">
        <v>76.81</v>
      </c>
      <c r="HEA4" t="s">
        <v>120</v>
      </c>
      <c r="HEB4" s="1">
        <v>76.81</v>
      </c>
      <c r="HEC4" t="s">
        <v>120</v>
      </c>
      <c r="HED4" s="1">
        <v>76.81</v>
      </c>
      <c r="HEE4" t="s">
        <v>120</v>
      </c>
      <c r="HEF4" s="1">
        <v>76.81</v>
      </c>
      <c r="HEG4" t="s">
        <v>120</v>
      </c>
      <c r="HEH4" s="1">
        <v>76.81</v>
      </c>
      <c r="HEI4" t="s">
        <v>120</v>
      </c>
      <c r="HEJ4" s="1">
        <v>76.81</v>
      </c>
      <c r="HEK4" t="s">
        <v>120</v>
      </c>
      <c r="HEL4" s="1">
        <v>76.81</v>
      </c>
      <c r="HEM4" t="s">
        <v>120</v>
      </c>
      <c r="HEN4" s="1">
        <v>76.81</v>
      </c>
      <c r="HEO4" t="s">
        <v>120</v>
      </c>
      <c r="HEP4" s="1">
        <v>76.81</v>
      </c>
      <c r="HEQ4" t="s">
        <v>120</v>
      </c>
      <c r="HER4" s="1">
        <v>76.81</v>
      </c>
      <c r="HES4" t="s">
        <v>120</v>
      </c>
      <c r="HET4" s="1">
        <v>76.81</v>
      </c>
      <c r="HEU4" t="s">
        <v>120</v>
      </c>
      <c r="HEV4" s="1">
        <v>76.81</v>
      </c>
      <c r="HEW4" t="s">
        <v>120</v>
      </c>
      <c r="HEX4" s="1">
        <v>76.81</v>
      </c>
      <c r="HEY4" t="s">
        <v>120</v>
      </c>
      <c r="HEZ4" s="1">
        <v>76.81</v>
      </c>
      <c r="HFA4" t="s">
        <v>120</v>
      </c>
      <c r="HFB4" s="1">
        <v>76.81</v>
      </c>
      <c r="HFC4" t="s">
        <v>120</v>
      </c>
      <c r="HFD4" s="1">
        <v>76.81</v>
      </c>
      <c r="HFE4" t="s">
        <v>120</v>
      </c>
      <c r="HFF4" s="1">
        <v>76.81</v>
      </c>
      <c r="HFG4" t="s">
        <v>120</v>
      </c>
      <c r="HFH4" s="1">
        <v>76.81</v>
      </c>
      <c r="HFI4" t="s">
        <v>120</v>
      </c>
      <c r="HFJ4" s="1">
        <v>76.81</v>
      </c>
      <c r="HFK4" t="s">
        <v>120</v>
      </c>
      <c r="HFL4" s="1">
        <v>76.81</v>
      </c>
      <c r="HFM4" t="s">
        <v>120</v>
      </c>
      <c r="HFN4" s="1">
        <v>76.81</v>
      </c>
      <c r="HFO4" t="s">
        <v>120</v>
      </c>
      <c r="HFP4" s="1">
        <v>76.81</v>
      </c>
      <c r="HFQ4" t="s">
        <v>120</v>
      </c>
      <c r="HFR4" s="1">
        <v>76.81</v>
      </c>
      <c r="HFS4" t="s">
        <v>120</v>
      </c>
      <c r="HFT4" s="1">
        <v>76.81</v>
      </c>
      <c r="HFU4" t="s">
        <v>120</v>
      </c>
      <c r="HFV4" s="1">
        <v>76.81</v>
      </c>
      <c r="HFW4" t="s">
        <v>120</v>
      </c>
      <c r="HFX4" s="1">
        <v>76.81</v>
      </c>
      <c r="HFY4" t="s">
        <v>120</v>
      </c>
      <c r="HFZ4" s="1">
        <v>76.81</v>
      </c>
      <c r="HGA4" t="s">
        <v>120</v>
      </c>
      <c r="HGB4" s="1">
        <v>76.81</v>
      </c>
      <c r="HGC4" t="s">
        <v>120</v>
      </c>
      <c r="HGD4" s="1">
        <v>76.81</v>
      </c>
      <c r="HGE4" t="s">
        <v>120</v>
      </c>
      <c r="HGF4" s="1">
        <v>76.81</v>
      </c>
      <c r="HGG4" t="s">
        <v>120</v>
      </c>
      <c r="HGH4" s="1">
        <v>76.81</v>
      </c>
      <c r="HGI4" t="s">
        <v>120</v>
      </c>
      <c r="HGJ4" s="1">
        <v>76.81</v>
      </c>
      <c r="HGK4" t="s">
        <v>120</v>
      </c>
      <c r="HGL4" s="1">
        <v>76.81</v>
      </c>
      <c r="HGM4" t="s">
        <v>120</v>
      </c>
      <c r="HGN4" s="1">
        <v>76.81</v>
      </c>
      <c r="HGO4" t="s">
        <v>120</v>
      </c>
      <c r="HGP4" s="1">
        <v>76.81</v>
      </c>
      <c r="HGQ4" t="s">
        <v>120</v>
      </c>
      <c r="HGR4" s="1">
        <v>76.81</v>
      </c>
      <c r="HGS4" t="s">
        <v>120</v>
      </c>
      <c r="HGT4" s="1">
        <v>76.81</v>
      </c>
      <c r="HGU4" t="s">
        <v>120</v>
      </c>
      <c r="HGV4" s="1">
        <v>76.81</v>
      </c>
      <c r="HGW4" t="s">
        <v>120</v>
      </c>
      <c r="HGX4" s="1">
        <v>76.81</v>
      </c>
      <c r="HGY4" t="s">
        <v>120</v>
      </c>
      <c r="HGZ4" s="1">
        <v>76.81</v>
      </c>
      <c r="HHA4" t="s">
        <v>120</v>
      </c>
      <c r="HHB4" s="1">
        <v>76.81</v>
      </c>
      <c r="HHC4" t="s">
        <v>120</v>
      </c>
      <c r="HHD4" s="1">
        <v>76.81</v>
      </c>
      <c r="HHE4" t="s">
        <v>120</v>
      </c>
      <c r="HHF4" s="1">
        <v>76.81</v>
      </c>
      <c r="HHG4" t="s">
        <v>120</v>
      </c>
      <c r="HHH4" s="1">
        <v>76.81</v>
      </c>
      <c r="HHI4" t="s">
        <v>120</v>
      </c>
      <c r="HHJ4" s="1">
        <v>76.81</v>
      </c>
      <c r="HHK4" t="s">
        <v>120</v>
      </c>
      <c r="HHL4" s="1">
        <v>76.81</v>
      </c>
      <c r="HHM4" t="s">
        <v>120</v>
      </c>
      <c r="HHN4" s="1">
        <v>76.81</v>
      </c>
      <c r="HHO4" t="s">
        <v>120</v>
      </c>
      <c r="HHP4" s="1">
        <v>76.81</v>
      </c>
      <c r="HHQ4" t="s">
        <v>120</v>
      </c>
      <c r="HHR4" s="1">
        <v>76.81</v>
      </c>
      <c r="HHS4" t="s">
        <v>120</v>
      </c>
      <c r="HHT4" s="1">
        <v>76.81</v>
      </c>
      <c r="HHU4" t="s">
        <v>120</v>
      </c>
      <c r="HHV4" s="1">
        <v>76.81</v>
      </c>
      <c r="HHW4" t="s">
        <v>120</v>
      </c>
      <c r="HHX4" s="1">
        <v>76.81</v>
      </c>
      <c r="HHY4" t="s">
        <v>120</v>
      </c>
      <c r="HHZ4" s="1">
        <v>76.81</v>
      </c>
      <c r="HIA4" t="s">
        <v>120</v>
      </c>
      <c r="HIB4" s="1">
        <v>76.81</v>
      </c>
      <c r="HIC4" t="s">
        <v>120</v>
      </c>
      <c r="HID4" s="1">
        <v>76.81</v>
      </c>
      <c r="HIE4" t="s">
        <v>120</v>
      </c>
      <c r="HIF4" s="1">
        <v>76.81</v>
      </c>
      <c r="HIG4" t="s">
        <v>120</v>
      </c>
      <c r="HIH4" s="1">
        <v>76.81</v>
      </c>
      <c r="HII4" t="s">
        <v>120</v>
      </c>
      <c r="HIJ4" s="1">
        <v>76.81</v>
      </c>
      <c r="HIK4" t="s">
        <v>120</v>
      </c>
      <c r="HIL4" s="1">
        <v>76.81</v>
      </c>
      <c r="HIM4" t="s">
        <v>120</v>
      </c>
      <c r="HIN4" s="1">
        <v>76.81</v>
      </c>
      <c r="HIO4" t="s">
        <v>120</v>
      </c>
      <c r="HIP4" s="1">
        <v>76.81</v>
      </c>
      <c r="HIQ4" t="s">
        <v>120</v>
      </c>
      <c r="HIR4" s="1">
        <v>76.81</v>
      </c>
      <c r="HIS4" t="s">
        <v>120</v>
      </c>
      <c r="HIT4" s="1">
        <v>76.81</v>
      </c>
      <c r="HIU4" t="s">
        <v>120</v>
      </c>
      <c r="HIV4" s="1">
        <v>76.81</v>
      </c>
      <c r="HIW4" t="s">
        <v>120</v>
      </c>
      <c r="HIX4" s="1">
        <v>76.81</v>
      </c>
      <c r="HIY4" t="s">
        <v>120</v>
      </c>
      <c r="HIZ4" s="1">
        <v>76.81</v>
      </c>
      <c r="HJA4" t="s">
        <v>120</v>
      </c>
      <c r="HJB4" s="1">
        <v>76.81</v>
      </c>
      <c r="HJC4" t="s">
        <v>120</v>
      </c>
      <c r="HJD4" s="1">
        <v>76.81</v>
      </c>
      <c r="HJE4" t="s">
        <v>120</v>
      </c>
      <c r="HJF4" s="1">
        <v>76.81</v>
      </c>
      <c r="HJG4" t="s">
        <v>120</v>
      </c>
      <c r="HJH4" s="1">
        <v>76.81</v>
      </c>
      <c r="HJI4" t="s">
        <v>120</v>
      </c>
      <c r="HJJ4" s="1">
        <v>76.81</v>
      </c>
      <c r="HJK4" t="s">
        <v>120</v>
      </c>
      <c r="HJL4" s="1">
        <v>76.81</v>
      </c>
      <c r="HJM4" t="s">
        <v>120</v>
      </c>
      <c r="HJN4" s="1">
        <v>76.81</v>
      </c>
      <c r="HJO4" t="s">
        <v>120</v>
      </c>
      <c r="HJP4" s="1">
        <v>76.81</v>
      </c>
      <c r="HJQ4" t="s">
        <v>120</v>
      </c>
      <c r="HJR4" s="1">
        <v>76.81</v>
      </c>
      <c r="HJS4" t="s">
        <v>120</v>
      </c>
      <c r="HJT4" s="1">
        <v>76.81</v>
      </c>
      <c r="HJU4" t="s">
        <v>120</v>
      </c>
      <c r="HJV4" s="1">
        <v>76.81</v>
      </c>
      <c r="HJW4" t="s">
        <v>120</v>
      </c>
      <c r="HJX4" s="1">
        <v>76.81</v>
      </c>
      <c r="HJY4" t="s">
        <v>120</v>
      </c>
      <c r="HJZ4" s="1">
        <v>76.81</v>
      </c>
      <c r="HKA4" t="s">
        <v>120</v>
      </c>
      <c r="HKB4" s="1">
        <v>76.81</v>
      </c>
      <c r="HKC4" t="s">
        <v>120</v>
      </c>
      <c r="HKD4" s="1">
        <v>76.81</v>
      </c>
      <c r="HKE4" t="s">
        <v>120</v>
      </c>
      <c r="HKF4" s="1">
        <v>76.81</v>
      </c>
      <c r="HKG4" t="s">
        <v>120</v>
      </c>
      <c r="HKH4" s="1">
        <v>76.81</v>
      </c>
      <c r="HKI4" t="s">
        <v>120</v>
      </c>
      <c r="HKJ4" s="1">
        <v>76.81</v>
      </c>
      <c r="HKK4" t="s">
        <v>120</v>
      </c>
      <c r="HKL4" s="1">
        <v>76.81</v>
      </c>
      <c r="HKM4" t="s">
        <v>120</v>
      </c>
      <c r="HKN4" s="1">
        <v>76.81</v>
      </c>
      <c r="HKO4" t="s">
        <v>120</v>
      </c>
      <c r="HKP4" s="1">
        <v>76.81</v>
      </c>
      <c r="HKQ4" t="s">
        <v>120</v>
      </c>
      <c r="HKR4" s="1">
        <v>76.81</v>
      </c>
      <c r="HKS4" t="s">
        <v>120</v>
      </c>
      <c r="HKT4" s="1">
        <v>76.81</v>
      </c>
      <c r="HKU4" t="s">
        <v>120</v>
      </c>
      <c r="HKV4" s="1">
        <v>76.81</v>
      </c>
      <c r="HKW4" t="s">
        <v>120</v>
      </c>
      <c r="HKX4" s="1">
        <v>76.81</v>
      </c>
      <c r="HKY4" t="s">
        <v>120</v>
      </c>
      <c r="HKZ4" s="1">
        <v>76.81</v>
      </c>
      <c r="HLA4" t="s">
        <v>120</v>
      </c>
      <c r="HLB4" s="1">
        <v>76.81</v>
      </c>
      <c r="HLC4" t="s">
        <v>120</v>
      </c>
      <c r="HLD4" s="1">
        <v>76.81</v>
      </c>
      <c r="HLE4" t="s">
        <v>120</v>
      </c>
      <c r="HLF4" s="1">
        <v>76.81</v>
      </c>
      <c r="HLG4" t="s">
        <v>120</v>
      </c>
      <c r="HLH4" s="1">
        <v>76.81</v>
      </c>
      <c r="HLI4" t="s">
        <v>120</v>
      </c>
      <c r="HLJ4" s="1">
        <v>76.81</v>
      </c>
      <c r="HLK4" t="s">
        <v>120</v>
      </c>
      <c r="HLL4" s="1">
        <v>76.81</v>
      </c>
      <c r="HLM4" t="s">
        <v>120</v>
      </c>
      <c r="HLN4" s="1">
        <v>76.81</v>
      </c>
      <c r="HLO4" t="s">
        <v>120</v>
      </c>
      <c r="HLP4" s="1">
        <v>76.81</v>
      </c>
      <c r="HLQ4" t="s">
        <v>120</v>
      </c>
      <c r="HLR4" s="1">
        <v>76.81</v>
      </c>
      <c r="HLS4" t="s">
        <v>120</v>
      </c>
      <c r="HLT4" s="1">
        <v>76.81</v>
      </c>
      <c r="HLU4" t="s">
        <v>120</v>
      </c>
      <c r="HLV4" s="1">
        <v>76.81</v>
      </c>
      <c r="HLW4" t="s">
        <v>120</v>
      </c>
      <c r="HLX4" s="1">
        <v>76.81</v>
      </c>
      <c r="HLY4" t="s">
        <v>120</v>
      </c>
      <c r="HLZ4" s="1">
        <v>76.81</v>
      </c>
      <c r="HMA4" t="s">
        <v>120</v>
      </c>
      <c r="HMB4" s="1">
        <v>76.81</v>
      </c>
      <c r="HMC4" t="s">
        <v>120</v>
      </c>
      <c r="HMD4" s="1">
        <v>76.81</v>
      </c>
      <c r="HME4" t="s">
        <v>120</v>
      </c>
      <c r="HMF4" s="1">
        <v>76.81</v>
      </c>
      <c r="HMG4" t="s">
        <v>120</v>
      </c>
      <c r="HMH4" s="1">
        <v>76.81</v>
      </c>
      <c r="HMI4" t="s">
        <v>120</v>
      </c>
      <c r="HMJ4" s="1">
        <v>76.81</v>
      </c>
      <c r="HMK4" t="s">
        <v>120</v>
      </c>
      <c r="HML4" s="1">
        <v>76.81</v>
      </c>
      <c r="HMM4" t="s">
        <v>120</v>
      </c>
      <c r="HMN4" s="1">
        <v>76.81</v>
      </c>
      <c r="HMO4" t="s">
        <v>120</v>
      </c>
      <c r="HMP4" s="1">
        <v>76.81</v>
      </c>
      <c r="HMQ4" t="s">
        <v>120</v>
      </c>
      <c r="HMR4" s="1">
        <v>76.81</v>
      </c>
      <c r="HMS4" t="s">
        <v>120</v>
      </c>
      <c r="HMT4" s="1">
        <v>76.81</v>
      </c>
      <c r="HMU4" t="s">
        <v>120</v>
      </c>
      <c r="HMV4" s="1">
        <v>76.81</v>
      </c>
      <c r="HMW4" t="s">
        <v>120</v>
      </c>
      <c r="HMX4" s="1">
        <v>76.81</v>
      </c>
      <c r="HMY4" t="s">
        <v>120</v>
      </c>
      <c r="HMZ4" s="1">
        <v>76.81</v>
      </c>
      <c r="HNA4" t="s">
        <v>120</v>
      </c>
      <c r="HNB4" s="1">
        <v>76.81</v>
      </c>
      <c r="HNC4" t="s">
        <v>120</v>
      </c>
      <c r="HND4" s="1">
        <v>76.81</v>
      </c>
      <c r="HNE4" t="s">
        <v>120</v>
      </c>
      <c r="HNF4" s="1">
        <v>76.81</v>
      </c>
      <c r="HNG4" t="s">
        <v>120</v>
      </c>
      <c r="HNH4" s="1">
        <v>76.81</v>
      </c>
      <c r="HNI4" t="s">
        <v>120</v>
      </c>
      <c r="HNJ4" s="1">
        <v>76.81</v>
      </c>
      <c r="HNK4" t="s">
        <v>120</v>
      </c>
      <c r="HNL4" s="1">
        <v>76.81</v>
      </c>
      <c r="HNM4" t="s">
        <v>120</v>
      </c>
      <c r="HNN4" s="1">
        <v>76.81</v>
      </c>
      <c r="HNO4" t="s">
        <v>120</v>
      </c>
      <c r="HNP4" s="1">
        <v>76.81</v>
      </c>
      <c r="HNQ4" t="s">
        <v>120</v>
      </c>
      <c r="HNR4" s="1">
        <v>76.81</v>
      </c>
      <c r="HNS4" t="s">
        <v>120</v>
      </c>
      <c r="HNT4" s="1">
        <v>76.81</v>
      </c>
      <c r="HNU4" t="s">
        <v>120</v>
      </c>
      <c r="HNV4" s="1">
        <v>76.81</v>
      </c>
      <c r="HNW4" t="s">
        <v>120</v>
      </c>
      <c r="HNX4" s="1">
        <v>76.81</v>
      </c>
      <c r="HNY4" t="s">
        <v>120</v>
      </c>
      <c r="HNZ4" s="1">
        <v>76.81</v>
      </c>
      <c r="HOA4" t="s">
        <v>120</v>
      </c>
      <c r="HOB4" s="1">
        <v>76.81</v>
      </c>
      <c r="HOC4" t="s">
        <v>120</v>
      </c>
      <c r="HOD4" s="1">
        <v>76.81</v>
      </c>
      <c r="HOE4" t="s">
        <v>120</v>
      </c>
      <c r="HOF4" s="1">
        <v>76.81</v>
      </c>
      <c r="HOG4" t="s">
        <v>120</v>
      </c>
      <c r="HOH4" s="1">
        <v>76.81</v>
      </c>
      <c r="HOI4" t="s">
        <v>120</v>
      </c>
      <c r="HOJ4" s="1">
        <v>76.81</v>
      </c>
      <c r="HOK4" t="s">
        <v>120</v>
      </c>
      <c r="HOL4" s="1">
        <v>76.81</v>
      </c>
      <c r="HOM4" t="s">
        <v>120</v>
      </c>
      <c r="HON4" s="1">
        <v>76.81</v>
      </c>
      <c r="HOO4" t="s">
        <v>120</v>
      </c>
      <c r="HOP4" s="1">
        <v>76.81</v>
      </c>
      <c r="HOQ4" t="s">
        <v>120</v>
      </c>
      <c r="HOR4" s="1">
        <v>76.81</v>
      </c>
      <c r="HOS4" t="s">
        <v>120</v>
      </c>
      <c r="HOT4" s="1">
        <v>76.81</v>
      </c>
      <c r="HOU4" t="s">
        <v>120</v>
      </c>
      <c r="HOV4" s="1">
        <v>76.81</v>
      </c>
      <c r="HOW4" t="s">
        <v>120</v>
      </c>
      <c r="HOX4" s="1">
        <v>76.81</v>
      </c>
      <c r="HOY4" t="s">
        <v>120</v>
      </c>
      <c r="HOZ4" s="1">
        <v>76.81</v>
      </c>
      <c r="HPA4" t="s">
        <v>120</v>
      </c>
      <c r="HPB4" s="1">
        <v>76.81</v>
      </c>
      <c r="HPC4" t="s">
        <v>120</v>
      </c>
      <c r="HPD4" s="1">
        <v>76.81</v>
      </c>
      <c r="HPE4" t="s">
        <v>120</v>
      </c>
      <c r="HPF4" s="1">
        <v>76.81</v>
      </c>
      <c r="HPG4" t="s">
        <v>120</v>
      </c>
      <c r="HPH4" s="1">
        <v>76.81</v>
      </c>
      <c r="HPI4" t="s">
        <v>120</v>
      </c>
      <c r="HPJ4" s="1">
        <v>76.81</v>
      </c>
      <c r="HPK4" t="s">
        <v>120</v>
      </c>
      <c r="HPL4" s="1">
        <v>76.81</v>
      </c>
      <c r="HPM4" t="s">
        <v>120</v>
      </c>
      <c r="HPN4" s="1">
        <v>76.81</v>
      </c>
      <c r="HPO4" t="s">
        <v>120</v>
      </c>
      <c r="HPP4" s="1">
        <v>76.81</v>
      </c>
      <c r="HPQ4" t="s">
        <v>120</v>
      </c>
      <c r="HPR4" s="1">
        <v>76.81</v>
      </c>
      <c r="HPS4" t="s">
        <v>120</v>
      </c>
      <c r="HPT4" s="1">
        <v>76.81</v>
      </c>
      <c r="HPU4" t="s">
        <v>120</v>
      </c>
      <c r="HPV4" s="1">
        <v>76.81</v>
      </c>
      <c r="HPW4" t="s">
        <v>120</v>
      </c>
      <c r="HPX4" s="1">
        <v>76.81</v>
      </c>
      <c r="HPY4" t="s">
        <v>120</v>
      </c>
      <c r="HPZ4" s="1">
        <v>76.81</v>
      </c>
      <c r="HQA4" t="s">
        <v>120</v>
      </c>
      <c r="HQB4" s="1">
        <v>76.81</v>
      </c>
      <c r="HQC4" t="s">
        <v>120</v>
      </c>
      <c r="HQD4" s="1">
        <v>76.81</v>
      </c>
      <c r="HQE4" t="s">
        <v>120</v>
      </c>
      <c r="HQF4" s="1">
        <v>76.81</v>
      </c>
      <c r="HQG4" t="s">
        <v>120</v>
      </c>
      <c r="HQH4" s="1">
        <v>76.81</v>
      </c>
      <c r="HQI4" t="s">
        <v>120</v>
      </c>
      <c r="HQJ4" s="1">
        <v>76.81</v>
      </c>
      <c r="HQK4" t="s">
        <v>120</v>
      </c>
      <c r="HQL4" s="1">
        <v>76.81</v>
      </c>
      <c r="HQM4" t="s">
        <v>120</v>
      </c>
      <c r="HQN4" s="1">
        <v>76.81</v>
      </c>
      <c r="HQO4" t="s">
        <v>120</v>
      </c>
      <c r="HQP4" s="1">
        <v>76.81</v>
      </c>
      <c r="HQQ4" t="s">
        <v>120</v>
      </c>
      <c r="HQR4" s="1">
        <v>76.81</v>
      </c>
      <c r="HQS4" t="s">
        <v>120</v>
      </c>
      <c r="HQT4" s="1">
        <v>76.81</v>
      </c>
      <c r="HQU4" t="s">
        <v>120</v>
      </c>
      <c r="HQV4" s="1">
        <v>76.81</v>
      </c>
      <c r="HQW4" t="s">
        <v>120</v>
      </c>
      <c r="HQX4" s="1">
        <v>76.81</v>
      </c>
      <c r="HQY4" t="s">
        <v>120</v>
      </c>
      <c r="HQZ4" s="1">
        <v>76.81</v>
      </c>
      <c r="HRA4" t="s">
        <v>120</v>
      </c>
      <c r="HRB4" s="1">
        <v>76.81</v>
      </c>
      <c r="HRC4" t="s">
        <v>120</v>
      </c>
      <c r="HRD4" s="1">
        <v>76.81</v>
      </c>
      <c r="HRE4" t="s">
        <v>120</v>
      </c>
      <c r="HRF4" s="1">
        <v>76.81</v>
      </c>
      <c r="HRG4" t="s">
        <v>120</v>
      </c>
      <c r="HRH4" s="1">
        <v>76.81</v>
      </c>
      <c r="HRI4" t="s">
        <v>120</v>
      </c>
      <c r="HRJ4" s="1">
        <v>76.81</v>
      </c>
      <c r="HRK4" t="s">
        <v>120</v>
      </c>
      <c r="HRL4" s="1">
        <v>76.81</v>
      </c>
      <c r="HRM4" t="s">
        <v>120</v>
      </c>
      <c r="HRN4" s="1">
        <v>76.81</v>
      </c>
      <c r="HRO4" t="s">
        <v>120</v>
      </c>
      <c r="HRP4" s="1">
        <v>76.81</v>
      </c>
      <c r="HRQ4" t="s">
        <v>120</v>
      </c>
      <c r="HRR4" s="1">
        <v>76.81</v>
      </c>
      <c r="HRS4" t="s">
        <v>120</v>
      </c>
      <c r="HRT4" s="1">
        <v>76.81</v>
      </c>
      <c r="HRU4" t="s">
        <v>120</v>
      </c>
      <c r="HRV4" s="1">
        <v>76.81</v>
      </c>
      <c r="HRW4" t="s">
        <v>120</v>
      </c>
      <c r="HRX4" s="1">
        <v>76.81</v>
      </c>
      <c r="HRY4" t="s">
        <v>120</v>
      </c>
      <c r="HRZ4" s="1">
        <v>76.81</v>
      </c>
      <c r="HSA4" t="s">
        <v>120</v>
      </c>
      <c r="HSB4" s="1">
        <v>76.81</v>
      </c>
      <c r="HSC4" t="s">
        <v>120</v>
      </c>
      <c r="HSD4" s="1">
        <v>76.81</v>
      </c>
      <c r="HSE4" t="s">
        <v>120</v>
      </c>
      <c r="HSF4" s="1">
        <v>76.81</v>
      </c>
      <c r="HSG4" t="s">
        <v>120</v>
      </c>
      <c r="HSH4" s="1">
        <v>76.81</v>
      </c>
      <c r="HSI4" t="s">
        <v>120</v>
      </c>
      <c r="HSJ4" s="1">
        <v>76.81</v>
      </c>
      <c r="HSK4" t="s">
        <v>120</v>
      </c>
      <c r="HSL4" s="1">
        <v>76.81</v>
      </c>
      <c r="HSM4" t="s">
        <v>120</v>
      </c>
      <c r="HSN4" s="1">
        <v>76.81</v>
      </c>
      <c r="HSO4" t="s">
        <v>120</v>
      </c>
      <c r="HSP4" s="1">
        <v>76.81</v>
      </c>
      <c r="HSQ4" t="s">
        <v>120</v>
      </c>
      <c r="HSR4" s="1">
        <v>76.81</v>
      </c>
      <c r="HSS4" t="s">
        <v>120</v>
      </c>
      <c r="HST4" s="1">
        <v>76.81</v>
      </c>
      <c r="HSU4" t="s">
        <v>120</v>
      </c>
      <c r="HSV4" s="1">
        <v>76.81</v>
      </c>
      <c r="HSW4" t="s">
        <v>120</v>
      </c>
      <c r="HSX4" s="1">
        <v>76.81</v>
      </c>
      <c r="HSY4" t="s">
        <v>120</v>
      </c>
      <c r="HSZ4" s="1">
        <v>76.81</v>
      </c>
      <c r="HTA4" t="s">
        <v>120</v>
      </c>
      <c r="HTB4" s="1">
        <v>76.81</v>
      </c>
      <c r="HTC4" t="s">
        <v>120</v>
      </c>
      <c r="HTD4" s="1">
        <v>76.81</v>
      </c>
      <c r="HTE4" t="s">
        <v>120</v>
      </c>
      <c r="HTF4" s="1">
        <v>76.81</v>
      </c>
      <c r="HTG4" t="s">
        <v>120</v>
      </c>
      <c r="HTH4" s="1">
        <v>76.81</v>
      </c>
      <c r="HTI4" t="s">
        <v>120</v>
      </c>
      <c r="HTJ4" s="1">
        <v>76.81</v>
      </c>
      <c r="HTK4" t="s">
        <v>120</v>
      </c>
      <c r="HTL4" s="1">
        <v>76.81</v>
      </c>
      <c r="HTM4" t="s">
        <v>120</v>
      </c>
      <c r="HTN4" s="1">
        <v>76.81</v>
      </c>
      <c r="HTO4" t="s">
        <v>120</v>
      </c>
      <c r="HTP4" s="1">
        <v>76.81</v>
      </c>
      <c r="HTQ4" t="s">
        <v>120</v>
      </c>
      <c r="HTR4" s="1">
        <v>76.81</v>
      </c>
      <c r="HTS4" t="s">
        <v>120</v>
      </c>
      <c r="HTT4" s="1">
        <v>76.81</v>
      </c>
      <c r="HTU4" t="s">
        <v>120</v>
      </c>
      <c r="HTV4" s="1">
        <v>76.81</v>
      </c>
      <c r="HTW4" t="s">
        <v>120</v>
      </c>
      <c r="HTX4" s="1">
        <v>76.81</v>
      </c>
      <c r="HTY4" t="s">
        <v>120</v>
      </c>
      <c r="HTZ4" s="1">
        <v>76.81</v>
      </c>
      <c r="HUA4" t="s">
        <v>120</v>
      </c>
      <c r="HUB4" s="1">
        <v>76.81</v>
      </c>
      <c r="HUC4" t="s">
        <v>120</v>
      </c>
      <c r="HUD4" s="1">
        <v>76.81</v>
      </c>
      <c r="HUE4" t="s">
        <v>120</v>
      </c>
      <c r="HUF4" s="1">
        <v>76.81</v>
      </c>
      <c r="HUG4" t="s">
        <v>120</v>
      </c>
      <c r="HUH4" s="1">
        <v>76.81</v>
      </c>
      <c r="HUI4" t="s">
        <v>120</v>
      </c>
      <c r="HUJ4" s="1">
        <v>76.81</v>
      </c>
      <c r="HUK4" t="s">
        <v>120</v>
      </c>
      <c r="HUL4" s="1">
        <v>76.81</v>
      </c>
      <c r="HUM4" t="s">
        <v>120</v>
      </c>
      <c r="HUN4" s="1">
        <v>76.81</v>
      </c>
      <c r="HUO4" t="s">
        <v>120</v>
      </c>
      <c r="HUP4" s="1">
        <v>76.81</v>
      </c>
      <c r="HUQ4" t="s">
        <v>120</v>
      </c>
      <c r="HUR4" s="1">
        <v>76.81</v>
      </c>
      <c r="HUS4" t="s">
        <v>120</v>
      </c>
      <c r="HUT4" s="1">
        <v>76.81</v>
      </c>
      <c r="HUU4" t="s">
        <v>120</v>
      </c>
      <c r="HUV4" s="1">
        <v>76.81</v>
      </c>
      <c r="HUW4" t="s">
        <v>120</v>
      </c>
      <c r="HUX4" s="1">
        <v>76.81</v>
      </c>
      <c r="HUY4" t="s">
        <v>120</v>
      </c>
      <c r="HUZ4" s="1">
        <v>76.81</v>
      </c>
      <c r="HVA4" t="s">
        <v>120</v>
      </c>
      <c r="HVB4" s="1">
        <v>76.81</v>
      </c>
      <c r="HVC4" t="s">
        <v>120</v>
      </c>
      <c r="HVD4" s="1">
        <v>76.81</v>
      </c>
      <c r="HVE4" t="s">
        <v>120</v>
      </c>
      <c r="HVF4" s="1">
        <v>76.81</v>
      </c>
      <c r="HVG4" t="s">
        <v>120</v>
      </c>
      <c r="HVH4" s="1">
        <v>76.81</v>
      </c>
      <c r="HVI4" t="s">
        <v>120</v>
      </c>
      <c r="HVJ4" s="1">
        <v>76.81</v>
      </c>
      <c r="HVK4" t="s">
        <v>120</v>
      </c>
      <c r="HVL4" s="1">
        <v>76.81</v>
      </c>
      <c r="HVM4" t="s">
        <v>120</v>
      </c>
      <c r="HVN4" s="1">
        <v>76.81</v>
      </c>
      <c r="HVO4" t="s">
        <v>120</v>
      </c>
      <c r="HVP4" s="1">
        <v>76.81</v>
      </c>
      <c r="HVQ4" t="s">
        <v>120</v>
      </c>
      <c r="HVR4" s="1">
        <v>76.81</v>
      </c>
      <c r="HVS4" t="s">
        <v>120</v>
      </c>
      <c r="HVT4" s="1">
        <v>76.81</v>
      </c>
      <c r="HVU4" t="s">
        <v>120</v>
      </c>
      <c r="HVV4" s="1">
        <v>76.81</v>
      </c>
      <c r="HVW4" t="s">
        <v>120</v>
      </c>
      <c r="HVX4" s="1">
        <v>76.81</v>
      </c>
      <c r="HVY4" t="s">
        <v>120</v>
      </c>
      <c r="HVZ4" s="1">
        <v>76.81</v>
      </c>
      <c r="HWA4" t="s">
        <v>120</v>
      </c>
      <c r="HWB4" s="1">
        <v>76.81</v>
      </c>
      <c r="HWC4" t="s">
        <v>120</v>
      </c>
      <c r="HWD4" s="1">
        <v>76.81</v>
      </c>
      <c r="HWE4" t="s">
        <v>120</v>
      </c>
      <c r="HWF4" s="1">
        <v>76.81</v>
      </c>
      <c r="HWG4" t="s">
        <v>120</v>
      </c>
      <c r="HWH4" s="1">
        <v>76.81</v>
      </c>
      <c r="HWI4" t="s">
        <v>120</v>
      </c>
      <c r="HWJ4" s="1">
        <v>76.81</v>
      </c>
      <c r="HWK4" t="s">
        <v>120</v>
      </c>
      <c r="HWL4" s="1">
        <v>76.81</v>
      </c>
      <c r="HWM4" t="s">
        <v>120</v>
      </c>
      <c r="HWN4" s="1">
        <v>76.81</v>
      </c>
      <c r="HWO4" t="s">
        <v>120</v>
      </c>
      <c r="HWP4" s="1">
        <v>76.81</v>
      </c>
      <c r="HWQ4" t="s">
        <v>120</v>
      </c>
      <c r="HWR4" s="1">
        <v>76.81</v>
      </c>
      <c r="HWS4" t="s">
        <v>120</v>
      </c>
      <c r="HWT4" s="1">
        <v>76.81</v>
      </c>
      <c r="HWU4" t="s">
        <v>120</v>
      </c>
      <c r="HWV4" s="1">
        <v>76.81</v>
      </c>
      <c r="HWW4" t="s">
        <v>120</v>
      </c>
      <c r="HWX4" s="1">
        <v>76.81</v>
      </c>
      <c r="HWY4" t="s">
        <v>120</v>
      </c>
      <c r="HWZ4" s="1">
        <v>76.81</v>
      </c>
      <c r="HXA4" t="s">
        <v>120</v>
      </c>
      <c r="HXB4" s="1">
        <v>76.81</v>
      </c>
      <c r="HXC4" t="s">
        <v>120</v>
      </c>
      <c r="HXD4" s="1">
        <v>76.81</v>
      </c>
      <c r="HXE4" t="s">
        <v>120</v>
      </c>
      <c r="HXF4" s="1">
        <v>76.81</v>
      </c>
      <c r="HXG4" t="s">
        <v>120</v>
      </c>
      <c r="HXH4" s="1">
        <v>76.81</v>
      </c>
      <c r="HXI4" t="s">
        <v>120</v>
      </c>
      <c r="HXJ4" s="1">
        <v>76.81</v>
      </c>
      <c r="HXK4" t="s">
        <v>120</v>
      </c>
      <c r="HXL4" s="1">
        <v>76.81</v>
      </c>
      <c r="HXM4" t="s">
        <v>120</v>
      </c>
      <c r="HXN4" s="1">
        <v>76.81</v>
      </c>
      <c r="HXO4" t="s">
        <v>120</v>
      </c>
      <c r="HXP4" s="1">
        <v>76.81</v>
      </c>
      <c r="HXQ4" t="s">
        <v>120</v>
      </c>
      <c r="HXR4" s="1">
        <v>76.81</v>
      </c>
      <c r="HXS4" t="s">
        <v>120</v>
      </c>
      <c r="HXT4" s="1">
        <v>76.81</v>
      </c>
      <c r="HXU4" t="s">
        <v>120</v>
      </c>
      <c r="HXV4" s="1">
        <v>76.81</v>
      </c>
      <c r="HXW4" t="s">
        <v>120</v>
      </c>
      <c r="HXX4" s="1">
        <v>76.81</v>
      </c>
      <c r="HXY4" t="s">
        <v>120</v>
      </c>
      <c r="HXZ4" s="1">
        <v>76.81</v>
      </c>
      <c r="HYA4" t="s">
        <v>120</v>
      </c>
      <c r="HYB4" s="1">
        <v>76.81</v>
      </c>
      <c r="HYC4" t="s">
        <v>120</v>
      </c>
      <c r="HYD4" s="1">
        <v>76.81</v>
      </c>
      <c r="HYE4" t="s">
        <v>120</v>
      </c>
      <c r="HYF4" s="1">
        <v>76.81</v>
      </c>
      <c r="HYG4" t="s">
        <v>120</v>
      </c>
      <c r="HYH4" s="1">
        <v>76.81</v>
      </c>
      <c r="HYI4" t="s">
        <v>120</v>
      </c>
      <c r="HYJ4" s="1">
        <v>76.81</v>
      </c>
      <c r="HYK4" t="s">
        <v>120</v>
      </c>
      <c r="HYL4" s="1">
        <v>76.81</v>
      </c>
      <c r="HYM4" t="s">
        <v>120</v>
      </c>
      <c r="HYN4" s="1">
        <v>76.81</v>
      </c>
      <c r="HYO4" t="s">
        <v>120</v>
      </c>
      <c r="HYP4" s="1">
        <v>76.81</v>
      </c>
      <c r="HYQ4" t="s">
        <v>120</v>
      </c>
      <c r="HYR4" s="1">
        <v>76.81</v>
      </c>
      <c r="HYS4" t="s">
        <v>120</v>
      </c>
      <c r="HYT4" s="1">
        <v>76.81</v>
      </c>
      <c r="HYU4" t="s">
        <v>120</v>
      </c>
      <c r="HYV4" s="1">
        <v>76.81</v>
      </c>
      <c r="HYW4" t="s">
        <v>120</v>
      </c>
      <c r="HYX4" s="1">
        <v>76.81</v>
      </c>
      <c r="HYY4" t="s">
        <v>120</v>
      </c>
      <c r="HYZ4" s="1">
        <v>76.81</v>
      </c>
      <c r="HZA4" t="s">
        <v>120</v>
      </c>
      <c r="HZB4" s="1">
        <v>76.81</v>
      </c>
      <c r="HZC4" t="s">
        <v>120</v>
      </c>
      <c r="HZD4" s="1">
        <v>76.81</v>
      </c>
      <c r="HZE4" t="s">
        <v>120</v>
      </c>
      <c r="HZF4" s="1">
        <v>76.81</v>
      </c>
      <c r="HZG4" t="s">
        <v>120</v>
      </c>
      <c r="HZH4" s="1">
        <v>76.81</v>
      </c>
      <c r="HZI4" t="s">
        <v>120</v>
      </c>
      <c r="HZJ4" s="1">
        <v>76.81</v>
      </c>
      <c r="HZK4" t="s">
        <v>120</v>
      </c>
      <c r="HZL4" s="1">
        <v>76.81</v>
      </c>
      <c r="HZM4" t="s">
        <v>120</v>
      </c>
      <c r="HZN4" s="1">
        <v>76.81</v>
      </c>
      <c r="HZO4" t="s">
        <v>120</v>
      </c>
      <c r="HZP4" s="1">
        <v>76.81</v>
      </c>
      <c r="HZQ4" t="s">
        <v>120</v>
      </c>
      <c r="HZR4" s="1">
        <v>76.81</v>
      </c>
      <c r="HZS4" t="s">
        <v>120</v>
      </c>
      <c r="HZT4" s="1">
        <v>76.81</v>
      </c>
      <c r="HZU4" t="s">
        <v>120</v>
      </c>
      <c r="HZV4" s="1">
        <v>76.81</v>
      </c>
      <c r="HZW4" t="s">
        <v>120</v>
      </c>
      <c r="HZX4" s="1">
        <v>76.81</v>
      </c>
      <c r="HZY4" t="s">
        <v>120</v>
      </c>
      <c r="HZZ4" s="1">
        <v>76.81</v>
      </c>
      <c r="IAA4" t="s">
        <v>120</v>
      </c>
      <c r="IAB4" s="1">
        <v>76.81</v>
      </c>
      <c r="IAC4" t="s">
        <v>120</v>
      </c>
      <c r="IAD4" s="1">
        <v>76.81</v>
      </c>
      <c r="IAE4" t="s">
        <v>120</v>
      </c>
      <c r="IAF4" s="1">
        <v>76.81</v>
      </c>
      <c r="IAG4" t="s">
        <v>120</v>
      </c>
      <c r="IAH4" s="1">
        <v>76.81</v>
      </c>
      <c r="IAI4" t="s">
        <v>120</v>
      </c>
      <c r="IAJ4" s="1">
        <v>76.81</v>
      </c>
      <c r="IAK4" t="s">
        <v>120</v>
      </c>
      <c r="IAL4" s="1">
        <v>76.81</v>
      </c>
      <c r="IAM4" t="s">
        <v>120</v>
      </c>
      <c r="IAN4" s="1">
        <v>76.81</v>
      </c>
      <c r="IAO4" t="s">
        <v>120</v>
      </c>
      <c r="IAP4" s="1">
        <v>76.81</v>
      </c>
      <c r="IAQ4" t="s">
        <v>120</v>
      </c>
      <c r="IAR4" s="1">
        <v>76.81</v>
      </c>
      <c r="IAS4" t="s">
        <v>120</v>
      </c>
      <c r="IAT4" s="1">
        <v>76.81</v>
      </c>
      <c r="IAU4" t="s">
        <v>120</v>
      </c>
      <c r="IAV4" s="1">
        <v>76.81</v>
      </c>
      <c r="IAW4" t="s">
        <v>120</v>
      </c>
      <c r="IAX4" s="1">
        <v>76.81</v>
      </c>
      <c r="IAY4" t="s">
        <v>120</v>
      </c>
      <c r="IAZ4" s="1">
        <v>76.81</v>
      </c>
      <c r="IBA4" t="s">
        <v>120</v>
      </c>
      <c r="IBB4" s="1">
        <v>76.81</v>
      </c>
      <c r="IBC4" t="s">
        <v>120</v>
      </c>
      <c r="IBD4" s="1">
        <v>76.81</v>
      </c>
      <c r="IBE4" t="s">
        <v>120</v>
      </c>
      <c r="IBF4" s="1">
        <v>76.81</v>
      </c>
      <c r="IBG4" t="s">
        <v>120</v>
      </c>
      <c r="IBH4" s="1">
        <v>76.81</v>
      </c>
      <c r="IBI4" t="s">
        <v>120</v>
      </c>
      <c r="IBJ4" s="1">
        <v>76.81</v>
      </c>
      <c r="IBK4" t="s">
        <v>120</v>
      </c>
      <c r="IBL4" s="1">
        <v>76.81</v>
      </c>
      <c r="IBM4" t="s">
        <v>120</v>
      </c>
      <c r="IBN4" s="1">
        <v>76.81</v>
      </c>
      <c r="IBO4" t="s">
        <v>120</v>
      </c>
      <c r="IBP4" s="1">
        <v>76.81</v>
      </c>
      <c r="IBQ4" t="s">
        <v>120</v>
      </c>
      <c r="IBR4" s="1">
        <v>76.81</v>
      </c>
      <c r="IBS4" t="s">
        <v>120</v>
      </c>
      <c r="IBT4" s="1">
        <v>76.81</v>
      </c>
      <c r="IBU4" t="s">
        <v>120</v>
      </c>
      <c r="IBV4" s="1">
        <v>76.81</v>
      </c>
      <c r="IBW4" t="s">
        <v>120</v>
      </c>
      <c r="IBX4" s="1">
        <v>76.81</v>
      </c>
      <c r="IBY4" t="s">
        <v>120</v>
      </c>
      <c r="IBZ4" s="1">
        <v>76.81</v>
      </c>
      <c r="ICA4" t="s">
        <v>120</v>
      </c>
      <c r="ICB4" s="1">
        <v>76.81</v>
      </c>
      <c r="ICC4" t="s">
        <v>120</v>
      </c>
      <c r="ICD4" s="1">
        <v>76.81</v>
      </c>
      <c r="ICE4" t="s">
        <v>120</v>
      </c>
      <c r="ICF4" s="1">
        <v>76.81</v>
      </c>
      <c r="ICG4" t="s">
        <v>120</v>
      </c>
      <c r="ICH4" s="1">
        <v>76.81</v>
      </c>
      <c r="ICI4" t="s">
        <v>120</v>
      </c>
      <c r="ICJ4" s="1">
        <v>76.81</v>
      </c>
      <c r="ICK4" t="s">
        <v>120</v>
      </c>
      <c r="ICL4" s="1">
        <v>76.81</v>
      </c>
      <c r="ICM4" t="s">
        <v>120</v>
      </c>
      <c r="ICN4" s="1">
        <v>76.81</v>
      </c>
      <c r="ICO4" t="s">
        <v>120</v>
      </c>
      <c r="ICP4" s="1">
        <v>76.81</v>
      </c>
      <c r="ICQ4" t="s">
        <v>120</v>
      </c>
      <c r="ICR4" s="1">
        <v>76.81</v>
      </c>
      <c r="ICS4" t="s">
        <v>120</v>
      </c>
      <c r="ICT4" s="1">
        <v>76.81</v>
      </c>
      <c r="ICU4" t="s">
        <v>120</v>
      </c>
      <c r="ICV4" s="1">
        <v>76.81</v>
      </c>
      <c r="ICW4" t="s">
        <v>120</v>
      </c>
      <c r="ICX4" s="1">
        <v>76.81</v>
      </c>
      <c r="ICY4" t="s">
        <v>120</v>
      </c>
      <c r="ICZ4" s="1">
        <v>76.81</v>
      </c>
      <c r="IDA4" t="s">
        <v>120</v>
      </c>
      <c r="IDB4" s="1">
        <v>76.81</v>
      </c>
      <c r="IDC4" t="s">
        <v>120</v>
      </c>
      <c r="IDD4" s="1">
        <v>76.81</v>
      </c>
      <c r="IDE4" t="s">
        <v>120</v>
      </c>
      <c r="IDF4" s="1">
        <v>76.81</v>
      </c>
      <c r="IDG4" t="s">
        <v>120</v>
      </c>
      <c r="IDH4" s="1">
        <v>76.81</v>
      </c>
      <c r="IDI4" t="s">
        <v>120</v>
      </c>
      <c r="IDJ4" s="1">
        <v>76.81</v>
      </c>
      <c r="IDK4" t="s">
        <v>120</v>
      </c>
      <c r="IDL4" s="1">
        <v>76.81</v>
      </c>
      <c r="IDM4" t="s">
        <v>120</v>
      </c>
      <c r="IDN4" s="1">
        <v>76.81</v>
      </c>
      <c r="IDO4" t="s">
        <v>120</v>
      </c>
      <c r="IDP4" s="1">
        <v>76.81</v>
      </c>
      <c r="IDQ4" t="s">
        <v>120</v>
      </c>
      <c r="IDR4" s="1">
        <v>76.81</v>
      </c>
      <c r="IDS4" t="s">
        <v>120</v>
      </c>
      <c r="IDT4" s="1">
        <v>76.81</v>
      </c>
      <c r="IDU4" t="s">
        <v>120</v>
      </c>
      <c r="IDV4" s="1">
        <v>76.81</v>
      </c>
      <c r="IDW4" t="s">
        <v>120</v>
      </c>
      <c r="IDX4" s="1">
        <v>76.81</v>
      </c>
      <c r="IDY4" t="s">
        <v>120</v>
      </c>
      <c r="IDZ4" s="1">
        <v>76.81</v>
      </c>
      <c r="IEA4" t="s">
        <v>120</v>
      </c>
      <c r="IEB4" s="1">
        <v>76.81</v>
      </c>
      <c r="IEC4" t="s">
        <v>120</v>
      </c>
      <c r="IED4" s="1">
        <v>76.81</v>
      </c>
      <c r="IEE4" t="s">
        <v>120</v>
      </c>
      <c r="IEF4" s="1">
        <v>76.81</v>
      </c>
      <c r="IEG4" t="s">
        <v>120</v>
      </c>
      <c r="IEH4" s="1">
        <v>76.81</v>
      </c>
      <c r="IEI4" t="s">
        <v>120</v>
      </c>
      <c r="IEJ4" s="1">
        <v>76.81</v>
      </c>
      <c r="IEK4" t="s">
        <v>120</v>
      </c>
      <c r="IEL4" s="1">
        <v>76.81</v>
      </c>
      <c r="IEM4" t="s">
        <v>120</v>
      </c>
      <c r="IEN4" s="1">
        <v>76.81</v>
      </c>
      <c r="IEO4" t="s">
        <v>120</v>
      </c>
      <c r="IEP4" s="1">
        <v>76.81</v>
      </c>
      <c r="IEQ4" t="s">
        <v>120</v>
      </c>
      <c r="IER4" s="1">
        <v>76.81</v>
      </c>
      <c r="IES4" t="s">
        <v>120</v>
      </c>
      <c r="IET4" s="1">
        <v>76.81</v>
      </c>
      <c r="IEU4" t="s">
        <v>120</v>
      </c>
      <c r="IEV4" s="1">
        <v>76.81</v>
      </c>
      <c r="IEW4" t="s">
        <v>120</v>
      </c>
      <c r="IEX4" s="1">
        <v>76.81</v>
      </c>
      <c r="IEY4" t="s">
        <v>120</v>
      </c>
      <c r="IEZ4" s="1">
        <v>76.81</v>
      </c>
      <c r="IFA4" t="s">
        <v>120</v>
      </c>
      <c r="IFB4" s="1">
        <v>76.81</v>
      </c>
      <c r="IFC4" t="s">
        <v>120</v>
      </c>
      <c r="IFD4" s="1">
        <v>76.81</v>
      </c>
      <c r="IFE4" t="s">
        <v>120</v>
      </c>
      <c r="IFF4" s="1">
        <v>76.81</v>
      </c>
      <c r="IFG4" t="s">
        <v>120</v>
      </c>
      <c r="IFH4" s="1">
        <v>76.81</v>
      </c>
      <c r="IFI4" t="s">
        <v>120</v>
      </c>
      <c r="IFJ4" s="1">
        <v>76.81</v>
      </c>
      <c r="IFK4" t="s">
        <v>120</v>
      </c>
      <c r="IFL4" s="1">
        <v>76.81</v>
      </c>
      <c r="IFM4" t="s">
        <v>120</v>
      </c>
      <c r="IFN4" s="1">
        <v>76.81</v>
      </c>
      <c r="IFO4" t="s">
        <v>120</v>
      </c>
      <c r="IFP4" s="1">
        <v>76.81</v>
      </c>
      <c r="IFQ4" t="s">
        <v>120</v>
      </c>
      <c r="IFR4" s="1">
        <v>76.81</v>
      </c>
      <c r="IFS4" t="s">
        <v>120</v>
      </c>
      <c r="IFT4" s="1">
        <v>76.81</v>
      </c>
      <c r="IFU4" t="s">
        <v>120</v>
      </c>
      <c r="IFV4" s="1">
        <v>76.81</v>
      </c>
      <c r="IFW4" t="s">
        <v>120</v>
      </c>
      <c r="IFX4" s="1">
        <v>76.81</v>
      </c>
      <c r="IFY4" t="s">
        <v>120</v>
      </c>
      <c r="IFZ4" s="1">
        <v>76.81</v>
      </c>
      <c r="IGA4" t="s">
        <v>120</v>
      </c>
      <c r="IGB4" s="1">
        <v>76.81</v>
      </c>
      <c r="IGC4" t="s">
        <v>120</v>
      </c>
      <c r="IGD4" s="1">
        <v>76.81</v>
      </c>
      <c r="IGE4" t="s">
        <v>120</v>
      </c>
      <c r="IGF4" s="1">
        <v>76.81</v>
      </c>
      <c r="IGG4" t="s">
        <v>120</v>
      </c>
      <c r="IGH4" s="1">
        <v>76.81</v>
      </c>
      <c r="IGI4" t="s">
        <v>120</v>
      </c>
      <c r="IGJ4" s="1">
        <v>76.81</v>
      </c>
      <c r="IGK4" t="s">
        <v>120</v>
      </c>
      <c r="IGL4" s="1">
        <v>76.81</v>
      </c>
      <c r="IGM4" t="s">
        <v>120</v>
      </c>
      <c r="IGN4" s="1">
        <v>76.81</v>
      </c>
      <c r="IGO4" t="s">
        <v>120</v>
      </c>
      <c r="IGP4" s="1">
        <v>76.81</v>
      </c>
      <c r="IGQ4" t="s">
        <v>120</v>
      </c>
      <c r="IGR4" s="1">
        <v>76.81</v>
      </c>
      <c r="IGS4" t="s">
        <v>120</v>
      </c>
      <c r="IGT4" s="1">
        <v>76.81</v>
      </c>
      <c r="IGU4" t="s">
        <v>120</v>
      </c>
      <c r="IGV4" s="1">
        <v>76.81</v>
      </c>
      <c r="IGW4" t="s">
        <v>120</v>
      </c>
      <c r="IGX4" s="1">
        <v>76.81</v>
      </c>
      <c r="IGY4" t="s">
        <v>120</v>
      </c>
      <c r="IGZ4" s="1">
        <v>76.81</v>
      </c>
      <c r="IHA4" t="s">
        <v>120</v>
      </c>
      <c r="IHB4" s="1">
        <v>76.81</v>
      </c>
      <c r="IHC4" t="s">
        <v>120</v>
      </c>
      <c r="IHD4" s="1">
        <v>76.81</v>
      </c>
      <c r="IHE4" t="s">
        <v>120</v>
      </c>
      <c r="IHF4" s="1">
        <v>76.81</v>
      </c>
      <c r="IHG4" t="s">
        <v>120</v>
      </c>
      <c r="IHH4" s="1">
        <v>76.81</v>
      </c>
      <c r="IHI4" t="s">
        <v>120</v>
      </c>
      <c r="IHJ4" s="1">
        <v>76.81</v>
      </c>
      <c r="IHK4" t="s">
        <v>120</v>
      </c>
      <c r="IHL4" s="1">
        <v>76.81</v>
      </c>
      <c r="IHM4" t="s">
        <v>120</v>
      </c>
      <c r="IHN4" s="1">
        <v>76.81</v>
      </c>
      <c r="IHO4" t="s">
        <v>120</v>
      </c>
      <c r="IHP4" s="1">
        <v>76.81</v>
      </c>
      <c r="IHQ4" t="s">
        <v>120</v>
      </c>
      <c r="IHR4" s="1">
        <v>76.81</v>
      </c>
      <c r="IHS4" t="s">
        <v>120</v>
      </c>
      <c r="IHT4" s="1">
        <v>76.81</v>
      </c>
      <c r="IHU4" t="s">
        <v>120</v>
      </c>
      <c r="IHV4" s="1">
        <v>76.81</v>
      </c>
      <c r="IHW4" t="s">
        <v>120</v>
      </c>
      <c r="IHX4" s="1">
        <v>76.81</v>
      </c>
      <c r="IHY4" t="s">
        <v>120</v>
      </c>
      <c r="IHZ4" s="1">
        <v>76.81</v>
      </c>
      <c r="IIA4" t="s">
        <v>120</v>
      </c>
      <c r="IIB4" s="1">
        <v>76.81</v>
      </c>
      <c r="IIC4" t="s">
        <v>120</v>
      </c>
      <c r="IID4" s="1">
        <v>76.81</v>
      </c>
      <c r="IIE4" t="s">
        <v>120</v>
      </c>
      <c r="IIF4" s="1">
        <v>76.81</v>
      </c>
      <c r="IIG4" t="s">
        <v>120</v>
      </c>
      <c r="IIH4" s="1">
        <v>76.81</v>
      </c>
      <c r="III4" t="s">
        <v>120</v>
      </c>
      <c r="IIJ4" s="1">
        <v>76.81</v>
      </c>
      <c r="IIK4" t="s">
        <v>120</v>
      </c>
      <c r="IIL4" s="1">
        <v>76.81</v>
      </c>
      <c r="IIM4" t="s">
        <v>120</v>
      </c>
      <c r="IIN4" s="1">
        <v>76.81</v>
      </c>
      <c r="IIO4" t="s">
        <v>120</v>
      </c>
      <c r="IIP4" s="1">
        <v>76.81</v>
      </c>
      <c r="IIQ4" t="s">
        <v>120</v>
      </c>
      <c r="IIR4" s="1">
        <v>76.81</v>
      </c>
      <c r="IIS4" t="s">
        <v>120</v>
      </c>
      <c r="IIT4" s="1">
        <v>76.81</v>
      </c>
      <c r="IIU4" t="s">
        <v>120</v>
      </c>
      <c r="IIV4" s="1">
        <v>76.81</v>
      </c>
      <c r="IIW4" t="s">
        <v>120</v>
      </c>
      <c r="IIX4" s="1">
        <v>76.81</v>
      </c>
      <c r="IIY4" t="s">
        <v>120</v>
      </c>
      <c r="IIZ4" s="1">
        <v>76.81</v>
      </c>
      <c r="IJA4" t="s">
        <v>120</v>
      </c>
      <c r="IJB4" s="1">
        <v>76.81</v>
      </c>
      <c r="IJC4" t="s">
        <v>120</v>
      </c>
      <c r="IJD4" s="1">
        <v>76.81</v>
      </c>
      <c r="IJE4" t="s">
        <v>120</v>
      </c>
      <c r="IJF4" s="1">
        <v>76.81</v>
      </c>
      <c r="IJG4" t="s">
        <v>120</v>
      </c>
      <c r="IJH4" s="1">
        <v>76.81</v>
      </c>
      <c r="IJI4" t="s">
        <v>120</v>
      </c>
      <c r="IJJ4" s="1">
        <v>76.81</v>
      </c>
      <c r="IJK4" t="s">
        <v>120</v>
      </c>
      <c r="IJL4" s="1">
        <v>76.81</v>
      </c>
      <c r="IJM4" t="s">
        <v>120</v>
      </c>
      <c r="IJN4" s="1">
        <v>76.81</v>
      </c>
      <c r="IJO4" t="s">
        <v>120</v>
      </c>
      <c r="IJP4" s="1">
        <v>76.81</v>
      </c>
      <c r="IJQ4" t="s">
        <v>120</v>
      </c>
      <c r="IJR4" s="1">
        <v>76.81</v>
      </c>
      <c r="IJS4" t="s">
        <v>120</v>
      </c>
      <c r="IJT4" s="1">
        <v>76.81</v>
      </c>
      <c r="IJU4" t="s">
        <v>120</v>
      </c>
      <c r="IJV4" s="1">
        <v>76.81</v>
      </c>
      <c r="IJW4" t="s">
        <v>120</v>
      </c>
      <c r="IJX4" s="1">
        <v>76.81</v>
      </c>
      <c r="IJY4" t="s">
        <v>120</v>
      </c>
      <c r="IJZ4" s="1">
        <v>76.81</v>
      </c>
      <c r="IKA4" t="s">
        <v>120</v>
      </c>
      <c r="IKB4" s="1">
        <v>76.81</v>
      </c>
      <c r="IKC4" t="s">
        <v>120</v>
      </c>
      <c r="IKD4" s="1">
        <v>76.81</v>
      </c>
      <c r="IKE4" t="s">
        <v>120</v>
      </c>
      <c r="IKF4" s="1">
        <v>76.81</v>
      </c>
      <c r="IKG4" t="s">
        <v>120</v>
      </c>
      <c r="IKH4" s="1">
        <v>76.81</v>
      </c>
      <c r="IKI4" t="s">
        <v>120</v>
      </c>
      <c r="IKJ4" s="1">
        <v>76.81</v>
      </c>
      <c r="IKK4" t="s">
        <v>120</v>
      </c>
      <c r="IKL4" s="1">
        <v>76.81</v>
      </c>
      <c r="IKM4" t="s">
        <v>120</v>
      </c>
      <c r="IKN4" s="1">
        <v>76.81</v>
      </c>
      <c r="IKO4" t="s">
        <v>120</v>
      </c>
      <c r="IKP4" s="1">
        <v>76.81</v>
      </c>
      <c r="IKQ4" t="s">
        <v>120</v>
      </c>
      <c r="IKR4" s="1">
        <v>76.81</v>
      </c>
      <c r="IKS4" t="s">
        <v>120</v>
      </c>
      <c r="IKT4" s="1">
        <v>76.81</v>
      </c>
      <c r="IKU4" t="s">
        <v>120</v>
      </c>
      <c r="IKV4" s="1">
        <v>76.81</v>
      </c>
      <c r="IKW4" t="s">
        <v>120</v>
      </c>
      <c r="IKX4" s="1">
        <v>76.81</v>
      </c>
      <c r="IKY4" t="s">
        <v>120</v>
      </c>
      <c r="IKZ4" s="1">
        <v>76.81</v>
      </c>
      <c r="ILA4" t="s">
        <v>120</v>
      </c>
      <c r="ILB4" s="1">
        <v>76.81</v>
      </c>
      <c r="ILC4" t="s">
        <v>120</v>
      </c>
      <c r="ILD4" s="1">
        <v>76.81</v>
      </c>
      <c r="ILE4" t="s">
        <v>120</v>
      </c>
      <c r="ILF4" s="1">
        <v>76.81</v>
      </c>
      <c r="ILG4" t="s">
        <v>120</v>
      </c>
      <c r="ILH4" s="1">
        <v>76.81</v>
      </c>
      <c r="ILI4" t="s">
        <v>120</v>
      </c>
      <c r="ILJ4" s="1">
        <v>76.81</v>
      </c>
      <c r="ILK4" t="s">
        <v>120</v>
      </c>
      <c r="ILL4" s="1">
        <v>76.81</v>
      </c>
      <c r="ILM4" t="s">
        <v>120</v>
      </c>
      <c r="ILN4" s="1">
        <v>76.81</v>
      </c>
      <c r="ILO4" t="s">
        <v>120</v>
      </c>
      <c r="ILP4" s="1">
        <v>76.81</v>
      </c>
      <c r="ILQ4" t="s">
        <v>120</v>
      </c>
      <c r="ILR4" s="1">
        <v>76.81</v>
      </c>
      <c r="ILS4" t="s">
        <v>120</v>
      </c>
      <c r="ILT4" s="1">
        <v>76.81</v>
      </c>
      <c r="ILU4" t="s">
        <v>120</v>
      </c>
      <c r="ILV4" s="1">
        <v>76.81</v>
      </c>
      <c r="ILW4" t="s">
        <v>120</v>
      </c>
      <c r="ILX4" s="1">
        <v>76.81</v>
      </c>
      <c r="ILY4" t="s">
        <v>120</v>
      </c>
      <c r="ILZ4" s="1">
        <v>76.81</v>
      </c>
      <c r="IMA4" t="s">
        <v>120</v>
      </c>
      <c r="IMB4" s="1">
        <v>76.81</v>
      </c>
      <c r="IMC4" t="s">
        <v>120</v>
      </c>
      <c r="IMD4" s="1">
        <v>76.81</v>
      </c>
      <c r="IME4" t="s">
        <v>120</v>
      </c>
      <c r="IMF4" s="1">
        <v>76.81</v>
      </c>
      <c r="IMG4" t="s">
        <v>120</v>
      </c>
      <c r="IMH4" s="1">
        <v>76.81</v>
      </c>
      <c r="IMI4" t="s">
        <v>120</v>
      </c>
      <c r="IMJ4" s="1">
        <v>76.81</v>
      </c>
      <c r="IMK4" t="s">
        <v>120</v>
      </c>
      <c r="IML4" s="1">
        <v>76.81</v>
      </c>
      <c r="IMM4" t="s">
        <v>120</v>
      </c>
      <c r="IMN4" s="1">
        <v>76.81</v>
      </c>
      <c r="IMO4" t="s">
        <v>120</v>
      </c>
      <c r="IMP4" s="1">
        <v>76.81</v>
      </c>
      <c r="IMQ4" t="s">
        <v>120</v>
      </c>
      <c r="IMR4" s="1">
        <v>76.81</v>
      </c>
      <c r="IMS4" t="s">
        <v>120</v>
      </c>
      <c r="IMT4" s="1">
        <v>76.81</v>
      </c>
      <c r="IMU4" t="s">
        <v>120</v>
      </c>
      <c r="IMV4" s="1">
        <v>76.81</v>
      </c>
      <c r="IMW4" t="s">
        <v>120</v>
      </c>
      <c r="IMX4" s="1">
        <v>76.81</v>
      </c>
      <c r="IMY4" t="s">
        <v>120</v>
      </c>
      <c r="IMZ4" s="1">
        <v>76.81</v>
      </c>
      <c r="INA4" t="s">
        <v>120</v>
      </c>
      <c r="INB4" s="1">
        <v>76.81</v>
      </c>
      <c r="INC4" t="s">
        <v>120</v>
      </c>
      <c r="IND4" s="1">
        <v>76.81</v>
      </c>
      <c r="INE4" t="s">
        <v>120</v>
      </c>
      <c r="INF4" s="1">
        <v>76.81</v>
      </c>
      <c r="ING4" t="s">
        <v>120</v>
      </c>
      <c r="INH4" s="1">
        <v>76.81</v>
      </c>
      <c r="INI4" t="s">
        <v>120</v>
      </c>
      <c r="INJ4" s="1">
        <v>76.81</v>
      </c>
      <c r="INK4" t="s">
        <v>120</v>
      </c>
      <c r="INL4" s="1">
        <v>76.81</v>
      </c>
      <c r="INM4" t="s">
        <v>120</v>
      </c>
      <c r="INN4" s="1">
        <v>76.81</v>
      </c>
      <c r="INO4" t="s">
        <v>120</v>
      </c>
      <c r="INP4" s="1">
        <v>76.81</v>
      </c>
      <c r="INQ4" t="s">
        <v>120</v>
      </c>
      <c r="INR4" s="1">
        <v>76.81</v>
      </c>
      <c r="INS4" t="s">
        <v>120</v>
      </c>
      <c r="INT4" s="1">
        <v>76.81</v>
      </c>
      <c r="INU4" t="s">
        <v>120</v>
      </c>
      <c r="INV4" s="1">
        <v>76.81</v>
      </c>
      <c r="INW4" t="s">
        <v>120</v>
      </c>
      <c r="INX4" s="1">
        <v>76.81</v>
      </c>
      <c r="INY4" t="s">
        <v>120</v>
      </c>
      <c r="INZ4" s="1">
        <v>76.81</v>
      </c>
      <c r="IOA4" t="s">
        <v>120</v>
      </c>
      <c r="IOB4" s="1">
        <v>76.81</v>
      </c>
      <c r="IOC4" t="s">
        <v>120</v>
      </c>
      <c r="IOD4" s="1">
        <v>76.81</v>
      </c>
      <c r="IOE4" t="s">
        <v>120</v>
      </c>
      <c r="IOF4" s="1">
        <v>76.81</v>
      </c>
      <c r="IOG4" t="s">
        <v>120</v>
      </c>
      <c r="IOH4" s="1">
        <v>76.81</v>
      </c>
      <c r="IOI4" t="s">
        <v>120</v>
      </c>
      <c r="IOJ4" s="1">
        <v>76.81</v>
      </c>
      <c r="IOK4" t="s">
        <v>120</v>
      </c>
      <c r="IOL4" s="1">
        <v>76.81</v>
      </c>
      <c r="IOM4" t="s">
        <v>120</v>
      </c>
      <c r="ION4" s="1">
        <v>76.81</v>
      </c>
      <c r="IOO4" t="s">
        <v>120</v>
      </c>
      <c r="IOP4" s="1">
        <v>76.81</v>
      </c>
      <c r="IOQ4" t="s">
        <v>120</v>
      </c>
      <c r="IOR4" s="1">
        <v>76.81</v>
      </c>
      <c r="IOS4" t="s">
        <v>120</v>
      </c>
      <c r="IOT4" s="1">
        <v>76.81</v>
      </c>
      <c r="IOU4" t="s">
        <v>120</v>
      </c>
      <c r="IOV4" s="1">
        <v>76.81</v>
      </c>
      <c r="IOW4" t="s">
        <v>120</v>
      </c>
      <c r="IOX4" s="1">
        <v>76.81</v>
      </c>
      <c r="IOY4" t="s">
        <v>120</v>
      </c>
      <c r="IOZ4" s="1">
        <v>76.81</v>
      </c>
      <c r="IPA4" t="s">
        <v>120</v>
      </c>
      <c r="IPB4" s="1">
        <v>76.81</v>
      </c>
      <c r="IPC4" t="s">
        <v>120</v>
      </c>
      <c r="IPD4" s="1">
        <v>76.81</v>
      </c>
      <c r="IPE4" t="s">
        <v>120</v>
      </c>
      <c r="IPF4" s="1">
        <v>76.81</v>
      </c>
      <c r="IPG4" t="s">
        <v>120</v>
      </c>
      <c r="IPH4" s="1">
        <v>76.81</v>
      </c>
      <c r="IPI4" t="s">
        <v>120</v>
      </c>
      <c r="IPJ4" s="1">
        <v>76.81</v>
      </c>
      <c r="IPK4" t="s">
        <v>120</v>
      </c>
      <c r="IPL4" s="1">
        <v>76.81</v>
      </c>
      <c r="IPM4" t="s">
        <v>120</v>
      </c>
      <c r="IPN4" s="1">
        <v>76.81</v>
      </c>
      <c r="IPO4" t="s">
        <v>120</v>
      </c>
      <c r="IPP4" s="1">
        <v>76.81</v>
      </c>
      <c r="IPQ4" t="s">
        <v>120</v>
      </c>
      <c r="IPR4" s="1">
        <v>76.81</v>
      </c>
      <c r="IPS4" t="s">
        <v>120</v>
      </c>
      <c r="IPT4" s="1">
        <v>76.81</v>
      </c>
      <c r="IPU4" t="s">
        <v>120</v>
      </c>
      <c r="IPV4" s="1">
        <v>76.81</v>
      </c>
      <c r="IPW4" t="s">
        <v>120</v>
      </c>
      <c r="IPX4" s="1">
        <v>76.81</v>
      </c>
      <c r="IPY4" t="s">
        <v>120</v>
      </c>
      <c r="IPZ4" s="1">
        <v>76.81</v>
      </c>
      <c r="IQA4" t="s">
        <v>120</v>
      </c>
      <c r="IQB4" s="1">
        <v>76.81</v>
      </c>
      <c r="IQC4" t="s">
        <v>120</v>
      </c>
      <c r="IQD4" s="1">
        <v>76.81</v>
      </c>
      <c r="IQE4" t="s">
        <v>120</v>
      </c>
      <c r="IQF4" s="1">
        <v>76.81</v>
      </c>
      <c r="IQG4" t="s">
        <v>120</v>
      </c>
      <c r="IQH4" s="1">
        <v>76.81</v>
      </c>
      <c r="IQI4" t="s">
        <v>120</v>
      </c>
      <c r="IQJ4" s="1">
        <v>76.81</v>
      </c>
      <c r="IQK4" t="s">
        <v>120</v>
      </c>
      <c r="IQL4" s="1">
        <v>76.81</v>
      </c>
      <c r="IQM4" t="s">
        <v>120</v>
      </c>
      <c r="IQN4" s="1">
        <v>76.81</v>
      </c>
      <c r="IQO4" t="s">
        <v>120</v>
      </c>
      <c r="IQP4" s="1">
        <v>76.81</v>
      </c>
      <c r="IQQ4" t="s">
        <v>120</v>
      </c>
      <c r="IQR4" s="1">
        <v>76.81</v>
      </c>
      <c r="IQS4" t="s">
        <v>120</v>
      </c>
      <c r="IQT4" s="1">
        <v>76.81</v>
      </c>
      <c r="IQU4" t="s">
        <v>120</v>
      </c>
      <c r="IQV4" s="1">
        <v>76.81</v>
      </c>
      <c r="IQW4" t="s">
        <v>120</v>
      </c>
      <c r="IQX4" s="1">
        <v>76.81</v>
      </c>
      <c r="IQY4" t="s">
        <v>120</v>
      </c>
      <c r="IQZ4" s="1">
        <v>76.81</v>
      </c>
      <c r="IRA4" t="s">
        <v>120</v>
      </c>
      <c r="IRB4" s="1">
        <v>76.81</v>
      </c>
      <c r="IRC4" t="s">
        <v>120</v>
      </c>
      <c r="IRD4" s="1">
        <v>76.81</v>
      </c>
      <c r="IRE4" t="s">
        <v>120</v>
      </c>
      <c r="IRF4" s="1">
        <v>76.81</v>
      </c>
      <c r="IRG4" t="s">
        <v>120</v>
      </c>
      <c r="IRH4" s="1">
        <v>76.81</v>
      </c>
      <c r="IRI4" t="s">
        <v>120</v>
      </c>
      <c r="IRJ4" s="1">
        <v>76.81</v>
      </c>
      <c r="IRK4" t="s">
        <v>120</v>
      </c>
      <c r="IRL4" s="1">
        <v>76.81</v>
      </c>
      <c r="IRM4" t="s">
        <v>120</v>
      </c>
      <c r="IRN4" s="1">
        <v>76.81</v>
      </c>
      <c r="IRO4" t="s">
        <v>120</v>
      </c>
      <c r="IRP4" s="1">
        <v>76.81</v>
      </c>
      <c r="IRQ4" t="s">
        <v>120</v>
      </c>
      <c r="IRR4" s="1">
        <v>76.81</v>
      </c>
      <c r="IRS4" t="s">
        <v>120</v>
      </c>
      <c r="IRT4" s="1">
        <v>76.81</v>
      </c>
      <c r="IRU4" t="s">
        <v>120</v>
      </c>
      <c r="IRV4" s="1">
        <v>76.81</v>
      </c>
      <c r="IRW4" t="s">
        <v>120</v>
      </c>
      <c r="IRX4" s="1">
        <v>76.81</v>
      </c>
      <c r="IRY4" t="s">
        <v>120</v>
      </c>
      <c r="IRZ4" s="1">
        <v>76.81</v>
      </c>
      <c r="ISA4" t="s">
        <v>120</v>
      </c>
      <c r="ISB4" s="1">
        <v>76.81</v>
      </c>
      <c r="ISC4" t="s">
        <v>120</v>
      </c>
      <c r="ISD4" s="1">
        <v>76.81</v>
      </c>
      <c r="ISE4" t="s">
        <v>120</v>
      </c>
      <c r="ISF4" s="1">
        <v>76.81</v>
      </c>
      <c r="ISG4" t="s">
        <v>120</v>
      </c>
      <c r="ISH4" s="1">
        <v>76.81</v>
      </c>
      <c r="ISI4" t="s">
        <v>120</v>
      </c>
      <c r="ISJ4" s="1">
        <v>76.81</v>
      </c>
      <c r="ISK4" t="s">
        <v>120</v>
      </c>
      <c r="ISL4" s="1">
        <v>76.81</v>
      </c>
      <c r="ISM4" t="s">
        <v>120</v>
      </c>
      <c r="ISN4" s="1">
        <v>76.81</v>
      </c>
      <c r="ISO4" t="s">
        <v>120</v>
      </c>
      <c r="ISP4" s="1">
        <v>76.81</v>
      </c>
      <c r="ISQ4" t="s">
        <v>120</v>
      </c>
      <c r="ISR4" s="1">
        <v>76.81</v>
      </c>
      <c r="ISS4" t="s">
        <v>120</v>
      </c>
      <c r="IST4" s="1">
        <v>76.81</v>
      </c>
      <c r="ISU4" t="s">
        <v>120</v>
      </c>
      <c r="ISV4" s="1">
        <v>76.81</v>
      </c>
      <c r="ISW4" t="s">
        <v>120</v>
      </c>
      <c r="ISX4" s="1">
        <v>76.81</v>
      </c>
      <c r="ISY4" t="s">
        <v>120</v>
      </c>
      <c r="ISZ4" s="1">
        <v>76.81</v>
      </c>
      <c r="ITA4" t="s">
        <v>120</v>
      </c>
      <c r="ITB4" s="1">
        <v>76.81</v>
      </c>
      <c r="ITC4" t="s">
        <v>120</v>
      </c>
      <c r="ITD4" s="1">
        <v>76.81</v>
      </c>
      <c r="ITE4" t="s">
        <v>120</v>
      </c>
      <c r="ITF4" s="1">
        <v>76.81</v>
      </c>
      <c r="ITG4" t="s">
        <v>120</v>
      </c>
      <c r="ITH4" s="1">
        <v>76.81</v>
      </c>
      <c r="ITI4" t="s">
        <v>120</v>
      </c>
      <c r="ITJ4" s="1">
        <v>76.81</v>
      </c>
      <c r="ITK4" t="s">
        <v>120</v>
      </c>
      <c r="ITL4" s="1">
        <v>76.81</v>
      </c>
      <c r="ITM4" t="s">
        <v>120</v>
      </c>
      <c r="ITN4" s="1">
        <v>76.81</v>
      </c>
      <c r="ITO4" t="s">
        <v>120</v>
      </c>
      <c r="ITP4" s="1">
        <v>76.81</v>
      </c>
      <c r="ITQ4" t="s">
        <v>120</v>
      </c>
      <c r="ITR4" s="1">
        <v>76.81</v>
      </c>
      <c r="ITS4" t="s">
        <v>120</v>
      </c>
      <c r="ITT4" s="1">
        <v>76.81</v>
      </c>
      <c r="ITU4" t="s">
        <v>120</v>
      </c>
      <c r="ITV4" s="1">
        <v>76.81</v>
      </c>
      <c r="ITW4" t="s">
        <v>120</v>
      </c>
      <c r="ITX4" s="1">
        <v>76.81</v>
      </c>
      <c r="ITY4" t="s">
        <v>120</v>
      </c>
      <c r="ITZ4" s="1">
        <v>76.81</v>
      </c>
      <c r="IUA4" t="s">
        <v>120</v>
      </c>
      <c r="IUB4" s="1">
        <v>76.81</v>
      </c>
      <c r="IUC4" t="s">
        <v>120</v>
      </c>
      <c r="IUD4" s="1">
        <v>76.81</v>
      </c>
      <c r="IUE4" t="s">
        <v>120</v>
      </c>
      <c r="IUF4" s="1">
        <v>76.81</v>
      </c>
      <c r="IUG4" t="s">
        <v>120</v>
      </c>
      <c r="IUH4" s="1">
        <v>76.81</v>
      </c>
      <c r="IUI4" t="s">
        <v>120</v>
      </c>
      <c r="IUJ4" s="1">
        <v>76.81</v>
      </c>
      <c r="IUK4" t="s">
        <v>120</v>
      </c>
      <c r="IUL4" s="1">
        <v>76.81</v>
      </c>
      <c r="IUM4" t="s">
        <v>120</v>
      </c>
      <c r="IUN4" s="1">
        <v>76.81</v>
      </c>
      <c r="IUO4" t="s">
        <v>120</v>
      </c>
      <c r="IUP4" s="1">
        <v>76.81</v>
      </c>
      <c r="IUQ4" t="s">
        <v>120</v>
      </c>
      <c r="IUR4" s="1">
        <v>76.81</v>
      </c>
      <c r="IUS4" t="s">
        <v>120</v>
      </c>
      <c r="IUT4" s="1">
        <v>76.81</v>
      </c>
      <c r="IUU4" t="s">
        <v>120</v>
      </c>
      <c r="IUV4" s="1">
        <v>76.81</v>
      </c>
      <c r="IUW4" t="s">
        <v>120</v>
      </c>
      <c r="IUX4" s="1">
        <v>76.81</v>
      </c>
      <c r="IUY4" t="s">
        <v>120</v>
      </c>
      <c r="IUZ4" s="1">
        <v>76.81</v>
      </c>
      <c r="IVA4" t="s">
        <v>120</v>
      </c>
      <c r="IVB4" s="1">
        <v>76.81</v>
      </c>
      <c r="IVC4" t="s">
        <v>120</v>
      </c>
      <c r="IVD4" s="1">
        <v>76.81</v>
      </c>
      <c r="IVE4" t="s">
        <v>120</v>
      </c>
      <c r="IVF4" s="1">
        <v>76.81</v>
      </c>
      <c r="IVG4" t="s">
        <v>120</v>
      </c>
      <c r="IVH4" s="1">
        <v>76.81</v>
      </c>
      <c r="IVI4" t="s">
        <v>120</v>
      </c>
      <c r="IVJ4" s="1">
        <v>76.81</v>
      </c>
      <c r="IVK4" t="s">
        <v>120</v>
      </c>
      <c r="IVL4" s="1">
        <v>76.81</v>
      </c>
      <c r="IVM4" t="s">
        <v>120</v>
      </c>
      <c r="IVN4" s="1">
        <v>76.81</v>
      </c>
      <c r="IVO4" t="s">
        <v>120</v>
      </c>
      <c r="IVP4" s="1">
        <v>76.81</v>
      </c>
      <c r="IVQ4" t="s">
        <v>120</v>
      </c>
      <c r="IVR4" s="1">
        <v>76.81</v>
      </c>
      <c r="IVS4" t="s">
        <v>120</v>
      </c>
      <c r="IVT4" s="1">
        <v>76.81</v>
      </c>
      <c r="IVU4" t="s">
        <v>120</v>
      </c>
      <c r="IVV4" s="1">
        <v>76.81</v>
      </c>
      <c r="IVW4" t="s">
        <v>120</v>
      </c>
      <c r="IVX4" s="1">
        <v>76.81</v>
      </c>
      <c r="IVY4" t="s">
        <v>120</v>
      </c>
      <c r="IVZ4" s="1">
        <v>76.81</v>
      </c>
      <c r="IWA4" t="s">
        <v>120</v>
      </c>
      <c r="IWB4" s="1">
        <v>76.81</v>
      </c>
      <c r="IWC4" t="s">
        <v>120</v>
      </c>
      <c r="IWD4" s="1">
        <v>76.81</v>
      </c>
      <c r="IWE4" t="s">
        <v>120</v>
      </c>
      <c r="IWF4" s="1">
        <v>76.81</v>
      </c>
      <c r="IWG4" t="s">
        <v>120</v>
      </c>
      <c r="IWH4" s="1">
        <v>76.81</v>
      </c>
      <c r="IWI4" t="s">
        <v>120</v>
      </c>
      <c r="IWJ4" s="1">
        <v>76.81</v>
      </c>
      <c r="IWK4" t="s">
        <v>120</v>
      </c>
      <c r="IWL4" s="1">
        <v>76.81</v>
      </c>
      <c r="IWM4" t="s">
        <v>120</v>
      </c>
      <c r="IWN4" s="1">
        <v>76.81</v>
      </c>
      <c r="IWO4" t="s">
        <v>120</v>
      </c>
      <c r="IWP4" s="1">
        <v>76.81</v>
      </c>
      <c r="IWQ4" t="s">
        <v>120</v>
      </c>
      <c r="IWR4" s="1">
        <v>76.81</v>
      </c>
      <c r="IWS4" t="s">
        <v>120</v>
      </c>
      <c r="IWT4" s="1">
        <v>76.81</v>
      </c>
      <c r="IWU4" t="s">
        <v>120</v>
      </c>
      <c r="IWV4" s="1">
        <v>76.81</v>
      </c>
      <c r="IWW4" t="s">
        <v>120</v>
      </c>
      <c r="IWX4" s="1">
        <v>76.81</v>
      </c>
      <c r="IWY4" t="s">
        <v>120</v>
      </c>
      <c r="IWZ4" s="1">
        <v>76.81</v>
      </c>
      <c r="IXA4" t="s">
        <v>120</v>
      </c>
      <c r="IXB4" s="1">
        <v>76.81</v>
      </c>
      <c r="IXC4" t="s">
        <v>120</v>
      </c>
      <c r="IXD4" s="1">
        <v>76.81</v>
      </c>
      <c r="IXE4" t="s">
        <v>120</v>
      </c>
      <c r="IXF4" s="1">
        <v>76.81</v>
      </c>
      <c r="IXG4" t="s">
        <v>120</v>
      </c>
      <c r="IXH4" s="1">
        <v>76.81</v>
      </c>
      <c r="IXI4" t="s">
        <v>120</v>
      </c>
      <c r="IXJ4" s="1">
        <v>76.81</v>
      </c>
      <c r="IXK4" t="s">
        <v>120</v>
      </c>
      <c r="IXL4" s="1">
        <v>76.81</v>
      </c>
      <c r="IXM4" t="s">
        <v>120</v>
      </c>
      <c r="IXN4" s="1">
        <v>76.81</v>
      </c>
      <c r="IXO4" t="s">
        <v>120</v>
      </c>
      <c r="IXP4" s="1">
        <v>76.81</v>
      </c>
      <c r="IXQ4" t="s">
        <v>120</v>
      </c>
      <c r="IXR4" s="1">
        <v>76.81</v>
      </c>
      <c r="IXS4" t="s">
        <v>120</v>
      </c>
      <c r="IXT4" s="1">
        <v>76.81</v>
      </c>
      <c r="IXU4" t="s">
        <v>120</v>
      </c>
      <c r="IXV4" s="1">
        <v>76.81</v>
      </c>
      <c r="IXW4" t="s">
        <v>120</v>
      </c>
      <c r="IXX4" s="1">
        <v>76.81</v>
      </c>
      <c r="IXY4" t="s">
        <v>120</v>
      </c>
      <c r="IXZ4" s="1">
        <v>76.81</v>
      </c>
      <c r="IYA4" t="s">
        <v>120</v>
      </c>
      <c r="IYB4" s="1">
        <v>76.81</v>
      </c>
      <c r="IYC4" t="s">
        <v>120</v>
      </c>
      <c r="IYD4" s="1">
        <v>76.81</v>
      </c>
      <c r="IYE4" t="s">
        <v>120</v>
      </c>
      <c r="IYF4" s="1">
        <v>76.81</v>
      </c>
      <c r="IYG4" t="s">
        <v>120</v>
      </c>
      <c r="IYH4" s="1">
        <v>76.81</v>
      </c>
      <c r="IYI4" t="s">
        <v>120</v>
      </c>
      <c r="IYJ4" s="1">
        <v>76.81</v>
      </c>
      <c r="IYK4" t="s">
        <v>120</v>
      </c>
      <c r="IYL4" s="1">
        <v>76.81</v>
      </c>
      <c r="IYM4" t="s">
        <v>120</v>
      </c>
      <c r="IYN4" s="1">
        <v>76.81</v>
      </c>
      <c r="IYO4" t="s">
        <v>120</v>
      </c>
      <c r="IYP4" s="1">
        <v>76.81</v>
      </c>
      <c r="IYQ4" t="s">
        <v>120</v>
      </c>
      <c r="IYR4" s="1">
        <v>76.81</v>
      </c>
      <c r="IYS4" t="s">
        <v>120</v>
      </c>
      <c r="IYT4" s="1">
        <v>76.81</v>
      </c>
      <c r="IYU4" t="s">
        <v>120</v>
      </c>
      <c r="IYV4" s="1">
        <v>76.81</v>
      </c>
      <c r="IYW4" t="s">
        <v>120</v>
      </c>
      <c r="IYX4" s="1">
        <v>76.81</v>
      </c>
      <c r="IYY4" t="s">
        <v>120</v>
      </c>
      <c r="IYZ4" s="1">
        <v>76.81</v>
      </c>
      <c r="IZA4" t="s">
        <v>120</v>
      </c>
      <c r="IZB4" s="1">
        <v>76.81</v>
      </c>
      <c r="IZC4" t="s">
        <v>120</v>
      </c>
      <c r="IZD4" s="1">
        <v>76.81</v>
      </c>
      <c r="IZE4" t="s">
        <v>120</v>
      </c>
      <c r="IZF4" s="1">
        <v>76.81</v>
      </c>
      <c r="IZG4" t="s">
        <v>120</v>
      </c>
      <c r="IZH4" s="1">
        <v>76.81</v>
      </c>
      <c r="IZI4" t="s">
        <v>120</v>
      </c>
      <c r="IZJ4" s="1">
        <v>76.81</v>
      </c>
      <c r="IZK4" t="s">
        <v>120</v>
      </c>
      <c r="IZL4" s="1">
        <v>76.81</v>
      </c>
      <c r="IZM4" t="s">
        <v>120</v>
      </c>
      <c r="IZN4" s="1">
        <v>76.81</v>
      </c>
      <c r="IZO4" t="s">
        <v>120</v>
      </c>
      <c r="IZP4" s="1">
        <v>76.81</v>
      </c>
      <c r="IZQ4" t="s">
        <v>120</v>
      </c>
      <c r="IZR4" s="1">
        <v>76.81</v>
      </c>
      <c r="IZS4" t="s">
        <v>120</v>
      </c>
      <c r="IZT4" s="1">
        <v>76.81</v>
      </c>
      <c r="IZU4" t="s">
        <v>120</v>
      </c>
      <c r="IZV4" s="1">
        <v>76.81</v>
      </c>
      <c r="IZW4" t="s">
        <v>120</v>
      </c>
      <c r="IZX4" s="1">
        <v>76.81</v>
      </c>
      <c r="IZY4" t="s">
        <v>120</v>
      </c>
      <c r="IZZ4" s="1">
        <v>76.81</v>
      </c>
      <c r="JAA4" t="s">
        <v>120</v>
      </c>
      <c r="JAB4" s="1">
        <v>76.81</v>
      </c>
      <c r="JAC4" t="s">
        <v>120</v>
      </c>
      <c r="JAD4" s="1">
        <v>76.81</v>
      </c>
      <c r="JAE4" t="s">
        <v>120</v>
      </c>
      <c r="JAF4" s="1">
        <v>76.81</v>
      </c>
      <c r="JAG4" t="s">
        <v>120</v>
      </c>
      <c r="JAH4" s="1">
        <v>76.81</v>
      </c>
      <c r="JAI4" t="s">
        <v>120</v>
      </c>
      <c r="JAJ4" s="1">
        <v>76.81</v>
      </c>
      <c r="JAK4" t="s">
        <v>120</v>
      </c>
      <c r="JAL4" s="1">
        <v>76.81</v>
      </c>
      <c r="JAM4" t="s">
        <v>120</v>
      </c>
      <c r="JAN4" s="1">
        <v>76.81</v>
      </c>
      <c r="JAO4" t="s">
        <v>120</v>
      </c>
      <c r="JAP4" s="1">
        <v>76.81</v>
      </c>
      <c r="JAQ4" t="s">
        <v>120</v>
      </c>
      <c r="JAR4" s="1">
        <v>76.81</v>
      </c>
      <c r="JAS4" t="s">
        <v>120</v>
      </c>
      <c r="JAT4" s="1">
        <v>76.81</v>
      </c>
      <c r="JAU4" t="s">
        <v>120</v>
      </c>
      <c r="JAV4" s="1">
        <v>76.81</v>
      </c>
      <c r="JAW4" t="s">
        <v>120</v>
      </c>
      <c r="JAX4" s="1">
        <v>76.81</v>
      </c>
      <c r="JAY4" t="s">
        <v>120</v>
      </c>
      <c r="JAZ4" s="1">
        <v>76.81</v>
      </c>
      <c r="JBA4" t="s">
        <v>120</v>
      </c>
      <c r="JBB4" s="1">
        <v>76.81</v>
      </c>
      <c r="JBC4" t="s">
        <v>120</v>
      </c>
      <c r="JBD4" s="1">
        <v>76.81</v>
      </c>
      <c r="JBE4" t="s">
        <v>120</v>
      </c>
      <c r="JBF4" s="1">
        <v>76.81</v>
      </c>
      <c r="JBG4" t="s">
        <v>120</v>
      </c>
      <c r="JBH4" s="1">
        <v>76.81</v>
      </c>
      <c r="JBI4" t="s">
        <v>120</v>
      </c>
      <c r="JBJ4" s="1">
        <v>76.81</v>
      </c>
      <c r="JBK4" t="s">
        <v>120</v>
      </c>
      <c r="JBL4" s="1">
        <v>76.81</v>
      </c>
      <c r="JBM4" t="s">
        <v>120</v>
      </c>
      <c r="JBN4" s="1">
        <v>76.81</v>
      </c>
      <c r="JBO4" t="s">
        <v>120</v>
      </c>
      <c r="JBP4" s="1">
        <v>76.81</v>
      </c>
      <c r="JBQ4" t="s">
        <v>120</v>
      </c>
      <c r="JBR4" s="1">
        <v>76.81</v>
      </c>
      <c r="JBS4" t="s">
        <v>120</v>
      </c>
      <c r="JBT4" s="1">
        <v>76.81</v>
      </c>
      <c r="JBU4" t="s">
        <v>120</v>
      </c>
      <c r="JBV4" s="1">
        <v>76.81</v>
      </c>
      <c r="JBW4" t="s">
        <v>120</v>
      </c>
      <c r="JBX4" s="1">
        <v>76.81</v>
      </c>
      <c r="JBY4" t="s">
        <v>120</v>
      </c>
      <c r="JBZ4" s="1">
        <v>76.81</v>
      </c>
      <c r="JCA4" t="s">
        <v>120</v>
      </c>
      <c r="JCB4" s="1">
        <v>76.81</v>
      </c>
      <c r="JCC4" t="s">
        <v>120</v>
      </c>
      <c r="JCD4" s="1">
        <v>76.81</v>
      </c>
      <c r="JCE4" t="s">
        <v>120</v>
      </c>
      <c r="JCF4" s="1">
        <v>76.81</v>
      </c>
      <c r="JCG4" t="s">
        <v>120</v>
      </c>
      <c r="JCH4" s="1">
        <v>76.81</v>
      </c>
      <c r="JCI4" t="s">
        <v>120</v>
      </c>
      <c r="JCJ4" s="1">
        <v>76.81</v>
      </c>
      <c r="JCK4" t="s">
        <v>120</v>
      </c>
      <c r="JCL4" s="1">
        <v>76.81</v>
      </c>
      <c r="JCM4" t="s">
        <v>120</v>
      </c>
      <c r="JCN4" s="1">
        <v>76.81</v>
      </c>
      <c r="JCO4" t="s">
        <v>120</v>
      </c>
      <c r="JCP4" s="1">
        <v>76.81</v>
      </c>
      <c r="JCQ4" t="s">
        <v>120</v>
      </c>
      <c r="JCR4" s="1">
        <v>76.81</v>
      </c>
      <c r="JCS4" t="s">
        <v>120</v>
      </c>
      <c r="JCT4" s="1">
        <v>76.81</v>
      </c>
      <c r="JCU4" t="s">
        <v>120</v>
      </c>
      <c r="JCV4" s="1">
        <v>76.81</v>
      </c>
      <c r="JCW4" t="s">
        <v>120</v>
      </c>
      <c r="JCX4" s="1">
        <v>76.81</v>
      </c>
      <c r="JCY4" t="s">
        <v>120</v>
      </c>
      <c r="JCZ4" s="1">
        <v>76.81</v>
      </c>
      <c r="JDA4" t="s">
        <v>120</v>
      </c>
      <c r="JDB4" s="1">
        <v>76.81</v>
      </c>
      <c r="JDC4" t="s">
        <v>120</v>
      </c>
      <c r="JDD4" s="1">
        <v>76.81</v>
      </c>
      <c r="JDE4" t="s">
        <v>120</v>
      </c>
      <c r="JDF4" s="1">
        <v>76.81</v>
      </c>
      <c r="JDG4" t="s">
        <v>120</v>
      </c>
      <c r="JDH4" s="1">
        <v>76.81</v>
      </c>
      <c r="JDI4" t="s">
        <v>120</v>
      </c>
      <c r="JDJ4" s="1">
        <v>76.81</v>
      </c>
      <c r="JDK4" t="s">
        <v>120</v>
      </c>
      <c r="JDL4" s="1">
        <v>76.81</v>
      </c>
      <c r="JDM4" t="s">
        <v>120</v>
      </c>
      <c r="JDN4" s="1">
        <v>76.81</v>
      </c>
      <c r="JDO4" t="s">
        <v>120</v>
      </c>
      <c r="JDP4" s="1">
        <v>76.81</v>
      </c>
      <c r="JDQ4" t="s">
        <v>120</v>
      </c>
      <c r="JDR4" s="1">
        <v>76.81</v>
      </c>
      <c r="JDS4" t="s">
        <v>120</v>
      </c>
      <c r="JDT4" s="1">
        <v>76.81</v>
      </c>
      <c r="JDU4" t="s">
        <v>120</v>
      </c>
      <c r="JDV4" s="1">
        <v>76.81</v>
      </c>
      <c r="JDW4" t="s">
        <v>120</v>
      </c>
      <c r="JDX4" s="1">
        <v>76.81</v>
      </c>
      <c r="JDY4" t="s">
        <v>120</v>
      </c>
      <c r="JDZ4" s="1">
        <v>76.81</v>
      </c>
      <c r="JEA4" t="s">
        <v>120</v>
      </c>
      <c r="JEB4" s="1">
        <v>76.81</v>
      </c>
      <c r="JEC4" t="s">
        <v>120</v>
      </c>
      <c r="JED4" s="1">
        <v>76.81</v>
      </c>
      <c r="JEE4" t="s">
        <v>120</v>
      </c>
      <c r="JEF4" s="1">
        <v>76.81</v>
      </c>
      <c r="JEG4" t="s">
        <v>120</v>
      </c>
      <c r="JEH4" s="1">
        <v>76.81</v>
      </c>
      <c r="JEI4" t="s">
        <v>120</v>
      </c>
      <c r="JEJ4" s="1">
        <v>76.81</v>
      </c>
      <c r="JEK4" t="s">
        <v>120</v>
      </c>
      <c r="JEL4" s="1">
        <v>76.81</v>
      </c>
      <c r="JEM4" t="s">
        <v>120</v>
      </c>
      <c r="JEN4" s="1">
        <v>76.81</v>
      </c>
      <c r="JEO4" t="s">
        <v>120</v>
      </c>
      <c r="JEP4" s="1">
        <v>76.81</v>
      </c>
      <c r="JEQ4" t="s">
        <v>120</v>
      </c>
      <c r="JER4" s="1">
        <v>76.81</v>
      </c>
      <c r="JES4" t="s">
        <v>120</v>
      </c>
      <c r="JET4" s="1">
        <v>76.81</v>
      </c>
      <c r="JEU4" t="s">
        <v>120</v>
      </c>
      <c r="JEV4" s="1">
        <v>76.81</v>
      </c>
      <c r="JEW4" t="s">
        <v>120</v>
      </c>
      <c r="JEX4" s="1">
        <v>76.81</v>
      </c>
      <c r="JEY4" t="s">
        <v>120</v>
      </c>
      <c r="JEZ4" s="1">
        <v>76.81</v>
      </c>
      <c r="JFA4" t="s">
        <v>120</v>
      </c>
      <c r="JFB4" s="1">
        <v>76.81</v>
      </c>
      <c r="JFC4" t="s">
        <v>120</v>
      </c>
      <c r="JFD4" s="1">
        <v>76.81</v>
      </c>
      <c r="JFE4" t="s">
        <v>120</v>
      </c>
      <c r="JFF4" s="1">
        <v>76.81</v>
      </c>
      <c r="JFG4" t="s">
        <v>120</v>
      </c>
      <c r="JFH4" s="1">
        <v>76.81</v>
      </c>
      <c r="JFI4" t="s">
        <v>120</v>
      </c>
      <c r="JFJ4" s="1">
        <v>76.81</v>
      </c>
      <c r="JFK4" t="s">
        <v>120</v>
      </c>
      <c r="JFL4" s="1">
        <v>76.81</v>
      </c>
      <c r="JFM4" t="s">
        <v>120</v>
      </c>
      <c r="JFN4" s="1">
        <v>76.81</v>
      </c>
      <c r="JFO4" t="s">
        <v>120</v>
      </c>
      <c r="JFP4" s="1">
        <v>76.81</v>
      </c>
      <c r="JFQ4" t="s">
        <v>120</v>
      </c>
      <c r="JFR4" s="1">
        <v>76.81</v>
      </c>
      <c r="JFS4" t="s">
        <v>120</v>
      </c>
      <c r="JFT4" s="1">
        <v>76.81</v>
      </c>
      <c r="JFU4" t="s">
        <v>120</v>
      </c>
      <c r="JFV4" s="1">
        <v>76.81</v>
      </c>
      <c r="JFW4" t="s">
        <v>120</v>
      </c>
      <c r="JFX4" s="1">
        <v>76.81</v>
      </c>
      <c r="JFY4" t="s">
        <v>120</v>
      </c>
      <c r="JFZ4" s="1">
        <v>76.81</v>
      </c>
      <c r="JGA4" t="s">
        <v>120</v>
      </c>
      <c r="JGB4" s="1">
        <v>76.81</v>
      </c>
      <c r="JGC4" t="s">
        <v>120</v>
      </c>
      <c r="JGD4" s="1">
        <v>76.81</v>
      </c>
      <c r="JGE4" t="s">
        <v>120</v>
      </c>
      <c r="JGF4" s="1">
        <v>76.81</v>
      </c>
      <c r="JGG4" t="s">
        <v>120</v>
      </c>
      <c r="JGH4" s="1">
        <v>76.81</v>
      </c>
      <c r="JGI4" t="s">
        <v>120</v>
      </c>
      <c r="JGJ4" s="1">
        <v>76.81</v>
      </c>
      <c r="JGK4" t="s">
        <v>120</v>
      </c>
      <c r="JGL4" s="1">
        <v>76.81</v>
      </c>
      <c r="JGM4" t="s">
        <v>120</v>
      </c>
      <c r="JGN4" s="1">
        <v>76.81</v>
      </c>
      <c r="JGO4" t="s">
        <v>120</v>
      </c>
      <c r="JGP4" s="1">
        <v>76.81</v>
      </c>
      <c r="JGQ4" t="s">
        <v>120</v>
      </c>
      <c r="JGR4" s="1">
        <v>76.81</v>
      </c>
      <c r="JGS4" t="s">
        <v>120</v>
      </c>
      <c r="JGT4" s="1">
        <v>76.81</v>
      </c>
      <c r="JGU4" t="s">
        <v>120</v>
      </c>
      <c r="JGV4" s="1">
        <v>76.81</v>
      </c>
      <c r="JGW4" t="s">
        <v>120</v>
      </c>
      <c r="JGX4" s="1">
        <v>76.81</v>
      </c>
      <c r="JGY4" t="s">
        <v>120</v>
      </c>
      <c r="JGZ4" s="1">
        <v>76.81</v>
      </c>
      <c r="JHA4" t="s">
        <v>120</v>
      </c>
      <c r="JHB4" s="1">
        <v>76.81</v>
      </c>
      <c r="JHC4" t="s">
        <v>120</v>
      </c>
      <c r="JHD4" s="1">
        <v>76.81</v>
      </c>
      <c r="JHE4" t="s">
        <v>120</v>
      </c>
      <c r="JHF4" s="1">
        <v>76.81</v>
      </c>
      <c r="JHG4" t="s">
        <v>120</v>
      </c>
      <c r="JHH4" s="1">
        <v>76.81</v>
      </c>
      <c r="JHI4" t="s">
        <v>120</v>
      </c>
      <c r="JHJ4" s="1">
        <v>76.81</v>
      </c>
      <c r="JHK4" t="s">
        <v>120</v>
      </c>
      <c r="JHL4" s="1">
        <v>76.81</v>
      </c>
      <c r="JHM4" t="s">
        <v>120</v>
      </c>
      <c r="JHN4" s="1">
        <v>76.81</v>
      </c>
      <c r="JHO4" t="s">
        <v>120</v>
      </c>
      <c r="JHP4" s="1">
        <v>76.81</v>
      </c>
      <c r="JHQ4" t="s">
        <v>120</v>
      </c>
      <c r="JHR4" s="1">
        <v>76.81</v>
      </c>
      <c r="JHS4" t="s">
        <v>120</v>
      </c>
      <c r="JHT4" s="1">
        <v>76.81</v>
      </c>
      <c r="JHU4" t="s">
        <v>120</v>
      </c>
      <c r="JHV4" s="1">
        <v>76.81</v>
      </c>
      <c r="JHW4" t="s">
        <v>120</v>
      </c>
      <c r="JHX4" s="1">
        <v>76.81</v>
      </c>
      <c r="JHY4" t="s">
        <v>120</v>
      </c>
      <c r="JHZ4" s="1">
        <v>76.81</v>
      </c>
      <c r="JIA4" t="s">
        <v>120</v>
      </c>
      <c r="JIB4" s="1">
        <v>76.81</v>
      </c>
      <c r="JIC4" t="s">
        <v>120</v>
      </c>
      <c r="JID4" s="1">
        <v>76.81</v>
      </c>
      <c r="JIE4" t="s">
        <v>120</v>
      </c>
      <c r="JIF4" s="1">
        <v>76.81</v>
      </c>
      <c r="JIG4" t="s">
        <v>120</v>
      </c>
      <c r="JIH4" s="1">
        <v>76.81</v>
      </c>
      <c r="JII4" t="s">
        <v>120</v>
      </c>
      <c r="JIJ4" s="1">
        <v>76.81</v>
      </c>
      <c r="JIK4" t="s">
        <v>120</v>
      </c>
      <c r="JIL4" s="1">
        <v>76.81</v>
      </c>
      <c r="JIM4" t="s">
        <v>120</v>
      </c>
      <c r="JIN4" s="1">
        <v>76.81</v>
      </c>
      <c r="JIO4" t="s">
        <v>120</v>
      </c>
      <c r="JIP4" s="1">
        <v>76.81</v>
      </c>
      <c r="JIQ4" t="s">
        <v>120</v>
      </c>
      <c r="JIR4" s="1">
        <v>76.81</v>
      </c>
      <c r="JIS4" t="s">
        <v>120</v>
      </c>
      <c r="JIT4" s="1">
        <v>76.81</v>
      </c>
      <c r="JIU4" t="s">
        <v>120</v>
      </c>
      <c r="JIV4" s="1">
        <v>76.81</v>
      </c>
      <c r="JIW4" t="s">
        <v>120</v>
      </c>
      <c r="JIX4" s="1">
        <v>76.81</v>
      </c>
      <c r="JIY4" t="s">
        <v>120</v>
      </c>
      <c r="JIZ4" s="1">
        <v>76.81</v>
      </c>
      <c r="JJA4" t="s">
        <v>120</v>
      </c>
      <c r="JJB4" s="1">
        <v>76.81</v>
      </c>
      <c r="JJC4" t="s">
        <v>120</v>
      </c>
      <c r="JJD4" s="1">
        <v>76.81</v>
      </c>
      <c r="JJE4" t="s">
        <v>120</v>
      </c>
      <c r="JJF4" s="1">
        <v>76.81</v>
      </c>
      <c r="JJG4" t="s">
        <v>120</v>
      </c>
      <c r="JJH4" s="1">
        <v>76.81</v>
      </c>
      <c r="JJI4" t="s">
        <v>120</v>
      </c>
      <c r="JJJ4" s="1">
        <v>76.81</v>
      </c>
      <c r="JJK4" t="s">
        <v>120</v>
      </c>
      <c r="JJL4" s="1">
        <v>76.81</v>
      </c>
      <c r="JJM4" t="s">
        <v>120</v>
      </c>
      <c r="JJN4" s="1">
        <v>76.81</v>
      </c>
      <c r="JJO4" t="s">
        <v>120</v>
      </c>
      <c r="JJP4" s="1">
        <v>76.81</v>
      </c>
      <c r="JJQ4" t="s">
        <v>120</v>
      </c>
      <c r="JJR4" s="1">
        <v>76.81</v>
      </c>
      <c r="JJS4" t="s">
        <v>120</v>
      </c>
      <c r="JJT4" s="1">
        <v>76.81</v>
      </c>
      <c r="JJU4" t="s">
        <v>120</v>
      </c>
      <c r="JJV4" s="1">
        <v>76.81</v>
      </c>
      <c r="JJW4" t="s">
        <v>120</v>
      </c>
      <c r="JJX4" s="1">
        <v>76.81</v>
      </c>
      <c r="JJY4" t="s">
        <v>120</v>
      </c>
      <c r="JJZ4" s="1">
        <v>76.81</v>
      </c>
      <c r="JKA4" t="s">
        <v>120</v>
      </c>
      <c r="JKB4" s="1">
        <v>76.81</v>
      </c>
      <c r="JKC4" t="s">
        <v>120</v>
      </c>
      <c r="JKD4" s="1">
        <v>76.81</v>
      </c>
      <c r="JKE4" t="s">
        <v>120</v>
      </c>
      <c r="JKF4" s="1">
        <v>76.81</v>
      </c>
      <c r="JKG4" t="s">
        <v>120</v>
      </c>
      <c r="JKH4" s="1">
        <v>76.81</v>
      </c>
      <c r="JKI4" t="s">
        <v>120</v>
      </c>
      <c r="JKJ4" s="1">
        <v>76.81</v>
      </c>
      <c r="JKK4" t="s">
        <v>120</v>
      </c>
      <c r="JKL4" s="1">
        <v>76.81</v>
      </c>
      <c r="JKM4" t="s">
        <v>120</v>
      </c>
      <c r="JKN4" s="1">
        <v>76.81</v>
      </c>
      <c r="JKO4" t="s">
        <v>120</v>
      </c>
      <c r="JKP4" s="1">
        <v>76.81</v>
      </c>
      <c r="JKQ4" t="s">
        <v>120</v>
      </c>
      <c r="JKR4" s="1">
        <v>76.81</v>
      </c>
      <c r="JKS4" t="s">
        <v>120</v>
      </c>
      <c r="JKT4" s="1">
        <v>76.81</v>
      </c>
      <c r="JKU4" t="s">
        <v>120</v>
      </c>
      <c r="JKV4" s="1">
        <v>76.81</v>
      </c>
      <c r="JKW4" t="s">
        <v>120</v>
      </c>
      <c r="JKX4" s="1">
        <v>76.81</v>
      </c>
      <c r="JKY4" t="s">
        <v>120</v>
      </c>
      <c r="JKZ4" s="1">
        <v>76.81</v>
      </c>
      <c r="JLA4" t="s">
        <v>120</v>
      </c>
      <c r="JLB4" s="1">
        <v>76.81</v>
      </c>
      <c r="JLC4" t="s">
        <v>120</v>
      </c>
      <c r="JLD4" s="1">
        <v>76.81</v>
      </c>
      <c r="JLE4" t="s">
        <v>120</v>
      </c>
      <c r="JLF4" s="1">
        <v>76.81</v>
      </c>
      <c r="JLG4" t="s">
        <v>120</v>
      </c>
      <c r="JLH4" s="1">
        <v>76.81</v>
      </c>
      <c r="JLI4" t="s">
        <v>120</v>
      </c>
      <c r="JLJ4" s="1">
        <v>76.81</v>
      </c>
      <c r="JLK4" t="s">
        <v>120</v>
      </c>
      <c r="JLL4" s="1">
        <v>76.81</v>
      </c>
      <c r="JLM4" t="s">
        <v>120</v>
      </c>
      <c r="JLN4" s="1">
        <v>76.81</v>
      </c>
      <c r="JLO4" t="s">
        <v>120</v>
      </c>
      <c r="JLP4" s="1">
        <v>76.81</v>
      </c>
      <c r="JLQ4" t="s">
        <v>120</v>
      </c>
      <c r="JLR4" s="1">
        <v>76.81</v>
      </c>
      <c r="JLS4" t="s">
        <v>120</v>
      </c>
      <c r="JLT4" s="1">
        <v>76.81</v>
      </c>
      <c r="JLU4" t="s">
        <v>120</v>
      </c>
      <c r="JLV4" s="1">
        <v>76.81</v>
      </c>
      <c r="JLW4" t="s">
        <v>120</v>
      </c>
      <c r="JLX4" s="1">
        <v>76.81</v>
      </c>
      <c r="JLY4" t="s">
        <v>120</v>
      </c>
      <c r="JLZ4" s="1">
        <v>76.81</v>
      </c>
      <c r="JMA4" t="s">
        <v>120</v>
      </c>
      <c r="JMB4" s="1">
        <v>76.81</v>
      </c>
      <c r="JMC4" t="s">
        <v>120</v>
      </c>
      <c r="JMD4" s="1">
        <v>76.81</v>
      </c>
      <c r="JME4" t="s">
        <v>120</v>
      </c>
      <c r="JMF4" s="1">
        <v>76.81</v>
      </c>
      <c r="JMG4" t="s">
        <v>120</v>
      </c>
      <c r="JMH4" s="1">
        <v>76.81</v>
      </c>
      <c r="JMI4" t="s">
        <v>120</v>
      </c>
      <c r="JMJ4" s="1">
        <v>76.81</v>
      </c>
      <c r="JMK4" t="s">
        <v>120</v>
      </c>
      <c r="JML4" s="1">
        <v>76.81</v>
      </c>
      <c r="JMM4" t="s">
        <v>120</v>
      </c>
      <c r="JMN4" s="1">
        <v>76.81</v>
      </c>
      <c r="JMO4" t="s">
        <v>120</v>
      </c>
      <c r="JMP4" s="1">
        <v>76.81</v>
      </c>
      <c r="JMQ4" t="s">
        <v>120</v>
      </c>
      <c r="JMR4" s="1">
        <v>76.81</v>
      </c>
      <c r="JMS4" t="s">
        <v>120</v>
      </c>
      <c r="JMT4" s="1">
        <v>76.81</v>
      </c>
      <c r="JMU4" t="s">
        <v>120</v>
      </c>
      <c r="JMV4" s="1">
        <v>76.81</v>
      </c>
      <c r="JMW4" t="s">
        <v>120</v>
      </c>
      <c r="JMX4" s="1">
        <v>76.81</v>
      </c>
      <c r="JMY4" t="s">
        <v>120</v>
      </c>
      <c r="JMZ4" s="1">
        <v>76.81</v>
      </c>
      <c r="JNA4" t="s">
        <v>120</v>
      </c>
      <c r="JNB4" s="1">
        <v>76.81</v>
      </c>
      <c r="JNC4" t="s">
        <v>120</v>
      </c>
      <c r="JND4" s="1">
        <v>76.81</v>
      </c>
      <c r="JNE4" t="s">
        <v>120</v>
      </c>
      <c r="JNF4" s="1">
        <v>76.81</v>
      </c>
      <c r="JNG4" t="s">
        <v>120</v>
      </c>
      <c r="JNH4" s="1">
        <v>76.81</v>
      </c>
      <c r="JNI4" t="s">
        <v>120</v>
      </c>
      <c r="JNJ4" s="1">
        <v>76.81</v>
      </c>
      <c r="JNK4" t="s">
        <v>120</v>
      </c>
      <c r="JNL4" s="1">
        <v>76.81</v>
      </c>
      <c r="JNM4" t="s">
        <v>120</v>
      </c>
      <c r="JNN4" s="1">
        <v>76.81</v>
      </c>
      <c r="JNO4" t="s">
        <v>120</v>
      </c>
      <c r="JNP4" s="1">
        <v>76.81</v>
      </c>
      <c r="JNQ4" t="s">
        <v>120</v>
      </c>
      <c r="JNR4" s="1">
        <v>76.81</v>
      </c>
      <c r="JNS4" t="s">
        <v>120</v>
      </c>
      <c r="JNT4" s="1">
        <v>76.81</v>
      </c>
      <c r="JNU4" t="s">
        <v>120</v>
      </c>
      <c r="JNV4" s="1">
        <v>76.81</v>
      </c>
      <c r="JNW4" t="s">
        <v>120</v>
      </c>
      <c r="JNX4" s="1">
        <v>76.81</v>
      </c>
      <c r="JNY4" t="s">
        <v>120</v>
      </c>
      <c r="JNZ4" s="1">
        <v>76.81</v>
      </c>
      <c r="JOA4" t="s">
        <v>120</v>
      </c>
      <c r="JOB4" s="1">
        <v>76.81</v>
      </c>
      <c r="JOC4" t="s">
        <v>120</v>
      </c>
      <c r="JOD4" s="1">
        <v>76.81</v>
      </c>
      <c r="JOE4" t="s">
        <v>120</v>
      </c>
      <c r="JOF4" s="1">
        <v>76.81</v>
      </c>
      <c r="JOG4" t="s">
        <v>120</v>
      </c>
      <c r="JOH4" s="1">
        <v>76.81</v>
      </c>
      <c r="JOI4" t="s">
        <v>120</v>
      </c>
      <c r="JOJ4" s="1">
        <v>76.81</v>
      </c>
      <c r="JOK4" t="s">
        <v>120</v>
      </c>
      <c r="JOL4" s="1">
        <v>76.81</v>
      </c>
      <c r="JOM4" t="s">
        <v>120</v>
      </c>
      <c r="JON4" s="1">
        <v>76.81</v>
      </c>
      <c r="JOO4" t="s">
        <v>120</v>
      </c>
      <c r="JOP4" s="1">
        <v>76.81</v>
      </c>
      <c r="JOQ4" t="s">
        <v>120</v>
      </c>
      <c r="JOR4" s="1">
        <v>76.81</v>
      </c>
      <c r="JOS4" t="s">
        <v>120</v>
      </c>
      <c r="JOT4" s="1">
        <v>76.81</v>
      </c>
      <c r="JOU4" t="s">
        <v>120</v>
      </c>
      <c r="JOV4" s="1">
        <v>76.81</v>
      </c>
      <c r="JOW4" t="s">
        <v>120</v>
      </c>
      <c r="JOX4" s="1">
        <v>76.81</v>
      </c>
      <c r="JOY4" t="s">
        <v>120</v>
      </c>
      <c r="JOZ4" s="1">
        <v>76.81</v>
      </c>
      <c r="JPA4" t="s">
        <v>120</v>
      </c>
      <c r="JPB4" s="1">
        <v>76.81</v>
      </c>
      <c r="JPC4" t="s">
        <v>120</v>
      </c>
      <c r="JPD4" s="1">
        <v>76.81</v>
      </c>
      <c r="JPE4" t="s">
        <v>120</v>
      </c>
      <c r="JPF4" s="1">
        <v>76.81</v>
      </c>
      <c r="JPG4" t="s">
        <v>120</v>
      </c>
      <c r="JPH4" s="1">
        <v>76.81</v>
      </c>
      <c r="JPI4" t="s">
        <v>120</v>
      </c>
      <c r="JPJ4" s="1">
        <v>76.81</v>
      </c>
      <c r="JPK4" t="s">
        <v>120</v>
      </c>
      <c r="JPL4" s="1">
        <v>76.81</v>
      </c>
      <c r="JPM4" t="s">
        <v>120</v>
      </c>
      <c r="JPN4" s="1">
        <v>76.81</v>
      </c>
      <c r="JPO4" t="s">
        <v>120</v>
      </c>
      <c r="JPP4" s="1">
        <v>76.81</v>
      </c>
      <c r="JPQ4" t="s">
        <v>120</v>
      </c>
      <c r="JPR4" s="1">
        <v>76.81</v>
      </c>
      <c r="JPS4" t="s">
        <v>120</v>
      </c>
      <c r="JPT4" s="1">
        <v>76.81</v>
      </c>
      <c r="JPU4" t="s">
        <v>120</v>
      </c>
      <c r="JPV4" s="1">
        <v>76.81</v>
      </c>
      <c r="JPW4" t="s">
        <v>120</v>
      </c>
      <c r="JPX4" s="1">
        <v>76.81</v>
      </c>
      <c r="JPY4" t="s">
        <v>120</v>
      </c>
      <c r="JPZ4" s="1">
        <v>76.81</v>
      </c>
      <c r="JQA4" t="s">
        <v>120</v>
      </c>
      <c r="JQB4" s="1">
        <v>76.81</v>
      </c>
      <c r="JQC4" t="s">
        <v>120</v>
      </c>
      <c r="JQD4" s="1">
        <v>76.81</v>
      </c>
      <c r="JQE4" t="s">
        <v>120</v>
      </c>
      <c r="JQF4" s="1">
        <v>76.81</v>
      </c>
      <c r="JQG4" t="s">
        <v>120</v>
      </c>
      <c r="JQH4" s="1">
        <v>76.81</v>
      </c>
      <c r="JQI4" t="s">
        <v>120</v>
      </c>
      <c r="JQJ4" s="1">
        <v>76.81</v>
      </c>
      <c r="JQK4" t="s">
        <v>120</v>
      </c>
      <c r="JQL4" s="1">
        <v>76.81</v>
      </c>
      <c r="JQM4" t="s">
        <v>120</v>
      </c>
      <c r="JQN4" s="1">
        <v>76.81</v>
      </c>
      <c r="JQO4" t="s">
        <v>120</v>
      </c>
      <c r="JQP4" s="1">
        <v>76.81</v>
      </c>
      <c r="JQQ4" t="s">
        <v>120</v>
      </c>
      <c r="JQR4" s="1">
        <v>76.81</v>
      </c>
      <c r="JQS4" t="s">
        <v>120</v>
      </c>
      <c r="JQT4" s="1">
        <v>76.81</v>
      </c>
      <c r="JQU4" t="s">
        <v>120</v>
      </c>
      <c r="JQV4" s="1">
        <v>76.81</v>
      </c>
      <c r="JQW4" t="s">
        <v>120</v>
      </c>
      <c r="JQX4" s="1">
        <v>76.81</v>
      </c>
      <c r="JQY4" t="s">
        <v>120</v>
      </c>
      <c r="JQZ4" s="1">
        <v>76.81</v>
      </c>
      <c r="JRA4" t="s">
        <v>120</v>
      </c>
      <c r="JRB4" s="1">
        <v>76.81</v>
      </c>
      <c r="JRC4" t="s">
        <v>120</v>
      </c>
      <c r="JRD4" s="1">
        <v>76.81</v>
      </c>
      <c r="JRE4" t="s">
        <v>120</v>
      </c>
      <c r="JRF4" s="1">
        <v>76.81</v>
      </c>
      <c r="JRG4" t="s">
        <v>120</v>
      </c>
      <c r="JRH4" s="1">
        <v>76.81</v>
      </c>
      <c r="JRI4" t="s">
        <v>120</v>
      </c>
      <c r="JRJ4" s="1">
        <v>76.81</v>
      </c>
      <c r="JRK4" t="s">
        <v>120</v>
      </c>
      <c r="JRL4" s="1">
        <v>76.81</v>
      </c>
      <c r="JRM4" t="s">
        <v>120</v>
      </c>
      <c r="JRN4" s="1">
        <v>76.81</v>
      </c>
      <c r="JRO4" t="s">
        <v>120</v>
      </c>
      <c r="JRP4" s="1">
        <v>76.81</v>
      </c>
      <c r="JRQ4" t="s">
        <v>120</v>
      </c>
      <c r="JRR4" s="1">
        <v>76.81</v>
      </c>
      <c r="JRS4" t="s">
        <v>120</v>
      </c>
      <c r="JRT4" s="1">
        <v>76.81</v>
      </c>
      <c r="JRU4" t="s">
        <v>120</v>
      </c>
      <c r="JRV4" s="1">
        <v>76.81</v>
      </c>
      <c r="JRW4" t="s">
        <v>120</v>
      </c>
      <c r="JRX4" s="1">
        <v>76.81</v>
      </c>
      <c r="JRY4" t="s">
        <v>120</v>
      </c>
      <c r="JRZ4" s="1">
        <v>76.81</v>
      </c>
      <c r="JSA4" t="s">
        <v>120</v>
      </c>
      <c r="JSB4" s="1">
        <v>76.81</v>
      </c>
      <c r="JSC4" t="s">
        <v>120</v>
      </c>
      <c r="JSD4" s="1">
        <v>76.81</v>
      </c>
      <c r="JSE4" t="s">
        <v>120</v>
      </c>
      <c r="JSF4" s="1">
        <v>76.81</v>
      </c>
      <c r="JSG4" t="s">
        <v>120</v>
      </c>
      <c r="JSH4" s="1">
        <v>76.81</v>
      </c>
      <c r="JSI4" t="s">
        <v>120</v>
      </c>
      <c r="JSJ4" s="1">
        <v>76.81</v>
      </c>
      <c r="JSK4" t="s">
        <v>120</v>
      </c>
      <c r="JSL4" s="1">
        <v>76.81</v>
      </c>
      <c r="JSM4" t="s">
        <v>120</v>
      </c>
      <c r="JSN4" s="1">
        <v>76.81</v>
      </c>
      <c r="JSO4" t="s">
        <v>120</v>
      </c>
      <c r="JSP4" s="1">
        <v>76.81</v>
      </c>
      <c r="JSQ4" t="s">
        <v>120</v>
      </c>
      <c r="JSR4" s="1">
        <v>76.81</v>
      </c>
      <c r="JSS4" t="s">
        <v>120</v>
      </c>
      <c r="JST4" s="1">
        <v>76.81</v>
      </c>
      <c r="JSU4" t="s">
        <v>120</v>
      </c>
      <c r="JSV4" s="1">
        <v>76.81</v>
      </c>
      <c r="JSW4" t="s">
        <v>120</v>
      </c>
      <c r="JSX4" s="1">
        <v>76.81</v>
      </c>
      <c r="JSY4" t="s">
        <v>120</v>
      </c>
      <c r="JSZ4" s="1">
        <v>76.81</v>
      </c>
      <c r="JTA4" t="s">
        <v>120</v>
      </c>
      <c r="JTB4" s="1">
        <v>76.81</v>
      </c>
      <c r="JTC4" t="s">
        <v>120</v>
      </c>
      <c r="JTD4" s="1">
        <v>76.81</v>
      </c>
      <c r="JTE4" t="s">
        <v>120</v>
      </c>
      <c r="JTF4" s="1">
        <v>76.81</v>
      </c>
      <c r="JTG4" t="s">
        <v>120</v>
      </c>
      <c r="JTH4" s="1">
        <v>76.81</v>
      </c>
      <c r="JTI4" t="s">
        <v>120</v>
      </c>
      <c r="JTJ4" s="1">
        <v>76.81</v>
      </c>
      <c r="JTK4" t="s">
        <v>120</v>
      </c>
      <c r="JTL4" s="1">
        <v>76.81</v>
      </c>
      <c r="JTM4" t="s">
        <v>120</v>
      </c>
      <c r="JTN4" s="1">
        <v>76.81</v>
      </c>
      <c r="JTO4" t="s">
        <v>120</v>
      </c>
      <c r="JTP4" s="1">
        <v>76.81</v>
      </c>
      <c r="JTQ4" t="s">
        <v>120</v>
      </c>
      <c r="JTR4" s="1">
        <v>76.81</v>
      </c>
      <c r="JTS4" t="s">
        <v>120</v>
      </c>
      <c r="JTT4" s="1">
        <v>76.81</v>
      </c>
      <c r="JTU4" t="s">
        <v>120</v>
      </c>
      <c r="JTV4" s="1">
        <v>76.81</v>
      </c>
      <c r="JTW4" t="s">
        <v>120</v>
      </c>
      <c r="JTX4" s="1">
        <v>76.81</v>
      </c>
      <c r="JTY4" t="s">
        <v>120</v>
      </c>
      <c r="JTZ4" s="1">
        <v>76.81</v>
      </c>
      <c r="JUA4" t="s">
        <v>120</v>
      </c>
      <c r="JUB4" s="1">
        <v>76.81</v>
      </c>
      <c r="JUC4" t="s">
        <v>120</v>
      </c>
      <c r="JUD4" s="1">
        <v>76.81</v>
      </c>
      <c r="JUE4" t="s">
        <v>120</v>
      </c>
      <c r="JUF4" s="1">
        <v>76.81</v>
      </c>
      <c r="JUG4" t="s">
        <v>120</v>
      </c>
      <c r="JUH4" s="1">
        <v>76.81</v>
      </c>
      <c r="JUI4" t="s">
        <v>120</v>
      </c>
      <c r="JUJ4" s="1">
        <v>76.81</v>
      </c>
      <c r="JUK4" t="s">
        <v>120</v>
      </c>
      <c r="JUL4" s="1">
        <v>76.81</v>
      </c>
      <c r="JUM4" t="s">
        <v>120</v>
      </c>
      <c r="JUN4" s="1">
        <v>76.81</v>
      </c>
      <c r="JUO4" t="s">
        <v>120</v>
      </c>
      <c r="JUP4" s="1">
        <v>76.81</v>
      </c>
      <c r="JUQ4" t="s">
        <v>120</v>
      </c>
      <c r="JUR4" s="1">
        <v>76.81</v>
      </c>
      <c r="JUS4" t="s">
        <v>120</v>
      </c>
      <c r="JUT4" s="1">
        <v>76.81</v>
      </c>
      <c r="JUU4" t="s">
        <v>120</v>
      </c>
      <c r="JUV4" s="1">
        <v>76.81</v>
      </c>
      <c r="JUW4" t="s">
        <v>120</v>
      </c>
      <c r="JUX4" s="1">
        <v>76.81</v>
      </c>
      <c r="JUY4" t="s">
        <v>120</v>
      </c>
      <c r="JUZ4" s="1">
        <v>76.81</v>
      </c>
      <c r="JVA4" t="s">
        <v>120</v>
      </c>
      <c r="JVB4" s="1">
        <v>76.81</v>
      </c>
      <c r="JVC4" t="s">
        <v>120</v>
      </c>
      <c r="JVD4" s="1">
        <v>76.81</v>
      </c>
      <c r="JVE4" t="s">
        <v>120</v>
      </c>
      <c r="JVF4" s="1">
        <v>76.81</v>
      </c>
      <c r="JVG4" t="s">
        <v>120</v>
      </c>
      <c r="JVH4" s="1">
        <v>76.81</v>
      </c>
      <c r="JVI4" t="s">
        <v>120</v>
      </c>
      <c r="JVJ4" s="1">
        <v>76.81</v>
      </c>
      <c r="JVK4" t="s">
        <v>120</v>
      </c>
      <c r="JVL4" s="1">
        <v>76.81</v>
      </c>
      <c r="JVM4" t="s">
        <v>120</v>
      </c>
      <c r="JVN4" s="1">
        <v>76.81</v>
      </c>
      <c r="JVO4" t="s">
        <v>120</v>
      </c>
      <c r="JVP4" s="1">
        <v>76.81</v>
      </c>
      <c r="JVQ4" t="s">
        <v>120</v>
      </c>
      <c r="JVR4" s="1">
        <v>76.81</v>
      </c>
      <c r="JVS4" t="s">
        <v>120</v>
      </c>
      <c r="JVT4" s="1">
        <v>76.81</v>
      </c>
      <c r="JVU4" t="s">
        <v>120</v>
      </c>
      <c r="JVV4" s="1">
        <v>76.81</v>
      </c>
      <c r="JVW4" t="s">
        <v>120</v>
      </c>
      <c r="JVX4" s="1">
        <v>76.81</v>
      </c>
      <c r="JVY4" t="s">
        <v>120</v>
      </c>
      <c r="JVZ4" s="1">
        <v>76.81</v>
      </c>
      <c r="JWA4" t="s">
        <v>120</v>
      </c>
      <c r="JWB4" s="1">
        <v>76.81</v>
      </c>
      <c r="JWC4" t="s">
        <v>120</v>
      </c>
      <c r="JWD4" s="1">
        <v>76.81</v>
      </c>
      <c r="JWE4" t="s">
        <v>120</v>
      </c>
      <c r="JWF4" s="1">
        <v>76.81</v>
      </c>
      <c r="JWG4" t="s">
        <v>120</v>
      </c>
      <c r="JWH4" s="1">
        <v>76.81</v>
      </c>
      <c r="JWI4" t="s">
        <v>120</v>
      </c>
      <c r="JWJ4" s="1">
        <v>76.81</v>
      </c>
      <c r="JWK4" t="s">
        <v>120</v>
      </c>
      <c r="JWL4" s="1">
        <v>76.81</v>
      </c>
      <c r="JWM4" t="s">
        <v>120</v>
      </c>
      <c r="JWN4" s="1">
        <v>76.81</v>
      </c>
      <c r="JWO4" t="s">
        <v>120</v>
      </c>
      <c r="JWP4" s="1">
        <v>76.81</v>
      </c>
      <c r="JWQ4" t="s">
        <v>120</v>
      </c>
      <c r="JWR4" s="1">
        <v>76.81</v>
      </c>
      <c r="JWS4" t="s">
        <v>120</v>
      </c>
      <c r="JWT4" s="1">
        <v>76.81</v>
      </c>
      <c r="JWU4" t="s">
        <v>120</v>
      </c>
      <c r="JWV4" s="1">
        <v>76.81</v>
      </c>
      <c r="JWW4" t="s">
        <v>120</v>
      </c>
      <c r="JWX4" s="1">
        <v>76.81</v>
      </c>
      <c r="JWY4" t="s">
        <v>120</v>
      </c>
      <c r="JWZ4" s="1">
        <v>76.81</v>
      </c>
      <c r="JXA4" t="s">
        <v>120</v>
      </c>
      <c r="JXB4" s="1">
        <v>76.81</v>
      </c>
      <c r="JXC4" t="s">
        <v>120</v>
      </c>
      <c r="JXD4" s="1">
        <v>76.81</v>
      </c>
      <c r="JXE4" t="s">
        <v>120</v>
      </c>
      <c r="JXF4" s="1">
        <v>76.81</v>
      </c>
      <c r="JXG4" t="s">
        <v>120</v>
      </c>
      <c r="JXH4" s="1">
        <v>76.81</v>
      </c>
      <c r="JXI4" t="s">
        <v>120</v>
      </c>
      <c r="JXJ4" s="1">
        <v>76.81</v>
      </c>
      <c r="JXK4" t="s">
        <v>120</v>
      </c>
      <c r="JXL4" s="1">
        <v>76.81</v>
      </c>
      <c r="JXM4" t="s">
        <v>120</v>
      </c>
      <c r="JXN4" s="1">
        <v>76.81</v>
      </c>
      <c r="JXO4" t="s">
        <v>120</v>
      </c>
      <c r="JXP4" s="1">
        <v>76.81</v>
      </c>
      <c r="JXQ4" t="s">
        <v>120</v>
      </c>
      <c r="JXR4" s="1">
        <v>76.81</v>
      </c>
      <c r="JXS4" t="s">
        <v>120</v>
      </c>
      <c r="JXT4" s="1">
        <v>76.81</v>
      </c>
      <c r="JXU4" t="s">
        <v>120</v>
      </c>
      <c r="JXV4" s="1">
        <v>76.81</v>
      </c>
      <c r="JXW4" t="s">
        <v>120</v>
      </c>
      <c r="JXX4" s="1">
        <v>76.81</v>
      </c>
      <c r="JXY4" t="s">
        <v>120</v>
      </c>
      <c r="JXZ4" s="1">
        <v>76.81</v>
      </c>
      <c r="JYA4" t="s">
        <v>120</v>
      </c>
      <c r="JYB4" s="1">
        <v>76.81</v>
      </c>
      <c r="JYC4" t="s">
        <v>120</v>
      </c>
      <c r="JYD4" s="1">
        <v>76.81</v>
      </c>
      <c r="JYE4" t="s">
        <v>120</v>
      </c>
      <c r="JYF4" s="1">
        <v>76.81</v>
      </c>
      <c r="JYG4" t="s">
        <v>120</v>
      </c>
      <c r="JYH4" s="1">
        <v>76.81</v>
      </c>
      <c r="JYI4" t="s">
        <v>120</v>
      </c>
      <c r="JYJ4" s="1">
        <v>76.81</v>
      </c>
      <c r="JYK4" t="s">
        <v>120</v>
      </c>
      <c r="JYL4" s="1">
        <v>76.81</v>
      </c>
      <c r="JYM4" t="s">
        <v>120</v>
      </c>
      <c r="JYN4" s="1">
        <v>76.81</v>
      </c>
      <c r="JYO4" t="s">
        <v>120</v>
      </c>
      <c r="JYP4" s="1">
        <v>76.81</v>
      </c>
      <c r="JYQ4" t="s">
        <v>120</v>
      </c>
      <c r="JYR4" s="1">
        <v>76.81</v>
      </c>
      <c r="JYS4" t="s">
        <v>120</v>
      </c>
      <c r="JYT4" s="1">
        <v>76.81</v>
      </c>
      <c r="JYU4" t="s">
        <v>120</v>
      </c>
      <c r="JYV4" s="1">
        <v>76.81</v>
      </c>
      <c r="JYW4" t="s">
        <v>120</v>
      </c>
      <c r="JYX4" s="1">
        <v>76.81</v>
      </c>
      <c r="JYY4" t="s">
        <v>120</v>
      </c>
      <c r="JYZ4" s="1">
        <v>76.81</v>
      </c>
      <c r="JZA4" t="s">
        <v>120</v>
      </c>
      <c r="JZB4" s="1">
        <v>76.81</v>
      </c>
      <c r="JZC4" t="s">
        <v>120</v>
      </c>
      <c r="JZD4" s="1">
        <v>76.81</v>
      </c>
      <c r="JZE4" t="s">
        <v>120</v>
      </c>
      <c r="JZF4" s="1">
        <v>76.81</v>
      </c>
      <c r="JZG4" t="s">
        <v>120</v>
      </c>
      <c r="JZH4" s="1">
        <v>76.81</v>
      </c>
      <c r="JZI4" t="s">
        <v>120</v>
      </c>
      <c r="JZJ4" s="1">
        <v>76.81</v>
      </c>
      <c r="JZK4" t="s">
        <v>120</v>
      </c>
      <c r="JZL4" s="1">
        <v>76.81</v>
      </c>
      <c r="JZM4" t="s">
        <v>120</v>
      </c>
      <c r="JZN4" s="1">
        <v>76.81</v>
      </c>
      <c r="JZO4" t="s">
        <v>120</v>
      </c>
      <c r="JZP4" s="1">
        <v>76.81</v>
      </c>
      <c r="JZQ4" t="s">
        <v>120</v>
      </c>
      <c r="JZR4" s="1">
        <v>76.81</v>
      </c>
      <c r="JZS4" t="s">
        <v>120</v>
      </c>
      <c r="JZT4" s="1">
        <v>76.81</v>
      </c>
      <c r="JZU4" t="s">
        <v>120</v>
      </c>
      <c r="JZV4" s="1">
        <v>76.81</v>
      </c>
      <c r="JZW4" t="s">
        <v>120</v>
      </c>
      <c r="JZX4" s="1">
        <v>76.81</v>
      </c>
      <c r="JZY4" t="s">
        <v>120</v>
      </c>
      <c r="JZZ4" s="1">
        <v>76.81</v>
      </c>
      <c r="KAA4" t="s">
        <v>120</v>
      </c>
      <c r="KAB4" s="1">
        <v>76.81</v>
      </c>
      <c r="KAC4" t="s">
        <v>120</v>
      </c>
      <c r="KAD4" s="1">
        <v>76.81</v>
      </c>
      <c r="KAE4" t="s">
        <v>120</v>
      </c>
      <c r="KAF4" s="1">
        <v>76.81</v>
      </c>
      <c r="KAG4" t="s">
        <v>120</v>
      </c>
      <c r="KAH4" s="1">
        <v>76.81</v>
      </c>
      <c r="KAI4" t="s">
        <v>120</v>
      </c>
      <c r="KAJ4" s="1">
        <v>76.81</v>
      </c>
      <c r="KAK4" t="s">
        <v>120</v>
      </c>
      <c r="KAL4" s="1">
        <v>76.81</v>
      </c>
      <c r="KAM4" t="s">
        <v>120</v>
      </c>
      <c r="KAN4" s="1">
        <v>76.81</v>
      </c>
      <c r="KAO4" t="s">
        <v>120</v>
      </c>
      <c r="KAP4" s="1">
        <v>76.81</v>
      </c>
      <c r="KAQ4" t="s">
        <v>120</v>
      </c>
      <c r="KAR4" s="1">
        <v>76.81</v>
      </c>
      <c r="KAS4" t="s">
        <v>120</v>
      </c>
      <c r="KAT4" s="1">
        <v>76.81</v>
      </c>
      <c r="KAU4" t="s">
        <v>120</v>
      </c>
      <c r="KAV4" s="1">
        <v>76.81</v>
      </c>
      <c r="KAW4" t="s">
        <v>120</v>
      </c>
      <c r="KAX4" s="1">
        <v>76.81</v>
      </c>
      <c r="KAY4" t="s">
        <v>120</v>
      </c>
      <c r="KAZ4" s="1">
        <v>76.81</v>
      </c>
      <c r="KBA4" t="s">
        <v>120</v>
      </c>
      <c r="KBB4" s="1">
        <v>76.81</v>
      </c>
      <c r="KBC4" t="s">
        <v>120</v>
      </c>
      <c r="KBD4" s="1">
        <v>76.81</v>
      </c>
      <c r="KBE4" t="s">
        <v>120</v>
      </c>
      <c r="KBF4" s="1">
        <v>76.81</v>
      </c>
      <c r="KBG4" t="s">
        <v>120</v>
      </c>
      <c r="KBH4" s="1">
        <v>76.81</v>
      </c>
      <c r="KBI4" t="s">
        <v>120</v>
      </c>
      <c r="KBJ4" s="1">
        <v>76.81</v>
      </c>
      <c r="KBK4" t="s">
        <v>120</v>
      </c>
      <c r="KBL4" s="1">
        <v>76.81</v>
      </c>
      <c r="KBM4" t="s">
        <v>120</v>
      </c>
      <c r="KBN4" s="1">
        <v>76.81</v>
      </c>
      <c r="KBO4" t="s">
        <v>120</v>
      </c>
      <c r="KBP4" s="1">
        <v>76.81</v>
      </c>
      <c r="KBQ4" t="s">
        <v>120</v>
      </c>
      <c r="KBR4" s="1">
        <v>76.81</v>
      </c>
      <c r="KBS4" t="s">
        <v>120</v>
      </c>
      <c r="KBT4" s="1">
        <v>76.81</v>
      </c>
      <c r="KBU4" t="s">
        <v>120</v>
      </c>
      <c r="KBV4" s="1">
        <v>76.81</v>
      </c>
      <c r="KBW4" t="s">
        <v>120</v>
      </c>
      <c r="KBX4" s="1">
        <v>76.81</v>
      </c>
      <c r="KBY4" t="s">
        <v>120</v>
      </c>
      <c r="KBZ4" s="1">
        <v>76.81</v>
      </c>
      <c r="KCA4" t="s">
        <v>120</v>
      </c>
      <c r="KCB4" s="1">
        <v>76.81</v>
      </c>
      <c r="KCC4" t="s">
        <v>120</v>
      </c>
      <c r="KCD4" s="1">
        <v>76.81</v>
      </c>
      <c r="KCE4" t="s">
        <v>120</v>
      </c>
      <c r="KCF4" s="1">
        <v>76.81</v>
      </c>
      <c r="KCG4" t="s">
        <v>120</v>
      </c>
      <c r="KCH4" s="1">
        <v>76.81</v>
      </c>
      <c r="KCI4" t="s">
        <v>120</v>
      </c>
      <c r="KCJ4" s="1">
        <v>76.81</v>
      </c>
      <c r="KCK4" t="s">
        <v>120</v>
      </c>
      <c r="KCL4" s="1">
        <v>76.81</v>
      </c>
      <c r="KCM4" t="s">
        <v>120</v>
      </c>
      <c r="KCN4" s="1">
        <v>76.81</v>
      </c>
      <c r="KCO4" t="s">
        <v>120</v>
      </c>
      <c r="KCP4" s="1">
        <v>76.81</v>
      </c>
      <c r="KCQ4" t="s">
        <v>120</v>
      </c>
      <c r="KCR4" s="1">
        <v>76.81</v>
      </c>
      <c r="KCS4" t="s">
        <v>120</v>
      </c>
      <c r="KCT4" s="1">
        <v>76.81</v>
      </c>
      <c r="KCU4" t="s">
        <v>120</v>
      </c>
      <c r="KCV4" s="1">
        <v>76.81</v>
      </c>
      <c r="KCW4" t="s">
        <v>120</v>
      </c>
      <c r="KCX4" s="1">
        <v>76.81</v>
      </c>
      <c r="KCY4" t="s">
        <v>120</v>
      </c>
      <c r="KCZ4" s="1">
        <v>76.81</v>
      </c>
      <c r="KDA4" t="s">
        <v>120</v>
      </c>
      <c r="KDB4" s="1">
        <v>76.81</v>
      </c>
      <c r="KDC4" t="s">
        <v>120</v>
      </c>
      <c r="KDD4" s="1">
        <v>76.81</v>
      </c>
      <c r="KDE4" t="s">
        <v>120</v>
      </c>
      <c r="KDF4" s="1">
        <v>76.81</v>
      </c>
      <c r="KDG4" t="s">
        <v>120</v>
      </c>
      <c r="KDH4" s="1">
        <v>76.81</v>
      </c>
      <c r="KDI4" t="s">
        <v>120</v>
      </c>
      <c r="KDJ4" s="1">
        <v>76.81</v>
      </c>
      <c r="KDK4" t="s">
        <v>120</v>
      </c>
      <c r="KDL4" s="1">
        <v>76.81</v>
      </c>
      <c r="KDM4" t="s">
        <v>120</v>
      </c>
      <c r="KDN4" s="1">
        <v>76.81</v>
      </c>
      <c r="KDO4" t="s">
        <v>120</v>
      </c>
      <c r="KDP4" s="1">
        <v>76.81</v>
      </c>
      <c r="KDQ4" t="s">
        <v>120</v>
      </c>
      <c r="KDR4" s="1">
        <v>76.81</v>
      </c>
      <c r="KDS4" t="s">
        <v>120</v>
      </c>
      <c r="KDT4" s="1">
        <v>76.81</v>
      </c>
      <c r="KDU4" t="s">
        <v>120</v>
      </c>
      <c r="KDV4" s="1">
        <v>76.81</v>
      </c>
      <c r="KDW4" t="s">
        <v>120</v>
      </c>
      <c r="KDX4" s="1">
        <v>76.81</v>
      </c>
      <c r="KDY4" t="s">
        <v>120</v>
      </c>
      <c r="KDZ4" s="1">
        <v>76.81</v>
      </c>
      <c r="KEA4" t="s">
        <v>120</v>
      </c>
      <c r="KEB4" s="1">
        <v>76.81</v>
      </c>
      <c r="KEC4" t="s">
        <v>120</v>
      </c>
      <c r="KED4" s="1">
        <v>76.81</v>
      </c>
      <c r="KEE4" t="s">
        <v>120</v>
      </c>
      <c r="KEF4" s="1">
        <v>76.81</v>
      </c>
      <c r="KEG4" t="s">
        <v>120</v>
      </c>
      <c r="KEH4" s="1">
        <v>76.81</v>
      </c>
      <c r="KEI4" t="s">
        <v>120</v>
      </c>
      <c r="KEJ4" s="1">
        <v>76.81</v>
      </c>
      <c r="KEK4" t="s">
        <v>120</v>
      </c>
      <c r="KEL4" s="1">
        <v>76.81</v>
      </c>
      <c r="KEM4" t="s">
        <v>120</v>
      </c>
      <c r="KEN4" s="1">
        <v>76.81</v>
      </c>
      <c r="KEO4" t="s">
        <v>120</v>
      </c>
      <c r="KEP4" s="1">
        <v>76.81</v>
      </c>
      <c r="KEQ4" t="s">
        <v>120</v>
      </c>
      <c r="KER4" s="1">
        <v>76.81</v>
      </c>
      <c r="KES4" t="s">
        <v>120</v>
      </c>
      <c r="KET4" s="1">
        <v>76.81</v>
      </c>
      <c r="KEU4" t="s">
        <v>120</v>
      </c>
      <c r="KEV4" s="1">
        <v>76.81</v>
      </c>
      <c r="KEW4" t="s">
        <v>120</v>
      </c>
      <c r="KEX4" s="1">
        <v>76.81</v>
      </c>
      <c r="KEY4" t="s">
        <v>120</v>
      </c>
      <c r="KEZ4" s="1">
        <v>76.81</v>
      </c>
      <c r="KFA4" t="s">
        <v>120</v>
      </c>
      <c r="KFB4" s="1">
        <v>76.81</v>
      </c>
      <c r="KFC4" t="s">
        <v>120</v>
      </c>
      <c r="KFD4" s="1">
        <v>76.81</v>
      </c>
      <c r="KFE4" t="s">
        <v>120</v>
      </c>
      <c r="KFF4" s="1">
        <v>76.81</v>
      </c>
      <c r="KFG4" t="s">
        <v>120</v>
      </c>
      <c r="KFH4" s="1">
        <v>76.81</v>
      </c>
      <c r="KFI4" t="s">
        <v>120</v>
      </c>
      <c r="KFJ4" s="1">
        <v>76.81</v>
      </c>
      <c r="KFK4" t="s">
        <v>120</v>
      </c>
      <c r="KFL4" s="1">
        <v>76.81</v>
      </c>
      <c r="KFM4" t="s">
        <v>120</v>
      </c>
      <c r="KFN4" s="1">
        <v>76.81</v>
      </c>
      <c r="KFO4" t="s">
        <v>120</v>
      </c>
      <c r="KFP4" s="1">
        <v>76.81</v>
      </c>
      <c r="KFQ4" t="s">
        <v>120</v>
      </c>
      <c r="KFR4" s="1">
        <v>76.81</v>
      </c>
      <c r="KFS4" t="s">
        <v>120</v>
      </c>
      <c r="KFT4" s="1">
        <v>76.81</v>
      </c>
      <c r="KFU4" t="s">
        <v>120</v>
      </c>
      <c r="KFV4" s="1">
        <v>76.81</v>
      </c>
      <c r="KFW4" t="s">
        <v>120</v>
      </c>
      <c r="KFX4" s="1">
        <v>76.81</v>
      </c>
      <c r="KFY4" t="s">
        <v>120</v>
      </c>
      <c r="KFZ4" s="1">
        <v>76.81</v>
      </c>
      <c r="KGA4" t="s">
        <v>120</v>
      </c>
      <c r="KGB4" s="1">
        <v>76.81</v>
      </c>
      <c r="KGC4" t="s">
        <v>120</v>
      </c>
      <c r="KGD4" s="1">
        <v>76.81</v>
      </c>
      <c r="KGE4" t="s">
        <v>120</v>
      </c>
      <c r="KGF4" s="1">
        <v>76.81</v>
      </c>
      <c r="KGG4" t="s">
        <v>120</v>
      </c>
      <c r="KGH4" s="1">
        <v>76.81</v>
      </c>
      <c r="KGI4" t="s">
        <v>120</v>
      </c>
      <c r="KGJ4" s="1">
        <v>76.81</v>
      </c>
      <c r="KGK4" t="s">
        <v>120</v>
      </c>
      <c r="KGL4" s="1">
        <v>76.81</v>
      </c>
      <c r="KGM4" t="s">
        <v>120</v>
      </c>
      <c r="KGN4" s="1">
        <v>76.81</v>
      </c>
      <c r="KGO4" t="s">
        <v>120</v>
      </c>
      <c r="KGP4" s="1">
        <v>76.81</v>
      </c>
      <c r="KGQ4" t="s">
        <v>120</v>
      </c>
      <c r="KGR4" s="1">
        <v>76.81</v>
      </c>
      <c r="KGS4" t="s">
        <v>120</v>
      </c>
      <c r="KGT4" s="1">
        <v>76.81</v>
      </c>
      <c r="KGU4" t="s">
        <v>120</v>
      </c>
      <c r="KGV4" s="1">
        <v>76.81</v>
      </c>
      <c r="KGW4" t="s">
        <v>120</v>
      </c>
      <c r="KGX4" s="1">
        <v>76.81</v>
      </c>
      <c r="KGY4" t="s">
        <v>120</v>
      </c>
      <c r="KGZ4" s="1">
        <v>76.81</v>
      </c>
      <c r="KHA4" t="s">
        <v>120</v>
      </c>
      <c r="KHB4" s="1">
        <v>76.81</v>
      </c>
      <c r="KHC4" t="s">
        <v>120</v>
      </c>
      <c r="KHD4" s="1">
        <v>76.81</v>
      </c>
      <c r="KHE4" t="s">
        <v>120</v>
      </c>
      <c r="KHF4" s="1">
        <v>76.81</v>
      </c>
      <c r="KHG4" t="s">
        <v>120</v>
      </c>
      <c r="KHH4" s="1">
        <v>76.81</v>
      </c>
      <c r="KHI4" t="s">
        <v>120</v>
      </c>
      <c r="KHJ4" s="1">
        <v>76.81</v>
      </c>
      <c r="KHK4" t="s">
        <v>120</v>
      </c>
      <c r="KHL4" s="1">
        <v>76.81</v>
      </c>
      <c r="KHM4" t="s">
        <v>120</v>
      </c>
      <c r="KHN4" s="1">
        <v>76.81</v>
      </c>
      <c r="KHO4" t="s">
        <v>120</v>
      </c>
      <c r="KHP4" s="1">
        <v>76.81</v>
      </c>
      <c r="KHQ4" t="s">
        <v>120</v>
      </c>
      <c r="KHR4" s="1">
        <v>76.81</v>
      </c>
      <c r="KHS4" t="s">
        <v>120</v>
      </c>
      <c r="KHT4" s="1">
        <v>76.81</v>
      </c>
      <c r="KHU4" t="s">
        <v>120</v>
      </c>
      <c r="KHV4" s="1">
        <v>76.81</v>
      </c>
      <c r="KHW4" t="s">
        <v>120</v>
      </c>
      <c r="KHX4" s="1">
        <v>76.81</v>
      </c>
      <c r="KHY4" t="s">
        <v>120</v>
      </c>
      <c r="KHZ4" s="1">
        <v>76.81</v>
      </c>
      <c r="KIA4" t="s">
        <v>120</v>
      </c>
      <c r="KIB4" s="1">
        <v>76.81</v>
      </c>
      <c r="KIC4" t="s">
        <v>120</v>
      </c>
      <c r="KID4" s="1">
        <v>76.81</v>
      </c>
      <c r="KIE4" t="s">
        <v>120</v>
      </c>
      <c r="KIF4" s="1">
        <v>76.81</v>
      </c>
      <c r="KIG4" t="s">
        <v>120</v>
      </c>
      <c r="KIH4" s="1">
        <v>76.81</v>
      </c>
      <c r="KII4" t="s">
        <v>120</v>
      </c>
      <c r="KIJ4" s="1">
        <v>76.81</v>
      </c>
      <c r="KIK4" t="s">
        <v>120</v>
      </c>
      <c r="KIL4" s="1">
        <v>76.81</v>
      </c>
      <c r="KIM4" t="s">
        <v>120</v>
      </c>
      <c r="KIN4" s="1">
        <v>76.81</v>
      </c>
      <c r="KIO4" t="s">
        <v>120</v>
      </c>
      <c r="KIP4" s="1">
        <v>76.81</v>
      </c>
      <c r="KIQ4" t="s">
        <v>120</v>
      </c>
      <c r="KIR4" s="1">
        <v>76.81</v>
      </c>
      <c r="KIS4" t="s">
        <v>120</v>
      </c>
      <c r="KIT4" s="1">
        <v>76.81</v>
      </c>
      <c r="KIU4" t="s">
        <v>120</v>
      </c>
      <c r="KIV4" s="1">
        <v>76.81</v>
      </c>
      <c r="KIW4" t="s">
        <v>120</v>
      </c>
      <c r="KIX4" s="1">
        <v>76.81</v>
      </c>
      <c r="KIY4" t="s">
        <v>120</v>
      </c>
      <c r="KIZ4" s="1">
        <v>76.81</v>
      </c>
      <c r="KJA4" t="s">
        <v>120</v>
      </c>
      <c r="KJB4" s="1">
        <v>76.81</v>
      </c>
      <c r="KJC4" t="s">
        <v>120</v>
      </c>
      <c r="KJD4" s="1">
        <v>76.81</v>
      </c>
      <c r="KJE4" t="s">
        <v>120</v>
      </c>
      <c r="KJF4" s="1">
        <v>76.81</v>
      </c>
      <c r="KJG4" t="s">
        <v>120</v>
      </c>
      <c r="KJH4" s="1">
        <v>76.81</v>
      </c>
      <c r="KJI4" t="s">
        <v>120</v>
      </c>
      <c r="KJJ4" s="1">
        <v>76.81</v>
      </c>
      <c r="KJK4" t="s">
        <v>120</v>
      </c>
      <c r="KJL4" s="1">
        <v>76.81</v>
      </c>
      <c r="KJM4" t="s">
        <v>120</v>
      </c>
      <c r="KJN4" s="1">
        <v>76.81</v>
      </c>
      <c r="KJO4" t="s">
        <v>120</v>
      </c>
      <c r="KJP4" s="1">
        <v>76.81</v>
      </c>
      <c r="KJQ4" t="s">
        <v>120</v>
      </c>
      <c r="KJR4" s="1">
        <v>76.81</v>
      </c>
      <c r="KJS4" t="s">
        <v>120</v>
      </c>
      <c r="KJT4" s="1">
        <v>76.81</v>
      </c>
      <c r="KJU4" t="s">
        <v>120</v>
      </c>
      <c r="KJV4" s="1">
        <v>76.81</v>
      </c>
      <c r="KJW4" t="s">
        <v>120</v>
      </c>
      <c r="KJX4" s="1">
        <v>76.81</v>
      </c>
      <c r="KJY4" t="s">
        <v>120</v>
      </c>
      <c r="KJZ4" s="1">
        <v>76.81</v>
      </c>
      <c r="KKA4" t="s">
        <v>120</v>
      </c>
      <c r="KKB4" s="1">
        <v>76.81</v>
      </c>
      <c r="KKC4" t="s">
        <v>120</v>
      </c>
      <c r="KKD4" s="1">
        <v>76.81</v>
      </c>
      <c r="KKE4" t="s">
        <v>120</v>
      </c>
      <c r="KKF4" s="1">
        <v>76.81</v>
      </c>
      <c r="KKG4" t="s">
        <v>120</v>
      </c>
      <c r="KKH4" s="1">
        <v>76.81</v>
      </c>
      <c r="KKI4" t="s">
        <v>120</v>
      </c>
      <c r="KKJ4" s="1">
        <v>76.81</v>
      </c>
      <c r="KKK4" t="s">
        <v>120</v>
      </c>
      <c r="KKL4" s="1">
        <v>76.81</v>
      </c>
      <c r="KKM4" t="s">
        <v>120</v>
      </c>
      <c r="KKN4" s="1">
        <v>76.81</v>
      </c>
      <c r="KKO4" t="s">
        <v>120</v>
      </c>
      <c r="KKP4" s="1">
        <v>76.81</v>
      </c>
      <c r="KKQ4" t="s">
        <v>120</v>
      </c>
      <c r="KKR4" s="1">
        <v>76.81</v>
      </c>
      <c r="KKS4" t="s">
        <v>120</v>
      </c>
      <c r="KKT4" s="1">
        <v>76.81</v>
      </c>
      <c r="KKU4" t="s">
        <v>120</v>
      </c>
      <c r="KKV4" s="1">
        <v>76.81</v>
      </c>
      <c r="KKW4" t="s">
        <v>120</v>
      </c>
      <c r="KKX4" s="1">
        <v>76.81</v>
      </c>
      <c r="KKY4" t="s">
        <v>120</v>
      </c>
      <c r="KKZ4" s="1">
        <v>76.81</v>
      </c>
      <c r="KLA4" t="s">
        <v>120</v>
      </c>
      <c r="KLB4" s="1">
        <v>76.81</v>
      </c>
      <c r="KLC4" t="s">
        <v>120</v>
      </c>
      <c r="KLD4" s="1">
        <v>76.81</v>
      </c>
      <c r="KLE4" t="s">
        <v>120</v>
      </c>
      <c r="KLF4" s="1">
        <v>76.81</v>
      </c>
      <c r="KLG4" t="s">
        <v>120</v>
      </c>
      <c r="KLH4" s="1">
        <v>76.81</v>
      </c>
      <c r="KLI4" t="s">
        <v>120</v>
      </c>
      <c r="KLJ4" s="1">
        <v>76.81</v>
      </c>
      <c r="KLK4" t="s">
        <v>120</v>
      </c>
      <c r="KLL4" s="1">
        <v>76.81</v>
      </c>
      <c r="KLM4" t="s">
        <v>120</v>
      </c>
      <c r="KLN4" s="1">
        <v>76.81</v>
      </c>
      <c r="KLO4" t="s">
        <v>120</v>
      </c>
      <c r="KLP4" s="1">
        <v>76.81</v>
      </c>
      <c r="KLQ4" t="s">
        <v>120</v>
      </c>
      <c r="KLR4" s="1">
        <v>76.81</v>
      </c>
      <c r="KLS4" t="s">
        <v>120</v>
      </c>
      <c r="KLT4" s="1">
        <v>76.81</v>
      </c>
      <c r="KLU4" t="s">
        <v>120</v>
      </c>
      <c r="KLV4" s="1">
        <v>76.81</v>
      </c>
      <c r="KLW4" t="s">
        <v>120</v>
      </c>
      <c r="KLX4" s="1">
        <v>76.81</v>
      </c>
      <c r="KLY4" t="s">
        <v>120</v>
      </c>
      <c r="KLZ4" s="1">
        <v>76.81</v>
      </c>
      <c r="KMA4" t="s">
        <v>120</v>
      </c>
      <c r="KMB4" s="1">
        <v>76.81</v>
      </c>
      <c r="KMC4" t="s">
        <v>120</v>
      </c>
      <c r="KMD4" s="1">
        <v>76.81</v>
      </c>
      <c r="KME4" t="s">
        <v>120</v>
      </c>
      <c r="KMF4" s="1">
        <v>76.81</v>
      </c>
      <c r="KMG4" t="s">
        <v>120</v>
      </c>
      <c r="KMH4" s="1">
        <v>76.81</v>
      </c>
      <c r="KMI4" t="s">
        <v>120</v>
      </c>
      <c r="KMJ4" s="1">
        <v>76.81</v>
      </c>
      <c r="KMK4" t="s">
        <v>120</v>
      </c>
      <c r="KML4" s="1">
        <v>76.81</v>
      </c>
      <c r="KMM4" t="s">
        <v>120</v>
      </c>
      <c r="KMN4" s="1">
        <v>76.81</v>
      </c>
      <c r="KMO4" t="s">
        <v>120</v>
      </c>
      <c r="KMP4" s="1">
        <v>76.81</v>
      </c>
      <c r="KMQ4" t="s">
        <v>120</v>
      </c>
      <c r="KMR4" s="1">
        <v>76.81</v>
      </c>
      <c r="KMS4" t="s">
        <v>120</v>
      </c>
      <c r="KMT4" s="1">
        <v>76.81</v>
      </c>
      <c r="KMU4" t="s">
        <v>120</v>
      </c>
      <c r="KMV4" s="1">
        <v>76.81</v>
      </c>
      <c r="KMW4" t="s">
        <v>120</v>
      </c>
      <c r="KMX4" s="1">
        <v>76.81</v>
      </c>
      <c r="KMY4" t="s">
        <v>120</v>
      </c>
      <c r="KMZ4" s="1">
        <v>76.81</v>
      </c>
      <c r="KNA4" t="s">
        <v>120</v>
      </c>
      <c r="KNB4" s="1">
        <v>76.81</v>
      </c>
      <c r="KNC4" t="s">
        <v>120</v>
      </c>
      <c r="KND4" s="1">
        <v>76.81</v>
      </c>
      <c r="KNE4" t="s">
        <v>120</v>
      </c>
      <c r="KNF4" s="1">
        <v>76.81</v>
      </c>
      <c r="KNG4" t="s">
        <v>120</v>
      </c>
      <c r="KNH4" s="1">
        <v>76.81</v>
      </c>
      <c r="KNI4" t="s">
        <v>120</v>
      </c>
      <c r="KNJ4" s="1">
        <v>76.81</v>
      </c>
      <c r="KNK4" t="s">
        <v>120</v>
      </c>
      <c r="KNL4" s="1">
        <v>76.81</v>
      </c>
      <c r="KNM4" t="s">
        <v>120</v>
      </c>
      <c r="KNN4" s="1">
        <v>76.81</v>
      </c>
      <c r="KNO4" t="s">
        <v>120</v>
      </c>
      <c r="KNP4" s="1">
        <v>76.81</v>
      </c>
      <c r="KNQ4" t="s">
        <v>120</v>
      </c>
      <c r="KNR4" s="1">
        <v>76.81</v>
      </c>
      <c r="KNS4" t="s">
        <v>120</v>
      </c>
      <c r="KNT4" s="1">
        <v>76.81</v>
      </c>
      <c r="KNU4" t="s">
        <v>120</v>
      </c>
      <c r="KNV4" s="1">
        <v>76.81</v>
      </c>
      <c r="KNW4" t="s">
        <v>120</v>
      </c>
      <c r="KNX4" s="1">
        <v>76.81</v>
      </c>
      <c r="KNY4" t="s">
        <v>120</v>
      </c>
      <c r="KNZ4" s="1">
        <v>76.81</v>
      </c>
      <c r="KOA4" t="s">
        <v>120</v>
      </c>
      <c r="KOB4" s="1">
        <v>76.81</v>
      </c>
      <c r="KOC4" t="s">
        <v>120</v>
      </c>
      <c r="KOD4" s="1">
        <v>76.81</v>
      </c>
      <c r="KOE4" t="s">
        <v>120</v>
      </c>
      <c r="KOF4" s="1">
        <v>76.81</v>
      </c>
      <c r="KOG4" t="s">
        <v>120</v>
      </c>
      <c r="KOH4" s="1">
        <v>76.81</v>
      </c>
      <c r="KOI4" t="s">
        <v>120</v>
      </c>
      <c r="KOJ4" s="1">
        <v>76.81</v>
      </c>
      <c r="KOK4" t="s">
        <v>120</v>
      </c>
      <c r="KOL4" s="1">
        <v>76.81</v>
      </c>
      <c r="KOM4" t="s">
        <v>120</v>
      </c>
      <c r="KON4" s="1">
        <v>76.81</v>
      </c>
      <c r="KOO4" t="s">
        <v>120</v>
      </c>
      <c r="KOP4" s="1">
        <v>76.81</v>
      </c>
      <c r="KOQ4" t="s">
        <v>120</v>
      </c>
      <c r="KOR4" s="1">
        <v>76.81</v>
      </c>
      <c r="KOS4" t="s">
        <v>120</v>
      </c>
      <c r="KOT4" s="1">
        <v>76.81</v>
      </c>
      <c r="KOU4" t="s">
        <v>120</v>
      </c>
      <c r="KOV4" s="1">
        <v>76.81</v>
      </c>
      <c r="KOW4" t="s">
        <v>120</v>
      </c>
      <c r="KOX4" s="1">
        <v>76.81</v>
      </c>
      <c r="KOY4" t="s">
        <v>120</v>
      </c>
      <c r="KOZ4" s="1">
        <v>76.81</v>
      </c>
      <c r="KPA4" t="s">
        <v>120</v>
      </c>
      <c r="KPB4" s="1">
        <v>76.81</v>
      </c>
      <c r="KPC4" t="s">
        <v>120</v>
      </c>
      <c r="KPD4" s="1">
        <v>76.81</v>
      </c>
      <c r="KPE4" t="s">
        <v>120</v>
      </c>
      <c r="KPF4" s="1">
        <v>76.81</v>
      </c>
      <c r="KPG4" t="s">
        <v>120</v>
      </c>
      <c r="KPH4" s="1">
        <v>76.81</v>
      </c>
      <c r="KPI4" t="s">
        <v>120</v>
      </c>
      <c r="KPJ4" s="1">
        <v>76.81</v>
      </c>
      <c r="KPK4" t="s">
        <v>120</v>
      </c>
      <c r="KPL4" s="1">
        <v>76.81</v>
      </c>
      <c r="KPM4" t="s">
        <v>120</v>
      </c>
      <c r="KPN4" s="1">
        <v>76.81</v>
      </c>
      <c r="KPO4" t="s">
        <v>120</v>
      </c>
      <c r="KPP4" s="1">
        <v>76.81</v>
      </c>
      <c r="KPQ4" t="s">
        <v>120</v>
      </c>
      <c r="KPR4" s="1">
        <v>76.81</v>
      </c>
      <c r="KPS4" t="s">
        <v>120</v>
      </c>
      <c r="KPT4" s="1">
        <v>76.81</v>
      </c>
      <c r="KPU4" t="s">
        <v>120</v>
      </c>
      <c r="KPV4" s="1">
        <v>76.81</v>
      </c>
      <c r="KPW4" t="s">
        <v>120</v>
      </c>
      <c r="KPX4" s="1">
        <v>76.81</v>
      </c>
      <c r="KPY4" t="s">
        <v>120</v>
      </c>
      <c r="KPZ4" s="1">
        <v>76.81</v>
      </c>
      <c r="KQA4" t="s">
        <v>120</v>
      </c>
      <c r="KQB4" s="1">
        <v>76.81</v>
      </c>
      <c r="KQC4" t="s">
        <v>120</v>
      </c>
      <c r="KQD4" s="1">
        <v>76.81</v>
      </c>
      <c r="KQE4" t="s">
        <v>120</v>
      </c>
      <c r="KQF4" s="1">
        <v>76.81</v>
      </c>
      <c r="KQG4" t="s">
        <v>120</v>
      </c>
      <c r="KQH4" s="1">
        <v>76.81</v>
      </c>
      <c r="KQI4" t="s">
        <v>120</v>
      </c>
      <c r="KQJ4" s="1">
        <v>76.81</v>
      </c>
      <c r="KQK4" t="s">
        <v>120</v>
      </c>
      <c r="KQL4" s="1">
        <v>76.81</v>
      </c>
      <c r="KQM4" t="s">
        <v>120</v>
      </c>
      <c r="KQN4" s="1">
        <v>76.81</v>
      </c>
      <c r="KQO4" t="s">
        <v>120</v>
      </c>
      <c r="KQP4" s="1">
        <v>76.81</v>
      </c>
      <c r="KQQ4" t="s">
        <v>120</v>
      </c>
      <c r="KQR4" s="1">
        <v>76.81</v>
      </c>
      <c r="KQS4" t="s">
        <v>120</v>
      </c>
      <c r="KQT4" s="1">
        <v>76.81</v>
      </c>
      <c r="KQU4" t="s">
        <v>120</v>
      </c>
      <c r="KQV4" s="1">
        <v>76.81</v>
      </c>
      <c r="KQW4" t="s">
        <v>120</v>
      </c>
      <c r="KQX4" s="1">
        <v>76.81</v>
      </c>
      <c r="KQY4" t="s">
        <v>120</v>
      </c>
      <c r="KQZ4" s="1">
        <v>76.81</v>
      </c>
      <c r="KRA4" t="s">
        <v>120</v>
      </c>
      <c r="KRB4" s="1">
        <v>76.81</v>
      </c>
      <c r="KRC4" t="s">
        <v>120</v>
      </c>
      <c r="KRD4" s="1">
        <v>76.81</v>
      </c>
      <c r="KRE4" t="s">
        <v>120</v>
      </c>
      <c r="KRF4" s="1">
        <v>76.81</v>
      </c>
      <c r="KRG4" t="s">
        <v>120</v>
      </c>
      <c r="KRH4" s="1">
        <v>76.81</v>
      </c>
      <c r="KRI4" t="s">
        <v>120</v>
      </c>
      <c r="KRJ4" s="1">
        <v>76.81</v>
      </c>
      <c r="KRK4" t="s">
        <v>120</v>
      </c>
      <c r="KRL4" s="1">
        <v>76.81</v>
      </c>
      <c r="KRM4" t="s">
        <v>120</v>
      </c>
      <c r="KRN4" s="1">
        <v>76.81</v>
      </c>
      <c r="KRO4" t="s">
        <v>120</v>
      </c>
      <c r="KRP4" s="1">
        <v>76.81</v>
      </c>
      <c r="KRQ4" t="s">
        <v>120</v>
      </c>
      <c r="KRR4" s="1">
        <v>76.81</v>
      </c>
      <c r="KRS4" t="s">
        <v>120</v>
      </c>
      <c r="KRT4" s="1">
        <v>76.81</v>
      </c>
      <c r="KRU4" t="s">
        <v>120</v>
      </c>
      <c r="KRV4" s="1">
        <v>76.81</v>
      </c>
      <c r="KRW4" t="s">
        <v>120</v>
      </c>
      <c r="KRX4" s="1">
        <v>76.81</v>
      </c>
      <c r="KRY4" t="s">
        <v>120</v>
      </c>
      <c r="KRZ4" s="1">
        <v>76.81</v>
      </c>
      <c r="KSA4" t="s">
        <v>120</v>
      </c>
      <c r="KSB4" s="1">
        <v>76.81</v>
      </c>
      <c r="KSC4" t="s">
        <v>120</v>
      </c>
      <c r="KSD4" s="1">
        <v>76.81</v>
      </c>
      <c r="KSE4" t="s">
        <v>120</v>
      </c>
      <c r="KSF4" s="1">
        <v>76.81</v>
      </c>
      <c r="KSG4" t="s">
        <v>120</v>
      </c>
      <c r="KSH4" s="1">
        <v>76.81</v>
      </c>
      <c r="KSI4" t="s">
        <v>120</v>
      </c>
      <c r="KSJ4" s="1">
        <v>76.81</v>
      </c>
      <c r="KSK4" t="s">
        <v>120</v>
      </c>
      <c r="KSL4" s="1">
        <v>76.81</v>
      </c>
      <c r="KSM4" t="s">
        <v>120</v>
      </c>
      <c r="KSN4" s="1">
        <v>76.81</v>
      </c>
      <c r="KSO4" t="s">
        <v>120</v>
      </c>
      <c r="KSP4" s="1">
        <v>76.81</v>
      </c>
      <c r="KSQ4" t="s">
        <v>120</v>
      </c>
      <c r="KSR4" s="1">
        <v>76.81</v>
      </c>
      <c r="KSS4" t="s">
        <v>120</v>
      </c>
      <c r="KST4" s="1">
        <v>76.81</v>
      </c>
      <c r="KSU4" t="s">
        <v>120</v>
      </c>
      <c r="KSV4" s="1">
        <v>76.81</v>
      </c>
      <c r="KSW4" t="s">
        <v>120</v>
      </c>
      <c r="KSX4" s="1">
        <v>76.81</v>
      </c>
      <c r="KSY4" t="s">
        <v>120</v>
      </c>
      <c r="KSZ4" s="1">
        <v>76.81</v>
      </c>
      <c r="KTA4" t="s">
        <v>120</v>
      </c>
      <c r="KTB4" s="1">
        <v>76.81</v>
      </c>
      <c r="KTC4" t="s">
        <v>120</v>
      </c>
      <c r="KTD4" s="1">
        <v>76.81</v>
      </c>
      <c r="KTE4" t="s">
        <v>120</v>
      </c>
      <c r="KTF4" s="1">
        <v>76.81</v>
      </c>
      <c r="KTG4" t="s">
        <v>120</v>
      </c>
      <c r="KTH4" s="1">
        <v>76.81</v>
      </c>
      <c r="KTI4" t="s">
        <v>120</v>
      </c>
      <c r="KTJ4" s="1">
        <v>76.81</v>
      </c>
      <c r="KTK4" t="s">
        <v>120</v>
      </c>
      <c r="KTL4" s="1">
        <v>76.81</v>
      </c>
      <c r="KTM4" t="s">
        <v>120</v>
      </c>
      <c r="KTN4" s="1">
        <v>76.81</v>
      </c>
      <c r="KTO4" t="s">
        <v>120</v>
      </c>
      <c r="KTP4" s="1">
        <v>76.81</v>
      </c>
      <c r="KTQ4" t="s">
        <v>120</v>
      </c>
      <c r="KTR4" s="1">
        <v>76.81</v>
      </c>
      <c r="KTS4" t="s">
        <v>120</v>
      </c>
      <c r="KTT4" s="1">
        <v>76.81</v>
      </c>
      <c r="KTU4" t="s">
        <v>120</v>
      </c>
      <c r="KTV4" s="1">
        <v>76.81</v>
      </c>
      <c r="KTW4" t="s">
        <v>120</v>
      </c>
      <c r="KTX4" s="1">
        <v>76.81</v>
      </c>
      <c r="KTY4" t="s">
        <v>120</v>
      </c>
      <c r="KTZ4" s="1">
        <v>76.81</v>
      </c>
      <c r="KUA4" t="s">
        <v>120</v>
      </c>
      <c r="KUB4" s="1">
        <v>76.81</v>
      </c>
      <c r="KUC4" t="s">
        <v>120</v>
      </c>
      <c r="KUD4" s="1">
        <v>76.81</v>
      </c>
      <c r="KUE4" t="s">
        <v>120</v>
      </c>
      <c r="KUF4" s="1">
        <v>76.81</v>
      </c>
      <c r="KUG4" t="s">
        <v>120</v>
      </c>
      <c r="KUH4" s="1">
        <v>76.81</v>
      </c>
      <c r="KUI4" t="s">
        <v>120</v>
      </c>
      <c r="KUJ4" s="1">
        <v>76.81</v>
      </c>
      <c r="KUK4" t="s">
        <v>120</v>
      </c>
      <c r="KUL4" s="1">
        <v>76.81</v>
      </c>
      <c r="KUM4" t="s">
        <v>120</v>
      </c>
      <c r="KUN4" s="1">
        <v>76.81</v>
      </c>
      <c r="KUO4" t="s">
        <v>120</v>
      </c>
      <c r="KUP4" s="1">
        <v>76.81</v>
      </c>
      <c r="KUQ4" t="s">
        <v>120</v>
      </c>
      <c r="KUR4" s="1">
        <v>76.81</v>
      </c>
      <c r="KUS4" t="s">
        <v>120</v>
      </c>
      <c r="KUT4" s="1">
        <v>76.81</v>
      </c>
      <c r="KUU4" t="s">
        <v>120</v>
      </c>
      <c r="KUV4" s="1">
        <v>76.81</v>
      </c>
      <c r="KUW4" t="s">
        <v>120</v>
      </c>
      <c r="KUX4" s="1">
        <v>76.81</v>
      </c>
      <c r="KUY4" t="s">
        <v>120</v>
      </c>
      <c r="KUZ4" s="1">
        <v>76.81</v>
      </c>
      <c r="KVA4" t="s">
        <v>120</v>
      </c>
      <c r="KVB4" s="1">
        <v>76.81</v>
      </c>
      <c r="KVC4" t="s">
        <v>120</v>
      </c>
      <c r="KVD4" s="1">
        <v>76.81</v>
      </c>
      <c r="KVE4" t="s">
        <v>120</v>
      </c>
      <c r="KVF4" s="1">
        <v>76.81</v>
      </c>
      <c r="KVG4" t="s">
        <v>120</v>
      </c>
      <c r="KVH4" s="1">
        <v>76.81</v>
      </c>
      <c r="KVI4" t="s">
        <v>120</v>
      </c>
      <c r="KVJ4" s="1">
        <v>76.81</v>
      </c>
      <c r="KVK4" t="s">
        <v>120</v>
      </c>
      <c r="KVL4" s="1">
        <v>76.81</v>
      </c>
      <c r="KVM4" t="s">
        <v>120</v>
      </c>
      <c r="KVN4" s="1">
        <v>76.81</v>
      </c>
      <c r="KVO4" t="s">
        <v>120</v>
      </c>
      <c r="KVP4" s="1">
        <v>76.81</v>
      </c>
      <c r="KVQ4" t="s">
        <v>120</v>
      </c>
      <c r="KVR4" s="1">
        <v>76.81</v>
      </c>
      <c r="KVS4" t="s">
        <v>120</v>
      </c>
      <c r="KVT4" s="1">
        <v>76.81</v>
      </c>
      <c r="KVU4" t="s">
        <v>120</v>
      </c>
      <c r="KVV4" s="1">
        <v>76.81</v>
      </c>
      <c r="KVW4" t="s">
        <v>120</v>
      </c>
      <c r="KVX4" s="1">
        <v>76.81</v>
      </c>
      <c r="KVY4" t="s">
        <v>120</v>
      </c>
      <c r="KVZ4" s="1">
        <v>76.81</v>
      </c>
      <c r="KWA4" t="s">
        <v>120</v>
      </c>
      <c r="KWB4" s="1">
        <v>76.81</v>
      </c>
      <c r="KWC4" t="s">
        <v>120</v>
      </c>
      <c r="KWD4" s="1">
        <v>76.81</v>
      </c>
      <c r="KWE4" t="s">
        <v>120</v>
      </c>
      <c r="KWF4" s="1">
        <v>76.81</v>
      </c>
      <c r="KWG4" t="s">
        <v>120</v>
      </c>
      <c r="KWH4" s="1">
        <v>76.81</v>
      </c>
      <c r="KWI4" t="s">
        <v>120</v>
      </c>
      <c r="KWJ4" s="1">
        <v>76.81</v>
      </c>
      <c r="KWK4" t="s">
        <v>120</v>
      </c>
      <c r="KWL4" s="1">
        <v>76.81</v>
      </c>
      <c r="KWM4" t="s">
        <v>120</v>
      </c>
      <c r="KWN4" s="1">
        <v>76.81</v>
      </c>
      <c r="KWO4" t="s">
        <v>120</v>
      </c>
      <c r="KWP4" s="1">
        <v>76.81</v>
      </c>
      <c r="KWQ4" t="s">
        <v>120</v>
      </c>
      <c r="KWR4" s="1">
        <v>76.81</v>
      </c>
      <c r="KWS4" t="s">
        <v>120</v>
      </c>
      <c r="KWT4" s="1">
        <v>76.81</v>
      </c>
      <c r="KWU4" t="s">
        <v>120</v>
      </c>
      <c r="KWV4" s="1">
        <v>76.81</v>
      </c>
      <c r="KWW4" t="s">
        <v>120</v>
      </c>
      <c r="KWX4" s="1">
        <v>76.81</v>
      </c>
      <c r="KWY4" t="s">
        <v>120</v>
      </c>
      <c r="KWZ4" s="1">
        <v>76.81</v>
      </c>
      <c r="KXA4" t="s">
        <v>120</v>
      </c>
      <c r="KXB4" s="1">
        <v>76.81</v>
      </c>
      <c r="KXC4" t="s">
        <v>120</v>
      </c>
      <c r="KXD4" s="1">
        <v>76.81</v>
      </c>
      <c r="KXE4" t="s">
        <v>120</v>
      </c>
      <c r="KXF4" s="1">
        <v>76.81</v>
      </c>
      <c r="KXG4" t="s">
        <v>120</v>
      </c>
      <c r="KXH4" s="1">
        <v>76.81</v>
      </c>
      <c r="KXI4" t="s">
        <v>120</v>
      </c>
      <c r="KXJ4" s="1">
        <v>76.81</v>
      </c>
      <c r="KXK4" t="s">
        <v>120</v>
      </c>
      <c r="KXL4" s="1">
        <v>76.81</v>
      </c>
      <c r="KXM4" t="s">
        <v>120</v>
      </c>
      <c r="KXN4" s="1">
        <v>76.81</v>
      </c>
      <c r="KXO4" t="s">
        <v>120</v>
      </c>
      <c r="KXP4" s="1">
        <v>76.81</v>
      </c>
      <c r="KXQ4" t="s">
        <v>120</v>
      </c>
      <c r="KXR4" s="1">
        <v>76.81</v>
      </c>
      <c r="KXS4" t="s">
        <v>120</v>
      </c>
      <c r="KXT4" s="1">
        <v>76.81</v>
      </c>
      <c r="KXU4" t="s">
        <v>120</v>
      </c>
      <c r="KXV4" s="1">
        <v>76.81</v>
      </c>
      <c r="KXW4" t="s">
        <v>120</v>
      </c>
      <c r="KXX4" s="1">
        <v>76.81</v>
      </c>
      <c r="KXY4" t="s">
        <v>120</v>
      </c>
      <c r="KXZ4" s="1">
        <v>76.81</v>
      </c>
      <c r="KYA4" t="s">
        <v>120</v>
      </c>
      <c r="KYB4" s="1">
        <v>76.81</v>
      </c>
      <c r="KYC4" t="s">
        <v>120</v>
      </c>
      <c r="KYD4" s="1">
        <v>76.81</v>
      </c>
      <c r="KYE4" t="s">
        <v>120</v>
      </c>
      <c r="KYF4" s="1">
        <v>76.81</v>
      </c>
      <c r="KYG4" t="s">
        <v>120</v>
      </c>
      <c r="KYH4" s="1">
        <v>76.81</v>
      </c>
      <c r="KYI4" t="s">
        <v>120</v>
      </c>
      <c r="KYJ4" s="1">
        <v>76.81</v>
      </c>
      <c r="KYK4" t="s">
        <v>120</v>
      </c>
      <c r="KYL4" s="1">
        <v>76.81</v>
      </c>
      <c r="KYM4" t="s">
        <v>120</v>
      </c>
      <c r="KYN4" s="1">
        <v>76.81</v>
      </c>
      <c r="KYO4" t="s">
        <v>120</v>
      </c>
      <c r="KYP4" s="1">
        <v>76.81</v>
      </c>
      <c r="KYQ4" t="s">
        <v>120</v>
      </c>
      <c r="KYR4" s="1">
        <v>76.81</v>
      </c>
      <c r="KYS4" t="s">
        <v>120</v>
      </c>
      <c r="KYT4" s="1">
        <v>76.81</v>
      </c>
      <c r="KYU4" t="s">
        <v>120</v>
      </c>
      <c r="KYV4" s="1">
        <v>76.81</v>
      </c>
      <c r="KYW4" t="s">
        <v>120</v>
      </c>
      <c r="KYX4" s="1">
        <v>76.81</v>
      </c>
      <c r="KYY4" t="s">
        <v>120</v>
      </c>
      <c r="KYZ4" s="1">
        <v>76.81</v>
      </c>
      <c r="KZA4" t="s">
        <v>120</v>
      </c>
      <c r="KZB4" s="1">
        <v>76.81</v>
      </c>
      <c r="KZC4" t="s">
        <v>120</v>
      </c>
      <c r="KZD4" s="1">
        <v>76.81</v>
      </c>
      <c r="KZE4" t="s">
        <v>120</v>
      </c>
      <c r="KZF4" s="1">
        <v>76.81</v>
      </c>
      <c r="KZG4" t="s">
        <v>120</v>
      </c>
      <c r="KZH4" s="1">
        <v>76.81</v>
      </c>
      <c r="KZI4" t="s">
        <v>120</v>
      </c>
      <c r="KZJ4" s="1">
        <v>76.81</v>
      </c>
      <c r="KZK4" t="s">
        <v>120</v>
      </c>
      <c r="KZL4" s="1">
        <v>76.81</v>
      </c>
      <c r="KZM4" t="s">
        <v>120</v>
      </c>
      <c r="KZN4" s="1">
        <v>76.81</v>
      </c>
      <c r="KZO4" t="s">
        <v>120</v>
      </c>
      <c r="KZP4" s="1">
        <v>76.81</v>
      </c>
      <c r="KZQ4" t="s">
        <v>120</v>
      </c>
      <c r="KZR4" s="1">
        <v>76.81</v>
      </c>
      <c r="KZS4" t="s">
        <v>120</v>
      </c>
      <c r="KZT4" s="1">
        <v>76.81</v>
      </c>
      <c r="KZU4" t="s">
        <v>120</v>
      </c>
      <c r="KZV4" s="1">
        <v>76.81</v>
      </c>
      <c r="KZW4" t="s">
        <v>120</v>
      </c>
      <c r="KZX4" s="1">
        <v>76.81</v>
      </c>
      <c r="KZY4" t="s">
        <v>120</v>
      </c>
      <c r="KZZ4" s="1">
        <v>76.81</v>
      </c>
      <c r="LAA4" t="s">
        <v>120</v>
      </c>
      <c r="LAB4" s="1">
        <v>76.81</v>
      </c>
      <c r="LAC4" t="s">
        <v>120</v>
      </c>
      <c r="LAD4" s="1">
        <v>76.81</v>
      </c>
      <c r="LAE4" t="s">
        <v>120</v>
      </c>
      <c r="LAF4" s="1">
        <v>76.81</v>
      </c>
      <c r="LAG4" t="s">
        <v>120</v>
      </c>
      <c r="LAH4" s="1">
        <v>76.81</v>
      </c>
      <c r="LAI4" t="s">
        <v>120</v>
      </c>
      <c r="LAJ4" s="1">
        <v>76.81</v>
      </c>
      <c r="LAK4" t="s">
        <v>120</v>
      </c>
      <c r="LAL4" s="1">
        <v>76.81</v>
      </c>
      <c r="LAM4" t="s">
        <v>120</v>
      </c>
      <c r="LAN4" s="1">
        <v>76.81</v>
      </c>
      <c r="LAO4" t="s">
        <v>120</v>
      </c>
      <c r="LAP4" s="1">
        <v>76.81</v>
      </c>
      <c r="LAQ4" t="s">
        <v>120</v>
      </c>
      <c r="LAR4" s="1">
        <v>76.81</v>
      </c>
      <c r="LAS4" t="s">
        <v>120</v>
      </c>
      <c r="LAT4" s="1">
        <v>76.81</v>
      </c>
      <c r="LAU4" t="s">
        <v>120</v>
      </c>
      <c r="LAV4" s="1">
        <v>76.81</v>
      </c>
      <c r="LAW4" t="s">
        <v>120</v>
      </c>
      <c r="LAX4" s="1">
        <v>76.81</v>
      </c>
      <c r="LAY4" t="s">
        <v>120</v>
      </c>
      <c r="LAZ4" s="1">
        <v>76.81</v>
      </c>
      <c r="LBA4" t="s">
        <v>120</v>
      </c>
      <c r="LBB4" s="1">
        <v>76.81</v>
      </c>
      <c r="LBC4" t="s">
        <v>120</v>
      </c>
      <c r="LBD4" s="1">
        <v>76.81</v>
      </c>
      <c r="LBE4" t="s">
        <v>120</v>
      </c>
      <c r="LBF4" s="1">
        <v>76.81</v>
      </c>
      <c r="LBG4" t="s">
        <v>120</v>
      </c>
      <c r="LBH4" s="1">
        <v>76.81</v>
      </c>
      <c r="LBI4" t="s">
        <v>120</v>
      </c>
      <c r="LBJ4" s="1">
        <v>76.81</v>
      </c>
      <c r="LBK4" t="s">
        <v>120</v>
      </c>
      <c r="LBL4" s="1">
        <v>76.81</v>
      </c>
      <c r="LBM4" t="s">
        <v>120</v>
      </c>
      <c r="LBN4" s="1">
        <v>76.81</v>
      </c>
      <c r="LBO4" t="s">
        <v>120</v>
      </c>
      <c r="LBP4" s="1">
        <v>76.81</v>
      </c>
      <c r="LBQ4" t="s">
        <v>120</v>
      </c>
      <c r="LBR4" s="1">
        <v>76.81</v>
      </c>
      <c r="LBS4" t="s">
        <v>120</v>
      </c>
      <c r="LBT4" s="1">
        <v>76.81</v>
      </c>
      <c r="LBU4" t="s">
        <v>120</v>
      </c>
      <c r="LBV4" s="1">
        <v>76.81</v>
      </c>
      <c r="LBW4" t="s">
        <v>120</v>
      </c>
      <c r="LBX4" s="1">
        <v>76.81</v>
      </c>
      <c r="LBY4" t="s">
        <v>120</v>
      </c>
      <c r="LBZ4" s="1">
        <v>76.81</v>
      </c>
      <c r="LCA4" t="s">
        <v>120</v>
      </c>
      <c r="LCB4" s="1">
        <v>76.81</v>
      </c>
      <c r="LCC4" t="s">
        <v>120</v>
      </c>
      <c r="LCD4" s="1">
        <v>76.81</v>
      </c>
      <c r="LCE4" t="s">
        <v>120</v>
      </c>
      <c r="LCF4" s="1">
        <v>76.81</v>
      </c>
      <c r="LCG4" t="s">
        <v>120</v>
      </c>
      <c r="LCH4" s="1">
        <v>76.81</v>
      </c>
      <c r="LCI4" t="s">
        <v>120</v>
      </c>
      <c r="LCJ4" s="1">
        <v>76.81</v>
      </c>
      <c r="LCK4" t="s">
        <v>120</v>
      </c>
      <c r="LCL4" s="1">
        <v>76.81</v>
      </c>
      <c r="LCM4" t="s">
        <v>120</v>
      </c>
      <c r="LCN4" s="1">
        <v>76.81</v>
      </c>
      <c r="LCO4" t="s">
        <v>120</v>
      </c>
      <c r="LCP4" s="1">
        <v>76.81</v>
      </c>
      <c r="LCQ4" t="s">
        <v>120</v>
      </c>
      <c r="LCR4" s="1">
        <v>76.81</v>
      </c>
      <c r="LCS4" t="s">
        <v>120</v>
      </c>
      <c r="LCT4" s="1">
        <v>76.81</v>
      </c>
      <c r="LCU4" t="s">
        <v>120</v>
      </c>
      <c r="LCV4" s="1">
        <v>76.81</v>
      </c>
      <c r="LCW4" t="s">
        <v>120</v>
      </c>
      <c r="LCX4" s="1">
        <v>76.81</v>
      </c>
      <c r="LCY4" t="s">
        <v>120</v>
      </c>
      <c r="LCZ4" s="1">
        <v>76.81</v>
      </c>
      <c r="LDA4" t="s">
        <v>120</v>
      </c>
      <c r="LDB4" s="1">
        <v>76.81</v>
      </c>
      <c r="LDC4" t="s">
        <v>120</v>
      </c>
      <c r="LDD4" s="1">
        <v>76.81</v>
      </c>
      <c r="LDE4" t="s">
        <v>120</v>
      </c>
      <c r="LDF4" s="1">
        <v>76.81</v>
      </c>
      <c r="LDG4" t="s">
        <v>120</v>
      </c>
      <c r="LDH4" s="1">
        <v>76.81</v>
      </c>
      <c r="LDI4" t="s">
        <v>120</v>
      </c>
      <c r="LDJ4" s="1">
        <v>76.81</v>
      </c>
      <c r="LDK4" t="s">
        <v>120</v>
      </c>
      <c r="LDL4" s="1">
        <v>76.81</v>
      </c>
      <c r="LDM4" t="s">
        <v>120</v>
      </c>
      <c r="LDN4" s="1">
        <v>76.81</v>
      </c>
      <c r="LDO4" t="s">
        <v>120</v>
      </c>
      <c r="LDP4" s="1">
        <v>76.81</v>
      </c>
      <c r="LDQ4" t="s">
        <v>120</v>
      </c>
      <c r="LDR4" s="1">
        <v>76.81</v>
      </c>
      <c r="LDS4" t="s">
        <v>120</v>
      </c>
      <c r="LDT4" s="1">
        <v>76.81</v>
      </c>
      <c r="LDU4" t="s">
        <v>120</v>
      </c>
      <c r="LDV4" s="1">
        <v>76.81</v>
      </c>
      <c r="LDW4" t="s">
        <v>120</v>
      </c>
      <c r="LDX4" s="1">
        <v>76.81</v>
      </c>
      <c r="LDY4" t="s">
        <v>120</v>
      </c>
      <c r="LDZ4" s="1">
        <v>76.81</v>
      </c>
      <c r="LEA4" t="s">
        <v>120</v>
      </c>
      <c r="LEB4" s="1">
        <v>76.81</v>
      </c>
      <c r="LEC4" t="s">
        <v>120</v>
      </c>
      <c r="LED4" s="1">
        <v>76.81</v>
      </c>
      <c r="LEE4" t="s">
        <v>120</v>
      </c>
      <c r="LEF4" s="1">
        <v>76.81</v>
      </c>
      <c r="LEG4" t="s">
        <v>120</v>
      </c>
      <c r="LEH4" s="1">
        <v>76.81</v>
      </c>
      <c r="LEI4" t="s">
        <v>120</v>
      </c>
      <c r="LEJ4" s="1">
        <v>76.81</v>
      </c>
      <c r="LEK4" t="s">
        <v>120</v>
      </c>
      <c r="LEL4" s="1">
        <v>76.81</v>
      </c>
      <c r="LEM4" t="s">
        <v>120</v>
      </c>
      <c r="LEN4" s="1">
        <v>76.81</v>
      </c>
      <c r="LEO4" t="s">
        <v>120</v>
      </c>
      <c r="LEP4" s="1">
        <v>76.81</v>
      </c>
      <c r="LEQ4" t="s">
        <v>120</v>
      </c>
      <c r="LER4" s="1">
        <v>76.81</v>
      </c>
      <c r="LES4" t="s">
        <v>120</v>
      </c>
      <c r="LET4" s="1">
        <v>76.81</v>
      </c>
      <c r="LEU4" t="s">
        <v>120</v>
      </c>
      <c r="LEV4" s="1">
        <v>76.81</v>
      </c>
      <c r="LEW4" t="s">
        <v>120</v>
      </c>
      <c r="LEX4" s="1">
        <v>76.81</v>
      </c>
      <c r="LEY4" t="s">
        <v>120</v>
      </c>
      <c r="LEZ4" s="1">
        <v>76.81</v>
      </c>
      <c r="LFA4" t="s">
        <v>120</v>
      </c>
      <c r="LFB4" s="1">
        <v>76.81</v>
      </c>
      <c r="LFC4" t="s">
        <v>120</v>
      </c>
      <c r="LFD4" s="1">
        <v>76.81</v>
      </c>
      <c r="LFE4" t="s">
        <v>120</v>
      </c>
      <c r="LFF4" s="1">
        <v>76.81</v>
      </c>
      <c r="LFG4" t="s">
        <v>120</v>
      </c>
      <c r="LFH4" s="1">
        <v>76.81</v>
      </c>
      <c r="LFI4" t="s">
        <v>120</v>
      </c>
      <c r="LFJ4" s="1">
        <v>76.81</v>
      </c>
      <c r="LFK4" t="s">
        <v>120</v>
      </c>
      <c r="LFL4" s="1">
        <v>76.81</v>
      </c>
      <c r="LFM4" t="s">
        <v>120</v>
      </c>
      <c r="LFN4" s="1">
        <v>76.81</v>
      </c>
      <c r="LFO4" t="s">
        <v>120</v>
      </c>
      <c r="LFP4" s="1">
        <v>76.81</v>
      </c>
      <c r="LFQ4" t="s">
        <v>120</v>
      </c>
      <c r="LFR4" s="1">
        <v>76.81</v>
      </c>
      <c r="LFS4" t="s">
        <v>120</v>
      </c>
      <c r="LFT4" s="1">
        <v>76.81</v>
      </c>
      <c r="LFU4" t="s">
        <v>120</v>
      </c>
      <c r="LFV4" s="1">
        <v>76.81</v>
      </c>
      <c r="LFW4" t="s">
        <v>120</v>
      </c>
      <c r="LFX4" s="1">
        <v>76.81</v>
      </c>
      <c r="LFY4" t="s">
        <v>120</v>
      </c>
      <c r="LFZ4" s="1">
        <v>76.81</v>
      </c>
      <c r="LGA4" t="s">
        <v>120</v>
      </c>
      <c r="LGB4" s="1">
        <v>76.81</v>
      </c>
      <c r="LGC4" t="s">
        <v>120</v>
      </c>
      <c r="LGD4" s="1">
        <v>76.81</v>
      </c>
      <c r="LGE4" t="s">
        <v>120</v>
      </c>
      <c r="LGF4" s="1">
        <v>76.81</v>
      </c>
      <c r="LGG4" t="s">
        <v>120</v>
      </c>
      <c r="LGH4" s="1">
        <v>76.81</v>
      </c>
      <c r="LGI4" t="s">
        <v>120</v>
      </c>
      <c r="LGJ4" s="1">
        <v>76.81</v>
      </c>
      <c r="LGK4" t="s">
        <v>120</v>
      </c>
      <c r="LGL4" s="1">
        <v>76.81</v>
      </c>
      <c r="LGM4" t="s">
        <v>120</v>
      </c>
      <c r="LGN4" s="1">
        <v>76.81</v>
      </c>
      <c r="LGO4" t="s">
        <v>120</v>
      </c>
      <c r="LGP4" s="1">
        <v>76.81</v>
      </c>
      <c r="LGQ4" t="s">
        <v>120</v>
      </c>
      <c r="LGR4" s="1">
        <v>76.81</v>
      </c>
      <c r="LGS4" t="s">
        <v>120</v>
      </c>
      <c r="LGT4" s="1">
        <v>76.81</v>
      </c>
      <c r="LGU4" t="s">
        <v>120</v>
      </c>
      <c r="LGV4" s="1">
        <v>76.81</v>
      </c>
      <c r="LGW4" t="s">
        <v>120</v>
      </c>
      <c r="LGX4" s="1">
        <v>76.81</v>
      </c>
      <c r="LGY4" t="s">
        <v>120</v>
      </c>
      <c r="LGZ4" s="1">
        <v>76.81</v>
      </c>
      <c r="LHA4" t="s">
        <v>120</v>
      </c>
      <c r="LHB4" s="1">
        <v>76.81</v>
      </c>
      <c r="LHC4" t="s">
        <v>120</v>
      </c>
      <c r="LHD4" s="1">
        <v>76.81</v>
      </c>
      <c r="LHE4" t="s">
        <v>120</v>
      </c>
      <c r="LHF4" s="1">
        <v>76.81</v>
      </c>
      <c r="LHG4" t="s">
        <v>120</v>
      </c>
      <c r="LHH4" s="1">
        <v>76.81</v>
      </c>
      <c r="LHI4" t="s">
        <v>120</v>
      </c>
      <c r="LHJ4" s="1">
        <v>76.81</v>
      </c>
      <c r="LHK4" t="s">
        <v>120</v>
      </c>
      <c r="LHL4" s="1">
        <v>76.81</v>
      </c>
      <c r="LHM4" t="s">
        <v>120</v>
      </c>
      <c r="LHN4" s="1">
        <v>76.81</v>
      </c>
      <c r="LHO4" t="s">
        <v>120</v>
      </c>
      <c r="LHP4" s="1">
        <v>76.81</v>
      </c>
      <c r="LHQ4" t="s">
        <v>120</v>
      </c>
      <c r="LHR4" s="1">
        <v>76.81</v>
      </c>
      <c r="LHS4" t="s">
        <v>120</v>
      </c>
      <c r="LHT4" s="1">
        <v>76.81</v>
      </c>
      <c r="LHU4" t="s">
        <v>120</v>
      </c>
      <c r="LHV4" s="1">
        <v>76.81</v>
      </c>
      <c r="LHW4" t="s">
        <v>120</v>
      </c>
      <c r="LHX4" s="1">
        <v>76.81</v>
      </c>
      <c r="LHY4" t="s">
        <v>120</v>
      </c>
      <c r="LHZ4" s="1">
        <v>76.81</v>
      </c>
      <c r="LIA4" t="s">
        <v>120</v>
      </c>
      <c r="LIB4" s="1">
        <v>76.81</v>
      </c>
      <c r="LIC4" t="s">
        <v>120</v>
      </c>
      <c r="LID4" s="1">
        <v>76.81</v>
      </c>
      <c r="LIE4" t="s">
        <v>120</v>
      </c>
      <c r="LIF4" s="1">
        <v>76.81</v>
      </c>
      <c r="LIG4" t="s">
        <v>120</v>
      </c>
      <c r="LIH4" s="1">
        <v>76.81</v>
      </c>
      <c r="LII4" t="s">
        <v>120</v>
      </c>
      <c r="LIJ4" s="1">
        <v>76.81</v>
      </c>
      <c r="LIK4" t="s">
        <v>120</v>
      </c>
      <c r="LIL4" s="1">
        <v>76.81</v>
      </c>
      <c r="LIM4" t="s">
        <v>120</v>
      </c>
      <c r="LIN4" s="1">
        <v>76.81</v>
      </c>
      <c r="LIO4" t="s">
        <v>120</v>
      </c>
      <c r="LIP4" s="1">
        <v>76.81</v>
      </c>
      <c r="LIQ4" t="s">
        <v>120</v>
      </c>
      <c r="LIR4" s="1">
        <v>76.81</v>
      </c>
      <c r="LIS4" t="s">
        <v>120</v>
      </c>
      <c r="LIT4" s="1">
        <v>76.81</v>
      </c>
      <c r="LIU4" t="s">
        <v>120</v>
      </c>
      <c r="LIV4" s="1">
        <v>76.81</v>
      </c>
      <c r="LIW4" t="s">
        <v>120</v>
      </c>
      <c r="LIX4" s="1">
        <v>76.81</v>
      </c>
      <c r="LIY4" t="s">
        <v>120</v>
      </c>
      <c r="LIZ4" s="1">
        <v>76.81</v>
      </c>
      <c r="LJA4" t="s">
        <v>120</v>
      </c>
      <c r="LJB4" s="1">
        <v>76.81</v>
      </c>
      <c r="LJC4" t="s">
        <v>120</v>
      </c>
      <c r="LJD4" s="1">
        <v>76.81</v>
      </c>
      <c r="LJE4" t="s">
        <v>120</v>
      </c>
      <c r="LJF4" s="1">
        <v>76.81</v>
      </c>
      <c r="LJG4" t="s">
        <v>120</v>
      </c>
      <c r="LJH4" s="1">
        <v>76.81</v>
      </c>
      <c r="LJI4" t="s">
        <v>120</v>
      </c>
      <c r="LJJ4" s="1">
        <v>76.81</v>
      </c>
      <c r="LJK4" t="s">
        <v>120</v>
      </c>
      <c r="LJL4" s="1">
        <v>76.81</v>
      </c>
      <c r="LJM4" t="s">
        <v>120</v>
      </c>
      <c r="LJN4" s="1">
        <v>76.81</v>
      </c>
      <c r="LJO4" t="s">
        <v>120</v>
      </c>
      <c r="LJP4" s="1">
        <v>76.81</v>
      </c>
      <c r="LJQ4" t="s">
        <v>120</v>
      </c>
      <c r="LJR4" s="1">
        <v>76.81</v>
      </c>
      <c r="LJS4" t="s">
        <v>120</v>
      </c>
      <c r="LJT4" s="1">
        <v>76.81</v>
      </c>
      <c r="LJU4" t="s">
        <v>120</v>
      </c>
      <c r="LJV4" s="1">
        <v>76.81</v>
      </c>
      <c r="LJW4" t="s">
        <v>120</v>
      </c>
      <c r="LJX4" s="1">
        <v>76.81</v>
      </c>
      <c r="LJY4" t="s">
        <v>120</v>
      </c>
      <c r="LJZ4" s="1">
        <v>76.81</v>
      </c>
      <c r="LKA4" t="s">
        <v>120</v>
      </c>
      <c r="LKB4" s="1">
        <v>76.81</v>
      </c>
      <c r="LKC4" t="s">
        <v>120</v>
      </c>
      <c r="LKD4" s="1">
        <v>76.81</v>
      </c>
      <c r="LKE4" t="s">
        <v>120</v>
      </c>
      <c r="LKF4" s="1">
        <v>76.81</v>
      </c>
      <c r="LKG4" t="s">
        <v>120</v>
      </c>
      <c r="LKH4" s="1">
        <v>76.81</v>
      </c>
      <c r="LKI4" t="s">
        <v>120</v>
      </c>
      <c r="LKJ4" s="1">
        <v>76.81</v>
      </c>
      <c r="LKK4" t="s">
        <v>120</v>
      </c>
      <c r="LKL4" s="1">
        <v>76.81</v>
      </c>
      <c r="LKM4" t="s">
        <v>120</v>
      </c>
      <c r="LKN4" s="1">
        <v>76.81</v>
      </c>
      <c r="LKO4" t="s">
        <v>120</v>
      </c>
      <c r="LKP4" s="1">
        <v>76.81</v>
      </c>
      <c r="LKQ4" t="s">
        <v>120</v>
      </c>
      <c r="LKR4" s="1">
        <v>76.81</v>
      </c>
      <c r="LKS4" t="s">
        <v>120</v>
      </c>
      <c r="LKT4" s="1">
        <v>76.81</v>
      </c>
      <c r="LKU4" t="s">
        <v>120</v>
      </c>
      <c r="LKV4" s="1">
        <v>76.81</v>
      </c>
      <c r="LKW4" t="s">
        <v>120</v>
      </c>
      <c r="LKX4" s="1">
        <v>76.81</v>
      </c>
      <c r="LKY4" t="s">
        <v>120</v>
      </c>
      <c r="LKZ4" s="1">
        <v>76.81</v>
      </c>
      <c r="LLA4" t="s">
        <v>120</v>
      </c>
      <c r="LLB4" s="1">
        <v>76.81</v>
      </c>
      <c r="LLC4" t="s">
        <v>120</v>
      </c>
      <c r="LLD4" s="1">
        <v>76.81</v>
      </c>
      <c r="LLE4" t="s">
        <v>120</v>
      </c>
      <c r="LLF4" s="1">
        <v>76.81</v>
      </c>
      <c r="LLG4" t="s">
        <v>120</v>
      </c>
      <c r="LLH4" s="1">
        <v>76.81</v>
      </c>
      <c r="LLI4" t="s">
        <v>120</v>
      </c>
      <c r="LLJ4" s="1">
        <v>76.81</v>
      </c>
      <c r="LLK4" t="s">
        <v>120</v>
      </c>
      <c r="LLL4" s="1">
        <v>76.81</v>
      </c>
      <c r="LLM4" t="s">
        <v>120</v>
      </c>
      <c r="LLN4" s="1">
        <v>76.81</v>
      </c>
      <c r="LLO4" t="s">
        <v>120</v>
      </c>
      <c r="LLP4" s="1">
        <v>76.81</v>
      </c>
      <c r="LLQ4" t="s">
        <v>120</v>
      </c>
      <c r="LLR4" s="1">
        <v>76.81</v>
      </c>
      <c r="LLS4" t="s">
        <v>120</v>
      </c>
      <c r="LLT4" s="1">
        <v>76.81</v>
      </c>
      <c r="LLU4" t="s">
        <v>120</v>
      </c>
      <c r="LLV4" s="1">
        <v>76.81</v>
      </c>
      <c r="LLW4" t="s">
        <v>120</v>
      </c>
      <c r="LLX4" s="1">
        <v>76.81</v>
      </c>
      <c r="LLY4" t="s">
        <v>120</v>
      </c>
      <c r="LLZ4" s="1">
        <v>76.81</v>
      </c>
      <c r="LMA4" t="s">
        <v>120</v>
      </c>
      <c r="LMB4" s="1">
        <v>76.81</v>
      </c>
      <c r="LMC4" t="s">
        <v>120</v>
      </c>
      <c r="LMD4" s="1">
        <v>76.81</v>
      </c>
      <c r="LME4" t="s">
        <v>120</v>
      </c>
      <c r="LMF4" s="1">
        <v>76.81</v>
      </c>
      <c r="LMG4" t="s">
        <v>120</v>
      </c>
      <c r="LMH4" s="1">
        <v>76.81</v>
      </c>
      <c r="LMI4" t="s">
        <v>120</v>
      </c>
      <c r="LMJ4" s="1">
        <v>76.81</v>
      </c>
      <c r="LMK4" t="s">
        <v>120</v>
      </c>
      <c r="LML4" s="1">
        <v>76.81</v>
      </c>
      <c r="LMM4" t="s">
        <v>120</v>
      </c>
      <c r="LMN4" s="1">
        <v>76.81</v>
      </c>
      <c r="LMO4" t="s">
        <v>120</v>
      </c>
      <c r="LMP4" s="1">
        <v>76.81</v>
      </c>
      <c r="LMQ4" t="s">
        <v>120</v>
      </c>
      <c r="LMR4" s="1">
        <v>76.81</v>
      </c>
      <c r="LMS4" t="s">
        <v>120</v>
      </c>
      <c r="LMT4" s="1">
        <v>76.81</v>
      </c>
      <c r="LMU4" t="s">
        <v>120</v>
      </c>
      <c r="LMV4" s="1">
        <v>76.81</v>
      </c>
      <c r="LMW4" t="s">
        <v>120</v>
      </c>
      <c r="LMX4" s="1">
        <v>76.81</v>
      </c>
      <c r="LMY4" t="s">
        <v>120</v>
      </c>
      <c r="LMZ4" s="1">
        <v>76.81</v>
      </c>
      <c r="LNA4" t="s">
        <v>120</v>
      </c>
      <c r="LNB4" s="1">
        <v>76.81</v>
      </c>
      <c r="LNC4" t="s">
        <v>120</v>
      </c>
      <c r="LND4" s="1">
        <v>76.81</v>
      </c>
      <c r="LNE4" t="s">
        <v>120</v>
      </c>
      <c r="LNF4" s="1">
        <v>76.81</v>
      </c>
      <c r="LNG4" t="s">
        <v>120</v>
      </c>
      <c r="LNH4" s="1">
        <v>76.81</v>
      </c>
      <c r="LNI4" t="s">
        <v>120</v>
      </c>
      <c r="LNJ4" s="1">
        <v>76.81</v>
      </c>
      <c r="LNK4" t="s">
        <v>120</v>
      </c>
      <c r="LNL4" s="1">
        <v>76.81</v>
      </c>
      <c r="LNM4" t="s">
        <v>120</v>
      </c>
      <c r="LNN4" s="1">
        <v>76.81</v>
      </c>
      <c r="LNO4" t="s">
        <v>120</v>
      </c>
      <c r="LNP4" s="1">
        <v>76.81</v>
      </c>
      <c r="LNQ4" t="s">
        <v>120</v>
      </c>
      <c r="LNR4" s="1">
        <v>76.81</v>
      </c>
      <c r="LNS4" t="s">
        <v>120</v>
      </c>
      <c r="LNT4" s="1">
        <v>76.81</v>
      </c>
      <c r="LNU4" t="s">
        <v>120</v>
      </c>
      <c r="LNV4" s="1">
        <v>76.81</v>
      </c>
      <c r="LNW4" t="s">
        <v>120</v>
      </c>
      <c r="LNX4" s="1">
        <v>76.81</v>
      </c>
      <c r="LNY4" t="s">
        <v>120</v>
      </c>
      <c r="LNZ4" s="1">
        <v>76.81</v>
      </c>
      <c r="LOA4" t="s">
        <v>120</v>
      </c>
      <c r="LOB4" s="1">
        <v>76.81</v>
      </c>
      <c r="LOC4" t="s">
        <v>120</v>
      </c>
      <c r="LOD4" s="1">
        <v>76.81</v>
      </c>
      <c r="LOE4" t="s">
        <v>120</v>
      </c>
      <c r="LOF4" s="1">
        <v>76.81</v>
      </c>
      <c r="LOG4" t="s">
        <v>120</v>
      </c>
      <c r="LOH4" s="1">
        <v>76.81</v>
      </c>
      <c r="LOI4" t="s">
        <v>120</v>
      </c>
      <c r="LOJ4" s="1">
        <v>76.81</v>
      </c>
      <c r="LOK4" t="s">
        <v>120</v>
      </c>
      <c r="LOL4" s="1">
        <v>76.81</v>
      </c>
      <c r="LOM4" t="s">
        <v>120</v>
      </c>
      <c r="LON4" s="1">
        <v>76.81</v>
      </c>
      <c r="LOO4" t="s">
        <v>120</v>
      </c>
      <c r="LOP4" s="1">
        <v>76.81</v>
      </c>
      <c r="LOQ4" t="s">
        <v>120</v>
      </c>
      <c r="LOR4" s="1">
        <v>76.81</v>
      </c>
      <c r="LOS4" t="s">
        <v>120</v>
      </c>
      <c r="LOT4" s="1">
        <v>76.81</v>
      </c>
      <c r="LOU4" t="s">
        <v>120</v>
      </c>
      <c r="LOV4" s="1">
        <v>76.81</v>
      </c>
      <c r="LOW4" t="s">
        <v>120</v>
      </c>
      <c r="LOX4" s="1">
        <v>76.81</v>
      </c>
      <c r="LOY4" t="s">
        <v>120</v>
      </c>
      <c r="LOZ4" s="1">
        <v>76.81</v>
      </c>
      <c r="LPA4" t="s">
        <v>120</v>
      </c>
      <c r="LPB4" s="1">
        <v>76.81</v>
      </c>
      <c r="LPC4" t="s">
        <v>120</v>
      </c>
      <c r="LPD4" s="1">
        <v>76.81</v>
      </c>
      <c r="LPE4" t="s">
        <v>120</v>
      </c>
      <c r="LPF4" s="1">
        <v>76.81</v>
      </c>
      <c r="LPG4" t="s">
        <v>120</v>
      </c>
      <c r="LPH4" s="1">
        <v>76.81</v>
      </c>
      <c r="LPI4" t="s">
        <v>120</v>
      </c>
      <c r="LPJ4" s="1">
        <v>76.81</v>
      </c>
      <c r="LPK4" t="s">
        <v>120</v>
      </c>
      <c r="LPL4" s="1">
        <v>76.81</v>
      </c>
      <c r="LPM4" t="s">
        <v>120</v>
      </c>
      <c r="LPN4" s="1">
        <v>76.81</v>
      </c>
      <c r="LPO4" t="s">
        <v>120</v>
      </c>
      <c r="LPP4" s="1">
        <v>76.81</v>
      </c>
      <c r="LPQ4" t="s">
        <v>120</v>
      </c>
      <c r="LPR4" s="1">
        <v>76.81</v>
      </c>
      <c r="LPS4" t="s">
        <v>120</v>
      </c>
      <c r="LPT4" s="1">
        <v>76.81</v>
      </c>
      <c r="LPU4" t="s">
        <v>120</v>
      </c>
      <c r="LPV4" s="1">
        <v>76.81</v>
      </c>
      <c r="LPW4" t="s">
        <v>120</v>
      </c>
      <c r="LPX4" s="1">
        <v>76.81</v>
      </c>
      <c r="LPY4" t="s">
        <v>120</v>
      </c>
      <c r="LPZ4" s="1">
        <v>76.81</v>
      </c>
      <c r="LQA4" t="s">
        <v>120</v>
      </c>
      <c r="LQB4" s="1">
        <v>76.81</v>
      </c>
      <c r="LQC4" t="s">
        <v>120</v>
      </c>
      <c r="LQD4" s="1">
        <v>76.81</v>
      </c>
      <c r="LQE4" t="s">
        <v>120</v>
      </c>
      <c r="LQF4" s="1">
        <v>76.81</v>
      </c>
      <c r="LQG4" t="s">
        <v>120</v>
      </c>
      <c r="LQH4" s="1">
        <v>76.81</v>
      </c>
      <c r="LQI4" t="s">
        <v>120</v>
      </c>
      <c r="LQJ4" s="1">
        <v>76.81</v>
      </c>
      <c r="LQK4" t="s">
        <v>120</v>
      </c>
      <c r="LQL4" s="1">
        <v>76.81</v>
      </c>
      <c r="LQM4" t="s">
        <v>120</v>
      </c>
      <c r="LQN4" s="1">
        <v>76.81</v>
      </c>
      <c r="LQO4" t="s">
        <v>120</v>
      </c>
      <c r="LQP4" s="1">
        <v>76.81</v>
      </c>
      <c r="LQQ4" t="s">
        <v>120</v>
      </c>
      <c r="LQR4" s="1">
        <v>76.81</v>
      </c>
      <c r="LQS4" t="s">
        <v>120</v>
      </c>
      <c r="LQT4" s="1">
        <v>76.81</v>
      </c>
      <c r="LQU4" t="s">
        <v>120</v>
      </c>
      <c r="LQV4" s="1">
        <v>76.81</v>
      </c>
      <c r="LQW4" t="s">
        <v>120</v>
      </c>
      <c r="LQX4" s="1">
        <v>76.81</v>
      </c>
      <c r="LQY4" t="s">
        <v>120</v>
      </c>
      <c r="LQZ4" s="1">
        <v>76.81</v>
      </c>
      <c r="LRA4" t="s">
        <v>120</v>
      </c>
      <c r="LRB4" s="1">
        <v>76.81</v>
      </c>
      <c r="LRC4" t="s">
        <v>120</v>
      </c>
      <c r="LRD4" s="1">
        <v>76.81</v>
      </c>
      <c r="LRE4" t="s">
        <v>120</v>
      </c>
      <c r="LRF4" s="1">
        <v>76.81</v>
      </c>
      <c r="LRG4" t="s">
        <v>120</v>
      </c>
      <c r="LRH4" s="1">
        <v>76.81</v>
      </c>
      <c r="LRI4" t="s">
        <v>120</v>
      </c>
      <c r="LRJ4" s="1">
        <v>76.81</v>
      </c>
      <c r="LRK4" t="s">
        <v>120</v>
      </c>
      <c r="LRL4" s="1">
        <v>76.81</v>
      </c>
      <c r="LRM4" t="s">
        <v>120</v>
      </c>
      <c r="LRN4" s="1">
        <v>76.81</v>
      </c>
      <c r="LRO4" t="s">
        <v>120</v>
      </c>
      <c r="LRP4" s="1">
        <v>76.81</v>
      </c>
      <c r="LRQ4" t="s">
        <v>120</v>
      </c>
      <c r="LRR4" s="1">
        <v>76.81</v>
      </c>
      <c r="LRS4" t="s">
        <v>120</v>
      </c>
      <c r="LRT4" s="1">
        <v>76.81</v>
      </c>
      <c r="LRU4" t="s">
        <v>120</v>
      </c>
      <c r="LRV4" s="1">
        <v>76.81</v>
      </c>
      <c r="LRW4" t="s">
        <v>120</v>
      </c>
      <c r="LRX4" s="1">
        <v>76.81</v>
      </c>
      <c r="LRY4" t="s">
        <v>120</v>
      </c>
      <c r="LRZ4" s="1">
        <v>76.81</v>
      </c>
      <c r="LSA4" t="s">
        <v>120</v>
      </c>
      <c r="LSB4" s="1">
        <v>76.81</v>
      </c>
      <c r="LSC4" t="s">
        <v>120</v>
      </c>
      <c r="LSD4" s="1">
        <v>76.81</v>
      </c>
      <c r="LSE4" t="s">
        <v>120</v>
      </c>
      <c r="LSF4" s="1">
        <v>76.81</v>
      </c>
      <c r="LSG4" t="s">
        <v>120</v>
      </c>
      <c r="LSH4" s="1">
        <v>76.81</v>
      </c>
      <c r="LSI4" t="s">
        <v>120</v>
      </c>
      <c r="LSJ4" s="1">
        <v>76.81</v>
      </c>
      <c r="LSK4" t="s">
        <v>120</v>
      </c>
      <c r="LSL4" s="1">
        <v>76.81</v>
      </c>
      <c r="LSM4" t="s">
        <v>120</v>
      </c>
      <c r="LSN4" s="1">
        <v>76.81</v>
      </c>
      <c r="LSO4" t="s">
        <v>120</v>
      </c>
      <c r="LSP4" s="1">
        <v>76.81</v>
      </c>
      <c r="LSQ4" t="s">
        <v>120</v>
      </c>
      <c r="LSR4" s="1">
        <v>76.81</v>
      </c>
      <c r="LSS4" t="s">
        <v>120</v>
      </c>
      <c r="LST4" s="1">
        <v>76.81</v>
      </c>
      <c r="LSU4" t="s">
        <v>120</v>
      </c>
      <c r="LSV4" s="1">
        <v>76.81</v>
      </c>
      <c r="LSW4" t="s">
        <v>120</v>
      </c>
      <c r="LSX4" s="1">
        <v>76.81</v>
      </c>
      <c r="LSY4" t="s">
        <v>120</v>
      </c>
      <c r="LSZ4" s="1">
        <v>76.81</v>
      </c>
      <c r="LTA4" t="s">
        <v>120</v>
      </c>
      <c r="LTB4" s="1">
        <v>76.81</v>
      </c>
      <c r="LTC4" t="s">
        <v>120</v>
      </c>
      <c r="LTD4" s="1">
        <v>76.81</v>
      </c>
      <c r="LTE4" t="s">
        <v>120</v>
      </c>
      <c r="LTF4" s="1">
        <v>76.81</v>
      </c>
      <c r="LTG4" t="s">
        <v>120</v>
      </c>
      <c r="LTH4" s="1">
        <v>76.81</v>
      </c>
      <c r="LTI4" t="s">
        <v>120</v>
      </c>
      <c r="LTJ4" s="1">
        <v>76.81</v>
      </c>
      <c r="LTK4" t="s">
        <v>120</v>
      </c>
      <c r="LTL4" s="1">
        <v>76.81</v>
      </c>
      <c r="LTM4" t="s">
        <v>120</v>
      </c>
      <c r="LTN4" s="1">
        <v>76.81</v>
      </c>
      <c r="LTO4" t="s">
        <v>120</v>
      </c>
      <c r="LTP4" s="1">
        <v>76.81</v>
      </c>
      <c r="LTQ4" t="s">
        <v>120</v>
      </c>
      <c r="LTR4" s="1">
        <v>76.81</v>
      </c>
      <c r="LTS4" t="s">
        <v>120</v>
      </c>
      <c r="LTT4" s="1">
        <v>76.81</v>
      </c>
      <c r="LTU4" t="s">
        <v>120</v>
      </c>
      <c r="LTV4" s="1">
        <v>76.81</v>
      </c>
      <c r="LTW4" t="s">
        <v>120</v>
      </c>
      <c r="LTX4" s="1">
        <v>76.81</v>
      </c>
      <c r="LTY4" t="s">
        <v>120</v>
      </c>
      <c r="LTZ4" s="1">
        <v>76.81</v>
      </c>
      <c r="LUA4" t="s">
        <v>120</v>
      </c>
      <c r="LUB4" s="1">
        <v>76.81</v>
      </c>
      <c r="LUC4" t="s">
        <v>120</v>
      </c>
      <c r="LUD4" s="1">
        <v>76.81</v>
      </c>
      <c r="LUE4" t="s">
        <v>120</v>
      </c>
      <c r="LUF4" s="1">
        <v>76.81</v>
      </c>
      <c r="LUG4" t="s">
        <v>120</v>
      </c>
      <c r="LUH4" s="1">
        <v>76.81</v>
      </c>
      <c r="LUI4" t="s">
        <v>120</v>
      </c>
      <c r="LUJ4" s="1">
        <v>76.81</v>
      </c>
      <c r="LUK4" t="s">
        <v>120</v>
      </c>
      <c r="LUL4" s="1">
        <v>76.81</v>
      </c>
      <c r="LUM4" t="s">
        <v>120</v>
      </c>
      <c r="LUN4" s="1">
        <v>76.81</v>
      </c>
      <c r="LUO4" t="s">
        <v>120</v>
      </c>
      <c r="LUP4" s="1">
        <v>76.81</v>
      </c>
      <c r="LUQ4" t="s">
        <v>120</v>
      </c>
      <c r="LUR4" s="1">
        <v>76.81</v>
      </c>
      <c r="LUS4" t="s">
        <v>120</v>
      </c>
      <c r="LUT4" s="1">
        <v>76.81</v>
      </c>
      <c r="LUU4" t="s">
        <v>120</v>
      </c>
      <c r="LUV4" s="1">
        <v>76.81</v>
      </c>
      <c r="LUW4" t="s">
        <v>120</v>
      </c>
      <c r="LUX4" s="1">
        <v>76.81</v>
      </c>
      <c r="LUY4" t="s">
        <v>120</v>
      </c>
      <c r="LUZ4" s="1">
        <v>76.81</v>
      </c>
      <c r="LVA4" t="s">
        <v>120</v>
      </c>
      <c r="LVB4" s="1">
        <v>76.81</v>
      </c>
      <c r="LVC4" t="s">
        <v>120</v>
      </c>
      <c r="LVD4" s="1">
        <v>76.81</v>
      </c>
      <c r="LVE4" t="s">
        <v>120</v>
      </c>
      <c r="LVF4" s="1">
        <v>76.81</v>
      </c>
      <c r="LVG4" t="s">
        <v>120</v>
      </c>
      <c r="LVH4" s="1">
        <v>76.81</v>
      </c>
      <c r="LVI4" t="s">
        <v>120</v>
      </c>
      <c r="LVJ4" s="1">
        <v>76.81</v>
      </c>
      <c r="LVK4" t="s">
        <v>120</v>
      </c>
      <c r="LVL4" s="1">
        <v>76.81</v>
      </c>
      <c r="LVM4" t="s">
        <v>120</v>
      </c>
      <c r="LVN4" s="1">
        <v>76.81</v>
      </c>
      <c r="LVO4" t="s">
        <v>120</v>
      </c>
      <c r="LVP4" s="1">
        <v>76.81</v>
      </c>
      <c r="LVQ4" t="s">
        <v>120</v>
      </c>
      <c r="LVR4" s="1">
        <v>76.81</v>
      </c>
      <c r="LVS4" t="s">
        <v>120</v>
      </c>
      <c r="LVT4" s="1">
        <v>76.81</v>
      </c>
      <c r="LVU4" t="s">
        <v>120</v>
      </c>
      <c r="LVV4" s="1">
        <v>76.81</v>
      </c>
      <c r="LVW4" t="s">
        <v>120</v>
      </c>
      <c r="LVX4" s="1">
        <v>76.81</v>
      </c>
      <c r="LVY4" t="s">
        <v>120</v>
      </c>
      <c r="LVZ4" s="1">
        <v>76.81</v>
      </c>
      <c r="LWA4" t="s">
        <v>120</v>
      </c>
      <c r="LWB4" s="1">
        <v>76.81</v>
      </c>
      <c r="LWC4" t="s">
        <v>120</v>
      </c>
      <c r="LWD4" s="1">
        <v>76.81</v>
      </c>
      <c r="LWE4" t="s">
        <v>120</v>
      </c>
      <c r="LWF4" s="1">
        <v>76.81</v>
      </c>
      <c r="LWG4" t="s">
        <v>120</v>
      </c>
      <c r="LWH4" s="1">
        <v>76.81</v>
      </c>
      <c r="LWI4" t="s">
        <v>120</v>
      </c>
      <c r="LWJ4" s="1">
        <v>76.81</v>
      </c>
      <c r="LWK4" t="s">
        <v>120</v>
      </c>
      <c r="LWL4" s="1">
        <v>76.81</v>
      </c>
      <c r="LWM4" t="s">
        <v>120</v>
      </c>
      <c r="LWN4" s="1">
        <v>76.81</v>
      </c>
      <c r="LWO4" t="s">
        <v>120</v>
      </c>
      <c r="LWP4" s="1">
        <v>76.81</v>
      </c>
      <c r="LWQ4" t="s">
        <v>120</v>
      </c>
      <c r="LWR4" s="1">
        <v>76.81</v>
      </c>
      <c r="LWS4" t="s">
        <v>120</v>
      </c>
      <c r="LWT4" s="1">
        <v>76.81</v>
      </c>
      <c r="LWU4" t="s">
        <v>120</v>
      </c>
      <c r="LWV4" s="1">
        <v>76.81</v>
      </c>
      <c r="LWW4" t="s">
        <v>120</v>
      </c>
      <c r="LWX4" s="1">
        <v>76.81</v>
      </c>
      <c r="LWY4" t="s">
        <v>120</v>
      </c>
      <c r="LWZ4" s="1">
        <v>76.81</v>
      </c>
      <c r="LXA4" t="s">
        <v>120</v>
      </c>
      <c r="LXB4" s="1">
        <v>76.81</v>
      </c>
      <c r="LXC4" t="s">
        <v>120</v>
      </c>
      <c r="LXD4" s="1">
        <v>76.81</v>
      </c>
      <c r="LXE4" t="s">
        <v>120</v>
      </c>
      <c r="LXF4" s="1">
        <v>76.81</v>
      </c>
      <c r="LXG4" t="s">
        <v>120</v>
      </c>
      <c r="LXH4" s="1">
        <v>76.81</v>
      </c>
      <c r="LXI4" t="s">
        <v>120</v>
      </c>
      <c r="LXJ4" s="1">
        <v>76.81</v>
      </c>
      <c r="LXK4" t="s">
        <v>120</v>
      </c>
      <c r="LXL4" s="1">
        <v>76.81</v>
      </c>
      <c r="LXM4" t="s">
        <v>120</v>
      </c>
      <c r="LXN4" s="1">
        <v>76.81</v>
      </c>
      <c r="LXO4" t="s">
        <v>120</v>
      </c>
      <c r="LXP4" s="1">
        <v>76.81</v>
      </c>
      <c r="LXQ4" t="s">
        <v>120</v>
      </c>
      <c r="LXR4" s="1">
        <v>76.81</v>
      </c>
      <c r="LXS4" t="s">
        <v>120</v>
      </c>
      <c r="LXT4" s="1">
        <v>76.81</v>
      </c>
      <c r="LXU4" t="s">
        <v>120</v>
      </c>
      <c r="LXV4" s="1">
        <v>76.81</v>
      </c>
      <c r="LXW4" t="s">
        <v>120</v>
      </c>
      <c r="LXX4" s="1">
        <v>76.81</v>
      </c>
      <c r="LXY4" t="s">
        <v>120</v>
      </c>
      <c r="LXZ4" s="1">
        <v>76.81</v>
      </c>
      <c r="LYA4" t="s">
        <v>120</v>
      </c>
      <c r="LYB4" s="1">
        <v>76.81</v>
      </c>
      <c r="LYC4" t="s">
        <v>120</v>
      </c>
      <c r="LYD4" s="1">
        <v>76.81</v>
      </c>
      <c r="LYE4" t="s">
        <v>120</v>
      </c>
      <c r="LYF4" s="1">
        <v>76.81</v>
      </c>
      <c r="LYG4" t="s">
        <v>120</v>
      </c>
      <c r="LYH4" s="1">
        <v>76.81</v>
      </c>
      <c r="LYI4" t="s">
        <v>120</v>
      </c>
      <c r="LYJ4" s="1">
        <v>76.81</v>
      </c>
      <c r="LYK4" t="s">
        <v>120</v>
      </c>
      <c r="LYL4" s="1">
        <v>76.81</v>
      </c>
      <c r="LYM4" t="s">
        <v>120</v>
      </c>
      <c r="LYN4" s="1">
        <v>76.81</v>
      </c>
      <c r="LYO4" t="s">
        <v>120</v>
      </c>
      <c r="LYP4" s="1">
        <v>76.81</v>
      </c>
      <c r="LYQ4" t="s">
        <v>120</v>
      </c>
      <c r="LYR4" s="1">
        <v>76.81</v>
      </c>
      <c r="LYS4" t="s">
        <v>120</v>
      </c>
      <c r="LYT4" s="1">
        <v>76.81</v>
      </c>
      <c r="LYU4" t="s">
        <v>120</v>
      </c>
      <c r="LYV4" s="1">
        <v>76.81</v>
      </c>
      <c r="LYW4" t="s">
        <v>120</v>
      </c>
      <c r="LYX4" s="1">
        <v>76.81</v>
      </c>
      <c r="LYY4" t="s">
        <v>120</v>
      </c>
      <c r="LYZ4" s="1">
        <v>76.81</v>
      </c>
      <c r="LZA4" t="s">
        <v>120</v>
      </c>
      <c r="LZB4" s="1">
        <v>76.81</v>
      </c>
      <c r="LZC4" t="s">
        <v>120</v>
      </c>
      <c r="LZD4" s="1">
        <v>76.81</v>
      </c>
      <c r="LZE4" t="s">
        <v>120</v>
      </c>
      <c r="LZF4" s="1">
        <v>76.81</v>
      </c>
      <c r="LZG4" t="s">
        <v>120</v>
      </c>
      <c r="LZH4" s="1">
        <v>76.81</v>
      </c>
      <c r="LZI4" t="s">
        <v>120</v>
      </c>
      <c r="LZJ4" s="1">
        <v>76.81</v>
      </c>
      <c r="LZK4" t="s">
        <v>120</v>
      </c>
      <c r="LZL4" s="1">
        <v>76.81</v>
      </c>
      <c r="LZM4" t="s">
        <v>120</v>
      </c>
      <c r="LZN4" s="1">
        <v>76.81</v>
      </c>
      <c r="LZO4" t="s">
        <v>120</v>
      </c>
      <c r="LZP4" s="1">
        <v>76.81</v>
      </c>
      <c r="LZQ4" t="s">
        <v>120</v>
      </c>
      <c r="LZR4" s="1">
        <v>76.81</v>
      </c>
      <c r="LZS4" t="s">
        <v>120</v>
      </c>
      <c r="LZT4" s="1">
        <v>76.81</v>
      </c>
      <c r="LZU4" t="s">
        <v>120</v>
      </c>
      <c r="LZV4" s="1">
        <v>76.81</v>
      </c>
      <c r="LZW4" t="s">
        <v>120</v>
      </c>
      <c r="LZX4" s="1">
        <v>76.81</v>
      </c>
      <c r="LZY4" t="s">
        <v>120</v>
      </c>
      <c r="LZZ4" s="1">
        <v>76.81</v>
      </c>
      <c r="MAA4" t="s">
        <v>120</v>
      </c>
      <c r="MAB4" s="1">
        <v>76.81</v>
      </c>
      <c r="MAC4" t="s">
        <v>120</v>
      </c>
      <c r="MAD4" s="1">
        <v>76.81</v>
      </c>
      <c r="MAE4" t="s">
        <v>120</v>
      </c>
      <c r="MAF4" s="1">
        <v>76.81</v>
      </c>
      <c r="MAG4" t="s">
        <v>120</v>
      </c>
      <c r="MAH4" s="1">
        <v>76.81</v>
      </c>
      <c r="MAI4" t="s">
        <v>120</v>
      </c>
      <c r="MAJ4" s="1">
        <v>76.81</v>
      </c>
      <c r="MAK4" t="s">
        <v>120</v>
      </c>
      <c r="MAL4" s="1">
        <v>76.81</v>
      </c>
      <c r="MAM4" t="s">
        <v>120</v>
      </c>
      <c r="MAN4" s="1">
        <v>76.81</v>
      </c>
      <c r="MAO4" t="s">
        <v>120</v>
      </c>
      <c r="MAP4" s="1">
        <v>76.81</v>
      </c>
      <c r="MAQ4" t="s">
        <v>120</v>
      </c>
      <c r="MAR4" s="1">
        <v>76.81</v>
      </c>
      <c r="MAS4" t="s">
        <v>120</v>
      </c>
      <c r="MAT4" s="1">
        <v>76.81</v>
      </c>
      <c r="MAU4" t="s">
        <v>120</v>
      </c>
      <c r="MAV4" s="1">
        <v>76.81</v>
      </c>
      <c r="MAW4" t="s">
        <v>120</v>
      </c>
      <c r="MAX4" s="1">
        <v>76.81</v>
      </c>
      <c r="MAY4" t="s">
        <v>120</v>
      </c>
      <c r="MAZ4" s="1">
        <v>76.81</v>
      </c>
      <c r="MBA4" t="s">
        <v>120</v>
      </c>
      <c r="MBB4" s="1">
        <v>76.81</v>
      </c>
      <c r="MBC4" t="s">
        <v>120</v>
      </c>
      <c r="MBD4" s="1">
        <v>76.81</v>
      </c>
      <c r="MBE4" t="s">
        <v>120</v>
      </c>
      <c r="MBF4" s="1">
        <v>76.81</v>
      </c>
      <c r="MBG4" t="s">
        <v>120</v>
      </c>
      <c r="MBH4" s="1">
        <v>76.81</v>
      </c>
      <c r="MBI4" t="s">
        <v>120</v>
      </c>
      <c r="MBJ4" s="1">
        <v>76.81</v>
      </c>
      <c r="MBK4" t="s">
        <v>120</v>
      </c>
      <c r="MBL4" s="1">
        <v>76.81</v>
      </c>
      <c r="MBM4" t="s">
        <v>120</v>
      </c>
      <c r="MBN4" s="1">
        <v>76.81</v>
      </c>
      <c r="MBO4" t="s">
        <v>120</v>
      </c>
      <c r="MBP4" s="1">
        <v>76.81</v>
      </c>
      <c r="MBQ4" t="s">
        <v>120</v>
      </c>
      <c r="MBR4" s="1">
        <v>76.81</v>
      </c>
      <c r="MBS4" t="s">
        <v>120</v>
      </c>
      <c r="MBT4" s="1">
        <v>76.81</v>
      </c>
      <c r="MBU4" t="s">
        <v>120</v>
      </c>
      <c r="MBV4" s="1">
        <v>76.81</v>
      </c>
      <c r="MBW4" t="s">
        <v>120</v>
      </c>
      <c r="MBX4" s="1">
        <v>76.81</v>
      </c>
      <c r="MBY4" t="s">
        <v>120</v>
      </c>
      <c r="MBZ4" s="1">
        <v>76.81</v>
      </c>
      <c r="MCA4" t="s">
        <v>120</v>
      </c>
      <c r="MCB4" s="1">
        <v>76.81</v>
      </c>
      <c r="MCC4" t="s">
        <v>120</v>
      </c>
      <c r="MCD4" s="1">
        <v>76.81</v>
      </c>
      <c r="MCE4" t="s">
        <v>120</v>
      </c>
      <c r="MCF4" s="1">
        <v>76.81</v>
      </c>
      <c r="MCG4" t="s">
        <v>120</v>
      </c>
      <c r="MCH4" s="1">
        <v>76.81</v>
      </c>
      <c r="MCI4" t="s">
        <v>120</v>
      </c>
      <c r="MCJ4" s="1">
        <v>76.81</v>
      </c>
      <c r="MCK4" t="s">
        <v>120</v>
      </c>
      <c r="MCL4" s="1">
        <v>76.81</v>
      </c>
      <c r="MCM4" t="s">
        <v>120</v>
      </c>
      <c r="MCN4" s="1">
        <v>76.81</v>
      </c>
      <c r="MCO4" t="s">
        <v>120</v>
      </c>
      <c r="MCP4" s="1">
        <v>76.81</v>
      </c>
      <c r="MCQ4" t="s">
        <v>120</v>
      </c>
      <c r="MCR4" s="1">
        <v>76.81</v>
      </c>
      <c r="MCS4" t="s">
        <v>120</v>
      </c>
      <c r="MCT4" s="1">
        <v>76.81</v>
      </c>
      <c r="MCU4" t="s">
        <v>120</v>
      </c>
      <c r="MCV4" s="1">
        <v>76.81</v>
      </c>
      <c r="MCW4" t="s">
        <v>120</v>
      </c>
      <c r="MCX4" s="1">
        <v>76.81</v>
      </c>
      <c r="MCY4" t="s">
        <v>120</v>
      </c>
      <c r="MCZ4" s="1">
        <v>76.81</v>
      </c>
      <c r="MDA4" t="s">
        <v>120</v>
      </c>
      <c r="MDB4" s="1">
        <v>76.81</v>
      </c>
      <c r="MDC4" t="s">
        <v>120</v>
      </c>
      <c r="MDD4" s="1">
        <v>76.81</v>
      </c>
      <c r="MDE4" t="s">
        <v>120</v>
      </c>
      <c r="MDF4" s="1">
        <v>76.81</v>
      </c>
      <c r="MDG4" t="s">
        <v>120</v>
      </c>
      <c r="MDH4" s="1">
        <v>76.81</v>
      </c>
      <c r="MDI4" t="s">
        <v>120</v>
      </c>
      <c r="MDJ4" s="1">
        <v>76.81</v>
      </c>
      <c r="MDK4" t="s">
        <v>120</v>
      </c>
      <c r="MDL4" s="1">
        <v>76.81</v>
      </c>
      <c r="MDM4" t="s">
        <v>120</v>
      </c>
      <c r="MDN4" s="1">
        <v>76.81</v>
      </c>
      <c r="MDO4" t="s">
        <v>120</v>
      </c>
      <c r="MDP4" s="1">
        <v>76.81</v>
      </c>
      <c r="MDQ4" t="s">
        <v>120</v>
      </c>
      <c r="MDR4" s="1">
        <v>76.81</v>
      </c>
      <c r="MDS4" t="s">
        <v>120</v>
      </c>
      <c r="MDT4" s="1">
        <v>76.81</v>
      </c>
      <c r="MDU4" t="s">
        <v>120</v>
      </c>
      <c r="MDV4" s="1">
        <v>76.81</v>
      </c>
      <c r="MDW4" t="s">
        <v>120</v>
      </c>
      <c r="MDX4" s="1">
        <v>76.81</v>
      </c>
      <c r="MDY4" t="s">
        <v>120</v>
      </c>
      <c r="MDZ4" s="1">
        <v>76.81</v>
      </c>
      <c r="MEA4" t="s">
        <v>120</v>
      </c>
      <c r="MEB4" s="1">
        <v>76.81</v>
      </c>
      <c r="MEC4" t="s">
        <v>120</v>
      </c>
      <c r="MED4" s="1">
        <v>76.81</v>
      </c>
      <c r="MEE4" t="s">
        <v>120</v>
      </c>
      <c r="MEF4" s="1">
        <v>76.81</v>
      </c>
      <c r="MEG4" t="s">
        <v>120</v>
      </c>
      <c r="MEH4" s="1">
        <v>76.81</v>
      </c>
      <c r="MEI4" t="s">
        <v>120</v>
      </c>
      <c r="MEJ4" s="1">
        <v>76.81</v>
      </c>
      <c r="MEK4" t="s">
        <v>120</v>
      </c>
      <c r="MEL4" s="1">
        <v>76.81</v>
      </c>
      <c r="MEM4" t="s">
        <v>120</v>
      </c>
      <c r="MEN4" s="1">
        <v>76.81</v>
      </c>
      <c r="MEO4" t="s">
        <v>120</v>
      </c>
      <c r="MEP4" s="1">
        <v>76.81</v>
      </c>
      <c r="MEQ4" t="s">
        <v>120</v>
      </c>
      <c r="MER4" s="1">
        <v>76.81</v>
      </c>
      <c r="MES4" t="s">
        <v>120</v>
      </c>
      <c r="MET4" s="1">
        <v>76.81</v>
      </c>
      <c r="MEU4" t="s">
        <v>120</v>
      </c>
      <c r="MEV4" s="1">
        <v>76.81</v>
      </c>
      <c r="MEW4" t="s">
        <v>120</v>
      </c>
      <c r="MEX4" s="1">
        <v>76.81</v>
      </c>
      <c r="MEY4" t="s">
        <v>120</v>
      </c>
      <c r="MEZ4" s="1">
        <v>76.81</v>
      </c>
      <c r="MFA4" t="s">
        <v>120</v>
      </c>
      <c r="MFB4" s="1">
        <v>76.81</v>
      </c>
      <c r="MFC4" t="s">
        <v>120</v>
      </c>
      <c r="MFD4" s="1">
        <v>76.81</v>
      </c>
      <c r="MFE4" t="s">
        <v>120</v>
      </c>
      <c r="MFF4" s="1">
        <v>76.81</v>
      </c>
      <c r="MFG4" t="s">
        <v>120</v>
      </c>
      <c r="MFH4" s="1">
        <v>76.81</v>
      </c>
      <c r="MFI4" t="s">
        <v>120</v>
      </c>
      <c r="MFJ4" s="1">
        <v>76.81</v>
      </c>
      <c r="MFK4" t="s">
        <v>120</v>
      </c>
      <c r="MFL4" s="1">
        <v>76.81</v>
      </c>
      <c r="MFM4" t="s">
        <v>120</v>
      </c>
      <c r="MFN4" s="1">
        <v>76.81</v>
      </c>
      <c r="MFO4" t="s">
        <v>120</v>
      </c>
      <c r="MFP4" s="1">
        <v>76.81</v>
      </c>
      <c r="MFQ4" t="s">
        <v>120</v>
      </c>
      <c r="MFR4" s="1">
        <v>76.81</v>
      </c>
      <c r="MFS4" t="s">
        <v>120</v>
      </c>
      <c r="MFT4" s="1">
        <v>76.81</v>
      </c>
      <c r="MFU4" t="s">
        <v>120</v>
      </c>
      <c r="MFV4" s="1">
        <v>76.81</v>
      </c>
      <c r="MFW4" t="s">
        <v>120</v>
      </c>
      <c r="MFX4" s="1">
        <v>76.81</v>
      </c>
      <c r="MFY4" t="s">
        <v>120</v>
      </c>
      <c r="MFZ4" s="1">
        <v>76.81</v>
      </c>
      <c r="MGA4" t="s">
        <v>120</v>
      </c>
      <c r="MGB4" s="1">
        <v>76.81</v>
      </c>
      <c r="MGC4" t="s">
        <v>120</v>
      </c>
      <c r="MGD4" s="1">
        <v>76.81</v>
      </c>
      <c r="MGE4" t="s">
        <v>120</v>
      </c>
      <c r="MGF4" s="1">
        <v>76.81</v>
      </c>
      <c r="MGG4" t="s">
        <v>120</v>
      </c>
      <c r="MGH4" s="1">
        <v>76.81</v>
      </c>
      <c r="MGI4" t="s">
        <v>120</v>
      </c>
      <c r="MGJ4" s="1">
        <v>76.81</v>
      </c>
      <c r="MGK4" t="s">
        <v>120</v>
      </c>
      <c r="MGL4" s="1">
        <v>76.81</v>
      </c>
      <c r="MGM4" t="s">
        <v>120</v>
      </c>
      <c r="MGN4" s="1">
        <v>76.81</v>
      </c>
      <c r="MGO4" t="s">
        <v>120</v>
      </c>
      <c r="MGP4" s="1">
        <v>76.81</v>
      </c>
      <c r="MGQ4" t="s">
        <v>120</v>
      </c>
      <c r="MGR4" s="1">
        <v>76.81</v>
      </c>
      <c r="MGS4" t="s">
        <v>120</v>
      </c>
      <c r="MGT4" s="1">
        <v>76.81</v>
      </c>
      <c r="MGU4" t="s">
        <v>120</v>
      </c>
      <c r="MGV4" s="1">
        <v>76.81</v>
      </c>
      <c r="MGW4" t="s">
        <v>120</v>
      </c>
      <c r="MGX4" s="1">
        <v>76.81</v>
      </c>
      <c r="MGY4" t="s">
        <v>120</v>
      </c>
      <c r="MGZ4" s="1">
        <v>76.81</v>
      </c>
      <c r="MHA4" t="s">
        <v>120</v>
      </c>
      <c r="MHB4" s="1">
        <v>76.81</v>
      </c>
      <c r="MHC4" t="s">
        <v>120</v>
      </c>
      <c r="MHD4" s="1">
        <v>76.81</v>
      </c>
      <c r="MHE4" t="s">
        <v>120</v>
      </c>
      <c r="MHF4" s="1">
        <v>76.81</v>
      </c>
      <c r="MHG4" t="s">
        <v>120</v>
      </c>
      <c r="MHH4" s="1">
        <v>76.81</v>
      </c>
      <c r="MHI4" t="s">
        <v>120</v>
      </c>
      <c r="MHJ4" s="1">
        <v>76.81</v>
      </c>
      <c r="MHK4" t="s">
        <v>120</v>
      </c>
      <c r="MHL4" s="1">
        <v>76.81</v>
      </c>
      <c r="MHM4" t="s">
        <v>120</v>
      </c>
      <c r="MHN4" s="1">
        <v>76.81</v>
      </c>
      <c r="MHO4" t="s">
        <v>120</v>
      </c>
      <c r="MHP4" s="1">
        <v>76.81</v>
      </c>
      <c r="MHQ4" t="s">
        <v>120</v>
      </c>
      <c r="MHR4" s="1">
        <v>76.81</v>
      </c>
      <c r="MHS4" t="s">
        <v>120</v>
      </c>
      <c r="MHT4" s="1">
        <v>76.81</v>
      </c>
      <c r="MHU4" t="s">
        <v>120</v>
      </c>
      <c r="MHV4" s="1">
        <v>76.81</v>
      </c>
      <c r="MHW4" t="s">
        <v>120</v>
      </c>
      <c r="MHX4" s="1">
        <v>76.81</v>
      </c>
      <c r="MHY4" t="s">
        <v>120</v>
      </c>
      <c r="MHZ4" s="1">
        <v>76.81</v>
      </c>
      <c r="MIA4" t="s">
        <v>120</v>
      </c>
      <c r="MIB4" s="1">
        <v>76.81</v>
      </c>
      <c r="MIC4" t="s">
        <v>120</v>
      </c>
      <c r="MID4" s="1">
        <v>76.81</v>
      </c>
      <c r="MIE4" t="s">
        <v>120</v>
      </c>
      <c r="MIF4" s="1">
        <v>76.81</v>
      </c>
      <c r="MIG4" t="s">
        <v>120</v>
      </c>
      <c r="MIH4" s="1">
        <v>76.81</v>
      </c>
      <c r="MII4" t="s">
        <v>120</v>
      </c>
      <c r="MIJ4" s="1">
        <v>76.81</v>
      </c>
      <c r="MIK4" t="s">
        <v>120</v>
      </c>
      <c r="MIL4" s="1">
        <v>76.81</v>
      </c>
      <c r="MIM4" t="s">
        <v>120</v>
      </c>
      <c r="MIN4" s="1">
        <v>76.81</v>
      </c>
      <c r="MIO4" t="s">
        <v>120</v>
      </c>
      <c r="MIP4" s="1">
        <v>76.81</v>
      </c>
      <c r="MIQ4" t="s">
        <v>120</v>
      </c>
      <c r="MIR4" s="1">
        <v>76.81</v>
      </c>
      <c r="MIS4" t="s">
        <v>120</v>
      </c>
      <c r="MIT4" s="1">
        <v>76.81</v>
      </c>
      <c r="MIU4" t="s">
        <v>120</v>
      </c>
      <c r="MIV4" s="1">
        <v>76.81</v>
      </c>
      <c r="MIW4" t="s">
        <v>120</v>
      </c>
      <c r="MIX4" s="1">
        <v>76.81</v>
      </c>
      <c r="MIY4" t="s">
        <v>120</v>
      </c>
      <c r="MIZ4" s="1">
        <v>76.81</v>
      </c>
      <c r="MJA4" t="s">
        <v>120</v>
      </c>
      <c r="MJB4" s="1">
        <v>76.81</v>
      </c>
      <c r="MJC4" t="s">
        <v>120</v>
      </c>
      <c r="MJD4" s="1">
        <v>76.81</v>
      </c>
      <c r="MJE4" t="s">
        <v>120</v>
      </c>
      <c r="MJF4" s="1">
        <v>76.81</v>
      </c>
      <c r="MJG4" t="s">
        <v>120</v>
      </c>
      <c r="MJH4" s="1">
        <v>76.81</v>
      </c>
      <c r="MJI4" t="s">
        <v>120</v>
      </c>
      <c r="MJJ4" s="1">
        <v>76.81</v>
      </c>
      <c r="MJK4" t="s">
        <v>120</v>
      </c>
      <c r="MJL4" s="1">
        <v>76.81</v>
      </c>
      <c r="MJM4" t="s">
        <v>120</v>
      </c>
      <c r="MJN4" s="1">
        <v>76.81</v>
      </c>
      <c r="MJO4" t="s">
        <v>120</v>
      </c>
      <c r="MJP4" s="1">
        <v>76.81</v>
      </c>
      <c r="MJQ4" t="s">
        <v>120</v>
      </c>
      <c r="MJR4" s="1">
        <v>76.81</v>
      </c>
      <c r="MJS4" t="s">
        <v>120</v>
      </c>
      <c r="MJT4" s="1">
        <v>76.81</v>
      </c>
      <c r="MJU4" t="s">
        <v>120</v>
      </c>
      <c r="MJV4" s="1">
        <v>76.81</v>
      </c>
      <c r="MJW4" t="s">
        <v>120</v>
      </c>
      <c r="MJX4" s="1">
        <v>76.81</v>
      </c>
      <c r="MJY4" t="s">
        <v>120</v>
      </c>
      <c r="MJZ4" s="1">
        <v>76.81</v>
      </c>
      <c r="MKA4" t="s">
        <v>120</v>
      </c>
      <c r="MKB4" s="1">
        <v>76.81</v>
      </c>
      <c r="MKC4" t="s">
        <v>120</v>
      </c>
      <c r="MKD4" s="1">
        <v>76.81</v>
      </c>
      <c r="MKE4" t="s">
        <v>120</v>
      </c>
      <c r="MKF4" s="1">
        <v>76.81</v>
      </c>
      <c r="MKG4" t="s">
        <v>120</v>
      </c>
      <c r="MKH4" s="1">
        <v>76.81</v>
      </c>
      <c r="MKI4" t="s">
        <v>120</v>
      </c>
      <c r="MKJ4" s="1">
        <v>76.81</v>
      </c>
      <c r="MKK4" t="s">
        <v>120</v>
      </c>
      <c r="MKL4" s="1">
        <v>76.81</v>
      </c>
      <c r="MKM4" t="s">
        <v>120</v>
      </c>
      <c r="MKN4" s="1">
        <v>76.81</v>
      </c>
      <c r="MKO4" t="s">
        <v>120</v>
      </c>
      <c r="MKP4" s="1">
        <v>76.81</v>
      </c>
      <c r="MKQ4" t="s">
        <v>120</v>
      </c>
      <c r="MKR4" s="1">
        <v>76.81</v>
      </c>
      <c r="MKS4" t="s">
        <v>120</v>
      </c>
      <c r="MKT4" s="1">
        <v>76.81</v>
      </c>
      <c r="MKU4" t="s">
        <v>120</v>
      </c>
      <c r="MKV4" s="1">
        <v>76.81</v>
      </c>
      <c r="MKW4" t="s">
        <v>120</v>
      </c>
      <c r="MKX4" s="1">
        <v>76.81</v>
      </c>
      <c r="MKY4" t="s">
        <v>120</v>
      </c>
      <c r="MKZ4" s="1">
        <v>76.81</v>
      </c>
      <c r="MLA4" t="s">
        <v>120</v>
      </c>
      <c r="MLB4" s="1">
        <v>76.81</v>
      </c>
      <c r="MLC4" t="s">
        <v>120</v>
      </c>
      <c r="MLD4" s="1">
        <v>76.81</v>
      </c>
      <c r="MLE4" t="s">
        <v>120</v>
      </c>
      <c r="MLF4" s="1">
        <v>76.81</v>
      </c>
      <c r="MLG4" t="s">
        <v>120</v>
      </c>
      <c r="MLH4" s="1">
        <v>76.81</v>
      </c>
      <c r="MLI4" t="s">
        <v>120</v>
      </c>
      <c r="MLJ4" s="1">
        <v>76.81</v>
      </c>
      <c r="MLK4" t="s">
        <v>120</v>
      </c>
      <c r="MLL4" s="1">
        <v>76.81</v>
      </c>
      <c r="MLM4" t="s">
        <v>120</v>
      </c>
      <c r="MLN4" s="1">
        <v>76.81</v>
      </c>
      <c r="MLO4" t="s">
        <v>120</v>
      </c>
      <c r="MLP4" s="1">
        <v>76.81</v>
      </c>
      <c r="MLQ4" t="s">
        <v>120</v>
      </c>
      <c r="MLR4" s="1">
        <v>76.81</v>
      </c>
      <c r="MLS4" t="s">
        <v>120</v>
      </c>
      <c r="MLT4" s="1">
        <v>76.81</v>
      </c>
      <c r="MLU4" t="s">
        <v>120</v>
      </c>
      <c r="MLV4" s="1">
        <v>76.81</v>
      </c>
      <c r="MLW4" t="s">
        <v>120</v>
      </c>
      <c r="MLX4" s="1">
        <v>76.81</v>
      </c>
      <c r="MLY4" t="s">
        <v>120</v>
      </c>
      <c r="MLZ4" s="1">
        <v>76.81</v>
      </c>
      <c r="MMA4" t="s">
        <v>120</v>
      </c>
      <c r="MMB4" s="1">
        <v>76.81</v>
      </c>
      <c r="MMC4" t="s">
        <v>120</v>
      </c>
      <c r="MMD4" s="1">
        <v>76.81</v>
      </c>
      <c r="MME4" t="s">
        <v>120</v>
      </c>
      <c r="MMF4" s="1">
        <v>76.81</v>
      </c>
      <c r="MMG4" t="s">
        <v>120</v>
      </c>
      <c r="MMH4" s="1">
        <v>76.81</v>
      </c>
      <c r="MMI4" t="s">
        <v>120</v>
      </c>
      <c r="MMJ4" s="1">
        <v>76.81</v>
      </c>
      <c r="MMK4" t="s">
        <v>120</v>
      </c>
      <c r="MML4" s="1">
        <v>76.81</v>
      </c>
      <c r="MMM4" t="s">
        <v>120</v>
      </c>
      <c r="MMN4" s="1">
        <v>76.81</v>
      </c>
      <c r="MMO4" t="s">
        <v>120</v>
      </c>
      <c r="MMP4" s="1">
        <v>76.81</v>
      </c>
      <c r="MMQ4" t="s">
        <v>120</v>
      </c>
      <c r="MMR4" s="1">
        <v>76.81</v>
      </c>
      <c r="MMS4" t="s">
        <v>120</v>
      </c>
      <c r="MMT4" s="1">
        <v>76.81</v>
      </c>
      <c r="MMU4" t="s">
        <v>120</v>
      </c>
      <c r="MMV4" s="1">
        <v>76.81</v>
      </c>
      <c r="MMW4" t="s">
        <v>120</v>
      </c>
      <c r="MMX4" s="1">
        <v>76.81</v>
      </c>
      <c r="MMY4" t="s">
        <v>120</v>
      </c>
      <c r="MMZ4" s="1">
        <v>76.81</v>
      </c>
      <c r="MNA4" t="s">
        <v>120</v>
      </c>
      <c r="MNB4" s="1">
        <v>76.81</v>
      </c>
      <c r="MNC4" t="s">
        <v>120</v>
      </c>
      <c r="MND4" s="1">
        <v>76.81</v>
      </c>
      <c r="MNE4" t="s">
        <v>120</v>
      </c>
      <c r="MNF4" s="1">
        <v>76.81</v>
      </c>
      <c r="MNG4" t="s">
        <v>120</v>
      </c>
      <c r="MNH4" s="1">
        <v>76.81</v>
      </c>
      <c r="MNI4" t="s">
        <v>120</v>
      </c>
      <c r="MNJ4" s="1">
        <v>76.81</v>
      </c>
      <c r="MNK4" t="s">
        <v>120</v>
      </c>
      <c r="MNL4" s="1">
        <v>76.81</v>
      </c>
      <c r="MNM4" t="s">
        <v>120</v>
      </c>
      <c r="MNN4" s="1">
        <v>76.81</v>
      </c>
      <c r="MNO4" t="s">
        <v>120</v>
      </c>
      <c r="MNP4" s="1">
        <v>76.81</v>
      </c>
      <c r="MNQ4" t="s">
        <v>120</v>
      </c>
      <c r="MNR4" s="1">
        <v>76.81</v>
      </c>
      <c r="MNS4" t="s">
        <v>120</v>
      </c>
      <c r="MNT4" s="1">
        <v>76.81</v>
      </c>
      <c r="MNU4" t="s">
        <v>120</v>
      </c>
      <c r="MNV4" s="1">
        <v>76.81</v>
      </c>
      <c r="MNW4" t="s">
        <v>120</v>
      </c>
      <c r="MNX4" s="1">
        <v>76.81</v>
      </c>
      <c r="MNY4" t="s">
        <v>120</v>
      </c>
      <c r="MNZ4" s="1">
        <v>76.81</v>
      </c>
      <c r="MOA4" t="s">
        <v>120</v>
      </c>
      <c r="MOB4" s="1">
        <v>76.81</v>
      </c>
      <c r="MOC4" t="s">
        <v>120</v>
      </c>
      <c r="MOD4" s="1">
        <v>76.81</v>
      </c>
      <c r="MOE4" t="s">
        <v>120</v>
      </c>
      <c r="MOF4" s="1">
        <v>76.81</v>
      </c>
      <c r="MOG4" t="s">
        <v>120</v>
      </c>
      <c r="MOH4" s="1">
        <v>76.81</v>
      </c>
      <c r="MOI4" t="s">
        <v>120</v>
      </c>
      <c r="MOJ4" s="1">
        <v>76.81</v>
      </c>
      <c r="MOK4" t="s">
        <v>120</v>
      </c>
      <c r="MOL4" s="1">
        <v>76.81</v>
      </c>
      <c r="MOM4" t="s">
        <v>120</v>
      </c>
      <c r="MON4" s="1">
        <v>76.81</v>
      </c>
      <c r="MOO4" t="s">
        <v>120</v>
      </c>
      <c r="MOP4" s="1">
        <v>76.81</v>
      </c>
      <c r="MOQ4" t="s">
        <v>120</v>
      </c>
      <c r="MOR4" s="1">
        <v>76.81</v>
      </c>
      <c r="MOS4" t="s">
        <v>120</v>
      </c>
      <c r="MOT4" s="1">
        <v>76.81</v>
      </c>
      <c r="MOU4" t="s">
        <v>120</v>
      </c>
      <c r="MOV4" s="1">
        <v>76.81</v>
      </c>
      <c r="MOW4" t="s">
        <v>120</v>
      </c>
      <c r="MOX4" s="1">
        <v>76.81</v>
      </c>
      <c r="MOY4" t="s">
        <v>120</v>
      </c>
      <c r="MOZ4" s="1">
        <v>76.81</v>
      </c>
      <c r="MPA4" t="s">
        <v>120</v>
      </c>
      <c r="MPB4" s="1">
        <v>76.81</v>
      </c>
      <c r="MPC4" t="s">
        <v>120</v>
      </c>
      <c r="MPD4" s="1">
        <v>76.81</v>
      </c>
      <c r="MPE4" t="s">
        <v>120</v>
      </c>
      <c r="MPF4" s="1">
        <v>76.81</v>
      </c>
      <c r="MPG4" t="s">
        <v>120</v>
      </c>
      <c r="MPH4" s="1">
        <v>76.81</v>
      </c>
      <c r="MPI4" t="s">
        <v>120</v>
      </c>
      <c r="MPJ4" s="1">
        <v>76.81</v>
      </c>
      <c r="MPK4" t="s">
        <v>120</v>
      </c>
      <c r="MPL4" s="1">
        <v>76.81</v>
      </c>
      <c r="MPM4" t="s">
        <v>120</v>
      </c>
      <c r="MPN4" s="1">
        <v>76.81</v>
      </c>
      <c r="MPO4" t="s">
        <v>120</v>
      </c>
      <c r="MPP4" s="1">
        <v>76.81</v>
      </c>
      <c r="MPQ4" t="s">
        <v>120</v>
      </c>
      <c r="MPR4" s="1">
        <v>76.81</v>
      </c>
      <c r="MPS4" t="s">
        <v>120</v>
      </c>
      <c r="MPT4" s="1">
        <v>76.81</v>
      </c>
      <c r="MPU4" t="s">
        <v>120</v>
      </c>
      <c r="MPV4" s="1">
        <v>76.81</v>
      </c>
      <c r="MPW4" t="s">
        <v>120</v>
      </c>
      <c r="MPX4" s="1">
        <v>76.81</v>
      </c>
      <c r="MPY4" t="s">
        <v>120</v>
      </c>
      <c r="MPZ4" s="1">
        <v>76.81</v>
      </c>
      <c r="MQA4" t="s">
        <v>120</v>
      </c>
      <c r="MQB4" s="1">
        <v>76.81</v>
      </c>
      <c r="MQC4" t="s">
        <v>120</v>
      </c>
      <c r="MQD4" s="1">
        <v>76.81</v>
      </c>
      <c r="MQE4" t="s">
        <v>120</v>
      </c>
      <c r="MQF4" s="1">
        <v>76.81</v>
      </c>
      <c r="MQG4" t="s">
        <v>120</v>
      </c>
      <c r="MQH4" s="1">
        <v>76.81</v>
      </c>
      <c r="MQI4" t="s">
        <v>120</v>
      </c>
      <c r="MQJ4" s="1">
        <v>76.81</v>
      </c>
      <c r="MQK4" t="s">
        <v>120</v>
      </c>
      <c r="MQL4" s="1">
        <v>76.81</v>
      </c>
      <c r="MQM4" t="s">
        <v>120</v>
      </c>
      <c r="MQN4" s="1">
        <v>76.81</v>
      </c>
      <c r="MQO4" t="s">
        <v>120</v>
      </c>
      <c r="MQP4" s="1">
        <v>76.81</v>
      </c>
      <c r="MQQ4" t="s">
        <v>120</v>
      </c>
      <c r="MQR4" s="1">
        <v>76.81</v>
      </c>
      <c r="MQS4" t="s">
        <v>120</v>
      </c>
      <c r="MQT4" s="1">
        <v>76.81</v>
      </c>
      <c r="MQU4" t="s">
        <v>120</v>
      </c>
      <c r="MQV4" s="1">
        <v>76.81</v>
      </c>
      <c r="MQW4" t="s">
        <v>120</v>
      </c>
      <c r="MQX4" s="1">
        <v>76.81</v>
      </c>
      <c r="MQY4" t="s">
        <v>120</v>
      </c>
      <c r="MQZ4" s="1">
        <v>76.81</v>
      </c>
      <c r="MRA4" t="s">
        <v>120</v>
      </c>
      <c r="MRB4" s="1">
        <v>76.81</v>
      </c>
      <c r="MRC4" t="s">
        <v>120</v>
      </c>
      <c r="MRD4" s="1">
        <v>76.81</v>
      </c>
      <c r="MRE4" t="s">
        <v>120</v>
      </c>
      <c r="MRF4" s="1">
        <v>76.81</v>
      </c>
      <c r="MRG4" t="s">
        <v>120</v>
      </c>
      <c r="MRH4" s="1">
        <v>76.81</v>
      </c>
      <c r="MRI4" t="s">
        <v>120</v>
      </c>
      <c r="MRJ4" s="1">
        <v>76.81</v>
      </c>
      <c r="MRK4" t="s">
        <v>120</v>
      </c>
      <c r="MRL4" s="1">
        <v>76.81</v>
      </c>
      <c r="MRM4" t="s">
        <v>120</v>
      </c>
      <c r="MRN4" s="1">
        <v>76.81</v>
      </c>
      <c r="MRO4" t="s">
        <v>120</v>
      </c>
      <c r="MRP4" s="1">
        <v>76.81</v>
      </c>
      <c r="MRQ4" t="s">
        <v>120</v>
      </c>
      <c r="MRR4" s="1">
        <v>76.81</v>
      </c>
      <c r="MRS4" t="s">
        <v>120</v>
      </c>
      <c r="MRT4" s="1">
        <v>76.81</v>
      </c>
      <c r="MRU4" t="s">
        <v>120</v>
      </c>
      <c r="MRV4" s="1">
        <v>76.81</v>
      </c>
      <c r="MRW4" t="s">
        <v>120</v>
      </c>
      <c r="MRX4" s="1">
        <v>76.81</v>
      </c>
      <c r="MRY4" t="s">
        <v>120</v>
      </c>
      <c r="MRZ4" s="1">
        <v>76.81</v>
      </c>
      <c r="MSA4" t="s">
        <v>120</v>
      </c>
      <c r="MSB4" s="1">
        <v>76.81</v>
      </c>
      <c r="MSC4" t="s">
        <v>120</v>
      </c>
      <c r="MSD4" s="1">
        <v>76.81</v>
      </c>
      <c r="MSE4" t="s">
        <v>120</v>
      </c>
      <c r="MSF4" s="1">
        <v>76.81</v>
      </c>
      <c r="MSG4" t="s">
        <v>120</v>
      </c>
      <c r="MSH4" s="1">
        <v>76.81</v>
      </c>
      <c r="MSI4" t="s">
        <v>120</v>
      </c>
      <c r="MSJ4" s="1">
        <v>76.81</v>
      </c>
      <c r="MSK4" t="s">
        <v>120</v>
      </c>
      <c r="MSL4" s="1">
        <v>76.81</v>
      </c>
      <c r="MSM4" t="s">
        <v>120</v>
      </c>
      <c r="MSN4" s="1">
        <v>76.81</v>
      </c>
      <c r="MSO4" t="s">
        <v>120</v>
      </c>
      <c r="MSP4" s="1">
        <v>76.81</v>
      </c>
      <c r="MSQ4" t="s">
        <v>120</v>
      </c>
      <c r="MSR4" s="1">
        <v>76.81</v>
      </c>
      <c r="MSS4" t="s">
        <v>120</v>
      </c>
      <c r="MST4" s="1">
        <v>76.81</v>
      </c>
      <c r="MSU4" t="s">
        <v>120</v>
      </c>
      <c r="MSV4" s="1">
        <v>76.81</v>
      </c>
      <c r="MSW4" t="s">
        <v>120</v>
      </c>
      <c r="MSX4" s="1">
        <v>76.81</v>
      </c>
      <c r="MSY4" t="s">
        <v>120</v>
      </c>
      <c r="MSZ4" s="1">
        <v>76.81</v>
      </c>
      <c r="MTA4" t="s">
        <v>120</v>
      </c>
      <c r="MTB4" s="1">
        <v>76.81</v>
      </c>
      <c r="MTC4" t="s">
        <v>120</v>
      </c>
      <c r="MTD4" s="1">
        <v>76.81</v>
      </c>
      <c r="MTE4" t="s">
        <v>120</v>
      </c>
      <c r="MTF4" s="1">
        <v>76.81</v>
      </c>
      <c r="MTG4" t="s">
        <v>120</v>
      </c>
      <c r="MTH4" s="1">
        <v>76.81</v>
      </c>
      <c r="MTI4" t="s">
        <v>120</v>
      </c>
      <c r="MTJ4" s="1">
        <v>76.81</v>
      </c>
      <c r="MTK4" t="s">
        <v>120</v>
      </c>
      <c r="MTL4" s="1">
        <v>76.81</v>
      </c>
      <c r="MTM4" t="s">
        <v>120</v>
      </c>
      <c r="MTN4" s="1">
        <v>76.81</v>
      </c>
      <c r="MTO4" t="s">
        <v>120</v>
      </c>
      <c r="MTP4" s="1">
        <v>76.81</v>
      </c>
      <c r="MTQ4" t="s">
        <v>120</v>
      </c>
      <c r="MTR4" s="1">
        <v>76.81</v>
      </c>
      <c r="MTS4" t="s">
        <v>120</v>
      </c>
      <c r="MTT4" s="1">
        <v>76.81</v>
      </c>
      <c r="MTU4" t="s">
        <v>120</v>
      </c>
      <c r="MTV4" s="1">
        <v>76.81</v>
      </c>
      <c r="MTW4" t="s">
        <v>120</v>
      </c>
      <c r="MTX4" s="1">
        <v>76.81</v>
      </c>
      <c r="MTY4" t="s">
        <v>120</v>
      </c>
      <c r="MTZ4" s="1">
        <v>76.81</v>
      </c>
      <c r="MUA4" t="s">
        <v>120</v>
      </c>
      <c r="MUB4" s="1">
        <v>76.81</v>
      </c>
      <c r="MUC4" t="s">
        <v>120</v>
      </c>
      <c r="MUD4" s="1">
        <v>76.81</v>
      </c>
      <c r="MUE4" t="s">
        <v>120</v>
      </c>
      <c r="MUF4" s="1">
        <v>76.81</v>
      </c>
      <c r="MUG4" t="s">
        <v>120</v>
      </c>
      <c r="MUH4" s="1">
        <v>76.81</v>
      </c>
      <c r="MUI4" t="s">
        <v>120</v>
      </c>
      <c r="MUJ4" s="1">
        <v>76.81</v>
      </c>
      <c r="MUK4" t="s">
        <v>120</v>
      </c>
      <c r="MUL4" s="1">
        <v>76.81</v>
      </c>
      <c r="MUM4" t="s">
        <v>120</v>
      </c>
      <c r="MUN4" s="1">
        <v>76.81</v>
      </c>
      <c r="MUO4" t="s">
        <v>120</v>
      </c>
      <c r="MUP4" s="1">
        <v>76.81</v>
      </c>
      <c r="MUQ4" t="s">
        <v>120</v>
      </c>
      <c r="MUR4" s="1">
        <v>76.81</v>
      </c>
      <c r="MUS4" t="s">
        <v>120</v>
      </c>
      <c r="MUT4" s="1">
        <v>76.81</v>
      </c>
      <c r="MUU4" t="s">
        <v>120</v>
      </c>
      <c r="MUV4" s="1">
        <v>76.81</v>
      </c>
      <c r="MUW4" t="s">
        <v>120</v>
      </c>
      <c r="MUX4" s="1">
        <v>76.81</v>
      </c>
      <c r="MUY4" t="s">
        <v>120</v>
      </c>
      <c r="MUZ4" s="1">
        <v>76.81</v>
      </c>
      <c r="MVA4" t="s">
        <v>120</v>
      </c>
      <c r="MVB4" s="1">
        <v>76.81</v>
      </c>
      <c r="MVC4" t="s">
        <v>120</v>
      </c>
      <c r="MVD4" s="1">
        <v>76.81</v>
      </c>
      <c r="MVE4" t="s">
        <v>120</v>
      </c>
      <c r="MVF4" s="1">
        <v>76.81</v>
      </c>
      <c r="MVG4" t="s">
        <v>120</v>
      </c>
      <c r="MVH4" s="1">
        <v>76.81</v>
      </c>
      <c r="MVI4" t="s">
        <v>120</v>
      </c>
      <c r="MVJ4" s="1">
        <v>76.81</v>
      </c>
      <c r="MVK4" t="s">
        <v>120</v>
      </c>
      <c r="MVL4" s="1">
        <v>76.81</v>
      </c>
      <c r="MVM4" t="s">
        <v>120</v>
      </c>
      <c r="MVN4" s="1">
        <v>76.81</v>
      </c>
      <c r="MVO4" t="s">
        <v>120</v>
      </c>
      <c r="MVP4" s="1">
        <v>76.81</v>
      </c>
      <c r="MVQ4" t="s">
        <v>120</v>
      </c>
      <c r="MVR4" s="1">
        <v>76.81</v>
      </c>
      <c r="MVS4" t="s">
        <v>120</v>
      </c>
      <c r="MVT4" s="1">
        <v>76.81</v>
      </c>
      <c r="MVU4" t="s">
        <v>120</v>
      </c>
      <c r="MVV4" s="1">
        <v>76.81</v>
      </c>
      <c r="MVW4" t="s">
        <v>120</v>
      </c>
      <c r="MVX4" s="1">
        <v>76.81</v>
      </c>
      <c r="MVY4" t="s">
        <v>120</v>
      </c>
      <c r="MVZ4" s="1">
        <v>76.81</v>
      </c>
      <c r="MWA4" t="s">
        <v>120</v>
      </c>
      <c r="MWB4" s="1">
        <v>76.81</v>
      </c>
      <c r="MWC4" t="s">
        <v>120</v>
      </c>
      <c r="MWD4" s="1">
        <v>76.81</v>
      </c>
      <c r="MWE4" t="s">
        <v>120</v>
      </c>
      <c r="MWF4" s="1">
        <v>76.81</v>
      </c>
      <c r="MWG4" t="s">
        <v>120</v>
      </c>
      <c r="MWH4" s="1">
        <v>76.81</v>
      </c>
      <c r="MWI4" t="s">
        <v>120</v>
      </c>
      <c r="MWJ4" s="1">
        <v>76.81</v>
      </c>
      <c r="MWK4" t="s">
        <v>120</v>
      </c>
      <c r="MWL4" s="1">
        <v>76.81</v>
      </c>
      <c r="MWM4" t="s">
        <v>120</v>
      </c>
      <c r="MWN4" s="1">
        <v>76.81</v>
      </c>
      <c r="MWO4" t="s">
        <v>120</v>
      </c>
      <c r="MWP4" s="1">
        <v>76.81</v>
      </c>
      <c r="MWQ4" t="s">
        <v>120</v>
      </c>
      <c r="MWR4" s="1">
        <v>76.81</v>
      </c>
      <c r="MWS4" t="s">
        <v>120</v>
      </c>
      <c r="MWT4" s="1">
        <v>76.81</v>
      </c>
      <c r="MWU4" t="s">
        <v>120</v>
      </c>
      <c r="MWV4" s="1">
        <v>76.81</v>
      </c>
      <c r="MWW4" t="s">
        <v>120</v>
      </c>
      <c r="MWX4" s="1">
        <v>76.81</v>
      </c>
      <c r="MWY4" t="s">
        <v>120</v>
      </c>
      <c r="MWZ4" s="1">
        <v>76.81</v>
      </c>
      <c r="MXA4" t="s">
        <v>120</v>
      </c>
      <c r="MXB4" s="1">
        <v>76.81</v>
      </c>
      <c r="MXC4" t="s">
        <v>120</v>
      </c>
      <c r="MXD4" s="1">
        <v>76.81</v>
      </c>
      <c r="MXE4" t="s">
        <v>120</v>
      </c>
      <c r="MXF4" s="1">
        <v>76.81</v>
      </c>
      <c r="MXG4" t="s">
        <v>120</v>
      </c>
      <c r="MXH4" s="1">
        <v>76.81</v>
      </c>
      <c r="MXI4" t="s">
        <v>120</v>
      </c>
      <c r="MXJ4" s="1">
        <v>76.81</v>
      </c>
      <c r="MXK4" t="s">
        <v>120</v>
      </c>
      <c r="MXL4" s="1">
        <v>76.81</v>
      </c>
      <c r="MXM4" t="s">
        <v>120</v>
      </c>
      <c r="MXN4" s="1">
        <v>76.81</v>
      </c>
      <c r="MXO4" t="s">
        <v>120</v>
      </c>
      <c r="MXP4" s="1">
        <v>76.81</v>
      </c>
      <c r="MXQ4" t="s">
        <v>120</v>
      </c>
      <c r="MXR4" s="1">
        <v>76.81</v>
      </c>
      <c r="MXS4" t="s">
        <v>120</v>
      </c>
      <c r="MXT4" s="1">
        <v>76.81</v>
      </c>
      <c r="MXU4" t="s">
        <v>120</v>
      </c>
      <c r="MXV4" s="1">
        <v>76.81</v>
      </c>
      <c r="MXW4" t="s">
        <v>120</v>
      </c>
      <c r="MXX4" s="1">
        <v>76.81</v>
      </c>
      <c r="MXY4" t="s">
        <v>120</v>
      </c>
      <c r="MXZ4" s="1">
        <v>76.81</v>
      </c>
      <c r="MYA4" t="s">
        <v>120</v>
      </c>
      <c r="MYB4" s="1">
        <v>76.81</v>
      </c>
      <c r="MYC4" t="s">
        <v>120</v>
      </c>
      <c r="MYD4" s="1">
        <v>76.81</v>
      </c>
      <c r="MYE4" t="s">
        <v>120</v>
      </c>
      <c r="MYF4" s="1">
        <v>76.81</v>
      </c>
      <c r="MYG4" t="s">
        <v>120</v>
      </c>
      <c r="MYH4" s="1">
        <v>76.81</v>
      </c>
      <c r="MYI4" t="s">
        <v>120</v>
      </c>
      <c r="MYJ4" s="1">
        <v>76.81</v>
      </c>
      <c r="MYK4" t="s">
        <v>120</v>
      </c>
      <c r="MYL4" s="1">
        <v>76.81</v>
      </c>
      <c r="MYM4" t="s">
        <v>120</v>
      </c>
      <c r="MYN4" s="1">
        <v>76.81</v>
      </c>
      <c r="MYO4" t="s">
        <v>120</v>
      </c>
      <c r="MYP4" s="1">
        <v>76.81</v>
      </c>
      <c r="MYQ4" t="s">
        <v>120</v>
      </c>
      <c r="MYR4" s="1">
        <v>76.81</v>
      </c>
      <c r="MYS4" t="s">
        <v>120</v>
      </c>
      <c r="MYT4" s="1">
        <v>76.81</v>
      </c>
      <c r="MYU4" t="s">
        <v>120</v>
      </c>
      <c r="MYV4" s="1">
        <v>76.81</v>
      </c>
      <c r="MYW4" t="s">
        <v>120</v>
      </c>
      <c r="MYX4" s="1">
        <v>76.81</v>
      </c>
      <c r="MYY4" t="s">
        <v>120</v>
      </c>
      <c r="MYZ4" s="1">
        <v>76.81</v>
      </c>
      <c r="MZA4" t="s">
        <v>120</v>
      </c>
      <c r="MZB4" s="1">
        <v>76.81</v>
      </c>
      <c r="MZC4" t="s">
        <v>120</v>
      </c>
      <c r="MZD4" s="1">
        <v>76.81</v>
      </c>
      <c r="MZE4" t="s">
        <v>120</v>
      </c>
      <c r="MZF4" s="1">
        <v>76.81</v>
      </c>
      <c r="MZG4" t="s">
        <v>120</v>
      </c>
      <c r="MZH4" s="1">
        <v>76.81</v>
      </c>
      <c r="MZI4" t="s">
        <v>120</v>
      </c>
      <c r="MZJ4" s="1">
        <v>76.81</v>
      </c>
      <c r="MZK4" t="s">
        <v>120</v>
      </c>
      <c r="MZL4" s="1">
        <v>76.81</v>
      </c>
      <c r="MZM4" t="s">
        <v>120</v>
      </c>
      <c r="MZN4" s="1">
        <v>76.81</v>
      </c>
      <c r="MZO4" t="s">
        <v>120</v>
      </c>
      <c r="MZP4" s="1">
        <v>76.81</v>
      </c>
      <c r="MZQ4" t="s">
        <v>120</v>
      </c>
      <c r="MZR4" s="1">
        <v>76.81</v>
      </c>
      <c r="MZS4" t="s">
        <v>120</v>
      </c>
      <c r="MZT4" s="1">
        <v>76.81</v>
      </c>
      <c r="MZU4" t="s">
        <v>120</v>
      </c>
      <c r="MZV4" s="1">
        <v>76.81</v>
      </c>
      <c r="MZW4" t="s">
        <v>120</v>
      </c>
      <c r="MZX4" s="1">
        <v>76.81</v>
      </c>
      <c r="MZY4" t="s">
        <v>120</v>
      </c>
      <c r="MZZ4" s="1">
        <v>76.81</v>
      </c>
      <c r="NAA4" t="s">
        <v>120</v>
      </c>
      <c r="NAB4" s="1">
        <v>76.81</v>
      </c>
      <c r="NAC4" t="s">
        <v>120</v>
      </c>
      <c r="NAD4" s="1">
        <v>76.81</v>
      </c>
      <c r="NAE4" t="s">
        <v>120</v>
      </c>
      <c r="NAF4" s="1">
        <v>76.81</v>
      </c>
      <c r="NAG4" t="s">
        <v>120</v>
      </c>
      <c r="NAH4" s="1">
        <v>76.81</v>
      </c>
      <c r="NAI4" t="s">
        <v>120</v>
      </c>
      <c r="NAJ4" s="1">
        <v>76.81</v>
      </c>
      <c r="NAK4" t="s">
        <v>120</v>
      </c>
      <c r="NAL4" s="1">
        <v>76.81</v>
      </c>
      <c r="NAM4" t="s">
        <v>120</v>
      </c>
      <c r="NAN4" s="1">
        <v>76.81</v>
      </c>
      <c r="NAO4" t="s">
        <v>120</v>
      </c>
      <c r="NAP4" s="1">
        <v>76.81</v>
      </c>
      <c r="NAQ4" t="s">
        <v>120</v>
      </c>
      <c r="NAR4" s="1">
        <v>76.81</v>
      </c>
      <c r="NAS4" t="s">
        <v>120</v>
      </c>
      <c r="NAT4" s="1">
        <v>76.81</v>
      </c>
      <c r="NAU4" t="s">
        <v>120</v>
      </c>
      <c r="NAV4" s="1">
        <v>76.81</v>
      </c>
      <c r="NAW4" t="s">
        <v>120</v>
      </c>
      <c r="NAX4" s="1">
        <v>76.81</v>
      </c>
      <c r="NAY4" t="s">
        <v>120</v>
      </c>
      <c r="NAZ4" s="1">
        <v>76.81</v>
      </c>
      <c r="NBA4" t="s">
        <v>120</v>
      </c>
      <c r="NBB4" s="1">
        <v>76.81</v>
      </c>
      <c r="NBC4" t="s">
        <v>120</v>
      </c>
      <c r="NBD4" s="1">
        <v>76.81</v>
      </c>
      <c r="NBE4" t="s">
        <v>120</v>
      </c>
      <c r="NBF4" s="1">
        <v>76.81</v>
      </c>
      <c r="NBG4" t="s">
        <v>120</v>
      </c>
      <c r="NBH4" s="1">
        <v>76.81</v>
      </c>
      <c r="NBI4" t="s">
        <v>120</v>
      </c>
      <c r="NBJ4" s="1">
        <v>76.81</v>
      </c>
      <c r="NBK4" t="s">
        <v>120</v>
      </c>
      <c r="NBL4" s="1">
        <v>76.81</v>
      </c>
      <c r="NBM4" t="s">
        <v>120</v>
      </c>
      <c r="NBN4" s="1">
        <v>76.81</v>
      </c>
      <c r="NBO4" t="s">
        <v>120</v>
      </c>
      <c r="NBP4" s="1">
        <v>76.81</v>
      </c>
      <c r="NBQ4" t="s">
        <v>120</v>
      </c>
      <c r="NBR4" s="1">
        <v>76.81</v>
      </c>
      <c r="NBS4" t="s">
        <v>120</v>
      </c>
      <c r="NBT4" s="1">
        <v>76.81</v>
      </c>
      <c r="NBU4" t="s">
        <v>120</v>
      </c>
      <c r="NBV4" s="1">
        <v>76.81</v>
      </c>
      <c r="NBW4" t="s">
        <v>120</v>
      </c>
      <c r="NBX4" s="1">
        <v>76.81</v>
      </c>
      <c r="NBY4" t="s">
        <v>120</v>
      </c>
      <c r="NBZ4" s="1">
        <v>76.81</v>
      </c>
      <c r="NCA4" t="s">
        <v>120</v>
      </c>
      <c r="NCB4" s="1">
        <v>76.81</v>
      </c>
      <c r="NCC4" t="s">
        <v>120</v>
      </c>
      <c r="NCD4" s="1">
        <v>76.81</v>
      </c>
      <c r="NCE4" t="s">
        <v>120</v>
      </c>
      <c r="NCF4" s="1">
        <v>76.81</v>
      </c>
      <c r="NCG4" t="s">
        <v>120</v>
      </c>
      <c r="NCH4" s="1">
        <v>76.81</v>
      </c>
      <c r="NCI4" t="s">
        <v>120</v>
      </c>
      <c r="NCJ4" s="1">
        <v>76.81</v>
      </c>
      <c r="NCK4" t="s">
        <v>120</v>
      </c>
      <c r="NCL4" s="1">
        <v>76.81</v>
      </c>
      <c r="NCM4" t="s">
        <v>120</v>
      </c>
      <c r="NCN4" s="1">
        <v>76.81</v>
      </c>
      <c r="NCO4" t="s">
        <v>120</v>
      </c>
      <c r="NCP4" s="1">
        <v>76.81</v>
      </c>
      <c r="NCQ4" t="s">
        <v>120</v>
      </c>
      <c r="NCR4" s="1">
        <v>76.81</v>
      </c>
      <c r="NCS4" t="s">
        <v>120</v>
      </c>
      <c r="NCT4" s="1">
        <v>76.81</v>
      </c>
      <c r="NCU4" t="s">
        <v>120</v>
      </c>
      <c r="NCV4" s="1">
        <v>76.81</v>
      </c>
      <c r="NCW4" t="s">
        <v>120</v>
      </c>
      <c r="NCX4" s="1">
        <v>76.81</v>
      </c>
      <c r="NCY4" t="s">
        <v>120</v>
      </c>
      <c r="NCZ4" s="1">
        <v>76.81</v>
      </c>
      <c r="NDA4" t="s">
        <v>120</v>
      </c>
      <c r="NDB4" s="1">
        <v>76.81</v>
      </c>
      <c r="NDC4" t="s">
        <v>120</v>
      </c>
      <c r="NDD4" s="1">
        <v>76.81</v>
      </c>
      <c r="NDE4" t="s">
        <v>120</v>
      </c>
      <c r="NDF4" s="1">
        <v>76.81</v>
      </c>
      <c r="NDG4" t="s">
        <v>120</v>
      </c>
      <c r="NDH4" s="1">
        <v>76.81</v>
      </c>
      <c r="NDI4" t="s">
        <v>120</v>
      </c>
      <c r="NDJ4" s="1">
        <v>76.81</v>
      </c>
      <c r="NDK4" t="s">
        <v>120</v>
      </c>
      <c r="NDL4" s="1">
        <v>76.81</v>
      </c>
      <c r="NDM4" t="s">
        <v>120</v>
      </c>
      <c r="NDN4" s="1">
        <v>76.81</v>
      </c>
      <c r="NDO4" t="s">
        <v>120</v>
      </c>
      <c r="NDP4" s="1">
        <v>76.81</v>
      </c>
      <c r="NDQ4" t="s">
        <v>120</v>
      </c>
      <c r="NDR4" s="1">
        <v>76.81</v>
      </c>
      <c r="NDS4" t="s">
        <v>120</v>
      </c>
      <c r="NDT4" s="1">
        <v>76.81</v>
      </c>
      <c r="NDU4" t="s">
        <v>120</v>
      </c>
      <c r="NDV4" s="1">
        <v>76.81</v>
      </c>
      <c r="NDW4" t="s">
        <v>120</v>
      </c>
      <c r="NDX4" s="1">
        <v>76.81</v>
      </c>
      <c r="NDY4" t="s">
        <v>120</v>
      </c>
      <c r="NDZ4" s="1">
        <v>76.81</v>
      </c>
      <c r="NEA4" t="s">
        <v>120</v>
      </c>
      <c r="NEB4" s="1">
        <v>76.81</v>
      </c>
      <c r="NEC4" t="s">
        <v>120</v>
      </c>
      <c r="NED4" s="1">
        <v>76.81</v>
      </c>
      <c r="NEE4" t="s">
        <v>120</v>
      </c>
      <c r="NEF4" s="1">
        <v>76.81</v>
      </c>
      <c r="NEG4" t="s">
        <v>120</v>
      </c>
      <c r="NEH4" s="1">
        <v>76.81</v>
      </c>
      <c r="NEI4" t="s">
        <v>120</v>
      </c>
      <c r="NEJ4" s="1">
        <v>76.81</v>
      </c>
      <c r="NEK4" t="s">
        <v>120</v>
      </c>
      <c r="NEL4" s="1">
        <v>76.81</v>
      </c>
      <c r="NEM4" t="s">
        <v>120</v>
      </c>
      <c r="NEN4" s="1">
        <v>76.81</v>
      </c>
      <c r="NEO4" t="s">
        <v>120</v>
      </c>
      <c r="NEP4" s="1">
        <v>76.81</v>
      </c>
      <c r="NEQ4" t="s">
        <v>120</v>
      </c>
      <c r="NER4" s="1">
        <v>76.81</v>
      </c>
      <c r="NES4" t="s">
        <v>120</v>
      </c>
      <c r="NET4" s="1">
        <v>76.81</v>
      </c>
      <c r="NEU4" t="s">
        <v>120</v>
      </c>
      <c r="NEV4" s="1">
        <v>76.81</v>
      </c>
      <c r="NEW4" t="s">
        <v>120</v>
      </c>
      <c r="NEX4" s="1">
        <v>76.81</v>
      </c>
      <c r="NEY4" t="s">
        <v>120</v>
      </c>
      <c r="NEZ4" s="1">
        <v>76.81</v>
      </c>
      <c r="NFA4" t="s">
        <v>120</v>
      </c>
      <c r="NFB4" s="1">
        <v>76.81</v>
      </c>
      <c r="NFC4" t="s">
        <v>120</v>
      </c>
      <c r="NFD4" s="1">
        <v>76.81</v>
      </c>
      <c r="NFE4" t="s">
        <v>120</v>
      </c>
      <c r="NFF4" s="1">
        <v>76.81</v>
      </c>
      <c r="NFG4" t="s">
        <v>120</v>
      </c>
      <c r="NFH4" s="1">
        <v>76.81</v>
      </c>
      <c r="NFI4" t="s">
        <v>120</v>
      </c>
      <c r="NFJ4" s="1">
        <v>76.81</v>
      </c>
      <c r="NFK4" t="s">
        <v>120</v>
      </c>
      <c r="NFL4" s="1">
        <v>76.81</v>
      </c>
      <c r="NFM4" t="s">
        <v>120</v>
      </c>
      <c r="NFN4" s="1">
        <v>76.81</v>
      </c>
      <c r="NFO4" t="s">
        <v>120</v>
      </c>
      <c r="NFP4" s="1">
        <v>76.81</v>
      </c>
      <c r="NFQ4" t="s">
        <v>120</v>
      </c>
      <c r="NFR4" s="1">
        <v>76.81</v>
      </c>
      <c r="NFS4" t="s">
        <v>120</v>
      </c>
      <c r="NFT4" s="1">
        <v>76.81</v>
      </c>
      <c r="NFU4" t="s">
        <v>120</v>
      </c>
      <c r="NFV4" s="1">
        <v>76.81</v>
      </c>
      <c r="NFW4" t="s">
        <v>120</v>
      </c>
      <c r="NFX4" s="1">
        <v>76.81</v>
      </c>
      <c r="NFY4" t="s">
        <v>120</v>
      </c>
      <c r="NFZ4" s="1">
        <v>76.81</v>
      </c>
      <c r="NGA4" t="s">
        <v>120</v>
      </c>
      <c r="NGB4" s="1">
        <v>76.81</v>
      </c>
      <c r="NGC4" t="s">
        <v>120</v>
      </c>
      <c r="NGD4" s="1">
        <v>76.81</v>
      </c>
      <c r="NGE4" t="s">
        <v>120</v>
      </c>
      <c r="NGF4" s="1">
        <v>76.81</v>
      </c>
      <c r="NGG4" t="s">
        <v>120</v>
      </c>
      <c r="NGH4" s="1">
        <v>76.81</v>
      </c>
      <c r="NGI4" t="s">
        <v>120</v>
      </c>
      <c r="NGJ4" s="1">
        <v>76.81</v>
      </c>
      <c r="NGK4" t="s">
        <v>120</v>
      </c>
      <c r="NGL4" s="1">
        <v>76.81</v>
      </c>
      <c r="NGM4" t="s">
        <v>120</v>
      </c>
      <c r="NGN4" s="1">
        <v>76.81</v>
      </c>
      <c r="NGO4" t="s">
        <v>120</v>
      </c>
      <c r="NGP4" s="1">
        <v>76.81</v>
      </c>
      <c r="NGQ4" t="s">
        <v>120</v>
      </c>
      <c r="NGR4" s="1">
        <v>76.81</v>
      </c>
      <c r="NGS4" t="s">
        <v>120</v>
      </c>
      <c r="NGT4" s="1">
        <v>76.81</v>
      </c>
      <c r="NGU4" t="s">
        <v>120</v>
      </c>
      <c r="NGV4" s="1">
        <v>76.81</v>
      </c>
      <c r="NGW4" t="s">
        <v>120</v>
      </c>
      <c r="NGX4" s="1">
        <v>76.81</v>
      </c>
      <c r="NGY4" t="s">
        <v>120</v>
      </c>
      <c r="NGZ4" s="1">
        <v>76.81</v>
      </c>
      <c r="NHA4" t="s">
        <v>120</v>
      </c>
      <c r="NHB4" s="1">
        <v>76.81</v>
      </c>
      <c r="NHC4" t="s">
        <v>120</v>
      </c>
      <c r="NHD4" s="1">
        <v>76.81</v>
      </c>
      <c r="NHE4" t="s">
        <v>120</v>
      </c>
      <c r="NHF4" s="1">
        <v>76.81</v>
      </c>
      <c r="NHG4" t="s">
        <v>120</v>
      </c>
      <c r="NHH4" s="1">
        <v>76.81</v>
      </c>
      <c r="NHI4" t="s">
        <v>120</v>
      </c>
      <c r="NHJ4" s="1">
        <v>76.81</v>
      </c>
      <c r="NHK4" t="s">
        <v>120</v>
      </c>
      <c r="NHL4" s="1">
        <v>76.81</v>
      </c>
      <c r="NHM4" t="s">
        <v>120</v>
      </c>
      <c r="NHN4" s="1">
        <v>76.81</v>
      </c>
      <c r="NHO4" t="s">
        <v>120</v>
      </c>
      <c r="NHP4" s="1">
        <v>76.81</v>
      </c>
      <c r="NHQ4" t="s">
        <v>120</v>
      </c>
      <c r="NHR4" s="1">
        <v>76.81</v>
      </c>
      <c r="NHS4" t="s">
        <v>120</v>
      </c>
      <c r="NHT4" s="1">
        <v>76.81</v>
      </c>
      <c r="NHU4" t="s">
        <v>120</v>
      </c>
      <c r="NHV4" s="1">
        <v>76.81</v>
      </c>
      <c r="NHW4" t="s">
        <v>120</v>
      </c>
      <c r="NHX4" s="1">
        <v>76.81</v>
      </c>
      <c r="NHY4" t="s">
        <v>120</v>
      </c>
      <c r="NHZ4" s="1">
        <v>76.81</v>
      </c>
      <c r="NIA4" t="s">
        <v>120</v>
      </c>
      <c r="NIB4" s="1">
        <v>76.81</v>
      </c>
      <c r="NIC4" t="s">
        <v>120</v>
      </c>
      <c r="NID4" s="1">
        <v>76.81</v>
      </c>
      <c r="NIE4" t="s">
        <v>120</v>
      </c>
      <c r="NIF4" s="1">
        <v>76.81</v>
      </c>
      <c r="NIG4" t="s">
        <v>120</v>
      </c>
      <c r="NIH4" s="1">
        <v>76.81</v>
      </c>
      <c r="NII4" t="s">
        <v>120</v>
      </c>
      <c r="NIJ4" s="1">
        <v>76.81</v>
      </c>
      <c r="NIK4" t="s">
        <v>120</v>
      </c>
      <c r="NIL4" s="1">
        <v>76.81</v>
      </c>
      <c r="NIM4" t="s">
        <v>120</v>
      </c>
      <c r="NIN4" s="1">
        <v>76.81</v>
      </c>
      <c r="NIO4" t="s">
        <v>120</v>
      </c>
      <c r="NIP4" s="1">
        <v>76.81</v>
      </c>
      <c r="NIQ4" t="s">
        <v>120</v>
      </c>
      <c r="NIR4" s="1">
        <v>76.81</v>
      </c>
      <c r="NIS4" t="s">
        <v>120</v>
      </c>
      <c r="NIT4" s="1">
        <v>76.81</v>
      </c>
      <c r="NIU4" t="s">
        <v>120</v>
      </c>
      <c r="NIV4" s="1">
        <v>76.81</v>
      </c>
      <c r="NIW4" t="s">
        <v>120</v>
      </c>
      <c r="NIX4" s="1">
        <v>76.81</v>
      </c>
      <c r="NIY4" t="s">
        <v>120</v>
      </c>
      <c r="NIZ4" s="1">
        <v>76.81</v>
      </c>
      <c r="NJA4" t="s">
        <v>120</v>
      </c>
      <c r="NJB4" s="1">
        <v>76.81</v>
      </c>
      <c r="NJC4" t="s">
        <v>120</v>
      </c>
      <c r="NJD4" s="1">
        <v>76.81</v>
      </c>
      <c r="NJE4" t="s">
        <v>120</v>
      </c>
      <c r="NJF4" s="1">
        <v>76.81</v>
      </c>
      <c r="NJG4" t="s">
        <v>120</v>
      </c>
      <c r="NJH4" s="1">
        <v>76.81</v>
      </c>
      <c r="NJI4" t="s">
        <v>120</v>
      </c>
      <c r="NJJ4" s="1">
        <v>76.81</v>
      </c>
      <c r="NJK4" t="s">
        <v>120</v>
      </c>
      <c r="NJL4" s="1">
        <v>76.81</v>
      </c>
      <c r="NJM4" t="s">
        <v>120</v>
      </c>
      <c r="NJN4" s="1">
        <v>76.81</v>
      </c>
      <c r="NJO4" t="s">
        <v>120</v>
      </c>
      <c r="NJP4" s="1">
        <v>76.81</v>
      </c>
      <c r="NJQ4" t="s">
        <v>120</v>
      </c>
      <c r="NJR4" s="1">
        <v>76.81</v>
      </c>
      <c r="NJS4" t="s">
        <v>120</v>
      </c>
      <c r="NJT4" s="1">
        <v>76.81</v>
      </c>
      <c r="NJU4" t="s">
        <v>120</v>
      </c>
      <c r="NJV4" s="1">
        <v>76.81</v>
      </c>
      <c r="NJW4" t="s">
        <v>120</v>
      </c>
      <c r="NJX4" s="1">
        <v>76.81</v>
      </c>
      <c r="NJY4" t="s">
        <v>120</v>
      </c>
      <c r="NJZ4" s="1">
        <v>76.81</v>
      </c>
      <c r="NKA4" t="s">
        <v>120</v>
      </c>
      <c r="NKB4" s="1">
        <v>76.81</v>
      </c>
      <c r="NKC4" t="s">
        <v>120</v>
      </c>
      <c r="NKD4" s="1">
        <v>76.81</v>
      </c>
      <c r="NKE4" t="s">
        <v>120</v>
      </c>
      <c r="NKF4" s="1">
        <v>76.81</v>
      </c>
      <c r="NKG4" t="s">
        <v>120</v>
      </c>
      <c r="NKH4" s="1">
        <v>76.81</v>
      </c>
      <c r="NKI4" t="s">
        <v>120</v>
      </c>
      <c r="NKJ4" s="1">
        <v>76.81</v>
      </c>
      <c r="NKK4" t="s">
        <v>120</v>
      </c>
      <c r="NKL4" s="1">
        <v>76.81</v>
      </c>
      <c r="NKM4" t="s">
        <v>120</v>
      </c>
      <c r="NKN4" s="1">
        <v>76.81</v>
      </c>
      <c r="NKO4" t="s">
        <v>120</v>
      </c>
      <c r="NKP4" s="1">
        <v>76.81</v>
      </c>
      <c r="NKQ4" t="s">
        <v>120</v>
      </c>
      <c r="NKR4" s="1">
        <v>76.81</v>
      </c>
      <c r="NKS4" t="s">
        <v>120</v>
      </c>
      <c r="NKT4" s="1">
        <v>76.81</v>
      </c>
      <c r="NKU4" t="s">
        <v>120</v>
      </c>
      <c r="NKV4" s="1">
        <v>76.81</v>
      </c>
      <c r="NKW4" t="s">
        <v>120</v>
      </c>
      <c r="NKX4" s="1">
        <v>76.81</v>
      </c>
      <c r="NKY4" t="s">
        <v>120</v>
      </c>
      <c r="NKZ4" s="1">
        <v>76.81</v>
      </c>
      <c r="NLA4" t="s">
        <v>120</v>
      </c>
      <c r="NLB4" s="1">
        <v>76.81</v>
      </c>
      <c r="NLC4" t="s">
        <v>120</v>
      </c>
      <c r="NLD4" s="1">
        <v>76.81</v>
      </c>
      <c r="NLE4" t="s">
        <v>120</v>
      </c>
      <c r="NLF4" s="1">
        <v>76.81</v>
      </c>
      <c r="NLG4" t="s">
        <v>120</v>
      </c>
      <c r="NLH4" s="1">
        <v>76.81</v>
      </c>
      <c r="NLI4" t="s">
        <v>120</v>
      </c>
      <c r="NLJ4" s="1">
        <v>76.81</v>
      </c>
      <c r="NLK4" t="s">
        <v>120</v>
      </c>
      <c r="NLL4" s="1">
        <v>76.81</v>
      </c>
      <c r="NLM4" t="s">
        <v>120</v>
      </c>
      <c r="NLN4" s="1">
        <v>76.81</v>
      </c>
      <c r="NLO4" t="s">
        <v>120</v>
      </c>
      <c r="NLP4" s="1">
        <v>76.81</v>
      </c>
      <c r="NLQ4" t="s">
        <v>120</v>
      </c>
      <c r="NLR4" s="1">
        <v>76.81</v>
      </c>
      <c r="NLS4" t="s">
        <v>120</v>
      </c>
      <c r="NLT4" s="1">
        <v>76.81</v>
      </c>
      <c r="NLU4" t="s">
        <v>120</v>
      </c>
      <c r="NLV4" s="1">
        <v>76.81</v>
      </c>
      <c r="NLW4" t="s">
        <v>120</v>
      </c>
      <c r="NLX4" s="1">
        <v>76.81</v>
      </c>
      <c r="NLY4" t="s">
        <v>120</v>
      </c>
      <c r="NLZ4" s="1">
        <v>76.81</v>
      </c>
      <c r="NMA4" t="s">
        <v>120</v>
      </c>
      <c r="NMB4" s="1">
        <v>76.81</v>
      </c>
      <c r="NMC4" t="s">
        <v>120</v>
      </c>
      <c r="NMD4" s="1">
        <v>76.81</v>
      </c>
      <c r="NME4" t="s">
        <v>120</v>
      </c>
      <c r="NMF4" s="1">
        <v>76.81</v>
      </c>
      <c r="NMG4" t="s">
        <v>120</v>
      </c>
      <c r="NMH4" s="1">
        <v>76.81</v>
      </c>
      <c r="NMI4" t="s">
        <v>120</v>
      </c>
      <c r="NMJ4" s="1">
        <v>76.81</v>
      </c>
      <c r="NMK4" t="s">
        <v>120</v>
      </c>
      <c r="NML4" s="1">
        <v>76.81</v>
      </c>
      <c r="NMM4" t="s">
        <v>120</v>
      </c>
      <c r="NMN4" s="1">
        <v>76.81</v>
      </c>
      <c r="NMO4" t="s">
        <v>120</v>
      </c>
      <c r="NMP4" s="1">
        <v>76.81</v>
      </c>
      <c r="NMQ4" t="s">
        <v>120</v>
      </c>
      <c r="NMR4" s="1">
        <v>76.81</v>
      </c>
      <c r="NMS4" t="s">
        <v>120</v>
      </c>
      <c r="NMT4" s="1">
        <v>76.81</v>
      </c>
      <c r="NMU4" t="s">
        <v>120</v>
      </c>
      <c r="NMV4" s="1">
        <v>76.81</v>
      </c>
      <c r="NMW4" t="s">
        <v>120</v>
      </c>
      <c r="NMX4" s="1">
        <v>76.81</v>
      </c>
      <c r="NMY4" t="s">
        <v>120</v>
      </c>
      <c r="NMZ4" s="1">
        <v>76.81</v>
      </c>
      <c r="NNA4" t="s">
        <v>120</v>
      </c>
      <c r="NNB4" s="1">
        <v>76.81</v>
      </c>
      <c r="NNC4" t="s">
        <v>120</v>
      </c>
      <c r="NND4" s="1">
        <v>76.81</v>
      </c>
      <c r="NNE4" t="s">
        <v>120</v>
      </c>
      <c r="NNF4" s="1">
        <v>76.81</v>
      </c>
      <c r="NNG4" t="s">
        <v>120</v>
      </c>
      <c r="NNH4" s="1">
        <v>76.81</v>
      </c>
      <c r="NNI4" t="s">
        <v>120</v>
      </c>
      <c r="NNJ4" s="1">
        <v>76.81</v>
      </c>
      <c r="NNK4" t="s">
        <v>120</v>
      </c>
      <c r="NNL4" s="1">
        <v>76.81</v>
      </c>
      <c r="NNM4" t="s">
        <v>120</v>
      </c>
      <c r="NNN4" s="1">
        <v>76.81</v>
      </c>
      <c r="NNO4" t="s">
        <v>120</v>
      </c>
      <c r="NNP4" s="1">
        <v>76.81</v>
      </c>
      <c r="NNQ4" t="s">
        <v>120</v>
      </c>
      <c r="NNR4" s="1">
        <v>76.81</v>
      </c>
      <c r="NNS4" t="s">
        <v>120</v>
      </c>
      <c r="NNT4" s="1">
        <v>76.81</v>
      </c>
      <c r="NNU4" t="s">
        <v>120</v>
      </c>
      <c r="NNV4" s="1">
        <v>76.81</v>
      </c>
      <c r="NNW4" t="s">
        <v>120</v>
      </c>
      <c r="NNX4" s="1">
        <v>76.81</v>
      </c>
      <c r="NNY4" t="s">
        <v>120</v>
      </c>
      <c r="NNZ4" s="1">
        <v>76.81</v>
      </c>
      <c r="NOA4" t="s">
        <v>120</v>
      </c>
      <c r="NOB4" s="1">
        <v>76.81</v>
      </c>
      <c r="NOC4" t="s">
        <v>120</v>
      </c>
      <c r="NOD4" s="1">
        <v>76.81</v>
      </c>
      <c r="NOE4" t="s">
        <v>120</v>
      </c>
      <c r="NOF4" s="1">
        <v>76.81</v>
      </c>
      <c r="NOG4" t="s">
        <v>120</v>
      </c>
      <c r="NOH4" s="1">
        <v>76.81</v>
      </c>
      <c r="NOI4" t="s">
        <v>120</v>
      </c>
      <c r="NOJ4" s="1">
        <v>76.81</v>
      </c>
      <c r="NOK4" t="s">
        <v>120</v>
      </c>
      <c r="NOL4" s="1">
        <v>76.81</v>
      </c>
      <c r="NOM4" t="s">
        <v>120</v>
      </c>
      <c r="NON4" s="1">
        <v>76.81</v>
      </c>
      <c r="NOO4" t="s">
        <v>120</v>
      </c>
      <c r="NOP4" s="1">
        <v>76.81</v>
      </c>
      <c r="NOQ4" t="s">
        <v>120</v>
      </c>
      <c r="NOR4" s="1">
        <v>76.81</v>
      </c>
      <c r="NOS4" t="s">
        <v>120</v>
      </c>
      <c r="NOT4" s="1">
        <v>76.81</v>
      </c>
      <c r="NOU4" t="s">
        <v>120</v>
      </c>
      <c r="NOV4" s="1">
        <v>76.81</v>
      </c>
      <c r="NOW4" t="s">
        <v>120</v>
      </c>
      <c r="NOX4" s="1">
        <v>76.81</v>
      </c>
      <c r="NOY4" t="s">
        <v>120</v>
      </c>
      <c r="NOZ4" s="1">
        <v>76.81</v>
      </c>
      <c r="NPA4" t="s">
        <v>120</v>
      </c>
      <c r="NPB4" s="1">
        <v>76.81</v>
      </c>
      <c r="NPC4" t="s">
        <v>120</v>
      </c>
      <c r="NPD4" s="1">
        <v>76.81</v>
      </c>
      <c r="NPE4" t="s">
        <v>120</v>
      </c>
      <c r="NPF4" s="1">
        <v>76.81</v>
      </c>
      <c r="NPG4" t="s">
        <v>120</v>
      </c>
      <c r="NPH4" s="1">
        <v>76.81</v>
      </c>
      <c r="NPI4" t="s">
        <v>120</v>
      </c>
      <c r="NPJ4" s="1">
        <v>76.81</v>
      </c>
      <c r="NPK4" t="s">
        <v>120</v>
      </c>
      <c r="NPL4" s="1">
        <v>76.81</v>
      </c>
      <c r="NPM4" t="s">
        <v>120</v>
      </c>
      <c r="NPN4" s="1">
        <v>76.81</v>
      </c>
      <c r="NPO4" t="s">
        <v>120</v>
      </c>
      <c r="NPP4" s="1">
        <v>76.81</v>
      </c>
      <c r="NPQ4" t="s">
        <v>120</v>
      </c>
      <c r="NPR4" s="1">
        <v>76.81</v>
      </c>
      <c r="NPS4" t="s">
        <v>120</v>
      </c>
      <c r="NPT4" s="1">
        <v>76.81</v>
      </c>
      <c r="NPU4" t="s">
        <v>120</v>
      </c>
      <c r="NPV4" s="1">
        <v>76.81</v>
      </c>
      <c r="NPW4" t="s">
        <v>120</v>
      </c>
      <c r="NPX4" s="1">
        <v>76.81</v>
      </c>
      <c r="NPY4" t="s">
        <v>120</v>
      </c>
      <c r="NPZ4" s="1">
        <v>76.81</v>
      </c>
      <c r="NQA4" t="s">
        <v>120</v>
      </c>
      <c r="NQB4" s="1">
        <v>76.81</v>
      </c>
      <c r="NQC4" t="s">
        <v>120</v>
      </c>
      <c r="NQD4" s="1">
        <v>76.81</v>
      </c>
      <c r="NQE4" t="s">
        <v>120</v>
      </c>
      <c r="NQF4" s="1">
        <v>76.81</v>
      </c>
      <c r="NQG4" t="s">
        <v>120</v>
      </c>
      <c r="NQH4" s="1">
        <v>76.81</v>
      </c>
      <c r="NQI4" t="s">
        <v>120</v>
      </c>
      <c r="NQJ4" s="1">
        <v>76.81</v>
      </c>
      <c r="NQK4" t="s">
        <v>120</v>
      </c>
      <c r="NQL4" s="1">
        <v>76.81</v>
      </c>
      <c r="NQM4" t="s">
        <v>120</v>
      </c>
      <c r="NQN4" s="1">
        <v>76.81</v>
      </c>
      <c r="NQO4" t="s">
        <v>120</v>
      </c>
      <c r="NQP4" s="1">
        <v>76.81</v>
      </c>
      <c r="NQQ4" t="s">
        <v>120</v>
      </c>
      <c r="NQR4" s="1">
        <v>76.81</v>
      </c>
      <c r="NQS4" t="s">
        <v>120</v>
      </c>
      <c r="NQT4" s="1">
        <v>76.81</v>
      </c>
      <c r="NQU4" t="s">
        <v>120</v>
      </c>
      <c r="NQV4" s="1">
        <v>76.81</v>
      </c>
      <c r="NQW4" t="s">
        <v>120</v>
      </c>
      <c r="NQX4" s="1">
        <v>76.81</v>
      </c>
      <c r="NQY4" t="s">
        <v>120</v>
      </c>
      <c r="NQZ4" s="1">
        <v>76.81</v>
      </c>
      <c r="NRA4" t="s">
        <v>120</v>
      </c>
      <c r="NRB4" s="1">
        <v>76.81</v>
      </c>
      <c r="NRC4" t="s">
        <v>120</v>
      </c>
      <c r="NRD4" s="1">
        <v>76.81</v>
      </c>
      <c r="NRE4" t="s">
        <v>120</v>
      </c>
      <c r="NRF4" s="1">
        <v>76.81</v>
      </c>
      <c r="NRG4" t="s">
        <v>120</v>
      </c>
      <c r="NRH4" s="1">
        <v>76.81</v>
      </c>
      <c r="NRI4" t="s">
        <v>120</v>
      </c>
      <c r="NRJ4" s="1">
        <v>76.81</v>
      </c>
      <c r="NRK4" t="s">
        <v>120</v>
      </c>
      <c r="NRL4" s="1">
        <v>76.81</v>
      </c>
      <c r="NRM4" t="s">
        <v>120</v>
      </c>
      <c r="NRN4" s="1">
        <v>76.81</v>
      </c>
      <c r="NRO4" t="s">
        <v>120</v>
      </c>
      <c r="NRP4" s="1">
        <v>76.81</v>
      </c>
      <c r="NRQ4" t="s">
        <v>120</v>
      </c>
      <c r="NRR4" s="1">
        <v>76.81</v>
      </c>
      <c r="NRS4" t="s">
        <v>120</v>
      </c>
      <c r="NRT4" s="1">
        <v>76.81</v>
      </c>
      <c r="NRU4" t="s">
        <v>120</v>
      </c>
      <c r="NRV4" s="1">
        <v>76.81</v>
      </c>
      <c r="NRW4" t="s">
        <v>120</v>
      </c>
      <c r="NRX4" s="1">
        <v>76.81</v>
      </c>
      <c r="NRY4" t="s">
        <v>120</v>
      </c>
      <c r="NRZ4" s="1">
        <v>76.81</v>
      </c>
      <c r="NSA4" t="s">
        <v>120</v>
      </c>
      <c r="NSB4" s="1">
        <v>76.81</v>
      </c>
      <c r="NSC4" t="s">
        <v>120</v>
      </c>
      <c r="NSD4" s="1">
        <v>76.81</v>
      </c>
      <c r="NSE4" t="s">
        <v>120</v>
      </c>
      <c r="NSF4" s="1">
        <v>76.81</v>
      </c>
      <c r="NSG4" t="s">
        <v>120</v>
      </c>
      <c r="NSH4" s="1">
        <v>76.81</v>
      </c>
      <c r="NSI4" t="s">
        <v>120</v>
      </c>
      <c r="NSJ4" s="1">
        <v>76.81</v>
      </c>
      <c r="NSK4" t="s">
        <v>120</v>
      </c>
      <c r="NSL4" s="1">
        <v>76.81</v>
      </c>
      <c r="NSM4" t="s">
        <v>120</v>
      </c>
      <c r="NSN4" s="1">
        <v>76.81</v>
      </c>
      <c r="NSO4" t="s">
        <v>120</v>
      </c>
      <c r="NSP4" s="1">
        <v>76.81</v>
      </c>
      <c r="NSQ4" t="s">
        <v>120</v>
      </c>
      <c r="NSR4" s="1">
        <v>76.81</v>
      </c>
      <c r="NSS4" t="s">
        <v>120</v>
      </c>
      <c r="NST4" s="1">
        <v>76.81</v>
      </c>
      <c r="NSU4" t="s">
        <v>120</v>
      </c>
      <c r="NSV4" s="1">
        <v>76.81</v>
      </c>
      <c r="NSW4" t="s">
        <v>120</v>
      </c>
      <c r="NSX4" s="1">
        <v>76.81</v>
      </c>
      <c r="NSY4" t="s">
        <v>120</v>
      </c>
      <c r="NSZ4" s="1">
        <v>76.81</v>
      </c>
      <c r="NTA4" t="s">
        <v>120</v>
      </c>
      <c r="NTB4" s="1">
        <v>76.81</v>
      </c>
      <c r="NTC4" t="s">
        <v>120</v>
      </c>
      <c r="NTD4" s="1">
        <v>76.81</v>
      </c>
      <c r="NTE4" t="s">
        <v>120</v>
      </c>
      <c r="NTF4" s="1">
        <v>76.81</v>
      </c>
      <c r="NTG4" t="s">
        <v>120</v>
      </c>
      <c r="NTH4" s="1">
        <v>76.81</v>
      </c>
      <c r="NTI4" t="s">
        <v>120</v>
      </c>
      <c r="NTJ4" s="1">
        <v>76.81</v>
      </c>
      <c r="NTK4" t="s">
        <v>120</v>
      </c>
      <c r="NTL4" s="1">
        <v>76.81</v>
      </c>
      <c r="NTM4" t="s">
        <v>120</v>
      </c>
      <c r="NTN4" s="1">
        <v>76.81</v>
      </c>
      <c r="NTO4" t="s">
        <v>120</v>
      </c>
      <c r="NTP4" s="1">
        <v>76.81</v>
      </c>
      <c r="NTQ4" t="s">
        <v>120</v>
      </c>
      <c r="NTR4" s="1">
        <v>76.81</v>
      </c>
      <c r="NTS4" t="s">
        <v>120</v>
      </c>
      <c r="NTT4" s="1">
        <v>76.81</v>
      </c>
      <c r="NTU4" t="s">
        <v>120</v>
      </c>
      <c r="NTV4" s="1">
        <v>76.81</v>
      </c>
      <c r="NTW4" t="s">
        <v>120</v>
      </c>
      <c r="NTX4" s="1">
        <v>76.81</v>
      </c>
      <c r="NTY4" t="s">
        <v>120</v>
      </c>
      <c r="NTZ4" s="1">
        <v>76.81</v>
      </c>
      <c r="NUA4" t="s">
        <v>120</v>
      </c>
      <c r="NUB4" s="1">
        <v>76.81</v>
      </c>
      <c r="NUC4" t="s">
        <v>120</v>
      </c>
      <c r="NUD4" s="1">
        <v>76.81</v>
      </c>
      <c r="NUE4" t="s">
        <v>120</v>
      </c>
      <c r="NUF4" s="1">
        <v>76.81</v>
      </c>
      <c r="NUG4" t="s">
        <v>120</v>
      </c>
      <c r="NUH4" s="1">
        <v>76.81</v>
      </c>
      <c r="NUI4" t="s">
        <v>120</v>
      </c>
      <c r="NUJ4" s="1">
        <v>76.81</v>
      </c>
      <c r="NUK4" t="s">
        <v>120</v>
      </c>
      <c r="NUL4" s="1">
        <v>76.81</v>
      </c>
      <c r="NUM4" t="s">
        <v>120</v>
      </c>
      <c r="NUN4" s="1">
        <v>76.81</v>
      </c>
      <c r="NUO4" t="s">
        <v>120</v>
      </c>
      <c r="NUP4" s="1">
        <v>76.81</v>
      </c>
      <c r="NUQ4" t="s">
        <v>120</v>
      </c>
      <c r="NUR4" s="1">
        <v>76.81</v>
      </c>
      <c r="NUS4" t="s">
        <v>120</v>
      </c>
      <c r="NUT4" s="1">
        <v>76.81</v>
      </c>
      <c r="NUU4" t="s">
        <v>120</v>
      </c>
      <c r="NUV4" s="1">
        <v>76.81</v>
      </c>
      <c r="NUW4" t="s">
        <v>120</v>
      </c>
      <c r="NUX4" s="1">
        <v>76.81</v>
      </c>
      <c r="NUY4" t="s">
        <v>120</v>
      </c>
      <c r="NUZ4" s="1">
        <v>76.81</v>
      </c>
      <c r="NVA4" t="s">
        <v>120</v>
      </c>
      <c r="NVB4" s="1">
        <v>76.81</v>
      </c>
      <c r="NVC4" t="s">
        <v>120</v>
      </c>
      <c r="NVD4" s="1">
        <v>76.81</v>
      </c>
      <c r="NVE4" t="s">
        <v>120</v>
      </c>
      <c r="NVF4" s="1">
        <v>76.81</v>
      </c>
      <c r="NVG4" t="s">
        <v>120</v>
      </c>
      <c r="NVH4" s="1">
        <v>76.81</v>
      </c>
      <c r="NVI4" t="s">
        <v>120</v>
      </c>
      <c r="NVJ4" s="1">
        <v>76.81</v>
      </c>
      <c r="NVK4" t="s">
        <v>120</v>
      </c>
      <c r="NVL4" s="1">
        <v>76.81</v>
      </c>
      <c r="NVM4" t="s">
        <v>120</v>
      </c>
      <c r="NVN4" s="1">
        <v>76.81</v>
      </c>
      <c r="NVO4" t="s">
        <v>120</v>
      </c>
      <c r="NVP4" s="1">
        <v>76.81</v>
      </c>
      <c r="NVQ4" t="s">
        <v>120</v>
      </c>
      <c r="NVR4" s="1">
        <v>76.81</v>
      </c>
      <c r="NVS4" t="s">
        <v>120</v>
      </c>
      <c r="NVT4" s="1">
        <v>76.81</v>
      </c>
      <c r="NVU4" t="s">
        <v>120</v>
      </c>
      <c r="NVV4" s="1">
        <v>76.81</v>
      </c>
      <c r="NVW4" t="s">
        <v>120</v>
      </c>
      <c r="NVX4" s="1">
        <v>76.81</v>
      </c>
      <c r="NVY4" t="s">
        <v>120</v>
      </c>
      <c r="NVZ4" s="1">
        <v>76.81</v>
      </c>
      <c r="NWA4" t="s">
        <v>120</v>
      </c>
      <c r="NWB4" s="1">
        <v>76.81</v>
      </c>
      <c r="NWC4" t="s">
        <v>120</v>
      </c>
      <c r="NWD4" s="1">
        <v>76.81</v>
      </c>
      <c r="NWE4" t="s">
        <v>120</v>
      </c>
      <c r="NWF4" s="1">
        <v>76.81</v>
      </c>
      <c r="NWG4" t="s">
        <v>120</v>
      </c>
      <c r="NWH4" s="1">
        <v>76.81</v>
      </c>
      <c r="NWI4" t="s">
        <v>120</v>
      </c>
      <c r="NWJ4" s="1">
        <v>76.81</v>
      </c>
      <c r="NWK4" t="s">
        <v>120</v>
      </c>
      <c r="NWL4" s="1">
        <v>76.81</v>
      </c>
      <c r="NWM4" t="s">
        <v>120</v>
      </c>
      <c r="NWN4" s="1">
        <v>76.81</v>
      </c>
      <c r="NWO4" t="s">
        <v>120</v>
      </c>
      <c r="NWP4" s="1">
        <v>76.81</v>
      </c>
      <c r="NWQ4" t="s">
        <v>120</v>
      </c>
      <c r="NWR4" s="1">
        <v>76.81</v>
      </c>
      <c r="NWS4" t="s">
        <v>120</v>
      </c>
      <c r="NWT4" s="1">
        <v>76.81</v>
      </c>
      <c r="NWU4" t="s">
        <v>120</v>
      </c>
      <c r="NWV4" s="1">
        <v>76.81</v>
      </c>
      <c r="NWW4" t="s">
        <v>120</v>
      </c>
      <c r="NWX4" s="1">
        <v>76.81</v>
      </c>
      <c r="NWY4" t="s">
        <v>120</v>
      </c>
      <c r="NWZ4" s="1">
        <v>76.81</v>
      </c>
      <c r="NXA4" t="s">
        <v>120</v>
      </c>
      <c r="NXB4" s="1">
        <v>76.81</v>
      </c>
      <c r="NXC4" t="s">
        <v>120</v>
      </c>
      <c r="NXD4" s="1">
        <v>76.81</v>
      </c>
      <c r="NXE4" t="s">
        <v>120</v>
      </c>
      <c r="NXF4" s="1">
        <v>76.81</v>
      </c>
      <c r="NXG4" t="s">
        <v>120</v>
      </c>
      <c r="NXH4" s="1">
        <v>76.81</v>
      </c>
      <c r="NXI4" t="s">
        <v>120</v>
      </c>
      <c r="NXJ4" s="1">
        <v>76.81</v>
      </c>
      <c r="NXK4" t="s">
        <v>120</v>
      </c>
      <c r="NXL4" s="1">
        <v>76.81</v>
      </c>
      <c r="NXM4" t="s">
        <v>120</v>
      </c>
      <c r="NXN4" s="1">
        <v>76.81</v>
      </c>
      <c r="NXO4" t="s">
        <v>120</v>
      </c>
      <c r="NXP4" s="1">
        <v>76.81</v>
      </c>
      <c r="NXQ4" t="s">
        <v>120</v>
      </c>
      <c r="NXR4" s="1">
        <v>76.81</v>
      </c>
      <c r="NXS4" t="s">
        <v>120</v>
      </c>
      <c r="NXT4" s="1">
        <v>76.81</v>
      </c>
      <c r="NXU4" t="s">
        <v>120</v>
      </c>
      <c r="NXV4" s="1">
        <v>76.81</v>
      </c>
      <c r="NXW4" t="s">
        <v>120</v>
      </c>
      <c r="NXX4" s="1">
        <v>76.81</v>
      </c>
      <c r="NXY4" t="s">
        <v>120</v>
      </c>
      <c r="NXZ4" s="1">
        <v>76.81</v>
      </c>
      <c r="NYA4" t="s">
        <v>120</v>
      </c>
      <c r="NYB4" s="1">
        <v>76.81</v>
      </c>
      <c r="NYC4" t="s">
        <v>120</v>
      </c>
      <c r="NYD4" s="1">
        <v>76.81</v>
      </c>
      <c r="NYE4" t="s">
        <v>120</v>
      </c>
      <c r="NYF4" s="1">
        <v>76.81</v>
      </c>
      <c r="NYG4" t="s">
        <v>120</v>
      </c>
      <c r="NYH4" s="1">
        <v>76.81</v>
      </c>
      <c r="NYI4" t="s">
        <v>120</v>
      </c>
      <c r="NYJ4" s="1">
        <v>76.81</v>
      </c>
      <c r="NYK4" t="s">
        <v>120</v>
      </c>
      <c r="NYL4" s="1">
        <v>76.81</v>
      </c>
      <c r="NYM4" t="s">
        <v>120</v>
      </c>
      <c r="NYN4" s="1">
        <v>76.81</v>
      </c>
      <c r="NYO4" t="s">
        <v>120</v>
      </c>
      <c r="NYP4" s="1">
        <v>76.81</v>
      </c>
      <c r="NYQ4" t="s">
        <v>120</v>
      </c>
      <c r="NYR4" s="1">
        <v>76.81</v>
      </c>
      <c r="NYS4" t="s">
        <v>120</v>
      </c>
      <c r="NYT4" s="1">
        <v>76.81</v>
      </c>
      <c r="NYU4" t="s">
        <v>120</v>
      </c>
      <c r="NYV4" s="1">
        <v>76.81</v>
      </c>
      <c r="NYW4" t="s">
        <v>120</v>
      </c>
      <c r="NYX4" s="1">
        <v>76.81</v>
      </c>
      <c r="NYY4" t="s">
        <v>120</v>
      </c>
      <c r="NYZ4" s="1">
        <v>76.81</v>
      </c>
      <c r="NZA4" t="s">
        <v>120</v>
      </c>
      <c r="NZB4" s="1">
        <v>76.81</v>
      </c>
      <c r="NZC4" t="s">
        <v>120</v>
      </c>
      <c r="NZD4" s="1">
        <v>76.81</v>
      </c>
      <c r="NZE4" t="s">
        <v>120</v>
      </c>
      <c r="NZF4" s="1">
        <v>76.81</v>
      </c>
      <c r="NZG4" t="s">
        <v>120</v>
      </c>
      <c r="NZH4" s="1">
        <v>76.81</v>
      </c>
      <c r="NZI4" t="s">
        <v>120</v>
      </c>
      <c r="NZJ4" s="1">
        <v>76.81</v>
      </c>
      <c r="NZK4" t="s">
        <v>120</v>
      </c>
      <c r="NZL4" s="1">
        <v>76.81</v>
      </c>
      <c r="NZM4" t="s">
        <v>120</v>
      </c>
      <c r="NZN4" s="1">
        <v>76.81</v>
      </c>
      <c r="NZO4" t="s">
        <v>120</v>
      </c>
      <c r="NZP4" s="1">
        <v>76.81</v>
      </c>
      <c r="NZQ4" t="s">
        <v>120</v>
      </c>
      <c r="NZR4" s="1">
        <v>76.81</v>
      </c>
      <c r="NZS4" t="s">
        <v>120</v>
      </c>
      <c r="NZT4" s="1">
        <v>76.81</v>
      </c>
      <c r="NZU4" t="s">
        <v>120</v>
      </c>
      <c r="NZV4" s="1">
        <v>76.81</v>
      </c>
      <c r="NZW4" t="s">
        <v>120</v>
      </c>
      <c r="NZX4" s="1">
        <v>76.81</v>
      </c>
      <c r="NZY4" t="s">
        <v>120</v>
      </c>
      <c r="NZZ4" s="1">
        <v>76.81</v>
      </c>
      <c r="OAA4" t="s">
        <v>120</v>
      </c>
      <c r="OAB4" s="1">
        <v>76.81</v>
      </c>
      <c r="OAC4" t="s">
        <v>120</v>
      </c>
      <c r="OAD4" s="1">
        <v>76.81</v>
      </c>
      <c r="OAE4" t="s">
        <v>120</v>
      </c>
      <c r="OAF4" s="1">
        <v>76.81</v>
      </c>
      <c r="OAG4" t="s">
        <v>120</v>
      </c>
      <c r="OAH4" s="1">
        <v>76.81</v>
      </c>
      <c r="OAI4" t="s">
        <v>120</v>
      </c>
      <c r="OAJ4" s="1">
        <v>76.81</v>
      </c>
      <c r="OAK4" t="s">
        <v>120</v>
      </c>
      <c r="OAL4" s="1">
        <v>76.81</v>
      </c>
      <c r="OAM4" t="s">
        <v>120</v>
      </c>
      <c r="OAN4" s="1">
        <v>76.81</v>
      </c>
      <c r="OAO4" t="s">
        <v>120</v>
      </c>
      <c r="OAP4" s="1">
        <v>76.81</v>
      </c>
      <c r="OAQ4" t="s">
        <v>120</v>
      </c>
      <c r="OAR4" s="1">
        <v>76.81</v>
      </c>
      <c r="OAS4" t="s">
        <v>120</v>
      </c>
      <c r="OAT4" s="1">
        <v>76.81</v>
      </c>
      <c r="OAU4" t="s">
        <v>120</v>
      </c>
      <c r="OAV4" s="1">
        <v>76.81</v>
      </c>
      <c r="OAW4" t="s">
        <v>120</v>
      </c>
      <c r="OAX4" s="1">
        <v>76.81</v>
      </c>
      <c r="OAY4" t="s">
        <v>120</v>
      </c>
      <c r="OAZ4" s="1">
        <v>76.81</v>
      </c>
      <c r="OBA4" t="s">
        <v>120</v>
      </c>
      <c r="OBB4" s="1">
        <v>76.81</v>
      </c>
      <c r="OBC4" t="s">
        <v>120</v>
      </c>
      <c r="OBD4" s="1">
        <v>76.81</v>
      </c>
      <c r="OBE4" t="s">
        <v>120</v>
      </c>
      <c r="OBF4" s="1">
        <v>76.81</v>
      </c>
      <c r="OBG4" t="s">
        <v>120</v>
      </c>
      <c r="OBH4" s="1">
        <v>76.81</v>
      </c>
      <c r="OBI4" t="s">
        <v>120</v>
      </c>
      <c r="OBJ4" s="1">
        <v>76.81</v>
      </c>
      <c r="OBK4" t="s">
        <v>120</v>
      </c>
      <c r="OBL4" s="1">
        <v>76.81</v>
      </c>
      <c r="OBM4" t="s">
        <v>120</v>
      </c>
      <c r="OBN4" s="1">
        <v>76.81</v>
      </c>
      <c r="OBO4" t="s">
        <v>120</v>
      </c>
      <c r="OBP4" s="1">
        <v>76.81</v>
      </c>
      <c r="OBQ4" t="s">
        <v>120</v>
      </c>
      <c r="OBR4" s="1">
        <v>76.81</v>
      </c>
      <c r="OBS4" t="s">
        <v>120</v>
      </c>
      <c r="OBT4" s="1">
        <v>76.81</v>
      </c>
      <c r="OBU4" t="s">
        <v>120</v>
      </c>
      <c r="OBV4" s="1">
        <v>76.81</v>
      </c>
      <c r="OBW4" t="s">
        <v>120</v>
      </c>
      <c r="OBX4" s="1">
        <v>76.81</v>
      </c>
      <c r="OBY4" t="s">
        <v>120</v>
      </c>
      <c r="OBZ4" s="1">
        <v>76.81</v>
      </c>
      <c r="OCA4" t="s">
        <v>120</v>
      </c>
      <c r="OCB4" s="1">
        <v>76.81</v>
      </c>
      <c r="OCC4" t="s">
        <v>120</v>
      </c>
      <c r="OCD4" s="1">
        <v>76.81</v>
      </c>
      <c r="OCE4" t="s">
        <v>120</v>
      </c>
      <c r="OCF4" s="1">
        <v>76.81</v>
      </c>
      <c r="OCG4" t="s">
        <v>120</v>
      </c>
      <c r="OCH4" s="1">
        <v>76.81</v>
      </c>
      <c r="OCI4" t="s">
        <v>120</v>
      </c>
      <c r="OCJ4" s="1">
        <v>76.81</v>
      </c>
      <c r="OCK4" t="s">
        <v>120</v>
      </c>
      <c r="OCL4" s="1">
        <v>76.81</v>
      </c>
      <c r="OCM4" t="s">
        <v>120</v>
      </c>
      <c r="OCN4" s="1">
        <v>76.81</v>
      </c>
      <c r="OCO4" t="s">
        <v>120</v>
      </c>
      <c r="OCP4" s="1">
        <v>76.81</v>
      </c>
      <c r="OCQ4" t="s">
        <v>120</v>
      </c>
      <c r="OCR4" s="1">
        <v>76.81</v>
      </c>
      <c r="OCS4" t="s">
        <v>120</v>
      </c>
      <c r="OCT4" s="1">
        <v>76.81</v>
      </c>
      <c r="OCU4" t="s">
        <v>120</v>
      </c>
      <c r="OCV4" s="1">
        <v>76.81</v>
      </c>
      <c r="OCW4" t="s">
        <v>120</v>
      </c>
      <c r="OCX4" s="1">
        <v>76.81</v>
      </c>
      <c r="OCY4" t="s">
        <v>120</v>
      </c>
      <c r="OCZ4" s="1">
        <v>76.81</v>
      </c>
      <c r="ODA4" t="s">
        <v>120</v>
      </c>
      <c r="ODB4" s="1">
        <v>76.81</v>
      </c>
      <c r="ODC4" t="s">
        <v>120</v>
      </c>
      <c r="ODD4" s="1">
        <v>76.81</v>
      </c>
      <c r="ODE4" t="s">
        <v>120</v>
      </c>
      <c r="ODF4" s="1">
        <v>76.81</v>
      </c>
      <c r="ODG4" t="s">
        <v>120</v>
      </c>
      <c r="ODH4" s="1">
        <v>76.81</v>
      </c>
      <c r="ODI4" t="s">
        <v>120</v>
      </c>
      <c r="ODJ4" s="1">
        <v>76.81</v>
      </c>
      <c r="ODK4" t="s">
        <v>120</v>
      </c>
      <c r="ODL4" s="1">
        <v>76.81</v>
      </c>
      <c r="ODM4" t="s">
        <v>120</v>
      </c>
      <c r="ODN4" s="1">
        <v>76.81</v>
      </c>
      <c r="ODO4" t="s">
        <v>120</v>
      </c>
      <c r="ODP4" s="1">
        <v>76.81</v>
      </c>
      <c r="ODQ4" t="s">
        <v>120</v>
      </c>
      <c r="ODR4" s="1">
        <v>76.81</v>
      </c>
      <c r="ODS4" t="s">
        <v>120</v>
      </c>
      <c r="ODT4" s="1">
        <v>76.81</v>
      </c>
      <c r="ODU4" t="s">
        <v>120</v>
      </c>
      <c r="ODV4" s="1">
        <v>76.81</v>
      </c>
      <c r="ODW4" t="s">
        <v>120</v>
      </c>
      <c r="ODX4" s="1">
        <v>76.81</v>
      </c>
      <c r="ODY4" t="s">
        <v>120</v>
      </c>
      <c r="ODZ4" s="1">
        <v>76.81</v>
      </c>
      <c r="OEA4" t="s">
        <v>120</v>
      </c>
      <c r="OEB4" s="1">
        <v>76.81</v>
      </c>
      <c r="OEC4" t="s">
        <v>120</v>
      </c>
      <c r="OED4" s="1">
        <v>76.81</v>
      </c>
      <c r="OEE4" t="s">
        <v>120</v>
      </c>
      <c r="OEF4" s="1">
        <v>76.81</v>
      </c>
      <c r="OEG4" t="s">
        <v>120</v>
      </c>
      <c r="OEH4" s="1">
        <v>76.81</v>
      </c>
      <c r="OEI4" t="s">
        <v>120</v>
      </c>
      <c r="OEJ4" s="1">
        <v>76.81</v>
      </c>
      <c r="OEK4" t="s">
        <v>120</v>
      </c>
      <c r="OEL4" s="1">
        <v>76.81</v>
      </c>
      <c r="OEM4" t="s">
        <v>120</v>
      </c>
      <c r="OEN4" s="1">
        <v>76.81</v>
      </c>
      <c r="OEO4" t="s">
        <v>120</v>
      </c>
      <c r="OEP4" s="1">
        <v>76.81</v>
      </c>
      <c r="OEQ4" t="s">
        <v>120</v>
      </c>
      <c r="OER4" s="1">
        <v>76.81</v>
      </c>
      <c r="OES4" t="s">
        <v>120</v>
      </c>
      <c r="OET4" s="1">
        <v>76.81</v>
      </c>
      <c r="OEU4" t="s">
        <v>120</v>
      </c>
      <c r="OEV4" s="1">
        <v>76.81</v>
      </c>
      <c r="OEW4" t="s">
        <v>120</v>
      </c>
      <c r="OEX4" s="1">
        <v>76.81</v>
      </c>
      <c r="OEY4" t="s">
        <v>120</v>
      </c>
      <c r="OEZ4" s="1">
        <v>76.81</v>
      </c>
      <c r="OFA4" t="s">
        <v>120</v>
      </c>
      <c r="OFB4" s="1">
        <v>76.81</v>
      </c>
      <c r="OFC4" t="s">
        <v>120</v>
      </c>
      <c r="OFD4" s="1">
        <v>76.81</v>
      </c>
      <c r="OFE4" t="s">
        <v>120</v>
      </c>
      <c r="OFF4" s="1">
        <v>76.81</v>
      </c>
      <c r="OFG4" t="s">
        <v>120</v>
      </c>
      <c r="OFH4" s="1">
        <v>76.81</v>
      </c>
      <c r="OFI4" t="s">
        <v>120</v>
      </c>
      <c r="OFJ4" s="1">
        <v>76.81</v>
      </c>
      <c r="OFK4" t="s">
        <v>120</v>
      </c>
      <c r="OFL4" s="1">
        <v>76.81</v>
      </c>
      <c r="OFM4" t="s">
        <v>120</v>
      </c>
      <c r="OFN4" s="1">
        <v>76.81</v>
      </c>
      <c r="OFO4" t="s">
        <v>120</v>
      </c>
      <c r="OFP4" s="1">
        <v>76.81</v>
      </c>
      <c r="OFQ4" t="s">
        <v>120</v>
      </c>
      <c r="OFR4" s="1">
        <v>76.81</v>
      </c>
      <c r="OFS4" t="s">
        <v>120</v>
      </c>
      <c r="OFT4" s="1">
        <v>76.81</v>
      </c>
      <c r="OFU4" t="s">
        <v>120</v>
      </c>
      <c r="OFV4" s="1">
        <v>76.81</v>
      </c>
      <c r="OFW4" t="s">
        <v>120</v>
      </c>
      <c r="OFX4" s="1">
        <v>76.81</v>
      </c>
      <c r="OFY4" t="s">
        <v>120</v>
      </c>
      <c r="OFZ4" s="1">
        <v>76.81</v>
      </c>
      <c r="OGA4" t="s">
        <v>120</v>
      </c>
      <c r="OGB4" s="1">
        <v>76.81</v>
      </c>
      <c r="OGC4" t="s">
        <v>120</v>
      </c>
      <c r="OGD4" s="1">
        <v>76.81</v>
      </c>
      <c r="OGE4" t="s">
        <v>120</v>
      </c>
      <c r="OGF4" s="1">
        <v>76.81</v>
      </c>
      <c r="OGG4" t="s">
        <v>120</v>
      </c>
      <c r="OGH4" s="1">
        <v>76.81</v>
      </c>
      <c r="OGI4" t="s">
        <v>120</v>
      </c>
      <c r="OGJ4" s="1">
        <v>76.81</v>
      </c>
      <c r="OGK4" t="s">
        <v>120</v>
      </c>
      <c r="OGL4" s="1">
        <v>76.81</v>
      </c>
      <c r="OGM4" t="s">
        <v>120</v>
      </c>
      <c r="OGN4" s="1">
        <v>76.81</v>
      </c>
      <c r="OGO4" t="s">
        <v>120</v>
      </c>
      <c r="OGP4" s="1">
        <v>76.81</v>
      </c>
      <c r="OGQ4" t="s">
        <v>120</v>
      </c>
      <c r="OGR4" s="1">
        <v>76.81</v>
      </c>
      <c r="OGS4" t="s">
        <v>120</v>
      </c>
      <c r="OGT4" s="1">
        <v>76.81</v>
      </c>
      <c r="OGU4" t="s">
        <v>120</v>
      </c>
      <c r="OGV4" s="1">
        <v>76.81</v>
      </c>
      <c r="OGW4" t="s">
        <v>120</v>
      </c>
      <c r="OGX4" s="1">
        <v>76.81</v>
      </c>
      <c r="OGY4" t="s">
        <v>120</v>
      </c>
      <c r="OGZ4" s="1">
        <v>76.81</v>
      </c>
      <c r="OHA4" t="s">
        <v>120</v>
      </c>
      <c r="OHB4" s="1">
        <v>76.81</v>
      </c>
      <c r="OHC4" t="s">
        <v>120</v>
      </c>
      <c r="OHD4" s="1">
        <v>76.81</v>
      </c>
      <c r="OHE4" t="s">
        <v>120</v>
      </c>
      <c r="OHF4" s="1">
        <v>76.81</v>
      </c>
      <c r="OHG4" t="s">
        <v>120</v>
      </c>
      <c r="OHH4" s="1">
        <v>76.81</v>
      </c>
      <c r="OHI4" t="s">
        <v>120</v>
      </c>
      <c r="OHJ4" s="1">
        <v>76.81</v>
      </c>
      <c r="OHK4" t="s">
        <v>120</v>
      </c>
      <c r="OHL4" s="1">
        <v>76.81</v>
      </c>
      <c r="OHM4" t="s">
        <v>120</v>
      </c>
      <c r="OHN4" s="1">
        <v>76.81</v>
      </c>
      <c r="OHO4" t="s">
        <v>120</v>
      </c>
      <c r="OHP4" s="1">
        <v>76.81</v>
      </c>
      <c r="OHQ4" t="s">
        <v>120</v>
      </c>
      <c r="OHR4" s="1">
        <v>76.81</v>
      </c>
      <c r="OHS4" t="s">
        <v>120</v>
      </c>
      <c r="OHT4" s="1">
        <v>76.81</v>
      </c>
      <c r="OHU4" t="s">
        <v>120</v>
      </c>
      <c r="OHV4" s="1">
        <v>76.81</v>
      </c>
      <c r="OHW4" t="s">
        <v>120</v>
      </c>
      <c r="OHX4" s="1">
        <v>76.81</v>
      </c>
      <c r="OHY4" t="s">
        <v>120</v>
      </c>
      <c r="OHZ4" s="1">
        <v>76.81</v>
      </c>
      <c r="OIA4" t="s">
        <v>120</v>
      </c>
      <c r="OIB4" s="1">
        <v>76.81</v>
      </c>
      <c r="OIC4" t="s">
        <v>120</v>
      </c>
      <c r="OID4" s="1">
        <v>76.81</v>
      </c>
      <c r="OIE4" t="s">
        <v>120</v>
      </c>
      <c r="OIF4" s="1">
        <v>76.81</v>
      </c>
      <c r="OIG4" t="s">
        <v>120</v>
      </c>
      <c r="OIH4" s="1">
        <v>76.81</v>
      </c>
      <c r="OII4" t="s">
        <v>120</v>
      </c>
      <c r="OIJ4" s="1">
        <v>76.81</v>
      </c>
      <c r="OIK4" t="s">
        <v>120</v>
      </c>
      <c r="OIL4" s="1">
        <v>76.81</v>
      </c>
      <c r="OIM4" t="s">
        <v>120</v>
      </c>
      <c r="OIN4" s="1">
        <v>76.81</v>
      </c>
      <c r="OIO4" t="s">
        <v>120</v>
      </c>
      <c r="OIP4" s="1">
        <v>76.81</v>
      </c>
      <c r="OIQ4" t="s">
        <v>120</v>
      </c>
      <c r="OIR4" s="1">
        <v>76.81</v>
      </c>
      <c r="OIS4" t="s">
        <v>120</v>
      </c>
      <c r="OIT4" s="1">
        <v>76.81</v>
      </c>
      <c r="OIU4" t="s">
        <v>120</v>
      </c>
      <c r="OIV4" s="1">
        <v>76.81</v>
      </c>
      <c r="OIW4" t="s">
        <v>120</v>
      </c>
      <c r="OIX4" s="1">
        <v>76.81</v>
      </c>
      <c r="OIY4" t="s">
        <v>120</v>
      </c>
      <c r="OIZ4" s="1">
        <v>76.81</v>
      </c>
      <c r="OJA4" t="s">
        <v>120</v>
      </c>
      <c r="OJB4" s="1">
        <v>76.81</v>
      </c>
      <c r="OJC4" t="s">
        <v>120</v>
      </c>
      <c r="OJD4" s="1">
        <v>76.81</v>
      </c>
      <c r="OJE4" t="s">
        <v>120</v>
      </c>
      <c r="OJF4" s="1">
        <v>76.81</v>
      </c>
      <c r="OJG4" t="s">
        <v>120</v>
      </c>
      <c r="OJH4" s="1">
        <v>76.81</v>
      </c>
      <c r="OJI4" t="s">
        <v>120</v>
      </c>
      <c r="OJJ4" s="1">
        <v>76.81</v>
      </c>
      <c r="OJK4" t="s">
        <v>120</v>
      </c>
      <c r="OJL4" s="1">
        <v>76.81</v>
      </c>
      <c r="OJM4" t="s">
        <v>120</v>
      </c>
      <c r="OJN4" s="1">
        <v>76.81</v>
      </c>
      <c r="OJO4" t="s">
        <v>120</v>
      </c>
      <c r="OJP4" s="1">
        <v>76.81</v>
      </c>
      <c r="OJQ4" t="s">
        <v>120</v>
      </c>
      <c r="OJR4" s="1">
        <v>76.81</v>
      </c>
      <c r="OJS4" t="s">
        <v>120</v>
      </c>
      <c r="OJT4" s="1">
        <v>76.81</v>
      </c>
      <c r="OJU4" t="s">
        <v>120</v>
      </c>
      <c r="OJV4" s="1">
        <v>76.81</v>
      </c>
      <c r="OJW4" t="s">
        <v>120</v>
      </c>
      <c r="OJX4" s="1">
        <v>76.81</v>
      </c>
      <c r="OJY4" t="s">
        <v>120</v>
      </c>
      <c r="OJZ4" s="1">
        <v>76.81</v>
      </c>
      <c r="OKA4" t="s">
        <v>120</v>
      </c>
      <c r="OKB4" s="1">
        <v>76.81</v>
      </c>
      <c r="OKC4" t="s">
        <v>120</v>
      </c>
      <c r="OKD4" s="1">
        <v>76.81</v>
      </c>
      <c r="OKE4" t="s">
        <v>120</v>
      </c>
      <c r="OKF4" s="1">
        <v>76.81</v>
      </c>
      <c r="OKG4" t="s">
        <v>120</v>
      </c>
      <c r="OKH4" s="1">
        <v>76.81</v>
      </c>
      <c r="OKI4" t="s">
        <v>120</v>
      </c>
      <c r="OKJ4" s="1">
        <v>76.81</v>
      </c>
      <c r="OKK4" t="s">
        <v>120</v>
      </c>
      <c r="OKL4" s="1">
        <v>76.81</v>
      </c>
      <c r="OKM4" t="s">
        <v>120</v>
      </c>
      <c r="OKN4" s="1">
        <v>76.81</v>
      </c>
      <c r="OKO4" t="s">
        <v>120</v>
      </c>
      <c r="OKP4" s="1">
        <v>76.81</v>
      </c>
      <c r="OKQ4" t="s">
        <v>120</v>
      </c>
      <c r="OKR4" s="1">
        <v>76.81</v>
      </c>
      <c r="OKS4" t="s">
        <v>120</v>
      </c>
      <c r="OKT4" s="1">
        <v>76.81</v>
      </c>
      <c r="OKU4" t="s">
        <v>120</v>
      </c>
      <c r="OKV4" s="1">
        <v>76.81</v>
      </c>
      <c r="OKW4" t="s">
        <v>120</v>
      </c>
      <c r="OKX4" s="1">
        <v>76.81</v>
      </c>
      <c r="OKY4" t="s">
        <v>120</v>
      </c>
      <c r="OKZ4" s="1">
        <v>76.81</v>
      </c>
      <c r="OLA4" t="s">
        <v>120</v>
      </c>
      <c r="OLB4" s="1">
        <v>76.81</v>
      </c>
      <c r="OLC4" t="s">
        <v>120</v>
      </c>
      <c r="OLD4" s="1">
        <v>76.81</v>
      </c>
      <c r="OLE4" t="s">
        <v>120</v>
      </c>
      <c r="OLF4" s="1">
        <v>76.81</v>
      </c>
      <c r="OLG4" t="s">
        <v>120</v>
      </c>
      <c r="OLH4" s="1">
        <v>76.81</v>
      </c>
      <c r="OLI4" t="s">
        <v>120</v>
      </c>
      <c r="OLJ4" s="1">
        <v>76.81</v>
      </c>
      <c r="OLK4" t="s">
        <v>120</v>
      </c>
      <c r="OLL4" s="1">
        <v>76.81</v>
      </c>
      <c r="OLM4" t="s">
        <v>120</v>
      </c>
      <c r="OLN4" s="1">
        <v>76.81</v>
      </c>
      <c r="OLO4" t="s">
        <v>120</v>
      </c>
      <c r="OLP4" s="1">
        <v>76.81</v>
      </c>
      <c r="OLQ4" t="s">
        <v>120</v>
      </c>
      <c r="OLR4" s="1">
        <v>76.81</v>
      </c>
      <c r="OLS4" t="s">
        <v>120</v>
      </c>
      <c r="OLT4" s="1">
        <v>76.81</v>
      </c>
      <c r="OLU4" t="s">
        <v>120</v>
      </c>
      <c r="OLV4" s="1">
        <v>76.81</v>
      </c>
      <c r="OLW4" t="s">
        <v>120</v>
      </c>
      <c r="OLX4" s="1">
        <v>76.81</v>
      </c>
      <c r="OLY4" t="s">
        <v>120</v>
      </c>
      <c r="OLZ4" s="1">
        <v>76.81</v>
      </c>
      <c r="OMA4" t="s">
        <v>120</v>
      </c>
      <c r="OMB4" s="1">
        <v>76.81</v>
      </c>
      <c r="OMC4" t="s">
        <v>120</v>
      </c>
      <c r="OMD4" s="1">
        <v>76.81</v>
      </c>
      <c r="OME4" t="s">
        <v>120</v>
      </c>
      <c r="OMF4" s="1">
        <v>76.81</v>
      </c>
      <c r="OMG4" t="s">
        <v>120</v>
      </c>
      <c r="OMH4" s="1">
        <v>76.81</v>
      </c>
      <c r="OMI4" t="s">
        <v>120</v>
      </c>
      <c r="OMJ4" s="1">
        <v>76.81</v>
      </c>
      <c r="OMK4" t="s">
        <v>120</v>
      </c>
      <c r="OML4" s="1">
        <v>76.81</v>
      </c>
      <c r="OMM4" t="s">
        <v>120</v>
      </c>
      <c r="OMN4" s="1">
        <v>76.81</v>
      </c>
      <c r="OMO4" t="s">
        <v>120</v>
      </c>
      <c r="OMP4" s="1">
        <v>76.81</v>
      </c>
      <c r="OMQ4" t="s">
        <v>120</v>
      </c>
      <c r="OMR4" s="1">
        <v>76.81</v>
      </c>
      <c r="OMS4" t="s">
        <v>120</v>
      </c>
      <c r="OMT4" s="1">
        <v>76.81</v>
      </c>
      <c r="OMU4" t="s">
        <v>120</v>
      </c>
      <c r="OMV4" s="1">
        <v>76.81</v>
      </c>
      <c r="OMW4" t="s">
        <v>120</v>
      </c>
      <c r="OMX4" s="1">
        <v>76.81</v>
      </c>
      <c r="OMY4" t="s">
        <v>120</v>
      </c>
      <c r="OMZ4" s="1">
        <v>76.81</v>
      </c>
      <c r="ONA4" t="s">
        <v>120</v>
      </c>
      <c r="ONB4" s="1">
        <v>76.81</v>
      </c>
      <c r="ONC4" t="s">
        <v>120</v>
      </c>
      <c r="OND4" s="1">
        <v>76.81</v>
      </c>
      <c r="ONE4" t="s">
        <v>120</v>
      </c>
      <c r="ONF4" s="1">
        <v>76.81</v>
      </c>
      <c r="ONG4" t="s">
        <v>120</v>
      </c>
      <c r="ONH4" s="1">
        <v>76.81</v>
      </c>
      <c r="ONI4" t="s">
        <v>120</v>
      </c>
      <c r="ONJ4" s="1">
        <v>76.81</v>
      </c>
      <c r="ONK4" t="s">
        <v>120</v>
      </c>
      <c r="ONL4" s="1">
        <v>76.81</v>
      </c>
      <c r="ONM4" t="s">
        <v>120</v>
      </c>
      <c r="ONN4" s="1">
        <v>76.81</v>
      </c>
      <c r="ONO4" t="s">
        <v>120</v>
      </c>
      <c r="ONP4" s="1">
        <v>76.81</v>
      </c>
      <c r="ONQ4" t="s">
        <v>120</v>
      </c>
      <c r="ONR4" s="1">
        <v>76.81</v>
      </c>
      <c r="ONS4" t="s">
        <v>120</v>
      </c>
      <c r="ONT4" s="1">
        <v>76.81</v>
      </c>
      <c r="ONU4" t="s">
        <v>120</v>
      </c>
      <c r="ONV4" s="1">
        <v>76.81</v>
      </c>
      <c r="ONW4" t="s">
        <v>120</v>
      </c>
      <c r="ONX4" s="1">
        <v>76.81</v>
      </c>
      <c r="ONY4" t="s">
        <v>120</v>
      </c>
      <c r="ONZ4" s="1">
        <v>76.81</v>
      </c>
      <c r="OOA4" t="s">
        <v>120</v>
      </c>
      <c r="OOB4" s="1">
        <v>76.81</v>
      </c>
      <c r="OOC4" t="s">
        <v>120</v>
      </c>
      <c r="OOD4" s="1">
        <v>76.81</v>
      </c>
      <c r="OOE4" t="s">
        <v>120</v>
      </c>
      <c r="OOF4" s="1">
        <v>76.81</v>
      </c>
      <c r="OOG4" t="s">
        <v>120</v>
      </c>
      <c r="OOH4" s="1">
        <v>76.81</v>
      </c>
      <c r="OOI4" t="s">
        <v>120</v>
      </c>
      <c r="OOJ4" s="1">
        <v>76.81</v>
      </c>
      <c r="OOK4" t="s">
        <v>120</v>
      </c>
      <c r="OOL4" s="1">
        <v>76.81</v>
      </c>
      <c r="OOM4" t="s">
        <v>120</v>
      </c>
      <c r="OON4" s="1">
        <v>76.81</v>
      </c>
      <c r="OOO4" t="s">
        <v>120</v>
      </c>
      <c r="OOP4" s="1">
        <v>76.81</v>
      </c>
      <c r="OOQ4" t="s">
        <v>120</v>
      </c>
      <c r="OOR4" s="1">
        <v>76.81</v>
      </c>
      <c r="OOS4" t="s">
        <v>120</v>
      </c>
      <c r="OOT4" s="1">
        <v>76.81</v>
      </c>
      <c r="OOU4" t="s">
        <v>120</v>
      </c>
      <c r="OOV4" s="1">
        <v>76.81</v>
      </c>
      <c r="OOW4" t="s">
        <v>120</v>
      </c>
      <c r="OOX4" s="1">
        <v>76.81</v>
      </c>
      <c r="OOY4" t="s">
        <v>120</v>
      </c>
      <c r="OOZ4" s="1">
        <v>76.81</v>
      </c>
      <c r="OPA4" t="s">
        <v>120</v>
      </c>
      <c r="OPB4" s="1">
        <v>76.81</v>
      </c>
      <c r="OPC4" t="s">
        <v>120</v>
      </c>
      <c r="OPD4" s="1">
        <v>76.81</v>
      </c>
      <c r="OPE4" t="s">
        <v>120</v>
      </c>
      <c r="OPF4" s="1">
        <v>76.81</v>
      </c>
      <c r="OPG4" t="s">
        <v>120</v>
      </c>
      <c r="OPH4" s="1">
        <v>76.81</v>
      </c>
      <c r="OPI4" t="s">
        <v>120</v>
      </c>
      <c r="OPJ4" s="1">
        <v>76.81</v>
      </c>
      <c r="OPK4" t="s">
        <v>120</v>
      </c>
      <c r="OPL4" s="1">
        <v>76.81</v>
      </c>
      <c r="OPM4" t="s">
        <v>120</v>
      </c>
      <c r="OPN4" s="1">
        <v>76.81</v>
      </c>
      <c r="OPO4" t="s">
        <v>120</v>
      </c>
      <c r="OPP4" s="1">
        <v>76.81</v>
      </c>
      <c r="OPQ4" t="s">
        <v>120</v>
      </c>
      <c r="OPR4" s="1">
        <v>76.81</v>
      </c>
      <c r="OPS4" t="s">
        <v>120</v>
      </c>
      <c r="OPT4" s="1">
        <v>76.81</v>
      </c>
      <c r="OPU4" t="s">
        <v>120</v>
      </c>
      <c r="OPV4" s="1">
        <v>76.81</v>
      </c>
      <c r="OPW4" t="s">
        <v>120</v>
      </c>
      <c r="OPX4" s="1">
        <v>76.81</v>
      </c>
      <c r="OPY4" t="s">
        <v>120</v>
      </c>
      <c r="OPZ4" s="1">
        <v>76.81</v>
      </c>
      <c r="OQA4" t="s">
        <v>120</v>
      </c>
      <c r="OQB4" s="1">
        <v>76.81</v>
      </c>
      <c r="OQC4" t="s">
        <v>120</v>
      </c>
      <c r="OQD4" s="1">
        <v>76.81</v>
      </c>
      <c r="OQE4" t="s">
        <v>120</v>
      </c>
      <c r="OQF4" s="1">
        <v>76.81</v>
      </c>
      <c r="OQG4" t="s">
        <v>120</v>
      </c>
      <c r="OQH4" s="1">
        <v>76.81</v>
      </c>
      <c r="OQI4" t="s">
        <v>120</v>
      </c>
      <c r="OQJ4" s="1">
        <v>76.81</v>
      </c>
      <c r="OQK4" t="s">
        <v>120</v>
      </c>
      <c r="OQL4" s="1">
        <v>76.81</v>
      </c>
      <c r="OQM4" t="s">
        <v>120</v>
      </c>
      <c r="OQN4" s="1">
        <v>76.81</v>
      </c>
      <c r="OQO4" t="s">
        <v>120</v>
      </c>
      <c r="OQP4" s="1">
        <v>76.81</v>
      </c>
      <c r="OQQ4" t="s">
        <v>120</v>
      </c>
      <c r="OQR4" s="1">
        <v>76.81</v>
      </c>
      <c r="OQS4" t="s">
        <v>120</v>
      </c>
      <c r="OQT4" s="1">
        <v>76.81</v>
      </c>
      <c r="OQU4" t="s">
        <v>120</v>
      </c>
      <c r="OQV4" s="1">
        <v>76.81</v>
      </c>
      <c r="OQW4" t="s">
        <v>120</v>
      </c>
      <c r="OQX4" s="1">
        <v>76.81</v>
      </c>
      <c r="OQY4" t="s">
        <v>120</v>
      </c>
      <c r="OQZ4" s="1">
        <v>76.81</v>
      </c>
      <c r="ORA4" t="s">
        <v>120</v>
      </c>
      <c r="ORB4" s="1">
        <v>76.81</v>
      </c>
      <c r="ORC4" t="s">
        <v>120</v>
      </c>
      <c r="ORD4" s="1">
        <v>76.81</v>
      </c>
      <c r="ORE4" t="s">
        <v>120</v>
      </c>
      <c r="ORF4" s="1">
        <v>76.81</v>
      </c>
      <c r="ORG4" t="s">
        <v>120</v>
      </c>
      <c r="ORH4" s="1">
        <v>76.81</v>
      </c>
      <c r="ORI4" t="s">
        <v>120</v>
      </c>
      <c r="ORJ4" s="1">
        <v>76.81</v>
      </c>
      <c r="ORK4" t="s">
        <v>120</v>
      </c>
      <c r="ORL4" s="1">
        <v>76.81</v>
      </c>
      <c r="ORM4" t="s">
        <v>120</v>
      </c>
      <c r="ORN4" s="1">
        <v>76.81</v>
      </c>
      <c r="ORO4" t="s">
        <v>120</v>
      </c>
      <c r="ORP4" s="1">
        <v>76.81</v>
      </c>
      <c r="ORQ4" t="s">
        <v>120</v>
      </c>
      <c r="ORR4" s="1">
        <v>76.81</v>
      </c>
      <c r="ORS4" t="s">
        <v>120</v>
      </c>
      <c r="ORT4" s="1">
        <v>76.81</v>
      </c>
      <c r="ORU4" t="s">
        <v>120</v>
      </c>
      <c r="ORV4" s="1">
        <v>76.81</v>
      </c>
      <c r="ORW4" t="s">
        <v>120</v>
      </c>
      <c r="ORX4" s="1">
        <v>76.81</v>
      </c>
      <c r="ORY4" t="s">
        <v>120</v>
      </c>
      <c r="ORZ4" s="1">
        <v>76.81</v>
      </c>
      <c r="OSA4" t="s">
        <v>120</v>
      </c>
      <c r="OSB4" s="1">
        <v>76.81</v>
      </c>
      <c r="OSC4" t="s">
        <v>120</v>
      </c>
      <c r="OSD4" s="1">
        <v>76.81</v>
      </c>
      <c r="OSE4" t="s">
        <v>120</v>
      </c>
      <c r="OSF4" s="1">
        <v>76.81</v>
      </c>
      <c r="OSG4" t="s">
        <v>120</v>
      </c>
      <c r="OSH4" s="1">
        <v>76.81</v>
      </c>
      <c r="OSI4" t="s">
        <v>120</v>
      </c>
      <c r="OSJ4" s="1">
        <v>76.81</v>
      </c>
      <c r="OSK4" t="s">
        <v>120</v>
      </c>
      <c r="OSL4" s="1">
        <v>76.81</v>
      </c>
      <c r="OSM4" t="s">
        <v>120</v>
      </c>
      <c r="OSN4" s="1">
        <v>76.81</v>
      </c>
      <c r="OSO4" t="s">
        <v>120</v>
      </c>
      <c r="OSP4" s="1">
        <v>76.81</v>
      </c>
      <c r="OSQ4" t="s">
        <v>120</v>
      </c>
      <c r="OSR4" s="1">
        <v>76.81</v>
      </c>
      <c r="OSS4" t="s">
        <v>120</v>
      </c>
      <c r="OST4" s="1">
        <v>76.81</v>
      </c>
      <c r="OSU4" t="s">
        <v>120</v>
      </c>
      <c r="OSV4" s="1">
        <v>76.81</v>
      </c>
      <c r="OSW4" t="s">
        <v>120</v>
      </c>
      <c r="OSX4" s="1">
        <v>76.81</v>
      </c>
      <c r="OSY4" t="s">
        <v>120</v>
      </c>
      <c r="OSZ4" s="1">
        <v>76.81</v>
      </c>
      <c r="OTA4" t="s">
        <v>120</v>
      </c>
      <c r="OTB4" s="1">
        <v>76.81</v>
      </c>
      <c r="OTC4" t="s">
        <v>120</v>
      </c>
      <c r="OTD4" s="1">
        <v>76.81</v>
      </c>
      <c r="OTE4" t="s">
        <v>120</v>
      </c>
      <c r="OTF4" s="1">
        <v>76.81</v>
      </c>
      <c r="OTG4" t="s">
        <v>120</v>
      </c>
      <c r="OTH4" s="1">
        <v>76.81</v>
      </c>
      <c r="OTI4" t="s">
        <v>120</v>
      </c>
      <c r="OTJ4" s="1">
        <v>76.81</v>
      </c>
      <c r="OTK4" t="s">
        <v>120</v>
      </c>
      <c r="OTL4" s="1">
        <v>76.81</v>
      </c>
      <c r="OTM4" t="s">
        <v>120</v>
      </c>
      <c r="OTN4" s="1">
        <v>76.81</v>
      </c>
      <c r="OTO4" t="s">
        <v>120</v>
      </c>
      <c r="OTP4" s="1">
        <v>76.81</v>
      </c>
      <c r="OTQ4" t="s">
        <v>120</v>
      </c>
      <c r="OTR4" s="1">
        <v>76.81</v>
      </c>
      <c r="OTS4" t="s">
        <v>120</v>
      </c>
      <c r="OTT4" s="1">
        <v>76.81</v>
      </c>
      <c r="OTU4" t="s">
        <v>120</v>
      </c>
      <c r="OTV4" s="1">
        <v>76.81</v>
      </c>
      <c r="OTW4" t="s">
        <v>120</v>
      </c>
      <c r="OTX4" s="1">
        <v>76.81</v>
      </c>
      <c r="OTY4" t="s">
        <v>120</v>
      </c>
      <c r="OTZ4" s="1">
        <v>76.81</v>
      </c>
      <c r="OUA4" t="s">
        <v>120</v>
      </c>
      <c r="OUB4" s="1">
        <v>76.81</v>
      </c>
      <c r="OUC4" t="s">
        <v>120</v>
      </c>
      <c r="OUD4" s="1">
        <v>76.81</v>
      </c>
      <c r="OUE4" t="s">
        <v>120</v>
      </c>
      <c r="OUF4" s="1">
        <v>76.81</v>
      </c>
      <c r="OUG4" t="s">
        <v>120</v>
      </c>
      <c r="OUH4" s="1">
        <v>76.81</v>
      </c>
      <c r="OUI4" t="s">
        <v>120</v>
      </c>
      <c r="OUJ4" s="1">
        <v>76.81</v>
      </c>
      <c r="OUK4" t="s">
        <v>120</v>
      </c>
      <c r="OUL4" s="1">
        <v>76.81</v>
      </c>
      <c r="OUM4" t="s">
        <v>120</v>
      </c>
      <c r="OUN4" s="1">
        <v>76.81</v>
      </c>
      <c r="OUO4" t="s">
        <v>120</v>
      </c>
      <c r="OUP4" s="1">
        <v>76.81</v>
      </c>
      <c r="OUQ4" t="s">
        <v>120</v>
      </c>
      <c r="OUR4" s="1">
        <v>76.81</v>
      </c>
      <c r="OUS4" t="s">
        <v>120</v>
      </c>
      <c r="OUT4" s="1">
        <v>76.81</v>
      </c>
      <c r="OUU4" t="s">
        <v>120</v>
      </c>
      <c r="OUV4" s="1">
        <v>76.81</v>
      </c>
      <c r="OUW4" t="s">
        <v>120</v>
      </c>
      <c r="OUX4" s="1">
        <v>76.81</v>
      </c>
      <c r="OUY4" t="s">
        <v>120</v>
      </c>
      <c r="OUZ4" s="1">
        <v>76.81</v>
      </c>
      <c r="OVA4" t="s">
        <v>120</v>
      </c>
      <c r="OVB4" s="1">
        <v>76.81</v>
      </c>
      <c r="OVC4" t="s">
        <v>120</v>
      </c>
      <c r="OVD4" s="1">
        <v>76.81</v>
      </c>
      <c r="OVE4" t="s">
        <v>120</v>
      </c>
      <c r="OVF4" s="1">
        <v>76.81</v>
      </c>
      <c r="OVG4" t="s">
        <v>120</v>
      </c>
      <c r="OVH4" s="1">
        <v>76.81</v>
      </c>
      <c r="OVI4" t="s">
        <v>120</v>
      </c>
      <c r="OVJ4" s="1">
        <v>76.81</v>
      </c>
      <c r="OVK4" t="s">
        <v>120</v>
      </c>
      <c r="OVL4" s="1">
        <v>76.81</v>
      </c>
      <c r="OVM4" t="s">
        <v>120</v>
      </c>
      <c r="OVN4" s="1">
        <v>76.81</v>
      </c>
      <c r="OVO4" t="s">
        <v>120</v>
      </c>
      <c r="OVP4" s="1">
        <v>76.81</v>
      </c>
      <c r="OVQ4" t="s">
        <v>120</v>
      </c>
      <c r="OVR4" s="1">
        <v>76.81</v>
      </c>
      <c r="OVS4" t="s">
        <v>120</v>
      </c>
      <c r="OVT4" s="1">
        <v>76.81</v>
      </c>
      <c r="OVU4" t="s">
        <v>120</v>
      </c>
      <c r="OVV4" s="1">
        <v>76.81</v>
      </c>
      <c r="OVW4" t="s">
        <v>120</v>
      </c>
      <c r="OVX4" s="1">
        <v>76.81</v>
      </c>
      <c r="OVY4" t="s">
        <v>120</v>
      </c>
      <c r="OVZ4" s="1">
        <v>76.81</v>
      </c>
      <c r="OWA4" t="s">
        <v>120</v>
      </c>
      <c r="OWB4" s="1">
        <v>76.81</v>
      </c>
      <c r="OWC4" t="s">
        <v>120</v>
      </c>
      <c r="OWD4" s="1">
        <v>76.81</v>
      </c>
      <c r="OWE4" t="s">
        <v>120</v>
      </c>
      <c r="OWF4" s="1">
        <v>76.81</v>
      </c>
      <c r="OWG4" t="s">
        <v>120</v>
      </c>
      <c r="OWH4" s="1">
        <v>76.81</v>
      </c>
      <c r="OWI4" t="s">
        <v>120</v>
      </c>
      <c r="OWJ4" s="1">
        <v>76.81</v>
      </c>
      <c r="OWK4" t="s">
        <v>120</v>
      </c>
      <c r="OWL4" s="1">
        <v>76.81</v>
      </c>
      <c r="OWM4" t="s">
        <v>120</v>
      </c>
      <c r="OWN4" s="1">
        <v>76.81</v>
      </c>
      <c r="OWO4" t="s">
        <v>120</v>
      </c>
      <c r="OWP4" s="1">
        <v>76.81</v>
      </c>
      <c r="OWQ4" t="s">
        <v>120</v>
      </c>
      <c r="OWR4" s="1">
        <v>76.81</v>
      </c>
      <c r="OWS4" t="s">
        <v>120</v>
      </c>
      <c r="OWT4" s="1">
        <v>76.81</v>
      </c>
      <c r="OWU4" t="s">
        <v>120</v>
      </c>
      <c r="OWV4" s="1">
        <v>76.81</v>
      </c>
      <c r="OWW4" t="s">
        <v>120</v>
      </c>
      <c r="OWX4" s="1">
        <v>76.81</v>
      </c>
      <c r="OWY4" t="s">
        <v>120</v>
      </c>
      <c r="OWZ4" s="1">
        <v>76.81</v>
      </c>
      <c r="OXA4" t="s">
        <v>120</v>
      </c>
      <c r="OXB4" s="1">
        <v>76.81</v>
      </c>
      <c r="OXC4" t="s">
        <v>120</v>
      </c>
      <c r="OXD4" s="1">
        <v>76.81</v>
      </c>
      <c r="OXE4" t="s">
        <v>120</v>
      </c>
      <c r="OXF4" s="1">
        <v>76.81</v>
      </c>
      <c r="OXG4" t="s">
        <v>120</v>
      </c>
      <c r="OXH4" s="1">
        <v>76.81</v>
      </c>
      <c r="OXI4" t="s">
        <v>120</v>
      </c>
      <c r="OXJ4" s="1">
        <v>76.81</v>
      </c>
      <c r="OXK4" t="s">
        <v>120</v>
      </c>
      <c r="OXL4" s="1">
        <v>76.81</v>
      </c>
      <c r="OXM4" t="s">
        <v>120</v>
      </c>
      <c r="OXN4" s="1">
        <v>76.81</v>
      </c>
      <c r="OXO4" t="s">
        <v>120</v>
      </c>
      <c r="OXP4" s="1">
        <v>76.81</v>
      </c>
      <c r="OXQ4" t="s">
        <v>120</v>
      </c>
      <c r="OXR4" s="1">
        <v>76.81</v>
      </c>
      <c r="OXS4" t="s">
        <v>120</v>
      </c>
      <c r="OXT4" s="1">
        <v>76.81</v>
      </c>
      <c r="OXU4" t="s">
        <v>120</v>
      </c>
      <c r="OXV4" s="1">
        <v>76.81</v>
      </c>
      <c r="OXW4" t="s">
        <v>120</v>
      </c>
      <c r="OXX4" s="1">
        <v>76.81</v>
      </c>
      <c r="OXY4" t="s">
        <v>120</v>
      </c>
      <c r="OXZ4" s="1">
        <v>76.81</v>
      </c>
      <c r="OYA4" t="s">
        <v>120</v>
      </c>
      <c r="OYB4" s="1">
        <v>76.81</v>
      </c>
      <c r="OYC4" t="s">
        <v>120</v>
      </c>
      <c r="OYD4" s="1">
        <v>76.81</v>
      </c>
      <c r="OYE4" t="s">
        <v>120</v>
      </c>
      <c r="OYF4" s="1">
        <v>76.81</v>
      </c>
      <c r="OYG4" t="s">
        <v>120</v>
      </c>
      <c r="OYH4" s="1">
        <v>76.81</v>
      </c>
      <c r="OYI4" t="s">
        <v>120</v>
      </c>
      <c r="OYJ4" s="1">
        <v>76.81</v>
      </c>
      <c r="OYK4" t="s">
        <v>120</v>
      </c>
      <c r="OYL4" s="1">
        <v>76.81</v>
      </c>
      <c r="OYM4" t="s">
        <v>120</v>
      </c>
      <c r="OYN4" s="1">
        <v>76.81</v>
      </c>
      <c r="OYO4" t="s">
        <v>120</v>
      </c>
      <c r="OYP4" s="1">
        <v>76.81</v>
      </c>
      <c r="OYQ4" t="s">
        <v>120</v>
      </c>
      <c r="OYR4" s="1">
        <v>76.81</v>
      </c>
      <c r="OYS4" t="s">
        <v>120</v>
      </c>
      <c r="OYT4" s="1">
        <v>76.81</v>
      </c>
      <c r="OYU4" t="s">
        <v>120</v>
      </c>
      <c r="OYV4" s="1">
        <v>76.81</v>
      </c>
      <c r="OYW4" t="s">
        <v>120</v>
      </c>
      <c r="OYX4" s="1">
        <v>76.81</v>
      </c>
      <c r="OYY4" t="s">
        <v>120</v>
      </c>
      <c r="OYZ4" s="1">
        <v>76.81</v>
      </c>
      <c r="OZA4" t="s">
        <v>120</v>
      </c>
      <c r="OZB4" s="1">
        <v>76.81</v>
      </c>
      <c r="OZC4" t="s">
        <v>120</v>
      </c>
      <c r="OZD4" s="1">
        <v>76.81</v>
      </c>
      <c r="OZE4" t="s">
        <v>120</v>
      </c>
      <c r="OZF4" s="1">
        <v>76.81</v>
      </c>
      <c r="OZG4" t="s">
        <v>120</v>
      </c>
      <c r="OZH4" s="1">
        <v>76.81</v>
      </c>
      <c r="OZI4" t="s">
        <v>120</v>
      </c>
      <c r="OZJ4" s="1">
        <v>76.81</v>
      </c>
      <c r="OZK4" t="s">
        <v>120</v>
      </c>
      <c r="OZL4" s="1">
        <v>76.81</v>
      </c>
      <c r="OZM4" t="s">
        <v>120</v>
      </c>
      <c r="OZN4" s="1">
        <v>76.81</v>
      </c>
      <c r="OZO4" t="s">
        <v>120</v>
      </c>
      <c r="OZP4" s="1">
        <v>76.81</v>
      </c>
      <c r="OZQ4" t="s">
        <v>120</v>
      </c>
      <c r="OZR4" s="1">
        <v>76.81</v>
      </c>
      <c r="OZS4" t="s">
        <v>120</v>
      </c>
      <c r="OZT4" s="1">
        <v>76.81</v>
      </c>
      <c r="OZU4" t="s">
        <v>120</v>
      </c>
      <c r="OZV4" s="1">
        <v>76.81</v>
      </c>
      <c r="OZW4" t="s">
        <v>120</v>
      </c>
      <c r="OZX4" s="1">
        <v>76.81</v>
      </c>
      <c r="OZY4" t="s">
        <v>120</v>
      </c>
      <c r="OZZ4" s="1">
        <v>76.81</v>
      </c>
      <c r="PAA4" t="s">
        <v>120</v>
      </c>
      <c r="PAB4" s="1">
        <v>76.81</v>
      </c>
      <c r="PAC4" t="s">
        <v>120</v>
      </c>
      <c r="PAD4" s="1">
        <v>76.81</v>
      </c>
      <c r="PAE4" t="s">
        <v>120</v>
      </c>
      <c r="PAF4" s="1">
        <v>76.81</v>
      </c>
      <c r="PAG4" t="s">
        <v>120</v>
      </c>
      <c r="PAH4" s="1">
        <v>76.81</v>
      </c>
      <c r="PAI4" t="s">
        <v>120</v>
      </c>
      <c r="PAJ4" s="1">
        <v>76.81</v>
      </c>
      <c r="PAK4" t="s">
        <v>120</v>
      </c>
      <c r="PAL4" s="1">
        <v>76.81</v>
      </c>
      <c r="PAM4" t="s">
        <v>120</v>
      </c>
      <c r="PAN4" s="1">
        <v>76.81</v>
      </c>
      <c r="PAO4" t="s">
        <v>120</v>
      </c>
      <c r="PAP4" s="1">
        <v>76.81</v>
      </c>
      <c r="PAQ4" t="s">
        <v>120</v>
      </c>
      <c r="PAR4" s="1">
        <v>76.81</v>
      </c>
      <c r="PAS4" t="s">
        <v>120</v>
      </c>
      <c r="PAT4" s="1">
        <v>76.81</v>
      </c>
      <c r="PAU4" t="s">
        <v>120</v>
      </c>
      <c r="PAV4" s="1">
        <v>76.81</v>
      </c>
      <c r="PAW4" t="s">
        <v>120</v>
      </c>
      <c r="PAX4" s="1">
        <v>76.81</v>
      </c>
      <c r="PAY4" t="s">
        <v>120</v>
      </c>
      <c r="PAZ4" s="1">
        <v>76.81</v>
      </c>
      <c r="PBA4" t="s">
        <v>120</v>
      </c>
      <c r="PBB4" s="1">
        <v>76.81</v>
      </c>
      <c r="PBC4" t="s">
        <v>120</v>
      </c>
      <c r="PBD4" s="1">
        <v>76.81</v>
      </c>
      <c r="PBE4" t="s">
        <v>120</v>
      </c>
      <c r="PBF4" s="1">
        <v>76.81</v>
      </c>
      <c r="PBG4" t="s">
        <v>120</v>
      </c>
      <c r="PBH4" s="1">
        <v>76.81</v>
      </c>
      <c r="PBI4" t="s">
        <v>120</v>
      </c>
      <c r="PBJ4" s="1">
        <v>76.81</v>
      </c>
      <c r="PBK4" t="s">
        <v>120</v>
      </c>
      <c r="PBL4" s="1">
        <v>76.81</v>
      </c>
      <c r="PBM4" t="s">
        <v>120</v>
      </c>
      <c r="PBN4" s="1">
        <v>76.81</v>
      </c>
      <c r="PBO4" t="s">
        <v>120</v>
      </c>
      <c r="PBP4" s="1">
        <v>76.81</v>
      </c>
      <c r="PBQ4" t="s">
        <v>120</v>
      </c>
      <c r="PBR4" s="1">
        <v>76.81</v>
      </c>
      <c r="PBS4" t="s">
        <v>120</v>
      </c>
      <c r="PBT4" s="1">
        <v>76.81</v>
      </c>
      <c r="PBU4" t="s">
        <v>120</v>
      </c>
      <c r="PBV4" s="1">
        <v>76.81</v>
      </c>
      <c r="PBW4" t="s">
        <v>120</v>
      </c>
      <c r="PBX4" s="1">
        <v>76.81</v>
      </c>
      <c r="PBY4" t="s">
        <v>120</v>
      </c>
      <c r="PBZ4" s="1">
        <v>76.81</v>
      </c>
      <c r="PCA4" t="s">
        <v>120</v>
      </c>
      <c r="PCB4" s="1">
        <v>76.81</v>
      </c>
      <c r="PCC4" t="s">
        <v>120</v>
      </c>
      <c r="PCD4" s="1">
        <v>76.81</v>
      </c>
      <c r="PCE4" t="s">
        <v>120</v>
      </c>
      <c r="PCF4" s="1">
        <v>76.81</v>
      </c>
      <c r="PCG4" t="s">
        <v>120</v>
      </c>
      <c r="PCH4" s="1">
        <v>76.81</v>
      </c>
      <c r="PCI4" t="s">
        <v>120</v>
      </c>
      <c r="PCJ4" s="1">
        <v>76.81</v>
      </c>
      <c r="PCK4" t="s">
        <v>120</v>
      </c>
      <c r="PCL4" s="1">
        <v>76.81</v>
      </c>
      <c r="PCM4" t="s">
        <v>120</v>
      </c>
      <c r="PCN4" s="1">
        <v>76.81</v>
      </c>
      <c r="PCO4" t="s">
        <v>120</v>
      </c>
      <c r="PCP4" s="1">
        <v>76.81</v>
      </c>
      <c r="PCQ4" t="s">
        <v>120</v>
      </c>
      <c r="PCR4" s="1">
        <v>76.81</v>
      </c>
      <c r="PCS4" t="s">
        <v>120</v>
      </c>
      <c r="PCT4" s="1">
        <v>76.81</v>
      </c>
      <c r="PCU4" t="s">
        <v>120</v>
      </c>
      <c r="PCV4" s="1">
        <v>76.81</v>
      </c>
      <c r="PCW4" t="s">
        <v>120</v>
      </c>
      <c r="PCX4" s="1">
        <v>76.81</v>
      </c>
      <c r="PCY4" t="s">
        <v>120</v>
      </c>
      <c r="PCZ4" s="1">
        <v>76.81</v>
      </c>
      <c r="PDA4" t="s">
        <v>120</v>
      </c>
      <c r="PDB4" s="1">
        <v>76.81</v>
      </c>
      <c r="PDC4" t="s">
        <v>120</v>
      </c>
      <c r="PDD4" s="1">
        <v>76.81</v>
      </c>
      <c r="PDE4" t="s">
        <v>120</v>
      </c>
      <c r="PDF4" s="1">
        <v>76.81</v>
      </c>
      <c r="PDG4" t="s">
        <v>120</v>
      </c>
      <c r="PDH4" s="1">
        <v>76.81</v>
      </c>
      <c r="PDI4" t="s">
        <v>120</v>
      </c>
      <c r="PDJ4" s="1">
        <v>76.81</v>
      </c>
      <c r="PDK4" t="s">
        <v>120</v>
      </c>
      <c r="PDL4" s="1">
        <v>76.81</v>
      </c>
      <c r="PDM4" t="s">
        <v>120</v>
      </c>
      <c r="PDN4" s="1">
        <v>76.81</v>
      </c>
      <c r="PDO4" t="s">
        <v>120</v>
      </c>
      <c r="PDP4" s="1">
        <v>76.81</v>
      </c>
      <c r="PDQ4" t="s">
        <v>120</v>
      </c>
      <c r="PDR4" s="1">
        <v>76.81</v>
      </c>
      <c r="PDS4" t="s">
        <v>120</v>
      </c>
      <c r="PDT4" s="1">
        <v>76.81</v>
      </c>
      <c r="PDU4" t="s">
        <v>120</v>
      </c>
      <c r="PDV4" s="1">
        <v>76.81</v>
      </c>
      <c r="PDW4" t="s">
        <v>120</v>
      </c>
      <c r="PDX4" s="1">
        <v>76.81</v>
      </c>
      <c r="PDY4" t="s">
        <v>120</v>
      </c>
      <c r="PDZ4" s="1">
        <v>76.81</v>
      </c>
      <c r="PEA4" t="s">
        <v>120</v>
      </c>
      <c r="PEB4" s="1">
        <v>76.81</v>
      </c>
      <c r="PEC4" t="s">
        <v>120</v>
      </c>
      <c r="PED4" s="1">
        <v>76.81</v>
      </c>
      <c r="PEE4" t="s">
        <v>120</v>
      </c>
      <c r="PEF4" s="1">
        <v>76.81</v>
      </c>
      <c r="PEG4" t="s">
        <v>120</v>
      </c>
      <c r="PEH4" s="1">
        <v>76.81</v>
      </c>
      <c r="PEI4" t="s">
        <v>120</v>
      </c>
      <c r="PEJ4" s="1">
        <v>76.81</v>
      </c>
      <c r="PEK4" t="s">
        <v>120</v>
      </c>
      <c r="PEL4" s="1">
        <v>76.81</v>
      </c>
      <c r="PEM4" t="s">
        <v>120</v>
      </c>
      <c r="PEN4" s="1">
        <v>76.81</v>
      </c>
      <c r="PEO4" t="s">
        <v>120</v>
      </c>
      <c r="PEP4" s="1">
        <v>76.81</v>
      </c>
      <c r="PEQ4" t="s">
        <v>120</v>
      </c>
      <c r="PER4" s="1">
        <v>76.81</v>
      </c>
      <c r="PES4" t="s">
        <v>120</v>
      </c>
      <c r="PET4" s="1">
        <v>76.81</v>
      </c>
      <c r="PEU4" t="s">
        <v>120</v>
      </c>
      <c r="PEV4" s="1">
        <v>76.81</v>
      </c>
      <c r="PEW4" t="s">
        <v>120</v>
      </c>
      <c r="PEX4" s="1">
        <v>76.81</v>
      </c>
      <c r="PEY4" t="s">
        <v>120</v>
      </c>
      <c r="PEZ4" s="1">
        <v>76.81</v>
      </c>
      <c r="PFA4" t="s">
        <v>120</v>
      </c>
      <c r="PFB4" s="1">
        <v>76.81</v>
      </c>
      <c r="PFC4" t="s">
        <v>120</v>
      </c>
      <c r="PFD4" s="1">
        <v>76.81</v>
      </c>
      <c r="PFE4" t="s">
        <v>120</v>
      </c>
      <c r="PFF4" s="1">
        <v>76.81</v>
      </c>
      <c r="PFG4" t="s">
        <v>120</v>
      </c>
      <c r="PFH4" s="1">
        <v>76.81</v>
      </c>
      <c r="PFI4" t="s">
        <v>120</v>
      </c>
      <c r="PFJ4" s="1">
        <v>76.81</v>
      </c>
      <c r="PFK4" t="s">
        <v>120</v>
      </c>
      <c r="PFL4" s="1">
        <v>76.81</v>
      </c>
      <c r="PFM4" t="s">
        <v>120</v>
      </c>
      <c r="PFN4" s="1">
        <v>76.81</v>
      </c>
      <c r="PFO4" t="s">
        <v>120</v>
      </c>
      <c r="PFP4" s="1">
        <v>76.81</v>
      </c>
      <c r="PFQ4" t="s">
        <v>120</v>
      </c>
      <c r="PFR4" s="1">
        <v>76.81</v>
      </c>
      <c r="PFS4" t="s">
        <v>120</v>
      </c>
      <c r="PFT4" s="1">
        <v>76.81</v>
      </c>
      <c r="PFU4" t="s">
        <v>120</v>
      </c>
      <c r="PFV4" s="1">
        <v>76.81</v>
      </c>
      <c r="PFW4" t="s">
        <v>120</v>
      </c>
      <c r="PFX4" s="1">
        <v>76.81</v>
      </c>
      <c r="PFY4" t="s">
        <v>120</v>
      </c>
      <c r="PFZ4" s="1">
        <v>76.81</v>
      </c>
      <c r="PGA4" t="s">
        <v>120</v>
      </c>
      <c r="PGB4" s="1">
        <v>76.81</v>
      </c>
      <c r="PGC4" t="s">
        <v>120</v>
      </c>
      <c r="PGD4" s="1">
        <v>76.81</v>
      </c>
      <c r="PGE4" t="s">
        <v>120</v>
      </c>
      <c r="PGF4" s="1">
        <v>76.81</v>
      </c>
      <c r="PGG4" t="s">
        <v>120</v>
      </c>
      <c r="PGH4" s="1">
        <v>76.81</v>
      </c>
      <c r="PGI4" t="s">
        <v>120</v>
      </c>
      <c r="PGJ4" s="1">
        <v>76.81</v>
      </c>
      <c r="PGK4" t="s">
        <v>120</v>
      </c>
      <c r="PGL4" s="1">
        <v>76.81</v>
      </c>
      <c r="PGM4" t="s">
        <v>120</v>
      </c>
      <c r="PGN4" s="1">
        <v>76.81</v>
      </c>
      <c r="PGO4" t="s">
        <v>120</v>
      </c>
      <c r="PGP4" s="1">
        <v>76.81</v>
      </c>
      <c r="PGQ4" t="s">
        <v>120</v>
      </c>
      <c r="PGR4" s="1">
        <v>76.81</v>
      </c>
      <c r="PGS4" t="s">
        <v>120</v>
      </c>
      <c r="PGT4" s="1">
        <v>76.81</v>
      </c>
      <c r="PGU4" t="s">
        <v>120</v>
      </c>
      <c r="PGV4" s="1">
        <v>76.81</v>
      </c>
      <c r="PGW4" t="s">
        <v>120</v>
      </c>
      <c r="PGX4" s="1">
        <v>76.81</v>
      </c>
      <c r="PGY4" t="s">
        <v>120</v>
      </c>
      <c r="PGZ4" s="1">
        <v>76.81</v>
      </c>
      <c r="PHA4" t="s">
        <v>120</v>
      </c>
      <c r="PHB4" s="1">
        <v>76.81</v>
      </c>
      <c r="PHC4" t="s">
        <v>120</v>
      </c>
      <c r="PHD4" s="1">
        <v>76.81</v>
      </c>
      <c r="PHE4" t="s">
        <v>120</v>
      </c>
      <c r="PHF4" s="1">
        <v>76.81</v>
      </c>
      <c r="PHG4" t="s">
        <v>120</v>
      </c>
      <c r="PHH4" s="1">
        <v>76.81</v>
      </c>
      <c r="PHI4" t="s">
        <v>120</v>
      </c>
      <c r="PHJ4" s="1">
        <v>76.81</v>
      </c>
      <c r="PHK4" t="s">
        <v>120</v>
      </c>
      <c r="PHL4" s="1">
        <v>76.81</v>
      </c>
      <c r="PHM4" t="s">
        <v>120</v>
      </c>
      <c r="PHN4" s="1">
        <v>76.81</v>
      </c>
      <c r="PHO4" t="s">
        <v>120</v>
      </c>
      <c r="PHP4" s="1">
        <v>76.81</v>
      </c>
      <c r="PHQ4" t="s">
        <v>120</v>
      </c>
      <c r="PHR4" s="1">
        <v>76.81</v>
      </c>
      <c r="PHS4" t="s">
        <v>120</v>
      </c>
      <c r="PHT4" s="1">
        <v>76.81</v>
      </c>
      <c r="PHU4" t="s">
        <v>120</v>
      </c>
      <c r="PHV4" s="1">
        <v>76.81</v>
      </c>
      <c r="PHW4" t="s">
        <v>120</v>
      </c>
      <c r="PHX4" s="1">
        <v>76.81</v>
      </c>
      <c r="PHY4" t="s">
        <v>120</v>
      </c>
      <c r="PHZ4" s="1">
        <v>76.81</v>
      </c>
      <c r="PIA4" t="s">
        <v>120</v>
      </c>
      <c r="PIB4" s="1">
        <v>76.81</v>
      </c>
      <c r="PIC4" t="s">
        <v>120</v>
      </c>
      <c r="PID4" s="1">
        <v>76.81</v>
      </c>
      <c r="PIE4" t="s">
        <v>120</v>
      </c>
      <c r="PIF4" s="1">
        <v>76.81</v>
      </c>
      <c r="PIG4" t="s">
        <v>120</v>
      </c>
      <c r="PIH4" s="1">
        <v>76.81</v>
      </c>
      <c r="PII4" t="s">
        <v>120</v>
      </c>
      <c r="PIJ4" s="1">
        <v>76.81</v>
      </c>
      <c r="PIK4" t="s">
        <v>120</v>
      </c>
      <c r="PIL4" s="1">
        <v>76.81</v>
      </c>
      <c r="PIM4" t="s">
        <v>120</v>
      </c>
      <c r="PIN4" s="1">
        <v>76.81</v>
      </c>
      <c r="PIO4" t="s">
        <v>120</v>
      </c>
      <c r="PIP4" s="1">
        <v>76.81</v>
      </c>
      <c r="PIQ4" t="s">
        <v>120</v>
      </c>
      <c r="PIR4" s="1">
        <v>76.81</v>
      </c>
      <c r="PIS4" t="s">
        <v>120</v>
      </c>
      <c r="PIT4" s="1">
        <v>76.81</v>
      </c>
      <c r="PIU4" t="s">
        <v>120</v>
      </c>
      <c r="PIV4" s="1">
        <v>76.81</v>
      </c>
      <c r="PIW4" t="s">
        <v>120</v>
      </c>
      <c r="PIX4" s="1">
        <v>76.81</v>
      </c>
      <c r="PIY4" t="s">
        <v>120</v>
      </c>
      <c r="PIZ4" s="1">
        <v>76.81</v>
      </c>
      <c r="PJA4" t="s">
        <v>120</v>
      </c>
      <c r="PJB4" s="1">
        <v>76.81</v>
      </c>
      <c r="PJC4" t="s">
        <v>120</v>
      </c>
      <c r="PJD4" s="1">
        <v>76.81</v>
      </c>
      <c r="PJE4" t="s">
        <v>120</v>
      </c>
      <c r="PJF4" s="1">
        <v>76.81</v>
      </c>
      <c r="PJG4" t="s">
        <v>120</v>
      </c>
      <c r="PJH4" s="1">
        <v>76.81</v>
      </c>
      <c r="PJI4" t="s">
        <v>120</v>
      </c>
      <c r="PJJ4" s="1">
        <v>76.81</v>
      </c>
      <c r="PJK4" t="s">
        <v>120</v>
      </c>
      <c r="PJL4" s="1">
        <v>76.81</v>
      </c>
      <c r="PJM4" t="s">
        <v>120</v>
      </c>
      <c r="PJN4" s="1">
        <v>76.81</v>
      </c>
      <c r="PJO4" t="s">
        <v>120</v>
      </c>
      <c r="PJP4" s="1">
        <v>76.81</v>
      </c>
      <c r="PJQ4" t="s">
        <v>120</v>
      </c>
      <c r="PJR4" s="1">
        <v>76.81</v>
      </c>
      <c r="PJS4" t="s">
        <v>120</v>
      </c>
      <c r="PJT4" s="1">
        <v>76.81</v>
      </c>
      <c r="PJU4" t="s">
        <v>120</v>
      </c>
      <c r="PJV4" s="1">
        <v>76.81</v>
      </c>
      <c r="PJW4" t="s">
        <v>120</v>
      </c>
      <c r="PJX4" s="1">
        <v>76.81</v>
      </c>
      <c r="PJY4" t="s">
        <v>120</v>
      </c>
      <c r="PJZ4" s="1">
        <v>76.81</v>
      </c>
      <c r="PKA4" t="s">
        <v>120</v>
      </c>
      <c r="PKB4" s="1">
        <v>76.81</v>
      </c>
      <c r="PKC4" t="s">
        <v>120</v>
      </c>
      <c r="PKD4" s="1">
        <v>76.81</v>
      </c>
      <c r="PKE4" t="s">
        <v>120</v>
      </c>
      <c r="PKF4" s="1">
        <v>76.81</v>
      </c>
      <c r="PKG4" t="s">
        <v>120</v>
      </c>
      <c r="PKH4" s="1">
        <v>76.81</v>
      </c>
      <c r="PKI4" t="s">
        <v>120</v>
      </c>
      <c r="PKJ4" s="1">
        <v>76.81</v>
      </c>
      <c r="PKK4" t="s">
        <v>120</v>
      </c>
      <c r="PKL4" s="1">
        <v>76.81</v>
      </c>
      <c r="PKM4" t="s">
        <v>120</v>
      </c>
      <c r="PKN4" s="1">
        <v>76.81</v>
      </c>
      <c r="PKO4" t="s">
        <v>120</v>
      </c>
      <c r="PKP4" s="1">
        <v>76.81</v>
      </c>
      <c r="PKQ4" t="s">
        <v>120</v>
      </c>
      <c r="PKR4" s="1">
        <v>76.81</v>
      </c>
      <c r="PKS4" t="s">
        <v>120</v>
      </c>
      <c r="PKT4" s="1">
        <v>76.81</v>
      </c>
      <c r="PKU4" t="s">
        <v>120</v>
      </c>
      <c r="PKV4" s="1">
        <v>76.81</v>
      </c>
      <c r="PKW4" t="s">
        <v>120</v>
      </c>
      <c r="PKX4" s="1">
        <v>76.81</v>
      </c>
      <c r="PKY4" t="s">
        <v>120</v>
      </c>
      <c r="PKZ4" s="1">
        <v>76.81</v>
      </c>
      <c r="PLA4" t="s">
        <v>120</v>
      </c>
      <c r="PLB4" s="1">
        <v>76.81</v>
      </c>
      <c r="PLC4" t="s">
        <v>120</v>
      </c>
      <c r="PLD4" s="1">
        <v>76.81</v>
      </c>
      <c r="PLE4" t="s">
        <v>120</v>
      </c>
      <c r="PLF4" s="1">
        <v>76.81</v>
      </c>
      <c r="PLG4" t="s">
        <v>120</v>
      </c>
      <c r="PLH4" s="1">
        <v>76.81</v>
      </c>
      <c r="PLI4" t="s">
        <v>120</v>
      </c>
      <c r="PLJ4" s="1">
        <v>76.81</v>
      </c>
      <c r="PLK4" t="s">
        <v>120</v>
      </c>
      <c r="PLL4" s="1">
        <v>76.81</v>
      </c>
      <c r="PLM4" t="s">
        <v>120</v>
      </c>
      <c r="PLN4" s="1">
        <v>76.81</v>
      </c>
      <c r="PLO4" t="s">
        <v>120</v>
      </c>
      <c r="PLP4" s="1">
        <v>76.81</v>
      </c>
      <c r="PLQ4" t="s">
        <v>120</v>
      </c>
      <c r="PLR4" s="1">
        <v>76.81</v>
      </c>
      <c r="PLS4" t="s">
        <v>120</v>
      </c>
      <c r="PLT4" s="1">
        <v>76.81</v>
      </c>
      <c r="PLU4" t="s">
        <v>120</v>
      </c>
      <c r="PLV4" s="1">
        <v>76.81</v>
      </c>
      <c r="PLW4" t="s">
        <v>120</v>
      </c>
      <c r="PLX4" s="1">
        <v>76.81</v>
      </c>
      <c r="PLY4" t="s">
        <v>120</v>
      </c>
      <c r="PLZ4" s="1">
        <v>76.81</v>
      </c>
      <c r="PMA4" t="s">
        <v>120</v>
      </c>
      <c r="PMB4" s="1">
        <v>76.81</v>
      </c>
      <c r="PMC4" t="s">
        <v>120</v>
      </c>
      <c r="PMD4" s="1">
        <v>76.81</v>
      </c>
      <c r="PME4" t="s">
        <v>120</v>
      </c>
      <c r="PMF4" s="1">
        <v>76.81</v>
      </c>
      <c r="PMG4" t="s">
        <v>120</v>
      </c>
      <c r="PMH4" s="1">
        <v>76.81</v>
      </c>
      <c r="PMI4" t="s">
        <v>120</v>
      </c>
      <c r="PMJ4" s="1">
        <v>76.81</v>
      </c>
      <c r="PMK4" t="s">
        <v>120</v>
      </c>
      <c r="PML4" s="1">
        <v>76.81</v>
      </c>
      <c r="PMM4" t="s">
        <v>120</v>
      </c>
      <c r="PMN4" s="1">
        <v>76.81</v>
      </c>
      <c r="PMO4" t="s">
        <v>120</v>
      </c>
      <c r="PMP4" s="1">
        <v>76.81</v>
      </c>
      <c r="PMQ4" t="s">
        <v>120</v>
      </c>
      <c r="PMR4" s="1">
        <v>76.81</v>
      </c>
      <c r="PMS4" t="s">
        <v>120</v>
      </c>
      <c r="PMT4" s="1">
        <v>76.81</v>
      </c>
      <c r="PMU4" t="s">
        <v>120</v>
      </c>
      <c r="PMV4" s="1">
        <v>76.81</v>
      </c>
      <c r="PMW4" t="s">
        <v>120</v>
      </c>
      <c r="PMX4" s="1">
        <v>76.81</v>
      </c>
      <c r="PMY4" t="s">
        <v>120</v>
      </c>
      <c r="PMZ4" s="1">
        <v>76.81</v>
      </c>
      <c r="PNA4" t="s">
        <v>120</v>
      </c>
      <c r="PNB4" s="1">
        <v>76.81</v>
      </c>
      <c r="PNC4" t="s">
        <v>120</v>
      </c>
      <c r="PND4" s="1">
        <v>76.81</v>
      </c>
      <c r="PNE4" t="s">
        <v>120</v>
      </c>
      <c r="PNF4" s="1">
        <v>76.81</v>
      </c>
      <c r="PNG4" t="s">
        <v>120</v>
      </c>
      <c r="PNH4" s="1">
        <v>76.81</v>
      </c>
      <c r="PNI4" t="s">
        <v>120</v>
      </c>
      <c r="PNJ4" s="1">
        <v>76.81</v>
      </c>
      <c r="PNK4" t="s">
        <v>120</v>
      </c>
      <c r="PNL4" s="1">
        <v>76.81</v>
      </c>
      <c r="PNM4" t="s">
        <v>120</v>
      </c>
      <c r="PNN4" s="1">
        <v>76.81</v>
      </c>
      <c r="PNO4" t="s">
        <v>120</v>
      </c>
      <c r="PNP4" s="1">
        <v>76.81</v>
      </c>
      <c r="PNQ4" t="s">
        <v>120</v>
      </c>
      <c r="PNR4" s="1">
        <v>76.81</v>
      </c>
      <c r="PNS4" t="s">
        <v>120</v>
      </c>
      <c r="PNT4" s="1">
        <v>76.81</v>
      </c>
      <c r="PNU4" t="s">
        <v>120</v>
      </c>
      <c r="PNV4" s="1">
        <v>76.81</v>
      </c>
      <c r="PNW4" t="s">
        <v>120</v>
      </c>
      <c r="PNX4" s="1">
        <v>76.81</v>
      </c>
      <c r="PNY4" t="s">
        <v>120</v>
      </c>
      <c r="PNZ4" s="1">
        <v>76.81</v>
      </c>
      <c r="POA4" t="s">
        <v>120</v>
      </c>
      <c r="POB4" s="1">
        <v>76.81</v>
      </c>
      <c r="POC4" t="s">
        <v>120</v>
      </c>
      <c r="POD4" s="1">
        <v>76.81</v>
      </c>
      <c r="POE4" t="s">
        <v>120</v>
      </c>
      <c r="POF4" s="1">
        <v>76.81</v>
      </c>
      <c r="POG4" t="s">
        <v>120</v>
      </c>
      <c r="POH4" s="1">
        <v>76.81</v>
      </c>
      <c r="POI4" t="s">
        <v>120</v>
      </c>
      <c r="POJ4" s="1">
        <v>76.81</v>
      </c>
      <c r="POK4" t="s">
        <v>120</v>
      </c>
      <c r="POL4" s="1">
        <v>76.81</v>
      </c>
      <c r="POM4" t="s">
        <v>120</v>
      </c>
      <c r="PON4" s="1">
        <v>76.81</v>
      </c>
      <c r="POO4" t="s">
        <v>120</v>
      </c>
      <c r="POP4" s="1">
        <v>76.81</v>
      </c>
      <c r="POQ4" t="s">
        <v>120</v>
      </c>
      <c r="POR4" s="1">
        <v>76.81</v>
      </c>
      <c r="POS4" t="s">
        <v>120</v>
      </c>
      <c r="POT4" s="1">
        <v>76.81</v>
      </c>
      <c r="POU4" t="s">
        <v>120</v>
      </c>
      <c r="POV4" s="1">
        <v>76.81</v>
      </c>
      <c r="POW4" t="s">
        <v>120</v>
      </c>
      <c r="POX4" s="1">
        <v>76.81</v>
      </c>
      <c r="POY4" t="s">
        <v>120</v>
      </c>
      <c r="POZ4" s="1">
        <v>76.81</v>
      </c>
      <c r="PPA4" t="s">
        <v>120</v>
      </c>
      <c r="PPB4" s="1">
        <v>76.81</v>
      </c>
      <c r="PPC4" t="s">
        <v>120</v>
      </c>
      <c r="PPD4" s="1">
        <v>76.81</v>
      </c>
      <c r="PPE4" t="s">
        <v>120</v>
      </c>
      <c r="PPF4" s="1">
        <v>76.81</v>
      </c>
      <c r="PPG4" t="s">
        <v>120</v>
      </c>
      <c r="PPH4" s="1">
        <v>76.81</v>
      </c>
      <c r="PPI4" t="s">
        <v>120</v>
      </c>
      <c r="PPJ4" s="1">
        <v>76.81</v>
      </c>
      <c r="PPK4" t="s">
        <v>120</v>
      </c>
      <c r="PPL4" s="1">
        <v>76.81</v>
      </c>
      <c r="PPM4" t="s">
        <v>120</v>
      </c>
      <c r="PPN4" s="1">
        <v>76.81</v>
      </c>
      <c r="PPO4" t="s">
        <v>120</v>
      </c>
      <c r="PPP4" s="1">
        <v>76.81</v>
      </c>
      <c r="PPQ4" t="s">
        <v>120</v>
      </c>
      <c r="PPR4" s="1">
        <v>76.81</v>
      </c>
      <c r="PPS4" t="s">
        <v>120</v>
      </c>
      <c r="PPT4" s="1">
        <v>76.81</v>
      </c>
      <c r="PPU4" t="s">
        <v>120</v>
      </c>
      <c r="PPV4" s="1">
        <v>76.81</v>
      </c>
      <c r="PPW4" t="s">
        <v>120</v>
      </c>
      <c r="PPX4" s="1">
        <v>76.81</v>
      </c>
      <c r="PPY4" t="s">
        <v>120</v>
      </c>
      <c r="PPZ4" s="1">
        <v>76.81</v>
      </c>
      <c r="PQA4" t="s">
        <v>120</v>
      </c>
      <c r="PQB4" s="1">
        <v>76.81</v>
      </c>
      <c r="PQC4" t="s">
        <v>120</v>
      </c>
      <c r="PQD4" s="1">
        <v>76.81</v>
      </c>
      <c r="PQE4" t="s">
        <v>120</v>
      </c>
      <c r="PQF4" s="1">
        <v>76.81</v>
      </c>
      <c r="PQG4" t="s">
        <v>120</v>
      </c>
      <c r="PQH4" s="1">
        <v>76.81</v>
      </c>
      <c r="PQI4" t="s">
        <v>120</v>
      </c>
      <c r="PQJ4" s="1">
        <v>76.81</v>
      </c>
      <c r="PQK4" t="s">
        <v>120</v>
      </c>
      <c r="PQL4" s="1">
        <v>76.81</v>
      </c>
      <c r="PQM4" t="s">
        <v>120</v>
      </c>
      <c r="PQN4" s="1">
        <v>76.81</v>
      </c>
      <c r="PQO4" t="s">
        <v>120</v>
      </c>
      <c r="PQP4" s="1">
        <v>76.81</v>
      </c>
      <c r="PQQ4" t="s">
        <v>120</v>
      </c>
      <c r="PQR4" s="1">
        <v>76.81</v>
      </c>
      <c r="PQS4" t="s">
        <v>120</v>
      </c>
      <c r="PQT4" s="1">
        <v>76.81</v>
      </c>
      <c r="PQU4" t="s">
        <v>120</v>
      </c>
      <c r="PQV4" s="1">
        <v>76.81</v>
      </c>
      <c r="PQW4" t="s">
        <v>120</v>
      </c>
      <c r="PQX4" s="1">
        <v>76.81</v>
      </c>
      <c r="PQY4" t="s">
        <v>120</v>
      </c>
      <c r="PQZ4" s="1">
        <v>76.81</v>
      </c>
      <c r="PRA4" t="s">
        <v>120</v>
      </c>
      <c r="PRB4" s="1">
        <v>76.81</v>
      </c>
      <c r="PRC4" t="s">
        <v>120</v>
      </c>
      <c r="PRD4" s="1">
        <v>76.81</v>
      </c>
      <c r="PRE4" t="s">
        <v>120</v>
      </c>
      <c r="PRF4" s="1">
        <v>76.81</v>
      </c>
      <c r="PRG4" t="s">
        <v>120</v>
      </c>
      <c r="PRH4" s="1">
        <v>76.81</v>
      </c>
      <c r="PRI4" t="s">
        <v>120</v>
      </c>
      <c r="PRJ4" s="1">
        <v>76.81</v>
      </c>
      <c r="PRK4" t="s">
        <v>120</v>
      </c>
      <c r="PRL4" s="1">
        <v>76.81</v>
      </c>
      <c r="PRM4" t="s">
        <v>120</v>
      </c>
      <c r="PRN4" s="1">
        <v>76.81</v>
      </c>
      <c r="PRO4" t="s">
        <v>120</v>
      </c>
      <c r="PRP4" s="1">
        <v>76.81</v>
      </c>
      <c r="PRQ4" t="s">
        <v>120</v>
      </c>
      <c r="PRR4" s="1">
        <v>76.81</v>
      </c>
      <c r="PRS4" t="s">
        <v>120</v>
      </c>
      <c r="PRT4" s="1">
        <v>76.81</v>
      </c>
      <c r="PRU4" t="s">
        <v>120</v>
      </c>
      <c r="PRV4" s="1">
        <v>76.81</v>
      </c>
      <c r="PRW4" t="s">
        <v>120</v>
      </c>
      <c r="PRX4" s="1">
        <v>76.81</v>
      </c>
      <c r="PRY4" t="s">
        <v>120</v>
      </c>
      <c r="PRZ4" s="1">
        <v>76.81</v>
      </c>
      <c r="PSA4" t="s">
        <v>120</v>
      </c>
      <c r="PSB4" s="1">
        <v>76.81</v>
      </c>
      <c r="PSC4" t="s">
        <v>120</v>
      </c>
      <c r="PSD4" s="1">
        <v>76.81</v>
      </c>
      <c r="PSE4" t="s">
        <v>120</v>
      </c>
      <c r="PSF4" s="1">
        <v>76.81</v>
      </c>
      <c r="PSG4" t="s">
        <v>120</v>
      </c>
      <c r="PSH4" s="1">
        <v>76.81</v>
      </c>
      <c r="PSI4" t="s">
        <v>120</v>
      </c>
      <c r="PSJ4" s="1">
        <v>76.81</v>
      </c>
      <c r="PSK4" t="s">
        <v>120</v>
      </c>
      <c r="PSL4" s="1">
        <v>76.81</v>
      </c>
      <c r="PSM4" t="s">
        <v>120</v>
      </c>
      <c r="PSN4" s="1">
        <v>76.81</v>
      </c>
      <c r="PSO4" t="s">
        <v>120</v>
      </c>
      <c r="PSP4" s="1">
        <v>76.81</v>
      </c>
      <c r="PSQ4" t="s">
        <v>120</v>
      </c>
      <c r="PSR4" s="1">
        <v>76.81</v>
      </c>
      <c r="PSS4" t="s">
        <v>120</v>
      </c>
      <c r="PST4" s="1">
        <v>76.81</v>
      </c>
      <c r="PSU4" t="s">
        <v>120</v>
      </c>
      <c r="PSV4" s="1">
        <v>76.81</v>
      </c>
      <c r="PSW4" t="s">
        <v>120</v>
      </c>
      <c r="PSX4" s="1">
        <v>76.81</v>
      </c>
      <c r="PSY4" t="s">
        <v>120</v>
      </c>
      <c r="PSZ4" s="1">
        <v>76.81</v>
      </c>
      <c r="PTA4" t="s">
        <v>120</v>
      </c>
      <c r="PTB4" s="1">
        <v>76.81</v>
      </c>
      <c r="PTC4" t="s">
        <v>120</v>
      </c>
      <c r="PTD4" s="1">
        <v>76.81</v>
      </c>
      <c r="PTE4" t="s">
        <v>120</v>
      </c>
      <c r="PTF4" s="1">
        <v>76.81</v>
      </c>
      <c r="PTG4" t="s">
        <v>120</v>
      </c>
      <c r="PTH4" s="1">
        <v>76.81</v>
      </c>
      <c r="PTI4" t="s">
        <v>120</v>
      </c>
      <c r="PTJ4" s="1">
        <v>76.81</v>
      </c>
      <c r="PTK4" t="s">
        <v>120</v>
      </c>
      <c r="PTL4" s="1">
        <v>76.81</v>
      </c>
      <c r="PTM4" t="s">
        <v>120</v>
      </c>
      <c r="PTN4" s="1">
        <v>76.81</v>
      </c>
      <c r="PTO4" t="s">
        <v>120</v>
      </c>
      <c r="PTP4" s="1">
        <v>76.81</v>
      </c>
      <c r="PTQ4" t="s">
        <v>120</v>
      </c>
      <c r="PTR4" s="1">
        <v>76.81</v>
      </c>
      <c r="PTS4" t="s">
        <v>120</v>
      </c>
      <c r="PTT4" s="1">
        <v>76.81</v>
      </c>
      <c r="PTU4" t="s">
        <v>120</v>
      </c>
      <c r="PTV4" s="1">
        <v>76.81</v>
      </c>
      <c r="PTW4" t="s">
        <v>120</v>
      </c>
      <c r="PTX4" s="1">
        <v>76.81</v>
      </c>
      <c r="PTY4" t="s">
        <v>120</v>
      </c>
      <c r="PTZ4" s="1">
        <v>76.81</v>
      </c>
      <c r="PUA4" t="s">
        <v>120</v>
      </c>
      <c r="PUB4" s="1">
        <v>76.81</v>
      </c>
      <c r="PUC4" t="s">
        <v>120</v>
      </c>
      <c r="PUD4" s="1">
        <v>76.81</v>
      </c>
      <c r="PUE4" t="s">
        <v>120</v>
      </c>
      <c r="PUF4" s="1">
        <v>76.81</v>
      </c>
      <c r="PUG4" t="s">
        <v>120</v>
      </c>
      <c r="PUH4" s="1">
        <v>76.81</v>
      </c>
      <c r="PUI4" t="s">
        <v>120</v>
      </c>
      <c r="PUJ4" s="1">
        <v>76.81</v>
      </c>
      <c r="PUK4" t="s">
        <v>120</v>
      </c>
      <c r="PUL4" s="1">
        <v>76.81</v>
      </c>
      <c r="PUM4" t="s">
        <v>120</v>
      </c>
      <c r="PUN4" s="1">
        <v>76.81</v>
      </c>
      <c r="PUO4" t="s">
        <v>120</v>
      </c>
      <c r="PUP4" s="1">
        <v>76.81</v>
      </c>
      <c r="PUQ4" t="s">
        <v>120</v>
      </c>
      <c r="PUR4" s="1">
        <v>76.81</v>
      </c>
      <c r="PUS4" t="s">
        <v>120</v>
      </c>
      <c r="PUT4" s="1">
        <v>76.81</v>
      </c>
      <c r="PUU4" t="s">
        <v>120</v>
      </c>
      <c r="PUV4" s="1">
        <v>76.81</v>
      </c>
      <c r="PUW4" t="s">
        <v>120</v>
      </c>
      <c r="PUX4" s="1">
        <v>76.81</v>
      </c>
      <c r="PUY4" t="s">
        <v>120</v>
      </c>
      <c r="PUZ4" s="1">
        <v>76.81</v>
      </c>
      <c r="PVA4" t="s">
        <v>120</v>
      </c>
      <c r="PVB4" s="1">
        <v>76.81</v>
      </c>
      <c r="PVC4" t="s">
        <v>120</v>
      </c>
      <c r="PVD4" s="1">
        <v>76.81</v>
      </c>
      <c r="PVE4" t="s">
        <v>120</v>
      </c>
      <c r="PVF4" s="1">
        <v>76.81</v>
      </c>
      <c r="PVG4" t="s">
        <v>120</v>
      </c>
      <c r="PVH4" s="1">
        <v>76.81</v>
      </c>
      <c r="PVI4" t="s">
        <v>120</v>
      </c>
      <c r="PVJ4" s="1">
        <v>76.81</v>
      </c>
      <c r="PVK4" t="s">
        <v>120</v>
      </c>
      <c r="PVL4" s="1">
        <v>76.81</v>
      </c>
      <c r="PVM4" t="s">
        <v>120</v>
      </c>
      <c r="PVN4" s="1">
        <v>76.81</v>
      </c>
      <c r="PVO4" t="s">
        <v>120</v>
      </c>
      <c r="PVP4" s="1">
        <v>76.81</v>
      </c>
      <c r="PVQ4" t="s">
        <v>120</v>
      </c>
      <c r="PVR4" s="1">
        <v>76.81</v>
      </c>
      <c r="PVS4" t="s">
        <v>120</v>
      </c>
      <c r="PVT4" s="1">
        <v>76.81</v>
      </c>
      <c r="PVU4" t="s">
        <v>120</v>
      </c>
      <c r="PVV4" s="1">
        <v>76.81</v>
      </c>
      <c r="PVW4" t="s">
        <v>120</v>
      </c>
      <c r="PVX4" s="1">
        <v>76.81</v>
      </c>
      <c r="PVY4" t="s">
        <v>120</v>
      </c>
      <c r="PVZ4" s="1">
        <v>76.81</v>
      </c>
      <c r="PWA4" t="s">
        <v>120</v>
      </c>
      <c r="PWB4" s="1">
        <v>76.81</v>
      </c>
      <c r="PWC4" t="s">
        <v>120</v>
      </c>
      <c r="PWD4" s="1">
        <v>76.81</v>
      </c>
      <c r="PWE4" t="s">
        <v>120</v>
      </c>
      <c r="PWF4" s="1">
        <v>76.81</v>
      </c>
      <c r="PWG4" t="s">
        <v>120</v>
      </c>
      <c r="PWH4" s="1">
        <v>76.81</v>
      </c>
      <c r="PWI4" t="s">
        <v>120</v>
      </c>
      <c r="PWJ4" s="1">
        <v>76.81</v>
      </c>
      <c r="PWK4" t="s">
        <v>120</v>
      </c>
      <c r="PWL4" s="1">
        <v>76.81</v>
      </c>
      <c r="PWM4" t="s">
        <v>120</v>
      </c>
      <c r="PWN4" s="1">
        <v>76.81</v>
      </c>
      <c r="PWO4" t="s">
        <v>120</v>
      </c>
      <c r="PWP4" s="1">
        <v>76.81</v>
      </c>
      <c r="PWQ4" t="s">
        <v>120</v>
      </c>
      <c r="PWR4" s="1">
        <v>76.81</v>
      </c>
      <c r="PWS4" t="s">
        <v>120</v>
      </c>
      <c r="PWT4" s="1">
        <v>76.81</v>
      </c>
      <c r="PWU4" t="s">
        <v>120</v>
      </c>
      <c r="PWV4" s="1">
        <v>76.81</v>
      </c>
      <c r="PWW4" t="s">
        <v>120</v>
      </c>
      <c r="PWX4" s="1">
        <v>76.81</v>
      </c>
      <c r="PWY4" t="s">
        <v>120</v>
      </c>
      <c r="PWZ4" s="1">
        <v>76.81</v>
      </c>
      <c r="PXA4" t="s">
        <v>120</v>
      </c>
      <c r="PXB4" s="1">
        <v>76.81</v>
      </c>
      <c r="PXC4" t="s">
        <v>120</v>
      </c>
      <c r="PXD4" s="1">
        <v>76.81</v>
      </c>
      <c r="PXE4" t="s">
        <v>120</v>
      </c>
      <c r="PXF4" s="1">
        <v>76.81</v>
      </c>
      <c r="PXG4" t="s">
        <v>120</v>
      </c>
      <c r="PXH4" s="1">
        <v>76.81</v>
      </c>
      <c r="PXI4" t="s">
        <v>120</v>
      </c>
      <c r="PXJ4" s="1">
        <v>76.81</v>
      </c>
      <c r="PXK4" t="s">
        <v>120</v>
      </c>
      <c r="PXL4" s="1">
        <v>76.81</v>
      </c>
      <c r="PXM4" t="s">
        <v>120</v>
      </c>
      <c r="PXN4" s="1">
        <v>76.81</v>
      </c>
      <c r="PXO4" t="s">
        <v>120</v>
      </c>
      <c r="PXP4" s="1">
        <v>76.81</v>
      </c>
      <c r="PXQ4" t="s">
        <v>120</v>
      </c>
      <c r="PXR4" s="1">
        <v>76.81</v>
      </c>
      <c r="PXS4" t="s">
        <v>120</v>
      </c>
      <c r="PXT4" s="1">
        <v>76.81</v>
      </c>
      <c r="PXU4" t="s">
        <v>120</v>
      </c>
      <c r="PXV4" s="1">
        <v>76.81</v>
      </c>
      <c r="PXW4" t="s">
        <v>120</v>
      </c>
      <c r="PXX4" s="1">
        <v>76.81</v>
      </c>
      <c r="PXY4" t="s">
        <v>120</v>
      </c>
      <c r="PXZ4" s="1">
        <v>76.81</v>
      </c>
      <c r="PYA4" t="s">
        <v>120</v>
      </c>
      <c r="PYB4" s="1">
        <v>76.81</v>
      </c>
      <c r="PYC4" t="s">
        <v>120</v>
      </c>
      <c r="PYD4" s="1">
        <v>76.81</v>
      </c>
      <c r="PYE4" t="s">
        <v>120</v>
      </c>
      <c r="PYF4" s="1">
        <v>76.81</v>
      </c>
      <c r="PYG4" t="s">
        <v>120</v>
      </c>
      <c r="PYH4" s="1">
        <v>76.81</v>
      </c>
      <c r="PYI4" t="s">
        <v>120</v>
      </c>
      <c r="PYJ4" s="1">
        <v>76.81</v>
      </c>
      <c r="PYK4" t="s">
        <v>120</v>
      </c>
      <c r="PYL4" s="1">
        <v>76.81</v>
      </c>
      <c r="PYM4" t="s">
        <v>120</v>
      </c>
      <c r="PYN4" s="1">
        <v>76.81</v>
      </c>
      <c r="PYO4" t="s">
        <v>120</v>
      </c>
      <c r="PYP4" s="1">
        <v>76.81</v>
      </c>
      <c r="PYQ4" t="s">
        <v>120</v>
      </c>
      <c r="PYR4" s="1">
        <v>76.81</v>
      </c>
      <c r="PYS4" t="s">
        <v>120</v>
      </c>
      <c r="PYT4" s="1">
        <v>76.81</v>
      </c>
      <c r="PYU4" t="s">
        <v>120</v>
      </c>
      <c r="PYV4" s="1">
        <v>76.81</v>
      </c>
      <c r="PYW4" t="s">
        <v>120</v>
      </c>
      <c r="PYX4" s="1">
        <v>76.81</v>
      </c>
      <c r="PYY4" t="s">
        <v>120</v>
      </c>
      <c r="PYZ4" s="1">
        <v>76.81</v>
      </c>
      <c r="PZA4" t="s">
        <v>120</v>
      </c>
      <c r="PZB4" s="1">
        <v>76.81</v>
      </c>
      <c r="PZC4" t="s">
        <v>120</v>
      </c>
      <c r="PZD4" s="1">
        <v>76.81</v>
      </c>
      <c r="PZE4" t="s">
        <v>120</v>
      </c>
      <c r="PZF4" s="1">
        <v>76.81</v>
      </c>
      <c r="PZG4" t="s">
        <v>120</v>
      </c>
      <c r="PZH4" s="1">
        <v>76.81</v>
      </c>
      <c r="PZI4" t="s">
        <v>120</v>
      </c>
      <c r="PZJ4" s="1">
        <v>76.81</v>
      </c>
      <c r="PZK4" t="s">
        <v>120</v>
      </c>
      <c r="PZL4" s="1">
        <v>76.81</v>
      </c>
      <c r="PZM4" t="s">
        <v>120</v>
      </c>
      <c r="PZN4" s="1">
        <v>76.81</v>
      </c>
      <c r="PZO4" t="s">
        <v>120</v>
      </c>
      <c r="PZP4" s="1">
        <v>76.81</v>
      </c>
      <c r="PZQ4" t="s">
        <v>120</v>
      </c>
      <c r="PZR4" s="1">
        <v>76.81</v>
      </c>
      <c r="PZS4" t="s">
        <v>120</v>
      </c>
      <c r="PZT4" s="1">
        <v>76.81</v>
      </c>
      <c r="PZU4" t="s">
        <v>120</v>
      </c>
      <c r="PZV4" s="1">
        <v>76.81</v>
      </c>
      <c r="PZW4" t="s">
        <v>120</v>
      </c>
      <c r="PZX4" s="1">
        <v>76.81</v>
      </c>
      <c r="PZY4" t="s">
        <v>120</v>
      </c>
      <c r="PZZ4" s="1">
        <v>76.81</v>
      </c>
      <c r="QAA4" t="s">
        <v>120</v>
      </c>
      <c r="QAB4" s="1">
        <v>76.81</v>
      </c>
      <c r="QAC4" t="s">
        <v>120</v>
      </c>
      <c r="QAD4" s="1">
        <v>76.81</v>
      </c>
      <c r="QAE4" t="s">
        <v>120</v>
      </c>
      <c r="QAF4" s="1">
        <v>76.81</v>
      </c>
      <c r="QAG4" t="s">
        <v>120</v>
      </c>
      <c r="QAH4" s="1">
        <v>76.81</v>
      </c>
      <c r="QAI4" t="s">
        <v>120</v>
      </c>
      <c r="QAJ4" s="1">
        <v>76.81</v>
      </c>
      <c r="QAK4" t="s">
        <v>120</v>
      </c>
      <c r="QAL4" s="1">
        <v>76.81</v>
      </c>
      <c r="QAM4" t="s">
        <v>120</v>
      </c>
      <c r="QAN4" s="1">
        <v>76.81</v>
      </c>
      <c r="QAO4" t="s">
        <v>120</v>
      </c>
      <c r="QAP4" s="1">
        <v>76.81</v>
      </c>
      <c r="QAQ4" t="s">
        <v>120</v>
      </c>
      <c r="QAR4" s="1">
        <v>76.81</v>
      </c>
      <c r="QAS4" t="s">
        <v>120</v>
      </c>
      <c r="QAT4" s="1">
        <v>76.81</v>
      </c>
      <c r="QAU4" t="s">
        <v>120</v>
      </c>
      <c r="QAV4" s="1">
        <v>76.81</v>
      </c>
      <c r="QAW4" t="s">
        <v>120</v>
      </c>
      <c r="QAX4" s="1">
        <v>76.81</v>
      </c>
      <c r="QAY4" t="s">
        <v>120</v>
      </c>
      <c r="QAZ4" s="1">
        <v>76.81</v>
      </c>
      <c r="QBA4" t="s">
        <v>120</v>
      </c>
      <c r="QBB4" s="1">
        <v>76.81</v>
      </c>
      <c r="QBC4" t="s">
        <v>120</v>
      </c>
      <c r="QBD4" s="1">
        <v>76.81</v>
      </c>
      <c r="QBE4" t="s">
        <v>120</v>
      </c>
      <c r="QBF4" s="1">
        <v>76.81</v>
      </c>
      <c r="QBG4" t="s">
        <v>120</v>
      </c>
      <c r="QBH4" s="1">
        <v>76.81</v>
      </c>
      <c r="QBI4" t="s">
        <v>120</v>
      </c>
      <c r="QBJ4" s="1">
        <v>76.81</v>
      </c>
      <c r="QBK4" t="s">
        <v>120</v>
      </c>
      <c r="QBL4" s="1">
        <v>76.81</v>
      </c>
      <c r="QBM4" t="s">
        <v>120</v>
      </c>
      <c r="QBN4" s="1">
        <v>76.81</v>
      </c>
      <c r="QBO4" t="s">
        <v>120</v>
      </c>
      <c r="QBP4" s="1">
        <v>76.81</v>
      </c>
      <c r="QBQ4" t="s">
        <v>120</v>
      </c>
      <c r="QBR4" s="1">
        <v>76.81</v>
      </c>
      <c r="QBS4" t="s">
        <v>120</v>
      </c>
      <c r="QBT4" s="1">
        <v>76.81</v>
      </c>
      <c r="QBU4" t="s">
        <v>120</v>
      </c>
      <c r="QBV4" s="1">
        <v>76.81</v>
      </c>
      <c r="QBW4" t="s">
        <v>120</v>
      </c>
      <c r="QBX4" s="1">
        <v>76.81</v>
      </c>
      <c r="QBY4" t="s">
        <v>120</v>
      </c>
      <c r="QBZ4" s="1">
        <v>76.81</v>
      </c>
      <c r="QCA4" t="s">
        <v>120</v>
      </c>
      <c r="QCB4" s="1">
        <v>76.81</v>
      </c>
      <c r="QCC4" t="s">
        <v>120</v>
      </c>
      <c r="QCD4" s="1">
        <v>76.81</v>
      </c>
      <c r="QCE4" t="s">
        <v>120</v>
      </c>
      <c r="QCF4" s="1">
        <v>76.81</v>
      </c>
      <c r="QCG4" t="s">
        <v>120</v>
      </c>
      <c r="QCH4" s="1">
        <v>76.81</v>
      </c>
      <c r="QCI4" t="s">
        <v>120</v>
      </c>
      <c r="QCJ4" s="1">
        <v>76.81</v>
      </c>
      <c r="QCK4" t="s">
        <v>120</v>
      </c>
      <c r="QCL4" s="1">
        <v>76.81</v>
      </c>
      <c r="QCM4" t="s">
        <v>120</v>
      </c>
      <c r="QCN4" s="1">
        <v>76.81</v>
      </c>
      <c r="QCO4" t="s">
        <v>120</v>
      </c>
      <c r="QCP4" s="1">
        <v>76.81</v>
      </c>
      <c r="QCQ4" t="s">
        <v>120</v>
      </c>
      <c r="QCR4" s="1">
        <v>76.81</v>
      </c>
      <c r="QCS4" t="s">
        <v>120</v>
      </c>
      <c r="QCT4" s="1">
        <v>76.81</v>
      </c>
      <c r="QCU4" t="s">
        <v>120</v>
      </c>
      <c r="QCV4" s="1">
        <v>76.81</v>
      </c>
      <c r="QCW4" t="s">
        <v>120</v>
      </c>
      <c r="QCX4" s="1">
        <v>76.81</v>
      </c>
      <c r="QCY4" t="s">
        <v>120</v>
      </c>
      <c r="QCZ4" s="1">
        <v>76.81</v>
      </c>
      <c r="QDA4" t="s">
        <v>120</v>
      </c>
      <c r="QDB4" s="1">
        <v>76.81</v>
      </c>
      <c r="QDC4" t="s">
        <v>120</v>
      </c>
      <c r="QDD4" s="1">
        <v>76.81</v>
      </c>
      <c r="QDE4" t="s">
        <v>120</v>
      </c>
      <c r="QDF4" s="1">
        <v>76.81</v>
      </c>
      <c r="QDG4" t="s">
        <v>120</v>
      </c>
      <c r="QDH4" s="1">
        <v>76.81</v>
      </c>
      <c r="QDI4" t="s">
        <v>120</v>
      </c>
      <c r="QDJ4" s="1">
        <v>76.81</v>
      </c>
      <c r="QDK4" t="s">
        <v>120</v>
      </c>
      <c r="QDL4" s="1">
        <v>76.81</v>
      </c>
      <c r="QDM4" t="s">
        <v>120</v>
      </c>
      <c r="QDN4" s="1">
        <v>76.81</v>
      </c>
      <c r="QDO4" t="s">
        <v>120</v>
      </c>
      <c r="QDP4" s="1">
        <v>76.81</v>
      </c>
      <c r="QDQ4" t="s">
        <v>120</v>
      </c>
      <c r="QDR4" s="1">
        <v>76.81</v>
      </c>
      <c r="QDS4" t="s">
        <v>120</v>
      </c>
      <c r="QDT4" s="1">
        <v>76.81</v>
      </c>
      <c r="QDU4" t="s">
        <v>120</v>
      </c>
      <c r="QDV4" s="1">
        <v>76.81</v>
      </c>
      <c r="QDW4" t="s">
        <v>120</v>
      </c>
      <c r="QDX4" s="1">
        <v>76.81</v>
      </c>
      <c r="QDY4" t="s">
        <v>120</v>
      </c>
      <c r="QDZ4" s="1">
        <v>76.81</v>
      </c>
      <c r="QEA4" t="s">
        <v>120</v>
      </c>
      <c r="QEB4" s="1">
        <v>76.81</v>
      </c>
      <c r="QEC4" t="s">
        <v>120</v>
      </c>
      <c r="QED4" s="1">
        <v>76.81</v>
      </c>
      <c r="QEE4" t="s">
        <v>120</v>
      </c>
      <c r="QEF4" s="1">
        <v>76.81</v>
      </c>
      <c r="QEG4" t="s">
        <v>120</v>
      </c>
      <c r="QEH4" s="1">
        <v>76.81</v>
      </c>
      <c r="QEI4" t="s">
        <v>120</v>
      </c>
      <c r="QEJ4" s="1">
        <v>76.81</v>
      </c>
      <c r="QEK4" t="s">
        <v>120</v>
      </c>
      <c r="QEL4" s="1">
        <v>76.81</v>
      </c>
      <c r="QEM4" t="s">
        <v>120</v>
      </c>
      <c r="QEN4" s="1">
        <v>76.81</v>
      </c>
      <c r="QEO4" t="s">
        <v>120</v>
      </c>
      <c r="QEP4" s="1">
        <v>76.81</v>
      </c>
      <c r="QEQ4" t="s">
        <v>120</v>
      </c>
      <c r="QER4" s="1">
        <v>76.81</v>
      </c>
      <c r="QES4" t="s">
        <v>120</v>
      </c>
      <c r="QET4" s="1">
        <v>76.81</v>
      </c>
      <c r="QEU4" t="s">
        <v>120</v>
      </c>
      <c r="QEV4" s="1">
        <v>76.81</v>
      </c>
      <c r="QEW4" t="s">
        <v>120</v>
      </c>
      <c r="QEX4" s="1">
        <v>76.81</v>
      </c>
      <c r="QEY4" t="s">
        <v>120</v>
      </c>
      <c r="QEZ4" s="1">
        <v>76.81</v>
      </c>
      <c r="QFA4" t="s">
        <v>120</v>
      </c>
      <c r="QFB4" s="1">
        <v>76.81</v>
      </c>
      <c r="QFC4" t="s">
        <v>120</v>
      </c>
      <c r="QFD4" s="1">
        <v>76.81</v>
      </c>
      <c r="QFE4" t="s">
        <v>120</v>
      </c>
      <c r="QFF4" s="1">
        <v>76.81</v>
      </c>
      <c r="QFG4" t="s">
        <v>120</v>
      </c>
      <c r="QFH4" s="1">
        <v>76.81</v>
      </c>
      <c r="QFI4" t="s">
        <v>120</v>
      </c>
      <c r="QFJ4" s="1">
        <v>76.81</v>
      </c>
      <c r="QFK4" t="s">
        <v>120</v>
      </c>
      <c r="QFL4" s="1">
        <v>76.81</v>
      </c>
      <c r="QFM4" t="s">
        <v>120</v>
      </c>
      <c r="QFN4" s="1">
        <v>76.81</v>
      </c>
      <c r="QFO4" t="s">
        <v>120</v>
      </c>
      <c r="QFP4" s="1">
        <v>76.81</v>
      </c>
      <c r="QFQ4" t="s">
        <v>120</v>
      </c>
      <c r="QFR4" s="1">
        <v>76.81</v>
      </c>
      <c r="QFS4" t="s">
        <v>120</v>
      </c>
      <c r="QFT4" s="1">
        <v>76.81</v>
      </c>
      <c r="QFU4" t="s">
        <v>120</v>
      </c>
      <c r="QFV4" s="1">
        <v>76.81</v>
      </c>
      <c r="QFW4" t="s">
        <v>120</v>
      </c>
      <c r="QFX4" s="1">
        <v>76.81</v>
      </c>
      <c r="QFY4" t="s">
        <v>120</v>
      </c>
      <c r="QFZ4" s="1">
        <v>76.81</v>
      </c>
      <c r="QGA4" t="s">
        <v>120</v>
      </c>
      <c r="QGB4" s="1">
        <v>76.81</v>
      </c>
      <c r="QGC4" t="s">
        <v>120</v>
      </c>
      <c r="QGD4" s="1">
        <v>76.81</v>
      </c>
      <c r="QGE4" t="s">
        <v>120</v>
      </c>
      <c r="QGF4" s="1">
        <v>76.81</v>
      </c>
      <c r="QGG4" t="s">
        <v>120</v>
      </c>
      <c r="QGH4" s="1">
        <v>76.81</v>
      </c>
      <c r="QGI4" t="s">
        <v>120</v>
      </c>
      <c r="QGJ4" s="1">
        <v>76.81</v>
      </c>
      <c r="QGK4" t="s">
        <v>120</v>
      </c>
      <c r="QGL4" s="1">
        <v>76.81</v>
      </c>
      <c r="QGM4" t="s">
        <v>120</v>
      </c>
      <c r="QGN4" s="1">
        <v>76.81</v>
      </c>
      <c r="QGO4" t="s">
        <v>120</v>
      </c>
      <c r="QGP4" s="1">
        <v>76.81</v>
      </c>
      <c r="QGQ4" t="s">
        <v>120</v>
      </c>
      <c r="QGR4" s="1">
        <v>76.81</v>
      </c>
      <c r="QGS4" t="s">
        <v>120</v>
      </c>
      <c r="QGT4" s="1">
        <v>76.81</v>
      </c>
      <c r="QGU4" t="s">
        <v>120</v>
      </c>
      <c r="QGV4" s="1">
        <v>76.81</v>
      </c>
      <c r="QGW4" t="s">
        <v>120</v>
      </c>
      <c r="QGX4" s="1">
        <v>76.81</v>
      </c>
      <c r="QGY4" t="s">
        <v>120</v>
      </c>
      <c r="QGZ4" s="1">
        <v>76.81</v>
      </c>
      <c r="QHA4" t="s">
        <v>120</v>
      </c>
      <c r="QHB4" s="1">
        <v>76.81</v>
      </c>
      <c r="QHC4" t="s">
        <v>120</v>
      </c>
      <c r="QHD4" s="1">
        <v>76.81</v>
      </c>
      <c r="QHE4" t="s">
        <v>120</v>
      </c>
      <c r="QHF4" s="1">
        <v>76.81</v>
      </c>
      <c r="QHG4" t="s">
        <v>120</v>
      </c>
      <c r="QHH4" s="1">
        <v>76.81</v>
      </c>
      <c r="QHI4" t="s">
        <v>120</v>
      </c>
      <c r="QHJ4" s="1">
        <v>76.81</v>
      </c>
      <c r="QHK4" t="s">
        <v>120</v>
      </c>
      <c r="QHL4" s="1">
        <v>76.81</v>
      </c>
      <c r="QHM4" t="s">
        <v>120</v>
      </c>
      <c r="QHN4" s="1">
        <v>76.81</v>
      </c>
      <c r="QHO4" t="s">
        <v>120</v>
      </c>
      <c r="QHP4" s="1">
        <v>76.81</v>
      </c>
      <c r="QHQ4" t="s">
        <v>120</v>
      </c>
      <c r="QHR4" s="1">
        <v>76.81</v>
      </c>
      <c r="QHS4" t="s">
        <v>120</v>
      </c>
      <c r="QHT4" s="1">
        <v>76.81</v>
      </c>
      <c r="QHU4" t="s">
        <v>120</v>
      </c>
      <c r="QHV4" s="1">
        <v>76.81</v>
      </c>
      <c r="QHW4" t="s">
        <v>120</v>
      </c>
      <c r="QHX4" s="1">
        <v>76.81</v>
      </c>
      <c r="QHY4" t="s">
        <v>120</v>
      </c>
      <c r="QHZ4" s="1">
        <v>76.81</v>
      </c>
      <c r="QIA4" t="s">
        <v>120</v>
      </c>
      <c r="QIB4" s="1">
        <v>76.81</v>
      </c>
      <c r="QIC4" t="s">
        <v>120</v>
      </c>
      <c r="QID4" s="1">
        <v>76.81</v>
      </c>
      <c r="QIE4" t="s">
        <v>120</v>
      </c>
      <c r="QIF4" s="1">
        <v>76.81</v>
      </c>
      <c r="QIG4" t="s">
        <v>120</v>
      </c>
      <c r="QIH4" s="1">
        <v>76.81</v>
      </c>
      <c r="QII4" t="s">
        <v>120</v>
      </c>
      <c r="QIJ4" s="1">
        <v>76.81</v>
      </c>
      <c r="QIK4" t="s">
        <v>120</v>
      </c>
      <c r="QIL4" s="1">
        <v>76.81</v>
      </c>
      <c r="QIM4" t="s">
        <v>120</v>
      </c>
      <c r="QIN4" s="1">
        <v>76.81</v>
      </c>
      <c r="QIO4" t="s">
        <v>120</v>
      </c>
      <c r="QIP4" s="1">
        <v>76.81</v>
      </c>
      <c r="QIQ4" t="s">
        <v>120</v>
      </c>
      <c r="QIR4" s="1">
        <v>76.81</v>
      </c>
      <c r="QIS4" t="s">
        <v>120</v>
      </c>
      <c r="QIT4" s="1">
        <v>76.81</v>
      </c>
      <c r="QIU4" t="s">
        <v>120</v>
      </c>
      <c r="QIV4" s="1">
        <v>76.81</v>
      </c>
      <c r="QIW4" t="s">
        <v>120</v>
      </c>
      <c r="QIX4" s="1">
        <v>76.81</v>
      </c>
      <c r="QIY4" t="s">
        <v>120</v>
      </c>
      <c r="QIZ4" s="1">
        <v>76.81</v>
      </c>
      <c r="QJA4" t="s">
        <v>120</v>
      </c>
      <c r="QJB4" s="1">
        <v>76.81</v>
      </c>
      <c r="QJC4" t="s">
        <v>120</v>
      </c>
      <c r="QJD4" s="1">
        <v>76.81</v>
      </c>
      <c r="QJE4" t="s">
        <v>120</v>
      </c>
      <c r="QJF4" s="1">
        <v>76.81</v>
      </c>
      <c r="QJG4" t="s">
        <v>120</v>
      </c>
      <c r="QJH4" s="1">
        <v>76.81</v>
      </c>
      <c r="QJI4" t="s">
        <v>120</v>
      </c>
      <c r="QJJ4" s="1">
        <v>76.81</v>
      </c>
      <c r="QJK4" t="s">
        <v>120</v>
      </c>
      <c r="QJL4" s="1">
        <v>76.81</v>
      </c>
      <c r="QJM4" t="s">
        <v>120</v>
      </c>
      <c r="QJN4" s="1">
        <v>76.81</v>
      </c>
      <c r="QJO4" t="s">
        <v>120</v>
      </c>
      <c r="QJP4" s="1">
        <v>76.81</v>
      </c>
      <c r="QJQ4" t="s">
        <v>120</v>
      </c>
      <c r="QJR4" s="1">
        <v>76.81</v>
      </c>
      <c r="QJS4" t="s">
        <v>120</v>
      </c>
      <c r="QJT4" s="1">
        <v>76.81</v>
      </c>
      <c r="QJU4" t="s">
        <v>120</v>
      </c>
      <c r="QJV4" s="1">
        <v>76.81</v>
      </c>
      <c r="QJW4" t="s">
        <v>120</v>
      </c>
      <c r="QJX4" s="1">
        <v>76.81</v>
      </c>
      <c r="QJY4" t="s">
        <v>120</v>
      </c>
      <c r="QJZ4" s="1">
        <v>76.81</v>
      </c>
      <c r="QKA4" t="s">
        <v>120</v>
      </c>
      <c r="QKB4" s="1">
        <v>76.81</v>
      </c>
      <c r="QKC4" t="s">
        <v>120</v>
      </c>
      <c r="QKD4" s="1">
        <v>76.81</v>
      </c>
      <c r="QKE4" t="s">
        <v>120</v>
      </c>
      <c r="QKF4" s="1">
        <v>76.81</v>
      </c>
      <c r="QKG4" t="s">
        <v>120</v>
      </c>
      <c r="QKH4" s="1">
        <v>76.81</v>
      </c>
      <c r="QKI4" t="s">
        <v>120</v>
      </c>
      <c r="QKJ4" s="1">
        <v>76.81</v>
      </c>
      <c r="QKK4" t="s">
        <v>120</v>
      </c>
      <c r="QKL4" s="1">
        <v>76.81</v>
      </c>
      <c r="QKM4" t="s">
        <v>120</v>
      </c>
      <c r="QKN4" s="1">
        <v>76.81</v>
      </c>
      <c r="QKO4" t="s">
        <v>120</v>
      </c>
      <c r="QKP4" s="1">
        <v>76.81</v>
      </c>
      <c r="QKQ4" t="s">
        <v>120</v>
      </c>
      <c r="QKR4" s="1">
        <v>76.81</v>
      </c>
      <c r="QKS4" t="s">
        <v>120</v>
      </c>
      <c r="QKT4" s="1">
        <v>76.81</v>
      </c>
      <c r="QKU4" t="s">
        <v>120</v>
      </c>
      <c r="QKV4" s="1">
        <v>76.81</v>
      </c>
      <c r="QKW4" t="s">
        <v>120</v>
      </c>
      <c r="QKX4" s="1">
        <v>76.81</v>
      </c>
      <c r="QKY4" t="s">
        <v>120</v>
      </c>
      <c r="QKZ4" s="1">
        <v>76.81</v>
      </c>
      <c r="QLA4" t="s">
        <v>120</v>
      </c>
      <c r="QLB4" s="1">
        <v>76.81</v>
      </c>
      <c r="QLC4" t="s">
        <v>120</v>
      </c>
      <c r="QLD4" s="1">
        <v>76.81</v>
      </c>
      <c r="QLE4" t="s">
        <v>120</v>
      </c>
      <c r="QLF4" s="1">
        <v>76.81</v>
      </c>
      <c r="QLG4" t="s">
        <v>120</v>
      </c>
      <c r="QLH4" s="1">
        <v>76.81</v>
      </c>
      <c r="QLI4" t="s">
        <v>120</v>
      </c>
      <c r="QLJ4" s="1">
        <v>76.81</v>
      </c>
      <c r="QLK4" t="s">
        <v>120</v>
      </c>
      <c r="QLL4" s="1">
        <v>76.81</v>
      </c>
      <c r="QLM4" t="s">
        <v>120</v>
      </c>
      <c r="QLN4" s="1">
        <v>76.81</v>
      </c>
      <c r="QLO4" t="s">
        <v>120</v>
      </c>
      <c r="QLP4" s="1">
        <v>76.81</v>
      </c>
      <c r="QLQ4" t="s">
        <v>120</v>
      </c>
      <c r="QLR4" s="1">
        <v>76.81</v>
      </c>
      <c r="QLS4" t="s">
        <v>120</v>
      </c>
      <c r="QLT4" s="1">
        <v>76.81</v>
      </c>
      <c r="QLU4" t="s">
        <v>120</v>
      </c>
      <c r="QLV4" s="1">
        <v>76.81</v>
      </c>
      <c r="QLW4" t="s">
        <v>120</v>
      </c>
      <c r="QLX4" s="1">
        <v>76.81</v>
      </c>
      <c r="QLY4" t="s">
        <v>120</v>
      </c>
      <c r="QLZ4" s="1">
        <v>76.81</v>
      </c>
      <c r="QMA4" t="s">
        <v>120</v>
      </c>
      <c r="QMB4" s="1">
        <v>76.81</v>
      </c>
      <c r="QMC4" t="s">
        <v>120</v>
      </c>
      <c r="QMD4" s="1">
        <v>76.81</v>
      </c>
      <c r="QME4" t="s">
        <v>120</v>
      </c>
      <c r="QMF4" s="1">
        <v>76.81</v>
      </c>
      <c r="QMG4" t="s">
        <v>120</v>
      </c>
      <c r="QMH4" s="1">
        <v>76.81</v>
      </c>
      <c r="QMI4" t="s">
        <v>120</v>
      </c>
      <c r="QMJ4" s="1">
        <v>76.81</v>
      </c>
      <c r="QMK4" t="s">
        <v>120</v>
      </c>
      <c r="QML4" s="1">
        <v>76.81</v>
      </c>
      <c r="QMM4" t="s">
        <v>120</v>
      </c>
      <c r="QMN4" s="1">
        <v>76.81</v>
      </c>
      <c r="QMO4" t="s">
        <v>120</v>
      </c>
      <c r="QMP4" s="1">
        <v>76.81</v>
      </c>
      <c r="QMQ4" t="s">
        <v>120</v>
      </c>
      <c r="QMR4" s="1">
        <v>76.81</v>
      </c>
      <c r="QMS4" t="s">
        <v>120</v>
      </c>
      <c r="QMT4" s="1">
        <v>76.81</v>
      </c>
      <c r="QMU4" t="s">
        <v>120</v>
      </c>
      <c r="QMV4" s="1">
        <v>76.81</v>
      </c>
      <c r="QMW4" t="s">
        <v>120</v>
      </c>
      <c r="QMX4" s="1">
        <v>76.81</v>
      </c>
      <c r="QMY4" t="s">
        <v>120</v>
      </c>
      <c r="QMZ4" s="1">
        <v>76.81</v>
      </c>
      <c r="QNA4" t="s">
        <v>120</v>
      </c>
      <c r="QNB4" s="1">
        <v>76.81</v>
      </c>
      <c r="QNC4" t="s">
        <v>120</v>
      </c>
      <c r="QND4" s="1">
        <v>76.81</v>
      </c>
      <c r="QNE4" t="s">
        <v>120</v>
      </c>
      <c r="QNF4" s="1">
        <v>76.81</v>
      </c>
      <c r="QNG4" t="s">
        <v>120</v>
      </c>
      <c r="QNH4" s="1">
        <v>76.81</v>
      </c>
      <c r="QNI4" t="s">
        <v>120</v>
      </c>
      <c r="QNJ4" s="1">
        <v>76.81</v>
      </c>
      <c r="QNK4" t="s">
        <v>120</v>
      </c>
      <c r="QNL4" s="1">
        <v>76.81</v>
      </c>
      <c r="QNM4" t="s">
        <v>120</v>
      </c>
      <c r="QNN4" s="1">
        <v>76.81</v>
      </c>
      <c r="QNO4" t="s">
        <v>120</v>
      </c>
      <c r="QNP4" s="1">
        <v>76.81</v>
      </c>
      <c r="QNQ4" t="s">
        <v>120</v>
      </c>
      <c r="QNR4" s="1">
        <v>76.81</v>
      </c>
      <c r="QNS4" t="s">
        <v>120</v>
      </c>
      <c r="QNT4" s="1">
        <v>76.81</v>
      </c>
      <c r="QNU4" t="s">
        <v>120</v>
      </c>
      <c r="QNV4" s="1">
        <v>76.81</v>
      </c>
      <c r="QNW4" t="s">
        <v>120</v>
      </c>
      <c r="QNX4" s="1">
        <v>76.81</v>
      </c>
      <c r="QNY4" t="s">
        <v>120</v>
      </c>
      <c r="QNZ4" s="1">
        <v>76.81</v>
      </c>
      <c r="QOA4" t="s">
        <v>120</v>
      </c>
      <c r="QOB4" s="1">
        <v>76.81</v>
      </c>
      <c r="QOC4" t="s">
        <v>120</v>
      </c>
      <c r="QOD4" s="1">
        <v>76.81</v>
      </c>
      <c r="QOE4" t="s">
        <v>120</v>
      </c>
      <c r="QOF4" s="1">
        <v>76.81</v>
      </c>
      <c r="QOG4" t="s">
        <v>120</v>
      </c>
      <c r="QOH4" s="1">
        <v>76.81</v>
      </c>
      <c r="QOI4" t="s">
        <v>120</v>
      </c>
      <c r="QOJ4" s="1">
        <v>76.81</v>
      </c>
      <c r="QOK4" t="s">
        <v>120</v>
      </c>
      <c r="QOL4" s="1">
        <v>76.81</v>
      </c>
      <c r="QOM4" t="s">
        <v>120</v>
      </c>
      <c r="QON4" s="1">
        <v>76.81</v>
      </c>
      <c r="QOO4" t="s">
        <v>120</v>
      </c>
      <c r="QOP4" s="1">
        <v>76.81</v>
      </c>
      <c r="QOQ4" t="s">
        <v>120</v>
      </c>
      <c r="QOR4" s="1">
        <v>76.81</v>
      </c>
      <c r="QOS4" t="s">
        <v>120</v>
      </c>
      <c r="QOT4" s="1">
        <v>76.81</v>
      </c>
      <c r="QOU4" t="s">
        <v>120</v>
      </c>
      <c r="QOV4" s="1">
        <v>76.81</v>
      </c>
      <c r="QOW4" t="s">
        <v>120</v>
      </c>
      <c r="QOX4" s="1">
        <v>76.81</v>
      </c>
      <c r="QOY4" t="s">
        <v>120</v>
      </c>
      <c r="QOZ4" s="1">
        <v>76.81</v>
      </c>
      <c r="QPA4" t="s">
        <v>120</v>
      </c>
      <c r="QPB4" s="1">
        <v>76.81</v>
      </c>
      <c r="QPC4" t="s">
        <v>120</v>
      </c>
      <c r="QPD4" s="1">
        <v>76.81</v>
      </c>
      <c r="QPE4" t="s">
        <v>120</v>
      </c>
      <c r="QPF4" s="1">
        <v>76.81</v>
      </c>
      <c r="QPG4" t="s">
        <v>120</v>
      </c>
      <c r="QPH4" s="1">
        <v>76.81</v>
      </c>
      <c r="QPI4" t="s">
        <v>120</v>
      </c>
      <c r="QPJ4" s="1">
        <v>76.81</v>
      </c>
      <c r="QPK4" t="s">
        <v>120</v>
      </c>
      <c r="QPL4" s="1">
        <v>76.81</v>
      </c>
      <c r="QPM4" t="s">
        <v>120</v>
      </c>
      <c r="QPN4" s="1">
        <v>76.81</v>
      </c>
      <c r="QPO4" t="s">
        <v>120</v>
      </c>
      <c r="QPP4" s="1">
        <v>76.81</v>
      </c>
      <c r="QPQ4" t="s">
        <v>120</v>
      </c>
      <c r="QPR4" s="1">
        <v>76.81</v>
      </c>
      <c r="QPS4" t="s">
        <v>120</v>
      </c>
      <c r="QPT4" s="1">
        <v>76.81</v>
      </c>
      <c r="QPU4" t="s">
        <v>120</v>
      </c>
      <c r="QPV4" s="1">
        <v>76.81</v>
      </c>
      <c r="QPW4" t="s">
        <v>120</v>
      </c>
      <c r="QPX4" s="1">
        <v>76.81</v>
      </c>
      <c r="QPY4" t="s">
        <v>120</v>
      </c>
      <c r="QPZ4" s="1">
        <v>76.81</v>
      </c>
      <c r="QQA4" t="s">
        <v>120</v>
      </c>
      <c r="QQB4" s="1">
        <v>76.81</v>
      </c>
      <c r="QQC4" t="s">
        <v>120</v>
      </c>
      <c r="QQD4" s="1">
        <v>76.81</v>
      </c>
      <c r="QQE4" t="s">
        <v>120</v>
      </c>
      <c r="QQF4" s="1">
        <v>76.81</v>
      </c>
      <c r="QQG4" t="s">
        <v>120</v>
      </c>
      <c r="QQH4" s="1">
        <v>76.81</v>
      </c>
      <c r="QQI4" t="s">
        <v>120</v>
      </c>
      <c r="QQJ4" s="1">
        <v>76.81</v>
      </c>
      <c r="QQK4" t="s">
        <v>120</v>
      </c>
      <c r="QQL4" s="1">
        <v>76.81</v>
      </c>
      <c r="QQM4" t="s">
        <v>120</v>
      </c>
      <c r="QQN4" s="1">
        <v>76.81</v>
      </c>
      <c r="QQO4" t="s">
        <v>120</v>
      </c>
      <c r="QQP4" s="1">
        <v>76.81</v>
      </c>
      <c r="QQQ4" t="s">
        <v>120</v>
      </c>
      <c r="QQR4" s="1">
        <v>76.81</v>
      </c>
      <c r="QQS4" t="s">
        <v>120</v>
      </c>
      <c r="QQT4" s="1">
        <v>76.81</v>
      </c>
      <c r="QQU4" t="s">
        <v>120</v>
      </c>
      <c r="QQV4" s="1">
        <v>76.81</v>
      </c>
      <c r="QQW4" t="s">
        <v>120</v>
      </c>
      <c r="QQX4" s="1">
        <v>76.81</v>
      </c>
      <c r="QQY4" t="s">
        <v>120</v>
      </c>
      <c r="QQZ4" s="1">
        <v>76.81</v>
      </c>
      <c r="QRA4" t="s">
        <v>120</v>
      </c>
      <c r="QRB4" s="1">
        <v>76.81</v>
      </c>
      <c r="QRC4" t="s">
        <v>120</v>
      </c>
      <c r="QRD4" s="1">
        <v>76.81</v>
      </c>
      <c r="QRE4" t="s">
        <v>120</v>
      </c>
      <c r="QRF4" s="1">
        <v>76.81</v>
      </c>
      <c r="QRG4" t="s">
        <v>120</v>
      </c>
      <c r="QRH4" s="1">
        <v>76.81</v>
      </c>
      <c r="QRI4" t="s">
        <v>120</v>
      </c>
      <c r="QRJ4" s="1">
        <v>76.81</v>
      </c>
      <c r="QRK4" t="s">
        <v>120</v>
      </c>
      <c r="QRL4" s="1">
        <v>76.81</v>
      </c>
      <c r="QRM4" t="s">
        <v>120</v>
      </c>
      <c r="QRN4" s="1">
        <v>76.81</v>
      </c>
      <c r="QRO4" t="s">
        <v>120</v>
      </c>
      <c r="QRP4" s="1">
        <v>76.81</v>
      </c>
      <c r="QRQ4" t="s">
        <v>120</v>
      </c>
      <c r="QRR4" s="1">
        <v>76.81</v>
      </c>
      <c r="QRS4" t="s">
        <v>120</v>
      </c>
      <c r="QRT4" s="1">
        <v>76.81</v>
      </c>
      <c r="QRU4" t="s">
        <v>120</v>
      </c>
      <c r="QRV4" s="1">
        <v>76.81</v>
      </c>
      <c r="QRW4" t="s">
        <v>120</v>
      </c>
      <c r="QRX4" s="1">
        <v>76.81</v>
      </c>
      <c r="QRY4" t="s">
        <v>120</v>
      </c>
      <c r="QRZ4" s="1">
        <v>76.81</v>
      </c>
      <c r="QSA4" t="s">
        <v>120</v>
      </c>
      <c r="QSB4" s="1">
        <v>76.81</v>
      </c>
      <c r="QSC4" t="s">
        <v>120</v>
      </c>
      <c r="QSD4" s="1">
        <v>76.81</v>
      </c>
      <c r="QSE4" t="s">
        <v>120</v>
      </c>
      <c r="QSF4" s="1">
        <v>76.81</v>
      </c>
      <c r="QSG4" t="s">
        <v>120</v>
      </c>
      <c r="QSH4" s="1">
        <v>76.81</v>
      </c>
      <c r="QSI4" t="s">
        <v>120</v>
      </c>
      <c r="QSJ4" s="1">
        <v>76.81</v>
      </c>
      <c r="QSK4" t="s">
        <v>120</v>
      </c>
      <c r="QSL4" s="1">
        <v>76.81</v>
      </c>
      <c r="QSM4" t="s">
        <v>120</v>
      </c>
      <c r="QSN4" s="1">
        <v>76.81</v>
      </c>
      <c r="QSO4" t="s">
        <v>120</v>
      </c>
      <c r="QSP4" s="1">
        <v>76.81</v>
      </c>
      <c r="QSQ4" t="s">
        <v>120</v>
      </c>
      <c r="QSR4" s="1">
        <v>76.81</v>
      </c>
      <c r="QSS4" t="s">
        <v>120</v>
      </c>
      <c r="QST4" s="1">
        <v>76.81</v>
      </c>
      <c r="QSU4" t="s">
        <v>120</v>
      </c>
      <c r="QSV4" s="1">
        <v>76.81</v>
      </c>
      <c r="QSW4" t="s">
        <v>120</v>
      </c>
      <c r="QSX4" s="1">
        <v>76.81</v>
      </c>
      <c r="QSY4" t="s">
        <v>120</v>
      </c>
      <c r="QSZ4" s="1">
        <v>76.81</v>
      </c>
      <c r="QTA4" t="s">
        <v>120</v>
      </c>
      <c r="QTB4" s="1">
        <v>76.81</v>
      </c>
      <c r="QTC4" t="s">
        <v>120</v>
      </c>
      <c r="QTD4" s="1">
        <v>76.81</v>
      </c>
      <c r="QTE4" t="s">
        <v>120</v>
      </c>
      <c r="QTF4" s="1">
        <v>76.81</v>
      </c>
      <c r="QTG4" t="s">
        <v>120</v>
      </c>
      <c r="QTH4" s="1">
        <v>76.81</v>
      </c>
      <c r="QTI4" t="s">
        <v>120</v>
      </c>
      <c r="QTJ4" s="1">
        <v>76.81</v>
      </c>
      <c r="QTK4" t="s">
        <v>120</v>
      </c>
      <c r="QTL4" s="1">
        <v>76.81</v>
      </c>
      <c r="QTM4" t="s">
        <v>120</v>
      </c>
      <c r="QTN4" s="1">
        <v>76.81</v>
      </c>
      <c r="QTO4" t="s">
        <v>120</v>
      </c>
      <c r="QTP4" s="1">
        <v>76.81</v>
      </c>
      <c r="QTQ4" t="s">
        <v>120</v>
      </c>
      <c r="QTR4" s="1">
        <v>76.81</v>
      </c>
      <c r="QTS4" t="s">
        <v>120</v>
      </c>
      <c r="QTT4" s="1">
        <v>76.81</v>
      </c>
      <c r="QTU4" t="s">
        <v>120</v>
      </c>
      <c r="QTV4" s="1">
        <v>76.81</v>
      </c>
      <c r="QTW4" t="s">
        <v>120</v>
      </c>
      <c r="QTX4" s="1">
        <v>76.81</v>
      </c>
      <c r="QTY4" t="s">
        <v>120</v>
      </c>
      <c r="QTZ4" s="1">
        <v>76.81</v>
      </c>
      <c r="QUA4" t="s">
        <v>120</v>
      </c>
      <c r="QUB4" s="1">
        <v>76.81</v>
      </c>
      <c r="QUC4" t="s">
        <v>120</v>
      </c>
      <c r="QUD4" s="1">
        <v>76.81</v>
      </c>
      <c r="QUE4" t="s">
        <v>120</v>
      </c>
      <c r="QUF4" s="1">
        <v>76.81</v>
      </c>
      <c r="QUG4" t="s">
        <v>120</v>
      </c>
      <c r="QUH4" s="1">
        <v>76.81</v>
      </c>
      <c r="QUI4" t="s">
        <v>120</v>
      </c>
      <c r="QUJ4" s="1">
        <v>76.81</v>
      </c>
      <c r="QUK4" t="s">
        <v>120</v>
      </c>
      <c r="QUL4" s="1">
        <v>76.81</v>
      </c>
      <c r="QUM4" t="s">
        <v>120</v>
      </c>
      <c r="QUN4" s="1">
        <v>76.81</v>
      </c>
      <c r="QUO4" t="s">
        <v>120</v>
      </c>
      <c r="QUP4" s="1">
        <v>76.81</v>
      </c>
      <c r="QUQ4" t="s">
        <v>120</v>
      </c>
      <c r="QUR4" s="1">
        <v>76.81</v>
      </c>
      <c r="QUS4" t="s">
        <v>120</v>
      </c>
      <c r="QUT4" s="1">
        <v>76.81</v>
      </c>
      <c r="QUU4" t="s">
        <v>120</v>
      </c>
      <c r="QUV4" s="1">
        <v>76.81</v>
      </c>
      <c r="QUW4" t="s">
        <v>120</v>
      </c>
      <c r="QUX4" s="1">
        <v>76.81</v>
      </c>
      <c r="QUY4" t="s">
        <v>120</v>
      </c>
      <c r="QUZ4" s="1">
        <v>76.81</v>
      </c>
      <c r="QVA4" t="s">
        <v>120</v>
      </c>
      <c r="QVB4" s="1">
        <v>76.81</v>
      </c>
      <c r="QVC4" t="s">
        <v>120</v>
      </c>
      <c r="QVD4" s="1">
        <v>76.81</v>
      </c>
      <c r="QVE4" t="s">
        <v>120</v>
      </c>
      <c r="QVF4" s="1">
        <v>76.81</v>
      </c>
      <c r="QVG4" t="s">
        <v>120</v>
      </c>
      <c r="QVH4" s="1">
        <v>76.81</v>
      </c>
      <c r="QVI4" t="s">
        <v>120</v>
      </c>
      <c r="QVJ4" s="1">
        <v>76.81</v>
      </c>
      <c r="QVK4" t="s">
        <v>120</v>
      </c>
      <c r="QVL4" s="1">
        <v>76.81</v>
      </c>
      <c r="QVM4" t="s">
        <v>120</v>
      </c>
      <c r="QVN4" s="1">
        <v>76.81</v>
      </c>
      <c r="QVO4" t="s">
        <v>120</v>
      </c>
      <c r="QVP4" s="1">
        <v>76.81</v>
      </c>
      <c r="QVQ4" t="s">
        <v>120</v>
      </c>
      <c r="QVR4" s="1">
        <v>76.81</v>
      </c>
      <c r="QVS4" t="s">
        <v>120</v>
      </c>
      <c r="QVT4" s="1">
        <v>76.81</v>
      </c>
      <c r="QVU4" t="s">
        <v>120</v>
      </c>
      <c r="QVV4" s="1">
        <v>76.81</v>
      </c>
      <c r="QVW4" t="s">
        <v>120</v>
      </c>
      <c r="QVX4" s="1">
        <v>76.81</v>
      </c>
      <c r="QVY4" t="s">
        <v>120</v>
      </c>
      <c r="QVZ4" s="1">
        <v>76.81</v>
      </c>
      <c r="QWA4" t="s">
        <v>120</v>
      </c>
      <c r="QWB4" s="1">
        <v>76.81</v>
      </c>
      <c r="QWC4" t="s">
        <v>120</v>
      </c>
      <c r="QWD4" s="1">
        <v>76.81</v>
      </c>
      <c r="QWE4" t="s">
        <v>120</v>
      </c>
      <c r="QWF4" s="1">
        <v>76.81</v>
      </c>
      <c r="QWG4" t="s">
        <v>120</v>
      </c>
      <c r="QWH4" s="1">
        <v>76.81</v>
      </c>
      <c r="QWI4" t="s">
        <v>120</v>
      </c>
      <c r="QWJ4" s="1">
        <v>76.81</v>
      </c>
      <c r="QWK4" t="s">
        <v>120</v>
      </c>
      <c r="QWL4" s="1">
        <v>76.81</v>
      </c>
      <c r="QWM4" t="s">
        <v>120</v>
      </c>
      <c r="QWN4" s="1">
        <v>76.81</v>
      </c>
      <c r="QWO4" t="s">
        <v>120</v>
      </c>
      <c r="QWP4" s="1">
        <v>76.81</v>
      </c>
      <c r="QWQ4" t="s">
        <v>120</v>
      </c>
      <c r="QWR4" s="1">
        <v>76.81</v>
      </c>
      <c r="QWS4" t="s">
        <v>120</v>
      </c>
      <c r="QWT4" s="1">
        <v>76.81</v>
      </c>
      <c r="QWU4" t="s">
        <v>120</v>
      </c>
      <c r="QWV4" s="1">
        <v>76.81</v>
      </c>
      <c r="QWW4" t="s">
        <v>120</v>
      </c>
      <c r="QWX4" s="1">
        <v>76.81</v>
      </c>
      <c r="QWY4" t="s">
        <v>120</v>
      </c>
      <c r="QWZ4" s="1">
        <v>76.81</v>
      </c>
      <c r="QXA4" t="s">
        <v>120</v>
      </c>
      <c r="QXB4" s="1">
        <v>76.81</v>
      </c>
      <c r="QXC4" t="s">
        <v>120</v>
      </c>
      <c r="QXD4" s="1">
        <v>76.81</v>
      </c>
      <c r="QXE4" t="s">
        <v>120</v>
      </c>
      <c r="QXF4" s="1">
        <v>76.81</v>
      </c>
      <c r="QXG4" t="s">
        <v>120</v>
      </c>
      <c r="QXH4" s="1">
        <v>76.81</v>
      </c>
      <c r="QXI4" t="s">
        <v>120</v>
      </c>
      <c r="QXJ4" s="1">
        <v>76.81</v>
      </c>
      <c r="QXK4" t="s">
        <v>120</v>
      </c>
      <c r="QXL4" s="1">
        <v>76.81</v>
      </c>
      <c r="QXM4" t="s">
        <v>120</v>
      </c>
      <c r="QXN4" s="1">
        <v>76.81</v>
      </c>
      <c r="QXO4" t="s">
        <v>120</v>
      </c>
      <c r="QXP4" s="1">
        <v>76.81</v>
      </c>
      <c r="QXQ4" t="s">
        <v>120</v>
      </c>
      <c r="QXR4" s="1">
        <v>76.81</v>
      </c>
      <c r="QXS4" t="s">
        <v>120</v>
      </c>
      <c r="QXT4" s="1">
        <v>76.81</v>
      </c>
      <c r="QXU4" t="s">
        <v>120</v>
      </c>
      <c r="QXV4" s="1">
        <v>76.81</v>
      </c>
      <c r="QXW4" t="s">
        <v>120</v>
      </c>
      <c r="QXX4" s="1">
        <v>76.81</v>
      </c>
      <c r="QXY4" t="s">
        <v>120</v>
      </c>
      <c r="QXZ4" s="1">
        <v>76.81</v>
      </c>
      <c r="QYA4" t="s">
        <v>120</v>
      </c>
      <c r="QYB4" s="1">
        <v>76.81</v>
      </c>
      <c r="QYC4" t="s">
        <v>120</v>
      </c>
      <c r="QYD4" s="1">
        <v>76.81</v>
      </c>
      <c r="QYE4" t="s">
        <v>120</v>
      </c>
      <c r="QYF4" s="1">
        <v>76.81</v>
      </c>
      <c r="QYG4" t="s">
        <v>120</v>
      </c>
      <c r="QYH4" s="1">
        <v>76.81</v>
      </c>
      <c r="QYI4" t="s">
        <v>120</v>
      </c>
      <c r="QYJ4" s="1">
        <v>76.81</v>
      </c>
      <c r="QYK4" t="s">
        <v>120</v>
      </c>
      <c r="QYL4" s="1">
        <v>76.81</v>
      </c>
      <c r="QYM4" t="s">
        <v>120</v>
      </c>
      <c r="QYN4" s="1">
        <v>76.81</v>
      </c>
      <c r="QYO4" t="s">
        <v>120</v>
      </c>
      <c r="QYP4" s="1">
        <v>76.81</v>
      </c>
      <c r="QYQ4" t="s">
        <v>120</v>
      </c>
      <c r="QYR4" s="1">
        <v>76.81</v>
      </c>
      <c r="QYS4" t="s">
        <v>120</v>
      </c>
      <c r="QYT4" s="1">
        <v>76.81</v>
      </c>
      <c r="QYU4" t="s">
        <v>120</v>
      </c>
      <c r="QYV4" s="1">
        <v>76.81</v>
      </c>
      <c r="QYW4" t="s">
        <v>120</v>
      </c>
      <c r="QYX4" s="1">
        <v>76.81</v>
      </c>
      <c r="QYY4" t="s">
        <v>120</v>
      </c>
      <c r="QYZ4" s="1">
        <v>76.81</v>
      </c>
      <c r="QZA4" t="s">
        <v>120</v>
      </c>
      <c r="QZB4" s="1">
        <v>76.81</v>
      </c>
      <c r="QZC4" t="s">
        <v>120</v>
      </c>
      <c r="QZD4" s="1">
        <v>76.81</v>
      </c>
      <c r="QZE4" t="s">
        <v>120</v>
      </c>
      <c r="QZF4" s="1">
        <v>76.81</v>
      </c>
      <c r="QZG4" t="s">
        <v>120</v>
      </c>
      <c r="QZH4" s="1">
        <v>76.81</v>
      </c>
      <c r="QZI4" t="s">
        <v>120</v>
      </c>
      <c r="QZJ4" s="1">
        <v>76.81</v>
      </c>
      <c r="QZK4" t="s">
        <v>120</v>
      </c>
      <c r="QZL4" s="1">
        <v>76.81</v>
      </c>
      <c r="QZM4" t="s">
        <v>120</v>
      </c>
      <c r="QZN4" s="1">
        <v>76.81</v>
      </c>
      <c r="QZO4" t="s">
        <v>120</v>
      </c>
      <c r="QZP4" s="1">
        <v>76.81</v>
      </c>
      <c r="QZQ4" t="s">
        <v>120</v>
      </c>
      <c r="QZR4" s="1">
        <v>76.81</v>
      </c>
      <c r="QZS4" t="s">
        <v>120</v>
      </c>
      <c r="QZT4" s="1">
        <v>76.81</v>
      </c>
      <c r="QZU4" t="s">
        <v>120</v>
      </c>
      <c r="QZV4" s="1">
        <v>76.81</v>
      </c>
      <c r="QZW4" t="s">
        <v>120</v>
      </c>
      <c r="QZX4" s="1">
        <v>76.81</v>
      </c>
      <c r="QZY4" t="s">
        <v>120</v>
      </c>
      <c r="QZZ4" s="1">
        <v>76.81</v>
      </c>
      <c r="RAA4" t="s">
        <v>120</v>
      </c>
      <c r="RAB4" s="1">
        <v>76.81</v>
      </c>
      <c r="RAC4" t="s">
        <v>120</v>
      </c>
      <c r="RAD4" s="1">
        <v>76.81</v>
      </c>
      <c r="RAE4" t="s">
        <v>120</v>
      </c>
      <c r="RAF4" s="1">
        <v>76.81</v>
      </c>
      <c r="RAG4" t="s">
        <v>120</v>
      </c>
      <c r="RAH4" s="1">
        <v>76.81</v>
      </c>
      <c r="RAI4" t="s">
        <v>120</v>
      </c>
      <c r="RAJ4" s="1">
        <v>76.81</v>
      </c>
      <c r="RAK4" t="s">
        <v>120</v>
      </c>
      <c r="RAL4" s="1">
        <v>76.81</v>
      </c>
      <c r="RAM4" t="s">
        <v>120</v>
      </c>
      <c r="RAN4" s="1">
        <v>76.81</v>
      </c>
      <c r="RAO4" t="s">
        <v>120</v>
      </c>
      <c r="RAP4" s="1">
        <v>76.81</v>
      </c>
      <c r="RAQ4" t="s">
        <v>120</v>
      </c>
      <c r="RAR4" s="1">
        <v>76.81</v>
      </c>
      <c r="RAS4" t="s">
        <v>120</v>
      </c>
      <c r="RAT4" s="1">
        <v>76.81</v>
      </c>
      <c r="RAU4" t="s">
        <v>120</v>
      </c>
      <c r="RAV4" s="1">
        <v>76.81</v>
      </c>
      <c r="RAW4" t="s">
        <v>120</v>
      </c>
      <c r="RAX4" s="1">
        <v>76.81</v>
      </c>
      <c r="RAY4" t="s">
        <v>120</v>
      </c>
      <c r="RAZ4" s="1">
        <v>76.81</v>
      </c>
      <c r="RBA4" t="s">
        <v>120</v>
      </c>
      <c r="RBB4" s="1">
        <v>76.81</v>
      </c>
      <c r="RBC4" t="s">
        <v>120</v>
      </c>
      <c r="RBD4" s="1">
        <v>76.81</v>
      </c>
      <c r="RBE4" t="s">
        <v>120</v>
      </c>
      <c r="RBF4" s="1">
        <v>76.81</v>
      </c>
      <c r="RBG4" t="s">
        <v>120</v>
      </c>
      <c r="RBH4" s="1">
        <v>76.81</v>
      </c>
      <c r="RBI4" t="s">
        <v>120</v>
      </c>
      <c r="RBJ4" s="1">
        <v>76.81</v>
      </c>
      <c r="RBK4" t="s">
        <v>120</v>
      </c>
      <c r="RBL4" s="1">
        <v>76.81</v>
      </c>
      <c r="RBM4" t="s">
        <v>120</v>
      </c>
      <c r="RBN4" s="1">
        <v>76.81</v>
      </c>
      <c r="RBO4" t="s">
        <v>120</v>
      </c>
      <c r="RBP4" s="1">
        <v>76.81</v>
      </c>
      <c r="RBQ4" t="s">
        <v>120</v>
      </c>
      <c r="RBR4" s="1">
        <v>76.81</v>
      </c>
      <c r="RBS4" t="s">
        <v>120</v>
      </c>
      <c r="RBT4" s="1">
        <v>76.81</v>
      </c>
      <c r="RBU4" t="s">
        <v>120</v>
      </c>
      <c r="RBV4" s="1">
        <v>76.81</v>
      </c>
      <c r="RBW4" t="s">
        <v>120</v>
      </c>
      <c r="RBX4" s="1">
        <v>76.81</v>
      </c>
      <c r="RBY4" t="s">
        <v>120</v>
      </c>
      <c r="RBZ4" s="1">
        <v>76.81</v>
      </c>
      <c r="RCA4" t="s">
        <v>120</v>
      </c>
      <c r="RCB4" s="1">
        <v>76.81</v>
      </c>
      <c r="RCC4" t="s">
        <v>120</v>
      </c>
      <c r="RCD4" s="1">
        <v>76.81</v>
      </c>
      <c r="RCE4" t="s">
        <v>120</v>
      </c>
      <c r="RCF4" s="1">
        <v>76.81</v>
      </c>
      <c r="RCG4" t="s">
        <v>120</v>
      </c>
      <c r="RCH4" s="1">
        <v>76.81</v>
      </c>
      <c r="RCI4" t="s">
        <v>120</v>
      </c>
      <c r="RCJ4" s="1">
        <v>76.81</v>
      </c>
      <c r="RCK4" t="s">
        <v>120</v>
      </c>
      <c r="RCL4" s="1">
        <v>76.81</v>
      </c>
      <c r="RCM4" t="s">
        <v>120</v>
      </c>
      <c r="RCN4" s="1">
        <v>76.81</v>
      </c>
      <c r="RCO4" t="s">
        <v>120</v>
      </c>
      <c r="RCP4" s="1">
        <v>76.81</v>
      </c>
      <c r="RCQ4" t="s">
        <v>120</v>
      </c>
      <c r="RCR4" s="1">
        <v>76.81</v>
      </c>
      <c r="RCS4" t="s">
        <v>120</v>
      </c>
      <c r="RCT4" s="1">
        <v>76.81</v>
      </c>
      <c r="RCU4" t="s">
        <v>120</v>
      </c>
      <c r="RCV4" s="1">
        <v>76.81</v>
      </c>
      <c r="RCW4" t="s">
        <v>120</v>
      </c>
      <c r="RCX4" s="1">
        <v>76.81</v>
      </c>
      <c r="RCY4" t="s">
        <v>120</v>
      </c>
      <c r="RCZ4" s="1">
        <v>76.81</v>
      </c>
      <c r="RDA4" t="s">
        <v>120</v>
      </c>
      <c r="RDB4" s="1">
        <v>76.81</v>
      </c>
      <c r="RDC4" t="s">
        <v>120</v>
      </c>
      <c r="RDD4" s="1">
        <v>76.81</v>
      </c>
      <c r="RDE4" t="s">
        <v>120</v>
      </c>
      <c r="RDF4" s="1">
        <v>76.81</v>
      </c>
      <c r="RDG4" t="s">
        <v>120</v>
      </c>
      <c r="RDH4" s="1">
        <v>76.81</v>
      </c>
      <c r="RDI4" t="s">
        <v>120</v>
      </c>
      <c r="RDJ4" s="1">
        <v>76.81</v>
      </c>
      <c r="RDK4" t="s">
        <v>120</v>
      </c>
      <c r="RDL4" s="1">
        <v>76.81</v>
      </c>
      <c r="RDM4" t="s">
        <v>120</v>
      </c>
      <c r="RDN4" s="1">
        <v>76.81</v>
      </c>
      <c r="RDO4" t="s">
        <v>120</v>
      </c>
      <c r="RDP4" s="1">
        <v>76.81</v>
      </c>
      <c r="RDQ4" t="s">
        <v>120</v>
      </c>
      <c r="RDR4" s="1">
        <v>76.81</v>
      </c>
      <c r="RDS4" t="s">
        <v>120</v>
      </c>
      <c r="RDT4" s="1">
        <v>76.81</v>
      </c>
      <c r="RDU4" t="s">
        <v>120</v>
      </c>
      <c r="RDV4" s="1">
        <v>76.81</v>
      </c>
      <c r="RDW4" t="s">
        <v>120</v>
      </c>
      <c r="RDX4" s="1">
        <v>76.81</v>
      </c>
      <c r="RDY4" t="s">
        <v>120</v>
      </c>
      <c r="RDZ4" s="1">
        <v>76.81</v>
      </c>
      <c r="REA4" t="s">
        <v>120</v>
      </c>
      <c r="REB4" s="1">
        <v>76.81</v>
      </c>
      <c r="REC4" t="s">
        <v>120</v>
      </c>
      <c r="RED4" s="1">
        <v>76.81</v>
      </c>
      <c r="REE4" t="s">
        <v>120</v>
      </c>
      <c r="REF4" s="1">
        <v>76.81</v>
      </c>
      <c r="REG4" t="s">
        <v>120</v>
      </c>
      <c r="REH4" s="1">
        <v>76.81</v>
      </c>
      <c r="REI4" t="s">
        <v>120</v>
      </c>
      <c r="REJ4" s="1">
        <v>76.81</v>
      </c>
      <c r="REK4" t="s">
        <v>120</v>
      </c>
      <c r="REL4" s="1">
        <v>76.81</v>
      </c>
      <c r="REM4" t="s">
        <v>120</v>
      </c>
      <c r="REN4" s="1">
        <v>76.81</v>
      </c>
      <c r="REO4" t="s">
        <v>120</v>
      </c>
      <c r="REP4" s="1">
        <v>76.81</v>
      </c>
      <c r="REQ4" t="s">
        <v>120</v>
      </c>
      <c r="RER4" s="1">
        <v>76.81</v>
      </c>
      <c r="RES4" t="s">
        <v>120</v>
      </c>
      <c r="RET4" s="1">
        <v>76.81</v>
      </c>
      <c r="REU4" t="s">
        <v>120</v>
      </c>
      <c r="REV4" s="1">
        <v>76.81</v>
      </c>
      <c r="REW4" t="s">
        <v>120</v>
      </c>
      <c r="REX4" s="1">
        <v>76.81</v>
      </c>
      <c r="REY4" t="s">
        <v>120</v>
      </c>
      <c r="REZ4" s="1">
        <v>76.81</v>
      </c>
      <c r="RFA4" t="s">
        <v>120</v>
      </c>
      <c r="RFB4" s="1">
        <v>76.81</v>
      </c>
      <c r="RFC4" t="s">
        <v>120</v>
      </c>
      <c r="RFD4" s="1">
        <v>76.81</v>
      </c>
      <c r="RFE4" t="s">
        <v>120</v>
      </c>
      <c r="RFF4" s="1">
        <v>76.81</v>
      </c>
      <c r="RFG4" t="s">
        <v>120</v>
      </c>
      <c r="RFH4" s="1">
        <v>76.81</v>
      </c>
      <c r="RFI4" t="s">
        <v>120</v>
      </c>
      <c r="RFJ4" s="1">
        <v>76.81</v>
      </c>
      <c r="RFK4" t="s">
        <v>120</v>
      </c>
      <c r="RFL4" s="1">
        <v>76.81</v>
      </c>
      <c r="RFM4" t="s">
        <v>120</v>
      </c>
      <c r="RFN4" s="1">
        <v>76.81</v>
      </c>
      <c r="RFO4" t="s">
        <v>120</v>
      </c>
      <c r="RFP4" s="1">
        <v>76.81</v>
      </c>
      <c r="RFQ4" t="s">
        <v>120</v>
      </c>
      <c r="RFR4" s="1">
        <v>76.81</v>
      </c>
      <c r="RFS4" t="s">
        <v>120</v>
      </c>
      <c r="RFT4" s="1">
        <v>76.81</v>
      </c>
      <c r="RFU4" t="s">
        <v>120</v>
      </c>
      <c r="RFV4" s="1">
        <v>76.81</v>
      </c>
      <c r="RFW4" t="s">
        <v>120</v>
      </c>
      <c r="RFX4" s="1">
        <v>76.81</v>
      </c>
      <c r="RFY4" t="s">
        <v>120</v>
      </c>
      <c r="RFZ4" s="1">
        <v>76.81</v>
      </c>
      <c r="RGA4" t="s">
        <v>120</v>
      </c>
      <c r="RGB4" s="1">
        <v>76.81</v>
      </c>
      <c r="RGC4" t="s">
        <v>120</v>
      </c>
      <c r="RGD4" s="1">
        <v>76.81</v>
      </c>
      <c r="RGE4" t="s">
        <v>120</v>
      </c>
      <c r="RGF4" s="1">
        <v>76.81</v>
      </c>
      <c r="RGG4" t="s">
        <v>120</v>
      </c>
      <c r="RGH4" s="1">
        <v>76.81</v>
      </c>
      <c r="RGI4" t="s">
        <v>120</v>
      </c>
      <c r="RGJ4" s="1">
        <v>76.81</v>
      </c>
      <c r="RGK4" t="s">
        <v>120</v>
      </c>
      <c r="RGL4" s="1">
        <v>76.81</v>
      </c>
      <c r="RGM4" t="s">
        <v>120</v>
      </c>
      <c r="RGN4" s="1">
        <v>76.81</v>
      </c>
      <c r="RGO4" t="s">
        <v>120</v>
      </c>
      <c r="RGP4" s="1">
        <v>76.81</v>
      </c>
      <c r="RGQ4" t="s">
        <v>120</v>
      </c>
      <c r="RGR4" s="1">
        <v>76.81</v>
      </c>
      <c r="RGS4" t="s">
        <v>120</v>
      </c>
      <c r="RGT4" s="1">
        <v>76.81</v>
      </c>
      <c r="RGU4" t="s">
        <v>120</v>
      </c>
      <c r="RGV4" s="1">
        <v>76.81</v>
      </c>
      <c r="RGW4" t="s">
        <v>120</v>
      </c>
      <c r="RGX4" s="1">
        <v>76.81</v>
      </c>
      <c r="RGY4" t="s">
        <v>120</v>
      </c>
      <c r="RGZ4" s="1">
        <v>76.81</v>
      </c>
      <c r="RHA4" t="s">
        <v>120</v>
      </c>
      <c r="RHB4" s="1">
        <v>76.81</v>
      </c>
      <c r="RHC4" t="s">
        <v>120</v>
      </c>
      <c r="RHD4" s="1">
        <v>76.81</v>
      </c>
      <c r="RHE4" t="s">
        <v>120</v>
      </c>
      <c r="RHF4" s="1">
        <v>76.81</v>
      </c>
      <c r="RHG4" t="s">
        <v>120</v>
      </c>
      <c r="RHH4" s="1">
        <v>76.81</v>
      </c>
      <c r="RHI4" t="s">
        <v>120</v>
      </c>
      <c r="RHJ4" s="1">
        <v>76.81</v>
      </c>
      <c r="RHK4" t="s">
        <v>120</v>
      </c>
      <c r="RHL4" s="1">
        <v>76.81</v>
      </c>
      <c r="RHM4" t="s">
        <v>120</v>
      </c>
      <c r="RHN4" s="1">
        <v>76.81</v>
      </c>
      <c r="RHO4" t="s">
        <v>120</v>
      </c>
      <c r="RHP4" s="1">
        <v>76.81</v>
      </c>
      <c r="RHQ4" t="s">
        <v>120</v>
      </c>
      <c r="RHR4" s="1">
        <v>76.81</v>
      </c>
      <c r="RHS4" t="s">
        <v>120</v>
      </c>
      <c r="RHT4" s="1">
        <v>76.81</v>
      </c>
      <c r="RHU4" t="s">
        <v>120</v>
      </c>
      <c r="RHV4" s="1">
        <v>76.81</v>
      </c>
      <c r="RHW4" t="s">
        <v>120</v>
      </c>
      <c r="RHX4" s="1">
        <v>76.81</v>
      </c>
      <c r="RHY4" t="s">
        <v>120</v>
      </c>
      <c r="RHZ4" s="1">
        <v>76.81</v>
      </c>
      <c r="RIA4" t="s">
        <v>120</v>
      </c>
      <c r="RIB4" s="1">
        <v>76.81</v>
      </c>
      <c r="RIC4" t="s">
        <v>120</v>
      </c>
      <c r="RID4" s="1">
        <v>76.81</v>
      </c>
      <c r="RIE4" t="s">
        <v>120</v>
      </c>
      <c r="RIF4" s="1">
        <v>76.81</v>
      </c>
      <c r="RIG4" t="s">
        <v>120</v>
      </c>
      <c r="RIH4" s="1">
        <v>76.81</v>
      </c>
      <c r="RII4" t="s">
        <v>120</v>
      </c>
      <c r="RIJ4" s="1">
        <v>76.81</v>
      </c>
      <c r="RIK4" t="s">
        <v>120</v>
      </c>
      <c r="RIL4" s="1">
        <v>76.81</v>
      </c>
      <c r="RIM4" t="s">
        <v>120</v>
      </c>
      <c r="RIN4" s="1">
        <v>76.81</v>
      </c>
      <c r="RIO4" t="s">
        <v>120</v>
      </c>
      <c r="RIP4" s="1">
        <v>76.81</v>
      </c>
      <c r="RIQ4" t="s">
        <v>120</v>
      </c>
      <c r="RIR4" s="1">
        <v>76.81</v>
      </c>
      <c r="RIS4" t="s">
        <v>120</v>
      </c>
      <c r="RIT4" s="1">
        <v>76.81</v>
      </c>
      <c r="RIU4" t="s">
        <v>120</v>
      </c>
      <c r="RIV4" s="1">
        <v>76.81</v>
      </c>
      <c r="RIW4" t="s">
        <v>120</v>
      </c>
      <c r="RIX4" s="1">
        <v>76.81</v>
      </c>
      <c r="RIY4" t="s">
        <v>120</v>
      </c>
      <c r="RIZ4" s="1">
        <v>76.81</v>
      </c>
      <c r="RJA4" t="s">
        <v>120</v>
      </c>
      <c r="RJB4" s="1">
        <v>76.81</v>
      </c>
      <c r="RJC4" t="s">
        <v>120</v>
      </c>
      <c r="RJD4" s="1">
        <v>76.81</v>
      </c>
      <c r="RJE4" t="s">
        <v>120</v>
      </c>
      <c r="RJF4" s="1">
        <v>76.81</v>
      </c>
      <c r="RJG4" t="s">
        <v>120</v>
      </c>
      <c r="RJH4" s="1">
        <v>76.81</v>
      </c>
      <c r="RJI4" t="s">
        <v>120</v>
      </c>
      <c r="RJJ4" s="1">
        <v>76.81</v>
      </c>
      <c r="RJK4" t="s">
        <v>120</v>
      </c>
      <c r="RJL4" s="1">
        <v>76.81</v>
      </c>
      <c r="RJM4" t="s">
        <v>120</v>
      </c>
      <c r="RJN4" s="1">
        <v>76.81</v>
      </c>
      <c r="RJO4" t="s">
        <v>120</v>
      </c>
      <c r="RJP4" s="1">
        <v>76.81</v>
      </c>
      <c r="RJQ4" t="s">
        <v>120</v>
      </c>
      <c r="RJR4" s="1">
        <v>76.81</v>
      </c>
      <c r="RJS4" t="s">
        <v>120</v>
      </c>
      <c r="RJT4" s="1">
        <v>76.81</v>
      </c>
      <c r="RJU4" t="s">
        <v>120</v>
      </c>
      <c r="RJV4" s="1">
        <v>76.81</v>
      </c>
      <c r="RJW4" t="s">
        <v>120</v>
      </c>
      <c r="RJX4" s="1">
        <v>76.81</v>
      </c>
      <c r="RJY4" t="s">
        <v>120</v>
      </c>
      <c r="RJZ4" s="1">
        <v>76.81</v>
      </c>
      <c r="RKA4" t="s">
        <v>120</v>
      </c>
      <c r="RKB4" s="1">
        <v>76.81</v>
      </c>
      <c r="RKC4" t="s">
        <v>120</v>
      </c>
      <c r="RKD4" s="1">
        <v>76.81</v>
      </c>
      <c r="RKE4" t="s">
        <v>120</v>
      </c>
      <c r="RKF4" s="1">
        <v>76.81</v>
      </c>
      <c r="RKG4" t="s">
        <v>120</v>
      </c>
      <c r="RKH4" s="1">
        <v>76.81</v>
      </c>
      <c r="RKI4" t="s">
        <v>120</v>
      </c>
      <c r="RKJ4" s="1">
        <v>76.81</v>
      </c>
      <c r="RKK4" t="s">
        <v>120</v>
      </c>
      <c r="RKL4" s="1">
        <v>76.81</v>
      </c>
      <c r="RKM4" t="s">
        <v>120</v>
      </c>
      <c r="RKN4" s="1">
        <v>76.81</v>
      </c>
      <c r="RKO4" t="s">
        <v>120</v>
      </c>
      <c r="RKP4" s="1">
        <v>76.81</v>
      </c>
      <c r="RKQ4" t="s">
        <v>120</v>
      </c>
      <c r="RKR4" s="1">
        <v>76.81</v>
      </c>
      <c r="RKS4" t="s">
        <v>120</v>
      </c>
      <c r="RKT4" s="1">
        <v>76.81</v>
      </c>
      <c r="RKU4" t="s">
        <v>120</v>
      </c>
      <c r="RKV4" s="1">
        <v>76.81</v>
      </c>
      <c r="RKW4" t="s">
        <v>120</v>
      </c>
      <c r="RKX4" s="1">
        <v>76.81</v>
      </c>
      <c r="RKY4" t="s">
        <v>120</v>
      </c>
      <c r="RKZ4" s="1">
        <v>76.81</v>
      </c>
      <c r="RLA4" t="s">
        <v>120</v>
      </c>
      <c r="RLB4" s="1">
        <v>76.81</v>
      </c>
      <c r="RLC4" t="s">
        <v>120</v>
      </c>
      <c r="RLD4" s="1">
        <v>76.81</v>
      </c>
      <c r="RLE4" t="s">
        <v>120</v>
      </c>
      <c r="RLF4" s="1">
        <v>76.81</v>
      </c>
      <c r="RLG4" t="s">
        <v>120</v>
      </c>
      <c r="RLH4" s="1">
        <v>76.81</v>
      </c>
      <c r="RLI4" t="s">
        <v>120</v>
      </c>
      <c r="RLJ4" s="1">
        <v>76.81</v>
      </c>
      <c r="RLK4" t="s">
        <v>120</v>
      </c>
      <c r="RLL4" s="1">
        <v>76.81</v>
      </c>
      <c r="RLM4" t="s">
        <v>120</v>
      </c>
      <c r="RLN4" s="1">
        <v>76.81</v>
      </c>
      <c r="RLO4" t="s">
        <v>120</v>
      </c>
      <c r="RLP4" s="1">
        <v>76.81</v>
      </c>
      <c r="RLQ4" t="s">
        <v>120</v>
      </c>
      <c r="RLR4" s="1">
        <v>76.81</v>
      </c>
      <c r="RLS4" t="s">
        <v>120</v>
      </c>
      <c r="RLT4" s="1">
        <v>76.81</v>
      </c>
      <c r="RLU4" t="s">
        <v>120</v>
      </c>
      <c r="RLV4" s="1">
        <v>76.81</v>
      </c>
      <c r="RLW4" t="s">
        <v>120</v>
      </c>
      <c r="RLX4" s="1">
        <v>76.81</v>
      </c>
      <c r="RLY4" t="s">
        <v>120</v>
      </c>
      <c r="RLZ4" s="1">
        <v>76.81</v>
      </c>
      <c r="RMA4" t="s">
        <v>120</v>
      </c>
      <c r="RMB4" s="1">
        <v>76.81</v>
      </c>
      <c r="RMC4" t="s">
        <v>120</v>
      </c>
      <c r="RMD4" s="1">
        <v>76.81</v>
      </c>
      <c r="RME4" t="s">
        <v>120</v>
      </c>
      <c r="RMF4" s="1">
        <v>76.81</v>
      </c>
      <c r="RMG4" t="s">
        <v>120</v>
      </c>
      <c r="RMH4" s="1">
        <v>76.81</v>
      </c>
      <c r="RMI4" t="s">
        <v>120</v>
      </c>
      <c r="RMJ4" s="1">
        <v>76.81</v>
      </c>
      <c r="RMK4" t="s">
        <v>120</v>
      </c>
      <c r="RML4" s="1">
        <v>76.81</v>
      </c>
      <c r="RMM4" t="s">
        <v>120</v>
      </c>
      <c r="RMN4" s="1">
        <v>76.81</v>
      </c>
      <c r="RMO4" t="s">
        <v>120</v>
      </c>
      <c r="RMP4" s="1">
        <v>76.81</v>
      </c>
      <c r="RMQ4" t="s">
        <v>120</v>
      </c>
      <c r="RMR4" s="1">
        <v>76.81</v>
      </c>
      <c r="RMS4" t="s">
        <v>120</v>
      </c>
      <c r="RMT4" s="1">
        <v>76.81</v>
      </c>
      <c r="RMU4" t="s">
        <v>120</v>
      </c>
      <c r="RMV4" s="1">
        <v>76.81</v>
      </c>
      <c r="RMW4" t="s">
        <v>120</v>
      </c>
      <c r="RMX4" s="1">
        <v>76.81</v>
      </c>
      <c r="RMY4" t="s">
        <v>120</v>
      </c>
      <c r="RMZ4" s="1">
        <v>76.81</v>
      </c>
      <c r="RNA4" t="s">
        <v>120</v>
      </c>
      <c r="RNB4" s="1">
        <v>76.81</v>
      </c>
      <c r="RNC4" t="s">
        <v>120</v>
      </c>
      <c r="RND4" s="1">
        <v>76.81</v>
      </c>
      <c r="RNE4" t="s">
        <v>120</v>
      </c>
      <c r="RNF4" s="1">
        <v>76.81</v>
      </c>
      <c r="RNG4" t="s">
        <v>120</v>
      </c>
      <c r="RNH4" s="1">
        <v>76.81</v>
      </c>
      <c r="RNI4" t="s">
        <v>120</v>
      </c>
      <c r="RNJ4" s="1">
        <v>76.81</v>
      </c>
      <c r="RNK4" t="s">
        <v>120</v>
      </c>
      <c r="RNL4" s="1">
        <v>76.81</v>
      </c>
      <c r="RNM4" t="s">
        <v>120</v>
      </c>
      <c r="RNN4" s="1">
        <v>76.81</v>
      </c>
      <c r="RNO4" t="s">
        <v>120</v>
      </c>
      <c r="RNP4" s="1">
        <v>76.81</v>
      </c>
      <c r="RNQ4" t="s">
        <v>120</v>
      </c>
      <c r="RNR4" s="1">
        <v>76.81</v>
      </c>
      <c r="RNS4" t="s">
        <v>120</v>
      </c>
      <c r="RNT4" s="1">
        <v>76.81</v>
      </c>
      <c r="RNU4" t="s">
        <v>120</v>
      </c>
      <c r="RNV4" s="1">
        <v>76.81</v>
      </c>
      <c r="RNW4" t="s">
        <v>120</v>
      </c>
      <c r="RNX4" s="1">
        <v>76.81</v>
      </c>
      <c r="RNY4" t="s">
        <v>120</v>
      </c>
      <c r="RNZ4" s="1">
        <v>76.81</v>
      </c>
      <c r="ROA4" t="s">
        <v>120</v>
      </c>
      <c r="ROB4" s="1">
        <v>76.81</v>
      </c>
      <c r="ROC4" t="s">
        <v>120</v>
      </c>
      <c r="ROD4" s="1">
        <v>76.81</v>
      </c>
      <c r="ROE4" t="s">
        <v>120</v>
      </c>
      <c r="ROF4" s="1">
        <v>76.81</v>
      </c>
      <c r="ROG4" t="s">
        <v>120</v>
      </c>
      <c r="ROH4" s="1">
        <v>76.81</v>
      </c>
      <c r="ROI4" t="s">
        <v>120</v>
      </c>
      <c r="ROJ4" s="1">
        <v>76.81</v>
      </c>
      <c r="ROK4" t="s">
        <v>120</v>
      </c>
      <c r="ROL4" s="1">
        <v>76.81</v>
      </c>
      <c r="ROM4" t="s">
        <v>120</v>
      </c>
      <c r="RON4" s="1">
        <v>76.81</v>
      </c>
      <c r="ROO4" t="s">
        <v>120</v>
      </c>
      <c r="ROP4" s="1">
        <v>76.81</v>
      </c>
      <c r="ROQ4" t="s">
        <v>120</v>
      </c>
      <c r="ROR4" s="1">
        <v>76.81</v>
      </c>
      <c r="ROS4" t="s">
        <v>120</v>
      </c>
      <c r="ROT4" s="1">
        <v>76.81</v>
      </c>
      <c r="ROU4" t="s">
        <v>120</v>
      </c>
      <c r="ROV4" s="1">
        <v>76.81</v>
      </c>
      <c r="ROW4" t="s">
        <v>120</v>
      </c>
      <c r="ROX4" s="1">
        <v>76.81</v>
      </c>
      <c r="ROY4" t="s">
        <v>120</v>
      </c>
      <c r="ROZ4" s="1">
        <v>76.81</v>
      </c>
      <c r="RPA4" t="s">
        <v>120</v>
      </c>
      <c r="RPB4" s="1">
        <v>76.81</v>
      </c>
      <c r="RPC4" t="s">
        <v>120</v>
      </c>
      <c r="RPD4" s="1">
        <v>76.81</v>
      </c>
      <c r="RPE4" t="s">
        <v>120</v>
      </c>
      <c r="RPF4" s="1">
        <v>76.81</v>
      </c>
      <c r="RPG4" t="s">
        <v>120</v>
      </c>
      <c r="RPH4" s="1">
        <v>76.81</v>
      </c>
      <c r="RPI4" t="s">
        <v>120</v>
      </c>
      <c r="RPJ4" s="1">
        <v>76.81</v>
      </c>
      <c r="RPK4" t="s">
        <v>120</v>
      </c>
      <c r="RPL4" s="1">
        <v>76.81</v>
      </c>
      <c r="RPM4" t="s">
        <v>120</v>
      </c>
      <c r="RPN4" s="1">
        <v>76.81</v>
      </c>
      <c r="RPO4" t="s">
        <v>120</v>
      </c>
      <c r="RPP4" s="1">
        <v>76.81</v>
      </c>
      <c r="RPQ4" t="s">
        <v>120</v>
      </c>
      <c r="RPR4" s="1">
        <v>76.81</v>
      </c>
      <c r="RPS4" t="s">
        <v>120</v>
      </c>
      <c r="RPT4" s="1">
        <v>76.81</v>
      </c>
      <c r="RPU4" t="s">
        <v>120</v>
      </c>
      <c r="RPV4" s="1">
        <v>76.81</v>
      </c>
      <c r="RPW4" t="s">
        <v>120</v>
      </c>
      <c r="RPX4" s="1">
        <v>76.81</v>
      </c>
      <c r="RPY4" t="s">
        <v>120</v>
      </c>
      <c r="RPZ4" s="1">
        <v>76.81</v>
      </c>
      <c r="RQA4" t="s">
        <v>120</v>
      </c>
      <c r="RQB4" s="1">
        <v>76.81</v>
      </c>
      <c r="RQC4" t="s">
        <v>120</v>
      </c>
      <c r="RQD4" s="1">
        <v>76.81</v>
      </c>
      <c r="RQE4" t="s">
        <v>120</v>
      </c>
      <c r="RQF4" s="1">
        <v>76.81</v>
      </c>
      <c r="RQG4" t="s">
        <v>120</v>
      </c>
      <c r="RQH4" s="1">
        <v>76.81</v>
      </c>
      <c r="RQI4" t="s">
        <v>120</v>
      </c>
      <c r="RQJ4" s="1">
        <v>76.81</v>
      </c>
      <c r="RQK4" t="s">
        <v>120</v>
      </c>
      <c r="RQL4" s="1">
        <v>76.81</v>
      </c>
      <c r="RQM4" t="s">
        <v>120</v>
      </c>
      <c r="RQN4" s="1">
        <v>76.81</v>
      </c>
      <c r="RQO4" t="s">
        <v>120</v>
      </c>
      <c r="RQP4" s="1">
        <v>76.81</v>
      </c>
      <c r="RQQ4" t="s">
        <v>120</v>
      </c>
      <c r="RQR4" s="1">
        <v>76.81</v>
      </c>
      <c r="RQS4" t="s">
        <v>120</v>
      </c>
      <c r="RQT4" s="1">
        <v>76.81</v>
      </c>
      <c r="RQU4" t="s">
        <v>120</v>
      </c>
      <c r="RQV4" s="1">
        <v>76.81</v>
      </c>
      <c r="RQW4" t="s">
        <v>120</v>
      </c>
      <c r="RQX4" s="1">
        <v>76.81</v>
      </c>
      <c r="RQY4" t="s">
        <v>120</v>
      </c>
      <c r="RQZ4" s="1">
        <v>76.81</v>
      </c>
      <c r="RRA4" t="s">
        <v>120</v>
      </c>
      <c r="RRB4" s="1">
        <v>76.81</v>
      </c>
      <c r="RRC4" t="s">
        <v>120</v>
      </c>
      <c r="RRD4" s="1">
        <v>76.81</v>
      </c>
      <c r="RRE4" t="s">
        <v>120</v>
      </c>
      <c r="RRF4" s="1">
        <v>76.81</v>
      </c>
      <c r="RRG4" t="s">
        <v>120</v>
      </c>
      <c r="RRH4" s="1">
        <v>76.81</v>
      </c>
      <c r="RRI4" t="s">
        <v>120</v>
      </c>
      <c r="RRJ4" s="1">
        <v>76.81</v>
      </c>
      <c r="RRK4" t="s">
        <v>120</v>
      </c>
      <c r="RRL4" s="1">
        <v>76.81</v>
      </c>
      <c r="RRM4" t="s">
        <v>120</v>
      </c>
      <c r="RRN4" s="1">
        <v>76.81</v>
      </c>
      <c r="RRO4" t="s">
        <v>120</v>
      </c>
      <c r="RRP4" s="1">
        <v>76.81</v>
      </c>
      <c r="RRQ4" t="s">
        <v>120</v>
      </c>
      <c r="RRR4" s="1">
        <v>76.81</v>
      </c>
      <c r="RRS4" t="s">
        <v>120</v>
      </c>
      <c r="RRT4" s="1">
        <v>76.81</v>
      </c>
      <c r="RRU4" t="s">
        <v>120</v>
      </c>
      <c r="RRV4" s="1">
        <v>76.81</v>
      </c>
      <c r="RRW4" t="s">
        <v>120</v>
      </c>
      <c r="RRX4" s="1">
        <v>76.81</v>
      </c>
      <c r="RRY4" t="s">
        <v>120</v>
      </c>
      <c r="RRZ4" s="1">
        <v>76.81</v>
      </c>
      <c r="RSA4" t="s">
        <v>120</v>
      </c>
      <c r="RSB4" s="1">
        <v>76.81</v>
      </c>
      <c r="RSC4" t="s">
        <v>120</v>
      </c>
      <c r="RSD4" s="1">
        <v>76.81</v>
      </c>
      <c r="RSE4" t="s">
        <v>120</v>
      </c>
      <c r="RSF4" s="1">
        <v>76.81</v>
      </c>
      <c r="RSG4" t="s">
        <v>120</v>
      </c>
      <c r="RSH4" s="1">
        <v>76.81</v>
      </c>
      <c r="RSI4" t="s">
        <v>120</v>
      </c>
      <c r="RSJ4" s="1">
        <v>76.81</v>
      </c>
      <c r="RSK4" t="s">
        <v>120</v>
      </c>
      <c r="RSL4" s="1">
        <v>76.81</v>
      </c>
      <c r="RSM4" t="s">
        <v>120</v>
      </c>
      <c r="RSN4" s="1">
        <v>76.81</v>
      </c>
      <c r="RSO4" t="s">
        <v>120</v>
      </c>
      <c r="RSP4" s="1">
        <v>76.81</v>
      </c>
      <c r="RSQ4" t="s">
        <v>120</v>
      </c>
      <c r="RSR4" s="1">
        <v>76.81</v>
      </c>
      <c r="RSS4" t="s">
        <v>120</v>
      </c>
      <c r="RST4" s="1">
        <v>76.81</v>
      </c>
      <c r="RSU4" t="s">
        <v>120</v>
      </c>
      <c r="RSV4" s="1">
        <v>76.81</v>
      </c>
      <c r="RSW4" t="s">
        <v>120</v>
      </c>
      <c r="RSX4" s="1">
        <v>76.81</v>
      </c>
      <c r="RSY4" t="s">
        <v>120</v>
      </c>
      <c r="RSZ4" s="1">
        <v>76.81</v>
      </c>
      <c r="RTA4" t="s">
        <v>120</v>
      </c>
      <c r="RTB4" s="1">
        <v>76.81</v>
      </c>
      <c r="RTC4" t="s">
        <v>120</v>
      </c>
      <c r="RTD4" s="1">
        <v>76.81</v>
      </c>
      <c r="RTE4" t="s">
        <v>120</v>
      </c>
      <c r="RTF4" s="1">
        <v>76.81</v>
      </c>
      <c r="RTG4" t="s">
        <v>120</v>
      </c>
      <c r="RTH4" s="1">
        <v>76.81</v>
      </c>
      <c r="RTI4" t="s">
        <v>120</v>
      </c>
      <c r="RTJ4" s="1">
        <v>76.81</v>
      </c>
      <c r="RTK4" t="s">
        <v>120</v>
      </c>
      <c r="RTL4" s="1">
        <v>76.81</v>
      </c>
      <c r="RTM4" t="s">
        <v>120</v>
      </c>
      <c r="RTN4" s="1">
        <v>76.81</v>
      </c>
      <c r="RTO4" t="s">
        <v>120</v>
      </c>
      <c r="RTP4" s="1">
        <v>76.81</v>
      </c>
      <c r="RTQ4" t="s">
        <v>120</v>
      </c>
      <c r="RTR4" s="1">
        <v>76.81</v>
      </c>
      <c r="RTS4" t="s">
        <v>120</v>
      </c>
      <c r="RTT4" s="1">
        <v>76.81</v>
      </c>
      <c r="RTU4" t="s">
        <v>120</v>
      </c>
      <c r="RTV4" s="1">
        <v>76.81</v>
      </c>
      <c r="RTW4" t="s">
        <v>120</v>
      </c>
      <c r="RTX4" s="1">
        <v>76.81</v>
      </c>
      <c r="RTY4" t="s">
        <v>120</v>
      </c>
      <c r="RTZ4" s="1">
        <v>76.81</v>
      </c>
      <c r="RUA4" t="s">
        <v>120</v>
      </c>
      <c r="RUB4" s="1">
        <v>76.81</v>
      </c>
      <c r="RUC4" t="s">
        <v>120</v>
      </c>
      <c r="RUD4" s="1">
        <v>76.81</v>
      </c>
      <c r="RUE4" t="s">
        <v>120</v>
      </c>
      <c r="RUF4" s="1">
        <v>76.81</v>
      </c>
      <c r="RUG4" t="s">
        <v>120</v>
      </c>
      <c r="RUH4" s="1">
        <v>76.81</v>
      </c>
      <c r="RUI4" t="s">
        <v>120</v>
      </c>
      <c r="RUJ4" s="1">
        <v>76.81</v>
      </c>
      <c r="RUK4" t="s">
        <v>120</v>
      </c>
      <c r="RUL4" s="1">
        <v>76.81</v>
      </c>
      <c r="RUM4" t="s">
        <v>120</v>
      </c>
      <c r="RUN4" s="1">
        <v>76.81</v>
      </c>
      <c r="RUO4" t="s">
        <v>120</v>
      </c>
      <c r="RUP4" s="1">
        <v>76.81</v>
      </c>
      <c r="RUQ4" t="s">
        <v>120</v>
      </c>
      <c r="RUR4" s="1">
        <v>76.81</v>
      </c>
      <c r="RUS4" t="s">
        <v>120</v>
      </c>
      <c r="RUT4" s="1">
        <v>76.81</v>
      </c>
      <c r="RUU4" t="s">
        <v>120</v>
      </c>
      <c r="RUV4" s="1">
        <v>76.81</v>
      </c>
      <c r="RUW4" t="s">
        <v>120</v>
      </c>
      <c r="RUX4" s="1">
        <v>76.81</v>
      </c>
      <c r="RUY4" t="s">
        <v>120</v>
      </c>
      <c r="RUZ4" s="1">
        <v>76.81</v>
      </c>
      <c r="RVA4" t="s">
        <v>120</v>
      </c>
      <c r="RVB4" s="1">
        <v>76.81</v>
      </c>
      <c r="RVC4" t="s">
        <v>120</v>
      </c>
      <c r="RVD4" s="1">
        <v>76.81</v>
      </c>
      <c r="RVE4" t="s">
        <v>120</v>
      </c>
      <c r="RVF4" s="1">
        <v>76.81</v>
      </c>
      <c r="RVG4" t="s">
        <v>120</v>
      </c>
      <c r="RVH4" s="1">
        <v>76.81</v>
      </c>
      <c r="RVI4" t="s">
        <v>120</v>
      </c>
      <c r="RVJ4" s="1">
        <v>76.81</v>
      </c>
      <c r="RVK4" t="s">
        <v>120</v>
      </c>
      <c r="RVL4" s="1">
        <v>76.81</v>
      </c>
      <c r="RVM4" t="s">
        <v>120</v>
      </c>
      <c r="RVN4" s="1">
        <v>76.81</v>
      </c>
      <c r="RVO4" t="s">
        <v>120</v>
      </c>
      <c r="RVP4" s="1">
        <v>76.81</v>
      </c>
      <c r="RVQ4" t="s">
        <v>120</v>
      </c>
      <c r="RVR4" s="1">
        <v>76.81</v>
      </c>
      <c r="RVS4" t="s">
        <v>120</v>
      </c>
      <c r="RVT4" s="1">
        <v>76.81</v>
      </c>
      <c r="RVU4" t="s">
        <v>120</v>
      </c>
      <c r="RVV4" s="1">
        <v>76.81</v>
      </c>
      <c r="RVW4" t="s">
        <v>120</v>
      </c>
      <c r="RVX4" s="1">
        <v>76.81</v>
      </c>
      <c r="RVY4" t="s">
        <v>120</v>
      </c>
      <c r="RVZ4" s="1">
        <v>76.81</v>
      </c>
      <c r="RWA4" t="s">
        <v>120</v>
      </c>
      <c r="RWB4" s="1">
        <v>76.81</v>
      </c>
      <c r="RWC4" t="s">
        <v>120</v>
      </c>
      <c r="RWD4" s="1">
        <v>76.81</v>
      </c>
      <c r="RWE4" t="s">
        <v>120</v>
      </c>
      <c r="RWF4" s="1">
        <v>76.81</v>
      </c>
      <c r="RWG4" t="s">
        <v>120</v>
      </c>
      <c r="RWH4" s="1">
        <v>76.81</v>
      </c>
      <c r="RWI4" t="s">
        <v>120</v>
      </c>
      <c r="RWJ4" s="1">
        <v>76.81</v>
      </c>
      <c r="RWK4" t="s">
        <v>120</v>
      </c>
      <c r="RWL4" s="1">
        <v>76.81</v>
      </c>
      <c r="RWM4" t="s">
        <v>120</v>
      </c>
      <c r="RWN4" s="1">
        <v>76.81</v>
      </c>
      <c r="RWO4" t="s">
        <v>120</v>
      </c>
      <c r="RWP4" s="1">
        <v>76.81</v>
      </c>
      <c r="RWQ4" t="s">
        <v>120</v>
      </c>
      <c r="RWR4" s="1">
        <v>76.81</v>
      </c>
      <c r="RWS4" t="s">
        <v>120</v>
      </c>
      <c r="RWT4" s="1">
        <v>76.81</v>
      </c>
      <c r="RWU4" t="s">
        <v>120</v>
      </c>
      <c r="RWV4" s="1">
        <v>76.81</v>
      </c>
      <c r="RWW4" t="s">
        <v>120</v>
      </c>
      <c r="RWX4" s="1">
        <v>76.81</v>
      </c>
      <c r="RWY4" t="s">
        <v>120</v>
      </c>
      <c r="RWZ4" s="1">
        <v>76.81</v>
      </c>
      <c r="RXA4" t="s">
        <v>120</v>
      </c>
      <c r="RXB4" s="1">
        <v>76.81</v>
      </c>
      <c r="RXC4" t="s">
        <v>120</v>
      </c>
      <c r="RXD4" s="1">
        <v>76.81</v>
      </c>
      <c r="RXE4" t="s">
        <v>120</v>
      </c>
      <c r="RXF4" s="1">
        <v>76.81</v>
      </c>
      <c r="RXG4" t="s">
        <v>120</v>
      </c>
      <c r="RXH4" s="1">
        <v>76.81</v>
      </c>
      <c r="RXI4" t="s">
        <v>120</v>
      </c>
      <c r="RXJ4" s="1">
        <v>76.81</v>
      </c>
      <c r="RXK4" t="s">
        <v>120</v>
      </c>
      <c r="RXL4" s="1">
        <v>76.81</v>
      </c>
      <c r="RXM4" t="s">
        <v>120</v>
      </c>
      <c r="RXN4" s="1">
        <v>76.81</v>
      </c>
      <c r="RXO4" t="s">
        <v>120</v>
      </c>
      <c r="RXP4" s="1">
        <v>76.81</v>
      </c>
      <c r="RXQ4" t="s">
        <v>120</v>
      </c>
      <c r="RXR4" s="1">
        <v>76.81</v>
      </c>
      <c r="RXS4" t="s">
        <v>120</v>
      </c>
      <c r="RXT4" s="1">
        <v>76.81</v>
      </c>
      <c r="RXU4" t="s">
        <v>120</v>
      </c>
      <c r="RXV4" s="1">
        <v>76.81</v>
      </c>
      <c r="RXW4" t="s">
        <v>120</v>
      </c>
      <c r="RXX4" s="1">
        <v>76.81</v>
      </c>
      <c r="RXY4" t="s">
        <v>120</v>
      </c>
      <c r="RXZ4" s="1">
        <v>76.81</v>
      </c>
      <c r="RYA4" t="s">
        <v>120</v>
      </c>
      <c r="RYB4" s="1">
        <v>76.81</v>
      </c>
      <c r="RYC4" t="s">
        <v>120</v>
      </c>
      <c r="RYD4" s="1">
        <v>76.81</v>
      </c>
      <c r="RYE4" t="s">
        <v>120</v>
      </c>
      <c r="RYF4" s="1">
        <v>76.81</v>
      </c>
      <c r="RYG4" t="s">
        <v>120</v>
      </c>
      <c r="RYH4" s="1">
        <v>76.81</v>
      </c>
      <c r="RYI4" t="s">
        <v>120</v>
      </c>
      <c r="RYJ4" s="1">
        <v>76.81</v>
      </c>
      <c r="RYK4" t="s">
        <v>120</v>
      </c>
      <c r="RYL4" s="1">
        <v>76.81</v>
      </c>
      <c r="RYM4" t="s">
        <v>120</v>
      </c>
      <c r="RYN4" s="1">
        <v>76.81</v>
      </c>
      <c r="RYO4" t="s">
        <v>120</v>
      </c>
      <c r="RYP4" s="1">
        <v>76.81</v>
      </c>
      <c r="RYQ4" t="s">
        <v>120</v>
      </c>
      <c r="RYR4" s="1">
        <v>76.81</v>
      </c>
      <c r="RYS4" t="s">
        <v>120</v>
      </c>
      <c r="RYT4" s="1">
        <v>76.81</v>
      </c>
      <c r="RYU4" t="s">
        <v>120</v>
      </c>
      <c r="RYV4" s="1">
        <v>76.81</v>
      </c>
      <c r="RYW4" t="s">
        <v>120</v>
      </c>
      <c r="RYX4" s="1">
        <v>76.81</v>
      </c>
      <c r="RYY4" t="s">
        <v>120</v>
      </c>
      <c r="RYZ4" s="1">
        <v>76.81</v>
      </c>
      <c r="RZA4" t="s">
        <v>120</v>
      </c>
      <c r="RZB4" s="1">
        <v>76.81</v>
      </c>
      <c r="RZC4" t="s">
        <v>120</v>
      </c>
      <c r="RZD4" s="1">
        <v>76.81</v>
      </c>
      <c r="RZE4" t="s">
        <v>120</v>
      </c>
      <c r="RZF4" s="1">
        <v>76.81</v>
      </c>
      <c r="RZG4" t="s">
        <v>120</v>
      </c>
      <c r="RZH4" s="1">
        <v>76.81</v>
      </c>
      <c r="RZI4" t="s">
        <v>120</v>
      </c>
      <c r="RZJ4" s="1">
        <v>76.81</v>
      </c>
      <c r="RZK4" t="s">
        <v>120</v>
      </c>
      <c r="RZL4" s="1">
        <v>76.81</v>
      </c>
      <c r="RZM4" t="s">
        <v>120</v>
      </c>
      <c r="RZN4" s="1">
        <v>76.81</v>
      </c>
      <c r="RZO4" t="s">
        <v>120</v>
      </c>
      <c r="RZP4" s="1">
        <v>76.81</v>
      </c>
      <c r="RZQ4" t="s">
        <v>120</v>
      </c>
      <c r="RZR4" s="1">
        <v>76.81</v>
      </c>
      <c r="RZS4" t="s">
        <v>120</v>
      </c>
      <c r="RZT4" s="1">
        <v>76.81</v>
      </c>
      <c r="RZU4" t="s">
        <v>120</v>
      </c>
      <c r="RZV4" s="1">
        <v>76.81</v>
      </c>
      <c r="RZW4" t="s">
        <v>120</v>
      </c>
      <c r="RZX4" s="1">
        <v>76.81</v>
      </c>
      <c r="RZY4" t="s">
        <v>120</v>
      </c>
      <c r="RZZ4" s="1">
        <v>76.81</v>
      </c>
      <c r="SAA4" t="s">
        <v>120</v>
      </c>
      <c r="SAB4" s="1">
        <v>76.81</v>
      </c>
      <c r="SAC4" t="s">
        <v>120</v>
      </c>
      <c r="SAD4" s="1">
        <v>76.81</v>
      </c>
      <c r="SAE4" t="s">
        <v>120</v>
      </c>
      <c r="SAF4" s="1">
        <v>76.81</v>
      </c>
      <c r="SAG4" t="s">
        <v>120</v>
      </c>
      <c r="SAH4" s="1">
        <v>76.81</v>
      </c>
      <c r="SAI4" t="s">
        <v>120</v>
      </c>
      <c r="SAJ4" s="1">
        <v>76.81</v>
      </c>
      <c r="SAK4" t="s">
        <v>120</v>
      </c>
      <c r="SAL4" s="1">
        <v>76.81</v>
      </c>
      <c r="SAM4" t="s">
        <v>120</v>
      </c>
      <c r="SAN4" s="1">
        <v>76.81</v>
      </c>
      <c r="SAO4" t="s">
        <v>120</v>
      </c>
      <c r="SAP4" s="1">
        <v>76.81</v>
      </c>
      <c r="SAQ4" t="s">
        <v>120</v>
      </c>
      <c r="SAR4" s="1">
        <v>76.81</v>
      </c>
      <c r="SAS4" t="s">
        <v>120</v>
      </c>
      <c r="SAT4" s="1">
        <v>76.81</v>
      </c>
      <c r="SAU4" t="s">
        <v>120</v>
      </c>
      <c r="SAV4" s="1">
        <v>76.81</v>
      </c>
      <c r="SAW4" t="s">
        <v>120</v>
      </c>
      <c r="SAX4" s="1">
        <v>76.81</v>
      </c>
      <c r="SAY4" t="s">
        <v>120</v>
      </c>
      <c r="SAZ4" s="1">
        <v>76.81</v>
      </c>
      <c r="SBA4" t="s">
        <v>120</v>
      </c>
      <c r="SBB4" s="1">
        <v>76.81</v>
      </c>
      <c r="SBC4" t="s">
        <v>120</v>
      </c>
      <c r="SBD4" s="1">
        <v>76.81</v>
      </c>
      <c r="SBE4" t="s">
        <v>120</v>
      </c>
      <c r="SBF4" s="1">
        <v>76.81</v>
      </c>
      <c r="SBG4" t="s">
        <v>120</v>
      </c>
      <c r="SBH4" s="1">
        <v>76.81</v>
      </c>
      <c r="SBI4" t="s">
        <v>120</v>
      </c>
      <c r="SBJ4" s="1">
        <v>76.81</v>
      </c>
      <c r="SBK4" t="s">
        <v>120</v>
      </c>
      <c r="SBL4" s="1">
        <v>76.81</v>
      </c>
      <c r="SBM4" t="s">
        <v>120</v>
      </c>
      <c r="SBN4" s="1">
        <v>76.81</v>
      </c>
      <c r="SBO4" t="s">
        <v>120</v>
      </c>
      <c r="SBP4" s="1">
        <v>76.81</v>
      </c>
      <c r="SBQ4" t="s">
        <v>120</v>
      </c>
      <c r="SBR4" s="1">
        <v>76.81</v>
      </c>
      <c r="SBS4" t="s">
        <v>120</v>
      </c>
      <c r="SBT4" s="1">
        <v>76.81</v>
      </c>
      <c r="SBU4" t="s">
        <v>120</v>
      </c>
      <c r="SBV4" s="1">
        <v>76.81</v>
      </c>
      <c r="SBW4" t="s">
        <v>120</v>
      </c>
      <c r="SBX4" s="1">
        <v>76.81</v>
      </c>
      <c r="SBY4" t="s">
        <v>120</v>
      </c>
      <c r="SBZ4" s="1">
        <v>76.81</v>
      </c>
      <c r="SCA4" t="s">
        <v>120</v>
      </c>
      <c r="SCB4" s="1">
        <v>76.81</v>
      </c>
      <c r="SCC4" t="s">
        <v>120</v>
      </c>
      <c r="SCD4" s="1">
        <v>76.81</v>
      </c>
      <c r="SCE4" t="s">
        <v>120</v>
      </c>
      <c r="SCF4" s="1">
        <v>76.81</v>
      </c>
      <c r="SCG4" t="s">
        <v>120</v>
      </c>
      <c r="SCH4" s="1">
        <v>76.81</v>
      </c>
      <c r="SCI4" t="s">
        <v>120</v>
      </c>
      <c r="SCJ4" s="1">
        <v>76.81</v>
      </c>
      <c r="SCK4" t="s">
        <v>120</v>
      </c>
      <c r="SCL4" s="1">
        <v>76.81</v>
      </c>
      <c r="SCM4" t="s">
        <v>120</v>
      </c>
      <c r="SCN4" s="1">
        <v>76.81</v>
      </c>
      <c r="SCO4" t="s">
        <v>120</v>
      </c>
      <c r="SCP4" s="1">
        <v>76.81</v>
      </c>
      <c r="SCQ4" t="s">
        <v>120</v>
      </c>
      <c r="SCR4" s="1">
        <v>76.81</v>
      </c>
      <c r="SCS4" t="s">
        <v>120</v>
      </c>
      <c r="SCT4" s="1">
        <v>76.81</v>
      </c>
      <c r="SCU4" t="s">
        <v>120</v>
      </c>
      <c r="SCV4" s="1">
        <v>76.81</v>
      </c>
      <c r="SCW4" t="s">
        <v>120</v>
      </c>
      <c r="SCX4" s="1">
        <v>76.81</v>
      </c>
      <c r="SCY4" t="s">
        <v>120</v>
      </c>
      <c r="SCZ4" s="1">
        <v>76.81</v>
      </c>
      <c r="SDA4" t="s">
        <v>120</v>
      </c>
      <c r="SDB4" s="1">
        <v>76.81</v>
      </c>
      <c r="SDC4" t="s">
        <v>120</v>
      </c>
      <c r="SDD4" s="1">
        <v>76.81</v>
      </c>
      <c r="SDE4" t="s">
        <v>120</v>
      </c>
      <c r="SDF4" s="1">
        <v>76.81</v>
      </c>
      <c r="SDG4" t="s">
        <v>120</v>
      </c>
      <c r="SDH4" s="1">
        <v>76.81</v>
      </c>
      <c r="SDI4" t="s">
        <v>120</v>
      </c>
      <c r="SDJ4" s="1">
        <v>76.81</v>
      </c>
      <c r="SDK4" t="s">
        <v>120</v>
      </c>
      <c r="SDL4" s="1">
        <v>76.81</v>
      </c>
      <c r="SDM4" t="s">
        <v>120</v>
      </c>
      <c r="SDN4" s="1">
        <v>76.81</v>
      </c>
      <c r="SDO4" t="s">
        <v>120</v>
      </c>
      <c r="SDP4" s="1">
        <v>76.81</v>
      </c>
      <c r="SDQ4" t="s">
        <v>120</v>
      </c>
      <c r="SDR4" s="1">
        <v>76.81</v>
      </c>
      <c r="SDS4" t="s">
        <v>120</v>
      </c>
      <c r="SDT4" s="1">
        <v>76.81</v>
      </c>
      <c r="SDU4" t="s">
        <v>120</v>
      </c>
      <c r="SDV4" s="1">
        <v>76.81</v>
      </c>
      <c r="SDW4" t="s">
        <v>120</v>
      </c>
      <c r="SDX4" s="1">
        <v>76.81</v>
      </c>
      <c r="SDY4" t="s">
        <v>120</v>
      </c>
      <c r="SDZ4" s="1">
        <v>76.81</v>
      </c>
      <c r="SEA4" t="s">
        <v>120</v>
      </c>
      <c r="SEB4" s="1">
        <v>76.81</v>
      </c>
      <c r="SEC4" t="s">
        <v>120</v>
      </c>
      <c r="SED4" s="1">
        <v>76.81</v>
      </c>
      <c r="SEE4" t="s">
        <v>120</v>
      </c>
      <c r="SEF4" s="1">
        <v>76.81</v>
      </c>
      <c r="SEG4" t="s">
        <v>120</v>
      </c>
      <c r="SEH4" s="1">
        <v>76.81</v>
      </c>
      <c r="SEI4" t="s">
        <v>120</v>
      </c>
      <c r="SEJ4" s="1">
        <v>76.81</v>
      </c>
      <c r="SEK4" t="s">
        <v>120</v>
      </c>
      <c r="SEL4" s="1">
        <v>76.81</v>
      </c>
      <c r="SEM4" t="s">
        <v>120</v>
      </c>
      <c r="SEN4" s="1">
        <v>76.81</v>
      </c>
      <c r="SEO4" t="s">
        <v>120</v>
      </c>
      <c r="SEP4" s="1">
        <v>76.81</v>
      </c>
      <c r="SEQ4" t="s">
        <v>120</v>
      </c>
      <c r="SER4" s="1">
        <v>76.81</v>
      </c>
      <c r="SES4" t="s">
        <v>120</v>
      </c>
      <c r="SET4" s="1">
        <v>76.81</v>
      </c>
      <c r="SEU4" t="s">
        <v>120</v>
      </c>
      <c r="SEV4" s="1">
        <v>76.81</v>
      </c>
      <c r="SEW4" t="s">
        <v>120</v>
      </c>
      <c r="SEX4" s="1">
        <v>76.81</v>
      </c>
      <c r="SEY4" t="s">
        <v>120</v>
      </c>
      <c r="SEZ4" s="1">
        <v>76.81</v>
      </c>
      <c r="SFA4" t="s">
        <v>120</v>
      </c>
      <c r="SFB4" s="1">
        <v>76.81</v>
      </c>
      <c r="SFC4" t="s">
        <v>120</v>
      </c>
      <c r="SFD4" s="1">
        <v>76.81</v>
      </c>
      <c r="SFE4" t="s">
        <v>120</v>
      </c>
      <c r="SFF4" s="1">
        <v>76.81</v>
      </c>
      <c r="SFG4" t="s">
        <v>120</v>
      </c>
      <c r="SFH4" s="1">
        <v>76.81</v>
      </c>
      <c r="SFI4" t="s">
        <v>120</v>
      </c>
      <c r="SFJ4" s="1">
        <v>76.81</v>
      </c>
      <c r="SFK4" t="s">
        <v>120</v>
      </c>
      <c r="SFL4" s="1">
        <v>76.81</v>
      </c>
      <c r="SFM4" t="s">
        <v>120</v>
      </c>
      <c r="SFN4" s="1">
        <v>76.81</v>
      </c>
      <c r="SFO4" t="s">
        <v>120</v>
      </c>
      <c r="SFP4" s="1">
        <v>76.81</v>
      </c>
      <c r="SFQ4" t="s">
        <v>120</v>
      </c>
      <c r="SFR4" s="1">
        <v>76.81</v>
      </c>
      <c r="SFS4" t="s">
        <v>120</v>
      </c>
      <c r="SFT4" s="1">
        <v>76.81</v>
      </c>
      <c r="SFU4" t="s">
        <v>120</v>
      </c>
      <c r="SFV4" s="1">
        <v>76.81</v>
      </c>
      <c r="SFW4" t="s">
        <v>120</v>
      </c>
      <c r="SFX4" s="1">
        <v>76.81</v>
      </c>
      <c r="SFY4" t="s">
        <v>120</v>
      </c>
      <c r="SFZ4" s="1">
        <v>76.81</v>
      </c>
      <c r="SGA4" t="s">
        <v>120</v>
      </c>
      <c r="SGB4" s="1">
        <v>76.81</v>
      </c>
      <c r="SGC4" t="s">
        <v>120</v>
      </c>
      <c r="SGD4" s="1">
        <v>76.81</v>
      </c>
      <c r="SGE4" t="s">
        <v>120</v>
      </c>
      <c r="SGF4" s="1">
        <v>76.81</v>
      </c>
      <c r="SGG4" t="s">
        <v>120</v>
      </c>
      <c r="SGH4" s="1">
        <v>76.81</v>
      </c>
      <c r="SGI4" t="s">
        <v>120</v>
      </c>
      <c r="SGJ4" s="1">
        <v>76.81</v>
      </c>
      <c r="SGK4" t="s">
        <v>120</v>
      </c>
      <c r="SGL4" s="1">
        <v>76.81</v>
      </c>
      <c r="SGM4" t="s">
        <v>120</v>
      </c>
      <c r="SGN4" s="1">
        <v>76.81</v>
      </c>
      <c r="SGO4" t="s">
        <v>120</v>
      </c>
      <c r="SGP4" s="1">
        <v>76.81</v>
      </c>
      <c r="SGQ4" t="s">
        <v>120</v>
      </c>
      <c r="SGR4" s="1">
        <v>76.81</v>
      </c>
      <c r="SGS4" t="s">
        <v>120</v>
      </c>
      <c r="SGT4" s="1">
        <v>76.81</v>
      </c>
      <c r="SGU4" t="s">
        <v>120</v>
      </c>
      <c r="SGV4" s="1">
        <v>76.81</v>
      </c>
      <c r="SGW4" t="s">
        <v>120</v>
      </c>
      <c r="SGX4" s="1">
        <v>76.81</v>
      </c>
      <c r="SGY4" t="s">
        <v>120</v>
      </c>
      <c r="SGZ4" s="1">
        <v>76.81</v>
      </c>
      <c r="SHA4" t="s">
        <v>120</v>
      </c>
      <c r="SHB4" s="1">
        <v>76.81</v>
      </c>
      <c r="SHC4" t="s">
        <v>120</v>
      </c>
      <c r="SHD4" s="1">
        <v>76.81</v>
      </c>
      <c r="SHE4" t="s">
        <v>120</v>
      </c>
      <c r="SHF4" s="1">
        <v>76.81</v>
      </c>
      <c r="SHG4" t="s">
        <v>120</v>
      </c>
      <c r="SHH4" s="1">
        <v>76.81</v>
      </c>
      <c r="SHI4" t="s">
        <v>120</v>
      </c>
      <c r="SHJ4" s="1">
        <v>76.81</v>
      </c>
      <c r="SHK4" t="s">
        <v>120</v>
      </c>
      <c r="SHL4" s="1">
        <v>76.81</v>
      </c>
      <c r="SHM4" t="s">
        <v>120</v>
      </c>
      <c r="SHN4" s="1">
        <v>76.81</v>
      </c>
      <c r="SHO4" t="s">
        <v>120</v>
      </c>
      <c r="SHP4" s="1">
        <v>76.81</v>
      </c>
      <c r="SHQ4" t="s">
        <v>120</v>
      </c>
      <c r="SHR4" s="1">
        <v>76.81</v>
      </c>
      <c r="SHS4" t="s">
        <v>120</v>
      </c>
      <c r="SHT4" s="1">
        <v>76.81</v>
      </c>
      <c r="SHU4" t="s">
        <v>120</v>
      </c>
      <c r="SHV4" s="1">
        <v>76.81</v>
      </c>
      <c r="SHW4" t="s">
        <v>120</v>
      </c>
      <c r="SHX4" s="1">
        <v>76.81</v>
      </c>
      <c r="SHY4" t="s">
        <v>120</v>
      </c>
      <c r="SHZ4" s="1">
        <v>76.81</v>
      </c>
      <c r="SIA4" t="s">
        <v>120</v>
      </c>
      <c r="SIB4" s="1">
        <v>76.81</v>
      </c>
      <c r="SIC4" t="s">
        <v>120</v>
      </c>
      <c r="SID4" s="1">
        <v>76.81</v>
      </c>
      <c r="SIE4" t="s">
        <v>120</v>
      </c>
      <c r="SIF4" s="1">
        <v>76.81</v>
      </c>
      <c r="SIG4" t="s">
        <v>120</v>
      </c>
      <c r="SIH4" s="1">
        <v>76.81</v>
      </c>
      <c r="SII4" t="s">
        <v>120</v>
      </c>
      <c r="SIJ4" s="1">
        <v>76.81</v>
      </c>
      <c r="SIK4" t="s">
        <v>120</v>
      </c>
      <c r="SIL4" s="1">
        <v>76.81</v>
      </c>
      <c r="SIM4" t="s">
        <v>120</v>
      </c>
      <c r="SIN4" s="1">
        <v>76.81</v>
      </c>
      <c r="SIO4" t="s">
        <v>120</v>
      </c>
      <c r="SIP4" s="1">
        <v>76.81</v>
      </c>
      <c r="SIQ4" t="s">
        <v>120</v>
      </c>
      <c r="SIR4" s="1">
        <v>76.81</v>
      </c>
      <c r="SIS4" t="s">
        <v>120</v>
      </c>
      <c r="SIT4" s="1">
        <v>76.81</v>
      </c>
      <c r="SIU4" t="s">
        <v>120</v>
      </c>
      <c r="SIV4" s="1">
        <v>76.81</v>
      </c>
      <c r="SIW4" t="s">
        <v>120</v>
      </c>
      <c r="SIX4" s="1">
        <v>76.81</v>
      </c>
      <c r="SIY4" t="s">
        <v>120</v>
      </c>
      <c r="SIZ4" s="1">
        <v>76.81</v>
      </c>
      <c r="SJA4" t="s">
        <v>120</v>
      </c>
      <c r="SJB4" s="1">
        <v>76.81</v>
      </c>
      <c r="SJC4" t="s">
        <v>120</v>
      </c>
      <c r="SJD4" s="1">
        <v>76.81</v>
      </c>
      <c r="SJE4" t="s">
        <v>120</v>
      </c>
      <c r="SJF4" s="1">
        <v>76.81</v>
      </c>
      <c r="SJG4" t="s">
        <v>120</v>
      </c>
      <c r="SJH4" s="1">
        <v>76.81</v>
      </c>
      <c r="SJI4" t="s">
        <v>120</v>
      </c>
      <c r="SJJ4" s="1">
        <v>76.81</v>
      </c>
      <c r="SJK4" t="s">
        <v>120</v>
      </c>
      <c r="SJL4" s="1">
        <v>76.81</v>
      </c>
      <c r="SJM4" t="s">
        <v>120</v>
      </c>
      <c r="SJN4" s="1">
        <v>76.81</v>
      </c>
      <c r="SJO4" t="s">
        <v>120</v>
      </c>
      <c r="SJP4" s="1">
        <v>76.81</v>
      </c>
      <c r="SJQ4" t="s">
        <v>120</v>
      </c>
      <c r="SJR4" s="1">
        <v>76.81</v>
      </c>
      <c r="SJS4" t="s">
        <v>120</v>
      </c>
      <c r="SJT4" s="1">
        <v>76.81</v>
      </c>
      <c r="SJU4" t="s">
        <v>120</v>
      </c>
      <c r="SJV4" s="1">
        <v>76.81</v>
      </c>
      <c r="SJW4" t="s">
        <v>120</v>
      </c>
      <c r="SJX4" s="1">
        <v>76.81</v>
      </c>
      <c r="SJY4" t="s">
        <v>120</v>
      </c>
      <c r="SJZ4" s="1">
        <v>76.81</v>
      </c>
      <c r="SKA4" t="s">
        <v>120</v>
      </c>
      <c r="SKB4" s="1">
        <v>76.81</v>
      </c>
      <c r="SKC4" t="s">
        <v>120</v>
      </c>
      <c r="SKD4" s="1">
        <v>76.81</v>
      </c>
      <c r="SKE4" t="s">
        <v>120</v>
      </c>
      <c r="SKF4" s="1">
        <v>76.81</v>
      </c>
      <c r="SKG4" t="s">
        <v>120</v>
      </c>
      <c r="SKH4" s="1">
        <v>76.81</v>
      </c>
      <c r="SKI4" t="s">
        <v>120</v>
      </c>
      <c r="SKJ4" s="1">
        <v>76.81</v>
      </c>
      <c r="SKK4" t="s">
        <v>120</v>
      </c>
      <c r="SKL4" s="1">
        <v>76.81</v>
      </c>
      <c r="SKM4" t="s">
        <v>120</v>
      </c>
      <c r="SKN4" s="1">
        <v>76.81</v>
      </c>
      <c r="SKO4" t="s">
        <v>120</v>
      </c>
      <c r="SKP4" s="1">
        <v>76.81</v>
      </c>
      <c r="SKQ4" t="s">
        <v>120</v>
      </c>
      <c r="SKR4" s="1">
        <v>76.81</v>
      </c>
      <c r="SKS4" t="s">
        <v>120</v>
      </c>
      <c r="SKT4" s="1">
        <v>76.81</v>
      </c>
      <c r="SKU4" t="s">
        <v>120</v>
      </c>
      <c r="SKV4" s="1">
        <v>76.81</v>
      </c>
      <c r="SKW4" t="s">
        <v>120</v>
      </c>
      <c r="SKX4" s="1">
        <v>76.81</v>
      </c>
      <c r="SKY4" t="s">
        <v>120</v>
      </c>
      <c r="SKZ4" s="1">
        <v>76.81</v>
      </c>
      <c r="SLA4" t="s">
        <v>120</v>
      </c>
      <c r="SLB4" s="1">
        <v>76.81</v>
      </c>
      <c r="SLC4" t="s">
        <v>120</v>
      </c>
      <c r="SLD4" s="1">
        <v>76.81</v>
      </c>
      <c r="SLE4" t="s">
        <v>120</v>
      </c>
      <c r="SLF4" s="1">
        <v>76.81</v>
      </c>
      <c r="SLG4" t="s">
        <v>120</v>
      </c>
      <c r="SLH4" s="1">
        <v>76.81</v>
      </c>
      <c r="SLI4" t="s">
        <v>120</v>
      </c>
      <c r="SLJ4" s="1">
        <v>76.81</v>
      </c>
      <c r="SLK4" t="s">
        <v>120</v>
      </c>
      <c r="SLL4" s="1">
        <v>76.81</v>
      </c>
      <c r="SLM4" t="s">
        <v>120</v>
      </c>
      <c r="SLN4" s="1">
        <v>76.81</v>
      </c>
      <c r="SLO4" t="s">
        <v>120</v>
      </c>
      <c r="SLP4" s="1">
        <v>76.81</v>
      </c>
      <c r="SLQ4" t="s">
        <v>120</v>
      </c>
      <c r="SLR4" s="1">
        <v>76.81</v>
      </c>
      <c r="SLS4" t="s">
        <v>120</v>
      </c>
      <c r="SLT4" s="1">
        <v>76.81</v>
      </c>
      <c r="SLU4" t="s">
        <v>120</v>
      </c>
      <c r="SLV4" s="1">
        <v>76.81</v>
      </c>
      <c r="SLW4" t="s">
        <v>120</v>
      </c>
      <c r="SLX4" s="1">
        <v>76.81</v>
      </c>
      <c r="SLY4" t="s">
        <v>120</v>
      </c>
      <c r="SLZ4" s="1">
        <v>76.81</v>
      </c>
      <c r="SMA4" t="s">
        <v>120</v>
      </c>
      <c r="SMB4" s="1">
        <v>76.81</v>
      </c>
      <c r="SMC4" t="s">
        <v>120</v>
      </c>
      <c r="SMD4" s="1">
        <v>76.81</v>
      </c>
      <c r="SME4" t="s">
        <v>120</v>
      </c>
      <c r="SMF4" s="1">
        <v>76.81</v>
      </c>
      <c r="SMG4" t="s">
        <v>120</v>
      </c>
      <c r="SMH4" s="1">
        <v>76.81</v>
      </c>
      <c r="SMI4" t="s">
        <v>120</v>
      </c>
      <c r="SMJ4" s="1">
        <v>76.81</v>
      </c>
      <c r="SMK4" t="s">
        <v>120</v>
      </c>
      <c r="SML4" s="1">
        <v>76.81</v>
      </c>
      <c r="SMM4" t="s">
        <v>120</v>
      </c>
      <c r="SMN4" s="1">
        <v>76.81</v>
      </c>
      <c r="SMO4" t="s">
        <v>120</v>
      </c>
      <c r="SMP4" s="1">
        <v>76.81</v>
      </c>
      <c r="SMQ4" t="s">
        <v>120</v>
      </c>
      <c r="SMR4" s="1">
        <v>76.81</v>
      </c>
      <c r="SMS4" t="s">
        <v>120</v>
      </c>
      <c r="SMT4" s="1">
        <v>76.81</v>
      </c>
      <c r="SMU4" t="s">
        <v>120</v>
      </c>
      <c r="SMV4" s="1">
        <v>76.81</v>
      </c>
      <c r="SMW4" t="s">
        <v>120</v>
      </c>
      <c r="SMX4" s="1">
        <v>76.81</v>
      </c>
      <c r="SMY4" t="s">
        <v>120</v>
      </c>
      <c r="SMZ4" s="1">
        <v>76.81</v>
      </c>
      <c r="SNA4" t="s">
        <v>120</v>
      </c>
      <c r="SNB4" s="1">
        <v>76.81</v>
      </c>
      <c r="SNC4" t="s">
        <v>120</v>
      </c>
      <c r="SND4" s="1">
        <v>76.81</v>
      </c>
      <c r="SNE4" t="s">
        <v>120</v>
      </c>
      <c r="SNF4" s="1">
        <v>76.81</v>
      </c>
      <c r="SNG4" t="s">
        <v>120</v>
      </c>
      <c r="SNH4" s="1">
        <v>76.81</v>
      </c>
      <c r="SNI4" t="s">
        <v>120</v>
      </c>
      <c r="SNJ4" s="1">
        <v>76.81</v>
      </c>
      <c r="SNK4" t="s">
        <v>120</v>
      </c>
      <c r="SNL4" s="1">
        <v>76.81</v>
      </c>
      <c r="SNM4" t="s">
        <v>120</v>
      </c>
      <c r="SNN4" s="1">
        <v>76.81</v>
      </c>
      <c r="SNO4" t="s">
        <v>120</v>
      </c>
      <c r="SNP4" s="1">
        <v>76.81</v>
      </c>
      <c r="SNQ4" t="s">
        <v>120</v>
      </c>
      <c r="SNR4" s="1">
        <v>76.81</v>
      </c>
      <c r="SNS4" t="s">
        <v>120</v>
      </c>
      <c r="SNT4" s="1">
        <v>76.81</v>
      </c>
      <c r="SNU4" t="s">
        <v>120</v>
      </c>
      <c r="SNV4" s="1">
        <v>76.81</v>
      </c>
      <c r="SNW4" t="s">
        <v>120</v>
      </c>
      <c r="SNX4" s="1">
        <v>76.81</v>
      </c>
      <c r="SNY4" t="s">
        <v>120</v>
      </c>
      <c r="SNZ4" s="1">
        <v>76.81</v>
      </c>
      <c r="SOA4" t="s">
        <v>120</v>
      </c>
      <c r="SOB4" s="1">
        <v>76.81</v>
      </c>
      <c r="SOC4" t="s">
        <v>120</v>
      </c>
      <c r="SOD4" s="1">
        <v>76.81</v>
      </c>
      <c r="SOE4" t="s">
        <v>120</v>
      </c>
      <c r="SOF4" s="1">
        <v>76.81</v>
      </c>
      <c r="SOG4" t="s">
        <v>120</v>
      </c>
      <c r="SOH4" s="1">
        <v>76.81</v>
      </c>
      <c r="SOI4" t="s">
        <v>120</v>
      </c>
      <c r="SOJ4" s="1">
        <v>76.81</v>
      </c>
      <c r="SOK4" t="s">
        <v>120</v>
      </c>
      <c r="SOL4" s="1">
        <v>76.81</v>
      </c>
      <c r="SOM4" t="s">
        <v>120</v>
      </c>
      <c r="SON4" s="1">
        <v>76.81</v>
      </c>
      <c r="SOO4" t="s">
        <v>120</v>
      </c>
      <c r="SOP4" s="1">
        <v>76.81</v>
      </c>
      <c r="SOQ4" t="s">
        <v>120</v>
      </c>
      <c r="SOR4" s="1">
        <v>76.81</v>
      </c>
      <c r="SOS4" t="s">
        <v>120</v>
      </c>
      <c r="SOT4" s="1">
        <v>76.81</v>
      </c>
      <c r="SOU4" t="s">
        <v>120</v>
      </c>
      <c r="SOV4" s="1">
        <v>76.81</v>
      </c>
      <c r="SOW4" t="s">
        <v>120</v>
      </c>
      <c r="SOX4" s="1">
        <v>76.81</v>
      </c>
      <c r="SOY4" t="s">
        <v>120</v>
      </c>
      <c r="SOZ4" s="1">
        <v>76.81</v>
      </c>
      <c r="SPA4" t="s">
        <v>120</v>
      </c>
      <c r="SPB4" s="1">
        <v>76.81</v>
      </c>
      <c r="SPC4" t="s">
        <v>120</v>
      </c>
      <c r="SPD4" s="1">
        <v>76.81</v>
      </c>
      <c r="SPE4" t="s">
        <v>120</v>
      </c>
      <c r="SPF4" s="1">
        <v>76.81</v>
      </c>
      <c r="SPG4" t="s">
        <v>120</v>
      </c>
      <c r="SPH4" s="1">
        <v>76.81</v>
      </c>
      <c r="SPI4" t="s">
        <v>120</v>
      </c>
      <c r="SPJ4" s="1">
        <v>76.81</v>
      </c>
      <c r="SPK4" t="s">
        <v>120</v>
      </c>
      <c r="SPL4" s="1">
        <v>76.81</v>
      </c>
      <c r="SPM4" t="s">
        <v>120</v>
      </c>
      <c r="SPN4" s="1">
        <v>76.81</v>
      </c>
      <c r="SPO4" t="s">
        <v>120</v>
      </c>
      <c r="SPP4" s="1">
        <v>76.81</v>
      </c>
      <c r="SPQ4" t="s">
        <v>120</v>
      </c>
      <c r="SPR4" s="1">
        <v>76.81</v>
      </c>
      <c r="SPS4" t="s">
        <v>120</v>
      </c>
      <c r="SPT4" s="1">
        <v>76.81</v>
      </c>
      <c r="SPU4" t="s">
        <v>120</v>
      </c>
      <c r="SPV4" s="1">
        <v>76.81</v>
      </c>
      <c r="SPW4" t="s">
        <v>120</v>
      </c>
      <c r="SPX4" s="1">
        <v>76.81</v>
      </c>
      <c r="SPY4" t="s">
        <v>120</v>
      </c>
      <c r="SPZ4" s="1">
        <v>76.81</v>
      </c>
      <c r="SQA4" t="s">
        <v>120</v>
      </c>
      <c r="SQB4" s="1">
        <v>76.81</v>
      </c>
      <c r="SQC4" t="s">
        <v>120</v>
      </c>
      <c r="SQD4" s="1">
        <v>76.81</v>
      </c>
      <c r="SQE4" t="s">
        <v>120</v>
      </c>
      <c r="SQF4" s="1">
        <v>76.81</v>
      </c>
      <c r="SQG4" t="s">
        <v>120</v>
      </c>
      <c r="SQH4" s="1">
        <v>76.81</v>
      </c>
      <c r="SQI4" t="s">
        <v>120</v>
      </c>
      <c r="SQJ4" s="1">
        <v>76.81</v>
      </c>
      <c r="SQK4" t="s">
        <v>120</v>
      </c>
      <c r="SQL4" s="1">
        <v>76.81</v>
      </c>
      <c r="SQM4" t="s">
        <v>120</v>
      </c>
      <c r="SQN4" s="1">
        <v>76.81</v>
      </c>
      <c r="SQO4" t="s">
        <v>120</v>
      </c>
      <c r="SQP4" s="1">
        <v>76.81</v>
      </c>
      <c r="SQQ4" t="s">
        <v>120</v>
      </c>
      <c r="SQR4" s="1">
        <v>76.81</v>
      </c>
      <c r="SQS4" t="s">
        <v>120</v>
      </c>
      <c r="SQT4" s="1">
        <v>76.81</v>
      </c>
      <c r="SQU4" t="s">
        <v>120</v>
      </c>
      <c r="SQV4" s="1">
        <v>76.81</v>
      </c>
      <c r="SQW4" t="s">
        <v>120</v>
      </c>
      <c r="SQX4" s="1">
        <v>76.81</v>
      </c>
      <c r="SQY4" t="s">
        <v>120</v>
      </c>
      <c r="SQZ4" s="1">
        <v>76.81</v>
      </c>
      <c r="SRA4" t="s">
        <v>120</v>
      </c>
      <c r="SRB4" s="1">
        <v>76.81</v>
      </c>
      <c r="SRC4" t="s">
        <v>120</v>
      </c>
      <c r="SRD4" s="1">
        <v>76.81</v>
      </c>
      <c r="SRE4" t="s">
        <v>120</v>
      </c>
      <c r="SRF4" s="1">
        <v>76.81</v>
      </c>
      <c r="SRG4" t="s">
        <v>120</v>
      </c>
      <c r="SRH4" s="1">
        <v>76.81</v>
      </c>
      <c r="SRI4" t="s">
        <v>120</v>
      </c>
      <c r="SRJ4" s="1">
        <v>76.81</v>
      </c>
      <c r="SRK4" t="s">
        <v>120</v>
      </c>
      <c r="SRL4" s="1">
        <v>76.81</v>
      </c>
      <c r="SRM4" t="s">
        <v>120</v>
      </c>
      <c r="SRN4" s="1">
        <v>76.81</v>
      </c>
      <c r="SRO4" t="s">
        <v>120</v>
      </c>
      <c r="SRP4" s="1">
        <v>76.81</v>
      </c>
      <c r="SRQ4" t="s">
        <v>120</v>
      </c>
      <c r="SRR4" s="1">
        <v>76.81</v>
      </c>
      <c r="SRS4" t="s">
        <v>120</v>
      </c>
      <c r="SRT4" s="1">
        <v>76.81</v>
      </c>
      <c r="SRU4" t="s">
        <v>120</v>
      </c>
      <c r="SRV4" s="1">
        <v>76.81</v>
      </c>
      <c r="SRW4" t="s">
        <v>120</v>
      </c>
      <c r="SRX4" s="1">
        <v>76.81</v>
      </c>
      <c r="SRY4" t="s">
        <v>120</v>
      </c>
      <c r="SRZ4" s="1">
        <v>76.81</v>
      </c>
      <c r="SSA4" t="s">
        <v>120</v>
      </c>
      <c r="SSB4" s="1">
        <v>76.81</v>
      </c>
      <c r="SSC4" t="s">
        <v>120</v>
      </c>
      <c r="SSD4" s="1">
        <v>76.81</v>
      </c>
      <c r="SSE4" t="s">
        <v>120</v>
      </c>
      <c r="SSF4" s="1">
        <v>76.81</v>
      </c>
      <c r="SSG4" t="s">
        <v>120</v>
      </c>
      <c r="SSH4" s="1">
        <v>76.81</v>
      </c>
      <c r="SSI4" t="s">
        <v>120</v>
      </c>
      <c r="SSJ4" s="1">
        <v>76.81</v>
      </c>
      <c r="SSK4" t="s">
        <v>120</v>
      </c>
      <c r="SSL4" s="1">
        <v>76.81</v>
      </c>
      <c r="SSM4" t="s">
        <v>120</v>
      </c>
      <c r="SSN4" s="1">
        <v>76.81</v>
      </c>
      <c r="SSO4" t="s">
        <v>120</v>
      </c>
      <c r="SSP4" s="1">
        <v>76.81</v>
      </c>
      <c r="SSQ4" t="s">
        <v>120</v>
      </c>
      <c r="SSR4" s="1">
        <v>76.81</v>
      </c>
      <c r="SSS4" t="s">
        <v>120</v>
      </c>
      <c r="SST4" s="1">
        <v>76.81</v>
      </c>
      <c r="SSU4" t="s">
        <v>120</v>
      </c>
      <c r="SSV4" s="1">
        <v>76.81</v>
      </c>
      <c r="SSW4" t="s">
        <v>120</v>
      </c>
      <c r="SSX4" s="1">
        <v>76.81</v>
      </c>
      <c r="SSY4" t="s">
        <v>120</v>
      </c>
      <c r="SSZ4" s="1">
        <v>76.81</v>
      </c>
      <c r="STA4" t="s">
        <v>120</v>
      </c>
      <c r="STB4" s="1">
        <v>76.81</v>
      </c>
      <c r="STC4" t="s">
        <v>120</v>
      </c>
      <c r="STD4" s="1">
        <v>76.81</v>
      </c>
      <c r="STE4" t="s">
        <v>120</v>
      </c>
      <c r="STF4" s="1">
        <v>76.81</v>
      </c>
      <c r="STG4" t="s">
        <v>120</v>
      </c>
      <c r="STH4" s="1">
        <v>76.81</v>
      </c>
      <c r="STI4" t="s">
        <v>120</v>
      </c>
      <c r="STJ4" s="1">
        <v>76.81</v>
      </c>
      <c r="STK4" t="s">
        <v>120</v>
      </c>
      <c r="STL4" s="1">
        <v>76.81</v>
      </c>
      <c r="STM4" t="s">
        <v>120</v>
      </c>
      <c r="STN4" s="1">
        <v>76.81</v>
      </c>
      <c r="STO4" t="s">
        <v>120</v>
      </c>
      <c r="STP4" s="1">
        <v>76.81</v>
      </c>
      <c r="STQ4" t="s">
        <v>120</v>
      </c>
      <c r="STR4" s="1">
        <v>76.81</v>
      </c>
      <c r="STS4" t="s">
        <v>120</v>
      </c>
      <c r="STT4" s="1">
        <v>76.81</v>
      </c>
      <c r="STU4" t="s">
        <v>120</v>
      </c>
      <c r="STV4" s="1">
        <v>76.81</v>
      </c>
      <c r="STW4" t="s">
        <v>120</v>
      </c>
      <c r="STX4" s="1">
        <v>76.81</v>
      </c>
      <c r="STY4" t="s">
        <v>120</v>
      </c>
      <c r="STZ4" s="1">
        <v>76.81</v>
      </c>
      <c r="SUA4" t="s">
        <v>120</v>
      </c>
      <c r="SUB4" s="1">
        <v>76.81</v>
      </c>
      <c r="SUC4" t="s">
        <v>120</v>
      </c>
      <c r="SUD4" s="1">
        <v>76.81</v>
      </c>
      <c r="SUE4" t="s">
        <v>120</v>
      </c>
      <c r="SUF4" s="1">
        <v>76.81</v>
      </c>
      <c r="SUG4" t="s">
        <v>120</v>
      </c>
      <c r="SUH4" s="1">
        <v>76.81</v>
      </c>
      <c r="SUI4" t="s">
        <v>120</v>
      </c>
      <c r="SUJ4" s="1">
        <v>76.81</v>
      </c>
      <c r="SUK4" t="s">
        <v>120</v>
      </c>
      <c r="SUL4" s="1">
        <v>76.81</v>
      </c>
      <c r="SUM4" t="s">
        <v>120</v>
      </c>
      <c r="SUN4" s="1">
        <v>76.81</v>
      </c>
      <c r="SUO4" t="s">
        <v>120</v>
      </c>
      <c r="SUP4" s="1">
        <v>76.81</v>
      </c>
      <c r="SUQ4" t="s">
        <v>120</v>
      </c>
      <c r="SUR4" s="1">
        <v>76.81</v>
      </c>
      <c r="SUS4" t="s">
        <v>120</v>
      </c>
      <c r="SUT4" s="1">
        <v>76.81</v>
      </c>
      <c r="SUU4" t="s">
        <v>120</v>
      </c>
      <c r="SUV4" s="1">
        <v>76.81</v>
      </c>
      <c r="SUW4" t="s">
        <v>120</v>
      </c>
      <c r="SUX4" s="1">
        <v>76.81</v>
      </c>
      <c r="SUY4" t="s">
        <v>120</v>
      </c>
      <c r="SUZ4" s="1">
        <v>76.81</v>
      </c>
      <c r="SVA4" t="s">
        <v>120</v>
      </c>
      <c r="SVB4" s="1">
        <v>76.81</v>
      </c>
      <c r="SVC4" t="s">
        <v>120</v>
      </c>
      <c r="SVD4" s="1">
        <v>76.81</v>
      </c>
      <c r="SVE4" t="s">
        <v>120</v>
      </c>
      <c r="SVF4" s="1">
        <v>76.81</v>
      </c>
      <c r="SVG4" t="s">
        <v>120</v>
      </c>
      <c r="SVH4" s="1">
        <v>76.81</v>
      </c>
      <c r="SVI4" t="s">
        <v>120</v>
      </c>
      <c r="SVJ4" s="1">
        <v>76.81</v>
      </c>
      <c r="SVK4" t="s">
        <v>120</v>
      </c>
      <c r="SVL4" s="1">
        <v>76.81</v>
      </c>
      <c r="SVM4" t="s">
        <v>120</v>
      </c>
      <c r="SVN4" s="1">
        <v>76.81</v>
      </c>
      <c r="SVO4" t="s">
        <v>120</v>
      </c>
      <c r="SVP4" s="1">
        <v>76.81</v>
      </c>
      <c r="SVQ4" t="s">
        <v>120</v>
      </c>
      <c r="SVR4" s="1">
        <v>76.81</v>
      </c>
      <c r="SVS4" t="s">
        <v>120</v>
      </c>
      <c r="SVT4" s="1">
        <v>76.81</v>
      </c>
      <c r="SVU4" t="s">
        <v>120</v>
      </c>
      <c r="SVV4" s="1">
        <v>76.81</v>
      </c>
      <c r="SVW4" t="s">
        <v>120</v>
      </c>
      <c r="SVX4" s="1">
        <v>76.81</v>
      </c>
      <c r="SVY4" t="s">
        <v>120</v>
      </c>
      <c r="SVZ4" s="1">
        <v>76.81</v>
      </c>
      <c r="SWA4" t="s">
        <v>120</v>
      </c>
      <c r="SWB4" s="1">
        <v>76.81</v>
      </c>
      <c r="SWC4" t="s">
        <v>120</v>
      </c>
      <c r="SWD4" s="1">
        <v>76.81</v>
      </c>
      <c r="SWE4" t="s">
        <v>120</v>
      </c>
      <c r="SWF4" s="1">
        <v>76.81</v>
      </c>
      <c r="SWG4" t="s">
        <v>120</v>
      </c>
      <c r="SWH4" s="1">
        <v>76.81</v>
      </c>
      <c r="SWI4" t="s">
        <v>120</v>
      </c>
      <c r="SWJ4" s="1">
        <v>76.81</v>
      </c>
      <c r="SWK4" t="s">
        <v>120</v>
      </c>
      <c r="SWL4" s="1">
        <v>76.81</v>
      </c>
      <c r="SWM4" t="s">
        <v>120</v>
      </c>
      <c r="SWN4" s="1">
        <v>76.81</v>
      </c>
      <c r="SWO4" t="s">
        <v>120</v>
      </c>
      <c r="SWP4" s="1">
        <v>76.81</v>
      </c>
      <c r="SWQ4" t="s">
        <v>120</v>
      </c>
      <c r="SWR4" s="1">
        <v>76.81</v>
      </c>
      <c r="SWS4" t="s">
        <v>120</v>
      </c>
      <c r="SWT4" s="1">
        <v>76.81</v>
      </c>
      <c r="SWU4" t="s">
        <v>120</v>
      </c>
      <c r="SWV4" s="1">
        <v>76.81</v>
      </c>
      <c r="SWW4" t="s">
        <v>120</v>
      </c>
      <c r="SWX4" s="1">
        <v>76.81</v>
      </c>
      <c r="SWY4" t="s">
        <v>120</v>
      </c>
      <c r="SWZ4" s="1">
        <v>76.81</v>
      </c>
      <c r="SXA4" t="s">
        <v>120</v>
      </c>
      <c r="SXB4" s="1">
        <v>76.81</v>
      </c>
      <c r="SXC4" t="s">
        <v>120</v>
      </c>
      <c r="SXD4" s="1">
        <v>76.81</v>
      </c>
      <c r="SXE4" t="s">
        <v>120</v>
      </c>
      <c r="SXF4" s="1">
        <v>76.81</v>
      </c>
      <c r="SXG4" t="s">
        <v>120</v>
      </c>
      <c r="SXH4" s="1">
        <v>76.81</v>
      </c>
      <c r="SXI4" t="s">
        <v>120</v>
      </c>
      <c r="SXJ4" s="1">
        <v>76.81</v>
      </c>
      <c r="SXK4" t="s">
        <v>120</v>
      </c>
      <c r="SXL4" s="1">
        <v>76.81</v>
      </c>
      <c r="SXM4" t="s">
        <v>120</v>
      </c>
      <c r="SXN4" s="1">
        <v>76.81</v>
      </c>
      <c r="SXO4" t="s">
        <v>120</v>
      </c>
      <c r="SXP4" s="1">
        <v>76.81</v>
      </c>
      <c r="SXQ4" t="s">
        <v>120</v>
      </c>
      <c r="SXR4" s="1">
        <v>76.81</v>
      </c>
      <c r="SXS4" t="s">
        <v>120</v>
      </c>
      <c r="SXT4" s="1">
        <v>76.81</v>
      </c>
      <c r="SXU4" t="s">
        <v>120</v>
      </c>
      <c r="SXV4" s="1">
        <v>76.81</v>
      </c>
      <c r="SXW4" t="s">
        <v>120</v>
      </c>
      <c r="SXX4" s="1">
        <v>76.81</v>
      </c>
      <c r="SXY4" t="s">
        <v>120</v>
      </c>
      <c r="SXZ4" s="1">
        <v>76.81</v>
      </c>
      <c r="SYA4" t="s">
        <v>120</v>
      </c>
      <c r="SYB4" s="1">
        <v>76.81</v>
      </c>
      <c r="SYC4" t="s">
        <v>120</v>
      </c>
      <c r="SYD4" s="1">
        <v>76.81</v>
      </c>
      <c r="SYE4" t="s">
        <v>120</v>
      </c>
      <c r="SYF4" s="1">
        <v>76.81</v>
      </c>
      <c r="SYG4" t="s">
        <v>120</v>
      </c>
      <c r="SYH4" s="1">
        <v>76.81</v>
      </c>
      <c r="SYI4" t="s">
        <v>120</v>
      </c>
      <c r="SYJ4" s="1">
        <v>76.81</v>
      </c>
      <c r="SYK4" t="s">
        <v>120</v>
      </c>
      <c r="SYL4" s="1">
        <v>76.81</v>
      </c>
      <c r="SYM4" t="s">
        <v>120</v>
      </c>
      <c r="SYN4" s="1">
        <v>76.81</v>
      </c>
      <c r="SYO4" t="s">
        <v>120</v>
      </c>
      <c r="SYP4" s="1">
        <v>76.81</v>
      </c>
      <c r="SYQ4" t="s">
        <v>120</v>
      </c>
      <c r="SYR4" s="1">
        <v>76.81</v>
      </c>
      <c r="SYS4" t="s">
        <v>120</v>
      </c>
      <c r="SYT4" s="1">
        <v>76.81</v>
      </c>
      <c r="SYU4" t="s">
        <v>120</v>
      </c>
      <c r="SYV4" s="1">
        <v>76.81</v>
      </c>
      <c r="SYW4" t="s">
        <v>120</v>
      </c>
      <c r="SYX4" s="1">
        <v>76.81</v>
      </c>
      <c r="SYY4" t="s">
        <v>120</v>
      </c>
      <c r="SYZ4" s="1">
        <v>76.81</v>
      </c>
      <c r="SZA4" t="s">
        <v>120</v>
      </c>
      <c r="SZB4" s="1">
        <v>76.81</v>
      </c>
      <c r="SZC4" t="s">
        <v>120</v>
      </c>
      <c r="SZD4" s="1">
        <v>76.81</v>
      </c>
      <c r="SZE4" t="s">
        <v>120</v>
      </c>
      <c r="SZF4" s="1">
        <v>76.81</v>
      </c>
      <c r="SZG4" t="s">
        <v>120</v>
      </c>
      <c r="SZH4" s="1">
        <v>76.81</v>
      </c>
      <c r="SZI4" t="s">
        <v>120</v>
      </c>
      <c r="SZJ4" s="1">
        <v>76.81</v>
      </c>
      <c r="SZK4" t="s">
        <v>120</v>
      </c>
      <c r="SZL4" s="1">
        <v>76.81</v>
      </c>
      <c r="SZM4" t="s">
        <v>120</v>
      </c>
      <c r="SZN4" s="1">
        <v>76.81</v>
      </c>
      <c r="SZO4" t="s">
        <v>120</v>
      </c>
      <c r="SZP4" s="1">
        <v>76.81</v>
      </c>
      <c r="SZQ4" t="s">
        <v>120</v>
      </c>
      <c r="SZR4" s="1">
        <v>76.81</v>
      </c>
      <c r="SZS4" t="s">
        <v>120</v>
      </c>
      <c r="SZT4" s="1">
        <v>76.81</v>
      </c>
      <c r="SZU4" t="s">
        <v>120</v>
      </c>
      <c r="SZV4" s="1">
        <v>76.81</v>
      </c>
      <c r="SZW4" t="s">
        <v>120</v>
      </c>
      <c r="SZX4" s="1">
        <v>76.81</v>
      </c>
      <c r="SZY4" t="s">
        <v>120</v>
      </c>
      <c r="SZZ4" s="1">
        <v>76.81</v>
      </c>
      <c r="TAA4" t="s">
        <v>120</v>
      </c>
      <c r="TAB4" s="1">
        <v>76.81</v>
      </c>
      <c r="TAC4" t="s">
        <v>120</v>
      </c>
      <c r="TAD4" s="1">
        <v>76.81</v>
      </c>
      <c r="TAE4" t="s">
        <v>120</v>
      </c>
      <c r="TAF4" s="1">
        <v>76.81</v>
      </c>
      <c r="TAG4" t="s">
        <v>120</v>
      </c>
      <c r="TAH4" s="1">
        <v>76.81</v>
      </c>
      <c r="TAI4" t="s">
        <v>120</v>
      </c>
      <c r="TAJ4" s="1">
        <v>76.81</v>
      </c>
      <c r="TAK4" t="s">
        <v>120</v>
      </c>
      <c r="TAL4" s="1">
        <v>76.81</v>
      </c>
      <c r="TAM4" t="s">
        <v>120</v>
      </c>
      <c r="TAN4" s="1">
        <v>76.81</v>
      </c>
      <c r="TAO4" t="s">
        <v>120</v>
      </c>
      <c r="TAP4" s="1">
        <v>76.81</v>
      </c>
      <c r="TAQ4" t="s">
        <v>120</v>
      </c>
      <c r="TAR4" s="1">
        <v>76.81</v>
      </c>
      <c r="TAS4" t="s">
        <v>120</v>
      </c>
      <c r="TAT4" s="1">
        <v>76.81</v>
      </c>
      <c r="TAU4" t="s">
        <v>120</v>
      </c>
      <c r="TAV4" s="1">
        <v>76.81</v>
      </c>
      <c r="TAW4" t="s">
        <v>120</v>
      </c>
      <c r="TAX4" s="1">
        <v>76.81</v>
      </c>
      <c r="TAY4" t="s">
        <v>120</v>
      </c>
      <c r="TAZ4" s="1">
        <v>76.81</v>
      </c>
      <c r="TBA4" t="s">
        <v>120</v>
      </c>
      <c r="TBB4" s="1">
        <v>76.81</v>
      </c>
      <c r="TBC4" t="s">
        <v>120</v>
      </c>
      <c r="TBD4" s="1">
        <v>76.81</v>
      </c>
      <c r="TBE4" t="s">
        <v>120</v>
      </c>
      <c r="TBF4" s="1">
        <v>76.81</v>
      </c>
      <c r="TBG4" t="s">
        <v>120</v>
      </c>
      <c r="TBH4" s="1">
        <v>76.81</v>
      </c>
      <c r="TBI4" t="s">
        <v>120</v>
      </c>
      <c r="TBJ4" s="1">
        <v>76.81</v>
      </c>
      <c r="TBK4" t="s">
        <v>120</v>
      </c>
      <c r="TBL4" s="1">
        <v>76.81</v>
      </c>
      <c r="TBM4" t="s">
        <v>120</v>
      </c>
      <c r="TBN4" s="1">
        <v>76.81</v>
      </c>
      <c r="TBO4" t="s">
        <v>120</v>
      </c>
      <c r="TBP4" s="1">
        <v>76.81</v>
      </c>
      <c r="TBQ4" t="s">
        <v>120</v>
      </c>
      <c r="TBR4" s="1">
        <v>76.81</v>
      </c>
      <c r="TBS4" t="s">
        <v>120</v>
      </c>
      <c r="TBT4" s="1">
        <v>76.81</v>
      </c>
      <c r="TBU4" t="s">
        <v>120</v>
      </c>
      <c r="TBV4" s="1">
        <v>76.81</v>
      </c>
      <c r="TBW4" t="s">
        <v>120</v>
      </c>
      <c r="TBX4" s="1">
        <v>76.81</v>
      </c>
      <c r="TBY4" t="s">
        <v>120</v>
      </c>
      <c r="TBZ4" s="1">
        <v>76.81</v>
      </c>
      <c r="TCA4" t="s">
        <v>120</v>
      </c>
      <c r="TCB4" s="1">
        <v>76.81</v>
      </c>
      <c r="TCC4" t="s">
        <v>120</v>
      </c>
      <c r="TCD4" s="1">
        <v>76.81</v>
      </c>
      <c r="TCE4" t="s">
        <v>120</v>
      </c>
      <c r="TCF4" s="1">
        <v>76.81</v>
      </c>
      <c r="TCG4" t="s">
        <v>120</v>
      </c>
      <c r="TCH4" s="1">
        <v>76.81</v>
      </c>
      <c r="TCI4" t="s">
        <v>120</v>
      </c>
      <c r="TCJ4" s="1">
        <v>76.81</v>
      </c>
      <c r="TCK4" t="s">
        <v>120</v>
      </c>
      <c r="TCL4" s="1">
        <v>76.81</v>
      </c>
      <c r="TCM4" t="s">
        <v>120</v>
      </c>
      <c r="TCN4" s="1">
        <v>76.81</v>
      </c>
      <c r="TCO4" t="s">
        <v>120</v>
      </c>
      <c r="TCP4" s="1">
        <v>76.81</v>
      </c>
      <c r="TCQ4" t="s">
        <v>120</v>
      </c>
      <c r="TCR4" s="1">
        <v>76.81</v>
      </c>
      <c r="TCS4" t="s">
        <v>120</v>
      </c>
      <c r="TCT4" s="1">
        <v>76.81</v>
      </c>
      <c r="TCU4" t="s">
        <v>120</v>
      </c>
      <c r="TCV4" s="1">
        <v>76.81</v>
      </c>
      <c r="TCW4" t="s">
        <v>120</v>
      </c>
      <c r="TCX4" s="1">
        <v>76.81</v>
      </c>
      <c r="TCY4" t="s">
        <v>120</v>
      </c>
      <c r="TCZ4" s="1">
        <v>76.81</v>
      </c>
      <c r="TDA4" t="s">
        <v>120</v>
      </c>
      <c r="TDB4" s="1">
        <v>76.81</v>
      </c>
      <c r="TDC4" t="s">
        <v>120</v>
      </c>
      <c r="TDD4" s="1">
        <v>76.81</v>
      </c>
      <c r="TDE4" t="s">
        <v>120</v>
      </c>
      <c r="TDF4" s="1">
        <v>76.81</v>
      </c>
      <c r="TDG4" t="s">
        <v>120</v>
      </c>
      <c r="TDH4" s="1">
        <v>76.81</v>
      </c>
      <c r="TDI4" t="s">
        <v>120</v>
      </c>
      <c r="TDJ4" s="1">
        <v>76.81</v>
      </c>
      <c r="TDK4" t="s">
        <v>120</v>
      </c>
      <c r="TDL4" s="1">
        <v>76.81</v>
      </c>
      <c r="TDM4" t="s">
        <v>120</v>
      </c>
      <c r="TDN4" s="1">
        <v>76.81</v>
      </c>
      <c r="TDO4" t="s">
        <v>120</v>
      </c>
      <c r="TDP4" s="1">
        <v>76.81</v>
      </c>
      <c r="TDQ4" t="s">
        <v>120</v>
      </c>
      <c r="TDR4" s="1">
        <v>76.81</v>
      </c>
      <c r="TDS4" t="s">
        <v>120</v>
      </c>
      <c r="TDT4" s="1">
        <v>76.81</v>
      </c>
      <c r="TDU4" t="s">
        <v>120</v>
      </c>
      <c r="TDV4" s="1">
        <v>76.81</v>
      </c>
      <c r="TDW4" t="s">
        <v>120</v>
      </c>
      <c r="TDX4" s="1">
        <v>76.81</v>
      </c>
      <c r="TDY4" t="s">
        <v>120</v>
      </c>
      <c r="TDZ4" s="1">
        <v>76.81</v>
      </c>
      <c r="TEA4" t="s">
        <v>120</v>
      </c>
      <c r="TEB4" s="1">
        <v>76.81</v>
      </c>
      <c r="TEC4" t="s">
        <v>120</v>
      </c>
      <c r="TED4" s="1">
        <v>76.81</v>
      </c>
      <c r="TEE4" t="s">
        <v>120</v>
      </c>
      <c r="TEF4" s="1">
        <v>76.81</v>
      </c>
      <c r="TEG4" t="s">
        <v>120</v>
      </c>
      <c r="TEH4" s="1">
        <v>76.81</v>
      </c>
      <c r="TEI4" t="s">
        <v>120</v>
      </c>
      <c r="TEJ4" s="1">
        <v>76.81</v>
      </c>
      <c r="TEK4" t="s">
        <v>120</v>
      </c>
      <c r="TEL4" s="1">
        <v>76.81</v>
      </c>
      <c r="TEM4" t="s">
        <v>120</v>
      </c>
      <c r="TEN4" s="1">
        <v>76.81</v>
      </c>
      <c r="TEO4" t="s">
        <v>120</v>
      </c>
      <c r="TEP4" s="1">
        <v>76.81</v>
      </c>
      <c r="TEQ4" t="s">
        <v>120</v>
      </c>
      <c r="TER4" s="1">
        <v>76.81</v>
      </c>
      <c r="TES4" t="s">
        <v>120</v>
      </c>
      <c r="TET4" s="1">
        <v>76.81</v>
      </c>
      <c r="TEU4" t="s">
        <v>120</v>
      </c>
      <c r="TEV4" s="1">
        <v>76.81</v>
      </c>
      <c r="TEW4" t="s">
        <v>120</v>
      </c>
      <c r="TEX4" s="1">
        <v>76.81</v>
      </c>
      <c r="TEY4" t="s">
        <v>120</v>
      </c>
      <c r="TEZ4" s="1">
        <v>76.81</v>
      </c>
      <c r="TFA4" t="s">
        <v>120</v>
      </c>
      <c r="TFB4" s="1">
        <v>76.81</v>
      </c>
      <c r="TFC4" t="s">
        <v>120</v>
      </c>
      <c r="TFD4" s="1">
        <v>76.81</v>
      </c>
      <c r="TFE4" t="s">
        <v>120</v>
      </c>
      <c r="TFF4" s="1">
        <v>76.81</v>
      </c>
      <c r="TFG4" t="s">
        <v>120</v>
      </c>
      <c r="TFH4" s="1">
        <v>76.81</v>
      </c>
      <c r="TFI4" t="s">
        <v>120</v>
      </c>
      <c r="TFJ4" s="1">
        <v>76.81</v>
      </c>
      <c r="TFK4" t="s">
        <v>120</v>
      </c>
      <c r="TFL4" s="1">
        <v>76.81</v>
      </c>
      <c r="TFM4" t="s">
        <v>120</v>
      </c>
      <c r="TFN4" s="1">
        <v>76.81</v>
      </c>
      <c r="TFO4" t="s">
        <v>120</v>
      </c>
      <c r="TFP4" s="1">
        <v>76.81</v>
      </c>
      <c r="TFQ4" t="s">
        <v>120</v>
      </c>
      <c r="TFR4" s="1">
        <v>76.81</v>
      </c>
      <c r="TFS4" t="s">
        <v>120</v>
      </c>
      <c r="TFT4" s="1">
        <v>76.81</v>
      </c>
      <c r="TFU4" t="s">
        <v>120</v>
      </c>
      <c r="TFV4" s="1">
        <v>76.81</v>
      </c>
      <c r="TFW4" t="s">
        <v>120</v>
      </c>
      <c r="TFX4" s="1">
        <v>76.81</v>
      </c>
      <c r="TFY4" t="s">
        <v>120</v>
      </c>
      <c r="TFZ4" s="1">
        <v>76.81</v>
      </c>
      <c r="TGA4" t="s">
        <v>120</v>
      </c>
      <c r="TGB4" s="1">
        <v>76.81</v>
      </c>
      <c r="TGC4" t="s">
        <v>120</v>
      </c>
      <c r="TGD4" s="1">
        <v>76.81</v>
      </c>
      <c r="TGE4" t="s">
        <v>120</v>
      </c>
      <c r="TGF4" s="1">
        <v>76.81</v>
      </c>
      <c r="TGG4" t="s">
        <v>120</v>
      </c>
      <c r="TGH4" s="1">
        <v>76.81</v>
      </c>
      <c r="TGI4" t="s">
        <v>120</v>
      </c>
      <c r="TGJ4" s="1">
        <v>76.81</v>
      </c>
      <c r="TGK4" t="s">
        <v>120</v>
      </c>
      <c r="TGL4" s="1">
        <v>76.81</v>
      </c>
      <c r="TGM4" t="s">
        <v>120</v>
      </c>
      <c r="TGN4" s="1">
        <v>76.81</v>
      </c>
      <c r="TGO4" t="s">
        <v>120</v>
      </c>
      <c r="TGP4" s="1">
        <v>76.81</v>
      </c>
      <c r="TGQ4" t="s">
        <v>120</v>
      </c>
      <c r="TGR4" s="1">
        <v>76.81</v>
      </c>
      <c r="TGS4" t="s">
        <v>120</v>
      </c>
      <c r="TGT4" s="1">
        <v>76.81</v>
      </c>
      <c r="TGU4" t="s">
        <v>120</v>
      </c>
      <c r="TGV4" s="1">
        <v>76.81</v>
      </c>
      <c r="TGW4" t="s">
        <v>120</v>
      </c>
      <c r="TGX4" s="1">
        <v>76.81</v>
      </c>
      <c r="TGY4" t="s">
        <v>120</v>
      </c>
      <c r="TGZ4" s="1">
        <v>76.81</v>
      </c>
      <c r="THA4" t="s">
        <v>120</v>
      </c>
      <c r="THB4" s="1">
        <v>76.81</v>
      </c>
      <c r="THC4" t="s">
        <v>120</v>
      </c>
      <c r="THD4" s="1">
        <v>76.81</v>
      </c>
      <c r="THE4" t="s">
        <v>120</v>
      </c>
      <c r="THF4" s="1">
        <v>76.81</v>
      </c>
      <c r="THG4" t="s">
        <v>120</v>
      </c>
      <c r="THH4" s="1">
        <v>76.81</v>
      </c>
      <c r="THI4" t="s">
        <v>120</v>
      </c>
      <c r="THJ4" s="1">
        <v>76.81</v>
      </c>
      <c r="THK4" t="s">
        <v>120</v>
      </c>
      <c r="THL4" s="1">
        <v>76.81</v>
      </c>
      <c r="THM4" t="s">
        <v>120</v>
      </c>
      <c r="THN4" s="1">
        <v>76.81</v>
      </c>
      <c r="THO4" t="s">
        <v>120</v>
      </c>
      <c r="THP4" s="1">
        <v>76.81</v>
      </c>
      <c r="THQ4" t="s">
        <v>120</v>
      </c>
      <c r="THR4" s="1">
        <v>76.81</v>
      </c>
      <c r="THS4" t="s">
        <v>120</v>
      </c>
      <c r="THT4" s="1">
        <v>76.81</v>
      </c>
      <c r="THU4" t="s">
        <v>120</v>
      </c>
      <c r="THV4" s="1">
        <v>76.81</v>
      </c>
      <c r="THW4" t="s">
        <v>120</v>
      </c>
      <c r="THX4" s="1">
        <v>76.81</v>
      </c>
      <c r="THY4" t="s">
        <v>120</v>
      </c>
      <c r="THZ4" s="1">
        <v>76.81</v>
      </c>
      <c r="TIA4" t="s">
        <v>120</v>
      </c>
      <c r="TIB4" s="1">
        <v>76.81</v>
      </c>
      <c r="TIC4" t="s">
        <v>120</v>
      </c>
      <c r="TID4" s="1">
        <v>76.81</v>
      </c>
      <c r="TIE4" t="s">
        <v>120</v>
      </c>
      <c r="TIF4" s="1">
        <v>76.81</v>
      </c>
      <c r="TIG4" t="s">
        <v>120</v>
      </c>
      <c r="TIH4" s="1">
        <v>76.81</v>
      </c>
      <c r="TII4" t="s">
        <v>120</v>
      </c>
      <c r="TIJ4" s="1">
        <v>76.81</v>
      </c>
      <c r="TIK4" t="s">
        <v>120</v>
      </c>
      <c r="TIL4" s="1">
        <v>76.81</v>
      </c>
      <c r="TIM4" t="s">
        <v>120</v>
      </c>
      <c r="TIN4" s="1">
        <v>76.81</v>
      </c>
      <c r="TIO4" t="s">
        <v>120</v>
      </c>
      <c r="TIP4" s="1">
        <v>76.81</v>
      </c>
      <c r="TIQ4" t="s">
        <v>120</v>
      </c>
      <c r="TIR4" s="1">
        <v>76.81</v>
      </c>
      <c r="TIS4" t="s">
        <v>120</v>
      </c>
      <c r="TIT4" s="1">
        <v>76.81</v>
      </c>
      <c r="TIU4" t="s">
        <v>120</v>
      </c>
      <c r="TIV4" s="1">
        <v>76.81</v>
      </c>
      <c r="TIW4" t="s">
        <v>120</v>
      </c>
      <c r="TIX4" s="1">
        <v>76.81</v>
      </c>
      <c r="TIY4" t="s">
        <v>120</v>
      </c>
      <c r="TIZ4" s="1">
        <v>76.81</v>
      </c>
      <c r="TJA4" t="s">
        <v>120</v>
      </c>
      <c r="TJB4" s="1">
        <v>76.81</v>
      </c>
      <c r="TJC4" t="s">
        <v>120</v>
      </c>
      <c r="TJD4" s="1">
        <v>76.81</v>
      </c>
      <c r="TJE4" t="s">
        <v>120</v>
      </c>
      <c r="TJF4" s="1">
        <v>76.81</v>
      </c>
      <c r="TJG4" t="s">
        <v>120</v>
      </c>
      <c r="TJH4" s="1">
        <v>76.81</v>
      </c>
      <c r="TJI4" t="s">
        <v>120</v>
      </c>
      <c r="TJJ4" s="1">
        <v>76.81</v>
      </c>
      <c r="TJK4" t="s">
        <v>120</v>
      </c>
      <c r="TJL4" s="1">
        <v>76.81</v>
      </c>
      <c r="TJM4" t="s">
        <v>120</v>
      </c>
      <c r="TJN4" s="1">
        <v>76.81</v>
      </c>
      <c r="TJO4" t="s">
        <v>120</v>
      </c>
      <c r="TJP4" s="1">
        <v>76.81</v>
      </c>
      <c r="TJQ4" t="s">
        <v>120</v>
      </c>
      <c r="TJR4" s="1">
        <v>76.81</v>
      </c>
      <c r="TJS4" t="s">
        <v>120</v>
      </c>
      <c r="TJT4" s="1">
        <v>76.81</v>
      </c>
      <c r="TJU4" t="s">
        <v>120</v>
      </c>
      <c r="TJV4" s="1">
        <v>76.81</v>
      </c>
      <c r="TJW4" t="s">
        <v>120</v>
      </c>
      <c r="TJX4" s="1">
        <v>76.81</v>
      </c>
      <c r="TJY4" t="s">
        <v>120</v>
      </c>
      <c r="TJZ4" s="1">
        <v>76.81</v>
      </c>
      <c r="TKA4" t="s">
        <v>120</v>
      </c>
      <c r="TKB4" s="1">
        <v>76.81</v>
      </c>
      <c r="TKC4" t="s">
        <v>120</v>
      </c>
      <c r="TKD4" s="1">
        <v>76.81</v>
      </c>
      <c r="TKE4" t="s">
        <v>120</v>
      </c>
      <c r="TKF4" s="1">
        <v>76.81</v>
      </c>
      <c r="TKG4" t="s">
        <v>120</v>
      </c>
      <c r="TKH4" s="1">
        <v>76.81</v>
      </c>
      <c r="TKI4" t="s">
        <v>120</v>
      </c>
      <c r="TKJ4" s="1">
        <v>76.81</v>
      </c>
      <c r="TKK4" t="s">
        <v>120</v>
      </c>
      <c r="TKL4" s="1">
        <v>76.81</v>
      </c>
      <c r="TKM4" t="s">
        <v>120</v>
      </c>
      <c r="TKN4" s="1">
        <v>76.81</v>
      </c>
      <c r="TKO4" t="s">
        <v>120</v>
      </c>
      <c r="TKP4" s="1">
        <v>76.81</v>
      </c>
      <c r="TKQ4" t="s">
        <v>120</v>
      </c>
      <c r="TKR4" s="1">
        <v>76.81</v>
      </c>
      <c r="TKS4" t="s">
        <v>120</v>
      </c>
      <c r="TKT4" s="1">
        <v>76.81</v>
      </c>
      <c r="TKU4" t="s">
        <v>120</v>
      </c>
      <c r="TKV4" s="1">
        <v>76.81</v>
      </c>
      <c r="TKW4" t="s">
        <v>120</v>
      </c>
      <c r="TKX4" s="1">
        <v>76.81</v>
      </c>
      <c r="TKY4" t="s">
        <v>120</v>
      </c>
      <c r="TKZ4" s="1">
        <v>76.81</v>
      </c>
      <c r="TLA4" t="s">
        <v>120</v>
      </c>
      <c r="TLB4" s="1">
        <v>76.81</v>
      </c>
      <c r="TLC4" t="s">
        <v>120</v>
      </c>
      <c r="TLD4" s="1">
        <v>76.81</v>
      </c>
      <c r="TLE4" t="s">
        <v>120</v>
      </c>
      <c r="TLF4" s="1">
        <v>76.81</v>
      </c>
      <c r="TLG4" t="s">
        <v>120</v>
      </c>
      <c r="TLH4" s="1">
        <v>76.81</v>
      </c>
      <c r="TLI4" t="s">
        <v>120</v>
      </c>
      <c r="TLJ4" s="1">
        <v>76.81</v>
      </c>
      <c r="TLK4" t="s">
        <v>120</v>
      </c>
      <c r="TLL4" s="1">
        <v>76.81</v>
      </c>
      <c r="TLM4" t="s">
        <v>120</v>
      </c>
      <c r="TLN4" s="1">
        <v>76.81</v>
      </c>
      <c r="TLO4" t="s">
        <v>120</v>
      </c>
      <c r="TLP4" s="1">
        <v>76.81</v>
      </c>
      <c r="TLQ4" t="s">
        <v>120</v>
      </c>
      <c r="TLR4" s="1">
        <v>76.81</v>
      </c>
      <c r="TLS4" t="s">
        <v>120</v>
      </c>
      <c r="TLT4" s="1">
        <v>76.81</v>
      </c>
      <c r="TLU4" t="s">
        <v>120</v>
      </c>
      <c r="TLV4" s="1">
        <v>76.81</v>
      </c>
      <c r="TLW4" t="s">
        <v>120</v>
      </c>
      <c r="TLX4" s="1">
        <v>76.81</v>
      </c>
      <c r="TLY4" t="s">
        <v>120</v>
      </c>
      <c r="TLZ4" s="1">
        <v>76.81</v>
      </c>
      <c r="TMA4" t="s">
        <v>120</v>
      </c>
      <c r="TMB4" s="1">
        <v>76.81</v>
      </c>
      <c r="TMC4" t="s">
        <v>120</v>
      </c>
      <c r="TMD4" s="1">
        <v>76.81</v>
      </c>
      <c r="TME4" t="s">
        <v>120</v>
      </c>
      <c r="TMF4" s="1">
        <v>76.81</v>
      </c>
      <c r="TMG4" t="s">
        <v>120</v>
      </c>
      <c r="TMH4" s="1">
        <v>76.81</v>
      </c>
      <c r="TMI4" t="s">
        <v>120</v>
      </c>
      <c r="TMJ4" s="1">
        <v>76.81</v>
      </c>
      <c r="TMK4" t="s">
        <v>120</v>
      </c>
      <c r="TML4" s="1">
        <v>76.81</v>
      </c>
      <c r="TMM4" t="s">
        <v>120</v>
      </c>
      <c r="TMN4" s="1">
        <v>76.81</v>
      </c>
      <c r="TMO4" t="s">
        <v>120</v>
      </c>
      <c r="TMP4" s="1">
        <v>76.81</v>
      </c>
      <c r="TMQ4" t="s">
        <v>120</v>
      </c>
      <c r="TMR4" s="1">
        <v>76.81</v>
      </c>
      <c r="TMS4" t="s">
        <v>120</v>
      </c>
      <c r="TMT4" s="1">
        <v>76.81</v>
      </c>
      <c r="TMU4" t="s">
        <v>120</v>
      </c>
      <c r="TMV4" s="1">
        <v>76.81</v>
      </c>
      <c r="TMW4" t="s">
        <v>120</v>
      </c>
      <c r="TMX4" s="1">
        <v>76.81</v>
      </c>
      <c r="TMY4" t="s">
        <v>120</v>
      </c>
      <c r="TMZ4" s="1">
        <v>76.81</v>
      </c>
      <c r="TNA4" t="s">
        <v>120</v>
      </c>
      <c r="TNB4" s="1">
        <v>76.81</v>
      </c>
      <c r="TNC4" t="s">
        <v>120</v>
      </c>
      <c r="TND4" s="1">
        <v>76.81</v>
      </c>
      <c r="TNE4" t="s">
        <v>120</v>
      </c>
      <c r="TNF4" s="1">
        <v>76.81</v>
      </c>
      <c r="TNG4" t="s">
        <v>120</v>
      </c>
      <c r="TNH4" s="1">
        <v>76.81</v>
      </c>
      <c r="TNI4" t="s">
        <v>120</v>
      </c>
      <c r="TNJ4" s="1">
        <v>76.81</v>
      </c>
      <c r="TNK4" t="s">
        <v>120</v>
      </c>
      <c r="TNL4" s="1">
        <v>76.81</v>
      </c>
      <c r="TNM4" t="s">
        <v>120</v>
      </c>
      <c r="TNN4" s="1">
        <v>76.81</v>
      </c>
      <c r="TNO4" t="s">
        <v>120</v>
      </c>
      <c r="TNP4" s="1">
        <v>76.81</v>
      </c>
      <c r="TNQ4" t="s">
        <v>120</v>
      </c>
      <c r="TNR4" s="1">
        <v>76.81</v>
      </c>
      <c r="TNS4" t="s">
        <v>120</v>
      </c>
      <c r="TNT4" s="1">
        <v>76.81</v>
      </c>
      <c r="TNU4" t="s">
        <v>120</v>
      </c>
      <c r="TNV4" s="1">
        <v>76.81</v>
      </c>
      <c r="TNW4" t="s">
        <v>120</v>
      </c>
      <c r="TNX4" s="1">
        <v>76.81</v>
      </c>
      <c r="TNY4" t="s">
        <v>120</v>
      </c>
      <c r="TNZ4" s="1">
        <v>76.81</v>
      </c>
      <c r="TOA4" t="s">
        <v>120</v>
      </c>
      <c r="TOB4" s="1">
        <v>76.81</v>
      </c>
      <c r="TOC4" t="s">
        <v>120</v>
      </c>
      <c r="TOD4" s="1">
        <v>76.81</v>
      </c>
      <c r="TOE4" t="s">
        <v>120</v>
      </c>
      <c r="TOF4" s="1">
        <v>76.81</v>
      </c>
      <c r="TOG4" t="s">
        <v>120</v>
      </c>
      <c r="TOH4" s="1">
        <v>76.81</v>
      </c>
      <c r="TOI4" t="s">
        <v>120</v>
      </c>
      <c r="TOJ4" s="1">
        <v>76.81</v>
      </c>
      <c r="TOK4" t="s">
        <v>120</v>
      </c>
      <c r="TOL4" s="1">
        <v>76.81</v>
      </c>
      <c r="TOM4" t="s">
        <v>120</v>
      </c>
      <c r="TON4" s="1">
        <v>76.81</v>
      </c>
      <c r="TOO4" t="s">
        <v>120</v>
      </c>
      <c r="TOP4" s="1">
        <v>76.81</v>
      </c>
      <c r="TOQ4" t="s">
        <v>120</v>
      </c>
      <c r="TOR4" s="1">
        <v>76.81</v>
      </c>
      <c r="TOS4" t="s">
        <v>120</v>
      </c>
      <c r="TOT4" s="1">
        <v>76.81</v>
      </c>
      <c r="TOU4" t="s">
        <v>120</v>
      </c>
      <c r="TOV4" s="1">
        <v>76.81</v>
      </c>
      <c r="TOW4" t="s">
        <v>120</v>
      </c>
      <c r="TOX4" s="1">
        <v>76.81</v>
      </c>
      <c r="TOY4" t="s">
        <v>120</v>
      </c>
      <c r="TOZ4" s="1">
        <v>76.81</v>
      </c>
      <c r="TPA4" t="s">
        <v>120</v>
      </c>
      <c r="TPB4" s="1">
        <v>76.81</v>
      </c>
      <c r="TPC4" t="s">
        <v>120</v>
      </c>
      <c r="TPD4" s="1">
        <v>76.81</v>
      </c>
      <c r="TPE4" t="s">
        <v>120</v>
      </c>
      <c r="TPF4" s="1">
        <v>76.81</v>
      </c>
      <c r="TPG4" t="s">
        <v>120</v>
      </c>
      <c r="TPH4" s="1">
        <v>76.81</v>
      </c>
      <c r="TPI4" t="s">
        <v>120</v>
      </c>
      <c r="TPJ4" s="1">
        <v>76.81</v>
      </c>
      <c r="TPK4" t="s">
        <v>120</v>
      </c>
      <c r="TPL4" s="1">
        <v>76.81</v>
      </c>
      <c r="TPM4" t="s">
        <v>120</v>
      </c>
      <c r="TPN4" s="1">
        <v>76.81</v>
      </c>
      <c r="TPO4" t="s">
        <v>120</v>
      </c>
      <c r="TPP4" s="1">
        <v>76.81</v>
      </c>
      <c r="TPQ4" t="s">
        <v>120</v>
      </c>
      <c r="TPR4" s="1">
        <v>76.81</v>
      </c>
      <c r="TPS4" t="s">
        <v>120</v>
      </c>
      <c r="TPT4" s="1">
        <v>76.81</v>
      </c>
      <c r="TPU4" t="s">
        <v>120</v>
      </c>
      <c r="TPV4" s="1">
        <v>76.81</v>
      </c>
      <c r="TPW4" t="s">
        <v>120</v>
      </c>
      <c r="TPX4" s="1">
        <v>76.81</v>
      </c>
      <c r="TPY4" t="s">
        <v>120</v>
      </c>
      <c r="TPZ4" s="1">
        <v>76.81</v>
      </c>
      <c r="TQA4" t="s">
        <v>120</v>
      </c>
      <c r="TQB4" s="1">
        <v>76.81</v>
      </c>
      <c r="TQC4" t="s">
        <v>120</v>
      </c>
      <c r="TQD4" s="1">
        <v>76.81</v>
      </c>
      <c r="TQE4" t="s">
        <v>120</v>
      </c>
      <c r="TQF4" s="1">
        <v>76.81</v>
      </c>
      <c r="TQG4" t="s">
        <v>120</v>
      </c>
      <c r="TQH4" s="1">
        <v>76.81</v>
      </c>
      <c r="TQI4" t="s">
        <v>120</v>
      </c>
      <c r="TQJ4" s="1">
        <v>76.81</v>
      </c>
      <c r="TQK4" t="s">
        <v>120</v>
      </c>
      <c r="TQL4" s="1">
        <v>76.81</v>
      </c>
      <c r="TQM4" t="s">
        <v>120</v>
      </c>
      <c r="TQN4" s="1">
        <v>76.81</v>
      </c>
      <c r="TQO4" t="s">
        <v>120</v>
      </c>
      <c r="TQP4" s="1">
        <v>76.81</v>
      </c>
      <c r="TQQ4" t="s">
        <v>120</v>
      </c>
      <c r="TQR4" s="1">
        <v>76.81</v>
      </c>
      <c r="TQS4" t="s">
        <v>120</v>
      </c>
      <c r="TQT4" s="1">
        <v>76.81</v>
      </c>
      <c r="TQU4" t="s">
        <v>120</v>
      </c>
      <c r="TQV4" s="1">
        <v>76.81</v>
      </c>
      <c r="TQW4" t="s">
        <v>120</v>
      </c>
      <c r="TQX4" s="1">
        <v>76.81</v>
      </c>
      <c r="TQY4" t="s">
        <v>120</v>
      </c>
      <c r="TQZ4" s="1">
        <v>76.81</v>
      </c>
      <c r="TRA4" t="s">
        <v>120</v>
      </c>
      <c r="TRB4" s="1">
        <v>76.81</v>
      </c>
      <c r="TRC4" t="s">
        <v>120</v>
      </c>
      <c r="TRD4" s="1">
        <v>76.81</v>
      </c>
      <c r="TRE4" t="s">
        <v>120</v>
      </c>
      <c r="TRF4" s="1">
        <v>76.81</v>
      </c>
      <c r="TRG4" t="s">
        <v>120</v>
      </c>
      <c r="TRH4" s="1">
        <v>76.81</v>
      </c>
      <c r="TRI4" t="s">
        <v>120</v>
      </c>
      <c r="TRJ4" s="1">
        <v>76.81</v>
      </c>
      <c r="TRK4" t="s">
        <v>120</v>
      </c>
      <c r="TRL4" s="1">
        <v>76.81</v>
      </c>
      <c r="TRM4" t="s">
        <v>120</v>
      </c>
      <c r="TRN4" s="1">
        <v>76.81</v>
      </c>
      <c r="TRO4" t="s">
        <v>120</v>
      </c>
      <c r="TRP4" s="1">
        <v>76.81</v>
      </c>
      <c r="TRQ4" t="s">
        <v>120</v>
      </c>
      <c r="TRR4" s="1">
        <v>76.81</v>
      </c>
      <c r="TRS4" t="s">
        <v>120</v>
      </c>
      <c r="TRT4" s="1">
        <v>76.81</v>
      </c>
      <c r="TRU4" t="s">
        <v>120</v>
      </c>
      <c r="TRV4" s="1">
        <v>76.81</v>
      </c>
      <c r="TRW4" t="s">
        <v>120</v>
      </c>
      <c r="TRX4" s="1">
        <v>76.81</v>
      </c>
      <c r="TRY4" t="s">
        <v>120</v>
      </c>
      <c r="TRZ4" s="1">
        <v>76.81</v>
      </c>
      <c r="TSA4" t="s">
        <v>120</v>
      </c>
      <c r="TSB4" s="1">
        <v>76.81</v>
      </c>
      <c r="TSC4" t="s">
        <v>120</v>
      </c>
      <c r="TSD4" s="1">
        <v>76.81</v>
      </c>
      <c r="TSE4" t="s">
        <v>120</v>
      </c>
      <c r="TSF4" s="1">
        <v>76.81</v>
      </c>
      <c r="TSG4" t="s">
        <v>120</v>
      </c>
      <c r="TSH4" s="1">
        <v>76.81</v>
      </c>
      <c r="TSI4" t="s">
        <v>120</v>
      </c>
      <c r="TSJ4" s="1">
        <v>76.81</v>
      </c>
      <c r="TSK4" t="s">
        <v>120</v>
      </c>
      <c r="TSL4" s="1">
        <v>76.81</v>
      </c>
      <c r="TSM4" t="s">
        <v>120</v>
      </c>
      <c r="TSN4" s="1">
        <v>76.81</v>
      </c>
      <c r="TSO4" t="s">
        <v>120</v>
      </c>
      <c r="TSP4" s="1">
        <v>76.81</v>
      </c>
      <c r="TSQ4" t="s">
        <v>120</v>
      </c>
      <c r="TSR4" s="1">
        <v>76.81</v>
      </c>
      <c r="TSS4" t="s">
        <v>120</v>
      </c>
      <c r="TST4" s="1">
        <v>76.81</v>
      </c>
      <c r="TSU4" t="s">
        <v>120</v>
      </c>
      <c r="TSV4" s="1">
        <v>76.81</v>
      </c>
      <c r="TSW4" t="s">
        <v>120</v>
      </c>
      <c r="TSX4" s="1">
        <v>76.81</v>
      </c>
      <c r="TSY4" t="s">
        <v>120</v>
      </c>
      <c r="TSZ4" s="1">
        <v>76.81</v>
      </c>
      <c r="TTA4" t="s">
        <v>120</v>
      </c>
      <c r="TTB4" s="1">
        <v>76.81</v>
      </c>
      <c r="TTC4" t="s">
        <v>120</v>
      </c>
      <c r="TTD4" s="1">
        <v>76.81</v>
      </c>
      <c r="TTE4" t="s">
        <v>120</v>
      </c>
      <c r="TTF4" s="1">
        <v>76.81</v>
      </c>
      <c r="TTG4" t="s">
        <v>120</v>
      </c>
      <c r="TTH4" s="1">
        <v>76.81</v>
      </c>
      <c r="TTI4" t="s">
        <v>120</v>
      </c>
      <c r="TTJ4" s="1">
        <v>76.81</v>
      </c>
      <c r="TTK4" t="s">
        <v>120</v>
      </c>
      <c r="TTL4" s="1">
        <v>76.81</v>
      </c>
      <c r="TTM4" t="s">
        <v>120</v>
      </c>
      <c r="TTN4" s="1">
        <v>76.81</v>
      </c>
      <c r="TTO4" t="s">
        <v>120</v>
      </c>
      <c r="TTP4" s="1">
        <v>76.81</v>
      </c>
      <c r="TTQ4" t="s">
        <v>120</v>
      </c>
      <c r="TTR4" s="1">
        <v>76.81</v>
      </c>
      <c r="TTS4" t="s">
        <v>120</v>
      </c>
      <c r="TTT4" s="1">
        <v>76.81</v>
      </c>
      <c r="TTU4" t="s">
        <v>120</v>
      </c>
      <c r="TTV4" s="1">
        <v>76.81</v>
      </c>
      <c r="TTW4" t="s">
        <v>120</v>
      </c>
      <c r="TTX4" s="1">
        <v>76.81</v>
      </c>
      <c r="TTY4" t="s">
        <v>120</v>
      </c>
      <c r="TTZ4" s="1">
        <v>76.81</v>
      </c>
      <c r="TUA4" t="s">
        <v>120</v>
      </c>
      <c r="TUB4" s="1">
        <v>76.81</v>
      </c>
      <c r="TUC4" t="s">
        <v>120</v>
      </c>
      <c r="TUD4" s="1">
        <v>76.81</v>
      </c>
      <c r="TUE4" t="s">
        <v>120</v>
      </c>
      <c r="TUF4" s="1">
        <v>76.81</v>
      </c>
      <c r="TUG4" t="s">
        <v>120</v>
      </c>
      <c r="TUH4" s="1">
        <v>76.81</v>
      </c>
      <c r="TUI4" t="s">
        <v>120</v>
      </c>
      <c r="TUJ4" s="1">
        <v>76.81</v>
      </c>
      <c r="TUK4" t="s">
        <v>120</v>
      </c>
      <c r="TUL4" s="1">
        <v>76.81</v>
      </c>
      <c r="TUM4" t="s">
        <v>120</v>
      </c>
      <c r="TUN4" s="1">
        <v>76.81</v>
      </c>
      <c r="TUO4" t="s">
        <v>120</v>
      </c>
      <c r="TUP4" s="1">
        <v>76.81</v>
      </c>
      <c r="TUQ4" t="s">
        <v>120</v>
      </c>
      <c r="TUR4" s="1">
        <v>76.81</v>
      </c>
      <c r="TUS4" t="s">
        <v>120</v>
      </c>
      <c r="TUT4" s="1">
        <v>76.81</v>
      </c>
      <c r="TUU4" t="s">
        <v>120</v>
      </c>
      <c r="TUV4" s="1">
        <v>76.81</v>
      </c>
      <c r="TUW4" t="s">
        <v>120</v>
      </c>
      <c r="TUX4" s="1">
        <v>76.81</v>
      </c>
      <c r="TUY4" t="s">
        <v>120</v>
      </c>
      <c r="TUZ4" s="1">
        <v>76.81</v>
      </c>
      <c r="TVA4" t="s">
        <v>120</v>
      </c>
      <c r="TVB4" s="1">
        <v>76.81</v>
      </c>
      <c r="TVC4" t="s">
        <v>120</v>
      </c>
      <c r="TVD4" s="1">
        <v>76.81</v>
      </c>
      <c r="TVE4" t="s">
        <v>120</v>
      </c>
      <c r="TVF4" s="1">
        <v>76.81</v>
      </c>
      <c r="TVG4" t="s">
        <v>120</v>
      </c>
      <c r="TVH4" s="1">
        <v>76.81</v>
      </c>
      <c r="TVI4" t="s">
        <v>120</v>
      </c>
      <c r="TVJ4" s="1">
        <v>76.81</v>
      </c>
      <c r="TVK4" t="s">
        <v>120</v>
      </c>
      <c r="TVL4" s="1">
        <v>76.81</v>
      </c>
      <c r="TVM4" t="s">
        <v>120</v>
      </c>
      <c r="TVN4" s="1">
        <v>76.81</v>
      </c>
      <c r="TVO4" t="s">
        <v>120</v>
      </c>
      <c r="TVP4" s="1">
        <v>76.81</v>
      </c>
      <c r="TVQ4" t="s">
        <v>120</v>
      </c>
      <c r="TVR4" s="1">
        <v>76.81</v>
      </c>
      <c r="TVS4" t="s">
        <v>120</v>
      </c>
      <c r="TVT4" s="1">
        <v>76.81</v>
      </c>
      <c r="TVU4" t="s">
        <v>120</v>
      </c>
      <c r="TVV4" s="1">
        <v>76.81</v>
      </c>
      <c r="TVW4" t="s">
        <v>120</v>
      </c>
      <c r="TVX4" s="1">
        <v>76.81</v>
      </c>
      <c r="TVY4" t="s">
        <v>120</v>
      </c>
      <c r="TVZ4" s="1">
        <v>76.81</v>
      </c>
      <c r="TWA4" t="s">
        <v>120</v>
      </c>
      <c r="TWB4" s="1">
        <v>76.81</v>
      </c>
      <c r="TWC4" t="s">
        <v>120</v>
      </c>
      <c r="TWD4" s="1">
        <v>76.81</v>
      </c>
      <c r="TWE4" t="s">
        <v>120</v>
      </c>
      <c r="TWF4" s="1">
        <v>76.81</v>
      </c>
      <c r="TWG4" t="s">
        <v>120</v>
      </c>
      <c r="TWH4" s="1">
        <v>76.81</v>
      </c>
      <c r="TWI4" t="s">
        <v>120</v>
      </c>
      <c r="TWJ4" s="1">
        <v>76.81</v>
      </c>
      <c r="TWK4" t="s">
        <v>120</v>
      </c>
      <c r="TWL4" s="1">
        <v>76.81</v>
      </c>
      <c r="TWM4" t="s">
        <v>120</v>
      </c>
      <c r="TWN4" s="1">
        <v>76.81</v>
      </c>
      <c r="TWO4" t="s">
        <v>120</v>
      </c>
      <c r="TWP4" s="1">
        <v>76.81</v>
      </c>
      <c r="TWQ4" t="s">
        <v>120</v>
      </c>
      <c r="TWR4" s="1">
        <v>76.81</v>
      </c>
      <c r="TWS4" t="s">
        <v>120</v>
      </c>
      <c r="TWT4" s="1">
        <v>76.81</v>
      </c>
      <c r="TWU4" t="s">
        <v>120</v>
      </c>
      <c r="TWV4" s="1">
        <v>76.81</v>
      </c>
      <c r="TWW4" t="s">
        <v>120</v>
      </c>
      <c r="TWX4" s="1">
        <v>76.81</v>
      </c>
      <c r="TWY4" t="s">
        <v>120</v>
      </c>
      <c r="TWZ4" s="1">
        <v>76.81</v>
      </c>
      <c r="TXA4" t="s">
        <v>120</v>
      </c>
      <c r="TXB4" s="1">
        <v>76.81</v>
      </c>
      <c r="TXC4" t="s">
        <v>120</v>
      </c>
      <c r="TXD4" s="1">
        <v>76.81</v>
      </c>
      <c r="TXE4" t="s">
        <v>120</v>
      </c>
      <c r="TXF4" s="1">
        <v>76.81</v>
      </c>
      <c r="TXG4" t="s">
        <v>120</v>
      </c>
      <c r="TXH4" s="1">
        <v>76.81</v>
      </c>
      <c r="TXI4" t="s">
        <v>120</v>
      </c>
      <c r="TXJ4" s="1">
        <v>76.81</v>
      </c>
      <c r="TXK4" t="s">
        <v>120</v>
      </c>
      <c r="TXL4" s="1">
        <v>76.81</v>
      </c>
      <c r="TXM4" t="s">
        <v>120</v>
      </c>
      <c r="TXN4" s="1">
        <v>76.81</v>
      </c>
      <c r="TXO4" t="s">
        <v>120</v>
      </c>
      <c r="TXP4" s="1">
        <v>76.81</v>
      </c>
      <c r="TXQ4" t="s">
        <v>120</v>
      </c>
      <c r="TXR4" s="1">
        <v>76.81</v>
      </c>
      <c r="TXS4" t="s">
        <v>120</v>
      </c>
      <c r="TXT4" s="1">
        <v>76.81</v>
      </c>
      <c r="TXU4" t="s">
        <v>120</v>
      </c>
      <c r="TXV4" s="1">
        <v>76.81</v>
      </c>
      <c r="TXW4" t="s">
        <v>120</v>
      </c>
      <c r="TXX4" s="1">
        <v>76.81</v>
      </c>
      <c r="TXY4" t="s">
        <v>120</v>
      </c>
      <c r="TXZ4" s="1">
        <v>76.81</v>
      </c>
      <c r="TYA4" t="s">
        <v>120</v>
      </c>
      <c r="TYB4" s="1">
        <v>76.81</v>
      </c>
      <c r="TYC4" t="s">
        <v>120</v>
      </c>
      <c r="TYD4" s="1">
        <v>76.81</v>
      </c>
      <c r="TYE4" t="s">
        <v>120</v>
      </c>
      <c r="TYF4" s="1">
        <v>76.81</v>
      </c>
      <c r="TYG4" t="s">
        <v>120</v>
      </c>
      <c r="TYH4" s="1">
        <v>76.81</v>
      </c>
      <c r="TYI4" t="s">
        <v>120</v>
      </c>
      <c r="TYJ4" s="1">
        <v>76.81</v>
      </c>
      <c r="TYK4" t="s">
        <v>120</v>
      </c>
      <c r="TYL4" s="1">
        <v>76.81</v>
      </c>
      <c r="TYM4" t="s">
        <v>120</v>
      </c>
      <c r="TYN4" s="1">
        <v>76.81</v>
      </c>
      <c r="TYO4" t="s">
        <v>120</v>
      </c>
      <c r="TYP4" s="1">
        <v>76.81</v>
      </c>
      <c r="TYQ4" t="s">
        <v>120</v>
      </c>
      <c r="TYR4" s="1">
        <v>76.81</v>
      </c>
      <c r="TYS4" t="s">
        <v>120</v>
      </c>
      <c r="TYT4" s="1">
        <v>76.81</v>
      </c>
      <c r="TYU4" t="s">
        <v>120</v>
      </c>
      <c r="TYV4" s="1">
        <v>76.81</v>
      </c>
      <c r="TYW4" t="s">
        <v>120</v>
      </c>
      <c r="TYX4" s="1">
        <v>76.81</v>
      </c>
      <c r="TYY4" t="s">
        <v>120</v>
      </c>
      <c r="TYZ4" s="1">
        <v>76.81</v>
      </c>
      <c r="TZA4" t="s">
        <v>120</v>
      </c>
      <c r="TZB4" s="1">
        <v>76.81</v>
      </c>
      <c r="TZC4" t="s">
        <v>120</v>
      </c>
      <c r="TZD4" s="1">
        <v>76.81</v>
      </c>
      <c r="TZE4" t="s">
        <v>120</v>
      </c>
      <c r="TZF4" s="1">
        <v>76.81</v>
      </c>
      <c r="TZG4" t="s">
        <v>120</v>
      </c>
      <c r="TZH4" s="1">
        <v>76.81</v>
      </c>
      <c r="TZI4" t="s">
        <v>120</v>
      </c>
      <c r="TZJ4" s="1">
        <v>76.81</v>
      </c>
      <c r="TZK4" t="s">
        <v>120</v>
      </c>
      <c r="TZL4" s="1">
        <v>76.81</v>
      </c>
      <c r="TZM4" t="s">
        <v>120</v>
      </c>
      <c r="TZN4" s="1">
        <v>76.81</v>
      </c>
      <c r="TZO4" t="s">
        <v>120</v>
      </c>
      <c r="TZP4" s="1">
        <v>76.81</v>
      </c>
      <c r="TZQ4" t="s">
        <v>120</v>
      </c>
      <c r="TZR4" s="1">
        <v>76.81</v>
      </c>
      <c r="TZS4" t="s">
        <v>120</v>
      </c>
      <c r="TZT4" s="1">
        <v>76.81</v>
      </c>
      <c r="TZU4" t="s">
        <v>120</v>
      </c>
      <c r="TZV4" s="1">
        <v>76.81</v>
      </c>
      <c r="TZW4" t="s">
        <v>120</v>
      </c>
      <c r="TZX4" s="1">
        <v>76.81</v>
      </c>
      <c r="TZY4" t="s">
        <v>120</v>
      </c>
      <c r="TZZ4" s="1">
        <v>76.81</v>
      </c>
      <c r="UAA4" t="s">
        <v>120</v>
      </c>
      <c r="UAB4" s="1">
        <v>76.81</v>
      </c>
      <c r="UAC4" t="s">
        <v>120</v>
      </c>
      <c r="UAD4" s="1">
        <v>76.81</v>
      </c>
      <c r="UAE4" t="s">
        <v>120</v>
      </c>
      <c r="UAF4" s="1">
        <v>76.81</v>
      </c>
      <c r="UAG4" t="s">
        <v>120</v>
      </c>
      <c r="UAH4" s="1">
        <v>76.81</v>
      </c>
      <c r="UAI4" t="s">
        <v>120</v>
      </c>
      <c r="UAJ4" s="1">
        <v>76.81</v>
      </c>
      <c r="UAK4" t="s">
        <v>120</v>
      </c>
      <c r="UAL4" s="1">
        <v>76.81</v>
      </c>
      <c r="UAM4" t="s">
        <v>120</v>
      </c>
      <c r="UAN4" s="1">
        <v>76.81</v>
      </c>
      <c r="UAO4" t="s">
        <v>120</v>
      </c>
      <c r="UAP4" s="1">
        <v>76.81</v>
      </c>
      <c r="UAQ4" t="s">
        <v>120</v>
      </c>
      <c r="UAR4" s="1">
        <v>76.81</v>
      </c>
      <c r="UAS4" t="s">
        <v>120</v>
      </c>
      <c r="UAT4" s="1">
        <v>76.81</v>
      </c>
      <c r="UAU4" t="s">
        <v>120</v>
      </c>
      <c r="UAV4" s="1">
        <v>76.81</v>
      </c>
      <c r="UAW4" t="s">
        <v>120</v>
      </c>
      <c r="UAX4" s="1">
        <v>76.81</v>
      </c>
      <c r="UAY4" t="s">
        <v>120</v>
      </c>
      <c r="UAZ4" s="1">
        <v>76.81</v>
      </c>
      <c r="UBA4" t="s">
        <v>120</v>
      </c>
      <c r="UBB4" s="1">
        <v>76.81</v>
      </c>
      <c r="UBC4" t="s">
        <v>120</v>
      </c>
      <c r="UBD4" s="1">
        <v>76.81</v>
      </c>
      <c r="UBE4" t="s">
        <v>120</v>
      </c>
      <c r="UBF4" s="1">
        <v>76.81</v>
      </c>
      <c r="UBG4" t="s">
        <v>120</v>
      </c>
      <c r="UBH4" s="1">
        <v>76.81</v>
      </c>
      <c r="UBI4" t="s">
        <v>120</v>
      </c>
      <c r="UBJ4" s="1">
        <v>76.81</v>
      </c>
      <c r="UBK4" t="s">
        <v>120</v>
      </c>
      <c r="UBL4" s="1">
        <v>76.81</v>
      </c>
      <c r="UBM4" t="s">
        <v>120</v>
      </c>
      <c r="UBN4" s="1">
        <v>76.81</v>
      </c>
      <c r="UBO4" t="s">
        <v>120</v>
      </c>
      <c r="UBP4" s="1">
        <v>76.81</v>
      </c>
      <c r="UBQ4" t="s">
        <v>120</v>
      </c>
      <c r="UBR4" s="1">
        <v>76.81</v>
      </c>
      <c r="UBS4" t="s">
        <v>120</v>
      </c>
      <c r="UBT4" s="1">
        <v>76.81</v>
      </c>
      <c r="UBU4" t="s">
        <v>120</v>
      </c>
      <c r="UBV4" s="1">
        <v>76.81</v>
      </c>
      <c r="UBW4" t="s">
        <v>120</v>
      </c>
      <c r="UBX4" s="1">
        <v>76.81</v>
      </c>
      <c r="UBY4" t="s">
        <v>120</v>
      </c>
      <c r="UBZ4" s="1">
        <v>76.81</v>
      </c>
      <c r="UCA4" t="s">
        <v>120</v>
      </c>
      <c r="UCB4" s="1">
        <v>76.81</v>
      </c>
      <c r="UCC4" t="s">
        <v>120</v>
      </c>
      <c r="UCD4" s="1">
        <v>76.81</v>
      </c>
      <c r="UCE4" t="s">
        <v>120</v>
      </c>
      <c r="UCF4" s="1">
        <v>76.81</v>
      </c>
      <c r="UCG4" t="s">
        <v>120</v>
      </c>
      <c r="UCH4" s="1">
        <v>76.81</v>
      </c>
      <c r="UCI4" t="s">
        <v>120</v>
      </c>
      <c r="UCJ4" s="1">
        <v>76.81</v>
      </c>
      <c r="UCK4" t="s">
        <v>120</v>
      </c>
      <c r="UCL4" s="1">
        <v>76.81</v>
      </c>
      <c r="UCM4" t="s">
        <v>120</v>
      </c>
      <c r="UCN4" s="1">
        <v>76.81</v>
      </c>
      <c r="UCO4" t="s">
        <v>120</v>
      </c>
      <c r="UCP4" s="1">
        <v>76.81</v>
      </c>
      <c r="UCQ4" t="s">
        <v>120</v>
      </c>
      <c r="UCR4" s="1">
        <v>76.81</v>
      </c>
      <c r="UCS4" t="s">
        <v>120</v>
      </c>
      <c r="UCT4" s="1">
        <v>76.81</v>
      </c>
      <c r="UCU4" t="s">
        <v>120</v>
      </c>
      <c r="UCV4" s="1">
        <v>76.81</v>
      </c>
      <c r="UCW4" t="s">
        <v>120</v>
      </c>
      <c r="UCX4" s="1">
        <v>76.81</v>
      </c>
      <c r="UCY4" t="s">
        <v>120</v>
      </c>
      <c r="UCZ4" s="1">
        <v>76.81</v>
      </c>
      <c r="UDA4" t="s">
        <v>120</v>
      </c>
      <c r="UDB4" s="1">
        <v>76.81</v>
      </c>
      <c r="UDC4" t="s">
        <v>120</v>
      </c>
      <c r="UDD4" s="1">
        <v>76.81</v>
      </c>
      <c r="UDE4" t="s">
        <v>120</v>
      </c>
      <c r="UDF4" s="1">
        <v>76.81</v>
      </c>
      <c r="UDG4" t="s">
        <v>120</v>
      </c>
      <c r="UDH4" s="1">
        <v>76.81</v>
      </c>
      <c r="UDI4" t="s">
        <v>120</v>
      </c>
      <c r="UDJ4" s="1">
        <v>76.81</v>
      </c>
      <c r="UDK4" t="s">
        <v>120</v>
      </c>
      <c r="UDL4" s="1">
        <v>76.81</v>
      </c>
      <c r="UDM4" t="s">
        <v>120</v>
      </c>
      <c r="UDN4" s="1">
        <v>76.81</v>
      </c>
      <c r="UDO4" t="s">
        <v>120</v>
      </c>
      <c r="UDP4" s="1">
        <v>76.81</v>
      </c>
      <c r="UDQ4" t="s">
        <v>120</v>
      </c>
      <c r="UDR4" s="1">
        <v>76.81</v>
      </c>
      <c r="UDS4" t="s">
        <v>120</v>
      </c>
      <c r="UDT4" s="1">
        <v>76.81</v>
      </c>
      <c r="UDU4" t="s">
        <v>120</v>
      </c>
      <c r="UDV4" s="1">
        <v>76.81</v>
      </c>
      <c r="UDW4" t="s">
        <v>120</v>
      </c>
      <c r="UDX4" s="1">
        <v>76.81</v>
      </c>
      <c r="UDY4" t="s">
        <v>120</v>
      </c>
      <c r="UDZ4" s="1">
        <v>76.81</v>
      </c>
      <c r="UEA4" t="s">
        <v>120</v>
      </c>
      <c r="UEB4" s="1">
        <v>76.81</v>
      </c>
      <c r="UEC4" t="s">
        <v>120</v>
      </c>
      <c r="UED4" s="1">
        <v>76.81</v>
      </c>
      <c r="UEE4" t="s">
        <v>120</v>
      </c>
      <c r="UEF4" s="1">
        <v>76.81</v>
      </c>
      <c r="UEG4" t="s">
        <v>120</v>
      </c>
      <c r="UEH4" s="1">
        <v>76.81</v>
      </c>
      <c r="UEI4" t="s">
        <v>120</v>
      </c>
      <c r="UEJ4" s="1">
        <v>76.81</v>
      </c>
      <c r="UEK4" t="s">
        <v>120</v>
      </c>
      <c r="UEL4" s="1">
        <v>76.81</v>
      </c>
      <c r="UEM4" t="s">
        <v>120</v>
      </c>
      <c r="UEN4" s="1">
        <v>76.81</v>
      </c>
      <c r="UEO4" t="s">
        <v>120</v>
      </c>
      <c r="UEP4" s="1">
        <v>76.81</v>
      </c>
      <c r="UEQ4" t="s">
        <v>120</v>
      </c>
      <c r="UER4" s="1">
        <v>76.81</v>
      </c>
      <c r="UES4" t="s">
        <v>120</v>
      </c>
      <c r="UET4" s="1">
        <v>76.81</v>
      </c>
      <c r="UEU4" t="s">
        <v>120</v>
      </c>
      <c r="UEV4" s="1">
        <v>76.81</v>
      </c>
      <c r="UEW4" t="s">
        <v>120</v>
      </c>
      <c r="UEX4" s="1">
        <v>76.81</v>
      </c>
      <c r="UEY4" t="s">
        <v>120</v>
      </c>
      <c r="UEZ4" s="1">
        <v>76.81</v>
      </c>
      <c r="UFA4" t="s">
        <v>120</v>
      </c>
      <c r="UFB4" s="1">
        <v>76.81</v>
      </c>
      <c r="UFC4" t="s">
        <v>120</v>
      </c>
      <c r="UFD4" s="1">
        <v>76.81</v>
      </c>
      <c r="UFE4" t="s">
        <v>120</v>
      </c>
      <c r="UFF4" s="1">
        <v>76.81</v>
      </c>
      <c r="UFG4" t="s">
        <v>120</v>
      </c>
      <c r="UFH4" s="1">
        <v>76.81</v>
      </c>
      <c r="UFI4" t="s">
        <v>120</v>
      </c>
      <c r="UFJ4" s="1">
        <v>76.81</v>
      </c>
      <c r="UFK4" t="s">
        <v>120</v>
      </c>
      <c r="UFL4" s="1">
        <v>76.81</v>
      </c>
      <c r="UFM4" t="s">
        <v>120</v>
      </c>
      <c r="UFN4" s="1">
        <v>76.81</v>
      </c>
      <c r="UFO4" t="s">
        <v>120</v>
      </c>
      <c r="UFP4" s="1">
        <v>76.81</v>
      </c>
      <c r="UFQ4" t="s">
        <v>120</v>
      </c>
      <c r="UFR4" s="1">
        <v>76.81</v>
      </c>
      <c r="UFS4" t="s">
        <v>120</v>
      </c>
      <c r="UFT4" s="1">
        <v>76.81</v>
      </c>
      <c r="UFU4" t="s">
        <v>120</v>
      </c>
      <c r="UFV4" s="1">
        <v>76.81</v>
      </c>
      <c r="UFW4" t="s">
        <v>120</v>
      </c>
      <c r="UFX4" s="1">
        <v>76.81</v>
      </c>
      <c r="UFY4" t="s">
        <v>120</v>
      </c>
      <c r="UFZ4" s="1">
        <v>76.81</v>
      </c>
      <c r="UGA4" t="s">
        <v>120</v>
      </c>
      <c r="UGB4" s="1">
        <v>76.81</v>
      </c>
      <c r="UGC4" t="s">
        <v>120</v>
      </c>
      <c r="UGD4" s="1">
        <v>76.81</v>
      </c>
      <c r="UGE4" t="s">
        <v>120</v>
      </c>
      <c r="UGF4" s="1">
        <v>76.81</v>
      </c>
      <c r="UGG4" t="s">
        <v>120</v>
      </c>
      <c r="UGH4" s="1">
        <v>76.81</v>
      </c>
      <c r="UGI4" t="s">
        <v>120</v>
      </c>
      <c r="UGJ4" s="1">
        <v>76.81</v>
      </c>
      <c r="UGK4" t="s">
        <v>120</v>
      </c>
      <c r="UGL4" s="1">
        <v>76.81</v>
      </c>
      <c r="UGM4" t="s">
        <v>120</v>
      </c>
      <c r="UGN4" s="1">
        <v>76.81</v>
      </c>
      <c r="UGO4" t="s">
        <v>120</v>
      </c>
      <c r="UGP4" s="1">
        <v>76.81</v>
      </c>
      <c r="UGQ4" t="s">
        <v>120</v>
      </c>
      <c r="UGR4" s="1">
        <v>76.81</v>
      </c>
      <c r="UGS4" t="s">
        <v>120</v>
      </c>
      <c r="UGT4" s="1">
        <v>76.81</v>
      </c>
      <c r="UGU4" t="s">
        <v>120</v>
      </c>
      <c r="UGV4" s="1">
        <v>76.81</v>
      </c>
      <c r="UGW4" t="s">
        <v>120</v>
      </c>
      <c r="UGX4" s="1">
        <v>76.81</v>
      </c>
      <c r="UGY4" t="s">
        <v>120</v>
      </c>
      <c r="UGZ4" s="1">
        <v>76.81</v>
      </c>
      <c r="UHA4" t="s">
        <v>120</v>
      </c>
      <c r="UHB4" s="1">
        <v>76.81</v>
      </c>
      <c r="UHC4" t="s">
        <v>120</v>
      </c>
      <c r="UHD4" s="1">
        <v>76.81</v>
      </c>
      <c r="UHE4" t="s">
        <v>120</v>
      </c>
      <c r="UHF4" s="1">
        <v>76.81</v>
      </c>
      <c r="UHG4" t="s">
        <v>120</v>
      </c>
      <c r="UHH4" s="1">
        <v>76.81</v>
      </c>
      <c r="UHI4" t="s">
        <v>120</v>
      </c>
      <c r="UHJ4" s="1">
        <v>76.81</v>
      </c>
      <c r="UHK4" t="s">
        <v>120</v>
      </c>
      <c r="UHL4" s="1">
        <v>76.81</v>
      </c>
      <c r="UHM4" t="s">
        <v>120</v>
      </c>
      <c r="UHN4" s="1">
        <v>76.81</v>
      </c>
      <c r="UHO4" t="s">
        <v>120</v>
      </c>
      <c r="UHP4" s="1">
        <v>76.81</v>
      </c>
      <c r="UHQ4" t="s">
        <v>120</v>
      </c>
      <c r="UHR4" s="1">
        <v>76.81</v>
      </c>
      <c r="UHS4" t="s">
        <v>120</v>
      </c>
      <c r="UHT4" s="1">
        <v>76.81</v>
      </c>
      <c r="UHU4" t="s">
        <v>120</v>
      </c>
      <c r="UHV4" s="1">
        <v>76.81</v>
      </c>
      <c r="UHW4" t="s">
        <v>120</v>
      </c>
      <c r="UHX4" s="1">
        <v>76.81</v>
      </c>
      <c r="UHY4" t="s">
        <v>120</v>
      </c>
      <c r="UHZ4" s="1">
        <v>76.81</v>
      </c>
      <c r="UIA4" t="s">
        <v>120</v>
      </c>
      <c r="UIB4" s="1">
        <v>76.81</v>
      </c>
      <c r="UIC4" t="s">
        <v>120</v>
      </c>
      <c r="UID4" s="1">
        <v>76.81</v>
      </c>
      <c r="UIE4" t="s">
        <v>120</v>
      </c>
      <c r="UIF4" s="1">
        <v>76.81</v>
      </c>
      <c r="UIG4" t="s">
        <v>120</v>
      </c>
      <c r="UIH4" s="1">
        <v>76.81</v>
      </c>
      <c r="UII4" t="s">
        <v>120</v>
      </c>
      <c r="UIJ4" s="1">
        <v>76.81</v>
      </c>
      <c r="UIK4" t="s">
        <v>120</v>
      </c>
      <c r="UIL4" s="1">
        <v>76.81</v>
      </c>
      <c r="UIM4" t="s">
        <v>120</v>
      </c>
      <c r="UIN4" s="1">
        <v>76.81</v>
      </c>
      <c r="UIO4" t="s">
        <v>120</v>
      </c>
      <c r="UIP4" s="1">
        <v>76.81</v>
      </c>
      <c r="UIQ4" t="s">
        <v>120</v>
      </c>
      <c r="UIR4" s="1">
        <v>76.81</v>
      </c>
      <c r="UIS4" t="s">
        <v>120</v>
      </c>
      <c r="UIT4" s="1">
        <v>76.81</v>
      </c>
      <c r="UIU4" t="s">
        <v>120</v>
      </c>
      <c r="UIV4" s="1">
        <v>76.81</v>
      </c>
      <c r="UIW4" t="s">
        <v>120</v>
      </c>
      <c r="UIX4" s="1">
        <v>76.81</v>
      </c>
      <c r="UIY4" t="s">
        <v>120</v>
      </c>
      <c r="UIZ4" s="1">
        <v>76.81</v>
      </c>
      <c r="UJA4" t="s">
        <v>120</v>
      </c>
      <c r="UJB4" s="1">
        <v>76.81</v>
      </c>
      <c r="UJC4" t="s">
        <v>120</v>
      </c>
      <c r="UJD4" s="1">
        <v>76.81</v>
      </c>
      <c r="UJE4" t="s">
        <v>120</v>
      </c>
      <c r="UJF4" s="1">
        <v>76.81</v>
      </c>
      <c r="UJG4" t="s">
        <v>120</v>
      </c>
      <c r="UJH4" s="1">
        <v>76.81</v>
      </c>
      <c r="UJI4" t="s">
        <v>120</v>
      </c>
      <c r="UJJ4" s="1">
        <v>76.81</v>
      </c>
      <c r="UJK4" t="s">
        <v>120</v>
      </c>
      <c r="UJL4" s="1">
        <v>76.81</v>
      </c>
      <c r="UJM4" t="s">
        <v>120</v>
      </c>
      <c r="UJN4" s="1">
        <v>76.81</v>
      </c>
      <c r="UJO4" t="s">
        <v>120</v>
      </c>
      <c r="UJP4" s="1">
        <v>76.81</v>
      </c>
      <c r="UJQ4" t="s">
        <v>120</v>
      </c>
      <c r="UJR4" s="1">
        <v>76.81</v>
      </c>
      <c r="UJS4" t="s">
        <v>120</v>
      </c>
      <c r="UJT4" s="1">
        <v>76.81</v>
      </c>
      <c r="UJU4" t="s">
        <v>120</v>
      </c>
      <c r="UJV4" s="1">
        <v>76.81</v>
      </c>
      <c r="UJW4" t="s">
        <v>120</v>
      </c>
      <c r="UJX4" s="1">
        <v>76.81</v>
      </c>
      <c r="UJY4" t="s">
        <v>120</v>
      </c>
      <c r="UJZ4" s="1">
        <v>76.81</v>
      </c>
      <c r="UKA4" t="s">
        <v>120</v>
      </c>
      <c r="UKB4" s="1">
        <v>76.81</v>
      </c>
      <c r="UKC4" t="s">
        <v>120</v>
      </c>
      <c r="UKD4" s="1">
        <v>76.81</v>
      </c>
      <c r="UKE4" t="s">
        <v>120</v>
      </c>
      <c r="UKF4" s="1">
        <v>76.81</v>
      </c>
      <c r="UKG4" t="s">
        <v>120</v>
      </c>
      <c r="UKH4" s="1">
        <v>76.81</v>
      </c>
      <c r="UKI4" t="s">
        <v>120</v>
      </c>
      <c r="UKJ4" s="1">
        <v>76.81</v>
      </c>
      <c r="UKK4" t="s">
        <v>120</v>
      </c>
      <c r="UKL4" s="1">
        <v>76.81</v>
      </c>
      <c r="UKM4" t="s">
        <v>120</v>
      </c>
      <c r="UKN4" s="1">
        <v>76.81</v>
      </c>
      <c r="UKO4" t="s">
        <v>120</v>
      </c>
      <c r="UKP4" s="1">
        <v>76.81</v>
      </c>
      <c r="UKQ4" t="s">
        <v>120</v>
      </c>
      <c r="UKR4" s="1">
        <v>76.81</v>
      </c>
      <c r="UKS4" t="s">
        <v>120</v>
      </c>
      <c r="UKT4" s="1">
        <v>76.81</v>
      </c>
      <c r="UKU4" t="s">
        <v>120</v>
      </c>
      <c r="UKV4" s="1">
        <v>76.81</v>
      </c>
      <c r="UKW4" t="s">
        <v>120</v>
      </c>
      <c r="UKX4" s="1">
        <v>76.81</v>
      </c>
      <c r="UKY4" t="s">
        <v>120</v>
      </c>
      <c r="UKZ4" s="1">
        <v>76.81</v>
      </c>
      <c r="ULA4" t="s">
        <v>120</v>
      </c>
      <c r="ULB4" s="1">
        <v>76.81</v>
      </c>
      <c r="ULC4" t="s">
        <v>120</v>
      </c>
      <c r="ULD4" s="1">
        <v>76.81</v>
      </c>
      <c r="ULE4" t="s">
        <v>120</v>
      </c>
      <c r="ULF4" s="1">
        <v>76.81</v>
      </c>
      <c r="ULG4" t="s">
        <v>120</v>
      </c>
      <c r="ULH4" s="1">
        <v>76.81</v>
      </c>
      <c r="ULI4" t="s">
        <v>120</v>
      </c>
      <c r="ULJ4" s="1">
        <v>76.81</v>
      </c>
      <c r="ULK4" t="s">
        <v>120</v>
      </c>
      <c r="ULL4" s="1">
        <v>76.81</v>
      </c>
      <c r="ULM4" t="s">
        <v>120</v>
      </c>
      <c r="ULN4" s="1">
        <v>76.81</v>
      </c>
      <c r="ULO4" t="s">
        <v>120</v>
      </c>
      <c r="ULP4" s="1">
        <v>76.81</v>
      </c>
      <c r="ULQ4" t="s">
        <v>120</v>
      </c>
      <c r="ULR4" s="1">
        <v>76.81</v>
      </c>
      <c r="ULS4" t="s">
        <v>120</v>
      </c>
      <c r="ULT4" s="1">
        <v>76.81</v>
      </c>
      <c r="ULU4" t="s">
        <v>120</v>
      </c>
      <c r="ULV4" s="1">
        <v>76.81</v>
      </c>
      <c r="ULW4" t="s">
        <v>120</v>
      </c>
      <c r="ULX4" s="1">
        <v>76.81</v>
      </c>
      <c r="ULY4" t="s">
        <v>120</v>
      </c>
      <c r="ULZ4" s="1">
        <v>76.81</v>
      </c>
      <c r="UMA4" t="s">
        <v>120</v>
      </c>
      <c r="UMB4" s="1">
        <v>76.81</v>
      </c>
      <c r="UMC4" t="s">
        <v>120</v>
      </c>
      <c r="UMD4" s="1">
        <v>76.81</v>
      </c>
      <c r="UME4" t="s">
        <v>120</v>
      </c>
      <c r="UMF4" s="1">
        <v>76.81</v>
      </c>
      <c r="UMG4" t="s">
        <v>120</v>
      </c>
      <c r="UMH4" s="1">
        <v>76.81</v>
      </c>
      <c r="UMI4" t="s">
        <v>120</v>
      </c>
      <c r="UMJ4" s="1">
        <v>76.81</v>
      </c>
      <c r="UMK4" t="s">
        <v>120</v>
      </c>
      <c r="UML4" s="1">
        <v>76.81</v>
      </c>
      <c r="UMM4" t="s">
        <v>120</v>
      </c>
      <c r="UMN4" s="1">
        <v>76.81</v>
      </c>
      <c r="UMO4" t="s">
        <v>120</v>
      </c>
      <c r="UMP4" s="1">
        <v>76.81</v>
      </c>
      <c r="UMQ4" t="s">
        <v>120</v>
      </c>
      <c r="UMR4" s="1">
        <v>76.81</v>
      </c>
      <c r="UMS4" t="s">
        <v>120</v>
      </c>
      <c r="UMT4" s="1">
        <v>76.81</v>
      </c>
      <c r="UMU4" t="s">
        <v>120</v>
      </c>
      <c r="UMV4" s="1">
        <v>76.81</v>
      </c>
      <c r="UMW4" t="s">
        <v>120</v>
      </c>
      <c r="UMX4" s="1">
        <v>76.81</v>
      </c>
      <c r="UMY4" t="s">
        <v>120</v>
      </c>
      <c r="UMZ4" s="1">
        <v>76.81</v>
      </c>
      <c r="UNA4" t="s">
        <v>120</v>
      </c>
      <c r="UNB4" s="1">
        <v>76.81</v>
      </c>
      <c r="UNC4" t="s">
        <v>120</v>
      </c>
      <c r="UND4" s="1">
        <v>76.81</v>
      </c>
      <c r="UNE4" t="s">
        <v>120</v>
      </c>
      <c r="UNF4" s="1">
        <v>76.81</v>
      </c>
      <c r="UNG4" t="s">
        <v>120</v>
      </c>
      <c r="UNH4" s="1">
        <v>76.81</v>
      </c>
      <c r="UNI4" t="s">
        <v>120</v>
      </c>
      <c r="UNJ4" s="1">
        <v>76.81</v>
      </c>
      <c r="UNK4" t="s">
        <v>120</v>
      </c>
      <c r="UNL4" s="1">
        <v>76.81</v>
      </c>
      <c r="UNM4" t="s">
        <v>120</v>
      </c>
      <c r="UNN4" s="1">
        <v>76.81</v>
      </c>
      <c r="UNO4" t="s">
        <v>120</v>
      </c>
      <c r="UNP4" s="1">
        <v>76.81</v>
      </c>
      <c r="UNQ4" t="s">
        <v>120</v>
      </c>
      <c r="UNR4" s="1">
        <v>76.81</v>
      </c>
      <c r="UNS4" t="s">
        <v>120</v>
      </c>
      <c r="UNT4" s="1">
        <v>76.81</v>
      </c>
      <c r="UNU4" t="s">
        <v>120</v>
      </c>
      <c r="UNV4" s="1">
        <v>76.81</v>
      </c>
      <c r="UNW4" t="s">
        <v>120</v>
      </c>
      <c r="UNX4" s="1">
        <v>76.81</v>
      </c>
      <c r="UNY4" t="s">
        <v>120</v>
      </c>
      <c r="UNZ4" s="1">
        <v>76.81</v>
      </c>
      <c r="UOA4" t="s">
        <v>120</v>
      </c>
      <c r="UOB4" s="1">
        <v>76.81</v>
      </c>
      <c r="UOC4" t="s">
        <v>120</v>
      </c>
      <c r="UOD4" s="1">
        <v>76.81</v>
      </c>
      <c r="UOE4" t="s">
        <v>120</v>
      </c>
      <c r="UOF4" s="1">
        <v>76.81</v>
      </c>
      <c r="UOG4" t="s">
        <v>120</v>
      </c>
      <c r="UOH4" s="1">
        <v>76.81</v>
      </c>
      <c r="UOI4" t="s">
        <v>120</v>
      </c>
      <c r="UOJ4" s="1">
        <v>76.81</v>
      </c>
      <c r="UOK4" t="s">
        <v>120</v>
      </c>
      <c r="UOL4" s="1">
        <v>76.81</v>
      </c>
      <c r="UOM4" t="s">
        <v>120</v>
      </c>
      <c r="UON4" s="1">
        <v>76.81</v>
      </c>
      <c r="UOO4" t="s">
        <v>120</v>
      </c>
      <c r="UOP4" s="1">
        <v>76.81</v>
      </c>
      <c r="UOQ4" t="s">
        <v>120</v>
      </c>
      <c r="UOR4" s="1">
        <v>76.81</v>
      </c>
      <c r="UOS4" t="s">
        <v>120</v>
      </c>
      <c r="UOT4" s="1">
        <v>76.81</v>
      </c>
      <c r="UOU4" t="s">
        <v>120</v>
      </c>
      <c r="UOV4" s="1">
        <v>76.81</v>
      </c>
      <c r="UOW4" t="s">
        <v>120</v>
      </c>
      <c r="UOX4" s="1">
        <v>76.81</v>
      </c>
      <c r="UOY4" t="s">
        <v>120</v>
      </c>
      <c r="UOZ4" s="1">
        <v>76.81</v>
      </c>
      <c r="UPA4" t="s">
        <v>120</v>
      </c>
      <c r="UPB4" s="1">
        <v>76.81</v>
      </c>
      <c r="UPC4" t="s">
        <v>120</v>
      </c>
      <c r="UPD4" s="1">
        <v>76.81</v>
      </c>
      <c r="UPE4" t="s">
        <v>120</v>
      </c>
      <c r="UPF4" s="1">
        <v>76.81</v>
      </c>
      <c r="UPG4" t="s">
        <v>120</v>
      </c>
      <c r="UPH4" s="1">
        <v>76.81</v>
      </c>
      <c r="UPI4" t="s">
        <v>120</v>
      </c>
      <c r="UPJ4" s="1">
        <v>76.81</v>
      </c>
      <c r="UPK4" t="s">
        <v>120</v>
      </c>
      <c r="UPL4" s="1">
        <v>76.81</v>
      </c>
      <c r="UPM4" t="s">
        <v>120</v>
      </c>
      <c r="UPN4" s="1">
        <v>76.81</v>
      </c>
      <c r="UPO4" t="s">
        <v>120</v>
      </c>
      <c r="UPP4" s="1">
        <v>76.81</v>
      </c>
      <c r="UPQ4" t="s">
        <v>120</v>
      </c>
      <c r="UPR4" s="1">
        <v>76.81</v>
      </c>
      <c r="UPS4" t="s">
        <v>120</v>
      </c>
      <c r="UPT4" s="1">
        <v>76.81</v>
      </c>
      <c r="UPU4" t="s">
        <v>120</v>
      </c>
      <c r="UPV4" s="1">
        <v>76.81</v>
      </c>
      <c r="UPW4" t="s">
        <v>120</v>
      </c>
      <c r="UPX4" s="1">
        <v>76.81</v>
      </c>
      <c r="UPY4" t="s">
        <v>120</v>
      </c>
      <c r="UPZ4" s="1">
        <v>76.81</v>
      </c>
      <c r="UQA4" t="s">
        <v>120</v>
      </c>
      <c r="UQB4" s="1">
        <v>76.81</v>
      </c>
      <c r="UQC4" t="s">
        <v>120</v>
      </c>
      <c r="UQD4" s="1">
        <v>76.81</v>
      </c>
      <c r="UQE4" t="s">
        <v>120</v>
      </c>
      <c r="UQF4" s="1">
        <v>76.81</v>
      </c>
      <c r="UQG4" t="s">
        <v>120</v>
      </c>
      <c r="UQH4" s="1">
        <v>76.81</v>
      </c>
      <c r="UQI4" t="s">
        <v>120</v>
      </c>
      <c r="UQJ4" s="1">
        <v>76.81</v>
      </c>
      <c r="UQK4" t="s">
        <v>120</v>
      </c>
      <c r="UQL4" s="1">
        <v>76.81</v>
      </c>
      <c r="UQM4" t="s">
        <v>120</v>
      </c>
      <c r="UQN4" s="1">
        <v>76.81</v>
      </c>
      <c r="UQO4" t="s">
        <v>120</v>
      </c>
      <c r="UQP4" s="1">
        <v>76.81</v>
      </c>
      <c r="UQQ4" t="s">
        <v>120</v>
      </c>
      <c r="UQR4" s="1">
        <v>76.81</v>
      </c>
      <c r="UQS4" t="s">
        <v>120</v>
      </c>
      <c r="UQT4" s="1">
        <v>76.81</v>
      </c>
      <c r="UQU4" t="s">
        <v>120</v>
      </c>
      <c r="UQV4" s="1">
        <v>76.81</v>
      </c>
      <c r="UQW4" t="s">
        <v>120</v>
      </c>
      <c r="UQX4" s="1">
        <v>76.81</v>
      </c>
      <c r="UQY4" t="s">
        <v>120</v>
      </c>
      <c r="UQZ4" s="1">
        <v>76.81</v>
      </c>
      <c r="URA4" t="s">
        <v>120</v>
      </c>
      <c r="URB4" s="1">
        <v>76.81</v>
      </c>
      <c r="URC4" t="s">
        <v>120</v>
      </c>
      <c r="URD4" s="1">
        <v>76.81</v>
      </c>
      <c r="URE4" t="s">
        <v>120</v>
      </c>
      <c r="URF4" s="1">
        <v>76.81</v>
      </c>
      <c r="URG4" t="s">
        <v>120</v>
      </c>
      <c r="URH4" s="1">
        <v>76.81</v>
      </c>
      <c r="URI4" t="s">
        <v>120</v>
      </c>
      <c r="URJ4" s="1">
        <v>76.81</v>
      </c>
      <c r="URK4" t="s">
        <v>120</v>
      </c>
      <c r="URL4" s="1">
        <v>76.81</v>
      </c>
      <c r="URM4" t="s">
        <v>120</v>
      </c>
      <c r="URN4" s="1">
        <v>76.81</v>
      </c>
      <c r="URO4" t="s">
        <v>120</v>
      </c>
      <c r="URP4" s="1">
        <v>76.81</v>
      </c>
      <c r="URQ4" t="s">
        <v>120</v>
      </c>
      <c r="URR4" s="1">
        <v>76.81</v>
      </c>
      <c r="URS4" t="s">
        <v>120</v>
      </c>
      <c r="URT4" s="1">
        <v>76.81</v>
      </c>
      <c r="URU4" t="s">
        <v>120</v>
      </c>
      <c r="URV4" s="1">
        <v>76.81</v>
      </c>
      <c r="URW4" t="s">
        <v>120</v>
      </c>
      <c r="URX4" s="1">
        <v>76.81</v>
      </c>
      <c r="URY4" t="s">
        <v>120</v>
      </c>
      <c r="URZ4" s="1">
        <v>76.81</v>
      </c>
      <c r="USA4" t="s">
        <v>120</v>
      </c>
      <c r="USB4" s="1">
        <v>76.81</v>
      </c>
      <c r="USC4" t="s">
        <v>120</v>
      </c>
      <c r="USD4" s="1">
        <v>76.81</v>
      </c>
      <c r="USE4" t="s">
        <v>120</v>
      </c>
      <c r="USF4" s="1">
        <v>76.81</v>
      </c>
      <c r="USG4" t="s">
        <v>120</v>
      </c>
      <c r="USH4" s="1">
        <v>76.81</v>
      </c>
      <c r="USI4" t="s">
        <v>120</v>
      </c>
      <c r="USJ4" s="1">
        <v>76.81</v>
      </c>
      <c r="USK4" t="s">
        <v>120</v>
      </c>
      <c r="USL4" s="1">
        <v>76.81</v>
      </c>
      <c r="USM4" t="s">
        <v>120</v>
      </c>
      <c r="USN4" s="1">
        <v>76.81</v>
      </c>
      <c r="USO4" t="s">
        <v>120</v>
      </c>
      <c r="USP4" s="1">
        <v>76.81</v>
      </c>
      <c r="USQ4" t="s">
        <v>120</v>
      </c>
      <c r="USR4" s="1">
        <v>76.81</v>
      </c>
      <c r="USS4" t="s">
        <v>120</v>
      </c>
      <c r="UST4" s="1">
        <v>76.81</v>
      </c>
      <c r="USU4" t="s">
        <v>120</v>
      </c>
      <c r="USV4" s="1">
        <v>76.81</v>
      </c>
      <c r="USW4" t="s">
        <v>120</v>
      </c>
      <c r="USX4" s="1">
        <v>76.81</v>
      </c>
      <c r="USY4" t="s">
        <v>120</v>
      </c>
      <c r="USZ4" s="1">
        <v>76.81</v>
      </c>
      <c r="UTA4" t="s">
        <v>120</v>
      </c>
      <c r="UTB4" s="1">
        <v>76.81</v>
      </c>
      <c r="UTC4" t="s">
        <v>120</v>
      </c>
      <c r="UTD4" s="1">
        <v>76.81</v>
      </c>
      <c r="UTE4" t="s">
        <v>120</v>
      </c>
      <c r="UTF4" s="1">
        <v>76.81</v>
      </c>
      <c r="UTG4" t="s">
        <v>120</v>
      </c>
      <c r="UTH4" s="1">
        <v>76.81</v>
      </c>
      <c r="UTI4" t="s">
        <v>120</v>
      </c>
      <c r="UTJ4" s="1">
        <v>76.81</v>
      </c>
      <c r="UTK4" t="s">
        <v>120</v>
      </c>
      <c r="UTL4" s="1">
        <v>76.81</v>
      </c>
      <c r="UTM4" t="s">
        <v>120</v>
      </c>
      <c r="UTN4" s="1">
        <v>76.81</v>
      </c>
      <c r="UTO4" t="s">
        <v>120</v>
      </c>
      <c r="UTP4" s="1">
        <v>76.81</v>
      </c>
      <c r="UTQ4" t="s">
        <v>120</v>
      </c>
      <c r="UTR4" s="1">
        <v>76.81</v>
      </c>
      <c r="UTS4" t="s">
        <v>120</v>
      </c>
      <c r="UTT4" s="1">
        <v>76.81</v>
      </c>
      <c r="UTU4" t="s">
        <v>120</v>
      </c>
      <c r="UTV4" s="1">
        <v>76.81</v>
      </c>
      <c r="UTW4" t="s">
        <v>120</v>
      </c>
      <c r="UTX4" s="1">
        <v>76.81</v>
      </c>
      <c r="UTY4" t="s">
        <v>120</v>
      </c>
      <c r="UTZ4" s="1">
        <v>76.81</v>
      </c>
      <c r="UUA4" t="s">
        <v>120</v>
      </c>
      <c r="UUB4" s="1">
        <v>76.81</v>
      </c>
      <c r="UUC4" t="s">
        <v>120</v>
      </c>
      <c r="UUD4" s="1">
        <v>76.81</v>
      </c>
      <c r="UUE4" t="s">
        <v>120</v>
      </c>
      <c r="UUF4" s="1">
        <v>76.81</v>
      </c>
      <c r="UUG4" t="s">
        <v>120</v>
      </c>
      <c r="UUH4" s="1">
        <v>76.81</v>
      </c>
      <c r="UUI4" t="s">
        <v>120</v>
      </c>
      <c r="UUJ4" s="1">
        <v>76.81</v>
      </c>
      <c r="UUK4" t="s">
        <v>120</v>
      </c>
      <c r="UUL4" s="1">
        <v>76.81</v>
      </c>
      <c r="UUM4" t="s">
        <v>120</v>
      </c>
      <c r="UUN4" s="1">
        <v>76.81</v>
      </c>
      <c r="UUO4" t="s">
        <v>120</v>
      </c>
      <c r="UUP4" s="1">
        <v>76.81</v>
      </c>
      <c r="UUQ4" t="s">
        <v>120</v>
      </c>
      <c r="UUR4" s="1">
        <v>76.81</v>
      </c>
      <c r="UUS4" t="s">
        <v>120</v>
      </c>
      <c r="UUT4" s="1">
        <v>76.81</v>
      </c>
      <c r="UUU4" t="s">
        <v>120</v>
      </c>
      <c r="UUV4" s="1">
        <v>76.81</v>
      </c>
      <c r="UUW4" t="s">
        <v>120</v>
      </c>
      <c r="UUX4" s="1">
        <v>76.81</v>
      </c>
      <c r="UUY4" t="s">
        <v>120</v>
      </c>
      <c r="UUZ4" s="1">
        <v>76.81</v>
      </c>
      <c r="UVA4" t="s">
        <v>120</v>
      </c>
      <c r="UVB4" s="1">
        <v>76.81</v>
      </c>
      <c r="UVC4" t="s">
        <v>120</v>
      </c>
      <c r="UVD4" s="1">
        <v>76.81</v>
      </c>
      <c r="UVE4" t="s">
        <v>120</v>
      </c>
      <c r="UVF4" s="1">
        <v>76.81</v>
      </c>
      <c r="UVG4" t="s">
        <v>120</v>
      </c>
      <c r="UVH4" s="1">
        <v>76.81</v>
      </c>
      <c r="UVI4" t="s">
        <v>120</v>
      </c>
      <c r="UVJ4" s="1">
        <v>76.81</v>
      </c>
      <c r="UVK4" t="s">
        <v>120</v>
      </c>
      <c r="UVL4" s="1">
        <v>76.81</v>
      </c>
      <c r="UVM4" t="s">
        <v>120</v>
      </c>
      <c r="UVN4" s="1">
        <v>76.81</v>
      </c>
      <c r="UVO4" t="s">
        <v>120</v>
      </c>
      <c r="UVP4" s="1">
        <v>76.81</v>
      </c>
      <c r="UVQ4" t="s">
        <v>120</v>
      </c>
      <c r="UVR4" s="1">
        <v>76.81</v>
      </c>
      <c r="UVS4" t="s">
        <v>120</v>
      </c>
      <c r="UVT4" s="1">
        <v>76.81</v>
      </c>
      <c r="UVU4" t="s">
        <v>120</v>
      </c>
      <c r="UVV4" s="1">
        <v>76.81</v>
      </c>
      <c r="UVW4" t="s">
        <v>120</v>
      </c>
      <c r="UVX4" s="1">
        <v>76.81</v>
      </c>
      <c r="UVY4" t="s">
        <v>120</v>
      </c>
      <c r="UVZ4" s="1">
        <v>76.81</v>
      </c>
      <c r="UWA4" t="s">
        <v>120</v>
      </c>
      <c r="UWB4" s="1">
        <v>76.81</v>
      </c>
      <c r="UWC4" t="s">
        <v>120</v>
      </c>
      <c r="UWD4" s="1">
        <v>76.81</v>
      </c>
      <c r="UWE4" t="s">
        <v>120</v>
      </c>
      <c r="UWF4" s="1">
        <v>76.81</v>
      </c>
      <c r="UWG4" t="s">
        <v>120</v>
      </c>
      <c r="UWH4" s="1">
        <v>76.81</v>
      </c>
      <c r="UWI4" t="s">
        <v>120</v>
      </c>
      <c r="UWJ4" s="1">
        <v>76.81</v>
      </c>
      <c r="UWK4" t="s">
        <v>120</v>
      </c>
      <c r="UWL4" s="1">
        <v>76.81</v>
      </c>
      <c r="UWM4" t="s">
        <v>120</v>
      </c>
      <c r="UWN4" s="1">
        <v>76.81</v>
      </c>
      <c r="UWO4" t="s">
        <v>120</v>
      </c>
      <c r="UWP4" s="1">
        <v>76.81</v>
      </c>
      <c r="UWQ4" t="s">
        <v>120</v>
      </c>
      <c r="UWR4" s="1">
        <v>76.81</v>
      </c>
      <c r="UWS4" t="s">
        <v>120</v>
      </c>
      <c r="UWT4" s="1">
        <v>76.81</v>
      </c>
      <c r="UWU4" t="s">
        <v>120</v>
      </c>
      <c r="UWV4" s="1">
        <v>76.81</v>
      </c>
      <c r="UWW4" t="s">
        <v>120</v>
      </c>
      <c r="UWX4" s="1">
        <v>76.81</v>
      </c>
      <c r="UWY4" t="s">
        <v>120</v>
      </c>
      <c r="UWZ4" s="1">
        <v>76.81</v>
      </c>
      <c r="UXA4" t="s">
        <v>120</v>
      </c>
      <c r="UXB4" s="1">
        <v>76.81</v>
      </c>
      <c r="UXC4" t="s">
        <v>120</v>
      </c>
      <c r="UXD4" s="1">
        <v>76.81</v>
      </c>
      <c r="UXE4" t="s">
        <v>120</v>
      </c>
      <c r="UXF4" s="1">
        <v>76.81</v>
      </c>
      <c r="UXG4" t="s">
        <v>120</v>
      </c>
      <c r="UXH4" s="1">
        <v>76.81</v>
      </c>
      <c r="UXI4" t="s">
        <v>120</v>
      </c>
      <c r="UXJ4" s="1">
        <v>76.81</v>
      </c>
      <c r="UXK4" t="s">
        <v>120</v>
      </c>
      <c r="UXL4" s="1">
        <v>76.81</v>
      </c>
      <c r="UXM4" t="s">
        <v>120</v>
      </c>
      <c r="UXN4" s="1">
        <v>76.81</v>
      </c>
      <c r="UXO4" t="s">
        <v>120</v>
      </c>
      <c r="UXP4" s="1">
        <v>76.81</v>
      </c>
      <c r="UXQ4" t="s">
        <v>120</v>
      </c>
      <c r="UXR4" s="1">
        <v>76.81</v>
      </c>
      <c r="UXS4" t="s">
        <v>120</v>
      </c>
      <c r="UXT4" s="1">
        <v>76.81</v>
      </c>
      <c r="UXU4" t="s">
        <v>120</v>
      </c>
      <c r="UXV4" s="1">
        <v>76.81</v>
      </c>
      <c r="UXW4" t="s">
        <v>120</v>
      </c>
      <c r="UXX4" s="1">
        <v>76.81</v>
      </c>
      <c r="UXY4" t="s">
        <v>120</v>
      </c>
      <c r="UXZ4" s="1">
        <v>76.81</v>
      </c>
      <c r="UYA4" t="s">
        <v>120</v>
      </c>
      <c r="UYB4" s="1">
        <v>76.81</v>
      </c>
      <c r="UYC4" t="s">
        <v>120</v>
      </c>
      <c r="UYD4" s="1">
        <v>76.81</v>
      </c>
      <c r="UYE4" t="s">
        <v>120</v>
      </c>
      <c r="UYF4" s="1">
        <v>76.81</v>
      </c>
      <c r="UYG4" t="s">
        <v>120</v>
      </c>
      <c r="UYH4" s="1">
        <v>76.81</v>
      </c>
      <c r="UYI4" t="s">
        <v>120</v>
      </c>
      <c r="UYJ4" s="1">
        <v>76.81</v>
      </c>
      <c r="UYK4" t="s">
        <v>120</v>
      </c>
      <c r="UYL4" s="1">
        <v>76.81</v>
      </c>
      <c r="UYM4" t="s">
        <v>120</v>
      </c>
      <c r="UYN4" s="1">
        <v>76.81</v>
      </c>
      <c r="UYO4" t="s">
        <v>120</v>
      </c>
      <c r="UYP4" s="1">
        <v>76.81</v>
      </c>
      <c r="UYQ4" t="s">
        <v>120</v>
      </c>
      <c r="UYR4" s="1">
        <v>76.81</v>
      </c>
      <c r="UYS4" t="s">
        <v>120</v>
      </c>
      <c r="UYT4" s="1">
        <v>76.81</v>
      </c>
      <c r="UYU4" t="s">
        <v>120</v>
      </c>
      <c r="UYV4" s="1">
        <v>76.81</v>
      </c>
      <c r="UYW4" t="s">
        <v>120</v>
      </c>
      <c r="UYX4" s="1">
        <v>76.81</v>
      </c>
      <c r="UYY4" t="s">
        <v>120</v>
      </c>
      <c r="UYZ4" s="1">
        <v>76.81</v>
      </c>
      <c r="UZA4" t="s">
        <v>120</v>
      </c>
      <c r="UZB4" s="1">
        <v>76.81</v>
      </c>
      <c r="UZC4" t="s">
        <v>120</v>
      </c>
      <c r="UZD4" s="1">
        <v>76.81</v>
      </c>
      <c r="UZE4" t="s">
        <v>120</v>
      </c>
      <c r="UZF4" s="1">
        <v>76.81</v>
      </c>
      <c r="UZG4" t="s">
        <v>120</v>
      </c>
      <c r="UZH4" s="1">
        <v>76.81</v>
      </c>
      <c r="UZI4" t="s">
        <v>120</v>
      </c>
      <c r="UZJ4" s="1">
        <v>76.81</v>
      </c>
      <c r="UZK4" t="s">
        <v>120</v>
      </c>
      <c r="UZL4" s="1">
        <v>76.81</v>
      </c>
      <c r="UZM4" t="s">
        <v>120</v>
      </c>
      <c r="UZN4" s="1">
        <v>76.81</v>
      </c>
      <c r="UZO4" t="s">
        <v>120</v>
      </c>
      <c r="UZP4" s="1">
        <v>76.81</v>
      </c>
      <c r="UZQ4" t="s">
        <v>120</v>
      </c>
      <c r="UZR4" s="1">
        <v>76.81</v>
      </c>
      <c r="UZS4" t="s">
        <v>120</v>
      </c>
      <c r="UZT4" s="1">
        <v>76.81</v>
      </c>
      <c r="UZU4" t="s">
        <v>120</v>
      </c>
      <c r="UZV4" s="1">
        <v>76.81</v>
      </c>
      <c r="UZW4" t="s">
        <v>120</v>
      </c>
      <c r="UZX4" s="1">
        <v>76.81</v>
      </c>
      <c r="UZY4" t="s">
        <v>120</v>
      </c>
      <c r="UZZ4" s="1">
        <v>76.81</v>
      </c>
      <c r="VAA4" t="s">
        <v>120</v>
      </c>
      <c r="VAB4" s="1">
        <v>76.81</v>
      </c>
      <c r="VAC4" t="s">
        <v>120</v>
      </c>
      <c r="VAD4" s="1">
        <v>76.81</v>
      </c>
      <c r="VAE4" t="s">
        <v>120</v>
      </c>
      <c r="VAF4" s="1">
        <v>76.81</v>
      </c>
      <c r="VAG4" t="s">
        <v>120</v>
      </c>
      <c r="VAH4" s="1">
        <v>76.81</v>
      </c>
      <c r="VAI4" t="s">
        <v>120</v>
      </c>
      <c r="VAJ4" s="1">
        <v>76.81</v>
      </c>
      <c r="VAK4" t="s">
        <v>120</v>
      </c>
      <c r="VAL4" s="1">
        <v>76.81</v>
      </c>
      <c r="VAM4" t="s">
        <v>120</v>
      </c>
      <c r="VAN4" s="1">
        <v>76.81</v>
      </c>
      <c r="VAO4" t="s">
        <v>120</v>
      </c>
      <c r="VAP4" s="1">
        <v>76.81</v>
      </c>
      <c r="VAQ4" t="s">
        <v>120</v>
      </c>
      <c r="VAR4" s="1">
        <v>76.81</v>
      </c>
      <c r="VAS4" t="s">
        <v>120</v>
      </c>
      <c r="VAT4" s="1">
        <v>76.81</v>
      </c>
      <c r="VAU4" t="s">
        <v>120</v>
      </c>
      <c r="VAV4" s="1">
        <v>76.81</v>
      </c>
      <c r="VAW4" t="s">
        <v>120</v>
      </c>
      <c r="VAX4" s="1">
        <v>76.81</v>
      </c>
      <c r="VAY4" t="s">
        <v>120</v>
      </c>
      <c r="VAZ4" s="1">
        <v>76.81</v>
      </c>
      <c r="VBA4" t="s">
        <v>120</v>
      </c>
      <c r="VBB4" s="1">
        <v>76.81</v>
      </c>
      <c r="VBC4" t="s">
        <v>120</v>
      </c>
      <c r="VBD4" s="1">
        <v>76.81</v>
      </c>
      <c r="VBE4" t="s">
        <v>120</v>
      </c>
      <c r="VBF4" s="1">
        <v>76.81</v>
      </c>
      <c r="VBG4" t="s">
        <v>120</v>
      </c>
      <c r="VBH4" s="1">
        <v>76.81</v>
      </c>
      <c r="VBI4" t="s">
        <v>120</v>
      </c>
      <c r="VBJ4" s="1">
        <v>76.81</v>
      </c>
      <c r="VBK4" t="s">
        <v>120</v>
      </c>
      <c r="VBL4" s="1">
        <v>76.81</v>
      </c>
      <c r="VBM4" t="s">
        <v>120</v>
      </c>
      <c r="VBN4" s="1">
        <v>76.81</v>
      </c>
      <c r="VBO4" t="s">
        <v>120</v>
      </c>
      <c r="VBP4" s="1">
        <v>76.81</v>
      </c>
      <c r="VBQ4" t="s">
        <v>120</v>
      </c>
      <c r="VBR4" s="1">
        <v>76.81</v>
      </c>
      <c r="VBS4" t="s">
        <v>120</v>
      </c>
      <c r="VBT4" s="1">
        <v>76.81</v>
      </c>
      <c r="VBU4" t="s">
        <v>120</v>
      </c>
      <c r="VBV4" s="1">
        <v>76.81</v>
      </c>
      <c r="VBW4" t="s">
        <v>120</v>
      </c>
      <c r="VBX4" s="1">
        <v>76.81</v>
      </c>
      <c r="VBY4" t="s">
        <v>120</v>
      </c>
      <c r="VBZ4" s="1">
        <v>76.81</v>
      </c>
      <c r="VCA4" t="s">
        <v>120</v>
      </c>
      <c r="VCB4" s="1">
        <v>76.81</v>
      </c>
      <c r="VCC4" t="s">
        <v>120</v>
      </c>
      <c r="VCD4" s="1">
        <v>76.81</v>
      </c>
      <c r="VCE4" t="s">
        <v>120</v>
      </c>
      <c r="VCF4" s="1">
        <v>76.81</v>
      </c>
      <c r="VCG4" t="s">
        <v>120</v>
      </c>
      <c r="VCH4" s="1">
        <v>76.81</v>
      </c>
      <c r="VCI4" t="s">
        <v>120</v>
      </c>
      <c r="VCJ4" s="1">
        <v>76.81</v>
      </c>
      <c r="VCK4" t="s">
        <v>120</v>
      </c>
      <c r="VCL4" s="1">
        <v>76.81</v>
      </c>
      <c r="VCM4" t="s">
        <v>120</v>
      </c>
      <c r="VCN4" s="1">
        <v>76.81</v>
      </c>
      <c r="VCO4" t="s">
        <v>120</v>
      </c>
      <c r="VCP4" s="1">
        <v>76.81</v>
      </c>
      <c r="VCQ4" t="s">
        <v>120</v>
      </c>
      <c r="VCR4" s="1">
        <v>76.81</v>
      </c>
      <c r="VCS4" t="s">
        <v>120</v>
      </c>
      <c r="VCT4" s="1">
        <v>76.81</v>
      </c>
      <c r="VCU4" t="s">
        <v>120</v>
      </c>
      <c r="VCV4" s="1">
        <v>76.81</v>
      </c>
      <c r="VCW4" t="s">
        <v>120</v>
      </c>
      <c r="VCX4" s="1">
        <v>76.81</v>
      </c>
      <c r="VCY4" t="s">
        <v>120</v>
      </c>
      <c r="VCZ4" s="1">
        <v>76.81</v>
      </c>
      <c r="VDA4" t="s">
        <v>120</v>
      </c>
      <c r="VDB4" s="1">
        <v>76.81</v>
      </c>
      <c r="VDC4" t="s">
        <v>120</v>
      </c>
      <c r="VDD4" s="1">
        <v>76.81</v>
      </c>
      <c r="VDE4" t="s">
        <v>120</v>
      </c>
      <c r="VDF4" s="1">
        <v>76.81</v>
      </c>
      <c r="VDG4" t="s">
        <v>120</v>
      </c>
      <c r="VDH4" s="1">
        <v>76.81</v>
      </c>
      <c r="VDI4" t="s">
        <v>120</v>
      </c>
      <c r="VDJ4" s="1">
        <v>76.81</v>
      </c>
      <c r="VDK4" t="s">
        <v>120</v>
      </c>
      <c r="VDL4" s="1">
        <v>76.81</v>
      </c>
      <c r="VDM4" t="s">
        <v>120</v>
      </c>
      <c r="VDN4" s="1">
        <v>76.81</v>
      </c>
      <c r="VDO4" t="s">
        <v>120</v>
      </c>
      <c r="VDP4" s="1">
        <v>76.81</v>
      </c>
      <c r="VDQ4" t="s">
        <v>120</v>
      </c>
      <c r="VDR4" s="1">
        <v>76.81</v>
      </c>
      <c r="VDS4" t="s">
        <v>120</v>
      </c>
      <c r="VDT4" s="1">
        <v>76.81</v>
      </c>
      <c r="VDU4" t="s">
        <v>120</v>
      </c>
      <c r="VDV4" s="1">
        <v>76.81</v>
      </c>
      <c r="VDW4" t="s">
        <v>120</v>
      </c>
      <c r="VDX4" s="1">
        <v>76.81</v>
      </c>
      <c r="VDY4" t="s">
        <v>120</v>
      </c>
      <c r="VDZ4" s="1">
        <v>76.81</v>
      </c>
      <c r="VEA4" t="s">
        <v>120</v>
      </c>
      <c r="VEB4" s="1">
        <v>76.81</v>
      </c>
      <c r="VEC4" t="s">
        <v>120</v>
      </c>
      <c r="VED4" s="1">
        <v>76.81</v>
      </c>
      <c r="VEE4" t="s">
        <v>120</v>
      </c>
      <c r="VEF4" s="1">
        <v>76.81</v>
      </c>
      <c r="VEG4" t="s">
        <v>120</v>
      </c>
      <c r="VEH4" s="1">
        <v>76.81</v>
      </c>
      <c r="VEI4" t="s">
        <v>120</v>
      </c>
      <c r="VEJ4" s="1">
        <v>76.81</v>
      </c>
      <c r="VEK4" t="s">
        <v>120</v>
      </c>
      <c r="VEL4" s="1">
        <v>76.81</v>
      </c>
      <c r="VEM4" t="s">
        <v>120</v>
      </c>
      <c r="VEN4" s="1">
        <v>76.81</v>
      </c>
      <c r="VEO4" t="s">
        <v>120</v>
      </c>
      <c r="VEP4" s="1">
        <v>76.81</v>
      </c>
      <c r="VEQ4" t="s">
        <v>120</v>
      </c>
      <c r="VER4" s="1">
        <v>76.81</v>
      </c>
      <c r="VES4" t="s">
        <v>120</v>
      </c>
      <c r="VET4" s="1">
        <v>76.81</v>
      </c>
      <c r="VEU4" t="s">
        <v>120</v>
      </c>
      <c r="VEV4" s="1">
        <v>76.81</v>
      </c>
      <c r="VEW4" t="s">
        <v>120</v>
      </c>
      <c r="VEX4" s="1">
        <v>76.81</v>
      </c>
      <c r="VEY4" t="s">
        <v>120</v>
      </c>
      <c r="VEZ4" s="1">
        <v>76.81</v>
      </c>
      <c r="VFA4" t="s">
        <v>120</v>
      </c>
      <c r="VFB4" s="1">
        <v>76.81</v>
      </c>
      <c r="VFC4" t="s">
        <v>120</v>
      </c>
      <c r="VFD4" s="1">
        <v>76.81</v>
      </c>
      <c r="VFE4" t="s">
        <v>120</v>
      </c>
      <c r="VFF4" s="1">
        <v>76.81</v>
      </c>
      <c r="VFG4" t="s">
        <v>120</v>
      </c>
      <c r="VFH4" s="1">
        <v>76.81</v>
      </c>
      <c r="VFI4" t="s">
        <v>120</v>
      </c>
      <c r="VFJ4" s="1">
        <v>76.81</v>
      </c>
      <c r="VFK4" t="s">
        <v>120</v>
      </c>
      <c r="VFL4" s="1">
        <v>76.81</v>
      </c>
      <c r="VFM4" t="s">
        <v>120</v>
      </c>
      <c r="VFN4" s="1">
        <v>76.81</v>
      </c>
      <c r="VFO4" t="s">
        <v>120</v>
      </c>
      <c r="VFP4" s="1">
        <v>76.81</v>
      </c>
      <c r="VFQ4" t="s">
        <v>120</v>
      </c>
      <c r="VFR4" s="1">
        <v>76.81</v>
      </c>
      <c r="VFS4" t="s">
        <v>120</v>
      </c>
      <c r="VFT4" s="1">
        <v>76.81</v>
      </c>
      <c r="VFU4" t="s">
        <v>120</v>
      </c>
      <c r="VFV4" s="1">
        <v>76.81</v>
      </c>
      <c r="VFW4" t="s">
        <v>120</v>
      </c>
      <c r="VFX4" s="1">
        <v>76.81</v>
      </c>
      <c r="VFY4" t="s">
        <v>120</v>
      </c>
      <c r="VFZ4" s="1">
        <v>76.81</v>
      </c>
      <c r="VGA4" t="s">
        <v>120</v>
      </c>
      <c r="VGB4" s="1">
        <v>76.81</v>
      </c>
      <c r="VGC4" t="s">
        <v>120</v>
      </c>
      <c r="VGD4" s="1">
        <v>76.81</v>
      </c>
      <c r="VGE4" t="s">
        <v>120</v>
      </c>
      <c r="VGF4" s="1">
        <v>76.81</v>
      </c>
      <c r="VGG4" t="s">
        <v>120</v>
      </c>
      <c r="VGH4" s="1">
        <v>76.81</v>
      </c>
      <c r="VGI4" t="s">
        <v>120</v>
      </c>
      <c r="VGJ4" s="1">
        <v>76.81</v>
      </c>
      <c r="VGK4" t="s">
        <v>120</v>
      </c>
      <c r="VGL4" s="1">
        <v>76.81</v>
      </c>
      <c r="VGM4" t="s">
        <v>120</v>
      </c>
      <c r="VGN4" s="1">
        <v>76.81</v>
      </c>
      <c r="VGO4" t="s">
        <v>120</v>
      </c>
      <c r="VGP4" s="1">
        <v>76.81</v>
      </c>
      <c r="VGQ4" t="s">
        <v>120</v>
      </c>
      <c r="VGR4" s="1">
        <v>76.81</v>
      </c>
      <c r="VGS4" t="s">
        <v>120</v>
      </c>
      <c r="VGT4" s="1">
        <v>76.81</v>
      </c>
      <c r="VGU4" t="s">
        <v>120</v>
      </c>
      <c r="VGV4" s="1">
        <v>76.81</v>
      </c>
      <c r="VGW4" t="s">
        <v>120</v>
      </c>
      <c r="VGX4" s="1">
        <v>76.81</v>
      </c>
      <c r="VGY4" t="s">
        <v>120</v>
      </c>
      <c r="VGZ4" s="1">
        <v>76.81</v>
      </c>
      <c r="VHA4" t="s">
        <v>120</v>
      </c>
      <c r="VHB4" s="1">
        <v>76.81</v>
      </c>
      <c r="VHC4" t="s">
        <v>120</v>
      </c>
      <c r="VHD4" s="1">
        <v>76.81</v>
      </c>
      <c r="VHE4" t="s">
        <v>120</v>
      </c>
      <c r="VHF4" s="1">
        <v>76.81</v>
      </c>
      <c r="VHG4" t="s">
        <v>120</v>
      </c>
      <c r="VHH4" s="1">
        <v>76.81</v>
      </c>
      <c r="VHI4" t="s">
        <v>120</v>
      </c>
      <c r="VHJ4" s="1">
        <v>76.81</v>
      </c>
      <c r="VHK4" t="s">
        <v>120</v>
      </c>
      <c r="VHL4" s="1">
        <v>76.81</v>
      </c>
      <c r="VHM4" t="s">
        <v>120</v>
      </c>
      <c r="VHN4" s="1">
        <v>76.81</v>
      </c>
      <c r="VHO4" t="s">
        <v>120</v>
      </c>
      <c r="VHP4" s="1">
        <v>76.81</v>
      </c>
      <c r="VHQ4" t="s">
        <v>120</v>
      </c>
      <c r="VHR4" s="1">
        <v>76.81</v>
      </c>
      <c r="VHS4" t="s">
        <v>120</v>
      </c>
      <c r="VHT4" s="1">
        <v>76.81</v>
      </c>
      <c r="VHU4" t="s">
        <v>120</v>
      </c>
      <c r="VHV4" s="1">
        <v>76.81</v>
      </c>
      <c r="VHW4" t="s">
        <v>120</v>
      </c>
      <c r="VHX4" s="1">
        <v>76.81</v>
      </c>
      <c r="VHY4" t="s">
        <v>120</v>
      </c>
      <c r="VHZ4" s="1">
        <v>76.81</v>
      </c>
      <c r="VIA4" t="s">
        <v>120</v>
      </c>
      <c r="VIB4" s="1">
        <v>76.81</v>
      </c>
      <c r="VIC4" t="s">
        <v>120</v>
      </c>
      <c r="VID4" s="1">
        <v>76.81</v>
      </c>
      <c r="VIE4" t="s">
        <v>120</v>
      </c>
      <c r="VIF4" s="1">
        <v>76.81</v>
      </c>
      <c r="VIG4" t="s">
        <v>120</v>
      </c>
      <c r="VIH4" s="1">
        <v>76.81</v>
      </c>
      <c r="VII4" t="s">
        <v>120</v>
      </c>
      <c r="VIJ4" s="1">
        <v>76.81</v>
      </c>
      <c r="VIK4" t="s">
        <v>120</v>
      </c>
      <c r="VIL4" s="1">
        <v>76.81</v>
      </c>
      <c r="VIM4" t="s">
        <v>120</v>
      </c>
      <c r="VIN4" s="1">
        <v>76.81</v>
      </c>
      <c r="VIO4" t="s">
        <v>120</v>
      </c>
      <c r="VIP4" s="1">
        <v>76.81</v>
      </c>
      <c r="VIQ4" t="s">
        <v>120</v>
      </c>
      <c r="VIR4" s="1">
        <v>76.81</v>
      </c>
      <c r="VIS4" t="s">
        <v>120</v>
      </c>
      <c r="VIT4" s="1">
        <v>76.81</v>
      </c>
      <c r="VIU4" t="s">
        <v>120</v>
      </c>
      <c r="VIV4" s="1">
        <v>76.81</v>
      </c>
      <c r="VIW4" t="s">
        <v>120</v>
      </c>
      <c r="VIX4" s="1">
        <v>76.81</v>
      </c>
      <c r="VIY4" t="s">
        <v>120</v>
      </c>
      <c r="VIZ4" s="1">
        <v>76.81</v>
      </c>
      <c r="VJA4" t="s">
        <v>120</v>
      </c>
      <c r="VJB4" s="1">
        <v>76.81</v>
      </c>
      <c r="VJC4" t="s">
        <v>120</v>
      </c>
      <c r="VJD4" s="1">
        <v>76.81</v>
      </c>
      <c r="VJE4" t="s">
        <v>120</v>
      </c>
      <c r="VJF4" s="1">
        <v>76.81</v>
      </c>
      <c r="VJG4" t="s">
        <v>120</v>
      </c>
      <c r="VJH4" s="1">
        <v>76.81</v>
      </c>
      <c r="VJI4" t="s">
        <v>120</v>
      </c>
      <c r="VJJ4" s="1">
        <v>76.81</v>
      </c>
      <c r="VJK4" t="s">
        <v>120</v>
      </c>
      <c r="VJL4" s="1">
        <v>76.81</v>
      </c>
      <c r="VJM4" t="s">
        <v>120</v>
      </c>
      <c r="VJN4" s="1">
        <v>76.81</v>
      </c>
      <c r="VJO4" t="s">
        <v>120</v>
      </c>
      <c r="VJP4" s="1">
        <v>76.81</v>
      </c>
      <c r="VJQ4" t="s">
        <v>120</v>
      </c>
      <c r="VJR4" s="1">
        <v>76.81</v>
      </c>
      <c r="VJS4" t="s">
        <v>120</v>
      </c>
      <c r="VJT4" s="1">
        <v>76.81</v>
      </c>
      <c r="VJU4" t="s">
        <v>120</v>
      </c>
      <c r="VJV4" s="1">
        <v>76.81</v>
      </c>
      <c r="VJW4" t="s">
        <v>120</v>
      </c>
      <c r="VJX4" s="1">
        <v>76.81</v>
      </c>
      <c r="VJY4" t="s">
        <v>120</v>
      </c>
      <c r="VJZ4" s="1">
        <v>76.81</v>
      </c>
      <c r="VKA4" t="s">
        <v>120</v>
      </c>
      <c r="VKB4" s="1">
        <v>76.81</v>
      </c>
      <c r="VKC4" t="s">
        <v>120</v>
      </c>
      <c r="VKD4" s="1">
        <v>76.81</v>
      </c>
      <c r="VKE4" t="s">
        <v>120</v>
      </c>
      <c r="VKF4" s="1">
        <v>76.81</v>
      </c>
      <c r="VKG4" t="s">
        <v>120</v>
      </c>
      <c r="VKH4" s="1">
        <v>76.81</v>
      </c>
      <c r="VKI4" t="s">
        <v>120</v>
      </c>
      <c r="VKJ4" s="1">
        <v>76.81</v>
      </c>
      <c r="VKK4" t="s">
        <v>120</v>
      </c>
      <c r="VKL4" s="1">
        <v>76.81</v>
      </c>
      <c r="VKM4" t="s">
        <v>120</v>
      </c>
      <c r="VKN4" s="1">
        <v>76.81</v>
      </c>
      <c r="VKO4" t="s">
        <v>120</v>
      </c>
      <c r="VKP4" s="1">
        <v>76.81</v>
      </c>
      <c r="VKQ4" t="s">
        <v>120</v>
      </c>
      <c r="VKR4" s="1">
        <v>76.81</v>
      </c>
      <c r="VKS4" t="s">
        <v>120</v>
      </c>
      <c r="VKT4" s="1">
        <v>76.81</v>
      </c>
      <c r="VKU4" t="s">
        <v>120</v>
      </c>
      <c r="VKV4" s="1">
        <v>76.81</v>
      </c>
      <c r="VKW4" t="s">
        <v>120</v>
      </c>
      <c r="VKX4" s="1">
        <v>76.81</v>
      </c>
      <c r="VKY4" t="s">
        <v>120</v>
      </c>
      <c r="VKZ4" s="1">
        <v>76.81</v>
      </c>
      <c r="VLA4" t="s">
        <v>120</v>
      </c>
      <c r="VLB4" s="1">
        <v>76.81</v>
      </c>
      <c r="VLC4" t="s">
        <v>120</v>
      </c>
      <c r="VLD4" s="1">
        <v>76.81</v>
      </c>
      <c r="VLE4" t="s">
        <v>120</v>
      </c>
      <c r="VLF4" s="1">
        <v>76.81</v>
      </c>
      <c r="VLG4" t="s">
        <v>120</v>
      </c>
      <c r="VLH4" s="1">
        <v>76.81</v>
      </c>
      <c r="VLI4" t="s">
        <v>120</v>
      </c>
      <c r="VLJ4" s="1">
        <v>76.81</v>
      </c>
      <c r="VLK4" t="s">
        <v>120</v>
      </c>
      <c r="VLL4" s="1">
        <v>76.81</v>
      </c>
      <c r="VLM4" t="s">
        <v>120</v>
      </c>
      <c r="VLN4" s="1">
        <v>76.81</v>
      </c>
      <c r="VLO4" t="s">
        <v>120</v>
      </c>
      <c r="VLP4" s="1">
        <v>76.81</v>
      </c>
      <c r="VLQ4" t="s">
        <v>120</v>
      </c>
      <c r="VLR4" s="1">
        <v>76.81</v>
      </c>
      <c r="VLS4" t="s">
        <v>120</v>
      </c>
      <c r="VLT4" s="1">
        <v>76.81</v>
      </c>
      <c r="VLU4" t="s">
        <v>120</v>
      </c>
      <c r="VLV4" s="1">
        <v>76.81</v>
      </c>
      <c r="VLW4" t="s">
        <v>120</v>
      </c>
      <c r="VLX4" s="1">
        <v>76.81</v>
      </c>
      <c r="VLY4" t="s">
        <v>120</v>
      </c>
      <c r="VLZ4" s="1">
        <v>76.81</v>
      </c>
      <c r="VMA4" t="s">
        <v>120</v>
      </c>
      <c r="VMB4" s="1">
        <v>76.81</v>
      </c>
      <c r="VMC4" t="s">
        <v>120</v>
      </c>
      <c r="VMD4" s="1">
        <v>76.81</v>
      </c>
      <c r="VME4" t="s">
        <v>120</v>
      </c>
      <c r="VMF4" s="1">
        <v>76.81</v>
      </c>
      <c r="VMG4" t="s">
        <v>120</v>
      </c>
      <c r="VMH4" s="1">
        <v>76.81</v>
      </c>
      <c r="VMI4" t="s">
        <v>120</v>
      </c>
      <c r="VMJ4" s="1">
        <v>76.81</v>
      </c>
      <c r="VMK4" t="s">
        <v>120</v>
      </c>
      <c r="VML4" s="1">
        <v>76.81</v>
      </c>
      <c r="VMM4" t="s">
        <v>120</v>
      </c>
      <c r="VMN4" s="1">
        <v>76.81</v>
      </c>
      <c r="VMO4" t="s">
        <v>120</v>
      </c>
      <c r="VMP4" s="1">
        <v>76.81</v>
      </c>
      <c r="VMQ4" t="s">
        <v>120</v>
      </c>
      <c r="VMR4" s="1">
        <v>76.81</v>
      </c>
      <c r="VMS4" t="s">
        <v>120</v>
      </c>
      <c r="VMT4" s="1">
        <v>76.81</v>
      </c>
      <c r="VMU4" t="s">
        <v>120</v>
      </c>
      <c r="VMV4" s="1">
        <v>76.81</v>
      </c>
      <c r="VMW4" t="s">
        <v>120</v>
      </c>
      <c r="VMX4" s="1">
        <v>76.81</v>
      </c>
      <c r="VMY4" t="s">
        <v>120</v>
      </c>
      <c r="VMZ4" s="1">
        <v>76.81</v>
      </c>
      <c r="VNA4" t="s">
        <v>120</v>
      </c>
      <c r="VNB4" s="1">
        <v>76.81</v>
      </c>
      <c r="VNC4" t="s">
        <v>120</v>
      </c>
      <c r="VND4" s="1">
        <v>76.81</v>
      </c>
      <c r="VNE4" t="s">
        <v>120</v>
      </c>
      <c r="VNF4" s="1">
        <v>76.81</v>
      </c>
      <c r="VNG4" t="s">
        <v>120</v>
      </c>
      <c r="VNH4" s="1">
        <v>76.81</v>
      </c>
      <c r="VNI4" t="s">
        <v>120</v>
      </c>
      <c r="VNJ4" s="1">
        <v>76.81</v>
      </c>
      <c r="VNK4" t="s">
        <v>120</v>
      </c>
      <c r="VNL4" s="1">
        <v>76.81</v>
      </c>
      <c r="VNM4" t="s">
        <v>120</v>
      </c>
      <c r="VNN4" s="1">
        <v>76.81</v>
      </c>
      <c r="VNO4" t="s">
        <v>120</v>
      </c>
      <c r="VNP4" s="1">
        <v>76.81</v>
      </c>
      <c r="VNQ4" t="s">
        <v>120</v>
      </c>
      <c r="VNR4" s="1">
        <v>76.81</v>
      </c>
      <c r="VNS4" t="s">
        <v>120</v>
      </c>
      <c r="VNT4" s="1">
        <v>76.81</v>
      </c>
      <c r="VNU4" t="s">
        <v>120</v>
      </c>
      <c r="VNV4" s="1">
        <v>76.81</v>
      </c>
      <c r="VNW4" t="s">
        <v>120</v>
      </c>
      <c r="VNX4" s="1">
        <v>76.81</v>
      </c>
      <c r="VNY4" t="s">
        <v>120</v>
      </c>
      <c r="VNZ4" s="1">
        <v>76.81</v>
      </c>
      <c r="VOA4" t="s">
        <v>120</v>
      </c>
      <c r="VOB4" s="1">
        <v>76.81</v>
      </c>
      <c r="VOC4" t="s">
        <v>120</v>
      </c>
      <c r="VOD4" s="1">
        <v>76.81</v>
      </c>
      <c r="VOE4" t="s">
        <v>120</v>
      </c>
      <c r="VOF4" s="1">
        <v>76.81</v>
      </c>
      <c r="VOG4" t="s">
        <v>120</v>
      </c>
      <c r="VOH4" s="1">
        <v>76.81</v>
      </c>
      <c r="VOI4" t="s">
        <v>120</v>
      </c>
      <c r="VOJ4" s="1">
        <v>76.81</v>
      </c>
      <c r="VOK4" t="s">
        <v>120</v>
      </c>
      <c r="VOL4" s="1">
        <v>76.81</v>
      </c>
      <c r="VOM4" t="s">
        <v>120</v>
      </c>
      <c r="VON4" s="1">
        <v>76.81</v>
      </c>
      <c r="VOO4" t="s">
        <v>120</v>
      </c>
      <c r="VOP4" s="1">
        <v>76.81</v>
      </c>
      <c r="VOQ4" t="s">
        <v>120</v>
      </c>
      <c r="VOR4" s="1">
        <v>76.81</v>
      </c>
      <c r="VOS4" t="s">
        <v>120</v>
      </c>
      <c r="VOT4" s="1">
        <v>76.81</v>
      </c>
      <c r="VOU4" t="s">
        <v>120</v>
      </c>
      <c r="VOV4" s="1">
        <v>76.81</v>
      </c>
      <c r="VOW4" t="s">
        <v>120</v>
      </c>
      <c r="VOX4" s="1">
        <v>76.81</v>
      </c>
      <c r="VOY4" t="s">
        <v>120</v>
      </c>
      <c r="VOZ4" s="1">
        <v>76.81</v>
      </c>
      <c r="VPA4" t="s">
        <v>120</v>
      </c>
      <c r="VPB4" s="1">
        <v>76.81</v>
      </c>
      <c r="VPC4" t="s">
        <v>120</v>
      </c>
      <c r="VPD4" s="1">
        <v>76.81</v>
      </c>
      <c r="VPE4" t="s">
        <v>120</v>
      </c>
      <c r="VPF4" s="1">
        <v>76.81</v>
      </c>
      <c r="VPG4" t="s">
        <v>120</v>
      </c>
      <c r="VPH4" s="1">
        <v>76.81</v>
      </c>
      <c r="VPI4" t="s">
        <v>120</v>
      </c>
      <c r="VPJ4" s="1">
        <v>76.81</v>
      </c>
      <c r="VPK4" t="s">
        <v>120</v>
      </c>
      <c r="VPL4" s="1">
        <v>76.81</v>
      </c>
      <c r="VPM4" t="s">
        <v>120</v>
      </c>
      <c r="VPN4" s="1">
        <v>76.81</v>
      </c>
      <c r="VPO4" t="s">
        <v>120</v>
      </c>
      <c r="VPP4" s="1">
        <v>76.81</v>
      </c>
      <c r="VPQ4" t="s">
        <v>120</v>
      </c>
      <c r="VPR4" s="1">
        <v>76.81</v>
      </c>
      <c r="VPS4" t="s">
        <v>120</v>
      </c>
      <c r="VPT4" s="1">
        <v>76.81</v>
      </c>
      <c r="VPU4" t="s">
        <v>120</v>
      </c>
      <c r="VPV4" s="1">
        <v>76.81</v>
      </c>
      <c r="VPW4" t="s">
        <v>120</v>
      </c>
      <c r="VPX4" s="1">
        <v>76.81</v>
      </c>
      <c r="VPY4" t="s">
        <v>120</v>
      </c>
      <c r="VPZ4" s="1">
        <v>76.81</v>
      </c>
      <c r="VQA4" t="s">
        <v>120</v>
      </c>
      <c r="VQB4" s="1">
        <v>76.81</v>
      </c>
      <c r="VQC4" t="s">
        <v>120</v>
      </c>
      <c r="VQD4" s="1">
        <v>76.81</v>
      </c>
      <c r="VQE4" t="s">
        <v>120</v>
      </c>
      <c r="VQF4" s="1">
        <v>76.81</v>
      </c>
      <c r="VQG4" t="s">
        <v>120</v>
      </c>
      <c r="VQH4" s="1">
        <v>76.81</v>
      </c>
      <c r="VQI4" t="s">
        <v>120</v>
      </c>
      <c r="VQJ4" s="1">
        <v>76.81</v>
      </c>
      <c r="VQK4" t="s">
        <v>120</v>
      </c>
      <c r="VQL4" s="1">
        <v>76.81</v>
      </c>
      <c r="VQM4" t="s">
        <v>120</v>
      </c>
      <c r="VQN4" s="1">
        <v>76.81</v>
      </c>
      <c r="VQO4" t="s">
        <v>120</v>
      </c>
      <c r="VQP4" s="1">
        <v>76.81</v>
      </c>
      <c r="VQQ4" t="s">
        <v>120</v>
      </c>
      <c r="VQR4" s="1">
        <v>76.81</v>
      </c>
      <c r="VQS4" t="s">
        <v>120</v>
      </c>
      <c r="VQT4" s="1">
        <v>76.81</v>
      </c>
      <c r="VQU4" t="s">
        <v>120</v>
      </c>
      <c r="VQV4" s="1">
        <v>76.81</v>
      </c>
      <c r="VQW4" t="s">
        <v>120</v>
      </c>
      <c r="VQX4" s="1">
        <v>76.81</v>
      </c>
      <c r="VQY4" t="s">
        <v>120</v>
      </c>
      <c r="VQZ4" s="1">
        <v>76.81</v>
      </c>
      <c r="VRA4" t="s">
        <v>120</v>
      </c>
      <c r="VRB4" s="1">
        <v>76.81</v>
      </c>
      <c r="VRC4" t="s">
        <v>120</v>
      </c>
      <c r="VRD4" s="1">
        <v>76.81</v>
      </c>
      <c r="VRE4" t="s">
        <v>120</v>
      </c>
      <c r="VRF4" s="1">
        <v>76.81</v>
      </c>
      <c r="VRG4" t="s">
        <v>120</v>
      </c>
      <c r="VRH4" s="1">
        <v>76.81</v>
      </c>
      <c r="VRI4" t="s">
        <v>120</v>
      </c>
      <c r="VRJ4" s="1">
        <v>76.81</v>
      </c>
      <c r="VRK4" t="s">
        <v>120</v>
      </c>
      <c r="VRL4" s="1">
        <v>76.81</v>
      </c>
      <c r="VRM4" t="s">
        <v>120</v>
      </c>
      <c r="VRN4" s="1">
        <v>76.81</v>
      </c>
      <c r="VRO4" t="s">
        <v>120</v>
      </c>
      <c r="VRP4" s="1">
        <v>76.81</v>
      </c>
      <c r="VRQ4" t="s">
        <v>120</v>
      </c>
      <c r="VRR4" s="1">
        <v>76.81</v>
      </c>
      <c r="VRS4" t="s">
        <v>120</v>
      </c>
      <c r="VRT4" s="1">
        <v>76.81</v>
      </c>
      <c r="VRU4" t="s">
        <v>120</v>
      </c>
      <c r="VRV4" s="1">
        <v>76.81</v>
      </c>
      <c r="VRW4" t="s">
        <v>120</v>
      </c>
      <c r="VRX4" s="1">
        <v>76.81</v>
      </c>
      <c r="VRY4" t="s">
        <v>120</v>
      </c>
      <c r="VRZ4" s="1">
        <v>76.81</v>
      </c>
      <c r="VSA4" t="s">
        <v>120</v>
      </c>
      <c r="VSB4" s="1">
        <v>76.81</v>
      </c>
      <c r="VSC4" t="s">
        <v>120</v>
      </c>
      <c r="VSD4" s="1">
        <v>76.81</v>
      </c>
      <c r="VSE4" t="s">
        <v>120</v>
      </c>
      <c r="VSF4" s="1">
        <v>76.81</v>
      </c>
      <c r="VSG4" t="s">
        <v>120</v>
      </c>
      <c r="VSH4" s="1">
        <v>76.81</v>
      </c>
      <c r="VSI4" t="s">
        <v>120</v>
      </c>
      <c r="VSJ4" s="1">
        <v>76.81</v>
      </c>
      <c r="VSK4" t="s">
        <v>120</v>
      </c>
      <c r="VSL4" s="1">
        <v>76.81</v>
      </c>
      <c r="VSM4" t="s">
        <v>120</v>
      </c>
      <c r="VSN4" s="1">
        <v>76.81</v>
      </c>
      <c r="VSO4" t="s">
        <v>120</v>
      </c>
      <c r="VSP4" s="1">
        <v>76.81</v>
      </c>
      <c r="VSQ4" t="s">
        <v>120</v>
      </c>
      <c r="VSR4" s="1">
        <v>76.81</v>
      </c>
      <c r="VSS4" t="s">
        <v>120</v>
      </c>
      <c r="VST4" s="1">
        <v>76.81</v>
      </c>
      <c r="VSU4" t="s">
        <v>120</v>
      </c>
      <c r="VSV4" s="1">
        <v>76.81</v>
      </c>
      <c r="VSW4" t="s">
        <v>120</v>
      </c>
      <c r="VSX4" s="1">
        <v>76.81</v>
      </c>
      <c r="VSY4" t="s">
        <v>120</v>
      </c>
      <c r="VSZ4" s="1">
        <v>76.81</v>
      </c>
      <c r="VTA4" t="s">
        <v>120</v>
      </c>
      <c r="VTB4" s="1">
        <v>76.81</v>
      </c>
      <c r="VTC4" t="s">
        <v>120</v>
      </c>
      <c r="VTD4" s="1">
        <v>76.81</v>
      </c>
      <c r="VTE4" t="s">
        <v>120</v>
      </c>
      <c r="VTF4" s="1">
        <v>76.81</v>
      </c>
      <c r="VTG4" t="s">
        <v>120</v>
      </c>
      <c r="VTH4" s="1">
        <v>76.81</v>
      </c>
      <c r="VTI4" t="s">
        <v>120</v>
      </c>
      <c r="VTJ4" s="1">
        <v>76.81</v>
      </c>
      <c r="VTK4" t="s">
        <v>120</v>
      </c>
      <c r="VTL4" s="1">
        <v>76.81</v>
      </c>
      <c r="VTM4" t="s">
        <v>120</v>
      </c>
      <c r="VTN4" s="1">
        <v>76.81</v>
      </c>
      <c r="VTO4" t="s">
        <v>120</v>
      </c>
      <c r="VTP4" s="1">
        <v>76.81</v>
      </c>
      <c r="VTQ4" t="s">
        <v>120</v>
      </c>
      <c r="VTR4" s="1">
        <v>76.81</v>
      </c>
      <c r="VTS4" t="s">
        <v>120</v>
      </c>
      <c r="VTT4" s="1">
        <v>76.81</v>
      </c>
      <c r="VTU4" t="s">
        <v>120</v>
      </c>
      <c r="VTV4" s="1">
        <v>76.81</v>
      </c>
      <c r="VTW4" t="s">
        <v>120</v>
      </c>
      <c r="VTX4" s="1">
        <v>76.81</v>
      </c>
      <c r="VTY4" t="s">
        <v>120</v>
      </c>
      <c r="VTZ4" s="1">
        <v>76.81</v>
      </c>
      <c r="VUA4" t="s">
        <v>120</v>
      </c>
      <c r="VUB4" s="1">
        <v>76.81</v>
      </c>
      <c r="VUC4" t="s">
        <v>120</v>
      </c>
      <c r="VUD4" s="1">
        <v>76.81</v>
      </c>
      <c r="VUE4" t="s">
        <v>120</v>
      </c>
      <c r="VUF4" s="1">
        <v>76.81</v>
      </c>
      <c r="VUG4" t="s">
        <v>120</v>
      </c>
      <c r="VUH4" s="1">
        <v>76.81</v>
      </c>
      <c r="VUI4" t="s">
        <v>120</v>
      </c>
      <c r="VUJ4" s="1">
        <v>76.81</v>
      </c>
      <c r="VUK4" t="s">
        <v>120</v>
      </c>
      <c r="VUL4" s="1">
        <v>76.81</v>
      </c>
      <c r="VUM4" t="s">
        <v>120</v>
      </c>
      <c r="VUN4" s="1">
        <v>76.81</v>
      </c>
      <c r="VUO4" t="s">
        <v>120</v>
      </c>
      <c r="VUP4" s="1">
        <v>76.81</v>
      </c>
      <c r="VUQ4" t="s">
        <v>120</v>
      </c>
      <c r="VUR4" s="1">
        <v>76.81</v>
      </c>
      <c r="VUS4" t="s">
        <v>120</v>
      </c>
      <c r="VUT4" s="1">
        <v>76.81</v>
      </c>
      <c r="VUU4" t="s">
        <v>120</v>
      </c>
      <c r="VUV4" s="1">
        <v>76.81</v>
      </c>
      <c r="VUW4" t="s">
        <v>120</v>
      </c>
      <c r="VUX4" s="1">
        <v>76.81</v>
      </c>
      <c r="VUY4" t="s">
        <v>120</v>
      </c>
      <c r="VUZ4" s="1">
        <v>76.81</v>
      </c>
      <c r="VVA4" t="s">
        <v>120</v>
      </c>
      <c r="VVB4" s="1">
        <v>76.81</v>
      </c>
      <c r="VVC4" t="s">
        <v>120</v>
      </c>
      <c r="VVD4" s="1">
        <v>76.81</v>
      </c>
      <c r="VVE4" t="s">
        <v>120</v>
      </c>
      <c r="VVF4" s="1">
        <v>76.81</v>
      </c>
      <c r="VVG4" t="s">
        <v>120</v>
      </c>
      <c r="VVH4" s="1">
        <v>76.81</v>
      </c>
      <c r="VVI4" t="s">
        <v>120</v>
      </c>
      <c r="VVJ4" s="1">
        <v>76.81</v>
      </c>
      <c r="VVK4" t="s">
        <v>120</v>
      </c>
      <c r="VVL4" s="1">
        <v>76.81</v>
      </c>
      <c r="VVM4" t="s">
        <v>120</v>
      </c>
      <c r="VVN4" s="1">
        <v>76.81</v>
      </c>
      <c r="VVO4" t="s">
        <v>120</v>
      </c>
      <c r="VVP4" s="1">
        <v>76.81</v>
      </c>
      <c r="VVQ4" t="s">
        <v>120</v>
      </c>
      <c r="VVR4" s="1">
        <v>76.81</v>
      </c>
      <c r="VVS4" t="s">
        <v>120</v>
      </c>
      <c r="VVT4" s="1">
        <v>76.81</v>
      </c>
      <c r="VVU4" t="s">
        <v>120</v>
      </c>
      <c r="VVV4" s="1">
        <v>76.81</v>
      </c>
      <c r="VVW4" t="s">
        <v>120</v>
      </c>
      <c r="VVX4" s="1">
        <v>76.81</v>
      </c>
      <c r="VVY4" t="s">
        <v>120</v>
      </c>
      <c r="VVZ4" s="1">
        <v>76.81</v>
      </c>
      <c r="VWA4" t="s">
        <v>120</v>
      </c>
      <c r="VWB4" s="1">
        <v>76.81</v>
      </c>
      <c r="VWC4" t="s">
        <v>120</v>
      </c>
      <c r="VWD4" s="1">
        <v>76.81</v>
      </c>
      <c r="VWE4" t="s">
        <v>120</v>
      </c>
      <c r="VWF4" s="1">
        <v>76.81</v>
      </c>
      <c r="VWG4" t="s">
        <v>120</v>
      </c>
      <c r="VWH4" s="1">
        <v>76.81</v>
      </c>
      <c r="VWI4" t="s">
        <v>120</v>
      </c>
      <c r="VWJ4" s="1">
        <v>76.81</v>
      </c>
      <c r="VWK4" t="s">
        <v>120</v>
      </c>
      <c r="VWL4" s="1">
        <v>76.81</v>
      </c>
      <c r="VWM4" t="s">
        <v>120</v>
      </c>
      <c r="VWN4" s="1">
        <v>76.81</v>
      </c>
      <c r="VWO4" t="s">
        <v>120</v>
      </c>
      <c r="VWP4" s="1">
        <v>76.81</v>
      </c>
      <c r="VWQ4" t="s">
        <v>120</v>
      </c>
      <c r="VWR4" s="1">
        <v>76.81</v>
      </c>
      <c r="VWS4" t="s">
        <v>120</v>
      </c>
      <c r="VWT4" s="1">
        <v>76.81</v>
      </c>
      <c r="VWU4" t="s">
        <v>120</v>
      </c>
      <c r="VWV4" s="1">
        <v>76.81</v>
      </c>
      <c r="VWW4" t="s">
        <v>120</v>
      </c>
      <c r="VWX4" s="1">
        <v>76.81</v>
      </c>
      <c r="VWY4" t="s">
        <v>120</v>
      </c>
      <c r="VWZ4" s="1">
        <v>76.81</v>
      </c>
      <c r="VXA4" t="s">
        <v>120</v>
      </c>
      <c r="VXB4" s="1">
        <v>76.81</v>
      </c>
      <c r="VXC4" t="s">
        <v>120</v>
      </c>
      <c r="VXD4" s="1">
        <v>76.81</v>
      </c>
      <c r="VXE4" t="s">
        <v>120</v>
      </c>
      <c r="VXF4" s="1">
        <v>76.81</v>
      </c>
      <c r="VXG4" t="s">
        <v>120</v>
      </c>
      <c r="VXH4" s="1">
        <v>76.81</v>
      </c>
      <c r="VXI4" t="s">
        <v>120</v>
      </c>
      <c r="VXJ4" s="1">
        <v>76.81</v>
      </c>
      <c r="VXK4" t="s">
        <v>120</v>
      </c>
      <c r="VXL4" s="1">
        <v>76.81</v>
      </c>
      <c r="VXM4" t="s">
        <v>120</v>
      </c>
      <c r="VXN4" s="1">
        <v>76.81</v>
      </c>
      <c r="VXO4" t="s">
        <v>120</v>
      </c>
      <c r="VXP4" s="1">
        <v>76.81</v>
      </c>
      <c r="VXQ4" t="s">
        <v>120</v>
      </c>
      <c r="VXR4" s="1">
        <v>76.81</v>
      </c>
      <c r="VXS4" t="s">
        <v>120</v>
      </c>
      <c r="VXT4" s="1">
        <v>76.81</v>
      </c>
      <c r="VXU4" t="s">
        <v>120</v>
      </c>
      <c r="VXV4" s="1">
        <v>76.81</v>
      </c>
      <c r="VXW4" t="s">
        <v>120</v>
      </c>
      <c r="VXX4" s="1">
        <v>76.81</v>
      </c>
      <c r="VXY4" t="s">
        <v>120</v>
      </c>
      <c r="VXZ4" s="1">
        <v>76.81</v>
      </c>
      <c r="VYA4" t="s">
        <v>120</v>
      </c>
      <c r="VYB4" s="1">
        <v>76.81</v>
      </c>
      <c r="VYC4" t="s">
        <v>120</v>
      </c>
      <c r="VYD4" s="1">
        <v>76.81</v>
      </c>
      <c r="VYE4" t="s">
        <v>120</v>
      </c>
      <c r="VYF4" s="1">
        <v>76.81</v>
      </c>
      <c r="VYG4" t="s">
        <v>120</v>
      </c>
      <c r="VYH4" s="1">
        <v>76.81</v>
      </c>
      <c r="VYI4" t="s">
        <v>120</v>
      </c>
      <c r="VYJ4" s="1">
        <v>76.81</v>
      </c>
      <c r="VYK4" t="s">
        <v>120</v>
      </c>
      <c r="VYL4" s="1">
        <v>76.81</v>
      </c>
      <c r="VYM4" t="s">
        <v>120</v>
      </c>
      <c r="VYN4" s="1">
        <v>76.81</v>
      </c>
      <c r="VYO4" t="s">
        <v>120</v>
      </c>
      <c r="VYP4" s="1">
        <v>76.81</v>
      </c>
      <c r="VYQ4" t="s">
        <v>120</v>
      </c>
      <c r="VYR4" s="1">
        <v>76.81</v>
      </c>
      <c r="VYS4" t="s">
        <v>120</v>
      </c>
      <c r="VYT4" s="1">
        <v>76.81</v>
      </c>
      <c r="VYU4" t="s">
        <v>120</v>
      </c>
      <c r="VYV4" s="1">
        <v>76.81</v>
      </c>
      <c r="VYW4" t="s">
        <v>120</v>
      </c>
      <c r="VYX4" s="1">
        <v>76.81</v>
      </c>
      <c r="VYY4" t="s">
        <v>120</v>
      </c>
      <c r="VYZ4" s="1">
        <v>76.81</v>
      </c>
      <c r="VZA4" t="s">
        <v>120</v>
      </c>
      <c r="VZB4" s="1">
        <v>76.81</v>
      </c>
      <c r="VZC4" t="s">
        <v>120</v>
      </c>
      <c r="VZD4" s="1">
        <v>76.81</v>
      </c>
      <c r="VZE4" t="s">
        <v>120</v>
      </c>
      <c r="VZF4" s="1">
        <v>76.81</v>
      </c>
      <c r="VZG4" t="s">
        <v>120</v>
      </c>
      <c r="VZH4" s="1">
        <v>76.81</v>
      </c>
      <c r="VZI4" t="s">
        <v>120</v>
      </c>
      <c r="VZJ4" s="1">
        <v>76.81</v>
      </c>
      <c r="VZK4" t="s">
        <v>120</v>
      </c>
      <c r="VZL4" s="1">
        <v>76.81</v>
      </c>
      <c r="VZM4" t="s">
        <v>120</v>
      </c>
      <c r="VZN4" s="1">
        <v>76.81</v>
      </c>
      <c r="VZO4" t="s">
        <v>120</v>
      </c>
      <c r="VZP4" s="1">
        <v>76.81</v>
      </c>
      <c r="VZQ4" t="s">
        <v>120</v>
      </c>
      <c r="VZR4" s="1">
        <v>76.81</v>
      </c>
      <c r="VZS4" t="s">
        <v>120</v>
      </c>
      <c r="VZT4" s="1">
        <v>76.81</v>
      </c>
      <c r="VZU4" t="s">
        <v>120</v>
      </c>
      <c r="VZV4" s="1">
        <v>76.81</v>
      </c>
      <c r="VZW4" t="s">
        <v>120</v>
      </c>
      <c r="VZX4" s="1">
        <v>76.81</v>
      </c>
      <c r="VZY4" t="s">
        <v>120</v>
      </c>
      <c r="VZZ4" s="1">
        <v>76.81</v>
      </c>
      <c r="WAA4" t="s">
        <v>120</v>
      </c>
      <c r="WAB4" s="1">
        <v>76.81</v>
      </c>
      <c r="WAC4" t="s">
        <v>120</v>
      </c>
      <c r="WAD4" s="1">
        <v>76.81</v>
      </c>
      <c r="WAE4" t="s">
        <v>120</v>
      </c>
      <c r="WAF4" s="1">
        <v>76.81</v>
      </c>
      <c r="WAG4" t="s">
        <v>120</v>
      </c>
      <c r="WAH4" s="1">
        <v>76.81</v>
      </c>
      <c r="WAI4" t="s">
        <v>120</v>
      </c>
      <c r="WAJ4" s="1">
        <v>76.81</v>
      </c>
      <c r="WAK4" t="s">
        <v>120</v>
      </c>
      <c r="WAL4" s="1">
        <v>76.81</v>
      </c>
      <c r="WAM4" t="s">
        <v>120</v>
      </c>
      <c r="WAN4" s="1">
        <v>76.81</v>
      </c>
      <c r="WAO4" t="s">
        <v>120</v>
      </c>
      <c r="WAP4" s="1">
        <v>76.81</v>
      </c>
      <c r="WAQ4" t="s">
        <v>120</v>
      </c>
      <c r="WAR4" s="1">
        <v>76.81</v>
      </c>
      <c r="WAS4" t="s">
        <v>120</v>
      </c>
      <c r="WAT4" s="1">
        <v>76.81</v>
      </c>
      <c r="WAU4" t="s">
        <v>120</v>
      </c>
      <c r="WAV4" s="1">
        <v>76.81</v>
      </c>
      <c r="WAW4" t="s">
        <v>120</v>
      </c>
      <c r="WAX4" s="1">
        <v>76.81</v>
      </c>
      <c r="WAY4" t="s">
        <v>120</v>
      </c>
      <c r="WAZ4" s="1">
        <v>76.81</v>
      </c>
      <c r="WBA4" t="s">
        <v>120</v>
      </c>
      <c r="WBB4" s="1">
        <v>76.81</v>
      </c>
      <c r="WBC4" t="s">
        <v>120</v>
      </c>
      <c r="WBD4" s="1">
        <v>76.81</v>
      </c>
      <c r="WBE4" t="s">
        <v>120</v>
      </c>
      <c r="WBF4" s="1">
        <v>76.81</v>
      </c>
      <c r="WBG4" t="s">
        <v>120</v>
      </c>
      <c r="WBH4" s="1">
        <v>76.81</v>
      </c>
      <c r="WBI4" t="s">
        <v>120</v>
      </c>
      <c r="WBJ4" s="1">
        <v>76.81</v>
      </c>
      <c r="WBK4" t="s">
        <v>120</v>
      </c>
      <c r="WBL4" s="1">
        <v>76.81</v>
      </c>
      <c r="WBM4" t="s">
        <v>120</v>
      </c>
      <c r="WBN4" s="1">
        <v>76.81</v>
      </c>
      <c r="WBO4" t="s">
        <v>120</v>
      </c>
      <c r="WBP4" s="1">
        <v>76.81</v>
      </c>
      <c r="WBQ4" t="s">
        <v>120</v>
      </c>
      <c r="WBR4" s="1">
        <v>76.81</v>
      </c>
      <c r="WBS4" t="s">
        <v>120</v>
      </c>
      <c r="WBT4" s="1">
        <v>76.81</v>
      </c>
      <c r="WBU4" t="s">
        <v>120</v>
      </c>
      <c r="WBV4" s="1">
        <v>76.81</v>
      </c>
      <c r="WBW4" t="s">
        <v>120</v>
      </c>
      <c r="WBX4" s="1">
        <v>76.81</v>
      </c>
      <c r="WBY4" t="s">
        <v>120</v>
      </c>
      <c r="WBZ4" s="1">
        <v>76.81</v>
      </c>
      <c r="WCA4" t="s">
        <v>120</v>
      </c>
      <c r="WCB4" s="1">
        <v>76.81</v>
      </c>
      <c r="WCC4" t="s">
        <v>120</v>
      </c>
      <c r="WCD4" s="1">
        <v>76.81</v>
      </c>
      <c r="WCE4" t="s">
        <v>120</v>
      </c>
      <c r="WCF4" s="1">
        <v>76.81</v>
      </c>
      <c r="WCG4" t="s">
        <v>120</v>
      </c>
      <c r="WCH4" s="1">
        <v>76.81</v>
      </c>
      <c r="WCI4" t="s">
        <v>120</v>
      </c>
      <c r="WCJ4" s="1">
        <v>76.81</v>
      </c>
      <c r="WCK4" t="s">
        <v>120</v>
      </c>
      <c r="WCL4" s="1">
        <v>76.81</v>
      </c>
      <c r="WCM4" t="s">
        <v>120</v>
      </c>
      <c r="WCN4" s="1">
        <v>76.81</v>
      </c>
      <c r="WCO4" t="s">
        <v>120</v>
      </c>
      <c r="WCP4" s="1">
        <v>76.81</v>
      </c>
      <c r="WCQ4" t="s">
        <v>120</v>
      </c>
      <c r="WCR4" s="1">
        <v>76.81</v>
      </c>
      <c r="WCS4" t="s">
        <v>120</v>
      </c>
      <c r="WCT4" s="1">
        <v>76.81</v>
      </c>
      <c r="WCU4" t="s">
        <v>120</v>
      </c>
      <c r="WCV4" s="1">
        <v>76.81</v>
      </c>
      <c r="WCW4" t="s">
        <v>120</v>
      </c>
      <c r="WCX4" s="1">
        <v>76.81</v>
      </c>
      <c r="WCY4" t="s">
        <v>120</v>
      </c>
      <c r="WCZ4" s="1">
        <v>76.81</v>
      </c>
      <c r="WDA4" t="s">
        <v>120</v>
      </c>
      <c r="WDB4" s="1">
        <v>76.81</v>
      </c>
      <c r="WDC4" t="s">
        <v>120</v>
      </c>
      <c r="WDD4" s="1">
        <v>76.81</v>
      </c>
      <c r="WDE4" t="s">
        <v>120</v>
      </c>
      <c r="WDF4" s="1">
        <v>76.81</v>
      </c>
      <c r="WDG4" t="s">
        <v>120</v>
      </c>
      <c r="WDH4" s="1">
        <v>76.81</v>
      </c>
      <c r="WDI4" t="s">
        <v>120</v>
      </c>
      <c r="WDJ4" s="1">
        <v>76.81</v>
      </c>
      <c r="WDK4" t="s">
        <v>120</v>
      </c>
      <c r="WDL4" s="1">
        <v>76.81</v>
      </c>
      <c r="WDM4" t="s">
        <v>120</v>
      </c>
      <c r="WDN4" s="1">
        <v>76.81</v>
      </c>
      <c r="WDO4" t="s">
        <v>120</v>
      </c>
      <c r="WDP4" s="1">
        <v>76.81</v>
      </c>
      <c r="WDQ4" t="s">
        <v>120</v>
      </c>
      <c r="WDR4" s="1">
        <v>76.81</v>
      </c>
      <c r="WDS4" t="s">
        <v>120</v>
      </c>
      <c r="WDT4" s="1">
        <v>76.81</v>
      </c>
      <c r="WDU4" t="s">
        <v>120</v>
      </c>
      <c r="WDV4" s="1">
        <v>76.81</v>
      </c>
      <c r="WDW4" t="s">
        <v>120</v>
      </c>
      <c r="WDX4" s="1">
        <v>76.81</v>
      </c>
      <c r="WDY4" t="s">
        <v>120</v>
      </c>
      <c r="WDZ4" s="1">
        <v>76.81</v>
      </c>
      <c r="WEA4" t="s">
        <v>120</v>
      </c>
      <c r="WEB4" s="1">
        <v>76.81</v>
      </c>
      <c r="WEC4" t="s">
        <v>120</v>
      </c>
      <c r="WED4" s="1">
        <v>76.81</v>
      </c>
      <c r="WEE4" t="s">
        <v>120</v>
      </c>
      <c r="WEF4" s="1">
        <v>76.81</v>
      </c>
      <c r="WEG4" t="s">
        <v>120</v>
      </c>
      <c r="WEH4" s="1">
        <v>76.81</v>
      </c>
      <c r="WEI4" t="s">
        <v>120</v>
      </c>
      <c r="WEJ4" s="1">
        <v>76.81</v>
      </c>
      <c r="WEK4" t="s">
        <v>120</v>
      </c>
      <c r="WEL4" s="1">
        <v>76.81</v>
      </c>
      <c r="WEM4" t="s">
        <v>120</v>
      </c>
      <c r="WEN4" s="1">
        <v>76.81</v>
      </c>
      <c r="WEO4" t="s">
        <v>120</v>
      </c>
      <c r="WEP4" s="1">
        <v>76.81</v>
      </c>
      <c r="WEQ4" t="s">
        <v>120</v>
      </c>
      <c r="WER4" s="1">
        <v>76.81</v>
      </c>
      <c r="WES4" t="s">
        <v>120</v>
      </c>
      <c r="WET4" s="1">
        <v>76.81</v>
      </c>
      <c r="WEU4" t="s">
        <v>120</v>
      </c>
      <c r="WEV4" s="1">
        <v>76.81</v>
      </c>
      <c r="WEW4" t="s">
        <v>120</v>
      </c>
      <c r="WEX4" s="1">
        <v>76.81</v>
      </c>
      <c r="WEY4" t="s">
        <v>120</v>
      </c>
      <c r="WEZ4" s="1">
        <v>76.81</v>
      </c>
      <c r="WFA4" t="s">
        <v>120</v>
      </c>
      <c r="WFB4" s="1">
        <v>76.81</v>
      </c>
      <c r="WFC4" t="s">
        <v>120</v>
      </c>
      <c r="WFD4" s="1">
        <v>76.81</v>
      </c>
      <c r="WFE4" t="s">
        <v>120</v>
      </c>
      <c r="WFF4" s="1">
        <v>76.81</v>
      </c>
      <c r="WFG4" t="s">
        <v>120</v>
      </c>
      <c r="WFH4" s="1">
        <v>76.81</v>
      </c>
      <c r="WFI4" t="s">
        <v>120</v>
      </c>
      <c r="WFJ4" s="1">
        <v>76.81</v>
      </c>
      <c r="WFK4" t="s">
        <v>120</v>
      </c>
      <c r="WFL4" s="1">
        <v>76.81</v>
      </c>
      <c r="WFM4" t="s">
        <v>120</v>
      </c>
      <c r="WFN4" s="1">
        <v>76.81</v>
      </c>
      <c r="WFO4" t="s">
        <v>120</v>
      </c>
      <c r="WFP4" s="1">
        <v>76.81</v>
      </c>
      <c r="WFQ4" t="s">
        <v>120</v>
      </c>
      <c r="WFR4" s="1">
        <v>76.81</v>
      </c>
      <c r="WFS4" t="s">
        <v>120</v>
      </c>
      <c r="WFT4" s="1">
        <v>76.81</v>
      </c>
      <c r="WFU4" t="s">
        <v>120</v>
      </c>
      <c r="WFV4" s="1">
        <v>76.81</v>
      </c>
      <c r="WFW4" t="s">
        <v>120</v>
      </c>
      <c r="WFX4" s="1">
        <v>76.81</v>
      </c>
      <c r="WFY4" t="s">
        <v>120</v>
      </c>
      <c r="WFZ4" s="1">
        <v>76.81</v>
      </c>
      <c r="WGA4" t="s">
        <v>120</v>
      </c>
      <c r="WGB4" s="1">
        <v>76.81</v>
      </c>
      <c r="WGC4" t="s">
        <v>120</v>
      </c>
      <c r="WGD4" s="1">
        <v>76.81</v>
      </c>
      <c r="WGE4" t="s">
        <v>120</v>
      </c>
      <c r="WGF4" s="1">
        <v>76.81</v>
      </c>
      <c r="WGG4" t="s">
        <v>120</v>
      </c>
      <c r="WGH4" s="1">
        <v>76.81</v>
      </c>
      <c r="WGI4" t="s">
        <v>120</v>
      </c>
      <c r="WGJ4" s="1">
        <v>76.81</v>
      </c>
      <c r="WGK4" t="s">
        <v>120</v>
      </c>
      <c r="WGL4" s="1">
        <v>76.81</v>
      </c>
      <c r="WGM4" t="s">
        <v>120</v>
      </c>
      <c r="WGN4" s="1">
        <v>76.81</v>
      </c>
      <c r="WGO4" t="s">
        <v>120</v>
      </c>
      <c r="WGP4" s="1">
        <v>76.81</v>
      </c>
      <c r="WGQ4" t="s">
        <v>120</v>
      </c>
      <c r="WGR4" s="1">
        <v>76.81</v>
      </c>
      <c r="WGS4" t="s">
        <v>120</v>
      </c>
      <c r="WGT4" s="1">
        <v>76.81</v>
      </c>
      <c r="WGU4" t="s">
        <v>120</v>
      </c>
      <c r="WGV4" s="1">
        <v>76.81</v>
      </c>
      <c r="WGW4" t="s">
        <v>120</v>
      </c>
      <c r="WGX4" s="1">
        <v>76.81</v>
      </c>
      <c r="WGY4" t="s">
        <v>120</v>
      </c>
      <c r="WGZ4" s="1">
        <v>76.81</v>
      </c>
      <c r="WHA4" t="s">
        <v>120</v>
      </c>
      <c r="WHB4" s="1">
        <v>76.81</v>
      </c>
      <c r="WHC4" t="s">
        <v>120</v>
      </c>
      <c r="WHD4" s="1">
        <v>76.81</v>
      </c>
      <c r="WHE4" t="s">
        <v>120</v>
      </c>
      <c r="WHF4" s="1">
        <v>76.81</v>
      </c>
      <c r="WHG4" t="s">
        <v>120</v>
      </c>
      <c r="WHH4" s="1">
        <v>76.81</v>
      </c>
      <c r="WHI4" t="s">
        <v>120</v>
      </c>
      <c r="WHJ4" s="1">
        <v>76.81</v>
      </c>
      <c r="WHK4" t="s">
        <v>120</v>
      </c>
      <c r="WHL4" s="1">
        <v>76.81</v>
      </c>
      <c r="WHM4" t="s">
        <v>120</v>
      </c>
      <c r="WHN4" s="1">
        <v>76.81</v>
      </c>
      <c r="WHO4" t="s">
        <v>120</v>
      </c>
      <c r="WHP4" s="1">
        <v>76.81</v>
      </c>
      <c r="WHQ4" t="s">
        <v>120</v>
      </c>
      <c r="WHR4" s="1">
        <v>76.81</v>
      </c>
      <c r="WHS4" t="s">
        <v>120</v>
      </c>
      <c r="WHT4" s="1">
        <v>76.81</v>
      </c>
      <c r="WHU4" t="s">
        <v>120</v>
      </c>
      <c r="WHV4" s="1">
        <v>76.81</v>
      </c>
      <c r="WHW4" t="s">
        <v>120</v>
      </c>
      <c r="WHX4" s="1">
        <v>76.81</v>
      </c>
      <c r="WHY4" t="s">
        <v>120</v>
      </c>
      <c r="WHZ4" s="1">
        <v>76.81</v>
      </c>
      <c r="WIA4" t="s">
        <v>120</v>
      </c>
      <c r="WIB4" s="1">
        <v>76.81</v>
      </c>
      <c r="WIC4" t="s">
        <v>120</v>
      </c>
      <c r="WID4" s="1">
        <v>76.81</v>
      </c>
      <c r="WIE4" t="s">
        <v>120</v>
      </c>
      <c r="WIF4" s="1">
        <v>76.81</v>
      </c>
      <c r="WIG4" t="s">
        <v>120</v>
      </c>
      <c r="WIH4" s="1">
        <v>76.81</v>
      </c>
      <c r="WII4" t="s">
        <v>120</v>
      </c>
      <c r="WIJ4" s="1">
        <v>76.81</v>
      </c>
      <c r="WIK4" t="s">
        <v>120</v>
      </c>
      <c r="WIL4" s="1">
        <v>76.81</v>
      </c>
      <c r="WIM4" t="s">
        <v>120</v>
      </c>
      <c r="WIN4" s="1">
        <v>76.81</v>
      </c>
      <c r="WIO4" t="s">
        <v>120</v>
      </c>
      <c r="WIP4" s="1">
        <v>76.81</v>
      </c>
      <c r="WIQ4" t="s">
        <v>120</v>
      </c>
      <c r="WIR4" s="1">
        <v>76.81</v>
      </c>
      <c r="WIS4" t="s">
        <v>120</v>
      </c>
      <c r="WIT4" s="1">
        <v>76.81</v>
      </c>
      <c r="WIU4" t="s">
        <v>120</v>
      </c>
      <c r="WIV4" s="1">
        <v>76.81</v>
      </c>
      <c r="WIW4" t="s">
        <v>120</v>
      </c>
      <c r="WIX4" s="1">
        <v>76.81</v>
      </c>
      <c r="WIY4" t="s">
        <v>120</v>
      </c>
      <c r="WIZ4" s="1">
        <v>76.81</v>
      </c>
      <c r="WJA4" t="s">
        <v>120</v>
      </c>
      <c r="WJB4" s="1">
        <v>76.81</v>
      </c>
      <c r="WJC4" t="s">
        <v>120</v>
      </c>
      <c r="WJD4" s="1">
        <v>76.81</v>
      </c>
      <c r="WJE4" t="s">
        <v>120</v>
      </c>
      <c r="WJF4" s="1">
        <v>76.81</v>
      </c>
      <c r="WJG4" t="s">
        <v>120</v>
      </c>
      <c r="WJH4" s="1">
        <v>76.81</v>
      </c>
      <c r="WJI4" t="s">
        <v>120</v>
      </c>
      <c r="WJJ4" s="1">
        <v>76.81</v>
      </c>
      <c r="WJK4" t="s">
        <v>120</v>
      </c>
      <c r="WJL4" s="1">
        <v>76.81</v>
      </c>
      <c r="WJM4" t="s">
        <v>120</v>
      </c>
      <c r="WJN4" s="1">
        <v>76.81</v>
      </c>
      <c r="WJO4" t="s">
        <v>120</v>
      </c>
      <c r="WJP4" s="1">
        <v>76.81</v>
      </c>
      <c r="WJQ4" t="s">
        <v>120</v>
      </c>
      <c r="WJR4" s="1">
        <v>76.81</v>
      </c>
      <c r="WJS4" t="s">
        <v>120</v>
      </c>
      <c r="WJT4" s="1">
        <v>76.81</v>
      </c>
      <c r="WJU4" t="s">
        <v>120</v>
      </c>
      <c r="WJV4" s="1">
        <v>76.81</v>
      </c>
      <c r="WJW4" t="s">
        <v>120</v>
      </c>
      <c r="WJX4" s="1">
        <v>76.81</v>
      </c>
      <c r="WJY4" t="s">
        <v>120</v>
      </c>
      <c r="WJZ4" s="1">
        <v>76.81</v>
      </c>
      <c r="WKA4" t="s">
        <v>120</v>
      </c>
      <c r="WKB4" s="1">
        <v>76.81</v>
      </c>
      <c r="WKC4" t="s">
        <v>120</v>
      </c>
      <c r="WKD4" s="1">
        <v>76.81</v>
      </c>
      <c r="WKE4" t="s">
        <v>120</v>
      </c>
      <c r="WKF4" s="1">
        <v>76.81</v>
      </c>
      <c r="WKG4" t="s">
        <v>120</v>
      </c>
      <c r="WKH4" s="1">
        <v>76.81</v>
      </c>
      <c r="WKI4" t="s">
        <v>120</v>
      </c>
      <c r="WKJ4" s="1">
        <v>76.81</v>
      </c>
      <c r="WKK4" t="s">
        <v>120</v>
      </c>
      <c r="WKL4" s="1">
        <v>76.81</v>
      </c>
      <c r="WKM4" t="s">
        <v>120</v>
      </c>
      <c r="WKN4" s="1">
        <v>76.81</v>
      </c>
      <c r="WKO4" t="s">
        <v>120</v>
      </c>
      <c r="WKP4" s="1">
        <v>76.81</v>
      </c>
      <c r="WKQ4" t="s">
        <v>120</v>
      </c>
      <c r="WKR4" s="1">
        <v>76.81</v>
      </c>
      <c r="WKS4" t="s">
        <v>120</v>
      </c>
      <c r="WKT4" s="1">
        <v>76.81</v>
      </c>
      <c r="WKU4" t="s">
        <v>120</v>
      </c>
      <c r="WKV4" s="1">
        <v>76.81</v>
      </c>
      <c r="WKW4" t="s">
        <v>120</v>
      </c>
      <c r="WKX4" s="1">
        <v>76.81</v>
      </c>
      <c r="WKY4" t="s">
        <v>120</v>
      </c>
      <c r="WKZ4" s="1">
        <v>76.81</v>
      </c>
      <c r="WLA4" t="s">
        <v>120</v>
      </c>
      <c r="WLB4" s="1">
        <v>76.81</v>
      </c>
      <c r="WLC4" t="s">
        <v>120</v>
      </c>
      <c r="WLD4" s="1">
        <v>76.81</v>
      </c>
      <c r="WLE4" t="s">
        <v>120</v>
      </c>
      <c r="WLF4" s="1">
        <v>76.81</v>
      </c>
      <c r="WLG4" t="s">
        <v>120</v>
      </c>
      <c r="WLH4" s="1">
        <v>76.81</v>
      </c>
      <c r="WLI4" t="s">
        <v>120</v>
      </c>
      <c r="WLJ4" s="1">
        <v>76.81</v>
      </c>
      <c r="WLK4" t="s">
        <v>120</v>
      </c>
      <c r="WLL4" s="1">
        <v>76.81</v>
      </c>
      <c r="WLM4" t="s">
        <v>120</v>
      </c>
      <c r="WLN4" s="1">
        <v>76.81</v>
      </c>
      <c r="WLO4" t="s">
        <v>120</v>
      </c>
      <c r="WLP4" s="1">
        <v>76.81</v>
      </c>
      <c r="WLQ4" t="s">
        <v>120</v>
      </c>
      <c r="WLR4" s="1">
        <v>76.81</v>
      </c>
      <c r="WLS4" t="s">
        <v>120</v>
      </c>
      <c r="WLT4" s="1">
        <v>76.81</v>
      </c>
      <c r="WLU4" t="s">
        <v>120</v>
      </c>
      <c r="WLV4" s="1">
        <v>76.81</v>
      </c>
      <c r="WLW4" t="s">
        <v>120</v>
      </c>
      <c r="WLX4" s="1">
        <v>76.81</v>
      </c>
      <c r="WLY4" t="s">
        <v>120</v>
      </c>
      <c r="WLZ4" s="1">
        <v>76.81</v>
      </c>
      <c r="WMA4" t="s">
        <v>120</v>
      </c>
      <c r="WMB4" s="1">
        <v>76.81</v>
      </c>
      <c r="WMC4" t="s">
        <v>120</v>
      </c>
      <c r="WMD4" s="1">
        <v>76.81</v>
      </c>
      <c r="WME4" t="s">
        <v>120</v>
      </c>
      <c r="WMF4" s="1">
        <v>76.81</v>
      </c>
      <c r="WMG4" t="s">
        <v>120</v>
      </c>
      <c r="WMH4" s="1">
        <v>76.81</v>
      </c>
      <c r="WMI4" t="s">
        <v>120</v>
      </c>
      <c r="WMJ4" s="1">
        <v>76.81</v>
      </c>
      <c r="WMK4" t="s">
        <v>120</v>
      </c>
      <c r="WML4" s="1">
        <v>76.81</v>
      </c>
      <c r="WMM4" t="s">
        <v>120</v>
      </c>
      <c r="WMN4" s="1">
        <v>76.81</v>
      </c>
      <c r="WMO4" t="s">
        <v>120</v>
      </c>
      <c r="WMP4" s="1">
        <v>76.81</v>
      </c>
      <c r="WMQ4" t="s">
        <v>120</v>
      </c>
      <c r="WMR4" s="1">
        <v>76.81</v>
      </c>
      <c r="WMS4" t="s">
        <v>120</v>
      </c>
      <c r="WMT4" s="1">
        <v>76.81</v>
      </c>
      <c r="WMU4" t="s">
        <v>120</v>
      </c>
      <c r="WMV4" s="1">
        <v>76.81</v>
      </c>
      <c r="WMW4" t="s">
        <v>120</v>
      </c>
      <c r="WMX4" s="1">
        <v>76.81</v>
      </c>
      <c r="WMY4" t="s">
        <v>120</v>
      </c>
      <c r="WMZ4" s="1">
        <v>76.81</v>
      </c>
      <c r="WNA4" t="s">
        <v>120</v>
      </c>
      <c r="WNB4" s="1">
        <v>76.81</v>
      </c>
      <c r="WNC4" t="s">
        <v>120</v>
      </c>
      <c r="WND4" s="1">
        <v>76.81</v>
      </c>
      <c r="WNE4" t="s">
        <v>120</v>
      </c>
      <c r="WNF4" s="1">
        <v>76.81</v>
      </c>
      <c r="WNG4" t="s">
        <v>120</v>
      </c>
      <c r="WNH4" s="1">
        <v>76.81</v>
      </c>
      <c r="WNI4" t="s">
        <v>120</v>
      </c>
      <c r="WNJ4" s="1">
        <v>76.81</v>
      </c>
      <c r="WNK4" t="s">
        <v>120</v>
      </c>
      <c r="WNL4" s="1">
        <v>76.81</v>
      </c>
      <c r="WNM4" t="s">
        <v>120</v>
      </c>
      <c r="WNN4" s="1">
        <v>76.81</v>
      </c>
      <c r="WNO4" t="s">
        <v>120</v>
      </c>
      <c r="WNP4" s="1">
        <v>76.81</v>
      </c>
      <c r="WNQ4" t="s">
        <v>120</v>
      </c>
      <c r="WNR4" s="1">
        <v>76.81</v>
      </c>
      <c r="WNS4" t="s">
        <v>120</v>
      </c>
      <c r="WNT4" s="1">
        <v>76.81</v>
      </c>
      <c r="WNU4" t="s">
        <v>120</v>
      </c>
      <c r="WNV4" s="1">
        <v>76.81</v>
      </c>
      <c r="WNW4" t="s">
        <v>120</v>
      </c>
      <c r="WNX4" s="1">
        <v>76.81</v>
      </c>
      <c r="WNY4" t="s">
        <v>120</v>
      </c>
      <c r="WNZ4" s="1">
        <v>76.81</v>
      </c>
      <c r="WOA4" t="s">
        <v>120</v>
      </c>
      <c r="WOB4" s="1">
        <v>76.81</v>
      </c>
      <c r="WOC4" t="s">
        <v>120</v>
      </c>
      <c r="WOD4" s="1">
        <v>76.81</v>
      </c>
      <c r="WOE4" t="s">
        <v>120</v>
      </c>
      <c r="WOF4" s="1">
        <v>76.81</v>
      </c>
      <c r="WOG4" t="s">
        <v>120</v>
      </c>
      <c r="WOH4" s="1">
        <v>76.81</v>
      </c>
      <c r="WOI4" t="s">
        <v>120</v>
      </c>
      <c r="WOJ4" s="1">
        <v>76.81</v>
      </c>
      <c r="WOK4" t="s">
        <v>120</v>
      </c>
      <c r="WOL4" s="1">
        <v>76.81</v>
      </c>
      <c r="WOM4" t="s">
        <v>120</v>
      </c>
      <c r="WON4" s="1">
        <v>76.81</v>
      </c>
      <c r="WOO4" t="s">
        <v>120</v>
      </c>
      <c r="WOP4" s="1">
        <v>76.81</v>
      </c>
      <c r="WOQ4" t="s">
        <v>120</v>
      </c>
      <c r="WOR4" s="1">
        <v>76.81</v>
      </c>
      <c r="WOS4" t="s">
        <v>120</v>
      </c>
      <c r="WOT4" s="1">
        <v>76.81</v>
      </c>
      <c r="WOU4" t="s">
        <v>120</v>
      </c>
      <c r="WOV4" s="1">
        <v>76.81</v>
      </c>
      <c r="WOW4" t="s">
        <v>120</v>
      </c>
      <c r="WOX4" s="1">
        <v>76.81</v>
      </c>
      <c r="WOY4" t="s">
        <v>120</v>
      </c>
      <c r="WOZ4" s="1">
        <v>76.81</v>
      </c>
      <c r="WPA4" t="s">
        <v>120</v>
      </c>
      <c r="WPB4" s="1">
        <v>76.81</v>
      </c>
      <c r="WPC4" t="s">
        <v>120</v>
      </c>
      <c r="WPD4" s="1">
        <v>76.81</v>
      </c>
      <c r="WPE4" t="s">
        <v>120</v>
      </c>
      <c r="WPF4" s="1">
        <v>76.81</v>
      </c>
      <c r="WPG4" t="s">
        <v>120</v>
      </c>
      <c r="WPH4" s="1">
        <v>76.81</v>
      </c>
      <c r="WPI4" t="s">
        <v>120</v>
      </c>
      <c r="WPJ4" s="1">
        <v>76.81</v>
      </c>
      <c r="WPK4" t="s">
        <v>120</v>
      </c>
      <c r="WPL4" s="1">
        <v>76.81</v>
      </c>
      <c r="WPM4" t="s">
        <v>120</v>
      </c>
      <c r="WPN4" s="1">
        <v>76.81</v>
      </c>
      <c r="WPO4" t="s">
        <v>120</v>
      </c>
      <c r="WPP4" s="1">
        <v>76.81</v>
      </c>
      <c r="WPQ4" t="s">
        <v>120</v>
      </c>
      <c r="WPR4" s="1">
        <v>76.81</v>
      </c>
      <c r="WPS4" t="s">
        <v>120</v>
      </c>
      <c r="WPT4" s="1">
        <v>76.81</v>
      </c>
      <c r="WPU4" t="s">
        <v>120</v>
      </c>
      <c r="WPV4" s="1">
        <v>76.81</v>
      </c>
      <c r="WPW4" t="s">
        <v>120</v>
      </c>
      <c r="WPX4" s="1">
        <v>76.81</v>
      </c>
      <c r="WPY4" t="s">
        <v>120</v>
      </c>
      <c r="WPZ4" s="1">
        <v>76.81</v>
      </c>
      <c r="WQA4" t="s">
        <v>120</v>
      </c>
      <c r="WQB4" s="1">
        <v>76.81</v>
      </c>
      <c r="WQC4" t="s">
        <v>120</v>
      </c>
      <c r="WQD4" s="1">
        <v>76.81</v>
      </c>
      <c r="WQE4" t="s">
        <v>120</v>
      </c>
      <c r="WQF4" s="1">
        <v>76.81</v>
      </c>
      <c r="WQG4" t="s">
        <v>120</v>
      </c>
      <c r="WQH4" s="1">
        <v>76.81</v>
      </c>
      <c r="WQI4" t="s">
        <v>120</v>
      </c>
      <c r="WQJ4" s="1">
        <v>76.81</v>
      </c>
      <c r="WQK4" t="s">
        <v>120</v>
      </c>
      <c r="WQL4" s="1">
        <v>76.81</v>
      </c>
      <c r="WQM4" t="s">
        <v>120</v>
      </c>
      <c r="WQN4" s="1">
        <v>76.81</v>
      </c>
      <c r="WQO4" t="s">
        <v>120</v>
      </c>
      <c r="WQP4" s="1">
        <v>76.81</v>
      </c>
      <c r="WQQ4" t="s">
        <v>120</v>
      </c>
      <c r="WQR4" s="1">
        <v>76.81</v>
      </c>
      <c r="WQS4" t="s">
        <v>120</v>
      </c>
      <c r="WQT4" s="1">
        <v>76.81</v>
      </c>
      <c r="WQU4" t="s">
        <v>120</v>
      </c>
      <c r="WQV4" s="1">
        <v>76.81</v>
      </c>
      <c r="WQW4" t="s">
        <v>120</v>
      </c>
      <c r="WQX4" s="1">
        <v>76.81</v>
      </c>
      <c r="WQY4" t="s">
        <v>120</v>
      </c>
      <c r="WQZ4" s="1">
        <v>76.81</v>
      </c>
      <c r="WRA4" t="s">
        <v>120</v>
      </c>
      <c r="WRB4" s="1">
        <v>76.81</v>
      </c>
      <c r="WRC4" t="s">
        <v>120</v>
      </c>
      <c r="WRD4" s="1">
        <v>76.81</v>
      </c>
      <c r="WRE4" t="s">
        <v>120</v>
      </c>
      <c r="WRF4" s="1">
        <v>76.81</v>
      </c>
      <c r="WRG4" t="s">
        <v>120</v>
      </c>
      <c r="WRH4" s="1">
        <v>76.81</v>
      </c>
      <c r="WRI4" t="s">
        <v>120</v>
      </c>
      <c r="WRJ4" s="1">
        <v>76.81</v>
      </c>
      <c r="WRK4" t="s">
        <v>120</v>
      </c>
      <c r="WRL4" s="1">
        <v>76.81</v>
      </c>
      <c r="WRM4" t="s">
        <v>120</v>
      </c>
      <c r="WRN4" s="1">
        <v>76.81</v>
      </c>
      <c r="WRO4" t="s">
        <v>120</v>
      </c>
      <c r="WRP4" s="1">
        <v>76.81</v>
      </c>
      <c r="WRQ4" t="s">
        <v>120</v>
      </c>
      <c r="WRR4" s="1">
        <v>76.81</v>
      </c>
      <c r="WRS4" t="s">
        <v>120</v>
      </c>
      <c r="WRT4" s="1">
        <v>76.81</v>
      </c>
      <c r="WRU4" t="s">
        <v>120</v>
      </c>
      <c r="WRV4" s="1">
        <v>76.81</v>
      </c>
      <c r="WRW4" t="s">
        <v>120</v>
      </c>
      <c r="WRX4" s="1">
        <v>76.81</v>
      </c>
      <c r="WRY4" t="s">
        <v>120</v>
      </c>
      <c r="WRZ4" s="1">
        <v>76.81</v>
      </c>
      <c r="WSA4" t="s">
        <v>120</v>
      </c>
      <c r="WSB4" s="1">
        <v>76.81</v>
      </c>
      <c r="WSC4" t="s">
        <v>120</v>
      </c>
      <c r="WSD4" s="1">
        <v>76.81</v>
      </c>
      <c r="WSE4" t="s">
        <v>120</v>
      </c>
      <c r="WSF4" s="1">
        <v>76.81</v>
      </c>
      <c r="WSG4" t="s">
        <v>120</v>
      </c>
      <c r="WSH4" s="1">
        <v>76.81</v>
      </c>
      <c r="WSI4" t="s">
        <v>120</v>
      </c>
      <c r="WSJ4" s="1">
        <v>76.81</v>
      </c>
      <c r="WSK4" t="s">
        <v>120</v>
      </c>
      <c r="WSL4" s="1">
        <v>76.81</v>
      </c>
      <c r="WSM4" t="s">
        <v>120</v>
      </c>
      <c r="WSN4" s="1">
        <v>76.81</v>
      </c>
      <c r="WSO4" t="s">
        <v>120</v>
      </c>
      <c r="WSP4" s="1">
        <v>76.81</v>
      </c>
      <c r="WSQ4" t="s">
        <v>120</v>
      </c>
      <c r="WSR4" s="1">
        <v>76.81</v>
      </c>
      <c r="WSS4" t="s">
        <v>120</v>
      </c>
      <c r="WST4" s="1">
        <v>76.81</v>
      </c>
      <c r="WSU4" t="s">
        <v>120</v>
      </c>
      <c r="WSV4" s="1">
        <v>76.81</v>
      </c>
      <c r="WSW4" t="s">
        <v>120</v>
      </c>
      <c r="WSX4" s="1">
        <v>76.81</v>
      </c>
      <c r="WSY4" t="s">
        <v>120</v>
      </c>
      <c r="WSZ4" s="1">
        <v>76.81</v>
      </c>
      <c r="WTA4" t="s">
        <v>120</v>
      </c>
      <c r="WTB4" s="1">
        <v>76.81</v>
      </c>
      <c r="WTC4" t="s">
        <v>120</v>
      </c>
      <c r="WTD4" s="1">
        <v>76.81</v>
      </c>
      <c r="WTE4" t="s">
        <v>120</v>
      </c>
      <c r="WTF4" s="1">
        <v>76.81</v>
      </c>
      <c r="WTG4" t="s">
        <v>120</v>
      </c>
      <c r="WTH4" s="1">
        <v>76.81</v>
      </c>
      <c r="WTI4" t="s">
        <v>120</v>
      </c>
      <c r="WTJ4" s="1">
        <v>76.81</v>
      </c>
      <c r="WTK4" t="s">
        <v>120</v>
      </c>
      <c r="WTL4" s="1">
        <v>76.81</v>
      </c>
      <c r="WTM4" t="s">
        <v>120</v>
      </c>
      <c r="WTN4" s="1">
        <v>76.81</v>
      </c>
      <c r="WTO4" t="s">
        <v>120</v>
      </c>
      <c r="WTP4" s="1">
        <v>76.81</v>
      </c>
      <c r="WTQ4" t="s">
        <v>120</v>
      </c>
      <c r="WTR4" s="1">
        <v>76.81</v>
      </c>
      <c r="WTS4" t="s">
        <v>120</v>
      </c>
      <c r="WTT4" s="1">
        <v>76.81</v>
      </c>
      <c r="WTU4" t="s">
        <v>120</v>
      </c>
      <c r="WTV4" s="1">
        <v>76.81</v>
      </c>
      <c r="WTW4" t="s">
        <v>120</v>
      </c>
      <c r="WTX4" s="1">
        <v>76.81</v>
      </c>
      <c r="WTY4" t="s">
        <v>120</v>
      </c>
      <c r="WTZ4" s="1">
        <v>76.81</v>
      </c>
      <c r="WUA4" t="s">
        <v>120</v>
      </c>
      <c r="WUB4" s="1">
        <v>76.81</v>
      </c>
      <c r="WUC4" t="s">
        <v>120</v>
      </c>
      <c r="WUD4" s="1">
        <v>76.81</v>
      </c>
      <c r="WUE4" t="s">
        <v>120</v>
      </c>
      <c r="WUF4" s="1">
        <v>76.81</v>
      </c>
      <c r="WUG4" t="s">
        <v>120</v>
      </c>
      <c r="WUH4" s="1">
        <v>76.81</v>
      </c>
      <c r="WUI4" t="s">
        <v>120</v>
      </c>
      <c r="WUJ4" s="1">
        <v>76.81</v>
      </c>
      <c r="WUK4" t="s">
        <v>120</v>
      </c>
      <c r="WUL4" s="1">
        <v>76.81</v>
      </c>
      <c r="WUM4" t="s">
        <v>120</v>
      </c>
      <c r="WUN4" s="1">
        <v>76.81</v>
      </c>
      <c r="WUO4" t="s">
        <v>120</v>
      </c>
      <c r="WUP4" s="1">
        <v>76.81</v>
      </c>
      <c r="WUQ4" t="s">
        <v>120</v>
      </c>
      <c r="WUR4" s="1">
        <v>76.81</v>
      </c>
      <c r="WUS4" t="s">
        <v>120</v>
      </c>
      <c r="WUT4" s="1">
        <v>76.81</v>
      </c>
      <c r="WUU4" t="s">
        <v>120</v>
      </c>
      <c r="WUV4" s="1">
        <v>76.81</v>
      </c>
      <c r="WUW4" t="s">
        <v>120</v>
      </c>
      <c r="WUX4" s="1">
        <v>76.81</v>
      </c>
      <c r="WUY4" t="s">
        <v>120</v>
      </c>
      <c r="WUZ4" s="1">
        <v>76.81</v>
      </c>
      <c r="WVA4" t="s">
        <v>120</v>
      </c>
      <c r="WVB4" s="1">
        <v>76.81</v>
      </c>
      <c r="WVC4" t="s">
        <v>120</v>
      </c>
      <c r="WVD4" s="1">
        <v>76.81</v>
      </c>
      <c r="WVE4" t="s">
        <v>120</v>
      </c>
      <c r="WVF4" s="1">
        <v>76.81</v>
      </c>
      <c r="WVG4" t="s">
        <v>120</v>
      </c>
      <c r="WVH4" s="1">
        <v>76.81</v>
      </c>
      <c r="WVI4" t="s">
        <v>120</v>
      </c>
      <c r="WVJ4" s="1">
        <v>76.81</v>
      </c>
      <c r="WVK4" t="s">
        <v>120</v>
      </c>
      <c r="WVL4" s="1">
        <v>76.81</v>
      </c>
      <c r="WVM4" t="s">
        <v>120</v>
      </c>
      <c r="WVN4" s="1">
        <v>76.81</v>
      </c>
      <c r="WVO4" t="s">
        <v>120</v>
      </c>
      <c r="WVP4" s="1">
        <v>76.81</v>
      </c>
      <c r="WVQ4" t="s">
        <v>120</v>
      </c>
      <c r="WVR4" s="1">
        <v>76.81</v>
      </c>
      <c r="WVS4" t="s">
        <v>120</v>
      </c>
      <c r="WVT4" s="1">
        <v>76.81</v>
      </c>
      <c r="WVU4" t="s">
        <v>120</v>
      </c>
      <c r="WVV4" s="1">
        <v>76.81</v>
      </c>
      <c r="WVW4" t="s">
        <v>120</v>
      </c>
      <c r="WVX4" s="1">
        <v>76.81</v>
      </c>
      <c r="WVY4" t="s">
        <v>120</v>
      </c>
      <c r="WVZ4" s="1">
        <v>76.81</v>
      </c>
      <c r="WWA4" t="s">
        <v>120</v>
      </c>
      <c r="WWB4" s="1">
        <v>76.81</v>
      </c>
      <c r="WWC4" t="s">
        <v>120</v>
      </c>
      <c r="WWD4" s="1">
        <v>76.81</v>
      </c>
      <c r="WWE4" t="s">
        <v>120</v>
      </c>
      <c r="WWF4" s="1">
        <v>76.81</v>
      </c>
      <c r="WWG4" t="s">
        <v>120</v>
      </c>
      <c r="WWH4" s="1">
        <v>76.81</v>
      </c>
      <c r="WWI4" t="s">
        <v>120</v>
      </c>
      <c r="WWJ4" s="1">
        <v>76.81</v>
      </c>
      <c r="WWK4" t="s">
        <v>120</v>
      </c>
      <c r="WWL4" s="1">
        <v>76.81</v>
      </c>
      <c r="WWM4" t="s">
        <v>120</v>
      </c>
      <c r="WWN4" s="1">
        <v>76.81</v>
      </c>
      <c r="WWO4" t="s">
        <v>120</v>
      </c>
      <c r="WWP4" s="1">
        <v>76.81</v>
      </c>
      <c r="WWQ4" t="s">
        <v>120</v>
      </c>
      <c r="WWR4" s="1">
        <v>76.81</v>
      </c>
      <c r="WWS4" t="s">
        <v>120</v>
      </c>
      <c r="WWT4" s="1">
        <v>76.81</v>
      </c>
      <c r="WWU4" t="s">
        <v>120</v>
      </c>
      <c r="WWV4" s="1">
        <v>76.81</v>
      </c>
      <c r="WWW4" t="s">
        <v>120</v>
      </c>
      <c r="WWX4" s="1">
        <v>76.81</v>
      </c>
      <c r="WWY4" t="s">
        <v>120</v>
      </c>
      <c r="WWZ4" s="1">
        <v>76.81</v>
      </c>
      <c r="WXA4" t="s">
        <v>120</v>
      </c>
      <c r="WXB4" s="1">
        <v>76.81</v>
      </c>
      <c r="WXC4" t="s">
        <v>120</v>
      </c>
      <c r="WXD4" s="1">
        <v>76.81</v>
      </c>
      <c r="WXE4" t="s">
        <v>120</v>
      </c>
      <c r="WXF4" s="1">
        <v>76.81</v>
      </c>
      <c r="WXG4" t="s">
        <v>120</v>
      </c>
      <c r="WXH4" s="1">
        <v>76.81</v>
      </c>
      <c r="WXI4" t="s">
        <v>120</v>
      </c>
      <c r="WXJ4" s="1">
        <v>76.81</v>
      </c>
      <c r="WXK4" t="s">
        <v>120</v>
      </c>
      <c r="WXL4" s="1">
        <v>76.81</v>
      </c>
      <c r="WXM4" t="s">
        <v>120</v>
      </c>
      <c r="WXN4" s="1">
        <v>76.81</v>
      </c>
      <c r="WXO4" t="s">
        <v>120</v>
      </c>
      <c r="WXP4" s="1">
        <v>76.81</v>
      </c>
      <c r="WXQ4" t="s">
        <v>120</v>
      </c>
      <c r="WXR4" s="1">
        <v>76.81</v>
      </c>
      <c r="WXS4" t="s">
        <v>120</v>
      </c>
      <c r="WXT4" s="1">
        <v>76.81</v>
      </c>
      <c r="WXU4" t="s">
        <v>120</v>
      </c>
      <c r="WXV4" s="1">
        <v>76.81</v>
      </c>
      <c r="WXW4" t="s">
        <v>120</v>
      </c>
      <c r="WXX4" s="1">
        <v>76.81</v>
      </c>
      <c r="WXY4" t="s">
        <v>120</v>
      </c>
      <c r="WXZ4" s="1">
        <v>76.81</v>
      </c>
      <c r="WYA4" t="s">
        <v>120</v>
      </c>
      <c r="WYB4" s="1">
        <v>76.81</v>
      </c>
      <c r="WYC4" t="s">
        <v>120</v>
      </c>
      <c r="WYD4" s="1">
        <v>76.81</v>
      </c>
      <c r="WYE4" t="s">
        <v>120</v>
      </c>
      <c r="WYF4" s="1">
        <v>76.81</v>
      </c>
      <c r="WYG4" t="s">
        <v>120</v>
      </c>
      <c r="WYH4" s="1">
        <v>76.81</v>
      </c>
      <c r="WYI4" t="s">
        <v>120</v>
      </c>
      <c r="WYJ4" s="1">
        <v>76.81</v>
      </c>
      <c r="WYK4" t="s">
        <v>120</v>
      </c>
      <c r="WYL4" s="1">
        <v>76.81</v>
      </c>
      <c r="WYM4" t="s">
        <v>120</v>
      </c>
      <c r="WYN4" s="1">
        <v>76.81</v>
      </c>
      <c r="WYO4" t="s">
        <v>120</v>
      </c>
      <c r="WYP4" s="1">
        <v>76.81</v>
      </c>
      <c r="WYQ4" t="s">
        <v>120</v>
      </c>
      <c r="WYR4" s="1">
        <v>76.81</v>
      </c>
      <c r="WYS4" t="s">
        <v>120</v>
      </c>
      <c r="WYT4" s="1">
        <v>76.81</v>
      </c>
      <c r="WYU4" t="s">
        <v>120</v>
      </c>
      <c r="WYV4" s="1">
        <v>76.81</v>
      </c>
      <c r="WYW4" t="s">
        <v>120</v>
      </c>
      <c r="WYX4" s="1">
        <v>76.81</v>
      </c>
      <c r="WYY4" t="s">
        <v>120</v>
      </c>
      <c r="WYZ4" s="1">
        <v>76.81</v>
      </c>
      <c r="WZA4" t="s">
        <v>120</v>
      </c>
      <c r="WZB4" s="1">
        <v>76.81</v>
      </c>
      <c r="WZC4" t="s">
        <v>120</v>
      </c>
      <c r="WZD4" s="1">
        <v>76.81</v>
      </c>
      <c r="WZE4" t="s">
        <v>120</v>
      </c>
      <c r="WZF4" s="1">
        <v>76.81</v>
      </c>
      <c r="WZG4" t="s">
        <v>120</v>
      </c>
      <c r="WZH4" s="1">
        <v>76.81</v>
      </c>
      <c r="WZI4" t="s">
        <v>120</v>
      </c>
      <c r="WZJ4" s="1">
        <v>76.81</v>
      </c>
      <c r="WZK4" t="s">
        <v>120</v>
      </c>
      <c r="WZL4" s="1">
        <v>76.81</v>
      </c>
      <c r="WZM4" t="s">
        <v>120</v>
      </c>
      <c r="WZN4" s="1">
        <v>76.81</v>
      </c>
      <c r="WZO4" t="s">
        <v>120</v>
      </c>
      <c r="WZP4" s="1">
        <v>76.81</v>
      </c>
      <c r="WZQ4" t="s">
        <v>120</v>
      </c>
      <c r="WZR4" s="1">
        <v>76.81</v>
      </c>
      <c r="WZS4" t="s">
        <v>120</v>
      </c>
      <c r="WZT4" s="1">
        <v>76.81</v>
      </c>
      <c r="WZU4" t="s">
        <v>120</v>
      </c>
      <c r="WZV4" s="1">
        <v>76.81</v>
      </c>
      <c r="WZW4" t="s">
        <v>120</v>
      </c>
      <c r="WZX4" s="1">
        <v>76.81</v>
      </c>
      <c r="WZY4" t="s">
        <v>120</v>
      </c>
      <c r="WZZ4" s="1">
        <v>76.81</v>
      </c>
      <c r="XAA4" t="s">
        <v>120</v>
      </c>
      <c r="XAB4" s="1">
        <v>76.81</v>
      </c>
      <c r="XAC4" t="s">
        <v>120</v>
      </c>
      <c r="XAD4" s="1">
        <v>76.81</v>
      </c>
      <c r="XAE4" t="s">
        <v>120</v>
      </c>
      <c r="XAF4" s="1">
        <v>76.81</v>
      </c>
      <c r="XAG4" t="s">
        <v>120</v>
      </c>
      <c r="XAH4" s="1">
        <v>76.81</v>
      </c>
      <c r="XAI4" t="s">
        <v>120</v>
      </c>
      <c r="XAJ4" s="1">
        <v>76.81</v>
      </c>
      <c r="XAK4" t="s">
        <v>120</v>
      </c>
      <c r="XAL4" s="1">
        <v>76.81</v>
      </c>
      <c r="XAM4" t="s">
        <v>120</v>
      </c>
      <c r="XAN4" s="1">
        <v>76.81</v>
      </c>
      <c r="XAO4" t="s">
        <v>120</v>
      </c>
      <c r="XAP4" s="1">
        <v>76.81</v>
      </c>
      <c r="XAQ4" t="s">
        <v>120</v>
      </c>
      <c r="XAR4" s="1">
        <v>76.81</v>
      </c>
      <c r="XAS4" t="s">
        <v>120</v>
      </c>
      <c r="XAT4" s="1">
        <v>76.81</v>
      </c>
      <c r="XAU4" t="s">
        <v>120</v>
      </c>
      <c r="XAV4" s="1">
        <v>76.81</v>
      </c>
      <c r="XAW4" t="s">
        <v>120</v>
      </c>
      <c r="XAX4" s="1">
        <v>76.81</v>
      </c>
      <c r="XAY4" t="s">
        <v>120</v>
      </c>
      <c r="XAZ4" s="1">
        <v>76.81</v>
      </c>
      <c r="XBA4" t="s">
        <v>120</v>
      </c>
      <c r="XBB4" s="1">
        <v>76.81</v>
      </c>
      <c r="XBC4" t="s">
        <v>120</v>
      </c>
      <c r="XBD4" s="1">
        <v>76.81</v>
      </c>
      <c r="XBE4" t="s">
        <v>120</v>
      </c>
      <c r="XBF4" s="1">
        <v>76.81</v>
      </c>
      <c r="XBG4" t="s">
        <v>120</v>
      </c>
      <c r="XBH4" s="1">
        <v>76.81</v>
      </c>
      <c r="XBI4" t="s">
        <v>120</v>
      </c>
      <c r="XBJ4" s="1">
        <v>76.81</v>
      </c>
      <c r="XBK4" t="s">
        <v>120</v>
      </c>
      <c r="XBL4" s="1">
        <v>76.81</v>
      </c>
      <c r="XBM4" t="s">
        <v>120</v>
      </c>
      <c r="XBN4" s="1">
        <v>76.81</v>
      </c>
      <c r="XBO4" t="s">
        <v>120</v>
      </c>
      <c r="XBP4" s="1">
        <v>76.81</v>
      </c>
      <c r="XBQ4" t="s">
        <v>120</v>
      </c>
      <c r="XBR4" s="1">
        <v>76.81</v>
      </c>
      <c r="XBS4" t="s">
        <v>120</v>
      </c>
      <c r="XBT4" s="1">
        <v>76.81</v>
      </c>
      <c r="XBU4" t="s">
        <v>120</v>
      </c>
      <c r="XBV4" s="1">
        <v>76.81</v>
      </c>
      <c r="XBW4" t="s">
        <v>120</v>
      </c>
      <c r="XBX4" s="1">
        <v>76.81</v>
      </c>
      <c r="XBY4" t="s">
        <v>120</v>
      </c>
      <c r="XBZ4" s="1">
        <v>76.81</v>
      </c>
      <c r="XCA4" t="s">
        <v>120</v>
      </c>
      <c r="XCB4" s="1">
        <v>76.81</v>
      </c>
      <c r="XCC4" t="s">
        <v>120</v>
      </c>
      <c r="XCD4" s="1">
        <v>76.81</v>
      </c>
      <c r="XCE4" t="s">
        <v>120</v>
      </c>
      <c r="XCF4" s="1">
        <v>76.81</v>
      </c>
      <c r="XCG4" t="s">
        <v>120</v>
      </c>
      <c r="XCH4" s="1">
        <v>76.81</v>
      </c>
      <c r="XCI4" t="s">
        <v>120</v>
      </c>
      <c r="XCJ4" s="1">
        <v>76.81</v>
      </c>
      <c r="XCK4" t="s">
        <v>120</v>
      </c>
      <c r="XCL4" s="1">
        <v>76.81</v>
      </c>
      <c r="XCM4" t="s">
        <v>120</v>
      </c>
      <c r="XCN4" s="1">
        <v>76.81</v>
      </c>
      <c r="XCO4" t="s">
        <v>120</v>
      </c>
      <c r="XCP4" s="1">
        <v>76.81</v>
      </c>
      <c r="XCQ4" t="s">
        <v>120</v>
      </c>
      <c r="XCR4" s="1">
        <v>76.81</v>
      </c>
      <c r="XCS4" t="s">
        <v>120</v>
      </c>
      <c r="XCT4" s="1">
        <v>76.81</v>
      </c>
      <c r="XCU4" t="s">
        <v>120</v>
      </c>
      <c r="XCV4" s="1">
        <v>76.81</v>
      </c>
      <c r="XCW4" t="s">
        <v>120</v>
      </c>
      <c r="XCX4" s="1">
        <v>76.81</v>
      </c>
      <c r="XCY4" t="s">
        <v>120</v>
      </c>
      <c r="XCZ4" s="1">
        <v>76.81</v>
      </c>
      <c r="XDA4" t="s">
        <v>120</v>
      </c>
      <c r="XDB4" s="1">
        <v>76.81</v>
      </c>
      <c r="XDC4" t="s">
        <v>120</v>
      </c>
      <c r="XDD4" s="1">
        <v>76.81</v>
      </c>
      <c r="XDE4" t="s">
        <v>120</v>
      </c>
      <c r="XDF4" s="1">
        <v>76.81</v>
      </c>
      <c r="XDG4" t="s">
        <v>120</v>
      </c>
      <c r="XDH4" s="1">
        <v>76.81</v>
      </c>
      <c r="XDI4" t="s">
        <v>120</v>
      </c>
      <c r="XDJ4" s="1">
        <v>76.81</v>
      </c>
      <c r="XDK4" t="s">
        <v>120</v>
      </c>
      <c r="XDL4" s="1">
        <v>76.81</v>
      </c>
      <c r="XDM4" t="s">
        <v>120</v>
      </c>
      <c r="XDN4" s="1">
        <v>76.81</v>
      </c>
      <c r="XDO4" t="s">
        <v>120</v>
      </c>
      <c r="XDP4" s="1">
        <v>76.81</v>
      </c>
      <c r="XDQ4" t="s">
        <v>120</v>
      </c>
      <c r="XDR4" s="1">
        <v>76.81</v>
      </c>
      <c r="XDS4" t="s">
        <v>120</v>
      </c>
      <c r="XDT4" s="1">
        <v>76.81</v>
      </c>
      <c r="XDU4" t="s">
        <v>120</v>
      </c>
      <c r="XDV4" s="1">
        <v>76.81</v>
      </c>
      <c r="XDW4" t="s">
        <v>120</v>
      </c>
      <c r="XDX4" s="1">
        <v>76.81</v>
      </c>
      <c r="XDY4" t="s">
        <v>120</v>
      </c>
      <c r="XDZ4" s="1">
        <v>76.81</v>
      </c>
      <c r="XEA4" t="s">
        <v>120</v>
      </c>
      <c r="XEB4" s="1">
        <v>76.81</v>
      </c>
      <c r="XEC4" t="s">
        <v>120</v>
      </c>
      <c r="XED4" s="1">
        <v>76.81</v>
      </c>
      <c r="XEE4" t="s">
        <v>120</v>
      </c>
      <c r="XEF4" s="1">
        <v>76.81</v>
      </c>
      <c r="XEG4" t="s">
        <v>120</v>
      </c>
      <c r="XEH4" s="1">
        <v>76.81</v>
      </c>
      <c r="XEI4" t="s">
        <v>120</v>
      </c>
      <c r="XEJ4" s="1">
        <v>76.81</v>
      </c>
      <c r="XEK4" t="s">
        <v>120</v>
      </c>
      <c r="XEL4" s="1">
        <v>76.81</v>
      </c>
      <c r="XEM4" t="s">
        <v>120</v>
      </c>
      <c r="XEN4" s="1">
        <v>76.81</v>
      </c>
      <c r="XEO4" t="s">
        <v>120</v>
      </c>
      <c r="XEP4" s="1">
        <v>76.81</v>
      </c>
      <c r="XEQ4" t="s">
        <v>120</v>
      </c>
      <c r="XER4" s="1">
        <v>76.81</v>
      </c>
      <c r="XES4" t="s">
        <v>120</v>
      </c>
      <c r="XET4" s="1">
        <v>76.81</v>
      </c>
      <c r="XEU4" t="s">
        <v>120</v>
      </c>
      <c r="XEV4" s="1">
        <v>76.81</v>
      </c>
      <c r="XEW4" t="s">
        <v>120</v>
      </c>
      <c r="XEX4" s="1">
        <v>76.81</v>
      </c>
      <c r="XEY4" t="s">
        <v>120</v>
      </c>
      <c r="XEZ4" s="1">
        <v>76.81</v>
      </c>
      <c r="XFA4" t="s">
        <v>120</v>
      </c>
      <c r="XFB4" s="1">
        <v>76.81</v>
      </c>
      <c r="XFC4" t="s">
        <v>120</v>
      </c>
      <c r="XFD4" s="1">
        <v>76.81</v>
      </c>
    </row>
    <row r="5" spans="1:16384">
      <c r="A5" t="s">
        <v>121</v>
      </c>
      <c r="B5" s="1">
        <v>76.11</v>
      </c>
      <c r="C5" t="s">
        <v>121</v>
      </c>
      <c r="D5" s="1">
        <v>76.11</v>
      </c>
      <c r="E5" t="s">
        <v>121</v>
      </c>
      <c r="F5" s="1">
        <v>76.11</v>
      </c>
      <c r="G5" t="s">
        <v>121</v>
      </c>
      <c r="H5" s="1">
        <v>76.11</v>
      </c>
      <c r="I5" t="s">
        <v>121</v>
      </c>
      <c r="J5" s="1">
        <v>76.11</v>
      </c>
      <c r="K5" t="s">
        <v>121</v>
      </c>
      <c r="L5" s="1">
        <v>76.11</v>
      </c>
      <c r="M5" t="s">
        <v>121</v>
      </c>
      <c r="N5" s="1">
        <v>76.11</v>
      </c>
      <c r="O5" t="s">
        <v>121</v>
      </c>
      <c r="P5" s="1">
        <v>76.11</v>
      </c>
      <c r="Q5" t="s">
        <v>121</v>
      </c>
      <c r="R5" s="1">
        <v>76.11</v>
      </c>
      <c r="S5" t="s">
        <v>121</v>
      </c>
      <c r="T5" s="1">
        <v>76.11</v>
      </c>
      <c r="U5" t="s">
        <v>121</v>
      </c>
      <c r="V5" s="1">
        <v>76.11</v>
      </c>
      <c r="W5" t="s">
        <v>121</v>
      </c>
      <c r="X5" s="1">
        <v>76.11</v>
      </c>
      <c r="Y5" t="s">
        <v>121</v>
      </c>
      <c r="Z5" s="1">
        <v>76.11</v>
      </c>
      <c r="AA5" t="s">
        <v>121</v>
      </c>
      <c r="AB5" s="1">
        <v>76.11</v>
      </c>
      <c r="AC5" t="s">
        <v>121</v>
      </c>
      <c r="AD5" s="1">
        <v>76.11</v>
      </c>
      <c r="AE5" t="s">
        <v>121</v>
      </c>
      <c r="AF5" s="1">
        <v>76.11</v>
      </c>
      <c r="AG5" t="s">
        <v>121</v>
      </c>
      <c r="AH5" s="1">
        <v>76.11</v>
      </c>
      <c r="AI5" t="s">
        <v>121</v>
      </c>
      <c r="AJ5" s="1">
        <v>76.11</v>
      </c>
      <c r="AK5" t="s">
        <v>121</v>
      </c>
      <c r="AL5" s="1">
        <v>76.11</v>
      </c>
      <c r="AM5" t="s">
        <v>121</v>
      </c>
      <c r="AN5" s="1">
        <v>76.11</v>
      </c>
      <c r="AO5" t="s">
        <v>121</v>
      </c>
      <c r="AP5" s="1">
        <v>76.11</v>
      </c>
      <c r="AQ5" t="s">
        <v>121</v>
      </c>
      <c r="AR5" s="1">
        <v>76.11</v>
      </c>
      <c r="AS5" t="s">
        <v>121</v>
      </c>
      <c r="AT5" s="1">
        <v>76.11</v>
      </c>
      <c r="AU5" t="s">
        <v>121</v>
      </c>
      <c r="AV5" s="1">
        <v>76.11</v>
      </c>
      <c r="AW5" t="s">
        <v>121</v>
      </c>
      <c r="AX5" s="1">
        <v>76.11</v>
      </c>
      <c r="AY5" t="s">
        <v>121</v>
      </c>
      <c r="AZ5" s="1">
        <v>76.11</v>
      </c>
      <c r="BA5" t="s">
        <v>121</v>
      </c>
      <c r="BB5" s="1">
        <v>76.11</v>
      </c>
      <c r="BC5" t="s">
        <v>121</v>
      </c>
      <c r="BD5" s="1">
        <v>76.11</v>
      </c>
      <c r="BE5" t="s">
        <v>121</v>
      </c>
      <c r="BF5" s="1">
        <v>76.11</v>
      </c>
      <c r="BG5" t="s">
        <v>121</v>
      </c>
      <c r="BH5" s="1">
        <v>76.11</v>
      </c>
      <c r="BI5" t="s">
        <v>121</v>
      </c>
      <c r="BJ5" s="1">
        <v>76.11</v>
      </c>
      <c r="BK5" t="s">
        <v>121</v>
      </c>
      <c r="BL5" s="1">
        <v>76.11</v>
      </c>
      <c r="BM5" t="s">
        <v>121</v>
      </c>
      <c r="BN5" s="1">
        <v>76.11</v>
      </c>
      <c r="BO5" t="s">
        <v>121</v>
      </c>
      <c r="BP5" s="1">
        <v>76.11</v>
      </c>
      <c r="BQ5" t="s">
        <v>121</v>
      </c>
      <c r="BR5" s="1">
        <v>76.11</v>
      </c>
      <c r="BS5" t="s">
        <v>121</v>
      </c>
      <c r="BT5" s="1">
        <v>76.11</v>
      </c>
      <c r="BU5" t="s">
        <v>121</v>
      </c>
      <c r="BV5" s="1">
        <v>76.11</v>
      </c>
      <c r="BW5" t="s">
        <v>121</v>
      </c>
      <c r="BX5" s="1">
        <v>76.11</v>
      </c>
      <c r="BY5" t="s">
        <v>121</v>
      </c>
      <c r="BZ5" s="1">
        <v>76.11</v>
      </c>
      <c r="CA5" t="s">
        <v>121</v>
      </c>
      <c r="CB5" s="1">
        <v>76.11</v>
      </c>
      <c r="CC5" t="s">
        <v>121</v>
      </c>
      <c r="CD5" s="1">
        <v>76.11</v>
      </c>
      <c r="CE5" t="s">
        <v>121</v>
      </c>
      <c r="CF5" s="1">
        <v>76.11</v>
      </c>
      <c r="CG5" t="s">
        <v>121</v>
      </c>
      <c r="CH5" s="1">
        <v>76.11</v>
      </c>
      <c r="CI5" t="s">
        <v>121</v>
      </c>
      <c r="CJ5" s="1">
        <v>76.11</v>
      </c>
      <c r="CK5" t="s">
        <v>121</v>
      </c>
      <c r="CL5" s="1">
        <v>76.11</v>
      </c>
      <c r="CM5" t="s">
        <v>121</v>
      </c>
      <c r="CN5" s="1">
        <v>76.11</v>
      </c>
      <c r="CO5" t="s">
        <v>121</v>
      </c>
      <c r="CP5" s="1">
        <v>76.11</v>
      </c>
      <c r="CQ5" t="s">
        <v>121</v>
      </c>
      <c r="CR5" s="1">
        <v>76.11</v>
      </c>
      <c r="CS5" t="s">
        <v>121</v>
      </c>
      <c r="CT5" s="1">
        <v>76.11</v>
      </c>
      <c r="CU5" t="s">
        <v>121</v>
      </c>
      <c r="CV5" s="1">
        <v>76.11</v>
      </c>
      <c r="CW5" t="s">
        <v>121</v>
      </c>
      <c r="CX5" s="1">
        <v>76.11</v>
      </c>
      <c r="CY5" t="s">
        <v>121</v>
      </c>
      <c r="CZ5" s="1">
        <v>76.11</v>
      </c>
      <c r="DA5" t="s">
        <v>121</v>
      </c>
      <c r="DB5" s="1">
        <v>76.11</v>
      </c>
      <c r="DC5" t="s">
        <v>121</v>
      </c>
      <c r="DD5" s="1">
        <v>76.11</v>
      </c>
      <c r="DE5" t="s">
        <v>121</v>
      </c>
      <c r="DF5" s="1">
        <v>76.11</v>
      </c>
      <c r="DG5" t="s">
        <v>121</v>
      </c>
      <c r="DH5" s="1">
        <v>76.11</v>
      </c>
      <c r="DI5" t="s">
        <v>121</v>
      </c>
      <c r="DJ5" s="1">
        <v>76.11</v>
      </c>
      <c r="DK5" t="s">
        <v>121</v>
      </c>
      <c r="DL5" s="1">
        <v>76.11</v>
      </c>
      <c r="DM5" t="s">
        <v>121</v>
      </c>
      <c r="DN5" s="1">
        <v>76.11</v>
      </c>
      <c r="DO5" t="s">
        <v>121</v>
      </c>
      <c r="DP5" s="1">
        <v>76.11</v>
      </c>
      <c r="DQ5" t="s">
        <v>121</v>
      </c>
      <c r="DR5" s="1">
        <v>76.11</v>
      </c>
      <c r="DS5" t="s">
        <v>121</v>
      </c>
      <c r="DT5" s="1">
        <v>76.11</v>
      </c>
      <c r="DU5" t="s">
        <v>121</v>
      </c>
      <c r="DV5" s="1">
        <v>76.11</v>
      </c>
      <c r="DW5" t="s">
        <v>121</v>
      </c>
      <c r="DX5" s="1">
        <v>76.11</v>
      </c>
      <c r="DY5" t="s">
        <v>121</v>
      </c>
      <c r="DZ5" s="1">
        <v>76.11</v>
      </c>
      <c r="EA5" t="s">
        <v>121</v>
      </c>
      <c r="EB5" s="1">
        <v>76.11</v>
      </c>
      <c r="EC5" t="s">
        <v>121</v>
      </c>
      <c r="ED5" s="1">
        <v>76.11</v>
      </c>
      <c r="EE5" t="s">
        <v>121</v>
      </c>
      <c r="EF5" s="1">
        <v>76.11</v>
      </c>
      <c r="EG5" t="s">
        <v>121</v>
      </c>
      <c r="EH5" s="1">
        <v>76.11</v>
      </c>
      <c r="EI5" t="s">
        <v>121</v>
      </c>
      <c r="EJ5" s="1">
        <v>76.11</v>
      </c>
      <c r="EK5" t="s">
        <v>121</v>
      </c>
      <c r="EL5" s="1">
        <v>76.11</v>
      </c>
      <c r="EM5" t="s">
        <v>121</v>
      </c>
      <c r="EN5" s="1">
        <v>76.11</v>
      </c>
      <c r="EO5" t="s">
        <v>121</v>
      </c>
      <c r="EP5" s="1">
        <v>76.11</v>
      </c>
      <c r="EQ5" t="s">
        <v>121</v>
      </c>
      <c r="ER5" s="1">
        <v>76.11</v>
      </c>
      <c r="ES5" t="s">
        <v>121</v>
      </c>
      <c r="ET5" s="1">
        <v>76.11</v>
      </c>
      <c r="EU5" t="s">
        <v>121</v>
      </c>
      <c r="EV5" s="1">
        <v>76.11</v>
      </c>
      <c r="EW5" t="s">
        <v>121</v>
      </c>
      <c r="EX5" s="1">
        <v>76.11</v>
      </c>
      <c r="EY5" t="s">
        <v>121</v>
      </c>
      <c r="EZ5" s="1">
        <v>76.11</v>
      </c>
      <c r="FA5" t="s">
        <v>121</v>
      </c>
      <c r="FB5" s="1">
        <v>76.11</v>
      </c>
      <c r="FC5" t="s">
        <v>121</v>
      </c>
      <c r="FD5" s="1">
        <v>76.11</v>
      </c>
      <c r="FE5" t="s">
        <v>121</v>
      </c>
      <c r="FF5" s="1">
        <v>76.11</v>
      </c>
      <c r="FG5" t="s">
        <v>121</v>
      </c>
      <c r="FH5" s="1">
        <v>76.11</v>
      </c>
      <c r="FI5" t="s">
        <v>121</v>
      </c>
      <c r="FJ5" s="1">
        <v>76.11</v>
      </c>
      <c r="FK5" t="s">
        <v>121</v>
      </c>
      <c r="FL5" s="1">
        <v>76.11</v>
      </c>
      <c r="FM5" t="s">
        <v>121</v>
      </c>
      <c r="FN5" s="1">
        <v>76.11</v>
      </c>
      <c r="FO5" t="s">
        <v>121</v>
      </c>
      <c r="FP5" s="1">
        <v>76.11</v>
      </c>
      <c r="FQ5" t="s">
        <v>121</v>
      </c>
      <c r="FR5" s="1">
        <v>76.11</v>
      </c>
      <c r="FS5" t="s">
        <v>121</v>
      </c>
      <c r="FT5" s="1">
        <v>76.11</v>
      </c>
      <c r="FU5" t="s">
        <v>121</v>
      </c>
      <c r="FV5" s="1">
        <v>76.11</v>
      </c>
      <c r="FW5" t="s">
        <v>121</v>
      </c>
      <c r="FX5" s="1">
        <v>76.11</v>
      </c>
      <c r="FY5" t="s">
        <v>121</v>
      </c>
      <c r="FZ5" s="1">
        <v>76.11</v>
      </c>
      <c r="GA5" t="s">
        <v>121</v>
      </c>
      <c r="GB5" s="1">
        <v>76.11</v>
      </c>
      <c r="GC5" t="s">
        <v>121</v>
      </c>
      <c r="GD5" s="1">
        <v>76.11</v>
      </c>
      <c r="GE5" t="s">
        <v>121</v>
      </c>
      <c r="GF5" s="1">
        <v>76.11</v>
      </c>
      <c r="GG5" t="s">
        <v>121</v>
      </c>
      <c r="GH5" s="1">
        <v>76.11</v>
      </c>
      <c r="GI5" t="s">
        <v>121</v>
      </c>
      <c r="GJ5" s="1">
        <v>76.11</v>
      </c>
      <c r="GK5" t="s">
        <v>121</v>
      </c>
      <c r="GL5" s="1">
        <v>76.11</v>
      </c>
      <c r="GM5" t="s">
        <v>121</v>
      </c>
      <c r="GN5" s="1">
        <v>76.11</v>
      </c>
      <c r="GO5" t="s">
        <v>121</v>
      </c>
      <c r="GP5" s="1">
        <v>76.11</v>
      </c>
      <c r="GQ5" t="s">
        <v>121</v>
      </c>
      <c r="GR5" s="1">
        <v>76.11</v>
      </c>
      <c r="GS5" t="s">
        <v>121</v>
      </c>
      <c r="GT5" s="1">
        <v>76.11</v>
      </c>
      <c r="GU5" t="s">
        <v>121</v>
      </c>
      <c r="GV5" s="1">
        <v>76.11</v>
      </c>
      <c r="GW5" t="s">
        <v>121</v>
      </c>
      <c r="GX5" s="1">
        <v>76.11</v>
      </c>
      <c r="GY5" t="s">
        <v>121</v>
      </c>
      <c r="GZ5" s="1">
        <v>76.11</v>
      </c>
      <c r="HA5" t="s">
        <v>121</v>
      </c>
      <c r="HB5" s="1">
        <v>76.11</v>
      </c>
      <c r="HC5" t="s">
        <v>121</v>
      </c>
      <c r="HD5" s="1">
        <v>76.11</v>
      </c>
      <c r="HE5" t="s">
        <v>121</v>
      </c>
      <c r="HF5" s="1">
        <v>76.11</v>
      </c>
      <c r="HG5" t="s">
        <v>121</v>
      </c>
      <c r="HH5" s="1">
        <v>76.11</v>
      </c>
      <c r="HI5" t="s">
        <v>121</v>
      </c>
      <c r="HJ5" s="1">
        <v>76.11</v>
      </c>
      <c r="HK5" t="s">
        <v>121</v>
      </c>
      <c r="HL5" s="1">
        <v>76.11</v>
      </c>
      <c r="HM5" t="s">
        <v>121</v>
      </c>
      <c r="HN5" s="1">
        <v>76.11</v>
      </c>
      <c r="HO5" t="s">
        <v>121</v>
      </c>
      <c r="HP5" s="1">
        <v>76.11</v>
      </c>
      <c r="HQ5" t="s">
        <v>121</v>
      </c>
      <c r="HR5" s="1">
        <v>76.11</v>
      </c>
      <c r="HS5" t="s">
        <v>121</v>
      </c>
      <c r="HT5" s="1">
        <v>76.11</v>
      </c>
      <c r="HU5" t="s">
        <v>121</v>
      </c>
      <c r="HV5" s="1">
        <v>76.11</v>
      </c>
      <c r="HW5" t="s">
        <v>121</v>
      </c>
      <c r="HX5" s="1">
        <v>76.11</v>
      </c>
      <c r="HY5" t="s">
        <v>121</v>
      </c>
      <c r="HZ5" s="1">
        <v>76.11</v>
      </c>
      <c r="IA5" t="s">
        <v>121</v>
      </c>
      <c r="IB5" s="1">
        <v>76.11</v>
      </c>
      <c r="IC5" t="s">
        <v>121</v>
      </c>
      <c r="ID5" s="1">
        <v>76.11</v>
      </c>
      <c r="IE5" t="s">
        <v>121</v>
      </c>
      <c r="IF5" s="1">
        <v>76.11</v>
      </c>
      <c r="IG5" t="s">
        <v>121</v>
      </c>
      <c r="IH5" s="1">
        <v>76.11</v>
      </c>
      <c r="II5" t="s">
        <v>121</v>
      </c>
      <c r="IJ5" s="1">
        <v>76.11</v>
      </c>
      <c r="IK5" t="s">
        <v>121</v>
      </c>
      <c r="IL5" s="1">
        <v>76.11</v>
      </c>
      <c r="IM5" t="s">
        <v>121</v>
      </c>
      <c r="IN5" s="1">
        <v>76.11</v>
      </c>
      <c r="IO5" t="s">
        <v>121</v>
      </c>
      <c r="IP5" s="1">
        <v>76.11</v>
      </c>
      <c r="IQ5" t="s">
        <v>121</v>
      </c>
      <c r="IR5" s="1">
        <v>76.11</v>
      </c>
      <c r="IS5" t="s">
        <v>121</v>
      </c>
      <c r="IT5" s="1">
        <v>76.11</v>
      </c>
      <c r="IU5" t="s">
        <v>121</v>
      </c>
      <c r="IV5" s="1">
        <v>76.11</v>
      </c>
      <c r="IW5" t="s">
        <v>121</v>
      </c>
      <c r="IX5" s="1">
        <v>76.11</v>
      </c>
      <c r="IY5" t="s">
        <v>121</v>
      </c>
      <c r="IZ5" s="1">
        <v>76.11</v>
      </c>
      <c r="JA5" t="s">
        <v>121</v>
      </c>
      <c r="JB5" s="1">
        <v>76.11</v>
      </c>
      <c r="JC5" t="s">
        <v>121</v>
      </c>
      <c r="JD5" s="1">
        <v>76.11</v>
      </c>
      <c r="JE5" t="s">
        <v>121</v>
      </c>
      <c r="JF5" s="1">
        <v>76.11</v>
      </c>
      <c r="JG5" t="s">
        <v>121</v>
      </c>
      <c r="JH5" s="1">
        <v>76.11</v>
      </c>
      <c r="JI5" t="s">
        <v>121</v>
      </c>
      <c r="JJ5" s="1">
        <v>76.11</v>
      </c>
      <c r="JK5" t="s">
        <v>121</v>
      </c>
      <c r="JL5" s="1">
        <v>76.11</v>
      </c>
      <c r="JM5" t="s">
        <v>121</v>
      </c>
      <c r="JN5" s="1">
        <v>76.11</v>
      </c>
      <c r="JO5" t="s">
        <v>121</v>
      </c>
      <c r="JP5" s="1">
        <v>76.11</v>
      </c>
      <c r="JQ5" t="s">
        <v>121</v>
      </c>
      <c r="JR5" s="1">
        <v>76.11</v>
      </c>
      <c r="JS5" t="s">
        <v>121</v>
      </c>
      <c r="JT5" s="1">
        <v>76.11</v>
      </c>
      <c r="JU5" t="s">
        <v>121</v>
      </c>
      <c r="JV5" s="1">
        <v>76.11</v>
      </c>
      <c r="JW5" t="s">
        <v>121</v>
      </c>
      <c r="JX5" s="1">
        <v>76.11</v>
      </c>
      <c r="JY5" t="s">
        <v>121</v>
      </c>
      <c r="JZ5" s="1">
        <v>76.11</v>
      </c>
      <c r="KA5" t="s">
        <v>121</v>
      </c>
      <c r="KB5" s="1">
        <v>76.11</v>
      </c>
      <c r="KC5" t="s">
        <v>121</v>
      </c>
      <c r="KD5" s="1">
        <v>76.11</v>
      </c>
      <c r="KE5" t="s">
        <v>121</v>
      </c>
      <c r="KF5" s="1">
        <v>76.11</v>
      </c>
      <c r="KG5" t="s">
        <v>121</v>
      </c>
      <c r="KH5" s="1">
        <v>76.11</v>
      </c>
      <c r="KI5" t="s">
        <v>121</v>
      </c>
      <c r="KJ5" s="1">
        <v>76.11</v>
      </c>
      <c r="KK5" t="s">
        <v>121</v>
      </c>
      <c r="KL5" s="1">
        <v>76.11</v>
      </c>
      <c r="KM5" t="s">
        <v>121</v>
      </c>
      <c r="KN5" s="1">
        <v>76.11</v>
      </c>
      <c r="KO5" t="s">
        <v>121</v>
      </c>
      <c r="KP5" s="1">
        <v>76.11</v>
      </c>
      <c r="KQ5" t="s">
        <v>121</v>
      </c>
      <c r="KR5" s="1">
        <v>76.11</v>
      </c>
      <c r="KS5" t="s">
        <v>121</v>
      </c>
      <c r="KT5" s="1">
        <v>76.11</v>
      </c>
      <c r="KU5" t="s">
        <v>121</v>
      </c>
      <c r="KV5" s="1">
        <v>76.11</v>
      </c>
      <c r="KW5" t="s">
        <v>121</v>
      </c>
      <c r="KX5" s="1">
        <v>76.11</v>
      </c>
      <c r="KY5" t="s">
        <v>121</v>
      </c>
      <c r="KZ5" s="1">
        <v>76.11</v>
      </c>
      <c r="LA5" t="s">
        <v>121</v>
      </c>
      <c r="LB5" s="1">
        <v>76.11</v>
      </c>
      <c r="LC5" t="s">
        <v>121</v>
      </c>
      <c r="LD5" s="1">
        <v>76.11</v>
      </c>
      <c r="LE5" t="s">
        <v>121</v>
      </c>
      <c r="LF5" s="1">
        <v>76.11</v>
      </c>
      <c r="LG5" t="s">
        <v>121</v>
      </c>
      <c r="LH5" s="1">
        <v>76.11</v>
      </c>
      <c r="LI5" t="s">
        <v>121</v>
      </c>
      <c r="LJ5" s="1">
        <v>76.11</v>
      </c>
      <c r="LK5" t="s">
        <v>121</v>
      </c>
      <c r="LL5" s="1">
        <v>76.11</v>
      </c>
      <c r="LM5" t="s">
        <v>121</v>
      </c>
      <c r="LN5" s="1">
        <v>76.11</v>
      </c>
      <c r="LO5" t="s">
        <v>121</v>
      </c>
      <c r="LP5" s="1">
        <v>76.11</v>
      </c>
      <c r="LQ5" t="s">
        <v>121</v>
      </c>
      <c r="LR5" s="1">
        <v>76.11</v>
      </c>
      <c r="LS5" t="s">
        <v>121</v>
      </c>
      <c r="LT5" s="1">
        <v>76.11</v>
      </c>
      <c r="LU5" t="s">
        <v>121</v>
      </c>
      <c r="LV5" s="1">
        <v>76.11</v>
      </c>
      <c r="LW5" t="s">
        <v>121</v>
      </c>
      <c r="LX5" s="1">
        <v>76.11</v>
      </c>
      <c r="LY5" t="s">
        <v>121</v>
      </c>
      <c r="LZ5" s="1">
        <v>76.11</v>
      </c>
      <c r="MA5" t="s">
        <v>121</v>
      </c>
      <c r="MB5" s="1">
        <v>76.11</v>
      </c>
      <c r="MC5" t="s">
        <v>121</v>
      </c>
      <c r="MD5" s="1">
        <v>76.11</v>
      </c>
      <c r="ME5" t="s">
        <v>121</v>
      </c>
      <c r="MF5" s="1">
        <v>76.11</v>
      </c>
      <c r="MG5" t="s">
        <v>121</v>
      </c>
      <c r="MH5" s="1">
        <v>76.11</v>
      </c>
      <c r="MI5" t="s">
        <v>121</v>
      </c>
      <c r="MJ5" s="1">
        <v>76.11</v>
      </c>
      <c r="MK5" t="s">
        <v>121</v>
      </c>
      <c r="ML5" s="1">
        <v>76.11</v>
      </c>
      <c r="MM5" t="s">
        <v>121</v>
      </c>
      <c r="MN5" s="1">
        <v>76.11</v>
      </c>
      <c r="MO5" t="s">
        <v>121</v>
      </c>
      <c r="MP5" s="1">
        <v>76.11</v>
      </c>
      <c r="MQ5" t="s">
        <v>121</v>
      </c>
      <c r="MR5" s="1">
        <v>76.11</v>
      </c>
      <c r="MS5" t="s">
        <v>121</v>
      </c>
      <c r="MT5" s="1">
        <v>76.11</v>
      </c>
      <c r="MU5" t="s">
        <v>121</v>
      </c>
      <c r="MV5" s="1">
        <v>76.11</v>
      </c>
      <c r="MW5" t="s">
        <v>121</v>
      </c>
      <c r="MX5" s="1">
        <v>76.11</v>
      </c>
      <c r="MY5" t="s">
        <v>121</v>
      </c>
      <c r="MZ5" s="1">
        <v>76.11</v>
      </c>
      <c r="NA5" t="s">
        <v>121</v>
      </c>
      <c r="NB5" s="1">
        <v>76.11</v>
      </c>
      <c r="NC5" t="s">
        <v>121</v>
      </c>
      <c r="ND5" s="1">
        <v>76.11</v>
      </c>
      <c r="NE5" t="s">
        <v>121</v>
      </c>
      <c r="NF5" s="1">
        <v>76.11</v>
      </c>
      <c r="NG5" t="s">
        <v>121</v>
      </c>
      <c r="NH5" s="1">
        <v>76.11</v>
      </c>
      <c r="NI5" t="s">
        <v>121</v>
      </c>
      <c r="NJ5" s="1">
        <v>76.11</v>
      </c>
      <c r="NK5" t="s">
        <v>121</v>
      </c>
      <c r="NL5" s="1">
        <v>76.11</v>
      </c>
      <c r="NM5" t="s">
        <v>121</v>
      </c>
      <c r="NN5" s="1">
        <v>76.11</v>
      </c>
      <c r="NO5" t="s">
        <v>121</v>
      </c>
      <c r="NP5" s="1">
        <v>76.11</v>
      </c>
      <c r="NQ5" t="s">
        <v>121</v>
      </c>
      <c r="NR5" s="1">
        <v>76.11</v>
      </c>
      <c r="NS5" t="s">
        <v>121</v>
      </c>
      <c r="NT5" s="1">
        <v>76.11</v>
      </c>
      <c r="NU5" t="s">
        <v>121</v>
      </c>
      <c r="NV5" s="1">
        <v>76.11</v>
      </c>
      <c r="NW5" t="s">
        <v>121</v>
      </c>
      <c r="NX5" s="1">
        <v>76.11</v>
      </c>
      <c r="NY5" t="s">
        <v>121</v>
      </c>
      <c r="NZ5" s="1">
        <v>76.11</v>
      </c>
      <c r="OA5" t="s">
        <v>121</v>
      </c>
      <c r="OB5" s="1">
        <v>76.11</v>
      </c>
      <c r="OC5" t="s">
        <v>121</v>
      </c>
      <c r="OD5" s="1">
        <v>76.11</v>
      </c>
      <c r="OE5" t="s">
        <v>121</v>
      </c>
      <c r="OF5" s="1">
        <v>76.11</v>
      </c>
      <c r="OG5" t="s">
        <v>121</v>
      </c>
      <c r="OH5" s="1">
        <v>76.11</v>
      </c>
      <c r="OI5" t="s">
        <v>121</v>
      </c>
      <c r="OJ5" s="1">
        <v>76.11</v>
      </c>
      <c r="OK5" t="s">
        <v>121</v>
      </c>
      <c r="OL5" s="1">
        <v>76.11</v>
      </c>
      <c r="OM5" t="s">
        <v>121</v>
      </c>
      <c r="ON5" s="1">
        <v>76.11</v>
      </c>
      <c r="OO5" t="s">
        <v>121</v>
      </c>
      <c r="OP5" s="1">
        <v>76.11</v>
      </c>
      <c r="OQ5" t="s">
        <v>121</v>
      </c>
      <c r="OR5" s="1">
        <v>76.11</v>
      </c>
      <c r="OS5" t="s">
        <v>121</v>
      </c>
      <c r="OT5" s="1">
        <v>76.11</v>
      </c>
      <c r="OU5" t="s">
        <v>121</v>
      </c>
      <c r="OV5" s="1">
        <v>76.11</v>
      </c>
      <c r="OW5" t="s">
        <v>121</v>
      </c>
      <c r="OX5" s="1">
        <v>76.11</v>
      </c>
      <c r="OY5" t="s">
        <v>121</v>
      </c>
      <c r="OZ5" s="1">
        <v>76.11</v>
      </c>
      <c r="PA5" t="s">
        <v>121</v>
      </c>
      <c r="PB5" s="1">
        <v>76.11</v>
      </c>
      <c r="PC5" t="s">
        <v>121</v>
      </c>
      <c r="PD5" s="1">
        <v>76.11</v>
      </c>
      <c r="PE5" t="s">
        <v>121</v>
      </c>
      <c r="PF5" s="1">
        <v>76.11</v>
      </c>
      <c r="PG5" t="s">
        <v>121</v>
      </c>
      <c r="PH5" s="1">
        <v>76.11</v>
      </c>
      <c r="PI5" t="s">
        <v>121</v>
      </c>
      <c r="PJ5" s="1">
        <v>76.11</v>
      </c>
      <c r="PK5" t="s">
        <v>121</v>
      </c>
      <c r="PL5" s="1">
        <v>76.11</v>
      </c>
      <c r="PM5" t="s">
        <v>121</v>
      </c>
      <c r="PN5" s="1">
        <v>76.11</v>
      </c>
      <c r="PO5" t="s">
        <v>121</v>
      </c>
      <c r="PP5" s="1">
        <v>76.11</v>
      </c>
      <c r="PQ5" t="s">
        <v>121</v>
      </c>
      <c r="PR5" s="1">
        <v>76.11</v>
      </c>
      <c r="PS5" t="s">
        <v>121</v>
      </c>
      <c r="PT5" s="1">
        <v>76.11</v>
      </c>
      <c r="PU5" t="s">
        <v>121</v>
      </c>
      <c r="PV5" s="1">
        <v>76.11</v>
      </c>
      <c r="PW5" t="s">
        <v>121</v>
      </c>
      <c r="PX5" s="1">
        <v>76.11</v>
      </c>
      <c r="PY5" t="s">
        <v>121</v>
      </c>
      <c r="PZ5" s="1">
        <v>76.11</v>
      </c>
      <c r="QA5" t="s">
        <v>121</v>
      </c>
      <c r="QB5" s="1">
        <v>76.11</v>
      </c>
      <c r="QC5" t="s">
        <v>121</v>
      </c>
      <c r="QD5" s="1">
        <v>76.11</v>
      </c>
      <c r="QE5" t="s">
        <v>121</v>
      </c>
      <c r="QF5" s="1">
        <v>76.11</v>
      </c>
      <c r="QG5" t="s">
        <v>121</v>
      </c>
      <c r="QH5" s="1">
        <v>76.11</v>
      </c>
      <c r="QI5" t="s">
        <v>121</v>
      </c>
      <c r="QJ5" s="1">
        <v>76.11</v>
      </c>
      <c r="QK5" t="s">
        <v>121</v>
      </c>
      <c r="QL5" s="1">
        <v>76.11</v>
      </c>
      <c r="QM5" t="s">
        <v>121</v>
      </c>
      <c r="QN5" s="1">
        <v>76.11</v>
      </c>
      <c r="QO5" t="s">
        <v>121</v>
      </c>
      <c r="QP5" s="1">
        <v>76.11</v>
      </c>
      <c r="QQ5" t="s">
        <v>121</v>
      </c>
      <c r="QR5" s="1">
        <v>76.11</v>
      </c>
      <c r="QS5" t="s">
        <v>121</v>
      </c>
      <c r="QT5" s="1">
        <v>76.11</v>
      </c>
      <c r="QU5" t="s">
        <v>121</v>
      </c>
      <c r="QV5" s="1">
        <v>76.11</v>
      </c>
      <c r="QW5" t="s">
        <v>121</v>
      </c>
      <c r="QX5" s="1">
        <v>76.11</v>
      </c>
      <c r="QY5" t="s">
        <v>121</v>
      </c>
      <c r="QZ5" s="1">
        <v>76.11</v>
      </c>
      <c r="RA5" t="s">
        <v>121</v>
      </c>
      <c r="RB5" s="1">
        <v>76.11</v>
      </c>
      <c r="RC5" t="s">
        <v>121</v>
      </c>
      <c r="RD5" s="1">
        <v>76.11</v>
      </c>
      <c r="RE5" t="s">
        <v>121</v>
      </c>
      <c r="RF5" s="1">
        <v>76.11</v>
      </c>
      <c r="RG5" t="s">
        <v>121</v>
      </c>
      <c r="RH5" s="1">
        <v>76.11</v>
      </c>
      <c r="RI5" t="s">
        <v>121</v>
      </c>
      <c r="RJ5" s="1">
        <v>76.11</v>
      </c>
      <c r="RK5" t="s">
        <v>121</v>
      </c>
      <c r="RL5" s="1">
        <v>76.11</v>
      </c>
      <c r="RM5" t="s">
        <v>121</v>
      </c>
      <c r="RN5" s="1">
        <v>76.11</v>
      </c>
      <c r="RO5" t="s">
        <v>121</v>
      </c>
      <c r="RP5" s="1">
        <v>76.11</v>
      </c>
      <c r="RQ5" t="s">
        <v>121</v>
      </c>
      <c r="RR5" s="1">
        <v>76.11</v>
      </c>
      <c r="RS5" t="s">
        <v>121</v>
      </c>
      <c r="RT5" s="1">
        <v>76.11</v>
      </c>
      <c r="RU5" t="s">
        <v>121</v>
      </c>
      <c r="RV5" s="1">
        <v>76.11</v>
      </c>
      <c r="RW5" t="s">
        <v>121</v>
      </c>
      <c r="RX5" s="1">
        <v>76.11</v>
      </c>
      <c r="RY5" t="s">
        <v>121</v>
      </c>
      <c r="RZ5" s="1">
        <v>76.11</v>
      </c>
      <c r="SA5" t="s">
        <v>121</v>
      </c>
      <c r="SB5" s="1">
        <v>76.11</v>
      </c>
      <c r="SC5" t="s">
        <v>121</v>
      </c>
      <c r="SD5" s="1">
        <v>76.11</v>
      </c>
      <c r="SE5" t="s">
        <v>121</v>
      </c>
      <c r="SF5" s="1">
        <v>76.11</v>
      </c>
      <c r="SG5" t="s">
        <v>121</v>
      </c>
      <c r="SH5" s="1">
        <v>76.11</v>
      </c>
      <c r="SI5" t="s">
        <v>121</v>
      </c>
      <c r="SJ5" s="1">
        <v>76.11</v>
      </c>
      <c r="SK5" t="s">
        <v>121</v>
      </c>
      <c r="SL5" s="1">
        <v>76.11</v>
      </c>
      <c r="SM5" t="s">
        <v>121</v>
      </c>
      <c r="SN5" s="1">
        <v>76.11</v>
      </c>
      <c r="SO5" t="s">
        <v>121</v>
      </c>
      <c r="SP5" s="1">
        <v>76.11</v>
      </c>
      <c r="SQ5" t="s">
        <v>121</v>
      </c>
      <c r="SR5" s="1">
        <v>76.11</v>
      </c>
      <c r="SS5" t="s">
        <v>121</v>
      </c>
      <c r="ST5" s="1">
        <v>76.11</v>
      </c>
      <c r="SU5" t="s">
        <v>121</v>
      </c>
      <c r="SV5" s="1">
        <v>76.11</v>
      </c>
      <c r="SW5" t="s">
        <v>121</v>
      </c>
      <c r="SX5" s="1">
        <v>76.11</v>
      </c>
      <c r="SY5" t="s">
        <v>121</v>
      </c>
      <c r="SZ5" s="1">
        <v>76.11</v>
      </c>
      <c r="TA5" t="s">
        <v>121</v>
      </c>
      <c r="TB5" s="1">
        <v>76.11</v>
      </c>
      <c r="TC5" t="s">
        <v>121</v>
      </c>
      <c r="TD5" s="1">
        <v>76.11</v>
      </c>
      <c r="TE5" t="s">
        <v>121</v>
      </c>
      <c r="TF5" s="1">
        <v>76.11</v>
      </c>
      <c r="TG5" t="s">
        <v>121</v>
      </c>
      <c r="TH5" s="1">
        <v>76.11</v>
      </c>
      <c r="TI5" t="s">
        <v>121</v>
      </c>
      <c r="TJ5" s="1">
        <v>76.11</v>
      </c>
      <c r="TK5" t="s">
        <v>121</v>
      </c>
      <c r="TL5" s="1">
        <v>76.11</v>
      </c>
      <c r="TM5" t="s">
        <v>121</v>
      </c>
      <c r="TN5" s="1">
        <v>76.11</v>
      </c>
      <c r="TO5" t="s">
        <v>121</v>
      </c>
      <c r="TP5" s="1">
        <v>76.11</v>
      </c>
      <c r="TQ5" t="s">
        <v>121</v>
      </c>
      <c r="TR5" s="1">
        <v>76.11</v>
      </c>
      <c r="TS5" t="s">
        <v>121</v>
      </c>
      <c r="TT5" s="1">
        <v>76.11</v>
      </c>
      <c r="TU5" t="s">
        <v>121</v>
      </c>
      <c r="TV5" s="1">
        <v>76.11</v>
      </c>
      <c r="TW5" t="s">
        <v>121</v>
      </c>
      <c r="TX5" s="1">
        <v>76.11</v>
      </c>
      <c r="TY5" t="s">
        <v>121</v>
      </c>
      <c r="TZ5" s="1">
        <v>76.11</v>
      </c>
      <c r="UA5" t="s">
        <v>121</v>
      </c>
      <c r="UB5" s="1">
        <v>76.11</v>
      </c>
      <c r="UC5" t="s">
        <v>121</v>
      </c>
      <c r="UD5" s="1">
        <v>76.11</v>
      </c>
      <c r="UE5" t="s">
        <v>121</v>
      </c>
      <c r="UF5" s="1">
        <v>76.11</v>
      </c>
      <c r="UG5" t="s">
        <v>121</v>
      </c>
      <c r="UH5" s="1">
        <v>76.11</v>
      </c>
      <c r="UI5" t="s">
        <v>121</v>
      </c>
      <c r="UJ5" s="1">
        <v>76.11</v>
      </c>
      <c r="UK5" t="s">
        <v>121</v>
      </c>
      <c r="UL5" s="1">
        <v>76.11</v>
      </c>
      <c r="UM5" t="s">
        <v>121</v>
      </c>
      <c r="UN5" s="1">
        <v>76.11</v>
      </c>
      <c r="UO5" t="s">
        <v>121</v>
      </c>
      <c r="UP5" s="1">
        <v>76.11</v>
      </c>
      <c r="UQ5" t="s">
        <v>121</v>
      </c>
      <c r="UR5" s="1">
        <v>76.11</v>
      </c>
      <c r="US5" t="s">
        <v>121</v>
      </c>
      <c r="UT5" s="1">
        <v>76.11</v>
      </c>
      <c r="UU5" t="s">
        <v>121</v>
      </c>
      <c r="UV5" s="1">
        <v>76.11</v>
      </c>
      <c r="UW5" t="s">
        <v>121</v>
      </c>
      <c r="UX5" s="1">
        <v>76.11</v>
      </c>
      <c r="UY5" t="s">
        <v>121</v>
      </c>
      <c r="UZ5" s="1">
        <v>76.11</v>
      </c>
      <c r="VA5" t="s">
        <v>121</v>
      </c>
      <c r="VB5" s="1">
        <v>76.11</v>
      </c>
      <c r="VC5" t="s">
        <v>121</v>
      </c>
      <c r="VD5" s="1">
        <v>76.11</v>
      </c>
      <c r="VE5" t="s">
        <v>121</v>
      </c>
      <c r="VF5" s="1">
        <v>76.11</v>
      </c>
      <c r="VG5" t="s">
        <v>121</v>
      </c>
      <c r="VH5" s="1">
        <v>76.11</v>
      </c>
      <c r="VI5" t="s">
        <v>121</v>
      </c>
      <c r="VJ5" s="1">
        <v>76.11</v>
      </c>
      <c r="VK5" t="s">
        <v>121</v>
      </c>
      <c r="VL5" s="1">
        <v>76.11</v>
      </c>
      <c r="VM5" t="s">
        <v>121</v>
      </c>
      <c r="VN5" s="1">
        <v>76.11</v>
      </c>
      <c r="VO5" t="s">
        <v>121</v>
      </c>
      <c r="VP5" s="1">
        <v>76.11</v>
      </c>
      <c r="VQ5" t="s">
        <v>121</v>
      </c>
      <c r="VR5" s="1">
        <v>76.11</v>
      </c>
      <c r="VS5" t="s">
        <v>121</v>
      </c>
      <c r="VT5" s="1">
        <v>76.11</v>
      </c>
      <c r="VU5" t="s">
        <v>121</v>
      </c>
      <c r="VV5" s="1">
        <v>76.11</v>
      </c>
      <c r="VW5" t="s">
        <v>121</v>
      </c>
      <c r="VX5" s="1">
        <v>76.11</v>
      </c>
      <c r="VY5" t="s">
        <v>121</v>
      </c>
      <c r="VZ5" s="1">
        <v>76.11</v>
      </c>
      <c r="WA5" t="s">
        <v>121</v>
      </c>
      <c r="WB5" s="1">
        <v>76.11</v>
      </c>
      <c r="WC5" t="s">
        <v>121</v>
      </c>
      <c r="WD5" s="1">
        <v>76.11</v>
      </c>
      <c r="WE5" t="s">
        <v>121</v>
      </c>
      <c r="WF5" s="1">
        <v>76.11</v>
      </c>
      <c r="WG5" t="s">
        <v>121</v>
      </c>
      <c r="WH5" s="1">
        <v>76.11</v>
      </c>
      <c r="WI5" t="s">
        <v>121</v>
      </c>
      <c r="WJ5" s="1">
        <v>76.11</v>
      </c>
      <c r="WK5" t="s">
        <v>121</v>
      </c>
      <c r="WL5" s="1">
        <v>76.11</v>
      </c>
      <c r="WM5" t="s">
        <v>121</v>
      </c>
      <c r="WN5" s="1">
        <v>76.11</v>
      </c>
      <c r="WO5" t="s">
        <v>121</v>
      </c>
      <c r="WP5" s="1">
        <v>76.11</v>
      </c>
      <c r="WQ5" t="s">
        <v>121</v>
      </c>
      <c r="WR5" s="1">
        <v>76.11</v>
      </c>
      <c r="WS5" t="s">
        <v>121</v>
      </c>
      <c r="WT5" s="1">
        <v>76.11</v>
      </c>
      <c r="WU5" t="s">
        <v>121</v>
      </c>
      <c r="WV5" s="1">
        <v>76.11</v>
      </c>
      <c r="WW5" t="s">
        <v>121</v>
      </c>
      <c r="WX5" s="1">
        <v>76.11</v>
      </c>
      <c r="WY5" t="s">
        <v>121</v>
      </c>
      <c r="WZ5" s="1">
        <v>76.11</v>
      </c>
      <c r="XA5" t="s">
        <v>121</v>
      </c>
      <c r="XB5" s="1">
        <v>76.11</v>
      </c>
      <c r="XC5" t="s">
        <v>121</v>
      </c>
      <c r="XD5" s="1">
        <v>76.11</v>
      </c>
      <c r="XE5" t="s">
        <v>121</v>
      </c>
      <c r="XF5" s="1">
        <v>76.11</v>
      </c>
      <c r="XG5" t="s">
        <v>121</v>
      </c>
      <c r="XH5" s="1">
        <v>76.11</v>
      </c>
      <c r="XI5" t="s">
        <v>121</v>
      </c>
      <c r="XJ5" s="1">
        <v>76.11</v>
      </c>
      <c r="XK5" t="s">
        <v>121</v>
      </c>
      <c r="XL5" s="1">
        <v>76.11</v>
      </c>
      <c r="XM5" t="s">
        <v>121</v>
      </c>
      <c r="XN5" s="1">
        <v>76.11</v>
      </c>
      <c r="XO5" t="s">
        <v>121</v>
      </c>
      <c r="XP5" s="1">
        <v>76.11</v>
      </c>
      <c r="XQ5" t="s">
        <v>121</v>
      </c>
      <c r="XR5" s="1">
        <v>76.11</v>
      </c>
      <c r="XS5" t="s">
        <v>121</v>
      </c>
      <c r="XT5" s="1">
        <v>76.11</v>
      </c>
      <c r="XU5" t="s">
        <v>121</v>
      </c>
      <c r="XV5" s="1">
        <v>76.11</v>
      </c>
      <c r="XW5" t="s">
        <v>121</v>
      </c>
      <c r="XX5" s="1">
        <v>76.11</v>
      </c>
      <c r="XY5" t="s">
        <v>121</v>
      </c>
      <c r="XZ5" s="1">
        <v>76.11</v>
      </c>
      <c r="YA5" t="s">
        <v>121</v>
      </c>
      <c r="YB5" s="1">
        <v>76.11</v>
      </c>
      <c r="YC5" t="s">
        <v>121</v>
      </c>
      <c r="YD5" s="1">
        <v>76.11</v>
      </c>
      <c r="YE5" t="s">
        <v>121</v>
      </c>
      <c r="YF5" s="1">
        <v>76.11</v>
      </c>
      <c r="YG5" t="s">
        <v>121</v>
      </c>
      <c r="YH5" s="1">
        <v>76.11</v>
      </c>
      <c r="YI5" t="s">
        <v>121</v>
      </c>
      <c r="YJ5" s="1">
        <v>76.11</v>
      </c>
      <c r="YK5" t="s">
        <v>121</v>
      </c>
      <c r="YL5" s="1">
        <v>76.11</v>
      </c>
      <c r="YM5" t="s">
        <v>121</v>
      </c>
      <c r="YN5" s="1">
        <v>76.11</v>
      </c>
      <c r="YO5" t="s">
        <v>121</v>
      </c>
      <c r="YP5" s="1">
        <v>76.11</v>
      </c>
      <c r="YQ5" t="s">
        <v>121</v>
      </c>
      <c r="YR5" s="1">
        <v>76.11</v>
      </c>
      <c r="YS5" t="s">
        <v>121</v>
      </c>
      <c r="YT5" s="1">
        <v>76.11</v>
      </c>
      <c r="YU5" t="s">
        <v>121</v>
      </c>
      <c r="YV5" s="1">
        <v>76.11</v>
      </c>
      <c r="YW5" t="s">
        <v>121</v>
      </c>
      <c r="YX5" s="1">
        <v>76.11</v>
      </c>
      <c r="YY5" t="s">
        <v>121</v>
      </c>
      <c r="YZ5" s="1">
        <v>76.11</v>
      </c>
      <c r="ZA5" t="s">
        <v>121</v>
      </c>
      <c r="ZB5" s="1">
        <v>76.11</v>
      </c>
      <c r="ZC5" t="s">
        <v>121</v>
      </c>
      <c r="ZD5" s="1">
        <v>76.11</v>
      </c>
      <c r="ZE5" t="s">
        <v>121</v>
      </c>
      <c r="ZF5" s="1">
        <v>76.11</v>
      </c>
      <c r="ZG5" t="s">
        <v>121</v>
      </c>
      <c r="ZH5" s="1">
        <v>76.11</v>
      </c>
      <c r="ZI5" t="s">
        <v>121</v>
      </c>
      <c r="ZJ5" s="1">
        <v>76.11</v>
      </c>
      <c r="ZK5" t="s">
        <v>121</v>
      </c>
      <c r="ZL5" s="1">
        <v>76.11</v>
      </c>
      <c r="ZM5" t="s">
        <v>121</v>
      </c>
      <c r="ZN5" s="1">
        <v>76.11</v>
      </c>
      <c r="ZO5" t="s">
        <v>121</v>
      </c>
      <c r="ZP5" s="1">
        <v>76.11</v>
      </c>
      <c r="ZQ5" t="s">
        <v>121</v>
      </c>
      <c r="ZR5" s="1">
        <v>76.11</v>
      </c>
      <c r="ZS5" t="s">
        <v>121</v>
      </c>
      <c r="ZT5" s="1">
        <v>76.11</v>
      </c>
      <c r="ZU5" t="s">
        <v>121</v>
      </c>
      <c r="ZV5" s="1">
        <v>76.11</v>
      </c>
      <c r="ZW5" t="s">
        <v>121</v>
      </c>
      <c r="ZX5" s="1">
        <v>76.11</v>
      </c>
      <c r="ZY5" t="s">
        <v>121</v>
      </c>
      <c r="ZZ5" s="1">
        <v>76.11</v>
      </c>
      <c r="AAA5" t="s">
        <v>121</v>
      </c>
      <c r="AAB5" s="1">
        <v>76.11</v>
      </c>
      <c r="AAC5" t="s">
        <v>121</v>
      </c>
      <c r="AAD5" s="1">
        <v>76.11</v>
      </c>
      <c r="AAE5" t="s">
        <v>121</v>
      </c>
      <c r="AAF5" s="1">
        <v>76.11</v>
      </c>
      <c r="AAG5" t="s">
        <v>121</v>
      </c>
      <c r="AAH5" s="1">
        <v>76.11</v>
      </c>
      <c r="AAI5" t="s">
        <v>121</v>
      </c>
      <c r="AAJ5" s="1">
        <v>76.11</v>
      </c>
      <c r="AAK5" t="s">
        <v>121</v>
      </c>
      <c r="AAL5" s="1">
        <v>76.11</v>
      </c>
      <c r="AAM5" t="s">
        <v>121</v>
      </c>
      <c r="AAN5" s="1">
        <v>76.11</v>
      </c>
      <c r="AAO5" t="s">
        <v>121</v>
      </c>
      <c r="AAP5" s="1">
        <v>76.11</v>
      </c>
      <c r="AAQ5" t="s">
        <v>121</v>
      </c>
      <c r="AAR5" s="1">
        <v>76.11</v>
      </c>
      <c r="AAS5" t="s">
        <v>121</v>
      </c>
      <c r="AAT5" s="1">
        <v>76.11</v>
      </c>
      <c r="AAU5" t="s">
        <v>121</v>
      </c>
      <c r="AAV5" s="1">
        <v>76.11</v>
      </c>
      <c r="AAW5" t="s">
        <v>121</v>
      </c>
      <c r="AAX5" s="1">
        <v>76.11</v>
      </c>
      <c r="AAY5" t="s">
        <v>121</v>
      </c>
      <c r="AAZ5" s="1">
        <v>76.11</v>
      </c>
      <c r="ABA5" t="s">
        <v>121</v>
      </c>
      <c r="ABB5" s="1">
        <v>76.11</v>
      </c>
      <c r="ABC5" t="s">
        <v>121</v>
      </c>
      <c r="ABD5" s="1">
        <v>76.11</v>
      </c>
      <c r="ABE5" t="s">
        <v>121</v>
      </c>
      <c r="ABF5" s="1">
        <v>76.11</v>
      </c>
      <c r="ABG5" t="s">
        <v>121</v>
      </c>
      <c r="ABH5" s="1">
        <v>76.11</v>
      </c>
      <c r="ABI5" t="s">
        <v>121</v>
      </c>
      <c r="ABJ5" s="1">
        <v>76.11</v>
      </c>
      <c r="ABK5" t="s">
        <v>121</v>
      </c>
      <c r="ABL5" s="1">
        <v>76.11</v>
      </c>
      <c r="ABM5" t="s">
        <v>121</v>
      </c>
      <c r="ABN5" s="1">
        <v>76.11</v>
      </c>
      <c r="ABO5" t="s">
        <v>121</v>
      </c>
      <c r="ABP5" s="1">
        <v>76.11</v>
      </c>
      <c r="ABQ5" t="s">
        <v>121</v>
      </c>
      <c r="ABR5" s="1">
        <v>76.11</v>
      </c>
      <c r="ABS5" t="s">
        <v>121</v>
      </c>
      <c r="ABT5" s="1">
        <v>76.11</v>
      </c>
      <c r="ABU5" t="s">
        <v>121</v>
      </c>
      <c r="ABV5" s="1">
        <v>76.11</v>
      </c>
      <c r="ABW5" t="s">
        <v>121</v>
      </c>
      <c r="ABX5" s="1">
        <v>76.11</v>
      </c>
      <c r="ABY5" t="s">
        <v>121</v>
      </c>
      <c r="ABZ5" s="1">
        <v>76.11</v>
      </c>
      <c r="ACA5" t="s">
        <v>121</v>
      </c>
      <c r="ACB5" s="1">
        <v>76.11</v>
      </c>
      <c r="ACC5" t="s">
        <v>121</v>
      </c>
      <c r="ACD5" s="1">
        <v>76.11</v>
      </c>
      <c r="ACE5" t="s">
        <v>121</v>
      </c>
      <c r="ACF5" s="1">
        <v>76.11</v>
      </c>
      <c r="ACG5" t="s">
        <v>121</v>
      </c>
      <c r="ACH5" s="1">
        <v>76.11</v>
      </c>
      <c r="ACI5" t="s">
        <v>121</v>
      </c>
      <c r="ACJ5" s="1">
        <v>76.11</v>
      </c>
      <c r="ACK5" t="s">
        <v>121</v>
      </c>
      <c r="ACL5" s="1">
        <v>76.11</v>
      </c>
      <c r="ACM5" t="s">
        <v>121</v>
      </c>
      <c r="ACN5" s="1">
        <v>76.11</v>
      </c>
      <c r="ACO5" t="s">
        <v>121</v>
      </c>
      <c r="ACP5" s="1">
        <v>76.11</v>
      </c>
      <c r="ACQ5" t="s">
        <v>121</v>
      </c>
      <c r="ACR5" s="1">
        <v>76.11</v>
      </c>
      <c r="ACS5" t="s">
        <v>121</v>
      </c>
      <c r="ACT5" s="1">
        <v>76.11</v>
      </c>
      <c r="ACU5" t="s">
        <v>121</v>
      </c>
      <c r="ACV5" s="1">
        <v>76.11</v>
      </c>
      <c r="ACW5" t="s">
        <v>121</v>
      </c>
      <c r="ACX5" s="1">
        <v>76.11</v>
      </c>
      <c r="ACY5" t="s">
        <v>121</v>
      </c>
      <c r="ACZ5" s="1">
        <v>76.11</v>
      </c>
      <c r="ADA5" t="s">
        <v>121</v>
      </c>
      <c r="ADB5" s="1">
        <v>76.11</v>
      </c>
      <c r="ADC5" t="s">
        <v>121</v>
      </c>
      <c r="ADD5" s="1">
        <v>76.11</v>
      </c>
      <c r="ADE5" t="s">
        <v>121</v>
      </c>
      <c r="ADF5" s="1">
        <v>76.11</v>
      </c>
      <c r="ADG5" t="s">
        <v>121</v>
      </c>
      <c r="ADH5" s="1">
        <v>76.11</v>
      </c>
      <c r="ADI5" t="s">
        <v>121</v>
      </c>
      <c r="ADJ5" s="1">
        <v>76.11</v>
      </c>
      <c r="ADK5" t="s">
        <v>121</v>
      </c>
      <c r="ADL5" s="1">
        <v>76.11</v>
      </c>
      <c r="ADM5" t="s">
        <v>121</v>
      </c>
      <c r="ADN5" s="1">
        <v>76.11</v>
      </c>
      <c r="ADO5" t="s">
        <v>121</v>
      </c>
      <c r="ADP5" s="1">
        <v>76.11</v>
      </c>
      <c r="ADQ5" t="s">
        <v>121</v>
      </c>
      <c r="ADR5" s="1">
        <v>76.11</v>
      </c>
      <c r="ADS5" t="s">
        <v>121</v>
      </c>
      <c r="ADT5" s="1">
        <v>76.11</v>
      </c>
      <c r="ADU5" t="s">
        <v>121</v>
      </c>
      <c r="ADV5" s="1">
        <v>76.11</v>
      </c>
      <c r="ADW5" t="s">
        <v>121</v>
      </c>
      <c r="ADX5" s="1">
        <v>76.11</v>
      </c>
      <c r="ADY5" t="s">
        <v>121</v>
      </c>
      <c r="ADZ5" s="1">
        <v>76.11</v>
      </c>
      <c r="AEA5" t="s">
        <v>121</v>
      </c>
      <c r="AEB5" s="1">
        <v>76.11</v>
      </c>
      <c r="AEC5" t="s">
        <v>121</v>
      </c>
      <c r="AED5" s="1">
        <v>76.11</v>
      </c>
      <c r="AEE5" t="s">
        <v>121</v>
      </c>
      <c r="AEF5" s="1">
        <v>76.11</v>
      </c>
      <c r="AEG5" t="s">
        <v>121</v>
      </c>
      <c r="AEH5" s="1">
        <v>76.11</v>
      </c>
      <c r="AEI5" t="s">
        <v>121</v>
      </c>
      <c r="AEJ5" s="1">
        <v>76.11</v>
      </c>
      <c r="AEK5" t="s">
        <v>121</v>
      </c>
      <c r="AEL5" s="1">
        <v>76.11</v>
      </c>
      <c r="AEM5" t="s">
        <v>121</v>
      </c>
      <c r="AEN5" s="1">
        <v>76.11</v>
      </c>
      <c r="AEO5" t="s">
        <v>121</v>
      </c>
      <c r="AEP5" s="1">
        <v>76.11</v>
      </c>
      <c r="AEQ5" t="s">
        <v>121</v>
      </c>
      <c r="AER5" s="1">
        <v>76.11</v>
      </c>
      <c r="AES5" t="s">
        <v>121</v>
      </c>
      <c r="AET5" s="1">
        <v>76.11</v>
      </c>
      <c r="AEU5" t="s">
        <v>121</v>
      </c>
      <c r="AEV5" s="1">
        <v>76.11</v>
      </c>
      <c r="AEW5" t="s">
        <v>121</v>
      </c>
      <c r="AEX5" s="1">
        <v>76.11</v>
      </c>
      <c r="AEY5" t="s">
        <v>121</v>
      </c>
      <c r="AEZ5" s="1">
        <v>76.11</v>
      </c>
      <c r="AFA5" t="s">
        <v>121</v>
      </c>
      <c r="AFB5" s="1">
        <v>76.11</v>
      </c>
      <c r="AFC5" t="s">
        <v>121</v>
      </c>
      <c r="AFD5" s="1">
        <v>76.11</v>
      </c>
      <c r="AFE5" t="s">
        <v>121</v>
      </c>
      <c r="AFF5" s="1">
        <v>76.11</v>
      </c>
      <c r="AFG5" t="s">
        <v>121</v>
      </c>
      <c r="AFH5" s="1">
        <v>76.11</v>
      </c>
      <c r="AFI5" t="s">
        <v>121</v>
      </c>
      <c r="AFJ5" s="1">
        <v>76.11</v>
      </c>
      <c r="AFK5" t="s">
        <v>121</v>
      </c>
      <c r="AFL5" s="1">
        <v>76.11</v>
      </c>
      <c r="AFM5" t="s">
        <v>121</v>
      </c>
      <c r="AFN5" s="1">
        <v>76.11</v>
      </c>
      <c r="AFO5" t="s">
        <v>121</v>
      </c>
      <c r="AFP5" s="1">
        <v>76.11</v>
      </c>
      <c r="AFQ5" t="s">
        <v>121</v>
      </c>
      <c r="AFR5" s="1">
        <v>76.11</v>
      </c>
      <c r="AFS5" t="s">
        <v>121</v>
      </c>
      <c r="AFT5" s="1">
        <v>76.11</v>
      </c>
      <c r="AFU5" t="s">
        <v>121</v>
      </c>
      <c r="AFV5" s="1">
        <v>76.11</v>
      </c>
      <c r="AFW5" t="s">
        <v>121</v>
      </c>
      <c r="AFX5" s="1">
        <v>76.11</v>
      </c>
      <c r="AFY5" t="s">
        <v>121</v>
      </c>
      <c r="AFZ5" s="1">
        <v>76.11</v>
      </c>
      <c r="AGA5" t="s">
        <v>121</v>
      </c>
      <c r="AGB5" s="1">
        <v>76.11</v>
      </c>
      <c r="AGC5" t="s">
        <v>121</v>
      </c>
      <c r="AGD5" s="1">
        <v>76.11</v>
      </c>
      <c r="AGE5" t="s">
        <v>121</v>
      </c>
      <c r="AGF5" s="1">
        <v>76.11</v>
      </c>
      <c r="AGG5" t="s">
        <v>121</v>
      </c>
      <c r="AGH5" s="1">
        <v>76.11</v>
      </c>
      <c r="AGI5" t="s">
        <v>121</v>
      </c>
      <c r="AGJ5" s="1">
        <v>76.11</v>
      </c>
      <c r="AGK5" t="s">
        <v>121</v>
      </c>
      <c r="AGL5" s="1">
        <v>76.11</v>
      </c>
      <c r="AGM5" t="s">
        <v>121</v>
      </c>
      <c r="AGN5" s="1">
        <v>76.11</v>
      </c>
      <c r="AGO5" t="s">
        <v>121</v>
      </c>
      <c r="AGP5" s="1">
        <v>76.11</v>
      </c>
      <c r="AGQ5" t="s">
        <v>121</v>
      </c>
      <c r="AGR5" s="1">
        <v>76.11</v>
      </c>
      <c r="AGS5" t="s">
        <v>121</v>
      </c>
      <c r="AGT5" s="1">
        <v>76.11</v>
      </c>
      <c r="AGU5" t="s">
        <v>121</v>
      </c>
      <c r="AGV5" s="1">
        <v>76.11</v>
      </c>
      <c r="AGW5" t="s">
        <v>121</v>
      </c>
      <c r="AGX5" s="1">
        <v>76.11</v>
      </c>
      <c r="AGY5" t="s">
        <v>121</v>
      </c>
      <c r="AGZ5" s="1">
        <v>76.11</v>
      </c>
      <c r="AHA5" t="s">
        <v>121</v>
      </c>
      <c r="AHB5" s="1">
        <v>76.11</v>
      </c>
      <c r="AHC5" t="s">
        <v>121</v>
      </c>
      <c r="AHD5" s="1">
        <v>76.11</v>
      </c>
      <c r="AHE5" t="s">
        <v>121</v>
      </c>
      <c r="AHF5" s="1">
        <v>76.11</v>
      </c>
      <c r="AHG5" t="s">
        <v>121</v>
      </c>
      <c r="AHH5" s="1">
        <v>76.11</v>
      </c>
      <c r="AHI5" t="s">
        <v>121</v>
      </c>
      <c r="AHJ5" s="1">
        <v>76.11</v>
      </c>
      <c r="AHK5" t="s">
        <v>121</v>
      </c>
      <c r="AHL5" s="1">
        <v>76.11</v>
      </c>
      <c r="AHM5" t="s">
        <v>121</v>
      </c>
      <c r="AHN5" s="1">
        <v>76.11</v>
      </c>
      <c r="AHO5" t="s">
        <v>121</v>
      </c>
      <c r="AHP5" s="1">
        <v>76.11</v>
      </c>
      <c r="AHQ5" t="s">
        <v>121</v>
      </c>
      <c r="AHR5" s="1">
        <v>76.11</v>
      </c>
      <c r="AHS5" t="s">
        <v>121</v>
      </c>
      <c r="AHT5" s="1">
        <v>76.11</v>
      </c>
      <c r="AHU5" t="s">
        <v>121</v>
      </c>
      <c r="AHV5" s="1">
        <v>76.11</v>
      </c>
      <c r="AHW5" t="s">
        <v>121</v>
      </c>
      <c r="AHX5" s="1">
        <v>76.11</v>
      </c>
      <c r="AHY5" t="s">
        <v>121</v>
      </c>
      <c r="AHZ5" s="1">
        <v>76.11</v>
      </c>
      <c r="AIA5" t="s">
        <v>121</v>
      </c>
      <c r="AIB5" s="1">
        <v>76.11</v>
      </c>
      <c r="AIC5" t="s">
        <v>121</v>
      </c>
      <c r="AID5" s="1">
        <v>76.11</v>
      </c>
      <c r="AIE5" t="s">
        <v>121</v>
      </c>
      <c r="AIF5" s="1">
        <v>76.11</v>
      </c>
      <c r="AIG5" t="s">
        <v>121</v>
      </c>
      <c r="AIH5" s="1">
        <v>76.11</v>
      </c>
      <c r="AII5" t="s">
        <v>121</v>
      </c>
      <c r="AIJ5" s="1">
        <v>76.11</v>
      </c>
      <c r="AIK5" t="s">
        <v>121</v>
      </c>
      <c r="AIL5" s="1">
        <v>76.11</v>
      </c>
      <c r="AIM5" t="s">
        <v>121</v>
      </c>
      <c r="AIN5" s="1">
        <v>76.11</v>
      </c>
      <c r="AIO5" t="s">
        <v>121</v>
      </c>
      <c r="AIP5" s="1">
        <v>76.11</v>
      </c>
      <c r="AIQ5" t="s">
        <v>121</v>
      </c>
      <c r="AIR5" s="1">
        <v>76.11</v>
      </c>
      <c r="AIS5" t="s">
        <v>121</v>
      </c>
      <c r="AIT5" s="1">
        <v>76.11</v>
      </c>
      <c r="AIU5" t="s">
        <v>121</v>
      </c>
      <c r="AIV5" s="1">
        <v>76.11</v>
      </c>
      <c r="AIW5" t="s">
        <v>121</v>
      </c>
      <c r="AIX5" s="1">
        <v>76.11</v>
      </c>
      <c r="AIY5" t="s">
        <v>121</v>
      </c>
      <c r="AIZ5" s="1">
        <v>76.11</v>
      </c>
      <c r="AJA5" t="s">
        <v>121</v>
      </c>
      <c r="AJB5" s="1">
        <v>76.11</v>
      </c>
      <c r="AJC5" t="s">
        <v>121</v>
      </c>
      <c r="AJD5" s="1">
        <v>76.11</v>
      </c>
      <c r="AJE5" t="s">
        <v>121</v>
      </c>
      <c r="AJF5" s="1">
        <v>76.11</v>
      </c>
      <c r="AJG5" t="s">
        <v>121</v>
      </c>
      <c r="AJH5" s="1">
        <v>76.11</v>
      </c>
      <c r="AJI5" t="s">
        <v>121</v>
      </c>
      <c r="AJJ5" s="1">
        <v>76.11</v>
      </c>
      <c r="AJK5" t="s">
        <v>121</v>
      </c>
      <c r="AJL5" s="1">
        <v>76.11</v>
      </c>
      <c r="AJM5" t="s">
        <v>121</v>
      </c>
      <c r="AJN5" s="1">
        <v>76.11</v>
      </c>
      <c r="AJO5" t="s">
        <v>121</v>
      </c>
      <c r="AJP5" s="1">
        <v>76.11</v>
      </c>
      <c r="AJQ5" t="s">
        <v>121</v>
      </c>
      <c r="AJR5" s="1">
        <v>76.11</v>
      </c>
      <c r="AJS5" t="s">
        <v>121</v>
      </c>
      <c r="AJT5" s="1">
        <v>76.11</v>
      </c>
      <c r="AJU5" t="s">
        <v>121</v>
      </c>
      <c r="AJV5" s="1">
        <v>76.11</v>
      </c>
      <c r="AJW5" t="s">
        <v>121</v>
      </c>
      <c r="AJX5" s="1">
        <v>76.11</v>
      </c>
      <c r="AJY5" t="s">
        <v>121</v>
      </c>
      <c r="AJZ5" s="1">
        <v>76.11</v>
      </c>
      <c r="AKA5" t="s">
        <v>121</v>
      </c>
      <c r="AKB5" s="1">
        <v>76.11</v>
      </c>
      <c r="AKC5" t="s">
        <v>121</v>
      </c>
      <c r="AKD5" s="1">
        <v>76.11</v>
      </c>
      <c r="AKE5" t="s">
        <v>121</v>
      </c>
      <c r="AKF5" s="1">
        <v>76.11</v>
      </c>
      <c r="AKG5" t="s">
        <v>121</v>
      </c>
      <c r="AKH5" s="1">
        <v>76.11</v>
      </c>
      <c r="AKI5" t="s">
        <v>121</v>
      </c>
      <c r="AKJ5" s="1">
        <v>76.11</v>
      </c>
      <c r="AKK5" t="s">
        <v>121</v>
      </c>
      <c r="AKL5" s="1">
        <v>76.11</v>
      </c>
      <c r="AKM5" t="s">
        <v>121</v>
      </c>
      <c r="AKN5" s="1">
        <v>76.11</v>
      </c>
      <c r="AKO5" t="s">
        <v>121</v>
      </c>
      <c r="AKP5" s="1">
        <v>76.11</v>
      </c>
      <c r="AKQ5" t="s">
        <v>121</v>
      </c>
      <c r="AKR5" s="1">
        <v>76.11</v>
      </c>
      <c r="AKS5" t="s">
        <v>121</v>
      </c>
      <c r="AKT5" s="1">
        <v>76.11</v>
      </c>
      <c r="AKU5" t="s">
        <v>121</v>
      </c>
      <c r="AKV5" s="1">
        <v>76.11</v>
      </c>
      <c r="AKW5" t="s">
        <v>121</v>
      </c>
      <c r="AKX5" s="1">
        <v>76.11</v>
      </c>
      <c r="AKY5" t="s">
        <v>121</v>
      </c>
      <c r="AKZ5" s="1">
        <v>76.11</v>
      </c>
      <c r="ALA5" t="s">
        <v>121</v>
      </c>
      <c r="ALB5" s="1">
        <v>76.11</v>
      </c>
      <c r="ALC5" t="s">
        <v>121</v>
      </c>
      <c r="ALD5" s="1">
        <v>76.11</v>
      </c>
      <c r="ALE5" t="s">
        <v>121</v>
      </c>
      <c r="ALF5" s="1">
        <v>76.11</v>
      </c>
      <c r="ALG5" t="s">
        <v>121</v>
      </c>
      <c r="ALH5" s="1">
        <v>76.11</v>
      </c>
      <c r="ALI5" t="s">
        <v>121</v>
      </c>
      <c r="ALJ5" s="1">
        <v>76.11</v>
      </c>
      <c r="ALK5" t="s">
        <v>121</v>
      </c>
      <c r="ALL5" s="1">
        <v>76.11</v>
      </c>
      <c r="ALM5" t="s">
        <v>121</v>
      </c>
      <c r="ALN5" s="1">
        <v>76.11</v>
      </c>
      <c r="ALO5" t="s">
        <v>121</v>
      </c>
      <c r="ALP5" s="1">
        <v>76.11</v>
      </c>
      <c r="ALQ5" t="s">
        <v>121</v>
      </c>
      <c r="ALR5" s="1">
        <v>76.11</v>
      </c>
      <c r="ALS5" t="s">
        <v>121</v>
      </c>
      <c r="ALT5" s="1">
        <v>76.11</v>
      </c>
      <c r="ALU5" t="s">
        <v>121</v>
      </c>
      <c r="ALV5" s="1">
        <v>76.11</v>
      </c>
      <c r="ALW5" t="s">
        <v>121</v>
      </c>
      <c r="ALX5" s="1">
        <v>76.11</v>
      </c>
      <c r="ALY5" t="s">
        <v>121</v>
      </c>
      <c r="ALZ5" s="1">
        <v>76.11</v>
      </c>
      <c r="AMA5" t="s">
        <v>121</v>
      </c>
      <c r="AMB5" s="1">
        <v>76.11</v>
      </c>
      <c r="AMC5" t="s">
        <v>121</v>
      </c>
      <c r="AMD5" s="1">
        <v>76.11</v>
      </c>
      <c r="AME5" t="s">
        <v>121</v>
      </c>
      <c r="AMF5" s="1">
        <v>76.11</v>
      </c>
      <c r="AMG5" t="s">
        <v>121</v>
      </c>
      <c r="AMH5" s="1">
        <v>76.11</v>
      </c>
      <c r="AMI5" t="s">
        <v>121</v>
      </c>
      <c r="AMJ5" s="1">
        <v>76.11</v>
      </c>
      <c r="AMK5" t="s">
        <v>121</v>
      </c>
      <c r="AML5" s="1">
        <v>76.11</v>
      </c>
      <c r="AMM5" t="s">
        <v>121</v>
      </c>
      <c r="AMN5" s="1">
        <v>76.11</v>
      </c>
      <c r="AMO5" t="s">
        <v>121</v>
      </c>
      <c r="AMP5" s="1">
        <v>76.11</v>
      </c>
      <c r="AMQ5" t="s">
        <v>121</v>
      </c>
      <c r="AMR5" s="1">
        <v>76.11</v>
      </c>
      <c r="AMS5" t="s">
        <v>121</v>
      </c>
      <c r="AMT5" s="1">
        <v>76.11</v>
      </c>
      <c r="AMU5" t="s">
        <v>121</v>
      </c>
      <c r="AMV5" s="1">
        <v>76.11</v>
      </c>
      <c r="AMW5" t="s">
        <v>121</v>
      </c>
      <c r="AMX5" s="1">
        <v>76.11</v>
      </c>
      <c r="AMY5" t="s">
        <v>121</v>
      </c>
      <c r="AMZ5" s="1">
        <v>76.11</v>
      </c>
      <c r="ANA5" t="s">
        <v>121</v>
      </c>
      <c r="ANB5" s="1">
        <v>76.11</v>
      </c>
      <c r="ANC5" t="s">
        <v>121</v>
      </c>
      <c r="AND5" s="1">
        <v>76.11</v>
      </c>
      <c r="ANE5" t="s">
        <v>121</v>
      </c>
      <c r="ANF5" s="1">
        <v>76.11</v>
      </c>
      <c r="ANG5" t="s">
        <v>121</v>
      </c>
      <c r="ANH5" s="1">
        <v>76.11</v>
      </c>
      <c r="ANI5" t="s">
        <v>121</v>
      </c>
      <c r="ANJ5" s="1">
        <v>76.11</v>
      </c>
      <c r="ANK5" t="s">
        <v>121</v>
      </c>
      <c r="ANL5" s="1">
        <v>76.11</v>
      </c>
      <c r="ANM5" t="s">
        <v>121</v>
      </c>
      <c r="ANN5" s="1">
        <v>76.11</v>
      </c>
      <c r="ANO5" t="s">
        <v>121</v>
      </c>
      <c r="ANP5" s="1">
        <v>76.11</v>
      </c>
      <c r="ANQ5" t="s">
        <v>121</v>
      </c>
      <c r="ANR5" s="1">
        <v>76.11</v>
      </c>
      <c r="ANS5" t="s">
        <v>121</v>
      </c>
      <c r="ANT5" s="1">
        <v>76.11</v>
      </c>
      <c r="ANU5" t="s">
        <v>121</v>
      </c>
      <c r="ANV5" s="1">
        <v>76.11</v>
      </c>
      <c r="ANW5" t="s">
        <v>121</v>
      </c>
      <c r="ANX5" s="1">
        <v>76.11</v>
      </c>
      <c r="ANY5" t="s">
        <v>121</v>
      </c>
      <c r="ANZ5" s="1">
        <v>76.11</v>
      </c>
      <c r="AOA5" t="s">
        <v>121</v>
      </c>
      <c r="AOB5" s="1">
        <v>76.11</v>
      </c>
      <c r="AOC5" t="s">
        <v>121</v>
      </c>
      <c r="AOD5" s="1">
        <v>76.11</v>
      </c>
      <c r="AOE5" t="s">
        <v>121</v>
      </c>
      <c r="AOF5" s="1">
        <v>76.11</v>
      </c>
      <c r="AOG5" t="s">
        <v>121</v>
      </c>
      <c r="AOH5" s="1">
        <v>76.11</v>
      </c>
      <c r="AOI5" t="s">
        <v>121</v>
      </c>
      <c r="AOJ5" s="1">
        <v>76.11</v>
      </c>
      <c r="AOK5" t="s">
        <v>121</v>
      </c>
      <c r="AOL5" s="1">
        <v>76.11</v>
      </c>
      <c r="AOM5" t="s">
        <v>121</v>
      </c>
      <c r="AON5" s="1">
        <v>76.11</v>
      </c>
      <c r="AOO5" t="s">
        <v>121</v>
      </c>
      <c r="AOP5" s="1">
        <v>76.11</v>
      </c>
      <c r="AOQ5" t="s">
        <v>121</v>
      </c>
      <c r="AOR5" s="1">
        <v>76.11</v>
      </c>
      <c r="AOS5" t="s">
        <v>121</v>
      </c>
      <c r="AOT5" s="1">
        <v>76.11</v>
      </c>
      <c r="AOU5" t="s">
        <v>121</v>
      </c>
      <c r="AOV5" s="1">
        <v>76.11</v>
      </c>
      <c r="AOW5" t="s">
        <v>121</v>
      </c>
      <c r="AOX5" s="1">
        <v>76.11</v>
      </c>
      <c r="AOY5" t="s">
        <v>121</v>
      </c>
      <c r="AOZ5" s="1">
        <v>76.11</v>
      </c>
      <c r="APA5" t="s">
        <v>121</v>
      </c>
      <c r="APB5" s="1">
        <v>76.11</v>
      </c>
      <c r="APC5" t="s">
        <v>121</v>
      </c>
      <c r="APD5" s="1">
        <v>76.11</v>
      </c>
      <c r="APE5" t="s">
        <v>121</v>
      </c>
      <c r="APF5" s="1">
        <v>76.11</v>
      </c>
      <c r="APG5" t="s">
        <v>121</v>
      </c>
      <c r="APH5" s="1">
        <v>76.11</v>
      </c>
      <c r="API5" t="s">
        <v>121</v>
      </c>
      <c r="APJ5" s="1">
        <v>76.11</v>
      </c>
      <c r="APK5" t="s">
        <v>121</v>
      </c>
      <c r="APL5" s="1">
        <v>76.11</v>
      </c>
      <c r="APM5" t="s">
        <v>121</v>
      </c>
      <c r="APN5" s="1">
        <v>76.11</v>
      </c>
      <c r="APO5" t="s">
        <v>121</v>
      </c>
      <c r="APP5" s="1">
        <v>76.11</v>
      </c>
      <c r="APQ5" t="s">
        <v>121</v>
      </c>
      <c r="APR5" s="1">
        <v>76.11</v>
      </c>
      <c r="APS5" t="s">
        <v>121</v>
      </c>
      <c r="APT5" s="1">
        <v>76.11</v>
      </c>
      <c r="APU5" t="s">
        <v>121</v>
      </c>
      <c r="APV5" s="1">
        <v>76.11</v>
      </c>
      <c r="APW5" t="s">
        <v>121</v>
      </c>
      <c r="APX5" s="1">
        <v>76.11</v>
      </c>
      <c r="APY5" t="s">
        <v>121</v>
      </c>
      <c r="APZ5" s="1">
        <v>76.11</v>
      </c>
      <c r="AQA5" t="s">
        <v>121</v>
      </c>
      <c r="AQB5" s="1">
        <v>76.11</v>
      </c>
      <c r="AQC5" t="s">
        <v>121</v>
      </c>
      <c r="AQD5" s="1">
        <v>76.11</v>
      </c>
      <c r="AQE5" t="s">
        <v>121</v>
      </c>
      <c r="AQF5" s="1">
        <v>76.11</v>
      </c>
      <c r="AQG5" t="s">
        <v>121</v>
      </c>
      <c r="AQH5" s="1">
        <v>76.11</v>
      </c>
      <c r="AQI5" t="s">
        <v>121</v>
      </c>
      <c r="AQJ5" s="1">
        <v>76.11</v>
      </c>
      <c r="AQK5" t="s">
        <v>121</v>
      </c>
      <c r="AQL5" s="1">
        <v>76.11</v>
      </c>
      <c r="AQM5" t="s">
        <v>121</v>
      </c>
      <c r="AQN5" s="1">
        <v>76.11</v>
      </c>
      <c r="AQO5" t="s">
        <v>121</v>
      </c>
      <c r="AQP5" s="1">
        <v>76.11</v>
      </c>
      <c r="AQQ5" t="s">
        <v>121</v>
      </c>
      <c r="AQR5" s="1">
        <v>76.11</v>
      </c>
      <c r="AQS5" t="s">
        <v>121</v>
      </c>
      <c r="AQT5" s="1">
        <v>76.11</v>
      </c>
      <c r="AQU5" t="s">
        <v>121</v>
      </c>
      <c r="AQV5" s="1">
        <v>76.11</v>
      </c>
      <c r="AQW5" t="s">
        <v>121</v>
      </c>
      <c r="AQX5" s="1">
        <v>76.11</v>
      </c>
      <c r="AQY5" t="s">
        <v>121</v>
      </c>
      <c r="AQZ5" s="1">
        <v>76.11</v>
      </c>
      <c r="ARA5" t="s">
        <v>121</v>
      </c>
      <c r="ARB5" s="1">
        <v>76.11</v>
      </c>
      <c r="ARC5" t="s">
        <v>121</v>
      </c>
      <c r="ARD5" s="1">
        <v>76.11</v>
      </c>
      <c r="ARE5" t="s">
        <v>121</v>
      </c>
      <c r="ARF5" s="1">
        <v>76.11</v>
      </c>
      <c r="ARG5" t="s">
        <v>121</v>
      </c>
      <c r="ARH5" s="1">
        <v>76.11</v>
      </c>
      <c r="ARI5" t="s">
        <v>121</v>
      </c>
      <c r="ARJ5" s="1">
        <v>76.11</v>
      </c>
      <c r="ARK5" t="s">
        <v>121</v>
      </c>
      <c r="ARL5" s="1">
        <v>76.11</v>
      </c>
      <c r="ARM5" t="s">
        <v>121</v>
      </c>
      <c r="ARN5" s="1">
        <v>76.11</v>
      </c>
      <c r="ARO5" t="s">
        <v>121</v>
      </c>
      <c r="ARP5" s="1">
        <v>76.11</v>
      </c>
      <c r="ARQ5" t="s">
        <v>121</v>
      </c>
      <c r="ARR5" s="1">
        <v>76.11</v>
      </c>
      <c r="ARS5" t="s">
        <v>121</v>
      </c>
      <c r="ART5" s="1">
        <v>76.11</v>
      </c>
      <c r="ARU5" t="s">
        <v>121</v>
      </c>
      <c r="ARV5" s="1">
        <v>76.11</v>
      </c>
      <c r="ARW5" t="s">
        <v>121</v>
      </c>
      <c r="ARX5" s="1">
        <v>76.11</v>
      </c>
      <c r="ARY5" t="s">
        <v>121</v>
      </c>
      <c r="ARZ5" s="1">
        <v>76.11</v>
      </c>
      <c r="ASA5" t="s">
        <v>121</v>
      </c>
      <c r="ASB5" s="1">
        <v>76.11</v>
      </c>
      <c r="ASC5" t="s">
        <v>121</v>
      </c>
      <c r="ASD5" s="1">
        <v>76.11</v>
      </c>
      <c r="ASE5" t="s">
        <v>121</v>
      </c>
      <c r="ASF5" s="1">
        <v>76.11</v>
      </c>
      <c r="ASG5" t="s">
        <v>121</v>
      </c>
      <c r="ASH5" s="1">
        <v>76.11</v>
      </c>
      <c r="ASI5" t="s">
        <v>121</v>
      </c>
      <c r="ASJ5" s="1">
        <v>76.11</v>
      </c>
      <c r="ASK5" t="s">
        <v>121</v>
      </c>
      <c r="ASL5" s="1">
        <v>76.11</v>
      </c>
      <c r="ASM5" t="s">
        <v>121</v>
      </c>
      <c r="ASN5" s="1">
        <v>76.11</v>
      </c>
      <c r="ASO5" t="s">
        <v>121</v>
      </c>
      <c r="ASP5" s="1">
        <v>76.11</v>
      </c>
      <c r="ASQ5" t="s">
        <v>121</v>
      </c>
      <c r="ASR5" s="1">
        <v>76.11</v>
      </c>
      <c r="ASS5" t="s">
        <v>121</v>
      </c>
      <c r="AST5" s="1">
        <v>76.11</v>
      </c>
      <c r="ASU5" t="s">
        <v>121</v>
      </c>
      <c r="ASV5" s="1">
        <v>76.11</v>
      </c>
      <c r="ASW5" t="s">
        <v>121</v>
      </c>
      <c r="ASX5" s="1">
        <v>76.11</v>
      </c>
      <c r="ASY5" t="s">
        <v>121</v>
      </c>
      <c r="ASZ5" s="1">
        <v>76.11</v>
      </c>
      <c r="ATA5" t="s">
        <v>121</v>
      </c>
      <c r="ATB5" s="1">
        <v>76.11</v>
      </c>
      <c r="ATC5" t="s">
        <v>121</v>
      </c>
      <c r="ATD5" s="1">
        <v>76.11</v>
      </c>
      <c r="ATE5" t="s">
        <v>121</v>
      </c>
      <c r="ATF5" s="1">
        <v>76.11</v>
      </c>
      <c r="ATG5" t="s">
        <v>121</v>
      </c>
      <c r="ATH5" s="1">
        <v>76.11</v>
      </c>
      <c r="ATI5" t="s">
        <v>121</v>
      </c>
      <c r="ATJ5" s="1">
        <v>76.11</v>
      </c>
      <c r="ATK5" t="s">
        <v>121</v>
      </c>
      <c r="ATL5" s="1">
        <v>76.11</v>
      </c>
      <c r="ATM5" t="s">
        <v>121</v>
      </c>
      <c r="ATN5" s="1">
        <v>76.11</v>
      </c>
      <c r="ATO5" t="s">
        <v>121</v>
      </c>
      <c r="ATP5" s="1">
        <v>76.11</v>
      </c>
      <c r="ATQ5" t="s">
        <v>121</v>
      </c>
      <c r="ATR5" s="1">
        <v>76.11</v>
      </c>
      <c r="ATS5" t="s">
        <v>121</v>
      </c>
      <c r="ATT5" s="1">
        <v>76.11</v>
      </c>
      <c r="ATU5" t="s">
        <v>121</v>
      </c>
      <c r="ATV5" s="1">
        <v>76.11</v>
      </c>
      <c r="ATW5" t="s">
        <v>121</v>
      </c>
      <c r="ATX5" s="1">
        <v>76.11</v>
      </c>
      <c r="ATY5" t="s">
        <v>121</v>
      </c>
      <c r="ATZ5" s="1">
        <v>76.11</v>
      </c>
      <c r="AUA5" t="s">
        <v>121</v>
      </c>
      <c r="AUB5" s="1">
        <v>76.11</v>
      </c>
      <c r="AUC5" t="s">
        <v>121</v>
      </c>
      <c r="AUD5" s="1">
        <v>76.11</v>
      </c>
      <c r="AUE5" t="s">
        <v>121</v>
      </c>
      <c r="AUF5" s="1">
        <v>76.11</v>
      </c>
      <c r="AUG5" t="s">
        <v>121</v>
      </c>
      <c r="AUH5" s="1">
        <v>76.11</v>
      </c>
      <c r="AUI5" t="s">
        <v>121</v>
      </c>
      <c r="AUJ5" s="1">
        <v>76.11</v>
      </c>
      <c r="AUK5" t="s">
        <v>121</v>
      </c>
      <c r="AUL5" s="1">
        <v>76.11</v>
      </c>
      <c r="AUM5" t="s">
        <v>121</v>
      </c>
      <c r="AUN5" s="1">
        <v>76.11</v>
      </c>
      <c r="AUO5" t="s">
        <v>121</v>
      </c>
      <c r="AUP5" s="1">
        <v>76.11</v>
      </c>
      <c r="AUQ5" t="s">
        <v>121</v>
      </c>
      <c r="AUR5" s="1">
        <v>76.11</v>
      </c>
      <c r="AUS5" t="s">
        <v>121</v>
      </c>
      <c r="AUT5" s="1">
        <v>76.11</v>
      </c>
      <c r="AUU5" t="s">
        <v>121</v>
      </c>
      <c r="AUV5" s="1">
        <v>76.11</v>
      </c>
      <c r="AUW5" t="s">
        <v>121</v>
      </c>
      <c r="AUX5" s="1">
        <v>76.11</v>
      </c>
      <c r="AUY5" t="s">
        <v>121</v>
      </c>
      <c r="AUZ5" s="1">
        <v>76.11</v>
      </c>
      <c r="AVA5" t="s">
        <v>121</v>
      </c>
      <c r="AVB5" s="1">
        <v>76.11</v>
      </c>
      <c r="AVC5" t="s">
        <v>121</v>
      </c>
      <c r="AVD5" s="1">
        <v>76.11</v>
      </c>
      <c r="AVE5" t="s">
        <v>121</v>
      </c>
      <c r="AVF5" s="1">
        <v>76.11</v>
      </c>
      <c r="AVG5" t="s">
        <v>121</v>
      </c>
      <c r="AVH5" s="1">
        <v>76.11</v>
      </c>
      <c r="AVI5" t="s">
        <v>121</v>
      </c>
      <c r="AVJ5" s="1">
        <v>76.11</v>
      </c>
      <c r="AVK5" t="s">
        <v>121</v>
      </c>
      <c r="AVL5" s="1">
        <v>76.11</v>
      </c>
      <c r="AVM5" t="s">
        <v>121</v>
      </c>
      <c r="AVN5" s="1">
        <v>76.11</v>
      </c>
      <c r="AVO5" t="s">
        <v>121</v>
      </c>
      <c r="AVP5" s="1">
        <v>76.11</v>
      </c>
      <c r="AVQ5" t="s">
        <v>121</v>
      </c>
      <c r="AVR5" s="1">
        <v>76.11</v>
      </c>
      <c r="AVS5" t="s">
        <v>121</v>
      </c>
      <c r="AVT5" s="1">
        <v>76.11</v>
      </c>
      <c r="AVU5" t="s">
        <v>121</v>
      </c>
      <c r="AVV5" s="1">
        <v>76.11</v>
      </c>
      <c r="AVW5" t="s">
        <v>121</v>
      </c>
      <c r="AVX5" s="1">
        <v>76.11</v>
      </c>
      <c r="AVY5" t="s">
        <v>121</v>
      </c>
      <c r="AVZ5" s="1">
        <v>76.11</v>
      </c>
      <c r="AWA5" t="s">
        <v>121</v>
      </c>
      <c r="AWB5" s="1">
        <v>76.11</v>
      </c>
      <c r="AWC5" t="s">
        <v>121</v>
      </c>
      <c r="AWD5" s="1">
        <v>76.11</v>
      </c>
      <c r="AWE5" t="s">
        <v>121</v>
      </c>
      <c r="AWF5" s="1">
        <v>76.11</v>
      </c>
      <c r="AWG5" t="s">
        <v>121</v>
      </c>
      <c r="AWH5" s="1">
        <v>76.11</v>
      </c>
      <c r="AWI5" t="s">
        <v>121</v>
      </c>
      <c r="AWJ5" s="1">
        <v>76.11</v>
      </c>
      <c r="AWK5" t="s">
        <v>121</v>
      </c>
      <c r="AWL5" s="1">
        <v>76.11</v>
      </c>
      <c r="AWM5" t="s">
        <v>121</v>
      </c>
      <c r="AWN5" s="1">
        <v>76.11</v>
      </c>
      <c r="AWO5" t="s">
        <v>121</v>
      </c>
      <c r="AWP5" s="1">
        <v>76.11</v>
      </c>
      <c r="AWQ5" t="s">
        <v>121</v>
      </c>
      <c r="AWR5" s="1">
        <v>76.11</v>
      </c>
      <c r="AWS5" t="s">
        <v>121</v>
      </c>
      <c r="AWT5" s="1">
        <v>76.11</v>
      </c>
      <c r="AWU5" t="s">
        <v>121</v>
      </c>
      <c r="AWV5" s="1">
        <v>76.11</v>
      </c>
      <c r="AWW5" t="s">
        <v>121</v>
      </c>
      <c r="AWX5" s="1">
        <v>76.11</v>
      </c>
      <c r="AWY5" t="s">
        <v>121</v>
      </c>
      <c r="AWZ5" s="1">
        <v>76.11</v>
      </c>
      <c r="AXA5" t="s">
        <v>121</v>
      </c>
      <c r="AXB5" s="1">
        <v>76.11</v>
      </c>
      <c r="AXC5" t="s">
        <v>121</v>
      </c>
      <c r="AXD5" s="1">
        <v>76.11</v>
      </c>
      <c r="AXE5" t="s">
        <v>121</v>
      </c>
      <c r="AXF5" s="1">
        <v>76.11</v>
      </c>
      <c r="AXG5" t="s">
        <v>121</v>
      </c>
      <c r="AXH5" s="1">
        <v>76.11</v>
      </c>
      <c r="AXI5" t="s">
        <v>121</v>
      </c>
      <c r="AXJ5" s="1">
        <v>76.11</v>
      </c>
      <c r="AXK5" t="s">
        <v>121</v>
      </c>
      <c r="AXL5" s="1">
        <v>76.11</v>
      </c>
      <c r="AXM5" t="s">
        <v>121</v>
      </c>
      <c r="AXN5" s="1">
        <v>76.11</v>
      </c>
      <c r="AXO5" t="s">
        <v>121</v>
      </c>
      <c r="AXP5" s="1">
        <v>76.11</v>
      </c>
      <c r="AXQ5" t="s">
        <v>121</v>
      </c>
      <c r="AXR5" s="1">
        <v>76.11</v>
      </c>
      <c r="AXS5" t="s">
        <v>121</v>
      </c>
      <c r="AXT5" s="1">
        <v>76.11</v>
      </c>
      <c r="AXU5" t="s">
        <v>121</v>
      </c>
      <c r="AXV5" s="1">
        <v>76.11</v>
      </c>
      <c r="AXW5" t="s">
        <v>121</v>
      </c>
      <c r="AXX5" s="1">
        <v>76.11</v>
      </c>
      <c r="AXY5" t="s">
        <v>121</v>
      </c>
      <c r="AXZ5" s="1">
        <v>76.11</v>
      </c>
      <c r="AYA5" t="s">
        <v>121</v>
      </c>
      <c r="AYB5" s="1">
        <v>76.11</v>
      </c>
      <c r="AYC5" t="s">
        <v>121</v>
      </c>
      <c r="AYD5" s="1">
        <v>76.11</v>
      </c>
      <c r="AYE5" t="s">
        <v>121</v>
      </c>
      <c r="AYF5" s="1">
        <v>76.11</v>
      </c>
      <c r="AYG5" t="s">
        <v>121</v>
      </c>
      <c r="AYH5" s="1">
        <v>76.11</v>
      </c>
      <c r="AYI5" t="s">
        <v>121</v>
      </c>
      <c r="AYJ5" s="1">
        <v>76.11</v>
      </c>
      <c r="AYK5" t="s">
        <v>121</v>
      </c>
      <c r="AYL5" s="1">
        <v>76.11</v>
      </c>
      <c r="AYM5" t="s">
        <v>121</v>
      </c>
      <c r="AYN5" s="1">
        <v>76.11</v>
      </c>
      <c r="AYO5" t="s">
        <v>121</v>
      </c>
      <c r="AYP5" s="1">
        <v>76.11</v>
      </c>
      <c r="AYQ5" t="s">
        <v>121</v>
      </c>
      <c r="AYR5" s="1">
        <v>76.11</v>
      </c>
      <c r="AYS5" t="s">
        <v>121</v>
      </c>
      <c r="AYT5" s="1">
        <v>76.11</v>
      </c>
      <c r="AYU5" t="s">
        <v>121</v>
      </c>
      <c r="AYV5" s="1">
        <v>76.11</v>
      </c>
      <c r="AYW5" t="s">
        <v>121</v>
      </c>
      <c r="AYX5" s="1">
        <v>76.11</v>
      </c>
      <c r="AYY5" t="s">
        <v>121</v>
      </c>
      <c r="AYZ5" s="1">
        <v>76.11</v>
      </c>
      <c r="AZA5" t="s">
        <v>121</v>
      </c>
      <c r="AZB5" s="1">
        <v>76.11</v>
      </c>
      <c r="AZC5" t="s">
        <v>121</v>
      </c>
      <c r="AZD5" s="1">
        <v>76.11</v>
      </c>
      <c r="AZE5" t="s">
        <v>121</v>
      </c>
      <c r="AZF5" s="1">
        <v>76.11</v>
      </c>
      <c r="AZG5" t="s">
        <v>121</v>
      </c>
      <c r="AZH5" s="1">
        <v>76.11</v>
      </c>
      <c r="AZI5" t="s">
        <v>121</v>
      </c>
      <c r="AZJ5" s="1">
        <v>76.11</v>
      </c>
      <c r="AZK5" t="s">
        <v>121</v>
      </c>
      <c r="AZL5" s="1">
        <v>76.11</v>
      </c>
      <c r="AZM5" t="s">
        <v>121</v>
      </c>
      <c r="AZN5" s="1">
        <v>76.11</v>
      </c>
      <c r="AZO5" t="s">
        <v>121</v>
      </c>
      <c r="AZP5" s="1">
        <v>76.11</v>
      </c>
      <c r="AZQ5" t="s">
        <v>121</v>
      </c>
      <c r="AZR5" s="1">
        <v>76.11</v>
      </c>
      <c r="AZS5" t="s">
        <v>121</v>
      </c>
      <c r="AZT5" s="1">
        <v>76.11</v>
      </c>
      <c r="AZU5" t="s">
        <v>121</v>
      </c>
      <c r="AZV5" s="1">
        <v>76.11</v>
      </c>
      <c r="AZW5" t="s">
        <v>121</v>
      </c>
      <c r="AZX5" s="1">
        <v>76.11</v>
      </c>
      <c r="AZY5" t="s">
        <v>121</v>
      </c>
      <c r="AZZ5" s="1">
        <v>76.11</v>
      </c>
      <c r="BAA5" t="s">
        <v>121</v>
      </c>
      <c r="BAB5" s="1">
        <v>76.11</v>
      </c>
      <c r="BAC5" t="s">
        <v>121</v>
      </c>
      <c r="BAD5" s="1">
        <v>76.11</v>
      </c>
      <c r="BAE5" t="s">
        <v>121</v>
      </c>
      <c r="BAF5" s="1">
        <v>76.11</v>
      </c>
      <c r="BAG5" t="s">
        <v>121</v>
      </c>
      <c r="BAH5" s="1">
        <v>76.11</v>
      </c>
      <c r="BAI5" t="s">
        <v>121</v>
      </c>
      <c r="BAJ5" s="1">
        <v>76.11</v>
      </c>
      <c r="BAK5" t="s">
        <v>121</v>
      </c>
      <c r="BAL5" s="1">
        <v>76.11</v>
      </c>
      <c r="BAM5" t="s">
        <v>121</v>
      </c>
      <c r="BAN5" s="1">
        <v>76.11</v>
      </c>
      <c r="BAO5" t="s">
        <v>121</v>
      </c>
      <c r="BAP5" s="1">
        <v>76.11</v>
      </c>
      <c r="BAQ5" t="s">
        <v>121</v>
      </c>
      <c r="BAR5" s="1">
        <v>76.11</v>
      </c>
      <c r="BAS5" t="s">
        <v>121</v>
      </c>
      <c r="BAT5" s="1">
        <v>76.11</v>
      </c>
      <c r="BAU5" t="s">
        <v>121</v>
      </c>
      <c r="BAV5" s="1">
        <v>76.11</v>
      </c>
      <c r="BAW5" t="s">
        <v>121</v>
      </c>
      <c r="BAX5" s="1">
        <v>76.11</v>
      </c>
      <c r="BAY5" t="s">
        <v>121</v>
      </c>
      <c r="BAZ5" s="1">
        <v>76.11</v>
      </c>
      <c r="BBA5" t="s">
        <v>121</v>
      </c>
      <c r="BBB5" s="1">
        <v>76.11</v>
      </c>
      <c r="BBC5" t="s">
        <v>121</v>
      </c>
      <c r="BBD5" s="1">
        <v>76.11</v>
      </c>
      <c r="BBE5" t="s">
        <v>121</v>
      </c>
      <c r="BBF5" s="1">
        <v>76.11</v>
      </c>
      <c r="BBG5" t="s">
        <v>121</v>
      </c>
      <c r="BBH5" s="1">
        <v>76.11</v>
      </c>
      <c r="BBI5" t="s">
        <v>121</v>
      </c>
      <c r="BBJ5" s="1">
        <v>76.11</v>
      </c>
      <c r="BBK5" t="s">
        <v>121</v>
      </c>
      <c r="BBL5" s="1">
        <v>76.11</v>
      </c>
      <c r="BBM5" t="s">
        <v>121</v>
      </c>
      <c r="BBN5" s="1">
        <v>76.11</v>
      </c>
      <c r="BBO5" t="s">
        <v>121</v>
      </c>
      <c r="BBP5" s="1">
        <v>76.11</v>
      </c>
      <c r="BBQ5" t="s">
        <v>121</v>
      </c>
      <c r="BBR5" s="1">
        <v>76.11</v>
      </c>
      <c r="BBS5" t="s">
        <v>121</v>
      </c>
      <c r="BBT5" s="1">
        <v>76.11</v>
      </c>
      <c r="BBU5" t="s">
        <v>121</v>
      </c>
      <c r="BBV5" s="1">
        <v>76.11</v>
      </c>
      <c r="BBW5" t="s">
        <v>121</v>
      </c>
      <c r="BBX5" s="1">
        <v>76.11</v>
      </c>
      <c r="BBY5" t="s">
        <v>121</v>
      </c>
      <c r="BBZ5" s="1">
        <v>76.11</v>
      </c>
      <c r="BCA5" t="s">
        <v>121</v>
      </c>
      <c r="BCB5" s="1">
        <v>76.11</v>
      </c>
      <c r="BCC5" t="s">
        <v>121</v>
      </c>
      <c r="BCD5" s="1">
        <v>76.11</v>
      </c>
      <c r="BCE5" t="s">
        <v>121</v>
      </c>
      <c r="BCF5" s="1">
        <v>76.11</v>
      </c>
      <c r="BCG5" t="s">
        <v>121</v>
      </c>
      <c r="BCH5" s="1">
        <v>76.11</v>
      </c>
      <c r="BCI5" t="s">
        <v>121</v>
      </c>
      <c r="BCJ5" s="1">
        <v>76.11</v>
      </c>
      <c r="BCK5" t="s">
        <v>121</v>
      </c>
      <c r="BCL5" s="1">
        <v>76.11</v>
      </c>
      <c r="BCM5" t="s">
        <v>121</v>
      </c>
      <c r="BCN5" s="1">
        <v>76.11</v>
      </c>
      <c r="BCO5" t="s">
        <v>121</v>
      </c>
      <c r="BCP5" s="1">
        <v>76.11</v>
      </c>
      <c r="BCQ5" t="s">
        <v>121</v>
      </c>
      <c r="BCR5" s="1">
        <v>76.11</v>
      </c>
      <c r="BCS5" t="s">
        <v>121</v>
      </c>
      <c r="BCT5" s="1">
        <v>76.11</v>
      </c>
      <c r="BCU5" t="s">
        <v>121</v>
      </c>
      <c r="BCV5" s="1">
        <v>76.11</v>
      </c>
      <c r="BCW5" t="s">
        <v>121</v>
      </c>
      <c r="BCX5" s="1">
        <v>76.11</v>
      </c>
      <c r="BCY5" t="s">
        <v>121</v>
      </c>
      <c r="BCZ5" s="1">
        <v>76.11</v>
      </c>
      <c r="BDA5" t="s">
        <v>121</v>
      </c>
      <c r="BDB5" s="1">
        <v>76.11</v>
      </c>
      <c r="BDC5" t="s">
        <v>121</v>
      </c>
      <c r="BDD5" s="1">
        <v>76.11</v>
      </c>
      <c r="BDE5" t="s">
        <v>121</v>
      </c>
      <c r="BDF5" s="1">
        <v>76.11</v>
      </c>
      <c r="BDG5" t="s">
        <v>121</v>
      </c>
      <c r="BDH5" s="1">
        <v>76.11</v>
      </c>
      <c r="BDI5" t="s">
        <v>121</v>
      </c>
      <c r="BDJ5" s="1">
        <v>76.11</v>
      </c>
      <c r="BDK5" t="s">
        <v>121</v>
      </c>
      <c r="BDL5" s="1">
        <v>76.11</v>
      </c>
      <c r="BDM5" t="s">
        <v>121</v>
      </c>
      <c r="BDN5" s="1">
        <v>76.11</v>
      </c>
      <c r="BDO5" t="s">
        <v>121</v>
      </c>
      <c r="BDP5" s="1">
        <v>76.11</v>
      </c>
      <c r="BDQ5" t="s">
        <v>121</v>
      </c>
      <c r="BDR5" s="1">
        <v>76.11</v>
      </c>
      <c r="BDS5" t="s">
        <v>121</v>
      </c>
      <c r="BDT5" s="1">
        <v>76.11</v>
      </c>
      <c r="BDU5" t="s">
        <v>121</v>
      </c>
      <c r="BDV5" s="1">
        <v>76.11</v>
      </c>
      <c r="BDW5" t="s">
        <v>121</v>
      </c>
      <c r="BDX5" s="1">
        <v>76.11</v>
      </c>
      <c r="BDY5" t="s">
        <v>121</v>
      </c>
      <c r="BDZ5" s="1">
        <v>76.11</v>
      </c>
      <c r="BEA5" t="s">
        <v>121</v>
      </c>
      <c r="BEB5" s="1">
        <v>76.11</v>
      </c>
      <c r="BEC5" t="s">
        <v>121</v>
      </c>
      <c r="BED5" s="1">
        <v>76.11</v>
      </c>
      <c r="BEE5" t="s">
        <v>121</v>
      </c>
      <c r="BEF5" s="1">
        <v>76.11</v>
      </c>
      <c r="BEG5" t="s">
        <v>121</v>
      </c>
      <c r="BEH5" s="1">
        <v>76.11</v>
      </c>
      <c r="BEI5" t="s">
        <v>121</v>
      </c>
      <c r="BEJ5" s="1">
        <v>76.11</v>
      </c>
      <c r="BEK5" t="s">
        <v>121</v>
      </c>
      <c r="BEL5" s="1">
        <v>76.11</v>
      </c>
      <c r="BEM5" t="s">
        <v>121</v>
      </c>
      <c r="BEN5" s="1">
        <v>76.11</v>
      </c>
      <c r="BEO5" t="s">
        <v>121</v>
      </c>
      <c r="BEP5" s="1">
        <v>76.11</v>
      </c>
      <c r="BEQ5" t="s">
        <v>121</v>
      </c>
      <c r="BER5" s="1">
        <v>76.11</v>
      </c>
      <c r="BES5" t="s">
        <v>121</v>
      </c>
      <c r="BET5" s="1">
        <v>76.11</v>
      </c>
      <c r="BEU5" t="s">
        <v>121</v>
      </c>
      <c r="BEV5" s="1">
        <v>76.11</v>
      </c>
      <c r="BEW5" t="s">
        <v>121</v>
      </c>
      <c r="BEX5" s="1">
        <v>76.11</v>
      </c>
      <c r="BEY5" t="s">
        <v>121</v>
      </c>
      <c r="BEZ5" s="1">
        <v>76.11</v>
      </c>
      <c r="BFA5" t="s">
        <v>121</v>
      </c>
      <c r="BFB5" s="1">
        <v>76.11</v>
      </c>
      <c r="BFC5" t="s">
        <v>121</v>
      </c>
      <c r="BFD5" s="1">
        <v>76.11</v>
      </c>
      <c r="BFE5" t="s">
        <v>121</v>
      </c>
      <c r="BFF5" s="1">
        <v>76.11</v>
      </c>
      <c r="BFG5" t="s">
        <v>121</v>
      </c>
      <c r="BFH5" s="1">
        <v>76.11</v>
      </c>
      <c r="BFI5" t="s">
        <v>121</v>
      </c>
      <c r="BFJ5" s="1">
        <v>76.11</v>
      </c>
      <c r="BFK5" t="s">
        <v>121</v>
      </c>
      <c r="BFL5" s="1">
        <v>76.11</v>
      </c>
      <c r="BFM5" t="s">
        <v>121</v>
      </c>
      <c r="BFN5" s="1">
        <v>76.11</v>
      </c>
      <c r="BFO5" t="s">
        <v>121</v>
      </c>
      <c r="BFP5" s="1">
        <v>76.11</v>
      </c>
      <c r="BFQ5" t="s">
        <v>121</v>
      </c>
      <c r="BFR5" s="1">
        <v>76.11</v>
      </c>
      <c r="BFS5" t="s">
        <v>121</v>
      </c>
      <c r="BFT5" s="1">
        <v>76.11</v>
      </c>
      <c r="BFU5" t="s">
        <v>121</v>
      </c>
      <c r="BFV5" s="1">
        <v>76.11</v>
      </c>
      <c r="BFW5" t="s">
        <v>121</v>
      </c>
      <c r="BFX5" s="1">
        <v>76.11</v>
      </c>
      <c r="BFY5" t="s">
        <v>121</v>
      </c>
      <c r="BFZ5" s="1">
        <v>76.11</v>
      </c>
      <c r="BGA5" t="s">
        <v>121</v>
      </c>
      <c r="BGB5" s="1">
        <v>76.11</v>
      </c>
      <c r="BGC5" t="s">
        <v>121</v>
      </c>
      <c r="BGD5" s="1">
        <v>76.11</v>
      </c>
      <c r="BGE5" t="s">
        <v>121</v>
      </c>
      <c r="BGF5" s="1">
        <v>76.11</v>
      </c>
      <c r="BGG5" t="s">
        <v>121</v>
      </c>
      <c r="BGH5" s="1">
        <v>76.11</v>
      </c>
      <c r="BGI5" t="s">
        <v>121</v>
      </c>
      <c r="BGJ5" s="1">
        <v>76.11</v>
      </c>
      <c r="BGK5" t="s">
        <v>121</v>
      </c>
      <c r="BGL5" s="1">
        <v>76.11</v>
      </c>
      <c r="BGM5" t="s">
        <v>121</v>
      </c>
      <c r="BGN5" s="1">
        <v>76.11</v>
      </c>
      <c r="BGO5" t="s">
        <v>121</v>
      </c>
      <c r="BGP5" s="1">
        <v>76.11</v>
      </c>
      <c r="BGQ5" t="s">
        <v>121</v>
      </c>
      <c r="BGR5" s="1">
        <v>76.11</v>
      </c>
      <c r="BGS5" t="s">
        <v>121</v>
      </c>
      <c r="BGT5" s="1">
        <v>76.11</v>
      </c>
      <c r="BGU5" t="s">
        <v>121</v>
      </c>
      <c r="BGV5" s="1">
        <v>76.11</v>
      </c>
      <c r="BGW5" t="s">
        <v>121</v>
      </c>
      <c r="BGX5" s="1">
        <v>76.11</v>
      </c>
      <c r="BGY5" t="s">
        <v>121</v>
      </c>
      <c r="BGZ5" s="1">
        <v>76.11</v>
      </c>
      <c r="BHA5" t="s">
        <v>121</v>
      </c>
      <c r="BHB5" s="1">
        <v>76.11</v>
      </c>
      <c r="BHC5" t="s">
        <v>121</v>
      </c>
      <c r="BHD5" s="1">
        <v>76.11</v>
      </c>
      <c r="BHE5" t="s">
        <v>121</v>
      </c>
      <c r="BHF5" s="1">
        <v>76.11</v>
      </c>
      <c r="BHG5" t="s">
        <v>121</v>
      </c>
      <c r="BHH5" s="1">
        <v>76.11</v>
      </c>
      <c r="BHI5" t="s">
        <v>121</v>
      </c>
      <c r="BHJ5" s="1">
        <v>76.11</v>
      </c>
      <c r="BHK5" t="s">
        <v>121</v>
      </c>
      <c r="BHL5" s="1">
        <v>76.11</v>
      </c>
      <c r="BHM5" t="s">
        <v>121</v>
      </c>
      <c r="BHN5" s="1">
        <v>76.11</v>
      </c>
      <c r="BHO5" t="s">
        <v>121</v>
      </c>
      <c r="BHP5" s="1">
        <v>76.11</v>
      </c>
      <c r="BHQ5" t="s">
        <v>121</v>
      </c>
      <c r="BHR5" s="1">
        <v>76.11</v>
      </c>
      <c r="BHS5" t="s">
        <v>121</v>
      </c>
      <c r="BHT5" s="1">
        <v>76.11</v>
      </c>
      <c r="BHU5" t="s">
        <v>121</v>
      </c>
      <c r="BHV5" s="1">
        <v>76.11</v>
      </c>
      <c r="BHW5" t="s">
        <v>121</v>
      </c>
      <c r="BHX5" s="1">
        <v>76.11</v>
      </c>
      <c r="BHY5" t="s">
        <v>121</v>
      </c>
      <c r="BHZ5" s="1">
        <v>76.11</v>
      </c>
      <c r="BIA5" t="s">
        <v>121</v>
      </c>
      <c r="BIB5" s="1">
        <v>76.11</v>
      </c>
      <c r="BIC5" t="s">
        <v>121</v>
      </c>
      <c r="BID5" s="1">
        <v>76.11</v>
      </c>
      <c r="BIE5" t="s">
        <v>121</v>
      </c>
      <c r="BIF5" s="1">
        <v>76.11</v>
      </c>
      <c r="BIG5" t="s">
        <v>121</v>
      </c>
      <c r="BIH5" s="1">
        <v>76.11</v>
      </c>
      <c r="BII5" t="s">
        <v>121</v>
      </c>
      <c r="BIJ5" s="1">
        <v>76.11</v>
      </c>
      <c r="BIK5" t="s">
        <v>121</v>
      </c>
      <c r="BIL5" s="1">
        <v>76.11</v>
      </c>
      <c r="BIM5" t="s">
        <v>121</v>
      </c>
      <c r="BIN5" s="1">
        <v>76.11</v>
      </c>
      <c r="BIO5" t="s">
        <v>121</v>
      </c>
      <c r="BIP5" s="1">
        <v>76.11</v>
      </c>
      <c r="BIQ5" t="s">
        <v>121</v>
      </c>
      <c r="BIR5" s="1">
        <v>76.11</v>
      </c>
      <c r="BIS5" t="s">
        <v>121</v>
      </c>
      <c r="BIT5" s="1">
        <v>76.11</v>
      </c>
      <c r="BIU5" t="s">
        <v>121</v>
      </c>
      <c r="BIV5" s="1">
        <v>76.11</v>
      </c>
      <c r="BIW5" t="s">
        <v>121</v>
      </c>
      <c r="BIX5" s="1">
        <v>76.11</v>
      </c>
      <c r="BIY5" t="s">
        <v>121</v>
      </c>
      <c r="BIZ5" s="1">
        <v>76.11</v>
      </c>
      <c r="BJA5" t="s">
        <v>121</v>
      </c>
      <c r="BJB5" s="1">
        <v>76.11</v>
      </c>
      <c r="BJC5" t="s">
        <v>121</v>
      </c>
      <c r="BJD5" s="1">
        <v>76.11</v>
      </c>
      <c r="BJE5" t="s">
        <v>121</v>
      </c>
      <c r="BJF5" s="1">
        <v>76.11</v>
      </c>
      <c r="BJG5" t="s">
        <v>121</v>
      </c>
      <c r="BJH5" s="1">
        <v>76.11</v>
      </c>
      <c r="BJI5" t="s">
        <v>121</v>
      </c>
      <c r="BJJ5" s="1">
        <v>76.11</v>
      </c>
      <c r="BJK5" t="s">
        <v>121</v>
      </c>
      <c r="BJL5" s="1">
        <v>76.11</v>
      </c>
      <c r="BJM5" t="s">
        <v>121</v>
      </c>
      <c r="BJN5" s="1">
        <v>76.11</v>
      </c>
      <c r="BJO5" t="s">
        <v>121</v>
      </c>
      <c r="BJP5" s="1">
        <v>76.11</v>
      </c>
      <c r="BJQ5" t="s">
        <v>121</v>
      </c>
      <c r="BJR5" s="1">
        <v>76.11</v>
      </c>
      <c r="BJS5" t="s">
        <v>121</v>
      </c>
      <c r="BJT5" s="1">
        <v>76.11</v>
      </c>
      <c r="BJU5" t="s">
        <v>121</v>
      </c>
      <c r="BJV5" s="1">
        <v>76.11</v>
      </c>
      <c r="BJW5" t="s">
        <v>121</v>
      </c>
      <c r="BJX5" s="1">
        <v>76.11</v>
      </c>
      <c r="BJY5" t="s">
        <v>121</v>
      </c>
      <c r="BJZ5" s="1">
        <v>76.11</v>
      </c>
      <c r="BKA5" t="s">
        <v>121</v>
      </c>
      <c r="BKB5" s="1">
        <v>76.11</v>
      </c>
      <c r="BKC5" t="s">
        <v>121</v>
      </c>
      <c r="BKD5" s="1">
        <v>76.11</v>
      </c>
      <c r="BKE5" t="s">
        <v>121</v>
      </c>
      <c r="BKF5" s="1">
        <v>76.11</v>
      </c>
      <c r="BKG5" t="s">
        <v>121</v>
      </c>
      <c r="BKH5" s="1">
        <v>76.11</v>
      </c>
      <c r="BKI5" t="s">
        <v>121</v>
      </c>
      <c r="BKJ5" s="1">
        <v>76.11</v>
      </c>
      <c r="BKK5" t="s">
        <v>121</v>
      </c>
      <c r="BKL5" s="1">
        <v>76.11</v>
      </c>
      <c r="BKM5" t="s">
        <v>121</v>
      </c>
      <c r="BKN5" s="1">
        <v>76.11</v>
      </c>
      <c r="BKO5" t="s">
        <v>121</v>
      </c>
      <c r="BKP5" s="1">
        <v>76.11</v>
      </c>
      <c r="BKQ5" t="s">
        <v>121</v>
      </c>
      <c r="BKR5" s="1">
        <v>76.11</v>
      </c>
      <c r="BKS5" t="s">
        <v>121</v>
      </c>
      <c r="BKT5" s="1">
        <v>76.11</v>
      </c>
      <c r="BKU5" t="s">
        <v>121</v>
      </c>
      <c r="BKV5" s="1">
        <v>76.11</v>
      </c>
      <c r="BKW5" t="s">
        <v>121</v>
      </c>
      <c r="BKX5" s="1">
        <v>76.11</v>
      </c>
      <c r="BKY5" t="s">
        <v>121</v>
      </c>
      <c r="BKZ5" s="1">
        <v>76.11</v>
      </c>
      <c r="BLA5" t="s">
        <v>121</v>
      </c>
      <c r="BLB5" s="1">
        <v>76.11</v>
      </c>
      <c r="BLC5" t="s">
        <v>121</v>
      </c>
      <c r="BLD5" s="1">
        <v>76.11</v>
      </c>
      <c r="BLE5" t="s">
        <v>121</v>
      </c>
      <c r="BLF5" s="1">
        <v>76.11</v>
      </c>
      <c r="BLG5" t="s">
        <v>121</v>
      </c>
      <c r="BLH5" s="1">
        <v>76.11</v>
      </c>
      <c r="BLI5" t="s">
        <v>121</v>
      </c>
      <c r="BLJ5" s="1">
        <v>76.11</v>
      </c>
      <c r="BLK5" t="s">
        <v>121</v>
      </c>
      <c r="BLL5" s="1">
        <v>76.11</v>
      </c>
      <c r="BLM5" t="s">
        <v>121</v>
      </c>
      <c r="BLN5" s="1">
        <v>76.11</v>
      </c>
      <c r="BLO5" t="s">
        <v>121</v>
      </c>
      <c r="BLP5" s="1">
        <v>76.11</v>
      </c>
      <c r="BLQ5" t="s">
        <v>121</v>
      </c>
      <c r="BLR5" s="1">
        <v>76.11</v>
      </c>
      <c r="BLS5" t="s">
        <v>121</v>
      </c>
      <c r="BLT5" s="1">
        <v>76.11</v>
      </c>
      <c r="BLU5" t="s">
        <v>121</v>
      </c>
      <c r="BLV5" s="1">
        <v>76.11</v>
      </c>
      <c r="BLW5" t="s">
        <v>121</v>
      </c>
      <c r="BLX5" s="1">
        <v>76.11</v>
      </c>
      <c r="BLY5" t="s">
        <v>121</v>
      </c>
      <c r="BLZ5" s="1">
        <v>76.11</v>
      </c>
      <c r="BMA5" t="s">
        <v>121</v>
      </c>
      <c r="BMB5" s="1">
        <v>76.11</v>
      </c>
      <c r="BMC5" t="s">
        <v>121</v>
      </c>
      <c r="BMD5" s="1">
        <v>76.11</v>
      </c>
      <c r="BME5" t="s">
        <v>121</v>
      </c>
      <c r="BMF5" s="1">
        <v>76.11</v>
      </c>
      <c r="BMG5" t="s">
        <v>121</v>
      </c>
      <c r="BMH5" s="1">
        <v>76.11</v>
      </c>
      <c r="BMI5" t="s">
        <v>121</v>
      </c>
      <c r="BMJ5" s="1">
        <v>76.11</v>
      </c>
      <c r="BMK5" t="s">
        <v>121</v>
      </c>
      <c r="BML5" s="1">
        <v>76.11</v>
      </c>
      <c r="BMM5" t="s">
        <v>121</v>
      </c>
      <c r="BMN5" s="1">
        <v>76.11</v>
      </c>
      <c r="BMO5" t="s">
        <v>121</v>
      </c>
      <c r="BMP5" s="1">
        <v>76.11</v>
      </c>
      <c r="BMQ5" t="s">
        <v>121</v>
      </c>
      <c r="BMR5" s="1">
        <v>76.11</v>
      </c>
      <c r="BMS5" t="s">
        <v>121</v>
      </c>
      <c r="BMT5" s="1">
        <v>76.11</v>
      </c>
      <c r="BMU5" t="s">
        <v>121</v>
      </c>
      <c r="BMV5" s="1">
        <v>76.11</v>
      </c>
      <c r="BMW5" t="s">
        <v>121</v>
      </c>
      <c r="BMX5" s="1">
        <v>76.11</v>
      </c>
      <c r="BMY5" t="s">
        <v>121</v>
      </c>
      <c r="BMZ5" s="1">
        <v>76.11</v>
      </c>
      <c r="BNA5" t="s">
        <v>121</v>
      </c>
      <c r="BNB5" s="1">
        <v>76.11</v>
      </c>
      <c r="BNC5" t="s">
        <v>121</v>
      </c>
      <c r="BND5" s="1">
        <v>76.11</v>
      </c>
      <c r="BNE5" t="s">
        <v>121</v>
      </c>
      <c r="BNF5" s="1">
        <v>76.11</v>
      </c>
      <c r="BNG5" t="s">
        <v>121</v>
      </c>
      <c r="BNH5" s="1">
        <v>76.11</v>
      </c>
      <c r="BNI5" t="s">
        <v>121</v>
      </c>
      <c r="BNJ5" s="1">
        <v>76.11</v>
      </c>
      <c r="BNK5" t="s">
        <v>121</v>
      </c>
      <c r="BNL5" s="1">
        <v>76.11</v>
      </c>
      <c r="BNM5" t="s">
        <v>121</v>
      </c>
      <c r="BNN5" s="1">
        <v>76.11</v>
      </c>
      <c r="BNO5" t="s">
        <v>121</v>
      </c>
      <c r="BNP5" s="1">
        <v>76.11</v>
      </c>
      <c r="BNQ5" t="s">
        <v>121</v>
      </c>
      <c r="BNR5" s="1">
        <v>76.11</v>
      </c>
      <c r="BNS5" t="s">
        <v>121</v>
      </c>
      <c r="BNT5" s="1">
        <v>76.11</v>
      </c>
      <c r="BNU5" t="s">
        <v>121</v>
      </c>
      <c r="BNV5" s="1">
        <v>76.11</v>
      </c>
      <c r="BNW5" t="s">
        <v>121</v>
      </c>
      <c r="BNX5" s="1">
        <v>76.11</v>
      </c>
      <c r="BNY5" t="s">
        <v>121</v>
      </c>
      <c r="BNZ5" s="1">
        <v>76.11</v>
      </c>
      <c r="BOA5" t="s">
        <v>121</v>
      </c>
      <c r="BOB5" s="1">
        <v>76.11</v>
      </c>
      <c r="BOC5" t="s">
        <v>121</v>
      </c>
      <c r="BOD5" s="1">
        <v>76.11</v>
      </c>
      <c r="BOE5" t="s">
        <v>121</v>
      </c>
      <c r="BOF5" s="1">
        <v>76.11</v>
      </c>
      <c r="BOG5" t="s">
        <v>121</v>
      </c>
      <c r="BOH5" s="1">
        <v>76.11</v>
      </c>
      <c r="BOI5" t="s">
        <v>121</v>
      </c>
      <c r="BOJ5" s="1">
        <v>76.11</v>
      </c>
      <c r="BOK5" t="s">
        <v>121</v>
      </c>
      <c r="BOL5" s="1">
        <v>76.11</v>
      </c>
      <c r="BOM5" t="s">
        <v>121</v>
      </c>
      <c r="BON5" s="1">
        <v>76.11</v>
      </c>
      <c r="BOO5" t="s">
        <v>121</v>
      </c>
      <c r="BOP5" s="1">
        <v>76.11</v>
      </c>
      <c r="BOQ5" t="s">
        <v>121</v>
      </c>
      <c r="BOR5" s="1">
        <v>76.11</v>
      </c>
      <c r="BOS5" t="s">
        <v>121</v>
      </c>
      <c r="BOT5" s="1">
        <v>76.11</v>
      </c>
      <c r="BOU5" t="s">
        <v>121</v>
      </c>
      <c r="BOV5" s="1">
        <v>76.11</v>
      </c>
      <c r="BOW5" t="s">
        <v>121</v>
      </c>
      <c r="BOX5" s="1">
        <v>76.11</v>
      </c>
      <c r="BOY5" t="s">
        <v>121</v>
      </c>
      <c r="BOZ5" s="1">
        <v>76.11</v>
      </c>
      <c r="BPA5" t="s">
        <v>121</v>
      </c>
      <c r="BPB5" s="1">
        <v>76.11</v>
      </c>
      <c r="BPC5" t="s">
        <v>121</v>
      </c>
      <c r="BPD5" s="1">
        <v>76.11</v>
      </c>
      <c r="BPE5" t="s">
        <v>121</v>
      </c>
      <c r="BPF5" s="1">
        <v>76.11</v>
      </c>
      <c r="BPG5" t="s">
        <v>121</v>
      </c>
      <c r="BPH5" s="1">
        <v>76.11</v>
      </c>
      <c r="BPI5" t="s">
        <v>121</v>
      </c>
      <c r="BPJ5" s="1">
        <v>76.11</v>
      </c>
      <c r="BPK5" t="s">
        <v>121</v>
      </c>
      <c r="BPL5" s="1">
        <v>76.11</v>
      </c>
      <c r="BPM5" t="s">
        <v>121</v>
      </c>
      <c r="BPN5" s="1">
        <v>76.11</v>
      </c>
      <c r="BPO5" t="s">
        <v>121</v>
      </c>
      <c r="BPP5" s="1">
        <v>76.11</v>
      </c>
      <c r="BPQ5" t="s">
        <v>121</v>
      </c>
      <c r="BPR5" s="1">
        <v>76.11</v>
      </c>
      <c r="BPS5" t="s">
        <v>121</v>
      </c>
      <c r="BPT5" s="1">
        <v>76.11</v>
      </c>
      <c r="BPU5" t="s">
        <v>121</v>
      </c>
      <c r="BPV5" s="1">
        <v>76.11</v>
      </c>
      <c r="BPW5" t="s">
        <v>121</v>
      </c>
      <c r="BPX5" s="1">
        <v>76.11</v>
      </c>
      <c r="BPY5" t="s">
        <v>121</v>
      </c>
      <c r="BPZ5" s="1">
        <v>76.11</v>
      </c>
      <c r="BQA5" t="s">
        <v>121</v>
      </c>
      <c r="BQB5" s="1">
        <v>76.11</v>
      </c>
      <c r="BQC5" t="s">
        <v>121</v>
      </c>
      <c r="BQD5" s="1">
        <v>76.11</v>
      </c>
      <c r="BQE5" t="s">
        <v>121</v>
      </c>
      <c r="BQF5" s="1">
        <v>76.11</v>
      </c>
      <c r="BQG5" t="s">
        <v>121</v>
      </c>
      <c r="BQH5" s="1">
        <v>76.11</v>
      </c>
      <c r="BQI5" t="s">
        <v>121</v>
      </c>
      <c r="BQJ5" s="1">
        <v>76.11</v>
      </c>
      <c r="BQK5" t="s">
        <v>121</v>
      </c>
      <c r="BQL5" s="1">
        <v>76.11</v>
      </c>
      <c r="BQM5" t="s">
        <v>121</v>
      </c>
      <c r="BQN5" s="1">
        <v>76.11</v>
      </c>
      <c r="BQO5" t="s">
        <v>121</v>
      </c>
      <c r="BQP5" s="1">
        <v>76.11</v>
      </c>
      <c r="BQQ5" t="s">
        <v>121</v>
      </c>
      <c r="BQR5" s="1">
        <v>76.11</v>
      </c>
      <c r="BQS5" t="s">
        <v>121</v>
      </c>
      <c r="BQT5" s="1">
        <v>76.11</v>
      </c>
      <c r="BQU5" t="s">
        <v>121</v>
      </c>
      <c r="BQV5" s="1">
        <v>76.11</v>
      </c>
      <c r="BQW5" t="s">
        <v>121</v>
      </c>
      <c r="BQX5" s="1">
        <v>76.11</v>
      </c>
      <c r="BQY5" t="s">
        <v>121</v>
      </c>
      <c r="BQZ5" s="1">
        <v>76.11</v>
      </c>
      <c r="BRA5" t="s">
        <v>121</v>
      </c>
      <c r="BRB5" s="1">
        <v>76.11</v>
      </c>
      <c r="BRC5" t="s">
        <v>121</v>
      </c>
      <c r="BRD5" s="1">
        <v>76.11</v>
      </c>
      <c r="BRE5" t="s">
        <v>121</v>
      </c>
      <c r="BRF5" s="1">
        <v>76.11</v>
      </c>
      <c r="BRG5" t="s">
        <v>121</v>
      </c>
      <c r="BRH5" s="1">
        <v>76.11</v>
      </c>
      <c r="BRI5" t="s">
        <v>121</v>
      </c>
      <c r="BRJ5" s="1">
        <v>76.11</v>
      </c>
      <c r="BRK5" t="s">
        <v>121</v>
      </c>
      <c r="BRL5" s="1">
        <v>76.11</v>
      </c>
      <c r="BRM5" t="s">
        <v>121</v>
      </c>
      <c r="BRN5" s="1">
        <v>76.11</v>
      </c>
      <c r="BRO5" t="s">
        <v>121</v>
      </c>
      <c r="BRP5" s="1">
        <v>76.11</v>
      </c>
      <c r="BRQ5" t="s">
        <v>121</v>
      </c>
      <c r="BRR5" s="1">
        <v>76.11</v>
      </c>
      <c r="BRS5" t="s">
        <v>121</v>
      </c>
      <c r="BRT5" s="1">
        <v>76.11</v>
      </c>
      <c r="BRU5" t="s">
        <v>121</v>
      </c>
      <c r="BRV5" s="1">
        <v>76.11</v>
      </c>
      <c r="BRW5" t="s">
        <v>121</v>
      </c>
      <c r="BRX5" s="1">
        <v>76.11</v>
      </c>
      <c r="BRY5" t="s">
        <v>121</v>
      </c>
      <c r="BRZ5" s="1">
        <v>76.11</v>
      </c>
      <c r="BSA5" t="s">
        <v>121</v>
      </c>
      <c r="BSB5" s="1">
        <v>76.11</v>
      </c>
      <c r="BSC5" t="s">
        <v>121</v>
      </c>
      <c r="BSD5" s="1">
        <v>76.11</v>
      </c>
      <c r="BSE5" t="s">
        <v>121</v>
      </c>
      <c r="BSF5" s="1">
        <v>76.11</v>
      </c>
      <c r="BSG5" t="s">
        <v>121</v>
      </c>
      <c r="BSH5" s="1">
        <v>76.11</v>
      </c>
      <c r="BSI5" t="s">
        <v>121</v>
      </c>
      <c r="BSJ5" s="1">
        <v>76.11</v>
      </c>
      <c r="BSK5" t="s">
        <v>121</v>
      </c>
      <c r="BSL5" s="1">
        <v>76.11</v>
      </c>
      <c r="BSM5" t="s">
        <v>121</v>
      </c>
      <c r="BSN5" s="1">
        <v>76.11</v>
      </c>
      <c r="BSO5" t="s">
        <v>121</v>
      </c>
      <c r="BSP5" s="1">
        <v>76.11</v>
      </c>
      <c r="BSQ5" t="s">
        <v>121</v>
      </c>
      <c r="BSR5" s="1">
        <v>76.11</v>
      </c>
      <c r="BSS5" t="s">
        <v>121</v>
      </c>
      <c r="BST5" s="1">
        <v>76.11</v>
      </c>
      <c r="BSU5" t="s">
        <v>121</v>
      </c>
      <c r="BSV5" s="1">
        <v>76.11</v>
      </c>
      <c r="BSW5" t="s">
        <v>121</v>
      </c>
      <c r="BSX5" s="1">
        <v>76.11</v>
      </c>
      <c r="BSY5" t="s">
        <v>121</v>
      </c>
      <c r="BSZ5" s="1">
        <v>76.11</v>
      </c>
      <c r="BTA5" t="s">
        <v>121</v>
      </c>
      <c r="BTB5" s="1">
        <v>76.11</v>
      </c>
      <c r="BTC5" t="s">
        <v>121</v>
      </c>
      <c r="BTD5" s="1">
        <v>76.11</v>
      </c>
      <c r="BTE5" t="s">
        <v>121</v>
      </c>
      <c r="BTF5" s="1">
        <v>76.11</v>
      </c>
      <c r="BTG5" t="s">
        <v>121</v>
      </c>
      <c r="BTH5" s="1">
        <v>76.11</v>
      </c>
      <c r="BTI5" t="s">
        <v>121</v>
      </c>
      <c r="BTJ5" s="1">
        <v>76.11</v>
      </c>
      <c r="BTK5" t="s">
        <v>121</v>
      </c>
      <c r="BTL5" s="1">
        <v>76.11</v>
      </c>
      <c r="BTM5" t="s">
        <v>121</v>
      </c>
      <c r="BTN5" s="1">
        <v>76.11</v>
      </c>
      <c r="BTO5" t="s">
        <v>121</v>
      </c>
      <c r="BTP5" s="1">
        <v>76.11</v>
      </c>
      <c r="BTQ5" t="s">
        <v>121</v>
      </c>
      <c r="BTR5" s="1">
        <v>76.11</v>
      </c>
      <c r="BTS5" t="s">
        <v>121</v>
      </c>
      <c r="BTT5" s="1">
        <v>76.11</v>
      </c>
      <c r="BTU5" t="s">
        <v>121</v>
      </c>
      <c r="BTV5" s="1">
        <v>76.11</v>
      </c>
      <c r="BTW5" t="s">
        <v>121</v>
      </c>
      <c r="BTX5" s="1">
        <v>76.11</v>
      </c>
      <c r="BTY5" t="s">
        <v>121</v>
      </c>
      <c r="BTZ5" s="1">
        <v>76.11</v>
      </c>
      <c r="BUA5" t="s">
        <v>121</v>
      </c>
      <c r="BUB5" s="1">
        <v>76.11</v>
      </c>
      <c r="BUC5" t="s">
        <v>121</v>
      </c>
      <c r="BUD5" s="1">
        <v>76.11</v>
      </c>
      <c r="BUE5" t="s">
        <v>121</v>
      </c>
      <c r="BUF5" s="1">
        <v>76.11</v>
      </c>
      <c r="BUG5" t="s">
        <v>121</v>
      </c>
      <c r="BUH5" s="1">
        <v>76.11</v>
      </c>
      <c r="BUI5" t="s">
        <v>121</v>
      </c>
      <c r="BUJ5" s="1">
        <v>76.11</v>
      </c>
      <c r="BUK5" t="s">
        <v>121</v>
      </c>
      <c r="BUL5" s="1">
        <v>76.11</v>
      </c>
      <c r="BUM5" t="s">
        <v>121</v>
      </c>
      <c r="BUN5" s="1">
        <v>76.11</v>
      </c>
      <c r="BUO5" t="s">
        <v>121</v>
      </c>
      <c r="BUP5" s="1">
        <v>76.11</v>
      </c>
      <c r="BUQ5" t="s">
        <v>121</v>
      </c>
      <c r="BUR5" s="1">
        <v>76.11</v>
      </c>
      <c r="BUS5" t="s">
        <v>121</v>
      </c>
      <c r="BUT5" s="1">
        <v>76.11</v>
      </c>
      <c r="BUU5" t="s">
        <v>121</v>
      </c>
      <c r="BUV5" s="1">
        <v>76.11</v>
      </c>
      <c r="BUW5" t="s">
        <v>121</v>
      </c>
      <c r="BUX5" s="1">
        <v>76.11</v>
      </c>
      <c r="BUY5" t="s">
        <v>121</v>
      </c>
      <c r="BUZ5" s="1">
        <v>76.11</v>
      </c>
      <c r="BVA5" t="s">
        <v>121</v>
      </c>
      <c r="BVB5" s="1">
        <v>76.11</v>
      </c>
      <c r="BVC5" t="s">
        <v>121</v>
      </c>
      <c r="BVD5" s="1">
        <v>76.11</v>
      </c>
      <c r="BVE5" t="s">
        <v>121</v>
      </c>
      <c r="BVF5" s="1">
        <v>76.11</v>
      </c>
      <c r="BVG5" t="s">
        <v>121</v>
      </c>
      <c r="BVH5" s="1">
        <v>76.11</v>
      </c>
      <c r="BVI5" t="s">
        <v>121</v>
      </c>
      <c r="BVJ5" s="1">
        <v>76.11</v>
      </c>
      <c r="BVK5" t="s">
        <v>121</v>
      </c>
      <c r="BVL5" s="1">
        <v>76.11</v>
      </c>
      <c r="BVM5" t="s">
        <v>121</v>
      </c>
      <c r="BVN5" s="1">
        <v>76.11</v>
      </c>
      <c r="BVO5" t="s">
        <v>121</v>
      </c>
      <c r="BVP5" s="1">
        <v>76.11</v>
      </c>
      <c r="BVQ5" t="s">
        <v>121</v>
      </c>
      <c r="BVR5" s="1">
        <v>76.11</v>
      </c>
      <c r="BVS5" t="s">
        <v>121</v>
      </c>
      <c r="BVT5" s="1">
        <v>76.11</v>
      </c>
      <c r="BVU5" t="s">
        <v>121</v>
      </c>
      <c r="BVV5" s="1">
        <v>76.11</v>
      </c>
      <c r="BVW5" t="s">
        <v>121</v>
      </c>
      <c r="BVX5" s="1">
        <v>76.11</v>
      </c>
      <c r="BVY5" t="s">
        <v>121</v>
      </c>
      <c r="BVZ5" s="1">
        <v>76.11</v>
      </c>
      <c r="BWA5" t="s">
        <v>121</v>
      </c>
      <c r="BWB5" s="1">
        <v>76.11</v>
      </c>
      <c r="BWC5" t="s">
        <v>121</v>
      </c>
      <c r="BWD5" s="1">
        <v>76.11</v>
      </c>
      <c r="BWE5" t="s">
        <v>121</v>
      </c>
      <c r="BWF5" s="1">
        <v>76.11</v>
      </c>
      <c r="BWG5" t="s">
        <v>121</v>
      </c>
      <c r="BWH5" s="1">
        <v>76.11</v>
      </c>
      <c r="BWI5" t="s">
        <v>121</v>
      </c>
      <c r="BWJ5" s="1">
        <v>76.11</v>
      </c>
      <c r="BWK5" t="s">
        <v>121</v>
      </c>
      <c r="BWL5" s="1">
        <v>76.11</v>
      </c>
      <c r="BWM5" t="s">
        <v>121</v>
      </c>
      <c r="BWN5" s="1">
        <v>76.11</v>
      </c>
      <c r="BWO5" t="s">
        <v>121</v>
      </c>
      <c r="BWP5" s="1">
        <v>76.11</v>
      </c>
      <c r="BWQ5" t="s">
        <v>121</v>
      </c>
      <c r="BWR5" s="1">
        <v>76.11</v>
      </c>
      <c r="BWS5" t="s">
        <v>121</v>
      </c>
      <c r="BWT5" s="1">
        <v>76.11</v>
      </c>
      <c r="BWU5" t="s">
        <v>121</v>
      </c>
      <c r="BWV5" s="1">
        <v>76.11</v>
      </c>
      <c r="BWW5" t="s">
        <v>121</v>
      </c>
      <c r="BWX5" s="1">
        <v>76.11</v>
      </c>
      <c r="BWY5" t="s">
        <v>121</v>
      </c>
      <c r="BWZ5" s="1">
        <v>76.11</v>
      </c>
      <c r="BXA5" t="s">
        <v>121</v>
      </c>
      <c r="BXB5" s="1">
        <v>76.11</v>
      </c>
      <c r="BXC5" t="s">
        <v>121</v>
      </c>
      <c r="BXD5" s="1">
        <v>76.11</v>
      </c>
      <c r="BXE5" t="s">
        <v>121</v>
      </c>
      <c r="BXF5" s="1">
        <v>76.11</v>
      </c>
      <c r="BXG5" t="s">
        <v>121</v>
      </c>
      <c r="BXH5" s="1">
        <v>76.11</v>
      </c>
      <c r="BXI5" t="s">
        <v>121</v>
      </c>
      <c r="BXJ5" s="1">
        <v>76.11</v>
      </c>
      <c r="BXK5" t="s">
        <v>121</v>
      </c>
      <c r="BXL5" s="1">
        <v>76.11</v>
      </c>
      <c r="BXM5" t="s">
        <v>121</v>
      </c>
      <c r="BXN5" s="1">
        <v>76.11</v>
      </c>
      <c r="BXO5" t="s">
        <v>121</v>
      </c>
      <c r="BXP5" s="1">
        <v>76.11</v>
      </c>
      <c r="BXQ5" t="s">
        <v>121</v>
      </c>
      <c r="BXR5" s="1">
        <v>76.11</v>
      </c>
      <c r="BXS5" t="s">
        <v>121</v>
      </c>
      <c r="BXT5" s="1">
        <v>76.11</v>
      </c>
      <c r="BXU5" t="s">
        <v>121</v>
      </c>
      <c r="BXV5" s="1">
        <v>76.11</v>
      </c>
      <c r="BXW5" t="s">
        <v>121</v>
      </c>
      <c r="BXX5" s="1">
        <v>76.11</v>
      </c>
      <c r="BXY5" t="s">
        <v>121</v>
      </c>
      <c r="BXZ5" s="1">
        <v>76.11</v>
      </c>
      <c r="BYA5" t="s">
        <v>121</v>
      </c>
      <c r="BYB5" s="1">
        <v>76.11</v>
      </c>
      <c r="BYC5" t="s">
        <v>121</v>
      </c>
      <c r="BYD5" s="1">
        <v>76.11</v>
      </c>
      <c r="BYE5" t="s">
        <v>121</v>
      </c>
      <c r="BYF5" s="1">
        <v>76.11</v>
      </c>
      <c r="BYG5" t="s">
        <v>121</v>
      </c>
      <c r="BYH5" s="1">
        <v>76.11</v>
      </c>
      <c r="BYI5" t="s">
        <v>121</v>
      </c>
      <c r="BYJ5" s="1">
        <v>76.11</v>
      </c>
      <c r="BYK5" t="s">
        <v>121</v>
      </c>
      <c r="BYL5" s="1">
        <v>76.11</v>
      </c>
      <c r="BYM5" t="s">
        <v>121</v>
      </c>
      <c r="BYN5" s="1">
        <v>76.11</v>
      </c>
      <c r="BYO5" t="s">
        <v>121</v>
      </c>
      <c r="BYP5" s="1">
        <v>76.11</v>
      </c>
      <c r="BYQ5" t="s">
        <v>121</v>
      </c>
      <c r="BYR5" s="1">
        <v>76.11</v>
      </c>
      <c r="BYS5" t="s">
        <v>121</v>
      </c>
      <c r="BYT5" s="1">
        <v>76.11</v>
      </c>
      <c r="BYU5" t="s">
        <v>121</v>
      </c>
      <c r="BYV5" s="1">
        <v>76.11</v>
      </c>
      <c r="BYW5" t="s">
        <v>121</v>
      </c>
      <c r="BYX5" s="1">
        <v>76.11</v>
      </c>
      <c r="BYY5" t="s">
        <v>121</v>
      </c>
      <c r="BYZ5" s="1">
        <v>76.11</v>
      </c>
      <c r="BZA5" t="s">
        <v>121</v>
      </c>
      <c r="BZB5" s="1">
        <v>76.11</v>
      </c>
      <c r="BZC5" t="s">
        <v>121</v>
      </c>
      <c r="BZD5" s="1">
        <v>76.11</v>
      </c>
      <c r="BZE5" t="s">
        <v>121</v>
      </c>
      <c r="BZF5" s="1">
        <v>76.11</v>
      </c>
      <c r="BZG5" t="s">
        <v>121</v>
      </c>
      <c r="BZH5" s="1">
        <v>76.11</v>
      </c>
      <c r="BZI5" t="s">
        <v>121</v>
      </c>
      <c r="BZJ5" s="1">
        <v>76.11</v>
      </c>
      <c r="BZK5" t="s">
        <v>121</v>
      </c>
      <c r="BZL5" s="1">
        <v>76.11</v>
      </c>
      <c r="BZM5" t="s">
        <v>121</v>
      </c>
      <c r="BZN5" s="1">
        <v>76.11</v>
      </c>
      <c r="BZO5" t="s">
        <v>121</v>
      </c>
      <c r="BZP5" s="1">
        <v>76.11</v>
      </c>
      <c r="BZQ5" t="s">
        <v>121</v>
      </c>
      <c r="BZR5" s="1">
        <v>76.11</v>
      </c>
      <c r="BZS5" t="s">
        <v>121</v>
      </c>
      <c r="BZT5" s="1">
        <v>76.11</v>
      </c>
      <c r="BZU5" t="s">
        <v>121</v>
      </c>
      <c r="BZV5" s="1">
        <v>76.11</v>
      </c>
      <c r="BZW5" t="s">
        <v>121</v>
      </c>
      <c r="BZX5" s="1">
        <v>76.11</v>
      </c>
      <c r="BZY5" t="s">
        <v>121</v>
      </c>
      <c r="BZZ5" s="1">
        <v>76.11</v>
      </c>
      <c r="CAA5" t="s">
        <v>121</v>
      </c>
      <c r="CAB5" s="1">
        <v>76.11</v>
      </c>
      <c r="CAC5" t="s">
        <v>121</v>
      </c>
      <c r="CAD5" s="1">
        <v>76.11</v>
      </c>
      <c r="CAE5" t="s">
        <v>121</v>
      </c>
      <c r="CAF5" s="1">
        <v>76.11</v>
      </c>
      <c r="CAG5" t="s">
        <v>121</v>
      </c>
      <c r="CAH5" s="1">
        <v>76.11</v>
      </c>
      <c r="CAI5" t="s">
        <v>121</v>
      </c>
      <c r="CAJ5" s="1">
        <v>76.11</v>
      </c>
      <c r="CAK5" t="s">
        <v>121</v>
      </c>
      <c r="CAL5" s="1">
        <v>76.11</v>
      </c>
      <c r="CAM5" t="s">
        <v>121</v>
      </c>
      <c r="CAN5" s="1">
        <v>76.11</v>
      </c>
      <c r="CAO5" t="s">
        <v>121</v>
      </c>
      <c r="CAP5" s="1">
        <v>76.11</v>
      </c>
      <c r="CAQ5" t="s">
        <v>121</v>
      </c>
      <c r="CAR5" s="1">
        <v>76.11</v>
      </c>
      <c r="CAS5" t="s">
        <v>121</v>
      </c>
      <c r="CAT5" s="1">
        <v>76.11</v>
      </c>
      <c r="CAU5" t="s">
        <v>121</v>
      </c>
      <c r="CAV5" s="1">
        <v>76.11</v>
      </c>
      <c r="CAW5" t="s">
        <v>121</v>
      </c>
      <c r="CAX5" s="1">
        <v>76.11</v>
      </c>
      <c r="CAY5" t="s">
        <v>121</v>
      </c>
      <c r="CAZ5" s="1">
        <v>76.11</v>
      </c>
      <c r="CBA5" t="s">
        <v>121</v>
      </c>
      <c r="CBB5" s="1">
        <v>76.11</v>
      </c>
      <c r="CBC5" t="s">
        <v>121</v>
      </c>
      <c r="CBD5" s="1">
        <v>76.11</v>
      </c>
      <c r="CBE5" t="s">
        <v>121</v>
      </c>
      <c r="CBF5" s="1">
        <v>76.11</v>
      </c>
      <c r="CBG5" t="s">
        <v>121</v>
      </c>
      <c r="CBH5" s="1">
        <v>76.11</v>
      </c>
      <c r="CBI5" t="s">
        <v>121</v>
      </c>
      <c r="CBJ5" s="1">
        <v>76.11</v>
      </c>
      <c r="CBK5" t="s">
        <v>121</v>
      </c>
      <c r="CBL5" s="1">
        <v>76.11</v>
      </c>
      <c r="CBM5" t="s">
        <v>121</v>
      </c>
      <c r="CBN5" s="1">
        <v>76.11</v>
      </c>
      <c r="CBO5" t="s">
        <v>121</v>
      </c>
      <c r="CBP5" s="1">
        <v>76.11</v>
      </c>
      <c r="CBQ5" t="s">
        <v>121</v>
      </c>
      <c r="CBR5" s="1">
        <v>76.11</v>
      </c>
      <c r="CBS5" t="s">
        <v>121</v>
      </c>
      <c r="CBT5" s="1">
        <v>76.11</v>
      </c>
      <c r="CBU5" t="s">
        <v>121</v>
      </c>
      <c r="CBV5" s="1">
        <v>76.11</v>
      </c>
      <c r="CBW5" t="s">
        <v>121</v>
      </c>
      <c r="CBX5" s="1">
        <v>76.11</v>
      </c>
      <c r="CBY5" t="s">
        <v>121</v>
      </c>
      <c r="CBZ5" s="1">
        <v>76.11</v>
      </c>
      <c r="CCA5" t="s">
        <v>121</v>
      </c>
      <c r="CCB5" s="1">
        <v>76.11</v>
      </c>
      <c r="CCC5" t="s">
        <v>121</v>
      </c>
      <c r="CCD5" s="1">
        <v>76.11</v>
      </c>
      <c r="CCE5" t="s">
        <v>121</v>
      </c>
      <c r="CCF5" s="1">
        <v>76.11</v>
      </c>
      <c r="CCG5" t="s">
        <v>121</v>
      </c>
      <c r="CCH5" s="1">
        <v>76.11</v>
      </c>
      <c r="CCI5" t="s">
        <v>121</v>
      </c>
      <c r="CCJ5" s="1">
        <v>76.11</v>
      </c>
      <c r="CCK5" t="s">
        <v>121</v>
      </c>
      <c r="CCL5" s="1">
        <v>76.11</v>
      </c>
      <c r="CCM5" t="s">
        <v>121</v>
      </c>
      <c r="CCN5" s="1">
        <v>76.11</v>
      </c>
      <c r="CCO5" t="s">
        <v>121</v>
      </c>
      <c r="CCP5" s="1">
        <v>76.11</v>
      </c>
      <c r="CCQ5" t="s">
        <v>121</v>
      </c>
      <c r="CCR5" s="1">
        <v>76.11</v>
      </c>
      <c r="CCS5" t="s">
        <v>121</v>
      </c>
      <c r="CCT5" s="1">
        <v>76.11</v>
      </c>
      <c r="CCU5" t="s">
        <v>121</v>
      </c>
      <c r="CCV5" s="1">
        <v>76.11</v>
      </c>
      <c r="CCW5" t="s">
        <v>121</v>
      </c>
      <c r="CCX5" s="1">
        <v>76.11</v>
      </c>
      <c r="CCY5" t="s">
        <v>121</v>
      </c>
      <c r="CCZ5" s="1">
        <v>76.11</v>
      </c>
      <c r="CDA5" t="s">
        <v>121</v>
      </c>
      <c r="CDB5" s="1">
        <v>76.11</v>
      </c>
      <c r="CDC5" t="s">
        <v>121</v>
      </c>
      <c r="CDD5" s="1">
        <v>76.11</v>
      </c>
      <c r="CDE5" t="s">
        <v>121</v>
      </c>
      <c r="CDF5" s="1">
        <v>76.11</v>
      </c>
      <c r="CDG5" t="s">
        <v>121</v>
      </c>
      <c r="CDH5" s="1">
        <v>76.11</v>
      </c>
      <c r="CDI5" t="s">
        <v>121</v>
      </c>
      <c r="CDJ5" s="1">
        <v>76.11</v>
      </c>
      <c r="CDK5" t="s">
        <v>121</v>
      </c>
      <c r="CDL5" s="1">
        <v>76.11</v>
      </c>
      <c r="CDM5" t="s">
        <v>121</v>
      </c>
      <c r="CDN5" s="1">
        <v>76.11</v>
      </c>
      <c r="CDO5" t="s">
        <v>121</v>
      </c>
      <c r="CDP5" s="1">
        <v>76.11</v>
      </c>
      <c r="CDQ5" t="s">
        <v>121</v>
      </c>
      <c r="CDR5" s="1">
        <v>76.11</v>
      </c>
      <c r="CDS5" t="s">
        <v>121</v>
      </c>
      <c r="CDT5" s="1">
        <v>76.11</v>
      </c>
      <c r="CDU5" t="s">
        <v>121</v>
      </c>
      <c r="CDV5" s="1">
        <v>76.11</v>
      </c>
      <c r="CDW5" t="s">
        <v>121</v>
      </c>
      <c r="CDX5" s="1">
        <v>76.11</v>
      </c>
      <c r="CDY5" t="s">
        <v>121</v>
      </c>
      <c r="CDZ5" s="1">
        <v>76.11</v>
      </c>
      <c r="CEA5" t="s">
        <v>121</v>
      </c>
      <c r="CEB5" s="1">
        <v>76.11</v>
      </c>
      <c r="CEC5" t="s">
        <v>121</v>
      </c>
      <c r="CED5" s="1">
        <v>76.11</v>
      </c>
      <c r="CEE5" t="s">
        <v>121</v>
      </c>
      <c r="CEF5" s="1">
        <v>76.11</v>
      </c>
      <c r="CEG5" t="s">
        <v>121</v>
      </c>
      <c r="CEH5" s="1">
        <v>76.11</v>
      </c>
      <c r="CEI5" t="s">
        <v>121</v>
      </c>
      <c r="CEJ5" s="1">
        <v>76.11</v>
      </c>
      <c r="CEK5" t="s">
        <v>121</v>
      </c>
      <c r="CEL5" s="1">
        <v>76.11</v>
      </c>
      <c r="CEM5" t="s">
        <v>121</v>
      </c>
      <c r="CEN5" s="1">
        <v>76.11</v>
      </c>
      <c r="CEO5" t="s">
        <v>121</v>
      </c>
      <c r="CEP5" s="1">
        <v>76.11</v>
      </c>
      <c r="CEQ5" t="s">
        <v>121</v>
      </c>
      <c r="CER5" s="1">
        <v>76.11</v>
      </c>
      <c r="CES5" t="s">
        <v>121</v>
      </c>
      <c r="CET5" s="1">
        <v>76.11</v>
      </c>
      <c r="CEU5" t="s">
        <v>121</v>
      </c>
      <c r="CEV5" s="1">
        <v>76.11</v>
      </c>
      <c r="CEW5" t="s">
        <v>121</v>
      </c>
      <c r="CEX5" s="1">
        <v>76.11</v>
      </c>
      <c r="CEY5" t="s">
        <v>121</v>
      </c>
      <c r="CEZ5" s="1">
        <v>76.11</v>
      </c>
      <c r="CFA5" t="s">
        <v>121</v>
      </c>
      <c r="CFB5" s="1">
        <v>76.11</v>
      </c>
      <c r="CFC5" t="s">
        <v>121</v>
      </c>
      <c r="CFD5" s="1">
        <v>76.11</v>
      </c>
      <c r="CFE5" t="s">
        <v>121</v>
      </c>
      <c r="CFF5" s="1">
        <v>76.11</v>
      </c>
      <c r="CFG5" t="s">
        <v>121</v>
      </c>
      <c r="CFH5" s="1">
        <v>76.11</v>
      </c>
      <c r="CFI5" t="s">
        <v>121</v>
      </c>
      <c r="CFJ5" s="1">
        <v>76.11</v>
      </c>
      <c r="CFK5" t="s">
        <v>121</v>
      </c>
      <c r="CFL5" s="1">
        <v>76.11</v>
      </c>
      <c r="CFM5" t="s">
        <v>121</v>
      </c>
      <c r="CFN5" s="1">
        <v>76.11</v>
      </c>
      <c r="CFO5" t="s">
        <v>121</v>
      </c>
      <c r="CFP5" s="1">
        <v>76.11</v>
      </c>
      <c r="CFQ5" t="s">
        <v>121</v>
      </c>
      <c r="CFR5" s="1">
        <v>76.11</v>
      </c>
      <c r="CFS5" t="s">
        <v>121</v>
      </c>
      <c r="CFT5" s="1">
        <v>76.11</v>
      </c>
      <c r="CFU5" t="s">
        <v>121</v>
      </c>
      <c r="CFV5" s="1">
        <v>76.11</v>
      </c>
      <c r="CFW5" t="s">
        <v>121</v>
      </c>
      <c r="CFX5" s="1">
        <v>76.11</v>
      </c>
      <c r="CFY5" t="s">
        <v>121</v>
      </c>
      <c r="CFZ5" s="1">
        <v>76.11</v>
      </c>
      <c r="CGA5" t="s">
        <v>121</v>
      </c>
      <c r="CGB5" s="1">
        <v>76.11</v>
      </c>
      <c r="CGC5" t="s">
        <v>121</v>
      </c>
      <c r="CGD5" s="1">
        <v>76.11</v>
      </c>
      <c r="CGE5" t="s">
        <v>121</v>
      </c>
      <c r="CGF5" s="1">
        <v>76.11</v>
      </c>
      <c r="CGG5" t="s">
        <v>121</v>
      </c>
      <c r="CGH5" s="1">
        <v>76.11</v>
      </c>
      <c r="CGI5" t="s">
        <v>121</v>
      </c>
      <c r="CGJ5" s="1">
        <v>76.11</v>
      </c>
      <c r="CGK5" t="s">
        <v>121</v>
      </c>
      <c r="CGL5" s="1">
        <v>76.11</v>
      </c>
      <c r="CGM5" t="s">
        <v>121</v>
      </c>
      <c r="CGN5" s="1">
        <v>76.11</v>
      </c>
      <c r="CGO5" t="s">
        <v>121</v>
      </c>
      <c r="CGP5" s="1">
        <v>76.11</v>
      </c>
      <c r="CGQ5" t="s">
        <v>121</v>
      </c>
      <c r="CGR5" s="1">
        <v>76.11</v>
      </c>
      <c r="CGS5" t="s">
        <v>121</v>
      </c>
      <c r="CGT5" s="1">
        <v>76.11</v>
      </c>
      <c r="CGU5" t="s">
        <v>121</v>
      </c>
      <c r="CGV5" s="1">
        <v>76.11</v>
      </c>
      <c r="CGW5" t="s">
        <v>121</v>
      </c>
      <c r="CGX5" s="1">
        <v>76.11</v>
      </c>
      <c r="CGY5" t="s">
        <v>121</v>
      </c>
      <c r="CGZ5" s="1">
        <v>76.11</v>
      </c>
      <c r="CHA5" t="s">
        <v>121</v>
      </c>
      <c r="CHB5" s="1">
        <v>76.11</v>
      </c>
      <c r="CHC5" t="s">
        <v>121</v>
      </c>
      <c r="CHD5" s="1">
        <v>76.11</v>
      </c>
      <c r="CHE5" t="s">
        <v>121</v>
      </c>
      <c r="CHF5" s="1">
        <v>76.11</v>
      </c>
      <c r="CHG5" t="s">
        <v>121</v>
      </c>
      <c r="CHH5" s="1">
        <v>76.11</v>
      </c>
      <c r="CHI5" t="s">
        <v>121</v>
      </c>
      <c r="CHJ5" s="1">
        <v>76.11</v>
      </c>
      <c r="CHK5" t="s">
        <v>121</v>
      </c>
      <c r="CHL5" s="1">
        <v>76.11</v>
      </c>
      <c r="CHM5" t="s">
        <v>121</v>
      </c>
      <c r="CHN5" s="1">
        <v>76.11</v>
      </c>
      <c r="CHO5" t="s">
        <v>121</v>
      </c>
      <c r="CHP5" s="1">
        <v>76.11</v>
      </c>
      <c r="CHQ5" t="s">
        <v>121</v>
      </c>
      <c r="CHR5" s="1">
        <v>76.11</v>
      </c>
      <c r="CHS5" t="s">
        <v>121</v>
      </c>
      <c r="CHT5" s="1">
        <v>76.11</v>
      </c>
      <c r="CHU5" t="s">
        <v>121</v>
      </c>
      <c r="CHV5" s="1">
        <v>76.11</v>
      </c>
      <c r="CHW5" t="s">
        <v>121</v>
      </c>
      <c r="CHX5" s="1">
        <v>76.11</v>
      </c>
      <c r="CHY5" t="s">
        <v>121</v>
      </c>
      <c r="CHZ5" s="1">
        <v>76.11</v>
      </c>
      <c r="CIA5" t="s">
        <v>121</v>
      </c>
      <c r="CIB5" s="1">
        <v>76.11</v>
      </c>
      <c r="CIC5" t="s">
        <v>121</v>
      </c>
      <c r="CID5" s="1">
        <v>76.11</v>
      </c>
      <c r="CIE5" t="s">
        <v>121</v>
      </c>
      <c r="CIF5" s="1">
        <v>76.11</v>
      </c>
      <c r="CIG5" t="s">
        <v>121</v>
      </c>
      <c r="CIH5" s="1">
        <v>76.11</v>
      </c>
      <c r="CII5" t="s">
        <v>121</v>
      </c>
      <c r="CIJ5" s="1">
        <v>76.11</v>
      </c>
      <c r="CIK5" t="s">
        <v>121</v>
      </c>
      <c r="CIL5" s="1">
        <v>76.11</v>
      </c>
      <c r="CIM5" t="s">
        <v>121</v>
      </c>
      <c r="CIN5" s="1">
        <v>76.11</v>
      </c>
      <c r="CIO5" t="s">
        <v>121</v>
      </c>
      <c r="CIP5" s="1">
        <v>76.11</v>
      </c>
      <c r="CIQ5" t="s">
        <v>121</v>
      </c>
      <c r="CIR5" s="1">
        <v>76.11</v>
      </c>
      <c r="CIS5" t="s">
        <v>121</v>
      </c>
      <c r="CIT5" s="1">
        <v>76.11</v>
      </c>
      <c r="CIU5" t="s">
        <v>121</v>
      </c>
      <c r="CIV5" s="1">
        <v>76.11</v>
      </c>
      <c r="CIW5" t="s">
        <v>121</v>
      </c>
      <c r="CIX5" s="1">
        <v>76.11</v>
      </c>
      <c r="CIY5" t="s">
        <v>121</v>
      </c>
      <c r="CIZ5" s="1">
        <v>76.11</v>
      </c>
      <c r="CJA5" t="s">
        <v>121</v>
      </c>
      <c r="CJB5" s="1">
        <v>76.11</v>
      </c>
      <c r="CJC5" t="s">
        <v>121</v>
      </c>
      <c r="CJD5" s="1">
        <v>76.11</v>
      </c>
      <c r="CJE5" t="s">
        <v>121</v>
      </c>
      <c r="CJF5" s="1">
        <v>76.11</v>
      </c>
      <c r="CJG5" t="s">
        <v>121</v>
      </c>
      <c r="CJH5" s="1">
        <v>76.11</v>
      </c>
      <c r="CJI5" t="s">
        <v>121</v>
      </c>
      <c r="CJJ5" s="1">
        <v>76.11</v>
      </c>
      <c r="CJK5" t="s">
        <v>121</v>
      </c>
      <c r="CJL5" s="1">
        <v>76.11</v>
      </c>
      <c r="CJM5" t="s">
        <v>121</v>
      </c>
      <c r="CJN5" s="1">
        <v>76.11</v>
      </c>
      <c r="CJO5" t="s">
        <v>121</v>
      </c>
      <c r="CJP5" s="1">
        <v>76.11</v>
      </c>
      <c r="CJQ5" t="s">
        <v>121</v>
      </c>
      <c r="CJR5" s="1">
        <v>76.11</v>
      </c>
      <c r="CJS5" t="s">
        <v>121</v>
      </c>
      <c r="CJT5" s="1">
        <v>76.11</v>
      </c>
      <c r="CJU5" t="s">
        <v>121</v>
      </c>
      <c r="CJV5" s="1">
        <v>76.11</v>
      </c>
      <c r="CJW5" t="s">
        <v>121</v>
      </c>
      <c r="CJX5" s="1">
        <v>76.11</v>
      </c>
      <c r="CJY5" t="s">
        <v>121</v>
      </c>
      <c r="CJZ5" s="1">
        <v>76.11</v>
      </c>
      <c r="CKA5" t="s">
        <v>121</v>
      </c>
      <c r="CKB5" s="1">
        <v>76.11</v>
      </c>
      <c r="CKC5" t="s">
        <v>121</v>
      </c>
      <c r="CKD5" s="1">
        <v>76.11</v>
      </c>
      <c r="CKE5" t="s">
        <v>121</v>
      </c>
      <c r="CKF5" s="1">
        <v>76.11</v>
      </c>
      <c r="CKG5" t="s">
        <v>121</v>
      </c>
      <c r="CKH5" s="1">
        <v>76.11</v>
      </c>
      <c r="CKI5" t="s">
        <v>121</v>
      </c>
      <c r="CKJ5" s="1">
        <v>76.11</v>
      </c>
      <c r="CKK5" t="s">
        <v>121</v>
      </c>
      <c r="CKL5" s="1">
        <v>76.11</v>
      </c>
      <c r="CKM5" t="s">
        <v>121</v>
      </c>
      <c r="CKN5" s="1">
        <v>76.11</v>
      </c>
      <c r="CKO5" t="s">
        <v>121</v>
      </c>
      <c r="CKP5" s="1">
        <v>76.11</v>
      </c>
      <c r="CKQ5" t="s">
        <v>121</v>
      </c>
      <c r="CKR5" s="1">
        <v>76.11</v>
      </c>
      <c r="CKS5" t="s">
        <v>121</v>
      </c>
      <c r="CKT5" s="1">
        <v>76.11</v>
      </c>
      <c r="CKU5" t="s">
        <v>121</v>
      </c>
      <c r="CKV5" s="1">
        <v>76.11</v>
      </c>
      <c r="CKW5" t="s">
        <v>121</v>
      </c>
      <c r="CKX5" s="1">
        <v>76.11</v>
      </c>
      <c r="CKY5" t="s">
        <v>121</v>
      </c>
      <c r="CKZ5" s="1">
        <v>76.11</v>
      </c>
      <c r="CLA5" t="s">
        <v>121</v>
      </c>
      <c r="CLB5" s="1">
        <v>76.11</v>
      </c>
      <c r="CLC5" t="s">
        <v>121</v>
      </c>
      <c r="CLD5" s="1">
        <v>76.11</v>
      </c>
      <c r="CLE5" t="s">
        <v>121</v>
      </c>
      <c r="CLF5" s="1">
        <v>76.11</v>
      </c>
      <c r="CLG5" t="s">
        <v>121</v>
      </c>
      <c r="CLH5" s="1">
        <v>76.11</v>
      </c>
      <c r="CLI5" t="s">
        <v>121</v>
      </c>
      <c r="CLJ5" s="1">
        <v>76.11</v>
      </c>
      <c r="CLK5" t="s">
        <v>121</v>
      </c>
      <c r="CLL5" s="1">
        <v>76.11</v>
      </c>
      <c r="CLM5" t="s">
        <v>121</v>
      </c>
      <c r="CLN5" s="1">
        <v>76.11</v>
      </c>
      <c r="CLO5" t="s">
        <v>121</v>
      </c>
      <c r="CLP5" s="1">
        <v>76.11</v>
      </c>
      <c r="CLQ5" t="s">
        <v>121</v>
      </c>
      <c r="CLR5" s="1">
        <v>76.11</v>
      </c>
      <c r="CLS5" t="s">
        <v>121</v>
      </c>
      <c r="CLT5" s="1">
        <v>76.11</v>
      </c>
      <c r="CLU5" t="s">
        <v>121</v>
      </c>
      <c r="CLV5" s="1">
        <v>76.11</v>
      </c>
      <c r="CLW5" t="s">
        <v>121</v>
      </c>
      <c r="CLX5" s="1">
        <v>76.11</v>
      </c>
      <c r="CLY5" t="s">
        <v>121</v>
      </c>
      <c r="CLZ5" s="1">
        <v>76.11</v>
      </c>
      <c r="CMA5" t="s">
        <v>121</v>
      </c>
      <c r="CMB5" s="1">
        <v>76.11</v>
      </c>
      <c r="CMC5" t="s">
        <v>121</v>
      </c>
      <c r="CMD5" s="1">
        <v>76.11</v>
      </c>
      <c r="CME5" t="s">
        <v>121</v>
      </c>
      <c r="CMF5" s="1">
        <v>76.11</v>
      </c>
      <c r="CMG5" t="s">
        <v>121</v>
      </c>
      <c r="CMH5" s="1">
        <v>76.11</v>
      </c>
      <c r="CMI5" t="s">
        <v>121</v>
      </c>
      <c r="CMJ5" s="1">
        <v>76.11</v>
      </c>
      <c r="CMK5" t="s">
        <v>121</v>
      </c>
      <c r="CML5" s="1">
        <v>76.11</v>
      </c>
      <c r="CMM5" t="s">
        <v>121</v>
      </c>
      <c r="CMN5" s="1">
        <v>76.11</v>
      </c>
      <c r="CMO5" t="s">
        <v>121</v>
      </c>
      <c r="CMP5" s="1">
        <v>76.11</v>
      </c>
      <c r="CMQ5" t="s">
        <v>121</v>
      </c>
      <c r="CMR5" s="1">
        <v>76.11</v>
      </c>
      <c r="CMS5" t="s">
        <v>121</v>
      </c>
      <c r="CMT5" s="1">
        <v>76.11</v>
      </c>
      <c r="CMU5" t="s">
        <v>121</v>
      </c>
      <c r="CMV5" s="1">
        <v>76.11</v>
      </c>
      <c r="CMW5" t="s">
        <v>121</v>
      </c>
      <c r="CMX5" s="1">
        <v>76.11</v>
      </c>
      <c r="CMY5" t="s">
        <v>121</v>
      </c>
      <c r="CMZ5" s="1">
        <v>76.11</v>
      </c>
      <c r="CNA5" t="s">
        <v>121</v>
      </c>
      <c r="CNB5" s="1">
        <v>76.11</v>
      </c>
      <c r="CNC5" t="s">
        <v>121</v>
      </c>
      <c r="CND5" s="1">
        <v>76.11</v>
      </c>
      <c r="CNE5" t="s">
        <v>121</v>
      </c>
      <c r="CNF5" s="1">
        <v>76.11</v>
      </c>
      <c r="CNG5" t="s">
        <v>121</v>
      </c>
      <c r="CNH5" s="1">
        <v>76.11</v>
      </c>
      <c r="CNI5" t="s">
        <v>121</v>
      </c>
      <c r="CNJ5" s="1">
        <v>76.11</v>
      </c>
      <c r="CNK5" t="s">
        <v>121</v>
      </c>
      <c r="CNL5" s="1">
        <v>76.11</v>
      </c>
      <c r="CNM5" t="s">
        <v>121</v>
      </c>
      <c r="CNN5" s="1">
        <v>76.11</v>
      </c>
      <c r="CNO5" t="s">
        <v>121</v>
      </c>
      <c r="CNP5" s="1">
        <v>76.11</v>
      </c>
      <c r="CNQ5" t="s">
        <v>121</v>
      </c>
      <c r="CNR5" s="1">
        <v>76.11</v>
      </c>
      <c r="CNS5" t="s">
        <v>121</v>
      </c>
      <c r="CNT5" s="1">
        <v>76.11</v>
      </c>
      <c r="CNU5" t="s">
        <v>121</v>
      </c>
      <c r="CNV5" s="1">
        <v>76.11</v>
      </c>
      <c r="CNW5" t="s">
        <v>121</v>
      </c>
      <c r="CNX5" s="1">
        <v>76.11</v>
      </c>
      <c r="CNY5" t="s">
        <v>121</v>
      </c>
      <c r="CNZ5" s="1">
        <v>76.11</v>
      </c>
      <c r="COA5" t="s">
        <v>121</v>
      </c>
      <c r="COB5" s="1">
        <v>76.11</v>
      </c>
      <c r="COC5" t="s">
        <v>121</v>
      </c>
      <c r="COD5" s="1">
        <v>76.11</v>
      </c>
      <c r="COE5" t="s">
        <v>121</v>
      </c>
      <c r="COF5" s="1">
        <v>76.11</v>
      </c>
      <c r="COG5" t="s">
        <v>121</v>
      </c>
      <c r="COH5" s="1">
        <v>76.11</v>
      </c>
      <c r="COI5" t="s">
        <v>121</v>
      </c>
      <c r="COJ5" s="1">
        <v>76.11</v>
      </c>
      <c r="COK5" t="s">
        <v>121</v>
      </c>
      <c r="COL5" s="1">
        <v>76.11</v>
      </c>
      <c r="COM5" t="s">
        <v>121</v>
      </c>
      <c r="CON5" s="1">
        <v>76.11</v>
      </c>
      <c r="COO5" t="s">
        <v>121</v>
      </c>
      <c r="COP5" s="1">
        <v>76.11</v>
      </c>
      <c r="COQ5" t="s">
        <v>121</v>
      </c>
      <c r="COR5" s="1">
        <v>76.11</v>
      </c>
      <c r="COS5" t="s">
        <v>121</v>
      </c>
      <c r="COT5" s="1">
        <v>76.11</v>
      </c>
      <c r="COU5" t="s">
        <v>121</v>
      </c>
      <c r="COV5" s="1">
        <v>76.11</v>
      </c>
      <c r="COW5" t="s">
        <v>121</v>
      </c>
      <c r="COX5" s="1">
        <v>76.11</v>
      </c>
      <c r="COY5" t="s">
        <v>121</v>
      </c>
      <c r="COZ5" s="1">
        <v>76.11</v>
      </c>
      <c r="CPA5" t="s">
        <v>121</v>
      </c>
      <c r="CPB5" s="1">
        <v>76.11</v>
      </c>
      <c r="CPC5" t="s">
        <v>121</v>
      </c>
      <c r="CPD5" s="1">
        <v>76.11</v>
      </c>
      <c r="CPE5" t="s">
        <v>121</v>
      </c>
      <c r="CPF5" s="1">
        <v>76.11</v>
      </c>
      <c r="CPG5" t="s">
        <v>121</v>
      </c>
      <c r="CPH5" s="1">
        <v>76.11</v>
      </c>
      <c r="CPI5" t="s">
        <v>121</v>
      </c>
      <c r="CPJ5" s="1">
        <v>76.11</v>
      </c>
      <c r="CPK5" t="s">
        <v>121</v>
      </c>
      <c r="CPL5" s="1">
        <v>76.11</v>
      </c>
      <c r="CPM5" t="s">
        <v>121</v>
      </c>
      <c r="CPN5" s="1">
        <v>76.11</v>
      </c>
      <c r="CPO5" t="s">
        <v>121</v>
      </c>
      <c r="CPP5" s="1">
        <v>76.11</v>
      </c>
      <c r="CPQ5" t="s">
        <v>121</v>
      </c>
      <c r="CPR5" s="1">
        <v>76.11</v>
      </c>
      <c r="CPS5" t="s">
        <v>121</v>
      </c>
      <c r="CPT5" s="1">
        <v>76.11</v>
      </c>
      <c r="CPU5" t="s">
        <v>121</v>
      </c>
      <c r="CPV5" s="1">
        <v>76.11</v>
      </c>
      <c r="CPW5" t="s">
        <v>121</v>
      </c>
      <c r="CPX5" s="1">
        <v>76.11</v>
      </c>
      <c r="CPY5" t="s">
        <v>121</v>
      </c>
      <c r="CPZ5" s="1">
        <v>76.11</v>
      </c>
      <c r="CQA5" t="s">
        <v>121</v>
      </c>
      <c r="CQB5" s="1">
        <v>76.11</v>
      </c>
      <c r="CQC5" t="s">
        <v>121</v>
      </c>
      <c r="CQD5" s="1">
        <v>76.11</v>
      </c>
      <c r="CQE5" t="s">
        <v>121</v>
      </c>
      <c r="CQF5" s="1">
        <v>76.11</v>
      </c>
      <c r="CQG5" t="s">
        <v>121</v>
      </c>
      <c r="CQH5" s="1">
        <v>76.11</v>
      </c>
      <c r="CQI5" t="s">
        <v>121</v>
      </c>
      <c r="CQJ5" s="1">
        <v>76.11</v>
      </c>
      <c r="CQK5" t="s">
        <v>121</v>
      </c>
      <c r="CQL5" s="1">
        <v>76.11</v>
      </c>
      <c r="CQM5" t="s">
        <v>121</v>
      </c>
      <c r="CQN5" s="1">
        <v>76.11</v>
      </c>
      <c r="CQO5" t="s">
        <v>121</v>
      </c>
      <c r="CQP5" s="1">
        <v>76.11</v>
      </c>
      <c r="CQQ5" t="s">
        <v>121</v>
      </c>
      <c r="CQR5" s="1">
        <v>76.11</v>
      </c>
      <c r="CQS5" t="s">
        <v>121</v>
      </c>
      <c r="CQT5" s="1">
        <v>76.11</v>
      </c>
      <c r="CQU5" t="s">
        <v>121</v>
      </c>
      <c r="CQV5" s="1">
        <v>76.11</v>
      </c>
      <c r="CQW5" t="s">
        <v>121</v>
      </c>
      <c r="CQX5" s="1">
        <v>76.11</v>
      </c>
      <c r="CQY5" t="s">
        <v>121</v>
      </c>
      <c r="CQZ5" s="1">
        <v>76.11</v>
      </c>
      <c r="CRA5" t="s">
        <v>121</v>
      </c>
      <c r="CRB5" s="1">
        <v>76.11</v>
      </c>
      <c r="CRC5" t="s">
        <v>121</v>
      </c>
      <c r="CRD5" s="1">
        <v>76.11</v>
      </c>
      <c r="CRE5" t="s">
        <v>121</v>
      </c>
      <c r="CRF5" s="1">
        <v>76.11</v>
      </c>
      <c r="CRG5" t="s">
        <v>121</v>
      </c>
      <c r="CRH5" s="1">
        <v>76.11</v>
      </c>
      <c r="CRI5" t="s">
        <v>121</v>
      </c>
      <c r="CRJ5" s="1">
        <v>76.11</v>
      </c>
      <c r="CRK5" t="s">
        <v>121</v>
      </c>
      <c r="CRL5" s="1">
        <v>76.11</v>
      </c>
      <c r="CRM5" t="s">
        <v>121</v>
      </c>
      <c r="CRN5" s="1">
        <v>76.11</v>
      </c>
      <c r="CRO5" t="s">
        <v>121</v>
      </c>
      <c r="CRP5" s="1">
        <v>76.11</v>
      </c>
      <c r="CRQ5" t="s">
        <v>121</v>
      </c>
      <c r="CRR5" s="1">
        <v>76.11</v>
      </c>
      <c r="CRS5" t="s">
        <v>121</v>
      </c>
      <c r="CRT5" s="1">
        <v>76.11</v>
      </c>
      <c r="CRU5" t="s">
        <v>121</v>
      </c>
      <c r="CRV5" s="1">
        <v>76.11</v>
      </c>
      <c r="CRW5" t="s">
        <v>121</v>
      </c>
      <c r="CRX5" s="1">
        <v>76.11</v>
      </c>
      <c r="CRY5" t="s">
        <v>121</v>
      </c>
      <c r="CRZ5" s="1">
        <v>76.11</v>
      </c>
      <c r="CSA5" t="s">
        <v>121</v>
      </c>
      <c r="CSB5" s="1">
        <v>76.11</v>
      </c>
      <c r="CSC5" t="s">
        <v>121</v>
      </c>
      <c r="CSD5" s="1">
        <v>76.11</v>
      </c>
      <c r="CSE5" t="s">
        <v>121</v>
      </c>
      <c r="CSF5" s="1">
        <v>76.11</v>
      </c>
      <c r="CSG5" t="s">
        <v>121</v>
      </c>
      <c r="CSH5" s="1">
        <v>76.11</v>
      </c>
      <c r="CSI5" t="s">
        <v>121</v>
      </c>
      <c r="CSJ5" s="1">
        <v>76.11</v>
      </c>
      <c r="CSK5" t="s">
        <v>121</v>
      </c>
      <c r="CSL5" s="1">
        <v>76.11</v>
      </c>
      <c r="CSM5" t="s">
        <v>121</v>
      </c>
      <c r="CSN5" s="1">
        <v>76.11</v>
      </c>
      <c r="CSO5" t="s">
        <v>121</v>
      </c>
      <c r="CSP5" s="1">
        <v>76.11</v>
      </c>
      <c r="CSQ5" t="s">
        <v>121</v>
      </c>
      <c r="CSR5" s="1">
        <v>76.11</v>
      </c>
      <c r="CSS5" t="s">
        <v>121</v>
      </c>
      <c r="CST5" s="1">
        <v>76.11</v>
      </c>
      <c r="CSU5" t="s">
        <v>121</v>
      </c>
      <c r="CSV5" s="1">
        <v>76.11</v>
      </c>
      <c r="CSW5" t="s">
        <v>121</v>
      </c>
      <c r="CSX5" s="1">
        <v>76.11</v>
      </c>
      <c r="CSY5" t="s">
        <v>121</v>
      </c>
      <c r="CSZ5" s="1">
        <v>76.11</v>
      </c>
      <c r="CTA5" t="s">
        <v>121</v>
      </c>
      <c r="CTB5" s="1">
        <v>76.11</v>
      </c>
      <c r="CTC5" t="s">
        <v>121</v>
      </c>
      <c r="CTD5" s="1">
        <v>76.11</v>
      </c>
      <c r="CTE5" t="s">
        <v>121</v>
      </c>
      <c r="CTF5" s="1">
        <v>76.11</v>
      </c>
      <c r="CTG5" t="s">
        <v>121</v>
      </c>
      <c r="CTH5" s="1">
        <v>76.11</v>
      </c>
      <c r="CTI5" t="s">
        <v>121</v>
      </c>
      <c r="CTJ5" s="1">
        <v>76.11</v>
      </c>
      <c r="CTK5" t="s">
        <v>121</v>
      </c>
      <c r="CTL5" s="1">
        <v>76.11</v>
      </c>
      <c r="CTM5" t="s">
        <v>121</v>
      </c>
      <c r="CTN5" s="1">
        <v>76.11</v>
      </c>
      <c r="CTO5" t="s">
        <v>121</v>
      </c>
      <c r="CTP5" s="1">
        <v>76.11</v>
      </c>
      <c r="CTQ5" t="s">
        <v>121</v>
      </c>
      <c r="CTR5" s="1">
        <v>76.11</v>
      </c>
      <c r="CTS5" t="s">
        <v>121</v>
      </c>
      <c r="CTT5" s="1">
        <v>76.11</v>
      </c>
      <c r="CTU5" t="s">
        <v>121</v>
      </c>
      <c r="CTV5" s="1">
        <v>76.11</v>
      </c>
      <c r="CTW5" t="s">
        <v>121</v>
      </c>
      <c r="CTX5" s="1">
        <v>76.11</v>
      </c>
      <c r="CTY5" t="s">
        <v>121</v>
      </c>
      <c r="CTZ5" s="1">
        <v>76.11</v>
      </c>
      <c r="CUA5" t="s">
        <v>121</v>
      </c>
      <c r="CUB5" s="1">
        <v>76.11</v>
      </c>
      <c r="CUC5" t="s">
        <v>121</v>
      </c>
      <c r="CUD5" s="1">
        <v>76.11</v>
      </c>
      <c r="CUE5" t="s">
        <v>121</v>
      </c>
      <c r="CUF5" s="1">
        <v>76.11</v>
      </c>
      <c r="CUG5" t="s">
        <v>121</v>
      </c>
      <c r="CUH5" s="1">
        <v>76.11</v>
      </c>
      <c r="CUI5" t="s">
        <v>121</v>
      </c>
      <c r="CUJ5" s="1">
        <v>76.11</v>
      </c>
      <c r="CUK5" t="s">
        <v>121</v>
      </c>
      <c r="CUL5" s="1">
        <v>76.11</v>
      </c>
      <c r="CUM5" t="s">
        <v>121</v>
      </c>
      <c r="CUN5" s="1">
        <v>76.11</v>
      </c>
      <c r="CUO5" t="s">
        <v>121</v>
      </c>
      <c r="CUP5" s="1">
        <v>76.11</v>
      </c>
      <c r="CUQ5" t="s">
        <v>121</v>
      </c>
      <c r="CUR5" s="1">
        <v>76.11</v>
      </c>
      <c r="CUS5" t="s">
        <v>121</v>
      </c>
      <c r="CUT5" s="1">
        <v>76.11</v>
      </c>
      <c r="CUU5" t="s">
        <v>121</v>
      </c>
      <c r="CUV5" s="1">
        <v>76.11</v>
      </c>
      <c r="CUW5" t="s">
        <v>121</v>
      </c>
      <c r="CUX5" s="1">
        <v>76.11</v>
      </c>
      <c r="CUY5" t="s">
        <v>121</v>
      </c>
      <c r="CUZ5" s="1">
        <v>76.11</v>
      </c>
      <c r="CVA5" t="s">
        <v>121</v>
      </c>
      <c r="CVB5" s="1">
        <v>76.11</v>
      </c>
      <c r="CVC5" t="s">
        <v>121</v>
      </c>
      <c r="CVD5" s="1">
        <v>76.11</v>
      </c>
      <c r="CVE5" t="s">
        <v>121</v>
      </c>
      <c r="CVF5" s="1">
        <v>76.11</v>
      </c>
      <c r="CVG5" t="s">
        <v>121</v>
      </c>
      <c r="CVH5" s="1">
        <v>76.11</v>
      </c>
      <c r="CVI5" t="s">
        <v>121</v>
      </c>
      <c r="CVJ5" s="1">
        <v>76.11</v>
      </c>
      <c r="CVK5" t="s">
        <v>121</v>
      </c>
      <c r="CVL5" s="1">
        <v>76.11</v>
      </c>
      <c r="CVM5" t="s">
        <v>121</v>
      </c>
      <c r="CVN5" s="1">
        <v>76.11</v>
      </c>
      <c r="CVO5" t="s">
        <v>121</v>
      </c>
      <c r="CVP5" s="1">
        <v>76.11</v>
      </c>
      <c r="CVQ5" t="s">
        <v>121</v>
      </c>
      <c r="CVR5" s="1">
        <v>76.11</v>
      </c>
      <c r="CVS5" t="s">
        <v>121</v>
      </c>
      <c r="CVT5" s="1">
        <v>76.11</v>
      </c>
      <c r="CVU5" t="s">
        <v>121</v>
      </c>
      <c r="CVV5" s="1">
        <v>76.11</v>
      </c>
      <c r="CVW5" t="s">
        <v>121</v>
      </c>
      <c r="CVX5" s="1">
        <v>76.11</v>
      </c>
      <c r="CVY5" t="s">
        <v>121</v>
      </c>
      <c r="CVZ5" s="1">
        <v>76.11</v>
      </c>
      <c r="CWA5" t="s">
        <v>121</v>
      </c>
      <c r="CWB5" s="1">
        <v>76.11</v>
      </c>
      <c r="CWC5" t="s">
        <v>121</v>
      </c>
      <c r="CWD5" s="1">
        <v>76.11</v>
      </c>
      <c r="CWE5" t="s">
        <v>121</v>
      </c>
      <c r="CWF5" s="1">
        <v>76.11</v>
      </c>
      <c r="CWG5" t="s">
        <v>121</v>
      </c>
      <c r="CWH5" s="1">
        <v>76.11</v>
      </c>
      <c r="CWI5" t="s">
        <v>121</v>
      </c>
      <c r="CWJ5" s="1">
        <v>76.11</v>
      </c>
      <c r="CWK5" t="s">
        <v>121</v>
      </c>
      <c r="CWL5" s="1">
        <v>76.11</v>
      </c>
      <c r="CWM5" t="s">
        <v>121</v>
      </c>
      <c r="CWN5" s="1">
        <v>76.11</v>
      </c>
      <c r="CWO5" t="s">
        <v>121</v>
      </c>
      <c r="CWP5" s="1">
        <v>76.11</v>
      </c>
      <c r="CWQ5" t="s">
        <v>121</v>
      </c>
      <c r="CWR5" s="1">
        <v>76.11</v>
      </c>
      <c r="CWS5" t="s">
        <v>121</v>
      </c>
      <c r="CWT5" s="1">
        <v>76.11</v>
      </c>
      <c r="CWU5" t="s">
        <v>121</v>
      </c>
      <c r="CWV5" s="1">
        <v>76.11</v>
      </c>
      <c r="CWW5" t="s">
        <v>121</v>
      </c>
      <c r="CWX5" s="1">
        <v>76.11</v>
      </c>
      <c r="CWY5" t="s">
        <v>121</v>
      </c>
      <c r="CWZ5" s="1">
        <v>76.11</v>
      </c>
      <c r="CXA5" t="s">
        <v>121</v>
      </c>
      <c r="CXB5" s="1">
        <v>76.11</v>
      </c>
      <c r="CXC5" t="s">
        <v>121</v>
      </c>
      <c r="CXD5" s="1">
        <v>76.11</v>
      </c>
      <c r="CXE5" t="s">
        <v>121</v>
      </c>
      <c r="CXF5" s="1">
        <v>76.11</v>
      </c>
      <c r="CXG5" t="s">
        <v>121</v>
      </c>
      <c r="CXH5" s="1">
        <v>76.11</v>
      </c>
      <c r="CXI5" t="s">
        <v>121</v>
      </c>
      <c r="CXJ5" s="1">
        <v>76.11</v>
      </c>
      <c r="CXK5" t="s">
        <v>121</v>
      </c>
      <c r="CXL5" s="1">
        <v>76.11</v>
      </c>
      <c r="CXM5" t="s">
        <v>121</v>
      </c>
      <c r="CXN5" s="1">
        <v>76.11</v>
      </c>
      <c r="CXO5" t="s">
        <v>121</v>
      </c>
      <c r="CXP5" s="1">
        <v>76.11</v>
      </c>
      <c r="CXQ5" t="s">
        <v>121</v>
      </c>
      <c r="CXR5" s="1">
        <v>76.11</v>
      </c>
      <c r="CXS5" t="s">
        <v>121</v>
      </c>
      <c r="CXT5" s="1">
        <v>76.11</v>
      </c>
      <c r="CXU5" t="s">
        <v>121</v>
      </c>
      <c r="CXV5" s="1">
        <v>76.11</v>
      </c>
      <c r="CXW5" t="s">
        <v>121</v>
      </c>
      <c r="CXX5" s="1">
        <v>76.11</v>
      </c>
      <c r="CXY5" t="s">
        <v>121</v>
      </c>
      <c r="CXZ5" s="1">
        <v>76.11</v>
      </c>
      <c r="CYA5" t="s">
        <v>121</v>
      </c>
      <c r="CYB5" s="1">
        <v>76.11</v>
      </c>
      <c r="CYC5" t="s">
        <v>121</v>
      </c>
      <c r="CYD5" s="1">
        <v>76.11</v>
      </c>
      <c r="CYE5" t="s">
        <v>121</v>
      </c>
      <c r="CYF5" s="1">
        <v>76.11</v>
      </c>
      <c r="CYG5" t="s">
        <v>121</v>
      </c>
      <c r="CYH5" s="1">
        <v>76.11</v>
      </c>
      <c r="CYI5" t="s">
        <v>121</v>
      </c>
      <c r="CYJ5" s="1">
        <v>76.11</v>
      </c>
      <c r="CYK5" t="s">
        <v>121</v>
      </c>
      <c r="CYL5" s="1">
        <v>76.11</v>
      </c>
      <c r="CYM5" t="s">
        <v>121</v>
      </c>
      <c r="CYN5" s="1">
        <v>76.11</v>
      </c>
      <c r="CYO5" t="s">
        <v>121</v>
      </c>
      <c r="CYP5" s="1">
        <v>76.11</v>
      </c>
      <c r="CYQ5" t="s">
        <v>121</v>
      </c>
      <c r="CYR5" s="1">
        <v>76.11</v>
      </c>
      <c r="CYS5" t="s">
        <v>121</v>
      </c>
      <c r="CYT5" s="1">
        <v>76.11</v>
      </c>
      <c r="CYU5" t="s">
        <v>121</v>
      </c>
      <c r="CYV5" s="1">
        <v>76.11</v>
      </c>
      <c r="CYW5" t="s">
        <v>121</v>
      </c>
      <c r="CYX5" s="1">
        <v>76.11</v>
      </c>
      <c r="CYY5" t="s">
        <v>121</v>
      </c>
      <c r="CYZ5" s="1">
        <v>76.11</v>
      </c>
      <c r="CZA5" t="s">
        <v>121</v>
      </c>
      <c r="CZB5" s="1">
        <v>76.11</v>
      </c>
      <c r="CZC5" t="s">
        <v>121</v>
      </c>
      <c r="CZD5" s="1">
        <v>76.11</v>
      </c>
      <c r="CZE5" t="s">
        <v>121</v>
      </c>
      <c r="CZF5" s="1">
        <v>76.11</v>
      </c>
      <c r="CZG5" t="s">
        <v>121</v>
      </c>
      <c r="CZH5" s="1">
        <v>76.11</v>
      </c>
      <c r="CZI5" t="s">
        <v>121</v>
      </c>
      <c r="CZJ5" s="1">
        <v>76.11</v>
      </c>
      <c r="CZK5" t="s">
        <v>121</v>
      </c>
      <c r="CZL5" s="1">
        <v>76.11</v>
      </c>
      <c r="CZM5" t="s">
        <v>121</v>
      </c>
      <c r="CZN5" s="1">
        <v>76.11</v>
      </c>
      <c r="CZO5" t="s">
        <v>121</v>
      </c>
      <c r="CZP5" s="1">
        <v>76.11</v>
      </c>
      <c r="CZQ5" t="s">
        <v>121</v>
      </c>
      <c r="CZR5" s="1">
        <v>76.11</v>
      </c>
      <c r="CZS5" t="s">
        <v>121</v>
      </c>
      <c r="CZT5" s="1">
        <v>76.11</v>
      </c>
      <c r="CZU5" t="s">
        <v>121</v>
      </c>
      <c r="CZV5" s="1">
        <v>76.11</v>
      </c>
      <c r="CZW5" t="s">
        <v>121</v>
      </c>
      <c r="CZX5" s="1">
        <v>76.11</v>
      </c>
      <c r="CZY5" t="s">
        <v>121</v>
      </c>
      <c r="CZZ5" s="1">
        <v>76.11</v>
      </c>
      <c r="DAA5" t="s">
        <v>121</v>
      </c>
      <c r="DAB5" s="1">
        <v>76.11</v>
      </c>
      <c r="DAC5" t="s">
        <v>121</v>
      </c>
      <c r="DAD5" s="1">
        <v>76.11</v>
      </c>
      <c r="DAE5" t="s">
        <v>121</v>
      </c>
      <c r="DAF5" s="1">
        <v>76.11</v>
      </c>
      <c r="DAG5" t="s">
        <v>121</v>
      </c>
      <c r="DAH5" s="1">
        <v>76.11</v>
      </c>
      <c r="DAI5" t="s">
        <v>121</v>
      </c>
      <c r="DAJ5" s="1">
        <v>76.11</v>
      </c>
      <c r="DAK5" t="s">
        <v>121</v>
      </c>
      <c r="DAL5" s="1">
        <v>76.11</v>
      </c>
      <c r="DAM5" t="s">
        <v>121</v>
      </c>
      <c r="DAN5" s="1">
        <v>76.11</v>
      </c>
      <c r="DAO5" t="s">
        <v>121</v>
      </c>
      <c r="DAP5" s="1">
        <v>76.11</v>
      </c>
      <c r="DAQ5" t="s">
        <v>121</v>
      </c>
      <c r="DAR5" s="1">
        <v>76.11</v>
      </c>
      <c r="DAS5" t="s">
        <v>121</v>
      </c>
      <c r="DAT5" s="1">
        <v>76.11</v>
      </c>
      <c r="DAU5" t="s">
        <v>121</v>
      </c>
      <c r="DAV5" s="1">
        <v>76.11</v>
      </c>
      <c r="DAW5" t="s">
        <v>121</v>
      </c>
      <c r="DAX5" s="1">
        <v>76.11</v>
      </c>
      <c r="DAY5" t="s">
        <v>121</v>
      </c>
      <c r="DAZ5" s="1">
        <v>76.11</v>
      </c>
      <c r="DBA5" t="s">
        <v>121</v>
      </c>
      <c r="DBB5" s="1">
        <v>76.11</v>
      </c>
      <c r="DBC5" t="s">
        <v>121</v>
      </c>
      <c r="DBD5" s="1">
        <v>76.11</v>
      </c>
      <c r="DBE5" t="s">
        <v>121</v>
      </c>
      <c r="DBF5" s="1">
        <v>76.11</v>
      </c>
      <c r="DBG5" t="s">
        <v>121</v>
      </c>
      <c r="DBH5" s="1">
        <v>76.11</v>
      </c>
      <c r="DBI5" t="s">
        <v>121</v>
      </c>
      <c r="DBJ5" s="1">
        <v>76.11</v>
      </c>
      <c r="DBK5" t="s">
        <v>121</v>
      </c>
      <c r="DBL5" s="1">
        <v>76.11</v>
      </c>
      <c r="DBM5" t="s">
        <v>121</v>
      </c>
      <c r="DBN5" s="1">
        <v>76.11</v>
      </c>
      <c r="DBO5" t="s">
        <v>121</v>
      </c>
      <c r="DBP5" s="1">
        <v>76.11</v>
      </c>
      <c r="DBQ5" t="s">
        <v>121</v>
      </c>
      <c r="DBR5" s="1">
        <v>76.11</v>
      </c>
      <c r="DBS5" t="s">
        <v>121</v>
      </c>
      <c r="DBT5" s="1">
        <v>76.11</v>
      </c>
      <c r="DBU5" t="s">
        <v>121</v>
      </c>
      <c r="DBV5" s="1">
        <v>76.11</v>
      </c>
      <c r="DBW5" t="s">
        <v>121</v>
      </c>
      <c r="DBX5" s="1">
        <v>76.11</v>
      </c>
      <c r="DBY5" t="s">
        <v>121</v>
      </c>
      <c r="DBZ5" s="1">
        <v>76.11</v>
      </c>
      <c r="DCA5" t="s">
        <v>121</v>
      </c>
      <c r="DCB5" s="1">
        <v>76.11</v>
      </c>
      <c r="DCC5" t="s">
        <v>121</v>
      </c>
      <c r="DCD5" s="1">
        <v>76.11</v>
      </c>
      <c r="DCE5" t="s">
        <v>121</v>
      </c>
      <c r="DCF5" s="1">
        <v>76.11</v>
      </c>
      <c r="DCG5" t="s">
        <v>121</v>
      </c>
      <c r="DCH5" s="1">
        <v>76.11</v>
      </c>
      <c r="DCI5" t="s">
        <v>121</v>
      </c>
      <c r="DCJ5" s="1">
        <v>76.11</v>
      </c>
      <c r="DCK5" t="s">
        <v>121</v>
      </c>
      <c r="DCL5" s="1">
        <v>76.11</v>
      </c>
      <c r="DCM5" t="s">
        <v>121</v>
      </c>
      <c r="DCN5" s="1">
        <v>76.11</v>
      </c>
      <c r="DCO5" t="s">
        <v>121</v>
      </c>
      <c r="DCP5" s="1">
        <v>76.11</v>
      </c>
      <c r="DCQ5" t="s">
        <v>121</v>
      </c>
      <c r="DCR5" s="1">
        <v>76.11</v>
      </c>
      <c r="DCS5" t="s">
        <v>121</v>
      </c>
      <c r="DCT5" s="1">
        <v>76.11</v>
      </c>
      <c r="DCU5" t="s">
        <v>121</v>
      </c>
      <c r="DCV5" s="1">
        <v>76.11</v>
      </c>
      <c r="DCW5" t="s">
        <v>121</v>
      </c>
      <c r="DCX5" s="1">
        <v>76.11</v>
      </c>
      <c r="DCY5" t="s">
        <v>121</v>
      </c>
      <c r="DCZ5" s="1">
        <v>76.11</v>
      </c>
      <c r="DDA5" t="s">
        <v>121</v>
      </c>
      <c r="DDB5" s="1">
        <v>76.11</v>
      </c>
      <c r="DDC5" t="s">
        <v>121</v>
      </c>
      <c r="DDD5" s="1">
        <v>76.11</v>
      </c>
      <c r="DDE5" t="s">
        <v>121</v>
      </c>
      <c r="DDF5" s="1">
        <v>76.11</v>
      </c>
      <c r="DDG5" t="s">
        <v>121</v>
      </c>
      <c r="DDH5" s="1">
        <v>76.11</v>
      </c>
      <c r="DDI5" t="s">
        <v>121</v>
      </c>
      <c r="DDJ5" s="1">
        <v>76.11</v>
      </c>
      <c r="DDK5" t="s">
        <v>121</v>
      </c>
      <c r="DDL5" s="1">
        <v>76.11</v>
      </c>
      <c r="DDM5" t="s">
        <v>121</v>
      </c>
      <c r="DDN5" s="1">
        <v>76.11</v>
      </c>
      <c r="DDO5" t="s">
        <v>121</v>
      </c>
      <c r="DDP5" s="1">
        <v>76.11</v>
      </c>
      <c r="DDQ5" t="s">
        <v>121</v>
      </c>
      <c r="DDR5" s="1">
        <v>76.11</v>
      </c>
      <c r="DDS5" t="s">
        <v>121</v>
      </c>
      <c r="DDT5" s="1">
        <v>76.11</v>
      </c>
      <c r="DDU5" t="s">
        <v>121</v>
      </c>
      <c r="DDV5" s="1">
        <v>76.11</v>
      </c>
      <c r="DDW5" t="s">
        <v>121</v>
      </c>
      <c r="DDX5" s="1">
        <v>76.11</v>
      </c>
      <c r="DDY5" t="s">
        <v>121</v>
      </c>
      <c r="DDZ5" s="1">
        <v>76.11</v>
      </c>
      <c r="DEA5" t="s">
        <v>121</v>
      </c>
      <c r="DEB5" s="1">
        <v>76.11</v>
      </c>
      <c r="DEC5" t="s">
        <v>121</v>
      </c>
      <c r="DED5" s="1">
        <v>76.11</v>
      </c>
      <c r="DEE5" t="s">
        <v>121</v>
      </c>
      <c r="DEF5" s="1">
        <v>76.11</v>
      </c>
      <c r="DEG5" t="s">
        <v>121</v>
      </c>
      <c r="DEH5" s="1">
        <v>76.11</v>
      </c>
      <c r="DEI5" t="s">
        <v>121</v>
      </c>
      <c r="DEJ5" s="1">
        <v>76.11</v>
      </c>
      <c r="DEK5" t="s">
        <v>121</v>
      </c>
      <c r="DEL5" s="1">
        <v>76.11</v>
      </c>
      <c r="DEM5" t="s">
        <v>121</v>
      </c>
      <c r="DEN5" s="1">
        <v>76.11</v>
      </c>
      <c r="DEO5" t="s">
        <v>121</v>
      </c>
      <c r="DEP5" s="1">
        <v>76.11</v>
      </c>
      <c r="DEQ5" t="s">
        <v>121</v>
      </c>
      <c r="DER5" s="1">
        <v>76.11</v>
      </c>
      <c r="DES5" t="s">
        <v>121</v>
      </c>
      <c r="DET5" s="1">
        <v>76.11</v>
      </c>
      <c r="DEU5" t="s">
        <v>121</v>
      </c>
      <c r="DEV5" s="1">
        <v>76.11</v>
      </c>
      <c r="DEW5" t="s">
        <v>121</v>
      </c>
      <c r="DEX5" s="1">
        <v>76.11</v>
      </c>
      <c r="DEY5" t="s">
        <v>121</v>
      </c>
      <c r="DEZ5" s="1">
        <v>76.11</v>
      </c>
      <c r="DFA5" t="s">
        <v>121</v>
      </c>
      <c r="DFB5" s="1">
        <v>76.11</v>
      </c>
      <c r="DFC5" t="s">
        <v>121</v>
      </c>
      <c r="DFD5" s="1">
        <v>76.11</v>
      </c>
      <c r="DFE5" t="s">
        <v>121</v>
      </c>
      <c r="DFF5" s="1">
        <v>76.11</v>
      </c>
      <c r="DFG5" t="s">
        <v>121</v>
      </c>
      <c r="DFH5" s="1">
        <v>76.11</v>
      </c>
      <c r="DFI5" t="s">
        <v>121</v>
      </c>
      <c r="DFJ5" s="1">
        <v>76.11</v>
      </c>
      <c r="DFK5" t="s">
        <v>121</v>
      </c>
      <c r="DFL5" s="1">
        <v>76.11</v>
      </c>
      <c r="DFM5" t="s">
        <v>121</v>
      </c>
      <c r="DFN5" s="1">
        <v>76.11</v>
      </c>
      <c r="DFO5" t="s">
        <v>121</v>
      </c>
      <c r="DFP5" s="1">
        <v>76.11</v>
      </c>
      <c r="DFQ5" t="s">
        <v>121</v>
      </c>
      <c r="DFR5" s="1">
        <v>76.11</v>
      </c>
      <c r="DFS5" t="s">
        <v>121</v>
      </c>
      <c r="DFT5" s="1">
        <v>76.11</v>
      </c>
      <c r="DFU5" t="s">
        <v>121</v>
      </c>
      <c r="DFV5" s="1">
        <v>76.11</v>
      </c>
      <c r="DFW5" t="s">
        <v>121</v>
      </c>
      <c r="DFX5" s="1">
        <v>76.11</v>
      </c>
      <c r="DFY5" t="s">
        <v>121</v>
      </c>
      <c r="DFZ5" s="1">
        <v>76.11</v>
      </c>
      <c r="DGA5" t="s">
        <v>121</v>
      </c>
      <c r="DGB5" s="1">
        <v>76.11</v>
      </c>
      <c r="DGC5" t="s">
        <v>121</v>
      </c>
      <c r="DGD5" s="1">
        <v>76.11</v>
      </c>
      <c r="DGE5" t="s">
        <v>121</v>
      </c>
      <c r="DGF5" s="1">
        <v>76.11</v>
      </c>
      <c r="DGG5" t="s">
        <v>121</v>
      </c>
      <c r="DGH5" s="1">
        <v>76.11</v>
      </c>
      <c r="DGI5" t="s">
        <v>121</v>
      </c>
      <c r="DGJ5" s="1">
        <v>76.11</v>
      </c>
      <c r="DGK5" t="s">
        <v>121</v>
      </c>
      <c r="DGL5" s="1">
        <v>76.11</v>
      </c>
      <c r="DGM5" t="s">
        <v>121</v>
      </c>
      <c r="DGN5" s="1">
        <v>76.11</v>
      </c>
      <c r="DGO5" t="s">
        <v>121</v>
      </c>
      <c r="DGP5" s="1">
        <v>76.11</v>
      </c>
      <c r="DGQ5" t="s">
        <v>121</v>
      </c>
      <c r="DGR5" s="1">
        <v>76.11</v>
      </c>
      <c r="DGS5" t="s">
        <v>121</v>
      </c>
      <c r="DGT5" s="1">
        <v>76.11</v>
      </c>
      <c r="DGU5" t="s">
        <v>121</v>
      </c>
      <c r="DGV5" s="1">
        <v>76.11</v>
      </c>
      <c r="DGW5" t="s">
        <v>121</v>
      </c>
      <c r="DGX5" s="1">
        <v>76.11</v>
      </c>
      <c r="DGY5" t="s">
        <v>121</v>
      </c>
      <c r="DGZ5" s="1">
        <v>76.11</v>
      </c>
      <c r="DHA5" t="s">
        <v>121</v>
      </c>
      <c r="DHB5" s="1">
        <v>76.11</v>
      </c>
      <c r="DHC5" t="s">
        <v>121</v>
      </c>
      <c r="DHD5" s="1">
        <v>76.11</v>
      </c>
      <c r="DHE5" t="s">
        <v>121</v>
      </c>
      <c r="DHF5" s="1">
        <v>76.11</v>
      </c>
      <c r="DHG5" t="s">
        <v>121</v>
      </c>
      <c r="DHH5" s="1">
        <v>76.11</v>
      </c>
      <c r="DHI5" t="s">
        <v>121</v>
      </c>
      <c r="DHJ5" s="1">
        <v>76.11</v>
      </c>
      <c r="DHK5" t="s">
        <v>121</v>
      </c>
      <c r="DHL5" s="1">
        <v>76.11</v>
      </c>
      <c r="DHM5" t="s">
        <v>121</v>
      </c>
      <c r="DHN5" s="1">
        <v>76.11</v>
      </c>
      <c r="DHO5" t="s">
        <v>121</v>
      </c>
      <c r="DHP5" s="1">
        <v>76.11</v>
      </c>
      <c r="DHQ5" t="s">
        <v>121</v>
      </c>
      <c r="DHR5" s="1">
        <v>76.11</v>
      </c>
      <c r="DHS5" t="s">
        <v>121</v>
      </c>
      <c r="DHT5" s="1">
        <v>76.11</v>
      </c>
      <c r="DHU5" t="s">
        <v>121</v>
      </c>
      <c r="DHV5" s="1">
        <v>76.11</v>
      </c>
      <c r="DHW5" t="s">
        <v>121</v>
      </c>
      <c r="DHX5" s="1">
        <v>76.11</v>
      </c>
      <c r="DHY5" t="s">
        <v>121</v>
      </c>
      <c r="DHZ5" s="1">
        <v>76.11</v>
      </c>
      <c r="DIA5" t="s">
        <v>121</v>
      </c>
      <c r="DIB5" s="1">
        <v>76.11</v>
      </c>
      <c r="DIC5" t="s">
        <v>121</v>
      </c>
      <c r="DID5" s="1">
        <v>76.11</v>
      </c>
      <c r="DIE5" t="s">
        <v>121</v>
      </c>
      <c r="DIF5" s="1">
        <v>76.11</v>
      </c>
      <c r="DIG5" t="s">
        <v>121</v>
      </c>
      <c r="DIH5" s="1">
        <v>76.11</v>
      </c>
      <c r="DII5" t="s">
        <v>121</v>
      </c>
      <c r="DIJ5" s="1">
        <v>76.11</v>
      </c>
      <c r="DIK5" t="s">
        <v>121</v>
      </c>
      <c r="DIL5" s="1">
        <v>76.11</v>
      </c>
      <c r="DIM5" t="s">
        <v>121</v>
      </c>
      <c r="DIN5" s="1">
        <v>76.11</v>
      </c>
      <c r="DIO5" t="s">
        <v>121</v>
      </c>
      <c r="DIP5" s="1">
        <v>76.11</v>
      </c>
      <c r="DIQ5" t="s">
        <v>121</v>
      </c>
      <c r="DIR5" s="1">
        <v>76.11</v>
      </c>
      <c r="DIS5" t="s">
        <v>121</v>
      </c>
      <c r="DIT5" s="1">
        <v>76.11</v>
      </c>
      <c r="DIU5" t="s">
        <v>121</v>
      </c>
      <c r="DIV5" s="1">
        <v>76.11</v>
      </c>
      <c r="DIW5" t="s">
        <v>121</v>
      </c>
      <c r="DIX5" s="1">
        <v>76.11</v>
      </c>
      <c r="DIY5" t="s">
        <v>121</v>
      </c>
      <c r="DIZ5" s="1">
        <v>76.11</v>
      </c>
      <c r="DJA5" t="s">
        <v>121</v>
      </c>
      <c r="DJB5" s="1">
        <v>76.11</v>
      </c>
      <c r="DJC5" t="s">
        <v>121</v>
      </c>
      <c r="DJD5" s="1">
        <v>76.11</v>
      </c>
      <c r="DJE5" t="s">
        <v>121</v>
      </c>
      <c r="DJF5" s="1">
        <v>76.11</v>
      </c>
      <c r="DJG5" t="s">
        <v>121</v>
      </c>
      <c r="DJH5" s="1">
        <v>76.11</v>
      </c>
      <c r="DJI5" t="s">
        <v>121</v>
      </c>
      <c r="DJJ5" s="1">
        <v>76.11</v>
      </c>
      <c r="DJK5" t="s">
        <v>121</v>
      </c>
      <c r="DJL5" s="1">
        <v>76.11</v>
      </c>
      <c r="DJM5" t="s">
        <v>121</v>
      </c>
      <c r="DJN5" s="1">
        <v>76.11</v>
      </c>
      <c r="DJO5" t="s">
        <v>121</v>
      </c>
      <c r="DJP5" s="1">
        <v>76.11</v>
      </c>
      <c r="DJQ5" t="s">
        <v>121</v>
      </c>
      <c r="DJR5" s="1">
        <v>76.11</v>
      </c>
      <c r="DJS5" t="s">
        <v>121</v>
      </c>
      <c r="DJT5" s="1">
        <v>76.11</v>
      </c>
      <c r="DJU5" t="s">
        <v>121</v>
      </c>
      <c r="DJV5" s="1">
        <v>76.11</v>
      </c>
      <c r="DJW5" t="s">
        <v>121</v>
      </c>
      <c r="DJX5" s="1">
        <v>76.11</v>
      </c>
      <c r="DJY5" t="s">
        <v>121</v>
      </c>
      <c r="DJZ5" s="1">
        <v>76.11</v>
      </c>
      <c r="DKA5" t="s">
        <v>121</v>
      </c>
      <c r="DKB5" s="1">
        <v>76.11</v>
      </c>
      <c r="DKC5" t="s">
        <v>121</v>
      </c>
      <c r="DKD5" s="1">
        <v>76.11</v>
      </c>
      <c r="DKE5" t="s">
        <v>121</v>
      </c>
      <c r="DKF5" s="1">
        <v>76.11</v>
      </c>
      <c r="DKG5" t="s">
        <v>121</v>
      </c>
      <c r="DKH5" s="1">
        <v>76.11</v>
      </c>
      <c r="DKI5" t="s">
        <v>121</v>
      </c>
      <c r="DKJ5" s="1">
        <v>76.11</v>
      </c>
      <c r="DKK5" t="s">
        <v>121</v>
      </c>
      <c r="DKL5" s="1">
        <v>76.11</v>
      </c>
      <c r="DKM5" t="s">
        <v>121</v>
      </c>
      <c r="DKN5" s="1">
        <v>76.11</v>
      </c>
      <c r="DKO5" t="s">
        <v>121</v>
      </c>
      <c r="DKP5" s="1">
        <v>76.11</v>
      </c>
      <c r="DKQ5" t="s">
        <v>121</v>
      </c>
      <c r="DKR5" s="1">
        <v>76.11</v>
      </c>
      <c r="DKS5" t="s">
        <v>121</v>
      </c>
      <c r="DKT5" s="1">
        <v>76.11</v>
      </c>
      <c r="DKU5" t="s">
        <v>121</v>
      </c>
      <c r="DKV5" s="1">
        <v>76.11</v>
      </c>
      <c r="DKW5" t="s">
        <v>121</v>
      </c>
      <c r="DKX5" s="1">
        <v>76.11</v>
      </c>
      <c r="DKY5" t="s">
        <v>121</v>
      </c>
      <c r="DKZ5" s="1">
        <v>76.11</v>
      </c>
      <c r="DLA5" t="s">
        <v>121</v>
      </c>
      <c r="DLB5" s="1">
        <v>76.11</v>
      </c>
      <c r="DLC5" t="s">
        <v>121</v>
      </c>
      <c r="DLD5" s="1">
        <v>76.11</v>
      </c>
      <c r="DLE5" t="s">
        <v>121</v>
      </c>
      <c r="DLF5" s="1">
        <v>76.11</v>
      </c>
      <c r="DLG5" t="s">
        <v>121</v>
      </c>
      <c r="DLH5" s="1">
        <v>76.11</v>
      </c>
      <c r="DLI5" t="s">
        <v>121</v>
      </c>
      <c r="DLJ5" s="1">
        <v>76.11</v>
      </c>
      <c r="DLK5" t="s">
        <v>121</v>
      </c>
      <c r="DLL5" s="1">
        <v>76.11</v>
      </c>
      <c r="DLM5" t="s">
        <v>121</v>
      </c>
      <c r="DLN5" s="1">
        <v>76.11</v>
      </c>
      <c r="DLO5" t="s">
        <v>121</v>
      </c>
      <c r="DLP5" s="1">
        <v>76.11</v>
      </c>
      <c r="DLQ5" t="s">
        <v>121</v>
      </c>
      <c r="DLR5" s="1">
        <v>76.11</v>
      </c>
      <c r="DLS5" t="s">
        <v>121</v>
      </c>
      <c r="DLT5" s="1">
        <v>76.11</v>
      </c>
      <c r="DLU5" t="s">
        <v>121</v>
      </c>
      <c r="DLV5" s="1">
        <v>76.11</v>
      </c>
      <c r="DLW5" t="s">
        <v>121</v>
      </c>
      <c r="DLX5" s="1">
        <v>76.11</v>
      </c>
      <c r="DLY5" t="s">
        <v>121</v>
      </c>
      <c r="DLZ5" s="1">
        <v>76.11</v>
      </c>
      <c r="DMA5" t="s">
        <v>121</v>
      </c>
      <c r="DMB5" s="1">
        <v>76.11</v>
      </c>
      <c r="DMC5" t="s">
        <v>121</v>
      </c>
      <c r="DMD5" s="1">
        <v>76.11</v>
      </c>
      <c r="DME5" t="s">
        <v>121</v>
      </c>
      <c r="DMF5" s="1">
        <v>76.11</v>
      </c>
      <c r="DMG5" t="s">
        <v>121</v>
      </c>
      <c r="DMH5" s="1">
        <v>76.11</v>
      </c>
      <c r="DMI5" t="s">
        <v>121</v>
      </c>
      <c r="DMJ5" s="1">
        <v>76.11</v>
      </c>
      <c r="DMK5" t="s">
        <v>121</v>
      </c>
      <c r="DML5" s="1">
        <v>76.11</v>
      </c>
      <c r="DMM5" t="s">
        <v>121</v>
      </c>
      <c r="DMN5" s="1">
        <v>76.11</v>
      </c>
      <c r="DMO5" t="s">
        <v>121</v>
      </c>
      <c r="DMP5" s="1">
        <v>76.11</v>
      </c>
      <c r="DMQ5" t="s">
        <v>121</v>
      </c>
      <c r="DMR5" s="1">
        <v>76.11</v>
      </c>
      <c r="DMS5" t="s">
        <v>121</v>
      </c>
      <c r="DMT5" s="1">
        <v>76.11</v>
      </c>
      <c r="DMU5" t="s">
        <v>121</v>
      </c>
      <c r="DMV5" s="1">
        <v>76.11</v>
      </c>
      <c r="DMW5" t="s">
        <v>121</v>
      </c>
      <c r="DMX5" s="1">
        <v>76.11</v>
      </c>
      <c r="DMY5" t="s">
        <v>121</v>
      </c>
      <c r="DMZ5" s="1">
        <v>76.11</v>
      </c>
      <c r="DNA5" t="s">
        <v>121</v>
      </c>
      <c r="DNB5" s="1">
        <v>76.11</v>
      </c>
      <c r="DNC5" t="s">
        <v>121</v>
      </c>
      <c r="DND5" s="1">
        <v>76.11</v>
      </c>
      <c r="DNE5" t="s">
        <v>121</v>
      </c>
      <c r="DNF5" s="1">
        <v>76.11</v>
      </c>
      <c r="DNG5" t="s">
        <v>121</v>
      </c>
      <c r="DNH5" s="1">
        <v>76.11</v>
      </c>
      <c r="DNI5" t="s">
        <v>121</v>
      </c>
      <c r="DNJ5" s="1">
        <v>76.11</v>
      </c>
      <c r="DNK5" t="s">
        <v>121</v>
      </c>
      <c r="DNL5" s="1">
        <v>76.11</v>
      </c>
      <c r="DNM5" t="s">
        <v>121</v>
      </c>
      <c r="DNN5" s="1">
        <v>76.11</v>
      </c>
      <c r="DNO5" t="s">
        <v>121</v>
      </c>
      <c r="DNP5" s="1">
        <v>76.11</v>
      </c>
      <c r="DNQ5" t="s">
        <v>121</v>
      </c>
      <c r="DNR5" s="1">
        <v>76.11</v>
      </c>
      <c r="DNS5" t="s">
        <v>121</v>
      </c>
      <c r="DNT5" s="1">
        <v>76.11</v>
      </c>
      <c r="DNU5" t="s">
        <v>121</v>
      </c>
      <c r="DNV5" s="1">
        <v>76.11</v>
      </c>
      <c r="DNW5" t="s">
        <v>121</v>
      </c>
      <c r="DNX5" s="1">
        <v>76.11</v>
      </c>
      <c r="DNY5" t="s">
        <v>121</v>
      </c>
      <c r="DNZ5" s="1">
        <v>76.11</v>
      </c>
      <c r="DOA5" t="s">
        <v>121</v>
      </c>
      <c r="DOB5" s="1">
        <v>76.11</v>
      </c>
      <c r="DOC5" t="s">
        <v>121</v>
      </c>
      <c r="DOD5" s="1">
        <v>76.11</v>
      </c>
      <c r="DOE5" t="s">
        <v>121</v>
      </c>
      <c r="DOF5" s="1">
        <v>76.11</v>
      </c>
      <c r="DOG5" t="s">
        <v>121</v>
      </c>
      <c r="DOH5" s="1">
        <v>76.11</v>
      </c>
      <c r="DOI5" t="s">
        <v>121</v>
      </c>
      <c r="DOJ5" s="1">
        <v>76.11</v>
      </c>
      <c r="DOK5" t="s">
        <v>121</v>
      </c>
      <c r="DOL5" s="1">
        <v>76.11</v>
      </c>
      <c r="DOM5" t="s">
        <v>121</v>
      </c>
      <c r="DON5" s="1">
        <v>76.11</v>
      </c>
      <c r="DOO5" t="s">
        <v>121</v>
      </c>
      <c r="DOP5" s="1">
        <v>76.11</v>
      </c>
      <c r="DOQ5" t="s">
        <v>121</v>
      </c>
      <c r="DOR5" s="1">
        <v>76.11</v>
      </c>
      <c r="DOS5" t="s">
        <v>121</v>
      </c>
      <c r="DOT5" s="1">
        <v>76.11</v>
      </c>
      <c r="DOU5" t="s">
        <v>121</v>
      </c>
      <c r="DOV5" s="1">
        <v>76.11</v>
      </c>
      <c r="DOW5" t="s">
        <v>121</v>
      </c>
      <c r="DOX5" s="1">
        <v>76.11</v>
      </c>
      <c r="DOY5" t="s">
        <v>121</v>
      </c>
      <c r="DOZ5" s="1">
        <v>76.11</v>
      </c>
      <c r="DPA5" t="s">
        <v>121</v>
      </c>
      <c r="DPB5" s="1">
        <v>76.11</v>
      </c>
      <c r="DPC5" t="s">
        <v>121</v>
      </c>
      <c r="DPD5" s="1">
        <v>76.11</v>
      </c>
      <c r="DPE5" t="s">
        <v>121</v>
      </c>
      <c r="DPF5" s="1">
        <v>76.11</v>
      </c>
      <c r="DPG5" t="s">
        <v>121</v>
      </c>
      <c r="DPH5" s="1">
        <v>76.11</v>
      </c>
      <c r="DPI5" t="s">
        <v>121</v>
      </c>
      <c r="DPJ5" s="1">
        <v>76.11</v>
      </c>
      <c r="DPK5" t="s">
        <v>121</v>
      </c>
      <c r="DPL5" s="1">
        <v>76.11</v>
      </c>
      <c r="DPM5" t="s">
        <v>121</v>
      </c>
      <c r="DPN5" s="1">
        <v>76.11</v>
      </c>
      <c r="DPO5" t="s">
        <v>121</v>
      </c>
      <c r="DPP5" s="1">
        <v>76.11</v>
      </c>
      <c r="DPQ5" t="s">
        <v>121</v>
      </c>
      <c r="DPR5" s="1">
        <v>76.11</v>
      </c>
      <c r="DPS5" t="s">
        <v>121</v>
      </c>
      <c r="DPT5" s="1">
        <v>76.11</v>
      </c>
      <c r="DPU5" t="s">
        <v>121</v>
      </c>
      <c r="DPV5" s="1">
        <v>76.11</v>
      </c>
      <c r="DPW5" t="s">
        <v>121</v>
      </c>
      <c r="DPX5" s="1">
        <v>76.11</v>
      </c>
      <c r="DPY5" t="s">
        <v>121</v>
      </c>
      <c r="DPZ5" s="1">
        <v>76.11</v>
      </c>
      <c r="DQA5" t="s">
        <v>121</v>
      </c>
      <c r="DQB5" s="1">
        <v>76.11</v>
      </c>
      <c r="DQC5" t="s">
        <v>121</v>
      </c>
      <c r="DQD5" s="1">
        <v>76.11</v>
      </c>
      <c r="DQE5" t="s">
        <v>121</v>
      </c>
      <c r="DQF5" s="1">
        <v>76.11</v>
      </c>
      <c r="DQG5" t="s">
        <v>121</v>
      </c>
      <c r="DQH5" s="1">
        <v>76.11</v>
      </c>
      <c r="DQI5" t="s">
        <v>121</v>
      </c>
      <c r="DQJ5" s="1">
        <v>76.11</v>
      </c>
      <c r="DQK5" t="s">
        <v>121</v>
      </c>
      <c r="DQL5" s="1">
        <v>76.11</v>
      </c>
      <c r="DQM5" t="s">
        <v>121</v>
      </c>
      <c r="DQN5" s="1">
        <v>76.11</v>
      </c>
      <c r="DQO5" t="s">
        <v>121</v>
      </c>
      <c r="DQP5" s="1">
        <v>76.11</v>
      </c>
      <c r="DQQ5" t="s">
        <v>121</v>
      </c>
      <c r="DQR5" s="1">
        <v>76.11</v>
      </c>
      <c r="DQS5" t="s">
        <v>121</v>
      </c>
      <c r="DQT5" s="1">
        <v>76.11</v>
      </c>
      <c r="DQU5" t="s">
        <v>121</v>
      </c>
      <c r="DQV5" s="1">
        <v>76.11</v>
      </c>
      <c r="DQW5" t="s">
        <v>121</v>
      </c>
      <c r="DQX5" s="1">
        <v>76.11</v>
      </c>
      <c r="DQY5" t="s">
        <v>121</v>
      </c>
      <c r="DQZ5" s="1">
        <v>76.11</v>
      </c>
      <c r="DRA5" t="s">
        <v>121</v>
      </c>
      <c r="DRB5" s="1">
        <v>76.11</v>
      </c>
      <c r="DRC5" t="s">
        <v>121</v>
      </c>
      <c r="DRD5" s="1">
        <v>76.11</v>
      </c>
      <c r="DRE5" t="s">
        <v>121</v>
      </c>
      <c r="DRF5" s="1">
        <v>76.11</v>
      </c>
      <c r="DRG5" t="s">
        <v>121</v>
      </c>
      <c r="DRH5" s="1">
        <v>76.11</v>
      </c>
      <c r="DRI5" t="s">
        <v>121</v>
      </c>
      <c r="DRJ5" s="1">
        <v>76.11</v>
      </c>
      <c r="DRK5" t="s">
        <v>121</v>
      </c>
      <c r="DRL5" s="1">
        <v>76.11</v>
      </c>
      <c r="DRM5" t="s">
        <v>121</v>
      </c>
      <c r="DRN5" s="1">
        <v>76.11</v>
      </c>
      <c r="DRO5" t="s">
        <v>121</v>
      </c>
      <c r="DRP5" s="1">
        <v>76.11</v>
      </c>
      <c r="DRQ5" t="s">
        <v>121</v>
      </c>
      <c r="DRR5" s="1">
        <v>76.11</v>
      </c>
      <c r="DRS5" t="s">
        <v>121</v>
      </c>
      <c r="DRT5" s="1">
        <v>76.11</v>
      </c>
      <c r="DRU5" t="s">
        <v>121</v>
      </c>
      <c r="DRV5" s="1">
        <v>76.11</v>
      </c>
      <c r="DRW5" t="s">
        <v>121</v>
      </c>
      <c r="DRX5" s="1">
        <v>76.11</v>
      </c>
      <c r="DRY5" t="s">
        <v>121</v>
      </c>
      <c r="DRZ5" s="1">
        <v>76.11</v>
      </c>
      <c r="DSA5" t="s">
        <v>121</v>
      </c>
      <c r="DSB5" s="1">
        <v>76.11</v>
      </c>
      <c r="DSC5" t="s">
        <v>121</v>
      </c>
      <c r="DSD5" s="1">
        <v>76.11</v>
      </c>
      <c r="DSE5" t="s">
        <v>121</v>
      </c>
      <c r="DSF5" s="1">
        <v>76.11</v>
      </c>
      <c r="DSG5" t="s">
        <v>121</v>
      </c>
      <c r="DSH5" s="1">
        <v>76.11</v>
      </c>
      <c r="DSI5" t="s">
        <v>121</v>
      </c>
      <c r="DSJ5" s="1">
        <v>76.11</v>
      </c>
      <c r="DSK5" t="s">
        <v>121</v>
      </c>
      <c r="DSL5" s="1">
        <v>76.11</v>
      </c>
      <c r="DSM5" t="s">
        <v>121</v>
      </c>
      <c r="DSN5" s="1">
        <v>76.11</v>
      </c>
      <c r="DSO5" t="s">
        <v>121</v>
      </c>
      <c r="DSP5" s="1">
        <v>76.11</v>
      </c>
      <c r="DSQ5" t="s">
        <v>121</v>
      </c>
      <c r="DSR5" s="1">
        <v>76.11</v>
      </c>
      <c r="DSS5" t="s">
        <v>121</v>
      </c>
      <c r="DST5" s="1">
        <v>76.11</v>
      </c>
      <c r="DSU5" t="s">
        <v>121</v>
      </c>
      <c r="DSV5" s="1">
        <v>76.11</v>
      </c>
      <c r="DSW5" t="s">
        <v>121</v>
      </c>
      <c r="DSX5" s="1">
        <v>76.11</v>
      </c>
      <c r="DSY5" t="s">
        <v>121</v>
      </c>
      <c r="DSZ5" s="1">
        <v>76.11</v>
      </c>
      <c r="DTA5" t="s">
        <v>121</v>
      </c>
      <c r="DTB5" s="1">
        <v>76.11</v>
      </c>
      <c r="DTC5" t="s">
        <v>121</v>
      </c>
      <c r="DTD5" s="1">
        <v>76.11</v>
      </c>
      <c r="DTE5" t="s">
        <v>121</v>
      </c>
      <c r="DTF5" s="1">
        <v>76.11</v>
      </c>
      <c r="DTG5" t="s">
        <v>121</v>
      </c>
      <c r="DTH5" s="1">
        <v>76.11</v>
      </c>
      <c r="DTI5" t="s">
        <v>121</v>
      </c>
      <c r="DTJ5" s="1">
        <v>76.11</v>
      </c>
      <c r="DTK5" t="s">
        <v>121</v>
      </c>
      <c r="DTL5" s="1">
        <v>76.11</v>
      </c>
      <c r="DTM5" t="s">
        <v>121</v>
      </c>
      <c r="DTN5" s="1">
        <v>76.11</v>
      </c>
      <c r="DTO5" t="s">
        <v>121</v>
      </c>
      <c r="DTP5" s="1">
        <v>76.11</v>
      </c>
      <c r="DTQ5" t="s">
        <v>121</v>
      </c>
      <c r="DTR5" s="1">
        <v>76.11</v>
      </c>
      <c r="DTS5" t="s">
        <v>121</v>
      </c>
      <c r="DTT5" s="1">
        <v>76.11</v>
      </c>
      <c r="DTU5" t="s">
        <v>121</v>
      </c>
      <c r="DTV5" s="1">
        <v>76.11</v>
      </c>
      <c r="DTW5" t="s">
        <v>121</v>
      </c>
      <c r="DTX5" s="1">
        <v>76.11</v>
      </c>
      <c r="DTY5" t="s">
        <v>121</v>
      </c>
      <c r="DTZ5" s="1">
        <v>76.11</v>
      </c>
      <c r="DUA5" t="s">
        <v>121</v>
      </c>
      <c r="DUB5" s="1">
        <v>76.11</v>
      </c>
      <c r="DUC5" t="s">
        <v>121</v>
      </c>
      <c r="DUD5" s="1">
        <v>76.11</v>
      </c>
      <c r="DUE5" t="s">
        <v>121</v>
      </c>
      <c r="DUF5" s="1">
        <v>76.11</v>
      </c>
      <c r="DUG5" t="s">
        <v>121</v>
      </c>
      <c r="DUH5" s="1">
        <v>76.11</v>
      </c>
      <c r="DUI5" t="s">
        <v>121</v>
      </c>
      <c r="DUJ5" s="1">
        <v>76.11</v>
      </c>
      <c r="DUK5" t="s">
        <v>121</v>
      </c>
      <c r="DUL5" s="1">
        <v>76.11</v>
      </c>
      <c r="DUM5" t="s">
        <v>121</v>
      </c>
      <c r="DUN5" s="1">
        <v>76.11</v>
      </c>
      <c r="DUO5" t="s">
        <v>121</v>
      </c>
      <c r="DUP5" s="1">
        <v>76.11</v>
      </c>
      <c r="DUQ5" t="s">
        <v>121</v>
      </c>
      <c r="DUR5" s="1">
        <v>76.11</v>
      </c>
      <c r="DUS5" t="s">
        <v>121</v>
      </c>
      <c r="DUT5" s="1">
        <v>76.11</v>
      </c>
      <c r="DUU5" t="s">
        <v>121</v>
      </c>
      <c r="DUV5" s="1">
        <v>76.11</v>
      </c>
      <c r="DUW5" t="s">
        <v>121</v>
      </c>
      <c r="DUX5" s="1">
        <v>76.11</v>
      </c>
      <c r="DUY5" t="s">
        <v>121</v>
      </c>
      <c r="DUZ5" s="1">
        <v>76.11</v>
      </c>
      <c r="DVA5" t="s">
        <v>121</v>
      </c>
      <c r="DVB5" s="1">
        <v>76.11</v>
      </c>
      <c r="DVC5" t="s">
        <v>121</v>
      </c>
      <c r="DVD5" s="1">
        <v>76.11</v>
      </c>
      <c r="DVE5" t="s">
        <v>121</v>
      </c>
      <c r="DVF5" s="1">
        <v>76.11</v>
      </c>
      <c r="DVG5" t="s">
        <v>121</v>
      </c>
      <c r="DVH5" s="1">
        <v>76.11</v>
      </c>
      <c r="DVI5" t="s">
        <v>121</v>
      </c>
      <c r="DVJ5" s="1">
        <v>76.11</v>
      </c>
      <c r="DVK5" t="s">
        <v>121</v>
      </c>
      <c r="DVL5" s="1">
        <v>76.11</v>
      </c>
      <c r="DVM5" t="s">
        <v>121</v>
      </c>
      <c r="DVN5" s="1">
        <v>76.11</v>
      </c>
      <c r="DVO5" t="s">
        <v>121</v>
      </c>
      <c r="DVP5" s="1">
        <v>76.11</v>
      </c>
      <c r="DVQ5" t="s">
        <v>121</v>
      </c>
      <c r="DVR5" s="1">
        <v>76.11</v>
      </c>
      <c r="DVS5" t="s">
        <v>121</v>
      </c>
      <c r="DVT5" s="1">
        <v>76.11</v>
      </c>
      <c r="DVU5" t="s">
        <v>121</v>
      </c>
      <c r="DVV5" s="1">
        <v>76.11</v>
      </c>
      <c r="DVW5" t="s">
        <v>121</v>
      </c>
      <c r="DVX5" s="1">
        <v>76.11</v>
      </c>
      <c r="DVY5" t="s">
        <v>121</v>
      </c>
      <c r="DVZ5" s="1">
        <v>76.11</v>
      </c>
      <c r="DWA5" t="s">
        <v>121</v>
      </c>
      <c r="DWB5" s="1">
        <v>76.11</v>
      </c>
      <c r="DWC5" t="s">
        <v>121</v>
      </c>
      <c r="DWD5" s="1">
        <v>76.11</v>
      </c>
      <c r="DWE5" t="s">
        <v>121</v>
      </c>
      <c r="DWF5" s="1">
        <v>76.11</v>
      </c>
      <c r="DWG5" t="s">
        <v>121</v>
      </c>
      <c r="DWH5" s="1">
        <v>76.11</v>
      </c>
      <c r="DWI5" t="s">
        <v>121</v>
      </c>
      <c r="DWJ5" s="1">
        <v>76.11</v>
      </c>
      <c r="DWK5" t="s">
        <v>121</v>
      </c>
      <c r="DWL5" s="1">
        <v>76.11</v>
      </c>
      <c r="DWM5" t="s">
        <v>121</v>
      </c>
      <c r="DWN5" s="1">
        <v>76.11</v>
      </c>
      <c r="DWO5" t="s">
        <v>121</v>
      </c>
      <c r="DWP5" s="1">
        <v>76.11</v>
      </c>
      <c r="DWQ5" t="s">
        <v>121</v>
      </c>
      <c r="DWR5" s="1">
        <v>76.11</v>
      </c>
      <c r="DWS5" t="s">
        <v>121</v>
      </c>
      <c r="DWT5" s="1">
        <v>76.11</v>
      </c>
      <c r="DWU5" t="s">
        <v>121</v>
      </c>
      <c r="DWV5" s="1">
        <v>76.11</v>
      </c>
      <c r="DWW5" t="s">
        <v>121</v>
      </c>
      <c r="DWX5" s="1">
        <v>76.11</v>
      </c>
      <c r="DWY5" t="s">
        <v>121</v>
      </c>
      <c r="DWZ5" s="1">
        <v>76.11</v>
      </c>
      <c r="DXA5" t="s">
        <v>121</v>
      </c>
      <c r="DXB5" s="1">
        <v>76.11</v>
      </c>
      <c r="DXC5" t="s">
        <v>121</v>
      </c>
      <c r="DXD5" s="1">
        <v>76.11</v>
      </c>
      <c r="DXE5" t="s">
        <v>121</v>
      </c>
      <c r="DXF5" s="1">
        <v>76.11</v>
      </c>
      <c r="DXG5" t="s">
        <v>121</v>
      </c>
      <c r="DXH5" s="1">
        <v>76.11</v>
      </c>
      <c r="DXI5" t="s">
        <v>121</v>
      </c>
      <c r="DXJ5" s="1">
        <v>76.11</v>
      </c>
      <c r="DXK5" t="s">
        <v>121</v>
      </c>
      <c r="DXL5" s="1">
        <v>76.11</v>
      </c>
      <c r="DXM5" t="s">
        <v>121</v>
      </c>
      <c r="DXN5" s="1">
        <v>76.11</v>
      </c>
      <c r="DXO5" t="s">
        <v>121</v>
      </c>
      <c r="DXP5" s="1">
        <v>76.11</v>
      </c>
      <c r="DXQ5" t="s">
        <v>121</v>
      </c>
      <c r="DXR5" s="1">
        <v>76.11</v>
      </c>
      <c r="DXS5" t="s">
        <v>121</v>
      </c>
      <c r="DXT5" s="1">
        <v>76.11</v>
      </c>
      <c r="DXU5" t="s">
        <v>121</v>
      </c>
      <c r="DXV5" s="1">
        <v>76.11</v>
      </c>
      <c r="DXW5" t="s">
        <v>121</v>
      </c>
      <c r="DXX5" s="1">
        <v>76.11</v>
      </c>
      <c r="DXY5" t="s">
        <v>121</v>
      </c>
      <c r="DXZ5" s="1">
        <v>76.11</v>
      </c>
      <c r="DYA5" t="s">
        <v>121</v>
      </c>
      <c r="DYB5" s="1">
        <v>76.11</v>
      </c>
      <c r="DYC5" t="s">
        <v>121</v>
      </c>
      <c r="DYD5" s="1">
        <v>76.11</v>
      </c>
      <c r="DYE5" t="s">
        <v>121</v>
      </c>
      <c r="DYF5" s="1">
        <v>76.11</v>
      </c>
      <c r="DYG5" t="s">
        <v>121</v>
      </c>
      <c r="DYH5" s="1">
        <v>76.11</v>
      </c>
      <c r="DYI5" t="s">
        <v>121</v>
      </c>
      <c r="DYJ5" s="1">
        <v>76.11</v>
      </c>
      <c r="DYK5" t="s">
        <v>121</v>
      </c>
      <c r="DYL5" s="1">
        <v>76.11</v>
      </c>
      <c r="DYM5" t="s">
        <v>121</v>
      </c>
      <c r="DYN5" s="1">
        <v>76.11</v>
      </c>
      <c r="DYO5" t="s">
        <v>121</v>
      </c>
      <c r="DYP5" s="1">
        <v>76.11</v>
      </c>
      <c r="DYQ5" t="s">
        <v>121</v>
      </c>
      <c r="DYR5" s="1">
        <v>76.11</v>
      </c>
      <c r="DYS5" t="s">
        <v>121</v>
      </c>
      <c r="DYT5" s="1">
        <v>76.11</v>
      </c>
      <c r="DYU5" t="s">
        <v>121</v>
      </c>
      <c r="DYV5" s="1">
        <v>76.11</v>
      </c>
      <c r="DYW5" t="s">
        <v>121</v>
      </c>
      <c r="DYX5" s="1">
        <v>76.11</v>
      </c>
      <c r="DYY5" t="s">
        <v>121</v>
      </c>
      <c r="DYZ5" s="1">
        <v>76.11</v>
      </c>
      <c r="DZA5" t="s">
        <v>121</v>
      </c>
      <c r="DZB5" s="1">
        <v>76.11</v>
      </c>
      <c r="DZC5" t="s">
        <v>121</v>
      </c>
      <c r="DZD5" s="1">
        <v>76.11</v>
      </c>
      <c r="DZE5" t="s">
        <v>121</v>
      </c>
      <c r="DZF5" s="1">
        <v>76.11</v>
      </c>
      <c r="DZG5" t="s">
        <v>121</v>
      </c>
      <c r="DZH5" s="1">
        <v>76.11</v>
      </c>
      <c r="DZI5" t="s">
        <v>121</v>
      </c>
      <c r="DZJ5" s="1">
        <v>76.11</v>
      </c>
      <c r="DZK5" t="s">
        <v>121</v>
      </c>
      <c r="DZL5" s="1">
        <v>76.11</v>
      </c>
      <c r="DZM5" t="s">
        <v>121</v>
      </c>
      <c r="DZN5" s="1">
        <v>76.11</v>
      </c>
      <c r="DZO5" t="s">
        <v>121</v>
      </c>
      <c r="DZP5" s="1">
        <v>76.11</v>
      </c>
      <c r="DZQ5" t="s">
        <v>121</v>
      </c>
      <c r="DZR5" s="1">
        <v>76.11</v>
      </c>
      <c r="DZS5" t="s">
        <v>121</v>
      </c>
      <c r="DZT5" s="1">
        <v>76.11</v>
      </c>
      <c r="DZU5" t="s">
        <v>121</v>
      </c>
      <c r="DZV5" s="1">
        <v>76.11</v>
      </c>
      <c r="DZW5" t="s">
        <v>121</v>
      </c>
      <c r="DZX5" s="1">
        <v>76.11</v>
      </c>
      <c r="DZY5" t="s">
        <v>121</v>
      </c>
      <c r="DZZ5" s="1">
        <v>76.11</v>
      </c>
      <c r="EAA5" t="s">
        <v>121</v>
      </c>
      <c r="EAB5" s="1">
        <v>76.11</v>
      </c>
      <c r="EAC5" t="s">
        <v>121</v>
      </c>
      <c r="EAD5" s="1">
        <v>76.11</v>
      </c>
      <c r="EAE5" t="s">
        <v>121</v>
      </c>
      <c r="EAF5" s="1">
        <v>76.11</v>
      </c>
      <c r="EAG5" t="s">
        <v>121</v>
      </c>
      <c r="EAH5" s="1">
        <v>76.11</v>
      </c>
      <c r="EAI5" t="s">
        <v>121</v>
      </c>
      <c r="EAJ5" s="1">
        <v>76.11</v>
      </c>
      <c r="EAK5" t="s">
        <v>121</v>
      </c>
      <c r="EAL5" s="1">
        <v>76.11</v>
      </c>
      <c r="EAM5" t="s">
        <v>121</v>
      </c>
      <c r="EAN5" s="1">
        <v>76.11</v>
      </c>
      <c r="EAO5" t="s">
        <v>121</v>
      </c>
      <c r="EAP5" s="1">
        <v>76.11</v>
      </c>
      <c r="EAQ5" t="s">
        <v>121</v>
      </c>
      <c r="EAR5" s="1">
        <v>76.11</v>
      </c>
      <c r="EAS5" t="s">
        <v>121</v>
      </c>
      <c r="EAT5" s="1">
        <v>76.11</v>
      </c>
      <c r="EAU5" t="s">
        <v>121</v>
      </c>
      <c r="EAV5" s="1">
        <v>76.11</v>
      </c>
      <c r="EAW5" t="s">
        <v>121</v>
      </c>
      <c r="EAX5" s="1">
        <v>76.11</v>
      </c>
      <c r="EAY5" t="s">
        <v>121</v>
      </c>
      <c r="EAZ5" s="1">
        <v>76.11</v>
      </c>
      <c r="EBA5" t="s">
        <v>121</v>
      </c>
      <c r="EBB5" s="1">
        <v>76.11</v>
      </c>
      <c r="EBC5" t="s">
        <v>121</v>
      </c>
      <c r="EBD5" s="1">
        <v>76.11</v>
      </c>
      <c r="EBE5" t="s">
        <v>121</v>
      </c>
      <c r="EBF5" s="1">
        <v>76.11</v>
      </c>
      <c r="EBG5" t="s">
        <v>121</v>
      </c>
      <c r="EBH5" s="1">
        <v>76.11</v>
      </c>
      <c r="EBI5" t="s">
        <v>121</v>
      </c>
      <c r="EBJ5" s="1">
        <v>76.11</v>
      </c>
      <c r="EBK5" t="s">
        <v>121</v>
      </c>
      <c r="EBL5" s="1">
        <v>76.11</v>
      </c>
      <c r="EBM5" t="s">
        <v>121</v>
      </c>
      <c r="EBN5" s="1">
        <v>76.11</v>
      </c>
      <c r="EBO5" t="s">
        <v>121</v>
      </c>
      <c r="EBP5" s="1">
        <v>76.11</v>
      </c>
      <c r="EBQ5" t="s">
        <v>121</v>
      </c>
      <c r="EBR5" s="1">
        <v>76.11</v>
      </c>
      <c r="EBS5" t="s">
        <v>121</v>
      </c>
      <c r="EBT5" s="1">
        <v>76.11</v>
      </c>
      <c r="EBU5" t="s">
        <v>121</v>
      </c>
      <c r="EBV5" s="1">
        <v>76.11</v>
      </c>
      <c r="EBW5" t="s">
        <v>121</v>
      </c>
      <c r="EBX5" s="1">
        <v>76.11</v>
      </c>
      <c r="EBY5" t="s">
        <v>121</v>
      </c>
      <c r="EBZ5" s="1">
        <v>76.11</v>
      </c>
      <c r="ECA5" t="s">
        <v>121</v>
      </c>
      <c r="ECB5" s="1">
        <v>76.11</v>
      </c>
      <c r="ECC5" t="s">
        <v>121</v>
      </c>
      <c r="ECD5" s="1">
        <v>76.11</v>
      </c>
      <c r="ECE5" t="s">
        <v>121</v>
      </c>
      <c r="ECF5" s="1">
        <v>76.11</v>
      </c>
      <c r="ECG5" t="s">
        <v>121</v>
      </c>
      <c r="ECH5" s="1">
        <v>76.11</v>
      </c>
      <c r="ECI5" t="s">
        <v>121</v>
      </c>
      <c r="ECJ5" s="1">
        <v>76.11</v>
      </c>
      <c r="ECK5" t="s">
        <v>121</v>
      </c>
      <c r="ECL5" s="1">
        <v>76.11</v>
      </c>
      <c r="ECM5" t="s">
        <v>121</v>
      </c>
      <c r="ECN5" s="1">
        <v>76.11</v>
      </c>
      <c r="ECO5" t="s">
        <v>121</v>
      </c>
      <c r="ECP5" s="1">
        <v>76.11</v>
      </c>
      <c r="ECQ5" t="s">
        <v>121</v>
      </c>
      <c r="ECR5" s="1">
        <v>76.11</v>
      </c>
      <c r="ECS5" t="s">
        <v>121</v>
      </c>
      <c r="ECT5" s="1">
        <v>76.11</v>
      </c>
      <c r="ECU5" t="s">
        <v>121</v>
      </c>
      <c r="ECV5" s="1">
        <v>76.11</v>
      </c>
      <c r="ECW5" t="s">
        <v>121</v>
      </c>
      <c r="ECX5" s="1">
        <v>76.11</v>
      </c>
      <c r="ECY5" t="s">
        <v>121</v>
      </c>
      <c r="ECZ5" s="1">
        <v>76.11</v>
      </c>
      <c r="EDA5" t="s">
        <v>121</v>
      </c>
      <c r="EDB5" s="1">
        <v>76.11</v>
      </c>
      <c r="EDC5" t="s">
        <v>121</v>
      </c>
      <c r="EDD5" s="1">
        <v>76.11</v>
      </c>
      <c r="EDE5" t="s">
        <v>121</v>
      </c>
      <c r="EDF5" s="1">
        <v>76.11</v>
      </c>
      <c r="EDG5" t="s">
        <v>121</v>
      </c>
      <c r="EDH5" s="1">
        <v>76.11</v>
      </c>
      <c r="EDI5" t="s">
        <v>121</v>
      </c>
      <c r="EDJ5" s="1">
        <v>76.11</v>
      </c>
      <c r="EDK5" t="s">
        <v>121</v>
      </c>
      <c r="EDL5" s="1">
        <v>76.11</v>
      </c>
      <c r="EDM5" t="s">
        <v>121</v>
      </c>
      <c r="EDN5" s="1">
        <v>76.11</v>
      </c>
      <c r="EDO5" t="s">
        <v>121</v>
      </c>
      <c r="EDP5" s="1">
        <v>76.11</v>
      </c>
      <c r="EDQ5" t="s">
        <v>121</v>
      </c>
      <c r="EDR5" s="1">
        <v>76.11</v>
      </c>
      <c r="EDS5" t="s">
        <v>121</v>
      </c>
      <c r="EDT5" s="1">
        <v>76.11</v>
      </c>
      <c r="EDU5" t="s">
        <v>121</v>
      </c>
      <c r="EDV5" s="1">
        <v>76.11</v>
      </c>
      <c r="EDW5" t="s">
        <v>121</v>
      </c>
      <c r="EDX5" s="1">
        <v>76.11</v>
      </c>
      <c r="EDY5" t="s">
        <v>121</v>
      </c>
      <c r="EDZ5" s="1">
        <v>76.11</v>
      </c>
      <c r="EEA5" t="s">
        <v>121</v>
      </c>
      <c r="EEB5" s="1">
        <v>76.11</v>
      </c>
      <c r="EEC5" t="s">
        <v>121</v>
      </c>
      <c r="EED5" s="1">
        <v>76.11</v>
      </c>
      <c r="EEE5" t="s">
        <v>121</v>
      </c>
      <c r="EEF5" s="1">
        <v>76.11</v>
      </c>
      <c r="EEG5" t="s">
        <v>121</v>
      </c>
      <c r="EEH5" s="1">
        <v>76.11</v>
      </c>
      <c r="EEI5" t="s">
        <v>121</v>
      </c>
      <c r="EEJ5" s="1">
        <v>76.11</v>
      </c>
      <c r="EEK5" t="s">
        <v>121</v>
      </c>
      <c r="EEL5" s="1">
        <v>76.11</v>
      </c>
      <c r="EEM5" t="s">
        <v>121</v>
      </c>
      <c r="EEN5" s="1">
        <v>76.11</v>
      </c>
      <c r="EEO5" t="s">
        <v>121</v>
      </c>
      <c r="EEP5" s="1">
        <v>76.11</v>
      </c>
      <c r="EEQ5" t="s">
        <v>121</v>
      </c>
      <c r="EER5" s="1">
        <v>76.11</v>
      </c>
      <c r="EES5" t="s">
        <v>121</v>
      </c>
      <c r="EET5" s="1">
        <v>76.11</v>
      </c>
      <c r="EEU5" t="s">
        <v>121</v>
      </c>
      <c r="EEV5" s="1">
        <v>76.11</v>
      </c>
      <c r="EEW5" t="s">
        <v>121</v>
      </c>
      <c r="EEX5" s="1">
        <v>76.11</v>
      </c>
      <c r="EEY5" t="s">
        <v>121</v>
      </c>
      <c r="EEZ5" s="1">
        <v>76.11</v>
      </c>
      <c r="EFA5" t="s">
        <v>121</v>
      </c>
      <c r="EFB5" s="1">
        <v>76.11</v>
      </c>
      <c r="EFC5" t="s">
        <v>121</v>
      </c>
      <c r="EFD5" s="1">
        <v>76.11</v>
      </c>
      <c r="EFE5" t="s">
        <v>121</v>
      </c>
      <c r="EFF5" s="1">
        <v>76.11</v>
      </c>
      <c r="EFG5" t="s">
        <v>121</v>
      </c>
      <c r="EFH5" s="1">
        <v>76.11</v>
      </c>
      <c r="EFI5" t="s">
        <v>121</v>
      </c>
      <c r="EFJ5" s="1">
        <v>76.11</v>
      </c>
      <c r="EFK5" t="s">
        <v>121</v>
      </c>
      <c r="EFL5" s="1">
        <v>76.11</v>
      </c>
      <c r="EFM5" t="s">
        <v>121</v>
      </c>
      <c r="EFN5" s="1">
        <v>76.11</v>
      </c>
      <c r="EFO5" t="s">
        <v>121</v>
      </c>
      <c r="EFP5" s="1">
        <v>76.11</v>
      </c>
      <c r="EFQ5" t="s">
        <v>121</v>
      </c>
      <c r="EFR5" s="1">
        <v>76.11</v>
      </c>
      <c r="EFS5" t="s">
        <v>121</v>
      </c>
      <c r="EFT5" s="1">
        <v>76.11</v>
      </c>
      <c r="EFU5" t="s">
        <v>121</v>
      </c>
      <c r="EFV5" s="1">
        <v>76.11</v>
      </c>
      <c r="EFW5" t="s">
        <v>121</v>
      </c>
      <c r="EFX5" s="1">
        <v>76.11</v>
      </c>
      <c r="EFY5" t="s">
        <v>121</v>
      </c>
      <c r="EFZ5" s="1">
        <v>76.11</v>
      </c>
      <c r="EGA5" t="s">
        <v>121</v>
      </c>
      <c r="EGB5" s="1">
        <v>76.11</v>
      </c>
      <c r="EGC5" t="s">
        <v>121</v>
      </c>
      <c r="EGD5" s="1">
        <v>76.11</v>
      </c>
      <c r="EGE5" t="s">
        <v>121</v>
      </c>
      <c r="EGF5" s="1">
        <v>76.11</v>
      </c>
      <c r="EGG5" t="s">
        <v>121</v>
      </c>
      <c r="EGH5" s="1">
        <v>76.11</v>
      </c>
      <c r="EGI5" t="s">
        <v>121</v>
      </c>
      <c r="EGJ5" s="1">
        <v>76.11</v>
      </c>
      <c r="EGK5" t="s">
        <v>121</v>
      </c>
      <c r="EGL5" s="1">
        <v>76.11</v>
      </c>
      <c r="EGM5" t="s">
        <v>121</v>
      </c>
      <c r="EGN5" s="1">
        <v>76.11</v>
      </c>
      <c r="EGO5" t="s">
        <v>121</v>
      </c>
      <c r="EGP5" s="1">
        <v>76.11</v>
      </c>
      <c r="EGQ5" t="s">
        <v>121</v>
      </c>
      <c r="EGR5" s="1">
        <v>76.11</v>
      </c>
      <c r="EGS5" t="s">
        <v>121</v>
      </c>
      <c r="EGT5" s="1">
        <v>76.11</v>
      </c>
      <c r="EGU5" t="s">
        <v>121</v>
      </c>
      <c r="EGV5" s="1">
        <v>76.11</v>
      </c>
      <c r="EGW5" t="s">
        <v>121</v>
      </c>
      <c r="EGX5" s="1">
        <v>76.11</v>
      </c>
      <c r="EGY5" t="s">
        <v>121</v>
      </c>
      <c r="EGZ5" s="1">
        <v>76.11</v>
      </c>
      <c r="EHA5" t="s">
        <v>121</v>
      </c>
      <c r="EHB5" s="1">
        <v>76.11</v>
      </c>
      <c r="EHC5" t="s">
        <v>121</v>
      </c>
      <c r="EHD5" s="1">
        <v>76.11</v>
      </c>
      <c r="EHE5" t="s">
        <v>121</v>
      </c>
      <c r="EHF5" s="1">
        <v>76.11</v>
      </c>
      <c r="EHG5" t="s">
        <v>121</v>
      </c>
      <c r="EHH5" s="1">
        <v>76.11</v>
      </c>
      <c r="EHI5" t="s">
        <v>121</v>
      </c>
      <c r="EHJ5" s="1">
        <v>76.11</v>
      </c>
      <c r="EHK5" t="s">
        <v>121</v>
      </c>
      <c r="EHL5" s="1">
        <v>76.11</v>
      </c>
      <c r="EHM5" t="s">
        <v>121</v>
      </c>
      <c r="EHN5" s="1">
        <v>76.11</v>
      </c>
      <c r="EHO5" t="s">
        <v>121</v>
      </c>
      <c r="EHP5" s="1">
        <v>76.11</v>
      </c>
      <c r="EHQ5" t="s">
        <v>121</v>
      </c>
      <c r="EHR5" s="1">
        <v>76.11</v>
      </c>
      <c r="EHS5" t="s">
        <v>121</v>
      </c>
      <c r="EHT5" s="1">
        <v>76.11</v>
      </c>
      <c r="EHU5" t="s">
        <v>121</v>
      </c>
      <c r="EHV5" s="1">
        <v>76.11</v>
      </c>
      <c r="EHW5" t="s">
        <v>121</v>
      </c>
      <c r="EHX5" s="1">
        <v>76.11</v>
      </c>
      <c r="EHY5" t="s">
        <v>121</v>
      </c>
      <c r="EHZ5" s="1">
        <v>76.11</v>
      </c>
      <c r="EIA5" t="s">
        <v>121</v>
      </c>
      <c r="EIB5" s="1">
        <v>76.11</v>
      </c>
      <c r="EIC5" t="s">
        <v>121</v>
      </c>
      <c r="EID5" s="1">
        <v>76.11</v>
      </c>
      <c r="EIE5" t="s">
        <v>121</v>
      </c>
      <c r="EIF5" s="1">
        <v>76.11</v>
      </c>
      <c r="EIG5" t="s">
        <v>121</v>
      </c>
      <c r="EIH5" s="1">
        <v>76.11</v>
      </c>
      <c r="EII5" t="s">
        <v>121</v>
      </c>
      <c r="EIJ5" s="1">
        <v>76.11</v>
      </c>
      <c r="EIK5" t="s">
        <v>121</v>
      </c>
      <c r="EIL5" s="1">
        <v>76.11</v>
      </c>
      <c r="EIM5" t="s">
        <v>121</v>
      </c>
      <c r="EIN5" s="1">
        <v>76.11</v>
      </c>
      <c r="EIO5" t="s">
        <v>121</v>
      </c>
      <c r="EIP5" s="1">
        <v>76.11</v>
      </c>
      <c r="EIQ5" t="s">
        <v>121</v>
      </c>
      <c r="EIR5" s="1">
        <v>76.11</v>
      </c>
      <c r="EIS5" t="s">
        <v>121</v>
      </c>
      <c r="EIT5" s="1">
        <v>76.11</v>
      </c>
      <c r="EIU5" t="s">
        <v>121</v>
      </c>
      <c r="EIV5" s="1">
        <v>76.11</v>
      </c>
      <c r="EIW5" t="s">
        <v>121</v>
      </c>
      <c r="EIX5" s="1">
        <v>76.11</v>
      </c>
      <c r="EIY5" t="s">
        <v>121</v>
      </c>
      <c r="EIZ5" s="1">
        <v>76.11</v>
      </c>
      <c r="EJA5" t="s">
        <v>121</v>
      </c>
      <c r="EJB5" s="1">
        <v>76.11</v>
      </c>
      <c r="EJC5" t="s">
        <v>121</v>
      </c>
      <c r="EJD5" s="1">
        <v>76.11</v>
      </c>
      <c r="EJE5" t="s">
        <v>121</v>
      </c>
      <c r="EJF5" s="1">
        <v>76.11</v>
      </c>
      <c r="EJG5" t="s">
        <v>121</v>
      </c>
      <c r="EJH5" s="1">
        <v>76.11</v>
      </c>
      <c r="EJI5" t="s">
        <v>121</v>
      </c>
      <c r="EJJ5" s="1">
        <v>76.11</v>
      </c>
      <c r="EJK5" t="s">
        <v>121</v>
      </c>
      <c r="EJL5" s="1">
        <v>76.11</v>
      </c>
      <c r="EJM5" t="s">
        <v>121</v>
      </c>
      <c r="EJN5" s="1">
        <v>76.11</v>
      </c>
      <c r="EJO5" t="s">
        <v>121</v>
      </c>
      <c r="EJP5" s="1">
        <v>76.11</v>
      </c>
      <c r="EJQ5" t="s">
        <v>121</v>
      </c>
      <c r="EJR5" s="1">
        <v>76.11</v>
      </c>
      <c r="EJS5" t="s">
        <v>121</v>
      </c>
      <c r="EJT5" s="1">
        <v>76.11</v>
      </c>
      <c r="EJU5" t="s">
        <v>121</v>
      </c>
      <c r="EJV5" s="1">
        <v>76.11</v>
      </c>
      <c r="EJW5" t="s">
        <v>121</v>
      </c>
      <c r="EJX5" s="1">
        <v>76.11</v>
      </c>
      <c r="EJY5" t="s">
        <v>121</v>
      </c>
      <c r="EJZ5" s="1">
        <v>76.11</v>
      </c>
      <c r="EKA5" t="s">
        <v>121</v>
      </c>
      <c r="EKB5" s="1">
        <v>76.11</v>
      </c>
      <c r="EKC5" t="s">
        <v>121</v>
      </c>
      <c r="EKD5" s="1">
        <v>76.11</v>
      </c>
      <c r="EKE5" t="s">
        <v>121</v>
      </c>
      <c r="EKF5" s="1">
        <v>76.11</v>
      </c>
      <c r="EKG5" t="s">
        <v>121</v>
      </c>
      <c r="EKH5" s="1">
        <v>76.11</v>
      </c>
      <c r="EKI5" t="s">
        <v>121</v>
      </c>
      <c r="EKJ5" s="1">
        <v>76.11</v>
      </c>
      <c r="EKK5" t="s">
        <v>121</v>
      </c>
      <c r="EKL5" s="1">
        <v>76.11</v>
      </c>
      <c r="EKM5" t="s">
        <v>121</v>
      </c>
      <c r="EKN5" s="1">
        <v>76.11</v>
      </c>
      <c r="EKO5" t="s">
        <v>121</v>
      </c>
      <c r="EKP5" s="1">
        <v>76.11</v>
      </c>
      <c r="EKQ5" t="s">
        <v>121</v>
      </c>
      <c r="EKR5" s="1">
        <v>76.11</v>
      </c>
      <c r="EKS5" t="s">
        <v>121</v>
      </c>
      <c r="EKT5" s="1">
        <v>76.11</v>
      </c>
      <c r="EKU5" t="s">
        <v>121</v>
      </c>
      <c r="EKV5" s="1">
        <v>76.11</v>
      </c>
      <c r="EKW5" t="s">
        <v>121</v>
      </c>
      <c r="EKX5" s="1">
        <v>76.11</v>
      </c>
      <c r="EKY5" t="s">
        <v>121</v>
      </c>
      <c r="EKZ5" s="1">
        <v>76.11</v>
      </c>
      <c r="ELA5" t="s">
        <v>121</v>
      </c>
      <c r="ELB5" s="1">
        <v>76.11</v>
      </c>
      <c r="ELC5" t="s">
        <v>121</v>
      </c>
      <c r="ELD5" s="1">
        <v>76.11</v>
      </c>
      <c r="ELE5" t="s">
        <v>121</v>
      </c>
      <c r="ELF5" s="1">
        <v>76.11</v>
      </c>
      <c r="ELG5" t="s">
        <v>121</v>
      </c>
      <c r="ELH5" s="1">
        <v>76.11</v>
      </c>
      <c r="ELI5" t="s">
        <v>121</v>
      </c>
      <c r="ELJ5" s="1">
        <v>76.11</v>
      </c>
      <c r="ELK5" t="s">
        <v>121</v>
      </c>
      <c r="ELL5" s="1">
        <v>76.11</v>
      </c>
      <c r="ELM5" t="s">
        <v>121</v>
      </c>
      <c r="ELN5" s="1">
        <v>76.11</v>
      </c>
      <c r="ELO5" t="s">
        <v>121</v>
      </c>
      <c r="ELP5" s="1">
        <v>76.11</v>
      </c>
      <c r="ELQ5" t="s">
        <v>121</v>
      </c>
      <c r="ELR5" s="1">
        <v>76.11</v>
      </c>
      <c r="ELS5" t="s">
        <v>121</v>
      </c>
      <c r="ELT5" s="1">
        <v>76.11</v>
      </c>
      <c r="ELU5" t="s">
        <v>121</v>
      </c>
      <c r="ELV5" s="1">
        <v>76.11</v>
      </c>
      <c r="ELW5" t="s">
        <v>121</v>
      </c>
      <c r="ELX5" s="1">
        <v>76.11</v>
      </c>
      <c r="ELY5" t="s">
        <v>121</v>
      </c>
      <c r="ELZ5" s="1">
        <v>76.11</v>
      </c>
      <c r="EMA5" t="s">
        <v>121</v>
      </c>
      <c r="EMB5" s="1">
        <v>76.11</v>
      </c>
      <c r="EMC5" t="s">
        <v>121</v>
      </c>
      <c r="EMD5" s="1">
        <v>76.11</v>
      </c>
      <c r="EME5" t="s">
        <v>121</v>
      </c>
      <c r="EMF5" s="1">
        <v>76.11</v>
      </c>
      <c r="EMG5" t="s">
        <v>121</v>
      </c>
      <c r="EMH5" s="1">
        <v>76.11</v>
      </c>
      <c r="EMI5" t="s">
        <v>121</v>
      </c>
      <c r="EMJ5" s="1">
        <v>76.11</v>
      </c>
      <c r="EMK5" t="s">
        <v>121</v>
      </c>
      <c r="EML5" s="1">
        <v>76.11</v>
      </c>
      <c r="EMM5" t="s">
        <v>121</v>
      </c>
      <c r="EMN5" s="1">
        <v>76.11</v>
      </c>
      <c r="EMO5" t="s">
        <v>121</v>
      </c>
      <c r="EMP5" s="1">
        <v>76.11</v>
      </c>
      <c r="EMQ5" t="s">
        <v>121</v>
      </c>
      <c r="EMR5" s="1">
        <v>76.11</v>
      </c>
      <c r="EMS5" t="s">
        <v>121</v>
      </c>
      <c r="EMT5" s="1">
        <v>76.11</v>
      </c>
      <c r="EMU5" t="s">
        <v>121</v>
      </c>
      <c r="EMV5" s="1">
        <v>76.11</v>
      </c>
      <c r="EMW5" t="s">
        <v>121</v>
      </c>
      <c r="EMX5" s="1">
        <v>76.11</v>
      </c>
      <c r="EMY5" t="s">
        <v>121</v>
      </c>
      <c r="EMZ5" s="1">
        <v>76.11</v>
      </c>
      <c r="ENA5" t="s">
        <v>121</v>
      </c>
      <c r="ENB5" s="1">
        <v>76.11</v>
      </c>
      <c r="ENC5" t="s">
        <v>121</v>
      </c>
      <c r="END5" s="1">
        <v>76.11</v>
      </c>
      <c r="ENE5" t="s">
        <v>121</v>
      </c>
      <c r="ENF5" s="1">
        <v>76.11</v>
      </c>
      <c r="ENG5" t="s">
        <v>121</v>
      </c>
      <c r="ENH5" s="1">
        <v>76.11</v>
      </c>
      <c r="ENI5" t="s">
        <v>121</v>
      </c>
      <c r="ENJ5" s="1">
        <v>76.11</v>
      </c>
      <c r="ENK5" t="s">
        <v>121</v>
      </c>
      <c r="ENL5" s="1">
        <v>76.11</v>
      </c>
      <c r="ENM5" t="s">
        <v>121</v>
      </c>
      <c r="ENN5" s="1">
        <v>76.11</v>
      </c>
      <c r="ENO5" t="s">
        <v>121</v>
      </c>
      <c r="ENP5" s="1">
        <v>76.11</v>
      </c>
      <c r="ENQ5" t="s">
        <v>121</v>
      </c>
      <c r="ENR5" s="1">
        <v>76.11</v>
      </c>
      <c r="ENS5" t="s">
        <v>121</v>
      </c>
      <c r="ENT5" s="1">
        <v>76.11</v>
      </c>
      <c r="ENU5" t="s">
        <v>121</v>
      </c>
      <c r="ENV5" s="1">
        <v>76.11</v>
      </c>
      <c r="ENW5" t="s">
        <v>121</v>
      </c>
      <c r="ENX5" s="1">
        <v>76.11</v>
      </c>
      <c r="ENY5" t="s">
        <v>121</v>
      </c>
      <c r="ENZ5" s="1">
        <v>76.11</v>
      </c>
      <c r="EOA5" t="s">
        <v>121</v>
      </c>
      <c r="EOB5" s="1">
        <v>76.11</v>
      </c>
      <c r="EOC5" t="s">
        <v>121</v>
      </c>
      <c r="EOD5" s="1">
        <v>76.11</v>
      </c>
      <c r="EOE5" t="s">
        <v>121</v>
      </c>
      <c r="EOF5" s="1">
        <v>76.11</v>
      </c>
      <c r="EOG5" t="s">
        <v>121</v>
      </c>
      <c r="EOH5" s="1">
        <v>76.11</v>
      </c>
      <c r="EOI5" t="s">
        <v>121</v>
      </c>
      <c r="EOJ5" s="1">
        <v>76.11</v>
      </c>
      <c r="EOK5" t="s">
        <v>121</v>
      </c>
      <c r="EOL5" s="1">
        <v>76.11</v>
      </c>
      <c r="EOM5" t="s">
        <v>121</v>
      </c>
      <c r="EON5" s="1">
        <v>76.11</v>
      </c>
      <c r="EOO5" t="s">
        <v>121</v>
      </c>
      <c r="EOP5" s="1">
        <v>76.11</v>
      </c>
      <c r="EOQ5" t="s">
        <v>121</v>
      </c>
      <c r="EOR5" s="1">
        <v>76.11</v>
      </c>
      <c r="EOS5" t="s">
        <v>121</v>
      </c>
      <c r="EOT5" s="1">
        <v>76.11</v>
      </c>
      <c r="EOU5" t="s">
        <v>121</v>
      </c>
      <c r="EOV5" s="1">
        <v>76.11</v>
      </c>
      <c r="EOW5" t="s">
        <v>121</v>
      </c>
      <c r="EOX5" s="1">
        <v>76.11</v>
      </c>
      <c r="EOY5" t="s">
        <v>121</v>
      </c>
      <c r="EOZ5" s="1">
        <v>76.11</v>
      </c>
      <c r="EPA5" t="s">
        <v>121</v>
      </c>
      <c r="EPB5" s="1">
        <v>76.11</v>
      </c>
      <c r="EPC5" t="s">
        <v>121</v>
      </c>
      <c r="EPD5" s="1">
        <v>76.11</v>
      </c>
      <c r="EPE5" t="s">
        <v>121</v>
      </c>
      <c r="EPF5" s="1">
        <v>76.11</v>
      </c>
      <c r="EPG5" t="s">
        <v>121</v>
      </c>
      <c r="EPH5" s="1">
        <v>76.11</v>
      </c>
      <c r="EPI5" t="s">
        <v>121</v>
      </c>
      <c r="EPJ5" s="1">
        <v>76.11</v>
      </c>
      <c r="EPK5" t="s">
        <v>121</v>
      </c>
      <c r="EPL5" s="1">
        <v>76.11</v>
      </c>
      <c r="EPM5" t="s">
        <v>121</v>
      </c>
      <c r="EPN5" s="1">
        <v>76.11</v>
      </c>
      <c r="EPO5" t="s">
        <v>121</v>
      </c>
      <c r="EPP5" s="1">
        <v>76.11</v>
      </c>
      <c r="EPQ5" t="s">
        <v>121</v>
      </c>
      <c r="EPR5" s="1">
        <v>76.11</v>
      </c>
      <c r="EPS5" t="s">
        <v>121</v>
      </c>
      <c r="EPT5" s="1">
        <v>76.11</v>
      </c>
      <c r="EPU5" t="s">
        <v>121</v>
      </c>
      <c r="EPV5" s="1">
        <v>76.11</v>
      </c>
      <c r="EPW5" t="s">
        <v>121</v>
      </c>
      <c r="EPX5" s="1">
        <v>76.11</v>
      </c>
      <c r="EPY5" t="s">
        <v>121</v>
      </c>
      <c r="EPZ5" s="1">
        <v>76.11</v>
      </c>
      <c r="EQA5" t="s">
        <v>121</v>
      </c>
      <c r="EQB5" s="1">
        <v>76.11</v>
      </c>
      <c r="EQC5" t="s">
        <v>121</v>
      </c>
      <c r="EQD5" s="1">
        <v>76.11</v>
      </c>
      <c r="EQE5" t="s">
        <v>121</v>
      </c>
      <c r="EQF5" s="1">
        <v>76.11</v>
      </c>
      <c r="EQG5" t="s">
        <v>121</v>
      </c>
      <c r="EQH5" s="1">
        <v>76.11</v>
      </c>
      <c r="EQI5" t="s">
        <v>121</v>
      </c>
      <c r="EQJ5" s="1">
        <v>76.11</v>
      </c>
      <c r="EQK5" t="s">
        <v>121</v>
      </c>
      <c r="EQL5" s="1">
        <v>76.11</v>
      </c>
      <c r="EQM5" t="s">
        <v>121</v>
      </c>
      <c r="EQN5" s="1">
        <v>76.11</v>
      </c>
      <c r="EQO5" t="s">
        <v>121</v>
      </c>
      <c r="EQP5" s="1">
        <v>76.11</v>
      </c>
      <c r="EQQ5" t="s">
        <v>121</v>
      </c>
      <c r="EQR5" s="1">
        <v>76.11</v>
      </c>
      <c r="EQS5" t="s">
        <v>121</v>
      </c>
      <c r="EQT5" s="1">
        <v>76.11</v>
      </c>
      <c r="EQU5" t="s">
        <v>121</v>
      </c>
      <c r="EQV5" s="1">
        <v>76.11</v>
      </c>
      <c r="EQW5" t="s">
        <v>121</v>
      </c>
      <c r="EQX5" s="1">
        <v>76.11</v>
      </c>
      <c r="EQY5" t="s">
        <v>121</v>
      </c>
      <c r="EQZ5" s="1">
        <v>76.11</v>
      </c>
      <c r="ERA5" t="s">
        <v>121</v>
      </c>
      <c r="ERB5" s="1">
        <v>76.11</v>
      </c>
      <c r="ERC5" t="s">
        <v>121</v>
      </c>
      <c r="ERD5" s="1">
        <v>76.11</v>
      </c>
      <c r="ERE5" t="s">
        <v>121</v>
      </c>
      <c r="ERF5" s="1">
        <v>76.11</v>
      </c>
      <c r="ERG5" t="s">
        <v>121</v>
      </c>
      <c r="ERH5" s="1">
        <v>76.11</v>
      </c>
      <c r="ERI5" t="s">
        <v>121</v>
      </c>
      <c r="ERJ5" s="1">
        <v>76.11</v>
      </c>
      <c r="ERK5" t="s">
        <v>121</v>
      </c>
      <c r="ERL5" s="1">
        <v>76.11</v>
      </c>
      <c r="ERM5" t="s">
        <v>121</v>
      </c>
      <c r="ERN5" s="1">
        <v>76.11</v>
      </c>
      <c r="ERO5" t="s">
        <v>121</v>
      </c>
      <c r="ERP5" s="1">
        <v>76.11</v>
      </c>
      <c r="ERQ5" t="s">
        <v>121</v>
      </c>
      <c r="ERR5" s="1">
        <v>76.11</v>
      </c>
      <c r="ERS5" t="s">
        <v>121</v>
      </c>
      <c r="ERT5" s="1">
        <v>76.11</v>
      </c>
      <c r="ERU5" t="s">
        <v>121</v>
      </c>
      <c r="ERV5" s="1">
        <v>76.11</v>
      </c>
      <c r="ERW5" t="s">
        <v>121</v>
      </c>
      <c r="ERX5" s="1">
        <v>76.11</v>
      </c>
      <c r="ERY5" t="s">
        <v>121</v>
      </c>
      <c r="ERZ5" s="1">
        <v>76.11</v>
      </c>
      <c r="ESA5" t="s">
        <v>121</v>
      </c>
      <c r="ESB5" s="1">
        <v>76.11</v>
      </c>
      <c r="ESC5" t="s">
        <v>121</v>
      </c>
      <c r="ESD5" s="1">
        <v>76.11</v>
      </c>
      <c r="ESE5" t="s">
        <v>121</v>
      </c>
      <c r="ESF5" s="1">
        <v>76.11</v>
      </c>
      <c r="ESG5" t="s">
        <v>121</v>
      </c>
      <c r="ESH5" s="1">
        <v>76.11</v>
      </c>
      <c r="ESI5" t="s">
        <v>121</v>
      </c>
      <c r="ESJ5" s="1">
        <v>76.11</v>
      </c>
      <c r="ESK5" t="s">
        <v>121</v>
      </c>
      <c r="ESL5" s="1">
        <v>76.11</v>
      </c>
      <c r="ESM5" t="s">
        <v>121</v>
      </c>
      <c r="ESN5" s="1">
        <v>76.11</v>
      </c>
      <c r="ESO5" t="s">
        <v>121</v>
      </c>
      <c r="ESP5" s="1">
        <v>76.11</v>
      </c>
      <c r="ESQ5" t="s">
        <v>121</v>
      </c>
      <c r="ESR5" s="1">
        <v>76.11</v>
      </c>
      <c r="ESS5" t="s">
        <v>121</v>
      </c>
      <c r="EST5" s="1">
        <v>76.11</v>
      </c>
      <c r="ESU5" t="s">
        <v>121</v>
      </c>
      <c r="ESV5" s="1">
        <v>76.11</v>
      </c>
      <c r="ESW5" t="s">
        <v>121</v>
      </c>
      <c r="ESX5" s="1">
        <v>76.11</v>
      </c>
      <c r="ESY5" t="s">
        <v>121</v>
      </c>
      <c r="ESZ5" s="1">
        <v>76.11</v>
      </c>
      <c r="ETA5" t="s">
        <v>121</v>
      </c>
      <c r="ETB5" s="1">
        <v>76.11</v>
      </c>
      <c r="ETC5" t="s">
        <v>121</v>
      </c>
      <c r="ETD5" s="1">
        <v>76.11</v>
      </c>
      <c r="ETE5" t="s">
        <v>121</v>
      </c>
      <c r="ETF5" s="1">
        <v>76.11</v>
      </c>
      <c r="ETG5" t="s">
        <v>121</v>
      </c>
      <c r="ETH5" s="1">
        <v>76.11</v>
      </c>
      <c r="ETI5" t="s">
        <v>121</v>
      </c>
      <c r="ETJ5" s="1">
        <v>76.11</v>
      </c>
      <c r="ETK5" t="s">
        <v>121</v>
      </c>
      <c r="ETL5" s="1">
        <v>76.11</v>
      </c>
      <c r="ETM5" t="s">
        <v>121</v>
      </c>
      <c r="ETN5" s="1">
        <v>76.11</v>
      </c>
      <c r="ETO5" t="s">
        <v>121</v>
      </c>
      <c r="ETP5" s="1">
        <v>76.11</v>
      </c>
      <c r="ETQ5" t="s">
        <v>121</v>
      </c>
      <c r="ETR5" s="1">
        <v>76.11</v>
      </c>
      <c r="ETS5" t="s">
        <v>121</v>
      </c>
      <c r="ETT5" s="1">
        <v>76.11</v>
      </c>
      <c r="ETU5" t="s">
        <v>121</v>
      </c>
      <c r="ETV5" s="1">
        <v>76.11</v>
      </c>
      <c r="ETW5" t="s">
        <v>121</v>
      </c>
      <c r="ETX5" s="1">
        <v>76.11</v>
      </c>
      <c r="ETY5" t="s">
        <v>121</v>
      </c>
      <c r="ETZ5" s="1">
        <v>76.11</v>
      </c>
      <c r="EUA5" t="s">
        <v>121</v>
      </c>
      <c r="EUB5" s="1">
        <v>76.11</v>
      </c>
      <c r="EUC5" t="s">
        <v>121</v>
      </c>
      <c r="EUD5" s="1">
        <v>76.11</v>
      </c>
      <c r="EUE5" t="s">
        <v>121</v>
      </c>
      <c r="EUF5" s="1">
        <v>76.11</v>
      </c>
      <c r="EUG5" t="s">
        <v>121</v>
      </c>
      <c r="EUH5" s="1">
        <v>76.11</v>
      </c>
      <c r="EUI5" t="s">
        <v>121</v>
      </c>
      <c r="EUJ5" s="1">
        <v>76.11</v>
      </c>
      <c r="EUK5" t="s">
        <v>121</v>
      </c>
      <c r="EUL5" s="1">
        <v>76.11</v>
      </c>
      <c r="EUM5" t="s">
        <v>121</v>
      </c>
      <c r="EUN5" s="1">
        <v>76.11</v>
      </c>
      <c r="EUO5" t="s">
        <v>121</v>
      </c>
      <c r="EUP5" s="1">
        <v>76.11</v>
      </c>
      <c r="EUQ5" t="s">
        <v>121</v>
      </c>
      <c r="EUR5" s="1">
        <v>76.11</v>
      </c>
      <c r="EUS5" t="s">
        <v>121</v>
      </c>
      <c r="EUT5" s="1">
        <v>76.11</v>
      </c>
      <c r="EUU5" t="s">
        <v>121</v>
      </c>
      <c r="EUV5" s="1">
        <v>76.11</v>
      </c>
      <c r="EUW5" t="s">
        <v>121</v>
      </c>
      <c r="EUX5" s="1">
        <v>76.11</v>
      </c>
      <c r="EUY5" t="s">
        <v>121</v>
      </c>
      <c r="EUZ5" s="1">
        <v>76.11</v>
      </c>
      <c r="EVA5" t="s">
        <v>121</v>
      </c>
      <c r="EVB5" s="1">
        <v>76.11</v>
      </c>
      <c r="EVC5" t="s">
        <v>121</v>
      </c>
      <c r="EVD5" s="1">
        <v>76.11</v>
      </c>
      <c r="EVE5" t="s">
        <v>121</v>
      </c>
      <c r="EVF5" s="1">
        <v>76.11</v>
      </c>
      <c r="EVG5" t="s">
        <v>121</v>
      </c>
      <c r="EVH5" s="1">
        <v>76.11</v>
      </c>
      <c r="EVI5" t="s">
        <v>121</v>
      </c>
      <c r="EVJ5" s="1">
        <v>76.11</v>
      </c>
      <c r="EVK5" t="s">
        <v>121</v>
      </c>
      <c r="EVL5" s="1">
        <v>76.11</v>
      </c>
      <c r="EVM5" t="s">
        <v>121</v>
      </c>
      <c r="EVN5" s="1">
        <v>76.11</v>
      </c>
      <c r="EVO5" t="s">
        <v>121</v>
      </c>
      <c r="EVP5" s="1">
        <v>76.11</v>
      </c>
      <c r="EVQ5" t="s">
        <v>121</v>
      </c>
      <c r="EVR5" s="1">
        <v>76.11</v>
      </c>
      <c r="EVS5" t="s">
        <v>121</v>
      </c>
      <c r="EVT5" s="1">
        <v>76.11</v>
      </c>
      <c r="EVU5" t="s">
        <v>121</v>
      </c>
      <c r="EVV5" s="1">
        <v>76.11</v>
      </c>
      <c r="EVW5" t="s">
        <v>121</v>
      </c>
      <c r="EVX5" s="1">
        <v>76.11</v>
      </c>
      <c r="EVY5" t="s">
        <v>121</v>
      </c>
      <c r="EVZ5" s="1">
        <v>76.11</v>
      </c>
      <c r="EWA5" t="s">
        <v>121</v>
      </c>
      <c r="EWB5" s="1">
        <v>76.11</v>
      </c>
      <c r="EWC5" t="s">
        <v>121</v>
      </c>
      <c r="EWD5" s="1">
        <v>76.11</v>
      </c>
      <c r="EWE5" t="s">
        <v>121</v>
      </c>
      <c r="EWF5" s="1">
        <v>76.11</v>
      </c>
      <c r="EWG5" t="s">
        <v>121</v>
      </c>
      <c r="EWH5" s="1">
        <v>76.11</v>
      </c>
      <c r="EWI5" t="s">
        <v>121</v>
      </c>
      <c r="EWJ5" s="1">
        <v>76.11</v>
      </c>
      <c r="EWK5" t="s">
        <v>121</v>
      </c>
      <c r="EWL5" s="1">
        <v>76.11</v>
      </c>
      <c r="EWM5" t="s">
        <v>121</v>
      </c>
      <c r="EWN5" s="1">
        <v>76.11</v>
      </c>
      <c r="EWO5" t="s">
        <v>121</v>
      </c>
      <c r="EWP5" s="1">
        <v>76.11</v>
      </c>
      <c r="EWQ5" t="s">
        <v>121</v>
      </c>
      <c r="EWR5" s="1">
        <v>76.11</v>
      </c>
      <c r="EWS5" t="s">
        <v>121</v>
      </c>
      <c r="EWT5" s="1">
        <v>76.11</v>
      </c>
      <c r="EWU5" t="s">
        <v>121</v>
      </c>
      <c r="EWV5" s="1">
        <v>76.11</v>
      </c>
      <c r="EWW5" t="s">
        <v>121</v>
      </c>
      <c r="EWX5" s="1">
        <v>76.11</v>
      </c>
      <c r="EWY5" t="s">
        <v>121</v>
      </c>
      <c r="EWZ5" s="1">
        <v>76.11</v>
      </c>
      <c r="EXA5" t="s">
        <v>121</v>
      </c>
      <c r="EXB5" s="1">
        <v>76.11</v>
      </c>
      <c r="EXC5" t="s">
        <v>121</v>
      </c>
      <c r="EXD5" s="1">
        <v>76.11</v>
      </c>
      <c r="EXE5" t="s">
        <v>121</v>
      </c>
      <c r="EXF5" s="1">
        <v>76.11</v>
      </c>
      <c r="EXG5" t="s">
        <v>121</v>
      </c>
      <c r="EXH5" s="1">
        <v>76.11</v>
      </c>
      <c r="EXI5" t="s">
        <v>121</v>
      </c>
      <c r="EXJ5" s="1">
        <v>76.11</v>
      </c>
      <c r="EXK5" t="s">
        <v>121</v>
      </c>
      <c r="EXL5" s="1">
        <v>76.11</v>
      </c>
      <c r="EXM5" t="s">
        <v>121</v>
      </c>
      <c r="EXN5" s="1">
        <v>76.11</v>
      </c>
      <c r="EXO5" t="s">
        <v>121</v>
      </c>
      <c r="EXP5" s="1">
        <v>76.11</v>
      </c>
      <c r="EXQ5" t="s">
        <v>121</v>
      </c>
      <c r="EXR5" s="1">
        <v>76.11</v>
      </c>
      <c r="EXS5" t="s">
        <v>121</v>
      </c>
      <c r="EXT5" s="1">
        <v>76.11</v>
      </c>
      <c r="EXU5" t="s">
        <v>121</v>
      </c>
      <c r="EXV5" s="1">
        <v>76.11</v>
      </c>
      <c r="EXW5" t="s">
        <v>121</v>
      </c>
      <c r="EXX5" s="1">
        <v>76.11</v>
      </c>
      <c r="EXY5" t="s">
        <v>121</v>
      </c>
      <c r="EXZ5" s="1">
        <v>76.11</v>
      </c>
      <c r="EYA5" t="s">
        <v>121</v>
      </c>
      <c r="EYB5" s="1">
        <v>76.11</v>
      </c>
      <c r="EYC5" t="s">
        <v>121</v>
      </c>
      <c r="EYD5" s="1">
        <v>76.11</v>
      </c>
      <c r="EYE5" t="s">
        <v>121</v>
      </c>
      <c r="EYF5" s="1">
        <v>76.11</v>
      </c>
      <c r="EYG5" t="s">
        <v>121</v>
      </c>
      <c r="EYH5" s="1">
        <v>76.11</v>
      </c>
      <c r="EYI5" t="s">
        <v>121</v>
      </c>
      <c r="EYJ5" s="1">
        <v>76.11</v>
      </c>
      <c r="EYK5" t="s">
        <v>121</v>
      </c>
      <c r="EYL5" s="1">
        <v>76.11</v>
      </c>
      <c r="EYM5" t="s">
        <v>121</v>
      </c>
      <c r="EYN5" s="1">
        <v>76.11</v>
      </c>
      <c r="EYO5" t="s">
        <v>121</v>
      </c>
      <c r="EYP5" s="1">
        <v>76.11</v>
      </c>
      <c r="EYQ5" t="s">
        <v>121</v>
      </c>
      <c r="EYR5" s="1">
        <v>76.11</v>
      </c>
      <c r="EYS5" t="s">
        <v>121</v>
      </c>
      <c r="EYT5" s="1">
        <v>76.11</v>
      </c>
      <c r="EYU5" t="s">
        <v>121</v>
      </c>
      <c r="EYV5" s="1">
        <v>76.11</v>
      </c>
      <c r="EYW5" t="s">
        <v>121</v>
      </c>
      <c r="EYX5" s="1">
        <v>76.11</v>
      </c>
      <c r="EYY5" t="s">
        <v>121</v>
      </c>
      <c r="EYZ5" s="1">
        <v>76.11</v>
      </c>
      <c r="EZA5" t="s">
        <v>121</v>
      </c>
      <c r="EZB5" s="1">
        <v>76.11</v>
      </c>
      <c r="EZC5" t="s">
        <v>121</v>
      </c>
      <c r="EZD5" s="1">
        <v>76.11</v>
      </c>
      <c r="EZE5" t="s">
        <v>121</v>
      </c>
      <c r="EZF5" s="1">
        <v>76.11</v>
      </c>
      <c r="EZG5" t="s">
        <v>121</v>
      </c>
      <c r="EZH5" s="1">
        <v>76.11</v>
      </c>
      <c r="EZI5" t="s">
        <v>121</v>
      </c>
      <c r="EZJ5" s="1">
        <v>76.11</v>
      </c>
      <c r="EZK5" t="s">
        <v>121</v>
      </c>
      <c r="EZL5" s="1">
        <v>76.11</v>
      </c>
      <c r="EZM5" t="s">
        <v>121</v>
      </c>
      <c r="EZN5" s="1">
        <v>76.11</v>
      </c>
      <c r="EZO5" t="s">
        <v>121</v>
      </c>
      <c r="EZP5" s="1">
        <v>76.11</v>
      </c>
      <c r="EZQ5" t="s">
        <v>121</v>
      </c>
      <c r="EZR5" s="1">
        <v>76.11</v>
      </c>
      <c r="EZS5" t="s">
        <v>121</v>
      </c>
      <c r="EZT5" s="1">
        <v>76.11</v>
      </c>
      <c r="EZU5" t="s">
        <v>121</v>
      </c>
      <c r="EZV5" s="1">
        <v>76.11</v>
      </c>
      <c r="EZW5" t="s">
        <v>121</v>
      </c>
      <c r="EZX5" s="1">
        <v>76.11</v>
      </c>
      <c r="EZY5" t="s">
        <v>121</v>
      </c>
      <c r="EZZ5" s="1">
        <v>76.11</v>
      </c>
      <c r="FAA5" t="s">
        <v>121</v>
      </c>
      <c r="FAB5" s="1">
        <v>76.11</v>
      </c>
      <c r="FAC5" t="s">
        <v>121</v>
      </c>
      <c r="FAD5" s="1">
        <v>76.11</v>
      </c>
      <c r="FAE5" t="s">
        <v>121</v>
      </c>
      <c r="FAF5" s="1">
        <v>76.11</v>
      </c>
      <c r="FAG5" t="s">
        <v>121</v>
      </c>
      <c r="FAH5" s="1">
        <v>76.11</v>
      </c>
      <c r="FAI5" t="s">
        <v>121</v>
      </c>
      <c r="FAJ5" s="1">
        <v>76.11</v>
      </c>
      <c r="FAK5" t="s">
        <v>121</v>
      </c>
      <c r="FAL5" s="1">
        <v>76.11</v>
      </c>
      <c r="FAM5" t="s">
        <v>121</v>
      </c>
      <c r="FAN5" s="1">
        <v>76.11</v>
      </c>
      <c r="FAO5" t="s">
        <v>121</v>
      </c>
      <c r="FAP5" s="1">
        <v>76.11</v>
      </c>
      <c r="FAQ5" t="s">
        <v>121</v>
      </c>
      <c r="FAR5" s="1">
        <v>76.11</v>
      </c>
      <c r="FAS5" t="s">
        <v>121</v>
      </c>
      <c r="FAT5" s="1">
        <v>76.11</v>
      </c>
      <c r="FAU5" t="s">
        <v>121</v>
      </c>
      <c r="FAV5" s="1">
        <v>76.11</v>
      </c>
      <c r="FAW5" t="s">
        <v>121</v>
      </c>
      <c r="FAX5" s="1">
        <v>76.11</v>
      </c>
      <c r="FAY5" t="s">
        <v>121</v>
      </c>
      <c r="FAZ5" s="1">
        <v>76.11</v>
      </c>
      <c r="FBA5" t="s">
        <v>121</v>
      </c>
      <c r="FBB5" s="1">
        <v>76.11</v>
      </c>
      <c r="FBC5" t="s">
        <v>121</v>
      </c>
      <c r="FBD5" s="1">
        <v>76.11</v>
      </c>
      <c r="FBE5" t="s">
        <v>121</v>
      </c>
      <c r="FBF5" s="1">
        <v>76.11</v>
      </c>
      <c r="FBG5" t="s">
        <v>121</v>
      </c>
      <c r="FBH5" s="1">
        <v>76.11</v>
      </c>
      <c r="FBI5" t="s">
        <v>121</v>
      </c>
      <c r="FBJ5" s="1">
        <v>76.11</v>
      </c>
      <c r="FBK5" t="s">
        <v>121</v>
      </c>
      <c r="FBL5" s="1">
        <v>76.11</v>
      </c>
      <c r="FBM5" t="s">
        <v>121</v>
      </c>
      <c r="FBN5" s="1">
        <v>76.11</v>
      </c>
      <c r="FBO5" t="s">
        <v>121</v>
      </c>
      <c r="FBP5" s="1">
        <v>76.11</v>
      </c>
      <c r="FBQ5" t="s">
        <v>121</v>
      </c>
      <c r="FBR5" s="1">
        <v>76.11</v>
      </c>
      <c r="FBS5" t="s">
        <v>121</v>
      </c>
      <c r="FBT5" s="1">
        <v>76.11</v>
      </c>
      <c r="FBU5" t="s">
        <v>121</v>
      </c>
      <c r="FBV5" s="1">
        <v>76.11</v>
      </c>
      <c r="FBW5" t="s">
        <v>121</v>
      </c>
      <c r="FBX5" s="1">
        <v>76.11</v>
      </c>
      <c r="FBY5" t="s">
        <v>121</v>
      </c>
      <c r="FBZ5" s="1">
        <v>76.11</v>
      </c>
      <c r="FCA5" t="s">
        <v>121</v>
      </c>
      <c r="FCB5" s="1">
        <v>76.11</v>
      </c>
      <c r="FCC5" t="s">
        <v>121</v>
      </c>
      <c r="FCD5" s="1">
        <v>76.11</v>
      </c>
      <c r="FCE5" t="s">
        <v>121</v>
      </c>
      <c r="FCF5" s="1">
        <v>76.11</v>
      </c>
      <c r="FCG5" t="s">
        <v>121</v>
      </c>
      <c r="FCH5" s="1">
        <v>76.11</v>
      </c>
      <c r="FCI5" t="s">
        <v>121</v>
      </c>
      <c r="FCJ5" s="1">
        <v>76.11</v>
      </c>
      <c r="FCK5" t="s">
        <v>121</v>
      </c>
      <c r="FCL5" s="1">
        <v>76.11</v>
      </c>
      <c r="FCM5" t="s">
        <v>121</v>
      </c>
      <c r="FCN5" s="1">
        <v>76.11</v>
      </c>
      <c r="FCO5" t="s">
        <v>121</v>
      </c>
      <c r="FCP5" s="1">
        <v>76.11</v>
      </c>
      <c r="FCQ5" t="s">
        <v>121</v>
      </c>
      <c r="FCR5" s="1">
        <v>76.11</v>
      </c>
      <c r="FCS5" t="s">
        <v>121</v>
      </c>
      <c r="FCT5" s="1">
        <v>76.11</v>
      </c>
      <c r="FCU5" t="s">
        <v>121</v>
      </c>
      <c r="FCV5" s="1">
        <v>76.11</v>
      </c>
      <c r="FCW5" t="s">
        <v>121</v>
      </c>
      <c r="FCX5" s="1">
        <v>76.11</v>
      </c>
      <c r="FCY5" t="s">
        <v>121</v>
      </c>
      <c r="FCZ5" s="1">
        <v>76.11</v>
      </c>
      <c r="FDA5" t="s">
        <v>121</v>
      </c>
      <c r="FDB5" s="1">
        <v>76.11</v>
      </c>
      <c r="FDC5" t="s">
        <v>121</v>
      </c>
      <c r="FDD5" s="1">
        <v>76.11</v>
      </c>
      <c r="FDE5" t="s">
        <v>121</v>
      </c>
      <c r="FDF5" s="1">
        <v>76.11</v>
      </c>
      <c r="FDG5" t="s">
        <v>121</v>
      </c>
      <c r="FDH5" s="1">
        <v>76.11</v>
      </c>
      <c r="FDI5" t="s">
        <v>121</v>
      </c>
      <c r="FDJ5" s="1">
        <v>76.11</v>
      </c>
      <c r="FDK5" t="s">
        <v>121</v>
      </c>
      <c r="FDL5" s="1">
        <v>76.11</v>
      </c>
      <c r="FDM5" t="s">
        <v>121</v>
      </c>
      <c r="FDN5" s="1">
        <v>76.11</v>
      </c>
      <c r="FDO5" t="s">
        <v>121</v>
      </c>
      <c r="FDP5" s="1">
        <v>76.11</v>
      </c>
      <c r="FDQ5" t="s">
        <v>121</v>
      </c>
      <c r="FDR5" s="1">
        <v>76.11</v>
      </c>
      <c r="FDS5" t="s">
        <v>121</v>
      </c>
      <c r="FDT5" s="1">
        <v>76.11</v>
      </c>
      <c r="FDU5" t="s">
        <v>121</v>
      </c>
      <c r="FDV5" s="1">
        <v>76.11</v>
      </c>
      <c r="FDW5" t="s">
        <v>121</v>
      </c>
      <c r="FDX5" s="1">
        <v>76.11</v>
      </c>
      <c r="FDY5" t="s">
        <v>121</v>
      </c>
      <c r="FDZ5" s="1">
        <v>76.11</v>
      </c>
      <c r="FEA5" t="s">
        <v>121</v>
      </c>
      <c r="FEB5" s="1">
        <v>76.11</v>
      </c>
      <c r="FEC5" t="s">
        <v>121</v>
      </c>
      <c r="FED5" s="1">
        <v>76.11</v>
      </c>
      <c r="FEE5" t="s">
        <v>121</v>
      </c>
      <c r="FEF5" s="1">
        <v>76.11</v>
      </c>
      <c r="FEG5" t="s">
        <v>121</v>
      </c>
      <c r="FEH5" s="1">
        <v>76.11</v>
      </c>
      <c r="FEI5" t="s">
        <v>121</v>
      </c>
      <c r="FEJ5" s="1">
        <v>76.11</v>
      </c>
      <c r="FEK5" t="s">
        <v>121</v>
      </c>
      <c r="FEL5" s="1">
        <v>76.11</v>
      </c>
      <c r="FEM5" t="s">
        <v>121</v>
      </c>
      <c r="FEN5" s="1">
        <v>76.11</v>
      </c>
      <c r="FEO5" t="s">
        <v>121</v>
      </c>
      <c r="FEP5" s="1">
        <v>76.11</v>
      </c>
      <c r="FEQ5" t="s">
        <v>121</v>
      </c>
      <c r="FER5" s="1">
        <v>76.11</v>
      </c>
      <c r="FES5" t="s">
        <v>121</v>
      </c>
      <c r="FET5" s="1">
        <v>76.11</v>
      </c>
      <c r="FEU5" t="s">
        <v>121</v>
      </c>
      <c r="FEV5" s="1">
        <v>76.11</v>
      </c>
      <c r="FEW5" t="s">
        <v>121</v>
      </c>
      <c r="FEX5" s="1">
        <v>76.11</v>
      </c>
      <c r="FEY5" t="s">
        <v>121</v>
      </c>
      <c r="FEZ5" s="1">
        <v>76.11</v>
      </c>
      <c r="FFA5" t="s">
        <v>121</v>
      </c>
      <c r="FFB5" s="1">
        <v>76.11</v>
      </c>
      <c r="FFC5" t="s">
        <v>121</v>
      </c>
      <c r="FFD5" s="1">
        <v>76.11</v>
      </c>
      <c r="FFE5" t="s">
        <v>121</v>
      </c>
      <c r="FFF5" s="1">
        <v>76.11</v>
      </c>
      <c r="FFG5" t="s">
        <v>121</v>
      </c>
      <c r="FFH5" s="1">
        <v>76.11</v>
      </c>
      <c r="FFI5" t="s">
        <v>121</v>
      </c>
      <c r="FFJ5" s="1">
        <v>76.11</v>
      </c>
      <c r="FFK5" t="s">
        <v>121</v>
      </c>
      <c r="FFL5" s="1">
        <v>76.11</v>
      </c>
      <c r="FFM5" t="s">
        <v>121</v>
      </c>
      <c r="FFN5" s="1">
        <v>76.11</v>
      </c>
      <c r="FFO5" t="s">
        <v>121</v>
      </c>
      <c r="FFP5" s="1">
        <v>76.11</v>
      </c>
      <c r="FFQ5" t="s">
        <v>121</v>
      </c>
      <c r="FFR5" s="1">
        <v>76.11</v>
      </c>
      <c r="FFS5" t="s">
        <v>121</v>
      </c>
      <c r="FFT5" s="1">
        <v>76.11</v>
      </c>
      <c r="FFU5" t="s">
        <v>121</v>
      </c>
      <c r="FFV5" s="1">
        <v>76.11</v>
      </c>
      <c r="FFW5" t="s">
        <v>121</v>
      </c>
      <c r="FFX5" s="1">
        <v>76.11</v>
      </c>
      <c r="FFY5" t="s">
        <v>121</v>
      </c>
      <c r="FFZ5" s="1">
        <v>76.11</v>
      </c>
      <c r="FGA5" t="s">
        <v>121</v>
      </c>
      <c r="FGB5" s="1">
        <v>76.11</v>
      </c>
      <c r="FGC5" t="s">
        <v>121</v>
      </c>
      <c r="FGD5" s="1">
        <v>76.11</v>
      </c>
      <c r="FGE5" t="s">
        <v>121</v>
      </c>
      <c r="FGF5" s="1">
        <v>76.11</v>
      </c>
      <c r="FGG5" t="s">
        <v>121</v>
      </c>
      <c r="FGH5" s="1">
        <v>76.11</v>
      </c>
      <c r="FGI5" t="s">
        <v>121</v>
      </c>
      <c r="FGJ5" s="1">
        <v>76.11</v>
      </c>
      <c r="FGK5" t="s">
        <v>121</v>
      </c>
      <c r="FGL5" s="1">
        <v>76.11</v>
      </c>
      <c r="FGM5" t="s">
        <v>121</v>
      </c>
      <c r="FGN5" s="1">
        <v>76.11</v>
      </c>
      <c r="FGO5" t="s">
        <v>121</v>
      </c>
      <c r="FGP5" s="1">
        <v>76.11</v>
      </c>
      <c r="FGQ5" t="s">
        <v>121</v>
      </c>
      <c r="FGR5" s="1">
        <v>76.11</v>
      </c>
      <c r="FGS5" t="s">
        <v>121</v>
      </c>
      <c r="FGT5" s="1">
        <v>76.11</v>
      </c>
      <c r="FGU5" t="s">
        <v>121</v>
      </c>
      <c r="FGV5" s="1">
        <v>76.11</v>
      </c>
      <c r="FGW5" t="s">
        <v>121</v>
      </c>
      <c r="FGX5" s="1">
        <v>76.11</v>
      </c>
      <c r="FGY5" t="s">
        <v>121</v>
      </c>
      <c r="FGZ5" s="1">
        <v>76.11</v>
      </c>
      <c r="FHA5" t="s">
        <v>121</v>
      </c>
      <c r="FHB5" s="1">
        <v>76.11</v>
      </c>
      <c r="FHC5" t="s">
        <v>121</v>
      </c>
      <c r="FHD5" s="1">
        <v>76.11</v>
      </c>
      <c r="FHE5" t="s">
        <v>121</v>
      </c>
      <c r="FHF5" s="1">
        <v>76.11</v>
      </c>
      <c r="FHG5" t="s">
        <v>121</v>
      </c>
      <c r="FHH5" s="1">
        <v>76.11</v>
      </c>
      <c r="FHI5" t="s">
        <v>121</v>
      </c>
      <c r="FHJ5" s="1">
        <v>76.11</v>
      </c>
      <c r="FHK5" t="s">
        <v>121</v>
      </c>
      <c r="FHL5" s="1">
        <v>76.11</v>
      </c>
      <c r="FHM5" t="s">
        <v>121</v>
      </c>
      <c r="FHN5" s="1">
        <v>76.11</v>
      </c>
      <c r="FHO5" t="s">
        <v>121</v>
      </c>
      <c r="FHP5" s="1">
        <v>76.11</v>
      </c>
      <c r="FHQ5" t="s">
        <v>121</v>
      </c>
      <c r="FHR5" s="1">
        <v>76.11</v>
      </c>
      <c r="FHS5" t="s">
        <v>121</v>
      </c>
      <c r="FHT5" s="1">
        <v>76.11</v>
      </c>
      <c r="FHU5" t="s">
        <v>121</v>
      </c>
      <c r="FHV5" s="1">
        <v>76.11</v>
      </c>
      <c r="FHW5" t="s">
        <v>121</v>
      </c>
      <c r="FHX5" s="1">
        <v>76.11</v>
      </c>
      <c r="FHY5" t="s">
        <v>121</v>
      </c>
      <c r="FHZ5" s="1">
        <v>76.11</v>
      </c>
      <c r="FIA5" t="s">
        <v>121</v>
      </c>
      <c r="FIB5" s="1">
        <v>76.11</v>
      </c>
      <c r="FIC5" t="s">
        <v>121</v>
      </c>
      <c r="FID5" s="1">
        <v>76.11</v>
      </c>
      <c r="FIE5" t="s">
        <v>121</v>
      </c>
      <c r="FIF5" s="1">
        <v>76.11</v>
      </c>
      <c r="FIG5" t="s">
        <v>121</v>
      </c>
      <c r="FIH5" s="1">
        <v>76.11</v>
      </c>
      <c r="FII5" t="s">
        <v>121</v>
      </c>
      <c r="FIJ5" s="1">
        <v>76.11</v>
      </c>
      <c r="FIK5" t="s">
        <v>121</v>
      </c>
      <c r="FIL5" s="1">
        <v>76.11</v>
      </c>
      <c r="FIM5" t="s">
        <v>121</v>
      </c>
      <c r="FIN5" s="1">
        <v>76.11</v>
      </c>
      <c r="FIO5" t="s">
        <v>121</v>
      </c>
      <c r="FIP5" s="1">
        <v>76.11</v>
      </c>
      <c r="FIQ5" t="s">
        <v>121</v>
      </c>
      <c r="FIR5" s="1">
        <v>76.11</v>
      </c>
      <c r="FIS5" t="s">
        <v>121</v>
      </c>
      <c r="FIT5" s="1">
        <v>76.11</v>
      </c>
      <c r="FIU5" t="s">
        <v>121</v>
      </c>
      <c r="FIV5" s="1">
        <v>76.11</v>
      </c>
      <c r="FIW5" t="s">
        <v>121</v>
      </c>
      <c r="FIX5" s="1">
        <v>76.11</v>
      </c>
      <c r="FIY5" t="s">
        <v>121</v>
      </c>
      <c r="FIZ5" s="1">
        <v>76.11</v>
      </c>
      <c r="FJA5" t="s">
        <v>121</v>
      </c>
      <c r="FJB5" s="1">
        <v>76.11</v>
      </c>
      <c r="FJC5" t="s">
        <v>121</v>
      </c>
      <c r="FJD5" s="1">
        <v>76.11</v>
      </c>
      <c r="FJE5" t="s">
        <v>121</v>
      </c>
      <c r="FJF5" s="1">
        <v>76.11</v>
      </c>
      <c r="FJG5" t="s">
        <v>121</v>
      </c>
      <c r="FJH5" s="1">
        <v>76.11</v>
      </c>
      <c r="FJI5" t="s">
        <v>121</v>
      </c>
      <c r="FJJ5" s="1">
        <v>76.11</v>
      </c>
      <c r="FJK5" t="s">
        <v>121</v>
      </c>
      <c r="FJL5" s="1">
        <v>76.11</v>
      </c>
      <c r="FJM5" t="s">
        <v>121</v>
      </c>
      <c r="FJN5" s="1">
        <v>76.11</v>
      </c>
      <c r="FJO5" t="s">
        <v>121</v>
      </c>
      <c r="FJP5" s="1">
        <v>76.11</v>
      </c>
      <c r="FJQ5" t="s">
        <v>121</v>
      </c>
      <c r="FJR5" s="1">
        <v>76.11</v>
      </c>
      <c r="FJS5" t="s">
        <v>121</v>
      </c>
      <c r="FJT5" s="1">
        <v>76.11</v>
      </c>
      <c r="FJU5" t="s">
        <v>121</v>
      </c>
      <c r="FJV5" s="1">
        <v>76.11</v>
      </c>
      <c r="FJW5" t="s">
        <v>121</v>
      </c>
      <c r="FJX5" s="1">
        <v>76.11</v>
      </c>
      <c r="FJY5" t="s">
        <v>121</v>
      </c>
      <c r="FJZ5" s="1">
        <v>76.11</v>
      </c>
      <c r="FKA5" t="s">
        <v>121</v>
      </c>
      <c r="FKB5" s="1">
        <v>76.11</v>
      </c>
      <c r="FKC5" t="s">
        <v>121</v>
      </c>
      <c r="FKD5" s="1">
        <v>76.11</v>
      </c>
      <c r="FKE5" t="s">
        <v>121</v>
      </c>
      <c r="FKF5" s="1">
        <v>76.11</v>
      </c>
      <c r="FKG5" t="s">
        <v>121</v>
      </c>
      <c r="FKH5" s="1">
        <v>76.11</v>
      </c>
      <c r="FKI5" t="s">
        <v>121</v>
      </c>
      <c r="FKJ5" s="1">
        <v>76.11</v>
      </c>
      <c r="FKK5" t="s">
        <v>121</v>
      </c>
      <c r="FKL5" s="1">
        <v>76.11</v>
      </c>
      <c r="FKM5" t="s">
        <v>121</v>
      </c>
      <c r="FKN5" s="1">
        <v>76.11</v>
      </c>
      <c r="FKO5" t="s">
        <v>121</v>
      </c>
      <c r="FKP5" s="1">
        <v>76.11</v>
      </c>
      <c r="FKQ5" t="s">
        <v>121</v>
      </c>
      <c r="FKR5" s="1">
        <v>76.11</v>
      </c>
      <c r="FKS5" t="s">
        <v>121</v>
      </c>
      <c r="FKT5" s="1">
        <v>76.11</v>
      </c>
      <c r="FKU5" t="s">
        <v>121</v>
      </c>
      <c r="FKV5" s="1">
        <v>76.11</v>
      </c>
      <c r="FKW5" t="s">
        <v>121</v>
      </c>
      <c r="FKX5" s="1">
        <v>76.11</v>
      </c>
      <c r="FKY5" t="s">
        <v>121</v>
      </c>
      <c r="FKZ5" s="1">
        <v>76.11</v>
      </c>
      <c r="FLA5" t="s">
        <v>121</v>
      </c>
      <c r="FLB5" s="1">
        <v>76.11</v>
      </c>
      <c r="FLC5" t="s">
        <v>121</v>
      </c>
      <c r="FLD5" s="1">
        <v>76.11</v>
      </c>
      <c r="FLE5" t="s">
        <v>121</v>
      </c>
      <c r="FLF5" s="1">
        <v>76.11</v>
      </c>
      <c r="FLG5" t="s">
        <v>121</v>
      </c>
      <c r="FLH5" s="1">
        <v>76.11</v>
      </c>
      <c r="FLI5" t="s">
        <v>121</v>
      </c>
      <c r="FLJ5" s="1">
        <v>76.11</v>
      </c>
      <c r="FLK5" t="s">
        <v>121</v>
      </c>
      <c r="FLL5" s="1">
        <v>76.11</v>
      </c>
      <c r="FLM5" t="s">
        <v>121</v>
      </c>
      <c r="FLN5" s="1">
        <v>76.11</v>
      </c>
      <c r="FLO5" t="s">
        <v>121</v>
      </c>
      <c r="FLP5" s="1">
        <v>76.11</v>
      </c>
      <c r="FLQ5" t="s">
        <v>121</v>
      </c>
      <c r="FLR5" s="1">
        <v>76.11</v>
      </c>
      <c r="FLS5" t="s">
        <v>121</v>
      </c>
      <c r="FLT5" s="1">
        <v>76.11</v>
      </c>
      <c r="FLU5" t="s">
        <v>121</v>
      </c>
      <c r="FLV5" s="1">
        <v>76.11</v>
      </c>
      <c r="FLW5" t="s">
        <v>121</v>
      </c>
      <c r="FLX5" s="1">
        <v>76.11</v>
      </c>
      <c r="FLY5" t="s">
        <v>121</v>
      </c>
      <c r="FLZ5" s="1">
        <v>76.11</v>
      </c>
      <c r="FMA5" t="s">
        <v>121</v>
      </c>
      <c r="FMB5" s="1">
        <v>76.11</v>
      </c>
      <c r="FMC5" t="s">
        <v>121</v>
      </c>
      <c r="FMD5" s="1">
        <v>76.11</v>
      </c>
      <c r="FME5" t="s">
        <v>121</v>
      </c>
      <c r="FMF5" s="1">
        <v>76.11</v>
      </c>
      <c r="FMG5" t="s">
        <v>121</v>
      </c>
      <c r="FMH5" s="1">
        <v>76.11</v>
      </c>
      <c r="FMI5" t="s">
        <v>121</v>
      </c>
      <c r="FMJ5" s="1">
        <v>76.11</v>
      </c>
      <c r="FMK5" t="s">
        <v>121</v>
      </c>
      <c r="FML5" s="1">
        <v>76.11</v>
      </c>
      <c r="FMM5" t="s">
        <v>121</v>
      </c>
      <c r="FMN5" s="1">
        <v>76.11</v>
      </c>
      <c r="FMO5" t="s">
        <v>121</v>
      </c>
      <c r="FMP5" s="1">
        <v>76.11</v>
      </c>
      <c r="FMQ5" t="s">
        <v>121</v>
      </c>
      <c r="FMR5" s="1">
        <v>76.11</v>
      </c>
      <c r="FMS5" t="s">
        <v>121</v>
      </c>
      <c r="FMT5" s="1">
        <v>76.11</v>
      </c>
      <c r="FMU5" t="s">
        <v>121</v>
      </c>
      <c r="FMV5" s="1">
        <v>76.11</v>
      </c>
      <c r="FMW5" t="s">
        <v>121</v>
      </c>
      <c r="FMX5" s="1">
        <v>76.11</v>
      </c>
      <c r="FMY5" t="s">
        <v>121</v>
      </c>
      <c r="FMZ5" s="1">
        <v>76.11</v>
      </c>
      <c r="FNA5" t="s">
        <v>121</v>
      </c>
      <c r="FNB5" s="1">
        <v>76.11</v>
      </c>
      <c r="FNC5" t="s">
        <v>121</v>
      </c>
      <c r="FND5" s="1">
        <v>76.11</v>
      </c>
      <c r="FNE5" t="s">
        <v>121</v>
      </c>
      <c r="FNF5" s="1">
        <v>76.11</v>
      </c>
      <c r="FNG5" t="s">
        <v>121</v>
      </c>
      <c r="FNH5" s="1">
        <v>76.11</v>
      </c>
      <c r="FNI5" t="s">
        <v>121</v>
      </c>
      <c r="FNJ5" s="1">
        <v>76.11</v>
      </c>
      <c r="FNK5" t="s">
        <v>121</v>
      </c>
      <c r="FNL5" s="1">
        <v>76.11</v>
      </c>
      <c r="FNM5" t="s">
        <v>121</v>
      </c>
      <c r="FNN5" s="1">
        <v>76.11</v>
      </c>
      <c r="FNO5" t="s">
        <v>121</v>
      </c>
      <c r="FNP5" s="1">
        <v>76.11</v>
      </c>
      <c r="FNQ5" t="s">
        <v>121</v>
      </c>
      <c r="FNR5" s="1">
        <v>76.11</v>
      </c>
      <c r="FNS5" t="s">
        <v>121</v>
      </c>
      <c r="FNT5" s="1">
        <v>76.11</v>
      </c>
      <c r="FNU5" t="s">
        <v>121</v>
      </c>
      <c r="FNV5" s="1">
        <v>76.11</v>
      </c>
      <c r="FNW5" t="s">
        <v>121</v>
      </c>
      <c r="FNX5" s="1">
        <v>76.11</v>
      </c>
      <c r="FNY5" t="s">
        <v>121</v>
      </c>
      <c r="FNZ5" s="1">
        <v>76.11</v>
      </c>
      <c r="FOA5" t="s">
        <v>121</v>
      </c>
      <c r="FOB5" s="1">
        <v>76.11</v>
      </c>
      <c r="FOC5" t="s">
        <v>121</v>
      </c>
      <c r="FOD5" s="1">
        <v>76.11</v>
      </c>
      <c r="FOE5" t="s">
        <v>121</v>
      </c>
      <c r="FOF5" s="1">
        <v>76.11</v>
      </c>
      <c r="FOG5" t="s">
        <v>121</v>
      </c>
      <c r="FOH5" s="1">
        <v>76.11</v>
      </c>
      <c r="FOI5" t="s">
        <v>121</v>
      </c>
      <c r="FOJ5" s="1">
        <v>76.11</v>
      </c>
      <c r="FOK5" t="s">
        <v>121</v>
      </c>
      <c r="FOL5" s="1">
        <v>76.11</v>
      </c>
      <c r="FOM5" t="s">
        <v>121</v>
      </c>
      <c r="FON5" s="1">
        <v>76.11</v>
      </c>
      <c r="FOO5" t="s">
        <v>121</v>
      </c>
      <c r="FOP5" s="1">
        <v>76.11</v>
      </c>
      <c r="FOQ5" t="s">
        <v>121</v>
      </c>
      <c r="FOR5" s="1">
        <v>76.11</v>
      </c>
      <c r="FOS5" t="s">
        <v>121</v>
      </c>
      <c r="FOT5" s="1">
        <v>76.11</v>
      </c>
      <c r="FOU5" t="s">
        <v>121</v>
      </c>
      <c r="FOV5" s="1">
        <v>76.11</v>
      </c>
      <c r="FOW5" t="s">
        <v>121</v>
      </c>
      <c r="FOX5" s="1">
        <v>76.11</v>
      </c>
      <c r="FOY5" t="s">
        <v>121</v>
      </c>
      <c r="FOZ5" s="1">
        <v>76.11</v>
      </c>
      <c r="FPA5" t="s">
        <v>121</v>
      </c>
      <c r="FPB5" s="1">
        <v>76.11</v>
      </c>
      <c r="FPC5" t="s">
        <v>121</v>
      </c>
      <c r="FPD5" s="1">
        <v>76.11</v>
      </c>
      <c r="FPE5" t="s">
        <v>121</v>
      </c>
      <c r="FPF5" s="1">
        <v>76.11</v>
      </c>
      <c r="FPG5" t="s">
        <v>121</v>
      </c>
      <c r="FPH5" s="1">
        <v>76.11</v>
      </c>
      <c r="FPI5" t="s">
        <v>121</v>
      </c>
      <c r="FPJ5" s="1">
        <v>76.11</v>
      </c>
      <c r="FPK5" t="s">
        <v>121</v>
      </c>
      <c r="FPL5" s="1">
        <v>76.11</v>
      </c>
      <c r="FPM5" t="s">
        <v>121</v>
      </c>
      <c r="FPN5" s="1">
        <v>76.11</v>
      </c>
      <c r="FPO5" t="s">
        <v>121</v>
      </c>
      <c r="FPP5" s="1">
        <v>76.11</v>
      </c>
      <c r="FPQ5" t="s">
        <v>121</v>
      </c>
      <c r="FPR5" s="1">
        <v>76.11</v>
      </c>
      <c r="FPS5" t="s">
        <v>121</v>
      </c>
      <c r="FPT5" s="1">
        <v>76.11</v>
      </c>
      <c r="FPU5" t="s">
        <v>121</v>
      </c>
      <c r="FPV5" s="1">
        <v>76.11</v>
      </c>
      <c r="FPW5" t="s">
        <v>121</v>
      </c>
      <c r="FPX5" s="1">
        <v>76.11</v>
      </c>
      <c r="FPY5" t="s">
        <v>121</v>
      </c>
      <c r="FPZ5" s="1">
        <v>76.11</v>
      </c>
      <c r="FQA5" t="s">
        <v>121</v>
      </c>
      <c r="FQB5" s="1">
        <v>76.11</v>
      </c>
      <c r="FQC5" t="s">
        <v>121</v>
      </c>
      <c r="FQD5" s="1">
        <v>76.11</v>
      </c>
      <c r="FQE5" t="s">
        <v>121</v>
      </c>
      <c r="FQF5" s="1">
        <v>76.11</v>
      </c>
      <c r="FQG5" t="s">
        <v>121</v>
      </c>
      <c r="FQH5" s="1">
        <v>76.11</v>
      </c>
      <c r="FQI5" t="s">
        <v>121</v>
      </c>
      <c r="FQJ5" s="1">
        <v>76.11</v>
      </c>
      <c r="FQK5" t="s">
        <v>121</v>
      </c>
      <c r="FQL5" s="1">
        <v>76.11</v>
      </c>
      <c r="FQM5" t="s">
        <v>121</v>
      </c>
      <c r="FQN5" s="1">
        <v>76.11</v>
      </c>
      <c r="FQO5" t="s">
        <v>121</v>
      </c>
      <c r="FQP5" s="1">
        <v>76.11</v>
      </c>
      <c r="FQQ5" t="s">
        <v>121</v>
      </c>
      <c r="FQR5" s="1">
        <v>76.11</v>
      </c>
      <c r="FQS5" t="s">
        <v>121</v>
      </c>
      <c r="FQT5" s="1">
        <v>76.11</v>
      </c>
      <c r="FQU5" t="s">
        <v>121</v>
      </c>
      <c r="FQV5" s="1">
        <v>76.11</v>
      </c>
      <c r="FQW5" t="s">
        <v>121</v>
      </c>
      <c r="FQX5" s="1">
        <v>76.11</v>
      </c>
      <c r="FQY5" t="s">
        <v>121</v>
      </c>
      <c r="FQZ5" s="1">
        <v>76.11</v>
      </c>
      <c r="FRA5" t="s">
        <v>121</v>
      </c>
      <c r="FRB5" s="1">
        <v>76.11</v>
      </c>
      <c r="FRC5" t="s">
        <v>121</v>
      </c>
      <c r="FRD5" s="1">
        <v>76.11</v>
      </c>
      <c r="FRE5" t="s">
        <v>121</v>
      </c>
      <c r="FRF5" s="1">
        <v>76.11</v>
      </c>
      <c r="FRG5" t="s">
        <v>121</v>
      </c>
      <c r="FRH5" s="1">
        <v>76.11</v>
      </c>
      <c r="FRI5" t="s">
        <v>121</v>
      </c>
      <c r="FRJ5" s="1">
        <v>76.11</v>
      </c>
      <c r="FRK5" t="s">
        <v>121</v>
      </c>
      <c r="FRL5" s="1">
        <v>76.11</v>
      </c>
      <c r="FRM5" t="s">
        <v>121</v>
      </c>
      <c r="FRN5" s="1">
        <v>76.11</v>
      </c>
      <c r="FRO5" t="s">
        <v>121</v>
      </c>
      <c r="FRP5" s="1">
        <v>76.11</v>
      </c>
      <c r="FRQ5" t="s">
        <v>121</v>
      </c>
      <c r="FRR5" s="1">
        <v>76.11</v>
      </c>
      <c r="FRS5" t="s">
        <v>121</v>
      </c>
      <c r="FRT5" s="1">
        <v>76.11</v>
      </c>
      <c r="FRU5" t="s">
        <v>121</v>
      </c>
      <c r="FRV5" s="1">
        <v>76.11</v>
      </c>
      <c r="FRW5" t="s">
        <v>121</v>
      </c>
      <c r="FRX5" s="1">
        <v>76.11</v>
      </c>
      <c r="FRY5" t="s">
        <v>121</v>
      </c>
      <c r="FRZ5" s="1">
        <v>76.11</v>
      </c>
      <c r="FSA5" t="s">
        <v>121</v>
      </c>
      <c r="FSB5" s="1">
        <v>76.11</v>
      </c>
      <c r="FSC5" t="s">
        <v>121</v>
      </c>
      <c r="FSD5" s="1">
        <v>76.11</v>
      </c>
      <c r="FSE5" t="s">
        <v>121</v>
      </c>
      <c r="FSF5" s="1">
        <v>76.11</v>
      </c>
      <c r="FSG5" t="s">
        <v>121</v>
      </c>
      <c r="FSH5" s="1">
        <v>76.11</v>
      </c>
      <c r="FSI5" t="s">
        <v>121</v>
      </c>
      <c r="FSJ5" s="1">
        <v>76.11</v>
      </c>
      <c r="FSK5" t="s">
        <v>121</v>
      </c>
      <c r="FSL5" s="1">
        <v>76.11</v>
      </c>
      <c r="FSM5" t="s">
        <v>121</v>
      </c>
      <c r="FSN5" s="1">
        <v>76.11</v>
      </c>
      <c r="FSO5" t="s">
        <v>121</v>
      </c>
      <c r="FSP5" s="1">
        <v>76.11</v>
      </c>
      <c r="FSQ5" t="s">
        <v>121</v>
      </c>
      <c r="FSR5" s="1">
        <v>76.11</v>
      </c>
      <c r="FSS5" t="s">
        <v>121</v>
      </c>
      <c r="FST5" s="1">
        <v>76.11</v>
      </c>
      <c r="FSU5" t="s">
        <v>121</v>
      </c>
      <c r="FSV5" s="1">
        <v>76.11</v>
      </c>
      <c r="FSW5" t="s">
        <v>121</v>
      </c>
      <c r="FSX5" s="1">
        <v>76.11</v>
      </c>
      <c r="FSY5" t="s">
        <v>121</v>
      </c>
      <c r="FSZ5" s="1">
        <v>76.11</v>
      </c>
      <c r="FTA5" t="s">
        <v>121</v>
      </c>
      <c r="FTB5" s="1">
        <v>76.11</v>
      </c>
      <c r="FTC5" t="s">
        <v>121</v>
      </c>
      <c r="FTD5" s="1">
        <v>76.11</v>
      </c>
      <c r="FTE5" t="s">
        <v>121</v>
      </c>
      <c r="FTF5" s="1">
        <v>76.11</v>
      </c>
      <c r="FTG5" t="s">
        <v>121</v>
      </c>
      <c r="FTH5" s="1">
        <v>76.11</v>
      </c>
      <c r="FTI5" t="s">
        <v>121</v>
      </c>
      <c r="FTJ5" s="1">
        <v>76.11</v>
      </c>
      <c r="FTK5" t="s">
        <v>121</v>
      </c>
      <c r="FTL5" s="1">
        <v>76.11</v>
      </c>
      <c r="FTM5" t="s">
        <v>121</v>
      </c>
      <c r="FTN5" s="1">
        <v>76.11</v>
      </c>
      <c r="FTO5" t="s">
        <v>121</v>
      </c>
      <c r="FTP5" s="1">
        <v>76.11</v>
      </c>
      <c r="FTQ5" t="s">
        <v>121</v>
      </c>
      <c r="FTR5" s="1">
        <v>76.11</v>
      </c>
      <c r="FTS5" t="s">
        <v>121</v>
      </c>
      <c r="FTT5" s="1">
        <v>76.11</v>
      </c>
      <c r="FTU5" t="s">
        <v>121</v>
      </c>
      <c r="FTV5" s="1">
        <v>76.11</v>
      </c>
      <c r="FTW5" t="s">
        <v>121</v>
      </c>
      <c r="FTX5" s="1">
        <v>76.11</v>
      </c>
      <c r="FTY5" t="s">
        <v>121</v>
      </c>
      <c r="FTZ5" s="1">
        <v>76.11</v>
      </c>
      <c r="FUA5" t="s">
        <v>121</v>
      </c>
      <c r="FUB5" s="1">
        <v>76.11</v>
      </c>
      <c r="FUC5" t="s">
        <v>121</v>
      </c>
      <c r="FUD5" s="1">
        <v>76.11</v>
      </c>
      <c r="FUE5" t="s">
        <v>121</v>
      </c>
      <c r="FUF5" s="1">
        <v>76.11</v>
      </c>
      <c r="FUG5" t="s">
        <v>121</v>
      </c>
      <c r="FUH5" s="1">
        <v>76.11</v>
      </c>
      <c r="FUI5" t="s">
        <v>121</v>
      </c>
      <c r="FUJ5" s="1">
        <v>76.11</v>
      </c>
      <c r="FUK5" t="s">
        <v>121</v>
      </c>
      <c r="FUL5" s="1">
        <v>76.11</v>
      </c>
      <c r="FUM5" t="s">
        <v>121</v>
      </c>
      <c r="FUN5" s="1">
        <v>76.11</v>
      </c>
      <c r="FUO5" t="s">
        <v>121</v>
      </c>
      <c r="FUP5" s="1">
        <v>76.11</v>
      </c>
      <c r="FUQ5" t="s">
        <v>121</v>
      </c>
      <c r="FUR5" s="1">
        <v>76.11</v>
      </c>
      <c r="FUS5" t="s">
        <v>121</v>
      </c>
      <c r="FUT5" s="1">
        <v>76.11</v>
      </c>
      <c r="FUU5" t="s">
        <v>121</v>
      </c>
      <c r="FUV5" s="1">
        <v>76.11</v>
      </c>
      <c r="FUW5" t="s">
        <v>121</v>
      </c>
      <c r="FUX5" s="1">
        <v>76.11</v>
      </c>
      <c r="FUY5" t="s">
        <v>121</v>
      </c>
      <c r="FUZ5" s="1">
        <v>76.11</v>
      </c>
      <c r="FVA5" t="s">
        <v>121</v>
      </c>
      <c r="FVB5" s="1">
        <v>76.11</v>
      </c>
      <c r="FVC5" t="s">
        <v>121</v>
      </c>
      <c r="FVD5" s="1">
        <v>76.11</v>
      </c>
      <c r="FVE5" t="s">
        <v>121</v>
      </c>
      <c r="FVF5" s="1">
        <v>76.11</v>
      </c>
      <c r="FVG5" t="s">
        <v>121</v>
      </c>
      <c r="FVH5" s="1">
        <v>76.11</v>
      </c>
      <c r="FVI5" t="s">
        <v>121</v>
      </c>
      <c r="FVJ5" s="1">
        <v>76.11</v>
      </c>
      <c r="FVK5" t="s">
        <v>121</v>
      </c>
      <c r="FVL5" s="1">
        <v>76.11</v>
      </c>
      <c r="FVM5" t="s">
        <v>121</v>
      </c>
      <c r="FVN5" s="1">
        <v>76.11</v>
      </c>
      <c r="FVO5" t="s">
        <v>121</v>
      </c>
      <c r="FVP5" s="1">
        <v>76.11</v>
      </c>
      <c r="FVQ5" t="s">
        <v>121</v>
      </c>
      <c r="FVR5" s="1">
        <v>76.11</v>
      </c>
      <c r="FVS5" t="s">
        <v>121</v>
      </c>
      <c r="FVT5" s="1">
        <v>76.11</v>
      </c>
      <c r="FVU5" t="s">
        <v>121</v>
      </c>
      <c r="FVV5" s="1">
        <v>76.11</v>
      </c>
      <c r="FVW5" t="s">
        <v>121</v>
      </c>
      <c r="FVX5" s="1">
        <v>76.11</v>
      </c>
      <c r="FVY5" t="s">
        <v>121</v>
      </c>
      <c r="FVZ5" s="1">
        <v>76.11</v>
      </c>
      <c r="FWA5" t="s">
        <v>121</v>
      </c>
      <c r="FWB5" s="1">
        <v>76.11</v>
      </c>
      <c r="FWC5" t="s">
        <v>121</v>
      </c>
      <c r="FWD5" s="1">
        <v>76.11</v>
      </c>
      <c r="FWE5" t="s">
        <v>121</v>
      </c>
      <c r="FWF5" s="1">
        <v>76.11</v>
      </c>
      <c r="FWG5" t="s">
        <v>121</v>
      </c>
      <c r="FWH5" s="1">
        <v>76.11</v>
      </c>
      <c r="FWI5" t="s">
        <v>121</v>
      </c>
      <c r="FWJ5" s="1">
        <v>76.11</v>
      </c>
      <c r="FWK5" t="s">
        <v>121</v>
      </c>
      <c r="FWL5" s="1">
        <v>76.11</v>
      </c>
      <c r="FWM5" t="s">
        <v>121</v>
      </c>
      <c r="FWN5" s="1">
        <v>76.11</v>
      </c>
      <c r="FWO5" t="s">
        <v>121</v>
      </c>
      <c r="FWP5" s="1">
        <v>76.11</v>
      </c>
      <c r="FWQ5" t="s">
        <v>121</v>
      </c>
      <c r="FWR5" s="1">
        <v>76.11</v>
      </c>
      <c r="FWS5" t="s">
        <v>121</v>
      </c>
      <c r="FWT5" s="1">
        <v>76.11</v>
      </c>
      <c r="FWU5" t="s">
        <v>121</v>
      </c>
      <c r="FWV5" s="1">
        <v>76.11</v>
      </c>
      <c r="FWW5" t="s">
        <v>121</v>
      </c>
      <c r="FWX5" s="1">
        <v>76.11</v>
      </c>
      <c r="FWY5" t="s">
        <v>121</v>
      </c>
      <c r="FWZ5" s="1">
        <v>76.11</v>
      </c>
      <c r="FXA5" t="s">
        <v>121</v>
      </c>
      <c r="FXB5" s="1">
        <v>76.11</v>
      </c>
      <c r="FXC5" t="s">
        <v>121</v>
      </c>
      <c r="FXD5" s="1">
        <v>76.11</v>
      </c>
      <c r="FXE5" t="s">
        <v>121</v>
      </c>
      <c r="FXF5" s="1">
        <v>76.11</v>
      </c>
      <c r="FXG5" t="s">
        <v>121</v>
      </c>
      <c r="FXH5" s="1">
        <v>76.11</v>
      </c>
      <c r="FXI5" t="s">
        <v>121</v>
      </c>
      <c r="FXJ5" s="1">
        <v>76.11</v>
      </c>
      <c r="FXK5" t="s">
        <v>121</v>
      </c>
      <c r="FXL5" s="1">
        <v>76.11</v>
      </c>
      <c r="FXM5" t="s">
        <v>121</v>
      </c>
      <c r="FXN5" s="1">
        <v>76.11</v>
      </c>
      <c r="FXO5" t="s">
        <v>121</v>
      </c>
      <c r="FXP5" s="1">
        <v>76.11</v>
      </c>
      <c r="FXQ5" t="s">
        <v>121</v>
      </c>
      <c r="FXR5" s="1">
        <v>76.11</v>
      </c>
      <c r="FXS5" t="s">
        <v>121</v>
      </c>
      <c r="FXT5" s="1">
        <v>76.11</v>
      </c>
      <c r="FXU5" t="s">
        <v>121</v>
      </c>
      <c r="FXV5" s="1">
        <v>76.11</v>
      </c>
      <c r="FXW5" t="s">
        <v>121</v>
      </c>
      <c r="FXX5" s="1">
        <v>76.11</v>
      </c>
      <c r="FXY5" t="s">
        <v>121</v>
      </c>
      <c r="FXZ5" s="1">
        <v>76.11</v>
      </c>
      <c r="FYA5" t="s">
        <v>121</v>
      </c>
      <c r="FYB5" s="1">
        <v>76.11</v>
      </c>
      <c r="FYC5" t="s">
        <v>121</v>
      </c>
      <c r="FYD5" s="1">
        <v>76.11</v>
      </c>
      <c r="FYE5" t="s">
        <v>121</v>
      </c>
      <c r="FYF5" s="1">
        <v>76.11</v>
      </c>
      <c r="FYG5" t="s">
        <v>121</v>
      </c>
      <c r="FYH5" s="1">
        <v>76.11</v>
      </c>
      <c r="FYI5" t="s">
        <v>121</v>
      </c>
      <c r="FYJ5" s="1">
        <v>76.11</v>
      </c>
      <c r="FYK5" t="s">
        <v>121</v>
      </c>
      <c r="FYL5" s="1">
        <v>76.11</v>
      </c>
      <c r="FYM5" t="s">
        <v>121</v>
      </c>
      <c r="FYN5" s="1">
        <v>76.11</v>
      </c>
      <c r="FYO5" t="s">
        <v>121</v>
      </c>
      <c r="FYP5" s="1">
        <v>76.11</v>
      </c>
      <c r="FYQ5" t="s">
        <v>121</v>
      </c>
      <c r="FYR5" s="1">
        <v>76.11</v>
      </c>
      <c r="FYS5" t="s">
        <v>121</v>
      </c>
      <c r="FYT5" s="1">
        <v>76.11</v>
      </c>
      <c r="FYU5" t="s">
        <v>121</v>
      </c>
      <c r="FYV5" s="1">
        <v>76.11</v>
      </c>
      <c r="FYW5" t="s">
        <v>121</v>
      </c>
      <c r="FYX5" s="1">
        <v>76.11</v>
      </c>
      <c r="FYY5" t="s">
        <v>121</v>
      </c>
      <c r="FYZ5" s="1">
        <v>76.11</v>
      </c>
      <c r="FZA5" t="s">
        <v>121</v>
      </c>
      <c r="FZB5" s="1">
        <v>76.11</v>
      </c>
      <c r="FZC5" t="s">
        <v>121</v>
      </c>
      <c r="FZD5" s="1">
        <v>76.11</v>
      </c>
      <c r="FZE5" t="s">
        <v>121</v>
      </c>
      <c r="FZF5" s="1">
        <v>76.11</v>
      </c>
      <c r="FZG5" t="s">
        <v>121</v>
      </c>
      <c r="FZH5" s="1">
        <v>76.11</v>
      </c>
      <c r="FZI5" t="s">
        <v>121</v>
      </c>
      <c r="FZJ5" s="1">
        <v>76.11</v>
      </c>
      <c r="FZK5" t="s">
        <v>121</v>
      </c>
      <c r="FZL5" s="1">
        <v>76.11</v>
      </c>
      <c r="FZM5" t="s">
        <v>121</v>
      </c>
      <c r="FZN5" s="1">
        <v>76.11</v>
      </c>
      <c r="FZO5" t="s">
        <v>121</v>
      </c>
      <c r="FZP5" s="1">
        <v>76.11</v>
      </c>
      <c r="FZQ5" t="s">
        <v>121</v>
      </c>
      <c r="FZR5" s="1">
        <v>76.11</v>
      </c>
      <c r="FZS5" t="s">
        <v>121</v>
      </c>
      <c r="FZT5" s="1">
        <v>76.11</v>
      </c>
      <c r="FZU5" t="s">
        <v>121</v>
      </c>
      <c r="FZV5" s="1">
        <v>76.11</v>
      </c>
      <c r="FZW5" t="s">
        <v>121</v>
      </c>
      <c r="FZX5" s="1">
        <v>76.11</v>
      </c>
      <c r="FZY5" t="s">
        <v>121</v>
      </c>
      <c r="FZZ5" s="1">
        <v>76.11</v>
      </c>
      <c r="GAA5" t="s">
        <v>121</v>
      </c>
      <c r="GAB5" s="1">
        <v>76.11</v>
      </c>
      <c r="GAC5" t="s">
        <v>121</v>
      </c>
      <c r="GAD5" s="1">
        <v>76.11</v>
      </c>
      <c r="GAE5" t="s">
        <v>121</v>
      </c>
      <c r="GAF5" s="1">
        <v>76.11</v>
      </c>
      <c r="GAG5" t="s">
        <v>121</v>
      </c>
      <c r="GAH5" s="1">
        <v>76.11</v>
      </c>
      <c r="GAI5" t="s">
        <v>121</v>
      </c>
      <c r="GAJ5" s="1">
        <v>76.11</v>
      </c>
      <c r="GAK5" t="s">
        <v>121</v>
      </c>
      <c r="GAL5" s="1">
        <v>76.11</v>
      </c>
      <c r="GAM5" t="s">
        <v>121</v>
      </c>
      <c r="GAN5" s="1">
        <v>76.11</v>
      </c>
      <c r="GAO5" t="s">
        <v>121</v>
      </c>
      <c r="GAP5" s="1">
        <v>76.11</v>
      </c>
      <c r="GAQ5" t="s">
        <v>121</v>
      </c>
      <c r="GAR5" s="1">
        <v>76.11</v>
      </c>
      <c r="GAS5" t="s">
        <v>121</v>
      </c>
      <c r="GAT5" s="1">
        <v>76.11</v>
      </c>
      <c r="GAU5" t="s">
        <v>121</v>
      </c>
      <c r="GAV5" s="1">
        <v>76.11</v>
      </c>
      <c r="GAW5" t="s">
        <v>121</v>
      </c>
      <c r="GAX5" s="1">
        <v>76.11</v>
      </c>
      <c r="GAY5" t="s">
        <v>121</v>
      </c>
      <c r="GAZ5" s="1">
        <v>76.11</v>
      </c>
      <c r="GBA5" t="s">
        <v>121</v>
      </c>
      <c r="GBB5" s="1">
        <v>76.11</v>
      </c>
      <c r="GBC5" t="s">
        <v>121</v>
      </c>
      <c r="GBD5" s="1">
        <v>76.11</v>
      </c>
      <c r="GBE5" t="s">
        <v>121</v>
      </c>
      <c r="GBF5" s="1">
        <v>76.11</v>
      </c>
      <c r="GBG5" t="s">
        <v>121</v>
      </c>
      <c r="GBH5" s="1">
        <v>76.11</v>
      </c>
      <c r="GBI5" t="s">
        <v>121</v>
      </c>
      <c r="GBJ5" s="1">
        <v>76.11</v>
      </c>
      <c r="GBK5" t="s">
        <v>121</v>
      </c>
      <c r="GBL5" s="1">
        <v>76.11</v>
      </c>
      <c r="GBM5" t="s">
        <v>121</v>
      </c>
      <c r="GBN5" s="1">
        <v>76.11</v>
      </c>
      <c r="GBO5" t="s">
        <v>121</v>
      </c>
      <c r="GBP5" s="1">
        <v>76.11</v>
      </c>
      <c r="GBQ5" t="s">
        <v>121</v>
      </c>
      <c r="GBR5" s="1">
        <v>76.11</v>
      </c>
      <c r="GBS5" t="s">
        <v>121</v>
      </c>
      <c r="GBT5" s="1">
        <v>76.11</v>
      </c>
      <c r="GBU5" t="s">
        <v>121</v>
      </c>
      <c r="GBV5" s="1">
        <v>76.11</v>
      </c>
      <c r="GBW5" t="s">
        <v>121</v>
      </c>
      <c r="GBX5" s="1">
        <v>76.11</v>
      </c>
      <c r="GBY5" t="s">
        <v>121</v>
      </c>
      <c r="GBZ5" s="1">
        <v>76.11</v>
      </c>
      <c r="GCA5" t="s">
        <v>121</v>
      </c>
      <c r="GCB5" s="1">
        <v>76.11</v>
      </c>
      <c r="GCC5" t="s">
        <v>121</v>
      </c>
      <c r="GCD5" s="1">
        <v>76.11</v>
      </c>
      <c r="GCE5" t="s">
        <v>121</v>
      </c>
      <c r="GCF5" s="1">
        <v>76.11</v>
      </c>
      <c r="GCG5" t="s">
        <v>121</v>
      </c>
      <c r="GCH5" s="1">
        <v>76.11</v>
      </c>
      <c r="GCI5" t="s">
        <v>121</v>
      </c>
      <c r="GCJ5" s="1">
        <v>76.11</v>
      </c>
      <c r="GCK5" t="s">
        <v>121</v>
      </c>
      <c r="GCL5" s="1">
        <v>76.11</v>
      </c>
      <c r="GCM5" t="s">
        <v>121</v>
      </c>
      <c r="GCN5" s="1">
        <v>76.11</v>
      </c>
      <c r="GCO5" t="s">
        <v>121</v>
      </c>
      <c r="GCP5" s="1">
        <v>76.11</v>
      </c>
      <c r="GCQ5" t="s">
        <v>121</v>
      </c>
      <c r="GCR5" s="1">
        <v>76.11</v>
      </c>
      <c r="GCS5" t="s">
        <v>121</v>
      </c>
      <c r="GCT5" s="1">
        <v>76.11</v>
      </c>
      <c r="GCU5" t="s">
        <v>121</v>
      </c>
      <c r="GCV5" s="1">
        <v>76.11</v>
      </c>
      <c r="GCW5" t="s">
        <v>121</v>
      </c>
      <c r="GCX5" s="1">
        <v>76.11</v>
      </c>
      <c r="GCY5" t="s">
        <v>121</v>
      </c>
      <c r="GCZ5" s="1">
        <v>76.11</v>
      </c>
      <c r="GDA5" t="s">
        <v>121</v>
      </c>
      <c r="GDB5" s="1">
        <v>76.11</v>
      </c>
      <c r="GDC5" t="s">
        <v>121</v>
      </c>
      <c r="GDD5" s="1">
        <v>76.11</v>
      </c>
      <c r="GDE5" t="s">
        <v>121</v>
      </c>
      <c r="GDF5" s="1">
        <v>76.11</v>
      </c>
      <c r="GDG5" t="s">
        <v>121</v>
      </c>
      <c r="GDH5" s="1">
        <v>76.11</v>
      </c>
      <c r="GDI5" t="s">
        <v>121</v>
      </c>
      <c r="GDJ5" s="1">
        <v>76.11</v>
      </c>
      <c r="GDK5" t="s">
        <v>121</v>
      </c>
      <c r="GDL5" s="1">
        <v>76.11</v>
      </c>
      <c r="GDM5" t="s">
        <v>121</v>
      </c>
      <c r="GDN5" s="1">
        <v>76.11</v>
      </c>
      <c r="GDO5" t="s">
        <v>121</v>
      </c>
      <c r="GDP5" s="1">
        <v>76.11</v>
      </c>
      <c r="GDQ5" t="s">
        <v>121</v>
      </c>
      <c r="GDR5" s="1">
        <v>76.11</v>
      </c>
      <c r="GDS5" t="s">
        <v>121</v>
      </c>
      <c r="GDT5" s="1">
        <v>76.11</v>
      </c>
      <c r="GDU5" t="s">
        <v>121</v>
      </c>
      <c r="GDV5" s="1">
        <v>76.11</v>
      </c>
      <c r="GDW5" t="s">
        <v>121</v>
      </c>
      <c r="GDX5" s="1">
        <v>76.11</v>
      </c>
      <c r="GDY5" t="s">
        <v>121</v>
      </c>
      <c r="GDZ5" s="1">
        <v>76.11</v>
      </c>
      <c r="GEA5" t="s">
        <v>121</v>
      </c>
      <c r="GEB5" s="1">
        <v>76.11</v>
      </c>
      <c r="GEC5" t="s">
        <v>121</v>
      </c>
      <c r="GED5" s="1">
        <v>76.11</v>
      </c>
      <c r="GEE5" t="s">
        <v>121</v>
      </c>
      <c r="GEF5" s="1">
        <v>76.11</v>
      </c>
      <c r="GEG5" t="s">
        <v>121</v>
      </c>
      <c r="GEH5" s="1">
        <v>76.11</v>
      </c>
      <c r="GEI5" t="s">
        <v>121</v>
      </c>
      <c r="GEJ5" s="1">
        <v>76.11</v>
      </c>
      <c r="GEK5" t="s">
        <v>121</v>
      </c>
      <c r="GEL5" s="1">
        <v>76.11</v>
      </c>
      <c r="GEM5" t="s">
        <v>121</v>
      </c>
      <c r="GEN5" s="1">
        <v>76.11</v>
      </c>
      <c r="GEO5" t="s">
        <v>121</v>
      </c>
      <c r="GEP5" s="1">
        <v>76.11</v>
      </c>
      <c r="GEQ5" t="s">
        <v>121</v>
      </c>
      <c r="GER5" s="1">
        <v>76.11</v>
      </c>
      <c r="GES5" t="s">
        <v>121</v>
      </c>
      <c r="GET5" s="1">
        <v>76.11</v>
      </c>
      <c r="GEU5" t="s">
        <v>121</v>
      </c>
      <c r="GEV5" s="1">
        <v>76.11</v>
      </c>
      <c r="GEW5" t="s">
        <v>121</v>
      </c>
      <c r="GEX5" s="1">
        <v>76.11</v>
      </c>
      <c r="GEY5" t="s">
        <v>121</v>
      </c>
      <c r="GEZ5" s="1">
        <v>76.11</v>
      </c>
      <c r="GFA5" t="s">
        <v>121</v>
      </c>
      <c r="GFB5" s="1">
        <v>76.11</v>
      </c>
      <c r="GFC5" t="s">
        <v>121</v>
      </c>
      <c r="GFD5" s="1">
        <v>76.11</v>
      </c>
      <c r="GFE5" t="s">
        <v>121</v>
      </c>
      <c r="GFF5" s="1">
        <v>76.11</v>
      </c>
      <c r="GFG5" t="s">
        <v>121</v>
      </c>
      <c r="GFH5" s="1">
        <v>76.11</v>
      </c>
      <c r="GFI5" t="s">
        <v>121</v>
      </c>
      <c r="GFJ5" s="1">
        <v>76.11</v>
      </c>
      <c r="GFK5" t="s">
        <v>121</v>
      </c>
      <c r="GFL5" s="1">
        <v>76.11</v>
      </c>
      <c r="GFM5" t="s">
        <v>121</v>
      </c>
      <c r="GFN5" s="1">
        <v>76.11</v>
      </c>
      <c r="GFO5" t="s">
        <v>121</v>
      </c>
      <c r="GFP5" s="1">
        <v>76.11</v>
      </c>
      <c r="GFQ5" t="s">
        <v>121</v>
      </c>
      <c r="GFR5" s="1">
        <v>76.11</v>
      </c>
      <c r="GFS5" t="s">
        <v>121</v>
      </c>
      <c r="GFT5" s="1">
        <v>76.11</v>
      </c>
      <c r="GFU5" t="s">
        <v>121</v>
      </c>
      <c r="GFV5" s="1">
        <v>76.11</v>
      </c>
      <c r="GFW5" t="s">
        <v>121</v>
      </c>
      <c r="GFX5" s="1">
        <v>76.11</v>
      </c>
      <c r="GFY5" t="s">
        <v>121</v>
      </c>
      <c r="GFZ5" s="1">
        <v>76.11</v>
      </c>
      <c r="GGA5" t="s">
        <v>121</v>
      </c>
      <c r="GGB5" s="1">
        <v>76.11</v>
      </c>
      <c r="GGC5" t="s">
        <v>121</v>
      </c>
      <c r="GGD5" s="1">
        <v>76.11</v>
      </c>
      <c r="GGE5" t="s">
        <v>121</v>
      </c>
      <c r="GGF5" s="1">
        <v>76.11</v>
      </c>
      <c r="GGG5" t="s">
        <v>121</v>
      </c>
      <c r="GGH5" s="1">
        <v>76.11</v>
      </c>
      <c r="GGI5" t="s">
        <v>121</v>
      </c>
      <c r="GGJ5" s="1">
        <v>76.11</v>
      </c>
      <c r="GGK5" t="s">
        <v>121</v>
      </c>
      <c r="GGL5" s="1">
        <v>76.11</v>
      </c>
      <c r="GGM5" t="s">
        <v>121</v>
      </c>
      <c r="GGN5" s="1">
        <v>76.11</v>
      </c>
      <c r="GGO5" t="s">
        <v>121</v>
      </c>
      <c r="GGP5" s="1">
        <v>76.11</v>
      </c>
      <c r="GGQ5" t="s">
        <v>121</v>
      </c>
      <c r="GGR5" s="1">
        <v>76.11</v>
      </c>
      <c r="GGS5" t="s">
        <v>121</v>
      </c>
      <c r="GGT5" s="1">
        <v>76.11</v>
      </c>
      <c r="GGU5" t="s">
        <v>121</v>
      </c>
      <c r="GGV5" s="1">
        <v>76.11</v>
      </c>
      <c r="GGW5" t="s">
        <v>121</v>
      </c>
      <c r="GGX5" s="1">
        <v>76.11</v>
      </c>
      <c r="GGY5" t="s">
        <v>121</v>
      </c>
      <c r="GGZ5" s="1">
        <v>76.11</v>
      </c>
      <c r="GHA5" t="s">
        <v>121</v>
      </c>
      <c r="GHB5" s="1">
        <v>76.11</v>
      </c>
      <c r="GHC5" t="s">
        <v>121</v>
      </c>
      <c r="GHD5" s="1">
        <v>76.11</v>
      </c>
      <c r="GHE5" t="s">
        <v>121</v>
      </c>
      <c r="GHF5" s="1">
        <v>76.11</v>
      </c>
      <c r="GHG5" t="s">
        <v>121</v>
      </c>
      <c r="GHH5" s="1">
        <v>76.11</v>
      </c>
      <c r="GHI5" t="s">
        <v>121</v>
      </c>
      <c r="GHJ5" s="1">
        <v>76.11</v>
      </c>
      <c r="GHK5" t="s">
        <v>121</v>
      </c>
      <c r="GHL5" s="1">
        <v>76.11</v>
      </c>
      <c r="GHM5" t="s">
        <v>121</v>
      </c>
      <c r="GHN5" s="1">
        <v>76.11</v>
      </c>
      <c r="GHO5" t="s">
        <v>121</v>
      </c>
      <c r="GHP5" s="1">
        <v>76.11</v>
      </c>
      <c r="GHQ5" t="s">
        <v>121</v>
      </c>
      <c r="GHR5" s="1">
        <v>76.11</v>
      </c>
      <c r="GHS5" t="s">
        <v>121</v>
      </c>
      <c r="GHT5" s="1">
        <v>76.11</v>
      </c>
      <c r="GHU5" t="s">
        <v>121</v>
      </c>
      <c r="GHV5" s="1">
        <v>76.11</v>
      </c>
      <c r="GHW5" t="s">
        <v>121</v>
      </c>
      <c r="GHX5" s="1">
        <v>76.11</v>
      </c>
      <c r="GHY5" t="s">
        <v>121</v>
      </c>
      <c r="GHZ5" s="1">
        <v>76.11</v>
      </c>
      <c r="GIA5" t="s">
        <v>121</v>
      </c>
      <c r="GIB5" s="1">
        <v>76.11</v>
      </c>
      <c r="GIC5" t="s">
        <v>121</v>
      </c>
      <c r="GID5" s="1">
        <v>76.11</v>
      </c>
      <c r="GIE5" t="s">
        <v>121</v>
      </c>
      <c r="GIF5" s="1">
        <v>76.11</v>
      </c>
      <c r="GIG5" t="s">
        <v>121</v>
      </c>
      <c r="GIH5" s="1">
        <v>76.11</v>
      </c>
      <c r="GII5" t="s">
        <v>121</v>
      </c>
      <c r="GIJ5" s="1">
        <v>76.11</v>
      </c>
      <c r="GIK5" t="s">
        <v>121</v>
      </c>
      <c r="GIL5" s="1">
        <v>76.11</v>
      </c>
      <c r="GIM5" t="s">
        <v>121</v>
      </c>
      <c r="GIN5" s="1">
        <v>76.11</v>
      </c>
      <c r="GIO5" t="s">
        <v>121</v>
      </c>
      <c r="GIP5" s="1">
        <v>76.11</v>
      </c>
      <c r="GIQ5" t="s">
        <v>121</v>
      </c>
      <c r="GIR5" s="1">
        <v>76.11</v>
      </c>
      <c r="GIS5" t="s">
        <v>121</v>
      </c>
      <c r="GIT5" s="1">
        <v>76.11</v>
      </c>
      <c r="GIU5" t="s">
        <v>121</v>
      </c>
      <c r="GIV5" s="1">
        <v>76.11</v>
      </c>
      <c r="GIW5" t="s">
        <v>121</v>
      </c>
      <c r="GIX5" s="1">
        <v>76.11</v>
      </c>
      <c r="GIY5" t="s">
        <v>121</v>
      </c>
      <c r="GIZ5" s="1">
        <v>76.11</v>
      </c>
      <c r="GJA5" t="s">
        <v>121</v>
      </c>
      <c r="GJB5" s="1">
        <v>76.11</v>
      </c>
      <c r="GJC5" t="s">
        <v>121</v>
      </c>
      <c r="GJD5" s="1">
        <v>76.11</v>
      </c>
      <c r="GJE5" t="s">
        <v>121</v>
      </c>
      <c r="GJF5" s="1">
        <v>76.11</v>
      </c>
      <c r="GJG5" t="s">
        <v>121</v>
      </c>
      <c r="GJH5" s="1">
        <v>76.11</v>
      </c>
      <c r="GJI5" t="s">
        <v>121</v>
      </c>
      <c r="GJJ5" s="1">
        <v>76.11</v>
      </c>
      <c r="GJK5" t="s">
        <v>121</v>
      </c>
      <c r="GJL5" s="1">
        <v>76.11</v>
      </c>
      <c r="GJM5" t="s">
        <v>121</v>
      </c>
      <c r="GJN5" s="1">
        <v>76.11</v>
      </c>
      <c r="GJO5" t="s">
        <v>121</v>
      </c>
      <c r="GJP5" s="1">
        <v>76.11</v>
      </c>
      <c r="GJQ5" t="s">
        <v>121</v>
      </c>
      <c r="GJR5" s="1">
        <v>76.11</v>
      </c>
      <c r="GJS5" t="s">
        <v>121</v>
      </c>
      <c r="GJT5" s="1">
        <v>76.11</v>
      </c>
      <c r="GJU5" t="s">
        <v>121</v>
      </c>
      <c r="GJV5" s="1">
        <v>76.11</v>
      </c>
      <c r="GJW5" t="s">
        <v>121</v>
      </c>
      <c r="GJX5" s="1">
        <v>76.11</v>
      </c>
      <c r="GJY5" t="s">
        <v>121</v>
      </c>
      <c r="GJZ5" s="1">
        <v>76.11</v>
      </c>
      <c r="GKA5" t="s">
        <v>121</v>
      </c>
      <c r="GKB5" s="1">
        <v>76.11</v>
      </c>
      <c r="GKC5" t="s">
        <v>121</v>
      </c>
      <c r="GKD5" s="1">
        <v>76.11</v>
      </c>
      <c r="GKE5" t="s">
        <v>121</v>
      </c>
      <c r="GKF5" s="1">
        <v>76.11</v>
      </c>
      <c r="GKG5" t="s">
        <v>121</v>
      </c>
      <c r="GKH5" s="1">
        <v>76.11</v>
      </c>
      <c r="GKI5" t="s">
        <v>121</v>
      </c>
      <c r="GKJ5" s="1">
        <v>76.11</v>
      </c>
      <c r="GKK5" t="s">
        <v>121</v>
      </c>
      <c r="GKL5" s="1">
        <v>76.11</v>
      </c>
      <c r="GKM5" t="s">
        <v>121</v>
      </c>
      <c r="GKN5" s="1">
        <v>76.11</v>
      </c>
      <c r="GKO5" t="s">
        <v>121</v>
      </c>
      <c r="GKP5" s="1">
        <v>76.11</v>
      </c>
      <c r="GKQ5" t="s">
        <v>121</v>
      </c>
      <c r="GKR5" s="1">
        <v>76.11</v>
      </c>
      <c r="GKS5" t="s">
        <v>121</v>
      </c>
      <c r="GKT5" s="1">
        <v>76.11</v>
      </c>
      <c r="GKU5" t="s">
        <v>121</v>
      </c>
      <c r="GKV5" s="1">
        <v>76.11</v>
      </c>
      <c r="GKW5" t="s">
        <v>121</v>
      </c>
      <c r="GKX5" s="1">
        <v>76.11</v>
      </c>
      <c r="GKY5" t="s">
        <v>121</v>
      </c>
      <c r="GKZ5" s="1">
        <v>76.11</v>
      </c>
      <c r="GLA5" t="s">
        <v>121</v>
      </c>
      <c r="GLB5" s="1">
        <v>76.11</v>
      </c>
      <c r="GLC5" t="s">
        <v>121</v>
      </c>
      <c r="GLD5" s="1">
        <v>76.11</v>
      </c>
      <c r="GLE5" t="s">
        <v>121</v>
      </c>
      <c r="GLF5" s="1">
        <v>76.11</v>
      </c>
      <c r="GLG5" t="s">
        <v>121</v>
      </c>
      <c r="GLH5" s="1">
        <v>76.11</v>
      </c>
      <c r="GLI5" t="s">
        <v>121</v>
      </c>
      <c r="GLJ5" s="1">
        <v>76.11</v>
      </c>
      <c r="GLK5" t="s">
        <v>121</v>
      </c>
      <c r="GLL5" s="1">
        <v>76.11</v>
      </c>
      <c r="GLM5" t="s">
        <v>121</v>
      </c>
      <c r="GLN5" s="1">
        <v>76.11</v>
      </c>
      <c r="GLO5" t="s">
        <v>121</v>
      </c>
      <c r="GLP5" s="1">
        <v>76.11</v>
      </c>
      <c r="GLQ5" t="s">
        <v>121</v>
      </c>
      <c r="GLR5" s="1">
        <v>76.11</v>
      </c>
      <c r="GLS5" t="s">
        <v>121</v>
      </c>
      <c r="GLT5" s="1">
        <v>76.11</v>
      </c>
      <c r="GLU5" t="s">
        <v>121</v>
      </c>
      <c r="GLV5" s="1">
        <v>76.11</v>
      </c>
      <c r="GLW5" t="s">
        <v>121</v>
      </c>
      <c r="GLX5" s="1">
        <v>76.11</v>
      </c>
      <c r="GLY5" t="s">
        <v>121</v>
      </c>
      <c r="GLZ5" s="1">
        <v>76.11</v>
      </c>
      <c r="GMA5" t="s">
        <v>121</v>
      </c>
      <c r="GMB5" s="1">
        <v>76.11</v>
      </c>
      <c r="GMC5" t="s">
        <v>121</v>
      </c>
      <c r="GMD5" s="1">
        <v>76.11</v>
      </c>
      <c r="GME5" t="s">
        <v>121</v>
      </c>
      <c r="GMF5" s="1">
        <v>76.11</v>
      </c>
      <c r="GMG5" t="s">
        <v>121</v>
      </c>
      <c r="GMH5" s="1">
        <v>76.11</v>
      </c>
      <c r="GMI5" t="s">
        <v>121</v>
      </c>
      <c r="GMJ5" s="1">
        <v>76.11</v>
      </c>
      <c r="GMK5" t="s">
        <v>121</v>
      </c>
      <c r="GML5" s="1">
        <v>76.11</v>
      </c>
      <c r="GMM5" t="s">
        <v>121</v>
      </c>
      <c r="GMN5" s="1">
        <v>76.11</v>
      </c>
      <c r="GMO5" t="s">
        <v>121</v>
      </c>
      <c r="GMP5" s="1">
        <v>76.11</v>
      </c>
      <c r="GMQ5" t="s">
        <v>121</v>
      </c>
      <c r="GMR5" s="1">
        <v>76.11</v>
      </c>
      <c r="GMS5" t="s">
        <v>121</v>
      </c>
      <c r="GMT5" s="1">
        <v>76.11</v>
      </c>
      <c r="GMU5" t="s">
        <v>121</v>
      </c>
      <c r="GMV5" s="1">
        <v>76.11</v>
      </c>
      <c r="GMW5" t="s">
        <v>121</v>
      </c>
      <c r="GMX5" s="1">
        <v>76.11</v>
      </c>
      <c r="GMY5" t="s">
        <v>121</v>
      </c>
      <c r="GMZ5" s="1">
        <v>76.11</v>
      </c>
      <c r="GNA5" t="s">
        <v>121</v>
      </c>
      <c r="GNB5" s="1">
        <v>76.11</v>
      </c>
      <c r="GNC5" t="s">
        <v>121</v>
      </c>
      <c r="GND5" s="1">
        <v>76.11</v>
      </c>
      <c r="GNE5" t="s">
        <v>121</v>
      </c>
      <c r="GNF5" s="1">
        <v>76.11</v>
      </c>
      <c r="GNG5" t="s">
        <v>121</v>
      </c>
      <c r="GNH5" s="1">
        <v>76.11</v>
      </c>
      <c r="GNI5" t="s">
        <v>121</v>
      </c>
      <c r="GNJ5" s="1">
        <v>76.11</v>
      </c>
      <c r="GNK5" t="s">
        <v>121</v>
      </c>
      <c r="GNL5" s="1">
        <v>76.11</v>
      </c>
      <c r="GNM5" t="s">
        <v>121</v>
      </c>
      <c r="GNN5" s="1">
        <v>76.11</v>
      </c>
      <c r="GNO5" t="s">
        <v>121</v>
      </c>
      <c r="GNP5" s="1">
        <v>76.11</v>
      </c>
      <c r="GNQ5" t="s">
        <v>121</v>
      </c>
      <c r="GNR5" s="1">
        <v>76.11</v>
      </c>
      <c r="GNS5" t="s">
        <v>121</v>
      </c>
      <c r="GNT5" s="1">
        <v>76.11</v>
      </c>
      <c r="GNU5" t="s">
        <v>121</v>
      </c>
      <c r="GNV5" s="1">
        <v>76.11</v>
      </c>
      <c r="GNW5" t="s">
        <v>121</v>
      </c>
      <c r="GNX5" s="1">
        <v>76.11</v>
      </c>
      <c r="GNY5" t="s">
        <v>121</v>
      </c>
      <c r="GNZ5" s="1">
        <v>76.11</v>
      </c>
      <c r="GOA5" t="s">
        <v>121</v>
      </c>
      <c r="GOB5" s="1">
        <v>76.11</v>
      </c>
      <c r="GOC5" t="s">
        <v>121</v>
      </c>
      <c r="GOD5" s="1">
        <v>76.11</v>
      </c>
      <c r="GOE5" t="s">
        <v>121</v>
      </c>
      <c r="GOF5" s="1">
        <v>76.11</v>
      </c>
      <c r="GOG5" t="s">
        <v>121</v>
      </c>
      <c r="GOH5" s="1">
        <v>76.11</v>
      </c>
      <c r="GOI5" t="s">
        <v>121</v>
      </c>
      <c r="GOJ5" s="1">
        <v>76.11</v>
      </c>
      <c r="GOK5" t="s">
        <v>121</v>
      </c>
      <c r="GOL5" s="1">
        <v>76.11</v>
      </c>
      <c r="GOM5" t="s">
        <v>121</v>
      </c>
      <c r="GON5" s="1">
        <v>76.11</v>
      </c>
      <c r="GOO5" t="s">
        <v>121</v>
      </c>
      <c r="GOP5" s="1">
        <v>76.11</v>
      </c>
      <c r="GOQ5" t="s">
        <v>121</v>
      </c>
      <c r="GOR5" s="1">
        <v>76.11</v>
      </c>
      <c r="GOS5" t="s">
        <v>121</v>
      </c>
      <c r="GOT5" s="1">
        <v>76.11</v>
      </c>
      <c r="GOU5" t="s">
        <v>121</v>
      </c>
      <c r="GOV5" s="1">
        <v>76.11</v>
      </c>
      <c r="GOW5" t="s">
        <v>121</v>
      </c>
      <c r="GOX5" s="1">
        <v>76.11</v>
      </c>
      <c r="GOY5" t="s">
        <v>121</v>
      </c>
      <c r="GOZ5" s="1">
        <v>76.11</v>
      </c>
      <c r="GPA5" t="s">
        <v>121</v>
      </c>
      <c r="GPB5" s="1">
        <v>76.11</v>
      </c>
      <c r="GPC5" t="s">
        <v>121</v>
      </c>
      <c r="GPD5" s="1">
        <v>76.11</v>
      </c>
      <c r="GPE5" t="s">
        <v>121</v>
      </c>
      <c r="GPF5" s="1">
        <v>76.11</v>
      </c>
      <c r="GPG5" t="s">
        <v>121</v>
      </c>
      <c r="GPH5" s="1">
        <v>76.11</v>
      </c>
      <c r="GPI5" t="s">
        <v>121</v>
      </c>
      <c r="GPJ5" s="1">
        <v>76.11</v>
      </c>
      <c r="GPK5" t="s">
        <v>121</v>
      </c>
      <c r="GPL5" s="1">
        <v>76.11</v>
      </c>
      <c r="GPM5" t="s">
        <v>121</v>
      </c>
      <c r="GPN5" s="1">
        <v>76.11</v>
      </c>
      <c r="GPO5" t="s">
        <v>121</v>
      </c>
      <c r="GPP5" s="1">
        <v>76.11</v>
      </c>
      <c r="GPQ5" t="s">
        <v>121</v>
      </c>
      <c r="GPR5" s="1">
        <v>76.11</v>
      </c>
      <c r="GPS5" t="s">
        <v>121</v>
      </c>
      <c r="GPT5" s="1">
        <v>76.11</v>
      </c>
      <c r="GPU5" t="s">
        <v>121</v>
      </c>
      <c r="GPV5" s="1">
        <v>76.11</v>
      </c>
      <c r="GPW5" t="s">
        <v>121</v>
      </c>
      <c r="GPX5" s="1">
        <v>76.11</v>
      </c>
      <c r="GPY5" t="s">
        <v>121</v>
      </c>
      <c r="GPZ5" s="1">
        <v>76.11</v>
      </c>
      <c r="GQA5" t="s">
        <v>121</v>
      </c>
      <c r="GQB5" s="1">
        <v>76.11</v>
      </c>
      <c r="GQC5" t="s">
        <v>121</v>
      </c>
      <c r="GQD5" s="1">
        <v>76.11</v>
      </c>
      <c r="GQE5" t="s">
        <v>121</v>
      </c>
      <c r="GQF5" s="1">
        <v>76.11</v>
      </c>
      <c r="GQG5" t="s">
        <v>121</v>
      </c>
      <c r="GQH5" s="1">
        <v>76.11</v>
      </c>
      <c r="GQI5" t="s">
        <v>121</v>
      </c>
      <c r="GQJ5" s="1">
        <v>76.11</v>
      </c>
      <c r="GQK5" t="s">
        <v>121</v>
      </c>
      <c r="GQL5" s="1">
        <v>76.11</v>
      </c>
      <c r="GQM5" t="s">
        <v>121</v>
      </c>
      <c r="GQN5" s="1">
        <v>76.11</v>
      </c>
      <c r="GQO5" t="s">
        <v>121</v>
      </c>
      <c r="GQP5" s="1">
        <v>76.11</v>
      </c>
      <c r="GQQ5" t="s">
        <v>121</v>
      </c>
      <c r="GQR5" s="1">
        <v>76.11</v>
      </c>
      <c r="GQS5" t="s">
        <v>121</v>
      </c>
      <c r="GQT5" s="1">
        <v>76.11</v>
      </c>
      <c r="GQU5" t="s">
        <v>121</v>
      </c>
      <c r="GQV5" s="1">
        <v>76.11</v>
      </c>
      <c r="GQW5" t="s">
        <v>121</v>
      </c>
      <c r="GQX5" s="1">
        <v>76.11</v>
      </c>
      <c r="GQY5" t="s">
        <v>121</v>
      </c>
      <c r="GQZ5" s="1">
        <v>76.11</v>
      </c>
      <c r="GRA5" t="s">
        <v>121</v>
      </c>
      <c r="GRB5" s="1">
        <v>76.11</v>
      </c>
      <c r="GRC5" t="s">
        <v>121</v>
      </c>
      <c r="GRD5" s="1">
        <v>76.11</v>
      </c>
      <c r="GRE5" t="s">
        <v>121</v>
      </c>
      <c r="GRF5" s="1">
        <v>76.11</v>
      </c>
      <c r="GRG5" t="s">
        <v>121</v>
      </c>
      <c r="GRH5" s="1">
        <v>76.11</v>
      </c>
      <c r="GRI5" t="s">
        <v>121</v>
      </c>
      <c r="GRJ5" s="1">
        <v>76.11</v>
      </c>
      <c r="GRK5" t="s">
        <v>121</v>
      </c>
      <c r="GRL5" s="1">
        <v>76.11</v>
      </c>
      <c r="GRM5" t="s">
        <v>121</v>
      </c>
      <c r="GRN5" s="1">
        <v>76.11</v>
      </c>
      <c r="GRO5" t="s">
        <v>121</v>
      </c>
      <c r="GRP5" s="1">
        <v>76.11</v>
      </c>
      <c r="GRQ5" t="s">
        <v>121</v>
      </c>
      <c r="GRR5" s="1">
        <v>76.11</v>
      </c>
      <c r="GRS5" t="s">
        <v>121</v>
      </c>
      <c r="GRT5" s="1">
        <v>76.11</v>
      </c>
      <c r="GRU5" t="s">
        <v>121</v>
      </c>
      <c r="GRV5" s="1">
        <v>76.11</v>
      </c>
      <c r="GRW5" t="s">
        <v>121</v>
      </c>
      <c r="GRX5" s="1">
        <v>76.11</v>
      </c>
      <c r="GRY5" t="s">
        <v>121</v>
      </c>
      <c r="GRZ5" s="1">
        <v>76.11</v>
      </c>
      <c r="GSA5" t="s">
        <v>121</v>
      </c>
      <c r="GSB5" s="1">
        <v>76.11</v>
      </c>
      <c r="GSC5" t="s">
        <v>121</v>
      </c>
      <c r="GSD5" s="1">
        <v>76.11</v>
      </c>
      <c r="GSE5" t="s">
        <v>121</v>
      </c>
      <c r="GSF5" s="1">
        <v>76.11</v>
      </c>
      <c r="GSG5" t="s">
        <v>121</v>
      </c>
      <c r="GSH5" s="1">
        <v>76.11</v>
      </c>
      <c r="GSI5" t="s">
        <v>121</v>
      </c>
      <c r="GSJ5" s="1">
        <v>76.11</v>
      </c>
      <c r="GSK5" t="s">
        <v>121</v>
      </c>
      <c r="GSL5" s="1">
        <v>76.11</v>
      </c>
      <c r="GSM5" t="s">
        <v>121</v>
      </c>
      <c r="GSN5" s="1">
        <v>76.11</v>
      </c>
      <c r="GSO5" t="s">
        <v>121</v>
      </c>
      <c r="GSP5" s="1">
        <v>76.11</v>
      </c>
      <c r="GSQ5" t="s">
        <v>121</v>
      </c>
      <c r="GSR5" s="1">
        <v>76.11</v>
      </c>
      <c r="GSS5" t="s">
        <v>121</v>
      </c>
      <c r="GST5" s="1">
        <v>76.11</v>
      </c>
      <c r="GSU5" t="s">
        <v>121</v>
      </c>
      <c r="GSV5" s="1">
        <v>76.11</v>
      </c>
      <c r="GSW5" t="s">
        <v>121</v>
      </c>
      <c r="GSX5" s="1">
        <v>76.11</v>
      </c>
      <c r="GSY5" t="s">
        <v>121</v>
      </c>
      <c r="GSZ5" s="1">
        <v>76.11</v>
      </c>
      <c r="GTA5" t="s">
        <v>121</v>
      </c>
      <c r="GTB5" s="1">
        <v>76.11</v>
      </c>
      <c r="GTC5" t="s">
        <v>121</v>
      </c>
      <c r="GTD5" s="1">
        <v>76.11</v>
      </c>
      <c r="GTE5" t="s">
        <v>121</v>
      </c>
      <c r="GTF5" s="1">
        <v>76.11</v>
      </c>
      <c r="GTG5" t="s">
        <v>121</v>
      </c>
      <c r="GTH5" s="1">
        <v>76.11</v>
      </c>
      <c r="GTI5" t="s">
        <v>121</v>
      </c>
      <c r="GTJ5" s="1">
        <v>76.11</v>
      </c>
      <c r="GTK5" t="s">
        <v>121</v>
      </c>
      <c r="GTL5" s="1">
        <v>76.11</v>
      </c>
      <c r="GTM5" t="s">
        <v>121</v>
      </c>
      <c r="GTN5" s="1">
        <v>76.11</v>
      </c>
      <c r="GTO5" t="s">
        <v>121</v>
      </c>
      <c r="GTP5" s="1">
        <v>76.11</v>
      </c>
      <c r="GTQ5" t="s">
        <v>121</v>
      </c>
      <c r="GTR5" s="1">
        <v>76.11</v>
      </c>
      <c r="GTS5" t="s">
        <v>121</v>
      </c>
      <c r="GTT5" s="1">
        <v>76.11</v>
      </c>
      <c r="GTU5" t="s">
        <v>121</v>
      </c>
      <c r="GTV5" s="1">
        <v>76.11</v>
      </c>
      <c r="GTW5" t="s">
        <v>121</v>
      </c>
      <c r="GTX5" s="1">
        <v>76.11</v>
      </c>
      <c r="GTY5" t="s">
        <v>121</v>
      </c>
      <c r="GTZ5" s="1">
        <v>76.11</v>
      </c>
      <c r="GUA5" t="s">
        <v>121</v>
      </c>
      <c r="GUB5" s="1">
        <v>76.11</v>
      </c>
      <c r="GUC5" t="s">
        <v>121</v>
      </c>
      <c r="GUD5" s="1">
        <v>76.11</v>
      </c>
      <c r="GUE5" t="s">
        <v>121</v>
      </c>
      <c r="GUF5" s="1">
        <v>76.11</v>
      </c>
      <c r="GUG5" t="s">
        <v>121</v>
      </c>
      <c r="GUH5" s="1">
        <v>76.11</v>
      </c>
      <c r="GUI5" t="s">
        <v>121</v>
      </c>
      <c r="GUJ5" s="1">
        <v>76.11</v>
      </c>
      <c r="GUK5" t="s">
        <v>121</v>
      </c>
      <c r="GUL5" s="1">
        <v>76.11</v>
      </c>
      <c r="GUM5" t="s">
        <v>121</v>
      </c>
      <c r="GUN5" s="1">
        <v>76.11</v>
      </c>
      <c r="GUO5" t="s">
        <v>121</v>
      </c>
      <c r="GUP5" s="1">
        <v>76.11</v>
      </c>
      <c r="GUQ5" t="s">
        <v>121</v>
      </c>
      <c r="GUR5" s="1">
        <v>76.11</v>
      </c>
      <c r="GUS5" t="s">
        <v>121</v>
      </c>
      <c r="GUT5" s="1">
        <v>76.11</v>
      </c>
      <c r="GUU5" t="s">
        <v>121</v>
      </c>
      <c r="GUV5" s="1">
        <v>76.11</v>
      </c>
      <c r="GUW5" t="s">
        <v>121</v>
      </c>
      <c r="GUX5" s="1">
        <v>76.11</v>
      </c>
      <c r="GUY5" t="s">
        <v>121</v>
      </c>
      <c r="GUZ5" s="1">
        <v>76.11</v>
      </c>
      <c r="GVA5" t="s">
        <v>121</v>
      </c>
      <c r="GVB5" s="1">
        <v>76.11</v>
      </c>
      <c r="GVC5" t="s">
        <v>121</v>
      </c>
      <c r="GVD5" s="1">
        <v>76.11</v>
      </c>
      <c r="GVE5" t="s">
        <v>121</v>
      </c>
      <c r="GVF5" s="1">
        <v>76.11</v>
      </c>
      <c r="GVG5" t="s">
        <v>121</v>
      </c>
      <c r="GVH5" s="1">
        <v>76.11</v>
      </c>
      <c r="GVI5" t="s">
        <v>121</v>
      </c>
      <c r="GVJ5" s="1">
        <v>76.11</v>
      </c>
      <c r="GVK5" t="s">
        <v>121</v>
      </c>
      <c r="GVL5" s="1">
        <v>76.11</v>
      </c>
      <c r="GVM5" t="s">
        <v>121</v>
      </c>
      <c r="GVN5" s="1">
        <v>76.11</v>
      </c>
      <c r="GVO5" t="s">
        <v>121</v>
      </c>
      <c r="GVP5" s="1">
        <v>76.11</v>
      </c>
      <c r="GVQ5" t="s">
        <v>121</v>
      </c>
      <c r="GVR5" s="1">
        <v>76.11</v>
      </c>
      <c r="GVS5" t="s">
        <v>121</v>
      </c>
      <c r="GVT5" s="1">
        <v>76.11</v>
      </c>
      <c r="GVU5" t="s">
        <v>121</v>
      </c>
      <c r="GVV5" s="1">
        <v>76.11</v>
      </c>
      <c r="GVW5" t="s">
        <v>121</v>
      </c>
      <c r="GVX5" s="1">
        <v>76.11</v>
      </c>
      <c r="GVY5" t="s">
        <v>121</v>
      </c>
      <c r="GVZ5" s="1">
        <v>76.11</v>
      </c>
      <c r="GWA5" t="s">
        <v>121</v>
      </c>
      <c r="GWB5" s="1">
        <v>76.11</v>
      </c>
      <c r="GWC5" t="s">
        <v>121</v>
      </c>
      <c r="GWD5" s="1">
        <v>76.11</v>
      </c>
      <c r="GWE5" t="s">
        <v>121</v>
      </c>
      <c r="GWF5" s="1">
        <v>76.11</v>
      </c>
      <c r="GWG5" t="s">
        <v>121</v>
      </c>
      <c r="GWH5" s="1">
        <v>76.11</v>
      </c>
      <c r="GWI5" t="s">
        <v>121</v>
      </c>
      <c r="GWJ5" s="1">
        <v>76.11</v>
      </c>
      <c r="GWK5" t="s">
        <v>121</v>
      </c>
      <c r="GWL5" s="1">
        <v>76.11</v>
      </c>
      <c r="GWM5" t="s">
        <v>121</v>
      </c>
      <c r="GWN5" s="1">
        <v>76.11</v>
      </c>
      <c r="GWO5" t="s">
        <v>121</v>
      </c>
      <c r="GWP5" s="1">
        <v>76.11</v>
      </c>
      <c r="GWQ5" t="s">
        <v>121</v>
      </c>
      <c r="GWR5" s="1">
        <v>76.11</v>
      </c>
      <c r="GWS5" t="s">
        <v>121</v>
      </c>
      <c r="GWT5" s="1">
        <v>76.11</v>
      </c>
      <c r="GWU5" t="s">
        <v>121</v>
      </c>
      <c r="GWV5" s="1">
        <v>76.11</v>
      </c>
      <c r="GWW5" t="s">
        <v>121</v>
      </c>
      <c r="GWX5" s="1">
        <v>76.11</v>
      </c>
      <c r="GWY5" t="s">
        <v>121</v>
      </c>
      <c r="GWZ5" s="1">
        <v>76.11</v>
      </c>
      <c r="GXA5" t="s">
        <v>121</v>
      </c>
      <c r="GXB5" s="1">
        <v>76.11</v>
      </c>
      <c r="GXC5" t="s">
        <v>121</v>
      </c>
      <c r="GXD5" s="1">
        <v>76.11</v>
      </c>
      <c r="GXE5" t="s">
        <v>121</v>
      </c>
      <c r="GXF5" s="1">
        <v>76.11</v>
      </c>
      <c r="GXG5" t="s">
        <v>121</v>
      </c>
      <c r="GXH5" s="1">
        <v>76.11</v>
      </c>
      <c r="GXI5" t="s">
        <v>121</v>
      </c>
      <c r="GXJ5" s="1">
        <v>76.11</v>
      </c>
      <c r="GXK5" t="s">
        <v>121</v>
      </c>
      <c r="GXL5" s="1">
        <v>76.11</v>
      </c>
      <c r="GXM5" t="s">
        <v>121</v>
      </c>
      <c r="GXN5" s="1">
        <v>76.11</v>
      </c>
      <c r="GXO5" t="s">
        <v>121</v>
      </c>
      <c r="GXP5" s="1">
        <v>76.11</v>
      </c>
      <c r="GXQ5" t="s">
        <v>121</v>
      </c>
      <c r="GXR5" s="1">
        <v>76.11</v>
      </c>
      <c r="GXS5" t="s">
        <v>121</v>
      </c>
      <c r="GXT5" s="1">
        <v>76.11</v>
      </c>
      <c r="GXU5" t="s">
        <v>121</v>
      </c>
      <c r="GXV5" s="1">
        <v>76.11</v>
      </c>
      <c r="GXW5" t="s">
        <v>121</v>
      </c>
      <c r="GXX5" s="1">
        <v>76.11</v>
      </c>
      <c r="GXY5" t="s">
        <v>121</v>
      </c>
      <c r="GXZ5" s="1">
        <v>76.11</v>
      </c>
      <c r="GYA5" t="s">
        <v>121</v>
      </c>
      <c r="GYB5" s="1">
        <v>76.11</v>
      </c>
      <c r="GYC5" t="s">
        <v>121</v>
      </c>
      <c r="GYD5" s="1">
        <v>76.11</v>
      </c>
      <c r="GYE5" t="s">
        <v>121</v>
      </c>
      <c r="GYF5" s="1">
        <v>76.11</v>
      </c>
      <c r="GYG5" t="s">
        <v>121</v>
      </c>
      <c r="GYH5" s="1">
        <v>76.11</v>
      </c>
      <c r="GYI5" t="s">
        <v>121</v>
      </c>
      <c r="GYJ5" s="1">
        <v>76.11</v>
      </c>
      <c r="GYK5" t="s">
        <v>121</v>
      </c>
      <c r="GYL5" s="1">
        <v>76.11</v>
      </c>
      <c r="GYM5" t="s">
        <v>121</v>
      </c>
      <c r="GYN5" s="1">
        <v>76.11</v>
      </c>
      <c r="GYO5" t="s">
        <v>121</v>
      </c>
      <c r="GYP5" s="1">
        <v>76.11</v>
      </c>
      <c r="GYQ5" t="s">
        <v>121</v>
      </c>
      <c r="GYR5" s="1">
        <v>76.11</v>
      </c>
      <c r="GYS5" t="s">
        <v>121</v>
      </c>
      <c r="GYT5" s="1">
        <v>76.11</v>
      </c>
      <c r="GYU5" t="s">
        <v>121</v>
      </c>
      <c r="GYV5" s="1">
        <v>76.11</v>
      </c>
      <c r="GYW5" t="s">
        <v>121</v>
      </c>
      <c r="GYX5" s="1">
        <v>76.11</v>
      </c>
      <c r="GYY5" t="s">
        <v>121</v>
      </c>
      <c r="GYZ5" s="1">
        <v>76.11</v>
      </c>
      <c r="GZA5" t="s">
        <v>121</v>
      </c>
      <c r="GZB5" s="1">
        <v>76.11</v>
      </c>
      <c r="GZC5" t="s">
        <v>121</v>
      </c>
      <c r="GZD5" s="1">
        <v>76.11</v>
      </c>
      <c r="GZE5" t="s">
        <v>121</v>
      </c>
      <c r="GZF5" s="1">
        <v>76.11</v>
      </c>
      <c r="GZG5" t="s">
        <v>121</v>
      </c>
      <c r="GZH5" s="1">
        <v>76.11</v>
      </c>
      <c r="GZI5" t="s">
        <v>121</v>
      </c>
      <c r="GZJ5" s="1">
        <v>76.11</v>
      </c>
      <c r="GZK5" t="s">
        <v>121</v>
      </c>
      <c r="GZL5" s="1">
        <v>76.11</v>
      </c>
      <c r="GZM5" t="s">
        <v>121</v>
      </c>
      <c r="GZN5" s="1">
        <v>76.11</v>
      </c>
      <c r="GZO5" t="s">
        <v>121</v>
      </c>
      <c r="GZP5" s="1">
        <v>76.11</v>
      </c>
      <c r="GZQ5" t="s">
        <v>121</v>
      </c>
      <c r="GZR5" s="1">
        <v>76.11</v>
      </c>
      <c r="GZS5" t="s">
        <v>121</v>
      </c>
      <c r="GZT5" s="1">
        <v>76.11</v>
      </c>
      <c r="GZU5" t="s">
        <v>121</v>
      </c>
      <c r="GZV5" s="1">
        <v>76.11</v>
      </c>
      <c r="GZW5" t="s">
        <v>121</v>
      </c>
      <c r="GZX5" s="1">
        <v>76.11</v>
      </c>
      <c r="GZY5" t="s">
        <v>121</v>
      </c>
      <c r="GZZ5" s="1">
        <v>76.11</v>
      </c>
      <c r="HAA5" t="s">
        <v>121</v>
      </c>
      <c r="HAB5" s="1">
        <v>76.11</v>
      </c>
      <c r="HAC5" t="s">
        <v>121</v>
      </c>
      <c r="HAD5" s="1">
        <v>76.11</v>
      </c>
      <c r="HAE5" t="s">
        <v>121</v>
      </c>
      <c r="HAF5" s="1">
        <v>76.11</v>
      </c>
      <c r="HAG5" t="s">
        <v>121</v>
      </c>
      <c r="HAH5" s="1">
        <v>76.11</v>
      </c>
      <c r="HAI5" t="s">
        <v>121</v>
      </c>
      <c r="HAJ5" s="1">
        <v>76.11</v>
      </c>
      <c r="HAK5" t="s">
        <v>121</v>
      </c>
      <c r="HAL5" s="1">
        <v>76.11</v>
      </c>
      <c r="HAM5" t="s">
        <v>121</v>
      </c>
      <c r="HAN5" s="1">
        <v>76.11</v>
      </c>
      <c r="HAO5" t="s">
        <v>121</v>
      </c>
      <c r="HAP5" s="1">
        <v>76.11</v>
      </c>
      <c r="HAQ5" t="s">
        <v>121</v>
      </c>
      <c r="HAR5" s="1">
        <v>76.11</v>
      </c>
      <c r="HAS5" t="s">
        <v>121</v>
      </c>
      <c r="HAT5" s="1">
        <v>76.11</v>
      </c>
      <c r="HAU5" t="s">
        <v>121</v>
      </c>
      <c r="HAV5" s="1">
        <v>76.11</v>
      </c>
      <c r="HAW5" t="s">
        <v>121</v>
      </c>
      <c r="HAX5" s="1">
        <v>76.11</v>
      </c>
      <c r="HAY5" t="s">
        <v>121</v>
      </c>
      <c r="HAZ5" s="1">
        <v>76.11</v>
      </c>
      <c r="HBA5" t="s">
        <v>121</v>
      </c>
      <c r="HBB5" s="1">
        <v>76.11</v>
      </c>
      <c r="HBC5" t="s">
        <v>121</v>
      </c>
      <c r="HBD5" s="1">
        <v>76.11</v>
      </c>
      <c r="HBE5" t="s">
        <v>121</v>
      </c>
      <c r="HBF5" s="1">
        <v>76.11</v>
      </c>
      <c r="HBG5" t="s">
        <v>121</v>
      </c>
      <c r="HBH5" s="1">
        <v>76.11</v>
      </c>
      <c r="HBI5" t="s">
        <v>121</v>
      </c>
      <c r="HBJ5" s="1">
        <v>76.11</v>
      </c>
      <c r="HBK5" t="s">
        <v>121</v>
      </c>
      <c r="HBL5" s="1">
        <v>76.11</v>
      </c>
      <c r="HBM5" t="s">
        <v>121</v>
      </c>
      <c r="HBN5" s="1">
        <v>76.11</v>
      </c>
      <c r="HBO5" t="s">
        <v>121</v>
      </c>
      <c r="HBP5" s="1">
        <v>76.11</v>
      </c>
      <c r="HBQ5" t="s">
        <v>121</v>
      </c>
      <c r="HBR5" s="1">
        <v>76.11</v>
      </c>
      <c r="HBS5" t="s">
        <v>121</v>
      </c>
      <c r="HBT5" s="1">
        <v>76.11</v>
      </c>
      <c r="HBU5" t="s">
        <v>121</v>
      </c>
      <c r="HBV5" s="1">
        <v>76.11</v>
      </c>
      <c r="HBW5" t="s">
        <v>121</v>
      </c>
      <c r="HBX5" s="1">
        <v>76.11</v>
      </c>
      <c r="HBY5" t="s">
        <v>121</v>
      </c>
      <c r="HBZ5" s="1">
        <v>76.11</v>
      </c>
      <c r="HCA5" t="s">
        <v>121</v>
      </c>
      <c r="HCB5" s="1">
        <v>76.11</v>
      </c>
      <c r="HCC5" t="s">
        <v>121</v>
      </c>
      <c r="HCD5" s="1">
        <v>76.11</v>
      </c>
      <c r="HCE5" t="s">
        <v>121</v>
      </c>
      <c r="HCF5" s="1">
        <v>76.11</v>
      </c>
      <c r="HCG5" t="s">
        <v>121</v>
      </c>
      <c r="HCH5" s="1">
        <v>76.11</v>
      </c>
      <c r="HCI5" t="s">
        <v>121</v>
      </c>
      <c r="HCJ5" s="1">
        <v>76.11</v>
      </c>
      <c r="HCK5" t="s">
        <v>121</v>
      </c>
      <c r="HCL5" s="1">
        <v>76.11</v>
      </c>
      <c r="HCM5" t="s">
        <v>121</v>
      </c>
      <c r="HCN5" s="1">
        <v>76.11</v>
      </c>
      <c r="HCO5" t="s">
        <v>121</v>
      </c>
      <c r="HCP5" s="1">
        <v>76.11</v>
      </c>
      <c r="HCQ5" t="s">
        <v>121</v>
      </c>
      <c r="HCR5" s="1">
        <v>76.11</v>
      </c>
      <c r="HCS5" t="s">
        <v>121</v>
      </c>
      <c r="HCT5" s="1">
        <v>76.11</v>
      </c>
      <c r="HCU5" t="s">
        <v>121</v>
      </c>
      <c r="HCV5" s="1">
        <v>76.11</v>
      </c>
      <c r="HCW5" t="s">
        <v>121</v>
      </c>
      <c r="HCX5" s="1">
        <v>76.11</v>
      </c>
      <c r="HCY5" t="s">
        <v>121</v>
      </c>
      <c r="HCZ5" s="1">
        <v>76.11</v>
      </c>
      <c r="HDA5" t="s">
        <v>121</v>
      </c>
      <c r="HDB5" s="1">
        <v>76.11</v>
      </c>
      <c r="HDC5" t="s">
        <v>121</v>
      </c>
      <c r="HDD5" s="1">
        <v>76.11</v>
      </c>
      <c r="HDE5" t="s">
        <v>121</v>
      </c>
      <c r="HDF5" s="1">
        <v>76.11</v>
      </c>
      <c r="HDG5" t="s">
        <v>121</v>
      </c>
      <c r="HDH5" s="1">
        <v>76.11</v>
      </c>
      <c r="HDI5" t="s">
        <v>121</v>
      </c>
      <c r="HDJ5" s="1">
        <v>76.11</v>
      </c>
      <c r="HDK5" t="s">
        <v>121</v>
      </c>
      <c r="HDL5" s="1">
        <v>76.11</v>
      </c>
      <c r="HDM5" t="s">
        <v>121</v>
      </c>
      <c r="HDN5" s="1">
        <v>76.11</v>
      </c>
      <c r="HDO5" t="s">
        <v>121</v>
      </c>
      <c r="HDP5" s="1">
        <v>76.11</v>
      </c>
      <c r="HDQ5" t="s">
        <v>121</v>
      </c>
      <c r="HDR5" s="1">
        <v>76.11</v>
      </c>
      <c r="HDS5" t="s">
        <v>121</v>
      </c>
      <c r="HDT5" s="1">
        <v>76.11</v>
      </c>
      <c r="HDU5" t="s">
        <v>121</v>
      </c>
      <c r="HDV5" s="1">
        <v>76.11</v>
      </c>
      <c r="HDW5" t="s">
        <v>121</v>
      </c>
      <c r="HDX5" s="1">
        <v>76.11</v>
      </c>
      <c r="HDY5" t="s">
        <v>121</v>
      </c>
      <c r="HDZ5" s="1">
        <v>76.11</v>
      </c>
      <c r="HEA5" t="s">
        <v>121</v>
      </c>
      <c r="HEB5" s="1">
        <v>76.11</v>
      </c>
      <c r="HEC5" t="s">
        <v>121</v>
      </c>
      <c r="HED5" s="1">
        <v>76.11</v>
      </c>
      <c r="HEE5" t="s">
        <v>121</v>
      </c>
      <c r="HEF5" s="1">
        <v>76.11</v>
      </c>
      <c r="HEG5" t="s">
        <v>121</v>
      </c>
      <c r="HEH5" s="1">
        <v>76.11</v>
      </c>
      <c r="HEI5" t="s">
        <v>121</v>
      </c>
      <c r="HEJ5" s="1">
        <v>76.11</v>
      </c>
      <c r="HEK5" t="s">
        <v>121</v>
      </c>
      <c r="HEL5" s="1">
        <v>76.11</v>
      </c>
      <c r="HEM5" t="s">
        <v>121</v>
      </c>
      <c r="HEN5" s="1">
        <v>76.11</v>
      </c>
      <c r="HEO5" t="s">
        <v>121</v>
      </c>
      <c r="HEP5" s="1">
        <v>76.11</v>
      </c>
      <c r="HEQ5" t="s">
        <v>121</v>
      </c>
      <c r="HER5" s="1">
        <v>76.11</v>
      </c>
      <c r="HES5" t="s">
        <v>121</v>
      </c>
      <c r="HET5" s="1">
        <v>76.11</v>
      </c>
      <c r="HEU5" t="s">
        <v>121</v>
      </c>
      <c r="HEV5" s="1">
        <v>76.11</v>
      </c>
      <c r="HEW5" t="s">
        <v>121</v>
      </c>
      <c r="HEX5" s="1">
        <v>76.11</v>
      </c>
      <c r="HEY5" t="s">
        <v>121</v>
      </c>
      <c r="HEZ5" s="1">
        <v>76.11</v>
      </c>
      <c r="HFA5" t="s">
        <v>121</v>
      </c>
      <c r="HFB5" s="1">
        <v>76.11</v>
      </c>
      <c r="HFC5" t="s">
        <v>121</v>
      </c>
      <c r="HFD5" s="1">
        <v>76.11</v>
      </c>
      <c r="HFE5" t="s">
        <v>121</v>
      </c>
      <c r="HFF5" s="1">
        <v>76.11</v>
      </c>
      <c r="HFG5" t="s">
        <v>121</v>
      </c>
      <c r="HFH5" s="1">
        <v>76.11</v>
      </c>
      <c r="HFI5" t="s">
        <v>121</v>
      </c>
      <c r="HFJ5" s="1">
        <v>76.11</v>
      </c>
      <c r="HFK5" t="s">
        <v>121</v>
      </c>
      <c r="HFL5" s="1">
        <v>76.11</v>
      </c>
      <c r="HFM5" t="s">
        <v>121</v>
      </c>
      <c r="HFN5" s="1">
        <v>76.11</v>
      </c>
      <c r="HFO5" t="s">
        <v>121</v>
      </c>
      <c r="HFP5" s="1">
        <v>76.11</v>
      </c>
      <c r="HFQ5" t="s">
        <v>121</v>
      </c>
      <c r="HFR5" s="1">
        <v>76.11</v>
      </c>
      <c r="HFS5" t="s">
        <v>121</v>
      </c>
      <c r="HFT5" s="1">
        <v>76.11</v>
      </c>
      <c r="HFU5" t="s">
        <v>121</v>
      </c>
      <c r="HFV5" s="1">
        <v>76.11</v>
      </c>
      <c r="HFW5" t="s">
        <v>121</v>
      </c>
      <c r="HFX5" s="1">
        <v>76.11</v>
      </c>
      <c r="HFY5" t="s">
        <v>121</v>
      </c>
      <c r="HFZ5" s="1">
        <v>76.11</v>
      </c>
      <c r="HGA5" t="s">
        <v>121</v>
      </c>
      <c r="HGB5" s="1">
        <v>76.11</v>
      </c>
      <c r="HGC5" t="s">
        <v>121</v>
      </c>
      <c r="HGD5" s="1">
        <v>76.11</v>
      </c>
      <c r="HGE5" t="s">
        <v>121</v>
      </c>
      <c r="HGF5" s="1">
        <v>76.11</v>
      </c>
      <c r="HGG5" t="s">
        <v>121</v>
      </c>
      <c r="HGH5" s="1">
        <v>76.11</v>
      </c>
      <c r="HGI5" t="s">
        <v>121</v>
      </c>
      <c r="HGJ5" s="1">
        <v>76.11</v>
      </c>
      <c r="HGK5" t="s">
        <v>121</v>
      </c>
      <c r="HGL5" s="1">
        <v>76.11</v>
      </c>
      <c r="HGM5" t="s">
        <v>121</v>
      </c>
      <c r="HGN5" s="1">
        <v>76.11</v>
      </c>
      <c r="HGO5" t="s">
        <v>121</v>
      </c>
      <c r="HGP5" s="1">
        <v>76.11</v>
      </c>
      <c r="HGQ5" t="s">
        <v>121</v>
      </c>
      <c r="HGR5" s="1">
        <v>76.11</v>
      </c>
      <c r="HGS5" t="s">
        <v>121</v>
      </c>
      <c r="HGT5" s="1">
        <v>76.11</v>
      </c>
      <c r="HGU5" t="s">
        <v>121</v>
      </c>
      <c r="HGV5" s="1">
        <v>76.11</v>
      </c>
      <c r="HGW5" t="s">
        <v>121</v>
      </c>
      <c r="HGX5" s="1">
        <v>76.11</v>
      </c>
      <c r="HGY5" t="s">
        <v>121</v>
      </c>
      <c r="HGZ5" s="1">
        <v>76.11</v>
      </c>
      <c r="HHA5" t="s">
        <v>121</v>
      </c>
      <c r="HHB5" s="1">
        <v>76.11</v>
      </c>
      <c r="HHC5" t="s">
        <v>121</v>
      </c>
      <c r="HHD5" s="1">
        <v>76.11</v>
      </c>
      <c r="HHE5" t="s">
        <v>121</v>
      </c>
      <c r="HHF5" s="1">
        <v>76.11</v>
      </c>
      <c r="HHG5" t="s">
        <v>121</v>
      </c>
      <c r="HHH5" s="1">
        <v>76.11</v>
      </c>
      <c r="HHI5" t="s">
        <v>121</v>
      </c>
      <c r="HHJ5" s="1">
        <v>76.11</v>
      </c>
      <c r="HHK5" t="s">
        <v>121</v>
      </c>
      <c r="HHL5" s="1">
        <v>76.11</v>
      </c>
      <c r="HHM5" t="s">
        <v>121</v>
      </c>
      <c r="HHN5" s="1">
        <v>76.11</v>
      </c>
      <c r="HHO5" t="s">
        <v>121</v>
      </c>
      <c r="HHP5" s="1">
        <v>76.11</v>
      </c>
      <c r="HHQ5" t="s">
        <v>121</v>
      </c>
      <c r="HHR5" s="1">
        <v>76.11</v>
      </c>
      <c r="HHS5" t="s">
        <v>121</v>
      </c>
      <c r="HHT5" s="1">
        <v>76.11</v>
      </c>
      <c r="HHU5" t="s">
        <v>121</v>
      </c>
      <c r="HHV5" s="1">
        <v>76.11</v>
      </c>
      <c r="HHW5" t="s">
        <v>121</v>
      </c>
      <c r="HHX5" s="1">
        <v>76.11</v>
      </c>
      <c r="HHY5" t="s">
        <v>121</v>
      </c>
      <c r="HHZ5" s="1">
        <v>76.11</v>
      </c>
      <c r="HIA5" t="s">
        <v>121</v>
      </c>
      <c r="HIB5" s="1">
        <v>76.11</v>
      </c>
      <c r="HIC5" t="s">
        <v>121</v>
      </c>
      <c r="HID5" s="1">
        <v>76.11</v>
      </c>
      <c r="HIE5" t="s">
        <v>121</v>
      </c>
      <c r="HIF5" s="1">
        <v>76.11</v>
      </c>
      <c r="HIG5" t="s">
        <v>121</v>
      </c>
      <c r="HIH5" s="1">
        <v>76.11</v>
      </c>
      <c r="HII5" t="s">
        <v>121</v>
      </c>
      <c r="HIJ5" s="1">
        <v>76.11</v>
      </c>
      <c r="HIK5" t="s">
        <v>121</v>
      </c>
      <c r="HIL5" s="1">
        <v>76.11</v>
      </c>
      <c r="HIM5" t="s">
        <v>121</v>
      </c>
      <c r="HIN5" s="1">
        <v>76.11</v>
      </c>
      <c r="HIO5" t="s">
        <v>121</v>
      </c>
      <c r="HIP5" s="1">
        <v>76.11</v>
      </c>
      <c r="HIQ5" t="s">
        <v>121</v>
      </c>
      <c r="HIR5" s="1">
        <v>76.11</v>
      </c>
      <c r="HIS5" t="s">
        <v>121</v>
      </c>
      <c r="HIT5" s="1">
        <v>76.11</v>
      </c>
      <c r="HIU5" t="s">
        <v>121</v>
      </c>
      <c r="HIV5" s="1">
        <v>76.11</v>
      </c>
      <c r="HIW5" t="s">
        <v>121</v>
      </c>
      <c r="HIX5" s="1">
        <v>76.11</v>
      </c>
      <c r="HIY5" t="s">
        <v>121</v>
      </c>
      <c r="HIZ5" s="1">
        <v>76.11</v>
      </c>
      <c r="HJA5" t="s">
        <v>121</v>
      </c>
      <c r="HJB5" s="1">
        <v>76.11</v>
      </c>
      <c r="HJC5" t="s">
        <v>121</v>
      </c>
      <c r="HJD5" s="1">
        <v>76.11</v>
      </c>
      <c r="HJE5" t="s">
        <v>121</v>
      </c>
      <c r="HJF5" s="1">
        <v>76.11</v>
      </c>
      <c r="HJG5" t="s">
        <v>121</v>
      </c>
      <c r="HJH5" s="1">
        <v>76.11</v>
      </c>
      <c r="HJI5" t="s">
        <v>121</v>
      </c>
      <c r="HJJ5" s="1">
        <v>76.11</v>
      </c>
      <c r="HJK5" t="s">
        <v>121</v>
      </c>
      <c r="HJL5" s="1">
        <v>76.11</v>
      </c>
      <c r="HJM5" t="s">
        <v>121</v>
      </c>
      <c r="HJN5" s="1">
        <v>76.11</v>
      </c>
      <c r="HJO5" t="s">
        <v>121</v>
      </c>
      <c r="HJP5" s="1">
        <v>76.11</v>
      </c>
      <c r="HJQ5" t="s">
        <v>121</v>
      </c>
      <c r="HJR5" s="1">
        <v>76.11</v>
      </c>
      <c r="HJS5" t="s">
        <v>121</v>
      </c>
      <c r="HJT5" s="1">
        <v>76.11</v>
      </c>
      <c r="HJU5" t="s">
        <v>121</v>
      </c>
      <c r="HJV5" s="1">
        <v>76.11</v>
      </c>
      <c r="HJW5" t="s">
        <v>121</v>
      </c>
      <c r="HJX5" s="1">
        <v>76.11</v>
      </c>
      <c r="HJY5" t="s">
        <v>121</v>
      </c>
      <c r="HJZ5" s="1">
        <v>76.11</v>
      </c>
      <c r="HKA5" t="s">
        <v>121</v>
      </c>
      <c r="HKB5" s="1">
        <v>76.11</v>
      </c>
      <c r="HKC5" t="s">
        <v>121</v>
      </c>
      <c r="HKD5" s="1">
        <v>76.11</v>
      </c>
      <c r="HKE5" t="s">
        <v>121</v>
      </c>
      <c r="HKF5" s="1">
        <v>76.11</v>
      </c>
      <c r="HKG5" t="s">
        <v>121</v>
      </c>
      <c r="HKH5" s="1">
        <v>76.11</v>
      </c>
      <c r="HKI5" t="s">
        <v>121</v>
      </c>
      <c r="HKJ5" s="1">
        <v>76.11</v>
      </c>
      <c r="HKK5" t="s">
        <v>121</v>
      </c>
      <c r="HKL5" s="1">
        <v>76.11</v>
      </c>
      <c r="HKM5" t="s">
        <v>121</v>
      </c>
      <c r="HKN5" s="1">
        <v>76.11</v>
      </c>
      <c r="HKO5" t="s">
        <v>121</v>
      </c>
      <c r="HKP5" s="1">
        <v>76.11</v>
      </c>
      <c r="HKQ5" t="s">
        <v>121</v>
      </c>
      <c r="HKR5" s="1">
        <v>76.11</v>
      </c>
      <c r="HKS5" t="s">
        <v>121</v>
      </c>
      <c r="HKT5" s="1">
        <v>76.11</v>
      </c>
      <c r="HKU5" t="s">
        <v>121</v>
      </c>
      <c r="HKV5" s="1">
        <v>76.11</v>
      </c>
      <c r="HKW5" t="s">
        <v>121</v>
      </c>
      <c r="HKX5" s="1">
        <v>76.11</v>
      </c>
      <c r="HKY5" t="s">
        <v>121</v>
      </c>
      <c r="HKZ5" s="1">
        <v>76.11</v>
      </c>
      <c r="HLA5" t="s">
        <v>121</v>
      </c>
      <c r="HLB5" s="1">
        <v>76.11</v>
      </c>
      <c r="HLC5" t="s">
        <v>121</v>
      </c>
      <c r="HLD5" s="1">
        <v>76.11</v>
      </c>
      <c r="HLE5" t="s">
        <v>121</v>
      </c>
      <c r="HLF5" s="1">
        <v>76.11</v>
      </c>
      <c r="HLG5" t="s">
        <v>121</v>
      </c>
      <c r="HLH5" s="1">
        <v>76.11</v>
      </c>
      <c r="HLI5" t="s">
        <v>121</v>
      </c>
      <c r="HLJ5" s="1">
        <v>76.11</v>
      </c>
      <c r="HLK5" t="s">
        <v>121</v>
      </c>
      <c r="HLL5" s="1">
        <v>76.11</v>
      </c>
      <c r="HLM5" t="s">
        <v>121</v>
      </c>
      <c r="HLN5" s="1">
        <v>76.11</v>
      </c>
      <c r="HLO5" t="s">
        <v>121</v>
      </c>
      <c r="HLP5" s="1">
        <v>76.11</v>
      </c>
      <c r="HLQ5" t="s">
        <v>121</v>
      </c>
      <c r="HLR5" s="1">
        <v>76.11</v>
      </c>
      <c r="HLS5" t="s">
        <v>121</v>
      </c>
      <c r="HLT5" s="1">
        <v>76.11</v>
      </c>
      <c r="HLU5" t="s">
        <v>121</v>
      </c>
      <c r="HLV5" s="1">
        <v>76.11</v>
      </c>
      <c r="HLW5" t="s">
        <v>121</v>
      </c>
      <c r="HLX5" s="1">
        <v>76.11</v>
      </c>
      <c r="HLY5" t="s">
        <v>121</v>
      </c>
      <c r="HLZ5" s="1">
        <v>76.11</v>
      </c>
      <c r="HMA5" t="s">
        <v>121</v>
      </c>
      <c r="HMB5" s="1">
        <v>76.11</v>
      </c>
      <c r="HMC5" t="s">
        <v>121</v>
      </c>
      <c r="HMD5" s="1">
        <v>76.11</v>
      </c>
      <c r="HME5" t="s">
        <v>121</v>
      </c>
      <c r="HMF5" s="1">
        <v>76.11</v>
      </c>
      <c r="HMG5" t="s">
        <v>121</v>
      </c>
      <c r="HMH5" s="1">
        <v>76.11</v>
      </c>
      <c r="HMI5" t="s">
        <v>121</v>
      </c>
      <c r="HMJ5" s="1">
        <v>76.11</v>
      </c>
      <c r="HMK5" t="s">
        <v>121</v>
      </c>
      <c r="HML5" s="1">
        <v>76.11</v>
      </c>
      <c r="HMM5" t="s">
        <v>121</v>
      </c>
      <c r="HMN5" s="1">
        <v>76.11</v>
      </c>
      <c r="HMO5" t="s">
        <v>121</v>
      </c>
      <c r="HMP5" s="1">
        <v>76.11</v>
      </c>
      <c r="HMQ5" t="s">
        <v>121</v>
      </c>
      <c r="HMR5" s="1">
        <v>76.11</v>
      </c>
      <c r="HMS5" t="s">
        <v>121</v>
      </c>
      <c r="HMT5" s="1">
        <v>76.11</v>
      </c>
      <c r="HMU5" t="s">
        <v>121</v>
      </c>
      <c r="HMV5" s="1">
        <v>76.11</v>
      </c>
      <c r="HMW5" t="s">
        <v>121</v>
      </c>
      <c r="HMX5" s="1">
        <v>76.11</v>
      </c>
      <c r="HMY5" t="s">
        <v>121</v>
      </c>
      <c r="HMZ5" s="1">
        <v>76.11</v>
      </c>
      <c r="HNA5" t="s">
        <v>121</v>
      </c>
      <c r="HNB5" s="1">
        <v>76.11</v>
      </c>
      <c r="HNC5" t="s">
        <v>121</v>
      </c>
      <c r="HND5" s="1">
        <v>76.11</v>
      </c>
      <c r="HNE5" t="s">
        <v>121</v>
      </c>
      <c r="HNF5" s="1">
        <v>76.11</v>
      </c>
      <c r="HNG5" t="s">
        <v>121</v>
      </c>
      <c r="HNH5" s="1">
        <v>76.11</v>
      </c>
      <c r="HNI5" t="s">
        <v>121</v>
      </c>
      <c r="HNJ5" s="1">
        <v>76.11</v>
      </c>
      <c r="HNK5" t="s">
        <v>121</v>
      </c>
      <c r="HNL5" s="1">
        <v>76.11</v>
      </c>
      <c r="HNM5" t="s">
        <v>121</v>
      </c>
      <c r="HNN5" s="1">
        <v>76.11</v>
      </c>
      <c r="HNO5" t="s">
        <v>121</v>
      </c>
      <c r="HNP5" s="1">
        <v>76.11</v>
      </c>
      <c r="HNQ5" t="s">
        <v>121</v>
      </c>
      <c r="HNR5" s="1">
        <v>76.11</v>
      </c>
      <c r="HNS5" t="s">
        <v>121</v>
      </c>
      <c r="HNT5" s="1">
        <v>76.11</v>
      </c>
      <c r="HNU5" t="s">
        <v>121</v>
      </c>
      <c r="HNV5" s="1">
        <v>76.11</v>
      </c>
      <c r="HNW5" t="s">
        <v>121</v>
      </c>
      <c r="HNX5" s="1">
        <v>76.11</v>
      </c>
      <c r="HNY5" t="s">
        <v>121</v>
      </c>
      <c r="HNZ5" s="1">
        <v>76.11</v>
      </c>
      <c r="HOA5" t="s">
        <v>121</v>
      </c>
      <c r="HOB5" s="1">
        <v>76.11</v>
      </c>
      <c r="HOC5" t="s">
        <v>121</v>
      </c>
      <c r="HOD5" s="1">
        <v>76.11</v>
      </c>
      <c r="HOE5" t="s">
        <v>121</v>
      </c>
      <c r="HOF5" s="1">
        <v>76.11</v>
      </c>
      <c r="HOG5" t="s">
        <v>121</v>
      </c>
      <c r="HOH5" s="1">
        <v>76.11</v>
      </c>
      <c r="HOI5" t="s">
        <v>121</v>
      </c>
      <c r="HOJ5" s="1">
        <v>76.11</v>
      </c>
      <c r="HOK5" t="s">
        <v>121</v>
      </c>
      <c r="HOL5" s="1">
        <v>76.11</v>
      </c>
      <c r="HOM5" t="s">
        <v>121</v>
      </c>
      <c r="HON5" s="1">
        <v>76.11</v>
      </c>
      <c r="HOO5" t="s">
        <v>121</v>
      </c>
      <c r="HOP5" s="1">
        <v>76.11</v>
      </c>
      <c r="HOQ5" t="s">
        <v>121</v>
      </c>
      <c r="HOR5" s="1">
        <v>76.11</v>
      </c>
      <c r="HOS5" t="s">
        <v>121</v>
      </c>
      <c r="HOT5" s="1">
        <v>76.11</v>
      </c>
      <c r="HOU5" t="s">
        <v>121</v>
      </c>
      <c r="HOV5" s="1">
        <v>76.11</v>
      </c>
      <c r="HOW5" t="s">
        <v>121</v>
      </c>
      <c r="HOX5" s="1">
        <v>76.11</v>
      </c>
      <c r="HOY5" t="s">
        <v>121</v>
      </c>
      <c r="HOZ5" s="1">
        <v>76.11</v>
      </c>
      <c r="HPA5" t="s">
        <v>121</v>
      </c>
      <c r="HPB5" s="1">
        <v>76.11</v>
      </c>
      <c r="HPC5" t="s">
        <v>121</v>
      </c>
      <c r="HPD5" s="1">
        <v>76.11</v>
      </c>
      <c r="HPE5" t="s">
        <v>121</v>
      </c>
      <c r="HPF5" s="1">
        <v>76.11</v>
      </c>
      <c r="HPG5" t="s">
        <v>121</v>
      </c>
      <c r="HPH5" s="1">
        <v>76.11</v>
      </c>
      <c r="HPI5" t="s">
        <v>121</v>
      </c>
      <c r="HPJ5" s="1">
        <v>76.11</v>
      </c>
      <c r="HPK5" t="s">
        <v>121</v>
      </c>
      <c r="HPL5" s="1">
        <v>76.11</v>
      </c>
      <c r="HPM5" t="s">
        <v>121</v>
      </c>
      <c r="HPN5" s="1">
        <v>76.11</v>
      </c>
      <c r="HPO5" t="s">
        <v>121</v>
      </c>
      <c r="HPP5" s="1">
        <v>76.11</v>
      </c>
      <c r="HPQ5" t="s">
        <v>121</v>
      </c>
      <c r="HPR5" s="1">
        <v>76.11</v>
      </c>
      <c r="HPS5" t="s">
        <v>121</v>
      </c>
      <c r="HPT5" s="1">
        <v>76.11</v>
      </c>
      <c r="HPU5" t="s">
        <v>121</v>
      </c>
      <c r="HPV5" s="1">
        <v>76.11</v>
      </c>
      <c r="HPW5" t="s">
        <v>121</v>
      </c>
      <c r="HPX5" s="1">
        <v>76.11</v>
      </c>
      <c r="HPY5" t="s">
        <v>121</v>
      </c>
      <c r="HPZ5" s="1">
        <v>76.11</v>
      </c>
      <c r="HQA5" t="s">
        <v>121</v>
      </c>
      <c r="HQB5" s="1">
        <v>76.11</v>
      </c>
      <c r="HQC5" t="s">
        <v>121</v>
      </c>
      <c r="HQD5" s="1">
        <v>76.11</v>
      </c>
      <c r="HQE5" t="s">
        <v>121</v>
      </c>
      <c r="HQF5" s="1">
        <v>76.11</v>
      </c>
      <c r="HQG5" t="s">
        <v>121</v>
      </c>
      <c r="HQH5" s="1">
        <v>76.11</v>
      </c>
      <c r="HQI5" t="s">
        <v>121</v>
      </c>
      <c r="HQJ5" s="1">
        <v>76.11</v>
      </c>
      <c r="HQK5" t="s">
        <v>121</v>
      </c>
      <c r="HQL5" s="1">
        <v>76.11</v>
      </c>
      <c r="HQM5" t="s">
        <v>121</v>
      </c>
      <c r="HQN5" s="1">
        <v>76.11</v>
      </c>
      <c r="HQO5" t="s">
        <v>121</v>
      </c>
      <c r="HQP5" s="1">
        <v>76.11</v>
      </c>
      <c r="HQQ5" t="s">
        <v>121</v>
      </c>
      <c r="HQR5" s="1">
        <v>76.11</v>
      </c>
      <c r="HQS5" t="s">
        <v>121</v>
      </c>
      <c r="HQT5" s="1">
        <v>76.11</v>
      </c>
      <c r="HQU5" t="s">
        <v>121</v>
      </c>
      <c r="HQV5" s="1">
        <v>76.11</v>
      </c>
      <c r="HQW5" t="s">
        <v>121</v>
      </c>
      <c r="HQX5" s="1">
        <v>76.11</v>
      </c>
      <c r="HQY5" t="s">
        <v>121</v>
      </c>
      <c r="HQZ5" s="1">
        <v>76.11</v>
      </c>
      <c r="HRA5" t="s">
        <v>121</v>
      </c>
      <c r="HRB5" s="1">
        <v>76.11</v>
      </c>
      <c r="HRC5" t="s">
        <v>121</v>
      </c>
      <c r="HRD5" s="1">
        <v>76.11</v>
      </c>
      <c r="HRE5" t="s">
        <v>121</v>
      </c>
      <c r="HRF5" s="1">
        <v>76.11</v>
      </c>
      <c r="HRG5" t="s">
        <v>121</v>
      </c>
      <c r="HRH5" s="1">
        <v>76.11</v>
      </c>
      <c r="HRI5" t="s">
        <v>121</v>
      </c>
      <c r="HRJ5" s="1">
        <v>76.11</v>
      </c>
      <c r="HRK5" t="s">
        <v>121</v>
      </c>
      <c r="HRL5" s="1">
        <v>76.11</v>
      </c>
      <c r="HRM5" t="s">
        <v>121</v>
      </c>
      <c r="HRN5" s="1">
        <v>76.11</v>
      </c>
      <c r="HRO5" t="s">
        <v>121</v>
      </c>
      <c r="HRP5" s="1">
        <v>76.11</v>
      </c>
      <c r="HRQ5" t="s">
        <v>121</v>
      </c>
      <c r="HRR5" s="1">
        <v>76.11</v>
      </c>
      <c r="HRS5" t="s">
        <v>121</v>
      </c>
      <c r="HRT5" s="1">
        <v>76.11</v>
      </c>
      <c r="HRU5" t="s">
        <v>121</v>
      </c>
      <c r="HRV5" s="1">
        <v>76.11</v>
      </c>
      <c r="HRW5" t="s">
        <v>121</v>
      </c>
      <c r="HRX5" s="1">
        <v>76.11</v>
      </c>
      <c r="HRY5" t="s">
        <v>121</v>
      </c>
      <c r="HRZ5" s="1">
        <v>76.11</v>
      </c>
      <c r="HSA5" t="s">
        <v>121</v>
      </c>
      <c r="HSB5" s="1">
        <v>76.11</v>
      </c>
      <c r="HSC5" t="s">
        <v>121</v>
      </c>
      <c r="HSD5" s="1">
        <v>76.11</v>
      </c>
      <c r="HSE5" t="s">
        <v>121</v>
      </c>
      <c r="HSF5" s="1">
        <v>76.11</v>
      </c>
      <c r="HSG5" t="s">
        <v>121</v>
      </c>
      <c r="HSH5" s="1">
        <v>76.11</v>
      </c>
      <c r="HSI5" t="s">
        <v>121</v>
      </c>
      <c r="HSJ5" s="1">
        <v>76.11</v>
      </c>
      <c r="HSK5" t="s">
        <v>121</v>
      </c>
      <c r="HSL5" s="1">
        <v>76.11</v>
      </c>
      <c r="HSM5" t="s">
        <v>121</v>
      </c>
      <c r="HSN5" s="1">
        <v>76.11</v>
      </c>
      <c r="HSO5" t="s">
        <v>121</v>
      </c>
      <c r="HSP5" s="1">
        <v>76.11</v>
      </c>
      <c r="HSQ5" t="s">
        <v>121</v>
      </c>
      <c r="HSR5" s="1">
        <v>76.11</v>
      </c>
      <c r="HSS5" t="s">
        <v>121</v>
      </c>
      <c r="HST5" s="1">
        <v>76.11</v>
      </c>
      <c r="HSU5" t="s">
        <v>121</v>
      </c>
      <c r="HSV5" s="1">
        <v>76.11</v>
      </c>
      <c r="HSW5" t="s">
        <v>121</v>
      </c>
      <c r="HSX5" s="1">
        <v>76.11</v>
      </c>
      <c r="HSY5" t="s">
        <v>121</v>
      </c>
      <c r="HSZ5" s="1">
        <v>76.11</v>
      </c>
      <c r="HTA5" t="s">
        <v>121</v>
      </c>
      <c r="HTB5" s="1">
        <v>76.11</v>
      </c>
      <c r="HTC5" t="s">
        <v>121</v>
      </c>
      <c r="HTD5" s="1">
        <v>76.11</v>
      </c>
      <c r="HTE5" t="s">
        <v>121</v>
      </c>
      <c r="HTF5" s="1">
        <v>76.11</v>
      </c>
      <c r="HTG5" t="s">
        <v>121</v>
      </c>
      <c r="HTH5" s="1">
        <v>76.11</v>
      </c>
      <c r="HTI5" t="s">
        <v>121</v>
      </c>
      <c r="HTJ5" s="1">
        <v>76.11</v>
      </c>
      <c r="HTK5" t="s">
        <v>121</v>
      </c>
      <c r="HTL5" s="1">
        <v>76.11</v>
      </c>
      <c r="HTM5" t="s">
        <v>121</v>
      </c>
      <c r="HTN5" s="1">
        <v>76.11</v>
      </c>
      <c r="HTO5" t="s">
        <v>121</v>
      </c>
      <c r="HTP5" s="1">
        <v>76.11</v>
      </c>
      <c r="HTQ5" t="s">
        <v>121</v>
      </c>
      <c r="HTR5" s="1">
        <v>76.11</v>
      </c>
      <c r="HTS5" t="s">
        <v>121</v>
      </c>
      <c r="HTT5" s="1">
        <v>76.11</v>
      </c>
      <c r="HTU5" t="s">
        <v>121</v>
      </c>
      <c r="HTV5" s="1">
        <v>76.11</v>
      </c>
      <c r="HTW5" t="s">
        <v>121</v>
      </c>
      <c r="HTX5" s="1">
        <v>76.11</v>
      </c>
      <c r="HTY5" t="s">
        <v>121</v>
      </c>
      <c r="HTZ5" s="1">
        <v>76.11</v>
      </c>
      <c r="HUA5" t="s">
        <v>121</v>
      </c>
      <c r="HUB5" s="1">
        <v>76.11</v>
      </c>
      <c r="HUC5" t="s">
        <v>121</v>
      </c>
      <c r="HUD5" s="1">
        <v>76.11</v>
      </c>
      <c r="HUE5" t="s">
        <v>121</v>
      </c>
      <c r="HUF5" s="1">
        <v>76.11</v>
      </c>
      <c r="HUG5" t="s">
        <v>121</v>
      </c>
      <c r="HUH5" s="1">
        <v>76.11</v>
      </c>
      <c r="HUI5" t="s">
        <v>121</v>
      </c>
      <c r="HUJ5" s="1">
        <v>76.11</v>
      </c>
      <c r="HUK5" t="s">
        <v>121</v>
      </c>
      <c r="HUL5" s="1">
        <v>76.11</v>
      </c>
      <c r="HUM5" t="s">
        <v>121</v>
      </c>
      <c r="HUN5" s="1">
        <v>76.11</v>
      </c>
      <c r="HUO5" t="s">
        <v>121</v>
      </c>
      <c r="HUP5" s="1">
        <v>76.11</v>
      </c>
      <c r="HUQ5" t="s">
        <v>121</v>
      </c>
      <c r="HUR5" s="1">
        <v>76.11</v>
      </c>
      <c r="HUS5" t="s">
        <v>121</v>
      </c>
      <c r="HUT5" s="1">
        <v>76.11</v>
      </c>
      <c r="HUU5" t="s">
        <v>121</v>
      </c>
      <c r="HUV5" s="1">
        <v>76.11</v>
      </c>
      <c r="HUW5" t="s">
        <v>121</v>
      </c>
      <c r="HUX5" s="1">
        <v>76.11</v>
      </c>
      <c r="HUY5" t="s">
        <v>121</v>
      </c>
      <c r="HUZ5" s="1">
        <v>76.11</v>
      </c>
      <c r="HVA5" t="s">
        <v>121</v>
      </c>
      <c r="HVB5" s="1">
        <v>76.11</v>
      </c>
      <c r="HVC5" t="s">
        <v>121</v>
      </c>
      <c r="HVD5" s="1">
        <v>76.11</v>
      </c>
      <c r="HVE5" t="s">
        <v>121</v>
      </c>
      <c r="HVF5" s="1">
        <v>76.11</v>
      </c>
      <c r="HVG5" t="s">
        <v>121</v>
      </c>
      <c r="HVH5" s="1">
        <v>76.11</v>
      </c>
      <c r="HVI5" t="s">
        <v>121</v>
      </c>
      <c r="HVJ5" s="1">
        <v>76.11</v>
      </c>
      <c r="HVK5" t="s">
        <v>121</v>
      </c>
      <c r="HVL5" s="1">
        <v>76.11</v>
      </c>
      <c r="HVM5" t="s">
        <v>121</v>
      </c>
      <c r="HVN5" s="1">
        <v>76.11</v>
      </c>
      <c r="HVO5" t="s">
        <v>121</v>
      </c>
      <c r="HVP5" s="1">
        <v>76.11</v>
      </c>
      <c r="HVQ5" t="s">
        <v>121</v>
      </c>
      <c r="HVR5" s="1">
        <v>76.11</v>
      </c>
      <c r="HVS5" t="s">
        <v>121</v>
      </c>
      <c r="HVT5" s="1">
        <v>76.11</v>
      </c>
      <c r="HVU5" t="s">
        <v>121</v>
      </c>
      <c r="HVV5" s="1">
        <v>76.11</v>
      </c>
      <c r="HVW5" t="s">
        <v>121</v>
      </c>
      <c r="HVX5" s="1">
        <v>76.11</v>
      </c>
      <c r="HVY5" t="s">
        <v>121</v>
      </c>
      <c r="HVZ5" s="1">
        <v>76.11</v>
      </c>
      <c r="HWA5" t="s">
        <v>121</v>
      </c>
      <c r="HWB5" s="1">
        <v>76.11</v>
      </c>
      <c r="HWC5" t="s">
        <v>121</v>
      </c>
      <c r="HWD5" s="1">
        <v>76.11</v>
      </c>
      <c r="HWE5" t="s">
        <v>121</v>
      </c>
      <c r="HWF5" s="1">
        <v>76.11</v>
      </c>
      <c r="HWG5" t="s">
        <v>121</v>
      </c>
      <c r="HWH5" s="1">
        <v>76.11</v>
      </c>
      <c r="HWI5" t="s">
        <v>121</v>
      </c>
      <c r="HWJ5" s="1">
        <v>76.11</v>
      </c>
      <c r="HWK5" t="s">
        <v>121</v>
      </c>
      <c r="HWL5" s="1">
        <v>76.11</v>
      </c>
      <c r="HWM5" t="s">
        <v>121</v>
      </c>
      <c r="HWN5" s="1">
        <v>76.11</v>
      </c>
      <c r="HWO5" t="s">
        <v>121</v>
      </c>
      <c r="HWP5" s="1">
        <v>76.11</v>
      </c>
      <c r="HWQ5" t="s">
        <v>121</v>
      </c>
      <c r="HWR5" s="1">
        <v>76.11</v>
      </c>
      <c r="HWS5" t="s">
        <v>121</v>
      </c>
      <c r="HWT5" s="1">
        <v>76.11</v>
      </c>
      <c r="HWU5" t="s">
        <v>121</v>
      </c>
      <c r="HWV5" s="1">
        <v>76.11</v>
      </c>
      <c r="HWW5" t="s">
        <v>121</v>
      </c>
      <c r="HWX5" s="1">
        <v>76.11</v>
      </c>
      <c r="HWY5" t="s">
        <v>121</v>
      </c>
      <c r="HWZ5" s="1">
        <v>76.11</v>
      </c>
      <c r="HXA5" t="s">
        <v>121</v>
      </c>
      <c r="HXB5" s="1">
        <v>76.11</v>
      </c>
      <c r="HXC5" t="s">
        <v>121</v>
      </c>
      <c r="HXD5" s="1">
        <v>76.11</v>
      </c>
      <c r="HXE5" t="s">
        <v>121</v>
      </c>
      <c r="HXF5" s="1">
        <v>76.11</v>
      </c>
      <c r="HXG5" t="s">
        <v>121</v>
      </c>
      <c r="HXH5" s="1">
        <v>76.11</v>
      </c>
      <c r="HXI5" t="s">
        <v>121</v>
      </c>
      <c r="HXJ5" s="1">
        <v>76.11</v>
      </c>
      <c r="HXK5" t="s">
        <v>121</v>
      </c>
      <c r="HXL5" s="1">
        <v>76.11</v>
      </c>
      <c r="HXM5" t="s">
        <v>121</v>
      </c>
      <c r="HXN5" s="1">
        <v>76.11</v>
      </c>
      <c r="HXO5" t="s">
        <v>121</v>
      </c>
      <c r="HXP5" s="1">
        <v>76.11</v>
      </c>
      <c r="HXQ5" t="s">
        <v>121</v>
      </c>
      <c r="HXR5" s="1">
        <v>76.11</v>
      </c>
      <c r="HXS5" t="s">
        <v>121</v>
      </c>
      <c r="HXT5" s="1">
        <v>76.11</v>
      </c>
      <c r="HXU5" t="s">
        <v>121</v>
      </c>
      <c r="HXV5" s="1">
        <v>76.11</v>
      </c>
      <c r="HXW5" t="s">
        <v>121</v>
      </c>
      <c r="HXX5" s="1">
        <v>76.11</v>
      </c>
      <c r="HXY5" t="s">
        <v>121</v>
      </c>
      <c r="HXZ5" s="1">
        <v>76.11</v>
      </c>
      <c r="HYA5" t="s">
        <v>121</v>
      </c>
      <c r="HYB5" s="1">
        <v>76.11</v>
      </c>
      <c r="HYC5" t="s">
        <v>121</v>
      </c>
      <c r="HYD5" s="1">
        <v>76.11</v>
      </c>
      <c r="HYE5" t="s">
        <v>121</v>
      </c>
      <c r="HYF5" s="1">
        <v>76.11</v>
      </c>
      <c r="HYG5" t="s">
        <v>121</v>
      </c>
      <c r="HYH5" s="1">
        <v>76.11</v>
      </c>
      <c r="HYI5" t="s">
        <v>121</v>
      </c>
      <c r="HYJ5" s="1">
        <v>76.11</v>
      </c>
      <c r="HYK5" t="s">
        <v>121</v>
      </c>
      <c r="HYL5" s="1">
        <v>76.11</v>
      </c>
      <c r="HYM5" t="s">
        <v>121</v>
      </c>
      <c r="HYN5" s="1">
        <v>76.11</v>
      </c>
      <c r="HYO5" t="s">
        <v>121</v>
      </c>
      <c r="HYP5" s="1">
        <v>76.11</v>
      </c>
      <c r="HYQ5" t="s">
        <v>121</v>
      </c>
      <c r="HYR5" s="1">
        <v>76.11</v>
      </c>
      <c r="HYS5" t="s">
        <v>121</v>
      </c>
      <c r="HYT5" s="1">
        <v>76.11</v>
      </c>
      <c r="HYU5" t="s">
        <v>121</v>
      </c>
      <c r="HYV5" s="1">
        <v>76.11</v>
      </c>
      <c r="HYW5" t="s">
        <v>121</v>
      </c>
      <c r="HYX5" s="1">
        <v>76.11</v>
      </c>
      <c r="HYY5" t="s">
        <v>121</v>
      </c>
      <c r="HYZ5" s="1">
        <v>76.11</v>
      </c>
      <c r="HZA5" t="s">
        <v>121</v>
      </c>
      <c r="HZB5" s="1">
        <v>76.11</v>
      </c>
      <c r="HZC5" t="s">
        <v>121</v>
      </c>
      <c r="HZD5" s="1">
        <v>76.11</v>
      </c>
      <c r="HZE5" t="s">
        <v>121</v>
      </c>
      <c r="HZF5" s="1">
        <v>76.11</v>
      </c>
      <c r="HZG5" t="s">
        <v>121</v>
      </c>
      <c r="HZH5" s="1">
        <v>76.11</v>
      </c>
      <c r="HZI5" t="s">
        <v>121</v>
      </c>
      <c r="HZJ5" s="1">
        <v>76.11</v>
      </c>
      <c r="HZK5" t="s">
        <v>121</v>
      </c>
      <c r="HZL5" s="1">
        <v>76.11</v>
      </c>
      <c r="HZM5" t="s">
        <v>121</v>
      </c>
      <c r="HZN5" s="1">
        <v>76.11</v>
      </c>
      <c r="HZO5" t="s">
        <v>121</v>
      </c>
      <c r="HZP5" s="1">
        <v>76.11</v>
      </c>
      <c r="HZQ5" t="s">
        <v>121</v>
      </c>
      <c r="HZR5" s="1">
        <v>76.11</v>
      </c>
      <c r="HZS5" t="s">
        <v>121</v>
      </c>
      <c r="HZT5" s="1">
        <v>76.11</v>
      </c>
      <c r="HZU5" t="s">
        <v>121</v>
      </c>
      <c r="HZV5" s="1">
        <v>76.11</v>
      </c>
      <c r="HZW5" t="s">
        <v>121</v>
      </c>
      <c r="HZX5" s="1">
        <v>76.11</v>
      </c>
      <c r="HZY5" t="s">
        <v>121</v>
      </c>
      <c r="HZZ5" s="1">
        <v>76.11</v>
      </c>
      <c r="IAA5" t="s">
        <v>121</v>
      </c>
      <c r="IAB5" s="1">
        <v>76.11</v>
      </c>
      <c r="IAC5" t="s">
        <v>121</v>
      </c>
      <c r="IAD5" s="1">
        <v>76.11</v>
      </c>
      <c r="IAE5" t="s">
        <v>121</v>
      </c>
      <c r="IAF5" s="1">
        <v>76.11</v>
      </c>
      <c r="IAG5" t="s">
        <v>121</v>
      </c>
      <c r="IAH5" s="1">
        <v>76.11</v>
      </c>
      <c r="IAI5" t="s">
        <v>121</v>
      </c>
      <c r="IAJ5" s="1">
        <v>76.11</v>
      </c>
      <c r="IAK5" t="s">
        <v>121</v>
      </c>
      <c r="IAL5" s="1">
        <v>76.11</v>
      </c>
      <c r="IAM5" t="s">
        <v>121</v>
      </c>
      <c r="IAN5" s="1">
        <v>76.11</v>
      </c>
      <c r="IAO5" t="s">
        <v>121</v>
      </c>
      <c r="IAP5" s="1">
        <v>76.11</v>
      </c>
      <c r="IAQ5" t="s">
        <v>121</v>
      </c>
      <c r="IAR5" s="1">
        <v>76.11</v>
      </c>
      <c r="IAS5" t="s">
        <v>121</v>
      </c>
      <c r="IAT5" s="1">
        <v>76.11</v>
      </c>
      <c r="IAU5" t="s">
        <v>121</v>
      </c>
      <c r="IAV5" s="1">
        <v>76.11</v>
      </c>
      <c r="IAW5" t="s">
        <v>121</v>
      </c>
      <c r="IAX5" s="1">
        <v>76.11</v>
      </c>
      <c r="IAY5" t="s">
        <v>121</v>
      </c>
      <c r="IAZ5" s="1">
        <v>76.11</v>
      </c>
      <c r="IBA5" t="s">
        <v>121</v>
      </c>
      <c r="IBB5" s="1">
        <v>76.11</v>
      </c>
      <c r="IBC5" t="s">
        <v>121</v>
      </c>
      <c r="IBD5" s="1">
        <v>76.11</v>
      </c>
      <c r="IBE5" t="s">
        <v>121</v>
      </c>
      <c r="IBF5" s="1">
        <v>76.11</v>
      </c>
      <c r="IBG5" t="s">
        <v>121</v>
      </c>
      <c r="IBH5" s="1">
        <v>76.11</v>
      </c>
      <c r="IBI5" t="s">
        <v>121</v>
      </c>
      <c r="IBJ5" s="1">
        <v>76.11</v>
      </c>
      <c r="IBK5" t="s">
        <v>121</v>
      </c>
      <c r="IBL5" s="1">
        <v>76.11</v>
      </c>
      <c r="IBM5" t="s">
        <v>121</v>
      </c>
      <c r="IBN5" s="1">
        <v>76.11</v>
      </c>
      <c r="IBO5" t="s">
        <v>121</v>
      </c>
      <c r="IBP5" s="1">
        <v>76.11</v>
      </c>
      <c r="IBQ5" t="s">
        <v>121</v>
      </c>
      <c r="IBR5" s="1">
        <v>76.11</v>
      </c>
      <c r="IBS5" t="s">
        <v>121</v>
      </c>
      <c r="IBT5" s="1">
        <v>76.11</v>
      </c>
      <c r="IBU5" t="s">
        <v>121</v>
      </c>
      <c r="IBV5" s="1">
        <v>76.11</v>
      </c>
      <c r="IBW5" t="s">
        <v>121</v>
      </c>
      <c r="IBX5" s="1">
        <v>76.11</v>
      </c>
      <c r="IBY5" t="s">
        <v>121</v>
      </c>
      <c r="IBZ5" s="1">
        <v>76.11</v>
      </c>
      <c r="ICA5" t="s">
        <v>121</v>
      </c>
      <c r="ICB5" s="1">
        <v>76.11</v>
      </c>
      <c r="ICC5" t="s">
        <v>121</v>
      </c>
      <c r="ICD5" s="1">
        <v>76.11</v>
      </c>
      <c r="ICE5" t="s">
        <v>121</v>
      </c>
      <c r="ICF5" s="1">
        <v>76.11</v>
      </c>
      <c r="ICG5" t="s">
        <v>121</v>
      </c>
      <c r="ICH5" s="1">
        <v>76.11</v>
      </c>
      <c r="ICI5" t="s">
        <v>121</v>
      </c>
      <c r="ICJ5" s="1">
        <v>76.11</v>
      </c>
      <c r="ICK5" t="s">
        <v>121</v>
      </c>
      <c r="ICL5" s="1">
        <v>76.11</v>
      </c>
      <c r="ICM5" t="s">
        <v>121</v>
      </c>
      <c r="ICN5" s="1">
        <v>76.11</v>
      </c>
      <c r="ICO5" t="s">
        <v>121</v>
      </c>
      <c r="ICP5" s="1">
        <v>76.11</v>
      </c>
      <c r="ICQ5" t="s">
        <v>121</v>
      </c>
      <c r="ICR5" s="1">
        <v>76.11</v>
      </c>
      <c r="ICS5" t="s">
        <v>121</v>
      </c>
      <c r="ICT5" s="1">
        <v>76.11</v>
      </c>
      <c r="ICU5" t="s">
        <v>121</v>
      </c>
      <c r="ICV5" s="1">
        <v>76.11</v>
      </c>
      <c r="ICW5" t="s">
        <v>121</v>
      </c>
      <c r="ICX5" s="1">
        <v>76.11</v>
      </c>
      <c r="ICY5" t="s">
        <v>121</v>
      </c>
      <c r="ICZ5" s="1">
        <v>76.11</v>
      </c>
      <c r="IDA5" t="s">
        <v>121</v>
      </c>
      <c r="IDB5" s="1">
        <v>76.11</v>
      </c>
      <c r="IDC5" t="s">
        <v>121</v>
      </c>
      <c r="IDD5" s="1">
        <v>76.11</v>
      </c>
      <c r="IDE5" t="s">
        <v>121</v>
      </c>
      <c r="IDF5" s="1">
        <v>76.11</v>
      </c>
      <c r="IDG5" t="s">
        <v>121</v>
      </c>
      <c r="IDH5" s="1">
        <v>76.11</v>
      </c>
      <c r="IDI5" t="s">
        <v>121</v>
      </c>
      <c r="IDJ5" s="1">
        <v>76.11</v>
      </c>
      <c r="IDK5" t="s">
        <v>121</v>
      </c>
      <c r="IDL5" s="1">
        <v>76.11</v>
      </c>
      <c r="IDM5" t="s">
        <v>121</v>
      </c>
      <c r="IDN5" s="1">
        <v>76.11</v>
      </c>
      <c r="IDO5" t="s">
        <v>121</v>
      </c>
      <c r="IDP5" s="1">
        <v>76.11</v>
      </c>
      <c r="IDQ5" t="s">
        <v>121</v>
      </c>
      <c r="IDR5" s="1">
        <v>76.11</v>
      </c>
      <c r="IDS5" t="s">
        <v>121</v>
      </c>
      <c r="IDT5" s="1">
        <v>76.11</v>
      </c>
      <c r="IDU5" t="s">
        <v>121</v>
      </c>
      <c r="IDV5" s="1">
        <v>76.11</v>
      </c>
      <c r="IDW5" t="s">
        <v>121</v>
      </c>
      <c r="IDX5" s="1">
        <v>76.11</v>
      </c>
      <c r="IDY5" t="s">
        <v>121</v>
      </c>
      <c r="IDZ5" s="1">
        <v>76.11</v>
      </c>
      <c r="IEA5" t="s">
        <v>121</v>
      </c>
      <c r="IEB5" s="1">
        <v>76.11</v>
      </c>
      <c r="IEC5" t="s">
        <v>121</v>
      </c>
      <c r="IED5" s="1">
        <v>76.11</v>
      </c>
      <c r="IEE5" t="s">
        <v>121</v>
      </c>
      <c r="IEF5" s="1">
        <v>76.11</v>
      </c>
      <c r="IEG5" t="s">
        <v>121</v>
      </c>
      <c r="IEH5" s="1">
        <v>76.11</v>
      </c>
      <c r="IEI5" t="s">
        <v>121</v>
      </c>
      <c r="IEJ5" s="1">
        <v>76.11</v>
      </c>
      <c r="IEK5" t="s">
        <v>121</v>
      </c>
      <c r="IEL5" s="1">
        <v>76.11</v>
      </c>
      <c r="IEM5" t="s">
        <v>121</v>
      </c>
      <c r="IEN5" s="1">
        <v>76.11</v>
      </c>
      <c r="IEO5" t="s">
        <v>121</v>
      </c>
      <c r="IEP5" s="1">
        <v>76.11</v>
      </c>
      <c r="IEQ5" t="s">
        <v>121</v>
      </c>
      <c r="IER5" s="1">
        <v>76.11</v>
      </c>
      <c r="IES5" t="s">
        <v>121</v>
      </c>
      <c r="IET5" s="1">
        <v>76.11</v>
      </c>
      <c r="IEU5" t="s">
        <v>121</v>
      </c>
      <c r="IEV5" s="1">
        <v>76.11</v>
      </c>
      <c r="IEW5" t="s">
        <v>121</v>
      </c>
      <c r="IEX5" s="1">
        <v>76.11</v>
      </c>
      <c r="IEY5" t="s">
        <v>121</v>
      </c>
      <c r="IEZ5" s="1">
        <v>76.11</v>
      </c>
      <c r="IFA5" t="s">
        <v>121</v>
      </c>
      <c r="IFB5" s="1">
        <v>76.11</v>
      </c>
      <c r="IFC5" t="s">
        <v>121</v>
      </c>
      <c r="IFD5" s="1">
        <v>76.11</v>
      </c>
      <c r="IFE5" t="s">
        <v>121</v>
      </c>
      <c r="IFF5" s="1">
        <v>76.11</v>
      </c>
      <c r="IFG5" t="s">
        <v>121</v>
      </c>
      <c r="IFH5" s="1">
        <v>76.11</v>
      </c>
      <c r="IFI5" t="s">
        <v>121</v>
      </c>
      <c r="IFJ5" s="1">
        <v>76.11</v>
      </c>
      <c r="IFK5" t="s">
        <v>121</v>
      </c>
      <c r="IFL5" s="1">
        <v>76.11</v>
      </c>
      <c r="IFM5" t="s">
        <v>121</v>
      </c>
      <c r="IFN5" s="1">
        <v>76.11</v>
      </c>
      <c r="IFO5" t="s">
        <v>121</v>
      </c>
      <c r="IFP5" s="1">
        <v>76.11</v>
      </c>
      <c r="IFQ5" t="s">
        <v>121</v>
      </c>
      <c r="IFR5" s="1">
        <v>76.11</v>
      </c>
      <c r="IFS5" t="s">
        <v>121</v>
      </c>
      <c r="IFT5" s="1">
        <v>76.11</v>
      </c>
      <c r="IFU5" t="s">
        <v>121</v>
      </c>
      <c r="IFV5" s="1">
        <v>76.11</v>
      </c>
      <c r="IFW5" t="s">
        <v>121</v>
      </c>
      <c r="IFX5" s="1">
        <v>76.11</v>
      </c>
      <c r="IFY5" t="s">
        <v>121</v>
      </c>
      <c r="IFZ5" s="1">
        <v>76.11</v>
      </c>
      <c r="IGA5" t="s">
        <v>121</v>
      </c>
      <c r="IGB5" s="1">
        <v>76.11</v>
      </c>
      <c r="IGC5" t="s">
        <v>121</v>
      </c>
      <c r="IGD5" s="1">
        <v>76.11</v>
      </c>
      <c r="IGE5" t="s">
        <v>121</v>
      </c>
      <c r="IGF5" s="1">
        <v>76.11</v>
      </c>
      <c r="IGG5" t="s">
        <v>121</v>
      </c>
      <c r="IGH5" s="1">
        <v>76.11</v>
      </c>
      <c r="IGI5" t="s">
        <v>121</v>
      </c>
      <c r="IGJ5" s="1">
        <v>76.11</v>
      </c>
      <c r="IGK5" t="s">
        <v>121</v>
      </c>
      <c r="IGL5" s="1">
        <v>76.11</v>
      </c>
      <c r="IGM5" t="s">
        <v>121</v>
      </c>
      <c r="IGN5" s="1">
        <v>76.11</v>
      </c>
      <c r="IGO5" t="s">
        <v>121</v>
      </c>
      <c r="IGP5" s="1">
        <v>76.11</v>
      </c>
      <c r="IGQ5" t="s">
        <v>121</v>
      </c>
      <c r="IGR5" s="1">
        <v>76.11</v>
      </c>
      <c r="IGS5" t="s">
        <v>121</v>
      </c>
      <c r="IGT5" s="1">
        <v>76.11</v>
      </c>
      <c r="IGU5" t="s">
        <v>121</v>
      </c>
      <c r="IGV5" s="1">
        <v>76.11</v>
      </c>
      <c r="IGW5" t="s">
        <v>121</v>
      </c>
      <c r="IGX5" s="1">
        <v>76.11</v>
      </c>
      <c r="IGY5" t="s">
        <v>121</v>
      </c>
      <c r="IGZ5" s="1">
        <v>76.11</v>
      </c>
      <c r="IHA5" t="s">
        <v>121</v>
      </c>
      <c r="IHB5" s="1">
        <v>76.11</v>
      </c>
      <c r="IHC5" t="s">
        <v>121</v>
      </c>
      <c r="IHD5" s="1">
        <v>76.11</v>
      </c>
      <c r="IHE5" t="s">
        <v>121</v>
      </c>
      <c r="IHF5" s="1">
        <v>76.11</v>
      </c>
      <c r="IHG5" t="s">
        <v>121</v>
      </c>
      <c r="IHH5" s="1">
        <v>76.11</v>
      </c>
      <c r="IHI5" t="s">
        <v>121</v>
      </c>
      <c r="IHJ5" s="1">
        <v>76.11</v>
      </c>
      <c r="IHK5" t="s">
        <v>121</v>
      </c>
      <c r="IHL5" s="1">
        <v>76.11</v>
      </c>
      <c r="IHM5" t="s">
        <v>121</v>
      </c>
      <c r="IHN5" s="1">
        <v>76.11</v>
      </c>
      <c r="IHO5" t="s">
        <v>121</v>
      </c>
      <c r="IHP5" s="1">
        <v>76.11</v>
      </c>
      <c r="IHQ5" t="s">
        <v>121</v>
      </c>
      <c r="IHR5" s="1">
        <v>76.11</v>
      </c>
      <c r="IHS5" t="s">
        <v>121</v>
      </c>
      <c r="IHT5" s="1">
        <v>76.11</v>
      </c>
      <c r="IHU5" t="s">
        <v>121</v>
      </c>
      <c r="IHV5" s="1">
        <v>76.11</v>
      </c>
      <c r="IHW5" t="s">
        <v>121</v>
      </c>
      <c r="IHX5" s="1">
        <v>76.11</v>
      </c>
      <c r="IHY5" t="s">
        <v>121</v>
      </c>
      <c r="IHZ5" s="1">
        <v>76.11</v>
      </c>
      <c r="IIA5" t="s">
        <v>121</v>
      </c>
      <c r="IIB5" s="1">
        <v>76.11</v>
      </c>
      <c r="IIC5" t="s">
        <v>121</v>
      </c>
      <c r="IID5" s="1">
        <v>76.11</v>
      </c>
      <c r="IIE5" t="s">
        <v>121</v>
      </c>
      <c r="IIF5" s="1">
        <v>76.11</v>
      </c>
      <c r="IIG5" t="s">
        <v>121</v>
      </c>
      <c r="IIH5" s="1">
        <v>76.11</v>
      </c>
      <c r="III5" t="s">
        <v>121</v>
      </c>
      <c r="IIJ5" s="1">
        <v>76.11</v>
      </c>
      <c r="IIK5" t="s">
        <v>121</v>
      </c>
      <c r="IIL5" s="1">
        <v>76.11</v>
      </c>
      <c r="IIM5" t="s">
        <v>121</v>
      </c>
      <c r="IIN5" s="1">
        <v>76.11</v>
      </c>
      <c r="IIO5" t="s">
        <v>121</v>
      </c>
      <c r="IIP5" s="1">
        <v>76.11</v>
      </c>
      <c r="IIQ5" t="s">
        <v>121</v>
      </c>
      <c r="IIR5" s="1">
        <v>76.11</v>
      </c>
      <c r="IIS5" t="s">
        <v>121</v>
      </c>
      <c r="IIT5" s="1">
        <v>76.11</v>
      </c>
      <c r="IIU5" t="s">
        <v>121</v>
      </c>
      <c r="IIV5" s="1">
        <v>76.11</v>
      </c>
      <c r="IIW5" t="s">
        <v>121</v>
      </c>
      <c r="IIX5" s="1">
        <v>76.11</v>
      </c>
      <c r="IIY5" t="s">
        <v>121</v>
      </c>
      <c r="IIZ5" s="1">
        <v>76.11</v>
      </c>
      <c r="IJA5" t="s">
        <v>121</v>
      </c>
      <c r="IJB5" s="1">
        <v>76.11</v>
      </c>
      <c r="IJC5" t="s">
        <v>121</v>
      </c>
      <c r="IJD5" s="1">
        <v>76.11</v>
      </c>
      <c r="IJE5" t="s">
        <v>121</v>
      </c>
      <c r="IJF5" s="1">
        <v>76.11</v>
      </c>
      <c r="IJG5" t="s">
        <v>121</v>
      </c>
      <c r="IJH5" s="1">
        <v>76.11</v>
      </c>
      <c r="IJI5" t="s">
        <v>121</v>
      </c>
      <c r="IJJ5" s="1">
        <v>76.11</v>
      </c>
      <c r="IJK5" t="s">
        <v>121</v>
      </c>
      <c r="IJL5" s="1">
        <v>76.11</v>
      </c>
      <c r="IJM5" t="s">
        <v>121</v>
      </c>
      <c r="IJN5" s="1">
        <v>76.11</v>
      </c>
      <c r="IJO5" t="s">
        <v>121</v>
      </c>
      <c r="IJP5" s="1">
        <v>76.11</v>
      </c>
      <c r="IJQ5" t="s">
        <v>121</v>
      </c>
      <c r="IJR5" s="1">
        <v>76.11</v>
      </c>
      <c r="IJS5" t="s">
        <v>121</v>
      </c>
      <c r="IJT5" s="1">
        <v>76.11</v>
      </c>
      <c r="IJU5" t="s">
        <v>121</v>
      </c>
      <c r="IJV5" s="1">
        <v>76.11</v>
      </c>
      <c r="IJW5" t="s">
        <v>121</v>
      </c>
      <c r="IJX5" s="1">
        <v>76.11</v>
      </c>
      <c r="IJY5" t="s">
        <v>121</v>
      </c>
      <c r="IJZ5" s="1">
        <v>76.11</v>
      </c>
      <c r="IKA5" t="s">
        <v>121</v>
      </c>
      <c r="IKB5" s="1">
        <v>76.11</v>
      </c>
      <c r="IKC5" t="s">
        <v>121</v>
      </c>
      <c r="IKD5" s="1">
        <v>76.11</v>
      </c>
      <c r="IKE5" t="s">
        <v>121</v>
      </c>
      <c r="IKF5" s="1">
        <v>76.11</v>
      </c>
      <c r="IKG5" t="s">
        <v>121</v>
      </c>
      <c r="IKH5" s="1">
        <v>76.11</v>
      </c>
      <c r="IKI5" t="s">
        <v>121</v>
      </c>
      <c r="IKJ5" s="1">
        <v>76.11</v>
      </c>
      <c r="IKK5" t="s">
        <v>121</v>
      </c>
      <c r="IKL5" s="1">
        <v>76.11</v>
      </c>
      <c r="IKM5" t="s">
        <v>121</v>
      </c>
      <c r="IKN5" s="1">
        <v>76.11</v>
      </c>
      <c r="IKO5" t="s">
        <v>121</v>
      </c>
      <c r="IKP5" s="1">
        <v>76.11</v>
      </c>
      <c r="IKQ5" t="s">
        <v>121</v>
      </c>
      <c r="IKR5" s="1">
        <v>76.11</v>
      </c>
      <c r="IKS5" t="s">
        <v>121</v>
      </c>
      <c r="IKT5" s="1">
        <v>76.11</v>
      </c>
      <c r="IKU5" t="s">
        <v>121</v>
      </c>
      <c r="IKV5" s="1">
        <v>76.11</v>
      </c>
      <c r="IKW5" t="s">
        <v>121</v>
      </c>
      <c r="IKX5" s="1">
        <v>76.11</v>
      </c>
      <c r="IKY5" t="s">
        <v>121</v>
      </c>
      <c r="IKZ5" s="1">
        <v>76.11</v>
      </c>
      <c r="ILA5" t="s">
        <v>121</v>
      </c>
      <c r="ILB5" s="1">
        <v>76.11</v>
      </c>
      <c r="ILC5" t="s">
        <v>121</v>
      </c>
      <c r="ILD5" s="1">
        <v>76.11</v>
      </c>
      <c r="ILE5" t="s">
        <v>121</v>
      </c>
      <c r="ILF5" s="1">
        <v>76.11</v>
      </c>
      <c r="ILG5" t="s">
        <v>121</v>
      </c>
      <c r="ILH5" s="1">
        <v>76.11</v>
      </c>
      <c r="ILI5" t="s">
        <v>121</v>
      </c>
      <c r="ILJ5" s="1">
        <v>76.11</v>
      </c>
      <c r="ILK5" t="s">
        <v>121</v>
      </c>
      <c r="ILL5" s="1">
        <v>76.11</v>
      </c>
      <c r="ILM5" t="s">
        <v>121</v>
      </c>
      <c r="ILN5" s="1">
        <v>76.11</v>
      </c>
      <c r="ILO5" t="s">
        <v>121</v>
      </c>
      <c r="ILP5" s="1">
        <v>76.11</v>
      </c>
      <c r="ILQ5" t="s">
        <v>121</v>
      </c>
      <c r="ILR5" s="1">
        <v>76.11</v>
      </c>
      <c r="ILS5" t="s">
        <v>121</v>
      </c>
      <c r="ILT5" s="1">
        <v>76.11</v>
      </c>
      <c r="ILU5" t="s">
        <v>121</v>
      </c>
      <c r="ILV5" s="1">
        <v>76.11</v>
      </c>
      <c r="ILW5" t="s">
        <v>121</v>
      </c>
      <c r="ILX5" s="1">
        <v>76.11</v>
      </c>
      <c r="ILY5" t="s">
        <v>121</v>
      </c>
      <c r="ILZ5" s="1">
        <v>76.11</v>
      </c>
      <c r="IMA5" t="s">
        <v>121</v>
      </c>
      <c r="IMB5" s="1">
        <v>76.11</v>
      </c>
      <c r="IMC5" t="s">
        <v>121</v>
      </c>
      <c r="IMD5" s="1">
        <v>76.11</v>
      </c>
      <c r="IME5" t="s">
        <v>121</v>
      </c>
      <c r="IMF5" s="1">
        <v>76.11</v>
      </c>
      <c r="IMG5" t="s">
        <v>121</v>
      </c>
      <c r="IMH5" s="1">
        <v>76.11</v>
      </c>
      <c r="IMI5" t="s">
        <v>121</v>
      </c>
      <c r="IMJ5" s="1">
        <v>76.11</v>
      </c>
      <c r="IMK5" t="s">
        <v>121</v>
      </c>
      <c r="IML5" s="1">
        <v>76.11</v>
      </c>
      <c r="IMM5" t="s">
        <v>121</v>
      </c>
      <c r="IMN5" s="1">
        <v>76.11</v>
      </c>
      <c r="IMO5" t="s">
        <v>121</v>
      </c>
      <c r="IMP5" s="1">
        <v>76.11</v>
      </c>
      <c r="IMQ5" t="s">
        <v>121</v>
      </c>
      <c r="IMR5" s="1">
        <v>76.11</v>
      </c>
      <c r="IMS5" t="s">
        <v>121</v>
      </c>
      <c r="IMT5" s="1">
        <v>76.11</v>
      </c>
      <c r="IMU5" t="s">
        <v>121</v>
      </c>
      <c r="IMV5" s="1">
        <v>76.11</v>
      </c>
      <c r="IMW5" t="s">
        <v>121</v>
      </c>
      <c r="IMX5" s="1">
        <v>76.11</v>
      </c>
      <c r="IMY5" t="s">
        <v>121</v>
      </c>
      <c r="IMZ5" s="1">
        <v>76.11</v>
      </c>
      <c r="INA5" t="s">
        <v>121</v>
      </c>
      <c r="INB5" s="1">
        <v>76.11</v>
      </c>
      <c r="INC5" t="s">
        <v>121</v>
      </c>
      <c r="IND5" s="1">
        <v>76.11</v>
      </c>
      <c r="INE5" t="s">
        <v>121</v>
      </c>
      <c r="INF5" s="1">
        <v>76.11</v>
      </c>
      <c r="ING5" t="s">
        <v>121</v>
      </c>
      <c r="INH5" s="1">
        <v>76.11</v>
      </c>
      <c r="INI5" t="s">
        <v>121</v>
      </c>
      <c r="INJ5" s="1">
        <v>76.11</v>
      </c>
      <c r="INK5" t="s">
        <v>121</v>
      </c>
      <c r="INL5" s="1">
        <v>76.11</v>
      </c>
      <c r="INM5" t="s">
        <v>121</v>
      </c>
      <c r="INN5" s="1">
        <v>76.11</v>
      </c>
      <c r="INO5" t="s">
        <v>121</v>
      </c>
      <c r="INP5" s="1">
        <v>76.11</v>
      </c>
      <c r="INQ5" t="s">
        <v>121</v>
      </c>
      <c r="INR5" s="1">
        <v>76.11</v>
      </c>
      <c r="INS5" t="s">
        <v>121</v>
      </c>
      <c r="INT5" s="1">
        <v>76.11</v>
      </c>
      <c r="INU5" t="s">
        <v>121</v>
      </c>
      <c r="INV5" s="1">
        <v>76.11</v>
      </c>
      <c r="INW5" t="s">
        <v>121</v>
      </c>
      <c r="INX5" s="1">
        <v>76.11</v>
      </c>
      <c r="INY5" t="s">
        <v>121</v>
      </c>
      <c r="INZ5" s="1">
        <v>76.11</v>
      </c>
      <c r="IOA5" t="s">
        <v>121</v>
      </c>
      <c r="IOB5" s="1">
        <v>76.11</v>
      </c>
      <c r="IOC5" t="s">
        <v>121</v>
      </c>
      <c r="IOD5" s="1">
        <v>76.11</v>
      </c>
      <c r="IOE5" t="s">
        <v>121</v>
      </c>
      <c r="IOF5" s="1">
        <v>76.11</v>
      </c>
      <c r="IOG5" t="s">
        <v>121</v>
      </c>
      <c r="IOH5" s="1">
        <v>76.11</v>
      </c>
      <c r="IOI5" t="s">
        <v>121</v>
      </c>
      <c r="IOJ5" s="1">
        <v>76.11</v>
      </c>
      <c r="IOK5" t="s">
        <v>121</v>
      </c>
      <c r="IOL5" s="1">
        <v>76.11</v>
      </c>
      <c r="IOM5" t="s">
        <v>121</v>
      </c>
      <c r="ION5" s="1">
        <v>76.11</v>
      </c>
      <c r="IOO5" t="s">
        <v>121</v>
      </c>
      <c r="IOP5" s="1">
        <v>76.11</v>
      </c>
      <c r="IOQ5" t="s">
        <v>121</v>
      </c>
      <c r="IOR5" s="1">
        <v>76.11</v>
      </c>
      <c r="IOS5" t="s">
        <v>121</v>
      </c>
      <c r="IOT5" s="1">
        <v>76.11</v>
      </c>
      <c r="IOU5" t="s">
        <v>121</v>
      </c>
      <c r="IOV5" s="1">
        <v>76.11</v>
      </c>
      <c r="IOW5" t="s">
        <v>121</v>
      </c>
      <c r="IOX5" s="1">
        <v>76.11</v>
      </c>
      <c r="IOY5" t="s">
        <v>121</v>
      </c>
      <c r="IOZ5" s="1">
        <v>76.11</v>
      </c>
      <c r="IPA5" t="s">
        <v>121</v>
      </c>
      <c r="IPB5" s="1">
        <v>76.11</v>
      </c>
      <c r="IPC5" t="s">
        <v>121</v>
      </c>
      <c r="IPD5" s="1">
        <v>76.11</v>
      </c>
      <c r="IPE5" t="s">
        <v>121</v>
      </c>
      <c r="IPF5" s="1">
        <v>76.11</v>
      </c>
      <c r="IPG5" t="s">
        <v>121</v>
      </c>
      <c r="IPH5" s="1">
        <v>76.11</v>
      </c>
      <c r="IPI5" t="s">
        <v>121</v>
      </c>
      <c r="IPJ5" s="1">
        <v>76.11</v>
      </c>
      <c r="IPK5" t="s">
        <v>121</v>
      </c>
      <c r="IPL5" s="1">
        <v>76.11</v>
      </c>
      <c r="IPM5" t="s">
        <v>121</v>
      </c>
      <c r="IPN5" s="1">
        <v>76.11</v>
      </c>
      <c r="IPO5" t="s">
        <v>121</v>
      </c>
      <c r="IPP5" s="1">
        <v>76.11</v>
      </c>
      <c r="IPQ5" t="s">
        <v>121</v>
      </c>
      <c r="IPR5" s="1">
        <v>76.11</v>
      </c>
      <c r="IPS5" t="s">
        <v>121</v>
      </c>
      <c r="IPT5" s="1">
        <v>76.11</v>
      </c>
      <c r="IPU5" t="s">
        <v>121</v>
      </c>
      <c r="IPV5" s="1">
        <v>76.11</v>
      </c>
      <c r="IPW5" t="s">
        <v>121</v>
      </c>
      <c r="IPX5" s="1">
        <v>76.11</v>
      </c>
      <c r="IPY5" t="s">
        <v>121</v>
      </c>
      <c r="IPZ5" s="1">
        <v>76.11</v>
      </c>
      <c r="IQA5" t="s">
        <v>121</v>
      </c>
      <c r="IQB5" s="1">
        <v>76.11</v>
      </c>
      <c r="IQC5" t="s">
        <v>121</v>
      </c>
      <c r="IQD5" s="1">
        <v>76.11</v>
      </c>
      <c r="IQE5" t="s">
        <v>121</v>
      </c>
      <c r="IQF5" s="1">
        <v>76.11</v>
      </c>
      <c r="IQG5" t="s">
        <v>121</v>
      </c>
      <c r="IQH5" s="1">
        <v>76.11</v>
      </c>
      <c r="IQI5" t="s">
        <v>121</v>
      </c>
      <c r="IQJ5" s="1">
        <v>76.11</v>
      </c>
      <c r="IQK5" t="s">
        <v>121</v>
      </c>
      <c r="IQL5" s="1">
        <v>76.11</v>
      </c>
      <c r="IQM5" t="s">
        <v>121</v>
      </c>
      <c r="IQN5" s="1">
        <v>76.11</v>
      </c>
      <c r="IQO5" t="s">
        <v>121</v>
      </c>
      <c r="IQP5" s="1">
        <v>76.11</v>
      </c>
      <c r="IQQ5" t="s">
        <v>121</v>
      </c>
      <c r="IQR5" s="1">
        <v>76.11</v>
      </c>
      <c r="IQS5" t="s">
        <v>121</v>
      </c>
      <c r="IQT5" s="1">
        <v>76.11</v>
      </c>
      <c r="IQU5" t="s">
        <v>121</v>
      </c>
      <c r="IQV5" s="1">
        <v>76.11</v>
      </c>
      <c r="IQW5" t="s">
        <v>121</v>
      </c>
      <c r="IQX5" s="1">
        <v>76.11</v>
      </c>
      <c r="IQY5" t="s">
        <v>121</v>
      </c>
      <c r="IQZ5" s="1">
        <v>76.11</v>
      </c>
      <c r="IRA5" t="s">
        <v>121</v>
      </c>
      <c r="IRB5" s="1">
        <v>76.11</v>
      </c>
      <c r="IRC5" t="s">
        <v>121</v>
      </c>
      <c r="IRD5" s="1">
        <v>76.11</v>
      </c>
      <c r="IRE5" t="s">
        <v>121</v>
      </c>
      <c r="IRF5" s="1">
        <v>76.11</v>
      </c>
      <c r="IRG5" t="s">
        <v>121</v>
      </c>
      <c r="IRH5" s="1">
        <v>76.11</v>
      </c>
      <c r="IRI5" t="s">
        <v>121</v>
      </c>
      <c r="IRJ5" s="1">
        <v>76.11</v>
      </c>
      <c r="IRK5" t="s">
        <v>121</v>
      </c>
      <c r="IRL5" s="1">
        <v>76.11</v>
      </c>
      <c r="IRM5" t="s">
        <v>121</v>
      </c>
      <c r="IRN5" s="1">
        <v>76.11</v>
      </c>
      <c r="IRO5" t="s">
        <v>121</v>
      </c>
      <c r="IRP5" s="1">
        <v>76.11</v>
      </c>
      <c r="IRQ5" t="s">
        <v>121</v>
      </c>
      <c r="IRR5" s="1">
        <v>76.11</v>
      </c>
      <c r="IRS5" t="s">
        <v>121</v>
      </c>
      <c r="IRT5" s="1">
        <v>76.11</v>
      </c>
      <c r="IRU5" t="s">
        <v>121</v>
      </c>
      <c r="IRV5" s="1">
        <v>76.11</v>
      </c>
      <c r="IRW5" t="s">
        <v>121</v>
      </c>
      <c r="IRX5" s="1">
        <v>76.11</v>
      </c>
      <c r="IRY5" t="s">
        <v>121</v>
      </c>
      <c r="IRZ5" s="1">
        <v>76.11</v>
      </c>
      <c r="ISA5" t="s">
        <v>121</v>
      </c>
      <c r="ISB5" s="1">
        <v>76.11</v>
      </c>
      <c r="ISC5" t="s">
        <v>121</v>
      </c>
      <c r="ISD5" s="1">
        <v>76.11</v>
      </c>
      <c r="ISE5" t="s">
        <v>121</v>
      </c>
      <c r="ISF5" s="1">
        <v>76.11</v>
      </c>
      <c r="ISG5" t="s">
        <v>121</v>
      </c>
      <c r="ISH5" s="1">
        <v>76.11</v>
      </c>
      <c r="ISI5" t="s">
        <v>121</v>
      </c>
      <c r="ISJ5" s="1">
        <v>76.11</v>
      </c>
      <c r="ISK5" t="s">
        <v>121</v>
      </c>
      <c r="ISL5" s="1">
        <v>76.11</v>
      </c>
      <c r="ISM5" t="s">
        <v>121</v>
      </c>
      <c r="ISN5" s="1">
        <v>76.11</v>
      </c>
      <c r="ISO5" t="s">
        <v>121</v>
      </c>
      <c r="ISP5" s="1">
        <v>76.11</v>
      </c>
      <c r="ISQ5" t="s">
        <v>121</v>
      </c>
      <c r="ISR5" s="1">
        <v>76.11</v>
      </c>
      <c r="ISS5" t="s">
        <v>121</v>
      </c>
      <c r="IST5" s="1">
        <v>76.11</v>
      </c>
      <c r="ISU5" t="s">
        <v>121</v>
      </c>
      <c r="ISV5" s="1">
        <v>76.11</v>
      </c>
      <c r="ISW5" t="s">
        <v>121</v>
      </c>
      <c r="ISX5" s="1">
        <v>76.11</v>
      </c>
      <c r="ISY5" t="s">
        <v>121</v>
      </c>
      <c r="ISZ5" s="1">
        <v>76.11</v>
      </c>
      <c r="ITA5" t="s">
        <v>121</v>
      </c>
      <c r="ITB5" s="1">
        <v>76.11</v>
      </c>
      <c r="ITC5" t="s">
        <v>121</v>
      </c>
      <c r="ITD5" s="1">
        <v>76.11</v>
      </c>
      <c r="ITE5" t="s">
        <v>121</v>
      </c>
      <c r="ITF5" s="1">
        <v>76.11</v>
      </c>
      <c r="ITG5" t="s">
        <v>121</v>
      </c>
      <c r="ITH5" s="1">
        <v>76.11</v>
      </c>
      <c r="ITI5" t="s">
        <v>121</v>
      </c>
      <c r="ITJ5" s="1">
        <v>76.11</v>
      </c>
      <c r="ITK5" t="s">
        <v>121</v>
      </c>
      <c r="ITL5" s="1">
        <v>76.11</v>
      </c>
      <c r="ITM5" t="s">
        <v>121</v>
      </c>
      <c r="ITN5" s="1">
        <v>76.11</v>
      </c>
      <c r="ITO5" t="s">
        <v>121</v>
      </c>
      <c r="ITP5" s="1">
        <v>76.11</v>
      </c>
      <c r="ITQ5" t="s">
        <v>121</v>
      </c>
      <c r="ITR5" s="1">
        <v>76.11</v>
      </c>
      <c r="ITS5" t="s">
        <v>121</v>
      </c>
      <c r="ITT5" s="1">
        <v>76.11</v>
      </c>
      <c r="ITU5" t="s">
        <v>121</v>
      </c>
      <c r="ITV5" s="1">
        <v>76.11</v>
      </c>
      <c r="ITW5" t="s">
        <v>121</v>
      </c>
      <c r="ITX5" s="1">
        <v>76.11</v>
      </c>
      <c r="ITY5" t="s">
        <v>121</v>
      </c>
      <c r="ITZ5" s="1">
        <v>76.11</v>
      </c>
      <c r="IUA5" t="s">
        <v>121</v>
      </c>
      <c r="IUB5" s="1">
        <v>76.11</v>
      </c>
      <c r="IUC5" t="s">
        <v>121</v>
      </c>
      <c r="IUD5" s="1">
        <v>76.11</v>
      </c>
      <c r="IUE5" t="s">
        <v>121</v>
      </c>
      <c r="IUF5" s="1">
        <v>76.11</v>
      </c>
      <c r="IUG5" t="s">
        <v>121</v>
      </c>
      <c r="IUH5" s="1">
        <v>76.11</v>
      </c>
      <c r="IUI5" t="s">
        <v>121</v>
      </c>
      <c r="IUJ5" s="1">
        <v>76.11</v>
      </c>
      <c r="IUK5" t="s">
        <v>121</v>
      </c>
      <c r="IUL5" s="1">
        <v>76.11</v>
      </c>
      <c r="IUM5" t="s">
        <v>121</v>
      </c>
      <c r="IUN5" s="1">
        <v>76.11</v>
      </c>
      <c r="IUO5" t="s">
        <v>121</v>
      </c>
      <c r="IUP5" s="1">
        <v>76.11</v>
      </c>
      <c r="IUQ5" t="s">
        <v>121</v>
      </c>
      <c r="IUR5" s="1">
        <v>76.11</v>
      </c>
      <c r="IUS5" t="s">
        <v>121</v>
      </c>
      <c r="IUT5" s="1">
        <v>76.11</v>
      </c>
      <c r="IUU5" t="s">
        <v>121</v>
      </c>
      <c r="IUV5" s="1">
        <v>76.11</v>
      </c>
      <c r="IUW5" t="s">
        <v>121</v>
      </c>
      <c r="IUX5" s="1">
        <v>76.11</v>
      </c>
      <c r="IUY5" t="s">
        <v>121</v>
      </c>
      <c r="IUZ5" s="1">
        <v>76.11</v>
      </c>
      <c r="IVA5" t="s">
        <v>121</v>
      </c>
      <c r="IVB5" s="1">
        <v>76.11</v>
      </c>
      <c r="IVC5" t="s">
        <v>121</v>
      </c>
      <c r="IVD5" s="1">
        <v>76.11</v>
      </c>
      <c r="IVE5" t="s">
        <v>121</v>
      </c>
      <c r="IVF5" s="1">
        <v>76.11</v>
      </c>
      <c r="IVG5" t="s">
        <v>121</v>
      </c>
      <c r="IVH5" s="1">
        <v>76.11</v>
      </c>
      <c r="IVI5" t="s">
        <v>121</v>
      </c>
      <c r="IVJ5" s="1">
        <v>76.11</v>
      </c>
      <c r="IVK5" t="s">
        <v>121</v>
      </c>
      <c r="IVL5" s="1">
        <v>76.11</v>
      </c>
      <c r="IVM5" t="s">
        <v>121</v>
      </c>
      <c r="IVN5" s="1">
        <v>76.11</v>
      </c>
      <c r="IVO5" t="s">
        <v>121</v>
      </c>
      <c r="IVP5" s="1">
        <v>76.11</v>
      </c>
      <c r="IVQ5" t="s">
        <v>121</v>
      </c>
      <c r="IVR5" s="1">
        <v>76.11</v>
      </c>
      <c r="IVS5" t="s">
        <v>121</v>
      </c>
      <c r="IVT5" s="1">
        <v>76.11</v>
      </c>
      <c r="IVU5" t="s">
        <v>121</v>
      </c>
      <c r="IVV5" s="1">
        <v>76.11</v>
      </c>
      <c r="IVW5" t="s">
        <v>121</v>
      </c>
      <c r="IVX5" s="1">
        <v>76.11</v>
      </c>
      <c r="IVY5" t="s">
        <v>121</v>
      </c>
      <c r="IVZ5" s="1">
        <v>76.11</v>
      </c>
      <c r="IWA5" t="s">
        <v>121</v>
      </c>
      <c r="IWB5" s="1">
        <v>76.11</v>
      </c>
      <c r="IWC5" t="s">
        <v>121</v>
      </c>
      <c r="IWD5" s="1">
        <v>76.11</v>
      </c>
      <c r="IWE5" t="s">
        <v>121</v>
      </c>
      <c r="IWF5" s="1">
        <v>76.11</v>
      </c>
      <c r="IWG5" t="s">
        <v>121</v>
      </c>
      <c r="IWH5" s="1">
        <v>76.11</v>
      </c>
      <c r="IWI5" t="s">
        <v>121</v>
      </c>
      <c r="IWJ5" s="1">
        <v>76.11</v>
      </c>
      <c r="IWK5" t="s">
        <v>121</v>
      </c>
      <c r="IWL5" s="1">
        <v>76.11</v>
      </c>
      <c r="IWM5" t="s">
        <v>121</v>
      </c>
      <c r="IWN5" s="1">
        <v>76.11</v>
      </c>
      <c r="IWO5" t="s">
        <v>121</v>
      </c>
      <c r="IWP5" s="1">
        <v>76.11</v>
      </c>
      <c r="IWQ5" t="s">
        <v>121</v>
      </c>
      <c r="IWR5" s="1">
        <v>76.11</v>
      </c>
      <c r="IWS5" t="s">
        <v>121</v>
      </c>
      <c r="IWT5" s="1">
        <v>76.11</v>
      </c>
      <c r="IWU5" t="s">
        <v>121</v>
      </c>
      <c r="IWV5" s="1">
        <v>76.11</v>
      </c>
      <c r="IWW5" t="s">
        <v>121</v>
      </c>
      <c r="IWX5" s="1">
        <v>76.11</v>
      </c>
      <c r="IWY5" t="s">
        <v>121</v>
      </c>
      <c r="IWZ5" s="1">
        <v>76.11</v>
      </c>
      <c r="IXA5" t="s">
        <v>121</v>
      </c>
      <c r="IXB5" s="1">
        <v>76.11</v>
      </c>
      <c r="IXC5" t="s">
        <v>121</v>
      </c>
      <c r="IXD5" s="1">
        <v>76.11</v>
      </c>
      <c r="IXE5" t="s">
        <v>121</v>
      </c>
      <c r="IXF5" s="1">
        <v>76.11</v>
      </c>
      <c r="IXG5" t="s">
        <v>121</v>
      </c>
      <c r="IXH5" s="1">
        <v>76.11</v>
      </c>
      <c r="IXI5" t="s">
        <v>121</v>
      </c>
      <c r="IXJ5" s="1">
        <v>76.11</v>
      </c>
      <c r="IXK5" t="s">
        <v>121</v>
      </c>
      <c r="IXL5" s="1">
        <v>76.11</v>
      </c>
      <c r="IXM5" t="s">
        <v>121</v>
      </c>
      <c r="IXN5" s="1">
        <v>76.11</v>
      </c>
      <c r="IXO5" t="s">
        <v>121</v>
      </c>
      <c r="IXP5" s="1">
        <v>76.11</v>
      </c>
      <c r="IXQ5" t="s">
        <v>121</v>
      </c>
      <c r="IXR5" s="1">
        <v>76.11</v>
      </c>
      <c r="IXS5" t="s">
        <v>121</v>
      </c>
      <c r="IXT5" s="1">
        <v>76.11</v>
      </c>
      <c r="IXU5" t="s">
        <v>121</v>
      </c>
      <c r="IXV5" s="1">
        <v>76.11</v>
      </c>
      <c r="IXW5" t="s">
        <v>121</v>
      </c>
      <c r="IXX5" s="1">
        <v>76.11</v>
      </c>
      <c r="IXY5" t="s">
        <v>121</v>
      </c>
      <c r="IXZ5" s="1">
        <v>76.11</v>
      </c>
      <c r="IYA5" t="s">
        <v>121</v>
      </c>
      <c r="IYB5" s="1">
        <v>76.11</v>
      </c>
      <c r="IYC5" t="s">
        <v>121</v>
      </c>
      <c r="IYD5" s="1">
        <v>76.11</v>
      </c>
      <c r="IYE5" t="s">
        <v>121</v>
      </c>
      <c r="IYF5" s="1">
        <v>76.11</v>
      </c>
      <c r="IYG5" t="s">
        <v>121</v>
      </c>
      <c r="IYH5" s="1">
        <v>76.11</v>
      </c>
      <c r="IYI5" t="s">
        <v>121</v>
      </c>
      <c r="IYJ5" s="1">
        <v>76.11</v>
      </c>
      <c r="IYK5" t="s">
        <v>121</v>
      </c>
      <c r="IYL5" s="1">
        <v>76.11</v>
      </c>
      <c r="IYM5" t="s">
        <v>121</v>
      </c>
      <c r="IYN5" s="1">
        <v>76.11</v>
      </c>
      <c r="IYO5" t="s">
        <v>121</v>
      </c>
      <c r="IYP5" s="1">
        <v>76.11</v>
      </c>
      <c r="IYQ5" t="s">
        <v>121</v>
      </c>
      <c r="IYR5" s="1">
        <v>76.11</v>
      </c>
      <c r="IYS5" t="s">
        <v>121</v>
      </c>
      <c r="IYT5" s="1">
        <v>76.11</v>
      </c>
      <c r="IYU5" t="s">
        <v>121</v>
      </c>
      <c r="IYV5" s="1">
        <v>76.11</v>
      </c>
      <c r="IYW5" t="s">
        <v>121</v>
      </c>
      <c r="IYX5" s="1">
        <v>76.11</v>
      </c>
      <c r="IYY5" t="s">
        <v>121</v>
      </c>
      <c r="IYZ5" s="1">
        <v>76.11</v>
      </c>
      <c r="IZA5" t="s">
        <v>121</v>
      </c>
      <c r="IZB5" s="1">
        <v>76.11</v>
      </c>
      <c r="IZC5" t="s">
        <v>121</v>
      </c>
      <c r="IZD5" s="1">
        <v>76.11</v>
      </c>
      <c r="IZE5" t="s">
        <v>121</v>
      </c>
      <c r="IZF5" s="1">
        <v>76.11</v>
      </c>
      <c r="IZG5" t="s">
        <v>121</v>
      </c>
      <c r="IZH5" s="1">
        <v>76.11</v>
      </c>
      <c r="IZI5" t="s">
        <v>121</v>
      </c>
      <c r="IZJ5" s="1">
        <v>76.11</v>
      </c>
      <c r="IZK5" t="s">
        <v>121</v>
      </c>
      <c r="IZL5" s="1">
        <v>76.11</v>
      </c>
      <c r="IZM5" t="s">
        <v>121</v>
      </c>
      <c r="IZN5" s="1">
        <v>76.11</v>
      </c>
      <c r="IZO5" t="s">
        <v>121</v>
      </c>
      <c r="IZP5" s="1">
        <v>76.11</v>
      </c>
      <c r="IZQ5" t="s">
        <v>121</v>
      </c>
      <c r="IZR5" s="1">
        <v>76.11</v>
      </c>
      <c r="IZS5" t="s">
        <v>121</v>
      </c>
      <c r="IZT5" s="1">
        <v>76.11</v>
      </c>
      <c r="IZU5" t="s">
        <v>121</v>
      </c>
      <c r="IZV5" s="1">
        <v>76.11</v>
      </c>
      <c r="IZW5" t="s">
        <v>121</v>
      </c>
      <c r="IZX5" s="1">
        <v>76.11</v>
      </c>
      <c r="IZY5" t="s">
        <v>121</v>
      </c>
      <c r="IZZ5" s="1">
        <v>76.11</v>
      </c>
      <c r="JAA5" t="s">
        <v>121</v>
      </c>
      <c r="JAB5" s="1">
        <v>76.11</v>
      </c>
      <c r="JAC5" t="s">
        <v>121</v>
      </c>
      <c r="JAD5" s="1">
        <v>76.11</v>
      </c>
      <c r="JAE5" t="s">
        <v>121</v>
      </c>
      <c r="JAF5" s="1">
        <v>76.11</v>
      </c>
      <c r="JAG5" t="s">
        <v>121</v>
      </c>
      <c r="JAH5" s="1">
        <v>76.11</v>
      </c>
      <c r="JAI5" t="s">
        <v>121</v>
      </c>
      <c r="JAJ5" s="1">
        <v>76.11</v>
      </c>
      <c r="JAK5" t="s">
        <v>121</v>
      </c>
      <c r="JAL5" s="1">
        <v>76.11</v>
      </c>
      <c r="JAM5" t="s">
        <v>121</v>
      </c>
      <c r="JAN5" s="1">
        <v>76.11</v>
      </c>
      <c r="JAO5" t="s">
        <v>121</v>
      </c>
      <c r="JAP5" s="1">
        <v>76.11</v>
      </c>
      <c r="JAQ5" t="s">
        <v>121</v>
      </c>
      <c r="JAR5" s="1">
        <v>76.11</v>
      </c>
      <c r="JAS5" t="s">
        <v>121</v>
      </c>
      <c r="JAT5" s="1">
        <v>76.11</v>
      </c>
      <c r="JAU5" t="s">
        <v>121</v>
      </c>
      <c r="JAV5" s="1">
        <v>76.11</v>
      </c>
      <c r="JAW5" t="s">
        <v>121</v>
      </c>
      <c r="JAX5" s="1">
        <v>76.11</v>
      </c>
      <c r="JAY5" t="s">
        <v>121</v>
      </c>
      <c r="JAZ5" s="1">
        <v>76.11</v>
      </c>
      <c r="JBA5" t="s">
        <v>121</v>
      </c>
      <c r="JBB5" s="1">
        <v>76.11</v>
      </c>
      <c r="JBC5" t="s">
        <v>121</v>
      </c>
      <c r="JBD5" s="1">
        <v>76.11</v>
      </c>
      <c r="JBE5" t="s">
        <v>121</v>
      </c>
      <c r="JBF5" s="1">
        <v>76.11</v>
      </c>
      <c r="JBG5" t="s">
        <v>121</v>
      </c>
      <c r="JBH5" s="1">
        <v>76.11</v>
      </c>
      <c r="JBI5" t="s">
        <v>121</v>
      </c>
      <c r="JBJ5" s="1">
        <v>76.11</v>
      </c>
      <c r="JBK5" t="s">
        <v>121</v>
      </c>
      <c r="JBL5" s="1">
        <v>76.11</v>
      </c>
      <c r="JBM5" t="s">
        <v>121</v>
      </c>
      <c r="JBN5" s="1">
        <v>76.11</v>
      </c>
      <c r="JBO5" t="s">
        <v>121</v>
      </c>
      <c r="JBP5" s="1">
        <v>76.11</v>
      </c>
      <c r="JBQ5" t="s">
        <v>121</v>
      </c>
      <c r="JBR5" s="1">
        <v>76.11</v>
      </c>
      <c r="JBS5" t="s">
        <v>121</v>
      </c>
      <c r="JBT5" s="1">
        <v>76.11</v>
      </c>
      <c r="JBU5" t="s">
        <v>121</v>
      </c>
      <c r="JBV5" s="1">
        <v>76.11</v>
      </c>
      <c r="JBW5" t="s">
        <v>121</v>
      </c>
      <c r="JBX5" s="1">
        <v>76.11</v>
      </c>
      <c r="JBY5" t="s">
        <v>121</v>
      </c>
      <c r="JBZ5" s="1">
        <v>76.11</v>
      </c>
      <c r="JCA5" t="s">
        <v>121</v>
      </c>
      <c r="JCB5" s="1">
        <v>76.11</v>
      </c>
      <c r="JCC5" t="s">
        <v>121</v>
      </c>
      <c r="JCD5" s="1">
        <v>76.11</v>
      </c>
      <c r="JCE5" t="s">
        <v>121</v>
      </c>
      <c r="JCF5" s="1">
        <v>76.11</v>
      </c>
      <c r="JCG5" t="s">
        <v>121</v>
      </c>
      <c r="JCH5" s="1">
        <v>76.11</v>
      </c>
      <c r="JCI5" t="s">
        <v>121</v>
      </c>
      <c r="JCJ5" s="1">
        <v>76.11</v>
      </c>
      <c r="JCK5" t="s">
        <v>121</v>
      </c>
      <c r="JCL5" s="1">
        <v>76.11</v>
      </c>
      <c r="JCM5" t="s">
        <v>121</v>
      </c>
      <c r="JCN5" s="1">
        <v>76.11</v>
      </c>
      <c r="JCO5" t="s">
        <v>121</v>
      </c>
      <c r="JCP5" s="1">
        <v>76.11</v>
      </c>
      <c r="JCQ5" t="s">
        <v>121</v>
      </c>
      <c r="JCR5" s="1">
        <v>76.11</v>
      </c>
      <c r="JCS5" t="s">
        <v>121</v>
      </c>
      <c r="JCT5" s="1">
        <v>76.11</v>
      </c>
      <c r="JCU5" t="s">
        <v>121</v>
      </c>
      <c r="JCV5" s="1">
        <v>76.11</v>
      </c>
      <c r="JCW5" t="s">
        <v>121</v>
      </c>
      <c r="JCX5" s="1">
        <v>76.11</v>
      </c>
      <c r="JCY5" t="s">
        <v>121</v>
      </c>
      <c r="JCZ5" s="1">
        <v>76.11</v>
      </c>
      <c r="JDA5" t="s">
        <v>121</v>
      </c>
      <c r="JDB5" s="1">
        <v>76.11</v>
      </c>
      <c r="JDC5" t="s">
        <v>121</v>
      </c>
      <c r="JDD5" s="1">
        <v>76.11</v>
      </c>
      <c r="JDE5" t="s">
        <v>121</v>
      </c>
      <c r="JDF5" s="1">
        <v>76.11</v>
      </c>
      <c r="JDG5" t="s">
        <v>121</v>
      </c>
      <c r="JDH5" s="1">
        <v>76.11</v>
      </c>
      <c r="JDI5" t="s">
        <v>121</v>
      </c>
      <c r="JDJ5" s="1">
        <v>76.11</v>
      </c>
      <c r="JDK5" t="s">
        <v>121</v>
      </c>
      <c r="JDL5" s="1">
        <v>76.11</v>
      </c>
      <c r="JDM5" t="s">
        <v>121</v>
      </c>
      <c r="JDN5" s="1">
        <v>76.11</v>
      </c>
      <c r="JDO5" t="s">
        <v>121</v>
      </c>
      <c r="JDP5" s="1">
        <v>76.11</v>
      </c>
      <c r="JDQ5" t="s">
        <v>121</v>
      </c>
      <c r="JDR5" s="1">
        <v>76.11</v>
      </c>
      <c r="JDS5" t="s">
        <v>121</v>
      </c>
      <c r="JDT5" s="1">
        <v>76.11</v>
      </c>
      <c r="JDU5" t="s">
        <v>121</v>
      </c>
      <c r="JDV5" s="1">
        <v>76.11</v>
      </c>
      <c r="JDW5" t="s">
        <v>121</v>
      </c>
      <c r="JDX5" s="1">
        <v>76.11</v>
      </c>
      <c r="JDY5" t="s">
        <v>121</v>
      </c>
      <c r="JDZ5" s="1">
        <v>76.11</v>
      </c>
      <c r="JEA5" t="s">
        <v>121</v>
      </c>
      <c r="JEB5" s="1">
        <v>76.11</v>
      </c>
      <c r="JEC5" t="s">
        <v>121</v>
      </c>
      <c r="JED5" s="1">
        <v>76.11</v>
      </c>
      <c r="JEE5" t="s">
        <v>121</v>
      </c>
      <c r="JEF5" s="1">
        <v>76.11</v>
      </c>
      <c r="JEG5" t="s">
        <v>121</v>
      </c>
      <c r="JEH5" s="1">
        <v>76.11</v>
      </c>
      <c r="JEI5" t="s">
        <v>121</v>
      </c>
      <c r="JEJ5" s="1">
        <v>76.11</v>
      </c>
      <c r="JEK5" t="s">
        <v>121</v>
      </c>
      <c r="JEL5" s="1">
        <v>76.11</v>
      </c>
      <c r="JEM5" t="s">
        <v>121</v>
      </c>
      <c r="JEN5" s="1">
        <v>76.11</v>
      </c>
      <c r="JEO5" t="s">
        <v>121</v>
      </c>
      <c r="JEP5" s="1">
        <v>76.11</v>
      </c>
      <c r="JEQ5" t="s">
        <v>121</v>
      </c>
      <c r="JER5" s="1">
        <v>76.11</v>
      </c>
      <c r="JES5" t="s">
        <v>121</v>
      </c>
      <c r="JET5" s="1">
        <v>76.11</v>
      </c>
      <c r="JEU5" t="s">
        <v>121</v>
      </c>
      <c r="JEV5" s="1">
        <v>76.11</v>
      </c>
      <c r="JEW5" t="s">
        <v>121</v>
      </c>
      <c r="JEX5" s="1">
        <v>76.11</v>
      </c>
      <c r="JEY5" t="s">
        <v>121</v>
      </c>
      <c r="JEZ5" s="1">
        <v>76.11</v>
      </c>
      <c r="JFA5" t="s">
        <v>121</v>
      </c>
      <c r="JFB5" s="1">
        <v>76.11</v>
      </c>
      <c r="JFC5" t="s">
        <v>121</v>
      </c>
      <c r="JFD5" s="1">
        <v>76.11</v>
      </c>
      <c r="JFE5" t="s">
        <v>121</v>
      </c>
      <c r="JFF5" s="1">
        <v>76.11</v>
      </c>
      <c r="JFG5" t="s">
        <v>121</v>
      </c>
      <c r="JFH5" s="1">
        <v>76.11</v>
      </c>
      <c r="JFI5" t="s">
        <v>121</v>
      </c>
      <c r="JFJ5" s="1">
        <v>76.11</v>
      </c>
      <c r="JFK5" t="s">
        <v>121</v>
      </c>
      <c r="JFL5" s="1">
        <v>76.11</v>
      </c>
      <c r="JFM5" t="s">
        <v>121</v>
      </c>
      <c r="JFN5" s="1">
        <v>76.11</v>
      </c>
      <c r="JFO5" t="s">
        <v>121</v>
      </c>
      <c r="JFP5" s="1">
        <v>76.11</v>
      </c>
      <c r="JFQ5" t="s">
        <v>121</v>
      </c>
      <c r="JFR5" s="1">
        <v>76.11</v>
      </c>
      <c r="JFS5" t="s">
        <v>121</v>
      </c>
      <c r="JFT5" s="1">
        <v>76.11</v>
      </c>
      <c r="JFU5" t="s">
        <v>121</v>
      </c>
      <c r="JFV5" s="1">
        <v>76.11</v>
      </c>
      <c r="JFW5" t="s">
        <v>121</v>
      </c>
      <c r="JFX5" s="1">
        <v>76.11</v>
      </c>
      <c r="JFY5" t="s">
        <v>121</v>
      </c>
      <c r="JFZ5" s="1">
        <v>76.11</v>
      </c>
      <c r="JGA5" t="s">
        <v>121</v>
      </c>
      <c r="JGB5" s="1">
        <v>76.11</v>
      </c>
      <c r="JGC5" t="s">
        <v>121</v>
      </c>
      <c r="JGD5" s="1">
        <v>76.11</v>
      </c>
      <c r="JGE5" t="s">
        <v>121</v>
      </c>
      <c r="JGF5" s="1">
        <v>76.11</v>
      </c>
      <c r="JGG5" t="s">
        <v>121</v>
      </c>
      <c r="JGH5" s="1">
        <v>76.11</v>
      </c>
      <c r="JGI5" t="s">
        <v>121</v>
      </c>
      <c r="JGJ5" s="1">
        <v>76.11</v>
      </c>
      <c r="JGK5" t="s">
        <v>121</v>
      </c>
      <c r="JGL5" s="1">
        <v>76.11</v>
      </c>
      <c r="JGM5" t="s">
        <v>121</v>
      </c>
      <c r="JGN5" s="1">
        <v>76.11</v>
      </c>
      <c r="JGO5" t="s">
        <v>121</v>
      </c>
      <c r="JGP5" s="1">
        <v>76.11</v>
      </c>
      <c r="JGQ5" t="s">
        <v>121</v>
      </c>
      <c r="JGR5" s="1">
        <v>76.11</v>
      </c>
      <c r="JGS5" t="s">
        <v>121</v>
      </c>
      <c r="JGT5" s="1">
        <v>76.11</v>
      </c>
      <c r="JGU5" t="s">
        <v>121</v>
      </c>
      <c r="JGV5" s="1">
        <v>76.11</v>
      </c>
      <c r="JGW5" t="s">
        <v>121</v>
      </c>
      <c r="JGX5" s="1">
        <v>76.11</v>
      </c>
      <c r="JGY5" t="s">
        <v>121</v>
      </c>
      <c r="JGZ5" s="1">
        <v>76.11</v>
      </c>
      <c r="JHA5" t="s">
        <v>121</v>
      </c>
      <c r="JHB5" s="1">
        <v>76.11</v>
      </c>
      <c r="JHC5" t="s">
        <v>121</v>
      </c>
      <c r="JHD5" s="1">
        <v>76.11</v>
      </c>
      <c r="JHE5" t="s">
        <v>121</v>
      </c>
      <c r="JHF5" s="1">
        <v>76.11</v>
      </c>
      <c r="JHG5" t="s">
        <v>121</v>
      </c>
      <c r="JHH5" s="1">
        <v>76.11</v>
      </c>
      <c r="JHI5" t="s">
        <v>121</v>
      </c>
      <c r="JHJ5" s="1">
        <v>76.11</v>
      </c>
      <c r="JHK5" t="s">
        <v>121</v>
      </c>
      <c r="JHL5" s="1">
        <v>76.11</v>
      </c>
      <c r="JHM5" t="s">
        <v>121</v>
      </c>
      <c r="JHN5" s="1">
        <v>76.11</v>
      </c>
      <c r="JHO5" t="s">
        <v>121</v>
      </c>
      <c r="JHP5" s="1">
        <v>76.11</v>
      </c>
      <c r="JHQ5" t="s">
        <v>121</v>
      </c>
      <c r="JHR5" s="1">
        <v>76.11</v>
      </c>
      <c r="JHS5" t="s">
        <v>121</v>
      </c>
      <c r="JHT5" s="1">
        <v>76.11</v>
      </c>
      <c r="JHU5" t="s">
        <v>121</v>
      </c>
      <c r="JHV5" s="1">
        <v>76.11</v>
      </c>
      <c r="JHW5" t="s">
        <v>121</v>
      </c>
      <c r="JHX5" s="1">
        <v>76.11</v>
      </c>
      <c r="JHY5" t="s">
        <v>121</v>
      </c>
      <c r="JHZ5" s="1">
        <v>76.11</v>
      </c>
      <c r="JIA5" t="s">
        <v>121</v>
      </c>
      <c r="JIB5" s="1">
        <v>76.11</v>
      </c>
      <c r="JIC5" t="s">
        <v>121</v>
      </c>
      <c r="JID5" s="1">
        <v>76.11</v>
      </c>
      <c r="JIE5" t="s">
        <v>121</v>
      </c>
      <c r="JIF5" s="1">
        <v>76.11</v>
      </c>
      <c r="JIG5" t="s">
        <v>121</v>
      </c>
      <c r="JIH5" s="1">
        <v>76.11</v>
      </c>
      <c r="JII5" t="s">
        <v>121</v>
      </c>
      <c r="JIJ5" s="1">
        <v>76.11</v>
      </c>
      <c r="JIK5" t="s">
        <v>121</v>
      </c>
      <c r="JIL5" s="1">
        <v>76.11</v>
      </c>
      <c r="JIM5" t="s">
        <v>121</v>
      </c>
      <c r="JIN5" s="1">
        <v>76.11</v>
      </c>
      <c r="JIO5" t="s">
        <v>121</v>
      </c>
      <c r="JIP5" s="1">
        <v>76.11</v>
      </c>
      <c r="JIQ5" t="s">
        <v>121</v>
      </c>
      <c r="JIR5" s="1">
        <v>76.11</v>
      </c>
      <c r="JIS5" t="s">
        <v>121</v>
      </c>
      <c r="JIT5" s="1">
        <v>76.11</v>
      </c>
      <c r="JIU5" t="s">
        <v>121</v>
      </c>
      <c r="JIV5" s="1">
        <v>76.11</v>
      </c>
      <c r="JIW5" t="s">
        <v>121</v>
      </c>
      <c r="JIX5" s="1">
        <v>76.11</v>
      </c>
      <c r="JIY5" t="s">
        <v>121</v>
      </c>
      <c r="JIZ5" s="1">
        <v>76.11</v>
      </c>
      <c r="JJA5" t="s">
        <v>121</v>
      </c>
      <c r="JJB5" s="1">
        <v>76.11</v>
      </c>
      <c r="JJC5" t="s">
        <v>121</v>
      </c>
      <c r="JJD5" s="1">
        <v>76.11</v>
      </c>
      <c r="JJE5" t="s">
        <v>121</v>
      </c>
      <c r="JJF5" s="1">
        <v>76.11</v>
      </c>
      <c r="JJG5" t="s">
        <v>121</v>
      </c>
      <c r="JJH5" s="1">
        <v>76.11</v>
      </c>
      <c r="JJI5" t="s">
        <v>121</v>
      </c>
      <c r="JJJ5" s="1">
        <v>76.11</v>
      </c>
      <c r="JJK5" t="s">
        <v>121</v>
      </c>
      <c r="JJL5" s="1">
        <v>76.11</v>
      </c>
      <c r="JJM5" t="s">
        <v>121</v>
      </c>
      <c r="JJN5" s="1">
        <v>76.11</v>
      </c>
      <c r="JJO5" t="s">
        <v>121</v>
      </c>
      <c r="JJP5" s="1">
        <v>76.11</v>
      </c>
      <c r="JJQ5" t="s">
        <v>121</v>
      </c>
      <c r="JJR5" s="1">
        <v>76.11</v>
      </c>
      <c r="JJS5" t="s">
        <v>121</v>
      </c>
      <c r="JJT5" s="1">
        <v>76.11</v>
      </c>
      <c r="JJU5" t="s">
        <v>121</v>
      </c>
      <c r="JJV5" s="1">
        <v>76.11</v>
      </c>
      <c r="JJW5" t="s">
        <v>121</v>
      </c>
      <c r="JJX5" s="1">
        <v>76.11</v>
      </c>
      <c r="JJY5" t="s">
        <v>121</v>
      </c>
      <c r="JJZ5" s="1">
        <v>76.11</v>
      </c>
      <c r="JKA5" t="s">
        <v>121</v>
      </c>
      <c r="JKB5" s="1">
        <v>76.11</v>
      </c>
      <c r="JKC5" t="s">
        <v>121</v>
      </c>
      <c r="JKD5" s="1">
        <v>76.11</v>
      </c>
      <c r="JKE5" t="s">
        <v>121</v>
      </c>
      <c r="JKF5" s="1">
        <v>76.11</v>
      </c>
      <c r="JKG5" t="s">
        <v>121</v>
      </c>
      <c r="JKH5" s="1">
        <v>76.11</v>
      </c>
      <c r="JKI5" t="s">
        <v>121</v>
      </c>
      <c r="JKJ5" s="1">
        <v>76.11</v>
      </c>
      <c r="JKK5" t="s">
        <v>121</v>
      </c>
      <c r="JKL5" s="1">
        <v>76.11</v>
      </c>
      <c r="JKM5" t="s">
        <v>121</v>
      </c>
      <c r="JKN5" s="1">
        <v>76.11</v>
      </c>
      <c r="JKO5" t="s">
        <v>121</v>
      </c>
      <c r="JKP5" s="1">
        <v>76.11</v>
      </c>
      <c r="JKQ5" t="s">
        <v>121</v>
      </c>
      <c r="JKR5" s="1">
        <v>76.11</v>
      </c>
      <c r="JKS5" t="s">
        <v>121</v>
      </c>
      <c r="JKT5" s="1">
        <v>76.11</v>
      </c>
      <c r="JKU5" t="s">
        <v>121</v>
      </c>
      <c r="JKV5" s="1">
        <v>76.11</v>
      </c>
      <c r="JKW5" t="s">
        <v>121</v>
      </c>
      <c r="JKX5" s="1">
        <v>76.11</v>
      </c>
      <c r="JKY5" t="s">
        <v>121</v>
      </c>
      <c r="JKZ5" s="1">
        <v>76.11</v>
      </c>
      <c r="JLA5" t="s">
        <v>121</v>
      </c>
      <c r="JLB5" s="1">
        <v>76.11</v>
      </c>
      <c r="JLC5" t="s">
        <v>121</v>
      </c>
      <c r="JLD5" s="1">
        <v>76.11</v>
      </c>
      <c r="JLE5" t="s">
        <v>121</v>
      </c>
      <c r="JLF5" s="1">
        <v>76.11</v>
      </c>
      <c r="JLG5" t="s">
        <v>121</v>
      </c>
      <c r="JLH5" s="1">
        <v>76.11</v>
      </c>
      <c r="JLI5" t="s">
        <v>121</v>
      </c>
      <c r="JLJ5" s="1">
        <v>76.11</v>
      </c>
      <c r="JLK5" t="s">
        <v>121</v>
      </c>
      <c r="JLL5" s="1">
        <v>76.11</v>
      </c>
      <c r="JLM5" t="s">
        <v>121</v>
      </c>
      <c r="JLN5" s="1">
        <v>76.11</v>
      </c>
      <c r="JLO5" t="s">
        <v>121</v>
      </c>
      <c r="JLP5" s="1">
        <v>76.11</v>
      </c>
      <c r="JLQ5" t="s">
        <v>121</v>
      </c>
      <c r="JLR5" s="1">
        <v>76.11</v>
      </c>
      <c r="JLS5" t="s">
        <v>121</v>
      </c>
      <c r="JLT5" s="1">
        <v>76.11</v>
      </c>
      <c r="JLU5" t="s">
        <v>121</v>
      </c>
      <c r="JLV5" s="1">
        <v>76.11</v>
      </c>
      <c r="JLW5" t="s">
        <v>121</v>
      </c>
      <c r="JLX5" s="1">
        <v>76.11</v>
      </c>
      <c r="JLY5" t="s">
        <v>121</v>
      </c>
      <c r="JLZ5" s="1">
        <v>76.11</v>
      </c>
      <c r="JMA5" t="s">
        <v>121</v>
      </c>
      <c r="JMB5" s="1">
        <v>76.11</v>
      </c>
      <c r="JMC5" t="s">
        <v>121</v>
      </c>
      <c r="JMD5" s="1">
        <v>76.11</v>
      </c>
      <c r="JME5" t="s">
        <v>121</v>
      </c>
      <c r="JMF5" s="1">
        <v>76.11</v>
      </c>
      <c r="JMG5" t="s">
        <v>121</v>
      </c>
      <c r="JMH5" s="1">
        <v>76.11</v>
      </c>
      <c r="JMI5" t="s">
        <v>121</v>
      </c>
      <c r="JMJ5" s="1">
        <v>76.11</v>
      </c>
      <c r="JMK5" t="s">
        <v>121</v>
      </c>
      <c r="JML5" s="1">
        <v>76.11</v>
      </c>
      <c r="JMM5" t="s">
        <v>121</v>
      </c>
      <c r="JMN5" s="1">
        <v>76.11</v>
      </c>
      <c r="JMO5" t="s">
        <v>121</v>
      </c>
      <c r="JMP5" s="1">
        <v>76.11</v>
      </c>
      <c r="JMQ5" t="s">
        <v>121</v>
      </c>
      <c r="JMR5" s="1">
        <v>76.11</v>
      </c>
      <c r="JMS5" t="s">
        <v>121</v>
      </c>
      <c r="JMT5" s="1">
        <v>76.11</v>
      </c>
      <c r="JMU5" t="s">
        <v>121</v>
      </c>
      <c r="JMV5" s="1">
        <v>76.11</v>
      </c>
      <c r="JMW5" t="s">
        <v>121</v>
      </c>
      <c r="JMX5" s="1">
        <v>76.11</v>
      </c>
      <c r="JMY5" t="s">
        <v>121</v>
      </c>
      <c r="JMZ5" s="1">
        <v>76.11</v>
      </c>
      <c r="JNA5" t="s">
        <v>121</v>
      </c>
      <c r="JNB5" s="1">
        <v>76.11</v>
      </c>
      <c r="JNC5" t="s">
        <v>121</v>
      </c>
      <c r="JND5" s="1">
        <v>76.11</v>
      </c>
      <c r="JNE5" t="s">
        <v>121</v>
      </c>
      <c r="JNF5" s="1">
        <v>76.11</v>
      </c>
      <c r="JNG5" t="s">
        <v>121</v>
      </c>
      <c r="JNH5" s="1">
        <v>76.11</v>
      </c>
      <c r="JNI5" t="s">
        <v>121</v>
      </c>
      <c r="JNJ5" s="1">
        <v>76.11</v>
      </c>
      <c r="JNK5" t="s">
        <v>121</v>
      </c>
      <c r="JNL5" s="1">
        <v>76.11</v>
      </c>
      <c r="JNM5" t="s">
        <v>121</v>
      </c>
      <c r="JNN5" s="1">
        <v>76.11</v>
      </c>
      <c r="JNO5" t="s">
        <v>121</v>
      </c>
      <c r="JNP5" s="1">
        <v>76.11</v>
      </c>
      <c r="JNQ5" t="s">
        <v>121</v>
      </c>
      <c r="JNR5" s="1">
        <v>76.11</v>
      </c>
      <c r="JNS5" t="s">
        <v>121</v>
      </c>
      <c r="JNT5" s="1">
        <v>76.11</v>
      </c>
      <c r="JNU5" t="s">
        <v>121</v>
      </c>
      <c r="JNV5" s="1">
        <v>76.11</v>
      </c>
      <c r="JNW5" t="s">
        <v>121</v>
      </c>
      <c r="JNX5" s="1">
        <v>76.11</v>
      </c>
      <c r="JNY5" t="s">
        <v>121</v>
      </c>
      <c r="JNZ5" s="1">
        <v>76.11</v>
      </c>
      <c r="JOA5" t="s">
        <v>121</v>
      </c>
      <c r="JOB5" s="1">
        <v>76.11</v>
      </c>
      <c r="JOC5" t="s">
        <v>121</v>
      </c>
      <c r="JOD5" s="1">
        <v>76.11</v>
      </c>
      <c r="JOE5" t="s">
        <v>121</v>
      </c>
      <c r="JOF5" s="1">
        <v>76.11</v>
      </c>
      <c r="JOG5" t="s">
        <v>121</v>
      </c>
      <c r="JOH5" s="1">
        <v>76.11</v>
      </c>
      <c r="JOI5" t="s">
        <v>121</v>
      </c>
      <c r="JOJ5" s="1">
        <v>76.11</v>
      </c>
      <c r="JOK5" t="s">
        <v>121</v>
      </c>
      <c r="JOL5" s="1">
        <v>76.11</v>
      </c>
      <c r="JOM5" t="s">
        <v>121</v>
      </c>
      <c r="JON5" s="1">
        <v>76.11</v>
      </c>
      <c r="JOO5" t="s">
        <v>121</v>
      </c>
      <c r="JOP5" s="1">
        <v>76.11</v>
      </c>
      <c r="JOQ5" t="s">
        <v>121</v>
      </c>
      <c r="JOR5" s="1">
        <v>76.11</v>
      </c>
      <c r="JOS5" t="s">
        <v>121</v>
      </c>
      <c r="JOT5" s="1">
        <v>76.11</v>
      </c>
      <c r="JOU5" t="s">
        <v>121</v>
      </c>
      <c r="JOV5" s="1">
        <v>76.11</v>
      </c>
      <c r="JOW5" t="s">
        <v>121</v>
      </c>
      <c r="JOX5" s="1">
        <v>76.11</v>
      </c>
      <c r="JOY5" t="s">
        <v>121</v>
      </c>
      <c r="JOZ5" s="1">
        <v>76.11</v>
      </c>
      <c r="JPA5" t="s">
        <v>121</v>
      </c>
      <c r="JPB5" s="1">
        <v>76.11</v>
      </c>
      <c r="JPC5" t="s">
        <v>121</v>
      </c>
      <c r="JPD5" s="1">
        <v>76.11</v>
      </c>
      <c r="JPE5" t="s">
        <v>121</v>
      </c>
      <c r="JPF5" s="1">
        <v>76.11</v>
      </c>
      <c r="JPG5" t="s">
        <v>121</v>
      </c>
      <c r="JPH5" s="1">
        <v>76.11</v>
      </c>
      <c r="JPI5" t="s">
        <v>121</v>
      </c>
      <c r="JPJ5" s="1">
        <v>76.11</v>
      </c>
      <c r="JPK5" t="s">
        <v>121</v>
      </c>
      <c r="JPL5" s="1">
        <v>76.11</v>
      </c>
      <c r="JPM5" t="s">
        <v>121</v>
      </c>
      <c r="JPN5" s="1">
        <v>76.11</v>
      </c>
      <c r="JPO5" t="s">
        <v>121</v>
      </c>
      <c r="JPP5" s="1">
        <v>76.11</v>
      </c>
      <c r="JPQ5" t="s">
        <v>121</v>
      </c>
      <c r="JPR5" s="1">
        <v>76.11</v>
      </c>
      <c r="JPS5" t="s">
        <v>121</v>
      </c>
      <c r="JPT5" s="1">
        <v>76.11</v>
      </c>
      <c r="JPU5" t="s">
        <v>121</v>
      </c>
      <c r="JPV5" s="1">
        <v>76.11</v>
      </c>
      <c r="JPW5" t="s">
        <v>121</v>
      </c>
      <c r="JPX5" s="1">
        <v>76.11</v>
      </c>
      <c r="JPY5" t="s">
        <v>121</v>
      </c>
      <c r="JPZ5" s="1">
        <v>76.11</v>
      </c>
      <c r="JQA5" t="s">
        <v>121</v>
      </c>
      <c r="JQB5" s="1">
        <v>76.11</v>
      </c>
      <c r="JQC5" t="s">
        <v>121</v>
      </c>
      <c r="JQD5" s="1">
        <v>76.11</v>
      </c>
      <c r="JQE5" t="s">
        <v>121</v>
      </c>
      <c r="JQF5" s="1">
        <v>76.11</v>
      </c>
      <c r="JQG5" t="s">
        <v>121</v>
      </c>
      <c r="JQH5" s="1">
        <v>76.11</v>
      </c>
      <c r="JQI5" t="s">
        <v>121</v>
      </c>
      <c r="JQJ5" s="1">
        <v>76.11</v>
      </c>
      <c r="JQK5" t="s">
        <v>121</v>
      </c>
      <c r="JQL5" s="1">
        <v>76.11</v>
      </c>
      <c r="JQM5" t="s">
        <v>121</v>
      </c>
      <c r="JQN5" s="1">
        <v>76.11</v>
      </c>
      <c r="JQO5" t="s">
        <v>121</v>
      </c>
      <c r="JQP5" s="1">
        <v>76.11</v>
      </c>
      <c r="JQQ5" t="s">
        <v>121</v>
      </c>
      <c r="JQR5" s="1">
        <v>76.11</v>
      </c>
      <c r="JQS5" t="s">
        <v>121</v>
      </c>
      <c r="JQT5" s="1">
        <v>76.11</v>
      </c>
      <c r="JQU5" t="s">
        <v>121</v>
      </c>
      <c r="JQV5" s="1">
        <v>76.11</v>
      </c>
      <c r="JQW5" t="s">
        <v>121</v>
      </c>
      <c r="JQX5" s="1">
        <v>76.11</v>
      </c>
      <c r="JQY5" t="s">
        <v>121</v>
      </c>
      <c r="JQZ5" s="1">
        <v>76.11</v>
      </c>
      <c r="JRA5" t="s">
        <v>121</v>
      </c>
      <c r="JRB5" s="1">
        <v>76.11</v>
      </c>
      <c r="JRC5" t="s">
        <v>121</v>
      </c>
      <c r="JRD5" s="1">
        <v>76.11</v>
      </c>
      <c r="JRE5" t="s">
        <v>121</v>
      </c>
      <c r="JRF5" s="1">
        <v>76.11</v>
      </c>
      <c r="JRG5" t="s">
        <v>121</v>
      </c>
      <c r="JRH5" s="1">
        <v>76.11</v>
      </c>
      <c r="JRI5" t="s">
        <v>121</v>
      </c>
      <c r="JRJ5" s="1">
        <v>76.11</v>
      </c>
      <c r="JRK5" t="s">
        <v>121</v>
      </c>
      <c r="JRL5" s="1">
        <v>76.11</v>
      </c>
      <c r="JRM5" t="s">
        <v>121</v>
      </c>
      <c r="JRN5" s="1">
        <v>76.11</v>
      </c>
      <c r="JRO5" t="s">
        <v>121</v>
      </c>
      <c r="JRP5" s="1">
        <v>76.11</v>
      </c>
      <c r="JRQ5" t="s">
        <v>121</v>
      </c>
      <c r="JRR5" s="1">
        <v>76.11</v>
      </c>
      <c r="JRS5" t="s">
        <v>121</v>
      </c>
      <c r="JRT5" s="1">
        <v>76.11</v>
      </c>
      <c r="JRU5" t="s">
        <v>121</v>
      </c>
      <c r="JRV5" s="1">
        <v>76.11</v>
      </c>
      <c r="JRW5" t="s">
        <v>121</v>
      </c>
      <c r="JRX5" s="1">
        <v>76.11</v>
      </c>
      <c r="JRY5" t="s">
        <v>121</v>
      </c>
      <c r="JRZ5" s="1">
        <v>76.11</v>
      </c>
      <c r="JSA5" t="s">
        <v>121</v>
      </c>
      <c r="JSB5" s="1">
        <v>76.11</v>
      </c>
      <c r="JSC5" t="s">
        <v>121</v>
      </c>
      <c r="JSD5" s="1">
        <v>76.11</v>
      </c>
      <c r="JSE5" t="s">
        <v>121</v>
      </c>
      <c r="JSF5" s="1">
        <v>76.11</v>
      </c>
      <c r="JSG5" t="s">
        <v>121</v>
      </c>
      <c r="JSH5" s="1">
        <v>76.11</v>
      </c>
      <c r="JSI5" t="s">
        <v>121</v>
      </c>
      <c r="JSJ5" s="1">
        <v>76.11</v>
      </c>
      <c r="JSK5" t="s">
        <v>121</v>
      </c>
      <c r="JSL5" s="1">
        <v>76.11</v>
      </c>
      <c r="JSM5" t="s">
        <v>121</v>
      </c>
      <c r="JSN5" s="1">
        <v>76.11</v>
      </c>
      <c r="JSO5" t="s">
        <v>121</v>
      </c>
      <c r="JSP5" s="1">
        <v>76.11</v>
      </c>
      <c r="JSQ5" t="s">
        <v>121</v>
      </c>
      <c r="JSR5" s="1">
        <v>76.11</v>
      </c>
      <c r="JSS5" t="s">
        <v>121</v>
      </c>
      <c r="JST5" s="1">
        <v>76.11</v>
      </c>
      <c r="JSU5" t="s">
        <v>121</v>
      </c>
      <c r="JSV5" s="1">
        <v>76.11</v>
      </c>
      <c r="JSW5" t="s">
        <v>121</v>
      </c>
      <c r="JSX5" s="1">
        <v>76.11</v>
      </c>
      <c r="JSY5" t="s">
        <v>121</v>
      </c>
      <c r="JSZ5" s="1">
        <v>76.11</v>
      </c>
      <c r="JTA5" t="s">
        <v>121</v>
      </c>
      <c r="JTB5" s="1">
        <v>76.11</v>
      </c>
      <c r="JTC5" t="s">
        <v>121</v>
      </c>
      <c r="JTD5" s="1">
        <v>76.11</v>
      </c>
      <c r="JTE5" t="s">
        <v>121</v>
      </c>
      <c r="JTF5" s="1">
        <v>76.11</v>
      </c>
      <c r="JTG5" t="s">
        <v>121</v>
      </c>
      <c r="JTH5" s="1">
        <v>76.11</v>
      </c>
      <c r="JTI5" t="s">
        <v>121</v>
      </c>
      <c r="JTJ5" s="1">
        <v>76.11</v>
      </c>
      <c r="JTK5" t="s">
        <v>121</v>
      </c>
      <c r="JTL5" s="1">
        <v>76.11</v>
      </c>
      <c r="JTM5" t="s">
        <v>121</v>
      </c>
      <c r="JTN5" s="1">
        <v>76.11</v>
      </c>
      <c r="JTO5" t="s">
        <v>121</v>
      </c>
      <c r="JTP5" s="1">
        <v>76.11</v>
      </c>
      <c r="JTQ5" t="s">
        <v>121</v>
      </c>
      <c r="JTR5" s="1">
        <v>76.11</v>
      </c>
      <c r="JTS5" t="s">
        <v>121</v>
      </c>
      <c r="JTT5" s="1">
        <v>76.11</v>
      </c>
      <c r="JTU5" t="s">
        <v>121</v>
      </c>
      <c r="JTV5" s="1">
        <v>76.11</v>
      </c>
      <c r="JTW5" t="s">
        <v>121</v>
      </c>
      <c r="JTX5" s="1">
        <v>76.11</v>
      </c>
      <c r="JTY5" t="s">
        <v>121</v>
      </c>
      <c r="JTZ5" s="1">
        <v>76.11</v>
      </c>
      <c r="JUA5" t="s">
        <v>121</v>
      </c>
      <c r="JUB5" s="1">
        <v>76.11</v>
      </c>
      <c r="JUC5" t="s">
        <v>121</v>
      </c>
      <c r="JUD5" s="1">
        <v>76.11</v>
      </c>
      <c r="JUE5" t="s">
        <v>121</v>
      </c>
      <c r="JUF5" s="1">
        <v>76.11</v>
      </c>
      <c r="JUG5" t="s">
        <v>121</v>
      </c>
      <c r="JUH5" s="1">
        <v>76.11</v>
      </c>
      <c r="JUI5" t="s">
        <v>121</v>
      </c>
      <c r="JUJ5" s="1">
        <v>76.11</v>
      </c>
      <c r="JUK5" t="s">
        <v>121</v>
      </c>
      <c r="JUL5" s="1">
        <v>76.11</v>
      </c>
      <c r="JUM5" t="s">
        <v>121</v>
      </c>
      <c r="JUN5" s="1">
        <v>76.11</v>
      </c>
      <c r="JUO5" t="s">
        <v>121</v>
      </c>
      <c r="JUP5" s="1">
        <v>76.11</v>
      </c>
      <c r="JUQ5" t="s">
        <v>121</v>
      </c>
      <c r="JUR5" s="1">
        <v>76.11</v>
      </c>
      <c r="JUS5" t="s">
        <v>121</v>
      </c>
      <c r="JUT5" s="1">
        <v>76.11</v>
      </c>
      <c r="JUU5" t="s">
        <v>121</v>
      </c>
      <c r="JUV5" s="1">
        <v>76.11</v>
      </c>
      <c r="JUW5" t="s">
        <v>121</v>
      </c>
      <c r="JUX5" s="1">
        <v>76.11</v>
      </c>
      <c r="JUY5" t="s">
        <v>121</v>
      </c>
      <c r="JUZ5" s="1">
        <v>76.11</v>
      </c>
      <c r="JVA5" t="s">
        <v>121</v>
      </c>
      <c r="JVB5" s="1">
        <v>76.11</v>
      </c>
      <c r="JVC5" t="s">
        <v>121</v>
      </c>
      <c r="JVD5" s="1">
        <v>76.11</v>
      </c>
      <c r="JVE5" t="s">
        <v>121</v>
      </c>
      <c r="JVF5" s="1">
        <v>76.11</v>
      </c>
      <c r="JVG5" t="s">
        <v>121</v>
      </c>
      <c r="JVH5" s="1">
        <v>76.11</v>
      </c>
      <c r="JVI5" t="s">
        <v>121</v>
      </c>
      <c r="JVJ5" s="1">
        <v>76.11</v>
      </c>
      <c r="JVK5" t="s">
        <v>121</v>
      </c>
      <c r="JVL5" s="1">
        <v>76.11</v>
      </c>
      <c r="JVM5" t="s">
        <v>121</v>
      </c>
      <c r="JVN5" s="1">
        <v>76.11</v>
      </c>
      <c r="JVO5" t="s">
        <v>121</v>
      </c>
      <c r="JVP5" s="1">
        <v>76.11</v>
      </c>
      <c r="JVQ5" t="s">
        <v>121</v>
      </c>
      <c r="JVR5" s="1">
        <v>76.11</v>
      </c>
      <c r="JVS5" t="s">
        <v>121</v>
      </c>
      <c r="JVT5" s="1">
        <v>76.11</v>
      </c>
      <c r="JVU5" t="s">
        <v>121</v>
      </c>
      <c r="JVV5" s="1">
        <v>76.11</v>
      </c>
      <c r="JVW5" t="s">
        <v>121</v>
      </c>
      <c r="JVX5" s="1">
        <v>76.11</v>
      </c>
      <c r="JVY5" t="s">
        <v>121</v>
      </c>
      <c r="JVZ5" s="1">
        <v>76.11</v>
      </c>
      <c r="JWA5" t="s">
        <v>121</v>
      </c>
      <c r="JWB5" s="1">
        <v>76.11</v>
      </c>
      <c r="JWC5" t="s">
        <v>121</v>
      </c>
      <c r="JWD5" s="1">
        <v>76.11</v>
      </c>
      <c r="JWE5" t="s">
        <v>121</v>
      </c>
      <c r="JWF5" s="1">
        <v>76.11</v>
      </c>
      <c r="JWG5" t="s">
        <v>121</v>
      </c>
      <c r="JWH5" s="1">
        <v>76.11</v>
      </c>
      <c r="JWI5" t="s">
        <v>121</v>
      </c>
      <c r="JWJ5" s="1">
        <v>76.11</v>
      </c>
      <c r="JWK5" t="s">
        <v>121</v>
      </c>
      <c r="JWL5" s="1">
        <v>76.11</v>
      </c>
      <c r="JWM5" t="s">
        <v>121</v>
      </c>
      <c r="JWN5" s="1">
        <v>76.11</v>
      </c>
      <c r="JWO5" t="s">
        <v>121</v>
      </c>
      <c r="JWP5" s="1">
        <v>76.11</v>
      </c>
      <c r="JWQ5" t="s">
        <v>121</v>
      </c>
      <c r="JWR5" s="1">
        <v>76.11</v>
      </c>
      <c r="JWS5" t="s">
        <v>121</v>
      </c>
      <c r="JWT5" s="1">
        <v>76.11</v>
      </c>
      <c r="JWU5" t="s">
        <v>121</v>
      </c>
      <c r="JWV5" s="1">
        <v>76.11</v>
      </c>
      <c r="JWW5" t="s">
        <v>121</v>
      </c>
      <c r="JWX5" s="1">
        <v>76.11</v>
      </c>
      <c r="JWY5" t="s">
        <v>121</v>
      </c>
      <c r="JWZ5" s="1">
        <v>76.11</v>
      </c>
      <c r="JXA5" t="s">
        <v>121</v>
      </c>
      <c r="JXB5" s="1">
        <v>76.11</v>
      </c>
      <c r="JXC5" t="s">
        <v>121</v>
      </c>
      <c r="JXD5" s="1">
        <v>76.11</v>
      </c>
      <c r="JXE5" t="s">
        <v>121</v>
      </c>
      <c r="JXF5" s="1">
        <v>76.11</v>
      </c>
      <c r="JXG5" t="s">
        <v>121</v>
      </c>
      <c r="JXH5" s="1">
        <v>76.11</v>
      </c>
      <c r="JXI5" t="s">
        <v>121</v>
      </c>
      <c r="JXJ5" s="1">
        <v>76.11</v>
      </c>
      <c r="JXK5" t="s">
        <v>121</v>
      </c>
      <c r="JXL5" s="1">
        <v>76.11</v>
      </c>
      <c r="JXM5" t="s">
        <v>121</v>
      </c>
      <c r="JXN5" s="1">
        <v>76.11</v>
      </c>
      <c r="JXO5" t="s">
        <v>121</v>
      </c>
      <c r="JXP5" s="1">
        <v>76.11</v>
      </c>
      <c r="JXQ5" t="s">
        <v>121</v>
      </c>
      <c r="JXR5" s="1">
        <v>76.11</v>
      </c>
      <c r="JXS5" t="s">
        <v>121</v>
      </c>
      <c r="JXT5" s="1">
        <v>76.11</v>
      </c>
      <c r="JXU5" t="s">
        <v>121</v>
      </c>
      <c r="JXV5" s="1">
        <v>76.11</v>
      </c>
      <c r="JXW5" t="s">
        <v>121</v>
      </c>
      <c r="JXX5" s="1">
        <v>76.11</v>
      </c>
      <c r="JXY5" t="s">
        <v>121</v>
      </c>
      <c r="JXZ5" s="1">
        <v>76.11</v>
      </c>
      <c r="JYA5" t="s">
        <v>121</v>
      </c>
      <c r="JYB5" s="1">
        <v>76.11</v>
      </c>
      <c r="JYC5" t="s">
        <v>121</v>
      </c>
      <c r="JYD5" s="1">
        <v>76.11</v>
      </c>
      <c r="JYE5" t="s">
        <v>121</v>
      </c>
      <c r="JYF5" s="1">
        <v>76.11</v>
      </c>
      <c r="JYG5" t="s">
        <v>121</v>
      </c>
      <c r="JYH5" s="1">
        <v>76.11</v>
      </c>
      <c r="JYI5" t="s">
        <v>121</v>
      </c>
      <c r="JYJ5" s="1">
        <v>76.11</v>
      </c>
      <c r="JYK5" t="s">
        <v>121</v>
      </c>
      <c r="JYL5" s="1">
        <v>76.11</v>
      </c>
      <c r="JYM5" t="s">
        <v>121</v>
      </c>
      <c r="JYN5" s="1">
        <v>76.11</v>
      </c>
      <c r="JYO5" t="s">
        <v>121</v>
      </c>
      <c r="JYP5" s="1">
        <v>76.11</v>
      </c>
      <c r="JYQ5" t="s">
        <v>121</v>
      </c>
      <c r="JYR5" s="1">
        <v>76.11</v>
      </c>
      <c r="JYS5" t="s">
        <v>121</v>
      </c>
      <c r="JYT5" s="1">
        <v>76.11</v>
      </c>
      <c r="JYU5" t="s">
        <v>121</v>
      </c>
      <c r="JYV5" s="1">
        <v>76.11</v>
      </c>
      <c r="JYW5" t="s">
        <v>121</v>
      </c>
      <c r="JYX5" s="1">
        <v>76.11</v>
      </c>
      <c r="JYY5" t="s">
        <v>121</v>
      </c>
      <c r="JYZ5" s="1">
        <v>76.11</v>
      </c>
      <c r="JZA5" t="s">
        <v>121</v>
      </c>
      <c r="JZB5" s="1">
        <v>76.11</v>
      </c>
      <c r="JZC5" t="s">
        <v>121</v>
      </c>
      <c r="JZD5" s="1">
        <v>76.11</v>
      </c>
      <c r="JZE5" t="s">
        <v>121</v>
      </c>
      <c r="JZF5" s="1">
        <v>76.11</v>
      </c>
      <c r="JZG5" t="s">
        <v>121</v>
      </c>
      <c r="JZH5" s="1">
        <v>76.11</v>
      </c>
      <c r="JZI5" t="s">
        <v>121</v>
      </c>
      <c r="JZJ5" s="1">
        <v>76.11</v>
      </c>
      <c r="JZK5" t="s">
        <v>121</v>
      </c>
      <c r="JZL5" s="1">
        <v>76.11</v>
      </c>
      <c r="JZM5" t="s">
        <v>121</v>
      </c>
      <c r="JZN5" s="1">
        <v>76.11</v>
      </c>
      <c r="JZO5" t="s">
        <v>121</v>
      </c>
      <c r="JZP5" s="1">
        <v>76.11</v>
      </c>
      <c r="JZQ5" t="s">
        <v>121</v>
      </c>
      <c r="JZR5" s="1">
        <v>76.11</v>
      </c>
      <c r="JZS5" t="s">
        <v>121</v>
      </c>
      <c r="JZT5" s="1">
        <v>76.11</v>
      </c>
      <c r="JZU5" t="s">
        <v>121</v>
      </c>
      <c r="JZV5" s="1">
        <v>76.11</v>
      </c>
      <c r="JZW5" t="s">
        <v>121</v>
      </c>
      <c r="JZX5" s="1">
        <v>76.11</v>
      </c>
      <c r="JZY5" t="s">
        <v>121</v>
      </c>
      <c r="JZZ5" s="1">
        <v>76.11</v>
      </c>
      <c r="KAA5" t="s">
        <v>121</v>
      </c>
      <c r="KAB5" s="1">
        <v>76.11</v>
      </c>
      <c r="KAC5" t="s">
        <v>121</v>
      </c>
      <c r="KAD5" s="1">
        <v>76.11</v>
      </c>
      <c r="KAE5" t="s">
        <v>121</v>
      </c>
      <c r="KAF5" s="1">
        <v>76.11</v>
      </c>
      <c r="KAG5" t="s">
        <v>121</v>
      </c>
      <c r="KAH5" s="1">
        <v>76.11</v>
      </c>
      <c r="KAI5" t="s">
        <v>121</v>
      </c>
      <c r="KAJ5" s="1">
        <v>76.11</v>
      </c>
      <c r="KAK5" t="s">
        <v>121</v>
      </c>
      <c r="KAL5" s="1">
        <v>76.11</v>
      </c>
      <c r="KAM5" t="s">
        <v>121</v>
      </c>
      <c r="KAN5" s="1">
        <v>76.11</v>
      </c>
      <c r="KAO5" t="s">
        <v>121</v>
      </c>
      <c r="KAP5" s="1">
        <v>76.11</v>
      </c>
      <c r="KAQ5" t="s">
        <v>121</v>
      </c>
      <c r="KAR5" s="1">
        <v>76.11</v>
      </c>
      <c r="KAS5" t="s">
        <v>121</v>
      </c>
      <c r="KAT5" s="1">
        <v>76.11</v>
      </c>
      <c r="KAU5" t="s">
        <v>121</v>
      </c>
      <c r="KAV5" s="1">
        <v>76.11</v>
      </c>
      <c r="KAW5" t="s">
        <v>121</v>
      </c>
      <c r="KAX5" s="1">
        <v>76.11</v>
      </c>
      <c r="KAY5" t="s">
        <v>121</v>
      </c>
      <c r="KAZ5" s="1">
        <v>76.11</v>
      </c>
      <c r="KBA5" t="s">
        <v>121</v>
      </c>
      <c r="KBB5" s="1">
        <v>76.11</v>
      </c>
      <c r="KBC5" t="s">
        <v>121</v>
      </c>
      <c r="KBD5" s="1">
        <v>76.11</v>
      </c>
      <c r="KBE5" t="s">
        <v>121</v>
      </c>
      <c r="KBF5" s="1">
        <v>76.11</v>
      </c>
      <c r="KBG5" t="s">
        <v>121</v>
      </c>
      <c r="KBH5" s="1">
        <v>76.11</v>
      </c>
      <c r="KBI5" t="s">
        <v>121</v>
      </c>
      <c r="KBJ5" s="1">
        <v>76.11</v>
      </c>
      <c r="KBK5" t="s">
        <v>121</v>
      </c>
      <c r="KBL5" s="1">
        <v>76.11</v>
      </c>
      <c r="KBM5" t="s">
        <v>121</v>
      </c>
      <c r="KBN5" s="1">
        <v>76.11</v>
      </c>
      <c r="KBO5" t="s">
        <v>121</v>
      </c>
      <c r="KBP5" s="1">
        <v>76.11</v>
      </c>
      <c r="KBQ5" t="s">
        <v>121</v>
      </c>
      <c r="KBR5" s="1">
        <v>76.11</v>
      </c>
      <c r="KBS5" t="s">
        <v>121</v>
      </c>
      <c r="KBT5" s="1">
        <v>76.11</v>
      </c>
      <c r="KBU5" t="s">
        <v>121</v>
      </c>
      <c r="KBV5" s="1">
        <v>76.11</v>
      </c>
      <c r="KBW5" t="s">
        <v>121</v>
      </c>
      <c r="KBX5" s="1">
        <v>76.11</v>
      </c>
      <c r="KBY5" t="s">
        <v>121</v>
      </c>
      <c r="KBZ5" s="1">
        <v>76.11</v>
      </c>
      <c r="KCA5" t="s">
        <v>121</v>
      </c>
      <c r="KCB5" s="1">
        <v>76.11</v>
      </c>
      <c r="KCC5" t="s">
        <v>121</v>
      </c>
      <c r="KCD5" s="1">
        <v>76.11</v>
      </c>
      <c r="KCE5" t="s">
        <v>121</v>
      </c>
      <c r="KCF5" s="1">
        <v>76.11</v>
      </c>
      <c r="KCG5" t="s">
        <v>121</v>
      </c>
      <c r="KCH5" s="1">
        <v>76.11</v>
      </c>
      <c r="KCI5" t="s">
        <v>121</v>
      </c>
      <c r="KCJ5" s="1">
        <v>76.11</v>
      </c>
      <c r="KCK5" t="s">
        <v>121</v>
      </c>
      <c r="KCL5" s="1">
        <v>76.11</v>
      </c>
      <c r="KCM5" t="s">
        <v>121</v>
      </c>
      <c r="KCN5" s="1">
        <v>76.11</v>
      </c>
      <c r="KCO5" t="s">
        <v>121</v>
      </c>
      <c r="KCP5" s="1">
        <v>76.11</v>
      </c>
      <c r="KCQ5" t="s">
        <v>121</v>
      </c>
      <c r="KCR5" s="1">
        <v>76.11</v>
      </c>
      <c r="KCS5" t="s">
        <v>121</v>
      </c>
      <c r="KCT5" s="1">
        <v>76.11</v>
      </c>
      <c r="KCU5" t="s">
        <v>121</v>
      </c>
      <c r="KCV5" s="1">
        <v>76.11</v>
      </c>
      <c r="KCW5" t="s">
        <v>121</v>
      </c>
      <c r="KCX5" s="1">
        <v>76.11</v>
      </c>
      <c r="KCY5" t="s">
        <v>121</v>
      </c>
      <c r="KCZ5" s="1">
        <v>76.11</v>
      </c>
      <c r="KDA5" t="s">
        <v>121</v>
      </c>
      <c r="KDB5" s="1">
        <v>76.11</v>
      </c>
      <c r="KDC5" t="s">
        <v>121</v>
      </c>
      <c r="KDD5" s="1">
        <v>76.11</v>
      </c>
      <c r="KDE5" t="s">
        <v>121</v>
      </c>
      <c r="KDF5" s="1">
        <v>76.11</v>
      </c>
      <c r="KDG5" t="s">
        <v>121</v>
      </c>
      <c r="KDH5" s="1">
        <v>76.11</v>
      </c>
      <c r="KDI5" t="s">
        <v>121</v>
      </c>
      <c r="KDJ5" s="1">
        <v>76.11</v>
      </c>
      <c r="KDK5" t="s">
        <v>121</v>
      </c>
      <c r="KDL5" s="1">
        <v>76.11</v>
      </c>
      <c r="KDM5" t="s">
        <v>121</v>
      </c>
      <c r="KDN5" s="1">
        <v>76.11</v>
      </c>
      <c r="KDO5" t="s">
        <v>121</v>
      </c>
      <c r="KDP5" s="1">
        <v>76.11</v>
      </c>
      <c r="KDQ5" t="s">
        <v>121</v>
      </c>
      <c r="KDR5" s="1">
        <v>76.11</v>
      </c>
      <c r="KDS5" t="s">
        <v>121</v>
      </c>
      <c r="KDT5" s="1">
        <v>76.11</v>
      </c>
      <c r="KDU5" t="s">
        <v>121</v>
      </c>
      <c r="KDV5" s="1">
        <v>76.11</v>
      </c>
      <c r="KDW5" t="s">
        <v>121</v>
      </c>
      <c r="KDX5" s="1">
        <v>76.11</v>
      </c>
      <c r="KDY5" t="s">
        <v>121</v>
      </c>
      <c r="KDZ5" s="1">
        <v>76.11</v>
      </c>
      <c r="KEA5" t="s">
        <v>121</v>
      </c>
      <c r="KEB5" s="1">
        <v>76.11</v>
      </c>
      <c r="KEC5" t="s">
        <v>121</v>
      </c>
      <c r="KED5" s="1">
        <v>76.11</v>
      </c>
      <c r="KEE5" t="s">
        <v>121</v>
      </c>
      <c r="KEF5" s="1">
        <v>76.11</v>
      </c>
      <c r="KEG5" t="s">
        <v>121</v>
      </c>
      <c r="KEH5" s="1">
        <v>76.11</v>
      </c>
      <c r="KEI5" t="s">
        <v>121</v>
      </c>
      <c r="KEJ5" s="1">
        <v>76.11</v>
      </c>
      <c r="KEK5" t="s">
        <v>121</v>
      </c>
      <c r="KEL5" s="1">
        <v>76.11</v>
      </c>
      <c r="KEM5" t="s">
        <v>121</v>
      </c>
      <c r="KEN5" s="1">
        <v>76.11</v>
      </c>
      <c r="KEO5" t="s">
        <v>121</v>
      </c>
      <c r="KEP5" s="1">
        <v>76.11</v>
      </c>
      <c r="KEQ5" t="s">
        <v>121</v>
      </c>
      <c r="KER5" s="1">
        <v>76.11</v>
      </c>
      <c r="KES5" t="s">
        <v>121</v>
      </c>
      <c r="KET5" s="1">
        <v>76.11</v>
      </c>
      <c r="KEU5" t="s">
        <v>121</v>
      </c>
      <c r="KEV5" s="1">
        <v>76.11</v>
      </c>
      <c r="KEW5" t="s">
        <v>121</v>
      </c>
      <c r="KEX5" s="1">
        <v>76.11</v>
      </c>
      <c r="KEY5" t="s">
        <v>121</v>
      </c>
      <c r="KEZ5" s="1">
        <v>76.11</v>
      </c>
      <c r="KFA5" t="s">
        <v>121</v>
      </c>
      <c r="KFB5" s="1">
        <v>76.11</v>
      </c>
      <c r="KFC5" t="s">
        <v>121</v>
      </c>
      <c r="KFD5" s="1">
        <v>76.11</v>
      </c>
      <c r="KFE5" t="s">
        <v>121</v>
      </c>
      <c r="KFF5" s="1">
        <v>76.11</v>
      </c>
      <c r="KFG5" t="s">
        <v>121</v>
      </c>
      <c r="KFH5" s="1">
        <v>76.11</v>
      </c>
      <c r="KFI5" t="s">
        <v>121</v>
      </c>
      <c r="KFJ5" s="1">
        <v>76.11</v>
      </c>
      <c r="KFK5" t="s">
        <v>121</v>
      </c>
      <c r="KFL5" s="1">
        <v>76.11</v>
      </c>
      <c r="KFM5" t="s">
        <v>121</v>
      </c>
      <c r="KFN5" s="1">
        <v>76.11</v>
      </c>
      <c r="KFO5" t="s">
        <v>121</v>
      </c>
      <c r="KFP5" s="1">
        <v>76.11</v>
      </c>
      <c r="KFQ5" t="s">
        <v>121</v>
      </c>
      <c r="KFR5" s="1">
        <v>76.11</v>
      </c>
      <c r="KFS5" t="s">
        <v>121</v>
      </c>
      <c r="KFT5" s="1">
        <v>76.11</v>
      </c>
      <c r="KFU5" t="s">
        <v>121</v>
      </c>
      <c r="KFV5" s="1">
        <v>76.11</v>
      </c>
      <c r="KFW5" t="s">
        <v>121</v>
      </c>
      <c r="KFX5" s="1">
        <v>76.11</v>
      </c>
      <c r="KFY5" t="s">
        <v>121</v>
      </c>
      <c r="KFZ5" s="1">
        <v>76.11</v>
      </c>
      <c r="KGA5" t="s">
        <v>121</v>
      </c>
      <c r="KGB5" s="1">
        <v>76.11</v>
      </c>
      <c r="KGC5" t="s">
        <v>121</v>
      </c>
      <c r="KGD5" s="1">
        <v>76.11</v>
      </c>
      <c r="KGE5" t="s">
        <v>121</v>
      </c>
      <c r="KGF5" s="1">
        <v>76.11</v>
      </c>
      <c r="KGG5" t="s">
        <v>121</v>
      </c>
      <c r="KGH5" s="1">
        <v>76.11</v>
      </c>
      <c r="KGI5" t="s">
        <v>121</v>
      </c>
      <c r="KGJ5" s="1">
        <v>76.11</v>
      </c>
      <c r="KGK5" t="s">
        <v>121</v>
      </c>
      <c r="KGL5" s="1">
        <v>76.11</v>
      </c>
      <c r="KGM5" t="s">
        <v>121</v>
      </c>
      <c r="KGN5" s="1">
        <v>76.11</v>
      </c>
      <c r="KGO5" t="s">
        <v>121</v>
      </c>
      <c r="KGP5" s="1">
        <v>76.11</v>
      </c>
      <c r="KGQ5" t="s">
        <v>121</v>
      </c>
      <c r="KGR5" s="1">
        <v>76.11</v>
      </c>
      <c r="KGS5" t="s">
        <v>121</v>
      </c>
      <c r="KGT5" s="1">
        <v>76.11</v>
      </c>
      <c r="KGU5" t="s">
        <v>121</v>
      </c>
      <c r="KGV5" s="1">
        <v>76.11</v>
      </c>
      <c r="KGW5" t="s">
        <v>121</v>
      </c>
      <c r="KGX5" s="1">
        <v>76.11</v>
      </c>
      <c r="KGY5" t="s">
        <v>121</v>
      </c>
      <c r="KGZ5" s="1">
        <v>76.11</v>
      </c>
      <c r="KHA5" t="s">
        <v>121</v>
      </c>
      <c r="KHB5" s="1">
        <v>76.11</v>
      </c>
      <c r="KHC5" t="s">
        <v>121</v>
      </c>
      <c r="KHD5" s="1">
        <v>76.11</v>
      </c>
      <c r="KHE5" t="s">
        <v>121</v>
      </c>
      <c r="KHF5" s="1">
        <v>76.11</v>
      </c>
      <c r="KHG5" t="s">
        <v>121</v>
      </c>
      <c r="KHH5" s="1">
        <v>76.11</v>
      </c>
      <c r="KHI5" t="s">
        <v>121</v>
      </c>
      <c r="KHJ5" s="1">
        <v>76.11</v>
      </c>
      <c r="KHK5" t="s">
        <v>121</v>
      </c>
      <c r="KHL5" s="1">
        <v>76.11</v>
      </c>
      <c r="KHM5" t="s">
        <v>121</v>
      </c>
      <c r="KHN5" s="1">
        <v>76.11</v>
      </c>
      <c r="KHO5" t="s">
        <v>121</v>
      </c>
      <c r="KHP5" s="1">
        <v>76.11</v>
      </c>
      <c r="KHQ5" t="s">
        <v>121</v>
      </c>
      <c r="KHR5" s="1">
        <v>76.11</v>
      </c>
      <c r="KHS5" t="s">
        <v>121</v>
      </c>
      <c r="KHT5" s="1">
        <v>76.11</v>
      </c>
      <c r="KHU5" t="s">
        <v>121</v>
      </c>
      <c r="KHV5" s="1">
        <v>76.11</v>
      </c>
      <c r="KHW5" t="s">
        <v>121</v>
      </c>
      <c r="KHX5" s="1">
        <v>76.11</v>
      </c>
      <c r="KHY5" t="s">
        <v>121</v>
      </c>
      <c r="KHZ5" s="1">
        <v>76.11</v>
      </c>
      <c r="KIA5" t="s">
        <v>121</v>
      </c>
      <c r="KIB5" s="1">
        <v>76.11</v>
      </c>
      <c r="KIC5" t="s">
        <v>121</v>
      </c>
      <c r="KID5" s="1">
        <v>76.11</v>
      </c>
      <c r="KIE5" t="s">
        <v>121</v>
      </c>
      <c r="KIF5" s="1">
        <v>76.11</v>
      </c>
      <c r="KIG5" t="s">
        <v>121</v>
      </c>
      <c r="KIH5" s="1">
        <v>76.11</v>
      </c>
      <c r="KII5" t="s">
        <v>121</v>
      </c>
      <c r="KIJ5" s="1">
        <v>76.11</v>
      </c>
      <c r="KIK5" t="s">
        <v>121</v>
      </c>
      <c r="KIL5" s="1">
        <v>76.11</v>
      </c>
      <c r="KIM5" t="s">
        <v>121</v>
      </c>
      <c r="KIN5" s="1">
        <v>76.11</v>
      </c>
      <c r="KIO5" t="s">
        <v>121</v>
      </c>
      <c r="KIP5" s="1">
        <v>76.11</v>
      </c>
      <c r="KIQ5" t="s">
        <v>121</v>
      </c>
      <c r="KIR5" s="1">
        <v>76.11</v>
      </c>
      <c r="KIS5" t="s">
        <v>121</v>
      </c>
      <c r="KIT5" s="1">
        <v>76.11</v>
      </c>
      <c r="KIU5" t="s">
        <v>121</v>
      </c>
      <c r="KIV5" s="1">
        <v>76.11</v>
      </c>
      <c r="KIW5" t="s">
        <v>121</v>
      </c>
      <c r="KIX5" s="1">
        <v>76.11</v>
      </c>
      <c r="KIY5" t="s">
        <v>121</v>
      </c>
      <c r="KIZ5" s="1">
        <v>76.11</v>
      </c>
      <c r="KJA5" t="s">
        <v>121</v>
      </c>
      <c r="KJB5" s="1">
        <v>76.11</v>
      </c>
      <c r="KJC5" t="s">
        <v>121</v>
      </c>
      <c r="KJD5" s="1">
        <v>76.11</v>
      </c>
      <c r="KJE5" t="s">
        <v>121</v>
      </c>
      <c r="KJF5" s="1">
        <v>76.11</v>
      </c>
      <c r="KJG5" t="s">
        <v>121</v>
      </c>
      <c r="KJH5" s="1">
        <v>76.11</v>
      </c>
      <c r="KJI5" t="s">
        <v>121</v>
      </c>
      <c r="KJJ5" s="1">
        <v>76.11</v>
      </c>
      <c r="KJK5" t="s">
        <v>121</v>
      </c>
      <c r="KJL5" s="1">
        <v>76.11</v>
      </c>
      <c r="KJM5" t="s">
        <v>121</v>
      </c>
      <c r="KJN5" s="1">
        <v>76.11</v>
      </c>
      <c r="KJO5" t="s">
        <v>121</v>
      </c>
      <c r="KJP5" s="1">
        <v>76.11</v>
      </c>
      <c r="KJQ5" t="s">
        <v>121</v>
      </c>
      <c r="KJR5" s="1">
        <v>76.11</v>
      </c>
      <c r="KJS5" t="s">
        <v>121</v>
      </c>
      <c r="KJT5" s="1">
        <v>76.11</v>
      </c>
      <c r="KJU5" t="s">
        <v>121</v>
      </c>
      <c r="KJV5" s="1">
        <v>76.11</v>
      </c>
      <c r="KJW5" t="s">
        <v>121</v>
      </c>
      <c r="KJX5" s="1">
        <v>76.11</v>
      </c>
      <c r="KJY5" t="s">
        <v>121</v>
      </c>
      <c r="KJZ5" s="1">
        <v>76.11</v>
      </c>
      <c r="KKA5" t="s">
        <v>121</v>
      </c>
      <c r="KKB5" s="1">
        <v>76.11</v>
      </c>
      <c r="KKC5" t="s">
        <v>121</v>
      </c>
      <c r="KKD5" s="1">
        <v>76.11</v>
      </c>
      <c r="KKE5" t="s">
        <v>121</v>
      </c>
      <c r="KKF5" s="1">
        <v>76.11</v>
      </c>
      <c r="KKG5" t="s">
        <v>121</v>
      </c>
      <c r="KKH5" s="1">
        <v>76.11</v>
      </c>
      <c r="KKI5" t="s">
        <v>121</v>
      </c>
      <c r="KKJ5" s="1">
        <v>76.11</v>
      </c>
      <c r="KKK5" t="s">
        <v>121</v>
      </c>
      <c r="KKL5" s="1">
        <v>76.11</v>
      </c>
      <c r="KKM5" t="s">
        <v>121</v>
      </c>
      <c r="KKN5" s="1">
        <v>76.11</v>
      </c>
      <c r="KKO5" t="s">
        <v>121</v>
      </c>
      <c r="KKP5" s="1">
        <v>76.11</v>
      </c>
      <c r="KKQ5" t="s">
        <v>121</v>
      </c>
      <c r="KKR5" s="1">
        <v>76.11</v>
      </c>
      <c r="KKS5" t="s">
        <v>121</v>
      </c>
      <c r="KKT5" s="1">
        <v>76.11</v>
      </c>
      <c r="KKU5" t="s">
        <v>121</v>
      </c>
      <c r="KKV5" s="1">
        <v>76.11</v>
      </c>
      <c r="KKW5" t="s">
        <v>121</v>
      </c>
      <c r="KKX5" s="1">
        <v>76.11</v>
      </c>
      <c r="KKY5" t="s">
        <v>121</v>
      </c>
      <c r="KKZ5" s="1">
        <v>76.11</v>
      </c>
      <c r="KLA5" t="s">
        <v>121</v>
      </c>
      <c r="KLB5" s="1">
        <v>76.11</v>
      </c>
      <c r="KLC5" t="s">
        <v>121</v>
      </c>
      <c r="KLD5" s="1">
        <v>76.11</v>
      </c>
      <c r="KLE5" t="s">
        <v>121</v>
      </c>
      <c r="KLF5" s="1">
        <v>76.11</v>
      </c>
      <c r="KLG5" t="s">
        <v>121</v>
      </c>
      <c r="KLH5" s="1">
        <v>76.11</v>
      </c>
      <c r="KLI5" t="s">
        <v>121</v>
      </c>
      <c r="KLJ5" s="1">
        <v>76.11</v>
      </c>
      <c r="KLK5" t="s">
        <v>121</v>
      </c>
      <c r="KLL5" s="1">
        <v>76.11</v>
      </c>
      <c r="KLM5" t="s">
        <v>121</v>
      </c>
      <c r="KLN5" s="1">
        <v>76.11</v>
      </c>
      <c r="KLO5" t="s">
        <v>121</v>
      </c>
      <c r="KLP5" s="1">
        <v>76.11</v>
      </c>
      <c r="KLQ5" t="s">
        <v>121</v>
      </c>
      <c r="KLR5" s="1">
        <v>76.11</v>
      </c>
      <c r="KLS5" t="s">
        <v>121</v>
      </c>
      <c r="KLT5" s="1">
        <v>76.11</v>
      </c>
      <c r="KLU5" t="s">
        <v>121</v>
      </c>
      <c r="KLV5" s="1">
        <v>76.11</v>
      </c>
      <c r="KLW5" t="s">
        <v>121</v>
      </c>
      <c r="KLX5" s="1">
        <v>76.11</v>
      </c>
      <c r="KLY5" t="s">
        <v>121</v>
      </c>
      <c r="KLZ5" s="1">
        <v>76.11</v>
      </c>
      <c r="KMA5" t="s">
        <v>121</v>
      </c>
      <c r="KMB5" s="1">
        <v>76.11</v>
      </c>
      <c r="KMC5" t="s">
        <v>121</v>
      </c>
      <c r="KMD5" s="1">
        <v>76.11</v>
      </c>
      <c r="KME5" t="s">
        <v>121</v>
      </c>
      <c r="KMF5" s="1">
        <v>76.11</v>
      </c>
      <c r="KMG5" t="s">
        <v>121</v>
      </c>
      <c r="KMH5" s="1">
        <v>76.11</v>
      </c>
      <c r="KMI5" t="s">
        <v>121</v>
      </c>
      <c r="KMJ5" s="1">
        <v>76.11</v>
      </c>
      <c r="KMK5" t="s">
        <v>121</v>
      </c>
      <c r="KML5" s="1">
        <v>76.11</v>
      </c>
      <c r="KMM5" t="s">
        <v>121</v>
      </c>
      <c r="KMN5" s="1">
        <v>76.11</v>
      </c>
      <c r="KMO5" t="s">
        <v>121</v>
      </c>
      <c r="KMP5" s="1">
        <v>76.11</v>
      </c>
      <c r="KMQ5" t="s">
        <v>121</v>
      </c>
      <c r="KMR5" s="1">
        <v>76.11</v>
      </c>
      <c r="KMS5" t="s">
        <v>121</v>
      </c>
      <c r="KMT5" s="1">
        <v>76.11</v>
      </c>
      <c r="KMU5" t="s">
        <v>121</v>
      </c>
      <c r="KMV5" s="1">
        <v>76.11</v>
      </c>
      <c r="KMW5" t="s">
        <v>121</v>
      </c>
      <c r="KMX5" s="1">
        <v>76.11</v>
      </c>
      <c r="KMY5" t="s">
        <v>121</v>
      </c>
      <c r="KMZ5" s="1">
        <v>76.11</v>
      </c>
      <c r="KNA5" t="s">
        <v>121</v>
      </c>
      <c r="KNB5" s="1">
        <v>76.11</v>
      </c>
      <c r="KNC5" t="s">
        <v>121</v>
      </c>
      <c r="KND5" s="1">
        <v>76.11</v>
      </c>
      <c r="KNE5" t="s">
        <v>121</v>
      </c>
      <c r="KNF5" s="1">
        <v>76.11</v>
      </c>
      <c r="KNG5" t="s">
        <v>121</v>
      </c>
      <c r="KNH5" s="1">
        <v>76.11</v>
      </c>
      <c r="KNI5" t="s">
        <v>121</v>
      </c>
      <c r="KNJ5" s="1">
        <v>76.11</v>
      </c>
      <c r="KNK5" t="s">
        <v>121</v>
      </c>
      <c r="KNL5" s="1">
        <v>76.11</v>
      </c>
      <c r="KNM5" t="s">
        <v>121</v>
      </c>
      <c r="KNN5" s="1">
        <v>76.11</v>
      </c>
      <c r="KNO5" t="s">
        <v>121</v>
      </c>
      <c r="KNP5" s="1">
        <v>76.11</v>
      </c>
      <c r="KNQ5" t="s">
        <v>121</v>
      </c>
      <c r="KNR5" s="1">
        <v>76.11</v>
      </c>
      <c r="KNS5" t="s">
        <v>121</v>
      </c>
      <c r="KNT5" s="1">
        <v>76.11</v>
      </c>
      <c r="KNU5" t="s">
        <v>121</v>
      </c>
      <c r="KNV5" s="1">
        <v>76.11</v>
      </c>
      <c r="KNW5" t="s">
        <v>121</v>
      </c>
      <c r="KNX5" s="1">
        <v>76.11</v>
      </c>
      <c r="KNY5" t="s">
        <v>121</v>
      </c>
      <c r="KNZ5" s="1">
        <v>76.11</v>
      </c>
      <c r="KOA5" t="s">
        <v>121</v>
      </c>
      <c r="KOB5" s="1">
        <v>76.11</v>
      </c>
      <c r="KOC5" t="s">
        <v>121</v>
      </c>
      <c r="KOD5" s="1">
        <v>76.11</v>
      </c>
      <c r="KOE5" t="s">
        <v>121</v>
      </c>
      <c r="KOF5" s="1">
        <v>76.11</v>
      </c>
      <c r="KOG5" t="s">
        <v>121</v>
      </c>
      <c r="KOH5" s="1">
        <v>76.11</v>
      </c>
      <c r="KOI5" t="s">
        <v>121</v>
      </c>
      <c r="KOJ5" s="1">
        <v>76.11</v>
      </c>
      <c r="KOK5" t="s">
        <v>121</v>
      </c>
      <c r="KOL5" s="1">
        <v>76.11</v>
      </c>
      <c r="KOM5" t="s">
        <v>121</v>
      </c>
      <c r="KON5" s="1">
        <v>76.11</v>
      </c>
      <c r="KOO5" t="s">
        <v>121</v>
      </c>
      <c r="KOP5" s="1">
        <v>76.11</v>
      </c>
      <c r="KOQ5" t="s">
        <v>121</v>
      </c>
      <c r="KOR5" s="1">
        <v>76.11</v>
      </c>
      <c r="KOS5" t="s">
        <v>121</v>
      </c>
      <c r="KOT5" s="1">
        <v>76.11</v>
      </c>
      <c r="KOU5" t="s">
        <v>121</v>
      </c>
      <c r="KOV5" s="1">
        <v>76.11</v>
      </c>
      <c r="KOW5" t="s">
        <v>121</v>
      </c>
      <c r="KOX5" s="1">
        <v>76.11</v>
      </c>
      <c r="KOY5" t="s">
        <v>121</v>
      </c>
      <c r="KOZ5" s="1">
        <v>76.11</v>
      </c>
      <c r="KPA5" t="s">
        <v>121</v>
      </c>
      <c r="KPB5" s="1">
        <v>76.11</v>
      </c>
      <c r="KPC5" t="s">
        <v>121</v>
      </c>
      <c r="KPD5" s="1">
        <v>76.11</v>
      </c>
      <c r="KPE5" t="s">
        <v>121</v>
      </c>
      <c r="KPF5" s="1">
        <v>76.11</v>
      </c>
      <c r="KPG5" t="s">
        <v>121</v>
      </c>
      <c r="KPH5" s="1">
        <v>76.11</v>
      </c>
      <c r="KPI5" t="s">
        <v>121</v>
      </c>
      <c r="KPJ5" s="1">
        <v>76.11</v>
      </c>
      <c r="KPK5" t="s">
        <v>121</v>
      </c>
      <c r="KPL5" s="1">
        <v>76.11</v>
      </c>
      <c r="KPM5" t="s">
        <v>121</v>
      </c>
      <c r="KPN5" s="1">
        <v>76.11</v>
      </c>
      <c r="KPO5" t="s">
        <v>121</v>
      </c>
      <c r="KPP5" s="1">
        <v>76.11</v>
      </c>
      <c r="KPQ5" t="s">
        <v>121</v>
      </c>
      <c r="KPR5" s="1">
        <v>76.11</v>
      </c>
      <c r="KPS5" t="s">
        <v>121</v>
      </c>
      <c r="KPT5" s="1">
        <v>76.11</v>
      </c>
      <c r="KPU5" t="s">
        <v>121</v>
      </c>
      <c r="KPV5" s="1">
        <v>76.11</v>
      </c>
      <c r="KPW5" t="s">
        <v>121</v>
      </c>
      <c r="KPX5" s="1">
        <v>76.11</v>
      </c>
      <c r="KPY5" t="s">
        <v>121</v>
      </c>
      <c r="KPZ5" s="1">
        <v>76.11</v>
      </c>
      <c r="KQA5" t="s">
        <v>121</v>
      </c>
      <c r="KQB5" s="1">
        <v>76.11</v>
      </c>
      <c r="KQC5" t="s">
        <v>121</v>
      </c>
      <c r="KQD5" s="1">
        <v>76.11</v>
      </c>
      <c r="KQE5" t="s">
        <v>121</v>
      </c>
      <c r="KQF5" s="1">
        <v>76.11</v>
      </c>
      <c r="KQG5" t="s">
        <v>121</v>
      </c>
      <c r="KQH5" s="1">
        <v>76.11</v>
      </c>
      <c r="KQI5" t="s">
        <v>121</v>
      </c>
      <c r="KQJ5" s="1">
        <v>76.11</v>
      </c>
      <c r="KQK5" t="s">
        <v>121</v>
      </c>
      <c r="KQL5" s="1">
        <v>76.11</v>
      </c>
      <c r="KQM5" t="s">
        <v>121</v>
      </c>
      <c r="KQN5" s="1">
        <v>76.11</v>
      </c>
      <c r="KQO5" t="s">
        <v>121</v>
      </c>
      <c r="KQP5" s="1">
        <v>76.11</v>
      </c>
      <c r="KQQ5" t="s">
        <v>121</v>
      </c>
      <c r="KQR5" s="1">
        <v>76.11</v>
      </c>
      <c r="KQS5" t="s">
        <v>121</v>
      </c>
      <c r="KQT5" s="1">
        <v>76.11</v>
      </c>
      <c r="KQU5" t="s">
        <v>121</v>
      </c>
      <c r="KQV5" s="1">
        <v>76.11</v>
      </c>
      <c r="KQW5" t="s">
        <v>121</v>
      </c>
      <c r="KQX5" s="1">
        <v>76.11</v>
      </c>
      <c r="KQY5" t="s">
        <v>121</v>
      </c>
      <c r="KQZ5" s="1">
        <v>76.11</v>
      </c>
      <c r="KRA5" t="s">
        <v>121</v>
      </c>
      <c r="KRB5" s="1">
        <v>76.11</v>
      </c>
      <c r="KRC5" t="s">
        <v>121</v>
      </c>
      <c r="KRD5" s="1">
        <v>76.11</v>
      </c>
      <c r="KRE5" t="s">
        <v>121</v>
      </c>
      <c r="KRF5" s="1">
        <v>76.11</v>
      </c>
      <c r="KRG5" t="s">
        <v>121</v>
      </c>
      <c r="KRH5" s="1">
        <v>76.11</v>
      </c>
      <c r="KRI5" t="s">
        <v>121</v>
      </c>
      <c r="KRJ5" s="1">
        <v>76.11</v>
      </c>
      <c r="KRK5" t="s">
        <v>121</v>
      </c>
      <c r="KRL5" s="1">
        <v>76.11</v>
      </c>
      <c r="KRM5" t="s">
        <v>121</v>
      </c>
      <c r="KRN5" s="1">
        <v>76.11</v>
      </c>
      <c r="KRO5" t="s">
        <v>121</v>
      </c>
      <c r="KRP5" s="1">
        <v>76.11</v>
      </c>
      <c r="KRQ5" t="s">
        <v>121</v>
      </c>
      <c r="KRR5" s="1">
        <v>76.11</v>
      </c>
      <c r="KRS5" t="s">
        <v>121</v>
      </c>
      <c r="KRT5" s="1">
        <v>76.11</v>
      </c>
      <c r="KRU5" t="s">
        <v>121</v>
      </c>
      <c r="KRV5" s="1">
        <v>76.11</v>
      </c>
      <c r="KRW5" t="s">
        <v>121</v>
      </c>
      <c r="KRX5" s="1">
        <v>76.11</v>
      </c>
      <c r="KRY5" t="s">
        <v>121</v>
      </c>
      <c r="KRZ5" s="1">
        <v>76.11</v>
      </c>
      <c r="KSA5" t="s">
        <v>121</v>
      </c>
      <c r="KSB5" s="1">
        <v>76.11</v>
      </c>
      <c r="KSC5" t="s">
        <v>121</v>
      </c>
      <c r="KSD5" s="1">
        <v>76.11</v>
      </c>
      <c r="KSE5" t="s">
        <v>121</v>
      </c>
      <c r="KSF5" s="1">
        <v>76.11</v>
      </c>
      <c r="KSG5" t="s">
        <v>121</v>
      </c>
      <c r="KSH5" s="1">
        <v>76.11</v>
      </c>
      <c r="KSI5" t="s">
        <v>121</v>
      </c>
      <c r="KSJ5" s="1">
        <v>76.11</v>
      </c>
      <c r="KSK5" t="s">
        <v>121</v>
      </c>
      <c r="KSL5" s="1">
        <v>76.11</v>
      </c>
      <c r="KSM5" t="s">
        <v>121</v>
      </c>
      <c r="KSN5" s="1">
        <v>76.11</v>
      </c>
      <c r="KSO5" t="s">
        <v>121</v>
      </c>
      <c r="KSP5" s="1">
        <v>76.11</v>
      </c>
      <c r="KSQ5" t="s">
        <v>121</v>
      </c>
      <c r="KSR5" s="1">
        <v>76.11</v>
      </c>
      <c r="KSS5" t="s">
        <v>121</v>
      </c>
      <c r="KST5" s="1">
        <v>76.11</v>
      </c>
      <c r="KSU5" t="s">
        <v>121</v>
      </c>
      <c r="KSV5" s="1">
        <v>76.11</v>
      </c>
      <c r="KSW5" t="s">
        <v>121</v>
      </c>
      <c r="KSX5" s="1">
        <v>76.11</v>
      </c>
      <c r="KSY5" t="s">
        <v>121</v>
      </c>
      <c r="KSZ5" s="1">
        <v>76.11</v>
      </c>
      <c r="KTA5" t="s">
        <v>121</v>
      </c>
      <c r="KTB5" s="1">
        <v>76.11</v>
      </c>
      <c r="KTC5" t="s">
        <v>121</v>
      </c>
      <c r="KTD5" s="1">
        <v>76.11</v>
      </c>
      <c r="KTE5" t="s">
        <v>121</v>
      </c>
      <c r="KTF5" s="1">
        <v>76.11</v>
      </c>
      <c r="KTG5" t="s">
        <v>121</v>
      </c>
      <c r="KTH5" s="1">
        <v>76.11</v>
      </c>
      <c r="KTI5" t="s">
        <v>121</v>
      </c>
      <c r="KTJ5" s="1">
        <v>76.11</v>
      </c>
      <c r="KTK5" t="s">
        <v>121</v>
      </c>
      <c r="KTL5" s="1">
        <v>76.11</v>
      </c>
      <c r="KTM5" t="s">
        <v>121</v>
      </c>
      <c r="KTN5" s="1">
        <v>76.11</v>
      </c>
      <c r="KTO5" t="s">
        <v>121</v>
      </c>
      <c r="KTP5" s="1">
        <v>76.11</v>
      </c>
      <c r="KTQ5" t="s">
        <v>121</v>
      </c>
      <c r="KTR5" s="1">
        <v>76.11</v>
      </c>
      <c r="KTS5" t="s">
        <v>121</v>
      </c>
      <c r="KTT5" s="1">
        <v>76.11</v>
      </c>
      <c r="KTU5" t="s">
        <v>121</v>
      </c>
      <c r="KTV5" s="1">
        <v>76.11</v>
      </c>
      <c r="KTW5" t="s">
        <v>121</v>
      </c>
      <c r="KTX5" s="1">
        <v>76.11</v>
      </c>
      <c r="KTY5" t="s">
        <v>121</v>
      </c>
      <c r="KTZ5" s="1">
        <v>76.11</v>
      </c>
      <c r="KUA5" t="s">
        <v>121</v>
      </c>
      <c r="KUB5" s="1">
        <v>76.11</v>
      </c>
      <c r="KUC5" t="s">
        <v>121</v>
      </c>
      <c r="KUD5" s="1">
        <v>76.11</v>
      </c>
      <c r="KUE5" t="s">
        <v>121</v>
      </c>
      <c r="KUF5" s="1">
        <v>76.11</v>
      </c>
      <c r="KUG5" t="s">
        <v>121</v>
      </c>
      <c r="KUH5" s="1">
        <v>76.11</v>
      </c>
      <c r="KUI5" t="s">
        <v>121</v>
      </c>
      <c r="KUJ5" s="1">
        <v>76.11</v>
      </c>
      <c r="KUK5" t="s">
        <v>121</v>
      </c>
      <c r="KUL5" s="1">
        <v>76.11</v>
      </c>
      <c r="KUM5" t="s">
        <v>121</v>
      </c>
      <c r="KUN5" s="1">
        <v>76.11</v>
      </c>
      <c r="KUO5" t="s">
        <v>121</v>
      </c>
      <c r="KUP5" s="1">
        <v>76.11</v>
      </c>
      <c r="KUQ5" t="s">
        <v>121</v>
      </c>
      <c r="KUR5" s="1">
        <v>76.11</v>
      </c>
      <c r="KUS5" t="s">
        <v>121</v>
      </c>
      <c r="KUT5" s="1">
        <v>76.11</v>
      </c>
      <c r="KUU5" t="s">
        <v>121</v>
      </c>
      <c r="KUV5" s="1">
        <v>76.11</v>
      </c>
      <c r="KUW5" t="s">
        <v>121</v>
      </c>
      <c r="KUX5" s="1">
        <v>76.11</v>
      </c>
      <c r="KUY5" t="s">
        <v>121</v>
      </c>
      <c r="KUZ5" s="1">
        <v>76.11</v>
      </c>
      <c r="KVA5" t="s">
        <v>121</v>
      </c>
      <c r="KVB5" s="1">
        <v>76.11</v>
      </c>
      <c r="KVC5" t="s">
        <v>121</v>
      </c>
      <c r="KVD5" s="1">
        <v>76.11</v>
      </c>
      <c r="KVE5" t="s">
        <v>121</v>
      </c>
      <c r="KVF5" s="1">
        <v>76.11</v>
      </c>
      <c r="KVG5" t="s">
        <v>121</v>
      </c>
      <c r="KVH5" s="1">
        <v>76.11</v>
      </c>
      <c r="KVI5" t="s">
        <v>121</v>
      </c>
      <c r="KVJ5" s="1">
        <v>76.11</v>
      </c>
      <c r="KVK5" t="s">
        <v>121</v>
      </c>
      <c r="KVL5" s="1">
        <v>76.11</v>
      </c>
      <c r="KVM5" t="s">
        <v>121</v>
      </c>
      <c r="KVN5" s="1">
        <v>76.11</v>
      </c>
      <c r="KVO5" t="s">
        <v>121</v>
      </c>
      <c r="KVP5" s="1">
        <v>76.11</v>
      </c>
      <c r="KVQ5" t="s">
        <v>121</v>
      </c>
      <c r="KVR5" s="1">
        <v>76.11</v>
      </c>
      <c r="KVS5" t="s">
        <v>121</v>
      </c>
      <c r="KVT5" s="1">
        <v>76.11</v>
      </c>
      <c r="KVU5" t="s">
        <v>121</v>
      </c>
      <c r="KVV5" s="1">
        <v>76.11</v>
      </c>
      <c r="KVW5" t="s">
        <v>121</v>
      </c>
      <c r="KVX5" s="1">
        <v>76.11</v>
      </c>
      <c r="KVY5" t="s">
        <v>121</v>
      </c>
      <c r="KVZ5" s="1">
        <v>76.11</v>
      </c>
      <c r="KWA5" t="s">
        <v>121</v>
      </c>
      <c r="KWB5" s="1">
        <v>76.11</v>
      </c>
      <c r="KWC5" t="s">
        <v>121</v>
      </c>
      <c r="KWD5" s="1">
        <v>76.11</v>
      </c>
      <c r="KWE5" t="s">
        <v>121</v>
      </c>
      <c r="KWF5" s="1">
        <v>76.11</v>
      </c>
      <c r="KWG5" t="s">
        <v>121</v>
      </c>
      <c r="KWH5" s="1">
        <v>76.11</v>
      </c>
      <c r="KWI5" t="s">
        <v>121</v>
      </c>
      <c r="KWJ5" s="1">
        <v>76.11</v>
      </c>
      <c r="KWK5" t="s">
        <v>121</v>
      </c>
      <c r="KWL5" s="1">
        <v>76.11</v>
      </c>
      <c r="KWM5" t="s">
        <v>121</v>
      </c>
      <c r="KWN5" s="1">
        <v>76.11</v>
      </c>
      <c r="KWO5" t="s">
        <v>121</v>
      </c>
      <c r="KWP5" s="1">
        <v>76.11</v>
      </c>
      <c r="KWQ5" t="s">
        <v>121</v>
      </c>
      <c r="KWR5" s="1">
        <v>76.11</v>
      </c>
      <c r="KWS5" t="s">
        <v>121</v>
      </c>
      <c r="KWT5" s="1">
        <v>76.11</v>
      </c>
      <c r="KWU5" t="s">
        <v>121</v>
      </c>
      <c r="KWV5" s="1">
        <v>76.11</v>
      </c>
      <c r="KWW5" t="s">
        <v>121</v>
      </c>
      <c r="KWX5" s="1">
        <v>76.11</v>
      </c>
      <c r="KWY5" t="s">
        <v>121</v>
      </c>
      <c r="KWZ5" s="1">
        <v>76.11</v>
      </c>
      <c r="KXA5" t="s">
        <v>121</v>
      </c>
      <c r="KXB5" s="1">
        <v>76.11</v>
      </c>
      <c r="KXC5" t="s">
        <v>121</v>
      </c>
      <c r="KXD5" s="1">
        <v>76.11</v>
      </c>
      <c r="KXE5" t="s">
        <v>121</v>
      </c>
      <c r="KXF5" s="1">
        <v>76.11</v>
      </c>
      <c r="KXG5" t="s">
        <v>121</v>
      </c>
      <c r="KXH5" s="1">
        <v>76.11</v>
      </c>
      <c r="KXI5" t="s">
        <v>121</v>
      </c>
      <c r="KXJ5" s="1">
        <v>76.11</v>
      </c>
      <c r="KXK5" t="s">
        <v>121</v>
      </c>
      <c r="KXL5" s="1">
        <v>76.11</v>
      </c>
      <c r="KXM5" t="s">
        <v>121</v>
      </c>
      <c r="KXN5" s="1">
        <v>76.11</v>
      </c>
      <c r="KXO5" t="s">
        <v>121</v>
      </c>
      <c r="KXP5" s="1">
        <v>76.11</v>
      </c>
      <c r="KXQ5" t="s">
        <v>121</v>
      </c>
      <c r="KXR5" s="1">
        <v>76.11</v>
      </c>
      <c r="KXS5" t="s">
        <v>121</v>
      </c>
      <c r="KXT5" s="1">
        <v>76.11</v>
      </c>
      <c r="KXU5" t="s">
        <v>121</v>
      </c>
      <c r="KXV5" s="1">
        <v>76.11</v>
      </c>
      <c r="KXW5" t="s">
        <v>121</v>
      </c>
      <c r="KXX5" s="1">
        <v>76.11</v>
      </c>
      <c r="KXY5" t="s">
        <v>121</v>
      </c>
      <c r="KXZ5" s="1">
        <v>76.11</v>
      </c>
      <c r="KYA5" t="s">
        <v>121</v>
      </c>
      <c r="KYB5" s="1">
        <v>76.11</v>
      </c>
      <c r="KYC5" t="s">
        <v>121</v>
      </c>
      <c r="KYD5" s="1">
        <v>76.11</v>
      </c>
      <c r="KYE5" t="s">
        <v>121</v>
      </c>
      <c r="KYF5" s="1">
        <v>76.11</v>
      </c>
      <c r="KYG5" t="s">
        <v>121</v>
      </c>
      <c r="KYH5" s="1">
        <v>76.11</v>
      </c>
      <c r="KYI5" t="s">
        <v>121</v>
      </c>
      <c r="KYJ5" s="1">
        <v>76.11</v>
      </c>
      <c r="KYK5" t="s">
        <v>121</v>
      </c>
      <c r="KYL5" s="1">
        <v>76.11</v>
      </c>
      <c r="KYM5" t="s">
        <v>121</v>
      </c>
      <c r="KYN5" s="1">
        <v>76.11</v>
      </c>
      <c r="KYO5" t="s">
        <v>121</v>
      </c>
      <c r="KYP5" s="1">
        <v>76.11</v>
      </c>
      <c r="KYQ5" t="s">
        <v>121</v>
      </c>
      <c r="KYR5" s="1">
        <v>76.11</v>
      </c>
      <c r="KYS5" t="s">
        <v>121</v>
      </c>
      <c r="KYT5" s="1">
        <v>76.11</v>
      </c>
      <c r="KYU5" t="s">
        <v>121</v>
      </c>
      <c r="KYV5" s="1">
        <v>76.11</v>
      </c>
      <c r="KYW5" t="s">
        <v>121</v>
      </c>
      <c r="KYX5" s="1">
        <v>76.11</v>
      </c>
      <c r="KYY5" t="s">
        <v>121</v>
      </c>
      <c r="KYZ5" s="1">
        <v>76.11</v>
      </c>
      <c r="KZA5" t="s">
        <v>121</v>
      </c>
      <c r="KZB5" s="1">
        <v>76.11</v>
      </c>
      <c r="KZC5" t="s">
        <v>121</v>
      </c>
      <c r="KZD5" s="1">
        <v>76.11</v>
      </c>
      <c r="KZE5" t="s">
        <v>121</v>
      </c>
      <c r="KZF5" s="1">
        <v>76.11</v>
      </c>
      <c r="KZG5" t="s">
        <v>121</v>
      </c>
      <c r="KZH5" s="1">
        <v>76.11</v>
      </c>
      <c r="KZI5" t="s">
        <v>121</v>
      </c>
      <c r="KZJ5" s="1">
        <v>76.11</v>
      </c>
      <c r="KZK5" t="s">
        <v>121</v>
      </c>
      <c r="KZL5" s="1">
        <v>76.11</v>
      </c>
      <c r="KZM5" t="s">
        <v>121</v>
      </c>
      <c r="KZN5" s="1">
        <v>76.11</v>
      </c>
      <c r="KZO5" t="s">
        <v>121</v>
      </c>
      <c r="KZP5" s="1">
        <v>76.11</v>
      </c>
      <c r="KZQ5" t="s">
        <v>121</v>
      </c>
      <c r="KZR5" s="1">
        <v>76.11</v>
      </c>
      <c r="KZS5" t="s">
        <v>121</v>
      </c>
      <c r="KZT5" s="1">
        <v>76.11</v>
      </c>
      <c r="KZU5" t="s">
        <v>121</v>
      </c>
      <c r="KZV5" s="1">
        <v>76.11</v>
      </c>
      <c r="KZW5" t="s">
        <v>121</v>
      </c>
      <c r="KZX5" s="1">
        <v>76.11</v>
      </c>
      <c r="KZY5" t="s">
        <v>121</v>
      </c>
      <c r="KZZ5" s="1">
        <v>76.11</v>
      </c>
      <c r="LAA5" t="s">
        <v>121</v>
      </c>
      <c r="LAB5" s="1">
        <v>76.11</v>
      </c>
      <c r="LAC5" t="s">
        <v>121</v>
      </c>
      <c r="LAD5" s="1">
        <v>76.11</v>
      </c>
      <c r="LAE5" t="s">
        <v>121</v>
      </c>
      <c r="LAF5" s="1">
        <v>76.11</v>
      </c>
      <c r="LAG5" t="s">
        <v>121</v>
      </c>
      <c r="LAH5" s="1">
        <v>76.11</v>
      </c>
      <c r="LAI5" t="s">
        <v>121</v>
      </c>
      <c r="LAJ5" s="1">
        <v>76.11</v>
      </c>
      <c r="LAK5" t="s">
        <v>121</v>
      </c>
      <c r="LAL5" s="1">
        <v>76.11</v>
      </c>
      <c r="LAM5" t="s">
        <v>121</v>
      </c>
      <c r="LAN5" s="1">
        <v>76.11</v>
      </c>
      <c r="LAO5" t="s">
        <v>121</v>
      </c>
      <c r="LAP5" s="1">
        <v>76.11</v>
      </c>
      <c r="LAQ5" t="s">
        <v>121</v>
      </c>
      <c r="LAR5" s="1">
        <v>76.11</v>
      </c>
      <c r="LAS5" t="s">
        <v>121</v>
      </c>
      <c r="LAT5" s="1">
        <v>76.11</v>
      </c>
      <c r="LAU5" t="s">
        <v>121</v>
      </c>
      <c r="LAV5" s="1">
        <v>76.11</v>
      </c>
      <c r="LAW5" t="s">
        <v>121</v>
      </c>
      <c r="LAX5" s="1">
        <v>76.11</v>
      </c>
      <c r="LAY5" t="s">
        <v>121</v>
      </c>
      <c r="LAZ5" s="1">
        <v>76.11</v>
      </c>
      <c r="LBA5" t="s">
        <v>121</v>
      </c>
      <c r="LBB5" s="1">
        <v>76.11</v>
      </c>
      <c r="LBC5" t="s">
        <v>121</v>
      </c>
      <c r="LBD5" s="1">
        <v>76.11</v>
      </c>
      <c r="LBE5" t="s">
        <v>121</v>
      </c>
      <c r="LBF5" s="1">
        <v>76.11</v>
      </c>
      <c r="LBG5" t="s">
        <v>121</v>
      </c>
      <c r="LBH5" s="1">
        <v>76.11</v>
      </c>
      <c r="LBI5" t="s">
        <v>121</v>
      </c>
      <c r="LBJ5" s="1">
        <v>76.11</v>
      </c>
      <c r="LBK5" t="s">
        <v>121</v>
      </c>
      <c r="LBL5" s="1">
        <v>76.11</v>
      </c>
      <c r="LBM5" t="s">
        <v>121</v>
      </c>
      <c r="LBN5" s="1">
        <v>76.11</v>
      </c>
      <c r="LBO5" t="s">
        <v>121</v>
      </c>
      <c r="LBP5" s="1">
        <v>76.11</v>
      </c>
      <c r="LBQ5" t="s">
        <v>121</v>
      </c>
      <c r="LBR5" s="1">
        <v>76.11</v>
      </c>
      <c r="LBS5" t="s">
        <v>121</v>
      </c>
      <c r="LBT5" s="1">
        <v>76.11</v>
      </c>
      <c r="LBU5" t="s">
        <v>121</v>
      </c>
      <c r="LBV5" s="1">
        <v>76.11</v>
      </c>
      <c r="LBW5" t="s">
        <v>121</v>
      </c>
      <c r="LBX5" s="1">
        <v>76.11</v>
      </c>
      <c r="LBY5" t="s">
        <v>121</v>
      </c>
      <c r="LBZ5" s="1">
        <v>76.11</v>
      </c>
      <c r="LCA5" t="s">
        <v>121</v>
      </c>
      <c r="LCB5" s="1">
        <v>76.11</v>
      </c>
      <c r="LCC5" t="s">
        <v>121</v>
      </c>
      <c r="LCD5" s="1">
        <v>76.11</v>
      </c>
      <c r="LCE5" t="s">
        <v>121</v>
      </c>
      <c r="LCF5" s="1">
        <v>76.11</v>
      </c>
      <c r="LCG5" t="s">
        <v>121</v>
      </c>
      <c r="LCH5" s="1">
        <v>76.11</v>
      </c>
      <c r="LCI5" t="s">
        <v>121</v>
      </c>
      <c r="LCJ5" s="1">
        <v>76.11</v>
      </c>
      <c r="LCK5" t="s">
        <v>121</v>
      </c>
      <c r="LCL5" s="1">
        <v>76.11</v>
      </c>
      <c r="LCM5" t="s">
        <v>121</v>
      </c>
      <c r="LCN5" s="1">
        <v>76.11</v>
      </c>
      <c r="LCO5" t="s">
        <v>121</v>
      </c>
      <c r="LCP5" s="1">
        <v>76.11</v>
      </c>
      <c r="LCQ5" t="s">
        <v>121</v>
      </c>
      <c r="LCR5" s="1">
        <v>76.11</v>
      </c>
      <c r="LCS5" t="s">
        <v>121</v>
      </c>
      <c r="LCT5" s="1">
        <v>76.11</v>
      </c>
      <c r="LCU5" t="s">
        <v>121</v>
      </c>
      <c r="LCV5" s="1">
        <v>76.11</v>
      </c>
      <c r="LCW5" t="s">
        <v>121</v>
      </c>
      <c r="LCX5" s="1">
        <v>76.11</v>
      </c>
      <c r="LCY5" t="s">
        <v>121</v>
      </c>
      <c r="LCZ5" s="1">
        <v>76.11</v>
      </c>
      <c r="LDA5" t="s">
        <v>121</v>
      </c>
      <c r="LDB5" s="1">
        <v>76.11</v>
      </c>
      <c r="LDC5" t="s">
        <v>121</v>
      </c>
      <c r="LDD5" s="1">
        <v>76.11</v>
      </c>
      <c r="LDE5" t="s">
        <v>121</v>
      </c>
      <c r="LDF5" s="1">
        <v>76.11</v>
      </c>
      <c r="LDG5" t="s">
        <v>121</v>
      </c>
      <c r="LDH5" s="1">
        <v>76.11</v>
      </c>
      <c r="LDI5" t="s">
        <v>121</v>
      </c>
      <c r="LDJ5" s="1">
        <v>76.11</v>
      </c>
      <c r="LDK5" t="s">
        <v>121</v>
      </c>
      <c r="LDL5" s="1">
        <v>76.11</v>
      </c>
      <c r="LDM5" t="s">
        <v>121</v>
      </c>
      <c r="LDN5" s="1">
        <v>76.11</v>
      </c>
      <c r="LDO5" t="s">
        <v>121</v>
      </c>
      <c r="LDP5" s="1">
        <v>76.11</v>
      </c>
      <c r="LDQ5" t="s">
        <v>121</v>
      </c>
      <c r="LDR5" s="1">
        <v>76.11</v>
      </c>
      <c r="LDS5" t="s">
        <v>121</v>
      </c>
      <c r="LDT5" s="1">
        <v>76.11</v>
      </c>
      <c r="LDU5" t="s">
        <v>121</v>
      </c>
      <c r="LDV5" s="1">
        <v>76.11</v>
      </c>
      <c r="LDW5" t="s">
        <v>121</v>
      </c>
      <c r="LDX5" s="1">
        <v>76.11</v>
      </c>
      <c r="LDY5" t="s">
        <v>121</v>
      </c>
      <c r="LDZ5" s="1">
        <v>76.11</v>
      </c>
      <c r="LEA5" t="s">
        <v>121</v>
      </c>
      <c r="LEB5" s="1">
        <v>76.11</v>
      </c>
      <c r="LEC5" t="s">
        <v>121</v>
      </c>
      <c r="LED5" s="1">
        <v>76.11</v>
      </c>
      <c r="LEE5" t="s">
        <v>121</v>
      </c>
      <c r="LEF5" s="1">
        <v>76.11</v>
      </c>
      <c r="LEG5" t="s">
        <v>121</v>
      </c>
      <c r="LEH5" s="1">
        <v>76.11</v>
      </c>
      <c r="LEI5" t="s">
        <v>121</v>
      </c>
      <c r="LEJ5" s="1">
        <v>76.11</v>
      </c>
      <c r="LEK5" t="s">
        <v>121</v>
      </c>
      <c r="LEL5" s="1">
        <v>76.11</v>
      </c>
      <c r="LEM5" t="s">
        <v>121</v>
      </c>
      <c r="LEN5" s="1">
        <v>76.11</v>
      </c>
      <c r="LEO5" t="s">
        <v>121</v>
      </c>
      <c r="LEP5" s="1">
        <v>76.11</v>
      </c>
      <c r="LEQ5" t="s">
        <v>121</v>
      </c>
      <c r="LER5" s="1">
        <v>76.11</v>
      </c>
      <c r="LES5" t="s">
        <v>121</v>
      </c>
      <c r="LET5" s="1">
        <v>76.11</v>
      </c>
      <c r="LEU5" t="s">
        <v>121</v>
      </c>
      <c r="LEV5" s="1">
        <v>76.11</v>
      </c>
      <c r="LEW5" t="s">
        <v>121</v>
      </c>
      <c r="LEX5" s="1">
        <v>76.11</v>
      </c>
      <c r="LEY5" t="s">
        <v>121</v>
      </c>
      <c r="LEZ5" s="1">
        <v>76.11</v>
      </c>
      <c r="LFA5" t="s">
        <v>121</v>
      </c>
      <c r="LFB5" s="1">
        <v>76.11</v>
      </c>
      <c r="LFC5" t="s">
        <v>121</v>
      </c>
      <c r="LFD5" s="1">
        <v>76.11</v>
      </c>
      <c r="LFE5" t="s">
        <v>121</v>
      </c>
      <c r="LFF5" s="1">
        <v>76.11</v>
      </c>
      <c r="LFG5" t="s">
        <v>121</v>
      </c>
      <c r="LFH5" s="1">
        <v>76.11</v>
      </c>
      <c r="LFI5" t="s">
        <v>121</v>
      </c>
      <c r="LFJ5" s="1">
        <v>76.11</v>
      </c>
      <c r="LFK5" t="s">
        <v>121</v>
      </c>
      <c r="LFL5" s="1">
        <v>76.11</v>
      </c>
      <c r="LFM5" t="s">
        <v>121</v>
      </c>
      <c r="LFN5" s="1">
        <v>76.11</v>
      </c>
      <c r="LFO5" t="s">
        <v>121</v>
      </c>
      <c r="LFP5" s="1">
        <v>76.11</v>
      </c>
      <c r="LFQ5" t="s">
        <v>121</v>
      </c>
      <c r="LFR5" s="1">
        <v>76.11</v>
      </c>
      <c r="LFS5" t="s">
        <v>121</v>
      </c>
      <c r="LFT5" s="1">
        <v>76.11</v>
      </c>
      <c r="LFU5" t="s">
        <v>121</v>
      </c>
      <c r="LFV5" s="1">
        <v>76.11</v>
      </c>
      <c r="LFW5" t="s">
        <v>121</v>
      </c>
      <c r="LFX5" s="1">
        <v>76.11</v>
      </c>
      <c r="LFY5" t="s">
        <v>121</v>
      </c>
      <c r="LFZ5" s="1">
        <v>76.11</v>
      </c>
      <c r="LGA5" t="s">
        <v>121</v>
      </c>
      <c r="LGB5" s="1">
        <v>76.11</v>
      </c>
      <c r="LGC5" t="s">
        <v>121</v>
      </c>
      <c r="LGD5" s="1">
        <v>76.11</v>
      </c>
      <c r="LGE5" t="s">
        <v>121</v>
      </c>
      <c r="LGF5" s="1">
        <v>76.11</v>
      </c>
      <c r="LGG5" t="s">
        <v>121</v>
      </c>
      <c r="LGH5" s="1">
        <v>76.11</v>
      </c>
      <c r="LGI5" t="s">
        <v>121</v>
      </c>
      <c r="LGJ5" s="1">
        <v>76.11</v>
      </c>
      <c r="LGK5" t="s">
        <v>121</v>
      </c>
      <c r="LGL5" s="1">
        <v>76.11</v>
      </c>
      <c r="LGM5" t="s">
        <v>121</v>
      </c>
      <c r="LGN5" s="1">
        <v>76.11</v>
      </c>
      <c r="LGO5" t="s">
        <v>121</v>
      </c>
      <c r="LGP5" s="1">
        <v>76.11</v>
      </c>
      <c r="LGQ5" t="s">
        <v>121</v>
      </c>
      <c r="LGR5" s="1">
        <v>76.11</v>
      </c>
      <c r="LGS5" t="s">
        <v>121</v>
      </c>
      <c r="LGT5" s="1">
        <v>76.11</v>
      </c>
      <c r="LGU5" t="s">
        <v>121</v>
      </c>
      <c r="LGV5" s="1">
        <v>76.11</v>
      </c>
      <c r="LGW5" t="s">
        <v>121</v>
      </c>
      <c r="LGX5" s="1">
        <v>76.11</v>
      </c>
      <c r="LGY5" t="s">
        <v>121</v>
      </c>
      <c r="LGZ5" s="1">
        <v>76.11</v>
      </c>
      <c r="LHA5" t="s">
        <v>121</v>
      </c>
      <c r="LHB5" s="1">
        <v>76.11</v>
      </c>
      <c r="LHC5" t="s">
        <v>121</v>
      </c>
      <c r="LHD5" s="1">
        <v>76.11</v>
      </c>
      <c r="LHE5" t="s">
        <v>121</v>
      </c>
      <c r="LHF5" s="1">
        <v>76.11</v>
      </c>
      <c r="LHG5" t="s">
        <v>121</v>
      </c>
      <c r="LHH5" s="1">
        <v>76.11</v>
      </c>
      <c r="LHI5" t="s">
        <v>121</v>
      </c>
      <c r="LHJ5" s="1">
        <v>76.11</v>
      </c>
      <c r="LHK5" t="s">
        <v>121</v>
      </c>
      <c r="LHL5" s="1">
        <v>76.11</v>
      </c>
      <c r="LHM5" t="s">
        <v>121</v>
      </c>
      <c r="LHN5" s="1">
        <v>76.11</v>
      </c>
      <c r="LHO5" t="s">
        <v>121</v>
      </c>
      <c r="LHP5" s="1">
        <v>76.11</v>
      </c>
      <c r="LHQ5" t="s">
        <v>121</v>
      </c>
      <c r="LHR5" s="1">
        <v>76.11</v>
      </c>
      <c r="LHS5" t="s">
        <v>121</v>
      </c>
      <c r="LHT5" s="1">
        <v>76.11</v>
      </c>
      <c r="LHU5" t="s">
        <v>121</v>
      </c>
      <c r="LHV5" s="1">
        <v>76.11</v>
      </c>
      <c r="LHW5" t="s">
        <v>121</v>
      </c>
      <c r="LHX5" s="1">
        <v>76.11</v>
      </c>
      <c r="LHY5" t="s">
        <v>121</v>
      </c>
      <c r="LHZ5" s="1">
        <v>76.11</v>
      </c>
      <c r="LIA5" t="s">
        <v>121</v>
      </c>
      <c r="LIB5" s="1">
        <v>76.11</v>
      </c>
      <c r="LIC5" t="s">
        <v>121</v>
      </c>
      <c r="LID5" s="1">
        <v>76.11</v>
      </c>
      <c r="LIE5" t="s">
        <v>121</v>
      </c>
      <c r="LIF5" s="1">
        <v>76.11</v>
      </c>
      <c r="LIG5" t="s">
        <v>121</v>
      </c>
      <c r="LIH5" s="1">
        <v>76.11</v>
      </c>
      <c r="LII5" t="s">
        <v>121</v>
      </c>
      <c r="LIJ5" s="1">
        <v>76.11</v>
      </c>
      <c r="LIK5" t="s">
        <v>121</v>
      </c>
      <c r="LIL5" s="1">
        <v>76.11</v>
      </c>
      <c r="LIM5" t="s">
        <v>121</v>
      </c>
      <c r="LIN5" s="1">
        <v>76.11</v>
      </c>
      <c r="LIO5" t="s">
        <v>121</v>
      </c>
      <c r="LIP5" s="1">
        <v>76.11</v>
      </c>
      <c r="LIQ5" t="s">
        <v>121</v>
      </c>
      <c r="LIR5" s="1">
        <v>76.11</v>
      </c>
      <c r="LIS5" t="s">
        <v>121</v>
      </c>
      <c r="LIT5" s="1">
        <v>76.11</v>
      </c>
      <c r="LIU5" t="s">
        <v>121</v>
      </c>
      <c r="LIV5" s="1">
        <v>76.11</v>
      </c>
      <c r="LIW5" t="s">
        <v>121</v>
      </c>
      <c r="LIX5" s="1">
        <v>76.11</v>
      </c>
      <c r="LIY5" t="s">
        <v>121</v>
      </c>
      <c r="LIZ5" s="1">
        <v>76.11</v>
      </c>
      <c r="LJA5" t="s">
        <v>121</v>
      </c>
      <c r="LJB5" s="1">
        <v>76.11</v>
      </c>
      <c r="LJC5" t="s">
        <v>121</v>
      </c>
      <c r="LJD5" s="1">
        <v>76.11</v>
      </c>
      <c r="LJE5" t="s">
        <v>121</v>
      </c>
      <c r="LJF5" s="1">
        <v>76.11</v>
      </c>
      <c r="LJG5" t="s">
        <v>121</v>
      </c>
      <c r="LJH5" s="1">
        <v>76.11</v>
      </c>
      <c r="LJI5" t="s">
        <v>121</v>
      </c>
      <c r="LJJ5" s="1">
        <v>76.11</v>
      </c>
      <c r="LJK5" t="s">
        <v>121</v>
      </c>
      <c r="LJL5" s="1">
        <v>76.11</v>
      </c>
      <c r="LJM5" t="s">
        <v>121</v>
      </c>
      <c r="LJN5" s="1">
        <v>76.11</v>
      </c>
      <c r="LJO5" t="s">
        <v>121</v>
      </c>
      <c r="LJP5" s="1">
        <v>76.11</v>
      </c>
      <c r="LJQ5" t="s">
        <v>121</v>
      </c>
      <c r="LJR5" s="1">
        <v>76.11</v>
      </c>
      <c r="LJS5" t="s">
        <v>121</v>
      </c>
      <c r="LJT5" s="1">
        <v>76.11</v>
      </c>
      <c r="LJU5" t="s">
        <v>121</v>
      </c>
      <c r="LJV5" s="1">
        <v>76.11</v>
      </c>
      <c r="LJW5" t="s">
        <v>121</v>
      </c>
      <c r="LJX5" s="1">
        <v>76.11</v>
      </c>
      <c r="LJY5" t="s">
        <v>121</v>
      </c>
      <c r="LJZ5" s="1">
        <v>76.11</v>
      </c>
      <c r="LKA5" t="s">
        <v>121</v>
      </c>
      <c r="LKB5" s="1">
        <v>76.11</v>
      </c>
      <c r="LKC5" t="s">
        <v>121</v>
      </c>
      <c r="LKD5" s="1">
        <v>76.11</v>
      </c>
      <c r="LKE5" t="s">
        <v>121</v>
      </c>
      <c r="LKF5" s="1">
        <v>76.11</v>
      </c>
      <c r="LKG5" t="s">
        <v>121</v>
      </c>
      <c r="LKH5" s="1">
        <v>76.11</v>
      </c>
      <c r="LKI5" t="s">
        <v>121</v>
      </c>
      <c r="LKJ5" s="1">
        <v>76.11</v>
      </c>
      <c r="LKK5" t="s">
        <v>121</v>
      </c>
      <c r="LKL5" s="1">
        <v>76.11</v>
      </c>
      <c r="LKM5" t="s">
        <v>121</v>
      </c>
      <c r="LKN5" s="1">
        <v>76.11</v>
      </c>
      <c r="LKO5" t="s">
        <v>121</v>
      </c>
      <c r="LKP5" s="1">
        <v>76.11</v>
      </c>
      <c r="LKQ5" t="s">
        <v>121</v>
      </c>
      <c r="LKR5" s="1">
        <v>76.11</v>
      </c>
      <c r="LKS5" t="s">
        <v>121</v>
      </c>
      <c r="LKT5" s="1">
        <v>76.11</v>
      </c>
      <c r="LKU5" t="s">
        <v>121</v>
      </c>
      <c r="LKV5" s="1">
        <v>76.11</v>
      </c>
      <c r="LKW5" t="s">
        <v>121</v>
      </c>
      <c r="LKX5" s="1">
        <v>76.11</v>
      </c>
      <c r="LKY5" t="s">
        <v>121</v>
      </c>
      <c r="LKZ5" s="1">
        <v>76.11</v>
      </c>
      <c r="LLA5" t="s">
        <v>121</v>
      </c>
      <c r="LLB5" s="1">
        <v>76.11</v>
      </c>
      <c r="LLC5" t="s">
        <v>121</v>
      </c>
      <c r="LLD5" s="1">
        <v>76.11</v>
      </c>
      <c r="LLE5" t="s">
        <v>121</v>
      </c>
      <c r="LLF5" s="1">
        <v>76.11</v>
      </c>
      <c r="LLG5" t="s">
        <v>121</v>
      </c>
      <c r="LLH5" s="1">
        <v>76.11</v>
      </c>
      <c r="LLI5" t="s">
        <v>121</v>
      </c>
      <c r="LLJ5" s="1">
        <v>76.11</v>
      </c>
      <c r="LLK5" t="s">
        <v>121</v>
      </c>
      <c r="LLL5" s="1">
        <v>76.11</v>
      </c>
      <c r="LLM5" t="s">
        <v>121</v>
      </c>
      <c r="LLN5" s="1">
        <v>76.11</v>
      </c>
      <c r="LLO5" t="s">
        <v>121</v>
      </c>
      <c r="LLP5" s="1">
        <v>76.11</v>
      </c>
      <c r="LLQ5" t="s">
        <v>121</v>
      </c>
      <c r="LLR5" s="1">
        <v>76.11</v>
      </c>
      <c r="LLS5" t="s">
        <v>121</v>
      </c>
      <c r="LLT5" s="1">
        <v>76.11</v>
      </c>
      <c r="LLU5" t="s">
        <v>121</v>
      </c>
      <c r="LLV5" s="1">
        <v>76.11</v>
      </c>
      <c r="LLW5" t="s">
        <v>121</v>
      </c>
      <c r="LLX5" s="1">
        <v>76.11</v>
      </c>
      <c r="LLY5" t="s">
        <v>121</v>
      </c>
      <c r="LLZ5" s="1">
        <v>76.11</v>
      </c>
      <c r="LMA5" t="s">
        <v>121</v>
      </c>
      <c r="LMB5" s="1">
        <v>76.11</v>
      </c>
      <c r="LMC5" t="s">
        <v>121</v>
      </c>
      <c r="LMD5" s="1">
        <v>76.11</v>
      </c>
      <c r="LME5" t="s">
        <v>121</v>
      </c>
      <c r="LMF5" s="1">
        <v>76.11</v>
      </c>
      <c r="LMG5" t="s">
        <v>121</v>
      </c>
      <c r="LMH5" s="1">
        <v>76.11</v>
      </c>
      <c r="LMI5" t="s">
        <v>121</v>
      </c>
      <c r="LMJ5" s="1">
        <v>76.11</v>
      </c>
      <c r="LMK5" t="s">
        <v>121</v>
      </c>
      <c r="LML5" s="1">
        <v>76.11</v>
      </c>
      <c r="LMM5" t="s">
        <v>121</v>
      </c>
      <c r="LMN5" s="1">
        <v>76.11</v>
      </c>
      <c r="LMO5" t="s">
        <v>121</v>
      </c>
      <c r="LMP5" s="1">
        <v>76.11</v>
      </c>
      <c r="LMQ5" t="s">
        <v>121</v>
      </c>
      <c r="LMR5" s="1">
        <v>76.11</v>
      </c>
      <c r="LMS5" t="s">
        <v>121</v>
      </c>
      <c r="LMT5" s="1">
        <v>76.11</v>
      </c>
      <c r="LMU5" t="s">
        <v>121</v>
      </c>
      <c r="LMV5" s="1">
        <v>76.11</v>
      </c>
      <c r="LMW5" t="s">
        <v>121</v>
      </c>
      <c r="LMX5" s="1">
        <v>76.11</v>
      </c>
      <c r="LMY5" t="s">
        <v>121</v>
      </c>
      <c r="LMZ5" s="1">
        <v>76.11</v>
      </c>
      <c r="LNA5" t="s">
        <v>121</v>
      </c>
      <c r="LNB5" s="1">
        <v>76.11</v>
      </c>
      <c r="LNC5" t="s">
        <v>121</v>
      </c>
      <c r="LND5" s="1">
        <v>76.11</v>
      </c>
      <c r="LNE5" t="s">
        <v>121</v>
      </c>
      <c r="LNF5" s="1">
        <v>76.11</v>
      </c>
      <c r="LNG5" t="s">
        <v>121</v>
      </c>
      <c r="LNH5" s="1">
        <v>76.11</v>
      </c>
      <c r="LNI5" t="s">
        <v>121</v>
      </c>
      <c r="LNJ5" s="1">
        <v>76.11</v>
      </c>
      <c r="LNK5" t="s">
        <v>121</v>
      </c>
      <c r="LNL5" s="1">
        <v>76.11</v>
      </c>
      <c r="LNM5" t="s">
        <v>121</v>
      </c>
      <c r="LNN5" s="1">
        <v>76.11</v>
      </c>
      <c r="LNO5" t="s">
        <v>121</v>
      </c>
      <c r="LNP5" s="1">
        <v>76.11</v>
      </c>
      <c r="LNQ5" t="s">
        <v>121</v>
      </c>
      <c r="LNR5" s="1">
        <v>76.11</v>
      </c>
      <c r="LNS5" t="s">
        <v>121</v>
      </c>
      <c r="LNT5" s="1">
        <v>76.11</v>
      </c>
      <c r="LNU5" t="s">
        <v>121</v>
      </c>
      <c r="LNV5" s="1">
        <v>76.11</v>
      </c>
      <c r="LNW5" t="s">
        <v>121</v>
      </c>
      <c r="LNX5" s="1">
        <v>76.11</v>
      </c>
      <c r="LNY5" t="s">
        <v>121</v>
      </c>
      <c r="LNZ5" s="1">
        <v>76.11</v>
      </c>
      <c r="LOA5" t="s">
        <v>121</v>
      </c>
      <c r="LOB5" s="1">
        <v>76.11</v>
      </c>
      <c r="LOC5" t="s">
        <v>121</v>
      </c>
      <c r="LOD5" s="1">
        <v>76.11</v>
      </c>
      <c r="LOE5" t="s">
        <v>121</v>
      </c>
      <c r="LOF5" s="1">
        <v>76.11</v>
      </c>
      <c r="LOG5" t="s">
        <v>121</v>
      </c>
      <c r="LOH5" s="1">
        <v>76.11</v>
      </c>
      <c r="LOI5" t="s">
        <v>121</v>
      </c>
      <c r="LOJ5" s="1">
        <v>76.11</v>
      </c>
      <c r="LOK5" t="s">
        <v>121</v>
      </c>
      <c r="LOL5" s="1">
        <v>76.11</v>
      </c>
      <c r="LOM5" t="s">
        <v>121</v>
      </c>
      <c r="LON5" s="1">
        <v>76.11</v>
      </c>
      <c r="LOO5" t="s">
        <v>121</v>
      </c>
      <c r="LOP5" s="1">
        <v>76.11</v>
      </c>
      <c r="LOQ5" t="s">
        <v>121</v>
      </c>
      <c r="LOR5" s="1">
        <v>76.11</v>
      </c>
      <c r="LOS5" t="s">
        <v>121</v>
      </c>
      <c r="LOT5" s="1">
        <v>76.11</v>
      </c>
      <c r="LOU5" t="s">
        <v>121</v>
      </c>
      <c r="LOV5" s="1">
        <v>76.11</v>
      </c>
      <c r="LOW5" t="s">
        <v>121</v>
      </c>
      <c r="LOX5" s="1">
        <v>76.11</v>
      </c>
      <c r="LOY5" t="s">
        <v>121</v>
      </c>
      <c r="LOZ5" s="1">
        <v>76.11</v>
      </c>
      <c r="LPA5" t="s">
        <v>121</v>
      </c>
      <c r="LPB5" s="1">
        <v>76.11</v>
      </c>
      <c r="LPC5" t="s">
        <v>121</v>
      </c>
      <c r="LPD5" s="1">
        <v>76.11</v>
      </c>
      <c r="LPE5" t="s">
        <v>121</v>
      </c>
      <c r="LPF5" s="1">
        <v>76.11</v>
      </c>
      <c r="LPG5" t="s">
        <v>121</v>
      </c>
      <c r="LPH5" s="1">
        <v>76.11</v>
      </c>
      <c r="LPI5" t="s">
        <v>121</v>
      </c>
      <c r="LPJ5" s="1">
        <v>76.11</v>
      </c>
      <c r="LPK5" t="s">
        <v>121</v>
      </c>
      <c r="LPL5" s="1">
        <v>76.11</v>
      </c>
      <c r="LPM5" t="s">
        <v>121</v>
      </c>
      <c r="LPN5" s="1">
        <v>76.11</v>
      </c>
      <c r="LPO5" t="s">
        <v>121</v>
      </c>
      <c r="LPP5" s="1">
        <v>76.11</v>
      </c>
      <c r="LPQ5" t="s">
        <v>121</v>
      </c>
      <c r="LPR5" s="1">
        <v>76.11</v>
      </c>
      <c r="LPS5" t="s">
        <v>121</v>
      </c>
      <c r="LPT5" s="1">
        <v>76.11</v>
      </c>
      <c r="LPU5" t="s">
        <v>121</v>
      </c>
      <c r="LPV5" s="1">
        <v>76.11</v>
      </c>
      <c r="LPW5" t="s">
        <v>121</v>
      </c>
      <c r="LPX5" s="1">
        <v>76.11</v>
      </c>
      <c r="LPY5" t="s">
        <v>121</v>
      </c>
      <c r="LPZ5" s="1">
        <v>76.11</v>
      </c>
      <c r="LQA5" t="s">
        <v>121</v>
      </c>
      <c r="LQB5" s="1">
        <v>76.11</v>
      </c>
      <c r="LQC5" t="s">
        <v>121</v>
      </c>
      <c r="LQD5" s="1">
        <v>76.11</v>
      </c>
      <c r="LQE5" t="s">
        <v>121</v>
      </c>
      <c r="LQF5" s="1">
        <v>76.11</v>
      </c>
      <c r="LQG5" t="s">
        <v>121</v>
      </c>
      <c r="LQH5" s="1">
        <v>76.11</v>
      </c>
      <c r="LQI5" t="s">
        <v>121</v>
      </c>
      <c r="LQJ5" s="1">
        <v>76.11</v>
      </c>
      <c r="LQK5" t="s">
        <v>121</v>
      </c>
      <c r="LQL5" s="1">
        <v>76.11</v>
      </c>
      <c r="LQM5" t="s">
        <v>121</v>
      </c>
      <c r="LQN5" s="1">
        <v>76.11</v>
      </c>
      <c r="LQO5" t="s">
        <v>121</v>
      </c>
      <c r="LQP5" s="1">
        <v>76.11</v>
      </c>
      <c r="LQQ5" t="s">
        <v>121</v>
      </c>
      <c r="LQR5" s="1">
        <v>76.11</v>
      </c>
      <c r="LQS5" t="s">
        <v>121</v>
      </c>
      <c r="LQT5" s="1">
        <v>76.11</v>
      </c>
      <c r="LQU5" t="s">
        <v>121</v>
      </c>
      <c r="LQV5" s="1">
        <v>76.11</v>
      </c>
      <c r="LQW5" t="s">
        <v>121</v>
      </c>
      <c r="LQX5" s="1">
        <v>76.11</v>
      </c>
      <c r="LQY5" t="s">
        <v>121</v>
      </c>
      <c r="LQZ5" s="1">
        <v>76.11</v>
      </c>
      <c r="LRA5" t="s">
        <v>121</v>
      </c>
      <c r="LRB5" s="1">
        <v>76.11</v>
      </c>
      <c r="LRC5" t="s">
        <v>121</v>
      </c>
      <c r="LRD5" s="1">
        <v>76.11</v>
      </c>
      <c r="LRE5" t="s">
        <v>121</v>
      </c>
      <c r="LRF5" s="1">
        <v>76.11</v>
      </c>
      <c r="LRG5" t="s">
        <v>121</v>
      </c>
      <c r="LRH5" s="1">
        <v>76.11</v>
      </c>
      <c r="LRI5" t="s">
        <v>121</v>
      </c>
      <c r="LRJ5" s="1">
        <v>76.11</v>
      </c>
      <c r="LRK5" t="s">
        <v>121</v>
      </c>
      <c r="LRL5" s="1">
        <v>76.11</v>
      </c>
      <c r="LRM5" t="s">
        <v>121</v>
      </c>
      <c r="LRN5" s="1">
        <v>76.11</v>
      </c>
      <c r="LRO5" t="s">
        <v>121</v>
      </c>
      <c r="LRP5" s="1">
        <v>76.11</v>
      </c>
      <c r="LRQ5" t="s">
        <v>121</v>
      </c>
      <c r="LRR5" s="1">
        <v>76.11</v>
      </c>
      <c r="LRS5" t="s">
        <v>121</v>
      </c>
      <c r="LRT5" s="1">
        <v>76.11</v>
      </c>
      <c r="LRU5" t="s">
        <v>121</v>
      </c>
      <c r="LRV5" s="1">
        <v>76.11</v>
      </c>
      <c r="LRW5" t="s">
        <v>121</v>
      </c>
      <c r="LRX5" s="1">
        <v>76.11</v>
      </c>
      <c r="LRY5" t="s">
        <v>121</v>
      </c>
      <c r="LRZ5" s="1">
        <v>76.11</v>
      </c>
      <c r="LSA5" t="s">
        <v>121</v>
      </c>
      <c r="LSB5" s="1">
        <v>76.11</v>
      </c>
      <c r="LSC5" t="s">
        <v>121</v>
      </c>
      <c r="LSD5" s="1">
        <v>76.11</v>
      </c>
      <c r="LSE5" t="s">
        <v>121</v>
      </c>
      <c r="LSF5" s="1">
        <v>76.11</v>
      </c>
      <c r="LSG5" t="s">
        <v>121</v>
      </c>
      <c r="LSH5" s="1">
        <v>76.11</v>
      </c>
      <c r="LSI5" t="s">
        <v>121</v>
      </c>
      <c r="LSJ5" s="1">
        <v>76.11</v>
      </c>
      <c r="LSK5" t="s">
        <v>121</v>
      </c>
      <c r="LSL5" s="1">
        <v>76.11</v>
      </c>
      <c r="LSM5" t="s">
        <v>121</v>
      </c>
      <c r="LSN5" s="1">
        <v>76.11</v>
      </c>
      <c r="LSO5" t="s">
        <v>121</v>
      </c>
      <c r="LSP5" s="1">
        <v>76.11</v>
      </c>
      <c r="LSQ5" t="s">
        <v>121</v>
      </c>
      <c r="LSR5" s="1">
        <v>76.11</v>
      </c>
      <c r="LSS5" t="s">
        <v>121</v>
      </c>
      <c r="LST5" s="1">
        <v>76.11</v>
      </c>
      <c r="LSU5" t="s">
        <v>121</v>
      </c>
      <c r="LSV5" s="1">
        <v>76.11</v>
      </c>
      <c r="LSW5" t="s">
        <v>121</v>
      </c>
      <c r="LSX5" s="1">
        <v>76.11</v>
      </c>
      <c r="LSY5" t="s">
        <v>121</v>
      </c>
      <c r="LSZ5" s="1">
        <v>76.11</v>
      </c>
      <c r="LTA5" t="s">
        <v>121</v>
      </c>
      <c r="LTB5" s="1">
        <v>76.11</v>
      </c>
      <c r="LTC5" t="s">
        <v>121</v>
      </c>
      <c r="LTD5" s="1">
        <v>76.11</v>
      </c>
      <c r="LTE5" t="s">
        <v>121</v>
      </c>
      <c r="LTF5" s="1">
        <v>76.11</v>
      </c>
      <c r="LTG5" t="s">
        <v>121</v>
      </c>
      <c r="LTH5" s="1">
        <v>76.11</v>
      </c>
      <c r="LTI5" t="s">
        <v>121</v>
      </c>
      <c r="LTJ5" s="1">
        <v>76.11</v>
      </c>
      <c r="LTK5" t="s">
        <v>121</v>
      </c>
      <c r="LTL5" s="1">
        <v>76.11</v>
      </c>
      <c r="LTM5" t="s">
        <v>121</v>
      </c>
      <c r="LTN5" s="1">
        <v>76.11</v>
      </c>
      <c r="LTO5" t="s">
        <v>121</v>
      </c>
      <c r="LTP5" s="1">
        <v>76.11</v>
      </c>
      <c r="LTQ5" t="s">
        <v>121</v>
      </c>
      <c r="LTR5" s="1">
        <v>76.11</v>
      </c>
      <c r="LTS5" t="s">
        <v>121</v>
      </c>
      <c r="LTT5" s="1">
        <v>76.11</v>
      </c>
      <c r="LTU5" t="s">
        <v>121</v>
      </c>
      <c r="LTV5" s="1">
        <v>76.11</v>
      </c>
      <c r="LTW5" t="s">
        <v>121</v>
      </c>
      <c r="LTX5" s="1">
        <v>76.11</v>
      </c>
      <c r="LTY5" t="s">
        <v>121</v>
      </c>
      <c r="LTZ5" s="1">
        <v>76.11</v>
      </c>
      <c r="LUA5" t="s">
        <v>121</v>
      </c>
      <c r="LUB5" s="1">
        <v>76.11</v>
      </c>
      <c r="LUC5" t="s">
        <v>121</v>
      </c>
      <c r="LUD5" s="1">
        <v>76.11</v>
      </c>
      <c r="LUE5" t="s">
        <v>121</v>
      </c>
      <c r="LUF5" s="1">
        <v>76.11</v>
      </c>
      <c r="LUG5" t="s">
        <v>121</v>
      </c>
      <c r="LUH5" s="1">
        <v>76.11</v>
      </c>
      <c r="LUI5" t="s">
        <v>121</v>
      </c>
      <c r="LUJ5" s="1">
        <v>76.11</v>
      </c>
      <c r="LUK5" t="s">
        <v>121</v>
      </c>
      <c r="LUL5" s="1">
        <v>76.11</v>
      </c>
      <c r="LUM5" t="s">
        <v>121</v>
      </c>
      <c r="LUN5" s="1">
        <v>76.11</v>
      </c>
      <c r="LUO5" t="s">
        <v>121</v>
      </c>
      <c r="LUP5" s="1">
        <v>76.11</v>
      </c>
      <c r="LUQ5" t="s">
        <v>121</v>
      </c>
      <c r="LUR5" s="1">
        <v>76.11</v>
      </c>
      <c r="LUS5" t="s">
        <v>121</v>
      </c>
      <c r="LUT5" s="1">
        <v>76.11</v>
      </c>
      <c r="LUU5" t="s">
        <v>121</v>
      </c>
      <c r="LUV5" s="1">
        <v>76.11</v>
      </c>
      <c r="LUW5" t="s">
        <v>121</v>
      </c>
      <c r="LUX5" s="1">
        <v>76.11</v>
      </c>
      <c r="LUY5" t="s">
        <v>121</v>
      </c>
      <c r="LUZ5" s="1">
        <v>76.11</v>
      </c>
      <c r="LVA5" t="s">
        <v>121</v>
      </c>
      <c r="LVB5" s="1">
        <v>76.11</v>
      </c>
      <c r="LVC5" t="s">
        <v>121</v>
      </c>
      <c r="LVD5" s="1">
        <v>76.11</v>
      </c>
      <c r="LVE5" t="s">
        <v>121</v>
      </c>
      <c r="LVF5" s="1">
        <v>76.11</v>
      </c>
      <c r="LVG5" t="s">
        <v>121</v>
      </c>
      <c r="LVH5" s="1">
        <v>76.11</v>
      </c>
      <c r="LVI5" t="s">
        <v>121</v>
      </c>
      <c r="LVJ5" s="1">
        <v>76.11</v>
      </c>
      <c r="LVK5" t="s">
        <v>121</v>
      </c>
      <c r="LVL5" s="1">
        <v>76.11</v>
      </c>
      <c r="LVM5" t="s">
        <v>121</v>
      </c>
      <c r="LVN5" s="1">
        <v>76.11</v>
      </c>
      <c r="LVO5" t="s">
        <v>121</v>
      </c>
      <c r="LVP5" s="1">
        <v>76.11</v>
      </c>
      <c r="LVQ5" t="s">
        <v>121</v>
      </c>
      <c r="LVR5" s="1">
        <v>76.11</v>
      </c>
      <c r="LVS5" t="s">
        <v>121</v>
      </c>
      <c r="LVT5" s="1">
        <v>76.11</v>
      </c>
      <c r="LVU5" t="s">
        <v>121</v>
      </c>
      <c r="LVV5" s="1">
        <v>76.11</v>
      </c>
      <c r="LVW5" t="s">
        <v>121</v>
      </c>
      <c r="LVX5" s="1">
        <v>76.11</v>
      </c>
      <c r="LVY5" t="s">
        <v>121</v>
      </c>
      <c r="LVZ5" s="1">
        <v>76.11</v>
      </c>
      <c r="LWA5" t="s">
        <v>121</v>
      </c>
      <c r="LWB5" s="1">
        <v>76.11</v>
      </c>
      <c r="LWC5" t="s">
        <v>121</v>
      </c>
      <c r="LWD5" s="1">
        <v>76.11</v>
      </c>
      <c r="LWE5" t="s">
        <v>121</v>
      </c>
      <c r="LWF5" s="1">
        <v>76.11</v>
      </c>
      <c r="LWG5" t="s">
        <v>121</v>
      </c>
      <c r="LWH5" s="1">
        <v>76.11</v>
      </c>
      <c r="LWI5" t="s">
        <v>121</v>
      </c>
      <c r="LWJ5" s="1">
        <v>76.11</v>
      </c>
      <c r="LWK5" t="s">
        <v>121</v>
      </c>
      <c r="LWL5" s="1">
        <v>76.11</v>
      </c>
      <c r="LWM5" t="s">
        <v>121</v>
      </c>
      <c r="LWN5" s="1">
        <v>76.11</v>
      </c>
      <c r="LWO5" t="s">
        <v>121</v>
      </c>
      <c r="LWP5" s="1">
        <v>76.11</v>
      </c>
      <c r="LWQ5" t="s">
        <v>121</v>
      </c>
      <c r="LWR5" s="1">
        <v>76.11</v>
      </c>
      <c r="LWS5" t="s">
        <v>121</v>
      </c>
      <c r="LWT5" s="1">
        <v>76.11</v>
      </c>
      <c r="LWU5" t="s">
        <v>121</v>
      </c>
      <c r="LWV5" s="1">
        <v>76.11</v>
      </c>
      <c r="LWW5" t="s">
        <v>121</v>
      </c>
      <c r="LWX5" s="1">
        <v>76.11</v>
      </c>
      <c r="LWY5" t="s">
        <v>121</v>
      </c>
      <c r="LWZ5" s="1">
        <v>76.11</v>
      </c>
      <c r="LXA5" t="s">
        <v>121</v>
      </c>
      <c r="LXB5" s="1">
        <v>76.11</v>
      </c>
      <c r="LXC5" t="s">
        <v>121</v>
      </c>
      <c r="LXD5" s="1">
        <v>76.11</v>
      </c>
      <c r="LXE5" t="s">
        <v>121</v>
      </c>
      <c r="LXF5" s="1">
        <v>76.11</v>
      </c>
      <c r="LXG5" t="s">
        <v>121</v>
      </c>
      <c r="LXH5" s="1">
        <v>76.11</v>
      </c>
      <c r="LXI5" t="s">
        <v>121</v>
      </c>
      <c r="LXJ5" s="1">
        <v>76.11</v>
      </c>
      <c r="LXK5" t="s">
        <v>121</v>
      </c>
      <c r="LXL5" s="1">
        <v>76.11</v>
      </c>
      <c r="LXM5" t="s">
        <v>121</v>
      </c>
      <c r="LXN5" s="1">
        <v>76.11</v>
      </c>
      <c r="LXO5" t="s">
        <v>121</v>
      </c>
      <c r="LXP5" s="1">
        <v>76.11</v>
      </c>
      <c r="LXQ5" t="s">
        <v>121</v>
      </c>
      <c r="LXR5" s="1">
        <v>76.11</v>
      </c>
      <c r="LXS5" t="s">
        <v>121</v>
      </c>
      <c r="LXT5" s="1">
        <v>76.11</v>
      </c>
      <c r="LXU5" t="s">
        <v>121</v>
      </c>
      <c r="LXV5" s="1">
        <v>76.11</v>
      </c>
      <c r="LXW5" t="s">
        <v>121</v>
      </c>
      <c r="LXX5" s="1">
        <v>76.11</v>
      </c>
      <c r="LXY5" t="s">
        <v>121</v>
      </c>
      <c r="LXZ5" s="1">
        <v>76.11</v>
      </c>
      <c r="LYA5" t="s">
        <v>121</v>
      </c>
      <c r="LYB5" s="1">
        <v>76.11</v>
      </c>
      <c r="LYC5" t="s">
        <v>121</v>
      </c>
      <c r="LYD5" s="1">
        <v>76.11</v>
      </c>
      <c r="LYE5" t="s">
        <v>121</v>
      </c>
      <c r="LYF5" s="1">
        <v>76.11</v>
      </c>
      <c r="LYG5" t="s">
        <v>121</v>
      </c>
      <c r="LYH5" s="1">
        <v>76.11</v>
      </c>
      <c r="LYI5" t="s">
        <v>121</v>
      </c>
      <c r="LYJ5" s="1">
        <v>76.11</v>
      </c>
      <c r="LYK5" t="s">
        <v>121</v>
      </c>
      <c r="LYL5" s="1">
        <v>76.11</v>
      </c>
      <c r="LYM5" t="s">
        <v>121</v>
      </c>
      <c r="LYN5" s="1">
        <v>76.11</v>
      </c>
      <c r="LYO5" t="s">
        <v>121</v>
      </c>
      <c r="LYP5" s="1">
        <v>76.11</v>
      </c>
      <c r="LYQ5" t="s">
        <v>121</v>
      </c>
      <c r="LYR5" s="1">
        <v>76.11</v>
      </c>
      <c r="LYS5" t="s">
        <v>121</v>
      </c>
      <c r="LYT5" s="1">
        <v>76.11</v>
      </c>
      <c r="LYU5" t="s">
        <v>121</v>
      </c>
      <c r="LYV5" s="1">
        <v>76.11</v>
      </c>
      <c r="LYW5" t="s">
        <v>121</v>
      </c>
      <c r="LYX5" s="1">
        <v>76.11</v>
      </c>
      <c r="LYY5" t="s">
        <v>121</v>
      </c>
      <c r="LYZ5" s="1">
        <v>76.11</v>
      </c>
      <c r="LZA5" t="s">
        <v>121</v>
      </c>
      <c r="LZB5" s="1">
        <v>76.11</v>
      </c>
      <c r="LZC5" t="s">
        <v>121</v>
      </c>
      <c r="LZD5" s="1">
        <v>76.11</v>
      </c>
      <c r="LZE5" t="s">
        <v>121</v>
      </c>
      <c r="LZF5" s="1">
        <v>76.11</v>
      </c>
      <c r="LZG5" t="s">
        <v>121</v>
      </c>
      <c r="LZH5" s="1">
        <v>76.11</v>
      </c>
      <c r="LZI5" t="s">
        <v>121</v>
      </c>
      <c r="LZJ5" s="1">
        <v>76.11</v>
      </c>
      <c r="LZK5" t="s">
        <v>121</v>
      </c>
      <c r="LZL5" s="1">
        <v>76.11</v>
      </c>
      <c r="LZM5" t="s">
        <v>121</v>
      </c>
      <c r="LZN5" s="1">
        <v>76.11</v>
      </c>
      <c r="LZO5" t="s">
        <v>121</v>
      </c>
      <c r="LZP5" s="1">
        <v>76.11</v>
      </c>
      <c r="LZQ5" t="s">
        <v>121</v>
      </c>
      <c r="LZR5" s="1">
        <v>76.11</v>
      </c>
      <c r="LZS5" t="s">
        <v>121</v>
      </c>
      <c r="LZT5" s="1">
        <v>76.11</v>
      </c>
      <c r="LZU5" t="s">
        <v>121</v>
      </c>
      <c r="LZV5" s="1">
        <v>76.11</v>
      </c>
      <c r="LZW5" t="s">
        <v>121</v>
      </c>
      <c r="LZX5" s="1">
        <v>76.11</v>
      </c>
      <c r="LZY5" t="s">
        <v>121</v>
      </c>
      <c r="LZZ5" s="1">
        <v>76.11</v>
      </c>
      <c r="MAA5" t="s">
        <v>121</v>
      </c>
      <c r="MAB5" s="1">
        <v>76.11</v>
      </c>
      <c r="MAC5" t="s">
        <v>121</v>
      </c>
      <c r="MAD5" s="1">
        <v>76.11</v>
      </c>
      <c r="MAE5" t="s">
        <v>121</v>
      </c>
      <c r="MAF5" s="1">
        <v>76.11</v>
      </c>
      <c r="MAG5" t="s">
        <v>121</v>
      </c>
      <c r="MAH5" s="1">
        <v>76.11</v>
      </c>
      <c r="MAI5" t="s">
        <v>121</v>
      </c>
      <c r="MAJ5" s="1">
        <v>76.11</v>
      </c>
      <c r="MAK5" t="s">
        <v>121</v>
      </c>
      <c r="MAL5" s="1">
        <v>76.11</v>
      </c>
      <c r="MAM5" t="s">
        <v>121</v>
      </c>
      <c r="MAN5" s="1">
        <v>76.11</v>
      </c>
      <c r="MAO5" t="s">
        <v>121</v>
      </c>
      <c r="MAP5" s="1">
        <v>76.11</v>
      </c>
      <c r="MAQ5" t="s">
        <v>121</v>
      </c>
      <c r="MAR5" s="1">
        <v>76.11</v>
      </c>
      <c r="MAS5" t="s">
        <v>121</v>
      </c>
      <c r="MAT5" s="1">
        <v>76.11</v>
      </c>
      <c r="MAU5" t="s">
        <v>121</v>
      </c>
      <c r="MAV5" s="1">
        <v>76.11</v>
      </c>
      <c r="MAW5" t="s">
        <v>121</v>
      </c>
      <c r="MAX5" s="1">
        <v>76.11</v>
      </c>
      <c r="MAY5" t="s">
        <v>121</v>
      </c>
      <c r="MAZ5" s="1">
        <v>76.11</v>
      </c>
      <c r="MBA5" t="s">
        <v>121</v>
      </c>
      <c r="MBB5" s="1">
        <v>76.11</v>
      </c>
      <c r="MBC5" t="s">
        <v>121</v>
      </c>
      <c r="MBD5" s="1">
        <v>76.11</v>
      </c>
      <c r="MBE5" t="s">
        <v>121</v>
      </c>
      <c r="MBF5" s="1">
        <v>76.11</v>
      </c>
      <c r="MBG5" t="s">
        <v>121</v>
      </c>
      <c r="MBH5" s="1">
        <v>76.11</v>
      </c>
      <c r="MBI5" t="s">
        <v>121</v>
      </c>
      <c r="MBJ5" s="1">
        <v>76.11</v>
      </c>
      <c r="MBK5" t="s">
        <v>121</v>
      </c>
      <c r="MBL5" s="1">
        <v>76.11</v>
      </c>
      <c r="MBM5" t="s">
        <v>121</v>
      </c>
      <c r="MBN5" s="1">
        <v>76.11</v>
      </c>
      <c r="MBO5" t="s">
        <v>121</v>
      </c>
      <c r="MBP5" s="1">
        <v>76.11</v>
      </c>
      <c r="MBQ5" t="s">
        <v>121</v>
      </c>
      <c r="MBR5" s="1">
        <v>76.11</v>
      </c>
      <c r="MBS5" t="s">
        <v>121</v>
      </c>
      <c r="MBT5" s="1">
        <v>76.11</v>
      </c>
      <c r="MBU5" t="s">
        <v>121</v>
      </c>
      <c r="MBV5" s="1">
        <v>76.11</v>
      </c>
      <c r="MBW5" t="s">
        <v>121</v>
      </c>
      <c r="MBX5" s="1">
        <v>76.11</v>
      </c>
      <c r="MBY5" t="s">
        <v>121</v>
      </c>
      <c r="MBZ5" s="1">
        <v>76.11</v>
      </c>
      <c r="MCA5" t="s">
        <v>121</v>
      </c>
      <c r="MCB5" s="1">
        <v>76.11</v>
      </c>
      <c r="MCC5" t="s">
        <v>121</v>
      </c>
      <c r="MCD5" s="1">
        <v>76.11</v>
      </c>
      <c r="MCE5" t="s">
        <v>121</v>
      </c>
      <c r="MCF5" s="1">
        <v>76.11</v>
      </c>
      <c r="MCG5" t="s">
        <v>121</v>
      </c>
      <c r="MCH5" s="1">
        <v>76.11</v>
      </c>
      <c r="MCI5" t="s">
        <v>121</v>
      </c>
      <c r="MCJ5" s="1">
        <v>76.11</v>
      </c>
      <c r="MCK5" t="s">
        <v>121</v>
      </c>
      <c r="MCL5" s="1">
        <v>76.11</v>
      </c>
      <c r="MCM5" t="s">
        <v>121</v>
      </c>
      <c r="MCN5" s="1">
        <v>76.11</v>
      </c>
      <c r="MCO5" t="s">
        <v>121</v>
      </c>
      <c r="MCP5" s="1">
        <v>76.11</v>
      </c>
      <c r="MCQ5" t="s">
        <v>121</v>
      </c>
      <c r="MCR5" s="1">
        <v>76.11</v>
      </c>
      <c r="MCS5" t="s">
        <v>121</v>
      </c>
      <c r="MCT5" s="1">
        <v>76.11</v>
      </c>
      <c r="MCU5" t="s">
        <v>121</v>
      </c>
      <c r="MCV5" s="1">
        <v>76.11</v>
      </c>
      <c r="MCW5" t="s">
        <v>121</v>
      </c>
      <c r="MCX5" s="1">
        <v>76.11</v>
      </c>
      <c r="MCY5" t="s">
        <v>121</v>
      </c>
      <c r="MCZ5" s="1">
        <v>76.11</v>
      </c>
      <c r="MDA5" t="s">
        <v>121</v>
      </c>
      <c r="MDB5" s="1">
        <v>76.11</v>
      </c>
      <c r="MDC5" t="s">
        <v>121</v>
      </c>
      <c r="MDD5" s="1">
        <v>76.11</v>
      </c>
      <c r="MDE5" t="s">
        <v>121</v>
      </c>
      <c r="MDF5" s="1">
        <v>76.11</v>
      </c>
      <c r="MDG5" t="s">
        <v>121</v>
      </c>
      <c r="MDH5" s="1">
        <v>76.11</v>
      </c>
      <c r="MDI5" t="s">
        <v>121</v>
      </c>
      <c r="MDJ5" s="1">
        <v>76.11</v>
      </c>
      <c r="MDK5" t="s">
        <v>121</v>
      </c>
      <c r="MDL5" s="1">
        <v>76.11</v>
      </c>
      <c r="MDM5" t="s">
        <v>121</v>
      </c>
      <c r="MDN5" s="1">
        <v>76.11</v>
      </c>
      <c r="MDO5" t="s">
        <v>121</v>
      </c>
      <c r="MDP5" s="1">
        <v>76.11</v>
      </c>
      <c r="MDQ5" t="s">
        <v>121</v>
      </c>
      <c r="MDR5" s="1">
        <v>76.11</v>
      </c>
      <c r="MDS5" t="s">
        <v>121</v>
      </c>
      <c r="MDT5" s="1">
        <v>76.11</v>
      </c>
      <c r="MDU5" t="s">
        <v>121</v>
      </c>
      <c r="MDV5" s="1">
        <v>76.11</v>
      </c>
      <c r="MDW5" t="s">
        <v>121</v>
      </c>
      <c r="MDX5" s="1">
        <v>76.11</v>
      </c>
      <c r="MDY5" t="s">
        <v>121</v>
      </c>
      <c r="MDZ5" s="1">
        <v>76.11</v>
      </c>
      <c r="MEA5" t="s">
        <v>121</v>
      </c>
      <c r="MEB5" s="1">
        <v>76.11</v>
      </c>
      <c r="MEC5" t="s">
        <v>121</v>
      </c>
      <c r="MED5" s="1">
        <v>76.11</v>
      </c>
      <c r="MEE5" t="s">
        <v>121</v>
      </c>
      <c r="MEF5" s="1">
        <v>76.11</v>
      </c>
      <c r="MEG5" t="s">
        <v>121</v>
      </c>
      <c r="MEH5" s="1">
        <v>76.11</v>
      </c>
      <c r="MEI5" t="s">
        <v>121</v>
      </c>
      <c r="MEJ5" s="1">
        <v>76.11</v>
      </c>
      <c r="MEK5" t="s">
        <v>121</v>
      </c>
      <c r="MEL5" s="1">
        <v>76.11</v>
      </c>
      <c r="MEM5" t="s">
        <v>121</v>
      </c>
      <c r="MEN5" s="1">
        <v>76.11</v>
      </c>
      <c r="MEO5" t="s">
        <v>121</v>
      </c>
      <c r="MEP5" s="1">
        <v>76.11</v>
      </c>
      <c r="MEQ5" t="s">
        <v>121</v>
      </c>
      <c r="MER5" s="1">
        <v>76.11</v>
      </c>
      <c r="MES5" t="s">
        <v>121</v>
      </c>
      <c r="MET5" s="1">
        <v>76.11</v>
      </c>
      <c r="MEU5" t="s">
        <v>121</v>
      </c>
      <c r="MEV5" s="1">
        <v>76.11</v>
      </c>
      <c r="MEW5" t="s">
        <v>121</v>
      </c>
      <c r="MEX5" s="1">
        <v>76.11</v>
      </c>
      <c r="MEY5" t="s">
        <v>121</v>
      </c>
      <c r="MEZ5" s="1">
        <v>76.11</v>
      </c>
      <c r="MFA5" t="s">
        <v>121</v>
      </c>
      <c r="MFB5" s="1">
        <v>76.11</v>
      </c>
      <c r="MFC5" t="s">
        <v>121</v>
      </c>
      <c r="MFD5" s="1">
        <v>76.11</v>
      </c>
      <c r="MFE5" t="s">
        <v>121</v>
      </c>
      <c r="MFF5" s="1">
        <v>76.11</v>
      </c>
      <c r="MFG5" t="s">
        <v>121</v>
      </c>
      <c r="MFH5" s="1">
        <v>76.11</v>
      </c>
      <c r="MFI5" t="s">
        <v>121</v>
      </c>
      <c r="MFJ5" s="1">
        <v>76.11</v>
      </c>
      <c r="MFK5" t="s">
        <v>121</v>
      </c>
      <c r="MFL5" s="1">
        <v>76.11</v>
      </c>
      <c r="MFM5" t="s">
        <v>121</v>
      </c>
      <c r="MFN5" s="1">
        <v>76.11</v>
      </c>
      <c r="MFO5" t="s">
        <v>121</v>
      </c>
      <c r="MFP5" s="1">
        <v>76.11</v>
      </c>
      <c r="MFQ5" t="s">
        <v>121</v>
      </c>
      <c r="MFR5" s="1">
        <v>76.11</v>
      </c>
      <c r="MFS5" t="s">
        <v>121</v>
      </c>
      <c r="MFT5" s="1">
        <v>76.11</v>
      </c>
      <c r="MFU5" t="s">
        <v>121</v>
      </c>
      <c r="MFV5" s="1">
        <v>76.11</v>
      </c>
      <c r="MFW5" t="s">
        <v>121</v>
      </c>
      <c r="MFX5" s="1">
        <v>76.11</v>
      </c>
      <c r="MFY5" t="s">
        <v>121</v>
      </c>
      <c r="MFZ5" s="1">
        <v>76.11</v>
      </c>
      <c r="MGA5" t="s">
        <v>121</v>
      </c>
      <c r="MGB5" s="1">
        <v>76.11</v>
      </c>
      <c r="MGC5" t="s">
        <v>121</v>
      </c>
      <c r="MGD5" s="1">
        <v>76.11</v>
      </c>
      <c r="MGE5" t="s">
        <v>121</v>
      </c>
      <c r="MGF5" s="1">
        <v>76.11</v>
      </c>
      <c r="MGG5" t="s">
        <v>121</v>
      </c>
      <c r="MGH5" s="1">
        <v>76.11</v>
      </c>
      <c r="MGI5" t="s">
        <v>121</v>
      </c>
      <c r="MGJ5" s="1">
        <v>76.11</v>
      </c>
      <c r="MGK5" t="s">
        <v>121</v>
      </c>
      <c r="MGL5" s="1">
        <v>76.11</v>
      </c>
      <c r="MGM5" t="s">
        <v>121</v>
      </c>
      <c r="MGN5" s="1">
        <v>76.11</v>
      </c>
      <c r="MGO5" t="s">
        <v>121</v>
      </c>
      <c r="MGP5" s="1">
        <v>76.11</v>
      </c>
      <c r="MGQ5" t="s">
        <v>121</v>
      </c>
      <c r="MGR5" s="1">
        <v>76.11</v>
      </c>
      <c r="MGS5" t="s">
        <v>121</v>
      </c>
      <c r="MGT5" s="1">
        <v>76.11</v>
      </c>
      <c r="MGU5" t="s">
        <v>121</v>
      </c>
      <c r="MGV5" s="1">
        <v>76.11</v>
      </c>
      <c r="MGW5" t="s">
        <v>121</v>
      </c>
      <c r="MGX5" s="1">
        <v>76.11</v>
      </c>
      <c r="MGY5" t="s">
        <v>121</v>
      </c>
      <c r="MGZ5" s="1">
        <v>76.11</v>
      </c>
      <c r="MHA5" t="s">
        <v>121</v>
      </c>
      <c r="MHB5" s="1">
        <v>76.11</v>
      </c>
      <c r="MHC5" t="s">
        <v>121</v>
      </c>
      <c r="MHD5" s="1">
        <v>76.11</v>
      </c>
      <c r="MHE5" t="s">
        <v>121</v>
      </c>
      <c r="MHF5" s="1">
        <v>76.11</v>
      </c>
      <c r="MHG5" t="s">
        <v>121</v>
      </c>
      <c r="MHH5" s="1">
        <v>76.11</v>
      </c>
      <c r="MHI5" t="s">
        <v>121</v>
      </c>
      <c r="MHJ5" s="1">
        <v>76.11</v>
      </c>
      <c r="MHK5" t="s">
        <v>121</v>
      </c>
      <c r="MHL5" s="1">
        <v>76.11</v>
      </c>
      <c r="MHM5" t="s">
        <v>121</v>
      </c>
      <c r="MHN5" s="1">
        <v>76.11</v>
      </c>
      <c r="MHO5" t="s">
        <v>121</v>
      </c>
      <c r="MHP5" s="1">
        <v>76.11</v>
      </c>
      <c r="MHQ5" t="s">
        <v>121</v>
      </c>
      <c r="MHR5" s="1">
        <v>76.11</v>
      </c>
      <c r="MHS5" t="s">
        <v>121</v>
      </c>
      <c r="MHT5" s="1">
        <v>76.11</v>
      </c>
      <c r="MHU5" t="s">
        <v>121</v>
      </c>
      <c r="MHV5" s="1">
        <v>76.11</v>
      </c>
      <c r="MHW5" t="s">
        <v>121</v>
      </c>
      <c r="MHX5" s="1">
        <v>76.11</v>
      </c>
      <c r="MHY5" t="s">
        <v>121</v>
      </c>
      <c r="MHZ5" s="1">
        <v>76.11</v>
      </c>
      <c r="MIA5" t="s">
        <v>121</v>
      </c>
      <c r="MIB5" s="1">
        <v>76.11</v>
      </c>
      <c r="MIC5" t="s">
        <v>121</v>
      </c>
      <c r="MID5" s="1">
        <v>76.11</v>
      </c>
      <c r="MIE5" t="s">
        <v>121</v>
      </c>
      <c r="MIF5" s="1">
        <v>76.11</v>
      </c>
      <c r="MIG5" t="s">
        <v>121</v>
      </c>
      <c r="MIH5" s="1">
        <v>76.11</v>
      </c>
      <c r="MII5" t="s">
        <v>121</v>
      </c>
      <c r="MIJ5" s="1">
        <v>76.11</v>
      </c>
      <c r="MIK5" t="s">
        <v>121</v>
      </c>
      <c r="MIL5" s="1">
        <v>76.11</v>
      </c>
      <c r="MIM5" t="s">
        <v>121</v>
      </c>
      <c r="MIN5" s="1">
        <v>76.11</v>
      </c>
      <c r="MIO5" t="s">
        <v>121</v>
      </c>
      <c r="MIP5" s="1">
        <v>76.11</v>
      </c>
      <c r="MIQ5" t="s">
        <v>121</v>
      </c>
      <c r="MIR5" s="1">
        <v>76.11</v>
      </c>
      <c r="MIS5" t="s">
        <v>121</v>
      </c>
      <c r="MIT5" s="1">
        <v>76.11</v>
      </c>
      <c r="MIU5" t="s">
        <v>121</v>
      </c>
      <c r="MIV5" s="1">
        <v>76.11</v>
      </c>
      <c r="MIW5" t="s">
        <v>121</v>
      </c>
      <c r="MIX5" s="1">
        <v>76.11</v>
      </c>
      <c r="MIY5" t="s">
        <v>121</v>
      </c>
      <c r="MIZ5" s="1">
        <v>76.11</v>
      </c>
      <c r="MJA5" t="s">
        <v>121</v>
      </c>
      <c r="MJB5" s="1">
        <v>76.11</v>
      </c>
      <c r="MJC5" t="s">
        <v>121</v>
      </c>
      <c r="MJD5" s="1">
        <v>76.11</v>
      </c>
      <c r="MJE5" t="s">
        <v>121</v>
      </c>
      <c r="MJF5" s="1">
        <v>76.11</v>
      </c>
      <c r="MJG5" t="s">
        <v>121</v>
      </c>
      <c r="MJH5" s="1">
        <v>76.11</v>
      </c>
      <c r="MJI5" t="s">
        <v>121</v>
      </c>
      <c r="MJJ5" s="1">
        <v>76.11</v>
      </c>
      <c r="MJK5" t="s">
        <v>121</v>
      </c>
      <c r="MJL5" s="1">
        <v>76.11</v>
      </c>
      <c r="MJM5" t="s">
        <v>121</v>
      </c>
      <c r="MJN5" s="1">
        <v>76.11</v>
      </c>
      <c r="MJO5" t="s">
        <v>121</v>
      </c>
      <c r="MJP5" s="1">
        <v>76.11</v>
      </c>
      <c r="MJQ5" t="s">
        <v>121</v>
      </c>
      <c r="MJR5" s="1">
        <v>76.11</v>
      </c>
      <c r="MJS5" t="s">
        <v>121</v>
      </c>
      <c r="MJT5" s="1">
        <v>76.11</v>
      </c>
      <c r="MJU5" t="s">
        <v>121</v>
      </c>
      <c r="MJV5" s="1">
        <v>76.11</v>
      </c>
      <c r="MJW5" t="s">
        <v>121</v>
      </c>
      <c r="MJX5" s="1">
        <v>76.11</v>
      </c>
      <c r="MJY5" t="s">
        <v>121</v>
      </c>
      <c r="MJZ5" s="1">
        <v>76.11</v>
      </c>
      <c r="MKA5" t="s">
        <v>121</v>
      </c>
      <c r="MKB5" s="1">
        <v>76.11</v>
      </c>
      <c r="MKC5" t="s">
        <v>121</v>
      </c>
      <c r="MKD5" s="1">
        <v>76.11</v>
      </c>
      <c r="MKE5" t="s">
        <v>121</v>
      </c>
      <c r="MKF5" s="1">
        <v>76.11</v>
      </c>
      <c r="MKG5" t="s">
        <v>121</v>
      </c>
      <c r="MKH5" s="1">
        <v>76.11</v>
      </c>
      <c r="MKI5" t="s">
        <v>121</v>
      </c>
      <c r="MKJ5" s="1">
        <v>76.11</v>
      </c>
      <c r="MKK5" t="s">
        <v>121</v>
      </c>
      <c r="MKL5" s="1">
        <v>76.11</v>
      </c>
      <c r="MKM5" t="s">
        <v>121</v>
      </c>
      <c r="MKN5" s="1">
        <v>76.11</v>
      </c>
      <c r="MKO5" t="s">
        <v>121</v>
      </c>
      <c r="MKP5" s="1">
        <v>76.11</v>
      </c>
      <c r="MKQ5" t="s">
        <v>121</v>
      </c>
      <c r="MKR5" s="1">
        <v>76.11</v>
      </c>
      <c r="MKS5" t="s">
        <v>121</v>
      </c>
      <c r="MKT5" s="1">
        <v>76.11</v>
      </c>
      <c r="MKU5" t="s">
        <v>121</v>
      </c>
      <c r="MKV5" s="1">
        <v>76.11</v>
      </c>
      <c r="MKW5" t="s">
        <v>121</v>
      </c>
      <c r="MKX5" s="1">
        <v>76.11</v>
      </c>
      <c r="MKY5" t="s">
        <v>121</v>
      </c>
      <c r="MKZ5" s="1">
        <v>76.11</v>
      </c>
      <c r="MLA5" t="s">
        <v>121</v>
      </c>
      <c r="MLB5" s="1">
        <v>76.11</v>
      </c>
      <c r="MLC5" t="s">
        <v>121</v>
      </c>
      <c r="MLD5" s="1">
        <v>76.11</v>
      </c>
      <c r="MLE5" t="s">
        <v>121</v>
      </c>
      <c r="MLF5" s="1">
        <v>76.11</v>
      </c>
      <c r="MLG5" t="s">
        <v>121</v>
      </c>
      <c r="MLH5" s="1">
        <v>76.11</v>
      </c>
      <c r="MLI5" t="s">
        <v>121</v>
      </c>
      <c r="MLJ5" s="1">
        <v>76.11</v>
      </c>
      <c r="MLK5" t="s">
        <v>121</v>
      </c>
      <c r="MLL5" s="1">
        <v>76.11</v>
      </c>
      <c r="MLM5" t="s">
        <v>121</v>
      </c>
      <c r="MLN5" s="1">
        <v>76.11</v>
      </c>
      <c r="MLO5" t="s">
        <v>121</v>
      </c>
      <c r="MLP5" s="1">
        <v>76.11</v>
      </c>
      <c r="MLQ5" t="s">
        <v>121</v>
      </c>
      <c r="MLR5" s="1">
        <v>76.11</v>
      </c>
      <c r="MLS5" t="s">
        <v>121</v>
      </c>
      <c r="MLT5" s="1">
        <v>76.11</v>
      </c>
      <c r="MLU5" t="s">
        <v>121</v>
      </c>
      <c r="MLV5" s="1">
        <v>76.11</v>
      </c>
      <c r="MLW5" t="s">
        <v>121</v>
      </c>
      <c r="MLX5" s="1">
        <v>76.11</v>
      </c>
      <c r="MLY5" t="s">
        <v>121</v>
      </c>
      <c r="MLZ5" s="1">
        <v>76.11</v>
      </c>
      <c r="MMA5" t="s">
        <v>121</v>
      </c>
      <c r="MMB5" s="1">
        <v>76.11</v>
      </c>
      <c r="MMC5" t="s">
        <v>121</v>
      </c>
      <c r="MMD5" s="1">
        <v>76.11</v>
      </c>
      <c r="MME5" t="s">
        <v>121</v>
      </c>
      <c r="MMF5" s="1">
        <v>76.11</v>
      </c>
      <c r="MMG5" t="s">
        <v>121</v>
      </c>
      <c r="MMH5" s="1">
        <v>76.11</v>
      </c>
      <c r="MMI5" t="s">
        <v>121</v>
      </c>
      <c r="MMJ5" s="1">
        <v>76.11</v>
      </c>
      <c r="MMK5" t="s">
        <v>121</v>
      </c>
      <c r="MML5" s="1">
        <v>76.11</v>
      </c>
      <c r="MMM5" t="s">
        <v>121</v>
      </c>
      <c r="MMN5" s="1">
        <v>76.11</v>
      </c>
      <c r="MMO5" t="s">
        <v>121</v>
      </c>
      <c r="MMP5" s="1">
        <v>76.11</v>
      </c>
      <c r="MMQ5" t="s">
        <v>121</v>
      </c>
      <c r="MMR5" s="1">
        <v>76.11</v>
      </c>
      <c r="MMS5" t="s">
        <v>121</v>
      </c>
      <c r="MMT5" s="1">
        <v>76.11</v>
      </c>
      <c r="MMU5" t="s">
        <v>121</v>
      </c>
      <c r="MMV5" s="1">
        <v>76.11</v>
      </c>
      <c r="MMW5" t="s">
        <v>121</v>
      </c>
      <c r="MMX5" s="1">
        <v>76.11</v>
      </c>
      <c r="MMY5" t="s">
        <v>121</v>
      </c>
      <c r="MMZ5" s="1">
        <v>76.11</v>
      </c>
      <c r="MNA5" t="s">
        <v>121</v>
      </c>
      <c r="MNB5" s="1">
        <v>76.11</v>
      </c>
      <c r="MNC5" t="s">
        <v>121</v>
      </c>
      <c r="MND5" s="1">
        <v>76.11</v>
      </c>
      <c r="MNE5" t="s">
        <v>121</v>
      </c>
      <c r="MNF5" s="1">
        <v>76.11</v>
      </c>
      <c r="MNG5" t="s">
        <v>121</v>
      </c>
      <c r="MNH5" s="1">
        <v>76.11</v>
      </c>
      <c r="MNI5" t="s">
        <v>121</v>
      </c>
      <c r="MNJ5" s="1">
        <v>76.11</v>
      </c>
      <c r="MNK5" t="s">
        <v>121</v>
      </c>
      <c r="MNL5" s="1">
        <v>76.11</v>
      </c>
      <c r="MNM5" t="s">
        <v>121</v>
      </c>
      <c r="MNN5" s="1">
        <v>76.11</v>
      </c>
      <c r="MNO5" t="s">
        <v>121</v>
      </c>
      <c r="MNP5" s="1">
        <v>76.11</v>
      </c>
      <c r="MNQ5" t="s">
        <v>121</v>
      </c>
      <c r="MNR5" s="1">
        <v>76.11</v>
      </c>
      <c r="MNS5" t="s">
        <v>121</v>
      </c>
      <c r="MNT5" s="1">
        <v>76.11</v>
      </c>
      <c r="MNU5" t="s">
        <v>121</v>
      </c>
      <c r="MNV5" s="1">
        <v>76.11</v>
      </c>
      <c r="MNW5" t="s">
        <v>121</v>
      </c>
      <c r="MNX5" s="1">
        <v>76.11</v>
      </c>
      <c r="MNY5" t="s">
        <v>121</v>
      </c>
      <c r="MNZ5" s="1">
        <v>76.11</v>
      </c>
      <c r="MOA5" t="s">
        <v>121</v>
      </c>
      <c r="MOB5" s="1">
        <v>76.11</v>
      </c>
      <c r="MOC5" t="s">
        <v>121</v>
      </c>
      <c r="MOD5" s="1">
        <v>76.11</v>
      </c>
      <c r="MOE5" t="s">
        <v>121</v>
      </c>
      <c r="MOF5" s="1">
        <v>76.11</v>
      </c>
      <c r="MOG5" t="s">
        <v>121</v>
      </c>
      <c r="MOH5" s="1">
        <v>76.11</v>
      </c>
      <c r="MOI5" t="s">
        <v>121</v>
      </c>
      <c r="MOJ5" s="1">
        <v>76.11</v>
      </c>
      <c r="MOK5" t="s">
        <v>121</v>
      </c>
      <c r="MOL5" s="1">
        <v>76.11</v>
      </c>
      <c r="MOM5" t="s">
        <v>121</v>
      </c>
      <c r="MON5" s="1">
        <v>76.11</v>
      </c>
      <c r="MOO5" t="s">
        <v>121</v>
      </c>
      <c r="MOP5" s="1">
        <v>76.11</v>
      </c>
      <c r="MOQ5" t="s">
        <v>121</v>
      </c>
      <c r="MOR5" s="1">
        <v>76.11</v>
      </c>
      <c r="MOS5" t="s">
        <v>121</v>
      </c>
      <c r="MOT5" s="1">
        <v>76.11</v>
      </c>
      <c r="MOU5" t="s">
        <v>121</v>
      </c>
      <c r="MOV5" s="1">
        <v>76.11</v>
      </c>
      <c r="MOW5" t="s">
        <v>121</v>
      </c>
      <c r="MOX5" s="1">
        <v>76.11</v>
      </c>
      <c r="MOY5" t="s">
        <v>121</v>
      </c>
      <c r="MOZ5" s="1">
        <v>76.11</v>
      </c>
      <c r="MPA5" t="s">
        <v>121</v>
      </c>
      <c r="MPB5" s="1">
        <v>76.11</v>
      </c>
      <c r="MPC5" t="s">
        <v>121</v>
      </c>
      <c r="MPD5" s="1">
        <v>76.11</v>
      </c>
      <c r="MPE5" t="s">
        <v>121</v>
      </c>
      <c r="MPF5" s="1">
        <v>76.11</v>
      </c>
      <c r="MPG5" t="s">
        <v>121</v>
      </c>
      <c r="MPH5" s="1">
        <v>76.11</v>
      </c>
      <c r="MPI5" t="s">
        <v>121</v>
      </c>
      <c r="MPJ5" s="1">
        <v>76.11</v>
      </c>
      <c r="MPK5" t="s">
        <v>121</v>
      </c>
      <c r="MPL5" s="1">
        <v>76.11</v>
      </c>
      <c r="MPM5" t="s">
        <v>121</v>
      </c>
      <c r="MPN5" s="1">
        <v>76.11</v>
      </c>
      <c r="MPO5" t="s">
        <v>121</v>
      </c>
      <c r="MPP5" s="1">
        <v>76.11</v>
      </c>
      <c r="MPQ5" t="s">
        <v>121</v>
      </c>
      <c r="MPR5" s="1">
        <v>76.11</v>
      </c>
      <c r="MPS5" t="s">
        <v>121</v>
      </c>
      <c r="MPT5" s="1">
        <v>76.11</v>
      </c>
      <c r="MPU5" t="s">
        <v>121</v>
      </c>
      <c r="MPV5" s="1">
        <v>76.11</v>
      </c>
      <c r="MPW5" t="s">
        <v>121</v>
      </c>
      <c r="MPX5" s="1">
        <v>76.11</v>
      </c>
      <c r="MPY5" t="s">
        <v>121</v>
      </c>
      <c r="MPZ5" s="1">
        <v>76.11</v>
      </c>
      <c r="MQA5" t="s">
        <v>121</v>
      </c>
      <c r="MQB5" s="1">
        <v>76.11</v>
      </c>
      <c r="MQC5" t="s">
        <v>121</v>
      </c>
      <c r="MQD5" s="1">
        <v>76.11</v>
      </c>
      <c r="MQE5" t="s">
        <v>121</v>
      </c>
      <c r="MQF5" s="1">
        <v>76.11</v>
      </c>
      <c r="MQG5" t="s">
        <v>121</v>
      </c>
      <c r="MQH5" s="1">
        <v>76.11</v>
      </c>
      <c r="MQI5" t="s">
        <v>121</v>
      </c>
      <c r="MQJ5" s="1">
        <v>76.11</v>
      </c>
      <c r="MQK5" t="s">
        <v>121</v>
      </c>
      <c r="MQL5" s="1">
        <v>76.11</v>
      </c>
      <c r="MQM5" t="s">
        <v>121</v>
      </c>
      <c r="MQN5" s="1">
        <v>76.11</v>
      </c>
      <c r="MQO5" t="s">
        <v>121</v>
      </c>
      <c r="MQP5" s="1">
        <v>76.11</v>
      </c>
      <c r="MQQ5" t="s">
        <v>121</v>
      </c>
      <c r="MQR5" s="1">
        <v>76.11</v>
      </c>
      <c r="MQS5" t="s">
        <v>121</v>
      </c>
      <c r="MQT5" s="1">
        <v>76.11</v>
      </c>
      <c r="MQU5" t="s">
        <v>121</v>
      </c>
      <c r="MQV5" s="1">
        <v>76.11</v>
      </c>
      <c r="MQW5" t="s">
        <v>121</v>
      </c>
      <c r="MQX5" s="1">
        <v>76.11</v>
      </c>
      <c r="MQY5" t="s">
        <v>121</v>
      </c>
      <c r="MQZ5" s="1">
        <v>76.11</v>
      </c>
      <c r="MRA5" t="s">
        <v>121</v>
      </c>
      <c r="MRB5" s="1">
        <v>76.11</v>
      </c>
      <c r="MRC5" t="s">
        <v>121</v>
      </c>
      <c r="MRD5" s="1">
        <v>76.11</v>
      </c>
      <c r="MRE5" t="s">
        <v>121</v>
      </c>
      <c r="MRF5" s="1">
        <v>76.11</v>
      </c>
      <c r="MRG5" t="s">
        <v>121</v>
      </c>
      <c r="MRH5" s="1">
        <v>76.11</v>
      </c>
      <c r="MRI5" t="s">
        <v>121</v>
      </c>
      <c r="MRJ5" s="1">
        <v>76.11</v>
      </c>
      <c r="MRK5" t="s">
        <v>121</v>
      </c>
      <c r="MRL5" s="1">
        <v>76.11</v>
      </c>
      <c r="MRM5" t="s">
        <v>121</v>
      </c>
      <c r="MRN5" s="1">
        <v>76.11</v>
      </c>
      <c r="MRO5" t="s">
        <v>121</v>
      </c>
      <c r="MRP5" s="1">
        <v>76.11</v>
      </c>
      <c r="MRQ5" t="s">
        <v>121</v>
      </c>
      <c r="MRR5" s="1">
        <v>76.11</v>
      </c>
      <c r="MRS5" t="s">
        <v>121</v>
      </c>
      <c r="MRT5" s="1">
        <v>76.11</v>
      </c>
      <c r="MRU5" t="s">
        <v>121</v>
      </c>
      <c r="MRV5" s="1">
        <v>76.11</v>
      </c>
      <c r="MRW5" t="s">
        <v>121</v>
      </c>
      <c r="MRX5" s="1">
        <v>76.11</v>
      </c>
      <c r="MRY5" t="s">
        <v>121</v>
      </c>
      <c r="MRZ5" s="1">
        <v>76.11</v>
      </c>
      <c r="MSA5" t="s">
        <v>121</v>
      </c>
      <c r="MSB5" s="1">
        <v>76.11</v>
      </c>
      <c r="MSC5" t="s">
        <v>121</v>
      </c>
      <c r="MSD5" s="1">
        <v>76.11</v>
      </c>
      <c r="MSE5" t="s">
        <v>121</v>
      </c>
      <c r="MSF5" s="1">
        <v>76.11</v>
      </c>
      <c r="MSG5" t="s">
        <v>121</v>
      </c>
      <c r="MSH5" s="1">
        <v>76.11</v>
      </c>
      <c r="MSI5" t="s">
        <v>121</v>
      </c>
      <c r="MSJ5" s="1">
        <v>76.11</v>
      </c>
      <c r="MSK5" t="s">
        <v>121</v>
      </c>
      <c r="MSL5" s="1">
        <v>76.11</v>
      </c>
      <c r="MSM5" t="s">
        <v>121</v>
      </c>
      <c r="MSN5" s="1">
        <v>76.11</v>
      </c>
      <c r="MSO5" t="s">
        <v>121</v>
      </c>
      <c r="MSP5" s="1">
        <v>76.11</v>
      </c>
      <c r="MSQ5" t="s">
        <v>121</v>
      </c>
      <c r="MSR5" s="1">
        <v>76.11</v>
      </c>
      <c r="MSS5" t="s">
        <v>121</v>
      </c>
      <c r="MST5" s="1">
        <v>76.11</v>
      </c>
      <c r="MSU5" t="s">
        <v>121</v>
      </c>
      <c r="MSV5" s="1">
        <v>76.11</v>
      </c>
      <c r="MSW5" t="s">
        <v>121</v>
      </c>
      <c r="MSX5" s="1">
        <v>76.11</v>
      </c>
      <c r="MSY5" t="s">
        <v>121</v>
      </c>
      <c r="MSZ5" s="1">
        <v>76.11</v>
      </c>
      <c r="MTA5" t="s">
        <v>121</v>
      </c>
      <c r="MTB5" s="1">
        <v>76.11</v>
      </c>
      <c r="MTC5" t="s">
        <v>121</v>
      </c>
      <c r="MTD5" s="1">
        <v>76.11</v>
      </c>
      <c r="MTE5" t="s">
        <v>121</v>
      </c>
      <c r="MTF5" s="1">
        <v>76.11</v>
      </c>
      <c r="MTG5" t="s">
        <v>121</v>
      </c>
      <c r="MTH5" s="1">
        <v>76.11</v>
      </c>
      <c r="MTI5" t="s">
        <v>121</v>
      </c>
      <c r="MTJ5" s="1">
        <v>76.11</v>
      </c>
      <c r="MTK5" t="s">
        <v>121</v>
      </c>
      <c r="MTL5" s="1">
        <v>76.11</v>
      </c>
      <c r="MTM5" t="s">
        <v>121</v>
      </c>
      <c r="MTN5" s="1">
        <v>76.11</v>
      </c>
      <c r="MTO5" t="s">
        <v>121</v>
      </c>
      <c r="MTP5" s="1">
        <v>76.11</v>
      </c>
      <c r="MTQ5" t="s">
        <v>121</v>
      </c>
      <c r="MTR5" s="1">
        <v>76.11</v>
      </c>
      <c r="MTS5" t="s">
        <v>121</v>
      </c>
      <c r="MTT5" s="1">
        <v>76.11</v>
      </c>
      <c r="MTU5" t="s">
        <v>121</v>
      </c>
      <c r="MTV5" s="1">
        <v>76.11</v>
      </c>
      <c r="MTW5" t="s">
        <v>121</v>
      </c>
      <c r="MTX5" s="1">
        <v>76.11</v>
      </c>
      <c r="MTY5" t="s">
        <v>121</v>
      </c>
      <c r="MTZ5" s="1">
        <v>76.11</v>
      </c>
      <c r="MUA5" t="s">
        <v>121</v>
      </c>
      <c r="MUB5" s="1">
        <v>76.11</v>
      </c>
      <c r="MUC5" t="s">
        <v>121</v>
      </c>
      <c r="MUD5" s="1">
        <v>76.11</v>
      </c>
      <c r="MUE5" t="s">
        <v>121</v>
      </c>
      <c r="MUF5" s="1">
        <v>76.11</v>
      </c>
      <c r="MUG5" t="s">
        <v>121</v>
      </c>
      <c r="MUH5" s="1">
        <v>76.11</v>
      </c>
      <c r="MUI5" t="s">
        <v>121</v>
      </c>
      <c r="MUJ5" s="1">
        <v>76.11</v>
      </c>
      <c r="MUK5" t="s">
        <v>121</v>
      </c>
      <c r="MUL5" s="1">
        <v>76.11</v>
      </c>
      <c r="MUM5" t="s">
        <v>121</v>
      </c>
      <c r="MUN5" s="1">
        <v>76.11</v>
      </c>
      <c r="MUO5" t="s">
        <v>121</v>
      </c>
      <c r="MUP5" s="1">
        <v>76.11</v>
      </c>
      <c r="MUQ5" t="s">
        <v>121</v>
      </c>
      <c r="MUR5" s="1">
        <v>76.11</v>
      </c>
      <c r="MUS5" t="s">
        <v>121</v>
      </c>
      <c r="MUT5" s="1">
        <v>76.11</v>
      </c>
      <c r="MUU5" t="s">
        <v>121</v>
      </c>
      <c r="MUV5" s="1">
        <v>76.11</v>
      </c>
      <c r="MUW5" t="s">
        <v>121</v>
      </c>
      <c r="MUX5" s="1">
        <v>76.11</v>
      </c>
      <c r="MUY5" t="s">
        <v>121</v>
      </c>
      <c r="MUZ5" s="1">
        <v>76.11</v>
      </c>
      <c r="MVA5" t="s">
        <v>121</v>
      </c>
      <c r="MVB5" s="1">
        <v>76.11</v>
      </c>
      <c r="MVC5" t="s">
        <v>121</v>
      </c>
      <c r="MVD5" s="1">
        <v>76.11</v>
      </c>
      <c r="MVE5" t="s">
        <v>121</v>
      </c>
      <c r="MVF5" s="1">
        <v>76.11</v>
      </c>
      <c r="MVG5" t="s">
        <v>121</v>
      </c>
      <c r="MVH5" s="1">
        <v>76.11</v>
      </c>
      <c r="MVI5" t="s">
        <v>121</v>
      </c>
      <c r="MVJ5" s="1">
        <v>76.11</v>
      </c>
      <c r="MVK5" t="s">
        <v>121</v>
      </c>
      <c r="MVL5" s="1">
        <v>76.11</v>
      </c>
      <c r="MVM5" t="s">
        <v>121</v>
      </c>
      <c r="MVN5" s="1">
        <v>76.11</v>
      </c>
      <c r="MVO5" t="s">
        <v>121</v>
      </c>
      <c r="MVP5" s="1">
        <v>76.11</v>
      </c>
      <c r="MVQ5" t="s">
        <v>121</v>
      </c>
      <c r="MVR5" s="1">
        <v>76.11</v>
      </c>
      <c r="MVS5" t="s">
        <v>121</v>
      </c>
      <c r="MVT5" s="1">
        <v>76.11</v>
      </c>
      <c r="MVU5" t="s">
        <v>121</v>
      </c>
      <c r="MVV5" s="1">
        <v>76.11</v>
      </c>
      <c r="MVW5" t="s">
        <v>121</v>
      </c>
      <c r="MVX5" s="1">
        <v>76.11</v>
      </c>
      <c r="MVY5" t="s">
        <v>121</v>
      </c>
      <c r="MVZ5" s="1">
        <v>76.11</v>
      </c>
      <c r="MWA5" t="s">
        <v>121</v>
      </c>
      <c r="MWB5" s="1">
        <v>76.11</v>
      </c>
      <c r="MWC5" t="s">
        <v>121</v>
      </c>
      <c r="MWD5" s="1">
        <v>76.11</v>
      </c>
      <c r="MWE5" t="s">
        <v>121</v>
      </c>
      <c r="MWF5" s="1">
        <v>76.11</v>
      </c>
      <c r="MWG5" t="s">
        <v>121</v>
      </c>
      <c r="MWH5" s="1">
        <v>76.11</v>
      </c>
      <c r="MWI5" t="s">
        <v>121</v>
      </c>
      <c r="MWJ5" s="1">
        <v>76.11</v>
      </c>
      <c r="MWK5" t="s">
        <v>121</v>
      </c>
      <c r="MWL5" s="1">
        <v>76.11</v>
      </c>
      <c r="MWM5" t="s">
        <v>121</v>
      </c>
      <c r="MWN5" s="1">
        <v>76.11</v>
      </c>
      <c r="MWO5" t="s">
        <v>121</v>
      </c>
      <c r="MWP5" s="1">
        <v>76.11</v>
      </c>
      <c r="MWQ5" t="s">
        <v>121</v>
      </c>
      <c r="MWR5" s="1">
        <v>76.11</v>
      </c>
      <c r="MWS5" t="s">
        <v>121</v>
      </c>
      <c r="MWT5" s="1">
        <v>76.11</v>
      </c>
      <c r="MWU5" t="s">
        <v>121</v>
      </c>
      <c r="MWV5" s="1">
        <v>76.11</v>
      </c>
      <c r="MWW5" t="s">
        <v>121</v>
      </c>
      <c r="MWX5" s="1">
        <v>76.11</v>
      </c>
      <c r="MWY5" t="s">
        <v>121</v>
      </c>
      <c r="MWZ5" s="1">
        <v>76.11</v>
      </c>
      <c r="MXA5" t="s">
        <v>121</v>
      </c>
      <c r="MXB5" s="1">
        <v>76.11</v>
      </c>
      <c r="MXC5" t="s">
        <v>121</v>
      </c>
      <c r="MXD5" s="1">
        <v>76.11</v>
      </c>
      <c r="MXE5" t="s">
        <v>121</v>
      </c>
      <c r="MXF5" s="1">
        <v>76.11</v>
      </c>
      <c r="MXG5" t="s">
        <v>121</v>
      </c>
      <c r="MXH5" s="1">
        <v>76.11</v>
      </c>
      <c r="MXI5" t="s">
        <v>121</v>
      </c>
      <c r="MXJ5" s="1">
        <v>76.11</v>
      </c>
      <c r="MXK5" t="s">
        <v>121</v>
      </c>
      <c r="MXL5" s="1">
        <v>76.11</v>
      </c>
      <c r="MXM5" t="s">
        <v>121</v>
      </c>
      <c r="MXN5" s="1">
        <v>76.11</v>
      </c>
      <c r="MXO5" t="s">
        <v>121</v>
      </c>
      <c r="MXP5" s="1">
        <v>76.11</v>
      </c>
      <c r="MXQ5" t="s">
        <v>121</v>
      </c>
      <c r="MXR5" s="1">
        <v>76.11</v>
      </c>
      <c r="MXS5" t="s">
        <v>121</v>
      </c>
      <c r="MXT5" s="1">
        <v>76.11</v>
      </c>
      <c r="MXU5" t="s">
        <v>121</v>
      </c>
      <c r="MXV5" s="1">
        <v>76.11</v>
      </c>
      <c r="MXW5" t="s">
        <v>121</v>
      </c>
      <c r="MXX5" s="1">
        <v>76.11</v>
      </c>
      <c r="MXY5" t="s">
        <v>121</v>
      </c>
      <c r="MXZ5" s="1">
        <v>76.11</v>
      </c>
      <c r="MYA5" t="s">
        <v>121</v>
      </c>
      <c r="MYB5" s="1">
        <v>76.11</v>
      </c>
      <c r="MYC5" t="s">
        <v>121</v>
      </c>
      <c r="MYD5" s="1">
        <v>76.11</v>
      </c>
      <c r="MYE5" t="s">
        <v>121</v>
      </c>
      <c r="MYF5" s="1">
        <v>76.11</v>
      </c>
      <c r="MYG5" t="s">
        <v>121</v>
      </c>
      <c r="MYH5" s="1">
        <v>76.11</v>
      </c>
      <c r="MYI5" t="s">
        <v>121</v>
      </c>
      <c r="MYJ5" s="1">
        <v>76.11</v>
      </c>
      <c r="MYK5" t="s">
        <v>121</v>
      </c>
      <c r="MYL5" s="1">
        <v>76.11</v>
      </c>
      <c r="MYM5" t="s">
        <v>121</v>
      </c>
      <c r="MYN5" s="1">
        <v>76.11</v>
      </c>
      <c r="MYO5" t="s">
        <v>121</v>
      </c>
      <c r="MYP5" s="1">
        <v>76.11</v>
      </c>
      <c r="MYQ5" t="s">
        <v>121</v>
      </c>
      <c r="MYR5" s="1">
        <v>76.11</v>
      </c>
      <c r="MYS5" t="s">
        <v>121</v>
      </c>
      <c r="MYT5" s="1">
        <v>76.11</v>
      </c>
      <c r="MYU5" t="s">
        <v>121</v>
      </c>
      <c r="MYV5" s="1">
        <v>76.11</v>
      </c>
      <c r="MYW5" t="s">
        <v>121</v>
      </c>
      <c r="MYX5" s="1">
        <v>76.11</v>
      </c>
      <c r="MYY5" t="s">
        <v>121</v>
      </c>
      <c r="MYZ5" s="1">
        <v>76.11</v>
      </c>
      <c r="MZA5" t="s">
        <v>121</v>
      </c>
      <c r="MZB5" s="1">
        <v>76.11</v>
      </c>
      <c r="MZC5" t="s">
        <v>121</v>
      </c>
      <c r="MZD5" s="1">
        <v>76.11</v>
      </c>
      <c r="MZE5" t="s">
        <v>121</v>
      </c>
      <c r="MZF5" s="1">
        <v>76.11</v>
      </c>
      <c r="MZG5" t="s">
        <v>121</v>
      </c>
      <c r="MZH5" s="1">
        <v>76.11</v>
      </c>
      <c r="MZI5" t="s">
        <v>121</v>
      </c>
      <c r="MZJ5" s="1">
        <v>76.11</v>
      </c>
      <c r="MZK5" t="s">
        <v>121</v>
      </c>
      <c r="MZL5" s="1">
        <v>76.11</v>
      </c>
      <c r="MZM5" t="s">
        <v>121</v>
      </c>
      <c r="MZN5" s="1">
        <v>76.11</v>
      </c>
      <c r="MZO5" t="s">
        <v>121</v>
      </c>
      <c r="MZP5" s="1">
        <v>76.11</v>
      </c>
      <c r="MZQ5" t="s">
        <v>121</v>
      </c>
      <c r="MZR5" s="1">
        <v>76.11</v>
      </c>
      <c r="MZS5" t="s">
        <v>121</v>
      </c>
      <c r="MZT5" s="1">
        <v>76.11</v>
      </c>
      <c r="MZU5" t="s">
        <v>121</v>
      </c>
      <c r="MZV5" s="1">
        <v>76.11</v>
      </c>
      <c r="MZW5" t="s">
        <v>121</v>
      </c>
      <c r="MZX5" s="1">
        <v>76.11</v>
      </c>
      <c r="MZY5" t="s">
        <v>121</v>
      </c>
      <c r="MZZ5" s="1">
        <v>76.11</v>
      </c>
      <c r="NAA5" t="s">
        <v>121</v>
      </c>
      <c r="NAB5" s="1">
        <v>76.11</v>
      </c>
      <c r="NAC5" t="s">
        <v>121</v>
      </c>
      <c r="NAD5" s="1">
        <v>76.11</v>
      </c>
      <c r="NAE5" t="s">
        <v>121</v>
      </c>
      <c r="NAF5" s="1">
        <v>76.11</v>
      </c>
      <c r="NAG5" t="s">
        <v>121</v>
      </c>
      <c r="NAH5" s="1">
        <v>76.11</v>
      </c>
      <c r="NAI5" t="s">
        <v>121</v>
      </c>
      <c r="NAJ5" s="1">
        <v>76.11</v>
      </c>
      <c r="NAK5" t="s">
        <v>121</v>
      </c>
      <c r="NAL5" s="1">
        <v>76.11</v>
      </c>
      <c r="NAM5" t="s">
        <v>121</v>
      </c>
      <c r="NAN5" s="1">
        <v>76.11</v>
      </c>
      <c r="NAO5" t="s">
        <v>121</v>
      </c>
      <c r="NAP5" s="1">
        <v>76.11</v>
      </c>
      <c r="NAQ5" t="s">
        <v>121</v>
      </c>
      <c r="NAR5" s="1">
        <v>76.11</v>
      </c>
      <c r="NAS5" t="s">
        <v>121</v>
      </c>
      <c r="NAT5" s="1">
        <v>76.11</v>
      </c>
      <c r="NAU5" t="s">
        <v>121</v>
      </c>
      <c r="NAV5" s="1">
        <v>76.11</v>
      </c>
      <c r="NAW5" t="s">
        <v>121</v>
      </c>
      <c r="NAX5" s="1">
        <v>76.11</v>
      </c>
      <c r="NAY5" t="s">
        <v>121</v>
      </c>
      <c r="NAZ5" s="1">
        <v>76.11</v>
      </c>
      <c r="NBA5" t="s">
        <v>121</v>
      </c>
      <c r="NBB5" s="1">
        <v>76.11</v>
      </c>
      <c r="NBC5" t="s">
        <v>121</v>
      </c>
      <c r="NBD5" s="1">
        <v>76.11</v>
      </c>
      <c r="NBE5" t="s">
        <v>121</v>
      </c>
      <c r="NBF5" s="1">
        <v>76.11</v>
      </c>
      <c r="NBG5" t="s">
        <v>121</v>
      </c>
      <c r="NBH5" s="1">
        <v>76.11</v>
      </c>
      <c r="NBI5" t="s">
        <v>121</v>
      </c>
      <c r="NBJ5" s="1">
        <v>76.11</v>
      </c>
      <c r="NBK5" t="s">
        <v>121</v>
      </c>
      <c r="NBL5" s="1">
        <v>76.11</v>
      </c>
      <c r="NBM5" t="s">
        <v>121</v>
      </c>
      <c r="NBN5" s="1">
        <v>76.11</v>
      </c>
      <c r="NBO5" t="s">
        <v>121</v>
      </c>
      <c r="NBP5" s="1">
        <v>76.11</v>
      </c>
      <c r="NBQ5" t="s">
        <v>121</v>
      </c>
      <c r="NBR5" s="1">
        <v>76.11</v>
      </c>
      <c r="NBS5" t="s">
        <v>121</v>
      </c>
      <c r="NBT5" s="1">
        <v>76.11</v>
      </c>
      <c r="NBU5" t="s">
        <v>121</v>
      </c>
      <c r="NBV5" s="1">
        <v>76.11</v>
      </c>
      <c r="NBW5" t="s">
        <v>121</v>
      </c>
      <c r="NBX5" s="1">
        <v>76.11</v>
      </c>
      <c r="NBY5" t="s">
        <v>121</v>
      </c>
      <c r="NBZ5" s="1">
        <v>76.11</v>
      </c>
      <c r="NCA5" t="s">
        <v>121</v>
      </c>
      <c r="NCB5" s="1">
        <v>76.11</v>
      </c>
      <c r="NCC5" t="s">
        <v>121</v>
      </c>
      <c r="NCD5" s="1">
        <v>76.11</v>
      </c>
      <c r="NCE5" t="s">
        <v>121</v>
      </c>
      <c r="NCF5" s="1">
        <v>76.11</v>
      </c>
      <c r="NCG5" t="s">
        <v>121</v>
      </c>
      <c r="NCH5" s="1">
        <v>76.11</v>
      </c>
      <c r="NCI5" t="s">
        <v>121</v>
      </c>
      <c r="NCJ5" s="1">
        <v>76.11</v>
      </c>
      <c r="NCK5" t="s">
        <v>121</v>
      </c>
      <c r="NCL5" s="1">
        <v>76.11</v>
      </c>
      <c r="NCM5" t="s">
        <v>121</v>
      </c>
      <c r="NCN5" s="1">
        <v>76.11</v>
      </c>
      <c r="NCO5" t="s">
        <v>121</v>
      </c>
      <c r="NCP5" s="1">
        <v>76.11</v>
      </c>
      <c r="NCQ5" t="s">
        <v>121</v>
      </c>
      <c r="NCR5" s="1">
        <v>76.11</v>
      </c>
      <c r="NCS5" t="s">
        <v>121</v>
      </c>
      <c r="NCT5" s="1">
        <v>76.11</v>
      </c>
      <c r="NCU5" t="s">
        <v>121</v>
      </c>
      <c r="NCV5" s="1">
        <v>76.11</v>
      </c>
      <c r="NCW5" t="s">
        <v>121</v>
      </c>
      <c r="NCX5" s="1">
        <v>76.11</v>
      </c>
      <c r="NCY5" t="s">
        <v>121</v>
      </c>
      <c r="NCZ5" s="1">
        <v>76.11</v>
      </c>
      <c r="NDA5" t="s">
        <v>121</v>
      </c>
      <c r="NDB5" s="1">
        <v>76.11</v>
      </c>
      <c r="NDC5" t="s">
        <v>121</v>
      </c>
      <c r="NDD5" s="1">
        <v>76.11</v>
      </c>
      <c r="NDE5" t="s">
        <v>121</v>
      </c>
      <c r="NDF5" s="1">
        <v>76.11</v>
      </c>
      <c r="NDG5" t="s">
        <v>121</v>
      </c>
      <c r="NDH5" s="1">
        <v>76.11</v>
      </c>
      <c r="NDI5" t="s">
        <v>121</v>
      </c>
      <c r="NDJ5" s="1">
        <v>76.11</v>
      </c>
      <c r="NDK5" t="s">
        <v>121</v>
      </c>
      <c r="NDL5" s="1">
        <v>76.11</v>
      </c>
      <c r="NDM5" t="s">
        <v>121</v>
      </c>
      <c r="NDN5" s="1">
        <v>76.11</v>
      </c>
      <c r="NDO5" t="s">
        <v>121</v>
      </c>
      <c r="NDP5" s="1">
        <v>76.11</v>
      </c>
      <c r="NDQ5" t="s">
        <v>121</v>
      </c>
      <c r="NDR5" s="1">
        <v>76.11</v>
      </c>
      <c r="NDS5" t="s">
        <v>121</v>
      </c>
      <c r="NDT5" s="1">
        <v>76.11</v>
      </c>
      <c r="NDU5" t="s">
        <v>121</v>
      </c>
      <c r="NDV5" s="1">
        <v>76.11</v>
      </c>
      <c r="NDW5" t="s">
        <v>121</v>
      </c>
      <c r="NDX5" s="1">
        <v>76.11</v>
      </c>
      <c r="NDY5" t="s">
        <v>121</v>
      </c>
      <c r="NDZ5" s="1">
        <v>76.11</v>
      </c>
      <c r="NEA5" t="s">
        <v>121</v>
      </c>
      <c r="NEB5" s="1">
        <v>76.11</v>
      </c>
      <c r="NEC5" t="s">
        <v>121</v>
      </c>
      <c r="NED5" s="1">
        <v>76.11</v>
      </c>
      <c r="NEE5" t="s">
        <v>121</v>
      </c>
      <c r="NEF5" s="1">
        <v>76.11</v>
      </c>
      <c r="NEG5" t="s">
        <v>121</v>
      </c>
      <c r="NEH5" s="1">
        <v>76.11</v>
      </c>
      <c r="NEI5" t="s">
        <v>121</v>
      </c>
      <c r="NEJ5" s="1">
        <v>76.11</v>
      </c>
      <c r="NEK5" t="s">
        <v>121</v>
      </c>
      <c r="NEL5" s="1">
        <v>76.11</v>
      </c>
      <c r="NEM5" t="s">
        <v>121</v>
      </c>
      <c r="NEN5" s="1">
        <v>76.11</v>
      </c>
      <c r="NEO5" t="s">
        <v>121</v>
      </c>
      <c r="NEP5" s="1">
        <v>76.11</v>
      </c>
      <c r="NEQ5" t="s">
        <v>121</v>
      </c>
      <c r="NER5" s="1">
        <v>76.11</v>
      </c>
      <c r="NES5" t="s">
        <v>121</v>
      </c>
      <c r="NET5" s="1">
        <v>76.11</v>
      </c>
      <c r="NEU5" t="s">
        <v>121</v>
      </c>
      <c r="NEV5" s="1">
        <v>76.11</v>
      </c>
      <c r="NEW5" t="s">
        <v>121</v>
      </c>
      <c r="NEX5" s="1">
        <v>76.11</v>
      </c>
      <c r="NEY5" t="s">
        <v>121</v>
      </c>
      <c r="NEZ5" s="1">
        <v>76.11</v>
      </c>
      <c r="NFA5" t="s">
        <v>121</v>
      </c>
      <c r="NFB5" s="1">
        <v>76.11</v>
      </c>
      <c r="NFC5" t="s">
        <v>121</v>
      </c>
      <c r="NFD5" s="1">
        <v>76.11</v>
      </c>
      <c r="NFE5" t="s">
        <v>121</v>
      </c>
      <c r="NFF5" s="1">
        <v>76.11</v>
      </c>
      <c r="NFG5" t="s">
        <v>121</v>
      </c>
      <c r="NFH5" s="1">
        <v>76.11</v>
      </c>
      <c r="NFI5" t="s">
        <v>121</v>
      </c>
      <c r="NFJ5" s="1">
        <v>76.11</v>
      </c>
      <c r="NFK5" t="s">
        <v>121</v>
      </c>
      <c r="NFL5" s="1">
        <v>76.11</v>
      </c>
      <c r="NFM5" t="s">
        <v>121</v>
      </c>
      <c r="NFN5" s="1">
        <v>76.11</v>
      </c>
      <c r="NFO5" t="s">
        <v>121</v>
      </c>
      <c r="NFP5" s="1">
        <v>76.11</v>
      </c>
      <c r="NFQ5" t="s">
        <v>121</v>
      </c>
      <c r="NFR5" s="1">
        <v>76.11</v>
      </c>
      <c r="NFS5" t="s">
        <v>121</v>
      </c>
      <c r="NFT5" s="1">
        <v>76.11</v>
      </c>
      <c r="NFU5" t="s">
        <v>121</v>
      </c>
      <c r="NFV5" s="1">
        <v>76.11</v>
      </c>
      <c r="NFW5" t="s">
        <v>121</v>
      </c>
      <c r="NFX5" s="1">
        <v>76.11</v>
      </c>
      <c r="NFY5" t="s">
        <v>121</v>
      </c>
      <c r="NFZ5" s="1">
        <v>76.11</v>
      </c>
      <c r="NGA5" t="s">
        <v>121</v>
      </c>
      <c r="NGB5" s="1">
        <v>76.11</v>
      </c>
      <c r="NGC5" t="s">
        <v>121</v>
      </c>
      <c r="NGD5" s="1">
        <v>76.11</v>
      </c>
      <c r="NGE5" t="s">
        <v>121</v>
      </c>
      <c r="NGF5" s="1">
        <v>76.11</v>
      </c>
      <c r="NGG5" t="s">
        <v>121</v>
      </c>
      <c r="NGH5" s="1">
        <v>76.11</v>
      </c>
      <c r="NGI5" t="s">
        <v>121</v>
      </c>
      <c r="NGJ5" s="1">
        <v>76.11</v>
      </c>
      <c r="NGK5" t="s">
        <v>121</v>
      </c>
      <c r="NGL5" s="1">
        <v>76.11</v>
      </c>
      <c r="NGM5" t="s">
        <v>121</v>
      </c>
      <c r="NGN5" s="1">
        <v>76.11</v>
      </c>
      <c r="NGO5" t="s">
        <v>121</v>
      </c>
      <c r="NGP5" s="1">
        <v>76.11</v>
      </c>
      <c r="NGQ5" t="s">
        <v>121</v>
      </c>
      <c r="NGR5" s="1">
        <v>76.11</v>
      </c>
      <c r="NGS5" t="s">
        <v>121</v>
      </c>
      <c r="NGT5" s="1">
        <v>76.11</v>
      </c>
      <c r="NGU5" t="s">
        <v>121</v>
      </c>
      <c r="NGV5" s="1">
        <v>76.11</v>
      </c>
      <c r="NGW5" t="s">
        <v>121</v>
      </c>
      <c r="NGX5" s="1">
        <v>76.11</v>
      </c>
      <c r="NGY5" t="s">
        <v>121</v>
      </c>
      <c r="NGZ5" s="1">
        <v>76.11</v>
      </c>
      <c r="NHA5" t="s">
        <v>121</v>
      </c>
      <c r="NHB5" s="1">
        <v>76.11</v>
      </c>
      <c r="NHC5" t="s">
        <v>121</v>
      </c>
      <c r="NHD5" s="1">
        <v>76.11</v>
      </c>
      <c r="NHE5" t="s">
        <v>121</v>
      </c>
      <c r="NHF5" s="1">
        <v>76.11</v>
      </c>
      <c r="NHG5" t="s">
        <v>121</v>
      </c>
      <c r="NHH5" s="1">
        <v>76.11</v>
      </c>
      <c r="NHI5" t="s">
        <v>121</v>
      </c>
      <c r="NHJ5" s="1">
        <v>76.11</v>
      </c>
      <c r="NHK5" t="s">
        <v>121</v>
      </c>
      <c r="NHL5" s="1">
        <v>76.11</v>
      </c>
      <c r="NHM5" t="s">
        <v>121</v>
      </c>
      <c r="NHN5" s="1">
        <v>76.11</v>
      </c>
      <c r="NHO5" t="s">
        <v>121</v>
      </c>
      <c r="NHP5" s="1">
        <v>76.11</v>
      </c>
      <c r="NHQ5" t="s">
        <v>121</v>
      </c>
      <c r="NHR5" s="1">
        <v>76.11</v>
      </c>
      <c r="NHS5" t="s">
        <v>121</v>
      </c>
      <c r="NHT5" s="1">
        <v>76.11</v>
      </c>
      <c r="NHU5" t="s">
        <v>121</v>
      </c>
      <c r="NHV5" s="1">
        <v>76.11</v>
      </c>
      <c r="NHW5" t="s">
        <v>121</v>
      </c>
      <c r="NHX5" s="1">
        <v>76.11</v>
      </c>
      <c r="NHY5" t="s">
        <v>121</v>
      </c>
      <c r="NHZ5" s="1">
        <v>76.11</v>
      </c>
      <c r="NIA5" t="s">
        <v>121</v>
      </c>
      <c r="NIB5" s="1">
        <v>76.11</v>
      </c>
      <c r="NIC5" t="s">
        <v>121</v>
      </c>
      <c r="NID5" s="1">
        <v>76.11</v>
      </c>
      <c r="NIE5" t="s">
        <v>121</v>
      </c>
      <c r="NIF5" s="1">
        <v>76.11</v>
      </c>
      <c r="NIG5" t="s">
        <v>121</v>
      </c>
      <c r="NIH5" s="1">
        <v>76.11</v>
      </c>
      <c r="NII5" t="s">
        <v>121</v>
      </c>
      <c r="NIJ5" s="1">
        <v>76.11</v>
      </c>
      <c r="NIK5" t="s">
        <v>121</v>
      </c>
      <c r="NIL5" s="1">
        <v>76.11</v>
      </c>
      <c r="NIM5" t="s">
        <v>121</v>
      </c>
      <c r="NIN5" s="1">
        <v>76.11</v>
      </c>
      <c r="NIO5" t="s">
        <v>121</v>
      </c>
      <c r="NIP5" s="1">
        <v>76.11</v>
      </c>
      <c r="NIQ5" t="s">
        <v>121</v>
      </c>
      <c r="NIR5" s="1">
        <v>76.11</v>
      </c>
      <c r="NIS5" t="s">
        <v>121</v>
      </c>
      <c r="NIT5" s="1">
        <v>76.11</v>
      </c>
      <c r="NIU5" t="s">
        <v>121</v>
      </c>
      <c r="NIV5" s="1">
        <v>76.11</v>
      </c>
      <c r="NIW5" t="s">
        <v>121</v>
      </c>
      <c r="NIX5" s="1">
        <v>76.11</v>
      </c>
      <c r="NIY5" t="s">
        <v>121</v>
      </c>
      <c r="NIZ5" s="1">
        <v>76.11</v>
      </c>
      <c r="NJA5" t="s">
        <v>121</v>
      </c>
      <c r="NJB5" s="1">
        <v>76.11</v>
      </c>
      <c r="NJC5" t="s">
        <v>121</v>
      </c>
      <c r="NJD5" s="1">
        <v>76.11</v>
      </c>
      <c r="NJE5" t="s">
        <v>121</v>
      </c>
      <c r="NJF5" s="1">
        <v>76.11</v>
      </c>
      <c r="NJG5" t="s">
        <v>121</v>
      </c>
      <c r="NJH5" s="1">
        <v>76.11</v>
      </c>
      <c r="NJI5" t="s">
        <v>121</v>
      </c>
      <c r="NJJ5" s="1">
        <v>76.11</v>
      </c>
      <c r="NJK5" t="s">
        <v>121</v>
      </c>
      <c r="NJL5" s="1">
        <v>76.11</v>
      </c>
      <c r="NJM5" t="s">
        <v>121</v>
      </c>
      <c r="NJN5" s="1">
        <v>76.11</v>
      </c>
      <c r="NJO5" t="s">
        <v>121</v>
      </c>
      <c r="NJP5" s="1">
        <v>76.11</v>
      </c>
      <c r="NJQ5" t="s">
        <v>121</v>
      </c>
      <c r="NJR5" s="1">
        <v>76.11</v>
      </c>
      <c r="NJS5" t="s">
        <v>121</v>
      </c>
      <c r="NJT5" s="1">
        <v>76.11</v>
      </c>
      <c r="NJU5" t="s">
        <v>121</v>
      </c>
      <c r="NJV5" s="1">
        <v>76.11</v>
      </c>
      <c r="NJW5" t="s">
        <v>121</v>
      </c>
      <c r="NJX5" s="1">
        <v>76.11</v>
      </c>
      <c r="NJY5" t="s">
        <v>121</v>
      </c>
      <c r="NJZ5" s="1">
        <v>76.11</v>
      </c>
      <c r="NKA5" t="s">
        <v>121</v>
      </c>
      <c r="NKB5" s="1">
        <v>76.11</v>
      </c>
      <c r="NKC5" t="s">
        <v>121</v>
      </c>
      <c r="NKD5" s="1">
        <v>76.11</v>
      </c>
      <c r="NKE5" t="s">
        <v>121</v>
      </c>
      <c r="NKF5" s="1">
        <v>76.11</v>
      </c>
      <c r="NKG5" t="s">
        <v>121</v>
      </c>
      <c r="NKH5" s="1">
        <v>76.11</v>
      </c>
      <c r="NKI5" t="s">
        <v>121</v>
      </c>
      <c r="NKJ5" s="1">
        <v>76.11</v>
      </c>
      <c r="NKK5" t="s">
        <v>121</v>
      </c>
      <c r="NKL5" s="1">
        <v>76.11</v>
      </c>
      <c r="NKM5" t="s">
        <v>121</v>
      </c>
      <c r="NKN5" s="1">
        <v>76.11</v>
      </c>
      <c r="NKO5" t="s">
        <v>121</v>
      </c>
      <c r="NKP5" s="1">
        <v>76.11</v>
      </c>
      <c r="NKQ5" t="s">
        <v>121</v>
      </c>
      <c r="NKR5" s="1">
        <v>76.11</v>
      </c>
      <c r="NKS5" t="s">
        <v>121</v>
      </c>
      <c r="NKT5" s="1">
        <v>76.11</v>
      </c>
      <c r="NKU5" t="s">
        <v>121</v>
      </c>
      <c r="NKV5" s="1">
        <v>76.11</v>
      </c>
      <c r="NKW5" t="s">
        <v>121</v>
      </c>
      <c r="NKX5" s="1">
        <v>76.11</v>
      </c>
      <c r="NKY5" t="s">
        <v>121</v>
      </c>
      <c r="NKZ5" s="1">
        <v>76.11</v>
      </c>
      <c r="NLA5" t="s">
        <v>121</v>
      </c>
      <c r="NLB5" s="1">
        <v>76.11</v>
      </c>
      <c r="NLC5" t="s">
        <v>121</v>
      </c>
      <c r="NLD5" s="1">
        <v>76.11</v>
      </c>
      <c r="NLE5" t="s">
        <v>121</v>
      </c>
      <c r="NLF5" s="1">
        <v>76.11</v>
      </c>
      <c r="NLG5" t="s">
        <v>121</v>
      </c>
      <c r="NLH5" s="1">
        <v>76.11</v>
      </c>
      <c r="NLI5" t="s">
        <v>121</v>
      </c>
      <c r="NLJ5" s="1">
        <v>76.11</v>
      </c>
      <c r="NLK5" t="s">
        <v>121</v>
      </c>
      <c r="NLL5" s="1">
        <v>76.11</v>
      </c>
      <c r="NLM5" t="s">
        <v>121</v>
      </c>
      <c r="NLN5" s="1">
        <v>76.11</v>
      </c>
      <c r="NLO5" t="s">
        <v>121</v>
      </c>
      <c r="NLP5" s="1">
        <v>76.11</v>
      </c>
      <c r="NLQ5" t="s">
        <v>121</v>
      </c>
      <c r="NLR5" s="1">
        <v>76.11</v>
      </c>
      <c r="NLS5" t="s">
        <v>121</v>
      </c>
      <c r="NLT5" s="1">
        <v>76.11</v>
      </c>
      <c r="NLU5" t="s">
        <v>121</v>
      </c>
      <c r="NLV5" s="1">
        <v>76.11</v>
      </c>
      <c r="NLW5" t="s">
        <v>121</v>
      </c>
      <c r="NLX5" s="1">
        <v>76.11</v>
      </c>
      <c r="NLY5" t="s">
        <v>121</v>
      </c>
      <c r="NLZ5" s="1">
        <v>76.11</v>
      </c>
      <c r="NMA5" t="s">
        <v>121</v>
      </c>
      <c r="NMB5" s="1">
        <v>76.11</v>
      </c>
      <c r="NMC5" t="s">
        <v>121</v>
      </c>
      <c r="NMD5" s="1">
        <v>76.11</v>
      </c>
      <c r="NME5" t="s">
        <v>121</v>
      </c>
      <c r="NMF5" s="1">
        <v>76.11</v>
      </c>
      <c r="NMG5" t="s">
        <v>121</v>
      </c>
      <c r="NMH5" s="1">
        <v>76.11</v>
      </c>
      <c r="NMI5" t="s">
        <v>121</v>
      </c>
      <c r="NMJ5" s="1">
        <v>76.11</v>
      </c>
      <c r="NMK5" t="s">
        <v>121</v>
      </c>
      <c r="NML5" s="1">
        <v>76.11</v>
      </c>
      <c r="NMM5" t="s">
        <v>121</v>
      </c>
      <c r="NMN5" s="1">
        <v>76.11</v>
      </c>
      <c r="NMO5" t="s">
        <v>121</v>
      </c>
      <c r="NMP5" s="1">
        <v>76.11</v>
      </c>
      <c r="NMQ5" t="s">
        <v>121</v>
      </c>
      <c r="NMR5" s="1">
        <v>76.11</v>
      </c>
      <c r="NMS5" t="s">
        <v>121</v>
      </c>
      <c r="NMT5" s="1">
        <v>76.11</v>
      </c>
      <c r="NMU5" t="s">
        <v>121</v>
      </c>
      <c r="NMV5" s="1">
        <v>76.11</v>
      </c>
      <c r="NMW5" t="s">
        <v>121</v>
      </c>
      <c r="NMX5" s="1">
        <v>76.11</v>
      </c>
      <c r="NMY5" t="s">
        <v>121</v>
      </c>
      <c r="NMZ5" s="1">
        <v>76.11</v>
      </c>
      <c r="NNA5" t="s">
        <v>121</v>
      </c>
      <c r="NNB5" s="1">
        <v>76.11</v>
      </c>
      <c r="NNC5" t="s">
        <v>121</v>
      </c>
      <c r="NND5" s="1">
        <v>76.11</v>
      </c>
      <c r="NNE5" t="s">
        <v>121</v>
      </c>
      <c r="NNF5" s="1">
        <v>76.11</v>
      </c>
      <c r="NNG5" t="s">
        <v>121</v>
      </c>
      <c r="NNH5" s="1">
        <v>76.11</v>
      </c>
      <c r="NNI5" t="s">
        <v>121</v>
      </c>
      <c r="NNJ5" s="1">
        <v>76.11</v>
      </c>
      <c r="NNK5" t="s">
        <v>121</v>
      </c>
      <c r="NNL5" s="1">
        <v>76.11</v>
      </c>
      <c r="NNM5" t="s">
        <v>121</v>
      </c>
      <c r="NNN5" s="1">
        <v>76.11</v>
      </c>
      <c r="NNO5" t="s">
        <v>121</v>
      </c>
      <c r="NNP5" s="1">
        <v>76.11</v>
      </c>
      <c r="NNQ5" t="s">
        <v>121</v>
      </c>
      <c r="NNR5" s="1">
        <v>76.11</v>
      </c>
      <c r="NNS5" t="s">
        <v>121</v>
      </c>
      <c r="NNT5" s="1">
        <v>76.11</v>
      </c>
      <c r="NNU5" t="s">
        <v>121</v>
      </c>
      <c r="NNV5" s="1">
        <v>76.11</v>
      </c>
      <c r="NNW5" t="s">
        <v>121</v>
      </c>
      <c r="NNX5" s="1">
        <v>76.11</v>
      </c>
      <c r="NNY5" t="s">
        <v>121</v>
      </c>
      <c r="NNZ5" s="1">
        <v>76.11</v>
      </c>
      <c r="NOA5" t="s">
        <v>121</v>
      </c>
      <c r="NOB5" s="1">
        <v>76.11</v>
      </c>
      <c r="NOC5" t="s">
        <v>121</v>
      </c>
      <c r="NOD5" s="1">
        <v>76.11</v>
      </c>
      <c r="NOE5" t="s">
        <v>121</v>
      </c>
      <c r="NOF5" s="1">
        <v>76.11</v>
      </c>
      <c r="NOG5" t="s">
        <v>121</v>
      </c>
      <c r="NOH5" s="1">
        <v>76.11</v>
      </c>
      <c r="NOI5" t="s">
        <v>121</v>
      </c>
      <c r="NOJ5" s="1">
        <v>76.11</v>
      </c>
      <c r="NOK5" t="s">
        <v>121</v>
      </c>
      <c r="NOL5" s="1">
        <v>76.11</v>
      </c>
      <c r="NOM5" t="s">
        <v>121</v>
      </c>
      <c r="NON5" s="1">
        <v>76.11</v>
      </c>
      <c r="NOO5" t="s">
        <v>121</v>
      </c>
      <c r="NOP5" s="1">
        <v>76.11</v>
      </c>
      <c r="NOQ5" t="s">
        <v>121</v>
      </c>
      <c r="NOR5" s="1">
        <v>76.11</v>
      </c>
      <c r="NOS5" t="s">
        <v>121</v>
      </c>
      <c r="NOT5" s="1">
        <v>76.11</v>
      </c>
      <c r="NOU5" t="s">
        <v>121</v>
      </c>
      <c r="NOV5" s="1">
        <v>76.11</v>
      </c>
      <c r="NOW5" t="s">
        <v>121</v>
      </c>
      <c r="NOX5" s="1">
        <v>76.11</v>
      </c>
      <c r="NOY5" t="s">
        <v>121</v>
      </c>
      <c r="NOZ5" s="1">
        <v>76.11</v>
      </c>
      <c r="NPA5" t="s">
        <v>121</v>
      </c>
      <c r="NPB5" s="1">
        <v>76.11</v>
      </c>
      <c r="NPC5" t="s">
        <v>121</v>
      </c>
      <c r="NPD5" s="1">
        <v>76.11</v>
      </c>
      <c r="NPE5" t="s">
        <v>121</v>
      </c>
      <c r="NPF5" s="1">
        <v>76.11</v>
      </c>
      <c r="NPG5" t="s">
        <v>121</v>
      </c>
      <c r="NPH5" s="1">
        <v>76.11</v>
      </c>
      <c r="NPI5" t="s">
        <v>121</v>
      </c>
      <c r="NPJ5" s="1">
        <v>76.11</v>
      </c>
      <c r="NPK5" t="s">
        <v>121</v>
      </c>
      <c r="NPL5" s="1">
        <v>76.11</v>
      </c>
      <c r="NPM5" t="s">
        <v>121</v>
      </c>
      <c r="NPN5" s="1">
        <v>76.11</v>
      </c>
      <c r="NPO5" t="s">
        <v>121</v>
      </c>
      <c r="NPP5" s="1">
        <v>76.11</v>
      </c>
      <c r="NPQ5" t="s">
        <v>121</v>
      </c>
      <c r="NPR5" s="1">
        <v>76.11</v>
      </c>
      <c r="NPS5" t="s">
        <v>121</v>
      </c>
      <c r="NPT5" s="1">
        <v>76.11</v>
      </c>
      <c r="NPU5" t="s">
        <v>121</v>
      </c>
      <c r="NPV5" s="1">
        <v>76.11</v>
      </c>
      <c r="NPW5" t="s">
        <v>121</v>
      </c>
      <c r="NPX5" s="1">
        <v>76.11</v>
      </c>
      <c r="NPY5" t="s">
        <v>121</v>
      </c>
      <c r="NPZ5" s="1">
        <v>76.11</v>
      </c>
      <c r="NQA5" t="s">
        <v>121</v>
      </c>
      <c r="NQB5" s="1">
        <v>76.11</v>
      </c>
      <c r="NQC5" t="s">
        <v>121</v>
      </c>
      <c r="NQD5" s="1">
        <v>76.11</v>
      </c>
      <c r="NQE5" t="s">
        <v>121</v>
      </c>
      <c r="NQF5" s="1">
        <v>76.11</v>
      </c>
      <c r="NQG5" t="s">
        <v>121</v>
      </c>
      <c r="NQH5" s="1">
        <v>76.11</v>
      </c>
      <c r="NQI5" t="s">
        <v>121</v>
      </c>
      <c r="NQJ5" s="1">
        <v>76.11</v>
      </c>
      <c r="NQK5" t="s">
        <v>121</v>
      </c>
      <c r="NQL5" s="1">
        <v>76.11</v>
      </c>
      <c r="NQM5" t="s">
        <v>121</v>
      </c>
      <c r="NQN5" s="1">
        <v>76.11</v>
      </c>
      <c r="NQO5" t="s">
        <v>121</v>
      </c>
      <c r="NQP5" s="1">
        <v>76.11</v>
      </c>
      <c r="NQQ5" t="s">
        <v>121</v>
      </c>
      <c r="NQR5" s="1">
        <v>76.11</v>
      </c>
      <c r="NQS5" t="s">
        <v>121</v>
      </c>
      <c r="NQT5" s="1">
        <v>76.11</v>
      </c>
      <c r="NQU5" t="s">
        <v>121</v>
      </c>
      <c r="NQV5" s="1">
        <v>76.11</v>
      </c>
      <c r="NQW5" t="s">
        <v>121</v>
      </c>
      <c r="NQX5" s="1">
        <v>76.11</v>
      </c>
      <c r="NQY5" t="s">
        <v>121</v>
      </c>
      <c r="NQZ5" s="1">
        <v>76.11</v>
      </c>
      <c r="NRA5" t="s">
        <v>121</v>
      </c>
      <c r="NRB5" s="1">
        <v>76.11</v>
      </c>
      <c r="NRC5" t="s">
        <v>121</v>
      </c>
      <c r="NRD5" s="1">
        <v>76.11</v>
      </c>
      <c r="NRE5" t="s">
        <v>121</v>
      </c>
      <c r="NRF5" s="1">
        <v>76.11</v>
      </c>
      <c r="NRG5" t="s">
        <v>121</v>
      </c>
      <c r="NRH5" s="1">
        <v>76.11</v>
      </c>
      <c r="NRI5" t="s">
        <v>121</v>
      </c>
      <c r="NRJ5" s="1">
        <v>76.11</v>
      </c>
      <c r="NRK5" t="s">
        <v>121</v>
      </c>
      <c r="NRL5" s="1">
        <v>76.11</v>
      </c>
      <c r="NRM5" t="s">
        <v>121</v>
      </c>
      <c r="NRN5" s="1">
        <v>76.11</v>
      </c>
      <c r="NRO5" t="s">
        <v>121</v>
      </c>
      <c r="NRP5" s="1">
        <v>76.11</v>
      </c>
      <c r="NRQ5" t="s">
        <v>121</v>
      </c>
      <c r="NRR5" s="1">
        <v>76.11</v>
      </c>
      <c r="NRS5" t="s">
        <v>121</v>
      </c>
      <c r="NRT5" s="1">
        <v>76.11</v>
      </c>
      <c r="NRU5" t="s">
        <v>121</v>
      </c>
      <c r="NRV5" s="1">
        <v>76.11</v>
      </c>
      <c r="NRW5" t="s">
        <v>121</v>
      </c>
      <c r="NRX5" s="1">
        <v>76.11</v>
      </c>
      <c r="NRY5" t="s">
        <v>121</v>
      </c>
      <c r="NRZ5" s="1">
        <v>76.11</v>
      </c>
      <c r="NSA5" t="s">
        <v>121</v>
      </c>
      <c r="NSB5" s="1">
        <v>76.11</v>
      </c>
      <c r="NSC5" t="s">
        <v>121</v>
      </c>
      <c r="NSD5" s="1">
        <v>76.11</v>
      </c>
      <c r="NSE5" t="s">
        <v>121</v>
      </c>
      <c r="NSF5" s="1">
        <v>76.11</v>
      </c>
      <c r="NSG5" t="s">
        <v>121</v>
      </c>
      <c r="NSH5" s="1">
        <v>76.11</v>
      </c>
      <c r="NSI5" t="s">
        <v>121</v>
      </c>
      <c r="NSJ5" s="1">
        <v>76.11</v>
      </c>
      <c r="NSK5" t="s">
        <v>121</v>
      </c>
      <c r="NSL5" s="1">
        <v>76.11</v>
      </c>
      <c r="NSM5" t="s">
        <v>121</v>
      </c>
      <c r="NSN5" s="1">
        <v>76.11</v>
      </c>
      <c r="NSO5" t="s">
        <v>121</v>
      </c>
      <c r="NSP5" s="1">
        <v>76.11</v>
      </c>
      <c r="NSQ5" t="s">
        <v>121</v>
      </c>
      <c r="NSR5" s="1">
        <v>76.11</v>
      </c>
      <c r="NSS5" t="s">
        <v>121</v>
      </c>
      <c r="NST5" s="1">
        <v>76.11</v>
      </c>
      <c r="NSU5" t="s">
        <v>121</v>
      </c>
      <c r="NSV5" s="1">
        <v>76.11</v>
      </c>
      <c r="NSW5" t="s">
        <v>121</v>
      </c>
      <c r="NSX5" s="1">
        <v>76.11</v>
      </c>
      <c r="NSY5" t="s">
        <v>121</v>
      </c>
      <c r="NSZ5" s="1">
        <v>76.11</v>
      </c>
      <c r="NTA5" t="s">
        <v>121</v>
      </c>
      <c r="NTB5" s="1">
        <v>76.11</v>
      </c>
      <c r="NTC5" t="s">
        <v>121</v>
      </c>
      <c r="NTD5" s="1">
        <v>76.11</v>
      </c>
      <c r="NTE5" t="s">
        <v>121</v>
      </c>
      <c r="NTF5" s="1">
        <v>76.11</v>
      </c>
      <c r="NTG5" t="s">
        <v>121</v>
      </c>
      <c r="NTH5" s="1">
        <v>76.11</v>
      </c>
      <c r="NTI5" t="s">
        <v>121</v>
      </c>
      <c r="NTJ5" s="1">
        <v>76.11</v>
      </c>
      <c r="NTK5" t="s">
        <v>121</v>
      </c>
      <c r="NTL5" s="1">
        <v>76.11</v>
      </c>
      <c r="NTM5" t="s">
        <v>121</v>
      </c>
      <c r="NTN5" s="1">
        <v>76.11</v>
      </c>
      <c r="NTO5" t="s">
        <v>121</v>
      </c>
      <c r="NTP5" s="1">
        <v>76.11</v>
      </c>
      <c r="NTQ5" t="s">
        <v>121</v>
      </c>
      <c r="NTR5" s="1">
        <v>76.11</v>
      </c>
      <c r="NTS5" t="s">
        <v>121</v>
      </c>
      <c r="NTT5" s="1">
        <v>76.11</v>
      </c>
      <c r="NTU5" t="s">
        <v>121</v>
      </c>
      <c r="NTV5" s="1">
        <v>76.11</v>
      </c>
      <c r="NTW5" t="s">
        <v>121</v>
      </c>
      <c r="NTX5" s="1">
        <v>76.11</v>
      </c>
      <c r="NTY5" t="s">
        <v>121</v>
      </c>
      <c r="NTZ5" s="1">
        <v>76.11</v>
      </c>
      <c r="NUA5" t="s">
        <v>121</v>
      </c>
      <c r="NUB5" s="1">
        <v>76.11</v>
      </c>
      <c r="NUC5" t="s">
        <v>121</v>
      </c>
      <c r="NUD5" s="1">
        <v>76.11</v>
      </c>
      <c r="NUE5" t="s">
        <v>121</v>
      </c>
      <c r="NUF5" s="1">
        <v>76.11</v>
      </c>
      <c r="NUG5" t="s">
        <v>121</v>
      </c>
      <c r="NUH5" s="1">
        <v>76.11</v>
      </c>
      <c r="NUI5" t="s">
        <v>121</v>
      </c>
      <c r="NUJ5" s="1">
        <v>76.11</v>
      </c>
      <c r="NUK5" t="s">
        <v>121</v>
      </c>
      <c r="NUL5" s="1">
        <v>76.11</v>
      </c>
      <c r="NUM5" t="s">
        <v>121</v>
      </c>
      <c r="NUN5" s="1">
        <v>76.11</v>
      </c>
      <c r="NUO5" t="s">
        <v>121</v>
      </c>
      <c r="NUP5" s="1">
        <v>76.11</v>
      </c>
      <c r="NUQ5" t="s">
        <v>121</v>
      </c>
      <c r="NUR5" s="1">
        <v>76.11</v>
      </c>
      <c r="NUS5" t="s">
        <v>121</v>
      </c>
      <c r="NUT5" s="1">
        <v>76.11</v>
      </c>
      <c r="NUU5" t="s">
        <v>121</v>
      </c>
      <c r="NUV5" s="1">
        <v>76.11</v>
      </c>
      <c r="NUW5" t="s">
        <v>121</v>
      </c>
      <c r="NUX5" s="1">
        <v>76.11</v>
      </c>
      <c r="NUY5" t="s">
        <v>121</v>
      </c>
      <c r="NUZ5" s="1">
        <v>76.11</v>
      </c>
      <c r="NVA5" t="s">
        <v>121</v>
      </c>
      <c r="NVB5" s="1">
        <v>76.11</v>
      </c>
      <c r="NVC5" t="s">
        <v>121</v>
      </c>
      <c r="NVD5" s="1">
        <v>76.11</v>
      </c>
      <c r="NVE5" t="s">
        <v>121</v>
      </c>
      <c r="NVF5" s="1">
        <v>76.11</v>
      </c>
      <c r="NVG5" t="s">
        <v>121</v>
      </c>
      <c r="NVH5" s="1">
        <v>76.11</v>
      </c>
      <c r="NVI5" t="s">
        <v>121</v>
      </c>
      <c r="NVJ5" s="1">
        <v>76.11</v>
      </c>
      <c r="NVK5" t="s">
        <v>121</v>
      </c>
      <c r="NVL5" s="1">
        <v>76.11</v>
      </c>
      <c r="NVM5" t="s">
        <v>121</v>
      </c>
      <c r="NVN5" s="1">
        <v>76.11</v>
      </c>
      <c r="NVO5" t="s">
        <v>121</v>
      </c>
      <c r="NVP5" s="1">
        <v>76.11</v>
      </c>
      <c r="NVQ5" t="s">
        <v>121</v>
      </c>
      <c r="NVR5" s="1">
        <v>76.11</v>
      </c>
      <c r="NVS5" t="s">
        <v>121</v>
      </c>
      <c r="NVT5" s="1">
        <v>76.11</v>
      </c>
      <c r="NVU5" t="s">
        <v>121</v>
      </c>
      <c r="NVV5" s="1">
        <v>76.11</v>
      </c>
      <c r="NVW5" t="s">
        <v>121</v>
      </c>
      <c r="NVX5" s="1">
        <v>76.11</v>
      </c>
      <c r="NVY5" t="s">
        <v>121</v>
      </c>
      <c r="NVZ5" s="1">
        <v>76.11</v>
      </c>
      <c r="NWA5" t="s">
        <v>121</v>
      </c>
      <c r="NWB5" s="1">
        <v>76.11</v>
      </c>
      <c r="NWC5" t="s">
        <v>121</v>
      </c>
      <c r="NWD5" s="1">
        <v>76.11</v>
      </c>
      <c r="NWE5" t="s">
        <v>121</v>
      </c>
      <c r="NWF5" s="1">
        <v>76.11</v>
      </c>
      <c r="NWG5" t="s">
        <v>121</v>
      </c>
      <c r="NWH5" s="1">
        <v>76.11</v>
      </c>
      <c r="NWI5" t="s">
        <v>121</v>
      </c>
      <c r="NWJ5" s="1">
        <v>76.11</v>
      </c>
      <c r="NWK5" t="s">
        <v>121</v>
      </c>
      <c r="NWL5" s="1">
        <v>76.11</v>
      </c>
      <c r="NWM5" t="s">
        <v>121</v>
      </c>
      <c r="NWN5" s="1">
        <v>76.11</v>
      </c>
      <c r="NWO5" t="s">
        <v>121</v>
      </c>
      <c r="NWP5" s="1">
        <v>76.11</v>
      </c>
      <c r="NWQ5" t="s">
        <v>121</v>
      </c>
      <c r="NWR5" s="1">
        <v>76.11</v>
      </c>
      <c r="NWS5" t="s">
        <v>121</v>
      </c>
      <c r="NWT5" s="1">
        <v>76.11</v>
      </c>
      <c r="NWU5" t="s">
        <v>121</v>
      </c>
      <c r="NWV5" s="1">
        <v>76.11</v>
      </c>
      <c r="NWW5" t="s">
        <v>121</v>
      </c>
      <c r="NWX5" s="1">
        <v>76.11</v>
      </c>
      <c r="NWY5" t="s">
        <v>121</v>
      </c>
      <c r="NWZ5" s="1">
        <v>76.11</v>
      </c>
      <c r="NXA5" t="s">
        <v>121</v>
      </c>
      <c r="NXB5" s="1">
        <v>76.11</v>
      </c>
      <c r="NXC5" t="s">
        <v>121</v>
      </c>
      <c r="NXD5" s="1">
        <v>76.11</v>
      </c>
      <c r="NXE5" t="s">
        <v>121</v>
      </c>
      <c r="NXF5" s="1">
        <v>76.11</v>
      </c>
      <c r="NXG5" t="s">
        <v>121</v>
      </c>
      <c r="NXH5" s="1">
        <v>76.11</v>
      </c>
      <c r="NXI5" t="s">
        <v>121</v>
      </c>
      <c r="NXJ5" s="1">
        <v>76.11</v>
      </c>
      <c r="NXK5" t="s">
        <v>121</v>
      </c>
      <c r="NXL5" s="1">
        <v>76.11</v>
      </c>
      <c r="NXM5" t="s">
        <v>121</v>
      </c>
      <c r="NXN5" s="1">
        <v>76.11</v>
      </c>
      <c r="NXO5" t="s">
        <v>121</v>
      </c>
      <c r="NXP5" s="1">
        <v>76.11</v>
      </c>
      <c r="NXQ5" t="s">
        <v>121</v>
      </c>
      <c r="NXR5" s="1">
        <v>76.11</v>
      </c>
      <c r="NXS5" t="s">
        <v>121</v>
      </c>
      <c r="NXT5" s="1">
        <v>76.11</v>
      </c>
      <c r="NXU5" t="s">
        <v>121</v>
      </c>
      <c r="NXV5" s="1">
        <v>76.11</v>
      </c>
      <c r="NXW5" t="s">
        <v>121</v>
      </c>
      <c r="NXX5" s="1">
        <v>76.11</v>
      </c>
      <c r="NXY5" t="s">
        <v>121</v>
      </c>
      <c r="NXZ5" s="1">
        <v>76.11</v>
      </c>
      <c r="NYA5" t="s">
        <v>121</v>
      </c>
      <c r="NYB5" s="1">
        <v>76.11</v>
      </c>
      <c r="NYC5" t="s">
        <v>121</v>
      </c>
      <c r="NYD5" s="1">
        <v>76.11</v>
      </c>
      <c r="NYE5" t="s">
        <v>121</v>
      </c>
      <c r="NYF5" s="1">
        <v>76.11</v>
      </c>
      <c r="NYG5" t="s">
        <v>121</v>
      </c>
      <c r="NYH5" s="1">
        <v>76.11</v>
      </c>
      <c r="NYI5" t="s">
        <v>121</v>
      </c>
      <c r="NYJ5" s="1">
        <v>76.11</v>
      </c>
      <c r="NYK5" t="s">
        <v>121</v>
      </c>
      <c r="NYL5" s="1">
        <v>76.11</v>
      </c>
      <c r="NYM5" t="s">
        <v>121</v>
      </c>
      <c r="NYN5" s="1">
        <v>76.11</v>
      </c>
      <c r="NYO5" t="s">
        <v>121</v>
      </c>
      <c r="NYP5" s="1">
        <v>76.11</v>
      </c>
      <c r="NYQ5" t="s">
        <v>121</v>
      </c>
      <c r="NYR5" s="1">
        <v>76.11</v>
      </c>
      <c r="NYS5" t="s">
        <v>121</v>
      </c>
      <c r="NYT5" s="1">
        <v>76.11</v>
      </c>
      <c r="NYU5" t="s">
        <v>121</v>
      </c>
      <c r="NYV5" s="1">
        <v>76.11</v>
      </c>
      <c r="NYW5" t="s">
        <v>121</v>
      </c>
      <c r="NYX5" s="1">
        <v>76.11</v>
      </c>
      <c r="NYY5" t="s">
        <v>121</v>
      </c>
      <c r="NYZ5" s="1">
        <v>76.11</v>
      </c>
      <c r="NZA5" t="s">
        <v>121</v>
      </c>
      <c r="NZB5" s="1">
        <v>76.11</v>
      </c>
      <c r="NZC5" t="s">
        <v>121</v>
      </c>
      <c r="NZD5" s="1">
        <v>76.11</v>
      </c>
      <c r="NZE5" t="s">
        <v>121</v>
      </c>
      <c r="NZF5" s="1">
        <v>76.11</v>
      </c>
      <c r="NZG5" t="s">
        <v>121</v>
      </c>
      <c r="NZH5" s="1">
        <v>76.11</v>
      </c>
      <c r="NZI5" t="s">
        <v>121</v>
      </c>
      <c r="NZJ5" s="1">
        <v>76.11</v>
      </c>
      <c r="NZK5" t="s">
        <v>121</v>
      </c>
      <c r="NZL5" s="1">
        <v>76.11</v>
      </c>
      <c r="NZM5" t="s">
        <v>121</v>
      </c>
      <c r="NZN5" s="1">
        <v>76.11</v>
      </c>
      <c r="NZO5" t="s">
        <v>121</v>
      </c>
      <c r="NZP5" s="1">
        <v>76.11</v>
      </c>
      <c r="NZQ5" t="s">
        <v>121</v>
      </c>
      <c r="NZR5" s="1">
        <v>76.11</v>
      </c>
      <c r="NZS5" t="s">
        <v>121</v>
      </c>
      <c r="NZT5" s="1">
        <v>76.11</v>
      </c>
      <c r="NZU5" t="s">
        <v>121</v>
      </c>
      <c r="NZV5" s="1">
        <v>76.11</v>
      </c>
      <c r="NZW5" t="s">
        <v>121</v>
      </c>
      <c r="NZX5" s="1">
        <v>76.11</v>
      </c>
      <c r="NZY5" t="s">
        <v>121</v>
      </c>
      <c r="NZZ5" s="1">
        <v>76.11</v>
      </c>
      <c r="OAA5" t="s">
        <v>121</v>
      </c>
      <c r="OAB5" s="1">
        <v>76.11</v>
      </c>
      <c r="OAC5" t="s">
        <v>121</v>
      </c>
      <c r="OAD5" s="1">
        <v>76.11</v>
      </c>
      <c r="OAE5" t="s">
        <v>121</v>
      </c>
      <c r="OAF5" s="1">
        <v>76.11</v>
      </c>
      <c r="OAG5" t="s">
        <v>121</v>
      </c>
      <c r="OAH5" s="1">
        <v>76.11</v>
      </c>
      <c r="OAI5" t="s">
        <v>121</v>
      </c>
      <c r="OAJ5" s="1">
        <v>76.11</v>
      </c>
      <c r="OAK5" t="s">
        <v>121</v>
      </c>
      <c r="OAL5" s="1">
        <v>76.11</v>
      </c>
      <c r="OAM5" t="s">
        <v>121</v>
      </c>
      <c r="OAN5" s="1">
        <v>76.11</v>
      </c>
      <c r="OAO5" t="s">
        <v>121</v>
      </c>
      <c r="OAP5" s="1">
        <v>76.11</v>
      </c>
      <c r="OAQ5" t="s">
        <v>121</v>
      </c>
      <c r="OAR5" s="1">
        <v>76.11</v>
      </c>
      <c r="OAS5" t="s">
        <v>121</v>
      </c>
      <c r="OAT5" s="1">
        <v>76.11</v>
      </c>
      <c r="OAU5" t="s">
        <v>121</v>
      </c>
      <c r="OAV5" s="1">
        <v>76.11</v>
      </c>
      <c r="OAW5" t="s">
        <v>121</v>
      </c>
      <c r="OAX5" s="1">
        <v>76.11</v>
      </c>
      <c r="OAY5" t="s">
        <v>121</v>
      </c>
      <c r="OAZ5" s="1">
        <v>76.11</v>
      </c>
      <c r="OBA5" t="s">
        <v>121</v>
      </c>
      <c r="OBB5" s="1">
        <v>76.11</v>
      </c>
      <c r="OBC5" t="s">
        <v>121</v>
      </c>
      <c r="OBD5" s="1">
        <v>76.11</v>
      </c>
      <c r="OBE5" t="s">
        <v>121</v>
      </c>
      <c r="OBF5" s="1">
        <v>76.11</v>
      </c>
      <c r="OBG5" t="s">
        <v>121</v>
      </c>
      <c r="OBH5" s="1">
        <v>76.11</v>
      </c>
      <c r="OBI5" t="s">
        <v>121</v>
      </c>
      <c r="OBJ5" s="1">
        <v>76.11</v>
      </c>
      <c r="OBK5" t="s">
        <v>121</v>
      </c>
      <c r="OBL5" s="1">
        <v>76.11</v>
      </c>
      <c r="OBM5" t="s">
        <v>121</v>
      </c>
      <c r="OBN5" s="1">
        <v>76.11</v>
      </c>
      <c r="OBO5" t="s">
        <v>121</v>
      </c>
      <c r="OBP5" s="1">
        <v>76.11</v>
      </c>
      <c r="OBQ5" t="s">
        <v>121</v>
      </c>
      <c r="OBR5" s="1">
        <v>76.11</v>
      </c>
      <c r="OBS5" t="s">
        <v>121</v>
      </c>
      <c r="OBT5" s="1">
        <v>76.11</v>
      </c>
      <c r="OBU5" t="s">
        <v>121</v>
      </c>
      <c r="OBV5" s="1">
        <v>76.11</v>
      </c>
      <c r="OBW5" t="s">
        <v>121</v>
      </c>
      <c r="OBX5" s="1">
        <v>76.11</v>
      </c>
      <c r="OBY5" t="s">
        <v>121</v>
      </c>
      <c r="OBZ5" s="1">
        <v>76.11</v>
      </c>
      <c r="OCA5" t="s">
        <v>121</v>
      </c>
      <c r="OCB5" s="1">
        <v>76.11</v>
      </c>
      <c r="OCC5" t="s">
        <v>121</v>
      </c>
      <c r="OCD5" s="1">
        <v>76.11</v>
      </c>
      <c r="OCE5" t="s">
        <v>121</v>
      </c>
      <c r="OCF5" s="1">
        <v>76.11</v>
      </c>
      <c r="OCG5" t="s">
        <v>121</v>
      </c>
      <c r="OCH5" s="1">
        <v>76.11</v>
      </c>
      <c r="OCI5" t="s">
        <v>121</v>
      </c>
      <c r="OCJ5" s="1">
        <v>76.11</v>
      </c>
      <c r="OCK5" t="s">
        <v>121</v>
      </c>
      <c r="OCL5" s="1">
        <v>76.11</v>
      </c>
      <c r="OCM5" t="s">
        <v>121</v>
      </c>
      <c r="OCN5" s="1">
        <v>76.11</v>
      </c>
      <c r="OCO5" t="s">
        <v>121</v>
      </c>
      <c r="OCP5" s="1">
        <v>76.11</v>
      </c>
      <c r="OCQ5" t="s">
        <v>121</v>
      </c>
      <c r="OCR5" s="1">
        <v>76.11</v>
      </c>
      <c r="OCS5" t="s">
        <v>121</v>
      </c>
      <c r="OCT5" s="1">
        <v>76.11</v>
      </c>
      <c r="OCU5" t="s">
        <v>121</v>
      </c>
      <c r="OCV5" s="1">
        <v>76.11</v>
      </c>
      <c r="OCW5" t="s">
        <v>121</v>
      </c>
      <c r="OCX5" s="1">
        <v>76.11</v>
      </c>
      <c r="OCY5" t="s">
        <v>121</v>
      </c>
      <c r="OCZ5" s="1">
        <v>76.11</v>
      </c>
      <c r="ODA5" t="s">
        <v>121</v>
      </c>
      <c r="ODB5" s="1">
        <v>76.11</v>
      </c>
      <c r="ODC5" t="s">
        <v>121</v>
      </c>
      <c r="ODD5" s="1">
        <v>76.11</v>
      </c>
      <c r="ODE5" t="s">
        <v>121</v>
      </c>
      <c r="ODF5" s="1">
        <v>76.11</v>
      </c>
      <c r="ODG5" t="s">
        <v>121</v>
      </c>
      <c r="ODH5" s="1">
        <v>76.11</v>
      </c>
      <c r="ODI5" t="s">
        <v>121</v>
      </c>
      <c r="ODJ5" s="1">
        <v>76.11</v>
      </c>
      <c r="ODK5" t="s">
        <v>121</v>
      </c>
      <c r="ODL5" s="1">
        <v>76.11</v>
      </c>
      <c r="ODM5" t="s">
        <v>121</v>
      </c>
      <c r="ODN5" s="1">
        <v>76.11</v>
      </c>
      <c r="ODO5" t="s">
        <v>121</v>
      </c>
      <c r="ODP5" s="1">
        <v>76.11</v>
      </c>
      <c r="ODQ5" t="s">
        <v>121</v>
      </c>
      <c r="ODR5" s="1">
        <v>76.11</v>
      </c>
      <c r="ODS5" t="s">
        <v>121</v>
      </c>
      <c r="ODT5" s="1">
        <v>76.11</v>
      </c>
      <c r="ODU5" t="s">
        <v>121</v>
      </c>
      <c r="ODV5" s="1">
        <v>76.11</v>
      </c>
      <c r="ODW5" t="s">
        <v>121</v>
      </c>
      <c r="ODX5" s="1">
        <v>76.11</v>
      </c>
      <c r="ODY5" t="s">
        <v>121</v>
      </c>
      <c r="ODZ5" s="1">
        <v>76.11</v>
      </c>
      <c r="OEA5" t="s">
        <v>121</v>
      </c>
      <c r="OEB5" s="1">
        <v>76.11</v>
      </c>
      <c r="OEC5" t="s">
        <v>121</v>
      </c>
      <c r="OED5" s="1">
        <v>76.11</v>
      </c>
      <c r="OEE5" t="s">
        <v>121</v>
      </c>
      <c r="OEF5" s="1">
        <v>76.11</v>
      </c>
      <c r="OEG5" t="s">
        <v>121</v>
      </c>
      <c r="OEH5" s="1">
        <v>76.11</v>
      </c>
      <c r="OEI5" t="s">
        <v>121</v>
      </c>
      <c r="OEJ5" s="1">
        <v>76.11</v>
      </c>
      <c r="OEK5" t="s">
        <v>121</v>
      </c>
      <c r="OEL5" s="1">
        <v>76.11</v>
      </c>
      <c r="OEM5" t="s">
        <v>121</v>
      </c>
      <c r="OEN5" s="1">
        <v>76.11</v>
      </c>
      <c r="OEO5" t="s">
        <v>121</v>
      </c>
      <c r="OEP5" s="1">
        <v>76.11</v>
      </c>
      <c r="OEQ5" t="s">
        <v>121</v>
      </c>
      <c r="OER5" s="1">
        <v>76.11</v>
      </c>
      <c r="OES5" t="s">
        <v>121</v>
      </c>
      <c r="OET5" s="1">
        <v>76.11</v>
      </c>
      <c r="OEU5" t="s">
        <v>121</v>
      </c>
      <c r="OEV5" s="1">
        <v>76.11</v>
      </c>
      <c r="OEW5" t="s">
        <v>121</v>
      </c>
      <c r="OEX5" s="1">
        <v>76.11</v>
      </c>
      <c r="OEY5" t="s">
        <v>121</v>
      </c>
      <c r="OEZ5" s="1">
        <v>76.11</v>
      </c>
      <c r="OFA5" t="s">
        <v>121</v>
      </c>
      <c r="OFB5" s="1">
        <v>76.11</v>
      </c>
      <c r="OFC5" t="s">
        <v>121</v>
      </c>
      <c r="OFD5" s="1">
        <v>76.11</v>
      </c>
      <c r="OFE5" t="s">
        <v>121</v>
      </c>
      <c r="OFF5" s="1">
        <v>76.11</v>
      </c>
      <c r="OFG5" t="s">
        <v>121</v>
      </c>
      <c r="OFH5" s="1">
        <v>76.11</v>
      </c>
      <c r="OFI5" t="s">
        <v>121</v>
      </c>
      <c r="OFJ5" s="1">
        <v>76.11</v>
      </c>
      <c r="OFK5" t="s">
        <v>121</v>
      </c>
      <c r="OFL5" s="1">
        <v>76.11</v>
      </c>
      <c r="OFM5" t="s">
        <v>121</v>
      </c>
      <c r="OFN5" s="1">
        <v>76.11</v>
      </c>
      <c r="OFO5" t="s">
        <v>121</v>
      </c>
      <c r="OFP5" s="1">
        <v>76.11</v>
      </c>
      <c r="OFQ5" t="s">
        <v>121</v>
      </c>
      <c r="OFR5" s="1">
        <v>76.11</v>
      </c>
      <c r="OFS5" t="s">
        <v>121</v>
      </c>
      <c r="OFT5" s="1">
        <v>76.11</v>
      </c>
      <c r="OFU5" t="s">
        <v>121</v>
      </c>
      <c r="OFV5" s="1">
        <v>76.11</v>
      </c>
      <c r="OFW5" t="s">
        <v>121</v>
      </c>
      <c r="OFX5" s="1">
        <v>76.11</v>
      </c>
      <c r="OFY5" t="s">
        <v>121</v>
      </c>
      <c r="OFZ5" s="1">
        <v>76.11</v>
      </c>
      <c r="OGA5" t="s">
        <v>121</v>
      </c>
      <c r="OGB5" s="1">
        <v>76.11</v>
      </c>
      <c r="OGC5" t="s">
        <v>121</v>
      </c>
      <c r="OGD5" s="1">
        <v>76.11</v>
      </c>
      <c r="OGE5" t="s">
        <v>121</v>
      </c>
      <c r="OGF5" s="1">
        <v>76.11</v>
      </c>
      <c r="OGG5" t="s">
        <v>121</v>
      </c>
      <c r="OGH5" s="1">
        <v>76.11</v>
      </c>
      <c r="OGI5" t="s">
        <v>121</v>
      </c>
      <c r="OGJ5" s="1">
        <v>76.11</v>
      </c>
      <c r="OGK5" t="s">
        <v>121</v>
      </c>
      <c r="OGL5" s="1">
        <v>76.11</v>
      </c>
      <c r="OGM5" t="s">
        <v>121</v>
      </c>
      <c r="OGN5" s="1">
        <v>76.11</v>
      </c>
      <c r="OGO5" t="s">
        <v>121</v>
      </c>
      <c r="OGP5" s="1">
        <v>76.11</v>
      </c>
      <c r="OGQ5" t="s">
        <v>121</v>
      </c>
      <c r="OGR5" s="1">
        <v>76.11</v>
      </c>
      <c r="OGS5" t="s">
        <v>121</v>
      </c>
      <c r="OGT5" s="1">
        <v>76.11</v>
      </c>
      <c r="OGU5" t="s">
        <v>121</v>
      </c>
      <c r="OGV5" s="1">
        <v>76.11</v>
      </c>
      <c r="OGW5" t="s">
        <v>121</v>
      </c>
      <c r="OGX5" s="1">
        <v>76.11</v>
      </c>
      <c r="OGY5" t="s">
        <v>121</v>
      </c>
      <c r="OGZ5" s="1">
        <v>76.11</v>
      </c>
      <c r="OHA5" t="s">
        <v>121</v>
      </c>
      <c r="OHB5" s="1">
        <v>76.11</v>
      </c>
      <c r="OHC5" t="s">
        <v>121</v>
      </c>
      <c r="OHD5" s="1">
        <v>76.11</v>
      </c>
      <c r="OHE5" t="s">
        <v>121</v>
      </c>
      <c r="OHF5" s="1">
        <v>76.11</v>
      </c>
      <c r="OHG5" t="s">
        <v>121</v>
      </c>
      <c r="OHH5" s="1">
        <v>76.11</v>
      </c>
      <c r="OHI5" t="s">
        <v>121</v>
      </c>
      <c r="OHJ5" s="1">
        <v>76.11</v>
      </c>
      <c r="OHK5" t="s">
        <v>121</v>
      </c>
      <c r="OHL5" s="1">
        <v>76.11</v>
      </c>
      <c r="OHM5" t="s">
        <v>121</v>
      </c>
      <c r="OHN5" s="1">
        <v>76.11</v>
      </c>
      <c r="OHO5" t="s">
        <v>121</v>
      </c>
      <c r="OHP5" s="1">
        <v>76.11</v>
      </c>
      <c r="OHQ5" t="s">
        <v>121</v>
      </c>
      <c r="OHR5" s="1">
        <v>76.11</v>
      </c>
      <c r="OHS5" t="s">
        <v>121</v>
      </c>
      <c r="OHT5" s="1">
        <v>76.11</v>
      </c>
      <c r="OHU5" t="s">
        <v>121</v>
      </c>
      <c r="OHV5" s="1">
        <v>76.11</v>
      </c>
      <c r="OHW5" t="s">
        <v>121</v>
      </c>
      <c r="OHX5" s="1">
        <v>76.11</v>
      </c>
      <c r="OHY5" t="s">
        <v>121</v>
      </c>
      <c r="OHZ5" s="1">
        <v>76.11</v>
      </c>
      <c r="OIA5" t="s">
        <v>121</v>
      </c>
      <c r="OIB5" s="1">
        <v>76.11</v>
      </c>
      <c r="OIC5" t="s">
        <v>121</v>
      </c>
      <c r="OID5" s="1">
        <v>76.11</v>
      </c>
      <c r="OIE5" t="s">
        <v>121</v>
      </c>
      <c r="OIF5" s="1">
        <v>76.11</v>
      </c>
      <c r="OIG5" t="s">
        <v>121</v>
      </c>
      <c r="OIH5" s="1">
        <v>76.11</v>
      </c>
      <c r="OII5" t="s">
        <v>121</v>
      </c>
      <c r="OIJ5" s="1">
        <v>76.11</v>
      </c>
      <c r="OIK5" t="s">
        <v>121</v>
      </c>
      <c r="OIL5" s="1">
        <v>76.11</v>
      </c>
      <c r="OIM5" t="s">
        <v>121</v>
      </c>
      <c r="OIN5" s="1">
        <v>76.11</v>
      </c>
      <c r="OIO5" t="s">
        <v>121</v>
      </c>
      <c r="OIP5" s="1">
        <v>76.11</v>
      </c>
      <c r="OIQ5" t="s">
        <v>121</v>
      </c>
      <c r="OIR5" s="1">
        <v>76.11</v>
      </c>
      <c r="OIS5" t="s">
        <v>121</v>
      </c>
      <c r="OIT5" s="1">
        <v>76.11</v>
      </c>
      <c r="OIU5" t="s">
        <v>121</v>
      </c>
      <c r="OIV5" s="1">
        <v>76.11</v>
      </c>
      <c r="OIW5" t="s">
        <v>121</v>
      </c>
      <c r="OIX5" s="1">
        <v>76.11</v>
      </c>
      <c r="OIY5" t="s">
        <v>121</v>
      </c>
      <c r="OIZ5" s="1">
        <v>76.11</v>
      </c>
      <c r="OJA5" t="s">
        <v>121</v>
      </c>
      <c r="OJB5" s="1">
        <v>76.11</v>
      </c>
      <c r="OJC5" t="s">
        <v>121</v>
      </c>
      <c r="OJD5" s="1">
        <v>76.11</v>
      </c>
      <c r="OJE5" t="s">
        <v>121</v>
      </c>
      <c r="OJF5" s="1">
        <v>76.11</v>
      </c>
      <c r="OJG5" t="s">
        <v>121</v>
      </c>
      <c r="OJH5" s="1">
        <v>76.11</v>
      </c>
      <c r="OJI5" t="s">
        <v>121</v>
      </c>
      <c r="OJJ5" s="1">
        <v>76.11</v>
      </c>
      <c r="OJK5" t="s">
        <v>121</v>
      </c>
      <c r="OJL5" s="1">
        <v>76.11</v>
      </c>
      <c r="OJM5" t="s">
        <v>121</v>
      </c>
      <c r="OJN5" s="1">
        <v>76.11</v>
      </c>
      <c r="OJO5" t="s">
        <v>121</v>
      </c>
      <c r="OJP5" s="1">
        <v>76.11</v>
      </c>
      <c r="OJQ5" t="s">
        <v>121</v>
      </c>
      <c r="OJR5" s="1">
        <v>76.11</v>
      </c>
      <c r="OJS5" t="s">
        <v>121</v>
      </c>
      <c r="OJT5" s="1">
        <v>76.11</v>
      </c>
      <c r="OJU5" t="s">
        <v>121</v>
      </c>
      <c r="OJV5" s="1">
        <v>76.11</v>
      </c>
      <c r="OJW5" t="s">
        <v>121</v>
      </c>
      <c r="OJX5" s="1">
        <v>76.11</v>
      </c>
      <c r="OJY5" t="s">
        <v>121</v>
      </c>
      <c r="OJZ5" s="1">
        <v>76.11</v>
      </c>
      <c r="OKA5" t="s">
        <v>121</v>
      </c>
      <c r="OKB5" s="1">
        <v>76.11</v>
      </c>
      <c r="OKC5" t="s">
        <v>121</v>
      </c>
      <c r="OKD5" s="1">
        <v>76.11</v>
      </c>
      <c r="OKE5" t="s">
        <v>121</v>
      </c>
      <c r="OKF5" s="1">
        <v>76.11</v>
      </c>
      <c r="OKG5" t="s">
        <v>121</v>
      </c>
      <c r="OKH5" s="1">
        <v>76.11</v>
      </c>
      <c r="OKI5" t="s">
        <v>121</v>
      </c>
      <c r="OKJ5" s="1">
        <v>76.11</v>
      </c>
      <c r="OKK5" t="s">
        <v>121</v>
      </c>
      <c r="OKL5" s="1">
        <v>76.11</v>
      </c>
      <c r="OKM5" t="s">
        <v>121</v>
      </c>
      <c r="OKN5" s="1">
        <v>76.11</v>
      </c>
      <c r="OKO5" t="s">
        <v>121</v>
      </c>
      <c r="OKP5" s="1">
        <v>76.11</v>
      </c>
      <c r="OKQ5" t="s">
        <v>121</v>
      </c>
      <c r="OKR5" s="1">
        <v>76.11</v>
      </c>
      <c r="OKS5" t="s">
        <v>121</v>
      </c>
      <c r="OKT5" s="1">
        <v>76.11</v>
      </c>
      <c r="OKU5" t="s">
        <v>121</v>
      </c>
      <c r="OKV5" s="1">
        <v>76.11</v>
      </c>
      <c r="OKW5" t="s">
        <v>121</v>
      </c>
      <c r="OKX5" s="1">
        <v>76.11</v>
      </c>
      <c r="OKY5" t="s">
        <v>121</v>
      </c>
      <c r="OKZ5" s="1">
        <v>76.11</v>
      </c>
      <c r="OLA5" t="s">
        <v>121</v>
      </c>
      <c r="OLB5" s="1">
        <v>76.11</v>
      </c>
      <c r="OLC5" t="s">
        <v>121</v>
      </c>
      <c r="OLD5" s="1">
        <v>76.11</v>
      </c>
      <c r="OLE5" t="s">
        <v>121</v>
      </c>
      <c r="OLF5" s="1">
        <v>76.11</v>
      </c>
      <c r="OLG5" t="s">
        <v>121</v>
      </c>
      <c r="OLH5" s="1">
        <v>76.11</v>
      </c>
      <c r="OLI5" t="s">
        <v>121</v>
      </c>
      <c r="OLJ5" s="1">
        <v>76.11</v>
      </c>
      <c r="OLK5" t="s">
        <v>121</v>
      </c>
      <c r="OLL5" s="1">
        <v>76.11</v>
      </c>
      <c r="OLM5" t="s">
        <v>121</v>
      </c>
      <c r="OLN5" s="1">
        <v>76.11</v>
      </c>
      <c r="OLO5" t="s">
        <v>121</v>
      </c>
      <c r="OLP5" s="1">
        <v>76.11</v>
      </c>
      <c r="OLQ5" t="s">
        <v>121</v>
      </c>
      <c r="OLR5" s="1">
        <v>76.11</v>
      </c>
      <c r="OLS5" t="s">
        <v>121</v>
      </c>
      <c r="OLT5" s="1">
        <v>76.11</v>
      </c>
      <c r="OLU5" t="s">
        <v>121</v>
      </c>
      <c r="OLV5" s="1">
        <v>76.11</v>
      </c>
      <c r="OLW5" t="s">
        <v>121</v>
      </c>
      <c r="OLX5" s="1">
        <v>76.11</v>
      </c>
      <c r="OLY5" t="s">
        <v>121</v>
      </c>
      <c r="OLZ5" s="1">
        <v>76.11</v>
      </c>
      <c r="OMA5" t="s">
        <v>121</v>
      </c>
      <c r="OMB5" s="1">
        <v>76.11</v>
      </c>
      <c r="OMC5" t="s">
        <v>121</v>
      </c>
      <c r="OMD5" s="1">
        <v>76.11</v>
      </c>
      <c r="OME5" t="s">
        <v>121</v>
      </c>
      <c r="OMF5" s="1">
        <v>76.11</v>
      </c>
      <c r="OMG5" t="s">
        <v>121</v>
      </c>
      <c r="OMH5" s="1">
        <v>76.11</v>
      </c>
      <c r="OMI5" t="s">
        <v>121</v>
      </c>
      <c r="OMJ5" s="1">
        <v>76.11</v>
      </c>
      <c r="OMK5" t="s">
        <v>121</v>
      </c>
      <c r="OML5" s="1">
        <v>76.11</v>
      </c>
      <c r="OMM5" t="s">
        <v>121</v>
      </c>
      <c r="OMN5" s="1">
        <v>76.11</v>
      </c>
      <c r="OMO5" t="s">
        <v>121</v>
      </c>
      <c r="OMP5" s="1">
        <v>76.11</v>
      </c>
      <c r="OMQ5" t="s">
        <v>121</v>
      </c>
      <c r="OMR5" s="1">
        <v>76.11</v>
      </c>
      <c r="OMS5" t="s">
        <v>121</v>
      </c>
      <c r="OMT5" s="1">
        <v>76.11</v>
      </c>
      <c r="OMU5" t="s">
        <v>121</v>
      </c>
      <c r="OMV5" s="1">
        <v>76.11</v>
      </c>
      <c r="OMW5" t="s">
        <v>121</v>
      </c>
      <c r="OMX5" s="1">
        <v>76.11</v>
      </c>
      <c r="OMY5" t="s">
        <v>121</v>
      </c>
      <c r="OMZ5" s="1">
        <v>76.11</v>
      </c>
      <c r="ONA5" t="s">
        <v>121</v>
      </c>
      <c r="ONB5" s="1">
        <v>76.11</v>
      </c>
      <c r="ONC5" t="s">
        <v>121</v>
      </c>
      <c r="OND5" s="1">
        <v>76.11</v>
      </c>
      <c r="ONE5" t="s">
        <v>121</v>
      </c>
      <c r="ONF5" s="1">
        <v>76.11</v>
      </c>
      <c r="ONG5" t="s">
        <v>121</v>
      </c>
      <c r="ONH5" s="1">
        <v>76.11</v>
      </c>
      <c r="ONI5" t="s">
        <v>121</v>
      </c>
      <c r="ONJ5" s="1">
        <v>76.11</v>
      </c>
      <c r="ONK5" t="s">
        <v>121</v>
      </c>
      <c r="ONL5" s="1">
        <v>76.11</v>
      </c>
      <c r="ONM5" t="s">
        <v>121</v>
      </c>
      <c r="ONN5" s="1">
        <v>76.11</v>
      </c>
      <c r="ONO5" t="s">
        <v>121</v>
      </c>
      <c r="ONP5" s="1">
        <v>76.11</v>
      </c>
      <c r="ONQ5" t="s">
        <v>121</v>
      </c>
      <c r="ONR5" s="1">
        <v>76.11</v>
      </c>
      <c r="ONS5" t="s">
        <v>121</v>
      </c>
      <c r="ONT5" s="1">
        <v>76.11</v>
      </c>
      <c r="ONU5" t="s">
        <v>121</v>
      </c>
      <c r="ONV5" s="1">
        <v>76.11</v>
      </c>
      <c r="ONW5" t="s">
        <v>121</v>
      </c>
      <c r="ONX5" s="1">
        <v>76.11</v>
      </c>
      <c r="ONY5" t="s">
        <v>121</v>
      </c>
      <c r="ONZ5" s="1">
        <v>76.11</v>
      </c>
      <c r="OOA5" t="s">
        <v>121</v>
      </c>
      <c r="OOB5" s="1">
        <v>76.11</v>
      </c>
      <c r="OOC5" t="s">
        <v>121</v>
      </c>
      <c r="OOD5" s="1">
        <v>76.11</v>
      </c>
      <c r="OOE5" t="s">
        <v>121</v>
      </c>
      <c r="OOF5" s="1">
        <v>76.11</v>
      </c>
      <c r="OOG5" t="s">
        <v>121</v>
      </c>
      <c r="OOH5" s="1">
        <v>76.11</v>
      </c>
      <c r="OOI5" t="s">
        <v>121</v>
      </c>
      <c r="OOJ5" s="1">
        <v>76.11</v>
      </c>
      <c r="OOK5" t="s">
        <v>121</v>
      </c>
      <c r="OOL5" s="1">
        <v>76.11</v>
      </c>
      <c r="OOM5" t="s">
        <v>121</v>
      </c>
      <c r="OON5" s="1">
        <v>76.11</v>
      </c>
      <c r="OOO5" t="s">
        <v>121</v>
      </c>
      <c r="OOP5" s="1">
        <v>76.11</v>
      </c>
      <c r="OOQ5" t="s">
        <v>121</v>
      </c>
      <c r="OOR5" s="1">
        <v>76.11</v>
      </c>
      <c r="OOS5" t="s">
        <v>121</v>
      </c>
      <c r="OOT5" s="1">
        <v>76.11</v>
      </c>
      <c r="OOU5" t="s">
        <v>121</v>
      </c>
      <c r="OOV5" s="1">
        <v>76.11</v>
      </c>
      <c r="OOW5" t="s">
        <v>121</v>
      </c>
      <c r="OOX5" s="1">
        <v>76.11</v>
      </c>
      <c r="OOY5" t="s">
        <v>121</v>
      </c>
      <c r="OOZ5" s="1">
        <v>76.11</v>
      </c>
      <c r="OPA5" t="s">
        <v>121</v>
      </c>
      <c r="OPB5" s="1">
        <v>76.11</v>
      </c>
      <c r="OPC5" t="s">
        <v>121</v>
      </c>
      <c r="OPD5" s="1">
        <v>76.11</v>
      </c>
      <c r="OPE5" t="s">
        <v>121</v>
      </c>
      <c r="OPF5" s="1">
        <v>76.11</v>
      </c>
      <c r="OPG5" t="s">
        <v>121</v>
      </c>
      <c r="OPH5" s="1">
        <v>76.11</v>
      </c>
      <c r="OPI5" t="s">
        <v>121</v>
      </c>
      <c r="OPJ5" s="1">
        <v>76.11</v>
      </c>
      <c r="OPK5" t="s">
        <v>121</v>
      </c>
      <c r="OPL5" s="1">
        <v>76.11</v>
      </c>
      <c r="OPM5" t="s">
        <v>121</v>
      </c>
      <c r="OPN5" s="1">
        <v>76.11</v>
      </c>
      <c r="OPO5" t="s">
        <v>121</v>
      </c>
      <c r="OPP5" s="1">
        <v>76.11</v>
      </c>
      <c r="OPQ5" t="s">
        <v>121</v>
      </c>
      <c r="OPR5" s="1">
        <v>76.11</v>
      </c>
      <c r="OPS5" t="s">
        <v>121</v>
      </c>
      <c r="OPT5" s="1">
        <v>76.11</v>
      </c>
      <c r="OPU5" t="s">
        <v>121</v>
      </c>
      <c r="OPV5" s="1">
        <v>76.11</v>
      </c>
      <c r="OPW5" t="s">
        <v>121</v>
      </c>
      <c r="OPX5" s="1">
        <v>76.11</v>
      </c>
      <c r="OPY5" t="s">
        <v>121</v>
      </c>
      <c r="OPZ5" s="1">
        <v>76.11</v>
      </c>
      <c r="OQA5" t="s">
        <v>121</v>
      </c>
      <c r="OQB5" s="1">
        <v>76.11</v>
      </c>
      <c r="OQC5" t="s">
        <v>121</v>
      </c>
      <c r="OQD5" s="1">
        <v>76.11</v>
      </c>
      <c r="OQE5" t="s">
        <v>121</v>
      </c>
      <c r="OQF5" s="1">
        <v>76.11</v>
      </c>
      <c r="OQG5" t="s">
        <v>121</v>
      </c>
      <c r="OQH5" s="1">
        <v>76.11</v>
      </c>
      <c r="OQI5" t="s">
        <v>121</v>
      </c>
      <c r="OQJ5" s="1">
        <v>76.11</v>
      </c>
      <c r="OQK5" t="s">
        <v>121</v>
      </c>
      <c r="OQL5" s="1">
        <v>76.11</v>
      </c>
      <c r="OQM5" t="s">
        <v>121</v>
      </c>
      <c r="OQN5" s="1">
        <v>76.11</v>
      </c>
      <c r="OQO5" t="s">
        <v>121</v>
      </c>
      <c r="OQP5" s="1">
        <v>76.11</v>
      </c>
      <c r="OQQ5" t="s">
        <v>121</v>
      </c>
      <c r="OQR5" s="1">
        <v>76.11</v>
      </c>
      <c r="OQS5" t="s">
        <v>121</v>
      </c>
      <c r="OQT5" s="1">
        <v>76.11</v>
      </c>
      <c r="OQU5" t="s">
        <v>121</v>
      </c>
      <c r="OQV5" s="1">
        <v>76.11</v>
      </c>
      <c r="OQW5" t="s">
        <v>121</v>
      </c>
      <c r="OQX5" s="1">
        <v>76.11</v>
      </c>
      <c r="OQY5" t="s">
        <v>121</v>
      </c>
      <c r="OQZ5" s="1">
        <v>76.11</v>
      </c>
      <c r="ORA5" t="s">
        <v>121</v>
      </c>
      <c r="ORB5" s="1">
        <v>76.11</v>
      </c>
      <c r="ORC5" t="s">
        <v>121</v>
      </c>
      <c r="ORD5" s="1">
        <v>76.11</v>
      </c>
      <c r="ORE5" t="s">
        <v>121</v>
      </c>
      <c r="ORF5" s="1">
        <v>76.11</v>
      </c>
      <c r="ORG5" t="s">
        <v>121</v>
      </c>
      <c r="ORH5" s="1">
        <v>76.11</v>
      </c>
      <c r="ORI5" t="s">
        <v>121</v>
      </c>
      <c r="ORJ5" s="1">
        <v>76.11</v>
      </c>
      <c r="ORK5" t="s">
        <v>121</v>
      </c>
      <c r="ORL5" s="1">
        <v>76.11</v>
      </c>
      <c r="ORM5" t="s">
        <v>121</v>
      </c>
      <c r="ORN5" s="1">
        <v>76.11</v>
      </c>
      <c r="ORO5" t="s">
        <v>121</v>
      </c>
      <c r="ORP5" s="1">
        <v>76.11</v>
      </c>
      <c r="ORQ5" t="s">
        <v>121</v>
      </c>
      <c r="ORR5" s="1">
        <v>76.11</v>
      </c>
      <c r="ORS5" t="s">
        <v>121</v>
      </c>
      <c r="ORT5" s="1">
        <v>76.11</v>
      </c>
      <c r="ORU5" t="s">
        <v>121</v>
      </c>
      <c r="ORV5" s="1">
        <v>76.11</v>
      </c>
      <c r="ORW5" t="s">
        <v>121</v>
      </c>
      <c r="ORX5" s="1">
        <v>76.11</v>
      </c>
      <c r="ORY5" t="s">
        <v>121</v>
      </c>
      <c r="ORZ5" s="1">
        <v>76.11</v>
      </c>
      <c r="OSA5" t="s">
        <v>121</v>
      </c>
      <c r="OSB5" s="1">
        <v>76.11</v>
      </c>
      <c r="OSC5" t="s">
        <v>121</v>
      </c>
      <c r="OSD5" s="1">
        <v>76.11</v>
      </c>
      <c r="OSE5" t="s">
        <v>121</v>
      </c>
      <c r="OSF5" s="1">
        <v>76.11</v>
      </c>
      <c r="OSG5" t="s">
        <v>121</v>
      </c>
      <c r="OSH5" s="1">
        <v>76.11</v>
      </c>
      <c r="OSI5" t="s">
        <v>121</v>
      </c>
      <c r="OSJ5" s="1">
        <v>76.11</v>
      </c>
      <c r="OSK5" t="s">
        <v>121</v>
      </c>
      <c r="OSL5" s="1">
        <v>76.11</v>
      </c>
      <c r="OSM5" t="s">
        <v>121</v>
      </c>
      <c r="OSN5" s="1">
        <v>76.11</v>
      </c>
      <c r="OSO5" t="s">
        <v>121</v>
      </c>
      <c r="OSP5" s="1">
        <v>76.11</v>
      </c>
      <c r="OSQ5" t="s">
        <v>121</v>
      </c>
      <c r="OSR5" s="1">
        <v>76.11</v>
      </c>
      <c r="OSS5" t="s">
        <v>121</v>
      </c>
      <c r="OST5" s="1">
        <v>76.11</v>
      </c>
      <c r="OSU5" t="s">
        <v>121</v>
      </c>
      <c r="OSV5" s="1">
        <v>76.11</v>
      </c>
      <c r="OSW5" t="s">
        <v>121</v>
      </c>
      <c r="OSX5" s="1">
        <v>76.11</v>
      </c>
      <c r="OSY5" t="s">
        <v>121</v>
      </c>
      <c r="OSZ5" s="1">
        <v>76.11</v>
      </c>
      <c r="OTA5" t="s">
        <v>121</v>
      </c>
      <c r="OTB5" s="1">
        <v>76.11</v>
      </c>
      <c r="OTC5" t="s">
        <v>121</v>
      </c>
      <c r="OTD5" s="1">
        <v>76.11</v>
      </c>
      <c r="OTE5" t="s">
        <v>121</v>
      </c>
      <c r="OTF5" s="1">
        <v>76.11</v>
      </c>
      <c r="OTG5" t="s">
        <v>121</v>
      </c>
      <c r="OTH5" s="1">
        <v>76.11</v>
      </c>
      <c r="OTI5" t="s">
        <v>121</v>
      </c>
      <c r="OTJ5" s="1">
        <v>76.11</v>
      </c>
      <c r="OTK5" t="s">
        <v>121</v>
      </c>
      <c r="OTL5" s="1">
        <v>76.11</v>
      </c>
      <c r="OTM5" t="s">
        <v>121</v>
      </c>
      <c r="OTN5" s="1">
        <v>76.11</v>
      </c>
      <c r="OTO5" t="s">
        <v>121</v>
      </c>
      <c r="OTP5" s="1">
        <v>76.11</v>
      </c>
      <c r="OTQ5" t="s">
        <v>121</v>
      </c>
      <c r="OTR5" s="1">
        <v>76.11</v>
      </c>
      <c r="OTS5" t="s">
        <v>121</v>
      </c>
      <c r="OTT5" s="1">
        <v>76.11</v>
      </c>
      <c r="OTU5" t="s">
        <v>121</v>
      </c>
      <c r="OTV5" s="1">
        <v>76.11</v>
      </c>
      <c r="OTW5" t="s">
        <v>121</v>
      </c>
      <c r="OTX5" s="1">
        <v>76.11</v>
      </c>
      <c r="OTY5" t="s">
        <v>121</v>
      </c>
      <c r="OTZ5" s="1">
        <v>76.11</v>
      </c>
      <c r="OUA5" t="s">
        <v>121</v>
      </c>
      <c r="OUB5" s="1">
        <v>76.11</v>
      </c>
      <c r="OUC5" t="s">
        <v>121</v>
      </c>
      <c r="OUD5" s="1">
        <v>76.11</v>
      </c>
      <c r="OUE5" t="s">
        <v>121</v>
      </c>
      <c r="OUF5" s="1">
        <v>76.11</v>
      </c>
      <c r="OUG5" t="s">
        <v>121</v>
      </c>
      <c r="OUH5" s="1">
        <v>76.11</v>
      </c>
      <c r="OUI5" t="s">
        <v>121</v>
      </c>
      <c r="OUJ5" s="1">
        <v>76.11</v>
      </c>
      <c r="OUK5" t="s">
        <v>121</v>
      </c>
      <c r="OUL5" s="1">
        <v>76.11</v>
      </c>
      <c r="OUM5" t="s">
        <v>121</v>
      </c>
      <c r="OUN5" s="1">
        <v>76.11</v>
      </c>
      <c r="OUO5" t="s">
        <v>121</v>
      </c>
      <c r="OUP5" s="1">
        <v>76.11</v>
      </c>
      <c r="OUQ5" t="s">
        <v>121</v>
      </c>
      <c r="OUR5" s="1">
        <v>76.11</v>
      </c>
      <c r="OUS5" t="s">
        <v>121</v>
      </c>
      <c r="OUT5" s="1">
        <v>76.11</v>
      </c>
      <c r="OUU5" t="s">
        <v>121</v>
      </c>
      <c r="OUV5" s="1">
        <v>76.11</v>
      </c>
      <c r="OUW5" t="s">
        <v>121</v>
      </c>
      <c r="OUX5" s="1">
        <v>76.11</v>
      </c>
      <c r="OUY5" t="s">
        <v>121</v>
      </c>
      <c r="OUZ5" s="1">
        <v>76.11</v>
      </c>
      <c r="OVA5" t="s">
        <v>121</v>
      </c>
      <c r="OVB5" s="1">
        <v>76.11</v>
      </c>
      <c r="OVC5" t="s">
        <v>121</v>
      </c>
      <c r="OVD5" s="1">
        <v>76.11</v>
      </c>
      <c r="OVE5" t="s">
        <v>121</v>
      </c>
      <c r="OVF5" s="1">
        <v>76.11</v>
      </c>
      <c r="OVG5" t="s">
        <v>121</v>
      </c>
      <c r="OVH5" s="1">
        <v>76.11</v>
      </c>
      <c r="OVI5" t="s">
        <v>121</v>
      </c>
      <c r="OVJ5" s="1">
        <v>76.11</v>
      </c>
      <c r="OVK5" t="s">
        <v>121</v>
      </c>
      <c r="OVL5" s="1">
        <v>76.11</v>
      </c>
      <c r="OVM5" t="s">
        <v>121</v>
      </c>
      <c r="OVN5" s="1">
        <v>76.11</v>
      </c>
      <c r="OVO5" t="s">
        <v>121</v>
      </c>
      <c r="OVP5" s="1">
        <v>76.11</v>
      </c>
      <c r="OVQ5" t="s">
        <v>121</v>
      </c>
      <c r="OVR5" s="1">
        <v>76.11</v>
      </c>
      <c r="OVS5" t="s">
        <v>121</v>
      </c>
      <c r="OVT5" s="1">
        <v>76.11</v>
      </c>
      <c r="OVU5" t="s">
        <v>121</v>
      </c>
      <c r="OVV5" s="1">
        <v>76.11</v>
      </c>
      <c r="OVW5" t="s">
        <v>121</v>
      </c>
      <c r="OVX5" s="1">
        <v>76.11</v>
      </c>
      <c r="OVY5" t="s">
        <v>121</v>
      </c>
      <c r="OVZ5" s="1">
        <v>76.11</v>
      </c>
      <c r="OWA5" t="s">
        <v>121</v>
      </c>
      <c r="OWB5" s="1">
        <v>76.11</v>
      </c>
      <c r="OWC5" t="s">
        <v>121</v>
      </c>
      <c r="OWD5" s="1">
        <v>76.11</v>
      </c>
      <c r="OWE5" t="s">
        <v>121</v>
      </c>
      <c r="OWF5" s="1">
        <v>76.11</v>
      </c>
      <c r="OWG5" t="s">
        <v>121</v>
      </c>
      <c r="OWH5" s="1">
        <v>76.11</v>
      </c>
      <c r="OWI5" t="s">
        <v>121</v>
      </c>
      <c r="OWJ5" s="1">
        <v>76.11</v>
      </c>
      <c r="OWK5" t="s">
        <v>121</v>
      </c>
      <c r="OWL5" s="1">
        <v>76.11</v>
      </c>
      <c r="OWM5" t="s">
        <v>121</v>
      </c>
      <c r="OWN5" s="1">
        <v>76.11</v>
      </c>
      <c r="OWO5" t="s">
        <v>121</v>
      </c>
      <c r="OWP5" s="1">
        <v>76.11</v>
      </c>
      <c r="OWQ5" t="s">
        <v>121</v>
      </c>
      <c r="OWR5" s="1">
        <v>76.11</v>
      </c>
      <c r="OWS5" t="s">
        <v>121</v>
      </c>
      <c r="OWT5" s="1">
        <v>76.11</v>
      </c>
      <c r="OWU5" t="s">
        <v>121</v>
      </c>
      <c r="OWV5" s="1">
        <v>76.11</v>
      </c>
      <c r="OWW5" t="s">
        <v>121</v>
      </c>
      <c r="OWX5" s="1">
        <v>76.11</v>
      </c>
      <c r="OWY5" t="s">
        <v>121</v>
      </c>
      <c r="OWZ5" s="1">
        <v>76.11</v>
      </c>
      <c r="OXA5" t="s">
        <v>121</v>
      </c>
      <c r="OXB5" s="1">
        <v>76.11</v>
      </c>
      <c r="OXC5" t="s">
        <v>121</v>
      </c>
      <c r="OXD5" s="1">
        <v>76.11</v>
      </c>
      <c r="OXE5" t="s">
        <v>121</v>
      </c>
      <c r="OXF5" s="1">
        <v>76.11</v>
      </c>
      <c r="OXG5" t="s">
        <v>121</v>
      </c>
      <c r="OXH5" s="1">
        <v>76.11</v>
      </c>
      <c r="OXI5" t="s">
        <v>121</v>
      </c>
      <c r="OXJ5" s="1">
        <v>76.11</v>
      </c>
      <c r="OXK5" t="s">
        <v>121</v>
      </c>
      <c r="OXL5" s="1">
        <v>76.11</v>
      </c>
      <c r="OXM5" t="s">
        <v>121</v>
      </c>
      <c r="OXN5" s="1">
        <v>76.11</v>
      </c>
      <c r="OXO5" t="s">
        <v>121</v>
      </c>
      <c r="OXP5" s="1">
        <v>76.11</v>
      </c>
      <c r="OXQ5" t="s">
        <v>121</v>
      </c>
      <c r="OXR5" s="1">
        <v>76.11</v>
      </c>
      <c r="OXS5" t="s">
        <v>121</v>
      </c>
      <c r="OXT5" s="1">
        <v>76.11</v>
      </c>
      <c r="OXU5" t="s">
        <v>121</v>
      </c>
      <c r="OXV5" s="1">
        <v>76.11</v>
      </c>
      <c r="OXW5" t="s">
        <v>121</v>
      </c>
      <c r="OXX5" s="1">
        <v>76.11</v>
      </c>
      <c r="OXY5" t="s">
        <v>121</v>
      </c>
      <c r="OXZ5" s="1">
        <v>76.11</v>
      </c>
      <c r="OYA5" t="s">
        <v>121</v>
      </c>
      <c r="OYB5" s="1">
        <v>76.11</v>
      </c>
      <c r="OYC5" t="s">
        <v>121</v>
      </c>
      <c r="OYD5" s="1">
        <v>76.11</v>
      </c>
      <c r="OYE5" t="s">
        <v>121</v>
      </c>
      <c r="OYF5" s="1">
        <v>76.11</v>
      </c>
      <c r="OYG5" t="s">
        <v>121</v>
      </c>
      <c r="OYH5" s="1">
        <v>76.11</v>
      </c>
      <c r="OYI5" t="s">
        <v>121</v>
      </c>
      <c r="OYJ5" s="1">
        <v>76.11</v>
      </c>
      <c r="OYK5" t="s">
        <v>121</v>
      </c>
      <c r="OYL5" s="1">
        <v>76.11</v>
      </c>
      <c r="OYM5" t="s">
        <v>121</v>
      </c>
      <c r="OYN5" s="1">
        <v>76.11</v>
      </c>
      <c r="OYO5" t="s">
        <v>121</v>
      </c>
      <c r="OYP5" s="1">
        <v>76.11</v>
      </c>
      <c r="OYQ5" t="s">
        <v>121</v>
      </c>
      <c r="OYR5" s="1">
        <v>76.11</v>
      </c>
      <c r="OYS5" t="s">
        <v>121</v>
      </c>
      <c r="OYT5" s="1">
        <v>76.11</v>
      </c>
      <c r="OYU5" t="s">
        <v>121</v>
      </c>
      <c r="OYV5" s="1">
        <v>76.11</v>
      </c>
      <c r="OYW5" t="s">
        <v>121</v>
      </c>
      <c r="OYX5" s="1">
        <v>76.11</v>
      </c>
      <c r="OYY5" t="s">
        <v>121</v>
      </c>
      <c r="OYZ5" s="1">
        <v>76.11</v>
      </c>
      <c r="OZA5" t="s">
        <v>121</v>
      </c>
      <c r="OZB5" s="1">
        <v>76.11</v>
      </c>
      <c r="OZC5" t="s">
        <v>121</v>
      </c>
      <c r="OZD5" s="1">
        <v>76.11</v>
      </c>
      <c r="OZE5" t="s">
        <v>121</v>
      </c>
      <c r="OZF5" s="1">
        <v>76.11</v>
      </c>
      <c r="OZG5" t="s">
        <v>121</v>
      </c>
      <c r="OZH5" s="1">
        <v>76.11</v>
      </c>
      <c r="OZI5" t="s">
        <v>121</v>
      </c>
      <c r="OZJ5" s="1">
        <v>76.11</v>
      </c>
      <c r="OZK5" t="s">
        <v>121</v>
      </c>
      <c r="OZL5" s="1">
        <v>76.11</v>
      </c>
      <c r="OZM5" t="s">
        <v>121</v>
      </c>
      <c r="OZN5" s="1">
        <v>76.11</v>
      </c>
      <c r="OZO5" t="s">
        <v>121</v>
      </c>
      <c r="OZP5" s="1">
        <v>76.11</v>
      </c>
      <c r="OZQ5" t="s">
        <v>121</v>
      </c>
      <c r="OZR5" s="1">
        <v>76.11</v>
      </c>
      <c r="OZS5" t="s">
        <v>121</v>
      </c>
      <c r="OZT5" s="1">
        <v>76.11</v>
      </c>
      <c r="OZU5" t="s">
        <v>121</v>
      </c>
      <c r="OZV5" s="1">
        <v>76.11</v>
      </c>
      <c r="OZW5" t="s">
        <v>121</v>
      </c>
      <c r="OZX5" s="1">
        <v>76.11</v>
      </c>
      <c r="OZY5" t="s">
        <v>121</v>
      </c>
      <c r="OZZ5" s="1">
        <v>76.11</v>
      </c>
      <c r="PAA5" t="s">
        <v>121</v>
      </c>
      <c r="PAB5" s="1">
        <v>76.11</v>
      </c>
      <c r="PAC5" t="s">
        <v>121</v>
      </c>
      <c r="PAD5" s="1">
        <v>76.11</v>
      </c>
      <c r="PAE5" t="s">
        <v>121</v>
      </c>
      <c r="PAF5" s="1">
        <v>76.11</v>
      </c>
      <c r="PAG5" t="s">
        <v>121</v>
      </c>
      <c r="PAH5" s="1">
        <v>76.11</v>
      </c>
      <c r="PAI5" t="s">
        <v>121</v>
      </c>
      <c r="PAJ5" s="1">
        <v>76.11</v>
      </c>
      <c r="PAK5" t="s">
        <v>121</v>
      </c>
      <c r="PAL5" s="1">
        <v>76.11</v>
      </c>
      <c r="PAM5" t="s">
        <v>121</v>
      </c>
      <c r="PAN5" s="1">
        <v>76.11</v>
      </c>
      <c r="PAO5" t="s">
        <v>121</v>
      </c>
      <c r="PAP5" s="1">
        <v>76.11</v>
      </c>
      <c r="PAQ5" t="s">
        <v>121</v>
      </c>
      <c r="PAR5" s="1">
        <v>76.11</v>
      </c>
      <c r="PAS5" t="s">
        <v>121</v>
      </c>
      <c r="PAT5" s="1">
        <v>76.11</v>
      </c>
      <c r="PAU5" t="s">
        <v>121</v>
      </c>
      <c r="PAV5" s="1">
        <v>76.11</v>
      </c>
      <c r="PAW5" t="s">
        <v>121</v>
      </c>
      <c r="PAX5" s="1">
        <v>76.11</v>
      </c>
      <c r="PAY5" t="s">
        <v>121</v>
      </c>
      <c r="PAZ5" s="1">
        <v>76.11</v>
      </c>
      <c r="PBA5" t="s">
        <v>121</v>
      </c>
      <c r="PBB5" s="1">
        <v>76.11</v>
      </c>
      <c r="PBC5" t="s">
        <v>121</v>
      </c>
      <c r="PBD5" s="1">
        <v>76.11</v>
      </c>
      <c r="PBE5" t="s">
        <v>121</v>
      </c>
      <c r="PBF5" s="1">
        <v>76.11</v>
      </c>
      <c r="PBG5" t="s">
        <v>121</v>
      </c>
      <c r="PBH5" s="1">
        <v>76.11</v>
      </c>
      <c r="PBI5" t="s">
        <v>121</v>
      </c>
      <c r="PBJ5" s="1">
        <v>76.11</v>
      </c>
      <c r="PBK5" t="s">
        <v>121</v>
      </c>
      <c r="PBL5" s="1">
        <v>76.11</v>
      </c>
      <c r="PBM5" t="s">
        <v>121</v>
      </c>
      <c r="PBN5" s="1">
        <v>76.11</v>
      </c>
      <c r="PBO5" t="s">
        <v>121</v>
      </c>
      <c r="PBP5" s="1">
        <v>76.11</v>
      </c>
      <c r="PBQ5" t="s">
        <v>121</v>
      </c>
      <c r="PBR5" s="1">
        <v>76.11</v>
      </c>
      <c r="PBS5" t="s">
        <v>121</v>
      </c>
      <c r="PBT5" s="1">
        <v>76.11</v>
      </c>
      <c r="PBU5" t="s">
        <v>121</v>
      </c>
      <c r="PBV5" s="1">
        <v>76.11</v>
      </c>
      <c r="PBW5" t="s">
        <v>121</v>
      </c>
      <c r="PBX5" s="1">
        <v>76.11</v>
      </c>
      <c r="PBY5" t="s">
        <v>121</v>
      </c>
      <c r="PBZ5" s="1">
        <v>76.11</v>
      </c>
      <c r="PCA5" t="s">
        <v>121</v>
      </c>
      <c r="PCB5" s="1">
        <v>76.11</v>
      </c>
      <c r="PCC5" t="s">
        <v>121</v>
      </c>
      <c r="PCD5" s="1">
        <v>76.11</v>
      </c>
      <c r="PCE5" t="s">
        <v>121</v>
      </c>
      <c r="PCF5" s="1">
        <v>76.11</v>
      </c>
      <c r="PCG5" t="s">
        <v>121</v>
      </c>
      <c r="PCH5" s="1">
        <v>76.11</v>
      </c>
      <c r="PCI5" t="s">
        <v>121</v>
      </c>
      <c r="PCJ5" s="1">
        <v>76.11</v>
      </c>
      <c r="PCK5" t="s">
        <v>121</v>
      </c>
      <c r="PCL5" s="1">
        <v>76.11</v>
      </c>
      <c r="PCM5" t="s">
        <v>121</v>
      </c>
      <c r="PCN5" s="1">
        <v>76.11</v>
      </c>
      <c r="PCO5" t="s">
        <v>121</v>
      </c>
      <c r="PCP5" s="1">
        <v>76.11</v>
      </c>
      <c r="PCQ5" t="s">
        <v>121</v>
      </c>
      <c r="PCR5" s="1">
        <v>76.11</v>
      </c>
      <c r="PCS5" t="s">
        <v>121</v>
      </c>
      <c r="PCT5" s="1">
        <v>76.11</v>
      </c>
      <c r="PCU5" t="s">
        <v>121</v>
      </c>
      <c r="PCV5" s="1">
        <v>76.11</v>
      </c>
      <c r="PCW5" t="s">
        <v>121</v>
      </c>
      <c r="PCX5" s="1">
        <v>76.11</v>
      </c>
      <c r="PCY5" t="s">
        <v>121</v>
      </c>
      <c r="PCZ5" s="1">
        <v>76.11</v>
      </c>
      <c r="PDA5" t="s">
        <v>121</v>
      </c>
      <c r="PDB5" s="1">
        <v>76.11</v>
      </c>
      <c r="PDC5" t="s">
        <v>121</v>
      </c>
      <c r="PDD5" s="1">
        <v>76.11</v>
      </c>
      <c r="PDE5" t="s">
        <v>121</v>
      </c>
      <c r="PDF5" s="1">
        <v>76.11</v>
      </c>
      <c r="PDG5" t="s">
        <v>121</v>
      </c>
      <c r="PDH5" s="1">
        <v>76.11</v>
      </c>
      <c r="PDI5" t="s">
        <v>121</v>
      </c>
      <c r="PDJ5" s="1">
        <v>76.11</v>
      </c>
      <c r="PDK5" t="s">
        <v>121</v>
      </c>
      <c r="PDL5" s="1">
        <v>76.11</v>
      </c>
      <c r="PDM5" t="s">
        <v>121</v>
      </c>
      <c r="PDN5" s="1">
        <v>76.11</v>
      </c>
      <c r="PDO5" t="s">
        <v>121</v>
      </c>
      <c r="PDP5" s="1">
        <v>76.11</v>
      </c>
      <c r="PDQ5" t="s">
        <v>121</v>
      </c>
      <c r="PDR5" s="1">
        <v>76.11</v>
      </c>
      <c r="PDS5" t="s">
        <v>121</v>
      </c>
      <c r="PDT5" s="1">
        <v>76.11</v>
      </c>
      <c r="PDU5" t="s">
        <v>121</v>
      </c>
      <c r="PDV5" s="1">
        <v>76.11</v>
      </c>
      <c r="PDW5" t="s">
        <v>121</v>
      </c>
      <c r="PDX5" s="1">
        <v>76.11</v>
      </c>
      <c r="PDY5" t="s">
        <v>121</v>
      </c>
      <c r="PDZ5" s="1">
        <v>76.11</v>
      </c>
      <c r="PEA5" t="s">
        <v>121</v>
      </c>
      <c r="PEB5" s="1">
        <v>76.11</v>
      </c>
      <c r="PEC5" t="s">
        <v>121</v>
      </c>
      <c r="PED5" s="1">
        <v>76.11</v>
      </c>
      <c r="PEE5" t="s">
        <v>121</v>
      </c>
      <c r="PEF5" s="1">
        <v>76.11</v>
      </c>
      <c r="PEG5" t="s">
        <v>121</v>
      </c>
      <c r="PEH5" s="1">
        <v>76.11</v>
      </c>
      <c r="PEI5" t="s">
        <v>121</v>
      </c>
      <c r="PEJ5" s="1">
        <v>76.11</v>
      </c>
      <c r="PEK5" t="s">
        <v>121</v>
      </c>
      <c r="PEL5" s="1">
        <v>76.11</v>
      </c>
      <c r="PEM5" t="s">
        <v>121</v>
      </c>
      <c r="PEN5" s="1">
        <v>76.11</v>
      </c>
      <c r="PEO5" t="s">
        <v>121</v>
      </c>
      <c r="PEP5" s="1">
        <v>76.11</v>
      </c>
      <c r="PEQ5" t="s">
        <v>121</v>
      </c>
      <c r="PER5" s="1">
        <v>76.11</v>
      </c>
      <c r="PES5" t="s">
        <v>121</v>
      </c>
      <c r="PET5" s="1">
        <v>76.11</v>
      </c>
      <c r="PEU5" t="s">
        <v>121</v>
      </c>
      <c r="PEV5" s="1">
        <v>76.11</v>
      </c>
      <c r="PEW5" t="s">
        <v>121</v>
      </c>
      <c r="PEX5" s="1">
        <v>76.11</v>
      </c>
      <c r="PEY5" t="s">
        <v>121</v>
      </c>
      <c r="PEZ5" s="1">
        <v>76.11</v>
      </c>
      <c r="PFA5" t="s">
        <v>121</v>
      </c>
      <c r="PFB5" s="1">
        <v>76.11</v>
      </c>
      <c r="PFC5" t="s">
        <v>121</v>
      </c>
      <c r="PFD5" s="1">
        <v>76.11</v>
      </c>
      <c r="PFE5" t="s">
        <v>121</v>
      </c>
      <c r="PFF5" s="1">
        <v>76.11</v>
      </c>
      <c r="PFG5" t="s">
        <v>121</v>
      </c>
      <c r="PFH5" s="1">
        <v>76.11</v>
      </c>
      <c r="PFI5" t="s">
        <v>121</v>
      </c>
      <c r="PFJ5" s="1">
        <v>76.11</v>
      </c>
      <c r="PFK5" t="s">
        <v>121</v>
      </c>
      <c r="PFL5" s="1">
        <v>76.11</v>
      </c>
      <c r="PFM5" t="s">
        <v>121</v>
      </c>
      <c r="PFN5" s="1">
        <v>76.11</v>
      </c>
      <c r="PFO5" t="s">
        <v>121</v>
      </c>
      <c r="PFP5" s="1">
        <v>76.11</v>
      </c>
      <c r="PFQ5" t="s">
        <v>121</v>
      </c>
      <c r="PFR5" s="1">
        <v>76.11</v>
      </c>
      <c r="PFS5" t="s">
        <v>121</v>
      </c>
      <c r="PFT5" s="1">
        <v>76.11</v>
      </c>
      <c r="PFU5" t="s">
        <v>121</v>
      </c>
      <c r="PFV5" s="1">
        <v>76.11</v>
      </c>
      <c r="PFW5" t="s">
        <v>121</v>
      </c>
      <c r="PFX5" s="1">
        <v>76.11</v>
      </c>
      <c r="PFY5" t="s">
        <v>121</v>
      </c>
      <c r="PFZ5" s="1">
        <v>76.11</v>
      </c>
      <c r="PGA5" t="s">
        <v>121</v>
      </c>
      <c r="PGB5" s="1">
        <v>76.11</v>
      </c>
      <c r="PGC5" t="s">
        <v>121</v>
      </c>
      <c r="PGD5" s="1">
        <v>76.11</v>
      </c>
      <c r="PGE5" t="s">
        <v>121</v>
      </c>
      <c r="PGF5" s="1">
        <v>76.11</v>
      </c>
      <c r="PGG5" t="s">
        <v>121</v>
      </c>
      <c r="PGH5" s="1">
        <v>76.11</v>
      </c>
      <c r="PGI5" t="s">
        <v>121</v>
      </c>
      <c r="PGJ5" s="1">
        <v>76.11</v>
      </c>
      <c r="PGK5" t="s">
        <v>121</v>
      </c>
      <c r="PGL5" s="1">
        <v>76.11</v>
      </c>
      <c r="PGM5" t="s">
        <v>121</v>
      </c>
      <c r="PGN5" s="1">
        <v>76.11</v>
      </c>
      <c r="PGO5" t="s">
        <v>121</v>
      </c>
      <c r="PGP5" s="1">
        <v>76.11</v>
      </c>
      <c r="PGQ5" t="s">
        <v>121</v>
      </c>
      <c r="PGR5" s="1">
        <v>76.11</v>
      </c>
      <c r="PGS5" t="s">
        <v>121</v>
      </c>
      <c r="PGT5" s="1">
        <v>76.11</v>
      </c>
      <c r="PGU5" t="s">
        <v>121</v>
      </c>
      <c r="PGV5" s="1">
        <v>76.11</v>
      </c>
      <c r="PGW5" t="s">
        <v>121</v>
      </c>
      <c r="PGX5" s="1">
        <v>76.11</v>
      </c>
      <c r="PGY5" t="s">
        <v>121</v>
      </c>
      <c r="PGZ5" s="1">
        <v>76.11</v>
      </c>
      <c r="PHA5" t="s">
        <v>121</v>
      </c>
      <c r="PHB5" s="1">
        <v>76.11</v>
      </c>
      <c r="PHC5" t="s">
        <v>121</v>
      </c>
      <c r="PHD5" s="1">
        <v>76.11</v>
      </c>
      <c r="PHE5" t="s">
        <v>121</v>
      </c>
      <c r="PHF5" s="1">
        <v>76.11</v>
      </c>
      <c r="PHG5" t="s">
        <v>121</v>
      </c>
      <c r="PHH5" s="1">
        <v>76.11</v>
      </c>
      <c r="PHI5" t="s">
        <v>121</v>
      </c>
      <c r="PHJ5" s="1">
        <v>76.11</v>
      </c>
      <c r="PHK5" t="s">
        <v>121</v>
      </c>
      <c r="PHL5" s="1">
        <v>76.11</v>
      </c>
      <c r="PHM5" t="s">
        <v>121</v>
      </c>
      <c r="PHN5" s="1">
        <v>76.11</v>
      </c>
      <c r="PHO5" t="s">
        <v>121</v>
      </c>
      <c r="PHP5" s="1">
        <v>76.11</v>
      </c>
      <c r="PHQ5" t="s">
        <v>121</v>
      </c>
      <c r="PHR5" s="1">
        <v>76.11</v>
      </c>
      <c r="PHS5" t="s">
        <v>121</v>
      </c>
      <c r="PHT5" s="1">
        <v>76.11</v>
      </c>
      <c r="PHU5" t="s">
        <v>121</v>
      </c>
      <c r="PHV5" s="1">
        <v>76.11</v>
      </c>
      <c r="PHW5" t="s">
        <v>121</v>
      </c>
      <c r="PHX5" s="1">
        <v>76.11</v>
      </c>
      <c r="PHY5" t="s">
        <v>121</v>
      </c>
      <c r="PHZ5" s="1">
        <v>76.11</v>
      </c>
      <c r="PIA5" t="s">
        <v>121</v>
      </c>
      <c r="PIB5" s="1">
        <v>76.11</v>
      </c>
      <c r="PIC5" t="s">
        <v>121</v>
      </c>
      <c r="PID5" s="1">
        <v>76.11</v>
      </c>
      <c r="PIE5" t="s">
        <v>121</v>
      </c>
      <c r="PIF5" s="1">
        <v>76.11</v>
      </c>
      <c r="PIG5" t="s">
        <v>121</v>
      </c>
      <c r="PIH5" s="1">
        <v>76.11</v>
      </c>
      <c r="PII5" t="s">
        <v>121</v>
      </c>
      <c r="PIJ5" s="1">
        <v>76.11</v>
      </c>
      <c r="PIK5" t="s">
        <v>121</v>
      </c>
      <c r="PIL5" s="1">
        <v>76.11</v>
      </c>
      <c r="PIM5" t="s">
        <v>121</v>
      </c>
      <c r="PIN5" s="1">
        <v>76.11</v>
      </c>
      <c r="PIO5" t="s">
        <v>121</v>
      </c>
      <c r="PIP5" s="1">
        <v>76.11</v>
      </c>
      <c r="PIQ5" t="s">
        <v>121</v>
      </c>
      <c r="PIR5" s="1">
        <v>76.11</v>
      </c>
      <c r="PIS5" t="s">
        <v>121</v>
      </c>
      <c r="PIT5" s="1">
        <v>76.11</v>
      </c>
      <c r="PIU5" t="s">
        <v>121</v>
      </c>
      <c r="PIV5" s="1">
        <v>76.11</v>
      </c>
      <c r="PIW5" t="s">
        <v>121</v>
      </c>
      <c r="PIX5" s="1">
        <v>76.11</v>
      </c>
      <c r="PIY5" t="s">
        <v>121</v>
      </c>
      <c r="PIZ5" s="1">
        <v>76.11</v>
      </c>
      <c r="PJA5" t="s">
        <v>121</v>
      </c>
      <c r="PJB5" s="1">
        <v>76.11</v>
      </c>
      <c r="PJC5" t="s">
        <v>121</v>
      </c>
      <c r="PJD5" s="1">
        <v>76.11</v>
      </c>
      <c r="PJE5" t="s">
        <v>121</v>
      </c>
      <c r="PJF5" s="1">
        <v>76.11</v>
      </c>
      <c r="PJG5" t="s">
        <v>121</v>
      </c>
      <c r="PJH5" s="1">
        <v>76.11</v>
      </c>
      <c r="PJI5" t="s">
        <v>121</v>
      </c>
      <c r="PJJ5" s="1">
        <v>76.11</v>
      </c>
      <c r="PJK5" t="s">
        <v>121</v>
      </c>
      <c r="PJL5" s="1">
        <v>76.11</v>
      </c>
      <c r="PJM5" t="s">
        <v>121</v>
      </c>
      <c r="PJN5" s="1">
        <v>76.11</v>
      </c>
      <c r="PJO5" t="s">
        <v>121</v>
      </c>
      <c r="PJP5" s="1">
        <v>76.11</v>
      </c>
      <c r="PJQ5" t="s">
        <v>121</v>
      </c>
      <c r="PJR5" s="1">
        <v>76.11</v>
      </c>
      <c r="PJS5" t="s">
        <v>121</v>
      </c>
      <c r="PJT5" s="1">
        <v>76.11</v>
      </c>
      <c r="PJU5" t="s">
        <v>121</v>
      </c>
      <c r="PJV5" s="1">
        <v>76.11</v>
      </c>
      <c r="PJW5" t="s">
        <v>121</v>
      </c>
      <c r="PJX5" s="1">
        <v>76.11</v>
      </c>
      <c r="PJY5" t="s">
        <v>121</v>
      </c>
      <c r="PJZ5" s="1">
        <v>76.11</v>
      </c>
      <c r="PKA5" t="s">
        <v>121</v>
      </c>
      <c r="PKB5" s="1">
        <v>76.11</v>
      </c>
      <c r="PKC5" t="s">
        <v>121</v>
      </c>
      <c r="PKD5" s="1">
        <v>76.11</v>
      </c>
      <c r="PKE5" t="s">
        <v>121</v>
      </c>
      <c r="PKF5" s="1">
        <v>76.11</v>
      </c>
      <c r="PKG5" t="s">
        <v>121</v>
      </c>
      <c r="PKH5" s="1">
        <v>76.11</v>
      </c>
      <c r="PKI5" t="s">
        <v>121</v>
      </c>
      <c r="PKJ5" s="1">
        <v>76.11</v>
      </c>
      <c r="PKK5" t="s">
        <v>121</v>
      </c>
      <c r="PKL5" s="1">
        <v>76.11</v>
      </c>
      <c r="PKM5" t="s">
        <v>121</v>
      </c>
      <c r="PKN5" s="1">
        <v>76.11</v>
      </c>
      <c r="PKO5" t="s">
        <v>121</v>
      </c>
      <c r="PKP5" s="1">
        <v>76.11</v>
      </c>
      <c r="PKQ5" t="s">
        <v>121</v>
      </c>
      <c r="PKR5" s="1">
        <v>76.11</v>
      </c>
      <c r="PKS5" t="s">
        <v>121</v>
      </c>
      <c r="PKT5" s="1">
        <v>76.11</v>
      </c>
      <c r="PKU5" t="s">
        <v>121</v>
      </c>
      <c r="PKV5" s="1">
        <v>76.11</v>
      </c>
      <c r="PKW5" t="s">
        <v>121</v>
      </c>
      <c r="PKX5" s="1">
        <v>76.11</v>
      </c>
      <c r="PKY5" t="s">
        <v>121</v>
      </c>
      <c r="PKZ5" s="1">
        <v>76.11</v>
      </c>
      <c r="PLA5" t="s">
        <v>121</v>
      </c>
      <c r="PLB5" s="1">
        <v>76.11</v>
      </c>
      <c r="PLC5" t="s">
        <v>121</v>
      </c>
      <c r="PLD5" s="1">
        <v>76.11</v>
      </c>
      <c r="PLE5" t="s">
        <v>121</v>
      </c>
      <c r="PLF5" s="1">
        <v>76.11</v>
      </c>
      <c r="PLG5" t="s">
        <v>121</v>
      </c>
      <c r="PLH5" s="1">
        <v>76.11</v>
      </c>
      <c r="PLI5" t="s">
        <v>121</v>
      </c>
      <c r="PLJ5" s="1">
        <v>76.11</v>
      </c>
      <c r="PLK5" t="s">
        <v>121</v>
      </c>
      <c r="PLL5" s="1">
        <v>76.11</v>
      </c>
      <c r="PLM5" t="s">
        <v>121</v>
      </c>
      <c r="PLN5" s="1">
        <v>76.11</v>
      </c>
      <c r="PLO5" t="s">
        <v>121</v>
      </c>
      <c r="PLP5" s="1">
        <v>76.11</v>
      </c>
      <c r="PLQ5" t="s">
        <v>121</v>
      </c>
      <c r="PLR5" s="1">
        <v>76.11</v>
      </c>
      <c r="PLS5" t="s">
        <v>121</v>
      </c>
      <c r="PLT5" s="1">
        <v>76.11</v>
      </c>
      <c r="PLU5" t="s">
        <v>121</v>
      </c>
      <c r="PLV5" s="1">
        <v>76.11</v>
      </c>
      <c r="PLW5" t="s">
        <v>121</v>
      </c>
      <c r="PLX5" s="1">
        <v>76.11</v>
      </c>
      <c r="PLY5" t="s">
        <v>121</v>
      </c>
      <c r="PLZ5" s="1">
        <v>76.11</v>
      </c>
      <c r="PMA5" t="s">
        <v>121</v>
      </c>
      <c r="PMB5" s="1">
        <v>76.11</v>
      </c>
      <c r="PMC5" t="s">
        <v>121</v>
      </c>
      <c r="PMD5" s="1">
        <v>76.11</v>
      </c>
      <c r="PME5" t="s">
        <v>121</v>
      </c>
      <c r="PMF5" s="1">
        <v>76.11</v>
      </c>
      <c r="PMG5" t="s">
        <v>121</v>
      </c>
      <c r="PMH5" s="1">
        <v>76.11</v>
      </c>
      <c r="PMI5" t="s">
        <v>121</v>
      </c>
      <c r="PMJ5" s="1">
        <v>76.11</v>
      </c>
      <c r="PMK5" t="s">
        <v>121</v>
      </c>
      <c r="PML5" s="1">
        <v>76.11</v>
      </c>
      <c r="PMM5" t="s">
        <v>121</v>
      </c>
      <c r="PMN5" s="1">
        <v>76.11</v>
      </c>
      <c r="PMO5" t="s">
        <v>121</v>
      </c>
      <c r="PMP5" s="1">
        <v>76.11</v>
      </c>
      <c r="PMQ5" t="s">
        <v>121</v>
      </c>
      <c r="PMR5" s="1">
        <v>76.11</v>
      </c>
      <c r="PMS5" t="s">
        <v>121</v>
      </c>
      <c r="PMT5" s="1">
        <v>76.11</v>
      </c>
      <c r="PMU5" t="s">
        <v>121</v>
      </c>
      <c r="PMV5" s="1">
        <v>76.11</v>
      </c>
      <c r="PMW5" t="s">
        <v>121</v>
      </c>
      <c r="PMX5" s="1">
        <v>76.11</v>
      </c>
      <c r="PMY5" t="s">
        <v>121</v>
      </c>
      <c r="PMZ5" s="1">
        <v>76.11</v>
      </c>
      <c r="PNA5" t="s">
        <v>121</v>
      </c>
      <c r="PNB5" s="1">
        <v>76.11</v>
      </c>
      <c r="PNC5" t="s">
        <v>121</v>
      </c>
      <c r="PND5" s="1">
        <v>76.11</v>
      </c>
      <c r="PNE5" t="s">
        <v>121</v>
      </c>
      <c r="PNF5" s="1">
        <v>76.11</v>
      </c>
      <c r="PNG5" t="s">
        <v>121</v>
      </c>
      <c r="PNH5" s="1">
        <v>76.11</v>
      </c>
      <c r="PNI5" t="s">
        <v>121</v>
      </c>
      <c r="PNJ5" s="1">
        <v>76.11</v>
      </c>
      <c r="PNK5" t="s">
        <v>121</v>
      </c>
      <c r="PNL5" s="1">
        <v>76.11</v>
      </c>
      <c r="PNM5" t="s">
        <v>121</v>
      </c>
      <c r="PNN5" s="1">
        <v>76.11</v>
      </c>
      <c r="PNO5" t="s">
        <v>121</v>
      </c>
      <c r="PNP5" s="1">
        <v>76.11</v>
      </c>
      <c r="PNQ5" t="s">
        <v>121</v>
      </c>
      <c r="PNR5" s="1">
        <v>76.11</v>
      </c>
      <c r="PNS5" t="s">
        <v>121</v>
      </c>
      <c r="PNT5" s="1">
        <v>76.11</v>
      </c>
      <c r="PNU5" t="s">
        <v>121</v>
      </c>
      <c r="PNV5" s="1">
        <v>76.11</v>
      </c>
      <c r="PNW5" t="s">
        <v>121</v>
      </c>
      <c r="PNX5" s="1">
        <v>76.11</v>
      </c>
      <c r="PNY5" t="s">
        <v>121</v>
      </c>
      <c r="PNZ5" s="1">
        <v>76.11</v>
      </c>
      <c r="POA5" t="s">
        <v>121</v>
      </c>
      <c r="POB5" s="1">
        <v>76.11</v>
      </c>
      <c r="POC5" t="s">
        <v>121</v>
      </c>
      <c r="POD5" s="1">
        <v>76.11</v>
      </c>
      <c r="POE5" t="s">
        <v>121</v>
      </c>
      <c r="POF5" s="1">
        <v>76.11</v>
      </c>
      <c r="POG5" t="s">
        <v>121</v>
      </c>
      <c r="POH5" s="1">
        <v>76.11</v>
      </c>
      <c r="POI5" t="s">
        <v>121</v>
      </c>
      <c r="POJ5" s="1">
        <v>76.11</v>
      </c>
      <c r="POK5" t="s">
        <v>121</v>
      </c>
      <c r="POL5" s="1">
        <v>76.11</v>
      </c>
      <c r="POM5" t="s">
        <v>121</v>
      </c>
      <c r="PON5" s="1">
        <v>76.11</v>
      </c>
      <c r="POO5" t="s">
        <v>121</v>
      </c>
      <c r="POP5" s="1">
        <v>76.11</v>
      </c>
      <c r="POQ5" t="s">
        <v>121</v>
      </c>
      <c r="POR5" s="1">
        <v>76.11</v>
      </c>
      <c r="POS5" t="s">
        <v>121</v>
      </c>
      <c r="POT5" s="1">
        <v>76.11</v>
      </c>
      <c r="POU5" t="s">
        <v>121</v>
      </c>
      <c r="POV5" s="1">
        <v>76.11</v>
      </c>
      <c r="POW5" t="s">
        <v>121</v>
      </c>
      <c r="POX5" s="1">
        <v>76.11</v>
      </c>
      <c r="POY5" t="s">
        <v>121</v>
      </c>
      <c r="POZ5" s="1">
        <v>76.11</v>
      </c>
      <c r="PPA5" t="s">
        <v>121</v>
      </c>
      <c r="PPB5" s="1">
        <v>76.11</v>
      </c>
      <c r="PPC5" t="s">
        <v>121</v>
      </c>
      <c r="PPD5" s="1">
        <v>76.11</v>
      </c>
      <c r="PPE5" t="s">
        <v>121</v>
      </c>
      <c r="PPF5" s="1">
        <v>76.11</v>
      </c>
      <c r="PPG5" t="s">
        <v>121</v>
      </c>
      <c r="PPH5" s="1">
        <v>76.11</v>
      </c>
      <c r="PPI5" t="s">
        <v>121</v>
      </c>
      <c r="PPJ5" s="1">
        <v>76.11</v>
      </c>
      <c r="PPK5" t="s">
        <v>121</v>
      </c>
      <c r="PPL5" s="1">
        <v>76.11</v>
      </c>
      <c r="PPM5" t="s">
        <v>121</v>
      </c>
      <c r="PPN5" s="1">
        <v>76.11</v>
      </c>
      <c r="PPO5" t="s">
        <v>121</v>
      </c>
      <c r="PPP5" s="1">
        <v>76.11</v>
      </c>
      <c r="PPQ5" t="s">
        <v>121</v>
      </c>
      <c r="PPR5" s="1">
        <v>76.11</v>
      </c>
      <c r="PPS5" t="s">
        <v>121</v>
      </c>
      <c r="PPT5" s="1">
        <v>76.11</v>
      </c>
      <c r="PPU5" t="s">
        <v>121</v>
      </c>
      <c r="PPV5" s="1">
        <v>76.11</v>
      </c>
      <c r="PPW5" t="s">
        <v>121</v>
      </c>
      <c r="PPX5" s="1">
        <v>76.11</v>
      </c>
      <c r="PPY5" t="s">
        <v>121</v>
      </c>
      <c r="PPZ5" s="1">
        <v>76.11</v>
      </c>
      <c r="PQA5" t="s">
        <v>121</v>
      </c>
      <c r="PQB5" s="1">
        <v>76.11</v>
      </c>
      <c r="PQC5" t="s">
        <v>121</v>
      </c>
      <c r="PQD5" s="1">
        <v>76.11</v>
      </c>
      <c r="PQE5" t="s">
        <v>121</v>
      </c>
      <c r="PQF5" s="1">
        <v>76.11</v>
      </c>
      <c r="PQG5" t="s">
        <v>121</v>
      </c>
      <c r="PQH5" s="1">
        <v>76.11</v>
      </c>
      <c r="PQI5" t="s">
        <v>121</v>
      </c>
      <c r="PQJ5" s="1">
        <v>76.11</v>
      </c>
      <c r="PQK5" t="s">
        <v>121</v>
      </c>
      <c r="PQL5" s="1">
        <v>76.11</v>
      </c>
      <c r="PQM5" t="s">
        <v>121</v>
      </c>
      <c r="PQN5" s="1">
        <v>76.11</v>
      </c>
      <c r="PQO5" t="s">
        <v>121</v>
      </c>
      <c r="PQP5" s="1">
        <v>76.11</v>
      </c>
      <c r="PQQ5" t="s">
        <v>121</v>
      </c>
      <c r="PQR5" s="1">
        <v>76.11</v>
      </c>
      <c r="PQS5" t="s">
        <v>121</v>
      </c>
      <c r="PQT5" s="1">
        <v>76.11</v>
      </c>
      <c r="PQU5" t="s">
        <v>121</v>
      </c>
      <c r="PQV5" s="1">
        <v>76.11</v>
      </c>
      <c r="PQW5" t="s">
        <v>121</v>
      </c>
      <c r="PQX5" s="1">
        <v>76.11</v>
      </c>
      <c r="PQY5" t="s">
        <v>121</v>
      </c>
      <c r="PQZ5" s="1">
        <v>76.11</v>
      </c>
      <c r="PRA5" t="s">
        <v>121</v>
      </c>
      <c r="PRB5" s="1">
        <v>76.11</v>
      </c>
      <c r="PRC5" t="s">
        <v>121</v>
      </c>
      <c r="PRD5" s="1">
        <v>76.11</v>
      </c>
      <c r="PRE5" t="s">
        <v>121</v>
      </c>
      <c r="PRF5" s="1">
        <v>76.11</v>
      </c>
      <c r="PRG5" t="s">
        <v>121</v>
      </c>
      <c r="PRH5" s="1">
        <v>76.11</v>
      </c>
      <c r="PRI5" t="s">
        <v>121</v>
      </c>
      <c r="PRJ5" s="1">
        <v>76.11</v>
      </c>
      <c r="PRK5" t="s">
        <v>121</v>
      </c>
      <c r="PRL5" s="1">
        <v>76.11</v>
      </c>
      <c r="PRM5" t="s">
        <v>121</v>
      </c>
      <c r="PRN5" s="1">
        <v>76.11</v>
      </c>
      <c r="PRO5" t="s">
        <v>121</v>
      </c>
      <c r="PRP5" s="1">
        <v>76.11</v>
      </c>
      <c r="PRQ5" t="s">
        <v>121</v>
      </c>
      <c r="PRR5" s="1">
        <v>76.11</v>
      </c>
      <c r="PRS5" t="s">
        <v>121</v>
      </c>
      <c r="PRT5" s="1">
        <v>76.11</v>
      </c>
      <c r="PRU5" t="s">
        <v>121</v>
      </c>
      <c r="PRV5" s="1">
        <v>76.11</v>
      </c>
      <c r="PRW5" t="s">
        <v>121</v>
      </c>
      <c r="PRX5" s="1">
        <v>76.11</v>
      </c>
      <c r="PRY5" t="s">
        <v>121</v>
      </c>
      <c r="PRZ5" s="1">
        <v>76.11</v>
      </c>
      <c r="PSA5" t="s">
        <v>121</v>
      </c>
      <c r="PSB5" s="1">
        <v>76.11</v>
      </c>
      <c r="PSC5" t="s">
        <v>121</v>
      </c>
      <c r="PSD5" s="1">
        <v>76.11</v>
      </c>
      <c r="PSE5" t="s">
        <v>121</v>
      </c>
      <c r="PSF5" s="1">
        <v>76.11</v>
      </c>
      <c r="PSG5" t="s">
        <v>121</v>
      </c>
      <c r="PSH5" s="1">
        <v>76.11</v>
      </c>
      <c r="PSI5" t="s">
        <v>121</v>
      </c>
      <c r="PSJ5" s="1">
        <v>76.11</v>
      </c>
      <c r="PSK5" t="s">
        <v>121</v>
      </c>
      <c r="PSL5" s="1">
        <v>76.11</v>
      </c>
      <c r="PSM5" t="s">
        <v>121</v>
      </c>
      <c r="PSN5" s="1">
        <v>76.11</v>
      </c>
      <c r="PSO5" t="s">
        <v>121</v>
      </c>
      <c r="PSP5" s="1">
        <v>76.11</v>
      </c>
      <c r="PSQ5" t="s">
        <v>121</v>
      </c>
      <c r="PSR5" s="1">
        <v>76.11</v>
      </c>
      <c r="PSS5" t="s">
        <v>121</v>
      </c>
      <c r="PST5" s="1">
        <v>76.11</v>
      </c>
      <c r="PSU5" t="s">
        <v>121</v>
      </c>
      <c r="PSV5" s="1">
        <v>76.11</v>
      </c>
      <c r="PSW5" t="s">
        <v>121</v>
      </c>
      <c r="PSX5" s="1">
        <v>76.11</v>
      </c>
      <c r="PSY5" t="s">
        <v>121</v>
      </c>
      <c r="PSZ5" s="1">
        <v>76.11</v>
      </c>
      <c r="PTA5" t="s">
        <v>121</v>
      </c>
      <c r="PTB5" s="1">
        <v>76.11</v>
      </c>
      <c r="PTC5" t="s">
        <v>121</v>
      </c>
      <c r="PTD5" s="1">
        <v>76.11</v>
      </c>
      <c r="PTE5" t="s">
        <v>121</v>
      </c>
      <c r="PTF5" s="1">
        <v>76.11</v>
      </c>
      <c r="PTG5" t="s">
        <v>121</v>
      </c>
      <c r="PTH5" s="1">
        <v>76.11</v>
      </c>
      <c r="PTI5" t="s">
        <v>121</v>
      </c>
      <c r="PTJ5" s="1">
        <v>76.11</v>
      </c>
      <c r="PTK5" t="s">
        <v>121</v>
      </c>
      <c r="PTL5" s="1">
        <v>76.11</v>
      </c>
      <c r="PTM5" t="s">
        <v>121</v>
      </c>
      <c r="PTN5" s="1">
        <v>76.11</v>
      </c>
      <c r="PTO5" t="s">
        <v>121</v>
      </c>
      <c r="PTP5" s="1">
        <v>76.11</v>
      </c>
      <c r="PTQ5" t="s">
        <v>121</v>
      </c>
      <c r="PTR5" s="1">
        <v>76.11</v>
      </c>
      <c r="PTS5" t="s">
        <v>121</v>
      </c>
      <c r="PTT5" s="1">
        <v>76.11</v>
      </c>
      <c r="PTU5" t="s">
        <v>121</v>
      </c>
      <c r="PTV5" s="1">
        <v>76.11</v>
      </c>
      <c r="PTW5" t="s">
        <v>121</v>
      </c>
      <c r="PTX5" s="1">
        <v>76.11</v>
      </c>
      <c r="PTY5" t="s">
        <v>121</v>
      </c>
      <c r="PTZ5" s="1">
        <v>76.11</v>
      </c>
      <c r="PUA5" t="s">
        <v>121</v>
      </c>
      <c r="PUB5" s="1">
        <v>76.11</v>
      </c>
      <c r="PUC5" t="s">
        <v>121</v>
      </c>
      <c r="PUD5" s="1">
        <v>76.11</v>
      </c>
      <c r="PUE5" t="s">
        <v>121</v>
      </c>
      <c r="PUF5" s="1">
        <v>76.11</v>
      </c>
      <c r="PUG5" t="s">
        <v>121</v>
      </c>
      <c r="PUH5" s="1">
        <v>76.11</v>
      </c>
      <c r="PUI5" t="s">
        <v>121</v>
      </c>
      <c r="PUJ5" s="1">
        <v>76.11</v>
      </c>
      <c r="PUK5" t="s">
        <v>121</v>
      </c>
      <c r="PUL5" s="1">
        <v>76.11</v>
      </c>
      <c r="PUM5" t="s">
        <v>121</v>
      </c>
      <c r="PUN5" s="1">
        <v>76.11</v>
      </c>
      <c r="PUO5" t="s">
        <v>121</v>
      </c>
      <c r="PUP5" s="1">
        <v>76.11</v>
      </c>
      <c r="PUQ5" t="s">
        <v>121</v>
      </c>
      <c r="PUR5" s="1">
        <v>76.11</v>
      </c>
      <c r="PUS5" t="s">
        <v>121</v>
      </c>
      <c r="PUT5" s="1">
        <v>76.11</v>
      </c>
      <c r="PUU5" t="s">
        <v>121</v>
      </c>
      <c r="PUV5" s="1">
        <v>76.11</v>
      </c>
      <c r="PUW5" t="s">
        <v>121</v>
      </c>
      <c r="PUX5" s="1">
        <v>76.11</v>
      </c>
      <c r="PUY5" t="s">
        <v>121</v>
      </c>
      <c r="PUZ5" s="1">
        <v>76.11</v>
      </c>
      <c r="PVA5" t="s">
        <v>121</v>
      </c>
      <c r="PVB5" s="1">
        <v>76.11</v>
      </c>
      <c r="PVC5" t="s">
        <v>121</v>
      </c>
      <c r="PVD5" s="1">
        <v>76.11</v>
      </c>
      <c r="PVE5" t="s">
        <v>121</v>
      </c>
      <c r="PVF5" s="1">
        <v>76.11</v>
      </c>
      <c r="PVG5" t="s">
        <v>121</v>
      </c>
      <c r="PVH5" s="1">
        <v>76.11</v>
      </c>
      <c r="PVI5" t="s">
        <v>121</v>
      </c>
      <c r="PVJ5" s="1">
        <v>76.11</v>
      </c>
      <c r="PVK5" t="s">
        <v>121</v>
      </c>
      <c r="PVL5" s="1">
        <v>76.11</v>
      </c>
      <c r="PVM5" t="s">
        <v>121</v>
      </c>
      <c r="PVN5" s="1">
        <v>76.11</v>
      </c>
      <c r="PVO5" t="s">
        <v>121</v>
      </c>
      <c r="PVP5" s="1">
        <v>76.11</v>
      </c>
      <c r="PVQ5" t="s">
        <v>121</v>
      </c>
      <c r="PVR5" s="1">
        <v>76.11</v>
      </c>
      <c r="PVS5" t="s">
        <v>121</v>
      </c>
      <c r="PVT5" s="1">
        <v>76.11</v>
      </c>
      <c r="PVU5" t="s">
        <v>121</v>
      </c>
      <c r="PVV5" s="1">
        <v>76.11</v>
      </c>
      <c r="PVW5" t="s">
        <v>121</v>
      </c>
      <c r="PVX5" s="1">
        <v>76.11</v>
      </c>
      <c r="PVY5" t="s">
        <v>121</v>
      </c>
      <c r="PVZ5" s="1">
        <v>76.11</v>
      </c>
      <c r="PWA5" t="s">
        <v>121</v>
      </c>
      <c r="PWB5" s="1">
        <v>76.11</v>
      </c>
      <c r="PWC5" t="s">
        <v>121</v>
      </c>
      <c r="PWD5" s="1">
        <v>76.11</v>
      </c>
      <c r="PWE5" t="s">
        <v>121</v>
      </c>
      <c r="PWF5" s="1">
        <v>76.11</v>
      </c>
      <c r="PWG5" t="s">
        <v>121</v>
      </c>
      <c r="PWH5" s="1">
        <v>76.11</v>
      </c>
      <c r="PWI5" t="s">
        <v>121</v>
      </c>
      <c r="PWJ5" s="1">
        <v>76.11</v>
      </c>
      <c r="PWK5" t="s">
        <v>121</v>
      </c>
      <c r="PWL5" s="1">
        <v>76.11</v>
      </c>
      <c r="PWM5" t="s">
        <v>121</v>
      </c>
      <c r="PWN5" s="1">
        <v>76.11</v>
      </c>
      <c r="PWO5" t="s">
        <v>121</v>
      </c>
      <c r="PWP5" s="1">
        <v>76.11</v>
      </c>
      <c r="PWQ5" t="s">
        <v>121</v>
      </c>
      <c r="PWR5" s="1">
        <v>76.11</v>
      </c>
      <c r="PWS5" t="s">
        <v>121</v>
      </c>
      <c r="PWT5" s="1">
        <v>76.11</v>
      </c>
      <c r="PWU5" t="s">
        <v>121</v>
      </c>
      <c r="PWV5" s="1">
        <v>76.11</v>
      </c>
      <c r="PWW5" t="s">
        <v>121</v>
      </c>
      <c r="PWX5" s="1">
        <v>76.11</v>
      </c>
      <c r="PWY5" t="s">
        <v>121</v>
      </c>
      <c r="PWZ5" s="1">
        <v>76.11</v>
      </c>
      <c r="PXA5" t="s">
        <v>121</v>
      </c>
      <c r="PXB5" s="1">
        <v>76.11</v>
      </c>
      <c r="PXC5" t="s">
        <v>121</v>
      </c>
      <c r="PXD5" s="1">
        <v>76.11</v>
      </c>
      <c r="PXE5" t="s">
        <v>121</v>
      </c>
      <c r="PXF5" s="1">
        <v>76.11</v>
      </c>
      <c r="PXG5" t="s">
        <v>121</v>
      </c>
      <c r="PXH5" s="1">
        <v>76.11</v>
      </c>
      <c r="PXI5" t="s">
        <v>121</v>
      </c>
      <c r="PXJ5" s="1">
        <v>76.11</v>
      </c>
      <c r="PXK5" t="s">
        <v>121</v>
      </c>
      <c r="PXL5" s="1">
        <v>76.11</v>
      </c>
      <c r="PXM5" t="s">
        <v>121</v>
      </c>
      <c r="PXN5" s="1">
        <v>76.11</v>
      </c>
      <c r="PXO5" t="s">
        <v>121</v>
      </c>
      <c r="PXP5" s="1">
        <v>76.11</v>
      </c>
      <c r="PXQ5" t="s">
        <v>121</v>
      </c>
      <c r="PXR5" s="1">
        <v>76.11</v>
      </c>
      <c r="PXS5" t="s">
        <v>121</v>
      </c>
      <c r="PXT5" s="1">
        <v>76.11</v>
      </c>
      <c r="PXU5" t="s">
        <v>121</v>
      </c>
      <c r="PXV5" s="1">
        <v>76.11</v>
      </c>
      <c r="PXW5" t="s">
        <v>121</v>
      </c>
      <c r="PXX5" s="1">
        <v>76.11</v>
      </c>
      <c r="PXY5" t="s">
        <v>121</v>
      </c>
      <c r="PXZ5" s="1">
        <v>76.11</v>
      </c>
      <c r="PYA5" t="s">
        <v>121</v>
      </c>
      <c r="PYB5" s="1">
        <v>76.11</v>
      </c>
      <c r="PYC5" t="s">
        <v>121</v>
      </c>
      <c r="PYD5" s="1">
        <v>76.11</v>
      </c>
      <c r="PYE5" t="s">
        <v>121</v>
      </c>
      <c r="PYF5" s="1">
        <v>76.11</v>
      </c>
      <c r="PYG5" t="s">
        <v>121</v>
      </c>
      <c r="PYH5" s="1">
        <v>76.11</v>
      </c>
      <c r="PYI5" t="s">
        <v>121</v>
      </c>
      <c r="PYJ5" s="1">
        <v>76.11</v>
      </c>
      <c r="PYK5" t="s">
        <v>121</v>
      </c>
      <c r="PYL5" s="1">
        <v>76.11</v>
      </c>
      <c r="PYM5" t="s">
        <v>121</v>
      </c>
      <c r="PYN5" s="1">
        <v>76.11</v>
      </c>
      <c r="PYO5" t="s">
        <v>121</v>
      </c>
      <c r="PYP5" s="1">
        <v>76.11</v>
      </c>
      <c r="PYQ5" t="s">
        <v>121</v>
      </c>
      <c r="PYR5" s="1">
        <v>76.11</v>
      </c>
      <c r="PYS5" t="s">
        <v>121</v>
      </c>
      <c r="PYT5" s="1">
        <v>76.11</v>
      </c>
      <c r="PYU5" t="s">
        <v>121</v>
      </c>
      <c r="PYV5" s="1">
        <v>76.11</v>
      </c>
      <c r="PYW5" t="s">
        <v>121</v>
      </c>
      <c r="PYX5" s="1">
        <v>76.11</v>
      </c>
      <c r="PYY5" t="s">
        <v>121</v>
      </c>
      <c r="PYZ5" s="1">
        <v>76.11</v>
      </c>
      <c r="PZA5" t="s">
        <v>121</v>
      </c>
      <c r="PZB5" s="1">
        <v>76.11</v>
      </c>
      <c r="PZC5" t="s">
        <v>121</v>
      </c>
      <c r="PZD5" s="1">
        <v>76.11</v>
      </c>
      <c r="PZE5" t="s">
        <v>121</v>
      </c>
      <c r="PZF5" s="1">
        <v>76.11</v>
      </c>
      <c r="PZG5" t="s">
        <v>121</v>
      </c>
      <c r="PZH5" s="1">
        <v>76.11</v>
      </c>
      <c r="PZI5" t="s">
        <v>121</v>
      </c>
      <c r="PZJ5" s="1">
        <v>76.11</v>
      </c>
      <c r="PZK5" t="s">
        <v>121</v>
      </c>
      <c r="PZL5" s="1">
        <v>76.11</v>
      </c>
      <c r="PZM5" t="s">
        <v>121</v>
      </c>
      <c r="PZN5" s="1">
        <v>76.11</v>
      </c>
      <c r="PZO5" t="s">
        <v>121</v>
      </c>
      <c r="PZP5" s="1">
        <v>76.11</v>
      </c>
      <c r="PZQ5" t="s">
        <v>121</v>
      </c>
      <c r="PZR5" s="1">
        <v>76.11</v>
      </c>
      <c r="PZS5" t="s">
        <v>121</v>
      </c>
      <c r="PZT5" s="1">
        <v>76.11</v>
      </c>
      <c r="PZU5" t="s">
        <v>121</v>
      </c>
      <c r="PZV5" s="1">
        <v>76.11</v>
      </c>
      <c r="PZW5" t="s">
        <v>121</v>
      </c>
      <c r="PZX5" s="1">
        <v>76.11</v>
      </c>
      <c r="PZY5" t="s">
        <v>121</v>
      </c>
      <c r="PZZ5" s="1">
        <v>76.11</v>
      </c>
      <c r="QAA5" t="s">
        <v>121</v>
      </c>
      <c r="QAB5" s="1">
        <v>76.11</v>
      </c>
      <c r="QAC5" t="s">
        <v>121</v>
      </c>
      <c r="QAD5" s="1">
        <v>76.11</v>
      </c>
      <c r="QAE5" t="s">
        <v>121</v>
      </c>
      <c r="QAF5" s="1">
        <v>76.11</v>
      </c>
      <c r="QAG5" t="s">
        <v>121</v>
      </c>
      <c r="QAH5" s="1">
        <v>76.11</v>
      </c>
      <c r="QAI5" t="s">
        <v>121</v>
      </c>
      <c r="QAJ5" s="1">
        <v>76.11</v>
      </c>
      <c r="QAK5" t="s">
        <v>121</v>
      </c>
      <c r="QAL5" s="1">
        <v>76.11</v>
      </c>
      <c r="QAM5" t="s">
        <v>121</v>
      </c>
      <c r="QAN5" s="1">
        <v>76.11</v>
      </c>
      <c r="QAO5" t="s">
        <v>121</v>
      </c>
      <c r="QAP5" s="1">
        <v>76.11</v>
      </c>
      <c r="QAQ5" t="s">
        <v>121</v>
      </c>
      <c r="QAR5" s="1">
        <v>76.11</v>
      </c>
      <c r="QAS5" t="s">
        <v>121</v>
      </c>
      <c r="QAT5" s="1">
        <v>76.11</v>
      </c>
      <c r="QAU5" t="s">
        <v>121</v>
      </c>
      <c r="QAV5" s="1">
        <v>76.11</v>
      </c>
      <c r="QAW5" t="s">
        <v>121</v>
      </c>
      <c r="QAX5" s="1">
        <v>76.11</v>
      </c>
      <c r="QAY5" t="s">
        <v>121</v>
      </c>
      <c r="QAZ5" s="1">
        <v>76.11</v>
      </c>
      <c r="QBA5" t="s">
        <v>121</v>
      </c>
      <c r="QBB5" s="1">
        <v>76.11</v>
      </c>
      <c r="QBC5" t="s">
        <v>121</v>
      </c>
      <c r="QBD5" s="1">
        <v>76.11</v>
      </c>
      <c r="QBE5" t="s">
        <v>121</v>
      </c>
      <c r="QBF5" s="1">
        <v>76.11</v>
      </c>
      <c r="QBG5" t="s">
        <v>121</v>
      </c>
      <c r="QBH5" s="1">
        <v>76.11</v>
      </c>
      <c r="QBI5" t="s">
        <v>121</v>
      </c>
      <c r="QBJ5" s="1">
        <v>76.11</v>
      </c>
      <c r="QBK5" t="s">
        <v>121</v>
      </c>
      <c r="QBL5" s="1">
        <v>76.11</v>
      </c>
      <c r="QBM5" t="s">
        <v>121</v>
      </c>
      <c r="QBN5" s="1">
        <v>76.11</v>
      </c>
      <c r="QBO5" t="s">
        <v>121</v>
      </c>
      <c r="QBP5" s="1">
        <v>76.11</v>
      </c>
      <c r="QBQ5" t="s">
        <v>121</v>
      </c>
      <c r="QBR5" s="1">
        <v>76.11</v>
      </c>
      <c r="QBS5" t="s">
        <v>121</v>
      </c>
      <c r="QBT5" s="1">
        <v>76.11</v>
      </c>
      <c r="QBU5" t="s">
        <v>121</v>
      </c>
      <c r="QBV5" s="1">
        <v>76.11</v>
      </c>
      <c r="QBW5" t="s">
        <v>121</v>
      </c>
      <c r="QBX5" s="1">
        <v>76.11</v>
      </c>
      <c r="QBY5" t="s">
        <v>121</v>
      </c>
      <c r="QBZ5" s="1">
        <v>76.11</v>
      </c>
      <c r="QCA5" t="s">
        <v>121</v>
      </c>
      <c r="QCB5" s="1">
        <v>76.11</v>
      </c>
      <c r="QCC5" t="s">
        <v>121</v>
      </c>
      <c r="QCD5" s="1">
        <v>76.11</v>
      </c>
      <c r="QCE5" t="s">
        <v>121</v>
      </c>
      <c r="QCF5" s="1">
        <v>76.11</v>
      </c>
      <c r="QCG5" t="s">
        <v>121</v>
      </c>
      <c r="QCH5" s="1">
        <v>76.11</v>
      </c>
      <c r="QCI5" t="s">
        <v>121</v>
      </c>
      <c r="QCJ5" s="1">
        <v>76.11</v>
      </c>
      <c r="QCK5" t="s">
        <v>121</v>
      </c>
      <c r="QCL5" s="1">
        <v>76.11</v>
      </c>
      <c r="QCM5" t="s">
        <v>121</v>
      </c>
      <c r="QCN5" s="1">
        <v>76.11</v>
      </c>
      <c r="QCO5" t="s">
        <v>121</v>
      </c>
      <c r="QCP5" s="1">
        <v>76.11</v>
      </c>
      <c r="QCQ5" t="s">
        <v>121</v>
      </c>
      <c r="QCR5" s="1">
        <v>76.11</v>
      </c>
      <c r="QCS5" t="s">
        <v>121</v>
      </c>
      <c r="QCT5" s="1">
        <v>76.11</v>
      </c>
      <c r="QCU5" t="s">
        <v>121</v>
      </c>
      <c r="QCV5" s="1">
        <v>76.11</v>
      </c>
      <c r="QCW5" t="s">
        <v>121</v>
      </c>
      <c r="QCX5" s="1">
        <v>76.11</v>
      </c>
      <c r="QCY5" t="s">
        <v>121</v>
      </c>
      <c r="QCZ5" s="1">
        <v>76.11</v>
      </c>
      <c r="QDA5" t="s">
        <v>121</v>
      </c>
      <c r="QDB5" s="1">
        <v>76.11</v>
      </c>
      <c r="QDC5" t="s">
        <v>121</v>
      </c>
      <c r="QDD5" s="1">
        <v>76.11</v>
      </c>
      <c r="QDE5" t="s">
        <v>121</v>
      </c>
      <c r="QDF5" s="1">
        <v>76.11</v>
      </c>
      <c r="QDG5" t="s">
        <v>121</v>
      </c>
      <c r="QDH5" s="1">
        <v>76.11</v>
      </c>
      <c r="QDI5" t="s">
        <v>121</v>
      </c>
      <c r="QDJ5" s="1">
        <v>76.11</v>
      </c>
      <c r="QDK5" t="s">
        <v>121</v>
      </c>
      <c r="QDL5" s="1">
        <v>76.11</v>
      </c>
      <c r="QDM5" t="s">
        <v>121</v>
      </c>
      <c r="QDN5" s="1">
        <v>76.11</v>
      </c>
      <c r="QDO5" t="s">
        <v>121</v>
      </c>
      <c r="QDP5" s="1">
        <v>76.11</v>
      </c>
      <c r="QDQ5" t="s">
        <v>121</v>
      </c>
      <c r="QDR5" s="1">
        <v>76.11</v>
      </c>
      <c r="QDS5" t="s">
        <v>121</v>
      </c>
      <c r="QDT5" s="1">
        <v>76.11</v>
      </c>
      <c r="QDU5" t="s">
        <v>121</v>
      </c>
      <c r="QDV5" s="1">
        <v>76.11</v>
      </c>
      <c r="QDW5" t="s">
        <v>121</v>
      </c>
      <c r="QDX5" s="1">
        <v>76.11</v>
      </c>
      <c r="QDY5" t="s">
        <v>121</v>
      </c>
      <c r="QDZ5" s="1">
        <v>76.11</v>
      </c>
      <c r="QEA5" t="s">
        <v>121</v>
      </c>
      <c r="QEB5" s="1">
        <v>76.11</v>
      </c>
      <c r="QEC5" t="s">
        <v>121</v>
      </c>
      <c r="QED5" s="1">
        <v>76.11</v>
      </c>
      <c r="QEE5" t="s">
        <v>121</v>
      </c>
      <c r="QEF5" s="1">
        <v>76.11</v>
      </c>
      <c r="QEG5" t="s">
        <v>121</v>
      </c>
      <c r="QEH5" s="1">
        <v>76.11</v>
      </c>
      <c r="QEI5" t="s">
        <v>121</v>
      </c>
      <c r="QEJ5" s="1">
        <v>76.11</v>
      </c>
      <c r="QEK5" t="s">
        <v>121</v>
      </c>
      <c r="QEL5" s="1">
        <v>76.11</v>
      </c>
      <c r="QEM5" t="s">
        <v>121</v>
      </c>
      <c r="QEN5" s="1">
        <v>76.11</v>
      </c>
      <c r="QEO5" t="s">
        <v>121</v>
      </c>
      <c r="QEP5" s="1">
        <v>76.11</v>
      </c>
      <c r="QEQ5" t="s">
        <v>121</v>
      </c>
      <c r="QER5" s="1">
        <v>76.11</v>
      </c>
      <c r="QES5" t="s">
        <v>121</v>
      </c>
      <c r="QET5" s="1">
        <v>76.11</v>
      </c>
      <c r="QEU5" t="s">
        <v>121</v>
      </c>
      <c r="QEV5" s="1">
        <v>76.11</v>
      </c>
      <c r="QEW5" t="s">
        <v>121</v>
      </c>
      <c r="QEX5" s="1">
        <v>76.11</v>
      </c>
      <c r="QEY5" t="s">
        <v>121</v>
      </c>
      <c r="QEZ5" s="1">
        <v>76.11</v>
      </c>
      <c r="QFA5" t="s">
        <v>121</v>
      </c>
      <c r="QFB5" s="1">
        <v>76.11</v>
      </c>
      <c r="QFC5" t="s">
        <v>121</v>
      </c>
      <c r="QFD5" s="1">
        <v>76.11</v>
      </c>
      <c r="QFE5" t="s">
        <v>121</v>
      </c>
      <c r="QFF5" s="1">
        <v>76.11</v>
      </c>
      <c r="QFG5" t="s">
        <v>121</v>
      </c>
      <c r="QFH5" s="1">
        <v>76.11</v>
      </c>
      <c r="QFI5" t="s">
        <v>121</v>
      </c>
      <c r="QFJ5" s="1">
        <v>76.11</v>
      </c>
      <c r="QFK5" t="s">
        <v>121</v>
      </c>
      <c r="QFL5" s="1">
        <v>76.11</v>
      </c>
      <c r="QFM5" t="s">
        <v>121</v>
      </c>
      <c r="QFN5" s="1">
        <v>76.11</v>
      </c>
      <c r="QFO5" t="s">
        <v>121</v>
      </c>
      <c r="QFP5" s="1">
        <v>76.11</v>
      </c>
      <c r="QFQ5" t="s">
        <v>121</v>
      </c>
      <c r="QFR5" s="1">
        <v>76.11</v>
      </c>
      <c r="QFS5" t="s">
        <v>121</v>
      </c>
      <c r="QFT5" s="1">
        <v>76.11</v>
      </c>
      <c r="QFU5" t="s">
        <v>121</v>
      </c>
      <c r="QFV5" s="1">
        <v>76.11</v>
      </c>
      <c r="QFW5" t="s">
        <v>121</v>
      </c>
      <c r="QFX5" s="1">
        <v>76.11</v>
      </c>
      <c r="QFY5" t="s">
        <v>121</v>
      </c>
      <c r="QFZ5" s="1">
        <v>76.11</v>
      </c>
      <c r="QGA5" t="s">
        <v>121</v>
      </c>
      <c r="QGB5" s="1">
        <v>76.11</v>
      </c>
      <c r="QGC5" t="s">
        <v>121</v>
      </c>
      <c r="QGD5" s="1">
        <v>76.11</v>
      </c>
      <c r="QGE5" t="s">
        <v>121</v>
      </c>
      <c r="QGF5" s="1">
        <v>76.11</v>
      </c>
      <c r="QGG5" t="s">
        <v>121</v>
      </c>
      <c r="QGH5" s="1">
        <v>76.11</v>
      </c>
      <c r="QGI5" t="s">
        <v>121</v>
      </c>
      <c r="QGJ5" s="1">
        <v>76.11</v>
      </c>
      <c r="QGK5" t="s">
        <v>121</v>
      </c>
      <c r="QGL5" s="1">
        <v>76.11</v>
      </c>
      <c r="QGM5" t="s">
        <v>121</v>
      </c>
      <c r="QGN5" s="1">
        <v>76.11</v>
      </c>
      <c r="QGO5" t="s">
        <v>121</v>
      </c>
      <c r="QGP5" s="1">
        <v>76.11</v>
      </c>
      <c r="QGQ5" t="s">
        <v>121</v>
      </c>
      <c r="QGR5" s="1">
        <v>76.11</v>
      </c>
      <c r="QGS5" t="s">
        <v>121</v>
      </c>
      <c r="QGT5" s="1">
        <v>76.11</v>
      </c>
      <c r="QGU5" t="s">
        <v>121</v>
      </c>
      <c r="QGV5" s="1">
        <v>76.11</v>
      </c>
      <c r="QGW5" t="s">
        <v>121</v>
      </c>
      <c r="QGX5" s="1">
        <v>76.11</v>
      </c>
      <c r="QGY5" t="s">
        <v>121</v>
      </c>
      <c r="QGZ5" s="1">
        <v>76.11</v>
      </c>
      <c r="QHA5" t="s">
        <v>121</v>
      </c>
      <c r="QHB5" s="1">
        <v>76.11</v>
      </c>
      <c r="QHC5" t="s">
        <v>121</v>
      </c>
      <c r="QHD5" s="1">
        <v>76.11</v>
      </c>
      <c r="QHE5" t="s">
        <v>121</v>
      </c>
      <c r="QHF5" s="1">
        <v>76.11</v>
      </c>
      <c r="QHG5" t="s">
        <v>121</v>
      </c>
      <c r="QHH5" s="1">
        <v>76.11</v>
      </c>
      <c r="QHI5" t="s">
        <v>121</v>
      </c>
      <c r="QHJ5" s="1">
        <v>76.11</v>
      </c>
      <c r="QHK5" t="s">
        <v>121</v>
      </c>
      <c r="QHL5" s="1">
        <v>76.11</v>
      </c>
      <c r="QHM5" t="s">
        <v>121</v>
      </c>
      <c r="QHN5" s="1">
        <v>76.11</v>
      </c>
      <c r="QHO5" t="s">
        <v>121</v>
      </c>
      <c r="QHP5" s="1">
        <v>76.11</v>
      </c>
      <c r="QHQ5" t="s">
        <v>121</v>
      </c>
      <c r="QHR5" s="1">
        <v>76.11</v>
      </c>
      <c r="QHS5" t="s">
        <v>121</v>
      </c>
      <c r="QHT5" s="1">
        <v>76.11</v>
      </c>
      <c r="QHU5" t="s">
        <v>121</v>
      </c>
      <c r="QHV5" s="1">
        <v>76.11</v>
      </c>
      <c r="QHW5" t="s">
        <v>121</v>
      </c>
      <c r="QHX5" s="1">
        <v>76.11</v>
      </c>
      <c r="QHY5" t="s">
        <v>121</v>
      </c>
      <c r="QHZ5" s="1">
        <v>76.11</v>
      </c>
      <c r="QIA5" t="s">
        <v>121</v>
      </c>
      <c r="QIB5" s="1">
        <v>76.11</v>
      </c>
      <c r="QIC5" t="s">
        <v>121</v>
      </c>
      <c r="QID5" s="1">
        <v>76.11</v>
      </c>
      <c r="QIE5" t="s">
        <v>121</v>
      </c>
      <c r="QIF5" s="1">
        <v>76.11</v>
      </c>
      <c r="QIG5" t="s">
        <v>121</v>
      </c>
      <c r="QIH5" s="1">
        <v>76.11</v>
      </c>
      <c r="QII5" t="s">
        <v>121</v>
      </c>
      <c r="QIJ5" s="1">
        <v>76.11</v>
      </c>
      <c r="QIK5" t="s">
        <v>121</v>
      </c>
      <c r="QIL5" s="1">
        <v>76.11</v>
      </c>
      <c r="QIM5" t="s">
        <v>121</v>
      </c>
      <c r="QIN5" s="1">
        <v>76.11</v>
      </c>
      <c r="QIO5" t="s">
        <v>121</v>
      </c>
      <c r="QIP5" s="1">
        <v>76.11</v>
      </c>
      <c r="QIQ5" t="s">
        <v>121</v>
      </c>
      <c r="QIR5" s="1">
        <v>76.11</v>
      </c>
      <c r="QIS5" t="s">
        <v>121</v>
      </c>
      <c r="QIT5" s="1">
        <v>76.11</v>
      </c>
      <c r="QIU5" t="s">
        <v>121</v>
      </c>
      <c r="QIV5" s="1">
        <v>76.11</v>
      </c>
      <c r="QIW5" t="s">
        <v>121</v>
      </c>
      <c r="QIX5" s="1">
        <v>76.11</v>
      </c>
      <c r="QIY5" t="s">
        <v>121</v>
      </c>
      <c r="QIZ5" s="1">
        <v>76.11</v>
      </c>
      <c r="QJA5" t="s">
        <v>121</v>
      </c>
      <c r="QJB5" s="1">
        <v>76.11</v>
      </c>
      <c r="QJC5" t="s">
        <v>121</v>
      </c>
      <c r="QJD5" s="1">
        <v>76.11</v>
      </c>
      <c r="QJE5" t="s">
        <v>121</v>
      </c>
      <c r="QJF5" s="1">
        <v>76.11</v>
      </c>
      <c r="QJG5" t="s">
        <v>121</v>
      </c>
      <c r="QJH5" s="1">
        <v>76.11</v>
      </c>
      <c r="QJI5" t="s">
        <v>121</v>
      </c>
      <c r="QJJ5" s="1">
        <v>76.11</v>
      </c>
      <c r="QJK5" t="s">
        <v>121</v>
      </c>
      <c r="QJL5" s="1">
        <v>76.11</v>
      </c>
      <c r="QJM5" t="s">
        <v>121</v>
      </c>
      <c r="QJN5" s="1">
        <v>76.11</v>
      </c>
      <c r="QJO5" t="s">
        <v>121</v>
      </c>
      <c r="QJP5" s="1">
        <v>76.11</v>
      </c>
      <c r="QJQ5" t="s">
        <v>121</v>
      </c>
      <c r="QJR5" s="1">
        <v>76.11</v>
      </c>
      <c r="QJS5" t="s">
        <v>121</v>
      </c>
      <c r="QJT5" s="1">
        <v>76.11</v>
      </c>
      <c r="QJU5" t="s">
        <v>121</v>
      </c>
      <c r="QJV5" s="1">
        <v>76.11</v>
      </c>
      <c r="QJW5" t="s">
        <v>121</v>
      </c>
      <c r="QJX5" s="1">
        <v>76.11</v>
      </c>
      <c r="QJY5" t="s">
        <v>121</v>
      </c>
      <c r="QJZ5" s="1">
        <v>76.11</v>
      </c>
      <c r="QKA5" t="s">
        <v>121</v>
      </c>
      <c r="QKB5" s="1">
        <v>76.11</v>
      </c>
      <c r="QKC5" t="s">
        <v>121</v>
      </c>
      <c r="QKD5" s="1">
        <v>76.11</v>
      </c>
      <c r="QKE5" t="s">
        <v>121</v>
      </c>
      <c r="QKF5" s="1">
        <v>76.11</v>
      </c>
      <c r="QKG5" t="s">
        <v>121</v>
      </c>
      <c r="QKH5" s="1">
        <v>76.11</v>
      </c>
      <c r="QKI5" t="s">
        <v>121</v>
      </c>
      <c r="QKJ5" s="1">
        <v>76.11</v>
      </c>
      <c r="QKK5" t="s">
        <v>121</v>
      </c>
      <c r="QKL5" s="1">
        <v>76.11</v>
      </c>
      <c r="QKM5" t="s">
        <v>121</v>
      </c>
      <c r="QKN5" s="1">
        <v>76.11</v>
      </c>
      <c r="QKO5" t="s">
        <v>121</v>
      </c>
      <c r="QKP5" s="1">
        <v>76.11</v>
      </c>
      <c r="QKQ5" t="s">
        <v>121</v>
      </c>
      <c r="QKR5" s="1">
        <v>76.11</v>
      </c>
      <c r="QKS5" t="s">
        <v>121</v>
      </c>
      <c r="QKT5" s="1">
        <v>76.11</v>
      </c>
      <c r="QKU5" t="s">
        <v>121</v>
      </c>
      <c r="QKV5" s="1">
        <v>76.11</v>
      </c>
      <c r="QKW5" t="s">
        <v>121</v>
      </c>
      <c r="QKX5" s="1">
        <v>76.11</v>
      </c>
      <c r="QKY5" t="s">
        <v>121</v>
      </c>
      <c r="QKZ5" s="1">
        <v>76.11</v>
      </c>
      <c r="QLA5" t="s">
        <v>121</v>
      </c>
      <c r="QLB5" s="1">
        <v>76.11</v>
      </c>
      <c r="QLC5" t="s">
        <v>121</v>
      </c>
      <c r="QLD5" s="1">
        <v>76.11</v>
      </c>
      <c r="QLE5" t="s">
        <v>121</v>
      </c>
      <c r="QLF5" s="1">
        <v>76.11</v>
      </c>
      <c r="QLG5" t="s">
        <v>121</v>
      </c>
      <c r="QLH5" s="1">
        <v>76.11</v>
      </c>
      <c r="QLI5" t="s">
        <v>121</v>
      </c>
      <c r="QLJ5" s="1">
        <v>76.11</v>
      </c>
      <c r="QLK5" t="s">
        <v>121</v>
      </c>
      <c r="QLL5" s="1">
        <v>76.11</v>
      </c>
      <c r="QLM5" t="s">
        <v>121</v>
      </c>
      <c r="QLN5" s="1">
        <v>76.11</v>
      </c>
      <c r="QLO5" t="s">
        <v>121</v>
      </c>
      <c r="QLP5" s="1">
        <v>76.11</v>
      </c>
      <c r="QLQ5" t="s">
        <v>121</v>
      </c>
      <c r="QLR5" s="1">
        <v>76.11</v>
      </c>
      <c r="QLS5" t="s">
        <v>121</v>
      </c>
      <c r="QLT5" s="1">
        <v>76.11</v>
      </c>
      <c r="QLU5" t="s">
        <v>121</v>
      </c>
      <c r="QLV5" s="1">
        <v>76.11</v>
      </c>
      <c r="QLW5" t="s">
        <v>121</v>
      </c>
      <c r="QLX5" s="1">
        <v>76.11</v>
      </c>
      <c r="QLY5" t="s">
        <v>121</v>
      </c>
      <c r="QLZ5" s="1">
        <v>76.11</v>
      </c>
      <c r="QMA5" t="s">
        <v>121</v>
      </c>
      <c r="QMB5" s="1">
        <v>76.11</v>
      </c>
      <c r="QMC5" t="s">
        <v>121</v>
      </c>
      <c r="QMD5" s="1">
        <v>76.11</v>
      </c>
      <c r="QME5" t="s">
        <v>121</v>
      </c>
      <c r="QMF5" s="1">
        <v>76.11</v>
      </c>
      <c r="QMG5" t="s">
        <v>121</v>
      </c>
      <c r="QMH5" s="1">
        <v>76.11</v>
      </c>
      <c r="QMI5" t="s">
        <v>121</v>
      </c>
      <c r="QMJ5" s="1">
        <v>76.11</v>
      </c>
      <c r="QMK5" t="s">
        <v>121</v>
      </c>
      <c r="QML5" s="1">
        <v>76.11</v>
      </c>
      <c r="QMM5" t="s">
        <v>121</v>
      </c>
      <c r="QMN5" s="1">
        <v>76.11</v>
      </c>
      <c r="QMO5" t="s">
        <v>121</v>
      </c>
      <c r="QMP5" s="1">
        <v>76.11</v>
      </c>
      <c r="QMQ5" t="s">
        <v>121</v>
      </c>
      <c r="QMR5" s="1">
        <v>76.11</v>
      </c>
      <c r="QMS5" t="s">
        <v>121</v>
      </c>
      <c r="QMT5" s="1">
        <v>76.11</v>
      </c>
      <c r="QMU5" t="s">
        <v>121</v>
      </c>
      <c r="QMV5" s="1">
        <v>76.11</v>
      </c>
      <c r="QMW5" t="s">
        <v>121</v>
      </c>
      <c r="QMX5" s="1">
        <v>76.11</v>
      </c>
      <c r="QMY5" t="s">
        <v>121</v>
      </c>
      <c r="QMZ5" s="1">
        <v>76.11</v>
      </c>
      <c r="QNA5" t="s">
        <v>121</v>
      </c>
      <c r="QNB5" s="1">
        <v>76.11</v>
      </c>
      <c r="QNC5" t="s">
        <v>121</v>
      </c>
      <c r="QND5" s="1">
        <v>76.11</v>
      </c>
      <c r="QNE5" t="s">
        <v>121</v>
      </c>
      <c r="QNF5" s="1">
        <v>76.11</v>
      </c>
      <c r="QNG5" t="s">
        <v>121</v>
      </c>
      <c r="QNH5" s="1">
        <v>76.11</v>
      </c>
      <c r="QNI5" t="s">
        <v>121</v>
      </c>
      <c r="QNJ5" s="1">
        <v>76.11</v>
      </c>
      <c r="QNK5" t="s">
        <v>121</v>
      </c>
      <c r="QNL5" s="1">
        <v>76.11</v>
      </c>
      <c r="QNM5" t="s">
        <v>121</v>
      </c>
      <c r="QNN5" s="1">
        <v>76.11</v>
      </c>
      <c r="QNO5" t="s">
        <v>121</v>
      </c>
      <c r="QNP5" s="1">
        <v>76.11</v>
      </c>
      <c r="QNQ5" t="s">
        <v>121</v>
      </c>
      <c r="QNR5" s="1">
        <v>76.11</v>
      </c>
      <c r="QNS5" t="s">
        <v>121</v>
      </c>
      <c r="QNT5" s="1">
        <v>76.11</v>
      </c>
      <c r="QNU5" t="s">
        <v>121</v>
      </c>
      <c r="QNV5" s="1">
        <v>76.11</v>
      </c>
      <c r="QNW5" t="s">
        <v>121</v>
      </c>
      <c r="QNX5" s="1">
        <v>76.11</v>
      </c>
      <c r="QNY5" t="s">
        <v>121</v>
      </c>
      <c r="QNZ5" s="1">
        <v>76.11</v>
      </c>
      <c r="QOA5" t="s">
        <v>121</v>
      </c>
      <c r="QOB5" s="1">
        <v>76.11</v>
      </c>
      <c r="QOC5" t="s">
        <v>121</v>
      </c>
      <c r="QOD5" s="1">
        <v>76.11</v>
      </c>
      <c r="QOE5" t="s">
        <v>121</v>
      </c>
      <c r="QOF5" s="1">
        <v>76.11</v>
      </c>
      <c r="QOG5" t="s">
        <v>121</v>
      </c>
      <c r="QOH5" s="1">
        <v>76.11</v>
      </c>
      <c r="QOI5" t="s">
        <v>121</v>
      </c>
      <c r="QOJ5" s="1">
        <v>76.11</v>
      </c>
      <c r="QOK5" t="s">
        <v>121</v>
      </c>
      <c r="QOL5" s="1">
        <v>76.11</v>
      </c>
      <c r="QOM5" t="s">
        <v>121</v>
      </c>
      <c r="QON5" s="1">
        <v>76.11</v>
      </c>
      <c r="QOO5" t="s">
        <v>121</v>
      </c>
      <c r="QOP5" s="1">
        <v>76.11</v>
      </c>
      <c r="QOQ5" t="s">
        <v>121</v>
      </c>
      <c r="QOR5" s="1">
        <v>76.11</v>
      </c>
      <c r="QOS5" t="s">
        <v>121</v>
      </c>
      <c r="QOT5" s="1">
        <v>76.11</v>
      </c>
      <c r="QOU5" t="s">
        <v>121</v>
      </c>
      <c r="QOV5" s="1">
        <v>76.11</v>
      </c>
      <c r="QOW5" t="s">
        <v>121</v>
      </c>
      <c r="QOX5" s="1">
        <v>76.11</v>
      </c>
      <c r="QOY5" t="s">
        <v>121</v>
      </c>
      <c r="QOZ5" s="1">
        <v>76.11</v>
      </c>
      <c r="QPA5" t="s">
        <v>121</v>
      </c>
      <c r="QPB5" s="1">
        <v>76.11</v>
      </c>
      <c r="QPC5" t="s">
        <v>121</v>
      </c>
      <c r="QPD5" s="1">
        <v>76.11</v>
      </c>
      <c r="QPE5" t="s">
        <v>121</v>
      </c>
      <c r="QPF5" s="1">
        <v>76.11</v>
      </c>
      <c r="QPG5" t="s">
        <v>121</v>
      </c>
      <c r="QPH5" s="1">
        <v>76.11</v>
      </c>
      <c r="QPI5" t="s">
        <v>121</v>
      </c>
      <c r="QPJ5" s="1">
        <v>76.11</v>
      </c>
      <c r="QPK5" t="s">
        <v>121</v>
      </c>
      <c r="QPL5" s="1">
        <v>76.11</v>
      </c>
      <c r="QPM5" t="s">
        <v>121</v>
      </c>
      <c r="QPN5" s="1">
        <v>76.11</v>
      </c>
      <c r="QPO5" t="s">
        <v>121</v>
      </c>
      <c r="QPP5" s="1">
        <v>76.11</v>
      </c>
      <c r="QPQ5" t="s">
        <v>121</v>
      </c>
      <c r="QPR5" s="1">
        <v>76.11</v>
      </c>
      <c r="QPS5" t="s">
        <v>121</v>
      </c>
      <c r="QPT5" s="1">
        <v>76.11</v>
      </c>
      <c r="QPU5" t="s">
        <v>121</v>
      </c>
      <c r="QPV5" s="1">
        <v>76.11</v>
      </c>
      <c r="QPW5" t="s">
        <v>121</v>
      </c>
      <c r="QPX5" s="1">
        <v>76.11</v>
      </c>
      <c r="QPY5" t="s">
        <v>121</v>
      </c>
      <c r="QPZ5" s="1">
        <v>76.11</v>
      </c>
      <c r="QQA5" t="s">
        <v>121</v>
      </c>
      <c r="QQB5" s="1">
        <v>76.11</v>
      </c>
      <c r="QQC5" t="s">
        <v>121</v>
      </c>
      <c r="QQD5" s="1">
        <v>76.11</v>
      </c>
      <c r="QQE5" t="s">
        <v>121</v>
      </c>
      <c r="QQF5" s="1">
        <v>76.11</v>
      </c>
      <c r="QQG5" t="s">
        <v>121</v>
      </c>
      <c r="QQH5" s="1">
        <v>76.11</v>
      </c>
      <c r="QQI5" t="s">
        <v>121</v>
      </c>
      <c r="QQJ5" s="1">
        <v>76.11</v>
      </c>
      <c r="QQK5" t="s">
        <v>121</v>
      </c>
      <c r="QQL5" s="1">
        <v>76.11</v>
      </c>
      <c r="QQM5" t="s">
        <v>121</v>
      </c>
      <c r="QQN5" s="1">
        <v>76.11</v>
      </c>
      <c r="QQO5" t="s">
        <v>121</v>
      </c>
      <c r="QQP5" s="1">
        <v>76.11</v>
      </c>
      <c r="QQQ5" t="s">
        <v>121</v>
      </c>
      <c r="QQR5" s="1">
        <v>76.11</v>
      </c>
      <c r="QQS5" t="s">
        <v>121</v>
      </c>
      <c r="QQT5" s="1">
        <v>76.11</v>
      </c>
      <c r="QQU5" t="s">
        <v>121</v>
      </c>
      <c r="QQV5" s="1">
        <v>76.11</v>
      </c>
      <c r="QQW5" t="s">
        <v>121</v>
      </c>
      <c r="QQX5" s="1">
        <v>76.11</v>
      </c>
      <c r="QQY5" t="s">
        <v>121</v>
      </c>
      <c r="QQZ5" s="1">
        <v>76.11</v>
      </c>
      <c r="QRA5" t="s">
        <v>121</v>
      </c>
      <c r="QRB5" s="1">
        <v>76.11</v>
      </c>
      <c r="QRC5" t="s">
        <v>121</v>
      </c>
      <c r="QRD5" s="1">
        <v>76.11</v>
      </c>
      <c r="QRE5" t="s">
        <v>121</v>
      </c>
      <c r="QRF5" s="1">
        <v>76.11</v>
      </c>
      <c r="QRG5" t="s">
        <v>121</v>
      </c>
      <c r="QRH5" s="1">
        <v>76.11</v>
      </c>
      <c r="QRI5" t="s">
        <v>121</v>
      </c>
      <c r="QRJ5" s="1">
        <v>76.11</v>
      </c>
      <c r="QRK5" t="s">
        <v>121</v>
      </c>
      <c r="QRL5" s="1">
        <v>76.11</v>
      </c>
      <c r="QRM5" t="s">
        <v>121</v>
      </c>
      <c r="QRN5" s="1">
        <v>76.11</v>
      </c>
      <c r="QRO5" t="s">
        <v>121</v>
      </c>
      <c r="QRP5" s="1">
        <v>76.11</v>
      </c>
      <c r="QRQ5" t="s">
        <v>121</v>
      </c>
      <c r="QRR5" s="1">
        <v>76.11</v>
      </c>
      <c r="QRS5" t="s">
        <v>121</v>
      </c>
      <c r="QRT5" s="1">
        <v>76.11</v>
      </c>
      <c r="QRU5" t="s">
        <v>121</v>
      </c>
      <c r="QRV5" s="1">
        <v>76.11</v>
      </c>
      <c r="QRW5" t="s">
        <v>121</v>
      </c>
      <c r="QRX5" s="1">
        <v>76.11</v>
      </c>
      <c r="QRY5" t="s">
        <v>121</v>
      </c>
      <c r="QRZ5" s="1">
        <v>76.11</v>
      </c>
      <c r="QSA5" t="s">
        <v>121</v>
      </c>
      <c r="QSB5" s="1">
        <v>76.11</v>
      </c>
      <c r="QSC5" t="s">
        <v>121</v>
      </c>
      <c r="QSD5" s="1">
        <v>76.11</v>
      </c>
      <c r="QSE5" t="s">
        <v>121</v>
      </c>
      <c r="QSF5" s="1">
        <v>76.11</v>
      </c>
      <c r="QSG5" t="s">
        <v>121</v>
      </c>
      <c r="QSH5" s="1">
        <v>76.11</v>
      </c>
      <c r="QSI5" t="s">
        <v>121</v>
      </c>
      <c r="QSJ5" s="1">
        <v>76.11</v>
      </c>
      <c r="QSK5" t="s">
        <v>121</v>
      </c>
      <c r="QSL5" s="1">
        <v>76.11</v>
      </c>
      <c r="QSM5" t="s">
        <v>121</v>
      </c>
      <c r="QSN5" s="1">
        <v>76.11</v>
      </c>
      <c r="QSO5" t="s">
        <v>121</v>
      </c>
      <c r="QSP5" s="1">
        <v>76.11</v>
      </c>
      <c r="QSQ5" t="s">
        <v>121</v>
      </c>
      <c r="QSR5" s="1">
        <v>76.11</v>
      </c>
      <c r="QSS5" t="s">
        <v>121</v>
      </c>
      <c r="QST5" s="1">
        <v>76.11</v>
      </c>
      <c r="QSU5" t="s">
        <v>121</v>
      </c>
      <c r="QSV5" s="1">
        <v>76.11</v>
      </c>
      <c r="QSW5" t="s">
        <v>121</v>
      </c>
      <c r="QSX5" s="1">
        <v>76.11</v>
      </c>
      <c r="QSY5" t="s">
        <v>121</v>
      </c>
      <c r="QSZ5" s="1">
        <v>76.11</v>
      </c>
      <c r="QTA5" t="s">
        <v>121</v>
      </c>
      <c r="QTB5" s="1">
        <v>76.11</v>
      </c>
      <c r="QTC5" t="s">
        <v>121</v>
      </c>
      <c r="QTD5" s="1">
        <v>76.11</v>
      </c>
      <c r="QTE5" t="s">
        <v>121</v>
      </c>
      <c r="QTF5" s="1">
        <v>76.11</v>
      </c>
      <c r="QTG5" t="s">
        <v>121</v>
      </c>
      <c r="QTH5" s="1">
        <v>76.11</v>
      </c>
      <c r="QTI5" t="s">
        <v>121</v>
      </c>
      <c r="QTJ5" s="1">
        <v>76.11</v>
      </c>
      <c r="QTK5" t="s">
        <v>121</v>
      </c>
      <c r="QTL5" s="1">
        <v>76.11</v>
      </c>
      <c r="QTM5" t="s">
        <v>121</v>
      </c>
      <c r="QTN5" s="1">
        <v>76.11</v>
      </c>
      <c r="QTO5" t="s">
        <v>121</v>
      </c>
      <c r="QTP5" s="1">
        <v>76.11</v>
      </c>
      <c r="QTQ5" t="s">
        <v>121</v>
      </c>
      <c r="QTR5" s="1">
        <v>76.11</v>
      </c>
      <c r="QTS5" t="s">
        <v>121</v>
      </c>
      <c r="QTT5" s="1">
        <v>76.11</v>
      </c>
      <c r="QTU5" t="s">
        <v>121</v>
      </c>
      <c r="QTV5" s="1">
        <v>76.11</v>
      </c>
      <c r="QTW5" t="s">
        <v>121</v>
      </c>
      <c r="QTX5" s="1">
        <v>76.11</v>
      </c>
      <c r="QTY5" t="s">
        <v>121</v>
      </c>
      <c r="QTZ5" s="1">
        <v>76.11</v>
      </c>
      <c r="QUA5" t="s">
        <v>121</v>
      </c>
      <c r="QUB5" s="1">
        <v>76.11</v>
      </c>
      <c r="QUC5" t="s">
        <v>121</v>
      </c>
      <c r="QUD5" s="1">
        <v>76.11</v>
      </c>
      <c r="QUE5" t="s">
        <v>121</v>
      </c>
      <c r="QUF5" s="1">
        <v>76.11</v>
      </c>
      <c r="QUG5" t="s">
        <v>121</v>
      </c>
      <c r="QUH5" s="1">
        <v>76.11</v>
      </c>
      <c r="QUI5" t="s">
        <v>121</v>
      </c>
      <c r="QUJ5" s="1">
        <v>76.11</v>
      </c>
      <c r="QUK5" t="s">
        <v>121</v>
      </c>
      <c r="QUL5" s="1">
        <v>76.11</v>
      </c>
      <c r="QUM5" t="s">
        <v>121</v>
      </c>
      <c r="QUN5" s="1">
        <v>76.11</v>
      </c>
      <c r="QUO5" t="s">
        <v>121</v>
      </c>
      <c r="QUP5" s="1">
        <v>76.11</v>
      </c>
      <c r="QUQ5" t="s">
        <v>121</v>
      </c>
      <c r="QUR5" s="1">
        <v>76.11</v>
      </c>
      <c r="QUS5" t="s">
        <v>121</v>
      </c>
      <c r="QUT5" s="1">
        <v>76.11</v>
      </c>
      <c r="QUU5" t="s">
        <v>121</v>
      </c>
      <c r="QUV5" s="1">
        <v>76.11</v>
      </c>
      <c r="QUW5" t="s">
        <v>121</v>
      </c>
      <c r="QUX5" s="1">
        <v>76.11</v>
      </c>
      <c r="QUY5" t="s">
        <v>121</v>
      </c>
      <c r="QUZ5" s="1">
        <v>76.11</v>
      </c>
      <c r="QVA5" t="s">
        <v>121</v>
      </c>
      <c r="QVB5" s="1">
        <v>76.11</v>
      </c>
      <c r="QVC5" t="s">
        <v>121</v>
      </c>
      <c r="QVD5" s="1">
        <v>76.11</v>
      </c>
      <c r="QVE5" t="s">
        <v>121</v>
      </c>
      <c r="QVF5" s="1">
        <v>76.11</v>
      </c>
      <c r="QVG5" t="s">
        <v>121</v>
      </c>
      <c r="QVH5" s="1">
        <v>76.11</v>
      </c>
      <c r="QVI5" t="s">
        <v>121</v>
      </c>
      <c r="QVJ5" s="1">
        <v>76.11</v>
      </c>
      <c r="QVK5" t="s">
        <v>121</v>
      </c>
      <c r="QVL5" s="1">
        <v>76.11</v>
      </c>
      <c r="QVM5" t="s">
        <v>121</v>
      </c>
      <c r="QVN5" s="1">
        <v>76.11</v>
      </c>
      <c r="QVO5" t="s">
        <v>121</v>
      </c>
      <c r="QVP5" s="1">
        <v>76.11</v>
      </c>
      <c r="QVQ5" t="s">
        <v>121</v>
      </c>
      <c r="QVR5" s="1">
        <v>76.11</v>
      </c>
      <c r="QVS5" t="s">
        <v>121</v>
      </c>
      <c r="QVT5" s="1">
        <v>76.11</v>
      </c>
      <c r="QVU5" t="s">
        <v>121</v>
      </c>
      <c r="QVV5" s="1">
        <v>76.11</v>
      </c>
      <c r="QVW5" t="s">
        <v>121</v>
      </c>
      <c r="QVX5" s="1">
        <v>76.11</v>
      </c>
      <c r="QVY5" t="s">
        <v>121</v>
      </c>
      <c r="QVZ5" s="1">
        <v>76.11</v>
      </c>
      <c r="QWA5" t="s">
        <v>121</v>
      </c>
      <c r="QWB5" s="1">
        <v>76.11</v>
      </c>
      <c r="QWC5" t="s">
        <v>121</v>
      </c>
      <c r="QWD5" s="1">
        <v>76.11</v>
      </c>
      <c r="QWE5" t="s">
        <v>121</v>
      </c>
      <c r="QWF5" s="1">
        <v>76.11</v>
      </c>
      <c r="QWG5" t="s">
        <v>121</v>
      </c>
      <c r="QWH5" s="1">
        <v>76.11</v>
      </c>
      <c r="QWI5" t="s">
        <v>121</v>
      </c>
      <c r="QWJ5" s="1">
        <v>76.11</v>
      </c>
      <c r="QWK5" t="s">
        <v>121</v>
      </c>
      <c r="QWL5" s="1">
        <v>76.11</v>
      </c>
      <c r="QWM5" t="s">
        <v>121</v>
      </c>
      <c r="QWN5" s="1">
        <v>76.11</v>
      </c>
      <c r="QWO5" t="s">
        <v>121</v>
      </c>
      <c r="QWP5" s="1">
        <v>76.11</v>
      </c>
      <c r="QWQ5" t="s">
        <v>121</v>
      </c>
      <c r="QWR5" s="1">
        <v>76.11</v>
      </c>
      <c r="QWS5" t="s">
        <v>121</v>
      </c>
      <c r="QWT5" s="1">
        <v>76.11</v>
      </c>
      <c r="QWU5" t="s">
        <v>121</v>
      </c>
      <c r="QWV5" s="1">
        <v>76.11</v>
      </c>
      <c r="QWW5" t="s">
        <v>121</v>
      </c>
      <c r="QWX5" s="1">
        <v>76.11</v>
      </c>
      <c r="QWY5" t="s">
        <v>121</v>
      </c>
      <c r="QWZ5" s="1">
        <v>76.11</v>
      </c>
      <c r="QXA5" t="s">
        <v>121</v>
      </c>
      <c r="QXB5" s="1">
        <v>76.11</v>
      </c>
      <c r="QXC5" t="s">
        <v>121</v>
      </c>
      <c r="QXD5" s="1">
        <v>76.11</v>
      </c>
      <c r="QXE5" t="s">
        <v>121</v>
      </c>
      <c r="QXF5" s="1">
        <v>76.11</v>
      </c>
      <c r="QXG5" t="s">
        <v>121</v>
      </c>
      <c r="QXH5" s="1">
        <v>76.11</v>
      </c>
      <c r="QXI5" t="s">
        <v>121</v>
      </c>
      <c r="QXJ5" s="1">
        <v>76.11</v>
      </c>
      <c r="QXK5" t="s">
        <v>121</v>
      </c>
      <c r="QXL5" s="1">
        <v>76.11</v>
      </c>
      <c r="QXM5" t="s">
        <v>121</v>
      </c>
      <c r="QXN5" s="1">
        <v>76.11</v>
      </c>
      <c r="QXO5" t="s">
        <v>121</v>
      </c>
      <c r="QXP5" s="1">
        <v>76.11</v>
      </c>
      <c r="QXQ5" t="s">
        <v>121</v>
      </c>
      <c r="QXR5" s="1">
        <v>76.11</v>
      </c>
      <c r="QXS5" t="s">
        <v>121</v>
      </c>
      <c r="QXT5" s="1">
        <v>76.11</v>
      </c>
      <c r="QXU5" t="s">
        <v>121</v>
      </c>
      <c r="QXV5" s="1">
        <v>76.11</v>
      </c>
      <c r="QXW5" t="s">
        <v>121</v>
      </c>
      <c r="QXX5" s="1">
        <v>76.11</v>
      </c>
      <c r="QXY5" t="s">
        <v>121</v>
      </c>
      <c r="QXZ5" s="1">
        <v>76.11</v>
      </c>
      <c r="QYA5" t="s">
        <v>121</v>
      </c>
      <c r="QYB5" s="1">
        <v>76.11</v>
      </c>
      <c r="QYC5" t="s">
        <v>121</v>
      </c>
      <c r="QYD5" s="1">
        <v>76.11</v>
      </c>
      <c r="QYE5" t="s">
        <v>121</v>
      </c>
      <c r="QYF5" s="1">
        <v>76.11</v>
      </c>
      <c r="QYG5" t="s">
        <v>121</v>
      </c>
      <c r="QYH5" s="1">
        <v>76.11</v>
      </c>
      <c r="QYI5" t="s">
        <v>121</v>
      </c>
      <c r="QYJ5" s="1">
        <v>76.11</v>
      </c>
      <c r="QYK5" t="s">
        <v>121</v>
      </c>
      <c r="QYL5" s="1">
        <v>76.11</v>
      </c>
      <c r="QYM5" t="s">
        <v>121</v>
      </c>
      <c r="QYN5" s="1">
        <v>76.11</v>
      </c>
      <c r="QYO5" t="s">
        <v>121</v>
      </c>
      <c r="QYP5" s="1">
        <v>76.11</v>
      </c>
      <c r="QYQ5" t="s">
        <v>121</v>
      </c>
      <c r="QYR5" s="1">
        <v>76.11</v>
      </c>
      <c r="QYS5" t="s">
        <v>121</v>
      </c>
      <c r="QYT5" s="1">
        <v>76.11</v>
      </c>
      <c r="QYU5" t="s">
        <v>121</v>
      </c>
      <c r="QYV5" s="1">
        <v>76.11</v>
      </c>
      <c r="QYW5" t="s">
        <v>121</v>
      </c>
      <c r="QYX5" s="1">
        <v>76.11</v>
      </c>
      <c r="QYY5" t="s">
        <v>121</v>
      </c>
      <c r="QYZ5" s="1">
        <v>76.11</v>
      </c>
      <c r="QZA5" t="s">
        <v>121</v>
      </c>
      <c r="QZB5" s="1">
        <v>76.11</v>
      </c>
      <c r="QZC5" t="s">
        <v>121</v>
      </c>
      <c r="QZD5" s="1">
        <v>76.11</v>
      </c>
      <c r="QZE5" t="s">
        <v>121</v>
      </c>
      <c r="QZF5" s="1">
        <v>76.11</v>
      </c>
      <c r="QZG5" t="s">
        <v>121</v>
      </c>
      <c r="QZH5" s="1">
        <v>76.11</v>
      </c>
      <c r="QZI5" t="s">
        <v>121</v>
      </c>
      <c r="QZJ5" s="1">
        <v>76.11</v>
      </c>
      <c r="QZK5" t="s">
        <v>121</v>
      </c>
      <c r="QZL5" s="1">
        <v>76.11</v>
      </c>
      <c r="QZM5" t="s">
        <v>121</v>
      </c>
      <c r="QZN5" s="1">
        <v>76.11</v>
      </c>
      <c r="QZO5" t="s">
        <v>121</v>
      </c>
      <c r="QZP5" s="1">
        <v>76.11</v>
      </c>
      <c r="QZQ5" t="s">
        <v>121</v>
      </c>
      <c r="QZR5" s="1">
        <v>76.11</v>
      </c>
      <c r="QZS5" t="s">
        <v>121</v>
      </c>
      <c r="QZT5" s="1">
        <v>76.11</v>
      </c>
      <c r="QZU5" t="s">
        <v>121</v>
      </c>
      <c r="QZV5" s="1">
        <v>76.11</v>
      </c>
      <c r="QZW5" t="s">
        <v>121</v>
      </c>
      <c r="QZX5" s="1">
        <v>76.11</v>
      </c>
      <c r="QZY5" t="s">
        <v>121</v>
      </c>
      <c r="QZZ5" s="1">
        <v>76.11</v>
      </c>
      <c r="RAA5" t="s">
        <v>121</v>
      </c>
      <c r="RAB5" s="1">
        <v>76.11</v>
      </c>
      <c r="RAC5" t="s">
        <v>121</v>
      </c>
      <c r="RAD5" s="1">
        <v>76.11</v>
      </c>
      <c r="RAE5" t="s">
        <v>121</v>
      </c>
      <c r="RAF5" s="1">
        <v>76.11</v>
      </c>
      <c r="RAG5" t="s">
        <v>121</v>
      </c>
      <c r="RAH5" s="1">
        <v>76.11</v>
      </c>
      <c r="RAI5" t="s">
        <v>121</v>
      </c>
      <c r="RAJ5" s="1">
        <v>76.11</v>
      </c>
      <c r="RAK5" t="s">
        <v>121</v>
      </c>
      <c r="RAL5" s="1">
        <v>76.11</v>
      </c>
      <c r="RAM5" t="s">
        <v>121</v>
      </c>
      <c r="RAN5" s="1">
        <v>76.11</v>
      </c>
      <c r="RAO5" t="s">
        <v>121</v>
      </c>
      <c r="RAP5" s="1">
        <v>76.11</v>
      </c>
      <c r="RAQ5" t="s">
        <v>121</v>
      </c>
      <c r="RAR5" s="1">
        <v>76.11</v>
      </c>
      <c r="RAS5" t="s">
        <v>121</v>
      </c>
      <c r="RAT5" s="1">
        <v>76.11</v>
      </c>
      <c r="RAU5" t="s">
        <v>121</v>
      </c>
      <c r="RAV5" s="1">
        <v>76.11</v>
      </c>
      <c r="RAW5" t="s">
        <v>121</v>
      </c>
      <c r="RAX5" s="1">
        <v>76.11</v>
      </c>
      <c r="RAY5" t="s">
        <v>121</v>
      </c>
      <c r="RAZ5" s="1">
        <v>76.11</v>
      </c>
      <c r="RBA5" t="s">
        <v>121</v>
      </c>
      <c r="RBB5" s="1">
        <v>76.11</v>
      </c>
      <c r="RBC5" t="s">
        <v>121</v>
      </c>
      <c r="RBD5" s="1">
        <v>76.11</v>
      </c>
      <c r="RBE5" t="s">
        <v>121</v>
      </c>
      <c r="RBF5" s="1">
        <v>76.11</v>
      </c>
      <c r="RBG5" t="s">
        <v>121</v>
      </c>
      <c r="RBH5" s="1">
        <v>76.11</v>
      </c>
      <c r="RBI5" t="s">
        <v>121</v>
      </c>
      <c r="RBJ5" s="1">
        <v>76.11</v>
      </c>
      <c r="RBK5" t="s">
        <v>121</v>
      </c>
      <c r="RBL5" s="1">
        <v>76.11</v>
      </c>
      <c r="RBM5" t="s">
        <v>121</v>
      </c>
      <c r="RBN5" s="1">
        <v>76.11</v>
      </c>
      <c r="RBO5" t="s">
        <v>121</v>
      </c>
      <c r="RBP5" s="1">
        <v>76.11</v>
      </c>
      <c r="RBQ5" t="s">
        <v>121</v>
      </c>
      <c r="RBR5" s="1">
        <v>76.11</v>
      </c>
      <c r="RBS5" t="s">
        <v>121</v>
      </c>
      <c r="RBT5" s="1">
        <v>76.11</v>
      </c>
      <c r="RBU5" t="s">
        <v>121</v>
      </c>
      <c r="RBV5" s="1">
        <v>76.11</v>
      </c>
      <c r="RBW5" t="s">
        <v>121</v>
      </c>
      <c r="RBX5" s="1">
        <v>76.11</v>
      </c>
      <c r="RBY5" t="s">
        <v>121</v>
      </c>
      <c r="RBZ5" s="1">
        <v>76.11</v>
      </c>
      <c r="RCA5" t="s">
        <v>121</v>
      </c>
      <c r="RCB5" s="1">
        <v>76.11</v>
      </c>
      <c r="RCC5" t="s">
        <v>121</v>
      </c>
      <c r="RCD5" s="1">
        <v>76.11</v>
      </c>
      <c r="RCE5" t="s">
        <v>121</v>
      </c>
      <c r="RCF5" s="1">
        <v>76.11</v>
      </c>
      <c r="RCG5" t="s">
        <v>121</v>
      </c>
      <c r="RCH5" s="1">
        <v>76.11</v>
      </c>
      <c r="RCI5" t="s">
        <v>121</v>
      </c>
      <c r="RCJ5" s="1">
        <v>76.11</v>
      </c>
      <c r="RCK5" t="s">
        <v>121</v>
      </c>
      <c r="RCL5" s="1">
        <v>76.11</v>
      </c>
      <c r="RCM5" t="s">
        <v>121</v>
      </c>
      <c r="RCN5" s="1">
        <v>76.11</v>
      </c>
      <c r="RCO5" t="s">
        <v>121</v>
      </c>
      <c r="RCP5" s="1">
        <v>76.11</v>
      </c>
      <c r="RCQ5" t="s">
        <v>121</v>
      </c>
      <c r="RCR5" s="1">
        <v>76.11</v>
      </c>
      <c r="RCS5" t="s">
        <v>121</v>
      </c>
      <c r="RCT5" s="1">
        <v>76.11</v>
      </c>
      <c r="RCU5" t="s">
        <v>121</v>
      </c>
      <c r="RCV5" s="1">
        <v>76.11</v>
      </c>
      <c r="RCW5" t="s">
        <v>121</v>
      </c>
      <c r="RCX5" s="1">
        <v>76.11</v>
      </c>
      <c r="RCY5" t="s">
        <v>121</v>
      </c>
      <c r="RCZ5" s="1">
        <v>76.11</v>
      </c>
      <c r="RDA5" t="s">
        <v>121</v>
      </c>
      <c r="RDB5" s="1">
        <v>76.11</v>
      </c>
      <c r="RDC5" t="s">
        <v>121</v>
      </c>
      <c r="RDD5" s="1">
        <v>76.11</v>
      </c>
      <c r="RDE5" t="s">
        <v>121</v>
      </c>
      <c r="RDF5" s="1">
        <v>76.11</v>
      </c>
      <c r="RDG5" t="s">
        <v>121</v>
      </c>
      <c r="RDH5" s="1">
        <v>76.11</v>
      </c>
      <c r="RDI5" t="s">
        <v>121</v>
      </c>
      <c r="RDJ5" s="1">
        <v>76.11</v>
      </c>
      <c r="RDK5" t="s">
        <v>121</v>
      </c>
      <c r="RDL5" s="1">
        <v>76.11</v>
      </c>
      <c r="RDM5" t="s">
        <v>121</v>
      </c>
      <c r="RDN5" s="1">
        <v>76.11</v>
      </c>
      <c r="RDO5" t="s">
        <v>121</v>
      </c>
      <c r="RDP5" s="1">
        <v>76.11</v>
      </c>
      <c r="RDQ5" t="s">
        <v>121</v>
      </c>
      <c r="RDR5" s="1">
        <v>76.11</v>
      </c>
      <c r="RDS5" t="s">
        <v>121</v>
      </c>
      <c r="RDT5" s="1">
        <v>76.11</v>
      </c>
      <c r="RDU5" t="s">
        <v>121</v>
      </c>
      <c r="RDV5" s="1">
        <v>76.11</v>
      </c>
      <c r="RDW5" t="s">
        <v>121</v>
      </c>
      <c r="RDX5" s="1">
        <v>76.11</v>
      </c>
      <c r="RDY5" t="s">
        <v>121</v>
      </c>
      <c r="RDZ5" s="1">
        <v>76.11</v>
      </c>
      <c r="REA5" t="s">
        <v>121</v>
      </c>
      <c r="REB5" s="1">
        <v>76.11</v>
      </c>
      <c r="REC5" t="s">
        <v>121</v>
      </c>
      <c r="RED5" s="1">
        <v>76.11</v>
      </c>
      <c r="REE5" t="s">
        <v>121</v>
      </c>
      <c r="REF5" s="1">
        <v>76.11</v>
      </c>
      <c r="REG5" t="s">
        <v>121</v>
      </c>
      <c r="REH5" s="1">
        <v>76.11</v>
      </c>
      <c r="REI5" t="s">
        <v>121</v>
      </c>
      <c r="REJ5" s="1">
        <v>76.11</v>
      </c>
      <c r="REK5" t="s">
        <v>121</v>
      </c>
      <c r="REL5" s="1">
        <v>76.11</v>
      </c>
      <c r="REM5" t="s">
        <v>121</v>
      </c>
      <c r="REN5" s="1">
        <v>76.11</v>
      </c>
      <c r="REO5" t="s">
        <v>121</v>
      </c>
      <c r="REP5" s="1">
        <v>76.11</v>
      </c>
      <c r="REQ5" t="s">
        <v>121</v>
      </c>
      <c r="RER5" s="1">
        <v>76.11</v>
      </c>
      <c r="RES5" t="s">
        <v>121</v>
      </c>
      <c r="RET5" s="1">
        <v>76.11</v>
      </c>
      <c r="REU5" t="s">
        <v>121</v>
      </c>
      <c r="REV5" s="1">
        <v>76.11</v>
      </c>
      <c r="REW5" t="s">
        <v>121</v>
      </c>
      <c r="REX5" s="1">
        <v>76.11</v>
      </c>
      <c r="REY5" t="s">
        <v>121</v>
      </c>
      <c r="REZ5" s="1">
        <v>76.11</v>
      </c>
      <c r="RFA5" t="s">
        <v>121</v>
      </c>
      <c r="RFB5" s="1">
        <v>76.11</v>
      </c>
      <c r="RFC5" t="s">
        <v>121</v>
      </c>
      <c r="RFD5" s="1">
        <v>76.11</v>
      </c>
      <c r="RFE5" t="s">
        <v>121</v>
      </c>
      <c r="RFF5" s="1">
        <v>76.11</v>
      </c>
      <c r="RFG5" t="s">
        <v>121</v>
      </c>
      <c r="RFH5" s="1">
        <v>76.11</v>
      </c>
      <c r="RFI5" t="s">
        <v>121</v>
      </c>
      <c r="RFJ5" s="1">
        <v>76.11</v>
      </c>
      <c r="RFK5" t="s">
        <v>121</v>
      </c>
      <c r="RFL5" s="1">
        <v>76.11</v>
      </c>
      <c r="RFM5" t="s">
        <v>121</v>
      </c>
      <c r="RFN5" s="1">
        <v>76.11</v>
      </c>
      <c r="RFO5" t="s">
        <v>121</v>
      </c>
      <c r="RFP5" s="1">
        <v>76.11</v>
      </c>
      <c r="RFQ5" t="s">
        <v>121</v>
      </c>
      <c r="RFR5" s="1">
        <v>76.11</v>
      </c>
      <c r="RFS5" t="s">
        <v>121</v>
      </c>
      <c r="RFT5" s="1">
        <v>76.11</v>
      </c>
      <c r="RFU5" t="s">
        <v>121</v>
      </c>
      <c r="RFV5" s="1">
        <v>76.11</v>
      </c>
      <c r="RFW5" t="s">
        <v>121</v>
      </c>
      <c r="RFX5" s="1">
        <v>76.11</v>
      </c>
      <c r="RFY5" t="s">
        <v>121</v>
      </c>
      <c r="RFZ5" s="1">
        <v>76.11</v>
      </c>
      <c r="RGA5" t="s">
        <v>121</v>
      </c>
      <c r="RGB5" s="1">
        <v>76.11</v>
      </c>
      <c r="RGC5" t="s">
        <v>121</v>
      </c>
      <c r="RGD5" s="1">
        <v>76.11</v>
      </c>
      <c r="RGE5" t="s">
        <v>121</v>
      </c>
      <c r="RGF5" s="1">
        <v>76.11</v>
      </c>
      <c r="RGG5" t="s">
        <v>121</v>
      </c>
      <c r="RGH5" s="1">
        <v>76.11</v>
      </c>
      <c r="RGI5" t="s">
        <v>121</v>
      </c>
      <c r="RGJ5" s="1">
        <v>76.11</v>
      </c>
      <c r="RGK5" t="s">
        <v>121</v>
      </c>
      <c r="RGL5" s="1">
        <v>76.11</v>
      </c>
      <c r="RGM5" t="s">
        <v>121</v>
      </c>
      <c r="RGN5" s="1">
        <v>76.11</v>
      </c>
      <c r="RGO5" t="s">
        <v>121</v>
      </c>
      <c r="RGP5" s="1">
        <v>76.11</v>
      </c>
      <c r="RGQ5" t="s">
        <v>121</v>
      </c>
      <c r="RGR5" s="1">
        <v>76.11</v>
      </c>
      <c r="RGS5" t="s">
        <v>121</v>
      </c>
      <c r="RGT5" s="1">
        <v>76.11</v>
      </c>
      <c r="RGU5" t="s">
        <v>121</v>
      </c>
      <c r="RGV5" s="1">
        <v>76.11</v>
      </c>
      <c r="RGW5" t="s">
        <v>121</v>
      </c>
      <c r="RGX5" s="1">
        <v>76.11</v>
      </c>
      <c r="RGY5" t="s">
        <v>121</v>
      </c>
      <c r="RGZ5" s="1">
        <v>76.11</v>
      </c>
      <c r="RHA5" t="s">
        <v>121</v>
      </c>
      <c r="RHB5" s="1">
        <v>76.11</v>
      </c>
      <c r="RHC5" t="s">
        <v>121</v>
      </c>
      <c r="RHD5" s="1">
        <v>76.11</v>
      </c>
      <c r="RHE5" t="s">
        <v>121</v>
      </c>
      <c r="RHF5" s="1">
        <v>76.11</v>
      </c>
      <c r="RHG5" t="s">
        <v>121</v>
      </c>
      <c r="RHH5" s="1">
        <v>76.11</v>
      </c>
      <c r="RHI5" t="s">
        <v>121</v>
      </c>
      <c r="RHJ5" s="1">
        <v>76.11</v>
      </c>
      <c r="RHK5" t="s">
        <v>121</v>
      </c>
      <c r="RHL5" s="1">
        <v>76.11</v>
      </c>
      <c r="RHM5" t="s">
        <v>121</v>
      </c>
      <c r="RHN5" s="1">
        <v>76.11</v>
      </c>
      <c r="RHO5" t="s">
        <v>121</v>
      </c>
      <c r="RHP5" s="1">
        <v>76.11</v>
      </c>
      <c r="RHQ5" t="s">
        <v>121</v>
      </c>
      <c r="RHR5" s="1">
        <v>76.11</v>
      </c>
      <c r="RHS5" t="s">
        <v>121</v>
      </c>
      <c r="RHT5" s="1">
        <v>76.11</v>
      </c>
      <c r="RHU5" t="s">
        <v>121</v>
      </c>
      <c r="RHV5" s="1">
        <v>76.11</v>
      </c>
      <c r="RHW5" t="s">
        <v>121</v>
      </c>
      <c r="RHX5" s="1">
        <v>76.11</v>
      </c>
      <c r="RHY5" t="s">
        <v>121</v>
      </c>
      <c r="RHZ5" s="1">
        <v>76.11</v>
      </c>
      <c r="RIA5" t="s">
        <v>121</v>
      </c>
      <c r="RIB5" s="1">
        <v>76.11</v>
      </c>
      <c r="RIC5" t="s">
        <v>121</v>
      </c>
      <c r="RID5" s="1">
        <v>76.11</v>
      </c>
      <c r="RIE5" t="s">
        <v>121</v>
      </c>
      <c r="RIF5" s="1">
        <v>76.11</v>
      </c>
      <c r="RIG5" t="s">
        <v>121</v>
      </c>
      <c r="RIH5" s="1">
        <v>76.11</v>
      </c>
      <c r="RII5" t="s">
        <v>121</v>
      </c>
      <c r="RIJ5" s="1">
        <v>76.11</v>
      </c>
      <c r="RIK5" t="s">
        <v>121</v>
      </c>
      <c r="RIL5" s="1">
        <v>76.11</v>
      </c>
      <c r="RIM5" t="s">
        <v>121</v>
      </c>
      <c r="RIN5" s="1">
        <v>76.11</v>
      </c>
      <c r="RIO5" t="s">
        <v>121</v>
      </c>
      <c r="RIP5" s="1">
        <v>76.11</v>
      </c>
      <c r="RIQ5" t="s">
        <v>121</v>
      </c>
      <c r="RIR5" s="1">
        <v>76.11</v>
      </c>
      <c r="RIS5" t="s">
        <v>121</v>
      </c>
      <c r="RIT5" s="1">
        <v>76.11</v>
      </c>
      <c r="RIU5" t="s">
        <v>121</v>
      </c>
      <c r="RIV5" s="1">
        <v>76.11</v>
      </c>
      <c r="RIW5" t="s">
        <v>121</v>
      </c>
      <c r="RIX5" s="1">
        <v>76.11</v>
      </c>
      <c r="RIY5" t="s">
        <v>121</v>
      </c>
      <c r="RIZ5" s="1">
        <v>76.11</v>
      </c>
      <c r="RJA5" t="s">
        <v>121</v>
      </c>
      <c r="RJB5" s="1">
        <v>76.11</v>
      </c>
      <c r="RJC5" t="s">
        <v>121</v>
      </c>
      <c r="RJD5" s="1">
        <v>76.11</v>
      </c>
      <c r="RJE5" t="s">
        <v>121</v>
      </c>
      <c r="RJF5" s="1">
        <v>76.11</v>
      </c>
      <c r="RJG5" t="s">
        <v>121</v>
      </c>
      <c r="RJH5" s="1">
        <v>76.11</v>
      </c>
      <c r="RJI5" t="s">
        <v>121</v>
      </c>
      <c r="RJJ5" s="1">
        <v>76.11</v>
      </c>
      <c r="RJK5" t="s">
        <v>121</v>
      </c>
      <c r="RJL5" s="1">
        <v>76.11</v>
      </c>
      <c r="RJM5" t="s">
        <v>121</v>
      </c>
      <c r="RJN5" s="1">
        <v>76.11</v>
      </c>
      <c r="RJO5" t="s">
        <v>121</v>
      </c>
      <c r="RJP5" s="1">
        <v>76.11</v>
      </c>
      <c r="RJQ5" t="s">
        <v>121</v>
      </c>
      <c r="RJR5" s="1">
        <v>76.11</v>
      </c>
      <c r="RJS5" t="s">
        <v>121</v>
      </c>
      <c r="RJT5" s="1">
        <v>76.11</v>
      </c>
      <c r="RJU5" t="s">
        <v>121</v>
      </c>
      <c r="RJV5" s="1">
        <v>76.11</v>
      </c>
      <c r="RJW5" t="s">
        <v>121</v>
      </c>
      <c r="RJX5" s="1">
        <v>76.11</v>
      </c>
      <c r="RJY5" t="s">
        <v>121</v>
      </c>
      <c r="RJZ5" s="1">
        <v>76.11</v>
      </c>
      <c r="RKA5" t="s">
        <v>121</v>
      </c>
      <c r="RKB5" s="1">
        <v>76.11</v>
      </c>
      <c r="RKC5" t="s">
        <v>121</v>
      </c>
      <c r="RKD5" s="1">
        <v>76.11</v>
      </c>
      <c r="RKE5" t="s">
        <v>121</v>
      </c>
      <c r="RKF5" s="1">
        <v>76.11</v>
      </c>
      <c r="RKG5" t="s">
        <v>121</v>
      </c>
      <c r="RKH5" s="1">
        <v>76.11</v>
      </c>
      <c r="RKI5" t="s">
        <v>121</v>
      </c>
      <c r="RKJ5" s="1">
        <v>76.11</v>
      </c>
      <c r="RKK5" t="s">
        <v>121</v>
      </c>
      <c r="RKL5" s="1">
        <v>76.11</v>
      </c>
      <c r="RKM5" t="s">
        <v>121</v>
      </c>
      <c r="RKN5" s="1">
        <v>76.11</v>
      </c>
      <c r="RKO5" t="s">
        <v>121</v>
      </c>
      <c r="RKP5" s="1">
        <v>76.11</v>
      </c>
      <c r="RKQ5" t="s">
        <v>121</v>
      </c>
      <c r="RKR5" s="1">
        <v>76.11</v>
      </c>
      <c r="RKS5" t="s">
        <v>121</v>
      </c>
      <c r="RKT5" s="1">
        <v>76.11</v>
      </c>
      <c r="RKU5" t="s">
        <v>121</v>
      </c>
      <c r="RKV5" s="1">
        <v>76.11</v>
      </c>
      <c r="RKW5" t="s">
        <v>121</v>
      </c>
      <c r="RKX5" s="1">
        <v>76.11</v>
      </c>
      <c r="RKY5" t="s">
        <v>121</v>
      </c>
      <c r="RKZ5" s="1">
        <v>76.11</v>
      </c>
      <c r="RLA5" t="s">
        <v>121</v>
      </c>
      <c r="RLB5" s="1">
        <v>76.11</v>
      </c>
      <c r="RLC5" t="s">
        <v>121</v>
      </c>
      <c r="RLD5" s="1">
        <v>76.11</v>
      </c>
      <c r="RLE5" t="s">
        <v>121</v>
      </c>
      <c r="RLF5" s="1">
        <v>76.11</v>
      </c>
      <c r="RLG5" t="s">
        <v>121</v>
      </c>
      <c r="RLH5" s="1">
        <v>76.11</v>
      </c>
      <c r="RLI5" t="s">
        <v>121</v>
      </c>
      <c r="RLJ5" s="1">
        <v>76.11</v>
      </c>
      <c r="RLK5" t="s">
        <v>121</v>
      </c>
      <c r="RLL5" s="1">
        <v>76.11</v>
      </c>
      <c r="RLM5" t="s">
        <v>121</v>
      </c>
      <c r="RLN5" s="1">
        <v>76.11</v>
      </c>
      <c r="RLO5" t="s">
        <v>121</v>
      </c>
      <c r="RLP5" s="1">
        <v>76.11</v>
      </c>
      <c r="RLQ5" t="s">
        <v>121</v>
      </c>
      <c r="RLR5" s="1">
        <v>76.11</v>
      </c>
      <c r="RLS5" t="s">
        <v>121</v>
      </c>
      <c r="RLT5" s="1">
        <v>76.11</v>
      </c>
      <c r="RLU5" t="s">
        <v>121</v>
      </c>
      <c r="RLV5" s="1">
        <v>76.11</v>
      </c>
      <c r="RLW5" t="s">
        <v>121</v>
      </c>
      <c r="RLX5" s="1">
        <v>76.11</v>
      </c>
      <c r="RLY5" t="s">
        <v>121</v>
      </c>
      <c r="RLZ5" s="1">
        <v>76.11</v>
      </c>
      <c r="RMA5" t="s">
        <v>121</v>
      </c>
      <c r="RMB5" s="1">
        <v>76.11</v>
      </c>
      <c r="RMC5" t="s">
        <v>121</v>
      </c>
      <c r="RMD5" s="1">
        <v>76.11</v>
      </c>
      <c r="RME5" t="s">
        <v>121</v>
      </c>
      <c r="RMF5" s="1">
        <v>76.11</v>
      </c>
      <c r="RMG5" t="s">
        <v>121</v>
      </c>
      <c r="RMH5" s="1">
        <v>76.11</v>
      </c>
      <c r="RMI5" t="s">
        <v>121</v>
      </c>
      <c r="RMJ5" s="1">
        <v>76.11</v>
      </c>
      <c r="RMK5" t="s">
        <v>121</v>
      </c>
      <c r="RML5" s="1">
        <v>76.11</v>
      </c>
      <c r="RMM5" t="s">
        <v>121</v>
      </c>
      <c r="RMN5" s="1">
        <v>76.11</v>
      </c>
      <c r="RMO5" t="s">
        <v>121</v>
      </c>
      <c r="RMP5" s="1">
        <v>76.11</v>
      </c>
      <c r="RMQ5" t="s">
        <v>121</v>
      </c>
      <c r="RMR5" s="1">
        <v>76.11</v>
      </c>
      <c r="RMS5" t="s">
        <v>121</v>
      </c>
      <c r="RMT5" s="1">
        <v>76.11</v>
      </c>
      <c r="RMU5" t="s">
        <v>121</v>
      </c>
      <c r="RMV5" s="1">
        <v>76.11</v>
      </c>
      <c r="RMW5" t="s">
        <v>121</v>
      </c>
      <c r="RMX5" s="1">
        <v>76.11</v>
      </c>
      <c r="RMY5" t="s">
        <v>121</v>
      </c>
      <c r="RMZ5" s="1">
        <v>76.11</v>
      </c>
      <c r="RNA5" t="s">
        <v>121</v>
      </c>
      <c r="RNB5" s="1">
        <v>76.11</v>
      </c>
      <c r="RNC5" t="s">
        <v>121</v>
      </c>
      <c r="RND5" s="1">
        <v>76.11</v>
      </c>
      <c r="RNE5" t="s">
        <v>121</v>
      </c>
      <c r="RNF5" s="1">
        <v>76.11</v>
      </c>
      <c r="RNG5" t="s">
        <v>121</v>
      </c>
      <c r="RNH5" s="1">
        <v>76.11</v>
      </c>
      <c r="RNI5" t="s">
        <v>121</v>
      </c>
      <c r="RNJ5" s="1">
        <v>76.11</v>
      </c>
      <c r="RNK5" t="s">
        <v>121</v>
      </c>
      <c r="RNL5" s="1">
        <v>76.11</v>
      </c>
      <c r="RNM5" t="s">
        <v>121</v>
      </c>
      <c r="RNN5" s="1">
        <v>76.11</v>
      </c>
      <c r="RNO5" t="s">
        <v>121</v>
      </c>
      <c r="RNP5" s="1">
        <v>76.11</v>
      </c>
      <c r="RNQ5" t="s">
        <v>121</v>
      </c>
      <c r="RNR5" s="1">
        <v>76.11</v>
      </c>
      <c r="RNS5" t="s">
        <v>121</v>
      </c>
      <c r="RNT5" s="1">
        <v>76.11</v>
      </c>
      <c r="RNU5" t="s">
        <v>121</v>
      </c>
      <c r="RNV5" s="1">
        <v>76.11</v>
      </c>
      <c r="RNW5" t="s">
        <v>121</v>
      </c>
      <c r="RNX5" s="1">
        <v>76.11</v>
      </c>
      <c r="RNY5" t="s">
        <v>121</v>
      </c>
      <c r="RNZ5" s="1">
        <v>76.11</v>
      </c>
      <c r="ROA5" t="s">
        <v>121</v>
      </c>
      <c r="ROB5" s="1">
        <v>76.11</v>
      </c>
      <c r="ROC5" t="s">
        <v>121</v>
      </c>
      <c r="ROD5" s="1">
        <v>76.11</v>
      </c>
      <c r="ROE5" t="s">
        <v>121</v>
      </c>
      <c r="ROF5" s="1">
        <v>76.11</v>
      </c>
      <c r="ROG5" t="s">
        <v>121</v>
      </c>
      <c r="ROH5" s="1">
        <v>76.11</v>
      </c>
      <c r="ROI5" t="s">
        <v>121</v>
      </c>
      <c r="ROJ5" s="1">
        <v>76.11</v>
      </c>
      <c r="ROK5" t="s">
        <v>121</v>
      </c>
      <c r="ROL5" s="1">
        <v>76.11</v>
      </c>
      <c r="ROM5" t="s">
        <v>121</v>
      </c>
      <c r="RON5" s="1">
        <v>76.11</v>
      </c>
      <c r="ROO5" t="s">
        <v>121</v>
      </c>
      <c r="ROP5" s="1">
        <v>76.11</v>
      </c>
      <c r="ROQ5" t="s">
        <v>121</v>
      </c>
      <c r="ROR5" s="1">
        <v>76.11</v>
      </c>
      <c r="ROS5" t="s">
        <v>121</v>
      </c>
      <c r="ROT5" s="1">
        <v>76.11</v>
      </c>
      <c r="ROU5" t="s">
        <v>121</v>
      </c>
      <c r="ROV5" s="1">
        <v>76.11</v>
      </c>
      <c r="ROW5" t="s">
        <v>121</v>
      </c>
      <c r="ROX5" s="1">
        <v>76.11</v>
      </c>
      <c r="ROY5" t="s">
        <v>121</v>
      </c>
      <c r="ROZ5" s="1">
        <v>76.11</v>
      </c>
      <c r="RPA5" t="s">
        <v>121</v>
      </c>
      <c r="RPB5" s="1">
        <v>76.11</v>
      </c>
      <c r="RPC5" t="s">
        <v>121</v>
      </c>
      <c r="RPD5" s="1">
        <v>76.11</v>
      </c>
      <c r="RPE5" t="s">
        <v>121</v>
      </c>
      <c r="RPF5" s="1">
        <v>76.11</v>
      </c>
      <c r="RPG5" t="s">
        <v>121</v>
      </c>
      <c r="RPH5" s="1">
        <v>76.11</v>
      </c>
      <c r="RPI5" t="s">
        <v>121</v>
      </c>
      <c r="RPJ5" s="1">
        <v>76.11</v>
      </c>
      <c r="RPK5" t="s">
        <v>121</v>
      </c>
      <c r="RPL5" s="1">
        <v>76.11</v>
      </c>
      <c r="RPM5" t="s">
        <v>121</v>
      </c>
      <c r="RPN5" s="1">
        <v>76.11</v>
      </c>
      <c r="RPO5" t="s">
        <v>121</v>
      </c>
      <c r="RPP5" s="1">
        <v>76.11</v>
      </c>
      <c r="RPQ5" t="s">
        <v>121</v>
      </c>
      <c r="RPR5" s="1">
        <v>76.11</v>
      </c>
      <c r="RPS5" t="s">
        <v>121</v>
      </c>
      <c r="RPT5" s="1">
        <v>76.11</v>
      </c>
      <c r="RPU5" t="s">
        <v>121</v>
      </c>
      <c r="RPV5" s="1">
        <v>76.11</v>
      </c>
      <c r="RPW5" t="s">
        <v>121</v>
      </c>
      <c r="RPX5" s="1">
        <v>76.11</v>
      </c>
      <c r="RPY5" t="s">
        <v>121</v>
      </c>
      <c r="RPZ5" s="1">
        <v>76.11</v>
      </c>
      <c r="RQA5" t="s">
        <v>121</v>
      </c>
      <c r="RQB5" s="1">
        <v>76.11</v>
      </c>
      <c r="RQC5" t="s">
        <v>121</v>
      </c>
      <c r="RQD5" s="1">
        <v>76.11</v>
      </c>
      <c r="RQE5" t="s">
        <v>121</v>
      </c>
      <c r="RQF5" s="1">
        <v>76.11</v>
      </c>
      <c r="RQG5" t="s">
        <v>121</v>
      </c>
      <c r="RQH5" s="1">
        <v>76.11</v>
      </c>
      <c r="RQI5" t="s">
        <v>121</v>
      </c>
      <c r="RQJ5" s="1">
        <v>76.11</v>
      </c>
      <c r="RQK5" t="s">
        <v>121</v>
      </c>
      <c r="RQL5" s="1">
        <v>76.11</v>
      </c>
      <c r="RQM5" t="s">
        <v>121</v>
      </c>
      <c r="RQN5" s="1">
        <v>76.11</v>
      </c>
      <c r="RQO5" t="s">
        <v>121</v>
      </c>
      <c r="RQP5" s="1">
        <v>76.11</v>
      </c>
      <c r="RQQ5" t="s">
        <v>121</v>
      </c>
      <c r="RQR5" s="1">
        <v>76.11</v>
      </c>
      <c r="RQS5" t="s">
        <v>121</v>
      </c>
      <c r="RQT5" s="1">
        <v>76.11</v>
      </c>
      <c r="RQU5" t="s">
        <v>121</v>
      </c>
      <c r="RQV5" s="1">
        <v>76.11</v>
      </c>
      <c r="RQW5" t="s">
        <v>121</v>
      </c>
      <c r="RQX5" s="1">
        <v>76.11</v>
      </c>
      <c r="RQY5" t="s">
        <v>121</v>
      </c>
      <c r="RQZ5" s="1">
        <v>76.11</v>
      </c>
      <c r="RRA5" t="s">
        <v>121</v>
      </c>
      <c r="RRB5" s="1">
        <v>76.11</v>
      </c>
      <c r="RRC5" t="s">
        <v>121</v>
      </c>
      <c r="RRD5" s="1">
        <v>76.11</v>
      </c>
      <c r="RRE5" t="s">
        <v>121</v>
      </c>
      <c r="RRF5" s="1">
        <v>76.11</v>
      </c>
      <c r="RRG5" t="s">
        <v>121</v>
      </c>
      <c r="RRH5" s="1">
        <v>76.11</v>
      </c>
      <c r="RRI5" t="s">
        <v>121</v>
      </c>
      <c r="RRJ5" s="1">
        <v>76.11</v>
      </c>
      <c r="RRK5" t="s">
        <v>121</v>
      </c>
      <c r="RRL5" s="1">
        <v>76.11</v>
      </c>
      <c r="RRM5" t="s">
        <v>121</v>
      </c>
      <c r="RRN5" s="1">
        <v>76.11</v>
      </c>
      <c r="RRO5" t="s">
        <v>121</v>
      </c>
      <c r="RRP5" s="1">
        <v>76.11</v>
      </c>
      <c r="RRQ5" t="s">
        <v>121</v>
      </c>
      <c r="RRR5" s="1">
        <v>76.11</v>
      </c>
      <c r="RRS5" t="s">
        <v>121</v>
      </c>
      <c r="RRT5" s="1">
        <v>76.11</v>
      </c>
      <c r="RRU5" t="s">
        <v>121</v>
      </c>
      <c r="RRV5" s="1">
        <v>76.11</v>
      </c>
      <c r="RRW5" t="s">
        <v>121</v>
      </c>
      <c r="RRX5" s="1">
        <v>76.11</v>
      </c>
      <c r="RRY5" t="s">
        <v>121</v>
      </c>
      <c r="RRZ5" s="1">
        <v>76.11</v>
      </c>
      <c r="RSA5" t="s">
        <v>121</v>
      </c>
      <c r="RSB5" s="1">
        <v>76.11</v>
      </c>
      <c r="RSC5" t="s">
        <v>121</v>
      </c>
      <c r="RSD5" s="1">
        <v>76.11</v>
      </c>
      <c r="RSE5" t="s">
        <v>121</v>
      </c>
      <c r="RSF5" s="1">
        <v>76.11</v>
      </c>
      <c r="RSG5" t="s">
        <v>121</v>
      </c>
      <c r="RSH5" s="1">
        <v>76.11</v>
      </c>
      <c r="RSI5" t="s">
        <v>121</v>
      </c>
      <c r="RSJ5" s="1">
        <v>76.11</v>
      </c>
      <c r="RSK5" t="s">
        <v>121</v>
      </c>
      <c r="RSL5" s="1">
        <v>76.11</v>
      </c>
      <c r="RSM5" t="s">
        <v>121</v>
      </c>
      <c r="RSN5" s="1">
        <v>76.11</v>
      </c>
      <c r="RSO5" t="s">
        <v>121</v>
      </c>
      <c r="RSP5" s="1">
        <v>76.11</v>
      </c>
      <c r="RSQ5" t="s">
        <v>121</v>
      </c>
      <c r="RSR5" s="1">
        <v>76.11</v>
      </c>
      <c r="RSS5" t="s">
        <v>121</v>
      </c>
      <c r="RST5" s="1">
        <v>76.11</v>
      </c>
      <c r="RSU5" t="s">
        <v>121</v>
      </c>
      <c r="RSV5" s="1">
        <v>76.11</v>
      </c>
      <c r="RSW5" t="s">
        <v>121</v>
      </c>
      <c r="RSX5" s="1">
        <v>76.11</v>
      </c>
      <c r="RSY5" t="s">
        <v>121</v>
      </c>
      <c r="RSZ5" s="1">
        <v>76.11</v>
      </c>
      <c r="RTA5" t="s">
        <v>121</v>
      </c>
      <c r="RTB5" s="1">
        <v>76.11</v>
      </c>
      <c r="RTC5" t="s">
        <v>121</v>
      </c>
      <c r="RTD5" s="1">
        <v>76.11</v>
      </c>
      <c r="RTE5" t="s">
        <v>121</v>
      </c>
      <c r="RTF5" s="1">
        <v>76.11</v>
      </c>
      <c r="RTG5" t="s">
        <v>121</v>
      </c>
      <c r="RTH5" s="1">
        <v>76.11</v>
      </c>
      <c r="RTI5" t="s">
        <v>121</v>
      </c>
      <c r="RTJ5" s="1">
        <v>76.11</v>
      </c>
      <c r="RTK5" t="s">
        <v>121</v>
      </c>
      <c r="RTL5" s="1">
        <v>76.11</v>
      </c>
      <c r="RTM5" t="s">
        <v>121</v>
      </c>
      <c r="RTN5" s="1">
        <v>76.11</v>
      </c>
      <c r="RTO5" t="s">
        <v>121</v>
      </c>
      <c r="RTP5" s="1">
        <v>76.11</v>
      </c>
      <c r="RTQ5" t="s">
        <v>121</v>
      </c>
      <c r="RTR5" s="1">
        <v>76.11</v>
      </c>
      <c r="RTS5" t="s">
        <v>121</v>
      </c>
      <c r="RTT5" s="1">
        <v>76.11</v>
      </c>
      <c r="RTU5" t="s">
        <v>121</v>
      </c>
      <c r="RTV5" s="1">
        <v>76.11</v>
      </c>
      <c r="RTW5" t="s">
        <v>121</v>
      </c>
      <c r="RTX5" s="1">
        <v>76.11</v>
      </c>
      <c r="RTY5" t="s">
        <v>121</v>
      </c>
      <c r="RTZ5" s="1">
        <v>76.11</v>
      </c>
      <c r="RUA5" t="s">
        <v>121</v>
      </c>
      <c r="RUB5" s="1">
        <v>76.11</v>
      </c>
      <c r="RUC5" t="s">
        <v>121</v>
      </c>
      <c r="RUD5" s="1">
        <v>76.11</v>
      </c>
      <c r="RUE5" t="s">
        <v>121</v>
      </c>
      <c r="RUF5" s="1">
        <v>76.11</v>
      </c>
      <c r="RUG5" t="s">
        <v>121</v>
      </c>
      <c r="RUH5" s="1">
        <v>76.11</v>
      </c>
      <c r="RUI5" t="s">
        <v>121</v>
      </c>
      <c r="RUJ5" s="1">
        <v>76.11</v>
      </c>
      <c r="RUK5" t="s">
        <v>121</v>
      </c>
      <c r="RUL5" s="1">
        <v>76.11</v>
      </c>
      <c r="RUM5" t="s">
        <v>121</v>
      </c>
      <c r="RUN5" s="1">
        <v>76.11</v>
      </c>
      <c r="RUO5" t="s">
        <v>121</v>
      </c>
      <c r="RUP5" s="1">
        <v>76.11</v>
      </c>
      <c r="RUQ5" t="s">
        <v>121</v>
      </c>
      <c r="RUR5" s="1">
        <v>76.11</v>
      </c>
      <c r="RUS5" t="s">
        <v>121</v>
      </c>
      <c r="RUT5" s="1">
        <v>76.11</v>
      </c>
      <c r="RUU5" t="s">
        <v>121</v>
      </c>
      <c r="RUV5" s="1">
        <v>76.11</v>
      </c>
      <c r="RUW5" t="s">
        <v>121</v>
      </c>
      <c r="RUX5" s="1">
        <v>76.11</v>
      </c>
      <c r="RUY5" t="s">
        <v>121</v>
      </c>
      <c r="RUZ5" s="1">
        <v>76.11</v>
      </c>
      <c r="RVA5" t="s">
        <v>121</v>
      </c>
      <c r="RVB5" s="1">
        <v>76.11</v>
      </c>
      <c r="RVC5" t="s">
        <v>121</v>
      </c>
      <c r="RVD5" s="1">
        <v>76.11</v>
      </c>
      <c r="RVE5" t="s">
        <v>121</v>
      </c>
      <c r="RVF5" s="1">
        <v>76.11</v>
      </c>
      <c r="RVG5" t="s">
        <v>121</v>
      </c>
      <c r="RVH5" s="1">
        <v>76.11</v>
      </c>
      <c r="RVI5" t="s">
        <v>121</v>
      </c>
      <c r="RVJ5" s="1">
        <v>76.11</v>
      </c>
      <c r="RVK5" t="s">
        <v>121</v>
      </c>
      <c r="RVL5" s="1">
        <v>76.11</v>
      </c>
      <c r="RVM5" t="s">
        <v>121</v>
      </c>
      <c r="RVN5" s="1">
        <v>76.11</v>
      </c>
      <c r="RVO5" t="s">
        <v>121</v>
      </c>
      <c r="RVP5" s="1">
        <v>76.11</v>
      </c>
      <c r="RVQ5" t="s">
        <v>121</v>
      </c>
      <c r="RVR5" s="1">
        <v>76.11</v>
      </c>
      <c r="RVS5" t="s">
        <v>121</v>
      </c>
      <c r="RVT5" s="1">
        <v>76.11</v>
      </c>
      <c r="RVU5" t="s">
        <v>121</v>
      </c>
      <c r="RVV5" s="1">
        <v>76.11</v>
      </c>
      <c r="RVW5" t="s">
        <v>121</v>
      </c>
      <c r="RVX5" s="1">
        <v>76.11</v>
      </c>
      <c r="RVY5" t="s">
        <v>121</v>
      </c>
      <c r="RVZ5" s="1">
        <v>76.11</v>
      </c>
      <c r="RWA5" t="s">
        <v>121</v>
      </c>
      <c r="RWB5" s="1">
        <v>76.11</v>
      </c>
      <c r="RWC5" t="s">
        <v>121</v>
      </c>
      <c r="RWD5" s="1">
        <v>76.11</v>
      </c>
      <c r="RWE5" t="s">
        <v>121</v>
      </c>
      <c r="RWF5" s="1">
        <v>76.11</v>
      </c>
      <c r="RWG5" t="s">
        <v>121</v>
      </c>
      <c r="RWH5" s="1">
        <v>76.11</v>
      </c>
      <c r="RWI5" t="s">
        <v>121</v>
      </c>
      <c r="RWJ5" s="1">
        <v>76.11</v>
      </c>
      <c r="RWK5" t="s">
        <v>121</v>
      </c>
      <c r="RWL5" s="1">
        <v>76.11</v>
      </c>
      <c r="RWM5" t="s">
        <v>121</v>
      </c>
      <c r="RWN5" s="1">
        <v>76.11</v>
      </c>
      <c r="RWO5" t="s">
        <v>121</v>
      </c>
      <c r="RWP5" s="1">
        <v>76.11</v>
      </c>
      <c r="RWQ5" t="s">
        <v>121</v>
      </c>
      <c r="RWR5" s="1">
        <v>76.11</v>
      </c>
      <c r="RWS5" t="s">
        <v>121</v>
      </c>
      <c r="RWT5" s="1">
        <v>76.11</v>
      </c>
      <c r="RWU5" t="s">
        <v>121</v>
      </c>
      <c r="RWV5" s="1">
        <v>76.11</v>
      </c>
      <c r="RWW5" t="s">
        <v>121</v>
      </c>
      <c r="RWX5" s="1">
        <v>76.11</v>
      </c>
      <c r="RWY5" t="s">
        <v>121</v>
      </c>
      <c r="RWZ5" s="1">
        <v>76.11</v>
      </c>
      <c r="RXA5" t="s">
        <v>121</v>
      </c>
      <c r="RXB5" s="1">
        <v>76.11</v>
      </c>
      <c r="RXC5" t="s">
        <v>121</v>
      </c>
      <c r="RXD5" s="1">
        <v>76.11</v>
      </c>
      <c r="RXE5" t="s">
        <v>121</v>
      </c>
      <c r="RXF5" s="1">
        <v>76.11</v>
      </c>
      <c r="RXG5" t="s">
        <v>121</v>
      </c>
      <c r="RXH5" s="1">
        <v>76.11</v>
      </c>
      <c r="RXI5" t="s">
        <v>121</v>
      </c>
      <c r="RXJ5" s="1">
        <v>76.11</v>
      </c>
      <c r="RXK5" t="s">
        <v>121</v>
      </c>
      <c r="RXL5" s="1">
        <v>76.11</v>
      </c>
      <c r="RXM5" t="s">
        <v>121</v>
      </c>
      <c r="RXN5" s="1">
        <v>76.11</v>
      </c>
      <c r="RXO5" t="s">
        <v>121</v>
      </c>
      <c r="RXP5" s="1">
        <v>76.11</v>
      </c>
      <c r="RXQ5" t="s">
        <v>121</v>
      </c>
      <c r="RXR5" s="1">
        <v>76.11</v>
      </c>
      <c r="RXS5" t="s">
        <v>121</v>
      </c>
      <c r="RXT5" s="1">
        <v>76.11</v>
      </c>
      <c r="RXU5" t="s">
        <v>121</v>
      </c>
      <c r="RXV5" s="1">
        <v>76.11</v>
      </c>
      <c r="RXW5" t="s">
        <v>121</v>
      </c>
      <c r="RXX5" s="1">
        <v>76.11</v>
      </c>
      <c r="RXY5" t="s">
        <v>121</v>
      </c>
      <c r="RXZ5" s="1">
        <v>76.11</v>
      </c>
      <c r="RYA5" t="s">
        <v>121</v>
      </c>
      <c r="RYB5" s="1">
        <v>76.11</v>
      </c>
      <c r="RYC5" t="s">
        <v>121</v>
      </c>
      <c r="RYD5" s="1">
        <v>76.11</v>
      </c>
      <c r="RYE5" t="s">
        <v>121</v>
      </c>
      <c r="RYF5" s="1">
        <v>76.11</v>
      </c>
      <c r="RYG5" t="s">
        <v>121</v>
      </c>
      <c r="RYH5" s="1">
        <v>76.11</v>
      </c>
      <c r="RYI5" t="s">
        <v>121</v>
      </c>
      <c r="RYJ5" s="1">
        <v>76.11</v>
      </c>
      <c r="RYK5" t="s">
        <v>121</v>
      </c>
      <c r="RYL5" s="1">
        <v>76.11</v>
      </c>
      <c r="RYM5" t="s">
        <v>121</v>
      </c>
      <c r="RYN5" s="1">
        <v>76.11</v>
      </c>
      <c r="RYO5" t="s">
        <v>121</v>
      </c>
      <c r="RYP5" s="1">
        <v>76.11</v>
      </c>
      <c r="RYQ5" t="s">
        <v>121</v>
      </c>
      <c r="RYR5" s="1">
        <v>76.11</v>
      </c>
      <c r="RYS5" t="s">
        <v>121</v>
      </c>
      <c r="RYT5" s="1">
        <v>76.11</v>
      </c>
      <c r="RYU5" t="s">
        <v>121</v>
      </c>
      <c r="RYV5" s="1">
        <v>76.11</v>
      </c>
      <c r="RYW5" t="s">
        <v>121</v>
      </c>
      <c r="RYX5" s="1">
        <v>76.11</v>
      </c>
      <c r="RYY5" t="s">
        <v>121</v>
      </c>
      <c r="RYZ5" s="1">
        <v>76.11</v>
      </c>
      <c r="RZA5" t="s">
        <v>121</v>
      </c>
      <c r="RZB5" s="1">
        <v>76.11</v>
      </c>
      <c r="RZC5" t="s">
        <v>121</v>
      </c>
      <c r="RZD5" s="1">
        <v>76.11</v>
      </c>
      <c r="RZE5" t="s">
        <v>121</v>
      </c>
      <c r="RZF5" s="1">
        <v>76.11</v>
      </c>
      <c r="RZG5" t="s">
        <v>121</v>
      </c>
      <c r="RZH5" s="1">
        <v>76.11</v>
      </c>
      <c r="RZI5" t="s">
        <v>121</v>
      </c>
      <c r="RZJ5" s="1">
        <v>76.11</v>
      </c>
      <c r="RZK5" t="s">
        <v>121</v>
      </c>
      <c r="RZL5" s="1">
        <v>76.11</v>
      </c>
      <c r="RZM5" t="s">
        <v>121</v>
      </c>
      <c r="RZN5" s="1">
        <v>76.11</v>
      </c>
      <c r="RZO5" t="s">
        <v>121</v>
      </c>
      <c r="RZP5" s="1">
        <v>76.11</v>
      </c>
      <c r="RZQ5" t="s">
        <v>121</v>
      </c>
      <c r="RZR5" s="1">
        <v>76.11</v>
      </c>
      <c r="RZS5" t="s">
        <v>121</v>
      </c>
      <c r="RZT5" s="1">
        <v>76.11</v>
      </c>
      <c r="RZU5" t="s">
        <v>121</v>
      </c>
      <c r="RZV5" s="1">
        <v>76.11</v>
      </c>
      <c r="RZW5" t="s">
        <v>121</v>
      </c>
      <c r="RZX5" s="1">
        <v>76.11</v>
      </c>
      <c r="RZY5" t="s">
        <v>121</v>
      </c>
      <c r="RZZ5" s="1">
        <v>76.11</v>
      </c>
      <c r="SAA5" t="s">
        <v>121</v>
      </c>
      <c r="SAB5" s="1">
        <v>76.11</v>
      </c>
      <c r="SAC5" t="s">
        <v>121</v>
      </c>
      <c r="SAD5" s="1">
        <v>76.11</v>
      </c>
      <c r="SAE5" t="s">
        <v>121</v>
      </c>
      <c r="SAF5" s="1">
        <v>76.11</v>
      </c>
      <c r="SAG5" t="s">
        <v>121</v>
      </c>
      <c r="SAH5" s="1">
        <v>76.11</v>
      </c>
      <c r="SAI5" t="s">
        <v>121</v>
      </c>
      <c r="SAJ5" s="1">
        <v>76.11</v>
      </c>
      <c r="SAK5" t="s">
        <v>121</v>
      </c>
      <c r="SAL5" s="1">
        <v>76.11</v>
      </c>
      <c r="SAM5" t="s">
        <v>121</v>
      </c>
      <c r="SAN5" s="1">
        <v>76.11</v>
      </c>
      <c r="SAO5" t="s">
        <v>121</v>
      </c>
      <c r="SAP5" s="1">
        <v>76.11</v>
      </c>
      <c r="SAQ5" t="s">
        <v>121</v>
      </c>
      <c r="SAR5" s="1">
        <v>76.11</v>
      </c>
      <c r="SAS5" t="s">
        <v>121</v>
      </c>
      <c r="SAT5" s="1">
        <v>76.11</v>
      </c>
      <c r="SAU5" t="s">
        <v>121</v>
      </c>
      <c r="SAV5" s="1">
        <v>76.11</v>
      </c>
      <c r="SAW5" t="s">
        <v>121</v>
      </c>
      <c r="SAX5" s="1">
        <v>76.11</v>
      </c>
      <c r="SAY5" t="s">
        <v>121</v>
      </c>
      <c r="SAZ5" s="1">
        <v>76.11</v>
      </c>
      <c r="SBA5" t="s">
        <v>121</v>
      </c>
      <c r="SBB5" s="1">
        <v>76.11</v>
      </c>
      <c r="SBC5" t="s">
        <v>121</v>
      </c>
      <c r="SBD5" s="1">
        <v>76.11</v>
      </c>
      <c r="SBE5" t="s">
        <v>121</v>
      </c>
      <c r="SBF5" s="1">
        <v>76.11</v>
      </c>
      <c r="SBG5" t="s">
        <v>121</v>
      </c>
      <c r="SBH5" s="1">
        <v>76.11</v>
      </c>
      <c r="SBI5" t="s">
        <v>121</v>
      </c>
      <c r="SBJ5" s="1">
        <v>76.11</v>
      </c>
      <c r="SBK5" t="s">
        <v>121</v>
      </c>
      <c r="SBL5" s="1">
        <v>76.11</v>
      </c>
      <c r="SBM5" t="s">
        <v>121</v>
      </c>
      <c r="SBN5" s="1">
        <v>76.11</v>
      </c>
      <c r="SBO5" t="s">
        <v>121</v>
      </c>
      <c r="SBP5" s="1">
        <v>76.11</v>
      </c>
      <c r="SBQ5" t="s">
        <v>121</v>
      </c>
      <c r="SBR5" s="1">
        <v>76.11</v>
      </c>
      <c r="SBS5" t="s">
        <v>121</v>
      </c>
      <c r="SBT5" s="1">
        <v>76.11</v>
      </c>
      <c r="SBU5" t="s">
        <v>121</v>
      </c>
      <c r="SBV5" s="1">
        <v>76.11</v>
      </c>
      <c r="SBW5" t="s">
        <v>121</v>
      </c>
      <c r="SBX5" s="1">
        <v>76.11</v>
      </c>
      <c r="SBY5" t="s">
        <v>121</v>
      </c>
      <c r="SBZ5" s="1">
        <v>76.11</v>
      </c>
      <c r="SCA5" t="s">
        <v>121</v>
      </c>
      <c r="SCB5" s="1">
        <v>76.11</v>
      </c>
      <c r="SCC5" t="s">
        <v>121</v>
      </c>
      <c r="SCD5" s="1">
        <v>76.11</v>
      </c>
      <c r="SCE5" t="s">
        <v>121</v>
      </c>
      <c r="SCF5" s="1">
        <v>76.11</v>
      </c>
      <c r="SCG5" t="s">
        <v>121</v>
      </c>
      <c r="SCH5" s="1">
        <v>76.11</v>
      </c>
      <c r="SCI5" t="s">
        <v>121</v>
      </c>
      <c r="SCJ5" s="1">
        <v>76.11</v>
      </c>
      <c r="SCK5" t="s">
        <v>121</v>
      </c>
      <c r="SCL5" s="1">
        <v>76.11</v>
      </c>
      <c r="SCM5" t="s">
        <v>121</v>
      </c>
      <c r="SCN5" s="1">
        <v>76.11</v>
      </c>
      <c r="SCO5" t="s">
        <v>121</v>
      </c>
      <c r="SCP5" s="1">
        <v>76.11</v>
      </c>
      <c r="SCQ5" t="s">
        <v>121</v>
      </c>
      <c r="SCR5" s="1">
        <v>76.11</v>
      </c>
      <c r="SCS5" t="s">
        <v>121</v>
      </c>
      <c r="SCT5" s="1">
        <v>76.11</v>
      </c>
      <c r="SCU5" t="s">
        <v>121</v>
      </c>
      <c r="SCV5" s="1">
        <v>76.11</v>
      </c>
      <c r="SCW5" t="s">
        <v>121</v>
      </c>
      <c r="SCX5" s="1">
        <v>76.11</v>
      </c>
      <c r="SCY5" t="s">
        <v>121</v>
      </c>
      <c r="SCZ5" s="1">
        <v>76.11</v>
      </c>
      <c r="SDA5" t="s">
        <v>121</v>
      </c>
      <c r="SDB5" s="1">
        <v>76.11</v>
      </c>
      <c r="SDC5" t="s">
        <v>121</v>
      </c>
      <c r="SDD5" s="1">
        <v>76.11</v>
      </c>
      <c r="SDE5" t="s">
        <v>121</v>
      </c>
      <c r="SDF5" s="1">
        <v>76.11</v>
      </c>
      <c r="SDG5" t="s">
        <v>121</v>
      </c>
      <c r="SDH5" s="1">
        <v>76.11</v>
      </c>
      <c r="SDI5" t="s">
        <v>121</v>
      </c>
      <c r="SDJ5" s="1">
        <v>76.11</v>
      </c>
      <c r="SDK5" t="s">
        <v>121</v>
      </c>
      <c r="SDL5" s="1">
        <v>76.11</v>
      </c>
      <c r="SDM5" t="s">
        <v>121</v>
      </c>
      <c r="SDN5" s="1">
        <v>76.11</v>
      </c>
      <c r="SDO5" t="s">
        <v>121</v>
      </c>
      <c r="SDP5" s="1">
        <v>76.11</v>
      </c>
      <c r="SDQ5" t="s">
        <v>121</v>
      </c>
      <c r="SDR5" s="1">
        <v>76.11</v>
      </c>
      <c r="SDS5" t="s">
        <v>121</v>
      </c>
      <c r="SDT5" s="1">
        <v>76.11</v>
      </c>
      <c r="SDU5" t="s">
        <v>121</v>
      </c>
      <c r="SDV5" s="1">
        <v>76.11</v>
      </c>
      <c r="SDW5" t="s">
        <v>121</v>
      </c>
      <c r="SDX5" s="1">
        <v>76.11</v>
      </c>
      <c r="SDY5" t="s">
        <v>121</v>
      </c>
      <c r="SDZ5" s="1">
        <v>76.11</v>
      </c>
      <c r="SEA5" t="s">
        <v>121</v>
      </c>
      <c r="SEB5" s="1">
        <v>76.11</v>
      </c>
      <c r="SEC5" t="s">
        <v>121</v>
      </c>
      <c r="SED5" s="1">
        <v>76.11</v>
      </c>
      <c r="SEE5" t="s">
        <v>121</v>
      </c>
      <c r="SEF5" s="1">
        <v>76.11</v>
      </c>
      <c r="SEG5" t="s">
        <v>121</v>
      </c>
      <c r="SEH5" s="1">
        <v>76.11</v>
      </c>
      <c r="SEI5" t="s">
        <v>121</v>
      </c>
      <c r="SEJ5" s="1">
        <v>76.11</v>
      </c>
      <c r="SEK5" t="s">
        <v>121</v>
      </c>
      <c r="SEL5" s="1">
        <v>76.11</v>
      </c>
      <c r="SEM5" t="s">
        <v>121</v>
      </c>
      <c r="SEN5" s="1">
        <v>76.11</v>
      </c>
      <c r="SEO5" t="s">
        <v>121</v>
      </c>
      <c r="SEP5" s="1">
        <v>76.11</v>
      </c>
      <c r="SEQ5" t="s">
        <v>121</v>
      </c>
      <c r="SER5" s="1">
        <v>76.11</v>
      </c>
      <c r="SES5" t="s">
        <v>121</v>
      </c>
      <c r="SET5" s="1">
        <v>76.11</v>
      </c>
      <c r="SEU5" t="s">
        <v>121</v>
      </c>
      <c r="SEV5" s="1">
        <v>76.11</v>
      </c>
      <c r="SEW5" t="s">
        <v>121</v>
      </c>
      <c r="SEX5" s="1">
        <v>76.11</v>
      </c>
      <c r="SEY5" t="s">
        <v>121</v>
      </c>
      <c r="SEZ5" s="1">
        <v>76.11</v>
      </c>
      <c r="SFA5" t="s">
        <v>121</v>
      </c>
      <c r="SFB5" s="1">
        <v>76.11</v>
      </c>
      <c r="SFC5" t="s">
        <v>121</v>
      </c>
      <c r="SFD5" s="1">
        <v>76.11</v>
      </c>
      <c r="SFE5" t="s">
        <v>121</v>
      </c>
      <c r="SFF5" s="1">
        <v>76.11</v>
      </c>
      <c r="SFG5" t="s">
        <v>121</v>
      </c>
      <c r="SFH5" s="1">
        <v>76.11</v>
      </c>
      <c r="SFI5" t="s">
        <v>121</v>
      </c>
      <c r="SFJ5" s="1">
        <v>76.11</v>
      </c>
      <c r="SFK5" t="s">
        <v>121</v>
      </c>
      <c r="SFL5" s="1">
        <v>76.11</v>
      </c>
      <c r="SFM5" t="s">
        <v>121</v>
      </c>
      <c r="SFN5" s="1">
        <v>76.11</v>
      </c>
      <c r="SFO5" t="s">
        <v>121</v>
      </c>
      <c r="SFP5" s="1">
        <v>76.11</v>
      </c>
      <c r="SFQ5" t="s">
        <v>121</v>
      </c>
      <c r="SFR5" s="1">
        <v>76.11</v>
      </c>
      <c r="SFS5" t="s">
        <v>121</v>
      </c>
      <c r="SFT5" s="1">
        <v>76.11</v>
      </c>
      <c r="SFU5" t="s">
        <v>121</v>
      </c>
      <c r="SFV5" s="1">
        <v>76.11</v>
      </c>
      <c r="SFW5" t="s">
        <v>121</v>
      </c>
      <c r="SFX5" s="1">
        <v>76.11</v>
      </c>
      <c r="SFY5" t="s">
        <v>121</v>
      </c>
      <c r="SFZ5" s="1">
        <v>76.11</v>
      </c>
      <c r="SGA5" t="s">
        <v>121</v>
      </c>
      <c r="SGB5" s="1">
        <v>76.11</v>
      </c>
      <c r="SGC5" t="s">
        <v>121</v>
      </c>
      <c r="SGD5" s="1">
        <v>76.11</v>
      </c>
      <c r="SGE5" t="s">
        <v>121</v>
      </c>
      <c r="SGF5" s="1">
        <v>76.11</v>
      </c>
      <c r="SGG5" t="s">
        <v>121</v>
      </c>
      <c r="SGH5" s="1">
        <v>76.11</v>
      </c>
      <c r="SGI5" t="s">
        <v>121</v>
      </c>
      <c r="SGJ5" s="1">
        <v>76.11</v>
      </c>
      <c r="SGK5" t="s">
        <v>121</v>
      </c>
      <c r="SGL5" s="1">
        <v>76.11</v>
      </c>
      <c r="SGM5" t="s">
        <v>121</v>
      </c>
      <c r="SGN5" s="1">
        <v>76.11</v>
      </c>
      <c r="SGO5" t="s">
        <v>121</v>
      </c>
      <c r="SGP5" s="1">
        <v>76.11</v>
      </c>
      <c r="SGQ5" t="s">
        <v>121</v>
      </c>
      <c r="SGR5" s="1">
        <v>76.11</v>
      </c>
      <c r="SGS5" t="s">
        <v>121</v>
      </c>
      <c r="SGT5" s="1">
        <v>76.11</v>
      </c>
      <c r="SGU5" t="s">
        <v>121</v>
      </c>
      <c r="SGV5" s="1">
        <v>76.11</v>
      </c>
      <c r="SGW5" t="s">
        <v>121</v>
      </c>
      <c r="SGX5" s="1">
        <v>76.11</v>
      </c>
      <c r="SGY5" t="s">
        <v>121</v>
      </c>
      <c r="SGZ5" s="1">
        <v>76.11</v>
      </c>
      <c r="SHA5" t="s">
        <v>121</v>
      </c>
      <c r="SHB5" s="1">
        <v>76.11</v>
      </c>
      <c r="SHC5" t="s">
        <v>121</v>
      </c>
      <c r="SHD5" s="1">
        <v>76.11</v>
      </c>
      <c r="SHE5" t="s">
        <v>121</v>
      </c>
      <c r="SHF5" s="1">
        <v>76.11</v>
      </c>
      <c r="SHG5" t="s">
        <v>121</v>
      </c>
      <c r="SHH5" s="1">
        <v>76.11</v>
      </c>
      <c r="SHI5" t="s">
        <v>121</v>
      </c>
      <c r="SHJ5" s="1">
        <v>76.11</v>
      </c>
      <c r="SHK5" t="s">
        <v>121</v>
      </c>
      <c r="SHL5" s="1">
        <v>76.11</v>
      </c>
      <c r="SHM5" t="s">
        <v>121</v>
      </c>
      <c r="SHN5" s="1">
        <v>76.11</v>
      </c>
      <c r="SHO5" t="s">
        <v>121</v>
      </c>
      <c r="SHP5" s="1">
        <v>76.11</v>
      </c>
      <c r="SHQ5" t="s">
        <v>121</v>
      </c>
      <c r="SHR5" s="1">
        <v>76.11</v>
      </c>
      <c r="SHS5" t="s">
        <v>121</v>
      </c>
      <c r="SHT5" s="1">
        <v>76.11</v>
      </c>
      <c r="SHU5" t="s">
        <v>121</v>
      </c>
      <c r="SHV5" s="1">
        <v>76.11</v>
      </c>
      <c r="SHW5" t="s">
        <v>121</v>
      </c>
      <c r="SHX5" s="1">
        <v>76.11</v>
      </c>
      <c r="SHY5" t="s">
        <v>121</v>
      </c>
      <c r="SHZ5" s="1">
        <v>76.11</v>
      </c>
      <c r="SIA5" t="s">
        <v>121</v>
      </c>
      <c r="SIB5" s="1">
        <v>76.11</v>
      </c>
      <c r="SIC5" t="s">
        <v>121</v>
      </c>
      <c r="SID5" s="1">
        <v>76.11</v>
      </c>
      <c r="SIE5" t="s">
        <v>121</v>
      </c>
      <c r="SIF5" s="1">
        <v>76.11</v>
      </c>
      <c r="SIG5" t="s">
        <v>121</v>
      </c>
      <c r="SIH5" s="1">
        <v>76.11</v>
      </c>
      <c r="SII5" t="s">
        <v>121</v>
      </c>
      <c r="SIJ5" s="1">
        <v>76.11</v>
      </c>
      <c r="SIK5" t="s">
        <v>121</v>
      </c>
      <c r="SIL5" s="1">
        <v>76.11</v>
      </c>
      <c r="SIM5" t="s">
        <v>121</v>
      </c>
      <c r="SIN5" s="1">
        <v>76.11</v>
      </c>
      <c r="SIO5" t="s">
        <v>121</v>
      </c>
      <c r="SIP5" s="1">
        <v>76.11</v>
      </c>
      <c r="SIQ5" t="s">
        <v>121</v>
      </c>
      <c r="SIR5" s="1">
        <v>76.11</v>
      </c>
      <c r="SIS5" t="s">
        <v>121</v>
      </c>
      <c r="SIT5" s="1">
        <v>76.11</v>
      </c>
      <c r="SIU5" t="s">
        <v>121</v>
      </c>
      <c r="SIV5" s="1">
        <v>76.11</v>
      </c>
      <c r="SIW5" t="s">
        <v>121</v>
      </c>
      <c r="SIX5" s="1">
        <v>76.11</v>
      </c>
      <c r="SIY5" t="s">
        <v>121</v>
      </c>
      <c r="SIZ5" s="1">
        <v>76.11</v>
      </c>
      <c r="SJA5" t="s">
        <v>121</v>
      </c>
      <c r="SJB5" s="1">
        <v>76.11</v>
      </c>
      <c r="SJC5" t="s">
        <v>121</v>
      </c>
      <c r="SJD5" s="1">
        <v>76.11</v>
      </c>
      <c r="SJE5" t="s">
        <v>121</v>
      </c>
      <c r="SJF5" s="1">
        <v>76.11</v>
      </c>
      <c r="SJG5" t="s">
        <v>121</v>
      </c>
      <c r="SJH5" s="1">
        <v>76.11</v>
      </c>
      <c r="SJI5" t="s">
        <v>121</v>
      </c>
      <c r="SJJ5" s="1">
        <v>76.11</v>
      </c>
      <c r="SJK5" t="s">
        <v>121</v>
      </c>
      <c r="SJL5" s="1">
        <v>76.11</v>
      </c>
      <c r="SJM5" t="s">
        <v>121</v>
      </c>
      <c r="SJN5" s="1">
        <v>76.11</v>
      </c>
      <c r="SJO5" t="s">
        <v>121</v>
      </c>
      <c r="SJP5" s="1">
        <v>76.11</v>
      </c>
      <c r="SJQ5" t="s">
        <v>121</v>
      </c>
      <c r="SJR5" s="1">
        <v>76.11</v>
      </c>
      <c r="SJS5" t="s">
        <v>121</v>
      </c>
      <c r="SJT5" s="1">
        <v>76.11</v>
      </c>
      <c r="SJU5" t="s">
        <v>121</v>
      </c>
      <c r="SJV5" s="1">
        <v>76.11</v>
      </c>
      <c r="SJW5" t="s">
        <v>121</v>
      </c>
      <c r="SJX5" s="1">
        <v>76.11</v>
      </c>
      <c r="SJY5" t="s">
        <v>121</v>
      </c>
      <c r="SJZ5" s="1">
        <v>76.11</v>
      </c>
      <c r="SKA5" t="s">
        <v>121</v>
      </c>
      <c r="SKB5" s="1">
        <v>76.11</v>
      </c>
      <c r="SKC5" t="s">
        <v>121</v>
      </c>
      <c r="SKD5" s="1">
        <v>76.11</v>
      </c>
      <c r="SKE5" t="s">
        <v>121</v>
      </c>
      <c r="SKF5" s="1">
        <v>76.11</v>
      </c>
      <c r="SKG5" t="s">
        <v>121</v>
      </c>
      <c r="SKH5" s="1">
        <v>76.11</v>
      </c>
      <c r="SKI5" t="s">
        <v>121</v>
      </c>
      <c r="SKJ5" s="1">
        <v>76.11</v>
      </c>
      <c r="SKK5" t="s">
        <v>121</v>
      </c>
      <c r="SKL5" s="1">
        <v>76.11</v>
      </c>
      <c r="SKM5" t="s">
        <v>121</v>
      </c>
      <c r="SKN5" s="1">
        <v>76.11</v>
      </c>
      <c r="SKO5" t="s">
        <v>121</v>
      </c>
      <c r="SKP5" s="1">
        <v>76.11</v>
      </c>
      <c r="SKQ5" t="s">
        <v>121</v>
      </c>
      <c r="SKR5" s="1">
        <v>76.11</v>
      </c>
      <c r="SKS5" t="s">
        <v>121</v>
      </c>
      <c r="SKT5" s="1">
        <v>76.11</v>
      </c>
      <c r="SKU5" t="s">
        <v>121</v>
      </c>
      <c r="SKV5" s="1">
        <v>76.11</v>
      </c>
      <c r="SKW5" t="s">
        <v>121</v>
      </c>
      <c r="SKX5" s="1">
        <v>76.11</v>
      </c>
      <c r="SKY5" t="s">
        <v>121</v>
      </c>
      <c r="SKZ5" s="1">
        <v>76.11</v>
      </c>
      <c r="SLA5" t="s">
        <v>121</v>
      </c>
      <c r="SLB5" s="1">
        <v>76.11</v>
      </c>
      <c r="SLC5" t="s">
        <v>121</v>
      </c>
      <c r="SLD5" s="1">
        <v>76.11</v>
      </c>
      <c r="SLE5" t="s">
        <v>121</v>
      </c>
      <c r="SLF5" s="1">
        <v>76.11</v>
      </c>
      <c r="SLG5" t="s">
        <v>121</v>
      </c>
      <c r="SLH5" s="1">
        <v>76.11</v>
      </c>
      <c r="SLI5" t="s">
        <v>121</v>
      </c>
      <c r="SLJ5" s="1">
        <v>76.11</v>
      </c>
      <c r="SLK5" t="s">
        <v>121</v>
      </c>
      <c r="SLL5" s="1">
        <v>76.11</v>
      </c>
      <c r="SLM5" t="s">
        <v>121</v>
      </c>
      <c r="SLN5" s="1">
        <v>76.11</v>
      </c>
      <c r="SLO5" t="s">
        <v>121</v>
      </c>
      <c r="SLP5" s="1">
        <v>76.11</v>
      </c>
      <c r="SLQ5" t="s">
        <v>121</v>
      </c>
      <c r="SLR5" s="1">
        <v>76.11</v>
      </c>
      <c r="SLS5" t="s">
        <v>121</v>
      </c>
      <c r="SLT5" s="1">
        <v>76.11</v>
      </c>
      <c r="SLU5" t="s">
        <v>121</v>
      </c>
      <c r="SLV5" s="1">
        <v>76.11</v>
      </c>
      <c r="SLW5" t="s">
        <v>121</v>
      </c>
      <c r="SLX5" s="1">
        <v>76.11</v>
      </c>
      <c r="SLY5" t="s">
        <v>121</v>
      </c>
      <c r="SLZ5" s="1">
        <v>76.11</v>
      </c>
      <c r="SMA5" t="s">
        <v>121</v>
      </c>
      <c r="SMB5" s="1">
        <v>76.11</v>
      </c>
      <c r="SMC5" t="s">
        <v>121</v>
      </c>
      <c r="SMD5" s="1">
        <v>76.11</v>
      </c>
      <c r="SME5" t="s">
        <v>121</v>
      </c>
      <c r="SMF5" s="1">
        <v>76.11</v>
      </c>
      <c r="SMG5" t="s">
        <v>121</v>
      </c>
      <c r="SMH5" s="1">
        <v>76.11</v>
      </c>
      <c r="SMI5" t="s">
        <v>121</v>
      </c>
      <c r="SMJ5" s="1">
        <v>76.11</v>
      </c>
      <c r="SMK5" t="s">
        <v>121</v>
      </c>
      <c r="SML5" s="1">
        <v>76.11</v>
      </c>
      <c r="SMM5" t="s">
        <v>121</v>
      </c>
      <c r="SMN5" s="1">
        <v>76.11</v>
      </c>
      <c r="SMO5" t="s">
        <v>121</v>
      </c>
      <c r="SMP5" s="1">
        <v>76.11</v>
      </c>
      <c r="SMQ5" t="s">
        <v>121</v>
      </c>
      <c r="SMR5" s="1">
        <v>76.11</v>
      </c>
      <c r="SMS5" t="s">
        <v>121</v>
      </c>
      <c r="SMT5" s="1">
        <v>76.11</v>
      </c>
      <c r="SMU5" t="s">
        <v>121</v>
      </c>
      <c r="SMV5" s="1">
        <v>76.11</v>
      </c>
      <c r="SMW5" t="s">
        <v>121</v>
      </c>
      <c r="SMX5" s="1">
        <v>76.11</v>
      </c>
      <c r="SMY5" t="s">
        <v>121</v>
      </c>
      <c r="SMZ5" s="1">
        <v>76.11</v>
      </c>
      <c r="SNA5" t="s">
        <v>121</v>
      </c>
      <c r="SNB5" s="1">
        <v>76.11</v>
      </c>
      <c r="SNC5" t="s">
        <v>121</v>
      </c>
      <c r="SND5" s="1">
        <v>76.11</v>
      </c>
      <c r="SNE5" t="s">
        <v>121</v>
      </c>
      <c r="SNF5" s="1">
        <v>76.11</v>
      </c>
      <c r="SNG5" t="s">
        <v>121</v>
      </c>
      <c r="SNH5" s="1">
        <v>76.11</v>
      </c>
      <c r="SNI5" t="s">
        <v>121</v>
      </c>
      <c r="SNJ5" s="1">
        <v>76.11</v>
      </c>
      <c r="SNK5" t="s">
        <v>121</v>
      </c>
      <c r="SNL5" s="1">
        <v>76.11</v>
      </c>
      <c r="SNM5" t="s">
        <v>121</v>
      </c>
      <c r="SNN5" s="1">
        <v>76.11</v>
      </c>
      <c r="SNO5" t="s">
        <v>121</v>
      </c>
      <c r="SNP5" s="1">
        <v>76.11</v>
      </c>
      <c r="SNQ5" t="s">
        <v>121</v>
      </c>
      <c r="SNR5" s="1">
        <v>76.11</v>
      </c>
      <c r="SNS5" t="s">
        <v>121</v>
      </c>
      <c r="SNT5" s="1">
        <v>76.11</v>
      </c>
      <c r="SNU5" t="s">
        <v>121</v>
      </c>
      <c r="SNV5" s="1">
        <v>76.11</v>
      </c>
      <c r="SNW5" t="s">
        <v>121</v>
      </c>
      <c r="SNX5" s="1">
        <v>76.11</v>
      </c>
      <c r="SNY5" t="s">
        <v>121</v>
      </c>
      <c r="SNZ5" s="1">
        <v>76.11</v>
      </c>
      <c r="SOA5" t="s">
        <v>121</v>
      </c>
      <c r="SOB5" s="1">
        <v>76.11</v>
      </c>
      <c r="SOC5" t="s">
        <v>121</v>
      </c>
      <c r="SOD5" s="1">
        <v>76.11</v>
      </c>
      <c r="SOE5" t="s">
        <v>121</v>
      </c>
      <c r="SOF5" s="1">
        <v>76.11</v>
      </c>
      <c r="SOG5" t="s">
        <v>121</v>
      </c>
      <c r="SOH5" s="1">
        <v>76.11</v>
      </c>
      <c r="SOI5" t="s">
        <v>121</v>
      </c>
      <c r="SOJ5" s="1">
        <v>76.11</v>
      </c>
      <c r="SOK5" t="s">
        <v>121</v>
      </c>
      <c r="SOL5" s="1">
        <v>76.11</v>
      </c>
      <c r="SOM5" t="s">
        <v>121</v>
      </c>
      <c r="SON5" s="1">
        <v>76.11</v>
      </c>
      <c r="SOO5" t="s">
        <v>121</v>
      </c>
      <c r="SOP5" s="1">
        <v>76.11</v>
      </c>
      <c r="SOQ5" t="s">
        <v>121</v>
      </c>
      <c r="SOR5" s="1">
        <v>76.11</v>
      </c>
      <c r="SOS5" t="s">
        <v>121</v>
      </c>
      <c r="SOT5" s="1">
        <v>76.11</v>
      </c>
      <c r="SOU5" t="s">
        <v>121</v>
      </c>
      <c r="SOV5" s="1">
        <v>76.11</v>
      </c>
      <c r="SOW5" t="s">
        <v>121</v>
      </c>
      <c r="SOX5" s="1">
        <v>76.11</v>
      </c>
      <c r="SOY5" t="s">
        <v>121</v>
      </c>
      <c r="SOZ5" s="1">
        <v>76.11</v>
      </c>
      <c r="SPA5" t="s">
        <v>121</v>
      </c>
      <c r="SPB5" s="1">
        <v>76.11</v>
      </c>
      <c r="SPC5" t="s">
        <v>121</v>
      </c>
      <c r="SPD5" s="1">
        <v>76.11</v>
      </c>
      <c r="SPE5" t="s">
        <v>121</v>
      </c>
      <c r="SPF5" s="1">
        <v>76.11</v>
      </c>
      <c r="SPG5" t="s">
        <v>121</v>
      </c>
      <c r="SPH5" s="1">
        <v>76.11</v>
      </c>
      <c r="SPI5" t="s">
        <v>121</v>
      </c>
      <c r="SPJ5" s="1">
        <v>76.11</v>
      </c>
      <c r="SPK5" t="s">
        <v>121</v>
      </c>
      <c r="SPL5" s="1">
        <v>76.11</v>
      </c>
      <c r="SPM5" t="s">
        <v>121</v>
      </c>
      <c r="SPN5" s="1">
        <v>76.11</v>
      </c>
      <c r="SPO5" t="s">
        <v>121</v>
      </c>
      <c r="SPP5" s="1">
        <v>76.11</v>
      </c>
      <c r="SPQ5" t="s">
        <v>121</v>
      </c>
      <c r="SPR5" s="1">
        <v>76.11</v>
      </c>
      <c r="SPS5" t="s">
        <v>121</v>
      </c>
      <c r="SPT5" s="1">
        <v>76.11</v>
      </c>
      <c r="SPU5" t="s">
        <v>121</v>
      </c>
      <c r="SPV5" s="1">
        <v>76.11</v>
      </c>
      <c r="SPW5" t="s">
        <v>121</v>
      </c>
      <c r="SPX5" s="1">
        <v>76.11</v>
      </c>
      <c r="SPY5" t="s">
        <v>121</v>
      </c>
      <c r="SPZ5" s="1">
        <v>76.11</v>
      </c>
      <c r="SQA5" t="s">
        <v>121</v>
      </c>
      <c r="SQB5" s="1">
        <v>76.11</v>
      </c>
      <c r="SQC5" t="s">
        <v>121</v>
      </c>
      <c r="SQD5" s="1">
        <v>76.11</v>
      </c>
      <c r="SQE5" t="s">
        <v>121</v>
      </c>
      <c r="SQF5" s="1">
        <v>76.11</v>
      </c>
      <c r="SQG5" t="s">
        <v>121</v>
      </c>
      <c r="SQH5" s="1">
        <v>76.11</v>
      </c>
      <c r="SQI5" t="s">
        <v>121</v>
      </c>
      <c r="SQJ5" s="1">
        <v>76.11</v>
      </c>
      <c r="SQK5" t="s">
        <v>121</v>
      </c>
      <c r="SQL5" s="1">
        <v>76.11</v>
      </c>
      <c r="SQM5" t="s">
        <v>121</v>
      </c>
      <c r="SQN5" s="1">
        <v>76.11</v>
      </c>
      <c r="SQO5" t="s">
        <v>121</v>
      </c>
      <c r="SQP5" s="1">
        <v>76.11</v>
      </c>
      <c r="SQQ5" t="s">
        <v>121</v>
      </c>
      <c r="SQR5" s="1">
        <v>76.11</v>
      </c>
      <c r="SQS5" t="s">
        <v>121</v>
      </c>
      <c r="SQT5" s="1">
        <v>76.11</v>
      </c>
      <c r="SQU5" t="s">
        <v>121</v>
      </c>
      <c r="SQV5" s="1">
        <v>76.11</v>
      </c>
      <c r="SQW5" t="s">
        <v>121</v>
      </c>
      <c r="SQX5" s="1">
        <v>76.11</v>
      </c>
      <c r="SQY5" t="s">
        <v>121</v>
      </c>
      <c r="SQZ5" s="1">
        <v>76.11</v>
      </c>
      <c r="SRA5" t="s">
        <v>121</v>
      </c>
      <c r="SRB5" s="1">
        <v>76.11</v>
      </c>
      <c r="SRC5" t="s">
        <v>121</v>
      </c>
      <c r="SRD5" s="1">
        <v>76.11</v>
      </c>
      <c r="SRE5" t="s">
        <v>121</v>
      </c>
      <c r="SRF5" s="1">
        <v>76.11</v>
      </c>
      <c r="SRG5" t="s">
        <v>121</v>
      </c>
      <c r="SRH5" s="1">
        <v>76.11</v>
      </c>
      <c r="SRI5" t="s">
        <v>121</v>
      </c>
      <c r="SRJ5" s="1">
        <v>76.11</v>
      </c>
      <c r="SRK5" t="s">
        <v>121</v>
      </c>
      <c r="SRL5" s="1">
        <v>76.11</v>
      </c>
      <c r="SRM5" t="s">
        <v>121</v>
      </c>
      <c r="SRN5" s="1">
        <v>76.11</v>
      </c>
      <c r="SRO5" t="s">
        <v>121</v>
      </c>
      <c r="SRP5" s="1">
        <v>76.11</v>
      </c>
      <c r="SRQ5" t="s">
        <v>121</v>
      </c>
      <c r="SRR5" s="1">
        <v>76.11</v>
      </c>
      <c r="SRS5" t="s">
        <v>121</v>
      </c>
      <c r="SRT5" s="1">
        <v>76.11</v>
      </c>
      <c r="SRU5" t="s">
        <v>121</v>
      </c>
      <c r="SRV5" s="1">
        <v>76.11</v>
      </c>
      <c r="SRW5" t="s">
        <v>121</v>
      </c>
      <c r="SRX5" s="1">
        <v>76.11</v>
      </c>
      <c r="SRY5" t="s">
        <v>121</v>
      </c>
      <c r="SRZ5" s="1">
        <v>76.11</v>
      </c>
      <c r="SSA5" t="s">
        <v>121</v>
      </c>
      <c r="SSB5" s="1">
        <v>76.11</v>
      </c>
      <c r="SSC5" t="s">
        <v>121</v>
      </c>
      <c r="SSD5" s="1">
        <v>76.11</v>
      </c>
      <c r="SSE5" t="s">
        <v>121</v>
      </c>
      <c r="SSF5" s="1">
        <v>76.11</v>
      </c>
      <c r="SSG5" t="s">
        <v>121</v>
      </c>
      <c r="SSH5" s="1">
        <v>76.11</v>
      </c>
      <c r="SSI5" t="s">
        <v>121</v>
      </c>
      <c r="SSJ5" s="1">
        <v>76.11</v>
      </c>
      <c r="SSK5" t="s">
        <v>121</v>
      </c>
      <c r="SSL5" s="1">
        <v>76.11</v>
      </c>
      <c r="SSM5" t="s">
        <v>121</v>
      </c>
      <c r="SSN5" s="1">
        <v>76.11</v>
      </c>
      <c r="SSO5" t="s">
        <v>121</v>
      </c>
      <c r="SSP5" s="1">
        <v>76.11</v>
      </c>
      <c r="SSQ5" t="s">
        <v>121</v>
      </c>
      <c r="SSR5" s="1">
        <v>76.11</v>
      </c>
      <c r="SSS5" t="s">
        <v>121</v>
      </c>
      <c r="SST5" s="1">
        <v>76.11</v>
      </c>
      <c r="SSU5" t="s">
        <v>121</v>
      </c>
      <c r="SSV5" s="1">
        <v>76.11</v>
      </c>
      <c r="SSW5" t="s">
        <v>121</v>
      </c>
      <c r="SSX5" s="1">
        <v>76.11</v>
      </c>
      <c r="SSY5" t="s">
        <v>121</v>
      </c>
      <c r="SSZ5" s="1">
        <v>76.11</v>
      </c>
      <c r="STA5" t="s">
        <v>121</v>
      </c>
      <c r="STB5" s="1">
        <v>76.11</v>
      </c>
      <c r="STC5" t="s">
        <v>121</v>
      </c>
      <c r="STD5" s="1">
        <v>76.11</v>
      </c>
      <c r="STE5" t="s">
        <v>121</v>
      </c>
      <c r="STF5" s="1">
        <v>76.11</v>
      </c>
      <c r="STG5" t="s">
        <v>121</v>
      </c>
      <c r="STH5" s="1">
        <v>76.11</v>
      </c>
      <c r="STI5" t="s">
        <v>121</v>
      </c>
      <c r="STJ5" s="1">
        <v>76.11</v>
      </c>
      <c r="STK5" t="s">
        <v>121</v>
      </c>
      <c r="STL5" s="1">
        <v>76.11</v>
      </c>
      <c r="STM5" t="s">
        <v>121</v>
      </c>
      <c r="STN5" s="1">
        <v>76.11</v>
      </c>
      <c r="STO5" t="s">
        <v>121</v>
      </c>
      <c r="STP5" s="1">
        <v>76.11</v>
      </c>
      <c r="STQ5" t="s">
        <v>121</v>
      </c>
      <c r="STR5" s="1">
        <v>76.11</v>
      </c>
      <c r="STS5" t="s">
        <v>121</v>
      </c>
      <c r="STT5" s="1">
        <v>76.11</v>
      </c>
      <c r="STU5" t="s">
        <v>121</v>
      </c>
      <c r="STV5" s="1">
        <v>76.11</v>
      </c>
      <c r="STW5" t="s">
        <v>121</v>
      </c>
      <c r="STX5" s="1">
        <v>76.11</v>
      </c>
      <c r="STY5" t="s">
        <v>121</v>
      </c>
      <c r="STZ5" s="1">
        <v>76.11</v>
      </c>
      <c r="SUA5" t="s">
        <v>121</v>
      </c>
      <c r="SUB5" s="1">
        <v>76.11</v>
      </c>
      <c r="SUC5" t="s">
        <v>121</v>
      </c>
      <c r="SUD5" s="1">
        <v>76.11</v>
      </c>
      <c r="SUE5" t="s">
        <v>121</v>
      </c>
      <c r="SUF5" s="1">
        <v>76.11</v>
      </c>
      <c r="SUG5" t="s">
        <v>121</v>
      </c>
      <c r="SUH5" s="1">
        <v>76.11</v>
      </c>
      <c r="SUI5" t="s">
        <v>121</v>
      </c>
      <c r="SUJ5" s="1">
        <v>76.11</v>
      </c>
      <c r="SUK5" t="s">
        <v>121</v>
      </c>
      <c r="SUL5" s="1">
        <v>76.11</v>
      </c>
      <c r="SUM5" t="s">
        <v>121</v>
      </c>
      <c r="SUN5" s="1">
        <v>76.11</v>
      </c>
      <c r="SUO5" t="s">
        <v>121</v>
      </c>
      <c r="SUP5" s="1">
        <v>76.11</v>
      </c>
      <c r="SUQ5" t="s">
        <v>121</v>
      </c>
      <c r="SUR5" s="1">
        <v>76.11</v>
      </c>
      <c r="SUS5" t="s">
        <v>121</v>
      </c>
      <c r="SUT5" s="1">
        <v>76.11</v>
      </c>
      <c r="SUU5" t="s">
        <v>121</v>
      </c>
      <c r="SUV5" s="1">
        <v>76.11</v>
      </c>
      <c r="SUW5" t="s">
        <v>121</v>
      </c>
      <c r="SUX5" s="1">
        <v>76.11</v>
      </c>
      <c r="SUY5" t="s">
        <v>121</v>
      </c>
      <c r="SUZ5" s="1">
        <v>76.11</v>
      </c>
      <c r="SVA5" t="s">
        <v>121</v>
      </c>
      <c r="SVB5" s="1">
        <v>76.11</v>
      </c>
      <c r="SVC5" t="s">
        <v>121</v>
      </c>
      <c r="SVD5" s="1">
        <v>76.11</v>
      </c>
      <c r="SVE5" t="s">
        <v>121</v>
      </c>
      <c r="SVF5" s="1">
        <v>76.11</v>
      </c>
      <c r="SVG5" t="s">
        <v>121</v>
      </c>
      <c r="SVH5" s="1">
        <v>76.11</v>
      </c>
      <c r="SVI5" t="s">
        <v>121</v>
      </c>
      <c r="SVJ5" s="1">
        <v>76.11</v>
      </c>
      <c r="SVK5" t="s">
        <v>121</v>
      </c>
      <c r="SVL5" s="1">
        <v>76.11</v>
      </c>
      <c r="SVM5" t="s">
        <v>121</v>
      </c>
      <c r="SVN5" s="1">
        <v>76.11</v>
      </c>
      <c r="SVO5" t="s">
        <v>121</v>
      </c>
      <c r="SVP5" s="1">
        <v>76.11</v>
      </c>
      <c r="SVQ5" t="s">
        <v>121</v>
      </c>
      <c r="SVR5" s="1">
        <v>76.11</v>
      </c>
      <c r="SVS5" t="s">
        <v>121</v>
      </c>
      <c r="SVT5" s="1">
        <v>76.11</v>
      </c>
      <c r="SVU5" t="s">
        <v>121</v>
      </c>
      <c r="SVV5" s="1">
        <v>76.11</v>
      </c>
      <c r="SVW5" t="s">
        <v>121</v>
      </c>
      <c r="SVX5" s="1">
        <v>76.11</v>
      </c>
      <c r="SVY5" t="s">
        <v>121</v>
      </c>
      <c r="SVZ5" s="1">
        <v>76.11</v>
      </c>
      <c r="SWA5" t="s">
        <v>121</v>
      </c>
      <c r="SWB5" s="1">
        <v>76.11</v>
      </c>
      <c r="SWC5" t="s">
        <v>121</v>
      </c>
      <c r="SWD5" s="1">
        <v>76.11</v>
      </c>
      <c r="SWE5" t="s">
        <v>121</v>
      </c>
      <c r="SWF5" s="1">
        <v>76.11</v>
      </c>
      <c r="SWG5" t="s">
        <v>121</v>
      </c>
      <c r="SWH5" s="1">
        <v>76.11</v>
      </c>
      <c r="SWI5" t="s">
        <v>121</v>
      </c>
      <c r="SWJ5" s="1">
        <v>76.11</v>
      </c>
      <c r="SWK5" t="s">
        <v>121</v>
      </c>
      <c r="SWL5" s="1">
        <v>76.11</v>
      </c>
      <c r="SWM5" t="s">
        <v>121</v>
      </c>
      <c r="SWN5" s="1">
        <v>76.11</v>
      </c>
      <c r="SWO5" t="s">
        <v>121</v>
      </c>
      <c r="SWP5" s="1">
        <v>76.11</v>
      </c>
      <c r="SWQ5" t="s">
        <v>121</v>
      </c>
      <c r="SWR5" s="1">
        <v>76.11</v>
      </c>
      <c r="SWS5" t="s">
        <v>121</v>
      </c>
      <c r="SWT5" s="1">
        <v>76.11</v>
      </c>
      <c r="SWU5" t="s">
        <v>121</v>
      </c>
      <c r="SWV5" s="1">
        <v>76.11</v>
      </c>
      <c r="SWW5" t="s">
        <v>121</v>
      </c>
      <c r="SWX5" s="1">
        <v>76.11</v>
      </c>
      <c r="SWY5" t="s">
        <v>121</v>
      </c>
      <c r="SWZ5" s="1">
        <v>76.11</v>
      </c>
      <c r="SXA5" t="s">
        <v>121</v>
      </c>
      <c r="SXB5" s="1">
        <v>76.11</v>
      </c>
      <c r="SXC5" t="s">
        <v>121</v>
      </c>
      <c r="SXD5" s="1">
        <v>76.11</v>
      </c>
      <c r="SXE5" t="s">
        <v>121</v>
      </c>
      <c r="SXF5" s="1">
        <v>76.11</v>
      </c>
      <c r="SXG5" t="s">
        <v>121</v>
      </c>
      <c r="SXH5" s="1">
        <v>76.11</v>
      </c>
      <c r="SXI5" t="s">
        <v>121</v>
      </c>
      <c r="SXJ5" s="1">
        <v>76.11</v>
      </c>
      <c r="SXK5" t="s">
        <v>121</v>
      </c>
      <c r="SXL5" s="1">
        <v>76.11</v>
      </c>
      <c r="SXM5" t="s">
        <v>121</v>
      </c>
      <c r="SXN5" s="1">
        <v>76.11</v>
      </c>
      <c r="SXO5" t="s">
        <v>121</v>
      </c>
      <c r="SXP5" s="1">
        <v>76.11</v>
      </c>
      <c r="SXQ5" t="s">
        <v>121</v>
      </c>
      <c r="SXR5" s="1">
        <v>76.11</v>
      </c>
      <c r="SXS5" t="s">
        <v>121</v>
      </c>
      <c r="SXT5" s="1">
        <v>76.11</v>
      </c>
      <c r="SXU5" t="s">
        <v>121</v>
      </c>
      <c r="SXV5" s="1">
        <v>76.11</v>
      </c>
      <c r="SXW5" t="s">
        <v>121</v>
      </c>
      <c r="SXX5" s="1">
        <v>76.11</v>
      </c>
      <c r="SXY5" t="s">
        <v>121</v>
      </c>
      <c r="SXZ5" s="1">
        <v>76.11</v>
      </c>
      <c r="SYA5" t="s">
        <v>121</v>
      </c>
      <c r="SYB5" s="1">
        <v>76.11</v>
      </c>
      <c r="SYC5" t="s">
        <v>121</v>
      </c>
      <c r="SYD5" s="1">
        <v>76.11</v>
      </c>
      <c r="SYE5" t="s">
        <v>121</v>
      </c>
      <c r="SYF5" s="1">
        <v>76.11</v>
      </c>
      <c r="SYG5" t="s">
        <v>121</v>
      </c>
      <c r="SYH5" s="1">
        <v>76.11</v>
      </c>
      <c r="SYI5" t="s">
        <v>121</v>
      </c>
      <c r="SYJ5" s="1">
        <v>76.11</v>
      </c>
      <c r="SYK5" t="s">
        <v>121</v>
      </c>
      <c r="SYL5" s="1">
        <v>76.11</v>
      </c>
      <c r="SYM5" t="s">
        <v>121</v>
      </c>
      <c r="SYN5" s="1">
        <v>76.11</v>
      </c>
      <c r="SYO5" t="s">
        <v>121</v>
      </c>
      <c r="SYP5" s="1">
        <v>76.11</v>
      </c>
      <c r="SYQ5" t="s">
        <v>121</v>
      </c>
      <c r="SYR5" s="1">
        <v>76.11</v>
      </c>
      <c r="SYS5" t="s">
        <v>121</v>
      </c>
      <c r="SYT5" s="1">
        <v>76.11</v>
      </c>
      <c r="SYU5" t="s">
        <v>121</v>
      </c>
      <c r="SYV5" s="1">
        <v>76.11</v>
      </c>
      <c r="SYW5" t="s">
        <v>121</v>
      </c>
      <c r="SYX5" s="1">
        <v>76.11</v>
      </c>
      <c r="SYY5" t="s">
        <v>121</v>
      </c>
      <c r="SYZ5" s="1">
        <v>76.11</v>
      </c>
      <c r="SZA5" t="s">
        <v>121</v>
      </c>
      <c r="SZB5" s="1">
        <v>76.11</v>
      </c>
      <c r="SZC5" t="s">
        <v>121</v>
      </c>
      <c r="SZD5" s="1">
        <v>76.11</v>
      </c>
      <c r="SZE5" t="s">
        <v>121</v>
      </c>
      <c r="SZF5" s="1">
        <v>76.11</v>
      </c>
      <c r="SZG5" t="s">
        <v>121</v>
      </c>
      <c r="SZH5" s="1">
        <v>76.11</v>
      </c>
      <c r="SZI5" t="s">
        <v>121</v>
      </c>
      <c r="SZJ5" s="1">
        <v>76.11</v>
      </c>
      <c r="SZK5" t="s">
        <v>121</v>
      </c>
      <c r="SZL5" s="1">
        <v>76.11</v>
      </c>
      <c r="SZM5" t="s">
        <v>121</v>
      </c>
      <c r="SZN5" s="1">
        <v>76.11</v>
      </c>
      <c r="SZO5" t="s">
        <v>121</v>
      </c>
      <c r="SZP5" s="1">
        <v>76.11</v>
      </c>
      <c r="SZQ5" t="s">
        <v>121</v>
      </c>
      <c r="SZR5" s="1">
        <v>76.11</v>
      </c>
      <c r="SZS5" t="s">
        <v>121</v>
      </c>
      <c r="SZT5" s="1">
        <v>76.11</v>
      </c>
      <c r="SZU5" t="s">
        <v>121</v>
      </c>
      <c r="SZV5" s="1">
        <v>76.11</v>
      </c>
      <c r="SZW5" t="s">
        <v>121</v>
      </c>
      <c r="SZX5" s="1">
        <v>76.11</v>
      </c>
      <c r="SZY5" t="s">
        <v>121</v>
      </c>
      <c r="SZZ5" s="1">
        <v>76.11</v>
      </c>
      <c r="TAA5" t="s">
        <v>121</v>
      </c>
      <c r="TAB5" s="1">
        <v>76.11</v>
      </c>
      <c r="TAC5" t="s">
        <v>121</v>
      </c>
      <c r="TAD5" s="1">
        <v>76.11</v>
      </c>
      <c r="TAE5" t="s">
        <v>121</v>
      </c>
      <c r="TAF5" s="1">
        <v>76.11</v>
      </c>
      <c r="TAG5" t="s">
        <v>121</v>
      </c>
      <c r="TAH5" s="1">
        <v>76.11</v>
      </c>
      <c r="TAI5" t="s">
        <v>121</v>
      </c>
      <c r="TAJ5" s="1">
        <v>76.11</v>
      </c>
      <c r="TAK5" t="s">
        <v>121</v>
      </c>
      <c r="TAL5" s="1">
        <v>76.11</v>
      </c>
      <c r="TAM5" t="s">
        <v>121</v>
      </c>
      <c r="TAN5" s="1">
        <v>76.11</v>
      </c>
      <c r="TAO5" t="s">
        <v>121</v>
      </c>
      <c r="TAP5" s="1">
        <v>76.11</v>
      </c>
      <c r="TAQ5" t="s">
        <v>121</v>
      </c>
      <c r="TAR5" s="1">
        <v>76.11</v>
      </c>
      <c r="TAS5" t="s">
        <v>121</v>
      </c>
      <c r="TAT5" s="1">
        <v>76.11</v>
      </c>
      <c r="TAU5" t="s">
        <v>121</v>
      </c>
      <c r="TAV5" s="1">
        <v>76.11</v>
      </c>
      <c r="TAW5" t="s">
        <v>121</v>
      </c>
      <c r="TAX5" s="1">
        <v>76.11</v>
      </c>
      <c r="TAY5" t="s">
        <v>121</v>
      </c>
      <c r="TAZ5" s="1">
        <v>76.11</v>
      </c>
      <c r="TBA5" t="s">
        <v>121</v>
      </c>
      <c r="TBB5" s="1">
        <v>76.11</v>
      </c>
      <c r="TBC5" t="s">
        <v>121</v>
      </c>
      <c r="TBD5" s="1">
        <v>76.11</v>
      </c>
      <c r="TBE5" t="s">
        <v>121</v>
      </c>
      <c r="TBF5" s="1">
        <v>76.11</v>
      </c>
      <c r="TBG5" t="s">
        <v>121</v>
      </c>
      <c r="TBH5" s="1">
        <v>76.11</v>
      </c>
      <c r="TBI5" t="s">
        <v>121</v>
      </c>
      <c r="TBJ5" s="1">
        <v>76.11</v>
      </c>
      <c r="TBK5" t="s">
        <v>121</v>
      </c>
      <c r="TBL5" s="1">
        <v>76.11</v>
      </c>
      <c r="TBM5" t="s">
        <v>121</v>
      </c>
      <c r="TBN5" s="1">
        <v>76.11</v>
      </c>
      <c r="TBO5" t="s">
        <v>121</v>
      </c>
      <c r="TBP5" s="1">
        <v>76.11</v>
      </c>
      <c r="TBQ5" t="s">
        <v>121</v>
      </c>
      <c r="TBR5" s="1">
        <v>76.11</v>
      </c>
      <c r="TBS5" t="s">
        <v>121</v>
      </c>
      <c r="TBT5" s="1">
        <v>76.11</v>
      </c>
      <c r="TBU5" t="s">
        <v>121</v>
      </c>
      <c r="TBV5" s="1">
        <v>76.11</v>
      </c>
      <c r="TBW5" t="s">
        <v>121</v>
      </c>
      <c r="TBX5" s="1">
        <v>76.11</v>
      </c>
      <c r="TBY5" t="s">
        <v>121</v>
      </c>
      <c r="TBZ5" s="1">
        <v>76.11</v>
      </c>
      <c r="TCA5" t="s">
        <v>121</v>
      </c>
      <c r="TCB5" s="1">
        <v>76.11</v>
      </c>
      <c r="TCC5" t="s">
        <v>121</v>
      </c>
      <c r="TCD5" s="1">
        <v>76.11</v>
      </c>
      <c r="TCE5" t="s">
        <v>121</v>
      </c>
      <c r="TCF5" s="1">
        <v>76.11</v>
      </c>
      <c r="TCG5" t="s">
        <v>121</v>
      </c>
      <c r="TCH5" s="1">
        <v>76.11</v>
      </c>
      <c r="TCI5" t="s">
        <v>121</v>
      </c>
      <c r="TCJ5" s="1">
        <v>76.11</v>
      </c>
      <c r="TCK5" t="s">
        <v>121</v>
      </c>
      <c r="TCL5" s="1">
        <v>76.11</v>
      </c>
      <c r="TCM5" t="s">
        <v>121</v>
      </c>
      <c r="TCN5" s="1">
        <v>76.11</v>
      </c>
      <c r="TCO5" t="s">
        <v>121</v>
      </c>
      <c r="TCP5" s="1">
        <v>76.11</v>
      </c>
      <c r="TCQ5" t="s">
        <v>121</v>
      </c>
      <c r="TCR5" s="1">
        <v>76.11</v>
      </c>
      <c r="TCS5" t="s">
        <v>121</v>
      </c>
      <c r="TCT5" s="1">
        <v>76.11</v>
      </c>
      <c r="TCU5" t="s">
        <v>121</v>
      </c>
      <c r="TCV5" s="1">
        <v>76.11</v>
      </c>
      <c r="TCW5" t="s">
        <v>121</v>
      </c>
      <c r="TCX5" s="1">
        <v>76.11</v>
      </c>
      <c r="TCY5" t="s">
        <v>121</v>
      </c>
      <c r="TCZ5" s="1">
        <v>76.11</v>
      </c>
      <c r="TDA5" t="s">
        <v>121</v>
      </c>
      <c r="TDB5" s="1">
        <v>76.11</v>
      </c>
      <c r="TDC5" t="s">
        <v>121</v>
      </c>
      <c r="TDD5" s="1">
        <v>76.11</v>
      </c>
      <c r="TDE5" t="s">
        <v>121</v>
      </c>
      <c r="TDF5" s="1">
        <v>76.11</v>
      </c>
      <c r="TDG5" t="s">
        <v>121</v>
      </c>
      <c r="TDH5" s="1">
        <v>76.11</v>
      </c>
      <c r="TDI5" t="s">
        <v>121</v>
      </c>
      <c r="TDJ5" s="1">
        <v>76.11</v>
      </c>
      <c r="TDK5" t="s">
        <v>121</v>
      </c>
      <c r="TDL5" s="1">
        <v>76.11</v>
      </c>
      <c r="TDM5" t="s">
        <v>121</v>
      </c>
      <c r="TDN5" s="1">
        <v>76.11</v>
      </c>
      <c r="TDO5" t="s">
        <v>121</v>
      </c>
      <c r="TDP5" s="1">
        <v>76.11</v>
      </c>
      <c r="TDQ5" t="s">
        <v>121</v>
      </c>
      <c r="TDR5" s="1">
        <v>76.11</v>
      </c>
      <c r="TDS5" t="s">
        <v>121</v>
      </c>
      <c r="TDT5" s="1">
        <v>76.11</v>
      </c>
      <c r="TDU5" t="s">
        <v>121</v>
      </c>
      <c r="TDV5" s="1">
        <v>76.11</v>
      </c>
      <c r="TDW5" t="s">
        <v>121</v>
      </c>
      <c r="TDX5" s="1">
        <v>76.11</v>
      </c>
      <c r="TDY5" t="s">
        <v>121</v>
      </c>
      <c r="TDZ5" s="1">
        <v>76.11</v>
      </c>
      <c r="TEA5" t="s">
        <v>121</v>
      </c>
      <c r="TEB5" s="1">
        <v>76.11</v>
      </c>
      <c r="TEC5" t="s">
        <v>121</v>
      </c>
      <c r="TED5" s="1">
        <v>76.11</v>
      </c>
      <c r="TEE5" t="s">
        <v>121</v>
      </c>
      <c r="TEF5" s="1">
        <v>76.11</v>
      </c>
      <c r="TEG5" t="s">
        <v>121</v>
      </c>
      <c r="TEH5" s="1">
        <v>76.11</v>
      </c>
      <c r="TEI5" t="s">
        <v>121</v>
      </c>
      <c r="TEJ5" s="1">
        <v>76.11</v>
      </c>
      <c r="TEK5" t="s">
        <v>121</v>
      </c>
      <c r="TEL5" s="1">
        <v>76.11</v>
      </c>
      <c r="TEM5" t="s">
        <v>121</v>
      </c>
      <c r="TEN5" s="1">
        <v>76.11</v>
      </c>
      <c r="TEO5" t="s">
        <v>121</v>
      </c>
      <c r="TEP5" s="1">
        <v>76.11</v>
      </c>
      <c r="TEQ5" t="s">
        <v>121</v>
      </c>
      <c r="TER5" s="1">
        <v>76.11</v>
      </c>
      <c r="TES5" t="s">
        <v>121</v>
      </c>
      <c r="TET5" s="1">
        <v>76.11</v>
      </c>
      <c r="TEU5" t="s">
        <v>121</v>
      </c>
      <c r="TEV5" s="1">
        <v>76.11</v>
      </c>
      <c r="TEW5" t="s">
        <v>121</v>
      </c>
      <c r="TEX5" s="1">
        <v>76.11</v>
      </c>
      <c r="TEY5" t="s">
        <v>121</v>
      </c>
      <c r="TEZ5" s="1">
        <v>76.11</v>
      </c>
      <c r="TFA5" t="s">
        <v>121</v>
      </c>
      <c r="TFB5" s="1">
        <v>76.11</v>
      </c>
      <c r="TFC5" t="s">
        <v>121</v>
      </c>
      <c r="TFD5" s="1">
        <v>76.11</v>
      </c>
      <c r="TFE5" t="s">
        <v>121</v>
      </c>
      <c r="TFF5" s="1">
        <v>76.11</v>
      </c>
      <c r="TFG5" t="s">
        <v>121</v>
      </c>
      <c r="TFH5" s="1">
        <v>76.11</v>
      </c>
      <c r="TFI5" t="s">
        <v>121</v>
      </c>
      <c r="TFJ5" s="1">
        <v>76.11</v>
      </c>
      <c r="TFK5" t="s">
        <v>121</v>
      </c>
      <c r="TFL5" s="1">
        <v>76.11</v>
      </c>
      <c r="TFM5" t="s">
        <v>121</v>
      </c>
      <c r="TFN5" s="1">
        <v>76.11</v>
      </c>
      <c r="TFO5" t="s">
        <v>121</v>
      </c>
      <c r="TFP5" s="1">
        <v>76.11</v>
      </c>
      <c r="TFQ5" t="s">
        <v>121</v>
      </c>
      <c r="TFR5" s="1">
        <v>76.11</v>
      </c>
      <c r="TFS5" t="s">
        <v>121</v>
      </c>
      <c r="TFT5" s="1">
        <v>76.11</v>
      </c>
      <c r="TFU5" t="s">
        <v>121</v>
      </c>
      <c r="TFV5" s="1">
        <v>76.11</v>
      </c>
      <c r="TFW5" t="s">
        <v>121</v>
      </c>
      <c r="TFX5" s="1">
        <v>76.11</v>
      </c>
      <c r="TFY5" t="s">
        <v>121</v>
      </c>
      <c r="TFZ5" s="1">
        <v>76.11</v>
      </c>
      <c r="TGA5" t="s">
        <v>121</v>
      </c>
      <c r="TGB5" s="1">
        <v>76.11</v>
      </c>
      <c r="TGC5" t="s">
        <v>121</v>
      </c>
      <c r="TGD5" s="1">
        <v>76.11</v>
      </c>
      <c r="TGE5" t="s">
        <v>121</v>
      </c>
      <c r="TGF5" s="1">
        <v>76.11</v>
      </c>
      <c r="TGG5" t="s">
        <v>121</v>
      </c>
      <c r="TGH5" s="1">
        <v>76.11</v>
      </c>
      <c r="TGI5" t="s">
        <v>121</v>
      </c>
      <c r="TGJ5" s="1">
        <v>76.11</v>
      </c>
      <c r="TGK5" t="s">
        <v>121</v>
      </c>
      <c r="TGL5" s="1">
        <v>76.11</v>
      </c>
      <c r="TGM5" t="s">
        <v>121</v>
      </c>
      <c r="TGN5" s="1">
        <v>76.11</v>
      </c>
      <c r="TGO5" t="s">
        <v>121</v>
      </c>
      <c r="TGP5" s="1">
        <v>76.11</v>
      </c>
      <c r="TGQ5" t="s">
        <v>121</v>
      </c>
      <c r="TGR5" s="1">
        <v>76.11</v>
      </c>
      <c r="TGS5" t="s">
        <v>121</v>
      </c>
      <c r="TGT5" s="1">
        <v>76.11</v>
      </c>
      <c r="TGU5" t="s">
        <v>121</v>
      </c>
      <c r="TGV5" s="1">
        <v>76.11</v>
      </c>
      <c r="TGW5" t="s">
        <v>121</v>
      </c>
      <c r="TGX5" s="1">
        <v>76.11</v>
      </c>
      <c r="TGY5" t="s">
        <v>121</v>
      </c>
      <c r="TGZ5" s="1">
        <v>76.11</v>
      </c>
      <c r="THA5" t="s">
        <v>121</v>
      </c>
      <c r="THB5" s="1">
        <v>76.11</v>
      </c>
      <c r="THC5" t="s">
        <v>121</v>
      </c>
      <c r="THD5" s="1">
        <v>76.11</v>
      </c>
      <c r="THE5" t="s">
        <v>121</v>
      </c>
      <c r="THF5" s="1">
        <v>76.11</v>
      </c>
      <c r="THG5" t="s">
        <v>121</v>
      </c>
      <c r="THH5" s="1">
        <v>76.11</v>
      </c>
      <c r="THI5" t="s">
        <v>121</v>
      </c>
      <c r="THJ5" s="1">
        <v>76.11</v>
      </c>
      <c r="THK5" t="s">
        <v>121</v>
      </c>
      <c r="THL5" s="1">
        <v>76.11</v>
      </c>
      <c r="THM5" t="s">
        <v>121</v>
      </c>
      <c r="THN5" s="1">
        <v>76.11</v>
      </c>
      <c r="THO5" t="s">
        <v>121</v>
      </c>
      <c r="THP5" s="1">
        <v>76.11</v>
      </c>
      <c r="THQ5" t="s">
        <v>121</v>
      </c>
      <c r="THR5" s="1">
        <v>76.11</v>
      </c>
      <c r="THS5" t="s">
        <v>121</v>
      </c>
      <c r="THT5" s="1">
        <v>76.11</v>
      </c>
      <c r="THU5" t="s">
        <v>121</v>
      </c>
      <c r="THV5" s="1">
        <v>76.11</v>
      </c>
      <c r="THW5" t="s">
        <v>121</v>
      </c>
      <c r="THX5" s="1">
        <v>76.11</v>
      </c>
      <c r="THY5" t="s">
        <v>121</v>
      </c>
      <c r="THZ5" s="1">
        <v>76.11</v>
      </c>
      <c r="TIA5" t="s">
        <v>121</v>
      </c>
      <c r="TIB5" s="1">
        <v>76.11</v>
      </c>
      <c r="TIC5" t="s">
        <v>121</v>
      </c>
      <c r="TID5" s="1">
        <v>76.11</v>
      </c>
      <c r="TIE5" t="s">
        <v>121</v>
      </c>
      <c r="TIF5" s="1">
        <v>76.11</v>
      </c>
      <c r="TIG5" t="s">
        <v>121</v>
      </c>
      <c r="TIH5" s="1">
        <v>76.11</v>
      </c>
      <c r="TII5" t="s">
        <v>121</v>
      </c>
      <c r="TIJ5" s="1">
        <v>76.11</v>
      </c>
      <c r="TIK5" t="s">
        <v>121</v>
      </c>
      <c r="TIL5" s="1">
        <v>76.11</v>
      </c>
      <c r="TIM5" t="s">
        <v>121</v>
      </c>
      <c r="TIN5" s="1">
        <v>76.11</v>
      </c>
      <c r="TIO5" t="s">
        <v>121</v>
      </c>
      <c r="TIP5" s="1">
        <v>76.11</v>
      </c>
      <c r="TIQ5" t="s">
        <v>121</v>
      </c>
      <c r="TIR5" s="1">
        <v>76.11</v>
      </c>
      <c r="TIS5" t="s">
        <v>121</v>
      </c>
      <c r="TIT5" s="1">
        <v>76.11</v>
      </c>
      <c r="TIU5" t="s">
        <v>121</v>
      </c>
      <c r="TIV5" s="1">
        <v>76.11</v>
      </c>
      <c r="TIW5" t="s">
        <v>121</v>
      </c>
      <c r="TIX5" s="1">
        <v>76.11</v>
      </c>
      <c r="TIY5" t="s">
        <v>121</v>
      </c>
      <c r="TIZ5" s="1">
        <v>76.11</v>
      </c>
      <c r="TJA5" t="s">
        <v>121</v>
      </c>
      <c r="TJB5" s="1">
        <v>76.11</v>
      </c>
      <c r="TJC5" t="s">
        <v>121</v>
      </c>
      <c r="TJD5" s="1">
        <v>76.11</v>
      </c>
      <c r="TJE5" t="s">
        <v>121</v>
      </c>
      <c r="TJF5" s="1">
        <v>76.11</v>
      </c>
      <c r="TJG5" t="s">
        <v>121</v>
      </c>
      <c r="TJH5" s="1">
        <v>76.11</v>
      </c>
      <c r="TJI5" t="s">
        <v>121</v>
      </c>
      <c r="TJJ5" s="1">
        <v>76.11</v>
      </c>
      <c r="TJK5" t="s">
        <v>121</v>
      </c>
      <c r="TJL5" s="1">
        <v>76.11</v>
      </c>
      <c r="TJM5" t="s">
        <v>121</v>
      </c>
      <c r="TJN5" s="1">
        <v>76.11</v>
      </c>
      <c r="TJO5" t="s">
        <v>121</v>
      </c>
      <c r="TJP5" s="1">
        <v>76.11</v>
      </c>
      <c r="TJQ5" t="s">
        <v>121</v>
      </c>
      <c r="TJR5" s="1">
        <v>76.11</v>
      </c>
      <c r="TJS5" t="s">
        <v>121</v>
      </c>
      <c r="TJT5" s="1">
        <v>76.11</v>
      </c>
      <c r="TJU5" t="s">
        <v>121</v>
      </c>
      <c r="TJV5" s="1">
        <v>76.11</v>
      </c>
      <c r="TJW5" t="s">
        <v>121</v>
      </c>
      <c r="TJX5" s="1">
        <v>76.11</v>
      </c>
      <c r="TJY5" t="s">
        <v>121</v>
      </c>
      <c r="TJZ5" s="1">
        <v>76.11</v>
      </c>
      <c r="TKA5" t="s">
        <v>121</v>
      </c>
      <c r="TKB5" s="1">
        <v>76.11</v>
      </c>
      <c r="TKC5" t="s">
        <v>121</v>
      </c>
      <c r="TKD5" s="1">
        <v>76.11</v>
      </c>
      <c r="TKE5" t="s">
        <v>121</v>
      </c>
      <c r="TKF5" s="1">
        <v>76.11</v>
      </c>
      <c r="TKG5" t="s">
        <v>121</v>
      </c>
      <c r="TKH5" s="1">
        <v>76.11</v>
      </c>
      <c r="TKI5" t="s">
        <v>121</v>
      </c>
      <c r="TKJ5" s="1">
        <v>76.11</v>
      </c>
      <c r="TKK5" t="s">
        <v>121</v>
      </c>
      <c r="TKL5" s="1">
        <v>76.11</v>
      </c>
      <c r="TKM5" t="s">
        <v>121</v>
      </c>
      <c r="TKN5" s="1">
        <v>76.11</v>
      </c>
      <c r="TKO5" t="s">
        <v>121</v>
      </c>
      <c r="TKP5" s="1">
        <v>76.11</v>
      </c>
      <c r="TKQ5" t="s">
        <v>121</v>
      </c>
      <c r="TKR5" s="1">
        <v>76.11</v>
      </c>
      <c r="TKS5" t="s">
        <v>121</v>
      </c>
      <c r="TKT5" s="1">
        <v>76.11</v>
      </c>
      <c r="TKU5" t="s">
        <v>121</v>
      </c>
      <c r="TKV5" s="1">
        <v>76.11</v>
      </c>
      <c r="TKW5" t="s">
        <v>121</v>
      </c>
      <c r="TKX5" s="1">
        <v>76.11</v>
      </c>
      <c r="TKY5" t="s">
        <v>121</v>
      </c>
      <c r="TKZ5" s="1">
        <v>76.11</v>
      </c>
      <c r="TLA5" t="s">
        <v>121</v>
      </c>
      <c r="TLB5" s="1">
        <v>76.11</v>
      </c>
      <c r="TLC5" t="s">
        <v>121</v>
      </c>
      <c r="TLD5" s="1">
        <v>76.11</v>
      </c>
      <c r="TLE5" t="s">
        <v>121</v>
      </c>
      <c r="TLF5" s="1">
        <v>76.11</v>
      </c>
      <c r="TLG5" t="s">
        <v>121</v>
      </c>
      <c r="TLH5" s="1">
        <v>76.11</v>
      </c>
      <c r="TLI5" t="s">
        <v>121</v>
      </c>
      <c r="TLJ5" s="1">
        <v>76.11</v>
      </c>
      <c r="TLK5" t="s">
        <v>121</v>
      </c>
      <c r="TLL5" s="1">
        <v>76.11</v>
      </c>
      <c r="TLM5" t="s">
        <v>121</v>
      </c>
      <c r="TLN5" s="1">
        <v>76.11</v>
      </c>
      <c r="TLO5" t="s">
        <v>121</v>
      </c>
      <c r="TLP5" s="1">
        <v>76.11</v>
      </c>
      <c r="TLQ5" t="s">
        <v>121</v>
      </c>
      <c r="TLR5" s="1">
        <v>76.11</v>
      </c>
      <c r="TLS5" t="s">
        <v>121</v>
      </c>
      <c r="TLT5" s="1">
        <v>76.11</v>
      </c>
      <c r="TLU5" t="s">
        <v>121</v>
      </c>
      <c r="TLV5" s="1">
        <v>76.11</v>
      </c>
      <c r="TLW5" t="s">
        <v>121</v>
      </c>
      <c r="TLX5" s="1">
        <v>76.11</v>
      </c>
      <c r="TLY5" t="s">
        <v>121</v>
      </c>
      <c r="TLZ5" s="1">
        <v>76.11</v>
      </c>
      <c r="TMA5" t="s">
        <v>121</v>
      </c>
      <c r="TMB5" s="1">
        <v>76.11</v>
      </c>
      <c r="TMC5" t="s">
        <v>121</v>
      </c>
      <c r="TMD5" s="1">
        <v>76.11</v>
      </c>
      <c r="TME5" t="s">
        <v>121</v>
      </c>
      <c r="TMF5" s="1">
        <v>76.11</v>
      </c>
      <c r="TMG5" t="s">
        <v>121</v>
      </c>
      <c r="TMH5" s="1">
        <v>76.11</v>
      </c>
      <c r="TMI5" t="s">
        <v>121</v>
      </c>
      <c r="TMJ5" s="1">
        <v>76.11</v>
      </c>
      <c r="TMK5" t="s">
        <v>121</v>
      </c>
      <c r="TML5" s="1">
        <v>76.11</v>
      </c>
      <c r="TMM5" t="s">
        <v>121</v>
      </c>
      <c r="TMN5" s="1">
        <v>76.11</v>
      </c>
      <c r="TMO5" t="s">
        <v>121</v>
      </c>
      <c r="TMP5" s="1">
        <v>76.11</v>
      </c>
      <c r="TMQ5" t="s">
        <v>121</v>
      </c>
      <c r="TMR5" s="1">
        <v>76.11</v>
      </c>
      <c r="TMS5" t="s">
        <v>121</v>
      </c>
      <c r="TMT5" s="1">
        <v>76.11</v>
      </c>
      <c r="TMU5" t="s">
        <v>121</v>
      </c>
      <c r="TMV5" s="1">
        <v>76.11</v>
      </c>
      <c r="TMW5" t="s">
        <v>121</v>
      </c>
      <c r="TMX5" s="1">
        <v>76.11</v>
      </c>
      <c r="TMY5" t="s">
        <v>121</v>
      </c>
      <c r="TMZ5" s="1">
        <v>76.11</v>
      </c>
      <c r="TNA5" t="s">
        <v>121</v>
      </c>
      <c r="TNB5" s="1">
        <v>76.11</v>
      </c>
      <c r="TNC5" t="s">
        <v>121</v>
      </c>
      <c r="TND5" s="1">
        <v>76.11</v>
      </c>
      <c r="TNE5" t="s">
        <v>121</v>
      </c>
      <c r="TNF5" s="1">
        <v>76.11</v>
      </c>
      <c r="TNG5" t="s">
        <v>121</v>
      </c>
      <c r="TNH5" s="1">
        <v>76.11</v>
      </c>
      <c r="TNI5" t="s">
        <v>121</v>
      </c>
      <c r="TNJ5" s="1">
        <v>76.11</v>
      </c>
      <c r="TNK5" t="s">
        <v>121</v>
      </c>
      <c r="TNL5" s="1">
        <v>76.11</v>
      </c>
      <c r="TNM5" t="s">
        <v>121</v>
      </c>
      <c r="TNN5" s="1">
        <v>76.11</v>
      </c>
      <c r="TNO5" t="s">
        <v>121</v>
      </c>
      <c r="TNP5" s="1">
        <v>76.11</v>
      </c>
      <c r="TNQ5" t="s">
        <v>121</v>
      </c>
      <c r="TNR5" s="1">
        <v>76.11</v>
      </c>
      <c r="TNS5" t="s">
        <v>121</v>
      </c>
      <c r="TNT5" s="1">
        <v>76.11</v>
      </c>
      <c r="TNU5" t="s">
        <v>121</v>
      </c>
      <c r="TNV5" s="1">
        <v>76.11</v>
      </c>
      <c r="TNW5" t="s">
        <v>121</v>
      </c>
      <c r="TNX5" s="1">
        <v>76.11</v>
      </c>
      <c r="TNY5" t="s">
        <v>121</v>
      </c>
      <c r="TNZ5" s="1">
        <v>76.11</v>
      </c>
      <c r="TOA5" t="s">
        <v>121</v>
      </c>
      <c r="TOB5" s="1">
        <v>76.11</v>
      </c>
      <c r="TOC5" t="s">
        <v>121</v>
      </c>
      <c r="TOD5" s="1">
        <v>76.11</v>
      </c>
      <c r="TOE5" t="s">
        <v>121</v>
      </c>
      <c r="TOF5" s="1">
        <v>76.11</v>
      </c>
      <c r="TOG5" t="s">
        <v>121</v>
      </c>
      <c r="TOH5" s="1">
        <v>76.11</v>
      </c>
      <c r="TOI5" t="s">
        <v>121</v>
      </c>
      <c r="TOJ5" s="1">
        <v>76.11</v>
      </c>
      <c r="TOK5" t="s">
        <v>121</v>
      </c>
      <c r="TOL5" s="1">
        <v>76.11</v>
      </c>
      <c r="TOM5" t="s">
        <v>121</v>
      </c>
      <c r="TON5" s="1">
        <v>76.11</v>
      </c>
      <c r="TOO5" t="s">
        <v>121</v>
      </c>
      <c r="TOP5" s="1">
        <v>76.11</v>
      </c>
      <c r="TOQ5" t="s">
        <v>121</v>
      </c>
      <c r="TOR5" s="1">
        <v>76.11</v>
      </c>
      <c r="TOS5" t="s">
        <v>121</v>
      </c>
      <c r="TOT5" s="1">
        <v>76.11</v>
      </c>
      <c r="TOU5" t="s">
        <v>121</v>
      </c>
      <c r="TOV5" s="1">
        <v>76.11</v>
      </c>
      <c r="TOW5" t="s">
        <v>121</v>
      </c>
      <c r="TOX5" s="1">
        <v>76.11</v>
      </c>
      <c r="TOY5" t="s">
        <v>121</v>
      </c>
      <c r="TOZ5" s="1">
        <v>76.11</v>
      </c>
      <c r="TPA5" t="s">
        <v>121</v>
      </c>
      <c r="TPB5" s="1">
        <v>76.11</v>
      </c>
      <c r="TPC5" t="s">
        <v>121</v>
      </c>
      <c r="TPD5" s="1">
        <v>76.11</v>
      </c>
      <c r="TPE5" t="s">
        <v>121</v>
      </c>
      <c r="TPF5" s="1">
        <v>76.11</v>
      </c>
      <c r="TPG5" t="s">
        <v>121</v>
      </c>
      <c r="TPH5" s="1">
        <v>76.11</v>
      </c>
      <c r="TPI5" t="s">
        <v>121</v>
      </c>
      <c r="TPJ5" s="1">
        <v>76.11</v>
      </c>
      <c r="TPK5" t="s">
        <v>121</v>
      </c>
      <c r="TPL5" s="1">
        <v>76.11</v>
      </c>
      <c r="TPM5" t="s">
        <v>121</v>
      </c>
      <c r="TPN5" s="1">
        <v>76.11</v>
      </c>
      <c r="TPO5" t="s">
        <v>121</v>
      </c>
      <c r="TPP5" s="1">
        <v>76.11</v>
      </c>
      <c r="TPQ5" t="s">
        <v>121</v>
      </c>
      <c r="TPR5" s="1">
        <v>76.11</v>
      </c>
      <c r="TPS5" t="s">
        <v>121</v>
      </c>
      <c r="TPT5" s="1">
        <v>76.11</v>
      </c>
      <c r="TPU5" t="s">
        <v>121</v>
      </c>
      <c r="TPV5" s="1">
        <v>76.11</v>
      </c>
      <c r="TPW5" t="s">
        <v>121</v>
      </c>
      <c r="TPX5" s="1">
        <v>76.11</v>
      </c>
      <c r="TPY5" t="s">
        <v>121</v>
      </c>
      <c r="TPZ5" s="1">
        <v>76.11</v>
      </c>
      <c r="TQA5" t="s">
        <v>121</v>
      </c>
      <c r="TQB5" s="1">
        <v>76.11</v>
      </c>
      <c r="TQC5" t="s">
        <v>121</v>
      </c>
      <c r="TQD5" s="1">
        <v>76.11</v>
      </c>
      <c r="TQE5" t="s">
        <v>121</v>
      </c>
      <c r="TQF5" s="1">
        <v>76.11</v>
      </c>
      <c r="TQG5" t="s">
        <v>121</v>
      </c>
      <c r="TQH5" s="1">
        <v>76.11</v>
      </c>
      <c r="TQI5" t="s">
        <v>121</v>
      </c>
      <c r="TQJ5" s="1">
        <v>76.11</v>
      </c>
      <c r="TQK5" t="s">
        <v>121</v>
      </c>
      <c r="TQL5" s="1">
        <v>76.11</v>
      </c>
      <c r="TQM5" t="s">
        <v>121</v>
      </c>
      <c r="TQN5" s="1">
        <v>76.11</v>
      </c>
      <c r="TQO5" t="s">
        <v>121</v>
      </c>
      <c r="TQP5" s="1">
        <v>76.11</v>
      </c>
      <c r="TQQ5" t="s">
        <v>121</v>
      </c>
      <c r="TQR5" s="1">
        <v>76.11</v>
      </c>
      <c r="TQS5" t="s">
        <v>121</v>
      </c>
      <c r="TQT5" s="1">
        <v>76.11</v>
      </c>
      <c r="TQU5" t="s">
        <v>121</v>
      </c>
      <c r="TQV5" s="1">
        <v>76.11</v>
      </c>
      <c r="TQW5" t="s">
        <v>121</v>
      </c>
      <c r="TQX5" s="1">
        <v>76.11</v>
      </c>
      <c r="TQY5" t="s">
        <v>121</v>
      </c>
      <c r="TQZ5" s="1">
        <v>76.11</v>
      </c>
      <c r="TRA5" t="s">
        <v>121</v>
      </c>
      <c r="TRB5" s="1">
        <v>76.11</v>
      </c>
      <c r="TRC5" t="s">
        <v>121</v>
      </c>
      <c r="TRD5" s="1">
        <v>76.11</v>
      </c>
      <c r="TRE5" t="s">
        <v>121</v>
      </c>
      <c r="TRF5" s="1">
        <v>76.11</v>
      </c>
      <c r="TRG5" t="s">
        <v>121</v>
      </c>
      <c r="TRH5" s="1">
        <v>76.11</v>
      </c>
      <c r="TRI5" t="s">
        <v>121</v>
      </c>
      <c r="TRJ5" s="1">
        <v>76.11</v>
      </c>
      <c r="TRK5" t="s">
        <v>121</v>
      </c>
      <c r="TRL5" s="1">
        <v>76.11</v>
      </c>
      <c r="TRM5" t="s">
        <v>121</v>
      </c>
      <c r="TRN5" s="1">
        <v>76.11</v>
      </c>
      <c r="TRO5" t="s">
        <v>121</v>
      </c>
      <c r="TRP5" s="1">
        <v>76.11</v>
      </c>
      <c r="TRQ5" t="s">
        <v>121</v>
      </c>
      <c r="TRR5" s="1">
        <v>76.11</v>
      </c>
      <c r="TRS5" t="s">
        <v>121</v>
      </c>
      <c r="TRT5" s="1">
        <v>76.11</v>
      </c>
      <c r="TRU5" t="s">
        <v>121</v>
      </c>
      <c r="TRV5" s="1">
        <v>76.11</v>
      </c>
      <c r="TRW5" t="s">
        <v>121</v>
      </c>
      <c r="TRX5" s="1">
        <v>76.11</v>
      </c>
      <c r="TRY5" t="s">
        <v>121</v>
      </c>
      <c r="TRZ5" s="1">
        <v>76.11</v>
      </c>
      <c r="TSA5" t="s">
        <v>121</v>
      </c>
      <c r="TSB5" s="1">
        <v>76.11</v>
      </c>
      <c r="TSC5" t="s">
        <v>121</v>
      </c>
      <c r="TSD5" s="1">
        <v>76.11</v>
      </c>
      <c r="TSE5" t="s">
        <v>121</v>
      </c>
      <c r="TSF5" s="1">
        <v>76.11</v>
      </c>
      <c r="TSG5" t="s">
        <v>121</v>
      </c>
      <c r="TSH5" s="1">
        <v>76.11</v>
      </c>
      <c r="TSI5" t="s">
        <v>121</v>
      </c>
      <c r="TSJ5" s="1">
        <v>76.11</v>
      </c>
      <c r="TSK5" t="s">
        <v>121</v>
      </c>
      <c r="TSL5" s="1">
        <v>76.11</v>
      </c>
      <c r="TSM5" t="s">
        <v>121</v>
      </c>
      <c r="TSN5" s="1">
        <v>76.11</v>
      </c>
      <c r="TSO5" t="s">
        <v>121</v>
      </c>
      <c r="TSP5" s="1">
        <v>76.11</v>
      </c>
      <c r="TSQ5" t="s">
        <v>121</v>
      </c>
      <c r="TSR5" s="1">
        <v>76.11</v>
      </c>
      <c r="TSS5" t="s">
        <v>121</v>
      </c>
      <c r="TST5" s="1">
        <v>76.11</v>
      </c>
      <c r="TSU5" t="s">
        <v>121</v>
      </c>
      <c r="TSV5" s="1">
        <v>76.11</v>
      </c>
      <c r="TSW5" t="s">
        <v>121</v>
      </c>
      <c r="TSX5" s="1">
        <v>76.11</v>
      </c>
      <c r="TSY5" t="s">
        <v>121</v>
      </c>
      <c r="TSZ5" s="1">
        <v>76.11</v>
      </c>
      <c r="TTA5" t="s">
        <v>121</v>
      </c>
      <c r="TTB5" s="1">
        <v>76.11</v>
      </c>
      <c r="TTC5" t="s">
        <v>121</v>
      </c>
      <c r="TTD5" s="1">
        <v>76.11</v>
      </c>
      <c r="TTE5" t="s">
        <v>121</v>
      </c>
      <c r="TTF5" s="1">
        <v>76.11</v>
      </c>
      <c r="TTG5" t="s">
        <v>121</v>
      </c>
      <c r="TTH5" s="1">
        <v>76.11</v>
      </c>
      <c r="TTI5" t="s">
        <v>121</v>
      </c>
      <c r="TTJ5" s="1">
        <v>76.11</v>
      </c>
      <c r="TTK5" t="s">
        <v>121</v>
      </c>
      <c r="TTL5" s="1">
        <v>76.11</v>
      </c>
      <c r="TTM5" t="s">
        <v>121</v>
      </c>
      <c r="TTN5" s="1">
        <v>76.11</v>
      </c>
      <c r="TTO5" t="s">
        <v>121</v>
      </c>
      <c r="TTP5" s="1">
        <v>76.11</v>
      </c>
      <c r="TTQ5" t="s">
        <v>121</v>
      </c>
      <c r="TTR5" s="1">
        <v>76.11</v>
      </c>
      <c r="TTS5" t="s">
        <v>121</v>
      </c>
      <c r="TTT5" s="1">
        <v>76.11</v>
      </c>
      <c r="TTU5" t="s">
        <v>121</v>
      </c>
      <c r="TTV5" s="1">
        <v>76.11</v>
      </c>
      <c r="TTW5" t="s">
        <v>121</v>
      </c>
      <c r="TTX5" s="1">
        <v>76.11</v>
      </c>
      <c r="TTY5" t="s">
        <v>121</v>
      </c>
      <c r="TTZ5" s="1">
        <v>76.11</v>
      </c>
      <c r="TUA5" t="s">
        <v>121</v>
      </c>
      <c r="TUB5" s="1">
        <v>76.11</v>
      </c>
      <c r="TUC5" t="s">
        <v>121</v>
      </c>
      <c r="TUD5" s="1">
        <v>76.11</v>
      </c>
      <c r="TUE5" t="s">
        <v>121</v>
      </c>
      <c r="TUF5" s="1">
        <v>76.11</v>
      </c>
      <c r="TUG5" t="s">
        <v>121</v>
      </c>
      <c r="TUH5" s="1">
        <v>76.11</v>
      </c>
      <c r="TUI5" t="s">
        <v>121</v>
      </c>
      <c r="TUJ5" s="1">
        <v>76.11</v>
      </c>
      <c r="TUK5" t="s">
        <v>121</v>
      </c>
      <c r="TUL5" s="1">
        <v>76.11</v>
      </c>
      <c r="TUM5" t="s">
        <v>121</v>
      </c>
      <c r="TUN5" s="1">
        <v>76.11</v>
      </c>
      <c r="TUO5" t="s">
        <v>121</v>
      </c>
      <c r="TUP5" s="1">
        <v>76.11</v>
      </c>
      <c r="TUQ5" t="s">
        <v>121</v>
      </c>
      <c r="TUR5" s="1">
        <v>76.11</v>
      </c>
      <c r="TUS5" t="s">
        <v>121</v>
      </c>
      <c r="TUT5" s="1">
        <v>76.11</v>
      </c>
      <c r="TUU5" t="s">
        <v>121</v>
      </c>
      <c r="TUV5" s="1">
        <v>76.11</v>
      </c>
      <c r="TUW5" t="s">
        <v>121</v>
      </c>
      <c r="TUX5" s="1">
        <v>76.11</v>
      </c>
      <c r="TUY5" t="s">
        <v>121</v>
      </c>
      <c r="TUZ5" s="1">
        <v>76.11</v>
      </c>
      <c r="TVA5" t="s">
        <v>121</v>
      </c>
      <c r="TVB5" s="1">
        <v>76.11</v>
      </c>
      <c r="TVC5" t="s">
        <v>121</v>
      </c>
      <c r="TVD5" s="1">
        <v>76.11</v>
      </c>
      <c r="TVE5" t="s">
        <v>121</v>
      </c>
      <c r="TVF5" s="1">
        <v>76.11</v>
      </c>
      <c r="TVG5" t="s">
        <v>121</v>
      </c>
      <c r="TVH5" s="1">
        <v>76.11</v>
      </c>
      <c r="TVI5" t="s">
        <v>121</v>
      </c>
      <c r="TVJ5" s="1">
        <v>76.11</v>
      </c>
      <c r="TVK5" t="s">
        <v>121</v>
      </c>
      <c r="TVL5" s="1">
        <v>76.11</v>
      </c>
      <c r="TVM5" t="s">
        <v>121</v>
      </c>
      <c r="TVN5" s="1">
        <v>76.11</v>
      </c>
      <c r="TVO5" t="s">
        <v>121</v>
      </c>
      <c r="TVP5" s="1">
        <v>76.11</v>
      </c>
      <c r="TVQ5" t="s">
        <v>121</v>
      </c>
      <c r="TVR5" s="1">
        <v>76.11</v>
      </c>
      <c r="TVS5" t="s">
        <v>121</v>
      </c>
      <c r="TVT5" s="1">
        <v>76.11</v>
      </c>
      <c r="TVU5" t="s">
        <v>121</v>
      </c>
      <c r="TVV5" s="1">
        <v>76.11</v>
      </c>
      <c r="TVW5" t="s">
        <v>121</v>
      </c>
      <c r="TVX5" s="1">
        <v>76.11</v>
      </c>
      <c r="TVY5" t="s">
        <v>121</v>
      </c>
      <c r="TVZ5" s="1">
        <v>76.11</v>
      </c>
      <c r="TWA5" t="s">
        <v>121</v>
      </c>
      <c r="TWB5" s="1">
        <v>76.11</v>
      </c>
      <c r="TWC5" t="s">
        <v>121</v>
      </c>
      <c r="TWD5" s="1">
        <v>76.11</v>
      </c>
      <c r="TWE5" t="s">
        <v>121</v>
      </c>
      <c r="TWF5" s="1">
        <v>76.11</v>
      </c>
      <c r="TWG5" t="s">
        <v>121</v>
      </c>
      <c r="TWH5" s="1">
        <v>76.11</v>
      </c>
      <c r="TWI5" t="s">
        <v>121</v>
      </c>
      <c r="TWJ5" s="1">
        <v>76.11</v>
      </c>
      <c r="TWK5" t="s">
        <v>121</v>
      </c>
      <c r="TWL5" s="1">
        <v>76.11</v>
      </c>
      <c r="TWM5" t="s">
        <v>121</v>
      </c>
      <c r="TWN5" s="1">
        <v>76.11</v>
      </c>
      <c r="TWO5" t="s">
        <v>121</v>
      </c>
      <c r="TWP5" s="1">
        <v>76.11</v>
      </c>
      <c r="TWQ5" t="s">
        <v>121</v>
      </c>
      <c r="TWR5" s="1">
        <v>76.11</v>
      </c>
      <c r="TWS5" t="s">
        <v>121</v>
      </c>
      <c r="TWT5" s="1">
        <v>76.11</v>
      </c>
      <c r="TWU5" t="s">
        <v>121</v>
      </c>
      <c r="TWV5" s="1">
        <v>76.11</v>
      </c>
      <c r="TWW5" t="s">
        <v>121</v>
      </c>
      <c r="TWX5" s="1">
        <v>76.11</v>
      </c>
      <c r="TWY5" t="s">
        <v>121</v>
      </c>
      <c r="TWZ5" s="1">
        <v>76.11</v>
      </c>
      <c r="TXA5" t="s">
        <v>121</v>
      </c>
      <c r="TXB5" s="1">
        <v>76.11</v>
      </c>
      <c r="TXC5" t="s">
        <v>121</v>
      </c>
      <c r="TXD5" s="1">
        <v>76.11</v>
      </c>
      <c r="TXE5" t="s">
        <v>121</v>
      </c>
      <c r="TXF5" s="1">
        <v>76.11</v>
      </c>
      <c r="TXG5" t="s">
        <v>121</v>
      </c>
      <c r="TXH5" s="1">
        <v>76.11</v>
      </c>
      <c r="TXI5" t="s">
        <v>121</v>
      </c>
      <c r="TXJ5" s="1">
        <v>76.11</v>
      </c>
      <c r="TXK5" t="s">
        <v>121</v>
      </c>
      <c r="TXL5" s="1">
        <v>76.11</v>
      </c>
      <c r="TXM5" t="s">
        <v>121</v>
      </c>
      <c r="TXN5" s="1">
        <v>76.11</v>
      </c>
      <c r="TXO5" t="s">
        <v>121</v>
      </c>
      <c r="TXP5" s="1">
        <v>76.11</v>
      </c>
      <c r="TXQ5" t="s">
        <v>121</v>
      </c>
      <c r="TXR5" s="1">
        <v>76.11</v>
      </c>
      <c r="TXS5" t="s">
        <v>121</v>
      </c>
      <c r="TXT5" s="1">
        <v>76.11</v>
      </c>
      <c r="TXU5" t="s">
        <v>121</v>
      </c>
      <c r="TXV5" s="1">
        <v>76.11</v>
      </c>
      <c r="TXW5" t="s">
        <v>121</v>
      </c>
      <c r="TXX5" s="1">
        <v>76.11</v>
      </c>
      <c r="TXY5" t="s">
        <v>121</v>
      </c>
      <c r="TXZ5" s="1">
        <v>76.11</v>
      </c>
      <c r="TYA5" t="s">
        <v>121</v>
      </c>
      <c r="TYB5" s="1">
        <v>76.11</v>
      </c>
      <c r="TYC5" t="s">
        <v>121</v>
      </c>
      <c r="TYD5" s="1">
        <v>76.11</v>
      </c>
      <c r="TYE5" t="s">
        <v>121</v>
      </c>
      <c r="TYF5" s="1">
        <v>76.11</v>
      </c>
      <c r="TYG5" t="s">
        <v>121</v>
      </c>
      <c r="TYH5" s="1">
        <v>76.11</v>
      </c>
      <c r="TYI5" t="s">
        <v>121</v>
      </c>
      <c r="TYJ5" s="1">
        <v>76.11</v>
      </c>
      <c r="TYK5" t="s">
        <v>121</v>
      </c>
      <c r="TYL5" s="1">
        <v>76.11</v>
      </c>
      <c r="TYM5" t="s">
        <v>121</v>
      </c>
      <c r="TYN5" s="1">
        <v>76.11</v>
      </c>
      <c r="TYO5" t="s">
        <v>121</v>
      </c>
      <c r="TYP5" s="1">
        <v>76.11</v>
      </c>
      <c r="TYQ5" t="s">
        <v>121</v>
      </c>
      <c r="TYR5" s="1">
        <v>76.11</v>
      </c>
      <c r="TYS5" t="s">
        <v>121</v>
      </c>
      <c r="TYT5" s="1">
        <v>76.11</v>
      </c>
      <c r="TYU5" t="s">
        <v>121</v>
      </c>
      <c r="TYV5" s="1">
        <v>76.11</v>
      </c>
      <c r="TYW5" t="s">
        <v>121</v>
      </c>
      <c r="TYX5" s="1">
        <v>76.11</v>
      </c>
      <c r="TYY5" t="s">
        <v>121</v>
      </c>
      <c r="TYZ5" s="1">
        <v>76.11</v>
      </c>
      <c r="TZA5" t="s">
        <v>121</v>
      </c>
      <c r="TZB5" s="1">
        <v>76.11</v>
      </c>
      <c r="TZC5" t="s">
        <v>121</v>
      </c>
      <c r="TZD5" s="1">
        <v>76.11</v>
      </c>
      <c r="TZE5" t="s">
        <v>121</v>
      </c>
      <c r="TZF5" s="1">
        <v>76.11</v>
      </c>
      <c r="TZG5" t="s">
        <v>121</v>
      </c>
      <c r="TZH5" s="1">
        <v>76.11</v>
      </c>
      <c r="TZI5" t="s">
        <v>121</v>
      </c>
      <c r="TZJ5" s="1">
        <v>76.11</v>
      </c>
      <c r="TZK5" t="s">
        <v>121</v>
      </c>
      <c r="TZL5" s="1">
        <v>76.11</v>
      </c>
      <c r="TZM5" t="s">
        <v>121</v>
      </c>
      <c r="TZN5" s="1">
        <v>76.11</v>
      </c>
      <c r="TZO5" t="s">
        <v>121</v>
      </c>
      <c r="TZP5" s="1">
        <v>76.11</v>
      </c>
      <c r="TZQ5" t="s">
        <v>121</v>
      </c>
      <c r="TZR5" s="1">
        <v>76.11</v>
      </c>
      <c r="TZS5" t="s">
        <v>121</v>
      </c>
      <c r="TZT5" s="1">
        <v>76.11</v>
      </c>
      <c r="TZU5" t="s">
        <v>121</v>
      </c>
      <c r="TZV5" s="1">
        <v>76.11</v>
      </c>
      <c r="TZW5" t="s">
        <v>121</v>
      </c>
      <c r="TZX5" s="1">
        <v>76.11</v>
      </c>
      <c r="TZY5" t="s">
        <v>121</v>
      </c>
      <c r="TZZ5" s="1">
        <v>76.11</v>
      </c>
      <c r="UAA5" t="s">
        <v>121</v>
      </c>
      <c r="UAB5" s="1">
        <v>76.11</v>
      </c>
      <c r="UAC5" t="s">
        <v>121</v>
      </c>
      <c r="UAD5" s="1">
        <v>76.11</v>
      </c>
      <c r="UAE5" t="s">
        <v>121</v>
      </c>
      <c r="UAF5" s="1">
        <v>76.11</v>
      </c>
      <c r="UAG5" t="s">
        <v>121</v>
      </c>
      <c r="UAH5" s="1">
        <v>76.11</v>
      </c>
      <c r="UAI5" t="s">
        <v>121</v>
      </c>
      <c r="UAJ5" s="1">
        <v>76.11</v>
      </c>
      <c r="UAK5" t="s">
        <v>121</v>
      </c>
      <c r="UAL5" s="1">
        <v>76.11</v>
      </c>
      <c r="UAM5" t="s">
        <v>121</v>
      </c>
      <c r="UAN5" s="1">
        <v>76.11</v>
      </c>
      <c r="UAO5" t="s">
        <v>121</v>
      </c>
      <c r="UAP5" s="1">
        <v>76.11</v>
      </c>
      <c r="UAQ5" t="s">
        <v>121</v>
      </c>
      <c r="UAR5" s="1">
        <v>76.11</v>
      </c>
      <c r="UAS5" t="s">
        <v>121</v>
      </c>
      <c r="UAT5" s="1">
        <v>76.11</v>
      </c>
      <c r="UAU5" t="s">
        <v>121</v>
      </c>
      <c r="UAV5" s="1">
        <v>76.11</v>
      </c>
      <c r="UAW5" t="s">
        <v>121</v>
      </c>
      <c r="UAX5" s="1">
        <v>76.11</v>
      </c>
      <c r="UAY5" t="s">
        <v>121</v>
      </c>
      <c r="UAZ5" s="1">
        <v>76.11</v>
      </c>
      <c r="UBA5" t="s">
        <v>121</v>
      </c>
      <c r="UBB5" s="1">
        <v>76.11</v>
      </c>
      <c r="UBC5" t="s">
        <v>121</v>
      </c>
      <c r="UBD5" s="1">
        <v>76.11</v>
      </c>
      <c r="UBE5" t="s">
        <v>121</v>
      </c>
      <c r="UBF5" s="1">
        <v>76.11</v>
      </c>
      <c r="UBG5" t="s">
        <v>121</v>
      </c>
      <c r="UBH5" s="1">
        <v>76.11</v>
      </c>
      <c r="UBI5" t="s">
        <v>121</v>
      </c>
      <c r="UBJ5" s="1">
        <v>76.11</v>
      </c>
      <c r="UBK5" t="s">
        <v>121</v>
      </c>
      <c r="UBL5" s="1">
        <v>76.11</v>
      </c>
      <c r="UBM5" t="s">
        <v>121</v>
      </c>
      <c r="UBN5" s="1">
        <v>76.11</v>
      </c>
      <c r="UBO5" t="s">
        <v>121</v>
      </c>
      <c r="UBP5" s="1">
        <v>76.11</v>
      </c>
      <c r="UBQ5" t="s">
        <v>121</v>
      </c>
      <c r="UBR5" s="1">
        <v>76.11</v>
      </c>
      <c r="UBS5" t="s">
        <v>121</v>
      </c>
      <c r="UBT5" s="1">
        <v>76.11</v>
      </c>
      <c r="UBU5" t="s">
        <v>121</v>
      </c>
      <c r="UBV5" s="1">
        <v>76.11</v>
      </c>
      <c r="UBW5" t="s">
        <v>121</v>
      </c>
      <c r="UBX5" s="1">
        <v>76.11</v>
      </c>
      <c r="UBY5" t="s">
        <v>121</v>
      </c>
      <c r="UBZ5" s="1">
        <v>76.11</v>
      </c>
      <c r="UCA5" t="s">
        <v>121</v>
      </c>
      <c r="UCB5" s="1">
        <v>76.11</v>
      </c>
      <c r="UCC5" t="s">
        <v>121</v>
      </c>
      <c r="UCD5" s="1">
        <v>76.11</v>
      </c>
      <c r="UCE5" t="s">
        <v>121</v>
      </c>
      <c r="UCF5" s="1">
        <v>76.11</v>
      </c>
      <c r="UCG5" t="s">
        <v>121</v>
      </c>
      <c r="UCH5" s="1">
        <v>76.11</v>
      </c>
      <c r="UCI5" t="s">
        <v>121</v>
      </c>
      <c r="UCJ5" s="1">
        <v>76.11</v>
      </c>
      <c r="UCK5" t="s">
        <v>121</v>
      </c>
      <c r="UCL5" s="1">
        <v>76.11</v>
      </c>
      <c r="UCM5" t="s">
        <v>121</v>
      </c>
      <c r="UCN5" s="1">
        <v>76.11</v>
      </c>
      <c r="UCO5" t="s">
        <v>121</v>
      </c>
      <c r="UCP5" s="1">
        <v>76.11</v>
      </c>
      <c r="UCQ5" t="s">
        <v>121</v>
      </c>
      <c r="UCR5" s="1">
        <v>76.11</v>
      </c>
      <c r="UCS5" t="s">
        <v>121</v>
      </c>
      <c r="UCT5" s="1">
        <v>76.11</v>
      </c>
      <c r="UCU5" t="s">
        <v>121</v>
      </c>
      <c r="UCV5" s="1">
        <v>76.11</v>
      </c>
      <c r="UCW5" t="s">
        <v>121</v>
      </c>
      <c r="UCX5" s="1">
        <v>76.11</v>
      </c>
      <c r="UCY5" t="s">
        <v>121</v>
      </c>
      <c r="UCZ5" s="1">
        <v>76.11</v>
      </c>
      <c r="UDA5" t="s">
        <v>121</v>
      </c>
      <c r="UDB5" s="1">
        <v>76.11</v>
      </c>
      <c r="UDC5" t="s">
        <v>121</v>
      </c>
      <c r="UDD5" s="1">
        <v>76.11</v>
      </c>
      <c r="UDE5" t="s">
        <v>121</v>
      </c>
      <c r="UDF5" s="1">
        <v>76.11</v>
      </c>
      <c r="UDG5" t="s">
        <v>121</v>
      </c>
      <c r="UDH5" s="1">
        <v>76.11</v>
      </c>
      <c r="UDI5" t="s">
        <v>121</v>
      </c>
      <c r="UDJ5" s="1">
        <v>76.11</v>
      </c>
      <c r="UDK5" t="s">
        <v>121</v>
      </c>
      <c r="UDL5" s="1">
        <v>76.11</v>
      </c>
      <c r="UDM5" t="s">
        <v>121</v>
      </c>
      <c r="UDN5" s="1">
        <v>76.11</v>
      </c>
      <c r="UDO5" t="s">
        <v>121</v>
      </c>
      <c r="UDP5" s="1">
        <v>76.11</v>
      </c>
      <c r="UDQ5" t="s">
        <v>121</v>
      </c>
      <c r="UDR5" s="1">
        <v>76.11</v>
      </c>
      <c r="UDS5" t="s">
        <v>121</v>
      </c>
      <c r="UDT5" s="1">
        <v>76.11</v>
      </c>
      <c r="UDU5" t="s">
        <v>121</v>
      </c>
      <c r="UDV5" s="1">
        <v>76.11</v>
      </c>
      <c r="UDW5" t="s">
        <v>121</v>
      </c>
      <c r="UDX5" s="1">
        <v>76.11</v>
      </c>
      <c r="UDY5" t="s">
        <v>121</v>
      </c>
      <c r="UDZ5" s="1">
        <v>76.11</v>
      </c>
      <c r="UEA5" t="s">
        <v>121</v>
      </c>
      <c r="UEB5" s="1">
        <v>76.11</v>
      </c>
      <c r="UEC5" t="s">
        <v>121</v>
      </c>
      <c r="UED5" s="1">
        <v>76.11</v>
      </c>
      <c r="UEE5" t="s">
        <v>121</v>
      </c>
      <c r="UEF5" s="1">
        <v>76.11</v>
      </c>
      <c r="UEG5" t="s">
        <v>121</v>
      </c>
      <c r="UEH5" s="1">
        <v>76.11</v>
      </c>
      <c r="UEI5" t="s">
        <v>121</v>
      </c>
      <c r="UEJ5" s="1">
        <v>76.11</v>
      </c>
      <c r="UEK5" t="s">
        <v>121</v>
      </c>
      <c r="UEL5" s="1">
        <v>76.11</v>
      </c>
      <c r="UEM5" t="s">
        <v>121</v>
      </c>
      <c r="UEN5" s="1">
        <v>76.11</v>
      </c>
      <c r="UEO5" t="s">
        <v>121</v>
      </c>
      <c r="UEP5" s="1">
        <v>76.11</v>
      </c>
      <c r="UEQ5" t="s">
        <v>121</v>
      </c>
      <c r="UER5" s="1">
        <v>76.11</v>
      </c>
      <c r="UES5" t="s">
        <v>121</v>
      </c>
      <c r="UET5" s="1">
        <v>76.11</v>
      </c>
      <c r="UEU5" t="s">
        <v>121</v>
      </c>
      <c r="UEV5" s="1">
        <v>76.11</v>
      </c>
      <c r="UEW5" t="s">
        <v>121</v>
      </c>
      <c r="UEX5" s="1">
        <v>76.11</v>
      </c>
      <c r="UEY5" t="s">
        <v>121</v>
      </c>
      <c r="UEZ5" s="1">
        <v>76.11</v>
      </c>
      <c r="UFA5" t="s">
        <v>121</v>
      </c>
      <c r="UFB5" s="1">
        <v>76.11</v>
      </c>
      <c r="UFC5" t="s">
        <v>121</v>
      </c>
      <c r="UFD5" s="1">
        <v>76.11</v>
      </c>
      <c r="UFE5" t="s">
        <v>121</v>
      </c>
      <c r="UFF5" s="1">
        <v>76.11</v>
      </c>
      <c r="UFG5" t="s">
        <v>121</v>
      </c>
      <c r="UFH5" s="1">
        <v>76.11</v>
      </c>
      <c r="UFI5" t="s">
        <v>121</v>
      </c>
      <c r="UFJ5" s="1">
        <v>76.11</v>
      </c>
      <c r="UFK5" t="s">
        <v>121</v>
      </c>
      <c r="UFL5" s="1">
        <v>76.11</v>
      </c>
      <c r="UFM5" t="s">
        <v>121</v>
      </c>
      <c r="UFN5" s="1">
        <v>76.11</v>
      </c>
      <c r="UFO5" t="s">
        <v>121</v>
      </c>
      <c r="UFP5" s="1">
        <v>76.11</v>
      </c>
      <c r="UFQ5" t="s">
        <v>121</v>
      </c>
      <c r="UFR5" s="1">
        <v>76.11</v>
      </c>
      <c r="UFS5" t="s">
        <v>121</v>
      </c>
      <c r="UFT5" s="1">
        <v>76.11</v>
      </c>
      <c r="UFU5" t="s">
        <v>121</v>
      </c>
      <c r="UFV5" s="1">
        <v>76.11</v>
      </c>
      <c r="UFW5" t="s">
        <v>121</v>
      </c>
      <c r="UFX5" s="1">
        <v>76.11</v>
      </c>
      <c r="UFY5" t="s">
        <v>121</v>
      </c>
      <c r="UFZ5" s="1">
        <v>76.11</v>
      </c>
      <c r="UGA5" t="s">
        <v>121</v>
      </c>
      <c r="UGB5" s="1">
        <v>76.11</v>
      </c>
      <c r="UGC5" t="s">
        <v>121</v>
      </c>
      <c r="UGD5" s="1">
        <v>76.11</v>
      </c>
      <c r="UGE5" t="s">
        <v>121</v>
      </c>
      <c r="UGF5" s="1">
        <v>76.11</v>
      </c>
      <c r="UGG5" t="s">
        <v>121</v>
      </c>
      <c r="UGH5" s="1">
        <v>76.11</v>
      </c>
      <c r="UGI5" t="s">
        <v>121</v>
      </c>
      <c r="UGJ5" s="1">
        <v>76.11</v>
      </c>
      <c r="UGK5" t="s">
        <v>121</v>
      </c>
      <c r="UGL5" s="1">
        <v>76.11</v>
      </c>
      <c r="UGM5" t="s">
        <v>121</v>
      </c>
      <c r="UGN5" s="1">
        <v>76.11</v>
      </c>
      <c r="UGO5" t="s">
        <v>121</v>
      </c>
      <c r="UGP5" s="1">
        <v>76.11</v>
      </c>
      <c r="UGQ5" t="s">
        <v>121</v>
      </c>
      <c r="UGR5" s="1">
        <v>76.11</v>
      </c>
      <c r="UGS5" t="s">
        <v>121</v>
      </c>
      <c r="UGT5" s="1">
        <v>76.11</v>
      </c>
      <c r="UGU5" t="s">
        <v>121</v>
      </c>
      <c r="UGV5" s="1">
        <v>76.11</v>
      </c>
      <c r="UGW5" t="s">
        <v>121</v>
      </c>
      <c r="UGX5" s="1">
        <v>76.11</v>
      </c>
      <c r="UGY5" t="s">
        <v>121</v>
      </c>
      <c r="UGZ5" s="1">
        <v>76.11</v>
      </c>
      <c r="UHA5" t="s">
        <v>121</v>
      </c>
      <c r="UHB5" s="1">
        <v>76.11</v>
      </c>
      <c r="UHC5" t="s">
        <v>121</v>
      </c>
      <c r="UHD5" s="1">
        <v>76.11</v>
      </c>
      <c r="UHE5" t="s">
        <v>121</v>
      </c>
      <c r="UHF5" s="1">
        <v>76.11</v>
      </c>
      <c r="UHG5" t="s">
        <v>121</v>
      </c>
      <c r="UHH5" s="1">
        <v>76.11</v>
      </c>
      <c r="UHI5" t="s">
        <v>121</v>
      </c>
      <c r="UHJ5" s="1">
        <v>76.11</v>
      </c>
      <c r="UHK5" t="s">
        <v>121</v>
      </c>
      <c r="UHL5" s="1">
        <v>76.11</v>
      </c>
      <c r="UHM5" t="s">
        <v>121</v>
      </c>
      <c r="UHN5" s="1">
        <v>76.11</v>
      </c>
      <c r="UHO5" t="s">
        <v>121</v>
      </c>
      <c r="UHP5" s="1">
        <v>76.11</v>
      </c>
      <c r="UHQ5" t="s">
        <v>121</v>
      </c>
      <c r="UHR5" s="1">
        <v>76.11</v>
      </c>
      <c r="UHS5" t="s">
        <v>121</v>
      </c>
      <c r="UHT5" s="1">
        <v>76.11</v>
      </c>
      <c r="UHU5" t="s">
        <v>121</v>
      </c>
      <c r="UHV5" s="1">
        <v>76.11</v>
      </c>
      <c r="UHW5" t="s">
        <v>121</v>
      </c>
      <c r="UHX5" s="1">
        <v>76.11</v>
      </c>
      <c r="UHY5" t="s">
        <v>121</v>
      </c>
      <c r="UHZ5" s="1">
        <v>76.11</v>
      </c>
      <c r="UIA5" t="s">
        <v>121</v>
      </c>
      <c r="UIB5" s="1">
        <v>76.11</v>
      </c>
      <c r="UIC5" t="s">
        <v>121</v>
      </c>
      <c r="UID5" s="1">
        <v>76.11</v>
      </c>
      <c r="UIE5" t="s">
        <v>121</v>
      </c>
      <c r="UIF5" s="1">
        <v>76.11</v>
      </c>
      <c r="UIG5" t="s">
        <v>121</v>
      </c>
      <c r="UIH5" s="1">
        <v>76.11</v>
      </c>
      <c r="UII5" t="s">
        <v>121</v>
      </c>
      <c r="UIJ5" s="1">
        <v>76.11</v>
      </c>
      <c r="UIK5" t="s">
        <v>121</v>
      </c>
      <c r="UIL5" s="1">
        <v>76.11</v>
      </c>
      <c r="UIM5" t="s">
        <v>121</v>
      </c>
      <c r="UIN5" s="1">
        <v>76.11</v>
      </c>
      <c r="UIO5" t="s">
        <v>121</v>
      </c>
      <c r="UIP5" s="1">
        <v>76.11</v>
      </c>
      <c r="UIQ5" t="s">
        <v>121</v>
      </c>
      <c r="UIR5" s="1">
        <v>76.11</v>
      </c>
      <c r="UIS5" t="s">
        <v>121</v>
      </c>
      <c r="UIT5" s="1">
        <v>76.11</v>
      </c>
      <c r="UIU5" t="s">
        <v>121</v>
      </c>
      <c r="UIV5" s="1">
        <v>76.11</v>
      </c>
      <c r="UIW5" t="s">
        <v>121</v>
      </c>
      <c r="UIX5" s="1">
        <v>76.11</v>
      </c>
      <c r="UIY5" t="s">
        <v>121</v>
      </c>
      <c r="UIZ5" s="1">
        <v>76.11</v>
      </c>
      <c r="UJA5" t="s">
        <v>121</v>
      </c>
      <c r="UJB5" s="1">
        <v>76.11</v>
      </c>
      <c r="UJC5" t="s">
        <v>121</v>
      </c>
      <c r="UJD5" s="1">
        <v>76.11</v>
      </c>
      <c r="UJE5" t="s">
        <v>121</v>
      </c>
      <c r="UJF5" s="1">
        <v>76.11</v>
      </c>
      <c r="UJG5" t="s">
        <v>121</v>
      </c>
      <c r="UJH5" s="1">
        <v>76.11</v>
      </c>
      <c r="UJI5" t="s">
        <v>121</v>
      </c>
      <c r="UJJ5" s="1">
        <v>76.11</v>
      </c>
      <c r="UJK5" t="s">
        <v>121</v>
      </c>
      <c r="UJL5" s="1">
        <v>76.11</v>
      </c>
      <c r="UJM5" t="s">
        <v>121</v>
      </c>
      <c r="UJN5" s="1">
        <v>76.11</v>
      </c>
      <c r="UJO5" t="s">
        <v>121</v>
      </c>
      <c r="UJP5" s="1">
        <v>76.11</v>
      </c>
      <c r="UJQ5" t="s">
        <v>121</v>
      </c>
      <c r="UJR5" s="1">
        <v>76.11</v>
      </c>
      <c r="UJS5" t="s">
        <v>121</v>
      </c>
      <c r="UJT5" s="1">
        <v>76.11</v>
      </c>
      <c r="UJU5" t="s">
        <v>121</v>
      </c>
      <c r="UJV5" s="1">
        <v>76.11</v>
      </c>
      <c r="UJW5" t="s">
        <v>121</v>
      </c>
      <c r="UJX5" s="1">
        <v>76.11</v>
      </c>
      <c r="UJY5" t="s">
        <v>121</v>
      </c>
      <c r="UJZ5" s="1">
        <v>76.11</v>
      </c>
      <c r="UKA5" t="s">
        <v>121</v>
      </c>
      <c r="UKB5" s="1">
        <v>76.11</v>
      </c>
      <c r="UKC5" t="s">
        <v>121</v>
      </c>
      <c r="UKD5" s="1">
        <v>76.11</v>
      </c>
      <c r="UKE5" t="s">
        <v>121</v>
      </c>
      <c r="UKF5" s="1">
        <v>76.11</v>
      </c>
      <c r="UKG5" t="s">
        <v>121</v>
      </c>
      <c r="UKH5" s="1">
        <v>76.11</v>
      </c>
      <c r="UKI5" t="s">
        <v>121</v>
      </c>
      <c r="UKJ5" s="1">
        <v>76.11</v>
      </c>
      <c r="UKK5" t="s">
        <v>121</v>
      </c>
      <c r="UKL5" s="1">
        <v>76.11</v>
      </c>
      <c r="UKM5" t="s">
        <v>121</v>
      </c>
      <c r="UKN5" s="1">
        <v>76.11</v>
      </c>
      <c r="UKO5" t="s">
        <v>121</v>
      </c>
      <c r="UKP5" s="1">
        <v>76.11</v>
      </c>
      <c r="UKQ5" t="s">
        <v>121</v>
      </c>
      <c r="UKR5" s="1">
        <v>76.11</v>
      </c>
      <c r="UKS5" t="s">
        <v>121</v>
      </c>
      <c r="UKT5" s="1">
        <v>76.11</v>
      </c>
      <c r="UKU5" t="s">
        <v>121</v>
      </c>
      <c r="UKV5" s="1">
        <v>76.11</v>
      </c>
      <c r="UKW5" t="s">
        <v>121</v>
      </c>
      <c r="UKX5" s="1">
        <v>76.11</v>
      </c>
      <c r="UKY5" t="s">
        <v>121</v>
      </c>
      <c r="UKZ5" s="1">
        <v>76.11</v>
      </c>
      <c r="ULA5" t="s">
        <v>121</v>
      </c>
      <c r="ULB5" s="1">
        <v>76.11</v>
      </c>
      <c r="ULC5" t="s">
        <v>121</v>
      </c>
      <c r="ULD5" s="1">
        <v>76.11</v>
      </c>
      <c r="ULE5" t="s">
        <v>121</v>
      </c>
      <c r="ULF5" s="1">
        <v>76.11</v>
      </c>
      <c r="ULG5" t="s">
        <v>121</v>
      </c>
      <c r="ULH5" s="1">
        <v>76.11</v>
      </c>
      <c r="ULI5" t="s">
        <v>121</v>
      </c>
      <c r="ULJ5" s="1">
        <v>76.11</v>
      </c>
      <c r="ULK5" t="s">
        <v>121</v>
      </c>
      <c r="ULL5" s="1">
        <v>76.11</v>
      </c>
      <c r="ULM5" t="s">
        <v>121</v>
      </c>
      <c r="ULN5" s="1">
        <v>76.11</v>
      </c>
      <c r="ULO5" t="s">
        <v>121</v>
      </c>
      <c r="ULP5" s="1">
        <v>76.11</v>
      </c>
      <c r="ULQ5" t="s">
        <v>121</v>
      </c>
      <c r="ULR5" s="1">
        <v>76.11</v>
      </c>
      <c r="ULS5" t="s">
        <v>121</v>
      </c>
      <c r="ULT5" s="1">
        <v>76.11</v>
      </c>
      <c r="ULU5" t="s">
        <v>121</v>
      </c>
      <c r="ULV5" s="1">
        <v>76.11</v>
      </c>
      <c r="ULW5" t="s">
        <v>121</v>
      </c>
      <c r="ULX5" s="1">
        <v>76.11</v>
      </c>
      <c r="ULY5" t="s">
        <v>121</v>
      </c>
      <c r="ULZ5" s="1">
        <v>76.11</v>
      </c>
      <c r="UMA5" t="s">
        <v>121</v>
      </c>
      <c r="UMB5" s="1">
        <v>76.11</v>
      </c>
      <c r="UMC5" t="s">
        <v>121</v>
      </c>
      <c r="UMD5" s="1">
        <v>76.11</v>
      </c>
      <c r="UME5" t="s">
        <v>121</v>
      </c>
      <c r="UMF5" s="1">
        <v>76.11</v>
      </c>
      <c r="UMG5" t="s">
        <v>121</v>
      </c>
      <c r="UMH5" s="1">
        <v>76.11</v>
      </c>
      <c r="UMI5" t="s">
        <v>121</v>
      </c>
      <c r="UMJ5" s="1">
        <v>76.11</v>
      </c>
      <c r="UMK5" t="s">
        <v>121</v>
      </c>
      <c r="UML5" s="1">
        <v>76.11</v>
      </c>
      <c r="UMM5" t="s">
        <v>121</v>
      </c>
      <c r="UMN5" s="1">
        <v>76.11</v>
      </c>
      <c r="UMO5" t="s">
        <v>121</v>
      </c>
      <c r="UMP5" s="1">
        <v>76.11</v>
      </c>
      <c r="UMQ5" t="s">
        <v>121</v>
      </c>
      <c r="UMR5" s="1">
        <v>76.11</v>
      </c>
      <c r="UMS5" t="s">
        <v>121</v>
      </c>
      <c r="UMT5" s="1">
        <v>76.11</v>
      </c>
      <c r="UMU5" t="s">
        <v>121</v>
      </c>
      <c r="UMV5" s="1">
        <v>76.11</v>
      </c>
      <c r="UMW5" t="s">
        <v>121</v>
      </c>
      <c r="UMX5" s="1">
        <v>76.11</v>
      </c>
      <c r="UMY5" t="s">
        <v>121</v>
      </c>
      <c r="UMZ5" s="1">
        <v>76.11</v>
      </c>
      <c r="UNA5" t="s">
        <v>121</v>
      </c>
      <c r="UNB5" s="1">
        <v>76.11</v>
      </c>
      <c r="UNC5" t="s">
        <v>121</v>
      </c>
      <c r="UND5" s="1">
        <v>76.11</v>
      </c>
      <c r="UNE5" t="s">
        <v>121</v>
      </c>
      <c r="UNF5" s="1">
        <v>76.11</v>
      </c>
      <c r="UNG5" t="s">
        <v>121</v>
      </c>
      <c r="UNH5" s="1">
        <v>76.11</v>
      </c>
      <c r="UNI5" t="s">
        <v>121</v>
      </c>
      <c r="UNJ5" s="1">
        <v>76.11</v>
      </c>
      <c r="UNK5" t="s">
        <v>121</v>
      </c>
      <c r="UNL5" s="1">
        <v>76.11</v>
      </c>
      <c r="UNM5" t="s">
        <v>121</v>
      </c>
      <c r="UNN5" s="1">
        <v>76.11</v>
      </c>
      <c r="UNO5" t="s">
        <v>121</v>
      </c>
      <c r="UNP5" s="1">
        <v>76.11</v>
      </c>
      <c r="UNQ5" t="s">
        <v>121</v>
      </c>
      <c r="UNR5" s="1">
        <v>76.11</v>
      </c>
      <c r="UNS5" t="s">
        <v>121</v>
      </c>
      <c r="UNT5" s="1">
        <v>76.11</v>
      </c>
      <c r="UNU5" t="s">
        <v>121</v>
      </c>
      <c r="UNV5" s="1">
        <v>76.11</v>
      </c>
      <c r="UNW5" t="s">
        <v>121</v>
      </c>
      <c r="UNX5" s="1">
        <v>76.11</v>
      </c>
      <c r="UNY5" t="s">
        <v>121</v>
      </c>
      <c r="UNZ5" s="1">
        <v>76.11</v>
      </c>
      <c r="UOA5" t="s">
        <v>121</v>
      </c>
      <c r="UOB5" s="1">
        <v>76.11</v>
      </c>
      <c r="UOC5" t="s">
        <v>121</v>
      </c>
      <c r="UOD5" s="1">
        <v>76.11</v>
      </c>
      <c r="UOE5" t="s">
        <v>121</v>
      </c>
      <c r="UOF5" s="1">
        <v>76.11</v>
      </c>
      <c r="UOG5" t="s">
        <v>121</v>
      </c>
      <c r="UOH5" s="1">
        <v>76.11</v>
      </c>
      <c r="UOI5" t="s">
        <v>121</v>
      </c>
      <c r="UOJ5" s="1">
        <v>76.11</v>
      </c>
      <c r="UOK5" t="s">
        <v>121</v>
      </c>
      <c r="UOL5" s="1">
        <v>76.11</v>
      </c>
      <c r="UOM5" t="s">
        <v>121</v>
      </c>
      <c r="UON5" s="1">
        <v>76.11</v>
      </c>
      <c r="UOO5" t="s">
        <v>121</v>
      </c>
      <c r="UOP5" s="1">
        <v>76.11</v>
      </c>
      <c r="UOQ5" t="s">
        <v>121</v>
      </c>
      <c r="UOR5" s="1">
        <v>76.11</v>
      </c>
      <c r="UOS5" t="s">
        <v>121</v>
      </c>
      <c r="UOT5" s="1">
        <v>76.11</v>
      </c>
      <c r="UOU5" t="s">
        <v>121</v>
      </c>
      <c r="UOV5" s="1">
        <v>76.11</v>
      </c>
      <c r="UOW5" t="s">
        <v>121</v>
      </c>
      <c r="UOX5" s="1">
        <v>76.11</v>
      </c>
      <c r="UOY5" t="s">
        <v>121</v>
      </c>
      <c r="UOZ5" s="1">
        <v>76.11</v>
      </c>
      <c r="UPA5" t="s">
        <v>121</v>
      </c>
      <c r="UPB5" s="1">
        <v>76.11</v>
      </c>
      <c r="UPC5" t="s">
        <v>121</v>
      </c>
      <c r="UPD5" s="1">
        <v>76.11</v>
      </c>
      <c r="UPE5" t="s">
        <v>121</v>
      </c>
      <c r="UPF5" s="1">
        <v>76.11</v>
      </c>
      <c r="UPG5" t="s">
        <v>121</v>
      </c>
      <c r="UPH5" s="1">
        <v>76.11</v>
      </c>
      <c r="UPI5" t="s">
        <v>121</v>
      </c>
      <c r="UPJ5" s="1">
        <v>76.11</v>
      </c>
      <c r="UPK5" t="s">
        <v>121</v>
      </c>
      <c r="UPL5" s="1">
        <v>76.11</v>
      </c>
      <c r="UPM5" t="s">
        <v>121</v>
      </c>
      <c r="UPN5" s="1">
        <v>76.11</v>
      </c>
      <c r="UPO5" t="s">
        <v>121</v>
      </c>
      <c r="UPP5" s="1">
        <v>76.11</v>
      </c>
      <c r="UPQ5" t="s">
        <v>121</v>
      </c>
      <c r="UPR5" s="1">
        <v>76.11</v>
      </c>
      <c r="UPS5" t="s">
        <v>121</v>
      </c>
      <c r="UPT5" s="1">
        <v>76.11</v>
      </c>
      <c r="UPU5" t="s">
        <v>121</v>
      </c>
      <c r="UPV5" s="1">
        <v>76.11</v>
      </c>
      <c r="UPW5" t="s">
        <v>121</v>
      </c>
      <c r="UPX5" s="1">
        <v>76.11</v>
      </c>
      <c r="UPY5" t="s">
        <v>121</v>
      </c>
      <c r="UPZ5" s="1">
        <v>76.11</v>
      </c>
      <c r="UQA5" t="s">
        <v>121</v>
      </c>
      <c r="UQB5" s="1">
        <v>76.11</v>
      </c>
      <c r="UQC5" t="s">
        <v>121</v>
      </c>
      <c r="UQD5" s="1">
        <v>76.11</v>
      </c>
      <c r="UQE5" t="s">
        <v>121</v>
      </c>
      <c r="UQF5" s="1">
        <v>76.11</v>
      </c>
      <c r="UQG5" t="s">
        <v>121</v>
      </c>
      <c r="UQH5" s="1">
        <v>76.11</v>
      </c>
      <c r="UQI5" t="s">
        <v>121</v>
      </c>
      <c r="UQJ5" s="1">
        <v>76.11</v>
      </c>
      <c r="UQK5" t="s">
        <v>121</v>
      </c>
      <c r="UQL5" s="1">
        <v>76.11</v>
      </c>
      <c r="UQM5" t="s">
        <v>121</v>
      </c>
      <c r="UQN5" s="1">
        <v>76.11</v>
      </c>
      <c r="UQO5" t="s">
        <v>121</v>
      </c>
      <c r="UQP5" s="1">
        <v>76.11</v>
      </c>
      <c r="UQQ5" t="s">
        <v>121</v>
      </c>
      <c r="UQR5" s="1">
        <v>76.11</v>
      </c>
      <c r="UQS5" t="s">
        <v>121</v>
      </c>
      <c r="UQT5" s="1">
        <v>76.11</v>
      </c>
      <c r="UQU5" t="s">
        <v>121</v>
      </c>
      <c r="UQV5" s="1">
        <v>76.11</v>
      </c>
      <c r="UQW5" t="s">
        <v>121</v>
      </c>
      <c r="UQX5" s="1">
        <v>76.11</v>
      </c>
      <c r="UQY5" t="s">
        <v>121</v>
      </c>
      <c r="UQZ5" s="1">
        <v>76.11</v>
      </c>
      <c r="URA5" t="s">
        <v>121</v>
      </c>
      <c r="URB5" s="1">
        <v>76.11</v>
      </c>
      <c r="URC5" t="s">
        <v>121</v>
      </c>
      <c r="URD5" s="1">
        <v>76.11</v>
      </c>
      <c r="URE5" t="s">
        <v>121</v>
      </c>
      <c r="URF5" s="1">
        <v>76.11</v>
      </c>
      <c r="URG5" t="s">
        <v>121</v>
      </c>
      <c r="URH5" s="1">
        <v>76.11</v>
      </c>
      <c r="URI5" t="s">
        <v>121</v>
      </c>
      <c r="URJ5" s="1">
        <v>76.11</v>
      </c>
      <c r="URK5" t="s">
        <v>121</v>
      </c>
      <c r="URL5" s="1">
        <v>76.11</v>
      </c>
      <c r="URM5" t="s">
        <v>121</v>
      </c>
      <c r="URN5" s="1">
        <v>76.11</v>
      </c>
      <c r="URO5" t="s">
        <v>121</v>
      </c>
      <c r="URP5" s="1">
        <v>76.11</v>
      </c>
      <c r="URQ5" t="s">
        <v>121</v>
      </c>
      <c r="URR5" s="1">
        <v>76.11</v>
      </c>
      <c r="URS5" t="s">
        <v>121</v>
      </c>
      <c r="URT5" s="1">
        <v>76.11</v>
      </c>
      <c r="URU5" t="s">
        <v>121</v>
      </c>
      <c r="URV5" s="1">
        <v>76.11</v>
      </c>
      <c r="URW5" t="s">
        <v>121</v>
      </c>
      <c r="URX5" s="1">
        <v>76.11</v>
      </c>
      <c r="URY5" t="s">
        <v>121</v>
      </c>
      <c r="URZ5" s="1">
        <v>76.11</v>
      </c>
      <c r="USA5" t="s">
        <v>121</v>
      </c>
      <c r="USB5" s="1">
        <v>76.11</v>
      </c>
      <c r="USC5" t="s">
        <v>121</v>
      </c>
      <c r="USD5" s="1">
        <v>76.11</v>
      </c>
      <c r="USE5" t="s">
        <v>121</v>
      </c>
      <c r="USF5" s="1">
        <v>76.11</v>
      </c>
      <c r="USG5" t="s">
        <v>121</v>
      </c>
      <c r="USH5" s="1">
        <v>76.11</v>
      </c>
      <c r="USI5" t="s">
        <v>121</v>
      </c>
      <c r="USJ5" s="1">
        <v>76.11</v>
      </c>
      <c r="USK5" t="s">
        <v>121</v>
      </c>
      <c r="USL5" s="1">
        <v>76.11</v>
      </c>
      <c r="USM5" t="s">
        <v>121</v>
      </c>
      <c r="USN5" s="1">
        <v>76.11</v>
      </c>
      <c r="USO5" t="s">
        <v>121</v>
      </c>
      <c r="USP5" s="1">
        <v>76.11</v>
      </c>
      <c r="USQ5" t="s">
        <v>121</v>
      </c>
      <c r="USR5" s="1">
        <v>76.11</v>
      </c>
      <c r="USS5" t="s">
        <v>121</v>
      </c>
      <c r="UST5" s="1">
        <v>76.11</v>
      </c>
      <c r="USU5" t="s">
        <v>121</v>
      </c>
      <c r="USV5" s="1">
        <v>76.11</v>
      </c>
      <c r="USW5" t="s">
        <v>121</v>
      </c>
      <c r="USX5" s="1">
        <v>76.11</v>
      </c>
      <c r="USY5" t="s">
        <v>121</v>
      </c>
      <c r="USZ5" s="1">
        <v>76.11</v>
      </c>
      <c r="UTA5" t="s">
        <v>121</v>
      </c>
      <c r="UTB5" s="1">
        <v>76.11</v>
      </c>
      <c r="UTC5" t="s">
        <v>121</v>
      </c>
      <c r="UTD5" s="1">
        <v>76.11</v>
      </c>
      <c r="UTE5" t="s">
        <v>121</v>
      </c>
      <c r="UTF5" s="1">
        <v>76.11</v>
      </c>
      <c r="UTG5" t="s">
        <v>121</v>
      </c>
      <c r="UTH5" s="1">
        <v>76.11</v>
      </c>
      <c r="UTI5" t="s">
        <v>121</v>
      </c>
      <c r="UTJ5" s="1">
        <v>76.11</v>
      </c>
      <c r="UTK5" t="s">
        <v>121</v>
      </c>
      <c r="UTL5" s="1">
        <v>76.11</v>
      </c>
      <c r="UTM5" t="s">
        <v>121</v>
      </c>
      <c r="UTN5" s="1">
        <v>76.11</v>
      </c>
      <c r="UTO5" t="s">
        <v>121</v>
      </c>
      <c r="UTP5" s="1">
        <v>76.11</v>
      </c>
      <c r="UTQ5" t="s">
        <v>121</v>
      </c>
      <c r="UTR5" s="1">
        <v>76.11</v>
      </c>
      <c r="UTS5" t="s">
        <v>121</v>
      </c>
      <c r="UTT5" s="1">
        <v>76.11</v>
      </c>
      <c r="UTU5" t="s">
        <v>121</v>
      </c>
      <c r="UTV5" s="1">
        <v>76.11</v>
      </c>
      <c r="UTW5" t="s">
        <v>121</v>
      </c>
      <c r="UTX5" s="1">
        <v>76.11</v>
      </c>
      <c r="UTY5" t="s">
        <v>121</v>
      </c>
      <c r="UTZ5" s="1">
        <v>76.11</v>
      </c>
      <c r="UUA5" t="s">
        <v>121</v>
      </c>
      <c r="UUB5" s="1">
        <v>76.11</v>
      </c>
      <c r="UUC5" t="s">
        <v>121</v>
      </c>
      <c r="UUD5" s="1">
        <v>76.11</v>
      </c>
      <c r="UUE5" t="s">
        <v>121</v>
      </c>
      <c r="UUF5" s="1">
        <v>76.11</v>
      </c>
      <c r="UUG5" t="s">
        <v>121</v>
      </c>
      <c r="UUH5" s="1">
        <v>76.11</v>
      </c>
      <c r="UUI5" t="s">
        <v>121</v>
      </c>
      <c r="UUJ5" s="1">
        <v>76.11</v>
      </c>
      <c r="UUK5" t="s">
        <v>121</v>
      </c>
      <c r="UUL5" s="1">
        <v>76.11</v>
      </c>
      <c r="UUM5" t="s">
        <v>121</v>
      </c>
      <c r="UUN5" s="1">
        <v>76.11</v>
      </c>
      <c r="UUO5" t="s">
        <v>121</v>
      </c>
      <c r="UUP5" s="1">
        <v>76.11</v>
      </c>
      <c r="UUQ5" t="s">
        <v>121</v>
      </c>
      <c r="UUR5" s="1">
        <v>76.11</v>
      </c>
      <c r="UUS5" t="s">
        <v>121</v>
      </c>
      <c r="UUT5" s="1">
        <v>76.11</v>
      </c>
      <c r="UUU5" t="s">
        <v>121</v>
      </c>
      <c r="UUV5" s="1">
        <v>76.11</v>
      </c>
      <c r="UUW5" t="s">
        <v>121</v>
      </c>
      <c r="UUX5" s="1">
        <v>76.11</v>
      </c>
      <c r="UUY5" t="s">
        <v>121</v>
      </c>
      <c r="UUZ5" s="1">
        <v>76.11</v>
      </c>
      <c r="UVA5" t="s">
        <v>121</v>
      </c>
      <c r="UVB5" s="1">
        <v>76.11</v>
      </c>
      <c r="UVC5" t="s">
        <v>121</v>
      </c>
      <c r="UVD5" s="1">
        <v>76.11</v>
      </c>
      <c r="UVE5" t="s">
        <v>121</v>
      </c>
      <c r="UVF5" s="1">
        <v>76.11</v>
      </c>
      <c r="UVG5" t="s">
        <v>121</v>
      </c>
      <c r="UVH5" s="1">
        <v>76.11</v>
      </c>
      <c r="UVI5" t="s">
        <v>121</v>
      </c>
      <c r="UVJ5" s="1">
        <v>76.11</v>
      </c>
      <c r="UVK5" t="s">
        <v>121</v>
      </c>
      <c r="UVL5" s="1">
        <v>76.11</v>
      </c>
      <c r="UVM5" t="s">
        <v>121</v>
      </c>
      <c r="UVN5" s="1">
        <v>76.11</v>
      </c>
      <c r="UVO5" t="s">
        <v>121</v>
      </c>
      <c r="UVP5" s="1">
        <v>76.11</v>
      </c>
      <c r="UVQ5" t="s">
        <v>121</v>
      </c>
      <c r="UVR5" s="1">
        <v>76.11</v>
      </c>
      <c r="UVS5" t="s">
        <v>121</v>
      </c>
      <c r="UVT5" s="1">
        <v>76.11</v>
      </c>
      <c r="UVU5" t="s">
        <v>121</v>
      </c>
      <c r="UVV5" s="1">
        <v>76.11</v>
      </c>
      <c r="UVW5" t="s">
        <v>121</v>
      </c>
      <c r="UVX5" s="1">
        <v>76.11</v>
      </c>
      <c r="UVY5" t="s">
        <v>121</v>
      </c>
      <c r="UVZ5" s="1">
        <v>76.11</v>
      </c>
      <c r="UWA5" t="s">
        <v>121</v>
      </c>
      <c r="UWB5" s="1">
        <v>76.11</v>
      </c>
      <c r="UWC5" t="s">
        <v>121</v>
      </c>
      <c r="UWD5" s="1">
        <v>76.11</v>
      </c>
      <c r="UWE5" t="s">
        <v>121</v>
      </c>
      <c r="UWF5" s="1">
        <v>76.11</v>
      </c>
      <c r="UWG5" t="s">
        <v>121</v>
      </c>
      <c r="UWH5" s="1">
        <v>76.11</v>
      </c>
      <c r="UWI5" t="s">
        <v>121</v>
      </c>
      <c r="UWJ5" s="1">
        <v>76.11</v>
      </c>
      <c r="UWK5" t="s">
        <v>121</v>
      </c>
      <c r="UWL5" s="1">
        <v>76.11</v>
      </c>
      <c r="UWM5" t="s">
        <v>121</v>
      </c>
      <c r="UWN5" s="1">
        <v>76.11</v>
      </c>
      <c r="UWO5" t="s">
        <v>121</v>
      </c>
      <c r="UWP5" s="1">
        <v>76.11</v>
      </c>
      <c r="UWQ5" t="s">
        <v>121</v>
      </c>
      <c r="UWR5" s="1">
        <v>76.11</v>
      </c>
      <c r="UWS5" t="s">
        <v>121</v>
      </c>
      <c r="UWT5" s="1">
        <v>76.11</v>
      </c>
      <c r="UWU5" t="s">
        <v>121</v>
      </c>
      <c r="UWV5" s="1">
        <v>76.11</v>
      </c>
      <c r="UWW5" t="s">
        <v>121</v>
      </c>
      <c r="UWX5" s="1">
        <v>76.11</v>
      </c>
      <c r="UWY5" t="s">
        <v>121</v>
      </c>
      <c r="UWZ5" s="1">
        <v>76.11</v>
      </c>
      <c r="UXA5" t="s">
        <v>121</v>
      </c>
      <c r="UXB5" s="1">
        <v>76.11</v>
      </c>
      <c r="UXC5" t="s">
        <v>121</v>
      </c>
      <c r="UXD5" s="1">
        <v>76.11</v>
      </c>
      <c r="UXE5" t="s">
        <v>121</v>
      </c>
      <c r="UXF5" s="1">
        <v>76.11</v>
      </c>
      <c r="UXG5" t="s">
        <v>121</v>
      </c>
      <c r="UXH5" s="1">
        <v>76.11</v>
      </c>
      <c r="UXI5" t="s">
        <v>121</v>
      </c>
      <c r="UXJ5" s="1">
        <v>76.11</v>
      </c>
      <c r="UXK5" t="s">
        <v>121</v>
      </c>
      <c r="UXL5" s="1">
        <v>76.11</v>
      </c>
      <c r="UXM5" t="s">
        <v>121</v>
      </c>
      <c r="UXN5" s="1">
        <v>76.11</v>
      </c>
      <c r="UXO5" t="s">
        <v>121</v>
      </c>
      <c r="UXP5" s="1">
        <v>76.11</v>
      </c>
      <c r="UXQ5" t="s">
        <v>121</v>
      </c>
      <c r="UXR5" s="1">
        <v>76.11</v>
      </c>
      <c r="UXS5" t="s">
        <v>121</v>
      </c>
      <c r="UXT5" s="1">
        <v>76.11</v>
      </c>
      <c r="UXU5" t="s">
        <v>121</v>
      </c>
      <c r="UXV5" s="1">
        <v>76.11</v>
      </c>
      <c r="UXW5" t="s">
        <v>121</v>
      </c>
      <c r="UXX5" s="1">
        <v>76.11</v>
      </c>
      <c r="UXY5" t="s">
        <v>121</v>
      </c>
      <c r="UXZ5" s="1">
        <v>76.11</v>
      </c>
      <c r="UYA5" t="s">
        <v>121</v>
      </c>
      <c r="UYB5" s="1">
        <v>76.11</v>
      </c>
      <c r="UYC5" t="s">
        <v>121</v>
      </c>
      <c r="UYD5" s="1">
        <v>76.11</v>
      </c>
      <c r="UYE5" t="s">
        <v>121</v>
      </c>
      <c r="UYF5" s="1">
        <v>76.11</v>
      </c>
      <c r="UYG5" t="s">
        <v>121</v>
      </c>
      <c r="UYH5" s="1">
        <v>76.11</v>
      </c>
      <c r="UYI5" t="s">
        <v>121</v>
      </c>
      <c r="UYJ5" s="1">
        <v>76.11</v>
      </c>
      <c r="UYK5" t="s">
        <v>121</v>
      </c>
      <c r="UYL5" s="1">
        <v>76.11</v>
      </c>
      <c r="UYM5" t="s">
        <v>121</v>
      </c>
      <c r="UYN5" s="1">
        <v>76.11</v>
      </c>
      <c r="UYO5" t="s">
        <v>121</v>
      </c>
      <c r="UYP5" s="1">
        <v>76.11</v>
      </c>
      <c r="UYQ5" t="s">
        <v>121</v>
      </c>
      <c r="UYR5" s="1">
        <v>76.11</v>
      </c>
      <c r="UYS5" t="s">
        <v>121</v>
      </c>
      <c r="UYT5" s="1">
        <v>76.11</v>
      </c>
      <c r="UYU5" t="s">
        <v>121</v>
      </c>
      <c r="UYV5" s="1">
        <v>76.11</v>
      </c>
      <c r="UYW5" t="s">
        <v>121</v>
      </c>
      <c r="UYX5" s="1">
        <v>76.11</v>
      </c>
      <c r="UYY5" t="s">
        <v>121</v>
      </c>
      <c r="UYZ5" s="1">
        <v>76.11</v>
      </c>
      <c r="UZA5" t="s">
        <v>121</v>
      </c>
      <c r="UZB5" s="1">
        <v>76.11</v>
      </c>
      <c r="UZC5" t="s">
        <v>121</v>
      </c>
      <c r="UZD5" s="1">
        <v>76.11</v>
      </c>
      <c r="UZE5" t="s">
        <v>121</v>
      </c>
      <c r="UZF5" s="1">
        <v>76.11</v>
      </c>
      <c r="UZG5" t="s">
        <v>121</v>
      </c>
      <c r="UZH5" s="1">
        <v>76.11</v>
      </c>
      <c r="UZI5" t="s">
        <v>121</v>
      </c>
      <c r="UZJ5" s="1">
        <v>76.11</v>
      </c>
      <c r="UZK5" t="s">
        <v>121</v>
      </c>
      <c r="UZL5" s="1">
        <v>76.11</v>
      </c>
      <c r="UZM5" t="s">
        <v>121</v>
      </c>
      <c r="UZN5" s="1">
        <v>76.11</v>
      </c>
      <c r="UZO5" t="s">
        <v>121</v>
      </c>
      <c r="UZP5" s="1">
        <v>76.11</v>
      </c>
      <c r="UZQ5" t="s">
        <v>121</v>
      </c>
      <c r="UZR5" s="1">
        <v>76.11</v>
      </c>
      <c r="UZS5" t="s">
        <v>121</v>
      </c>
      <c r="UZT5" s="1">
        <v>76.11</v>
      </c>
      <c r="UZU5" t="s">
        <v>121</v>
      </c>
      <c r="UZV5" s="1">
        <v>76.11</v>
      </c>
      <c r="UZW5" t="s">
        <v>121</v>
      </c>
      <c r="UZX5" s="1">
        <v>76.11</v>
      </c>
      <c r="UZY5" t="s">
        <v>121</v>
      </c>
      <c r="UZZ5" s="1">
        <v>76.11</v>
      </c>
      <c r="VAA5" t="s">
        <v>121</v>
      </c>
      <c r="VAB5" s="1">
        <v>76.11</v>
      </c>
      <c r="VAC5" t="s">
        <v>121</v>
      </c>
      <c r="VAD5" s="1">
        <v>76.11</v>
      </c>
      <c r="VAE5" t="s">
        <v>121</v>
      </c>
      <c r="VAF5" s="1">
        <v>76.11</v>
      </c>
      <c r="VAG5" t="s">
        <v>121</v>
      </c>
      <c r="VAH5" s="1">
        <v>76.11</v>
      </c>
      <c r="VAI5" t="s">
        <v>121</v>
      </c>
      <c r="VAJ5" s="1">
        <v>76.11</v>
      </c>
      <c r="VAK5" t="s">
        <v>121</v>
      </c>
      <c r="VAL5" s="1">
        <v>76.11</v>
      </c>
      <c r="VAM5" t="s">
        <v>121</v>
      </c>
      <c r="VAN5" s="1">
        <v>76.11</v>
      </c>
      <c r="VAO5" t="s">
        <v>121</v>
      </c>
      <c r="VAP5" s="1">
        <v>76.11</v>
      </c>
      <c r="VAQ5" t="s">
        <v>121</v>
      </c>
      <c r="VAR5" s="1">
        <v>76.11</v>
      </c>
      <c r="VAS5" t="s">
        <v>121</v>
      </c>
      <c r="VAT5" s="1">
        <v>76.11</v>
      </c>
      <c r="VAU5" t="s">
        <v>121</v>
      </c>
      <c r="VAV5" s="1">
        <v>76.11</v>
      </c>
      <c r="VAW5" t="s">
        <v>121</v>
      </c>
      <c r="VAX5" s="1">
        <v>76.11</v>
      </c>
      <c r="VAY5" t="s">
        <v>121</v>
      </c>
      <c r="VAZ5" s="1">
        <v>76.11</v>
      </c>
      <c r="VBA5" t="s">
        <v>121</v>
      </c>
      <c r="VBB5" s="1">
        <v>76.11</v>
      </c>
      <c r="VBC5" t="s">
        <v>121</v>
      </c>
      <c r="VBD5" s="1">
        <v>76.11</v>
      </c>
      <c r="VBE5" t="s">
        <v>121</v>
      </c>
      <c r="VBF5" s="1">
        <v>76.11</v>
      </c>
      <c r="VBG5" t="s">
        <v>121</v>
      </c>
      <c r="VBH5" s="1">
        <v>76.11</v>
      </c>
      <c r="VBI5" t="s">
        <v>121</v>
      </c>
      <c r="VBJ5" s="1">
        <v>76.11</v>
      </c>
      <c r="VBK5" t="s">
        <v>121</v>
      </c>
      <c r="VBL5" s="1">
        <v>76.11</v>
      </c>
      <c r="VBM5" t="s">
        <v>121</v>
      </c>
      <c r="VBN5" s="1">
        <v>76.11</v>
      </c>
      <c r="VBO5" t="s">
        <v>121</v>
      </c>
      <c r="VBP5" s="1">
        <v>76.11</v>
      </c>
      <c r="VBQ5" t="s">
        <v>121</v>
      </c>
      <c r="VBR5" s="1">
        <v>76.11</v>
      </c>
      <c r="VBS5" t="s">
        <v>121</v>
      </c>
      <c r="VBT5" s="1">
        <v>76.11</v>
      </c>
      <c r="VBU5" t="s">
        <v>121</v>
      </c>
      <c r="VBV5" s="1">
        <v>76.11</v>
      </c>
      <c r="VBW5" t="s">
        <v>121</v>
      </c>
      <c r="VBX5" s="1">
        <v>76.11</v>
      </c>
      <c r="VBY5" t="s">
        <v>121</v>
      </c>
      <c r="VBZ5" s="1">
        <v>76.11</v>
      </c>
      <c r="VCA5" t="s">
        <v>121</v>
      </c>
      <c r="VCB5" s="1">
        <v>76.11</v>
      </c>
      <c r="VCC5" t="s">
        <v>121</v>
      </c>
      <c r="VCD5" s="1">
        <v>76.11</v>
      </c>
      <c r="VCE5" t="s">
        <v>121</v>
      </c>
      <c r="VCF5" s="1">
        <v>76.11</v>
      </c>
      <c r="VCG5" t="s">
        <v>121</v>
      </c>
      <c r="VCH5" s="1">
        <v>76.11</v>
      </c>
      <c r="VCI5" t="s">
        <v>121</v>
      </c>
      <c r="VCJ5" s="1">
        <v>76.11</v>
      </c>
      <c r="VCK5" t="s">
        <v>121</v>
      </c>
      <c r="VCL5" s="1">
        <v>76.11</v>
      </c>
      <c r="VCM5" t="s">
        <v>121</v>
      </c>
      <c r="VCN5" s="1">
        <v>76.11</v>
      </c>
      <c r="VCO5" t="s">
        <v>121</v>
      </c>
      <c r="VCP5" s="1">
        <v>76.11</v>
      </c>
      <c r="VCQ5" t="s">
        <v>121</v>
      </c>
      <c r="VCR5" s="1">
        <v>76.11</v>
      </c>
      <c r="VCS5" t="s">
        <v>121</v>
      </c>
      <c r="VCT5" s="1">
        <v>76.11</v>
      </c>
      <c r="VCU5" t="s">
        <v>121</v>
      </c>
      <c r="VCV5" s="1">
        <v>76.11</v>
      </c>
      <c r="VCW5" t="s">
        <v>121</v>
      </c>
      <c r="VCX5" s="1">
        <v>76.11</v>
      </c>
      <c r="VCY5" t="s">
        <v>121</v>
      </c>
      <c r="VCZ5" s="1">
        <v>76.11</v>
      </c>
      <c r="VDA5" t="s">
        <v>121</v>
      </c>
      <c r="VDB5" s="1">
        <v>76.11</v>
      </c>
      <c r="VDC5" t="s">
        <v>121</v>
      </c>
      <c r="VDD5" s="1">
        <v>76.11</v>
      </c>
      <c r="VDE5" t="s">
        <v>121</v>
      </c>
      <c r="VDF5" s="1">
        <v>76.11</v>
      </c>
      <c r="VDG5" t="s">
        <v>121</v>
      </c>
      <c r="VDH5" s="1">
        <v>76.11</v>
      </c>
      <c r="VDI5" t="s">
        <v>121</v>
      </c>
      <c r="VDJ5" s="1">
        <v>76.11</v>
      </c>
      <c r="VDK5" t="s">
        <v>121</v>
      </c>
      <c r="VDL5" s="1">
        <v>76.11</v>
      </c>
      <c r="VDM5" t="s">
        <v>121</v>
      </c>
      <c r="VDN5" s="1">
        <v>76.11</v>
      </c>
      <c r="VDO5" t="s">
        <v>121</v>
      </c>
      <c r="VDP5" s="1">
        <v>76.11</v>
      </c>
      <c r="VDQ5" t="s">
        <v>121</v>
      </c>
      <c r="VDR5" s="1">
        <v>76.11</v>
      </c>
      <c r="VDS5" t="s">
        <v>121</v>
      </c>
      <c r="VDT5" s="1">
        <v>76.11</v>
      </c>
      <c r="VDU5" t="s">
        <v>121</v>
      </c>
      <c r="VDV5" s="1">
        <v>76.11</v>
      </c>
      <c r="VDW5" t="s">
        <v>121</v>
      </c>
      <c r="VDX5" s="1">
        <v>76.11</v>
      </c>
      <c r="VDY5" t="s">
        <v>121</v>
      </c>
      <c r="VDZ5" s="1">
        <v>76.11</v>
      </c>
      <c r="VEA5" t="s">
        <v>121</v>
      </c>
      <c r="VEB5" s="1">
        <v>76.11</v>
      </c>
      <c r="VEC5" t="s">
        <v>121</v>
      </c>
      <c r="VED5" s="1">
        <v>76.11</v>
      </c>
      <c r="VEE5" t="s">
        <v>121</v>
      </c>
      <c r="VEF5" s="1">
        <v>76.11</v>
      </c>
      <c r="VEG5" t="s">
        <v>121</v>
      </c>
      <c r="VEH5" s="1">
        <v>76.11</v>
      </c>
      <c r="VEI5" t="s">
        <v>121</v>
      </c>
      <c r="VEJ5" s="1">
        <v>76.11</v>
      </c>
      <c r="VEK5" t="s">
        <v>121</v>
      </c>
      <c r="VEL5" s="1">
        <v>76.11</v>
      </c>
      <c r="VEM5" t="s">
        <v>121</v>
      </c>
      <c r="VEN5" s="1">
        <v>76.11</v>
      </c>
      <c r="VEO5" t="s">
        <v>121</v>
      </c>
      <c r="VEP5" s="1">
        <v>76.11</v>
      </c>
      <c r="VEQ5" t="s">
        <v>121</v>
      </c>
      <c r="VER5" s="1">
        <v>76.11</v>
      </c>
      <c r="VES5" t="s">
        <v>121</v>
      </c>
      <c r="VET5" s="1">
        <v>76.11</v>
      </c>
      <c r="VEU5" t="s">
        <v>121</v>
      </c>
      <c r="VEV5" s="1">
        <v>76.11</v>
      </c>
      <c r="VEW5" t="s">
        <v>121</v>
      </c>
      <c r="VEX5" s="1">
        <v>76.11</v>
      </c>
      <c r="VEY5" t="s">
        <v>121</v>
      </c>
      <c r="VEZ5" s="1">
        <v>76.11</v>
      </c>
      <c r="VFA5" t="s">
        <v>121</v>
      </c>
      <c r="VFB5" s="1">
        <v>76.11</v>
      </c>
      <c r="VFC5" t="s">
        <v>121</v>
      </c>
      <c r="VFD5" s="1">
        <v>76.11</v>
      </c>
      <c r="VFE5" t="s">
        <v>121</v>
      </c>
      <c r="VFF5" s="1">
        <v>76.11</v>
      </c>
      <c r="VFG5" t="s">
        <v>121</v>
      </c>
      <c r="VFH5" s="1">
        <v>76.11</v>
      </c>
      <c r="VFI5" t="s">
        <v>121</v>
      </c>
      <c r="VFJ5" s="1">
        <v>76.11</v>
      </c>
      <c r="VFK5" t="s">
        <v>121</v>
      </c>
      <c r="VFL5" s="1">
        <v>76.11</v>
      </c>
      <c r="VFM5" t="s">
        <v>121</v>
      </c>
      <c r="VFN5" s="1">
        <v>76.11</v>
      </c>
      <c r="VFO5" t="s">
        <v>121</v>
      </c>
      <c r="VFP5" s="1">
        <v>76.11</v>
      </c>
      <c r="VFQ5" t="s">
        <v>121</v>
      </c>
      <c r="VFR5" s="1">
        <v>76.11</v>
      </c>
      <c r="VFS5" t="s">
        <v>121</v>
      </c>
      <c r="VFT5" s="1">
        <v>76.11</v>
      </c>
      <c r="VFU5" t="s">
        <v>121</v>
      </c>
      <c r="VFV5" s="1">
        <v>76.11</v>
      </c>
      <c r="VFW5" t="s">
        <v>121</v>
      </c>
      <c r="VFX5" s="1">
        <v>76.11</v>
      </c>
      <c r="VFY5" t="s">
        <v>121</v>
      </c>
      <c r="VFZ5" s="1">
        <v>76.11</v>
      </c>
      <c r="VGA5" t="s">
        <v>121</v>
      </c>
      <c r="VGB5" s="1">
        <v>76.11</v>
      </c>
      <c r="VGC5" t="s">
        <v>121</v>
      </c>
      <c r="VGD5" s="1">
        <v>76.11</v>
      </c>
      <c r="VGE5" t="s">
        <v>121</v>
      </c>
      <c r="VGF5" s="1">
        <v>76.11</v>
      </c>
      <c r="VGG5" t="s">
        <v>121</v>
      </c>
      <c r="VGH5" s="1">
        <v>76.11</v>
      </c>
      <c r="VGI5" t="s">
        <v>121</v>
      </c>
      <c r="VGJ5" s="1">
        <v>76.11</v>
      </c>
      <c r="VGK5" t="s">
        <v>121</v>
      </c>
      <c r="VGL5" s="1">
        <v>76.11</v>
      </c>
      <c r="VGM5" t="s">
        <v>121</v>
      </c>
      <c r="VGN5" s="1">
        <v>76.11</v>
      </c>
      <c r="VGO5" t="s">
        <v>121</v>
      </c>
      <c r="VGP5" s="1">
        <v>76.11</v>
      </c>
      <c r="VGQ5" t="s">
        <v>121</v>
      </c>
      <c r="VGR5" s="1">
        <v>76.11</v>
      </c>
      <c r="VGS5" t="s">
        <v>121</v>
      </c>
      <c r="VGT5" s="1">
        <v>76.11</v>
      </c>
      <c r="VGU5" t="s">
        <v>121</v>
      </c>
      <c r="VGV5" s="1">
        <v>76.11</v>
      </c>
      <c r="VGW5" t="s">
        <v>121</v>
      </c>
      <c r="VGX5" s="1">
        <v>76.11</v>
      </c>
      <c r="VGY5" t="s">
        <v>121</v>
      </c>
      <c r="VGZ5" s="1">
        <v>76.11</v>
      </c>
      <c r="VHA5" t="s">
        <v>121</v>
      </c>
      <c r="VHB5" s="1">
        <v>76.11</v>
      </c>
      <c r="VHC5" t="s">
        <v>121</v>
      </c>
      <c r="VHD5" s="1">
        <v>76.11</v>
      </c>
      <c r="VHE5" t="s">
        <v>121</v>
      </c>
      <c r="VHF5" s="1">
        <v>76.11</v>
      </c>
      <c r="VHG5" t="s">
        <v>121</v>
      </c>
      <c r="VHH5" s="1">
        <v>76.11</v>
      </c>
      <c r="VHI5" t="s">
        <v>121</v>
      </c>
      <c r="VHJ5" s="1">
        <v>76.11</v>
      </c>
      <c r="VHK5" t="s">
        <v>121</v>
      </c>
      <c r="VHL5" s="1">
        <v>76.11</v>
      </c>
      <c r="VHM5" t="s">
        <v>121</v>
      </c>
      <c r="VHN5" s="1">
        <v>76.11</v>
      </c>
      <c r="VHO5" t="s">
        <v>121</v>
      </c>
      <c r="VHP5" s="1">
        <v>76.11</v>
      </c>
      <c r="VHQ5" t="s">
        <v>121</v>
      </c>
      <c r="VHR5" s="1">
        <v>76.11</v>
      </c>
      <c r="VHS5" t="s">
        <v>121</v>
      </c>
      <c r="VHT5" s="1">
        <v>76.11</v>
      </c>
      <c r="VHU5" t="s">
        <v>121</v>
      </c>
      <c r="VHV5" s="1">
        <v>76.11</v>
      </c>
      <c r="VHW5" t="s">
        <v>121</v>
      </c>
      <c r="VHX5" s="1">
        <v>76.11</v>
      </c>
      <c r="VHY5" t="s">
        <v>121</v>
      </c>
      <c r="VHZ5" s="1">
        <v>76.11</v>
      </c>
      <c r="VIA5" t="s">
        <v>121</v>
      </c>
      <c r="VIB5" s="1">
        <v>76.11</v>
      </c>
      <c r="VIC5" t="s">
        <v>121</v>
      </c>
      <c r="VID5" s="1">
        <v>76.11</v>
      </c>
      <c r="VIE5" t="s">
        <v>121</v>
      </c>
      <c r="VIF5" s="1">
        <v>76.11</v>
      </c>
      <c r="VIG5" t="s">
        <v>121</v>
      </c>
      <c r="VIH5" s="1">
        <v>76.11</v>
      </c>
      <c r="VII5" t="s">
        <v>121</v>
      </c>
      <c r="VIJ5" s="1">
        <v>76.11</v>
      </c>
      <c r="VIK5" t="s">
        <v>121</v>
      </c>
      <c r="VIL5" s="1">
        <v>76.11</v>
      </c>
      <c r="VIM5" t="s">
        <v>121</v>
      </c>
      <c r="VIN5" s="1">
        <v>76.11</v>
      </c>
      <c r="VIO5" t="s">
        <v>121</v>
      </c>
      <c r="VIP5" s="1">
        <v>76.11</v>
      </c>
      <c r="VIQ5" t="s">
        <v>121</v>
      </c>
      <c r="VIR5" s="1">
        <v>76.11</v>
      </c>
      <c r="VIS5" t="s">
        <v>121</v>
      </c>
      <c r="VIT5" s="1">
        <v>76.11</v>
      </c>
      <c r="VIU5" t="s">
        <v>121</v>
      </c>
      <c r="VIV5" s="1">
        <v>76.11</v>
      </c>
      <c r="VIW5" t="s">
        <v>121</v>
      </c>
      <c r="VIX5" s="1">
        <v>76.11</v>
      </c>
      <c r="VIY5" t="s">
        <v>121</v>
      </c>
      <c r="VIZ5" s="1">
        <v>76.11</v>
      </c>
      <c r="VJA5" t="s">
        <v>121</v>
      </c>
      <c r="VJB5" s="1">
        <v>76.11</v>
      </c>
      <c r="VJC5" t="s">
        <v>121</v>
      </c>
      <c r="VJD5" s="1">
        <v>76.11</v>
      </c>
      <c r="VJE5" t="s">
        <v>121</v>
      </c>
      <c r="VJF5" s="1">
        <v>76.11</v>
      </c>
      <c r="VJG5" t="s">
        <v>121</v>
      </c>
      <c r="VJH5" s="1">
        <v>76.11</v>
      </c>
      <c r="VJI5" t="s">
        <v>121</v>
      </c>
      <c r="VJJ5" s="1">
        <v>76.11</v>
      </c>
      <c r="VJK5" t="s">
        <v>121</v>
      </c>
      <c r="VJL5" s="1">
        <v>76.11</v>
      </c>
      <c r="VJM5" t="s">
        <v>121</v>
      </c>
      <c r="VJN5" s="1">
        <v>76.11</v>
      </c>
      <c r="VJO5" t="s">
        <v>121</v>
      </c>
      <c r="VJP5" s="1">
        <v>76.11</v>
      </c>
      <c r="VJQ5" t="s">
        <v>121</v>
      </c>
      <c r="VJR5" s="1">
        <v>76.11</v>
      </c>
      <c r="VJS5" t="s">
        <v>121</v>
      </c>
      <c r="VJT5" s="1">
        <v>76.11</v>
      </c>
      <c r="VJU5" t="s">
        <v>121</v>
      </c>
      <c r="VJV5" s="1">
        <v>76.11</v>
      </c>
      <c r="VJW5" t="s">
        <v>121</v>
      </c>
      <c r="VJX5" s="1">
        <v>76.11</v>
      </c>
      <c r="VJY5" t="s">
        <v>121</v>
      </c>
      <c r="VJZ5" s="1">
        <v>76.11</v>
      </c>
      <c r="VKA5" t="s">
        <v>121</v>
      </c>
      <c r="VKB5" s="1">
        <v>76.11</v>
      </c>
      <c r="VKC5" t="s">
        <v>121</v>
      </c>
      <c r="VKD5" s="1">
        <v>76.11</v>
      </c>
      <c r="VKE5" t="s">
        <v>121</v>
      </c>
      <c r="VKF5" s="1">
        <v>76.11</v>
      </c>
      <c r="VKG5" t="s">
        <v>121</v>
      </c>
      <c r="VKH5" s="1">
        <v>76.11</v>
      </c>
      <c r="VKI5" t="s">
        <v>121</v>
      </c>
      <c r="VKJ5" s="1">
        <v>76.11</v>
      </c>
      <c r="VKK5" t="s">
        <v>121</v>
      </c>
      <c r="VKL5" s="1">
        <v>76.11</v>
      </c>
      <c r="VKM5" t="s">
        <v>121</v>
      </c>
      <c r="VKN5" s="1">
        <v>76.11</v>
      </c>
      <c r="VKO5" t="s">
        <v>121</v>
      </c>
      <c r="VKP5" s="1">
        <v>76.11</v>
      </c>
      <c r="VKQ5" t="s">
        <v>121</v>
      </c>
      <c r="VKR5" s="1">
        <v>76.11</v>
      </c>
      <c r="VKS5" t="s">
        <v>121</v>
      </c>
      <c r="VKT5" s="1">
        <v>76.11</v>
      </c>
      <c r="VKU5" t="s">
        <v>121</v>
      </c>
      <c r="VKV5" s="1">
        <v>76.11</v>
      </c>
      <c r="VKW5" t="s">
        <v>121</v>
      </c>
      <c r="VKX5" s="1">
        <v>76.11</v>
      </c>
      <c r="VKY5" t="s">
        <v>121</v>
      </c>
      <c r="VKZ5" s="1">
        <v>76.11</v>
      </c>
      <c r="VLA5" t="s">
        <v>121</v>
      </c>
      <c r="VLB5" s="1">
        <v>76.11</v>
      </c>
      <c r="VLC5" t="s">
        <v>121</v>
      </c>
      <c r="VLD5" s="1">
        <v>76.11</v>
      </c>
      <c r="VLE5" t="s">
        <v>121</v>
      </c>
      <c r="VLF5" s="1">
        <v>76.11</v>
      </c>
      <c r="VLG5" t="s">
        <v>121</v>
      </c>
      <c r="VLH5" s="1">
        <v>76.11</v>
      </c>
      <c r="VLI5" t="s">
        <v>121</v>
      </c>
      <c r="VLJ5" s="1">
        <v>76.11</v>
      </c>
      <c r="VLK5" t="s">
        <v>121</v>
      </c>
      <c r="VLL5" s="1">
        <v>76.11</v>
      </c>
      <c r="VLM5" t="s">
        <v>121</v>
      </c>
      <c r="VLN5" s="1">
        <v>76.11</v>
      </c>
      <c r="VLO5" t="s">
        <v>121</v>
      </c>
      <c r="VLP5" s="1">
        <v>76.11</v>
      </c>
      <c r="VLQ5" t="s">
        <v>121</v>
      </c>
      <c r="VLR5" s="1">
        <v>76.11</v>
      </c>
      <c r="VLS5" t="s">
        <v>121</v>
      </c>
      <c r="VLT5" s="1">
        <v>76.11</v>
      </c>
      <c r="VLU5" t="s">
        <v>121</v>
      </c>
      <c r="VLV5" s="1">
        <v>76.11</v>
      </c>
      <c r="VLW5" t="s">
        <v>121</v>
      </c>
      <c r="VLX5" s="1">
        <v>76.11</v>
      </c>
      <c r="VLY5" t="s">
        <v>121</v>
      </c>
      <c r="VLZ5" s="1">
        <v>76.11</v>
      </c>
      <c r="VMA5" t="s">
        <v>121</v>
      </c>
      <c r="VMB5" s="1">
        <v>76.11</v>
      </c>
      <c r="VMC5" t="s">
        <v>121</v>
      </c>
      <c r="VMD5" s="1">
        <v>76.11</v>
      </c>
      <c r="VME5" t="s">
        <v>121</v>
      </c>
      <c r="VMF5" s="1">
        <v>76.11</v>
      </c>
      <c r="VMG5" t="s">
        <v>121</v>
      </c>
      <c r="VMH5" s="1">
        <v>76.11</v>
      </c>
      <c r="VMI5" t="s">
        <v>121</v>
      </c>
      <c r="VMJ5" s="1">
        <v>76.11</v>
      </c>
      <c r="VMK5" t="s">
        <v>121</v>
      </c>
      <c r="VML5" s="1">
        <v>76.11</v>
      </c>
      <c r="VMM5" t="s">
        <v>121</v>
      </c>
      <c r="VMN5" s="1">
        <v>76.11</v>
      </c>
      <c r="VMO5" t="s">
        <v>121</v>
      </c>
      <c r="VMP5" s="1">
        <v>76.11</v>
      </c>
      <c r="VMQ5" t="s">
        <v>121</v>
      </c>
      <c r="VMR5" s="1">
        <v>76.11</v>
      </c>
      <c r="VMS5" t="s">
        <v>121</v>
      </c>
      <c r="VMT5" s="1">
        <v>76.11</v>
      </c>
      <c r="VMU5" t="s">
        <v>121</v>
      </c>
      <c r="VMV5" s="1">
        <v>76.11</v>
      </c>
      <c r="VMW5" t="s">
        <v>121</v>
      </c>
      <c r="VMX5" s="1">
        <v>76.11</v>
      </c>
      <c r="VMY5" t="s">
        <v>121</v>
      </c>
      <c r="VMZ5" s="1">
        <v>76.11</v>
      </c>
      <c r="VNA5" t="s">
        <v>121</v>
      </c>
      <c r="VNB5" s="1">
        <v>76.11</v>
      </c>
      <c r="VNC5" t="s">
        <v>121</v>
      </c>
      <c r="VND5" s="1">
        <v>76.11</v>
      </c>
      <c r="VNE5" t="s">
        <v>121</v>
      </c>
      <c r="VNF5" s="1">
        <v>76.11</v>
      </c>
      <c r="VNG5" t="s">
        <v>121</v>
      </c>
      <c r="VNH5" s="1">
        <v>76.11</v>
      </c>
      <c r="VNI5" t="s">
        <v>121</v>
      </c>
      <c r="VNJ5" s="1">
        <v>76.11</v>
      </c>
      <c r="VNK5" t="s">
        <v>121</v>
      </c>
      <c r="VNL5" s="1">
        <v>76.11</v>
      </c>
      <c r="VNM5" t="s">
        <v>121</v>
      </c>
      <c r="VNN5" s="1">
        <v>76.11</v>
      </c>
      <c r="VNO5" t="s">
        <v>121</v>
      </c>
      <c r="VNP5" s="1">
        <v>76.11</v>
      </c>
      <c r="VNQ5" t="s">
        <v>121</v>
      </c>
      <c r="VNR5" s="1">
        <v>76.11</v>
      </c>
      <c r="VNS5" t="s">
        <v>121</v>
      </c>
      <c r="VNT5" s="1">
        <v>76.11</v>
      </c>
      <c r="VNU5" t="s">
        <v>121</v>
      </c>
      <c r="VNV5" s="1">
        <v>76.11</v>
      </c>
      <c r="VNW5" t="s">
        <v>121</v>
      </c>
      <c r="VNX5" s="1">
        <v>76.11</v>
      </c>
      <c r="VNY5" t="s">
        <v>121</v>
      </c>
      <c r="VNZ5" s="1">
        <v>76.11</v>
      </c>
      <c r="VOA5" t="s">
        <v>121</v>
      </c>
      <c r="VOB5" s="1">
        <v>76.11</v>
      </c>
      <c r="VOC5" t="s">
        <v>121</v>
      </c>
      <c r="VOD5" s="1">
        <v>76.11</v>
      </c>
      <c r="VOE5" t="s">
        <v>121</v>
      </c>
      <c r="VOF5" s="1">
        <v>76.11</v>
      </c>
      <c r="VOG5" t="s">
        <v>121</v>
      </c>
      <c r="VOH5" s="1">
        <v>76.11</v>
      </c>
      <c r="VOI5" t="s">
        <v>121</v>
      </c>
      <c r="VOJ5" s="1">
        <v>76.11</v>
      </c>
      <c r="VOK5" t="s">
        <v>121</v>
      </c>
      <c r="VOL5" s="1">
        <v>76.11</v>
      </c>
      <c r="VOM5" t="s">
        <v>121</v>
      </c>
      <c r="VON5" s="1">
        <v>76.11</v>
      </c>
      <c r="VOO5" t="s">
        <v>121</v>
      </c>
      <c r="VOP5" s="1">
        <v>76.11</v>
      </c>
      <c r="VOQ5" t="s">
        <v>121</v>
      </c>
      <c r="VOR5" s="1">
        <v>76.11</v>
      </c>
      <c r="VOS5" t="s">
        <v>121</v>
      </c>
      <c r="VOT5" s="1">
        <v>76.11</v>
      </c>
      <c r="VOU5" t="s">
        <v>121</v>
      </c>
      <c r="VOV5" s="1">
        <v>76.11</v>
      </c>
      <c r="VOW5" t="s">
        <v>121</v>
      </c>
      <c r="VOX5" s="1">
        <v>76.11</v>
      </c>
      <c r="VOY5" t="s">
        <v>121</v>
      </c>
      <c r="VOZ5" s="1">
        <v>76.11</v>
      </c>
      <c r="VPA5" t="s">
        <v>121</v>
      </c>
      <c r="VPB5" s="1">
        <v>76.11</v>
      </c>
      <c r="VPC5" t="s">
        <v>121</v>
      </c>
      <c r="VPD5" s="1">
        <v>76.11</v>
      </c>
      <c r="VPE5" t="s">
        <v>121</v>
      </c>
      <c r="VPF5" s="1">
        <v>76.11</v>
      </c>
      <c r="VPG5" t="s">
        <v>121</v>
      </c>
      <c r="VPH5" s="1">
        <v>76.11</v>
      </c>
      <c r="VPI5" t="s">
        <v>121</v>
      </c>
      <c r="VPJ5" s="1">
        <v>76.11</v>
      </c>
      <c r="VPK5" t="s">
        <v>121</v>
      </c>
      <c r="VPL5" s="1">
        <v>76.11</v>
      </c>
      <c r="VPM5" t="s">
        <v>121</v>
      </c>
      <c r="VPN5" s="1">
        <v>76.11</v>
      </c>
      <c r="VPO5" t="s">
        <v>121</v>
      </c>
      <c r="VPP5" s="1">
        <v>76.11</v>
      </c>
      <c r="VPQ5" t="s">
        <v>121</v>
      </c>
      <c r="VPR5" s="1">
        <v>76.11</v>
      </c>
      <c r="VPS5" t="s">
        <v>121</v>
      </c>
      <c r="VPT5" s="1">
        <v>76.11</v>
      </c>
      <c r="VPU5" t="s">
        <v>121</v>
      </c>
      <c r="VPV5" s="1">
        <v>76.11</v>
      </c>
      <c r="VPW5" t="s">
        <v>121</v>
      </c>
      <c r="VPX5" s="1">
        <v>76.11</v>
      </c>
      <c r="VPY5" t="s">
        <v>121</v>
      </c>
      <c r="VPZ5" s="1">
        <v>76.11</v>
      </c>
      <c r="VQA5" t="s">
        <v>121</v>
      </c>
      <c r="VQB5" s="1">
        <v>76.11</v>
      </c>
      <c r="VQC5" t="s">
        <v>121</v>
      </c>
      <c r="VQD5" s="1">
        <v>76.11</v>
      </c>
      <c r="VQE5" t="s">
        <v>121</v>
      </c>
      <c r="VQF5" s="1">
        <v>76.11</v>
      </c>
      <c r="VQG5" t="s">
        <v>121</v>
      </c>
      <c r="VQH5" s="1">
        <v>76.11</v>
      </c>
      <c r="VQI5" t="s">
        <v>121</v>
      </c>
      <c r="VQJ5" s="1">
        <v>76.11</v>
      </c>
      <c r="VQK5" t="s">
        <v>121</v>
      </c>
      <c r="VQL5" s="1">
        <v>76.11</v>
      </c>
      <c r="VQM5" t="s">
        <v>121</v>
      </c>
      <c r="VQN5" s="1">
        <v>76.11</v>
      </c>
      <c r="VQO5" t="s">
        <v>121</v>
      </c>
      <c r="VQP5" s="1">
        <v>76.11</v>
      </c>
      <c r="VQQ5" t="s">
        <v>121</v>
      </c>
      <c r="VQR5" s="1">
        <v>76.11</v>
      </c>
      <c r="VQS5" t="s">
        <v>121</v>
      </c>
      <c r="VQT5" s="1">
        <v>76.11</v>
      </c>
      <c r="VQU5" t="s">
        <v>121</v>
      </c>
      <c r="VQV5" s="1">
        <v>76.11</v>
      </c>
      <c r="VQW5" t="s">
        <v>121</v>
      </c>
      <c r="VQX5" s="1">
        <v>76.11</v>
      </c>
      <c r="VQY5" t="s">
        <v>121</v>
      </c>
      <c r="VQZ5" s="1">
        <v>76.11</v>
      </c>
      <c r="VRA5" t="s">
        <v>121</v>
      </c>
      <c r="VRB5" s="1">
        <v>76.11</v>
      </c>
      <c r="VRC5" t="s">
        <v>121</v>
      </c>
      <c r="VRD5" s="1">
        <v>76.11</v>
      </c>
      <c r="VRE5" t="s">
        <v>121</v>
      </c>
      <c r="VRF5" s="1">
        <v>76.11</v>
      </c>
      <c r="VRG5" t="s">
        <v>121</v>
      </c>
      <c r="VRH5" s="1">
        <v>76.11</v>
      </c>
      <c r="VRI5" t="s">
        <v>121</v>
      </c>
      <c r="VRJ5" s="1">
        <v>76.11</v>
      </c>
      <c r="VRK5" t="s">
        <v>121</v>
      </c>
      <c r="VRL5" s="1">
        <v>76.11</v>
      </c>
      <c r="VRM5" t="s">
        <v>121</v>
      </c>
      <c r="VRN5" s="1">
        <v>76.11</v>
      </c>
      <c r="VRO5" t="s">
        <v>121</v>
      </c>
      <c r="VRP5" s="1">
        <v>76.11</v>
      </c>
      <c r="VRQ5" t="s">
        <v>121</v>
      </c>
      <c r="VRR5" s="1">
        <v>76.11</v>
      </c>
      <c r="VRS5" t="s">
        <v>121</v>
      </c>
      <c r="VRT5" s="1">
        <v>76.11</v>
      </c>
      <c r="VRU5" t="s">
        <v>121</v>
      </c>
      <c r="VRV5" s="1">
        <v>76.11</v>
      </c>
      <c r="VRW5" t="s">
        <v>121</v>
      </c>
      <c r="VRX5" s="1">
        <v>76.11</v>
      </c>
      <c r="VRY5" t="s">
        <v>121</v>
      </c>
      <c r="VRZ5" s="1">
        <v>76.11</v>
      </c>
      <c r="VSA5" t="s">
        <v>121</v>
      </c>
      <c r="VSB5" s="1">
        <v>76.11</v>
      </c>
      <c r="VSC5" t="s">
        <v>121</v>
      </c>
      <c r="VSD5" s="1">
        <v>76.11</v>
      </c>
      <c r="VSE5" t="s">
        <v>121</v>
      </c>
      <c r="VSF5" s="1">
        <v>76.11</v>
      </c>
      <c r="VSG5" t="s">
        <v>121</v>
      </c>
      <c r="VSH5" s="1">
        <v>76.11</v>
      </c>
      <c r="VSI5" t="s">
        <v>121</v>
      </c>
      <c r="VSJ5" s="1">
        <v>76.11</v>
      </c>
      <c r="VSK5" t="s">
        <v>121</v>
      </c>
      <c r="VSL5" s="1">
        <v>76.11</v>
      </c>
      <c r="VSM5" t="s">
        <v>121</v>
      </c>
      <c r="VSN5" s="1">
        <v>76.11</v>
      </c>
      <c r="VSO5" t="s">
        <v>121</v>
      </c>
      <c r="VSP5" s="1">
        <v>76.11</v>
      </c>
      <c r="VSQ5" t="s">
        <v>121</v>
      </c>
      <c r="VSR5" s="1">
        <v>76.11</v>
      </c>
      <c r="VSS5" t="s">
        <v>121</v>
      </c>
      <c r="VST5" s="1">
        <v>76.11</v>
      </c>
      <c r="VSU5" t="s">
        <v>121</v>
      </c>
      <c r="VSV5" s="1">
        <v>76.11</v>
      </c>
      <c r="VSW5" t="s">
        <v>121</v>
      </c>
      <c r="VSX5" s="1">
        <v>76.11</v>
      </c>
      <c r="VSY5" t="s">
        <v>121</v>
      </c>
      <c r="VSZ5" s="1">
        <v>76.11</v>
      </c>
      <c r="VTA5" t="s">
        <v>121</v>
      </c>
      <c r="VTB5" s="1">
        <v>76.11</v>
      </c>
      <c r="VTC5" t="s">
        <v>121</v>
      </c>
      <c r="VTD5" s="1">
        <v>76.11</v>
      </c>
      <c r="VTE5" t="s">
        <v>121</v>
      </c>
      <c r="VTF5" s="1">
        <v>76.11</v>
      </c>
      <c r="VTG5" t="s">
        <v>121</v>
      </c>
      <c r="VTH5" s="1">
        <v>76.11</v>
      </c>
      <c r="VTI5" t="s">
        <v>121</v>
      </c>
      <c r="VTJ5" s="1">
        <v>76.11</v>
      </c>
      <c r="VTK5" t="s">
        <v>121</v>
      </c>
      <c r="VTL5" s="1">
        <v>76.11</v>
      </c>
      <c r="VTM5" t="s">
        <v>121</v>
      </c>
      <c r="VTN5" s="1">
        <v>76.11</v>
      </c>
      <c r="VTO5" t="s">
        <v>121</v>
      </c>
      <c r="VTP5" s="1">
        <v>76.11</v>
      </c>
      <c r="VTQ5" t="s">
        <v>121</v>
      </c>
      <c r="VTR5" s="1">
        <v>76.11</v>
      </c>
      <c r="VTS5" t="s">
        <v>121</v>
      </c>
      <c r="VTT5" s="1">
        <v>76.11</v>
      </c>
      <c r="VTU5" t="s">
        <v>121</v>
      </c>
      <c r="VTV5" s="1">
        <v>76.11</v>
      </c>
      <c r="VTW5" t="s">
        <v>121</v>
      </c>
      <c r="VTX5" s="1">
        <v>76.11</v>
      </c>
      <c r="VTY5" t="s">
        <v>121</v>
      </c>
      <c r="VTZ5" s="1">
        <v>76.11</v>
      </c>
      <c r="VUA5" t="s">
        <v>121</v>
      </c>
      <c r="VUB5" s="1">
        <v>76.11</v>
      </c>
      <c r="VUC5" t="s">
        <v>121</v>
      </c>
      <c r="VUD5" s="1">
        <v>76.11</v>
      </c>
      <c r="VUE5" t="s">
        <v>121</v>
      </c>
      <c r="VUF5" s="1">
        <v>76.11</v>
      </c>
      <c r="VUG5" t="s">
        <v>121</v>
      </c>
      <c r="VUH5" s="1">
        <v>76.11</v>
      </c>
      <c r="VUI5" t="s">
        <v>121</v>
      </c>
      <c r="VUJ5" s="1">
        <v>76.11</v>
      </c>
      <c r="VUK5" t="s">
        <v>121</v>
      </c>
      <c r="VUL5" s="1">
        <v>76.11</v>
      </c>
      <c r="VUM5" t="s">
        <v>121</v>
      </c>
      <c r="VUN5" s="1">
        <v>76.11</v>
      </c>
      <c r="VUO5" t="s">
        <v>121</v>
      </c>
      <c r="VUP5" s="1">
        <v>76.11</v>
      </c>
      <c r="VUQ5" t="s">
        <v>121</v>
      </c>
      <c r="VUR5" s="1">
        <v>76.11</v>
      </c>
      <c r="VUS5" t="s">
        <v>121</v>
      </c>
      <c r="VUT5" s="1">
        <v>76.11</v>
      </c>
      <c r="VUU5" t="s">
        <v>121</v>
      </c>
      <c r="VUV5" s="1">
        <v>76.11</v>
      </c>
      <c r="VUW5" t="s">
        <v>121</v>
      </c>
      <c r="VUX5" s="1">
        <v>76.11</v>
      </c>
      <c r="VUY5" t="s">
        <v>121</v>
      </c>
      <c r="VUZ5" s="1">
        <v>76.11</v>
      </c>
      <c r="VVA5" t="s">
        <v>121</v>
      </c>
      <c r="VVB5" s="1">
        <v>76.11</v>
      </c>
      <c r="VVC5" t="s">
        <v>121</v>
      </c>
      <c r="VVD5" s="1">
        <v>76.11</v>
      </c>
      <c r="VVE5" t="s">
        <v>121</v>
      </c>
      <c r="VVF5" s="1">
        <v>76.11</v>
      </c>
      <c r="VVG5" t="s">
        <v>121</v>
      </c>
      <c r="VVH5" s="1">
        <v>76.11</v>
      </c>
      <c r="VVI5" t="s">
        <v>121</v>
      </c>
      <c r="VVJ5" s="1">
        <v>76.11</v>
      </c>
      <c r="VVK5" t="s">
        <v>121</v>
      </c>
      <c r="VVL5" s="1">
        <v>76.11</v>
      </c>
      <c r="VVM5" t="s">
        <v>121</v>
      </c>
      <c r="VVN5" s="1">
        <v>76.11</v>
      </c>
      <c r="VVO5" t="s">
        <v>121</v>
      </c>
      <c r="VVP5" s="1">
        <v>76.11</v>
      </c>
      <c r="VVQ5" t="s">
        <v>121</v>
      </c>
      <c r="VVR5" s="1">
        <v>76.11</v>
      </c>
      <c r="VVS5" t="s">
        <v>121</v>
      </c>
      <c r="VVT5" s="1">
        <v>76.11</v>
      </c>
      <c r="VVU5" t="s">
        <v>121</v>
      </c>
      <c r="VVV5" s="1">
        <v>76.11</v>
      </c>
      <c r="VVW5" t="s">
        <v>121</v>
      </c>
      <c r="VVX5" s="1">
        <v>76.11</v>
      </c>
      <c r="VVY5" t="s">
        <v>121</v>
      </c>
      <c r="VVZ5" s="1">
        <v>76.11</v>
      </c>
      <c r="VWA5" t="s">
        <v>121</v>
      </c>
      <c r="VWB5" s="1">
        <v>76.11</v>
      </c>
      <c r="VWC5" t="s">
        <v>121</v>
      </c>
      <c r="VWD5" s="1">
        <v>76.11</v>
      </c>
      <c r="VWE5" t="s">
        <v>121</v>
      </c>
      <c r="VWF5" s="1">
        <v>76.11</v>
      </c>
      <c r="VWG5" t="s">
        <v>121</v>
      </c>
      <c r="VWH5" s="1">
        <v>76.11</v>
      </c>
      <c r="VWI5" t="s">
        <v>121</v>
      </c>
      <c r="VWJ5" s="1">
        <v>76.11</v>
      </c>
      <c r="VWK5" t="s">
        <v>121</v>
      </c>
      <c r="VWL5" s="1">
        <v>76.11</v>
      </c>
      <c r="VWM5" t="s">
        <v>121</v>
      </c>
      <c r="VWN5" s="1">
        <v>76.11</v>
      </c>
      <c r="VWO5" t="s">
        <v>121</v>
      </c>
      <c r="VWP5" s="1">
        <v>76.11</v>
      </c>
      <c r="VWQ5" t="s">
        <v>121</v>
      </c>
      <c r="VWR5" s="1">
        <v>76.11</v>
      </c>
      <c r="VWS5" t="s">
        <v>121</v>
      </c>
      <c r="VWT5" s="1">
        <v>76.11</v>
      </c>
      <c r="VWU5" t="s">
        <v>121</v>
      </c>
      <c r="VWV5" s="1">
        <v>76.11</v>
      </c>
      <c r="VWW5" t="s">
        <v>121</v>
      </c>
      <c r="VWX5" s="1">
        <v>76.11</v>
      </c>
      <c r="VWY5" t="s">
        <v>121</v>
      </c>
      <c r="VWZ5" s="1">
        <v>76.11</v>
      </c>
      <c r="VXA5" t="s">
        <v>121</v>
      </c>
      <c r="VXB5" s="1">
        <v>76.11</v>
      </c>
      <c r="VXC5" t="s">
        <v>121</v>
      </c>
      <c r="VXD5" s="1">
        <v>76.11</v>
      </c>
      <c r="VXE5" t="s">
        <v>121</v>
      </c>
      <c r="VXF5" s="1">
        <v>76.11</v>
      </c>
      <c r="VXG5" t="s">
        <v>121</v>
      </c>
      <c r="VXH5" s="1">
        <v>76.11</v>
      </c>
      <c r="VXI5" t="s">
        <v>121</v>
      </c>
      <c r="VXJ5" s="1">
        <v>76.11</v>
      </c>
      <c r="VXK5" t="s">
        <v>121</v>
      </c>
      <c r="VXL5" s="1">
        <v>76.11</v>
      </c>
      <c r="VXM5" t="s">
        <v>121</v>
      </c>
      <c r="VXN5" s="1">
        <v>76.11</v>
      </c>
      <c r="VXO5" t="s">
        <v>121</v>
      </c>
      <c r="VXP5" s="1">
        <v>76.11</v>
      </c>
      <c r="VXQ5" t="s">
        <v>121</v>
      </c>
      <c r="VXR5" s="1">
        <v>76.11</v>
      </c>
      <c r="VXS5" t="s">
        <v>121</v>
      </c>
      <c r="VXT5" s="1">
        <v>76.11</v>
      </c>
      <c r="VXU5" t="s">
        <v>121</v>
      </c>
      <c r="VXV5" s="1">
        <v>76.11</v>
      </c>
      <c r="VXW5" t="s">
        <v>121</v>
      </c>
      <c r="VXX5" s="1">
        <v>76.11</v>
      </c>
      <c r="VXY5" t="s">
        <v>121</v>
      </c>
      <c r="VXZ5" s="1">
        <v>76.11</v>
      </c>
      <c r="VYA5" t="s">
        <v>121</v>
      </c>
      <c r="VYB5" s="1">
        <v>76.11</v>
      </c>
      <c r="VYC5" t="s">
        <v>121</v>
      </c>
      <c r="VYD5" s="1">
        <v>76.11</v>
      </c>
      <c r="VYE5" t="s">
        <v>121</v>
      </c>
      <c r="VYF5" s="1">
        <v>76.11</v>
      </c>
      <c r="VYG5" t="s">
        <v>121</v>
      </c>
      <c r="VYH5" s="1">
        <v>76.11</v>
      </c>
      <c r="VYI5" t="s">
        <v>121</v>
      </c>
      <c r="VYJ5" s="1">
        <v>76.11</v>
      </c>
      <c r="VYK5" t="s">
        <v>121</v>
      </c>
      <c r="VYL5" s="1">
        <v>76.11</v>
      </c>
      <c r="VYM5" t="s">
        <v>121</v>
      </c>
      <c r="VYN5" s="1">
        <v>76.11</v>
      </c>
      <c r="VYO5" t="s">
        <v>121</v>
      </c>
      <c r="VYP5" s="1">
        <v>76.11</v>
      </c>
      <c r="VYQ5" t="s">
        <v>121</v>
      </c>
      <c r="VYR5" s="1">
        <v>76.11</v>
      </c>
      <c r="VYS5" t="s">
        <v>121</v>
      </c>
      <c r="VYT5" s="1">
        <v>76.11</v>
      </c>
      <c r="VYU5" t="s">
        <v>121</v>
      </c>
      <c r="VYV5" s="1">
        <v>76.11</v>
      </c>
      <c r="VYW5" t="s">
        <v>121</v>
      </c>
      <c r="VYX5" s="1">
        <v>76.11</v>
      </c>
      <c r="VYY5" t="s">
        <v>121</v>
      </c>
      <c r="VYZ5" s="1">
        <v>76.11</v>
      </c>
      <c r="VZA5" t="s">
        <v>121</v>
      </c>
      <c r="VZB5" s="1">
        <v>76.11</v>
      </c>
      <c r="VZC5" t="s">
        <v>121</v>
      </c>
      <c r="VZD5" s="1">
        <v>76.11</v>
      </c>
      <c r="VZE5" t="s">
        <v>121</v>
      </c>
      <c r="VZF5" s="1">
        <v>76.11</v>
      </c>
      <c r="VZG5" t="s">
        <v>121</v>
      </c>
      <c r="VZH5" s="1">
        <v>76.11</v>
      </c>
      <c r="VZI5" t="s">
        <v>121</v>
      </c>
      <c r="VZJ5" s="1">
        <v>76.11</v>
      </c>
      <c r="VZK5" t="s">
        <v>121</v>
      </c>
      <c r="VZL5" s="1">
        <v>76.11</v>
      </c>
      <c r="VZM5" t="s">
        <v>121</v>
      </c>
      <c r="VZN5" s="1">
        <v>76.11</v>
      </c>
      <c r="VZO5" t="s">
        <v>121</v>
      </c>
      <c r="VZP5" s="1">
        <v>76.11</v>
      </c>
      <c r="VZQ5" t="s">
        <v>121</v>
      </c>
      <c r="VZR5" s="1">
        <v>76.11</v>
      </c>
      <c r="VZS5" t="s">
        <v>121</v>
      </c>
      <c r="VZT5" s="1">
        <v>76.11</v>
      </c>
      <c r="VZU5" t="s">
        <v>121</v>
      </c>
      <c r="VZV5" s="1">
        <v>76.11</v>
      </c>
      <c r="VZW5" t="s">
        <v>121</v>
      </c>
      <c r="VZX5" s="1">
        <v>76.11</v>
      </c>
      <c r="VZY5" t="s">
        <v>121</v>
      </c>
      <c r="VZZ5" s="1">
        <v>76.11</v>
      </c>
      <c r="WAA5" t="s">
        <v>121</v>
      </c>
      <c r="WAB5" s="1">
        <v>76.11</v>
      </c>
      <c r="WAC5" t="s">
        <v>121</v>
      </c>
      <c r="WAD5" s="1">
        <v>76.11</v>
      </c>
      <c r="WAE5" t="s">
        <v>121</v>
      </c>
      <c r="WAF5" s="1">
        <v>76.11</v>
      </c>
      <c r="WAG5" t="s">
        <v>121</v>
      </c>
      <c r="WAH5" s="1">
        <v>76.11</v>
      </c>
      <c r="WAI5" t="s">
        <v>121</v>
      </c>
      <c r="WAJ5" s="1">
        <v>76.11</v>
      </c>
      <c r="WAK5" t="s">
        <v>121</v>
      </c>
      <c r="WAL5" s="1">
        <v>76.11</v>
      </c>
      <c r="WAM5" t="s">
        <v>121</v>
      </c>
      <c r="WAN5" s="1">
        <v>76.11</v>
      </c>
      <c r="WAO5" t="s">
        <v>121</v>
      </c>
      <c r="WAP5" s="1">
        <v>76.11</v>
      </c>
      <c r="WAQ5" t="s">
        <v>121</v>
      </c>
      <c r="WAR5" s="1">
        <v>76.11</v>
      </c>
      <c r="WAS5" t="s">
        <v>121</v>
      </c>
      <c r="WAT5" s="1">
        <v>76.11</v>
      </c>
      <c r="WAU5" t="s">
        <v>121</v>
      </c>
      <c r="WAV5" s="1">
        <v>76.11</v>
      </c>
      <c r="WAW5" t="s">
        <v>121</v>
      </c>
      <c r="WAX5" s="1">
        <v>76.11</v>
      </c>
      <c r="WAY5" t="s">
        <v>121</v>
      </c>
      <c r="WAZ5" s="1">
        <v>76.11</v>
      </c>
      <c r="WBA5" t="s">
        <v>121</v>
      </c>
      <c r="WBB5" s="1">
        <v>76.11</v>
      </c>
      <c r="WBC5" t="s">
        <v>121</v>
      </c>
      <c r="WBD5" s="1">
        <v>76.11</v>
      </c>
      <c r="WBE5" t="s">
        <v>121</v>
      </c>
      <c r="WBF5" s="1">
        <v>76.11</v>
      </c>
      <c r="WBG5" t="s">
        <v>121</v>
      </c>
      <c r="WBH5" s="1">
        <v>76.11</v>
      </c>
      <c r="WBI5" t="s">
        <v>121</v>
      </c>
      <c r="WBJ5" s="1">
        <v>76.11</v>
      </c>
      <c r="WBK5" t="s">
        <v>121</v>
      </c>
      <c r="WBL5" s="1">
        <v>76.11</v>
      </c>
      <c r="WBM5" t="s">
        <v>121</v>
      </c>
      <c r="WBN5" s="1">
        <v>76.11</v>
      </c>
      <c r="WBO5" t="s">
        <v>121</v>
      </c>
      <c r="WBP5" s="1">
        <v>76.11</v>
      </c>
      <c r="WBQ5" t="s">
        <v>121</v>
      </c>
      <c r="WBR5" s="1">
        <v>76.11</v>
      </c>
      <c r="WBS5" t="s">
        <v>121</v>
      </c>
      <c r="WBT5" s="1">
        <v>76.11</v>
      </c>
      <c r="WBU5" t="s">
        <v>121</v>
      </c>
      <c r="WBV5" s="1">
        <v>76.11</v>
      </c>
      <c r="WBW5" t="s">
        <v>121</v>
      </c>
      <c r="WBX5" s="1">
        <v>76.11</v>
      </c>
      <c r="WBY5" t="s">
        <v>121</v>
      </c>
      <c r="WBZ5" s="1">
        <v>76.11</v>
      </c>
      <c r="WCA5" t="s">
        <v>121</v>
      </c>
      <c r="WCB5" s="1">
        <v>76.11</v>
      </c>
      <c r="WCC5" t="s">
        <v>121</v>
      </c>
      <c r="WCD5" s="1">
        <v>76.11</v>
      </c>
      <c r="WCE5" t="s">
        <v>121</v>
      </c>
      <c r="WCF5" s="1">
        <v>76.11</v>
      </c>
      <c r="WCG5" t="s">
        <v>121</v>
      </c>
      <c r="WCH5" s="1">
        <v>76.11</v>
      </c>
      <c r="WCI5" t="s">
        <v>121</v>
      </c>
      <c r="WCJ5" s="1">
        <v>76.11</v>
      </c>
      <c r="WCK5" t="s">
        <v>121</v>
      </c>
      <c r="WCL5" s="1">
        <v>76.11</v>
      </c>
      <c r="WCM5" t="s">
        <v>121</v>
      </c>
      <c r="WCN5" s="1">
        <v>76.11</v>
      </c>
      <c r="WCO5" t="s">
        <v>121</v>
      </c>
      <c r="WCP5" s="1">
        <v>76.11</v>
      </c>
      <c r="WCQ5" t="s">
        <v>121</v>
      </c>
      <c r="WCR5" s="1">
        <v>76.11</v>
      </c>
      <c r="WCS5" t="s">
        <v>121</v>
      </c>
      <c r="WCT5" s="1">
        <v>76.11</v>
      </c>
      <c r="WCU5" t="s">
        <v>121</v>
      </c>
      <c r="WCV5" s="1">
        <v>76.11</v>
      </c>
      <c r="WCW5" t="s">
        <v>121</v>
      </c>
      <c r="WCX5" s="1">
        <v>76.11</v>
      </c>
      <c r="WCY5" t="s">
        <v>121</v>
      </c>
      <c r="WCZ5" s="1">
        <v>76.11</v>
      </c>
      <c r="WDA5" t="s">
        <v>121</v>
      </c>
      <c r="WDB5" s="1">
        <v>76.11</v>
      </c>
      <c r="WDC5" t="s">
        <v>121</v>
      </c>
      <c r="WDD5" s="1">
        <v>76.11</v>
      </c>
      <c r="WDE5" t="s">
        <v>121</v>
      </c>
      <c r="WDF5" s="1">
        <v>76.11</v>
      </c>
      <c r="WDG5" t="s">
        <v>121</v>
      </c>
      <c r="WDH5" s="1">
        <v>76.11</v>
      </c>
      <c r="WDI5" t="s">
        <v>121</v>
      </c>
      <c r="WDJ5" s="1">
        <v>76.11</v>
      </c>
      <c r="WDK5" t="s">
        <v>121</v>
      </c>
      <c r="WDL5" s="1">
        <v>76.11</v>
      </c>
      <c r="WDM5" t="s">
        <v>121</v>
      </c>
      <c r="WDN5" s="1">
        <v>76.11</v>
      </c>
      <c r="WDO5" t="s">
        <v>121</v>
      </c>
      <c r="WDP5" s="1">
        <v>76.11</v>
      </c>
      <c r="WDQ5" t="s">
        <v>121</v>
      </c>
      <c r="WDR5" s="1">
        <v>76.11</v>
      </c>
      <c r="WDS5" t="s">
        <v>121</v>
      </c>
      <c r="WDT5" s="1">
        <v>76.11</v>
      </c>
      <c r="WDU5" t="s">
        <v>121</v>
      </c>
      <c r="WDV5" s="1">
        <v>76.11</v>
      </c>
      <c r="WDW5" t="s">
        <v>121</v>
      </c>
      <c r="WDX5" s="1">
        <v>76.11</v>
      </c>
      <c r="WDY5" t="s">
        <v>121</v>
      </c>
      <c r="WDZ5" s="1">
        <v>76.11</v>
      </c>
      <c r="WEA5" t="s">
        <v>121</v>
      </c>
      <c r="WEB5" s="1">
        <v>76.11</v>
      </c>
      <c r="WEC5" t="s">
        <v>121</v>
      </c>
      <c r="WED5" s="1">
        <v>76.11</v>
      </c>
      <c r="WEE5" t="s">
        <v>121</v>
      </c>
      <c r="WEF5" s="1">
        <v>76.11</v>
      </c>
      <c r="WEG5" t="s">
        <v>121</v>
      </c>
      <c r="WEH5" s="1">
        <v>76.11</v>
      </c>
      <c r="WEI5" t="s">
        <v>121</v>
      </c>
      <c r="WEJ5" s="1">
        <v>76.11</v>
      </c>
      <c r="WEK5" t="s">
        <v>121</v>
      </c>
      <c r="WEL5" s="1">
        <v>76.11</v>
      </c>
      <c r="WEM5" t="s">
        <v>121</v>
      </c>
      <c r="WEN5" s="1">
        <v>76.11</v>
      </c>
      <c r="WEO5" t="s">
        <v>121</v>
      </c>
      <c r="WEP5" s="1">
        <v>76.11</v>
      </c>
      <c r="WEQ5" t="s">
        <v>121</v>
      </c>
      <c r="WER5" s="1">
        <v>76.11</v>
      </c>
      <c r="WES5" t="s">
        <v>121</v>
      </c>
      <c r="WET5" s="1">
        <v>76.11</v>
      </c>
      <c r="WEU5" t="s">
        <v>121</v>
      </c>
      <c r="WEV5" s="1">
        <v>76.11</v>
      </c>
      <c r="WEW5" t="s">
        <v>121</v>
      </c>
      <c r="WEX5" s="1">
        <v>76.11</v>
      </c>
      <c r="WEY5" t="s">
        <v>121</v>
      </c>
      <c r="WEZ5" s="1">
        <v>76.11</v>
      </c>
      <c r="WFA5" t="s">
        <v>121</v>
      </c>
      <c r="WFB5" s="1">
        <v>76.11</v>
      </c>
      <c r="WFC5" t="s">
        <v>121</v>
      </c>
      <c r="WFD5" s="1">
        <v>76.11</v>
      </c>
      <c r="WFE5" t="s">
        <v>121</v>
      </c>
      <c r="WFF5" s="1">
        <v>76.11</v>
      </c>
      <c r="WFG5" t="s">
        <v>121</v>
      </c>
      <c r="WFH5" s="1">
        <v>76.11</v>
      </c>
      <c r="WFI5" t="s">
        <v>121</v>
      </c>
      <c r="WFJ5" s="1">
        <v>76.11</v>
      </c>
      <c r="WFK5" t="s">
        <v>121</v>
      </c>
      <c r="WFL5" s="1">
        <v>76.11</v>
      </c>
      <c r="WFM5" t="s">
        <v>121</v>
      </c>
      <c r="WFN5" s="1">
        <v>76.11</v>
      </c>
      <c r="WFO5" t="s">
        <v>121</v>
      </c>
      <c r="WFP5" s="1">
        <v>76.11</v>
      </c>
      <c r="WFQ5" t="s">
        <v>121</v>
      </c>
      <c r="WFR5" s="1">
        <v>76.11</v>
      </c>
      <c r="WFS5" t="s">
        <v>121</v>
      </c>
      <c r="WFT5" s="1">
        <v>76.11</v>
      </c>
      <c r="WFU5" t="s">
        <v>121</v>
      </c>
      <c r="WFV5" s="1">
        <v>76.11</v>
      </c>
      <c r="WFW5" t="s">
        <v>121</v>
      </c>
      <c r="WFX5" s="1">
        <v>76.11</v>
      </c>
      <c r="WFY5" t="s">
        <v>121</v>
      </c>
      <c r="WFZ5" s="1">
        <v>76.11</v>
      </c>
      <c r="WGA5" t="s">
        <v>121</v>
      </c>
      <c r="WGB5" s="1">
        <v>76.11</v>
      </c>
      <c r="WGC5" t="s">
        <v>121</v>
      </c>
      <c r="WGD5" s="1">
        <v>76.11</v>
      </c>
      <c r="WGE5" t="s">
        <v>121</v>
      </c>
      <c r="WGF5" s="1">
        <v>76.11</v>
      </c>
      <c r="WGG5" t="s">
        <v>121</v>
      </c>
      <c r="WGH5" s="1">
        <v>76.11</v>
      </c>
      <c r="WGI5" t="s">
        <v>121</v>
      </c>
      <c r="WGJ5" s="1">
        <v>76.11</v>
      </c>
      <c r="WGK5" t="s">
        <v>121</v>
      </c>
      <c r="WGL5" s="1">
        <v>76.11</v>
      </c>
      <c r="WGM5" t="s">
        <v>121</v>
      </c>
      <c r="WGN5" s="1">
        <v>76.11</v>
      </c>
      <c r="WGO5" t="s">
        <v>121</v>
      </c>
      <c r="WGP5" s="1">
        <v>76.11</v>
      </c>
      <c r="WGQ5" t="s">
        <v>121</v>
      </c>
      <c r="WGR5" s="1">
        <v>76.11</v>
      </c>
      <c r="WGS5" t="s">
        <v>121</v>
      </c>
      <c r="WGT5" s="1">
        <v>76.11</v>
      </c>
      <c r="WGU5" t="s">
        <v>121</v>
      </c>
      <c r="WGV5" s="1">
        <v>76.11</v>
      </c>
      <c r="WGW5" t="s">
        <v>121</v>
      </c>
      <c r="WGX5" s="1">
        <v>76.11</v>
      </c>
      <c r="WGY5" t="s">
        <v>121</v>
      </c>
      <c r="WGZ5" s="1">
        <v>76.11</v>
      </c>
      <c r="WHA5" t="s">
        <v>121</v>
      </c>
      <c r="WHB5" s="1">
        <v>76.11</v>
      </c>
      <c r="WHC5" t="s">
        <v>121</v>
      </c>
      <c r="WHD5" s="1">
        <v>76.11</v>
      </c>
      <c r="WHE5" t="s">
        <v>121</v>
      </c>
      <c r="WHF5" s="1">
        <v>76.11</v>
      </c>
      <c r="WHG5" t="s">
        <v>121</v>
      </c>
      <c r="WHH5" s="1">
        <v>76.11</v>
      </c>
      <c r="WHI5" t="s">
        <v>121</v>
      </c>
      <c r="WHJ5" s="1">
        <v>76.11</v>
      </c>
      <c r="WHK5" t="s">
        <v>121</v>
      </c>
      <c r="WHL5" s="1">
        <v>76.11</v>
      </c>
      <c r="WHM5" t="s">
        <v>121</v>
      </c>
      <c r="WHN5" s="1">
        <v>76.11</v>
      </c>
      <c r="WHO5" t="s">
        <v>121</v>
      </c>
      <c r="WHP5" s="1">
        <v>76.11</v>
      </c>
      <c r="WHQ5" t="s">
        <v>121</v>
      </c>
      <c r="WHR5" s="1">
        <v>76.11</v>
      </c>
      <c r="WHS5" t="s">
        <v>121</v>
      </c>
      <c r="WHT5" s="1">
        <v>76.11</v>
      </c>
      <c r="WHU5" t="s">
        <v>121</v>
      </c>
      <c r="WHV5" s="1">
        <v>76.11</v>
      </c>
      <c r="WHW5" t="s">
        <v>121</v>
      </c>
      <c r="WHX5" s="1">
        <v>76.11</v>
      </c>
      <c r="WHY5" t="s">
        <v>121</v>
      </c>
      <c r="WHZ5" s="1">
        <v>76.11</v>
      </c>
      <c r="WIA5" t="s">
        <v>121</v>
      </c>
      <c r="WIB5" s="1">
        <v>76.11</v>
      </c>
      <c r="WIC5" t="s">
        <v>121</v>
      </c>
      <c r="WID5" s="1">
        <v>76.11</v>
      </c>
      <c r="WIE5" t="s">
        <v>121</v>
      </c>
      <c r="WIF5" s="1">
        <v>76.11</v>
      </c>
      <c r="WIG5" t="s">
        <v>121</v>
      </c>
      <c r="WIH5" s="1">
        <v>76.11</v>
      </c>
      <c r="WII5" t="s">
        <v>121</v>
      </c>
      <c r="WIJ5" s="1">
        <v>76.11</v>
      </c>
      <c r="WIK5" t="s">
        <v>121</v>
      </c>
      <c r="WIL5" s="1">
        <v>76.11</v>
      </c>
      <c r="WIM5" t="s">
        <v>121</v>
      </c>
      <c r="WIN5" s="1">
        <v>76.11</v>
      </c>
      <c r="WIO5" t="s">
        <v>121</v>
      </c>
      <c r="WIP5" s="1">
        <v>76.11</v>
      </c>
      <c r="WIQ5" t="s">
        <v>121</v>
      </c>
      <c r="WIR5" s="1">
        <v>76.11</v>
      </c>
      <c r="WIS5" t="s">
        <v>121</v>
      </c>
      <c r="WIT5" s="1">
        <v>76.11</v>
      </c>
      <c r="WIU5" t="s">
        <v>121</v>
      </c>
      <c r="WIV5" s="1">
        <v>76.11</v>
      </c>
      <c r="WIW5" t="s">
        <v>121</v>
      </c>
      <c r="WIX5" s="1">
        <v>76.11</v>
      </c>
      <c r="WIY5" t="s">
        <v>121</v>
      </c>
      <c r="WIZ5" s="1">
        <v>76.11</v>
      </c>
      <c r="WJA5" t="s">
        <v>121</v>
      </c>
      <c r="WJB5" s="1">
        <v>76.11</v>
      </c>
      <c r="WJC5" t="s">
        <v>121</v>
      </c>
      <c r="WJD5" s="1">
        <v>76.11</v>
      </c>
      <c r="WJE5" t="s">
        <v>121</v>
      </c>
      <c r="WJF5" s="1">
        <v>76.11</v>
      </c>
      <c r="WJG5" t="s">
        <v>121</v>
      </c>
      <c r="WJH5" s="1">
        <v>76.11</v>
      </c>
      <c r="WJI5" t="s">
        <v>121</v>
      </c>
      <c r="WJJ5" s="1">
        <v>76.11</v>
      </c>
      <c r="WJK5" t="s">
        <v>121</v>
      </c>
      <c r="WJL5" s="1">
        <v>76.11</v>
      </c>
      <c r="WJM5" t="s">
        <v>121</v>
      </c>
      <c r="WJN5" s="1">
        <v>76.11</v>
      </c>
      <c r="WJO5" t="s">
        <v>121</v>
      </c>
      <c r="WJP5" s="1">
        <v>76.11</v>
      </c>
      <c r="WJQ5" t="s">
        <v>121</v>
      </c>
      <c r="WJR5" s="1">
        <v>76.11</v>
      </c>
      <c r="WJS5" t="s">
        <v>121</v>
      </c>
      <c r="WJT5" s="1">
        <v>76.11</v>
      </c>
      <c r="WJU5" t="s">
        <v>121</v>
      </c>
      <c r="WJV5" s="1">
        <v>76.11</v>
      </c>
      <c r="WJW5" t="s">
        <v>121</v>
      </c>
      <c r="WJX5" s="1">
        <v>76.11</v>
      </c>
      <c r="WJY5" t="s">
        <v>121</v>
      </c>
      <c r="WJZ5" s="1">
        <v>76.11</v>
      </c>
      <c r="WKA5" t="s">
        <v>121</v>
      </c>
      <c r="WKB5" s="1">
        <v>76.11</v>
      </c>
      <c r="WKC5" t="s">
        <v>121</v>
      </c>
      <c r="WKD5" s="1">
        <v>76.11</v>
      </c>
      <c r="WKE5" t="s">
        <v>121</v>
      </c>
      <c r="WKF5" s="1">
        <v>76.11</v>
      </c>
      <c r="WKG5" t="s">
        <v>121</v>
      </c>
      <c r="WKH5" s="1">
        <v>76.11</v>
      </c>
      <c r="WKI5" t="s">
        <v>121</v>
      </c>
      <c r="WKJ5" s="1">
        <v>76.11</v>
      </c>
      <c r="WKK5" t="s">
        <v>121</v>
      </c>
      <c r="WKL5" s="1">
        <v>76.11</v>
      </c>
      <c r="WKM5" t="s">
        <v>121</v>
      </c>
      <c r="WKN5" s="1">
        <v>76.11</v>
      </c>
      <c r="WKO5" t="s">
        <v>121</v>
      </c>
      <c r="WKP5" s="1">
        <v>76.11</v>
      </c>
      <c r="WKQ5" t="s">
        <v>121</v>
      </c>
      <c r="WKR5" s="1">
        <v>76.11</v>
      </c>
      <c r="WKS5" t="s">
        <v>121</v>
      </c>
      <c r="WKT5" s="1">
        <v>76.11</v>
      </c>
      <c r="WKU5" t="s">
        <v>121</v>
      </c>
      <c r="WKV5" s="1">
        <v>76.11</v>
      </c>
      <c r="WKW5" t="s">
        <v>121</v>
      </c>
      <c r="WKX5" s="1">
        <v>76.11</v>
      </c>
      <c r="WKY5" t="s">
        <v>121</v>
      </c>
      <c r="WKZ5" s="1">
        <v>76.11</v>
      </c>
      <c r="WLA5" t="s">
        <v>121</v>
      </c>
      <c r="WLB5" s="1">
        <v>76.11</v>
      </c>
      <c r="WLC5" t="s">
        <v>121</v>
      </c>
      <c r="WLD5" s="1">
        <v>76.11</v>
      </c>
      <c r="WLE5" t="s">
        <v>121</v>
      </c>
      <c r="WLF5" s="1">
        <v>76.11</v>
      </c>
      <c r="WLG5" t="s">
        <v>121</v>
      </c>
      <c r="WLH5" s="1">
        <v>76.11</v>
      </c>
      <c r="WLI5" t="s">
        <v>121</v>
      </c>
      <c r="WLJ5" s="1">
        <v>76.11</v>
      </c>
      <c r="WLK5" t="s">
        <v>121</v>
      </c>
      <c r="WLL5" s="1">
        <v>76.11</v>
      </c>
      <c r="WLM5" t="s">
        <v>121</v>
      </c>
      <c r="WLN5" s="1">
        <v>76.11</v>
      </c>
      <c r="WLO5" t="s">
        <v>121</v>
      </c>
      <c r="WLP5" s="1">
        <v>76.11</v>
      </c>
      <c r="WLQ5" t="s">
        <v>121</v>
      </c>
      <c r="WLR5" s="1">
        <v>76.11</v>
      </c>
      <c r="WLS5" t="s">
        <v>121</v>
      </c>
      <c r="WLT5" s="1">
        <v>76.11</v>
      </c>
      <c r="WLU5" t="s">
        <v>121</v>
      </c>
      <c r="WLV5" s="1">
        <v>76.11</v>
      </c>
      <c r="WLW5" t="s">
        <v>121</v>
      </c>
      <c r="WLX5" s="1">
        <v>76.11</v>
      </c>
      <c r="WLY5" t="s">
        <v>121</v>
      </c>
      <c r="WLZ5" s="1">
        <v>76.11</v>
      </c>
      <c r="WMA5" t="s">
        <v>121</v>
      </c>
      <c r="WMB5" s="1">
        <v>76.11</v>
      </c>
      <c r="WMC5" t="s">
        <v>121</v>
      </c>
      <c r="WMD5" s="1">
        <v>76.11</v>
      </c>
      <c r="WME5" t="s">
        <v>121</v>
      </c>
      <c r="WMF5" s="1">
        <v>76.11</v>
      </c>
      <c r="WMG5" t="s">
        <v>121</v>
      </c>
      <c r="WMH5" s="1">
        <v>76.11</v>
      </c>
      <c r="WMI5" t="s">
        <v>121</v>
      </c>
      <c r="WMJ5" s="1">
        <v>76.11</v>
      </c>
      <c r="WMK5" t="s">
        <v>121</v>
      </c>
      <c r="WML5" s="1">
        <v>76.11</v>
      </c>
      <c r="WMM5" t="s">
        <v>121</v>
      </c>
      <c r="WMN5" s="1">
        <v>76.11</v>
      </c>
      <c r="WMO5" t="s">
        <v>121</v>
      </c>
      <c r="WMP5" s="1">
        <v>76.11</v>
      </c>
      <c r="WMQ5" t="s">
        <v>121</v>
      </c>
      <c r="WMR5" s="1">
        <v>76.11</v>
      </c>
      <c r="WMS5" t="s">
        <v>121</v>
      </c>
      <c r="WMT5" s="1">
        <v>76.11</v>
      </c>
      <c r="WMU5" t="s">
        <v>121</v>
      </c>
      <c r="WMV5" s="1">
        <v>76.11</v>
      </c>
      <c r="WMW5" t="s">
        <v>121</v>
      </c>
      <c r="WMX5" s="1">
        <v>76.11</v>
      </c>
      <c r="WMY5" t="s">
        <v>121</v>
      </c>
      <c r="WMZ5" s="1">
        <v>76.11</v>
      </c>
      <c r="WNA5" t="s">
        <v>121</v>
      </c>
      <c r="WNB5" s="1">
        <v>76.11</v>
      </c>
      <c r="WNC5" t="s">
        <v>121</v>
      </c>
      <c r="WND5" s="1">
        <v>76.11</v>
      </c>
      <c r="WNE5" t="s">
        <v>121</v>
      </c>
      <c r="WNF5" s="1">
        <v>76.11</v>
      </c>
      <c r="WNG5" t="s">
        <v>121</v>
      </c>
      <c r="WNH5" s="1">
        <v>76.11</v>
      </c>
      <c r="WNI5" t="s">
        <v>121</v>
      </c>
      <c r="WNJ5" s="1">
        <v>76.11</v>
      </c>
      <c r="WNK5" t="s">
        <v>121</v>
      </c>
      <c r="WNL5" s="1">
        <v>76.11</v>
      </c>
      <c r="WNM5" t="s">
        <v>121</v>
      </c>
      <c r="WNN5" s="1">
        <v>76.11</v>
      </c>
      <c r="WNO5" t="s">
        <v>121</v>
      </c>
      <c r="WNP5" s="1">
        <v>76.11</v>
      </c>
      <c r="WNQ5" t="s">
        <v>121</v>
      </c>
      <c r="WNR5" s="1">
        <v>76.11</v>
      </c>
      <c r="WNS5" t="s">
        <v>121</v>
      </c>
      <c r="WNT5" s="1">
        <v>76.11</v>
      </c>
      <c r="WNU5" t="s">
        <v>121</v>
      </c>
      <c r="WNV5" s="1">
        <v>76.11</v>
      </c>
      <c r="WNW5" t="s">
        <v>121</v>
      </c>
      <c r="WNX5" s="1">
        <v>76.11</v>
      </c>
      <c r="WNY5" t="s">
        <v>121</v>
      </c>
      <c r="WNZ5" s="1">
        <v>76.11</v>
      </c>
      <c r="WOA5" t="s">
        <v>121</v>
      </c>
      <c r="WOB5" s="1">
        <v>76.11</v>
      </c>
      <c r="WOC5" t="s">
        <v>121</v>
      </c>
      <c r="WOD5" s="1">
        <v>76.11</v>
      </c>
      <c r="WOE5" t="s">
        <v>121</v>
      </c>
      <c r="WOF5" s="1">
        <v>76.11</v>
      </c>
      <c r="WOG5" t="s">
        <v>121</v>
      </c>
      <c r="WOH5" s="1">
        <v>76.11</v>
      </c>
      <c r="WOI5" t="s">
        <v>121</v>
      </c>
      <c r="WOJ5" s="1">
        <v>76.11</v>
      </c>
      <c r="WOK5" t="s">
        <v>121</v>
      </c>
      <c r="WOL5" s="1">
        <v>76.11</v>
      </c>
      <c r="WOM5" t="s">
        <v>121</v>
      </c>
      <c r="WON5" s="1">
        <v>76.11</v>
      </c>
      <c r="WOO5" t="s">
        <v>121</v>
      </c>
      <c r="WOP5" s="1">
        <v>76.11</v>
      </c>
      <c r="WOQ5" t="s">
        <v>121</v>
      </c>
      <c r="WOR5" s="1">
        <v>76.11</v>
      </c>
      <c r="WOS5" t="s">
        <v>121</v>
      </c>
      <c r="WOT5" s="1">
        <v>76.11</v>
      </c>
      <c r="WOU5" t="s">
        <v>121</v>
      </c>
      <c r="WOV5" s="1">
        <v>76.11</v>
      </c>
      <c r="WOW5" t="s">
        <v>121</v>
      </c>
      <c r="WOX5" s="1">
        <v>76.11</v>
      </c>
      <c r="WOY5" t="s">
        <v>121</v>
      </c>
      <c r="WOZ5" s="1">
        <v>76.11</v>
      </c>
      <c r="WPA5" t="s">
        <v>121</v>
      </c>
      <c r="WPB5" s="1">
        <v>76.11</v>
      </c>
      <c r="WPC5" t="s">
        <v>121</v>
      </c>
      <c r="WPD5" s="1">
        <v>76.11</v>
      </c>
      <c r="WPE5" t="s">
        <v>121</v>
      </c>
      <c r="WPF5" s="1">
        <v>76.11</v>
      </c>
      <c r="WPG5" t="s">
        <v>121</v>
      </c>
      <c r="WPH5" s="1">
        <v>76.11</v>
      </c>
      <c r="WPI5" t="s">
        <v>121</v>
      </c>
      <c r="WPJ5" s="1">
        <v>76.11</v>
      </c>
      <c r="WPK5" t="s">
        <v>121</v>
      </c>
      <c r="WPL5" s="1">
        <v>76.11</v>
      </c>
      <c r="WPM5" t="s">
        <v>121</v>
      </c>
      <c r="WPN5" s="1">
        <v>76.11</v>
      </c>
      <c r="WPO5" t="s">
        <v>121</v>
      </c>
      <c r="WPP5" s="1">
        <v>76.11</v>
      </c>
      <c r="WPQ5" t="s">
        <v>121</v>
      </c>
      <c r="WPR5" s="1">
        <v>76.11</v>
      </c>
      <c r="WPS5" t="s">
        <v>121</v>
      </c>
      <c r="WPT5" s="1">
        <v>76.11</v>
      </c>
      <c r="WPU5" t="s">
        <v>121</v>
      </c>
      <c r="WPV5" s="1">
        <v>76.11</v>
      </c>
      <c r="WPW5" t="s">
        <v>121</v>
      </c>
      <c r="WPX5" s="1">
        <v>76.11</v>
      </c>
      <c r="WPY5" t="s">
        <v>121</v>
      </c>
      <c r="WPZ5" s="1">
        <v>76.11</v>
      </c>
      <c r="WQA5" t="s">
        <v>121</v>
      </c>
      <c r="WQB5" s="1">
        <v>76.11</v>
      </c>
      <c r="WQC5" t="s">
        <v>121</v>
      </c>
      <c r="WQD5" s="1">
        <v>76.11</v>
      </c>
      <c r="WQE5" t="s">
        <v>121</v>
      </c>
      <c r="WQF5" s="1">
        <v>76.11</v>
      </c>
      <c r="WQG5" t="s">
        <v>121</v>
      </c>
      <c r="WQH5" s="1">
        <v>76.11</v>
      </c>
      <c r="WQI5" t="s">
        <v>121</v>
      </c>
      <c r="WQJ5" s="1">
        <v>76.11</v>
      </c>
      <c r="WQK5" t="s">
        <v>121</v>
      </c>
      <c r="WQL5" s="1">
        <v>76.11</v>
      </c>
      <c r="WQM5" t="s">
        <v>121</v>
      </c>
      <c r="WQN5" s="1">
        <v>76.11</v>
      </c>
      <c r="WQO5" t="s">
        <v>121</v>
      </c>
      <c r="WQP5" s="1">
        <v>76.11</v>
      </c>
      <c r="WQQ5" t="s">
        <v>121</v>
      </c>
      <c r="WQR5" s="1">
        <v>76.11</v>
      </c>
      <c r="WQS5" t="s">
        <v>121</v>
      </c>
      <c r="WQT5" s="1">
        <v>76.11</v>
      </c>
      <c r="WQU5" t="s">
        <v>121</v>
      </c>
      <c r="WQV5" s="1">
        <v>76.11</v>
      </c>
      <c r="WQW5" t="s">
        <v>121</v>
      </c>
      <c r="WQX5" s="1">
        <v>76.11</v>
      </c>
      <c r="WQY5" t="s">
        <v>121</v>
      </c>
      <c r="WQZ5" s="1">
        <v>76.11</v>
      </c>
      <c r="WRA5" t="s">
        <v>121</v>
      </c>
      <c r="WRB5" s="1">
        <v>76.11</v>
      </c>
      <c r="WRC5" t="s">
        <v>121</v>
      </c>
      <c r="WRD5" s="1">
        <v>76.11</v>
      </c>
      <c r="WRE5" t="s">
        <v>121</v>
      </c>
      <c r="WRF5" s="1">
        <v>76.11</v>
      </c>
      <c r="WRG5" t="s">
        <v>121</v>
      </c>
      <c r="WRH5" s="1">
        <v>76.11</v>
      </c>
      <c r="WRI5" t="s">
        <v>121</v>
      </c>
      <c r="WRJ5" s="1">
        <v>76.11</v>
      </c>
      <c r="WRK5" t="s">
        <v>121</v>
      </c>
      <c r="WRL5" s="1">
        <v>76.11</v>
      </c>
      <c r="WRM5" t="s">
        <v>121</v>
      </c>
      <c r="WRN5" s="1">
        <v>76.11</v>
      </c>
      <c r="WRO5" t="s">
        <v>121</v>
      </c>
      <c r="WRP5" s="1">
        <v>76.11</v>
      </c>
      <c r="WRQ5" t="s">
        <v>121</v>
      </c>
      <c r="WRR5" s="1">
        <v>76.11</v>
      </c>
      <c r="WRS5" t="s">
        <v>121</v>
      </c>
      <c r="WRT5" s="1">
        <v>76.11</v>
      </c>
      <c r="WRU5" t="s">
        <v>121</v>
      </c>
      <c r="WRV5" s="1">
        <v>76.11</v>
      </c>
      <c r="WRW5" t="s">
        <v>121</v>
      </c>
      <c r="WRX5" s="1">
        <v>76.11</v>
      </c>
      <c r="WRY5" t="s">
        <v>121</v>
      </c>
      <c r="WRZ5" s="1">
        <v>76.11</v>
      </c>
      <c r="WSA5" t="s">
        <v>121</v>
      </c>
      <c r="WSB5" s="1">
        <v>76.11</v>
      </c>
      <c r="WSC5" t="s">
        <v>121</v>
      </c>
      <c r="WSD5" s="1">
        <v>76.11</v>
      </c>
      <c r="WSE5" t="s">
        <v>121</v>
      </c>
      <c r="WSF5" s="1">
        <v>76.11</v>
      </c>
      <c r="WSG5" t="s">
        <v>121</v>
      </c>
      <c r="WSH5" s="1">
        <v>76.11</v>
      </c>
      <c r="WSI5" t="s">
        <v>121</v>
      </c>
      <c r="WSJ5" s="1">
        <v>76.11</v>
      </c>
      <c r="WSK5" t="s">
        <v>121</v>
      </c>
      <c r="WSL5" s="1">
        <v>76.11</v>
      </c>
      <c r="WSM5" t="s">
        <v>121</v>
      </c>
      <c r="WSN5" s="1">
        <v>76.11</v>
      </c>
      <c r="WSO5" t="s">
        <v>121</v>
      </c>
      <c r="WSP5" s="1">
        <v>76.11</v>
      </c>
      <c r="WSQ5" t="s">
        <v>121</v>
      </c>
      <c r="WSR5" s="1">
        <v>76.11</v>
      </c>
      <c r="WSS5" t="s">
        <v>121</v>
      </c>
      <c r="WST5" s="1">
        <v>76.11</v>
      </c>
      <c r="WSU5" t="s">
        <v>121</v>
      </c>
      <c r="WSV5" s="1">
        <v>76.11</v>
      </c>
      <c r="WSW5" t="s">
        <v>121</v>
      </c>
      <c r="WSX5" s="1">
        <v>76.11</v>
      </c>
      <c r="WSY5" t="s">
        <v>121</v>
      </c>
      <c r="WSZ5" s="1">
        <v>76.11</v>
      </c>
      <c r="WTA5" t="s">
        <v>121</v>
      </c>
      <c r="WTB5" s="1">
        <v>76.11</v>
      </c>
      <c r="WTC5" t="s">
        <v>121</v>
      </c>
      <c r="WTD5" s="1">
        <v>76.11</v>
      </c>
      <c r="WTE5" t="s">
        <v>121</v>
      </c>
      <c r="WTF5" s="1">
        <v>76.11</v>
      </c>
      <c r="WTG5" t="s">
        <v>121</v>
      </c>
      <c r="WTH5" s="1">
        <v>76.11</v>
      </c>
      <c r="WTI5" t="s">
        <v>121</v>
      </c>
      <c r="WTJ5" s="1">
        <v>76.11</v>
      </c>
      <c r="WTK5" t="s">
        <v>121</v>
      </c>
      <c r="WTL5" s="1">
        <v>76.11</v>
      </c>
      <c r="WTM5" t="s">
        <v>121</v>
      </c>
      <c r="WTN5" s="1">
        <v>76.11</v>
      </c>
      <c r="WTO5" t="s">
        <v>121</v>
      </c>
      <c r="WTP5" s="1">
        <v>76.11</v>
      </c>
      <c r="WTQ5" t="s">
        <v>121</v>
      </c>
      <c r="WTR5" s="1">
        <v>76.11</v>
      </c>
      <c r="WTS5" t="s">
        <v>121</v>
      </c>
      <c r="WTT5" s="1">
        <v>76.11</v>
      </c>
      <c r="WTU5" t="s">
        <v>121</v>
      </c>
      <c r="WTV5" s="1">
        <v>76.11</v>
      </c>
      <c r="WTW5" t="s">
        <v>121</v>
      </c>
      <c r="WTX5" s="1">
        <v>76.11</v>
      </c>
      <c r="WTY5" t="s">
        <v>121</v>
      </c>
      <c r="WTZ5" s="1">
        <v>76.11</v>
      </c>
      <c r="WUA5" t="s">
        <v>121</v>
      </c>
      <c r="WUB5" s="1">
        <v>76.11</v>
      </c>
      <c r="WUC5" t="s">
        <v>121</v>
      </c>
      <c r="WUD5" s="1">
        <v>76.11</v>
      </c>
      <c r="WUE5" t="s">
        <v>121</v>
      </c>
      <c r="WUF5" s="1">
        <v>76.11</v>
      </c>
      <c r="WUG5" t="s">
        <v>121</v>
      </c>
      <c r="WUH5" s="1">
        <v>76.11</v>
      </c>
      <c r="WUI5" t="s">
        <v>121</v>
      </c>
      <c r="WUJ5" s="1">
        <v>76.11</v>
      </c>
      <c r="WUK5" t="s">
        <v>121</v>
      </c>
      <c r="WUL5" s="1">
        <v>76.11</v>
      </c>
      <c r="WUM5" t="s">
        <v>121</v>
      </c>
      <c r="WUN5" s="1">
        <v>76.11</v>
      </c>
      <c r="WUO5" t="s">
        <v>121</v>
      </c>
      <c r="WUP5" s="1">
        <v>76.11</v>
      </c>
      <c r="WUQ5" t="s">
        <v>121</v>
      </c>
      <c r="WUR5" s="1">
        <v>76.11</v>
      </c>
      <c r="WUS5" t="s">
        <v>121</v>
      </c>
      <c r="WUT5" s="1">
        <v>76.11</v>
      </c>
      <c r="WUU5" t="s">
        <v>121</v>
      </c>
      <c r="WUV5" s="1">
        <v>76.11</v>
      </c>
      <c r="WUW5" t="s">
        <v>121</v>
      </c>
      <c r="WUX5" s="1">
        <v>76.11</v>
      </c>
      <c r="WUY5" t="s">
        <v>121</v>
      </c>
      <c r="WUZ5" s="1">
        <v>76.11</v>
      </c>
      <c r="WVA5" t="s">
        <v>121</v>
      </c>
      <c r="WVB5" s="1">
        <v>76.11</v>
      </c>
      <c r="WVC5" t="s">
        <v>121</v>
      </c>
      <c r="WVD5" s="1">
        <v>76.11</v>
      </c>
      <c r="WVE5" t="s">
        <v>121</v>
      </c>
      <c r="WVF5" s="1">
        <v>76.11</v>
      </c>
      <c r="WVG5" t="s">
        <v>121</v>
      </c>
      <c r="WVH5" s="1">
        <v>76.11</v>
      </c>
      <c r="WVI5" t="s">
        <v>121</v>
      </c>
      <c r="WVJ5" s="1">
        <v>76.11</v>
      </c>
      <c r="WVK5" t="s">
        <v>121</v>
      </c>
      <c r="WVL5" s="1">
        <v>76.11</v>
      </c>
      <c r="WVM5" t="s">
        <v>121</v>
      </c>
      <c r="WVN5" s="1">
        <v>76.11</v>
      </c>
      <c r="WVO5" t="s">
        <v>121</v>
      </c>
      <c r="WVP5" s="1">
        <v>76.11</v>
      </c>
      <c r="WVQ5" t="s">
        <v>121</v>
      </c>
      <c r="WVR5" s="1">
        <v>76.11</v>
      </c>
      <c r="WVS5" t="s">
        <v>121</v>
      </c>
      <c r="WVT5" s="1">
        <v>76.11</v>
      </c>
      <c r="WVU5" t="s">
        <v>121</v>
      </c>
      <c r="WVV5" s="1">
        <v>76.11</v>
      </c>
      <c r="WVW5" t="s">
        <v>121</v>
      </c>
      <c r="WVX5" s="1">
        <v>76.11</v>
      </c>
      <c r="WVY5" t="s">
        <v>121</v>
      </c>
      <c r="WVZ5" s="1">
        <v>76.11</v>
      </c>
      <c r="WWA5" t="s">
        <v>121</v>
      </c>
      <c r="WWB5" s="1">
        <v>76.11</v>
      </c>
      <c r="WWC5" t="s">
        <v>121</v>
      </c>
      <c r="WWD5" s="1">
        <v>76.11</v>
      </c>
      <c r="WWE5" t="s">
        <v>121</v>
      </c>
      <c r="WWF5" s="1">
        <v>76.11</v>
      </c>
      <c r="WWG5" t="s">
        <v>121</v>
      </c>
      <c r="WWH5" s="1">
        <v>76.11</v>
      </c>
      <c r="WWI5" t="s">
        <v>121</v>
      </c>
      <c r="WWJ5" s="1">
        <v>76.11</v>
      </c>
      <c r="WWK5" t="s">
        <v>121</v>
      </c>
      <c r="WWL5" s="1">
        <v>76.11</v>
      </c>
      <c r="WWM5" t="s">
        <v>121</v>
      </c>
      <c r="WWN5" s="1">
        <v>76.11</v>
      </c>
      <c r="WWO5" t="s">
        <v>121</v>
      </c>
      <c r="WWP5" s="1">
        <v>76.11</v>
      </c>
      <c r="WWQ5" t="s">
        <v>121</v>
      </c>
      <c r="WWR5" s="1">
        <v>76.11</v>
      </c>
      <c r="WWS5" t="s">
        <v>121</v>
      </c>
      <c r="WWT5" s="1">
        <v>76.11</v>
      </c>
      <c r="WWU5" t="s">
        <v>121</v>
      </c>
      <c r="WWV5" s="1">
        <v>76.11</v>
      </c>
      <c r="WWW5" t="s">
        <v>121</v>
      </c>
      <c r="WWX5" s="1">
        <v>76.11</v>
      </c>
      <c r="WWY5" t="s">
        <v>121</v>
      </c>
      <c r="WWZ5" s="1">
        <v>76.11</v>
      </c>
      <c r="WXA5" t="s">
        <v>121</v>
      </c>
      <c r="WXB5" s="1">
        <v>76.11</v>
      </c>
      <c r="WXC5" t="s">
        <v>121</v>
      </c>
      <c r="WXD5" s="1">
        <v>76.11</v>
      </c>
      <c r="WXE5" t="s">
        <v>121</v>
      </c>
      <c r="WXF5" s="1">
        <v>76.11</v>
      </c>
      <c r="WXG5" t="s">
        <v>121</v>
      </c>
      <c r="WXH5" s="1">
        <v>76.11</v>
      </c>
      <c r="WXI5" t="s">
        <v>121</v>
      </c>
      <c r="WXJ5" s="1">
        <v>76.11</v>
      </c>
      <c r="WXK5" t="s">
        <v>121</v>
      </c>
      <c r="WXL5" s="1">
        <v>76.11</v>
      </c>
      <c r="WXM5" t="s">
        <v>121</v>
      </c>
      <c r="WXN5" s="1">
        <v>76.11</v>
      </c>
      <c r="WXO5" t="s">
        <v>121</v>
      </c>
      <c r="WXP5" s="1">
        <v>76.11</v>
      </c>
      <c r="WXQ5" t="s">
        <v>121</v>
      </c>
      <c r="WXR5" s="1">
        <v>76.11</v>
      </c>
      <c r="WXS5" t="s">
        <v>121</v>
      </c>
      <c r="WXT5" s="1">
        <v>76.11</v>
      </c>
      <c r="WXU5" t="s">
        <v>121</v>
      </c>
      <c r="WXV5" s="1">
        <v>76.11</v>
      </c>
      <c r="WXW5" t="s">
        <v>121</v>
      </c>
      <c r="WXX5" s="1">
        <v>76.11</v>
      </c>
      <c r="WXY5" t="s">
        <v>121</v>
      </c>
      <c r="WXZ5" s="1">
        <v>76.11</v>
      </c>
      <c r="WYA5" t="s">
        <v>121</v>
      </c>
      <c r="WYB5" s="1">
        <v>76.11</v>
      </c>
      <c r="WYC5" t="s">
        <v>121</v>
      </c>
      <c r="WYD5" s="1">
        <v>76.11</v>
      </c>
      <c r="WYE5" t="s">
        <v>121</v>
      </c>
      <c r="WYF5" s="1">
        <v>76.11</v>
      </c>
      <c r="WYG5" t="s">
        <v>121</v>
      </c>
      <c r="WYH5" s="1">
        <v>76.11</v>
      </c>
      <c r="WYI5" t="s">
        <v>121</v>
      </c>
      <c r="WYJ5" s="1">
        <v>76.11</v>
      </c>
      <c r="WYK5" t="s">
        <v>121</v>
      </c>
      <c r="WYL5" s="1">
        <v>76.11</v>
      </c>
      <c r="WYM5" t="s">
        <v>121</v>
      </c>
      <c r="WYN5" s="1">
        <v>76.11</v>
      </c>
      <c r="WYO5" t="s">
        <v>121</v>
      </c>
      <c r="WYP5" s="1">
        <v>76.11</v>
      </c>
      <c r="WYQ5" t="s">
        <v>121</v>
      </c>
      <c r="WYR5" s="1">
        <v>76.11</v>
      </c>
      <c r="WYS5" t="s">
        <v>121</v>
      </c>
      <c r="WYT5" s="1">
        <v>76.11</v>
      </c>
      <c r="WYU5" t="s">
        <v>121</v>
      </c>
      <c r="WYV5" s="1">
        <v>76.11</v>
      </c>
      <c r="WYW5" t="s">
        <v>121</v>
      </c>
      <c r="WYX5" s="1">
        <v>76.11</v>
      </c>
      <c r="WYY5" t="s">
        <v>121</v>
      </c>
      <c r="WYZ5" s="1">
        <v>76.11</v>
      </c>
      <c r="WZA5" t="s">
        <v>121</v>
      </c>
      <c r="WZB5" s="1">
        <v>76.11</v>
      </c>
      <c r="WZC5" t="s">
        <v>121</v>
      </c>
      <c r="WZD5" s="1">
        <v>76.11</v>
      </c>
      <c r="WZE5" t="s">
        <v>121</v>
      </c>
      <c r="WZF5" s="1">
        <v>76.11</v>
      </c>
      <c r="WZG5" t="s">
        <v>121</v>
      </c>
      <c r="WZH5" s="1">
        <v>76.11</v>
      </c>
      <c r="WZI5" t="s">
        <v>121</v>
      </c>
      <c r="WZJ5" s="1">
        <v>76.11</v>
      </c>
      <c r="WZK5" t="s">
        <v>121</v>
      </c>
      <c r="WZL5" s="1">
        <v>76.11</v>
      </c>
      <c r="WZM5" t="s">
        <v>121</v>
      </c>
      <c r="WZN5" s="1">
        <v>76.11</v>
      </c>
      <c r="WZO5" t="s">
        <v>121</v>
      </c>
      <c r="WZP5" s="1">
        <v>76.11</v>
      </c>
      <c r="WZQ5" t="s">
        <v>121</v>
      </c>
      <c r="WZR5" s="1">
        <v>76.11</v>
      </c>
      <c r="WZS5" t="s">
        <v>121</v>
      </c>
      <c r="WZT5" s="1">
        <v>76.11</v>
      </c>
      <c r="WZU5" t="s">
        <v>121</v>
      </c>
      <c r="WZV5" s="1">
        <v>76.11</v>
      </c>
      <c r="WZW5" t="s">
        <v>121</v>
      </c>
      <c r="WZX5" s="1">
        <v>76.11</v>
      </c>
      <c r="WZY5" t="s">
        <v>121</v>
      </c>
      <c r="WZZ5" s="1">
        <v>76.11</v>
      </c>
      <c r="XAA5" t="s">
        <v>121</v>
      </c>
      <c r="XAB5" s="1">
        <v>76.11</v>
      </c>
      <c r="XAC5" t="s">
        <v>121</v>
      </c>
      <c r="XAD5" s="1">
        <v>76.11</v>
      </c>
      <c r="XAE5" t="s">
        <v>121</v>
      </c>
      <c r="XAF5" s="1">
        <v>76.11</v>
      </c>
      <c r="XAG5" t="s">
        <v>121</v>
      </c>
      <c r="XAH5" s="1">
        <v>76.11</v>
      </c>
      <c r="XAI5" t="s">
        <v>121</v>
      </c>
      <c r="XAJ5" s="1">
        <v>76.11</v>
      </c>
      <c r="XAK5" t="s">
        <v>121</v>
      </c>
      <c r="XAL5" s="1">
        <v>76.11</v>
      </c>
      <c r="XAM5" t="s">
        <v>121</v>
      </c>
      <c r="XAN5" s="1">
        <v>76.11</v>
      </c>
      <c r="XAO5" t="s">
        <v>121</v>
      </c>
      <c r="XAP5" s="1">
        <v>76.11</v>
      </c>
      <c r="XAQ5" t="s">
        <v>121</v>
      </c>
      <c r="XAR5" s="1">
        <v>76.11</v>
      </c>
      <c r="XAS5" t="s">
        <v>121</v>
      </c>
      <c r="XAT5" s="1">
        <v>76.11</v>
      </c>
      <c r="XAU5" t="s">
        <v>121</v>
      </c>
      <c r="XAV5" s="1">
        <v>76.11</v>
      </c>
      <c r="XAW5" t="s">
        <v>121</v>
      </c>
      <c r="XAX5" s="1">
        <v>76.11</v>
      </c>
      <c r="XAY5" t="s">
        <v>121</v>
      </c>
      <c r="XAZ5" s="1">
        <v>76.11</v>
      </c>
      <c r="XBA5" t="s">
        <v>121</v>
      </c>
      <c r="XBB5" s="1">
        <v>76.11</v>
      </c>
      <c r="XBC5" t="s">
        <v>121</v>
      </c>
      <c r="XBD5" s="1">
        <v>76.11</v>
      </c>
      <c r="XBE5" t="s">
        <v>121</v>
      </c>
      <c r="XBF5" s="1">
        <v>76.11</v>
      </c>
      <c r="XBG5" t="s">
        <v>121</v>
      </c>
      <c r="XBH5" s="1">
        <v>76.11</v>
      </c>
      <c r="XBI5" t="s">
        <v>121</v>
      </c>
      <c r="XBJ5" s="1">
        <v>76.11</v>
      </c>
      <c r="XBK5" t="s">
        <v>121</v>
      </c>
      <c r="XBL5" s="1">
        <v>76.11</v>
      </c>
      <c r="XBM5" t="s">
        <v>121</v>
      </c>
      <c r="XBN5" s="1">
        <v>76.11</v>
      </c>
      <c r="XBO5" t="s">
        <v>121</v>
      </c>
      <c r="XBP5" s="1">
        <v>76.11</v>
      </c>
      <c r="XBQ5" t="s">
        <v>121</v>
      </c>
      <c r="XBR5" s="1">
        <v>76.11</v>
      </c>
      <c r="XBS5" t="s">
        <v>121</v>
      </c>
      <c r="XBT5" s="1">
        <v>76.11</v>
      </c>
      <c r="XBU5" t="s">
        <v>121</v>
      </c>
      <c r="XBV5" s="1">
        <v>76.11</v>
      </c>
      <c r="XBW5" t="s">
        <v>121</v>
      </c>
      <c r="XBX5" s="1">
        <v>76.11</v>
      </c>
      <c r="XBY5" t="s">
        <v>121</v>
      </c>
      <c r="XBZ5" s="1">
        <v>76.11</v>
      </c>
      <c r="XCA5" t="s">
        <v>121</v>
      </c>
      <c r="XCB5" s="1">
        <v>76.11</v>
      </c>
      <c r="XCC5" t="s">
        <v>121</v>
      </c>
      <c r="XCD5" s="1">
        <v>76.11</v>
      </c>
      <c r="XCE5" t="s">
        <v>121</v>
      </c>
      <c r="XCF5" s="1">
        <v>76.11</v>
      </c>
      <c r="XCG5" t="s">
        <v>121</v>
      </c>
      <c r="XCH5" s="1">
        <v>76.11</v>
      </c>
      <c r="XCI5" t="s">
        <v>121</v>
      </c>
      <c r="XCJ5" s="1">
        <v>76.11</v>
      </c>
      <c r="XCK5" t="s">
        <v>121</v>
      </c>
      <c r="XCL5" s="1">
        <v>76.11</v>
      </c>
      <c r="XCM5" t="s">
        <v>121</v>
      </c>
      <c r="XCN5" s="1">
        <v>76.11</v>
      </c>
      <c r="XCO5" t="s">
        <v>121</v>
      </c>
      <c r="XCP5" s="1">
        <v>76.11</v>
      </c>
      <c r="XCQ5" t="s">
        <v>121</v>
      </c>
      <c r="XCR5" s="1">
        <v>76.11</v>
      </c>
      <c r="XCS5" t="s">
        <v>121</v>
      </c>
      <c r="XCT5" s="1">
        <v>76.11</v>
      </c>
      <c r="XCU5" t="s">
        <v>121</v>
      </c>
      <c r="XCV5" s="1">
        <v>76.11</v>
      </c>
      <c r="XCW5" t="s">
        <v>121</v>
      </c>
      <c r="XCX5" s="1">
        <v>76.11</v>
      </c>
      <c r="XCY5" t="s">
        <v>121</v>
      </c>
      <c r="XCZ5" s="1">
        <v>76.11</v>
      </c>
      <c r="XDA5" t="s">
        <v>121</v>
      </c>
      <c r="XDB5" s="1">
        <v>76.11</v>
      </c>
      <c r="XDC5" t="s">
        <v>121</v>
      </c>
      <c r="XDD5" s="1">
        <v>76.11</v>
      </c>
      <c r="XDE5" t="s">
        <v>121</v>
      </c>
      <c r="XDF5" s="1">
        <v>76.11</v>
      </c>
      <c r="XDG5" t="s">
        <v>121</v>
      </c>
      <c r="XDH5" s="1">
        <v>76.11</v>
      </c>
      <c r="XDI5" t="s">
        <v>121</v>
      </c>
      <c r="XDJ5" s="1">
        <v>76.11</v>
      </c>
      <c r="XDK5" t="s">
        <v>121</v>
      </c>
      <c r="XDL5" s="1">
        <v>76.11</v>
      </c>
      <c r="XDM5" t="s">
        <v>121</v>
      </c>
      <c r="XDN5" s="1">
        <v>76.11</v>
      </c>
      <c r="XDO5" t="s">
        <v>121</v>
      </c>
      <c r="XDP5" s="1">
        <v>76.11</v>
      </c>
      <c r="XDQ5" t="s">
        <v>121</v>
      </c>
      <c r="XDR5" s="1">
        <v>76.11</v>
      </c>
      <c r="XDS5" t="s">
        <v>121</v>
      </c>
      <c r="XDT5" s="1">
        <v>76.11</v>
      </c>
      <c r="XDU5" t="s">
        <v>121</v>
      </c>
      <c r="XDV5" s="1">
        <v>76.11</v>
      </c>
      <c r="XDW5" t="s">
        <v>121</v>
      </c>
      <c r="XDX5" s="1">
        <v>76.11</v>
      </c>
      <c r="XDY5" t="s">
        <v>121</v>
      </c>
      <c r="XDZ5" s="1">
        <v>76.11</v>
      </c>
      <c r="XEA5" t="s">
        <v>121</v>
      </c>
      <c r="XEB5" s="1">
        <v>76.11</v>
      </c>
      <c r="XEC5" t="s">
        <v>121</v>
      </c>
      <c r="XED5" s="1">
        <v>76.11</v>
      </c>
      <c r="XEE5" t="s">
        <v>121</v>
      </c>
      <c r="XEF5" s="1">
        <v>76.11</v>
      </c>
      <c r="XEG5" t="s">
        <v>121</v>
      </c>
      <c r="XEH5" s="1">
        <v>76.11</v>
      </c>
      <c r="XEI5" t="s">
        <v>121</v>
      </c>
      <c r="XEJ5" s="1">
        <v>76.11</v>
      </c>
      <c r="XEK5" t="s">
        <v>121</v>
      </c>
      <c r="XEL5" s="1">
        <v>76.11</v>
      </c>
      <c r="XEM5" t="s">
        <v>121</v>
      </c>
      <c r="XEN5" s="1">
        <v>76.11</v>
      </c>
      <c r="XEO5" t="s">
        <v>121</v>
      </c>
      <c r="XEP5" s="1">
        <v>76.11</v>
      </c>
      <c r="XEQ5" t="s">
        <v>121</v>
      </c>
      <c r="XER5" s="1">
        <v>76.11</v>
      </c>
      <c r="XES5" t="s">
        <v>121</v>
      </c>
      <c r="XET5" s="1">
        <v>76.11</v>
      </c>
      <c r="XEU5" t="s">
        <v>121</v>
      </c>
      <c r="XEV5" s="1">
        <v>76.11</v>
      </c>
      <c r="XEW5" t="s">
        <v>121</v>
      </c>
      <c r="XEX5" s="1">
        <v>76.11</v>
      </c>
      <c r="XEY5" t="s">
        <v>121</v>
      </c>
      <c r="XEZ5" s="1">
        <v>76.11</v>
      </c>
      <c r="XFA5" t="s">
        <v>121</v>
      </c>
      <c r="XFB5" s="1">
        <v>76.11</v>
      </c>
      <c r="XFC5" t="s">
        <v>121</v>
      </c>
      <c r="XFD5" s="1">
        <v>76.11</v>
      </c>
    </row>
    <row r="6" spans="1:16384">
      <c r="A6" t="s">
        <v>11</v>
      </c>
      <c r="B6" s="1">
        <v>76.94</v>
      </c>
      <c r="C6" t="s">
        <v>11</v>
      </c>
      <c r="D6" s="1">
        <v>76.94</v>
      </c>
      <c r="E6" t="s">
        <v>11</v>
      </c>
      <c r="F6" s="1">
        <v>76.94</v>
      </c>
      <c r="G6" t="s">
        <v>11</v>
      </c>
      <c r="H6" s="1">
        <v>76.94</v>
      </c>
      <c r="I6" t="s">
        <v>11</v>
      </c>
      <c r="J6" s="1">
        <v>76.94</v>
      </c>
      <c r="K6" t="s">
        <v>11</v>
      </c>
      <c r="L6" s="1">
        <v>76.94</v>
      </c>
      <c r="M6" t="s">
        <v>11</v>
      </c>
      <c r="N6" s="1">
        <v>76.94</v>
      </c>
      <c r="O6" t="s">
        <v>11</v>
      </c>
      <c r="P6" s="1">
        <v>76.94</v>
      </c>
      <c r="Q6" t="s">
        <v>11</v>
      </c>
      <c r="R6" s="1">
        <v>76.94</v>
      </c>
      <c r="S6" t="s">
        <v>11</v>
      </c>
      <c r="T6" s="1">
        <v>76.94</v>
      </c>
      <c r="U6" t="s">
        <v>11</v>
      </c>
      <c r="V6" s="1">
        <v>76.94</v>
      </c>
      <c r="W6" t="s">
        <v>11</v>
      </c>
      <c r="X6" s="1">
        <v>76.94</v>
      </c>
      <c r="Y6" t="s">
        <v>11</v>
      </c>
      <c r="Z6" s="1">
        <v>76.94</v>
      </c>
      <c r="AA6" t="s">
        <v>11</v>
      </c>
      <c r="AB6" s="1">
        <v>76.94</v>
      </c>
      <c r="AC6" t="s">
        <v>11</v>
      </c>
      <c r="AD6" s="1">
        <v>76.94</v>
      </c>
      <c r="AE6" t="s">
        <v>11</v>
      </c>
      <c r="AF6" s="1">
        <v>76.94</v>
      </c>
      <c r="AG6" t="s">
        <v>11</v>
      </c>
      <c r="AH6" s="1">
        <v>76.94</v>
      </c>
      <c r="AI6" t="s">
        <v>11</v>
      </c>
      <c r="AJ6" s="1">
        <v>76.94</v>
      </c>
      <c r="AK6" t="s">
        <v>11</v>
      </c>
      <c r="AL6" s="1">
        <v>76.94</v>
      </c>
      <c r="AM6" t="s">
        <v>11</v>
      </c>
      <c r="AN6" s="1">
        <v>76.94</v>
      </c>
      <c r="AO6" t="s">
        <v>11</v>
      </c>
      <c r="AP6" s="1">
        <v>76.94</v>
      </c>
      <c r="AQ6" t="s">
        <v>11</v>
      </c>
      <c r="AR6" s="1">
        <v>76.94</v>
      </c>
      <c r="AS6" t="s">
        <v>11</v>
      </c>
      <c r="AT6" s="1">
        <v>76.94</v>
      </c>
      <c r="AU6" t="s">
        <v>11</v>
      </c>
      <c r="AV6" s="1">
        <v>76.94</v>
      </c>
      <c r="AW6" t="s">
        <v>11</v>
      </c>
      <c r="AX6" s="1">
        <v>76.94</v>
      </c>
      <c r="AY6" t="s">
        <v>11</v>
      </c>
      <c r="AZ6" s="1">
        <v>76.94</v>
      </c>
      <c r="BA6" t="s">
        <v>11</v>
      </c>
      <c r="BB6" s="1">
        <v>76.94</v>
      </c>
      <c r="BC6" t="s">
        <v>11</v>
      </c>
      <c r="BD6" s="1">
        <v>76.94</v>
      </c>
      <c r="BE6" t="s">
        <v>11</v>
      </c>
      <c r="BF6" s="1">
        <v>76.94</v>
      </c>
      <c r="BG6" t="s">
        <v>11</v>
      </c>
      <c r="BH6" s="1">
        <v>76.94</v>
      </c>
      <c r="BI6" t="s">
        <v>11</v>
      </c>
      <c r="BJ6" s="1">
        <v>76.94</v>
      </c>
      <c r="BK6" t="s">
        <v>11</v>
      </c>
      <c r="BL6" s="1">
        <v>76.94</v>
      </c>
      <c r="BM6" t="s">
        <v>11</v>
      </c>
      <c r="BN6" s="1">
        <v>76.94</v>
      </c>
      <c r="BO6" t="s">
        <v>11</v>
      </c>
      <c r="BP6" s="1">
        <v>76.94</v>
      </c>
      <c r="BQ6" t="s">
        <v>11</v>
      </c>
      <c r="BR6" s="1">
        <v>76.94</v>
      </c>
      <c r="BS6" t="s">
        <v>11</v>
      </c>
      <c r="BT6" s="1">
        <v>76.94</v>
      </c>
      <c r="BU6" t="s">
        <v>11</v>
      </c>
      <c r="BV6" s="1">
        <v>76.94</v>
      </c>
      <c r="BW6" t="s">
        <v>11</v>
      </c>
      <c r="BX6" s="1">
        <v>76.94</v>
      </c>
      <c r="BY6" t="s">
        <v>11</v>
      </c>
      <c r="BZ6" s="1">
        <v>76.94</v>
      </c>
      <c r="CA6" t="s">
        <v>11</v>
      </c>
      <c r="CB6" s="1">
        <v>76.94</v>
      </c>
      <c r="CC6" t="s">
        <v>11</v>
      </c>
      <c r="CD6" s="1">
        <v>76.94</v>
      </c>
      <c r="CE6" t="s">
        <v>11</v>
      </c>
      <c r="CF6" s="1">
        <v>76.94</v>
      </c>
      <c r="CG6" t="s">
        <v>11</v>
      </c>
      <c r="CH6" s="1">
        <v>76.94</v>
      </c>
      <c r="CI6" t="s">
        <v>11</v>
      </c>
      <c r="CJ6" s="1">
        <v>76.94</v>
      </c>
      <c r="CK6" t="s">
        <v>11</v>
      </c>
      <c r="CL6" s="1">
        <v>76.94</v>
      </c>
      <c r="CM6" t="s">
        <v>11</v>
      </c>
      <c r="CN6" s="1">
        <v>76.94</v>
      </c>
      <c r="CO6" t="s">
        <v>11</v>
      </c>
      <c r="CP6" s="1">
        <v>76.94</v>
      </c>
      <c r="CQ6" t="s">
        <v>11</v>
      </c>
      <c r="CR6" s="1">
        <v>76.94</v>
      </c>
      <c r="CS6" t="s">
        <v>11</v>
      </c>
      <c r="CT6" s="1">
        <v>76.94</v>
      </c>
      <c r="CU6" t="s">
        <v>11</v>
      </c>
      <c r="CV6" s="1">
        <v>76.94</v>
      </c>
      <c r="CW6" t="s">
        <v>11</v>
      </c>
      <c r="CX6" s="1">
        <v>76.94</v>
      </c>
      <c r="CY6" t="s">
        <v>11</v>
      </c>
      <c r="CZ6" s="1">
        <v>76.94</v>
      </c>
      <c r="DA6" t="s">
        <v>11</v>
      </c>
      <c r="DB6" s="1">
        <v>76.94</v>
      </c>
      <c r="DC6" t="s">
        <v>11</v>
      </c>
      <c r="DD6" s="1">
        <v>76.94</v>
      </c>
      <c r="DE6" t="s">
        <v>11</v>
      </c>
      <c r="DF6" s="1">
        <v>76.94</v>
      </c>
      <c r="DG6" t="s">
        <v>11</v>
      </c>
      <c r="DH6" s="1">
        <v>76.94</v>
      </c>
      <c r="DI6" t="s">
        <v>11</v>
      </c>
      <c r="DJ6" s="1">
        <v>76.94</v>
      </c>
      <c r="DK6" t="s">
        <v>11</v>
      </c>
      <c r="DL6" s="1">
        <v>76.94</v>
      </c>
      <c r="DM6" t="s">
        <v>11</v>
      </c>
      <c r="DN6" s="1">
        <v>76.94</v>
      </c>
      <c r="DO6" t="s">
        <v>11</v>
      </c>
      <c r="DP6" s="1">
        <v>76.94</v>
      </c>
      <c r="DQ6" t="s">
        <v>11</v>
      </c>
      <c r="DR6" s="1">
        <v>76.94</v>
      </c>
      <c r="DS6" t="s">
        <v>11</v>
      </c>
      <c r="DT6" s="1">
        <v>76.94</v>
      </c>
      <c r="DU6" t="s">
        <v>11</v>
      </c>
      <c r="DV6" s="1">
        <v>76.94</v>
      </c>
      <c r="DW6" t="s">
        <v>11</v>
      </c>
      <c r="DX6" s="1">
        <v>76.94</v>
      </c>
      <c r="DY6" t="s">
        <v>11</v>
      </c>
      <c r="DZ6" s="1">
        <v>76.94</v>
      </c>
      <c r="EA6" t="s">
        <v>11</v>
      </c>
      <c r="EB6" s="1">
        <v>76.94</v>
      </c>
      <c r="EC6" t="s">
        <v>11</v>
      </c>
      <c r="ED6" s="1">
        <v>76.94</v>
      </c>
      <c r="EE6" t="s">
        <v>11</v>
      </c>
      <c r="EF6" s="1">
        <v>76.94</v>
      </c>
      <c r="EG6" t="s">
        <v>11</v>
      </c>
      <c r="EH6" s="1">
        <v>76.94</v>
      </c>
      <c r="EI6" t="s">
        <v>11</v>
      </c>
      <c r="EJ6" s="1">
        <v>76.94</v>
      </c>
      <c r="EK6" t="s">
        <v>11</v>
      </c>
      <c r="EL6" s="1">
        <v>76.94</v>
      </c>
      <c r="EM6" t="s">
        <v>11</v>
      </c>
      <c r="EN6" s="1">
        <v>76.94</v>
      </c>
      <c r="EO6" t="s">
        <v>11</v>
      </c>
      <c r="EP6" s="1">
        <v>76.94</v>
      </c>
      <c r="EQ6" t="s">
        <v>11</v>
      </c>
      <c r="ER6" s="1">
        <v>76.94</v>
      </c>
      <c r="ES6" t="s">
        <v>11</v>
      </c>
      <c r="ET6" s="1">
        <v>76.94</v>
      </c>
      <c r="EU6" t="s">
        <v>11</v>
      </c>
      <c r="EV6" s="1">
        <v>76.94</v>
      </c>
      <c r="EW6" t="s">
        <v>11</v>
      </c>
      <c r="EX6" s="1">
        <v>76.94</v>
      </c>
      <c r="EY6" t="s">
        <v>11</v>
      </c>
      <c r="EZ6" s="1">
        <v>76.94</v>
      </c>
      <c r="FA6" t="s">
        <v>11</v>
      </c>
      <c r="FB6" s="1">
        <v>76.94</v>
      </c>
      <c r="FC6" t="s">
        <v>11</v>
      </c>
      <c r="FD6" s="1">
        <v>76.94</v>
      </c>
      <c r="FE6" t="s">
        <v>11</v>
      </c>
      <c r="FF6" s="1">
        <v>76.94</v>
      </c>
      <c r="FG6" t="s">
        <v>11</v>
      </c>
      <c r="FH6" s="1">
        <v>76.94</v>
      </c>
      <c r="FI6" t="s">
        <v>11</v>
      </c>
      <c r="FJ6" s="1">
        <v>76.94</v>
      </c>
      <c r="FK6" t="s">
        <v>11</v>
      </c>
      <c r="FL6" s="1">
        <v>76.94</v>
      </c>
      <c r="FM6" t="s">
        <v>11</v>
      </c>
      <c r="FN6" s="1">
        <v>76.94</v>
      </c>
      <c r="FO6" t="s">
        <v>11</v>
      </c>
      <c r="FP6" s="1">
        <v>76.94</v>
      </c>
      <c r="FQ6" t="s">
        <v>11</v>
      </c>
      <c r="FR6" s="1">
        <v>76.94</v>
      </c>
      <c r="FS6" t="s">
        <v>11</v>
      </c>
      <c r="FT6" s="1">
        <v>76.94</v>
      </c>
      <c r="FU6" t="s">
        <v>11</v>
      </c>
      <c r="FV6" s="1">
        <v>76.94</v>
      </c>
      <c r="FW6" t="s">
        <v>11</v>
      </c>
      <c r="FX6" s="1">
        <v>76.94</v>
      </c>
      <c r="FY6" t="s">
        <v>11</v>
      </c>
      <c r="FZ6" s="1">
        <v>76.94</v>
      </c>
      <c r="GA6" t="s">
        <v>11</v>
      </c>
      <c r="GB6" s="1">
        <v>76.94</v>
      </c>
      <c r="GC6" t="s">
        <v>11</v>
      </c>
      <c r="GD6" s="1">
        <v>76.94</v>
      </c>
      <c r="GE6" t="s">
        <v>11</v>
      </c>
      <c r="GF6" s="1">
        <v>76.94</v>
      </c>
      <c r="GG6" t="s">
        <v>11</v>
      </c>
      <c r="GH6" s="1">
        <v>76.94</v>
      </c>
      <c r="GI6" t="s">
        <v>11</v>
      </c>
      <c r="GJ6" s="1">
        <v>76.94</v>
      </c>
      <c r="GK6" t="s">
        <v>11</v>
      </c>
      <c r="GL6" s="1">
        <v>76.94</v>
      </c>
      <c r="GM6" t="s">
        <v>11</v>
      </c>
      <c r="GN6" s="1">
        <v>76.94</v>
      </c>
      <c r="GO6" t="s">
        <v>11</v>
      </c>
      <c r="GP6" s="1">
        <v>76.94</v>
      </c>
      <c r="GQ6" t="s">
        <v>11</v>
      </c>
      <c r="GR6" s="1">
        <v>76.94</v>
      </c>
      <c r="GS6" t="s">
        <v>11</v>
      </c>
      <c r="GT6" s="1">
        <v>76.94</v>
      </c>
      <c r="GU6" t="s">
        <v>11</v>
      </c>
      <c r="GV6" s="1">
        <v>76.94</v>
      </c>
      <c r="GW6" t="s">
        <v>11</v>
      </c>
      <c r="GX6" s="1">
        <v>76.94</v>
      </c>
      <c r="GY6" t="s">
        <v>11</v>
      </c>
      <c r="GZ6" s="1">
        <v>76.94</v>
      </c>
      <c r="HA6" t="s">
        <v>11</v>
      </c>
      <c r="HB6" s="1">
        <v>76.94</v>
      </c>
      <c r="HC6" t="s">
        <v>11</v>
      </c>
      <c r="HD6" s="1">
        <v>76.94</v>
      </c>
      <c r="HE6" t="s">
        <v>11</v>
      </c>
      <c r="HF6" s="1">
        <v>76.94</v>
      </c>
      <c r="HG6" t="s">
        <v>11</v>
      </c>
      <c r="HH6" s="1">
        <v>76.94</v>
      </c>
      <c r="HI6" t="s">
        <v>11</v>
      </c>
      <c r="HJ6" s="1">
        <v>76.94</v>
      </c>
      <c r="HK6" t="s">
        <v>11</v>
      </c>
      <c r="HL6" s="1">
        <v>76.94</v>
      </c>
      <c r="HM6" t="s">
        <v>11</v>
      </c>
      <c r="HN6" s="1">
        <v>76.94</v>
      </c>
      <c r="HO6" t="s">
        <v>11</v>
      </c>
      <c r="HP6" s="1">
        <v>76.94</v>
      </c>
      <c r="HQ6" t="s">
        <v>11</v>
      </c>
      <c r="HR6" s="1">
        <v>76.94</v>
      </c>
      <c r="HS6" t="s">
        <v>11</v>
      </c>
      <c r="HT6" s="1">
        <v>76.94</v>
      </c>
      <c r="HU6" t="s">
        <v>11</v>
      </c>
      <c r="HV6" s="1">
        <v>76.94</v>
      </c>
      <c r="HW6" t="s">
        <v>11</v>
      </c>
      <c r="HX6" s="1">
        <v>76.94</v>
      </c>
      <c r="HY6" t="s">
        <v>11</v>
      </c>
      <c r="HZ6" s="1">
        <v>76.94</v>
      </c>
      <c r="IA6" t="s">
        <v>11</v>
      </c>
      <c r="IB6" s="1">
        <v>76.94</v>
      </c>
      <c r="IC6" t="s">
        <v>11</v>
      </c>
      <c r="ID6" s="1">
        <v>76.94</v>
      </c>
      <c r="IE6" t="s">
        <v>11</v>
      </c>
      <c r="IF6" s="1">
        <v>76.94</v>
      </c>
      <c r="IG6" t="s">
        <v>11</v>
      </c>
      <c r="IH6" s="1">
        <v>76.94</v>
      </c>
      <c r="II6" t="s">
        <v>11</v>
      </c>
      <c r="IJ6" s="1">
        <v>76.94</v>
      </c>
      <c r="IK6" t="s">
        <v>11</v>
      </c>
      <c r="IL6" s="1">
        <v>76.94</v>
      </c>
      <c r="IM6" t="s">
        <v>11</v>
      </c>
      <c r="IN6" s="1">
        <v>76.94</v>
      </c>
      <c r="IO6" t="s">
        <v>11</v>
      </c>
      <c r="IP6" s="1">
        <v>76.94</v>
      </c>
      <c r="IQ6" t="s">
        <v>11</v>
      </c>
      <c r="IR6" s="1">
        <v>76.94</v>
      </c>
      <c r="IS6" t="s">
        <v>11</v>
      </c>
      <c r="IT6" s="1">
        <v>76.94</v>
      </c>
      <c r="IU6" t="s">
        <v>11</v>
      </c>
      <c r="IV6" s="1">
        <v>76.94</v>
      </c>
      <c r="IW6" t="s">
        <v>11</v>
      </c>
      <c r="IX6" s="1">
        <v>76.94</v>
      </c>
      <c r="IY6" t="s">
        <v>11</v>
      </c>
      <c r="IZ6" s="1">
        <v>76.94</v>
      </c>
      <c r="JA6" t="s">
        <v>11</v>
      </c>
      <c r="JB6" s="1">
        <v>76.94</v>
      </c>
      <c r="JC6" t="s">
        <v>11</v>
      </c>
      <c r="JD6" s="1">
        <v>76.94</v>
      </c>
      <c r="JE6" t="s">
        <v>11</v>
      </c>
      <c r="JF6" s="1">
        <v>76.94</v>
      </c>
      <c r="JG6" t="s">
        <v>11</v>
      </c>
      <c r="JH6" s="1">
        <v>76.94</v>
      </c>
      <c r="JI6" t="s">
        <v>11</v>
      </c>
      <c r="JJ6" s="1">
        <v>76.94</v>
      </c>
      <c r="JK6" t="s">
        <v>11</v>
      </c>
      <c r="JL6" s="1">
        <v>76.94</v>
      </c>
      <c r="JM6" t="s">
        <v>11</v>
      </c>
      <c r="JN6" s="1">
        <v>76.94</v>
      </c>
      <c r="JO6" t="s">
        <v>11</v>
      </c>
      <c r="JP6" s="1">
        <v>76.94</v>
      </c>
      <c r="JQ6" t="s">
        <v>11</v>
      </c>
      <c r="JR6" s="1">
        <v>76.94</v>
      </c>
      <c r="JS6" t="s">
        <v>11</v>
      </c>
      <c r="JT6" s="1">
        <v>76.94</v>
      </c>
      <c r="JU6" t="s">
        <v>11</v>
      </c>
      <c r="JV6" s="1">
        <v>76.94</v>
      </c>
      <c r="JW6" t="s">
        <v>11</v>
      </c>
      <c r="JX6" s="1">
        <v>76.94</v>
      </c>
      <c r="JY6" t="s">
        <v>11</v>
      </c>
      <c r="JZ6" s="1">
        <v>76.94</v>
      </c>
      <c r="KA6" t="s">
        <v>11</v>
      </c>
      <c r="KB6" s="1">
        <v>76.94</v>
      </c>
      <c r="KC6" t="s">
        <v>11</v>
      </c>
      <c r="KD6" s="1">
        <v>76.94</v>
      </c>
      <c r="KE6" t="s">
        <v>11</v>
      </c>
      <c r="KF6" s="1">
        <v>76.94</v>
      </c>
      <c r="KG6" t="s">
        <v>11</v>
      </c>
      <c r="KH6" s="1">
        <v>76.94</v>
      </c>
      <c r="KI6" t="s">
        <v>11</v>
      </c>
      <c r="KJ6" s="1">
        <v>76.94</v>
      </c>
      <c r="KK6" t="s">
        <v>11</v>
      </c>
      <c r="KL6" s="1">
        <v>76.94</v>
      </c>
      <c r="KM6" t="s">
        <v>11</v>
      </c>
      <c r="KN6" s="1">
        <v>76.94</v>
      </c>
      <c r="KO6" t="s">
        <v>11</v>
      </c>
      <c r="KP6" s="1">
        <v>76.94</v>
      </c>
      <c r="KQ6" t="s">
        <v>11</v>
      </c>
      <c r="KR6" s="1">
        <v>76.94</v>
      </c>
      <c r="KS6" t="s">
        <v>11</v>
      </c>
      <c r="KT6" s="1">
        <v>76.94</v>
      </c>
      <c r="KU6" t="s">
        <v>11</v>
      </c>
      <c r="KV6" s="1">
        <v>76.94</v>
      </c>
      <c r="KW6" t="s">
        <v>11</v>
      </c>
      <c r="KX6" s="1">
        <v>76.94</v>
      </c>
      <c r="KY6" t="s">
        <v>11</v>
      </c>
      <c r="KZ6" s="1">
        <v>76.94</v>
      </c>
      <c r="LA6" t="s">
        <v>11</v>
      </c>
      <c r="LB6" s="1">
        <v>76.94</v>
      </c>
      <c r="LC6" t="s">
        <v>11</v>
      </c>
      <c r="LD6" s="1">
        <v>76.94</v>
      </c>
      <c r="LE6" t="s">
        <v>11</v>
      </c>
      <c r="LF6" s="1">
        <v>76.94</v>
      </c>
      <c r="LG6" t="s">
        <v>11</v>
      </c>
      <c r="LH6" s="1">
        <v>76.94</v>
      </c>
      <c r="LI6" t="s">
        <v>11</v>
      </c>
      <c r="LJ6" s="1">
        <v>76.94</v>
      </c>
      <c r="LK6" t="s">
        <v>11</v>
      </c>
      <c r="LL6" s="1">
        <v>76.94</v>
      </c>
      <c r="LM6" t="s">
        <v>11</v>
      </c>
      <c r="LN6" s="1">
        <v>76.94</v>
      </c>
      <c r="LO6" t="s">
        <v>11</v>
      </c>
      <c r="LP6" s="1">
        <v>76.94</v>
      </c>
      <c r="LQ6" t="s">
        <v>11</v>
      </c>
      <c r="LR6" s="1">
        <v>76.94</v>
      </c>
      <c r="LS6" t="s">
        <v>11</v>
      </c>
      <c r="LT6" s="1">
        <v>76.94</v>
      </c>
      <c r="LU6" t="s">
        <v>11</v>
      </c>
      <c r="LV6" s="1">
        <v>76.94</v>
      </c>
      <c r="LW6" t="s">
        <v>11</v>
      </c>
      <c r="LX6" s="1">
        <v>76.94</v>
      </c>
      <c r="LY6" t="s">
        <v>11</v>
      </c>
      <c r="LZ6" s="1">
        <v>76.94</v>
      </c>
      <c r="MA6" t="s">
        <v>11</v>
      </c>
      <c r="MB6" s="1">
        <v>76.94</v>
      </c>
      <c r="MC6" t="s">
        <v>11</v>
      </c>
      <c r="MD6" s="1">
        <v>76.94</v>
      </c>
      <c r="ME6" t="s">
        <v>11</v>
      </c>
      <c r="MF6" s="1">
        <v>76.94</v>
      </c>
      <c r="MG6" t="s">
        <v>11</v>
      </c>
      <c r="MH6" s="1">
        <v>76.94</v>
      </c>
      <c r="MI6" t="s">
        <v>11</v>
      </c>
      <c r="MJ6" s="1">
        <v>76.94</v>
      </c>
      <c r="MK6" t="s">
        <v>11</v>
      </c>
      <c r="ML6" s="1">
        <v>76.94</v>
      </c>
      <c r="MM6" t="s">
        <v>11</v>
      </c>
      <c r="MN6" s="1">
        <v>76.94</v>
      </c>
      <c r="MO6" t="s">
        <v>11</v>
      </c>
      <c r="MP6" s="1">
        <v>76.94</v>
      </c>
      <c r="MQ6" t="s">
        <v>11</v>
      </c>
      <c r="MR6" s="1">
        <v>76.94</v>
      </c>
      <c r="MS6" t="s">
        <v>11</v>
      </c>
      <c r="MT6" s="1">
        <v>76.94</v>
      </c>
      <c r="MU6" t="s">
        <v>11</v>
      </c>
      <c r="MV6" s="1">
        <v>76.94</v>
      </c>
      <c r="MW6" t="s">
        <v>11</v>
      </c>
      <c r="MX6" s="1">
        <v>76.94</v>
      </c>
      <c r="MY6" t="s">
        <v>11</v>
      </c>
      <c r="MZ6" s="1">
        <v>76.94</v>
      </c>
      <c r="NA6" t="s">
        <v>11</v>
      </c>
      <c r="NB6" s="1">
        <v>76.94</v>
      </c>
      <c r="NC6" t="s">
        <v>11</v>
      </c>
      <c r="ND6" s="1">
        <v>76.94</v>
      </c>
      <c r="NE6" t="s">
        <v>11</v>
      </c>
      <c r="NF6" s="1">
        <v>76.94</v>
      </c>
      <c r="NG6" t="s">
        <v>11</v>
      </c>
      <c r="NH6" s="1">
        <v>76.94</v>
      </c>
      <c r="NI6" t="s">
        <v>11</v>
      </c>
      <c r="NJ6" s="1">
        <v>76.94</v>
      </c>
      <c r="NK6" t="s">
        <v>11</v>
      </c>
      <c r="NL6" s="1">
        <v>76.94</v>
      </c>
      <c r="NM6" t="s">
        <v>11</v>
      </c>
      <c r="NN6" s="1">
        <v>76.94</v>
      </c>
      <c r="NO6" t="s">
        <v>11</v>
      </c>
      <c r="NP6" s="1">
        <v>76.94</v>
      </c>
      <c r="NQ6" t="s">
        <v>11</v>
      </c>
      <c r="NR6" s="1">
        <v>76.94</v>
      </c>
      <c r="NS6" t="s">
        <v>11</v>
      </c>
      <c r="NT6" s="1">
        <v>76.94</v>
      </c>
      <c r="NU6" t="s">
        <v>11</v>
      </c>
      <c r="NV6" s="1">
        <v>76.94</v>
      </c>
      <c r="NW6" t="s">
        <v>11</v>
      </c>
      <c r="NX6" s="1">
        <v>76.94</v>
      </c>
      <c r="NY6" t="s">
        <v>11</v>
      </c>
      <c r="NZ6" s="1">
        <v>76.94</v>
      </c>
      <c r="OA6" t="s">
        <v>11</v>
      </c>
      <c r="OB6" s="1">
        <v>76.94</v>
      </c>
      <c r="OC6" t="s">
        <v>11</v>
      </c>
      <c r="OD6" s="1">
        <v>76.94</v>
      </c>
      <c r="OE6" t="s">
        <v>11</v>
      </c>
      <c r="OF6" s="1">
        <v>76.94</v>
      </c>
      <c r="OG6" t="s">
        <v>11</v>
      </c>
      <c r="OH6" s="1">
        <v>76.94</v>
      </c>
      <c r="OI6" t="s">
        <v>11</v>
      </c>
      <c r="OJ6" s="1">
        <v>76.94</v>
      </c>
      <c r="OK6" t="s">
        <v>11</v>
      </c>
      <c r="OL6" s="1">
        <v>76.94</v>
      </c>
      <c r="OM6" t="s">
        <v>11</v>
      </c>
      <c r="ON6" s="1">
        <v>76.94</v>
      </c>
      <c r="OO6" t="s">
        <v>11</v>
      </c>
      <c r="OP6" s="1">
        <v>76.94</v>
      </c>
      <c r="OQ6" t="s">
        <v>11</v>
      </c>
      <c r="OR6" s="1">
        <v>76.94</v>
      </c>
      <c r="OS6" t="s">
        <v>11</v>
      </c>
      <c r="OT6" s="1">
        <v>76.94</v>
      </c>
      <c r="OU6" t="s">
        <v>11</v>
      </c>
      <c r="OV6" s="1">
        <v>76.94</v>
      </c>
      <c r="OW6" t="s">
        <v>11</v>
      </c>
      <c r="OX6" s="1">
        <v>76.94</v>
      </c>
      <c r="OY6" t="s">
        <v>11</v>
      </c>
      <c r="OZ6" s="1">
        <v>76.94</v>
      </c>
      <c r="PA6" t="s">
        <v>11</v>
      </c>
      <c r="PB6" s="1">
        <v>76.94</v>
      </c>
      <c r="PC6" t="s">
        <v>11</v>
      </c>
      <c r="PD6" s="1">
        <v>76.94</v>
      </c>
      <c r="PE6" t="s">
        <v>11</v>
      </c>
      <c r="PF6" s="1">
        <v>76.94</v>
      </c>
      <c r="PG6" t="s">
        <v>11</v>
      </c>
      <c r="PH6" s="1">
        <v>76.94</v>
      </c>
      <c r="PI6" t="s">
        <v>11</v>
      </c>
      <c r="PJ6" s="1">
        <v>76.94</v>
      </c>
      <c r="PK6" t="s">
        <v>11</v>
      </c>
      <c r="PL6" s="1">
        <v>76.94</v>
      </c>
      <c r="PM6" t="s">
        <v>11</v>
      </c>
      <c r="PN6" s="1">
        <v>76.94</v>
      </c>
      <c r="PO6" t="s">
        <v>11</v>
      </c>
      <c r="PP6" s="1">
        <v>76.94</v>
      </c>
      <c r="PQ6" t="s">
        <v>11</v>
      </c>
      <c r="PR6" s="1">
        <v>76.94</v>
      </c>
      <c r="PS6" t="s">
        <v>11</v>
      </c>
      <c r="PT6" s="1">
        <v>76.94</v>
      </c>
      <c r="PU6" t="s">
        <v>11</v>
      </c>
      <c r="PV6" s="1">
        <v>76.94</v>
      </c>
      <c r="PW6" t="s">
        <v>11</v>
      </c>
      <c r="PX6" s="1">
        <v>76.94</v>
      </c>
      <c r="PY6" t="s">
        <v>11</v>
      </c>
      <c r="PZ6" s="1">
        <v>76.94</v>
      </c>
      <c r="QA6" t="s">
        <v>11</v>
      </c>
      <c r="QB6" s="1">
        <v>76.94</v>
      </c>
      <c r="QC6" t="s">
        <v>11</v>
      </c>
      <c r="QD6" s="1">
        <v>76.94</v>
      </c>
      <c r="QE6" t="s">
        <v>11</v>
      </c>
      <c r="QF6" s="1">
        <v>76.94</v>
      </c>
      <c r="QG6" t="s">
        <v>11</v>
      </c>
      <c r="QH6" s="1">
        <v>76.94</v>
      </c>
      <c r="QI6" t="s">
        <v>11</v>
      </c>
      <c r="QJ6" s="1">
        <v>76.94</v>
      </c>
      <c r="QK6" t="s">
        <v>11</v>
      </c>
      <c r="QL6" s="1">
        <v>76.94</v>
      </c>
      <c r="QM6" t="s">
        <v>11</v>
      </c>
      <c r="QN6" s="1">
        <v>76.94</v>
      </c>
      <c r="QO6" t="s">
        <v>11</v>
      </c>
      <c r="QP6" s="1">
        <v>76.94</v>
      </c>
      <c r="QQ6" t="s">
        <v>11</v>
      </c>
      <c r="QR6" s="1">
        <v>76.94</v>
      </c>
      <c r="QS6" t="s">
        <v>11</v>
      </c>
      <c r="QT6" s="1">
        <v>76.94</v>
      </c>
      <c r="QU6" t="s">
        <v>11</v>
      </c>
      <c r="QV6" s="1">
        <v>76.94</v>
      </c>
      <c r="QW6" t="s">
        <v>11</v>
      </c>
      <c r="QX6" s="1">
        <v>76.94</v>
      </c>
      <c r="QY6" t="s">
        <v>11</v>
      </c>
      <c r="QZ6" s="1">
        <v>76.94</v>
      </c>
      <c r="RA6" t="s">
        <v>11</v>
      </c>
      <c r="RB6" s="1">
        <v>76.94</v>
      </c>
      <c r="RC6" t="s">
        <v>11</v>
      </c>
      <c r="RD6" s="1">
        <v>76.94</v>
      </c>
      <c r="RE6" t="s">
        <v>11</v>
      </c>
      <c r="RF6" s="1">
        <v>76.94</v>
      </c>
      <c r="RG6" t="s">
        <v>11</v>
      </c>
      <c r="RH6" s="1">
        <v>76.94</v>
      </c>
      <c r="RI6" t="s">
        <v>11</v>
      </c>
      <c r="RJ6" s="1">
        <v>76.94</v>
      </c>
      <c r="RK6" t="s">
        <v>11</v>
      </c>
      <c r="RL6" s="1">
        <v>76.94</v>
      </c>
      <c r="RM6" t="s">
        <v>11</v>
      </c>
      <c r="RN6" s="1">
        <v>76.94</v>
      </c>
      <c r="RO6" t="s">
        <v>11</v>
      </c>
      <c r="RP6" s="1">
        <v>76.94</v>
      </c>
      <c r="RQ6" t="s">
        <v>11</v>
      </c>
      <c r="RR6" s="1">
        <v>76.94</v>
      </c>
      <c r="RS6" t="s">
        <v>11</v>
      </c>
      <c r="RT6" s="1">
        <v>76.94</v>
      </c>
      <c r="RU6" t="s">
        <v>11</v>
      </c>
      <c r="RV6" s="1">
        <v>76.94</v>
      </c>
      <c r="RW6" t="s">
        <v>11</v>
      </c>
      <c r="RX6" s="1">
        <v>76.94</v>
      </c>
      <c r="RY6" t="s">
        <v>11</v>
      </c>
      <c r="RZ6" s="1">
        <v>76.94</v>
      </c>
      <c r="SA6" t="s">
        <v>11</v>
      </c>
      <c r="SB6" s="1">
        <v>76.94</v>
      </c>
      <c r="SC6" t="s">
        <v>11</v>
      </c>
      <c r="SD6" s="1">
        <v>76.94</v>
      </c>
      <c r="SE6" t="s">
        <v>11</v>
      </c>
      <c r="SF6" s="1">
        <v>76.94</v>
      </c>
      <c r="SG6" t="s">
        <v>11</v>
      </c>
      <c r="SH6" s="1">
        <v>76.94</v>
      </c>
      <c r="SI6" t="s">
        <v>11</v>
      </c>
      <c r="SJ6" s="1">
        <v>76.94</v>
      </c>
      <c r="SK6" t="s">
        <v>11</v>
      </c>
      <c r="SL6" s="1">
        <v>76.94</v>
      </c>
      <c r="SM6" t="s">
        <v>11</v>
      </c>
      <c r="SN6" s="1">
        <v>76.94</v>
      </c>
      <c r="SO6" t="s">
        <v>11</v>
      </c>
      <c r="SP6" s="1">
        <v>76.94</v>
      </c>
      <c r="SQ6" t="s">
        <v>11</v>
      </c>
      <c r="SR6" s="1">
        <v>76.94</v>
      </c>
      <c r="SS6" t="s">
        <v>11</v>
      </c>
      <c r="ST6" s="1">
        <v>76.94</v>
      </c>
      <c r="SU6" t="s">
        <v>11</v>
      </c>
      <c r="SV6" s="1">
        <v>76.94</v>
      </c>
      <c r="SW6" t="s">
        <v>11</v>
      </c>
      <c r="SX6" s="1">
        <v>76.94</v>
      </c>
      <c r="SY6" t="s">
        <v>11</v>
      </c>
      <c r="SZ6" s="1">
        <v>76.94</v>
      </c>
      <c r="TA6" t="s">
        <v>11</v>
      </c>
      <c r="TB6" s="1">
        <v>76.94</v>
      </c>
      <c r="TC6" t="s">
        <v>11</v>
      </c>
      <c r="TD6" s="1">
        <v>76.94</v>
      </c>
      <c r="TE6" t="s">
        <v>11</v>
      </c>
      <c r="TF6" s="1">
        <v>76.94</v>
      </c>
      <c r="TG6" t="s">
        <v>11</v>
      </c>
      <c r="TH6" s="1">
        <v>76.94</v>
      </c>
      <c r="TI6" t="s">
        <v>11</v>
      </c>
      <c r="TJ6" s="1">
        <v>76.94</v>
      </c>
      <c r="TK6" t="s">
        <v>11</v>
      </c>
      <c r="TL6" s="1">
        <v>76.94</v>
      </c>
      <c r="TM6" t="s">
        <v>11</v>
      </c>
      <c r="TN6" s="1">
        <v>76.94</v>
      </c>
      <c r="TO6" t="s">
        <v>11</v>
      </c>
      <c r="TP6" s="1">
        <v>76.94</v>
      </c>
      <c r="TQ6" t="s">
        <v>11</v>
      </c>
      <c r="TR6" s="1">
        <v>76.94</v>
      </c>
      <c r="TS6" t="s">
        <v>11</v>
      </c>
      <c r="TT6" s="1">
        <v>76.94</v>
      </c>
      <c r="TU6" t="s">
        <v>11</v>
      </c>
      <c r="TV6" s="1">
        <v>76.94</v>
      </c>
      <c r="TW6" t="s">
        <v>11</v>
      </c>
      <c r="TX6" s="1">
        <v>76.94</v>
      </c>
      <c r="TY6" t="s">
        <v>11</v>
      </c>
      <c r="TZ6" s="1">
        <v>76.94</v>
      </c>
      <c r="UA6" t="s">
        <v>11</v>
      </c>
      <c r="UB6" s="1">
        <v>76.94</v>
      </c>
      <c r="UC6" t="s">
        <v>11</v>
      </c>
      <c r="UD6" s="1">
        <v>76.94</v>
      </c>
      <c r="UE6" t="s">
        <v>11</v>
      </c>
      <c r="UF6" s="1">
        <v>76.94</v>
      </c>
      <c r="UG6" t="s">
        <v>11</v>
      </c>
      <c r="UH6" s="1">
        <v>76.94</v>
      </c>
      <c r="UI6" t="s">
        <v>11</v>
      </c>
      <c r="UJ6" s="1">
        <v>76.94</v>
      </c>
      <c r="UK6" t="s">
        <v>11</v>
      </c>
      <c r="UL6" s="1">
        <v>76.94</v>
      </c>
      <c r="UM6" t="s">
        <v>11</v>
      </c>
      <c r="UN6" s="1">
        <v>76.94</v>
      </c>
      <c r="UO6" t="s">
        <v>11</v>
      </c>
      <c r="UP6" s="1">
        <v>76.94</v>
      </c>
      <c r="UQ6" t="s">
        <v>11</v>
      </c>
      <c r="UR6" s="1">
        <v>76.94</v>
      </c>
      <c r="US6" t="s">
        <v>11</v>
      </c>
      <c r="UT6" s="1">
        <v>76.94</v>
      </c>
      <c r="UU6" t="s">
        <v>11</v>
      </c>
      <c r="UV6" s="1">
        <v>76.94</v>
      </c>
      <c r="UW6" t="s">
        <v>11</v>
      </c>
      <c r="UX6" s="1">
        <v>76.94</v>
      </c>
      <c r="UY6" t="s">
        <v>11</v>
      </c>
      <c r="UZ6" s="1">
        <v>76.94</v>
      </c>
      <c r="VA6" t="s">
        <v>11</v>
      </c>
      <c r="VB6" s="1">
        <v>76.94</v>
      </c>
      <c r="VC6" t="s">
        <v>11</v>
      </c>
      <c r="VD6" s="1">
        <v>76.94</v>
      </c>
      <c r="VE6" t="s">
        <v>11</v>
      </c>
      <c r="VF6" s="1">
        <v>76.94</v>
      </c>
      <c r="VG6" t="s">
        <v>11</v>
      </c>
      <c r="VH6" s="1">
        <v>76.94</v>
      </c>
      <c r="VI6" t="s">
        <v>11</v>
      </c>
      <c r="VJ6" s="1">
        <v>76.94</v>
      </c>
      <c r="VK6" t="s">
        <v>11</v>
      </c>
      <c r="VL6" s="1">
        <v>76.94</v>
      </c>
      <c r="VM6" t="s">
        <v>11</v>
      </c>
      <c r="VN6" s="1">
        <v>76.94</v>
      </c>
      <c r="VO6" t="s">
        <v>11</v>
      </c>
      <c r="VP6" s="1">
        <v>76.94</v>
      </c>
      <c r="VQ6" t="s">
        <v>11</v>
      </c>
      <c r="VR6" s="1">
        <v>76.94</v>
      </c>
      <c r="VS6" t="s">
        <v>11</v>
      </c>
      <c r="VT6" s="1">
        <v>76.94</v>
      </c>
      <c r="VU6" t="s">
        <v>11</v>
      </c>
      <c r="VV6" s="1">
        <v>76.94</v>
      </c>
      <c r="VW6" t="s">
        <v>11</v>
      </c>
      <c r="VX6" s="1">
        <v>76.94</v>
      </c>
      <c r="VY6" t="s">
        <v>11</v>
      </c>
      <c r="VZ6" s="1">
        <v>76.94</v>
      </c>
      <c r="WA6" t="s">
        <v>11</v>
      </c>
      <c r="WB6" s="1">
        <v>76.94</v>
      </c>
      <c r="WC6" t="s">
        <v>11</v>
      </c>
      <c r="WD6" s="1">
        <v>76.94</v>
      </c>
      <c r="WE6" t="s">
        <v>11</v>
      </c>
      <c r="WF6" s="1">
        <v>76.94</v>
      </c>
      <c r="WG6" t="s">
        <v>11</v>
      </c>
      <c r="WH6" s="1">
        <v>76.94</v>
      </c>
      <c r="WI6" t="s">
        <v>11</v>
      </c>
      <c r="WJ6" s="1">
        <v>76.94</v>
      </c>
      <c r="WK6" t="s">
        <v>11</v>
      </c>
      <c r="WL6" s="1">
        <v>76.94</v>
      </c>
      <c r="WM6" t="s">
        <v>11</v>
      </c>
      <c r="WN6" s="1">
        <v>76.94</v>
      </c>
      <c r="WO6" t="s">
        <v>11</v>
      </c>
      <c r="WP6" s="1">
        <v>76.94</v>
      </c>
      <c r="WQ6" t="s">
        <v>11</v>
      </c>
      <c r="WR6" s="1">
        <v>76.94</v>
      </c>
      <c r="WS6" t="s">
        <v>11</v>
      </c>
      <c r="WT6" s="1">
        <v>76.94</v>
      </c>
      <c r="WU6" t="s">
        <v>11</v>
      </c>
      <c r="WV6" s="1">
        <v>76.94</v>
      </c>
      <c r="WW6" t="s">
        <v>11</v>
      </c>
      <c r="WX6" s="1">
        <v>76.94</v>
      </c>
      <c r="WY6" t="s">
        <v>11</v>
      </c>
      <c r="WZ6" s="1">
        <v>76.94</v>
      </c>
      <c r="XA6" t="s">
        <v>11</v>
      </c>
      <c r="XB6" s="1">
        <v>76.94</v>
      </c>
      <c r="XC6" t="s">
        <v>11</v>
      </c>
      <c r="XD6" s="1">
        <v>76.94</v>
      </c>
      <c r="XE6" t="s">
        <v>11</v>
      </c>
      <c r="XF6" s="1">
        <v>76.94</v>
      </c>
      <c r="XG6" t="s">
        <v>11</v>
      </c>
      <c r="XH6" s="1">
        <v>76.94</v>
      </c>
      <c r="XI6" t="s">
        <v>11</v>
      </c>
      <c r="XJ6" s="1">
        <v>76.94</v>
      </c>
      <c r="XK6" t="s">
        <v>11</v>
      </c>
      <c r="XL6" s="1">
        <v>76.94</v>
      </c>
      <c r="XM6" t="s">
        <v>11</v>
      </c>
      <c r="XN6" s="1">
        <v>76.94</v>
      </c>
      <c r="XO6" t="s">
        <v>11</v>
      </c>
      <c r="XP6" s="1">
        <v>76.94</v>
      </c>
      <c r="XQ6" t="s">
        <v>11</v>
      </c>
      <c r="XR6" s="1">
        <v>76.94</v>
      </c>
      <c r="XS6" t="s">
        <v>11</v>
      </c>
      <c r="XT6" s="1">
        <v>76.94</v>
      </c>
      <c r="XU6" t="s">
        <v>11</v>
      </c>
      <c r="XV6" s="1">
        <v>76.94</v>
      </c>
      <c r="XW6" t="s">
        <v>11</v>
      </c>
      <c r="XX6" s="1">
        <v>76.94</v>
      </c>
      <c r="XY6" t="s">
        <v>11</v>
      </c>
      <c r="XZ6" s="1">
        <v>76.94</v>
      </c>
      <c r="YA6" t="s">
        <v>11</v>
      </c>
      <c r="YB6" s="1">
        <v>76.94</v>
      </c>
      <c r="YC6" t="s">
        <v>11</v>
      </c>
      <c r="YD6" s="1">
        <v>76.94</v>
      </c>
      <c r="YE6" t="s">
        <v>11</v>
      </c>
      <c r="YF6" s="1">
        <v>76.94</v>
      </c>
      <c r="YG6" t="s">
        <v>11</v>
      </c>
      <c r="YH6" s="1">
        <v>76.94</v>
      </c>
      <c r="YI6" t="s">
        <v>11</v>
      </c>
      <c r="YJ6" s="1">
        <v>76.94</v>
      </c>
      <c r="YK6" t="s">
        <v>11</v>
      </c>
      <c r="YL6" s="1">
        <v>76.94</v>
      </c>
      <c r="YM6" t="s">
        <v>11</v>
      </c>
      <c r="YN6" s="1">
        <v>76.94</v>
      </c>
      <c r="YO6" t="s">
        <v>11</v>
      </c>
      <c r="YP6" s="1">
        <v>76.94</v>
      </c>
      <c r="YQ6" t="s">
        <v>11</v>
      </c>
      <c r="YR6" s="1">
        <v>76.94</v>
      </c>
      <c r="YS6" t="s">
        <v>11</v>
      </c>
      <c r="YT6" s="1">
        <v>76.94</v>
      </c>
      <c r="YU6" t="s">
        <v>11</v>
      </c>
      <c r="YV6" s="1">
        <v>76.94</v>
      </c>
      <c r="YW6" t="s">
        <v>11</v>
      </c>
      <c r="YX6" s="1">
        <v>76.94</v>
      </c>
      <c r="YY6" t="s">
        <v>11</v>
      </c>
      <c r="YZ6" s="1">
        <v>76.94</v>
      </c>
      <c r="ZA6" t="s">
        <v>11</v>
      </c>
      <c r="ZB6" s="1">
        <v>76.94</v>
      </c>
      <c r="ZC6" t="s">
        <v>11</v>
      </c>
      <c r="ZD6" s="1">
        <v>76.94</v>
      </c>
      <c r="ZE6" t="s">
        <v>11</v>
      </c>
      <c r="ZF6" s="1">
        <v>76.94</v>
      </c>
      <c r="ZG6" t="s">
        <v>11</v>
      </c>
      <c r="ZH6" s="1">
        <v>76.94</v>
      </c>
      <c r="ZI6" t="s">
        <v>11</v>
      </c>
      <c r="ZJ6" s="1">
        <v>76.94</v>
      </c>
      <c r="ZK6" t="s">
        <v>11</v>
      </c>
      <c r="ZL6" s="1">
        <v>76.94</v>
      </c>
      <c r="ZM6" t="s">
        <v>11</v>
      </c>
      <c r="ZN6" s="1">
        <v>76.94</v>
      </c>
      <c r="ZO6" t="s">
        <v>11</v>
      </c>
      <c r="ZP6" s="1">
        <v>76.94</v>
      </c>
      <c r="ZQ6" t="s">
        <v>11</v>
      </c>
      <c r="ZR6" s="1">
        <v>76.94</v>
      </c>
      <c r="ZS6" t="s">
        <v>11</v>
      </c>
      <c r="ZT6" s="1">
        <v>76.94</v>
      </c>
      <c r="ZU6" t="s">
        <v>11</v>
      </c>
      <c r="ZV6" s="1">
        <v>76.94</v>
      </c>
      <c r="ZW6" t="s">
        <v>11</v>
      </c>
      <c r="ZX6" s="1">
        <v>76.94</v>
      </c>
      <c r="ZY6" t="s">
        <v>11</v>
      </c>
      <c r="ZZ6" s="1">
        <v>76.94</v>
      </c>
      <c r="AAA6" t="s">
        <v>11</v>
      </c>
      <c r="AAB6" s="1">
        <v>76.94</v>
      </c>
      <c r="AAC6" t="s">
        <v>11</v>
      </c>
      <c r="AAD6" s="1">
        <v>76.94</v>
      </c>
      <c r="AAE6" t="s">
        <v>11</v>
      </c>
      <c r="AAF6" s="1">
        <v>76.94</v>
      </c>
      <c r="AAG6" t="s">
        <v>11</v>
      </c>
      <c r="AAH6" s="1">
        <v>76.94</v>
      </c>
      <c r="AAI6" t="s">
        <v>11</v>
      </c>
      <c r="AAJ6" s="1">
        <v>76.94</v>
      </c>
      <c r="AAK6" t="s">
        <v>11</v>
      </c>
      <c r="AAL6" s="1">
        <v>76.94</v>
      </c>
      <c r="AAM6" t="s">
        <v>11</v>
      </c>
      <c r="AAN6" s="1">
        <v>76.94</v>
      </c>
      <c r="AAO6" t="s">
        <v>11</v>
      </c>
      <c r="AAP6" s="1">
        <v>76.94</v>
      </c>
      <c r="AAQ6" t="s">
        <v>11</v>
      </c>
      <c r="AAR6" s="1">
        <v>76.94</v>
      </c>
      <c r="AAS6" t="s">
        <v>11</v>
      </c>
      <c r="AAT6" s="1">
        <v>76.94</v>
      </c>
      <c r="AAU6" t="s">
        <v>11</v>
      </c>
      <c r="AAV6" s="1">
        <v>76.94</v>
      </c>
      <c r="AAW6" t="s">
        <v>11</v>
      </c>
      <c r="AAX6" s="1">
        <v>76.94</v>
      </c>
      <c r="AAY6" t="s">
        <v>11</v>
      </c>
      <c r="AAZ6" s="1">
        <v>76.94</v>
      </c>
      <c r="ABA6" t="s">
        <v>11</v>
      </c>
      <c r="ABB6" s="1">
        <v>76.94</v>
      </c>
      <c r="ABC6" t="s">
        <v>11</v>
      </c>
      <c r="ABD6" s="1">
        <v>76.94</v>
      </c>
      <c r="ABE6" t="s">
        <v>11</v>
      </c>
      <c r="ABF6" s="1">
        <v>76.94</v>
      </c>
      <c r="ABG6" t="s">
        <v>11</v>
      </c>
      <c r="ABH6" s="1">
        <v>76.94</v>
      </c>
      <c r="ABI6" t="s">
        <v>11</v>
      </c>
      <c r="ABJ6" s="1">
        <v>76.94</v>
      </c>
      <c r="ABK6" t="s">
        <v>11</v>
      </c>
      <c r="ABL6" s="1">
        <v>76.94</v>
      </c>
      <c r="ABM6" t="s">
        <v>11</v>
      </c>
      <c r="ABN6" s="1">
        <v>76.94</v>
      </c>
      <c r="ABO6" t="s">
        <v>11</v>
      </c>
      <c r="ABP6" s="1">
        <v>76.94</v>
      </c>
      <c r="ABQ6" t="s">
        <v>11</v>
      </c>
      <c r="ABR6" s="1">
        <v>76.94</v>
      </c>
      <c r="ABS6" t="s">
        <v>11</v>
      </c>
      <c r="ABT6" s="1">
        <v>76.94</v>
      </c>
      <c r="ABU6" t="s">
        <v>11</v>
      </c>
      <c r="ABV6" s="1">
        <v>76.94</v>
      </c>
      <c r="ABW6" t="s">
        <v>11</v>
      </c>
      <c r="ABX6" s="1">
        <v>76.94</v>
      </c>
      <c r="ABY6" t="s">
        <v>11</v>
      </c>
      <c r="ABZ6" s="1">
        <v>76.94</v>
      </c>
      <c r="ACA6" t="s">
        <v>11</v>
      </c>
      <c r="ACB6" s="1">
        <v>76.94</v>
      </c>
      <c r="ACC6" t="s">
        <v>11</v>
      </c>
      <c r="ACD6" s="1">
        <v>76.94</v>
      </c>
      <c r="ACE6" t="s">
        <v>11</v>
      </c>
      <c r="ACF6" s="1">
        <v>76.94</v>
      </c>
      <c r="ACG6" t="s">
        <v>11</v>
      </c>
      <c r="ACH6" s="1">
        <v>76.94</v>
      </c>
      <c r="ACI6" t="s">
        <v>11</v>
      </c>
      <c r="ACJ6" s="1">
        <v>76.94</v>
      </c>
      <c r="ACK6" t="s">
        <v>11</v>
      </c>
      <c r="ACL6" s="1">
        <v>76.94</v>
      </c>
      <c r="ACM6" t="s">
        <v>11</v>
      </c>
      <c r="ACN6" s="1">
        <v>76.94</v>
      </c>
      <c r="ACO6" t="s">
        <v>11</v>
      </c>
      <c r="ACP6" s="1">
        <v>76.94</v>
      </c>
      <c r="ACQ6" t="s">
        <v>11</v>
      </c>
      <c r="ACR6" s="1">
        <v>76.94</v>
      </c>
      <c r="ACS6" t="s">
        <v>11</v>
      </c>
      <c r="ACT6" s="1">
        <v>76.94</v>
      </c>
      <c r="ACU6" t="s">
        <v>11</v>
      </c>
      <c r="ACV6" s="1">
        <v>76.94</v>
      </c>
      <c r="ACW6" t="s">
        <v>11</v>
      </c>
      <c r="ACX6" s="1">
        <v>76.94</v>
      </c>
      <c r="ACY6" t="s">
        <v>11</v>
      </c>
      <c r="ACZ6" s="1">
        <v>76.94</v>
      </c>
      <c r="ADA6" t="s">
        <v>11</v>
      </c>
      <c r="ADB6" s="1">
        <v>76.94</v>
      </c>
      <c r="ADC6" t="s">
        <v>11</v>
      </c>
      <c r="ADD6" s="1">
        <v>76.94</v>
      </c>
      <c r="ADE6" t="s">
        <v>11</v>
      </c>
      <c r="ADF6" s="1">
        <v>76.94</v>
      </c>
      <c r="ADG6" t="s">
        <v>11</v>
      </c>
      <c r="ADH6" s="1">
        <v>76.94</v>
      </c>
      <c r="ADI6" t="s">
        <v>11</v>
      </c>
      <c r="ADJ6" s="1">
        <v>76.94</v>
      </c>
      <c r="ADK6" t="s">
        <v>11</v>
      </c>
      <c r="ADL6" s="1">
        <v>76.94</v>
      </c>
      <c r="ADM6" t="s">
        <v>11</v>
      </c>
      <c r="ADN6" s="1">
        <v>76.94</v>
      </c>
      <c r="ADO6" t="s">
        <v>11</v>
      </c>
      <c r="ADP6" s="1">
        <v>76.94</v>
      </c>
      <c r="ADQ6" t="s">
        <v>11</v>
      </c>
      <c r="ADR6" s="1">
        <v>76.94</v>
      </c>
      <c r="ADS6" t="s">
        <v>11</v>
      </c>
      <c r="ADT6" s="1">
        <v>76.94</v>
      </c>
      <c r="ADU6" t="s">
        <v>11</v>
      </c>
      <c r="ADV6" s="1">
        <v>76.94</v>
      </c>
      <c r="ADW6" t="s">
        <v>11</v>
      </c>
      <c r="ADX6" s="1">
        <v>76.94</v>
      </c>
      <c r="ADY6" t="s">
        <v>11</v>
      </c>
      <c r="ADZ6" s="1">
        <v>76.94</v>
      </c>
      <c r="AEA6" t="s">
        <v>11</v>
      </c>
      <c r="AEB6" s="1">
        <v>76.94</v>
      </c>
      <c r="AEC6" t="s">
        <v>11</v>
      </c>
      <c r="AED6" s="1">
        <v>76.94</v>
      </c>
      <c r="AEE6" t="s">
        <v>11</v>
      </c>
      <c r="AEF6" s="1">
        <v>76.94</v>
      </c>
      <c r="AEG6" t="s">
        <v>11</v>
      </c>
      <c r="AEH6" s="1">
        <v>76.94</v>
      </c>
      <c r="AEI6" t="s">
        <v>11</v>
      </c>
      <c r="AEJ6" s="1">
        <v>76.94</v>
      </c>
      <c r="AEK6" t="s">
        <v>11</v>
      </c>
      <c r="AEL6" s="1">
        <v>76.94</v>
      </c>
      <c r="AEM6" t="s">
        <v>11</v>
      </c>
      <c r="AEN6" s="1">
        <v>76.94</v>
      </c>
      <c r="AEO6" t="s">
        <v>11</v>
      </c>
      <c r="AEP6" s="1">
        <v>76.94</v>
      </c>
      <c r="AEQ6" t="s">
        <v>11</v>
      </c>
      <c r="AER6" s="1">
        <v>76.94</v>
      </c>
      <c r="AES6" t="s">
        <v>11</v>
      </c>
      <c r="AET6" s="1">
        <v>76.94</v>
      </c>
      <c r="AEU6" t="s">
        <v>11</v>
      </c>
      <c r="AEV6" s="1">
        <v>76.94</v>
      </c>
      <c r="AEW6" t="s">
        <v>11</v>
      </c>
      <c r="AEX6" s="1">
        <v>76.94</v>
      </c>
      <c r="AEY6" t="s">
        <v>11</v>
      </c>
      <c r="AEZ6" s="1">
        <v>76.94</v>
      </c>
      <c r="AFA6" t="s">
        <v>11</v>
      </c>
      <c r="AFB6" s="1">
        <v>76.94</v>
      </c>
      <c r="AFC6" t="s">
        <v>11</v>
      </c>
      <c r="AFD6" s="1">
        <v>76.94</v>
      </c>
      <c r="AFE6" t="s">
        <v>11</v>
      </c>
      <c r="AFF6" s="1">
        <v>76.94</v>
      </c>
      <c r="AFG6" t="s">
        <v>11</v>
      </c>
      <c r="AFH6" s="1">
        <v>76.94</v>
      </c>
      <c r="AFI6" t="s">
        <v>11</v>
      </c>
      <c r="AFJ6" s="1">
        <v>76.94</v>
      </c>
      <c r="AFK6" t="s">
        <v>11</v>
      </c>
      <c r="AFL6" s="1">
        <v>76.94</v>
      </c>
      <c r="AFM6" t="s">
        <v>11</v>
      </c>
      <c r="AFN6" s="1">
        <v>76.94</v>
      </c>
      <c r="AFO6" t="s">
        <v>11</v>
      </c>
      <c r="AFP6" s="1">
        <v>76.94</v>
      </c>
      <c r="AFQ6" t="s">
        <v>11</v>
      </c>
      <c r="AFR6" s="1">
        <v>76.94</v>
      </c>
      <c r="AFS6" t="s">
        <v>11</v>
      </c>
      <c r="AFT6" s="1">
        <v>76.94</v>
      </c>
      <c r="AFU6" t="s">
        <v>11</v>
      </c>
      <c r="AFV6" s="1">
        <v>76.94</v>
      </c>
      <c r="AFW6" t="s">
        <v>11</v>
      </c>
      <c r="AFX6" s="1">
        <v>76.94</v>
      </c>
      <c r="AFY6" t="s">
        <v>11</v>
      </c>
      <c r="AFZ6" s="1">
        <v>76.94</v>
      </c>
      <c r="AGA6" t="s">
        <v>11</v>
      </c>
      <c r="AGB6" s="1">
        <v>76.94</v>
      </c>
      <c r="AGC6" t="s">
        <v>11</v>
      </c>
      <c r="AGD6" s="1">
        <v>76.94</v>
      </c>
      <c r="AGE6" t="s">
        <v>11</v>
      </c>
      <c r="AGF6" s="1">
        <v>76.94</v>
      </c>
      <c r="AGG6" t="s">
        <v>11</v>
      </c>
      <c r="AGH6" s="1">
        <v>76.94</v>
      </c>
      <c r="AGI6" t="s">
        <v>11</v>
      </c>
      <c r="AGJ6" s="1">
        <v>76.94</v>
      </c>
      <c r="AGK6" t="s">
        <v>11</v>
      </c>
      <c r="AGL6" s="1">
        <v>76.94</v>
      </c>
      <c r="AGM6" t="s">
        <v>11</v>
      </c>
      <c r="AGN6" s="1">
        <v>76.94</v>
      </c>
      <c r="AGO6" t="s">
        <v>11</v>
      </c>
      <c r="AGP6" s="1">
        <v>76.94</v>
      </c>
      <c r="AGQ6" t="s">
        <v>11</v>
      </c>
      <c r="AGR6" s="1">
        <v>76.94</v>
      </c>
      <c r="AGS6" t="s">
        <v>11</v>
      </c>
      <c r="AGT6" s="1">
        <v>76.94</v>
      </c>
      <c r="AGU6" t="s">
        <v>11</v>
      </c>
      <c r="AGV6" s="1">
        <v>76.94</v>
      </c>
      <c r="AGW6" t="s">
        <v>11</v>
      </c>
      <c r="AGX6" s="1">
        <v>76.94</v>
      </c>
      <c r="AGY6" t="s">
        <v>11</v>
      </c>
      <c r="AGZ6" s="1">
        <v>76.94</v>
      </c>
      <c r="AHA6" t="s">
        <v>11</v>
      </c>
      <c r="AHB6" s="1">
        <v>76.94</v>
      </c>
      <c r="AHC6" t="s">
        <v>11</v>
      </c>
      <c r="AHD6" s="1">
        <v>76.94</v>
      </c>
      <c r="AHE6" t="s">
        <v>11</v>
      </c>
      <c r="AHF6" s="1">
        <v>76.94</v>
      </c>
      <c r="AHG6" t="s">
        <v>11</v>
      </c>
      <c r="AHH6" s="1">
        <v>76.94</v>
      </c>
      <c r="AHI6" t="s">
        <v>11</v>
      </c>
      <c r="AHJ6" s="1">
        <v>76.94</v>
      </c>
      <c r="AHK6" t="s">
        <v>11</v>
      </c>
      <c r="AHL6" s="1">
        <v>76.94</v>
      </c>
      <c r="AHM6" t="s">
        <v>11</v>
      </c>
      <c r="AHN6" s="1">
        <v>76.94</v>
      </c>
      <c r="AHO6" t="s">
        <v>11</v>
      </c>
      <c r="AHP6" s="1">
        <v>76.94</v>
      </c>
      <c r="AHQ6" t="s">
        <v>11</v>
      </c>
      <c r="AHR6" s="1">
        <v>76.94</v>
      </c>
      <c r="AHS6" t="s">
        <v>11</v>
      </c>
      <c r="AHT6" s="1">
        <v>76.94</v>
      </c>
      <c r="AHU6" t="s">
        <v>11</v>
      </c>
      <c r="AHV6" s="1">
        <v>76.94</v>
      </c>
      <c r="AHW6" t="s">
        <v>11</v>
      </c>
      <c r="AHX6" s="1">
        <v>76.94</v>
      </c>
      <c r="AHY6" t="s">
        <v>11</v>
      </c>
      <c r="AHZ6" s="1">
        <v>76.94</v>
      </c>
      <c r="AIA6" t="s">
        <v>11</v>
      </c>
      <c r="AIB6" s="1">
        <v>76.94</v>
      </c>
      <c r="AIC6" t="s">
        <v>11</v>
      </c>
      <c r="AID6" s="1">
        <v>76.94</v>
      </c>
      <c r="AIE6" t="s">
        <v>11</v>
      </c>
      <c r="AIF6" s="1">
        <v>76.94</v>
      </c>
      <c r="AIG6" t="s">
        <v>11</v>
      </c>
      <c r="AIH6" s="1">
        <v>76.94</v>
      </c>
      <c r="AII6" t="s">
        <v>11</v>
      </c>
      <c r="AIJ6" s="1">
        <v>76.94</v>
      </c>
      <c r="AIK6" t="s">
        <v>11</v>
      </c>
      <c r="AIL6" s="1">
        <v>76.94</v>
      </c>
      <c r="AIM6" t="s">
        <v>11</v>
      </c>
      <c r="AIN6" s="1">
        <v>76.94</v>
      </c>
      <c r="AIO6" t="s">
        <v>11</v>
      </c>
      <c r="AIP6" s="1">
        <v>76.94</v>
      </c>
      <c r="AIQ6" t="s">
        <v>11</v>
      </c>
      <c r="AIR6" s="1">
        <v>76.94</v>
      </c>
      <c r="AIS6" t="s">
        <v>11</v>
      </c>
      <c r="AIT6" s="1">
        <v>76.94</v>
      </c>
      <c r="AIU6" t="s">
        <v>11</v>
      </c>
      <c r="AIV6" s="1">
        <v>76.94</v>
      </c>
      <c r="AIW6" t="s">
        <v>11</v>
      </c>
      <c r="AIX6" s="1">
        <v>76.94</v>
      </c>
      <c r="AIY6" t="s">
        <v>11</v>
      </c>
      <c r="AIZ6" s="1">
        <v>76.94</v>
      </c>
      <c r="AJA6" t="s">
        <v>11</v>
      </c>
      <c r="AJB6" s="1">
        <v>76.94</v>
      </c>
      <c r="AJC6" t="s">
        <v>11</v>
      </c>
      <c r="AJD6" s="1">
        <v>76.94</v>
      </c>
      <c r="AJE6" t="s">
        <v>11</v>
      </c>
      <c r="AJF6" s="1">
        <v>76.94</v>
      </c>
      <c r="AJG6" t="s">
        <v>11</v>
      </c>
      <c r="AJH6" s="1">
        <v>76.94</v>
      </c>
      <c r="AJI6" t="s">
        <v>11</v>
      </c>
      <c r="AJJ6" s="1">
        <v>76.94</v>
      </c>
      <c r="AJK6" t="s">
        <v>11</v>
      </c>
      <c r="AJL6" s="1">
        <v>76.94</v>
      </c>
      <c r="AJM6" t="s">
        <v>11</v>
      </c>
      <c r="AJN6" s="1">
        <v>76.94</v>
      </c>
      <c r="AJO6" t="s">
        <v>11</v>
      </c>
      <c r="AJP6" s="1">
        <v>76.94</v>
      </c>
      <c r="AJQ6" t="s">
        <v>11</v>
      </c>
      <c r="AJR6" s="1">
        <v>76.94</v>
      </c>
      <c r="AJS6" t="s">
        <v>11</v>
      </c>
      <c r="AJT6" s="1">
        <v>76.94</v>
      </c>
      <c r="AJU6" t="s">
        <v>11</v>
      </c>
      <c r="AJV6" s="1">
        <v>76.94</v>
      </c>
      <c r="AJW6" t="s">
        <v>11</v>
      </c>
      <c r="AJX6" s="1">
        <v>76.94</v>
      </c>
      <c r="AJY6" t="s">
        <v>11</v>
      </c>
      <c r="AJZ6" s="1">
        <v>76.94</v>
      </c>
      <c r="AKA6" t="s">
        <v>11</v>
      </c>
      <c r="AKB6" s="1">
        <v>76.94</v>
      </c>
      <c r="AKC6" t="s">
        <v>11</v>
      </c>
      <c r="AKD6" s="1">
        <v>76.94</v>
      </c>
      <c r="AKE6" t="s">
        <v>11</v>
      </c>
      <c r="AKF6" s="1">
        <v>76.94</v>
      </c>
      <c r="AKG6" t="s">
        <v>11</v>
      </c>
      <c r="AKH6" s="1">
        <v>76.94</v>
      </c>
      <c r="AKI6" t="s">
        <v>11</v>
      </c>
      <c r="AKJ6" s="1">
        <v>76.94</v>
      </c>
      <c r="AKK6" t="s">
        <v>11</v>
      </c>
      <c r="AKL6" s="1">
        <v>76.94</v>
      </c>
      <c r="AKM6" t="s">
        <v>11</v>
      </c>
      <c r="AKN6" s="1">
        <v>76.94</v>
      </c>
      <c r="AKO6" t="s">
        <v>11</v>
      </c>
      <c r="AKP6" s="1">
        <v>76.94</v>
      </c>
      <c r="AKQ6" t="s">
        <v>11</v>
      </c>
      <c r="AKR6" s="1">
        <v>76.94</v>
      </c>
      <c r="AKS6" t="s">
        <v>11</v>
      </c>
      <c r="AKT6" s="1">
        <v>76.94</v>
      </c>
      <c r="AKU6" t="s">
        <v>11</v>
      </c>
      <c r="AKV6" s="1">
        <v>76.94</v>
      </c>
      <c r="AKW6" t="s">
        <v>11</v>
      </c>
      <c r="AKX6" s="1">
        <v>76.94</v>
      </c>
      <c r="AKY6" t="s">
        <v>11</v>
      </c>
      <c r="AKZ6" s="1">
        <v>76.94</v>
      </c>
      <c r="ALA6" t="s">
        <v>11</v>
      </c>
      <c r="ALB6" s="1">
        <v>76.94</v>
      </c>
      <c r="ALC6" t="s">
        <v>11</v>
      </c>
      <c r="ALD6" s="1">
        <v>76.94</v>
      </c>
      <c r="ALE6" t="s">
        <v>11</v>
      </c>
      <c r="ALF6" s="1">
        <v>76.94</v>
      </c>
      <c r="ALG6" t="s">
        <v>11</v>
      </c>
      <c r="ALH6" s="1">
        <v>76.94</v>
      </c>
      <c r="ALI6" t="s">
        <v>11</v>
      </c>
      <c r="ALJ6" s="1">
        <v>76.94</v>
      </c>
      <c r="ALK6" t="s">
        <v>11</v>
      </c>
      <c r="ALL6" s="1">
        <v>76.94</v>
      </c>
      <c r="ALM6" t="s">
        <v>11</v>
      </c>
      <c r="ALN6" s="1">
        <v>76.94</v>
      </c>
      <c r="ALO6" t="s">
        <v>11</v>
      </c>
      <c r="ALP6" s="1">
        <v>76.94</v>
      </c>
      <c r="ALQ6" t="s">
        <v>11</v>
      </c>
      <c r="ALR6" s="1">
        <v>76.94</v>
      </c>
      <c r="ALS6" t="s">
        <v>11</v>
      </c>
      <c r="ALT6" s="1">
        <v>76.94</v>
      </c>
      <c r="ALU6" t="s">
        <v>11</v>
      </c>
      <c r="ALV6" s="1">
        <v>76.94</v>
      </c>
      <c r="ALW6" t="s">
        <v>11</v>
      </c>
      <c r="ALX6" s="1">
        <v>76.94</v>
      </c>
      <c r="ALY6" t="s">
        <v>11</v>
      </c>
      <c r="ALZ6" s="1">
        <v>76.94</v>
      </c>
      <c r="AMA6" t="s">
        <v>11</v>
      </c>
      <c r="AMB6" s="1">
        <v>76.94</v>
      </c>
      <c r="AMC6" t="s">
        <v>11</v>
      </c>
      <c r="AMD6" s="1">
        <v>76.94</v>
      </c>
      <c r="AME6" t="s">
        <v>11</v>
      </c>
      <c r="AMF6" s="1">
        <v>76.94</v>
      </c>
      <c r="AMG6" t="s">
        <v>11</v>
      </c>
      <c r="AMH6" s="1">
        <v>76.94</v>
      </c>
      <c r="AMI6" t="s">
        <v>11</v>
      </c>
      <c r="AMJ6" s="1">
        <v>76.94</v>
      </c>
      <c r="AMK6" t="s">
        <v>11</v>
      </c>
      <c r="AML6" s="1">
        <v>76.94</v>
      </c>
      <c r="AMM6" t="s">
        <v>11</v>
      </c>
      <c r="AMN6" s="1">
        <v>76.94</v>
      </c>
      <c r="AMO6" t="s">
        <v>11</v>
      </c>
      <c r="AMP6" s="1">
        <v>76.94</v>
      </c>
      <c r="AMQ6" t="s">
        <v>11</v>
      </c>
      <c r="AMR6" s="1">
        <v>76.94</v>
      </c>
      <c r="AMS6" t="s">
        <v>11</v>
      </c>
      <c r="AMT6" s="1">
        <v>76.94</v>
      </c>
      <c r="AMU6" t="s">
        <v>11</v>
      </c>
      <c r="AMV6" s="1">
        <v>76.94</v>
      </c>
      <c r="AMW6" t="s">
        <v>11</v>
      </c>
      <c r="AMX6" s="1">
        <v>76.94</v>
      </c>
      <c r="AMY6" t="s">
        <v>11</v>
      </c>
      <c r="AMZ6" s="1">
        <v>76.94</v>
      </c>
      <c r="ANA6" t="s">
        <v>11</v>
      </c>
      <c r="ANB6" s="1">
        <v>76.94</v>
      </c>
      <c r="ANC6" t="s">
        <v>11</v>
      </c>
      <c r="AND6" s="1">
        <v>76.94</v>
      </c>
      <c r="ANE6" t="s">
        <v>11</v>
      </c>
      <c r="ANF6" s="1">
        <v>76.94</v>
      </c>
      <c r="ANG6" t="s">
        <v>11</v>
      </c>
      <c r="ANH6" s="1">
        <v>76.94</v>
      </c>
      <c r="ANI6" t="s">
        <v>11</v>
      </c>
      <c r="ANJ6" s="1">
        <v>76.94</v>
      </c>
      <c r="ANK6" t="s">
        <v>11</v>
      </c>
      <c r="ANL6" s="1">
        <v>76.94</v>
      </c>
      <c r="ANM6" t="s">
        <v>11</v>
      </c>
      <c r="ANN6" s="1">
        <v>76.94</v>
      </c>
      <c r="ANO6" t="s">
        <v>11</v>
      </c>
      <c r="ANP6" s="1">
        <v>76.94</v>
      </c>
      <c r="ANQ6" t="s">
        <v>11</v>
      </c>
      <c r="ANR6" s="1">
        <v>76.94</v>
      </c>
      <c r="ANS6" t="s">
        <v>11</v>
      </c>
      <c r="ANT6" s="1">
        <v>76.94</v>
      </c>
      <c r="ANU6" t="s">
        <v>11</v>
      </c>
      <c r="ANV6" s="1">
        <v>76.94</v>
      </c>
      <c r="ANW6" t="s">
        <v>11</v>
      </c>
      <c r="ANX6" s="1">
        <v>76.94</v>
      </c>
      <c r="ANY6" t="s">
        <v>11</v>
      </c>
      <c r="ANZ6" s="1">
        <v>76.94</v>
      </c>
      <c r="AOA6" t="s">
        <v>11</v>
      </c>
      <c r="AOB6" s="1">
        <v>76.94</v>
      </c>
      <c r="AOC6" t="s">
        <v>11</v>
      </c>
      <c r="AOD6" s="1">
        <v>76.94</v>
      </c>
      <c r="AOE6" t="s">
        <v>11</v>
      </c>
      <c r="AOF6" s="1">
        <v>76.94</v>
      </c>
      <c r="AOG6" t="s">
        <v>11</v>
      </c>
      <c r="AOH6" s="1">
        <v>76.94</v>
      </c>
      <c r="AOI6" t="s">
        <v>11</v>
      </c>
      <c r="AOJ6" s="1">
        <v>76.94</v>
      </c>
      <c r="AOK6" t="s">
        <v>11</v>
      </c>
      <c r="AOL6" s="1">
        <v>76.94</v>
      </c>
      <c r="AOM6" t="s">
        <v>11</v>
      </c>
      <c r="AON6" s="1">
        <v>76.94</v>
      </c>
      <c r="AOO6" t="s">
        <v>11</v>
      </c>
      <c r="AOP6" s="1">
        <v>76.94</v>
      </c>
      <c r="AOQ6" t="s">
        <v>11</v>
      </c>
      <c r="AOR6" s="1">
        <v>76.94</v>
      </c>
      <c r="AOS6" t="s">
        <v>11</v>
      </c>
      <c r="AOT6" s="1">
        <v>76.94</v>
      </c>
      <c r="AOU6" t="s">
        <v>11</v>
      </c>
      <c r="AOV6" s="1">
        <v>76.94</v>
      </c>
      <c r="AOW6" t="s">
        <v>11</v>
      </c>
      <c r="AOX6" s="1">
        <v>76.94</v>
      </c>
      <c r="AOY6" t="s">
        <v>11</v>
      </c>
      <c r="AOZ6" s="1">
        <v>76.94</v>
      </c>
      <c r="APA6" t="s">
        <v>11</v>
      </c>
      <c r="APB6" s="1">
        <v>76.94</v>
      </c>
      <c r="APC6" t="s">
        <v>11</v>
      </c>
      <c r="APD6" s="1">
        <v>76.94</v>
      </c>
      <c r="APE6" t="s">
        <v>11</v>
      </c>
      <c r="APF6" s="1">
        <v>76.94</v>
      </c>
      <c r="APG6" t="s">
        <v>11</v>
      </c>
      <c r="APH6" s="1">
        <v>76.94</v>
      </c>
      <c r="API6" t="s">
        <v>11</v>
      </c>
      <c r="APJ6" s="1">
        <v>76.94</v>
      </c>
      <c r="APK6" t="s">
        <v>11</v>
      </c>
      <c r="APL6" s="1">
        <v>76.94</v>
      </c>
      <c r="APM6" t="s">
        <v>11</v>
      </c>
      <c r="APN6" s="1">
        <v>76.94</v>
      </c>
      <c r="APO6" t="s">
        <v>11</v>
      </c>
      <c r="APP6" s="1">
        <v>76.94</v>
      </c>
      <c r="APQ6" t="s">
        <v>11</v>
      </c>
      <c r="APR6" s="1">
        <v>76.94</v>
      </c>
      <c r="APS6" t="s">
        <v>11</v>
      </c>
      <c r="APT6" s="1">
        <v>76.94</v>
      </c>
      <c r="APU6" t="s">
        <v>11</v>
      </c>
      <c r="APV6" s="1">
        <v>76.94</v>
      </c>
      <c r="APW6" t="s">
        <v>11</v>
      </c>
      <c r="APX6" s="1">
        <v>76.94</v>
      </c>
      <c r="APY6" t="s">
        <v>11</v>
      </c>
      <c r="APZ6" s="1">
        <v>76.94</v>
      </c>
      <c r="AQA6" t="s">
        <v>11</v>
      </c>
      <c r="AQB6" s="1">
        <v>76.94</v>
      </c>
      <c r="AQC6" t="s">
        <v>11</v>
      </c>
      <c r="AQD6" s="1">
        <v>76.94</v>
      </c>
      <c r="AQE6" t="s">
        <v>11</v>
      </c>
      <c r="AQF6" s="1">
        <v>76.94</v>
      </c>
      <c r="AQG6" t="s">
        <v>11</v>
      </c>
      <c r="AQH6" s="1">
        <v>76.94</v>
      </c>
      <c r="AQI6" t="s">
        <v>11</v>
      </c>
      <c r="AQJ6" s="1">
        <v>76.94</v>
      </c>
      <c r="AQK6" t="s">
        <v>11</v>
      </c>
      <c r="AQL6" s="1">
        <v>76.94</v>
      </c>
      <c r="AQM6" t="s">
        <v>11</v>
      </c>
      <c r="AQN6" s="1">
        <v>76.94</v>
      </c>
      <c r="AQO6" t="s">
        <v>11</v>
      </c>
      <c r="AQP6" s="1">
        <v>76.94</v>
      </c>
      <c r="AQQ6" t="s">
        <v>11</v>
      </c>
      <c r="AQR6" s="1">
        <v>76.94</v>
      </c>
      <c r="AQS6" t="s">
        <v>11</v>
      </c>
      <c r="AQT6" s="1">
        <v>76.94</v>
      </c>
      <c r="AQU6" t="s">
        <v>11</v>
      </c>
      <c r="AQV6" s="1">
        <v>76.94</v>
      </c>
      <c r="AQW6" t="s">
        <v>11</v>
      </c>
      <c r="AQX6" s="1">
        <v>76.94</v>
      </c>
      <c r="AQY6" t="s">
        <v>11</v>
      </c>
      <c r="AQZ6" s="1">
        <v>76.94</v>
      </c>
      <c r="ARA6" t="s">
        <v>11</v>
      </c>
      <c r="ARB6" s="1">
        <v>76.94</v>
      </c>
      <c r="ARC6" t="s">
        <v>11</v>
      </c>
      <c r="ARD6" s="1">
        <v>76.94</v>
      </c>
      <c r="ARE6" t="s">
        <v>11</v>
      </c>
      <c r="ARF6" s="1">
        <v>76.94</v>
      </c>
      <c r="ARG6" t="s">
        <v>11</v>
      </c>
      <c r="ARH6" s="1">
        <v>76.94</v>
      </c>
      <c r="ARI6" t="s">
        <v>11</v>
      </c>
      <c r="ARJ6" s="1">
        <v>76.94</v>
      </c>
      <c r="ARK6" t="s">
        <v>11</v>
      </c>
      <c r="ARL6" s="1">
        <v>76.94</v>
      </c>
      <c r="ARM6" t="s">
        <v>11</v>
      </c>
      <c r="ARN6" s="1">
        <v>76.94</v>
      </c>
      <c r="ARO6" t="s">
        <v>11</v>
      </c>
      <c r="ARP6" s="1">
        <v>76.94</v>
      </c>
      <c r="ARQ6" t="s">
        <v>11</v>
      </c>
      <c r="ARR6" s="1">
        <v>76.94</v>
      </c>
      <c r="ARS6" t="s">
        <v>11</v>
      </c>
      <c r="ART6" s="1">
        <v>76.94</v>
      </c>
      <c r="ARU6" t="s">
        <v>11</v>
      </c>
      <c r="ARV6" s="1">
        <v>76.94</v>
      </c>
      <c r="ARW6" t="s">
        <v>11</v>
      </c>
      <c r="ARX6" s="1">
        <v>76.94</v>
      </c>
      <c r="ARY6" t="s">
        <v>11</v>
      </c>
      <c r="ARZ6" s="1">
        <v>76.94</v>
      </c>
      <c r="ASA6" t="s">
        <v>11</v>
      </c>
      <c r="ASB6" s="1">
        <v>76.94</v>
      </c>
      <c r="ASC6" t="s">
        <v>11</v>
      </c>
      <c r="ASD6" s="1">
        <v>76.94</v>
      </c>
      <c r="ASE6" t="s">
        <v>11</v>
      </c>
      <c r="ASF6" s="1">
        <v>76.94</v>
      </c>
      <c r="ASG6" t="s">
        <v>11</v>
      </c>
      <c r="ASH6" s="1">
        <v>76.94</v>
      </c>
      <c r="ASI6" t="s">
        <v>11</v>
      </c>
      <c r="ASJ6" s="1">
        <v>76.94</v>
      </c>
      <c r="ASK6" t="s">
        <v>11</v>
      </c>
      <c r="ASL6" s="1">
        <v>76.94</v>
      </c>
      <c r="ASM6" t="s">
        <v>11</v>
      </c>
      <c r="ASN6" s="1">
        <v>76.94</v>
      </c>
      <c r="ASO6" t="s">
        <v>11</v>
      </c>
      <c r="ASP6" s="1">
        <v>76.94</v>
      </c>
      <c r="ASQ6" t="s">
        <v>11</v>
      </c>
      <c r="ASR6" s="1">
        <v>76.94</v>
      </c>
      <c r="ASS6" t="s">
        <v>11</v>
      </c>
      <c r="AST6" s="1">
        <v>76.94</v>
      </c>
      <c r="ASU6" t="s">
        <v>11</v>
      </c>
      <c r="ASV6" s="1">
        <v>76.94</v>
      </c>
      <c r="ASW6" t="s">
        <v>11</v>
      </c>
      <c r="ASX6" s="1">
        <v>76.94</v>
      </c>
      <c r="ASY6" t="s">
        <v>11</v>
      </c>
      <c r="ASZ6" s="1">
        <v>76.94</v>
      </c>
      <c r="ATA6" t="s">
        <v>11</v>
      </c>
      <c r="ATB6" s="1">
        <v>76.94</v>
      </c>
      <c r="ATC6" t="s">
        <v>11</v>
      </c>
      <c r="ATD6" s="1">
        <v>76.94</v>
      </c>
      <c r="ATE6" t="s">
        <v>11</v>
      </c>
      <c r="ATF6" s="1">
        <v>76.94</v>
      </c>
      <c r="ATG6" t="s">
        <v>11</v>
      </c>
      <c r="ATH6" s="1">
        <v>76.94</v>
      </c>
      <c r="ATI6" t="s">
        <v>11</v>
      </c>
      <c r="ATJ6" s="1">
        <v>76.94</v>
      </c>
      <c r="ATK6" t="s">
        <v>11</v>
      </c>
      <c r="ATL6" s="1">
        <v>76.94</v>
      </c>
      <c r="ATM6" t="s">
        <v>11</v>
      </c>
      <c r="ATN6" s="1">
        <v>76.94</v>
      </c>
      <c r="ATO6" t="s">
        <v>11</v>
      </c>
      <c r="ATP6" s="1">
        <v>76.94</v>
      </c>
      <c r="ATQ6" t="s">
        <v>11</v>
      </c>
      <c r="ATR6" s="1">
        <v>76.94</v>
      </c>
      <c r="ATS6" t="s">
        <v>11</v>
      </c>
      <c r="ATT6" s="1">
        <v>76.94</v>
      </c>
      <c r="ATU6" t="s">
        <v>11</v>
      </c>
      <c r="ATV6" s="1">
        <v>76.94</v>
      </c>
      <c r="ATW6" t="s">
        <v>11</v>
      </c>
      <c r="ATX6" s="1">
        <v>76.94</v>
      </c>
      <c r="ATY6" t="s">
        <v>11</v>
      </c>
      <c r="ATZ6" s="1">
        <v>76.94</v>
      </c>
      <c r="AUA6" t="s">
        <v>11</v>
      </c>
      <c r="AUB6" s="1">
        <v>76.94</v>
      </c>
      <c r="AUC6" t="s">
        <v>11</v>
      </c>
      <c r="AUD6" s="1">
        <v>76.94</v>
      </c>
      <c r="AUE6" t="s">
        <v>11</v>
      </c>
      <c r="AUF6" s="1">
        <v>76.94</v>
      </c>
      <c r="AUG6" t="s">
        <v>11</v>
      </c>
      <c r="AUH6" s="1">
        <v>76.94</v>
      </c>
      <c r="AUI6" t="s">
        <v>11</v>
      </c>
      <c r="AUJ6" s="1">
        <v>76.94</v>
      </c>
      <c r="AUK6" t="s">
        <v>11</v>
      </c>
      <c r="AUL6" s="1">
        <v>76.94</v>
      </c>
      <c r="AUM6" t="s">
        <v>11</v>
      </c>
      <c r="AUN6" s="1">
        <v>76.94</v>
      </c>
      <c r="AUO6" t="s">
        <v>11</v>
      </c>
      <c r="AUP6" s="1">
        <v>76.94</v>
      </c>
      <c r="AUQ6" t="s">
        <v>11</v>
      </c>
      <c r="AUR6" s="1">
        <v>76.94</v>
      </c>
      <c r="AUS6" t="s">
        <v>11</v>
      </c>
      <c r="AUT6" s="1">
        <v>76.94</v>
      </c>
      <c r="AUU6" t="s">
        <v>11</v>
      </c>
      <c r="AUV6" s="1">
        <v>76.94</v>
      </c>
      <c r="AUW6" t="s">
        <v>11</v>
      </c>
      <c r="AUX6" s="1">
        <v>76.94</v>
      </c>
      <c r="AUY6" t="s">
        <v>11</v>
      </c>
      <c r="AUZ6" s="1">
        <v>76.94</v>
      </c>
      <c r="AVA6" t="s">
        <v>11</v>
      </c>
      <c r="AVB6" s="1">
        <v>76.94</v>
      </c>
      <c r="AVC6" t="s">
        <v>11</v>
      </c>
      <c r="AVD6" s="1">
        <v>76.94</v>
      </c>
      <c r="AVE6" t="s">
        <v>11</v>
      </c>
      <c r="AVF6" s="1">
        <v>76.94</v>
      </c>
      <c r="AVG6" t="s">
        <v>11</v>
      </c>
      <c r="AVH6" s="1">
        <v>76.94</v>
      </c>
      <c r="AVI6" t="s">
        <v>11</v>
      </c>
      <c r="AVJ6" s="1">
        <v>76.94</v>
      </c>
      <c r="AVK6" t="s">
        <v>11</v>
      </c>
      <c r="AVL6" s="1">
        <v>76.94</v>
      </c>
      <c r="AVM6" t="s">
        <v>11</v>
      </c>
      <c r="AVN6" s="1">
        <v>76.94</v>
      </c>
      <c r="AVO6" t="s">
        <v>11</v>
      </c>
      <c r="AVP6" s="1">
        <v>76.94</v>
      </c>
      <c r="AVQ6" t="s">
        <v>11</v>
      </c>
      <c r="AVR6" s="1">
        <v>76.94</v>
      </c>
      <c r="AVS6" t="s">
        <v>11</v>
      </c>
      <c r="AVT6" s="1">
        <v>76.94</v>
      </c>
      <c r="AVU6" t="s">
        <v>11</v>
      </c>
      <c r="AVV6" s="1">
        <v>76.94</v>
      </c>
      <c r="AVW6" t="s">
        <v>11</v>
      </c>
      <c r="AVX6" s="1">
        <v>76.94</v>
      </c>
      <c r="AVY6" t="s">
        <v>11</v>
      </c>
      <c r="AVZ6" s="1">
        <v>76.94</v>
      </c>
      <c r="AWA6" t="s">
        <v>11</v>
      </c>
      <c r="AWB6" s="1">
        <v>76.94</v>
      </c>
      <c r="AWC6" t="s">
        <v>11</v>
      </c>
      <c r="AWD6" s="1">
        <v>76.94</v>
      </c>
      <c r="AWE6" t="s">
        <v>11</v>
      </c>
      <c r="AWF6" s="1">
        <v>76.94</v>
      </c>
      <c r="AWG6" t="s">
        <v>11</v>
      </c>
      <c r="AWH6" s="1">
        <v>76.94</v>
      </c>
      <c r="AWI6" t="s">
        <v>11</v>
      </c>
      <c r="AWJ6" s="1">
        <v>76.94</v>
      </c>
      <c r="AWK6" t="s">
        <v>11</v>
      </c>
      <c r="AWL6" s="1">
        <v>76.94</v>
      </c>
      <c r="AWM6" t="s">
        <v>11</v>
      </c>
      <c r="AWN6" s="1">
        <v>76.94</v>
      </c>
      <c r="AWO6" t="s">
        <v>11</v>
      </c>
      <c r="AWP6" s="1">
        <v>76.94</v>
      </c>
      <c r="AWQ6" t="s">
        <v>11</v>
      </c>
      <c r="AWR6" s="1">
        <v>76.94</v>
      </c>
      <c r="AWS6" t="s">
        <v>11</v>
      </c>
      <c r="AWT6" s="1">
        <v>76.94</v>
      </c>
      <c r="AWU6" t="s">
        <v>11</v>
      </c>
      <c r="AWV6" s="1">
        <v>76.94</v>
      </c>
      <c r="AWW6" t="s">
        <v>11</v>
      </c>
      <c r="AWX6" s="1">
        <v>76.94</v>
      </c>
      <c r="AWY6" t="s">
        <v>11</v>
      </c>
      <c r="AWZ6" s="1">
        <v>76.94</v>
      </c>
      <c r="AXA6" t="s">
        <v>11</v>
      </c>
      <c r="AXB6" s="1">
        <v>76.94</v>
      </c>
      <c r="AXC6" t="s">
        <v>11</v>
      </c>
      <c r="AXD6" s="1">
        <v>76.94</v>
      </c>
      <c r="AXE6" t="s">
        <v>11</v>
      </c>
      <c r="AXF6" s="1">
        <v>76.94</v>
      </c>
      <c r="AXG6" t="s">
        <v>11</v>
      </c>
      <c r="AXH6" s="1">
        <v>76.94</v>
      </c>
      <c r="AXI6" t="s">
        <v>11</v>
      </c>
      <c r="AXJ6" s="1">
        <v>76.94</v>
      </c>
      <c r="AXK6" t="s">
        <v>11</v>
      </c>
      <c r="AXL6" s="1">
        <v>76.94</v>
      </c>
      <c r="AXM6" t="s">
        <v>11</v>
      </c>
      <c r="AXN6" s="1">
        <v>76.94</v>
      </c>
      <c r="AXO6" t="s">
        <v>11</v>
      </c>
      <c r="AXP6" s="1">
        <v>76.94</v>
      </c>
      <c r="AXQ6" t="s">
        <v>11</v>
      </c>
      <c r="AXR6" s="1">
        <v>76.94</v>
      </c>
      <c r="AXS6" t="s">
        <v>11</v>
      </c>
      <c r="AXT6" s="1">
        <v>76.94</v>
      </c>
      <c r="AXU6" t="s">
        <v>11</v>
      </c>
      <c r="AXV6" s="1">
        <v>76.94</v>
      </c>
      <c r="AXW6" t="s">
        <v>11</v>
      </c>
      <c r="AXX6" s="1">
        <v>76.94</v>
      </c>
      <c r="AXY6" t="s">
        <v>11</v>
      </c>
      <c r="AXZ6" s="1">
        <v>76.94</v>
      </c>
      <c r="AYA6" t="s">
        <v>11</v>
      </c>
      <c r="AYB6" s="1">
        <v>76.94</v>
      </c>
      <c r="AYC6" t="s">
        <v>11</v>
      </c>
      <c r="AYD6" s="1">
        <v>76.94</v>
      </c>
      <c r="AYE6" t="s">
        <v>11</v>
      </c>
      <c r="AYF6" s="1">
        <v>76.94</v>
      </c>
      <c r="AYG6" t="s">
        <v>11</v>
      </c>
      <c r="AYH6" s="1">
        <v>76.94</v>
      </c>
      <c r="AYI6" t="s">
        <v>11</v>
      </c>
      <c r="AYJ6" s="1">
        <v>76.94</v>
      </c>
      <c r="AYK6" t="s">
        <v>11</v>
      </c>
      <c r="AYL6" s="1">
        <v>76.94</v>
      </c>
      <c r="AYM6" t="s">
        <v>11</v>
      </c>
      <c r="AYN6" s="1">
        <v>76.94</v>
      </c>
      <c r="AYO6" t="s">
        <v>11</v>
      </c>
      <c r="AYP6" s="1">
        <v>76.94</v>
      </c>
      <c r="AYQ6" t="s">
        <v>11</v>
      </c>
      <c r="AYR6" s="1">
        <v>76.94</v>
      </c>
      <c r="AYS6" t="s">
        <v>11</v>
      </c>
      <c r="AYT6" s="1">
        <v>76.94</v>
      </c>
      <c r="AYU6" t="s">
        <v>11</v>
      </c>
      <c r="AYV6" s="1">
        <v>76.94</v>
      </c>
      <c r="AYW6" t="s">
        <v>11</v>
      </c>
      <c r="AYX6" s="1">
        <v>76.94</v>
      </c>
      <c r="AYY6" t="s">
        <v>11</v>
      </c>
      <c r="AYZ6" s="1">
        <v>76.94</v>
      </c>
      <c r="AZA6" t="s">
        <v>11</v>
      </c>
      <c r="AZB6" s="1">
        <v>76.94</v>
      </c>
      <c r="AZC6" t="s">
        <v>11</v>
      </c>
      <c r="AZD6" s="1">
        <v>76.94</v>
      </c>
      <c r="AZE6" t="s">
        <v>11</v>
      </c>
      <c r="AZF6" s="1">
        <v>76.94</v>
      </c>
      <c r="AZG6" t="s">
        <v>11</v>
      </c>
      <c r="AZH6" s="1">
        <v>76.94</v>
      </c>
      <c r="AZI6" t="s">
        <v>11</v>
      </c>
      <c r="AZJ6" s="1">
        <v>76.94</v>
      </c>
      <c r="AZK6" t="s">
        <v>11</v>
      </c>
      <c r="AZL6" s="1">
        <v>76.94</v>
      </c>
      <c r="AZM6" t="s">
        <v>11</v>
      </c>
      <c r="AZN6" s="1">
        <v>76.94</v>
      </c>
      <c r="AZO6" t="s">
        <v>11</v>
      </c>
      <c r="AZP6" s="1">
        <v>76.94</v>
      </c>
      <c r="AZQ6" t="s">
        <v>11</v>
      </c>
      <c r="AZR6" s="1">
        <v>76.94</v>
      </c>
      <c r="AZS6" t="s">
        <v>11</v>
      </c>
      <c r="AZT6" s="1">
        <v>76.94</v>
      </c>
      <c r="AZU6" t="s">
        <v>11</v>
      </c>
      <c r="AZV6" s="1">
        <v>76.94</v>
      </c>
      <c r="AZW6" t="s">
        <v>11</v>
      </c>
      <c r="AZX6" s="1">
        <v>76.94</v>
      </c>
      <c r="AZY6" t="s">
        <v>11</v>
      </c>
      <c r="AZZ6" s="1">
        <v>76.94</v>
      </c>
      <c r="BAA6" t="s">
        <v>11</v>
      </c>
      <c r="BAB6" s="1">
        <v>76.94</v>
      </c>
      <c r="BAC6" t="s">
        <v>11</v>
      </c>
      <c r="BAD6" s="1">
        <v>76.94</v>
      </c>
      <c r="BAE6" t="s">
        <v>11</v>
      </c>
      <c r="BAF6" s="1">
        <v>76.94</v>
      </c>
      <c r="BAG6" t="s">
        <v>11</v>
      </c>
      <c r="BAH6" s="1">
        <v>76.94</v>
      </c>
      <c r="BAI6" t="s">
        <v>11</v>
      </c>
      <c r="BAJ6" s="1">
        <v>76.94</v>
      </c>
      <c r="BAK6" t="s">
        <v>11</v>
      </c>
      <c r="BAL6" s="1">
        <v>76.94</v>
      </c>
      <c r="BAM6" t="s">
        <v>11</v>
      </c>
      <c r="BAN6" s="1">
        <v>76.94</v>
      </c>
      <c r="BAO6" t="s">
        <v>11</v>
      </c>
      <c r="BAP6" s="1">
        <v>76.94</v>
      </c>
      <c r="BAQ6" t="s">
        <v>11</v>
      </c>
      <c r="BAR6" s="1">
        <v>76.94</v>
      </c>
      <c r="BAS6" t="s">
        <v>11</v>
      </c>
      <c r="BAT6" s="1">
        <v>76.94</v>
      </c>
      <c r="BAU6" t="s">
        <v>11</v>
      </c>
      <c r="BAV6" s="1">
        <v>76.94</v>
      </c>
      <c r="BAW6" t="s">
        <v>11</v>
      </c>
      <c r="BAX6" s="1">
        <v>76.94</v>
      </c>
      <c r="BAY6" t="s">
        <v>11</v>
      </c>
      <c r="BAZ6" s="1">
        <v>76.94</v>
      </c>
      <c r="BBA6" t="s">
        <v>11</v>
      </c>
      <c r="BBB6" s="1">
        <v>76.94</v>
      </c>
      <c r="BBC6" t="s">
        <v>11</v>
      </c>
      <c r="BBD6" s="1">
        <v>76.94</v>
      </c>
      <c r="BBE6" t="s">
        <v>11</v>
      </c>
      <c r="BBF6" s="1">
        <v>76.94</v>
      </c>
      <c r="BBG6" t="s">
        <v>11</v>
      </c>
      <c r="BBH6" s="1">
        <v>76.94</v>
      </c>
      <c r="BBI6" t="s">
        <v>11</v>
      </c>
      <c r="BBJ6" s="1">
        <v>76.94</v>
      </c>
      <c r="BBK6" t="s">
        <v>11</v>
      </c>
      <c r="BBL6" s="1">
        <v>76.94</v>
      </c>
      <c r="BBM6" t="s">
        <v>11</v>
      </c>
      <c r="BBN6" s="1">
        <v>76.94</v>
      </c>
      <c r="BBO6" t="s">
        <v>11</v>
      </c>
      <c r="BBP6" s="1">
        <v>76.94</v>
      </c>
      <c r="BBQ6" t="s">
        <v>11</v>
      </c>
      <c r="BBR6" s="1">
        <v>76.94</v>
      </c>
      <c r="BBS6" t="s">
        <v>11</v>
      </c>
      <c r="BBT6" s="1">
        <v>76.94</v>
      </c>
      <c r="BBU6" t="s">
        <v>11</v>
      </c>
      <c r="BBV6" s="1">
        <v>76.94</v>
      </c>
      <c r="BBW6" t="s">
        <v>11</v>
      </c>
      <c r="BBX6" s="1">
        <v>76.94</v>
      </c>
      <c r="BBY6" t="s">
        <v>11</v>
      </c>
      <c r="BBZ6" s="1">
        <v>76.94</v>
      </c>
      <c r="BCA6" t="s">
        <v>11</v>
      </c>
      <c r="BCB6" s="1">
        <v>76.94</v>
      </c>
      <c r="BCC6" t="s">
        <v>11</v>
      </c>
      <c r="BCD6" s="1">
        <v>76.94</v>
      </c>
      <c r="BCE6" t="s">
        <v>11</v>
      </c>
      <c r="BCF6" s="1">
        <v>76.94</v>
      </c>
      <c r="BCG6" t="s">
        <v>11</v>
      </c>
      <c r="BCH6" s="1">
        <v>76.94</v>
      </c>
      <c r="BCI6" t="s">
        <v>11</v>
      </c>
      <c r="BCJ6" s="1">
        <v>76.94</v>
      </c>
      <c r="BCK6" t="s">
        <v>11</v>
      </c>
      <c r="BCL6" s="1">
        <v>76.94</v>
      </c>
      <c r="BCM6" t="s">
        <v>11</v>
      </c>
      <c r="BCN6" s="1">
        <v>76.94</v>
      </c>
      <c r="BCO6" t="s">
        <v>11</v>
      </c>
      <c r="BCP6" s="1">
        <v>76.94</v>
      </c>
      <c r="BCQ6" t="s">
        <v>11</v>
      </c>
      <c r="BCR6" s="1">
        <v>76.94</v>
      </c>
      <c r="BCS6" t="s">
        <v>11</v>
      </c>
      <c r="BCT6" s="1">
        <v>76.94</v>
      </c>
      <c r="BCU6" t="s">
        <v>11</v>
      </c>
      <c r="BCV6" s="1">
        <v>76.94</v>
      </c>
      <c r="BCW6" t="s">
        <v>11</v>
      </c>
      <c r="BCX6" s="1">
        <v>76.94</v>
      </c>
      <c r="BCY6" t="s">
        <v>11</v>
      </c>
      <c r="BCZ6" s="1">
        <v>76.94</v>
      </c>
      <c r="BDA6" t="s">
        <v>11</v>
      </c>
      <c r="BDB6" s="1">
        <v>76.94</v>
      </c>
      <c r="BDC6" t="s">
        <v>11</v>
      </c>
      <c r="BDD6" s="1">
        <v>76.94</v>
      </c>
      <c r="BDE6" t="s">
        <v>11</v>
      </c>
      <c r="BDF6" s="1">
        <v>76.94</v>
      </c>
      <c r="BDG6" t="s">
        <v>11</v>
      </c>
      <c r="BDH6" s="1">
        <v>76.94</v>
      </c>
      <c r="BDI6" t="s">
        <v>11</v>
      </c>
      <c r="BDJ6" s="1">
        <v>76.94</v>
      </c>
      <c r="BDK6" t="s">
        <v>11</v>
      </c>
      <c r="BDL6" s="1">
        <v>76.94</v>
      </c>
      <c r="BDM6" t="s">
        <v>11</v>
      </c>
      <c r="BDN6" s="1">
        <v>76.94</v>
      </c>
      <c r="BDO6" t="s">
        <v>11</v>
      </c>
      <c r="BDP6" s="1">
        <v>76.94</v>
      </c>
      <c r="BDQ6" t="s">
        <v>11</v>
      </c>
      <c r="BDR6" s="1">
        <v>76.94</v>
      </c>
      <c r="BDS6" t="s">
        <v>11</v>
      </c>
      <c r="BDT6" s="1">
        <v>76.94</v>
      </c>
      <c r="BDU6" t="s">
        <v>11</v>
      </c>
      <c r="BDV6" s="1">
        <v>76.94</v>
      </c>
      <c r="BDW6" t="s">
        <v>11</v>
      </c>
      <c r="BDX6" s="1">
        <v>76.94</v>
      </c>
      <c r="BDY6" t="s">
        <v>11</v>
      </c>
      <c r="BDZ6" s="1">
        <v>76.94</v>
      </c>
      <c r="BEA6" t="s">
        <v>11</v>
      </c>
      <c r="BEB6" s="1">
        <v>76.94</v>
      </c>
      <c r="BEC6" t="s">
        <v>11</v>
      </c>
      <c r="BED6" s="1">
        <v>76.94</v>
      </c>
      <c r="BEE6" t="s">
        <v>11</v>
      </c>
      <c r="BEF6" s="1">
        <v>76.94</v>
      </c>
      <c r="BEG6" t="s">
        <v>11</v>
      </c>
      <c r="BEH6" s="1">
        <v>76.94</v>
      </c>
      <c r="BEI6" t="s">
        <v>11</v>
      </c>
      <c r="BEJ6" s="1">
        <v>76.94</v>
      </c>
      <c r="BEK6" t="s">
        <v>11</v>
      </c>
      <c r="BEL6" s="1">
        <v>76.94</v>
      </c>
      <c r="BEM6" t="s">
        <v>11</v>
      </c>
      <c r="BEN6" s="1">
        <v>76.94</v>
      </c>
      <c r="BEO6" t="s">
        <v>11</v>
      </c>
      <c r="BEP6" s="1">
        <v>76.94</v>
      </c>
      <c r="BEQ6" t="s">
        <v>11</v>
      </c>
      <c r="BER6" s="1">
        <v>76.94</v>
      </c>
      <c r="BES6" t="s">
        <v>11</v>
      </c>
      <c r="BET6" s="1">
        <v>76.94</v>
      </c>
      <c r="BEU6" t="s">
        <v>11</v>
      </c>
      <c r="BEV6" s="1">
        <v>76.94</v>
      </c>
      <c r="BEW6" t="s">
        <v>11</v>
      </c>
      <c r="BEX6" s="1">
        <v>76.94</v>
      </c>
      <c r="BEY6" t="s">
        <v>11</v>
      </c>
      <c r="BEZ6" s="1">
        <v>76.94</v>
      </c>
      <c r="BFA6" t="s">
        <v>11</v>
      </c>
      <c r="BFB6" s="1">
        <v>76.94</v>
      </c>
      <c r="BFC6" t="s">
        <v>11</v>
      </c>
      <c r="BFD6" s="1">
        <v>76.94</v>
      </c>
      <c r="BFE6" t="s">
        <v>11</v>
      </c>
      <c r="BFF6" s="1">
        <v>76.94</v>
      </c>
      <c r="BFG6" t="s">
        <v>11</v>
      </c>
      <c r="BFH6" s="1">
        <v>76.94</v>
      </c>
      <c r="BFI6" t="s">
        <v>11</v>
      </c>
      <c r="BFJ6" s="1">
        <v>76.94</v>
      </c>
      <c r="BFK6" t="s">
        <v>11</v>
      </c>
      <c r="BFL6" s="1">
        <v>76.94</v>
      </c>
      <c r="BFM6" t="s">
        <v>11</v>
      </c>
      <c r="BFN6" s="1">
        <v>76.94</v>
      </c>
      <c r="BFO6" t="s">
        <v>11</v>
      </c>
      <c r="BFP6" s="1">
        <v>76.94</v>
      </c>
      <c r="BFQ6" t="s">
        <v>11</v>
      </c>
      <c r="BFR6" s="1">
        <v>76.94</v>
      </c>
      <c r="BFS6" t="s">
        <v>11</v>
      </c>
      <c r="BFT6" s="1">
        <v>76.94</v>
      </c>
      <c r="BFU6" t="s">
        <v>11</v>
      </c>
      <c r="BFV6" s="1">
        <v>76.94</v>
      </c>
      <c r="BFW6" t="s">
        <v>11</v>
      </c>
      <c r="BFX6" s="1">
        <v>76.94</v>
      </c>
      <c r="BFY6" t="s">
        <v>11</v>
      </c>
      <c r="BFZ6" s="1">
        <v>76.94</v>
      </c>
      <c r="BGA6" t="s">
        <v>11</v>
      </c>
      <c r="BGB6" s="1">
        <v>76.94</v>
      </c>
      <c r="BGC6" t="s">
        <v>11</v>
      </c>
      <c r="BGD6" s="1">
        <v>76.94</v>
      </c>
      <c r="BGE6" t="s">
        <v>11</v>
      </c>
      <c r="BGF6" s="1">
        <v>76.94</v>
      </c>
      <c r="BGG6" t="s">
        <v>11</v>
      </c>
      <c r="BGH6" s="1">
        <v>76.94</v>
      </c>
      <c r="BGI6" t="s">
        <v>11</v>
      </c>
      <c r="BGJ6" s="1">
        <v>76.94</v>
      </c>
      <c r="BGK6" t="s">
        <v>11</v>
      </c>
      <c r="BGL6" s="1">
        <v>76.94</v>
      </c>
      <c r="BGM6" t="s">
        <v>11</v>
      </c>
      <c r="BGN6" s="1">
        <v>76.94</v>
      </c>
      <c r="BGO6" t="s">
        <v>11</v>
      </c>
      <c r="BGP6" s="1">
        <v>76.94</v>
      </c>
      <c r="BGQ6" t="s">
        <v>11</v>
      </c>
      <c r="BGR6" s="1">
        <v>76.94</v>
      </c>
      <c r="BGS6" t="s">
        <v>11</v>
      </c>
      <c r="BGT6" s="1">
        <v>76.94</v>
      </c>
      <c r="BGU6" t="s">
        <v>11</v>
      </c>
      <c r="BGV6" s="1">
        <v>76.94</v>
      </c>
      <c r="BGW6" t="s">
        <v>11</v>
      </c>
      <c r="BGX6" s="1">
        <v>76.94</v>
      </c>
      <c r="BGY6" t="s">
        <v>11</v>
      </c>
      <c r="BGZ6" s="1">
        <v>76.94</v>
      </c>
      <c r="BHA6" t="s">
        <v>11</v>
      </c>
      <c r="BHB6" s="1">
        <v>76.94</v>
      </c>
      <c r="BHC6" t="s">
        <v>11</v>
      </c>
      <c r="BHD6" s="1">
        <v>76.94</v>
      </c>
      <c r="BHE6" t="s">
        <v>11</v>
      </c>
      <c r="BHF6" s="1">
        <v>76.94</v>
      </c>
      <c r="BHG6" t="s">
        <v>11</v>
      </c>
      <c r="BHH6" s="1">
        <v>76.94</v>
      </c>
      <c r="BHI6" t="s">
        <v>11</v>
      </c>
      <c r="BHJ6" s="1">
        <v>76.94</v>
      </c>
      <c r="BHK6" t="s">
        <v>11</v>
      </c>
      <c r="BHL6" s="1">
        <v>76.94</v>
      </c>
      <c r="BHM6" t="s">
        <v>11</v>
      </c>
      <c r="BHN6" s="1">
        <v>76.94</v>
      </c>
      <c r="BHO6" t="s">
        <v>11</v>
      </c>
      <c r="BHP6" s="1">
        <v>76.94</v>
      </c>
      <c r="BHQ6" t="s">
        <v>11</v>
      </c>
      <c r="BHR6" s="1">
        <v>76.94</v>
      </c>
      <c r="BHS6" t="s">
        <v>11</v>
      </c>
      <c r="BHT6" s="1">
        <v>76.94</v>
      </c>
      <c r="BHU6" t="s">
        <v>11</v>
      </c>
      <c r="BHV6" s="1">
        <v>76.94</v>
      </c>
      <c r="BHW6" t="s">
        <v>11</v>
      </c>
      <c r="BHX6" s="1">
        <v>76.94</v>
      </c>
      <c r="BHY6" t="s">
        <v>11</v>
      </c>
      <c r="BHZ6" s="1">
        <v>76.94</v>
      </c>
      <c r="BIA6" t="s">
        <v>11</v>
      </c>
      <c r="BIB6" s="1">
        <v>76.94</v>
      </c>
      <c r="BIC6" t="s">
        <v>11</v>
      </c>
      <c r="BID6" s="1">
        <v>76.94</v>
      </c>
      <c r="BIE6" t="s">
        <v>11</v>
      </c>
      <c r="BIF6" s="1">
        <v>76.94</v>
      </c>
      <c r="BIG6" t="s">
        <v>11</v>
      </c>
      <c r="BIH6" s="1">
        <v>76.94</v>
      </c>
      <c r="BII6" t="s">
        <v>11</v>
      </c>
      <c r="BIJ6" s="1">
        <v>76.94</v>
      </c>
      <c r="BIK6" t="s">
        <v>11</v>
      </c>
      <c r="BIL6" s="1">
        <v>76.94</v>
      </c>
      <c r="BIM6" t="s">
        <v>11</v>
      </c>
      <c r="BIN6" s="1">
        <v>76.94</v>
      </c>
      <c r="BIO6" t="s">
        <v>11</v>
      </c>
      <c r="BIP6" s="1">
        <v>76.94</v>
      </c>
      <c r="BIQ6" t="s">
        <v>11</v>
      </c>
      <c r="BIR6" s="1">
        <v>76.94</v>
      </c>
      <c r="BIS6" t="s">
        <v>11</v>
      </c>
      <c r="BIT6" s="1">
        <v>76.94</v>
      </c>
      <c r="BIU6" t="s">
        <v>11</v>
      </c>
      <c r="BIV6" s="1">
        <v>76.94</v>
      </c>
      <c r="BIW6" t="s">
        <v>11</v>
      </c>
      <c r="BIX6" s="1">
        <v>76.94</v>
      </c>
      <c r="BIY6" t="s">
        <v>11</v>
      </c>
      <c r="BIZ6" s="1">
        <v>76.94</v>
      </c>
      <c r="BJA6" t="s">
        <v>11</v>
      </c>
      <c r="BJB6" s="1">
        <v>76.94</v>
      </c>
      <c r="BJC6" t="s">
        <v>11</v>
      </c>
      <c r="BJD6" s="1">
        <v>76.94</v>
      </c>
      <c r="BJE6" t="s">
        <v>11</v>
      </c>
      <c r="BJF6" s="1">
        <v>76.94</v>
      </c>
      <c r="BJG6" t="s">
        <v>11</v>
      </c>
      <c r="BJH6" s="1">
        <v>76.94</v>
      </c>
      <c r="BJI6" t="s">
        <v>11</v>
      </c>
      <c r="BJJ6" s="1">
        <v>76.94</v>
      </c>
      <c r="BJK6" t="s">
        <v>11</v>
      </c>
      <c r="BJL6" s="1">
        <v>76.94</v>
      </c>
      <c r="BJM6" t="s">
        <v>11</v>
      </c>
      <c r="BJN6" s="1">
        <v>76.94</v>
      </c>
      <c r="BJO6" t="s">
        <v>11</v>
      </c>
      <c r="BJP6" s="1">
        <v>76.94</v>
      </c>
      <c r="BJQ6" t="s">
        <v>11</v>
      </c>
      <c r="BJR6" s="1">
        <v>76.94</v>
      </c>
      <c r="BJS6" t="s">
        <v>11</v>
      </c>
      <c r="BJT6" s="1">
        <v>76.94</v>
      </c>
      <c r="BJU6" t="s">
        <v>11</v>
      </c>
      <c r="BJV6" s="1">
        <v>76.94</v>
      </c>
      <c r="BJW6" t="s">
        <v>11</v>
      </c>
      <c r="BJX6" s="1">
        <v>76.94</v>
      </c>
      <c r="BJY6" t="s">
        <v>11</v>
      </c>
      <c r="BJZ6" s="1">
        <v>76.94</v>
      </c>
      <c r="BKA6" t="s">
        <v>11</v>
      </c>
      <c r="BKB6" s="1">
        <v>76.94</v>
      </c>
      <c r="BKC6" t="s">
        <v>11</v>
      </c>
      <c r="BKD6" s="1">
        <v>76.94</v>
      </c>
      <c r="BKE6" t="s">
        <v>11</v>
      </c>
      <c r="BKF6" s="1">
        <v>76.94</v>
      </c>
      <c r="BKG6" t="s">
        <v>11</v>
      </c>
      <c r="BKH6" s="1">
        <v>76.94</v>
      </c>
      <c r="BKI6" t="s">
        <v>11</v>
      </c>
      <c r="BKJ6" s="1">
        <v>76.94</v>
      </c>
      <c r="BKK6" t="s">
        <v>11</v>
      </c>
      <c r="BKL6" s="1">
        <v>76.94</v>
      </c>
      <c r="BKM6" t="s">
        <v>11</v>
      </c>
      <c r="BKN6" s="1">
        <v>76.94</v>
      </c>
      <c r="BKO6" t="s">
        <v>11</v>
      </c>
      <c r="BKP6" s="1">
        <v>76.94</v>
      </c>
      <c r="BKQ6" t="s">
        <v>11</v>
      </c>
      <c r="BKR6" s="1">
        <v>76.94</v>
      </c>
      <c r="BKS6" t="s">
        <v>11</v>
      </c>
      <c r="BKT6" s="1">
        <v>76.94</v>
      </c>
      <c r="BKU6" t="s">
        <v>11</v>
      </c>
      <c r="BKV6" s="1">
        <v>76.94</v>
      </c>
      <c r="BKW6" t="s">
        <v>11</v>
      </c>
      <c r="BKX6" s="1">
        <v>76.94</v>
      </c>
      <c r="BKY6" t="s">
        <v>11</v>
      </c>
      <c r="BKZ6" s="1">
        <v>76.94</v>
      </c>
      <c r="BLA6" t="s">
        <v>11</v>
      </c>
      <c r="BLB6" s="1">
        <v>76.94</v>
      </c>
      <c r="BLC6" t="s">
        <v>11</v>
      </c>
      <c r="BLD6" s="1">
        <v>76.94</v>
      </c>
      <c r="BLE6" t="s">
        <v>11</v>
      </c>
      <c r="BLF6" s="1">
        <v>76.94</v>
      </c>
      <c r="BLG6" t="s">
        <v>11</v>
      </c>
      <c r="BLH6" s="1">
        <v>76.94</v>
      </c>
      <c r="BLI6" t="s">
        <v>11</v>
      </c>
      <c r="BLJ6" s="1">
        <v>76.94</v>
      </c>
      <c r="BLK6" t="s">
        <v>11</v>
      </c>
      <c r="BLL6" s="1">
        <v>76.94</v>
      </c>
      <c r="BLM6" t="s">
        <v>11</v>
      </c>
      <c r="BLN6" s="1">
        <v>76.94</v>
      </c>
      <c r="BLO6" t="s">
        <v>11</v>
      </c>
      <c r="BLP6" s="1">
        <v>76.94</v>
      </c>
      <c r="BLQ6" t="s">
        <v>11</v>
      </c>
      <c r="BLR6" s="1">
        <v>76.94</v>
      </c>
      <c r="BLS6" t="s">
        <v>11</v>
      </c>
      <c r="BLT6" s="1">
        <v>76.94</v>
      </c>
      <c r="BLU6" t="s">
        <v>11</v>
      </c>
      <c r="BLV6" s="1">
        <v>76.94</v>
      </c>
      <c r="BLW6" t="s">
        <v>11</v>
      </c>
      <c r="BLX6" s="1">
        <v>76.94</v>
      </c>
      <c r="BLY6" t="s">
        <v>11</v>
      </c>
      <c r="BLZ6" s="1">
        <v>76.94</v>
      </c>
      <c r="BMA6" t="s">
        <v>11</v>
      </c>
      <c r="BMB6" s="1">
        <v>76.94</v>
      </c>
      <c r="BMC6" t="s">
        <v>11</v>
      </c>
      <c r="BMD6" s="1">
        <v>76.94</v>
      </c>
      <c r="BME6" t="s">
        <v>11</v>
      </c>
      <c r="BMF6" s="1">
        <v>76.94</v>
      </c>
      <c r="BMG6" t="s">
        <v>11</v>
      </c>
      <c r="BMH6" s="1">
        <v>76.94</v>
      </c>
      <c r="BMI6" t="s">
        <v>11</v>
      </c>
      <c r="BMJ6" s="1">
        <v>76.94</v>
      </c>
      <c r="BMK6" t="s">
        <v>11</v>
      </c>
      <c r="BML6" s="1">
        <v>76.94</v>
      </c>
      <c r="BMM6" t="s">
        <v>11</v>
      </c>
      <c r="BMN6" s="1">
        <v>76.94</v>
      </c>
      <c r="BMO6" t="s">
        <v>11</v>
      </c>
      <c r="BMP6" s="1">
        <v>76.94</v>
      </c>
      <c r="BMQ6" t="s">
        <v>11</v>
      </c>
      <c r="BMR6" s="1">
        <v>76.94</v>
      </c>
      <c r="BMS6" t="s">
        <v>11</v>
      </c>
      <c r="BMT6" s="1">
        <v>76.94</v>
      </c>
      <c r="BMU6" t="s">
        <v>11</v>
      </c>
      <c r="BMV6" s="1">
        <v>76.94</v>
      </c>
      <c r="BMW6" t="s">
        <v>11</v>
      </c>
      <c r="BMX6" s="1">
        <v>76.94</v>
      </c>
      <c r="BMY6" t="s">
        <v>11</v>
      </c>
      <c r="BMZ6" s="1">
        <v>76.94</v>
      </c>
      <c r="BNA6" t="s">
        <v>11</v>
      </c>
      <c r="BNB6" s="1">
        <v>76.94</v>
      </c>
      <c r="BNC6" t="s">
        <v>11</v>
      </c>
      <c r="BND6" s="1">
        <v>76.94</v>
      </c>
      <c r="BNE6" t="s">
        <v>11</v>
      </c>
      <c r="BNF6" s="1">
        <v>76.94</v>
      </c>
      <c r="BNG6" t="s">
        <v>11</v>
      </c>
      <c r="BNH6" s="1">
        <v>76.94</v>
      </c>
      <c r="BNI6" t="s">
        <v>11</v>
      </c>
      <c r="BNJ6" s="1">
        <v>76.94</v>
      </c>
      <c r="BNK6" t="s">
        <v>11</v>
      </c>
      <c r="BNL6" s="1">
        <v>76.94</v>
      </c>
      <c r="BNM6" t="s">
        <v>11</v>
      </c>
      <c r="BNN6" s="1">
        <v>76.94</v>
      </c>
      <c r="BNO6" t="s">
        <v>11</v>
      </c>
      <c r="BNP6" s="1">
        <v>76.94</v>
      </c>
      <c r="BNQ6" t="s">
        <v>11</v>
      </c>
      <c r="BNR6" s="1">
        <v>76.94</v>
      </c>
      <c r="BNS6" t="s">
        <v>11</v>
      </c>
      <c r="BNT6" s="1">
        <v>76.94</v>
      </c>
      <c r="BNU6" t="s">
        <v>11</v>
      </c>
      <c r="BNV6" s="1">
        <v>76.94</v>
      </c>
      <c r="BNW6" t="s">
        <v>11</v>
      </c>
      <c r="BNX6" s="1">
        <v>76.94</v>
      </c>
      <c r="BNY6" t="s">
        <v>11</v>
      </c>
      <c r="BNZ6" s="1">
        <v>76.94</v>
      </c>
      <c r="BOA6" t="s">
        <v>11</v>
      </c>
      <c r="BOB6" s="1">
        <v>76.94</v>
      </c>
      <c r="BOC6" t="s">
        <v>11</v>
      </c>
      <c r="BOD6" s="1">
        <v>76.94</v>
      </c>
      <c r="BOE6" t="s">
        <v>11</v>
      </c>
      <c r="BOF6" s="1">
        <v>76.94</v>
      </c>
      <c r="BOG6" t="s">
        <v>11</v>
      </c>
      <c r="BOH6" s="1">
        <v>76.94</v>
      </c>
      <c r="BOI6" t="s">
        <v>11</v>
      </c>
      <c r="BOJ6" s="1">
        <v>76.94</v>
      </c>
      <c r="BOK6" t="s">
        <v>11</v>
      </c>
      <c r="BOL6" s="1">
        <v>76.94</v>
      </c>
      <c r="BOM6" t="s">
        <v>11</v>
      </c>
      <c r="BON6" s="1">
        <v>76.94</v>
      </c>
      <c r="BOO6" t="s">
        <v>11</v>
      </c>
      <c r="BOP6" s="1">
        <v>76.94</v>
      </c>
      <c r="BOQ6" t="s">
        <v>11</v>
      </c>
      <c r="BOR6" s="1">
        <v>76.94</v>
      </c>
      <c r="BOS6" t="s">
        <v>11</v>
      </c>
      <c r="BOT6" s="1">
        <v>76.94</v>
      </c>
      <c r="BOU6" t="s">
        <v>11</v>
      </c>
      <c r="BOV6" s="1">
        <v>76.94</v>
      </c>
      <c r="BOW6" t="s">
        <v>11</v>
      </c>
      <c r="BOX6" s="1">
        <v>76.94</v>
      </c>
      <c r="BOY6" t="s">
        <v>11</v>
      </c>
      <c r="BOZ6" s="1">
        <v>76.94</v>
      </c>
      <c r="BPA6" t="s">
        <v>11</v>
      </c>
      <c r="BPB6" s="1">
        <v>76.94</v>
      </c>
      <c r="BPC6" t="s">
        <v>11</v>
      </c>
      <c r="BPD6" s="1">
        <v>76.94</v>
      </c>
      <c r="BPE6" t="s">
        <v>11</v>
      </c>
      <c r="BPF6" s="1">
        <v>76.94</v>
      </c>
      <c r="BPG6" t="s">
        <v>11</v>
      </c>
      <c r="BPH6" s="1">
        <v>76.94</v>
      </c>
      <c r="BPI6" t="s">
        <v>11</v>
      </c>
      <c r="BPJ6" s="1">
        <v>76.94</v>
      </c>
      <c r="BPK6" t="s">
        <v>11</v>
      </c>
      <c r="BPL6" s="1">
        <v>76.94</v>
      </c>
      <c r="BPM6" t="s">
        <v>11</v>
      </c>
      <c r="BPN6" s="1">
        <v>76.94</v>
      </c>
      <c r="BPO6" t="s">
        <v>11</v>
      </c>
      <c r="BPP6" s="1">
        <v>76.94</v>
      </c>
      <c r="BPQ6" t="s">
        <v>11</v>
      </c>
      <c r="BPR6" s="1">
        <v>76.94</v>
      </c>
      <c r="BPS6" t="s">
        <v>11</v>
      </c>
      <c r="BPT6" s="1">
        <v>76.94</v>
      </c>
      <c r="BPU6" t="s">
        <v>11</v>
      </c>
      <c r="BPV6" s="1">
        <v>76.94</v>
      </c>
      <c r="BPW6" t="s">
        <v>11</v>
      </c>
      <c r="BPX6" s="1">
        <v>76.94</v>
      </c>
      <c r="BPY6" t="s">
        <v>11</v>
      </c>
      <c r="BPZ6" s="1">
        <v>76.94</v>
      </c>
      <c r="BQA6" t="s">
        <v>11</v>
      </c>
      <c r="BQB6" s="1">
        <v>76.94</v>
      </c>
      <c r="BQC6" t="s">
        <v>11</v>
      </c>
      <c r="BQD6" s="1">
        <v>76.94</v>
      </c>
      <c r="BQE6" t="s">
        <v>11</v>
      </c>
      <c r="BQF6" s="1">
        <v>76.94</v>
      </c>
      <c r="BQG6" t="s">
        <v>11</v>
      </c>
      <c r="BQH6" s="1">
        <v>76.94</v>
      </c>
      <c r="BQI6" t="s">
        <v>11</v>
      </c>
      <c r="BQJ6" s="1">
        <v>76.94</v>
      </c>
      <c r="BQK6" t="s">
        <v>11</v>
      </c>
      <c r="BQL6" s="1">
        <v>76.94</v>
      </c>
      <c r="BQM6" t="s">
        <v>11</v>
      </c>
      <c r="BQN6" s="1">
        <v>76.94</v>
      </c>
      <c r="BQO6" t="s">
        <v>11</v>
      </c>
      <c r="BQP6" s="1">
        <v>76.94</v>
      </c>
      <c r="BQQ6" t="s">
        <v>11</v>
      </c>
      <c r="BQR6" s="1">
        <v>76.94</v>
      </c>
      <c r="BQS6" t="s">
        <v>11</v>
      </c>
      <c r="BQT6" s="1">
        <v>76.94</v>
      </c>
      <c r="BQU6" t="s">
        <v>11</v>
      </c>
      <c r="BQV6" s="1">
        <v>76.94</v>
      </c>
      <c r="BQW6" t="s">
        <v>11</v>
      </c>
      <c r="BQX6" s="1">
        <v>76.94</v>
      </c>
      <c r="BQY6" t="s">
        <v>11</v>
      </c>
      <c r="BQZ6" s="1">
        <v>76.94</v>
      </c>
      <c r="BRA6" t="s">
        <v>11</v>
      </c>
      <c r="BRB6" s="1">
        <v>76.94</v>
      </c>
      <c r="BRC6" t="s">
        <v>11</v>
      </c>
      <c r="BRD6" s="1">
        <v>76.94</v>
      </c>
      <c r="BRE6" t="s">
        <v>11</v>
      </c>
      <c r="BRF6" s="1">
        <v>76.94</v>
      </c>
      <c r="BRG6" t="s">
        <v>11</v>
      </c>
      <c r="BRH6" s="1">
        <v>76.94</v>
      </c>
      <c r="BRI6" t="s">
        <v>11</v>
      </c>
      <c r="BRJ6" s="1">
        <v>76.94</v>
      </c>
      <c r="BRK6" t="s">
        <v>11</v>
      </c>
      <c r="BRL6" s="1">
        <v>76.94</v>
      </c>
      <c r="BRM6" t="s">
        <v>11</v>
      </c>
      <c r="BRN6" s="1">
        <v>76.94</v>
      </c>
      <c r="BRO6" t="s">
        <v>11</v>
      </c>
      <c r="BRP6" s="1">
        <v>76.94</v>
      </c>
      <c r="BRQ6" t="s">
        <v>11</v>
      </c>
      <c r="BRR6" s="1">
        <v>76.94</v>
      </c>
      <c r="BRS6" t="s">
        <v>11</v>
      </c>
      <c r="BRT6" s="1">
        <v>76.94</v>
      </c>
      <c r="BRU6" t="s">
        <v>11</v>
      </c>
      <c r="BRV6" s="1">
        <v>76.94</v>
      </c>
      <c r="BRW6" t="s">
        <v>11</v>
      </c>
      <c r="BRX6" s="1">
        <v>76.94</v>
      </c>
      <c r="BRY6" t="s">
        <v>11</v>
      </c>
      <c r="BRZ6" s="1">
        <v>76.94</v>
      </c>
      <c r="BSA6" t="s">
        <v>11</v>
      </c>
      <c r="BSB6" s="1">
        <v>76.94</v>
      </c>
      <c r="BSC6" t="s">
        <v>11</v>
      </c>
      <c r="BSD6" s="1">
        <v>76.94</v>
      </c>
      <c r="BSE6" t="s">
        <v>11</v>
      </c>
      <c r="BSF6" s="1">
        <v>76.94</v>
      </c>
      <c r="BSG6" t="s">
        <v>11</v>
      </c>
      <c r="BSH6" s="1">
        <v>76.94</v>
      </c>
      <c r="BSI6" t="s">
        <v>11</v>
      </c>
      <c r="BSJ6" s="1">
        <v>76.94</v>
      </c>
      <c r="BSK6" t="s">
        <v>11</v>
      </c>
      <c r="BSL6" s="1">
        <v>76.94</v>
      </c>
      <c r="BSM6" t="s">
        <v>11</v>
      </c>
      <c r="BSN6" s="1">
        <v>76.94</v>
      </c>
      <c r="BSO6" t="s">
        <v>11</v>
      </c>
      <c r="BSP6" s="1">
        <v>76.94</v>
      </c>
      <c r="BSQ6" t="s">
        <v>11</v>
      </c>
      <c r="BSR6" s="1">
        <v>76.94</v>
      </c>
      <c r="BSS6" t="s">
        <v>11</v>
      </c>
      <c r="BST6" s="1">
        <v>76.94</v>
      </c>
      <c r="BSU6" t="s">
        <v>11</v>
      </c>
      <c r="BSV6" s="1">
        <v>76.94</v>
      </c>
      <c r="BSW6" t="s">
        <v>11</v>
      </c>
      <c r="BSX6" s="1">
        <v>76.94</v>
      </c>
      <c r="BSY6" t="s">
        <v>11</v>
      </c>
      <c r="BSZ6" s="1">
        <v>76.94</v>
      </c>
      <c r="BTA6" t="s">
        <v>11</v>
      </c>
      <c r="BTB6" s="1">
        <v>76.94</v>
      </c>
      <c r="BTC6" t="s">
        <v>11</v>
      </c>
      <c r="BTD6" s="1">
        <v>76.94</v>
      </c>
      <c r="BTE6" t="s">
        <v>11</v>
      </c>
      <c r="BTF6" s="1">
        <v>76.94</v>
      </c>
      <c r="BTG6" t="s">
        <v>11</v>
      </c>
      <c r="BTH6" s="1">
        <v>76.94</v>
      </c>
      <c r="BTI6" t="s">
        <v>11</v>
      </c>
      <c r="BTJ6" s="1">
        <v>76.94</v>
      </c>
      <c r="BTK6" t="s">
        <v>11</v>
      </c>
      <c r="BTL6" s="1">
        <v>76.94</v>
      </c>
      <c r="BTM6" t="s">
        <v>11</v>
      </c>
      <c r="BTN6" s="1">
        <v>76.94</v>
      </c>
      <c r="BTO6" t="s">
        <v>11</v>
      </c>
      <c r="BTP6" s="1">
        <v>76.94</v>
      </c>
      <c r="BTQ6" t="s">
        <v>11</v>
      </c>
      <c r="BTR6" s="1">
        <v>76.94</v>
      </c>
      <c r="BTS6" t="s">
        <v>11</v>
      </c>
      <c r="BTT6" s="1">
        <v>76.94</v>
      </c>
      <c r="BTU6" t="s">
        <v>11</v>
      </c>
      <c r="BTV6" s="1">
        <v>76.94</v>
      </c>
      <c r="BTW6" t="s">
        <v>11</v>
      </c>
      <c r="BTX6" s="1">
        <v>76.94</v>
      </c>
      <c r="BTY6" t="s">
        <v>11</v>
      </c>
      <c r="BTZ6" s="1">
        <v>76.94</v>
      </c>
      <c r="BUA6" t="s">
        <v>11</v>
      </c>
      <c r="BUB6" s="1">
        <v>76.94</v>
      </c>
      <c r="BUC6" t="s">
        <v>11</v>
      </c>
      <c r="BUD6" s="1">
        <v>76.94</v>
      </c>
      <c r="BUE6" t="s">
        <v>11</v>
      </c>
      <c r="BUF6" s="1">
        <v>76.94</v>
      </c>
      <c r="BUG6" t="s">
        <v>11</v>
      </c>
      <c r="BUH6" s="1">
        <v>76.94</v>
      </c>
      <c r="BUI6" t="s">
        <v>11</v>
      </c>
      <c r="BUJ6" s="1">
        <v>76.94</v>
      </c>
      <c r="BUK6" t="s">
        <v>11</v>
      </c>
      <c r="BUL6" s="1">
        <v>76.94</v>
      </c>
      <c r="BUM6" t="s">
        <v>11</v>
      </c>
      <c r="BUN6" s="1">
        <v>76.94</v>
      </c>
      <c r="BUO6" t="s">
        <v>11</v>
      </c>
      <c r="BUP6" s="1">
        <v>76.94</v>
      </c>
      <c r="BUQ6" t="s">
        <v>11</v>
      </c>
      <c r="BUR6" s="1">
        <v>76.94</v>
      </c>
      <c r="BUS6" t="s">
        <v>11</v>
      </c>
      <c r="BUT6" s="1">
        <v>76.94</v>
      </c>
      <c r="BUU6" t="s">
        <v>11</v>
      </c>
      <c r="BUV6" s="1">
        <v>76.94</v>
      </c>
      <c r="BUW6" t="s">
        <v>11</v>
      </c>
      <c r="BUX6" s="1">
        <v>76.94</v>
      </c>
      <c r="BUY6" t="s">
        <v>11</v>
      </c>
      <c r="BUZ6" s="1">
        <v>76.94</v>
      </c>
      <c r="BVA6" t="s">
        <v>11</v>
      </c>
      <c r="BVB6" s="1">
        <v>76.94</v>
      </c>
      <c r="BVC6" t="s">
        <v>11</v>
      </c>
      <c r="BVD6" s="1">
        <v>76.94</v>
      </c>
      <c r="BVE6" t="s">
        <v>11</v>
      </c>
      <c r="BVF6" s="1">
        <v>76.94</v>
      </c>
      <c r="BVG6" t="s">
        <v>11</v>
      </c>
      <c r="BVH6" s="1">
        <v>76.94</v>
      </c>
      <c r="BVI6" t="s">
        <v>11</v>
      </c>
      <c r="BVJ6" s="1">
        <v>76.94</v>
      </c>
      <c r="BVK6" t="s">
        <v>11</v>
      </c>
      <c r="BVL6" s="1">
        <v>76.94</v>
      </c>
      <c r="BVM6" t="s">
        <v>11</v>
      </c>
      <c r="BVN6" s="1">
        <v>76.94</v>
      </c>
      <c r="BVO6" t="s">
        <v>11</v>
      </c>
      <c r="BVP6" s="1">
        <v>76.94</v>
      </c>
      <c r="BVQ6" t="s">
        <v>11</v>
      </c>
      <c r="BVR6" s="1">
        <v>76.94</v>
      </c>
      <c r="BVS6" t="s">
        <v>11</v>
      </c>
      <c r="BVT6" s="1">
        <v>76.94</v>
      </c>
      <c r="BVU6" t="s">
        <v>11</v>
      </c>
      <c r="BVV6" s="1">
        <v>76.94</v>
      </c>
      <c r="BVW6" t="s">
        <v>11</v>
      </c>
      <c r="BVX6" s="1">
        <v>76.94</v>
      </c>
      <c r="BVY6" t="s">
        <v>11</v>
      </c>
      <c r="BVZ6" s="1">
        <v>76.94</v>
      </c>
      <c r="BWA6" t="s">
        <v>11</v>
      </c>
      <c r="BWB6" s="1">
        <v>76.94</v>
      </c>
      <c r="BWC6" t="s">
        <v>11</v>
      </c>
      <c r="BWD6" s="1">
        <v>76.94</v>
      </c>
      <c r="BWE6" t="s">
        <v>11</v>
      </c>
      <c r="BWF6" s="1">
        <v>76.94</v>
      </c>
      <c r="BWG6" t="s">
        <v>11</v>
      </c>
      <c r="BWH6" s="1">
        <v>76.94</v>
      </c>
      <c r="BWI6" t="s">
        <v>11</v>
      </c>
      <c r="BWJ6" s="1">
        <v>76.94</v>
      </c>
      <c r="BWK6" t="s">
        <v>11</v>
      </c>
      <c r="BWL6" s="1">
        <v>76.94</v>
      </c>
      <c r="BWM6" t="s">
        <v>11</v>
      </c>
      <c r="BWN6" s="1">
        <v>76.94</v>
      </c>
      <c r="BWO6" t="s">
        <v>11</v>
      </c>
      <c r="BWP6" s="1">
        <v>76.94</v>
      </c>
      <c r="BWQ6" t="s">
        <v>11</v>
      </c>
      <c r="BWR6" s="1">
        <v>76.94</v>
      </c>
      <c r="BWS6" t="s">
        <v>11</v>
      </c>
      <c r="BWT6" s="1">
        <v>76.94</v>
      </c>
      <c r="BWU6" t="s">
        <v>11</v>
      </c>
      <c r="BWV6" s="1">
        <v>76.94</v>
      </c>
      <c r="BWW6" t="s">
        <v>11</v>
      </c>
      <c r="BWX6" s="1">
        <v>76.94</v>
      </c>
      <c r="BWY6" t="s">
        <v>11</v>
      </c>
      <c r="BWZ6" s="1">
        <v>76.94</v>
      </c>
      <c r="BXA6" t="s">
        <v>11</v>
      </c>
      <c r="BXB6" s="1">
        <v>76.94</v>
      </c>
      <c r="BXC6" t="s">
        <v>11</v>
      </c>
      <c r="BXD6" s="1">
        <v>76.94</v>
      </c>
      <c r="BXE6" t="s">
        <v>11</v>
      </c>
      <c r="BXF6" s="1">
        <v>76.94</v>
      </c>
      <c r="BXG6" t="s">
        <v>11</v>
      </c>
      <c r="BXH6" s="1">
        <v>76.94</v>
      </c>
      <c r="BXI6" t="s">
        <v>11</v>
      </c>
      <c r="BXJ6" s="1">
        <v>76.94</v>
      </c>
      <c r="BXK6" t="s">
        <v>11</v>
      </c>
      <c r="BXL6" s="1">
        <v>76.94</v>
      </c>
      <c r="BXM6" t="s">
        <v>11</v>
      </c>
      <c r="BXN6" s="1">
        <v>76.94</v>
      </c>
      <c r="BXO6" t="s">
        <v>11</v>
      </c>
      <c r="BXP6" s="1">
        <v>76.94</v>
      </c>
      <c r="BXQ6" t="s">
        <v>11</v>
      </c>
      <c r="BXR6" s="1">
        <v>76.94</v>
      </c>
      <c r="BXS6" t="s">
        <v>11</v>
      </c>
      <c r="BXT6" s="1">
        <v>76.94</v>
      </c>
      <c r="BXU6" t="s">
        <v>11</v>
      </c>
      <c r="BXV6" s="1">
        <v>76.94</v>
      </c>
      <c r="BXW6" t="s">
        <v>11</v>
      </c>
      <c r="BXX6" s="1">
        <v>76.94</v>
      </c>
      <c r="BXY6" t="s">
        <v>11</v>
      </c>
      <c r="BXZ6" s="1">
        <v>76.94</v>
      </c>
      <c r="BYA6" t="s">
        <v>11</v>
      </c>
      <c r="BYB6" s="1">
        <v>76.94</v>
      </c>
      <c r="BYC6" t="s">
        <v>11</v>
      </c>
      <c r="BYD6" s="1">
        <v>76.94</v>
      </c>
      <c r="BYE6" t="s">
        <v>11</v>
      </c>
      <c r="BYF6" s="1">
        <v>76.94</v>
      </c>
      <c r="BYG6" t="s">
        <v>11</v>
      </c>
      <c r="BYH6" s="1">
        <v>76.94</v>
      </c>
      <c r="BYI6" t="s">
        <v>11</v>
      </c>
      <c r="BYJ6" s="1">
        <v>76.94</v>
      </c>
      <c r="BYK6" t="s">
        <v>11</v>
      </c>
      <c r="BYL6" s="1">
        <v>76.94</v>
      </c>
      <c r="BYM6" t="s">
        <v>11</v>
      </c>
      <c r="BYN6" s="1">
        <v>76.94</v>
      </c>
      <c r="BYO6" t="s">
        <v>11</v>
      </c>
      <c r="BYP6" s="1">
        <v>76.94</v>
      </c>
      <c r="BYQ6" t="s">
        <v>11</v>
      </c>
      <c r="BYR6" s="1">
        <v>76.94</v>
      </c>
      <c r="BYS6" t="s">
        <v>11</v>
      </c>
      <c r="BYT6" s="1">
        <v>76.94</v>
      </c>
      <c r="BYU6" t="s">
        <v>11</v>
      </c>
      <c r="BYV6" s="1">
        <v>76.94</v>
      </c>
      <c r="BYW6" t="s">
        <v>11</v>
      </c>
      <c r="BYX6" s="1">
        <v>76.94</v>
      </c>
      <c r="BYY6" t="s">
        <v>11</v>
      </c>
      <c r="BYZ6" s="1">
        <v>76.94</v>
      </c>
      <c r="BZA6" t="s">
        <v>11</v>
      </c>
      <c r="BZB6" s="1">
        <v>76.94</v>
      </c>
      <c r="BZC6" t="s">
        <v>11</v>
      </c>
      <c r="BZD6" s="1">
        <v>76.94</v>
      </c>
      <c r="BZE6" t="s">
        <v>11</v>
      </c>
      <c r="BZF6" s="1">
        <v>76.94</v>
      </c>
      <c r="BZG6" t="s">
        <v>11</v>
      </c>
      <c r="BZH6" s="1">
        <v>76.94</v>
      </c>
      <c r="BZI6" t="s">
        <v>11</v>
      </c>
      <c r="BZJ6" s="1">
        <v>76.94</v>
      </c>
      <c r="BZK6" t="s">
        <v>11</v>
      </c>
      <c r="BZL6" s="1">
        <v>76.94</v>
      </c>
      <c r="BZM6" t="s">
        <v>11</v>
      </c>
      <c r="BZN6" s="1">
        <v>76.94</v>
      </c>
      <c r="BZO6" t="s">
        <v>11</v>
      </c>
      <c r="BZP6" s="1">
        <v>76.94</v>
      </c>
      <c r="BZQ6" t="s">
        <v>11</v>
      </c>
      <c r="BZR6" s="1">
        <v>76.94</v>
      </c>
      <c r="BZS6" t="s">
        <v>11</v>
      </c>
      <c r="BZT6" s="1">
        <v>76.94</v>
      </c>
      <c r="BZU6" t="s">
        <v>11</v>
      </c>
      <c r="BZV6" s="1">
        <v>76.94</v>
      </c>
      <c r="BZW6" t="s">
        <v>11</v>
      </c>
      <c r="BZX6" s="1">
        <v>76.94</v>
      </c>
      <c r="BZY6" t="s">
        <v>11</v>
      </c>
      <c r="BZZ6" s="1">
        <v>76.94</v>
      </c>
      <c r="CAA6" t="s">
        <v>11</v>
      </c>
      <c r="CAB6" s="1">
        <v>76.94</v>
      </c>
      <c r="CAC6" t="s">
        <v>11</v>
      </c>
      <c r="CAD6" s="1">
        <v>76.94</v>
      </c>
      <c r="CAE6" t="s">
        <v>11</v>
      </c>
      <c r="CAF6" s="1">
        <v>76.94</v>
      </c>
      <c r="CAG6" t="s">
        <v>11</v>
      </c>
      <c r="CAH6" s="1">
        <v>76.94</v>
      </c>
      <c r="CAI6" t="s">
        <v>11</v>
      </c>
      <c r="CAJ6" s="1">
        <v>76.94</v>
      </c>
      <c r="CAK6" t="s">
        <v>11</v>
      </c>
      <c r="CAL6" s="1">
        <v>76.94</v>
      </c>
      <c r="CAM6" t="s">
        <v>11</v>
      </c>
      <c r="CAN6" s="1">
        <v>76.94</v>
      </c>
      <c r="CAO6" t="s">
        <v>11</v>
      </c>
      <c r="CAP6" s="1">
        <v>76.94</v>
      </c>
      <c r="CAQ6" t="s">
        <v>11</v>
      </c>
      <c r="CAR6" s="1">
        <v>76.94</v>
      </c>
      <c r="CAS6" t="s">
        <v>11</v>
      </c>
      <c r="CAT6" s="1">
        <v>76.94</v>
      </c>
      <c r="CAU6" t="s">
        <v>11</v>
      </c>
      <c r="CAV6" s="1">
        <v>76.94</v>
      </c>
      <c r="CAW6" t="s">
        <v>11</v>
      </c>
      <c r="CAX6" s="1">
        <v>76.94</v>
      </c>
      <c r="CAY6" t="s">
        <v>11</v>
      </c>
      <c r="CAZ6" s="1">
        <v>76.94</v>
      </c>
      <c r="CBA6" t="s">
        <v>11</v>
      </c>
      <c r="CBB6" s="1">
        <v>76.94</v>
      </c>
      <c r="CBC6" t="s">
        <v>11</v>
      </c>
      <c r="CBD6" s="1">
        <v>76.94</v>
      </c>
      <c r="CBE6" t="s">
        <v>11</v>
      </c>
      <c r="CBF6" s="1">
        <v>76.94</v>
      </c>
      <c r="CBG6" t="s">
        <v>11</v>
      </c>
      <c r="CBH6" s="1">
        <v>76.94</v>
      </c>
      <c r="CBI6" t="s">
        <v>11</v>
      </c>
      <c r="CBJ6" s="1">
        <v>76.94</v>
      </c>
      <c r="CBK6" t="s">
        <v>11</v>
      </c>
      <c r="CBL6" s="1">
        <v>76.94</v>
      </c>
      <c r="CBM6" t="s">
        <v>11</v>
      </c>
      <c r="CBN6" s="1">
        <v>76.94</v>
      </c>
      <c r="CBO6" t="s">
        <v>11</v>
      </c>
      <c r="CBP6" s="1">
        <v>76.94</v>
      </c>
      <c r="CBQ6" t="s">
        <v>11</v>
      </c>
      <c r="CBR6" s="1">
        <v>76.94</v>
      </c>
      <c r="CBS6" t="s">
        <v>11</v>
      </c>
      <c r="CBT6" s="1">
        <v>76.94</v>
      </c>
      <c r="CBU6" t="s">
        <v>11</v>
      </c>
      <c r="CBV6" s="1">
        <v>76.94</v>
      </c>
      <c r="CBW6" t="s">
        <v>11</v>
      </c>
      <c r="CBX6" s="1">
        <v>76.94</v>
      </c>
      <c r="CBY6" t="s">
        <v>11</v>
      </c>
      <c r="CBZ6" s="1">
        <v>76.94</v>
      </c>
      <c r="CCA6" t="s">
        <v>11</v>
      </c>
      <c r="CCB6" s="1">
        <v>76.94</v>
      </c>
      <c r="CCC6" t="s">
        <v>11</v>
      </c>
      <c r="CCD6" s="1">
        <v>76.94</v>
      </c>
      <c r="CCE6" t="s">
        <v>11</v>
      </c>
      <c r="CCF6" s="1">
        <v>76.94</v>
      </c>
      <c r="CCG6" t="s">
        <v>11</v>
      </c>
      <c r="CCH6" s="1">
        <v>76.94</v>
      </c>
      <c r="CCI6" t="s">
        <v>11</v>
      </c>
      <c r="CCJ6" s="1">
        <v>76.94</v>
      </c>
      <c r="CCK6" t="s">
        <v>11</v>
      </c>
      <c r="CCL6" s="1">
        <v>76.94</v>
      </c>
      <c r="CCM6" t="s">
        <v>11</v>
      </c>
      <c r="CCN6" s="1">
        <v>76.94</v>
      </c>
      <c r="CCO6" t="s">
        <v>11</v>
      </c>
      <c r="CCP6" s="1">
        <v>76.94</v>
      </c>
      <c r="CCQ6" t="s">
        <v>11</v>
      </c>
      <c r="CCR6" s="1">
        <v>76.94</v>
      </c>
      <c r="CCS6" t="s">
        <v>11</v>
      </c>
      <c r="CCT6" s="1">
        <v>76.94</v>
      </c>
      <c r="CCU6" t="s">
        <v>11</v>
      </c>
      <c r="CCV6" s="1">
        <v>76.94</v>
      </c>
      <c r="CCW6" t="s">
        <v>11</v>
      </c>
      <c r="CCX6" s="1">
        <v>76.94</v>
      </c>
      <c r="CCY6" t="s">
        <v>11</v>
      </c>
      <c r="CCZ6" s="1">
        <v>76.94</v>
      </c>
      <c r="CDA6" t="s">
        <v>11</v>
      </c>
      <c r="CDB6" s="1">
        <v>76.94</v>
      </c>
      <c r="CDC6" t="s">
        <v>11</v>
      </c>
      <c r="CDD6" s="1">
        <v>76.94</v>
      </c>
      <c r="CDE6" t="s">
        <v>11</v>
      </c>
      <c r="CDF6" s="1">
        <v>76.94</v>
      </c>
      <c r="CDG6" t="s">
        <v>11</v>
      </c>
      <c r="CDH6" s="1">
        <v>76.94</v>
      </c>
      <c r="CDI6" t="s">
        <v>11</v>
      </c>
      <c r="CDJ6" s="1">
        <v>76.94</v>
      </c>
      <c r="CDK6" t="s">
        <v>11</v>
      </c>
      <c r="CDL6" s="1">
        <v>76.94</v>
      </c>
      <c r="CDM6" t="s">
        <v>11</v>
      </c>
      <c r="CDN6" s="1">
        <v>76.94</v>
      </c>
      <c r="CDO6" t="s">
        <v>11</v>
      </c>
      <c r="CDP6" s="1">
        <v>76.94</v>
      </c>
      <c r="CDQ6" t="s">
        <v>11</v>
      </c>
      <c r="CDR6" s="1">
        <v>76.94</v>
      </c>
      <c r="CDS6" t="s">
        <v>11</v>
      </c>
      <c r="CDT6" s="1">
        <v>76.94</v>
      </c>
      <c r="CDU6" t="s">
        <v>11</v>
      </c>
      <c r="CDV6" s="1">
        <v>76.94</v>
      </c>
      <c r="CDW6" t="s">
        <v>11</v>
      </c>
      <c r="CDX6" s="1">
        <v>76.94</v>
      </c>
      <c r="CDY6" t="s">
        <v>11</v>
      </c>
      <c r="CDZ6" s="1">
        <v>76.94</v>
      </c>
      <c r="CEA6" t="s">
        <v>11</v>
      </c>
      <c r="CEB6" s="1">
        <v>76.94</v>
      </c>
      <c r="CEC6" t="s">
        <v>11</v>
      </c>
      <c r="CED6" s="1">
        <v>76.94</v>
      </c>
      <c r="CEE6" t="s">
        <v>11</v>
      </c>
      <c r="CEF6" s="1">
        <v>76.94</v>
      </c>
      <c r="CEG6" t="s">
        <v>11</v>
      </c>
      <c r="CEH6" s="1">
        <v>76.94</v>
      </c>
      <c r="CEI6" t="s">
        <v>11</v>
      </c>
      <c r="CEJ6" s="1">
        <v>76.94</v>
      </c>
      <c r="CEK6" t="s">
        <v>11</v>
      </c>
      <c r="CEL6" s="1">
        <v>76.94</v>
      </c>
      <c r="CEM6" t="s">
        <v>11</v>
      </c>
      <c r="CEN6" s="1">
        <v>76.94</v>
      </c>
      <c r="CEO6" t="s">
        <v>11</v>
      </c>
      <c r="CEP6" s="1">
        <v>76.94</v>
      </c>
      <c r="CEQ6" t="s">
        <v>11</v>
      </c>
      <c r="CER6" s="1">
        <v>76.94</v>
      </c>
      <c r="CES6" t="s">
        <v>11</v>
      </c>
      <c r="CET6" s="1">
        <v>76.94</v>
      </c>
      <c r="CEU6" t="s">
        <v>11</v>
      </c>
      <c r="CEV6" s="1">
        <v>76.94</v>
      </c>
      <c r="CEW6" t="s">
        <v>11</v>
      </c>
      <c r="CEX6" s="1">
        <v>76.94</v>
      </c>
      <c r="CEY6" t="s">
        <v>11</v>
      </c>
      <c r="CEZ6" s="1">
        <v>76.94</v>
      </c>
      <c r="CFA6" t="s">
        <v>11</v>
      </c>
      <c r="CFB6" s="1">
        <v>76.94</v>
      </c>
      <c r="CFC6" t="s">
        <v>11</v>
      </c>
      <c r="CFD6" s="1">
        <v>76.94</v>
      </c>
      <c r="CFE6" t="s">
        <v>11</v>
      </c>
      <c r="CFF6" s="1">
        <v>76.94</v>
      </c>
      <c r="CFG6" t="s">
        <v>11</v>
      </c>
      <c r="CFH6" s="1">
        <v>76.94</v>
      </c>
      <c r="CFI6" t="s">
        <v>11</v>
      </c>
      <c r="CFJ6" s="1">
        <v>76.94</v>
      </c>
      <c r="CFK6" t="s">
        <v>11</v>
      </c>
      <c r="CFL6" s="1">
        <v>76.94</v>
      </c>
      <c r="CFM6" t="s">
        <v>11</v>
      </c>
      <c r="CFN6" s="1">
        <v>76.94</v>
      </c>
      <c r="CFO6" t="s">
        <v>11</v>
      </c>
      <c r="CFP6" s="1">
        <v>76.94</v>
      </c>
      <c r="CFQ6" t="s">
        <v>11</v>
      </c>
      <c r="CFR6" s="1">
        <v>76.94</v>
      </c>
      <c r="CFS6" t="s">
        <v>11</v>
      </c>
      <c r="CFT6" s="1">
        <v>76.94</v>
      </c>
      <c r="CFU6" t="s">
        <v>11</v>
      </c>
      <c r="CFV6" s="1">
        <v>76.94</v>
      </c>
      <c r="CFW6" t="s">
        <v>11</v>
      </c>
      <c r="CFX6" s="1">
        <v>76.94</v>
      </c>
      <c r="CFY6" t="s">
        <v>11</v>
      </c>
      <c r="CFZ6" s="1">
        <v>76.94</v>
      </c>
      <c r="CGA6" t="s">
        <v>11</v>
      </c>
      <c r="CGB6" s="1">
        <v>76.94</v>
      </c>
      <c r="CGC6" t="s">
        <v>11</v>
      </c>
      <c r="CGD6" s="1">
        <v>76.94</v>
      </c>
      <c r="CGE6" t="s">
        <v>11</v>
      </c>
      <c r="CGF6" s="1">
        <v>76.94</v>
      </c>
      <c r="CGG6" t="s">
        <v>11</v>
      </c>
      <c r="CGH6" s="1">
        <v>76.94</v>
      </c>
      <c r="CGI6" t="s">
        <v>11</v>
      </c>
      <c r="CGJ6" s="1">
        <v>76.94</v>
      </c>
      <c r="CGK6" t="s">
        <v>11</v>
      </c>
      <c r="CGL6" s="1">
        <v>76.94</v>
      </c>
      <c r="CGM6" t="s">
        <v>11</v>
      </c>
      <c r="CGN6" s="1">
        <v>76.94</v>
      </c>
      <c r="CGO6" t="s">
        <v>11</v>
      </c>
      <c r="CGP6" s="1">
        <v>76.94</v>
      </c>
      <c r="CGQ6" t="s">
        <v>11</v>
      </c>
      <c r="CGR6" s="1">
        <v>76.94</v>
      </c>
      <c r="CGS6" t="s">
        <v>11</v>
      </c>
      <c r="CGT6" s="1">
        <v>76.94</v>
      </c>
      <c r="CGU6" t="s">
        <v>11</v>
      </c>
      <c r="CGV6" s="1">
        <v>76.94</v>
      </c>
      <c r="CGW6" t="s">
        <v>11</v>
      </c>
      <c r="CGX6" s="1">
        <v>76.94</v>
      </c>
      <c r="CGY6" t="s">
        <v>11</v>
      </c>
      <c r="CGZ6" s="1">
        <v>76.94</v>
      </c>
      <c r="CHA6" t="s">
        <v>11</v>
      </c>
      <c r="CHB6" s="1">
        <v>76.94</v>
      </c>
      <c r="CHC6" t="s">
        <v>11</v>
      </c>
      <c r="CHD6" s="1">
        <v>76.94</v>
      </c>
      <c r="CHE6" t="s">
        <v>11</v>
      </c>
      <c r="CHF6" s="1">
        <v>76.94</v>
      </c>
      <c r="CHG6" t="s">
        <v>11</v>
      </c>
      <c r="CHH6" s="1">
        <v>76.94</v>
      </c>
      <c r="CHI6" t="s">
        <v>11</v>
      </c>
      <c r="CHJ6" s="1">
        <v>76.94</v>
      </c>
      <c r="CHK6" t="s">
        <v>11</v>
      </c>
      <c r="CHL6" s="1">
        <v>76.94</v>
      </c>
      <c r="CHM6" t="s">
        <v>11</v>
      </c>
      <c r="CHN6" s="1">
        <v>76.94</v>
      </c>
      <c r="CHO6" t="s">
        <v>11</v>
      </c>
      <c r="CHP6" s="1">
        <v>76.94</v>
      </c>
      <c r="CHQ6" t="s">
        <v>11</v>
      </c>
      <c r="CHR6" s="1">
        <v>76.94</v>
      </c>
      <c r="CHS6" t="s">
        <v>11</v>
      </c>
      <c r="CHT6" s="1">
        <v>76.94</v>
      </c>
      <c r="CHU6" t="s">
        <v>11</v>
      </c>
      <c r="CHV6" s="1">
        <v>76.94</v>
      </c>
      <c r="CHW6" t="s">
        <v>11</v>
      </c>
      <c r="CHX6" s="1">
        <v>76.94</v>
      </c>
      <c r="CHY6" t="s">
        <v>11</v>
      </c>
      <c r="CHZ6" s="1">
        <v>76.94</v>
      </c>
      <c r="CIA6" t="s">
        <v>11</v>
      </c>
      <c r="CIB6" s="1">
        <v>76.94</v>
      </c>
      <c r="CIC6" t="s">
        <v>11</v>
      </c>
      <c r="CID6" s="1">
        <v>76.94</v>
      </c>
      <c r="CIE6" t="s">
        <v>11</v>
      </c>
      <c r="CIF6" s="1">
        <v>76.94</v>
      </c>
      <c r="CIG6" t="s">
        <v>11</v>
      </c>
      <c r="CIH6" s="1">
        <v>76.94</v>
      </c>
      <c r="CII6" t="s">
        <v>11</v>
      </c>
      <c r="CIJ6" s="1">
        <v>76.94</v>
      </c>
      <c r="CIK6" t="s">
        <v>11</v>
      </c>
      <c r="CIL6" s="1">
        <v>76.94</v>
      </c>
      <c r="CIM6" t="s">
        <v>11</v>
      </c>
      <c r="CIN6" s="1">
        <v>76.94</v>
      </c>
      <c r="CIO6" t="s">
        <v>11</v>
      </c>
      <c r="CIP6" s="1">
        <v>76.94</v>
      </c>
      <c r="CIQ6" t="s">
        <v>11</v>
      </c>
      <c r="CIR6" s="1">
        <v>76.94</v>
      </c>
      <c r="CIS6" t="s">
        <v>11</v>
      </c>
      <c r="CIT6" s="1">
        <v>76.94</v>
      </c>
      <c r="CIU6" t="s">
        <v>11</v>
      </c>
      <c r="CIV6" s="1">
        <v>76.94</v>
      </c>
      <c r="CIW6" t="s">
        <v>11</v>
      </c>
      <c r="CIX6" s="1">
        <v>76.94</v>
      </c>
      <c r="CIY6" t="s">
        <v>11</v>
      </c>
      <c r="CIZ6" s="1">
        <v>76.94</v>
      </c>
      <c r="CJA6" t="s">
        <v>11</v>
      </c>
      <c r="CJB6" s="1">
        <v>76.94</v>
      </c>
      <c r="CJC6" t="s">
        <v>11</v>
      </c>
      <c r="CJD6" s="1">
        <v>76.94</v>
      </c>
      <c r="CJE6" t="s">
        <v>11</v>
      </c>
      <c r="CJF6" s="1">
        <v>76.94</v>
      </c>
      <c r="CJG6" t="s">
        <v>11</v>
      </c>
      <c r="CJH6" s="1">
        <v>76.94</v>
      </c>
      <c r="CJI6" t="s">
        <v>11</v>
      </c>
      <c r="CJJ6" s="1">
        <v>76.94</v>
      </c>
      <c r="CJK6" t="s">
        <v>11</v>
      </c>
      <c r="CJL6" s="1">
        <v>76.94</v>
      </c>
      <c r="CJM6" t="s">
        <v>11</v>
      </c>
      <c r="CJN6" s="1">
        <v>76.94</v>
      </c>
      <c r="CJO6" t="s">
        <v>11</v>
      </c>
      <c r="CJP6" s="1">
        <v>76.94</v>
      </c>
      <c r="CJQ6" t="s">
        <v>11</v>
      </c>
      <c r="CJR6" s="1">
        <v>76.94</v>
      </c>
      <c r="CJS6" t="s">
        <v>11</v>
      </c>
      <c r="CJT6" s="1">
        <v>76.94</v>
      </c>
      <c r="CJU6" t="s">
        <v>11</v>
      </c>
      <c r="CJV6" s="1">
        <v>76.94</v>
      </c>
      <c r="CJW6" t="s">
        <v>11</v>
      </c>
      <c r="CJX6" s="1">
        <v>76.94</v>
      </c>
      <c r="CJY6" t="s">
        <v>11</v>
      </c>
      <c r="CJZ6" s="1">
        <v>76.94</v>
      </c>
      <c r="CKA6" t="s">
        <v>11</v>
      </c>
      <c r="CKB6" s="1">
        <v>76.94</v>
      </c>
      <c r="CKC6" t="s">
        <v>11</v>
      </c>
      <c r="CKD6" s="1">
        <v>76.94</v>
      </c>
      <c r="CKE6" t="s">
        <v>11</v>
      </c>
      <c r="CKF6" s="1">
        <v>76.94</v>
      </c>
      <c r="CKG6" t="s">
        <v>11</v>
      </c>
      <c r="CKH6" s="1">
        <v>76.94</v>
      </c>
      <c r="CKI6" t="s">
        <v>11</v>
      </c>
      <c r="CKJ6" s="1">
        <v>76.94</v>
      </c>
      <c r="CKK6" t="s">
        <v>11</v>
      </c>
      <c r="CKL6" s="1">
        <v>76.94</v>
      </c>
      <c r="CKM6" t="s">
        <v>11</v>
      </c>
      <c r="CKN6" s="1">
        <v>76.94</v>
      </c>
      <c r="CKO6" t="s">
        <v>11</v>
      </c>
      <c r="CKP6" s="1">
        <v>76.94</v>
      </c>
      <c r="CKQ6" t="s">
        <v>11</v>
      </c>
      <c r="CKR6" s="1">
        <v>76.94</v>
      </c>
      <c r="CKS6" t="s">
        <v>11</v>
      </c>
      <c r="CKT6" s="1">
        <v>76.94</v>
      </c>
      <c r="CKU6" t="s">
        <v>11</v>
      </c>
      <c r="CKV6" s="1">
        <v>76.94</v>
      </c>
      <c r="CKW6" t="s">
        <v>11</v>
      </c>
      <c r="CKX6" s="1">
        <v>76.94</v>
      </c>
      <c r="CKY6" t="s">
        <v>11</v>
      </c>
      <c r="CKZ6" s="1">
        <v>76.94</v>
      </c>
      <c r="CLA6" t="s">
        <v>11</v>
      </c>
      <c r="CLB6" s="1">
        <v>76.94</v>
      </c>
      <c r="CLC6" t="s">
        <v>11</v>
      </c>
      <c r="CLD6" s="1">
        <v>76.94</v>
      </c>
      <c r="CLE6" t="s">
        <v>11</v>
      </c>
      <c r="CLF6" s="1">
        <v>76.94</v>
      </c>
      <c r="CLG6" t="s">
        <v>11</v>
      </c>
      <c r="CLH6" s="1">
        <v>76.94</v>
      </c>
      <c r="CLI6" t="s">
        <v>11</v>
      </c>
      <c r="CLJ6" s="1">
        <v>76.94</v>
      </c>
      <c r="CLK6" t="s">
        <v>11</v>
      </c>
      <c r="CLL6" s="1">
        <v>76.94</v>
      </c>
      <c r="CLM6" t="s">
        <v>11</v>
      </c>
      <c r="CLN6" s="1">
        <v>76.94</v>
      </c>
      <c r="CLO6" t="s">
        <v>11</v>
      </c>
      <c r="CLP6" s="1">
        <v>76.94</v>
      </c>
      <c r="CLQ6" t="s">
        <v>11</v>
      </c>
      <c r="CLR6" s="1">
        <v>76.94</v>
      </c>
      <c r="CLS6" t="s">
        <v>11</v>
      </c>
      <c r="CLT6" s="1">
        <v>76.94</v>
      </c>
      <c r="CLU6" t="s">
        <v>11</v>
      </c>
      <c r="CLV6" s="1">
        <v>76.94</v>
      </c>
      <c r="CLW6" t="s">
        <v>11</v>
      </c>
      <c r="CLX6" s="1">
        <v>76.94</v>
      </c>
      <c r="CLY6" t="s">
        <v>11</v>
      </c>
      <c r="CLZ6" s="1">
        <v>76.94</v>
      </c>
      <c r="CMA6" t="s">
        <v>11</v>
      </c>
      <c r="CMB6" s="1">
        <v>76.94</v>
      </c>
      <c r="CMC6" t="s">
        <v>11</v>
      </c>
      <c r="CMD6" s="1">
        <v>76.94</v>
      </c>
      <c r="CME6" t="s">
        <v>11</v>
      </c>
      <c r="CMF6" s="1">
        <v>76.94</v>
      </c>
      <c r="CMG6" t="s">
        <v>11</v>
      </c>
      <c r="CMH6" s="1">
        <v>76.94</v>
      </c>
      <c r="CMI6" t="s">
        <v>11</v>
      </c>
      <c r="CMJ6" s="1">
        <v>76.94</v>
      </c>
      <c r="CMK6" t="s">
        <v>11</v>
      </c>
      <c r="CML6" s="1">
        <v>76.94</v>
      </c>
      <c r="CMM6" t="s">
        <v>11</v>
      </c>
      <c r="CMN6" s="1">
        <v>76.94</v>
      </c>
      <c r="CMO6" t="s">
        <v>11</v>
      </c>
      <c r="CMP6" s="1">
        <v>76.94</v>
      </c>
      <c r="CMQ6" t="s">
        <v>11</v>
      </c>
      <c r="CMR6" s="1">
        <v>76.94</v>
      </c>
      <c r="CMS6" t="s">
        <v>11</v>
      </c>
      <c r="CMT6" s="1">
        <v>76.94</v>
      </c>
      <c r="CMU6" t="s">
        <v>11</v>
      </c>
      <c r="CMV6" s="1">
        <v>76.94</v>
      </c>
      <c r="CMW6" t="s">
        <v>11</v>
      </c>
      <c r="CMX6" s="1">
        <v>76.94</v>
      </c>
      <c r="CMY6" t="s">
        <v>11</v>
      </c>
      <c r="CMZ6" s="1">
        <v>76.94</v>
      </c>
      <c r="CNA6" t="s">
        <v>11</v>
      </c>
      <c r="CNB6" s="1">
        <v>76.94</v>
      </c>
      <c r="CNC6" t="s">
        <v>11</v>
      </c>
      <c r="CND6" s="1">
        <v>76.94</v>
      </c>
      <c r="CNE6" t="s">
        <v>11</v>
      </c>
      <c r="CNF6" s="1">
        <v>76.94</v>
      </c>
      <c r="CNG6" t="s">
        <v>11</v>
      </c>
      <c r="CNH6" s="1">
        <v>76.94</v>
      </c>
      <c r="CNI6" t="s">
        <v>11</v>
      </c>
      <c r="CNJ6" s="1">
        <v>76.94</v>
      </c>
      <c r="CNK6" t="s">
        <v>11</v>
      </c>
      <c r="CNL6" s="1">
        <v>76.94</v>
      </c>
      <c r="CNM6" t="s">
        <v>11</v>
      </c>
      <c r="CNN6" s="1">
        <v>76.94</v>
      </c>
      <c r="CNO6" t="s">
        <v>11</v>
      </c>
      <c r="CNP6" s="1">
        <v>76.94</v>
      </c>
      <c r="CNQ6" t="s">
        <v>11</v>
      </c>
      <c r="CNR6" s="1">
        <v>76.94</v>
      </c>
      <c r="CNS6" t="s">
        <v>11</v>
      </c>
      <c r="CNT6" s="1">
        <v>76.94</v>
      </c>
      <c r="CNU6" t="s">
        <v>11</v>
      </c>
      <c r="CNV6" s="1">
        <v>76.94</v>
      </c>
      <c r="CNW6" t="s">
        <v>11</v>
      </c>
      <c r="CNX6" s="1">
        <v>76.94</v>
      </c>
      <c r="CNY6" t="s">
        <v>11</v>
      </c>
      <c r="CNZ6" s="1">
        <v>76.94</v>
      </c>
      <c r="COA6" t="s">
        <v>11</v>
      </c>
      <c r="COB6" s="1">
        <v>76.94</v>
      </c>
      <c r="COC6" t="s">
        <v>11</v>
      </c>
      <c r="COD6" s="1">
        <v>76.94</v>
      </c>
      <c r="COE6" t="s">
        <v>11</v>
      </c>
      <c r="COF6" s="1">
        <v>76.94</v>
      </c>
      <c r="COG6" t="s">
        <v>11</v>
      </c>
      <c r="COH6" s="1">
        <v>76.94</v>
      </c>
      <c r="COI6" t="s">
        <v>11</v>
      </c>
      <c r="COJ6" s="1">
        <v>76.94</v>
      </c>
      <c r="COK6" t="s">
        <v>11</v>
      </c>
      <c r="COL6" s="1">
        <v>76.94</v>
      </c>
      <c r="COM6" t="s">
        <v>11</v>
      </c>
      <c r="CON6" s="1">
        <v>76.94</v>
      </c>
      <c r="COO6" t="s">
        <v>11</v>
      </c>
      <c r="COP6" s="1">
        <v>76.94</v>
      </c>
      <c r="COQ6" t="s">
        <v>11</v>
      </c>
      <c r="COR6" s="1">
        <v>76.94</v>
      </c>
      <c r="COS6" t="s">
        <v>11</v>
      </c>
      <c r="COT6" s="1">
        <v>76.94</v>
      </c>
      <c r="COU6" t="s">
        <v>11</v>
      </c>
      <c r="COV6" s="1">
        <v>76.94</v>
      </c>
      <c r="COW6" t="s">
        <v>11</v>
      </c>
      <c r="COX6" s="1">
        <v>76.94</v>
      </c>
      <c r="COY6" t="s">
        <v>11</v>
      </c>
      <c r="COZ6" s="1">
        <v>76.94</v>
      </c>
      <c r="CPA6" t="s">
        <v>11</v>
      </c>
      <c r="CPB6" s="1">
        <v>76.94</v>
      </c>
      <c r="CPC6" t="s">
        <v>11</v>
      </c>
      <c r="CPD6" s="1">
        <v>76.94</v>
      </c>
      <c r="CPE6" t="s">
        <v>11</v>
      </c>
      <c r="CPF6" s="1">
        <v>76.94</v>
      </c>
      <c r="CPG6" t="s">
        <v>11</v>
      </c>
      <c r="CPH6" s="1">
        <v>76.94</v>
      </c>
      <c r="CPI6" t="s">
        <v>11</v>
      </c>
      <c r="CPJ6" s="1">
        <v>76.94</v>
      </c>
      <c r="CPK6" t="s">
        <v>11</v>
      </c>
      <c r="CPL6" s="1">
        <v>76.94</v>
      </c>
      <c r="CPM6" t="s">
        <v>11</v>
      </c>
      <c r="CPN6" s="1">
        <v>76.94</v>
      </c>
      <c r="CPO6" t="s">
        <v>11</v>
      </c>
      <c r="CPP6" s="1">
        <v>76.94</v>
      </c>
      <c r="CPQ6" t="s">
        <v>11</v>
      </c>
      <c r="CPR6" s="1">
        <v>76.94</v>
      </c>
      <c r="CPS6" t="s">
        <v>11</v>
      </c>
      <c r="CPT6" s="1">
        <v>76.94</v>
      </c>
      <c r="CPU6" t="s">
        <v>11</v>
      </c>
      <c r="CPV6" s="1">
        <v>76.94</v>
      </c>
      <c r="CPW6" t="s">
        <v>11</v>
      </c>
      <c r="CPX6" s="1">
        <v>76.94</v>
      </c>
      <c r="CPY6" t="s">
        <v>11</v>
      </c>
      <c r="CPZ6" s="1">
        <v>76.94</v>
      </c>
      <c r="CQA6" t="s">
        <v>11</v>
      </c>
      <c r="CQB6" s="1">
        <v>76.94</v>
      </c>
      <c r="CQC6" t="s">
        <v>11</v>
      </c>
      <c r="CQD6" s="1">
        <v>76.94</v>
      </c>
      <c r="CQE6" t="s">
        <v>11</v>
      </c>
      <c r="CQF6" s="1">
        <v>76.94</v>
      </c>
      <c r="CQG6" t="s">
        <v>11</v>
      </c>
      <c r="CQH6" s="1">
        <v>76.94</v>
      </c>
      <c r="CQI6" t="s">
        <v>11</v>
      </c>
      <c r="CQJ6" s="1">
        <v>76.94</v>
      </c>
      <c r="CQK6" t="s">
        <v>11</v>
      </c>
      <c r="CQL6" s="1">
        <v>76.94</v>
      </c>
      <c r="CQM6" t="s">
        <v>11</v>
      </c>
      <c r="CQN6" s="1">
        <v>76.94</v>
      </c>
      <c r="CQO6" t="s">
        <v>11</v>
      </c>
      <c r="CQP6" s="1">
        <v>76.94</v>
      </c>
      <c r="CQQ6" t="s">
        <v>11</v>
      </c>
      <c r="CQR6" s="1">
        <v>76.94</v>
      </c>
      <c r="CQS6" t="s">
        <v>11</v>
      </c>
      <c r="CQT6" s="1">
        <v>76.94</v>
      </c>
      <c r="CQU6" t="s">
        <v>11</v>
      </c>
      <c r="CQV6" s="1">
        <v>76.94</v>
      </c>
      <c r="CQW6" t="s">
        <v>11</v>
      </c>
      <c r="CQX6" s="1">
        <v>76.94</v>
      </c>
      <c r="CQY6" t="s">
        <v>11</v>
      </c>
      <c r="CQZ6" s="1">
        <v>76.94</v>
      </c>
      <c r="CRA6" t="s">
        <v>11</v>
      </c>
      <c r="CRB6" s="1">
        <v>76.94</v>
      </c>
      <c r="CRC6" t="s">
        <v>11</v>
      </c>
      <c r="CRD6" s="1">
        <v>76.94</v>
      </c>
      <c r="CRE6" t="s">
        <v>11</v>
      </c>
      <c r="CRF6" s="1">
        <v>76.94</v>
      </c>
      <c r="CRG6" t="s">
        <v>11</v>
      </c>
      <c r="CRH6" s="1">
        <v>76.94</v>
      </c>
      <c r="CRI6" t="s">
        <v>11</v>
      </c>
      <c r="CRJ6" s="1">
        <v>76.94</v>
      </c>
      <c r="CRK6" t="s">
        <v>11</v>
      </c>
      <c r="CRL6" s="1">
        <v>76.94</v>
      </c>
      <c r="CRM6" t="s">
        <v>11</v>
      </c>
      <c r="CRN6" s="1">
        <v>76.94</v>
      </c>
      <c r="CRO6" t="s">
        <v>11</v>
      </c>
      <c r="CRP6" s="1">
        <v>76.94</v>
      </c>
      <c r="CRQ6" t="s">
        <v>11</v>
      </c>
      <c r="CRR6" s="1">
        <v>76.94</v>
      </c>
      <c r="CRS6" t="s">
        <v>11</v>
      </c>
      <c r="CRT6" s="1">
        <v>76.94</v>
      </c>
      <c r="CRU6" t="s">
        <v>11</v>
      </c>
      <c r="CRV6" s="1">
        <v>76.94</v>
      </c>
      <c r="CRW6" t="s">
        <v>11</v>
      </c>
      <c r="CRX6" s="1">
        <v>76.94</v>
      </c>
      <c r="CRY6" t="s">
        <v>11</v>
      </c>
      <c r="CRZ6" s="1">
        <v>76.94</v>
      </c>
      <c r="CSA6" t="s">
        <v>11</v>
      </c>
      <c r="CSB6" s="1">
        <v>76.94</v>
      </c>
      <c r="CSC6" t="s">
        <v>11</v>
      </c>
      <c r="CSD6" s="1">
        <v>76.94</v>
      </c>
      <c r="CSE6" t="s">
        <v>11</v>
      </c>
      <c r="CSF6" s="1">
        <v>76.94</v>
      </c>
      <c r="CSG6" t="s">
        <v>11</v>
      </c>
      <c r="CSH6" s="1">
        <v>76.94</v>
      </c>
      <c r="CSI6" t="s">
        <v>11</v>
      </c>
      <c r="CSJ6" s="1">
        <v>76.94</v>
      </c>
      <c r="CSK6" t="s">
        <v>11</v>
      </c>
      <c r="CSL6" s="1">
        <v>76.94</v>
      </c>
      <c r="CSM6" t="s">
        <v>11</v>
      </c>
      <c r="CSN6" s="1">
        <v>76.94</v>
      </c>
      <c r="CSO6" t="s">
        <v>11</v>
      </c>
      <c r="CSP6" s="1">
        <v>76.94</v>
      </c>
      <c r="CSQ6" t="s">
        <v>11</v>
      </c>
      <c r="CSR6" s="1">
        <v>76.94</v>
      </c>
      <c r="CSS6" t="s">
        <v>11</v>
      </c>
      <c r="CST6" s="1">
        <v>76.94</v>
      </c>
      <c r="CSU6" t="s">
        <v>11</v>
      </c>
      <c r="CSV6" s="1">
        <v>76.94</v>
      </c>
      <c r="CSW6" t="s">
        <v>11</v>
      </c>
      <c r="CSX6" s="1">
        <v>76.94</v>
      </c>
      <c r="CSY6" t="s">
        <v>11</v>
      </c>
      <c r="CSZ6" s="1">
        <v>76.94</v>
      </c>
      <c r="CTA6" t="s">
        <v>11</v>
      </c>
      <c r="CTB6" s="1">
        <v>76.94</v>
      </c>
      <c r="CTC6" t="s">
        <v>11</v>
      </c>
      <c r="CTD6" s="1">
        <v>76.94</v>
      </c>
      <c r="CTE6" t="s">
        <v>11</v>
      </c>
      <c r="CTF6" s="1">
        <v>76.94</v>
      </c>
      <c r="CTG6" t="s">
        <v>11</v>
      </c>
      <c r="CTH6" s="1">
        <v>76.94</v>
      </c>
      <c r="CTI6" t="s">
        <v>11</v>
      </c>
      <c r="CTJ6" s="1">
        <v>76.94</v>
      </c>
      <c r="CTK6" t="s">
        <v>11</v>
      </c>
      <c r="CTL6" s="1">
        <v>76.94</v>
      </c>
      <c r="CTM6" t="s">
        <v>11</v>
      </c>
      <c r="CTN6" s="1">
        <v>76.94</v>
      </c>
      <c r="CTO6" t="s">
        <v>11</v>
      </c>
      <c r="CTP6" s="1">
        <v>76.94</v>
      </c>
      <c r="CTQ6" t="s">
        <v>11</v>
      </c>
      <c r="CTR6" s="1">
        <v>76.94</v>
      </c>
      <c r="CTS6" t="s">
        <v>11</v>
      </c>
      <c r="CTT6" s="1">
        <v>76.94</v>
      </c>
      <c r="CTU6" t="s">
        <v>11</v>
      </c>
      <c r="CTV6" s="1">
        <v>76.94</v>
      </c>
      <c r="CTW6" t="s">
        <v>11</v>
      </c>
      <c r="CTX6" s="1">
        <v>76.94</v>
      </c>
      <c r="CTY6" t="s">
        <v>11</v>
      </c>
      <c r="CTZ6" s="1">
        <v>76.94</v>
      </c>
      <c r="CUA6" t="s">
        <v>11</v>
      </c>
      <c r="CUB6" s="1">
        <v>76.94</v>
      </c>
      <c r="CUC6" t="s">
        <v>11</v>
      </c>
      <c r="CUD6" s="1">
        <v>76.94</v>
      </c>
      <c r="CUE6" t="s">
        <v>11</v>
      </c>
      <c r="CUF6" s="1">
        <v>76.94</v>
      </c>
      <c r="CUG6" t="s">
        <v>11</v>
      </c>
      <c r="CUH6" s="1">
        <v>76.94</v>
      </c>
      <c r="CUI6" t="s">
        <v>11</v>
      </c>
      <c r="CUJ6" s="1">
        <v>76.94</v>
      </c>
      <c r="CUK6" t="s">
        <v>11</v>
      </c>
      <c r="CUL6" s="1">
        <v>76.94</v>
      </c>
      <c r="CUM6" t="s">
        <v>11</v>
      </c>
      <c r="CUN6" s="1">
        <v>76.94</v>
      </c>
      <c r="CUO6" t="s">
        <v>11</v>
      </c>
      <c r="CUP6" s="1">
        <v>76.94</v>
      </c>
      <c r="CUQ6" t="s">
        <v>11</v>
      </c>
      <c r="CUR6" s="1">
        <v>76.94</v>
      </c>
      <c r="CUS6" t="s">
        <v>11</v>
      </c>
      <c r="CUT6" s="1">
        <v>76.94</v>
      </c>
      <c r="CUU6" t="s">
        <v>11</v>
      </c>
      <c r="CUV6" s="1">
        <v>76.94</v>
      </c>
      <c r="CUW6" t="s">
        <v>11</v>
      </c>
      <c r="CUX6" s="1">
        <v>76.94</v>
      </c>
      <c r="CUY6" t="s">
        <v>11</v>
      </c>
      <c r="CUZ6" s="1">
        <v>76.94</v>
      </c>
      <c r="CVA6" t="s">
        <v>11</v>
      </c>
      <c r="CVB6" s="1">
        <v>76.94</v>
      </c>
      <c r="CVC6" t="s">
        <v>11</v>
      </c>
      <c r="CVD6" s="1">
        <v>76.94</v>
      </c>
      <c r="CVE6" t="s">
        <v>11</v>
      </c>
      <c r="CVF6" s="1">
        <v>76.94</v>
      </c>
      <c r="CVG6" t="s">
        <v>11</v>
      </c>
      <c r="CVH6" s="1">
        <v>76.94</v>
      </c>
      <c r="CVI6" t="s">
        <v>11</v>
      </c>
      <c r="CVJ6" s="1">
        <v>76.94</v>
      </c>
      <c r="CVK6" t="s">
        <v>11</v>
      </c>
      <c r="CVL6" s="1">
        <v>76.94</v>
      </c>
      <c r="CVM6" t="s">
        <v>11</v>
      </c>
      <c r="CVN6" s="1">
        <v>76.94</v>
      </c>
      <c r="CVO6" t="s">
        <v>11</v>
      </c>
      <c r="CVP6" s="1">
        <v>76.94</v>
      </c>
      <c r="CVQ6" t="s">
        <v>11</v>
      </c>
      <c r="CVR6" s="1">
        <v>76.94</v>
      </c>
      <c r="CVS6" t="s">
        <v>11</v>
      </c>
      <c r="CVT6" s="1">
        <v>76.94</v>
      </c>
      <c r="CVU6" t="s">
        <v>11</v>
      </c>
      <c r="CVV6" s="1">
        <v>76.94</v>
      </c>
      <c r="CVW6" t="s">
        <v>11</v>
      </c>
      <c r="CVX6" s="1">
        <v>76.94</v>
      </c>
      <c r="CVY6" t="s">
        <v>11</v>
      </c>
      <c r="CVZ6" s="1">
        <v>76.94</v>
      </c>
      <c r="CWA6" t="s">
        <v>11</v>
      </c>
      <c r="CWB6" s="1">
        <v>76.94</v>
      </c>
      <c r="CWC6" t="s">
        <v>11</v>
      </c>
      <c r="CWD6" s="1">
        <v>76.94</v>
      </c>
      <c r="CWE6" t="s">
        <v>11</v>
      </c>
      <c r="CWF6" s="1">
        <v>76.94</v>
      </c>
      <c r="CWG6" t="s">
        <v>11</v>
      </c>
      <c r="CWH6" s="1">
        <v>76.94</v>
      </c>
      <c r="CWI6" t="s">
        <v>11</v>
      </c>
      <c r="CWJ6" s="1">
        <v>76.94</v>
      </c>
      <c r="CWK6" t="s">
        <v>11</v>
      </c>
      <c r="CWL6" s="1">
        <v>76.94</v>
      </c>
      <c r="CWM6" t="s">
        <v>11</v>
      </c>
      <c r="CWN6" s="1">
        <v>76.94</v>
      </c>
      <c r="CWO6" t="s">
        <v>11</v>
      </c>
      <c r="CWP6" s="1">
        <v>76.94</v>
      </c>
      <c r="CWQ6" t="s">
        <v>11</v>
      </c>
      <c r="CWR6" s="1">
        <v>76.94</v>
      </c>
      <c r="CWS6" t="s">
        <v>11</v>
      </c>
      <c r="CWT6" s="1">
        <v>76.94</v>
      </c>
      <c r="CWU6" t="s">
        <v>11</v>
      </c>
      <c r="CWV6" s="1">
        <v>76.94</v>
      </c>
      <c r="CWW6" t="s">
        <v>11</v>
      </c>
      <c r="CWX6" s="1">
        <v>76.94</v>
      </c>
      <c r="CWY6" t="s">
        <v>11</v>
      </c>
      <c r="CWZ6" s="1">
        <v>76.94</v>
      </c>
      <c r="CXA6" t="s">
        <v>11</v>
      </c>
      <c r="CXB6" s="1">
        <v>76.94</v>
      </c>
      <c r="CXC6" t="s">
        <v>11</v>
      </c>
      <c r="CXD6" s="1">
        <v>76.94</v>
      </c>
      <c r="CXE6" t="s">
        <v>11</v>
      </c>
      <c r="CXF6" s="1">
        <v>76.94</v>
      </c>
      <c r="CXG6" t="s">
        <v>11</v>
      </c>
      <c r="CXH6" s="1">
        <v>76.94</v>
      </c>
      <c r="CXI6" t="s">
        <v>11</v>
      </c>
      <c r="CXJ6" s="1">
        <v>76.94</v>
      </c>
      <c r="CXK6" t="s">
        <v>11</v>
      </c>
      <c r="CXL6" s="1">
        <v>76.94</v>
      </c>
      <c r="CXM6" t="s">
        <v>11</v>
      </c>
      <c r="CXN6" s="1">
        <v>76.94</v>
      </c>
      <c r="CXO6" t="s">
        <v>11</v>
      </c>
      <c r="CXP6" s="1">
        <v>76.94</v>
      </c>
      <c r="CXQ6" t="s">
        <v>11</v>
      </c>
      <c r="CXR6" s="1">
        <v>76.94</v>
      </c>
      <c r="CXS6" t="s">
        <v>11</v>
      </c>
      <c r="CXT6" s="1">
        <v>76.94</v>
      </c>
      <c r="CXU6" t="s">
        <v>11</v>
      </c>
      <c r="CXV6" s="1">
        <v>76.94</v>
      </c>
      <c r="CXW6" t="s">
        <v>11</v>
      </c>
      <c r="CXX6" s="1">
        <v>76.94</v>
      </c>
      <c r="CXY6" t="s">
        <v>11</v>
      </c>
      <c r="CXZ6" s="1">
        <v>76.94</v>
      </c>
      <c r="CYA6" t="s">
        <v>11</v>
      </c>
      <c r="CYB6" s="1">
        <v>76.94</v>
      </c>
      <c r="CYC6" t="s">
        <v>11</v>
      </c>
      <c r="CYD6" s="1">
        <v>76.94</v>
      </c>
      <c r="CYE6" t="s">
        <v>11</v>
      </c>
      <c r="CYF6" s="1">
        <v>76.94</v>
      </c>
      <c r="CYG6" t="s">
        <v>11</v>
      </c>
      <c r="CYH6" s="1">
        <v>76.94</v>
      </c>
      <c r="CYI6" t="s">
        <v>11</v>
      </c>
      <c r="CYJ6" s="1">
        <v>76.94</v>
      </c>
      <c r="CYK6" t="s">
        <v>11</v>
      </c>
      <c r="CYL6" s="1">
        <v>76.94</v>
      </c>
      <c r="CYM6" t="s">
        <v>11</v>
      </c>
      <c r="CYN6" s="1">
        <v>76.94</v>
      </c>
      <c r="CYO6" t="s">
        <v>11</v>
      </c>
      <c r="CYP6" s="1">
        <v>76.94</v>
      </c>
      <c r="CYQ6" t="s">
        <v>11</v>
      </c>
      <c r="CYR6" s="1">
        <v>76.94</v>
      </c>
      <c r="CYS6" t="s">
        <v>11</v>
      </c>
      <c r="CYT6" s="1">
        <v>76.94</v>
      </c>
      <c r="CYU6" t="s">
        <v>11</v>
      </c>
      <c r="CYV6" s="1">
        <v>76.94</v>
      </c>
      <c r="CYW6" t="s">
        <v>11</v>
      </c>
      <c r="CYX6" s="1">
        <v>76.94</v>
      </c>
      <c r="CYY6" t="s">
        <v>11</v>
      </c>
      <c r="CYZ6" s="1">
        <v>76.94</v>
      </c>
      <c r="CZA6" t="s">
        <v>11</v>
      </c>
      <c r="CZB6" s="1">
        <v>76.94</v>
      </c>
      <c r="CZC6" t="s">
        <v>11</v>
      </c>
      <c r="CZD6" s="1">
        <v>76.94</v>
      </c>
      <c r="CZE6" t="s">
        <v>11</v>
      </c>
      <c r="CZF6" s="1">
        <v>76.94</v>
      </c>
      <c r="CZG6" t="s">
        <v>11</v>
      </c>
      <c r="CZH6" s="1">
        <v>76.94</v>
      </c>
      <c r="CZI6" t="s">
        <v>11</v>
      </c>
      <c r="CZJ6" s="1">
        <v>76.94</v>
      </c>
      <c r="CZK6" t="s">
        <v>11</v>
      </c>
      <c r="CZL6" s="1">
        <v>76.94</v>
      </c>
      <c r="CZM6" t="s">
        <v>11</v>
      </c>
      <c r="CZN6" s="1">
        <v>76.94</v>
      </c>
      <c r="CZO6" t="s">
        <v>11</v>
      </c>
      <c r="CZP6" s="1">
        <v>76.94</v>
      </c>
      <c r="CZQ6" t="s">
        <v>11</v>
      </c>
      <c r="CZR6" s="1">
        <v>76.94</v>
      </c>
      <c r="CZS6" t="s">
        <v>11</v>
      </c>
      <c r="CZT6" s="1">
        <v>76.94</v>
      </c>
      <c r="CZU6" t="s">
        <v>11</v>
      </c>
      <c r="CZV6" s="1">
        <v>76.94</v>
      </c>
      <c r="CZW6" t="s">
        <v>11</v>
      </c>
      <c r="CZX6" s="1">
        <v>76.94</v>
      </c>
      <c r="CZY6" t="s">
        <v>11</v>
      </c>
      <c r="CZZ6" s="1">
        <v>76.94</v>
      </c>
      <c r="DAA6" t="s">
        <v>11</v>
      </c>
      <c r="DAB6" s="1">
        <v>76.94</v>
      </c>
      <c r="DAC6" t="s">
        <v>11</v>
      </c>
      <c r="DAD6" s="1">
        <v>76.94</v>
      </c>
      <c r="DAE6" t="s">
        <v>11</v>
      </c>
      <c r="DAF6" s="1">
        <v>76.94</v>
      </c>
      <c r="DAG6" t="s">
        <v>11</v>
      </c>
      <c r="DAH6" s="1">
        <v>76.94</v>
      </c>
      <c r="DAI6" t="s">
        <v>11</v>
      </c>
      <c r="DAJ6" s="1">
        <v>76.94</v>
      </c>
      <c r="DAK6" t="s">
        <v>11</v>
      </c>
      <c r="DAL6" s="1">
        <v>76.94</v>
      </c>
      <c r="DAM6" t="s">
        <v>11</v>
      </c>
      <c r="DAN6" s="1">
        <v>76.94</v>
      </c>
      <c r="DAO6" t="s">
        <v>11</v>
      </c>
      <c r="DAP6" s="1">
        <v>76.94</v>
      </c>
      <c r="DAQ6" t="s">
        <v>11</v>
      </c>
      <c r="DAR6" s="1">
        <v>76.94</v>
      </c>
      <c r="DAS6" t="s">
        <v>11</v>
      </c>
      <c r="DAT6" s="1">
        <v>76.94</v>
      </c>
      <c r="DAU6" t="s">
        <v>11</v>
      </c>
      <c r="DAV6" s="1">
        <v>76.94</v>
      </c>
      <c r="DAW6" t="s">
        <v>11</v>
      </c>
      <c r="DAX6" s="1">
        <v>76.94</v>
      </c>
      <c r="DAY6" t="s">
        <v>11</v>
      </c>
      <c r="DAZ6" s="1">
        <v>76.94</v>
      </c>
      <c r="DBA6" t="s">
        <v>11</v>
      </c>
      <c r="DBB6" s="1">
        <v>76.94</v>
      </c>
      <c r="DBC6" t="s">
        <v>11</v>
      </c>
      <c r="DBD6" s="1">
        <v>76.94</v>
      </c>
      <c r="DBE6" t="s">
        <v>11</v>
      </c>
      <c r="DBF6" s="1">
        <v>76.94</v>
      </c>
      <c r="DBG6" t="s">
        <v>11</v>
      </c>
      <c r="DBH6" s="1">
        <v>76.94</v>
      </c>
      <c r="DBI6" t="s">
        <v>11</v>
      </c>
      <c r="DBJ6" s="1">
        <v>76.94</v>
      </c>
      <c r="DBK6" t="s">
        <v>11</v>
      </c>
      <c r="DBL6" s="1">
        <v>76.94</v>
      </c>
      <c r="DBM6" t="s">
        <v>11</v>
      </c>
      <c r="DBN6" s="1">
        <v>76.94</v>
      </c>
      <c r="DBO6" t="s">
        <v>11</v>
      </c>
      <c r="DBP6" s="1">
        <v>76.94</v>
      </c>
      <c r="DBQ6" t="s">
        <v>11</v>
      </c>
      <c r="DBR6" s="1">
        <v>76.94</v>
      </c>
      <c r="DBS6" t="s">
        <v>11</v>
      </c>
      <c r="DBT6" s="1">
        <v>76.94</v>
      </c>
      <c r="DBU6" t="s">
        <v>11</v>
      </c>
      <c r="DBV6" s="1">
        <v>76.94</v>
      </c>
      <c r="DBW6" t="s">
        <v>11</v>
      </c>
      <c r="DBX6" s="1">
        <v>76.94</v>
      </c>
      <c r="DBY6" t="s">
        <v>11</v>
      </c>
      <c r="DBZ6" s="1">
        <v>76.94</v>
      </c>
      <c r="DCA6" t="s">
        <v>11</v>
      </c>
      <c r="DCB6" s="1">
        <v>76.94</v>
      </c>
      <c r="DCC6" t="s">
        <v>11</v>
      </c>
      <c r="DCD6" s="1">
        <v>76.94</v>
      </c>
      <c r="DCE6" t="s">
        <v>11</v>
      </c>
      <c r="DCF6" s="1">
        <v>76.94</v>
      </c>
      <c r="DCG6" t="s">
        <v>11</v>
      </c>
      <c r="DCH6" s="1">
        <v>76.94</v>
      </c>
      <c r="DCI6" t="s">
        <v>11</v>
      </c>
      <c r="DCJ6" s="1">
        <v>76.94</v>
      </c>
      <c r="DCK6" t="s">
        <v>11</v>
      </c>
      <c r="DCL6" s="1">
        <v>76.94</v>
      </c>
      <c r="DCM6" t="s">
        <v>11</v>
      </c>
      <c r="DCN6" s="1">
        <v>76.94</v>
      </c>
      <c r="DCO6" t="s">
        <v>11</v>
      </c>
      <c r="DCP6" s="1">
        <v>76.94</v>
      </c>
      <c r="DCQ6" t="s">
        <v>11</v>
      </c>
      <c r="DCR6" s="1">
        <v>76.94</v>
      </c>
      <c r="DCS6" t="s">
        <v>11</v>
      </c>
      <c r="DCT6" s="1">
        <v>76.94</v>
      </c>
      <c r="DCU6" t="s">
        <v>11</v>
      </c>
      <c r="DCV6" s="1">
        <v>76.94</v>
      </c>
      <c r="DCW6" t="s">
        <v>11</v>
      </c>
      <c r="DCX6" s="1">
        <v>76.94</v>
      </c>
      <c r="DCY6" t="s">
        <v>11</v>
      </c>
      <c r="DCZ6" s="1">
        <v>76.94</v>
      </c>
      <c r="DDA6" t="s">
        <v>11</v>
      </c>
      <c r="DDB6" s="1">
        <v>76.94</v>
      </c>
      <c r="DDC6" t="s">
        <v>11</v>
      </c>
      <c r="DDD6" s="1">
        <v>76.94</v>
      </c>
      <c r="DDE6" t="s">
        <v>11</v>
      </c>
      <c r="DDF6" s="1">
        <v>76.94</v>
      </c>
      <c r="DDG6" t="s">
        <v>11</v>
      </c>
      <c r="DDH6" s="1">
        <v>76.94</v>
      </c>
      <c r="DDI6" t="s">
        <v>11</v>
      </c>
      <c r="DDJ6" s="1">
        <v>76.94</v>
      </c>
      <c r="DDK6" t="s">
        <v>11</v>
      </c>
      <c r="DDL6" s="1">
        <v>76.94</v>
      </c>
      <c r="DDM6" t="s">
        <v>11</v>
      </c>
      <c r="DDN6" s="1">
        <v>76.94</v>
      </c>
      <c r="DDO6" t="s">
        <v>11</v>
      </c>
      <c r="DDP6" s="1">
        <v>76.94</v>
      </c>
      <c r="DDQ6" t="s">
        <v>11</v>
      </c>
      <c r="DDR6" s="1">
        <v>76.94</v>
      </c>
      <c r="DDS6" t="s">
        <v>11</v>
      </c>
      <c r="DDT6" s="1">
        <v>76.94</v>
      </c>
      <c r="DDU6" t="s">
        <v>11</v>
      </c>
      <c r="DDV6" s="1">
        <v>76.94</v>
      </c>
      <c r="DDW6" t="s">
        <v>11</v>
      </c>
      <c r="DDX6" s="1">
        <v>76.94</v>
      </c>
      <c r="DDY6" t="s">
        <v>11</v>
      </c>
      <c r="DDZ6" s="1">
        <v>76.94</v>
      </c>
      <c r="DEA6" t="s">
        <v>11</v>
      </c>
      <c r="DEB6" s="1">
        <v>76.94</v>
      </c>
      <c r="DEC6" t="s">
        <v>11</v>
      </c>
      <c r="DED6" s="1">
        <v>76.94</v>
      </c>
      <c r="DEE6" t="s">
        <v>11</v>
      </c>
      <c r="DEF6" s="1">
        <v>76.94</v>
      </c>
      <c r="DEG6" t="s">
        <v>11</v>
      </c>
      <c r="DEH6" s="1">
        <v>76.94</v>
      </c>
      <c r="DEI6" t="s">
        <v>11</v>
      </c>
      <c r="DEJ6" s="1">
        <v>76.94</v>
      </c>
      <c r="DEK6" t="s">
        <v>11</v>
      </c>
      <c r="DEL6" s="1">
        <v>76.94</v>
      </c>
      <c r="DEM6" t="s">
        <v>11</v>
      </c>
      <c r="DEN6" s="1">
        <v>76.94</v>
      </c>
      <c r="DEO6" t="s">
        <v>11</v>
      </c>
      <c r="DEP6" s="1">
        <v>76.94</v>
      </c>
      <c r="DEQ6" t="s">
        <v>11</v>
      </c>
      <c r="DER6" s="1">
        <v>76.94</v>
      </c>
      <c r="DES6" t="s">
        <v>11</v>
      </c>
      <c r="DET6" s="1">
        <v>76.94</v>
      </c>
      <c r="DEU6" t="s">
        <v>11</v>
      </c>
      <c r="DEV6" s="1">
        <v>76.94</v>
      </c>
      <c r="DEW6" t="s">
        <v>11</v>
      </c>
      <c r="DEX6" s="1">
        <v>76.94</v>
      </c>
      <c r="DEY6" t="s">
        <v>11</v>
      </c>
      <c r="DEZ6" s="1">
        <v>76.94</v>
      </c>
      <c r="DFA6" t="s">
        <v>11</v>
      </c>
      <c r="DFB6" s="1">
        <v>76.94</v>
      </c>
      <c r="DFC6" t="s">
        <v>11</v>
      </c>
      <c r="DFD6" s="1">
        <v>76.94</v>
      </c>
      <c r="DFE6" t="s">
        <v>11</v>
      </c>
      <c r="DFF6" s="1">
        <v>76.94</v>
      </c>
      <c r="DFG6" t="s">
        <v>11</v>
      </c>
      <c r="DFH6" s="1">
        <v>76.94</v>
      </c>
      <c r="DFI6" t="s">
        <v>11</v>
      </c>
      <c r="DFJ6" s="1">
        <v>76.94</v>
      </c>
      <c r="DFK6" t="s">
        <v>11</v>
      </c>
      <c r="DFL6" s="1">
        <v>76.94</v>
      </c>
      <c r="DFM6" t="s">
        <v>11</v>
      </c>
      <c r="DFN6" s="1">
        <v>76.94</v>
      </c>
      <c r="DFO6" t="s">
        <v>11</v>
      </c>
      <c r="DFP6" s="1">
        <v>76.94</v>
      </c>
      <c r="DFQ6" t="s">
        <v>11</v>
      </c>
      <c r="DFR6" s="1">
        <v>76.94</v>
      </c>
      <c r="DFS6" t="s">
        <v>11</v>
      </c>
      <c r="DFT6" s="1">
        <v>76.94</v>
      </c>
      <c r="DFU6" t="s">
        <v>11</v>
      </c>
      <c r="DFV6" s="1">
        <v>76.94</v>
      </c>
      <c r="DFW6" t="s">
        <v>11</v>
      </c>
      <c r="DFX6" s="1">
        <v>76.94</v>
      </c>
      <c r="DFY6" t="s">
        <v>11</v>
      </c>
      <c r="DFZ6" s="1">
        <v>76.94</v>
      </c>
      <c r="DGA6" t="s">
        <v>11</v>
      </c>
      <c r="DGB6" s="1">
        <v>76.94</v>
      </c>
      <c r="DGC6" t="s">
        <v>11</v>
      </c>
      <c r="DGD6" s="1">
        <v>76.94</v>
      </c>
      <c r="DGE6" t="s">
        <v>11</v>
      </c>
      <c r="DGF6" s="1">
        <v>76.94</v>
      </c>
      <c r="DGG6" t="s">
        <v>11</v>
      </c>
      <c r="DGH6" s="1">
        <v>76.94</v>
      </c>
      <c r="DGI6" t="s">
        <v>11</v>
      </c>
      <c r="DGJ6" s="1">
        <v>76.94</v>
      </c>
      <c r="DGK6" t="s">
        <v>11</v>
      </c>
      <c r="DGL6" s="1">
        <v>76.94</v>
      </c>
      <c r="DGM6" t="s">
        <v>11</v>
      </c>
      <c r="DGN6" s="1">
        <v>76.94</v>
      </c>
      <c r="DGO6" t="s">
        <v>11</v>
      </c>
      <c r="DGP6" s="1">
        <v>76.94</v>
      </c>
      <c r="DGQ6" t="s">
        <v>11</v>
      </c>
      <c r="DGR6" s="1">
        <v>76.94</v>
      </c>
      <c r="DGS6" t="s">
        <v>11</v>
      </c>
      <c r="DGT6" s="1">
        <v>76.94</v>
      </c>
      <c r="DGU6" t="s">
        <v>11</v>
      </c>
      <c r="DGV6" s="1">
        <v>76.94</v>
      </c>
      <c r="DGW6" t="s">
        <v>11</v>
      </c>
      <c r="DGX6" s="1">
        <v>76.94</v>
      </c>
      <c r="DGY6" t="s">
        <v>11</v>
      </c>
      <c r="DGZ6" s="1">
        <v>76.94</v>
      </c>
      <c r="DHA6" t="s">
        <v>11</v>
      </c>
      <c r="DHB6" s="1">
        <v>76.94</v>
      </c>
      <c r="DHC6" t="s">
        <v>11</v>
      </c>
      <c r="DHD6" s="1">
        <v>76.94</v>
      </c>
      <c r="DHE6" t="s">
        <v>11</v>
      </c>
      <c r="DHF6" s="1">
        <v>76.94</v>
      </c>
      <c r="DHG6" t="s">
        <v>11</v>
      </c>
      <c r="DHH6" s="1">
        <v>76.94</v>
      </c>
      <c r="DHI6" t="s">
        <v>11</v>
      </c>
      <c r="DHJ6" s="1">
        <v>76.94</v>
      </c>
      <c r="DHK6" t="s">
        <v>11</v>
      </c>
      <c r="DHL6" s="1">
        <v>76.94</v>
      </c>
      <c r="DHM6" t="s">
        <v>11</v>
      </c>
      <c r="DHN6" s="1">
        <v>76.94</v>
      </c>
      <c r="DHO6" t="s">
        <v>11</v>
      </c>
      <c r="DHP6" s="1">
        <v>76.94</v>
      </c>
      <c r="DHQ6" t="s">
        <v>11</v>
      </c>
      <c r="DHR6" s="1">
        <v>76.94</v>
      </c>
      <c r="DHS6" t="s">
        <v>11</v>
      </c>
      <c r="DHT6" s="1">
        <v>76.94</v>
      </c>
      <c r="DHU6" t="s">
        <v>11</v>
      </c>
      <c r="DHV6" s="1">
        <v>76.94</v>
      </c>
      <c r="DHW6" t="s">
        <v>11</v>
      </c>
      <c r="DHX6" s="1">
        <v>76.94</v>
      </c>
      <c r="DHY6" t="s">
        <v>11</v>
      </c>
      <c r="DHZ6" s="1">
        <v>76.94</v>
      </c>
      <c r="DIA6" t="s">
        <v>11</v>
      </c>
      <c r="DIB6" s="1">
        <v>76.94</v>
      </c>
      <c r="DIC6" t="s">
        <v>11</v>
      </c>
      <c r="DID6" s="1">
        <v>76.94</v>
      </c>
      <c r="DIE6" t="s">
        <v>11</v>
      </c>
      <c r="DIF6" s="1">
        <v>76.94</v>
      </c>
      <c r="DIG6" t="s">
        <v>11</v>
      </c>
      <c r="DIH6" s="1">
        <v>76.94</v>
      </c>
      <c r="DII6" t="s">
        <v>11</v>
      </c>
      <c r="DIJ6" s="1">
        <v>76.94</v>
      </c>
      <c r="DIK6" t="s">
        <v>11</v>
      </c>
      <c r="DIL6" s="1">
        <v>76.94</v>
      </c>
      <c r="DIM6" t="s">
        <v>11</v>
      </c>
      <c r="DIN6" s="1">
        <v>76.94</v>
      </c>
      <c r="DIO6" t="s">
        <v>11</v>
      </c>
      <c r="DIP6" s="1">
        <v>76.94</v>
      </c>
      <c r="DIQ6" t="s">
        <v>11</v>
      </c>
      <c r="DIR6" s="1">
        <v>76.94</v>
      </c>
      <c r="DIS6" t="s">
        <v>11</v>
      </c>
      <c r="DIT6" s="1">
        <v>76.94</v>
      </c>
      <c r="DIU6" t="s">
        <v>11</v>
      </c>
      <c r="DIV6" s="1">
        <v>76.94</v>
      </c>
      <c r="DIW6" t="s">
        <v>11</v>
      </c>
      <c r="DIX6" s="1">
        <v>76.94</v>
      </c>
      <c r="DIY6" t="s">
        <v>11</v>
      </c>
      <c r="DIZ6" s="1">
        <v>76.94</v>
      </c>
      <c r="DJA6" t="s">
        <v>11</v>
      </c>
      <c r="DJB6" s="1">
        <v>76.94</v>
      </c>
      <c r="DJC6" t="s">
        <v>11</v>
      </c>
      <c r="DJD6" s="1">
        <v>76.94</v>
      </c>
      <c r="DJE6" t="s">
        <v>11</v>
      </c>
      <c r="DJF6" s="1">
        <v>76.94</v>
      </c>
      <c r="DJG6" t="s">
        <v>11</v>
      </c>
      <c r="DJH6" s="1">
        <v>76.94</v>
      </c>
      <c r="DJI6" t="s">
        <v>11</v>
      </c>
      <c r="DJJ6" s="1">
        <v>76.94</v>
      </c>
      <c r="DJK6" t="s">
        <v>11</v>
      </c>
      <c r="DJL6" s="1">
        <v>76.94</v>
      </c>
      <c r="DJM6" t="s">
        <v>11</v>
      </c>
      <c r="DJN6" s="1">
        <v>76.94</v>
      </c>
      <c r="DJO6" t="s">
        <v>11</v>
      </c>
      <c r="DJP6" s="1">
        <v>76.94</v>
      </c>
      <c r="DJQ6" t="s">
        <v>11</v>
      </c>
      <c r="DJR6" s="1">
        <v>76.94</v>
      </c>
      <c r="DJS6" t="s">
        <v>11</v>
      </c>
      <c r="DJT6" s="1">
        <v>76.94</v>
      </c>
      <c r="DJU6" t="s">
        <v>11</v>
      </c>
      <c r="DJV6" s="1">
        <v>76.94</v>
      </c>
      <c r="DJW6" t="s">
        <v>11</v>
      </c>
      <c r="DJX6" s="1">
        <v>76.94</v>
      </c>
      <c r="DJY6" t="s">
        <v>11</v>
      </c>
      <c r="DJZ6" s="1">
        <v>76.94</v>
      </c>
      <c r="DKA6" t="s">
        <v>11</v>
      </c>
      <c r="DKB6" s="1">
        <v>76.94</v>
      </c>
      <c r="DKC6" t="s">
        <v>11</v>
      </c>
      <c r="DKD6" s="1">
        <v>76.94</v>
      </c>
      <c r="DKE6" t="s">
        <v>11</v>
      </c>
      <c r="DKF6" s="1">
        <v>76.94</v>
      </c>
      <c r="DKG6" t="s">
        <v>11</v>
      </c>
      <c r="DKH6" s="1">
        <v>76.94</v>
      </c>
      <c r="DKI6" t="s">
        <v>11</v>
      </c>
      <c r="DKJ6" s="1">
        <v>76.94</v>
      </c>
      <c r="DKK6" t="s">
        <v>11</v>
      </c>
      <c r="DKL6" s="1">
        <v>76.94</v>
      </c>
      <c r="DKM6" t="s">
        <v>11</v>
      </c>
      <c r="DKN6" s="1">
        <v>76.94</v>
      </c>
      <c r="DKO6" t="s">
        <v>11</v>
      </c>
      <c r="DKP6" s="1">
        <v>76.94</v>
      </c>
      <c r="DKQ6" t="s">
        <v>11</v>
      </c>
      <c r="DKR6" s="1">
        <v>76.94</v>
      </c>
      <c r="DKS6" t="s">
        <v>11</v>
      </c>
      <c r="DKT6" s="1">
        <v>76.94</v>
      </c>
      <c r="DKU6" t="s">
        <v>11</v>
      </c>
      <c r="DKV6" s="1">
        <v>76.94</v>
      </c>
      <c r="DKW6" t="s">
        <v>11</v>
      </c>
      <c r="DKX6" s="1">
        <v>76.94</v>
      </c>
      <c r="DKY6" t="s">
        <v>11</v>
      </c>
      <c r="DKZ6" s="1">
        <v>76.94</v>
      </c>
      <c r="DLA6" t="s">
        <v>11</v>
      </c>
      <c r="DLB6" s="1">
        <v>76.94</v>
      </c>
      <c r="DLC6" t="s">
        <v>11</v>
      </c>
      <c r="DLD6" s="1">
        <v>76.94</v>
      </c>
      <c r="DLE6" t="s">
        <v>11</v>
      </c>
      <c r="DLF6" s="1">
        <v>76.94</v>
      </c>
      <c r="DLG6" t="s">
        <v>11</v>
      </c>
      <c r="DLH6" s="1">
        <v>76.94</v>
      </c>
      <c r="DLI6" t="s">
        <v>11</v>
      </c>
      <c r="DLJ6" s="1">
        <v>76.94</v>
      </c>
      <c r="DLK6" t="s">
        <v>11</v>
      </c>
      <c r="DLL6" s="1">
        <v>76.94</v>
      </c>
      <c r="DLM6" t="s">
        <v>11</v>
      </c>
      <c r="DLN6" s="1">
        <v>76.94</v>
      </c>
      <c r="DLO6" t="s">
        <v>11</v>
      </c>
      <c r="DLP6" s="1">
        <v>76.94</v>
      </c>
      <c r="DLQ6" t="s">
        <v>11</v>
      </c>
      <c r="DLR6" s="1">
        <v>76.94</v>
      </c>
      <c r="DLS6" t="s">
        <v>11</v>
      </c>
      <c r="DLT6" s="1">
        <v>76.94</v>
      </c>
      <c r="DLU6" t="s">
        <v>11</v>
      </c>
      <c r="DLV6" s="1">
        <v>76.94</v>
      </c>
      <c r="DLW6" t="s">
        <v>11</v>
      </c>
      <c r="DLX6" s="1">
        <v>76.94</v>
      </c>
      <c r="DLY6" t="s">
        <v>11</v>
      </c>
      <c r="DLZ6" s="1">
        <v>76.94</v>
      </c>
      <c r="DMA6" t="s">
        <v>11</v>
      </c>
      <c r="DMB6" s="1">
        <v>76.94</v>
      </c>
      <c r="DMC6" t="s">
        <v>11</v>
      </c>
      <c r="DMD6" s="1">
        <v>76.94</v>
      </c>
      <c r="DME6" t="s">
        <v>11</v>
      </c>
      <c r="DMF6" s="1">
        <v>76.94</v>
      </c>
      <c r="DMG6" t="s">
        <v>11</v>
      </c>
      <c r="DMH6" s="1">
        <v>76.94</v>
      </c>
      <c r="DMI6" t="s">
        <v>11</v>
      </c>
      <c r="DMJ6" s="1">
        <v>76.94</v>
      </c>
      <c r="DMK6" t="s">
        <v>11</v>
      </c>
      <c r="DML6" s="1">
        <v>76.94</v>
      </c>
      <c r="DMM6" t="s">
        <v>11</v>
      </c>
      <c r="DMN6" s="1">
        <v>76.94</v>
      </c>
      <c r="DMO6" t="s">
        <v>11</v>
      </c>
      <c r="DMP6" s="1">
        <v>76.94</v>
      </c>
      <c r="DMQ6" t="s">
        <v>11</v>
      </c>
      <c r="DMR6" s="1">
        <v>76.94</v>
      </c>
      <c r="DMS6" t="s">
        <v>11</v>
      </c>
      <c r="DMT6" s="1">
        <v>76.94</v>
      </c>
      <c r="DMU6" t="s">
        <v>11</v>
      </c>
      <c r="DMV6" s="1">
        <v>76.94</v>
      </c>
      <c r="DMW6" t="s">
        <v>11</v>
      </c>
      <c r="DMX6" s="1">
        <v>76.94</v>
      </c>
      <c r="DMY6" t="s">
        <v>11</v>
      </c>
      <c r="DMZ6" s="1">
        <v>76.94</v>
      </c>
      <c r="DNA6" t="s">
        <v>11</v>
      </c>
      <c r="DNB6" s="1">
        <v>76.94</v>
      </c>
      <c r="DNC6" t="s">
        <v>11</v>
      </c>
      <c r="DND6" s="1">
        <v>76.94</v>
      </c>
      <c r="DNE6" t="s">
        <v>11</v>
      </c>
      <c r="DNF6" s="1">
        <v>76.94</v>
      </c>
      <c r="DNG6" t="s">
        <v>11</v>
      </c>
      <c r="DNH6" s="1">
        <v>76.94</v>
      </c>
      <c r="DNI6" t="s">
        <v>11</v>
      </c>
      <c r="DNJ6" s="1">
        <v>76.94</v>
      </c>
      <c r="DNK6" t="s">
        <v>11</v>
      </c>
      <c r="DNL6" s="1">
        <v>76.94</v>
      </c>
      <c r="DNM6" t="s">
        <v>11</v>
      </c>
      <c r="DNN6" s="1">
        <v>76.94</v>
      </c>
      <c r="DNO6" t="s">
        <v>11</v>
      </c>
      <c r="DNP6" s="1">
        <v>76.94</v>
      </c>
      <c r="DNQ6" t="s">
        <v>11</v>
      </c>
      <c r="DNR6" s="1">
        <v>76.94</v>
      </c>
      <c r="DNS6" t="s">
        <v>11</v>
      </c>
      <c r="DNT6" s="1">
        <v>76.94</v>
      </c>
      <c r="DNU6" t="s">
        <v>11</v>
      </c>
      <c r="DNV6" s="1">
        <v>76.94</v>
      </c>
      <c r="DNW6" t="s">
        <v>11</v>
      </c>
      <c r="DNX6" s="1">
        <v>76.94</v>
      </c>
      <c r="DNY6" t="s">
        <v>11</v>
      </c>
      <c r="DNZ6" s="1">
        <v>76.94</v>
      </c>
      <c r="DOA6" t="s">
        <v>11</v>
      </c>
      <c r="DOB6" s="1">
        <v>76.94</v>
      </c>
      <c r="DOC6" t="s">
        <v>11</v>
      </c>
      <c r="DOD6" s="1">
        <v>76.94</v>
      </c>
      <c r="DOE6" t="s">
        <v>11</v>
      </c>
      <c r="DOF6" s="1">
        <v>76.94</v>
      </c>
      <c r="DOG6" t="s">
        <v>11</v>
      </c>
      <c r="DOH6" s="1">
        <v>76.94</v>
      </c>
      <c r="DOI6" t="s">
        <v>11</v>
      </c>
      <c r="DOJ6" s="1">
        <v>76.94</v>
      </c>
      <c r="DOK6" t="s">
        <v>11</v>
      </c>
      <c r="DOL6" s="1">
        <v>76.94</v>
      </c>
      <c r="DOM6" t="s">
        <v>11</v>
      </c>
      <c r="DON6" s="1">
        <v>76.94</v>
      </c>
      <c r="DOO6" t="s">
        <v>11</v>
      </c>
      <c r="DOP6" s="1">
        <v>76.94</v>
      </c>
      <c r="DOQ6" t="s">
        <v>11</v>
      </c>
      <c r="DOR6" s="1">
        <v>76.94</v>
      </c>
      <c r="DOS6" t="s">
        <v>11</v>
      </c>
      <c r="DOT6" s="1">
        <v>76.94</v>
      </c>
      <c r="DOU6" t="s">
        <v>11</v>
      </c>
      <c r="DOV6" s="1">
        <v>76.94</v>
      </c>
      <c r="DOW6" t="s">
        <v>11</v>
      </c>
      <c r="DOX6" s="1">
        <v>76.94</v>
      </c>
      <c r="DOY6" t="s">
        <v>11</v>
      </c>
      <c r="DOZ6" s="1">
        <v>76.94</v>
      </c>
      <c r="DPA6" t="s">
        <v>11</v>
      </c>
      <c r="DPB6" s="1">
        <v>76.94</v>
      </c>
      <c r="DPC6" t="s">
        <v>11</v>
      </c>
      <c r="DPD6" s="1">
        <v>76.94</v>
      </c>
      <c r="DPE6" t="s">
        <v>11</v>
      </c>
      <c r="DPF6" s="1">
        <v>76.94</v>
      </c>
      <c r="DPG6" t="s">
        <v>11</v>
      </c>
      <c r="DPH6" s="1">
        <v>76.94</v>
      </c>
      <c r="DPI6" t="s">
        <v>11</v>
      </c>
      <c r="DPJ6" s="1">
        <v>76.94</v>
      </c>
      <c r="DPK6" t="s">
        <v>11</v>
      </c>
      <c r="DPL6" s="1">
        <v>76.94</v>
      </c>
      <c r="DPM6" t="s">
        <v>11</v>
      </c>
      <c r="DPN6" s="1">
        <v>76.94</v>
      </c>
      <c r="DPO6" t="s">
        <v>11</v>
      </c>
      <c r="DPP6" s="1">
        <v>76.94</v>
      </c>
      <c r="DPQ6" t="s">
        <v>11</v>
      </c>
      <c r="DPR6" s="1">
        <v>76.94</v>
      </c>
      <c r="DPS6" t="s">
        <v>11</v>
      </c>
      <c r="DPT6" s="1">
        <v>76.94</v>
      </c>
      <c r="DPU6" t="s">
        <v>11</v>
      </c>
      <c r="DPV6" s="1">
        <v>76.94</v>
      </c>
      <c r="DPW6" t="s">
        <v>11</v>
      </c>
      <c r="DPX6" s="1">
        <v>76.94</v>
      </c>
      <c r="DPY6" t="s">
        <v>11</v>
      </c>
      <c r="DPZ6" s="1">
        <v>76.94</v>
      </c>
      <c r="DQA6" t="s">
        <v>11</v>
      </c>
      <c r="DQB6" s="1">
        <v>76.94</v>
      </c>
      <c r="DQC6" t="s">
        <v>11</v>
      </c>
      <c r="DQD6" s="1">
        <v>76.94</v>
      </c>
      <c r="DQE6" t="s">
        <v>11</v>
      </c>
      <c r="DQF6" s="1">
        <v>76.94</v>
      </c>
      <c r="DQG6" t="s">
        <v>11</v>
      </c>
      <c r="DQH6" s="1">
        <v>76.94</v>
      </c>
      <c r="DQI6" t="s">
        <v>11</v>
      </c>
      <c r="DQJ6" s="1">
        <v>76.94</v>
      </c>
      <c r="DQK6" t="s">
        <v>11</v>
      </c>
      <c r="DQL6" s="1">
        <v>76.94</v>
      </c>
      <c r="DQM6" t="s">
        <v>11</v>
      </c>
      <c r="DQN6" s="1">
        <v>76.94</v>
      </c>
      <c r="DQO6" t="s">
        <v>11</v>
      </c>
      <c r="DQP6" s="1">
        <v>76.94</v>
      </c>
      <c r="DQQ6" t="s">
        <v>11</v>
      </c>
      <c r="DQR6" s="1">
        <v>76.94</v>
      </c>
      <c r="DQS6" t="s">
        <v>11</v>
      </c>
      <c r="DQT6" s="1">
        <v>76.94</v>
      </c>
      <c r="DQU6" t="s">
        <v>11</v>
      </c>
      <c r="DQV6" s="1">
        <v>76.94</v>
      </c>
      <c r="DQW6" t="s">
        <v>11</v>
      </c>
      <c r="DQX6" s="1">
        <v>76.94</v>
      </c>
      <c r="DQY6" t="s">
        <v>11</v>
      </c>
      <c r="DQZ6" s="1">
        <v>76.94</v>
      </c>
      <c r="DRA6" t="s">
        <v>11</v>
      </c>
      <c r="DRB6" s="1">
        <v>76.94</v>
      </c>
      <c r="DRC6" t="s">
        <v>11</v>
      </c>
      <c r="DRD6" s="1">
        <v>76.94</v>
      </c>
      <c r="DRE6" t="s">
        <v>11</v>
      </c>
      <c r="DRF6" s="1">
        <v>76.94</v>
      </c>
      <c r="DRG6" t="s">
        <v>11</v>
      </c>
      <c r="DRH6" s="1">
        <v>76.94</v>
      </c>
      <c r="DRI6" t="s">
        <v>11</v>
      </c>
      <c r="DRJ6" s="1">
        <v>76.94</v>
      </c>
      <c r="DRK6" t="s">
        <v>11</v>
      </c>
      <c r="DRL6" s="1">
        <v>76.94</v>
      </c>
      <c r="DRM6" t="s">
        <v>11</v>
      </c>
      <c r="DRN6" s="1">
        <v>76.94</v>
      </c>
      <c r="DRO6" t="s">
        <v>11</v>
      </c>
      <c r="DRP6" s="1">
        <v>76.94</v>
      </c>
      <c r="DRQ6" t="s">
        <v>11</v>
      </c>
      <c r="DRR6" s="1">
        <v>76.94</v>
      </c>
      <c r="DRS6" t="s">
        <v>11</v>
      </c>
      <c r="DRT6" s="1">
        <v>76.94</v>
      </c>
      <c r="DRU6" t="s">
        <v>11</v>
      </c>
      <c r="DRV6" s="1">
        <v>76.94</v>
      </c>
      <c r="DRW6" t="s">
        <v>11</v>
      </c>
      <c r="DRX6" s="1">
        <v>76.94</v>
      </c>
      <c r="DRY6" t="s">
        <v>11</v>
      </c>
      <c r="DRZ6" s="1">
        <v>76.94</v>
      </c>
      <c r="DSA6" t="s">
        <v>11</v>
      </c>
      <c r="DSB6" s="1">
        <v>76.94</v>
      </c>
      <c r="DSC6" t="s">
        <v>11</v>
      </c>
      <c r="DSD6" s="1">
        <v>76.94</v>
      </c>
      <c r="DSE6" t="s">
        <v>11</v>
      </c>
      <c r="DSF6" s="1">
        <v>76.94</v>
      </c>
      <c r="DSG6" t="s">
        <v>11</v>
      </c>
      <c r="DSH6" s="1">
        <v>76.94</v>
      </c>
      <c r="DSI6" t="s">
        <v>11</v>
      </c>
      <c r="DSJ6" s="1">
        <v>76.94</v>
      </c>
      <c r="DSK6" t="s">
        <v>11</v>
      </c>
      <c r="DSL6" s="1">
        <v>76.94</v>
      </c>
      <c r="DSM6" t="s">
        <v>11</v>
      </c>
      <c r="DSN6" s="1">
        <v>76.94</v>
      </c>
      <c r="DSO6" t="s">
        <v>11</v>
      </c>
      <c r="DSP6" s="1">
        <v>76.94</v>
      </c>
      <c r="DSQ6" t="s">
        <v>11</v>
      </c>
      <c r="DSR6" s="1">
        <v>76.94</v>
      </c>
      <c r="DSS6" t="s">
        <v>11</v>
      </c>
      <c r="DST6" s="1">
        <v>76.94</v>
      </c>
      <c r="DSU6" t="s">
        <v>11</v>
      </c>
      <c r="DSV6" s="1">
        <v>76.94</v>
      </c>
      <c r="DSW6" t="s">
        <v>11</v>
      </c>
      <c r="DSX6" s="1">
        <v>76.94</v>
      </c>
      <c r="DSY6" t="s">
        <v>11</v>
      </c>
      <c r="DSZ6" s="1">
        <v>76.94</v>
      </c>
      <c r="DTA6" t="s">
        <v>11</v>
      </c>
      <c r="DTB6" s="1">
        <v>76.94</v>
      </c>
      <c r="DTC6" t="s">
        <v>11</v>
      </c>
      <c r="DTD6" s="1">
        <v>76.94</v>
      </c>
      <c r="DTE6" t="s">
        <v>11</v>
      </c>
      <c r="DTF6" s="1">
        <v>76.94</v>
      </c>
      <c r="DTG6" t="s">
        <v>11</v>
      </c>
      <c r="DTH6" s="1">
        <v>76.94</v>
      </c>
      <c r="DTI6" t="s">
        <v>11</v>
      </c>
      <c r="DTJ6" s="1">
        <v>76.94</v>
      </c>
      <c r="DTK6" t="s">
        <v>11</v>
      </c>
      <c r="DTL6" s="1">
        <v>76.94</v>
      </c>
      <c r="DTM6" t="s">
        <v>11</v>
      </c>
      <c r="DTN6" s="1">
        <v>76.94</v>
      </c>
      <c r="DTO6" t="s">
        <v>11</v>
      </c>
      <c r="DTP6" s="1">
        <v>76.94</v>
      </c>
      <c r="DTQ6" t="s">
        <v>11</v>
      </c>
      <c r="DTR6" s="1">
        <v>76.94</v>
      </c>
      <c r="DTS6" t="s">
        <v>11</v>
      </c>
      <c r="DTT6" s="1">
        <v>76.94</v>
      </c>
      <c r="DTU6" t="s">
        <v>11</v>
      </c>
      <c r="DTV6" s="1">
        <v>76.94</v>
      </c>
      <c r="DTW6" t="s">
        <v>11</v>
      </c>
      <c r="DTX6" s="1">
        <v>76.94</v>
      </c>
      <c r="DTY6" t="s">
        <v>11</v>
      </c>
      <c r="DTZ6" s="1">
        <v>76.94</v>
      </c>
      <c r="DUA6" t="s">
        <v>11</v>
      </c>
      <c r="DUB6" s="1">
        <v>76.94</v>
      </c>
      <c r="DUC6" t="s">
        <v>11</v>
      </c>
      <c r="DUD6" s="1">
        <v>76.94</v>
      </c>
      <c r="DUE6" t="s">
        <v>11</v>
      </c>
      <c r="DUF6" s="1">
        <v>76.94</v>
      </c>
      <c r="DUG6" t="s">
        <v>11</v>
      </c>
      <c r="DUH6" s="1">
        <v>76.94</v>
      </c>
      <c r="DUI6" t="s">
        <v>11</v>
      </c>
      <c r="DUJ6" s="1">
        <v>76.94</v>
      </c>
      <c r="DUK6" t="s">
        <v>11</v>
      </c>
      <c r="DUL6" s="1">
        <v>76.94</v>
      </c>
      <c r="DUM6" t="s">
        <v>11</v>
      </c>
      <c r="DUN6" s="1">
        <v>76.94</v>
      </c>
      <c r="DUO6" t="s">
        <v>11</v>
      </c>
      <c r="DUP6" s="1">
        <v>76.94</v>
      </c>
      <c r="DUQ6" t="s">
        <v>11</v>
      </c>
      <c r="DUR6" s="1">
        <v>76.94</v>
      </c>
      <c r="DUS6" t="s">
        <v>11</v>
      </c>
      <c r="DUT6" s="1">
        <v>76.94</v>
      </c>
      <c r="DUU6" t="s">
        <v>11</v>
      </c>
      <c r="DUV6" s="1">
        <v>76.94</v>
      </c>
      <c r="DUW6" t="s">
        <v>11</v>
      </c>
      <c r="DUX6" s="1">
        <v>76.94</v>
      </c>
      <c r="DUY6" t="s">
        <v>11</v>
      </c>
      <c r="DUZ6" s="1">
        <v>76.94</v>
      </c>
      <c r="DVA6" t="s">
        <v>11</v>
      </c>
      <c r="DVB6" s="1">
        <v>76.94</v>
      </c>
      <c r="DVC6" t="s">
        <v>11</v>
      </c>
      <c r="DVD6" s="1">
        <v>76.94</v>
      </c>
      <c r="DVE6" t="s">
        <v>11</v>
      </c>
      <c r="DVF6" s="1">
        <v>76.94</v>
      </c>
      <c r="DVG6" t="s">
        <v>11</v>
      </c>
      <c r="DVH6" s="1">
        <v>76.94</v>
      </c>
      <c r="DVI6" t="s">
        <v>11</v>
      </c>
      <c r="DVJ6" s="1">
        <v>76.94</v>
      </c>
      <c r="DVK6" t="s">
        <v>11</v>
      </c>
      <c r="DVL6" s="1">
        <v>76.94</v>
      </c>
      <c r="DVM6" t="s">
        <v>11</v>
      </c>
      <c r="DVN6" s="1">
        <v>76.94</v>
      </c>
      <c r="DVO6" t="s">
        <v>11</v>
      </c>
      <c r="DVP6" s="1">
        <v>76.94</v>
      </c>
      <c r="DVQ6" t="s">
        <v>11</v>
      </c>
      <c r="DVR6" s="1">
        <v>76.94</v>
      </c>
      <c r="DVS6" t="s">
        <v>11</v>
      </c>
      <c r="DVT6" s="1">
        <v>76.94</v>
      </c>
      <c r="DVU6" t="s">
        <v>11</v>
      </c>
      <c r="DVV6" s="1">
        <v>76.94</v>
      </c>
      <c r="DVW6" t="s">
        <v>11</v>
      </c>
      <c r="DVX6" s="1">
        <v>76.94</v>
      </c>
      <c r="DVY6" t="s">
        <v>11</v>
      </c>
      <c r="DVZ6" s="1">
        <v>76.94</v>
      </c>
      <c r="DWA6" t="s">
        <v>11</v>
      </c>
      <c r="DWB6" s="1">
        <v>76.94</v>
      </c>
      <c r="DWC6" t="s">
        <v>11</v>
      </c>
      <c r="DWD6" s="1">
        <v>76.94</v>
      </c>
      <c r="DWE6" t="s">
        <v>11</v>
      </c>
      <c r="DWF6" s="1">
        <v>76.94</v>
      </c>
      <c r="DWG6" t="s">
        <v>11</v>
      </c>
      <c r="DWH6" s="1">
        <v>76.94</v>
      </c>
      <c r="DWI6" t="s">
        <v>11</v>
      </c>
      <c r="DWJ6" s="1">
        <v>76.94</v>
      </c>
      <c r="DWK6" t="s">
        <v>11</v>
      </c>
      <c r="DWL6" s="1">
        <v>76.94</v>
      </c>
      <c r="DWM6" t="s">
        <v>11</v>
      </c>
      <c r="DWN6" s="1">
        <v>76.94</v>
      </c>
      <c r="DWO6" t="s">
        <v>11</v>
      </c>
      <c r="DWP6" s="1">
        <v>76.94</v>
      </c>
      <c r="DWQ6" t="s">
        <v>11</v>
      </c>
      <c r="DWR6" s="1">
        <v>76.94</v>
      </c>
      <c r="DWS6" t="s">
        <v>11</v>
      </c>
      <c r="DWT6" s="1">
        <v>76.94</v>
      </c>
      <c r="DWU6" t="s">
        <v>11</v>
      </c>
      <c r="DWV6" s="1">
        <v>76.94</v>
      </c>
      <c r="DWW6" t="s">
        <v>11</v>
      </c>
      <c r="DWX6" s="1">
        <v>76.94</v>
      </c>
      <c r="DWY6" t="s">
        <v>11</v>
      </c>
      <c r="DWZ6" s="1">
        <v>76.94</v>
      </c>
      <c r="DXA6" t="s">
        <v>11</v>
      </c>
      <c r="DXB6" s="1">
        <v>76.94</v>
      </c>
      <c r="DXC6" t="s">
        <v>11</v>
      </c>
      <c r="DXD6" s="1">
        <v>76.94</v>
      </c>
      <c r="DXE6" t="s">
        <v>11</v>
      </c>
      <c r="DXF6" s="1">
        <v>76.94</v>
      </c>
      <c r="DXG6" t="s">
        <v>11</v>
      </c>
      <c r="DXH6" s="1">
        <v>76.94</v>
      </c>
      <c r="DXI6" t="s">
        <v>11</v>
      </c>
      <c r="DXJ6" s="1">
        <v>76.94</v>
      </c>
      <c r="DXK6" t="s">
        <v>11</v>
      </c>
      <c r="DXL6" s="1">
        <v>76.94</v>
      </c>
      <c r="DXM6" t="s">
        <v>11</v>
      </c>
      <c r="DXN6" s="1">
        <v>76.94</v>
      </c>
      <c r="DXO6" t="s">
        <v>11</v>
      </c>
      <c r="DXP6" s="1">
        <v>76.94</v>
      </c>
      <c r="DXQ6" t="s">
        <v>11</v>
      </c>
      <c r="DXR6" s="1">
        <v>76.94</v>
      </c>
      <c r="DXS6" t="s">
        <v>11</v>
      </c>
      <c r="DXT6" s="1">
        <v>76.94</v>
      </c>
      <c r="DXU6" t="s">
        <v>11</v>
      </c>
      <c r="DXV6" s="1">
        <v>76.94</v>
      </c>
      <c r="DXW6" t="s">
        <v>11</v>
      </c>
      <c r="DXX6" s="1">
        <v>76.94</v>
      </c>
      <c r="DXY6" t="s">
        <v>11</v>
      </c>
      <c r="DXZ6" s="1">
        <v>76.94</v>
      </c>
      <c r="DYA6" t="s">
        <v>11</v>
      </c>
      <c r="DYB6" s="1">
        <v>76.94</v>
      </c>
      <c r="DYC6" t="s">
        <v>11</v>
      </c>
      <c r="DYD6" s="1">
        <v>76.94</v>
      </c>
      <c r="DYE6" t="s">
        <v>11</v>
      </c>
      <c r="DYF6" s="1">
        <v>76.94</v>
      </c>
      <c r="DYG6" t="s">
        <v>11</v>
      </c>
      <c r="DYH6" s="1">
        <v>76.94</v>
      </c>
      <c r="DYI6" t="s">
        <v>11</v>
      </c>
      <c r="DYJ6" s="1">
        <v>76.94</v>
      </c>
      <c r="DYK6" t="s">
        <v>11</v>
      </c>
      <c r="DYL6" s="1">
        <v>76.94</v>
      </c>
      <c r="DYM6" t="s">
        <v>11</v>
      </c>
      <c r="DYN6" s="1">
        <v>76.94</v>
      </c>
      <c r="DYO6" t="s">
        <v>11</v>
      </c>
      <c r="DYP6" s="1">
        <v>76.94</v>
      </c>
      <c r="DYQ6" t="s">
        <v>11</v>
      </c>
      <c r="DYR6" s="1">
        <v>76.94</v>
      </c>
      <c r="DYS6" t="s">
        <v>11</v>
      </c>
      <c r="DYT6" s="1">
        <v>76.94</v>
      </c>
      <c r="DYU6" t="s">
        <v>11</v>
      </c>
      <c r="DYV6" s="1">
        <v>76.94</v>
      </c>
      <c r="DYW6" t="s">
        <v>11</v>
      </c>
      <c r="DYX6" s="1">
        <v>76.94</v>
      </c>
      <c r="DYY6" t="s">
        <v>11</v>
      </c>
      <c r="DYZ6" s="1">
        <v>76.94</v>
      </c>
      <c r="DZA6" t="s">
        <v>11</v>
      </c>
      <c r="DZB6" s="1">
        <v>76.94</v>
      </c>
      <c r="DZC6" t="s">
        <v>11</v>
      </c>
      <c r="DZD6" s="1">
        <v>76.94</v>
      </c>
      <c r="DZE6" t="s">
        <v>11</v>
      </c>
      <c r="DZF6" s="1">
        <v>76.94</v>
      </c>
      <c r="DZG6" t="s">
        <v>11</v>
      </c>
      <c r="DZH6" s="1">
        <v>76.94</v>
      </c>
      <c r="DZI6" t="s">
        <v>11</v>
      </c>
      <c r="DZJ6" s="1">
        <v>76.94</v>
      </c>
      <c r="DZK6" t="s">
        <v>11</v>
      </c>
      <c r="DZL6" s="1">
        <v>76.94</v>
      </c>
      <c r="DZM6" t="s">
        <v>11</v>
      </c>
      <c r="DZN6" s="1">
        <v>76.94</v>
      </c>
      <c r="DZO6" t="s">
        <v>11</v>
      </c>
      <c r="DZP6" s="1">
        <v>76.94</v>
      </c>
      <c r="DZQ6" t="s">
        <v>11</v>
      </c>
      <c r="DZR6" s="1">
        <v>76.94</v>
      </c>
      <c r="DZS6" t="s">
        <v>11</v>
      </c>
      <c r="DZT6" s="1">
        <v>76.94</v>
      </c>
      <c r="DZU6" t="s">
        <v>11</v>
      </c>
      <c r="DZV6" s="1">
        <v>76.94</v>
      </c>
      <c r="DZW6" t="s">
        <v>11</v>
      </c>
      <c r="DZX6" s="1">
        <v>76.94</v>
      </c>
      <c r="DZY6" t="s">
        <v>11</v>
      </c>
      <c r="DZZ6" s="1">
        <v>76.94</v>
      </c>
      <c r="EAA6" t="s">
        <v>11</v>
      </c>
      <c r="EAB6" s="1">
        <v>76.94</v>
      </c>
      <c r="EAC6" t="s">
        <v>11</v>
      </c>
      <c r="EAD6" s="1">
        <v>76.94</v>
      </c>
      <c r="EAE6" t="s">
        <v>11</v>
      </c>
      <c r="EAF6" s="1">
        <v>76.94</v>
      </c>
      <c r="EAG6" t="s">
        <v>11</v>
      </c>
      <c r="EAH6" s="1">
        <v>76.94</v>
      </c>
      <c r="EAI6" t="s">
        <v>11</v>
      </c>
      <c r="EAJ6" s="1">
        <v>76.94</v>
      </c>
      <c r="EAK6" t="s">
        <v>11</v>
      </c>
      <c r="EAL6" s="1">
        <v>76.94</v>
      </c>
      <c r="EAM6" t="s">
        <v>11</v>
      </c>
      <c r="EAN6" s="1">
        <v>76.94</v>
      </c>
      <c r="EAO6" t="s">
        <v>11</v>
      </c>
      <c r="EAP6" s="1">
        <v>76.94</v>
      </c>
      <c r="EAQ6" t="s">
        <v>11</v>
      </c>
      <c r="EAR6" s="1">
        <v>76.94</v>
      </c>
      <c r="EAS6" t="s">
        <v>11</v>
      </c>
      <c r="EAT6" s="1">
        <v>76.94</v>
      </c>
      <c r="EAU6" t="s">
        <v>11</v>
      </c>
      <c r="EAV6" s="1">
        <v>76.94</v>
      </c>
      <c r="EAW6" t="s">
        <v>11</v>
      </c>
      <c r="EAX6" s="1">
        <v>76.94</v>
      </c>
      <c r="EAY6" t="s">
        <v>11</v>
      </c>
      <c r="EAZ6" s="1">
        <v>76.94</v>
      </c>
      <c r="EBA6" t="s">
        <v>11</v>
      </c>
      <c r="EBB6" s="1">
        <v>76.94</v>
      </c>
      <c r="EBC6" t="s">
        <v>11</v>
      </c>
      <c r="EBD6" s="1">
        <v>76.94</v>
      </c>
      <c r="EBE6" t="s">
        <v>11</v>
      </c>
      <c r="EBF6" s="1">
        <v>76.94</v>
      </c>
      <c r="EBG6" t="s">
        <v>11</v>
      </c>
      <c r="EBH6" s="1">
        <v>76.94</v>
      </c>
      <c r="EBI6" t="s">
        <v>11</v>
      </c>
      <c r="EBJ6" s="1">
        <v>76.94</v>
      </c>
      <c r="EBK6" t="s">
        <v>11</v>
      </c>
      <c r="EBL6" s="1">
        <v>76.94</v>
      </c>
      <c r="EBM6" t="s">
        <v>11</v>
      </c>
      <c r="EBN6" s="1">
        <v>76.94</v>
      </c>
      <c r="EBO6" t="s">
        <v>11</v>
      </c>
      <c r="EBP6" s="1">
        <v>76.94</v>
      </c>
      <c r="EBQ6" t="s">
        <v>11</v>
      </c>
      <c r="EBR6" s="1">
        <v>76.94</v>
      </c>
      <c r="EBS6" t="s">
        <v>11</v>
      </c>
      <c r="EBT6" s="1">
        <v>76.94</v>
      </c>
      <c r="EBU6" t="s">
        <v>11</v>
      </c>
      <c r="EBV6" s="1">
        <v>76.94</v>
      </c>
      <c r="EBW6" t="s">
        <v>11</v>
      </c>
      <c r="EBX6" s="1">
        <v>76.94</v>
      </c>
      <c r="EBY6" t="s">
        <v>11</v>
      </c>
      <c r="EBZ6" s="1">
        <v>76.94</v>
      </c>
      <c r="ECA6" t="s">
        <v>11</v>
      </c>
      <c r="ECB6" s="1">
        <v>76.94</v>
      </c>
      <c r="ECC6" t="s">
        <v>11</v>
      </c>
      <c r="ECD6" s="1">
        <v>76.94</v>
      </c>
      <c r="ECE6" t="s">
        <v>11</v>
      </c>
      <c r="ECF6" s="1">
        <v>76.94</v>
      </c>
      <c r="ECG6" t="s">
        <v>11</v>
      </c>
      <c r="ECH6" s="1">
        <v>76.94</v>
      </c>
      <c r="ECI6" t="s">
        <v>11</v>
      </c>
      <c r="ECJ6" s="1">
        <v>76.94</v>
      </c>
      <c r="ECK6" t="s">
        <v>11</v>
      </c>
      <c r="ECL6" s="1">
        <v>76.94</v>
      </c>
      <c r="ECM6" t="s">
        <v>11</v>
      </c>
      <c r="ECN6" s="1">
        <v>76.94</v>
      </c>
      <c r="ECO6" t="s">
        <v>11</v>
      </c>
      <c r="ECP6" s="1">
        <v>76.94</v>
      </c>
      <c r="ECQ6" t="s">
        <v>11</v>
      </c>
      <c r="ECR6" s="1">
        <v>76.94</v>
      </c>
      <c r="ECS6" t="s">
        <v>11</v>
      </c>
      <c r="ECT6" s="1">
        <v>76.94</v>
      </c>
      <c r="ECU6" t="s">
        <v>11</v>
      </c>
      <c r="ECV6" s="1">
        <v>76.94</v>
      </c>
      <c r="ECW6" t="s">
        <v>11</v>
      </c>
      <c r="ECX6" s="1">
        <v>76.94</v>
      </c>
      <c r="ECY6" t="s">
        <v>11</v>
      </c>
      <c r="ECZ6" s="1">
        <v>76.94</v>
      </c>
      <c r="EDA6" t="s">
        <v>11</v>
      </c>
      <c r="EDB6" s="1">
        <v>76.94</v>
      </c>
      <c r="EDC6" t="s">
        <v>11</v>
      </c>
      <c r="EDD6" s="1">
        <v>76.94</v>
      </c>
      <c r="EDE6" t="s">
        <v>11</v>
      </c>
      <c r="EDF6" s="1">
        <v>76.94</v>
      </c>
      <c r="EDG6" t="s">
        <v>11</v>
      </c>
      <c r="EDH6" s="1">
        <v>76.94</v>
      </c>
      <c r="EDI6" t="s">
        <v>11</v>
      </c>
      <c r="EDJ6" s="1">
        <v>76.94</v>
      </c>
      <c r="EDK6" t="s">
        <v>11</v>
      </c>
      <c r="EDL6" s="1">
        <v>76.94</v>
      </c>
      <c r="EDM6" t="s">
        <v>11</v>
      </c>
      <c r="EDN6" s="1">
        <v>76.94</v>
      </c>
      <c r="EDO6" t="s">
        <v>11</v>
      </c>
      <c r="EDP6" s="1">
        <v>76.94</v>
      </c>
      <c r="EDQ6" t="s">
        <v>11</v>
      </c>
      <c r="EDR6" s="1">
        <v>76.94</v>
      </c>
      <c r="EDS6" t="s">
        <v>11</v>
      </c>
      <c r="EDT6" s="1">
        <v>76.94</v>
      </c>
      <c r="EDU6" t="s">
        <v>11</v>
      </c>
      <c r="EDV6" s="1">
        <v>76.94</v>
      </c>
      <c r="EDW6" t="s">
        <v>11</v>
      </c>
      <c r="EDX6" s="1">
        <v>76.94</v>
      </c>
      <c r="EDY6" t="s">
        <v>11</v>
      </c>
      <c r="EDZ6" s="1">
        <v>76.94</v>
      </c>
      <c r="EEA6" t="s">
        <v>11</v>
      </c>
      <c r="EEB6" s="1">
        <v>76.94</v>
      </c>
      <c r="EEC6" t="s">
        <v>11</v>
      </c>
      <c r="EED6" s="1">
        <v>76.94</v>
      </c>
      <c r="EEE6" t="s">
        <v>11</v>
      </c>
      <c r="EEF6" s="1">
        <v>76.94</v>
      </c>
      <c r="EEG6" t="s">
        <v>11</v>
      </c>
      <c r="EEH6" s="1">
        <v>76.94</v>
      </c>
      <c r="EEI6" t="s">
        <v>11</v>
      </c>
      <c r="EEJ6" s="1">
        <v>76.94</v>
      </c>
      <c r="EEK6" t="s">
        <v>11</v>
      </c>
      <c r="EEL6" s="1">
        <v>76.94</v>
      </c>
      <c r="EEM6" t="s">
        <v>11</v>
      </c>
      <c r="EEN6" s="1">
        <v>76.94</v>
      </c>
      <c r="EEO6" t="s">
        <v>11</v>
      </c>
      <c r="EEP6" s="1">
        <v>76.94</v>
      </c>
      <c r="EEQ6" t="s">
        <v>11</v>
      </c>
      <c r="EER6" s="1">
        <v>76.94</v>
      </c>
      <c r="EES6" t="s">
        <v>11</v>
      </c>
      <c r="EET6" s="1">
        <v>76.94</v>
      </c>
      <c r="EEU6" t="s">
        <v>11</v>
      </c>
      <c r="EEV6" s="1">
        <v>76.94</v>
      </c>
      <c r="EEW6" t="s">
        <v>11</v>
      </c>
      <c r="EEX6" s="1">
        <v>76.94</v>
      </c>
      <c r="EEY6" t="s">
        <v>11</v>
      </c>
      <c r="EEZ6" s="1">
        <v>76.94</v>
      </c>
      <c r="EFA6" t="s">
        <v>11</v>
      </c>
      <c r="EFB6" s="1">
        <v>76.94</v>
      </c>
      <c r="EFC6" t="s">
        <v>11</v>
      </c>
      <c r="EFD6" s="1">
        <v>76.94</v>
      </c>
      <c r="EFE6" t="s">
        <v>11</v>
      </c>
      <c r="EFF6" s="1">
        <v>76.94</v>
      </c>
      <c r="EFG6" t="s">
        <v>11</v>
      </c>
      <c r="EFH6" s="1">
        <v>76.94</v>
      </c>
      <c r="EFI6" t="s">
        <v>11</v>
      </c>
      <c r="EFJ6" s="1">
        <v>76.94</v>
      </c>
      <c r="EFK6" t="s">
        <v>11</v>
      </c>
      <c r="EFL6" s="1">
        <v>76.94</v>
      </c>
      <c r="EFM6" t="s">
        <v>11</v>
      </c>
      <c r="EFN6" s="1">
        <v>76.94</v>
      </c>
      <c r="EFO6" t="s">
        <v>11</v>
      </c>
      <c r="EFP6" s="1">
        <v>76.94</v>
      </c>
      <c r="EFQ6" t="s">
        <v>11</v>
      </c>
      <c r="EFR6" s="1">
        <v>76.94</v>
      </c>
      <c r="EFS6" t="s">
        <v>11</v>
      </c>
      <c r="EFT6" s="1">
        <v>76.94</v>
      </c>
      <c r="EFU6" t="s">
        <v>11</v>
      </c>
      <c r="EFV6" s="1">
        <v>76.94</v>
      </c>
      <c r="EFW6" t="s">
        <v>11</v>
      </c>
      <c r="EFX6" s="1">
        <v>76.94</v>
      </c>
      <c r="EFY6" t="s">
        <v>11</v>
      </c>
      <c r="EFZ6" s="1">
        <v>76.94</v>
      </c>
      <c r="EGA6" t="s">
        <v>11</v>
      </c>
      <c r="EGB6" s="1">
        <v>76.94</v>
      </c>
      <c r="EGC6" t="s">
        <v>11</v>
      </c>
      <c r="EGD6" s="1">
        <v>76.94</v>
      </c>
      <c r="EGE6" t="s">
        <v>11</v>
      </c>
      <c r="EGF6" s="1">
        <v>76.94</v>
      </c>
      <c r="EGG6" t="s">
        <v>11</v>
      </c>
      <c r="EGH6" s="1">
        <v>76.94</v>
      </c>
      <c r="EGI6" t="s">
        <v>11</v>
      </c>
      <c r="EGJ6" s="1">
        <v>76.94</v>
      </c>
      <c r="EGK6" t="s">
        <v>11</v>
      </c>
      <c r="EGL6" s="1">
        <v>76.94</v>
      </c>
      <c r="EGM6" t="s">
        <v>11</v>
      </c>
      <c r="EGN6" s="1">
        <v>76.94</v>
      </c>
      <c r="EGO6" t="s">
        <v>11</v>
      </c>
      <c r="EGP6" s="1">
        <v>76.94</v>
      </c>
      <c r="EGQ6" t="s">
        <v>11</v>
      </c>
      <c r="EGR6" s="1">
        <v>76.94</v>
      </c>
      <c r="EGS6" t="s">
        <v>11</v>
      </c>
      <c r="EGT6" s="1">
        <v>76.94</v>
      </c>
      <c r="EGU6" t="s">
        <v>11</v>
      </c>
      <c r="EGV6" s="1">
        <v>76.94</v>
      </c>
      <c r="EGW6" t="s">
        <v>11</v>
      </c>
      <c r="EGX6" s="1">
        <v>76.94</v>
      </c>
      <c r="EGY6" t="s">
        <v>11</v>
      </c>
      <c r="EGZ6" s="1">
        <v>76.94</v>
      </c>
      <c r="EHA6" t="s">
        <v>11</v>
      </c>
      <c r="EHB6" s="1">
        <v>76.94</v>
      </c>
      <c r="EHC6" t="s">
        <v>11</v>
      </c>
      <c r="EHD6" s="1">
        <v>76.94</v>
      </c>
      <c r="EHE6" t="s">
        <v>11</v>
      </c>
      <c r="EHF6" s="1">
        <v>76.94</v>
      </c>
      <c r="EHG6" t="s">
        <v>11</v>
      </c>
      <c r="EHH6" s="1">
        <v>76.94</v>
      </c>
      <c r="EHI6" t="s">
        <v>11</v>
      </c>
      <c r="EHJ6" s="1">
        <v>76.94</v>
      </c>
      <c r="EHK6" t="s">
        <v>11</v>
      </c>
      <c r="EHL6" s="1">
        <v>76.94</v>
      </c>
      <c r="EHM6" t="s">
        <v>11</v>
      </c>
      <c r="EHN6" s="1">
        <v>76.94</v>
      </c>
      <c r="EHO6" t="s">
        <v>11</v>
      </c>
      <c r="EHP6" s="1">
        <v>76.94</v>
      </c>
      <c r="EHQ6" t="s">
        <v>11</v>
      </c>
      <c r="EHR6" s="1">
        <v>76.94</v>
      </c>
      <c r="EHS6" t="s">
        <v>11</v>
      </c>
      <c r="EHT6" s="1">
        <v>76.94</v>
      </c>
      <c r="EHU6" t="s">
        <v>11</v>
      </c>
      <c r="EHV6" s="1">
        <v>76.94</v>
      </c>
      <c r="EHW6" t="s">
        <v>11</v>
      </c>
      <c r="EHX6" s="1">
        <v>76.94</v>
      </c>
      <c r="EHY6" t="s">
        <v>11</v>
      </c>
      <c r="EHZ6" s="1">
        <v>76.94</v>
      </c>
      <c r="EIA6" t="s">
        <v>11</v>
      </c>
      <c r="EIB6" s="1">
        <v>76.94</v>
      </c>
      <c r="EIC6" t="s">
        <v>11</v>
      </c>
      <c r="EID6" s="1">
        <v>76.94</v>
      </c>
      <c r="EIE6" t="s">
        <v>11</v>
      </c>
      <c r="EIF6" s="1">
        <v>76.94</v>
      </c>
      <c r="EIG6" t="s">
        <v>11</v>
      </c>
      <c r="EIH6" s="1">
        <v>76.94</v>
      </c>
      <c r="EII6" t="s">
        <v>11</v>
      </c>
      <c r="EIJ6" s="1">
        <v>76.94</v>
      </c>
      <c r="EIK6" t="s">
        <v>11</v>
      </c>
      <c r="EIL6" s="1">
        <v>76.94</v>
      </c>
      <c r="EIM6" t="s">
        <v>11</v>
      </c>
      <c r="EIN6" s="1">
        <v>76.94</v>
      </c>
      <c r="EIO6" t="s">
        <v>11</v>
      </c>
      <c r="EIP6" s="1">
        <v>76.94</v>
      </c>
      <c r="EIQ6" t="s">
        <v>11</v>
      </c>
      <c r="EIR6" s="1">
        <v>76.94</v>
      </c>
      <c r="EIS6" t="s">
        <v>11</v>
      </c>
      <c r="EIT6" s="1">
        <v>76.94</v>
      </c>
      <c r="EIU6" t="s">
        <v>11</v>
      </c>
      <c r="EIV6" s="1">
        <v>76.94</v>
      </c>
      <c r="EIW6" t="s">
        <v>11</v>
      </c>
      <c r="EIX6" s="1">
        <v>76.94</v>
      </c>
      <c r="EIY6" t="s">
        <v>11</v>
      </c>
      <c r="EIZ6" s="1">
        <v>76.94</v>
      </c>
      <c r="EJA6" t="s">
        <v>11</v>
      </c>
      <c r="EJB6" s="1">
        <v>76.94</v>
      </c>
      <c r="EJC6" t="s">
        <v>11</v>
      </c>
      <c r="EJD6" s="1">
        <v>76.94</v>
      </c>
      <c r="EJE6" t="s">
        <v>11</v>
      </c>
      <c r="EJF6" s="1">
        <v>76.94</v>
      </c>
      <c r="EJG6" t="s">
        <v>11</v>
      </c>
      <c r="EJH6" s="1">
        <v>76.94</v>
      </c>
      <c r="EJI6" t="s">
        <v>11</v>
      </c>
      <c r="EJJ6" s="1">
        <v>76.94</v>
      </c>
      <c r="EJK6" t="s">
        <v>11</v>
      </c>
      <c r="EJL6" s="1">
        <v>76.94</v>
      </c>
      <c r="EJM6" t="s">
        <v>11</v>
      </c>
      <c r="EJN6" s="1">
        <v>76.94</v>
      </c>
      <c r="EJO6" t="s">
        <v>11</v>
      </c>
      <c r="EJP6" s="1">
        <v>76.94</v>
      </c>
      <c r="EJQ6" t="s">
        <v>11</v>
      </c>
      <c r="EJR6" s="1">
        <v>76.94</v>
      </c>
      <c r="EJS6" t="s">
        <v>11</v>
      </c>
      <c r="EJT6" s="1">
        <v>76.94</v>
      </c>
      <c r="EJU6" t="s">
        <v>11</v>
      </c>
      <c r="EJV6" s="1">
        <v>76.94</v>
      </c>
      <c r="EJW6" t="s">
        <v>11</v>
      </c>
      <c r="EJX6" s="1">
        <v>76.94</v>
      </c>
      <c r="EJY6" t="s">
        <v>11</v>
      </c>
      <c r="EJZ6" s="1">
        <v>76.94</v>
      </c>
      <c r="EKA6" t="s">
        <v>11</v>
      </c>
      <c r="EKB6" s="1">
        <v>76.94</v>
      </c>
      <c r="EKC6" t="s">
        <v>11</v>
      </c>
      <c r="EKD6" s="1">
        <v>76.94</v>
      </c>
      <c r="EKE6" t="s">
        <v>11</v>
      </c>
      <c r="EKF6" s="1">
        <v>76.94</v>
      </c>
      <c r="EKG6" t="s">
        <v>11</v>
      </c>
      <c r="EKH6" s="1">
        <v>76.94</v>
      </c>
      <c r="EKI6" t="s">
        <v>11</v>
      </c>
      <c r="EKJ6" s="1">
        <v>76.94</v>
      </c>
      <c r="EKK6" t="s">
        <v>11</v>
      </c>
      <c r="EKL6" s="1">
        <v>76.94</v>
      </c>
      <c r="EKM6" t="s">
        <v>11</v>
      </c>
      <c r="EKN6" s="1">
        <v>76.94</v>
      </c>
      <c r="EKO6" t="s">
        <v>11</v>
      </c>
      <c r="EKP6" s="1">
        <v>76.94</v>
      </c>
      <c r="EKQ6" t="s">
        <v>11</v>
      </c>
      <c r="EKR6" s="1">
        <v>76.94</v>
      </c>
      <c r="EKS6" t="s">
        <v>11</v>
      </c>
      <c r="EKT6" s="1">
        <v>76.94</v>
      </c>
      <c r="EKU6" t="s">
        <v>11</v>
      </c>
      <c r="EKV6" s="1">
        <v>76.94</v>
      </c>
      <c r="EKW6" t="s">
        <v>11</v>
      </c>
      <c r="EKX6" s="1">
        <v>76.94</v>
      </c>
      <c r="EKY6" t="s">
        <v>11</v>
      </c>
      <c r="EKZ6" s="1">
        <v>76.94</v>
      </c>
      <c r="ELA6" t="s">
        <v>11</v>
      </c>
      <c r="ELB6" s="1">
        <v>76.94</v>
      </c>
      <c r="ELC6" t="s">
        <v>11</v>
      </c>
      <c r="ELD6" s="1">
        <v>76.94</v>
      </c>
      <c r="ELE6" t="s">
        <v>11</v>
      </c>
      <c r="ELF6" s="1">
        <v>76.94</v>
      </c>
      <c r="ELG6" t="s">
        <v>11</v>
      </c>
      <c r="ELH6" s="1">
        <v>76.94</v>
      </c>
      <c r="ELI6" t="s">
        <v>11</v>
      </c>
      <c r="ELJ6" s="1">
        <v>76.94</v>
      </c>
      <c r="ELK6" t="s">
        <v>11</v>
      </c>
      <c r="ELL6" s="1">
        <v>76.94</v>
      </c>
      <c r="ELM6" t="s">
        <v>11</v>
      </c>
      <c r="ELN6" s="1">
        <v>76.94</v>
      </c>
      <c r="ELO6" t="s">
        <v>11</v>
      </c>
      <c r="ELP6" s="1">
        <v>76.94</v>
      </c>
      <c r="ELQ6" t="s">
        <v>11</v>
      </c>
      <c r="ELR6" s="1">
        <v>76.94</v>
      </c>
      <c r="ELS6" t="s">
        <v>11</v>
      </c>
      <c r="ELT6" s="1">
        <v>76.94</v>
      </c>
      <c r="ELU6" t="s">
        <v>11</v>
      </c>
      <c r="ELV6" s="1">
        <v>76.94</v>
      </c>
      <c r="ELW6" t="s">
        <v>11</v>
      </c>
      <c r="ELX6" s="1">
        <v>76.94</v>
      </c>
      <c r="ELY6" t="s">
        <v>11</v>
      </c>
      <c r="ELZ6" s="1">
        <v>76.94</v>
      </c>
      <c r="EMA6" t="s">
        <v>11</v>
      </c>
      <c r="EMB6" s="1">
        <v>76.94</v>
      </c>
      <c r="EMC6" t="s">
        <v>11</v>
      </c>
      <c r="EMD6" s="1">
        <v>76.94</v>
      </c>
      <c r="EME6" t="s">
        <v>11</v>
      </c>
      <c r="EMF6" s="1">
        <v>76.94</v>
      </c>
      <c r="EMG6" t="s">
        <v>11</v>
      </c>
      <c r="EMH6" s="1">
        <v>76.94</v>
      </c>
      <c r="EMI6" t="s">
        <v>11</v>
      </c>
      <c r="EMJ6" s="1">
        <v>76.94</v>
      </c>
      <c r="EMK6" t="s">
        <v>11</v>
      </c>
      <c r="EML6" s="1">
        <v>76.94</v>
      </c>
      <c r="EMM6" t="s">
        <v>11</v>
      </c>
      <c r="EMN6" s="1">
        <v>76.94</v>
      </c>
      <c r="EMO6" t="s">
        <v>11</v>
      </c>
      <c r="EMP6" s="1">
        <v>76.94</v>
      </c>
      <c r="EMQ6" t="s">
        <v>11</v>
      </c>
      <c r="EMR6" s="1">
        <v>76.94</v>
      </c>
      <c r="EMS6" t="s">
        <v>11</v>
      </c>
      <c r="EMT6" s="1">
        <v>76.94</v>
      </c>
      <c r="EMU6" t="s">
        <v>11</v>
      </c>
      <c r="EMV6" s="1">
        <v>76.94</v>
      </c>
      <c r="EMW6" t="s">
        <v>11</v>
      </c>
      <c r="EMX6" s="1">
        <v>76.94</v>
      </c>
      <c r="EMY6" t="s">
        <v>11</v>
      </c>
      <c r="EMZ6" s="1">
        <v>76.94</v>
      </c>
      <c r="ENA6" t="s">
        <v>11</v>
      </c>
      <c r="ENB6" s="1">
        <v>76.94</v>
      </c>
      <c r="ENC6" t="s">
        <v>11</v>
      </c>
      <c r="END6" s="1">
        <v>76.94</v>
      </c>
      <c r="ENE6" t="s">
        <v>11</v>
      </c>
      <c r="ENF6" s="1">
        <v>76.94</v>
      </c>
      <c r="ENG6" t="s">
        <v>11</v>
      </c>
      <c r="ENH6" s="1">
        <v>76.94</v>
      </c>
      <c r="ENI6" t="s">
        <v>11</v>
      </c>
      <c r="ENJ6" s="1">
        <v>76.94</v>
      </c>
      <c r="ENK6" t="s">
        <v>11</v>
      </c>
      <c r="ENL6" s="1">
        <v>76.94</v>
      </c>
      <c r="ENM6" t="s">
        <v>11</v>
      </c>
      <c r="ENN6" s="1">
        <v>76.94</v>
      </c>
      <c r="ENO6" t="s">
        <v>11</v>
      </c>
      <c r="ENP6" s="1">
        <v>76.94</v>
      </c>
      <c r="ENQ6" t="s">
        <v>11</v>
      </c>
      <c r="ENR6" s="1">
        <v>76.94</v>
      </c>
      <c r="ENS6" t="s">
        <v>11</v>
      </c>
      <c r="ENT6" s="1">
        <v>76.94</v>
      </c>
      <c r="ENU6" t="s">
        <v>11</v>
      </c>
      <c r="ENV6" s="1">
        <v>76.94</v>
      </c>
      <c r="ENW6" t="s">
        <v>11</v>
      </c>
      <c r="ENX6" s="1">
        <v>76.94</v>
      </c>
      <c r="ENY6" t="s">
        <v>11</v>
      </c>
      <c r="ENZ6" s="1">
        <v>76.94</v>
      </c>
      <c r="EOA6" t="s">
        <v>11</v>
      </c>
      <c r="EOB6" s="1">
        <v>76.94</v>
      </c>
      <c r="EOC6" t="s">
        <v>11</v>
      </c>
      <c r="EOD6" s="1">
        <v>76.94</v>
      </c>
      <c r="EOE6" t="s">
        <v>11</v>
      </c>
      <c r="EOF6" s="1">
        <v>76.94</v>
      </c>
      <c r="EOG6" t="s">
        <v>11</v>
      </c>
      <c r="EOH6" s="1">
        <v>76.94</v>
      </c>
      <c r="EOI6" t="s">
        <v>11</v>
      </c>
      <c r="EOJ6" s="1">
        <v>76.94</v>
      </c>
      <c r="EOK6" t="s">
        <v>11</v>
      </c>
      <c r="EOL6" s="1">
        <v>76.94</v>
      </c>
      <c r="EOM6" t="s">
        <v>11</v>
      </c>
      <c r="EON6" s="1">
        <v>76.94</v>
      </c>
      <c r="EOO6" t="s">
        <v>11</v>
      </c>
      <c r="EOP6" s="1">
        <v>76.94</v>
      </c>
      <c r="EOQ6" t="s">
        <v>11</v>
      </c>
      <c r="EOR6" s="1">
        <v>76.94</v>
      </c>
      <c r="EOS6" t="s">
        <v>11</v>
      </c>
      <c r="EOT6" s="1">
        <v>76.94</v>
      </c>
      <c r="EOU6" t="s">
        <v>11</v>
      </c>
      <c r="EOV6" s="1">
        <v>76.94</v>
      </c>
      <c r="EOW6" t="s">
        <v>11</v>
      </c>
      <c r="EOX6" s="1">
        <v>76.94</v>
      </c>
      <c r="EOY6" t="s">
        <v>11</v>
      </c>
      <c r="EOZ6" s="1">
        <v>76.94</v>
      </c>
      <c r="EPA6" t="s">
        <v>11</v>
      </c>
      <c r="EPB6" s="1">
        <v>76.94</v>
      </c>
      <c r="EPC6" t="s">
        <v>11</v>
      </c>
      <c r="EPD6" s="1">
        <v>76.94</v>
      </c>
      <c r="EPE6" t="s">
        <v>11</v>
      </c>
      <c r="EPF6" s="1">
        <v>76.94</v>
      </c>
      <c r="EPG6" t="s">
        <v>11</v>
      </c>
      <c r="EPH6" s="1">
        <v>76.94</v>
      </c>
      <c r="EPI6" t="s">
        <v>11</v>
      </c>
      <c r="EPJ6" s="1">
        <v>76.94</v>
      </c>
      <c r="EPK6" t="s">
        <v>11</v>
      </c>
      <c r="EPL6" s="1">
        <v>76.94</v>
      </c>
      <c r="EPM6" t="s">
        <v>11</v>
      </c>
      <c r="EPN6" s="1">
        <v>76.94</v>
      </c>
      <c r="EPO6" t="s">
        <v>11</v>
      </c>
      <c r="EPP6" s="1">
        <v>76.94</v>
      </c>
      <c r="EPQ6" t="s">
        <v>11</v>
      </c>
      <c r="EPR6" s="1">
        <v>76.94</v>
      </c>
      <c r="EPS6" t="s">
        <v>11</v>
      </c>
      <c r="EPT6" s="1">
        <v>76.94</v>
      </c>
      <c r="EPU6" t="s">
        <v>11</v>
      </c>
      <c r="EPV6" s="1">
        <v>76.94</v>
      </c>
      <c r="EPW6" t="s">
        <v>11</v>
      </c>
      <c r="EPX6" s="1">
        <v>76.94</v>
      </c>
      <c r="EPY6" t="s">
        <v>11</v>
      </c>
      <c r="EPZ6" s="1">
        <v>76.94</v>
      </c>
      <c r="EQA6" t="s">
        <v>11</v>
      </c>
      <c r="EQB6" s="1">
        <v>76.94</v>
      </c>
      <c r="EQC6" t="s">
        <v>11</v>
      </c>
      <c r="EQD6" s="1">
        <v>76.94</v>
      </c>
      <c r="EQE6" t="s">
        <v>11</v>
      </c>
      <c r="EQF6" s="1">
        <v>76.94</v>
      </c>
      <c r="EQG6" t="s">
        <v>11</v>
      </c>
      <c r="EQH6" s="1">
        <v>76.94</v>
      </c>
      <c r="EQI6" t="s">
        <v>11</v>
      </c>
      <c r="EQJ6" s="1">
        <v>76.94</v>
      </c>
      <c r="EQK6" t="s">
        <v>11</v>
      </c>
      <c r="EQL6" s="1">
        <v>76.94</v>
      </c>
      <c r="EQM6" t="s">
        <v>11</v>
      </c>
      <c r="EQN6" s="1">
        <v>76.94</v>
      </c>
      <c r="EQO6" t="s">
        <v>11</v>
      </c>
      <c r="EQP6" s="1">
        <v>76.94</v>
      </c>
      <c r="EQQ6" t="s">
        <v>11</v>
      </c>
      <c r="EQR6" s="1">
        <v>76.94</v>
      </c>
      <c r="EQS6" t="s">
        <v>11</v>
      </c>
      <c r="EQT6" s="1">
        <v>76.94</v>
      </c>
      <c r="EQU6" t="s">
        <v>11</v>
      </c>
      <c r="EQV6" s="1">
        <v>76.94</v>
      </c>
      <c r="EQW6" t="s">
        <v>11</v>
      </c>
      <c r="EQX6" s="1">
        <v>76.94</v>
      </c>
      <c r="EQY6" t="s">
        <v>11</v>
      </c>
      <c r="EQZ6" s="1">
        <v>76.94</v>
      </c>
      <c r="ERA6" t="s">
        <v>11</v>
      </c>
      <c r="ERB6" s="1">
        <v>76.94</v>
      </c>
      <c r="ERC6" t="s">
        <v>11</v>
      </c>
      <c r="ERD6" s="1">
        <v>76.94</v>
      </c>
      <c r="ERE6" t="s">
        <v>11</v>
      </c>
      <c r="ERF6" s="1">
        <v>76.94</v>
      </c>
      <c r="ERG6" t="s">
        <v>11</v>
      </c>
      <c r="ERH6" s="1">
        <v>76.94</v>
      </c>
      <c r="ERI6" t="s">
        <v>11</v>
      </c>
      <c r="ERJ6" s="1">
        <v>76.94</v>
      </c>
      <c r="ERK6" t="s">
        <v>11</v>
      </c>
      <c r="ERL6" s="1">
        <v>76.94</v>
      </c>
      <c r="ERM6" t="s">
        <v>11</v>
      </c>
      <c r="ERN6" s="1">
        <v>76.94</v>
      </c>
      <c r="ERO6" t="s">
        <v>11</v>
      </c>
      <c r="ERP6" s="1">
        <v>76.94</v>
      </c>
      <c r="ERQ6" t="s">
        <v>11</v>
      </c>
      <c r="ERR6" s="1">
        <v>76.94</v>
      </c>
      <c r="ERS6" t="s">
        <v>11</v>
      </c>
      <c r="ERT6" s="1">
        <v>76.94</v>
      </c>
      <c r="ERU6" t="s">
        <v>11</v>
      </c>
      <c r="ERV6" s="1">
        <v>76.94</v>
      </c>
      <c r="ERW6" t="s">
        <v>11</v>
      </c>
      <c r="ERX6" s="1">
        <v>76.94</v>
      </c>
      <c r="ERY6" t="s">
        <v>11</v>
      </c>
      <c r="ERZ6" s="1">
        <v>76.94</v>
      </c>
      <c r="ESA6" t="s">
        <v>11</v>
      </c>
      <c r="ESB6" s="1">
        <v>76.94</v>
      </c>
      <c r="ESC6" t="s">
        <v>11</v>
      </c>
      <c r="ESD6" s="1">
        <v>76.94</v>
      </c>
      <c r="ESE6" t="s">
        <v>11</v>
      </c>
      <c r="ESF6" s="1">
        <v>76.94</v>
      </c>
      <c r="ESG6" t="s">
        <v>11</v>
      </c>
      <c r="ESH6" s="1">
        <v>76.94</v>
      </c>
      <c r="ESI6" t="s">
        <v>11</v>
      </c>
      <c r="ESJ6" s="1">
        <v>76.94</v>
      </c>
      <c r="ESK6" t="s">
        <v>11</v>
      </c>
      <c r="ESL6" s="1">
        <v>76.94</v>
      </c>
      <c r="ESM6" t="s">
        <v>11</v>
      </c>
      <c r="ESN6" s="1">
        <v>76.94</v>
      </c>
      <c r="ESO6" t="s">
        <v>11</v>
      </c>
      <c r="ESP6" s="1">
        <v>76.94</v>
      </c>
      <c r="ESQ6" t="s">
        <v>11</v>
      </c>
      <c r="ESR6" s="1">
        <v>76.94</v>
      </c>
      <c r="ESS6" t="s">
        <v>11</v>
      </c>
      <c r="EST6" s="1">
        <v>76.94</v>
      </c>
      <c r="ESU6" t="s">
        <v>11</v>
      </c>
      <c r="ESV6" s="1">
        <v>76.94</v>
      </c>
      <c r="ESW6" t="s">
        <v>11</v>
      </c>
      <c r="ESX6" s="1">
        <v>76.94</v>
      </c>
      <c r="ESY6" t="s">
        <v>11</v>
      </c>
      <c r="ESZ6" s="1">
        <v>76.94</v>
      </c>
      <c r="ETA6" t="s">
        <v>11</v>
      </c>
      <c r="ETB6" s="1">
        <v>76.94</v>
      </c>
      <c r="ETC6" t="s">
        <v>11</v>
      </c>
      <c r="ETD6" s="1">
        <v>76.94</v>
      </c>
      <c r="ETE6" t="s">
        <v>11</v>
      </c>
      <c r="ETF6" s="1">
        <v>76.94</v>
      </c>
      <c r="ETG6" t="s">
        <v>11</v>
      </c>
      <c r="ETH6" s="1">
        <v>76.94</v>
      </c>
      <c r="ETI6" t="s">
        <v>11</v>
      </c>
      <c r="ETJ6" s="1">
        <v>76.94</v>
      </c>
      <c r="ETK6" t="s">
        <v>11</v>
      </c>
      <c r="ETL6" s="1">
        <v>76.94</v>
      </c>
      <c r="ETM6" t="s">
        <v>11</v>
      </c>
      <c r="ETN6" s="1">
        <v>76.94</v>
      </c>
      <c r="ETO6" t="s">
        <v>11</v>
      </c>
      <c r="ETP6" s="1">
        <v>76.94</v>
      </c>
      <c r="ETQ6" t="s">
        <v>11</v>
      </c>
      <c r="ETR6" s="1">
        <v>76.94</v>
      </c>
      <c r="ETS6" t="s">
        <v>11</v>
      </c>
      <c r="ETT6" s="1">
        <v>76.94</v>
      </c>
      <c r="ETU6" t="s">
        <v>11</v>
      </c>
      <c r="ETV6" s="1">
        <v>76.94</v>
      </c>
      <c r="ETW6" t="s">
        <v>11</v>
      </c>
      <c r="ETX6" s="1">
        <v>76.94</v>
      </c>
      <c r="ETY6" t="s">
        <v>11</v>
      </c>
      <c r="ETZ6" s="1">
        <v>76.94</v>
      </c>
      <c r="EUA6" t="s">
        <v>11</v>
      </c>
      <c r="EUB6" s="1">
        <v>76.94</v>
      </c>
      <c r="EUC6" t="s">
        <v>11</v>
      </c>
      <c r="EUD6" s="1">
        <v>76.94</v>
      </c>
      <c r="EUE6" t="s">
        <v>11</v>
      </c>
      <c r="EUF6" s="1">
        <v>76.94</v>
      </c>
      <c r="EUG6" t="s">
        <v>11</v>
      </c>
      <c r="EUH6" s="1">
        <v>76.94</v>
      </c>
      <c r="EUI6" t="s">
        <v>11</v>
      </c>
      <c r="EUJ6" s="1">
        <v>76.94</v>
      </c>
      <c r="EUK6" t="s">
        <v>11</v>
      </c>
      <c r="EUL6" s="1">
        <v>76.94</v>
      </c>
      <c r="EUM6" t="s">
        <v>11</v>
      </c>
      <c r="EUN6" s="1">
        <v>76.94</v>
      </c>
      <c r="EUO6" t="s">
        <v>11</v>
      </c>
      <c r="EUP6" s="1">
        <v>76.94</v>
      </c>
      <c r="EUQ6" t="s">
        <v>11</v>
      </c>
      <c r="EUR6" s="1">
        <v>76.94</v>
      </c>
      <c r="EUS6" t="s">
        <v>11</v>
      </c>
      <c r="EUT6" s="1">
        <v>76.94</v>
      </c>
      <c r="EUU6" t="s">
        <v>11</v>
      </c>
      <c r="EUV6" s="1">
        <v>76.94</v>
      </c>
      <c r="EUW6" t="s">
        <v>11</v>
      </c>
      <c r="EUX6" s="1">
        <v>76.94</v>
      </c>
      <c r="EUY6" t="s">
        <v>11</v>
      </c>
      <c r="EUZ6" s="1">
        <v>76.94</v>
      </c>
      <c r="EVA6" t="s">
        <v>11</v>
      </c>
      <c r="EVB6" s="1">
        <v>76.94</v>
      </c>
      <c r="EVC6" t="s">
        <v>11</v>
      </c>
      <c r="EVD6" s="1">
        <v>76.94</v>
      </c>
      <c r="EVE6" t="s">
        <v>11</v>
      </c>
      <c r="EVF6" s="1">
        <v>76.94</v>
      </c>
      <c r="EVG6" t="s">
        <v>11</v>
      </c>
      <c r="EVH6" s="1">
        <v>76.94</v>
      </c>
      <c r="EVI6" t="s">
        <v>11</v>
      </c>
      <c r="EVJ6" s="1">
        <v>76.94</v>
      </c>
      <c r="EVK6" t="s">
        <v>11</v>
      </c>
      <c r="EVL6" s="1">
        <v>76.94</v>
      </c>
      <c r="EVM6" t="s">
        <v>11</v>
      </c>
      <c r="EVN6" s="1">
        <v>76.94</v>
      </c>
      <c r="EVO6" t="s">
        <v>11</v>
      </c>
      <c r="EVP6" s="1">
        <v>76.94</v>
      </c>
      <c r="EVQ6" t="s">
        <v>11</v>
      </c>
      <c r="EVR6" s="1">
        <v>76.94</v>
      </c>
      <c r="EVS6" t="s">
        <v>11</v>
      </c>
      <c r="EVT6" s="1">
        <v>76.94</v>
      </c>
      <c r="EVU6" t="s">
        <v>11</v>
      </c>
      <c r="EVV6" s="1">
        <v>76.94</v>
      </c>
      <c r="EVW6" t="s">
        <v>11</v>
      </c>
      <c r="EVX6" s="1">
        <v>76.94</v>
      </c>
      <c r="EVY6" t="s">
        <v>11</v>
      </c>
      <c r="EVZ6" s="1">
        <v>76.94</v>
      </c>
      <c r="EWA6" t="s">
        <v>11</v>
      </c>
      <c r="EWB6" s="1">
        <v>76.94</v>
      </c>
      <c r="EWC6" t="s">
        <v>11</v>
      </c>
      <c r="EWD6" s="1">
        <v>76.94</v>
      </c>
      <c r="EWE6" t="s">
        <v>11</v>
      </c>
      <c r="EWF6" s="1">
        <v>76.94</v>
      </c>
      <c r="EWG6" t="s">
        <v>11</v>
      </c>
      <c r="EWH6" s="1">
        <v>76.94</v>
      </c>
      <c r="EWI6" t="s">
        <v>11</v>
      </c>
      <c r="EWJ6" s="1">
        <v>76.94</v>
      </c>
      <c r="EWK6" t="s">
        <v>11</v>
      </c>
      <c r="EWL6" s="1">
        <v>76.94</v>
      </c>
      <c r="EWM6" t="s">
        <v>11</v>
      </c>
      <c r="EWN6" s="1">
        <v>76.94</v>
      </c>
      <c r="EWO6" t="s">
        <v>11</v>
      </c>
      <c r="EWP6" s="1">
        <v>76.94</v>
      </c>
      <c r="EWQ6" t="s">
        <v>11</v>
      </c>
      <c r="EWR6" s="1">
        <v>76.94</v>
      </c>
      <c r="EWS6" t="s">
        <v>11</v>
      </c>
      <c r="EWT6" s="1">
        <v>76.94</v>
      </c>
      <c r="EWU6" t="s">
        <v>11</v>
      </c>
      <c r="EWV6" s="1">
        <v>76.94</v>
      </c>
      <c r="EWW6" t="s">
        <v>11</v>
      </c>
      <c r="EWX6" s="1">
        <v>76.94</v>
      </c>
      <c r="EWY6" t="s">
        <v>11</v>
      </c>
      <c r="EWZ6" s="1">
        <v>76.94</v>
      </c>
      <c r="EXA6" t="s">
        <v>11</v>
      </c>
      <c r="EXB6" s="1">
        <v>76.94</v>
      </c>
      <c r="EXC6" t="s">
        <v>11</v>
      </c>
      <c r="EXD6" s="1">
        <v>76.94</v>
      </c>
      <c r="EXE6" t="s">
        <v>11</v>
      </c>
      <c r="EXF6" s="1">
        <v>76.94</v>
      </c>
      <c r="EXG6" t="s">
        <v>11</v>
      </c>
      <c r="EXH6" s="1">
        <v>76.94</v>
      </c>
      <c r="EXI6" t="s">
        <v>11</v>
      </c>
      <c r="EXJ6" s="1">
        <v>76.94</v>
      </c>
      <c r="EXK6" t="s">
        <v>11</v>
      </c>
      <c r="EXL6" s="1">
        <v>76.94</v>
      </c>
      <c r="EXM6" t="s">
        <v>11</v>
      </c>
      <c r="EXN6" s="1">
        <v>76.94</v>
      </c>
      <c r="EXO6" t="s">
        <v>11</v>
      </c>
      <c r="EXP6" s="1">
        <v>76.94</v>
      </c>
      <c r="EXQ6" t="s">
        <v>11</v>
      </c>
      <c r="EXR6" s="1">
        <v>76.94</v>
      </c>
      <c r="EXS6" t="s">
        <v>11</v>
      </c>
      <c r="EXT6" s="1">
        <v>76.94</v>
      </c>
      <c r="EXU6" t="s">
        <v>11</v>
      </c>
      <c r="EXV6" s="1">
        <v>76.94</v>
      </c>
      <c r="EXW6" t="s">
        <v>11</v>
      </c>
      <c r="EXX6" s="1">
        <v>76.94</v>
      </c>
      <c r="EXY6" t="s">
        <v>11</v>
      </c>
      <c r="EXZ6" s="1">
        <v>76.94</v>
      </c>
      <c r="EYA6" t="s">
        <v>11</v>
      </c>
      <c r="EYB6" s="1">
        <v>76.94</v>
      </c>
      <c r="EYC6" t="s">
        <v>11</v>
      </c>
      <c r="EYD6" s="1">
        <v>76.94</v>
      </c>
      <c r="EYE6" t="s">
        <v>11</v>
      </c>
      <c r="EYF6" s="1">
        <v>76.94</v>
      </c>
      <c r="EYG6" t="s">
        <v>11</v>
      </c>
      <c r="EYH6" s="1">
        <v>76.94</v>
      </c>
      <c r="EYI6" t="s">
        <v>11</v>
      </c>
      <c r="EYJ6" s="1">
        <v>76.94</v>
      </c>
      <c r="EYK6" t="s">
        <v>11</v>
      </c>
      <c r="EYL6" s="1">
        <v>76.94</v>
      </c>
      <c r="EYM6" t="s">
        <v>11</v>
      </c>
      <c r="EYN6" s="1">
        <v>76.94</v>
      </c>
      <c r="EYO6" t="s">
        <v>11</v>
      </c>
      <c r="EYP6" s="1">
        <v>76.94</v>
      </c>
      <c r="EYQ6" t="s">
        <v>11</v>
      </c>
      <c r="EYR6" s="1">
        <v>76.94</v>
      </c>
      <c r="EYS6" t="s">
        <v>11</v>
      </c>
      <c r="EYT6" s="1">
        <v>76.94</v>
      </c>
      <c r="EYU6" t="s">
        <v>11</v>
      </c>
      <c r="EYV6" s="1">
        <v>76.94</v>
      </c>
      <c r="EYW6" t="s">
        <v>11</v>
      </c>
      <c r="EYX6" s="1">
        <v>76.94</v>
      </c>
      <c r="EYY6" t="s">
        <v>11</v>
      </c>
      <c r="EYZ6" s="1">
        <v>76.94</v>
      </c>
      <c r="EZA6" t="s">
        <v>11</v>
      </c>
      <c r="EZB6" s="1">
        <v>76.94</v>
      </c>
      <c r="EZC6" t="s">
        <v>11</v>
      </c>
      <c r="EZD6" s="1">
        <v>76.94</v>
      </c>
      <c r="EZE6" t="s">
        <v>11</v>
      </c>
      <c r="EZF6" s="1">
        <v>76.94</v>
      </c>
      <c r="EZG6" t="s">
        <v>11</v>
      </c>
      <c r="EZH6" s="1">
        <v>76.94</v>
      </c>
      <c r="EZI6" t="s">
        <v>11</v>
      </c>
      <c r="EZJ6" s="1">
        <v>76.94</v>
      </c>
      <c r="EZK6" t="s">
        <v>11</v>
      </c>
      <c r="EZL6" s="1">
        <v>76.94</v>
      </c>
      <c r="EZM6" t="s">
        <v>11</v>
      </c>
      <c r="EZN6" s="1">
        <v>76.94</v>
      </c>
      <c r="EZO6" t="s">
        <v>11</v>
      </c>
      <c r="EZP6" s="1">
        <v>76.94</v>
      </c>
      <c r="EZQ6" t="s">
        <v>11</v>
      </c>
      <c r="EZR6" s="1">
        <v>76.94</v>
      </c>
      <c r="EZS6" t="s">
        <v>11</v>
      </c>
      <c r="EZT6" s="1">
        <v>76.94</v>
      </c>
      <c r="EZU6" t="s">
        <v>11</v>
      </c>
      <c r="EZV6" s="1">
        <v>76.94</v>
      </c>
      <c r="EZW6" t="s">
        <v>11</v>
      </c>
      <c r="EZX6" s="1">
        <v>76.94</v>
      </c>
      <c r="EZY6" t="s">
        <v>11</v>
      </c>
      <c r="EZZ6" s="1">
        <v>76.94</v>
      </c>
      <c r="FAA6" t="s">
        <v>11</v>
      </c>
      <c r="FAB6" s="1">
        <v>76.94</v>
      </c>
      <c r="FAC6" t="s">
        <v>11</v>
      </c>
      <c r="FAD6" s="1">
        <v>76.94</v>
      </c>
      <c r="FAE6" t="s">
        <v>11</v>
      </c>
      <c r="FAF6" s="1">
        <v>76.94</v>
      </c>
      <c r="FAG6" t="s">
        <v>11</v>
      </c>
      <c r="FAH6" s="1">
        <v>76.94</v>
      </c>
      <c r="FAI6" t="s">
        <v>11</v>
      </c>
      <c r="FAJ6" s="1">
        <v>76.94</v>
      </c>
      <c r="FAK6" t="s">
        <v>11</v>
      </c>
      <c r="FAL6" s="1">
        <v>76.94</v>
      </c>
      <c r="FAM6" t="s">
        <v>11</v>
      </c>
      <c r="FAN6" s="1">
        <v>76.94</v>
      </c>
      <c r="FAO6" t="s">
        <v>11</v>
      </c>
      <c r="FAP6" s="1">
        <v>76.94</v>
      </c>
      <c r="FAQ6" t="s">
        <v>11</v>
      </c>
      <c r="FAR6" s="1">
        <v>76.94</v>
      </c>
      <c r="FAS6" t="s">
        <v>11</v>
      </c>
      <c r="FAT6" s="1">
        <v>76.94</v>
      </c>
      <c r="FAU6" t="s">
        <v>11</v>
      </c>
      <c r="FAV6" s="1">
        <v>76.94</v>
      </c>
      <c r="FAW6" t="s">
        <v>11</v>
      </c>
      <c r="FAX6" s="1">
        <v>76.94</v>
      </c>
      <c r="FAY6" t="s">
        <v>11</v>
      </c>
      <c r="FAZ6" s="1">
        <v>76.94</v>
      </c>
      <c r="FBA6" t="s">
        <v>11</v>
      </c>
      <c r="FBB6" s="1">
        <v>76.94</v>
      </c>
      <c r="FBC6" t="s">
        <v>11</v>
      </c>
      <c r="FBD6" s="1">
        <v>76.94</v>
      </c>
      <c r="FBE6" t="s">
        <v>11</v>
      </c>
      <c r="FBF6" s="1">
        <v>76.94</v>
      </c>
      <c r="FBG6" t="s">
        <v>11</v>
      </c>
      <c r="FBH6" s="1">
        <v>76.94</v>
      </c>
      <c r="FBI6" t="s">
        <v>11</v>
      </c>
      <c r="FBJ6" s="1">
        <v>76.94</v>
      </c>
      <c r="FBK6" t="s">
        <v>11</v>
      </c>
      <c r="FBL6" s="1">
        <v>76.94</v>
      </c>
      <c r="FBM6" t="s">
        <v>11</v>
      </c>
      <c r="FBN6" s="1">
        <v>76.94</v>
      </c>
      <c r="FBO6" t="s">
        <v>11</v>
      </c>
      <c r="FBP6" s="1">
        <v>76.94</v>
      </c>
      <c r="FBQ6" t="s">
        <v>11</v>
      </c>
      <c r="FBR6" s="1">
        <v>76.94</v>
      </c>
      <c r="FBS6" t="s">
        <v>11</v>
      </c>
      <c r="FBT6" s="1">
        <v>76.94</v>
      </c>
      <c r="FBU6" t="s">
        <v>11</v>
      </c>
      <c r="FBV6" s="1">
        <v>76.94</v>
      </c>
      <c r="FBW6" t="s">
        <v>11</v>
      </c>
      <c r="FBX6" s="1">
        <v>76.94</v>
      </c>
      <c r="FBY6" t="s">
        <v>11</v>
      </c>
      <c r="FBZ6" s="1">
        <v>76.94</v>
      </c>
      <c r="FCA6" t="s">
        <v>11</v>
      </c>
      <c r="FCB6" s="1">
        <v>76.94</v>
      </c>
      <c r="FCC6" t="s">
        <v>11</v>
      </c>
      <c r="FCD6" s="1">
        <v>76.94</v>
      </c>
      <c r="FCE6" t="s">
        <v>11</v>
      </c>
      <c r="FCF6" s="1">
        <v>76.94</v>
      </c>
      <c r="FCG6" t="s">
        <v>11</v>
      </c>
      <c r="FCH6" s="1">
        <v>76.94</v>
      </c>
      <c r="FCI6" t="s">
        <v>11</v>
      </c>
      <c r="FCJ6" s="1">
        <v>76.94</v>
      </c>
      <c r="FCK6" t="s">
        <v>11</v>
      </c>
      <c r="FCL6" s="1">
        <v>76.94</v>
      </c>
      <c r="FCM6" t="s">
        <v>11</v>
      </c>
      <c r="FCN6" s="1">
        <v>76.94</v>
      </c>
      <c r="FCO6" t="s">
        <v>11</v>
      </c>
      <c r="FCP6" s="1">
        <v>76.94</v>
      </c>
      <c r="FCQ6" t="s">
        <v>11</v>
      </c>
      <c r="FCR6" s="1">
        <v>76.94</v>
      </c>
      <c r="FCS6" t="s">
        <v>11</v>
      </c>
      <c r="FCT6" s="1">
        <v>76.94</v>
      </c>
      <c r="FCU6" t="s">
        <v>11</v>
      </c>
      <c r="FCV6" s="1">
        <v>76.94</v>
      </c>
      <c r="FCW6" t="s">
        <v>11</v>
      </c>
      <c r="FCX6" s="1">
        <v>76.94</v>
      </c>
      <c r="FCY6" t="s">
        <v>11</v>
      </c>
      <c r="FCZ6" s="1">
        <v>76.94</v>
      </c>
      <c r="FDA6" t="s">
        <v>11</v>
      </c>
      <c r="FDB6" s="1">
        <v>76.94</v>
      </c>
      <c r="FDC6" t="s">
        <v>11</v>
      </c>
      <c r="FDD6" s="1">
        <v>76.94</v>
      </c>
      <c r="FDE6" t="s">
        <v>11</v>
      </c>
      <c r="FDF6" s="1">
        <v>76.94</v>
      </c>
      <c r="FDG6" t="s">
        <v>11</v>
      </c>
      <c r="FDH6" s="1">
        <v>76.94</v>
      </c>
      <c r="FDI6" t="s">
        <v>11</v>
      </c>
      <c r="FDJ6" s="1">
        <v>76.94</v>
      </c>
      <c r="FDK6" t="s">
        <v>11</v>
      </c>
      <c r="FDL6" s="1">
        <v>76.94</v>
      </c>
      <c r="FDM6" t="s">
        <v>11</v>
      </c>
      <c r="FDN6" s="1">
        <v>76.94</v>
      </c>
      <c r="FDO6" t="s">
        <v>11</v>
      </c>
      <c r="FDP6" s="1">
        <v>76.94</v>
      </c>
      <c r="FDQ6" t="s">
        <v>11</v>
      </c>
      <c r="FDR6" s="1">
        <v>76.94</v>
      </c>
      <c r="FDS6" t="s">
        <v>11</v>
      </c>
      <c r="FDT6" s="1">
        <v>76.94</v>
      </c>
      <c r="FDU6" t="s">
        <v>11</v>
      </c>
      <c r="FDV6" s="1">
        <v>76.94</v>
      </c>
      <c r="FDW6" t="s">
        <v>11</v>
      </c>
      <c r="FDX6" s="1">
        <v>76.94</v>
      </c>
      <c r="FDY6" t="s">
        <v>11</v>
      </c>
      <c r="FDZ6" s="1">
        <v>76.94</v>
      </c>
      <c r="FEA6" t="s">
        <v>11</v>
      </c>
      <c r="FEB6" s="1">
        <v>76.94</v>
      </c>
      <c r="FEC6" t="s">
        <v>11</v>
      </c>
      <c r="FED6" s="1">
        <v>76.94</v>
      </c>
      <c r="FEE6" t="s">
        <v>11</v>
      </c>
      <c r="FEF6" s="1">
        <v>76.94</v>
      </c>
      <c r="FEG6" t="s">
        <v>11</v>
      </c>
      <c r="FEH6" s="1">
        <v>76.94</v>
      </c>
      <c r="FEI6" t="s">
        <v>11</v>
      </c>
      <c r="FEJ6" s="1">
        <v>76.94</v>
      </c>
      <c r="FEK6" t="s">
        <v>11</v>
      </c>
      <c r="FEL6" s="1">
        <v>76.94</v>
      </c>
      <c r="FEM6" t="s">
        <v>11</v>
      </c>
      <c r="FEN6" s="1">
        <v>76.94</v>
      </c>
      <c r="FEO6" t="s">
        <v>11</v>
      </c>
      <c r="FEP6" s="1">
        <v>76.94</v>
      </c>
      <c r="FEQ6" t="s">
        <v>11</v>
      </c>
      <c r="FER6" s="1">
        <v>76.94</v>
      </c>
      <c r="FES6" t="s">
        <v>11</v>
      </c>
      <c r="FET6" s="1">
        <v>76.94</v>
      </c>
      <c r="FEU6" t="s">
        <v>11</v>
      </c>
      <c r="FEV6" s="1">
        <v>76.94</v>
      </c>
      <c r="FEW6" t="s">
        <v>11</v>
      </c>
      <c r="FEX6" s="1">
        <v>76.94</v>
      </c>
      <c r="FEY6" t="s">
        <v>11</v>
      </c>
      <c r="FEZ6" s="1">
        <v>76.94</v>
      </c>
      <c r="FFA6" t="s">
        <v>11</v>
      </c>
      <c r="FFB6" s="1">
        <v>76.94</v>
      </c>
      <c r="FFC6" t="s">
        <v>11</v>
      </c>
      <c r="FFD6" s="1">
        <v>76.94</v>
      </c>
      <c r="FFE6" t="s">
        <v>11</v>
      </c>
      <c r="FFF6" s="1">
        <v>76.94</v>
      </c>
      <c r="FFG6" t="s">
        <v>11</v>
      </c>
      <c r="FFH6" s="1">
        <v>76.94</v>
      </c>
      <c r="FFI6" t="s">
        <v>11</v>
      </c>
      <c r="FFJ6" s="1">
        <v>76.94</v>
      </c>
      <c r="FFK6" t="s">
        <v>11</v>
      </c>
      <c r="FFL6" s="1">
        <v>76.94</v>
      </c>
      <c r="FFM6" t="s">
        <v>11</v>
      </c>
      <c r="FFN6" s="1">
        <v>76.94</v>
      </c>
      <c r="FFO6" t="s">
        <v>11</v>
      </c>
      <c r="FFP6" s="1">
        <v>76.94</v>
      </c>
      <c r="FFQ6" t="s">
        <v>11</v>
      </c>
      <c r="FFR6" s="1">
        <v>76.94</v>
      </c>
      <c r="FFS6" t="s">
        <v>11</v>
      </c>
      <c r="FFT6" s="1">
        <v>76.94</v>
      </c>
      <c r="FFU6" t="s">
        <v>11</v>
      </c>
      <c r="FFV6" s="1">
        <v>76.94</v>
      </c>
      <c r="FFW6" t="s">
        <v>11</v>
      </c>
      <c r="FFX6" s="1">
        <v>76.94</v>
      </c>
      <c r="FFY6" t="s">
        <v>11</v>
      </c>
      <c r="FFZ6" s="1">
        <v>76.94</v>
      </c>
      <c r="FGA6" t="s">
        <v>11</v>
      </c>
      <c r="FGB6" s="1">
        <v>76.94</v>
      </c>
      <c r="FGC6" t="s">
        <v>11</v>
      </c>
      <c r="FGD6" s="1">
        <v>76.94</v>
      </c>
      <c r="FGE6" t="s">
        <v>11</v>
      </c>
      <c r="FGF6" s="1">
        <v>76.94</v>
      </c>
      <c r="FGG6" t="s">
        <v>11</v>
      </c>
      <c r="FGH6" s="1">
        <v>76.94</v>
      </c>
      <c r="FGI6" t="s">
        <v>11</v>
      </c>
      <c r="FGJ6" s="1">
        <v>76.94</v>
      </c>
      <c r="FGK6" t="s">
        <v>11</v>
      </c>
      <c r="FGL6" s="1">
        <v>76.94</v>
      </c>
      <c r="FGM6" t="s">
        <v>11</v>
      </c>
      <c r="FGN6" s="1">
        <v>76.94</v>
      </c>
      <c r="FGO6" t="s">
        <v>11</v>
      </c>
      <c r="FGP6" s="1">
        <v>76.94</v>
      </c>
      <c r="FGQ6" t="s">
        <v>11</v>
      </c>
      <c r="FGR6" s="1">
        <v>76.94</v>
      </c>
      <c r="FGS6" t="s">
        <v>11</v>
      </c>
      <c r="FGT6" s="1">
        <v>76.94</v>
      </c>
      <c r="FGU6" t="s">
        <v>11</v>
      </c>
      <c r="FGV6" s="1">
        <v>76.94</v>
      </c>
      <c r="FGW6" t="s">
        <v>11</v>
      </c>
      <c r="FGX6" s="1">
        <v>76.94</v>
      </c>
      <c r="FGY6" t="s">
        <v>11</v>
      </c>
      <c r="FGZ6" s="1">
        <v>76.94</v>
      </c>
      <c r="FHA6" t="s">
        <v>11</v>
      </c>
      <c r="FHB6" s="1">
        <v>76.94</v>
      </c>
      <c r="FHC6" t="s">
        <v>11</v>
      </c>
      <c r="FHD6" s="1">
        <v>76.94</v>
      </c>
      <c r="FHE6" t="s">
        <v>11</v>
      </c>
      <c r="FHF6" s="1">
        <v>76.94</v>
      </c>
      <c r="FHG6" t="s">
        <v>11</v>
      </c>
      <c r="FHH6" s="1">
        <v>76.94</v>
      </c>
      <c r="FHI6" t="s">
        <v>11</v>
      </c>
      <c r="FHJ6" s="1">
        <v>76.94</v>
      </c>
      <c r="FHK6" t="s">
        <v>11</v>
      </c>
      <c r="FHL6" s="1">
        <v>76.94</v>
      </c>
      <c r="FHM6" t="s">
        <v>11</v>
      </c>
      <c r="FHN6" s="1">
        <v>76.94</v>
      </c>
      <c r="FHO6" t="s">
        <v>11</v>
      </c>
      <c r="FHP6" s="1">
        <v>76.94</v>
      </c>
      <c r="FHQ6" t="s">
        <v>11</v>
      </c>
      <c r="FHR6" s="1">
        <v>76.94</v>
      </c>
      <c r="FHS6" t="s">
        <v>11</v>
      </c>
      <c r="FHT6" s="1">
        <v>76.94</v>
      </c>
      <c r="FHU6" t="s">
        <v>11</v>
      </c>
      <c r="FHV6" s="1">
        <v>76.94</v>
      </c>
      <c r="FHW6" t="s">
        <v>11</v>
      </c>
      <c r="FHX6" s="1">
        <v>76.94</v>
      </c>
      <c r="FHY6" t="s">
        <v>11</v>
      </c>
      <c r="FHZ6" s="1">
        <v>76.94</v>
      </c>
      <c r="FIA6" t="s">
        <v>11</v>
      </c>
      <c r="FIB6" s="1">
        <v>76.94</v>
      </c>
      <c r="FIC6" t="s">
        <v>11</v>
      </c>
      <c r="FID6" s="1">
        <v>76.94</v>
      </c>
      <c r="FIE6" t="s">
        <v>11</v>
      </c>
      <c r="FIF6" s="1">
        <v>76.94</v>
      </c>
      <c r="FIG6" t="s">
        <v>11</v>
      </c>
      <c r="FIH6" s="1">
        <v>76.94</v>
      </c>
      <c r="FII6" t="s">
        <v>11</v>
      </c>
      <c r="FIJ6" s="1">
        <v>76.94</v>
      </c>
      <c r="FIK6" t="s">
        <v>11</v>
      </c>
      <c r="FIL6" s="1">
        <v>76.94</v>
      </c>
      <c r="FIM6" t="s">
        <v>11</v>
      </c>
      <c r="FIN6" s="1">
        <v>76.94</v>
      </c>
      <c r="FIO6" t="s">
        <v>11</v>
      </c>
      <c r="FIP6" s="1">
        <v>76.94</v>
      </c>
      <c r="FIQ6" t="s">
        <v>11</v>
      </c>
      <c r="FIR6" s="1">
        <v>76.94</v>
      </c>
      <c r="FIS6" t="s">
        <v>11</v>
      </c>
      <c r="FIT6" s="1">
        <v>76.94</v>
      </c>
      <c r="FIU6" t="s">
        <v>11</v>
      </c>
      <c r="FIV6" s="1">
        <v>76.94</v>
      </c>
      <c r="FIW6" t="s">
        <v>11</v>
      </c>
      <c r="FIX6" s="1">
        <v>76.94</v>
      </c>
      <c r="FIY6" t="s">
        <v>11</v>
      </c>
      <c r="FIZ6" s="1">
        <v>76.94</v>
      </c>
      <c r="FJA6" t="s">
        <v>11</v>
      </c>
      <c r="FJB6" s="1">
        <v>76.94</v>
      </c>
      <c r="FJC6" t="s">
        <v>11</v>
      </c>
      <c r="FJD6" s="1">
        <v>76.94</v>
      </c>
      <c r="FJE6" t="s">
        <v>11</v>
      </c>
      <c r="FJF6" s="1">
        <v>76.94</v>
      </c>
      <c r="FJG6" t="s">
        <v>11</v>
      </c>
      <c r="FJH6" s="1">
        <v>76.94</v>
      </c>
      <c r="FJI6" t="s">
        <v>11</v>
      </c>
      <c r="FJJ6" s="1">
        <v>76.94</v>
      </c>
      <c r="FJK6" t="s">
        <v>11</v>
      </c>
      <c r="FJL6" s="1">
        <v>76.94</v>
      </c>
      <c r="FJM6" t="s">
        <v>11</v>
      </c>
      <c r="FJN6" s="1">
        <v>76.94</v>
      </c>
      <c r="FJO6" t="s">
        <v>11</v>
      </c>
      <c r="FJP6" s="1">
        <v>76.94</v>
      </c>
      <c r="FJQ6" t="s">
        <v>11</v>
      </c>
      <c r="FJR6" s="1">
        <v>76.94</v>
      </c>
      <c r="FJS6" t="s">
        <v>11</v>
      </c>
      <c r="FJT6" s="1">
        <v>76.94</v>
      </c>
      <c r="FJU6" t="s">
        <v>11</v>
      </c>
      <c r="FJV6" s="1">
        <v>76.94</v>
      </c>
      <c r="FJW6" t="s">
        <v>11</v>
      </c>
      <c r="FJX6" s="1">
        <v>76.94</v>
      </c>
      <c r="FJY6" t="s">
        <v>11</v>
      </c>
      <c r="FJZ6" s="1">
        <v>76.94</v>
      </c>
      <c r="FKA6" t="s">
        <v>11</v>
      </c>
      <c r="FKB6" s="1">
        <v>76.94</v>
      </c>
      <c r="FKC6" t="s">
        <v>11</v>
      </c>
      <c r="FKD6" s="1">
        <v>76.94</v>
      </c>
      <c r="FKE6" t="s">
        <v>11</v>
      </c>
      <c r="FKF6" s="1">
        <v>76.94</v>
      </c>
      <c r="FKG6" t="s">
        <v>11</v>
      </c>
      <c r="FKH6" s="1">
        <v>76.94</v>
      </c>
      <c r="FKI6" t="s">
        <v>11</v>
      </c>
      <c r="FKJ6" s="1">
        <v>76.94</v>
      </c>
      <c r="FKK6" t="s">
        <v>11</v>
      </c>
      <c r="FKL6" s="1">
        <v>76.94</v>
      </c>
      <c r="FKM6" t="s">
        <v>11</v>
      </c>
      <c r="FKN6" s="1">
        <v>76.94</v>
      </c>
      <c r="FKO6" t="s">
        <v>11</v>
      </c>
      <c r="FKP6" s="1">
        <v>76.94</v>
      </c>
      <c r="FKQ6" t="s">
        <v>11</v>
      </c>
      <c r="FKR6" s="1">
        <v>76.94</v>
      </c>
      <c r="FKS6" t="s">
        <v>11</v>
      </c>
      <c r="FKT6" s="1">
        <v>76.94</v>
      </c>
      <c r="FKU6" t="s">
        <v>11</v>
      </c>
      <c r="FKV6" s="1">
        <v>76.94</v>
      </c>
      <c r="FKW6" t="s">
        <v>11</v>
      </c>
      <c r="FKX6" s="1">
        <v>76.94</v>
      </c>
      <c r="FKY6" t="s">
        <v>11</v>
      </c>
      <c r="FKZ6" s="1">
        <v>76.94</v>
      </c>
      <c r="FLA6" t="s">
        <v>11</v>
      </c>
      <c r="FLB6" s="1">
        <v>76.94</v>
      </c>
      <c r="FLC6" t="s">
        <v>11</v>
      </c>
      <c r="FLD6" s="1">
        <v>76.94</v>
      </c>
      <c r="FLE6" t="s">
        <v>11</v>
      </c>
      <c r="FLF6" s="1">
        <v>76.94</v>
      </c>
      <c r="FLG6" t="s">
        <v>11</v>
      </c>
      <c r="FLH6" s="1">
        <v>76.94</v>
      </c>
      <c r="FLI6" t="s">
        <v>11</v>
      </c>
      <c r="FLJ6" s="1">
        <v>76.94</v>
      </c>
      <c r="FLK6" t="s">
        <v>11</v>
      </c>
      <c r="FLL6" s="1">
        <v>76.94</v>
      </c>
      <c r="FLM6" t="s">
        <v>11</v>
      </c>
      <c r="FLN6" s="1">
        <v>76.94</v>
      </c>
      <c r="FLO6" t="s">
        <v>11</v>
      </c>
      <c r="FLP6" s="1">
        <v>76.94</v>
      </c>
      <c r="FLQ6" t="s">
        <v>11</v>
      </c>
      <c r="FLR6" s="1">
        <v>76.94</v>
      </c>
      <c r="FLS6" t="s">
        <v>11</v>
      </c>
      <c r="FLT6" s="1">
        <v>76.94</v>
      </c>
      <c r="FLU6" t="s">
        <v>11</v>
      </c>
      <c r="FLV6" s="1">
        <v>76.94</v>
      </c>
      <c r="FLW6" t="s">
        <v>11</v>
      </c>
      <c r="FLX6" s="1">
        <v>76.94</v>
      </c>
      <c r="FLY6" t="s">
        <v>11</v>
      </c>
      <c r="FLZ6" s="1">
        <v>76.94</v>
      </c>
      <c r="FMA6" t="s">
        <v>11</v>
      </c>
      <c r="FMB6" s="1">
        <v>76.94</v>
      </c>
      <c r="FMC6" t="s">
        <v>11</v>
      </c>
      <c r="FMD6" s="1">
        <v>76.94</v>
      </c>
      <c r="FME6" t="s">
        <v>11</v>
      </c>
      <c r="FMF6" s="1">
        <v>76.94</v>
      </c>
      <c r="FMG6" t="s">
        <v>11</v>
      </c>
      <c r="FMH6" s="1">
        <v>76.94</v>
      </c>
      <c r="FMI6" t="s">
        <v>11</v>
      </c>
      <c r="FMJ6" s="1">
        <v>76.94</v>
      </c>
      <c r="FMK6" t="s">
        <v>11</v>
      </c>
      <c r="FML6" s="1">
        <v>76.94</v>
      </c>
      <c r="FMM6" t="s">
        <v>11</v>
      </c>
      <c r="FMN6" s="1">
        <v>76.94</v>
      </c>
      <c r="FMO6" t="s">
        <v>11</v>
      </c>
      <c r="FMP6" s="1">
        <v>76.94</v>
      </c>
      <c r="FMQ6" t="s">
        <v>11</v>
      </c>
      <c r="FMR6" s="1">
        <v>76.94</v>
      </c>
      <c r="FMS6" t="s">
        <v>11</v>
      </c>
      <c r="FMT6" s="1">
        <v>76.94</v>
      </c>
      <c r="FMU6" t="s">
        <v>11</v>
      </c>
      <c r="FMV6" s="1">
        <v>76.94</v>
      </c>
      <c r="FMW6" t="s">
        <v>11</v>
      </c>
      <c r="FMX6" s="1">
        <v>76.94</v>
      </c>
      <c r="FMY6" t="s">
        <v>11</v>
      </c>
      <c r="FMZ6" s="1">
        <v>76.94</v>
      </c>
      <c r="FNA6" t="s">
        <v>11</v>
      </c>
      <c r="FNB6" s="1">
        <v>76.94</v>
      </c>
      <c r="FNC6" t="s">
        <v>11</v>
      </c>
      <c r="FND6" s="1">
        <v>76.94</v>
      </c>
      <c r="FNE6" t="s">
        <v>11</v>
      </c>
      <c r="FNF6" s="1">
        <v>76.94</v>
      </c>
      <c r="FNG6" t="s">
        <v>11</v>
      </c>
      <c r="FNH6" s="1">
        <v>76.94</v>
      </c>
      <c r="FNI6" t="s">
        <v>11</v>
      </c>
      <c r="FNJ6" s="1">
        <v>76.94</v>
      </c>
      <c r="FNK6" t="s">
        <v>11</v>
      </c>
      <c r="FNL6" s="1">
        <v>76.94</v>
      </c>
      <c r="FNM6" t="s">
        <v>11</v>
      </c>
      <c r="FNN6" s="1">
        <v>76.94</v>
      </c>
      <c r="FNO6" t="s">
        <v>11</v>
      </c>
      <c r="FNP6" s="1">
        <v>76.94</v>
      </c>
      <c r="FNQ6" t="s">
        <v>11</v>
      </c>
      <c r="FNR6" s="1">
        <v>76.94</v>
      </c>
      <c r="FNS6" t="s">
        <v>11</v>
      </c>
      <c r="FNT6" s="1">
        <v>76.94</v>
      </c>
      <c r="FNU6" t="s">
        <v>11</v>
      </c>
      <c r="FNV6" s="1">
        <v>76.94</v>
      </c>
      <c r="FNW6" t="s">
        <v>11</v>
      </c>
      <c r="FNX6" s="1">
        <v>76.94</v>
      </c>
      <c r="FNY6" t="s">
        <v>11</v>
      </c>
      <c r="FNZ6" s="1">
        <v>76.94</v>
      </c>
      <c r="FOA6" t="s">
        <v>11</v>
      </c>
      <c r="FOB6" s="1">
        <v>76.94</v>
      </c>
      <c r="FOC6" t="s">
        <v>11</v>
      </c>
      <c r="FOD6" s="1">
        <v>76.94</v>
      </c>
      <c r="FOE6" t="s">
        <v>11</v>
      </c>
      <c r="FOF6" s="1">
        <v>76.94</v>
      </c>
      <c r="FOG6" t="s">
        <v>11</v>
      </c>
      <c r="FOH6" s="1">
        <v>76.94</v>
      </c>
      <c r="FOI6" t="s">
        <v>11</v>
      </c>
      <c r="FOJ6" s="1">
        <v>76.94</v>
      </c>
      <c r="FOK6" t="s">
        <v>11</v>
      </c>
      <c r="FOL6" s="1">
        <v>76.94</v>
      </c>
      <c r="FOM6" t="s">
        <v>11</v>
      </c>
      <c r="FON6" s="1">
        <v>76.94</v>
      </c>
      <c r="FOO6" t="s">
        <v>11</v>
      </c>
      <c r="FOP6" s="1">
        <v>76.94</v>
      </c>
      <c r="FOQ6" t="s">
        <v>11</v>
      </c>
      <c r="FOR6" s="1">
        <v>76.94</v>
      </c>
      <c r="FOS6" t="s">
        <v>11</v>
      </c>
      <c r="FOT6" s="1">
        <v>76.94</v>
      </c>
      <c r="FOU6" t="s">
        <v>11</v>
      </c>
      <c r="FOV6" s="1">
        <v>76.94</v>
      </c>
      <c r="FOW6" t="s">
        <v>11</v>
      </c>
      <c r="FOX6" s="1">
        <v>76.94</v>
      </c>
      <c r="FOY6" t="s">
        <v>11</v>
      </c>
      <c r="FOZ6" s="1">
        <v>76.94</v>
      </c>
      <c r="FPA6" t="s">
        <v>11</v>
      </c>
      <c r="FPB6" s="1">
        <v>76.94</v>
      </c>
      <c r="FPC6" t="s">
        <v>11</v>
      </c>
      <c r="FPD6" s="1">
        <v>76.94</v>
      </c>
      <c r="FPE6" t="s">
        <v>11</v>
      </c>
      <c r="FPF6" s="1">
        <v>76.94</v>
      </c>
      <c r="FPG6" t="s">
        <v>11</v>
      </c>
      <c r="FPH6" s="1">
        <v>76.94</v>
      </c>
      <c r="FPI6" t="s">
        <v>11</v>
      </c>
      <c r="FPJ6" s="1">
        <v>76.94</v>
      </c>
      <c r="FPK6" t="s">
        <v>11</v>
      </c>
      <c r="FPL6" s="1">
        <v>76.94</v>
      </c>
      <c r="FPM6" t="s">
        <v>11</v>
      </c>
      <c r="FPN6" s="1">
        <v>76.94</v>
      </c>
      <c r="FPO6" t="s">
        <v>11</v>
      </c>
      <c r="FPP6" s="1">
        <v>76.94</v>
      </c>
      <c r="FPQ6" t="s">
        <v>11</v>
      </c>
      <c r="FPR6" s="1">
        <v>76.94</v>
      </c>
      <c r="FPS6" t="s">
        <v>11</v>
      </c>
      <c r="FPT6" s="1">
        <v>76.94</v>
      </c>
      <c r="FPU6" t="s">
        <v>11</v>
      </c>
      <c r="FPV6" s="1">
        <v>76.94</v>
      </c>
      <c r="FPW6" t="s">
        <v>11</v>
      </c>
      <c r="FPX6" s="1">
        <v>76.94</v>
      </c>
      <c r="FPY6" t="s">
        <v>11</v>
      </c>
      <c r="FPZ6" s="1">
        <v>76.94</v>
      </c>
      <c r="FQA6" t="s">
        <v>11</v>
      </c>
      <c r="FQB6" s="1">
        <v>76.94</v>
      </c>
      <c r="FQC6" t="s">
        <v>11</v>
      </c>
      <c r="FQD6" s="1">
        <v>76.94</v>
      </c>
      <c r="FQE6" t="s">
        <v>11</v>
      </c>
      <c r="FQF6" s="1">
        <v>76.94</v>
      </c>
      <c r="FQG6" t="s">
        <v>11</v>
      </c>
      <c r="FQH6" s="1">
        <v>76.94</v>
      </c>
      <c r="FQI6" t="s">
        <v>11</v>
      </c>
      <c r="FQJ6" s="1">
        <v>76.94</v>
      </c>
      <c r="FQK6" t="s">
        <v>11</v>
      </c>
      <c r="FQL6" s="1">
        <v>76.94</v>
      </c>
      <c r="FQM6" t="s">
        <v>11</v>
      </c>
      <c r="FQN6" s="1">
        <v>76.94</v>
      </c>
      <c r="FQO6" t="s">
        <v>11</v>
      </c>
      <c r="FQP6" s="1">
        <v>76.94</v>
      </c>
      <c r="FQQ6" t="s">
        <v>11</v>
      </c>
      <c r="FQR6" s="1">
        <v>76.94</v>
      </c>
      <c r="FQS6" t="s">
        <v>11</v>
      </c>
      <c r="FQT6" s="1">
        <v>76.94</v>
      </c>
      <c r="FQU6" t="s">
        <v>11</v>
      </c>
      <c r="FQV6" s="1">
        <v>76.94</v>
      </c>
      <c r="FQW6" t="s">
        <v>11</v>
      </c>
      <c r="FQX6" s="1">
        <v>76.94</v>
      </c>
      <c r="FQY6" t="s">
        <v>11</v>
      </c>
      <c r="FQZ6" s="1">
        <v>76.94</v>
      </c>
      <c r="FRA6" t="s">
        <v>11</v>
      </c>
      <c r="FRB6" s="1">
        <v>76.94</v>
      </c>
      <c r="FRC6" t="s">
        <v>11</v>
      </c>
      <c r="FRD6" s="1">
        <v>76.94</v>
      </c>
      <c r="FRE6" t="s">
        <v>11</v>
      </c>
      <c r="FRF6" s="1">
        <v>76.94</v>
      </c>
      <c r="FRG6" t="s">
        <v>11</v>
      </c>
      <c r="FRH6" s="1">
        <v>76.94</v>
      </c>
      <c r="FRI6" t="s">
        <v>11</v>
      </c>
      <c r="FRJ6" s="1">
        <v>76.94</v>
      </c>
      <c r="FRK6" t="s">
        <v>11</v>
      </c>
      <c r="FRL6" s="1">
        <v>76.94</v>
      </c>
      <c r="FRM6" t="s">
        <v>11</v>
      </c>
      <c r="FRN6" s="1">
        <v>76.94</v>
      </c>
      <c r="FRO6" t="s">
        <v>11</v>
      </c>
      <c r="FRP6" s="1">
        <v>76.94</v>
      </c>
      <c r="FRQ6" t="s">
        <v>11</v>
      </c>
      <c r="FRR6" s="1">
        <v>76.94</v>
      </c>
      <c r="FRS6" t="s">
        <v>11</v>
      </c>
      <c r="FRT6" s="1">
        <v>76.94</v>
      </c>
      <c r="FRU6" t="s">
        <v>11</v>
      </c>
      <c r="FRV6" s="1">
        <v>76.94</v>
      </c>
      <c r="FRW6" t="s">
        <v>11</v>
      </c>
      <c r="FRX6" s="1">
        <v>76.94</v>
      </c>
      <c r="FRY6" t="s">
        <v>11</v>
      </c>
      <c r="FRZ6" s="1">
        <v>76.94</v>
      </c>
      <c r="FSA6" t="s">
        <v>11</v>
      </c>
      <c r="FSB6" s="1">
        <v>76.94</v>
      </c>
      <c r="FSC6" t="s">
        <v>11</v>
      </c>
      <c r="FSD6" s="1">
        <v>76.94</v>
      </c>
      <c r="FSE6" t="s">
        <v>11</v>
      </c>
      <c r="FSF6" s="1">
        <v>76.94</v>
      </c>
      <c r="FSG6" t="s">
        <v>11</v>
      </c>
      <c r="FSH6" s="1">
        <v>76.94</v>
      </c>
      <c r="FSI6" t="s">
        <v>11</v>
      </c>
      <c r="FSJ6" s="1">
        <v>76.94</v>
      </c>
      <c r="FSK6" t="s">
        <v>11</v>
      </c>
      <c r="FSL6" s="1">
        <v>76.94</v>
      </c>
      <c r="FSM6" t="s">
        <v>11</v>
      </c>
      <c r="FSN6" s="1">
        <v>76.94</v>
      </c>
      <c r="FSO6" t="s">
        <v>11</v>
      </c>
      <c r="FSP6" s="1">
        <v>76.94</v>
      </c>
      <c r="FSQ6" t="s">
        <v>11</v>
      </c>
      <c r="FSR6" s="1">
        <v>76.94</v>
      </c>
      <c r="FSS6" t="s">
        <v>11</v>
      </c>
      <c r="FST6" s="1">
        <v>76.94</v>
      </c>
      <c r="FSU6" t="s">
        <v>11</v>
      </c>
      <c r="FSV6" s="1">
        <v>76.94</v>
      </c>
      <c r="FSW6" t="s">
        <v>11</v>
      </c>
      <c r="FSX6" s="1">
        <v>76.94</v>
      </c>
      <c r="FSY6" t="s">
        <v>11</v>
      </c>
      <c r="FSZ6" s="1">
        <v>76.94</v>
      </c>
      <c r="FTA6" t="s">
        <v>11</v>
      </c>
      <c r="FTB6" s="1">
        <v>76.94</v>
      </c>
      <c r="FTC6" t="s">
        <v>11</v>
      </c>
      <c r="FTD6" s="1">
        <v>76.94</v>
      </c>
      <c r="FTE6" t="s">
        <v>11</v>
      </c>
      <c r="FTF6" s="1">
        <v>76.94</v>
      </c>
      <c r="FTG6" t="s">
        <v>11</v>
      </c>
      <c r="FTH6" s="1">
        <v>76.94</v>
      </c>
      <c r="FTI6" t="s">
        <v>11</v>
      </c>
      <c r="FTJ6" s="1">
        <v>76.94</v>
      </c>
      <c r="FTK6" t="s">
        <v>11</v>
      </c>
      <c r="FTL6" s="1">
        <v>76.94</v>
      </c>
      <c r="FTM6" t="s">
        <v>11</v>
      </c>
      <c r="FTN6" s="1">
        <v>76.94</v>
      </c>
      <c r="FTO6" t="s">
        <v>11</v>
      </c>
      <c r="FTP6" s="1">
        <v>76.94</v>
      </c>
      <c r="FTQ6" t="s">
        <v>11</v>
      </c>
      <c r="FTR6" s="1">
        <v>76.94</v>
      </c>
      <c r="FTS6" t="s">
        <v>11</v>
      </c>
      <c r="FTT6" s="1">
        <v>76.94</v>
      </c>
      <c r="FTU6" t="s">
        <v>11</v>
      </c>
      <c r="FTV6" s="1">
        <v>76.94</v>
      </c>
      <c r="FTW6" t="s">
        <v>11</v>
      </c>
      <c r="FTX6" s="1">
        <v>76.94</v>
      </c>
      <c r="FTY6" t="s">
        <v>11</v>
      </c>
      <c r="FTZ6" s="1">
        <v>76.94</v>
      </c>
      <c r="FUA6" t="s">
        <v>11</v>
      </c>
      <c r="FUB6" s="1">
        <v>76.94</v>
      </c>
      <c r="FUC6" t="s">
        <v>11</v>
      </c>
      <c r="FUD6" s="1">
        <v>76.94</v>
      </c>
      <c r="FUE6" t="s">
        <v>11</v>
      </c>
      <c r="FUF6" s="1">
        <v>76.94</v>
      </c>
      <c r="FUG6" t="s">
        <v>11</v>
      </c>
      <c r="FUH6" s="1">
        <v>76.94</v>
      </c>
      <c r="FUI6" t="s">
        <v>11</v>
      </c>
      <c r="FUJ6" s="1">
        <v>76.94</v>
      </c>
      <c r="FUK6" t="s">
        <v>11</v>
      </c>
      <c r="FUL6" s="1">
        <v>76.94</v>
      </c>
      <c r="FUM6" t="s">
        <v>11</v>
      </c>
      <c r="FUN6" s="1">
        <v>76.94</v>
      </c>
      <c r="FUO6" t="s">
        <v>11</v>
      </c>
      <c r="FUP6" s="1">
        <v>76.94</v>
      </c>
      <c r="FUQ6" t="s">
        <v>11</v>
      </c>
      <c r="FUR6" s="1">
        <v>76.94</v>
      </c>
      <c r="FUS6" t="s">
        <v>11</v>
      </c>
      <c r="FUT6" s="1">
        <v>76.94</v>
      </c>
      <c r="FUU6" t="s">
        <v>11</v>
      </c>
      <c r="FUV6" s="1">
        <v>76.94</v>
      </c>
      <c r="FUW6" t="s">
        <v>11</v>
      </c>
      <c r="FUX6" s="1">
        <v>76.94</v>
      </c>
      <c r="FUY6" t="s">
        <v>11</v>
      </c>
      <c r="FUZ6" s="1">
        <v>76.94</v>
      </c>
      <c r="FVA6" t="s">
        <v>11</v>
      </c>
      <c r="FVB6" s="1">
        <v>76.94</v>
      </c>
      <c r="FVC6" t="s">
        <v>11</v>
      </c>
      <c r="FVD6" s="1">
        <v>76.94</v>
      </c>
      <c r="FVE6" t="s">
        <v>11</v>
      </c>
      <c r="FVF6" s="1">
        <v>76.94</v>
      </c>
      <c r="FVG6" t="s">
        <v>11</v>
      </c>
      <c r="FVH6" s="1">
        <v>76.94</v>
      </c>
      <c r="FVI6" t="s">
        <v>11</v>
      </c>
      <c r="FVJ6" s="1">
        <v>76.94</v>
      </c>
      <c r="FVK6" t="s">
        <v>11</v>
      </c>
      <c r="FVL6" s="1">
        <v>76.94</v>
      </c>
      <c r="FVM6" t="s">
        <v>11</v>
      </c>
      <c r="FVN6" s="1">
        <v>76.94</v>
      </c>
      <c r="FVO6" t="s">
        <v>11</v>
      </c>
      <c r="FVP6" s="1">
        <v>76.94</v>
      </c>
      <c r="FVQ6" t="s">
        <v>11</v>
      </c>
      <c r="FVR6" s="1">
        <v>76.94</v>
      </c>
      <c r="FVS6" t="s">
        <v>11</v>
      </c>
      <c r="FVT6" s="1">
        <v>76.94</v>
      </c>
      <c r="FVU6" t="s">
        <v>11</v>
      </c>
      <c r="FVV6" s="1">
        <v>76.94</v>
      </c>
      <c r="FVW6" t="s">
        <v>11</v>
      </c>
      <c r="FVX6" s="1">
        <v>76.94</v>
      </c>
      <c r="FVY6" t="s">
        <v>11</v>
      </c>
      <c r="FVZ6" s="1">
        <v>76.94</v>
      </c>
      <c r="FWA6" t="s">
        <v>11</v>
      </c>
      <c r="FWB6" s="1">
        <v>76.94</v>
      </c>
      <c r="FWC6" t="s">
        <v>11</v>
      </c>
      <c r="FWD6" s="1">
        <v>76.94</v>
      </c>
      <c r="FWE6" t="s">
        <v>11</v>
      </c>
      <c r="FWF6" s="1">
        <v>76.94</v>
      </c>
      <c r="FWG6" t="s">
        <v>11</v>
      </c>
      <c r="FWH6" s="1">
        <v>76.94</v>
      </c>
      <c r="FWI6" t="s">
        <v>11</v>
      </c>
      <c r="FWJ6" s="1">
        <v>76.94</v>
      </c>
      <c r="FWK6" t="s">
        <v>11</v>
      </c>
      <c r="FWL6" s="1">
        <v>76.94</v>
      </c>
      <c r="FWM6" t="s">
        <v>11</v>
      </c>
      <c r="FWN6" s="1">
        <v>76.94</v>
      </c>
      <c r="FWO6" t="s">
        <v>11</v>
      </c>
      <c r="FWP6" s="1">
        <v>76.94</v>
      </c>
      <c r="FWQ6" t="s">
        <v>11</v>
      </c>
      <c r="FWR6" s="1">
        <v>76.94</v>
      </c>
      <c r="FWS6" t="s">
        <v>11</v>
      </c>
      <c r="FWT6" s="1">
        <v>76.94</v>
      </c>
      <c r="FWU6" t="s">
        <v>11</v>
      </c>
      <c r="FWV6" s="1">
        <v>76.94</v>
      </c>
      <c r="FWW6" t="s">
        <v>11</v>
      </c>
      <c r="FWX6" s="1">
        <v>76.94</v>
      </c>
      <c r="FWY6" t="s">
        <v>11</v>
      </c>
      <c r="FWZ6" s="1">
        <v>76.94</v>
      </c>
      <c r="FXA6" t="s">
        <v>11</v>
      </c>
      <c r="FXB6" s="1">
        <v>76.94</v>
      </c>
      <c r="FXC6" t="s">
        <v>11</v>
      </c>
      <c r="FXD6" s="1">
        <v>76.94</v>
      </c>
      <c r="FXE6" t="s">
        <v>11</v>
      </c>
      <c r="FXF6" s="1">
        <v>76.94</v>
      </c>
      <c r="FXG6" t="s">
        <v>11</v>
      </c>
      <c r="FXH6" s="1">
        <v>76.94</v>
      </c>
      <c r="FXI6" t="s">
        <v>11</v>
      </c>
      <c r="FXJ6" s="1">
        <v>76.94</v>
      </c>
      <c r="FXK6" t="s">
        <v>11</v>
      </c>
      <c r="FXL6" s="1">
        <v>76.94</v>
      </c>
      <c r="FXM6" t="s">
        <v>11</v>
      </c>
      <c r="FXN6" s="1">
        <v>76.94</v>
      </c>
      <c r="FXO6" t="s">
        <v>11</v>
      </c>
      <c r="FXP6" s="1">
        <v>76.94</v>
      </c>
      <c r="FXQ6" t="s">
        <v>11</v>
      </c>
      <c r="FXR6" s="1">
        <v>76.94</v>
      </c>
      <c r="FXS6" t="s">
        <v>11</v>
      </c>
      <c r="FXT6" s="1">
        <v>76.94</v>
      </c>
      <c r="FXU6" t="s">
        <v>11</v>
      </c>
      <c r="FXV6" s="1">
        <v>76.94</v>
      </c>
      <c r="FXW6" t="s">
        <v>11</v>
      </c>
      <c r="FXX6" s="1">
        <v>76.94</v>
      </c>
      <c r="FXY6" t="s">
        <v>11</v>
      </c>
      <c r="FXZ6" s="1">
        <v>76.94</v>
      </c>
      <c r="FYA6" t="s">
        <v>11</v>
      </c>
      <c r="FYB6" s="1">
        <v>76.94</v>
      </c>
      <c r="FYC6" t="s">
        <v>11</v>
      </c>
      <c r="FYD6" s="1">
        <v>76.94</v>
      </c>
      <c r="FYE6" t="s">
        <v>11</v>
      </c>
      <c r="FYF6" s="1">
        <v>76.94</v>
      </c>
      <c r="FYG6" t="s">
        <v>11</v>
      </c>
      <c r="FYH6" s="1">
        <v>76.94</v>
      </c>
      <c r="FYI6" t="s">
        <v>11</v>
      </c>
      <c r="FYJ6" s="1">
        <v>76.94</v>
      </c>
      <c r="FYK6" t="s">
        <v>11</v>
      </c>
      <c r="FYL6" s="1">
        <v>76.94</v>
      </c>
      <c r="FYM6" t="s">
        <v>11</v>
      </c>
      <c r="FYN6" s="1">
        <v>76.94</v>
      </c>
      <c r="FYO6" t="s">
        <v>11</v>
      </c>
      <c r="FYP6" s="1">
        <v>76.94</v>
      </c>
      <c r="FYQ6" t="s">
        <v>11</v>
      </c>
      <c r="FYR6" s="1">
        <v>76.94</v>
      </c>
      <c r="FYS6" t="s">
        <v>11</v>
      </c>
      <c r="FYT6" s="1">
        <v>76.94</v>
      </c>
      <c r="FYU6" t="s">
        <v>11</v>
      </c>
      <c r="FYV6" s="1">
        <v>76.94</v>
      </c>
      <c r="FYW6" t="s">
        <v>11</v>
      </c>
      <c r="FYX6" s="1">
        <v>76.94</v>
      </c>
      <c r="FYY6" t="s">
        <v>11</v>
      </c>
      <c r="FYZ6" s="1">
        <v>76.94</v>
      </c>
      <c r="FZA6" t="s">
        <v>11</v>
      </c>
      <c r="FZB6" s="1">
        <v>76.94</v>
      </c>
      <c r="FZC6" t="s">
        <v>11</v>
      </c>
      <c r="FZD6" s="1">
        <v>76.94</v>
      </c>
      <c r="FZE6" t="s">
        <v>11</v>
      </c>
      <c r="FZF6" s="1">
        <v>76.94</v>
      </c>
      <c r="FZG6" t="s">
        <v>11</v>
      </c>
      <c r="FZH6" s="1">
        <v>76.94</v>
      </c>
      <c r="FZI6" t="s">
        <v>11</v>
      </c>
      <c r="FZJ6" s="1">
        <v>76.94</v>
      </c>
      <c r="FZK6" t="s">
        <v>11</v>
      </c>
      <c r="FZL6" s="1">
        <v>76.94</v>
      </c>
      <c r="FZM6" t="s">
        <v>11</v>
      </c>
      <c r="FZN6" s="1">
        <v>76.94</v>
      </c>
      <c r="FZO6" t="s">
        <v>11</v>
      </c>
      <c r="FZP6" s="1">
        <v>76.94</v>
      </c>
      <c r="FZQ6" t="s">
        <v>11</v>
      </c>
      <c r="FZR6" s="1">
        <v>76.94</v>
      </c>
      <c r="FZS6" t="s">
        <v>11</v>
      </c>
      <c r="FZT6" s="1">
        <v>76.94</v>
      </c>
      <c r="FZU6" t="s">
        <v>11</v>
      </c>
      <c r="FZV6" s="1">
        <v>76.94</v>
      </c>
      <c r="FZW6" t="s">
        <v>11</v>
      </c>
      <c r="FZX6" s="1">
        <v>76.94</v>
      </c>
      <c r="FZY6" t="s">
        <v>11</v>
      </c>
      <c r="FZZ6" s="1">
        <v>76.94</v>
      </c>
      <c r="GAA6" t="s">
        <v>11</v>
      </c>
      <c r="GAB6" s="1">
        <v>76.94</v>
      </c>
      <c r="GAC6" t="s">
        <v>11</v>
      </c>
      <c r="GAD6" s="1">
        <v>76.94</v>
      </c>
      <c r="GAE6" t="s">
        <v>11</v>
      </c>
      <c r="GAF6" s="1">
        <v>76.94</v>
      </c>
      <c r="GAG6" t="s">
        <v>11</v>
      </c>
      <c r="GAH6" s="1">
        <v>76.94</v>
      </c>
      <c r="GAI6" t="s">
        <v>11</v>
      </c>
      <c r="GAJ6" s="1">
        <v>76.94</v>
      </c>
      <c r="GAK6" t="s">
        <v>11</v>
      </c>
      <c r="GAL6" s="1">
        <v>76.94</v>
      </c>
      <c r="GAM6" t="s">
        <v>11</v>
      </c>
      <c r="GAN6" s="1">
        <v>76.94</v>
      </c>
      <c r="GAO6" t="s">
        <v>11</v>
      </c>
      <c r="GAP6" s="1">
        <v>76.94</v>
      </c>
      <c r="GAQ6" t="s">
        <v>11</v>
      </c>
      <c r="GAR6" s="1">
        <v>76.94</v>
      </c>
      <c r="GAS6" t="s">
        <v>11</v>
      </c>
      <c r="GAT6" s="1">
        <v>76.94</v>
      </c>
      <c r="GAU6" t="s">
        <v>11</v>
      </c>
      <c r="GAV6" s="1">
        <v>76.94</v>
      </c>
      <c r="GAW6" t="s">
        <v>11</v>
      </c>
      <c r="GAX6" s="1">
        <v>76.94</v>
      </c>
      <c r="GAY6" t="s">
        <v>11</v>
      </c>
      <c r="GAZ6" s="1">
        <v>76.94</v>
      </c>
      <c r="GBA6" t="s">
        <v>11</v>
      </c>
      <c r="GBB6" s="1">
        <v>76.94</v>
      </c>
      <c r="GBC6" t="s">
        <v>11</v>
      </c>
      <c r="GBD6" s="1">
        <v>76.94</v>
      </c>
      <c r="GBE6" t="s">
        <v>11</v>
      </c>
      <c r="GBF6" s="1">
        <v>76.94</v>
      </c>
      <c r="GBG6" t="s">
        <v>11</v>
      </c>
      <c r="GBH6" s="1">
        <v>76.94</v>
      </c>
      <c r="GBI6" t="s">
        <v>11</v>
      </c>
      <c r="GBJ6" s="1">
        <v>76.94</v>
      </c>
      <c r="GBK6" t="s">
        <v>11</v>
      </c>
      <c r="GBL6" s="1">
        <v>76.94</v>
      </c>
      <c r="GBM6" t="s">
        <v>11</v>
      </c>
      <c r="GBN6" s="1">
        <v>76.94</v>
      </c>
      <c r="GBO6" t="s">
        <v>11</v>
      </c>
      <c r="GBP6" s="1">
        <v>76.94</v>
      </c>
      <c r="GBQ6" t="s">
        <v>11</v>
      </c>
      <c r="GBR6" s="1">
        <v>76.94</v>
      </c>
      <c r="GBS6" t="s">
        <v>11</v>
      </c>
      <c r="GBT6" s="1">
        <v>76.94</v>
      </c>
      <c r="GBU6" t="s">
        <v>11</v>
      </c>
      <c r="GBV6" s="1">
        <v>76.94</v>
      </c>
      <c r="GBW6" t="s">
        <v>11</v>
      </c>
      <c r="GBX6" s="1">
        <v>76.94</v>
      </c>
      <c r="GBY6" t="s">
        <v>11</v>
      </c>
      <c r="GBZ6" s="1">
        <v>76.94</v>
      </c>
      <c r="GCA6" t="s">
        <v>11</v>
      </c>
      <c r="GCB6" s="1">
        <v>76.94</v>
      </c>
      <c r="GCC6" t="s">
        <v>11</v>
      </c>
      <c r="GCD6" s="1">
        <v>76.94</v>
      </c>
      <c r="GCE6" t="s">
        <v>11</v>
      </c>
      <c r="GCF6" s="1">
        <v>76.94</v>
      </c>
      <c r="GCG6" t="s">
        <v>11</v>
      </c>
      <c r="GCH6" s="1">
        <v>76.94</v>
      </c>
      <c r="GCI6" t="s">
        <v>11</v>
      </c>
      <c r="GCJ6" s="1">
        <v>76.94</v>
      </c>
      <c r="GCK6" t="s">
        <v>11</v>
      </c>
      <c r="GCL6" s="1">
        <v>76.94</v>
      </c>
      <c r="GCM6" t="s">
        <v>11</v>
      </c>
      <c r="GCN6" s="1">
        <v>76.94</v>
      </c>
      <c r="GCO6" t="s">
        <v>11</v>
      </c>
      <c r="GCP6" s="1">
        <v>76.94</v>
      </c>
      <c r="GCQ6" t="s">
        <v>11</v>
      </c>
      <c r="GCR6" s="1">
        <v>76.94</v>
      </c>
      <c r="GCS6" t="s">
        <v>11</v>
      </c>
      <c r="GCT6" s="1">
        <v>76.94</v>
      </c>
      <c r="GCU6" t="s">
        <v>11</v>
      </c>
      <c r="GCV6" s="1">
        <v>76.94</v>
      </c>
      <c r="GCW6" t="s">
        <v>11</v>
      </c>
      <c r="GCX6" s="1">
        <v>76.94</v>
      </c>
      <c r="GCY6" t="s">
        <v>11</v>
      </c>
      <c r="GCZ6" s="1">
        <v>76.94</v>
      </c>
      <c r="GDA6" t="s">
        <v>11</v>
      </c>
      <c r="GDB6" s="1">
        <v>76.94</v>
      </c>
      <c r="GDC6" t="s">
        <v>11</v>
      </c>
      <c r="GDD6" s="1">
        <v>76.94</v>
      </c>
      <c r="GDE6" t="s">
        <v>11</v>
      </c>
      <c r="GDF6" s="1">
        <v>76.94</v>
      </c>
      <c r="GDG6" t="s">
        <v>11</v>
      </c>
      <c r="GDH6" s="1">
        <v>76.94</v>
      </c>
      <c r="GDI6" t="s">
        <v>11</v>
      </c>
      <c r="GDJ6" s="1">
        <v>76.94</v>
      </c>
      <c r="GDK6" t="s">
        <v>11</v>
      </c>
      <c r="GDL6" s="1">
        <v>76.94</v>
      </c>
      <c r="GDM6" t="s">
        <v>11</v>
      </c>
      <c r="GDN6" s="1">
        <v>76.94</v>
      </c>
      <c r="GDO6" t="s">
        <v>11</v>
      </c>
      <c r="GDP6" s="1">
        <v>76.94</v>
      </c>
      <c r="GDQ6" t="s">
        <v>11</v>
      </c>
      <c r="GDR6" s="1">
        <v>76.94</v>
      </c>
      <c r="GDS6" t="s">
        <v>11</v>
      </c>
      <c r="GDT6" s="1">
        <v>76.94</v>
      </c>
      <c r="GDU6" t="s">
        <v>11</v>
      </c>
      <c r="GDV6" s="1">
        <v>76.94</v>
      </c>
      <c r="GDW6" t="s">
        <v>11</v>
      </c>
      <c r="GDX6" s="1">
        <v>76.94</v>
      </c>
      <c r="GDY6" t="s">
        <v>11</v>
      </c>
      <c r="GDZ6" s="1">
        <v>76.94</v>
      </c>
      <c r="GEA6" t="s">
        <v>11</v>
      </c>
      <c r="GEB6" s="1">
        <v>76.94</v>
      </c>
      <c r="GEC6" t="s">
        <v>11</v>
      </c>
      <c r="GED6" s="1">
        <v>76.94</v>
      </c>
      <c r="GEE6" t="s">
        <v>11</v>
      </c>
      <c r="GEF6" s="1">
        <v>76.94</v>
      </c>
      <c r="GEG6" t="s">
        <v>11</v>
      </c>
      <c r="GEH6" s="1">
        <v>76.94</v>
      </c>
      <c r="GEI6" t="s">
        <v>11</v>
      </c>
      <c r="GEJ6" s="1">
        <v>76.94</v>
      </c>
      <c r="GEK6" t="s">
        <v>11</v>
      </c>
      <c r="GEL6" s="1">
        <v>76.94</v>
      </c>
      <c r="GEM6" t="s">
        <v>11</v>
      </c>
      <c r="GEN6" s="1">
        <v>76.94</v>
      </c>
      <c r="GEO6" t="s">
        <v>11</v>
      </c>
      <c r="GEP6" s="1">
        <v>76.94</v>
      </c>
      <c r="GEQ6" t="s">
        <v>11</v>
      </c>
      <c r="GER6" s="1">
        <v>76.94</v>
      </c>
      <c r="GES6" t="s">
        <v>11</v>
      </c>
      <c r="GET6" s="1">
        <v>76.94</v>
      </c>
      <c r="GEU6" t="s">
        <v>11</v>
      </c>
      <c r="GEV6" s="1">
        <v>76.94</v>
      </c>
      <c r="GEW6" t="s">
        <v>11</v>
      </c>
      <c r="GEX6" s="1">
        <v>76.94</v>
      </c>
      <c r="GEY6" t="s">
        <v>11</v>
      </c>
      <c r="GEZ6" s="1">
        <v>76.94</v>
      </c>
      <c r="GFA6" t="s">
        <v>11</v>
      </c>
      <c r="GFB6" s="1">
        <v>76.94</v>
      </c>
      <c r="GFC6" t="s">
        <v>11</v>
      </c>
      <c r="GFD6" s="1">
        <v>76.94</v>
      </c>
      <c r="GFE6" t="s">
        <v>11</v>
      </c>
      <c r="GFF6" s="1">
        <v>76.94</v>
      </c>
      <c r="GFG6" t="s">
        <v>11</v>
      </c>
      <c r="GFH6" s="1">
        <v>76.94</v>
      </c>
      <c r="GFI6" t="s">
        <v>11</v>
      </c>
      <c r="GFJ6" s="1">
        <v>76.94</v>
      </c>
      <c r="GFK6" t="s">
        <v>11</v>
      </c>
      <c r="GFL6" s="1">
        <v>76.94</v>
      </c>
      <c r="GFM6" t="s">
        <v>11</v>
      </c>
      <c r="GFN6" s="1">
        <v>76.94</v>
      </c>
      <c r="GFO6" t="s">
        <v>11</v>
      </c>
      <c r="GFP6" s="1">
        <v>76.94</v>
      </c>
      <c r="GFQ6" t="s">
        <v>11</v>
      </c>
      <c r="GFR6" s="1">
        <v>76.94</v>
      </c>
      <c r="GFS6" t="s">
        <v>11</v>
      </c>
      <c r="GFT6" s="1">
        <v>76.94</v>
      </c>
      <c r="GFU6" t="s">
        <v>11</v>
      </c>
      <c r="GFV6" s="1">
        <v>76.94</v>
      </c>
      <c r="GFW6" t="s">
        <v>11</v>
      </c>
      <c r="GFX6" s="1">
        <v>76.94</v>
      </c>
      <c r="GFY6" t="s">
        <v>11</v>
      </c>
      <c r="GFZ6" s="1">
        <v>76.94</v>
      </c>
      <c r="GGA6" t="s">
        <v>11</v>
      </c>
      <c r="GGB6" s="1">
        <v>76.94</v>
      </c>
      <c r="GGC6" t="s">
        <v>11</v>
      </c>
      <c r="GGD6" s="1">
        <v>76.94</v>
      </c>
      <c r="GGE6" t="s">
        <v>11</v>
      </c>
      <c r="GGF6" s="1">
        <v>76.94</v>
      </c>
      <c r="GGG6" t="s">
        <v>11</v>
      </c>
      <c r="GGH6" s="1">
        <v>76.94</v>
      </c>
      <c r="GGI6" t="s">
        <v>11</v>
      </c>
      <c r="GGJ6" s="1">
        <v>76.94</v>
      </c>
      <c r="GGK6" t="s">
        <v>11</v>
      </c>
      <c r="GGL6" s="1">
        <v>76.94</v>
      </c>
      <c r="GGM6" t="s">
        <v>11</v>
      </c>
      <c r="GGN6" s="1">
        <v>76.94</v>
      </c>
      <c r="GGO6" t="s">
        <v>11</v>
      </c>
      <c r="GGP6" s="1">
        <v>76.94</v>
      </c>
      <c r="GGQ6" t="s">
        <v>11</v>
      </c>
      <c r="GGR6" s="1">
        <v>76.94</v>
      </c>
      <c r="GGS6" t="s">
        <v>11</v>
      </c>
      <c r="GGT6" s="1">
        <v>76.94</v>
      </c>
      <c r="GGU6" t="s">
        <v>11</v>
      </c>
      <c r="GGV6" s="1">
        <v>76.94</v>
      </c>
      <c r="GGW6" t="s">
        <v>11</v>
      </c>
      <c r="GGX6" s="1">
        <v>76.94</v>
      </c>
      <c r="GGY6" t="s">
        <v>11</v>
      </c>
      <c r="GGZ6" s="1">
        <v>76.94</v>
      </c>
      <c r="GHA6" t="s">
        <v>11</v>
      </c>
      <c r="GHB6" s="1">
        <v>76.94</v>
      </c>
      <c r="GHC6" t="s">
        <v>11</v>
      </c>
      <c r="GHD6" s="1">
        <v>76.94</v>
      </c>
      <c r="GHE6" t="s">
        <v>11</v>
      </c>
      <c r="GHF6" s="1">
        <v>76.94</v>
      </c>
      <c r="GHG6" t="s">
        <v>11</v>
      </c>
      <c r="GHH6" s="1">
        <v>76.94</v>
      </c>
      <c r="GHI6" t="s">
        <v>11</v>
      </c>
      <c r="GHJ6" s="1">
        <v>76.94</v>
      </c>
      <c r="GHK6" t="s">
        <v>11</v>
      </c>
      <c r="GHL6" s="1">
        <v>76.94</v>
      </c>
      <c r="GHM6" t="s">
        <v>11</v>
      </c>
      <c r="GHN6" s="1">
        <v>76.94</v>
      </c>
      <c r="GHO6" t="s">
        <v>11</v>
      </c>
      <c r="GHP6" s="1">
        <v>76.94</v>
      </c>
      <c r="GHQ6" t="s">
        <v>11</v>
      </c>
      <c r="GHR6" s="1">
        <v>76.94</v>
      </c>
      <c r="GHS6" t="s">
        <v>11</v>
      </c>
      <c r="GHT6" s="1">
        <v>76.94</v>
      </c>
      <c r="GHU6" t="s">
        <v>11</v>
      </c>
      <c r="GHV6" s="1">
        <v>76.94</v>
      </c>
      <c r="GHW6" t="s">
        <v>11</v>
      </c>
      <c r="GHX6" s="1">
        <v>76.94</v>
      </c>
      <c r="GHY6" t="s">
        <v>11</v>
      </c>
      <c r="GHZ6" s="1">
        <v>76.94</v>
      </c>
      <c r="GIA6" t="s">
        <v>11</v>
      </c>
      <c r="GIB6" s="1">
        <v>76.94</v>
      </c>
      <c r="GIC6" t="s">
        <v>11</v>
      </c>
      <c r="GID6" s="1">
        <v>76.94</v>
      </c>
      <c r="GIE6" t="s">
        <v>11</v>
      </c>
      <c r="GIF6" s="1">
        <v>76.94</v>
      </c>
      <c r="GIG6" t="s">
        <v>11</v>
      </c>
      <c r="GIH6" s="1">
        <v>76.94</v>
      </c>
      <c r="GII6" t="s">
        <v>11</v>
      </c>
      <c r="GIJ6" s="1">
        <v>76.94</v>
      </c>
      <c r="GIK6" t="s">
        <v>11</v>
      </c>
      <c r="GIL6" s="1">
        <v>76.94</v>
      </c>
      <c r="GIM6" t="s">
        <v>11</v>
      </c>
      <c r="GIN6" s="1">
        <v>76.94</v>
      </c>
      <c r="GIO6" t="s">
        <v>11</v>
      </c>
      <c r="GIP6" s="1">
        <v>76.94</v>
      </c>
      <c r="GIQ6" t="s">
        <v>11</v>
      </c>
      <c r="GIR6" s="1">
        <v>76.94</v>
      </c>
      <c r="GIS6" t="s">
        <v>11</v>
      </c>
      <c r="GIT6" s="1">
        <v>76.94</v>
      </c>
      <c r="GIU6" t="s">
        <v>11</v>
      </c>
      <c r="GIV6" s="1">
        <v>76.94</v>
      </c>
      <c r="GIW6" t="s">
        <v>11</v>
      </c>
      <c r="GIX6" s="1">
        <v>76.94</v>
      </c>
      <c r="GIY6" t="s">
        <v>11</v>
      </c>
      <c r="GIZ6" s="1">
        <v>76.94</v>
      </c>
      <c r="GJA6" t="s">
        <v>11</v>
      </c>
      <c r="GJB6" s="1">
        <v>76.94</v>
      </c>
      <c r="GJC6" t="s">
        <v>11</v>
      </c>
      <c r="GJD6" s="1">
        <v>76.94</v>
      </c>
      <c r="GJE6" t="s">
        <v>11</v>
      </c>
      <c r="GJF6" s="1">
        <v>76.94</v>
      </c>
      <c r="GJG6" t="s">
        <v>11</v>
      </c>
      <c r="GJH6" s="1">
        <v>76.94</v>
      </c>
      <c r="GJI6" t="s">
        <v>11</v>
      </c>
      <c r="GJJ6" s="1">
        <v>76.94</v>
      </c>
      <c r="GJK6" t="s">
        <v>11</v>
      </c>
      <c r="GJL6" s="1">
        <v>76.94</v>
      </c>
      <c r="GJM6" t="s">
        <v>11</v>
      </c>
      <c r="GJN6" s="1">
        <v>76.94</v>
      </c>
      <c r="GJO6" t="s">
        <v>11</v>
      </c>
      <c r="GJP6" s="1">
        <v>76.94</v>
      </c>
      <c r="GJQ6" t="s">
        <v>11</v>
      </c>
      <c r="GJR6" s="1">
        <v>76.94</v>
      </c>
      <c r="GJS6" t="s">
        <v>11</v>
      </c>
      <c r="GJT6" s="1">
        <v>76.94</v>
      </c>
      <c r="GJU6" t="s">
        <v>11</v>
      </c>
      <c r="GJV6" s="1">
        <v>76.94</v>
      </c>
      <c r="GJW6" t="s">
        <v>11</v>
      </c>
      <c r="GJX6" s="1">
        <v>76.94</v>
      </c>
      <c r="GJY6" t="s">
        <v>11</v>
      </c>
      <c r="GJZ6" s="1">
        <v>76.94</v>
      </c>
      <c r="GKA6" t="s">
        <v>11</v>
      </c>
      <c r="GKB6" s="1">
        <v>76.94</v>
      </c>
      <c r="GKC6" t="s">
        <v>11</v>
      </c>
      <c r="GKD6" s="1">
        <v>76.94</v>
      </c>
      <c r="GKE6" t="s">
        <v>11</v>
      </c>
      <c r="GKF6" s="1">
        <v>76.94</v>
      </c>
      <c r="GKG6" t="s">
        <v>11</v>
      </c>
      <c r="GKH6" s="1">
        <v>76.94</v>
      </c>
      <c r="GKI6" t="s">
        <v>11</v>
      </c>
      <c r="GKJ6" s="1">
        <v>76.94</v>
      </c>
      <c r="GKK6" t="s">
        <v>11</v>
      </c>
      <c r="GKL6" s="1">
        <v>76.94</v>
      </c>
      <c r="GKM6" t="s">
        <v>11</v>
      </c>
      <c r="GKN6" s="1">
        <v>76.94</v>
      </c>
      <c r="GKO6" t="s">
        <v>11</v>
      </c>
      <c r="GKP6" s="1">
        <v>76.94</v>
      </c>
      <c r="GKQ6" t="s">
        <v>11</v>
      </c>
      <c r="GKR6" s="1">
        <v>76.94</v>
      </c>
      <c r="GKS6" t="s">
        <v>11</v>
      </c>
      <c r="GKT6" s="1">
        <v>76.94</v>
      </c>
      <c r="GKU6" t="s">
        <v>11</v>
      </c>
      <c r="GKV6" s="1">
        <v>76.94</v>
      </c>
      <c r="GKW6" t="s">
        <v>11</v>
      </c>
      <c r="GKX6" s="1">
        <v>76.94</v>
      </c>
      <c r="GKY6" t="s">
        <v>11</v>
      </c>
      <c r="GKZ6" s="1">
        <v>76.94</v>
      </c>
      <c r="GLA6" t="s">
        <v>11</v>
      </c>
      <c r="GLB6" s="1">
        <v>76.94</v>
      </c>
      <c r="GLC6" t="s">
        <v>11</v>
      </c>
      <c r="GLD6" s="1">
        <v>76.94</v>
      </c>
      <c r="GLE6" t="s">
        <v>11</v>
      </c>
      <c r="GLF6" s="1">
        <v>76.94</v>
      </c>
      <c r="GLG6" t="s">
        <v>11</v>
      </c>
      <c r="GLH6" s="1">
        <v>76.94</v>
      </c>
      <c r="GLI6" t="s">
        <v>11</v>
      </c>
      <c r="GLJ6" s="1">
        <v>76.94</v>
      </c>
      <c r="GLK6" t="s">
        <v>11</v>
      </c>
      <c r="GLL6" s="1">
        <v>76.94</v>
      </c>
      <c r="GLM6" t="s">
        <v>11</v>
      </c>
      <c r="GLN6" s="1">
        <v>76.94</v>
      </c>
      <c r="GLO6" t="s">
        <v>11</v>
      </c>
      <c r="GLP6" s="1">
        <v>76.94</v>
      </c>
      <c r="GLQ6" t="s">
        <v>11</v>
      </c>
      <c r="GLR6" s="1">
        <v>76.94</v>
      </c>
      <c r="GLS6" t="s">
        <v>11</v>
      </c>
      <c r="GLT6" s="1">
        <v>76.94</v>
      </c>
      <c r="GLU6" t="s">
        <v>11</v>
      </c>
      <c r="GLV6" s="1">
        <v>76.94</v>
      </c>
      <c r="GLW6" t="s">
        <v>11</v>
      </c>
      <c r="GLX6" s="1">
        <v>76.94</v>
      </c>
      <c r="GLY6" t="s">
        <v>11</v>
      </c>
      <c r="GLZ6" s="1">
        <v>76.94</v>
      </c>
      <c r="GMA6" t="s">
        <v>11</v>
      </c>
      <c r="GMB6" s="1">
        <v>76.94</v>
      </c>
      <c r="GMC6" t="s">
        <v>11</v>
      </c>
      <c r="GMD6" s="1">
        <v>76.94</v>
      </c>
      <c r="GME6" t="s">
        <v>11</v>
      </c>
      <c r="GMF6" s="1">
        <v>76.94</v>
      </c>
      <c r="GMG6" t="s">
        <v>11</v>
      </c>
      <c r="GMH6" s="1">
        <v>76.94</v>
      </c>
      <c r="GMI6" t="s">
        <v>11</v>
      </c>
      <c r="GMJ6" s="1">
        <v>76.94</v>
      </c>
      <c r="GMK6" t="s">
        <v>11</v>
      </c>
      <c r="GML6" s="1">
        <v>76.94</v>
      </c>
      <c r="GMM6" t="s">
        <v>11</v>
      </c>
      <c r="GMN6" s="1">
        <v>76.94</v>
      </c>
      <c r="GMO6" t="s">
        <v>11</v>
      </c>
      <c r="GMP6" s="1">
        <v>76.94</v>
      </c>
      <c r="GMQ6" t="s">
        <v>11</v>
      </c>
      <c r="GMR6" s="1">
        <v>76.94</v>
      </c>
      <c r="GMS6" t="s">
        <v>11</v>
      </c>
      <c r="GMT6" s="1">
        <v>76.94</v>
      </c>
      <c r="GMU6" t="s">
        <v>11</v>
      </c>
      <c r="GMV6" s="1">
        <v>76.94</v>
      </c>
      <c r="GMW6" t="s">
        <v>11</v>
      </c>
      <c r="GMX6" s="1">
        <v>76.94</v>
      </c>
      <c r="GMY6" t="s">
        <v>11</v>
      </c>
      <c r="GMZ6" s="1">
        <v>76.94</v>
      </c>
      <c r="GNA6" t="s">
        <v>11</v>
      </c>
      <c r="GNB6" s="1">
        <v>76.94</v>
      </c>
      <c r="GNC6" t="s">
        <v>11</v>
      </c>
      <c r="GND6" s="1">
        <v>76.94</v>
      </c>
      <c r="GNE6" t="s">
        <v>11</v>
      </c>
      <c r="GNF6" s="1">
        <v>76.94</v>
      </c>
      <c r="GNG6" t="s">
        <v>11</v>
      </c>
      <c r="GNH6" s="1">
        <v>76.94</v>
      </c>
      <c r="GNI6" t="s">
        <v>11</v>
      </c>
      <c r="GNJ6" s="1">
        <v>76.94</v>
      </c>
      <c r="GNK6" t="s">
        <v>11</v>
      </c>
      <c r="GNL6" s="1">
        <v>76.94</v>
      </c>
      <c r="GNM6" t="s">
        <v>11</v>
      </c>
      <c r="GNN6" s="1">
        <v>76.94</v>
      </c>
      <c r="GNO6" t="s">
        <v>11</v>
      </c>
      <c r="GNP6" s="1">
        <v>76.94</v>
      </c>
      <c r="GNQ6" t="s">
        <v>11</v>
      </c>
      <c r="GNR6" s="1">
        <v>76.94</v>
      </c>
      <c r="GNS6" t="s">
        <v>11</v>
      </c>
      <c r="GNT6" s="1">
        <v>76.94</v>
      </c>
      <c r="GNU6" t="s">
        <v>11</v>
      </c>
      <c r="GNV6" s="1">
        <v>76.94</v>
      </c>
      <c r="GNW6" t="s">
        <v>11</v>
      </c>
      <c r="GNX6" s="1">
        <v>76.94</v>
      </c>
      <c r="GNY6" t="s">
        <v>11</v>
      </c>
      <c r="GNZ6" s="1">
        <v>76.94</v>
      </c>
      <c r="GOA6" t="s">
        <v>11</v>
      </c>
      <c r="GOB6" s="1">
        <v>76.94</v>
      </c>
      <c r="GOC6" t="s">
        <v>11</v>
      </c>
      <c r="GOD6" s="1">
        <v>76.94</v>
      </c>
      <c r="GOE6" t="s">
        <v>11</v>
      </c>
      <c r="GOF6" s="1">
        <v>76.94</v>
      </c>
      <c r="GOG6" t="s">
        <v>11</v>
      </c>
      <c r="GOH6" s="1">
        <v>76.94</v>
      </c>
      <c r="GOI6" t="s">
        <v>11</v>
      </c>
      <c r="GOJ6" s="1">
        <v>76.94</v>
      </c>
      <c r="GOK6" t="s">
        <v>11</v>
      </c>
      <c r="GOL6" s="1">
        <v>76.94</v>
      </c>
      <c r="GOM6" t="s">
        <v>11</v>
      </c>
      <c r="GON6" s="1">
        <v>76.94</v>
      </c>
      <c r="GOO6" t="s">
        <v>11</v>
      </c>
      <c r="GOP6" s="1">
        <v>76.94</v>
      </c>
      <c r="GOQ6" t="s">
        <v>11</v>
      </c>
      <c r="GOR6" s="1">
        <v>76.94</v>
      </c>
      <c r="GOS6" t="s">
        <v>11</v>
      </c>
      <c r="GOT6" s="1">
        <v>76.94</v>
      </c>
      <c r="GOU6" t="s">
        <v>11</v>
      </c>
      <c r="GOV6" s="1">
        <v>76.94</v>
      </c>
      <c r="GOW6" t="s">
        <v>11</v>
      </c>
      <c r="GOX6" s="1">
        <v>76.94</v>
      </c>
      <c r="GOY6" t="s">
        <v>11</v>
      </c>
      <c r="GOZ6" s="1">
        <v>76.94</v>
      </c>
      <c r="GPA6" t="s">
        <v>11</v>
      </c>
      <c r="GPB6" s="1">
        <v>76.94</v>
      </c>
      <c r="GPC6" t="s">
        <v>11</v>
      </c>
      <c r="GPD6" s="1">
        <v>76.94</v>
      </c>
      <c r="GPE6" t="s">
        <v>11</v>
      </c>
      <c r="GPF6" s="1">
        <v>76.94</v>
      </c>
      <c r="GPG6" t="s">
        <v>11</v>
      </c>
      <c r="GPH6" s="1">
        <v>76.94</v>
      </c>
      <c r="GPI6" t="s">
        <v>11</v>
      </c>
      <c r="GPJ6" s="1">
        <v>76.94</v>
      </c>
      <c r="GPK6" t="s">
        <v>11</v>
      </c>
      <c r="GPL6" s="1">
        <v>76.94</v>
      </c>
      <c r="GPM6" t="s">
        <v>11</v>
      </c>
      <c r="GPN6" s="1">
        <v>76.94</v>
      </c>
      <c r="GPO6" t="s">
        <v>11</v>
      </c>
      <c r="GPP6" s="1">
        <v>76.94</v>
      </c>
      <c r="GPQ6" t="s">
        <v>11</v>
      </c>
      <c r="GPR6" s="1">
        <v>76.94</v>
      </c>
      <c r="GPS6" t="s">
        <v>11</v>
      </c>
      <c r="GPT6" s="1">
        <v>76.94</v>
      </c>
      <c r="GPU6" t="s">
        <v>11</v>
      </c>
      <c r="GPV6" s="1">
        <v>76.94</v>
      </c>
      <c r="GPW6" t="s">
        <v>11</v>
      </c>
      <c r="GPX6" s="1">
        <v>76.94</v>
      </c>
      <c r="GPY6" t="s">
        <v>11</v>
      </c>
      <c r="GPZ6" s="1">
        <v>76.94</v>
      </c>
      <c r="GQA6" t="s">
        <v>11</v>
      </c>
      <c r="GQB6" s="1">
        <v>76.94</v>
      </c>
      <c r="GQC6" t="s">
        <v>11</v>
      </c>
      <c r="GQD6" s="1">
        <v>76.94</v>
      </c>
      <c r="GQE6" t="s">
        <v>11</v>
      </c>
      <c r="GQF6" s="1">
        <v>76.94</v>
      </c>
      <c r="GQG6" t="s">
        <v>11</v>
      </c>
      <c r="GQH6" s="1">
        <v>76.94</v>
      </c>
      <c r="GQI6" t="s">
        <v>11</v>
      </c>
      <c r="GQJ6" s="1">
        <v>76.94</v>
      </c>
      <c r="GQK6" t="s">
        <v>11</v>
      </c>
      <c r="GQL6" s="1">
        <v>76.94</v>
      </c>
      <c r="GQM6" t="s">
        <v>11</v>
      </c>
      <c r="GQN6" s="1">
        <v>76.94</v>
      </c>
      <c r="GQO6" t="s">
        <v>11</v>
      </c>
      <c r="GQP6" s="1">
        <v>76.94</v>
      </c>
      <c r="GQQ6" t="s">
        <v>11</v>
      </c>
      <c r="GQR6" s="1">
        <v>76.94</v>
      </c>
      <c r="GQS6" t="s">
        <v>11</v>
      </c>
      <c r="GQT6" s="1">
        <v>76.94</v>
      </c>
      <c r="GQU6" t="s">
        <v>11</v>
      </c>
      <c r="GQV6" s="1">
        <v>76.94</v>
      </c>
      <c r="GQW6" t="s">
        <v>11</v>
      </c>
      <c r="GQX6" s="1">
        <v>76.94</v>
      </c>
      <c r="GQY6" t="s">
        <v>11</v>
      </c>
      <c r="GQZ6" s="1">
        <v>76.94</v>
      </c>
      <c r="GRA6" t="s">
        <v>11</v>
      </c>
      <c r="GRB6" s="1">
        <v>76.94</v>
      </c>
      <c r="GRC6" t="s">
        <v>11</v>
      </c>
      <c r="GRD6" s="1">
        <v>76.94</v>
      </c>
      <c r="GRE6" t="s">
        <v>11</v>
      </c>
      <c r="GRF6" s="1">
        <v>76.94</v>
      </c>
      <c r="GRG6" t="s">
        <v>11</v>
      </c>
      <c r="GRH6" s="1">
        <v>76.94</v>
      </c>
      <c r="GRI6" t="s">
        <v>11</v>
      </c>
      <c r="GRJ6" s="1">
        <v>76.94</v>
      </c>
      <c r="GRK6" t="s">
        <v>11</v>
      </c>
      <c r="GRL6" s="1">
        <v>76.94</v>
      </c>
      <c r="GRM6" t="s">
        <v>11</v>
      </c>
      <c r="GRN6" s="1">
        <v>76.94</v>
      </c>
      <c r="GRO6" t="s">
        <v>11</v>
      </c>
      <c r="GRP6" s="1">
        <v>76.94</v>
      </c>
      <c r="GRQ6" t="s">
        <v>11</v>
      </c>
      <c r="GRR6" s="1">
        <v>76.94</v>
      </c>
      <c r="GRS6" t="s">
        <v>11</v>
      </c>
      <c r="GRT6" s="1">
        <v>76.94</v>
      </c>
      <c r="GRU6" t="s">
        <v>11</v>
      </c>
      <c r="GRV6" s="1">
        <v>76.94</v>
      </c>
      <c r="GRW6" t="s">
        <v>11</v>
      </c>
      <c r="GRX6" s="1">
        <v>76.94</v>
      </c>
      <c r="GRY6" t="s">
        <v>11</v>
      </c>
      <c r="GRZ6" s="1">
        <v>76.94</v>
      </c>
      <c r="GSA6" t="s">
        <v>11</v>
      </c>
      <c r="GSB6" s="1">
        <v>76.94</v>
      </c>
      <c r="GSC6" t="s">
        <v>11</v>
      </c>
      <c r="GSD6" s="1">
        <v>76.94</v>
      </c>
      <c r="GSE6" t="s">
        <v>11</v>
      </c>
      <c r="GSF6" s="1">
        <v>76.94</v>
      </c>
      <c r="GSG6" t="s">
        <v>11</v>
      </c>
      <c r="GSH6" s="1">
        <v>76.94</v>
      </c>
      <c r="GSI6" t="s">
        <v>11</v>
      </c>
      <c r="GSJ6" s="1">
        <v>76.94</v>
      </c>
      <c r="GSK6" t="s">
        <v>11</v>
      </c>
      <c r="GSL6" s="1">
        <v>76.94</v>
      </c>
      <c r="GSM6" t="s">
        <v>11</v>
      </c>
      <c r="GSN6" s="1">
        <v>76.94</v>
      </c>
      <c r="GSO6" t="s">
        <v>11</v>
      </c>
      <c r="GSP6" s="1">
        <v>76.94</v>
      </c>
      <c r="GSQ6" t="s">
        <v>11</v>
      </c>
      <c r="GSR6" s="1">
        <v>76.94</v>
      </c>
      <c r="GSS6" t="s">
        <v>11</v>
      </c>
      <c r="GST6" s="1">
        <v>76.94</v>
      </c>
      <c r="GSU6" t="s">
        <v>11</v>
      </c>
      <c r="GSV6" s="1">
        <v>76.94</v>
      </c>
      <c r="GSW6" t="s">
        <v>11</v>
      </c>
      <c r="GSX6" s="1">
        <v>76.94</v>
      </c>
      <c r="GSY6" t="s">
        <v>11</v>
      </c>
      <c r="GSZ6" s="1">
        <v>76.94</v>
      </c>
      <c r="GTA6" t="s">
        <v>11</v>
      </c>
      <c r="GTB6" s="1">
        <v>76.94</v>
      </c>
      <c r="GTC6" t="s">
        <v>11</v>
      </c>
      <c r="GTD6" s="1">
        <v>76.94</v>
      </c>
      <c r="GTE6" t="s">
        <v>11</v>
      </c>
      <c r="GTF6" s="1">
        <v>76.94</v>
      </c>
      <c r="GTG6" t="s">
        <v>11</v>
      </c>
      <c r="GTH6" s="1">
        <v>76.94</v>
      </c>
      <c r="GTI6" t="s">
        <v>11</v>
      </c>
      <c r="GTJ6" s="1">
        <v>76.94</v>
      </c>
      <c r="GTK6" t="s">
        <v>11</v>
      </c>
      <c r="GTL6" s="1">
        <v>76.94</v>
      </c>
      <c r="GTM6" t="s">
        <v>11</v>
      </c>
      <c r="GTN6" s="1">
        <v>76.94</v>
      </c>
      <c r="GTO6" t="s">
        <v>11</v>
      </c>
      <c r="GTP6" s="1">
        <v>76.94</v>
      </c>
      <c r="GTQ6" t="s">
        <v>11</v>
      </c>
      <c r="GTR6" s="1">
        <v>76.94</v>
      </c>
      <c r="GTS6" t="s">
        <v>11</v>
      </c>
      <c r="GTT6" s="1">
        <v>76.94</v>
      </c>
      <c r="GTU6" t="s">
        <v>11</v>
      </c>
      <c r="GTV6" s="1">
        <v>76.94</v>
      </c>
      <c r="GTW6" t="s">
        <v>11</v>
      </c>
      <c r="GTX6" s="1">
        <v>76.94</v>
      </c>
      <c r="GTY6" t="s">
        <v>11</v>
      </c>
      <c r="GTZ6" s="1">
        <v>76.94</v>
      </c>
      <c r="GUA6" t="s">
        <v>11</v>
      </c>
      <c r="GUB6" s="1">
        <v>76.94</v>
      </c>
      <c r="GUC6" t="s">
        <v>11</v>
      </c>
      <c r="GUD6" s="1">
        <v>76.94</v>
      </c>
      <c r="GUE6" t="s">
        <v>11</v>
      </c>
      <c r="GUF6" s="1">
        <v>76.94</v>
      </c>
      <c r="GUG6" t="s">
        <v>11</v>
      </c>
      <c r="GUH6" s="1">
        <v>76.94</v>
      </c>
      <c r="GUI6" t="s">
        <v>11</v>
      </c>
      <c r="GUJ6" s="1">
        <v>76.94</v>
      </c>
      <c r="GUK6" t="s">
        <v>11</v>
      </c>
      <c r="GUL6" s="1">
        <v>76.94</v>
      </c>
      <c r="GUM6" t="s">
        <v>11</v>
      </c>
      <c r="GUN6" s="1">
        <v>76.94</v>
      </c>
      <c r="GUO6" t="s">
        <v>11</v>
      </c>
      <c r="GUP6" s="1">
        <v>76.94</v>
      </c>
      <c r="GUQ6" t="s">
        <v>11</v>
      </c>
      <c r="GUR6" s="1">
        <v>76.94</v>
      </c>
      <c r="GUS6" t="s">
        <v>11</v>
      </c>
      <c r="GUT6" s="1">
        <v>76.94</v>
      </c>
      <c r="GUU6" t="s">
        <v>11</v>
      </c>
      <c r="GUV6" s="1">
        <v>76.94</v>
      </c>
      <c r="GUW6" t="s">
        <v>11</v>
      </c>
      <c r="GUX6" s="1">
        <v>76.94</v>
      </c>
      <c r="GUY6" t="s">
        <v>11</v>
      </c>
      <c r="GUZ6" s="1">
        <v>76.94</v>
      </c>
      <c r="GVA6" t="s">
        <v>11</v>
      </c>
      <c r="GVB6" s="1">
        <v>76.94</v>
      </c>
      <c r="GVC6" t="s">
        <v>11</v>
      </c>
      <c r="GVD6" s="1">
        <v>76.94</v>
      </c>
      <c r="GVE6" t="s">
        <v>11</v>
      </c>
      <c r="GVF6" s="1">
        <v>76.94</v>
      </c>
      <c r="GVG6" t="s">
        <v>11</v>
      </c>
      <c r="GVH6" s="1">
        <v>76.94</v>
      </c>
      <c r="GVI6" t="s">
        <v>11</v>
      </c>
      <c r="GVJ6" s="1">
        <v>76.94</v>
      </c>
      <c r="GVK6" t="s">
        <v>11</v>
      </c>
      <c r="GVL6" s="1">
        <v>76.94</v>
      </c>
      <c r="GVM6" t="s">
        <v>11</v>
      </c>
      <c r="GVN6" s="1">
        <v>76.94</v>
      </c>
      <c r="GVO6" t="s">
        <v>11</v>
      </c>
      <c r="GVP6" s="1">
        <v>76.94</v>
      </c>
      <c r="GVQ6" t="s">
        <v>11</v>
      </c>
      <c r="GVR6" s="1">
        <v>76.94</v>
      </c>
      <c r="GVS6" t="s">
        <v>11</v>
      </c>
      <c r="GVT6" s="1">
        <v>76.94</v>
      </c>
      <c r="GVU6" t="s">
        <v>11</v>
      </c>
      <c r="GVV6" s="1">
        <v>76.94</v>
      </c>
      <c r="GVW6" t="s">
        <v>11</v>
      </c>
      <c r="GVX6" s="1">
        <v>76.94</v>
      </c>
      <c r="GVY6" t="s">
        <v>11</v>
      </c>
      <c r="GVZ6" s="1">
        <v>76.94</v>
      </c>
      <c r="GWA6" t="s">
        <v>11</v>
      </c>
      <c r="GWB6" s="1">
        <v>76.94</v>
      </c>
      <c r="GWC6" t="s">
        <v>11</v>
      </c>
      <c r="GWD6" s="1">
        <v>76.94</v>
      </c>
      <c r="GWE6" t="s">
        <v>11</v>
      </c>
      <c r="GWF6" s="1">
        <v>76.94</v>
      </c>
      <c r="GWG6" t="s">
        <v>11</v>
      </c>
      <c r="GWH6" s="1">
        <v>76.94</v>
      </c>
      <c r="GWI6" t="s">
        <v>11</v>
      </c>
      <c r="GWJ6" s="1">
        <v>76.94</v>
      </c>
      <c r="GWK6" t="s">
        <v>11</v>
      </c>
      <c r="GWL6" s="1">
        <v>76.94</v>
      </c>
      <c r="GWM6" t="s">
        <v>11</v>
      </c>
      <c r="GWN6" s="1">
        <v>76.94</v>
      </c>
      <c r="GWO6" t="s">
        <v>11</v>
      </c>
      <c r="GWP6" s="1">
        <v>76.94</v>
      </c>
      <c r="GWQ6" t="s">
        <v>11</v>
      </c>
      <c r="GWR6" s="1">
        <v>76.94</v>
      </c>
      <c r="GWS6" t="s">
        <v>11</v>
      </c>
      <c r="GWT6" s="1">
        <v>76.94</v>
      </c>
      <c r="GWU6" t="s">
        <v>11</v>
      </c>
      <c r="GWV6" s="1">
        <v>76.94</v>
      </c>
      <c r="GWW6" t="s">
        <v>11</v>
      </c>
      <c r="GWX6" s="1">
        <v>76.94</v>
      </c>
      <c r="GWY6" t="s">
        <v>11</v>
      </c>
      <c r="GWZ6" s="1">
        <v>76.94</v>
      </c>
      <c r="GXA6" t="s">
        <v>11</v>
      </c>
      <c r="GXB6" s="1">
        <v>76.94</v>
      </c>
      <c r="GXC6" t="s">
        <v>11</v>
      </c>
      <c r="GXD6" s="1">
        <v>76.94</v>
      </c>
      <c r="GXE6" t="s">
        <v>11</v>
      </c>
      <c r="GXF6" s="1">
        <v>76.94</v>
      </c>
      <c r="GXG6" t="s">
        <v>11</v>
      </c>
      <c r="GXH6" s="1">
        <v>76.94</v>
      </c>
      <c r="GXI6" t="s">
        <v>11</v>
      </c>
      <c r="GXJ6" s="1">
        <v>76.94</v>
      </c>
      <c r="GXK6" t="s">
        <v>11</v>
      </c>
      <c r="GXL6" s="1">
        <v>76.94</v>
      </c>
      <c r="GXM6" t="s">
        <v>11</v>
      </c>
      <c r="GXN6" s="1">
        <v>76.94</v>
      </c>
      <c r="GXO6" t="s">
        <v>11</v>
      </c>
      <c r="GXP6" s="1">
        <v>76.94</v>
      </c>
      <c r="GXQ6" t="s">
        <v>11</v>
      </c>
      <c r="GXR6" s="1">
        <v>76.94</v>
      </c>
      <c r="GXS6" t="s">
        <v>11</v>
      </c>
      <c r="GXT6" s="1">
        <v>76.94</v>
      </c>
      <c r="GXU6" t="s">
        <v>11</v>
      </c>
      <c r="GXV6" s="1">
        <v>76.94</v>
      </c>
      <c r="GXW6" t="s">
        <v>11</v>
      </c>
      <c r="GXX6" s="1">
        <v>76.94</v>
      </c>
      <c r="GXY6" t="s">
        <v>11</v>
      </c>
      <c r="GXZ6" s="1">
        <v>76.94</v>
      </c>
      <c r="GYA6" t="s">
        <v>11</v>
      </c>
      <c r="GYB6" s="1">
        <v>76.94</v>
      </c>
      <c r="GYC6" t="s">
        <v>11</v>
      </c>
      <c r="GYD6" s="1">
        <v>76.94</v>
      </c>
      <c r="GYE6" t="s">
        <v>11</v>
      </c>
      <c r="GYF6" s="1">
        <v>76.94</v>
      </c>
      <c r="GYG6" t="s">
        <v>11</v>
      </c>
      <c r="GYH6" s="1">
        <v>76.94</v>
      </c>
      <c r="GYI6" t="s">
        <v>11</v>
      </c>
      <c r="GYJ6" s="1">
        <v>76.94</v>
      </c>
      <c r="GYK6" t="s">
        <v>11</v>
      </c>
      <c r="GYL6" s="1">
        <v>76.94</v>
      </c>
      <c r="GYM6" t="s">
        <v>11</v>
      </c>
      <c r="GYN6" s="1">
        <v>76.94</v>
      </c>
      <c r="GYO6" t="s">
        <v>11</v>
      </c>
      <c r="GYP6" s="1">
        <v>76.94</v>
      </c>
      <c r="GYQ6" t="s">
        <v>11</v>
      </c>
      <c r="GYR6" s="1">
        <v>76.94</v>
      </c>
      <c r="GYS6" t="s">
        <v>11</v>
      </c>
      <c r="GYT6" s="1">
        <v>76.94</v>
      </c>
      <c r="GYU6" t="s">
        <v>11</v>
      </c>
      <c r="GYV6" s="1">
        <v>76.94</v>
      </c>
      <c r="GYW6" t="s">
        <v>11</v>
      </c>
      <c r="GYX6" s="1">
        <v>76.94</v>
      </c>
      <c r="GYY6" t="s">
        <v>11</v>
      </c>
      <c r="GYZ6" s="1">
        <v>76.94</v>
      </c>
      <c r="GZA6" t="s">
        <v>11</v>
      </c>
      <c r="GZB6" s="1">
        <v>76.94</v>
      </c>
      <c r="GZC6" t="s">
        <v>11</v>
      </c>
      <c r="GZD6" s="1">
        <v>76.94</v>
      </c>
      <c r="GZE6" t="s">
        <v>11</v>
      </c>
      <c r="GZF6" s="1">
        <v>76.94</v>
      </c>
      <c r="GZG6" t="s">
        <v>11</v>
      </c>
      <c r="GZH6" s="1">
        <v>76.94</v>
      </c>
      <c r="GZI6" t="s">
        <v>11</v>
      </c>
      <c r="GZJ6" s="1">
        <v>76.94</v>
      </c>
      <c r="GZK6" t="s">
        <v>11</v>
      </c>
      <c r="GZL6" s="1">
        <v>76.94</v>
      </c>
      <c r="GZM6" t="s">
        <v>11</v>
      </c>
      <c r="GZN6" s="1">
        <v>76.94</v>
      </c>
      <c r="GZO6" t="s">
        <v>11</v>
      </c>
      <c r="GZP6" s="1">
        <v>76.94</v>
      </c>
      <c r="GZQ6" t="s">
        <v>11</v>
      </c>
      <c r="GZR6" s="1">
        <v>76.94</v>
      </c>
      <c r="GZS6" t="s">
        <v>11</v>
      </c>
      <c r="GZT6" s="1">
        <v>76.94</v>
      </c>
      <c r="GZU6" t="s">
        <v>11</v>
      </c>
      <c r="GZV6" s="1">
        <v>76.94</v>
      </c>
      <c r="GZW6" t="s">
        <v>11</v>
      </c>
      <c r="GZX6" s="1">
        <v>76.94</v>
      </c>
      <c r="GZY6" t="s">
        <v>11</v>
      </c>
      <c r="GZZ6" s="1">
        <v>76.94</v>
      </c>
      <c r="HAA6" t="s">
        <v>11</v>
      </c>
      <c r="HAB6" s="1">
        <v>76.94</v>
      </c>
      <c r="HAC6" t="s">
        <v>11</v>
      </c>
      <c r="HAD6" s="1">
        <v>76.94</v>
      </c>
      <c r="HAE6" t="s">
        <v>11</v>
      </c>
      <c r="HAF6" s="1">
        <v>76.94</v>
      </c>
      <c r="HAG6" t="s">
        <v>11</v>
      </c>
      <c r="HAH6" s="1">
        <v>76.94</v>
      </c>
      <c r="HAI6" t="s">
        <v>11</v>
      </c>
      <c r="HAJ6" s="1">
        <v>76.94</v>
      </c>
      <c r="HAK6" t="s">
        <v>11</v>
      </c>
      <c r="HAL6" s="1">
        <v>76.94</v>
      </c>
      <c r="HAM6" t="s">
        <v>11</v>
      </c>
      <c r="HAN6" s="1">
        <v>76.94</v>
      </c>
      <c r="HAO6" t="s">
        <v>11</v>
      </c>
      <c r="HAP6" s="1">
        <v>76.94</v>
      </c>
      <c r="HAQ6" t="s">
        <v>11</v>
      </c>
      <c r="HAR6" s="1">
        <v>76.94</v>
      </c>
      <c r="HAS6" t="s">
        <v>11</v>
      </c>
      <c r="HAT6" s="1">
        <v>76.94</v>
      </c>
      <c r="HAU6" t="s">
        <v>11</v>
      </c>
      <c r="HAV6" s="1">
        <v>76.94</v>
      </c>
      <c r="HAW6" t="s">
        <v>11</v>
      </c>
      <c r="HAX6" s="1">
        <v>76.94</v>
      </c>
      <c r="HAY6" t="s">
        <v>11</v>
      </c>
      <c r="HAZ6" s="1">
        <v>76.94</v>
      </c>
      <c r="HBA6" t="s">
        <v>11</v>
      </c>
      <c r="HBB6" s="1">
        <v>76.94</v>
      </c>
      <c r="HBC6" t="s">
        <v>11</v>
      </c>
      <c r="HBD6" s="1">
        <v>76.94</v>
      </c>
      <c r="HBE6" t="s">
        <v>11</v>
      </c>
      <c r="HBF6" s="1">
        <v>76.94</v>
      </c>
      <c r="HBG6" t="s">
        <v>11</v>
      </c>
      <c r="HBH6" s="1">
        <v>76.94</v>
      </c>
      <c r="HBI6" t="s">
        <v>11</v>
      </c>
      <c r="HBJ6" s="1">
        <v>76.94</v>
      </c>
      <c r="HBK6" t="s">
        <v>11</v>
      </c>
      <c r="HBL6" s="1">
        <v>76.94</v>
      </c>
      <c r="HBM6" t="s">
        <v>11</v>
      </c>
      <c r="HBN6" s="1">
        <v>76.94</v>
      </c>
      <c r="HBO6" t="s">
        <v>11</v>
      </c>
      <c r="HBP6" s="1">
        <v>76.94</v>
      </c>
      <c r="HBQ6" t="s">
        <v>11</v>
      </c>
      <c r="HBR6" s="1">
        <v>76.94</v>
      </c>
      <c r="HBS6" t="s">
        <v>11</v>
      </c>
      <c r="HBT6" s="1">
        <v>76.94</v>
      </c>
      <c r="HBU6" t="s">
        <v>11</v>
      </c>
      <c r="HBV6" s="1">
        <v>76.94</v>
      </c>
      <c r="HBW6" t="s">
        <v>11</v>
      </c>
      <c r="HBX6" s="1">
        <v>76.94</v>
      </c>
      <c r="HBY6" t="s">
        <v>11</v>
      </c>
      <c r="HBZ6" s="1">
        <v>76.94</v>
      </c>
      <c r="HCA6" t="s">
        <v>11</v>
      </c>
      <c r="HCB6" s="1">
        <v>76.94</v>
      </c>
      <c r="HCC6" t="s">
        <v>11</v>
      </c>
      <c r="HCD6" s="1">
        <v>76.94</v>
      </c>
      <c r="HCE6" t="s">
        <v>11</v>
      </c>
      <c r="HCF6" s="1">
        <v>76.94</v>
      </c>
      <c r="HCG6" t="s">
        <v>11</v>
      </c>
      <c r="HCH6" s="1">
        <v>76.94</v>
      </c>
      <c r="HCI6" t="s">
        <v>11</v>
      </c>
      <c r="HCJ6" s="1">
        <v>76.94</v>
      </c>
      <c r="HCK6" t="s">
        <v>11</v>
      </c>
      <c r="HCL6" s="1">
        <v>76.94</v>
      </c>
      <c r="HCM6" t="s">
        <v>11</v>
      </c>
      <c r="HCN6" s="1">
        <v>76.94</v>
      </c>
      <c r="HCO6" t="s">
        <v>11</v>
      </c>
      <c r="HCP6" s="1">
        <v>76.94</v>
      </c>
      <c r="HCQ6" t="s">
        <v>11</v>
      </c>
      <c r="HCR6" s="1">
        <v>76.94</v>
      </c>
      <c r="HCS6" t="s">
        <v>11</v>
      </c>
      <c r="HCT6" s="1">
        <v>76.94</v>
      </c>
      <c r="HCU6" t="s">
        <v>11</v>
      </c>
      <c r="HCV6" s="1">
        <v>76.94</v>
      </c>
      <c r="HCW6" t="s">
        <v>11</v>
      </c>
      <c r="HCX6" s="1">
        <v>76.94</v>
      </c>
      <c r="HCY6" t="s">
        <v>11</v>
      </c>
      <c r="HCZ6" s="1">
        <v>76.94</v>
      </c>
      <c r="HDA6" t="s">
        <v>11</v>
      </c>
      <c r="HDB6" s="1">
        <v>76.94</v>
      </c>
      <c r="HDC6" t="s">
        <v>11</v>
      </c>
      <c r="HDD6" s="1">
        <v>76.94</v>
      </c>
      <c r="HDE6" t="s">
        <v>11</v>
      </c>
      <c r="HDF6" s="1">
        <v>76.94</v>
      </c>
      <c r="HDG6" t="s">
        <v>11</v>
      </c>
      <c r="HDH6" s="1">
        <v>76.94</v>
      </c>
      <c r="HDI6" t="s">
        <v>11</v>
      </c>
      <c r="HDJ6" s="1">
        <v>76.94</v>
      </c>
      <c r="HDK6" t="s">
        <v>11</v>
      </c>
      <c r="HDL6" s="1">
        <v>76.94</v>
      </c>
      <c r="HDM6" t="s">
        <v>11</v>
      </c>
      <c r="HDN6" s="1">
        <v>76.94</v>
      </c>
      <c r="HDO6" t="s">
        <v>11</v>
      </c>
      <c r="HDP6" s="1">
        <v>76.94</v>
      </c>
      <c r="HDQ6" t="s">
        <v>11</v>
      </c>
      <c r="HDR6" s="1">
        <v>76.94</v>
      </c>
      <c r="HDS6" t="s">
        <v>11</v>
      </c>
      <c r="HDT6" s="1">
        <v>76.94</v>
      </c>
      <c r="HDU6" t="s">
        <v>11</v>
      </c>
      <c r="HDV6" s="1">
        <v>76.94</v>
      </c>
      <c r="HDW6" t="s">
        <v>11</v>
      </c>
      <c r="HDX6" s="1">
        <v>76.94</v>
      </c>
      <c r="HDY6" t="s">
        <v>11</v>
      </c>
      <c r="HDZ6" s="1">
        <v>76.94</v>
      </c>
      <c r="HEA6" t="s">
        <v>11</v>
      </c>
      <c r="HEB6" s="1">
        <v>76.94</v>
      </c>
      <c r="HEC6" t="s">
        <v>11</v>
      </c>
      <c r="HED6" s="1">
        <v>76.94</v>
      </c>
      <c r="HEE6" t="s">
        <v>11</v>
      </c>
      <c r="HEF6" s="1">
        <v>76.94</v>
      </c>
      <c r="HEG6" t="s">
        <v>11</v>
      </c>
      <c r="HEH6" s="1">
        <v>76.94</v>
      </c>
      <c r="HEI6" t="s">
        <v>11</v>
      </c>
      <c r="HEJ6" s="1">
        <v>76.94</v>
      </c>
      <c r="HEK6" t="s">
        <v>11</v>
      </c>
      <c r="HEL6" s="1">
        <v>76.94</v>
      </c>
      <c r="HEM6" t="s">
        <v>11</v>
      </c>
      <c r="HEN6" s="1">
        <v>76.94</v>
      </c>
      <c r="HEO6" t="s">
        <v>11</v>
      </c>
      <c r="HEP6" s="1">
        <v>76.94</v>
      </c>
      <c r="HEQ6" t="s">
        <v>11</v>
      </c>
      <c r="HER6" s="1">
        <v>76.94</v>
      </c>
      <c r="HES6" t="s">
        <v>11</v>
      </c>
      <c r="HET6" s="1">
        <v>76.94</v>
      </c>
      <c r="HEU6" t="s">
        <v>11</v>
      </c>
      <c r="HEV6" s="1">
        <v>76.94</v>
      </c>
      <c r="HEW6" t="s">
        <v>11</v>
      </c>
      <c r="HEX6" s="1">
        <v>76.94</v>
      </c>
      <c r="HEY6" t="s">
        <v>11</v>
      </c>
      <c r="HEZ6" s="1">
        <v>76.94</v>
      </c>
      <c r="HFA6" t="s">
        <v>11</v>
      </c>
      <c r="HFB6" s="1">
        <v>76.94</v>
      </c>
      <c r="HFC6" t="s">
        <v>11</v>
      </c>
      <c r="HFD6" s="1">
        <v>76.94</v>
      </c>
      <c r="HFE6" t="s">
        <v>11</v>
      </c>
      <c r="HFF6" s="1">
        <v>76.94</v>
      </c>
      <c r="HFG6" t="s">
        <v>11</v>
      </c>
      <c r="HFH6" s="1">
        <v>76.94</v>
      </c>
      <c r="HFI6" t="s">
        <v>11</v>
      </c>
      <c r="HFJ6" s="1">
        <v>76.94</v>
      </c>
      <c r="HFK6" t="s">
        <v>11</v>
      </c>
      <c r="HFL6" s="1">
        <v>76.94</v>
      </c>
      <c r="HFM6" t="s">
        <v>11</v>
      </c>
      <c r="HFN6" s="1">
        <v>76.94</v>
      </c>
      <c r="HFO6" t="s">
        <v>11</v>
      </c>
      <c r="HFP6" s="1">
        <v>76.94</v>
      </c>
      <c r="HFQ6" t="s">
        <v>11</v>
      </c>
      <c r="HFR6" s="1">
        <v>76.94</v>
      </c>
      <c r="HFS6" t="s">
        <v>11</v>
      </c>
      <c r="HFT6" s="1">
        <v>76.94</v>
      </c>
      <c r="HFU6" t="s">
        <v>11</v>
      </c>
      <c r="HFV6" s="1">
        <v>76.94</v>
      </c>
      <c r="HFW6" t="s">
        <v>11</v>
      </c>
      <c r="HFX6" s="1">
        <v>76.94</v>
      </c>
      <c r="HFY6" t="s">
        <v>11</v>
      </c>
      <c r="HFZ6" s="1">
        <v>76.94</v>
      </c>
      <c r="HGA6" t="s">
        <v>11</v>
      </c>
      <c r="HGB6" s="1">
        <v>76.94</v>
      </c>
      <c r="HGC6" t="s">
        <v>11</v>
      </c>
      <c r="HGD6" s="1">
        <v>76.94</v>
      </c>
      <c r="HGE6" t="s">
        <v>11</v>
      </c>
      <c r="HGF6" s="1">
        <v>76.94</v>
      </c>
      <c r="HGG6" t="s">
        <v>11</v>
      </c>
      <c r="HGH6" s="1">
        <v>76.94</v>
      </c>
      <c r="HGI6" t="s">
        <v>11</v>
      </c>
      <c r="HGJ6" s="1">
        <v>76.94</v>
      </c>
      <c r="HGK6" t="s">
        <v>11</v>
      </c>
      <c r="HGL6" s="1">
        <v>76.94</v>
      </c>
      <c r="HGM6" t="s">
        <v>11</v>
      </c>
      <c r="HGN6" s="1">
        <v>76.94</v>
      </c>
      <c r="HGO6" t="s">
        <v>11</v>
      </c>
      <c r="HGP6" s="1">
        <v>76.94</v>
      </c>
      <c r="HGQ6" t="s">
        <v>11</v>
      </c>
      <c r="HGR6" s="1">
        <v>76.94</v>
      </c>
      <c r="HGS6" t="s">
        <v>11</v>
      </c>
      <c r="HGT6" s="1">
        <v>76.94</v>
      </c>
      <c r="HGU6" t="s">
        <v>11</v>
      </c>
      <c r="HGV6" s="1">
        <v>76.94</v>
      </c>
      <c r="HGW6" t="s">
        <v>11</v>
      </c>
      <c r="HGX6" s="1">
        <v>76.94</v>
      </c>
      <c r="HGY6" t="s">
        <v>11</v>
      </c>
      <c r="HGZ6" s="1">
        <v>76.94</v>
      </c>
      <c r="HHA6" t="s">
        <v>11</v>
      </c>
      <c r="HHB6" s="1">
        <v>76.94</v>
      </c>
      <c r="HHC6" t="s">
        <v>11</v>
      </c>
      <c r="HHD6" s="1">
        <v>76.94</v>
      </c>
      <c r="HHE6" t="s">
        <v>11</v>
      </c>
      <c r="HHF6" s="1">
        <v>76.94</v>
      </c>
      <c r="HHG6" t="s">
        <v>11</v>
      </c>
      <c r="HHH6" s="1">
        <v>76.94</v>
      </c>
      <c r="HHI6" t="s">
        <v>11</v>
      </c>
      <c r="HHJ6" s="1">
        <v>76.94</v>
      </c>
      <c r="HHK6" t="s">
        <v>11</v>
      </c>
      <c r="HHL6" s="1">
        <v>76.94</v>
      </c>
      <c r="HHM6" t="s">
        <v>11</v>
      </c>
      <c r="HHN6" s="1">
        <v>76.94</v>
      </c>
      <c r="HHO6" t="s">
        <v>11</v>
      </c>
      <c r="HHP6" s="1">
        <v>76.94</v>
      </c>
      <c r="HHQ6" t="s">
        <v>11</v>
      </c>
      <c r="HHR6" s="1">
        <v>76.94</v>
      </c>
      <c r="HHS6" t="s">
        <v>11</v>
      </c>
      <c r="HHT6" s="1">
        <v>76.94</v>
      </c>
      <c r="HHU6" t="s">
        <v>11</v>
      </c>
      <c r="HHV6" s="1">
        <v>76.94</v>
      </c>
      <c r="HHW6" t="s">
        <v>11</v>
      </c>
      <c r="HHX6" s="1">
        <v>76.94</v>
      </c>
      <c r="HHY6" t="s">
        <v>11</v>
      </c>
      <c r="HHZ6" s="1">
        <v>76.94</v>
      </c>
      <c r="HIA6" t="s">
        <v>11</v>
      </c>
      <c r="HIB6" s="1">
        <v>76.94</v>
      </c>
      <c r="HIC6" t="s">
        <v>11</v>
      </c>
      <c r="HID6" s="1">
        <v>76.94</v>
      </c>
      <c r="HIE6" t="s">
        <v>11</v>
      </c>
      <c r="HIF6" s="1">
        <v>76.94</v>
      </c>
      <c r="HIG6" t="s">
        <v>11</v>
      </c>
      <c r="HIH6" s="1">
        <v>76.94</v>
      </c>
      <c r="HII6" t="s">
        <v>11</v>
      </c>
      <c r="HIJ6" s="1">
        <v>76.94</v>
      </c>
      <c r="HIK6" t="s">
        <v>11</v>
      </c>
      <c r="HIL6" s="1">
        <v>76.94</v>
      </c>
      <c r="HIM6" t="s">
        <v>11</v>
      </c>
      <c r="HIN6" s="1">
        <v>76.94</v>
      </c>
      <c r="HIO6" t="s">
        <v>11</v>
      </c>
      <c r="HIP6" s="1">
        <v>76.94</v>
      </c>
      <c r="HIQ6" t="s">
        <v>11</v>
      </c>
      <c r="HIR6" s="1">
        <v>76.94</v>
      </c>
      <c r="HIS6" t="s">
        <v>11</v>
      </c>
      <c r="HIT6" s="1">
        <v>76.94</v>
      </c>
      <c r="HIU6" t="s">
        <v>11</v>
      </c>
      <c r="HIV6" s="1">
        <v>76.94</v>
      </c>
      <c r="HIW6" t="s">
        <v>11</v>
      </c>
      <c r="HIX6" s="1">
        <v>76.94</v>
      </c>
      <c r="HIY6" t="s">
        <v>11</v>
      </c>
      <c r="HIZ6" s="1">
        <v>76.94</v>
      </c>
      <c r="HJA6" t="s">
        <v>11</v>
      </c>
      <c r="HJB6" s="1">
        <v>76.94</v>
      </c>
      <c r="HJC6" t="s">
        <v>11</v>
      </c>
      <c r="HJD6" s="1">
        <v>76.94</v>
      </c>
      <c r="HJE6" t="s">
        <v>11</v>
      </c>
      <c r="HJF6" s="1">
        <v>76.94</v>
      </c>
      <c r="HJG6" t="s">
        <v>11</v>
      </c>
      <c r="HJH6" s="1">
        <v>76.94</v>
      </c>
      <c r="HJI6" t="s">
        <v>11</v>
      </c>
      <c r="HJJ6" s="1">
        <v>76.94</v>
      </c>
      <c r="HJK6" t="s">
        <v>11</v>
      </c>
      <c r="HJL6" s="1">
        <v>76.94</v>
      </c>
      <c r="HJM6" t="s">
        <v>11</v>
      </c>
      <c r="HJN6" s="1">
        <v>76.94</v>
      </c>
      <c r="HJO6" t="s">
        <v>11</v>
      </c>
      <c r="HJP6" s="1">
        <v>76.94</v>
      </c>
      <c r="HJQ6" t="s">
        <v>11</v>
      </c>
      <c r="HJR6" s="1">
        <v>76.94</v>
      </c>
      <c r="HJS6" t="s">
        <v>11</v>
      </c>
      <c r="HJT6" s="1">
        <v>76.94</v>
      </c>
      <c r="HJU6" t="s">
        <v>11</v>
      </c>
      <c r="HJV6" s="1">
        <v>76.94</v>
      </c>
      <c r="HJW6" t="s">
        <v>11</v>
      </c>
      <c r="HJX6" s="1">
        <v>76.94</v>
      </c>
      <c r="HJY6" t="s">
        <v>11</v>
      </c>
      <c r="HJZ6" s="1">
        <v>76.94</v>
      </c>
      <c r="HKA6" t="s">
        <v>11</v>
      </c>
      <c r="HKB6" s="1">
        <v>76.94</v>
      </c>
      <c r="HKC6" t="s">
        <v>11</v>
      </c>
      <c r="HKD6" s="1">
        <v>76.94</v>
      </c>
      <c r="HKE6" t="s">
        <v>11</v>
      </c>
      <c r="HKF6" s="1">
        <v>76.94</v>
      </c>
      <c r="HKG6" t="s">
        <v>11</v>
      </c>
      <c r="HKH6" s="1">
        <v>76.94</v>
      </c>
      <c r="HKI6" t="s">
        <v>11</v>
      </c>
      <c r="HKJ6" s="1">
        <v>76.94</v>
      </c>
      <c r="HKK6" t="s">
        <v>11</v>
      </c>
      <c r="HKL6" s="1">
        <v>76.94</v>
      </c>
      <c r="HKM6" t="s">
        <v>11</v>
      </c>
      <c r="HKN6" s="1">
        <v>76.94</v>
      </c>
      <c r="HKO6" t="s">
        <v>11</v>
      </c>
      <c r="HKP6" s="1">
        <v>76.94</v>
      </c>
      <c r="HKQ6" t="s">
        <v>11</v>
      </c>
      <c r="HKR6" s="1">
        <v>76.94</v>
      </c>
      <c r="HKS6" t="s">
        <v>11</v>
      </c>
      <c r="HKT6" s="1">
        <v>76.94</v>
      </c>
      <c r="HKU6" t="s">
        <v>11</v>
      </c>
      <c r="HKV6" s="1">
        <v>76.94</v>
      </c>
      <c r="HKW6" t="s">
        <v>11</v>
      </c>
      <c r="HKX6" s="1">
        <v>76.94</v>
      </c>
      <c r="HKY6" t="s">
        <v>11</v>
      </c>
      <c r="HKZ6" s="1">
        <v>76.94</v>
      </c>
      <c r="HLA6" t="s">
        <v>11</v>
      </c>
      <c r="HLB6" s="1">
        <v>76.94</v>
      </c>
      <c r="HLC6" t="s">
        <v>11</v>
      </c>
      <c r="HLD6" s="1">
        <v>76.94</v>
      </c>
      <c r="HLE6" t="s">
        <v>11</v>
      </c>
      <c r="HLF6" s="1">
        <v>76.94</v>
      </c>
      <c r="HLG6" t="s">
        <v>11</v>
      </c>
      <c r="HLH6" s="1">
        <v>76.94</v>
      </c>
      <c r="HLI6" t="s">
        <v>11</v>
      </c>
      <c r="HLJ6" s="1">
        <v>76.94</v>
      </c>
      <c r="HLK6" t="s">
        <v>11</v>
      </c>
      <c r="HLL6" s="1">
        <v>76.94</v>
      </c>
      <c r="HLM6" t="s">
        <v>11</v>
      </c>
      <c r="HLN6" s="1">
        <v>76.94</v>
      </c>
      <c r="HLO6" t="s">
        <v>11</v>
      </c>
      <c r="HLP6" s="1">
        <v>76.94</v>
      </c>
      <c r="HLQ6" t="s">
        <v>11</v>
      </c>
      <c r="HLR6" s="1">
        <v>76.94</v>
      </c>
      <c r="HLS6" t="s">
        <v>11</v>
      </c>
      <c r="HLT6" s="1">
        <v>76.94</v>
      </c>
      <c r="HLU6" t="s">
        <v>11</v>
      </c>
      <c r="HLV6" s="1">
        <v>76.94</v>
      </c>
      <c r="HLW6" t="s">
        <v>11</v>
      </c>
      <c r="HLX6" s="1">
        <v>76.94</v>
      </c>
      <c r="HLY6" t="s">
        <v>11</v>
      </c>
      <c r="HLZ6" s="1">
        <v>76.94</v>
      </c>
      <c r="HMA6" t="s">
        <v>11</v>
      </c>
      <c r="HMB6" s="1">
        <v>76.94</v>
      </c>
      <c r="HMC6" t="s">
        <v>11</v>
      </c>
      <c r="HMD6" s="1">
        <v>76.94</v>
      </c>
      <c r="HME6" t="s">
        <v>11</v>
      </c>
      <c r="HMF6" s="1">
        <v>76.94</v>
      </c>
      <c r="HMG6" t="s">
        <v>11</v>
      </c>
      <c r="HMH6" s="1">
        <v>76.94</v>
      </c>
      <c r="HMI6" t="s">
        <v>11</v>
      </c>
      <c r="HMJ6" s="1">
        <v>76.94</v>
      </c>
      <c r="HMK6" t="s">
        <v>11</v>
      </c>
      <c r="HML6" s="1">
        <v>76.94</v>
      </c>
      <c r="HMM6" t="s">
        <v>11</v>
      </c>
      <c r="HMN6" s="1">
        <v>76.94</v>
      </c>
      <c r="HMO6" t="s">
        <v>11</v>
      </c>
      <c r="HMP6" s="1">
        <v>76.94</v>
      </c>
      <c r="HMQ6" t="s">
        <v>11</v>
      </c>
      <c r="HMR6" s="1">
        <v>76.94</v>
      </c>
      <c r="HMS6" t="s">
        <v>11</v>
      </c>
      <c r="HMT6" s="1">
        <v>76.94</v>
      </c>
      <c r="HMU6" t="s">
        <v>11</v>
      </c>
      <c r="HMV6" s="1">
        <v>76.94</v>
      </c>
      <c r="HMW6" t="s">
        <v>11</v>
      </c>
      <c r="HMX6" s="1">
        <v>76.94</v>
      </c>
      <c r="HMY6" t="s">
        <v>11</v>
      </c>
      <c r="HMZ6" s="1">
        <v>76.94</v>
      </c>
      <c r="HNA6" t="s">
        <v>11</v>
      </c>
      <c r="HNB6" s="1">
        <v>76.94</v>
      </c>
      <c r="HNC6" t="s">
        <v>11</v>
      </c>
      <c r="HND6" s="1">
        <v>76.94</v>
      </c>
      <c r="HNE6" t="s">
        <v>11</v>
      </c>
      <c r="HNF6" s="1">
        <v>76.94</v>
      </c>
      <c r="HNG6" t="s">
        <v>11</v>
      </c>
      <c r="HNH6" s="1">
        <v>76.94</v>
      </c>
      <c r="HNI6" t="s">
        <v>11</v>
      </c>
      <c r="HNJ6" s="1">
        <v>76.94</v>
      </c>
      <c r="HNK6" t="s">
        <v>11</v>
      </c>
      <c r="HNL6" s="1">
        <v>76.94</v>
      </c>
      <c r="HNM6" t="s">
        <v>11</v>
      </c>
      <c r="HNN6" s="1">
        <v>76.94</v>
      </c>
      <c r="HNO6" t="s">
        <v>11</v>
      </c>
      <c r="HNP6" s="1">
        <v>76.94</v>
      </c>
      <c r="HNQ6" t="s">
        <v>11</v>
      </c>
      <c r="HNR6" s="1">
        <v>76.94</v>
      </c>
      <c r="HNS6" t="s">
        <v>11</v>
      </c>
      <c r="HNT6" s="1">
        <v>76.94</v>
      </c>
      <c r="HNU6" t="s">
        <v>11</v>
      </c>
      <c r="HNV6" s="1">
        <v>76.94</v>
      </c>
      <c r="HNW6" t="s">
        <v>11</v>
      </c>
      <c r="HNX6" s="1">
        <v>76.94</v>
      </c>
      <c r="HNY6" t="s">
        <v>11</v>
      </c>
      <c r="HNZ6" s="1">
        <v>76.94</v>
      </c>
      <c r="HOA6" t="s">
        <v>11</v>
      </c>
      <c r="HOB6" s="1">
        <v>76.94</v>
      </c>
      <c r="HOC6" t="s">
        <v>11</v>
      </c>
      <c r="HOD6" s="1">
        <v>76.94</v>
      </c>
      <c r="HOE6" t="s">
        <v>11</v>
      </c>
      <c r="HOF6" s="1">
        <v>76.94</v>
      </c>
      <c r="HOG6" t="s">
        <v>11</v>
      </c>
      <c r="HOH6" s="1">
        <v>76.94</v>
      </c>
      <c r="HOI6" t="s">
        <v>11</v>
      </c>
      <c r="HOJ6" s="1">
        <v>76.94</v>
      </c>
      <c r="HOK6" t="s">
        <v>11</v>
      </c>
      <c r="HOL6" s="1">
        <v>76.94</v>
      </c>
      <c r="HOM6" t="s">
        <v>11</v>
      </c>
      <c r="HON6" s="1">
        <v>76.94</v>
      </c>
      <c r="HOO6" t="s">
        <v>11</v>
      </c>
      <c r="HOP6" s="1">
        <v>76.94</v>
      </c>
      <c r="HOQ6" t="s">
        <v>11</v>
      </c>
      <c r="HOR6" s="1">
        <v>76.94</v>
      </c>
      <c r="HOS6" t="s">
        <v>11</v>
      </c>
      <c r="HOT6" s="1">
        <v>76.94</v>
      </c>
      <c r="HOU6" t="s">
        <v>11</v>
      </c>
      <c r="HOV6" s="1">
        <v>76.94</v>
      </c>
      <c r="HOW6" t="s">
        <v>11</v>
      </c>
      <c r="HOX6" s="1">
        <v>76.94</v>
      </c>
      <c r="HOY6" t="s">
        <v>11</v>
      </c>
      <c r="HOZ6" s="1">
        <v>76.94</v>
      </c>
      <c r="HPA6" t="s">
        <v>11</v>
      </c>
      <c r="HPB6" s="1">
        <v>76.94</v>
      </c>
      <c r="HPC6" t="s">
        <v>11</v>
      </c>
      <c r="HPD6" s="1">
        <v>76.94</v>
      </c>
      <c r="HPE6" t="s">
        <v>11</v>
      </c>
      <c r="HPF6" s="1">
        <v>76.94</v>
      </c>
      <c r="HPG6" t="s">
        <v>11</v>
      </c>
      <c r="HPH6" s="1">
        <v>76.94</v>
      </c>
      <c r="HPI6" t="s">
        <v>11</v>
      </c>
      <c r="HPJ6" s="1">
        <v>76.94</v>
      </c>
      <c r="HPK6" t="s">
        <v>11</v>
      </c>
      <c r="HPL6" s="1">
        <v>76.94</v>
      </c>
      <c r="HPM6" t="s">
        <v>11</v>
      </c>
      <c r="HPN6" s="1">
        <v>76.94</v>
      </c>
      <c r="HPO6" t="s">
        <v>11</v>
      </c>
      <c r="HPP6" s="1">
        <v>76.94</v>
      </c>
      <c r="HPQ6" t="s">
        <v>11</v>
      </c>
      <c r="HPR6" s="1">
        <v>76.94</v>
      </c>
      <c r="HPS6" t="s">
        <v>11</v>
      </c>
      <c r="HPT6" s="1">
        <v>76.94</v>
      </c>
      <c r="HPU6" t="s">
        <v>11</v>
      </c>
      <c r="HPV6" s="1">
        <v>76.94</v>
      </c>
      <c r="HPW6" t="s">
        <v>11</v>
      </c>
      <c r="HPX6" s="1">
        <v>76.94</v>
      </c>
      <c r="HPY6" t="s">
        <v>11</v>
      </c>
      <c r="HPZ6" s="1">
        <v>76.94</v>
      </c>
      <c r="HQA6" t="s">
        <v>11</v>
      </c>
      <c r="HQB6" s="1">
        <v>76.94</v>
      </c>
      <c r="HQC6" t="s">
        <v>11</v>
      </c>
      <c r="HQD6" s="1">
        <v>76.94</v>
      </c>
      <c r="HQE6" t="s">
        <v>11</v>
      </c>
      <c r="HQF6" s="1">
        <v>76.94</v>
      </c>
      <c r="HQG6" t="s">
        <v>11</v>
      </c>
      <c r="HQH6" s="1">
        <v>76.94</v>
      </c>
      <c r="HQI6" t="s">
        <v>11</v>
      </c>
      <c r="HQJ6" s="1">
        <v>76.94</v>
      </c>
      <c r="HQK6" t="s">
        <v>11</v>
      </c>
      <c r="HQL6" s="1">
        <v>76.94</v>
      </c>
      <c r="HQM6" t="s">
        <v>11</v>
      </c>
      <c r="HQN6" s="1">
        <v>76.94</v>
      </c>
      <c r="HQO6" t="s">
        <v>11</v>
      </c>
      <c r="HQP6" s="1">
        <v>76.94</v>
      </c>
      <c r="HQQ6" t="s">
        <v>11</v>
      </c>
      <c r="HQR6" s="1">
        <v>76.94</v>
      </c>
      <c r="HQS6" t="s">
        <v>11</v>
      </c>
      <c r="HQT6" s="1">
        <v>76.94</v>
      </c>
      <c r="HQU6" t="s">
        <v>11</v>
      </c>
      <c r="HQV6" s="1">
        <v>76.94</v>
      </c>
      <c r="HQW6" t="s">
        <v>11</v>
      </c>
      <c r="HQX6" s="1">
        <v>76.94</v>
      </c>
      <c r="HQY6" t="s">
        <v>11</v>
      </c>
      <c r="HQZ6" s="1">
        <v>76.94</v>
      </c>
      <c r="HRA6" t="s">
        <v>11</v>
      </c>
      <c r="HRB6" s="1">
        <v>76.94</v>
      </c>
      <c r="HRC6" t="s">
        <v>11</v>
      </c>
      <c r="HRD6" s="1">
        <v>76.94</v>
      </c>
      <c r="HRE6" t="s">
        <v>11</v>
      </c>
      <c r="HRF6" s="1">
        <v>76.94</v>
      </c>
      <c r="HRG6" t="s">
        <v>11</v>
      </c>
      <c r="HRH6" s="1">
        <v>76.94</v>
      </c>
      <c r="HRI6" t="s">
        <v>11</v>
      </c>
      <c r="HRJ6" s="1">
        <v>76.94</v>
      </c>
      <c r="HRK6" t="s">
        <v>11</v>
      </c>
      <c r="HRL6" s="1">
        <v>76.94</v>
      </c>
      <c r="HRM6" t="s">
        <v>11</v>
      </c>
      <c r="HRN6" s="1">
        <v>76.94</v>
      </c>
      <c r="HRO6" t="s">
        <v>11</v>
      </c>
      <c r="HRP6" s="1">
        <v>76.94</v>
      </c>
      <c r="HRQ6" t="s">
        <v>11</v>
      </c>
      <c r="HRR6" s="1">
        <v>76.94</v>
      </c>
      <c r="HRS6" t="s">
        <v>11</v>
      </c>
      <c r="HRT6" s="1">
        <v>76.94</v>
      </c>
      <c r="HRU6" t="s">
        <v>11</v>
      </c>
      <c r="HRV6" s="1">
        <v>76.94</v>
      </c>
      <c r="HRW6" t="s">
        <v>11</v>
      </c>
      <c r="HRX6" s="1">
        <v>76.94</v>
      </c>
      <c r="HRY6" t="s">
        <v>11</v>
      </c>
      <c r="HRZ6" s="1">
        <v>76.94</v>
      </c>
      <c r="HSA6" t="s">
        <v>11</v>
      </c>
      <c r="HSB6" s="1">
        <v>76.94</v>
      </c>
      <c r="HSC6" t="s">
        <v>11</v>
      </c>
      <c r="HSD6" s="1">
        <v>76.94</v>
      </c>
      <c r="HSE6" t="s">
        <v>11</v>
      </c>
      <c r="HSF6" s="1">
        <v>76.94</v>
      </c>
      <c r="HSG6" t="s">
        <v>11</v>
      </c>
      <c r="HSH6" s="1">
        <v>76.94</v>
      </c>
      <c r="HSI6" t="s">
        <v>11</v>
      </c>
      <c r="HSJ6" s="1">
        <v>76.94</v>
      </c>
      <c r="HSK6" t="s">
        <v>11</v>
      </c>
      <c r="HSL6" s="1">
        <v>76.94</v>
      </c>
      <c r="HSM6" t="s">
        <v>11</v>
      </c>
      <c r="HSN6" s="1">
        <v>76.94</v>
      </c>
      <c r="HSO6" t="s">
        <v>11</v>
      </c>
      <c r="HSP6" s="1">
        <v>76.94</v>
      </c>
      <c r="HSQ6" t="s">
        <v>11</v>
      </c>
      <c r="HSR6" s="1">
        <v>76.94</v>
      </c>
      <c r="HSS6" t="s">
        <v>11</v>
      </c>
      <c r="HST6" s="1">
        <v>76.94</v>
      </c>
      <c r="HSU6" t="s">
        <v>11</v>
      </c>
      <c r="HSV6" s="1">
        <v>76.94</v>
      </c>
      <c r="HSW6" t="s">
        <v>11</v>
      </c>
      <c r="HSX6" s="1">
        <v>76.94</v>
      </c>
      <c r="HSY6" t="s">
        <v>11</v>
      </c>
      <c r="HSZ6" s="1">
        <v>76.94</v>
      </c>
      <c r="HTA6" t="s">
        <v>11</v>
      </c>
      <c r="HTB6" s="1">
        <v>76.94</v>
      </c>
      <c r="HTC6" t="s">
        <v>11</v>
      </c>
      <c r="HTD6" s="1">
        <v>76.94</v>
      </c>
      <c r="HTE6" t="s">
        <v>11</v>
      </c>
      <c r="HTF6" s="1">
        <v>76.94</v>
      </c>
      <c r="HTG6" t="s">
        <v>11</v>
      </c>
      <c r="HTH6" s="1">
        <v>76.94</v>
      </c>
      <c r="HTI6" t="s">
        <v>11</v>
      </c>
      <c r="HTJ6" s="1">
        <v>76.94</v>
      </c>
      <c r="HTK6" t="s">
        <v>11</v>
      </c>
      <c r="HTL6" s="1">
        <v>76.94</v>
      </c>
      <c r="HTM6" t="s">
        <v>11</v>
      </c>
      <c r="HTN6" s="1">
        <v>76.94</v>
      </c>
      <c r="HTO6" t="s">
        <v>11</v>
      </c>
      <c r="HTP6" s="1">
        <v>76.94</v>
      </c>
      <c r="HTQ6" t="s">
        <v>11</v>
      </c>
      <c r="HTR6" s="1">
        <v>76.94</v>
      </c>
      <c r="HTS6" t="s">
        <v>11</v>
      </c>
      <c r="HTT6" s="1">
        <v>76.94</v>
      </c>
      <c r="HTU6" t="s">
        <v>11</v>
      </c>
      <c r="HTV6" s="1">
        <v>76.94</v>
      </c>
      <c r="HTW6" t="s">
        <v>11</v>
      </c>
      <c r="HTX6" s="1">
        <v>76.94</v>
      </c>
      <c r="HTY6" t="s">
        <v>11</v>
      </c>
      <c r="HTZ6" s="1">
        <v>76.94</v>
      </c>
      <c r="HUA6" t="s">
        <v>11</v>
      </c>
      <c r="HUB6" s="1">
        <v>76.94</v>
      </c>
      <c r="HUC6" t="s">
        <v>11</v>
      </c>
      <c r="HUD6" s="1">
        <v>76.94</v>
      </c>
      <c r="HUE6" t="s">
        <v>11</v>
      </c>
      <c r="HUF6" s="1">
        <v>76.94</v>
      </c>
      <c r="HUG6" t="s">
        <v>11</v>
      </c>
      <c r="HUH6" s="1">
        <v>76.94</v>
      </c>
      <c r="HUI6" t="s">
        <v>11</v>
      </c>
      <c r="HUJ6" s="1">
        <v>76.94</v>
      </c>
      <c r="HUK6" t="s">
        <v>11</v>
      </c>
      <c r="HUL6" s="1">
        <v>76.94</v>
      </c>
      <c r="HUM6" t="s">
        <v>11</v>
      </c>
      <c r="HUN6" s="1">
        <v>76.94</v>
      </c>
      <c r="HUO6" t="s">
        <v>11</v>
      </c>
      <c r="HUP6" s="1">
        <v>76.94</v>
      </c>
      <c r="HUQ6" t="s">
        <v>11</v>
      </c>
      <c r="HUR6" s="1">
        <v>76.94</v>
      </c>
      <c r="HUS6" t="s">
        <v>11</v>
      </c>
      <c r="HUT6" s="1">
        <v>76.94</v>
      </c>
      <c r="HUU6" t="s">
        <v>11</v>
      </c>
      <c r="HUV6" s="1">
        <v>76.94</v>
      </c>
      <c r="HUW6" t="s">
        <v>11</v>
      </c>
      <c r="HUX6" s="1">
        <v>76.94</v>
      </c>
      <c r="HUY6" t="s">
        <v>11</v>
      </c>
      <c r="HUZ6" s="1">
        <v>76.94</v>
      </c>
      <c r="HVA6" t="s">
        <v>11</v>
      </c>
      <c r="HVB6" s="1">
        <v>76.94</v>
      </c>
      <c r="HVC6" t="s">
        <v>11</v>
      </c>
      <c r="HVD6" s="1">
        <v>76.94</v>
      </c>
      <c r="HVE6" t="s">
        <v>11</v>
      </c>
      <c r="HVF6" s="1">
        <v>76.94</v>
      </c>
      <c r="HVG6" t="s">
        <v>11</v>
      </c>
      <c r="HVH6" s="1">
        <v>76.94</v>
      </c>
      <c r="HVI6" t="s">
        <v>11</v>
      </c>
      <c r="HVJ6" s="1">
        <v>76.94</v>
      </c>
      <c r="HVK6" t="s">
        <v>11</v>
      </c>
      <c r="HVL6" s="1">
        <v>76.94</v>
      </c>
      <c r="HVM6" t="s">
        <v>11</v>
      </c>
      <c r="HVN6" s="1">
        <v>76.94</v>
      </c>
      <c r="HVO6" t="s">
        <v>11</v>
      </c>
      <c r="HVP6" s="1">
        <v>76.94</v>
      </c>
      <c r="HVQ6" t="s">
        <v>11</v>
      </c>
      <c r="HVR6" s="1">
        <v>76.94</v>
      </c>
      <c r="HVS6" t="s">
        <v>11</v>
      </c>
      <c r="HVT6" s="1">
        <v>76.94</v>
      </c>
      <c r="HVU6" t="s">
        <v>11</v>
      </c>
      <c r="HVV6" s="1">
        <v>76.94</v>
      </c>
      <c r="HVW6" t="s">
        <v>11</v>
      </c>
      <c r="HVX6" s="1">
        <v>76.94</v>
      </c>
      <c r="HVY6" t="s">
        <v>11</v>
      </c>
      <c r="HVZ6" s="1">
        <v>76.94</v>
      </c>
      <c r="HWA6" t="s">
        <v>11</v>
      </c>
      <c r="HWB6" s="1">
        <v>76.94</v>
      </c>
      <c r="HWC6" t="s">
        <v>11</v>
      </c>
      <c r="HWD6" s="1">
        <v>76.94</v>
      </c>
      <c r="HWE6" t="s">
        <v>11</v>
      </c>
      <c r="HWF6" s="1">
        <v>76.94</v>
      </c>
      <c r="HWG6" t="s">
        <v>11</v>
      </c>
      <c r="HWH6" s="1">
        <v>76.94</v>
      </c>
      <c r="HWI6" t="s">
        <v>11</v>
      </c>
      <c r="HWJ6" s="1">
        <v>76.94</v>
      </c>
      <c r="HWK6" t="s">
        <v>11</v>
      </c>
      <c r="HWL6" s="1">
        <v>76.94</v>
      </c>
      <c r="HWM6" t="s">
        <v>11</v>
      </c>
      <c r="HWN6" s="1">
        <v>76.94</v>
      </c>
      <c r="HWO6" t="s">
        <v>11</v>
      </c>
      <c r="HWP6" s="1">
        <v>76.94</v>
      </c>
      <c r="HWQ6" t="s">
        <v>11</v>
      </c>
      <c r="HWR6" s="1">
        <v>76.94</v>
      </c>
      <c r="HWS6" t="s">
        <v>11</v>
      </c>
      <c r="HWT6" s="1">
        <v>76.94</v>
      </c>
      <c r="HWU6" t="s">
        <v>11</v>
      </c>
      <c r="HWV6" s="1">
        <v>76.94</v>
      </c>
      <c r="HWW6" t="s">
        <v>11</v>
      </c>
      <c r="HWX6" s="1">
        <v>76.94</v>
      </c>
      <c r="HWY6" t="s">
        <v>11</v>
      </c>
      <c r="HWZ6" s="1">
        <v>76.94</v>
      </c>
      <c r="HXA6" t="s">
        <v>11</v>
      </c>
      <c r="HXB6" s="1">
        <v>76.94</v>
      </c>
      <c r="HXC6" t="s">
        <v>11</v>
      </c>
      <c r="HXD6" s="1">
        <v>76.94</v>
      </c>
      <c r="HXE6" t="s">
        <v>11</v>
      </c>
      <c r="HXF6" s="1">
        <v>76.94</v>
      </c>
      <c r="HXG6" t="s">
        <v>11</v>
      </c>
      <c r="HXH6" s="1">
        <v>76.94</v>
      </c>
      <c r="HXI6" t="s">
        <v>11</v>
      </c>
      <c r="HXJ6" s="1">
        <v>76.94</v>
      </c>
      <c r="HXK6" t="s">
        <v>11</v>
      </c>
      <c r="HXL6" s="1">
        <v>76.94</v>
      </c>
      <c r="HXM6" t="s">
        <v>11</v>
      </c>
      <c r="HXN6" s="1">
        <v>76.94</v>
      </c>
      <c r="HXO6" t="s">
        <v>11</v>
      </c>
      <c r="HXP6" s="1">
        <v>76.94</v>
      </c>
      <c r="HXQ6" t="s">
        <v>11</v>
      </c>
      <c r="HXR6" s="1">
        <v>76.94</v>
      </c>
      <c r="HXS6" t="s">
        <v>11</v>
      </c>
      <c r="HXT6" s="1">
        <v>76.94</v>
      </c>
      <c r="HXU6" t="s">
        <v>11</v>
      </c>
      <c r="HXV6" s="1">
        <v>76.94</v>
      </c>
      <c r="HXW6" t="s">
        <v>11</v>
      </c>
      <c r="HXX6" s="1">
        <v>76.94</v>
      </c>
      <c r="HXY6" t="s">
        <v>11</v>
      </c>
      <c r="HXZ6" s="1">
        <v>76.94</v>
      </c>
      <c r="HYA6" t="s">
        <v>11</v>
      </c>
      <c r="HYB6" s="1">
        <v>76.94</v>
      </c>
      <c r="HYC6" t="s">
        <v>11</v>
      </c>
      <c r="HYD6" s="1">
        <v>76.94</v>
      </c>
      <c r="HYE6" t="s">
        <v>11</v>
      </c>
      <c r="HYF6" s="1">
        <v>76.94</v>
      </c>
      <c r="HYG6" t="s">
        <v>11</v>
      </c>
      <c r="HYH6" s="1">
        <v>76.94</v>
      </c>
      <c r="HYI6" t="s">
        <v>11</v>
      </c>
      <c r="HYJ6" s="1">
        <v>76.94</v>
      </c>
      <c r="HYK6" t="s">
        <v>11</v>
      </c>
      <c r="HYL6" s="1">
        <v>76.94</v>
      </c>
      <c r="HYM6" t="s">
        <v>11</v>
      </c>
      <c r="HYN6" s="1">
        <v>76.94</v>
      </c>
      <c r="HYO6" t="s">
        <v>11</v>
      </c>
      <c r="HYP6" s="1">
        <v>76.94</v>
      </c>
      <c r="HYQ6" t="s">
        <v>11</v>
      </c>
      <c r="HYR6" s="1">
        <v>76.94</v>
      </c>
      <c r="HYS6" t="s">
        <v>11</v>
      </c>
      <c r="HYT6" s="1">
        <v>76.94</v>
      </c>
      <c r="HYU6" t="s">
        <v>11</v>
      </c>
      <c r="HYV6" s="1">
        <v>76.94</v>
      </c>
      <c r="HYW6" t="s">
        <v>11</v>
      </c>
      <c r="HYX6" s="1">
        <v>76.94</v>
      </c>
      <c r="HYY6" t="s">
        <v>11</v>
      </c>
      <c r="HYZ6" s="1">
        <v>76.94</v>
      </c>
      <c r="HZA6" t="s">
        <v>11</v>
      </c>
      <c r="HZB6" s="1">
        <v>76.94</v>
      </c>
      <c r="HZC6" t="s">
        <v>11</v>
      </c>
      <c r="HZD6" s="1">
        <v>76.94</v>
      </c>
      <c r="HZE6" t="s">
        <v>11</v>
      </c>
      <c r="HZF6" s="1">
        <v>76.94</v>
      </c>
      <c r="HZG6" t="s">
        <v>11</v>
      </c>
      <c r="HZH6" s="1">
        <v>76.94</v>
      </c>
      <c r="HZI6" t="s">
        <v>11</v>
      </c>
      <c r="HZJ6" s="1">
        <v>76.94</v>
      </c>
      <c r="HZK6" t="s">
        <v>11</v>
      </c>
      <c r="HZL6" s="1">
        <v>76.94</v>
      </c>
      <c r="HZM6" t="s">
        <v>11</v>
      </c>
      <c r="HZN6" s="1">
        <v>76.94</v>
      </c>
      <c r="HZO6" t="s">
        <v>11</v>
      </c>
      <c r="HZP6" s="1">
        <v>76.94</v>
      </c>
      <c r="HZQ6" t="s">
        <v>11</v>
      </c>
      <c r="HZR6" s="1">
        <v>76.94</v>
      </c>
      <c r="HZS6" t="s">
        <v>11</v>
      </c>
      <c r="HZT6" s="1">
        <v>76.94</v>
      </c>
      <c r="HZU6" t="s">
        <v>11</v>
      </c>
      <c r="HZV6" s="1">
        <v>76.94</v>
      </c>
      <c r="HZW6" t="s">
        <v>11</v>
      </c>
      <c r="HZX6" s="1">
        <v>76.94</v>
      </c>
      <c r="HZY6" t="s">
        <v>11</v>
      </c>
      <c r="HZZ6" s="1">
        <v>76.94</v>
      </c>
      <c r="IAA6" t="s">
        <v>11</v>
      </c>
      <c r="IAB6" s="1">
        <v>76.94</v>
      </c>
      <c r="IAC6" t="s">
        <v>11</v>
      </c>
      <c r="IAD6" s="1">
        <v>76.94</v>
      </c>
      <c r="IAE6" t="s">
        <v>11</v>
      </c>
      <c r="IAF6" s="1">
        <v>76.94</v>
      </c>
      <c r="IAG6" t="s">
        <v>11</v>
      </c>
      <c r="IAH6" s="1">
        <v>76.94</v>
      </c>
      <c r="IAI6" t="s">
        <v>11</v>
      </c>
      <c r="IAJ6" s="1">
        <v>76.94</v>
      </c>
      <c r="IAK6" t="s">
        <v>11</v>
      </c>
      <c r="IAL6" s="1">
        <v>76.94</v>
      </c>
      <c r="IAM6" t="s">
        <v>11</v>
      </c>
      <c r="IAN6" s="1">
        <v>76.94</v>
      </c>
      <c r="IAO6" t="s">
        <v>11</v>
      </c>
      <c r="IAP6" s="1">
        <v>76.94</v>
      </c>
      <c r="IAQ6" t="s">
        <v>11</v>
      </c>
      <c r="IAR6" s="1">
        <v>76.94</v>
      </c>
      <c r="IAS6" t="s">
        <v>11</v>
      </c>
      <c r="IAT6" s="1">
        <v>76.94</v>
      </c>
      <c r="IAU6" t="s">
        <v>11</v>
      </c>
      <c r="IAV6" s="1">
        <v>76.94</v>
      </c>
      <c r="IAW6" t="s">
        <v>11</v>
      </c>
      <c r="IAX6" s="1">
        <v>76.94</v>
      </c>
      <c r="IAY6" t="s">
        <v>11</v>
      </c>
      <c r="IAZ6" s="1">
        <v>76.94</v>
      </c>
      <c r="IBA6" t="s">
        <v>11</v>
      </c>
      <c r="IBB6" s="1">
        <v>76.94</v>
      </c>
      <c r="IBC6" t="s">
        <v>11</v>
      </c>
      <c r="IBD6" s="1">
        <v>76.94</v>
      </c>
      <c r="IBE6" t="s">
        <v>11</v>
      </c>
      <c r="IBF6" s="1">
        <v>76.94</v>
      </c>
      <c r="IBG6" t="s">
        <v>11</v>
      </c>
      <c r="IBH6" s="1">
        <v>76.94</v>
      </c>
      <c r="IBI6" t="s">
        <v>11</v>
      </c>
      <c r="IBJ6" s="1">
        <v>76.94</v>
      </c>
      <c r="IBK6" t="s">
        <v>11</v>
      </c>
      <c r="IBL6" s="1">
        <v>76.94</v>
      </c>
      <c r="IBM6" t="s">
        <v>11</v>
      </c>
      <c r="IBN6" s="1">
        <v>76.94</v>
      </c>
      <c r="IBO6" t="s">
        <v>11</v>
      </c>
      <c r="IBP6" s="1">
        <v>76.94</v>
      </c>
      <c r="IBQ6" t="s">
        <v>11</v>
      </c>
      <c r="IBR6" s="1">
        <v>76.94</v>
      </c>
      <c r="IBS6" t="s">
        <v>11</v>
      </c>
      <c r="IBT6" s="1">
        <v>76.94</v>
      </c>
      <c r="IBU6" t="s">
        <v>11</v>
      </c>
      <c r="IBV6" s="1">
        <v>76.94</v>
      </c>
      <c r="IBW6" t="s">
        <v>11</v>
      </c>
      <c r="IBX6" s="1">
        <v>76.94</v>
      </c>
      <c r="IBY6" t="s">
        <v>11</v>
      </c>
      <c r="IBZ6" s="1">
        <v>76.94</v>
      </c>
      <c r="ICA6" t="s">
        <v>11</v>
      </c>
      <c r="ICB6" s="1">
        <v>76.94</v>
      </c>
      <c r="ICC6" t="s">
        <v>11</v>
      </c>
      <c r="ICD6" s="1">
        <v>76.94</v>
      </c>
      <c r="ICE6" t="s">
        <v>11</v>
      </c>
      <c r="ICF6" s="1">
        <v>76.94</v>
      </c>
      <c r="ICG6" t="s">
        <v>11</v>
      </c>
      <c r="ICH6" s="1">
        <v>76.94</v>
      </c>
      <c r="ICI6" t="s">
        <v>11</v>
      </c>
      <c r="ICJ6" s="1">
        <v>76.94</v>
      </c>
      <c r="ICK6" t="s">
        <v>11</v>
      </c>
      <c r="ICL6" s="1">
        <v>76.94</v>
      </c>
      <c r="ICM6" t="s">
        <v>11</v>
      </c>
      <c r="ICN6" s="1">
        <v>76.94</v>
      </c>
      <c r="ICO6" t="s">
        <v>11</v>
      </c>
      <c r="ICP6" s="1">
        <v>76.94</v>
      </c>
      <c r="ICQ6" t="s">
        <v>11</v>
      </c>
      <c r="ICR6" s="1">
        <v>76.94</v>
      </c>
      <c r="ICS6" t="s">
        <v>11</v>
      </c>
      <c r="ICT6" s="1">
        <v>76.94</v>
      </c>
      <c r="ICU6" t="s">
        <v>11</v>
      </c>
      <c r="ICV6" s="1">
        <v>76.94</v>
      </c>
      <c r="ICW6" t="s">
        <v>11</v>
      </c>
      <c r="ICX6" s="1">
        <v>76.94</v>
      </c>
      <c r="ICY6" t="s">
        <v>11</v>
      </c>
      <c r="ICZ6" s="1">
        <v>76.94</v>
      </c>
      <c r="IDA6" t="s">
        <v>11</v>
      </c>
      <c r="IDB6" s="1">
        <v>76.94</v>
      </c>
      <c r="IDC6" t="s">
        <v>11</v>
      </c>
      <c r="IDD6" s="1">
        <v>76.94</v>
      </c>
      <c r="IDE6" t="s">
        <v>11</v>
      </c>
      <c r="IDF6" s="1">
        <v>76.94</v>
      </c>
      <c r="IDG6" t="s">
        <v>11</v>
      </c>
      <c r="IDH6" s="1">
        <v>76.94</v>
      </c>
      <c r="IDI6" t="s">
        <v>11</v>
      </c>
      <c r="IDJ6" s="1">
        <v>76.94</v>
      </c>
      <c r="IDK6" t="s">
        <v>11</v>
      </c>
      <c r="IDL6" s="1">
        <v>76.94</v>
      </c>
      <c r="IDM6" t="s">
        <v>11</v>
      </c>
      <c r="IDN6" s="1">
        <v>76.94</v>
      </c>
      <c r="IDO6" t="s">
        <v>11</v>
      </c>
      <c r="IDP6" s="1">
        <v>76.94</v>
      </c>
      <c r="IDQ6" t="s">
        <v>11</v>
      </c>
      <c r="IDR6" s="1">
        <v>76.94</v>
      </c>
      <c r="IDS6" t="s">
        <v>11</v>
      </c>
      <c r="IDT6" s="1">
        <v>76.94</v>
      </c>
      <c r="IDU6" t="s">
        <v>11</v>
      </c>
      <c r="IDV6" s="1">
        <v>76.94</v>
      </c>
      <c r="IDW6" t="s">
        <v>11</v>
      </c>
      <c r="IDX6" s="1">
        <v>76.94</v>
      </c>
      <c r="IDY6" t="s">
        <v>11</v>
      </c>
      <c r="IDZ6" s="1">
        <v>76.94</v>
      </c>
      <c r="IEA6" t="s">
        <v>11</v>
      </c>
      <c r="IEB6" s="1">
        <v>76.94</v>
      </c>
      <c r="IEC6" t="s">
        <v>11</v>
      </c>
      <c r="IED6" s="1">
        <v>76.94</v>
      </c>
      <c r="IEE6" t="s">
        <v>11</v>
      </c>
      <c r="IEF6" s="1">
        <v>76.94</v>
      </c>
      <c r="IEG6" t="s">
        <v>11</v>
      </c>
      <c r="IEH6" s="1">
        <v>76.94</v>
      </c>
      <c r="IEI6" t="s">
        <v>11</v>
      </c>
      <c r="IEJ6" s="1">
        <v>76.94</v>
      </c>
      <c r="IEK6" t="s">
        <v>11</v>
      </c>
      <c r="IEL6" s="1">
        <v>76.94</v>
      </c>
      <c r="IEM6" t="s">
        <v>11</v>
      </c>
      <c r="IEN6" s="1">
        <v>76.94</v>
      </c>
      <c r="IEO6" t="s">
        <v>11</v>
      </c>
      <c r="IEP6" s="1">
        <v>76.94</v>
      </c>
      <c r="IEQ6" t="s">
        <v>11</v>
      </c>
      <c r="IER6" s="1">
        <v>76.94</v>
      </c>
      <c r="IES6" t="s">
        <v>11</v>
      </c>
      <c r="IET6" s="1">
        <v>76.94</v>
      </c>
      <c r="IEU6" t="s">
        <v>11</v>
      </c>
      <c r="IEV6" s="1">
        <v>76.94</v>
      </c>
      <c r="IEW6" t="s">
        <v>11</v>
      </c>
      <c r="IEX6" s="1">
        <v>76.94</v>
      </c>
      <c r="IEY6" t="s">
        <v>11</v>
      </c>
      <c r="IEZ6" s="1">
        <v>76.94</v>
      </c>
      <c r="IFA6" t="s">
        <v>11</v>
      </c>
      <c r="IFB6" s="1">
        <v>76.94</v>
      </c>
      <c r="IFC6" t="s">
        <v>11</v>
      </c>
      <c r="IFD6" s="1">
        <v>76.94</v>
      </c>
      <c r="IFE6" t="s">
        <v>11</v>
      </c>
      <c r="IFF6" s="1">
        <v>76.94</v>
      </c>
      <c r="IFG6" t="s">
        <v>11</v>
      </c>
      <c r="IFH6" s="1">
        <v>76.94</v>
      </c>
      <c r="IFI6" t="s">
        <v>11</v>
      </c>
      <c r="IFJ6" s="1">
        <v>76.94</v>
      </c>
      <c r="IFK6" t="s">
        <v>11</v>
      </c>
      <c r="IFL6" s="1">
        <v>76.94</v>
      </c>
      <c r="IFM6" t="s">
        <v>11</v>
      </c>
      <c r="IFN6" s="1">
        <v>76.94</v>
      </c>
      <c r="IFO6" t="s">
        <v>11</v>
      </c>
      <c r="IFP6" s="1">
        <v>76.94</v>
      </c>
      <c r="IFQ6" t="s">
        <v>11</v>
      </c>
      <c r="IFR6" s="1">
        <v>76.94</v>
      </c>
      <c r="IFS6" t="s">
        <v>11</v>
      </c>
      <c r="IFT6" s="1">
        <v>76.94</v>
      </c>
      <c r="IFU6" t="s">
        <v>11</v>
      </c>
      <c r="IFV6" s="1">
        <v>76.94</v>
      </c>
      <c r="IFW6" t="s">
        <v>11</v>
      </c>
      <c r="IFX6" s="1">
        <v>76.94</v>
      </c>
      <c r="IFY6" t="s">
        <v>11</v>
      </c>
      <c r="IFZ6" s="1">
        <v>76.94</v>
      </c>
      <c r="IGA6" t="s">
        <v>11</v>
      </c>
      <c r="IGB6" s="1">
        <v>76.94</v>
      </c>
      <c r="IGC6" t="s">
        <v>11</v>
      </c>
      <c r="IGD6" s="1">
        <v>76.94</v>
      </c>
      <c r="IGE6" t="s">
        <v>11</v>
      </c>
      <c r="IGF6" s="1">
        <v>76.94</v>
      </c>
      <c r="IGG6" t="s">
        <v>11</v>
      </c>
      <c r="IGH6" s="1">
        <v>76.94</v>
      </c>
      <c r="IGI6" t="s">
        <v>11</v>
      </c>
      <c r="IGJ6" s="1">
        <v>76.94</v>
      </c>
      <c r="IGK6" t="s">
        <v>11</v>
      </c>
      <c r="IGL6" s="1">
        <v>76.94</v>
      </c>
      <c r="IGM6" t="s">
        <v>11</v>
      </c>
      <c r="IGN6" s="1">
        <v>76.94</v>
      </c>
      <c r="IGO6" t="s">
        <v>11</v>
      </c>
      <c r="IGP6" s="1">
        <v>76.94</v>
      </c>
      <c r="IGQ6" t="s">
        <v>11</v>
      </c>
      <c r="IGR6" s="1">
        <v>76.94</v>
      </c>
      <c r="IGS6" t="s">
        <v>11</v>
      </c>
      <c r="IGT6" s="1">
        <v>76.94</v>
      </c>
      <c r="IGU6" t="s">
        <v>11</v>
      </c>
      <c r="IGV6" s="1">
        <v>76.94</v>
      </c>
      <c r="IGW6" t="s">
        <v>11</v>
      </c>
      <c r="IGX6" s="1">
        <v>76.94</v>
      </c>
      <c r="IGY6" t="s">
        <v>11</v>
      </c>
      <c r="IGZ6" s="1">
        <v>76.94</v>
      </c>
      <c r="IHA6" t="s">
        <v>11</v>
      </c>
      <c r="IHB6" s="1">
        <v>76.94</v>
      </c>
      <c r="IHC6" t="s">
        <v>11</v>
      </c>
      <c r="IHD6" s="1">
        <v>76.94</v>
      </c>
      <c r="IHE6" t="s">
        <v>11</v>
      </c>
      <c r="IHF6" s="1">
        <v>76.94</v>
      </c>
      <c r="IHG6" t="s">
        <v>11</v>
      </c>
      <c r="IHH6" s="1">
        <v>76.94</v>
      </c>
      <c r="IHI6" t="s">
        <v>11</v>
      </c>
      <c r="IHJ6" s="1">
        <v>76.94</v>
      </c>
      <c r="IHK6" t="s">
        <v>11</v>
      </c>
      <c r="IHL6" s="1">
        <v>76.94</v>
      </c>
      <c r="IHM6" t="s">
        <v>11</v>
      </c>
      <c r="IHN6" s="1">
        <v>76.94</v>
      </c>
      <c r="IHO6" t="s">
        <v>11</v>
      </c>
      <c r="IHP6" s="1">
        <v>76.94</v>
      </c>
      <c r="IHQ6" t="s">
        <v>11</v>
      </c>
      <c r="IHR6" s="1">
        <v>76.94</v>
      </c>
      <c r="IHS6" t="s">
        <v>11</v>
      </c>
      <c r="IHT6" s="1">
        <v>76.94</v>
      </c>
      <c r="IHU6" t="s">
        <v>11</v>
      </c>
      <c r="IHV6" s="1">
        <v>76.94</v>
      </c>
      <c r="IHW6" t="s">
        <v>11</v>
      </c>
      <c r="IHX6" s="1">
        <v>76.94</v>
      </c>
      <c r="IHY6" t="s">
        <v>11</v>
      </c>
      <c r="IHZ6" s="1">
        <v>76.94</v>
      </c>
      <c r="IIA6" t="s">
        <v>11</v>
      </c>
      <c r="IIB6" s="1">
        <v>76.94</v>
      </c>
      <c r="IIC6" t="s">
        <v>11</v>
      </c>
      <c r="IID6" s="1">
        <v>76.94</v>
      </c>
      <c r="IIE6" t="s">
        <v>11</v>
      </c>
      <c r="IIF6" s="1">
        <v>76.94</v>
      </c>
      <c r="IIG6" t="s">
        <v>11</v>
      </c>
      <c r="IIH6" s="1">
        <v>76.94</v>
      </c>
      <c r="III6" t="s">
        <v>11</v>
      </c>
      <c r="IIJ6" s="1">
        <v>76.94</v>
      </c>
      <c r="IIK6" t="s">
        <v>11</v>
      </c>
      <c r="IIL6" s="1">
        <v>76.94</v>
      </c>
      <c r="IIM6" t="s">
        <v>11</v>
      </c>
      <c r="IIN6" s="1">
        <v>76.94</v>
      </c>
      <c r="IIO6" t="s">
        <v>11</v>
      </c>
      <c r="IIP6" s="1">
        <v>76.94</v>
      </c>
      <c r="IIQ6" t="s">
        <v>11</v>
      </c>
      <c r="IIR6" s="1">
        <v>76.94</v>
      </c>
      <c r="IIS6" t="s">
        <v>11</v>
      </c>
      <c r="IIT6" s="1">
        <v>76.94</v>
      </c>
      <c r="IIU6" t="s">
        <v>11</v>
      </c>
      <c r="IIV6" s="1">
        <v>76.94</v>
      </c>
      <c r="IIW6" t="s">
        <v>11</v>
      </c>
      <c r="IIX6" s="1">
        <v>76.94</v>
      </c>
      <c r="IIY6" t="s">
        <v>11</v>
      </c>
      <c r="IIZ6" s="1">
        <v>76.94</v>
      </c>
      <c r="IJA6" t="s">
        <v>11</v>
      </c>
      <c r="IJB6" s="1">
        <v>76.94</v>
      </c>
      <c r="IJC6" t="s">
        <v>11</v>
      </c>
      <c r="IJD6" s="1">
        <v>76.94</v>
      </c>
      <c r="IJE6" t="s">
        <v>11</v>
      </c>
      <c r="IJF6" s="1">
        <v>76.94</v>
      </c>
      <c r="IJG6" t="s">
        <v>11</v>
      </c>
      <c r="IJH6" s="1">
        <v>76.94</v>
      </c>
      <c r="IJI6" t="s">
        <v>11</v>
      </c>
      <c r="IJJ6" s="1">
        <v>76.94</v>
      </c>
      <c r="IJK6" t="s">
        <v>11</v>
      </c>
      <c r="IJL6" s="1">
        <v>76.94</v>
      </c>
      <c r="IJM6" t="s">
        <v>11</v>
      </c>
      <c r="IJN6" s="1">
        <v>76.94</v>
      </c>
      <c r="IJO6" t="s">
        <v>11</v>
      </c>
      <c r="IJP6" s="1">
        <v>76.94</v>
      </c>
      <c r="IJQ6" t="s">
        <v>11</v>
      </c>
      <c r="IJR6" s="1">
        <v>76.94</v>
      </c>
      <c r="IJS6" t="s">
        <v>11</v>
      </c>
      <c r="IJT6" s="1">
        <v>76.94</v>
      </c>
      <c r="IJU6" t="s">
        <v>11</v>
      </c>
      <c r="IJV6" s="1">
        <v>76.94</v>
      </c>
      <c r="IJW6" t="s">
        <v>11</v>
      </c>
      <c r="IJX6" s="1">
        <v>76.94</v>
      </c>
      <c r="IJY6" t="s">
        <v>11</v>
      </c>
      <c r="IJZ6" s="1">
        <v>76.94</v>
      </c>
      <c r="IKA6" t="s">
        <v>11</v>
      </c>
      <c r="IKB6" s="1">
        <v>76.94</v>
      </c>
      <c r="IKC6" t="s">
        <v>11</v>
      </c>
      <c r="IKD6" s="1">
        <v>76.94</v>
      </c>
      <c r="IKE6" t="s">
        <v>11</v>
      </c>
      <c r="IKF6" s="1">
        <v>76.94</v>
      </c>
      <c r="IKG6" t="s">
        <v>11</v>
      </c>
      <c r="IKH6" s="1">
        <v>76.94</v>
      </c>
      <c r="IKI6" t="s">
        <v>11</v>
      </c>
      <c r="IKJ6" s="1">
        <v>76.94</v>
      </c>
      <c r="IKK6" t="s">
        <v>11</v>
      </c>
      <c r="IKL6" s="1">
        <v>76.94</v>
      </c>
      <c r="IKM6" t="s">
        <v>11</v>
      </c>
      <c r="IKN6" s="1">
        <v>76.94</v>
      </c>
      <c r="IKO6" t="s">
        <v>11</v>
      </c>
      <c r="IKP6" s="1">
        <v>76.94</v>
      </c>
      <c r="IKQ6" t="s">
        <v>11</v>
      </c>
      <c r="IKR6" s="1">
        <v>76.94</v>
      </c>
      <c r="IKS6" t="s">
        <v>11</v>
      </c>
      <c r="IKT6" s="1">
        <v>76.94</v>
      </c>
      <c r="IKU6" t="s">
        <v>11</v>
      </c>
      <c r="IKV6" s="1">
        <v>76.94</v>
      </c>
      <c r="IKW6" t="s">
        <v>11</v>
      </c>
      <c r="IKX6" s="1">
        <v>76.94</v>
      </c>
      <c r="IKY6" t="s">
        <v>11</v>
      </c>
      <c r="IKZ6" s="1">
        <v>76.94</v>
      </c>
      <c r="ILA6" t="s">
        <v>11</v>
      </c>
      <c r="ILB6" s="1">
        <v>76.94</v>
      </c>
      <c r="ILC6" t="s">
        <v>11</v>
      </c>
      <c r="ILD6" s="1">
        <v>76.94</v>
      </c>
      <c r="ILE6" t="s">
        <v>11</v>
      </c>
      <c r="ILF6" s="1">
        <v>76.94</v>
      </c>
      <c r="ILG6" t="s">
        <v>11</v>
      </c>
      <c r="ILH6" s="1">
        <v>76.94</v>
      </c>
      <c r="ILI6" t="s">
        <v>11</v>
      </c>
      <c r="ILJ6" s="1">
        <v>76.94</v>
      </c>
      <c r="ILK6" t="s">
        <v>11</v>
      </c>
      <c r="ILL6" s="1">
        <v>76.94</v>
      </c>
      <c r="ILM6" t="s">
        <v>11</v>
      </c>
      <c r="ILN6" s="1">
        <v>76.94</v>
      </c>
      <c r="ILO6" t="s">
        <v>11</v>
      </c>
      <c r="ILP6" s="1">
        <v>76.94</v>
      </c>
      <c r="ILQ6" t="s">
        <v>11</v>
      </c>
      <c r="ILR6" s="1">
        <v>76.94</v>
      </c>
      <c r="ILS6" t="s">
        <v>11</v>
      </c>
      <c r="ILT6" s="1">
        <v>76.94</v>
      </c>
      <c r="ILU6" t="s">
        <v>11</v>
      </c>
      <c r="ILV6" s="1">
        <v>76.94</v>
      </c>
      <c r="ILW6" t="s">
        <v>11</v>
      </c>
      <c r="ILX6" s="1">
        <v>76.94</v>
      </c>
      <c r="ILY6" t="s">
        <v>11</v>
      </c>
      <c r="ILZ6" s="1">
        <v>76.94</v>
      </c>
      <c r="IMA6" t="s">
        <v>11</v>
      </c>
      <c r="IMB6" s="1">
        <v>76.94</v>
      </c>
      <c r="IMC6" t="s">
        <v>11</v>
      </c>
      <c r="IMD6" s="1">
        <v>76.94</v>
      </c>
      <c r="IME6" t="s">
        <v>11</v>
      </c>
      <c r="IMF6" s="1">
        <v>76.94</v>
      </c>
      <c r="IMG6" t="s">
        <v>11</v>
      </c>
      <c r="IMH6" s="1">
        <v>76.94</v>
      </c>
      <c r="IMI6" t="s">
        <v>11</v>
      </c>
      <c r="IMJ6" s="1">
        <v>76.94</v>
      </c>
      <c r="IMK6" t="s">
        <v>11</v>
      </c>
      <c r="IML6" s="1">
        <v>76.94</v>
      </c>
      <c r="IMM6" t="s">
        <v>11</v>
      </c>
      <c r="IMN6" s="1">
        <v>76.94</v>
      </c>
      <c r="IMO6" t="s">
        <v>11</v>
      </c>
      <c r="IMP6" s="1">
        <v>76.94</v>
      </c>
      <c r="IMQ6" t="s">
        <v>11</v>
      </c>
      <c r="IMR6" s="1">
        <v>76.94</v>
      </c>
      <c r="IMS6" t="s">
        <v>11</v>
      </c>
      <c r="IMT6" s="1">
        <v>76.94</v>
      </c>
      <c r="IMU6" t="s">
        <v>11</v>
      </c>
      <c r="IMV6" s="1">
        <v>76.94</v>
      </c>
      <c r="IMW6" t="s">
        <v>11</v>
      </c>
      <c r="IMX6" s="1">
        <v>76.94</v>
      </c>
      <c r="IMY6" t="s">
        <v>11</v>
      </c>
      <c r="IMZ6" s="1">
        <v>76.94</v>
      </c>
      <c r="INA6" t="s">
        <v>11</v>
      </c>
      <c r="INB6" s="1">
        <v>76.94</v>
      </c>
      <c r="INC6" t="s">
        <v>11</v>
      </c>
      <c r="IND6" s="1">
        <v>76.94</v>
      </c>
      <c r="INE6" t="s">
        <v>11</v>
      </c>
      <c r="INF6" s="1">
        <v>76.94</v>
      </c>
      <c r="ING6" t="s">
        <v>11</v>
      </c>
      <c r="INH6" s="1">
        <v>76.94</v>
      </c>
      <c r="INI6" t="s">
        <v>11</v>
      </c>
      <c r="INJ6" s="1">
        <v>76.94</v>
      </c>
      <c r="INK6" t="s">
        <v>11</v>
      </c>
      <c r="INL6" s="1">
        <v>76.94</v>
      </c>
      <c r="INM6" t="s">
        <v>11</v>
      </c>
      <c r="INN6" s="1">
        <v>76.94</v>
      </c>
      <c r="INO6" t="s">
        <v>11</v>
      </c>
      <c r="INP6" s="1">
        <v>76.94</v>
      </c>
      <c r="INQ6" t="s">
        <v>11</v>
      </c>
      <c r="INR6" s="1">
        <v>76.94</v>
      </c>
      <c r="INS6" t="s">
        <v>11</v>
      </c>
      <c r="INT6" s="1">
        <v>76.94</v>
      </c>
      <c r="INU6" t="s">
        <v>11</v>
      </c>
      <c r="INV6" s="1">
        <v>76.94</v>
      </c>
      <c r="INW6" t="s">
        <v>11</v>
      </c>
      <c r="INX6" s="1">
        <v>76.94</v>
      </c>
      <c r="INY6" t="s">
        <v>11</v>
      </c>
      <c r="INZ6" s="1">
        <v>76.94</v>
      </c>
      <c r="IOA6" t="s">
        <v>11</v>
      </c>
      <c r="IOB6" s="1">
        <v>76.94</v>
      </c>
      <c r="IOC6" t="s">
        <v>11</v>
      </c>
      <c r="IOD6" s="1">
        <v>76.94</v>
      </c>
      <c r="IOE6" t="s">
        <v>11</v>
      </c>
      <c r="IOF6" s="1">
        <v>76.94</v>
      </c>
      <c r="IOG6" t="s">
        <v>11</v>
      </c>
      <c r="IOH6" s="1">
        <v>76.94</v>
      </c>
      <c r="IOI6" t="s">
        <v>11</v>
      </c>
      <c r="IOJ6" s="1">
        <v>76.94</v>
      </c>
      <c r="IOK6" t="s">
        <v>11</v>
      </c>
      <c r="IOL6" s="1">
        <v>76.94</v>
      </c>
      <c r="IOM6" t="s">
        <v>11</v>
      </c>
      <c r="ION6" s="1">
        <v>76.94</v>
      </c>
      <c r="IOO6" t="s">
        <v>11</v>
      </c>
      <c r="IOP6" s="1">
        <v>76.94</v>
      </c>
      <c r="IOQ6" t="s">
        <v>11</v>
      </c>
      <c r="IOR6" s="1">
        <v>76.94</v>
      </c>
      <c r="IOS6" t="s">
        <v>11</v>
      </c>
      <c r="IOT6" s="1">
        <v>76.94</v>
      </c>
      <c r="IOU6" t="s">
        <v>11</v>
      </c>
      <c r="IOV6" s="1">
        <v>76.94</v>
      </c>
      <c r="IOW6" t="s">
        <v>11</v>
      </c>
      <c r="IOX6" s="1">
        <v>76.94</v>
      </c>
      <c r="IOY6" t="s">
        <v>11</v>
      </c>
      <c r="IOZ6" s="1">
        <v>76.94</v>
      </c>
      <c r="IPA6" t="s">
        <v>11</v>
      </c>
      <c r="IPB6" s="1">
        <v>76.94</v>
      </c>
      <c r="IPC6" t="s">
        <v>11</v>
      </c>
      <c r="IPD6" s="1">
        <v>76.94</v>
      </c>
      <c r="IPE6" t="s">
        <v>11</v>
      </c>
      <c r="IPF6" s="1">
        <v>76.94</v>
      </c>
      <c r="IPG6" t="s">
        <v>11</v>
      </c>
      <c r="IPH6" s="1">
        <v>76.94</v>
      </c>
      <c r="IPI6" t="s">
        <v>11</v>
      </c>
      <c r="IPJ6" s="1">
        <v>76.94</v>
      </c>
      <c r="IPK6" t="s">
        <v>11</v>
      </c>
      <c r="IPL6" s="1">
        <v>76.94</v>
      </c>
      <c r="IPM6" t="s">
        <v>11</v>
      </c>
      <c r="IPN6" s="1">
        <v>76.94</v>
      </c>
      <c r="IPO6" t="s">
        <v>11</v>
      </c>
      <c r="IPP6" s="1">
        <v>76.94</v>
      </c>
      <c r="IPQ6" t="s">
        <v>11</v>
      </c>
      <c r="IPR6" s="1">
        <v>76.94</v>
      </c>
      <c r="IPS6" t="s">
        <v>11</v>
      </c>
      <c r="IPT6" s="1">
        <v>76.94</v>
      </c>
      <c r="IPU6" t="s">
        <v>11</v>
      </c>
      <c r="IPV6" s="1">
        <v>76.94</v>
      </c>
      <c r="IPW6" t="s">
        <v>11</v>
      </c>
      <c r="IPX6" s="1">
        <v>76.94</v>
      </c>
      <c r="IPY6" t="s">
        <v>11</v>
      </c>
      <c r="IPZ6" s="1">
        <v>76.94</v>
      </c>
      <c r="IQA6" t="s">
        <v>11</v>
      </c>
      <c r="IQB6" s="1">
        <v>76.94</v>
      </c>
      <c r="IQC6" t="s">
        <v>11</v>
      </c>
      <c r="IQD6" s="1">
        <v>76.94</v>
      </c>
      <c r="IQE6" t="s">
        <v>11</v>
      </c>
      <c r="IQF6" s="1">
        <v>76.94</v>
      </c>
      <c r="IQG6" t="s">
        <v>11</v>
      </c>
      <c r="IQH6" s="1">
        <v>76.94</v>
      </c>
      <c r="IQI6" t="s">
        <v>11</v>
      </c>
      <c r="IQJ6" s="1">
        <v>76.94</v>
      </c>
      <c r="IQK6" t="s">
        <v>11</v>
      </c>
      <c r="IQL6" s="1">
        <v>76.94</v>
      </c>
      <c r="IQM6" t="s">
        <v>11</v>
      </c>
      <c r="IQN6" s="1">
        <v>76.94</v>
      </c>
      <c r="IQO6" t="s">
        <v>11</v>
      </c>
      <c r="IQP6" s="1">
        <v>76.94</v>
      </c>
      <c r="IQQ6" t="s">
        <v>11</v>
      </c>
      <c r="IQR6" s="1">
        <v>76.94</v>
      </c>
      <c r="IQS6" t="s">
        <v>11</v>
      </c>
      <c r="IQT6" s="1">
        <v>76.94</v>
      </c>
      <c r="IQU6" t="s">
        <v>11</v>
      </c>
      <c r="IQV6" s="1">
        <v>76.94</v>
      </c>
      <c r="IQW6" t="s">
        <v>11</v>
      </c>
      <c r="IQX6" s="1">
        <v>76.94</v>
      </c>
      <c r="IQY6" t="s">
        <v>11</v>
      </c>
      <c r="IQZ6" s="1">
        <v>76.94</v>
      </c>
      <c r="IRA6" t="s">
        <v>11</v>
      </c>
      <c r="IRB6" s="1">
        <v>76.94</v>
      </c>
      <c r="IRC6" t="s">
        <v>11</v>
      </c>
      <c r="IRD6" s="1">
        <v>76.94</v>
      </c>
      <c r="IRE6" t="s">
        <v>11</v>
      </c>
      <c r="IRF6" s="1">
        <v>76.94</v>
      </c>
      <c r="IRG6" t="s">
        <v>11</v>
      </c>
      <c r="IRH6" s="1">
        <v>76.94</v>
      </c>
      <c r="IRI6" t="s">
        <v>11</v>
      </c>
      <c r="IRJ6" s="1">
        <v>76.94</v>
      </c>
      <c r="IRK6" t="s">
        <v>11</v>
      </c>
      <c r="IRL6" s="1">
        <v>76.94</v>
      </c>
      <c r="IRM6" t="s">
        <v>11</v>
      </c>
      <c r="IRN6" s="1">
        <v>76.94</v>
      </c>
      <c r="IRO6" t="s">
        <v>11</v>
      </c>
      <c r="IRP6" s="1">
        <v>76.94</v>
      </c>
      <c r="IRQ6" t="s">
        <v>11</v>
      </c>
      <c r="IRR6" s="1">
        <v>76.94</v>
      </c>
      <c r="IRS6" t="s">
        <v>11</v>
      </c>
      <c r="IRT6" s="1">
        <v>76.94</v>
      </c>
      <c r="IRU6" t="s">
        <v>11</v>
      </c>
      <c r="IRV6" s="1">
        <v>76.94</v>
      </c>
      <c r="IRW6" t="s">
        <v>11</v>
      </c>
      <c r="IRX6" s="1">
        <v>76.94</v>
      </c>
      <c r="IRY6" t="s">
        <v>11</v>
      </c>
      <c r="IRZ6" s="1">
        <v>76.94</v>
      </c>
      <c r="ISA6" t="s">
        <v>11</v>
      </c>
      <c r="ISB6" s="1">
        <v>76.94</v>
      </c>
      <c r="ISC6" t="s">
        <v>11</v>
      </c>
      <c r="ISD6" s="1">
        <v>76.94</v>
      </c>
      <c r="ISE6" t="s">
        <v>11</v>
      </c>
      <c r="ISF6" s="1">
        <v>76.94</v>
      </c>
      <c r="ISG6" t="s">
        <v>11</v>
      </c>
      <c r="ISH6" s="1">
        <v>76.94</v>
      </c>
      <c r="ISI6" t="s">
        <v>11</v>
      </c>
      <c r="ISJ6" s="1">
        <v>76.94</v>
      </c>
      <c r="ISK6" t="s">
        <v>11</v>
      </c>
      <c r="ISL6" s="1">
        <v>76.94</v>
      </c>
      <c r="ISM6" t="s">
        <v>11</v>
      </c>
      <c r="ISN6" s="1">
        <v>76.94</v>
      </c>
      <c r="ISO6" t="s">
        <v>11</v>
      </c>
      <c r="ISP6" s="1">
        <v>76.94</v>
      </c>
      <c r="ISQ6" t="s">
        <v>11</v>
      </c>
      <c r="ISR6" s="1">
        <v>76.94</v>
      </c>
      <c r="ISS6" t="s">
        <v>11</v>
      </c>
      <c r="IST6" s="1">
        <v>76.94</v>
      </c>
      <c r="ISU6" t="s">
        <v>11</v>
      </c>
      <c r="ISV6" s="1">
        <v>76.94</v>
      </c>
      <c r="ISW6" t="s">
        <v>11</v>
      </c>
      <c r="ISX6" s="1">
        <v>76.94</v>
      </c>
      <c r="ISY6" t="s">
        <v>11</v>
      </c>
      <c r="ISZ6" s="1">
        <v>76.94</v>
      </c>
      <c r="ITA6" t="s">
        <v>11</v>
      </c>
      <c r="ITB6" s="1">
        <v>76.94</v>
      </c>
      <c r="ITC6" t="s">
        <v>11</v>
      </c>
      <c r="ITD6" s="1">
        <v>76.94</v>
      </c>
      <c r="ITE6" t="s">
        <v>11</v>
      </c>
      <c r="ITF6" s="1">
        <v>76.94</v>
      </c>
      <c r="ITG6" t="s">
        <v>11</v>
      </c>
      <c r="ITH6" s="1">
        <v>76.94</v>
      </c>
      <c r="ITI6" t="s">
        <v>11</v>
      </c>
      <c r="ITJ6" s="1">
        <v>76.94</v>
      </c>
      <c r="ITK6" t="s">
        <v>11</v>
      </c>
      <c r="ITL6" s="1">
        <v>76.94</v>
      </c>
      <c r="ITM6" t="s">
        <v>11</v>
      </c>
      <c r="ITN6" s="1">
        <v>76.94</v>
      </c>
      <c r="ITO6" t="s">
        <v>11</v>
      </c>
      <c r="ITP6" s="1">
        <v>76.94</v>
      </c>
      <c r="ITQ6" t="s">
        <v>11</v>
      </c>
      <c r="ITR6" s="1">
        <v>76.94</v>
      </c>
      <c r="ITS6" t="s">
        <v>11</v>
      </c>
      <c r="ITT6" s="1">
        <v>76.94</v>
      </c>
      <c r="ITU6" t="s">
        <v>11</v>
      </c>
      <c r="ITV6" s="1">
        <v>76.94</v>
      </c>
      <c r="ITW6" t="s">
        <v>11</v>
      </c>
      <c r="ITX6" s="1">
        <v>76.94</v>
      </c>
      <c r="ITY6" t="s">
        <v>11</v>
      </c>
      <c r="ITZ6" s="1">
        <v>76.94</v>
      </c>
      <c r="IUA6" t="s">
        <v>11</v>
      </c>
      <c r="IUB6" s="1">
        <v>76.94</v>
      </c>
      <c r="IUC6" t="s">
        <v>11</v>
      </c>
      <c r="IUD6" s="1">
        <v>76.94</v>
      </c>
      <c r="IUE6" t="s">
        <v>11</v>
      </c>
      <c r="IUF6" s="1">
        <v>76.94</v>
      </c>
      <c r="IUG6" t="s">
        <v>11</v>
      </c>
      <c r="IUH6" s="1">
        <v>76.94</v>
      </c>
      <c r="IUI6" t="s">
        <v>11</v>
      </c>
      <c r="IUJ6" s="1">
        <v>76.94</v>
      </c>
      <c r="IUK6" t="s">
        <v>11</v>
      </c>
      <c r="IUL6" s="1">
        <v>76.94</v>
      </c>
      <c r="IUM6" t="s">
        <v>11</v>
      </c>
      <c r="IUN6" s="1">
        <v>76.94</v>
      </c>
      <c r="IUO6" t="s">
        <v>11</v>
      </c>
      <c r="IUP6" s="1">
        <v>76.94</v>
      </c>
      <c r="IUQ6" t="s">
        <v>11</v>
      </c>
      <c r="IUR6" s="1">
        <v>76.94</v>
      </c>
      <c r="IUS6" t="s">
        <v>11</v>
      </c>
      <c r="IUT6" s="1">
        <v>76.94</v>
      </c>
      <c r="IUU6" t="s">
        <v>11</v>
      </c>
      <c r="IUV6" s="1">
        <v>76.94</v>
      </c>
      <c r="IUW6" t="s">
        <v>11</v>
      </c>
      <c r="IUX6" s="1">
        <v>76.94</v>
      </c>
      <c r="IUY6" t="s">
        <v>11</v>
      </c>
      <c r="IUZ6" s="1">
        <v>76.94</v>
      </c>
      <c r="IVA6" t="s">
        <v>11</v>
      </c>
      <c r="IVB6" s="1">
        <v>76.94</v>
      </c>
      <c r="IVC6" t="s">
        <v>11</v>
      </c>
      <c r="IVD6" s="1">
        <v>76.94</v>
      </c>
      <c r="IVE6" t="s">
        <v>11</v>
      </c>
      <c r="IVF6" s="1">
        <v>76.94</v>
      </c>
      <c r="IVG6" t="s">
        <v>11</v>
      </c>
      <c r="IVH6" s="1">
        <v>76.94</v>
      </c>
      <c r="IVI6" t="s">
        <v>11</v>
      </c>
      <c r="IVJ6" s="1">
        <v>76.94</v>
      </c>
      <c r="IVK6" t="s">
        <v>11</v>
      </c>
      <c r="IVL6" s="1">
        <v>76.94</v>
      </c>
      <c r="IVM6" t="s">
        <v>11</v>
      </c>
      <c r="IVN6" s="1">
        <v>76.94</v>
      </c>
      <c r="IVO6" t="s">
        <v>11</v>
      </c>
      <c r="IVP6" s="1">
        <v>76.94</v>
      </c>
      <c r="IVQ6" t="s">
        <v>11</v>
      </c>
      <c r="IVR6" s="1">
        <v>76.94</v>
      </c>
      <c r="IVS6" t="s">
        <v>11</v>
      </c>
      <c r="IVT6" s="1">
        <v>76.94</v>
      </c>
      <c r="IVU6" t="s">
        <v>11</v>
      </c>
      <c r="IVV6" s="1">
        <v>76.94</v>
      </c>
      <c r="IVW6" t="s">
        <v>11</v>
      </c>
      <c r="IVX6" s="1">
        <v>76.94</v>
      </c>
      <c r="IVY6" t="s">
        <v>11</v>
      </c>
      <c r="IVZ6" s="1">
        <v>76.94</v>
      </c>
      <c r="IWA6" t="s">
        <v>11</v>
      </c>
      <c r="IWB6" s="1">
        <v>76.94</v>
      </c>
      <c r="IWC6" t="s">
        <v>11</v>
      </c>
      <c r="IWD6" s="1">
        <v>76.94</v>
      </c>
      <c r="IWE6" t="s">
        <v>11</v>
      </c>
      <c r="IWF6" s="1">
        <v>76.94</v>
      </c>
      <c r="IWG6" t="s">
        <v>11</v>
      </c>
      <c r="IWH6" s="1">
        <v>76.94</v>
      </c>
      <c r="IWI6" t="s">
        <v>11</v>
      </c>
      <c r="IWJ6" s="1">
        <v>76.94</v>
      </c>
      <c r="IWK6" t="s">
        <v>11</v>
      </c>
      <c r="IWL6" s="1">
        <v>76.94</v>
      </c>
      <c r="IWM6" t="s">
        <v>11</v>
      </c>
      <c r="IWN6" s="1">
        <v>76.94</v>
      </c>
      <c r="IWO6" t="s">
        <v>11</v>
      </c>
      <c r="IWP6" s="1">
        <v>76.94</v>
      </c>
      <c r="IWQ6" t="s">
        <v>11</v>
      </c>
      <c r="IWR6" s="1">
        <v>76.94</v>
      </c>
      <c r="IWS6" t="s">
        <v>11</v>
      </c>
      <c r="IWT6" s="1">
        <v>76.94</v>
      </c>
      <c r="IWU6" t="s">
        <v>11</v>
      </c>
      <c r="IWV6" s="1">
        <v>76.94</v>
      </c>
      <c r="IWW6" t="s">
        <v>11</v>
      </c>
      <c r="IWX6" s="1">
        <v>76.94</v>
      </c>
      <c r="IWY6" t="s">
        <v>11</v>
      </c>
      <c r="IWZ6" s="1">
        <v>76.94</v>
      </c>
      <c r="IXA6" t="s">
        <v>11</v>
      </c>
      <c r="IXB6" s="1">
        <v>76.94</v>
      </c>
      <c r="IXC6" t="s">
        <v>11</v>
      </c>
      <c r="IXD6" s="1">
        <v>76.94</v>
      </c>
      <c r="IXE6" t="s">
        <v>11</v>
      </c>
      <c r="IXF6" s="1">
        <v>76.94</v>
      </c>
      <c r="IXG6" t="s">
        <v>11</v>
      </c>
      <c r="IXH6" s="1">
        <v>76.94</v>
      </c>
      <c r="IXI6" t="s">
        <v>11</v>
      </c>
      <c r="IXJ6" s="1">
        <v>76.94</v>
      </c>
      <c r="IXK6" t="s">
        <v>11</v>
      </c>
      <c r="IXL6" s="1">
        <v>76.94</v>
      </c>
      <c r="IXM6" t="s">
        <v>11</v>
      </c>
      <c r="IXN6" s="1">
        <v>76.94</v>
      </c>
      <c r="IXO6" t="s">
        <v>11</v>
      </c>
      <c r="IXP6" s="1">
        <v>76.94</v>
      </c>
      <c r="IXQ6" t="s">
        <v>11</v>
      </c>
      <c r="IXR6" s="1">
        <v>76.94</v>
      </c>
      <c r="IXS6" t="s">
        <v>11</v>
      </c>
      <c r="IXT6" s="1">
        <v>76.94</v>
      </c>
      <c r="IXU6" t="s">
        <v>11</v>
      </c>
      <c r="IXV6" s="1">
        <v>76.94</v>
      </c>
      <c r="IXW6" t="s">
        <v>11</v>
      </c>
      <c r="IXX6" s="1">
        <v>76.94</v>
      </c>
      <c r="IXY6" t="s">
        <v>11</v>
      </c>
      <c r="IXZ6" s="1">
        <v>76.94</v>
      </c>
      <c r="IYA6" t="s">
        <v>11</v>
      </c>
      <c r="IYB6" s="1">
        <v>76.94</v>
      </c>
      <c r="IYC6" t="s">
        <v>11</v>
      </c>
      <c r="IYD6" s="1">
        <v>76.94</v>
      </c>
      <c r="IYE6" t="s">
        <v>11</v>
      </c>
      <c r="IYF6" s="1">
        <v>76.94</v>
      </c>
      <c r="IYG6" t="s">
        <v>11</v>
      </c>
      <c r="IYH6" s="1">
        <v>76.94</v>
      </c>
      <c r="IYI6" t="s">
        <v>11</v>
      </c>
      <c r="IYJ6" s="1">
        <v>76.94</v>
      </c>
      <c r="IYK6" t="s">
        <v>11</v>
      </c>
      <c r="IYL6" s="1">
        <v>76.94</v>
      </c>
      <c r="IYM6" t="s">
        <v>11</v>
      </c>
      <c r="IYN6" s="1">
        <v>76.94</v>
      </c>
      <c r="IYO6" t="s">
        <v>11</v>
      </c>
      <c r="IYP6" s="1">
        <v>76.94</v>
      </c>
      <c r="IYQ6" t="s">
        <v>11</v>
      </c>
      <c r="IYR6" s="1">
        <v>76.94</v>
      </c>
      <c r="IYS6" t="s">
        <v>11</v>
      </c>
      <c r="IYT6" s="1">
        <v>76.94</v>
      </c>
      <c r="IYU6" t="s">
        <v>11</v>
      </c>
      <c r="IYV6" s="1">
        <v>76.94</v>
      </c>
      <c r="IYW6" t="s">
        <v>11</v>
      </c>
      <c r="IYX6" s="1">
        <v>76.94</v>
      </c>
      <c r="IYY6" t="s">
        <v>11</v>
      </c>
      <c r="IYZ6" s="1">
        <v>76.94</v>
      </c>
      <c r="IZA6" t="s">
        <v>11</v>
      </c>
      <c r="IZB6" s="1">
        <v>76.94</v>
      </c>
      <c r="IZC6" t="s">
        <v>11</v>
      </c>
      <c r="IZD6" s="1">
        <v>76.94</v>
      </c>
      <c r="IZE6" t="s">
        <v>11</v>
      </c>
      <c r="IZF6" s="1">
        <v>76.94</v>
      </c>
      <c r="IZG6" t="s">
        <v>11</v>
      </c>
      <c r="IZH6" s="1">
        <v>76.94</v>
      </c>
      <c r="IZI6" t="s">
        <v>11</v>
      </c>
      <c r="IZJ6" s="1">
        <v>76.94</v>
      </c>
      <c r="IZK6" t="s">
        <v>11</v>
      </c>
      <c r="IZL6" s="1">
        <v>76.94</v>
      </c>
      <c r="IZM6" t="s">
        <v>11</v>
      </c>
      <c r="IZN6" s="1">
        <v>76.94</v>
      </c>
      <c r="IZO6" t="s">
        <v>11</v>
      </c>
      <c r="IZP6" s="1">
        <v>76.94</v>
      </c>
      <c r="IZQ6" t="s">
        <v>11</v>
      </c>
      <c r="IZR6" s="1">
        <v>76.94</v>
      </c>
      <c r="IZS6" t="s">
        <v>11</v>
      </c>
      <c r="IZT6" s="1">
        <v>76.94</v>
      </c>
      <c r="IZU6" t="s">
        <v>11</v>
      </c>
      <c r="IZV6" s="1">
        <v>76.94</v>
      </c>
      <c r="IZW6" t="s">
        <v>11</v>
      </c>
      <c r="IZX6" s="1">
        <v>76.94</v>
      </c>
      <c r="IZY6" t="s">
        <v>11</v>
      </c>
      <c r="IZZ6" s="1">
        <v>76.94</v>
      </c>
      <c r="JAA6" t="s">
        <v>11</v>
      </c>
      <c r="JAB6" s="1">
        <v>76.94</v>
      </c>
      <c r="JAC6" t="s">
        <v>11</v>
      </c>
      <c r="JAD6" s="1">
        <v>76.94</v>
      </c>
      <c r="JAE6" t="s">
        <v>11</v>
      </c>
      <c r="JAF6" s="1">
        <v>76.94</v>
      </c>
      <c r="JAG6" t="s">
        <v>11</v>
      </c>
      <c r="JAH6" s="1">
        <v>76.94</v>
      </c>
      <c r="JAI6" t="s">
        <v>11</v>
      </c>
      <c r="JAJ6" s="1">
        <v>76.94</v>
      </c>
      <c r="JAK6" t="s">
        <v>11</v>
      </c>
      <c r="JAL6" s="1">
        <v>76.94</v>
      </c>
      <c r="JAM6" t="s">
        <v>11</v>
      </c>
      <c r="JAN6" s="1">
        <v>76.94</v>
      </c>
      <c r="JAO6" t="s">
        <v>11</v>
      </c>
      <c r="JAP6" s="1">
        <v>76.94</v>
      </c>
      <c r="JAQ6" t="s">
        <v>11</v>
      </c>
      <c r="JAR6" s="1">
        <v>76.94</v>
      </c>
      <c r="JAS6" t="s">
        <v>11</v>
      </c>
      <c r="JAT6" s="1">
        <v>76.94</v>
      </c>
      <c r="JAU6" t="s">
        <v>11</v>
      </c>
      <c r="JAV6" s="1">
        <v>76.94</v>
      </c>
      <c r="JAW6" t="s">
        <v>11</v>
      </c>
      <c r="JAX6" s="1">
        <v>76.94</v>
      </c>
      <c r="JAY6" t="s">
        <v>11</v>
      </c>
      <c r="JAZ6" s="1">
        <v>76.94</v>
      </c>
      <c r="JBA6" t="s">
        <v>11</v>
      </c>
      <c r="JBB6" s="1">
        <v>76.94</v>
      </c>
      <c r="JBC6" t="s">
        <v>11</v>
      </c>
      <c r="JBD6" s="1">
        <v>76.94</v>
      </c>
      <c r="JBE6" t="s">
        <v>11</v>
      </c>
      <c r="JBF6" s="1">
        <v>76.94</v>
      </c>
      <c r="JBG6" t="s">
        <v>11</v>
      </c>
      <c r="JBH6" s="1">
        <v>76.94</v>
      </c>
      <c r="JBI6" t="s">
        <v>11</v>
      </c>
      <c r="JBJ6" s="1">
        <v>76.94</v>
      </c>
      <c r="JBK6" t="s">
        <v>11</v>
      </c>
      <c r="JBL6" s="1">
        <v>76.94</v>
      </c>
      <c r="JBM6" t="s">
        <v>11</v>
      </c>
      <c r="JBN6" s="1">
        <v>76.94</v>
      </c>
      <c r="JBO6" t="s">
        <v>11</v>
      </c>
      <c r="JBP6" s="1">
        <v>76.94</v>
      </c>
      <c r="JBQ6" t="s">
        <v>11</v>
      </c>
      <c r="JBR6" s="1">
        <v>76.94</v>
      </c>
      <c r="JBS6" t="s">
        <v>11</v>
      </c>
      <c r="JBT6" s="1">
        <v>76.94</v>
      </c>
      <c r="JBU6" t="s">
        <v>11</v>
      </c>
      <c r="JBV6" s="1">
        <v>76.94</v>
      </c>
      <c r="JBW6" t="s">
        <v>11</v>
      </c>
      <c r="JBX6" s="1">
        <v>76.94</v>
      </c>
      <c r="JBY6" t="s">
        <v>11</v>
      </c>
      <c r="JBZ6" s="1">
        <v>76.94</v>
      </c>
      <c r="JCA6" t="s">
        <v>11</v>
      </c>
      <c r="JCB6" s="1">
        <v>76.94</v>
      </c>
      <c r="JCC6" t="s">
        <v>11</v>
      </c>
      <c r="JCD6" s="1">
        <v>76.94</v>
      </c>
      <c r="JCE6" t="s">
        <v>11</v>
      </c>
      <c r="JCF6" s="1">
        <v>76.94</v>
      </c>
      <c r="JCG6" t="s">
        <v>11</v>
      </c>
      <c r="JCH6" s="1">
        <v>76.94</v>
      </c>
      <c r="JCI6" t="s">
        <v>11</v>
      </c>
      <c r="JCJ6" s="1">
        <v>76.94</v>
      </c>
      <c r="JCK6" t="s">
        <v>11</v>
      </c>
      <c r="JCL6" s="1">
        <v>76.94</v>
      </c>
      <c r="JCM6" t="s">
        <v>11</v>
      </c>
      <c r="JCN6" s="1">
        <v>76.94</v>
      </c>
      <c r="JCO6" t="s">
        <v>11</v>
      </c>
      <c r="JCP6" s="1">
        <v>76.94</v>
      </c>
      <c r="JCQ6" t="s">
        <v>11</v>
      </c>
      <c r="JCR6" s="1">
        <v>76.94</v>
      </c>
      <c r="JCS6" t="s">
        <v>11</v>
      </c>
      <c r="JCT6" s="1">
        <v>76.94</v>
      </c>
      <c r="JCU6" t="s">
        <v>11</v>
      </c>
      <c r="JCV6" s="1">
        <v>76.94</v>
      </c>
      <c r="JCW6" t="s">
        <v>11</v>
      </c>
      <c r="JCX6" s="1">
        <v>76.94</v>
      </c>
      <c r="JCY6" t="s">
        <v>11</v>
      </c>
      <c r="JCZ6" s="1">
        <v>76.94</v>
      </c>
      <c r="JDA6" t="s">
        <v>11</v>
      </c>
      <c r="JDB6" s="1">
        <v>76.94</v>
      </c>
      <c r="JDC6" t="s">
        <v>11</v>
      </c>
      <c r="JDD6" s="1">
        <v>76.94</v>
      </c>
      <c r="JDE6" t="s">
        <v>11</v>
      </c>
      <c r="JDF6" s="1">
        <v>76.94</v>
      </c>
      <c r="JDG6" t="s">
        <v>11</v>
      </c>
      <c r="JDH6" s="1">
        <v>76.94</v>
      </c>
      <c r="JDI6" t="s">
        <v>11</v>
      </c>
      <c r="JDJ6" s="1">
        <v>76.94</v>
      </c>
      <c r="JDK6" t="s">
        <v>11</v>
      </c>
      <c r="JDL6" s="1">
        <v>76.94</v>
      </c>
      <c r="JDM6" t="s">
        <v>11</v>
      </c>
      <c r="JDN6" s="1">
        <v>76.94</v>
      </c>
      <c r="JDO6" t="s">
        <v>11</v>
      </c>
      <c r="JDP6" s="1">
        <v>76.94</v>
      </c>
      <c r="JDQ6" t="s">
        <v>11</v>
      </c>
      <c r="JDR6" s="1">
        <v>76.94</v>
      </c>
      <c r="JDS6" t="s">
        <v>11</v>
      </c>
      <c r="JDT6" s="1">
        <v>76.94</v>
      </c>
      <c r="JDU6" t="s">
        <v>11</v>
      </c>
      <c r="JDV6" s="1">
        <v>76.94</v>
      </c>
      <c r="JDW6" t="s">
        <v>11</v>
      </c>
      <c r="JDX6" s="1">
        <v>76.94</v>
      </c>
      <c r="JDY6" t="s">
        <v>11</v>
      </c>
      <c r="JDZ6" s="1">
        <v>76.94</v>
      </c>
      <c r="JEA6" t="s">
        <v>11</v>
      </c>
      <c r="JEB6" s="1">
        <v>76.94</v>
      </c>
      <c r="JEC6" t="s">
        <v>11</v>
      </c>
      <c r="JED6" s="1">
        <v>76.94</v>
      </c>
      <c r="JEE6" t="s">
        <v>11</v>
      </c>
      <c r="JEF6" s="1">
        <v>76.94</v>
      </c>
      <c r="JEG6" t="s">
        <v>11</v>
      </c>
      <c r="JEH6" s="1">
        <v>76.94</v>
      </c>
      <c r="JEI6" t="s">
        <v>11</v>
      </c>
      <c r="JEJ6" s="1">
        <v>76.94</v>
      </c>
      <c r="JEK6" t="s">
        <v>11</v>
      </c>
      <c r="JEL6" s="1">
        <v>76.94</v>
      </c>
      <c r="JEM6" t="s">
        <v>11</v>
      </c>
      <c r="JEN6" s="1">
        <v>76.94</v>
      </c>
      <c r="JEO6" t="s">
        <v>11</v>
      </c>
      <c r="JEP6" s="1">
        <v>76.94</v>
      </c>
      <c r="JEQ6" t="s">
        <v>11</v>
      </c>
      <c r="JER6" s="1">
        <v>76.94</v>
      </c>
      <c r="JES6" t="s">
        <v>11</v>
      </c>
      <c r="JET6" s="1">
        <v>76.94</v>
      </c>
      <c r="JEU6" t="s">
        <v>11</v>
      </c>
      <c r="JEV6" s="1">
        <v>76.94</v>
      </c>
      <c r="JEW6" t="s">
        <v>11</v>
      </c>
      <c r="JEX6" s="1">
        <v>76.94</v>
      </c>
      <c r="JEY6" t="s">
        <v>11</v>
      </c>
      <c r="JEZ6" s="1">
        <v>76.94</v>
      </c>
      <c r="JFA6" t="s">
        <v>11</v>
      </c>
      <c r="JFB6" s="1">
        <v>76.94</v>
      </c>
      <c r="JFC6" t="s">
        <v>11</v>
      </c>
      <c r="JFD6" s="1">
        <v>76.94</v>
      </c>
      <c r="JFE6" t="s">
        <v>11</v>
      </c>
      <c r="JFF6" s="1">
        <v>76.94</v>
      </c>
      <c r="JFG6" t="s">
        <v>11</v>
      </c>
      <c r="JFH6" s="1">
        <v>76.94</v>
      </c>
      <c r="JFI6" t="s">
        <v>11</v>
      </c>
      <c r="JFJ6" s="1">
        <v>76.94</v>
      </c>
      <c r="JFK6" t="s">
        <v>11</v>
      </c>
      <c r="JFL6" s="1">
        <v>76.94</v>
      </c>
      <c r="JFM6" t="s">
        <v>11</v>
      </c>
      <c r="JFN6" s="1">
        <v>76.94</v>
      </c>
      <c r="JFO6" t="s">
        <v>11</v>
      </c>
      <c r="JFP6" s="1">
        <v>76.94</v>
      </c>
      <c r="JFQ6" t="s">
        <v>11</v>
      </c>
      <c r="JFR6" s="1">
        <v>76.94</v>
      </c>
      <c r="JFS6" t="s">
        <v>11</v>
      </c>
      <c r="JFT6" s="1">
        <v>76.94</v>
      </c>
      <c r="JFU6" t="s">
        <v>11</v>
      </c>
      <c r="JFV6" s="1">
        <v>76.94</v>
      </c>
      <c r="JFW6" t="s">
        <v>11</v>
      </c>
      <c r="JFX6" s="1">
        <v>76.94</v>
      </c>
      <c r="JFY6" t="s">
        <v>11</v>
      </c>
      <c r="JFZ6" s="1">
        <v>76.94</v>
      </c>
      <c r="JGA6" t="s">
        <v>11</v>
      </c>
      <c r="JGB6" s="1">
        <v>76.94</v>
      </c>
      <c r="JGC6" t="s">
        <v>11</v>
      </c>
      <c r="JGD6" s="1">
        <v>76.94</v>
      </c>
      <c r="JGE6" t="s">
        <v>11</v>
      </c>
      <c r="JGF6" s="1">
        <v>76.94</v>
      </c>
      <c r="JGG6" t="s">
        <v>11</v>
      </c>
      <c r="JGH6" s="1">
        <v>76.94</v>
      </c>
      <c r="JGI6" t="s">
        <v>11</v>
      </c>
      <c r="JGJ6" s="1">
        <v>76.94</v>
      </c>
      <c r="JGK6" t="s">
        <v>11</v>
      </c>
      <c r="JGL6" s="1">
        <v>76.94</v>
      </c>
      <c r="JGM6" t="s">
        <v>11</v>
      </c>
      <c r="JGN6" s="1">
        <v>76.94</v>
      </c>
      <c r="JGO6" t="s">
        <v>11</v>
      </c>
      <c r="JGP6" s="1">
        <v>76.94</v>
      </c>
      <c r="JGQ6" t="s">
        <v>11</v>
      </c>
      <c r="JGR6" s="1">
        <v>76.94</v>
      </c>
      <c r="JGS6" t="s">
        <v>11</v>
      </c>
      <c r="JGT6" s="1">
        <v>76.94</v>
      </c>
      <c r="JGU6" t="s">
        <v>11</v>
      </c>
      <c r="JGV6" s="1">
        <v>76.94</v>
      </c>
      <c r="JGW6" t="s">
        <v>11</v>
      </c>
      <c r="JGX6" s="1">
        <v>76.94</v>
      </c>
      <c r="JGY6" t="s">
        <v>11</v>
      </c>
      <c r="JGZ6" s="1">
        <v>76.94</v>
      </c>
      <c r="JHA6" t="s">
        <v>11</v>
      </c>
      <c r="JHB6" s="1">
        <v>76.94</v>
      </c>
      <c r="JHC6" t="s">
        <v>11</v>
      </c>
      <c r="JHD6" s="1">
        <v>76.94</v>
      </c>
      <c r="JHE6" t="s">
        <v>11</v>
      </c>
      <c r="JHF6" s="1">
        <v>76.94</v>
      </c>
      <c r="JHG6" t="s">
        <v>11</v>
      </c>
      <c r="JHH6" s="1">
        <v>76.94</v>
      </c>
      <c r="JHI6" t="s">
        <v>11</v>
      </c>
      <c r="JHJ6" s="1">
        <v>76.94</v>
      </c>
      <c r="JHK6" t="s">
        <v>11</v>
      </c>
      <c r="JHL6" s="1">
        <v>76.94</v>
      </c>
      <c r="JHM6" t="s">
        <v>11</v>
      </c>
      <c r="JHN6" s="1">
        <v>76.94</v>
      </c>
      <c r="JHO6" t="s">
        <v>11</v>
      </c>
      <c r="JHP6" s="1">
        <v>76.94</v>
      </c>
      <c r="JHQ6" t="s">
        <v>11</v>
      </c>
      <c r="JHR6" s="1">
        <v>76.94</v>
      </c>
      <c r="JHS6" t="s">
        <v>11</v>
      </c>
      <c r="JHT6" s="1">
        <v>76.94</v>
      </c>
      <c r="JHU6" t="s">
        <v>11</v>
      </c>
      <c r="JHV6" s="1">
        <v>76.94</v>
      </c>
      <c r="JHW6" t="s">
        <v>11</v>
      </c>
      <c r="JHX6" s="1">
        <v>76.94</v>
      </c>
      <c r="JHY6" t="s">
        <v>11</v>
      </c>
      <c r="JHZ6" s="1">
        <v>76.94</v>
      </c>
      <c r="JIA6" t="s">
        <v>11</v>
      </c>
      <c r="JIB6" s="1">
        <v>76.94</v>
      </c>
      <c r="JIC6" t="s">
        <v>11</v>
      </c>
      <c r="JID6" s="1">
        <v>76.94</v>
      </c>
      <c r="JIE6" t="s">
        <v>11</v>
      </c>
      <c r="JIF6" s="1">
        <v>76.94</v>
      </c>
      <c r="JIG6" t="s">
        <v>11</v>
      </c>
      <c r="JIH6" s="1">
        <v>76.94</v>
      </c>
      <c r="JII6" t="s">
        <v>11</v>
      </c>
      <c r="JIJ6" s="1">
        <v>76.94</v>
      </c>
      <c r="JIK6" t="s">
        <v>11</v>
      </c>
      <c r="JIL6" s="1">
        <v>76.94</v>
      </c>
      <c r="JIM6" t="s">
        <v>11</v>
      </c>
      <c r="JIN6" s="1">
        <v>76.94</v>
      </c>
      <c r="JIO6" t="s">
        <v>11</v>
      </c>
      <c r="JIP6" s="1">
        <v>76.94</v>
      </c>
      <c r="JIQ6" t="s">
        <v>11</v>
      </c>
      <c r="JIR6" s="1">
        <v>76.94</v>
      </c>
      <c r="JIS6" t="s">
        <v>11</v>
      </c>
      <c r="JIT6" s="1">
        <v>76.94</v>
      </c>
      <c r="JIU6" t="s">
        <v>11</v>
      </c>
      <c r="JIV6" s="1">
        <v>76.94</v>
      </c>
      <c r="JIW6" t="s">
        <v>11</v>
      </c>
      <c r="JIX6" s="1">
        <v>76.94</v>
      </c>
      <c r="JIY6" t="s">
        <v>11</v>
      </c>
      <c r="JIZ6" s="1">
        <v>76.94</v>
      </c>
      <c r="JJA6" t="s">
        <v>11</v>
      </c>
      <c r="JJB6" s="1">
        <v>76.94</v>
      </c>
      <c r="JJC6" t="s">
        <v>11</v>
      </c>
      <c r="JJD6" s="1">
        <v>76.94</v>
      </c>
      <c r="JJE6" t="s">
        <v>11</v>
      </c>
      <c r="JJF6" s="1">
        <v>76.94</v>
      </c>
      <c r="JJG6" t="s">
        <v>11</v>
      </c>
      <c r="JJH6" s="1">
        <v>76.94</v>
      </c>
      <c r="JJI6" t="s">
        <v>11</v>
      </c>
      <c r="JJJ6" s="1">
        <v>76.94</v>
      </c>
      <c r="JJK6" t="s">
        <v>11</v>
      </c>
      <c r="JJL6" s="1">
        <v>76.94</v>
      </c>
      <c r="JJM6" t="s">
        <v>11</v>
      </c>
      <c r="JJN6" s="1">
        <v>76.94</v>
      </c>
      <c r="JJO6" t="s">
        <v>11</v>
      </c>
      <c r="JJP6" s="1">
        <v>76.94</v>
      </c>
      <c r="JJQ6" t="s">
        <v>11</v>
      </c>
      <c r="JJR6" s="1">
        <v>76.94</v>
      </c>
      <c r="JJS6" t="s">
        <v>11</v>
      </c>
      <c r="JJT6" s="1">
        <v>76.94</v>
      </c>
      <c r="JJU6" t="s">
        <v>11</v>
      </c>
      <c r="JJV6" s="1">
        <v>76.94</v>
      </c>
      <c r="JJW6" t="s">
        <v>11</v>
      </c>
      <c r="JJX6" s="1">
        <v>76.94</v>
      </c>
      <c r="JJY6" t="s">
        <v>11</v>
      </c>
      <c r="JJZ6" s="1">
        <v>76.94</v>
      </c>
      <c r="JKA6" t="s">
        <v>11</v>
      </c>
      <c r="JKB6" s="1">
        <v>76.94</v>
      </c>
      <c r="JKC6" t="s">
        <v>11</v>
      </c>
      <c r="JKD6" s="1">
        <v>76.94</v>
      </c>
      <c r="JKE6" t="s">
        <v>11</v>
      </c>
      <c r="JKF6" s="1">
        <v>76.94</v>
      </c>
      <c r="JKG6" t="s">
        <v>11</v>
      </c>
      <c r="JKH6" s="1">
        <v>76.94</v>
      </c>
      <c r="JKI6" t="s">
        <v>11</v>
      </c>
      <c r="JKJ6" s="1">
        <v>76.94</v>
      </c>
      <c r="JKK6" t="s">
        <v>11</v>
      </c>
      <c r="JKL6" s="1">
        <v>76.94</v>
      </c>
      <c r="JKM6" t="s">
        <v>11</v>
      </c>
      <c r="JKN6" s="1">
        <v>76.94</v>
      </c>
      <c r="JKO6" t="s">
        <v>11</v>
      </c>
      <c r="JKP6" s="1">
        <v>76.94</v>
      </c>
      <c r="JKQ6" t="s">
        <v>11</v>
      </c>
      <c r="JKR6" s="1">
        <v>76.94</v>
      </c>
      <c r="JKS6" t="s">
        <v>11</v>
      </c>
      <c r="JKT6" s="1">
        <v>76.94</v>
      </c>
      <c r="JKU6" t="s">
        <v>11</v>
      </c>
      <c r="JKV6" s="1">
        <v>76.94</v>
      </c>
      <c r="JKW6" t="s">
        <v>11</v>
      </c>
      <c r="JKX6" s="1">
        <v>76.94</v>
      </c>
      <c r="JKY6" t="s">
        <v>11</v>
      </c>
      <c r="JKZ6" s="1">
        <v>76.94</v>
      </c>
      <c r="JLA6" t="s">
        <v>11</v>
      </c>
      <c r="JLB6" s="1">
        <v>76.94</v>
      </c>
      <c r="JLC6" t="s">
        <v>11</v>
      </c>
      <c r="JLD6" s="1">
        <v>76.94</v>
      </c>
      <c r="JLE6" t="s">
        <v>11</v>
      </c>
      <c r="JLF6" s="1">
        <v>76.94</v>
      </c>
      <c r="JLG6" t="s">
        <v>11</v>
      </c>
      <c r="JLH6" s="1">
        <v>76.94</v>
      </c>
      <c r="JLI6" t="s">
        <v>11</v>
      </c>
      <c r="JLJ6" s="1">
        <v>76.94</v>
      </c>
      <c r="JLK6" t="s">
        <v>11</v>
      </c>
      <c r="JLL6" s="1">
        <v>76.94</v>
      </c>
      <c r="JLM6" t="s">
        <v>11</v>
      </c>
      <c r="JLN6" s="1">
        <v>76.94</v>
      </c>
      <c r="JLO6" t="s">
        <v>11</v>
      </c>
      <c r="JLP6" s="1">
        <v>76.94</v>
      </c>
      <c r="JLQ6" t="s">
        <v>11</v>
      </c>
      <c r="JLR6" s="1">
        <v>76.94</v>
      </c>
      <c r="JLS6" t="s">
        <v>11</v>
      </c>
      <c r="JLT6" s="1">
        <v>76.94</v>
      </c>
      <c r="JLU6" t="s">
        <v>11</v>
      </c>
      <c r="JLV6" s="1">
        <v>76.94</v>
      </c>
      <c r="JLW6" t="s">
        <v>11</v>
      </c>
      <c r="JLX6" s="1">
        <v>76.94</v>
      </c>
      <c r="JLY6" t="s">
        <v>11</v>
      </c>
      <c r="JLZ6" s="1">
        <v>76.94</v>
      </c>
      <c r="JMA6" t="s">
        <v>11</v>
      </c>
      <c r="JMB6" s="1">
        <v>76.94</v>
      </c>
      <c r="JMC6" t="s">
        <v>11</v>
      </c>
      <c r="JMD6" s="1">
        <v>76.94</v>
      </c>
      <c r="JME6" t="s">
        <v>11</v>
      </c>
      <c r="JMF6" s="1">
        <v>76.94</v>
      </c>
      <c r="JMG6" t="s">
        <v>11</v>
      </c>
      <c r="JMH6" s="1">
        <v>76.94</v>
      </c>
      <c r="JMI6" t="s">
        <v>11</v>
      </c>
      <c r="JMJ6" s="1">
        <v>76.94</v>
      </c>
      <c r="JMK6" t="s">
        <v>11</v>
      </c>
      <c r="JML6" s="1">
        <v>76.94</v>
      </c>
      <c r="JMM6" t="s">
        <v>11</v>
      </c>
      <c r="JMN6" s="1">
        <v>76.94</v>
      </c>
      <c r="JMO6" t="s">
        <v>11</v>
      </c>
      <c r="JMP6" s="1">
        <v>76.94</v>
      </c>
      <c r="JMQ6" t="s">
        <v>11</v>
      </c>
      <c r="JMR6" s="1">
        <v>76.94</v>
      </c>
      <c r="JMS6" t="s">
        <v>11</v>
      </c>
      <c r="JMT6" s="1">
        <v>76.94</v>
      </c>
      <c r="JMU6" t="s">
        <v>11</v>
      </c>
      <c r="JMV6" s="1">
        <v>76.94</v>
      </c>
      <c r="JMW6" t="s">
        <v>11</v>
      </c>
      <c r="JMX6" s="1">
        <v>76.94</v>
      </c>
      <c r="JMY6" t="s">
        <v>11</v>
      </c>
      <c r="JMZ6" s="1">
        <v>76.94</v>
      </c>
      <c r="JNA6" t="s">
        <v>11</v>
      </c>
      <c r="JNB6" s="1">
        <v>76.94</v>
      </c>
      <c r="JNC6" t="s">
        <v>11</v>
      </c>
      <c r="JND6" s="1">
        <v>76.94</v>
      </c>
      <c r="JNE6" t="s">
        <v>11</v>
      </c>
      <c r="JNF6" s="1">
        <v>76.94</v>
      </c>
      <c r="JNG6" t="s">
        <v>11</v>
      </c>
      <c r="JNH6" s="1">
        <v>76.94</v>
      </c>
      <c r="JNI6" t="s">
        <v>11</v>
      </c>
      <c r="JNJ6" s="1">
        <v>76.94</v>
      </c>
      <c r="JNK6" t="s">
        <v>11</v>
      </c>
      <c r="JNL6" s="1">
        <v>76.94</v>
      </c>
      <c r="JNM6" t="s">
        <v>11</v>
      </c>
      <c r="JNN6" s="1">
        <v>76.94</v>
      </c>
      <c r="JNO6" t="s">
        <v>11</v>
      </c>
      <c r="JNP6" s="1">
        <v>76.94</v>
      </c>
      <c r="JNQ6" t="s">
        <v>11</v>
      </c>
      <c r="JNR6" s="1">
        <v>76.94</v>
      </c>
      <c r="JNS6" t="s">
        <v>11</v>
      </c>
      <c r="JNT6" s="1">
        <v>76.94</v>
      </c>
      <c r="JNU6" t="s">
        <v>11</v>
      </c>
      <c r="JNV6" s="1">
        <v>76.94</v>
      </c>
      <c r="JNW6" t="s">
        <v>11</v>
      </c>
      <c r="JNX6" s="1">
        <v>76.94</v>
      </c>
      <c r="JNY6" t="s">
        <v>11</v>
      </c>
      <c r="JNZ6" s="1">
        <v>76.94</v>
      </c>
      <c r="JOA6" t="s">
        <v>11</v>
      </c>
      <c r="JOB6" s="1">
        <v>76.94</v>
      </c>
      <c r="JOC6" t="s">
        <v>11</v>
      </c>
      <c r="JOD6" s="1">
        <v>76.94</v>
      </c>
      <c r="JOE6" t="s">
        <v>11</v>
      </c>
      <c r="JOF6" s="1">
        <v>76.94</v>
      </c>
      <c r="JOG6" t="s">
        <v>11</v>
      </c>
      <c r="JOH6" s="1">
        <v>76.94</v>
      </c>
      <c r="JOI6" t="s">
        <v>11</v>
      </c>
      <c r="JOJ6" s="1">
        <v>76.94</v>
      </c>
      <c r="JOK6" t="s">
        <v>11</v>
      </c>
      <c r="JOL6" s="1">
        <v>76.94</v>
      </c>
      <c r="JOM6" t="s">
        <v>11</v>
      </c>
      <c r="JON6" s="1">
        <v>76.94</v>
      </c>
      <c r="JOO6" t="s">
        <v>11</v>
      </c>
      <c r="JOP6" s="1">
        <v>76.94</v>
      </c>
      <c r="JOQ6" t="s">
        <v>11</v>
      </c>
      <c r="JOR6" s="1">
        <v>76.94</v>
      </c>
      <c r="JOS6" t="s">
        <v>11</v>
      </c>
      <c r="JOT6" s="1">
        <v>76.94</v>
      </c>
      <c r="JOU6" t="s">
        <v>11</v>
      </c>
      <c r="JOV6" s="1">
        <v>76.94</v>
      </c>
      <c r="JOW6" t="s">
        <v>11</v>
      </c>
      <c r="JOX6" s="1">
        <v>76.94</v>
      </c>
      <c r="JOY6" t="s">
        <v>11</v>
      </c>
      <c r="JOZ6" s="1">
        <v>76.94</v>
      </c>
      <c r="JPA6" t="s">
        <v>11</v>
      </c>
      <c r="JPB6" s="1">
        <v>76.94</v>
      </c>
      <c r="JPC6" t="s">
        <v>11</v>
      </c>
      <c r="JPD6" s="1">
        <v>76.94</v>
      </c>
      <c r="JPE6" t="s">
        <v>11</v>
      </c>
      <c r="JPF6" s="1">
        <v>76.94</v>
      </c>
      <c r="JPG6" t="s">
        <v>11</v>
      </c>
      <c r="JPH6" s="1">
        <v>76.94</v>
      </c>
      <c r="JPI6" t="s">
        <v>11</v>
      </c>
      <c r="JPJ6" s="1">
        <v>76.94</v>
      </c>
      <c r="JPK6" t="s">
        <v>11</v>
      </c>
      <c r="JPL6" s="1">
        <v>76.94</v>
      </c>
      <c r="JPM6" t="s">
        <v>11</v>
      </c>
      <c r="JPN6" s="1">
        <v>76.94</v>
      </c>
      <c r="JPO6" t="s">
        <v>11</v>
      </c>
      <c r="JPP6" s="1">
        <v>76.94</v>
      </c>
      <c r="JPQ6" t="s">
        <v>11</v>
      </c>
      <c r="JPR6" s="1">
        <v>76.94</v>
      </c>
      <c r="JPS6" t="s">
        <v>11</v>
      </c>
      <c r="JPT6" s="1">
        <v>76.94</v>
      </c>
      <c r="JPU6" t="s">
        <v>11</v>
      </c>
      <c r="JPV6" s="1">
        <v>76.94</v>
      </c>
      <c r="JPW6" t="s">
        <v>11</v>
      </c>
      <c r="JPX6" s="1">
        <v>76.94</v>
      </c>
      <c r="JPY6" t="s">
        <v>11</v>
      </c>
      <c r="JPZ6" s="1">
        <v>76.94</v>
      </c>
      <c r="JQA6" t="s">
        <v>11</v>
      </c>
      <c r="JQB6" s="1">
        <v>76.94</v>
      </c>
      <c r="JQC6" t="s">
        <v>11</v>
      </c>
      <c r="JQD6" s="1">
        <v>76.94</v>
      </c>
      <c r="JQE6" t="s">
        <v>11</v>
      </c>
      <c r="JQF6" s="1">
        <v>76.94</v>
      </c>
      <c r="JQG6" t="s">
        <v>11</v>
      </c>
      <c r="JQH6" s="1">
        <v>76.94</v>
      </c>
      <c r="JQI6" t="s">
        <v>11</v>
      </c>
      <c r="JQJ6" s="1">
        <v>76.94</v>
      </c>
      <c r="JQK6" t="s">
        <v>11</v>
      </c>
      <c r="JQL6" s="1">
        <v>76.94</v>
      </c>
      <c r="JQM6" t="s">
        <v>11</v>
      </c>
      <c r="JQN6" s="1">
        <v>76.94</v>
      </c>
      <c r="JQO6" t="s">
        <v>11</v>
      </c>
      <c r="JQP6" s="1">
        <v>76.94</v>
      </c>
      <c r="JQQ6" t="s">
        <v>11</v>
      </c>
      <c r="JQR6" s="1">
        <v>76.94</v>
      </c>
      <c r="JQS6" t="s">
        <v>11</v>
      </c>
      <c r="JQT6" s="1">
        <v>76.94</v>
      </c>
      <c r="JQU6" t="s">
        <v>11</v>
      </c>
      <c r="JQV6" s="1">
        <v>76.94</v>
      </c>
      <c r="JQW6" t="s">
        <v>11</v>
      </c>
      <c r="JQX6" s="1">
        <v>76.94</v>
      </c>
      <c r="JQY6" t="s">
        <v>11</v>
      </c>
      <c r="JQZ6" s="1">
        <v>76.94</v>
      </c>
      <c r="JRA6" t="s">
        <v>11</v>
      </c>
      <c r="JRB6" s="1">
        <v>76.94</v>
      </c>
      <c r="JRC6" t="s">
        <v>11</v>
      </c>
      <c r="JRD6" s="1">
        <v>76.94</v>
      </c>
      <c r="JRE6" t="s">
        <v>11</v>
      </c>
      <c r="JRF6" s="1">
        <v>76.94</v>
      </c>
      <c r="JRG6" t="s">
        <v>11</v>
      </c>
      <c r="JRH6" s="1">
        <v>76.94</v>
      </c>
      <c r="JRI6" t="s">
        <v>11</v>
      </c>
      <c r="JRJ6" s="1">
        <v>76.94</v>
      </c>
      <c r="JRK6" t="s">
        <v>11</v>
      </c>
      <c r="JRL6" s="1">
        <v>76.94</v>
      </c>
      <c r="JRM6" t="s">
        <v>11</v>
      </c>
      <c r="JRN6" s="1">
        <v>76.94</v>
      </c>
      <c r="JRO6" t="s">
        <v>11</v>
      </c>
      <c r="JRP6" s="1">
        <v>76.94</v>
      </c>
      <c r="JRQ6" t="s">
        <v>11</v>
      </c>
      <c r="JRR6" s="1">
        <v>76.94</v>
      </c>
      <c r="JRS6" t="s">
        <v>11</v>
      </c>
      <c r="JRT6" s="1">
        <v>76.94</v>
      </c>
      <c r="JRU6" t="s">
        <v>11</v>
      </c>
      <c r="JRV6" s="1">
        <v>76.94</v>
      </c>
      <c r="JRW6" t="s">
        <v>11</v>
      </c>
      <c r="JRX6" s="1">
        <v>76.94</v>
      </c>
      <c r="JRY6" t="s">
        <v>11</v>
      </c>
      <c r="JRZ6" s="1">
        <v>76.94</v>
      </c>
      <c r="JSA6" t="s">
        <v>11</v>
      </c>
      <c r="JSB6" s="1">
        <v>76.94</v>
      </c>
      <c r="JSC6" t="s">
        <v>11</v>
      </c>
      <c r="JSD6" s="1">
        <v>76.94</v>
      </c>
      <c r="JSE6" t="s">
        <v>11</v>
      </c>
      <c r="JSF6" s="1">
        <v>76.94</v>
      </c>
      <c r="JSG6" t="s">
        <v>11</v>
      </c>
      <c r="JSH6" s="1">
        <v>76.94</v>
      </c>
      <c r="JSI6" t="s">
        <v>11</v>
      </c>
      <c r="JSJ6" s="1">
        <v>76.94</v>
      </c>
      <c r="JSK6" t="s">
        <v>11</v>
      </c>
      <c r="JSL6" s="1">
        <v>76.94</v>
      </c>
      <c r="JSM6" t="s">
        <v>11</v>
      </c>
      <c r="JSN6" s="1">
        <v>76.94</v>
      </c>
      <c r="JSO6" t="s">
        <v>11</v>
      </c>
      <c r="JSP6" s="1">
        <v>76.94</v>
      </c>
      <c r="JSQ6" t="s">
        <v>11</v>
      </c>
      <c r="JSR6" s="1">
        <v>76.94</v>
      </c>
      <c r="JSS6" t="s">
        <v>11</v>
      </c>
      <c r="JST6" s="1">
        <v>76.94</v>
      </c>
      <c r="JSU6" t="s">
        <v>11</v>
      </c>
      <c r="JSV6" s="1">
        <v>76.94</v>
      </c>
      <c r="JSW6" t="s">
        <v>11</v>
      </c>
      <c r="JSX6" s="1">
        <v>76.94</v>
      </c>
      <c r="JSY6" t="s">
        <v>11</v>
      </c>
      <c r="JSZ6" s="1">
        <v>76.94</v>
      </c>
      <c r="JTA6" t="s">
        <v>11</v>
      </c>
      <c r="JTB6" s="1">
        <v>76.94</v>
      </c>
      <c r="JTC6" t="s">
        <v>11</v>
      </c>
      <c r="JTD6" s="1">
        <v>76.94</v>
      </c>
      <c r="JTE6" t="s">
        <v>11</v>
      </c>
      <c r="JTF6" s="1">
        <v>76.94</v>
      </c>
      <c r="JTG6" t="s">
        <v>11</v>
      </c>
      <c r="JTH6" s="1">
        <v>76.94</v>
      </c>
      <c r="JTI6" t="s">
        <v>11</v>
      </c>
      <c r="JTJ6" s="1">
        <v>76.94</v>
      </c>
      <c r="JTK6" t="s">
        <v>11</v>
      </c>
      <c r="JTL6" s="1">
        <v>76.94</v>
      </c>
      <c r="JTM6" t="s">
        <v>11</v>
      </c>
      <c r="JTN6" s="1">
        <v>76.94</v>
      </c>
      <c r="JTO6" t="s">
        <v>11</v>
      </c>
      <c r="JTP6" s="1">
        <v>76.94</v>
      </c>
      <c r="JTQ6" t="s">
        <v>11</v>
      </c>
      <c r="JTR6" s="1">
        <v>76.94</v>
      </c>
      <c r="JTS6" t="s">
        <v>11</v>
      </c>
      <c r="JTT6" s="1">
        <v>76.94</v>
      </c>
      <c r="JTU6" t="s">
        <v>11</v>
      </c>
      <c r="JTV6" s="1">
        <v>76.94</v>
      </c>
      <c r="JTW6" t="s">
        <v>11</v>
      </c>
      <c r="JTX6" s="1">
        <v>76.94</v>
      </c>
      <c r="JTY6" t="s">
        <v>11</v>
      </c>
      <c r="JTZ6" s="1">
        <v>76.94</v>
      </c>
      <c r="JUA6" t="s">
        <v>11</v>
      </c>
      <c r="JUB6" s="1">
        <v>76.94</v>
      </c>
      <c r="JUC6" t="s">
        <v>11</v>
      </c>
      <c r="JUD6" s="1">
        <v>76.94</v>
      </c>
      <c r="JUE6" t="s">
        <v>11</v>
      </c>
      <c r="JUF6" s="1">
        <v>76.94</v>
      </c>
      <c r="JUG6" t="s">
        <v>11</v>
      </c>
      <c r="JUH6" s="1">
        <v>76.94</v>
      </c>
      <c r="JUI6" t="s">
        <v>11</v>
      </c>
      <c r="JUJ6" s="1">
        <v>76.94</v>
      </c>
      <c r="JUK6" t="s">
        <v>11</v>
      </c>
      <c r="JUL6" s="1">
        <v>76.94</v>
      </c>
      <c r="JUM6" t="s">
        <v>11</v>
      </c>
      <c r="JUN6" s="1">
        <v>76.94</v>
      </c>
      <c r="JUO6" t="s">
        <v>11</v>
      </c>
      <c r="JUP6" s="1">
        <v>76.94</v>
      </c>
      <c r="JUQ6" t="s">
        <v>11</v>
      </c>
      <c r="JUR6" s="1">
        <v>76.94</v>
      </c>
      <c r="JUS6" t="s">
        <v>11</v>
      </c>
      <c r="JUT6" s="1">
        <v>76.94</v>
      </c>
      <c r="JUU6" t="s">
        <v>11</v>
      </c>
      <c r="JUV6" s="1">
        <v>76.94</v>
      </c>
      <c r="JUW6" t="s">
        <v>11</v>
      </c>
      <c r="JUX6" s="1">
        <v>76.94</v>
      </c>
      <c r="JUY6" t="s">
        <v>11</v>
      </c>
      <c r="JUZ6" s="1">
        <v>76.94</v>
      </c>
      <c r="JVA6" t="s">
        <v>11</v>
      </c>
      <c r="JVB6" s="1">
        <v>76.94</v>
      </c>
      <c r="JVC6" t="s">
        <v>11</v>
      </c>
      <c r="JVD6" s="1">
        <v>76.94</v>
      </c>
      <c r="JVE6" t="s">
        <v>11</v>
      </c>
      <c r="JVF6" s="1">
        <v>76.94</v>
      </c>
      <c r="JVG6" t="s">
        <v>11</v>
      </c>
      <c r="JVH6" s="1">
        <v>76.94</v>
      </c>
      <c r="JVI6" t="s">
        <v>11</v>
      </c>
      <c r="JVJ6" s="1">
        <v>76.94</v>
      </c>
      <c r="JVK6" t="s">
        <v>11</v>
      </c>
      <c r="JVL6" s="1">
        <v>76.94</v>
      </c>
      <c r="JVM6" t="s">
        <v>11</v>
      </c>
      <c r="JVN6" s="1">
        <v>76.94</v>
      </c>
      <c r="JVO6" t="s">
        <v>11</v>
      </c>
      <c r="JVP6" s="1">
        <v>76.94</v>
      </c>
      <c r="JVQ6" t="s">
        <v>11</v>
      </c>
      <c r="JVR6" s="1">
        <v>76.94</v>
      </c>
      <c r="JVS6" t="s">
        <v>11</v>
      </c>
      <c r="JVT6" s="1">
        <v>76.94</v>
      </c>
      <c r="JVU6" t="s">
        <v>11</v>
      </c>
      <c r="JVV6" s="1">
        <v>76.94</v>
      </c>
      <c r="JVW6" t="s">
        <v>11</v>
      </c>
      <c r="JVX6" s="1">
        <v>76.94</v>
      </c>
      <c r="JVY6" t="s">
        <v>11</v>
      </c>
      <c r="JVZ6" s="1">
        <v>76.94</v>
      </c>
      <c r="JWA6" t="s">
        <v>11</v>
      </c>
      <c r="JWB6" s="1">
        <v>76.94</v>
      </c>
      <c r="JWC6" t="s">
        <v>11</v>
      </c>
      <c r="JWD6" s="1">
        <v>76.94</v>
      </c>
      <c r="JWE6" t="s">
        <v>11</v>
      </c>
      <c r="JWF6" s="1">
        <v>76.94</v>
      </c>
      <c r="JWG6" t="s">
        <v>11</v>
      </c>
      <c r="JWH6" s="1">
        <v>76.94</v>
      </c>
      <c r="JWI6" t="s">
        <v>11</v>
      </c>
      <c r="JWJ6" s="1">
        <v>76.94</v>
      </c>
      <c r="JWK6" t="s">
        <v>11</v>
      </c>
      <c r="JWL6" s="1">
        <v>76.94</v>
      </c>
      <c r="JWM6" t="s">
        <v>11</v>
      </c>
      <c r="JWN6" s="1">
        <v>76.94</v>
      </c>
      <c r="JWO6" t="s">
        <v>11</v>
      </c>
      <c r="JWP6" s="1">
        <v>76.94</v>
      </c>
      <c r="JWQ6" t="s">
        <v>11</v>
      </c>
      <c r="JWR6" s="1">
        <v>76.94</v>
      </c>
      <c r="JWS6" t="s">
        <v>11</v>
      </c>
      <c r="JWT6" s="1">
        <v>76.94</v>
      </c>
      <c r="JWU6" t="s">
        <v>11</v>
      </c>
      <c r="JWV6" s="1">
        <v>76.94</v>
      </c>
      <c r="JWW6" t="s">
        <v>11</v>
      </c>
      <c r="JWX6" s="1">
        <v>76.94</v>
      </c>
      <c r="JWY6" t="s">
        <v>11</v>
      </c>
      <c r="JWZ6" s="1">
        <v>76.94</v>
      </c>
      <c r="JXA6" t="s">
        <v>11</v>
      </c>
      <c r="JXB6" s="1">
        <v>76.94</v>
      </c>
      <c r="JXC6" t="s">
        <v>11</v>
      </c>
      <c r="JXD6" s="1">
        <v>76.94</v>
      </c>
      <c r="JXE6" t="s">
        <v>11</v>
      </c>
      <c r="JXF6" s="1">
        <v>76.94</v>
      </c>
      <c r="JXG6" t="s">
        <v>11</v>
      </c>
      <c r="JXH6" s="1">
        <v>76.94</v>
      </c>
      <c r="JXI6" t="s">
        <v>11</v>
      </c>
      <c r="JXJ6" s="1">
        <v>76.94</v>
      </c>
      <c r="JXK6" t="s">
        <v>11</v>
      </c>
      <c r="JXL6" s="1">
        <v>76.94</v>
      </c>
      <c r="JXM6" t="s">
        <v>11</v>
      </c>
      <c r="JXN6" s="1">
        <v>76.94</v>
      </c>
      <c r="JXO6" t="s">
        <v>11</v>
      </c>
      <c r="JXP6" s="1">
        <v>76.94</v>
      </c>
      <c r="JXQ6" t="s">
        <v>11</v>
      </c>
      <c r="JXR6" s="1">
        <v>76.94</v>
      </c>
      <c r="JXS6" t="s">
        <v>11</v>
      </c>
      <c r="JXT6" s="1">
        <v>76.94</v>
      </c>
      <c r="JXU6" t="s">
        <v>11</v>
      </c>
      <c r="JXV6" s="1">
        <v>76.94</v>
      </c>
      <c r="JXW6" t="s">
        <v>11</v>
      </c>
      <c r="JXX6" s="1">
        <v>76.94</v>
      </c>
      <c r="JXY6" t="s">
        <v>11</v>
      </c>
      <c r="JXZ6" s="1">
        <v>76.94</v>
      </c>
      <c r="JYA6" t="s">
        <v>11</v>
      </c>
      <c r="JYB6" s="1">
        <v>76.94</v>
      </c>
      <c r="JYC6" t="s">
        <v>11</v>
      </c>
      <c r="JYD6" s="1">
        <v>76.94</v>
      </c>
      <c r="JYE6" t="s">
        <v>11</v>
      </c>
      <c r="JYF6" s="1">
        <v>76.94</v>
      </c>
      <c r="JYG6" t="s">
        <v>11</v>
      </c>
      <c r="JYH6" s="1">
        <v>76.94</v>
      </c>
      <c r="JYI6" t="s">
        <v>11</v>
      </c>
      <c r="JYJ6" s="1">
        <v>76.94</v>
      </c>
      <c r="JYK6" t="s">
        <v>11</v>
      </c>
      <c r="JYL6" s="1">
        <v>76.94</v>
      </c>
      <c r="JYM6" t="s">
        <v>11</v>
      </c>
      <c r="JYN6" s="1">
        <v>76.94</v>
      </c>
      <c r="JYO6" t="s">
        <v>11</v>
      </c>
      <c r="JYP6" s="1">
        <v>76.94</v>
      </c>
      <c r="JYQ6" t="s">
        <v>11</v>
      </c>
      <c r="JYR6" s="1">
        <v>76.94</v>
      </c>
      <c r="JYS6" t="s">
        <v>11</v>
      </c>
      <c r="JYT6" s="1">
        <v>76.94</v>
      </c>
      <c r="JYU6" t="s">
        <v>11</v>
      </c>
      <c r="JYV6" s="1">
        <v>76.94</v>
      </c>
      <c r="JYW6" t="s">
        <v>11</v>
      </c>
      <c r="JYX6" s="1">
        <v>76.94</v>
      </c>
      <c r="JYY6" t="s">
        <v>11</v>
      </c>
      <c r="JYZ6" s="1">
        <v>76.94</v>
      </c>
      <c r="JZA6" t="s">
        <v>11</v>
      </c>
      <c r="JZB6" s="1">
        <v>76.94</v>
      </c>
      <c r="JZC6" t="s">
        <v>11</v>
      </c>
      <c r="JZD6" s="1">
        <v>76.94</v>
      </c>
      <c r="JZE6" t="s">
        <v>11</v>
      </c>
      <c r="JZF6" s="1">
        <v>76.94</v>
      </c>
      <c r="JZG6" t="s">
        <v>11</v>
      </c>
      <c r="JZH6" s="1">
        <v>76.94</v>
      </c>
      <c r="JZI6" t="s">
        <v>11</v>
      </c>
      <c r="JZJ6" s="1">
        <v>76.94</v>
      </c>
      <c r="JZK6" t="s">
        <v>11</v>
      </c>
      <c r="JZL6" s="1">
        <v>76.94</v>
      </c>
      <c r="JZM6" t="s">
        <v>11</v>
      </c>
      <c r="JZN6" s="1">
        <v>76.94</v>
      </c>
      <c r="JZO6" t="s">
        <v>11</v>
      </c>
      <c r="JZP6" s="1">
        <v>76.94</v>
      </c>
      <c r="JZQ6" t="s">
        <v>11</v>
      </c>
      <c r="JZR6" s="1">
        <v>76.94</v>
      </c>
      <c r="JZS6" t="s">
        <v>11</v>
      </c>
      <c r="JZT6" s="1">
        <v>76.94</v>
      </c>
      <c r="JZU6" t="s">
        <v>11</v>
      </c>
      <c r="JZV6" s="1">
        <v>76.94</v>
      </c>
      <c r="JZW6" t="s">
        <v>11</v>
      </c>
      <c r="JZX6" s="1">
        <v>76.94</v>
      </c>
      <c r="JZY6" t="s">
        <v>11</v>
      </c>
      <c r="JZZ6" s="1">
        <v>76.94</v>
      </c>
      <c r="KAA6" t="s">
        <v>11</v>
      </c>
      <c r="KAB6" s="1">
        <v>76.94</v>
      </c>
      <c r="KAC6" t="s">
        <v>11</v>
      </c>
      <c r="KAD6" s="1">
        <v>76.94</v>
      </c>
      <c r="KAE6" t="s">
        <v>11</v>
      </c>
      <c r="KAF6" s="1">
        <v>76.94</v>
      </c>
      <c r="KAG6" t="s">
        <v>11</v>
      </c>
      <c r="KAH6" s="1">
        <v>76.94</v>
      </c>
      <c r="KAI6" t="s">
        <v>11</v>
      </c>
      <c r="KAJ6" s="1">
        <v>76.94</v>
      </c>
      <c r="KAK6" t="s">
        <v>11</v>
      </c>
      <c r="KAL6" s="1">
        <v>76.94</v>
      </c>
      <c r="KAM6" t="s">
        <v>11</v>
      </c>
      <c r="KAN6" s="1">
        <v>76.94</v>
      </c>
      <c r="KAO6" t="s">
        <v>11</v>
      </c>
      <c r="KAP6" s="1">
        <v>76.94</v>
      </c>
      <c r="KAQ6" t="s">
        <v>11</v>
      </c>
      <c r="KAR6" s="1">
        <v>76.94</v>
      </c>
      <c r="KAS6" t="s">
        <v>11</v>
      </c>
      <c r="KAT6" s="1">
        <v>76.94</v>
      </c>
      <c r="KAU6" t="s">
        <v>11</v>
      </c>
      <c r="KAV6" s="1">
        <v>76.94</v>
      </c>
      <c r="KAW6" t="s">
        <v>11</v>
      </c>
      <c r="KAX6" s="1">
        <v>76.94</v>
      </c>
      <c r="KAY6" t="s">
        <v>11</v>
      </c>
      <c r="KAZ6" s="1">
        <v>76.94</v>
      </c>
      <c r="KBA6" t="s">
        <v>11</v>
      </c>
      <c r="KBB6" s="1">
        <v>76.94</v>
      </c>
      <c r="KBC6" t="s">
        <v>11</v>
      </c>
      <c r="KBD6" s="1">
        <v>76.94</v>
      </c>
      <c r="KBE6" t="s">
        <v>11</v>
      </c>
      <c r="KBF6" s="1">
        <v>76.94</v>
      </c>
      <c r="KBG6" t="s">
        <v>11</v>
      </c>
      <c r="KBH6" s="1">
        <v>76.94</v>
      </c>
      <c r="KBI6" t="s">
        <v>11</v>
      </c>
      <c r="KBJ6" s="1">
        <v>76.94</v>
      </c>
      <c r="KBK6" t="s">
        <v>11</v>
      </c>
      <c r="KBL6" s="1">
        <v>76.94</v>
      </c>
      <c r="KBM6" t="s">
        <v>11</v>
      </c>
      <c r="KBN6" s="1">
        <v>76.94</v>
      </c>
      <c r="KBO6" t="s">
        <v>11</v>
      </c>
      <c r="KBP6" s="1">
        <v>76.94</v>
      </c>
      <c r="KBQ6" t="s">
        <v>11</v>
      </c>
      <c r="KBR6" s="1">
        <v>76.94</v>
      </c>
      <c r="KBS6" t="s">
        <v>11</v>
      </c>
      <c r="KBT6" s="1">
        <v>76.94</v>
      </c>
      <c r="KBU6" t="s">
        <v>11</v>
      </c>
      <c r="KBV6" s="1">
        <v>76.94</v>
      </c>
      <c r="KBW6" t="s">
        <v>11</v>
      </c>
      <c r="KBX6" s="1">
        <v>76.94</v>
      </c>
      <c r="KBY6" t="s">
        <v>11</v>
      </c>
      <c r="KBZ6" s="1">
        <v>76.94</v>
      </c>
      <c r="KCA6" t="s">
        <v>11</v>
      </c>
      <c r="KCB6" s="1">
        <v>76.94</v>
      </c>
      <c r="KCC6" t="s">
        <v>11</v>
      </c>
      <c r="KCD6" s="1">
        <v>76.94</v>
      </c>
      <c r="KCE6" t="s">
        <v>11</v>
      </c>
      <c r="KCF6" s="1">
        <v>76.94</v>
      </c>
      <c r="KCG6" t="s">
        <v>11</v>
      </c>
      <c r="KCH6" s="1">
        <v>76.94</v>
      </c>
      <c r="KCI6" t="s">
        <v>11</v>
      </c>
      <c r="KCJ6" s="1">
        <v>76.94</v>
      </c>
      <c r="KCK6" t="s">
        <v>11</v>
      </c>
      <c r="KCL6" s="1">
        <v>76.94</v>
      </c>
      <c r="KCM6" t="s">
        <v>11</v>
      </c>
      <c r="KCN6" s="1">
        <v>76.94</v>
      </c>
      <c r="KCO6" t="s">
        <v>11</v>
      </c>
      <c r="KCP6" s="1">
        <v>76.94</v>
      </c>
      <c r="KCQ6" t="s">
        <v>11</v>
      </c>
      <c r="KCR6" s="1">
        <v>76.94</v>
      </c>
      <c r="KCS6" t="s">
        <v>11</v>
      </c>
      <c r="KCT6" s="1">
        <v>76.94</v>
      </c>
      <c r="KCU6" t="s">
        <v>11</v>
      </c>
      <c r="KCV6" s="1">
        <v>76.94</v>
      </c>
      <c r="KCW6" t="s">
        <v>11</v>
      </c>
      <c r="KCX6" s="1">
        <v>76.94</v>
      </c>
      <c r="KCY6" t="s">
        <v>11</v>
      </c>
      <c r="KCZ6" s="1">
        <v>76.94</v>
      </c>
      <c r="KDA6" t="s">
        <v>11</v>
      </c>
      <c r="KDB6" s="1">
        <v>76.94</v>
      </c>
      <c r="KDC6" t="s">
        <v>11</v>
      </c>
      <c r="KDD6" s="1">
        <v>76.94</v>
      </c>
      <c r="KDE6" t="s">
        <v>11</v>
      </c>
      <c r="KDF6" s="1">
        <v>76.94</v>
      </c>
      <c r="KDG6" t="s">
        <v>11</v>
      </c>
      <c r="KDH6" s="1">
        <v>76.94</v>
      </c>
      <c r="KDI6" t="s">
        <v>11</v>
      </c>
      <c r="KDJ6" s="1">
        <v>76.94</v>
      </c>
      <c r="KDK6" t="s">
        <v>11</v>
      </c>
      <c r="KDL6" s="1">
        <v>76.94</v>
      </c>
      <c r="KDM6" t="s">
        <v>11</v>
      </c>
      <c r="KDN6" s="1">
        <v>76.94</v>
      </c>
      <c r="KDO6" t="s">
        <v>11</v>
      </c>
      <c r="KDP6" s="1">
        <v>76.94</v>
      </c>
      <c r="KDQ6" t="s">
        <v>11</v>
      </c>
      <c r="KDR6" s="1">
        <v>76.94</v>
      </c>
      <c r="KDS6" t="s">
        <v>11</v>
      </c>
      <c r="KDT6" s="1">
        <v>76.94</v>
      </c>
      <c r="KDU6" t="s">
        <v>11</v>
      </c>
      <c r="KDV6" s="1">
        <v>76.94</v>
      </c>
      <c r="KDW6" t="s">
        <v>11</v>
      </c>
      <c r="KDX6" s="1">
        <v>76.94</v>
      </c>
      <c r="KDY6" t="s">
        <v>11</v>
      </c>
      <c r="KDZ6" s="1">
        <v>76.94</v>
      </c>
      <c r="KEA6" t="s">
        <v>11</v>
      </c>
      <c r="KEB6" s="1">
        <v>76.94</v>
      </c>
      <c r="KEC6" t="s">
        <v>11</v>
      </c>
      <c r="KED6" s="1">
        <v>76.94</v>
      </c>
      <c r="KEE6" t="s">
        <v>11</v>
      </c>
      <c r="KEF6" s="1">
        <v>76.94</v>
      </c>
      <c r="KEG6" t="s">
        <v>11</v>
      </c>
      <c r="KEH6" s="1">
        <v>76.94</v>
      </c>
      <c r="KEI6" t="s">
        <v>11</v>
      </c>
      <c r="KEJ6" s="1">
        <v>76.94</v>
      </c>
      <c r="KEK6" t="s">
        <v>11</v>
      </c>
      <c r="KEL6" s="1">
        <v>76.94</v>
      </c>
      <c r="KEM6" t="s">
        <v>11</v>
      </c>
      <c r="KEN6" s="1">
        <v>76.94</v>
      </c>
      <c r="KEO6" t="s">
        <v>11</v>
      </c>
      <c r="KEP6" s="1">
        <v>76.94</v>
      </c>
      <c r="KEQ6" t="s">
        <v>11</v>
      </c>
      <c r="KER6" s="1">
        <v>76.94</v>
      </c>
      <c r="KES6" t="s">
        <v>11</v>
      </c>
      <c r="KET6" s="1">
        <v>76.94</v>
      </c>
      <c r="KEU6" t="s">
        <v>11</v>
      </c>
      <c r="KEV6" s="1">
        <v>76.94</v>
      </c>
      <c r="KEW6" t="s">
        <v>11</v>
      </c>
      <c r="KEX6" s="1">
        <v>76.94</v>
      </c>
      <c r="KEY6" t="s">
        <v>11</v>
      </c>
      <c r="KEZ6" s="1">
        <v>76.94</v>
      </c>
      <c r="KFA6" t="s">
        <v>11</v>
      </c>
      <c r="KFB6" s="1">
        <v>76.94</v>
      </c>
      <c r="KFC6" t="s">
        <v>11</v>
      </c>
      <c r="KFD6" s="1">
        <v>76.94</v>
      </c>
      <c r="KFE6" t="s">
        <v>11</v>
      </c>
      <c r="KFF6" s="1">
        <v>76.94</v>
      </c>
      <c r="KFG6" t="s">
        <v>11</v>
      </c>
      <c r="KFH6" s="1">
        <v>76.94</v>
      </c>
      <c r="KFI6" t="s">
        <v>11</v>
      </c>
      <c r="KFJ6" s="1">
        <v>76.94</v>
      </c>
      <c r="KFK6" t="s">
        <v>11</v>
      </c>
      <c r="KFL6" s="1">
        <v>76.94</v>
      </c>
      <c r="KFM6" t="s">
        <v>11</v>
      </c>
      <c r="KFN6" s="1">
        <v>76.94</v>
      </c>
      <c r="KFO6" t="s">
        <v>11</v>
      </c>
      <c r="KFP6" s="1">
        <v>76.94</v>
      </c>
      <c r="KFQ6" t="s">
        <v>11</v>
      </c>
      <c r="KFR6" s="1">
        <v>76.94</v>
      </c>
      <c r="KFS6" t="s">
        <v>11</v>
      </c>
      <c r="KFT6" s="1">
        <v>76.94</v>
      </c>
      <c r="KFU6" t="s">
        <v>11</v>
      </c>
      <c r="KFV6" s="1">
        <v>76.94</v>
      </c>
      <c r="KFW6" t="s">
        <v>11</v>
      </c>
      <c r="KFX6" s="1">
        <v>76.94</v>
      </c>
      <c r="KFY6" t="s">
        <v>11</v>
      </c>
      <c r="KFZ6" s="1">
        <v>76.94</v>
      </c>
      <c r="KGA6" t="s">
        <v>11</v>
      </c>
      <c r="KGB6" s="1">
        <v>76.94</v>
      </c>
      <c r="KGC6" t="s">
        <v>11</v>
      </c>
      <c r="KGD6" s="1">
        <v>76.94</v>
      </c>
      <c r="KGE6" t="s">
        <v>11</v>
      </c>
      <c r="KGF6" s="1">
        <v>76.94</v>
      </c>
      <c r="KGG6" t="s">
        <v>11</v>
      </c>
      <c r="KGH6" s="1">
        <v>76.94</v>
      </c>
      <c r="KGI6" t="s">
        <v>11</v>
      </c>
      <c r="KGJ6" s="1">
        <v>76.94</v>
      </c>
      <c r="KGK6" t="s">
        <v>11</v>
      </c>
      <c r="KGL6" s="1">
        <v>76.94</v>
      </c>
      <c r="KGM6" t="s">
        <v>11</v>
      </c>
      <c r="KGN6" s="1">
        <v>76.94</v>
      </c>
      <c r="KGO6" t="s">
        <v>11</v>
      </c>
      <c r="KGP6" s="1">
        <v>76.94</v>
      </c>
      <c r="KGQ6" t="s">
        <v>11</v>
      </c>
      <c r="KGR6" s="1">
        <v>76.94</v>
      </c>
      <c r="KGS6" t="s">
        <v>11</v>
      </c>
      <c r="KGT6" s="1">
        <v>76.94</v>
      </c>
      <c r="KGU6" t="s">
        <v>11</v>
      </c>
      <c r="KGV6" s="1">
        <v>76.94</v>
      </c>
      <c r="KGW6" t="s">
        <v>11</v>
      </c>
      <c r="KGX6" s="1">
        <v>76.94</v>
      </c>
      <c r="KGY6" t="s">
        <v>11</v>
      </c>
      <c r="KGZ6" s="1">
        <v>76.94</v>
      </c>
      <c r="KHA6" t="s">
        <v>11</v>
      </c>
      <c r="KHB6" s="1">
        <v>76.94</v>
      </c>
      <c r="KHC6" t="s">
        <v>11</v>
      </c>
      <c r="KHD6" s="1">
        <v>76.94</v>
      </c>
      <c r="KHE6" t="s">
        <v>11</v>
      </c>
      <c r="KHF6" s="1">
        <v>76.94</v>
      </c>
      <c r="KHG6" t="s">
        <v>11</v>
      </c>
      <c r="KHH6" s="1">
        <v>76.94</v>
      </c>
      <c r="KHI6" t="s">
        <v>11</v>
      </c>
      <c r="KHJ6" s="1">
        <v>76.94</v>
      </c>
      <c r="KHK6" t="s">
        <v>11</v>
      </c>
      <c r="KHL6" s="1">
        <v>76.94</v>
      </c>
      <c r="KHM6" t="s">
        <v>11</v>
      </c>
      <c r="KHN6" s="1">
        <v>76.94</v>
      </c>
      <c r="KHO6" t="s">
        <v>11</v>
      </c>
      <c r="KHP6" s="1">
        <v>76.94</v>
      </c>
      <c r="KHQ6" t="s">
        <v>11</v>
      </c>
      <c r="KHR6" s="1">
        <v>76.94</v>
      </c>
      <c r="KHS6" t="s">
        <v>11</v>
      </c>
      <c r="KHT6" s="1">
        <v>76.94</v>
      </c>
      <c r="KHU6" t="s">
        <v>11</v>
      </c>
      <c r="KHV6" s="1">
        <v>76.94</v>
      </c>
      <c r="KHW6" t="s">
        <v>11</v>
      </c>
      <c r="KHX6" s="1">
        <v>76.94</v>
      </c>
      <c r="KHY6" t="s">
        <v>11</v>
      </c>
      <c r="KHZ6" s="1">
        <v>76.94</v>
      </c>
      <c r="KIA6" t="s">
        <v>11</v>
      </c>
      <c r="KIB6" s="1">
        <v>76.94</v>
      </c>
      <c r="KIC6" t="s">
        <v>11</v>
      </c>
      <c r="KID6" s="1">
        <v>76.94</v>
      </c>
      <c r="KIE6" t="s">
        <v>11</v>
      </c>
      <c r="KIF6" s="1">
        <v>76.94</v>
      </c>
      <c r="KIG6" t="s">
        <v>11</v>
      </c>
      <c r="KIH6" s="1">
        <v>76.94</v>
      </c>
      <c r="KII6" t="s">
        <v>11</v>
      </c>
      <c r="KIJ6" s="1">
        <v>76.94</v>
      </c>
      <c r="KIK6" t="s">
        <v>11</v>
      </c>
      <c r="KIL6" s="1">
        <v>76.94</v>
      </c>
      <c r="KIM6" t="s">
        <v>11</v>
      </c>
      <c r="KIN6" s="1">
        <v>76.94</v>
      </c>
      <c r="KIO6" t="s">
        <v>11</v>
      </c>
      <c r="KIP6" s="1">
        <v>76.94</v>
      </c>
      <c r="KIQ6" t="s">
        <v>11</v>
      </c>
      <c r="KIR6" s="1">
        <v>76.94</v>
      </c>
      <c r="KIS6" t="s">
        <v>11</v>
      </c>
      <c r="KIT6" s="1">
        <v>76.94</v>
      </c>
      <c r="KIU6" t="s">
        <v>11</v>
      </c>
      <c r="KIV6" s="1">
        <v>76.94</v>
      </c>
      <c r="KIW6" t="s">
        <v>11</v>
      </c>
      <c r="KIX6" s="1">
        <v>76.94</v>
      </c>
      <c r="KIY6" t="s">
        <v>11</v>
      </c>
      <c r="KIZ6" s="1">
        <v>76.94</v>
      </c>
      <c r="KJA6" t="s">
        <v>11</v>
      </c>
      <c r="KJB6" s="1">
        <v>76.94</v>
      </c>
      <c r="KJC6" t="s">
        <v>11</v>
      </c>
      <c r="KJD6" s="1">
        <v>76.94</v>
      </c>
      <c r="KJE6" t="s">
        <v>11</v>
      </c>
      <c r="KJF6" s="1">
        <v>76.94</v>
      </c>
      <c r="KJG6" t="s">
        <v>11</v>
      </c>
      <c r="KJH6" s="1">
        <v>76.94</v>
      </c>
      <c r="KJI6" t="s">
        <v>11</v>
      </c>
      <c r="KJJ6" s="1">
        <v>76.94</v>
      </c>
      <c r="KJK6" t="s">
        <v>11</v>
      </c>
      <c r="KJL6" s="1">
        <v>76.94</v>
      </c>
      <c r="KJM6" t="s">
        <v>11</v>
      </c>
      <c r="KJN6" s="1">
        <v>76.94</v>
      </c>
      <c r="KJO6" t="s">
        <v>11</v>
      </c>
      <c r="KJP6" s="1">
        <v>76.94</v>
      </c>
      <c r="KJQ6" t="s">
        <v>11</v>
      </c>
      <c r="KJR6" s="1">
        <v>76.94</v>
      </c>
      <c r="KJS6" t="s">
        <v>11</v>
      </c>
      <c r="KJT6" s="1">
        <v>76.94</v>
      </c>
      <c r="KJU6" t="s">
        <v>11</v>
      </c>
      <c r="KJV6" s="1">
        <v>76.94</v>
      </c>
      <c r="KJW6" t="s">
        <v>11</v>
      </c>
      <c r="KJX6" s="1">
        <v>76.94</v>
      </c>
      <c r="KJY6" t="s">
        <v>11</v>
      </c>
      <c r="KJZ6" s="1">
        <v>76.94</v>
      </c>
      <c r="KKA6" t="s">
        <v>11</v>
      </c>
      <c r="KKB6" s="1">
        <v>76.94</v>
      </c>
      <c r="KKC6" t="s">
        <v>11</v>
      </c>
      <c r="KKD6" s="1">
        <v>76.94</v>
      </c>
      <c r="KKE6" t="s">
        <v>11</v>
      </c>
      <c r="KKF6" s="1">
        <v>76.94</v>
      </c>
      <c r="KKG6" t="s">
        <v>11</v>
      </c>
      <c r="KKH6" s="1">
        <v>76.94</v>
      </c>
      <c r="KKI6" t="s">
        <v>11</v>
      </c>
      <c r="KKJ6" s="1">
        <v>76.94</v>
      </c>
      <c r="KKK6" t="s">
        <v>11</v>
      </c>
      <c r="KKL6" s="1">
        <v>76.94</v>
      </c>
      <c r="KKM6" t="s">
        <v>11</v>
      </c>
      <c r="KKN6" s="1">
        <v>76.94</v>
      </c>
      <c r="KKO6" t="s">
        <v>11</v>
      </c>
      <c r="KKP6" s="1">
        <v>76.94</v>
      </c>
      <c r="KKQ6" t="s">
        <v>11</v>
      </c>
      <c r="KKR6" s="1">
        <v>76.94</v>
      </c>
      <c r="KKS6" t="s">
        <v>11</v>
      </c>
      <c r="KKT6" s="1">
        <v>76.94</v>
      </c>
      <c r="KKU6" t="s">
        <v>11</v>
      </c>
      <c r="KKV6" s="1">
        <v>76.94</v>
      </c>
      <c r="KKW6" t="s">
        <v>11</v>
      </c>
      <c r="KKX6" s="1">
        <v>76.94</v>
      </c>
      <c r="KKY6" t="s">
        <v>11</v>
      </c>
      <c r="KKZ6" s="1">
        <v>76.94</v>
      </c>
      <c r="KLA6" t="s">
        <v>11</v>
      </c>
      <c r="KLB6" s="1">
        <v>76.94</v>
      </c>
      <c r="KLC6" t="s">
        <v>11</v>
      </c>
      <c r="KLD6" s="1">
        <v>76.94</v>
      </c>
      <c r="KLE6" t="s">
        <v>11</v>
      </c>
      <c r="KLF6" s="1">
        <v>76.94</v>
      </c>
      <c r="KLG6" t="s">
        <v>11</v>
      </c>
      <c r="KLH6" s="1">
        <v>76.94</v>
      </c>
      <c r="KLI6" t="s">
        <v>11</v>
      </c>
      <c r="KLJ6" s="1">
        <v>76.94</v>
      </c>
      <c r="KLK6" t="s">
        <v>11</v>
      </c>
      <c r="KLL6" s="1">
        <v>76.94</v>
      </c>
      <c r="KLM6" t="s">
        <v>11</v>
      </c>
      <c r="KLN6" s="1">
        <v>76.94</v>
      </c>
      <c r="KLO6" t="s">
        <v>11</v>
      </c>
      <c r="KLP6" s="1">
        <v>76.94</v>
      </c>
      <c r="KLQ6" t="s">
        <v>11</v>
      </c>
      <c r="KLR6" s="1">
        <v>76.94</v>
      </c>
      <c r="KLS6" t="s">
        <v>11</v>
      </c>
      <c r="KLT6" s="1">
        <v>76.94</v>
      </c>
      <c r="KLU6" t="s">
        <v>11</v>
      </c>
      <c r="KLV6" s="1">
        <v>76.94</v>
      </c>
      <c r="KLW6" t="s">
        <v>11</v>
      </c>
      <c r="KLX6" s="1">
        <v>76.94</v>
      </c>
      <c r="KLY6" t="s">
        <v>11</v>
      </c>
      <c r="KLZ6" s="1">
        <v>76.94</v>
      </c>
      <c r="KMA6" t="s">
        <v>11</v>
      </c>
      <c r="KMB6" s="1">
        <v>76.94</v>
      </c>
      <c r="KMC6" t="s">
        <v>11</v>
      </c>
      <c r="KMD6" s="1">
        <v>76.94</v>
      </c>
      <c r="KME6" t="s">
        <v>11</v>
      </c>
      <c r="KMF6" s="1">
        <v>76.94</v>
      </c>
      <c r="KMG6" t="s">
        <v>11</v>
      </c>
      <c r="KMH6" s="1">
        <v>76.94</v>
      </c>
      <c r="KMI6" t="s">
        <v>11</v>
      </c>
      <c r="KMJ6" s="1">
        <v>76.94</v>
      </c>
      <c r="KMK6" t="s">
        <v>11</v>
      </c>
      <c r="KML6" s="1">
        <v>76.94</v>
      </c>
      <c r="KMM6" t="s">
        <v>11</v>
      </c>
      <c r="KMN6" s="1">
        <v>76.94</v>
      </c>
      <c r="KMO6" t="s">
        <v>11</v>
      </c>
      <c r="KMP6" s="1">
        <v>76.94</v>
      </c>
      <c r="KMQ6" t="s">
        <v>11</v>
      </c>
      <c r="KMR6" s="1">
        <v>76.94</v>
      </c>
      <c r="KMS6" t="s">
        <v>11</v>
      </c>
      <c r="KMT6" s="1">
        <v>76.94</v>
      </c>
      <c r="KMU6" t="s">
        <v>11</v>
      </c>
      <c r="KMV6" s="1">
        <v>76.94</v>
      </c>
      <c r="KMW6" t="s">
        <v>11</v>
      </c>
      <c r="KMX6" s="1">
        <v>76.94</v>
      </c>
      <c r="KMY6" t="s">
        <v>11</v>
      </c>
      <c r="KMZ6" s="1">
        <v>76.94</v>
      </c>
      <c r="KNA6" t="s">
        <v>11</v>
      </c>
      <c r="KNB6" s="1">
        <v>76.94</v>
      </c>
      <c r="KNC6" t="s">
        <v>11</v>
      </c>
      <c r="KND6" s="1">
        <v>76.94</v>
      </c>
      <c r="KNE6" t="s">
        <v>11</v>
      </c>
      <c r="KNF6" s="1">
        <v>76.94</v>
      </c>
      <c r="KNG6" t="s">
        <v>11</v>
      </c>
      <c r="KNH6" s="1">
        <v>76.94</v>
      </c>
      <c r="KNI6" t="s">
        <v>11</v>
      </c>
      <c r="KNJ6" s="1">
        <v>76.94</v>
      </c>
      <c r="KNK6" t="s">
        <v>11</v>
      </c>
      <c r="KNL6" s="1">
        <v>76.94</v>
      </c>
      <c r="KNM6" t="s">
        <v>11</v>
      </c>
      <c r="KNN6" s="1">
        <v>76.94</v>
      </c>
      <c r="KNO6" t="s">
        <v>11</v>
      </c>
      <c r="KNP6" s="1">
        <v>76.94</v>
      </c>
      <c r="KNQ6" t="s">
        <v>11</v>
      </c>
      <c r="KNR6" s="1">
        <v>76.94</v>
      </c>
      <c r="KNS6" t="s">
        <v>11</v>
      </c>
      <c r="KNT6" s="1">
        <v>76.94</v>
      </c>
      <c r="KNU6" t="s">
        <v>11</v>
      </c>
      <c r="KNV6" s="1">
        <v>76.94</v>
      </c>
      <c r="KNW6" t="s">
        <v>11</v>
      </c>
      <c r="KNX6" s="1">
        <v>76.94</v>
      </c>
      <c r="KNY6" t="s">
        <v>11</v>
      </c>
      <c r="KNZ6" s="1">
        <v>76.94</v>
      </c>
      <c r="KOA6" t="s">
        <v>11</v>
      </c>
      <c r="KOB6" s="1">
        <v>76.94</v>
      </c>
      <c r="KOC6" t="s">
        <v>11</v>
      </c>
      <c r="KOD6" s="1">
        <v>76.94</v>
      </c>
      <c r="KOE6" t="s">
        <v>11</v>
      </c>
      <c r="KOF6" s="1">
        <v>76.94</v>
      </c>
      <c r="KOG6" t="s">
        <v>11</v>
      </c>
      <c r="KOH6" s="1">
        <v>76.94</v>
      </c>
      <c r="KOI6" t="s">
        <v>11</v>
      </c>
      <c r="KOJ6" s="1">
        <v>76.94</v>
      </c>
      <c r="KOK6" t="s">
        <v>11</v>
      </c>
      <c r="KOL6" s="1">
        <v>76.94</v>
      </c>
      <c r="KOM6" t="s">
        <v>11</v>
      </c>
      <c r="KON6" s="1">
        <v>76.94</v>
      </c>
      <c r="KOO6" t="s">
        <v>11</v>
      </c>
      <c r="KOP6" s="1">
        <v>76.94</v>
      </c>
      <c r="KOQ6" t="s">
        <v>11</v>
      </c>
      <c r="KOR6" s="1">
        <v>76.94</v>
      </c>
      <c r="KOS6" t="s">
        <v>11</v>
      </c>
      <c r="KOT6" s="1">
        <v>76.94</v>
      </c>
      <c r="KOU6" t="s">
        <v>11</v>
      </c>
      <c r="KOV6" s="1">
        <v>76.94</v>
      </c>
      <c r="KOW6" t="s">
        <v>11</v>
      </c>
      <c r="KOX6" s="1">
        <v>76.94</v>
      </c>
      <c r="KOY6" t="s">
        <v>11</v>
      </c>
      <c r="KOZ6" s="1">
        <v>76.94</v>
      </c>
      <c r="KPA6" t="s">
        <v>11</v>
      </c>
      <c r="KPB6" s="1">
        <v>76.94</v>
      </c>
      <c r="KPC6" t="s">
        <v>11</v>
      </c>
      <c r="KPD6" s="1">
        <v>76.94</v>
      </c>
      <c r="KPE6" t="s">
        <v>11</v>
      </c>
      <c r="KPF6" s="1">
        <v>76.94</v>
      </c>
      <c r="KPG6" t="s">
        <v>11</v>
      </c>
      <c r="KPH6" s="1">
        <v>76.94</v>
      </c>
      <c r="KPI6" t="s">
        <v>11</v>
      </c>
      <c r="KPJ6" s="1">
        <v>76.94</v>
      </c>
      <c r="KPK6" t="s">
        <v>11</v>
      </c>
      <c r="KPL6" s="1">
        <v>76.94</v>
      </c>
      <c r="KPM6" t="s">
        <v>11</v>
      </c>
      <c r="KPN6" s="1">
        <v>76.94</v>
      </c>
      <c r="KPO6" t="s">
        <v>11</v>
      </c>
      <c r="KPP6" s="1">
        <v>76.94</v>
      </c>
      <c r="KPQ6" t="s">
        <v>11</v>
      </c>
      <c r="KPR6" s="1">
        <v>76.94</v>
      </c>
      <c r="KPS6" t="s">
        <v>11</v>
      </c>
      <c r="KPT6" s="1">
        <v>76.94</v>
      </c>
      <c r="KPU6" t="s">
        <v>11</v>
      </c>
      <c r="KPV6" s="1">
        <v>76.94</v>
      </c>
      <c r="KPW6" t="s">
        <v>11</v>
      </c>
      <c r="KPX6" s="1">
        <v>76.94</v>
      </c>
      <c r="KPY6" t="s">
        <v>11</v>
      </c>
      <c r="KPZ6" s="1">
        <v>76.94</v>
      </c>
      <c r="KQA6" t="s">
        <v>11</v>
      </c>
      <c r="KQB6" s="1">
        <v>76.94</v>
      </c>
      <c r="KQC6" t="s">
        <v>11</v>
      </c>
      <c r="KQD6" s="1">
        <v>76.94</v>
      </c>
      <c r="KQE6" t="s">
        <v>11</v>
      </c>
      <c r="KQF6" s="1">
        <v>76.94</v>
      </c>
      <c r="KQG6" t="s">
        <v>11</v>
      </c>
      <c r="KQH6" s="1">
        <v>76.94</v>
      </c>
      <c r="KQI6" t="s">
        <v>11</v>
      </c>
      <c r="KQJ6" s="1">
        <v>76.94</v>
      </c>
      <c r="KQK6" t="s">
        <v>11</v>
      </c>
      <c r="KQL6" s="1">
        <v>76.94</v>
      </c>
      <c r="KQM6" t="s">
        <v>11</v>
      </c>
      <c r="KQN6" s="1">
        <v>76.94</v>
      </c>
      <c r="KQO6" t="s">
        <v>11</v>
      </c>
      <c r="KQP6" s="1">
        <v>76.94</v>
      </c>
      <c r="KQQ6" t="s">
        <v>11</v>
      </c>
      <c r="KQR6" s="1">
        <v>76.94</v>
      </c>
      <c r="KQS6" t="s">
        <v>11</v>
      </c>
      <c r="KQT6" s="1">
        <v>76.94</v>
      </c>
      <c r="KQU6" t="s">
        <v>11</v>
      </c>
      <c r="KQV6" s="1">
        <v>76.94</v>
      </c>
      <c r="KQW6" t="s">
        <v>11</v>
      </c>
      <c r="KQX6" s="1">
        <v>76.94</v>
      </c>
      <c r="KQY6" t="s">
        <v>11</v>
      </c>
      <c r="KQZ6" s="1">
        <v>76.94</v>
      </c>
      <c r="KRA6" t="s">
        <v>11</v>
      </c>
      <c r="KRB6" s="1">
        <v>76.94</v>
      </c>
      <c r="KRC6" t="s">
        <v>11</v>
      </c>
      <c r="KRD6" s="1">
        <v>76.94</v>
      </c>
      <c r="KRE6" t="s">
        <v>11</v>
      </c>
      <c r="KRF6" s="1">
        <v>76.94</v>
      </c>
      <c r="KRG6" t="s">
        <v>11</v>
      </c>
      <c r="KRH6" s="1">
        <v>76.94</v>
      </c>
      <c r="KRI6" t="s">
        <v>11</v>
      </c>
      <c r="KRJ6" s="1">
        <v>76.94</v>
      </c>
      <c r="KRK6" t="s">
        <v>11</v>
      </c>
      <c r="KRL6" s="1">
        <v>76.94</v>
      </c>
      <c r="KRM6" t="s">
        <v>11</v>
      </c>
      <c r="KRN6" s="1">
        <v>76.94</v>
      </c>
      <c r="KRO6" t="s">
        <v>11</v>
      </c>
      <c r="KRP6" s="1">
        <v>76.94</v>
      </c>
      <c r="KRQ6" t="s">
        <v>11</v>
      </c>
      <c r="KRR6" s="1">
        <v>76.94</v>
      </c>
      <c r="KRS6" t="s">
        <v>11</v>
      </c>
      <c r="KRT6" s="1">
        <v>76.94</v>
      </c>
      <c r="KRU6" t="s">
        <v>11</v>
      </c>
      <c r="KRV6" s="1">
        <v>76.94</v>
      </c>
      <c r="KRW6" t="s">
        <v>11</v>
      </c>
      <c r="KRX6" s="1">
        <v>76.94</v>
      </c>
      <c r="KRY6" t="s">
        <v>11</v>
      </c>
      <c r="KRZ6" s="1">
        <v>76.94</v>
      </c>
      <c r="KSA6" t="s">
        <v>11</v>
      </c>
      <c r="KSB6" s="1">
        <v>76.94</v>
      </c>
      <c r="KSC6" t="s">
        <v>11</v>
      </c>
      <c r="KSD6" s="1">
        <v>76.94</v>
      </c>
      <c r="KSE6" t="s">
        <v>11</v>
      </c>
      <c r="KSF6" s="1">
        <v>76.94</v>
      </c>
      <c r="KSG6" t="s">
        <v>11</v>
      </c>
      <c r="KSH6" s="1">
        <v>76.94</v>
      </c>
      <c r="KSI6" t="s">
        <v>11</v>
      </c>
      <c r="KSJ6" s="1">
        <v>76.94</v>
      </c>
      <c r="KSK6" t="s">
        <v>11</v>
      </c>
      <c r="KSL6" s="1">
        <v>76.94</v>
      </c>
      <c r="KSM6" t="s">
        <v>11</v>
      </c>
      <c r="KSN6" s="1">
        <v>76.94</v>
      </c>
      <c r="KSO6" t="s">
        <v>11</v>
      </c>
      <c r="KSP6" s="1">
        <v>76.94</v>
      </c>
      <c r="KSQ6" t="s">
        <v>11</v>
      </c>
      <c r="KSR6" s="1">
        <v>76.94</v>
      </c>
      <c r="KSS6" t="s">
        <v>11</v>
      </c>
      <c r="KST6" s="1">
        <v>76.94</v>
      </c>
      <c r="KSU6" t="s">
        <v>11</v>
      </c>
      <c r="KSV6" s="1">
        <v>76.94</v>
      </c>
      <c r="KSW6" t="s">
        <v>11</v>
      </c>
      <c r="KSX6" s="1">
        <v>76.94</v>
      </c>
      <c r="KSY6" t="s">
        <v>11</v>
      </c>
      <c r="KSZ6" s="1">
        <v>76.94</v>
      </c>
      <c r="KTA6" t="s">
        <v>11</v>
      </c>
      <c r="KTB6" s="1">
        <v>76.94</v>
      </c>
      <c r="KTC6" t="s">
        <v>11</v>
      </c>
      <c r="KTD6" s="1">
        <v>76.94</v>
      </c>
      <c r="KTE6" t="s">
        <v>11</v>
      </c>
      <c r="KTF6" s="1">
        <v>76.94</v>
      </c>
      <c r="KTG6" t="s">
        <v>11</v>
      </c>
      <c r="KTH6" s="1">
        <v>76.94</v>
      </c>
      <c r="KTI6" t="s">
        <v>11</v>
      </c>
      <c r="KTJ6" s="1">
        <v>76.94</v>
      </c>
      <c r="KTK6" t="s">
        <v>11</v>
      </c>
      <c r="KTL6" s="1">
        <v>76.94</v>
      </c>
      <c r="KTM6" t="s">
        <v>11</v>
      </c>
      <c r="KTN6" s="1">
        <v>76.94</v>
      </c>
      <c r="KTO6" t="s">
        <v>11</v>
      </c>
      <c r="KTP6" s="1">
        <v>76.94</v>
      </c>
      <c r="KTQ6" t="s">
        <v>11</v>
      </c>
      <c r="KTR6" s="1">
        <v>76.94</v>
      </c>
      <c r="KTS6" t="s">
        <v>11</v>
      </c>
      <c r="KTT6" s="1">
        <v>76.94</v>
      </c>
      <c r="KTU6" t="s">
        <v>11</v>
      </c>
      <c r="KTV6" s="1">
        <v>76.94</v>
      </c>
      <c r="KTW6" t="s">
        <v>11</v>
      </c>
      <c r="KTX6" s="1">
        <v>76.94</v>
      </c>
      <c r="KTY6" t="s">
        <v>11</v>
      </c>
      <c r="KTZ6" s="1">
        <v>76.94</v>
      </c>
      <c r="KUA6" t="s">
        <v>11</v>
      </c>
      <c r="KUB6" s="1">
        <v>76.94</v>
      </c>
      <c r="KUC6" t="s">
        <v>11</v>
      </c>
      <c r="KUD6" s="1">
        <v>76.94</v>
      </c>
      <c r="KUE6" t="s">
        <v>11</v>
      </c>
      <c r="KUF6" s="1">
        <v>76.94</v>
      </c>
      <c r="KUG6" t="s">
        <v>11</v>
      </c>
      <c r="KUH6" s="1">
        <v>76.94</v>
      </c>
      <c r="KUI6" t="s">
        <v>11</v>
      </c>
      <c r="KUJ6" s="1">
        <v>76.94</v>
      </c>
      <c r="KUK6" t="s">
        <v>11</v>
      </c>
      <c r="KUL6" s="1">
        <v>76.94</v>
      </c>
      <c r="KUM6" t="s">
        <v>11</v>
      </c>
      <c r="KUN6" s="1">
        <v>76.94</v>
      </c>
      <c r="KUO6" t="s">
        <v>11</v>
      </c>
      <c r="KUP6" s="1">
        <v>76.94</v>
      </c>
      <c r="KUQ6" t="s">
        <v>11</v>
      </c>
      <c r="KUR6" s="1">
        <v>76.94</v>
      </c>
      <c r="KUS6" t="s">
        <v>11</v>
      </c>
      <c r="KUT6" s="1">
        <v>76.94</v>
      </c>
      <c r="KUU6" t="s">
        <v>11</v>
      </c>
      <c r="KUV6" s="1">
        <v>76.94</v>
      </c>
      <c r="KUW6" t="s">
        <v>11</v>
      </c>
      <c r="KUX6" s="1">
        <v>76.94</v>
      </c>
      <c r="KUY6" t="s">
        <v>11</v>
      </c>
      <c r="KUZ6" s="1">
        <v>76.94</v>
      </c>
      <c r="KVA6" t="s">
        <v>11</v>
      </c>
      <c r="KVB6" s="1">
        <v>76.94</v>
      </c>
      <c r="KVC6" t="s">
        <v>11</v>
      </c>
      <c r="KVD6" s="1">
        <v>76.94</v>
      </c>
      <c r="KVE6" t="s">
        <v>11</v>
      </c>
      <c r="KVF6" s="1">
        <v>76.94</v>
      </c>
      <c r="KVG6" t="s">
        <v>11</v>
      </c>
      <c r="KVH6" s="1">
        <v>76.94</v>
      </c>
      <c r="KVI6" t="s">
        <v>11</v>
      </c>
      <c r="KVJ6" s="1">
        <v>76.94</v>
      </c>
      <c r="KVK6" t="s">
        <v>11</v>
      </c>
      <c r="KVL6" s="1">
        <v>76.94</v>
      </c>
      <c r="KVM6" t="s">
        <v>11</v>
      </c>
      <c r="KVN6" s="1">
        <v>76.94</v>
      </c>
      <c r="KVO6" t="s">
        <v>11</v>
      </c>
      <c r="KVP6" s="1">
        <v>76.94</v>
      </c>
      <c r="KVQ6" t="s">
        <v>11</v>
      </c>
      <c r="KVR6" s="1">
        <v>76.94</v>
      </c>
      <c r="KVS6" t="s">
        <v>11</v>
      </c>
      <c r="KVT6" s="1">
        <v>76.94</v>
      </c>
      <c r="KVU6" t="s">
        <v>11</v>
      </c>
      <c r="KVV6" s="1">
        <v>76.94</v>
      </c>
      <c r="KVW6" t="s">
        <v>11</v>
      </c>
      <c r="KVX6" s="1">
        <v>76.94</v>
      </c>
      <c r="KVY6" t="s">
        <v>11</v>
      </c>
      <c r="KVZ6" s="1">
        <v>76.94</v>
      </c>
      <c r="KWA6" t="s">
        <v>11</v>
      </c>
      <c r="KWB6" s="1">
        <v>76.94</v>
      </c>
      <c r="KWC6" t="s">
        <v>11</v>
      </c>
      <c r="KWD6" s="1">
        <v>76.94</v>
      </c>
      <c r="KWE6" t="s">
        <v>11</v>
      </c>
      <c r="KWF6" s="1">
        <v>76.94</v>
      </c>
      <c r="KWG6" t="s">
        <v>11</v>
      </c>
      <c r="KWH6" s="1">
        <v>76.94</v>
      </c>
      <c r="KWI6" t="s">
        <v>11</v>
      </c>
      <c r="KWJ6" s="1">
        <v>76.94</v>
      </c>
      <c r="KWK6" t="s">
        <v>11</v>
      </c>
      <c r="KWL6" s="1">
        <v>76.94</v>
      </c>
      <c r="KWM6" t="s">
        <v>11</v>
      </c>
      <c r="KWN6" s="1">
        <v>76.94</v>
      </c>
      <c r="KWO6" t="s">
        <v>11</v>
      </c>
      <c r="KWP6" s="1">
        <v>76.94</v>
      </c>
      <c r="KWQ6" t="s">
        <v>11</v>
      </c>
      <c r="KWR6" s="1">
        <v>76.94</v>
      </c>
      <c r="KWS6" t="s">
        <v>11</v>
      </c>
      <c r="KWT6" s="1">
        <v>76.94</v>
      </c>
      <c r="KWU6" t="s">
        <v>11</v>
      </c>
      <c r="KWV6" s="1">
        <v>76.94</v>
      </c>
      <c r="KWW6" t="s">
        <v>11</v>
      </c>
      <c r="KWX6" s="1">
        <v>76.94</v>
      </c>
      <c r="KWY6" t="s">
        <v>11</v>
      </c>
      <c r="KWZ6" s="1">
        <v>76.94</v>
      </c>
      <c r="KXA6" t="s">
        <v>11</v>
      </c>
      <c r="KXB6" s="1">
        <v>76.94</v>
      </c>
      <c r="KXC6" t="s">
        <v>11</v>
      </c>
      <c r="KXD6" s="1">
        <v>76.94</v>
      </c>
      <c r="KXE6" t="s">
        <v>11</v>
      </c>
      <c r="KXF6" s="1">
        <v>76.94</v>
      </c>
      <c r="KXG6" t="s">
        <v>11</v>
      </c>
      <c r="KXH6" s="1">
        <v>76.94</v>
      </c>
      <c r="KXI6" t="s">
        <v>11</v>
      </c>
      <c r="KXJ6" s="1">
        <v>76.94</v>
      </c>
      <c r="KXK6" t="s">
        <v>11</v>
      </c>
      <c r="KXL6" s="1">
        <v>76.94</v>
      </c>
      <c r="KXM6" t="s">
        <v>11</v>
      </c>
      <c r="KXN6" s="1">
        <v>76.94</v>
      </c>
      <c r="KXO6" t="s">
        <v>11</v>
      </c>
      <c r="KXP6" s="1">
        <v>76.94</v>
      </c>
      <c r="KXQ6" t="s">
        <v>11</v>
      </c>
      <c r="KXR6" s="1">
        <v>76.94</v>
      </c>
      <c r="KXS6" t="s">
        <v>11</v>
      </c>
      <c r="KXT6" s="1">
        <v>76.94</v>
      </c>
      <c r="KXU6" t="s">
        <v>11</v>
      </c>
      <c r="KXV6" s="1">
        <v>76.94</v>
      </c>
      <c r="KXW6" t="s">
        <v>11</v>
      </c>
      <c r="KXX6" s="1">
        <v>76.94</v>
      </c>
      <c r="KXY6" t="s">
        <v>11</v>
      </c>
      <c r="KXZ6" s="1">
        <v>76.94</v>
      </c>
      <c r="KYA6" t="s">
        <v>11</v>
      </c>
      <c r="KYB6" s="1">
        <v>76.94</v>
      </c>
      <c r="KYC6" t="s">
        <v>11</v>
      </c>
      <c r="KYD6" s="1">
        <v>76.94</v>
      </c>
      <c r="KYE6" t="s">
        <v>11</v>
      </c>
      <c r="KYF6" s="1">
        <v>76.94</v>
      </c>
      <c r="KYG6" t="s">
        <v>11</v>
      </c>
      <c r="KYH6" s="1">
        <v>76.94</v>
      </c>
      <c r="KYI6" t="s">
        <v>11</v>
      </c>
      <c r="KYJ6" s="1">
        <v>76.94</v>
      </c>
      <c r="KYK6" t="s">
        <v>11</v>
      </c>
      <c r="KYL6" s="1">
        <v>76.94</v>
      </c>
      <c r="KYM6" t="s">
        <v>11</v>
      </c>
      <c r="KYN6" s="1">
        <v>76.94</v>
      </c>
      <c r="KYO6" t="s">
        <v>11</v>
      </c>
      <c r="KYP6" s="1">
        <v>76.94</v>
      </c>
      <c r="KYQ6" t="s">
        <v>11</v>
      </c>
      <c r="KYR6" s="1">
        <v>76.94</v>
      </c>
      <c r="KYS6" t="s">
        <v>11</v>
      </c>
      <c r="KYT6" s="1">
        <v>76.94</v>
      </c>
      <c r="KYU6" t="s">
        <v>11</v>
      </c>
      <c r="KYV6" s="1">
        <v>76.94</v>
      </c>
      <c r="KYW6" t="s">
        <v>11</v>
      </c>
      <c r="KYX6" s="1">
        <v>76.94</v>
      </c>
      <c r="KYY6" t="s">
        <v>11</v>
      </c>
      <c r="KYZ6" s="1">
        <v>76.94</v>
      </c>
      <c r="KZA6" t="s">
        <v>11</v>
      </c>
      <c r="KZB6" s="1">
        <v>76.94</v>
      </c>
      <c r="KZC6" t="s">
        <v>11</v>
      </c>
      <c r="KZD6" s="1">
        <v>76.94</v>
      </c>
      <c r="KZE6" t="s">
        <v>11</v>
      </c>
      <c r="KZF6" s="1">
        <v>76.94</v>
      </c>
      <c r="KZG6" t="s">
        <v>11</v>
      </c>
      <c r="KZH6" s="1">
        <v>76.94</v>
      </c>
      <c r="KZI6" t="s">
        <v>11</v>
      </c>
      <c r="KZJ6" s="1">
        <v>76.94</v>
      </c>
      <c r="KZK6" t="s">
        <v>11</v>
      </c>
      <c r="KZL6" s="1">
        <v>76.94</v>
      </c>
      <c r="KZM6" t="s">
        <v>11</v>
      </c>
      <c r="KZN6" s="1">
        <v>76.94</v>
      </c>
      <c r="KZO6" t="s">
        <v>11</v>
      </c>
      <c r="KZP6" s="1">
        <v>76.94</v>
      </c>
      <c r="KZQ6" t="s">
        <v>11</v>
      </c>
      <c r="KZR6" s="1">
        <v>76.94</v>
      </c>
      <c r="KZS6" t="s">
        <v>11</v>
      </c>
      <c r="KZT6" s="1">
        <v>76.94</v>
      </c>
      <c r="KZU6" t="s">
        <v>11</v>
      </c>
      <c r="KZV6" s="1">
        <v>76.94</v>
      </c>
      <c r="KZW6" t="s">
        <v>11</v>
      </c>
      <c r="KZX6" s="1">
        <v>76.94</v>
      </c>
      <c r="KZY6" t="s">
        <v>11</v>
      </c>
      <c r="KZZ6" s="1">
        <v>76.94</v>
      </c>
      <c r="LAA6" t="s">
        <v>11</v>
      </c>
      <c r="LAB6" s="1">
        <v>76.94</v>
      </c>
      <c r="LAC6" t="s">
        <v>11</v>
      </c>
      <c r="LAD6" s="1">
        <v>76.94</v>
      </c>
      <c r="LAE6" t="s">
        <v>11</v>
      </c>
      <c r="LAF6" s="1">
        <v>76.94</v>
      </c>
      <c r="LAG6" t="s">
        <v>11</v>
      </c>
      <c r="LAH6" s="1">
        <v>76.94</v>
      </c>
      <c r="LAI6" t="s">
        <v>11</v>
      </c>
      <c r="LAJ6" s="1">
        <v>76.94</v>
      </c>
      <c r="LAK6" t="s">
        <v>11</v>
      </c>
      <c r="LAL6" s="1">
        <v>76.94</v>
      </c>
      <c r="LAM6" t="s">
        <v>11</v>
      </c>
      <c r="LAN6" s="1">
        <v>76.94</v>
      </c>
      <c r="LAO6" t="s">
        <v>11</v>
      </c>
      <c r="LAP6" s="1">
        <v>76.94</v>
      </c>
      <c r="LAQ6" t="s">
        <v>11</v>
      </c>
      <c r="LAR6" s="1">
        <v>76.94</v>
      </c>
      <c r="LAS6" t="s">
        <v>11</v>
      </c>
      <c r="LAT6" s="1">
        <v>76.94</v>
      </c>
      <c r="LAU6" t="s">
        <v>11</v>
      </c>
      <c r="LAV6" s="1">
        <v>76.94</v>
      </c>
      <c r="LAW6" t="s">
        <v>11</v>
      </c>
      <c r="LAX6" s="1">
        <v>76.94</v>
      </c>
      <c r="LAY6" t="s">
        <v>11</v>
      </c>
      <c r="LAZ6" s="1">
        <v>76.94</v>
      </c>
      <c r="LBA6" t="s">
        <v>11</v>
      </c>
      <c r="LBB6" s="1">
        <v>76.94</v>
      </c>
      <c r="LBC6" t="s">
        <v>11</v>
      </c>
      <c r="LBD6" s="1">
        <v>76.94</v>
      </c>
      <c r="LBE6" t="s">
        <v>11</v>
      </c>
      <c r="LBF6" s="1">
        <v>76.94</v>
      </c>
      <c r="LBG6" t="s">
        <v>11</v>
      </c>
      <c r="LBH6" s="1">
        <v>76.94</v>
      </c>
      <c r="LBI6" t="s">
        <v>11</v>
      </c>
      <c r="LBJ6" s="1">
        <v>76.94</v>
      </c>
      <c r="LBK6" t="s">
        <v>11</v>
      </c>
      <c r="LBL6" s="1">
        <v>76.94</v>
      </c>
      <c r="LBM6" t="s">
        <v>11</v>
      </c>
      <c r="LBN6" s="1">
        <v>76.94</v>
      </c>
      <c r="LBO6" t="s">
        <v>11</v>
      </c>
      <c r="LBP6" s="1">
        <v>76.94</v>
      </c>
      <c r="LBQ6" t="s">
        <v>11</v>
      </c>
      <c r="LBR6" s="1">
        <v>76.94</v>
      </c>
      <c r="LBS6" t="s">
        <v>11</v>
      </c>
      <c r="LBT6" s="1">
        <v>76.94</v>
      </c>
      <c r="LBU6" t="s">
        <v>11</v>
      </c>
      <c r="LBV6" s="1">
        <v>76.94</v>
      </c>
      <c r="LBW6" t="s">
        <v>11</v>
      </c>
      <c r="LBX6" s="1">
        <v>76.94</v>
      </c>
      <c r="LBY6" t="s">
        <v>11</v>
      </c>
      <c r="LBZ6" s="1">
        <v>76.94</v>
      </c>
      <c r="LCA6" t="s">
        <v>11</v>
      </c>
      <c r="LCB6" s="1">
        <v>76.94</v>
      </c>
      <c r="LCC6" t="s">
        <v>11</v>
      </c>
      <c r="LCD6" s="1">
        <v>76.94</v>
      </c>
      <c r="LCE6" t="s">
        <v>11</v>
      </c>
      <c r="LCF6" s="1">
        <v>76.94</v>
      </c>
      <c r="LCG6" t="s">
        <v>11</v>
      </c>
      <c r="LCH6" s="1">
        <v>76.94</v>
      </c>
      <c r="LCI6" t="s">
        <v>11</v>
      </c>
      <c r="LCJ6" s="1">
        <v>76.94</v>
      </c>
      <c r="LCK6" t="s">
        <v>11</v>
      </c>
      <c r="LCL6" s="1">
        <v>76.94</v>
      </c>
      <c r="LCM6" t="s">
        <v>11</v>
      </c>
      <c r="LCN6" s="1">
        <v>76.94</v>
      </c>
      <c r="LCO6" t="s">
        <v>11</v>
      </c>
      <c r="LCP6" s="1">
        <v>76.94</v>
      </c>
      <c r="LCQ6" t="s">
        <v>11</v>
      </c>
      <c r="LCR6" s="1">
        <v>76.94</v>
      </c>
      <c r="LCS6" t="s">
        <v>11</v>
      </c>
      <c r="LCT6" s="1">
        <v>76.94</v>
      </c>
      <c r="LCU6" t="s">
        <v>11</v>
      </c>
      <c r="LCV6" s="1">
        <v>76.94</v>
      </c>
      <c r="LCW6" t="s">
        <v>11</v>
      </c>
      <c r="LCX6" s="1">
        <v>76.94</v>
      </c>
      <c r="LCY6" t="s">
        <v>11</v>
      </c>
      <c r="LCZ6" s="1">
        <v>76.94</v>
      </c>
      <c r="LDA6" t="s">
        <v>11</v>
      </c>
      <c r="LDB6" s="1">
        <v>76.94</v>
      </c>
      <c r="LDC6" t="s">
        <v>11</v>
      </c>
      <c r="LDD6" s="1">
        <v>76.94</v>
      </c>
      <c r="LDE6" t="s">
        <v>11</v>
      </c>
      <c r="LDF6" s="1">
        <v>76.94</v>
      </c>
      <c r="LDG6" t="s">
        <v>11</v>
      </c>
      <c r="LDH6" s="1">
        <v>76.94</v>
      </c>
      <c r="LDI6" t="s">
        <v>11</v>
      </c>
      <c r="LDJ6" s="1">
        <v>76.94</v>
      </c>
      <c r="LDK6" t="s">
        <v>11</v>
      </c>
      <c r="LDL6" s="1">
        <v>76.94</v>
      </c>
      <c r="LDM6" t="s">
        <v>11</v>
      </c>
      <c r="LDN6" s="1">
        <v>76.94</v>
      </c>
      <c r="LDO6" t="s">
        <v>11</v>
      </c>
      <c r="LDP6" s="1">
        <v>76.94</v>
      </c>
      <c r="LDQ6" t="s">
        <v>11</v>
      </c>
      <c r="LDR6" s="1">
        <v>76.94</v>
      </c>
      <c r="LDS6" t="s">
        <v>11</v>
      </c>
      <c r="LDT6" s="1">
        <v>76.94</v>
      </c>
      <c r="LDU6" t="s">
        <v>11</v>
      </c>
      <c r="LDV6" s="1">
        <v>76.94</v>
      </c>
      <c r="LDW6" t="s">
        <v>11</v>
      </c>
      <c r="LDX6" s="1">
        <v>76.94</v>
      </c>
      <c r="LDY6" t="s">
        <v>11</v>
      </c>
      <c r="LDZ6" s="1">
        <v>76.94</v>
      </c>
      <c r="LEA6" t="s">
        <v>11</v>
      </c>
      <c r="LEB6" s="1">
        <v>76.94</v>
      </c>
      <c r="LEC6" t="s">
        <v>11</v>
      </c>
      <c r="LED6" s="1">
        <v>76.94</v>
      </c>
      <c r="LEE6" t="s">
        <v>11</v>
      </c>
      <c r="LEF6" s="1">
        <v>76.94</v>
      </c>
      <c r="LEG6" t="s">
        <v>11</v>
      </c>
      <c r="LEH6" s="1">
        <v>76.94</v>
      </c>
      <c r="LEI6" t="s">
        <v>11</v>
      </c>
      <c r="LEJ6" s="1">
        <v>76.94</v>
      </c>
      <c r="LEK6" t="s">
        <v>11</v>
      </c>
      <c r="LEL6" s="1">
        <v>76.94</v>
      </c>
      <c r="LEM6" t="s">
        <v>11</v>
      </c>
      <c r="LEN6" s="1">
        <v>76.94</v>
      </c>
      <c r="LEO6" t="s">
        <v>11</v>
      </c>
      <c r="LEP6" s="1">
        <v>76.94</v>
      </c>
      <c r="LEQ6" t="s">
        <v>11</v>
      </c>
      <c r="LER6" s="1">
        <v>76.94</v>
      </c>
      <c r="LES6" t="s">
        <v>11</v>
      </c>
      <c r="LET6" s="1">
        <v>76.94</v>
      </c>
      <c r="LEU6" t="s">
        <v>11</v>
      </c>
      <c r="LEV6" s="1">
        <v>76.94</v>
      </c>
      <c r="LEW6" t="s">
        <v>11</v>
      </c>
      <c r="LEX6" s="1">
        <v>76.94</v>
      </c>
      <c r="LEY6" t="s">
        <v>11</v>
      </c>
      <c r="LEZ6" s="1">
        <v>76.94</v>
      </c>
      <c r="LFA6" t="s">
        <v>11</v>
      </c>
      <c r="LFB6" s="1">
        <v>76.94</v>
      </c>
      <c r="LFC6" t="s">
        <v>11</v>
      </c>
      <c r="LFD6" s="1">
        <v>76.94</v>
      </c>
      <c r="LFE6" t="s">
        <v>11</v>
      </c>
      <c r="LFF6" s="1">
        <v>76.94</v>
      </c>
      <c r="LFG6" t="s">
        <v>11</v>
      </c>
      <c r="LFH6" s="1">
        <v>76.94</v>
      </c>
      <c r="LFI6" t="s">
        <v>11</v>
      </c>
      <c r="LFJ6" s="1">
        <v>76.94</v>
      </c>
      <c r="LFK6" t="s">
        <v>11</v>
      </c>
      <c r="LFL6" s="1">
        <v>76.94</v>
      </c>
      <c r="LFM6" t="s">
        <v>11</v>
      </c>
      <c r="LFN6" s="1">
        <v>76.94</v>
      </c>
      <c r="LFO6" t="s">
        <v>11</v>
      </c>
      <c r="LFP6" s="1">
        <v>76.94</v>
      </c>
      <c r="LFQ6" t="s">
        <v>11</v>
      </c>
      <c r="LFR6" s="1">
        <v>76.94</v>
      </c>
      <c r="LFS6" t="s">
        <v>11</v>
      </c>
      <c r="LFT6" s="1">
        <v>76.94</v>
      </c>
      <c r="LFU6" t="s">
        <v>11</v>
      </c>
      <c r="LFV6" s="1">
        <v>76.94</v>
      </c>
      <c r="LFW6" t="s">
        <v>11</v>
      </c>
      <c r="LFX6" s="1">
        <v>76.94</v>
      </c>
      <c r="LFY6" t="s">
        <v>11</v>
      </c>
      <c r="LFZ6" s="1">
        <v>76.94</v>
      </c>
      <c r="LGA6" t="s">
        <v>11</v>
      </c>
      <c r="LGB6" s="1">
        <v>76.94</v>
      </c>
      <c r="LGC6" t="s">
        <v>11</v>
      </c>
      <c r="LGD6" s="1">
        <v>76.94</v>
      </c>
      <c r="LGE6" t="s">
        <v>11</v>
      </c>
      <c r="LGF6" s="1">
        <v>76.94</v>
      </c>
      <c r="LGG6" t="s">
        <v>11</v>
      </c>
      <c r="LGH6" s="1">
        <v>76.94</v>
      </c>
      <c r="LGI6" t="s">
        <v>11</v>
      </c>
      <c r="LGJ6" s="1">
        <v>76.94</v>
      </c>
      <c r="LGK6" t="s">
        <v>11</v>
      </c>
      <c r="LGL6" s="1">
        <v>76.94</v>
      </c>
      <c r="LGM6" t="s">
        <v>11</v>
      </c>
      <c r="LGN6" s="1">
        <v>76.94</v>
      </c>
      <c r="LGO6" t="s">
        <v>11</v>
      </c>
      <c r="LGP6" s="1">
        <v>76.94</v>
      </c>
      <c r="LGQ6" t="s">
        <v>11</v>
      </c>
      <c r="LGR6" s="1">
        <v>76.94</v>
      </c>
      <c r="LGS6" t="s">
        <v>11</v>
      </c>
      <c r="LGT6" s="1">
        <v>76.94</v>
      </c>
      <c r="LGU6" t="s">
        <v>11</v>
      </c>
      <c r="LGV6" s="1">
        <v>76.94</v>
      </c>
      <c r="LGW6" t="s">
        <v>11</v>
      </c>
      <c r="LGX6" s="1">
        <v>76.94</v>
      </c>
      <c r="LGY6" t="s">
        <v>11</v>
      </c>
      <c r="LGZ6" s="1">
        <v>76.94</v>
      </c>
      <c r="LHA6" t="s">
        <v>11</v>
      </c>
      <c r="LHB6" s="1">
        <v>76.94</v>
      </c>
      <c r="LHC6" t="s">
        <v>11</v>
      </c>
      <c r="LHD6" s="1">
        <v>76.94</v>
      </c>
      <c r="LHE6" t="s">
        <v>11</v>
      </c>
      <c r="LHF6" s="1">
        <v>76.94</v>
      </c>
      <c r="LHG6" t="s">
        <v>11</v>
      </c>
      <c r="LHH6" s="1">
        <v>76.94</v>
      </c>
      <c r="LHI6" t="s">
        <v>11</v>
      </c>
      <c r="LHJ6" s="1">
        <v>76.94</v>
      </c>
      <c r="LHK6" t="s">
        <v>11</v>
      </c>
      <c r="LHL6" s="1">
        <v>76.94</v>
      </c>
      <c r="LHM6" t="s">
        <v>11</v>
      </c>
      <c r="LHN6" s="1">
        <v>76.94</v>
      </c>
      <c r="LHO6" t="s">
        <v>11</v>
      </c>
      <c r="LHP6" s="1">
        <v>76.94</v>
      </c>
      <c r="LHQ6" t="s">
        <v>11</v>
      </c>
      <c r="LHR6" s="1">
        <v>76.94</v>
      </c>
      <c r="LHS6" t="s">
        <v>11</v>
      </c>
      <c r="LHT6" s="1">
        <v>76.94</v>
      </c>
      <c r="LHU6" t="s">
        <v>11</v>
      </c>
      <c r="LHV6" s="1">
        <v>76.94</v>
      </c>
      <c r="LHW6" t="s">
        <v>11</v>
      </c>
      <c r="LHX6" s="1">
        <v>76.94</v>
      </c>
      <c r="LHY6" t="s">
        <v>11</v>
      </c>
      <c r="LHZ6" s="1">
        <v>76.94</v>
      </c>
      <c r="LIA6" t="s">
        <v>11</v>
      </c>
      <c r="LIB6" s="1">
        <v>76.94</v>
      </c>
      <c r="LIC6" t="s">
        <v>11</v>
      </c>
      <c r="LID6" s="1">
        <v>76.94</v>
      </c>
      <c r="LIE6" t="s">
        <v>11</v>
      </c>
      <c r="LIF6" s="1">
        <v>76.94</v>
      </c>
      <c r="LIG6" t="s">
        <v>11</v>
      </c>
      <c r="LIH6" s="1">
        <v>76.94</v>
      </c>
      <c r="LII6" t="s">
        <v>11</v>
      </c>
      <c r="LIJ6" s="1">
        <v>76.94</v>
      </c>
      <c r="LIK6" t="s">
        <v>11</v>
      </c>
      <c r="LIL6" s="1">
        <v>76.94</v>
      </c>
      <c r="LIM6" t="s">
        <v>11</v>
      </c>
      <c r="LIN6" s="1">
        <v>76.94</v>
      </c>
      <c r="LIO6" t="s">
        <v>11</v>
      </c>
      <c r="LIP6" s="1">
        <v>76.94</v>
      </c>
      <c r="LIQ6" t="s">
        <v>11</v>
      </c>
      <c r="LIR6" s="1">
        <v>76.94</v>
      </c>
      <c r="LIS6" t="s">
        <v>11</v>
      </c>
      <c r="LIT6" s="1">
        <v>76.94</v>
      </c>
      <c r="LIU6" t="s">
        <v>11</v>
      </c>
      <c r="LIV6" s="1">
        <v>76.94</v>
      </c>
      <c r="LIW6" t="s">
        <v>11</v>
      </c>
      <c r="LIX6" s="1">
        <v>76.94</v>
      </c>
      <c r="LIY6" t="s">
        <v>11</v>
      </c>
      <c r="LIZ6" s="1">
        <v>76.94</v>
      </c>
      <c r="LJA6" t="s">
        <v>11</v>
      </c>
      <c r="LJB6" s="1">
        <v>76.94</v>
      </c>
      <c r="LJC6" t="s">
        <v>11</v>
      </c>
      <c r="LJD6" s="1">
        <v>76.94</v>
      </c>
      <c r="LJE6" t="s">
        <v>11</v>
      </c>
      <c r="LJF6" s="1">
        <v>76.94</v>
      </c>
      <c r="LJG6" t="s">
        <v>11</v>
      </c>
      <c r="LJH6" s="1">
        <v>76.94</v>
      </c>
      <c r="LJI6" t="s">
        <v>11</v>
      </c>
      <c r="LJJ6" s="1">
        <v>76.94</v>
      </c>
      <c r="LJK6" t="s">
        <v>11</v>
      </c>
      <c r="LJL6" s="1">
        <v>76.94</v>
      </c>
      <c r="LJM6" t="s">
        <v>11</v>
      </c>
      <c r="LJN6" s="1">
        <v>76.94</v>
      </c>
      <c r="LJO6" t="s">
        <v>11</v>
      </c>
      <c r="LJP6" s="1">
        <v>76.94</v>
      </c>
      <c r="LJQ6" t="s">
        <v>11</v>
      </c>
      <c r="LJR6" s="1">
        <v>76.94</v>
      </c>
      <c r="LJS6" t="s">
        <v>11</v>
      </c>
      <c r="LJT6" s="1">
        <v>76.94</v>
      </c>
      <c r="LJU6" t="s">
        <v>11</v>
      </c>
      <c r="LJV6" s="1">
        <v>76.94</v>
      </c>
      <c r="LJW6" t="s">
        <v>11</v>
      </c>
      <c r="LJX6" s="1">
        <v>76.94</v>
      </c>
      <c r="LJY6" t="s">
        <v>11</v>
      </c>
      <c r="LJZ6" s="1">
        <v>76.94</v>
      </c>
      <c r="LKA6" t="s">
        <v>11</v>
      </c>
      <c r="LKB6" s="1">
        <v>76.94</v>
      </c>
      <c r="LKC6" t="s">
        <v>11</v>
      </c>
      <c r="LKD6" s="1">
        <v>76.94</v>
      </c>
      <c r="LKE6" t="s">
        <v>11</v>
      </c>
      <c r="LKF6" s="1">
        <v>76.94</v>
      </c>
      <c r="LKG6" t="s">
        <v>11</v>
      </c>
      <c r="LKH6" s="1">
        <v>76.94</v>
      </c>
      <c r="LKI6" t="s">
        <v>11</v>
      </c>
      <c r="LKJ6" s="1">
        <v>76.94</v>
      </c>
      <c r="LKK6" t="s">
        <v>11</v>
      </c>
      <c r="LKL6" s="1">
        <v>76.94</v>
      </c>
      <c r="LKM6" t="s">
        <v>11</v>
      </c>
      <c r="LKN6" s="1">
        <v>76.94</v>
      </c>
      <c r="LKO6" t="s">
        <v>11</v>
      </c>
      <c r="LKP6" s="1">
        <v>76.94</v>
      </c>
      <c r="LKQ6" t="s">
        <v>11</v>
      </c>
      <c r="LKR6" s="1">
        <v>76.94</v>
      </c>
      <c r="LKS6" t="s">
        <v>11</v>
      </c>
      <c r="LKT6" s="1">
        <v>76.94</v>
      </c>
      <c r="LKU6" t="s">
        <v>11</v>
      </c>
      <c r="LKV6" s="1">
        <v>76.94</v>
      </c>
      <c r="LKW6" t="s">
        <v>11</v>
      </c>
      <c r="LKX6" s="1">
        <v>76.94</v>
      </c>
      <c r="LKY6" t="s">
        <v>11</v>
      </c>
      <c r="LKZ6" s="1">
        <v>76.94</v>
      </c>
      <c r="LLA6" t="s">
        <v>11</v>
      </c>
      <c r="LLB6" s="1">
        <v>76.94</v>
      </c>
      <c r="LLC6" t="s">
        <v>11</v>
      </c>
      <c r="LLD6" s="1">
        <v>76.94</v>
      </c>
      <c r="LLE6" t="s">
        <v>11</v>
      </c>
      <c r="LLF6" s="1">
        <v>76.94</v>
      </c>
      <c r="LLG6" t="s">
        <v>11</v>
      </c>
      <c r="LLH6" s="1">
        <v>76.94</v>
      </c>
      <c r="LLI6" t="s">
        <v>11</v>
      </c>
      <c r="LLJ6" s="1">
        <v>76.94</v>
      </c>
      <c r="LLK6" t="s">
        <v>11</v>
      </c>
      <c r="LLL6" s="1">
        <v>76.94</v>
      </c>
      <c r="LLM6" t="s">
        <v>11</v>
      </c>
      <c r="LLN6" s="1">
        <v>76.94</v>
      </c>
      <c r="LLO6" t="s">
        <v>11</v>
      </c>
      <c r="LLP6" s="1">
        <v>76.94</v>
      </c>
      <c r="LLQ6" t="s">
        <v>11</v>
      </c>
      <c r="LLR6" s="1">
        <v>76.94</v>
      </c>
      <c r="LLS6" t="s">
        <v>11</v>
      </c>
      <c r="LLT6" s="1">
        <v>76.94</v>
      </c>
      <c r="LLU6" t="s">
        <v>11</v>
      </c>
      <c r="LLV6" s="1">
        <v>76.94</v>
      </c>
      <c r="LLW6" t="s">
        <v>11</v>
      </c>
      <c r="LLX6" s="1">
        <v>76.94</v>
      </c>
      <c r="LLY6" t="s">
        <v>11</v>
      </c>
      <c r="LLZ6" s="1">
        <v>76.94</v>
      </c>
      <c r="LMA6" t="s">
        <v>11</v>
      </c>
      <c r="LMB6" s="1">
        <v>76.94</v>
      </c>
      <c r="LMC6" t="s">
        <v>11</v>
      </c>
      <c r="LMD6" s="1">
        <v>76.94</v>
      </c>
      <c r="LME6" t="s">
        <v>11</v>
      </c>
      <c r="LMF6" s="1">
        <v>76.94</v>
      </c>
      <c r="LMG6" t="s">
        <v>11</v>
      </c>
      <c r="LMH6" s="1">
        <v>76.94</v>
      </c>
      <c r="LMI6" t="s">
        <v>11</v>
      </c>
      <c r="LMJ6" s="1">
        <v>76.94</v>
      </c>
      <c r="LMK6" t="s">
        <v>11</v>
      </c>
      <c r="LML6" s="1">
        <v>76.94</v>
      </c>
      <c r="LMM6" t="s">
        <v>11</v>
      </c>
      <c r="LMN6" s="1">
        <v>76.94</v>
      </c>
      <c r="LMO6" t="s">
        <v>11</v>
      </c>
      <c r="LMP6" s="1">
        <v>76.94</v>
      </c>
      <c r="LMQ6" t="s">
        <v>11</v>
      </c>
      <c r="LMR6" s="1">
        <v>76.94</v>
      </c>
      <c r="LMS6" t="s">
        <v>11</v>
      </c>
      <c r="LMT6" s="1">
        <v>76.94</v>
      </c>
      <c r="LMU6" t="s">
        <v>11</v>
      </c>
      <c r="LMV6" s="1">
        <v>76.94</v>
      </c>
      <c r="LMW6" t="s">
        <v>11</v>
      </c>
      <c r="LMX6" s="1">
        <v>76.94</v>
      </c>
      <c r="LMY6" t="s">
        <v>11</v>
      </c>
      <c r="LMZ6" s="1">
        <v>76.94</v>
      </c>
      <c r="LNA6" t="s">
        <v>11</v>
      </c>
      <c r="LNB6" s="1">
        <v>76.94</v>
      </c>
      <c r="LNC6" t="s">
        <v>11</v>
      </c>
      <c r="LND6" s="1">
        <v>76.94</v>
      </c>
      <c r="LNE6" t="s">
        <v>11</v>
      </c>
      <c r="LNF6" s="1">
        <v>76.94</v>
      </c>
      <c r="LNG6" t="s">
        <v>11</v>
      </c>
      <c r="LNH6" s="1">
        <v>76.94</v>
      </c>
      <c r="LNI6" t="s">
        <v>11</v>
      </c>
      <c r="LNJ6" s="1">
        <v>76.94</v>
      </c>
      <c r="LNK6" t="s">
        <v>11</v>
      </c>
      <c r="LNL6" s="1">
        <v>76.94</v>
      </c>
      <c r="LNM6" t="s">
        <v>11</v>
      </c>
      <c r="LNN6" s="1">
        <v>76.94</v>
      </c>
      <c r="LNO6" t="s">
        <v>11</v>
      </c>
      <c r="LNP6" s="1">
        <v>76.94</v>
      </c>
      <c r="LNQ6" t="s">
        <v>11</v>
      </c>
      <c r="LNR6" s="1">
        <v>76.94</v>
      </c>
      <c r="LNS6" t="s">
        <v>11</v>
      </c>
      <c r="LNT6" s="1">
        <v>76.94</v>
      </c>
      <c r="LNU6" t="s">
        <v>11</v>
      </c>
      <c r="LNV6" s="1">
        <v>76.94</v>
      </c>
      <c r="LNW6" t="s">
        <v>11</v>
      </c>
      <c r="LNX6" s="1">
        <v>76.94</v>
      </c>
      <c r="LNY6" t="s">
        <v>11</v>
      </c>
      <c r="LNZ6" s="1">
        <v>76.94</v>
      </c>
      <c r="LOA6" t="s">
        <v>11</v>
      </c>
      <c r="LOB6" s="1">
        <v>76.94</v>
      </c>
      <c r="LOC6" t="s">
        <v>11</v>
      </c>
      <c r="LOD6" s="1">
        <v>76.94</v>
      </c>
      <c r="LOE6" t="s">
        <v>11</v>
      </c>
      <c r="LOF6" s="1">
        <v>76.94</v>
      </c>
      <c r="LOG6" t="s">
        <v>11</v>
      </c>
      <c r="LOH6" s="1">
        <v>76.94</v>
      </c>
      <c r="LOI6" t="s">
        <v>11</v>
      </c>
      <c r="LOJ6" s="1">
        <v>76.94</v>
      </c>
      <c r="LOK6" t="s">
        <v>11</v>
      </c>
      <c r="LOL6" s="1">
        <v>76.94</v>
      </c>
      <c r="LOM6" t="s">
        <v>11</v>
      </c>
      <c r="LON6" s="1">
        <v>76.94</v>
      </c>
      <c r="LOO6" t="s">
        <v>11</v>
      </c>
      <c r="LOP6" s="1">
        <v>76.94</v>
      </c>
      <c r="LOQ6" t="s">
        <v>11</v>
      </c>
      <c r="LOR6" s="1">
        <v>76.94</v>
      </c>
      <c r="LOS6" t="s">
        <v>11</v>
      </c>
      <c r="LOT6" s="1">
        <v>76.94</v>
      </c>
      <c r="LOU6" t="s">
        <v>11</v>
      </c>
      <c r="LOV6" s="1">
        <v>76.94</v>
      </c>
      <c r="LOW6" t="s">
        <v>11</v>
      </c>
      <c r="LOX6" s="1">
        <v>76.94</v>
      </c>
      <c r="LOY6" t="s">
        <v>11</v>
      </c>
      <c r="LOZ6" s="1">
        <v>76.94</v>
      </c>
      <c r="LPA6" t="s">
        <v>11</v>
      </c>
      <c r="LPB6" s="1">
        <v>76.94</v>
      </c>
      <c r="LPC6" t="s">
        <v>11</v>
      </c>
      <c r="LPD6" s="1">
        <v>76.94</v>
      </c>
      <c r="LPE6" t="s">
        <v>11</v>
      </c>
      <c r="LPF6" s="1">
        <v>76.94</v>
      </c>
      <c r="LPG6" t="s">
        <v>11</v>
      </c>
      <c r="LPH6" s="1">
        <v>76.94</v>
      </c>
      <c r="LPI6" t="s">
        <v>11</v>
      </c>
      <c r="LPJ6" s="1">
        <v>76.94</v>
      </c>
      <c r="LPK6" t="s">
        <v>11</v>
      </c>
      <c r="LPL6" s="1">
        <v>76.94</v>
      </c>
      <c r="LPM6" t="s">
        <v>11</v>
      </c>
      <c r="LPN6" s="1">
        <v>76.94</v>
      </c>
      <c r="LPO6" t="s">
        <v>11</v>
      </c>
      <c r="LPP6" s="1">
        <v>76.94</v>
      </c>
      <c r="LPQ6" t="s">
        <v>11</v>
      </c>
      <c r="LPR6" s="1">
        <v>76.94</v>
      </c>
      <c r="LPS6" t="s">
        <v>11</v>
      </c>
      <c r="LPT6" s="1">
        <v>76.94</v>
      </c>
      <c r="LPU6" t="s">
        <v>11</v>
      </c>
      <c r="LPV6" s="1">
        <v>76.94</v>
      </c>
      <c r="LPW6" t="s">
        <v>11</v>
      </c>
      <c r="LPX6" s="1">
        <v>76.94</v>
      </c>
      <c r="LPY6" t="s">
        <v>11</v>
      </c>
      <c r="LPZ6" s="1">
        <v>76.94</v>
      </c>
      <c r="LQA6" t="s">
        <v>11</v>
      </c>
      <c r="LQB6" s="1">
        <v>76.94</v>
      </c>
      <c r="LQC6" t="s">
        <v>11</v>
      </c>
      <c r="LQD6" s="1">
        <v>76.94</v>
      </c>
      <c r="LQE6" t="s">
        <v>11</v>
      </c>
      <c r="LQF6" s="1">
        <v>76.94</v>
      </c>
      <c r="LQG6" t="s">
        <v>11</v>
      </c>
      <c r="LQH6" s="1">
        <v>76.94</v>
      </c>
      <c r="LQI6" t="s">
        <v>11</v>
      </c>
      <c r="LQJ6" s="1">
        <v>76.94</v>
      </c>
      <c r="LQK6" t="s">
        <v>11</v>
      </c>
      <c r="LQL6" s="1">
        <v>76.94</v>
      </c>
      <c r="LQM6" t="s">
        <v>11</v>
      </c>
      <c r="LQN6" s="1">
        <v>76.94</v>
      </c>
      <c r="LQO6" t="s">
        <v>11</v>
      </c>
      <c r="LQP6" s="1">
        <v>76.94</v>
      </c>
      <c r="LQQ6" t="s">
        <v>11</v>
      </c>
      <c r="LQR6" s="1">
        <v>76.94</v>
      </c>
      <c r="LQS6" t="s">
        <v>11</v>
      </c>
      <c r="LQT6" s="1">
        <v>76.94</v>
      </c>
      <c r="LQU6" t="s">
        <v>11</v>
      </c>
      <c r="LQV6" s="1">
        <v>76.94</v>
      </c>
      <c r="LQW6" t="s">
        <v>11</v>
      </c>
      <c r="LQX6" s="1">
        <v>76.94</v>
      </c>
      <c r="LQY6" t="s">
        <v>11</v>
      </c>
      <c r="LQZ6" s="1">
        <v>76.94</v>
      </c>
      <c r="LRA6" t="s">
        <v>11</v>
      </c>
      <c r="LRB6" s="1">
        <v>76.94</v>
      </c>
      <c r="LRC6" t="s">
        <v>11</v>
      </c>
      <c r="LRD6" s="1">
        <v>76.94</v>
      </c>
      <c r="LRE6" t="s">
        <v>11</v>
      </c>
      <c r="LRF6" s="1">
        <v>76.94</v>
      </c>
      <c r="LRG6" t="s">
        <v>11</v>
      </c>
      <c r="LRH6" s="1">
        <v>76.94</v>
      </c>
      <c r="LRI6" t="s">
        <v>11</v>
      </c>
      <c r="LRJ6" s="1">
        <v>76.94</v>
      </c>
      <c r="LRK6" t="s">
        <v>11</v>
      </c>
      <c r="LRL6" s="1">
        <v>76.94</v>
      </c>
      <c r="LRM6" t="s">
        <v>11</v>
      </c>
      <c r="LRN6" s="1">
        <v>76.94</v>
      </c>
      <c r="LRO6" t="s">
        <v>11</v>
      </c>
      <c r="LRP6" s="1">
        <v>76.94</v>
      </c>
      <c r="LRQ6" t="s">
        <v>11</v>
      </c>
      <c r="LRR6" s="1">
        <v>76.94</v>
      </c>
      <c r="LRS6" t="s">
        <v>11</v>
      </c>
      <c r="LRT6" s="1">
        <v>76.94</v>
      </c>
      <c r="LRU6" t="s">
        <v>11</v>
      </c>
      <c r="LRV6" s="1">
        <v>76.94</v>
      </c>
      <c r="LRW6" t="s">
        <v>11</v>
      </c>
      <c r="LRX6" s="1">
        <v>76.94</v>
      </c>
      <c r="LRY6" t="s">
        <v>11</v>
      </c>
      <c r="LRZ6" s="1">
        <v>76.94</v>
      </c>
      <c r="LSA6" t="s">
        <v>11</v>
      </c>
      <c r="LSB6" s="1">
        <v>76.94</v>
      </c>
      <c r="LSC6" t="s">
        <v>11</v>
      </c>
      <c r="LSD6" s="1">
        <v>76.94</v>
      </c>
      <c r="LSE6" t="s">
        <v>11</v>
      </c>
      <c r="LSF6" s="1">
        <v>76.94</v>
      </c>
      <c r="LSG6" t="s">
        <v>11</v>
      </c>
      <c r="LSH6" s="1">
        <v>76.94</v>
      </c>
      <c r="LSI6" t="s">
        <v>11</v>
      </c>
      <c r="LSJ6" s="1">
        <v>76.94</v>
      </c>
      <c r="LSK6" t="s">
        <v>11</v>
      </c>
      <c r="LSL6" s="1">
        <v>76.94</v>
      </c>
      <c r="LSM6" t="s">
        <v>11</v>
      </c>
      <c r="LSN6" s="1">
        <v>76.94</v>
      </c>
      <c r="LSO6" t="s">
        <v>11</v>
      </c>
      <c r="LSP6" s="1">
        <v>76.94</v>
      </c>
      <c r="LSQ6" t="s">
        <v>11</v>
      </c>
      <c r="LSR6" s="1">
        <v>76.94</v>
      </c>
      <c r="LSS6" t="s">
        <v>11</v>
      </c>
      <c r="LST6" s="1">
        <v>76.94</v>
      </c>
      <c r="LSU6" t="s">
        <v>11</v>
      </c>
      <c r="LSV6" s="1">
        <v>76.94</v>
      </c>
      <c r="LSW6" t="s">
        <v>11</v>
      </c>
      <c r="LSX6" s="1">
        <v>76.94</v>
      </c>
      <c r="LSY6" t="s">
        <v>11</v>
      </c>
      <c r="LSZ6" s="1">
        <v>76.94</v>
      </c>
      <c r="LTA6" t="s">
        <v>11</v>
      </c>
      <c r="LTB6" s="1">
        <v>76.94</v>
      </c>
      <c r="LTC6" t="s">
        <v>11</v>
      </c>
      <c r="LTD6" s="1">
        <v>76.94</v>
      </c>
      <c r="LTE6" t="s">
        <v>11</v>
      </c>
      <c r="LTF6" s="1">
        <v>76.94</v>
      </c>
      <c r="LTG6" t="s">
        <v>11</v>
      </c>
      <c r="LTH6" s="1">
        <v>76.94</v>
      </c>
      <c r="LTI6" t="s">
        <v>11</v>
      </c>
      <c r="LTJ6" s="1">
        <v>76.94</v>
      </c>
      <c r="LTK6" t="s">
        <v>11</v>
      </c>
      <c r="LTL6" s="1">
        <v>76.94</v>
      </c>
      <c r="LTM6" t="s">
        <v>11</v>
      </c>
      <c r="LTN6" s="1">
        <v>76.94</v>
      </c>
      <c r="LTO6" t="s">
        <v>11</v>
      </c>
      <c r="LTP6" s="1">
        <v>76.94</v>
      </c>
      <c r="LTQ6" t="s">
        <v>11</v>
      </c>
      <c r="LTR6" s="1">
        <v>76.94</v>
      </c>
      <c r="LTS6" t="s">
        <v>11</v>
      </c>
      <c r="LTT6" s="1">
        <v>76.94</v>
      </c>
      <c r="LTU6" t="s">
        <v>11</v>
      </c>
      <c r="LTV6" s="1">
        <v>76.94</v>
      </c>
      <c r="LTW6" t="s">
        <v>11</v>
      </c>
      <c r="LTX6" s="1">
        <v>76.94</v>
      </c>
      <c r="LTY6" t="s">
        <v>11</v>
      </c>
      <c r="LTZ6" s="1">
        <v>76.94</v>
      </c>
      <c r="LUA6" t="s">
        <v>11</v>
      </c>
      <c r="LUB6" s="1">
        <v>76.94</v>
      </c>
      <c r="LUC6" t="s">
        <v>11</v>
      </c>
      <c r="LUD6" s="1">
        <v>76.94</v>
      </c>
      <c r="LUE6" t="s">
        <v>11</v>
      </c>
      <c r="LUF6" s="1">
        <v>76.94</v>
      </c>
      <c r="LUG6" t="s">
        <v>11</v>
      </c>
      <c r="LUH6" s="1">
        <v>76.94</v>
      </c>
      <c r="LUI6" t="s">
        <v>11</v>
      </c>
      <c r="LUJ6" s="1">
        <v>76.94</v>
      </c>
      <c r="LUK6" t="s">
        <v>11</v>
      </c>
      <c r="LUL6" s="1">
        <v>76.94</v>
      </c>
      <c r="LUM6" t="s">
        <v>11</v>
      </c>
      <c r="LUN6" s="1">
        <v>76.94</v>
      </c>
      <c r="LUO6" t="s">
        <v>11</v>
      </c>
      <c r="LUP6" s="1">
        <v>76.94</v>
      </c>
      <c r="LUQ6" t="s">
        <v>11</v>
      </c>
      <c r="LUR6" s="1">
        <v>76.94</v>
      </c>
      <c r="LUS6" t="s">
        <v>11</v>
      </c>
      <c r="LUT6" s="1">
        <v>76.94</v>
      </c>
      <c r="LUU6" t="s">
        <v>11</v>
      </c>
      <c r="LUV6" s="1">
        <v>76.94</v>
      </c>
      <c r="LUW6" t="s">
        <v>11</v>
      </c>
      <c r="LUX6" s="1">
        <v>76.94</v>
      </c>
      <c r="LUY6" t="s">
        <v>11</v>
      </c>
      <c r="LUZ6" s="1">
        <v>76.94</v>
      </c>
      <c r="LVA6" t="s">
        <v>11</v>
      </c>
      <c r="LVB6" s="1">
        <v>76.94</v>
      </c>
      <c r="LVC6" t="s">
        <v>11</v>
      </c>
      <c r="LVD6" s="1">
        <v>76.94</v>
      </c>
      <c r="LVE6" t="s">
        <v>11</v>
      </c>
      <c r="LVF6" s="1">
        <v>76.94</v>
      </c>
      <c r="LVG6" t="s">
        <v>11</v>
      </c>
      <c r="LVH6" s="1">
        <v>76.94</v>
      </c>
      <c r="LVI6" t="s">
        <v>11</v>
      </c>
      <c r="LVJ6" s="1">
        <v>76.94</v>
      </c>
      <c r="LVK6" t="s">
        <v>11</v>
      </c>
      <c r="LVL6" s="1">
        <v>76.94</v>
      </c>
      <c r="LVM6" t="s">
        <v>11</v>
      </c>
      <c r="LVN6" s="1">
        <v>76.94</v>
      </c>
      <c r="LVO6" t="s">
        <v>11</v>
      </c>
      <c r="LVP6" s="1">
        <v>76.94</v>
      </c>
      <c r="LVQ6" t="s">
        <v>11</v>
      </c>
      <c r="LVR6" s="1">
        <v>76.94</v>
      </c>
      <c r="LVS6" t="s">
        <v>11</v>
      </c>
      <c r="LVT6" s="1">
        <v>76.94</v>
      </c>
      <c r="LVU6" t="s">
        <v>11</v>
      </c>
      <c r="LVV6" s="1">
        <v>76.94</v>
      </c>
      <c r="LVW6" t="s">
        <v>11</v>
      </c>
      <c r="LVX6" s="1">
        <v>76.94</v>
      </c>
      <c r="LVY6" t="s">
        <v>11</v>
      </c>
      <c r="LVZ6" s="1">
        <v>76.94</v>
      </c>
      <c r="LWA6" t="s">
        <v>11</v>
      </c>
      <c r="LWB6" s="1">
        <v>76.94</v>
      </c>
      <c r="LWC6" t="s">
        <v>11</v>
      </c>
      <c r="LWD6" s="1">
        <v>76.94</v>
      </c>
      <c r="LWE6" t="s">
        <v>11</v>
      </c>
      <c r="LWF6" s="1">
        <v>76.94</v>
      </c>
      <c r="LWG6" t="s">
        <v>11</v>
      </c>
      <c r="LWH6" s="1">
        <v>76.94</v>
      </c>
      <c r="LWI6" t="s">
        <v>11</v>
      </c>
      <c r="LWJ6" s="1">
        <v>76.94</v>
      </c>
      <c r="LWK6" t="s">
        <v>11</v>
      </c>
      <c r="LWL6" s="1">
        <v>76.94</v>
      </c>
      <c r="LWM6" t="s">
        <v>11</v>
      </c>
      <c r="LWN6" s="1">
        <v>76.94</v>
      </c>
      <c r="LWO6" t="s">
        <v>11</v>
      </c>
      <c r="LWP6" s="1">
        <v>76.94</v>
      </c>
      <c r="LWQ6" t="s">
        <v>11</v>
      </c>
      <c r="LWR6" s="1">
        <v>76.94</v>
      </c>
      <c r="LWS6" t="s">
        <v>11</v>
      </c>
      <c r="LWT6" s="1">
        <v>76.94</v>
      </c>
      <c r="LWU6" t="s">
        <v>11</v>
      </c>
      <c r="LWV6" s="1">
        <v>76.94</v>
      </c>
      <c r="LWW6" t="s">
        <v>11</v>
      </c>
      <c r="LWX6" s="1">
        <v>76.94</v>
      </c>
      <c r="LWY6" t="s">
        <v>11</v>
      </c>
      <c r="LWZ6" s="1">
        <v>76.94</v>
      </c>
      <c r="LXA6" t="s">
        <v>11</v>
      </c>
      <c r="LXB6" s="1">
        <v>76.94</v>
      </c>
      <c r="LXC6" t="s">
        <v>11</v>
      </c>
      <c r="LXD6" s="1">
        <v>76.94</v>
      </c>
      <c r="LXE6" t="s">
        <v>11</v>
      </c>
      <c r="LXF6" s="1">
        <v>76.94</v>
      </c>
      <c r="LXG6" t="s">
        <v>11</v>
      </c>
      <c r="LXH6" s="1">
        <v>76.94</v>
      </c>
      <c r="LXI6" t="s">
        <v>11</v>
      </c>
      <c r="LXJ6" s="1">
        <v>76.94</v>
      </c>
      <c r="LXK6" t="s">
        <v>11</v>
      </c>
      <c r="LXL6" s="1">
        <v>76.94</v>
      </c>
      <c r="LXM6" t="s">
        <v>11</v>
      </c>
      <c r="LXN6" s="1">
        <v>76.94</v>
      </c>
      <c r="LXO6" t="s">
        <v>11</v>
      </c>
      <c r="LXP6" s="1">
        <v>76.94</v>
      </c>
      <c r="LXQ6" t="s">
        <v>11</v>
      </c>
      <c r="LXR6" s="1">
        <v>76.94</v>
      </c>
      <c r="LXS6" t="s">
        <v>11</v>
      </c>
      <c r="LXT6" s="1">
        <v>76.94</v>
      </c>
      <c r="LXU6" t="s">
        <v>11</v>
      </c>
      <c r="LXV6" s="1">
        <v>76.94</v>
      </c>
      <c r="LXW6" t="s">
        <v>11</v>
      </c>
      <c r="LXX6" s="1">
        <v>76.94</v>
      </c>
      <c r="LXY6" t="s">
        <v>11</v>
      </c>
      <c r="LXZ6" s="1">
        <v>76.94</v>
      </c>
      <c r="LYA6" t="s">
        <v>11</v>
      </c>
      <c r="LYB6" s="1">
        <v>76.94</v>
      </c>
      <c r="LYC6" t="s">
        <v>11</v>
      </c>
      <c r="LYD6" s="1">
        <v>76.94</v>
      </c>
      <c r="LYE6" t="s">
        <v>11</v>
      </c>
      <c r="LYF6" s="1">
        <v>76.94</v>
      </c>
      <c r="LYG6" t="s">
        <v>11</v>
      </c>
      <c r="LYH6" s="1">
        <v>76.94</v>
      </c>
      <c r="LYI6" t="s">
        <v>11</v>
      </c>
      <c r="LYJ6" s="1">
        <v>76.94</v>
      </c>
      <c r="LYK6" t="s">
        <v>11</v>
      </c>
      <c r="LYL6" s="1">
        <v>76.94</v>
      </c>
      <c r="LYM6" t="s">
        <v>11</v>
      </c>
      <c r="LYN6" s="1">
        <v>76.94</v>
      </c>
      <c r="LYO6" t="s">
        <v>11</v>
      </c>
      <c r="LYP6" s="1">
        <v>76.94</v>
      </c>
      <c r="LYQ6" t="s">
        <v>11</v>
      </c>
      <c r="LYR6" s="1">
        <v>76.94</v>
      </c>
      <c r="LYS6" t="s">
        <v>11</v>
      </c>
      <c r="LYT6" s="1">
        <v>76.94</v>
      </c>
      <c r="LYU6" t="s">
        <v>11</v>
      </c>
      <c r="LYV6" s="1">
        <v>76.94</v>
      </c>
      <c r="LYW6" t="s">
        <v>11</v>
      </c>
      <c r="LYX6" s="1">
        <v>76.94</v>
      </c>
      <c r="LYY6" t="s">
        <v>11</v>
      </c>
      <c r="LYZ6" s="1">
        <v>76.94</v>
      </c>
      <c r="LZA6" t="s">
        <v>11</v>
      </c>
      <c r="LZB6" s="1">
        <v>76.94</v>
      </c>
      <c r="LZC6" t="s">
        <v>11</v>
      </c>
      <c r="LZD6" s="1">
        <v>76.94</v>
      </c>
      <c r="LZE6" t="s">
        <v>11</v>
      </c>
      <c r="LZF6" s="1">
        <v>76.94</v>
      </c>
      <c r="LZG6" t="s">
        <v>11</v>
      </c>
      <c r="LZH6" s="1">
        <v>76.94</v>
      </c>
      <c r="LZI6" t="s">
        <v>11</v>
      </c>
      <c r="LZJ6" s="1">
        <v>76.94</v>
      </c>
      <c r="LZK6" t="s">
        <v>11</v>
      </c>
      <c r="LZL6" s="1">
        <v>76.94</v>
      </c>
      <c r="LZM6" t="s">
        <v>11</v>
      </c>
      <c r="LZN6" s="1">
        <v>76.94</v>
      </c>
      <c r="LZO6" t="s">
        <v>11</v>
      </c>
      <c r="LZP6" s="1">
        <v>76.94</v>
      </c>
      <c r="LZQ6" t="s">
        <v>11</v>
      </c>
      <c r="LZR6" s="1">
        <v>76.94</v>
      </c>
      <c r="LZS6" t="s">
        <v>11</v>
      </c>
      <c r="LZT6" s="1">
        <v>76.94</v>
      </c>
      <c r="LZU6" t="s">
        <v>11</v>
      </c>
      <c r="LZV6" s="1">
        <v>76.94</v>
      </c>
      <c r="LZW6" t="s">
        <v>11</v>
      </c>
      <c r="LZX6" s="1">
        <v>76.94</v>
      </c>
      <c r="LZY6" t="s">
        <v>11</v>
      </c>
      <c r="LZZ6" s="1">
        <v>76.94</v>
      </c>
      <c r="MAA6" t="s">
        <v>11</v>
      </c>
      <c r="MAB6" s="1">
        <v>76.94</v>
      </c>
      <c r="MAC6" t="s">
        <v>11</v>
      </c>
      <c r="MAD6" s="1">
        <v>76.94</v>
      </c>
      <c r="MAE6" t="s">
        <v>11</v>
      </c>
      <c r="MAF6" s="1">
        <v>76.94</v>
      </c>
      <c r="MAG6" t="s">
        <v>11</v>
      </c>
      <c r="MAH6" s="1">
        <v>76.94</v>
      </c>
      <c r="MAI6" t="s">
        <v>11</v>
      </c>
      <c r="MAJ6" s="1">
        <v>76.94</v>
      </c>
      <c r="MAK6" t="s">
        <v>11</v>
      </c>
      <c r="MAL6" s="1">
        <v>76.94</v>
      </c>
      <c r="MAM6" t="s">
        <v>11</v>
      </c>
      <c r="MAN6" s="1">
        <v>76.94</v>
      </c>
      <c r="MAO6" t="s">
        <v>11</v>
      </c>
      <c r="MAP6" s="1">
        <v>76.94</v>
      </c>
      <c r="MAQ6" t="s">
        <v>11</v>
      </c>
      <c r="MAR6" s="1">
        <v>76.94</v>
      </c>
      <c r="MAS6" t="s">
        <v>11</v>
      </c>
      <c r="MAT6" s="1">
        <v>76.94</v>
      </c>
      <c r="MAU6" t="s">
        <v>11</v>
      </c>
      <c r="MAV6" s="1">
        <v>76.94</v>
      </c>
      <c r="MAW6" t="s">
        <v>11</v>
      </c>
      <c r="MAX6" s="1">
        <v>76.94</v>
      </c>
      <c r="MAY6" t="s">
        <v>11</v>
      </c>
      <c r="MAZ6" s="1">
        <v>76.94</v>
      </c>
      <c r="MBA6" t="s">
        <v>11</v>
      </c>
      <c r="MBB6" s="1">
        <v>76.94</v>
      </c>
      <c r="MBC6" t="s">
        <v>11</v>
      </c>
      <c r="MBD6" s="1">
        <v>76.94</v>
      </c>
      <c r="MBE6" t="s">
        <v>11</v>
      </c>
      <c r="MBF6" s="1">
        <v>76.94</v>
      </c>
      <c r="MBG6" t="s">
        <v>11</v>
      </c>
      <c r="MBH6" s="1">
        <v>76.94</v>
      </c>
      <c r="MBI6" t="s">
        <v>11</v>
      </c>
      <c r="MBJ6" s="1">
        <v>76.94</v>
      </c>
      <c r="MBK6" t="s">
        <v>11</v>
      </c>
      <c r="MBL6" s="1">
        <v>76.94</v>
      </c>
      <c r="MBM6" t="s">
        <v>11</v>
      </c>
      <c r="MBN6" s="1">
        <v>76.94</v>
      </c>
      <c r="MBO6" t="s">
        <v>11</v>
      </c>
      <c r="MBP6" s="1">
        <v>76.94</v>
      </c>
      <c r="MBQ6" t="s">
        <v>11</v>
      </c>
      <c r="MBR6" s="1">
        <v>76.94</v>
      </c>
      <c r="MBS6" t="s">
        <v>11</v>
      </c>
      <c r="MBT6" s="1">
        <v>76.94</v>
      </c>
      <c r="MBU6" t="s">
        <v>11</v>
      </c>
      <c r="MBV6" s="1">
        <v>76.94</v>
      </c>
      <c r="MBW6" t="s">
        <v>11</v>
      </c>
      <c r="MBX6" s="1">
        <v>76.94</v>
      </c>
      <c r="MBY6" t="s">
        <v>11</v>
      </c>
      <c r="MBZ6" s="1">
        <v>76.94</v>
      </c>
      <c r="MCA6" t="s">
        <v>11</v>
      </c>
      <c r="MCB6" s="1">
        <v>76.94</v>
      </c>
      <c r="MCC6" t="s">
        <v>11</v>
      </c>
      <c r="MCD6" s="1">
        <v>76.94</v>
      </c>
      <c r="MCE6" t="s">
        <v>11</v>
      </c>
      <c r="MCF6" s="1">
        <v>76.94</v>
      </c>
      <c r="MCG6" t="s">
        <v>11</v>
      </c>
      <c r="MCH6" s="1">
        <v>76.94</v>
      </c>
      <c r="MCI6" t="s">
        <v>11</v>
      </c>
      <c r="MCJ6" s="1">
        <v>76.94</v>
      </c>
      <c r="MCK6" t="s">
        <v>11</v>
      </c>
      <c r="MCL6" s="1">
        <v>76.94</v>
      </c>
      <c r="MCM6" t="s">
        <v>11</v>
      </c>
      <c r="MCN6" s="1">
        <v>76.94</v>
      </c>
      <c r="MCO6" t="s">
        <v>11</v>
      </c>
      <c r="MCP6" s="1">
        <v>76.94</v>
      </c>
      <c r="MCQ6" t="s">
        <v>11</v>
      </c>
      <c r="MCR6" s="1">
        <v>76.94</v>
      </c>
      <c r="MCS6" t="s">
        <v>11</v>
      </c>
      <c r="MCT6" s="1">
        <v>76.94</v>
      </c>
      <c r="MCU6" t="s">
        <v>11</v>
      </c>
      <c r="MCV6" s="1">
        <v>76.94</v>
      </c>
      <c r="MCW6" t="s">
        <v>11</v>
      </c>
      <c r="MCX6" s="1">
        <v>76.94</v>
      </c>
      <c r="MCY6" t="s">
        <v>11</v>
      </c>
      <c r="MCZ6" s="1">
        <v>76.94</v>
      </c>
      <c r="MDA6" t="s">
        <v>11</v>
      </c>
      <c r="MDB6" s="1">
        <v>76.94</v>
      </c>
      <c r="MDC6" t="s">
        <v>11</v>
      </c>
      <c r="MDD6" s="1">
        <v>76.94</v>
      </c>
      <c r="MDE6" t="s">
        <v>11</v>
      </c>
      <c r="MDF6" s="1">
        <v>76.94</v>
      </c>
      <c r="MDG6" t="s">
        <v>11</v>
      </c>
      <c r="MDH6" s="1">
        <v>76.94</v>
      </c>
      <c r="MDI6" t="s">
        <v>11</v>
      </c>
      <c r="MDJ6" s="1">
        <v>76.94</v>
      </c>
      <c r="MDK6" t="s">
        <v>11</v>
      </c>
      <c r="MDL6" s="1">
        <v>76.94</v>
      </c>
      <c r="MDM6" t="s">
        <v>11</v>
      </c>
      <c r="MDN6" s="1">
        <v>76.94</v>
      </c>
      <c r="MDO6" t="s">
        <v>11</v>
      </c>
      <c r="MDP6" s="1">
        <v>76.94</v>
      </c>
      <c r="MDQ6" t="s">
        <v>11</v>
      </c>
      <c r="MDR6" s="1">
        <v>76.94</v>
      </c>
      <c r="MDS6" t="s">
        <v>11</v>
      </c>
      <c r="MDT6" s="1">
        <v>76.94</v>
      </c>
      <c r="MDU6" t="s">
        <v>11</v>
      </c>
      <c r="MDV6" s="1">
        <v>76.94</v>
      </c>
      <c r="MDW6" t="s">
        <v>11</v>
      </c>
      <c r="MDX6" s="1">
        <v>76.94</v>
      </c>
      <c r="MDY6" t="s">
        <v>11</v>
      </c>
      <c r="MDZ6" s="1">
        <v>76.94</v>
      </c>
      <c r="MEA6" t="s">
        <v>11</v>
      </c>
      <c r="MEB6" s="1">
        <v>76.94</v>
      </c>
      <c r="MEC6" t="s">
        <v>11</v>
      </c>
      <c r="MED6" s="1">
        <v>76.94</v>
      </c>
      <c r="MEE6" t="s">
        <v>11</v>
      </c>
      <c r="MEF6" s="1">
        <v>76.94</v>
      </c>
      <c r="MEG6" t="s">
        <v>11</v>
      </c>
      <c r="MEH6" s="1">
        <v>76.94</v>
      </c>
      <c r="MEI6" t="s">
        <v>11</v>
      </c>
      <c r="MEJ6" s="1">
        <v>76.94</v>
      </c>
      <c r="MEK6" t="s">
        <v>11</v>
      </c>
      <c r="MEL6" s="1">
        <v>76.94</v>
      </c>
      <c r="MEM6" t="s">
        <v>11</v>
      </c>
      <c r="MEN6" s="1">
        <v>76.94</v>
      </c>
      <c r="MEO6" t="s">
        <v>11</v>
      </c>
      <c r="MEP6" s="1">
        <v>76.94</v>
      </c>
      <c r="MEQ6" t="s">
        <v>11</v>
      </c>
      <c r="MER6" s="1">
        <v>76.94</v>
      </c>
      <c r="MES6" t="s">
        <v>11</v>
      </c>
      <c r="MET6" s="1">
        <v>76.94</v>
      </c>
      <c r="MEU6" t="s">
        <v>11</v>
      </c>
      <c r="MEV6" s="1">
        <v>76.94</v>
      </c>
      <c r="MEW6" t="s">
        <v>11</v>
      </c>
      <c r="MEX6" s="1">
        <v>76.94</v>
      </c>
      <c r="MEY6" t="s">
        <v>11</v>
      </c>
      <c r="MEZ6" s="1">
        <v>76.94</v>
      </c>
      <c r="MFA6" t="s">
        <v>11</v>
      </c>
      <c r="MFB6" s="1">
        <v>76.94</v>
      </c>
      <c r="MFC6" t="s">
        <v>11</v>
      </c>
      <c r="MFD6" s="1">
        <v>76.94</v>
      </c>
      <c r="MFE6" t="s">
        <v>11</v>
      </c>
      <c r="MFF6" s="1">
        <v>76.94</v>
      </c>
      <c r="MFG6" t="s">
        <v>11</v>
      </c>
      <c r="MFH6" s="1">
        <v>76.94</v>
      </c>
      <c r="MFI6" t="s">
        <v>11</v>
      </c>
      <c r="MFJ6" s="1">
        <v>76.94</v>
      </c>
      <c r="MFK6" t="s">
        <v>11</v>
      </c>
      <c r="MFL6" s="1">
        <v>76.94</v>
      </c>
      <c r="MFM6" t="s">
        <v>11</v>
      </c>
      <c r="MFN6" s="1">
        <v>76.94</v>
      </c>
      <c r="MFO6" t="s">
        <v>11</v>
      </c>
      <c r="MFP6" s="1">
        <v>76.94</v>
      </c>
      <c r="MFQ6" t="s">
        <v>11</v>
      </c>
      <c r="MFR6" s="1">
        <v>76.94</v>
      </c>
      <c r="MFS6" t="s">
        <v>11</v>
      </c>
      <c r="MFT6" s="1">
        <v>76.94</v>
      </c>
      <c r="MFU6" t="s">
        <v>11</v>
      </c>
      <c r="MFV6" s="1">
        <v>76.94</v>
      </c>
      <c r="MFW6" t="s">
        <v>11</v>
      </c>
      <c r="MFX6" s="1">
        <v>76.94</v>
      </c>
      <c r="MFY6" t="s">
        <v>11</v>
      </c>
      <c r="MFZ6" s="1">
        <v>76.94</v>
      </c>
      <c r="MGA6" t="s">
        <v>11</v>
      </c>
      <c r="MGB6" s="1">
        <v>76.94</v>
      </c>
      <c r="MGC6" t="s">
        <v>11</v>
      </c>
      <c r="MGD6" s="1">
        <v>76.94</v>
      </c>
      <c r="MGE6" t="s">
        <v>11</v>
      </c>
      <c r="MGF6" s="1">
        <v>76.94</v>
      </c>
      <c r="MGG6" t="s">
        <v>11</v>
      </c>
      <c r="MGH6" s="1">
        <v>76.94</v>
      </c>
      <c r="MGI6" t="s">
        <v>11</v>
      </c>
      <c r="MGJ6" s="1">
        <v>76.94</v>
      </c>
      <c r="MGK6" t="s">
        <v>11</v>
      </c>
      <c r="MGL6" s="1">
        <v>76.94</v>
      </c>
      <c r="MGM6" t="s">
        <v>11</v>
      </c>
      <c r="MGN6" s="1">
        <v>76.94</v>
      </c>
      <c r="MGO6" t="s">
        <v>11</v>
      </c>
      <c r="MGP6" s="1">
        <v>76.94</v>
      </c>
      <c r="MGQ6" t="s">
        <v>11</v>
      </c>
      <c r="MGR6" s="1">
        <v>76.94</v>
      </c>
      <c r="MGS6" t="s">
        <v>11</v>
      </c>
      <c r="MGT6" s="1">
        <v>76.94</v>
      </c>
      <c r="MGU6" t="s">
        <v>11</v>
      </c>
      <c r="MGV6" s="1">
        <v>76.94</v>
      </c>
      <c r="MGW6" t="s">
        <v>11</v>
      </c>
      <c r="MGX6" s="1">
        <v>76.94</v>
      </c>
      <c r="MGY6" t="s">
        <v>11</v>
      </c>
      <c r="MGZ6" s="1">
        <v>76.94</v>
      </c>
      <c r="MHA6" t="s">
        <v>11</v>
      </c>
      <c r="MHB6" s="1">
        <v>76.94</v>
      </c>
      <c r="MHC6" t="s">
        <v>11</v>
      </c>
      <c r="MHD6" s="1">
        <v>76.94</v>
      </c>
      <c r="MHE6" t="s">
        <v>11</v>
      </c>
      <c r="MHF6" s="1">
        <v>76.94</v>
      </c>
      <c r="MHG6" t="s">
        <v>11</v>
      </c>
      <c r="MHH6" s="1">
        <v>76.94</v>
      </c>
      <c r="MHI6" t="s">
        <v>11</v>
      </c>
      <c r="MHJ6" s="1">
        <v>76.94</v>
      </c>
      <c r="MHK6" t="s">
        <v>11</v>
      </c>
      <c r="MHL6" s="1">
        <v>76.94</v>
      </c>
      <c r="MHM6" t="s">
        <v>11</v>
      </c>
      <c r="MHN6" s="1">
        <v>76.94</v>
      </c>
      <c r="MHO6" t="s">
        <v>11</v>
      </c>
      <c r="MHP6" s="1">
        <v>76.94</v>
      </c>
      <c r="MHQ6" t="s">
        <v>11</v>
      </c>
      <c r="MHR6" s="1">
        <v>76.94</v>
      </c>
      <c r="MHS6" t="s">
        <v>11</v>
      </c>
      <c r="MHT6" s="1">
        <v>76.94</v>
      </c>
      <c r="MHU6" t="s">
        <v>11</v>
      </c>
      <c r="MHV6" s="1">
        <v>76.94</v>
      </c>
      <c r="MHW6" t="s">
        <v>11</v>
      </c>
      <c r="MHX6" s="1">
        <v>76.94</v>
      </c>
      <c r="MHY6" t="s">
        <v>11</v>
      </c>
      <c r="MHZ6" s="1">
        <v>76.94</v>
      </c>
      <c r="MIA6" t="s">
        <v>11</v>
      </c>
      <c r="MIB6" s="1">
        <v>76.94</v>
      </c>
      <c r="MIC6" t="s">
        <v>11</v>
      </c>
      <c r="MID6" s="1">
        <v>76.94</v>
      </c>
      <c r="MIE6" t="s">
        <v>11</v>
      </c>
      <c r="MIF6" s="1">
        <v>76.94</v>
      </c>
      <c r="MIG6" t="s">
        <v>11</v>
      </c>
      <c r="MIH6" s="1">
        <v>76.94</v>
      </c>
      <c r="MII6" t="s">
        <v>11</v>
      </c>
      <c r="MIJ6" s="1">
        <v>76.94</v>
      </c>
      <c r="MIK6" t="s">
        <v>11</v>
      </c>
      <c r="MIL6" s="1">
        <v>76.94</v>
      </c>
      <c r="MIM6" t="s">
        <v>11</v>
      </c>
      <c r="MIN6" s="1">
        <v>76.94</v>
      </c>
      <c r="MIO6" t="s">
        <v>11</v>
      </c>
      <c r="MIP6" s="1">
        <v>76.94</v>
      </c>
      <c r="MIQ6" t="s">
        <v>11</v>
      </c>
      <c r="MIR6" s="1">
        <v>76.94</v>
      </c>
      <c r="MIS6" t="s">
        <v>11</v>
      </c>
      <c r="MIT6" s="1">
        <v>76.94</v>
      </c>
      <c r="MIU6" t="s">
        <v>11</v>
      </c>
      <c r="MIV6" s="1">
        <v>76.94</v>
      </c>
      <c r="MIW6" t="s">
        <v>11</v>
      </c>
      <c r="MIX6" s="1">
        <v>76.94</v>
      </c>
      <c r="MIY6" t="s">
        <v>11</v>
      </c>
      <c r="MIZ6" s="1">
        <v>76.94</v>
      </c>
      <c r="MJA6" t="s">
        <v>11</v>
      </c>
      <c r="MJB6" s="1">
        <v>76.94</v>
      </c>
      <c r="MJC6" t="s">
        <v>11</v>
      </c>
      <c r="MJD6" s="1">
        <v>76.94</v>
      </c>
      <c r="MJE6" t="s">
        <v>11</v>
      </c>
      <c r="MJF6" s="1">
        <v>76.94</v>
      </c>
      <c r="MJG6" t="s">
        <v>11</v>
      </c>
      <c r="MJH6" s="1">
        <v>76.94</v>
      </c>
      <c r="MJI6" t="s">
        <v>11</v>
      </c>
      <c r="MJJ6" s="1">
        <v>76.94</v>
      </c>
      <c r="MJK6" t="s">
        <v>11</v>
      </c>
      <c r="MJL6" s="1">
        <v>76.94</v>
      </c>
      <c r="MJM6" t="s">
        <v>11</v>
      </c>
      <c r="MJN6" s="1">
        <v>76.94</v>
      </c>
      <c r="MJO6" t="s">
        <v>11</v>
      </c>
      <c r="MJP6" s="1">
        <v>76.94</v>
      </c>
      <c r="MJQ6" t="s">
        <v>11</v>
      </c>
      <c r="MJR6" s="1">
        <v>76.94</v>
      </c>
      <c r="MJS6" t="s">
        <v>11</v>
      </c>
      <c r="MJT6" s="1">
        <v>76.94</v>
      </c>
      <c r="MJU6" t="s">
        <v>11</v>
      </c>
      <c r="MJV6" s="1">
        <v>76.94</v>
      </c>
      <c r="MJW6" t="s">
        <v>11</v>
      </c>
      <c r="MJX6" s="1">
        <v>76.94</v>
      </c>
      <c r="MJY6" t="s">
        <v>11</v>
      </c>
      <c r="MJZ6" s="1">
        <v>76.94</v>
      </c>
      <c r="MKA6" t="s">
        <v>11</v>
      </c>
      <c r="MKB6" s="1">
        <v>76.94</v>
      </c>
      <c r="MKC6" t="s">
        <v>11</v>
      </c>
      <c r="MKD6" s="1">
        <v>76.94</v>
      </c>
      <c r="MKE6" t="s">
        <v>11</v>
      </c>
      <c r="MKF6" s="1">
        <v>76.94</v>
      </c>
      <c r="MKG6" t="s">
        <v>11</v>
      </c>
      <c r="MKH6" s="1">
        <v>76.94</v>
      </c>
      <c r="MKI6" t="s">
        <v>11</v>
      </c>
      <c r="MKJ6" s="1">
        <v>76.94</v>
      </c>
      <c r="MKK6" t="s">
        <v>11</v>
      </c>
      <c r="MKL6" s="1">
        <v>76.94</v>
      </c>
      <c r="MKM6" t="s">
        <v>11</v>
      </c>
      <c r="MKN6" s="1">
        <v>76.94</v>
      </c>
      <c r="MKO6" t="s">
        <v>11</v>
      </c>
      <c r="MKP6" s="1">
        <v>76.94</v>
      </c>
      <c r="MKQ6" t="s">
        <v>11</v>
      </c>
      <c r="MKR6" s="1">
        <v>76.94</v>
      </c>
      <c r="MKS6" t="s">
        <v>11</v>
      </c>
      <c r="MKT6" s="1">
        <v>76.94</v>
      </c>
      <c r="MKU6" t="s">
        <v>11</v>
      </c>
      <c r="MKV6" s="1">
        <v>76.94</v>
      </c>
      <c r="MKW6" t="s">
        <v>11</v>
      </c>
      <c r="MKX6" s="1">
        <v>76.94</v>
      </c>
      <c r="MKY6" t="s">
        <v>11</v>
      </c>
      <c r="MKZ6" s="1">
        <v>76.94</v>
      </c>
      <c r="MLA6" t="s">
        <v>11</v>
      </c>
      <c r="MLB6" s="1">
        <v>76.94</v>
      </c>
      <c r="MLC6" t="s">
        <v>11</v>
      </c>
      <c r="MLD6" s="1">
        <v>76.94</v>
      </c>
      <c r="MLE6" t="s">
        <v>11</v>
      </c>
      <c r="MLF6" s="1">
        <v>76.94</v>
      </c>
      <c r="MLG6" t="s">
        <v>11</v>
      </c>
      <c r="MLH6" s="1">
        <v>76.94</v>
      </c>
      <c r="MLI6" t="s">
        <v>11</v>
      </c>
      <c r="MLJ6" s="1">
        <v>76.94</v>
      </c>
      <c r="MLK6" t="s">
        <v>11</v>
      </c>
      <c r="MLL6" s="1">
        <v>76.94</v>
      </c>
      <c r="MLM6" t="s">
        <v>11</v>
      </c>
      <c r="MLN6" s="1">
        <v>76.94</v>
      </c>
      <c r="MLO6" t="s">
        <v>11</v>
      </c>
      <c r="MLP6" s="1">
        <v>76.94</v>
      </c>
      <c r="MLQ6" t="s">
        <v>11</v>
      </c>
      <c r="MLR6" s="1">
        <v>76.94</v>
      </c>
      <c r="MLS6" t="s">
        <v>11</v>
      </c>
      <c r="MLT6" s="1">
        <v>76.94</v>
      </c>
      <c r="MLU6" t="s">
        <v>11</v>
      </c>
      <c r="MLV6" s="1">
        <v>76.94</v>
      </c>
      <c r="MLW6" t="s">
        <v>11</v>
      </c>
      <c r="MLX6" s="1">
        <v>76.94</v>
      </c>
      <c r="MLY6" t="s">
        <v>11</v>
      </c>
      <c r="MLZ6" s="1">
        <v>76.94</v>
      </c>
      <c r="MMA6" t="s">
        <v>11</v>
      </c>
      <c r="MMB6" s="1">
        <v>76.94</v>
      </c>
      <c r="MMC6" t="s">
        <v>11</v>
      </c>
      <c r="MMD6" s="1">
        <v>76.94</v>
      </c>
      <c r="MME6" t="s">
        <v>11</v>
      </c>
      <c r="MMF6" s="1">
        <v>76.94</v>
      </c>
      <c r="MMG6" t="s">
        <v>11</v>
      </c>
      <c r="MMH6" s="1">
        <v>76.94</v>
      </c>
      <c r="MMI6" t="s">
        <v>11</v>
      </c>
      <c r="MMJ6" s="1">
        <v>76.94</v>
      </c>
      <c r="MMK6" t="s">
        <v>11</v>
      </c>
      <c r="MML6" s="1">
        <v>76.94</v>
      </c>
      <c r="MMM6" t="s">
        <v>11</v>
      </c>
      <c r="MMN6" s="1">
        <v>76.94</v>
      </c>
      <c r="MMO6" t="s">
        <v>11</v>
      </c>
      <c r="MMP6" s="1">
        <v>76.94</v>
      </c>
      <c r="MMQ6" t="s">
        <v>11</v>
      </c>
      <c r="MMR6" s="1">
        <v>76.94</v>
      </c>
      <c r="MMS6" t="s">
        <v>11</v>
      </c>
      <c r="MMT6" s="1">
        <v>76.94</v>
      </c>
      <c r="MMU6" t="s">
        <v>11</v>
      </c>
      <c r="MMV6" s="1">
        <v>76.94</v>
      </c>
      <c r="MMW6" t="s">
        <v>11</v>
      </c>
      <c r="MMX6" s="1">
        <v>76.94</v>
      </c>
      <c r="MMY6" t="s">
        <v>11</v>
      </c>
      <c r="MMZ6" s="1">
        <v>76.94</v>
      </c>
      <c r="MNA6" t="s">
        <v>11</v>
      </c>
      <c r="MNB6" s="1">
        <v>76.94</v>
      </c>
      <c r="MNC6" t="s">
        <v>11</v>
      </c>
      <c r="MND6" s="1">
        <v>76.94</v>
      </c>
      <c r="MNE6" t="s">
        <v>11</v>
      </c>
      <c r="MNF6" s="1">
        <v>76.94</v>
      </c>
      <c r="MNG6" t="s">
        <v>11</v>
      </c>
      <c r="MNH6" s="1">
        <v>76.94</v>
      </c>
      <c r="MNI6" t="s">
        <v>11</v>
      </c>
      <c r="MNJ6" s="1">
        <v>76.94</v>
      </c>
      <c r="MNK6" t="s">
        <v>11</v>
      </c>
      <c r="MNL6" s="1">
        <v>76.94</v>
      </c>
      <c r="MNM6" t="s">
        <v>11</v>
      </c>
      <c r="MNN6" s="1">
        <v>76.94</v>
      </c>
      <c r="MNO6" t="s">
        <v>11</v>
      </c>
      <c r="MNP6" s="1">
        <v>76.94</v>
      </c>
      <c r="MNQ6" t="s">
        <v>11</v>
      </c>
      <c r="MNR6" s="1">
        <v>76.94</v>
      </c>
      <c r="MNS6" t="s">
        <v>11</v>
      </c>
      <c r="MNT6" s="1">
        <v>76.94</v>
      </c>
      <c r="MNU6" t="s">
        <v>11</v>
      </c>
      <c r="MNV6" s="1">
        <v>76.94</v>
      </c>
      <c r="MNW6" t="s">
        <v>11</v>
      </c>
      <c r="MNX6" s="1">
        <v>76.94</v>
      </c>
      <c r="MNY6" t="s">
        <v>11</v>
      </c>
      <c r="MNZ6" s="1">
        <v>76.94</v>
      </c>
      <c r="MOA6" t="s">
        <v>11</v>
      </c>
      <c r="MOB6" s="1">
        <v>76.94</v>
      </c>
      <c r="MOC6" t="s">
        <v>11</v>
      </c>
      <c r="MOD6" s="1">
        <v>76.94</v>
      </c>
      <c r="MOE6" t="s">
        <v>11</v>
      </c>
      <c r="MOF6" s="1">
        <v>76.94</v>
      </c>
      <c r="MOG6" t="s">
        <v>11</v>
      </c>
      <c r="MOH6" s="1">
        <v>76.94</v>
      </c>
      <c r="MOI6" t="s">
        <v>11</v>
      </c>
      <c r="MOJ6" s="1">
        <v>76.94</v>
      </c>
      <c r="MOK6" t="s">
        <v>11</v>
      </c>
      <c r="MOL6" s="1">
        <v>76.94</v>
      </c>
      <c r="MOM6" t="s">
        <v>11</v>
      </c>
      <c r="MON6" s="1">
        <v>76.94</v>
      </c>
      <c r="MOO6" t="s">
        <v>11</v>
      </c>
      <c r="MOP6" s="1">
        <v>76.94</v>
      </c>
      <c r="MOQ6" t="s">
        <v>11</v>
      </c>
      <c r="MOR6" s="1">
        <v>76.94</v>
      </c>
      <c r="MOS6" t="s">
        <v>11</v>
      </c>
      <c r="MOT6" s="1">
        <v>76.94</v>
      </c>
      <c r="MOU6" t="s">
        <v>11</v>
      </c>
      <c r="MOV6" s="1">
        <v>76.94</v>
      </c>
      <c r="MOW6" t="s">
        <v>11</v>
      </c>
      <c r="MOX6" s="1">
        <v>76.94</v>
      </c>
      <c r="MOY6" t="s">
        <v>11</v>
      </c>
      <c r="MOZ6" s="1">
        <v>76.94</v>
      </c>
      <c r="MPA6" t="s">
        <v>11</v>
      </c>
      <c r="MPB6" s="1">
        <v>76.94</v>
      </c>
      <c r="MPC6" t="s">
        <v>11</v>
      </c>
      <c r="MPD6" s="1">
        <v>76.94</v>
      </c>
      <c r="MPE6" t="s">
        <v>11</v>
      </c>
      <c r="MPF6" s="1">
        <v>76.94</v>
      </c>
      <c r="MPG6" t="s">
        <v>11</v>
      </c>
      <c r="MPH6" s="1">
        <v>76.94</v>
      </c>
      <c r="MPI6" t="s">
        <v>11</v>
      </c>
      <c r="MPJ6" s="1">
        <v>76.94</v>
      </c>
      <c r="MPK6" t="s">
        <v>11</v>
      </c>
      <c r="MPL6" s="1">
        <v>76.94</v>
      </c>
      <c r="MPM6" t="s">
        <v>11</v>
      </c>
      <c r="MPN6" s="1">
        <v>76.94</v>
      </c>
      <c r="MPO6" t="s">
        <v>11</v>
      </c>
      <c r="MPP6" s="1">
        <v>76.94</v>
      </c>
      <c r="MPQ6" t="s">
        <v>11</v>
      </c>
      <c r="MPR6" s="1">
        <v>76.94</v>
      </c>
      <c r="MPS6" t="s">
        <v>11</v>
      </c>
      <c r="MPT6" s="1">
        <v>76.94</v>
      </c>
      <c r="MPU6" t="s">
        <v>11</v>
      </c>
      <c r="MPV6" s="1">
        <v>76.94</v>
      </c>
      <c r="MPW6" t="s">
        <v>11</v>
      </c>
      <c r="MPX6" s="1">
        <v>76.94</v>
      </c>
      <c r="MPY6" t="s">
        <v>11</v>
      </c>
      <c r="MPZ6" s="1">
        <v>76.94</v>
      </c>
      <c r="MQA6" t="s">
        <v>11</v>
      </c>
      <c r="MQB6" s="1">
        <v>76.94</v>
      </c>
      <c r="MQC6" t="s">
        <v>11</v>
      </c>
      <c r="MQD6" s="1">
        <v>76.94</v>
      </c>
      <c r="MQE6" t="s">
        <v>11</v>
      </c>
      <c r="MQF6" s="1">
        <v>76.94</v>
      </c>
      <c r="MQG6" t="s">
        <v>11</v>
      </c>
      <c r="MQH6" s="1">
        <v>76.94</v>
      </c>
      <c r="MQI6" t="s">
        <v>11</v>
      </c>
      <c r="MQJ6" s="1">
        <v>76.94</v>
      </c>
      <c r="MQK6" t="s">
        <v>11</v>
      </c>
      <c r="MQL6" s="1">
        <v>76.94</v>
      </c>
      <c r="MQM6" t="s">
        <v>11</v>
      </c>
      <c r="MQN6" s="1">
        <v>76.94</v>
      </c>
      <c r="MQO6" t="s">
        <v>11</v>
      </c>
      <c r="MQP6" s="1">
        <v>76.94</v>
      </c>
      <c r="MQQ6" t="s">
        <v>11</v>
      </c>
      <c r="MQR6" s="1">
        <v>76.94</v>
      </c>
      <c r="MQS6" t="s">
        <v>11</v>
      </c>
      <c r="MQT6" s="1">
        <v>76.94</v>
      </c>
      <c r="MQU6" t="s">
        <v>11</v>
      </c>
      <c r="MQV6" s="1">
        <v>76.94</v>
      </c>
      <c r="MQW6" t="s">
        <v>11</v>
      </c>
      <c r="MQX6" s="1">
        <v>76.94</v>
      </c>
      <c r="MQY6" t="s">
        <v>11</v>
      </c>
      <c r="MQZ6" s="1">
        <v>76.94</v>
      </c>
      <c r="MRA6" t="s">
        <v>11</v>
      </c>
      <c r="MRB6" s="1">
        <v>76.94</v>
      </c>
      <c r="MRC6" t="s">
        <v>11</v>
      </c>
      <c r="MRD6" s="1">
        <v>76.94</v>
      </c>
      <c r="MRE6" t="s">
        <v>11</v>
      </c>
      <c r="MRF6" s="1">
        <v>76.94</v>
      </c>
      <c r="MRG6" t="s">
        <v>11</v>
      </c>
      <c r="MRH6" s="1">
        <v>76.94</v>
      </c>
      <c r="MRI6" t="s">
        <v>11</v>
      </c>
      <c r="MRJ6" s="1">
        <v>76.94</v>
      </c>
      <c r="MRK6" t="s">
        <v>11</v>
      </c>
      <c r="MRL6" s="1">
        <v>76.94</v>
      </c>
      <c r="MRM6" t="s">
        <v>11</v>
      </c>
      <c r="MRN6" s="1">
        <v>76.94</v>
      </c>
      <c r="MRO6" t="s">
        <v>11</v>
      </c>
      <c r="MRP6" s="1">
        <v>76.94</v>
      </c>
      <c r="MRQ6" t="s">
        <v>11</v>
      </c>
      <c r="MRR6" s="1">
        <v>76.94</v>
      </c>
      <c r="MRS6" t="s">
        <v>11</v>
      </c>
      <c r="MRT6" s="1">
        <v>76.94</v>
      </c>
      <c r="MRU6" t="s">
        <v>11</v>
      </c>
      <c r="MRV6" s="1">
        <v>76.94</v>
      </c>
      <c r="MRW6" t="s">
        <v>11</v>
      </c>
      <c r="MRX6" s="1">
        <v>76.94</v>
      </c>
      <c r="MRY6" t="s">
        <v>11</v>
      </c>
      <c r="MRZ6" s="1">
        <v>76.94</v>
      </c>
      <c r="MSA6" t="s">
        <v>11</v>
      </c>
      <c r="MSB6" s="1">
        <v>76.94</v>
      </c>
      <c r="MSC6" t="s">
        <v>11</v>
      </c>
      <c r="MSD6" s="1">
        <v>76.94</v>
      </c>
      <c r="MSE6" t="s">
        <v>11</v>
      </c>
      <c r="MSF6" s="1">
        <v>76.94</v>
      </c>
      <c r="MSG6" t="s">
        <v>11</v>
      </c>
      <c r="MSH6" s="1">
        <v>76.94</v>
      </c>
      <c r="MSI6" t="s">
        <v>11</v>
      </c>
      <c r="MSJ6" s="1">
        <v>76.94</v>
      </c>
      <c r="MSK6" t="s">
        <v>11</v>
      </c>
      <c r="MSL6" s="1">
        <v>76.94</v>
      </c>
      <c r="MSM6" t="s">
        <v>11</v>
      </c>
      <c r="MSN6" s="1">
        <v>76.94</v>
      </c>
      <c r="MSO6" t="s">
        <v>11</v>
      </c>
      <c r="MSP6" s="1">
        <v>76.94</v>
      </c>
      <c r="MSQ6" t="s">
        <v>11</v>
      </c>
      <c r="MSR6" s="1">
        <v>76.94</v>
      </c>
      <c r="MSS6" t="s">
        <v>11</v>
      </c>
      <c r="MST6" s="1">
        <v>76.94</v>
      </c>
      <c r="MSU6" t="s">
        <v>11</v>
      </c>
      <c r="MSV6" s="1">
        <v>76.94</v>
      </c>
      <c r="MSW6" t="s">
        <v>11</v>
      </c>
      <c r="MSX6" s="1">
        <v>76.94</v>
      </c>
      <c r="MSY6" t="s">
        <v>11</v>
      </c>
      <c r="MSZ6" s="1">
        <v>76.94</v>
      </c>
      <c r="MTA6" t="s">
        <v>11</v>
      </c>
      <c r="MTB6" s="1">
        <v>76.94</v>
      </c>
      <c r="MTC6" t="s">
        <v>11</v>
      </c>
      <c r="MTD6" s="1">
        <v>76.94</v>
      </c>
      <c r="MTE6" t="s">
        <v>11</v>
      </c>
      <c r="MTF6" s="1">
        <v>76.94</v>
      </c>
      <c r="MTG6" t="s">
        <v>11</v>
      </c>
      <c r="MTH6" s="1">
        <v>76.94</v>
      </c>
      <c r="MTI6" t="s">
        <v>11</v>
      </c>
      <c r="MTJ6" s="1">
        <v>76.94</v>
      </c>
      <c r="MTK6" t="s">
        <v>11</v>
      </c>
      <c r="MTL6" s="1">
        <v>76.94</v>
      </c>
      <c r="MTM6" t="s">
        <v>11</v>
      </c>
      <c r="MTN6" s="1">
        <v>76.94</v>
      </c>
      <c r="MTO6" t="s">
        <v>11</v>
      </c>
      <c r="MTP6" s="1">
        <v>76.94</v>
      </c>
      <c r="MTQ6" t="s">
        <v>11</v>
      </c>
      <c r="MTR6" s="1">
        <v>76.94</v>
      </c>
      <c r="MTS6" t="s">
        <v>11</v>
      </c>
      <c r="MTT6" s="1">
        <v>76.94</v>
      </c>
      <c r="MTU6" t="s">
        <v>11</v>
      </c>
      <c r="MTV6" s="1">
        <v>76.94</v>
      </c>
      <c r="MTW6" t="s">
        <v>11</v>
      </c>
      <c r="MTX6" s="1">
        <v>76.94</v>
      </c>
      <c r="MTY6" t="s">
        <v>11</v>
      </c>
      <c r="MTZ6" s="1">
        <v>76.94</v>
      </c>
      <c r="MUA6" t="s">
        <v>11</v>
      </c>
      <c r="MUB6" s="1">
        <v>76.94</v>
      </c>
      <c r="MUC6" t="s">
        <v>11</v>
      </c>
      <c r="MUD6" s="1">
        <v>76.94</v>
      </c>
      <c r="MUE6" t="s">
        <v>11</v>
      </c>
      <c r="MUF6" s="1">
        <v>76.94</v>
      </c>
      <c r="MUG6" t="s">
        <v>11</v>
      </c>
      <c r="MUH6" s="1">
        <v>76.94</v>
      </c>
      <c r="MUI6" t="s">
        <v>11</v>
      </c>
      <c r="MUJ6" s="1">
        <v>76.94</v>
      </c>
      <c r="MUK6" t="s">
        <v>11</v>
      </c>
      <c r="MUL6" s="1">
        <v>76.94</v>
      </c>
      <c r="MUM6" t="s">
        <v>11</v>
      </c>
      <c r="MUN6" s="1">
        <v>76.94</v>
      </c>
      <c r="MUO6" t="s">
        <v>11</v>
      </c>
      <c r="MUP6" s="1">
        <v>76.94</v>
      </c>
      <c r="MUQ6" t="s">
        <v>11</v>
      </c>
      <c r="MUR6" s="1">
        <v>76.94</v>
      </c>
      <c r="MUS6" t="s">
        <v>11</v>
      </c>
      <c r="MUT6" s="1">
        <v>76.94</v>
      </c>
      <c r="MUU6" t="s">
        <v>11</v>
      </c>
      <c r="MUV6" s="1">
        <v>76.94</v>
      </c>
      <c r="MUW6" t="s">
        <v>11</v>
      </c>
      <c r="MUX6" s="1">
        <v>76.94</v>
      </c>
      <c r="MUY6" t="s">
        <v>11</v>
      </c>
      <c r="MUZ6" s="1">
        <v>76.94</v>
      </c>
      <c r="MVA6" t="s">
        <v>11</v>
      </c>
      <c r="MVB6" s="1">
        <v>76.94</v>
      </c>
      <c r="MVC6" t="s">
        <v>11</v>
      </c>
      <c r="MVD6" s="1">
        <v>76.94</v>
      </c>
      <c r="MVE6" t="s">
        <v>11</v>
      </c>
      <c r="MVF6" s="1">
        <v>76.94</v>
      </c>
      <c r="MVG6" t="s">
        <v>11</v>
      </c>
      <c r="MVH6" s="1">
        <v>76.94</v>
      </c>
      <c r="MVI6" t="s">
        <v>11</v>
      </c>
      <c r="MVJ6" s="1">
        <v>76.94</v>
      </c>
      <c r="MVK6" t="s">
        <v>11</v>
      </c>
      <c r="MVL6" s="1">
        <v>76.94</v>
      </c>
      <c r="MVM6" t="s">
        <v>11</v>
      </c>
      <c r="MVN6" s="1">
        <v>76.94</v>
      </c>
      <c r="MVO6" t="s">
        <v>11</v>
      </c>
      <c r="MVP6" s="1">
        <v>76.94</v>
      </c>
      <c r="MVQ6" t="s">
        <v>11</v>
      </c>
      <c r="MVR6" s="1">
        <v>76.94</v>
      </c>
      <c r="MVS6" t="s">
        <v>11</v>
      </c>
      <c r="MVT6" s="1">
        <v>76.94</v>
      </c>
      <c r="MVU6" t="s">
        <v>11</v>
      </c>
      <c r="MVV6" s="1">
        <v>76.94</v>
      </c>
      <c r="MVW6" t="s">
        <v>11</v>
      </c>
      <c r="MVX6" s="1">
        <v>76.94</v>
      </c>
      <c r="MVY6" t="s">
        <v>11</v>
      </c>
      <c r="MVZ6" s="1">
        <v>76.94</v>
      </c>
      <c r="MWA6" t="s">
        <v>11</v>
      </c>
      <c r="MWB6" s="1">
        <v>76.94</v>
      </c>
      <c r="MWC6" t="s">
        <v>11</v>
      </c>
      <c r="MWD6" s="1">
        <v>76.94</v>
      </c>
      <c r="MWE6" t="s">
        <v>11</v>
      </c>
      <c r="MWF6" s="1">
        <v>76.94</v>
      </c>
      <c r="MWG6" t="s">
        <v>11</v>
      </c>
      <c r="MWH6" s="1">
        <v>76.94</v>
      </c>
      <c r="MWI6" t="s">
        <v>11</v>
      </c>
      <c r="MWJ6" s="1">
        <v>76.94</v>
      </c>
      <c r="MWK6" t="s">
        <v>11</v>
      </c>
      <c r="MWL6" s="1">
        <v>76.94</v>
      </c>
      <c r="MWM6" t="s">
        <v>11</v>
      </c>
      <c r="MWN6" s="1">
        <v>76.94</v>
      </c>
      <c r="MWO6" t="s">
        <v>11</v>
      </c>
      <c r="MWP6" s="1">
        <v>76.94</v>
      </c>
      <c r="MWQ6" t="s">
        <v>11</v>
      </c>
      <c r="MWR6" s="1">
        <v>76.94</v>
      </c>
      <c r="MWS6" t="s">
        <v>11</v>
      </c>
      <c r="MWT6" s="1">
        <v>76.94</v>
      </c>
      <c r="MWU6" t="s">
        <v>11</v>
      </c>
      <c r="MWV6" s="1">
        <v>76.94</v>
      </c>
      <c r="MWW6" t="s">
        <v>11</v>
      </c>
      <c r="MWX6" s="1">
        <v>76.94</v>
      </c>
      <c r="MWY6" t="s">
        <v>11</v>
      </c>
      <c r="MWZ6" s="1">
        <v>76.94</v>
      </c>
      <c r="MXA6" t="s">
        <v>11</v>
      </c>
      <c r="MXB6" s="1">
        <v>76.94</v>
      </c>
      <c r="MXC6" t="s">
        <v>11</v>
      </c>
      <c r="MXD6" s="1">
        <v>76.94</v>
      </c>
      <c r="MXE6" t="s">
        <v>11</v>
      </c>
      <c r="MXF6" s="1">
        <v>76.94</v>
      </c>
      <c r="MXG6" t="s">
        <v>11</v>
      </c>
      <c r="MXH6" s="1">
        <v>76.94</v>
      </c>
      <c r="MXI6" t="s">
        <v>11</v>
      </c>
      <c r="MXJ6" s="1">
        <v>76.94</v>
      </c>
      <c r="MXK6" t="s">
        <v>11</v>
      </c>
      <c r="MXL6" s="1">
        <v>76.94</v>
      </c>
      <c r="MXM6" t="s">
        <v>11</v>
      </c>
      <c r="MXN6" s="1">
        <v>76.94</v>
      </c>
      <c r="MXO6" t="s">
        <v>11</v>
      </c>
      <c r="MXP6" s="1">
        <v>76.94</v>
      </c>
      <c r="MXQ6" t="s">
        <v>11</v>
      </c>
      <c r="MXR6" s="1">
        <v>76.94</v>
      </c>
      <c r="MXS6" t="s">
        <v>11</v>
      </c>
      <c r="MXT6" s="1">
        <v>76.94</v>
      </c>
      <c r="MXU6" t="s">
        <v>11</v>
      </c>
      <c r="MXV6" s="1">
        <v>76.94</v>
      </c>
      <c r="MXW6" t="s">
        <v>11</v>
      </c>
      <c r="MXX6" s="1">
        <v>76.94</v>
      </c>
      <c r="MXY6" t="s">
        <v>11</v>
      </c>
      <c r="MXZ6" s="1">
        <v>76.94</v>
      </c>
      <c r="MYA6" t="s">
        <v>11</v>
      </c>
      <c r="MYB6" s="1">
        <v>76.94</v>
      </c>
      <c r="MYC6" t="s">
        <v>11</v>
      </c>
      <c r="MYD6" s="1">
        <v>76.94</v>
      </c>
      <c r="MYE6" t="s">
        <v>11</v>
      </c>
      <c r="MYF6" s="1">
        <v>76.94</v>
      </c>
      <c r="MYG6" t="s">
        <v>11</v>
      </c>
      <c r="MYH6" s="1">
        <v>76.94</v>
      </c>
      <c r="MYI6" t="s">
        <v>11</v>
      </c>
      <c r="MYJ6" s="1">
        <v>76.94</v>
      </c>
      <c r="MYK6" t="s">
        <v>11</v>
      </c>
      <c r="MYL6" s="1">
        <v>76.94</v>
      </c>
      <c r="MYM6" t="s">
        <v>11</v>
      </c>
      <c r="MYN6" s="1">
        <v>76.94</v>
      </c>
      <c r="MYO6" t="s">
        <v>11</v>
      </c>
      <c r="MYP6" s="1">
        <v>76.94</v>
      </c>
      <c r="MYQ6" t="s">
        <v>11</v>
      </c>
      <c r="MYR6" s="1">
        <v>76.94</v>
      </c>
      <c r="MYS6" t="s">
        <v>11</v>
      </c>
      <c r="MYT6" s="1">
        <v>76.94</v>
      </c>
      <c r="MYU6" t="s">
        <v>11</v>
      </c>
      <c r="MYV6" s="1">
        <v>76.94</v>
      </c>
      <c r="MYW6" t="s">
        <v>11</v>
      </c>
      <c r="MYX6" s="1">
        <v>76.94</v>
      </c>
      <c r="MYY6" t="s">
        <v>11</v>
      </c>
      <c r="MYZ6" s="1">
        <v>76.94</v>
      </c>
      <c r="MZA6" t="s">
        <v>11</v>
      </c>
      <c r="MZB6" s="1">
        <v>76.94</v>
      </c>
      <c r="MZC6" t="s">
        <v>11</v>
      </c>
      <c r="MZD6" s="1">
        <v>76.94</v>
      </c>
      <c r="MZE6" t="s">
        <v>11</v>
      </c>
      <c r="MZF6" s="1">
        <v>76.94</v>
      </c>
      <c r="MZG6" t="s">
        <v>11</v>
      </c>
      <c r="MZH6" s="1">
        <v>76.94</v>
      </c>
      <c r="MZI6" t="s">
        <v>11</v>
      </c>
      <c r="MZJ6" s="1">
        <v>76.94</v>
      </c>
      <c r="MZK6" t="s">
        <v>11</v>
      </c>
      <c r="MZL6" s="1">
        <v>76.94</v>
      </c>
      <c r="MZM6" t="s">
        <v>11</v>
      </c>
      <c r="MZN6" s="1">
        <v>76.94</v>
      </c>
      <c r="MZO6" t="s">
        <v>11</v>
      </c>
      <c r="MZP6" s="1">
        <v>76.94</v>
      </c>
      <c r="MZQ6" t="s">
        <v>11</v>
      </c>
      <c r="MZR6" s="1">
        <v>76.94</v>
      </c>
      <c r="MZS6" t="s">
        <v>11</v>
      </c>
      <c r="MZT6" s="1">
        <v>76.94</v>
      </c>
      <c r="MZU6" t="s">
        <v>11</v>
      </c>
      <c r="MZV6" s="1">
        <v>76.94</v>
      </c>
      <c r="MZW6" t="s">
        <v>11</v>
      </c>
      <c r="MZX6" s="1">
        <v>76.94</v>
      </c>
      <c r="MZY6" t="s">
        <v>11</v>
      </c>
      <c r="MZZ6" s="1">
        <v>76.94</v>
      </c>
      <c r="NAA6" t="s">
        <v>11</v>
      </c>
      <c r="NAB6" s="1">
        <v>76.94</v>
      </c>
      <c r="NAC6" t="s">
        <v>11</v>
      </c>
      <c r="NAD6" s="1">
        <v>76.94</v>
      </c>
      <c r="NAE6" t="s">
        <v>11</v>
      </c>
      <c r="NAF6" s="1">
        <v>76.94</v>
      </c>
      <c r="NAG6" t="s">
        <v>11</v>
      </c>
      <c r="NAH6" s="1">
        <v>76.94</v>
      </c>
      <c r="NAI6" t="s">
        <v>11</v>
      </c>
      <c r="NAJ6" s="1">
        <v>76.94</v>
      </c>
      <c r="NAK6" t="s">
        <v>11</v>
      </c>
      <c r="NAL6" s="1">
        <v>76.94</v>
      </c>
      <c r="NAM6" t="s">
        <v>11</v>
      </c>
      <c r="NAN6" s="1">
        <v>76.94</v>
      </c>
      <c r="NAO6" t="s">
        <v>11</v>
      </c>
      <c r="NAP6" s="1">
        <v>76.94</v>
      </c>
      <c r="NAQ6" t="s">
        <v>11</v>
      </c>
      <c r="NAR6" s="1">
        <v>76.94</v>
      </c>
      <c r="NAS6" t="s">
        <v>11</v>
      </c>
      <c r="NAT6" s="1">
        <v>76.94</v>
      </c>
      <c r="NAU6" t="s">
        <v>11</v>
      </c>
      <c r="NAV6" s="1">
        <v>76.94</v>
      </c>
      <c r="NAW6" t="s">
        <v>11</v>
      </c>
      <c r="NAX6" s="1">
        <v>76.94</v>
      </c>
      <c r="NAY6" t="s">
        <v>11</v>
      </c>
      <c r="NAZ6" s="1">
        <v>76.94</v>
      </c>
      <c r="NBA6" t="s">
        <v>11</v>
      </c>
      <c r="NBB6" s="1">
        <v>76.94</v>
      </c>
      <c r="NBC6" t="s">
        <v>11</v>
      </c>
      <c r="NBD6" s="1">
        <v>76.94</v>
      </c>
      <c r="NBE6" t="s">
        <v>11</v>
      </c>
      <c r="NBF6" s="1">
        <v>76.94</v>
      </c>
      <c r="NBG6" t="s">
        <v>11</v>
      </c>
      <c r="NBH6" s="1">
        <v>76.94</v>
      </c>
      <c r="NBI6" t="s">
        <v>11</v>
      </c>
      <c r="NBJ6" s="1">
        <v>76.94</v>
      </c>
      <c r="NBK6" t="s">
        <v>11</v>
      </c>
      <c r="NBL6" s="1">
        <v>76.94</v>
      </c>
      <c r="NBM6" t="s">
        <v>11</v>
      </c>
      <c r="NBN6" s="1">
        <v>76.94</v>
      </c>
      <c r="NBO6" t="s">
        <v>11</v>
      </c>
      <c r="NBP6" s="1">
        <v>76.94</v>
      </c>
      <c r="NBQ6" t="s">
        <v>11</v>
      </c>
      <c r="NBR6" s="1">
        <v>76.94</v>
      </c>
      <c r="NBS6" t="s">
        <v>11</v>
      </c>
      <c r="NBT6" s="1">
        <v>76.94</v>
      </c>
      <c r="NBU6" t="s">
        <v>11</v>
      </c>
      <c r="NBV6" s="1">
        <v>76.94</v>
      </c>
      <c r="NBW6" t="s">
        <v>11</v>
      </c>
      <c r="NBX6" s="1">
        <v>76.94</v>
      </c>
      <c r="NBY6" t="s">
        <v>11</v>
      </c>
      <c r="NBZ6" s="1">
        <v>76.94</v>
      </c>
      <c r="NCA6" t="s">
        <v>11</v>
      </c>
      <c r="NCB6" s="1">
        <v>76.94</v>
      </c>
      <c r="NCC6" t="s">
        <v>11</v>
      </c>
      <c r="NCD6" s="1">
        <v>76.94</v>
      </c>
      <c r="NCE6" t="s">
        <v>11</v>
      </c>
      <c r="NCF6" s="1">
        <v>76.94</v>
      </c>
      <c r="NCG6" t="s">
        <v>11</v>
      </c>
      <c r="NCH6" s="1">
        <v>76.94</v>
      </c>
      <c r="NCI6" t="s">
        <v>11</v>
      </c>
      <c r="NCJ6" s="1">
        <v>76.94</v>
      </c>
      <c r="NCK6" t="s">
        <v>11</v>
      </c>
      <c r="NCL6" s="1">
        <v>76.94</v>
      </c>
      <c r="NCM6" t="s">
        <v>11</v>
      </c>
      <c r="NCN6" s="1">
        <v>76.94</v>
      </c>
      <c r="NCO6" t="s">
        <v>11</v>
      </c>
      <c r="NCP6" s="1">
        <v>76.94</v>
      </c>
      <c r="NCQ6" t="s">
        <v>11</v>
      </c>
      <c r="NCR6" s="1">
        <v>76.94</v>
      </c>
      <c r="NCS6" t="s">
        <v>11</v>
      </c>
      <c r="NCT6" s="1">
        <v>76.94</v>
      </c>
      <c r="NCU6" t="s">
        <v>11</v>
      </c>
      <c r="NCV6" s="1">
        <v>76.94</v>
      </c>
      <c r="NCW6" t="s">
        <v>11</v>
      </c>
      <c r="NCX6" s="1">
        <v>76.94</v>
      </c>
      <c r="NCY6" t="s">
        <v>11</v>
      </c>
      <c r="NCZ6" s="1">
        <v>76.94</v>
      </c>
      <c r="NDA6" t="s">
        <v>11</v>
      </c>
      <c r="NDB6" s="1">
        <v>76.94</v>
      </c>
      <c r="NDC6" t="s">
        <v>11</v>
      </c>
      <c r="NDD6" s="1">
        <v>76.94</v>
      </c>
      <c r="NDE6" t="s">
        <v>11</v>
      </c>
      <c r="NDF6" s="1">
        <v>76.94</v>
      </c>
      <c r="NDG6" t="s">
        <v>11</v>
      </c>
      <c r="NDH6" s="1">
        <v>76.94</v>
      </c>
      <c r="NDI6" t="s">
        <v>11</v>
      </c>
      <c r="NDJ6" s="1">
        <v>76.94</v>
      </c>
      <c r="NDK6" t="s">
        <v>11</v>
      </c>
      <c r="NDL6" s="1">
        <v>76.94</v>
      </c>
      <c r="NDM6" t="s">
        <v>11</v>
      </c>
      <c r="NDN6" s="1">
        <v>76.94</v>
      </c>
      <c r="NDO6" t="s">
        <v>11</v>
      </c>
      <c r="NDP6" s="1">
        <v>76.94</v>
      </c>
      <c r="NDQ6" t="s">
        <v>11</v>
      </c>
      <c r="NDR6" s="1">
        <v>76.94</v>
      </c>
      <c r="NDS6" t="s">
        <v>11</v>
      </c>
      <c r="NDT6" s="1">
        <v>76.94</v>
      </c>
      <c r="NDU6" t="s">
        <v>11</v>
      </c>
      <c r="NDV6" s="1">
        <v>76.94</v>
      </c>
      <c r="NDW6" t="s">
        <v>11</v>
      </c>
      <c r="NDX6" s="1">
        <v>76.94</v>
      </c>
      <c r="NDY6" t="s">
        <v>11</v>
      </c>
      <c r="NDZ6" s="1">
        <v>76.94</v>
      </c>
      <c r="NEA6" t="s">
        <v>11</v>
      </c>
      <c r="NEB6" s="1">
        <v>76.94</v>
      </c>
      <c r="NEC6" t="s">
        <v>11</v>
      </c>
      <c r="NED6" s="1">
        <v>76.94</v>
      </c>
      <c r="NEE6" t="s">
        <v>11</v>
      </c>
      <c r="NEF6" s="1">
        <v>76.94</v>
      </c>
      <c r="NEG6" t="s">
        <v>11</v>
      </c>
      <c r="NEH6" s="1">
        <v>76.94</v>
      </c>
      <c r="NEI6" t="s">
        <v>11</v>
      </c>
      <c r="NEJ6" s="1">
        <v>76.94</v>
      </c>
      <c r="NEK6" t="s">
        <v>11</v>
      </c>
      <c r="NEL6" s="1">
        <v>76.94</v>
      </c>
      <c r="NEM6" t="s">
        <v>11</v>
      </c>
      <c r="NEN6" s="1">
        <v>76.94</v>
      </c>
      <c r="NEO6" t="s">
        <v>11</v>
      </c>
      <c r="NEP6" s="1">
        <v>76.94</v>
      </c>
      <c r="NEQ6" t="s">
        <v>11</v>
      </c>
      <c r="NER6" s="1">
        <v>76.94</v>
      </c>
      <c r="NES6" t="s">
        <v>11</v>
      </c>
      <c r="NET6" s="1">
        <v>76.94</v>
      </c>
      <c r="NEU6" t="s">
        <v>11</v>
      </c>
      <c r="NEV6" s="1">
        <v>76.94</v>
      </c>
      <c r="NEW6" t="s">
        <v>11</v>
      </c>
      <c r="NEX6" s="1">
        <v>76.94</v>
      </c>
      <c r="NEY6" t="s">
        <v>11</v>
      </c>
      <c r="NEZ6" s="1">
        <v>76.94</v>
      </c>
      <c r="NFA6" t="s">
        <v>11</v>
      </c>
      <c r="NFB6" s="1">
        <v>76.94</v>
      </c>
      <c r="NFC6" t="s">
        <v>11</v>
      </c>
      <c r="NFD6" s="1">
        <v>76.94</v>
      </c>
      <c r="NFE6" t="s">
        <v>11</v>
      </c>
      <c r="NFF6" s="1">
        <v>76.94</v>
      </c>
      <c r="NFG6" t="s">
        <v>11</v>
      </c>
      <c r="NFH6" s="1">
        <v>76.94</v>
      </c>
      <c r="NFI6" t="s">
        <v>11</v>
      </c>
      <c r="NFJ6" s="1">
        <v>76.94</v>
      </c>
      <c r="NFK6" t="s">
        <v>11</v>
      </c>
      <c r="NFL6" s="1">
        <v>76.94</v>
      </c>
      <c r="NFM6" t="s">
        <v>11</v>
      </c>
      <c r="NFN6" s="1">
        <v>76.94</v>
      </c>
      <c r="NFO6" t="s">
        <v>11</v>
      </c>
      <c r="NFP6" s="1">
        <v>76.94</v>
      </c>
      <c r="NFQ6" t="s">
        <v>11</v>
      </c>
      <c r="NFR6" s="1">
        <v>76.94</v>
      </c>
      <c r="NFS6" t="s">
        <v>11</v>
      </c>
      <c r="NFT6" s="1">
        <v>76.94</v>
      </c>
      <c r="NFU6" t="s">
        <v>11</v>
      </c>
      <c r="NFV6" s="1">
        <v>76.94</v>
      </c>
      <c r="NFW6" t="s">
        <v>11</v>
      </c>
      <c r="NFX6" s="1">
        <v>76.94</v>
      </c>
      <c r="NFY6" t="s">
        <v>11</v>
      </c>
      <c r="NFZ6" s="1">
        <v>76.94</v>
      </c>
      <c r="NGA6" t="s">
        <v>11</v>
      </c>
      <c r="NGB6" s="1">
        <v>76.94</v>
      </c>
      <c r="NGC6" t="s">
        <v>11</v>
      </c>
      <c r="NGD6" s="1">
        <v>76.94</v>
      </c>
      <c r="NGE6" t="s">
        <v>11</v>
      </c>
      <c r="NGF6" s="1">
        <v>76.94</v>
      </c>
      <c r="NGG6" t="s">
        <v>11</v>
      </c>
      <c r="NGH6" s="1">
        <v>76.94</v>
      </c>
      <c r="NGI6" t="s">
        <v>11</v>
      </c>
      <c r="NGJ6" s="1">
        <v>76.94</v>
      </c>
      <c r="NGK6" t="s">
        <v>11</v>
      </c>
      <c r="NGL6" s="1">
        <v>76.94</v>
      </c>
      <c r="NGM6" t="s">
        <v>11</v>
      </c>
      <c r="NGN6" s="1">
        <v>76.94</v>
      </c>
      <c r="NGO6" t="s">
        <v>11</v>
      </c>
      <c r="NGP6" s="1">
        <v>76.94</v>
      </c>
      <c r="NGQ6" t="s">
        <v>11</v>
      </c>
      <c r="NGR6" s="1">
        <v>76.94</v>
      </c>
      <c r="NGS6" t="s">
        <v>11</v>
      </c>
      <c r="NGT6" s="1">
        <v>76.94</v>
      </c>
      <c r="NGU6" t="s">
        <v>11</v>
      </c>
      <c r="NGV6" s="1">
        <v>76.94</v>
      </c>
      <c r="NGW6" t="s">
        <v>11</v>
      </c>
      <c r="NGX6" s="1">
        <v>76.94</v>
      </c>
      <c r="NGY6" t="s">
        <v>11</v>
      </c>
      <c r="NGZ6" s="1">
        <v>76.94</v>
      </c>
      <c r="NHA6" t="s">
        <v>11</v>
      </c>
      <c r="NHB6" s="1">
        <v>76.94</v>
      </c>
      <c r="NHC6" t="s">
        <v>11</v>
      </c>
      <c r="NHD6" s="1">
        <v>76.94</v>
      </c>
      <c r="NHE6" t="s">
        <v>11</v>
      </c>
      <c r="NHF6" s="1">
        <v>76.94</v>
      </c>
      <c r="NHG6" t="s">
        <v>11</v>
      </c>
      <c r="NHH6" s="1">
        <v>76.94</v>
      </c>
      <c r="NHI6" t="s">
        <v>11</v>
      </c>
      <c r="NHJ6" s="1">
        <v>76.94</v>
      </c>
      <c r="NHK6" t="s">
        <v>11</v>
      </c>
      <c r="NHL6" s="1">
        <v>76.94</v>
      </c>
      <c r="NHM6" t="s">
        <v>11</v>
      </c>
      <c r="NHN6" s="1">
        <v>76.94</v>
      </c>
      <c r="NHO6" t="s">
        <v>11</v>
      </c>
      <c r="NHP6" s="1">
        <v>76.94</v>
      </c>
      <c r="NHQ6" t="s">
        <v>11</v>
      </c>
      <c r="NHR6" s="1">
        <v>76.94</v>
      </c>
      <c r="NHS6" t="s">
        <v>11</v>
      </c>
      <c r="NHT6" s="1">
        <v>76.94</v>
      </c>
      <c r="NHU6" t="s">
        <v>11</v>
      </c>
      <c r="NHV6" s="1">
        <v>76.94</v>
      </c>
      <c r="NHW6" t="s">
        <v>11</v>
      </c>
      <c r="NHX6" s="1">
        <v>76.94</v>
      </c>
      <c r="NHY6" t="s">
        <v>11</v>
      </c>
      <c r="NHZ6" s="1">
        <v>76.94</v>
      </c>
      <c r="NIA6" t="s">
        <v>11</v>
      </c>
      <c r="NIB6" s="1">
        <v>76.94</v>
      </c>
      <c r="NIC6" t="s">
        <v>11</v>
      </c>
      <c r="NID6" s="1">
        <v>76.94</v>
      </c>
      <c r="NIE6" t="s">
        <v>11</v>
      </c>
      <c r="NIF6" s="1">
        <v>76.94</v>
      </c>
      <c r="NIG6" t="s">
        <v>11</v>
      </c>
      <c r="NIH6" s="1">
        <v>76.94</v>
      </c>
      <c r="NII6" t="s">
        <v>11</v>
      </c>
      <c r="NIJ6" s="1">
        <v>76.94</v>
      </c>
      <c r="NIK6" t="s">
        <v>11</v>
      </c>
      <c r="NIL6" s="1">
        <v>76.94</v>
      </c>
      <c r="NIM6" t="s">
        <v>11</v>
      </c>
      <c r="NIN6" s="1">
        <v>76.94</v>
      </c>
      <c r="NIO6" t="s">
        <v>11</v>
      </c>
      <c r="NIP6" s="1">
        <v>76.94</v>
      </c>
      <c r="NIQ6" t="s">
        <v>11</v>
      </c>
      <c r="NIR6" s="1">
        <v>76.94</v>
      </c>
      <c r="NIS6" t="s">
        <v>11</v>
      </c>
      <c r="NIT6" s="1">
        <v>76.94</v>
      </c>
      <c r="NIU6" t="s">
        <v>11</v>
      </c>
      <c r="NIV6" s="1">
        <v>76.94</v>
      </c>
      <c r="NIW6" t="s">
        <v>11</v>
      </c>
      <c r="NIX6" s="1">
        <v>76.94</v>
      </c>
      <c r="NIY6" t="s">
        <v>11</v>
      </c>
      <c r="NIZ6" s="1">
        <v>76.94</v>
      </c>
      <c r="NJA6" t="s">
        <v>11</v>
      </c>
      <c r="NJB6" s="1">
        <v>76.94</v>
      </c>
      <c r="NJC6" t="s">
        <v>11</v>
      </c>
      <c r="NJD6" s="1">
        <v>76.94</v>
      </c>
      <c r="NJE6" t="s">
        <v>11</v>
      </c>
      <c r="NJF6" s="1">
        <v>76.94</v>
      </c>
      <c r="NJG6" t="s">
        <v>11</v>
      </c>
      <c r="NJH6" s="1">
        <v>76.94</v>
      </c>
      <c r="NJI6" t="s">
        <v>11</v>
      </c>
      <c r="NJJ6" s="1">
        <v>76.94</v>
      </c>
      <c r="NJK6" t="s">
        <v>11</v>
      </c>
      <c r="NJL6" s="1">
        <v>76.94</v>
      </c>
      <c r="NJM6" t="s">
        <v>11</v>
      </c>
      <c r="NJN6" s="1">
        <v>76.94</v>
      </c>
      <c r="NJO6" t="s">
        <v>11</v>
      </c>
      <c r="NJP6" s="1">
        <v>76.94</v>
      </c>
      <c r="NJQ6" t="s">
        <v>11</v>
      </c>
      <c r="NJR6" s="1">
        <v>76.94</v>
      </c>
      <c r="NJS6" t="s">
        <v>11</v>
      </c>
      <c r="NJT6" s="1">
        <v>76.94</v>
      </c>
      <c r="NJU6" t="s">
        <v>11</v>
      </c>
      <c r="NJV6" s="1">
        <v>76.94</v>
      </c>
      <c r="NJW6" t="s">
        <v>11</v>
      </c>
      <c r="NJX6" s="1">
        <v>76.94</v>
      </c>
      <c r="NJY6" t="s">
        <v>11</v>
      </c>
      <c r="NJZ6" s="1">
        <v>76.94</v>
      </c>
      <c r="NKA6" t="s">
        <v>11</v>
      </c>
      <c r="NKB6" s="1">
        <v>76.94</v>
      </c>
      <c r="NKC6" t="s">
        <v>11</v>
      </c>
      <c r="NKD6" s="1">
        <v>76.94</v>
      </c>
      <c r="NKE6" t="s">
        <v>11</v>
      </c>
      <c r="NKF6" s="1">
        <v>76.94</v>
      </c>
      <c r="NKG6" t="s">
        <v>11</v>
      </c>
      <c r="NKH6" s="1">
        <v>76.94</v>
      </c>
      <c r="NKI6" t="s">
        <v>11</v>
      </c>
      <c r="NKJ6" s="1">
        <v>76.94</v>
      </c>
      <c r="NKK6" t="s">
        <v>11</v>
      </c>
      <c r="NKL6" s="1">
        <v>76.94</v>
      </c>
      <c r="NKM6" t="s">
        <v>11</v>
      </c>
      <c r="NKN6" s="1">
        <v>76.94</v>
      </c>
      <c r="NKO6" t="s">
        <v>11</v>
      </c>
      <c r="NKP6" s="1">
        <v>76.94</v>
      </c>
      <c r="NKQ6" t="s">
        <v>11</v>
      </c>
      <c r="NKR6" s="1">
        <v>76.94</v>
      </c>
      <c r="NKS6" t="s">
        <v>11</v>
      </c>
      <c r="NKT6" s="1">
        <v>76.94</v>
      </c>
      <c r="NKU6" t="s">
        <v>11</v>
      </c>
      <c r="NKV6" s="1">
        <v>76.94</v>
      </c>
      <c r="NKW6" t="s">
        <v>11</v>
      </c>
      <c r="NKX6" s="1">
        <v>76.94</v>
      </c>
      <c r="NKY6" t="s">
        <v>11</v>
      </c>
      <c r="NKZ6" s="1">
        <v>76.94</v>
      </c>
      <c r="NLA6" t="s">
        <v>11</v>
      </c>
      <c r="NLB6" s="1">
        <v>76.94</v>
      </c>
      <c r="NLC6" t="s">
        <v>11</v>
      </c>
      <c r="NLD6" s="1">
        <v>76.94</v>
      </c>
      <c r="NLE6" t="s">
        <v>11</v>
      </c>
      <c r="NLF6" s="1">
        <v>76.94</v>
      </c>
      <c r="NLG6" t="s">
        <v>11</v>
      </c>
      <c r="NLH6" s="1">
        <v>76.94</v>
      </c>
      <c r="NLI6" t="s">
        <v>11</v>
      </c>
      <c r="NLJ6" s="1">
        <v>76.94</v>
      </c>
      <c r="NLK6" t="s">
        <v>11</v>
      </c>
      <c r="NLL6" s="1">
        <v>76.94</v>
      </c>
      <c r="NLM6" t="s">
        <v>11</v>
      </c>
      <c r="NLN6" s="1">
        <v>76.94</v>
      </c>
      <c r="NLO6" t="s">
        <v>11</v>
      </c>
      <c r="NLP6" s="1">
        <v>76.94</v>
      </c>
      <c r="NLQ6" t="s">
        <v>11</v>
      </c>
      <c r="NLR6" s="1">
        <v>76.94</v>
      </c>
      <c r="NLS6" t="s">
        <v>11</v>
      </c>
      <c r="NLT6" s="1">
        <v>76.94</v>
      </c>
      <c r="NLU6" t="s">
        <v>11</v>
      </c>
      <c r="NLV6" s="1">
        <v>76.94</v>
      </c>
      <c r="NLW6" t="s">
        <v>11</v>
      </c>
      <c r="NLX6" s="1">
        <v>76.94</v>
      </c>
      <c r="NLY6" t="s">
        <v>11</v>
      </c>
      <c r="NLZ6" s="1">
        <v>76.94</v>
      </c>
      <c r="NMA6" t="s">
        <v>11</v>
      </c>
      <c r="NMB6" s="1">
        <v>76.94</v>
      </c>
      <c r="NMC6" t="s">
        <v>11</v>
      </c>
      <c r="NMD6" s="1">
        <v>76.94</v>
      </c>
      <c r="NME6" t="s">
        <v>11</v>
      </c>
      <c r="NMF6" s="1">
        <v>76.94</v>
      </c>
      <c r="NMG6" t="s">
        <v>11</v>
      </c>
      <c r="NMH6" s="1">
        <v>76.94</v>
      </c>
      <c r="NMI6" t="s">
        <v>11</v>
      </c>
      <c r="NMJ6" s="1">
        <v>76.94</v>
      </c>
      <c r="NMK6" t="s">
        <v>11</v>
      </c>
      <c r="NML6" s="1">
        <v>76.94</v>
      </c>
      <c r="NMM6" t="s">
        <v>11</v>
      </c>
      <c r="NMN6" s="1">
        <v>76.94</v>
      </c>
      <c r="NMO6" t="s">
        <v>11</v>
      </c>
      <c r="NMP6" s="1">
        <v>76.94</v>
      </c>
      <c r="NMQ6" t="s">
        <v>11</v>
      </c>
      <c r="NMR6" s="1">
        <v>76.94</v>
      </c>
      <c r="NMS6" t="s">
        <v>11</v>
      </c>
      <c r="NMT6" s="1">
        <v>76.94</v>
      </c>
      <c r="NMU6" t="s">
        <v>11</v>
      </c>
      <c r="NMV6" s="1">
        <v>76.94</v>
      </c>
      <c r="NMW6" t="s">
        <v>11</v>
      </c>
      <c r="NMX6" s="1">
        <v>76.94</v>
      </c>
      <c r="NMY6" t="s">
        <v>11</v>
      </c>
      <c r="NMZ6" s="1">
        <v>76.94</v>
      </c>
      <c r="NNA6" t="s">
        <v>11</v>
      </c>
      <c r="NNB6" s="1">
        <v>76.94</v>
      </c>
      <c r="NNC6" t="s">
        <v>11</v>
      </c>
      <c r="NND6" s="1">
        <v>76.94</v>
      </c>
      <c r="NNE6" t="s">
        <v>11</v>
      </c>
      <c r="NNF6" s="1">
        <v>76.94</v>
      </c>
      <c r="NNG6" t="s">
        <v>11</v>
      </c>
      <c r="NNH6" s="1">
        <v>76.94</v>
      </c>
      <c r="NNI6" t="s">
        <v>11</v>
      </c>
      <c r="NNJ6" s="1">
        <v>76.94</v>
      </c>
      <c r="NNK6" t="s">
        <v>11</v>
      </c>
      <c r="NNL6" s="1">
        <v>76.94</v>
      </c>
      <c r="NNM6" t="s">
        <v>11</v>
      </c>
      <c r="NNN6" s="1">
        <v>76.94</v>
      </c>
      <c r="NNO6" t="s">
        <v>11</v>
      </c>
      <c r="NNP6" s="1">
        <v>76.94</v>
      </c>
      <c r="NNQ6" t="s">
        <v>11</v>
      </c>
      <c r="NNR6" s="1">
        <v>76.94</v>
      </c>
      <c r="NNS6" t="s">
        <v>11</v>
      </c>
      <c r="NNT6" s="1">
        <v>76.94</v>
      </c>
      <c r="NNU6" t="s">
        <v>11</v>
      </c>
      <c r="NNV6" s="1">
        <v>76.94</v>
      </c>
      <c r="NNW6" t="s">
        <v>11</v>
      </c>
      <c r="NNX6" s="1">
        <v>76.94</v>
      </c>
      <c r="NNY6" t="s">
        <v>11</v>
      </c>
      <c r="NNZ6" s="1">
        <v>76.94</v>
      </c>
      <c r="NOA6" t="s">
        <v>11</v>
      </c>
      <c r="NOB6" s="1">
        <v>76.94</v>
      </c>
      <c r="NOC6" t="s">
        <v>11</v>
      </c>
      <c r="NOD6" s="1">
        <v>76.94</v>
      </c>
      <c r="NOE6" t="s">
        <v>11</v>
      </c>
      <c r="NOF6" s="1">
        <v>76.94</v>
      </c>
      <c r="NOG6" t="s">
        <v>11</v>
      </c>
      <c r="NOH6" s="1">
        <v>76.94</v>
      </c>
      <c r="NOI6" t="s">
        <v>11</v>
      </c>
      <c r="NOJ6" s="1">
        <v>76.94</v>
      </c>
      <c r="NOK6" t="s">
        <v>11</v>
      </c>
      <c r="NOL6" s="1">
        <v>76.94</v>
      </c>
      <c r="NOM6" t="s">
        <v>11</v>
      </c>
      <c r="NON6" s="1">
        <v>76.94</v>
      </c>
      <c r="NOO6" t="s">
        <v>11</v>
      </c>
      <c r="NOP6" s="1">
        <v>76.94</v>
      </c>
      <c r="NOQ6" t="s">
        <v>11</v>
      </c>
      <c r="NOR6" s="1">
        <v>76.94</v>
      </c>
      <c r="NOS6" t="s">
        <v>11</v>
      </c>
      <c r="NOT6" s="1">
        <v>76.94</v>
      </c>
      <c r="NOU6" t="s">
        <v>11</v>
      </c>
      <c r="NOV6" s="1">
        <v>76.94</v>
      </c>
      <c r="NOW6" t="s">
        <v>11</v>
      </c>
      <c r="NOX6" s="1">
        <v>76.94</v>
      </c>
      <c r="NOY6" t="s">
        <v>11</v>
      </c>
      <c r="NOZ6" s="1">
        <v>76.94</v>
      </c>
      <c r="NPA6" t="s">
        <v>11</v>
      </c>
      <c r="NPB6" s="1">
        <v>76.94</v>
      </c>
      <c r="NPC6" t="s">
        <v>11</v>
      </c>
      <c r="NPD6" s="1">
        <v>76.94</v>
      </c>
      <c r="NPE6" t="s">
        <v>11</v>
      </c>
      <c r="NPF6" s="1">
        <v>76.94</v>
      </c>
      <c r="NPG6" t="s">
        <v>11</v>
      </c>
      <c r="NPH6" s="1">
        <v>76.94</v>
      </c>
      <c r="NPI6" t="s">
        <v>11</v>
      </c>
      <c r="NPJ6" s="1">
        <v>76.94</v>
      </c>
      <c r="NPK6" t="s">
        <v>11</v>
      </c>
      <c r="NPL6" s="1">
        <v>76.94</v>
      </c>
      <c r="NPM6" t="s">
        <v>11</v>
      </c>
      <c r="NPN6" s="1">
        <v>76.94</v>
      </c>
      <c r="NPO6" t="s">
        <v>11</v>
      </c>
      <c r="NPP6" s="1">
        <v>76.94</v>
      </c>
      <c r="NPQ6" t="s">
        <v>11</v>
      </c>
      <c r="NPR6" s="1">
        <v>76.94</v>
      </c>
      <c r="NPS6" t="s">
        <v>11</v>
      </c>
      <c r="NPT6" s="1">
        <v>76.94</v>
      </c>
      <c r="NPU6" t="s">
        <v>11</v>
      </c>
      <c r="NPV6" s="1">
        <v>76.94</v>
      </c>
      <c r="NPW6" t="s">
        <v>11</v>
      </c>
      <c r="NPX6" s="1">
        <v>76.94</v>
      </c>
      <c r="NPY6" t="s">
        <v>11</v>
      </c>
      <c r="NPZ6" s="1">
        <v>76.94</v>
      </c>
      <c r="NQA6" t="s">
        <v>11</v>
      </c>
      <c r="NQB6" s="1">
        <v>76.94</v>
      </c>
      <c r="NQC6" t="s">
        <v>11</v>
      </c>
      <c r="NQD6" s="1">
        <v>76.94</v>
      </c>
      <c r="NQE6" t="s">
        <v>11</v>
      </c>
      <c r="NQF6" s="1">
        <v>76.94</v>
      </c>
      <c r="NQG6" t="s">
        <v>11</v>
      </c>
      <c r="NQH6" s="1">
        <v>76.94</v>
      </c>
      <c r="NQI6" t="s">
        <v>11</v>
      </c>
      <c r="NQJ6" s="1">
        <v>76.94</v>
      </c>
      <c r="NQK6" t="s">
        <v>11</v>
      </c>
      <c r="NQL6" s="1">
        <v>76.94</v>
      </c>
      <c r="NQM6" t="s">
        <v>11</v>
      </c>
      <c r="NQN6" s="1">
        <v>76.94</v>
      </c>
      <c r="NQO6" t="s">
        <v>11</v>
      </c>
      <c r="NQP6" s="1">
        <v>76.94</v>
      </c>
      <c r="NQQ6" t="s">
        <v>11</v>
      </c>
      <c r="NQR6" s="1">
        <v>76.94</v>
      </c>
      <c r="NQS6" t="s">
        <v>11</v>
      </c>
      <c r="NQT6" s="1">
        <v>76.94</v>
      </c>
      <c r="NQU6" t="s">
        <v>11</v>
      </c>
      <c r="NQV6" s="1">
        <v>76.94</v>
      </c>
      <c r="NQW6" t="s">
        <v>11</v>
      </c>
      <c r="NQX6" s="1">
        <v>76.94</v>
      </c>
      <c r="NQY6" t="s">
        <v>11</v>
      </c>
      <c r="NQZ6" s="1">
        <v>76.94</v>
      </c>
      <c r="NRA6" t="s">
        <v>11</v>
      </c>
      <c r="NRB6" s="1">
        <v>76.94</v>
      </c>
      <c r="NRC6" t="s">
        <v>11</v>
      </c>
      <c r="NRD6" s="1">
        <v>76.94</v>
      </c>
      <c r="NRE6" t="s">
        <v>11</v>
      </c>
      <c r="NRF6" s="1">
        <v>76.94</v>
      </c>
      <c r="NRG6" t="s">
        <v>11</v>
      </c>
      <c r="NRH6" s="1">
        <v>76.94</v>
      </c>
      <c r="NRI6" t="s">
        <v>11</v>
      </c>
      <c r="NRJ6" s="1">
        <v>76.94</v>
      </c>
      <c r="NRK6" t="s">
        <v>11</v>
      </c>
      <c r="NRL6" s="1">
        <v>76.94</v>
      </c>
      <c r="NRM6" t="s">
        <v>11</v>
      </c>
      <c r="NRN6" s="1">
        <v>76.94</v>
      </c>
      <c r="NRO6" t="s">
        <v>11</v>
      </c>
      <c r="NRP6" s="1">
        <v>76.94</v>
      </c>
      <c r="NRQ6" t="s">
        <v>11</v>
      </c>
      <c r="NRR6" s="1">
        <v>76.94</v>
      </c>
      <c r="NRS6" t="s">
        <v>11</v>
      </c>
      <c r="NRT6" s="1">
        <v>76.94</v>
      </c>
      <c r="NRU6" t="s">
        <v>11</v>
      </c>
      <c r="NRV6" s="1">
        <v>76.94</v>
      </c>
      <c r="NRW6" t="s">
        <v>11</v>
      </c>
      <c r="NRX6" s="1">
        <v>76.94</v>
      </c>
      <c r="NRY6" t="s">
        <v>11</v>
      </c>
      <c r="NRZ6" s="1">
        <v>76.94</v>
      </c>
      <c r="NSA6" t="s">
        <v>11</v>
      </c>
      <c r="NSB6" s="1">
        <v>76.94</v>
      </c>
      <c r="NSC6" t="s">
        <v>11</v>
      </c>
      <c r="NSD6" s="1">
        <v>76.94</v>
      </c>
      <c r="NSE6" t="s">
        <v>11</v>
      </c>
      <c r="NSF6" s="1">
        <v>76.94</v>
      </c>
      <c r="NSG6" t="s">
        <v>11</v>
      </c>
      <c r="NSH6" s="1">
        <v>76.94</v>
      </c>
      <c r="NSI6" t="s">
        <v>11</v>
      </c>
      <c r="NSJ6" s="1">
        <v>76.94</v>
      </c>
      <c r="NSK6" t="s">
        <v>11</v>
      </c>
      <c r="NSL6" s="1">
        <v>76.94</v>
      </c>
      <c r="NSM6" t="s">
        <v>11</v>
      </c>
      <c r="NSN6" s="1">
        <v>76.94</v>
      </c>
      <c r="NSO6" t="s">
        <v>11</v>
      </c>
      <c r="NSP6" s="1">
        <v>76.94</v>
      </c>
      <c r="NSQ6" t="s">
        <v>11</v>
      </c>
      <c r="NSR6" s="1">
        <v>76.94</v>
      </c>
      <c r="NSS6" t="s">
        <v>11</v>
      </c>
      <c r="NST6" s="1">
        <v>76.94</v>
      </c>
      <c r="NSU6" t="s">
        <v>11</v>
      </c>
      <c r="NSV6" s="1">
        <v>76.94</v>
      </c>
      <c r="NSW6" t="s">
        <v>11</v>
      </c>
      <c r="NSX6" s="1">
        <v>76.94</v>
      </c>
      <c r="NSY6" t="s">
        <v>11</v>
      </c>
      <c r="NSZ6" s="1">
        <v>76.94</v>
      </c>
      <c r="NTA6" t="s">
        <v>11</v>
      </c>
      <c r="NTB6" s="1">
        <v>76.94</v>
      </c>
      <c r="NTC6" t="s">
        <v>11</v>
      </c>
      <c r="NTD6" s="1">
        <v>76.94</v>
      </c>
      <c r="NTE6" t="s">
        <v>11</v>
      </c>
      <c r="NTF6" s="1">
        <v>76.94</v>
      </c>
      <c r="NTG6" t="s">
        <v>11</v>
      </c>
      <c r="NTH6" s="1">
        <v>76.94</v>
      </c>
      <c r="NTI6" t="s">
        <v>11</v>
      </c>
      <c r="NTJ6" s="1">
        <v>76.94</v>
      </c>
      <c r="NTK6" t="s">
        <v>11</v>
      </c>
      <c r="NTL6" s="1">
        <v>76.94</v>
      </c>
      <c r="NTM6" t="s">
        <v>11</v>
      </c>
      <c r="NTN6" s="1">
        <v>76.94</v>
      </c>
      <c r="NTO6" t="s">
        <v>11</v>
      </c>
      <c r="NTP6" s="1">
        <v>76.94</v>
      </c>
      <c r="NTQ6" t="s">
        <v>11</v>
      </c>
      <c r="NTR6" s="1">
        <v>76.94</v>
      </c>
      <c r="NTS6" t="s">
        <v>11</v>
      </c>
      <c r="NTT6" s="1">
        <v>76.94</v>
      </c>
      <c r="NTU6" t="s">
        <v>11</v>
      </c>
      <c r="NTV6" s="1">
        <v>76.94</v>
      </c>
      <c r="NTW6" t="s">
        <v>11</v>
      </c>
      <c r="NTX6" s="1">
        <v>76.94</v>
      </c>
      <c r="NTY6" t="s">
        <v>11</v>
      </c>
      <c r="NTZ6" s="1">
        <v>76.94</v>
      </c>
      <c r="NUA6" t="s">
        <v>11</v>
      </c>
      <c r="NUB6" s="1">
        <v>76.94</v>
      </c>
      <c r="NUC6" t="s">
        <v>11</v>
      </c>
      <c r="NUD6" s="1">
        <v>76.94</v>
      </c>
      <c r="NUE6" t="s">
        <v>11</v>
      </c>
      <c r="NUF6" s="1">
        <v>76.94</v>
      </c>
      <c r="NUG6" t="s">
        <v>11</v>
      </c>
      <c r="NUH6" s="1">
        <v>76.94</v>
      </c>
      <c r="NUI6" t="s">
        <v>11</v>
      </c>
      <c r="NUJ6" s="1">
        <v>76.94</v>
      </c>
      <c r="NUK6" t="s">
        <v>11</v>
      </c>
      <c r="NUL6" s="1">
        <v>76.94</v>
      </c>
      <c r="NUM6" t="s">
        <v>11</v>
      </c>
      <c r="NUN6" s="1">
        <v>76.94</v>
      </c>
      <c r="NUO6" t="s">
        <v>11</v>
      </c>
      <c r="NUP6" s="1">
        <v>76.94</v>
      </c>
      <c r="NUQ6" t="s">
        <v>11</v>
      </c>
      <c r="NUR6" s="1">
        <v>76.94</v>
      </c>
      <c r="NUS6" t="s">
        <v>11</v>
      </c>
      <c r="NUT6" s="1">
        <v>76.94</v>
      </c>
      <c r="NUU6" t="s">
        <v>11</v>
      </c>
      <c r="NUV6" s="1">
        <v>76.94</v>
      </c>
      <c r="NUW6" t="s">
        <v>11</v>
      </c>
      <c r="NUX6" s="1">
        <v>76.94</v>
      </c>
      <c r="NUY6" t="s">
        <v>11</v>
      </c>
      <c r="NUZ6" s="1">
        <v>76.94</v>
      </c>
      <c r="NVA6" t="s">
        <v>11</v>
      </c>
      <c r="NVB6" s="1">
        <v>76.94</v>
      </c>
      <c r="NVC6" t="s">
        <v>11</v>
      </c>
      <c r="NVD6" s="1">
        <v>76.94</v>
      </c>
      <c r="NVE6" t="s">
        <v>11</v>
      </c>
      <c r="NVF6" s="1">
        <v>76.94</v>
      </c>
      <c r="NVG6" t="s">
        <v>11</v>
      </c>
      <c r="NVH6" s="1">
        <v>76.94</v>
      </c>
      <c r="NVI6" t="s">
        <v>11</v>
      </c>
      <c r="NVJ6" s="1">
        <v>76.94</v>
      </c>
      <c r="NVK6" t="s">
        <v>11</v>
      </c>
      <c r="NVL6" s="1">
        <v>76.94</v>
      </c>
      <c r="NVM6" t="s">
        <v>11</v>
      </c>
      <c r="NVN6" s="1">
        <v>76.94</v>
      </c>
      <c r="NVO6" t="s">
        <v>11</v>
      </c>
      <c r="NVP6" s="1">
        <v>76.94</v>
      </c>
      <c r="NVQ6" t="s">
        <v>11</v>
      </c>
      <c r="NVR6" s="1">
        <v>76.94</v>
      </c>
      <c r="NVS6" t="s">
        <v>11</v>
      </c>
      <c r="NVT6" s="1">
        <v>76.94</v>
      </c>
      <c r="NVU6" t="s">
        <v>11</v>
      </c>
      <c r="NVV6" s="1">
        <v>76.94</v>
      </c>
      <c r="NVW6" t="s">
        <v>11</v>
      </c>
      <c r="NVX6" s="1">
        <v>76.94</v>
      </c>
      <c r="NVY6" t="s">
        <v>11</v>
      </c>
      <c r="NVZ6" s="1">
        <v>76.94</v>
      </c>
      <c r="NWA6" t="s">
        <v>11</v>
      </c>
      <c r="NWB6" s="1">
        <v>76.94</v>
      </c>
      <c r="NWC6" t="s">
        <v>11</v>
      </c>
      <c r="NWD6" s="1">
        <v>76.94</v>
      </c>
      <c r="NWE6" t="s">
        <v>11</v>
      </c>
      <c r="NWF6" s="1">
        <v>76.94</v>
      </c>
      <c r="NWG6" t="s">
        <v>11</v>
      </c>
      <c r="NWH6" s="1">
        <v>76.94</v>
      </c>
      <c r="NWI6" t="s">
        <v>11</v>
      </c>
      <c r="NWJ6" s="1">
        <v>76.94</v>
      </c>
      <c r="NWK6" t="s">
        <v>11</v>
      </c>
      <c r="NWL6" s="1">
        <v>76.94</v>
      </c>
      <c r="NWM6" t="s">
        <v>11</v>
      </c>
      <c r="NWN6" s="1">
        <v>76.94</v>
      </c>
      <c r="NWO6" t="s">
        <v>11</v>
      </c>
      <c r="NWP6" s="1">
        <v>76.94</v>
      </c>
      <c r="NWQ6" t="s">
        <v>11</v>
      </c>
      <c r="NWR6" s="1">
        <v>76.94</v>
      </c>
      <c r="NWS6" t="s">
        <v>11</v>
      </c>
      <c r="NWT6" s="1">
        <v>76.94</v>
      </c>
      <c r="NWU6" t="s">
        <v>11</v>
      </c>
      <c r="NWV6" s="1">
        <v>76.94</v>
      </c>
      <c r="NWW6" t="s">
        <v>11</v>
      </c>
      <c r="NWX6" s="1">
        <v>76.94</v>
      </c>
      <c r="NWY6" t="s">
        <v>11</v>
      </c>
      <c r="NWZ6" s="1">
        <v>76.94</v>
      </c>
      <c r="NXA6" t="s">
        <v>11</v>
      </c>
      <c r="NXB6" s="1">
        <v>76.94</v>
      </c>
      <c r="NXC6" t="s">
        <v>11</v>
      </c>
      <c r="NXD6" s="1">
        <v>76.94</v>
      </c>
      <c r="NXE6" t="s">
        <v>11</v>
      </c>
      <c r="NXF6" s="1">
        <v>76.94</v>
      </c>
      <c r="NXG6" t="s">
        <v>11</v>
      </c>
      <c r="NXH6" s="1">
        <v>76.94</v>
      </c>
      <c r="NXI6" t="s">
        <v>11</v>
      </c>
      <c r="NXJ6" s="1">
        <v>76.94</v>
      </c>
      <c r="NXK6" t="s">
        <v>11</v>
      </c>
      <c r="NXL6" s="1">
        <v>76.94</v>
      </c>
      <c r="NXM6" t="s">
        <v>11</v>
      </c>
      <c r="NXN6" s="1">
        <v>76.94</v>
      </c>
      <c r="NXO6" t="s">
        <v>11</v>
      </c>
      <c r="NXP6" s="1">
        <v>76.94</v>
      </c>
      <c r="NXQ6" t="s">
        <v>11</v>
      </c>
      <c r="NXR6" s="1">
        <v>76.94</v>
      </c>
      <c r="NXS6" t="s">
        <v>11</v>
      </c>
      <c r="NXT6" s="1">
        <v>76.94</v>
      </c>
      <c r="NXU6" t="s">
        <v>11</v>
      </c>
      <c r="NXV6" s="1">
        <v>76.94</v>
      </c>
      <c r="NXW6" t="s">
        <v>11</v>
      </c>
      <c r="NXX6" s="1">
        <v>76.94</v>
      </c>
      <c r="NXY6" t="s">
        <v>11</v>
      </c>
      <c r="NXZ6" s="1">
        <v>76.94</v>
      </c>
      <c r="NYA6" t="s">
        <v>11</v>
      </c>
      <c r="NYB6" s="1">
        <v>76.94</v>
      </c>
      <c r="NYC6" t="s">
        <v>11</v>
      </c>
      <c r="NYD6" s="1">
        <v>76.94</v>
      </c>
      <c r="NYE6" t="s">
        <v>11</v>
      </c>
      <c r="NYF6" s="1">
        <v>76.94</v>
      </c>
      <c r="NYG6" t="s">
        <v>11</v>
      </c>
      <c r="NYH6" s="1">
        <v>76.94</v>
      </c>
      <c r="NYI6" t="s">
        <v>11</v>
      </c>
      <c r="NYJ6" s="1">
        <v>76.94</v>
      </c>
      <c r="NYK6" t="s">
        <v>11</v>
      </c>
      <c r="NYL6" s="1">
        <v>76.94</v>
      </c>
      <c r="NYM6" t="s">
        <v>11</v>
      </c>
      <c r="NYN6" s="1">
        <v>76.94</v>
      </c>
      <c r="NYO6" t="s">
        <v>11</v>
      </c>
      <c r="NYP6" s="1">
        <v>76.94</v>
      </c>
      <c r="NYQ6" t="s">
        <v>11</v>
      </c>
      <c r="NYR6" s="1">
        <v>76.94</v>
      </c>
      <c r="NYS6" t="s">
        <v>11</v>
      </c>
      <c r="NYT6" s="1">
        <v>76.94</v>
      </c>
      <c r="NYU6" t="s">
        <v>11</v>
      </c>
      <c r="NYV6" s="1">
        <v>76.94</v>
      </c>
      <c r="NYW6" t="s">
        <v>11</v>
      </c>
      <c r="NYX6" s="1">
        <v>76.94</v>
      </c>
      <c r="NYY6" t="s">
        <v>11</v>
      </c>
      <c r="NYZ6" s="1">
        <v>76.94</v>
      </c>
      <c r="NZA6" t="s">
        <v>11</v>
      </c>
      <c r="NZB6" s="1">
        <v>76.94</v>
      </c>
      <c r="NZC6" t="s">
        <v>11</v>
      </c>
      <c r="NZD6" s="1">
        <v>76.94</v>
      </c>
      <c r="NZE6" t="s">
        <v>11</v>
      </c>
      <c r="NZF6" s="1">
        <v>76.94</v>
      </c>
      <c r="NZG6" t="s">
        <v>11</v>
      </c>
      <c r="NZH6" s="1">
        <v>76.94</v>
      </c>
      <c r="NZI6" t="s">
        <v>11</v>
      </c>
      <c r="NZJ6" s="1">
        <v>76.94</v>
      </c>
      <c r="NZK6" t="s">
        <v>11</v>
      </c>
      <c r="NZL6" s="1">
        <v>76.94</v>
      </c>
      <c r="NZM6" t="s">
        <v>11</v>
      </c>
      <c r="NZN6" s="1">
        <v>76.94</v>
      </c>
      <c r="NZO6" t="s">
        <v>11</v>
      </c>
      <c r="NZP6" s="1">
        <v>76.94</v>
      </c>
      <c r="NZQ6" t="s">
        <v>11</v>
      </c>
      <c r="NZR6" s="1">
        <v>76.94</v>
      </c>
      <c r="NZS6" t="s">
        <v>11</v>
      </c>
      <c r="NZT6" s="1">
        <v>76.94</v>
      </c>
      <c r="NZU6" t="s">
        <v>11</v>
      </c>
      <c r="NZV6" s="1">
        <v>76.94</v>
      </c>
      <c r="NZW6" t="s">
        <v>11</v>
      </c>
      <c r="NZX6" s="1">
        <v>76.94</v>
      </c>
      <c r="NZY6" t="s">
        <v>11</v>
      </c>
      <c r="NZZ6" s="1">
        <v>76.94</v>
      </c>
      <c r="OAA6" t="s">
        <v>11</v>
      </c>
      <c r="OAB6" s="1">
        <v>76.94</v>
      </c>
      <c r="OAC6" t="s">
        <v>11</v>
      </c>
      <c r="OAD6" s="1">
        <v>76.94</v>
      </c>
      <c r="OAE6" t="s">
        <v>11</v>
      </c>
      <c r="OAF6" s="1">
        <v>76.94</v>
      </c>
      <c r="OAG6" t="s">
        <v>11</v>
      </c>
      <c r="OAH6" s="1">
        <v>76.94</v>
      </c>
      <c r="OAI6" t="s">
        <v>11</v>
      </c>
      <c r="OAJ6" s="1">
        <v>76.94</v>
      </c>
      <c r="OAK6" t="s">
        <v>11</v>
      </c>
      <c r="OAL6" s="1">
        <v>76.94</v>
      </c>
      <c r="OAM6" t="s">
        <v>11</v>
      </c>
      <c r="OAN6" s="1">
        <v>76.94</v>
      </c>
      <c r="OAO6" t="s">
        <v>11</v>
      </c>
      <c r="OAP6" s="1">
        <v>76.94</v>
      </c>
      <c r="OAQ6" t="s">
        <v>11</v>
      </c>
      <c r="OAR6" s="1">
        <v>76.94</v>
      </c>
      <c r="OAS6" t="s">
        <v>11</v>
      </c>
      <c r="OAT6" s="1">
        <v>76.94</v>
      </c>
      <c r="OAU6" t="s">
        <v>11</v>
      </c>
      <c r="OAV6" s="1">
        <v>76.94</v>
      </c>
      <c r="OAW6" t="s">
        <v>11</v>
      </c>
      <c r="OAX6" s="1">
        <v>76.94</v>
      </c>
      <c r="OAY6" t="s">
        <v>11</v>
      </c>
      <c r="OAZ6" s="1">
        <v>76.94</v>
      </c>
      <c r="OBA6" t="s">
        <v>11</v>
      </c>
      <c r="OBB6" s="1">
        <v>76.94</v>
      </c>
      <c r="OBC6" t="s">
        <v>11</v>
      </c>
      <c r="OBD6" s="1">
        <v>76.94</v>
      </c>
      <c r="OBE6" t="s">
        <v>11</v>
      </c>
      <c r="OBF6" s="1">
        <v>76.94</v>
      </c>
      <c r="OBG6" t="s">
        <v>11</v>
      </c>
      <c r="OBH6" s="1">
        <v>76.94</v>
      </c>
      <c r="OBI6" t="s">
        <v>11</v>
      </c>
      <c r="OBJ6" s="1">
        <v>76.94</v>
      </c>
      <c r="OBK6" t="s">
        <v>11</v>
      </c>
      <c r="OBL6" s="1">
        <v>76.94</v>
      </c>
      <c r="OBM6" t="s">
        <v>11</v>
      </c>
      <c r="OBN6" s="1">
        <v>76.94</v>
      </c>
      <c r="OBO6" t="s">
        <v>11</v>
      </c>
      <c r="OBP6" s="1">
        <v>76.94</v>
      </c>
      <c r="OBQ6" t="s">
        <v>11</v>
      </c>
      <c r="OBR6" s="1">
        <v>76.94</v>
      </c>
      <c r="OBS6" t="s">
        <v>11</v>
      </c>
      <c r="OBT6" s="1">
        <v>76.94</v>
      </c>
      <c r="OBU6" t="s">
        <v>11</v>
      </c>
      <c r="OBV6" s="1">
        <v>76.94</v>
      </c>
      <c r="OBW6" t="s">
        <v>11</v>
      </c>
      <c r="OBX6" s="1">
        <v>76.94</v>
      </c>
      <c r="OBY6" t="s">
        <v>11</v>
      </c>
      <c r="OBZ6" s="1">
        <v>76.94</v>
      </c>
      <c r="OCA6" t="s">
        <v>11</v>
      </c>
      <c r="OCB6" s="1">
        <v>76.94</v>
      </c>
      <c r="OCC6" t="s">
        <v>11</v>
      </c>
      <c r="OCD6" s="1">
        <v>76.94</v>
      </c>
      <c r="OCE6" t="s">
        <v>11</v>
      </c>
      <c r="OCF6" s="1">
        <v>76.94</v>
      </c>
      <c r="OCG6" t="s">
        <v>11</v>
      </c>
      <c r="OCH6" s="1">
        <v>76.94</v>
      </c>
      <c r="OCI6" t="s">
        <v>11</v>
      </c>
      <c r="OCJ6" s="1">
        <v>76.94</v>
      </c>
      <c r="OCK6" t="s">
        <v>11</v>
      </c>
      <c r="OCL6" s="1">
        <v>76.94</v>
      </c>
      <c r="OCM6" t="s">
        <v>11</v>
      </c>
      <c r="OCN6" s="1">
        <v>76.94</v>
      </c>
      <c r="OCO6" t="s">
        <v>11</v>
      </c>
      <c r="OCP6" s="1">
        <v>76.94</v>
      </c>
      <c r="OCQ6" t="s">
        <v>11</v>
      </c>
      <c r="OCR6" s="1">
        <v>76.94</v>
      </c>
      <c r="OCS6" t="s">
        <v>11</v>
      </c>
      <c r="OCT6" s="1">
        <v>76.94</v>
      </c>
      <c r="OCU6" t="s">
        <v>11</v>
      </c>
      <c r="OCV6" s="1">
        <v>76.94</v>
      </c>
      <c r="OCW6" t="s">
        <v>11</v>
      </c>
      <c r="OCX6" s="1">
        <v>76.94</v>
      </c>
      <c r="OCY6" t="s">
        <v>11</v>
      </c>
      <c r="OCZ6" s="1">
        <v>76.94</v>
      </c>
      <c r="ODA6" t="s">
        <v>11</v>
      </c>
      <c r="ODB6" s="1">
        <v>76.94</v>
      </c>
      <c r="ODC6" t="s">
        <v>11</v>
      </c>
      <c r="ODD6" s="1">
        <v>76.94</v>
      </c>
      <c r="ODE6" t="s">
        <v>11</v>
      </c>
      <c r="ODF6" s="1">
        <v>76.94</v>
      </c>
      <c r="ODG6" t="s">
        <v>11</v>
      </c>
      <c r="ODH6" s="1">
        <v>76.94</v>
      </c>
      <c r="ODI6" t="s">
        <v>11</v>
      </c>
      <c r="ODJ6" s="1">
        <v>76.94</v>
      </c>
      <c r="ODK6" t="s">
        <v>11</v>
      </c>
      <c r="ODL6" s="1">
        <v>76.94</v>
      </c>
      <c r="ODM6" t="s">
        <v>11</v>
      </c>
      <c r="ODN6" s="1">
        <v>76.94</v>
      </c>
      <c r="ODO6" t="s">
        <v>11</v>
      </c>
      <c r="ODP6" s="1">
        <v>76.94</v>
      </c>
      <c r="ODQ6" t="s">
        <v>11</v>
      </c>
      <c r="ODR6" s="1">
        <v>76.94</v>
      </c>
      <c r="ODS6" t="s">
        <v>11</v>
      </c>
      <c r="ODT6" s="1">
        <v>76.94</v>
      </c>
      <c r="ODU6" t="s">
        <v>11</v>
      </c>
      <c r="ODV6" s="1">
        <v>76.94</v>
      </c>
      <c r="ODW6" t="s">
        <v>11</v>
      </c>
      <c r="ODX6" s="1">
        <v>76.94</v>
      </c>
      <c r="ODY6" t="s">
        <v>11</v>
      </c>
      <c r="ODZ6" s="1">
        <v>76.94</v>
      </c>
      <c r="OEA6" t="s">
        <v>11</v>
      </c>
      <c r="OEB6" s="1">
        <v>76.94</v>
      </c>
      <c r="OEC6" t="s">
        <v>11</v>
      </c>
      <c r="OED6" s="1">
        <v>76.94</v>
      </c>
      <c r="OEE6" t="s">
        <v>11</v>
      </c>
      <c r="OEF6" s="1">
        <v>76.94</v>
      </c>
      <c r="OEG6" t="s">
        <v>11</v>
      </c>
      <c r="OEH6" s="1">
        <v>76.94</v>
      </c>
      <c r="OEI6" t="s">
        <v>11</v>
      </c>
      <c r="OEJ6" s="1">
        <v>76.94</v>
      </c>
      <c r="OEK6" t="s">
        <v>11</v>
      </c>
      <c r="OEL6" s="1">
        <v>76.94</v>
      </c>
      <c r="OEM6" t="s">
        <v>11</v>
      </c>
      <c r="OEN6" s="1">
        <v>76.94</v>
      </c>
      <c r="OEO6" t="s">
        <v>11</v>
      </c>
      <c r="OEP6" s="1">
        <v>76.94</v>
      </c>
      <c r="OEQ6" t="s">
        <v>11</v>
      </c>
      <c r="OER6" s="1">
        <v>76.94</v>
      </c>
      <c r="OES6" t="s">
        <v>11</v>
      </c>
      <c r="OET6" s="1">
        <v>76.94</v>
      </c>
      <c r="OEU6" t="s">
        <v>11</v>
      </c>
      <c r="OEV6" s="1">
        <v>76.94</v>
      </c>
      <c r="OEW6" t="s">
        <v>11</v>
      </c>
      <c r="OEX6" s="1">
        <v>76.94</v>
      </c>
      <c r="OEY6" t="s">
        <v>11</v>
      </c>
      <c r="OEZ6" s="1">
        <v>76.94</v>
      </c>
      <c r="OFA6" t="s">
        <v>11</v>
      </c>
      <c r="OFB6" s="1">
        <v>76.94</v>
      </c>
      <c r="OFC6" t="s">
        <v>11</v>
      </c>
      <c r="OFD6" s="1">
        <v>76.94</v>
      </c>
      <c r="OFE6" t="s">
        <v>11</v>
      </c>
      <c r="OFF6" s="1">
        <v>76.94</v>
      </c>
      <c r="OFG6" t="s">
        <v>11</v>
      </c>
      <c r="OFH6" s="1">
        <v>76.94</v>
      </c>
      <c r="OFI6" t="s">
        <v>11</v>
      </c>
      <c r="OFJ6" s="1">
        <v>76.94</v>
      </c>
      <c r="OFK6" t="s">
        <v>11</v>
      </c>
      <c r="OFL6" s="1">
        <v>76.94</v>
      </c>
      <c r="OFM6" t="s">
        <v>11</v>
      </c>
      <c r="OFN6" s="1">
        <v>76.94</v>
      </c>
      <c r="OFO6" t="s">
        <v>11</v>
      </c>
      <c r="OFP6" s="1">
        <v>76.94</v>
      </c>
      <c r="OFQ6" t="s">
        <v>11</v>
      </c>
      <c r="OFR6" s="1">
        <v>76.94</v>
      </c>
      <c r="OFS6" t="s">
        <v>11</v>
      </c>
      <c r="OFT6" s="1">
        <v>76.94</v>
      </c>
      <c r="OFU6" t="s">
        <v>11</v>
      </c>
      <c r="OFV6" s="1">
        <v>76.94</v>
      </c>
      <c r="OFW6" t="s">
        <v>11</v>
      </c>
      <c r="OFX6" s="1">
        <v>76.94</v>
      </c>
      <c r="OFY6" t="s">
        <v>11</v>
      </c>
      <c r="OFZ6" s="1">
        <v>76.94</v>
      </c>
      <c r="OGA6" t="s">
        <v>11</v>
      </c>
      <c r="OGB6" s="1">
        <v>76.94</v>
      </c>
      <c r="OGC6" t="s">
        <v>11</v>
      </c>
      <c r="OGD6" s="1">
        <v>76.94</v>
      </c>
      <c r="OGE6" t="s">
        <v>11</v>
      </c>
      <c r="OGF6" s="1">
        <v>76.94</v>
      </c>
      <c r="OGG6" t="s">
        <v>11</v>
      </c>
      <c r="OGH6" s="1">
        <v>76.94</v>
      </c>
      <c r="OGI6" t="s">
        <v>11</v>
      </c>
      <c r="OGJ6" s="1">
        <v>76.94</v>
      </c>
      <c r="OGK6" t="s">
        <v>11</v>
      </c>
      <c r="OGL6" s="1">
        <v>76.94</v>
      </c>
      <c r="OGM6" t="s">
        <v>11</v>
      </c>
      <c r="OGN6" s="1">
        <v>76.94</v>
      </c>
      <c r="OGO6" t="s">
        <v>11</v>
      </c>
      <c r="OGP6" s="1">
        <v>76.94</v>
      </c>
      <c r="OGQ6" t="s">
        <v>11</v>
      </c>
      <c r="OGR6" s="1">
        <v>76.94</v>
      </c>
      <c r="OGS6" t="s">
        <v>11</v>
      </c>
      <c r="OGT6" s="1">
        <v>76.94</v>
      </c>
      <c r="OGU6" t="s">
        <v>11</v>
      </c>
      <c r="OGV6" s="1">
        <v>76.94</v>
      </c>
      <c r="OGW6" t="s">
        <v>11</v>
      </c>
      <c r="OGX6" s="1">
        <v>76.94</v>
      </c>
      <c r="OGY6" t="s">
        <v>11</v>
      </c>
      <c r="OGZ6" s="1">
        <v>76.94</v>
      </c>
      <c r="OHA6" t="s">
        <v>11</v>
      </c>
      <c r="OHB6" s="1">
        <v>76.94</v>
      </c>
      <c r="OHC6" t="s">
        <v>11</v>
      </c>
      <c r="OHD6" s="1">
        <v>76.94</v>
      </c>
      <c r="OHE6" t="s">
        <v>11</v>
      </c>
      <c r="OHF6" s="1">
        <v>76.94</v>
      </c>
      <c r="OHG6" t="s">
        <v>11</v>
      </c>
      <c r="OHH6" s="1">
        <v>76.94</v>
      </c>
      <c r="OHI6" t="s">
        <v>11</v>
      </c>
      <c r="OHJ6" s="1">
        <v>76.94</v>
      </c>
      <c r="OHK6" t="s">
        <v>11</v>
      </c>
      <c r="OHL6" s="1">
        <v>76.94</v>
      </c>
      <c r="OHM6" t="s">
        <v>11</v>
      </c>
      <c r="OHN6" s="1">
        <v>76.94</v>
      </c>
      <c r="OHO6" t="s">
        <v>11</v>
      </c>
      <c r="OHP6" s="1">
        <v>76.94</v>
      </c>
      <c r="OHQ6" t="s">
        <v>11</v>
      </c>
      <c r="OHR6" s="1">
        <v>76.94</v>
      </c>
      <c r="OHS6" t="s">
        <v>11</v>
      </c>
      <c r="OHT6" s="1">
        <v>76.94</v>
      </c>
      <c r="OHU6" t="s">
        <v>11</v>
      </c>
      <c r="OHV6" s="1">
        <v>76.94</v>
      </c>
      <c r="OHW6" t="s">
        <v>11</v>
      </c>
      <c r="OHX6" s="1">
        <v>76.94</v>
      </c>
      <c r="OHY6" t="s">
        <v>11</v>
      </c>
      <c r="OHZ6" s="1">
        <v>76.94</v>
      </c>
      <c r="OIA6" t="s">
        <v>11</v>
      </c>
      <c r="OIB6" s="1">
        <v>76.94</v>
      </c>
      <c r="OIC6" t="s">
        <v>11</v>
      </c>
      <c r="OID6" s="1">
        <v>76.94</v>
      </c>
      <c r="OIE6" t="s">
        <v>11</v>
      </c>
      <c r="OIF6" s="1">
        <v>76.94</v>
      </c>
      <c r="OIG6" t="s">
        <v>11</v>
      </c>
      <c r="OIH6" s="1">
        <v>76.94</v>
      </c>
      <c r="OII6" t="s">
        <v>11</v>
      </c>
      <c r="OIJ6" s="1">
        <v>76.94</v>
      </c>
      <c r="OIK6" t="s">
        <v>11</v>
      </c>
      <c r="OIL6" s="1">
        <v>76.94</v>
      </c>
      <c r="OIM6" t="s">
        <v>11</v>
      </c>
      <c r="OIN6" s="1">
        <v>76.94</v>
      </c>
      <c r="OIO6" t="s">
        <v>11</v>
      </c>
      <c r="OIP6" s="1">
        <v>76.94</v>
      </c>
      <c r="OIQ6" t="s">
        <v>11</v>
      </c>
      <c r="OIR6" s="1">
        <v>76.94</v>
      </c>
      <c r="OIS6" t="s">
        <v>11</v>
      </c>
      <c r="OIT6" s="1">
        <v>76.94</v>
      </c>
      <c r="OIU6" t="s">
        <v>11</v>
      </c>
      <c r="OIV6" s="1">
        <v>76.94</v>
      </c>
      <c r="OIW6" t="s">
        <v>11</v>
      </c>
      <c r="OIX6" s="1">
        <v>76.94</v>
      </c>
      <c r="OIY6" t="s">
        <v>11</v>
      </c>
      <c r="OIZ6" s="1">
        <v>76.94</v>
      </c>
      <c r="OJA6" t="s">
        <v>11</v>
      </c>
      <c r="OJB6" s="1">
        <v>76.94</v>
      </c>
      <c r="OJC6" t="s">
        <v>11</v>
      </c>
      <c r="OJD6" s="1">
        <v>76.94</v>
      </c>
      <c r="OJE6" t="s">
        <v>11</v>
      </c>
      <c r="OJF6" s="1">
        <v>76.94</v>
      </c>
      <c r="OJG6" t="s">
        <v>11</v>
      </c>
      <c r="OJH6" s="1">
        <v>76.94</v>
      </c>
      <c r="OJI6" t="s">
        <v>11</v>
      </c>
      <c r="OJJ6" s="1">
        <v>76.94</v>
      </c>
      <c r="OJK6" t="s">
        <v>11</v>
      </c>
      <c r="OJL6" s="1">
        <v>76.94</v>
      </c>
      <c r="OJM6" t="s">
        <v>11</v>
      </c>
      <c r="OJN6" s="1">
        <v>76.94</v>
      </c>
      <c r="OJO6" t="s">
        <v>11</v>
      </c>
      <c r="OJP6" s="1">
        <v>76.94</v>
      </c>
      <c r="OJQ6" t="s">
        <v>11</v>
      </c>
      <c r="OJR6" s="1">
        <v>76.94</v>
      </c>
      <c r="OJS6" t="s">
        <v>11</v>
      </c>
      <c r="OJT6" s="1">
        <v>76.94</v>
      </c>
      <c r="OJU6" t="s">
        <v>11</v>
      </c>
      <c r="OJV6" s="1">
        <v>76.94</v>
      </c>
      <c r="OJW6" t="s">
        <v>11</v>
      </c>
      <c r="OJX6" s="1">
        <v>76.94</v>
      </c>
      <c r="OJY6" t="s">
        <v>11</v>
      </c>
      <c r="OJZ6" s="1">
        <v>76.94</v>
      </c>
      <c r="OKA6" t="s">
        <v>11</v>
      </c>
      <c r="OKB6" s="1">
        <v>76.94</v>
      </c>
      <c r="OKC6" t="s">
        <v>11</v>
      </c>
      <c r="OKD6" s="1">
        <v>76.94</v>
      </c>
      <c r="OKE6" t="s">
        <v>11</v>
      </c>
      <c r="OKF6" s="1">
        <v>76.94</v>
      </c>
      <c r="OKG6" t="s">
        <v>11</v>
      </c>
      <c r="OKH6" s="1">
        <v>76.94</v>
      </c>
      <c r="OKI6" t="s">
        <v>11</v>
      </c>
      <c r="OKJ6" s="1">
        <v>76.94</v>
      </c>
      <c r="OKK6" t="s">
        <v>11</v>
      </c>
      <c r="OKL6" s="1">
        <v>76.94</v>
      </c>
      <c r="OKM6" t="s">
        <v>11</v>
      </c>
      <c r="OKN6" s="1">
        <v>76.94</v>
      </c>
      <c r="OKO6" t="s">
        <v>11</v>
      </c>
      <c r="OKP6" s="1">
        <v>76.94</v>
      </c>
      <c r="OKQ6" t="s">
        <v>11</v>
      </c>
      <c r="OKR6" s="1">
        <v>76.94</v>
      </c>
      <c r="OKS6" t="s">
        <v>11</v>
      </c>
      <c r="OKT6" s="1">
        <v>76.94</v>
      </c>
      <c r="OKU6" t="s">
        <v>11</v>
      </c>
      <c r="OKV6" s="1">
        <v>76.94</v>
      </c>
      <c r="OKW6" t="s">
        <v>11</v>
      </c>
      <c r="OKX6" s="1">
        <v>76.94</v>
      </c>
      <c r="OKY6" t="s">
        <v>11</v>
      </c>
      <c r="OKZ6" s="1">
        <v>76.94</v>
      </c>
      <c r="OLA6" t="s">
        <v>11</v>
      </c>
      <c r="OLB6" s="1">
        <v>76.94</v>
      </c>
      <c r="OLC6" t="s">
        <v>11</v>
      </c>
      <c r="OLD6" s="1">
        <v>76.94</v>
      </c>
      <c r="OLE6" t="s">
        <v>11</v>
      </c>
      <c r="OLF6" s="1">
        <v>76.94</v>
      </c>
      <c r="OLG6" t="s">
        <v>11</v>
      </c>
      <c r="OLH6" s="1">
        <v>76.94</v>
      </c>
      <c r="OLI6" t="s">
        <v>11</v>
      </c>
      <c r="OLJ6" s="1">
        <v>76.94</v>
      </c>
      <c r="OLK6" t="s">
        <v>11</v>
      </c>
      <c r="OLL6" s="1">
        <v>76.94</v>
      </c>
      <c r="OLM6" t="s">
        <v>11</v>
      </c>
      <c r="OLN6" s="1">
        <v>76.94</v>
      </c>
      <c r="OLO6" t="s">
        <v>11</v>
      </c>
      <c r="OLP6" s="1">
        <v>76.94</v>
      </c>
      <c r="OLQ6" t="s">
        <v>11</v>
      </c>
      <c r="OLR6" s="1">
        <v>76.94</v>
      </c>
      <c r="OLS6" t="s">
        <v>11</v>
      </c>
      <c r="OLT6" s="1">
        <v>76.94</v>
      </c>
      <c r="OLU6" t="s">
        <v>11</v>
      </c>
      <c r="OLV6" s="1">
        <v>76.94</v>
      </c>
      <c r="OLW6" t="s">
        <v>11</v>
      </c>
      <c r="OLX6" s="1">
        <v>76.94</v>
      </c>
      <c r="OLY6" t="s">
        <v>11</v>
      </c>
      <c r="OLZ6" s="1">
        <v>76.94</v>
      </c>
      <c r="OMA6" t="s">
        <v>11</v>
      </c>
      <c r="OMB6" s="1">
        <v>76.94</v>
      </c>
      <c r="OMC6" t="s">
        <v>11</v>
      </c>
      <c r="OMD6" s="1">
        <v>76.94</v>
      </c>
      <c r="OME6" t="s">
        <v>11</v>
      </c>
      <c r="OMF6" s="1">
        <v>76.94</v>
      </c>
      <c r="OMG6" t="s">
        <v>11</v>
      </c>
      <c r="OMH6" s="1">
        <v>76.94</v>
      </c>
      <c r="OMI6" t="s">
        <v>11</v>
      </c>
      <c r="OMJ6" s="1">
        <v>76.94</v>
      </c>
      <c r="OMK6" t="s">
        <v>11</v>
      </c>
      <c r="OML6" s="1">
        <v>76.94</v>
      </c>
      <c r="OMM6" t="s">
        <v>11</v>
      </c>
      <c r="OMN6" s="1">
        <v>76.94</v>
      </c>
      <c r="OMO6" t="s">
        <v>11</v>
      </c>
      <c r="OMP6" s="1">
        <v>76.94</v>
      </c>
      <c r="OMQ6" t="s">
        <v>11</v>
      </c>
      <c r="OMR6" s="1">
        <v>76.94</v>
      </c>
      <c r="OMS6" t="s">
        <v>11</v>
      </c>
      <c r="OMT6" s="1">
        <v>76.94</v>
      </c>
      <c r="OMU6" t="s">
        <v>11</v>
      </c>
      <c r="OMV6" s="1">
        <v>76.94</v>
      </c>
      <c r="OMW6" t="s">
        <v>11</v>
      </c>
      <c r="OMX6" s="1">
        <v>76.94</v>
      </c>
      <c r="OMY6" t="s">
        <v>11</v>
      </c>
      <c r="OMZ6" s="1">
        <v>76.94</v>
      </c>
      <c r="ONA6" t="s">
        <v>11</v>
      </c>
      <c r="ONB6" s="1">
        <v>76.94</v>
      </c>
      <c r="ONC6" t="s">
        <v>11</v>
      </c>
      <c r="OND6" s="1">
        <v>76.94</v>
      </c>
      <c r="ONE6" t="s">
        <v>11</v>
      </c>
      <c r="ONF6" s="1">
        <v>76.94</v>
      </c>
      <c r="ONG6" t="s">
        <v>11</v>
      </c>
      <c r="ONH6" s="1">
        <v>76.94</v>
      </c>
      <c r="ONI6" t="s">
        <v>11</v>
      </c>
      <c r="ONJ6" s="1">
        <v>76.94</v>
      </c>
      <c r="ONK6" t="s">
        <v>11</v>
      </c>
      <c r="ONL6" s="1">
        <v>76.94</v>
      </c>
      <c r="ONM6" t="s">
        <v>11</v>
      </c>
      <c r="ONN6" s="1">
        <v>76.94</v>
      </c>
      <c r="ONO6" t="s">
        <v>11</v>
      </c>
      <c r="ONP6" s="1">
        <v>76.94</v>
      </c>
      <c r="ONQ6" t="s">
        <v>11</v>
      </c>
      <c r="ONR6" s="1">
        <v>76.94</v>
      </c>
      <c r="ONS6" t="s">
        <v>11</v>
      </c>
      <c r="ONT6" s="1">
        <v>76.94</v>
      </c>
      <c r="ONU6" t="s">
        <v>11</v>
      </c>
      <c r="ONV6" s="1">
        <v>76.94</v>
      </c>
      <c r="ONW6" t="s">
        <v>11</v>
      </c>
      <c r="ONX6" s="1">
        <v>76.94</v>
      </c>
      <c r="ONY6" t="s">
        <v>11</v>
      </c>
      <c r="ONZ6" s="1">
        <v>76.94</v>
      </c>
      <c r="OOA6" t="s">
        <v>11</v>
      </c>
      <c r="OOB6" s="1">
        <v>76.94</v>
      </c>
      <c r="OOC6" t="s">
        <v>11</v>
      </c>
      <c r="OOD6" s="1">
        <v>76.94</v>
      </c>
      <c r="OOE6" t="s">
        <v>11</v>
      </c>
      <c r="OOF6" s="1">
        <v>76.94</v>
      </c>
      <c r="OOG6" t="s">
        <v>11</v>
      </c>
      <c r="OOH6" s="1">
        <v>76.94</v>
      </c>
      <c r="OOI6" t="s">
        <v>11</v>
      </c>
      <c r="OOJ6" s="1">
        <v>76.94</v>
      </c>
      <c r="OOK6" t="s">
        <v>11</v>
      </c>
      <c r="OOL6" s="1">
        <v>76.94</v>
      </c>
      <c r="OOM6" t="s">
        <v>11</v>
      </c>
      <c r="OON6" s="1">
        <v>76.94</v>
      </c>
      <c r="OOO6" t="s">
        <v>11</v>
      </c>
      <c r="OOP6" s="1">
        <v>76.94</v>
      </c>
      <c r="OOQ6" t="s">
        <v>11</v>
      </c>
      <c r="OOR6" s="1">
        <v>76.94</v>
      </c>
      <c r="OOS6" t="s">
        <v>11</v>
      </c>
      <c r="OOT6" s="1">
        <v>76.94</v>
      </c>
      <c r="OOU6" t="s">
        <v>11</v>
      </c>
      <c r="OOV6" s="1">
        <v>76.94</v>
      </c>
      <c r="OOW6" t="s">
        <v>11</v>
      </c>
      <c r="OOX6" s="1">
        <v>76.94</v>
      </c>
      <c r="OOY6" t="s">
        <v>11</v>
      </c>
      <c r="OOZ6" s="1">
        <v>76.94</v>
      </c>
      <c r="OPA6" t="s">
        <v>11</v>
      </c>
      <c r="OPB6" s="1">
        <v>76.94</v>
      </c>
      <c r="OPC6" t="s">
        <v>11</v>
      </c>
      <c r="OPD6" s="1">
        <v>76.94</v>
      </c>
      <c r="OPE6" t="s">
        <v>11</v>
      </c>
      <c r="OPF6" s="1">
        <v>76.94</v>
      </c>
      <c r="OPG6" t="s">
        <v>11</v>
      </c>
      <c r="OPH6" s="1">
        <v>76.94</v>
      </c>
      <c r="OPI6" t="s">
        <v>11</v>
      </c>
      <c r="OPJ6" s="1">
        <v>76.94</v>
      </c>
      <c r="OPK6" t="s">
        <v>11</v>
      </c>
      <c r="OPL6" s="1">
        <v>76.94</v>
      </c>
      <c r="OPM6" t="s">
        <v>11</v>
      </c>
      <c r="OPN6" s="1">
        <v>76.94</v>
      </c>
      <c r="OPO6" t="s">
        <v>11</v>
      </c>
      <c r="OPP6" s="1">
        <v>76.94</v>
      </c>
      <c r="OPQ6" t="s">
        <v>11</v>
      </c>
      <c r="OPR6" s="1">
        <v>76.94</v>
      </c>
      <c r="OPS6" t="s">
        <v>11</v>
      </c>
      <c r="OPT6" s="1">
        <v>76.94</v>
      </c>
      <c r="OPU6" t="s">
        <v>11</v>
      </c>
      <c r="OPV6" s="1">
        <v>76.94</v>
      </c>
      <c r="OPW6" t="s">
        <v>11</v>
      </c>
      <c r="OPX6" s="1">
        <v>76.94</v>
      </c>
      <c r="OPY6" t="s">
        <v>11</v>
      </c>
      <c r="OPZ6" s="1">
        <v>76.94</v>
      </c>
      <c r="OQA6" t="s">
        <v>11</v>
      </c>
      <c r="OQB6" s="1">
        <v>76.94</v>
      </c>
      <c r="OQC6" t="s">
        <v>11</v>
      </c>
      <c r="OQD6" s="1">
        <v>76.94</v>
      </c>
      <c r="OQE6" t="s">
        <v>11</v>
      </c>
      <c r="OQF6" s="1">
        <v>76.94</v>
      </c>
      <c r="OQG6" t="s">
        <v>11</v>
      </c>
      <c r="OQH6" s="1">
        <v>76.94</v>
      </c>
      <c r="OQI6" t="s">
        <v>11</v>
      </c>
      <c r="OQJ6" s="1">
        <v>76.94</v>
      </c>
      <c r="OQK6" t="s">
        <v>11</v>
      </c>
      <c r="OQL6" s="1">
        <v>76.94</v>
      </c>
      <c r="OQM6" t="s">
        <v>11</v>
      </c>
      <c r="OQN6" s="1">
        <v>76.94</v>
      </c>
      <c r="OQO6" t="s">
        <v>11</v>
      </c>
      <c r="OQP6" s="1">
        <v>76.94</v>
      </c>
      <c r="OQQ6" t="s">
        <v>11</v>
      </c>
      <c r="OQR6" s="1">
        <v>76.94</v>
      </c>
      <c r="OQS6" t="s">
        <v>11</v>
      </c>
      <c r="OQT6" s="1">
        <v>76.94</v>
      </c>
      <c r="OQU6" t="s">
        <v>11</v>
      </c>
      <c r="OQV6" s="1">
        <v>76.94</v>
      </c>
      <c r="OQW6" t="s">
        <v>11</v>
      </c>
      <c r="OQX6" s="1">
        <v>76.94</v>
      </c>
      <c r="OQY6" t="s">
        <v>11</v>
      </c>
      <c r="OQZ6" s="1">
        <v>76.94</v>
      </c>
      <c r="ORA6" t="s">
        <v>11</v>
      </c>
      <c r="ORB6" s="1">
        <v>76.94</v>
      </c>
      <c r="ORC6" t="s">
        <v>11</v>
      </c>
      <c r="ORD6" s="1">
        <v>76.94</v>
      </c>
      <c r="ORE6" t="s">
        <v>11</v>
      </c>
      <c r="ORF6" s="1">
        <v>76.94</v>
      </c>
      <c r="ORG6" t="s">
        <v>11</v>
      </c>
      <c r="ORH6" s="1">
        <v>76.94</v>
      </c>
      <c r="ORI6" t="s">
        <v>11</v>
      </c>
      <c r="ORJ6" s="1">
        <v>76.94</v>
      </c>
      <c r="ORK6" t="s">
        <v>11</v>
      </c>
      <c r="ORL6" s="1">
        <v>76.94</v>
      </c>
      <c r="ORM6" t="s">
        <v>11</v>
      </c>
      <c r="ORN6" s="1">
        <v>76.94</v>
      </c>
      <c r="ORO6" t="s">
        <v>11</v>
      </c>
      <c r="ORP6" s="1">
        <v>76.94</v>
      </c>
      <c r="ORQ6" t="s">
        <v>11</v>
      </c>
      <c r="ORR6" s="1">
        <v>76.94</v>
      </c>
      <c r="ORS6" t="s">
        <v>11</v>
      </c>
      <c r="ORT6" s="1">
        <v>76.94</v>
      </c>
      <c r="ORU6" t="s">
        <v>11</v>
      </c>
      <c r="ORV6" s="1">
        <v>76.94</v>
      </c>
      <c r="ORW6" t="s">
        <v>11</v>
      </c>
      <c r="ORX6" s="1">
        <v>76.94</v>
      </c>
      <c r="ORY6" t="s">
        <v>11</v>
      </c>
      <c r="ORZ6" s="1">
        <v>76.94</v>
      </c>
      <c r="OSA6" t="s">
        <v>11</v>
      </c>
      <c r="OSB6" s="1">
        <v>76.94</v>
      </c>
      <c r="OSC6" t="s">
        <v>11</v>
      </c>
      <c r="OSD6" s="1">
        <v>76.94</v>
      </c>
      <c r="OSE6" t="s">
        <v>11</v>
      </c>
      <c r="OSF6" s="1">
        <v>76.94</v>
      </c>
      <c r="OSG6" t="s">
        <v>11</v>
      </c>
      <c r="OSH6" s="1">
        <v>76.94</v>
      </c>
      <c r="OSI6" t="s">
        <v>11</v>
      </c>
      <c r="OSJ6" s="1">
        <v>76.94</v>
      </c>
      <c r="OSK6" t="s">
        <v>11</v>
      </c>
      <c r="OSL6" s="1">
        <v>76.94</v>
      </c>
      <c r="OSM6" t="s">
        <v>11</v>
      </c>
      <c r="OSN6" s="1">
        <v>76.94</v>
      </c>
      <c r="OSO6" t="s">
        <v>11</v>
      </c>
      <c r="OSP6" s="1">
        <v>76.94</v>
      </c>
      <c r="OSQ6" t="s">
        <v>11</v>
      </c>
      <c r="OSR6" s="1">
        <v>76.94</v>
      </c>
      <c r="OSS6" t="s">
        <v>11</v>
      </c>
      <c r="OST6" s="1">
        <v>76.94</v>
      </c>
      <c r="OSU6" t="s">
        <v>11</v>
      </c>
      <c r="OSV6" s="1">
        <v>76.94</v>
      </c>
      <c r="OSW6" t="s">
        <v>11</v>
      </c>
      <c r="OSX6" s="1">
        <v>76.94</v>
      </c>
      <c r="OSY6" t="s">
        <v>11</v>
      </c>
      <c r="OSZ6" s="1">
        <v>76.94</v>
      </c>
      <c r="OTA6" t="s">
        <v>11</v>
      </c>
      <c r="OTB6" s="1">
        <v>76.94</v>
      </c>
      <c r="OTC6" t="s">
        <v>11</v>
      </c>
      <c r="OTD6" s="1">
        <v>76.94</v>
      </c>
      <c r="OTE6" t="s">
        <v>11</v>
      </c>
      <c r="OTF6" s="1">
        <v>76.94</v>
      </c>
      <c r="OTG6" t="s">
        <v>11</v>
      </c>
      <c r="OTH6" s="1">
        <v>76.94</v>
      </c>
      <c r="OTI6" t="s">
        <v>11</v>
      </c>
      <c r="OTJ6" s="1">
        <v>76.94</v>
      </c>
      <c r="OTK6" t="s">
        <v>11</v>
      </c>
      <c r="OTL6" s="1">
        <v>76.94</v>
      </c>
      <c r="OTM6" t="s">
        <v>11</v>
      </c>
      <c r="OTN6" s="1">
        <v>76.94</v>
      </c>
      <c r="OTO6" t="s">
        <v>11</v>
      </c>
      <c r="OTP6" s="1">
        <v>76.94</v>
      </c>
      <c r="OTQ6" t="s">
        <v>11</v>
      </c>
      <c r="OTR6" s="1">
        <v>76.94</v>
      </c>
      <c r="OTS6" t="s">
        <v>11</v>
      </c>
      <c r="OTT6" s="1">
        <v>76.94</v>
      </c>
      <c r="OTU6" t="s">
        <v>11</v>
      </c>
      <c r="OTV6" s="1">
        <v>76.94</v>
      </c>
      <c r="OTW6" t="s">
        <v>11</v>
      </c>
      <c r="OTX6" s="1">
        <v>76.94</v>
      </c>
      <c r="OTY6" t="s">
        <v>11</v>
      </c>
      <c r="OTZ6" s="1">
        <v>76.94</v>
      </c>
      <c r="OUA6" t="s">
        <v>11</v>
      </c>
      <c r="OUB6" s="1">
        <v>76.94</v>
      </c>
      <c r="OUC6" t="s">
        <v>11</v>
      </c>
      <c r="OUD6" s="1">
        <v>76.94</v>
      </c>
      <c r="OUE6" t="s">
        <v>11</v>
      </c>
      <c r="OUF6" s="1">
        <v>76.94</v>
      </c>
      <c r="OUG6" t="s">
        <v>11</v>
      </c>
      <c r="OUH6" s="1">
        <v>76.94</v>
      </c>
      <c r="OUI6" t="s">
        <v>11</v>
      </c>
      <c r="OUJ6" s="1">
        <v>76.94</v>
      </c>
      <c r="OUK6" t="s">
        <v>11</v>
      </c>
      <c r="OUL6" s="1">
        <v>76.94</v>
      </c>
      <c r="OUM6" t="s">
        <v>11</v>
      </c>
      <c r="OUN6" s="1">
        <v>76.94</v>
      </c>
      <c r="OUO6" t="s">
        <v>11</v>
      </c>
      <c r="OUP6" s="1">
        <v>76.94</v>
      </c>
      <c r="OUQ6" t="s">
        <v>11</v>
      </c>
      <c r="OUR6" s="1">
        <v>76.94</v>
      </c>
      <c r="OUS6" t="s">
        <v>11</v>
      </c>
      <c r="OUT6" s="1">
        <v>76.94</v>
      </c>
      <c r="OUU6" t="s">
        <v>11</v>
      </c>
      <c r="OUV6" s="1">
        <v>76.94</v>
      </c>
      <c r="OUW6" t="s">
        <v>11</v>
      </c>
      <c r="OUX6" s="1">
        <v>76.94</v>
      </c>
      <c r="OUY6" t="s">
        <v>11</v>
      </c>
      <c r="OUZ6" s="1">
        <v>76.94</v>
      </c>
      <c r="OVA6" t="s">
        <v>11</v>
      </c>
      <c r="OVB6" s="1">
        <v>76.94</v>
      </c>
      <c r="OVC6" t="s">
        <v>11</v>
      </c>
      <c r="OVD6" s="1">
        <v>76.94</v>
      </c>
      <c r="OVE6" t="s">
        <v>11</v>
      </c>
      <c r="OVF6" s="1">
        <v>76.94</v>
      </c>
      <c r="OVG6" t="s">
        <v>11</v>
      </c>
      <c r="OVH6" s="1">
        <v>76.94</v>
      </c>
      <c r="OVI6" t="s">
        <v>11</v>
      </c>
      <c r="OVJ6" s="1">
        <v>76.94</v>
      </c>
      <c r="OVK6" t="s">
        <v>11</v>
      </c>
      <c r="OVL6" s="1">
        <v>76.94</v>
      </c>
      <c r="OVM6" t="s">
        <v>11</v>
      </c>
      <c r="OVN6" s="1">
        <v>76.94</v>
      </c>
      <c r="OVO6" t="s">
        <v>11</v>
      </c>
      <c r="OVP6" s="1">
        <v>76.94</v>
      </c>
      <c r="OVQ6" t="s">
        <v>11</v>
      </c>
      <c r="OVR6" s="1">
        <v>76.94</v>
      </c>
      <c r="OVS6" t="s">
        <v>11</v>
      </c>
      <c r="OVT6" s="1">
        <v>76.94</v>
      </c>
      <c r="OVU6" t="s">
        <v>11</v>
      </c>
      <c r="OVV6" s="1">
        <v>76.94</v>
      </c>
      <c r="OVW6" t="s">
        <v>11</v>
      </c>
      <c r="OVX6" s="1">
        <v>76.94</v>
      </c>
      <c r="OVY6" t="s">
        <v>11</v>
      </c>
      <c r="OVZ6" s="1">
        <v>76.94</v>
      </c>
      <c r="OWA6" t="s">
        <v>11</v>
      </c>
      <c r="OWB6" s="1">
        <v>76.94</v>
      </c>
      <c r="OWC6" t="s">
        <v>11</v>
      </c>
      <c r="OWD6" s="1">
        <v>76.94</v>
      </c>
      <c r="OWE6" t="s">
        <v>11</v>
      </c>
      <c r="OWF6" s="1">
        <v>76.94</v>
      </c>
      <c r="OWG6" t="s">
        <v>11</v>
      </c>
      <c r="OWH6" s="1">
        <v>76.94</v>
      </c>
      <c r="OWI6" t="s">
        <v>11</v>
      </c>
      <c r="OWJ6" s="1">
        <v>76.94</v>
      </c>
      <c r="OWK6" t="s">
        <v>11</v>
      </c>
      <c r="OWL6" s="1">
        <v>76.94</v>
      </c>
      <c r="OWM6" t="s">
        <v>11</v>
      </c>
      <c r="OWN6" s="1">
        <v>76.94</v>
      </c>
      <c r="OWO6" t="s">
        <v>11</v>
      </c>
      <c r="OWP6" s="1">
        <v>76.94</v>
      </c>
      <c r="OWQ6" t="s">
        <v>11</v>
      </c>
      <c r="OWR6" s="1">
        <v>76.94</v>
      </c>
      <c r="OWS6" t="s">
        <v>11</v>
      </c>
      <c r="OWT6" s="1">
        <v>76.94</v>
      </c>
      <c r="OWU6" t="s">
        <v>11</v>
      </c>
      <c r="OWV6" s="1">
        <v>76.94</v>
      </c>
      <c r="OWW6" t="s">
        <v>11</v>
      </c>
      <c r="OWX6" s="1">
        <v>76.94</v>
      </c>
      <c r="OWY6" t="s">
        <v>11</v>
      </c>
      <c r="OWZ6" s="1">
        <v>76.94</v>
      </c>
      <c r="OXA6" t="s">
        <v>11</v>
      </c>
      <c r="OXB6" s="1">
        <v>76.94</v>
      </c>
      <c r="OXC6" t="s">
        <v>11</v>
      </c>
      <c r="OXD6" s="1">
        <v>76.94</v>
      </c>
      <c r="OXE6" t="s">
        <v>11</v>
      </c>
      <c r="OXF6" s="1">
        <v>76.94</v>
      </c>
      <c r="OXG6" t="s">
        <v>11</v>
      </c>
      <c r="OXH6" s="1">
        <v>76.94</v>
      </c>
      <c r="OXI6" t="s">
        <v>11</v>
      </c>
      <c r="OXJ6" s="1">
        <v>76.94</v>
      </c>
      <c r="OXK6" t="s">
        <v>11</v>
      </c>
      <c r="OXL6" s="1">
        <v>76.94</v>
      </c>
      <c r="OXM6" t="s">
        <v>11</v>
      </c>
      <c r="OXN6" s="1">
        <v>76.94</v>
      </c>
      <c r="OXO6" t="s">
        <v>11</v>
      </c>
      <c r="OXP6" s="1">
        <v>76.94</v>
      </c>
      <c r="OXQ6" t="s">
        <v>11</v>
      </c>
      <c r="OXR6" s="1">
        <v>76.94</v>
      </c>
      <c r="OXS6" t="s">
        <v>11</v>
      </c>
      <c r="OXT6" s="1">
        <v>76.94</v>
      </c>
      <c r="OXU6" t="s">
        <v>11</v>
      </c>
      <c r="OXV6" s="1">
        <v>76.94</v>
      </c>
      <c r="OXW6" t="s">
        <v>11</v>
      </c>
      <c r="OXX6" s="1">
        <v>76.94</v>
      </c>
      <c r="OXY6" t="s">
        <v>11</v>
      </c>
      <c r="OXZ6" s="1">
        <v>76.94</v>
      </c>
      <c r="OYA6" t="s">
        <v>11</v>
      </c>
      <c r="OYB6" s="1">
        <v>76.94</v>
      </c>
      <c r="OYC6" t="s">
        <v>11</v>
      </c>
      <c r="OYD6" s="1">
        <v>76.94</v>
      </c>
      <c r="OYE6" t="s">
        <v>11</v>
      </c>
      <c r="OYF6" s="1">
        <v>76.94</v>
      </c>
      <c r="OYG6" t="s">
        <v>11</v>
      </c>
      <c r="OYH6" s="1">
        <v>76.94</v>
      </c>
      <c r="OYI6" t="s">
        <v>11</v>
      </c>
      <c r="OYJ6" s="1">
        <v>76.94</v>
      </c>
      <c r="OYK6" t="s">
        <v>11</v>
      </c>
      <c r="OYL6" s="1">
        <v>76.94</v>
      </c>
      <c r="OYM6" t="s">
        <v>11</v>
      </c>
      <c r="OYN6" s="1">
        <v>76.94</v>
      </c>
      <c r="OYO6" t="s">
        <v>11</v>
      </c>
      <c r="OYP6" s="1">
        <v>76.94</v>
      </c>
      <c r="OYQ6" t="s">
        <v>11</v>
      </c>
      <c r="OYR6" s="1">
        <v>76.94</v>
      </c>
      <c r="OYS6" t="s">
        <v>11</v>
      </c>
      <c r="OYT6" s="1">
        <v>76.94</v>
      </c>
      <c r="OYU6" t="s">
        <v>11</v>
      </c>
      <c r="OYV6" s="1">
        <v>76.94</v>
      </c>
      <c r="OYW6" t="s">
        <v>11</v>
      </c>
      <c r="OYX6" s="1">
        <v>76.94</v>
      </c>
      <c r="OYY6" t="s">
        <v>11</v>
      </c>
      <c r="OYZ6" s="1">
        <v>76.94</v>
      </c>
      <c r="OZA6" t="s">
        <v>11</v>
      </c>
      <c r="OZB6" s="1">
        <v>76.94</v>
      </c>
      <c r="OZC6" t="s">
        <v>11</v>
      </c>
      <c r="OZD6" s="1">
        <v>76.94</v>
      </c>
      <c r="OZE6" t="s">
        <v>11</v>
      </c>
      <c r="OZF6" s="1">
        <v>76.94</v>
      </c>
      <c r="OZG6" t="s">
        <v>11</v>
      </c>
      <c r="OZH6" s="1">
        <v>76.94</v>
      </c>
      <c r="OZI6" t="s">
        <v>11</v>
      </c>
      <c r="OZJ6" s="1">
        <v>76.94</v>
      </c>
      <c r="OZK6" t="s">
        <v>11</v>
      </c>
      <c r="OZL6" s="1">
        <v>76.94</v>
      </c>
      <c r="OZM6" t="s">
        <v>11</v>
      </c>
      <c r="OZN6" s="1">
        <v>76.94</v>
      </c>
      <c r="OZO6" t="s">
        <v>11</v>
      </c>
      <c r="OZP6" s="1">
        <v>76.94</v>
      </c>
      <c r="OZQ6" t="s">
        <v>11</v>
      </c>
      <c r="OZR6" s="1">
        <v>76.94</v>
      </c>
      <c r="OZS6" t="s">
        <v>11</v>
      </c>
      <c r="OZT6" s="1">
        <v>76.94</v>
      </c>
      <c r="OZU6" t="s">
        <v>11</v>
      </c>
      <c r="OZV6" s="1">
        <v>76.94</v>
      </c>
      <c r="OZW6" t="s">
        <v>11</v>
      </c>
      <c r="OZX6" s="1">
        <v>76.94</v>
      </c>
      <c r="OZY6" t="s">
        <v>11</v>
      </c>
      <c r="OZZ6" s="1">
        <v>76.94</v>
      </c>
      <c r="PAA6" t="s">
        <v>11</v>
      </c>
      <c r="PAB6" s="1">
        <v>76.94</v>
      </c>
      <c r="PAC6" t="s">
        <v>11</v>
      </c>
      <c r="PAD6" s="1">
        <v>76.94</v>
      </c>
      <c r="PAE6" t="s">
        <v>11</v>
      </c>
      <c r="PAF6" s="1">
        <v>76.94</v>
      </c>
      <c r="PAG6" t="s">
        <v>11</v>
      </c>
      <c r="PAH6" s="1">
        <v>76.94</v>
      </c>
      <c r="PAI6" t="s">
        <v>11</v>
      </c>
      <c r="PAJ6" s="1">
        <v>76.94</v>
      </c>
      <c r="PAK6" t="s">
        <v>11</v>
      </c>
      <c r="PAL6" s="1">
        <v>76.94</v>
      </c>
      <c r="PAM6" t="s">
        <v>11</v>
      </c>
      <c r="PAN6" s="1">
        <v>76.94</v>
      </c>
      <c r="PAO6" t="s">
        <v>11</v>
      </c>
      <c r="PAP6" s="1">
        <v>76.94</v>
      </c>
      <c r="PAQ6" t="s">
        <v>11</v>
      </c>
      <c r="PAR6" s="1">
        <v>76.94</v>
      </c>
      <c r="PAS6" t="s">
        <v>11</v>
      </c>
      <c r="PAT6" s="1">
        <v>76.94</v>
      </c>
      <c r="PAU6" t="s">
        <v>11</v>
      </c>
      <c r="PAV6" s="1">
        <v>76.94</v>
      </c>
      <c r="PAW6" t="s">
        <v>11</v>
      </c>
      <c r="PAX6" s="1">
        <v>76.94</v>
      </c>
      <c r="PAY6" t="s">
        <v>11</v>
      </c>
      <c r="PAZ6" s="1">
        <v>76.94</v>
      </c>
      <c r="PBA6" t="s">
        <v>11</v>
      </c>
      <c r="PBB6" s="1">
        <v>76.94</v>
      </c>
      <c r="PBC6" t="s">
        <v>11</v>
      </c>
      <c r="PBD6" s="1">
        <v>76.94</v>
      </c>
      <c r="PBE6" t="s">
        <v>11</v>
      </c>
      <c r="PBF6" s="1">
        <v>76.94</v>
      </c>
      <c r="PBG6" t="s">
        <v>11</v>
      </c>
      <c r="PBH6" s="1">
        <v>76.94</v>
      </c>
      <c r="PBI6" t="s">
        <v>11</v>
      </c>
      <c r="PBJ6" s="1">
        <v>76.94</v>
      </c>
      <c r="PBK6" t="s">
        <v>11</v>
      </c>
      <c r="PBL6" s="1">
        <v>76.94</v>
      </c>
      <c r="PBM6" t="s">
        <v>11</v>
      </c>
      <c r="PBN6" s="1">
        <v>76.94</v>
      </c>
      <c r="PBO6" t="s">
        <v>11</v>
      </c>
      <c r="PBP6" s="1">
        <v>76.94</v>
      </c>
      <c r="PBQ6" t="s">
        <v>11</v>
      </c>
      <c r="PBR6" s="1">
        <v>76.94</v>
      </c>
      <c r="PBS6" t="s">
        <v>11</v>
      </c>
      <c r="PBT6" s="1">
        <v>76.94</v>
      </c>
      <c r="PBU6" t="s">
        <v>11</v>
      </c>
      <c r="PBV6" s="1">
        <v>76.94</v>
      </c>
      <c r="PBW6" t="s">
        <v>11</v>
      </c>
      <c r="PBX6" s="1">
        <v>76.94</v>
      </c>
      <c r="PBY6" t="s">
        <v>11</v>
      </c>
      <c r="PBZ6" s="1">
        <v>76.94</v>
      </c>
      <c r="PCA6" t="s">
        <v>11</v>
      </c>
      <c r="PCB6" s="1">
        <v>76.94</v>
      </c>
      <c r="PCC6" t="s">
        <v>11</v>
      </c>
      <c r="PCD6" s="1">
        <v>76.94</v>
      </c>
      <c r="PCE6" t="s">
        <v>11</v>
      </c>
      <c r="PCF6" s="1">
        <v>76.94</v>
      </c>
      <c r="PCG6" t="s">
        <v>11</v>
      </c>
      <c r="PCH6" s="1">
        <v>76.94</v>
      </c>
      <c r="PCI6" t="s">
        <v>11</v>
      </c>
      <c r="PCJ6" s="1">
        <v>76.94</v>
      </c>
      <c r="PCK6" t="s">
        <v>11</v>
      </c>
      <c r="PCL6" s="1">
        <v>76.94</v>
      </c>
      <c r="PCM6" t="s">
        <v>11</v>
      </c>
      <c r="PCN6" s="1">
        <v>76.94</v>
      </c>
      <c r="PCO6" t="s">
        <v>11</v>
      </c>
      <c r="PCP6" s="1">
        <v>76.94</v>
      </c>
      <c r="PCQ6" t="s">
        <v>11</v>
      </c>
      <c r="PCR6" s="1">
        <v>76.94</v>
      </c>
      <c r="PCS6" t="s">
        <v>11</v>
      </c>
      <c r="PCT6" s="1">
        <v>76.94</v>
      </c>
      <c r="PCU6" t="s">
        <v>11</v>
      </c>
      <c r="PCV6" s="1">
        <v>76.94</v>
      </c>
      <c r="PCW6" t="s">
        <v>11</v>
      </c>
      <c r="PCX6" s="1">
        <v>76.94</v>
      </c>
      <c r="PCY6" t="s">
        <v>11</v>
      </c>
      <c r="PCZ6" s="1">
        <v>76.94</v>
      </c>
      <c r="PDA6" t="s">
        <v>11</v>
      </c>
      <c r="PDB6" s="1">
        <v>76.94</v>
      </c>
      <c r="PDC6" t="s">
        <v>11</v>
      </c>
      <c r="PDD6" s="1">
        <v>76.94</v>
      </c>
      <c r="PDE6" t="s">
        <v>11</v>
      </c>
      <c r="PDF6" s="1">
        <v>76.94</v>
      </c>
      <c r="PDG6" t="s">
        <v>11</v>
      </c>
      <c r="PDH6" s="1">
        <v>76.94</v>
      </c>
      <c r="PDI6" t="s">
        <v>11</v>
      </c>
      <c r="PDJ6" s="1">
        <v>76.94</v>
      </c>
      <c r="PDK6" t="s">
        <v>11</v>
      </c>
      <c r="PDL6" s="1">
        <v>76.94</v>
      </c>
      <c r="PDM6" t="s">
        <v>11</v>
      </c>
      <c r="PDN6" s="1">
        <v>76.94</v>
      </c>
      <c r="PDO6" t="s">
        <v>11</v>
      </c>
      <c r="PDP6" s="1">
        <v>76.94</v>
      </c>
      <c r="PDQ6" t="s">
        <v>11</v>
      </c>
      <c r="PDR6" s="1">
        <v>76.94</v>
      </c>
      <c r="PDS6" t="s">
        <v>11</v>
      </c>
      <c r="PDT6" s="1">
        <v>76.94</v>
      </c>
      <c r="PDU6" t="s">
        <v>11</v>
      </c>
      <c r="PDV6" s="1">
        <v>76.94</v>
      </c>
      <c r="PDW6" t="s">
        <v>11</v>
      </c>
      <c r="PDX6" s="1">
        <v>76.94</v>
      </c>
      <c r="PDY6" t="s">
        <v>11</v>
      </c>
      <c r="PDZ6" s="1">
        <v>76.94</v>
      </c>
      <c r="PEA6" t="s">
        <v>11</v>
      </c>
      <c r="PEB6" s="1">
        <v>76.94</v>
      </c>
      <c r="PEC6" t="s">
        <v>11</v>
      </c>
      <c r="PED6" s="1">
        <v>76.94</v>
      </c>
      <c r="PEE6" t="s">
        <v>11</v>
      </c>
      <c r="PEF6" s="1">
        <v>76.94</v>
      </c>
      <c r="PEG6" t="s">
        <v>11</v>
      </c>
      <c r="PEH6" s="1">
        <v>76.94</v>
      </c>
      <c r="PEI6" t="s">
        <v>11</v>
      </c>
      <c r="PEJ6" s="1">
        <v>76.94</v>
      </c>
      <c r="PEK6" t="s">
        <v>11</v>
      </c>
      <c r="PEL6" s="1">
        <v>76.94</v>
      </c>
      <c r="PEM6" t="s">
        <v>11</v>
      </c>
      <c r="PEN6" s="1">
        <v>76.94</v>
      </c>
      <c r="PEO6" t="s">
        <v>11</v>
      </c>
      <c r="PEP6" s="1">
        <v>76.94</v>
      </c>
      <c r="PEQ6" t="s">
        <v>11</v>
      </c>
      <c r="PER6" s="1">
        <v>76.94</v>
      </c>
      <c r="PES6" t="s">
        <v>11</v>
      </c>
      <c r="PET6" s="1">
        <v>76.94</v>
      </c>
      <c r="PEU6" t="s">
        <v>11</v>
      </c>
      <c r="PEV6" s="1">
        <v>76.94</v>
      </c>
      <c r="PEW6" t="s">
        <v>11</v>
      </c>
      <c r="PEX6" s="1">
        <v>76.94</v>
      </c>
      <c r="PEY6" t="s">
        <v>11</v>
      </c>
      <c r="PEZ6" s="1">
        <v>76.94</v>
      </c>
      <c r="PFA6" t="s">
        <v>11</v>
      </c>
      <c r="PFB6" s="1">
        <v>76.94</v>
      </c>
      <c r="PFC6" t="s">
        <v>11</v>
      </c>
      <c r="PFD6" s="1">
        <v>76.94</v>
      </c>
      <c r="PFE6" t="s">
        <v>11</v>
      </c>
      <c r="PFF6" s="1">
        <v>76.94</v>
      </c>
      <c r="PFG6" t="s">
        <v>11</v>
      </c>
      <c r="PFH6" s="1">
        <v>76.94</v>
      </c>
      <c r="PFI6" t="s">
        <v>11</v>
      </c>
      <c r="PFJ6" s="1">
        <v>76.94</v>
      </c>
      <c r="PFK6" t="s">
        <v>11</v>
      </c>
      <c r="PFL6" s="1">
        <v>76.94</v>
      </c>
      <c r="PFM6" t="s">
        <v>11</v>
      </c>
      <c r="PFN6" s="1">
        <v>76.94</v>
      </c>
      <c r="PFO6" t="s">
        <v>11</v>
      </c>
      <c r="PFP6" s="1">
        <v>76.94</v>
      </c>
      <c r="PFQ6" t="s">
        <v>11</v>
      </c>
      <c r="PFR6" s="1">
        <v>76.94</v>
      </c>
      <c r="PFS6" t="s">
        <v>11</v>
      </c>
      <c r="PFT6" s="1">
        <v>76.94</v>
      </c>
      <c r="PFU6" t="s">
        <v>11</v>
      </c>
      <c r="PFV6" s="1">
        <v>76.94</v>
      </c>
      <c r="PFW6" t="s">
        <v>11</v>
      </c>
      <c r="PFX6" s="1">
        <v>76.94</v>
      </c>
      <c r="PFY6" t="s">
        <v>11</v>
      </c>
      <c r="PFZ6" s="1">
        <v>76.94</v>
      </c>
      <c r="PGA6" t="s">
        <v>11</v>
      </c>
      <c r="PGB6" s="1">
        <v>76.94</v>
      </c>
      <c r="PGC6" t="s">
        <v>11</v>
      </c>
      <c r="PGD6" s="1">
        <v>76.94</v>
      </c>
      <c r="PGE6" t="s">
        <v>11</v>
      </c>
      <c r="PGF6" s="1">
        <v>76.94</v>
      </c>
      <c r="PGG6" t="s">
        <v>11</v>
      </c>
      <c r="PGH6" s="1">
        <v>76.94</v>
      </c>
      <c r="PGI6" t="s">
        <v>11</v>
      </c>
      <c r="PGJ6" s="1">
        <v>76.94</v>
      </c>
      <c r="PGK6" t="s">
        <v>11</v>
      </c>
      <c r="PGL6" s="1">
        <v>76.94</v>
      </c>
      <c r="PGM6" t="s">
        <v>11</v>
      </c>
      <c r="PGN6" s="1">
        <v>76.94</v>
      </c>
      <c r="PGO6" t="s">
        <v>11</v>
      </c>
      <c r="PGP6" s="1">
        <v>76.94</v>
      </c>
      <c r="PGQ6" t="s">
        <v>11</v>
      </c>
      <c r="PGR6" s="1">
        <v>76.94</v>
      </c>
      <c r="PGS6" t="s">
        <v>11</v>
      </c>
      <c r="PGT6" s="1">
        <v>76.94</v>
      </c>
      <c r="PGU6" t="s">
        <v>11</v>
      </c>
      <c r="PGV6" s="1">
        <v>76.94</v>
      </c>
      <c r="PGW6" t="s">
        <v>11</v>
      </c>
      <c r="PGX6" s="1">
        <v>76.94</v>
      </c>
      <c r="PGY6" t="s">
        <v>11</v>
      </c>
      <c r="PGZ6" s="1">
        <v>76.94</v>
      </c>
      <c r="PHA6" t="s">
        <v>11</v>
      </c>
      <c r="PHB6" s="1">
        <v>76.94</v>
      </c>
      <c r="PHC6" t="s">
        <v>11</v>
      </c>
      <c r="PHD6" s="1">
        <v>76.94</v>
      </c>
      <c r="PHE6" t="s">
        <v>11</v>
      </c>
      <c r="PHF6" s="1">
        <v>76.94</v>
      </c>
      <c r="PHG6" t="s">
        <v>11</v>
      </c>
      <c r="PHH6" s="1">
        <v>76.94</v>
      </c>
      <c r="PHI6" t="s">
        <v>11</v>
      </c>
      <c r="PHJ6" s="1">
        <v>76.94</v>
      </c>
      <c r="PHK6" t="s">
        <v>11</v>
      </c>
      <c r="PHL6" s="1">
        <v>76.94</v>
      </c>
      <c r="PHM6" t="s">
        <v>11</v>
      </c>
      <c r="PHN6" s="1">
        <v>76.94</v>
      </c>
      <c r="PHO6" t="s">
        <v>11</v>
      </c>
      <c r="PHP6" s="1">
        <v>76.94</v>
      </c>
      <c r="PHQ6" t="s">
        <v>11</v>
      </c>
      <c r="PHR6" s="1">
        <v>76.94</v>
      </c>
      <c r="PHS6" t="s">
        <v>11</v>
      </c>
      <c r="PHT6" s="1">
        <v>76.94</v>
      </c>
      <c r="PHU6" t="s">
        <v>11</v>
      </c>
      <c r="PHV6" s="1">
        <v>76.94</v>
      </c>
      <c r="PHW6" t="s">
        <v>11</v>
      </c>
      <c r="PHX6" s="1">
        <v>76.94</v>
      </c>
      <c r="PHY6" t="s">
        <v>11</v>
      </c>
      <c r="PHZ6" s="1">
        <v>76.94</v>
      </c>
      <c r="PIA6" t="s">
        <v>11</v>
      </c>
      <c r="PIB6" s="1">
        <v>76.94</v>
      </c>
      <c r="PIC6" t="s">
        <v>11</v>
      </c>
      <c r="PID6" s="1">
        <v>76.94</v>
      </c>
      <c r="PIE6" t="s">
        <v>11</v>
      </c>
      <c r="PIF6" s="1">
        <v>76.94</v>
      </c>
      <c r="PIG6" t="s">
        <v>11</v>
      </c>
      <c r="PIH6" s="1">
        <v>76.94</v>
      </c>
      <c r="PII6" t="s">
        <v>11</v>
      </c>
      <c r="PIJ6" s="1">
        <v>76.94</v>
      </c>
      <c r="PIK6" t="s">
        <v>11</v>
      </c>
      <c r="PIL6" s="1">
        <v>76.94</v>
      </c>
      <c r="PIM6" t="s">
        <v>11</v>
      </c>
      <c r="PIN6" s="1">
        <v>76.94</v>
      </c>
      <c r="PIO6" t="s">
        <v>11</v>
      </c>
      <c r="PIP6" s="1">
        <v>76.94</v>
      </c>
      <c r="PIQ6" t="s">
        <v>11</v>
      </c>
      <c r="PIR6" s="1">
        <v>76.94</v>
      </c>
      <c r="PIS6" t="s">
        <v>11</v>
      </c>
      <c r="PIT6" s="1">
        <v>76.94</v>
      </c>
      <c r="PIU6" t="s">
        <v>11</v>
      </c>
      <c r="PIV6" s="1">
        <v>76.94</v>
      </c>
      <c r="PIW6" t="s">
        <v>11</v>
      </c>
      <c r="PIX6" s="1">
        <v>76.94</v>
      </c>
      <c r="PIY6" t="s">
        <v>11</v>
      </c>
      <c r="PIZ6" s="1">
        <v>76.94</v>
      </c>
      <c r="PJA6" t="s">
        <v>11</v>
      </c>
      <c r="PJB6" s="1">
        <v>76.94</v>
      </c>
      <c r="PJC6" t="s">
        <v>11</v>
      </c>
      <c r="PJD6" s="1">
        <v>76.94</v>
      </c>
      <c r="PJE6" t="s">
        <v>11</v>
      </c>
      <c r="PJF6" s="1">
        <v>76.94</v>
      </c>
      <c r="PJG6" t="s">
        <v>11</v>
      </c>
      <c r="PJH6" s="1">
        <v>76.94</v>
      </c>
      <c r="PJI6" t="s">
        <v>11</v>
      </c>
      <c r="PJJ6" s="1">
        <v>76.94</v>
      </c>
      <c r="PJK6" t="s">
        <v>11</v>
      </c>
      <c r="PJL6" s="1">
        <v>76.94</v>
      </c>
      <c r="PJM6" t="s">
        <v>11</v>
      </c>
      <c r="PJN6" s="1">
        <v>76.94</v>
      </c>
      <c r="PJO6" t="s">
        <v>11</v>
      </c>
      <c r="PJP6" s="1">
        <v>76.94</v>
      </c>
      <c r="PJQ6" t="s">
        <v>11</v>
      </c>
      <c r="PJR6" s="1">
        <v>76.94</v>
      </c>
      <c r="PJS6" t="s">
        <v>11</v>
      </c>
      <c r="PJT6" s="1">
        <v>76.94</v>
      </c>
      <c r="PJU6" t="s">
        <v>11</v>
      </c>
      <c r="PJV6" s="1">
        <v>76.94</v>
      </c>
      <c r="PJW6" t="s">
        <v>11</v>
      </c>
      <c r="PJX6" s="1">
        <v>76.94</v>
      </c>
      <c r="PJY6" t="s">
        <v>11</v>
      </c>
      <c r="PJZ6" s="1">
        <v>76.94</v>
      </c>
      <c r="PKA6" t="s">
        <v>11</v>
      </c>
      <c r="PKB6" s="1">
        <v>76.94</v>
      </c>
      <c r="PKC6" t="s">
        <v>11</v>
      </c>
      <c r="PKD6" s="1">
        <v>76.94</v>
      </c>
      <c r="PKE6" t="s">
        <v>11</v>
      </c>
      <c r="PKF6" s="1">
        <v>76.94</v>
      </c>
      <c r="PKG6" t="s">
        <v>11</v>
      </c>
      <c r="PKH6" s="1">
        <v>76.94</v>
      </c>
      <c r="PKI6" t="s">
        <v>11</v>
      </c>
      <c r="PKJ6" s="1">
        <v>76.94</v>
      </c>
      <c r="PKK6" t="s">
        <v>11</v>
      </c>
      <c r="PKL6" s="1">
        <v>76.94</v>
      </c>
      <c r="PKM6" t="s">
        <v>11</v>
      </c>
      <c r="PKN6" s="1">
        <v>76.94</v>
      </c>
      <c r="PKO6" t="s">
        <v>11</v>
      </c>
      <c r="PKP6" s="1">
        <v>76.94</v>
      </c>
      <c r="PKQ6" t="s">
        <v>11</v>
      </c>
      <c r="PKR6" s="1">
        <v>76.94</v>
      </c>
      <c r="PKS6" t="s">
        <v>11</v>
      </c>
      <c r="PKT6" s="1">
        <v>76.94</v>
      </c>
      <c r="PKU6" t="s">
        <v>11</v>
      </c>
      <c r="PKV6" s="1">
        <v>76.94</v>
      </c>
      <c r="PKW6" t="s">
        <v>11</v>
      </c>
      <c r="PKX6" s="1">
        <v>76.94</v>
      </c>
      <c r="PKY6" t="s">
        <v>11</v>
      </c>
      <c r="PKZ6" s="1">
        <v>76.94</v>
      </c>
      <c r="PLA6" t="s">
        <v>11</v>
      </c>
      <c r="PLB6" s="1">
        <v>76.94</v>
      </c>
      <c r="PLC6" t="s">
        <v>11</v>
      </c>
      <c r="PLD6" s="1">
        <v>76.94</v>
      </c>
      <c r="PLE6" t="s">
        <v>11</v>
      </c>
      <c r="PLF6" s="1">
        <v>76.94</v>
      </c>
      <c r="PLG6" t="s">
        <v>11</v>
      </c>
      <c r="PLH6" s="1">
        <v>76.94</v>
      </c>
      <c r="PLI6" t="s">
        <v>11</v>
      </c>
      <c r="PLJ6" s="1">
        <v>76.94</v>
      </c>
      <c r="PLK6" t="s">
        <v>11</v>
      </c>
      <c r="PLL6" s="1">
        <v>76.94</v>
      </c>
      <c r="PLM6" t="s">
        <v>11</v>
      </c>
      <c r="PLN6" s="1">
        <v>76.94</v>
      </c>
      <c r="PLO6" t="s">
        <v>11</v>
      </c>
      <c r="PLP6" s="1">
        <v>76.94</v>
      </c>
      <c r="PLQ6" t="s">
        <v>11</v>
      </c>
      <c r="PLR6" s="1">
        <v>76.94</v>
      </c>
      <c r="PLS6" t="s">
        <v>11</v>
      </c>
      <c r="PLT6" s="1">
        <v>76.94</v>
      </c>
      <c r="PLU6" t="s">
        <v>11</v>
      </c>
      <c r="PLV6" s="1">
        <v>76.94</v>
      </c>
      <c r="PLW6" t="s">
        <v>11</v>
      </c>
      <c r="PLX6" s="1">
        <v>76.94</v>
      </c>
      <c r="PLY6" t="s">
        <v>11</v>
      </c>
      <c r="PLZ6" s="1">
        <v>76.94</v>
      </c>
      <c r="PMA6" t="s">
        <v>11</v>
      </c>
      <c r="PMB6" s="1">
        <v>76.94</v>
      </c>
      <c r="PMC6" t="s">
        <v>11</v>
      </c>
      <c r="PMD6" s="1">
        <v>76.94</v>
      </c>
      <c r="PME6" t="s">
        <v>11</v>
      </c>
      <c r="PMF6" s="1">
        <v>76.94</v>
      </c>
      <c r="PMG6" t="s">
        <v>11</v>
      </c>
      <c r="PMH6" s="1">
        <v>76.94</v>
      </c>
      <c r="PMI6" t="s">
        <v>11</v>
      </c>
      <c r="PMJ6" s="1">
        <v>76.94</v>
      </c>
      <c r="PMK6" t="s">
        <v>11</v>
      </c>
      <c r="PML6" s="1">
        <v>76.94</v>
      </c>
      <c r="PMM6" t="s">
        <v>11</v>
      </c>
      <c r="PMN6" s="1">
        <v>76.94</v>
      </c>
      <c r="PMO6" t="s">
        <v>11</v>
      </c>
      <c r="PMP6" s="1">
        <v>76.94</v>
      </c>
      <c r="PMQ6" t="s">
        <v>11</v>
      </c>
      <c r="PMR6" s="1">
        <v>76.94</v>
      </c>
      <c r="PMS6" t="s">
        <v>11</v>
      </c>
      <c r="PMT6" s="1">
        <v>76.94</v>
      </c>
      <c r="PMU6" t="s">
        <v>11</v>
      </c>
      <c r="PMV6" s="1">
        <v>76.94</v>
      </c>
      <c r="PMW6" t="s">
        <v>11</v>
      </c>
      <c r="PMX6" s="1">
        <v>76.94</v>
      </c>
      <c r="PMY6" t="s">
        <v>11</v>
      </c>
      <c r="PMZ6" s="1">
        <v>76.94</v>
      </c>
      <c r="PNA6" t="s">
        <v>11</v>
      </c>
      <c r="PNB6" s="1">
        <v>76.94</v>
      </c>
      <c r="PNC6" t="s">
        <v>11</v>
      </c>
      <c r="PND6" s="1">
        <v>76.94</v>
      </c>
      <c r="PNE6" t="s">
        <v>11</v>
      </c>
      <c r="PNF6" s="1">
        <v>76.94</v>
      </c>
      <c r="PNG6" t="s">
        <v>11</v>
      </c>
      <c r="PNH6" s="1">
        <v>76.94</v>
      </c>
      <c r="PNI6" t="s">
        <v>11</v>
      </c>
      <c r="PNJ6" s="1">
        <v>76.94</v>
      </c>
      <c r="PNK6" t="s">
        <v>11</v>
      </c>
      <c r="PNL6" s="1">
        <v>76.94</v>
      </c>
      <c r="PNM6" t="s">
        <v>11</v>
      </c>
      <c r="PNN6" s="1">
        <v>76.94</v>
      </c>
      <c r="PNO6" t="s">
        <v>11</v>
      </c>
      <c r="PNP6" s="1">
        <v>76.94</v>
      </c>
      <c r="PNQ6" t="s">
        <v>11</v>
      </c>
      <c r="PNR6" s="1">
        <v>76.94</v>
      </c>
      <c r="PNS6" t="s">
        <v>11</v>
      </c>
      <c r="PNT6" s="1">
        <v>76.94</v>
      </c>
      <c r="PNU6" t="s">
        <v>11</v>
      </c>
      <c r="PNV6" s="1">
        <v>76.94</v>
      </c>
      <c r="PNW6" t="s">
        <v>11</v>
      </c>
      <c r="PNX6" s="1">
        <v>76.94</v>
      </c>
      <c r="PNY6" t="s">
        <v>11</v>
      </c>
      <c r="PNZ6" s="1">
        <v>76.94</v>
      </c>
      <c r="POA6" t="s">
        <v>11</v>
      </c>
      <c r="POB6" s="1">
        <v>76.94</v>
      </c>
      <c r="POC6" t="s">
        <v>11</v>
      </c>
      <c r="POD6" s="1">
        <v>76.94</v>
      </c>
      <c r="POE6" t="s">
        <v>11</v>
      </c>
      <c r="POF6" s="1">
        <v>76.94</v>
      </c>
      <c r="POG6" t="s">
        <v>11</v>
      </c>
      <c r="POH6" s="1">
        <v>76.94</v>
      </c>
      <c r="POI6" t="s">
        <v>11</v>
      </c>
      <c r="POJ6" s="1">
        <v>76.94</v>
      </c>
      <c r="POK6" t="s">
        <v>11</v>
      </c>
      <c r="POL6" s="1">
        <v>76.94</v>
      </c>
      <c r="POM6" t="s">
        <v>11</v>
      </c>
      <c r="PON6" s="1">
        <v>76.94</v>
      </c>
      <c r="POO6" t="s">
        <v>11</v>
      </c>
      <c r="POP6" s="1">
        <v>76.94</v>
      </c>
      <c r="POQ6" t="s">
        <v>11</v>
      </c>
      <c r="POR6" s="1">
        <v>76.94</v>
      </c>
      <c r="POS6" t="s">
        <v>11</v>
      </c>
      <c r="POT6" s="1">
        <v>76.94</v>
      </c>
      <c r="POU6" t="s">
        <v>11</v>
      </c>
      <c r="POV6" s="1">
        <v>76.94</v>
      </c>
      <c r="POW6" t="s">
        <v>11</v>
      </c>
      <c r="POX6" s="1">
        <v>76.94</v>
      </c>
      <c r="POY6" t="s">
        <v>11</v>
      </c>
      <c r="POZ6" s="1">
        <v>76.94</v>
      </c>
      <c r="PPA6" t="s">
        <v>11</v>
      </c>
      <c r="PPB6" s="1">
        <v>76.94</v>
      </c>
      <c r="PPC6" t="s">
        <v>11</v>
      </c>
      <c r="PPD6" s="1">
        <v>76.94</v>
      </c>
      <c r="PPE6" t="s">
        <v>11</v>
      </c>
      <c r="PPF6" s="1">
        <v>76.94</v>
      </c>
      <c r="PPG6" t="s">
        <v>11</v>
      </c>
      <c r="PPH6" s="1">
        <v>76.94</v>
      </c>
      <c r="PPI6" t="s">
        <v>11</v>
      </c>
      <c r="PPJ6" s="1">
        <v>76.94</v>
      </c>
      <c r="PPK6" t="s">
        <v>11</v>
      </c>
      <c r="PPL6" s="1">
        <v>76.94</v>
      </c>
      <c r="PPM6" t="s">
        <v>11</v>
      </c>
      <c r="PPN6" s="1">
        <v>76.94</v>
      </c>
      <c r="PPO6" t="s">
        <v>11</v>
      </c>
      <c r="PPP6" s="1">
        <v>76.94</v>
      </c>
      <c r="PPQ6" t="s">
        <v>11</v>
      </c>
      <c r="PPR6" s="1">
        <v>76.94</v>
      </c>
      <c r="PPS6" t="s">
        <v>11</v>
      </c>
      <c r="PPT6" s="1">
        <v>76.94</v>
      </c>
      <c r="PPU6" t="s">
        <v>11</v>
      </c>
      <c r="PPV6" s="1">
        <v>76.94</v>
      </c>
      <c r="PPW6" t="s">
        <v>11</v>
      </c>
      <c r="PPX6" s="1">
        <v>76.94</v>
      </c>
      <c r="PPY6" t="s">
        <v>11</v>
      </c>
      <c r="PPZ6" s="1">
        <v>76.94</v>
      </c>
      <c r="PQA6" t="s">
        <v>11</v>
      </c>
      <c r="PQB6" s="1">
        <v>76.94</v>
      </c>
      <c r="PQC6" t="s">
        <v>11</v>
      </c>
      <c r="PQD6" s="1">
        <v>76.94</v>
      </c>
      <c r="PQE6" t="s">
        <v>11</v>
      </c>
      <c r="PQF6" s="1">
        <v>76.94</v>
      </c>
      <c r="PQG6" t="s">
        <v>11</v>
      </c>
      <c r="PQH6" s="1">
        <v>76.94</v>
      </c>
      <c r="PQI6" t="s">
        <v>11</v>
      </c>
      <c r="PQJ6" s="1">
        <v>76.94</v>
      </c>
      <c r="PQK6" t="s">
        <v>11</v>
      </c>
      <c r="PQL6" s="1">
        <v>76.94</v>
      </c>
      <c r="PQM6" t="s">
        <v>11</v>
      </c>
      <c r="PQN6" s="1">
        <v>76.94</v>
      </c>
      <c r="PQO6" t="s">
        <v>11</v>
      </c>
      <c r="PQP6" s="1">
        <v>76.94</v>
      </c>
      <c r="PQQ6" t="s">
        <v>11</v>
      </c>
      <c r="PQR6" s="1">
        <v>76.94</v>
      </c>
      <c r="PQS6" t="s">
        <v>11</v>
      </c>
      <c r="PQT6" s="1">
        <v>76.94</v>
      </c>
      <c r="PQU6" t="s">
        <v>11</v>
      </c>
      <c r="PQV6" s="1">
        <v>76.94</v>
      </c>
      <c r="PQW6" t="s">
        <v>11</v>
      </c>
      <c r="PQX6" s="1">
        <v>76.94</v>
      </c>
      <c r="PQY6" t="s">
        <v>11</v>
      </c>
      <c r="PQZ6" s="1">
        <v>76.94</v>
      </c>
      <c r="PRA6" t="s">
        <v>11</v>
      </c>
      <c r="PRB6" s="1">
        <v>76.94</v>
      </c>
      <c r="PRC6" t="s">
        <v>11</v>
      </c>
      <c r="PRD6" s="1">
        <v>76.94</v>
      </c>
      <c r="PRE6" t="s">
        <v>11</v>
      </c>
      <c r="PRF6" s="1">
        <v>76.94</v>
      </c>
      <c r="PRG6" t="s">
        <v>11</v>
      </c>
      <c r="PRH6" s="1">
        <v>76.94</v>
      </c>
      <c r="PRI6" t="s">
        <v>11</v>
      </c>
      <c r="PRJ6" s="1">
        <v>76.94</v>
      </c>
      <c r="PRK6" t="s">
        <v>11</v>
      </c>
      <c r="PRL6" s="1">
        <v>76.94</v>
      </c>
      <c r="PRM6" t="s">
        <v>11</v>
      </c>
      <c r="PRN6" s="1">
        <v>76.94</v>
      </c>
      <c r="PRO6" t="s">
        <v>11</v>
      </c>
      <c r="PRP6" s="1">
        <v>76.94</v>
      </c>
      <c r="PRQ6" t="s">
        <v>11</v>
      </c>
      <c r="PRR6" s="1">
        <v>76.94</v>
      </c>
      <c r="PRS6" t="s">
        <v>11</v>
      </c>
      <c r="PRT6" s="1">
        <v>76.94</v>
      </c>
      <c r="PRU6" t="s">
        <v>11</v>
      </c>
      <c r="PRV6" s="1">
        <v>76.94</v>
      </c>
      <c r="PRW6" t="s">
        <v>11</v>
      </c>
      <c r="PRX6" s="1">
        <v>76.94</v>
      </c>
      <c r="PRY6" t="s">
        <v>11</v>
      </c>
      <c r="PRZ6" s="1">
        <v>76.94</v>
      </c>
      <c r="PSA6" t="s">
        <v>11</v>
      </c>
      <c r="PSB6" s="1">
        <v>76.94</v>
      </c>
      <c r="PSC6" t="s">
        <v>11</v>
      </c>
      <c r="PSD6" s="1">
        <v>76.94</v>
      </c>
      <c r="PSE6" t="s">
        <v>11</v>
      </c>
      <c r="PSF6" s="1">
        <v>76.94</v>
      </c>
      <c r="PSG6" t="s">
        <v>11</v>
      </c>
      <c r="PSH6" s="1">
        <v>76.94</v>
      </c>
      <c r="PSI6" t="s">
        <v>11</v>
      </c>
      <c r="PSJ6" s="1">
        <v>76.94</v>
      </c>
      <c r="PSK6" t="s">
        <v>11</v>
      </c>
      <c r="PSL6" s="1">
        <v>76.94</v>
      </c>
      <c r="PSM6" t="s">
        <v>11</v>
      </c>
      <c r="PSN6" s="1">
        <v>76.94</v>
      </c>
      <c r="PSO6" t="s">
        <v>11</v>
      </c>
      <c r="PSP6" s="1">
        <v>76.94</v>
      </c>
      <c r="PSQ6" t="s">
        <v>11</v>
      </c>
      <c r="PSR6" s="1">
        <v>76.94</v>
      </c>
      <c r="PSS6" t="s">
        <v>11</v>
      </c>
      <c r="PST6" s="1">
        <v>76.94</v>
      </c>
      <c r="PSU6" t="s">
        <v>11</v>
      </c>
      <c r="PSV6" s="1">
        <v>76.94</v>
      </c>
      <c r="PSW6" t="s">
        <v>11</v>
      </c>
      <c r="PSX6" s="1">
        <v>76.94</v>
      </c>
      <c r="PSY6" t="s">
        <v>11</v>
      </c>
      <c r="PSZ6" s="1">
        <v>76.94</v>
      </c>
      <c r="PTA6" t="s">
        <v>11</v>
      </c>
      <c r="PTB6" s="1">
        <v>76.94</v>
      </c>
      <c r="PTC6" t="s">
        <v>11</v>
      </c>
      <c r="PTD6" s="1">
        <v>76.94</v>
      </c>
      <c r="PTE6" t="s">
        <v>11</v>
      </c>
      <c r="PTF6" s="1">
        <v>76.94</v>
      </c>
      <c r="PTG6" t="s">
        <v>11</v>
      </c>
      <c r="PTH6" s="1">
        <v>76.94</v>
      </c>
      <c r="PTI6" t="s">
        <v>11</v>
      </c>
      <c r="PTJ6" s="1">
        <v>76.94</v>
      </c>
      <c r="PTK6" t="s">
        <v>11</v>
      </c>
      <c r="PTL6" s="1">
        <v>76.94</v>
      </c>
      <c r="PTM6" t="s">
        <v>11</v>
      </c>
      <c r="PTN6" s="1">
        <v>76.94</v>
      </c>
      <c r="PTO6" t="s">
        <v>11</v>
      </c>
      <c r="PTP6" s="1">
        <v>76.94</v>
      </c>
      <c r="PTQ6" t="s">
        <v>11</v>
      </c>
      <c r="PTR6" s="1">
        <v>76.94</v>
      </c>
      <c r="PTS6" t="s">
        <v>11</v>
      </c>
      <c r="PTT6" s="1">
        <v>76.94</v>
      </c>
      <c r="PTU6" t="s">
        <v>11</v>
      </c>
      <c r="PTV6" s="1">
        <v>76.94</v>
      </c>
      <c r="PTW6" t="s">
        <v>11</v>
      </c>
      <c r="PTX6" s="1">
        <v>76.94</v>
      </c>
      <c r="PTY6" t="s">
        <v>11</v>
      </c>
      <c r="PTZ6" s="1">
        <v>76.94</v>
      </c>
      <c r="PUA6" t="s">
        <v>11</v>
      </c>
      <c r="PUB6" s="1">
        <v>76.94</v>
      </c>
      <c r="PUC6" t="s">
        <v>11</v>
      </c>
      <c r="PUD6" s="1">
        <v>76.94</v>
      </c>
      <c r="PUE6" t="s">
        <v>11</v>
      </c>
      <c r="PUF6" s="1">
        <v>76.94</v>
      </c>
      <c r="PUG6" t="s">
        <v>11</v>
      </c>
      <c r="PUH6" s="1">
        <v>76.94</v>
      </c>
      <c r="PUI6" t="s">
        <v>11</v>
      </c>
      <c r="PUJ6" s="1">
        <v>76.94</v>
      </c>
      <c r="PUK6" t="s">
        <v>11</v>
      </c>
      <c r="PUL6" s="1">
        <v>76.94</v>
      </c>
      <c r="PUM6" t="s">
        <v>11</v>
      </c>
      <c r="PUN6" s="1">
        <v>76.94</v>
      </c>
      <c r="PUO6" t="s">
        <v>11</v>
      </c>
      <c r="PUP6" s="1">
        <v>76.94</v>
      </c>
      <c r="PUQ6" t="s">
        <v>11</v>
      </c>
      <c r="PUR6" s="1">
        <v>76.94</v>
      </c>
      <c r="PUS6" t="s">
        <v>11</v>
      </c>
      <c r="PUT6" s="1">
        <v>76.94</v>
      </c>
      <c r="PUU6" t="s">
        <v>11</v>
      </c>
      <c r="PUV6" s="1">
        <v>76.94</v>
      </c>
      <c r="PUW6" t="s">
        <v>11</v>
      </c>
      <c r="PUX6" s="1">
        <v>76.94</v>
      </c>
      <c r="PUY6" t="s">
        <v>11</v>
      </c>
      <c r="PUZ6" s="1">
        <v>76.94</v>
      </c>
      <c r="PVA6" t="s">
        <v>11</v>
      </c>
      <c r="PVB6" s="1">
        <v>76.94</v>
      </c>
      <c r="PVC6" t="s">
        <v>11</v>
      </c>
      <c r="PVD6" s="1">
        <v>76.94</v>
      </c>
      <c r="PVE6" t="s">
        <v>11</v>
      </c>
      <c r="PVF6" s="1">
        <v>76.94</v>
      </c>
      <c r="PVG6" t="s">
        <v>11</v>
      </c>
      <c r="PVH6" s="1">
        <v>76.94</v>
      </c>
      <c r="PVI6" t="s">
        <v>11</v>
      </c>
      <c r="PVJ6" s="1">
        <v>76.94</v>
      </c>
      <c r="PVK6" t="s">
        <v>11</v>
      </c>
      <c r="PVL6" s="1">
        <v>76.94</v>
      </c>
      <c r="PVM6" t="s">
        <v>11</v>
      </c>
      <c r="PVN6" s="1">
        <v>76.94</v>
      </c>
      <c r="PVO6" t="s">
        <v>11</v>
      </c>
      <c r="PVP6" s="1">
        <v>76.94</v>
      </c>
      <c r="PVQ6" t="s">
        <v>11</v>
      </c>
      <c r="PVR6" s="1">
        <v>76.94</v>
      </c>
      <c r="PVS6" t="s">
        <v>11</v>
      </c>
      <c r="PVT6" s="1">
        <v>76.94</v>
      </c>
      <c r="PVU6" t="s">
        <v>11</v>
      </c>
      <c r="PVV6" s="1">
        <v>76.94</v>
      </c>
      <c r="PVW6" t="s">
        <v>11</v>
      </c>
      <c r="PVX6" s="1">
        <v>76.94</v>
      </c>
      <c r="PVY6" t="s">
        <v>11</v>
      </c>
      <c r="PVZ6" s="1">
        <v>76.94</v>
      </c>
      <c r="PWA6" t="s">
        <v>11</v>
      </c>
      <c r="PWB6" s="1">
        <v>76.94</v>
      </c>
      <c r="PWC6" t="s">
        <v>11</v>
      </c>
      <c r="PWD6" s="1">
        <v>76.94</v>
      </c>
      <c r="PWE6" t="s">
        <v>11</v>
      </c>
      <c r="PWF6" s="1">
        <v>76.94</v>
      </c>
      <c r="PWG6" t="s">
        <v>11</v>
      </c>
      <c r="PWH6" s="1">
        <v>76.94</v>
      </c>
      <c r="PWI6" t="s">
        <v>11</v>
      </c>
      <c r="PWJ6" s="1">
        <v>76.94</v>
      </c>
      <c r="PWK6" t="s">
        <v>11</v>
      </c>
      <c r="PWL6" s="1">
        <v>76.94</v>
      </c>
      <c r="PWM6" t="s">
        <v>11</v>
      </c>
      <c r="PWN6" s="1">
        <v>76.94</v>
      </c>
      <c r="PWO6" t="s">
        <v>11</v>
      </c>
      <c r="PWP6" s="1">
        <v>76.94</v>
      </c>
      <c r="PWQ6" t="s">
        <v>11</v>
      </c>
      <c r="PWR6" s="1">
        <v>76.94</v>
      </c>
      <c r="PWS6" t="s">
        <v>11</v>
      </c>
      <c r="PWT6" s="1">
        <v>76.94</v>
      </c>
      <c r="PWU6" t="s">
        <v>11</v>
      </c>
      <c r="PWV6" s="1">
        <v>76.94</v>
      </c>
      <c r="PWW6" t="s">
        <v>11</v>
      </c>
      <c r="PWX6" s="1">
        <v>76.94</v>
      </c>
      <c r="PWY6" t="s">
        <v>11</v>
      </c>
      <c r="PWZ6" s="1">
        <v>76.94</v>
      </c>
      <c r="PXA6" t="s">
        <v>11</v>
      </c>
      <c r="PXB6" s="1">
        <v>76.94</v>
      </c>
      <c r="PXC6" t="s">
        <v>11</v>
      </c>
      <c r="PXD6" s="1">
        <v>76.94</v>
      </c>
      <c r="PXE6" t="s">
        <v>11</v>
      </c>
      <c r="PXF6" s="1">
        <v>76.94</v>
      </c>
      <c r="PXG6" t="s">
        <v>11</v>
      </c>
      <c r="PXH6" s="1">
        <v>76.94</v>
      </c>
      <c r="PXI6" t="s">
        <v>11</v>
      </c>
      <c r="PXJ6" s="1">
        <v>76.94</v>
      </c>
      <c r="PXK6" t="s">
        <v>11</v>
      </c>
      <c r="PXL6" s="1">
        <v>76.94</v>
      </c>
      <c r="PXM6" t="s">
        <v>11</v>
      </c>
      <c r="PXN6" s="1">
        <v>76.94</v>
      </c>
      <c r="PXO6" t="s">
        <v>11</v>
      </c>
      <c r="PXP6" s="1">
        <v>76.94</v>
      </c>
      <c r="PXQ6" t="s">
        <v>11</v>
      </c>
      <c r="PXR6" s="1">
        <v>76.94</v>
      </c>
      <c r="PXS6" t="s">
        <v>11</v>
      </c>
      <c r="PXT6" s="1">
        <v>76.94</v>
      </c>
      <c r="PXU6" t="s">
        <v>11</v>
      </c>
      <c r="PXV6" s="1">
        <v>76.94</v>
      </c>
      <c r="PXW6" t="s">
        <v>11</v>
      </c>
      <c r="PXX6" s="1">
        <v>76.94</v>
      </c>
      <c r="PXY6" t="s">
        <v>11</v>
      </c>
      <c r="PXZ6" s="1">
        <v>76.94</v>
      </c>
      <c r="PYA6" t="s">
        <v>11</v>
      </c>
      <c r="PYB6" s="1">
        <v>76.94</v>
      </c>
      <c r="PYC6" t="s">
        <v>11</v>
      </c>
      <c r="PYD6" s="1">
        <v>76.94</v>
      </c>
      <c r="PYE6" t="s">
        <v>11</v>
      </c>
      <c r="PYF6" s="1">
        <v>76.94</v>
      </c>
      <c r="PYG6" t="s">
        <v>11</v>
      </c>
      <c r="PYH6" s="1">
        <v>76.94</v>
      </c>
      <c r="PYI6" t="s">
        <v>11</v>
      </c>
      <c r="PYJ6" s="1">
        <v>76.94</v>
      </c>
      <c r="PYK6" t="s">
        <v>11</v>
      </c>
      <c r="PYL6" s="1">
        <v>76.94</v>
      </c>
      <c r="PYM6" t="s">
        <v>11</v>
      </c>
      <c r="PYN6" s="1">
        <v>76.94</v>
      </c>
      <c r="PYO6" t="s">
        <v>11</v>
      </c>
      <c r="PYP6" s="1">
        <v>76.94</v>
      </c>
      <c r="PYQ6" t="s">
        <v>11</v>
      </c>
      <c r="PYR6" s="1">
        <v>76.94</v>
      </c>
      <c r="PYS6" t="s">
        <v>11</v>
      </c>
      <c r="PYT6" s="1">
        <v>76.94</v>
      </c>
      <c r="PYU6" t="s">
        <v>11</v>
      </c>
      <c r="PYV6" s="1">
        <v>76.94</v>
      </c>
      <c r="PYW6" t="s">
        <v>11</v>
      </c>
      <c r="PYX6" s="1">
        <v>76.94</v>
      </c>
      <c r="PYY6" t="s">
        <v>11</v>
      </c>
      <c r="PYZ6" s="1">
        <v>76.94</v>
      </c>
      <c r="PZA6" t="s">
        <v>11</v>
      </c>
      <c r="PZB6" s="1">
        <v>76.94</v>
      </c>
      <c r="PZC6" t="s">
        <v>11</v>
      </c>
      <c r="PZD6" s="1">
        <v>76.94</v>
      </c>
      <c r="PZE6" t="s">
        <v>11</v>
      </c>
      <c r="PZF6" s="1">
        <v>76.94</v>
      </c>
      <c r="PZG6" t="s">
        <v>11</v>
      </c>
      <c r="PZH6" s="1">
        <v>76.94</v>
      </c>
      <c r="PZI6" t="s">
        <v>11</v>
      </c>
      <c r="PZJ6" s="1">
        <v>76.94</v>
      </c>
      <c r="PZK6" t="s">
        <v>11</v>
      </c>
      <c r="PZL6" s="1">
        <v>76.94</v>
      </c>
      <c r="PZM6" t="s">
        <v>11</v>
      </c>
      <c r="PZN6" s="1">
        <v>76.94</v>
      </c>
      <c r="PZO6" t="s">
        <v>11</v>
      </c>
      <c r="PZP6" s="1">
        <v>76.94</v>
      </c>
      <c r="PZQ6" t="s">
        <v>11</v>
      </c>
      <c r="PZR6" s="1">
        <v>76.94</v>
      </c>
      <c r="PZS6" t="s">
        <v>11</v>
      </c>
      <c r="PZT6" s="1">
        <v>76.94</v>
      </c>
      <c r="PZU6" t="s">
        <v>11</v>
      </c>
      <c r="PZV6" s="1">
        <v>76.94</v>
      </c>
      <c r="PZW6" t="s">
        <v>11</v>
      </c>
      <c r="PZX6" s="1">
        <v>76.94</v>
      </c>
      <c r="PZY6" t="s">
        <v>11</v>
      </c>
      <c r="PZZ6" s="1">
        <v>76.94</v>
      </c>
      <c r="QAA6" t="s">
        <v>11</v>
      </c>
      <c r="QAB6" s="1">
        <v>76.94</v>
      </c>
      <c r="QAC6" t="s">
        <v>11</v>
      </c>
      <c r="QAD6" s="1">
        <v>76.94</v>
      </c>
      <c r="QAE6" t="s">
        <v>11</v>
      </c>
      <c r="QAF6" s="1">
        <v>76.94</v>
      </c>
      <c r="QAG6" t="s">
        <v>11</v>
      </c>
      <c r="QAH6" s="1">
        <v>76.94</v>
      </c>
      <c r="QAI6" t="s">
        <v>11</v>
      </c>
      <c r="QAJ6" s="1">
        <v>76.94</v>
      </c>
      <c r="QAK6" t="s">
        <v>11</v>
      </c>
      <c r="QAL6" s="1">
        <v>76.94</v>
      </c>
      <c r="QAM6" t="s">
        <v>11</v>
      </c>
      <c r="QAN6" s="1">
        <v>76.94</v>
      </c>
      <c r="QAO6" t="s">
        <v>11</v>
      </c>
      <c r="QAP6" s="1">
        <v>76.94</v>
      </c>
      <c r="QAQ6" t="s">
        <v>11</v>
      </c>
      <c r="QAR6" s="1">
        <v>76.94</v>
      </c>
      <c r="QAS6" t="s">
        <v>11</v>
      </c>
      <c r="QAT6" s="1">
        <v>76.94</v>
      </c>
      <c r="QAU6" t="s">
        <v>11</v>
      </c>
      <c r="QAV6" s="1">
        <v>76.94</v>
      </c>
      <c r="QAW6" t="s">
        <v>11</v>
      </c>
      <c r="QAX6" s="1">
        <v>76.94</v>
      </c>
      <c r="QAY6" t="s">
        <v>11</v>
      </c>
      <c r="QAZ6" s="1">
        <v>76.94</v>
      </c>
      <c r="QBA6" t="s">
        <v>11</v>
      </c>
      <c r="QBB6" s="1">
        <v>76.94</v>
      </c>
      <c r="QBC6" t="s">
        <v>11</v>
      </c>
      <c r="QBD6" s="1">
        <v>76.94</v>
      </c>
      <c r="QBE6" t="s">
        <v>11</v>
      </c>
      <c r="QBF6" s="1">
        <v>76.94</v>
      </c>
      <c r="QBG6" t="s">
        <v>11</v>
      </c>
      <c r="QBH6" s="1">
        <v>76.94</v>
      </c>
      <c r="QBI6" t="s">
        <v>11</v>
      </c>
      <c r="QBJ6" s="1">
        <v>76.94</v>
      </c>
      <c r="QBK6" t="s">
        <v>11</v>
      </c>
      <c r="QBL6" s="1">
        <v>76.94</v>
      </c>
      <c r="QBM6" t="s">
        <v>11</v>
      </c>
      <c r="QBN6" s="1">
        <v>76.94</v>
      </c>
      <c r="QBO6" t="s">
        <v>11</v>
      </c>
      <c r="QBP6" s="1">
        <v>76.94</v>
      </c>
      <c r="QBQ6" t="s">
        <v>11</v>
      </c>
      <c r="QBR6" s="1">
        <v>76.94</v>
      </c>
      <c r="QBS6" t="s">
        <v>11</v>
      </c>
      <c r="QBT6" s="1">
        <v>76.94</v>
      </c>
      <c r="QBU6" t="s">
        <v>11</v>
      </c>
      <c r="QBV6" s="1">
        <v>76.94</v>
      </c>
      <c r="QBW6" t="s">
        <v>11</v>
      </c>
      <c r="QBX6" s="1">
        <v>76.94</v>
      </c>
      <c r="QBY6" t="s">
        <v>11</v>
      </c>
      <c r="QBZ6" s="1">
        <v>76.94</v>
      </c>
      <c r="QCA6" t="s">
        <v>11</v>
      </c>
      <c r="QCB6" s="1">
        <v>76.94</v>
      </c>
      <c r="QCC6" t="s">
        <v>11</v>
      </c>
      <c r="QCD6" s="1">
        <v>76.94</v>
      </c>
      <c r="QCE6" t="s">
        <v>11</v>
      </c>
      <c r="QCF6" s="1">
        <v>76.94</v>
      </c>
      <c r="QCG6" t="s">
        <v>11</v>
      </c>
      <c r="QCH6" s="1">
        <v>76.94</v>
      </c>
      <c r="QCI6" t="s">
        <v>11</v>
      </c>
      <c r="QCJ6" s="1">
        <v>76.94</v>
      </c>
      <c r="QCK6" t="s">
        <v>11</v>
      </c>
      <c r="QCL6" s="1">
        <v>76.94</v>
      </c>
      <c r="QCM6" t="s">
        <v>11</v>
      </c>
      <c r="QCN6" s="1">
        <v>76.94</v>
      </c>
      <c r="QCO6" t="s">
        <v>11</v>
      </c>
      <c r="QCP6" s="1">
        <v>76.94</v>
      </c>
      <c r="QCQ6" t="s">
        <v>11</v>
      </c>
      <c r="QCR6" s="1">
        <v>76.94</v>
      </c>
      <c r="QCS6" t="s">
        <v>11</v>
      </c>
      <c r="QCT6" s="1">
        <v>76.94</v>
      </c>
      <c r="QCU6" t="s">
        <v>11</v>
      </c>
      <c r="QCV6" s="1">
        <v>76.94</v>
      </c>
      <c r="QCW6" t="s">
        <v>11</v>
      </c>
      <c r="QCX6" s="1">
        <v>76.94</v>
      </c>
      <c r="QCY6" t="s">
        <v>11</v>
      </c>
      <c r="QCZ6" s="1">
        <v>76.94</v>
      </c>
      <c r="QDA6" t="s">
        <v>11</v>
      </c>
      <c r="QDB6" s="1">
        <v>76.94</v>
      </c>
      <c r="QDC6" t="s">
        <v>11</v>
      </c>
      <c r="QDD6" s="1">
        <v>76.94</v>
      </c>
      <c r="QDE6" t="s">
        <v>11</v>
      </c>
      <c r="QDF6" s="1">
        <v>76.94</v>
      </c>
      <c r="QDG6" t="s">
        <v>11</v>
      </c>
      <c r="QDH6" s="1">
        <v>76.94</v>
      </c>
      <c r="QDI6" t="s">
        <v>11</v>
      </c>
      <c r="QDJ6" s="1">
        <v>76.94</v>
      </c>
      <c r="QDK6" t="s">
        <v>11</v>
      </c>
      <c r="QDL6" s="1">
        <v>76.94</v>
      </c>
      <c r="QDM6" t="s">
        <v>11</v>
      </c>
      <c r="QDN6" s="1">
        <v>76.94</v>
      </c>
      <c r="QDO6" t="s">
        <v>11</v>
      </c>
      <c r="QDP6" s="1">
        <v>76.94</v>
      </c>
      <c r="QDQ6" t="s">
        <v>11</v>
      </c>
      <c r="QDR6" s="1">
        <v>76.94</v>
      </c>
      <c r="QDS6" t="s">
        <v>11</v>
      </c>
      <c r="QDT6" s="1">
        <v>76.94</v>
      </c>
      <c r="QDU6" t="s">
        <v>11</v>
      </c>
      <c r="QDV6" s="1">
        <v>76.94</v>
      </c>
      <c r="QDW6" t="s">
        <v>11</v>
      </c>
      <c r="QDX6" s="1">
        <v>76.94</v>
      </c>
      <c r="QDY6" t="s">
        <v>11</v>
      </c>
      <c r="QDZ6" s="1">
        <v>76.94</v>
      </c>
      <c r="QEA6" t="s">
        <v>11</v>
      </c>
      <c r="QEB6" s="1">
        <v>76.94</v>
      </c>
      <c r="QEC6" t="s">
        <v>11</v>
      </c>
      <c r="QED6" s="1">
        <v>76.94</v>
      </c>
      <c r="QEE6" t="s">
        <v>11</v>
      </c>
      <c r="QEF6" s="1">
        <v>76.94</v>
      </c>
      <c r="QEG6" t="s">
        <v>11</v>
      </c>
      <c r="QEH6" s="1">
        <v>76.94</v>
      </c>
      <c r="QEI6" t="s">
        <v>11</v>
      </c>
      <c r="QEJ6" s="1">
        <v>76.94</v>
      </c>
      <c r="QEK6" t="s">
        <v>11</v>
      </c>
      <c r="QEL6" s="1">
        <v>76.94</v>
      </c>
      <c r="QEM6" t="s">
        <v>11</v>
      </c>
      <c r="QEN6" s="1">
        <v>76.94</v>
      </c>
      <c r="QEO6" t="s">
        <v>11</v>
      </c>
      <c r="QEP6" s="1">
        <v>76.94</v>
      </c>
      <c r="QEQ6" t="s">
        <v>11</v>
      </c>
      <c r="QER6" s="1">
        <v>76.94</v>
      </c>
      <c r="QES6" t="s">
        <v>11</v>
      </c>
      <c r="QET6" s="1">
        <v>76.94</v>
      </c>
      <c r="QEU6" t="s">
        <v>11</v>
      </c>
      <c r="QEV6" s="1">
        <v>76.94</v>
      </c>
      <c r="QEW6" t="s">
        <v>11</v>
      </c>
      <c r="QEX6" s="1">
        <v>76.94</v>
      </c>
      <c r="QEY6" t="s">
        <v>11</v>
      </c>
      <c r="QEZ6" s="1">
        <v>76.94</v>
      </c>
      <c r="QFA6" t="s">
        <v>11</v>
      </c>
      <c r="QFB6" s="1">
        <v>76.94</v>
      </c>
      <c r="QFC6" t="s">
        <v>11</v>
      </c>
      <c r="QFD6" s="1">
        <v>76.94</v>
      </c>
      <c r="QFE6" t="s">
        <v>11</v>
      </c>
      <c r="QFF6" s="1">
        <v>76.94</v>
      </c>
      <c r="QFG6" t="s">
        <v>11</v>
      </c>
      <c r="QFH6" s="1">
        <v>76.94</v>
      </c>
      <c r="QFI6" t="s">
        <v>11</v>
      </c>
      <c r="QFJ6" s="1">
        <v>76.94</v>
      </c>
      <c r="QFK6" t="s">
        <v>11</v>
      </c>
      <c r="QFL6" s="1">
        <v>76.94</v>
      </c>
      <c r="QFM6" t="s">
        <v>11</v>
      </c>
      <c r="QFN6" s="1">
        <v>76.94</v>
      </c>
      <c r="QFO6" t="s">
        <v>11</v>
      </c>
      <c r="QFP6" s="1">
        <v>76.94</v>
      </c>
      <c r="QFQ6" t="s">
        <v>11</v>
      </c>
      <c r="QFR6" s="1">
        <v>76.94</v>
      </c>
      <c r="QFS6" t="s">
        <v>11</v>
      </c>
      <c r="QFT6" s="1">
        <v>76.94</v>
      </c>
      <c r="QFU6" t="s">
        <v>11</v>
      </c>
      <c r="QFV6" s="1">
        <v>76.94</v>
      </c>
      <c r="QFW6" t="s">
        <v>11</v>
      </c>
      <c r="QFX6" s="1">
        <v>76.94</v>
      </c>
      <c r="QFY6" t="s">
        <v>11</v>
      </c>
      <c r="QFZ6" s="1">
        <v>76.94</v>
      </c>
      <c r="QGA6" t="s">
        <v>11</v>
      </c>
      <c r="QGB6" s="1">
        <v>76.94</v>
      </c>
      <c r="QGC6" t="s">
        <v>11</v>
      </c>
      <c r="QGD6" s="1">
        <v>76.94</v>
      </c>
      <c r="QGE6" t="s">
        <v>11</v>
      </c>
      <c r="QGF6" s="1">
        <v>76.94</v>
      </c>
      <c r="QGG6" t="s">
        <v>11</v>
      </c>
      <c r="QGH6" s="1">
        <v>76.94</v>
      </c>
      <c r="QGI6" t="s">
        <v>11</v>
      </c>
      <c r="QGJ6" s="1">
        <v>76.94</v>
      </c>
      <c r="QGK6" t="s">
        <v>11</v>
      </c>
      <c r="QGL6" s="1">
        <v>76.94</v>
      </c>
      <c r="QGM6" t="s">
        <v>11</v>
      </c>
      <c r="QGN6" s="1">
        <v>76.94</v>
      </c>
      <c r="QGO6" t="s">
        <v>11</v>
      </c>
      <c r="QGP6" s="1">
        <v>76.94</v>
      </c>
      <c r="QGQ6" t="s">
        <v>11</v>
      </c>
      <c r="QGR6" s="1">
        <v>76.94</v>
      </c>
      <c r="QGS6" t="s">
        <v>11</v>
      </c>
      <c r="QGT6" s="1">
        <v>76.94</v>
      </c>
      <c r="QGU6" t="s">
        <v>11</v>
      </c>
      <c r="QGV6" s="1">
        <v>76.94</v>
      </c>
      <c r="QGW6" t="s">
        <v>11</v>
      </c>
      <c r="QGX6" s="1">
        <v>76.94</v>
      </c>
      <c r="QGY6" t="s">
        <v>11</v>
      </c>
      <c r="QGZ6" s="1">
        <v>76.94</v>
      </c>
      <c r="QHA6" t="s">
        <v>11</v>
      </c>
      <c r="QHB6" s="1">
        <v>76.94</v>
      </c>
      <c r="QHC6" t="s">
        <v>11</v>
      </c>
      <c r="QHD6" s="1">
        <v>76.94</v>
      </c>
      <c r="QHE6" t="s">
        <v>11</v>
      </c>
      <c r="QHF6" s="1">
        <v>76.94</v>
      </c>
      <c r="QHG6" t="s">
        <v>11</v>
      </c>
      <c r="QHH6" s="1">
        <v>76.94</v>
      </c>
      <c r="QHI6" t="s">
        <v>11</v>
      </c>
      <c r="QHJ6" s="1">
        <v>76.94</v>
      </c>
      <c r="QHK6" t="s">
        <v>11</v>
      </c>
      <c r="QHL6" s="1">
        <v>76.94</v>
      </c>
      <c r="QHM6" t="s">
        <v>11</v>
      </c>
      <c r="QHN6" s="1">
        <v>76.94</v>
      </c>
      <c r="QHO6" t="s">
        <v>11</v>
      </c>
      <c r="QHP6" s="1">
        <v>76.94</v>
      </c>
      <c r="QHQ6" t="s">
        <v>11</v>
      </c>
      <c r="QHR6" s="1">
        <v>76.94</v>
      </c>
      <c r="QHS6" t="s">
        <v>11</v>
      </c>
      <c r="QHT6" s="1">
        <v>76.94</v>
      </c>
      <c r="QHU6" t="s">
        <v>11</v>
      </c>
      <c r="QHV6" s="1">
        <v>76.94</v>
      </c>
      <c r="QHW6" t="s">
        <v>11</v>
      </c>
      <c r="QHX6" s="1">
        <v>76.94</v>
      </c>
      <c r="QHY6" t="s">
        <v>11</v>
      </c>
      <c r="QHZ6" s="1">
        <v>76.94</v>
      </c>
      <c r="QIA6" t="s">
        <v>11</v>
      </c>
      <c r="QIB6" s="1">
        <v>76.94</v>
      </c>
      <c r="QIC6" t="s">
        <v>11</v>
      </c>
      <c r="QID6" s="1">
        <v>76.94</v>
      </c>
      <c r="QIE6" t="s">
        <v>11</v>
      </c>
      <c r="QIF6" s="1">
        <v>76.94</v>
      </c>
      <c r="QIG6" t="s">
        <v>11</v>
      </c>
      <c r="QIH6" s="1">
        <v>76.94</v>
      </c>
      <c r="QII6" t="s">
        <v>11</v>
      </c>
      <c r="QIJ6" s="1">
        <v>76.94</v>
      </c>
      <c r="QIK6" t="s">
        <v>11</v>
      </c>
      <c r="QIL6" s="1">
        <v>76.94</v>
      </c>
      <c r="QIM6" t="s">
        <v>11</v>
      </c>
      <c r="QIN6" s="1">
        <v>76.94</v>
      </c>
      <c r="QIO6" t="s">
        <v>11</v>
      </c>
      <c r="QIP6" s="1">
        <v>76.94</v>
      </c>
      <c r="QIQ6" t="s">
        <v>11</v>
      </c>
      <c r="QIR6" s="1">
        <v>76.94</v>
      </c>
      <c r="QIS6" t="s">
        <v>11</v>
      </c>
      <c r="QIT6" s="1">
        <v>76.94</v>
      </c>
      <c r="QIU6" t="s">
        <v>11</v>
      </c>
      <c r="QIV6" s="1">
        <v>76.94</v>
      </c>
      <c r="QIW6" t="s">
        <v>11</v>
      </c>
      <c r="QIX6" s="1">
        <v>76.94</v>
      </c>
      <c r="QIY6" t="s">
        <v>11</v>
      </c>
      <c r="QIZ6" s="1">
        <v>76.94</v>
      </c>
      <c r="QJA6" t="s">
        <v>11</v>
      </c>
      <c r="QJB6" s="1">
        <v>76.94</v>
      </c>
      <c r="QJC6" t="s">
        <v>11</v>
      </c>
      <c r="QJD6" s="1">
        <v>76.94</v>
      </c>
      <c r="QJE6" t="s">
        <v>11</v>
      </c>
      <c r="QJF6" s="1">
        <v>76.94</v>
      </c>
      <c r="QJG6" t="s">
        <v>11</v>
      </c>
      <c r="QJH6" s="1">
        <v>76.94</v>
      </c>
      <c r="QJI6" t="s">
        <v>11</v>
      </c>
      <c r="QJJ6" s="1">
        <v>76.94</v>
      </c>
      <c r="QJK6" t="s">
        <v>11</v>
      </c>
      <c r="QJL6" s="1">
        <v>76.94</v>
      </c>
      <c r="QJM6" t="s">
        <v>11</v>
      </c>
      <c r="QJN6" s="1">
        <v>76.94</v>
      </c>
      <c r="QJO6" t="s">
        <v>11</v>
      </c>
      <c r="QJP6" s="1">
        <v>76.94</v>
      </c>
      <c r="QJQ6" t="s">
        <v>11</v>
      </c>
      <c r="QJR6" s="1">
        <v>76.94</v>
      </c>
      <c r="QJS6" t="s">
        <v>11</v>
      </c>
      <c r="QJT6" s="1">
        <v>76.94</v>
      </c>
      <c r="QJU6" t="s">
        <v>11</v>
      </c>
      <c r="QJV6" s="1">
        <v>76.94</v>
      </c>
      <c r="QJW6" t="s">
        <v>11</v>
      </c>
      <c r="QJX6" s="1">
        <v>76.94</v>
      </c>
      <c r="QJY6" t="s">
        <v>11</v>
      </c>
      <c r="QJZ6" s="1">
        <v>76.94</v>
      </c>
      <c r="QKA6" t="s">
        <v>11</v>
      </c>
      <c r="QKB6" s="1">
        <v>76.94</v>
      </c>
      <c r="QKC6" t="s">
        <v>11</v>
      </c>
      <c r="QKD6" s="1">
        <v>76.94</v>
      </c>
      <c r="QKE6" t="s">
        <v>11</v>
      </c>
      <c r="QKF6" s="1">
        <v>76.94</v>
      </c>
      <c r="QKG6" t="s">
        <v>11</v>
      </c>
      <c r="QKH6" s="1">
        <v>76.94</v>
      </c>
      <c r="QKI6" t="s">
        <v>11</v>
      </c>
      <c r="QKJ6" s="1">
        <v>76.94</v>
      </c>
      <c r="QKK6" t="s">
        <v>11</v>
      </c>
      <c r="QKL6" s="1">
        <v>76.94</v>
      </c>
      <c r="QKM6" t="s">
        <v>11</v>
      </c>
      <c r="QKN6" s="1">
        <v>76.94</v>
      </c>
      <c r="QKO6" t="s">
        <v>11</v>
      </c>
      <c r="QKP6" s="1">
        <v>76.94</v>
      </c>
      <c r="QKQ6" t="s">
        <v>11</v>
      </c>
      <c r="QKR6" s="1">
        <v>76.94</v>
      </c>
      <c r="QKS6" t="s">
        <v>11</v>
      </c>
      <c r="QKT6" s="1">
        <v>76.94</v>
      </c>
      <c r="QKU6" t="s">
        <v>11</v>
      </c>
      <c r="QKV6" s="1">
        <v>76.94</v>
      </c>
      <c r="QKW6" t="s">
        <v>11</v>
      </c>
      <c r="QKX6" s="1">
        <v>76.94</v>
      </c>
      <c r="QKY6" t="s">
        <v>11</v>
      </c>
      <c r="QKZ6" s="1">
        <v>76.94</v>
      </c>
      <c r="QLA6" t="s">
        <v>11</v>
      </c>
      <c r="QLB6" s="1">
        <v>76.94</v>
      </c>
      <c r="QLC6" t="s">
        <v>11</v>
      </c>
      <c r="QLD6" s="1">
        <v>76.94</v>
      </c>
      <c r="QLE6" t="s">
        <v>11</v>
      </c>
      <c r="QLF6" s="1">
        <v>76.94</v>
      </c>
      <c r="QLG6" t="s">
        <v>11</v>
      </c>
      <c r="QLH6" s="1">
        <v>76.94</v>
      </c>
      <c r="QLI6" t="s">
        <v>11</v>
      </c>
      <c r="QLJ6" s="1">
        <v>76.94</v>
      </c>
      <c r="QLK6" t="s">
        <v>11</v>
      </c>
      <c r="QLL6" s="1">
        <v>76.94</v>
      </c>
      <c r="QLM6" t="s">
        <v>11</v>
      </c>
      <c r="QLN6" s="1">
        <v>76.94</v>
      </c>
      <c r="QLO6" t="s">
        <v>11</v>
      </c>
      <c r="QLP6" s="1">
        <v>76.94</v>
      </c>
      <c r="QLQ6" t="s">
        <v>11</v>
      </c>
      <c r="QLR6" s="1">
        <v>76.94</v>
      </c>
      <c r="QLS6" t="s">
        <v>11</v>
      </c>
      <c r="QLT6" s="1">
        <v>76.94</v>
      </c>
      <c r="QLU6" t="s">
        <v>11</v>
      </c>
      <c r="QLV6" s="1">
        <v>76.94</v>
      </c>
      <c r="QLW6" t="s">
        <v>11</v>
      </c>
      <c r="QLX6" s="1">
        <v>76.94</v>
      </c>
      <c r="QLY6" t="s">
        <v>11</v>
      </c>
      <c r="QLZ6" s="1">
        <v>76.94</v>
      </c>
      <c r="QMA6" t="s">
        <v>11</v>
      </c>
      <c r="QMB6" s="1">
        <v>76.94</v>
      </c>
      <c r="QMC6" t="s">
        <v>11</v>
      </c>
      <c r="QMD6" s="1">
        <v>76.94</v>
      </c>
      <c r="QME6" t="s">
        <v>11</v>
      </c>
      <c r="QMF6" s="1">
        <v>76.94</v>
      </c>
      <c r="QMG6" t="s">
        <v>11</v>
      </c>
      <c r="QMH6" s="1">
        <v>76.94</v>
      </c>
      <c r="QMI6" t="s">
        <v>11</v>
      </c>
      <c r="QMJ6" s="1">
        <v>76.94</v>
      </c>
      <c r="QMK6" t="s">
        <v>11</v>
      </c>
      <c r="QML6" s="1">
        <v>76.94</v>
      </c>
      <c r="QMM6" t="s">
        <v>11</v>
      </c>
      <c r="QMN6" s="1">
        <v>76.94</v>
      </c>
      <c r="QMO6" t="s">
        <v>11</v>
      </c>
      <c r="QMP6" s="1">
        <v>76.94</v>
      </c>
      <c r="QMQ6" t="s">
        <v>11</v>
      </c>
      <c r="QMR6" s="1">
        <v>76.94</v>
      </c>
      <c r="QMS6" t="s">
        <v>11</v>
      </c>
      <c r="QMT6" s="1">
        <v>76.94</v>
      </c>
      <c r="QMU6" t="s">
        <v>11</v>
      </c>
      <c r="QMV6" s="1">
        <v>76.94</v>
      </c>
      <c r="QMW6" t="s">
        <v>11</v>
      </c>
      <c r="QMX6" s="1">
        <v>76.94</v>
      </c>
      <c r="QMY6" t="s">
        <v>11</v>
      </c>
      <c r="QMZ6" s="1">
        <v>76.94</v>
      </c>
      <c r="QNA6" t="s">
        <v>11</v>
      </c>
      <c r="QNB6" s="1">
        <v>76.94</v>
      </c>
      <c r="QNC6" t="s">
        <v>11</v>
      </c>
      <c r="QND6" s="1">
        <v>76.94</v>
      </c>
      <c r="QNE6" t="s">
        <v>11</v>
      </c>
      <c r="QNF6" s="1">
        <v>76.94</v>
      </c>
      <c r="QNG6" t="s">
        <v>11</v>
      </c>
      <c r="QNH6" s="1">
        <v>76.94</v>
      </c>
      <c r="QNI6" t="s">
        <v>11</v>
      </c>
      <c r="QNJ6" s="1">
        <v>76.94</v>
      </c>
      <c r="QNK6" t="s">
        <v>11</v>
      </c>
      <c r="QNL6" s="1">
        <v>76.94</v>
      </c>
      <c r="QNM6" t="s">
        <v>11</v>
      </c>
      <c r="QNN6" s="1">
        <v>76.94</v>
      </c>
      <c r="QNO6" t="s">
        <v>11</v>
      </c>
      <c r="QNP6" s="1">
        <v>76.94</v>
      </c>
      <c r="QNQ6" t="s">
        <v>11</v>
      </c>
      <c r="QNR6" s="1">
        <v>76.94</v>
      </c>
      <c r="QNS6" t="s">
        <v>11</v>
      </c>
      <c r="QNT6" s="1">
        <v>76.94</v>
      </c>
      <c r="QNU6" t="s">
        <v>11</v>
      </c>
      <c r="QNV6" s="1">
        <v>76.94</v>
      </c>
      <c r="QNW6" t="s">
        <v>11</v>
      </c>
      <c r="QNX6" s="1">
        <v>76.94</v>
      </c>
      <c r="QNY6" t="s">
        <v>11</v>
      </c>
      <c r="QNZ6" s="1">
        <v>76.94</v>
      </c>
      <c r="QOA6" t="s">
        <v>11</v>
      </c>
      <c r="QOB6" s="1">
        <v>76.94</v>
      </c>
      <c r="QOC6" t="s">
        <v>11</v>
      </c>
      <c r="QOD6" s="1">
        <v>76.94</v>
      </c>
      <c r="QOE6" t="s">
        <v>11</v>
      </c>
      <c r="QOF6" s="1">
        <v>76.94</v>
      </c>
      <c r="QOG6" t="s">
        <v>11</v>
      </c>
      <c r="QOH6" s="1">
        <v>76.94</v>
      </c>
      <c r="QOI6" t="s">
        <v>11</v>
      </c>
      <c r="QOJ6" s="1">
        <v>76.94</v>
      </c>
      <c r="QOK6" t="s">
        <v>11</v>
      </c>
      <c r="QOL6" s="1">
        <v>76.94</v>
      </c>
      <c r="QOM6" t="s">
        <v>11</v>
      </c>
      <c r="QON6" s="1">
        <v>76.94</v>
      </c>
      <c r="QOO6" t="s">
        <v>11</v>
      </c>
      <c r="QOP6" s="1">
        <v>76.94</v>
      </c>
      <c r="QOQ6" t="s">
        <v>11</v>
      </c>
      <c r="QOR6" s="1">
        <v>76.94</v>
      </c>
      <c r="QOS6" t="s">
        <v>11</v>
      </c>
      <c r="QOT6" s="1">
        <v>76.94</v>
      </c>
      <c r="QOU6" t="s">
        <v>11</v>
      </c>
      <c r="QOV6" s="1">
        <v>76.94</v>
      </c>
      <c r="QOW6" t="s">
        <v>11</v>
      </c>
      <c r="QOX6" s="1">
        <v>76.94</v>
      </c>
      <c r="QOY6" t="s">
        <v>11</v>
      </c>
      <c r="QOZ6" s="1">
        <v>76.94</v>
      </c>
      <c r="QPA6" t="s">
        <v>11</v>
      </c>
      <c r="QPB6" s="1">
        <v>76.94</v>
      </c>
      <c r="QPC6" t="s">
        <v>11</v>
      </c>
      <c r="QPD6" s="1">
        <v>76.94</v>
      </c>
      <c r="QPE6" t="s">
        <v>11</v>
      </c>
      <c r="QPF6" s="1">
        <v>76.94</v>
      </c>
      <c r="QPG6" t="s">
        <v>11</v>
      </c>
      <c r="QPH6" s="1">
        <v>76.94</v>
      </c>
      <c r="QPI6" t="s">
        <v>11</v>
      </c>
      <c r="QPJ6" s="1">
        <v>76.94</v>
      </c>
      <c r="QPK6" t="s">
        <v>11</v>
      </c>
      <c r="QPL6" s="1">
        <v>76.94</v>
      </c>
      <c r="QPM6" t="s">
        <v>11</v>
      </c>
      <c r="QPN6" s="1">
        <v>76.94</v>
      </c>
      <c r="QPO6" t="s">
        <v>11</v>
      </c>
      <c r="QPP6" s="1">
        <v>76.94</v>
      </c>
      <c r="QPQ6" t="s">
        <v>11</v>
      </c>
      <c r="QPR6" s="1">
        <v>76.94</v>
      </c>
      <c r="QPS6" t="s">
        <v>11</v>
      </c>
      <c r="QPT6" s="1">
        <v>76.94</v>
      </c>
      <c r="QPU6" t="s">
        <v>11</v>
      </c>
      <c r="QPV6" s="1">
        <v>76.94</v>
      </c>
      <c r="QPW6" t="s">
        <v>11</v>
      </c>
      <c r="QPX6" s="1">
        <v>76.94</v>
      </c>
      <c r="QPY6" t="s">
        <v>11</v>
      </c>
      <c r="QPZ6" s="1">
        <v>76.94</v>
      </c>
      <c r="QQA6" t="s">
        <v>11</v>
      </c>
      <c r="QQB6" s="1">
        <v>76.94</v>
      </c>
      <c r="QQC6" t="s">
        <v>11</v>
      </c>
      <c r="QQD6" s="1">
        <v>76.94</v>
      </c>
      <c r="QQE6" t="s">
        <v>11</v>
      </c>
      <c r="QQF6" s="1">
        <v>76.94</v>
      </c>
      <c r="QQG6" t="s">
        <v>11</v>
      </c>
      <c r="QQH6" s="1">
        <v>76.94</v>
      </c>
      <c r="QQI6" t="s">
        <v>11</v>
      </c>
      <c r="QQJ6" s="1">
        <v>76.94</v>
      </c>
      <c r="QQK6" t="s">
        <v>11</v>
      </c>
      <c r="QQL6" s="1">
        <v>76.94</v>
      </c>
      <c r="QQM6" t="s">
        <v>11</v>
      </c>
      <c r="QQN6" s="1">
        <v>76.94</v>
      </c>
      <c r="QQO6" t="s">
        <v>11</v>
      </c>
      <c r="QQP6" s="1">
        <v>76.94</v>
      </c>
      <c r="QQQ6" t="s">
        <v>11</v>
      </c>
      <c r="QQR6" s="1">
        <v>76.94</v>
      </c>
      <c r="QQS6" t="s">
        <v>11</v>
      </c>
      <c r="QQT6" s="1">
        <v>76.94</v>
      </c>
      <c r="QQU6" t="s">
        <v>11</v>
      </c>
      <c r="QQV6" s="1">
        <v>76.94</v>
      </c>
      <c r="QQW6" t="s">
        <v>11</v>
      </c>
      <c r="QQX6" s="1">
        <v>76.94</v>
      </c>
      <c r="QQY6" t="s">
        <v>11</v>
      </c>
      <c r="QQZ6" s="1">
        <v>76.94</v>
      </c>
      <c r="QRA6" t="s">
        <v>11</v>
      </c>
      <c r="QRB6" s="1">
        <v>76.94</v>
      </c>
      <c r="QRC6" t="s">
        <v>11</v>
      </c>
      <c r="QRD6" s="1">
        <v>76.94</v>
      </c>
      <c r="QRE6" t="s">
        <v>11</v>
      </c>
      <c r="QRF6" s="1">
        <v>76.94</v>
      </c>
      <c r="QRG6" t="s">
        <v>11</v>
      </c>
      <c r="QRH6" s="1">
        <v>76.94</v>
      </c>
      <c r="QRI6" t="s">
        <v>11</v>
      </c>
      <c r="QRJ6" s="1">
        <v>76.94</v>
      </c>
      <c r="QRK6" t="s">
        <v>11</v>
      </c>
      <c r="QRL6" s="1">
        <v>76.94</v>
      </c>
      <c r="QRM6" t="s">
        <v>11</v>
      </c>
      <c r="QRN6" s="1">
        <v>76.94</v>
      </c>
      <c r="QRO6" t="s">
        <v>11</v>
      </c>
      <c r="QRP6" s="1">
        <v>76.94</v>
      </c>
      <c r="QRQ6" t="s">
        <v>11</v>
      </c>
      <c r="QRR6" s="1">
        <v>76.94</v>
      </c>
      <c r="QRS6" t="s">
        <v>11</v>
      </c>
      <c r="QRT6" s="1">
        <v>76.94</v>
      </c>
      <c r="QRU6" t="s">
        <v>11</v>
      </c>
      <c r="QRV6" s="1">
        <v>76.94</v>
      </c>
      <c r="QRW6" t="s">
        <v>11</v>
      </c>
      <c r="QRX6" s="1">
        <v>76.94</v>
      </c>
      <c r="QRY6" t="s">
        <v>11</v>
      </c>
      <c r="QRZ6" s="1">
        <v>76.94</v>
      </c>
      <c r="QSA6" t="s">
        <v>11</v>
      </c>
      <c r="QSB6" s="1">
        <v>76.94</v>
      </c>
      <c r="QSC6" t="s">
        <v>11</v>
      </c>
      <c r="QSD6" s="1">
        <v>76.94</v>
      </c>
      <c r="QSE6" t="s">
        <v>11</v>
      </c>
      <c r="QSF6" s="1">
        <v>76.94</v>
      </c>
      <c r="QSG6" t="s">
        <v>11</v>
      </c>
      <c r="QSH6" s="1">
        <v>76.94</v>
      </c>
      <c r="QSI6" t="s">
        <v>11</v>
      </c>
      <c r="QSJ6" s="1">
        <v>76.94</v>
      </c>
      <c r="QSK6" t="s">
        <v>11</v>
      </c>
      <c r="QSL6" s="1">
        <v>76.94</v>
      </c>
      <c r="QSM6" t="s">
        <v>11</v>
      </c>
      <c r="QSN6" s="1">
        <v>76.94</v>
      </c>
      <c r="QSO6" t="s">
        <v>11</v>
      </c>
      <c r="QSP6" s="1">
        <v>76.94</v>
      </c>
      <c r="QSQ6" t="s">
        <v>11</v>
      </c>
      <c r="QSR6" s="1">
        <v>76.94</v>
      </c>
      <c r="QSS6" t="s">
        <v>11</v>
      </c>
      <c r="QST6" s="1">
        <v>76.94</v>
      </c>
      <c r="QSU6" t="s">
        <v>11</v>
      </c>
      <c r="QSV6" s="1">
        <v>76.94</v>
      </c>
      <c r="QSW6" t="s">
        <v>11</v>
      </c>
      <c r="QSX6" s="1">
        <v>76.94</v>
      </c>
      <c r="QSY6" t="s">
        <v>11</v>
      </c>
      <c r="QSZ6" s="1">
        <v>76.94</v>
      </c>
      <c r="QTA6" t="s">
        <v>11</v>
      </c>
      <c r="QTB6" s="1">
        <v>76.94</v>
      </c>
      <c r="QTC6" t="s">
        <v>11</v>
      </c>
      <c r="QTD6" s="1">
        <v>76.94</v>
      </c>
      <c r="QTE6" t="s">
        <v>11</v>
      </c>
      <c r="QTF6" s="1">
        <v>76.94</v>
      </c>
      <c r="QTG6" t="s">
        <v>11</v>
      </c>
      <c r="QTH6" s="1">
        <v>76.94</v>
      </c>
      <c r="QTI6" t="s">
        <v>11</v>
      </c>
      <c r="QTJ6" s="1">
        <v>76.94</v>
      </c>
      <c r="QTK6" t="s">
        <v>11</v>
      </c>
      <c r="QTL6" s="1">
        <v>76.94</v>
      </c>
      <c r="QTM6" t="s">
        <v>11</v>
      </c>
      <c r="QTN6" s="1">
        <v>76.94</v>
      </c>
      <c r="QTO6" t="s">
        <v>11</v>
      </c>
      <c r="QTP6" s="1">
        <v>76.94</v>
      </c>
      <c r="QTQ6" t="s">
        <v>11</v>
      </c>
      <c r="QTR6" s="1">
        <v>76.94</v>
      </c>
      <c r="QTS6" t="s">
        <v>11</v>
      </c>
      <c r="QTT6" s="1">
        <v>76.94</v>
      </c>
      <c r="QTU6" t="s">
        <v>11</v>
      </c>
      <c r="QTV6" s="1">
        <v>76.94</v>
      </c>
      <c r="QTW6" t="s">
        <v>11</v>
      </c>
      <c r="QTX6" s="1">
        <v>76.94</v>
      </c>
      <c r="QTY6" t="s">
        <v>11</v>
      </c>
      <c r="QTZ6" s="1">
        <v>76.94</v>
      </c>
      <c r="QUA6" t="s">
        <v>11</v>
      </c>
      <c r="QUB6" s="1">
        <v>76.94</v>
      </c>
      <c r="QUC6" t="s">
        <v>11</v>
      </c>
      <c r="QUD6" s="1">
        <v>76.94</v>
      </c>
      <c r="QUE6" t="s">
        <v>11</v>
      </c>
      <c r="QUF6" s="1">
        <v>76.94</v>
      </c>
      <c r="QUG6" t="s">
        <v>11</v>
      </c>
      <c r="QUH6" s="1">
        <v>76.94</v>
      </c>
      <c r="QUI6" t="s">
        <v>11</v>
      </c>
      <c r="QUJ6" s="1">
        <v>76.94</v>
      </c>
      <c r="QUK6" t="s">
        <v>11</v>
      </c>
      <c r="QUL6" s="1">
        <v>76.94</v>
      </c>
      <c r="QUM6" t="s">
        <v>11</v>
      </c>
      <c r="QUN6" s="1">
        <v>76.94</v>
      </c>
      <c r="QUO6" t="s">
        <v>11</v>
      </c>
      <c r="QUP6" s="1">
        <v>76.94</v>
      </c>
      <c r="QUQ6" t="s">
        <v>11</v>
      </c>
      <c r="QUR6" s="1">
        <v>76.94</v>
      </c>
      <c r="QUS6" t="s">
        <v>11</v>
      </c>
      <c r="QUT6" s="1">
        <v>76.94</v>
      </c>
      <c r="QUU6" t="s">
        <v>11</v>
      </c>
      <c r="QUV6" s="1">
        <v>76.94</v>
      </c>
      <c r="QUW6" t="s">
        <v>11</v>
      </c>
      <c r="QUX6" s="1">
        <v>76.94</v>
      </c>
      <c r="QUY6" t="s">
        <v>11</v>
      </c>
      <c r="QUZ6" s="1">
        <v>76.94</v>
      </c>
      <c r="QVA6" t="s">
        <v>11</v>
      </c>
      <c r="QVB6" s="1">
        <v>76.94</v>
      </c>
      <c r="QVC6" t="s">
        <v>11</v>
      </c>
      <c r="QVD6" s="1">
        <v>76.94</v>
      </c>
      <c r="QVE6" t="s">
        <v>11</v>
      </c>
      <c r="QVF6" s="1">
        <v>76.94</v>
      </c>
      <c r="QVG6" t="s">
        <v>11</v>
      </c>
      <c r="QVH6" s="1">
        <v>76.94</v>
      </c>
      <c r="QVI6" t="s">
        <v>11</v>
      </c>
      <c r="QVJ6" s="1">
        <v>76.94</v>
      </c>
      <c r="QVK6" t="s">
        <v>11</v>
      </c>
      <c r="QVL6" s="1">
        <v>76.94</v>
      </c>
      <c r="QVM6" t="s">
        <v>11</v>
      </c>
      <c r="QVN6" s="1">
        <v>76.94</v>
      </c>
      <c r="QVO6" t="s">
        <v>11</v>
      </c>
      <c r="QVP6" s="1">
        <v>76.94</v>
      </c>
      <c r="QVQ6" t="s">
        <v>11</v>
      </c>
      <c r="QVR6" s="1">
        <v>76.94</v>
      </c>
      <c r="QVS6" t="s">
        <v>11</v>
      </c>
      <c r="QVT6" s="1">
        <v>76.94</v>
      </c>
      <c r="QVU6" t="s">
        <v>11</v>
      </c>
      <c r="QVV6" s="1">
        <v>76.94</v>
      </c>
      <c r="QVW6" t="s">
        <v>11</v>
      </c>
      <c r="QVX6" s="1">
        <v>76.94</v>
      </c>
      <c r="QVY6" t="s">
        <v>11</v>
      </c>
      <c r="QVZ6" s="1">
        <v>76.94</v>
      </c>
      <c r="QWA6" t="s">
        <v>11</v>
      </c>
      <c r="QWB6" s="1">
        <v>76.94</v>
      </c>
      <c r="QWC6" t="s">
        <v>11</v>
      </c>
      <c r="QWD6" s="1">
        <v>76.94</v>
      </c>
      <c r="QWE6" t="s">
        <v>11</v>
      </c>
      <c r="QWF6" s="1">
        <v>76.94</v>
      </c>
      <c r="QWG6" t="s">
        <v>11</v>
      </c>
      <c r="QWH6" s="1">
        <v>76.94</v>
      </c>
      <c r="QWI6" t="s">
        <v>11</v>
      </c>
      <c r="QWJ6" s="1">
        <v>76.94</v>
      </c>
      <c r="QWK6" t="s">
        <v>11</v>
      </c>
      <c r="QWL6" s="1">
        <v>76.94</v>
      </c>
      <c r="QWM6" t="s">
        <v>11</v>
      </c>
      <c r="QWN6" s="1">
        <v>76.94</v>
      </c>
      <c r="QWO6" t="s">
        <v>11</v>
      </c>
      <c r="QWP6" s="1">
        <v>76.94</v>
      </c>
      <c r="QWQ6" t="s">
        <v>11</v>
      </c>
      <c r="QWR6" s="1">
        <v>76.94</v>
      </c>
      <c r="QWS6" t="s">
        <v>11</v>
      </c>
      <c r="QWT6" s="1">
        <v>76.94</v>
      </c>
      <c r="QWU6" t="s">
        <v>11</v>
      </c>
      <c r="QWV6" s="1">
        <v>76.94</v>
      </c>
      <c r="QWW6" t="s">
        <v>11</v>
      </c>
      <c r="QWX6" s="1">
        <v>76.94</v>
      </c>
      <c r="QWY6" t="s">
        <v>11</v>
      </c>
      <c r="QWZ6" s="1">
        <v>76.94</v>
      </c>
      <c r="QXA6" t="s">
        <v>11</v>
      </c>
      <c r="QXB6" s="1">
        <v>76.94</v>
      </c>
      <c r="QXC6" t="s">
        <v>11</v>
      </c>
      <c r="QXD6" s="1">
        <v>76.94</v>
      </c>
      <c r="QXE6" t="s">
        <v>11</v>
      </c>
      <c r="QXF6" s="1">
        <v>76.94</v>
      </c>
      <c r="QXG6" t="s">
        <v>11</v>
      </c>
      <c r="QXH6" s="1">
        <v>76.94</v>
      </c>
      <c r="QXI6" t="s">
        <v>11</v>
      </c>
      <c r="QXJ6" s="1">
        <v>76.94</v>
      </c>
      <c r="QXK6" t="s">
        <v>11</v>
      </c>
      <c r="QXL6" s="1">
        <v>76.94</v>
      </c>
      <c r="QXM6" t="s">
        <v>11</v>
      </c>
      <c r="QXN6" s="1">
        <v>76.94</v>
      </c>
      <c r="QXO6" t="s">
        <v>11</v>
      </c>
      <c r="QXP6" s="1">
        <v>76.94</v>
      </c>
      <c r="QXQ6" t="s">
        <v>11</v>
      </c>
      <c r="QXR6" s="1">
        <v>76.94</v>
      </c>
      <c r="QXS6" t="s">
        <v>11</v>
      </c>
      <c r="QXT6" s="1">
        <v>76.94</v>
      </c>
      <c r="QXU6" t="s">
        <v>11</v>
      </c>
      <c r="QXV6" s="1">
        <v>76.94</v>
      </c>
      <c r="QXW6" t="s">
        <v>11</v>
      </c>
      <c r="QXX6" s="1">
        <v>76.94</v>
      </c>
      <c r="QXY6" t="s">
        <v>11</v>
      </c>
      <c r="QXZ6" s="1">
        <v>76.94</v>
      </c>
      <c r="QYA6" t="s">
        <v>11</v>
      </c>
      <c r="QYB6" s="1">
        <v>76.94</v>
      </c>
      <c r="QYC6" t="s">
        <v>11</v>
      </c>
      <c r="QYD6" s="1">
        <v>76.94</v>
      </c>
      <c r="QYE6" t="s">
        <v>11</v>
      </c>
      <c r="QYF6" s="1">
        <v>76.94</v>
      </c>
      <c r="QYG6" t="s">
        <v>11</v>
      </c>
      <c r="QYH6" s="1">
        <v>76.94</v>
      </c>
      <c r="QYI6" t="s">
        <v>11</v>
      </c>
      <c r="QYJ6" s="1">
        <v>76.94</v>
      </c>
      <c r="QYK6" t="s">
        <v>11</v>
      </c>
      <c r="QYL6" s="1">
        <v>76.94</v>
      </c>
      <c r="QYM6" t="s">
        <v>11</v>
      </c>
      <c r="QYN6" s="1">
        <v>76.94</v>
      </c>
      <c r="QYO6" t="s">
        <v>11</v>
      </c>
      <c r="QYP6" s="1">
        <v>76.94</v>
      </c>
      <c r="QYQ6" t="s">
        <v>11</v>
      </c>
      <c r="QYR6" s="1">
        <v>76.94</v>
      </c>
      <c r="QYS6" t="s">
        <v>11</v>
      </c>
      <c r="QYT6" s="1">
        <v>76.94</v>
      </c>
      <c r="QYU6" t="s">
        <v>11</v>
      </c>
      <c r="QYV6" s="1">
        <v>76.94</v>
      </c>
      <c r="QYW6" t="s">
        <v>11</v>
      </c>
      <c r="QYX6" s="1">
        <v>76.94</v>
      </c>
      <c r="QYY6" t="s">
        <v>11</v>
      </c>
      <c r="QYZ6" s="1">
        <v>76.94</v>
      </c>
      <c r="QZA6" t="s">
        <v>11</v>
      </c>
      <c r="QZB6" s="1">
        <v>76.94</v>
      </c>
      <c r="QZC6" t="s">
        <v>11</v>
      </c>
      <c r="QZD6" s="1">
        <v>76.94</v>
      </c>
      <c r="QZE6" t="s">
        <v>11</v>
      </c>
      <c r="QZF6" s="1">
        <v>76.94</v>
      </c>
      <c r="QZG6" t="s">
        <v>11</v>
      </c>
      <c r="QZH6" s="1">
        <v>76.94</v>
      </c>
      <c r="QZI6" t="s">
        <v>11</v>
      </c>
      <c r="QZJ6" s="1">
        <v>76.94</v>
      </c>
      <c r="QZK6" t="s">
        <v>11</v>
      </c>
      <c r="QZL6" s="1">
        <v>76.94</v>
      </c>
      <c r="QZM6" t="s">
        <v>11</v>
      </c>
      <c r="QZN6" s="1">
        <v>76.94</v>
      </c>
      <c r="QZO6" t="s">
        <v>11</v>
      </c>
      <c r="QZP6" s="1">
        <v>76.94</v>
      </c>
      <c r="QZQ6" t="s">
        <v>11</v>
      </c>
      <c r="QZR6" s="1">
        <v>76.94</v>
      </c>
      <c r="QZS6" t="s">
        <v>11</v>
      </c>
      <c r="QZT6" s="1">
        <v>76.94</v>
      </c>
      <c r="QZU6" t="s">
        <v>11</v>
      </c>
      <c r="QZV6" s="1">
        <v>76.94</v>
      </c>
      <c r="QZW6" t="s">
        <v>11</v>
      </c>
      <c r="QZX6" s="1">
        <v>76.94</v>
      </c>
      <c r="QZY6" t="s">
        <v>11</v>
      </c>
      <c r="QZZ6" s="1">
        <v>76.94</v>
      </c>
      <c r="RAA6" t="s">
        <v>11</v>
      </c>
      <c r="RAB6" s="1">
        <v>76.94</v>
      </c>
      <c r="RAC6" t="s">
        <v>11</v>
      </c>
      <c r="RAD6" s="1">
        <v>76.94</v>
      </c>
      <c r="RAE6" t="s">
        <v>11</v>
      </c>
      <c r="RAF6" s="1">
        <v>76.94</v>
      </c>
      <c r="RAG6" t="s">
        <v>11</v>
      </c>
      <c r="RAH6" s="1">
        <v>76.94</v>
      </c>
      <c r="RAI6" t="s">
        <v>11</v>
      </c>
      <c r="RAJ6" s="1">
        <v>76.94</v>
      </c>
      <c r="RAK6" t="s">
        <v>11</v>
      </c>
      <c r="RAL6" s="1">
        <v>76.94</v>
      </c>
      <c r="RAM6" t="s">
        <v>11</v>
      </c>
      <c r="RAN6" s="1">
        <v>76.94</v>
      </c>
      <c r="RAO6" t="s">
        <v>11</v>
      </c>
      <c r="RAP6" s="1">
        <v>76.94</v>
      </c>
      <c r="RAQ6" t="s">
        <v>11</v>
      </c>
      <c r="RAR6" s="1">
        <v>76.94</v>
      </c>
      <c r="RAS6" t="s">
        <v>11</v>
      </c>
      <c r="RAT6" s="1">
        <v>76.94</v>
      </c>
      <c r="RAU6" t="s">
        <v>11</v>
      </c>
      <c r="RAV6" s="1">
        <v>76.94</v>
      </c>
      <c r="RAW6" t="s">
        <v>11</v>
      </c>
      <c r="RAX6" s="1">
        <v>76.94</v>
      </c>
      <c r="RAY6" t="s">
        <v>11</v>
      </c>
      <c r="RAZ6" s="1">
        <v>76.94</v>
      </c>
      <c r="RBA6" t="s">
        <v>11</v>
      </c>
      <c r="RBB6" s="1">
        <v>76.94</v>
      </c>
      <c r="RBC6" t="s">
        <v>11</v>
      </c>
      <c r="RBD6" s="1">
        <v>76.94</v>
      </c>
      <c r="RBE6" t="s">
        <v>11</v>
      </c>
      <c r="RBF6" s="1">
        <v>76.94</v>
      </c>
      <c r="RBG6" t="s">
        <v>11</v>
      </c>
      <c r="RBH6" s="1">
        <v>76.94</v>
      </c>
      <c r="RBI6" t="s">
        <v>11</v>
      </c>
      <c r="RBJ6" s="1">
        <v>76.94</v>
      </c>
      <c r="RBK6" t="s">
        <v>11</v>
      </c>
      <c r="RBL6" s="1">
        <v>76.94</v>
      </c>
      <c r="RBM6" t="s">
        <v>11</v>
      </c>
      <c r="RBN6" s="1">
        <v>76.94</v>
      </c>
      <c r="RBO6" t="s">
        <v>11</v>
      </c>
      <c r="RBP6" s="1">
        <v>76.94</v>
      </c>
      <c r="RBQ6" t="s">
        <v>11</v>
      </c>
      <c r="RBR6" s="1">
        <v>76.94</v>
      </c>
      <c r="RBS6" t="s">
        <v>11</v>
      </c>
      <c r="RBT6" s="1">
        <v>76.94</v>
      </c>
      <c r="RBU6" t="s">
        <v>11</v>
      </c>
      <c r="RBV6" s="1">
        <v>76.94</v>
      </c>
      <c r="RBW6" t="s">
        <v>11</v>
      </c>
      <c r="RBX6" s="1">
        <v>76.94</v>
      </c>
      <c r="RBY6" t="s">
        <v>11</v>
      </c>
      <c r="RBZ6" s="1">
        <v>76.94</v>
      </c>
      <c r="RCA6" t="s">
        <v>11</v>
      </c>
      <c r="RCB6" s="1">
        <v>76.94</v>
      </c>
      <c r="RCC6" t="s">
        <v>11</v>
      </c>
      <c r="RCD6" s="1">
        <v>76.94</v>
      </c>
      <c r="RCE6" t="s">
        <v>11</v>
      </c>
      <c r="RCF6" s="1">
        <v>76.94</v>
      </c>
      <c r="RCG6" t="s">
        <v>11</v>
      </c>
      <c r="RCH6" s="1">
        <v>76.94</v>
      </c>
      <c r="RCI6" t="s">
        <v>11</v>
      </c>
      <c r="RCJ6" s="1">
        <v>76.94</v>
      </c>
      <c r="RCK6" t="s">
        <v>11</v>
      </c>
      <c r="RCL6" s="1">
        <v>76.94</v>
      </c>
      <c r="RCM6" t="s">
        <v>11</v>
      </c>
      <c r="RCN6" s="1">
        <v>76.94</v>
      </c>
      <c r="RCO6" t="s">
        <v>11</v>
      </c>
      <c r="RCP6" s="1">
        <v>76.94</v>
      </c>
      <c r="RCQ6" t="s">
        <v>11</v>
      </c>
      <c r="RCR6" s="1">
        <v>76.94</v>
      </c>
      <c r="RCS6" t="s">
        <v>11</v>
      </c>
      <c r="RCT6" s="1">
        <v>76.94</v>
      </c>
      <c r="RCU6" t="s">
        <v>11</v>
      </c>
      <c r="RCV6" s="1">
        <v>76.94</v>
      </c>
      <c r="RCW6" t="s">
        <v>11</v>
      </c>
      <c r="RCX6" s="1">
        <v>76.94</v>
      </c>
      <c r="RCY6" t="s">
        <v>11</v>
      </c>
      <c r="RCZ6" s="1">
        <v>76.94</v>
      </c>
      <c r="RDA6" t="s">
        <v>11</v>
      </c>
      <c r="RDB6" s="1">
        <v>76.94</v>
      </c>
      <c r="RDC6" t="s">
        <v>11</v>
      </c>
      <c r="RDD6" s="1">
        <v>76.94</v>
      </c>
      <c r="RDE6" t="s">
        <v>11</v>
      </c>
      <c r="RDF6" s="1">
        <v>76.94</v>
      </c>
      <c r="RDG6" t="s">
        <v>11</v>
      </c>
      <c r="RDH6" s="1">
        <v>76.94</v>
      </c>
      <c r="RDI6" t="s">
        <v>11</v>
      </c>
      <c r="RDJ6" s="1">
        <v>76.94</v>
      </c>
      <c r="RDK6" t="s">
        <v>11</v>
      </c>
      <c r="RDL6" s="1">
        <v>76.94</v>
      </c>
      <c r="RDM6" t="s">
        <v>11</v>
      </c>
      <c r="RDN6" s="1">
        <v>76.94</v>
      </c>
      <c r="RDO6" t="s">
        <v>11</v>
      </c>
      <c r="RDP6" s="1">
        <v>76.94</v>
      </c>
      <c r="RDQ6" t="s">
        <v>11</v>
      </c>
      <c r="RDR6" s="1">
        <v>76.94</v>
      </c>
      <c r="RDS6" t="s">
        <v>11</v>
      </c>
      <c r="RDT6" s="1">
        <v>76.94</v>
      </c>
      <c r="RDU6" t="s">
        <v>11</v>
      </c>
      <c r="RDV6" s="1">
        <v>76.94</v>
      </c>
      <c r="RDW6" t="s">
        <v>11</v>
      </c>
      <c r="RDX6" s="1">
        <v>76.94</v>
      </c>
      <c r="RDY6" t="s">
        <v>11</v>
      </c>
      <c r="RDZ6" s="1">
        <v>76.94</v>
      </c>
      <c r="REA6" t="s">
        <v>11</v>
      </c>
      <c r="REB6" s="1">
        <v>76.94</v>
      </c>
      <c r="REC6" t="s">
        <v>11</v>
      </c>
      <c r="RED6" s="1">
        <v>76.94</v>
      </c>
      <c r="REE6" t="s">
        <v>11</v>
      </c>
      <c r="REF6" s="1">
        <v>76.94</v>
      </c>
      <c r="REG6" t="s">
        <v>11</v>
      </c>
      <c r="REH6" s="1">
        <v>76.94</v>
      </c>
      <c r="REI6" t="s">
        <v>11</v>
      </c>
      <c r="REJ6" s="1">
        <v>76.94</v>
      </c>
      <c r="REK6" t="s">
        <v>11</v>
      </c>
      <c r="REL6" s="1">
        <v>76.94</v>
      </c>
      <c r="REM6" t="s">
        <v>11</v>
      </c>
      <c r="REN6" s="1">
        <v>76.94</v>
      </c>
      <c r="REO6" t="s">
        <v>11</v>
      </c>
      <c r="REP6" s="1">
        <v>76.94</v>
      </c>
      <c r="REQ6" t="s">
        <v>11</v>
      </c>
      <c r="RER6" s="1">
        <v>76.94</v>
      </c>
      <c r="RES6" t="s">
        <v>11</v>
      </c>
      <c r="RET6" s="1">
        <v>76.94</v>
      </c>
      <c r="REU6" t="s">
        <v>11</v>
      </c>
      <c r="REV6" s="1">
        <v>76.94</v>
      </c>
      <c r="REW6" t="s">
        <v>11</v>
      </c>
      <c r="REX6" s="1">
        <v>76.94</v>
      </c>
      <c r="REY6" t="s">
        <v>11</v>
      </c>
      <c r="REZ6" s="1">
        <v>76.94</v>
      </c>
      <c r="RFA6" t="s">
        <v>11</v>
      </c>
      <c r="RFB6" s="1">
        <v>76.94</v>
      </c>
      <c r="RFC6" t="s">
        <v>11</v>
      </c>
      <c r="RFD6" s="1">
        <v>76.94</v>
      </c>
      <c r="RFE6" t="s">
        <v>11</v>
      </c>
      <c r="RFF6" s="1">
        <v>76.94</v>
      </c>
      <c r="RFG6" t="s">
        <v>11</v>
      </c>
      <c r="RFH6" s="1">
        <v>76.94</v>
      </c>
      <c r="RFI6" t="s">
        <v>11</v>
      </c>
      <c r="RFJ6" s="1">
        <v>76.94</v>
      </c>
      <c r="RFK6" t="s">
        <v>11</v>
      </c>
      <c r="RFL6" s="1">
        <v>76.94</v>
      </c>
      <c r="RFM6" t="s">
        <v>11</v>
      </c>
      <c r="RFN6" s="1">
        <v>76.94</v>
      </c>
      <c r="RFO6" t="s">
        <v>11</v>
      </c>
      <c r="RFP6" s="1">
        <v>76.94</v>
      </c>
      <c r="RFQ6" t="s">
        <v>11</v>
      </c>
      <c r="RFR6" s="1">
        <v>76.94</v>
      </c>
      <c r="RFS6" t="s">
        <v>11</v>
      </c>
      <c r="RFT6" s="1">
        <v>76.94</v>
      </c>
      <c r="RFU6" t="s">
        <v>11</v>
      </c>
      <c r="RFV6" s="1">
        <v>76.94</v>
      </c>
      <c r="RFW6" t="s">
        <v>11</v>
      </c>
      <c r="RFX6" s="1">
        <v>76.94</v>
      </c>
      <c r="RFY6" t="s">
        <v>11</v>
      </c>
      <c r="RFZ6" s="1">
        <v>76.94</v>
      </c>
      <c r="RGA6" t="s">
        <v>11</v>
      </c>
      <c r="RGB6" s="1">
        <v>76.94</v>
      </c>
      <c r="RGC6" t="s">
        <v>11</v>
      </c>
      <c r="RGD6" s="1">
        <v>76.94</v>
      </c>
      <c r="RGE6" t="s">
        <v>11</v>
      </c>
      <c r="RGF6" s="1">
        <v>76.94</v>
      </c>
      <c r="RGG6" t="s">
        <v>11</v>
      </c>
      <c r="RGH6" s="1">
        <v>76.94</v>
      </c>
      <c r="RGI6" t="s">
        <v>11</v>
      </c>
      <c r="RGJ6" s="1">
        <v>76.94</v>
      </c>
      <c r="RGK6" t="s">
        <v>11</v>
      </c>
      <c r="RGL6" s="1">
        <v>76.94</v>
      </c>
      <c r="RGM6" t="s">
        <v>11</v>
      </c>
      <c r="RGN6" s="1">
        <v>76.94</v>
      </c>
      <c r="RGO6" t="s">
        <v>11</v>
      </c>
      <c r="RGP6" s="1">
        <v>76.94</v>
      </c>
      <c r="RGQ6" t="s">
        <v>11</v>
      </c>
      <c r="RGR6" s="1">
        <v>76.94</v>
      </c>
      <c r="RGS6" t="s">
        <v>11</v>
      </c>
      <c r="RGT6" s="1">
        <v>76.94</v>
      </c>
      <c r="RGU6" t="s">
        <v>11</v>
      </c>
      <c r="RGV6" s="1">
        <v>76.94</v>
      </c>
      <c r="RGW6" t="s">
        <v>11</v>
      </c>
      <c r="RGX6" s="1">
        <v>76.94</v>
      </c>
      <c r="RGY6" t="s">
        <v>11</v>
      </c>
      <c r="RGZ6" s="1">
        <v>76.94</v>
      </c>
      <c r="RHA6" t="s">
        <v>11</v>
      </c>
      <c r="RHB6" s="1">
        <v>76.94</v>
      </c>
      <c r="RHC6" t="s">
        <v>11</v>
      </c>
      <c r="RHD6" s="1">
        <v>76.94</v>
      </c>
      <c r="RHE6" t="s">
        <v>11</v>
      </c>
      <c r="RHF6" s="1">
        <v>76.94</v>
      </c>
      <c r="RHG6" t="s">
        <v>11</v>
      </c>
      <c r="RHH6" s="1">
        <v>76.94</v>
      </c>
      <c r="RHI6" t="s">
        <v>11</v>
      </c>
      <c r="RHJ6" s="1">
        <v>76.94</v>
      </c>
      <c r="RHK6" t="s">
        <v>11</v>
      </c>
      <c r="RHL6" s="1">
        <v>76.94</v>
      </c>
      <c r="RHM6" t="s">
        <v>11</v>
      </c>
      <c r="RHN6" s="1">
        <v>76.94</v>
      </c>
      <c r="RHO6" t="s">
        <v>11</v>
      </c>
      <c r="RHP6" s="1">
        <v>76.94</v>
      </c>
      <c r="RHQ6" t="s">
        <v>11</v>
      </c>
      <c r="RHR6" s="1">
        <v>76.94</v>
      </c>
      <c r="RHS6" t="s">
        <v>11</v>
      </c>
      <c r="RHT6" s="1">
        <v>76.94</v>
      </c>
      <c r="RHU6" t="s">
        <v>11</v>
      </c>
      <c r="RHV6" s="1">
        <v>76.94</v>
      </c>
      <c r="RHW6" t="s">
        <v>11</v>
      </c>
      <c r="RHX6" s="1">
        <v>76.94</v>
      </c>
      <c r="RHY6" t="s">
        <v>11</v>
      </c>
      <c r="RHZ6" s="1">
        <v>76.94</v>
      </c>
      <c r="RIA6" t="s">
        <v>11</v>
      </c>
      <c r="RIB6" s="1">
        <v>76.94</v>
      </c>
      <c r="RIC6" t="s">
        <v>11</v>
      </c>
      <c r="RID6" s="1">
        <v>76.94</v>
      </c>
      <c r="RIE6" t="s">
        <v>11</v>
      </c>
      <c r="RIF6" s="1">
        <v>76.94</v>
      </c>
      <c r="RIG6" t="s">
        <v>11</v>
      </c>
      <c r="RIH6" s="1">
        <v>76.94</v>
      </c>
      <c r="RII6" t="s">
        <v>11</v>
      </c>
      <c r="RIJ6" s="1">
        <v>76.94</v>
      </c>
      <c r="RIK6" t="s">
        <v>11</v>
      </c>
      <c r="RIL6" s="1">
        <v>76.94</v>
      </c>
      <c r="RIM6" t="s">
        <v>11</v>
      </c>
      <c r="RIN6" s="1">
        <v>76.94</v>
      </c>
      <c r="RIO6" t="s">
        <v>11</v>
      </c>
      <c r="RIP6" s="1">
        <v>76.94</v>
      </c>
      <c r="RIQ6" t="s">
        <v>11</v>
      </c>
      <c r="RIR6" s="1">
        <v>76.94</v>
      </c>
      <c r="RIS6" t="s">
        <v>11</v>
      </c>
      <c r="RIT6" s="1">
        <v>76.94</v>
      </c>
      <c r="RIU6" t="s">
        <v>11</v>
      </c>
      <c r="RIV6" s="1">
        <v>76.94</v>
      </c>
      <c r="RIW6" t="s">
        <v>11</v>
      </c>
      <c r="RIX6" s="1">
        <v>76.94</v>
      </c>
      <c r="RIY6" t="s">
        <v>11</v>
      </c>
      <c r="RIZ6" s="1">
        <v>76.94</v>
      </c>
      <c r="RJA6" t="s">
        <v>11</v>
      </c>
      <c r="RJB6" s="1">
        <v>76.94</v>
      </c>
      <c r="RJC6" t="s">
        <v>11</v>
      </c>
      <c r="RJD6" s="1">
        <v>76.94</v>
      </c>
      <c r="RJE6" t="s">
        <v>11</v>
      </c>
      <c r="RJF6" s="1">
        <v>76.94</v>
      </c>
      <c r="RJG6" t="s">
        <v>11</v>
      </c>
      <c r="RJH6" s="1">
        <v>76.94</v>
      </c>
      <c r="RJI6" t="s">
        <v>11</v>
      </c>
      <c r="RJJ6" s="1">
        <v>76.94</v>
      </c>
      <c r="RJK6" t="s">
        <v>11</v>
      </c>
      <c r="RJL6" s="1">
        <v>76.94</v>
      </c>
      <c r="RJM6" t="s">
        <v>11</v>
      </c>
      <c r="RJN6" s="1">
        <v>76.94</v>
      </c>
      <c r="RJO6" t="s">
        <v>11</v>
      </c>
      <c r="RJP6" s="1">
        <v>76.94</v>
      </c>
      <c r="RJQ6" t="s">
        <v>11</v>
      </c>
      <c r="RJR6" s="1">
        <v>76.94</v>
      </c>
      <c r="RJS6" t="s">
        <v>11</v>
      </c>
      <c r="RJT6" s="1">
        <v>76.94</v>
      </c>
      <c r="RJU6" t="s">
        <v>11</v>
      </c>
      <c r="RJV6" s="1">
        <v>76.94</v>
      </c>
      <c r="RJW6" t="s">
        <v>11</v>
      </c>
      <c r="RJX6" s="1">
        <v>76.94</v>
      </c>
      <c r="RJY6" t="s">
        <v>11</v>
      </c>
      <c r="RJZ6" s="1">
        <v>76.94</v>
      </c>
      <c r="RKA6" t="s">
        <v>11</v>
      </c>
      <c r="RKB6" s="1">
        <v>76.94</v>
      </c>
      <c r="RKC6" t="s">
        <v>11</v>
      </c>
      <c r="RKD6" s="1">
        <v>76.94</v>
      </c>
      <c r="RKE6" t="s">
        <v>11</v>
      </c>
      <c r="RKF6" s="1">
        <v>76.94</v>
      </c>
      <c r="RKG6" t="s">
        <v>11</v>
      </c>
      <c r="RKH6" s="1">
        <v>76.94</v>
      </c>
      <c r="RKI6" t="s">
        <v>11</v>
      </c>
      <c r="RKJ6" s="1">
        <v>76.94</v>
      </c>
      <c r="RKK6" t="s">
        <v>11</v>
      </c>
      <c r="RKL6" s="1">
        <v>76.94</v>
      </c>
      <c r="RKM6" t="s">
        <v>11</v>
      </c>
      <c r="RKN6" s="1">
        <v>76.94</v>
      </c>
      <c r="RKO6" t="s">
        <v>11</v>
      </c>
      <c r="RKP6" s="1">
        <v>76.94</v>
      </c>
      <c r="RKQ6" t="s">
        <v>11</v>
      </c>
      <c r="RKR6" s="1">
        <v>76.94</v>
      </c>
      <c r="RKS6" t="s">
        <v>11</v>
      </c>
      <c r="RKT6" s="1">
        <v>76.94</v>
      </c>
      <c r="RKU6" t="s">
        <v>11</v>
      </c>
      <c r="RKV6" s="1">
        <v>76.94</v>
      </c>
      <c r="RKW6" t="s">
        <v>11</v>
      </c>
      <c r="RKX6" s="1">
        <v>76.94</v>
      </c>
      <c r="RKY6" t="s">
        <v>11</v>
      </c>
      <c r="RKZ6" s="1">
        <v>76.94</v>
      </c>
      <c r="RLA6" t="s">
        <v>11</v>
      </c>
      <c r="RLB6" s="1">
        <v>76.94</v>
      </c>
      <c r="RLC6" t="s">
        <v>11</v>
      </c>
      <c r="RLD6" s="1">
        <v>76.94</v>
      </c>
      <c r="RLE6" t="s">
        <v>11</v>
      </c>
      <c r="RLF6" s="1">
        <v>76.94</v>
      </c>
      <c r="RLG6" t="s">
        <v>11</v>
      </c>
      <c r="RLH6" s="1">
        <v>76.94</v>
      </c>
      <c r="RLI6" t="s">
        <v>11</v>
      </c>
      <c r="RLJ6" s="1">
        <v>76.94</v>
      </c>
      <c r="RLK6" t="s">
        <v>11</v>
      </c>
      <c r="RLL6" s="1">
        <v>76.94</v>
      </c>
      <c r="RLM6" t="s">
        <v>11</v>
      </c>
      <c r="RLN6" s="1">
        <v>76.94</v>
      </c>
      <c r="RLO6" t="s">
        <v>11</v>
      </c>
      <c r="RLP6" s="1">
        <v>76.94</v>
      </c>
      <c r="RLQ6" t="s">
        <v>11</v>
      </c>
      <c r="RLR6" s="1">
        <v>76.94</v>
      </c>
      <c r="RLS6" t="s">
        <v>11</v>
      </c>
      <c r="RLT6" s="1">
        <v>76.94</v>
      </c>
      <c r="RLU6" t="s">
        <v>11</v>
      </c>
      <c r="RLV6" s="1">
        <v>76.94</v>
      </c>
      <c r="RLW6" t="s">
        <v>11</v>
      </c>
      <c r="RLX6" s="1">
        <v>76.94</v>
      </c>
      <c r="RLY6" t="s">
        <v>11</v>
      </c>
      <c r="RLZ6" s="1">
        <v>76.94</v>
      </c>
      <c r="RMA6" t="s">
        <v>11</v>
      </c>
      <c r="RMB6" s="1">
        <v>76.94</v>
      </c>
      <c r="RMC6" t="s">
        <v>11</v>
      </c>
      <c r="RMD6" s="1">
        <v>76.94</v>
      </c>
      <c r="RME6" t="s">
        <v>11</v>
      </c>
      <c r="RMF6" s="1">
        <v>76.94</v>
      </c>
      <c r="RMG6" t="s">
        <v>11</v>
      </c>
      <c r="RMH6" s="1">
        <v>76.94</v>
      </c>
      <c r="RMI6" t="s">
        <v>11</v>
      </c>
      <c r="RMJ6" s="1">
        <v>76.94</v>
      </c>
      <c r="RMK6" t="s">
        <v>11</v>
      </c>
      <c r="RML6" s="1">
        <v>76.94</v>
      </c>
      <c r="RMM6" t="s">
        <v>11</v>
      </c>
      <c r="RMN6" s="1">
        <v>76.94</v>
      </c>
      <c r="RMO6" t="s">
        <v>11</v>
      </c>
      <c r="RMP6" s="1">
        <v>76.94</v>
      </c>
      <c r="RMQ6" t="s">
        <v>11</v>
      </c>
      <c r="RMR6" s="1">
        <v>76.94</v>
      </c>
      <c r="RMS6" t="s">
        <v>11</v>
      </c>
      <c r="RMT6" s="1">
        <v>76.94</v>
      </c>
      <c r="RMU6" t="s">
        <v>11</v>
      </c>
      <c r="RMV6" s="1">
        <v>76.94</v>
      </c>
      <c r="RMW6" t="s">
        <v>11</v>
      </c>
      <c r="RMX6" s="1">
        <v>76.94</v>
      </c>
      <c r="RMY6" t="s">
        <v>11</v>
      </c>
      <c r="RMZ6" s="1">
        <v>76.94</v>
      </c>
      <c r="RNA6" t="s">
        <v>11</v>
      </c>
      <c r="RNB6" s="1">
        <v>76.94</v>
      </c>
      <c r="RNC6" t="s">
        <v>11</v>
      </c>
      <c r="RND6" s="1">
        <v>76.94</v>
      </c>
      <c r="RNE6" t="s">
        <v>11</v>
      </c>
      <c r="RNF6" s="1">
        <v>76.94</v>
      </c>
      <c r="RNG6" t="s">
        <v>11</v>
      </c>
      <c r="RNH6" s="1">
        <v>76.94</v>
      </c>
      <c r="RNI6" t="s">
        <v>11</v>
      </c>
      <c r="RNJ6" s="1">
        <v>76.94</v>
      </c>
      <c r="RNK6" t="s">
        <v>11</v>
      </c>
      <c r="RNL6" s="1">
        <v>76.94</v>
      </c>
      <c r="RNM6" t="s">
        <v>11</v>
      </c>
      <c r="RNN6" s="1">
        <v>76.94</v>
      </c>
      <c r="RNO6" t="s">
        <v>11</v>
      </c>
      <c r="RNP6" s="1">
        <v>76.94</v>
      </c>
      <c r="RNQ6" t="s">
        <v>11</v>
      </c>
      <c r="RNR6" s="1">
        <v>76.94</v>
      </c>
      <c r="RNS6" t="s">
        <v>11</v>
      </c>
      <c r="RNT6" s="1">
        <v>76.94</v>
      </c>
      <c r="RNU6" t="s">
        <v>11</v>
      </c>
      <c r="RNV6" s="1">
        <v>76.94</v>
      </c>
      <c r="RNW6" t="s">
        <v>11</v>
      </c>
      <c r="RNX6" s="1">
        <v>76.94</v>
      </c>
      <c r="RNY6" t="s">
        <v>11</v>
      </c>
      <c r="RNZ6" s="1">
        <v>76.94</v>
      </c>
      <c r="ROA6" t="s">
        <v>11</v>
      </c>
      <c r="ROB6" s="1">
        <v>76.94</v>
      </c>
      <c r="ROC6" t="s">
        <v>11</v>
      </c>
      <c r="ROD6" s="1">
        <v>76.94</v>
      </c>
      <c r="ROE6" t="s">
        <v>11</v>
      </c>
      <c r="ROF6" s="1">
        <v>76.94</v>
      </c>
      <c r="ROG6" t="s">
        <v>11</v>
      </c>
      <c r="ROH6" s="1">
        <v>76.94</v>
      </c>
      <c r="ROI6" t="s">
        <v>11</v>
      </c>
      <c r="ROJ6" s="1">
        <v>76.94</v>
      </c>
      <c r="ROK6" t="s">
        <v>11</v>
      </c>
      <c r="ROL6" s="1">
        <v>76.94</v>
      </c>
      <c r="ROM6" t="s">
        <v>11</v>
      </c>
      <c r="RON6" s="1">
        <v>76.94</v>
      </c>
      <c r="ROO6" t="s">
        <v>11</v>
      </c>
      <c r="ROP6" s="1">
        <v>76.94</v>
      </c>
      <c r="ROQ6" t="s">
        <v>11</v>
      </c>
      <c r="ROR6" s="1">
        <v>76.94</v>
      </c>
      <c r="ROS6" t="s">
        <v>11</v>
      </c>
      <c r="ROT6" s="1">
        <v>76.94</v>
      </c>
      <c r="ROU6" t="s">
        <v>11</v>
      </c>
      <c r="ROV6" s="1">
        <v>76.94</v>
      </c>
      <c r="ROW6" t="s">
        <v>11</v>
      </c>
      <c r="ROX6" s="1">
        <v>76.94</v>
      </c>
      <c r="ROY6" t="s">
        <v>11</v>
      </c>
      <c r="ROZ6" s="1">
        <v>76.94</v>
      </c>
      <c r="RPA6" t="s">
        <v>11</v>
      </c>
      <c r="RPB6" s="1">
        <v>76.94</v>
      </c>
      <c r="RPC6" t="s">
        <v>11</v>
      </c>
      <c r="RPD6" s="1">
        <v>76.94</v>
      </c>
      <c r="RPE6" t="s">
        <v>11</v>
      </c>
      <c r="RPF6" s="1">
        <v>76.94</v>
      </c>
      <c r="RPG6" t="s">
        <v>11</v>
      </c>
      <c r="RPH6" s="1">
        <v>76.94</v>
      </c>
      <c r="RPI6" t="s">
        <v>11</v>
      </c>
      <c r="RPJ6" s="1">
        <v>76.94</v>
      </c>
      <c r="RPK6" t="s">
        <v>11</v>
      </c>
      <c r="RPL6" s="1">
        <v>76.94</v>
      </c>
      <c r="RPM6" t="s">
        <v>11</v>
      </c>
      <c r="RPN6" s="1">
        <v>76.94</v>
      </c>
      <c r="RPO6" t="s">
        <v>11</v>
      </c>
      <c r="RPP6" s="1">
        <v>76.94</v>
      </c>
      <c r="RPQ6" t="s">
        <v>11</v>
      </c>
      <c r="RPR6" s="1">
        <v>76.94</v>
      </c>
      <c r="RPS6" t="s">
        <v>11</v>
      </c>
      <c r="RPT6" s="1">
        <v>76.94</v>
      </c>
      <c r="RPU6" t="s">
        <v>11</v>
      </c>
      <c r="RPV6" s="1">
        <v>76.94</v>
      </c>
      <c r="RPW6" t="s">
        <v>11</v>
      </c>
      <c r="RPX6" s="1">
        <v>76.94</v>
      </c>
      <c r="RPY6" t="s">
        <v>11</v>
      </c>
      <c r="RPZ6" s="1">
        <v>76.94</v>
      </c>
      <c r="RQA6" t="s">
        <v>11</v>
      </c>
      <c r="RQB6" s="1">
        <v>76.94</v>
      </c>
      <c r="RQC6" t="s">
        <v>11</v>
      </c>
      <c r="RQD6" s="1">
        <v>76.94</v>
      </c>
      <c r="RQE6" t="s">
        <v>11</v>
      </c>
      <c r="RQF6" s="1">
        <v>76.94</v>
      </c>
      <c r="RQG6" t="s">
        <v>11</v>
      </c>
      <c r="RQH6" s="1">
        <v>76.94</v>
      </c>
      <c r="RQI6" t="s">
        <v>11</v>
      </c>
      <c r="RQJ6" s="1">
        <v>76.94</v>
      </c>
      <c r="RQK6" t="s">
        <v>11</v>
      </c>
      <c r="RQL6" s="1">
        <v>76.94</v>
      </c>
      <c r="RQM6" t="s">
        <v>11</v>
      </c>
      <c r="RQN6" s="1">
        <v>76.94</v>
      </c>
      <c r="RQO6" t="s">
        <v>11</v>
      </c>
      <c r="RQP6" s="1">
        <v>76.94</v>
      </c>
      <c r="RQQ6" t="s">
        <v>11</v>
      </c>
      <c r="RQR6" s="1">
        <v>76.94</v>
      </c>
      <c r="RQS6" t="s">
        <v>11</v>
      </c>
      <c r="RQT6" s="1">
        <v>76.94</v>
      </c>
      <c r="RQU6" t="s">
        <v>11</v>
      </c>
      <c r="RQV6" s="1">
        <v>76.94</v>
      </c>
      <c r="RQW6" t="s">
        <v>11</v>
      </c>
      <c r="RQX6" s="1">
        <v>76.94</v>
      </c>
      <c r="RQY6" t="s">
        <v>11</v>
      </c>
      <c r="RQZ6" s="1">
        <v>76.94</v>
      </c>
      <c r="RRA6" t="s">
        <v>11</v>
      </c>
      <c r="RRB6" s="1">
        <v>76.94</v>
      </c>
      <c r="RRC6" t="s">
        <v>11</v>
      </c>
      <c r="RRD6" s="1">
        <v>76.94</v>
      </c>
      <c r="RRE6" t="s">
        <v>11</v>
      </c>
      <c r="RRF6" s="1">
        <v>76.94</v>
      </c>
      <c r="RRG6" t="s">
        <v>11</v>
      </c>
      <c r="RRH6" s="1">
        <v>76.94</v>
      </c>
      <c r="RRI6" t="s">
        <v>11</v>
      </c>
      <c r="RRJ6" s="1">
        <v>76.94</v>
      </c>
      <c r="RRK6" t="s">
        <v>11</v>
      </c>
      <c r="RRL6" s="1">
        <v>76.94</v>
      </c>
      <c r="RRM6" t="s">
        <v>11</v>
      </c>
      <c r="RRN6" s="1">
        <v>76.94</v>
      </c>
      <c r="RRO6" t="s">
        <v>11</v>
      </c>
      <c r="RRP6" s="1">
        <v>76.94</v>
      </c>
      <c r="RRQ6" t="s">
        <v>11</v>
      </c>
      <c r="RRR6" s="1">
        <v>76.94</v>
      </c>
      <c r="RRS6" t="s">
        <v>11</v>
      </c>
      <c r="RRT6" s="1">
        <v>76.94</v>
      </c>
      <c r="RRU6" t="s">
        <v>11</v>
      </c>
      <c r="RRV6" s="1">
        <v>76.94</v>
      </c>
      <c r="RRW6" t="s">
        <v>11</v>
      </c>
      <c r="RRX6" s="1">
        <v>76.94</v>
      </c>
      <c r="RRY6" t="s">
        <v>11</v>
      </c>
      <c r="RRZ6" s="1">
        <v>76.94</v>
      </c>
      <c r="RSA6" t="s">
        <v>11</v>
      </c>
      <c r="RSB6" s="1">
        <v>76.94</v>
      </c>
      <c r="RSC6" t="s">
        <v>11</v>
      </c>
      <c r="RSD6" s="1">
        <v>76.94</v>
      </c>
      <c r="RSE6" t="s">
        <v>11</v>
      </c>
      <c r="RSF6" s="1">
        <v>76.94</v>
      </c>
      <c r="RSG6" t="s">
        <v>11</v>
      </c>
      <c r="RSH6" s="1">
        <v>76.94</v>
      </c>
      <c r="RSI6" t="s">
        <v>11</v>
      </c>
      <c r="RSJ6" s="1">
        <v>76.94</v>
      </c>
      <c r="RSK6" t="s">
        <v>11</v>
      </c>
      <c r="RSL6" s="1">
        <v>76.94</v>
      </c>
      <c r="RSM6" t="s">
        <v>11</v>
      </c>
      <c r="RSN6" s="1">
        <v>76.94</v>
      </c>
      <c r="RSO6" t="s">
        <v>11</v>
      </c>
      <c r="RSP6" s="1">
        <v>76.94</v>
      </c>
      <c r="RSQ6" t="s">
        <v>11</v>
      </c>
      <c r="RSR6" s="1">
        <v>76.94</v>
      </c>
      <c r="RSS6" t="s">
        <v>11</v>
      </c>
      <c r="RST6" s="1">
        <v>76.94</v>
      </c>
      <c r="RSU6" t="s">
        <v>11</v>
      </c>
      <c r="RSV6" s="1">
        <v>76.94</v>
      </c>
      <c r="RSW6" t="s">
        <v>11</v>
      </c>
      <c r="RSX6" s="1">
        <v>76.94</v>
      </c>
      <c r="RSY6" t="s">
        <v>11</v>
      </c>
      <c r="RSZ6" s="1">
        <v>76.94</v>
      </c>
      <c r="RTA6" t="s">
        <v>11</v>
      </c>
      <c r="RTB6" s="1">
        <v>76.94</v>
      </c>
      <c r="RTC6" t="s">
        <v>11</v>
      </c>
      <c r="RTD6" s="1">
        <v>76.94</v>
      </c>
      <c r="RTE6" t="s">
        <v>11</v>
      </c>
      <c r="RTF6" s="1">
        <v>76.94</v>
      </c>
      <c r="RTG6" t="s">
        <v>11</v>
      </c>
      <c r="RTH6" s="1">
        <v>76.94</v>
      </c>
      <c r="RTI6" t="s">
        <v>11</v>
      </c>
      <c r="RTJ6" s="1">
        <v>76.94</v>
      </c>
      <c r="RTK6" t="s">
        <v>11</v>
      </c>
      <c r="RTL6" s="1">
        <v>76.94</v>
      </c>
      <c r="RTM6" t="s">
        <v>11</v>
      </c>
      <c r="RTN6" s="1">
        <v>76.94</v>
      </c>
      <c r="RTO6" t="s">
        <v>11</v>
      </c>
      <c r="RTP6" s="1">
        <v>76.94</v>
      </c>
      <c r="RTQ6" t="s">
        <v>11</v>
      </c>
      <c r="RTR6" s="1">
        <v>76.94</v>
      </c>
      <c r="RTS6" t="s">
        <v>11</v>
      </c>
      <c r="RTT6" s="1">
        <v>76.94</v>
      </c>
      <c r="RTU6" t="s">
        <v>11</v>
      </c>
      <c r="RTV6" s="1">
        <v>76.94</v>
      </c>
      <c r="RTW6" t="s">
        <v>11</v>
      </c>
      <c r="RTX6" s="1">
        <v>76.94</v>
      </c>
      <c r="RTY6" t="s">
        <v>11</v>
      </c>
      <c r="RTZ6" s="1">
        <v>76.94</v>
      </c>
      <c r="RUA6" t="s">
        <v>11</v>
      </c>
      <c r="RUB6" s="1">
        <v>76.94</v>
      </c>
      <c r="RUC6" t="s">
        <v>11</v>
      </c>
      <c r="RUD6" s="1">
        <v>76.94</v>
      </c>
      <c r="RUE6" t="s">
        <v>11</v>
      </c>
      <c r="RUF6" s="1">
        <v>76.94</v>
      </c>
      <c r="RUG6" t="s">
        <v>11</v>
      </c>
      <c r="RUH6" s="1">
        <v>76.94</v>
      </c>
      <c r="RUI6" t="s">
        <v>11</v>
      </c>
      <c r="RUJ6" s="1">
        <v>76.94</v>
      </c>
      <c r="RUK6" t="s">
        <v>11</v>
      </c>
      <c r="RUL6" s="1">
        <v>76.94</v>
      </c>
      <c r="RUM6" t="s">
        <v>11</v>
      </c>
      <c r="RUN6" s="1">
        <v>76.94</v>
      </c>
      <c r="RUO6" t="s">
        <v>11</v>
      </c>
      <c r="RUP6" s="1">
        <v>76.94</v>
      </c>
      <c r="RUQ6" t="s">
        <v>11</v>
      </c>
      <c r="RUR6" s="1">
        <v>76.94</v>
      </c>
      <c r="RUS6" t="s">
        <v>11</v>
      </c>
      <c r="RUT6" s="1">
        <v>76.94</v>
      </c>
      <c r="RUU6" t="s">
        <v>11</v>
      </c>
      <c r="RUV6" s="1">
        <v>76.94</v>
      </c>
      <c r="RUW6" t="s">
        <v>11</v>
      </c>
      <c r="RUX6" s="1">
        <v>76.94</v>
      </c>
      <c r="RUY6" t="s">
        <v>11</v>
      </c>
      <c r="RUZ6" s="1">
        <v>76.94</v>
      </c>
      <c r="RVA6" t="s">
        <v>11</v>
      </c>
      <c r="RVB6" s="1">
        <v>76.94</v>
      </c>
      <c r="RVC6" t="s">
        <v>11</v>
      </c>
      <c r="RVD6" s="1">
        <v>76.94</v>
      </c>
      <c r="RVE6" t="s">
        <v>11</v>
      </c>
      <c r="RVF6" s="1">
        <v>76.94</v>
      </c>
      <c r="RVG6" t="s">
        <v>11</v>
      </c>
      <c r="RVH6" s="1">
        <v>76.94</v>
      </c>
      <c r="RVI6" t="s">
        <v>11</v>
      </c>
      <c r="RVJ6" s="1">
        <v>76.94</v>
      </c>
      <c r="RVK6" t="s">
        <v>11</v>
      </c>
      <c r="RVL6" s="1">
        <v>76.94</v>
      </c>
      <c r="RVM6" t="s">
        <v>11</v>
      </c>
      <c r="RVN6" s="1">
        <v>76.94</v>
      </c>
      <c r="RVO6" t="s">
        <v>11</v>
      </c>
      <c r="RVP6" s="1">
        <v>76.94</v>
      </c>
      <c r="RVQ6" t="s">
        <v>11</v>
      </c>
      <c r="RVR6" s="1">
        <v>76.94</v>
      </c>
      <c r="RVS6" t="s">
        <v>11</v>
      </c>
      <c r="RVT6" s="1">
        <v>76.94</v>
      </c>
      <c r="RVU6" t="s">
        <v>11</v>
      </c>
      <c r="RVV6" s="1">
        <v>76.94</v>
      </c>
      <c r="RVW6" t="s">
        <v>11</v>
      </c>
      <c r="RVX6" s="1">
        <v>76.94</v>
      </c>
      <c r="RVY6" t="s">
        <v>11</v>
      </c>
      <c r="RVZ6" s="1">
        <v>76.94</v>
      </c>
      <c r="RWA6" t="s">
        <v>11</v>
      </c>
      <c r="RWB6" s="1">
        <v>76.94</v>
      </c>
      <c r="RWC6" t="s">
        <v>11</v>
      </c>
      <c r="RWD6" s="1">
        <v>76.94</v>
      </c>
      <c r="RWE6" t="s">
        <v>11</v>
      </c>
      <c r="RWF6" s="1">
        <v>76.94</v>
      </c>
      <c r="RWG6" t="s">
        <v>11</v>
      </c>
      <c r="RWH6" s="1">
        <v>76.94</v>
      </c>
      <c r="RWI6" t="s">
        <v>11</v>
      </c>
      <c r="RWJ6" s="1">
        <v>76.94</v>
      </c>
      <c r="RWK6" t="s">
        <v>11</v>
      </c>
      <c r="RWL6" s="1">
        <v>76.94</v>
      </c>
      <c r="RWM6" t="s">
        <v>11</v>
      </c>
      <c r="RWN6" s="1">
        <v>76.94</v>
      </c>
      <c r="RWO6" t="s">
        <v>11</v>
      </c>
      <c r="RWP6" s="1">
        <v>76.94</v>
      </c>
      <c r="RWQ6" t="s">
        <v>11</v>
      </c>
      <c r="RWR6" s="1">
        <v>76.94</v>
      </c>
      <c r="RWS6" t="s">
        <v>11</v>
      </c>
      <c r="RWT6" s="1">
        <v>76.94</v>
      </c>
      <c r="RWU6" t="s">
        <v>11</v>
      </c>
      <c r="RWV6" s="1">
        <v>76.94</v>
      </c>
      <c r="RWW6" t="s">
        <v>11</v>
      </c>
      <c r="RWX6" s="1">
        <v>76.94</v>
      </c>
      <c r="RWY6" t="s">
        <v>11</v>
      </c>
      <c r="RWZ6" s="1">
        <v>76.94</v>
      </c>
      <c r="RXA6" t="s">
        <v>11</v>
      </c>
      <c r="RXB6" s="1">
        <v>76.94</v>
      </c>
      <c r="RXC6" t="s">
        <v>11</v>
      </c>
      <c r="RXD6" s="1">
        <v>76.94</v>
      </c>
      <c r="RXE6" t="s">
        <v>11</v>
      </c>
      <c r="RXF6" s="1">
        <v>76.94</v>
      </c>
      <c r="RXG6" t="s">
        <v>11</v>
      </c>
      <c r="RXH6" s="1">
        <v>76.94</v>
      </c>
      <c r="RXI6" t="s">
        <v>11</v>
      </c>
      <c r="RXJ6" s="1">
        <v>76.94</v>
      </c>
      <c r="RXK6" t="s">
        <v>11</v>
      </c>
      <c r="RXL6" s="1">
        <v>76.94</v>
      </c>
      <c r="RXM6" t="s">
        <v>11</v>
      </c>
      <c r="RXN6" s="1">
        <v>76.94</v>
      </c>
      <c r="RXO6" t="s">
        <v>11</v>
      </c>
      <c r="RXP6" s="1">
        <v>76.94</v>
      </c>
      <c r="RXQ6" t="s">
        <v>11</v>
      </c>
      <c r="RXR6" s="1">
        <v>76.94</v>
      </c>
      <c r="RXS6" t="s">
        <v>11</v>
      </c>
      <c r="RXT6" s="1">
        <v>76.94</v>
      </c>
      <c r="RXU6" t="s">
        <v>11</v>
      </c>
      <c r="RXV6" s="1">
        <v>76.94</v>
      </c>
      <c r="RXW6" t="s">
        <v>11</v>
      </c>
      <c r="RXX6" s="1">
        <v>76.94</v>
      </c>
      <c r="RXY6" t="s">
        <v>11</v>
      </c>
      <c r="RXZ6" s="1">
        <v>76.94</v>
      </c>
      <c r="RYA6" t="s">
        <v>11</v>
      </c>
      <c r="RYB6" s="1">
        <v>76.94</v>
      </c>
      <c r="RYC6" t="s">
        <v>11</v>
      </c>
      <c r="RYD6" s="1">
        <v>76.94</v>
      </c>
      <c r="RYE6" t="s">
        <v>11</v>
      </c>
      <c r="RYF6" s="1">
        <v>76.94</v>
      </c>
      <c r="RYG6" t="s">
        <v>11</v>
      </c>
      <c r="RYH6" s="1">
        <v>76.94</v>
      </c>
      <c r="RYI6" t="s">
        <v>11</v>
      </c>
      <c r="RYJ6" s="1">
        <v>76.94</v>
      </c>
      <c r="RYK6" t="s">
        <v>11</v>
      </c>
      <c r="RYL6" s="1">
        <v>76.94</v>
      </c>
      <c r="RYM6" t="s">
        <v>11</v>
      </c>
      <c r="RYN6" s="1">
        <v>76.94</v>
      </c>
      <c r="RYO6" t="s">
        <v>11</v>
      </c>
      <c r="RYP6" s="1">
        <v>76.94</v>
      </c>
      <c r="RYQ6" t="s">
        <v>11</v>
      </c>
      <c r="RYR6" s="1">
        <v>76.94</v>
      </c>
      <c r="RYS6" t="s">
        <v>11</v>
      </c>
      <c r="RYT6" s="1">
        <v>76.94</v>
      </c>
      <c r="RYU6" t="s">
        <v>11</v>
      </c>
      <c r="RYV6" s="1">
        <v>76.94</v>
      </c>
      <c r="RYW6" t="s">
        <v>11</v>
      </c>
      <c r="RYX6" s="1">
        <v>76.94</v>
      </c>
      <c r="RYY6" t="s">
        <v>11</v>
      </c>
      <c r="RYZ6" s="1">
        <v>76.94</v>
      </c>
      <c r="RZA6" t="s">
        <v>11</v>
      </c>
      <c r="RZB6" s="1">
        <v>76.94</v>
      </c>
      <c r="RZC6" t="s">
        <v>11</v>
      </c>
      <c r="RZD6" s="1">
        <v>76.94</v>
      </c>
      <c r="RZE6" t="s">
        <v>11</v>
      </c>
      <c r="RZF6" s="1">
        <v>76.94</v>
      </c>
      <c r="RZG6" t="s">
        <v>11</v>
      </c>
      <c r="RZH6" s="1">
        <v>76.94</v>
      </c>
      <c r="RZI6" t="s">
        <v>11</v>
      </c>
      <c r="RZJ6" s="1">
        <v>76.94</v>
      </c>
      <c r="RZK6" t="s">
        <v>11</v>
      </c>
      <c r="RZL6" s="1">
        <v>76.94</v>
      </c>
      <c r="RZM6" t="s">
        <v>11</v>
      </c>
      <c r="RZN6" s="1">
        <v>76.94</v>
      </c>
      <c r="RZO6" t="s">
        <v>11</v>
      </c>
      <c r="RZP6" s="1">
        <v>76.94</v>
      </c>
      <c r="RZQ6" t="s">
        <v>11</v>
      </c>
      <c r="RZR6" s="1">
        <v>76.94</v>
      </c>
      <c r="RZS6" t="s">
        <v>11</v>
      </c>
      <c r="RZT6" s="1">
        <v>76.94</v>
      </c>
      <c r="RZU6" t="s">
        <v>11</v>
      </c>
      <c r="RZV6" s="1">
        <v>76.94</v>
      </c>
      <c r="RZW6" t="s">
        <v>11</v>
      </c>
      <c r="RZX6" s="1">
        <v>76.94</v>
      </c>
      <c r="RZY6" t="s">
        <v>11</v>
      </c>
      <c r="RZZ6" s="1">
        <v>76.94</v>
      </c>
      <c r="SAA6" t="s">
        <v>11</v>
      </c>
      <c r="SAB6" s="1">
        <v>76.94</v>
      </c>
      <c r="SAC6" t="s">
        <v>11</v>
      </c>
      <c r="SAD6" s="1">
        <v>76.94</v>
      </c>
      <c r="SAE6" t="s">
        <v>11</v>
      </c>
      <c r="SAF6" s="1">
        <v>76.94</v>
      </c>
      <c r="SAG6" t="s">
        <v>11</v>
      </c>
      <c r="SAH6" s="1">
        <v>76.94</v>
      </c>
      <c r="SAI6" t="s">
        <v>11</v>
      </c>
      <c r="SAJ6" s="1">
        <v>76.94</v>
      </c>
      <c r="SAK6" t="s">
        <v>11</v>
      </c>
      <c r="SAL6" s="1">
        <v>76.94</v>
      </c>
      <c r="SAM6" t="s">
        <v>11</v>
      </c>
      <c r="SAN6" s="1">
        <v>76.94</v>
      </c>
      <c r="SAO6" t="s">
        <v>11</v>
      </c>
      <c r="SAP6" s="1">
        <v>76.94</v>
      </c>
      <c r="SAQ6" t="s">
        <v>11</v>
      </c>
      <c r="SAR6" s="1">
        <v>76.94</v>
      </c>
      <c r="SAS6" t="s">
        <v>11</v>
      </c>
      <c r="SAT6" s="1">
        <v>76.94</v>
      </c>
      <c r="SAU6" t="s">
        <v>11</v>
      </c>
      <c r="SAV6" s="1">
        <v>76.94</v>
      </c>
      <c r="SAW6" t="s">
        <v>11</v>
      </c>
      <c r="SAX6" s="1">
        <v>76.94</v>
      </c>
      <c r="SAY6" t="s">
        <v>11</v>
      </c>
      <c r="SAZ6" s="1">
        <v>76.94</v>
      </c>
      <c r="SBA6" t="s">
        <v>11</v>
      </c>
      <c r="SBB6" s="1">
        <v>76.94</v>
      </c>
      <c r="SBC6" t="s">
        <v>11</v>
      </c>
      <c r="SBD6" s="1">
        <v>76.94</v>
      </c>
      <c r="SBE6" t="s">
        <v>11</v>
      </c>
      <c r="SBF6" s="1">
        <v>76.94</v>
      </c>
      <c r="SBG6" t="s">
        <v>11</v>
      </c>
      <c r="SBH6" s="1">
        <v>76.94</v>
      </c>
      <c r="SBI6" t="s">
        <v>11</v>
      </c>
      <c r="SBJ6" s="1">
        <v>76.94</v>
      </c>
      <c r="SBK6" t="s">
        <v>11</v>
      </c>
      <c r="SBL6" s="1">
        <v>76.94</v>
      </c>
      <c r="SBM6" t="s">
        <v>11</v>
      </c>
      <c r="SBN6" s="1">
        <v>76.94</v>
      </c>
      <c r="SBO6" t="s">
        <v>11</v>
      </c>
      <c r="SBP6" s="1">
        <v>76.94</v>
      </c>
      <c r="SBQ6" t="s">
        <v>11</v>
      </c>
      <c r="SBR6" s="1">
        <v>76.94</v>
      </c>
      <c r="SBS6" t="s">
        <v>11</v>
      </c>
      <c r="SBT6" s="1">
        <v>76.94</v>
      </c>
      <c r="SBU6" t="s">
        <v>11</v>
      </c>
      <c r="SBV6" s="1">
        <v>76.94</v>
      </c>
      <c r="SBW6" t="s">
        <v>11</v>
      </c>
      <c r="SBX6" s="1">
        <v>76.94</v>
      </c>
      <c r="SBY6" t="s">
        <v>11</v>
      </c>
      <c r="SBZ6" s="1">
        <v>76.94</v>
      </c>
      <c r="SCA6" t="s">
        <v>11</v>
      </c>
      <c r="SCB6" s="1">
        <v>76.94</v>
      </c>
      <c r="SCC6" t="s">
        <v>11</v>
      </c>
      <c r="SCD6" s="1">
        <v>76.94</v>
      </c>
      <c r="SCE6" t="s">
        <v>11</v>
      </c>
      <c r="SCF6" s="1">
        <v>76.94</v>
      </c>
      <c r="SCG6" t="s">
        <v>11</v>
      </c>
      <c r="SCH6" s="1">
        <v>76.94</v>
      </c>
      <c r="SCI6" t="s">
        <v>11</v>
      </c>
      <c r="SCJ6" s="1">
        <v>76.94</v>
      </c>
      <c r="SCK6" t="s">
        <v>11</v>
      </c>
      <c r="SCL6" s="1">
        <v>76.94</v>
      </c>
      <c r="SCM6" t="s">
        <v>11</v>
      </c>
      <c r="SCN6" s="1">
        <v>76.94</v>
      </c>
      <c r="SCO6" t="s">
        <v>11</v>
      </c>
      <c r="SCP6" s="1">
        <v>76.94</v>
      </c>
      <c r="SCQ6" t="s">
        <v>11</v>
      </c>
      <c r="SCR6" s="1">
        <v>76.94</v>
      </c>
      <c r="SCS6" t="s">
        <v>11</v>
      </c>
      <c r="SCT6" s="1">
        <v>76.94</v>
      </c>
      <c r="SCU6" t="s">
        <v>11</v>
      </c>
      <c r="SCV6" s="1">
        <v>76.94</v>
      </c>
      <c r="SCW6" t="s">
        <v>11</v>
      </c>
      <c r="SCX6" s="1">
        <v>76.94</v>
      </c>
      <c r="SCY6" t="s">
        <v>11</v>
      </c>
      <c r="SCZ6" s="1">
        <v>76.94</v>
      </c>
      <c r="SDA6" t="s">
        <v>11</v>
      </c>
      <c r="SDB6" s="1">
        <v>76.94</v>
      </c>
      <c r="SDC6" t="s">
        <v>11</v>
      </c>
      <c r="SDD6" s="1">
        <v>76.94</v>
      </c>
      <c r="SDE6" t="s">
        <v>11</v>
      </c>
      <c r="SDF6" s="1">
        <v>76.94</v>
      </c>
      <c r="SDG6" t="s">
        <v>11</v>
      </c>
      <c r="SDH6" s="1">
        <v>76.94</v>
      </c>
      <c r="SDI6" t="s">
        <v>11</v>
      </c>
      <c r="SDJ6" s="1">
        <v>76.94</v>
      </c>
      <c r="SDK6" t="s">
        <v>11</v>
      </c>
      <c r="SDL6" s="1">
        <v>76.94</v>
      </c>
      <c r="SDM6" t="s">
        <v>11</v>
      </c>
      <c r="SDN6" s="1">
        <v>76.94</v>
      </c>
      <c r="SDO6" t="s">
        <v>11</v>
      </c>
      <c r="SDP6" s="1">
        <v>76.94</v>
      </c>
      <c r="SDQ6" t="s">
        <v>11</v>
      </c>
      <c r="SDR6" s="1">
        <v>76.94</v>
      </c>
      <c r="SDS6" t="s">
        <v>11</v>
      </c>
      <c r="SDT6" s="1">
        <v>76.94</v>
      </c>
      <c r="SDU6" t="s">
        <v>11</v>
      </c>
      <c r="SDV6" s="1">
        <v>76.94</v>
      </c>
      <c r="SDW6" t="s">
        <v>11</v>
      </c>
      <c r="SDX6" s="1">
        <v>76.94</v>
      </c>
      <c r="SDY6" t="s">
        <v>11</v>
      </c>
      <c r="SDZ6" s="1">
        <v>76.94</v>
      </c>
      <c r="SEA6" t="s">
        <v>11</v>
      </c>
      <c r="SEB6" s="1">
        <v>76.94</v>
      </c>
      <c r="SEC6" t="s">
        <v>11</v>
      </c>
      <c r="SED6" s="1">
        <v>76.94</v>
      </c>
      <c r="SEE6" t="s">
        <v>11</v>
      </c>
      <c r="SEF6" s="1">
        <v>76.94</v>
      </c>
      <c r="SEG6" t="s">
        <v>11</v>
      </c>
      <c r="SEH6" s="1">
        <v>76.94</v>
      </c>
      <c r="SEI6" t="s">
        <v>11</v>
      </c>
      <c r="SEJ6" s="1">
        <v>76.94</v>
      </c>
      <c r="SEK6" t="s">
        <v>11</v>
      </c>
      <c r="SEL6" s="1">
        <v>76.94</v>
      </c>
      <c r="SEM6" t="s">
        <v>11</v>
      </c>
      <c r="SEN6" s="1">
        <v>76.94</v>
      </c>
      <c r="SEO6" t="s">
        <v>11</v>
      </c>
      <c r="SEP6" s="1">
        <v>76.94</v>
      </c>
      <c r="SEQ6" t="s">
        <v>11</v>
      </c>
      <c r="SER6" s="1">
        <v>76.94</v>
      </c>
      <c r="SES6" t="s">
        <v>11</v>
      </c>
      <c r="SET6" s="1">
        <v>76.94</v>
      </c>
      <c r="SEU6" t="s">
        <v>11</v>
      </c>
      <c r="SEV6" s="1">
        <v>76.94</v>
      </c>
      <c r="SEW6" t="s">
        <v>11</v>
      </c>
      <c r="SEX6" s="1">
        <v>76.94</v>
      </c>
      <c r="SEY6" t="s">
        <v>11</v>
      </c>
      <c r="SEZ6" s="1">
        <v>76.94</v>
      </c>
      <c r="SFA6" t="s">
        <v>11</v>
      </c>
      <c r="SFB6" s="1">
        <v>76.94</v>
      </c>
      <c r="SFC6" t="s">
        <v>11</v>
      </c>
      <c r="SFD6" s="1">
        <v>76.94</v>
      </c>
      <c r="SFE6" t="s">
        <v>11</v>
      </c>
      <c r="SFF6" s="1">
        <v>76.94</v>
      </c>
      <c r="SFG6" t="s">
        <v>11</v>
      </c>
      <c r="SFH6" s="1">
        <v>76.94</v>
      </c>
      <c r="SFI6" t="s">
        <v>11</v>
      </c>
      <c r="SFJ6" s="1">
        <v>76.94</v>
      </c>
      <c r="SFK6" t="s">
        <v>11</v>
      </c>
      <c r="SFL6" s="1">
        <v>76.94</v>
      </c>
      <c r="SFM6" t="s">
        <v>11</v>
      </c>
      <c r="SFN6" s="1">
        <v>76.94</v>
      </c>
      <c r="SFO6" t="s">
        <v>11</v>
      </c>
      <c r="SFP6" s="1">
        <v>76.94</v>
      </c>
      <c r="SFQ6" t="s">
        <v>11</v>
      </c>
      <c r="SFR6" s="1">
        <v>76.94</v>
      </c>
      <c r="SFS6" t="s">
        <v>11</v>
      </c>
      <c r="SFT6" s="1">
        <v>76.94</v>
      </c>
      <c r="SFU6" t="s">
        <v>11</v>
      </c>
      <c r="SFV6" s="1">
        <v>76.94</v>
      </c>
      <c r="SFW6" t="s">
        <v>11</v>
      </c>
      <c r="SFX6" s="1">
        <v>76.94</v>
      </c>
      <c r="SFY6" t="s">
        <v>11</v>
      </c>
      <c r="SFZ6" s="1">
        <v>76.94</v>
      </c>
      <c r="SGA6" t="s">
        <v>11</v>
      </c>
      <c r="SGB6" s="1">
        <v>76.94</v>
      </c>
      <c r="SGC6" t="s">
        <v>11</v>
      </c>
      <c r="SGD6" s="1">
        <v>76.94</v>
      </c>
      <c r="SGE6" t="s">
        <v>11</v>
      </c>
      <c r="SGF6" s="1">
        <v>76.94</v>
      </c>
      <c r="SGG6" t="s">
        <v>11</v>
      </c>
      <c r="SGH6" s="1">
        <v>76.94</v>
      </c>
      <c r="SGI6" t="s">
        <v>11</v>
      </c>
      <c r="SGJ6" s="1">
        <v>76.94</v>
      </c>
      <c r="SGK6" t="s">
        <v>11</v>
      </c>
      <c r="SGL6" s="1">
        <v>76.94</v>
      </c>
      <c r="SGM6" t="s">
        <v>11</v>
      </c>
      <c r="SGN6" s="1">
        <v>76.94</v>
      </c>
      <c r="SGO6" t="s">
        <v>11</v>
      </c>
      <c r="SGP6" s="1">
        <v>76.94</v>
      </c>
      <c r="SGQ6" t="s">
        <v>11</v>
      </c>
      <c r="SGR6" s="1">
        <v>76.94</v>
      </c>
      <c r="SGS6" t="s">
        <v>11</v>
      </c>
      <c r="SGT6" s="1">
        <v>76.94</v>
      </c>
      <c r="SGU6" t="s">
        <v>11</v>
      </c>
      <c r="SGV6" s="1">
        <v>76.94</v>
      </c>
      <c r="SGW6" t="s">
        <v>11</v>
      </c>
      <c r="SGX6" s="1">
        <v>76.94</v>
      </c>
      <c r="SGY6" t="s">
        <v>11</v>
      </c>
      <c r="SGZ6" s="1">
        <v>76.94</v>
      </c>
      <c r="SHA6" t="s">
        <v>11</v>
      </c>
      <c r="SHB6" s="1">
        <v>76.94</v>
      </c>
      <c r="SHC6" t="s">
        <v>11</v>
      </c>
      <c r="SHD6" s="1">
        <v>76.94</v>
      </c>
      <c r="SHE6" t="s">
        <v>11</v>
      </c>
      <c r="SHF6" s="1">
        <v>76.94</v>
      </c>
      <c r="SHG6" t="s">
        <v>11</v>
      </c>
      <c r="SHH6" s="1">
        <v>76.94</v>
      </c>
      <c r="SHI6" t="s">
        <v>11</v>
      </c>
      <c r="SHJ6" s="1">
        <v>76.94</v>
      </c>
      <c r="SHK6" t="s">
        <v>11</v>
      </c>
      <c r="SHL6" s="1">
        <v>76.94</v>
      </c>
      <c r="SHM6" t="s">
        <v>11</v>
      </c>
      <c r="SHN6" s="1">
        <v>76.94</v>
      </c>
      <c r="SHO6" t="s">
        <v>11</v>
      </c>
      <c r="SHP6" s="1">
        <v>76.94</v>
      </c>
      <c r="SHQ6" t="s">
        <v>11</v>
      </c>
      <c r="SHR6" s="1">
        <v>76.94</v>
      </c>
      <c r="SHS6" t="s">
        <v>11</v>
      </c>
      <c r="SHT6" s="1">
        <v>76.94</v>
      </c>
      <c r="SHU6" t="s">
        <v>11</v>
      </c>
      <c r="SHV6" s="1">
        <v>76.94</v>
      </c>
      <c r="SHW6" t="s">
        <v>11</v>
      </c>
      <c r="SHX6" s="1">
        <v>76.94</v>
      </c>
      <c r="SHY6" t="s">
        <v>11</v>
      </c>
      <c r="SHZ6" s="1">
        <v>76.94</v>
      </c>
      <c r="SIA6" t="s">
        <v>11</v>
      </c>
      <c r="SIB6" s="1">
        <v>76.94</v>
      </c>
      <c r="SIC6" t="s">
        <v>11</v>
      </c>
      <c r="SID6" s="1">
        <v>76.94</v>
      </c>
      <c r="SIE6" t="s">
        <v>11</v>
      </c>
      <c r="SIF6" s="1">
        <v>76.94</v>
      </c>
      <c r="SIG6" t="s">
        <v>11</v>
      </c>
      <c r="SIH6" s="1">
        <v>76.94</v>
      </c>
      <c r="SII6" t="s">
        <v>11</v>
      </c>
      <c r="SIJ6" s="1">
        <v>76.94</v>
      </c>
      <c r="SIK6" t="s">
        <v>11</v>
      </c>
      <c r="SIL6" s="1">
        <v>76.94</v>
      </c>
      <c r="SIM6" t="s">
        <v>11</v>
      </c>
      <c r="SIN6" s="1">
        <v>76.94</v>
      </c>
      <c r="SIO6" t="s">
        <v>11</v>
      </c>
      <c r="SIP6" s="1">
        <v>76.94</v>
      </c>
      <c r="SIQ6" t="s">
        <v>11</v>
      </c>
      <c r="SIR6" s="1">
        <v>76.94</v>
      </c>
      <c r="SIS6" t="s">
        <v>11</v>
      </c>
      <c r="SIT6" s="1">
        <v>76.94</v>
      </c>
      <c r="SIU6" t="s">
        <v>11</v>
      </c>
      <c r="SIV6" s="1">
        <v>76.94</v>
      </c>
      <c r="SIW6" t="s">
        <v>11</v>
      </c>
      <c r="SIX6" s="1">
        <v>76.94</v>
      </c>
      <c r="SIY6" t="s">
        <v>11</v>
      </c>
      <c r="SIZ6" s="1">
        <v>76.94</v>
      </c>
      <c r="SJA6" t="s">
        <v>11</v>
      </c>
      <c r="SJB6" s="1">
        <v>76.94</v>
      </c>
      <c r="SJC6" t="s">
        <v>11</v>
      </c>
      <c r="SJD6" s="1">
        <v>76.94</v>
      </c>
      <c r="SJE6" t="s">
        <v>11</v>
      </c>
      <c r="SJF6" s="1">
        <v>76.94</v>
      </c>
      <c r="SJG6" t="s">
        <v>11</v>
      </c>
      <c r="SJH6" s="1">
        <v>76.94</v>
      </c>
      <c r="SJI6" t="s">
        <v>11</v>
      </c>
      <c r="SJJ6" s="1">
        <v>76.94</v>
      </c>
      <c r="SJK6" t="s">
        <v>11</v>
      </c>
      <c r="SJL6" s="1">
        <v>76.94</v>
      </c>
      <c r="SJM6" t="s">
        <v>11</v>
      </c>
      <c r="SJN6" s="1">
        <v>76.94</v>
      </c>
      <c r="SJO6" t="s">
        <v>11</v>
      </c>
      <c r="SJP6" s="1">
        <v>76.94</v>
      </c>
      <c r="SJQ6" t="s">
        <v>11</v>
      </c>
      <c r="SJR6" s="1">
        <v>76.94</v>
      </c>
      <c r="SJS6" t="s">
        <v>11</v>
      </c>
      <c r="SJT6" s="1">
        <v>76.94</v>
      </c>
      <c r="SJU6" t="s">
        <v>11</v>
      </c>
      <c r="SJV6" s="1">
        <v>76.94</v>
      </c>
      <c r="SJW6" t="s">
        <v>11</v>
      </c>
      <c r="SJX6" s="1">
        <v>76.94</v>
      </c>
      <c r="SJY6" t="s">
        <v>11</v>
      </c>
      <c r="SJZ6" s="1">
        <v>76.94</v>
      </c>
      <c r="SKA6" t="s">
        <v>11</v>
      </c>
      <c r="SKB6" s="1">
        <v>76.94</v>
      </c>
      <c r="SKC6" t="s">
        <v>11</v>
      </c>
      <c r="SKD6" s="1">
        <v>76.94</v>
      </c>
      <c r="SKE6" t="s">
        <v>11</v>
      </c>
      <c r="SKF6" s="1">
        <v>76.94</v>
      </c>
      <c r="SKG6" t="s">
        <v>11</v>
      </c>
      <c r="SKH6" s="1">
        <v>76.94</v>
      </c>
      <c r="SKI6" t="s">
        <v>11</v>
      </c>
      <c r="SKJ6" s="1">
        <v>76.94</v>
      </c>
      <c r="SKK6" t="s">
        <v>11</v>
      </c>
      <c r="SKL6" s="1">
        <v>76.94</v>
      </c>
      <c r="SKM6" t="s">
        <v>11</v>
      </c>
      <c r="SKN6" s="1">
        <v>76.94</v>
      </c>
      <c r="SKO6" t="s">
        <v>11</v>
      </c>
      <c r="SKP6" s="1">
        <v>76.94</v>
      </c>
      <c r="SKQ6" t="s">
        <v>11</v>
      </c>
      <c r="SKR6" s="1">
        <v>76.94</v>
      </c>
      <c r="SKS6" t="s">
        <v>11</v>
      </c>
      <c r="SKT6" s="1">
        <v>76.94</v>
      </c>
      <c r="SKU6" t="s">
        <v>11</v>
      </c>
      <c r="SKV6" s="1">
        <v>76.94</v>
      </c>
      <c r="SKW6" t="s">
        <v>11</v>
      </c>
      <c r="SKX6" s="1">
        <v>76.94</v>
      </c>
      <c r="SKY6" t="s">
        <v>11</v>
      </c>
      <c r="SKZ6" s="1">
        <v>76.94</v>
      </c>
      <c r="SLA6" t="s">
        <v>11</v>
      </c>
      <c r="SLB6" s="1">
        <v>76.94</v>
      </c>
      <c r="SLC6" t="s">
        <v>11</v>
      </c>
      <c r="SLD6" s="1">
        <v>76.94</v>
      </c>
      <c r="SLE6" t="s">
        <v>11</v>
      </c>
      <c r="SLF6" s="1">
        <v>76.94</v>
      </c>
      <c r="SLG6" t="s">
        <v>11</v>
      </c>
      <c r="SLH6" s="1">
        <v>76.94</v>
      </c>
      <c r="SLI6" t="s">
        <v>11</v>
      </c>
      <c r="SLJ6" s="1">
        <v>76.94</v>
      </c>
      <c r="SLK6" t="s">
        <v>11</v>
      </c>
      <c r="SLL6" s="1">
        <v>76.94</v>
      </c>
      <c r="SLM6" t="s">
        <v>11</v>
      </c>
      <c r="SLN6" s="1">
        <v>76.94</v>
      </c>
      <c r="SLO6" t="s">
        <v>11</v>
      </c>
      <c r="SLP6" s="1">
        <v>76.94</v>
      </c>
      <c r="SLQ6" t="s">
        <v>11</v>
      </c>
      <c r="SLR6" s="1">
        <v>76.94</v>
      </c>
      <c r="SLS6" t="s">
        <v>11</v>
      </c>
      <c r="SLT6" s="1">
        <v>76.94</v>
      </c>
      <c r="SLU6" t="s">
        <v>11</v>
      </c>
      <c r="SLV6" s="1">
        <v>76.94</v>
      </c>
      <c r="SLW6" t="s">
        <v>11</v>
      </c>
      <c r="SLX6" s="1">
        <v>76.94</v>
      </c>
      <c r="SLY6" t="s">
        <v>11</v>
      </c>
      <c r="SLZ6" s="1">
        <v>76.94</v>
      </c>
      <c r="SMA6" t="s">
        <v>11</v>
      </c>
      <c r="SMB6" s="1">
        <v>76.94</v>
      </c>
      <c r="SMC6" t="s">
        <v>11</v>
      </c>
      <c r="SMD6" s="1">
        <v>76.94</v>
      </c>
      <c r="SME6" t="s">
        <v>11</v>
      </c>
      <c r="SMF6" s="1">
        <v>76.94</v>
      </c>
      <c r="SMG6" t="s">
        <v>11</v>
      </c>
      <c r="SMH6" s="1">
        <v>76.94</v>
      </c>
      <c r="SMI6" t="s">
        <v>11</v>
      </c>
      <c r="SMJ6" s="1">
        <v>76.94</v>
      </c>
      <c r="SMK6" t="s">
        <v>11</v>
      </c>
      <c r="SML6" s="1">
        <v>76.94</v>
      </c>
      <c r="SMM6" t="s">
        <v>11</v>
      </c>
      <c r="SMN6" s="1">
        <v>76.94</v>
      </c>
      <c r="SMO6" t="s">
        <v>11</v>
      </c>
      <c r="SMP6" s="1">
        <v>76.94</v>
      </c>
      <c r="SMQ6" t="s">
        <v>11</v>
      </c>
      <c r="SMR6" s="1">
        <v>76.94</v>
      </c>
      <c r="SMS6" t="s">
        <v>11</v>
      </c>
      <c r="SMT6" s="1">
        <v>76.94</v>
      </c>
      <c r="SMU6" t="s">
        <v>11</v>
      </c>
      <c r="SMV6" s="1">
        <v>76.94</v>
      </c>
      <c r="SMW6" t="s">
        <v>11</v>
      </c>
      <c r="SMX6" s="1">
        <v>76.94</v>
      </c>
      <c r="SMY6" t="s">
        <v>11</v>
      </c>
      <c r="SMZ6" s="1">
        <v>76.94</v>
      </c>
      <c r="SNA6" t="s">
        <v>11</v>
      </c>
      <c r="SNB6" s="1">
        <v>76.94</v>
      </c>
      <c r="SNC6" t="s">
        <v>11</v>
      </c>
      <c r="SND6" s="1">
        <v>76.94</v>
      </c>
      <c r="SNE6" t="s">
        <v>11</v>
      </c>
      <c r="SNF6" s="1">
        <v>76.94</v>
      </c>
      <c r="SNG6" t="s">
        <v>11</v>
      </c>
      <c r="SNH6" s="1">
        <v>76.94</v>
      </c>
      <c r="SNI6" t="s">
        <v>11</v>
      </c>
      <c r="SNJ6" s="1">
        <v>76.94</v>
      </c>
      <c r="SNK6" t="s">
        <v>11</v>
      </c>
      <c r="SNL6" s="1">
        <v>76.94</v>
      </c>
      <c r="SNM6" t="s">
        <v>11</v>
      </c>
      <c r="SNN6" s="1">
        <v>76.94</v>
      </c>
      <c r="SNO6" t="s">
        <v>11</v>
      </c>
      <c r="SNP6" s="1">
        <v>76.94</v>
      </c>
      <c r="SNQ6" t="s">
        <v>11</v>
      </c>
      <c r="SNR6" s="1">
        <v>76.94</v>
      </c>
      <c r="SNS6" t="s">
        <v>11</v>
      </c>
      <c r="SNT6" s="1">
        <v>76.94</v>
      </c>
      <c r="SNU6" t="s">
        <v>11</v>
      </c>
      <c r="SNV6" s="1">
        <v>76.94</v>
      </c>
      <c r="SNW6" t="s">
        <v>11</v>
      </c>
      <c r="SNX6" s="1">
        <v>76.94</v>
      </c>
      <c r="SNY6" t="s">
        <v>11</v>
      </c>
      <c r="SNZ6" s="1">
        <v>76.94</v>
      </c>
      <c r="SOA6" t="s">
        <v>11</v>
      </c>
      <c r="SOB6" s="1">
        <v>76.94</v>
      </c>
      <c r="SOC6" t="s">
        <v>11</v>
      </c>
      <c r="SOD6" s="1">
        <v>76.94</v>
      </c>
      <c r="SOE6" t="s">
        <v>11</v>
      </c>
      <c r="SOF6" s="1">
        <v>76.94</v>
      </c>
      <c r="SOG6" t="s">
        <v>11</v>
      </c>
      <c r="SOH6" s="1">
        <v>76.94</v>
      </c>
      <c r="SOI6" t="s">
        <v>11</v>
      </c>
      <c r="SOJ6" s="1">
        <v>76.94</v>
      </c>
      <c r="SOK6" t="s">
        <v>11</v>
      </c>
      <c r="SOL6" s="1">
        <v>76.94</v>
      </c>
      <c r="SOM6" t="s">
        <v>11</v>
      </c>
      <c r="SON6" s="1">
        <v>76.94</v>
      </c>
      <c r="SOO6" t="s">
        <v>11</v>
      </c>
      <c r="SOP6" s="1">
        <v>76.94</v>
      </c>
      <c r="SOQ6" t="s">
        <v>11</v>
      </c>
      <c r="SOR6" s="1">
        <v>76.94</v>
      </c>
      <c r="SOS6" t="s">
        <v>11</v>
      </c>
      <c r="SOT6" s="1">
        <v>76.94</v>
      </c>
      <c r="SOU6" t="s">
        <v>11</v>
      </c>
      <c r="SOV6" s="1">
        <v>76.94</v>
      </c>
      <c r="SOW6" t="s">
        <v>11</v>
      </c>
      <c r="SOX6" s="1">
        <v>76.94</v>
      </c>
      <c r="SOY6" t="s">
        <v>11</v>
      </c>
      <c r="SOZ6" s="1">
        <v>76.94</v>
      </c>
      <c r="SPA6" t="s">
        <v>11</v>
      </c>
      <c r="SPB6" s="1">
        <v>76.94</v>
      </c>
      <c r="SPC6" t="s">
        <v>11</v>
      </c>
      <c r="SPD6" s="1">
        <v>76.94</v>
      </c>
      <c r="SPE6" t="s">
        <v>11</v>
      </c>
      <c r="SPF6" s="1">
        <v>76.94</v>
      </c>
      <c r="SPG6" t="s">
        <v>11</v>
      </c>
      <c r="SPH6" s="1">
        <v>76.94</v>
      </c>
      <c r="SPI6" t="s">
        <v>11</v>
      </c>
      <c r="SPJ6" s="1">
        <v>76.94</v>
      </c>
      <c r="SPK6" t="s">
        <v>11</v>
      </c>
      <c r="SPL6" s="1">
        <v>76.94</v>
      </c>
      <c r="SPM6" t="s">
        <v>11</v>
      </c>
      <c r="SPN6" s="1">
        <v>76.94</v>
      </c>
      <c r="SPO6" t="s">
        <v>11</v>
      </c>
      <c r="SPP6" s="1">
        <v>76.94</v>
      </c>
      <c r="SPQ6" t="s">
        <v>11</v>
      </c>
      <c r="SPR6" s="1">
        <v>76.94</v>
      </c>
      <c r="SPS6" t="s">
        <v>11</v>
      </c>
      <c r="SPT6" s="1">
        <v>76.94</v>
      </c>
      <c r="SPU6" t="s">
        <v>11</v>
      </c>
      <c r="SPV6" s="1">
        <v>76.94</v>
      </c>
      <c r="SPW6" t="s">
        <v>11</v>
      </c>
      <c r="SPX6" s="1">
        <v>76.94</v>
      </c>
      <c r="SPY6" t="s">
        <v>11</v>
      </c>
      <c r="SPZ6" s="1">
        <v>76.94</v>
      </c>
      <c r="SQA6" t="s">
        <v>11</v>
      </c>
      <c r="SQB6" s="1">
        <v>76.94</v>
      </c>
      <c r="SQC6" t="s">
        <v>11</v>
      </c>
      <c r="SQD6" s="1">
        <v>76.94</v>
      </c>
      <c r="SQE6" t="s">
        <v>11</v>
      </c>
      <c r="SQF6" s="1">
        <v>76.94</v>
      </c>
      <c r="SQG6" t="s">
        <v>11</v>
      </c>
      <c r="SQH6" s="1">
        <v>76.94</v>
      </c>
      <c r="SQI6" t="s">
        <v>11</v>
      </c>
      <c r="SQJ6" s="1">
        <v>76.94</v>
      </c>
      <c r="SQK6" t="s">
        <v>11</v>
      </c>
      <c r="SQL6" s="1">
        <v>76.94</v>
      </c>
      <c r="SQM6" t="s">
        <v>11</v>
      </c>
      <c r="SQN6" s="1">
        <v>76.94</v>
      </c>
      <c r="SQO6" t="s">
        <v>11</v>
      </c>
      <c r="SQP6" s="1">
        <v>76.94</v>
      </c>
      <c r="SQQ6" t="s">
        <v>11</v>
      </c>
      <c r="SQR6" s="1">
        <v>76.94</v>
      </c>
      <c r="SQS6" t="s">
        <v>11</v>
      </c>
      <c r="SQT6" s="1">
        <v>76.94</v>
      </c>
      <c r="SQU6" t="s">
        <v>11</v>
      </c>
      <c r="SQV6" s="1">
        <v>76.94</v>
      </c>
      <c r="SQW6" t="s">
        <v>11</v>
      </c>
      <c r="SQX6" s="1">
        <v>76.94</v>
      </c>
      <c r="SQY6" t="s">
        <v>11</v>
      </c>
      <c r="SQZ6" s="1">
        <v>76.94</v>
      </c>
      <c r="SRA6" t="s">
        <v>11</v>
      </c>
      <c r="SRB6" s="1">
        <v>76.94</v>
      </c>
      <c r="SRC6" t="s">
        <v>11</v>
      </c>
      <c r="SRD6" s="1">
        <v>76.94</v>
      </c>
      <c r="SRE6" t="s">
        <v>11</v>
      </c>
      <c r="SRF6" s="1">
        <v>76.94</v>
      </c>
      <c r="SRG6" t="s">
        <v>11</v>
      </c>
      <c r="SRH6" s="1">
        <v>76.94</v>
      </c>
      <c r="SRI6" t="s">
        <v>11</v>
      </c>
      <c r="SRJ6" s="1">
        <v>76.94</v>
      </c>
      <c r="SRK6" t="s">
        <v>11</v>
      </c>
      <c r="SRL6" s="1">
        <v>76.94</v>
      </c>
      <c r="SRM6" t="s">
        <v>11</v>
      </c>
      <c r="SRN6" s="1">
        <v>76.94</v>
      </c>
      <c r="SRO6" t="s">
        <v>11</v>
      </c>
      <c r="SRP6" s="1">
        <v>76.94</v>
      </c>
      <c r="SRQ6" t="s">
        <v>11</v>
      </c>
      <c r="SRR6" s="1">
        <v>76.94</v>
      </c>
      <c r="SRS6" t="s">
        <v>11</v>
      </c>
      <c r="SRT6" s="1">
        <v>76.94</v>
      </c>
      <c r="SRU6" t="s">
        <v>11</v>
      </c>
      <c r="SRV6" s="1">
        <v>76.94</v>
      </c>
      <c r="SRW6" t="s">
        <v>11</v>
      </c>
      <c r="SRX6" s="1">
        <v>76.94</v>
      </c>
      <c r="SRY6" t="s">
        <v>11</v>
      </c>
      <c r="SRZ6" s="1">
        <v>76.94</v>
      </c>
      <c r="SSA6" t="s">
        <v>11</v>
      </c>
      <c r="SSB6" s="1">
        <v>76.94</v>
      </c>
      <c r="SSC6" t="s">
        <v>11</v>
      </c>
      <c r="SSD6" s="1">
        <v>76.94</v>
      </c>
      <c r="SSE6" t="s">
        <v>11</v>
      </c>
      <c r="SSF6" s="1">
        <v>76.94</v>
      </c>
      <c r="SSG6" t="s">
        <v>11</v>
      </c>
      <c r="SSH6" s="1">
        <v>76.94</v>
      </c>
      <c r="SSI6" t="s">
        <v>11</v>
      </c>
      <c r="SSJ6" s="1">
        <v>76.94</v>
      </c>
      <c r="SSK6" t="s">
        <v>11</v>
      </c>
      <c r="SSL6" s="1">
        <v>76.94</v>
      </c>
      <c r="SSM6" t="s">
        <v>11</v>
      </c>
      <c r="SSN6" s="1">
        <v>76.94</v>
      </c>
      <c r="SSO6" t="s">
        <v>11</v>
      </c>
      <c r="SSP6" s="1">
        <v>76.94</v>
      </c>
      <c r="SSQ6" t="s">
        <v>11</v>
      </c>
      <c r="SSR6" s="1">
        <v>76.94</v>
      </c>
      <c r="SSS6" t="s">
        <v>11</v>
      </c>
      <c r="SST6" s="1">
        <v>76.94</v>
      </c>
      <c r="SSU6" t="s">
        <v>11</v>
      </c>
      <c r="SSV6" s="1">
        <v>76.94</v>
      </c>
      <c r="SSW6" t="s">
        <v>11</v>
      </c>
      <c r="SSX6" s="1">
        <v>76.94</v>
      </c>
      <c r="SSY6" t="s">
        <v>11</v>
      </c>
      <c r="SSZ6" s="1">
        <v>76.94</v>
      </c>
      <c r="STA6" t="s">
        <v>11</v>
      </c>
      <c r="STB6" s="1">
        <v>76.94</v>
      </c>
      <c r="STC6" t="s">
        <v>11</v>
      </c>
      <c r="STD6" s="1">
        <v>76.94</v>
      </c>
      <c r="STE6" t="s">
        <v>11</v>
      </c>
      <c r="STF6" s="1">
        <v>76.94</v>
      </c>
      <c r="STG6" t="s">
        <v>11</v>
      </c>
      <c r="STH6" s="1">
        <v>76.94</v>
      </c>
      <c r="STI6" t="s">
        <v>11</v>
      </c>
      <c r="STJ6" s="1">
        <v>76.94</v>
      </c>
      <c r="STK6" t="s">
        <v>11</v>
      </c>
      <c r="STL6" s="1">
        <v>76.94</v>
      </c>
      <c r="STM6" t="s">
        <v>11</v>
      </c>
      <c r="STN6" s="1">
        <v>76.94</v>
      </c>
      <c r="STO6" t="s">
        <v>11</v>
      </c>
      <c r="STP6" s="1">
        <v>76.94</v>
      </c>
      <c r="STQ6" t="s">
        <v>11</v>
      </c>
      <c r="STR6" s="1">
        <v>76.94</v>
      </c>
      <c r="STS6" t="s">
        <v>11</v>
      </c>
      <c r="STT6" s="1">
        <v>76.94</v>
      </c>
      <c r="STU6" t="s">
        <v>11</v>
      </c>
      <c r="STV6" s="1">
        <v>76.94</v>
      </c>
      <c r="STW6" t="s">
        <v>11</v>
      </c>
      <c r="STX6" s="1">
        <v>76.94</v>
      </c>
      <c r="STY6" t="s">
        <v>11</v>
      </c>
      <c r="STZ6" s="1">
        <v>76.94</v>
      </c>
      <c r="SUA6" t="s">
        <v>11</v>
      </c>
      <c r="SUB6" s="1">
        <v>76.94</v>
      </c>
      <c r="SUC6" t="s">
        <v>11</v>
      </c>
      <c r="SUD6" s="1">
        <v>76.94</v>
      </c>
      <c r="SUE6" t="s">
        <v>11</v>
      </c>
      <c r="SUF6" s="1">
        <v>76.94</v>
      </c>
      <c r="SUG6" t="s">
        <v>11</v>
      </c>
      <c r="SUH6" s="1">
        <v>76.94</v>
      </c>
      <c r="SUI6" t="s">
        <v>11</v>
      </c>
      <c r="SUJ6" s="1">
        <v>76.94</v>
      </c>
      <c r="SUK6" t="s">
        <v>11</v>
      </c>
      <c r="SUL6" s="1">
        <v>76.94</v>
      </c>
      <c r="SUM6" t="s">
        <v>11</v>
      </c>
      <c r="SUN6" s="1">
        <v>76.94</v>
      </c>
      <c r="SUO6" t="s">
        <v>11</v>
      </c>
      <c r="SUP6" s="1">
        <v>76.94</v>
      </c>
      <c r="SUQ6" t="s">
        <v>11</v>
      </c>
      <c r="SUR6" s="1">
        <v>76.94</v>
      </c>
      <c r="SUS6" t="s">
        <v>11</v>
      </c>
      <c r="SUT6" s="1">
        <v>76.94</v>
      </c>
      <c r="SUU6" t="s">
        <v>11</v>
      </c>
      <c r="SUV6" s="1">
        <v>76.94</v>
      </c>
      <c r="SUW6" t="s">
        <v>11</v>
      </c>
      <c r="SUX6" s="1">
        <v>76.94</v>
      </c>
      <c r="SUY6" t="s">
        <v>11</v>
      </c>
      <c r="SUZ6" s="1">
        <v>76.94</v>
      </c>
      <c r="SVA6" t="s">
        <v>11</v>
      </c>
      <c r="SVB6" s="1">
        <v>76.94</v>
      </c>
      <c r="SVC6" t="s">
        <v>11</v>
      </c>
      <c r="SVD6" s="1">
        <v>76.94</v>
      </c>
      <c r="SVE6" t="s">
        <v>11</v>
      </c>
      <c r="SVF6" s="1">
        <v>76.94</v>
      </c>
      <c r="SVG6" t="s">
        <v>11</v>
      </c>
      <c r="SVH6" s="1">
        <v>76.94</v>
      </c>
      <c r="SVI6" t="s">
        <v>11</v>
      </c>
      <c r="SVJ6" s="1">
        <v>76.94</v>
      </c>
      <c r="SVK6" t="s">
        <v>11</v>
      </c>
      <c r="SVL6" s="1">
        <v>76.94</v>
      </c>
      <c r="SVM6" t="s">
        <v>11</v>
      </c>
      <c r="SVN6" s="1">
        <v>76.94</v>
      </c>
      <c r="SVO6" t="s">
        <v>11</v>
      </c>
      <c r="SVP6" s="1">
        <v>76.94</v>
      </c>
      <c r="SVQ6" t="s">
        <v>11</v>
      </c>
      <c r="SVR6" s="1">
        <v>76.94</v>
      </c>
      <c r="SVS6" t="s">
        <v>11</v>
      </c>
      <c r="SVT6" s="1">
        <v>76.94</v>
      </c>
      <c r="SVU6" t="s">
        <v>11</v>
      </c>
      <c r="SVV6" s="1">
        <v>76.94</v>
      </c>
      <c r="SVW6" t="s">
        <v>11</v>
      </c>
      <c r="SVX6" s="1">
        <v>76.94</v>
      </c>
      <c r="SVY6" t="s">
        <v>11</v>
      </c>
      <c r="SVZ6" s="1">
        <v>76.94</v>
      </c>
      <c r="SWA6" t="s">
        <v>11</v>
      </c>
      <c r="SWB6" s="1">
        <v>76.94</v>
      </c>
      <c r="SWC6" t="s">
        <v>11</v>
      </c>
      <c r="SWD6" s="1">
        <v>76.94</v>
      </c>
      <c r="SWE6" t="s">
        <v>11</v>
      </c>
      <c r="SWF6" s="1">
        <v>76.94</v>
      </c>
      <c r="SWG6" t="s">
        <v>11</v>
      </c>
      <c r="SWH6" s="1">
        <v>76.94</v>
      </c>
      <c r="SWI6" t="s">
        <v>11</v>
      </c>
      <c r="SWJ6" s="1">
        <v>76.94</v>
      </c>
      <c r="SWK6" t="s">
        <v>11</v>
      </c>
      <c r="SWL6" s="1">
        <v>76.94</v>
      </c>
      <c r="SWM6" t="s">
        <v>11</v>
      </c>
      <c r="SWN6" s="1">
        <v>76.94</v>
      </c>
      <c r="SWO6" t="s">
        <v>11</v>
      </c>
      <c r="SWP6" s="1">
        <v>76.94</v>
      </c>
      <c r="SWQ6" t="s">
        <v>11</v>
      </c>
      <c r="SWR6" s="1">
        <v>76.94</v>
      </c>
      <c r="SWS6" t="s">
        <v>11</v>
      </c>
      <c r="SWT6" s="1">
        <v>76.94</v>
      </c>
      <c r="SWU6" t="s">
        <v>11</v>
      </c>
      <c r="SWV6" s="1">
        <v>76.94</v>
      </c>
      <c r="SWW6" t="s">
        <v>11</v>
      </c>
      <c r="SWX6" s="1">
        <v>76.94</v>
      </c>
      <c r="SWY6" t="s">
        <v>11</v>
      </c>
      <c r="SWZ6" s="1">
        <v>76.94</v>
      </c>
      <c r="SXA6" t="s">
        <v>11</v>
      </c>
      <c r="SXB6" s="1">
        <v>76.94</v>
      </c>
      <c r="SXC6" t="s">
        <v>11</v>
      </c>
      <c r="SXD6" s="1">
        <v>76.94</v>
      </c>
      <c r="SXE6" t="s">
        <v>11</v>
      </c>
      <c r="SXF6" s="1">
        <v>76.94</v>
      </c>
      <c r="SXG6" t="s">
        <v>11</v>
      </c>
      <c r="SXH6" s="1">
        <v>76.94</v>
      </c>
      <c r="SXI6" t="s">
        <v>11</v>
      </c>
      <c r="SXJ6" s="1">
        <v>76.94</v>
      </c>
      <c r="SXK6" t="s">
        <v>11</v>
      </c>
      <c r="SXL6" s="1">
        <v>76.94</v>
      </c>
      <c r="SXM6" t="s">
        <v>11</v>
      </c>
      <c r="SXN6" s="1">
        <v>76.94</v>
      </c>
      <c r="SXO6" t="s">
        <v>11</v>
      </c>
      <c r="SXP6" s="1">
        <v>76.94</v>
      </c>
      <c r="SXQ6" t="s">
        <v>11</v>
      </c>
      <c r="SXR6" s="1">
        <v>76.94</v>
      </c>
      <c r="SXS6" t="s">
        <v>11</v>
      </c>
      <c r="SXT6" s="1">
        <v>76.94</v>
      </c>
      <c r="SXU6" t="s">
        <v>11</v>
      </c>
      <c r="SXV6" s="1">
        <v>76.94</v>
      </c>
      <c r="SXW6" t="s">
        <v>11</v>
      </c>
      <c r="SXX6" s="1">
        <v>76.94</v>
      </c>
      <c r="SXY6" t="s">
        <v>11</v>
      </c>
      <c r="SXZ6" s="1">
        <v>76.94</v>
      </c>
      <c r="SYA6" t="s">
        <v>11</v>
      </c>
      <c r="SYB6" s="1">
        <v>76.94</v>
      </c>
      <c r="SYC6" t="s">
        <v>11</v>
      </c>
      <c r="SYD6" s="1">
        <v>76.94</v>
      </c>
      <c r="SYE6" t="s">
        <v>11</v>
      </c>
      <c r="SYF6" s="1">
        <v>76.94</v>
      </c>
      <c r="SYG6" t="s">
        <v>11</v>
      </c>
      <c r="SYH6" s="1">
        <v>76.94</v>
      </c>
      <c r="SYI6" t="s">
        <v>11</v>
      </c>
      <c r="SYJ6" s="1">
        <v>76.94</v>
      </c>
      <c r="SYK6" t="s">
        <v>11</v>
      </c>
      <c r="SYL6" s="1">
        <v>76.94</v>
      </c>
      <c r="SYM6" t="s">
        <v>11</v>
      </c>
      <c r="SYN6" s="1">
        <v>76.94</v>
      </c>
      <c r="SYO6" t="s">
        <v>11</v>
      </c>
      <c r="SYP6" s="1">
        <v>76.94</v>
      </c>
      <c r="SYQ6" t="s">
        <v>11</v>
      </c>
      <c r="SYR6" s="1">
        <v>76.94</v>
      </c>
      <c r="SYS6" t="s">
        <v>11</v>
      </c>
      <c r="SYT6" s="1">
        <v>76.94</v>
      </c>
      <c r="SYU6" t="s">
        <v>11</v>
      </c>
      <c r="SYV6" s="1">
        <v>76.94</v>
      </c>
      <c r="SYW6" t="s">
        <v>11</v>
      </c>
      <c r="SYX6" s="1">
        <v>76.94</v>
      </c>
      <c r="SYY6" t="s">
        <v>11</v>
      </c>
      <c r="SYZ6" s="1">
        <v>76.94</v>
      </c>
      <c r="SZA6" t="s">
        <v>11</v>
      </c>
      <c r="SZB6" s="1">
        <v>76.94</v>
      </c>
      <c r="SZC6" t="s">
        <v>11</v>
      </c>
      <c r="SZD6" s="1">
        <v>76.94</v>
      </c>
      <c r="SZE6" t="s">
        <v>11</v>
      </c>
      <c r="SZF6" s="1">
        <v>76.94</v>
      </c>
      <c r="SZG6" t="s">
        <v>11</v>
      </c>
      <c r="SZH6" s="1">
        <v>76.94</v>
      </c>
      <c r="SZI6" t="s">
        <v>11</v>
      </c>
      <c r="SZJ6" s="1">
        <v>76.94</v>
      </c>
      <c r="SZK6" t="s">
        <v>11</v>
      </c>
      <c r="SZL6" s="1">
        <v>76.94</v>
      </c>
      <c r="SZM6" t="s">
        <v>11</v>
      </c>
      <c r="SZN6" s="1">
        <v>76.94</v>
      </c>
      <c r="SZO6" t="s">
        <v>11</v>
      </c>
      <c r="SZP6" s="1">
        <v>76.94</v>
      </c>
      <c r="SZQ6" t="s">
        <v>11</v>
      </c>
      <c r="SZR6" s="1">
        <v>76.94</v>
      </c>
      <c r="SZS6" t="s">
        <v>11</v>
      </c>
      <c r="SZT6" s="1">
        <v>76.94</v>
      </c>
      <c r="SZU6" t="s">
        <v>11</v>
      </c>
      <c r="SZV6" s="1">
        <v>76.94</v>
      </c>
      <c r="SZW6" t="s">
        <v>11</v>
      </c>
      <c r="SZX6" s="1">
        <v>76.94</v>
      </c>
      <c r="SZY6" t="s">
        <v>11</v>
      </c>
      <c r="SZZ6" s="1">
        <v>76.94</v>
      </c>
      <c r="TAA6" t="s">
        <v>11</v>
      </c>
      <c r="TAB6" s="1">
        <v>76.94</v>
      </c>
      <c r="TAC6" t="s">
        <v>11</v>
      </c>
      <c r="TAD6" s="1">
        <v>76.94</v>
      </c>
      <c r="TAE6" t="s">
        <v>11</v>
      </c>
      <c r="TAF6" s="1">
        <v>76.94</v>
      </c>
      <c r="TAG6" t="s">
        <v>11</v>
      </c>
      <c r="TAH6" s="1">
        <v>76.94</v>
      </c>
      <c r="TAI6" t="s">
        <v>11</v>
      </c>
      <c r="TAJ6" s="1">
        <v>76.94</v>
      </c>
      <c r="TAK6" t="s">
        <v>11</v>
      </c>
      <c r="TAL6" s="1">
        <v>76.94</v>
      </c>
      <c r="TAM6" t="s">
        <v>11</v>
      </c>
      <c r="TAN6" s="1">
        <v>76.94</v>
      </c>
      <c r="TAO6" t="s">
        <v>11</v>
      </c>
      <c r="TAP6" s="1">
        <v>76.94</v>
      </c>
      <c r="TAQ6" t="s">
        <v>11</v>
      </c>
      <c r="TAR6" s="1">
        <v>76.94</v>
      </c>
      <c r="TAS6" t="s">
        <v>11</v>
      </c>
      <c r="TAT6" s="1">
        <v>76.94</v>
      </c>
      <c r="TAU6" t="s">
        <v>11</v>
      </c>
      <c r="TAV6" s="1">
        <v>76.94</v>
      </c>
      <c r="TAW6" t="s">
        <v>11</v>
      </c>
      <c r="TAX6" s="1">
        <v>76.94</v>
      </c>
      <c r="TAY6" t="s">
        <v>11</v>
      </c>
      <c r="TAZ6" s="1">
        <v>76.94</v>
      </c>
      <c r="TBA6" t="s">
        <v>11</v>
      </c>
      <c r="TBB6" s="1">
        <v>76.94</v>
      </c>
      <c r="TBC6" t="s">
        <v>11</v>
      </c>
      <c r="TBD6" s="1">
        <v>76.94</v>
      </c>
      <c r="TBE6" t="s">
        <v>11</v>
      </c>
      <c r="TBF6" s="1">
        <v>76.94</v>
      </c>
      <c r="TBG6" t="s">
        <v>11</v>
      </c>
      <c r="TBH6" s="1">
        <v>76.94</v>
      </c>
      <c r="TBI6" t="s">
        <v>11</v>
      </c>
      <c r="TBJ6" s="1">
        <v>76.94</v>
      </c>
      <c r="TBK6" t="s">
        <v>11</v>
      </c>
      <c r="TBL6" s="1">
        <v>76.94</v>
      </c>
      <c r="TBM6" t="s">
        <v>11</v>
      </c>
      <c r="TBN6" s="1">
        <v>76.94</v>
      </c>
      <c r="TBO6" t="s">
        <v>11</v>
      </c>
      <c r="TBP6" s="1">
        <v>76.94</v>
      </c>
      <c r="TBQ6" t="s">
        <v>11</v>
      </c>
      <c r="TBR6" s="1">
        <v>76.94</v>
      </c>
      <c r="TBS6" t="s">
        <v>11</v>
      </c>
      <c r="TBT6" s="1">
        <v>76.94</v>
      </c>
      <c r="TBU6" t="s">
        <v>11</v>
      </c>
      <c r="TBV6" s="1">
        <v>76.94</v>
      </c>
      <c r="TBW6" t="s">
        <v>11</v>
      </c>
      <c r="TBX6" s="1">
        <v>76.94</v>
      </c>
      <c r="TBY6" t="s">
        <v>11</v>
      </c>
      <c r="TBZ6" s="1">
        <v>76.94</v>
      </c>
      <c r="TCA6" t="s">
        <v>11</v>
      </c>
      <c r="TCB6" s="1">
        <v>76.94</v>
      </c>
      <c r="TCC6" t="s">
        <v>11</v>
      </c>
      <c r="TCD6" s="1">
        <v>76.94</v>
      </c>
      <c r="TCE6" t="s">
        <v>11</v>
      </c>
      <c r="TCF6" s="1">
        <v>76.94</v>
      </c>
      <c r="TCG6" t="s">
        <v>11</v>
      </c>
      <c r="TCH6" s="1">
        <v>76.94</v>
      </c>
      <c r="TCI6" t="s">
        <v>11</v>
      </c>
      <c r="TCJ6" s="1">
        <v>76.94</v>
      </c>
      <c r="TCK6" t="s">
        <v>11</v>
      </c>
      <c r="TCL6" s="1">
        <v>76.94</v>
      </c>
      <c r="TCM6" t="s">
        <v>11</v>
      </c>
      <c r="TCN6" s="1">
        <v>76.94</v>
      </c>
      <c r="TCO6" t="s">
        <v>11</v>
      </c>
      <c r="TCP6" s="1">
        <v>76.94</v>
      </c>
      <c r="TCQ6" t="s">
        <v>11</v>
      </c>
      <c r="TCR6" s="1">
        <v>76.94</v>
      </c>
      <c r="TCS6" t="s">
        <v>11</v>
      </c>
      <c r="TCT6" s="1">
        <v>76.94</v>
      </c>
      <c r="TCU6" t="s">
        <v>11</v>
      </c>
      <c r="TCV6" s="1">
        <v>76.94</v>
      </c>
      <c r="TCW6" t="s">
        <v>11</v>
      </c>
      <c r="TCX6" s="1">
        <v>76.94</v>
      </c>
      <c r="TCY6" t="s">
        <v>11</v>
      </c>
      <c r="TCZ6" s="1">
        <v>76.94</v>
      </c>
      <c r="TDA6" t="s">
        <v>11</v>
      </c>
      <c r="TDB6" s="1">
        <v>76.94</v>
      </c>
      <c r="TDC6" t="s">
        <v>11</v>
      </c>
      <c r="TDD6" s="1">
        <v>76.94</v>
      </c>
      <c r="TDE6" t="s">
        <v>11</v>
      </c>
      <c r="TDF6" s="1">
        <v>76.94</v>
      </c>
      <c r="TDG6" t="s">
        <v>11</v>
      </c>
      <c r="TDH6" s="1">
        <v>76.94</v>
      </c>
      <c r="TDI6" t="s">
        <v>11</v>
      </c>
      <c r="TDJ6" s="1">
        <v>76.94</v>
      </c>
      <c r="TDK6" t="s">
        <v>11</v>
      </c>
      <c r="TDL6" s="1">
        <v>76.94</v>
      </c>
      <c r="TDM6" t="s">
        <v>11</v>
      </c>
      <c r="TDN6" s="1">
        <v>76.94</v>
      </c>
      <c r="TDO6" t="s">
        <v>11</v>
      </c>
      <c r="TDP6" s="1">
        <v>76.94</v>
      </c>
      <c r="TDQ6" t="s">
        <v>11</v>
      </c>
      <c r="TDR6" s="1">
        <v>76.94</v>
      </c>
      <c r="TDS6" t="s">
        <v>11</v>
      </c>
      <c r="TDT6" s="1">
        <v>76.94</v>
      </c>
      <c r="TDU6" t="s">
        <v>11</v>
      </c>
      <c r="TDV6" s="1">
        <v>76.94</v>
      </c>
      <c r="TDW6" t="s">
        <v>11</v>
      </c>
      <c r="TDX6" s="1">
        <v>76.94</v>
      </c>
      <c r="TDY6" t="s">
        <v>11</v>
      </c>
      <c r="TDZ6" s="1">
        <v>76.94</v>
      </c>
      <c r="TEA6" t="s">
        <v>11</v>
      </c>
      <c r="TEB6" s="1">
        <v>76.94</v>
      </c>
      <c r="TEC6" t="s">
        <v>11</v>
      </c>
      <c r="TED6" s="1">
        <v>76.94</v>
      </c>
      <c r="TEE6" t="s">
        <v>11</v>
      </c>
      <c r="TEF6" s="1">
        <v>76.94</v>
      </c>
      <c r="TEG6" t="s">
        <v>11</v>
      </c>
      <c r="TEH6" s="1">
        <v>76.94</v>
      </c>
      <c r="TEI6" t="s">
        <v>11</v>
      </c>
      <c r="TEJ6" s="1">
        <v>76.94</v>
      </c>
      <c r="TEK6" t="s">
        <v>11</v>
      </c>
      <c r="TEL6" s="1">
        <v>76.94</v>
      </c>
      <c r="TEM6" t="s">
        <v>11</v>
      </c>
      <c r="TEN6" s="1">
        <v>76.94</v>
      </c>
      <c r="TEO6" t="s">
        <v>11</v>
      </c>
      <c r="TEP6" s="1">
        <v>76.94</v>
      </c>
      <c r="TEQ6" t="s">
        <v>11</v>
      </c>
      <c r="TER6" s="1">
        <v>76.94</v>
      </c>
      <c r="TES6" t="s">
        <v>11</v>
      </c>
      <c r="TET6" s="1">
        <v>76.94</v>
      </c>
      <c r="TEU6" t="s">
        <v>11</v>
      </c>
      <c r="TEV6" s="1">
        <v>76.94</v>
      </c>
      <c r="TEW6" t="s">
        <v>11</v>
      </c>
      <c r="TEX6" s="1">
        <v>76.94</v>
      </c>
      <c r="TEY6" t="s">
        <v>11</v>
      </c>
      <c r="TEZ6" s="1">
        <v>76.94</v>
      </c>
      <c r="TFA6" t="s">
        <v>11</v>
      </c>
      <c r="TFB6" s="1">
        <v>76.94</v>
      </c>
      <c r="TFC6" t="s">
        <v>11</v>
      </c>
      <c r="TFD6" s="1">
        <v>76.94</v>
      </c>
      <c r="TFE6" t="s">
        <v>11</v>
      </c>
      <c r="TFF6" s="1">
        <v>76.94</v>
      </c>
      <c r="TFG6" t="s">
        <v>11</v>
      </c>
      <c r="TFH6" s="1">
        <v>76.94</v>
      </c>
      <c r="TFI6" t="s">
        <v>11</v>
      </c>
      <c r="TFJ6" s="1">
        <v>76.94</v>
      </c>
      <c r="TFK6" t="s">
        <v>11</v>
      </c>
      <c r="TFL6" s="1">
        <v>76.94</v>
      </c>
      <c r="TFM6" t="s">
        <v>11</v>
      </c>
      <c r="TFN6" s="1">
        <v>76.94</v>
      </c>
      <c r="TFO6" t="s">
        <v>11</v>
      </c>
      <c r="TFP6" s="1">
        <v>76.94</v>
      </c>
      <c r="TFQ6" t="s">
        <v>11</v>
      </c>
      <c r="TFR6" s="1">
        <v>76.94</v>
      </c>
      <c r="TFS6" t="s">
        <v>11</v>
      </c>
      <c r="TFT6" s="1">
        <v>76.94</v>
      </c>
      <c r="TFU6" t="s">
        <v>11</v>
      </c>
      <c r="TFV6" s="1">
        <v>76.94</v>
      </c>
      <c r="TFW6" t="s">
        <v>11</v>
      </c>
      <c r="TFX6" s="1">
        <v>76.94</v>
      </c>
      <c r="TFY6" t="s">
        <v>11</v>
      </c>
      <c r="TFZ6" s="1">
        <v>76.94</v>
      </c>
      <c r="TGA6" t="s">
        <v>11</v>
      </c>
      <c r="TGB6" s="1">
        <v>76.94</v>
      </c>
      <c r="TGC6" t="s">
        <v>11</v>
      </c>
      <c r="TGD6" s="1">
        <v>76.94</v>
      </c>
      <c r="TGE6" t="s">
        <v>11</v>
      </c>
      <c r="TGF6" s="1">
        <v>76.94</v>
      </c>
      <c r="TGG6" t="s">
        <v>11</v>
      </c>
      <c r="TGH6" s="1">
        <v>76.94</v>
      </c>
      <c r="TGI6" t="s">
        <v>11</v>
      </c>
      <c r="TGJ6" s="1">
        <v>76.94</v>
      </c>
      <c r="TGK6" t="s">
        <v>11</v>
      </c>
      <c r="TGL6" s="1">
        <v>76.94</v>
      </c>
      <c r="TGM6" t="s">
        <v>11</v>
      </c>
      <c r="TGN6" s="1">
        <v>76.94</v>
      </c>
      <c r="TGO6" t="s">
        <v>11</v>
      </c>
      <c r="TGP6" s="1">
        <v>76.94</v>
      </c>
      <c r="TGQ6" t="s">
        <v>11</v>
      </c>
      <c r="TGR6" s="1">
        <v>76.94</v>
      </c>
      <c r="TGS6" t="s">
        <v>11</v>
      </c>
      <c r="TGT6" s="1">
        <v>76.94</v>
      </c>
      <c r="TGU6" t="s">
        <v>11</v>
      </c>
      <c r="TGV6" s="1">
        <v>76.94</v>
      </c>
      <c r="TGW6" t="s">
        <v>11</v>
      </c>
      <c r="TGX6" s="1">
        <v>76.94</v>
      </c>
      <c r="TGY6" t="s">
        <v>11</v>
      </c>
      <c r="TGZ6" s="1">
        <v>76.94</v>
      </c>
      <c r="THA6" t="s">
        <v>11</v>
      </c>
      <c r="THB6" s="1">
        <v>76.94</v>
      </c>
      <c r="THC6" t="s">
        <v>11</v>
      </c>
      <c r="THD6" s="1">
        <v>76.94</v>
      </c>
      <c r="THE6" t="s">
        <v>11</v>
      </c>
      <c r="THF6" s="1">
        <v>76.94</v>
      </c>
      <c r="THG6" t="s">
        <v>11</v>
      </c>
      <c r="THH6" s="1">
        <v>76.94</v>
      </c>
      <c r="THI6" t="s">
        <v>11</v>
      </c>
      <c r="THJ6" s="1">
        <v>76.94</v>
      </c>
      <c r="THK6" t="s">
        <v>11</v>
      </c>
      <c r="THL6" s="1">
        <v>76.94</v>
      </c>
      <c r="THM6" t="s">
        <v>11</v>
      </c>
      <c r="THN6" s="1">
        <v>76.94</v>
      </c>
      <c r="THO6" t="s">
        <v>11</v>
      </c>
      <c r="THP6" s="1">
        <v>76.94</v>
      </c>
      <c r="THQ6" t="s">
        <v>11</v>
      </c>
      <c r="THR6" s="1">
        <v>76.94</v>
      </c>
      <c r="THS6" t="s">
        <v>11</v>
      </c>
      <c r="THT6" s="1">
        <v>76.94</v>
      </c>
      <c r="THU6" t="s">
        <v>11</v>
      </c>
      <c r="THV6" s="1">
        <v>76.94</v>
      </c>
      <c r="THW6" t="s">
        <v>11</v>
      </c>
      <c r="THX6" s="1">
        <v>76.94</v>
      </c>
      <c r="THY6" t="s">
        <v>11</v>
      </c>
      <c r="THZ6" s="1">
        <v>76.94</v>
      </c>
      <c r="TIA6" t="s">
        <v>11</v>
      </c>
      <c r="TIB6" s="1">
        <v>76.94</v>
      </c>
      <c r="TIC6" t="s">
        <v>11</v>
      </c>
      <c r="TID6" s="1">
        <v>76.94</v>
      </c>
      <c r="TIE6" t="s">
        <v>11</v>
      </c>
      <c r="TIF6" s="1">
        <v>76.94</v>
      </c>
      <c r="TIG6" t="s">
        <v>11</v>
      </c>
      <c r="TIH6" s="1">
        <v>76.94</v>
      </c>
      <c r="TII6" t="s">
        <v>11</v>
      </c>
      <c r="TIJ6" s="1">
        <v>76.94</v>
      </c>
      <c r="TIK6" t="s">
        <v>11</v>
      </c>
      <c r="TIL6" s="1">
        <v>76.94</v>
      </c>
      <c r="TIM6" t="s">
        <v>11</v>
      </c>
      <c r="TIN6" s="1">
        <v>76.94</v>
      </c>
      <c r="TIO6" t="s">
        <v>11</v>
      </c>
      <c r="TIP6" s="1">
        <v>76.94</v>
      </c>
      <c r="TIQ6" t="s">
        <v>11</v>
      </c>
      <c r="TIR6" s="1">
        <v>76.94</v>
      </c>
      <c r="TIS6" t="s">
        <v>11</v>
      </c>
      <c r="TIT6" s="1">
        <v>76.94</v>
      </c>
      <c r="TIU6" t="s">
        <v>11</v>
      </c>
      <c r="TIV6" s="1">
        <v>76.94</v>
      </c>
      <c r="TIW6" t="s">
        <v>11</v>
      </c>
      <c r="TIX6" s="1">
        <v>76.94</v>
      </c>
      <c r="TIY6" t="s">
        <v>11</v>
      </c>
      <c r="TIZ6" s="1">
        <v>76.94</v>
      </c>
      <c r="TJA6" t="s">
        <v>11</v>
      </c>
      <c r="TJB6" s="1">
        <v>76.94</v>
      </c>
      <c r="TJC6" t="s">
        <v>11</v>
      </c>
      <c r="TJD6" s="1">
        <v>76.94</v>
      </c>
      <c r="TJE6" t="s">
        <v>11</v>
      </c>
      <c r="TJF6" s="1">
        <v>76.94</v>
      </c>
      <c r="TJG6" t="s">
        <v>11</v>
      </c>
      <c r="TJH6" s="1">
        <v>76.94</v>
      </c>
      <c r="TJI6" t="s">
        <v>11</v>
      </c>
      <c r="TJJ6" s="1">
        <v>76.94</v>
      </c>
      <c r="TJK6" t="s">
        <v>11</v>
      </c>
      <c r="TJL6" s="1">
        <v>76.94</v>
      </c>
      <c r="TJM6" t="s">
        <v>11</v>
      </c>
      <c r="TJN6" s="1">
        <v>76.94</v>
      </c>
      <c r="TJO6" t="s">
        <v>11</v>
      </c>
      <c r="TJP6" s="1">
        <v>76.94</v>
      </c>
      <c r="TJQ6" t="s">
        <v>11</v>
      </c>
      <c r="TJR6" s="1">
        <v>76.94</v>
      </c>
      <c r="TJS6" t="s">
        <v>11</v>
      </c>
      <c r="TJT6" s="1">
        <v>76.94</v>
      </c>
      <c r="TJU6" t="s">
        <v>11</v>
      </c>
      <c r="TJV6" s="1">
        <v>76.94</v>
      </c>
      <c r="TJW6" t="s">
        <v>11</v>
      </c>
      <c r="TJX6" s="1">
        <v>76.94</v>
      </c>
      <c r="TJY6" t="s">
        <v>11</v>
      </c>
      <c r="TJZ6" s="1">
        <v>76.94</v>
      </c>
      <c r="TKA6" t="s">
        <v>11</v>
      </c>
      <c r="TKB6" s="1">
        <v>76.94</v>
      </c>
      <c r="TKC6" t="s">
        <v>11</v>
      </c>
      <c r="TKD6" s="1">
        <v>76.94</v>
      </c>
      <c r="TKE6" t="s">
        <v>11</v>
      </c>
      <c r="TKF6" s="1">
        <v>76.94</v>
      </c>
      <c r="TKG6" t="s">
        <v>11</v>
      </c>
      <c r="TKH6" s="1">
        <v>76.94</v>
      </c>
      <c r="TKI6" t="s">
        <v>11</v>
      </c>
      <c r="TKJ6" s="1">
        <v>76.94</v>
      </c>
      <c r="TKK6" t="s">
        <v>11</v>
      </c>
      <c r="TKL6" s="1">
        <v>76.94</v>
      </c>
      <c r="TKM6" t="s">
        <v>11</v>
      </c>
      <c r="TKN6" s="1">
        <v>76.94</v>
      </c>
      <c r="TKO6" t="s">
        <v>11</v>
      </c>
      <c r="TKP6" s="1">
        <v>76.94</v>
      </c>
      <c r="TKQ6" t="s">
        <v>11</v>
      </c>
      <c r="TKR6" s="1">
        <v>76.94</v>
      </c>
      <c r="TKS6" t="s">
        <v>11</v>
      </c>
      <c r="TKT6" s="1">
        <v>76.94</v>
      </c>
      <c r="TKU6" t="s">
        <v>11</v>
      </c>
      <c r="TKV6" s="1">
        <v>76.94</v>
      </c>
      <c r="TKW6" t="s">
        <v>11</v>
      </c>
      <c r="TKX6" s="1">
        <v>76.94</v>
      </c>
      <c r="TKY6" t="s">
        <v>11</v>
      </c>
      <c r="TKZ6" s="1">
        <v>76.94</v>
      </c>
      <c r="TLA6" t="s">
        <v>11</v>
      </c>
      <c r="TLB6" s="1">
        <v>76.94</v>
      </c>
      <c r="TLC6" t="s">
        <v>11</v>
      </c>
      <c r="TLD6" s="1">
        <v>76.94</v>
      </c>
      <c r="TLE6" t="s">
        <v>11</v>
      </c>
      <c r="TLF6" s="1">
        <v>76.94</v>
      </c>
      <c r="TLG6" t="s">
        <v>11</v>
      </c>
      <c r="TLH6" s="1">
        <v>76.94</v>
      </c>
      <c r="TLI6" t="s">
        <v>11</v>
      </c>
      <c r="TLJ6" s="1">
        <v>76.94</v>
      </c>
      <c r="TLK6" t="s">
        <v>11</v>
      </c>
      <c r="TLL6" s="1">
        <v>76.94</v>
      </c>
      <c r="TLM6" t="s">
        <v>11</v>
      </c>
      <c r="TLN6" s="1">
        <v>76.94</v>
      </c>
      <c r="TLO6" t="s">
        <v>11</v>
      </c>
      <c r="TLP6" s="1">
        <v>76.94</v>
      </c>
      <c r="TLQ6" t="s">
        <v>11</v>
      </c>
      <c r="TLR6" s="1">
        <v>76.94</v>
      </c>
      <c r="TLS6" t="s">
        <v>11</v>
      </c>
      <c r="TLT6" s="1">
        <v>76.94</v>
      </c>
      <c r="TLU6" t="s">
        <v>11</v>
      </c>
      <c r="TLV6" s="1">
        <v>76.94</v>
      </c>
      <c r="TLW6" t="s">
        <v>11</v>
      </c>
      <c r="TLX6" s="1">
        <v>76.94</v>
      </c>
      <c r="TLY6" t="s">
        <v>11</v>
      </c>
      <c r="TLZ6" s="1">
        <v>76.94</v>
      </c>
      <c r="TMA6" t="s">
        <v>11</v>
      </c>
      <c r="TMB6" s="1">
        <v>76.94</v>
      </c>
      <c r="TMC6" t="s">
        <v>11</v>
      </c>
      <c r="TMD6" s="1">
        <v>76.94</v>
      </c>
      <c r="TME6" t="s">
        <v>11</v>
      </c>
      <c r="TMF6" s="1">
        <v>76.94</v>
      </c>
      <c r="TMG6" t="s">
        <v>11</v>
      </c>
      <c r="TMH6" s="1">
        <v>76.94</v>
      </c>
      <c r="TMI6" t="s">
        <v>11</v>
      </c>
      <c r="TMJ6" s="1">
        <v>76.94</v>
      </c>
      <c r="TMK6" t="s">
        <v>11</v>
      </c>
      <c r="TML6" s="1">
        <v>76.94</v>
      </c>
      <c r="TMM6" t="s">
        <v>11</v>
      </c>
      <c r="TMN6" s="1">
        <v>76.94</v>
      </c>
      <c r="TMO6" t="s">
        <v>11</v>
      </c>
      <c r="TMP6" s="1">
        <v>76.94</v>
      </c>
      <c r="TMQ6" t="s">
        <v>11</v>
      </c>
      <c r="TMR6" s="1">
        <v>76.94</v>
      </c>
      <c r="TMS6" t="s">
        <v>11</v>
      </c>
      <c r="TMT6" s="1">
        <v>76.94</v>
      </c>
      <c r="TMU6" t="s">
        <v>11</v>
      </c>
      <c r="TMV6" s="1">
        <v>76.94</v>
      </c>
      <c r="TMW6" t="s">
        <v>11</v>
      </c>
      <c r="TMX6" s="1">
        <v>76.94</v>
      </c>
      <c r="TMY6" t="s">
        <v>11</v>
      </c>
      <c r="TMZ6" s="1">
        <v>76.94</v>
      </c>
      <c r="TNA6" t="s">
        <v>11</v>
      </c>
      <c r="TNB6" s="1">
        <v>76.94</v>
      </c>
      <c r="TNC6" t="s">
        <v>11</v>
      </c>
      <c r="TND6" s="1">
        <v>76.94</v>
      </c>
      <c r="TNE6" t="s">
        <v>11</v>
      </c>
      <c r="TNF6" s="1">
        <v>76.94</v>
      </c>
      <c r="TNG6" t="s">
        <v>11</v>
      </c>
      <c r="TNH6" s="1">
        <v>76.94</v>
      </c>
      <c r="TNI6" t="s">
        <v>11</v>
      </c>
      <c r="TNJ6" s="1">
        <v>76.94</v>
      </c>
      <c r="TNK6" t="s">
        <v>11</v>
      </c>
      <c r="TNL6" s="1">
        <v>76.94</v>
      </c>
      <c r="TNM6" t="s">
        <v>11</v>
      </c>
      <c r="TNN6" s="1">
        <v>76.94</v>
      </c>
      <c r="TNO6" t="s">
        <v>11</v>
      </c>
      <c r="TNP6" s="1">
        <v>76.94</v>
      </c>
      <c r="TNQ6" t="s">
        <v>11</v>
      </c>
      <c r="TNR6" s="1">
        <v>76.94</v>
      </c>
      <c r="TNS6" t="s">
        <v>11</v>
      </c>
      <c r="TNT6" s="1">
        <v>76.94</v>
      </c>
      <c r="TNU6" t="s">
        <v>11</v>
      </c>
      <c r="TNV6" s="1">
        <v>76.94</v>
      </c>
      <c r="TNW6" t="s">
        <v>11</v>
      </c>
      <c r="TNX6" s="1">
        <v>76.94</v>
      </c>
      <c r="TNY6" t="s">
        <v>11</v>
      </c>
      <c r="TNZ6" s="1">
        <v>76.94</v>
      </c>
      <c r="TOA6" t="s">
        <v>11</v>
      </c>
      <c r="TOB6" s="1">
        <v>76.94</v>
      </c>
      <c r="TOC6" t="s">
        <v>11</v>
      </c>
      <c r="TOD6" s="1">
        <v>76.94</v>
      </c>
      <c r="TOE6" t="s">
        <v>11</v>
      </c>
      <c r="TOF6" s="1">
        <v>76.94</v>
      </c>
      <c r="TOG6" t="s">
        <v>11</v>
      </c>
      <c r="TOH6" s="1">
        <v>76.94</v>
      </c>
      <c r="TOI6" t="s">
        <v>11</v>
      </c>
      <c r="TOJ6" s="1">
        <v>76.94</v>
      </c>
      <c r="TOK6" t="s">
        <v>11</v>
      </c>
      <c r="TOL6" s="1">
        <v>76.94</v>
      </c>
      <c r="TOM6" t="s">
        <v>11</v>
      </c>
      <c r="TON6" s="1">
        <v>76.94</v>
      </c>
      <c r="TOO6" t="s">
        <v>11</v>
      </c>
      <c r="TOP6" s="1">
        <v>76.94</v>
      </c>
      <c r="TOQ6" t="s">
        <v>11</v>
      </c>
      <c r="TOR6" s="1">
        <v>76.94</v>
      </c>
      <c r="TOS6" t="s">
        <v>11</v>
      </c>
      <c r="TOT6" s="1">
        <v>76.94</v>
      </c>
      <c r="TOU6" t="s">
        <v>11</v>
      </c>
      <c r="TOV6" s="1">
        <v>76.94</v>
      </c>
      <c r="TOW6" t="s">
        <v>11</v>
      </c>
      <c r="TOX6" s="1">
        <v>76.94</v>
      </c>
      <c r="TOY6" t="s">
        <v>11</v>
      </c>
      <c r="TOZ6" s="1">
        <v>76.94</v>
      </c>
      <c r="TPA6" t="s">
        <v>11</v>
      </c>
      <c r="TPB6" s="1">
        <v>76.94</v>
      </c>
      <c r="TPC6" t="s">
        <v>11</v>
      </c>
      <c r="TPD6" s="1">
        <v>76.94</v>
      </c>
      <c r="TPE6" t="s">
        <v>11</v>
      </c>
      <c r="TPF6" s="1">
        <v>76.94</v>
      </c>
      <c r="TPG6" t="s">
        <v>11</v>
      </c>
      <c r="TPH6" s="1">
        <v>76.94</v>
      </c>
      <c r="TPI6" t="s">
        <v>11</v>
      </c>
      <c r="TPJ6" s="1">
        <v>76.94</v>
      </c>
      <c r="TPK6" t="s">
        <v>11</v>
      </c>
      <c r="TPL6" s="1">
        <v>76.94</v>
      </c>
      <c r="TPM6" t="s">
        <v>11</v>
      </c>
      <c r="TPN6" s="1">
        <v>76.94</v>
      </c>
      <c r="TPO6" t="s">
        <v>11</v>
      </c>
      <c r="TPP6" s="1">
        <v>76.94</v>
      </c>
      <c r="TPQ6" t="s">
        <v>11</v>
      </c>
      <c r="TPR6" s="1">
        <v>76.94</v>
      </c>
      <c r="TPS6" t="s">
        <v>11</v>
      </c>
      <c r="TPT6" s="1">
        <v>76.94</v>
      </c>
      <c r="TPU6" t="s">
        <v>11</v>
      </c>
      <c r="TPV6" s="1">
        <v>76.94</v>
      </c>
      <c r="TPW6" t="s">
        <v>11</v>
      </c>
      <c r="TPX6" s="1">
        <v>76.94</v>
      </c>
      <c r="TPY6" t="s">
        <v>11</v>
      </c>
      <c r="TPZ6" s="1">
        <v>76.94</v>
      </c>
      <c r="TQA6" t="s">
        <v>11</v>
      </c>
      <c r="TQB6" s="1">
        <v>76.94</v>
      </c>
      <c r="TQC6" t="s">
        <v>11</v>
      </c>
      <c r="TQD6" s="1">
        <v>76.94</v>
      </c>
      <c r="TQE6" t="s">
        <v>11</v>
      </c>
      <c r="TQF6" s="1">
        <v>76.94</v>
      </c>
      <c r="TQG6" t="s">
        <v>11</v>
      </c>
      <c r="TQH6" s="1">
        <v>76.94</v>
      </c>
      <c r="TQI6" t="s">
        <v>11</v>
      </c>
      <c r="TQJ6" s="1">
        <v>76.94</v>
      </c>
      <c r="TQK6" t="s">
        <v>11</v>
      </c>
      <c r="TQL6" s="1">
        <v>76.94</v>
      </c>
      <c r="TQM6" t="s">
        <v>11</v>
      </c>
      <c r="TQN6" s="1">
        <v>76.94</v>
      </c>
      <c r="TQO6" t="s">
        <v>11</v>
      </c>
      <c r="TQP6" s="1">
        <v>76.94</v>
      </c>
      <c r="TQQ6" t="s">
        <v>11</v>
      </c>
      <c r="TQR6" s="1">
        <v>76.94</v>
      </c>
      <c r="TQS6" t="s">
        <v>11</v>
      </c>
      <c r="TQT6" s="1">
        <v>76.94</v>
      </c>
      <c r="TQU6" t="s">
        <v>11</v>
      </c>
      <c r="TQV6" s="1">
        <v>76.94</v>
      </c>
      <c r="TQW6" t="s">
        <v>11</v>
      </c>
      <c r="TQX6" s="1">
        <v>76.94</v>
      </c>
      <c r="TQY6" t="s">
        <v>11</v>
      </c>
      <c r="TQZ6" s="1">
        <v>76.94</v>
      </c>
      <c r="TRA6" t="s">
        <v>11</v>
      </c>
      <c r="TRB6" s="1">
        <v>76.94</v>
      </c>
      <c r="TRC6" t="s">
        <v>11</v>
      </c>
      <c r="TRD6" s="1">
        <v>76.94</v>
      </c>
      <c r="TRE6" t="s">
        <v>11</v>
      </c>
      <c r="TRF6" s="1">
        <v>76.94</v>
      </c>
      <c r="TRG6" t="s">
        <v>11</v>
      </c>
      <c r="TRH6" s="1">
        <v>76.94</v>
      </c>
      <c r="TRI6" t="s">
        <v>11</v>
      </c>
      <c r="TRJ6" s="1">
        <v>76.94</v>
      </c>
      <c r="TRK6" t="s">
        <v>11</v>
      </c>
      <c r="TRL6" s="1">
        <v>76.94</v>
      </c>
      <c r="TRM6" t="s">
        <v>11</v>
      </c>
      <c r="TRN6" s="1">
        <v>76.94</v>
      </c>
      <c r="TRO6" t="s">
        <v>11</v>
      </c>
      <c r="TRP6" s="1">
        <v>76.94</v>
      </c>
      <c r="TRQ6" t="s">
        <v>11</v>
      </c>
      <c r="TRR6" s="1">
        <v>76.94</v>
      </c>
      <c r="TRS6" t="s">
        <v>11</v>
      </c>
      <c r="TRT6" s="1">
        <v>76.94</v>
      </c>
      <c r="TRU6" t="s">
        <v>11</v>
      </c>
      <c r="TRV6" s="1">
        <v>76.94</v>
      </c>
      <c r="TRW6" t="s">
        <v>11</v>
      </c>
      <c r="TRX6" s="1">
        <v>76.94</v>
      </c>
      <c r="TRY6" t="s">
        <v>11</v>
      </c>
      <c r="TRZ6" s="1">
        <v>76.94</v>
      </c>
      <c r="TSA6" t="s">
        <v>11</v>
      </c>
      <c r="TSB6" s="1">
        <v>76.94</v>
      </c>
      <c r="TSC6" t="s">
        <v>11</v>
      </c>
      <c r="TSD6" s="1">
        <v>76.94</v>
      </c>
      <c r="TSE6" t="s">
        <v>11</v>
      </c>
      <c r="TSF6" s="1">
        <v>76.94</v>
      </c>
      <c r="TSG6" t="s">
        <v>11</v>
      </c>
      <c r="TSH6" s="1">
        <v>76.94</v>
      </c>
      <c r="TSI6" t="s">
        <v>11</v>
      </c>
      <c r="TSJ6" s="1">
        <v>76.94</v>
      </c>
      <c r="TSK6" t="s">
        <v>11</v>
      </c>
      <c r="TSL6" s="1">
        <v>76.94</v>
      </c>
      <c r="TSM6" t="s">
        <v>11</v>
      </c>
      <c r="TSN6" s="1">
        <v>76.94</v>
      </c>
      <c r="TSO6" t="s">
        <v>11</v>
      </c>
      <c r="TSP6" s="1">
        <v>76.94</v>
      </c>
      <c r="TSQ6" t="s">
        <v>11</v>
      </c>
      <c r="TSR6" s="1">
        <v>76.94</v>
      </c>
      <c r="TSS6" t="s">
        <v>11</v>
      </c>
      <c r="TST6" s="1">
        <v>76.94</v>
      </c>
      <c r="TSU6" t="s">
        <v>11</v>
      </c>
      <c r="TSV6" s="1">
        <v>76.94</v>
      </c>
      <c r="TSW6" t="s">
        <v>11</v>
      </c>
      <c r="TSX6" s="1">
        <v>76.94</v>
      </c>
      <c r="TSY6" t="s">
        <v>11</v>
      </c>
      <c r="TSZ6" s="1">
        <v>76.94</v>
      </c>
      <c r="TTA6" t="s">
        <v>11</v>
      </c>
      <c r="TTB6" s="1">
        <v>76.94</v>
      </c>
      <c r="TTC6" t="s">
        <v>11</v>
      </c>
      <c r="TTD6" s="1">
        <v>76.94</v>
      </c>
      <c r="TTE6" t="s">
        <v>11</v>
      </c>
      <c r="TTF6" s="1">
        <v>76.94</v>
      </c>
      <c r="TTG6" t="s">
        <v>11</v>
      </c>
      <c r="TTH6" s="1">
        <v>76.94</v>
      </c>
      <c r="TTI6" t="s">
        <v>11</v>
      </c>
      <c r="TTJ6" s="1">
        <v>76.94</v>
      </c>
      <c r="TTK6" t="s">
        <v>11</v>
      </c>
      <c r="TTL6" s="1">
        <v>76.94</v>
      </c>
      <c r="TTM6" t="s">
        <v>11</v>
      </c>
      <c r="TTN6" s="1">
        <v>76.94</v>
      </c>
      <c r="TTO6" t="s">
        <v>11</v>
      </c>
      <c r="TTP6" s="1">
        <v>76.94</v>
      </c>
      <c r="TTQ6" t="s">
        <v>11</v>
      </c>
      <c r="TTR6" s="1">
        <v>76.94</v>
      </c>
      <c r="TTS6" t="s">
        <v>11</v>
      </c>
      <c r="TTT6" s="1">
        <v>76.94</v>
      </c>
      <c r="TTU6" t="s">
        <v>11</v>
      </c>
      <c r="TTV6" s="1">
        <v>76.94</v>
      </c>
      <c r="TTW6" t="s">
        <v>11</v>
      </c>
      <c r="TTX6" s="1">
        <v>76.94</v>
      </c>
      <c r="TTY6" t="s">
        <v>11</v>
      </c>
      <c r="TTZ6" s="1">
        <v>76.94</v>
      </c>
      <c r="TUA6" t="s">
        <v>11</v>
      </c>
      <c r="TUB6" s="1">
        <v>76.94</v>
      </c>
      <c r="TUC6" t="s">
        <v>11</v>
      </c>
      <c r="TUD6" s="1">
        <v>76.94</v>
      </c>
      <c r="TUE6" t="s">
        <v>11</v>
      </c>
      <c r="TUF6" s="1">
        <v>76.94</v>
      </c>
      <c r="TUG6" t="s">
        <v>11</v>
      </c>
      <c r="TUH6" s="1">
        <v>76.94</v>
      </c>
      <c r="TUI6" t="s">
        <v>11</v>
      </c>
      <c r="TUJ6" s="1">
        <v>76.94</v>
      </c>
      <c r="TUK6" t="s">
        <v>11</v>
      </c>
      <c r="TUL6" s="1">
        <v>76.94</v>
      </c>
      <c r="TUM6" t="s">
        <v>11</v>
      </c>
      <c r="TUN6" s="1">
        <v>76.94</v>
      </c>
      <c r="TUO6" t="s">
        <v>11</v>
      </c>
      <c r="TUP6" s="1">
        <v>76.94</v>
      </c>
      <c r="TUQ6" t="s">
        <v>11</v>
      </c>
      <c r="TUR6" s="1">
        <v>76.94</v>
      </c>
      <c r="TUS6" t="s">
        <v>11</v>
      </c>
      <c r="TUT6" s="1">
        <v>76.94</v>
      </c>
      <c r="TUU6" t="s">
        <v>11</v>
      </c>
      <c r="TUV6" s="1">
        <v>76.94</v>
      </c>
      <c r="TUW6" t="s">
        <v>11</v>
      </c>
      <c r="TUX6" s="1">
        <v>76.94</v>
      </c>
      <c r="TUY6" t="s">
        <v>11</v>
      </c>
      <c r="TUZ6" s="1">
        <v>76.94</v>
      </c>
      <c r="TVA6" t="s">
        <v>11</v>
      </c>
      <c r="TVB6" s="1">
        <v>76.94</v>
      </c>
      <c r="TVC6" t="s">
        <v>11</v>
      </c>
      <c r="TVD6" s="1">
        <v>76.94</v>
      </c>
      <c r="TVE6" t="s">
        <v>11</v>
      </c>
      <c r="TVF6" s="1">
        <v>76.94</v>
      </c>
      <c r="TVG6" t="s">
        <v>11</v>
      </c>
      <c r="TVH6" s="1">
        <v>76.94</v>
      </c>
      <c r="TVI6" t="s">
        <v>11</v>
      </c>
      <c r="TVJ6" s="1">
        <v>76.94</v>
      </c>
      <c r="TVK6" t="s">
        <v>11</v>
      </c>
      <c r="TVL6" s="1">
        <v>76.94</v>
      </c>
      <c r="TVM6" t="s">
        <v>11</v>
      </c>
      <c r="TVN6" s="1">
        <v>76.94</v>
      </c>
      <c r="TVO6" t="s">
        <v>11</v>
      </c>
      <c r="TVP6" s="1">
        <v>76.94</v>
      </c>
      <c r="TVQ6" t="s">
        <v>11</v>
      </c>
      <c r="TVR6" s="1">
        <v>76.94</v>
      </c>
      <c r="TVS6" t="s">
        <v>11</v>
      </c>
      <c r="TVT6" s="1">
        <v>76.94</v>
      </c>
      <c r="TVU6" t="s">
        <v>11</v>
      </c>
      <c r="TVV6" s="1">
        <v>76.94</v>
      </c>
      <c r="TVW6" t="s">
        <v>11</v>
      </c>
      <c r="TVX6" s="1">
        <v>76.94</v>
      </c>
      <c r="TVY6" t="s">
        <v>11</v>
      </c>
      <c r="TVZ6" s="1">
        <v>76.94</v>
      </c>
      <c r="TWA6" t="s">
        <v>11</v>
      </c>
      <c r="TWB6" s="1">
        <v>76.94</v>
      </c>
      <c r="TWC6" t="s">
        <v>11</v>
      </c>
      <c r="TWD6" s="1">
        <v>76.94</v>
      </c>
      <c r="TWE6" t="s">
        <v>11</v>
      </c>
      <c r="TWF6" s="1">
        <v>76.94</v>
      </c>
      <c r="TWG6" t="s">
        <v>11</v>
      </c>
      <c r="TWH6" s="1">
        <v>76.94</v>
      </c>
      <c r="TWI6" t="s">
        <v>11</v>
      </c>
      <c r="TWJ6" s="1">
        <v>76.94</v>
      </c>
      <c r="TWK6" t="s">
        <v>11</v>
      </c>
      <c r="TWL6" s="1">
        <v>76.94</v>
      </c>
      <c r="TWM6" t="s">
        <v>11</v>
      </c>
      <c r="TWN6" s="1">
        <v>76.94</v>
      </c>
      <c r="TWO6" t="s">
        <v>11</v>
      </c>
      <c r="TWP6" s="1">
        <v>76.94</v>
      </c>
      <c r="TWQ6" t="s">
        <v>11</v>
      </c>
      <c r="TWR6" s="1">
        <v>76.94</v>
      </c>
      <c r="TWS6" t="s">
        <v>11</v>
      </c>
      <c r="TWT6" s="1">
        <v>76.94</v>
      </c>
      <c r="TWU6" t="s">
        <v>11</v>
      </c>
      <c r="TWV6" s="1">
        <v>76.94</v>
      </c>
      <c r="TWW6" t="s">
        <v>11</v>
      </c>
      <c r="TWX6" s="1">
        <v>76.94</v>
      </c>
      <c r="TWY6" t="s">
        <v>11</v>
      </c>
      <c r="TWZ6" s="1">
        <v>76.94</v>
      </c>
      <c r="TXA6" t="s">
        <v>11</v>
      </c>
      <c r="TXB6" s="1">
        <v>76.94</v>
      </c>
      <c r="TXC6" t="s">
        <v>11</v>
      </c>
      <c r="TXD6" s="1">
        <v>76.94</v>
      </c>
      <c r="TXE6" t="s">
        <v>11</v>
      </c>
      <c r="TXF6" s="1">
        <v>76.94</v>
      </c>
      <c r="TXG6" t="s">
        <v>11</v>
      </c>
      <c r="TXH6" s="1">
        <v>76.94</v>
      </c>
      <c r="TXI6" t="s">
        <v>11</v>
      </c>
      <c r="TXJ6" s="1">
        <v>76.94</v>
      </c>
      <c r="TXK6" t="s">
        <v>11</v>
      </c>
      <c r="TXL6" s="1">
        <v>76.94</v>
      </c>
      <c r="TXM6" t="s">
        <v>11</v>
      </c>
      <c r="TXN6" s="1">
        <v>76.94</v>
      </c>
      <c r="TXO6" t="s">
        <v>11</v>
      </c>
      <c r="TXP6" s="1">
        <v>76.94</v>
      </c>
      <c r="TXQ6" t="s">
        <v>11</v>
      </c>
      <c r="TXR6" s="1">
        <v>76.94</v>
      </c>
      <c r="TXS6" t="s">
        <v>11</v>
      </c>
      <c r="TXT6" s="1">
        <v>76.94</v>
      </c>
      <c r="TXU6" t="s">
        <v>11</v>
      </c>
      <c r="TXV6" s="1">
        <v>76.94</v>
      </c>
      <c r="TXW6" t="s">
        <v>11</v>
      </c>
      <c r="TXX6" s="1">
        <v>76.94</v>
      </c>
      <c r="TXY6" t="s">
        <v>11</v>
      </c>
      <c r="TXZ6" s="1">
        <v>76.94</v>
      </c>
      <c r="TYA6" t="s">
        <v>11</v>
      </c>
      <c r="TYB6" s="1">
        <v>76.94</v>
      </c>
      <c r="TYC6" t="s">
        <v>11</v>
      </c>
      <c r="TYD6" s="1">
        <v>76.94</v>
      </c>
      <c r="TYE6" t="s">
        <v>11</v>
      </c>
      <c r="TYF6" s="1">
        <v>76.94</v>
      </c>
      <c r="TYG6" t="s">
        <v>11</v>
      </c>
      <c r="TYH6" s="1">
        <v>76.94</v>
      </c>
      <c r="TYI6" t="s">
        <v>11</v>
      </c>
      <c r="TYJ6" s="1">
        <v>76.94</v>
      </c>
      <c r="TYK6" t="s">
        <v>11</v>
      </c>
      <c r="TYL6" s="1">
        <v>76.94</v>
      </c>
      <c r="TYM6" t="s">
        <v>11</v>
      </c>
      <c r="TYN6" s="1">
        <v>76.94</v>
      </c>
      <c r="TYO6" t="s">
        <v>11</v>
      </c>
      <c r="TYP6" s="1">
        <v>76.94</v>
      </c>
      <c r="TYQ6" t="s">
        <v>11</v>
      </c>
      <c r="TYR6" s="1">
        <v>76.94</v>
      </c>
      <c r="TYS6" t="s">
        <v>11</v>
      </c>
      <c r="TYT6" s="1">
        <v>76.94</v>
      </c>
      <c r="TYU6" t="s">
        <v>11</v>
      </c>
      <c r="TYV6" s="1">
        <v>76.94</v>
      </c>
      <c r="TYW6" t="s">
        <v>11</v>
      </c>
      <c r="TYX6" s="1">
        <v>76.94</v>
      </c>
      <c r="TYY6" t="s">
        <v>11</v>
      </c>
      <c r="TYZ6" s="1">
        <v>76.94</v>
      </c>
      <c r="TZA6" t="s">
        <v>11</v>
      </c>
      <c r="TZB6" s="1">
        <v>76.94</v>
      </c>
      <c r="TZC6" t="s">
        <v>11</v>
      </c>
      <c r="TZD6" s="1">
        <v>76.94</v>
      </c>
      <c r="TZE6" t="s">
        <v>11</v>
      </c>
      <c r="TZF6" s="1">
        <v>76.94</v>
      </c>
      <c r="TZG6" t="s">
        <v>11</v>
      </c>
      <c r="TZH6" s="1">
        <v>76.94</v>
      </c>
      <c r="TZI6" t="s">
        <v>11</v>
      </c>
      <c r="TZJ6" s="1">
        <v>76.94</v>
      </c>
      <c r="TZK6" t="s">
        <v>11</v>
      </c>
      <c r="TZL6" s="1">
        <v>76.94</v>
      </c>
      <c r="TZM6" t="s">
        <v>11</v>
      </c>
      <c r="TZN6" s="1">
        <v>76.94</v>
      </c>
      <c r="TZO6" t="s">
        <v>11</v>
      </c>
      <c r="TZP6" s="1">
        <v>76.94</v>
      </c>
      <c r="TZQ6" t="s">
        <v>11</v>
      </c>
      <c r="TZR6" s="1">
        <v>76.94</v>
      </c>
      <c r="TZS6" t="s">
        <v>11</v>
      </c>
      <c r="TZT6" s="1">
        <v>76.94</v>
      </c>
      <c r="TZU6" t="s">
        <v>11</v>
      </c>
      <c r="TZV6" s="1">
        <v>76.94</v>
      </c>
      <c r="TZW6" t="s">
        <v>11</v>
      </c>
      <c r="TZX6" s="1">
        <v>76.94</v>
      </c>
      <c r="TZY6" t="s">
        <v>11</v>
      </c>
      <c r="TZZ6" s="1">
        <v>76.94</v>
      </c>
      <c r="UAA6" t="s">
        <v>11</v>
      </c>
      <c r="UAB6" s="1">
        <v>76.94</v>
      </c>
      <c r="UAC6" t="s">
        <v>11</v>
      </c>
      <c r="UAD6" s="1">
        <v>76.94</v>
      </c>
      <c r="UAE6" t="s">
        <v>11</v>
      </c>
      <c r="UAF6" s="1">
        <v>76.94</v>
      </c>
      <c r="UAG6" t="s">
        <v>11</v>
      </c>
      <c r="UAH6" s="1">
        <v>76.94</v>
      </c>
      <c r="UAI6" t="s">
        <v>11</v>
      </c>
      <c r="UAJ6" s="1">
        <v>76.94</v>
      </c>
      <c r="UAK6" t="s">
        <v>11</v>
      </c>
      <c r="UAL6" s="1">
        <v>76.94</v>
      </c>
      <c r="UAM6" t="s">
        <v>11</v>
      </c>
      <c r="UAN6" s="1">
        <v>76.94</v>
      </c>
      <c r="UAO6" t="s">
        <v>11</v>
      </c>
      <c r="UAP6" s="1">
        <v>76.94</v>
      </c>
      <c r="UAQ6" t="s">
        <v>11</v>
      </c>
      <c r="UAR6" s="1">
        <v>76.94</v>
      </c>
      <c r="UAS6" t="s">
        <v>11</v>
      </c>
      <c r="UAT6" s="1">
        <v>76.94</v>
      </c>
      <c r="UAU6" t="s">
        <v>11</v>
      </c>
      <c r="UAV6" s="1">
        <v>76.94</v>
      </c>
      <c r="UAW6" t="s">
        <v>11</v>
      </c>
      <c r="UAX6" s="1">
        <v>76.94</v>
      </c>
      <c r="UAY6" t="s">
        <v>11</v>
      </c>
      <c r="UAZ6" s="1">
        <v>76.94</v>
      </c>
      <c r="UBA6" t="s">
        <v>11</v>
      </c>
      <c r="UBB6" s="1">
        <v>76.94</v>
      </c>
      <c r="UBC6" t="s">
        <v>11</v>
      </c>
      <c r="UBD6" s="1">
        <v>76.94</v>
      </c>
      <c r="UBE6" t="s">
        <v>11</v>
      </c>
      <c r="UBF6" s="1">
        <v>76.94</v>
      </c>
      <c r="UBG6" t="s">
        <v>11</v>
      </c>
      <c r="UBH6" s="1">
        <v>76.94</v>
      </c>
      <c r="UBI6" t="s">
        <v>11</v>
      </c>
      <c r="UBJ6" s="1">
        <v>76.94</v>
      </c>
      <c r="UBK6" t="s">
        <v>11</v>
      </c>
      <c r="UBL6" s="1">
        <v>76.94</v>
      </c>
      <c r="UBM6" t="s">
        <v>11</v>
      </c>
      <c r="UBN6" s="1">
        <v>76.94</v>
      </c>
      <c r="UBO6" t="s">
        <v>11</v>
      </c>
      <c r="UBP6" s="1">
        <v>76.94</v>
      </c>
      <c r="UBQ6" t="s">
        <v>11</v>
      </c>
      <c r="UBR6" s="1">
        <v>76.94</v>
      </c>
      <c r="UBS6" t="s">
        <v>11</v>
      </c>
      <c r="UBT6" s="1">
        <v>76.94</v>
      </c>
      <c r="UBU6" t="s">
        <v>11</v>
      </c>
      <c r="UBV6" s="1">
        <v>76.94</v>
      </c>
      <c r="UBW6" t="s">
        <v>11</v>
      </c>
      <c r="UBX6" s="1">
        <v>76.94</v>
      </c>
      <c r="UBY6" t="s">
        <v>11</v>
      </c>
      <c r="UBZ6" s="1">
        <v>76.94</v>
      </c>
      <c r="UCA6" t="s">
        <v>11</v>
      </c>
      <c r="UCB6" s="1">
        <v>76.94</v>
      </c>
      <c r="UCC6" t="s">
        <v>11</v>
      </c>
      <c r="UCD6" s="1">
        <v>76.94</v>
      </c>
      <c r="UCE6" t="s">
        <v>11</v>
      </c>
      <c r="UCF6" s="1">
        <v>76.94</v>
      </c>
      <c r="UCG6" t="s">
        <v>11</v>
      </c>
      <c r="UCH6" s="1">
        <v>76.94</v>
      </c>
      <c r="UCI6" t="s">
        <v>11</v>
      </c>
      <c r="UCJ6" s="1">
        <v>76.94</v>
      </c>
      <c r="UCK6" t="s">
        <v>11</v>
      </c>
      <c r="UCL6" s="1">
        <v>76.94</v>
      </c>
      <c r="UCM6" t="s">
        <v>11</v>
      </c>
      <c r="UCN6" s="1">
        <v>76.94</v>
      </c>
      <c r="UCO6" t="s">
        <v>11</v>
      </c>
      <c r="UCP6" s="1">
        <v>76.94</v>
      </c>
      <c r="UCQ6" t="s">
        <v>11</v>
      </c>
      <c r="UCR6" s="1">
        <v>76.94</v>
      </c>
      <c r="UCS6" t="s">
        <v>11</v>
      </c>
      <c r="UCT6" s="1">
        <v>76.94</v>
      </c>
      <c r="UCU6" t="s">
        <v>11</v>
      </c>
      <c r="UCV6" s="1">
        <v>76.94</v>
      </c>
      <c r="UCW6" t="s">
        <v>11</v>
      </c>
      <c r="UCX6" s="1">
        <v>76.94</v>
      </c>
      <c r="UCY6" t="s">
        <v>11</v>
      </c>
      <c r="UCZ6" s="1">
        <v>76.94</v>
      </c>
      <c r="UDA6" t="s">
        <v>11</v>
      </c>
      <c r="UDB6" s="1">
        <v>76.94</v>
      </c>
      <c r="UDC6" t="s">
        <v>11</v>
      </c>
      <c r="UDD6" s="1">
        <v>76.94</v>
      </c>
      <c r="UDE6" t="s">
        <v>11</v>
      </c>
      <c r="UDF6" s="1">
        <v>76.94</v>
      </c>
      <c r="UDG6" t="s">
        <v>11</v>
      </c>
      <c r="UDH6" s="1">
        <v>76.94</v>
      </c>
      <c r="UDI6" t="s">
        <v>11</v>
      </c>
      <c r="UDJ6" s="1">
        <v>76.94</v>
      </c>
      <c r="UDK6" t="s">
        <v>11</v>
      </c>
      <c r="UDL6" s="1">
        <v>76.94</v>
      </c>
      <c r="UDM6" t="s">
        <v>11</v>
      </c>
      <c r="UDN6" s="1">
        <v>76.94</v>
      </c>
      <c r="UDO6" t="s">
        <v>11</v>
      </c>
      <c r="UDP6" s="1">
        <v>76.94</v>
      </c>
      <c r="UDQ6" t="s">
        <v>11</v>
      </c>
      <c r="UDR6" s="1">
        <v>76.94</v>
      </c>
      <c r="UDS6" t="s">
        <v>11</v>
      </c>
      <c r="UDT6" s="1">
        <v>76.94</v>
      </c>
      <c r="UDU6" t="s">
        <v>11</v>
      </c>
      <c r="UDV6" s="1">
        <v>76.94</v>
      </c>
      <c r="UDW6" t="s">
        <v>11</v>
      </c>
      <c r="UDX6" s="1">
        <v>76.94</v>
      </c>
      <c r="UDY6" t="s">
        <v>11</v>
      </c>
      <c r="UDZ6" s="1">
        <v>76.94</v>
      </c>
      <c r="UEA6" t="s">
        <v>11</v>
      </c>
      <c r="UEB6" s="1">
        <v>76.94</v>
      </c>
      <c r="UEC6" t="s">
        <v>11</v>
      </c>
      <c r="UED6" s="1">
        <v>76.94</v>
      </c>
      <c r="UEE6" t="s">
        <v>11</v>
      </c>
      <c r="UEF6" s="1">
        <v>76.94</v>
      </c>
      <c r="UEG6" t="s">
        <v>11</v>
      </c>
      <c r="UEH6" s="1">
        <v>76.94</v>
      </c>
      <c r="UEI6" t="s">
        <v>11</v>
      </c>
      <c r="UEJ6" s="1">
        <v>76.94</v>
      </c>
      <c r="UEK6" t="s">
        <v>11</v>
      </c>
      <c r="UEL6" s="1">
        <v>76.94</v>
      </c>
      <c r="UEM6" t="s">
        <v>11</v>
      </c>
      <c r="UEN6" s="1">
        <v>76.94</v>
      </c>
      <c r="UEO6" t="s">
        <v>11</v>
      </c>
      <c r="UEP6" s="1">
        <v>76.94</v>
      </c>
      <c r="UEQ6" t="s">
        <v>11</v>
      </c>
      <c r="UER6" s="1">
        <v>76.94</v>
      </c>
      <c r="UES6" t="s">
        <v>11</v>
      </c>
      <c r="UET6" s="1">
        <v>76.94</v>
      </c>
      <c r="UEU6" t="s">
        <v>11</v>
      </c>
      <c r="UEV6" s="1">
        <v>76.94</v>
      </c>
      <c r="UEW6" t="s">
        <v>11</v>
      </c>
      <c r="UEX6" s="1">
        <v>76.94</v>
      </c>
      <c r="UEY6" t="s">
        <v>11</v>
      </c>
      <c r="UEZ6" s="1">
        <v>76.94</v>
      </c>
      <c r="UFA6" t="s">
        <v>11</v>
      </c>
      <c r="UFB6" s="1">
        <v>76.94</v>
      </c>
      <c r="UFC6" t="s">
        <v>11</v>
      </c>
      <c r="UFD6" s="1">
        <v>76.94</v>
      </c>
      <c r="UFE6" t="s">
        <v>11</v>
      </c>
      <c r="UFF6" s="1">
        <v>76.94</v>
      </c>
      <c r="UFG6" t="s">
        <v>11</v>
      </c>
      <c r="UFH6" s="1">
        <v>76.94</v>
      </c>
      <c r="UFI6" t="s">
        <v>11</v>
      </c>
      <c r="UFJ6" s="1">
        <v>76.94</v>
      </c>
      <c r="UFK6" t="s">
        <v>11</v>
      </c>
      <c r="UFL6" s="1">
        <v>76.94</v>
      </c>
      <c r="UFM6" t="s">
        <v>11</v>
      </c>
      <c r="UFN6" s="1">
        <v>76.94</v>
      </c>
      <c r="UFO6" t="s">
        <v>11</v>
      </c>
      <c r="UFP6" s="1">
        <v>76.94</v>
      </c>
      <c r="UFQ6" t="s">
        <v>11</v>
      </c>
      <c r="UFR6" s="1">
        <v>76.94</v>
      </c>
      <c r="UFS6" t="s">
        <v>11</v>
      </c>
      <c r="UFT6" s="1">
        <v>76.94</v>
      </c>
      <c r="UFU6" t="s">
        <v>11</v>
      </c>
      <c r="UFV6" s="1">
        <v>76.94</v>
      </c>
      <c r="UFW6" t="s">
        <v>11</v>
      </c>
      <c r="UFX6" s="1">
        <v>76.94</v>
      </c>
      <c r="UFY6" t="s">
        <v>11</v>
      </c>
      <c r="UFZ6" s="1">
        <v>76.94</v>
      </c>
      <c r="UGA6" t="s">
        <v>11</v>
      </c>
      <c r="UGB6" s="1">
        <v>76.94</v>
      </c>
      <c r="UGC6" t="s">
        <v>11</v>
      </c>
      <c r="UGD6" s="1">
        <v>76.94</v>
      </c>
      <c r="UGE6" t="s">
        <v>11</v>
      </c>
      <c r="UGF6" s="1">
        <v>76.94</v>
      </c>
      <c r="UGG6" t="s">
        <v>11</v>
      </c>
      <c r="UGH6" s="1">
        <v>76.94</v>
      </c>
      <c r="UGI6" t="s">
        <v>11</v>
      </c>
      <c r="UGJ6" s="1">
        <v>76.94</v>
      </c>
      <c r="UGK6" t="s">
        <v>11</v>
      </c>
      <c r="UGL6" s="1">
        <v>76.94</v>
      </c>
      <c r="UGM6" t="s">
        <v>11</v>
      </c>
      <c r="UGN6" s="1">
        <v>76.94</v>
      </c>
      <c r="UGO6" t="s">
        <v>11</v>
      </c>
      <c r="UGP6" s="1">
        <v>76.94</v>
      </c>
      <c r="UGQ6" t="s">
        <v>11</v>
      </c>
      <c r="UGR6" s="1">
        <v>76.94</v>
      </c>
      <c r="UGS6" t="s">
        <v>11</v>
      </c>
      <c r="UGT6" s="1">
        <v>76.94</v>
      </c>
      <c r="UGU6" t="s">
        <v>11</v>
      </c>
      <c r="UGV6" s="1">
        <v>76.94</v>
      </c>
      <c r="UGW6" t="s">
        <v>11</v>
      </c>
      <c r="UGX6" s="1">
        <v>76.94</v>
      </c>
      <c r="UGY6" t="s">
        <v>11</v>
      </c>
      <c r="UGZ6" s="1">
        <v>76.94</v>
      </c>
      <c r="UHA6" t="s">
        <v>11</v>
      </c>
      <c r="UHB6" s="1">
        <v>76.94</v>
      </c>
      <c r="UHC6" t="s">
        <v>11</v>
      </c>
      <c r="UHD6" s="1">
        <v>76.94</v>
      </c>
      <c r="UHE6" t="s">
        <v>11</v>
      </c>
      <c r="UHF6" s="1">
        <v>76.94</v>
      </c>
      <c r="UHG6" t="s">
        <v>11</v>
      </c>
      <c r="UHH6" s="1">
        <v>76.94</v>
      </c>
      <c r="UHI6" t="s">
        <v>11</v>
      </c>
      <c r="UHJ6" s="1">
        <v>76.94</v>
      </c>
      <c r="UHK6" t="s">
        <v>11</v>
      </c>
      <c r="UHL6" s="1">
        <v>76.94</v>
      </c>
      <c r="UHM6" t="s">
        <v>11</v>
      </c>
      <c r="UHN6" s="1">
        <v>76.94</v>
      </c>
      <c r="UHO6" t="s">
        <v>11</v>
      </c>
      <c r="UHP6" s="1">
        <v>76.94</v>
      </c>
      <c r="UHQ6" t="s">
        <v>11</v>
      </c>
      <c r="UHR6" s="1">
        <v>76.94</v>
      </c>
      <c r="UHS6" t="s">
        <v>11</v>
      </c>
      <c r="UHT6" s="1">
        <v>76.94</v>
      </c>
      <c r="UHU6" t="s">
        <v>11</v>
      </c>
      <c r="UHV6" s="1">
        <v>76.94</v>
      </c>
      <c r="UHW6" t="s">
        <v>11</v>
      </c>
      <c r="UHX6" s="1">
        <v>76.94</v>
      </c>
      <c r="UHY6" t="s">
        <v>11</v>
      </c>
      <c r="UHZ6" s="1">
        <v>76.94</v>
      </c>
      <c r="UIA6" t="s">
        <v>11</v>
      </c>
      <c r="UIB6" s="1">
        <v>76.94</v>
      </c>
      <c r="UIC6" t="s">
        <v>11</v>
      </c>
      <c r="UID6" s="1">
        <v>76.94</v>
      </c>
      <c r="UIE6" t="s">
        <v>11</v>
      </c>
      <c r="UIF6" s="1">
        <v>76.94</v>
      </c>
      <c r="UIG6" t="s">
        <v>11</v>
      </c>
      <c r="UIH6" s="1">
        <v>76.94</v>
      </c>
      <c r="UII6" t="s">
        <v>11</v>
      </c>
      <c r="UIJ6" s="1">
        <v>76.94</v>
      </c>
      <c r="UIK6" t="s">
        <v>11</v>
      </c>
      <c r="UIL6" s="1">
        <v>76.94</v>
      </c>
      <c r="UIM6" t="s">
        <v>11</v>
      </c>
      <c r="UIN6" s="1">
        <v>76.94</v>
      </c>
      <c r="UIO6" t="s">
        <v>11</v>
      </c>
      <c r="UIP6" s="1">
        <v>76.94</v>
      </c>
      <c r="UIQ6" t="s">
        <v>11</v>
      </c>
      <c r="UIR6" s="1">
        <v>76.94</v>
      </c>
      <c r="UIS6" t="s">
        <v>11</v>
      </c>
      <c r="UIT6" s="1">
        <v>76.94</v>
      </c>
      <c r="UIU6" t="s">
        <v>11</v>
      </c>
      <c r="UIV6" s="1">
        <v>76.94</v>
      </c>
      <c r="UIW6" t="s">
        <v>11</v>
      </c>
      <c r="UIX6" s="1">
        <v>76.94</v>
      </c>
      <c r="UIY6" t="s">
        <v>11</v>
      </c>
      <c r="UIZ6" s="1">
        <v>76.94</v>
      </c>
      <c r="UJA6" t="s">
        <v>11</v>
      </c>
      <c r="UJB6" s="1">
        <v>76.94</v>
      </c>
      <c r="UJC6" t="s">
        <v>11</v>
      </c>
      <c r="UJD6" s="1">
        <v>76.94</v>
      </c>
      <c r="UJE6" t="s">
        <v>11</v>
      </c>
      <c r="UJF6" s="1">
        <v>76.94</v>
      </c>
      <c r="UJG6" t="s">
        <v>11</v>
      </c>
      <c r="UJH6" s="1">
        <v>76.94</v>
      </c>
      <c r="UJI6" t="s">
        <v>11</v>
      </c>
      <c r="UJJ6" s="1">
        <v>76.94</v>
      </c>
      <c r="UJK6" t="s">
        <v>11</v>
      </c>
      <c r="UJL6" s="1">
        <v>76.94</v>
      </c>
      <c r="UJM6" t="s">
        <v>11</v>
      </c>
      <c r="UJN6" s="1">
        <v>76.94</v>
      </c>
      <c r="UJO6" t="s">
        <v>11</v>
      </c>
      <c r="UJP6" s="1">
        <v>76.94</v>
      </c>
      <c r="UJQ6" t="s">
        <v>11</v>
      </c>
      <c r="UJR6" s="1">
        <v>76.94</v>
      </c>
      <c r="UJS6" t="s">
        <v>11</v>
      </c>
      <c r="UJT6" s="1">
        <v>76.94</v>
      </c>
      <c r="UJU6" t="s">
        <v>11</v>
      </c>
      <c r="UJV6" s="1">
        <v>76.94</v>
      </c>
      <c r="UJW6" t="s">
        <v>11</v>
      </c>
      <c r="UJX6" s="1">
        <v>76.94</v>
      </c>
      <c r="UJY6" t="s">
        <v>11</v>
      </c>
      <c r="UJZ6" s="1">
        <v>76.94</v>
      </c>
      <c r="UKA6" t="s">
        <v>11</v>
      </c>
      <c r="UKB6" s="1">
        <v>76.94</v>
      </c>
      <c r="UKC6" t="s">
        <v>11</v>
      </c>
      <c r="UKD6" s="1">
        <v>76.94</v>
      </c>
      <c r="UKE6" t="s">
        <v>11</v>
      </c>
      <c r="UKF6" s="1">
        <v>76.94</v>
      </c>
      <c r="UKG6" t="s">
        <v>11</v>
      </c>
      <c r="UKH6" s="1">
        <v>76.94</v>
      </c>
      <c r="UKI6" t="s">
        <v>11</v>
      </c>
      <c r="UKJ6" s="1">
        <v>76.94</v>
      </c>
      <c r="UKK6" t="s">
        <v>11</v>
      </c>
      <c r="UKL6" s="1">
        <v>76.94</v>
      </c>
      <c r="UKM6" t="s">
        <v>11</v>
      </c>
      <c r="UKN6" s="1">
        <v>76.94</v>
      </c>
      <c r="UKO6" t="s">
        <v>11</v>
      </c>
      <c r="UKP6" s="1">
        <v>76.94</v>
      </c>
      <c r="UKQ6" t="s">
        <v>11</v>
      </c>
      <c r="UKR6" s="1">
        <v>76.94</v>
      </c>
      <c r="UKS6" t="s">
        <v>11</v>
      </c>
      <c r="UKT6" s="1">
        <v>76.94</v>
      </c>
      <c r="UKU6" t="s">
        <v>11</v>
      </c>
      <c r="UKV6" s="1">
        <v>76.94</v>
      </c>
      <c r="UKW6" t="s">
        <v>11</v>
      </c>
      <c r="UKX6" s="1">
        <v>76.94</v>
      </c>
      <c r="UKY6" t="s">
        <v>11</v>
      </c>
      <c r="UKZ6" s="1">
        <v>76.94</v>
      </c>
      <c r="ULA6" t="s">
        <v>11</v>
      </c>
      <c r="ULB6" s="1">
        <v>76.94</v>
      </c>
      <c r="ULC6" t="s">
        <v>11</v>
      </c>
      <c r="ULD6" s="1">
        <v>76.94</v>
      </c>
      <c r="ULE6" t="s">
        <v>11</v>
      </c>
      <c r="ULF6" s="1">
        <v>76.94</v>
      </c>
      <c r="ULG6" t="s">
        <v>11</v>
      </c>
      <c r="ULH6" s="1">
        <v>76.94</v>
      </c>
      <c r="ULI6" t="s">
        <v>11</v>
      </c>
      <c r="ULJ6" s="1">
        <v>76.94</v>
      </c>
      <c r="ULK6" t="s">
        <v>11</v>
      </c>
      <c r="ULL6" s="1">
        <v>76.94</v>
      </c>
      <c r="ULM6" t="s">
        <v>11</v>
      </c>
      <c r="ULN6" s="1">
        <v>76.94</v>
      </c>
      <c r="ULO6" t="s">
        <v>11</v>
      </c>
      <c r="ULP6" s="1">
        <v>76.94</v>
      </c>
      <c r="ULQ6" t="s">
        <v>11</v>
      </c>
      <c r="ULR6" s="1">
        <v>76.94</v>
      </c>
      <c r="ULS6" t="s">
        <v>11</v>
      </c>
      <c r="ULT6" s="1">
        <v>76.94</v>
      </c>
      <c r="ULU6" t="s">
        <v>11</v>
      </c>
      <c r="ULV6" s="1">
        <v>76.94</v>
      </c>
      <c r="ULW6" t="s">
        <v>11</v>
      </c>
      <c r="ULX6" s="1">
        <v>76.94</v>
      </c>
      <c r="ULY6" t="s">
        <v>11</v>
      </c>
      <c r="ULZ6" s="1">
        <v>76.94</v>
      </c>
      <c r="UMA6" t="s">
        <v>11</v>
      </c>
      <c r="UMB6" s="1">
        <v>76.94</v>
      </c>
      <c r="UMC6" t="s">
        <v>11</v>
      </c>
      <c r="UMD6" s="1">
        <v>76.94</v>
      </c>
      <c r="UME6" t="s">
        <v>11</v>
      </c>
      <c r="UMF6" s="1">
        <v>76.94</v>
      </c>
      <c r="UMG6" t="s">
        <v>11</v>
      </c>
      <c r="UMH6" s="1">
        <v>76.94</v>
      </c>
      <c r="UMI6" t="s">
        <v>11</v>
      </c>
      <c r="UMJ6" s="1">
        <v>76.94</v>
      </c>
      <c r="UMK6" t="s">
        <v>11</v>
      </c>
      <c r="UML6" s="1">
        <v>76.94</v>
      </c>
      <c r="UMM6" t="s">
        <v>11</v>
      </c>
      <c r="UMN6" s="1">
        <v>76.94</v>
      </c>
      <c r="UMO6" t="s">
        <v>11</v>
      </c>
      <c r="UMP6" s="1">
        <v>76.94</v>
      </c>
      <c r="UMQ6" t="s">
        <v>11</v>
      </c>
      <c r="UMR6" s="1">
        <v>76.94</v>
      </c>
      <c r="UMS6" t="s">
        <v>11</v>
      </c>
      <c r="UMT6" s="1">
        <v>76.94</v>
      </c>
      <c r="UMU6" t="s">
        <v>11</v>
      </c>
      <c r="UMV6" s="1">
        <v>76.94</v>
      </c>
      <c r="UMW6" t="s">
        <v>11</v>
      </c>
      <c r="UMX6" s="1">
        <v>76.94</v>
      </c>
      <c r="UMY6" t="s">
        <v>11</v>
      </c>
      <c r="UMZ6" s="1">
        <v>76.94</v>
      </c>
      <c r="UNA6" t="s">
        <v>11</v>
      </c>
      <c r="UNB6" s="1">
        <v>76.94</v>
      </c>
      <c r="UNC6" t="s">
        <v>11</v>
      </c>
      <c r="UND6" s="1">
        <v>76.94</v>
      </c>
      <c r="UNE6" t="s">
        <v>11</v>
      </c>
      <c r="UNF6" s="1">
        <v>76.94</v>
      </c>
      <c r="UNG6" t="s">
        <v>11</v>
      </c>
      <c r="UNH6" s="1">
        <v>76.94</v>
      </c>
      <c r="UNI6" t="s">
        <v>11</v>
      </c>
      <c r="UNJ6" s="1">
        <v>76.94</v>
      </c>
      <c r="UNK6" t="s">
        <v>11</v>
      </c>
      <c r="UNL6" s="1">
        <v>76.94</v>
      </c>
      <c r="UNM6" t="s">
        <v>11</v>
      </c>
      <c r="UNN6" s="1">
        <v>76.94</v>
      </c>
      <c r="UNO6" t="s">
        <v>11</v>
      </c>
      <c r="UNP6" s="1">
        <v>76.94</v>
      </c>
      <c r="UNQ6" t="s">
        <v>11</v>
      </c>
      <c r="UNR6" s="1">
        <v>76.94</v>
      </c>
      <c r="UNS6" t="s">
        <v>11</v>
      </c>
      <c r="UNT6" s="1">
        <v>76.94</v>
      </c>
      <c r="UNU6" t="s">
        <v>11</v>
      </c>
      <c r="UNV6" s="1">
        <v>76.94</v>
      </c>
      <c r="UNW6" t="s">
        <v>11</v>
      </c>
      <c r="UNX6" s="1">
        <v>76.94</v>
      </c>
      <c r="UNY6" t="s">
        <v>11</v>
      </c>
      <c r="UNZ6" s="1">
        <v>76.94</v>
      </c>
      <c r="UOA6" t="s">
        <v>11</v>
      </c>
      <c r="UOB6" s="1">
        <v>76.94</v>
      </c>
      <c r="UOC6" t="s">
        <v>11</v>
      </c>
      <c r="UOD6" s="1">
        <v>76.94</v>
      </c>
      <c r="UOE6" t="s">
        <v>11</v>
      </c>
      <c r="UOF6" s="1">
        <v>76.94</v>
      </c>
      <c r="UOG6" t="s">
        <v>11</v>
      </c>
      <c r="UOH6" s="1">
        <v>76.94</v>
      </c>
      <c r="UOI6" t="s">
        <v>11</v>
      </c>
      <c r="UOJ6" s="1">
        <v>76.94</v>
      </c>
      <c r="UOK6" t="s">
        <v>11</v>
      </c>
      <c r="UOL6" s="1">
        <v>76.94</v>
      </c>
      <c r="UOM6" t="s">
        <v>11</v>
      </c>
      <c r="UON6" s="1">
        <v>76.94</v>
      </c>
      <c r="UOO6" t="s">
        <v>11</v>
      </c>
      <c r="UOP6" s="1">
        <v>76.94</v>
      </c>
      <c r="UOQ6" t="s">
        <v>11</v>
      </c>
      <c r="UOR6" s="1">
        <v>76.94</v>
      </c>
      <c r="UOS6" t="s">
        <v>11</v>
      </c>
      <c r="UOT6" s="1">
        <v>76.94</v>
      </c>
      <c r="UOU6" t="s">
        <v>11</v>
      </c>
      <c r="UOV6" s="1">
        <v>76.94</v>
      </c>
      <c r="UOW6" t="s">
        <v>11</v>
      </c>
      <c r="UOX6" s="1">
        <v>76.94</v>
      </c>
      <c r="UOY6" t="s">
        <v>11</v>
      </c>
      <c r="UOZ6" s="1">
        <v>76.94</v>
      </c>
      <c r="UPA6" t="s">
        <v>11</v>
      </c>
      <c r="UPB6" s="1">
        <v>76.94</v>
      </c>
      <c r="UPC6" t="s">
        <v>11</v>
      </c>
      <c r="UPD6" s="1">
        <v>76.94</v>
      </c>
      <c r="UPE6" t="s">
        <v>11</v>
      </c>
      <c r="UPF6" s="1">
        <v>76.94</v>
      </c>
      <c r="UPG6" t="s">
        <v>11</v>
      </c>
      <c r="UPH6" s="1">
        <v>76.94</v>
      </c>
      <c r="UPI6" t="s">
        <v>11</v>
      </c>
      <c r="UPJ6" s="1">
        <v>76.94</v>
      </c>
      <c r="UPK6" t="s">
        <v>11</v>
      </c>
      <c r="UPL6" s="1">
        <v>76.94</v>
      </c>
      <c r="UPM6" t="s">
        <v>11</v>
      </c>
      <c r="UPN6" s="1">
        <v>76.94</v>
      </c>
      <c r="UPO6" t="s">
        <v>11</v>
      </c>
      <c r="UPP6" s="1">
        <v>76.94</v>
      </c>
      <c r="UPQ6" t="s">
        <v>11</v>
      </c>
      <c r="UPR6" s="1">
        <v>76.94</v>
      </c>
      <c r="UPS6" t="s">
        <v>11</v>
      </c>
      <c r="UPT6" s="1">
        <v>76.94</v>
      </c>
      <c r="UPU6" t="s">
        <v>11</v>
      </c>
      <c r="UPV6" s="1">
        <v>76.94</v>
      </c>
      <c r="UPW6" t="s">
        <v>11</v>
      </c>
      <c r="UPX6" s="1">
        <v>76.94</v>
      </c>
      <c r="UPY6" t="s">
        <v>11</v>
      </c>
      <c r="UPZ6" s="1">
        <v>76.94</v>
      </c>
      <c r="UQA6" t="s">
        <v>11</v>
      </c>
      <c r="UQB6" s="1">
        <v>76.94</v>
      </c>
      <c r="UQC6" t="s">
        <v>11</v>
      </c>
      <c r="UQD6" s="1">
        <v>76.94</v>
      </c>
      <c r="UQE6" t="s">
        <v>11</v>
      </c>
      <c r="UQF6" s="1">
        <v>76.94</v>
      </c>
      <c r="UQG6" t="s">
        <v>11</v>
      </c>
      <c r="UQH6" s="1">
        <v>76.94</v>
      </c>
      <c r="UQI6" t="s">
        <v>11</v>
      </c>
      <c r="UQJ6" s="1">
        <v>76.94</v>
      </c>
      <c r="UQK6" t="s">
        <v>11</v>
      </c>
      <c r="UQL6" s="1">
        <v>76.94</v>
      </c>
      <c r="UQM6" t="s">
        <v>11</v>
      </c>
      <c r="UQN6" s="1">
        <v>76.94</v>
      </c>
      <c r="UQO6" t="s">
        <v>11</v>
      </c>
      <c r="UQP6" s="1">
        <v>76.94</v>
      </c>
      <c r="UQQ6" t="s">
        <v>11</v>
      </c>
      <c r="UQR6" s="1">
        <v>76.94</v>
      </c>
      <c r="UQS6" t="s">
        <v>11</v>
      </c>
      <c r="UQT6" s="1">
        <v>76.94</v>
      </c>
      <c r="UQU6" t="s">
        <v>11</v>
      </c>
      <c r="UQV6" s="1">
        <v>76.94</v>
      </c>
      <c r="UQW6" t="s">
        <v>11</v>
      </c>
      <c r="UQX6" s="1">
        <v>76.94</v>
      </c>
      <c r="UQY6" t="s">
        <v>11</v>
      </c>
      <c r="UQZ6" s="1">
        <v>76.94</v>
      </c>
      <c r="URA6" t="s">
        <v>11</v>
      </c>
      <c r="URB6" s="1">
        <v>76.94</v>
      </c>
      <c r="URC6" t="s">
        <v>11</v>
      </c>
      <c r="URD6" s="1">
        <v>76.94</v>
      </c>
      <c r="URE6" t="s">
        <v>11</v>
      </c>
      <c r="URF6" s="1">
        <v>76.94</v>
      </c>
      <c r="URG6" t="s">
        <v>11</v>
      </c>
      <c r="URH6" s="1">
        <v>76.94</v>
      </c>
      <c r="URI6" t="s">
        <v>11</v>
      </c>
      <c r="URJ6" s="1">
        <v>76.94</v>
      </c>
      <c r="URK6" t="s">
        <v>11</v>
      </c>
      <c r="URL6" s="1">
        <v>76.94</v>
      </c>
      <c r="URM6" t="s">
        <v>11</v>
      </c>
      <c r="URN6" s="1">
        <v>76.94</v>
      </c>
      <c r="URO6" t="s">
        <v>11</v>
      </c>
      <c r="URP6" s="1">
        <v>76.94</v>
      </c>
      <c r="URQ6" t="s">
        <v>11</v>
      </c>
      <c r="URR6" s="1">
        <v>76.94</v>
      </c>
      <c r="URS6" t="s">
        <v>11</v>
      </c>
      <c r="URT6" s="1">
        <v>76.94</v>
      </c>
      <c r="URU6" t="s">
        <v>11</v>
      </c>
      <c r="URV6" s="1">
        <v>76.94</v>
      </c>
      <c r="URW6" t="s">
        <v>11</v>
      </c>
      <c r="URX6" s="1">
        <v>76.94</v>
      </c>
      <c r="URY6" t="s">
        <v>11</v>
      </c>
      <c r="URZ6" s="1">
        <v>76.94</v>
      </c>
      <c r="USA6" t="s">
        <v>11</v>
      </c>
      <c r="USB6" s="1">
        <v>76.94</v>
      </c>
      <c r="USC6" t="s">
        <v>11</v>
      </c>
      <c r="USD6" s="1">
        <v>76.94</v>
      </c>
      <c r="USE6" t="s">
        <v>11</v>
      </c>
      <c r="USF6" s="1">
        <v>76.94</v>
      </c>
      <c r="USG6" t="s">
        <v>11</v>
      </c>
      <c r="USH6" s="1">
        <v>76.94</v>
      </c>
      <c r="USI6" t="s">
        <v>11</v>
      </c>
      <c r="USJ6" s="1">
        <v>76.94</v>
      </c>
      <c r="USK6" t="s">
        <v>11</v>
      </c>
      <c r="USL6" s="1">
        <v>76.94</v>
      </c>
      <c r="USM6" t="s">
        <v>11</v>
      </c>
      <c r="USN6" s="1">
        <v>76.94</v>
      </c>
      <c r="USO6" t="s">
        <v>11</v>
      </c>
      <c r="USP6" s="1">
        <v>76.94</v>
      </c>
      <c r="USQ6" t="s">
        <v>11</v>
      </c>
      <c r="USR6" s="1">
        <v>76.94</v>
      </c>
      <c r="USS6" t="s">
        <v>11</v>
      </c>
      <c r="UST6" s="1">
        <v>76.94</v>
      </c>
      <c r="USU6" t="s">
        <v>11</v>
      </c>
      <c r="USV6" s="1">
        <v>76.94</v>
      </c>
      <c r="USW6" t="s">
        <v>11</v>
      </c>
      <c r="USX6" s="1">
        <v>76.94</v>
      </c>
      <c r="USY6" t="s">
        <v>11</v>
      </c>
      <c r="USZ6" s="1">
        <v>76.94</v>
      </c>
      <c r="UTA6" t="s">
        <v>11</v>
      </c>
      <c r="UTB6" s="1">
        <v>76.94</v>
      </c>
      <c r="UTC6" t="s">
        <v>11</v>
      </c>
      <c r="UTD6" s="1">
        <v>76.94</v>
      </c>
      <c r="UTE6" t="s">
        <v>11</v>
      </c>
      <c r="UTF6" s="1">
        <v>76.94</v>
      </c>
      <c r="UTG6" t="s">
        <v>11</v>
      </c>
      <c r="UTH6" s="1">
        <v>76.94</v>
      </c>
      <c r="UTI6" t="s">
        <v>11</v>
      </c>
      <c r="UTJ6" s="1">
        <v>76.94</v>
      </c>
      <c r="UTK6" t="s">
        <v>11</v>
      </c>
      <c r="UTL6" s="1">
        <v>76.94</v>
      </c>
      <c r="UTM6" t="s">
        <v>11</v>
      </c>
      <c r="UTN6" s="1">
        <v>76.94</v>
      </c>
      <c r="UTO6" t="s">
        <v>11</v>
      </c>
      <c r="UTP6" s="1">
        <v>76.94</v>
      </c>
      <c r="UTQ6" t="s">
        <v>11</v>
      </c>
      <c r="UTR6" s="1">
        <v>76.94</v>
      </c>
      <c r="UTS6" t="s">
        <v>11</v>
      </c>
      <c r="UTT6" s="1">
        <v>76.94</v>
      </c>
      <c r="UTU6" t="s">
        <v>11</v>
      </c>
      <c r="UTV6" s="1">
        <v>76.94</v>
      </c>
      <c r="UTW6" t="s">
        <v>11</v>
      </c>
      <c r="UTX6" s="1">
        <v>76.94</v>
      </c>
      <c r="UTY6" t="s">
        <v>11</v>
      </c>
      <c r="UTZ6" s="1">
        <v>76.94</v>
      </c>
      <c r="UUA6" t="s">
        <v>11</v>
      </c>
      <c r="UUB6" s="1">
        <v>76.94</v>
      </c>
      <c r="UUC6" t="s">
        <v>11</v>
      </c>
      <c r="UUD6" s="1">
        <v>76.94</v>
      </c>
      <c r="UUE6" t="s">
        <v>11</v>
      </c>
      <c r="UUF6" s="1">
        <v>76.94</v>
      </c>
      <c r="UUG6" t="s">
        <v>11</v>
      </c>
      <c r="UUH6" s="1">
        <v>76.94</v>
      </c>
      <c r="UUI6" t="s">
        <v>11</v>
      </c>
      <c r="UUJ6" s="1">
        <v>76.94</v>
      </c>
      <c r="UUK6" t="s">
        <v>11</v>
      </c>
      <c r="UUL6" s="1">
        <v>76.94</v>
      </c>
      <c r="UUM6" t="s">
        <v>11</v>
      </c>
      <c r="UUN6" s="1">
        <v>76.94</v>
      </c>
      <c r="UUO6" t="s">
        <v>11</v>
      </c>
      <c r="UUP6" s="1">
        <v>76.94</v>
      </c>
      <c r="UUQ6" t="s">
        <v>11</v>
      </c>
      <c r="UUR6" s="1">
        <v>76.94</v>
      </c>
      <c r="UUS6" t="s">
        <v>11</v>
      </c>
      <c r="UUT6" s="1">
        <v>76.94</v>
      </c>
      <c r="UUU6" t="s">
        <v>11</v>
      </c>
      <c r="UUV6" s="1">
        <v>76.94</v>
      </c>
      <c r="UUW6" t="s">
        <v>11</v>
      </c>
      <c r="UUX6" s="1">
        <v>76.94</v>
      </c>
      <c r="UUY6" t="s">
        <v>11</v>
      </c>
      <c r="UUZ6" s="1">
        <v>76.94</v>
      </c>
      <c r="UVA6" t="s">
        <v>11</v>
      </c>
      <c r="UVB6" s="1">
        <v>76.94</v>
      </c>
      <c r="UVC6" t="s">
        <v>11</v>
      </c>
      <c r="UVD6" s="1">
        <v>76.94</v>
      </c>
      <c r="UVE6" t="s">
        <v>11</v>
      </c>
      <c r="UVF6" s="1">
        <v>76.94</v>
      </c>
      <c r="UVG6" t="s">
        <v>11</v>
      </c>
      <c r="UVH6" s="1">
        <v>76.94</v>
      </c>
      <c r="UVI6" t="s">
        <v>11</v>
      </c>
      <c r="UVJ6" s="1">
        <v>76.94</v>
      </c>
      <c r="UVK6" t="s">
        <v>11</v>
      </c>
      <c r="UVL6" s="1">
        <v>76.94</v>
      </c>
      <c r="UVM6" t="s">
        <v>11</v>
      </c>
      <c r="UVN6" s="1">
        <v>76.94</v>
      </c>
      <c r="UVO6" t="s">
        <v>11</v>
      </c>
      <c r="UVP6" s="1">
        <v>76.94</v>
      </c>
      <c r="UVQ6" t="s">
        <v>11</v>
      </c>
      <c r="UVR6" s="1">
        <v>76.94</v>
      </c>
      <c r="UVS6" t="s">
        <v>11</v>
      </c>
      <c r="UVT6" s="1">
        <v>76.94</v>
      </c>
      <c r="UVU6" t="s">
        <v>11</v>
      </c>
      <c r="UVV6" s="1">
        <v>76.94</v>
      </c>
      <c r="UVW6" t="s">
        <v>11</v>
      </c>
      <c r="UVX6" s="1">
        <v>76.94</v>
      </c>
      <c r="UVY6" t="s">
        <v>11</v>
      </c>
      <c r="UVZ6" s="1">
        <v>76.94</v>
      </c>
      <c r="UWA6" t="s">
        <v>11</v>
      </c>
      <c r="UWB6" s="1">
        <v>76.94</v>
      </c>
      <c r="UWC6" t="s">
        <v>11</v>
      </c>
      <c r="UWD6" s="1">
        <v>76.94</v>
      </c>
      <c r="UWE6" t="s">
        <v>11</v>
      </c>
      <c r="UWF6" s="1">
        <v>76.94</v>
      </c>
      <c r="UWG6" t="s">
        <v>11</v>
      </c>
      <c r="UWH6" s="1">
        <v>76.94</v>
      </c>
      <c r="UWI6" t="s">
        <v>11</v>
      </c>
      <c r="UWJ6" s="1">
        <v>76.94</v>
      </c>
      <c r="UWK6" t="s">
        <v>11</v>
      </c>
      <c r="UWL6" s="1">
        <v>76.94</v>
      </c>
      <c r="UWM6" t="s">
        <v>11</v>
      </c>
      <c r="UWN6" s="1">
        <v>76.94</v>
      </c>
      <c r="UWO6" t="s">
        <v>11</v>
      </c>
      <c r="UWP6" s="1">
        <v>76.94</v>
      </c>
      <c r="UWQ6" t="s">
        <v>11</v>
      </c>
      <c r="UWR6" s="1">
        <v>76.94</v>
      </c>
      <c r="UWS6" t="s">
        <v>11</v>
      </c>
      <c r="UWT6" s="1">
        <v>76.94</v>
      </c>
      <c r="UWU6" t="s">
        <v>11</v>
      </c>
      <c r="UWV6" s="1">
        <v>76.94</v>
      </c>
      <c r="UWW6" t="s">
        <v>11</v>
      </c>
      <c r="UWX6" s="1">
        <v>76.94</v>
      </c>
      <c r="UWY6" t="s">
        <v>11</v>
      </c>
      <c r="UWZ6" s="1">
        <v>76.94</v>
      </c>
      <c r="UXA6" t="s">
        <v>11</v>
      </c>
      <c r="UXB6" s="1">
        <v>76.94</v>
      </c>
      <c r="UXC6" t="s">
        <v>11</v>
      </c>
      <c r="UXD6" s="1">
        <v>76.94</v>
      </c>
      <c r="UXE6" t="s">
        <v>11</v>
      </c>
      <c r="UXF6" s="1">
        <v>76.94</v>
      </c>
      <c r="UXG6" t="s">
        <v>11</v>
      </c>
      <c r="UXH6" s="1">
        <v>76.94</v>
      </c>
      <c r="UXI6" t="s">
        <v>11</v>
      </c>
      <c r="UXJ6" s="1">
        <v>76.94</v>
      </c>
      <c r="UXK6" t="s">
        <v>11</v>
      </c>
      <c r="UXL6" s="1">
        <v>76.94</v>
      </c>
      <c r="UXM6" t="s">
        <v>11</v>
      </c>
      <c r="UXN6" s="1">
        <v>76.94</v>
      </c>
      <c r="UXO6" t="s">
        <v>11</v>
      </c>
      <c r="UXP6" s="1">
        <v>76.94</v>
      </c>
      <c r="UXQ6" t="s">
        <v>11</v>
      </c>
      <c r="UXR6" s="1">
        <v>76.94</v>
      </c>
      <c r="UXS6" t="s">
        <v>11</v>
      </c>
      <c r="UXT6" s="1">
        <v>76.94</v>
      </c>
      <c r="UXU6" t="s">
        <v>11</v>
      </c>
      <c r="UXV6" s="1">
        <v>76.94</v>
      </c>
      <c r="UXW6" t="s">
        <v>11</v>
      </c>
      <c r="UXX6" s="1">
        <v>76.94</v>
      </c>
      <c r="UXY6" t="s">
        <v>11</v>
      </c>
      <c r="UXZ6" s="1">
        <v>76.94</v>
      </c>
      <c r="UYA6" t="s">
        <v>11</v>
      </c>
      <c r="UYB6" s="1">
        <v>76.94</v>
      </c>
      <c r="UYC6" t="s">
        <v>11</v>
      </c>
      <c r="UYD6" s="1">
        <v>76.94</v>
      </c>
      <c r="UYE6" t="s">
        <v>11</v>
      </c>
      <c r="UYF6" s="1">
        <v>76.94</v>
      </c>
      <c r="UYG6" t="s">
        <v>11</v>
      </c>
      <c r="UYH6" s="1">
        <v>76.94</v>
      </c>
      <c r="UYI6" t="s">
        <v>11</v>
      </c>
      <c r="UYJ6" s="1">
        <v>76.94</v>
      </c>
      <c r="UYK6" t="s">
        <v>11</v>
      </c>
      <c r="UYL6" s="1">
        <v>76.94</v>
      </c>
      <c r="UYM6" t="s">
        <v>11</v>
      </c>
      <c r="UYN6" s="1">
        <v>76.94</v>
      </c>
      <c r="UYO6" t="s">
        <v>11</v>
      </c>
      <c r="UYP6" s="1">
        <v>76.94</v>
      </c>
      <c r="UYQ6" t="s">
        <v>11</v>
      </c>
      <c r="UYR6" s="1">
        <v>76.94</v>
      </c>
      <c r="UYS6" t="s">
        <v>11</v>
      </c>
      <c r="UYT6" s="1">
        <v>76.94</v>
      </c>
      <c r="UYU6" t="s">
        <v>11</v>
      </c>
      <c r="UYV6" s="1">
        <v>76.94</v>
      </c>
      <c r="UYW6" t="s">
        <v>11</v>
      </c>
      <c r="UYX6" s="1">
        <v>76.94</v>
      </c>
      <c r="UYY6" t="s">
        <v>11</v>
      </c>
      <c r="UYZ6" s="1">
        <v>76.94</v>
      </c>
      <c r="UZA6" t="s">
        <v>11</v>
      </c>
      <c r="UZB6" s="1">
        <v>76.94</v>
      </c>
      <c r="UZC6" t="s">
        <v>11</v>
      </c>
      <c r="UZD6" s="1">
        <v>76.94</v>
      </c>
      <c r="UZE6" t="s">
        <v>11</v>
      </c>
      <c r="UZF6" s="1">
        <v>76.94</v>
      </c>
      <c r="UZG6" t="s">
        <v>11</v>
      </c>
      <c r="UZH6" s="1">
        <v>76.94</v>
      </c>
      <c r="UZI6" t="s">
        <v>11</v>
      </c>
      <c r="UZJ6" s="1">
        <v>76.94</v>
      </c>
      <c r="UZK6" t="s">
        <v>11</v>
      </c>
      <c r="UZL6" s="1">
        <v>76.94</v>
      </c>
      <c r="UZM6" t="s">
        <v>11</v>
      </c>
      <c r="UZN6" s="1">
        <v>76.94</v>
      </c>
      <c r="UZO6" t="s">
        <v>11</v>
      </c>
      <c r="UZP6" s="1">
        <v>76.94</v>
      </c>
      <c r="UZQ6" t="s">
        <v>11</v>
      </c>
      <c r="UZR6" s="1">
        <v>76.94</v>
      </c>
      <c r="UZS6" t="s">
        <v>11</v>
      </c>
      <c r="UZT6" s="1">
        <v>76.94</v>
      </c>
      <c r="UZU6" t="s">
        <v>11</v>
      </c>
      <c r="UZV6" s="1">
        <v>76.94</v>
      </c>
      <c r="UZW6" t="s">
        <v>11</v>
      </c>
      <c r="UZX6" s="1">
        <v>76.94</v>
      </c>
      <c r="UZY6" t="s">
        <v>11</v>
      </c>
      <c r="UZZ6" s="1">
        <v>76.94</v>
      </c>
      <c r="VAA6" t="s">
        <v>11</v>
      </c>
      <c r="VAB6" s="1">
        <v>76.94</v>
      </c>
      <c r="VAC6" t="s">
        <v>11</v>
      </c>
      <c r="VAD6" s="1">
        <v>76.94</v>
      </c>
      <c r="VAE6" t="s">
        <v>11</v>
      </c>
      <c r="VAF6" s="1">
        <v>76.94</v>
      </c>
      <c r="VAG6" t="s">
        <v>11</v>
      </c>
      <c r="VAH6" s="1">
        <v>76.94</v>
      </c>
      <c r="VAI6" t="s">
        <v>11</v>
      </c>
      <c r="VAJ6" s="1">
        <v>76.94</v>
      </c>
      <c r="VAK6" t="s">
        <v>11</v>
      </c>
      <c r="VAL6" s="1">
        <v>76.94</v>
      </c>
      <c r="VAM6" t="s">
        <v>11</v>
      </c>
      <c r="VAN6" s="1">
        <v>76.94</v>
      </c>
      <c r="VAO6" t="s">
        <v>11</v>
      </c>
      <c r="VAP6" s="1">
        <v>76.94</v>
      </c>
      <c r="VAQ6" t="s">
        <v>11</v>
      </c>
      <c r="VAR6" s="1">
        <v>76.94</v>
      </c>
      <c r="VAS6" t="s">
        <v>11</v>
      </c>
      <c r="VAT6" s="1">
        <v>76.94</v>
      </c>
      <c r="VAU6" t="s">
        <v>11</v>
      </c>
      <c r="VAV6" s="1">
        <v>76.94</v>
      </c>
      <c r="VAW6" t="s">
        <v>11</v>
      </c>
      <c r="VAX6" s="1">
        <v>76.94</v>
      </c>
      <c r="VAY6" t="s">
        <v>11</v>
      </c>
      <c r="VAZ6" s="1">
        <v>76.94</v>
      </c>
      <c r="VBA6" t="s">
        <v>11</v>
      </c>
      <c r="VBB6" s="1">
        <v>76.94</v>
      </c>
      <c r="VBC6" t="s">
        <v>11</v>
      </c>
      <c r="VBD6" s="1">
        <v>76.94</v>
      </c>
      <c r="VBE6" t="s">
        <v>11</v>
      </c>
      <c r="VBF6" s="1">
        <v>76.94</v>
      </c>
      <c r="VBG6" t="s">
        <v>11</v>
      </c>
      <c r="VBH6" s="1">
        <v>76.94</v>
      </c>
      <c r="VBI6" t="s">
        <v>11</v>
      </c>
      <c r="VBJ6" s="1">
        <v>76.94</v>
      </c>
      <c r="VBK6" t="s">
        <v>11</v>
      </c>
      <c r="VBL6" s="1">
        <v>76.94</v>
      </c>
      <c r="VBM6" t="s">
        <v>11</v>
      </c>
      <c r="VBN6" s="1">
        <v>76.94</v>
      </c>
      <c r="VBO6" t="s">
        <v>11</v>
      </c>
      <c r="VBP6" s="1">
        <v>76.94</v>
      </c>
      <c r="VBQ6" t="s">
        <v>11</v>
      </c>
      <c r="VBR6" s="1">
        <v>76.94</v>
      </c>
      <c r="VBS6" t="s">
        <v>11</v>
      </c>
      <c r="VBT6" s="1">
        <v>76.94</v>
      </c>
      <c r="VBU6" t="s">
        <v>11</v>
      </c>
      <c r="VBV6" s="1">
        <v>76.94</v>
      </c>
      <c r="VBW6" t="s">
        <v>11</v>
      </c>
      <c r="VBX6" s="1">
        <v>76.94</v>
      </c>
      <c r="VBY6" t="s">
        <v>11</v>
      </c>
      <c r="VBZ6" s="1">
        <v>76.94</v>
      </c>
      <c r="VCA6" t="s">
        <v>11</v>
      </c>
      <c r="VCB6" s="1">
        <v>76.94</v>
      </c>
      <c r="VCC6" t="s">
        <v>11</v>
      </c>
      <c r="VCD6" s="1">
        <v>76.94</v>
      </c>
      <c r="VCE6" t="s">
        <v>11</v>
      </c>
      <c r="VCF6" s="1">
        <v>76.94</v>
      </c>
      <c r="VCG6" t="s">
        <v>11</v>
      </c>
      <c r="VCH6" s="1">
        <v>76.94</v>
      </c>
      <c r="VCI6" t="s">
        <v>11</v>
      </c>
      <c r="VCJ6" s="1">
        <v>76.94</v>
      </c>
      <c r="VCK6" t="s">
        <v>11</v>
      </c>
      <c r="VCL6" s="1">
        <v>76.94</v>
      </c>
      <c r="VCM6" t="s">
        <v>11</v>
      </c>
      <c r="VCN6" s="1">
        <v>76.94</v>
      </c>
      <c r="VCO6" t="s">
        <v>11</v>
      </c>
      <c r="VCP6" s="1">
        <v>76.94</v>
      </c>
      <c r="VCQ6" t="s">
        <v>11</v>
      </c>
      <c r="VCR6" s="1">
        <v>76.94</v>
      </c>
      <c r="VCS6" t="s">
        <v>11</v>
      </c>
      <c r="VCT6" s="1">
        <v>76.94</v>
      </c>
      <c r="VCU6" t="s">
        <v>11</v>
      </c>
      <c r="VCV6" s="1">
        <v>76.94</v>
      </c>
      <c r="VCW6" t="s">
        <v>11</v>
      </c>
      <c r="VCX6" s="1">
        <v>76.94</v>
      </c>
      <c r="VCY6" t="s">
        <v>11</v>
      </c>
      <c r="VCZ6" s="1">
        <v>76.94</v>
      </c>
      <c r="VDA6" t="s">
        <v>11</v>
      </c>
      <c r="VDB6" s="1">
        <v>76.94</v>
      </c>
      <c r="VDC6" t="s">
        <v>11</v>
      </c>
      <c r="VDD6" s="1">
        <v>76.94</v>
      </c>
      <c r="VDE6" t="s">
        <v>11</v>
      </c>
      <c r="VDF6" s="1">
        <v>76.94</v>
      </c>
      <c r="VDG6" t="s">
        <v>11</v>
      </c>
      <c r="VDH6" s="1">
        <v>76.94</v>
      </c>
      <c r="VDI6" t="s">
        <v>11</v>
      </c>
      <c r="VDJ6" s="1">
        <v>76.94</v>
      </c>
      <c r="VDK6" t="s">
        <v>11</v>
      </c>
      <c r="VDL6" s="1">
        <v>76.94</v>
      </c>
      <c r="VDM6" t="s">
        <v>11</v>
      </c>
      <c r="VDN6" s="1">
        <v>76.94</v>
      </c>
      <c r="VDO6" t="s">
        <v>11</v>
      </c>
      <c r="VDP6" s="1">
        <v>76.94</v>
      </c>
      <c r="VDQ6" t="s">
        <v>11</v>
      </c>
      <c r="VDR6" s="1">
        <v>76.94</v>
      </c>
      <c r="VDS6" t="s">
        <v>11</v>
      </c>
      <c r="VDT6" s="1">
        <v>76.94</v>
      </c>
      <c r="VDU6" t="s">
        <v>11</v>
      </c>
      <c r="VDV6" s="1">
        <v>76.94</v>
      </c>
      <c r="VDW6" t="s">
        <v>11</v>
      </c>
      <c r="VDX6" s="1">
        <v>76.94</v>
      </c>
      <c r="VDY6" t="s">
        <v>11</v>
      </c>
      <c r="VDZ6" s="1">
        <v>76.94</v>
      </c>
      <c r="VEA6" t="s">
        <v>11</v>
      </c>
      <c r="VEB6" s="1">
        <v>76.94</v>
      </c>
      <c r="VEC6" t="s">
        <v>11</v>
      </c>
      <c r="VED6" s="1">
        <v>76.94</v>
      </c>
      <c r="VEE6" t="s">
        <v>11</v>
      </c>
      <c r="VEF6" s="1">
        <v>76.94</v>
      </c>
      <c r="VEG6" t="s">
        <v>11</v>
      </c>
      <c r="VEH6" s="1">
        <v>76.94</v>
      </c>
      <c r="VEI6" t="s">
        <v>11</v>
      </c>
      <c r="VEJ6" s="1">
        <v>76.94</v>
      </c>
      <c r="VEK6" t="s">
        <v>11</v>
      </c>
      <c r="VEL6" s="1">
        <v>76.94</v>
      </c>
      <c r="VEM6" t="s">
        <v>11</v>
      </c>
      <c r="VEN6" s="1">
        <v>76.94</v>
      </c>
      <c r="VEO6" t="s">
        <v>11</v>
      </c>
      <c r="VEP6" s="1">
        <v>76.94</v>
      </c>
      <c r="VEQ6" t="s">
        <v>11</v>
      </c>
      <c r="VER6" s="1">
        <v>76.94</v>
      </c>
      <c r="VES6" t="s">
        <v>11</v>
      </c>
      <c r="VET6" s="1">
        <v>76.94</v>
      </c>
      <c r="VEU6" t="s">
        <v>11</v>
      </c>
      <c r="VEV6" s="1">
        <v>76.94</v>
      </c>
      <c r="VEW6" t="s">
        <v>11</v>
      </c>
      <c r="VEX6" s="1">
        <v>76.94</v>
      </c>
      <c r="VEY6" t="s">
        <v>11</v>
      </c>
      <c r="VEZ6" s="1">
        <v>76.94</v>
      </c>
      <c r="VFA6" t="s">
        <v>11</v>
      </c>
      <c r="VFB6" s="1">
        <v>76.94</v>
      </c>
      <c r="VFC6" t="s">
        <v>11</v>
      </c>
      <c r="VFD6" s="1">
        <v>76.94</v>
      </c>
      <c r="VFE6" t="s">
        <v>11</v>
      </c>
      <c r="VFF6" s="1">
        <v>76.94</v>
      </c>
      <c r="VFG6" t="s">
        <v>11</v>
      </c>
      <c r="VFH6" s="1">
        <v>76.94</v>
      </c>
      <c r="VFI6" t="s">
        <v>11</v>
      </c>
      <c r="VFJ6" s="1">
        <v>76.94</v>
      </c>
      <c r="VFK6" t="s">
        <v>11</v>
      </c>
      <c r="VFL6" s="1">
        <v>76.94</v>
      </c>
      <c r="VFM6" t="s">
        <v>11</v>
      </c>
      <c r="VFN6" s="1">
        <v>76.94</v>
      </c>
      <c r="VFO6" t="s">
        <v>11</v>
      </c>
      <c r="VFP6" s="1">
        <v>76.94</v>
      </c>
      <c r="VFQ6" t="s">
        <v>11</v>
      </c>
      <c r="VFR6" s="1">
        <v>76.94</v>
      </c>
      <c r="VFS6" t="s">
        <v>11</v>
      </c>
      <c r="VFT6" s="1">
        <v>76.94</v>
      </c>
      <c r="VFU6" t="s">
        <v>11</v>
      </c>
      <c r="VFV6" s="1">
        <v>76.94</v>
      </c>
      <c r="VFW6" t="s">
        <v>11</v>
      </c>
      <c r="VFX6" s="1">
        <v>76.94</v>
      </c>
      <c r="VFY6" t="s">
        <v>11</v>
      </c>
      <c r="VFZ6" s="1">
        <v>76.94</v>
      </c>
      <c r="VGA6" t="s">
        <v>11</v>
      </c>
      <c r="VGB6" s="1">
        <v>76.94</v>
      </c>
      <c r="VGC6" t="s">
        <v>11</v>
      </c>
      <c r="VGD6" s="1">
        <v>76.94</v>
      </c>
      <c r="VGE6" t="s">
        <v>11</v>
      </c>
      <c r="VGF6" s="1">
        <v>76.94</v>
      </c>
      <c r="VGG6" t="s">
        <v>11</v>
      </c>
      <c r="VGH6" s="1">
        <v>76.94</v>
      </c>
      <c r="VGI6" t="s">
        <v>11</v>
      </c>
      <c r="VGJ6" s="1">
        <v>76.94</v>
      </c>
      <c r="VGK6" t="s">
        <v>11</v>
      </c>
      <c r="VGL6" s="1">
        <v>76.94</v>
      </c>
      <c r="VGM6" t="s">
        <v>11</v>
      </c>
      <c r="VGN6" s="1">
        <v>76.94</v>
      </c>
      <c r="VGO6" t="s">
        <v>11</v>
      </c>
      <c r="VGP6" s="1">
        <v>76.94</v>
      </c>
      <c r="VGQ6" t="s">
        <v>11</v>
      </c>
      <c r="VGR6" s="1">
        <v>76.94</v>
      </c>
      <c r="VGS6" t="s">
        <v>11</v>
      </c>
      <c r="VGT6" s="1">
        <v>76.94</v>
      </c>
      <c r="VGU6" t="s">
        <v>11</v>
      </c>
      <c r="VGV6" s="1">
        <v>76.94</v>
      </c>
      <c r="VGW6" t="s">
        <v>11</v>
      </c>
      <c r="VGX6" s="1">
        <v>76.94</v>
      </c>
      <c r="VGY6" t="s">
        <v>11</v>
      </c>
      <c r="VGZ6" s="1">
        <v>76.94</v>
      </c>
      <c r="VHA6" t="s">
        <v>11</v>
      </c>
      <c r="VHB6" s="1">
        <v>76.94</v>
      </c>
      <c r="VHC6" t="s">
        <v>11</v>
      </c>
      <c r="VHD6" s="1">
        <v>76.94</v>
      </c>
      <c r="VHE6" t="s">
        <v>11</v>
      </c>
      <c r="VHF6" s="1">
        <v>76.94</v>
      </c>
      <c r="VHG6" t="s">
        <v>11</v>
      </c>
      <c r="VHH6" s="1">
        <v>76.94</v>
      </c>
      <c r="VHI6" t="s">
        <v>11</v>
      </c>
      <c r="VHJ6" s="1">
        <v>76.94</v>
      </c>
      <c r="VHK6" t="s">
        <v>11</v>
      </c>
      <c r="VHL6" s="1">
        <v>76.94</v>
      </c>
      <c r="VHM6" t="s">
        <v>11</v>
      </c>
      <c r="VHN6" s="1">
        <v>76.94</v>
      </c>
      <c r="VHO6" t="s">
        <v>11</v>
      </c>
      <c r="VHP6" s="1">
        <v>76.94</v>
      </c>
      <c r="VHQ6" t="s">
        <v>11</v>
      </c>
      <c r="VHR6" s="1">
        <v>76.94</v>
      </c>
      <c r="VHS6" t="s">
        <v>11</v>
      </c>
      <c r="VHT6" s="1">
        <v>76.94</v>
      </c>
      <c r="VHU6" t="s">
        <v>11</v>
      </c>
      <c r="VHV6" s="1">
        <v>76.94</v>
      </c>
      <c r="VHW6" t="s">
        <v>11</v>
      </c>
      <c r="VHX6" s="1">
        <v>76.94</v>
      </c>
      <c r="VHY6" t="s">
        <v>11</v>
      </c>
      <c r="VHZ6" s="1">
        <v>76.94</v>
      </c>
      <c r="VIA6" t="s">
        <v>11</v>
      </c>
      <c r="VIB6" s="1">
        <v>76.94</v>
      </c>
      <c r="VIC6" t="s">
        <v>11</v>
      </c>
      <c r="VID6" s="1">
        <v>76.94</v>
      </c>
      <c r="VIE6" t="s">
        <v>11</v>
      </c>
      <c r="VIF6" s="1">
        <v>76.94</v>
      </c>
      <c r="VIG6" t="s">
        <v>11</v>
      </c>
      <c r="VIH6" s="1">
        <v>76.94</v>
      </c>
      <c r="VII6" t="s">
        <v>11</v>
      </c>
      <c r="VIJ6" s="1">
        <v>76.94</v>
      </c>
      <c r="VIK6" t="s">
        <v>11</v>
      </c>
      <c r="VIL6" s="1">
        <v>76.94</v>
      </c>
      <c r="VIM6" t="s">
        <v>11</v>
      </c>
      <c r="VIN6" s="1">
        <v>76.94</v>
      </c>
      <c r="VIO6" t="s">
        <v>11</v>
      </c>
      <c r="VIP6" s="1">
        <v>76.94</v>
      </c>
      <c r="VIQ6" t="s">
        <v>11</v>
      </c>
      <c r="VIR6" s="1">
        <v>76.94</v>
      </c>
      <c r="VIS6" t="s">
        <v>11</v>
      </c>
      <c r="VIT6" s="1">
        <v>76.94</v>
      </c>
      <c r="VIU6" t="s">
        <v>11</v>
      </c>
      <c r="VIV6" s="1">
        <v>76.94</v>
      </c>
      <c r="VIW6" t="s">
        <v>11</v>
      </c>
      <c r="VIX6" s="1">
        <v>76.94</v>
      </c>
      <c r="VIY6" t="s">
        <v>11</v>
      </c>
      <c r="VIZ6" s="1">
        <v>76.94</v>
      </c>
      <c r="VJA6" t="s">
        <v>11</v>
      </c>
      <c r="VJB6" s="1">
        <v>76.94</v>
      </c>
      <c r="VJC6" t="s">
        <v>11</v>
      </c>
      <c r="VJD6" s="1">
        <v>76.94</v>
      </c>
      <c r="VJE6" t="s">
        <v>11</v>
      </c>
      <c r="VJF6" s="1">
        <v>76.94</v>
      </c>
      <c r="VJG6" t="s">
        <v>11</v>
      </c>
      <c r="VJH6" s="1">
        <v>76.94</v>
      </c>
      <c r="VJI6" t="s">
        <v>11</v>
      </c>
      <c r="VJJ6" s="1">
        <v>76.94</v>
      </c>
      <c r="VJK6" t="s">
        <v>11</v>
      </c>
      <c r="VJL6" s="1">
        <v>76.94</v>
      </c>
      <c r="VJM6" t="s">
        <v>11</v>
      </c>
      <c r="VJN6" s="1">
        <v>76.94</v>
      </c>
      <c r="VJO6" t="s">
        <v>11</v>
      </c>
      <c r="VJP6" s="1">
        <v>76.94</v>
      </c>
      <c r="VJQ6" t="s">
        <v>11</v>
      </c>
      <c r="VJR6" s="1">
        <v>76.94</v>
      </c>
      <c r="VJS6" t="s">
        <v>11</v>
      </c>
      <c r="VJT6" s="1">
        <v>76.94</v>
      </c>
      <c r="VJU6" t="s">
        <v>11</v>
      </c>
      <c r="VJV6" s="1">
        <v>76.94</v>
      </c>
      <c r="VJW6" t="s">
        <v>11</v>
      </c>
      <c r="VJX6" s="1">
        <v>76.94</v>
      </c>
      <c r="VJY6" t="s">
        <v>11</v>
      </c>
      <c r="VJZ6" s="1">
        <v>76.94</v>
      </c>
      <c r="VKA6" t="s">
        <v>11</v>
      </c>
      <c r="VKB6" s="1">
        <v>76.94</v>
      </c>
      <c r="VKC6" t="s">
        <v>11</v>
      </c>
      <c r="VKD6" s="1">
        <v>76.94</v>
      </c>
      <c r="VKE6" t="s">
        <v>11</v>
      </c>
      <c r="VKF6" s="1">
        <v>76.94</v>
      </c>
      <c r="VKG6" t="s">
        <v>11</v>
      </c>
      <c r="VKH6" s="1">
        <v>76.94</v>
      </c>
      <c r="VKI6" t="s">
        <v>11</v>
      </c>
      <c r="VKJ6" s="1">
        <v>76.94</v>
      </c>
      <c r="VKK6" t="s">
        <v>11</v>
      </c>
      <c r="VKL6" s="1">
        <v>76.94</v>
      </c>
      <c r="VKM6" t="s">
        <v>11</v>
      </c>
      <c r="VKN6" s="1">
        <v>76.94</v>
      </c>
      <c r="VKO6" t="s">
        <v>11</v>
      </c>
      <c r="VKP6" s="1">
        <v>76.94</v>
      </c>
      <c r="VKQ6" t="s">
        <v>11</v>
      </c>
      <c r="VKR6" s="1">
        <v>76.94</v>
      </c>
      <c r="VKS6" t="s">
        <v>11</v>
      </c>
      <c r="VKT6" s="1">
        <v>76.94</v>
      </c>
      <c r="VKU6" t="s">
        <v>11</v>
      </c>
      <c r="VKV6" s="1">
        <v>76.94</v>
      </c>
      <c r="VKW6" t="s">
        <v>11</v>
      </c>
      <c r="VKX6" s="1">
        <v>76.94</v>
      </c>
      <c r="VKY6" t="s">
        <v>11</v>
      </c>
      <c r="VKZ6" s="1">
        <v>76.94</v>
      </c>
      <c r="VLA6" t="s">
        <v>11</v>
      </c>
      <c r="VLB6" s="1">
        <v>76.94</v>
      </c>
      <c r="VLC6" t="s">
        <v>11</v>
      </c>
      <c r="VLD6" s="1">
        <v>76.94</v>
      </c>
      <c r="VLE6" t="s">
        <v>11</v>
      </c>
      <c r="VLF6" s="1">
        <v>76.94</v>
      </c>
      <c r="VLG6" t="s">
        <v>11</v>
      </c>
      <c r="VLH6" s="1">
        <v>76.94</v>
      </c>
      <c r="VLI6" t="s">
        <v>11</v>
      </c>
      <c r="VLJ6" s="1">
        <v>76.94</v>
      </c>
      <c r="VLK6" t="s">
        <v>11</v>
      </c>
      <c r="VLL6" s="1">
        <v>76.94</v>
      </c>
      <c r="VLM6" t="s">
        <v>11</v>
      </c>
      <c r="VLN6" s="1">
        <v>76.94</v>
      </c>
      <c r="VLO6" t="s">
        <v>11</v>
      </c>
      <c r="VLP6" s="1">
        <v>76.94</v>
      </c>
      <c r="VLQ6" t="s">
        <v>11</v>
      </c>
      <c r="VLR6" s="1">
        <v>76.94</v>
      </c>
      <c r="VLS6" t="s">
        <v>11</v>
      </c>
      <c r="VLT6" s="1">
        <v>76.94</v>
      </c>
      <c r="VLU6" t="s">
        <v>11</v>
      </c>
      <c r="VLV6" s="1">
        <v>76.94</v>
      </c>
      <c r="VLW6" t="s">
        <v>11</v>
      </c>
      <c r="VLX6" s="1">
        <v>76.94</v>
      </c>
      <c r="VLY6" t="s">
        <v>11</v>
      </c>
      <c r="VLZ6" s="1">
        <v>76.94</v>
      </c>
      <c r="VMA6" t="s">
        <v>11</v>
      </c>
      <c r="VMB6" s="1">
        <v>76.94</v>
      </c>
      <c r="VMC6" t="s">
        <v>11</v>
      </c>
      <c r="VMD6" s="1">
        <v>76.94</v>
      </c>
      <c r="VME6" t="s">
        <v>11</v>
      </c>
      <c r="VMF6" s="1">
        <v>76.94</v>
      </c>
      <c r="VMG6" t="s">
        <v>11</v>
      </c>
      <c r="VMH6" s="1">
        <v>76.94</v>
      </c>
      <c r="VMI6" t="s">
        <v>11</v>
      </c>
      <c r="VMJ6" s="1">
        <v>76.94</v>
      </c>
      <c r="VMK6" t="s">
        <v>11</v>
      </c>
      <c r="VML6" s="1">
        <v>76.94</v>
      </c>
      <c r="VMM6" t="s">
        <v>11</v>
      </c>
      <c r="VMN6" s="1">
        <v>76.94</v>
      </c>
      <c r="VMO6" t="s">
        <v>11</v>
      </c>
      <c r="VMP6" s="1">
        <v>76.94</v>
      </c>
      <c r="VMQ6" t="s">
        <v>11</v>
      </c>
      <c r="VMR6" s="1">
        <v>76.94</v>
      </c>
      <c r="VMS6" t="s">
        <v>11</v>
      </c>
      <c r="VMT6" s="1">
        <v>76.94</v>
      </c>
      <c r="VMU6" t="s">
        <v>11</v>
      </c>
      <c r="VMV6" s="1">
        <v>76.94</v>
      </c>
      <c r="VMW6" t="s">
        <v>11</v>
      </c>
      <c r="VMX6" s="1">
        <v>76.94</v>
      </c>
      <c r="VMY6" t="s">
        <v>11</v>
      </c>
      <c r="VMZ6" s="1">
        <v>76.94</v>
      </c>
      <c r="VNA6" t="s">
        <v>11</v>
      </c>
      <c r="VNB6" s="1">
        <v>76.94</v>
      </c>
      <c r="VNC6" t="s">
        <v>11</v>
      </c>
      <c r="VND6" s="1">
        <v>76.94</v>
      </c>
      <c r="VNE6" t="s">
        <v>11</v>
      </c>
      <c r="VNF6" s="1">
        <v>76.94</v>
      </c>
      <c r="VNG6" t="s">
        <v>11</v>
      </c>
      <c r="VNH6" s="1">
        <v>76.94</v>
      </c>
      <c r="VNI6" t="s">
        <v>11</v>
      </c>
      <c r="VNJ6" s="1">
        <v>76.94</v>
      </c>
      <c r="VNK6" t="s">
        <v>11</v>
      </c>
      <c r="VNL6" s="1">
        <v>76.94</v>
      </c>
      <c r="VNM6" t="s">
        <v>11</v>
      </c>
      <c r="VNN6" s="1">
        <v>76.94</v>
      </c>
      <c r="VNO6" t="s">
        <v>11</v>
      </c>
      <c r="VNP6" s="1">
        <v>76.94</v>
      </c>
      <c r="VNQ6" t="s">
        <v>11</v>
      </c>
      <c r="VNR6" s="1">
        <v>76.94</v>
      </c>
      <c r="VNS6" t="s">
        <v>11</v>
      </c>
      <c r="VNT6" s="1">
        <v>76.94</v>
      </c>
      <c r="VNU6" t="s">
        <v>11</v>
      </c>
      <c r="VNV6" s="1">
        <v>76.94</v>
      </c>
      <c r="VNW6" t="s">
        <v>11</v>
      </c>
      <c r="VNX6" s="1">
        <v>76.94</v>
      </c>
      <c r="VNY6" t="s">
        <v>11</v>
      </c>
      <c r="VNZ6" s="1">
        <v>76.94</v>
      </c>
      <c r="VOA6" t="s">
        <v>11</v>
      </c>
      <c r="VOB6" s="1">
        <v>76.94</v>
      </c>
      <c r="VOC6" t="s">
        <v>11</v>
      </c>
      <c r="VOD6" s="1">
        <v>76.94</v>
      </c>
      <c r="VOE6" t="s">
        <v>11</v>
      </c>
      <c r="VOF6" s="1">
        <v>76.94</v>
      </c>
      <c r="VOG6" t="s">
        <v>11</v>
      </c>
      <c r="VOH6" s="1">
        <v>76.94</v>
      </c>
      <c r="VOI6" t="s">
        <v>11</v>
      </c>
      <c r="VOJ6" s="1">
        <v>76.94</v>
      </c>
      <c r="VOK6" t="s">
        <v>11</v>
      </c>
      <c r="VOL6" s="1">
        <v>76.94</v>
      </c>
      <c r="VOM6" t="s">
        <v>11</v>
      </c>
      <c r="VON6" s="1">
        <v>76.94</v>
      </c>
      <c r="VOO6" t="s">
        <v>11</v>
      </c>
      <c r="VOP6" s="1">
        <v>76.94</v>
      </c>
      <c r="VOQ6" t="s">
        <v>11</v>
      </c>
      <c r="VOR6" s="1">
        <v>76.94</v>
      </c>
      <c r="VOS6" t="s">
        <v>11</v>
      </c>
      <c r="VOT6" s="1">
        <v>76.94</v>
      </c>
      <c r="VOU6" t="s">
        <v>11</v>
      </c>
      <c r="VOV6" s="1">
        <v>76.94</v>
      </c>
      <c r="VOW6" t="s">
        <v>11</v>
      </c>
      <c r="VOX6" s="1">
        <v>76.94</v>
      </c>
      <c r="VOY6" t="s">
        <v>11</v>
      </c>
      <c r="VOZ6" s="1">
        <v>76.94</v>
      </c>
      <c r="VPA6" t="s">
        <v>11</v>
      </c>
      <c r="VPB6" s="1">
        <v>76.94</v>
      </c>
      <c r="VPC6" t="s">
        <v>11</v>
      </c>
      <c r="VPD6" s="1">
        <v>76.94</v>
      </c>
      <c r="VPE6" t="s">
        <v>11</v>
      </c>
      <c r="VPF6" s="1">
        <v>76.94</v>
      </c>
      <c r="VPG6" t="s">
        <v>11</v>
      </c>
      <c r="VPH6" s="1">
        <v>76.94</v>
      </c>
      <c r="VPI6" t="s">
        <v>11</v>
      </c>
      <c r="VPJ6" s="1">
        <v>76.94</v>
      </c>
      <c r="VPK6" t="s">
        <v>11</v>
      </c>
      <c r="VPL6" s="1">
        <v>76.94</v>
      </c>
      <c r="VPM6" t="s">
        <v>11</v>
      </c>
      <c r="VPN6" s="1">
        <v>76.94</v>
      </c>
      <c r="VPO6" t="s">
        <v>11</v>
      </c>
      <c r="VPP6" s="1">
        <v>76.94</v>
      </c>
      <c r="VPQ6" t="s">
        <v>11</v>
      </c>
      <c r="VPR6" s="1">
        <v>76.94</v>
      </c>
      <c r="VPS6" t="s">
        <v>11</v>
      </c>
      <c r="VPT6" s="1">
        <v>76.94</v>
      </c>
      <c r="VPU6" t="s">
        <v>11</v>
      </c>
      <c r="VPV6" s="1">
        <v>76.94</v>
      </c>
      <c r="VPW6" t="s">
        <v>11</v>
      </c>
      <c r="VPX6" s="1">
        <v>76.94</v>
      </c>
      <c r="VPY6" t="s">
        <v>11</v>
      </c>
      <c r="VPZ6" s="1">
        <v>76.94</v>
      </c>
      <c r="VQA6" t="s">
        <v>11</v>
      </c>
      <c r="VQB6" s="1">
        <v>76.94</v>
      </c>
      <c r="VQC6" t="s">
        <v>11</v>
      </c>
      <c r="VQD6" s="1">
        <v>76.94</v>
      </c>
      <c r="VQE6" t="s">
        <v>11</v>
      </c>
      <c r="VQF6" s="1">
        <v>76.94</v>
      </c>
      <c r="VQG6" t="s">
        <v>11</v>
      </c>
      <c r="VQH6" s="1">
        <v>76.94</v>
      </c>
      <c r="VQI6" t="s">
        <v>11</v>
      </c>
      <c r="VQJ6" s="1">
        <v>76.94</v>
      </c>
      <c r="VQK6" t="s">
        <v>11</v>
      </c>
      <c r="VQL6" s="1">
        <v>76.94</v>
      </c>
      <c r="VQM6" t="s">
        <v>11</v>
      </c>
      <c r="VQN6" s="1">
        <v>76.94</v>
      </c>
      <c r="VQO6" t="s">
        <v>11</v>
      </c>
      <c r="VQP6" s="1">
        <v>76.94</v>
      </c>
      <c r="VQQ6" t="s">
        <v>11</v>
      </c>
      <c r="VQR6" s="1">
        <v>76.94</v>
      </c>
      <c r="VQS6" t="s">
        <v>11</v>
      </c>
      <c r="VQT6" s="1">
        <v>76.94</v>
      </c>
      <c r="VQU6" t="s">
        <v>11</v>
      </c>
      <c r="VQV6" s="1">
        <v>76.94</v>
      </c>
      <c r="VQW6" t="s">
        <v>11</v>
      </c>
      <c r="VQX6" s="1">
        <v>76.94</v>
      </c>
      <c r="VQY6" t="s">
        <v>11</v>
      </c>
      <c r="VQZ6" s="1">
        <v>76.94</v>
      </c>
      <c r="VRA6" t="s">
        <v>11</v>
      </c>
      <c r="VRB6" s="1">
        <v>76.94</v>
      </c>
      <c r="VRC6" t="s">
        <v>11</v>
      </c>
      <c r="VRD6" s="1">
        <v>76.94</v>
      </c>
      <c r="VRE6" t="s">
        <v>11</v>
      </c>
      <c r="VRF6" s="1">
        <v>76.94</v>
      </c>
      <c r="VRG6" t="s">
        <v>11</v>
      </c>
      <c r="VRH6" s="1">
        <v>76.94</v>
      </c>
      <c r="VRI6" t="s">
        <v>11</v>
      </c>
      <c r="VRJ6" s="1">
        <v>76.94</v>
      </c>
      <c r="VRK6" t="s">
        <v>11</v>
      </c>
      <c r="VRL6" s="1">
        <v>76.94</v>
      </c>
      <c r="VRM6" t="s">
        <v>11</v>
      </c>
      <c r="VRN6" s="1">
        <v>76.94</v>
      </c>
      <c r="VRO6" t="s">
        <v>11</v>
      </c>
      <c r="VRP6" s="1">
        <v>76.94</v>
      </c>
      <c r="VRQ6" t="s">
        <v>11</v>
      </c>
      <c r="VRR6" s="1">
        <v>76.94</v>
      </c>
      <c r="VRS6" t="s">
        <v>11</v>
      </c>
      <c r="VRT6" s="1">
        <v>76.94</v>
      </c>
      <c r="VRU6" t="s">
        <v>11</v>
      </c>
      <c r="VRV6" s="1">
        <v>76.94</v>
      </c>
      <c r="VRW6" t="s">
        <v>11</v>
      </c>
      <c r="VRX6" s="1">
        <v>76.94</v>
      </c>
      <c r="VRY6" t="s">
        <v>11</v>
      </c>
      <c r="VRZ6" s="1">
        <v>76.94</v>
      </c>
      <c r="VSA6" t="s">
        <v>11</v>
      </c>
      <c r="VSB6" s="1">
        <v>76.94</v>
      </c>
      <c r="VSC6" t="s">
        <v>11</v>
      </c>
      <c r="VSD6" s="1">
        <v>76.94</v>
      </c>
      <c r="VSE6" t="s">
        <v>11</v>
      </c>
      <c r="VSF6" s="1">
        <v>76.94</v>
      </c>
      <c r="VSG6" t="s">
        <v>11</v>
      </c>
      <c r="VSH6" s="1">
        <v>76.94</v>
      </c>
      <c r="VSI6" t="s">
        <v>11</v>
      </c>
      <c r="VSJ6" s="1">
        <v>76.94</v>
      </c>
      <c r="VSK6" t="s">
        <v>11</v>
      </c>
      <c r="VSL6" s="1">
        <v>76.94</v>
      </c>
      <c r="VSM6" t="s">
        <v>11</v>
      </c>
      <c r="VSN6" s="1">
        <v>76.94</v>
      </c>
      <c r="VSO6" t="s">
        <v>11</v>
      </c>
      <c r="VSP6" s="1">
        <v>76.94</v>
      </c>
      <c r="VSQ6" t="s">
        <v>11</v>
      </c>
      <c r="VSR6" s="1">
        <v>76.94</v>
      </c>
      <c r="VSS6" t="s">
        <v>11</v>
      </c>
      <c r="VST6" s="1">
        <v>76.94</v>
      </c>
      <c r="VSU6" t="s">
        <v>11</v>
      </c>
      <c r="VSV6" s="1">
        <v>76.94</v>
      </c>
      <c r="VSW6" t="s">
        <v>11</v>
      </c>
      <c r="VSX6" s="1">
        <v>76.94</v>
      </c>
      <c r="VSY6" t="s">
        <v>11</v>
      </c>
      <c r="VSZ6" s="1">
        <v>76.94</v>
      </c>
      <c r="VTA6" t="s">
        <v>11</v>
      </c>
      <c r="VTB6" s="1">
        <v>76.94</v>
      </c>
      <c r="VTC6" t="s">
        <v>11</v>
      </c>
      <c r="VTD6" s="1">
        <v>76.94</v>
      </c>
      <c r="VTE6" t="s">
        <v>11</v>
      </c>
      <c r="VTF6" s="1">
        <v>76.94</v>
      </c>
      <c r="VTG6" t="s">
        <v>11</v>
      </c>
      <c r="VTH6" s="1">
        <v>76.94</v>
      </c>
      <c r="VTI6" t="s">
        <v>11</v>
      </c>
      <c r="VTJ6" s="1">
        <v>76.94</v>
      </c>
      <c r="VTK6" t="s">
        <v>11</v>
      </c>
      <c r="VTL6" s="1">
        <v>76.94</v>
      </c>
      <c r="VTM6" t="s">
        <v>11</v>
      </c>
      <c r="VTN6" s="1">
        <v>76.94</v>
      </c>
      <c r="VTO6" t="s">
        <v>11</v>
      </c>
      <c r="VTP6" s="1">
        <v>76.94</v>
      </c>
      <c r="VTQ6" t="s">
        <v>11</v>
      </c>
      <c r="VTR6" s="1">
        <v>76.94</v>
      </c>
      <c r="VTS6" t="s">
        <v>11</v>
      </c>
      <c r="VTT6" s="1">
        <v>76.94</v>
      </c>
      <c r="VTU6" t="s">
        <v>11</v>
      </c>
      <c r="VTV6" s="1">
        <v>76.94</v>
      </c>
      <c r="VTW6" t="s">
        <v>11</v>
      </c>
      <c r="VTX6" s="1">
        <v>76.94</v>
      </c>
      <c r="VTY6" t="s">
        <v>11</v>
      </c>
      <c r="VTZ6" s="1">
        <v>76.94</v>
      </c>
      <c r="VUA6" t="s">
        <v>11</v>
      </c>
      <c r="VUB6" s="1">
        <v>76.94</v>
      </c>
      <c r="VUC6" t="s">
        <v>11</v>
      </c>
      <c r="VUD6" s="1">
        <v>76.94</v>
      </c>
      <c r="VUE6" t="s">
        <v>11</v>
      </c>
      <c r="VUF6" s="1">
        <v>76.94</v>
      </c>
      <c r="VUG6" t="s">
        <v>11</v>
      </c>
      <c r="VUH6" s="1">
        <v>76.94</v>
      </c>
      <c r="VUI6" t="s">
        <v>11</v>
      </c>
      <c r="VUJ6" s="1">
        <v>76.94</v>
      </c>
      <c r="VUK6" t="s">
        <v>11</v>
      </c>
      <c r="VUL6" s="1">
        <v>76.94</v>
      </c>
      <c r="VUM6" t="s">
        <v>11</v>
      </c>
      <c r="VUN6" s="1">
        <v>76.94</v>
      </c>
      <c r="VUO6" t="s">
        <v>11</v>
      </c>
      <c r="VUP6" s="1">
        <v>76.94</v>
      </c>
      <c r="VUQ6" t="s">
        <v>11</v>
      </c>
      <c r="VUR6" s="1">
        <v>76.94</v>
      </c>
      <c r="VUS6" t="s">
        <v>11</v>
      </c>
      <c r="VUT6" s="1">
        <v>76.94</v>
      </c>
      <c r="VUU6" t="s">
        <v>11</v>
      </c>
      <c r="VUV6" s="1">
        <v>76.94</v>
      </c>
      <c r="VUW6" t="s">
        <v>11</v>
      </c>
      <c r="VUX6" s="1">
        <v>76.94</v>
      </c>
      <c r="VUY6" t="s">
        <v>11</v>
      </c>
      <c r="VUZ6" s="1">
        <v>76.94</v>
      </c>
      <c r="VVA6" t="s">
        <v>11</v>
      </c>
      <c r="VVB6" s="1">
        <v>76.94</v>
      </c>
      <c r="VVC6" t="s">
        <v>11</v>
      </c>
      <c r="VVD6" s="1">
        <v>76.94</v>
      </c>
      <c r="VVE6" t="s">
        <v>11</v>
      </c>
      <c r="VVF6" s="1">
        <v>76.94</v>
      </c>
      <c r="VVG6" t="s">
        <v>11</v>
      </c>
      <c r="VVH6" s="1">
        <v>76.94</v>
      </c>
      <c r="VVI6" t="s">
        <v>11</v>
      </c>
      <c r="VVJ6" s="1">
        <v>76.94</v>
      </c>
      <c r="VVK6" t="s">
        <v>11</v>
      </c>
      <c r="VVL6" s="1">
        <v>76.94</v>
      </c>
      <c r="VVM6" t="s">
        <v>11</v>
      </c>
      <c r="VVN6" s="1">
        <v>76.94</v>
      </c>
      <c r="VVO6" t="s">
        <v>11</v>
      </c>
      <c r="VVP6" s="1">
        <v>76.94</v>
      </c>
      <c r="VVQ6" t="s">
        <v>11</v>
      </c>
      <c r="VVR6" s="1">
        <v>76.94</v>
      </c>
      <c r="VVS6" t="s">
        <v>11</v>
      </c>
      <c r="VVT6" s="1">
        <v>76.94</v>
      </c>
      <c r="VVU6" t="s">
        <v>11</v>
      </c>
      <c r="VVV6" s="1">
        <v>76.94</v>
      </c>
      <c r="VVW6" t="s">
        <v>11</v>
      </c>
      <c r="VVX6" s="1">
        <v>76.94</v>
      </c>
      <c r="VVY6" t="s">
        <v>11</v>
      </c>
      <c r="VVZ6" s="1">
        <v>76.94</v>
      </c>
      <c r="VWA6" t="s">
        <v>11</v>
      </c>
      <c r="VWB6" s="1">
        <v>76.94</v>
      </c>
      <c r="VWC6" t="s">
        <v>11</v>
      </c>
      <c r="VWD6" s="1">
        <v>76.94</v>
      </c>
      <c r="VWE6" t="s">
        <v>11</v>
      </c>
      <c r="VWF6" s="1">
        <v>76.94</v>
      </c>
      <c r="VWG6" t="s">
        <v>11</v>
      </c>
      <c r="VWH6" s="1">
        <v>76.94</v>
      </c>
      <c r="VWI6" t="s">
        <v>11</v>
      </c>
      <c r="VWJ6" s="1">
        <v>76.94</v>
      </c>
      <c r="VWK6" t="s">
        <v>11</v>
      </c>
      <c r="VWL6" s="1">
        <v>76.94</v>
      </c>
      <c r="VWM6" t="s">
        <v>11</v>
      </c>
      <c r="VWN6" s="1">
        <v>76.94</v>
      </c>
      <c r="VWO6" t="s">
        <v>11</v>
      </c>
      <c r="VWP6" s="1">
        <v>76.94</v>
      </c>
      <c r="VWQ6" t="s">
        <v>11</v>
      </c>
      <c r="VWR6" s="1">
        <v>76.94</v>
      </c>
      <c r="VWS6" t="s">
        <v>11</v>
      </c>
      <c r="VWT6" s="1">
        <v>76.94</v>
      </c>
      <c r="VWU6" t="s">
        <v>11</v>
      </c>
      <c r="VWV6" s="1">
        <v>76.94</v>
      </c>
      <c r="VWW6" t="s">
        <v>11</v>
      </c>
      <c r="VWX6" s="1">
        <v>76.94</v>
      </c>
      <c r="VWY6" t="s">
        <v>11</v>
      </c>
      <c r="VWZ6" s="1">
        <v>76.94</v>
      </c>
      <c r="VXA6" t="s">
        <v>11</v>
      </c>
      <c r="VXB6" s="1">
        <v>76.94</v>
      </c>
      <c r="VXC6" t="s">
        <v>11</v>
      </c>
      <c r="VXD6" s="1">
        <v>76.94</v>
      </c>
      <c r="VXE6" t="s">
        <v>11</v>
      </c>
      <c r="VXF6" s="1">
        <v>76.94</v>
      </c>
      <c r="VXG6" t="s">
        <v>11</v>
      </c>
      <c r="VXH6" s="1">
        <v>76.94</v>
      </c>
      <c r="VXI6" t="s">
        <v>11</v>
      </c>
      <c r="VXJ6" s="1">
        <v>76.94</v>
      </c>
      <c r="VXK6" t="s">
        <v>11</v>
      </c>
      <c r="VXL6" s="1">
        <v>76.94</v>
      </c>
      <c r="VXM6" t="s">
        <v>11</v>
      </c>
      <c r="VXN6" s="1">
        <v>76.94</v>
      </c>
      <c r="VXO6" t="s">
        <v>11</v>
      </c>
      <c r="VXP6" s="1">
        <v>76.94</v>
      </c>
      <c r="VXQ6" t="s">
        <v>11</v>
      </c>
      <c r="VXR6" s="1">
        <v>76.94</v>
      </c>
      <c r="VXS6" t="s">
        <v>11</v>
      </c>
      <c r="VXT6" s="1">
        <v>76.94</v>
      </c>
      <c r="VXU6" t="s">
        <v>11</v>
      </c>
      <c r="VXV6" s="1">
        <v>76.94</v>
      </c>
      <c r="VXW6" t="s">
        <v>11</v>
      </c>
      <c r="VXX6" s="1">
        <v>76.94</v>
      </c>
      <c r="VXY6" t="s">
        <v>11</v>
      </c>
      <c r="VXZ6" s="1">
        <v>76.94</v>
      </c>
      <c r="VYA6" t="s">
        <v>11</v>
      </c>
      <c r="VYB6" s="1">
        <v>76.94</v>
      </c>
      <c r="VYC6" t="s">
        <v>11</v>
      </c>
      <c r="VYD6" s="1">
        <v>76.94</v>
      </c>
      <c r="VYE6" t="s">
        <v>11</v>
      </c>
      <c r="VYF6" s="1">
        <v>76.94</v>
      </c>
      <c r="VYG6" t="s">
        <v>11</v>
      </c>
      <c r="VYH6" s="1">
        <v>76.94</v>
      </c>
      <c r="VYI6" t="s">
        <v>11</v>
      </c>
      <c r="VYJ6" s="1">
        <v>76.94</v>
      </c>
      <c r="VYK6" t="s">
        <v>11</v>
      </c>
      <c r="VYL6" s="1">
        <v>76.94</v>
      </c>
      <c r="VYM6" t="s">
        <v>11</v>
      </c>
      <c r="VYN6" s="1">
        <v>76.94</v>
      </c>
      <c r="VYO6" t="s">
        <v>11</v>
      </c>
      <c r="VYP6" s="1">
        <v>76.94</v>
      </c>
      <c r="VYQ6" t="s">
        <v>11</v>
      </c>
      <c r="VYR6" s="1">
        <v>76.94</v>
      </c>
      <c r="VYS6" t="s">
        <v>11</v>
      </c>
      <c r="VYT6" s="1">
        <v>76.94</v>
      </c>
      <c r="VYU6" t="s">
        <v>11</v>
      </c>
      <c r="VYV6" s="1">
        <v>76.94</v>
      </c>
      <c r="VYW6" t="s">
        <v>11</v>
      </c>
      <c r="VYX6" s="1">
        <v>76.94</v>
      </c>
      <c r="VYY6" t="s">
        <v>11</v>
      </c>
      <c r="VYZ6" s="1">
        <v>76.94</v>
      </c>
      <c r="VZA6" t="s">
        <v>11</v>
      </c>
      <c r="VZB6" s="1">
        <v>76.94</v>
      </c>
      <c r="VZC6" t="s">
        <v>11</v>
      </c>
      <c r="VZD6" s="1">
        <v>76.94</v>
      </c>
      <c r="VZE6" t="s">
        <v>11</v>
      </c>
      <c r="VZF6" s="1">
        <v>76.94</v>
      </c>
      <c r="VZG6" t="s">
        <v>11</v>
      </c>
      <c r="VZH6" s="1">
        <v>76.94</v>
      </c>
      <c r="VZI6" t="s">
        <v>11</v>
      </c>
      <c r="VZJ6" s="1">
        <v>76.94</v>
      </c>
      <c r="VZK6" t="s">
        <v>11</v>
      </c>
      <c r="VZL6" s="1">
        <v>76.94</v>
      </c>
      <c r="VZM6" t="s">
        <v>11</v>
      </c>
      <c r="VZN6" s="1">
        <v>76.94</v>
      </c>
      <c r="VZO6" t="s">
        <v>11</v>
      </c>
      <c r="VZP6" s="1">
        <v>76.94</v>
      </c>
      <c r="VZQ6" t="s">
        <v>11</v>
      </c>
      <c r="VZR6" s="1">
        <v>76.94</v>
      </c>
      <c r="VZS6" t="s">
        <v>11</v>
      </c>
      <c r="VZT6" s="1">
        <v>76.94</v>
      </c>
      <c r="VZU6" t="s">
        <v>11</v>
      </c>
      <c r="VZV6" s="1">
        <v>76.94</v>
      </c>
      <c r="VZW6" t="s">
        <v>11</v>
      </c>
      <c r="VZX6" s="1">
        <v>76.94</v>
      </c>
      <c r="VZY6" t="s">
        <v>11</v>
      </c>
      <c r="VZZ6" s="1">
        <v>76.94</v>
      </c>
      <c r="WAA6" t="s">
        <v>11</v>
      </c>
      <c r="WAB6" s="1">
        <v>76.94</v>
      </c>
      <c r="WAC6" t="s">
        <v>11</v>
      </c>
      <c r="WAD6" s="1">
        <v>76.94</v>
      </c>
      <c r="WAE6" t="s">
        <v>11</v>
      </c>
      <c r="WAF6" s="1">
        <v>76.94</v>
      </c>
      <c r="WAG6" t="s">
        <v>11</v>
      </c>
      <c r="WAH6" s="1">
        <v>76.94</v>
      </c>
      <c r="WAI6" t="s">
        <v>11</v>
      </c>
      <c r="WAJ6" s="1">
        <v>76.94</v>
      </c>
      <c r="WAK6" t="s">
        <v>11</v>
      </c>
      <c r="WAL6" s="1">
        <v>76.94</v>
      </c>
      <c r="WAM6" t="s">
        <v>11</v>
      </c>
      <c r="WAN6" s="1">
        <v>76.94</v>
      </c>
      <c r="WAO6" t="s">
        <v>11</v>
      </c>
      <c r="WAP6" s="1">
        <v>76.94</v>
      </c>
      <c r="WAQ6" t="s">
        <v>11</v>
      </c>
      <c r="WAR6" s="1">
        <v>76.94</v>
      </c>
      <c r="WAS6" t="s">
        <v>11</v>
      </c>
      <c r="WAT6" s="1">
        <v>76.94</v>
      </c>
      <c r="WAU6" t="s">
        <v>11</v>
      </c>
      <c r="WAV6" s="1">
        <v>76.94</v>
      </c>
      <c r="WAW6" t="s">
        <v>11</v>
      </c>
      <c r="WAX6" s="1">
        <v>76.94</v>
      </c>
      <c r="WAY6" t="s">
        <v>11</v>
      </c>
      <c r="WAZ6" s="1">
        <v>76.94</v>
      </c>
      <c r="WBA6" t="s">
        <v>11</v>
      </c>
      <c r="WBB6" s="1">
        <v>76.94</v>
      </c>
      <c r="WBC6" t="s">
        <v>11</v>
      </c>
      <c r="WBD6" s="1">
        <v>76.94</v>
      </c>
      <c r="WBE6" t="s">
        <v>11</v>
      </c>
      <c r="WBF6" s="1">
        <v>76.94</v>
      </c>
      <c r="WBG6" t="s">
        <v>11</v>
      </c>
      <c r="WBH6" s="1">
        <v>76.94</v>
      </c>
      <c r="WBI6" t="s">
        <v>11</v>
      </c>
      <c r="WBJ6" s="1">
        <v>76.94</v>
      </c>
      <c r="WBK6" t="s">
        <v>11</v>
      </c>
      <c r="WBL6" s="1">
        <v>76.94</v>
      </c>
      <c r="WBM6" t="s">
        <v>11</v>
      </c>
      <c r="WBN6" s="1">
        <v>76.94</v>
      </c>
      <c r="WBO6" t="s">
        <v>11</v>
      </c>
      <c r="WBP6" s="1">
        <v>76.94</v>
      </c>
      <c r="WBQ6" t="s">
        <v>11</v>
      </c>
      <c r="WBR6" s="1">
        <v>76.94</v>
      </c>
      <c r="WBS6" t="s">
        <v>11</v>
      </c>
      <c r="WBT6" s="1">
        <v>76.94</v>
      </c>
      <c r="WBU6" t="s">
        <v>11</v>
      </c>
      <c r="WBV6" s="1">
        <v>76.94</v>
      </c>
      <c r="WBW6" t="s">
        <v>11</v>
      </c>
      <c r="WBX6" s="1">
        <v>76.94</v>
      </c>
      <c r="WBY6" t="s">
        <v>11</v>
      </c>
      <c r="WBZ6" s="1">
        <v>76.94</v>
      </c>
      <c r="WCA6" t="s">
        <v>11</v>
      </c>
      <c r="WCB6" s="1">
        <v>76.94</v>
      </c>
      <c r="WCC6" t="s">
        <v>11</v>
      </c>
      <c r="WCD6" s="1">
        <v>76.94</v>
      </c>
      <c r="WCE6" t="s">
        <v>11</v>
      </c>
      <c r="WCF6" s="1">
        <v>76.94</v>
      </c>
      <c r="WCG6" t="s">
        <v>11</v>
      </c>
      <c r="WCH6" s="1">
        <v>76.94</v>
      </c>
      <c r="WCI6" t="s">
        <v>11</v>
      </c>
      <c r="WCJ6" s="1">
        <v>76.94</v>
      </c>
      <c r="WCK6" t="s">
        <v>11</v>
      </c>
      <c r="WCL6" s="1">
        <v>76.94</v>
      </c>
      <c r="WCM6" t="s">
        <v>11</v>
      </c>
      <c r="WCN6" s="1">
        <v>76.94</v>
      </c>
      <c r="WCO6" t="s">
        <v>11</v>
      </c>
      <c r="WCP6" s="1">
        <v>76.94</v>
      </c>
      <c r="WCQ6" t="s">
        <v>11</v>
      </c>
      <c r="WCR6" s="1">
        <v>76.94</v>
      </c>
      <c r="WCS6" t="s">
        <v>11</v>
      </c>
      <c r="WCT6" s="1">
        <v>76.94</v>
      </c>
      <c r="WCU6" t="s">
        <v>11</v>
      </c>
      <c r="WCV6" s="1">
        <v>76.94</v>
      </c>
      <c r="WCW6" t="s">
        <v>11</v>
      </c>
      <c r="WCX6" s="1">
        <v>76.94</v>
      </c>
      <c r="WCY6" t="s">
        <v>11</v>
      </c>
      <c r="WCZ6" s="1">
        <v>76.94</v>
      </c>
      <c r="WDA6" t="s">
        <v>11</v>
      </c>
      <c r="WDB6" s="1">
        <v>76.94</v>
      </c>
      <c r="WDC6" t="s">
        <v>11</v>
      </c>
      <c r="WDD6" s="1">
        <v>76.94</v>
      </c>
      <c r="WDE6" t="s">
        <v>11</v>
      </c>
      <c r="WDF6" s="1">
        <v>76.94</v>
      </c>
      <c r="WDG6" t="s">
        <v>11</v>
      </c>
      <c r="WDH6" s="1">
        <v>76.94</v>
      </c>
      <c r="WDI6" t="s">
        <v>11</v>
      </c>
      <c r="WDJ6" s="1">
        <v>76.94</v>
      </c>
      <c r="WDK6" t="s">
        <v>11</v>
      </c>
      <c r="WDL6" s="1">
        <v>76.94</v>
      </c>
      <c r="WDM6" t="s">
        <v>11</v>
      </c>
      <c r="WDN6" s="1">
        <v>76.94</v>
      </c>
      <c r="WDO6" t="s">
        <v>11</v>
      </c>
      <c r="WDP6" s="1">
        <v>76.94</v>
      </c>
      <c r="WDQ6" t="s">
        <v>11</v>
      </c>
      <c r="WDR6" s="1">
        <v>76.94</v>
      </c>
      <c r="WDS6" t="s">
        <v>11</v>
      </c>
      <c r="WDT6" s="1">
        <v>76.94</v>
      </c>
      <c r="WDU6" t="s">
        <v>11</v>
      </c>
      <c r="WDV6" s="1">
        <v>76.94</v>
      </c>
      <c r="WDW6" t="s">
        <v>11</v>
      </c>
      <c r="WDX6" s="1">
        <v>76.94</v>
      </c>
      <c r="WDY6" t="s">
        <v>11</v>
      </c>
      <c r="WDZ6" s="1">
        <v>76.94</v>
      </c>
      <c r="WEA6" t="s">
        <v>11</v>
      </c>
      <c r="WEB6" s="1">
        <v>76.94</v>
      </c>
      <c r="WEC6" t="s">
        <v>11</v>
      </c>
      <c r="WED6" s="1">
        <v>76.94</v>
      </c>
      <c r="WEE6" t="s">
        <v>11</v>
      </c>
      <c r="WEF6" s="1">
        <v>76.94</v>
      </c>
      <c r="WEG6" t="s">
        <v>11</v>
      </c>
      <c r="WEH6" s="1">
        <v>76.94</v>
      </c>
      <c r="WEI6" t="s">
        <v>11</v>
      </c>
      <c r="WEJ6" s="1">
        <v>76.94</v>
      </c>
      <c r="WEK6" t="s">
        <v>11</v>
      </c>
      <c r="WEL6" s="1">
        <v>76.94</v>
      </c>
      <c r="WEM6" t="s">
        <v>11</v>
      </c>
      <c r="WEN6" s="1">
        <v>76.94</v>
      </c>
      <c r="WEO6" t="s">
        <v>11</v>
      </c>
      <c r="WEP6" s="1">
        <v>76.94</v>
      </c>
      <c r="WEQ6" t="s">
        <v>11</v>
      </c>
      <c r="WER6" s="1">
        <v>76.94</v>
      </c>
      <c r="WES6" t="s">
        <v>11</v>
      </c>
      <c r="WET6" s="1">
        <v>76.94</v>
      </c>
      <c r="WEU6" t="s">
        <v>11</v>
      </c>
      <c r="WEV6" s="1">
        <v>76.94</v>
      </c>
      <c r="WEW6" t="s">
        <v>11</v>
      </c>
      <c r="WEX6" s="1">
        <v>76.94</v>
      </c>
      <c r="WEY6" t="s">
        <v>11</v>
      </c>
      <c r="WEZ6" s="1">
        <v>76.94</v>
      </c>
      <c r="WFA6" t="s">
        <v>11</v>
      </c>
      <c r="WFB6" s="1">
        <v>76.94</v>
      </c>
      <c r="WFC6" t="s">
        <v>11</v>
      </c>
      <c r="WFD6" s="1">
        <v>76.94</v>
      </c>
      <c r="WFE6" t="s">
        <v>11</v>
      </c>
      <c r="WFF6" s="1">
        <v>76.94</v>
      </c>
      <c r="WFG6" t="s">
        <v>11</v>
      </c>
      <c r="WFH6" s="1">
        <v>76.94</v>
      </c>
      <c r="WFI6" t="s">
        <v>11</v>
      </c>
      <c r="WFJ6" s="1">
        <v>76.94</v>
      </c>
      <c r="WFK6" t="s">
        <v>11</v>
      </c>
      <c r="WFL6" s="1">
        <v>76.94</v>
      </c>
      <c r="WFM6" t="s">
        <v>11</v>
      </c>
      <c r="WFN6" s="1">
        <v>76.94</v>
      </c>
      <c r="WFO6" t="s">
        <v>11</v>
      </c>
      <c r="WFP6" s="1">
        <v>76.94</v>
      </c>
      <c r="WFQ6" t="s">
        <v>11</v>
      </c>
      <c r="WFR6" s="1">
        <v>76.94</v>
      </c>
      <c r="WFS6" t="s">
        <v>11</v>
      </c>
      <c r="WFT6" s="1">
        <v>76.94</v>
      </c>
      <c r="WFU6" t="s">
        <v>11</v>
      </c>
      <c r="WFV6" s="1">
        <v>76.94</v>
      </c>
      <c r="WFW6" t="s">
        <v>11</v>
      </c>
      <c r="WFX6" s="1">
        <v>76.94</v>
      </c>
      <c r="WFY6" t="s">
        <v>11</v>
      </c>
      <c r="WFZ6" s="1">
        <v>76.94</v>
      </c>
      <c r="WGA6" t="s">
        <v>11</v>
      </c>
      <c r="WGB6" s="1">
        <v>76.94</v>
      </c>
      <c r="WGC6" t="s">
        <v>11</v>
      </c>
      <c r="WGD6" s="1">
        <v>76.94</v>
      </c>
      <c r="WGE6" t="s">
        <v>11</v>
      </c>
      <c r="WGF6" s="1">
        <v>76.94</v>
      </c>
      <c r="WGG6" t="s">
        <v>11</v>
      </c>
      <c r="WGH6" s="1">
        <v>76.94</v>
      </c>
      <c r="WGI6" t="s">
        <v>11</v>
      </c>
      <c r="WGJ6" s="1">
        <v>76.94</v>
      </c>
      <c r="WGK6" t="s">
        <v>11</v>
      </c>
      <c r="WGL6" s="1">
        <v>76.94</v>
      </c>
      <c r="WGM6" t="s">
        <v>11</v>
      </c>
      <c r="WGN6" s="1">
        <v>76.94</v>
      </c>
      <c r="WGO6" t="s">
        <v>11</v>
      </c>
      <c r="WGP6" s="1">
        <v>76.94</v>
      </c>
      <c r="WGQ6" t="s">
        <v>11</v>
      </c>
      <c r="WGR6" s="1">
        <v>76.94</v>
      </c>
      <c r="WGS6" t="s">
        <v>11</v>
      </c>
      <c r="WGT6" s="1">
        <v>76.94</v>
      </c>
      <c r="WGU6" t="s">
        <v>11</v>
      </c>
      <c r="WGV6" s="1">
        <v>76.94</v>
      </c>
      <c r="WGW6" t="s">
        <v>11</v>
      </c>
      <c r="WGX6" s="1">
        <v>76.94</v>
      </c>
      <c r="WGY6" t="s">
        <v>11</v>
      </c>
      <c r="WGZ6" s="1">
        <v>76.94</v>
      </c>
      <c r="WHA6" t="s">
        <v>11</v>
      </c>
      <c r="WHB6" s="1">
        <v>76.94</v>
      </c>
      <c r="WHC6" t="s">
        <v>11</v>
      </c>
      <c r="WHD6" s="1">
        <v>76.94</v>
      </c>
      <c r="WHE6" t="s">
        <v>11</v>
      </c>
      <c r="WHF6" s="1">
        <v>76.94</v>
      </c>
      <c r="WHG6" t="s">
        <v>11</v>
      </c>
      <c r="WHH6" s="1">
        <v>76.94</v>
      </c>
      <c r="WHI6" t="s">
        <v>11</v>
      </c>
      <c r="WHJ6" s="1">
        <v>76.94</v>
      </c>
      <c r="WHK6" t="s">
        <v>11</v>
      </c>
      <c r="WHL6" s="1">
        <v>76.94</v>
      </c>
      <c r="WHM6" t="s">
        <v>11</v>
      </c>
      <c r="WHN6" s="1">
        <v>76.94</v>
      </c>
      <c r="WHO6" t="s">
        <v>11</v>
      </c>
      <c r="WHP6" s="1">
        <v>76.94</v>
      </c>
      <c r="WHQ6" t="s">
        <v>11</v>
      </c>
      <c r="WHR6" s="1">
        <v>76.94</v>
      </c>
      <c r="WHS6" t="s">
        <v>11</v>
      </c>
      <c r="WHT6" s="1">
        <v>76.94</v>
      </c>
      <c r="WHU6" t="s">
        <v>11</v>
      </c>
      <c r="WHV6" s="1">
        <v>76.94</v>
      </c>
      <c r="WHW6" t="s">
        <v>11</v>
      </c>
      <c r="WHX6" s="1">
        <v>76.94</v>
      </c>
      <c r="WHY6" t="s">
        <v>11</v>
      </c>
      <c r="WHZ6" s="1">
        <v>76.94</v>
      </c>
      <c r="WIA6" t="s">
        <v>11</v>
      </c>
      <c r="WIB6" s="1">
        <v>76.94</v>
      </c>
      <c r="WIC6" t="s">
        <v>11</v>
      </c>
      <c r="WID6" s="1">
        <v>76.94</v>
      </c>
      <c r="WIE6" t="s">
        <v>11</v>
      </c>
      <c r="WIF6" s="1">
        <v>76.94</v>
      </c>
      <c r="WIG6" t="s">
        <v>11</v>
      </c>
      <c r="WIH6" s="1">
        <v>76.94</v>
      </c>
      <c r="WII6" t="s">
        <v>11</v>
      </c>
      <c r="WIJ6" s="1">
        <v>76.94</v>
      </c>
      <c r="WIK6" t="s">
        <v>11</v>
      </c>
      <c r="WIL6" s="1">
        <v>76.94</v>
      </c>
      <c r="WIM6" t="s">
        <v>11</v>
      </c>
      <c r="WIN6" s="1">
        <v>76.94</v>
      </c>
      <c r="WIO6" t="s">
        <v>11</v>
      </c>
      <c r="WIP6" s="1">
        <v>76.94</v>
      </c>
      <c r="WIQ6" t="s">
        <v>11</v>
      </c>
      <c r="WIR6" s="1">
        <v>76.94</v>
      </c>
      <c r="WIS6" t="s">
        <v>11</v>
      </c>
      <c r="WIT6" s="1">
        <v>76.94</v>
      </c>
      <c r="WIU6" t="s">
        <v>11</v>
      </c>
      <c r="WIV6" s="1">
        <v>76.94</v>
      </c>
      <c r="WIW6" t="s">
        <v>11</v>
      </c>
      <c r="WIX6" s="1">
        <v>76.94</v>
      </c>
      <c r="WIY6" t="s">
        <v>11</v>
      </c>
      <c r="WIZ6" s="1">
        <v>76.94</v>
      </c>
      <c r="WJA6" t="s">
        <v>11</v>
      </c>
      <c r="WJB6" s="1">
        <v>76.94</v>
      </c>
      <c r="WJC6" t="s">
        <v>11</v>
      </c>
      <c r="WJD6" s="1">
        <v>76.94</v>
      </c>
      <c r="WJE6" t="s">
        <v>11</v>
      </c>
      <c r="WJF6" s="1">
        <v>76.94</v>
      </c>
      <c r="WJG6" t="s">
        <v>11</v>
      </c>
      <c r="WJH6" s="1">
        <v>76.94</v>
      </c>
      <c r="WJI6" t="s">
        <v>11</v>
      </c>
      <c r="WJJ6" s="1">
        <v>76.94</v>
      </c>
      <c r="WJK6" t="s">
        <v>11</v>
      </c>
      <c r="WJL6" s="1">
        <v>76.94</v>
      </c>
      <c r="WJM6" t="s">
        <v>11</v>
      </c>
      <c r="WJN6" s="1">
        <v>76.94</v>
      </c>
      <c r="WJO6" t="s">
        <v>11</v>
      </c>
      <c r="WJP6" s="1">
        <v>76.94</v>
      </c>
      <c r="WJQ6" t="s">
        <v>11</v>
      </c>
      <c r="WJR6" s="1">
        <v>76.94</v>
      </c>
      <c r="WJS6" t="s">
        <v>11</v>
      </c>
      <c r="WJT6" s="1">
        <v>76.94</v>
      </c>
      <c r="WJU6" t="s">
        <v>11</v>
      </c>
      <c r="WJV6" s="1">
        <v>76.94</v>
      </c>
      <c r="WJW6" t="s">
        <v>11</v>
      </c>
      <c r="WJX6" s="1">
        <v>76.94</v>
      </c>
      <c r="WJY6" t="s">
        <v>11</v>
      </c>
      <c r="WJZ6" s="1">
        <v>76.94</v>
      </c>
      <c r="WKA6" t="s">
        <v>11</v>
      </c>
      <c r="WKB6" s="1">
        <v>76.94</v>
      </c>
      <c r="WKC6" t="s">
        <v>11</v>
      </c>
      <c r="WKD6" s="1">
        <v>76.94</v>
      </c>
      <c r="WKE6" t="s">
        <v>11</v>
      </c>
      <c r="WKF6" s="1">
        <v>76.94</v>
      </c>
      <c r="WKG6" t="s">
        <v>11</v>
      </c>
      <c r="WKH6" s="1">
        <v>76.94</v>
      </c>
      <c r="WKI6" t="s">
        <v>11</v>
      </c>
      <c r="WKJ6" s="1">
        <v>76.94</v>
      </c>
      <c r="WKK6" t="s">
        <v>11</v>
      </c>
      <c r="WKL6" s="1">
        <v>76.94</v>
      </c>
      <c r="WKM6" t="s">
        <v>11</v>
      </c>
      <c r="WKN6" s="1">
        <v>76.94</v>
      </c>
      <c r="WKO6" t="s">
        <v>11</v>
      </c>
      <c r="WKP6" s="1">
        <v>76.94</v>
      </c>
      <c r="WKQ6" t="s">
        <v>11</v>
      </c>
      <c r="WKR6" s="1">
        <v>76.94</v>
      </c>
      <c r="WKS6" t="s">
        <v>11</v>
      </c>
      <c r="WKT6" s="1">
        <v>76.94</v>
      </c>
      <c r="WKU6" t="s">
        <v>11</v>
      </c>
      <c r="WKV6" s="1">
        <v>76.94</v>
      </c>
      <c r="WKW6" t="s">
        <v>11</v>
      </c>
      <c r="WKX6" s="1">
        <v>76.94</v>
      </c>
      <c r="WKY6" t="s">
        <v>11</v>
      </c>
      <c r="WKZ6" s="1">
        <v>76.94</v>
      </c>
      <c r="WLA6" t="s">
        <v>11</v>
      </c>
      <c r="WLB6" s="1">
        <v>76.94</v>
      </c>
      <c r="WLC6" t="s">
        <v>11</v>
      </c>
      <c r="WLD6" s="1">
        <v>76.94</v>
      </c>
      <c r="WLE6" t="s">
        <v>11</v>
      </c>
      <c r="WLF6" s="1">
        <v>76.94</v>
      </c>
      <c r="WLG6" t="s">
        <v>11</v>
      </c>
      <c r="WLH6" s="1">
        <v>76.94</v>
      </c>
      <c r="WLI6" t="s">
        <v>11</v>
      </c>
      <c r="WLJ6" s="1">
        <v>76.94</v>
      </c>
      <c r="WLK6" t="s">
        <v>11</v>
      </c>
      <c r="WLL6" s="1">
        <v>76.94</v>
      </c>
      <c r="WLM6" t="s">
        <v>11</v>
      </c>
      <c r="WLN6" s="1">
        <v>76.94</v>
      </c>
      <c r="WLO6" t="s">
        <v>11</v>
      </c>
      <c r="WLP6" s="1">
        <v>76.94</v>
      </c>
      <c r="WLQ6" t="s">
        <v>11</v>
      </c>
      <c r="WLR6" s="1">
        <v>76.94</v>
      </c>
      <c r="WLS6" t="s">
        <v>11</v>
      </c>
      <c r="WLT6" s="1">
        <v>76.94</v>
      </c>
      <c r="WLU6" t="s">
        <v>11</v>
      </c>
      <c r="WLV6" s="1">
        <v>76.94</v>
      </c>
      <c r="WLW6" t="s">
        <v>11</v>
      </c>
      <c r="WLX6" s="1">
        <v>76.94</v>
      </c>
      <c r="WLY6" t="s">
        <v>11</v>
      </c>
      <c r="WLZ6" s="1">
        <v>76.94</v>
      </c>
      <c r="WMA6" t="s">
        <v>11</v>
      </c>
      <c r="WMB6" s="1">
        <v>76.94</v>
      </c>
      <c r="WMC6" t="s">
        <v>11</v>
      </c>
      <c r="WMD6" s="1">
        <v>76.94</v>
      </c>
      <c r="WME6" t="s">
        <v>11</v>
      </c>
      <c r="WMF6" s="1">
        <v>76.94</v>
      </c>
      <c r="WMG6" t="s">
        <v>11</v>
      </c>
      <c r="WMH6" s="1">
        <v>76.94</v>
      </c>
      <c r="WMI6" t="s">
        <v>11</v>
      </c>
      <c r="WMJ6" s="1">
        <v>76.94</v>
      </c>
      <c r="WMK6" t="s">
        <v>11</v>
      </c>
      <c r="WML6" s="1">
        <v>76.94</v>
      </c>
      <c r="WMM6" t="s">
        <v>11</v>
      </c>
      <c r="WMN6" s="1">
        <v>76.94</v>
      </c>
      <c r="WMO6" t="s">
        <v>11</v>
      </c>
      <c r="WMP6" s="1">
        <v>76.94</v>
      </c>
      <c r="WMQ6" t="s">
        <v>11</v>
      </c>
      <c r="WMR6" s="1">
        <v>76.94</v>
      </c>
      <c r="WMS6" t="s">
        <v>11</v>
      </c>
      <c r="WMT6" s="1">
        <v>76.94</v>
      </c>
      <c r="WMU6" t="s">
        <v>11</v>
      </c>
      <c r="WMV6" s="1">
        <v>76.94</v>
      </c>
      <c r="WMW6" t="s">
        <v>11</v>
      </c>
      <c r="WMX6" s="1">
        <v>76.94</v>
      </c>
      <c r="WMY6" t="s">
        <v>11</v>
      </c>
      <c r="WMZ6" s="1">
        <v>76.94</v>
      </c>
      <c r="WNA6" t="s">
        <v>11</v>
      </c>
      <c r="WNB6" s="1">
        <v>76.94</v>
      </c>
      <c r="WNC6" t="s">
        <v>11</v>
      </c>
      <c r="WND6" s="1">
        <v>76.94</v>
      </c>
      <c r="WNE6" t="s">
        <v>11</v>
      </c>
      <c r="WNF6" s="1">
        <v>76.94</v>
      </c>
      <c r="WNG6" t="s">
        <v>11</v>
      </c>
      <c r="WNH6" s="1">
        <v>76.94</v>
      </c>
      <c r="WNI6" t="s">
        <v>11</v>
      </c>
      <c r="WNJ6" s="1">
        <v>76.94</v>
      </c>
      <c r="WNK6" t="s">
        <v>11</v>
      </c>
      <c r="WNL6" s="1">
        <v>76.94</v>
      </c>
      <c r="WNM6" t="s">
        <v>11</v>
      </c>
      <c r="WNN6" s="1">
        <v>76.94</v>
      </c>
      <c r="WNO6" t="s">
        <v>11</v>
      </c>
      <c r="WNP6" s="1">
        <v>76.94</v>
      </c>
      <c r="WNQ6" t="s">
        <v>11</v>
      </c>
      <c r="WNR6" s="1">
        <v>76.94</v>
      </c>
      <c r="WNS6" t="s">
        <v>11</v>
      </c>
      <c r="WNT6" s="1">
        <v>76.94</v>
      </c>
      <c r="WNU6" t="s">
        <v>11</v>
      </c>
      <c r="WNV6" s="1">
        <v>76.94</v>
      </c>
      <c r="WNW6" t="s">
        <v>11</v>
      </c>
      <c r="WNX6" s="1">
        <v>76.94</v>
      </c>
      <c r="WNY6" t="s">
        <v>11</v>
      </c>
      <c r="WNZ6" s="1">
        <v>76.94</v>
      </c>
      <c r="WOA6" t="s">
        <v>11</v>
      </c>
      <c r="WOB6" s="1">
        <v>76.94</v>
      </c>
      <c r="WOC6" t="s">
        <v>11</v>
      </c>
      <c r="WOD6" s="1">
        <v>76.94</v>
      </c>
      <c r="WOE6" t="s">
        <v>11</v>
      </c>
      <c r="WOF6" s="1">
        <v>76.94</v>
      </c>
      <c r="WOG6" t="s">
        <v>11</v>
      </c>
      <c r="WOH6" s="1">
        <v>76.94</v>
      </c>
      <c r="WOI6" t="s">
        <v>11</v>
      </c>
      <c r="WOJ6" s="1">
        <v>76.94</v>
      </c>
      <c r="WOK6" t="s">
        <v>11</v>
      </c>
      <c r="WOL6" s="1">
        <v>76.94</v>
      </c>
      <c r="WOM6" t="s">
        <v>11</v>
      </c>
      <c r="WON6" s="1">
        <v>76.94</v>
      </c>
      <c r="WOO6" t="s">
        <v>11</v>
      </c>
      <c r="WOP6" s="1">
        <v>76.94</v>
      </c>
      <c r="WOQ6" t="s">
        <v>11</v>
      </c>
      <c r="WOR6" s="1">
        <v>76.94</v>
      </c>
      <c r="WOS6" t="s">
        <v>11</v>
      </c>
      <c r="WOT6" s="1">
        <v>76.94</v>
      </c>
      <c r="WOU6" t="s">
        <v>11</v>
      </c>
      <c r="WOV6" s="1">
        <v>76.94</v>
      </c>
      <c r="WOW6" t="s">
        <v>11</v>
      </c>
      <c r="WOX6" s="1">
        <v>76.94</v>
      </c>
      <c r="WOY6" t="s">
        <v>11</v>
      </c>
      <c r="WOZ6" s="1">
        <v>76.94</v>
      </c>
      <c r="WPA6" t="s">
        <v>11</v>
      </c>
      <c r="WPB6" s="1">
        <v>76.94</v>
      </c>
      <c r="WPC6" t="s">
        <v>11</v>
      </c>
      <c r="WPD6" s="1">
        <v>76.94</v>
      </c>
      <c r="WPE6" t="s">
        <v>11</v>
      </c>
      <c r="WPF6" s="1">
        <v>76.94</v>
      </c>
      <c r="WPG6" t="s">
        <v>11</v>
      </c>
      <c r="WPH6" s="1">
        <v>76.94</v>
      </c>
      <c r="WPI6" t="s">
        <v>11</v>
      </c>
      <c r="WPJ6" s="1">
        <v>76.94</v>
      </c>
      <c r="WPK6" t="s">
        <v>11</v>
      </c>
      <c r="WPL6" s="1">
        <v>76.94</v>
      </c>
      <c r="WPM6" t="s">
        <v>11</v>
      </c>
      <c r="WPN6" s="1">
        <v>76.94</v>
      </c>
      <c r="WPO6" t="s">
        <v>11</v>
      </c>
      <c r="WPP6" s="1">
        <v>76.94</v>
      </c>
      <c r="WPQ6" t="s">
        <v>11</v>
      </c>
      <c r="WPR6" s="1">
        <v>76.94</v>
      </c>
      <c r="WPS6" t="s">
        <v>11</v>
      </c>
      <c r="WPT6" s="1">
        <v>76.94</v>
      </c>
      <c r="WPU6" t="s">
        <v>11</v>
      </c>
      <c r="WPV6" s="1">
        <v>76.94</v>
      </c>
      <c r="WPW6" t="s">
        <v>11</v>
      </c>
      <c r="WPX6" s="1">
        <v>76.94</v>
      </c>
      <c r="WPY6" t="s">
        <v>11</v>
      </c>
      <c r="WPZ6" s="1">
        <v>76.94</v>
      </c>
      <c r="WQA6" t="s">
        <v>11</v>
      </c>
      <c r="WQB6" s="1">
        <v>76.94</v>
      </c>
      <c r="WQC6" t="s">
        <v>11</v>
      </c>
      <c r="WQD6" s="1">
        <v>76.94</v>
      </c>
      <c r="WQE6" t="s">
        <v>11</v>
      </c>
      <c r="WQF6" s="1">
        <v>76.94</v>
      </c>
      <c r="WQG6" t="s">
        <v>11</v>
      </c>
      <c r="WQH6" s="1">
        <v>76.94</v>
      </c>
      <c r="WQI6" t="s">
        <v>11</v>
      </c>
      <c r="WQJ6" s="1">
        <v>76.94</v>
      </c>
      <c r="WQK6" t="s">
        <v>11</v>
      </c>
      <c r="WQL6" s="1">
        <v>76.94</v>
      </c>
      <c r="WQM6" t="s">
        <v>11</v>
      </c>
      <c r="WQN6" s="1">
        <v>76.94</v>
      </c>
      <c r="WQO6" t="s">
        <v>11</v>
      </c>
      <c r="WQP6" s="1">
        <v>76.94</v>
      </c>
      <c r="WQQ6" t="s">
        <v>11</v>
      </c>
      <c r="WQR6" s="1">
        <v>76.94</v>
      </c>
      <c r="WQS6" t="s">
        <v>11</v>
      </c>
      <c r="WQT6" s="1">
        <v>76.94</v>
      </c>
      <c r="WQU6" t="s">
        <v>11</v>
      </c>
      <c r="WQV6" s="1">
        <v>76.94</v>
      </c>
      <c r="WQW6" t="s">
        <v>11</v>
      </c>
      <c r="WQX6" s="1">
        <v>76.94</v>
      </c>
      <c r="WQY6" t="s">
        <v>11</v>
      </c>
      <c r="WQZ6" s="1">
        <v>76.94</v>
      </c>
      <c r="WRA6" t="s">
        <v>11</v>
      </c>
      <c r="WRB6" s="1">
        <v>76.94</v>
      </c>
      <c r="WRC6" t="s">
        <v>11</v>
      </c>
      <c r="WRD6" s="1">
        <v>76.94</v>
      </c>
      <c r="WRE6" t="s">
        <v>11</v>
      </c>
      <c r="WRF6" s="1">
        <v>76.94</v>
      </c>
      <c r="WRG6" t="s">
        <v>11</v>
      </c>
      <c r="WRH6" s="1">
        <v>76.94</v>
      </c>
      <c r="WRI6" t="s">
        <v>11</v>
      </c>
      <c r="WRJ6" s="1">
        <v>76.94</v>
      </c>
      <c r="WRK6" t="s">
        <v>11</v>
      </c>
      <c r="WRL6" s="1">
        <v>76.94</v>
      </c>
      <c r="WRM6" t="s">
        <v>11</v>
      </c>
      <c r="WRN6" s="1">
        <v>76.94</v>
      </c>
      <c r="WRO6" t="s">
        <v>11</v>
      </c>
      <c r="WRP6" s="1">
        <v>76.94</v>
      </c>
      <c r="WRQ6" t="s">
        <v>11</v>
      </c>
      <c r="WRR6" s="1">
        <v>76.94</v>
      </c>
      <c r="WRS6" t="s">
        <v>11</v>
      </c>
      <c r="WRT6" s="1">
        <v>76.94</v>
      </c>
      <c r="WRU6" t="s">
        <v>11</v>
      </c>
      <c r="WRV6" s="1">
        <v>76.94</v>
      </c>
      <c r="WRW6" t="s">
        <v>11</v>
      </c>
      <c r="WRX6" s="1">
        <v>76.94</v>
      </c>
      <c r="WRY6" t="s">
        <v>11</v>
      </c>
      <c r="WRZ6" s="1">
        <v>76.94</v>
      </c>
      <c r="WSA6" t="s">
        <v>11</v>
      </c>
      <c r="WSB6" s="1">
        <v>76.94</v>
      </c>
      <c r="WSC6" t="s">
        <v>11</v>
      </c>
      <c r="WSD6" s="1">
        <v>76.94</v>
      </c>
      <c r="WSE6" t="s">
        <v>11</v>
      </c>
      <c r="WSF6" s="1">
        <v>76.94</v>
      </c>
      <c r="WSG6" t="s">
        <v>11</v>
      </c>
      <c r="WSH6" s="1">
        <v>76.94</v>
      </c>
      <c r="WSI6" t="s">
        <v>11</v>
      </c>
      <c r="WSJ6" s="1">
        <v>76.94</v>
      </c>
      <c r="WSK6" t="s">
        <v>11</v>
      </c>
      <c r="WSL6" s="1">
        <v>76.94</v>
      </c>
      <c r="WSM6" t="s">
        <v>11</v>
      </c>
      <c r="WSN6" s="1">
        <v>76.94</v>
      </c>
      <c r="WSO6" t="s">
        <v>11</v>
      </c>
      <c r="WSP6" s="1">
        <v>76.94</v>
      </c>
      <c r="WSQ6" t="s">
        <v>11</v>
      </c>
      <c r="WSR6" s="1">
        <v>76.94</v>
      </c>
      <c r="WSS6" t="s">
        <v>11</v>
      </c>
      <c r="WST6" s="1">
        <v>76.94</v>
      </c>
      <c r="WSU6" t="s">
        <v>11</v>
      </c>
      <c r="WSV6" s="1">
        <v>76.94</v>
      </c>
      <c r="WSW6" t="s">
        <v>11</v>
      </c>
      <c r="WSX6" s="1">
        <v>76.94</v>
      </c>
      <c r="WSY6" t="s">
        <v>11</v>
      </c>
      <c r="WSZ6" s="1">
        <v>76.94</v>
      </c>
      <c r="WTA6" t="s">
        <v>11</v>
      </c>
      <c r="WTB6" s="1">
        <v>76.94</v>
      </c>
      <c r="WTC6" t="s">
        <v>11</v>
      </c>
      <c r="WTD6" s="1">
        <v>76.94</v>
      </c>
      <c r="WTE6" t="s">
        <v>11</v>
      </c>
      <c r="WTF6" s="1">
        <v>76.94</v>
      </c>
      <c r="WTG6" t="s">
        <v>11</v>
      </c>
      <c r="WTH6" s="1">
        <v>76.94</v>
      </c>
      <c r="WTI6" t="s">
        <v>11</v>
      </c>
      <c r="WTJ6" s="1">
        <v>76.94</v>
      </c>
      <c r="WTK6" t="s">
        <v>11</v>
      </c>
      <c r="WTL6" s="1">
        <v>76.94</v>
      </c>
      <c r="WTM6" t="s">
        <v>11</v>
      </c>
      <c r="WTN6" s="1">
        <v>76.94</v>
      </c>
      <c r="WTO6" t="s">
        <v>11</v>
      </c>
      <c r="WTP6" s="1">
        <v>76.94</v>
      </c>
      <c r="WTQ6" t="s">
        <v>11</v>
      </c>
      <c r="WTR6" s="1">
        <v>76.94</v>
      </c>
      <c r="WTS6" t="s">
        <v>11</v>
      </c>
      <c r="WTT6" s="1">
        <v>76.94</v>
      </c>
      <c r="WTU6" t="s">
        <v>11</v>
      </c>
      <c r="WTV6" s="1">
        <v>76.94</v>
      </c>
      <c r="WTW6" t="s">
        <v>11</v>
      </c>
      <c r="WTX6" s="1">
        <v>76.94</v>
      </c>
      <c r="WTY6" t="s">
        <v>11</v>
      </c>
      <c r="WTZ6" s="1">
        <v>76.94</v>
      </c>
      <c r="WUA6" t="s">
        <v>11</v>
      </c>
      <c r="WUB6" s="1">
        <v>76.94</v>
      </c>
      <c r="WUC6" t="s">
        <v>11</v>
      </c>
      <c r="WUD6" s="1">
        <v>76.94</v>
      </c>
      <c r="WUE6" t="s">
        <v>11</v>
      </c>
      <c r="WUF6" s="1">
        <v>76.94</v>
      </c>
      <c r="WUG6" t="s">
        <v>11</v>
      </c>
      <c r="WUH6" s="1">
        <v>76.94</v>
      </c>
      <c r="WUI6" t="s">
        <v>11</v>
      </c>
      <c r="WUJ6" s="1">
        <v>76.94</v>
      </c>
      <c r="WUK6" t="s">
        <v>11</v>
      </c>
      <c r="WUL6" s="1">
        <v>76.94</v>
      </c>
      <c r="WUM6" t="s">
        <v>11</v>
      </c>
      <c r="WUN6" s="1">
        <v>76.94</v>
      </c>
      <c r="WUO6" t="s">
        <v>11</v>
      </c>
      <c r="WUP6" s="1">
        <v>76.94</v>
      </c>
      <c r="WUQ6" t="s">
        <v>11</v>
      </c>
      <c r="WUR6" s="1">
        <v>76.94</v>
      </c>
      <c r="WUS6" t="s">
        <v>11</v>
      </c>
      <c r="WUT6" s="1">
        <v>76.94</v>
      </c>
      <c r="WUU6" t="s">
        <v>11</v>
      </c>
      <c r="WUV6" s="1">
        <v>76.94</v>
      </c>
      <c r="WUW6" t="s">
        <v>11</v>
      </c>
      <c r="WUX6" s="1">
        <v>76.94</v>
      </c>
      <c r="WUY6" t="s">
        <v>11</v>
      </c>
      <c r="WUZ6" s="1">
        <v>76.94</v>
      </c>
      <c r="WVA6" t="s">
        <v>11</v>
      </c>
      <c r="WVB6" s="1">
        <v>76.94</v>
      </c>
      <c r="WVC6" t="s">
        <v>11</v>
      </c>
      <c r="WVD6" s="1">
        <v>76.94</v>
      </c>
      <c r="WVE6" t="s">
        <v>11</v>
      </c>
      <c r="WVF6" s="1">
        <v>76.94</v>
      </c>
      <c r="WVG6" t="s">
        <v>11</v>
      </c>
      <c r="WVH6" s="1">
        <v>76.94</v>
      </c>
      <c r="WVI6" t="s">
        <v>11</v>
      </c>
      <c r="WVJ6" s="1">
        <v>76.94</v>
      </c>
      <c r="WVK6" t="s">
        <v>11</v>
      </c>
      <c r="WVL6" s="1">
        <v>76.94</v>
      </c>
      <c r="WVM6" t="s">
        <v>11</v>
      </c>
      <c r="WVN6" s="1">
        <v>76.94</v>
      </c>
      <c r="WVO6" t="s">
        <v>11</v>
      </c>
      <c r="WVP6" s="1">
        <v>76.94</v>
      </c>
      <c r="WVQ6" t="s">
        <v>11</v>
      </c>
      <c r="WVR6" s="1">
        <v>76.94</v>
      </c>
      <c r="WVS6" t="s">
        <v>11</v>
      </c>
      <c r="WVT6" s="1">
        <v>76.94</v>
      </c>
      <c r="WVU6" t="s">
        <v>11</v>
      </c>
      <c r="WVV6" s="1">
        <v>76.94</v>
      </c>
      <c r="WVW6" t="s">
        <v>11</v>
      </c>
      <c r="WVX6" s="1">
        <v>76.94</v>
      </c>
      <c r="WVY6" t="s">
        <v>11</v>
      </c>
      <c r="WVZ6" s="1">
        <v>76.94</v>
      </c>
      <c r="WWA6" t="s">
        <v>11</v>
      </c>
      <c r="WWB6" s="1">
        <v>76.94</v>
      </c>
      <c r="WWC6" t="s">
        <v>11</v>
      </c>
      <c r="WWD6" s="1">
        <v>76.94</v>
      </c>
      <c r="WWE6" t="s">
        <v>11</v>
      </c>
      <c r="WWF6" s="1">
        <v>76.94</v>
      </c>
      <c r="WWG6" t="s">
        <v>11</v>
      </c>
      <c r="WWH6" s="1">
        <v>76.94</v>
      </c>
      <c r="WWI6" t="s">
        <v>11</v>
      </c>
      <c r="WWJ6" s="1">
        <v>76.94</v>
      </c>
      <c r="WWK6" t="s">
        <v>11</v>
      </c>
      <c r="WWL6" s="1">
        <v>76.94</v>
      </c>
      <c r="WWM6" t="s">
        <v>11</v>
      </c>
      <c r="WWN6" s="1">
        <v>76.94</v>
      </c>
      <c r="WWO6" t="s">
        <v>11</v>
      </c>
      <c r="WWP6" s="1">
        <v>76.94</v>
      </c>
      <c r="WWQ6" t="s">
        <v>11</v>
      </c>
      <c r="WWR6" s="1">
        <v>76.94</v>
      </c>
      <c r="WWS6" t="s">
        <v>11</v>
      </c>
      <c r="WWT6" s="1">
        <v>76.94</v>
      </c>
      <c r="WWU6" t="s">
        <v>11</v>
      </c>
      <c r="WWV6" s="1">
        <v>76.94</v>
      </c>
      <c r="WWW6" t="s">
        <v>11</v>
      </c>
      <c r="WWX6" s="1">
        <v>76.94</v>
      </c>
      <c r="WWY6" t="s">
        <v>11</v>
      </c>
      <c r="WWZ6" s="1">
        <v>76.94</v>
      </c>
      <c r="WXA6" t="s">
        <v>11</v>
      </c>
      <c r="WXB6" s="1">
        <v>76.94</v>
      </c>
      <c r="WXC6" t="s">
        <v>11</v>
      </c>
      <c r="WXD6" s="1">
        <v>76.94</v>
      </c>
      <c r="WXE6" t="s">
        <v>11</v>
      </c>
      <c r="WXF6" s="1">
        <v>76.94</v>
      </c>
      <c r="WXG6" t="s">
        <v>11</v>
      </c>
      <c r="WXH6" s="1">
        <v>76.94</v>
      </c>
      <c r="WXI6" t="s">
        <v>11</v>
      </c>
      <c r="WXJ6" s="1">
        <v>76.94</v>
      </c>
      <c r="WXK6" t="s">
        <v>11</v>
      </c>
      <c r="WXL6" s="1">
        <v>76.94</v>
      </c>
      <c r="WXM6" t="s">
        <v>11</v>
      </c>
      <c r="WXN6" s="1">
        <v>76.94</v>
      </c>
      <c r="WXO6" t="s">
        <v>11</v>
      </c>
      <c r="WXP6" s="1">
        <v>76.94</v>
      </c>
      <c r="WXQ6" t="s">
        <v>11</v>
      </c>
      <c r="WXR6" s="1">
        <v>76.94</v>
      </c>
      <c r="WXS6" t="s">
        <v>11</v>
      </c>
      <c r="WXT6" s="1">
        <v>76.94</v>
      </c>
      <c r="WXU6" t="s">
        <v>11</v>
      </c>
      <c r="WXV6" s="1">
        <v>76.94</v>
      </c>
      <c r="WXW6" t="s">
        <v>11</v>
      </c>
      <c r="WXX6" s="1">
        <v>76.94</v>
      </c>
      <c r="WXY6" t="s">
        <v>11</v>
      </c>
      <c r="WXZ6" s="1">
        <v>76.94</v>
      </c>
      <c r="WYA6" t="s">
        <v>11</v>
      </c>
      <c r="WYB6" s="1">
        <v>76.94</v>
      </c>
      <c r="WYC6" t="s">
        <v>11</v>
      </c>
      <c r="WYD6" s="1">
        <v>76.94</v>
      </c>
      <c r="WYE6" t="s">
        <v>11</v>
      </c>
      <c r="WYF6" s="1">
        <v>76.94</v>
      </c>
      <c r="WYG6" t="s">
        <v>11</v>
      </c>
      <c r="WYH6" s="1">
        <v>76.94</v>
      </c>
      <c r="WYI6" t="s">
        <v>11</v>
      </c>
      <c r="WYJ6" s="1">
        <v>76.94</v>
      </c>
      <c r="WYK6" t="s">
        <v>11</v>
      </c>
      <c r="WYL6" s="1">
        <v>76.94</v>
      </c>
      <c r="WYM6" t="s">
        <v>11</v>
      </c>
      <c r="WYN6" s="1">
        <v>76.94</v>
      </c>
      <c r="WYO6" t="s">
        <v>11</v>
      </c>
      <c r="WYP6" s="1">
        <v>76.94</v>
      </c>
      <c r="WYQ6" t="s">
        <v>11</v>
      </c>
      <c r="WYR6" s="1">
        <v>76.94</v>
      </c>
      <c r="WYS6" t="s">
        <v>11</v>
      </c>
      <c r="WYT6" s="1">
        <v>76.94</v>
      </c>
      <c r="WYU6" t="s">
        <v>11</v>
      </c>
      <c r="WYV6" s="1">
        <v>76.94</v>
      </c>
      <c r="WYW6" t="s">
        <v>11</v>
      </c>
      <c r="WYX6" s="1">
        <v>76.94</v>
      </c>
      <c r="WYY6" t="s">
        <v>11</v>
      </c>
      <c r="WYZ6" s="1">
        <v>76.94</v>
      </c>
      <c r="WZA6" t="s">
        <v>11</v>
      </c>
      <c r="WZB6" s="1">
        <v>76.94</v>
      </c>
      <c r="WZC6" t="s">
        <v>11</v>
      </c>
      <c r="WZD6" s="1">
        <v>76.94</v>
      </c>
      <c r="WZE6" t="s">
        <v>11</v>
      </c>
      <c r="WZF6" s="1">
        <v>76.94</v>
      </c>
      <c r="WZG6" t="s">
        <v>11</v>
      </c>
      <c r="WZH6" s="1">
        <v>76.94</v>
      </c>
      <c r="WZI6" t="s">
        <v>11</v>
      </c>
      <c r="WZJ6" s="1">
        <v>76.94</v>
      </c>
      <c r="WZK6" t="s">
        <v>11</v>
      </c>
      <c r="WZL6" s="1">
        <v>76.94</v>
      </c>
      <c r="WZM6" t="s">
        <v>11</v>
      </c>
      <c r="WZN6" s="1">
        <v>76.94</v>
      </c>
      <c r="WZO6" t="s">
        <v>11</v>
      </c>
      <c r="WZP6" s="1">
        <v>76.94</v>
      </c>
      <c r="WZQ6" t="s">
        <v>11</v>
      </c>
      <c r="WZR6" s="1">
        <v>76.94</v>
      </c>
      <c r="WZS6" t="s">
        <v>11</v>
      </c>
      <c r="WZT6" s="1">
        <v>76.94</v>
      </c>
      <c r="WZU6" t="s">
        <v>11</v>
      </c>
      <c r="WZV6" s="1">
        <v>76.94</v>
      </c>
      <c r="WZW6" t="s">
        <v>11</v>
      </c>
      <c r="WZX6" s="1">
        <v>76.94</v>
      </c>
      <c r="WZY6" t="s">
        <v>11</v>
      </c>
      <c r="WZZ6" s="1">
        <v>76.94</v>
      </c>
      <c r="XAA6" t="s">
        <v>11</v>
      </c>
      <c r="XAB6" s="1">
        <v>76.94</v>
      </c>
      <c r="XAC6" t="s">
        <v>11</v>
      </c>
      <c r="XAD6" s="1">
        <v>76.94</v>
      </c>
      <c r="XAE6" t="s">
        <v>11</v>
      </c>
      <c r="XAF6" s="1">
        <v>76.94</v>
      </c>
      <c r="XAG6" t="s">
        <v>11</v>
      </c>
      <c r="XAH6" s="1">
        <v>76.94</v>
      </c>
      <c r="XAI6" t="s">
        <v>11</v>
      </c>
      <c r="XAJ6" s="1">
        <v>76.94</v>
      </c>
      <c r="XAK6" t="s">
        <v>11</v>
      </c>
      <c r="XAL6" s="1">
        <v>76.94</v>
      </c>
      <c r="XAM6" t="s">
        <v>11</v>
      </c>
      <c r="XAN6" s="1">
        <v>76.94</v>
      </c>
      <c r="XAO6" t="s">
        <v>11</v>
      </c>
      <c r="XAP6" s="1">
        <v>76.94</v>
      </c>
      <c r="XAQ6" t="s">
        <v>11</v>
      </c>
      <c r="XAR6" s="1">
        <v>76.94</v>
      </c>
      <c r="XAS6" t="s">
        <v>11</v>
      </c>
      <c r="XAT6" s="1">
        <v>76.94</v>
      </c>
      <c r="XAU6" t="s">
        <v>11</v>
      </c>
      <c r="XAV6" s="1">
        <v>76.94</v>
      </c>
      <c r="XAW6" t="s">
        <v>11</v>
      </c>
      <c r="XAX6" s="1">
        <v>76.94</v>
      </c>
      <c r="XAY6" t="s">
        <v>11</v>
      </c>
      <c r="XAZ6" s="1">
        <v>76.94</v>
      </c>
      <c r="XBA6" t="s">
        <v>11</v>
      </c>
      <c r="XBB6" s="1">
        <v>76.94</v>
      </c>
      <c r="XBC6" t="s">
        <v>11</v>
      </c>
      <c r="XBD6" s="1">
        <v>76.94</v>
      </c>
      <c r="XBE6" t="s">
        <v>11</v>
      </c>
      <c r="XBF6" s="1">
        <v>76.94</v>
      </c>
      <c r="XBG6" t="s">
        <v>11</v>
      </c>
      <c r="XBH6" s="1">
        <v>76.94</v>
      </c>
      <c r="XBI6" t="s">
        <v>11</v>
      </c>
      <c r="XBJ6" s="1">
        <v>76.94</v>
      </c>
      <c r="XBK6" t="s">
        <v>11</v>
      </c>
      <c r="XBL6" s="1">
        <v>76.94</v>
      </c>
      <c r="XBM6" t="s">
        <v>11</v>
      </c>
      <c r="XBN6" s="1">
        <v>76.94</v>
      </c>
      <c r="XBO6" t="s">
        <v>11</v>
      </c>
      <c r="XBP6" s="1">
        <v>76.94</v>
      </c>
      <c r="XBQ6" t="s">
        <v>11</v>
      </c>
      <c r="XBR6" s="1">
        <v>76.94</v>
      </c>
      <c r="XBS6" t="s">
        <v>11</v>
      </c>
      <c r="XBT6" s="1">
        <v>76.94</v>
      </c>
      <c r="XBU6" t="s">
        <v>11</v>
      </c>
      <c r="XBV6" s="1">
        <v>76.94</v>
      </c>
      <c r="XBW6" t="s">
        <v>11</v>
      </c>
      <c r="XBX6" s="1">
        <v>76.94</v>
      </c>
      <c r="XBY6" t="s">
        <v>11</v>
      </c>
      <c r="XBZ6" s="1">
        <v>76.94</v>
      </c>
      <c r="XCA6" t="s">
        <v>11</v>
      </c>
      <c r="XCB6" s="1">
        <v>76.94</v>
      </c>
      <c r="XCC6" t="s">
        <v>11</v>
      </c>
      <c r="XCD6" s="1">
        <v>76.94</v>
      </c>
      <c r="XCE6" t="s">
        <v>11</v>
      </c>
      <c r="XCF6" s="1">
        <v>76.94</v>
      </c>
      <c r="XCG6" t="s">
        <v>11</v>
      </c>
      <c r="XCH6" s="1">
        <v>76.94</v>
      </c>
      <c r="XCI6" t="s">
        <v>11</v>
      </c>
      <c r="XCJ6" s="1">
        <v>76.94</v>
      </c>
      <c r="XCK6" t="s">
        <v>11</v>
      </c>
      <c r="XCL6" s="1">
        <v>76.94</v>
      </c>
      <c r="XCM6" t="s">
        <v>11</v>
      </c>
      <c r="XCN6" s="1">
        <v>76.94</v>
      </c>
      <c r="XCO6" t="s">
        <v>11</v>
      </c>
      <c r="XCP6" s="1">
        <v>76.94</v>
      </c>
      <c r="XCQ6" t="s">
        <v>11</v>
      </c>
      <c r="XCR6" s="1">
        <v>76.94</v>
      </c>
      <c r="XCS6" t="s">
        <v>11</v>
      </c>
      <c r="XCT6" s="1">
        <v>76.94</v>
      </c>
      <c r="XCU6" t="s">
        <v>11</v>
      </c>
      <c r="XCV6" s="1">
        <v>76.94</v>
      </c>
      <c r="XCW6" t="s">
        <v>11</v>
      </c>
      <c r="XCX6" s="1">
        <v>76.94</v>
      </c>
      <c r="XCY6" t="s">
        <v>11</v>
      </c>
      <c r="XCZ6" s="1">
        <v>76.94</v>
      </c>
      <c r="XDA6" t="s">
        <v>11</v>
      </c>
      <c r="XDB6" s="1">
        <v>76.94</v>
      </c>
      <c r="XDC6" t="s">
        <v>11</v>
      </c>
      <c r="XDD6" s="1">
        <v>76.94</v>
      </c>
      <c r="XDE6" t="s">
        <v>11</v>
      </c>
      <c r="XDF6" s="1">
        <v>76.94</v>
      </c>
      <c r="XDG6" t="s">
        <v>11</v>
      </c>
      <c r="XDH6" s="1">
        <v>76.94</v>
      </c>
      <c r="XDI6" t="s">
        <v>11</v>
      </c>
      <c r="XDJ6" s="1">
        <v>76.94</v>
      </c>
      <c r="XDK6" t="s">
        <v>11</v>
      </c>
      <c r="XDL6" s="1">
        <v>76.94</v>
      </c>
      <c r="XDM6" t="s">
        <v>11</v>
      </c>
      <c r="XDN6" s="1">
        <v>76.94</v>
      </c>
      <c r="XDO6" t="s">
        <v>11</v>
      </c>
      <c r="XDP6" s="1">
        <v>76.94</v>
      </c>
      <c r="XDQ6" t="s">
        <v>11</v>
      </c>
      <c r="XDR6" s="1">
        <v>76.94</v>
      </c>
      <c r="XDS6" t="s">
        <v>11</v>
      </c>
      <c r="XDT6" s="1">
        <v>76.94</v>
      </c>
      <c r="XDU6" t="s">
        <v>11</v>
      </c>
      <c r="XDV6" s="1">
        <v>76.94</v>
      </c>
      <c r="XDW6" t="s">
        <v>11</v>
      </c>
      <c r="XDX6" s="1">
        <v>76.94</v>
      </c>
      <c r="XDY6" t="s">
        <v>11</v>
      </c>
      <c r="XDZ6" s="1">
        <v>76.94</v>
      </c>
      <c r="XEA6" t="s">
        <v>11</v>
      </c>
      <c r="XEB6" s="1">
        <v>76.94</v>
      </c>
      <c r="XEC6" t="s">
        <v>11</v>
      </c>
      <c r="XED6" s="1">
        <v>76.94</v>
      </c>
      <c r="XEE6" t="s">
        <v>11</v>
      </c>
      <c r="XEF6" s="1">
        <v>76.94</v>
      </c>
      <c r="XEG6" t="s">
        <v>11</v>
      </c>
      <c r="XEH6" s="1">
        <v>76.94</v>
      </c>
      <c r="XEI6" t="s">
        <v>11</v>
      </c>
      <c r="XEJ6" s="1">
        <v>76.94</v>
      </c>
      <c r="XEK6" t="s">
        <v>11</v>
      </c>
      <c r="XEL6" s="1">
        <v>76.94</v>
      </c>
      <c r="XEM6" t="s">
        <v>11</v>
      </c>
      <c r="XEN6" s="1">
        <v>76.94</v>
      </c>
      <c r="XEO6" t="s">
        <v>11</v>
      </c>
      <c r="XEP6" s="1">
        <v>76.94</v>
      </c>
      <c r="XEQ6" t="s">
        <v>11</v>
      </c>
      <c r="XER6" s="1">
        <v>76.94</v>
      </c>
      <c r="XES6" t="s">
        <v>11</v>
      </c>
      <c r="XET6" s="1">
        <v>76.94</v>
      </c>
      <c r="XEU6" t="s">
        <v>11</v>
      </c>
      <c r="XEV6" s="1">
        <v>76.94</v>
      </c>
      <c r="XEW6" t="s">
        <v>11</v>
      </c>
      <c r="XEX6" s="1">
        <v>76.94</v>
      </c>
      <c r="XEY6" t="s">
        <v>11</v>
      </c>
      <c r="XEZ6" s="1">
        <v>76.94</v>
      </c>
      <c r="XFA6" t="s">
        <v>11</v>
      </c>
      <c r="XFB6" s="1">
        <v>76.94</v>
      </c>
      <c r="XFC6" t="s">
        <v>11</v>
      </c>
      <c r="XFD6" s="1">
        <v>76.94</v>
      </c>
    </row>
    <row r="7" spans="1:16384">
      <c r="A7" t="s">
        <v>122</v>
      </c>
      <c r="B7" s="1">
        <v>79.02</v>
      </c>
      <c r="C7" t="s">
        <v>122</v>
      </c>
      <c r="D7" s="1">
        <v>79.02</v>
      </c>
      <c r="E7" t="s">
        <v>122</v>
      </c>
      <c r="F7" s="1">
        <v>79.02</v>
      </c>
      <c r="G7" t="s">
        <v>122</v>
      </c>
      <c r="H7" s="1">
        <v>79.02</v>
      </c>
      <c r="I7" t="s">
        <v>122</v>
      </c>
      <c r="J7" s="1">
        <v>79.02</v>
      </c>
      <c r="K7" t="s">
        <v>122</v>
      </c>
      <c r="L7" s="1">
        <v>79.02</v>
      </c>
      <c r="M7" t="s">
        <v>122</v>
      </c>
      <c r="N7" s="1">
        <v>79.02</v>
      </c>
      <c r="O7" t="s">
        <v>122</v>
      </c>
      <c r="P7" s="1">
        <v>79.02</v>
      </c>
      <c r="Q7" t="s">
        <v>122</v>
      </c>
      <c r="R7" s="1">
        <v>79.02</v>
      </c>
      <c r="S7" t="s">
        <v>122</v>
      </c>
      <c r="T7" s="1">
        <v>79.02</v>
      </c>
      <c r="U7" t="s">
        <v>122</v>
      </c>
      <c r="V7" s="1">
        <v>79.02</v>
      </c>
      <c r="W7" t="s">
        <v>122</v>
      </c>
      <c r="X7" s="1">
        <v>79.02</v>
      </c>
      <c r="Y7" t="s">
        <v>122</v>
      </c>
      <c r="Z7" s="1">
        <v>79.02</v>
      </c>
      <c r="AA7" t="s">
        <v>122</v>
      </c>
      <c r="AB7" s="1">
        <v>79.02</v>
      </c>
      <c r="AC7" t="s">
        <v>122</v>
      </c>
      <c r="AD7" s="1">
        <v>79.02</v>
      </c>
      <c r="AE7" t="s">
        <v>122</v>
      </c>
      <c r="AF7" s="1">
        <v>79.02</v>
      </c>
      <c r="AG7" t="s">
        <v>122</v>
      </c>
      <c r="AH7" s="1">
        <v>79.02</v>
      </c>
      <c r="AI7" t="s">
        <v>122</v>
      </c>
      <c r="AJ7" s="1">
        <v>79.02</v>
      </c>
      <c r="AK7" t="s">
        <v>122</v>
      </c>
      <c r="AL7" s="1">
        <v>79.02</v>
      </c>
      <c r="AM7" t="s">
        <v>122</v>
      </c>
      <c r="AN7" s="1">
        <v>79.02</v>
      </c>
      <c r="AO7" t="s">
        <v>122</v>
      </c>
      <c r="AP7" s="1">
        <v>79.02</v>
      </c>
      <c r="AQ7" t="s">
        <v>122</v>
      </c>
      <c r="AR7" s="1">
        <v>79.02</v>
      </c>
      <c r="AS7" t="s">
        <v>122</v>
      </c>
      <c r="AT7" s="1">
        <v>79.02</v>
      </c>
      <c r="AU7" t="s">
        <v>122</v>
      </c>
      <c r="AV7" s="1">
        <v>79.02</v>
      </c>
      <c r="AW7" t="s">
        <v>122</v>
      </c>
      <c r="AX7" s="1">
        <v>79.02</v>
      </c>
      <c r="AY7" t="s">
        <v>122</v>
      </c>
      <c r="AZ7" s="1">
        <v>79.02</v>
      </c>
      <c r="BA7" t="s">
        <v>122</v>
      </c>
      <c r="BB7" s="1">
        <v>79.02</v>
      </c>
      <c r="BC7" t="s">
        <v>122</v>
      </c>
      <c r="BD7" s="1">
        <v>79.02</v>
      </c>
      <c r="BE7" t="s">
        <v>122</v>
      </c>
      <c r="BF7" s="1">
        <v>79.02</v>
      </c>
      <c r="BG7" t="s">
        <v>122</v>
      </c>
      <c r="BH7" s="1">
        <v>79.02</v>
      </c>
      <c r="BI7" t="s">
        <v>122</v>
      </c>
      <c r="BJ7" s="1">
        <v>79.02</v>
      </c>
      <c r="BK7" t="s">
        <v>122</v>
      </c>
      <c r="BL7" s="1">
        <v>79.02</v>
      </c>
      <c r="BM7" t="s">
        <v>122</v>
      </c>
      <c r="BN7" s="1">
        <v>79.02</v>
      </c>
      <c r="BO7" t="s">
        <v>122</v>
      </c>
      <c r="BP7" s="1">
        <v>79.02</v>
      </c>
      <c r="BQ7" t="s">
        <v>122</v>
      </c>
      <c r="BR7" s="1">
        <v>79.02</v>
      </c>
      <c r="BS7" t="s">
        <v>122</v>
      </c>
      <c r="BT7" s="1">
        <v>79.02</v>
      </c>
      <c r="BU7" t="s">
        <v>122</v>
      </c>
      <c r="BV7" s="1">
        <v>79.02</v>
      </c>
      <c r="BW7" t="s">
        <v>122</v>
      </c>
      <c r="BX7" s="1">
        <v>79.02</v>
      </c>
      <c r="BY7" t="s">
        <v>122</v>
      </c>
      <c r="BZ7" s="1">
        <v>79.02</v>
      </c>
      <c r="CA7" t="s">
        <v>122</v>
      </c>
      <c r="CB7" s="1">
        <v>79.02</v>
      </c>
      <c r="CC7" t="s">
        <v>122</v>
      </c>
      <c r="CD7" s="1">
        <v>79.02</v>
      </c>
      <c r="CE7" t="s">
        <v>122</v>
      </c>
      <c r="CF7" s="1">
        <v>79.02</v>
      </c>
      <c r="CG7" t="s">
        <v>122</v>
      </c>
      <c r="CH7" s="1">
        <v>79.02</v>
      </c>
      <c r="CI7" t="s">
        <v>122</v>
      </c>
      <c r="CJ7" s="1">
        <v>79.02</v>
      </c>
      <c r="CK7" t="s">
        <v>122</v>
      </c>
      <c r="CL7" s="1">
        <v>79.02</v>
      </c>
      <c r="CM7" t="s">
        <v>122</v>
      </c>
      <c r="CN7" s="1">
        <v>79.02</v>
      </c>
      <c r="CO7" t="s">
        <v>122</v>
      </c>
      <c r="CP7" s="1">
        <v>79.02</v>
      </c>
      <c r="CQ7" t="s">
        <v>122</v>
      </c>
      <c r="CR7" s="1">
        <v>79.02</v>
      </c>
      <c r="CS7" t="s">
        <v>122</v>
      </c>
      <c r="CT7" s="1">
        <v>79.02</v>
      </c>
      <c r="CU7" t="s">
        <v>122</v>
      </c>
      <c r="CV7" s="1">
        <v>79.02</v>
      </c>
      <c r="CW7" t="s">
        <v>122</v>
      </c>
      <c r="CX7" s="1">
        <v>79.02</v>
      </c>
      <c r="CY7" t="s">
        <v>122</v>
      </c>
      <c r="CZ7" s="1">
        <v>79.02</v>
      </c>
      <c r="DA7" t="s">
        <v>122</v>
      </c>
      <c r="DB7" s="1">
        <v>79.02</v>
      </c>
      <c r="DC7" t="s">
        <v>122</v>
      </c>
      <c r="DD7" s="1">
        <v>79.02</v>
      </c>
      <c r="DE7" t="s">
        <v>122</v>
      </c>
      <c r="DF7" s="1">
        <v>79.02</v>
      </c>
      <c r="DG7" t="s">
        <v>122</v>
      </c>
      <c r="DH7" s="1">
        <v>79.02</v>
      </c>
      <c r="DI7" t="s">
        <v>122</v>
      </c>
      <c r="DJ7" s="1">
        <v>79.02</v>
      </c>
      <c r="DK7" t="s">
        <v>122</v>
      </c>
      <c r="DL7" s="1">
        <v>79.02</v>
      </c>
      <c r="DM7" t="s">
        <v>122</v>
      </c>
      <c r="DN7" s="1">
        <v>79.02</v>
      </c>
      <c r="DO7" t="s">
        <v>122</v>
      </c>
      <c r="DP7" s="1">
        <v>79.02</v>
      </c>
      <c r="DQ7" t="s">
        <v>122</v>
      </c>
      <c r="DR7" s="1">
        <v>79.02</v>
      </c>
      <c r="DS7" t="s">
        <v>122</v>
      </c>
      <c r="DT7" s="1">
        <v>79.02</v>
      </c>
      <c r="DU7" t="s">
        <v>122</v>
      </c>
      <c r="DV7" s="1">
        <v>79.02</v>
      </c>
      <c r="DW7" t="s">
        <v>122</v>
      </c>
      <c r="DX7" s="1">
        <v>79.02</v>
      </c>
      <c r="DY7" t="s">
        <v>122</v>
      </c>
      <c r="DZ7" s="1">
        <v>79.02</v>
      </c>
      <c r="EA7" t="s">
        <v>122</v>
      </c>
      <c r="EB7" s="1">
        <v>79.02</v>
      </c>
      <c r="EC7" t="s">
        <v>122</v>
      </c>
      <c r="ED7" s="1">
        <v>79.02</v>
      </c>
      <c r="EE7" t="s">
        <v>122</v>
      </c>
      <c r="EF7" s="1">
        <v>79.02</v>
      </c>
      <c r="EG7" t="s">
        <v>122</v>
      </c>
      <c r="EH7" s="1">
        <v>79.02</v>
      </c>
      <c r="EI7" t="s">
        <v>122</v>
      </c>
      <c r="EJ7" s="1">
        <v>79.02</v>
      </c>
      <c r="EK7" t="s">
        <v>122</v>
      </c>
      <c r="EL7" s="1">
        <v>79.02</v>
      </c>
      <c r="EM7" t="s">
        <v>122</v>
      </c>
      <c r="EN7" s="1">
        <v>79.02</v>
      </c>
      <c r="EO7" t="s">
        <v>122</v>
      </c>
      <c r="EP7" s="1">
        <v>79.02</v>
      </c>
      <c r="EQ7" t="s">
        <v>122</v>
      </c>
      <c r="ER7" s="1">
        <v>79.02</v>
      </c>
      <c r="ES7" t="s">
        <v>122</v>
      </c>
      <c r="ET7" s="1">
        <v>79.02</v>
      </c>
      <c r="EU7" t="s">
        <v>122</v>
      </c>
      <c r="EV7" s="1">
        <v>79.02</v>
      </c>
      <c r="EW7" t="s">
        <v>122</v>
      </c>
      <c r="EX7" s="1">
        <v>79.02</v>
      </c>
      <c r="EY7" t="s">
        <v>122</v>
      </c>
      <c r="EZ7" s="1">
        <v>79.02</v>
      </c>
      <c r="FA7" t="s">
        <v>122</v>
      </c>
      <c r="FB7" s="1">
        <v>79.02</v>
      </c>
      <c r="FC7" t="s">
        <v>122</v>
      </c>
      <c r="FD7" s="1">
        <v>79.02</v>
      </c>
      <c r="FE7" t="s">
        <v>122</v>
      </c>
      <c r="FF7" s="1">
        <v>79.02</v>
      </c>
      <c r="FG7" t="s">
        <v>122</v>
      </c>
      <c r="FH7" s="1">
        <v>79.02</v>
      </c>
      <c r="FI7" t="s">
        <v>122</v>
      </c>
      <c r="FJ7" s="1">
        <v>79.02</v>
      </c>
      <c r="FK7" t="s">
        <v>122</v>
      </c>
      <c r="FL7" s="1">
        <v>79.02</v>
      </c>
      <c r="FM7" t="s">
        <v>122</v>
      </c>
      <c r="FN7" s="1">
        <v>79.02</v>
      </c>
      <c r="FO7" t="s">
        <v>122</v>
      </c>
      <c r="FP7" s="1">
        <v>79.02</v>
      </c>
      <c r="FQ7" t="s">
        <v>122</v>
      </c>
      <c r="FR7" s="1">
        <v>79.02</v>
      </c>
      <c r="FS7" t="s">
        <v>122</v>
      </c>
      <c r="FT7" s="1">
        <v>79.02</v>
      </c>
      <c r="FU7" t="s">
        <v>122</v>
      </c>
      <c r="FV7" s="1">
        <v>79.02</v>
      </c>
      <c r="FW7" t="s">
        <v>122</v>
      </c>
      <c r="FX7" s="1">
        <v>79.02</v>
      </c>
      <c r="FY7" t="s">
        <v>122</v>
      </c>
      <c r="FZ7" s="1">
        <v>79.02</v>
      </c>
      <c r="GA7" t="s">
        <v>122</v>
      </c>
      <c r="GB7" s="1">
        <v>79.02</v>
      </c>
      <c r="GC7" t="s">
        <v>122</v>
      </c>
      <c r="GD7" s="1">
        <v>79.02</v>
      </c>
      <c r="GE7" t="s">
        <v>122</v>
      </c>
      <c r="GF7" s="1">
        <v>79.02</v>
      </c>
      <c r="GG7" t="s">
        <v>122</v>
      </c>
      <c r="GH7" s="1">
        <v>79.02</v>
      </c>
      <c r="GI7" t="s">
        <v>122</v>
      </c>
      <c r="GJ7" s="1">
        <v>79.02</v>
      </c>
      <c r="GK7" t="s">
        <v>122</v>
      </c>
      <c r="GL7" s="1">
        <v>79.02</v>
      </c>
      <c r="GM7" t="s">
        <v>122</v>
      </c>
      <c r="GN7" s="1">
        <v>79.02</v>
      </c>
      <c r="GO7" t="s">
        <v>122</v>
      </c>
      <c r="GP7" s="1">
        <v>79.02</v>
      </c>
      <c r="GQ7" t="s">
        <v>122</v>
      </c>
      <c r="GR7" s="1">
        <v>79.02</v>
      </c>
      <c r="GS7" t="s">
        <v>122</v>
      </c>
      <c r="GT7" s="1">
        <v>79.02</v>
      </c>
      <c r="GU7" t="s">
        <v>122</v>
      </c>
      <c r="GV7" s="1">
        <v>79.02</v>
      </c>
      <c r="GW7" t="s">
        <v>122</v>
      </c>
      <c r="GX7" s="1">
        <v>79.02</v>
      </c>
      <c r="GY7" t="s">
        <v>122</v>
      </c>
      <c r="GZ7" s="1">
        <v>79.02</v>
      </c>
      <c r="HA7" t="s">
        <v>122</v>
      </c>
      <c r="HB7" s="1">
        <v>79.02</v>
      </c>
      <c r="HC7" t="s">
        <v>122</v>
      </c>
      <c r="HD7" s="1">
        <v>79.02</v>
      </c>
      <c r="HE7" t="s">
        <v>122</v>
      </c>
      <c r="HF7" s="1">
        <v>79.02</v>
      </c>
      <c r="HG7" t="s">
        <v>122</v>
      </c>
      <c r="HH7" s="1">
        <v>79.02</v>
      </c>
      <c r="HI7" t="s">
        <v>122</v>
      </c>
      <c r="HJ7" s="1">
        <v>79.02</v>
      </c>
      <c r="HK7" t="s">
        <v>122</v>
      </c>
      <c r="HL7" s="1">
        <v>79.02</v>
      </c>
      <c r="HM7" t="s">
        <v>122</v>
      </c>
      <c r="HN7" s="1">
        <v>79.02</v>
      </c>
      <c r="HO7" t="s">
        <v>122</v>
      </c>
      <c r="HP7" s="1">
        <v>79.02</v>
      </c>
      <c r="HQ7" t="s">
        <v>122</v>
      </c>
      <c r="HR7" s="1">
        <v>79.02</v>
      </c>
      <c r="HS7" t="s">
        <v>122</v>
      </c>
      <c r="HT7" s="1">
        <v>79.02</v>
      </c>
      <c r="HU7" t="s">
        <v>122</v>
      </c>
      <c r="HV7" s="1">
        <v>79.02</v>
      </c>
      <c r="HW7" t="s">
        <v>122</v>
      </c>
      <c r="HX7" s="1">
        <v>79.02</v>
      </c>
      <c r="HY7" t="s">
        <v>122</v>
      </c>
      <c r="HZ7" s="1">
        <v>79.02</v>
      </c>
      <c r="IA7" t="s">
        <v>122</v>
      </c>
      <c r="IB7" s="1">
        <v>79.02</v>
      </c>
      <c r="IC7" t="s">
        <v>122</v>
      </c>
      <c r="ID7" s="1">
        <v>79.02</v>
      </c>
      <c r="IE7" t="s">
        <v>122</v>
      </c>
      <c r="IF7" s="1">
        <v>79.02</v>
      </c>
      <c r="IG7" t="s">
        <v>122</v>
      </c>
      <c r="IH7" s="1">
        <v>79.02</v>
      </c>
      <c r="II7" t="s">
        <v>122</v>
      </c>
      <c r="IJ7" s="1">
        <v>79.02</v>
      </c>
      <c r="IK7" t="s">
        <v>122</v>
      </c>
      <c r="IL7" s="1">
        <v>79.02</v>
      </c>
      <c r="IM7" t="s">
        <v>122</v>
      </c>
      <c r="IN7" s="1">
        <v>79.02</v>
      </c>
      <c r="IO7" t="s">
        <v>122</v>
      </c>
      <c r="IP7" s="1">
        <v>79.02</v>
      </c>
      <c r="IQ7" t="s">
        <v>122</v>
      </c>
      <c r="IR7" s="1">
        <v>79.02</v>
      </c>
      <c r="IS7" t="s">
        <v>122</v>
      </c>
      <c r="IT7" s="1">
        <v>79.02</v>
      </c>
      <c r="IU7" t="s">
        <v>122</v>
      </c>
      <c r="IV7" s="1">
        <v>79.02</v>
      </c>
      <c r="IW7" t="s">
        <v>122</v>
      </c>
      <c r="IX7" s="1">
        <v>79.02</v>
      </c>
      <c r="IY7" t="s">
        <v>122</v>
      </c>
      <c r="IZ7" s="1">
        <v>79.02</v>
      </c>
      <c r="JA7" t="s">
        <v>122</v>
      </c>
      <c r="JB7" s="1">
        <v>79.02</v>
      </c>
      <c r="JC7" t="s">
        <v>122</v>
      </c>
      <c r="JD7" s="1">
        <v>79.02</v>
      </c>
      <c r="JE7" t="s">
        <v>122</v>
      </c>
      <c r="JF7" s="1">
        <v>79.02</v>
      </c>
      <c r="JG7" t="s">
        <v>122</v>
      </c>
      <c r="JH7" s="1">
        <v>79.02</v>
      </c>
      <c r="JI7" t="s">
        <v>122</v>
      </c>
      <c r="JJ7" s="1">
        <v>79.02</v>
      </c>
      <c r="JK7" t="s">
        <v>122</v>
      </c>
      <c r="JL7" s="1">
        <v>79.02</v>
      </c>
      <c r="JM7" t="s">
        <v>122</v>
      </c>
      <c r="JN7" s="1">
        <v>79.02</v>
      </c>
      <c r="JO7" t="s">
        <v>122</v>
      </c>
      <c r="JP7" s="1">
        <v>79.02</v>
      </c>
      <c r="JQ7" t="s">
        <v>122</v>
      </c>
      <c r="JR7" s="1">
        <v>79.02</v>
      </c>
      <c r="JS7" t="s">
        <v>122</v>
      </c>
      <c r="JT7" s="1">
        <v>79.02</v>
      </c>
      <c r="JU7" t="s">
        <v>122</v>
      </c>
      <c r="JV7" s="1">
        <v>79.02</v>
      </c>
      <c r="JW7" t="s">
        <v>122</v>
      </c>
      <c r="JX7" s="1">
        <v>79.02</v>
      </c>
      <c r="JY7" t="s">
        <v>122</v>
      </c>
      <c r="JZ7" s="1">
        <v>79.02</v>
      </c>
      <c r="KA7" t="s">
        <v>122</v>
      </c>
      <c r="KB7" s="1">
        <v>79.02</v>
      </c>
      <c r="KC7" t="s">
        <v>122</v>
      </c>
      <c r="KD7" s="1">
        <v>79.02</v>
      </c>
      <c r="KE7" t="s">
        <v>122</v>
      </c>
      <c r="KF7" s="1">
        <v>79.02</v>
      </c>
      <c r="KG7" t="s">
        <v>122</v>
      </c>
      <c r="KH7" s="1">
        <v>79.02</v>
      </c>
      <c r="KI7" t="s">
        <v>122</v>
      </c>
      <c r="KJ7" s="1">
        <v>79.02</v>
      </c>
      <c r="KK7" t="s">
        <v>122</v>
      </c>
      <c r="KL7" s="1">
        <v>79.02</v>
      </c>
      <c r="KM7" t="s">
        <v>122</v>
      </c>
      <c r="KN7" s="1">
        <v>79.02</v>
      </c>
      <c r="KO7" t="s">
        <v>122</v>
      </c>
      <c r="KP7" s="1">
        <v>79.02</v>
      </c>
      <c r="KQ7" t="s">
        <v>122</v>
      </c>
      <c r="KR7" s="1">
        <v>79.02</v>
      </c>
      <c r="KS7" t="s">
        <v>122</v>
      </c>
      <c r="KT7" s="1">
        <v>79.02</v>
      </c>
      <c r="KU7" t="s">
        <v>122</v>
      </c>
      <c r="KV7" s="1">
        <v>79.02</v>
      </c>
      <c r="KW7" t="s">
        <v>122</v>
      </c>
      <c r="KX7" s="1">
        <v>79.02</v>
      </c>
      <c r="KY7" t="s">
        <v>122</v>
      </c>
      <c r="KZ7" s="1">
        <v>79.02</v>
      </c>
      <c r="LA7" t="s">
        <v>122</v>
      </c>
      <c r="LB7" s="1">
        <v>79.02</v>
      </c>
      <c r="LC7" t="s">
        <v>122</v>
      </c>
      <c r="LD7" s="1">
        <v>79.02</v>
      </c>
      <c r="LE7" t="s">
        <v>122</v>
      </c>
      <c r="LF7" s="1">
        <v>79.02</v>
      </c>
      <c r="LG7" t="s">
        <v>122</v>
      </c>
      <c r="LH7" s="1">
        <v>79.02</v>
      </c>
      <c r="LI7" t="s">
        <v>122</v>
      </c>
      <c r="LJ7" s="1">
        <v>79.02</v>
      </c>
      <c r="LK7" t="s">
        <v>122</v>
      </c>
      <c r="LL7" s="1">
        <v>79.02</v>
      </c>
      <c r="LM7" t="s">
        <v>122</v>
      </c>
      <c r="LN7" s="1">
        <v>79.02</v>
      </c>
      <c r="LO7" t="s">
        <v>122</v>
      </c>
      <c r="LP7" s="1">
        <v>79.02</v>
      </c>
      <c r="LQ7" t="s">
        <v>122</v>
      </c>
      <c r="LR7" s="1">
        <v>79.02</v>
      </c>
      <c r="LS7" t="s">
        <v>122</v>
      </c>
      <c r="LT7" s="1">
        <v>79.02</v>
      </c>
      <c r="LU7" t="s">
        <v>122</v>
      </c>
      <c r="LV7" s="1">
        <v>79.02</v>
      </c>
      <c r="LW7" t="s">
        <v>122</v>
      </c>
      <c r="LX7" s="1">
        <v>79.02</v>
      </c>
      <c r="LY7" t="s">
        <v>122</v>
      </c>
      <c r="LZ7" s="1">
        <v>79.02</v>
      </c>
      <c r="MA7" t="s">
        <v>122</v>
      </c>
      <c r="MB7" s="1">
        <v>79.02</v>
      </c>
      <c r="MC7" t="s">
        <v>122</v>
      </c>
      <c r="MD7" s="1">
        <v>79.02</v>
      </c>
      <c r="ME7" t="s">
        <v>122</v>
      </c>
      <c r="MF7" s="1">
        <v>79.02</v>
      </c>
      <c r="MG7" t="s">
        <v>122</v>
      </c>
      <c r="MH7" s="1">
        <v>79.02</v>
      </c>
      <c r="MI7" t="s">
        <v>122</v>
      </c>
      <c r="MJ7" s="1">
        <v>79.02</v>
      </c>
      <c r="MK7" t="s">
        <v>122</v>
      </c>
      <c r="ML7" s="1">
        <v>79.02</v>
      </c>
      <c r="MM7" t="s">
        <v>122</v>
      </c>
      <c r="MN7" s="1">
        <v>79.02</v>
      </c>
      <c r="MO7" t="s">
        <v>122</v>
      </c>
      <c r="MP7" s="1">
        <v>79.02</v>
      </c>
      <c r="MQ7" t="s">
        <v>122</v>
      </c>
      <c r="MR7" s="1">
        <v>79.02</v>
      </c>
      <c r="MS7" t="s">
        <v>122</v>
      </c>
      <c r="MT7" s="1">
        <v>79.02</v>
      </c>
      <c r="MU7" t="s">
        <v>122</v>
      </c>
      <c r="MV7" s="1">
        <v>79.02</v>
      </c>
      <c r="MW7" t="s">
        <v>122</v>
      </c>
      <c r="MX7" s="1">
        <v>79.02</v>
      </c>
      <c r="MY7" t="s">
        <v>122</v>
      </c>
      <c r="MZ7" s="1">
        <v>79.02</v>
      </c>
      <c r="NA7" t="s">
        <v>122</v>
      </c>
      <c r="NB7" s="1">
        <v>79.02</v>
      </c>
      <c r="NC7" t="s">
        <v>122</v>
      </c>
      <c r="ND7" s="1">
        <v>79.02</v>
      </c>
      <c r="NE7" t="s">
        <v>122</v>
      </c>
      <c r="NF7" s="1">
        <v>79.02</v>
      </c>
      <c r="NG7" t="s">
        <v>122</v>
      </c>
      <c r="NH7" s="1">
        <v>79.02</v>
      </c>
      <c r="NI7" t="s">
        <v>122</v>
      </c>
      <c r="NJ7" s="1">
        <v>79.02</v>
      </c>
      <c r="NK7" t="s">
        <v>122</v>
      </c>
      <c r="NL7" s="1">
        <v>79.02</v>
      </c>
      <c r="NM7" t="s">
        <v>122</v>
      </c>
      <c r="NN7" s="1">
        <v>79.02</v>
      </c>
      <c r="NO7" t="s">
        <v>122</v>
      </c>
      <c r="NP7" s="1">
        <v>79.02</v>
      </c>
      <c r="NQ7" t="s">
        <v>122</v>
      </c>
      <c r="NR7" s="1">
        <v>79.02</v>
      </c>
      <c r="NS7" t="s">
        <v>122</v>
      </c>
      <c r="NT7" s="1">
        <v>79.02</v>
      </c>
      <c r="NU7" t="s">
        <v>122</v>
      </c>
      <c r="NV7" s="1">
        <v>79.02</v>
      </c>
      <c r="NW7" t="s">
        <v>122</v>
      </c>
      <c r="NX7" s="1">
        <v>79.02</v>
      </c>
      <c r="NY7" t="s">
        <v>122</v>
      </c>
      <c r="NZ7" s="1">
        <v>79.02</v>
      </c>
      <c r="OA7" t="s">
        <v>122</v>
      </c>
      <c r="OB7" s="1">
        <v>79.02</v>
      </c>
      <c r="OC7" t="s">
        <v>122</v>
      </c>
      <c r="OD7" s="1">
        <v>79.02</v>
      </c>
      <c r="OE7" t="s">
        <v>122</v>
      </c>
      <c r="OF7" s="1">
        <v>79.02</v>
      </c>
      <c r="OG7" t="s">
        <v>122</v>
      </c>
      <c r="OH7" s="1">
        <v>79.02</v>
      </c>
      <c r="OI7" t="s">
        <v>122</v>
      </c>
      <c r="OJ7" s="1">
        <v>79.02</v>
      </c>
      <c r="OK7" t="s">
        <v>122</v>
      </c>
      <c r="OL7" s="1">
        <v>79.02</v>
      </c>
      <c r="OM7" t="s">
        <v>122</v>
      </c>
      <c r="ON7" s="1">
        <v>79.02</v>
      </c>
      <c r="OO7" t="s">
        <v>122</v>
      </c>
      <c r="OP7" s="1">
        <v>79.02</v>
      </c>
      <c r="OQ7" t="s">
        <v>122</v>
      </c>
      <c r="OR7" s="1">
        <v>79.02</v>
      </c>
      <c r="OS7" t="s">
        <v>122</v>
      </c>
      <c r="OT7" s="1">
        <v>79.02</v>
      </c>
      <c r="OU7" t="s">
        <v>122</v>
      </c>
      <c r="OV7" s="1">
        <v>79.02</v>
      </c>
      <c r="OW7" t="s">
        <v>122</v>
      </c>
      <c r="OX7" s="1">
        <v>79.02</v>
      </c>
      <c r="OY7" t="s">
        <v>122</v>
      </c>
      <c r="OZ7" s="1">
        <v>79.02</v>
      </c>
      <c r="PA7" t="s">
        <v>122</v>
      </c>
      <c r="PB7" s="1">
        <v>79.02</v>
      </c>
      <c r="PC7" t="s">
        <v>122</v>
      </c>
      <c r="PD7" s="1">
        <v>79.02</v>
      </c>
      <c r="PE7" t="s">
        <v>122</v>
      </c>
      <c r="PF7" s="1">
        <v>79.02</v>
      </c>
      <c r="PG7" t="s">
        <v>122</v>
      </c>
      <c r="PH7" s="1">
        <v>79.02</v>
      </c>
      <c r="PI7" t="s">
        <v>122</v>
      </c>
      <c r="PJ7" s="1">
        <v>79.02</v>
      </c>
      <c r="PK7" t="s">
        <v>122</v>
      </c>
      <c r="PL7" s="1">
        <v>79.02</v>
      </c>
      <c r="PM7" t="s">
        <v>122</v>
      </c>
      <c r="PN7" s="1">
        <v>79.02</v>
      </c>
      <c r="PO7" t="s">
        <v>122</v>
      </c>
      <c r="PP7" s="1">
        <v>79.02</v>
      </c>
      <c r="PQ7" t="s">
        <v>122</v>
      </c>
      <c r="PR7" s="1">
        <v>79.02</v>
      </c>
      <c r="PS7" t="s">
        <v>122</v>
      </c>
      <c r="PT7" s="1">
        <v>79.02</v>
      </c>
      <c r="PU7" t="s">
        <v>122</v>
      </c>
      <c r="PV7" s="1">
        <v>79.02</v>
      </c>
      <c r="PW7" t="s">
        <v>122</v>
      </c>
      <c r="PX7" s="1">
        <v>79.02</v>
      </c>
      <c r="PY7" t="s">
        <v>122</v>
      </c>
      <c r="PZ7" s="1">
        <v>79.02</v>
      </c>
      <c r="QA7" t="s">
        <v>122</v>
      </c>
      <c r="QB7" s="1">
        <v>79.02</v>
      </c>
      <c r="QC7" t="s">
        <v>122</v>
      </c>
      <c r="QD7" s="1">
        <v>79.02</v>
      </c>
      <c r="QE7" t="s">
        <v>122</v>
      </c>
      <c r="QF7" s="1">
        <v>79.02</v>
      </c>
      <c r="QG7" t="s">
        <v>122</v>
      </c>
      <c r="QH7" s="1">
        <v>79.02</v>
      </c>
      <c r="QI7" t="s">
        <v>122</v>
      </c>
      <c r="QJ7" s="1">
        <v>79.02</v>
      </c>
      <c r="QK7" t="s">
        <v>122</v>
      </c>
      <c r="QL7" s="1">
        <v>79.02</v>
      </c>
      <c r="QM7" t="s">
        <v>122</v>
      </c>
      <c r="QN7" s="1">
        <v>79.02</v>
      </c>
      <c r="QO7" t="s">
        <v>122</v>
      </c>
      <c r="QP7" s="1">
        <v>79.02</v>
      </c>
      <c r="QQ7" t="s">
        <v>122</v>
      </c>
      <c r="QR7" s="1">
        <v>79.02</v>
      </c>
      <c r="QS7" t="s">
        <v>122</v>
      </c>
      <c r="QT7" s="1">
        <v>79.02</v>
      </c>
      <c r="QU7" t="s">
        <v>122</v>
      </c>
      <c r="QV7" s="1">
        <v>79.02</v>
      </c>
      <c r="QW7" t="s">
        <v>122</v>
      </c>
      <c r="QX7" s="1">
        <v>79.02</v>
      </c>
      <c r="QY7" t="s">
        <v>122</v>
      </c>
      <c r="QZ7" s="1">
        <v>79.02</v>
      </c>
      <c r="RA7" t="s">
        <v>122</v>
      </c>
      <c r="RB7" s="1">
        <v>79.02</v>
      </c>
      <c r="RC7" t="s">
        <v>122</v>
      </c>
      <c r="RD7" s="1">
        <v>79.02</v>
      </c>
      <c r="RE7" t="s">
        <v>122</v>
      </c>
      <c r="RF7" s="1">
        <v>79.02</v>
      </c>
      <c r="RG7" t="s">
        <v>122</v>
      </c>
      <c r="RH7" s="1">
        <v>79.02</v>
      </c>
      <c r="RI7" t="s">
        <v>122</v>
      </c>
      <c r="RJ7" s="1">
        <v>79.02</v>
      </c>
      <c r="RK7" t="s">
        <v>122</v>
      </c>
      <c r="RL7" s="1">
        <v>79.02</v>
      </c>
      <c r="RM7" t="s">
        <v>122</v>
      </c>
      <c r="RN7" s="1">
        <v>79.02</v>
      </c>
      <c r="RO7" t="s">
        <v>122</v>
      </c>
      <c r="RP7" s="1">
        <v>79.02</v>
      </c>
      <c r="RQ7" t="s">
        <v>122</v>
      </c>
      <c r="RR7" s="1">
        <v>79.02</v>
      </c>
      <c r="RS7" t="s">
        <v>122</v>
      </c>
      <c r="RT7" s="1">
        <v>79.02</v>
      </c>
      <c r="RU7" t="s">
        <v>122</v>
      </c>
      <c r="RV7" s="1">
        <v>79.02</v>
      </c>
      <c r="RW7" t="s">
        <v>122</v>
      </c>
      <c r="RX7" s="1">
        <v>79.02</v>
      </c>
      <c r="RY7" t="s">
        <v>122</v>
      </c>
      <c r="RZ7" s="1">
        <v>79.02</v>
      </c>
      <c r="SA7" t="s">
        <v>122</v>
      </c>
      <c r="SB7" s="1">
        <v>79.02</v>
      </c>
      <c r="SC7" t="s">
        <v>122</v>
      </c>
      <c r="SD7" s="1">
        <v>79.02</v>
      </c>
      <c r="SE7" t="s">
        <v>122</v>
      </c>
      <c r="SF7" s="1">
        <v>79.02</v>
      </c>
      <c r="SG7" t="s">
        <v>122</v>
      </c>
      <c r="SH7" s="1">
        <v>79.02</v>
      </c>
      <c r="SI7" t="s">
        <v>122</v>
      </c>
      <c r="SJ7" s="1">
        <v>79.02</v>
      </c>
      <c r="SK7" t="s">
        <v>122</v>
      </c>
      <c r="SL7" s="1">
        <v>79.02</v>
      </c>
      <c r="SM7" t="s">
        <v>122</v>
      </c>
      <c r="SN7" s="1">
        <v>79.02</v>
      </c>
      <c r="SO7" t="s">
        <v>122</v>
      </c>
      <c r="SP7" s="1">
        <v>79.02</v>
      </c>
      <c r="SQ7" t="s">
        <v>122</v>
      </c>
      <c r="SR7" s="1">
        <v>79.02</v>
      </c>
      <c r="SS7" t="s">
        <v>122</v>
      </c>
      <c r="ST7" s="1">
        <v>79.02</v>
      </c>
      <c r="SU7" t="s">
        <v>122</v>
      </c>
      <c r="SV7" s="1">
        <v>79.02</v>
      </c>
      <c r="SW7" t="s">
        <v>122</v>
      </c>
      <c r="SX7" s="1">
        <v>79.02</v>
      </c>
      <c r="SY7" t="s">
        <v>122</v>
      </c>
      <c r="SZ7" s="1">
        <v>79.02</v>
      </c>
      <c r="TA7" t="s">
        <v>122</v>
      </c>
      <c r="TB7" s="1">
        <v>79.02</v>
      </c>
      <c r="TC7" t="s">
        <v>122</v>
      </c>
      <c r="TD7" s="1">
        <v>79.02</v>
      </c>
      <c r="TE7" t="s">
        <v>122</v>
      </c>
      <c r="TF7" s="1">
        <v>79.02</v>
      </c>
      <c r="TG7" t="s">
        <v>122</v>
      </c>
      <c r="TH7" s="1">
        <v>79.02</v>
      </c>
      <c r="TI7" t="s">
        <v>122</v>
      </c>
      <c r="TJ7" s="1">
        <v>79.02</v>
      </c>
      <c r="TK7" t="s">
        <v>122</v>
      </c>
      <c r="TL7" s="1">
        <v>79.02</v>
      </c>
      <c r="TM7" t="s">
        <v>122</v>
      </c>
      <c r="TN7" s="1">
        <v>79.02</v>
      </c>
      <c r="TO7" t="s">
        <v>122</v>
      </c>
      <c r="TP7" s="1">
        <v>79.02</v>
      </c>
      <c r="TQ7" t="s">
        <v>122</v>
      </c>
      <c r="TR7" s="1">
        <v>79.02</v>
      </c>
      <c r="TS7" t="s">
        <v>122</v>
      </c>
      <c r="TT7" s="1">
        <v>79.02</v>
      </c>
      <c r="TU7" t="s">
        <v>122</v>
      </c>
      <c r="TV7" s="1">
        <v>79.02</v>
      </c>
      <c r="TW7" t="s">
        <v>122</v>
      </c>
      <c r="TX7" s="1">
        <v>79.02</v>
      </c>
      <c r="TY7" t="s">
        <v>122</v>
      </c>
      <c r="TZ7" s="1">
        <v>79.02</v>
      </c>
      <c r="UA7" t="s">
        <v>122</v>
      </c>
      <c r="UB7" s="1">
        <v>79.02</v>
      </c>
      <c r="UC7" t="s">
        <v>122</v>
      </c>
      <c r="UD7" s="1">
        <v>79.02</v>
      </c>
      <c r="UE7" t="s">
        <v>122</v>
      </c>
      <c r="UF7" s="1">
        <v>79.02</v>
      </c>
      <c r="UG7" t="s">
        <v>122</v>
      </c>
      <c r="UH7" s="1">
        <v>79.02</v>
      </c>
      <c r="UI7" t="s">
        <v>122</v>
      </c>
      <c r="UJ7" s="1">
        <v>79.02</v>
      </c>
      <c r="UK7" t="s">
        <v>122</v>
      </c>
      <c r="UL7" s="1">
        <v>79.02</v>
      </c>
      <c r="UM7" t="s">
        <v>122</v>
      </c>
      <c r="UN7" s="1">
        <v>79.02</v>
      </c>
      <c r="UO7" t="s">
        <v>122</v>
      </c>
      <c r="UP7" s="1">
        <v>79.02</v>
      </c>
      <c r="UQ7" t="s">
        <v>122</v>
      </c>
      <c r="UR7" s="1">
        <v>79.02</v>
      </c>
      <c r="US7" t="s">
        <v>122</v>
      </c>
      <c r="UT7" s="1">
        <v>79.02</v>
      </c>
      <c r="UU7" t="s">
        <v>122</v>
      </c>
      <c r="UV7" s="1">
        <v>79.02</v>
      </c>
      <c r="UW7" t="s">
        <v>122</v>
      </c>
      <c r="UX7" s="1">
        <v>79.02</v>
      </c>
      <c r="UY7" t="s">
        <v>122</v>
      </c>
      <c r="UZ7" s="1">
        <v>79.02</v>
      </c>
      <c r="VA7" t="s">
        <v>122</v>
      </c>
      <c r="VB7" s="1">
        <v>79.02</v>
      </c>
      <c r="VC7" t="s">
        <v>122</v>
      </c>
      <c r="VD7" s="1">
        <v>79.02</v>
      </c>
      <c r="VE7" t="s">
        <v>122</v>
      </c>
      <c r="VF7" s="1">
        <v>79.02</v>
      </c>
      <c r="VG7" t="s">
        <v>122</v>
      </c>
      <c r="VH7" s="1">
        <v>79.02</v>
      </c>
      <c r="VI7" t="s">
        <v>122</v>
      </c>
      <c r="VJ7" s="1">
        <v>79.02</v>
      </c>
      <c r="VK7" t="s">
        <v>122</v>
      </c>
      <c r="VL7" s="1">
        <v>79.02</v>
      </c>
      <c r="VM7" t="s">
        <v>122</v>
      </c>
      <c r="VN7" s="1">
        <v>79.02</v>
      </c>
      <c r="VO7" t="s">
        <v>122</v>
      </c>
      <c r="VP7" s="1">
        <v>79.02</v>
      </c>
      <c r="VQ7" t="s">
        <v>122</v>
      </c>
      <c r="VR7" s="1">
        <v>79.02</v>
      </c>
      <c r="VS7" t="s">
        <v>122</v>
      </c>
      <c r="VT7" s="1">
        <v>79.02</v>
      </c>
      <c r="VU7" t="s">
        <v>122</v>
      </c>
      <c r="VV7" s="1">
        <v>79.02</v>
      </c>
      <c r="VW7" t="s">
        <v>122</v>
      </c>
      <c r="VX7" s="1">
        <v>79.02</v>
      </c>
      <c r="VY7" t="s">
        <v>122</v>
      </c>
      <c r="VZ7" s="1">
        <v>79.02</v>
      </c>
      <c r="WA7" t="s">
        <v>122</v>
      </c>
      <c r="WB7" s="1">
        <v>79.02</v>
      </c>
      <c r="WC7" t="s">
        <v>122</v>
      </c>
      <c r="WD7" s="1">
        <v>79.02</v>
      </c>
      <c r="WE7" t="s">
        <v>122</v>
      </c>
      <c r="WF7" s="1">
        <v>79.02</v>
      </c>
      <c r="WG7" t="s">
        <v>122</v>
      </c>
      <c r="WH7" s="1">
        <v>79.02</v>
      </c>
      <c r="WI7" t="s">
        <v>122</v>
      </c>
      <c r="WJ7" s="1">
        <v>79.02</v>
      </c>
      <c r="WK7" t="s">
        <v>122</v>
      </c>
      <c r="WL7" s="1">
        <v>79.02</v>
      </c>
      <c r="WM7" t="s">
        <v>122</v>
      </c>
      <c r="WN7" s="1">
        <v>79.02</v>
      </c>
      <c r="WO7" t="s">
        <v>122</v>
      </c>
      <c r="WP7" s="1">
        <v>79.02</v>
      </c>
      <c r="WQ7" t="s">
        <v>122</v>
      </c>
      <c r="WR7" s="1">
        <v>79.02</v>
      </c>
      <c r="WS7" t="s">
        <v>122</v>
      </c>
      <c r="WT7" s="1">
        <v>79.02</v>
      </c>
      <c r="WU7" t="s">
        <v>122</v>
      </c>
      <c r="WV7" s="1">
        <v>79.02</v>
      </c>
      <c r="WW7" t="s">
        <v>122</v>
      </c>
      <c r="WX7" s="1">
        <v>79.02</v>
      </c>
      <c r="WY7" t="s">
        <v>122</v>
      </c>
      <c r="WZ7" s="1">
        <v>79.02</v>
      </c>
      <c r="XA7" t="s">
        <v>122</v>
      </c>
      <c r="XB7" s="1">
        <v>79.02</v>
      </c>
      <c r="XC7" t="s">
        <v>122</v>
      </c>
      <c r="XD7" s="1">
        <v>79.02</v>
      </c>
      <c r="XE7" t="s">
        <v>122</v>
      </c>
      <c r="XF7" s="1">
        <v>79.02</v>
      </c>
      <c r="XG7" t="s">
        <v>122</v>
      </c>
      <c r="XH7" s="1">
        <v>79.02</v>
      </c>
      <c r="XI7" t="s">
        <v>122</v>
      </c>
      <c r="XJ7" s="1">
        <v>79.02</v>
      </c>
      <c r="XK7" t="s">
        <v>122</v>
      </c>
      <c r="XL7" s="1">
        <v>79.02</v>
      </c>
      <c r="XM7" t="s">
        <v>122</v>
      </c>
      <c r="XN7" s="1">
        <v>79.02</v>
      </c>
      <c r="XO7" t="s">
        <v>122</v>
      </c>
      <c r="XP7" s="1">
        <v>79.02</v>
      </c>
      <c r="XQ7" t="s">
        <v>122</v>
      </c>
      <c r="XR7" s="1">
        <v>79.02</v>
      </c>
      <c r="XS7" t="s">
        <v>122</v>
      </c>
      <c r="XT7" s="1">
        <v>79.02</v>
      </c>
      <c r="XU7" t="s">
        <v>122</v>
      </c>
      <c r="XV7" s="1">
        <v>79.02</v>
      </c>
      <c r="XW7" t="s">
        <v>122</v>
      </c>
      <c r="XX7" s="1">
        <v>79.02</v>
      </c>
      <c r="XY7" t="s">
        <v>122</v>
      </c>
      <c r="XZ7" s="1">
        <v>79.02</v>
      </c>
      <c r="YA7" t="s">
        <v>122</v>
      </c>
      <c r="YB7" s="1">
        <v>79.02</v>
      </c>
      <c r="YC7" t="s">
        <v>122</v>
      </c>
      <c r="YD7" s="1">
        <v>79.02</v>
      </c>
      <c r="YE7" t="s">
        <v>122</v>
      </c>
      <c r="YF7" s="1">
        <v>79.02</v>
      </c>
      <c r="YG7" t="s">
        <v>122</v>
      </c>
      <c r="YH7" s="1">
        <v>79.02</v>
      </c>
      <c r="YI7" t="s">
        <v>122</v>
      </c>
      <c r="YJ7" s="1">
        <v>79.02</v>
      </c>
      <c r="YK7" t="s">
        <v>122</v>
      </c>
      <c r="YL7" s="1">
        <v>79.02</v>
      </c>
      <c r="YM7" t="s">
        <v>122</v>
      </c>
      <c r="YN7" s="1">
        <v>79.02</v>
      </c>
      <c r="YO7" t="s">
        <v>122</v>
      </c>
      <c r="YP7" s="1">
        <v>79.02</v>
      </c>
      <c r="YQ7" t="s">
        <v>122</v>
      </c>
      <c r="YR7" s="1">
        <v>79.02</v>
      </c>
      <c r="YS7" t="s">
        <v>122</v>
      </c>
      <c r="YT7" s="1">
        <v>79.02</v>
      </c>
      <c r="YU7" t="s">
        <v>122</v>
      </c>
      <c r="YV7" s="1">
        <v>79.02</v>
      </c>
      <c r="YW7" t="s">
        <v>122</v>
      </c>
      <c r="YX7" s="1">
        <v>79.02</v>
      </c>
      <c r="YY7" t="s">
        <v>122</v>
      </c>
      <c r="YZ7" s="1">
        <v>79.02</v>
      </c>
      <c r="ZA7" t="s">
        <v>122</v>
      </c>
      <c r="ZB7" s="1">
        <v>79.02</v>
      </c>
      <c r="ZC7" t="s">
        <v>122</v>
      </c>
      <c r="ZD7" s="1">
        <v>79.02</v>
      </c>
      <c r="ZE7" t="s">
        <v>122</v>
      </c>
      <c r="ZF7" s="1">
        <v>79.02</v>
      </c>
      <c r="ZG7" t="s">
        <v>122</v>
      </c>
      <c r="ZH7" s="1">
        <v>79.02</v>
      </c>
      <c r="ZI7" t="s">
        <v>122</v>
      </c>
      <c r="ZJ7" s="1">
        <v>79.02</v>
      </c>
      <c r="ZK7" t="s">
        <v>122</v>
      </c>
      <c r="ZL7" s="1">
        <v>79.02</v>
      </c>
      <c r="ZM7" t="s">
        <v>122</v>
      </c>
      <c r="ZN7" s="1">
        <v>79.02</v>
      </c>
      <c r="ZO7" t="s">
        <v>122</v>
      </c>
      <c r="ZP7" s="1">
        <v>79.02</v>
      </c>
      <c r="ZQ7" t="s">
        <v>122</v>
      </c>
      <c r="ZR7" s="1">
        <v>79.02</v>
      </c>
      <c r="ZS7" t="s">
        <v>122</v>
      </c>
      <c r="ZT7" s="1">
        <v>79.02</v>
      </c>
      <c r="ZU7" t="s">
        <v>122</v>
      </c>
      <c r="ZV7" s="1">
        <v>79.02</v>
      </c>
      <c r="ZW7" t="s">
        <v>122</v>
      </c>
      <c r="ZX7" s="1">
        <v>79.02</v>
      </c>
      <c r="ZY7" t="s">
        <v>122</v>
      </c>
      <c r="ZZ7" s="1">
        <v>79.02</v>
      </c>
      <c r="AAA7" t="s">
        <v>122</v>
      </c>
      <c r="AAB7" s="1">
        <v>79.02</v>
      </c>
      <c r="AAC7" t="s">
        <v>122</v>
      </c>
      <c r="AAD7" s="1">
        <v>79.02</v>
      </c>
      <c r="AAE7" t="s">
        <v>122</v>
      </c>
      <c r="AAF7" s="1">
        <v>79.02</v>
      </c>
      <c r="AAG7" t="s">
        <v>122</v>
      </c>
      <c r="AAH7" s="1">
        <v>79.02</v>
      </c>
      <c r="AAI7" t="s">
        <v>122</v>
      </c>
      <c r="AAJ7" s="1">
        <v>79.02</v>
      </c>
      <c r="AAK7" t="s">
        <v>122</v>
      </c>
      <c r="AAL7" s="1">
        <v>79.02</v>
      </c>
      <c r="AAM7" t="s">
        <v>122</v>
      </c>
      <c r="AAN7" s="1">
        <v>79.02</v>
      </c>
      <c r="AAO7" t="s">
        <v>122</v>
      </c>
      <c r="AAP7" s="1">
        <v>79.02</v>
      </c>
      <c r="AAQ7" t="s">
        <v>122</v>
      </c>
      <c r="AAR7" s="1">
        <v>79.02</v>
      </c>
      <c r="AAS7" t="s">
        <v>122</v>
      </c>
      <c r="AAT7" s="1">
        <v>79.02</v>
      </c>
      <c r="AAU7" t="s">
        <v>122</v>
      </c>
      <c r="AAV7" s="1">
        <v>79.02</v>
      </c>
      <c r="AAW7" t="s">
        <v>122</v>
      </c>
      <c r="AAX7" s="1">
        <v>79.02</v>
      </c>
      <c r="AAY7" t="s">
        <v>122</v>
      </c>
      <c r="AAZ7" s="1">
        <v>79.02</v>
      </c>
      <c r="ABA7" t="s">
        <v>122</v>
      </c>
      <c r="ABB7" s="1">
        <v>79.02</v>
      </c>
      <c r="ABC7" t="s">
        <v>122</v>
      </c>
      <c r="ABD7" s="1">
        <v>79.02</v>
      </c>
      <c r="ABE7" t="s">
        <v>122</v>
      </c>
      <c r="ABF7" s="1">
        <v>79.02</v>
      </c>
      <c r="ABG7" t="s">
        <v>122</v>
      </c>
      <c r="ABH7" s="1">
        <v>79.02</v>
      </c>
      <c r="ABI7" t="s">
        <v>122</v>
      </c>
      <c r="ABJ7" s="1">
        <v>79.02</v>
      </c>
      <c r="ABK7" t="s">
        <v>122</v>
      </c>
      <c r="ABL7" s="1">
        <v>79.02</v>
      </c>
      <c r="ABM7" t="s">
        <v>122</v>
      </c>
      <c r="ABN7" s="1">
        <v>79.02</v>
      </c>
      <c r="ABO7" t="s">
        <v>122</v>
      </c>
      <c r="ABP7" s="1">
        <v>79.02</v>
      </c>
      <c r="ABQ7" t="s">
        <v>122</v>
      </c>
      <c r="ABR7" s="1">
        <v>79.02</v>
      </c>
      <c r="ABS7" t="s">
        <v>122</v>
      </c>
      <c r="ABT7" s="1">
        <v>79.02</v>
      </c>
      <c r="ABU7" t="s">
        <v>122</v>
      </c>
      <c r="ABV7" s="1">
        <v>79.02</v>
      </c>
      <c r="ABW7" t="s">
        <v>122</v>
      </c>
      <c r="ABX7" s="1">
        <v>79.02</v>
      </c>
      <c r="ABY7" t="s">
        <v>122</v>
      </c>
      <c r="ABZ7" s="1">
        <v>79.02</v>
      </c>
      <c r="ACA7" t="s">
        <v>122</v>
      </c>
      <c r="ACB7" s="1">
        <v>79.02</v>
      </c>
      <c r="ACC7" t="s">
        <v>122</v>
      </c>
      <c r="ACD7" s="1">
        <v>79.02</v>
      </c>
      <c r="ACE7" t="s">
        <v>122</v>
      </c>
      <c r="ACF7" s="1">
        <v>79.02</v>
      </c>
      <c r="ACG7" t="s">
        <v>122</v>
      </c>
      <c r="ACH7" s="1">
        <v>79.02</v>
      </c>
      <c r="ACI7" t="s">
        <v>122</v>
      </c>
      <c r="ACJ7" s="1">
        <v>79.02</v>
      </c>
      <c r="ACK7" t="s">
        <v>122</v>
      </c>
      <c r="ACL7" s="1">
        <v>79.02</v>
      </c>
      <c r="ACM7" t="s">
        <v>122</v>
      </c>
      <c r="ACN7" s="1">
        <v>79.02</v>
      </c>
      <c r="ACO7" t="s">
        <v>122</v>
      </c>
      <c r="ACP7" s="1">
        <v>79.02</v>
      </c>
      <c r="ACQ7" t="s">
        <v>122</v>
      </c>
      <c r="ACR7" s="1">
        <v>79.02</v>
      </c>
      <c r="ACS7" t="s">
        <v>122</v>
      </c>
      <c r="ACT7" s="1">
        <v>79.02</v>
      </c>
      <c r="ACU7" t="s">
        <v>122</v>
      </c>
      <c r="ACV7" s="1">
        <v>79.02</v>
      </c>
      <c r="ACW7" t="s">
        <v>122</v>
      </c>
      <c r="ACX7" s="1">
        <v>79.02</v>
      </c>
      <c r="ACY7" t="s">
        <v>122</v>
      </c>
      <c r="ACZ7" s="1">
        <v>79.02</v>
      </c>
      <c r="ADA7" t="s">
        <v>122</v>
      </c>
      <c r="ADB7" s="1">
        <v>79.02</v>
      </c>
      <c r="ADC7" t="s">
        <v>122</v>
      </c>
      <c r="ADD7" s="1">
        <v>79.02</v>
      </c>
      <c r="ADE7" t="s">
        <v>122</v>
      </c>
      <c r="ADF7" s="1">
        <v>79.02</v>
      </c>
      <c r="ADG7" t="s">
        <v>122</v>
      </c>
      <c r="ADH7" s="1">
        <v>79.02</v>
      </c>
      <c r="ADI7" t="s">
        <v>122</v>
      </c>
      <c r="ADJ7" s="1">
        <v>79.02</v>
      </c>
      <c r="ADK7" t="s">
        <v>122</v>
      </c>
      <c r="ADL7" s="1">
        <v>79.02</v>
      </c>
      <c r="ADM7" t="s">
        <v>122</v>
      </c>
      <c r="ADN7" s="1">
        <v>79.02</v>
      </c>
      <c r="ADO7" t="s">
        <v>122</v>
      </c>
      <c r="ADP7" s="1">
        <v>79.02</v>
      </c>
      <c r="ADQ7" t="s">
        <v>122</v>
      </c>
      <c r="ADR7" s="1">
        <v>79.02</v>
      </c>
      <c r="ADS7" t="s">
        <v>122</v>
      </c>
      <c r="ADT7" s="1">
        <v>79.02</v>
      </c>
      <c r="ADU7" t="s">
        <v>122</v>
      </c>
      <c r="ADV7" s="1">
        <v>79.02</v>
      </c>
      <c r="ADW7" t="s">
        <v>122</v>
      </c>
      <c r="ADX7" s="1">
        <v>79.02</v>
      </c>
      <c r="ADY7" t="s">
        <v>122</v>
      </c>
      <c r="ADZ7" s="1">
        <v>79.02</v>
      </c>
      <c r="AEA7" t="s">
        <v>122</v>
      </c>
      <c r="AEB7" s="1">
        <v>79.02</v>
      </c>
      <c r="AEC7" t="s">
        <v>122</v>
      </c>
      <c r="AED7" s="1">
        <v>79.02</v>
      </c>
      <c r="AEE7" t="s">
        <v>122</v>
      </c>
      <c r="AEF7" s="1">
        <v>79.02</v>
      </c>
      <c r="AEG7" t="s">
        <v>122</v>
      </c>
      <c r="AEH7" s="1">
        <v>79.02</v>
      </c>
      <c r="AEI7" t="s">
        <v>122</v>
      </c>
      <c r="AEJ7" s="1">
        <v>79.02</v>
      </c>
      <c r="AEK7" t="s">
        <v>122</v>
      </c>
      <c r="AEL7" s="1">
        <v>79.02</v>
      </c>
      <c r="AEM7" t="s">
        <v>122</v>
      </c>
      <c r="AEN7" s="1">
        <v>79.02</v>
      </c>
      <c r="AEO7" t="s">
        <v>122</v>
      </c>
      <c r="AEP7" s="1">
        <v>79.02</v>
      </c>
      <c r="AEQ7" t="s">
        <v>122</v>
      </c>
      <c r="AER7" s="1">
        <v>79.02</v>
      </c>
      <c r="AES7" t="s">
        <v>122</v>
      </c>
      <c r="AET7" s="1">
        <v>79.02</v>
      </c>
      <c r="AEU7" t="s">
        <v>122</v>
      </c>
      <c r="AEV7" s="1">
        <v>79.02</v>
      </c>
      <c r="AEW7" t="s">
        <v>122</v>
      </c>
      <c r="AEX7" s="1">
        <v>79.02</v>
      </c>
      <c r="AEY7" t="s">
        <v>122</v>
      </c>
      <c r="AEZ7" s="1">
        <v>79.02</v>
      </c>
      <c r="AFA7" t="s">
        <v>122</v>
      </c>
      <c r="AFB7" s="1">
        <v>79.02</v>
      </c>
      <c r="AFC7" t="s">
        <v>122</v>
      </c>
      <c r="AFD7" s="1">
        <v>79.02</v>
      </c>
      <c r="AFE7" t="s">
        <v>122</v>
      </c>
      <c r="AFF7" s="1">
        <v>79.02</v>
      </c>
      <c r="AFG7" t="s">
        <v>122</v>
      </c>
      <c r="AFH7" s="1">
        <v>79.02</v>
      </c>
      <c r="AFI7" t="s">
        <v>122</v>
      </c>
      <c r="AFJ7" s="1">
        <v>79.02</v>
      </c>
      <c r="AFK7" t="s">
        <v>122</v>
      </c>
      <c r="AFL7" s="1">
        <v>79.02</v>
      </c>
      <c r="AFM7" t="s">
        <v>122</v>
      </c>
      <c r="AFN7" s="1">
        <v>79.02</v>
      </c>
      <c r="AFO7" t="s">
        <v>122</v>
      </c>
      <c r="AFP7" s="1">
        <v>79.02</v>
      </c>
      <c r="AFQ7" t="s">
        <v>122</v>
      </c>
      <c r="AFR7" s="1">
        <v>79.02</v>
      </c>
      <c r="AFS7" t="s">
        <v>122</v>
      </c>
      <c r="AFT7" s="1">
        <v>79.02</v>
      </c>
      <c r="AFU7" t="s">
        <v>122</v>
      </c>
      <c r="AFV7" s="1">
        <v>79.02</v>
      </c>
      <c r="AFW7" t="s">
        <v>122</v>
      </c>
      <c r="AFX7" s="1">
        <v>79.02</v>
      </c>
      <c r="AFY7" t="s">
        <v>122</v>
      </c>
      <c r="AFZ7" s="1">
        <v>79.02</v>
      </c>
      <c r="AGA7" t="s">
        <v>122</v>
      </c>
      <c r="AGB7" s="1">
        <v>79.02</v>
      </c>
      <c r="AGC7" t="s">
        <v>122</v>
      </c>
      <c r="AGD7" s="1">
        <v>79.02</v>
      </c>
      <c r="AGE7" t="s">
        <v>122</v>
      </c>
      <c r="AGF7" s="1">
        <v>79.02</v>
      </c>
      <c r="AGG7" t="s">
        <v>122</v>
      </c>
      <c r="AGH7" s="1">
        <v>79.02</v>
      </c>
      <c r="AGI7" t="s">
        <v>122</v>
      </c>
      <c r="AGJ7" s="1">
        <v>79.02</v>
      </c>
      <c r="AGK7" t="s">
        <v>122</v>
      </c>
      <c r="AGL7" s="1">
        <v>79.02</v>
      </c>
      <c r="AGM7" t="s">
        <v>122</v>
      </c>
      <c r="AGN7" s="1">
        <v>79.02</v>
      </c>
      <c r="AGO7" t="s">
        <v>122</v>
      </c>
      <c r="AGP7" s="1">
        <v>79.02</v>
      </c>
      <c r="AGQ7" t="s">
        <v>122</v>
      </c>
      <c r="AGR7" s="1">
        <v>79.02</v>
      </c>
      <c r="AGS7" t="s">
        <v>122</v>
      </c>
      <c r="AGT7" s="1">
        <v>79.02</v>
      </c>
      <c r="AGU7" t="s">
        <v>122</v>
      </c>
      <c r="AGV7" s="1">
        <v>79.02</v>
      </c>
      <c r="AGW7" t="s">
        <v>122</v>
      </c>
      <c r="AGX7" s="1">
        <v>79.02</v>
      </c>
      <c r="AGY7" t="s">
        <v>122</v>
      </c>
      <c r="AGZ7" s="1">
        <v>79.02</v>
      </c>
      <c r="AHA7" t="s">
        <v>122</v>
      </c>
      <c r="AHB7" s="1">
        <v>79.02</v>
      </c>
      <c r="AHC7" t="s">
        <v>122</v>
      </c>
      <c r="AHD7" s="1">
        <v>79.02</v>
      </c>
      <c r="AHE7" t="s">
        <v>122</v>
      </c>
      <c r="AHF7" s="1">
        <v>79.02</v>
      </c>
      <c r="AHG7" t="s">
        <v>122</v>
      </c>
      <c r="AHH7" s="1">
        <v>79.02</v>
      </c>
      <c r="AHI7" t="s">
        <v>122</v>
      </c>
      <c r="AHJ7" s="1">
        <v>79.02</v>
      </c>
      <c r="AHK7" t="s">
        <v>122</v>
      </c>
      <c r="AHL7" s="1">
        <v>79.02</v>
      </c>
      <c r="AHM7" t="s">
        <v>122</v>
      </c>
      <c r="AHN7" s="1">
        <v>79.02</v>
      </c>
      <c r="AHO7" t="s">
        <v>122</v>
      </c>
      <c r="AHP7" s="1">
        <v>79.02</v>
      </c>
      <c r="AHQ7" t="s">
        <v>122</v>
      </c>
      <c r="AHR7" s="1">
        <v>79.02</v>
      </c>
      <c r="AHS7" t="s">
        <v>122</v>
      </c>
      <c r="AHT7" s="1">
        <v>79.02</v>
      </c>
      <c r="AHU7" t="s">
        <v>122</v>
      </c>
      <c r="AHV7" s="1">
        <v>79.02</v>
      </c>
      <c r="AHW7" t="s">
        <v>122</v>
      </c>
      <c r="AHX7" s="1">
        <v>79.02</v>
      </c>
      <c r="AHY7" t="s">
        <v>122</v>
      </c>
      <c r="AHZ7" s="1">
        <v>79.02</v>
      </c>
      <c r="AIA7" t="s">
        <v>122</v>
      </c>
      <c r="AIB7" s="1">
        <v>79.02</v>
      </c>
      <c r="AIC7" t="s">
        <v>122</v>
      </c>
      <c r="AID7" s="1">
        <v>79.02</v>
      </c>
      <c r="AIE7" t="s">
        <v>122</v>
      </c>
      <c r="AIF7" s="1">
        <v>79.02</v>
      </c>
      <c r="AIG7" t="s">
        <v>122</v>
      </c>
      <c r="AIH7" s="1">
        <v>79.02</v>
      </c>
      <c r="AII7" t="s">
        <v>122</v>
      </c>
      <c r="AIJ7" s="1">
        <v>79.02</v>
      </c>
      <c r="AIK7" t="s">
        <v>122</v>
      </c>
      <c r="AIL7" s="1">
        <v>79.02</v>
      </c>
      <c r="AIM7" t="s">
        <v>122</v>
      </c>
      <c r="AIN7" s="1">
        <v>79.02</v>
      </c>
      <c r="AIO7" t="s">
        <v>122</v>
      </c>
      <c r="AIP7" s="1">
        <v>79.02</v>
      </c>
      <c r="AIQ7" t="s">
        <v>122</v>
      </c>
      <c r="AIR7" s="1">
        <v>79.02</v>
      </c>
      <c r="AIS7" t="s">
        <v>122</v>
      </c>
      <c r="AIT7" s="1">
        <v>79.02</v>
      </c>
      <c r="AIU7" t="s">
        <v>122</v>
      </c>
      <c r="AIV7" s="1">
        <v>79.02</v>
      </c>
      <c r="AIW7" t="s">
        <v>122</v>
      </c>
      <c r="AIX7" s="1">
        <v>79.02</v>
      </c>
      <c r="AIY7" t="s">
        <v>122</v>
      </c>
      <c r="AIZ7" s="1">
        <v>79.02</v>
      </c>
      <c r="AJA7" t="s">
        <v>122</v>
      </c>
      <c r="AJB7" s="1">
        <v>79.02</v>
      </c>
      <c r="AJC7" t="s">
        <v>122</v>
      </c>
      <c r="AJD7" s="1">
        <v>79.02</v>
      </c>
      <c r="AJE7" t="s">
        <v>122</v>
      </c>
      <c r="AJF7" s="1">
        <v>79.02</v>
      </c>
      <c r="AJG7" t="s">
        <v>122</v>
      </c>
      <c r="AJH7" s="1">
        <v>79.02</v>
      </c>
      <c r="AJI7" t="s">
        <v>122</v>
      </c>
      <c r="AJJ7" s="1">
        <v>79.02</v>
      </c>
      <c r="AJK7" t="s">
        <v>122</v>
      </c>
      <c r="AJL7" s="1">
        <v>79.02</v>
      </c>
      <c r="AJM7" t="s">
        <v>122</v>
      </c>
      <c r="AJN7" s="1">
        <v>79.02</v>
      </c>
      <c r="AJO7" t="s">
        <v>122</v>
      </c>
      <c r="AJP7" s="1">
        <v>79.02</v>
      </c>
      <c r="AJQ7" t="s">
        <v>122</v>
      </c>
      <c r="AJR7" s="1">
        <v>79.02</v>
      </c>
      <c r="AJS7" t="s">
        <v>122</v>
      </c>
      <c r="AJT7" s="1">
        <v>79.02</v>
      </c>
      <c r="AJU7" t="s">
        <v>122</v>
      </c>
      <c r="AJV7" s="1">
        <v>79.02</v>
      </c>
      <c r="AJW7" t="s">
        <v>122</v>
      </c>
      <c r="AJX7" s="1">
        <v>79.02</v>
      </c>
      <c r="AJY7" t="s">
        <v>122</v>
      </c>
      <c r="AJZ7" s="1">
        <v>79.02</v>
      </c>
      <c r="AKA7" t="s">
        <v>122</v>
      </c>
      <c r="AKB7" s="1">
        <v>79.02</v>
      </c>
      <c r="AKC7" t="s">
        <v>122</v>
      </c>
      <c r="AKD7" s="1">
        <v>79.02</v>
      </c>
      <c r="AKE7" t="s">
        <v>122</v>
      </c>
      <c r="AKF7" s="1">
        <v>79.02</v>
      </c>
      <c r="AKG7" t="s">
        <v>122</v>
      </c>
      <c r="AKH7" s="1">
        <v>79.02</v>
      </c>
      <c r="AKI7" t="s">
        <v>122</v>
      </c>
      <c r="AKJ7" s="1">
        <v>79.02</v>
      </c>
      <c r="AKK7" t="s">
        <v>122</v>
      </c>
      <c r="AKL7" s="1">
        <v>79.02</v>
      </c>
      <c r="AKM7" t="s">
        <v>122</v>
      </c>
      <c r="AKN7" s="1">
        <v>79.02</v>
      </c>
      <c r="AKO7" t="s">
        <v>122</v>
      </c>
      <c r="AKP7" s="1">
        <v>79.02</v>
      </c>
      <c r="AKQ7" t="s">
        <v>122</v>
      </c>
      <c r="AKR7" s="1">
        <v>79.02</v>
      </c>
      <c r="AKS7" t="s">
        <v>122</v>
      </c>
      <c r="AKT7" s="1">
        <v>79.02</v>
      </c>
      <c r="AKU7" t="s">
        <v>122</v>
      </c>
      <c r="AKV7" s="1">
        <v>79.02</v>
      </c>
      <c r="AKW7" t="s">
        <v>122</v>
      </c>
      <c r="AKX7" s="1">
        <v>79.02</v>
      </c>
      <c r="AKY7" t="s">
        <v>122</v>
      </c>
      <c r="AKZ7" s="1">
        <v>79.02</v>
      </c>
      <c r="ALA7" t="s">
        <v>122</v>
      </c>
      <c r="ALB7" s="1">
        <v>79.02</v>
      </c>
      <c r="ALC7" t="s">
        <v>122</v>
      </c>
      <c r="ALD7" s="1">
        <v>79.02</v>
      </c>
      <c r="ALE7" t="s">
        <v>122</v>
      </c>
      <c r="ALF7" s="1">
        <v>79.02</v>
      </c>
      <c r="ALG7" t="s">
        <v>122</v>
      </c>
      <c r="ALH7" s="1">
        <v>79.02</v>
      </c>
      <c r="ALI7" t="s">
        <v>122</v>
      </c>
      <c r="ALJ7" s="1">
        <v>79.02</v>
      </c>
      <c r="ALK7" t="s">
        <v>122</v>
      </c>
      <c r="ALL7" s="1">
        <v>79.02</v>
      </c>
      <c r="ALM7" t="s">
        <v>122</v>
      </c>
      <c r="ALN7" s="1">
        <v>79.02</v>
      </c>
      <c r="ALO7" t="s">
        <v>122</v>
      </c>
      <c r="ALP7" s="1">
        <v>79.02</v>
      </c>
      <c r="ALQ7" t="s">
        <v>122</v>
      </c>
      <c r="ALR7" s="1">
        <v>79.02</v>
      </c>
      <c r="ALS7" t="s">
        <v>122</v>
      </c>
      <c r="ALT7" s="1">
        <v>79.02</v>
      </c>
      <c r="ALU7" t="s">
        <v>122</v>
      </c>
      <c r="ALV7" s="1">
        <v>79.02</v>
      </c>
      <c r="ALW7" t="s">
        <v>122</v>
      </c>
      <c r="ALX7" s="1">
        <v>79.02</v>
      </c>
      <c r="ALY7" t="s">
        <v>122</v>
      </c>
      <c r="ALZ7" s="1">
        <v>79.02</v>
      </c>
      <c r="AMA7" t="s">
        <v>122</v>
      </c>
      <c r="AMB7" s="1">
        <v>79.02</v>
      </c>
      <c r="AMC7" t="s">
        <v>122</v>
      </c>
      <c r="AMD7" s="1">
        <v>79.02</v>
      </c>
      <c r="AME7" t="s">
        <v>122</v>
      </c>
      <c r="AMF7" s="1">
        <v>79.02</v>
      </c>
      <c r="AMG7" t="s">
        <v>122</v>
      </c>
      <c r="AMH7" s="1">
        <v>79.02</v>
      </c>
      <c r="AMI7" t="s">
        <v>122</v>
      </c>
      <c r="AMJ7" s="1">
        <v>79.02</v>
      </c>
      <c r="AMK7" t="s">
        <v>122</v>
      </c>
      <c r="AML7" s="1">
        <v>79.02</v>
      </c>
      <c r="AMM7" t="s">
        <v>122</v>
      </c>
      <c r="AMN7" s="1">
        <v>79.02</v>
      </c>
      <c r="AMO7" t="s">
        <v>122</v>
      </c>
      <c r="AMP7" s="1">
        <v>79.02</v>
      </c>
      <c r="AMQ7" t="s">
        <v>122</v>
      </c>
      <c r="AMR7" s="1">
        <v>79.02</v>
      </c>
      <c r="AMS7" t="s">
        <v>122</v>
      </c>
      <c r="AMT7" s="1">
        <v>79.02</v>
      </c>
      <c r="AMU7" t="s">
        <v>122</v>
      </c>
      <c r="AMV7" s="1">
        <v>79.02</v>
      </c>
      <c r="AMW7" t="s">
        <v>122</v>
      </c>
      <c r="AMX7" s="1">
        <v>79.02</v>
      </c>
      <c r="AMY7" t="s">
        <v>122</v>
      </c>
      <c r="AMZ7" s="1">
        <v>79.02</v>
      </c>
      <c r="ANA7" t="s">
        <v>122</v>
      </c>
      <c r="ANB7" s="1">
        <v>79.02</v>
      </c>
      <c r="ANC7" t="s">
        <v>122</v>
      </c>
      <c r="AND7" s="1">
        <v>79.02</v>
      </c>
      <c r="ANE7" t="s">
        <v>122</v>
      </c>
      <c r="ANF7" s="1">
        <v>79.02</v>
      </c>
      <c r="ANG7" t="s">
        <v>122</v>
      </c>
      <c r="ANH7" s="1">
        <v>79.02</v>
      </c>
      <c r="ANI7" t="s">
        <v>122</v>
      </c>
      <c r="ANJ7" s="1">
        <v>79.02</v>
      </c>
      <c r="ANK7" t="s">
        <v>122</v>
      </c>
      <c r="ANL7" s="1">
        <v>79.02</v>
      </c>
      <c r="ANM7" t="s">
        <v>122</v>
      </c>
      <c r="ANN7" s="1">
        <v>79.02</v>
      </c>
      <c r="ANO7" t="s">
        <v>122</v>
      </c>
      <c r="ANP7" s="1">
        <v>79.02</v>
      </c>
      <c r="ANQ7" t="s">
        <v>122</v>
      </c>
      <c r="ANR7" s="1">
        <v>79.02</v>
      </c>
      <c r="ANS7" t="s">
        <v>122</v>
      </c>
      <c r="ANT7" s="1">
        <v>79.02</v>
      </c>
      <c r="ANU7" t="s">
        <v>122</v>
      </c>
      <c r="ANV7" s="1">
        <v>79.02</v>
      </c>
      <c r="ANW7" t="s">
        <v>122</v>
      </c>
      <c r="ANX7" s="1">
        <v>79.02</v>
      </c>
      <c r="ANY7" t="s">
        <v>122</v>
      </c>
      <c r="ANZ7" s="1">
        <v>79.02</v>
      </c>
      <c r="AOA7" t="s">
        <v>122</v>
      </c>
      <c r="AOB7" s="1">
        <v>79.02</v>
      </c>
      <c r="AOC7" t="s">
        <v>122</v>
      </c>
      <c r="AOD7" s="1">
        <v>79.02</v>
      </c>
      <c r="AOE7" t="s">
        <v>122</v>
      </c>
      <c r="AOF7" s="1">
        <v>79.02</v>
      </c>
      <c r="AOG7" t="s">
        <v>122</v>
      </c>
      <c r="AOH7" s="1">
        <v>79.02</v>
      </c>
      <c r="AOI7" t="s">
        <v>122</v>
      </c>
      <c r="AOJ7" s="1">
        <v>79.02</v>
      </c>
      <c r="AOK7" t="s">
        <v>122</v>
      </c>
      <c r="AOL7" s="1">
        <v>79.02</v>
      </c>
      <c r="AOM7" t="s">
        <v>122</v>
      </c>
      <c r="AON7" s="1">
        <v>79.02</v>
      </c>
      <c r="AOO7" t="s">
        <v>122</v>
      </c>
      <c r="AOP7" s="1">
        <v>79.02</v>
      </c>
      <c r="AOQ7" t="s">
        <v>122</v>
      </c>
      <c r="AOR7" s="1">
        <v>79.02</v>
      </c>
      <c r="AOS7" t="s">
        <v>122</v>
      </c>
      <c r="AOT7" s="1">
        <v>79.02</v>
      </c>
      <c r="AOU7" t="s">
        <v>122</v>
      </c>
      <c r="AOV7" s="1">
        <v>79.02</v>
      </c>
      <c r="AOW7" t="s">
        <v>122</v>
      </c>
      <c r="AOX7" s="1">
        <v>79.02</v>
      </c>
      <c r="AOY7" t="s">
        <v>122</v>
      </c>
      <c r="AOZ7" s="1">
        <v>79.02</v>
      </c>
      <c r="APA7" t="s">
        <v>122</v>
      </c>
      <c r="APB7" s="1">
        <v>79.02</v>
      </c>
      <c r="APC7" t="s">
        <v>122</v>
      </c>
      <c r="APD7" s="1">
        <v>79.02</v>
      </c>
      <c r="APE7" t="s">
        <v>122</v>
      </c>
      <c r="APF7" s="1">
        <v>79.02</v>
      </c>
      <c r="APG7" t="s">
        <v>122</v>
      </c>
      <c r="APH7" s="1">
        <v>79.02</v>
      </c>
      <c r="API7" t="s">
        <v>122</v>
      </c>
      <c r="APJ7" s="1">
        <v>79.02</v>
      </c>
      <c r="APK7" t="s">
        <v>122</v>
      </c>
      <c r="APL7" s="1">
        <v>79.02</v>
      </c>
      <c r="APM7" t="s">
        <v>122</v>
      </c>
      <c r="APN7" s="1">
        <v>79.02</v>
      </c>
      <c r="APO7" t="s">
        <v>122</v>
      </c>
      <c r="APP7" s="1">
        <v>79.02</v>
      </c>
      <c r="APQ7" t="s">
        <v>122</v>
      </c>
      <c r="APR7" s="1">
        <v>79.02</v>
      </c>
      <c r="APS7" t="s">
        <v>122</v>
      </c>
      <c r="APT7" s="1">
        <v>79.02</v>
      </c>
      <c r="APU7" t="s">
        <v>122</v>
      </c>
      <c r="APV7" s="1">
        <v>79.02</v>
      </c>
      <c r="APW7" t="s">
        <v>122</v>
      </c>
      <c r="APX7" s="1">
        <v>79.02</v>
      </c>
      <c r="APY7" t="s">
        <v>122</v>
      </c>
      <c r="APZ7" s="1">
        <v>79.02</v>
      </c>
      <c r="AQA7" t="s">
        <v>122</v>
      </c>
      <c r="AQB7" s="1">
        <v>79.02</v>
      </c>
      <c r="AQC7" t="s">
        <v>122</v>
      </c>
      <c r="AQD7" s="1">
        <v>79.02</v>
      </c>
      <c r="AQE7" t="s">
        <v>122</v>
      </c>
      <c r="AQF7" s="1">
        <v>79.02</v>
      </c>
      <c r="AQG7" t="s">
        <v>122</v>
      </c>
      <c r="AQH7" s="1">
        <v>79.02</v>
      </c>
      <c r="AQI7" t="s">
        <v>122</v>
      </c>
      <c r="AQJ7" s="1">
        <v>79.02</v>
      </c>
      <c r="AQK7" t="s">
        <v>122</v>
      </c>
      <c r="AQL7" s="1">
        <v>79.02</v>
      </c>
      <c r="AQM7" t="s">
        <v>122</v>
      </c>
      <c r="AQN7" s="1">
        <v>79.02</v>
      </c>
      <c r="AQO7" t="s">
        <v>122</v>
      </c>
      <c r="AQP7" s="1">
        <v>79.02</v>
      </c>
      <c r="AQQ7" t="s">
        <v>122</v>
      </c>
      <c r="AQR7" s="1">
        <v>79.02</v>
      </c>
      <c r="AQS7" t="s">
        <v>122</v>
      </c>
      <c r="AQT7" s="1">
        <v>79.02</v>
      </c>
      <c r="AQU7" t="s">
        <v>122</v>
      </c>
      <c r="AQV7" s="1">
        <v>79.02</v>
      </c>
      <c r="AQW7" t="s">
        <v>122</v>
      </c>
      <c r="AQX7" s="1">
        <v>79.02</v>
      </c>
      <c r="AQY7" t="s">
        <v>122</v>
      </c>
      <c r="AQZ7" s="1">
        <v>79.02</v>
      </c>
      <c r="ARA7" t="s">
        <v>122</v>
      </c>
      <c r="ARB7" s="1">
        <v>79.02</v>
      </c>
      <c r="ARC7" t="s">
        <v>122</v>
      </c>
      <c r="ARD7" s="1">
        <v>79.02</v>
      </c>
      <c r="ARE7" t="s">
        <v>122</v>
      </c>
      <c r="ARF7" s="1">
        <v>79.02</v>
      </c>
      <c r="ARG7" t="s">
        <v>122</v>
      </c>
      <c r="ARH7" s="1">
        <v>79.02</v>
      </c>
      <c r="ARI7" t="s">
        <v>122</v>
      </c>
      <c r="ARJ7" s="1">
        <v>79.02</v>
      </c>
      <c r="ARK7" t="s">
        <v>122</v>
      </c>
      <c r="ARL7" s="1">
        <v>79.02</v>
      </c>
      <c r="ARM7" t="s">
        <v>122</v>
      </c>
      <c r="ARN7" s="1">
        <v>79.02</v>
      </c>
      <c r="ARO7" t="s">
        <v>122</v>
      </c>
      <c r="ARP7" s="1">
        <v>79.02</v>
      </c>
      <c r="ARQ7" t="s">
        <v>122</v>
      </c>
      <c r="ARR7" s="1">
        <v>79.02</v>
      </c>
      <c r="ARS7" t="s">
        <v>122</v>
      </c>
      <c r="ART7" s="1">
        <v>79.02</v>
      </c>
      <c r="ARU7" t="s">
        <v>122</v>
      </c>
      <c r="ARV7" s="1">
        <v>79.02</v>
      </c>
      <c r="ARW7" t="s">
        <v>122</v>
      </c>
      <c r="ARX7" s="1">
        <v>79.02</v>
      </c>
      <c r="ARY7" t="s">
        <v>122</v>
      </c>
      <c r="ARZ7" s="1">
        <v>79.02</v>
      </c>
      <c r="ASA7" t="s">
        <v>122</v>
      </c>
      <c r="ASB7" s="1">
        <v>79.02</v>
      </c>
      <c r="ASC7" t="s">
        <v>122</v>
      </c>
      <c r="ASD7" s="1">
        <v>79.02</v>
      </c>
      <c r="ASE7" t="s">
        <v>122</v>
      </c>
      <c r="ASF7" s="1">
        <v>79.02</v>
      </c>
      <c r="ASG7" t="s">
        <v>122</v>
      </c>
      <c r="ASH7" s="1">
        <v>79.02</v>
      </c>
      <c r="ASI7" t="s">
        <v>122</v>
      </c>
      <c r="ASJ7" s="1">
        <v>79.02</v>
      </c>
      <c r="ASK7" t="s">
        <v>122</v>
      </c>
      <c r="ASL7" s="1">
        <v>79.02</v>
      </c>
      <c r="ASM7" t="s">
        <v>122</v>
      </c>
      <c r="ASN7" s="1">
        <v>79.02</v>
      </c>
      <c r="ASO7" t="s">
        <v>122</v>
      </c>
      <c r="ASP7" s="1">
        <v>79.02</v>
      </c>
      <c r="ASQ7" t="s">
        <v>122</v>
      </c>
      <c r="ASR7" s="1">
        <v>79.02</v>
      </c>
      <c r="ASS7" t="s">
        <v>122</v>
      </c>
      <c r="AST7" s="1">
        <v>79.02</v>
      </c>
      <c r="ASU7" t="s">
        <v>122</v>
      </c>
      <c r="ASV7" s="1">
        <v>79.02</v>
      </c>
      <c r="ASW7" t="s">
        <v>122</v>
      </c>
      <c r="ASX7" s="1">
        <v>79.02</v>
      </c>
      <c r="ASY7" t="s">
        <v>122</v>
      </c>
      <c r="ASZ7" s="1">
        <v>79.02</v>
      </c>
      <c r="ATA7" t="s">
        <v>122</v>
      </c>
      <c r="ATB7" s="1">
        <v>79.02</v>
      </c>
      <c r="ATC7" t="s">
        <v>122</v>
      </c>
      <c r="ATD7" s="1">
        <v>79.02</v>
      </c>
      <c r="ATE7" t="s">
        <v>122</v>
      </c>
      <c r="ATF7" s="1">
        <v>79.02</v>
      </c>
      <c r="ATG7" t="s">
        <v>122</v>
      </c>
      <c r="ATH7" s="1">
        <v>79.02</v>
      </c>
      <c r="ATI7" t="s">
        <v>122</v>
      </c>
      <c r="ATJ7" s="1">
        <v>79.02</v>
      </c>
      <c r="ATK7" t="s">
        <v>122</v>
      </c>
      <c r="ATL7" s="1">
        <v>79.02</v>
      </c>
      <c r="ATM7" t="s">
        <v>122</v>
      </c>
      <c r="ATN7" s="1">
        <v>79.02</v>
      </c>
      <c r="ATO7" t="s">
        <v>122</v>
      </c>
      <c r="ATP7" s="1">
        <v>79.02</v>
      </c>
      <c r="ATQ7" t="s">
        <v>122</v>
      </c>
      <c r="ATR7" s="1">
        <v>79.02</v>
      </c>
      <c r="ATS7" t="s">
        <v>122</v>
      </c>
      <c r="ATT7" s="1">
        <v>79.02</v>
      </c>
      <c r="ATU7" t="s">
        <v>122</v>
      </c>
      <c r="ATV7" s="1">
        <v>79.02</v>
      </c>
      <c r="ATW7" t="s">
        <v>122</v>
      </c>
      <c r="ATX7" s="1">
        <v>79.02</v>
      </c>
      <c r="ATY7" t="s">
        <v>122</v>
      </c>
      <c r="ATZ7" s="1">
        <v>79.02</v>
      </c>
      <c r="AUA7" t="s">
        <v>122</v>
      </c>
      <c r="AUB7" s="1">
        <v>79.02</v>
      </c>
      <c r="AUC7" t="s">
        <v>122</v>
      </c>
      <c r="AUD7" s="1">
        <v>79.02</v>
      </c>
      <c r="AUE7" t="s">
        <v>122</v>
      </c>
      <c r="AUF7" s="1">
        <v>79.02</v>
      </c>
      <c r="AUG7" t="s">
        <v>122</v>
      </c>
      <c r="AUH7" s="1">
        <v>79.02</v>
      </c>
      <c r="AUI7" t="s">
        <v>122</v>
      </c>
      <c r="AUJ7" s="1">
        <v>79.02</v>
      </c>
      <c r="AUK7" t="s">
        <v>122</v>
      </c>
      <c r="AUL7" s="1">
        <v>79.02</v>
      </c>
      <c r="AUM7" t="s">
        <v>122</v>
      </c>
      <c r="AUN7" s="1">
        <v>79.02</v>
      </c>
      <c r="AUO7" t="s">
        <v>122</v>
      </c>
      <c r="AUP7" s="1">
        <v>79.02</v>
      </c>
      <c r="AUQ7" t="s">
        <v>122</v>
      </c>
      <c r="AUR7" s="1">
        <v>79.02</v>
      </c>
      <c r="AUS7" t="s">
        <v>122</v>
      </c>
      <c r="AUT7" s="1">
        <v>79.02</v>
      </c>
      <c r="AUU7" t="s">
        <v>122</v>
      </c>
      <c r="AUV7" s="1">
        <v>79.02</v>
      </c>
      <c r="AUW7" t="s">
        <v>122</v>
      </c>
      <c r="AUX7" s="1">
        <v>79.02</v>
      </c>
      <c r="AUY7" t="s">
        <v>122</v>
      </c>
      <c r="AUZ7" s="1">
        <v>79.02</v>
      </c>
      <c r="AVA7" t="s">
        <v>122</v>
      </c>
      <c r="AVB7" s="1">
        <v>79.02</v>
      </c>
      <c r="AVC7" t="s">
        <v>122</v>
      </c>
      <c r="AVD7" s="1">
        <v>79.02</v>
      </c>
      <c r="AVE7" t="s">
        <v>122</v>
      </c>
      <c r="AVF7" s="1">
        <v>79.02</v>
      </c>
      <c r="AVG7" t="s">
        <v>122</v>
      </c>
      <c r="AVH7" s="1">
        <v>79.02</v>
      </c>
      <c r="AVI7" t="s">
        <v>122</v>
      </c>
      <c r="AVJ7" s="1">
        <v>79.02</v>
      </c>
      <c r="AVK7" t="s">
        <v>122</v>
      </c>
      <c r="AVL7" s="1">
        <v>79.02</v>
      </c>
      <c r="AVM7" t="s">
        <v>122</v>
      </c>
      <c r="AVN7" s="1">
        <v>79.02</v>
      </c>
      <c r="AVO7" t="s">
        <v>122</v>
      </c>
      <c r="AVP7" s="1">
        <v>79.02</v>
      </c>
      <c r="AVQ7" t="s">
        <v>122</v>
      </c>
      <c r="AVR7" s="1">
        <v>79.02</v>
      </c>
      <c r="AVS7" t="s">
        <v>122</v>
      </c>
      <c r="AVT7" s="1">
        <v>79.02</v>
      </c>
      <c r="AVU7" t="s">
        <v>122</v>
      </c>
      <c r="AVV7" s="1">
        <v>79.02</v>
      </c>
      <c r="AVW7" t="s">
        <v>122</v>
      </c>
      <c r="AVX7" s="1">
        <v>79.02</v>
      </c>
      <c r="AVY7" t="s">
        <v>122</v>
      </c>
      <c r="AVZ7" s="1">
        <v>79.02</v>
      </c>
      <c r="AWA7" t="s">
        <v>122</v>
      </c>
      <c r="AWB7" s="1">
        <v>79.02</v>
      </c>
      <c r="AWC7" t="s">
        <v>122</v>
      </c>
      <c r="AWD7" s="1">
        <v>79.02</v>
      </c>
      <c r="AWE7" t="s">
        <v>122</v>
      </c>
      <c r="AWF7" s="1">
        <v>79.02</v>
      </c>
      <c r="AWG7" t="s">
        <v>122</v>
      </c>
      <c r="AWH7" s="1">
        <v>79.02</v>
      </c>
      <c r="AWI7" t="s">
        <v>122</v>
      </c>
      <c r="AWJ7" s="1">
        <v>79.02</v>
      </c>
      <c r="AWK7" t="s">
        <v>122</v>
      </c>
      <c r="AWL7" s="1">
        <v>79.02</v>
      </c>
      <c r="AWM7" t="s">
        <v>122</v>
      </c>
      <c r="AWN7" s="1">
        <v>79.02</v>
      </c>
      <c r="AWO7" t="s">
        <v>122</v>
      </c>
      <c r="AWP7" s="1">
        <v>79.02</v>
      </c>
      <c r="AWQ7" t="s">
        <v>122</v>
      </c>
      <c r="AWR7" s="1">
        <v>79.02</v>
      </c>
      <c r="AWS7" t="s">
        <v>122</v>
      </c>
      <c r="AWT7" s="1">
        <v>79.02</v>
      </c>
      <c r="AWU7" t="s">
        <v>122</v>
      </c>
      <c r="AWV7" s="1">
        <v>79.02</v>
      </c>
      <c r="AWW7" t="s">
        <v>122</v>
      </c>
      <c r="AWX7" s="1">
        <v>79.02</v>
      </c>
      <c r="AWY7" t="s">
        <v>122</v>
      </c>
      <c r="AWZ7" s="1">
        <v>79.02</v>
      </c>
      <c r="AXA7" t="s">
        <v>122</v>
      </c>
      <c r="AXB7" s="1">
        <v>79.02</v>
      </c>
      <c r="AXC7" t="s">
        <v>122</v>
      </c>
      <c r="AXD7" s="1">
        <v>79.02</v>
      </c>
      <c r="AXE7" t="s">
        <v>122</v>
      </c>
      <c r="AXF7" s="1">
        <v>79.02</v>
      </c>
      <c r="AXG7" t="s">
        <v>122</v>
      </c>
      <c r="AXH7" s="1">
        <v>79.02</v>
      </c>
      <c r="AXI7" t="s">
        <v>122</v>
      </c>
      <c r="AXJ7" s="1">
        <v>79.02</v>
      </c>
      <c r="AXK7" t="s">
        <v>122</v>
      </c>
      <c r="AXL7" s="1">
        <v>79.02</v>
      </c>
      <c r="AXM7" t="s">
        <v>122</v>
      </c>
      <c r="AXN7" s="1">
        <v>79.02</v>
      </c>
      <c r="AXO7" t="s">
        <v>122</v>
      </c>
      <c r="AXP7" s="1">
        <v>79.02</v>
      </c>
      <c r="AXQ7" t="s">
        <v>122</v>
      </c>
      <c r="AXR7" s="1">
        <v>79.02</v>
      </c>
      <c r="AXS7" t="s">
        <v>122</v>
      </c>
      <c r="AXT7" s="1">
        <v>79.02</v>
      </c>
      <c r="AXU7" t="s">
        <v>122</v>
      </c>
      <c r="AXV7" s="1">
        <v>79.02</v>
      </c>
      <c r="AXW7" t="s">
        <v>122</v>
      </c>
      <c r="AXX7" s="1">
        <v>79.02</v>
      </c>
      <c r="AXY7" t="s">
        <v>122</v>
      </c>
      <c r="AXZ7" s="1">
        <v>79.02</v>
      </c>
      <c r="AYA7" t="s">
        <v>122</v>
      </c>
      <c r="AYB7" s="1">
        <v>79.02</v>
      </c>
      <c r="AYC7" t="s">
        <v>122</v>
      </c>
      <c r="AYD7" s="1">
        <v>79.02</v>
      </c>
      <c r="AYE7" t="s">
        <v>122</v>
      </c>
      <c r="AYF7" s="1">
        <v>79.02</v>
      </c>
      <c r="AYG7" t="s">
        <v>122</v>
      </c>
      <c r="AYH7" s="1">
        <v>79.02</v>
      </c>
      <c r="AYI7" t="s">
        <v>122</v>
      </c>
      <c r="AYJ7" s="1">
        <v>79.02</v>
      </c>
      <c r="AYK7" t="s">
        <v>122</v>
      </c>
      <c r="AYL7" s="1">
        <v>79.02</v>
      </c>
      <c r="AYM7" t="s">
        <v>122</v>
      </c>
      <c r="AYN7" s="1">
        <v>79.02</v>
      </c>
      <c r="AYO7" t="s">
        <v>122</v>
      </c>
      <c r="AYP7" s="1">
        <v>79.02</v>
      </c>
      <c r="AYQ7" t="s">
        <v>122</v>
      </c>
      <c r="AYR7" s="1">
        <v>79.02</v>
      </c>
      <c r="AYS7" t="s">
        <v>122</v>
      </c>
      <c r="AYT7" s="1">
        <v>79.02</v>
      </c>
      <c r="AYU7" t="s">
        <v>122</v>
      </c>
      <c r="AYV7" s="1">
        <v>79.02</v>
      </c>
      <c r="AYW7" t="s">
        <v>122</v>
      </c>
      <c r="AYX7" s="1">
        <v>79.02</v>
      </c>
      <c r="AYY7" t="s">
        <v>122</v>
      </c>
      <c r="AYZ7" s="1">
        <v>79.02</v>
      </c>
      <c r="AZA7" t="s">
        <v>122</v>
      </c>
      <c r="AZB7" s="1">
        <v>79.02</v>
      </c>
      <c r="AZC7" t="s">
        <v>122</v>
      </c>
      <c r="AZD7" s="1">
        <v>79.02</v>
      </c>
      <c r="AZE7" t="s">
        <v>122</v>
      </c>
      <c r="AZF7" s="1">
        <v>79.02</v>
      </c>
      <c r="AZG7" t="s">
        <v>122</v>
      </c>
      <c r="AZH7" s="1">
        <v>79.02</v>
      </c>
      <c r="AZI7" t="s">
        <v>122</v>
      </c>
      <c r="AZJ7" s="1">
        <v>79.02</v>
      </c>
      <c r="AZK7" t="s">
        <v>122</v>
      </c>
      <c r="AZL7" s="1">
        <v>79.02</v>
      </c>
      <c r="AZM7" t="s">
        <v>122</v>
      </c>
      <c r="AZN7" s="1">
        <v>79.02</v>
      </c>
      <c r="AZO7" t="s">
        <v>122</v>
      </c>
      <c r="AZP7" s="1">
        <v>79.02</v>
      </c>
      <c r="AZQ7" t="s">
        <v>122</v>
      </c>
      <c r="AZR7" s="1">
        <v>79.02</v>
      </c>
      <c r="AZS7" t="s">
        <v>122</v>
      </c>
      <c r="AZT7" s="1">
        <v>79.02</v>
      </c>
      <c r="AZU7" t="s">
        <v>122</v>
      </c>
      <c r="AZV7" s="1">
        <v>79.02</v>
      </c>
      <c r="AZW7" t="s">
        <v>122</v>
      </c>
      <c r="AZX7" s="1">
        <v>79.02</v>
      </c>
      <c r="AZY7" t="s">
        <v>122</v>
      </c>
      <c r="AZZ7" s="1">
        <v>79.02</v>
      </c>
      <c r="BAA7" t="s">
        <v>122</v>
      </c>
      <c r="BAB7" s="1">
        <v>79.02</v>
      </c>
      <c r="BAC7" t="s">
        <v>122</v>
      </c>
      <c r="BAD7" s="1">
        <v>79.02</v>
      </c>
      <c r="BAE7" t="s">
        <v>122</v>
      </c>
      <c r="BAF7" s="1">
        <v>79.02</v>
      </c>
      <c r="BAG7" t="s">
        <v>122</v>
      </c>
      <c r="BAH7" s="1">
        <v>79.02</v>
      </c>
      <c r="BAI7" t="s">
        <v>122</v>
      </c>
      <c r="BAJ7" s="1">
        <v>79.02</v>
      </c>
      <c r="BAK7" t="s">
        <v>122</v>
      </c>
      <c r="BAL7" s="1">
        <v>79.02</v>
      </c>
      <c r="BAM7" t="s">
        <v>122</v>
      </c>
      <c r="BAN7" s="1">
        <v>79.02</v>
      </c>
      <c r="BAO7" t="s">
        <v>122</v>
      </c>
      <c r="BAP7" s="1">
        <v>79.02</v>
      </c>
      <c r="BAQ7" t="s">
        <v>122</v>
      </c>
      <c r="BAR7" s="1">
        <v>79.02</v>
      </c>
      <c r="BAS7" t="s">
        <v>122</v>
      </c>
      <c r="BAT7" s="1">
        <v>79.02</v>
      </c>
      <c r="BAU7" t="s">
        <v>122</v>
      </c>
      <c r="BAV7" s="1">
        <v>79.02</v>
      </c>
      <c r="BAW7" t="s">
        <v>122</v>
      </c>
      <c r="BAX7" s="1">
        <v>79.02</v>
      </c>
      <c r="BAY7" t="s">
        <v>122</v>
      </c>
      <c r="BAZ7" s="1">
        <v>79.02</v>
      </c>
      <c r="BBA7" t="s">
        <v>122</v>
      </c>
      <c r="BBB7" s="1">
        <v>79.02</v>
      </c>
      <c r="BBC7" t="s">
        <v>122</v>
      </c>
      <c r="BBD7" s="1">
        <v>79.02</v>
      </c>
      <c r="BBE7" t="s">
        <v>122</v>
      </c>
      <c r="BBF7" s="1">
        <v>79.02</v>
      </c>
      <c r="BBG7" t="s">
        <v>122</v>
      </c>
      <c r="BBH7" s="1">
        <v>79.02</v>
      </c>
      <c r="BBI7" t="s">
        <v>122</v>
      </c>
      <c r="BBJ7" s="1">
        <v>79.02</v>
      </c>
      <c r="BBK7" t="s">
        <v>122</v>
      </c>
      <c r="BBL7" s="1">
        <v>79.02</v>
      </c>
      <c r="BBM7" t="s">
        <v>122</v>
      </c>
      <c r="BBN7" s="1">
        <v>79.02</v>
      </c>
      <c r="BBO7" t="s">
        <v>122</v>
      </c>
      <c r="BBP7" s="1">
        <v>79.02</v>
      </c>
      <c r="BBQ7" t="s">
        <v>122</v>
      </c>
      <c r="BBR7" s="1">
        <v>79.02</v>
      </c>
      <c r="BBS7" t="s">
        <v>122</v>
      </c>
      <c r="BBT7" s="1">
        <v>79.02</v>
      </c>
      <c r="BBU7" t="s">
        <v>122</v>
      </c>
      <c r="BBV7" s="1">
        <v>79.02</v>
      </c>
      <c r="BBW7" t="s">
        <v>122</v>
      </c>
      <c r="BBX7" s="1">
        <v>79.02</v>
      </c>
      <c r="BBY7" t="s">
        <v>122</v>
      </c>
      <c r="BBZ7" s="1">
        <v>79.02</v>
      </c>
      <c r="BCA7" t="s">
        <v>122</v>
      </c>
      <c r="BCB7" s="1">
        <v>79.02</v>
      </c>
      <c r="BCC7" t="s">
        <v>122</v>
      </c>
      <c r="BCD7" s="1">
        <v>79.02</v>
      </c>
      <c r="BCE7" t="s">
        <v>122</v>
      </c>
      <c r="BCF7" s="1">
        <v>79.02</v>
      </c>
      <c r="BCG7" t="s">
        <v>122</v>
      </c>
      <c r="BCH7" s="1">
        <v>79.02</v>
      </c>
      <c r="BCI7" t="s">
        <v>122</v>
      </c>
      <c r="BCJ7" s="1">
        <v>79.02</v>
      </c>
      <c r="BCK7" t="s">
        <v>122</v>
      </c>
      <c r="BCL7" s="1">
        <v>79.02</v>
      </c>
      <c r="BCM7" t="s">
        <v>122</v>
      </c>
      <c r="BCN7" s="1">
        <v>79.02</v>
      </c>
      <c r="BCO7" t="s">
        <v>122</v>
      </c>
      <c r="BCP7" s="1">
        <v>79.02</v>
      </c>
      <c r="BCQ7" t="s">
        <v>122</v>
      </c>
      <c r="BCR7" s="1">
        <v>79.02</v>
      </c>
      <c r="BCS7" t="s">
        <v>122</v>
      </c>
      <c r="BCT7" s="1">
        <v>79.02</v>
      </c>
      <c r="BCU7" t="s">
        <v>122</v>
      </c>
      <c r="BCV7" s="1">
        <v>79.02</v>
      </c>
      <c r="BCW7" t="s">
        <v>122</v>
      </c>
      <c r="BCX7" s="1">
        <v>79.02</v>
      </c>
      <c r="BCY7" t="s">
        <v>122</v>
      </c>
      <c r="BCZ7" s="1">
        <v>79.02</v>
      </c>
      <c r="BDA7" t="s">
        <v>122</v>
      </c>
      <c r="BDB7" s="1">
        <v>79.02</v>
      </c>
      <c r="BDC7" t="s">
        <v>122</v>
      </c>
      <c r="BDD7" s="1">
        <v>79.02</v>
      </c>
      <c r="BDE7" t="s">
        <v>122</v>
      </c>
      <c r="BDF7" s="1">
        <v>79.02</v>
      </c>
      <c r="BDG7" t="s">
        <v>122</v>
      </c>
      <c r="BDH7" s="1">
        <v>79.02</v>
      </c>
      <c r="BDI7" t="s">
        <v>122</v>
      </c>
      <c r="BDJ7" s="1">
        <v>79.02</v>
      </c>
      <c r="BDK7" t="s">
        <v>122</v>
      </c>
      <c r="BDL7" s="1">
        <v>79.02</v>
      </c>
      <c r="BDM7" t="s">
        <v>122</v>
      </c>
      <c r="BDN7" s="1">
        <v>79.02</v>
      </c>
      <c r="BDO7" t="s">
        <v>122</v>
      </c>
      <c r="BDP7" s="1">
        <v>79.02</v>
      </c>
      <c r="BDQ7" t="s">
        <v>122</v>
      </c>
      <c r="BDR7" s="1">
        <v>79.02</v>
      </c>
      <c r="BDS7" t="s">
        <v>122</v>
      </c>
      <c r="BDT7" s="1">
        <v>79.02</v>
      </c>
      <c r="BDU7" t="s">
        <v>122</v>
      </c>
      <c r="BDV7" s="1">
        <v>79.02</v>
      </c>
      <c r="BDW7" t="s">
        <v>122</v>
      </c>
      <c r="BDX7" s="1">
        <v>79.02</v>
      </c>
      <c r="BDY7" t="s">
        <v>122</v>
      </c>
      <c r="BDZ7" s="1">
        <v>79.02</v>
      </c>
      <c r="BEA7" t="s">
        <v>122</v>
      </c>
      <c r="BEB7" s="1">
        <v>79.02</v>
      </c>
      <c r="BEC7" t="s">
        <v>122</v>
      </c>
      <c r="BED7" s="1">
        <v>79.02</v>
      </c>
      <c r="BEE7" t="s">
        <v>122</v>
      </c>
      <c r="BEF7" s="1">
        <v>79.02</v>
      </c>
      <c r="BEG7" t="s">
        <v>122</v>
      </c>
      <c r="BEH7" s="1">
        <v>79.02</v>
      </c>
      <c r="BEI7" t="s">
        <v>122</v>
      </c>
      <c r="BEJ7" s="1">
        <v>79.02</v>
      </c>
      <c r="BEK7" t="s">
        <v>122</v>
      </c>
      <c r="BEL7" s="1">
        <v>79.02</v>
      </c>
      <c r="BEM7" t="s">
        <v>122</v>
      </c>
      <c r="BEN7" s="1">
        <v>79.02</v>
      </c>
      <c r="BEO7" t="s">
        <v>122</v>
      </c>
      <c r="BEP7" s="1">
        <v>79.02</v>
      </c>
      <c r="BEQ7" t="s">
        <v>122</v>
      </c>
      <c r="BER7" s="1">
        <v>79.02</v>
      </c>
      <c r="BES7" t="s">
        <v>122</v>
      </c>
      <c r="BET7" s="1">
        <v>79.02</v>
      </c>
      <c r="BEU7" t="s">
        <v>122</v>
      </c>
      <c r="BEV7" s="1">
        <v>79.02</v>
      </c>
      <c r="BEW7" t="s">
        <v>122</v>
      </c>
      <c r="BEX7" s="1">
        <v>79.02</v>
      </c>
      <c r="BEY7" t="s">
        <v>122</v>
      </c>
      <c r="BEZ7" s="1">
        <v>79.02</v>
      </c>
      <c r="BFA7" t="s">
        <v>122</v>
      </c>
      <c r="BFB7" s="1">
        <v>79.02</v>
      </c>
      <c r="BFC7" t="s">
        <v>122</v>
      </c>
      <c r="BFD7" s="1">
        <v>79.02</v>
      </c>
      <c r="BFE7" t="s">
        <v>122</v>
      </c>
      <c r="BFF7" s="1">
        <v>79.02</v>
      </c>
      <c r="BFG7" t="s">
        <v>122</v>
      </c>
      <c r="BFH7" s="1">
        <v>79.02</v>
      </c>
      <c r="BFI7" t="s">
        <v>122</v>
      </c>
      <c r="BFJ7" s="1">
        <v>79.02</v>
      </c>
      <c r="BFK7" t="s">
        <v>122</v>
      </c>
      <c r="BFL7" s="1">
        <v>79.02</v>
      </c>
      <c r="BFM7" t="s">
        <v>122</v>
      </c>
      <c r="BFN7" s="1">
        <v>79.02</v>
      </c>
      <c r="BFO7" t="s">
        <v>122</v>
      </c>
      <c r="BFP7" s="1">
        <v>79.02</v>
      </c>
      <c r="BFQ7" t="s">
        <v>122</v>
      </c>
      <c r="BFR7" s="1">
        <v>79.02</v>
      </c>
      <c r="BFS7" t="s">
        <v>122</v>
      </c>
      <c r="BFT7" s="1">
        <v>79.02</v>
      </c>
      <c r="BFU7" t="s">
        <v>122</v>
      </c>
      <c r="BFV7" s="1">
        <v>79.02</v>
      </c>
      <c r="BFW7" t="s">
        <v>122</v>
      </c>
      <c r="BFX7" s="1">
        <v>79.02</v>
      </c>
      <c r="BFY7" t="s">
        <v>122</v>
      </c>
      <c r="BFZ7" s="1">
        <v>79.02</v>
      </c>
      <c r="BGA7" t="s">
        <v>122</v>
      </c>
      <c r="BGB7" s="1">
        <v>79.02</v>
      </c>
      <c r="BGC7" t="s">
        <v>122</v>
      </c>
      <c r="BGD7" s="1">
        <v>79.02</v>
      </c>
      <c r="BGE7" t="s">
        <v>122</v>
      </c>
      <c r="BGF7" s="1">
        <v>79.02</v>
      </c>
      <c r="BGG7" t="s">
        <v>122</v>
      </c>
      <c r="BGH7" s="1">
        <v>79.02</v>
      </c>
      <c r="BGI7" t="s">
        <v>122</v>
      </c>
      <c r="BGJ7" s="1">
        <v>79.02</v>
      </c>
      <c r="BGK7" t="s">
        <v>122</v>
      </c>
      <c r="BGL7" s="1">
        <v>79.02</v>
      </c>
      <c r="BGM7" t="s">
        <v>122</v>
      </c>
      <c r="BGN7" s="1">
        <v>79.02</v>
      </c>
      <c r="BGO7" t="s">
        <v>122</v>
      </c>
      <c r="BGP7" s="1">
        <v>79.02</v>
      </c>
      <c r="BGQ7" t="s">
        <v>122</v>
      </c>
      <c r="BGR7" s="1">
        <v>79.02</v>
      </c>
      <c r="BGS7" t="s">
        <v>122</v>
      </c>
      <c r="BGT7" s="1">
        <v>79.02</v>
      </c>
      <c r="BGU7" t="s">
        <v>122</v>
      </c>
      <c r="BGV7" s="1">
        <v>79.02</v>
      </c>
      <c r="BGW7" t="s">
        <v>122</v>
      </c>
      <c r="BGX7" s="1">
        <v>79.02</v>
      </c>
      <c r="BGY7" t="s">
        <v>122</v>
      </c>
      <c r="BGZ7" s="1">
        <v>79.02</v>
      </c>
      <c r="BHA7" t="s">
        <v>122</v>
      </c>
      <c r="BHB7" s="1">
        <v>79.02</v>
      </c>
      <c r="BHC7" t="s">
        <v>122</v>
      </c>
      <c r="BHD7" s="1">
        <v>79.02</v>
      </c>
      <c r="BHE7" t="s">
        <v>122</v>
      </c>
      <c r="BHF7" s="1">
        <v>79.02</v>
      </c>
      <c r="BHG7" t="s">
        <v>122</v>
      </c>
      <c r="BHH7" s="1">
        <v>79.02</v>
      </c>
      <c r="BHI7" t="s">
        <v>122</v>
      </c>
      <c r="BHJ7" s="1">
        <v>79.02</v>
      </c>
      <c r="BHK7" t="s">
        <v>122</v>
      </c>
      <c r="BHL7" s="1">
        <v>79.02</v>
      </c>
      <c r="BHM7" t="s">
        <v>122</v>
      </c>
      <c r="BHN7" s="1">
        <v>79.02</v>
      </c>
      <c r="BHO7" t="s">
        <v>122</v>
      </c>
      <c r="BHP7" s="1">
        <v>79.02</v>
      </c>
      <c r="BHQ7" t="s">
        <v>122</v>
      </c>
      <c r="BHR7" s="1">
        <v>79.02</v>
      </c>
      <c r="BHS7" t="s">
        <v>122</v>
      </c>
      <c r="BHT7" s="1">
        <v>79.02</v>
      </c>
      <c r="BHU7" t="s">
        <v>122</v>
      </c>
      <c r="BHV7" s="1">
        <v>79.02</v>
      </c>
      <c r="BHW7" t="s">
        <v>122</v>
      </c>
      <c r="BHX7" s="1">
        <v>79.02</v>
      </c>
      <c r="BHY7" t="s">
        <v>122</v>
      </c>
      <c r="BHZ7" s="1">
        <v>79.02</v>
      </c>
      <c r="BIA7" t="s">
        <v>122</v>
      </c>
      <c r="BIB7" s="1">
        <v>79.02</v>
      </c>
      <c r="BIC7" t="s">
        <v>122</v>
      </c>
      <c r="BID7" s="1">
        <v>79.02</v>
      </c>
      <c r="BIE7" t="s">
        <v>122</v>
      </c>
      <c r="BIF7" s="1">
        <v>79.02</v>
      </c>
      <c r="BIG7" t="s">
        <v>122</v>
      </c>
      <c r="BIH7" s="1">
        <v>79.02</v>
      </c>
      <c r="BII7" t="s">
        <v>122</v>
      </c>
      <c r="BIJ7" s="1">
        <v>79.02</v>
      </c>
      <c r="BIK7" t="s">
        <v>122</v>
      </c>
      <c r="BIL7" s="1">
        <v>79.02</v>
      </c>
      <c r="BIM7" t="s">
        <v>122</v>
      </c>
      <c r="BIN7" s="1">
        <v>79.02</v>
      </c>
      <c r="BIO7" t="s">
        <v>122</v>
      </c>
      <c r="BIP7" s="1">
        <v>79.02</v>
      </c>
      <c r="BIQ7" t="s">
        <v>122</v>
      </c>
      <c r="BIR7" s="1">
        <v>79.02</v>
      </c>
      <c r="BIS7" t="s">
        <v>122</v>
      </c>
      <c r="BIT7" s="1">
        <v>79.02</v>
      </c>
      <c r="BIU7" t="s">
        <v>122</v>
      </c>
      <c r="BIV7" s="1">
        <v>79.02</v>
      </c>
      <c r="BIW7" t="s">
        <v>122</v>
      </c>
      <c r="BIX7" s="1">
        <v>79.02</v>
      </c>
      <c r="BIY7" t="s">
        <v>122</v>
      </c>
      <c r="BIZ7" s="1">
        <v>79.02</v>
      </c>
      <c r="BJA7" t="s">
        <v>122</v>
      </c>
      <c r="BJB7" s="1">
        <v>79.02</v>
      </c>
      <c r="BJC7" t="s">
        <v>122</v>
      </c>
      <c r="BJD7" s="1">
        <v>79.02</v>
      </c>
      <c r="BJE7" t="s">
        <v>122</v>
      </c>
      <c r="BJF7" s="1">
        <v>79.02</v>
      </c>
      <c r="BJG7" t="s">
        <v>122</v>
      </c>
      <c r="BJH7" s="1">
        <v>79.02</v>
      </c>
      <c r="BJI7" t="s">
        <v>122</v>
      </c>
      <c r="BJJ7" s="1">
        <v>79.02</v>
      </c>
      <c r="BJK7" t="s">
        <v>122</v>
      </c>
      <c r="BJL7" s="1">
        <v>79.02</v>
      </c>
      <c r="BJM7" t="s">
        <v>122</v>
      </c>
      <c r="BJN7" s="1">
        <v>79.02</v>
      </c>
      <c r="BJO7" t="s">
        <v>122</v>
      </c>
      <c r="BJP7" s="1">
        <v>79.02</v>
      </c>
      <c r="BJQ7" t="s">
        <v>122</v>
      </c>
      <c r="BJR7" s="1">
        <v>79.02</v>
      </c>
      <c r="BJS7" t="s">
        <v>122</v>
      </c>
      <c r="BJT7" s="1">
        <v>79.02</v>
      </c>
      <c r="BJU7" t="s">
        <v>122</v>
      </c>
      <c r="BJV7" s="1">
        <v>79.02</v>
      </c>
      <c r="BJW7" t="s">
        <v>122</v>
      </c>
      <c r="BJX7" s="1">
        <v>79.02</v>
      </c>
      <c r="BJY7" t="s">
        <v>122</v>
      </c>
      <c r="BJZ7" s="1">
        <v>79.02</v>
      </c>
      <c r="BKA7" t="s">
        <v>122</v>
      </c>
      <c r="BKB7" s="1">
        <v>79.02</v>
      </c>
      <c r="BKC7" t="s">
        <v>122</v>
      </c>
      <c r="BKD7" s="1">
        <v>79.02</v>
      </c>
      <c r="BKE7" t="s">
        <v>122</v>
      </c>
      <c r="BKF7" s="1">
        <v>79.02</v>
      </c>
      <c r="BKG7" t="s">
        <v>122</v>
      </c>
      <c r="BKH7" s="1">
        <v>79.02</v>
      </c>
      <c r="BKI7" t="s">
        <v>122</v>
      </c>
      <c r="BKJ7" s="1">
        <v>79.02</v>
      </c>
      <c r="BKK7" t="s">
        <v>122</v>
      </c>
      <c r="BKL7" s="1">
        <v>79.02</v>
      </c>
      <c r="BKM7" t="s">
        <v>122</v>
      </c>
      <c r="BKN7" s="1">
        <v>79.02</v>
      </c>
      <c r="BKO7" t="s">
        <v>122</v>
      </c>
      <c r="BKP7" s="1">
        <v>79.02</v>
      </c>
      <c r="BKQ7" t="s">
        <v>122</v>
      </c>
      <c r="BKR7" s="1">
        <v>79.02</v>
      </c>
      <c r="BKS7" t="s">
        <v>122</v>
      </c>
      <c r="BKT7" s="1">
        <v>79.02</v>
      </c>
      <c r="BKU7" t="s">
        <v>122</v>
      </c>
      <c r="BKV7" s="1">
        <v>79.02</v>
      </c>
      <c r="BKW7" t="s">
        <v>122</v>
      </c>
      <c r="BKX7" s="1">
        <v>79.02</v>
      </c>
      <c r="BKY7" t="s">
        <v>122</v>
      </c>
      <c r="BKZ7" s="1">
        <v>79.02</v>
      </c>
      <c r="BLA7" t="s">
        <v>122</v>
      </c>
      <c r="BLB7" s="1">
        <v>79.02</v>
      </c>
      <c r="BLC7" t="s">
        <v>122</v>
      </c>
      <c r="BLD7" s="1">
        <v>79.02</v>
      </c>
      <c r="BLE7" t="s">
        <v>122</v>
      </c>
      <c r="BLF7" s="1">
        <v>79.02</v>
      </c>
      <c r="BLG7" t="s">
        <v>122</v>
      </c>
      <c r="BLH7" s="1">
        <v>79.02</v>
      </c>
      <c r="BLI7" t="s">
        <v>122</v>
      </c>
      <c r="BLJ7" s="1">
        <v>79.02</v>
      </c>
      <c r="BLK7" t="s">
        <v>122</v>
      </c>
      <c r="BLL7" s="1">
        <v>79.02</v>
      </c>
      <c r="BLM7" t="s">
        <v>122</v>
      </c>
      <c r="BLN7" s="1">
        <v>79.02</v>
      </c>
      <c r="BLO7" t="s">
        <v>122</v>
      </c>
      <c r="BLP7" s="1">
        <v>79.02</v>
      </c>
      <c r="BLQ7" t="s">
        <v>122</v>
      </c>
      <c r="BLR7" s="1">
        <v>79.02</v>
      </c>
      <c r="BLS7" t="s">
        <v>122</v>
      </c>
      <c r="BLT7" s="1">
        <v>79.02</v>
      </c>
      <c r="BLU7" t="s">
        <v>122</v>
      </c>
      <c r="BLV7" s="1">
        <v>79.02</v>
      </c>
      <c r="BLW7" t="s">
        <v>122</v>
      </c>
      <c r="BLX7" s="1">
        <v>79.02</v>
      </c>
      <c r="BLY7" t="s">
        <v>122</v>
      </c>
      <c r="BLZ7" s="1">
        <v>79.02</v>
      </c>
      <c r="BMA7" t="s">
        <v>122</v>
      </c>
      <c r="BMB7" s="1">
        <v>79.02</v>
      </c>
      <c r="BMC7" t="s">
        <v>122</v>
      </c>
      <c r="BMD7" s="1">
        <v>79.02</v>
      </c>
      <c r="BME7" t="s">
        <v>122</v>
      </c>
      <c r="BMF7" s="1">
        <v>79.02</v>
      </c>
      <c r="BMG7" t="s">
        <v>122</v>
      </c>
      <c r="BMH7" s="1">
        <v>79.02</v>
      </c>
      <c r="BMI7" t="s">
        <v>122</v>
      </c>
      <c r="BMJ7" s="1">
        <v>79.02</v>
      </c>
      <c r="BMK7" t="s">
        <v>122</v>
      </c>
      <c r="BML7" s="1">
        <v>79.02</v>
      </c>
      <c r="BMM7" t="s">
        <v>122</v>
      </c>
      <c r="BMN7" s="1">
        <v>79.02</v>
      </c>
      <c r="BMO7" t="s">
        <v>122</v>
      </c>
      <c r="BMP7" s="1">
        <v>79.02</v>
      </c>
      <c r="BMQ7" t="s">
        <v>122</v>
      </c>
      <c r="BMR7" s="1">
        <v>79.02</v>
      </c>
      <c r="BMS7" t="s">
        <v>122</v>
      </c>
      <c r="BMT7" s="1">
        <v>79.02</v>
      </c>
      <c r="BMU7" t="s">
        <v>122</v>
      </c>
      <c r="BMV7" s="1">
        <v>79.02</v>
      </c>
      <c r="BMW7" t="s">
        <v>122</v>
      </c>
      <c r="BMX7" s="1">
        <v>79.02</v>
      </c>
      <c r="BMY7" t="s">
        <v>122</v>
      </c>
      <c r="BMZ7" s="1">
        <v>79.02</v>
      </c>
      <c r="BNA7" t="s">
        <v>122</v>
      </c>
      <c r="BNB7" s="1">
        <v>79.02</v>
      </c>
      <c r="BNC7" t="s">
        <v>122</v>
      </c>
      <c r="BND7" s="1">
        <v>79.02</v>
      </c>
      <c r="BNE7" t="s">
        <v>122</v>
      </c>
      <c r="BNF7" s="1">
        <v>79.02</v>
      </c>
      <c r="BNG7" t="s">
        <v>122</v>
      </c>
      <c r="BNH7" s="1">
        <v>79.02</v>
      </c>
      <c r="BNI7" t="s">
        <v>122</v>
      </c>
      <c r="BNJ7" s="1">
        <v>79.02</v>
      </c>
      <c r="BNK7" t="s">
        <v>122</v>
      </c>
      <c r="BNL7" s="1">
        <v>79.02</v>
      </c>
      <c r="BNM7" t="s">
        <v>122</v>
      </c>
      <c r="BNN7" s="1">
        <v>79.02</v>
      </c>
      <c r="BNO7" t="s">
        <v>122</v>
      </c>
      <c r="BNP7" s="1">
        <v>79.02</v>
      </c>
      <c r="BNQ7" t="s">
        <v>122</v>
      </c>
      <c r="BNR7" s="1">
        <v>79.02</v>
      </c>
      <c r="BNS7" t="s">
        <v>122</v>
      </c>
      <c r="BNT7" s="1">
        <v>79.02</v>
      </c>
      <c r="BNU7" t="s">
        <v>122</v>
      </c>
      <c r="BNV7" s="1">
        <v>79.02</v>
      </c>
      <c r="BNW7" t="s">
        <v>122</v>
      </c>
      <c r="BNX7" s="1">
        <v>79.02</v>
      </c>
      <c r="BNY7" t="s">
        <v>122</v>
      </c>
      <c r="BNZ7" s="1">
        <v>79.02</v>
      </c>
      <c r="BOA7" t="s">
        <v>122</v>
      </c>
      <c r="BOB7" s="1">
        <v>79.02</v>
      </c>
      <c r="BOC7" t="s">
        <v>122</v>
      </c>
      <c r="BOD7" s="1">
        <v>79.02</v>
      </c>
      <c r="BOE7" t="s">
        <v>122</v>
      </c>
      <c r="BOF7" s="1">
        <v>79.02</v>
      </c>
      <c r="BOG7" t="s">
        <v>122</v>
      </c>
      <c r="BOH7" s="1">
        <v>79.02</v>
      </c>
      <c r="BOI7" t="s">
        <v>122</v>
      </c>
      <c r="BOJ7" s="1">
        <v>79.02</v>
      </c>
      <c r="BOK7" t="s">
        <v>122</v>
      </c>
      <c r="BOL7" s="1">
        <v>79.02</v>
      </c>
      <c r="BOM7" t="s">
        <v>122</v>
      </c>
      <c r="BON7" s="1">
        <v>79.02</v>
      </c>
      <c r="BOO7" t="s">
        <v>122</v>
      </c>
      <c r="BOP7" s="1">
        <v>79.02</v>
      </c>
      <c r="BOQ7" t="s">
        <v>122</v>
      </c>
      <c r="BOR7" s="1">
        <v>79.02</v>
      </c>
      <c r="BOS7" t="s">
        <v>122</v>
      </c>
      <c r="BOT7" s="1">
        <v>79.02</v>
      </c>
      <c r="BOU7" t="s">
        <v>122</v>
      </c>
      <c r="BOV7" s="1">
        <v>79.02</v>
      </c>
      <c r="BOW7" t="s">
        <v>122</v>
      </c>
      <c r="BOX7" s="1">
        <v>79.02</v>
      </c>
      <c r="BOY7" t="s">
        <v>122</v>
      </c>
      <c r="BOZ7" s="1">
        <v>79.02</v>
      </c>
      <c r="BPA7" t="s">
        <v>122</v>
      </c>
      <c r="BPB7" s="1">
        <v>79.02</v>
      </c>
      <c r="BPC7" t="s">
        <v>122</v>
      </c>
      <c r="BPD7" s="1">
        <v>79.02</v>
      </c>
      <c r="BPE7" t="s">
        <v>122</v>
      </c>
      <c r="BPF7" s="1">
        <v>79.02</v>
      </c>
      <c r="BPG7" t="s">
        <v>122</v>
      </c>
      <c r="BPH7" s="1">
        <v>79.02</v>
      </c>
      <c r="BPI7" t="s">
        <v>122</v>
      </c>
      <c r="BPJ7" s="1">
        <v>79.02</v>
      </c>
      <c r="BPK7" t="s">
        <v>122</v>
      </c>
      <c r="BPL7" s="1">
        <v>79.02</v>
      </c>
      <c r="BPM7" t="s">
        <v>122</v>
      </c>
      <c r="BPN7" s="1">
        <v>79.02</v>
      </c>
      <c r="BPO7" t="s">
        <v>122</v>
      </c>
      <c r="BPP7" s="1">
        <v>79.02</v>
      </c>
      <c r="BPQ7" t="s">
        <v>122</v>
      </c>
      <c r="BPR7" s="1">
        <v>79.02</v>
      </c>
      <c r="BPS7" t="s">
        <v>122</v>
      </c>
      <c r="BPT7" s="1">
        <v>79.02</v>
      </c>
      <c r="BPU7" t="s">
        <v>122</v>
      </c>
      <c r="BPV7" s="1">
        <v>79.02</v>
      </c>
      <c r="BPW7" t="s">
        <v>122</v>
      </c>
      <c r="BPX7" s="1">
        <v>79.02</v>
      </c>
      <c r="BPY7" t="s">
        <v>122</v>
      </c>
      <c r="BPZ7" s="1">
        <v>79.02</v>
      </c>
      <c r="BQA7" t="s">
        <v>122</v>
      </c>
      <c r="BQB7" s="1">
        <v>79.02</v>
      </c>
      <c r="BQC7" t="s">
        <v>122</v>
      </c>
      <c r="BQD7" s="1">
        <v>79.02</v>
      </c>
      <c r="BQE7" t="s">
        <v>122</v>
      </c>
      <c r="BQF7" s="1">
        <v>79.02</v>
      </c>
      <c r="BQG7" t="s">
        <v>122</v>
      </c>
      <c r="BQH7" s="1">
        <v>79.02</v>
      </c>
      <c r="BQI7" t="s">
        <v>122</v>
      </c>
      <c r="BQJ7" s="1">
        <v>79.02</v>
      </c>
      <c r="BQK7" t="s">
        <v>122</v>
      </c>
      <c r="BQL7" s="1">
        <v>79.02</v>
      </c>
      <c r="BQM7" t="s">
        <v>122</v>
      </c>
      <c r="BQN7" s="1">
        <v>79.02</v>
      </c>
      <c r="BQO7" t="s">
        <v>122</v>
      </c>
      <c r="BQP7" s="1">
        <v>79.02</v>
      </c>
      <c r="BQQ7" t="s">
        <v>122</v>
      </c>
      <c r="BQR7" s="1">
        <v>79.02</v>
      </c>
      <c r="BQS7" t="s">
        <v>122</v>
      </c>
      <c r="BQT7" s="1">
        <v>79.02</v>
      </c>
      <c r="BQU7" t="s">
        <v>122</v>
      </c>
      <c r="BQV7" s="1">
        <v>79.02</v>
      </c>
      <c r="BQW7" t="s">
        <v>122</v>
      </c>
      <c r="BQX7" s="1">
        <v>79.02</v>
      </c>
      <c r="BQY7" t="s">
        <v>122</v>
      </c>
      <c r="BQZ7" s="1">
        <v>79.02</v>
      </c>
      <c r="BRA7" t="s">
        <v>122</v>
      </c>
      <c r="BRB7" s="1">
        <v>79.02</v>
      </c>
      <c r="BRC7" t="s">
        <v>122</v>
      </c>
      <c r="BRD7" s="1">
        <v>79.02</v>
      </c>
      <c r="BRE7" t="s">
        <v>122</v>
      </c>
      <c r="BRF7" s="1">
        <v>79.02</v>
      </c>
      <c r="BRG7" t="s">
        <v>122</v>
      </c>
      <c r="BRH7" s="1">
        <v>79.02</v>
      </c>
      <c r="BRI7" t="s">
        <v>122</v>
      </c>
      <c r="BRJ7" s="1">
        <v>79.02</v>
      </c>
      <c r="BRK7" t="s">
        <v>122</v>
      </c>
      <c r="BRL7" s="1">
        <v>79.02</v>
      </c>
      <c r="BRM7" t="s">
        <v>122</v>
      </c>
      <c r="BRN7" s="1">
        <v>79.02</v>
      </c>
      <c r="BRO7" t="s">
        <v>122</v>
      </c>
      <c r="BRP7" s="1">
        <v>79.02</v>
      </c>
      <c r="BRQ7" t="s">
        <v>122</v>
      </c>
      <c r="BRR7" s="1">
        <v>79.02</v>
      </c>
      <c r="BRS7" t="s">
        <v>122</v>
      </c>
      <c r="BRT7" s="1">
        <v>79.02</v>
      </c>
      <c r="BRU7" t="s">
        <v>122</v>
      </c>
      <c r="BRV7" s="1">
        <v>79.02</v>
      </c>
      <c r="BRW7" t="s">
        <v>122</v>
      </c>
      <c r="BRX7" s="1">
        <v>79.02</v>
      </c>
      <c r="BRY7" t="s">
        <v>122</v>
      </c>
      <c r="BRZ7" s="1">
        <v>79.02</v>
      </c>
      <c r="BSA7" t="s">
        <v>122</v>
      </c>
      <c r="BSB7" s="1">
        <v>79.02</v>
      </c>
      <c r="BSC7" t="s">
        <v>122</v>
      </c>
      <c r="BSD7" s="1">
        <v>79.02</v>
      </c>
      <c r="BSE7" t="s">
        <v>122</v>
      </c>
      <c r="BSF7" s="1">
        <v>79.02</v>
      </c>
      <c r="BSG7" t="s">
        <v>122</v>
      </c>
      <c r="BSH7" s="1">
        <v>79.02</v>
      </c>
      <c r="BSI7" t="s">
        <v>122</v>
      </c>
      <c r="BSJ7" s="1">
        <v>79.02</v>
      </c>
      <c r="BSK7" t="s">
        <v>122</v>
      </c>
      <c r="BSL7" s="1">
        <v>79.02</v>
      </c>
      <c r="BSM7" t="s">
        <v>122</v>
      </c>
      <c r="BSN7" s="1">
        <v>79.02</v>
      </c>
      <c r="BSO7" t="s">
        <v>122</v>
      </c>
      <c r="BSP7" s="1">
        <v>79.02</v>
      </c>
      <c r="BSQ7" t="s">
        <v>122</v>
      </c>
      <c r="BSR7" s="1">
        <v>79.02</v>
      </c>
      <c r="BSS7" t="s">
        <v>122</v>
      </c>
      <c r="BST7" s="1">
        <v>79.02</v>
      </c>
      <c r="BSU7" t="s">
        <v>122</v>
      </c>
      <c r="BSV7" s="1">
        <v>79.02</v>
      </c>
      <c r="BSW7" t="s">
        <v>122</v>
      </c>
      <c r="BSX7" s="1">
        <v>79.02</v>
      </c>
      <c r="BSY7" t="s">
        <v>122</v>
      </c>
      <c r="BSZ7" s="1">
        <v>79.02</v>
      </c>
      <c r="BTA7" t="s">
        <v>122</v>
      </c>
      <c r="BTB7" s="1">
        <v>79.02</v>
      </c>
      <c r="BTC7" t="s">
        <v>122</v>
      </c>
      <c r="BTD7" s="1">
        <v>79.02</v>
      </c>
      <c r="BTE7" t="s">
        <v>122</v>
      </c>
      <c r="BTF7" s="1">
        <v>79.02</v>
      </c>
      <c r="BTG7" t="s">
        <v>122</v>
      </c>
      <c r="BTH7" s="1">
        <v>79.02</v>
      </c>
      <c r="BTI7" t="s">
        <v>122</v>
      </c>
      <c r="BTJ7" s="1">
        <v>79.02</v>
      </c>
      <c r="BTK7" t="s">
        <v>122</v>
      </c>
      <c r="BTL7" s="1">
        <v>79.02</v>
      </c>
      <c r="BTM7" t="s">
        <v>122</v>
      </c>
      <c r="BTN7" s="1">
        <v>79.02</v>
      </c>
      <c r="BTO7" t="s">
        <v>122</v>
      </c>
      <c r="BTP7" s="1">
        <v>79.02</v>
      </c>
      <c r="BTQ7" t="s">
        <v>122</v>
      </c>
      <c r="BTR7" s="1">
        <v>79.02</v>
      </c>
      <c r="BTS7" t="s">
        <v>122</v>
      </c>
      <c r="BTT7" s="1">
        <v>79.02</v>
      </c>
      <c r="BTU7" t="s">
        <v>122</v>
      </c>
      <c r="BTV7" s="1">
        <v>79.02</v>
      </c>
      <c r="BTW7" t="s">
        <v>122</v>
      </c>
      <c r="BTX7" s="1">
        <v>79.02</v>
      </c>
      <c r="BTY7" t="s">
        <v>122</v>
      </c>
      <c r="BTZ7" s="1">
        <v>79.02</v>
      </c>
      <c r="BUA7" t="s">
        <v>122</v>
      </c>
      <c r="BUB7" s="1">
        <v>79.02</v>
      </c>
      <c r="BUC7" t="s">
        <v>122</v>
      </c>
      <c r="BUD7" s="1">
        <v>79.02</v>
      </c>
      <c r="BUE7" t="s">
        <v>122</v>
      </c>
      <c r="BUF7" s="1">
        <v>79.02</v>
      </c>
      <c r="BUG7" t="s">
        <v>122</v>
      </c>
      <c r="BUH7" s="1">
        <v>79.02</v>
      </c>
      <c r="BUI7" t="s">
        <v>122</v>
      </c>
      <c r="BUJ7" s="1">
        <v>79.02</v>
      </c>
      <c r="BUK7" t="s">
        <v>122</v>
      </c>
      <c r="BUL7" s="1">
        <v>79.02</v>
      </c>
      <c r="BUM7" t="s">
        <v>122</v>
      </c>
      <c r="BUN7" s="1">
        <v>79.02</v>
      </c>
      <c r="BUO7" t="s">
        <v>122</v>
      </c>
      <c r="BUP7" s="1">
        <v>79.02</v>
      </c>
      <c r="BUQ7" t="s">
        <v>122</v>
      </c>
      <c r="BUR7" s="1">
        <v>79.02</v>
      </c>
      <c r="BUS7" t="s">
        <v>122</v>
      </c>
      <c r="BUT7" s="1">
        <v>79.02</v>
      </c>
      <c r="BUU7" t="s">
        <v>122</v>
      </c>
      <c r="BUV7" s="1">
        <v>79.02</v>
      </c>
      <c r="BUW7" t="s">
        <v>122</v>
      </c>
      <c r="BUX7" s="1">
        <v>79.02</v>
      </c>
      <c r="BUY7" t="s">
        <v>122</v>
      </c>
      <c r="BUZ7" s="1">
        <v>79.02</v>
      </c>
      <c r="BVA7" t="s">
        <v>122</v>
      </c>
      <c r="BVB7" s="1">
        <v>79.02</v>
      </c>
      <c r="BVC7" t="s">
        <v>122</v>
      </c>
      <c r="BVD7" s="1">
        <v>79.02</v>
      </c>
      <c r="BVE7" t="s">
        <v>122</v>
      </c>
      <c r="BVF7" s="1">
        <v>79.02</v>
      </c>
      <c r="BVG7" t="s">
        <v>122</v>
      </c>
      <c r="BVH7" s="1">
        <v>79.02</v>
      </c>
      <c r="BVI7" t="s">
        <v>122</v>
      </c>
      <c r="BVJ7" s="1">
        <v>79.02</v>
      </c>
      <c r="BVK7" t="s">
        <v>122</v>
      </c>
      <c r="BVL7" s="1">
        <v>79.02</v>
      </c>
      <c r="BVM7" t="s">
        <v>122</v>
      </c>
      <c r="BVN7" s="1">
        <v>79.02</v>
      </c>
      <c r="BVO7" t="s">
        <v>122</v>
      </c>
      <c r="BVP7" s="1">
        <v>79.02</v>
      </c>
      <c r="BVQ7" t="s">
        <v>122</v>
      </c>
      <c r="BVR7" s="1">
        <v>79.02</v>
      </c>
      <c r="BVS7" t="s">
        <v>122</v>
      </c>
      <c r="BVT7" s="1">
        <v>79.02</v>
      </c>
      <c r="BVU7" t="s">
        <v>122</v>
      </c>
      <c r="BVV7" s="1">
        <v>79.02</v>
      </c>
      <c r="BVW7" t="s">
        <v>122</v>
      </c>
      <c r="BVX7" s="1">
        <v>79.02</v>
      </c>
      <c r="BVY7" t="s">
        <v>122</v>
      </c>
      <c r="BVZ7" s="1">
        <v>79.02</v>
      </c>
      <c r="BWA7" t="s">
        <v>122</v>
      </c>
      <c r="BWB7" s="1">
        <v>79.02</v>
      </c>
      <c r="BWC7" t="s">
        <v>122</v>
      </c>
      <c r="BWD7" s="1">
        <v>79.02</v>
      </c>
      <c r="BWE7" t="s">
        <v>122</v>
      </c>
      <c r="BWF7" s="1">
        <v>79.02</v>
      </c>
      <c r="BWG7" t="s">
        <v>122</v>
      </c>
      <c r="BWH7" s="1">
        <v>79.02</v>
      </c>
      <c r="BWI7" t="s">
        <v>122</v>
      </c>
      <c r="BWJ7" s="1">
        <v>79.02</v>
      </c>
      <c r="BWK7" t="s">
        <v>122</v>
      </c>
      <c r="BWL7" s="1">
        <v>79.02</v>
      </c>
      <c r="BWM7" t="s">
        <v>122</v>
      </c>
      <c r="BWN7" s="1">
        <v>79.02</v>
      </c>
      <c r="BWO7" t="s">
        <v>122</v>
      </c>
      <c r="BWP7" s="1">
        <v>79.02</v>
      </c>
      <c r="BWQ7" t="s">
        <v>122</v>
      </c>
      <c r="BWR7" s="1">
        <v>79.02</v>
      </c>
      <c r="BWS7" t="s">
        <v>122</v>
      </c>
      <c r="BWT7" s="1">
        <v>79.02</v>
      </c>
      <c r="BWU7" t="s">
        <v>122</v>
      </c>
      <c r="BWV7" s="1">
        <v>79.02</v>
      </c>
      <c r="BWW7" t="s">
        <v>122</v>
      </c>
      <c r="BWX7" s="1">
        <v>79.02</v>
      </c>
      <c r="BWY7" t="s">
        <v>122</v>
      </c>
      <c r="BWZ7" s="1">
        <v>79.02</v>
      </c>
      <c r="BXA7" t="s">
        <v>122</v>
      </c>
      <c r="BXB7" s="1">
        <v>79.02</v>
      </c>
      <c r="BXC7" t="s">
        <v>122</v>
      </c>
      <c r="BXD7" s="1">
        <v>79.02</v>
      </c>
      <c r="BXE7" t="s">
        <v>122</v>
      </c>
      <c r="BXF7" s="1">
        <v>79.02</v>
      </c>
      <c r="BXG7" t="s">
        <v>122</v>
      </c>
      <c r="BXH7" s="1">
        <v>79.02</v>
      </c>
      <c r="BXI7" t="s">
        <v>122</v>
      </c>
      <c r="BXJ7" s="1">
        <v>79.02</v>
      </c>
      <c r="BXK7" t="s">
        <v>122</v>
      </c>
      <c r="BXL7" s="1">
        <v>79.02</v>
      </c>
      <c r="BXM7" t="s">
        <v>122</v>
      </c>
      <c r="BXN7" s="1">
        <v>79.02</v>
      </c>
      <c r="BXO7" t="s">
        <v>122</v>
      </c>
      <c r="BXP7" s="1">
        <v>79.02</v>
      </c>
      <c r="BXQ7" t="s">
        <v>122</v>
      </c>
      <c r="BXR7" s="1">
        <v>79.02</v>
      </c>
      <c r="BXS7" t="s">
        <v>122</v>
      </c>
      <c r="BXT7" s="1">
        <v>79.02</v>
      </c>
      <c r="BXU7" t="s">
        <v>122</v>
      </c>
      <c r="BXV7" s="1">
        <v>79.02</v>
      </c>
      <c r="BXW7" t="s">
        <v>122</v>
      </c>
      <c r="BXX7" s="1">
        <v>79.02</v>
      </c>
      <c r="BXY7" t="s">
        <v>122</v>
      </c>
      <c r="BXZ7" s="1">
        <v>79.02</v>
      </c>
      <c r="BYA7" t="s">
        <v>122</v>
      </c>
      <c r="BYB7" s="1">
        <v>79.02</v>
      </c>
      <c r="BYC7" t="s">
        <v>122</v>
      </c>
      <c r="BYD7" s="1">
        <v>79.02</v>
      </c>
      <c r="BYE7" t="s">
        <v>122</v>
      </c>
      <c r="BYF7" s="1">
        <v>79.02</v>
      </c>
      <c r="BYG7" t="s">
        <v>122</v>
      </c>
      <c r="BYH7" s="1">
        <v>79.02</v>
      </c>
      <c r="BYI7" t="s">
        <v>122</v>
      </c>
      <c r="BYJ7" s="1">
        <v>79.02</v>
      </c>
      <c r="BYK7" t="s">
        <v>122</v>
      </c>
      <c r="BYL7" s="1">
        <v>79.02</v>
      </c>
      <c r="BYM7" t="s">
        <v>122</v>
      </c>
      <c r="BYN7" s="1">
        <v>79.02</v>
      </c>
      <c r="BYO7" t="s">
        <v>122</v>
      </c>
      <c r="BYP7" s="1">
        <v>79.02</v>
      </c>
      <c r="BYQ7" t="s">
        <v>122</v>
      </c>
      <c r="BYR7" s="1">
        <v>79.02</v>
      </c>
      <c r="BYS7" t="s">
        <v>122</v>
      </c>
      <c r="BYT7" s="1">
        <v>79.02</v>
      </c>
      <c r="BYU7" t="s">
        <v>122</v>
      </c>
      <c r="BYV7" s="1">
        <v>79.02</v>
      </c>
      <c r="BYW7" t="s">
        <v>122</v>
      </c>
      <c r="BYX7" s="1">
        <v>79.02</v>
      </c>
      <c r="BYY7" t="s">
        <v>122</v>
      </c>
      <c r="BYZ7" s="1">
        <v>79.02</v>
      </c>
      <c r="BZA7" t="s">
        <v>122</v>
      </c>
      <c r="BZB7" s="1">
        <v>79.02</v>
      </c>
      <c r="BZC7" t="s">
        <v>122</v>
      </c>
      <c r="BZD7" s="1">
        <v>79.02</v>
      </c>
      <c r="BZE7" t="s">
        <v>122</v>
      </c>
      <c r="BZF7" s="1">
        <v>79.02</v>
      </c>
      <c r="BZG7" t="s">
        <v>122</v>
      </c>
      <c r="BZH7" s="1">
        <v>79.02</v>
      </c>
      <c r="BZI7" t="s">
        <v>122</v>
      </c>
      <c r="BZJ7" s="1">
        <v>79.02</v>
      </c>
      <c r="BZK7" t="s">
        <v>122</v>
      </c>
      <c r="BZL7" s="1">
        <v>79.02</v>
      </c>
      <c r="BZM7" t="s">
        <v>122</v>
      </c>
      <c r="BZN7" s="1">
        <v>79.02</v>
      </c>
      <c r="BZO7" t="s">
        <v>122</v>
      </c>
      <c r="BZP7" s="1">
        <v>79.02</v>
      </c>
      <c r="BZQ7" t="s">
        <v>122</v>
      </c>
      <c r="BZR7" s="1">
        <v>79.02</v>
      </c>
      <c r="BZS7" t="s">
        <v>122</v>
      </c>
      <c r="BZT7" s="1">
        <v>79.02</v>
      </c>
      <c r="BZU7" t="s">
        <v>122</v>
      </c>
      <c r="BZV7" s="1">
        <v>79.02</v>
      </c>
      <c r="BZW7" t="s">
        <v>122</v>
      </c>
      <c r="BZX7" s="1">
        <v>79.02</v>
      </c>
      <c r="BZY7" t="s">
        <v>122</v>
      </c>
      <c r="BZZ7" s="1">
        <v>79.02</v>
      </c>
      <c r="CAA7" t="s">
        <v>122</v>
      </c>
      <c r="CAB7" s="1">
        <v>79.02</v>
      </c>
      <c r="CAC7" t="s">
        <v>122</v>
      </c>
      <c r="CAD7" s="1">
        <v>79.02</v>
      </c>
      <c r="CAE7" t="s">
        <v>122</v>
      </c>
      <c r="CAF7" s="1">
        <v>79.02</v>
      </c>
      <c r="CAG7" t="s">
        <v>122</v>
      </c>
      <c r="CAH7" s="1">
        <v>79.02</v>
      </c>
      <c r="CAI7" t="s">
        <v>122</v>
      </c>
      <c r="CAJ7" s="1">
        <v>79.02</v>
      </c>
      <c r="CAK7" t="s">
        <v>122</v>
      </c>
      <c r="CAL7" s="1">
        <v>79.02</v>
      </c>
      <c r="CAM7" t="s">
        <v>122</v>
      </c>
      <c r="CAN7" s="1">
        <v>79.02</v>
      </c>
      <c r="CAO7" t="s">
        <v>122</v>
      </c>
      <c r="CAP7" s="1">
        <v>79.02</v>
      </c>
      <c r="CAQ7" t="s">
        <v>122</v>
      </c>
      <c r="CAR7" s="1">
        <v>79.02</v>
      </c>
      <c r="CAS7" t="s">
        <v>122</v>
      </c>
      <c r="CAT7" s="1">
        <v>79.02</v>
      </c>
      <c r="CAU7" t="s">
        <v>122</v>
      </c>
      <c r="CAV7" s="1">
        <v>79.02</v>
      </c>
      <c r="CAW7" t="s">
        <v>122</v>
      </c>
      <c r="CAX7" s="1">
        <v>79.02</v>
      </c>
      <c r="CAY7" t="s">
        <v>122</v>
      </c>
      <c r="CAZ7" s="1">
        <v>79.02</v>
      </c>
      <c r="CBA7" t="s">
        <v>122</v>
      </c>
      <c r="CBB7" s="1">
        <v>79.02</v>
      </c>
      <c r="CBC7" t="s">
        <v>122</v>
      </c>
      <c r="CBD7" s="1">
        <v>79.02</v>
      </c>
      <c r="CBE7" t="s">
        <v>122</v>
      </c>
      <c r="CBF7" s="1">
        <v>79.02</v>
      </c>
      <c r="CBG7" t="s">
        <v>122</v>
      </c>
      <c r="CBH7" s="1">
        <v>79.02</v>
      </c>
      <c r="CBI7" t="s">
        <v>122</v>
      </c>
      <c r="CBJ7" s="1">
        <v>79.02</v>
      </c>
      <c r="CBK7" t="s">
        <v>122</v>
      </c>
      <c r="CBL7" s="1">
        <v>79.02</v>
      </c>
      <c r="CBM7" t="s">
        <v>122</v>
      </c>
      <c r="CBN7" s="1">
        <v>79.02</v>
      </c>
      <c r="CBO7" t="s">
        <v>122</v>
      </c>
      <c r="CBP7" s="1">
        <v>79.02</v>
      </c>
      <c r="CBQ7" t="s">
        <v>122</v>
      </c>
      <c r="CBR7" s="1">
        <v>79.02</v>
      </c>
      <c r="CBS7" t="s">
        <v>122</v>
      </c>
      <c r="CBT7" s="1">
        <v>79.02</v>
      </c>
      <c r="CBU7" t="s">
        <v>122</v>
      </c>
      <c r="CBV7" s="1">
        <v>79.02</v>
      </c>
      <c r="CBW7" t="s">
        <v>122</v>
      </c>
      <c r="CBX7" s="1">
        <v>79.02</v>
      </c>
      <c r="CBY7" t="s">
        <v>122</v>
      </c>
      <c r="CBZ7" s="1">
        <v>79.02</v>
      </c>
      <c r="CCA7" t="s">
        <v>122</v>
      </c>
      <c r="CCB7" s="1">
        <v>79.02</v>
      </c>
      <c r="CCC7" t="s">
        <v>122</v>
      </c>
      <c r="CCD7" s="1">
        <v>79.02</v>
      </c>
      <c r="CCE7" t="s">
        <v>122</v>
      </c>
      <c r="CCF7" s="1">
        <v>79.02</v>
      </c>
      <c r="CCG7" t="s">
        <v>122</v>
      </c>
      <c r="CCH7" s="1">
        <v>79.02</v>
      </c>
      <c r="CCI7" t="s">
        <v>122</v>
      </c>
      <c r="CCJ7" s="1">
        <v>79.02</v>
      </c>
      <c r="CCK7" t="s">
        <v>122</v>
      </c>
      <c r="CCL7" s="1">
        <v>79.02</v>
      </c>
      <c r="CCM7" t="s">
        <v>122</v>
      </c>
      <c r="CCN7" s="1">
        <v>79.02</v>
      </c>
      <c r="CCO7" t="s">
        <v>122</v>
      </c>
      <c r="CCP7" s="1">
        <v>79.02</v>
      </c>
      <c r="CCQ7" t="s">
        <v>122</v>
      </c>
      <c r="CCR7" s="1">
        <v>79.02</v>
      </c>
      <c r="CCS7" t="s">
        <v>122</v>
      </c>
      <c r="CCT7" s="1">
        <v>79.02</v>
      </c>
      <c r="CCU7" t="s">
        <v>122</v>
      </c>
      <c r="CCV7" s="1">
        <v>79.02</v>
      </c>
      <c r="CCW7" t="s">
        <v>122</v>
      </c>
      <c r="CCX7" s="1">
        <v>79.02</v>
      </c>
      <c r="CCY7" t="s">
        <v>122</v>
      </c>
      <c r="CCZ7" s="1">
        <v>79.02</v>
      </c>
      <c r="CDA7" t="s">
        <v>122</v>
      </c>
      <c r="CDB7" s="1">
        <v>79.02</v>
      </c>
      <c r="CDC7" t="s">
        <v>122</v>
      </c>
      <c r="CDD7" s="1">
        <v>79.02</v>
      </c>
      <c r="CDE7" t="s">
        <v>122</v>
      </c>
      <c r="CDF7" s="1">
        <v>79.02</v>
      </c>
      <c r="CDG7" t="s">
        <v>122</v>
      </c>
      <c r="CDH7" s="1">
        <v>79.02</v>
      </c>
      <c r="CDI7" t="s">
        <v>122</v>
      </c>
      <c r="CDJ7" s="1">
        <v>79.02</v>
      </c>
      <c r="CDK7" t="s">
        <v>122</v>
      </c>
      <c r="CDL7" s="1">
        <v>79.02</v>
      </c>
      <c r="CDM7" t="s">
        <v>122</v>
      </c>
      <c r="CDN7" s="1">
        <v>79.02</v>
      </c>
      <c r="CDO7" t="s">
        <v>122</v>
      </c>
      <c r="CDP7" s="1">
        <v>79.02</v>
      </c>
      <c r="CDQ7" t="s">
        <v>122</v>
      </c>
      <c r="CDR7" s="1">
        <v>79.02</v>
      </c>
      <c r="CDS7" t="s">
        <v>122</v>
      </c>
      <c r="CDT7" s="1">
        <v>79.02</v>
      </c>
      <c r="CDU7" t="s">
        <v>122</v>
      </c>
      <c r="CDV7" s="1">
        <v>79.02</v>
      </c>
      <c r="CDW7" t="s">
        <v>122</v>
      </c>
      <c r="CDX7" s="1">
        <v>79.02</v>
      </c>
      <c r="CDY7" t="s">
        <v>122</v>
      </c>
      <c r="CDZ7" s="1">
        <v>79.02</v>
      </c>
      <c r="CEA7" t="s">
        <v>122</v>
      </c>
      <c r="CEB7" s="1">
        <v>79.02</v>
      </c>
      <c r="CEC7" t="s">
        <v>122</v>
      </c>
      <c r="CED7" s="1">
        <v>79.02</v>
      </c>
      <c r="CEE7" t="s">
        <v>122</v>
      </c>
      <c r="CEF7" s="1">
        <v>79.02</v>
      </c>
      <c r="CEG7" t="s">
        <v>122</v>
      </c>
      <c r="CEH7" s="1">
        <v>79.02</v>
      </c>
      <c r="CEI7" t="s">
        <v>122</v>
      </c>
      <c r="CEJ7" s="1">
        <v>79.02</v>
      </c>
      <c r="CEK7" t="s">
        <v>122</v>
      </c>
      <c r="CEL7" s="1">
        <v>79.02</v>
      </c>
      <c r="CEM7" t="s">
        <v>122</v>
      </c>
      <c r="CEN7" s="1">
        <v>79.02</v>
      </c>
      <c r="CEO7" t="s">
        <v>122</v>
      </c>
      <c r="CEP7" s="1">
        <v>79.02</v>
      </c>
      <c r="CEQ7" t="s">
        <v>122</v>
      </c>
      <c r="CER7" s="1">
        <v>79.02</v>
      </c>
      <c r="CES7" t="s">
        <v>122</v>
      </c>
      <c r="CET7" s="1">
        <v>79.02</v>
      </c>
      <c r="CEU7" t="s">
        <v>122</v>
      </c>
      <c r="CEV7" s="1">
        <v>79.02</v>
      </c>
      <c r="CEW7" t="s">
        <v>122</v>
      </c>
      <c r="CEX7" s="1">
        <v>79.02</v>
      </c>
      <c r="CEY7" t="s">
        <v>122</v>
      </c>
      <c r="CEZ7" s="1">
        <v>79.02</v>
      </c>
      <c r="CFA7" t="s">
        <v>122</v>
      </c>
      <c r="CFB7" s="1">
        <v>79.02</v>
      </c>
      <c r="CFC7" t="s">
        <v>122</v>
      </c>
      <c r="CFD7" s="1">
        <v>79.02</v>
      </c>
      <c r="CFE7" t="s">
        <v>122</v>
      </c>
      <c r="CFF7" s="1">
        <v>79.02</v>
      </c>
      <c r="CFG7" t="s">
        <v>122</v>
      </c>
      <c r="CFH7" s="1">
        <v>79.02</v>
      </c>
      <c r="CFI7" t="s">
        <v>122</v>
      </c>
      <c r="CFJ7" s="1">
        <v>79.02</v>
      </c>
      <c r="CFK7" t="s">
        <v>122</v>
      </c>
      <c r="CFL7" s="1">
        <v>79.02</v>
      </c>
      <c r="CFM7" t="s">
        <v>122</v>
      </c>
      <c r="CFN7" s="1">
        <v>79.02</v>
      </c>
      <c r="CFO7" t="s">
        <v>122</v>
      </c>
      <c r="CFP7" s="1">
        <v>79.02</v>
      </c>
      <c r="CFQ7" t="s">
        <v>122</v>
      </c>
      <c r="CFR7" s="1">
        <v>79.02</v>
      </c>
      <c r="CFS7" t="s">
        <v>122</v>
      </c>
      <c r="CFT7" s="1">
        <v>79.02</v>
      </c>
      <c r="CFU7" t="s">
        <v>122</v>
      </c>
      <c r="CFV7" s="1">
        <v>79.02</v>
      </c>
      <c r="CFW7" t="s">
        <v>122</v>
      </c>
      <c r="CFX7" s="1">
        <v>79.02</v>
      </c>
      <c r="CFY7" t="s">
        <v>122</v>
      </c>
      <c r="CFZ7" s="1">
        <v>79.02</v>
      </c>
      <c r="CGA7" t="s">
        <v>122</v>
      </c>
      <c r="CGB7" s="1">
        <v>79.02</v>
      </c>
      <c r="CGC7" t="s">
        <v>122</v>
      </c>
      <c r="CGD7" s="1">
        <v>79.02</v>
      </c>
      <c r="CGE7" t="s">
        <v>122</v>
      </c>
      <c r="CGF7" s="1">
        <v>79.02</v>
      </c>
      <c r="CGG7" t="s">
        <v>122</v>
      </c>
      <c r="CGH7" s="1">
        <v>79.02</v>
      </c>
      <c r="CGI7" t="s">
        <v>122</v>
      </c>
      <c r="CGJ7" s="1">
        <v>79.02</v>
      </c>
      <c r="CGK7" t="s">
        <v>122</v>
      </c>
      <c r="CGL7" s="1">
        <v>79.02</v>
      </c>
      <c r="CGM7" t="s">
        <v>122</v>
      </c>
      <c r="CGN7" s="1">
        <v>79.02</v>
      </c>
      <c r="CGO7" t="s">
        <v>122</v>
      </c>
      <c r="CGP7" s="1">
        <v>79.02</v>
      </c>
      <c r="CGQ7" t="s">
        <v>122</v>
      </c>
      <c r="CGR7" s="1">
        <v>79.02</v>
      </c>
      <c r="CGS7" t="s">
        <v>122</v>
      </c>
      <c r="CGT7" s="1">
        <v>79.02</v>
      </c>
      <c r="CGU7" t="s">
        <v>122</v>
      </c>
      <c r="CGV7" s="1">
        <v>79.02</v>
      </c>
      <c r="CGW7" t="s">
        <v>122</v>
      </c>
      <c r="CGX7" s="1">
        <v>79.02</v>
      </c>
      <c r="CGY7" t="s">
        <v>122</v>
      </c>
      <c r="CGZ7" s="1">
        <v>79.02</v>
      </c>
      <c r="CHA7" t="s">
        <v>122</v>
      </c>
      <c r="CHB7" s="1">
        <v>79.02</v>
      </c>
      <c r="CHC7" t="s">
        <v>122</v>
      </c>
      <c r="CHD7" s="1">
        <v>79.02</v>
      </c>
      <c r="CHE7" t="s">
        <v>122</v>
      </c>
      <c r="CHF7" s="1">
        <v>79.02</v>
      </c>
      <c r="CHG7" t="s">
        <v>122</v>
      </c>
      <c r="CHH7" s="1">
        <v>79.02</v>
      </c>
      <c r="CHI7" t="s">
        <v>122</v>
      </c>
      <c r="CHJ7" s="1">
        <v>79.02</v>
      </c>
      <c r="CHK7" t="s">
        <v>122</v>
      </c>
      <c r="CHL7" s="1">
        <v>79.02</v>
      </c>
      <c r="CHM7" t="s">
        <v>122</v>
      </c>
      <c r="CHN7" s="1">
        <v>79.02</v>
      </c>
      <c r="CHO7" t="s">
        <v>122</v>
      </c>
      <c r="CHP7" s="1">
        <v>79.02</v>
      </c>
      <c r="CHQ7" t="s">
        <v>122</v>
      </c>
      <c r="CHR7" s="1">
        <v>79.02</v>
      </c>
      <c r="CHS7" t="s">
        <v>122</v>
      </c>
      <c r="CHT7" s="1">
        <v>79.02</v>
      </c>
      <c r="CHU7" t="s">
        <v>122</v>
      </c>
      <c r="CHV7" s="1">
        <v>79.02</v>
      </c>
      <c r="CHW7" t="s">
        <v>122</v>
      </c>
      <c r="CHX7" s="1">
        <v>79.02</v>
      </c>
      <c r="CHY7" t="s">
        <v>122</v>
      </c>
      <c r="CHZ7" s="1">
        <v>79.02</v>
      </c>
      <c r="CIA7" t="s">
        <v>122</v>
      </c>
      <c r="CIB7" s="1">
        <v>79.02</v>
      </c>
      <c r="CIC7" t="s">
        <v>122</v>
      </c>
      <c r="CID7" s="1">
        <v>79.02</v>
      </c>
      <c r="CIE7" t="s">
        <v>122</v>
      </c>
      <c r="CIF7" s="1">
        <v>79.02</v>
      </c>
      <c r="CIG7" t="s">
        <v>122</v>
      </c>
      <c r="CIH7" s="1">
        <v>79.02</v>
      </c>
      <c r="CII7" t="s">
        <v>122</v>
      </c>
      <c r="CIJ7" s="1">
        <v>79.02</v>
      </c>
      <c r="CIK7" t="s">
        <v>122</v>
      </c>
      <c r="CIL7" s="1">
        <v>79.02</v>
      </c>
      <c r="CIM7" t="s">
        <v>122</v>
      </c>
      <c r="CIN7" s="1">
        <v>79.02</v>
      </c>
      <c r="CIO7" t="s">
        <v>122</v>
      </c>
      <c r="CIP7" s="1">
        <v>79.02</v>
      </c>
      <c r="CIQ7" t="s">
        <v>122</v>
      </c>
      <c r="CIR7" s="1">
        <v>79.02</v>
      </c>
      <c r="CIS7" t="s">
        <v>122</v>
      </c>
      <c r="CIT7" s="1">
        <v>79.02</v>
      </c>
      <c r="CIU7" t="s">
        <v>122</v>
      </c>
      <c r="CIV7" s="1">
        <v>79.02</v>
      </c>
      <c r="CIW7" t="s">
        <v>122</v>
      </c>
      <c r="CIX7" s="1">
        <v>79.02</v>
      </c>
      <c r="CIY7" t="s">
        <v>122</v>
      </c>
      <c r="CIZ7" s="1">
        <v>79.02</v>
      </c>
      <c r="CJA7" t="s">
        <v>122</v>
      </c>
      <c r="CJB7" s="1">
        <v>79.02</v>
      </c>
      <c r="CJC7" t="s">
        <v>122</v>
      </c>
      <c r="CJD7" s="1">
        <v>79.02</v>
      </c>
      <c r="CJE7" t="s">
        <v>122</v>
      </c>
      <c r="CJF7" s="1">
        <v>79.02</v>
      </c>
      <c r="CJG7" t="s">
        <v>122</v>
      </c>
      <c r="CJH7" s="1">
        <v>79.02</v>
      </c>
      <c r="CJI7" t="s">
        <v>122</v>
      </c>
      <c r="CJJ7" s="1">
        <v>79.02</v>
      </c>
      <c r="CJK7" t="s">
        <v>122</v>
      </c>
      <c r="CJL7" s="1">
        <v>79.02</v>
      </c>
      <c r="CJM7" t="s">
        <v>122</v>
      </c>
      <c r="CJN7" s="1">
        <v>79.02</v>
      </c>
      <c r="CJO7" t="s">
        <v>122</v>
      </c>
      <c r="CJP7" s="1">
        <v>79.02</v>
      </c>
      <c r="CJQ7" t="s">
        <v>122</v>
      </c>
      <c r="CJR7" s="1">
        <v>79.02</v>
      </c>
      <c r="CJS7" t="s">
        <v>122</v>
      </c>
      <c r="CJT7" s="1">
        <v>79.02</v>
      </c>
      <c r="CJU7" t="s">
        <v>122</v>
      </c>
      <c r="CJV7" s="1">
        <v>79.02</v>
      </c>
      <c r="CJW7" t="s">
        <v>122</v>
      </c>
      <c r="CJX7" s="1">
        <v>79.02</v>
      </c>
      <c r="CJY7" t="s">
        <v>122</v>
      </c>
      <c r="CJZ7" s="1">
        <v>79.02</v>
      </c>
      <c r="CKA7" t="s">
        <v>122</v>
      </c>
      <c r="CKB7" s="1">
        <v>79.02</v>
      </c>
      <c r="CKC7" t="s">
        <v>122</v>
      </c>
      <c r="CKD7" s="1">
        <v>79.02</v>
      </c>
      <c r="CKE7" t="s">
        <v>122</v>
      </c>
      <c r="CKF7" s="1">
        <v>79.02</v>
      </c>
      <c r="CKG7" t="s">
        <v>122</v>
      </c>
      <c r="CKH7" s="1">
        <v>79.02</v>
      </c>
      <c r="CKI7" t="s">
        <v>122</v>
      </c>
      <c r="CKJ7" s="1">
        <v>79.02</v>
      </c>
      <c r="CKK7" t="s">
        <v>122</v>
      </c>
      <c r="CKL7" s="1">
        <v>79.02</v>
      </c>
      <c r="CKM7" t="s">
        <v>122</v>
      </c>
      <c r="CKN7" s="1">
        <v>79.02</v>
      </c>
      <c r="CKO7" t="s">
        <v>122</v>
      </c>
      <c r="CKP7" s="1">
        <v>79.02</v>
      </c>
      <c r="CKQ7" t="s">
        <v>122</v>
      </c>
      <c r="CKR7" s="1">
        <v>79.02</v>
      </c>
      <c r="CKS7" t="s">
        <v>122</v>
      </c>
      <c r="CKT7" s="1">
        <v>79.02</v>
      </c>
      <c r="CKU7" t="s">
        <v>122</v>
      </c>
      <c r="CKV7" s="1">
        <v>79.02</v>
      </c>
      <c r="CKW7" t="s">
        <v>122</v>
      </c>
      <c r="CKX7" s="1">
        <v>79.02</v>
      </c>
      <c r="CKY7" t="s">
        <v>122</v>
      </c>
      <c r="CKZ7" s="1">
        <v>79.02</v>
      </c>
      <c r="CLA7" t="s">
        <v>122</v>
      </c>
      <c r="CLB7" s="1">
        <v>79.02</v>
      </c>
      <c r="CLC7" t="s">
        <v>122</v>
      </c>
      <c r="CLD7" s="1">
        <v>79.02</v>
      </c>
      <c r="CLE7" t="s">
        <v>122</v>
      </c>
      <c r="CLF7" s="1">
        <v>79.02</v>
      </c>
      <c r="CLG7" t="s">
        <v>122</v>
      </c>
      <c r="CLH7" s="1">
        <v>79.02</v>
      </c>
      <c r="CLI7" t="s">
        <v>122</v>
      </c>
      <c r="CLJ7" s="1">
        <v>79.02</v>
      </c>
      <c r="CLK7" t="s">
        <v>122</v>
      </c>
      <c r="CLL7" s="1">
        <v>79.02</v>
      </c>
      <c r="CLM7" t="s">
        <v>122</v>
      </c>
      <c r="CLN7" s="1">
        <v>79.02</v>
      </c>
      <c r="CLO7" t="s">
        <v>122</v>
      </c>
      <c r="CLP7" s="1">
        <v>79.02</v>
      </c>
      <c r="CLQ7" t="s">
        <v>122</v>
      </c>
      <c r="CLR7" s="1">
        <v>79.02</v>
      </c>
      <c r="CLS7" t="s">
        <v>122</v>
      </c>
      <c r="CLT7" s="1">
        <v>79.02</v>
      </c>
      <c r="CLU7" t="s">
        <v>122</v>
      </c>
      <c r="CLV7" s="1">
        <v>79.02</v>
      </c>
      <c r="CLW7" t="s">
        <v>122</v>
      </c>
      <c r="CLX7" s="1">
        <v>79.02</v>
      </c>
      <c r="CLY7" t="s">
        <v>122</v>
      </c>
      <c r="CLZ7" s="1">
        <v>79.02</v>
      </c>
      <c r="CMA7" t="s">
        <v>122</v>
      </c>
      <c r="CMB7" s="1">
        <v>79.02</v>
      </c>
      <c r="CMC7" t="s">
        <v>122</v>
      </c>
      <c r="CMD7" s="1">
        <v>79.02</v>
      </c>
      <c r="CME7" t="s">
        <v>122</v>
      </c>
      <c r="CMF7" s="1">
        <v>79.02</v>
      </c>
      <c r="CMG7" t="s">
        <v>122</v>
      </c>
      <c r="CMH7" s="1">
        <v>79.02</v>
      </c>
      <c r="CMI7" t="s">
        <v>122</v>
      </c>
      <c r="CMJ7" s="1">
        <v>79.02</v>
      </c>
      <c r="CMK7" t="s">
        <v>122</v>
      </c>
      <c r="CML7" s="1">
        <v>79.02</v>
      </c>
      <c r="CMM7" t="s">
        <v>122</v>
      </c>
      <c r="CMN7" s="1">
        <v>79.02</v>
      </c>
      <c r="CMO7" t="s">
        <v>122</v>
      </c>
      <c r="CMP7" s="1">
        <v>79.02</v>
      </c>
      <c r="CMQ7" t="s">
        <v>122</v>
      </c>
      <c r="CMR7" s="1">
        <v>79.02</v>
      </c>
      <c r="CMS7" t="s">
        <v>122</v>
      </c>
      <c r="CMT7" s="1">
        <v>79.02</v>
      </c>
      <c r="CMU7" t="s">
        <v>122</v>
      </c>
      <c r="CMV7" s="1">
        <v>79.02</v>
      </c>
      <c r="CMW7" t="s">
        <v>122</v>
      </c>
      <c r="CMX7" s="1">
        <v>79.02</v>
      </c>
      <c r="CMY7" t="s">
        <v>122</v>
      </c>
      <c r="CMZ7" s="1">
        <v>79.02</v>
      </c>
      <c r="CNA7" t="s">
        <v>122</v>
      </c>
      <c r="CNB7" s="1">
        <v>79.02</v>
      </c>
      <c r="CNC7" t="s">
        <v>122</v>
      </c>
      <c r="CND7" s="1">
        <v>79.02</v>
      </c>
      <c r="CNE7" t="s">
        <v>122</v>
      </c>
      <c r="CNF7" s="1">
        <v>79.02</v>
      </c>
      <c r="CNG7" t="s">
        <v>122</v>
      </c>
      <c r="CNH7" s="1">
        <v>79.02</v>
      </c>
      <c r="CNI7" t="s">
        <v>122</v>
      </c>
      <c r="CNJ7" s="1">
        <v>79.02</v>
      </c>
      <c r="CNK7" t="s">
        <v>122</v>
      </c>
      <c r="CNL7" s="1">
        <v>79.02</v>
      </c>
      <c r="CNM7" t="s">
        <v>122</v>
      </c>
      <c r="CNN7" s="1">
        <v>79.02</v>
      </c>
      <c r="CNO7" t="s">
        <v>122</v>
      </c>
      <c r="CNP7" s="1">
        <v>79.02</v>
      </c>
      <c r="CNQ7" t="s">
        <v>122</v>
      </c>
      <c r="CNR7" s="1">
        <v>79.02</v>
      </c>
      <c r="CNS7" t="s">
        <v>122</v>
      </c>
      <c r="CNT7" s="1">
        <v>79.02</v>
      </c>
      <c r="CNU7" t="s">
        <v>122</v>
      </c>
      <c r="CNV7" s="1">
        <v>79.02</v>
      </c>
      <c r="CNW7" t="s">
        <v>122</v>
      </c>
      <c r="CNX7" s="1">
        <v>79.02</v>
      </c>
      <c r="CNY7" t="s">
        <v>122</v>
      </c>
      <c r="CNZ7" s="1">
        <v>79.02</v>
      </c>
      <c r="COA7" t="s">
        <v>122</v>
      </c>
      <c r="COB7" s="1">
        <v>79.02</v>
      </c>
      <c r="COC7" t="s">
        <v>122</v>
      </c>
      <c r="COD7" s="1">
        <v>79.02</v>
      </c>
      <c r="COE7" t="s">
        <v>122</v>
      </c>
      <c r="COF7" s="1">
        <v>79.02</v>
      </c>
      <c r="COG7" t="s">
        <v>122</v>
      </c>
      <c r="COH7" s="1">
        <v>79.02</v>
      </c>
      <c r="COI7" t="s">
        <v>122</v>
      </c>
      <c r="COJ7" s="1">
        <v>79.02</v>
      </c>
      <c r="COK7" t="s">
        <v>122</v>
      </c>
      <c r="COL7" s="1">
        <v>79.02</v>
      </c>
      <c r="COM7" t="s">
        <v>122</v>
      </c>
      <c r="CON7" s="1">
        <v>79.02</v>
      </c>
      <c r="COO7" t="s">
        <v>122</v>
      </c>
      <c r="COP7" s="1">
        <v>79.02</v>
      </c>
      <c r="COQ7" t="s">
        <v>122</v>
      </c>
      <c r="COR7" s="1">
        <v>79.02</v>
      </c>
      <c r="COS7" t="s">
        <v>122</v>
      </c>
      <c r="COT7" s="1">
        <v>79.02</v>
      </c>
      <c r="COU7" t="s">
        <v>122</v>
      </c>
      <c r="COV7" s="1">
        <v>79.02</v>
      </c>
      <c r="COW7" t="s">
        <v>122</v>
      </c>
      <c r="COX7" s="1">
        <v>79.02</v>
      </c>
      <c r="COY7" t="s">
        <v>122</v>
      </c>
      <c r="COZ7" s="1">
        <v>79.02</v>
      </c>
      <c r="CPA7" t="s">
        <v>122</v>
      </c>
      <c r="CPB7" s="1">
        <v>79.02</v>
      </c>
      <c r="CPC7" t="s">
        <v>122</v>
      </c>
      <c r="CPD7" s="1">
        <v>79.02</v>
      </c>
      <c r="CPE7" t="s">
        <v>122</v>
      </c>
      <c r="CPF7" s="1">
        <v>79.02</v>
      </c>
      <c r="CPG7" t="s">
        <v>122</v>
      </c>
      <c r="CPH7" s="1">
        <v>79.02</v>
      </c>
      <c r="CPI7" t="s">
        <v>122</v>
      </c>
      <c r="CPJ7" s="1">
        <v>79.02</v>
      </c>
      <c r="CPK7" t="s">
        <v>122</v>
      </c>
      <c r="CPL7" s="1">
        <v>79.02</v>
      </c>
      <c r="CPM7" t="s">
        <v>122</v>
      </c>
      <c r="CPN7" s="1">
        <v>79.02</v>
      </c>
      <c r="CPO7" t="s">
        <v>122</v>
      </c>
      <c r="CPP7" s="1">
        <v>79.02</v>
      </c>
      <c r="CPQ7" t="s">
        <v>122</v>
      </c>
      <c r="CPR7" s="1">
        <v>79.02</v>
      </c>
      <c r="CPS7" t="s">
        <v>122</v>
      </c>
      <c r="CPT7" s="1">
        <v>79.02</v>
      </c>
      <c r="CPU7" t="s">
        <v>122</v>
      </c>
      <c r="CPV7" s="1">
        <v>79.02</v>
      </c>
      <c r="CPW7" t="s">
        <v>122</v>
      </c>
      <c r="CPX7" s="1">
        <v>79.02</v>
      </c>
      <c r="CPY7" t="s">
        <v>122</v>
      </c>
      <c r="CPZ7" s="1">
        <v>79.02</v>
      </c>
      <c r="CQA7" t="s">
        <v>122</v>
      </c>
      <c r="CQB7" s="1">
        <v>79.02</v>
      </c>
      <c r="CQC7" t="s">
        <v>122</v>
      </c>
      <c r="CQD7" s="1">
        <v>79.02</v>
      </c>
      <c r="CQE7" t="s">
        <v>122</v>
      </c>
      <c r="CQF7" s="1">
        <v>79.02</v>
      </c>
      <c r="CQG7" t="s">
        <v>122</v>
      </c>
      <c r="CQH7" s="1">
        <v>79.02</v>
      </c>
      <c r="CQI7" t="s">
        <v>122</v>
      </c>
      <c r="CQJ7" s="1">
        <v>79.02</v>
      </c>
      <c r="CQK7" t="s">
        <v>122</v>
      </c>
      <c r="CQL7" s="1">
        <v>79.02</v>
      </c>
      <c r="CQM7" t="s">
        <v>122</v>
      </c>
      <c r="CQN7" s="1">
        <v>79.02</v>
      </c>
      <c r="CQO7" t="s">
        <v>122</v>
      </c>
      <c r="CQP7" s="1">
        <v>79.02</v>
      </c>
      <c r="CQQ7" t="s">
        <v>122</v>
      </c>
      <c r="CQR7" s="1">
        <v>79.02</v>
      </c>
      <c r="CQS7" t="s">
        <v>122</v>
      </c>
      <c r="CQT7" s="1">
        <v>79.02</v>
      </c>
      <c r="CQU7" t="s">
        <v>122</v>
      </c>
      <c r="CQV7" s="1">
        <v>79.02</v>
      </c>
      <c r="CQW7" t="s">
        <v>122</v>
      </c>
      <c r="CQX7" s="1">
        <v>79.02</v>
      </c>
      <c r="CQY7" t="s">
        <v>122</v>
      </c>
      <c r="CQZ7" s="1">
        <v>79.02</v>
      </c>
      <c r="CRA7" t="s">
        <v>122</v>
      </c>
      <c r="CRB7" s="1">
        <v>79.02</v>
      </c>
      <c r="CRC7" t="s">
        <v>122</v>
      </c>
      <c r="CRD7" s="1">
        <v>79.02</v>
      </c>
      <c r="CRE7" t="s">
        <v>122</v>
      </c>
      <c r="CRF7" s="1">
        <v>79.02</v>
      </c>
      <c r="CRG7" t="s">
        <v>122</v>
      </c>
      <c r="CRH7" s="1">
        <v>79.02</v>
      </c>
      <c r="CRI7" t="s">
        <v>122</v>
      </c>
      <c r="CRJ7" s="1">
        <v>79.02</v>
      </c>
      <c r="CRK7" t="s">
        <v>122</v>
      </c>
      <c r="CRL7" s="1">
        <v>79.02</v>
      </c>
      <c r="CRM7" t="s">
        <v>122</v>
      </c>
      <c r="CRN7" s="1">
        <v>79.02</v>
      </c>
      <c r="CRO7" t="s">
        <v>122</v>
      </c>
      <c r="CRP7" s="1">
        <v>79.02</v>
      </c>
      <c r="CRQ7" t="s">
        <v>122</v>
      </c>
      <c r="CRR7" s="1">
        <v>79.02</v>
      </c>
      <c r="CRS7" t="s">
        <v>122</v>
      </c>
      <c r="CRT7" s="1">
        <v>79.02</v>
      </c>
      <c r="CRU7" t="s">
        <v>122</v>
      </c>
      <c r="CRV7" s="1">
        <v>79.02</v>
      </c>
      <c r="CRW7" t="s">
        <v>122</v>
      </c>
      <c r="CRX7" s="1">
        <v>79.02</v>
      </c>
      <c r="CRY7" t="s">
        <v>122</v>
      </c>
      <c r="CRZ7" s="1">
        <v>79.02</v>
      </c>
      <c r="CSA7" t="s">
        <v>122</v>
      </c>
      <c r="CSB7" s="1">
        <v>79.02</v>
      </c>
      <c r="CSC7" t="s">
        <v>122</v>
      </c>
      <c r="CSD7" s="1">
        <v>79.02</v>
      </c>
      <c r="CSE7" t="s">
        <v>122</v>
      </c>
      <c r="CSF7" s="1">
        <v>79.02</v>
      </c>
      <c r="CSG7" t="s">
        <v>122</v>
      </c>
      <c r="CSH7" s="1">
        <v>79.02</v>
      </c>
      <c r="CSI7" t="s">
        <v>122</v>
      </c>
      <c r="CSJ7" s="1">
        <v>79.02</v>
      </c>
      <c r="CSK7" t="s">
        <v>122</v>
      </c>
      <c r="CSL7" s="1">
        <v>79.02</v>
      </c>
      <c r="CSM7" t="s">
        <v>122</v>
      </c>
      <c r="CSN7" s="1">
        <v>79.02</v>
      </c>
      <c r="CSO7" t="s">
        <v>122</v>
      </c>
      <c r="CSP7" s="1">
        <v>79.02</v>
      </c>
      <c r="CSQ7" t="s">
        <v>122</v>
      </c>
      <c r="CSR7" s="1">
        <v>79.02</v>
      </c>
      <c r="CSS7" t="s">
        <v>122</v>
      </c>
      <c r="CST7" s="1">
        <v>79.02</v>
      </c>
      <c r="CSU7" t="s">
        <v>122</v>
      </c>
      <c r="CSV7" s="1">
        <v>79.02</v>
      </c>
      <c r="CSW7" t="s">
        <v>122</v>
      </c>
      <c r="CSX7" s="1">
        <v>79.02</v>
      </c>
      <c r="CSY7" t="s">
        <v>122</v>
      </c>
      <c r="CSZ7" s="1">
        <v>79.02</v>
      </c>
      <c r="CTA7" t="s">
        <v>122</v>
      </c>
      <c r="CTB7" s="1">
        <v>79.02</v>
      </c>
      <c r="CTC7" t="s">
        <v>122</v>
      </c>
      <c r="CTD7" s="1">
        <v>79.02</v>
      </c>
      <c r="CTE7" t="s">
        <v>122</v>
      </c>
      <c r="CTF7" s="1">
        <v>79.02</v>
      </c>
      <c r="CTG7" t="s">
        <v>122</v>
      </c>
      <c r="CTH7" s="1">
        <v>79.02</v>
      </c>
      <c r="CTI7" t="s">
        <v>122</v>
      </c>
      <c r="CTJ7" s="1">
        <v>79.02</v>
      </c>
      <c r="CTK7" t="s">
        <v>122</v>
      </c>
      <c r="CTL7" s="1">
        <v>79.02</v>
      </c>
      <c r="CTM7" t="s">
        <v>122</v>
      </c>
      <c r="CTN7" s="1">
        <v>79.02</v>
      </c>
      <c r="CTO7" t="s">
        <v>122</v>
      </c>
      <c r="CTP7" s="1">
        <v>79.02</v>
      </c>
      <c r="CTQ7" t="s">
        <v>122</v>
      </c>
      <c r="CTR7" s="1">
        <v>79.02</v>
      </c>
      <c r="CTS7" t="s">
        <v>122</v>
      </c>
      <c r="CTT7" s="1">
        <v>79.02</v>
      </c>
      <c r="CTU7" t="s">
        <v>122</v>
      </c>
      <c r="CTV7" s="1">
        <v>79.02</v>
      </c>
      <c r="CTW7" t="s">
        <v>122</v>
      </c>
      <c r="CTX7" s="1">
        <v>79.02</v>
      </c>
      <c r="CTY7" t="s">
        <v>122</v>
      </c>
      <c r="CTZ7" s="1">
        <v>79.02</v>
      </c>
      <c r="CUA7" t="s">
        <v>122</v>
      </c>
      <c r="CUB7" s="1">
        <v>79.02</v>
      </c>
      <c r="CUC7" t="s">
        <v>122</v>
      </c>
      <c r="CUD7" s="1">
        <v>79.02</v>
      </c>
      <c r="CUE7" t="s">
        <v>122</v>
      </c>
      <c r="CUF7" s="1">
        <v>79.02</v>
      </c>
      <c r="CUG7" t="s">
        <v>122</v>
      </c>
      <c r="CUH7" s="1">
        <v>79.02</v>
      </c>
      <c r="CUI7" t="s">
        <v>122</v>
      </c>
      <c r="CUJ7" s="1">
        <v>79.02</v>
      </c>
      <c r="CUK7" t="s">
        <v>122</v>
      </c>
      <c r="CUL7" s="1">
        <v>79.02</v>
      </c>
      <c r="CUM7" t="s">
        <v>122</v>
      </c>
      <c r="CUN7" s="1">
        <v>79.02</v>
      </c>
      <c r="CUO7" t="s">
        <v>122</v>
      </c>
      <c r="CUP7" s="1">
        <v>79.02</v>
      </c>
      <c r="CUQ7" t="s">
        <v>122</v>
      </c>
      <c r="CUR7" s="1">
        <v>79.02</v>
      </c>
      <c r="CUS7" t="s">
        <v>122</v>
      </c>
      <c r="CUT7" s="1">
        <v>79.02</v>
      </c>
      <c r="CUU7" t="s">
        <v>122</v>
      </c>
      <c r="CUV7" s="1">
        <v>79.02</v>
      </c>
      <c r="CUW7" t="s">
        <v>122</v>
      </c>
      <c r="CUX7" s="1">
        <v>79.02</v>
      </c>
      <c r="CUY7" t="s">
        <v>122</v>
      </c>
      <c r="CUZ7" s="1">
        <v>79.02</v>
      </c>
      <c r="CVA7" t="s">
        <v>122</v>
      </c>
      <c r="CVB7" s="1">
        <v>79.02</v>
      </c>
      <c r="CVC7" t="s">
        <v>122</v>
      </c>
      <c r="CVD7" s="1">
        <v>79.02</v>
      </c>
      <c r="CVE7" t="s">
        <v>122</v>
      </c>
      <c r="CVF7" s="1">
        <v>79.02</v>
      </c>
      <c r="CVG7" t="s">
        <v>122</v>
      </c>
      <c r="CVH7" s="1">
        <v>79.02</v>
      </c>
      <c r="CVI7" t="s">
        <v>122</v>
      </c>
      <c r="CVJ7" s="1">
        <v>79.02</v>
      </c>
      <c r="CVK7" t="s">
        <v>122</v>
      </c>
      <c r="CVL7" s="1">
        <v>79.02</v>
      </c>
      <c r="CVM7" t="s">
        <v>122</v>
      </c>
      <c r="CVN7" s="1">
        <v>79.02</v>
      </c>
      <c r="CVO7" t="s">
        <v>122</v>
      </c>
      <c r="CVP7" s="1">
        <v>79.02</v>
      </c>
      <c r="CVQ7" t="s">
        <v>122</v>
      </c>
      <c r="CVR7" s="1">
        <v>79.02</v>
      </c>
      <c r="CVS7" t="s">
        <v>122</v>
      </c>
      <c r="CVT7" s="1">
        <v>79.02</v>
      </c>
      <c r="CVU7" t="s">
        <v>122</v>
      </c>
      <c r="CVV7" s="1">
        <v>79.02</v>
      </c>
      <c r="CVW7" t="s">
        <v>122</v>
      </c>
      <c r="CVX7" s="1">
        <v>79.02</v>
      </c>
      <c r="CVY7" t="s">
        <v>122</v>
      </c>
      <c r="CVZ7" s="1">
        <v>79.02</v>
      </c>
      <c r="CWA7" t="s">
        <v>122</v>
      </c>
      <c r="CWB7" s="1">
        <v>79.02</v>
      </c>
      <c r="CWC7" t="s">
        <v>122</v>
      </c>
      <c r="CWD7" s="1">
        <v>79.02</v>
      </c>
      <c r="CWE7" t="s">
        <v>122</v>
      </c>
      <c r="CWF7" s="1">
        <v>79.02</v>
      </c>
      <c r="CWG7" t="s">
        <v>122</v>
      </c>
      <c r="CWH7" s="1">
        <v>79.02</v>
      </c>
      <c r="CWI7" t="s">
        <v>122</v>
      </c>
      <c r="CWJ7" s="1">
        <v>79.02</v>
      </c>
      <c r="CWK7" t="s">
        <v>122</v>
      </c>
      <c r="CWL7" s="1">
        <v>79.02</v>
      </c>
      <c r="CWM7" t="s">
        <v>122</v>
      </c>
      <c r="CWN7" s="1">
        <v>79.02</v>
      </c>
      <c r="CWO7" t="s">
        <v>122</v>
      </c>
      <c r="CWP7" s="1">
        <v>79.02</v>
      </c>
      <c r="CWQ7" t="s">
        <v>122</v>
      </c>
      <c r="CWR7" s="1">
        <v>79.02</v>
      </c>
      <c r="CWS7" t="s">
        <v>122</v>
      </c>
      <c r="CWT7" s="1">
        <v>79.02</v>
      </c>
      <c r="CWU7" t="s">
        <v>122</v>
      </c>
      <c r="CWV7" s="1">
        <v>79.02</v>
      </c>
      <c r="CWW7" t="s">
        <v>122</v>
      </c>
      <c r="CWX7" s="1">
        <v>79.02</v>
      </c>
      <c r="CWY7" t="s">
        <v>122</v>
      </c>
      <c r="CWZ7" s="1">
        <v>79.02</v>
      </c>
      <c r="CXA7" t="s">
        <v>122</v>
      </c>
      <c r="CXB7" s="1">
        <v>79.02</v>
      </c>
      <c r="CXC7" t="s">
        <v>122</v>
      </c>
      <c r="CXD7" s="1">
        <v>79.02</v>
      </c>
      <c r="CXE7" t="s">
        <v>122</v>
      </c>
      <c r="CXF7" s="1">
        <v>79.02</v>
      </c>
      <c r="CXG7" t="s">
        <v>122</v>
      </c>
      <c r="CXH7" s="1">
        <v>79.02</v>
      </c>
      <c r="CXI7" t="s">
        <v>122</v>
      </c>
      <c r="CXJ7" s="1">
        <v>79.02</v>
      </c>
      <c r="CXK7" t="s">
        <v>122</v>
      </c>
      <c r="CXL7" s="1">
        <v>79.02</v>
      </c>
      <c r="CXM7" t="s">
        <v>122</v>
      </c>
      <c r="CXN7" s="1">
        <v>79.02</v>
      </c>
      <c r="CXO7" t="s">
        <v>122</v>
      </c>
      <c r="CXP7" s="1">
        <v>79.02</v>
      </c>
      <c r="CXQ7" t="s">
        <v>122</v>
      </c>
      <c r="CXR7" s="1">
        <v>79.02</v>
      </c>
      <c r="CXS7" t="s">
        <v>122</v>
      </c>
      <c r="CXT7" s="1">
        <v>79.02</v>
      </c>
      <c r="CXU7" t="s">
        <v>122</v>
      </c>
      <c r="CXV7" s="1">
        <v>79.02</v>
      </c>
      <c r="CXW7" t="s">
        <v>122</v>
      </c>
      <c r="CXX7" s="1">
        <v>79.02</v>
      </c>
      <c r="CXY7" t="s">
        <v>122</v>
      </c>
      <c r="CXZ7" s="1">
        <v>79.02</v>
      </c>
      <c r="CYA7" t="s">
        <v>122</v>
      </c>
      <c r="CYB7" s="1">
        <v>79.02</v>
      </c>
      <c r="CYC7" t="s">
        <v>122</v>
      </c>
      <c r="CYD7" s="1">
        <v>79.02</v>
      </c>
      <c r="CYE7" t="s">
        <v>122</v>
      </c>
      <c r="CYF7" s="1">
        <v>79.02</v>
      </c>
      <c r="CYG7" t="s">
        <v>122</v>
      </c>
      <c r="CYH7" s="1">
        <v>79.02</v>
      </c>
      <c r="CYI7" t="s">
        <v>122</v>
      </c>
      <c r="CYJ7" s="1">
        <v>79.02</v>
      </c>
      <c r="CYK7" t="s">
        <v>122</v>
      </c>
      <c r="CYL7" s="1">
        <v>79.02</v>
      </c>
      <c r="CYM7" t="s">
        <v>122</v>
      </c>
      <c r="CYN7" s="1">
        <v>79.02</v>
      </c>
      <c r="CYO7" t="s">
        <v>122</v>
      </c>
      <c r="CYP7" s="1">
        <v>79.02</v>
      </c>
      <c r="CYQ7" t="s">
        <v>122</v>
      </c>
      <c r="CYR7" s="1">
        <v>79.02</v>
      </c>
      <c r="CYS7" t="s">
        <v>122</v>
      </c>
      <c r="CYT7" s="1">
        <v>79.02</v>
      </c>
      <c r="CYU7" t="s">
        <v>122</v>
      </c>
      <c r="CYV7" s="1">
        <v>79.02</v>
      </c>
      <c r="CYW7" t="s">
        <v>122</v>
      </c>
      <c r="CYX7" s="1">
        <v>79.02</v>
      </c>
      <c r="CYY7" t="s">
        <v>122</v>
      </c>
      <c r="CYZ7" s="1">
        <v>79.02</v>
      </c>
      <c r="CZA7" t="s">
        <v>122</v>
      </c>
      <c r="CZB7" s="1">
        <v>79.02</v>
      </c>
      <c r="CZC7" t="s">
        <v>122</v>
      </c>
      <c r="CZD7" s="1">
        <v>79.02</v>
      </c>
      <c r="CZE7" t="s">
        <v>122</v>
      </c>
      <c r="CZF7" s="1">
        <v>79.02</v>
      </c>
      <c r="CZG7" t="s">
        <v>122</v>
      </c>
      <c r="CZH7" s="1">
        <v>79.02</v>
      </c>
      <c r="CZI7" t="s">
        <v>122</v>
      </c>
      <c r="CZJ7" s="1">
        <v>79.02</v>
      </c>
      <c r="CZK7" t="s">
        <v>122</v>
      </c>
      <c r="CZL7" s="1">
        <v>79.02</v>
      </c>
      <c r="CZM7" t="s">
        <v>122</v>
      </c>
      <c r="CZN7" s="1">
        <v>79.02</v>
      </c>
      <c r="CZO7" t="s">
        <v>122</v>
      </c>
      <c r="CZP7" s="1">
        <v>79.02</v>
      </c>
      <c r="CZQ7" t="s">
        <v>122</v>
      </c>
      <c r="CZR7" s="1">
        <v>79.02</v>
      </c>
      <c r="CZS7" t="s">
        <v>122</v>
      </c>
      <c r="CZT7" s="1">
        <v>79.02</v>
      </c>
      <c r="CZU7" t="s">
        <v>122</v>
      </c>
      <c r="CZV7" s="1">
        <v>79.02</v>
      </c>
      <c r="CZW7" t="s">
        <v>122</v>
      </c>
      <c r="CZX7" s="1">
        <v>79.02</v>
      </c>
      <c r="CZY7" t="s">
        <v>122</v>
      </c>
      <c r="CZZ7" s="1">
        <v>79.02</v>
      </c>
      <c r="DAA7" t="s">
        <v>122</v>
      </c>
      <c r="DAB7" s="1">
        <v>79.02</v>
      </c>
      <c r="DAC7" t="s">
        <v>122</v>
      </c>
      <c r="DAD7" s="1">
        <v>79.02</v>
      </c>
      <c r="DAE7" t="s">
        <v>122</v>
      </c>
      <c r="DAF7" s="1">
        <v>79.02</v>
      </c>
      <c r="DAG7" t="s">
        <v>122</v>
      </c>
      <c r="DAH7" s="1">
        <v>79.02</v>
      </c>
      <c r="DAI7" t="s">
        <v>122</v>
      </c>
      <c r="DAJ7" s="1">
        <v>79.02</v>
      </c>
      <c r="DAK7" t="s">
        <v>122</v>
      </c>
      <c r="DAL7" s="1">
        <v>79.02</v>
      </c>
      <c r="DAM7" t="s">
        <v>122</v>
      </c>
      <c r="DAN7" s="1">
        <v>79.02</v>
      </c>
      <c r="DAO7" t="s">
        <v>122</v>
      </c>
      <c r="DAP7" s="1">
        <v>79.02</v>
      </c>
      <c r="DAQ7" t="s">
        <v>122</v>
      </c>
      <c r="DAR7" s="1">
        <v>79.02</v>
      </c>
      <c r="DAS7" t="s">
        <v>122</v>
      </c>
      <c r="DAT7" s="1">
        <v>79.02</v>
      </c>
      <c r="DAU7" t="s">
        <v>122</v>
      </c>
      <c r="DAV7" s="1">
        <v>79.02</v>
      </c>
      <c r="DAW7" t="s">
        <v>122</v>
      </c>
      <c r="DAX7" s="1">
        <v>79.02</v>
      </c>
      <c r="DAY7" t="s">
        <v>122</v>
      </c>
      <c r="DAZ7" s="1">
        <v>79.02</v>
      </c>
      <c r="DBA7" t="s">
        <v>122</v>
      </c>
      <c r="DBB7" s="1">
        <v>79.02</v>
      </c>
      <c r="DBC7" t="s">
        <v>122</v>
      </c>
      <c r="DBD7" s="1">
        <v>79.02</v>
      </c>
      <c r="DBE7" t="s">
        <v>122</v>
      </c>
      <c r="DBF7" s="1">
        <v>79.02</v>
      </c>
      <c r="DBG7" t="s">
        <v>122</v>
      </c>
      <c r="DBH7" s="1">
        <v>79.02</v>
      </c>
      <c r="DBI7" t="s">
        <v>122</v>
      </c>
      <c r="DBJ7" s="1">
        <v>79.02</v>
      </c>
      <c r="DBK7" t="s">
        <v>122</v>
      </c>
      <c r="DBL7" s="1">
        <v>79.02</v>
      </c>
      <c r="DBM7" t="s">
        <v>122</v>
      </c>
      <c r="DBN7" s="1">
        <v>79.02</v>
      </c>
      <c r="DBO7" t="s">
        <v>122</v>
      </c>
      <c r="DBP7" s="1">
        <v>79.02</v>
      </c>
      <c r="DBQ7" t="s">
        <v>122</v>
      </c>
      <c r="DBR7" s="1">
        <v>79.02</v>
      </c>
      <c r="DBS7" t="s">
        <v>122</v>
      </c>
      <c r="DBT7" s="1">
        <v>79.02</v>
      </c>
      <c r="DBU7" t="s">
        <v>122</v>
      </c>
      <c r="DBV7" s="1">
        <v>79.02</v>
      </c>
      <c r="DBW7" t="s">
        <v>122</v>
      </c>
      <c r="DBX7" s="1">
        <v>79.02</v>
      </c>
      <c r="DBY7" t="s">
        <v>122</v>
      </c>
      <c r="DBZ7" s="1">
        <v>79.02</v>
      </c>
      <c r="DCA7" t="s">
        <v>122</v>
      </c>
      <c r="DCB7" s="1">
        <v>79.02</v>
      </c>
      <c r="DCC7" t="s">
        <v>122</v>
      </c>
      <c r="DCD7" s="1">
        <v>79.02</v>
      </c>
      <c r="DCE7" t="s">
        <v>122</v>
      </c>
      <c r="DCF7" s="1">
        <v>79.02</v>
      </c>
      <c r="DCG7" t="s">
        <v>122</v>
      </c>
      <c r="DCH7" s="1">
        <v>79.02</v>
      </c>
      <c r="DCI7" t="s">
        <v>122</v>
      </c>
      <c r="DCJ7" s="1">
        <v>79.02</v>
      </c>
      <c r="DCK7" t="s">
        <v>122</v>
      </c>
      <c r="DCL7" s="1">
        <v>79.02</v>
      </c>
      <c r="DCM7" t="s">
        <v>122</v>
      </c>
      <c r="DCN7" s="1">
        <v>79.02</v>
      </c>
      <c r="DCO7" t="s">
        <v>122</v>
      </c>
      <c r="DCP7" s="1">
        <v>79.02</v>
      </c>
      <c r="DCQ7" t="s">
        <v>122</v>
      </c>
      <c r="DCR7" s="1">
        <v>79.02</v>
      </c>
      <c r="DCS7" t="s">
        <v>122</v>
      </c>
      <c r="DCT7" s="1">
        <v>79.02</v>
      </c>
      <c r="DCU7" t="s">
        <v>122</v>
      </c>
      <c r="DCV7" s="1">
        <v>79.02</v>
      </c>
      <c r="DCW7" t="s">
        <v>122</v>
      </c>
      <c r="DCX7" s="1">
        <v>79.02</v>
      </c>
      <c r="DCY7" t="s">
        <v>122</v>
      </c>
      <c r="DCZ7" s="1">
        <v>79.02</v>
      </c>
      <c r="DDA7" t="s">
        <v>122</v>
      </c>
      <c r="DDB7" s="1">
        <v>79.02</v>
      </c>
      <c r="DDC7" t="s">
        <v>122</v>
      </c>
      <c r="DDD7" s="1">
        <v>79.02</v>
      </c>
      <c r="DDE7" t="s">
        <v>122</v>
      </c>
      <c r="DDF7" s="1">
        <v>79.02</v>
      </c>
      <c r="DDG7" t="s">
        <v>122</v>
      </c>
      <c r="DDH7" s="1">
        <v>79.02</v>
      </c>
      <c r="DDI7" t="s">
        <v>122</v>
      </c>
      <c r="DDJ7" s="1">
        <v>79.02</v>
      </c>
      <c r="DDK7" t="s">
        <v>122</v>
      </c>
      <c r="DDL7" s="1">
        <v>79.02</v>
      </c>
      <c r="DDM7" t="s">
        <v>122</v>
      </c>
      <c r="DDN7" s="1">
        <v>79.02</v>
      </c>
      <c r="DDO7" t="s">
        <v>122</v>
      </c>
      <c r="DDP7" s="1">
        <v>79.02</v>
      </c>
      <c r="DDQ7" t="s">
        <v>122</v>
      </c>
      <c r="DDR7" s="1">
        <v>79.02</v>
      </c>
      <c r="DDS7" t="s">
        <v>122</v>
      </c>
      <c r="DDT7" s="1">
        <v>79.02</v>
      </c>
      <c r="DDU7" t="s">
        <v>122</v>
      </c>
      <c r="DDV7" s="1">
        <v>79.02</v>
      </c>
      <c r="DDW7" t="s">
        <v>122</v>
      </c>
      <c r="DDX7" s="1">
        <v>79.02</v>
      </c>
      <c r="DDY7" t="s">
        <v>122</v>
      </c>
      <c r="DDZ7" s="1">
        <v>79.02</v>
      </c>
      <c r="DEA7" t="s">
        <v>122</v>
      </c>
      <c r="DEB7" s="1">
        <v>79.02</v>
      </c>
      <c r="DEC7" t="s">
        <v>122</v>
      </c>
      <c r="DED7" s="1">
        <v>79.02</v>
      </c>
      <c r="DEE7" t="s">
        <v>122</v>
      </c>
      <c r="DEF7" s="1">
        <v>79.02</v>
      </c>
      <c r="DEG7" t="s">
        <v>122</v>
      </c>
      <c r="DEH7" s="1">
        <v>79.02</v>
      </c>
      <c r="DEI7" t="s">
        <v>122</v>
      </c>
      <c r="DEJ7" s="1">
        <v>79.02</v>
      </c>
      <c r="DEK7" t="s">
        <v>122</v>
      </c>
      <c r="DEL7" s="1">
        <v>79.02</v>
      </c>
      <c r="DEM7" t="s">
        <v>122</v>
      </c>
      <c r="DEN7" s="1">
        <v>79.02</v>
      </c>
      <c r="DEO7" t="s">
        <v>122</v>
      </c>
      <c r="DEP7" s="1">
        <v>79.02</v>
      </c>
      <c r="DEQ7" t="s">
        <v>122</v>
      </c>
      <c r="DER7" s="1">
        <v>79.02</v>
      </c>
      <c r="DES7" t="s">
        <v>122</v>
      </c>
      <c r="DET7" s="1">
        <v>79.02</v>
      </c>
      <c r="DEU7" t="s">
        <v>122</v>
      </c>
      <c r="DEV7" s="1">
        <v>79.02</v>
      </c>
      <c r="DEW7" t="s">
        <v>122</v>
      </c>
      <c r="DEX7" s="1">
        <v>79.02</v>
      </c>
      <c r="DEY7" t="s">
        <v>122</v>
      </c>
      <c r="DEZ7" s="1">
        <v>79.02</v>
      </c>
      <c r="DFA7" t="s">
        <v>122</v>
      </c>
      <c r="DFB7" s="1">
        <v>79.02</v>
      </c>
      <c r="DFC7" t="s">
        <v>122</v>
      </c>
      <c r="DFD7" s="1">
        <v>79.02</v>
      </c>
      <c r="DFE7" t="s">
        <v>122</v>
      </c>
      <c r="DFF7" s="1">
        <v>79.02</v>
      </c>
      <c r="DFG7" t="s">
        <v>122</v>
      </c>
      <c r="DFH7" s="1">
        <v>79.02</v>
      </c>
      <c r="DFI7" t="s">
        <v>122</v>
      </c>
      <c r="DFJ7" s="1">
        <v>79.02</v>
      </c>
      <c r="DFK7" t="s">
        <v>122</v>
      </c>
      <c r="DFL7" s="1">
        <v>79.02</v>
      </c>
      <c r="DFM7" t="s">
        <v>122</v>
      </c>
      <c r="DFN7" s="1">
        <v>79.02</v>
      </c>
      <c r="DFO7" t="s">
        <v>122</v>
      </c>
      <c r="DFP7" s="1">
        <v>79.02</v>
      </c>
      <c r="DFQ7" t="s">
        <v>122</v>
      </c>
      <c r="DFR7" s="1">
        <v>79.02</v>
      </c>
      <c r="DFS7" t="s">
        <v>122</v>
      </c>
      <c r="DFT7" s="1">
        <v>79.02</v>
      </c>
      <c r="DFU7" t="s">
        <v>122</v>
      </c>
      <c r="DFV7" s="1">
        <v>79.02</v>
      </c>
      <c r="DFW7" t="s">
        <v>122</v>
      </c>
      <c r="DFX7" s="1">
        <v>79.02</v>
      </c>
      <c r="DFY7" t="s">
        <v>122</v>
      </c>
      <c r="DFZ7" s="1">
        <v>79.02</v>
      </c>
      <c r="DGA7" t="s">
        <v>122</v>
      </c>
      <c r="DGB7" s="1">
        <v>79.02</v>
      </c>
      <c r="DGC7" t="s">
        <v>122</v>
      </c>
      <c r="DGD7" s="1">
        <v>79.02</v>
      </c>
      <c r="DGE7" t="s">
        <v>122</v>
      </c>
      <c r="DGF7" s="1">
        <v>79.02</v>
      </c>
      <c r="DGG7" t="s">
        <v>122</v>
      </c>
      <c r="DGH7" s="1">
        <v>79.02</v>
      </c>
      <c r="DGI7" t="s">
        <v>122</v>
      </c>
      <c r="DGJ7" s="1">
        <v>79.02</v>
      </c>
      <c r="DGK7" t="s">
        <v>122</v>
      </c>
      <c r="DGL7" s="1">
        <v>79.02</v>
      </c>
      <c r="DGM7" t="s">
        <v>122</v>
      </c>
      <c r="DGN7" s="1">
        <v>79.02</v>
      </c>
      <c r="DGO7" t="s">
        <v>122</v>
      </c>
      <c r="DGP7" s="1">
        <v>79.02</v>
      </c>
      <c r="DGQ7" t="s">
        <v>122</v>
      </c>
      <c r="DGR7" s="1">
        <v>79.02</v>
      </c>
      <c r="DGS7" t="s">
        <v>122</v>
      </c>
      <c r="DGT7" s="1">
        <v>79.02</v>
      </c>
      <c r="DGU7" t="s">
        <v>122</v>
      </c>
      <c r="DGV7" s="1">
        <v>79.02</v>
      </c>
      <c r="DGW7" t="s">
        <v>122</v>
      </c>
      <c r="DGX7" s="1">
        <v>79.02</v>
      </c>
      <c r="DGY7" t="s">
        <v>122</v>
      </c>
      <c r="DGZ7" s="1">
        <v>79.02</v>
      </c>
      <c r="DHA7" t="s">
        <v>122</v>
      </c>
      <c r="DHB7" s="1">
        <v>79.02</v>
      </c>
      <c r="DHC7" t="s">
        <v>122</v>
      </c>
      <c r="DHD7" s="1">
        <v>79.02</v>
      </c>
      <c r="DHE7" t="s">
        <v>122</v>
      </c>
      <c r="DHF7" s="1">
        <v>79.02</v>
      </c>
      <c r="DHG7" t="s">
        <v>122</v>
      </c>
      <c r="DHH7" s="1">
        <v>79.02</v>
      </c>
      <c r="DHI7" t="s">
        <v>122</v>
      </c>
      <c r="DHJ7" s="1">
        <v>79.02</v>
      </c>
      <c r="DHK7" t="s">
        <v>122</v>
      </c>
      <c r="DHL7" s="1">
        <v>79.02</v>
      </c>
      <c r="DHM7" t="s">
        <v>122</v>
      </c>
      <c r="DHN7" s="1">
        <v>79.02</v>
      </c>
      <c r="DHO7" t="s">
        <v>122</v>
      </c>
      <c r="DHP7" s="1">
        <v>79.02</v>
      </c>
      <c r="DHQ7" t="s">
        <v>122</v>
      </c>
      <c r="DHR7" s="1">
        <v>79.02</v>
      </c>
      <c r="DHS7" t="s">
        <v>122</v>
      </c>
      <c r="DHT7" s="1">
        <v>79.02</v>
      </c>
      <c r="DHU7" t="s">
        <v>122</v>
      </c>
      <c r="DHV7" s="1">
        <v>79.02</v>
      </c>
      <c r="DHW7" t="s">
        <v>122</v>
      </c>
      <c r="DHX7" s="1">
        <v>79.02</v>
      </c>
      <c r="DHY7" t="s">
        <v>122</v>
      </c>
      <c r="DHZ7" s="1">
        <v>79.02</v>
      </c>
      <c r="DIA7" t="s">
        <v>122</v>
      </c>
      <c r="DIB7" s="1">
        <v>79.02</v>
      </c>
      <c r="DIC7" t="s">
        <v>122</v>
      </c>
      <c r="DID7" s="1">
        <v>79.02</v>
      </c>
      <c r="DIE7" t="s">
        <v>122</v>
      </c>
      <c r="DIF7" s="1">
        <v>79.02</v>
      </c>
      <c r="DIG7" t="s">
        <v>122</v>
      </c>
      <c r="DIH7" s="1">
        <v>79.02</v>
      </c>
      <c r="DII7" t="s">
        <v>122</v>
      </c>
      <c r="DIJ7" s="1">
        <v>79.02</v>
      </c>
      <c r="DIK7" t="s">
        <v>122</v>
      </c>
      <c r="DIL7" s="1">
        <v>79.02</v>
      </c>
      <c r="DIM7" t="s">
        <v>122</v>
      </c>
      <c r="DIN7" s="1">
        <v>79.02</v>
      </c>
      <c r="DIO7" t="s">
        <v>122</v>
      </c>
      <c r="DIP7" s="1">
        <v>79.02</v>
      </c>
      <c r="DIQ7" t="s">
        <v>122</v>
      </c>
      <c r="DIR7" s="1">
        <v>79.02</v>
      </c>
      <c r="DIS7" t="s">
        <v>122</v>
      </c>
      <c r="DIT7" s="1">
        <v>79.02</v>
      </c>
      <c r="DIU7" t="s">
        <v>122</v>
      </c>
      <c r="DIV7" s="1">
        <v>79.02</v>
      </c>
      <c r="DIW7" t="s">
        <v>122</v>
      </c>
      <c r="DIX7" s="1">
        <v>79.02</v>
      </c>
      <c r="DIY7" t="s">
        <v>122</v>
      </c>
      <c r="DIZ7" s="1">
        <v>79.02</v>
      </c>
      <c r="DJA7" t="s">
        <v>122</v>
      </c>
      <c r="DJB7" s="1">
        <v>79.02</v>
      </c>
      <c r="DJC7" t="s">
        <v>122</v>
      </c>
      <c r="DJD7" s="1">
        <v>79.02</v>
      </c>
      <c r="DJE7" t="s">
        <v>122</v>
      </c>
      <c r="DJF7" s="1">
        <v>79.02</v>
      </c>
      <c r="DJG7" t="s">
        <v>122</v>
      </c>
      <c r="DJH7" s="1">
        <v>79.02</v>
      </c>
      <c r="DJI7" t="s">
        <v>122</v>
      </c>
      <c r="DJJ7" s="1">
        <v>79.02</v>
      </c>
      <c r="DJK7" t="s">
        <v>122</v>
      </c>
      <c r="DJL7" s="1">
        <v>79.02</v>
      </c>
      <c r="DJM7" t="s">
        <v>122</v>
      </c>
      <c r="DJN7" s="1">
        <v>79.02</v>
      </c>
      <c r="DJO7" t="s">
        <v>122</v>
      </c>
      <c r="DJP7" s="1">
        <v>79.02</v>
      </c>
      <c r="DJQ7" t="s">
        <v>122</v>
      </c>
      <c r="DJR7" s="1">
        <v>79.02</v>
      </c>
      <c r="DJS7" t="s">
        <v>122</v>
      </c>
      <c r="DJT7" s="1">
        <v>79.02</v>
      </c>
      <c r="DJU7" t="s">
        <v>122</v>
      </c>
      <c r="DJV7" s="1">
        <v>79.02</v>
      </c>
      <c r="DJW7" t="s">
        <v>122</v>
      </c>
      <c r="DJX7" s="1">
        <v>79.02</v>
      </c>
      <c r="DJY7" t="s">
        <v>122</v>
      </c>
      <c r="DJZ7" s="1">
        <v>79.02</v>
      </c>
      <c r="DKA7" t="s">
        <v>122</v>
      </c>
      <c r="DKB7" s="1">
        <v>79.02</v>
      </c>
      <c r="DKC7" t="s">
        <v>122</v>
      </c>
      <c r="DKD7" s="1">
        <v>79.02</v>
      </c>
      <c r="DKE7" t="s">
        <v>122</v>
      </c>
      <c r="DKF7" s="1">
        <v>79.02</v>
      </c>
      <c r="DKG7" t="s">
        <v>122</v>
      </c>
      <c r="DKH7" s="1">
        <v>79.02</v>
      </c>
      <c r="DKI7" t="s">
        <v>122</v>
      </c>
      <c r="DKJ7" s="1">
        <v>79.02</v>
      </c>
      <c r="DKK7" t="s">
        <v>122</v>
      </c>
      <c r="DKL7" s="1">
        <v>79.02</v>
      </c>
      <c r="DKM7" t="s">
        <v>122</v>
      </c>
      <c r="DKN7" s="1">
        <v>79.02</v>
      </c>
      <c r="DKO7" t="s">
        <v>122</v>
      </c>
      <c r="DKP7" s="1">
        <v>79.02</v>
      </c>
      <c r="DKQ7" t="s">
        <v>122</v>
      </c>
      <c r="DKR7" s="1">
        <v>79.02</v>
      </c>
      <c r="DKS7" t="s">
        <v>122</v>
      </c>
      <c r="DKT7" s="1">
        <v>79.02</v>
      </c>
      <c r="DKU7" t="s">
        <v>122</v>
      </c>
      <c r="DKV7" s="1">
        <v>79.02</v>
      </c>
      <c r="DKW7" t="s">
        <v>122</v>
      </c>
      <c r="DKX7" s="1">
        <v>79.02</v>
      </c>
      <c r="DKY7" t="s">
        <v>122</v>
      </c>
      <c r="DKZ7" s="1">
        <v>79.02</v>
      </c>
      <c r="DLA7" t="s">
        <v>122</v>
      </c>
      <c r="DLB7" s="1">
        <v>79.02</v>
      </c>
      <c r="DLC7" t="s">
        <v>122</v>
      </c>
      <c r="DLD7" s="1">
        <v>79.02</v>
      </c>
      <c r="DLE7" t="s">
        <v>122</v>
      </c>
      <c r="DLF7" s="1">
        <v>79.02</v>
      </c>
      <c r="DLG7" t="s">
        <v>122</v>
      </c>
      <c r="DLH7" s="1">
        <v>79.02</v>
      </c>
      <c r="DLI7" t="s">
        <v>122</v>
      </c>
      <c r="DLJ7" s="1">
        <v>79.02</v>
      </c>
      <c r="DLK7" t="s">
        <v>122</v>
      </c>
      <c r="DLL7" s="1">
        <v>79.02</v>
      </c>
      <c r="DLM7" t="s">
        <v>122</v>
      </c>
      <c r="DLN7" s="1">
        <v>79.02</v>
      </c>
      <c r="DLO7" t="s">
        <v>122</v>
      </c>
      <c r="DLP7" s="1">
        <v>79.02</v>
      </c>
      <c r="DLQ7" t="s">
        <v>122</v>
      </c>
      <c r="DLR7" s="1">
        <v>79.02</v>
      </c>
      <c r="DLS7" t="s">
        <v>122</v>
      </c>
      <c r="DLT7" s="1">
        <v>79.02</v>
      </c>
      <c r="DLU7" t="s">
        <v>122</v>
      </c>
      <c r="DLV7" s="1">
        <v>79.02</v>
      </c>
      <c r="DLW7" t="s">
        <v>122</v>
      </c>
      <c r="DLX7" s="1">
        <v>79.02</v>
      </c>
      <c r="DLY7" t="s">
        <v>122</v>
      </c>
      <c r="DLZ7" s="1">
        <v>79.02</v>
      </c>
      <c r="DMA7" t="s">
        <v>122</v>
      </c>
      <c r="DMB7" s="1">
        <v>79.02</v>
      </c>
      <c r="DMC7" t="s">
        <v>122</v>
      </c>
      <c r="DMD7" s="1">
        <v>79.02</v>
      </c>
      <c r="DME7" t="s">
        <v>122</v>
      </c>
      <c r="DMF7" s="1">
        <v>79.02</v>
      </c>
      <c r="DMG7" t="s">
        <v>122</v>
      </c>
      <c r="DMH7" s="1">
        <v>79.02</v>
      </c>
      <c r="DMI7" t="s">
        <v>122</v>
      </c>
      <c r="DMJ7" s="1">
        <v>79.02</v>
      </c>
      <c r="DMK7" t="s">
        <v>122</v>
      </c>
      <c r="DML7" s="1">
        <v>79.02</v>
      </c>
      <c r="DMM7" t="s">
        <v>122</v>
      </c>
      <c r="DMN7" s="1">
        <v>79.02</v>
      </c>
      <c r="DMO7" t="s">
        <v>122</v>
      </c>
      <c r="DMP7" s="1">
        <v>79.02</v>
      </c>
      <c r="DMQ7" t="s">
        <v>122</v>
      </c>
      <c r="DMR7" s="1">
        <v>79.02</v>
      </c>
      <c r="DMS7" t="s">
        <v>122</v>
      </c>
      <c r="DMT7" s="1">
        <v>79.02</v>
      </c>
      <c r="DMU7" t="s">
        <v>122</v>
      </c>
      <c r="DMV7" s="1">
        <v>79.02</v>
      </c>
      <c r="DMW7" t="s">
        <v>122</v>
      </c>
      <c r="DMX7" s="1">
        <v>79.02</v>
      </c>
      <c r="DMY7" t="s">
        <v>122</v>
      </c>
      <c r="DMZ7" s="1">
        <v>79.02</v>
      </c>
      <c r="DNA7" t="s">
        <v>122</v>
      </c>
      <c r="DNB7" s="1">
        <v>79.02</v>
      </c>
      <c r="DNC7" t="s">
        <v>122</v>
      </c>
      <c r="DND7" s="1">
        <v>79.02</v>
      </c>
      <c r="DNE7" t="s">
        <v>122</v>
      </c>
      <c r="DNF7" s="1">
        <v>79.02</v>
      </c>
      <c r="DNG7" t="s">
        <v>122</v>
      </c>
      <c r="DNH7" s="1">
        <v>79.02</v>
      </c>
      <c r="DNI7" t="s">
        <v>122</v>
      </c>
      <c r="DNJ7" s="1">
        <v>79.02</v>
      </c>
      <c r="DNK7" t="s">
        <v>122</v>
      </c>
      <c r="DNL7" s="1">
        <v>79.02</v>
      </c>
      <c r="DNM7" t="s">
        <v>122</v>
      </c>
      <c r="DNN7" s="1">
        <v>79.02</v>
      </c>
      <c r="DNO7" t="s">
        <v>122</v>
      </c>
      <c r="DNP7" s="1">
        <v>79.02</v>
      </c>
      <c r="DNQ7" t="s">
        <v>122</v>
      </c>
      <c r="DNR7" s="1">
        <v>79.02</v>
      </c>
      <c r="DNS7" t="s">
        <v>122</v>
      </c>
      <c r="DNT7" s="1">
        <v>79.02</v>
      </c>
      <c r="DNU7" t="s">
        <v>122</v>
      </c>
      <c r="DNV7" s="1">
        <v>79.02</v>
      </c>
      <c r="DNW7" t="s">
        <v>122</v>
      </c>
      <c r="DNX7" s="1">
        <v>79.02</v>
      </c>
      <c r="DNY7" t="s">
        <v>122</v>
      </c>
      <c r="DNZ7" s="1">
        <v>79.02</v>
      </c>
      <c r="DOA7" t="s">
        <v>122</v>
      </c>
      <c r="DOB7" s="1">
        <v>79.02</v>
      </c>
      <c r="DOC7" t="s">
        <v>122</v>
      </c>
      <c r="DOD7" s="1">
        <v>79.02</v>
      </c>
      <c r="DOE7" t="s">
        <v>122</v>
      </c>
      <c r="DOF7" s="1">
        <v>79.02</v>
      </c>
      <c r="DOG7" t="s">
        <v>122</v>
      </c>
      <c r="DOH7" s="1">
        <v>79.02</v>
      </c>
      <c r="DOI7" t="s">
        <v>122</v>
      </c>
      <c r="DOJ7" s="1">
        <v>79.02</v>
      </c>
      <c r="DOK7" t="s">
        <v>122</v>
      </c>
      <c r="DOL7" s="1">
        <v>79.02</v>
      </c>
      <c r="DOM7" t="s">
        <v>122</v>
      </c>
      <c r="DON7" s="1">
        <v>79.02</v>
      </c>
      <c r="DOO7" t="s">
        <v>122</v>
      </c>
      <c r="DOP7" s="1">
        <v>79.02</v>
      </c>
      <c r="DOQ7" t="s">
        <v>122</v>
      </c>
      <c r="DOR7" s="1">
        <v>79.02</v>
      </c>
      <c r="DOS7" t="s">
        <v>122</v>
      </c>
      <c r="DOT7" s="1">
        <v>79.02</v>
      </c>
      <c r="DOU7" t="s">
        <v>122</v>
      </c>
      <c r="DOV7" s="1">
        <v>79.02</v>
      </c>
      <c r="DOW7" t="s">
        <v>122</v>
      </c>
      <c r="DOX7" s="1">
        <v>79.02</v>
      </c>
      <c r="DOY7" t="s">
        <v>122</v>
      </c>
      <c r="DOZ7" s="1">
        <v>79.02</v>
      </c>
      <c r="DPA7" t="s">
        <v>122</v>
      </c>
      <c r="DPB7" s="1">
        <v>79.02</v>
      </c>
      <c r="DPC7" t="s">
        <v>122</v>
      </c>
      <c r="DPD7" s="1">
        <v>79.02</v>
      </c>
      <c r="DPE7" t="s">
        <v>122</v>
      </c>
      <c r="DPF7" s="1">
        <v>79.02</v>
      </c>
      <c r="DPG7" t="s">
        <v>122</v>
      </c>
      <c r="DPH7" s="1">
        <v>79.02</v>
      </c>
      <c r="DPI7" t="s">
        <v>122</v>
      </c>
      <c r="DPJ7" s="1">
        <v>79.02</v>
      </c>
      <c r="DPK7" t="s">
        <v>122</v>
      </c>
      <c r="DPL7" s="1">
        <v>79.02</v>
      </c>
      <c r="DPM7" t="s">
        <v>122</v>
      </c>
      <c r="DPN7" s="1">
        <v>79.02</v>
      </c>
      <c r="DPO7" t="s">
        <v>122</v>
      </c>
      <c r="DPP7" s="1">
        <v>79.02</v>
      </c>
      <c r="DPQ7" t="s">
        <v>122</v>
      </c>
      <c r="DPR7" s="1">
        <v>79.02</v>
      </c>
      <c r="DPS7" t="s">
        <v>122</v>
      </c>
      <c r="DPT7" s="1">
        <v>79.02</v>
      </c>
      <c r="DPU7" t="s">
        <v>122</v>
      </c>
      <c r="DPV7" s="1">
        <v>79.02</v>
      </c>
      <c r="DPW7" t="s">
        <v>122</v>
      </c>
      <c r="DPX7" s="1">
        <v>79.02</v>
      </c>
      <c r="DPY7" t="s">
        <v>122</v>
      </c>
      <c r="DPZ7" s="1">
        <v>79.02</v>
      </c>
      <c r="DQA7" t="s">
        <v>122</v>
      </c>
      <c r="DQB7" s="1">
        <v>79.02</v>
      </c>
      <c r="DQC7" t="s">
        <v>122</v>
      </c>
      <c r="DQD7" s="1">
        <v>79.02</v>
      </c>
      <c r="DQE7" t="s">
        <v>122</v>
      </c>
      <c r="DQF7" s="1">
        <v>79.02</v>
      </c>
      <c r="DQG7" t="s">
        <v>122</v>
      </c>
      <c r="DQH7" s="1">
        <v>79.02</v>
      </c>
      <c r="DQI7" t="s">
        <v>122</v>
      </c>
      <c r="DQJ7" s="1">
        <v>79.02</v>
      </c>
      <c r="DQK7" t="s">
        <v>122</v>
      </c>
      <c r="DQL7" s="1">
        <v>79.02</v>
      </c>
      <c r="DQM7" t="s">
        <v>122</v>
      </c>
      <c r="DQN7" s="1">
        <v>79.02</v>
      </c>
      <c r="DQO7" t="s">
        <v>122</v>
      </c>
      <c r="DQP7" s="1">
        <v>79.02</v>
      </c>
      <c r="DQQ7" t="s">
        <v>122</v>
      </c>
      <c r="DQR7" s="1">
        <v>79.02</v>
      </c>
      <c r="DQS7" t="s">
        <v>122</v>
      </c>
      <c r="DQT7" s="1">
        <v>79.02</v>
      </c>
      <c r="DQU7" t="s">
        <v>122</v>
      </c>
      <c r="DQV7" s="1">
        <v>79.02</v>
      </c>
      <c r="DQW7" t="s">
        <v>122</v>
      </c>
      <c r="DQX7" s="1">
        <v>79.02</v>
      </c>
      <c r="DQY7" t="s">
        <v>122</v>
      </c>
      <c r="DQZ7" s="1">
        <v>79.02</v>
      </c>
      <c r="DRA7" t="s">
        <v>122</v>
      </c>
      <c r="DRB7" s="1">
        <v>79.02</v>
      </c>
      <c r="DRC7" t="s">
        <v>122</v>
      </c>
      <c r="DRD7" s="1">
        <v>79.02</v>
      </c>
      <c r="DRE7" t="s">
        <v>122</v>
      </c>
      <c r="DRF7" s="1">
        <v>79.02</v>
      </c>
      <c r="DRG7" t="s">
        <v>122</v>
      </c>
      <c r="DRH7" s="1">
        <v>79.02</v>
      </c>
      <c r="DRI7" t="s">
        <v>122</v>
      </c>
      <c r="DRJ7" s="1">
        <v>79.02</v>
      </c>
      <c r="DRK7" t="s">
        <v>122</v>
      </c>
      <c r="DRL7" s="1">
        <v>79.02</v>
      </c>
      <c r="DRM7" t="s">
        <v>122</v>
      </c>
      <c r="DRN7" s="1">
        <v>79.02</v>
      </c>
      <c r="DRO7" t="s">
        <v>122</v>
      </c>
      <c r="DRP7" s="1">
        <v>79.02</v>
      </c>
      <c r="DRQ7" t="s">
        <v>122</v>
      </c>
      <c r="DRR7" s="1">
        <v>79.02</v>
      </c>
      <c r="DRS7" t="s">
        <v>122</v>
      </c>
      <c r="DRT7" s="1">
        <v>79.02</v>
      </c>
      <c r="DRU7" t="s">
        <v>122</v>
      </c>
      <c r="DRV7" s="1">
        <v>79.02</v>
      </c>
      <c r="DRW7" t="s">
        <v>122</v>
      </c>
      <c r="DRX7" s="1">
        <v>79.02</v>
      </c>
      <c r="DRY7" t="s">
        <v>122</v>
      </c>
      <c r="DRZ7" s="1">
        <v>79.02</v>
      </c>
      <c r="DSA7" t="s">
        <v>122</v>
      </c>
      <c r="DSB7" s="1">
        <v>79.02</v>
      </c>
      <c r="DSC7" t="s">
        <v>122</v>
      </c>
      <c r="DSD7" s="1">
        <v>79.02</v>
      </c>
      <c r="DSE7" t="s">
        <v>122</v>
      </c>
      <c r="DSF7" s="1">
        <v>79.02</v>
      </c>
      <c r="DSG7" t="s">
        <v>122</v>
      </c>
      <c r="DSH7" s="1">
        <v>79.02</v>
      </c>
      <c r="DSI7" t="s">
        <v>122</v>
      </c>
      <c r="DSJ7" s="1">
        <v>79.02</v>
      </c>
      <c r="DSK7" t="s">
        <v>122</v>
      </c>
      <c r="DSL7" s="1">
        <v>79.02</v>
      </c>
      <c r="DSM7" t="s">
        <v>122</v>
      </c>
      <c r="DSN7" s="1">
        <v>79.02</v>
      </c>
      <c r="DSO7" t="s">
        <v>122</v>
      </c>
      <c r="DSP7" s="1">
        <v>79.02</v>
      </c>
      <c r="DSQ7" t="s">
        <v>122</v>
      </c>
      <c r="DSR7" s="1">
        <v>79.02</v>
      </c>
      <c r="DSS7" t="s">
        <v>122</v>
      </c>
      <c r="DST7" s="1">
        <v>79.02</v>
      </c>
      <c r="DSU7" t="s">
        <v>122</v>
      </c>
      <c r="DSV7" s="1">
        <v>79.02</v>
      </c>
      <c r="DSW7" t="s">
        <v>122</v>
      </c>
      <c r="DSX7" s="1">
        <v>79.02</v>
      </c>
      <c r="DSY7" t="s">
        <v>122</v>
      </c>
      <c r="DSZ7" s="1">
        <v>79.02</v>
      </c>
      <c r="DTA7" t="s">
        <v>122</v>
      </c>
      <c r="DTB7" s="1">
        <v>79.02</v>
      </c>
      <c r="DTC7" t="s">
        <v>122</v>
      </c>
      <c r="DTD7" s="1">
        <v>79.02</v>
      </c>
      <c r="DTE7" t="s">
        <v>122</v>
      </c>
      <c r="DTF7" s="1">
        <v>79.02</v>
      </c>
      <c r="DTG7" t="s">
        <v>122</v>
      </c>
      <c r="DTH7" s="1">
        <v>79.02</v>
      </c>
      <c r="DTI7" t="s">
        <v>122</v>
      </c>
      <c r="DTJ7" s="1">
        <v>79.02</v>
      </c>
      <c r="DTK7" t="s">
        <v>122</v>
      </c>
      <c r="DTL7" s="1">
        <v>79.02</v>
      </c>
      <c r="DTM7" t="s">
        <v>122</v>
      </c>
      <c r="DTN7" s="1">
        <v>79.02</v>
      </c>
      <c r="DTO7" t="s">
        <v>122</v>
      </c>
      <c r="DTP7" s="1">
        <v>79.02</v>
      </c>
      <c r="DTQ7" t="s">
        <v>122</v>
      </c>
      <c r="DTR7" s="1">
        <v>79.02</v>
      </c>
      <c r="DTS7" t="s">
        <v>122</v>
      </c>
      <c r="DTT7" s="1">
        <v>79.02</v>
      </c>
      <c r="DTU7" t="s">
        <v>122</v>
      </c>
      <c r="DTV7" s="1">
        <v>79.02</v>
      </c>
      <c r="DTW7" t="s">
        <v>122</v>
      </c>
      <c r="DTX7" s="1">
        <v>79.02</v>
      </c>
      <c r="DTY7" t="s">
        <v>122</v>
      </c>
      <c r="DTZ7" s="1">
        <v>79.02</v>
      </c>
      <c r="DUA7" t="s">
        <v>122</v>
      </c>
      <c r="DUB7" s="1">
        <v>79.02</v>
      </c>
      <c r="DUC7" t="s">
        <v>122</v>
      </c>
      <c r="DUD7" s="1">
        <v>79.02</v>
      </c>
      <c r="DUE7" t="s">
        <v>122</v>
      </c>
      <c r="DUF7" s="1">
        <v>79.02</v>
      </c>
      <c r="DUG7" t="s">
        <v>122</v>
      </c>
      <c r="DUH7" s="1">
        <v>79.02</v>
      </c>
      <c r="DUI7" t="s">
        <v>122</v>
      </c>
      <c r="DUJ7" s="1">
        <v>79.02</v>
      </c>
      <c r="DUK7" t="s">
        <v>122</v>
      </c>
      <c r="DUL7" s="1">
        <v>79.02</v>
      </c>
      <c r="DUM7" t="s">
        <v>122</v>
      </c>
      <c r="DUN7" s="1">
        <v>79.02</v>
      </c>
      <c r="DUO7" t="s">
        <v>122</v>
      </c>
      <c r="DUP7" s="1">
        <v>79.02</v>
      </c>
      <c r="DUQ7" t="s">
        <v>122</v>
      </c>
      <c r="DUR7" s="1">
        <v>79.02</v>
      </c>
      <c r="DUS7" t="s">
        <v>122</v>
      </c>
      <c r="DUT7" s="1">
        <v>79.02</v>
      </c>
      <c r="DUU7" t="s">
        <v>122</v>
      </c>
      <c r="DUV7" s="1">
        <v>79.02</v>
      </c>
      <c r="DUW7" t="s">
        <v>122</v>
      </c>
      <c r="DUX7" s="1">
        <v>79.02</v>
      </c>
      <c r="DUY7" t="s">
        <v>122</v>
      </c>
      <c r="DUZ7" s="1">
        <v>79.02</v>
      </c>
      <c r="DVA7" t="s">
        <v>122</v>
      </c>
      <c r="DVB7" s="1">
        <v>79.02</v>
      </c>
      <c r="DVC7" t="s">
        <v>122</v>
      </c>
      <c r="DVD7" s="1">
        <v>79.02</v>
      </c>
      <c r="DVE7" t="s">
        <v>122</v>
      </c>
      <c r="DVF7" s="1">
        <v>79.02</v>
      </c>
      <c r="DVG7" t="s">
        <v>122</v>
      </c>
      <c r="DVH7" s="1">
        <v>79.02</v>
      </c>
      <c r="DVI7" t="s">
        <v>122</v>
      </c>
      <c r="DVJ7" s="1">
        <v>79.02</v>
      </c>
      <c r="DVK7" t="s">
        <v>122</v>
      </c>
      <c r="DVL7" s="1">
        <v>79.02</v>
      </c>
      <c r="DVM7" t="s">
        <v>122</v>
      </c>
      <c r="DVN7" s="1">
        <v>79.02</v>
      </c>
      <c r="DVO7" t="s">
        <v>122</v>
      </c>
      <c r="DVP7" s="1">
        <v>79.02</v>
      </c>
      <c r="DVQ7" t="s">
        <v>122</v>
      </c>
      <c r="DVR7" s="1">
        <v>79.02</v>
      </c>
      <c r="DVS7" t="s">
        <v>122</v>
      </c>
      <c r="DVT7" s="1">
        <v>79.02</v>
      </c>
      <c r="DVU7" t="s">
        <v>122</v>
      </c>
      <c r="DVV7" s="1">
        <v>79.02</v>
      </c>
      <c r="DVW7" t="s">
        <v>122</v>
      </c>
      <c r="DVX7" s="1">
        <v>79.02</v>
      </c>
      <c r="DVY7" t="s">
        <v>122</v>
      </c>
      <c r="DVZ7" s="1">
        <v>79.02</v>
      </c>
      <c r="DWA7" t="s">
        <v>122</v>
      </c>
      <c r="DWB7" s="1">
        <v>79.02</v>
      </c>
      <c r="DWC7" t="s">
        <v>122</v>
      </c>
      <c r="DWD7" s="1">
        <v>79.02</v>
      </c>
      <c r="DWE7" t="s">
        <v>122</v>
      </c>
      <c r="DWF7" s="1">
        <v>79.02</v>
      </c>
      <c r="DWG7" t="s">
        <v>122</v>
      </c>
      <c r="DWH7" s="1">
        <v>79.02</v>
      </c>
      <c r="DWI7" t="s">
        <v>122</v>
      </c>
      <c r="DWJ7" s="1">
        <v>79.02</v>
      </c>
      <c r="DWK7" t="s">
        <v>122</v>
      </c>
      <c r="DWL7" s="1">
        <v>79.02</v>
      </c>
      <c r="DWM7" t="s">
        <v>122</v>
      </c>
      <c r="DWN7" s="1">
        <v>79.02</v>
      </c>
      <c r="DWO7" t="s">
        <v>122</v>
      </c>
      <c r="DWP7" s="1">
        <v>79.02</v>
      </c>
      <c r="DWQ7" t="s">
        <v>122</v>
      </c>
      <c r="DWR7" s="1">
        <v>79.02</v>
      </c>
      <c r="DWS7" t="s">
        <v>122</v>
      </c>
      <c r="DWT7" s="1">
        <v>79.02</v>
      </c>
      <c r="DWU7" t="s">
        <v>122</v>
      </c>
      <c r="DWV7" s="1">
        <v>79.02</v>
      </c>
      <c r="DWW7" t="s">
        <v>122</v>
      </c>
      <c r="DWX7" s="1">
        <v>79.02</v>
      </c>
      <c r="DWY7" t="s">
        <v>122</v>
      </c>
      <c r="DWZ7" s="1">
        <v>79.02</v>
      </c>
      <c r="DXA7" t="s">
        <v>122</v>
      </c>
      <c r="DXB7" s="1">
        <v>79.02</v>
      </c>
      <c r="DXC7" t="s">
        <v>122</v>
      </c>
      <c r="DXD7" s="1">
        <v>79.02</v>
      </c>
      <c r="DXE7" t="s">
        <v>122</v>
      </c>
      <c r="DXF7" s="1">
        <v>79.02</v>
      </c>
      <c r="DXG7" t="s">
        <v>122</v>
      </c>
      <c r="DXH7" s="1">
        <v>79.02</v>
      </c>
      <c r="DXI7" t="s">
        <v>122</v>
      </c>
      <c r="DXJ7" s="1">
        <v>79.02</v>
      </c>
      <c r="DXK7" t="s">
        <v>122</v>
      </c>
      <c r="DXL7" s="1">
        <v>79.02</v>
      </c>
      <c r="DXM7" t="s">
        <v>122</v>
      </c>
      <c r="DXN7" s="1">
        <v>79.02</v>
      </c>
      <c r="DXO7" t="s">
        <v>122</v>
      </c>
      <c r="DXP7" s="1">
        <v>79.02</v>
      </c>
      <c r="DXQ7" t="s">
        <v>122</v>
      </c>
      <c r="DXR7" s="1">
        <v>79.02</v>
      </c>
      <c r="DXS7" t="s">
        <v>122</v>
      </c>
      <c r="DXT7" s="1">
        <v>79.02</v>
      </c>
      <c r="DXU7" t="s">
        <v>122</v>
      </c>
      <c r="DXV7" s="1">
        <v>79.02</v>
      </c>
      <c r="DXW7" t="s">
        <v>122</v>
      </c>
      <c r="DXX7" s="1">
        <v>79.02</v>
      </c>
      <c r="DXY7" t="s">
        <v>122</v>
      </c>
      <c r="DXZ7" s="1">
        <v>79.02</v>
      </c>
      <c r="DYA7" t="s">
        <v>122</v>
      </c>
      <c r="DYB7" s="1">
        <v>79.02</v>
      </c>
      <c r="DYC7" t="s">
        <v>122</v>
      </c>
      <c r="DYD7" s="1">
        <v>79.02</v>
      </c>
      <c r="DYE7" t="s">
        <v>122</v>
      </c>
      <c r="DYF7" s="1">
        <v>79.02</v>
      </c>
      <c r="DYG7" t="s">
        <v>122</v>
      </c>
      <c r="DYH7" s="1">
        <v>79.02</v>
      </c>
      <c r="DYI7" t="s">
        <v>122</v>
      </c>
      <c r="DYJ7" s="1">
        <v>79.02</v>
      </c>
      <c r="DYK7" t="s">
        <v>122</v>
      </c>
      <c r="DYL7" s="1">
        <v>79.02</v>
      </c>
      <c r="DYM7" t="s">
        <v>122</v>
      </c>
      <c r="DYN7" s="1">
        <v>79.02</v>
      </c>
      <c r="DYO7" t="s">
        <v>122</v>
      </c>
      <c r="DYP7" s="1">
        <v>79.02</v>
      </c>
      <c r="DYQ7" t="s">
        <v>122</v>
      </c>
      <c r="DYR7" s="1">
        <v>79.02</v>
      </c>
      <c r="DYS7" t="s">
        <v>122</v>
      </c>
      <c r="DYT7" s="1">
        <v>79.02</v>
      </c>
      <c r="DYU7" t="s">
        <v>122</v>
      </c>
      <c r="DYV7" s="1">
        <v>79.02</v>
      </c>
      <c r="DYW7" t="s">
        <v>122</v>
      </c>
      <c r="DYX7" s="1">
        <v>79.02</v>
      </c>
      <c r="DYY7" t="s">
        <v>122</v>
      </c>
      <c r="DYZ7" s="1">
        <v>79.02</v>
      </c>
      <c r="DZA7" t="s">
        <v>122</v>
      </c>
      <c r="DZB7" s="1">
        <v>79.02</v>
      </c>
      <c r="DZC7" t="s">
        <v>122</v>
      </c>
      <c r="DZD7" s="1">
        <v>79.02</v>
      </c>
      <c r="DZE7" t="s">
        <v>122</v>
      </c>
      <c r="DZF7" s="1">
        <v>79.02</v>
      </c>
      <c r="DZG7" t="s">
        <v>122</v>
      </c>
      <c r="DZH7" s="1">
        <v>79.02</v>
      </c>
      <c r="DZI7" t="s">
        <v>122</v>
      </c>
      <c r="DZJ7" s="1">
        <v>79.02</v>
      </c>
      <c r="DZK7" t="s">
        <v>122</v>
      </c>
      <c r="DZL7" s="1">
        <v>79.02</v>
      </c>
      <c r="DZM7" t="s">
        <v>122</v>
      </c>
      <c r="DZN7" s="1">
        <v>79.02</v>
      </c>
      <c r="DZO7" t="s">
        <v>122</v>
      </c>
      <c r="DZP7" s="1">
        <v>79.02</v>
      </c>
      <c r="DZQ7" t="s">
        <v>122</v>
      </c>
      <c r="DZR7" s="1">
        <v>79.02</v>
      </c>
      <c r="DZS7" t="s">
        <v>122</v>
      </c>
      <c r="DZT7" s="1">
        <v>79.02</v>
      </c>
      <c r="DZU7" t="s">
        <v>122</v>
      </c>
      <c r="DZV7" s="1">
        <v>79.02</v>
      </c>
      <c r="DZW7" t="s">
        <v>122</v>
      </c>
      <c r="DZX7" s="1">
        <v>79.02</v>
      </c>
      <c r="DZY7" t="s">
        <v>122</v>
      </c>
      <c r="DZZ7" s="1">
        <v>79.02</v>
      </c>
      <c r="EAA7" t="s">
        <v>122</v>
      </c>
      <c r="EAB7" s="1">
        <v>79.02</v>
      </c>
      <c r="EAC7" t="s">
        <v>122</v>
      </c>
      <c r="EAD7" s="1">
        <v>79.02</v>
      </c>
      <c r="EAE7" t="s">
        <v>122</v>
      </c>
      <c r="EAF7" s="1">
        <v>79.02</v>
      </c>
      <c r="EAG7" t="s">
        <v>122</v>
      </c>
      <c r="EAH7" s="1">
        <v>79.02</v>
      </c>
      <c r="EAI7" t="s">
        <v>122</v>
      </c>
      <c r="EAJ7" s="1">
        <v>79.02</v>
      </c>
      <c r="EAK7" t="s">
        <v>122</v>
      </c>
      <c r="EAL7" s="1">
        <v>79.02</v>
      </c>
      <c r="EAM7" t="s">
        <v>122</v>
      </c>
      <c r="EAN7" s="1">
        <v>79.02</v>
      </c>
      <c r="EAO7" t="s">
        <v>122</v>
      </c>
      <c r="EAP7" s="1">
        <v>79.02</v>
      </c>
      <c r="EAQ7" t="s">
        <v>122</v>
      </c>
      <c r="EAR7" s="1">
        <v>79.02</v>
      </c>
      <c r="EAS7" t="s">
        <v>122</v>
      </c>
      <c r="EAT7" s="1">
        <v>79.02</v>
      </c>
      <c r="EAU7" t="s">
        <v>122</v>
      </c>
      <c r="EAV7" s="1">
        <v>79.02</v>
      </c>
      <c r="EAW7" t="s">
        <v>122</v>
      </c>
      <c r="EAX7" s="1">
        <v>79.02</v>
      </c>
      <c r="EAY7" t="s">
        <v>122</v>
      </c>
      <c r="EAZ7" s="1">
        <v>79.02</v>
      </c>
      <c r="EBA7" t="s">
        <v>122</v>
      </c>
      <c r="EBB7" s="1">
        <v>79.02</v>
      </c>
      <c r="EBC7" t="s">
        <v>122</v>
      </c>
      <c r="EBD7" s="1">
        <v>79.02</v>
      </c>
      <c r="EBE7" t="s">
        <v>122</v>
      </c>
      <c r="EBF7" s="1">
        <v>79.02</v>
      </c>
      <c r="EBG7" t="s">
        <v>122</v>
      </c>
      <c r="EBH7" s="1">
        <v>79.02</v>
      </c>
      <c r="EBI7" t="s">
        <v>122</v>
      </c>
      <c r="EBJ7" s="1">
        <v>79.02</v>
      </c>
      <c r="EBK7" t="s">
        <v>122</v>
      </c>
      <c r="EBL7" s="1">
        <v>79.02</v>
      </c>
      <c r="EBM7" t="s">
        <v>122</v>
      </c>
      <c r="EBN7" s="1">
        <v>79.02</v>
      </c>
      <c r="EBO7" t="s">
        <v>122</v>
      </c>
      <c r="EBP7" s="1">
        <v>79.02</v>
      </c>
      <c r="EBQ7" t="s">
        <v>122</v>
      </c>
      <c r="EBR7" s="1">
        <v>79.02</v>
      </c>
      <c r="EBS7" t="s">
        <v>122</v>
      </c>
      <c r="EBT7" s="1">
        <v>79.02</v>
      </c>
      <c r="EBU7" t="s">
        <v>122</v>
      </c>
      <c r="EBV7" s="1">
        <v>79.02</v>
      </c>
      <c r="EBW7" t="s">
        <v>122</v>
      </c>
      <c r="EBX7" s="1">
        <v>79.02</v>
      </c>
      <c r="EBY7" t="s">
        <v>122</v>
      </c>
      <c r="EBZ7" s="1">
        <v>79.02</v>
      </c>
      <c r="ECA7" t="s">
        <v>122</v>
      </c>
      <c r="ECB7" s="1">
        <v>79.02</v>
      </c>
      <c r="ECC7" t="s">
        <v>122</v>
      </c>
      <c r="ECD7" s="1">
        <v>79.02</v>
      </c>
      <c r="ECE7" t="s">
        <v>122</v>
      </c>
      <c r="ECF7" s="1">
        <v>79.02</v>
      </c>
      <c r="ECG7" t="s">
        <v>122</v>
      </c>
      <c r="ECH7" s="1">
        <v>79.02</v>
      </c>
      <c r="ECI7" t="s">
        <v>122</v>
      </c>
      <c r="ECJ7" s="1">
        <v>79.02</v>
      </c>
      <c r="ECK7" t="s">
        <v>122</v>
      </c>
      <c r="ECL7" s="1">
        <v>79.02</v>
      </c>
      <c r="ECM7" t="s">
        <v>122</v>
      </c>
      <c r="ECN7" s="1">
        <v>79.02</v>
      </c>
      <c r="ECO7" t="s">
        <v>122</v>
      </c>
      <c r="ECP7" s="1">
        <v>79.02</v>
      </c>
      <c r="ECQ7" t="s">
        <v>122</v>
      </c>
      <c r="ECR7" s="1">
        <v>79.02</v>
      </c>
      <c r="ECS7" t="s">
        <v>122</v>
      </c>
      <c r="ECT7" s="1">
        <v>79.02</v>
      </c>
      <c r="ECU7" t="s">
        <v>122</v>
      </c>
      <c r="ECV7" s="1">
        <v>79.02</v>
      </c>
      <c r="ECW7" t="s">
        <v>122</v>
      </c>
      <c r="ECX7" s="1">
        <v>79.02</v>
      </c>
      <c r="ECY7" t="s">
        <v>122</v>
      </c>
      <c r="ECZ7" s="1">
        <v>79.02</v>
      </c>
      <c r="EDA7" t="s">
        <v>122</v>
      </c>
      <c r="EDB7" s="1">
        <v>79.02</v>
      </c>
      <c r="EDC7" t="s">
        <v>122</v>
      </c>
      <c r="EDD7" s="1">
        <v>79.02</v>
      </c>
      <c r="EDE7" t="s">
        <v>122</v>
      </c>
      <c r="EDF7" s="1">
        <v>79.02</v>
      </c>
      <c r="EDG7" t="s">
        <v>122</v>
      </c>
      <c r="EDH7" s="1">
        <v>79.02</v>
      </c>
      <c r="EDI7" t="s">
        <v>122</v>
      </c>
      <c r="EDJ7" s="1">
        <v>79.02</v>
      </c>
      <c r="EDK7" t="s">
        <v>122</v>
      </c>
      <c r="EDL7" s="1">
        <v>79.02</v>
      </c>
      <c r="EDM7" t="s">
        <v>122</v>
      </c>
      <c r="EDN7" s="1">
        <v>79.02</v>
      </c>
      <c r="EDO7" t="s">
        <v>122</v>
      </c>
      <c r="EDP7" s="1">
        <v>79.02</v>
      </c>
      <c r="EDQ7" t="s">
        <v>122</v>
      </c>
      <c r="EDR7" s="1">
        <v>79.02</v>
      </c>
      <c r="EDS7" t="s">
        <v>122</v>
      </c>
      <c r="EDT7" s="1">
        <v>79.02</v>
      </c>
      <c r="EDU7" t="s">
        <v>122</v>
      </c>
      <c r="EDV7" s="1">
        <v>79.02</v>
      </c>
      <c r="EDW7" t="s">
        <v>122</v>
      </c>
      <c r="EDX7" s="1">
        <v>79.02</v>
      </c>
      <c r="EDY7" t="s">
        <v>122</v>
      </c>
      <c r="EDZ7" s="1">
        <v>79.02</v>
      </c>
      <c r="EEA7" t="s">
        <v>122</v>
      </c>
      <c r="EEB7" s="1">
        <v>79.02</v>
      </c>
      <c r="EEC7" t="s">
        <v>122</v>
      </c>
      <c r="EED7" s="1">
        <v>79.02</v>
      </c>
      <c r="EEE7" t="s">
        <v>122</v>
      </c>
      <c r="EEF7" s="1">
        <v>79.02</v>
      </c>
      <c r="EEG7" t="s">
        <v>122</v>
      </c>
      <c r="EEH7" s="1">
        <v>79.02</v>
      </c>
      <c r="EEI7" t="s">
        <v>122</v>
      </c>
      <c r="EEJ7" s="1">
        <v>79.02</v>
      </c>
      <c r="EEK7" t="s">
        <v>122</v>
      </c>
      <c r="EEL7" s="1">
        <v>79.02</v>
      </c>
      <c r="EEM7" t="s">
        <v>122</v>
      </c>
      <c r="EEN7" s="1">
        <v>79.02</v>
      </c>
      <c r="EEO7" t="s">
        <v>122</v>
      </c>
      <c r="EEP7" s="1">
        <v>79.02</v>
      </c>
      <c r="EEQ7" t="s">
        <v>122</v>
      </c>
      <c r="EER7" s="1">
        <v>79.02</v>
      </c>
      <c r="EES7" t="s">
        <v>122</v>
      </c>
      <c r="EET7" s="1">
        <v>79.02</v>
      </c>
      <c r="EEU7" t="s">
        <v>122</v>
      </c>
      <c r="EEV7" s="1">
        <v>79.02</v>
      </c>
      <c r="EEW7" t="s">
        <v>122</v>
      </c>
      <c r="EEX7" s="1">
        <v>79.02</v>
      </c>
      <c r="EEY7" t="s">
        <v>122</v>
      </c>
      <c r="EEZ7" s="1">
        <v>79.02</v>
      </c>
      <c r="EFA7" t="s">
        <v>122</v>
      </c>
      <c r="EFB7" s="1">
        <v>79.02</v>
      </c>
      <c r="EFC7" t="s">
        <v>122</v>
      </c>
      <c r="EFD7" s="1">
        <v>79.02</v>
      </c>
      <c r="EFE7" t="s">
        <v>122</v>
      </c>
      <c r="EFF7" s="1">
        <v>79.02</v>
      </c>
      <c r="EFG7" t="s">
        <v>122</v>
      </c>
      <c r="EFH7" s="1">
        <v>79.02</v>
      </c>
      <c r="EFI7" t="s">
        <v>122</v>
      </c>
      <c r="EFJ7" s="1">
        <v>79.02</v>
      </c>
      <c r="EFK7" t="s">
        <v>122</v>
      </c>
      <c r="EFL7" s="1">
        <v>79.02</v>
      </c>
      <c r="EFM7" t="s">
        <v>122</v>
      </c>
      <c r="EFN7" s="1">
        <v>79.02</v>
      </c>
      <c r="EFO7" t="s">
        <v>122</v>
      </c>
      <c r="EFP7" s="1">
        <v>79.02</v>
      </c>
      <c r="EFQ7" t="s">
        <v>122</v>
      </c>
      <c r="EFR7" s="1">
        <v>79.02</v>
      </c>
      <c r="EFS7" t="s">
        <v>122</v>
      </c>
      <c r="EFT7" s="1">
        <v>79.02</v>
      </c>
      <c r="EFU7" t="s">
        <v>122</v>
      </c>
      <c r="EFV7" s="1">
        <v>79.02</v>
      </c>
      <c r="EFW7" t="s">
        <v>122</v>
      </c>
      <c r="EFX7" s="1">
        <v>79.02</v>
      </c>
      <c r="EFY7" t="s">
        <v>122</v>
      </c>
      <c r="EFZ7" s="1">
        <v>79.02</v>
      </c>
      <c r="EGA7" t="s">
        <v>122</v>
      </c>
      <c r="EGB7" s="1">
        <v>79.02</v>
      </c>
      <c r="EGC7" t="s">
        <v>122</v>
      </c>
      <c r="EGD7" s="1">
        <v>79.02</v>
      </c>
      <c r="EGE7" t="s">
        <v>122</v>
      </c>
      <c r="EGF7" s="1">
        <v>79.02</v>
      </c>
      <c r="EGG7" t="s">
        <v>122</v>
      </c>
      <c r="EGH7" s="1">
        <v>79.02</v>
      </c>
      <c r="EGI7" t="s">
        <v>122</v>
      </c>
      <c r="EGJ7" s="1">
        <v>79.02</v>
      </c>
      <c r="EGK7" t="s">
        <v>122</v>
      </c>
      <c r="EGL7" s="1">
        <v>79.02</v>
      </c>
      <c r="EGM7" t="s">
        <v>122</v>
      </c>
      <c r="EGN7" s="1">
        <v>79.02</v>
      </c>
      <c r="EGO7" t="s">
        <v>122</v>
      </c>
      <c r="EGP7" s="1">
        <v>79.02</v>
      </c>
      <c r="EGQ7" t="s">
        <v>122</v>
      </c>
      <c r="EGR7" s="1">
        <v>79.02</v>
      </c>
      <c r="EGS7" t="s">
        <v>122</v>
      </c>
      <c r="EGT7" s="1">
        <v>79.02</v>
      </c>
      <c r="EGU7" t="s">
        <v>122</v>
      </c>
      <c r="EGV7" s="1">
        <v>79.02</v>
      </c>
      <c r="EGW7" t="s">
        <v>122</v>
      </c>
      <c r="EGX7" s="1">
        <v>79.02</v>
      </c>
      <c r="EGY7" t="s">
        <v>122</v>
      </c>
      <c r="EGZ7" s="1">
        <v>79.02</v>
      </c>
      <c r="EHA7" t="s">
        <v>122</v>
      </c>
      <c r="EHB7" s="1">
        <v>79.02</v>
      </c>
      <c r="EHC7" t="s">
        <v>122</v>
      </c>
      <c r="EHD7" s="1">
        <v>79.02</v>
      </c>
      <c r="EHE7" t="s">
        <v>122</v>
      </c>
      <c r="EHF7" s="1">
        <v>79.02</v>
      </c>
      <c r="EHG7" t="s">
        <v>122</v>
      </c>
      <c r="EHH7" s="1">
        <v>79.02</v>
      </c>
      <c r="EHI7" t="s">
        <v>122</v>
      </c>
      <c r="EHJ7" s="1">
        <v>79.02</v>
      </c>
      <c r="EHK7" t="s">
        <v>122</v>
      </c>
      <c r="EHL7" s="1">
        <v>79.02</v>
      </c>
      <c r="EHM7" t="s">
        <v>122</v>
      </c>
      <c r="EHN7" s="1">
        <v>79.02</v>
      </c>
      <c r="EHO7" t="s">
        <v>122</v>
      </c>
      <c r="EHP7" s="1">
        <v>79.02</v>
      </c>
      <c r="EHQ7" t="s">
        <v>122</v>
      </c>
      <c r="EHR7" s="1">
        <v>79.02</v>
      </c>
      <c r="EHS7" t="s">
        <v>122</v>
      </c>
      <c r="EHT7" s="1">
        <v>79.02</v>
      </c>
      <c r="EHU7" t="s">
        <v>122</v>
      </c>
      <c r="EHV7" s="1">
        <v>79.02</v>
      </c>
      <c r="EHW7" t="s">
        <v>122</v>
      </c>
      <c r="EHX7" s="1">
        <v>79.02</v>
      </c>
      <c r="EHY7" t="s">
        <v>122</v>
      </c>
      <c r="EHZ7" s="1">
        <v>79.02</v>
      </c>
      <c r="EIA7" t="s">
        <v>122</v>
      </c>
      <c r="EIB7" s="1">
        <v>79.02</v>
      </c>
      <c r="EIC7" t="s">
        <v>122</v>
      </c>
      <c r="EID7" s="1">
        <v>79.02</v>
      </c>
      <c r="EIE7" t="s">
        <v>122</v>
      </c>
      <c r="EIF7" s="1">
        <v>79.02</v>
      </c>
      <c r="EIG7" t="s">
        <v>122</v>
      </c>
      <c r="EIH7" s="1">
        <v>79.02</v>
      </c>
      <c r="EII7" t="s">
        <v>122</v>
      </c>
      <c r="EIJ7" s="1">
        <v>79.02</v>
      </c>
      <c r="EIK7" t="s">
        <v>122</v>
      </c>
      <c r="EIL7" s="1">
        <v>79.02</v>
      </c>
      <c r="EIM7" t="s">
        <v>122</v>
      </c>
      <c r="EIN7" s="1">
        <v>79.02</v>
      </c>
      <c r="EIO7" t="s">
        <v>122</v>
      </c>
      <c r="EIP7" s="1">
        <v>79.02</v>
      </c>
      <c r="EIQ7" t="s">
        <v>122</v>
      </c>
      <c r="EIR7" s="1">
        <v>79.02</v>
      </c>
      <c r="EIS7" t="s">
        <v>122</v>
      </c>
      <c r="EIT7" s="1">
        <v>79.02</v>
      </c>
      <c r="EIU7" t="s">
        <v>122</v>
      </c>
      <c r="EIV7" s="1">
        <v>79.02</v>
      </c>
      <c r="EIW7" t="s">
        <v>122</v>
      </c>
      <c r="EIX7" s="1">
        <v>79.02</v>
      </c>
      <c r="EIY7" t="s">
        <v>122</v>
      </c>
      <c r="EIZ7" s="1">
        <v>79.02</v>
      </c>
      <c r="EJA7" t="s">
        <v>122</v>
      </c>
      <c r="EJB7" s="1">
        <v>79.02</v>
      </c>
      <c r="EJC7" t="s">
        <v>122</v>
      </c>
      <c r="EJD7" s="1">
        <v>79.02</v>
      </c>
      <c r="EJE7" t="s">
        <v>122</v>
      </c>
      <c r="EJF7" s="1">
        <v>79.02</v>
      </c>
      <c r="EJG7" t="s">
        <v>122</v>
      </c>
      <c r="EJH7" s="1">
        <v>79.02</v>
      </c>
      <c r="EJI7" t="s">
        <v>122</v>
      </c>
      <c r="EJJ7" s="1">
        <v>79.02</v>
      </c>
      <c r="EJK7" t="s">
        <v>122</v>
      </c>
      <c r="EJL7" s="1">
        <v>79.02</v>
      </c>
      <c r="EJM7" t="s">
        <v>122</v>
      </c>
      <c r="EJN7" s="1">
        <v>79.02</v>
      </c>
      <c r="EJO7" t="s">
        <v>122</v>
      </c>
      <c r="EJP7" s="1">
        <v>79.02</v>
      </c>
      <c r="EJQ7" t="s">
        <v>122</v>
      </c>
      <c r="EJR7" s="1">
        <v>79.02</v>
      </c>
      <c r="EJS7" t="s">
        <v>122</v>
      </c>
      <c r="EJT7" s="1">
        <v>79.02</v>
      </c>
      <c r="EJU7" t="s">
        <v>122</v>
      </c>
      <c r="EJV7" s="1">
        <v>79.02</v>
      </c>
      <c r="EJW7" t="s">
        <v>122</v>
      </c>
      <c r="EJX7" s="1">
        <v>79.02</v>
      </c>
      <c r="EJY7" t="s">
        <v>122</v>
      </c>
      <c r="EJZ7" s="1">
        <v>79.02</v>
      </c>
      <c r="EKA7" t="s">
        <v>122</v>
      </c>
      <c r="EKB7" s="1">
        <v>79.02</v>
      </c>
      <c r="EKC7" t="s">
        <v>122</v>
      </c>
      <c r="EKD7" s="1">
        <v>79.02</v>
      </c>
      <c r="EKE7" t="s">
        <v>122</v>
      </c>
      <c r="EKF7" s="1">
        <v>79.02</v>
      </c>
      <c r="EKG7" t="s">
        <v>122</v>
      </c>
      <c r="EKH7" s="1">
        <v>79.02</v>
      </c>
      <c r="EKI7" t="s">
        <v>122</v>
      </c>
      <c r="EKJ7" s="1">
        <v>79.02</v>
      </c>
      <c r="EKK7" t="s">
        <v>122</v>
      </c>
      <c r="EKL7" s="1">
        <v>79.02</v>
      </c>
      <c r="EKM7" t="s">
        <v>122</v>
      </c>
      <c r="EKN7" s="1">
        <v>79.02</v>
      </c>
      <c r="EKO7" t="s">
        <v>122</v>
      </c>
      <c r="EKP7" s="1">
        <v>79.02</v>
      </c>
      <c r="EKQ7" t="s">
        <v>122</v>
      </c>
      <c r="EKR7" s="1">
        <v>79.02</v>
      </c>
      <c r="EKS7" t="s">
        <v>122</v>
      </c>
      <c r="EKT7" s="1">
        <v>79.02</v>
      </c>
      <c r="EKU7" t="s">
        <v>122</v>
      </c>
      <c r="EKV7" s="1">
        <v>79.02</v>
      </c>
      <c r="EKW7" t="s">
        <v>122</v>
      </c>
      <c r="EKX7" s="1">
        <v>79.02</v>
      </c>
      <c r="EKY7" t="s">
        <v>122</v>
      </c>
      <c r="EKZ7" s="1">
        <v>79.02</v>
      </c>
      <c r="ELA7" t="s">
        <v>122</v>
      </c>
      <c r="ELB7" s="1">
        <v>79.02</v>
      </c>
      <c r="ELC7" t="s">
        <v>122</v>
      </c>
      <c r="ELD7" s="1">
        <v>79.02</v>
      </c>
      <c r="ELE7" t="s">
        <v>122</v>
      </c>
      <c r="ELF7" s="1">
        <v>79.02</v>
      </c>
      <c r="ELG7" t="s">
        <v>122</v>
      </c>
      <c r="ELH7" s="1">
        <v>79.02</v>
      </c>
      <c r="ELI7" t="s">
        <v>122</v>
      </c>
      <c r="ELJ7" s="1">
        <v>79.02</v>
      </c>
      <c r="ELK7" t="s">
        <v>122</v>
      </c>
      <c r="ELL7" s="1">
        <v>79.02</v>
      </c>
      <c r="ELM7" t="s">
        <v>122</v>
      </c>
      <c r="ELN7" s="1">
        <v>79.02</v>
      </c>
      <c r="ELO7" t="s">
        <v>122</v>
      </c>
      <c r="ELP7" s="1">
        <v>79.02</v>
      </c>
      <c r="ELQ7" t="s">
        <v>122</v>
      </c>
      <c r="ELR7" s="1">
        <v>79.02</v>
      </c>
      <c r="ELS7" t="s">
        <v>122</v>
      </c>
      <c r="ELT7" s="1">
        <v>79.02</v>
      </c>
      <c r="ELU7" t="s">
        <v>122</v>
      </c>
      <c r="ELV7" s="1">
        <v>79.02</v>
      </c>
      <c r="ELW7" t="s">
        <v>122</v>
      </c>
      <c r="ELX7" s="1">
        <v>79.02</v>
      </c>
      <c r="ELY7" t="s">
        <v>122</v>
      </c>
      <c r="ELZ7" s="1">
        <v>79.02</v>
      </c>
      <c r="EMA7" t="s">
        <v>122</v>
      </c>
      <c r="EMB7" s="1">
        <v>79.02</v>
      </c>
      <c r="EMC7" t="s">
        <v>122</v>
      </c>
      <c r="EMD7" s="1">
        <v>79.02</v>
      </c>
      <c r="EME7" t="s">
        <v>122</v>
      </c>
      <c r="EMF7" s="1">
        <v>79.02</v>
      </c>
      <c r="EMG7" t="s">
        <v>122</v>
      </c>
      <c r="EMH7" s="1">
        <v>79.02</v>
      </c>
      <c r="EMI7" t="s">
        <v>122</v>
      </c>
      <c r="EMJ7" s="1">
        <v>79.02</v>
      </c>
      <c r="EMK7" t="s">
        <v>122</v>
      </c>
      <c r="EML7" s="1">
        <v>79.02</v>
      </c>
      <c r="EMM7" t="s">
        <v>122</v>
      </c>
      <c r="EMN7" s="1">
        <v>79.02</v>
      </c>
      <c r="EMO7" t="s">
        <v>122</v>
      </c>
      <c r="EMP7" s="1">
        <v>79.02</v>
      </c>
      <c r="EMQ7" t="s">
        <v>122</v>
      </c>
      <c r="EMR7" s="1">
        <v>79.02</v>
      </c>
      <c r="EMS7" t="s">
        <v>122</v>
      </c>
      <c r="EMT7" s="1">
        <v>79.02</v>
      </c>
      <c r="EMU7" t="s">
        <v>122</v>
      </c>
      <c r="EMV7" s="1">
        <v>79.02</v>
      </c>
      <c r="EMW7" t="s">
        <v>122</v>
      </c>
      <c r="EMX7" s="1">
        <v>79.02</v>
      </c>
      <c r="EMY7" t="s">
        <v>122</v>
      </c>
      <c r="EMZ7" s="1">
        <v>79.02</v>
      </c>
      <c r="ENA7" t="s">
        <v>122</v>
      </c>
      <c r="ENB7" s="1">
        <v>79.02</v>
      </c>
      <c r="ENC7" t="s">
        <v>122</v>
      </c>
      <c r="END7" s="1">
        <v>79.02</v>
      </c>
      <c r="ENE7" t="s">
        <v>122</v>
      </c>
      <c r="ENF7" s="1">
        <v>79.02</v>
      </c>
      <c r="ENG7" t="s">
        <v>122</v>
      </c>
      <c r="ENH7" s="1">
        <v>79.02</v>
      </c>
      <c r="ENI7" t="s">
        <v>122</v>
      </c>
      <c r="ENJ7" s="1">
        <v>79.02</v>
      </c>
      <c r="ENK7" t="s">
        <v>122</v>
      </c>
      <c r="ENL7" s="1">
        <v>79.02</v>
      </c>
      <c r="ENM7" t="s">
        <v>122</v>
      </c>
      <c r="ENN7" s="1">
        <v>79.02</v>
      </c>
      <c r="ENO7" t="s">
        <v>122</v>
      </c>
      <c r="ENP7" s="1">
        <v>79.02</v>
      </c>
      <c r="ENQ7" t="s">
        <v>122</v>
      </c>
      <c r="ENR7" s="1">
        <v>79.02</v>
      </c>
      <c r="ENS7" t="s">
        <v>122</v>
      </c>
      <c r="ENT7" s="1">
        <v>79.02</v>
      </c>
      <c r="ENU7" t="s">
        <v>122</v>
      </c>
      <c r="ENV7" s="1">
        <v>79.02</v>
      </c>
      <c r="ENW7" t="s">
        <v>122</v>
      </c>
      <c r="ENX7" s="1">
        <v>79.02</v>
      </c>
      <c r="ENY7" t="s">
        <v>122</v>
      </c>
      <c r="ENZ7" s="1">
        <v>79.02</v>
      </c>
      <c r="EOA7" t="s">
        <v>122</v>
      </c>
      <c r="EOB7" s="1">
        <v>79.02</v>
      </c>
      <c r="EOC7" t="s">
        <v>122</v>
      </c>
      <c r="EOD7" s="1">
        <v>79.02</v>
      </c>
      <c r="EOE7" t="s">
        <v>122</v>
      </c>
      <c r="EOF7" s="1">
        <v>79.02</v>
      </c>
      <c r="EOG7" t="s">
        <v>122</v>
      </c>
      <c r="EOH7" s="1">
        <v>79.02</v>
      </c>
      <c r="EOI7" t="s">
        <v>122</v>
      </c>
      <c r="EOJ7" s="1">
        <v>79.02</v>
      </c>
      <c r="EOK7" t="s">
        <v>122</v>
      </c>
      <c r="EOL7" s="1">
        <v>79.02</v>
      </c>
      <c r="EOM7" t="s">
        <v>122</v>
      </c>
      <c r="EON7" s="1">
        <v>79.02</v>
      </c>
      <c r="EOO7" t="s">
        <v>122</v>
      </c>
      <c r="EOP7" s="1">
        <v>79.02</v>
      </c>
      <c r="EOQ7" t="s">
        <v>122</v>
      </c>
      <c r="EOR7" s="1">
        <v>79.02</v>
      </c>
      <c r="EOS7" t="s">
        <v>122</v>
      </c>
      <c r="EOT7" s="1">
        <v>79.02</v>
      </c>
      <c r="EOU7" t="s">
        <v>122</v>
      </c>
      <c r="EOV7" s="1">
        <v>79.02</v>
      </c>
      <c r="EOW7" t="s">
        <v>122</v>
      </c>
      <c r="EOX7" s="1">
        <v>79.02</v>
      </c>
      <c r="EOY7" t="s">
        <v>122</v>
      </c>
      <c r="EOZ7" s="1">
        <v>79.02</v>
      </c>
      <c r="EPA7" t="s">
        <v>122</v>
      </c>
      <c r="EPB7" s="1">
        <v>79.02</v>
      </c>
      <c r="EPC7" t="s">
        <v>122</v>
      </c>
      <c r="EPD7" s="1">
        <v>79.02</v>
      </c>
      <c r="EPE7" t="s">
        <v>122</v>
      </c>
      <c r="EPF7" s="1">
        <v>79.02</v>
      </c>
      <c r="EPG7" t="s">
        <v>122</v>
      </c>
      <c r="EPH7" s="1">
        <v>79.02</v>
      </c>
      <c r="EPI7" t="s">
        <v>122</v>
      </c>
      <c r="EPJ7" s="1">
        <v>79.02</v>
      </c>
      <c r="EPK7" t="s">
        <v>122</v>
      </c>
      <c r="EPL7" s="1">
        <v>79.02</v>
      </c>
      <c r="EPM7" t="s">
        <v>122</v>
      </c>
      <c r="EPN7" s="1">
        <v>79.02</v>
      </c>
      <c r="EPO7" t="s">
        <v>122</v>
      </c>
      <c r="EPP7" s="1">
        <v>79.02</v>
      </c>
      <c r="EPQ7" t="s">
        <v>122</v>
      </c>
      <c r="EPR7" s="1">
        <v>79.02</v>
      </c>
      <c r="EPS7" t="s">
        <v>122</v>
      </c>
      <c r="EPT7" s="1">
        <v>79.02</v>
      </c>
      <c r="EPU7" t="s">
        <v>122</v>
      </c>
      <c r="EPV7" s="1">
        <v>79.02</v>
      </c>
      <c r="EPW7" t="s">
        <v>122</v>
      </c>
      <c r="EPX7" s="1">
        <v>79.02</v>
      </c>
      <c r="EPY7" t="s">
        <v>122</v>
      </c>
      <c r="EPZ7" s="1">
        <v>79.02</v>
      </c>
      <c r="EQA7" t="s">
        <v>122</v>
      </c>
      <c r="EQB7" s="1">
        <v>79.02</v>
      </c>
      <c r="EQC7" t="s">
        <v>122</v>
      </c>
      <c r="EQD7" s="1">
        <v>79.02</v>
      </c>
      <c r="EQE7" t="s">
        <v>122</v>
      </c>
      <c r="EQF7" s="1">
        <v>79.02</v>
      </c>
      <c r="EQG7" t="s">
        <v>122</v>
      </c>
      <c r="EQH7" s="1">
        <v>79.02</v>
      </c>
      <c r="EQI7" t="s">
        <v>122</v>
      </c>
      <c r="EQJ7" s="1">
        <v>79.02</v>
      </c>
      <c r="EQK7" t="s">
        <v>122</v>
      </c>
      <c r="EQL7" s="1">
        <v>79.02</v>
      </c>
      <c r="EQM7" t="s">
        <v>122</v>
      </c>
      <c r="EQN7" s="1">
        <v>79.02</v>
      </c>
      <c r="EQO7" t="s">
        <v>122</v>
      </c>
      <c r="EQP7" s="1">
        <v>79.02</v>
      </c>
      <c r="EQQ7" t="s">
        <v>122</v>
      </c>
      <c r="EQR7" s="1">
        <v>79.02</v>
      </c>
      <c r="EQS7" t="s">
        <v>122</v>
      </c>
      <c r="EQT7" s="1">
        <v>79.02</v>
      </c>
      <c r="EQU7" t="s">
        <v>122</v>
      </c>
      <c r="EQV7" s="1">
        <v>79.02</v>
      </c>
      <c r="EQW7" t="s">
        <v>122</v>
      </c>
      <c r="EQX7" s="1">
        <v>79.02</v>
      </c>
      <c r="EQY7" t="s">
        <v>122</v>
      </c>
      <c r="EQZ7" s="1">
        <v>79.02</v>
      </c>
      <c r="ERA7" t="s">
        <v>122</v>
      </c>
      <c r="ERB7" s="1">
        <v>79.02</v>
      </c>
      <c r="ERC7" t="s">
        <v>122</v>
      </c>
      <c r="ERD7" s="1">
        <v>79.02</v>
      </c>
      <c r="ERE7" t="s">
        <v>122</v>
      </c>
      <c r="ERF7" s="1">
        <v>79.02</v>
      </c>
      <c r="ERG7" t="s">
        <v>122</v>
      </c>
      <c r="ERH7" s="1">
        <v>79.02</v>
      </c>
      <c r="ERI7" t="s">
        <v>122</v>
      </c>
      <c r="ERJ7" s="1">
        <v>79.02</v>
      </c>
      <c r="ERK7" t="s">
        <v>122</v>
      </c>
      <c r="ERL7" s="1">
        <v>79.02</v>
      </c>
      <c r="ERM7" t="s">
        <v>122</v>
      </c>
      <c r="ERN7" s="1">
        <v>79.02</v>
      </c>
      <c r="ERO7" t="s">
        <v>122</v>
      </c>
      <c r="ERP7" s="1">
        <v>79.02</v>
      </c>
      <c r="ERQ7" t="s">
        <v>122</v>
      </c>
      <c r="ERR7" s="1">
        <v>79.02</v>
      </c>
      <c r="ERS7" t="s">
        <v>122</v>
      </c>
      <c r="ERT7" s="1">
        <v>79.02</v>
      </c>
      <c r="ERU7" t="s">
        <v>122</v>
      </c>
      <c r="ERV7" s="1">
        <v>79.02</v>
      </c>
      <c r="ERW7" t="s">
        <v>122</v>
      </c>
      <c r="ERX7" s="1">
        <v>79.02</v>
      </c>
      <c r="ERY7" t="s">
        <v>122</v>
      </c>
      <c r="ERZ7" s="1">
        <v>79.02</v>
      </c>
      <c r="ESA7" t="s">
        <v>122</v>
      </c>
      <c r="ESB7" s="1">
        <v>79.02</v>
      </c>
      <c r="ESC7" t="s">
        <v>122</v>
      </c>
      <c r="ESD7" s="1">
        <v>79.02</v>
      </c>
      <c r="ESE7" t="s">
        <v>122</v>
      </c>
      <c r="ESF7" s="1">
        <v>79.02</v>
      </c>
      <c r="ESG7" t="s">
        <v>122</v>
      </c>
      <c r="ESH7" s="1">
        <v>79.02</v>
      </c>
      <c r="ESI7" t="s">
        <v>122</v>
      </c>
      <c r="ESJ7" s="1">
        <v>79.02</v>
      </c>
      <c r="ESK7" t="s">
        <v>122</v>
      </c>
      <c r="ESL7" s="1">
        <v>79.02</v>
      </c>
      <c r="ESM7" t="s">
        <v>122</v>
      </c>
      <c r="ESN7" s="1">
        <v>79.02</v>
      </c>
      <c r="ESO7" t="s">
        <v>122</v>
      </c>
      <c r="ESP7" s="1">
        <v>79.02</v>
      </c>
      <c r="ESQ7" t="s">
        <v>122</v>
      </c>
      <c r="ESR7" s="1">
        <v>79.02</v>
      </c>
      <c r="ESS7" t="s">
        <v>122</v>
      </c>
      <c r="EST7" s="1">
        <v>79.02</v>
      </c>
      <c r="ESU7" t="s">
        <v>122</v>
      </c>
      <c r="ESV7" s="1">
        <v>79.02</v>
      </c>
      <c r="ESW7" t="s">
        <v>122</v>
      </c>
      <c r="ESX7" s="1">
        <v>79.02</v>
      </c>
      <c r="ESY7" t="s">
        <v>122</v>
      </c>
      <c r="ESZ7" s="1">
        <v>79.02</v>
      </c>
      <c r="ETA7" t="s">
        <v>122</v>
      </c>
      <c r="ETB7" s="1">
        <v>79.02</v>
      </c>
      <c r="ETC7" t="s">
        <v>122</v>
      </c>
      <c r="ETD7" s="1">
        <v>79.02</v>
      </c>
      <c r="ETE7" t="s">
        <v>122</v>
      </c>
      <c r="ETF7" s="1">
        <v>79.02</v>
      </c>
      <c r="ETG7" t="s">
        <v>122</v>
      </c>
      <c r="ETH7" s="1">
        <v>79.02</v>
      </c>
      <c r="ETI7" t="s">
        <v>122</v>
      </c>
      <c r="ETJ7" s="1">
        <v>79.02</v>
      </c>
      <c r="ETK7" t="s">
        <v>122</v>
      </c>
      <c r="ETL7" s="1">
        <v>79.02</v>
      </c>
      <c r="ETM7" t="s">
        <v>122</v>
      </c>
      <c r="ETN7" s="1">
        <v>79.02</v>
      </c>
      <c r="ETO7" t="s">
        <v>122</v>
      </c>
      <c r="ETP7" s="1">
        <v>79.02</v>
      </c>
      <c r="ETQ7" t="s">
        <v>122</v>
      </c>
      <c r="ETR7" s="1">
        <v>79.02</v>
      </c>
      <c r="ETS7" t="s">
        <v>122</v>
      </c>
      <c r="ETT7" s="1">
        <v>79.02</v>
      </c>
      <c r="ETU7" t="s">
        <v>122</v>
      </c>
      <c r="ETV7" s="1">
        <v>79.02</v>
      </c>
      <c r="ETW7" t="s">
        <v>122</v>
      </c>
      <c r="ETX7" s="1">
        <v>79.02</v>
      </c>
      <c r="ETY7" t="s">
        <v>122</v>
      </c>
      <c r="ETZ7" s="1">
        <v>79.02</v>
      </c>
      <c r="EUA7" t="s">
        <v>122</v>
      </c>
      <c r="EUB7" s="1">
        <v>79.02</v>
      </c>
      <c r="EUC7" t="s">
        <v>122</v>
      </c>
      <c r="EUD7" s="1">
        <v>79.02</v>
      </c>
      <c r="EUE7" t="s">
        <v>122</v>
      </c>
      <c r="EUF7" s="1">
        <v>79.02</v>
      </c>
      <c r="EUG7" t="s">
        <v>122</v>
      </c>
      <c r="EUH7" s="1">
        <v>79.02</v>
      </c>
      <c r="EUI7" t="s">
        <v>122</v>
      </c>
      <c r="EUJ7" s="1">
        <v>79.02</v>
      </c>
      <c r="EUK7" t="s">
        <v>122</v>
      </c>
      <c r="EUL7" s="1">
        <v>79.02</v>
      </c>
      <c r="EUM7" t="s">
        <v>122</v>
      </c>
      <c r="EUN7" s="1">
        <v>79.02</v>
      </c>
      <c r="EUO7" t="s">
        <v>122</v>
      </c>
      <c r="EUP7" s="1">
        <v>79.02</v>
      </c>
      <c r="EUQ7" t="s">
        <v>122</v>
      </c>
      <c r="EUR7" s="1">
        <v>79.02</v>
      </c>
      <c r="EUS7" t="s">
        <v>122</v>
      </c>
      <c r="EUT7" s="1">
        <v>79.02</v>
      </c>
      <c r="EUU7" t="s">
        <v>122</v>
      </c>
      <c r="EUV7" s="1">
        <v>79.02</v>
      </c>
      <c r="EUW7" t="s">
        <v>122</v>
      </c>
      <c r="EUX7" s="1">
        <v>79.02</v>
      </c>
      <c r="EUY7" t="s">
        <v>122</v>
      </c>
      <c r="EUZ7" s="1">
        <v>79.02</v>
      </c>
      <c r="EVA7" t="s">
        <v>122</v>
      </c>
      <c r="EVB7" s="1">
        <v>79.02</v>
      </c>
      <c r="EVC7" t="s">
        <v>122</v>
      </c>
      <c r="EVD7" s="1">
        <v>79.02</v>
      </c>
      <c r="EVE7" t="s">
        <v>122</v>
      </c>
      <c r="EVF7" s="1">
        <v>79.02</v>
      </c>
      <c r="EVG7" t="s">
        <v>122</v>
      </c>
      <c r="EVH7" s="1">
        <v>79.02</v>
      </c>
      <c r="EVI7" t="s">
        <v>122</v>
      </c>
      <c r="EVJ7" s="1">
        <v>79.02</v>
      </c>
      <c r="EVK7" t="s">
        <v>122</v>
      </c>
      <c r="EVL7" s="1">
        <v>79.02</v>
      </c>
      <c r="EVM7" t="s">
        <v>122</v>
      </c>
      <c r="EVN7" s="1">
        <v>79.02</v>
      </c>
      <c r="EVO7" t="s">
        <v>122</v>
      </c>
      <c r="EVP7" s="1">
        <v>79.02</v>
      </c>
      <c r="EVQ7" t="s">
        <v>122</v>
      </c>
      <c r="EVR7" s="1">
        <v>79.02</v>
      </c>
      <c r="EVS7" t="s">
        <v>122</v>
      </c>
      <c r="EVT7" s="1">
        <v>79.02</v>
      </c>
      <c r="EVU7" t="s">
        <v>122</v>
      </c>
      <c r="EVV7" s="1">
        <v>79.02</v>
      </c>
      <c r="EVW7" t="s">
        <v>122</v>
      </c>
      <c r="EVX7" s="1">
        <v>79.02</v>
      </c>
      <c r="EVY7" t="s">
        <v>122</v>
      </c>
      <c r="EVZ7" s="1">
        <v>79.02</v>
      </c>
      <c r="EWA7" t="s">
        <v>122</v>
      </c>
      <c r="EWB7" s="1">
        <v>79.02</v>
      </c>
      <c r="EWC7" t="s">
        <v>122</v>
      </c>
      <c r="EWD7" s="1">
        <v>79.02</v>
      </c>
      <c r="EWE7" t="s">
        <v>122</v>
      </c>
      <c r="EWF7" s="1">
        <v>79.02</v>
      </c>
      <c r="EWG7" t="s">
        <v>122</v>
      </c>
      <c r="EWH7" s="1">
        <v>79.02</v>
      </c>
      <c r="EWI7" t="s">
        <v>122</v>
      </c>
      <c r="EWJ7" s="1">
        <v>79.02</v>
      </c>
      <c r="EWK7" t="s">
        <v>122</v>
      </c>
      <c r="EWL7" s="1">
        <v>79.02</v>
      </c>
      <c r="EWM7" t="s">
        <v>122</v>
      </c>
      <c r="EWN7" s="1">
        <v>79.02</v>
      </c>
      <c r="EWO7" t="s">
        <v>122</v>
      </c>
      <c r="EWP7" s="1">
        <v>79.02</v>
      </c>
      <c r="EWQ7" t="s">
        <v>122</v>
      </c>
      <c r="EWR7" s="1">
        <v>79.02</v>
      </c>
      <c r="EWS7" t="s">
        <v>122</v>
      </c>
      <c r="EWT7" s="1">
        <v>79.02</v>
      </c>
      <c r="EWU7" t="s">
        <v>122</v>
      </c>
      <c r="EWV7" s="1">
        <v>79.02</v>
      </c>
      <c r="EWW7" t="s">
        <v>122</v>
      </c>
      <c r="EWX7" s="1">
        <v>79.02</v>
      </c>
      <c r="EWY7" t="s">
        <v>122</v>
      </c>
      <c r="EWZ7" s="1">
        <v>79.02</v>
      </c>
      <c r="EXA7" t="s">
        <v>122</v>
      </c>
      <c r="EXB7" s="1">
        <v>79.02</v>
      </c>
      <c r="EXC7" t="s">
        <v>122</v>
      </c>
      <c r="EXD7" s="1">
        <v>79.02</v>
      </c>
      <c r="EXE7" t="s">
        <v>122</v>
      </c>
      <c r="EXF7" s="1">
        <v>79.02</v>
      </c>
      <c r="EXG7" t="s">
        <v>122</v>
      </c>
      <c r="EXH7" s="1">
        <v>79.02</v>
      </c>
      <c r="EXI7" t="s">
        <v>122</v>
      </c>
      <c r="EXJ7" s="1">
        <v>79.02</v>
      </c>
      <c r="EXK7" t="s">
        <v>122</v>
      </c>
      <c r="EXL7" s="1">
        <v>79.02</v>
      </c>
      <c r="EXM7" t="s">
        <v>122</v>
      </c>
      <c r="EXN7" s="1">
        <v>79.02</v>
      </c>
      <c r="EXO7" t="s">
        <v>122</v>
      </c>
      <c r="EXP7" s="1">
        <v>79.02</v>
      </c>
      <c r="EXQ7" t="s">
        <v>122</v>
      </c>
      <c r="EXR7" s="1">
        <v>79.02</v>
      </c>
      <c r="EXS7" t="s">
        <v>122</v>
      </c>
      <c r="EXT7" s="1">
        <v>79.02</v>
      </c>
      <c r="EXU7" t="s">
        <v>122</v>
      </c>
      <c r="EXV7" s="1">
        <v>79.02</v>
      </c>
      <c r="EXW7" t="s">
        <v>122</v>
      </c>
      <c r="EXX7" s="1">
        <v>79.02</v>
      </c>
      <c r="EXY7" t="s">
        <v>122</v>
      </c>
      <c r="EXZ7" s="1">
        <v>79.02</v>
      </c>
      <c r="EYA7" t="s">
        <v>122</v>
      </c>
      <c r="EYB7" s="1">
        <v>79.02</v>
      </c>
      <c r="EYC7" t="s">
        <v>122</v>
      </c>
      <c r="EYD7" s="1">
        <v>79.02</v>
      </c>
      <c r="EYE7" t="s">
        <v>122</v>
      </c>
      <c r="EYF7" s="1">
        <v>79.02</v>
      </c>
      <c r="EYG7" t="s">
        <v>122</v>
      </c>
      <c r="EYH7" s="1">
        <v>79.02</v>
      </c>
      <c r="EYI7" t="s">
        <v>122</v>
      </c>
      <c r="EYJ7" s="1">
        <v>79.02</v>
      </c>
      <c r="EYK7" t="s">
        <v>122</v>
      </c>
      <c r="EYL7" s="1">
        <v>79.02</v>
      </c>
      <c r="EYM7" t="s">
        <v>122</v>
      </c>
      <c r="EYN7" s="1">
        <v>79.02</v>
      </c>
      <c r="EYO7" t="s">
        <v>122</v>
      </c>
      <c r="EYP7" s="1">
        <v>79.02</v>
      </c>
      <c r="EYQ7" t="s">
        <v>122</v>
      </c>
      <c r="EYR7" s="1">
        <v>79.02</v>
      </c>
      <c r="EYS7" t="s">
        <v>122</v>
      </c>
      <c r="EYT7" s="1">
        <v>79.02</v>
      </c>
      <c r="EYU7" t="s">
        <v>122</v>
      </c>
      <c r="EYV7" s="1">
        <v>79.02</v>
      </c>
      <c r="EYW7" t="s">
        <v>122</v>
      </c>
      <c r="EYX7" s="1">
        <v>79.02</v>
      </c>
      <c r="EYY7" t="s">
        <v>122</v>
      </c>
      <c r="EYZ7" s="1">
        <v>79.02</v>
      </c>
      <c r="EZA7" t="s">
        <v>122</v>
      </c>
      <c r="EZB7" s="1">
        <v>79.02</v>
      </c>
      <c r="EZC7" t="s">
        <v>122</v>
      </c>
      <c r="EZD7" s="1">
        <v>79.02</v>
      </c>
      <c r="EZE7" t="s">
        <v>122</v>
      </c>
      <c r="EZF7" s="1">
        <v>79.02</v>
      </c>
      <c r="EZG7" t="s">
        <v>122</v>
      </c>
      <c r="EZH7" s="1">
        <v>79.02</v>
      </c>
      <c r="EZI7" t="s">
        <v>122</v>
      </c>
      <c r="EZJ7" s="1">
        <v>79.02</v>
      </c>
      <c r="EZK7" t="s">
        <v>122</v>
      </c>
      <c r="EZL7" s="1">
        <v>79.02</v>
      </c>
      <c r="EZM7" t="s">
        <v>122</v>
      </c>
      <c r="EZN7" s="1">
        <v>79.02</v>
      </c>
      <c r="EZO7" t="s">
        <v>122</v>
      </c>
      <c r="EZP7" s="1">
        <v>79.02</v>
      </c>
      <c r="EZQ7" t="s">
        <v>122</v>
      </c>
      <c r="EZR7" s="1">
        <v>79.02</v>
      </c>
      <c r="EZS7" t="s">
        <v>122</v>
      </c>
      <c r="EZT7" s="1">
        <v>79.02</v>
      </c>
      <c r="EZU7" t="s">
        <v>122</v>
      </c>
      <c r="EZV7" s="1">
        <v>79.02</v>
      </c>
      <c r="EZW7" t="s">
        <v>122</v>
      </c>
      <c r="EZX7" s="1">
        <v>79.02</v>
      </c>
      <c r="EZY7" t="s">
        <v>122</v>
      </c>
      <c r="EZZ7" s="1">
        <v>79.02</v>
      </c>
      <c r="FAA7" t="s">
        <v>122</v>
      </c>
      <c r="FAB7" s="1">
        <v>79.02</v>
      </c>
      <c r="FAC7" t="s">
        <v>122</v>
      </c>
      <c r="FAD7" s="1">
        <v>79.02</v>
      </c>
      <c r="FAE7" t="s">
        <v>122</v>
      </c>
      <c r="FAF7" s="1">
        <v>79.02</v>
      </c>
      <c r="FAG7" t="s">
        <v>122</v>
      </c>
      <c r="FAH7" s="1">
        <v>79.02</v>
      </c>
      <c r="FAI7" t="s">
        <v>122</v>
      </c>
      <c r="FAJ7" s="1">
        <v>79.02</v>
      </c>
      <c r="FAK7" t="s">
        <v>122</v>
      </c>
      <c r="FAL7" s="1">
        <v>79.02</v>
      </c>
      <c r="FAM7" t="s">
        <v>122</v>
      </c>
      <c r="FAN7" s="1">
        <v>79.02</v>
      </c>
      <c r="FAO7" t="s">
        <v>122</v>
      </c>
      <c r="FAP7" s="1">
        <v>79.02</v>
      </c>
      <c r="FAQ7" t="s">
        <v>122</v>
      </c>
      <c r="FAR7" s="1">
        <v>79.02</v>
      </c>
      <c r="FAS7" t="s">
        <v>122</v>
      </c>
      <c r="FAT7" s="1">
        <v>79.02</v>
      </c>
      <c r="FAU7" t="s">
        <v>122</v>
      </c>
      <c r="FAV7" s="1">
        <v>79.02</v>
      </c>
      <c r="FAW7" t="s">
        <v>122</v>
      </c>
      <c r="FAX7" s="1">
        <v>79.02</v>
      </c>
      <c r="FAY7" t="s">
        <v>122</v>
      </c>
      <c r="FAZ7" s="1">
        <v>79.02</v>
      </c>
      <c r="FBA7" t="s">
        <v>122</v>
      </c>
      <c r="FBB7" s="1">
        <v>79.02</v>
      </c>
      <c r="FBC7" t="s">
        <v>122</v>
      </c>
      <c r="FBD7" s="1">
        <v>79.02</v>
      </c>
      <c r="FBE7" t="s">
        <v>122</v>
      </c>
      <c r="FBF7" s="1">
        <v>79.02</v>
      </c>
      <c r="FBG7" t="s">
        <v>122</v>
      </c>
      <c r="FBH7" s="1">
        <v>79.02</v>
      </c>
      <c r="FBI7" t="s">
        <v>122</v>
      </c>
      <c r="FBJ7" s="1">
        <v>79.02</v>
      </c>
      <c r="FBK7" t="s">
        <v>122</v>
      </c>
      <c r="FBL7" s="1">
        <v>79.02</v>
      </c>
      <c r="FBM7" t="s">
        <v>122</v>
      </c>
      <c r="FBN7" s="1">
        <v>79.02</v>
      </c>
      <c r="FBO7" t="s">
        <v>122</v>
      </c>
      <c r="FBP7" s="1">
        <v>79.02</v>
      </c>
      <c r="FBQ7" t="s">
        <v>122</v>
      </c>
      <c r="FBR7" s="1">
        <v>79.02</v>
      </c>
      <c r="FBS7" t="s">
        <v>122</v>
      </c>
      <c r="FBT7" s="1">
        <v>79.02</v>
      </c>
      <c r="FBU7" t="s">
        <v>122</v>
      </c>
      <c r="FBV7" s="1">
        <v>79.02</v>
      </c>
      <c r="FBW7" t="s">
        <v>122</v>
      </c>
      <c r="FBX7" s="1">
        <v>79.02</v>
      </c>
      <c r="FBY7" t="s">
        <v>122</v>
      </c>
      <c r="FBZ7" s="1">
        <v>79.02</v>
      </c>
      <c r="FCA7" t="s">
        <v>122</v>
      </c>
      <c r="FCB7" s="1">
        <v>79.02</v>
      </c>
      <c r="FCC7" t="s">
        <v>122</v>
      </c>
      <c r="FCD7" s="1">
        <v>79.02</v>
      </c>
      <c r="FCE7" t="s">
        <v>122</v>
      </c>
      <c r="FCF7" s="1">
        <v>79.02</v>
      </c>
      <c r="FCG7" t="s">
        <v>122</v>
      </c>
      <c r="FCH7" s="1">
        <v>79.02</v>
      </c>
      <c r="FCI7" t="s">
        <v>122</v>
      </c>
      <c r="FCJ7" s="1">
        <v>79.02</v>
      </c>
      <c r="FCK7" t="s">
        <v>122</v>
      </c>
      <c r="FCL7" s="1">
        <v>79.02</v>
      </c>
      <c r="FCM7" t="s">
        <v>122</v>
      </c>
      <c r="FCN7" s="1">
        <v>79.02</v>
      </c>
      <c r="FCO7" t="s">
        <v>122</v>
      </c>
      <c r="FCP7" s="1">
        <v>79.02</v>
      </c>
      <c r="FCQ7" t="s">
        <v>122</v>
      </c>
      <c r="FCR7" s="1">
        <v>79.02</v>
      </c>
      <c r="FCS7" t="s">
        <v>122</v>
      </c>
      <c r="FCT7" s="1">
        <v>79.02</v>
      </c>
      <c r="FCU7" t="s">
        <v>122</v>
      </c>
      <c r="FCV7" s="1">
        <v>79.02</v>
      </c>
      <c r="FCW7" t="s">
        <v>122</v>
      </c>
      <c r="FCX7" s="1">
        <v>79.02</v>
      </c>
      <c r="FCY7" t="s">
        <v>122</v>
      </c>
      <c r="FCZ7" s="1">
        <v>79.02</v>
      </c>
      <c r="FDA7" t="s">
        <v>122</v>
      </c>
      <c r="FDB7" s="1">
        <v>79.02</v>
      </c>
      <c r="FDC7" t="s">
        <v>122</v>
      </c>
      <c r="FDD7" s="1">
        <v>79.02</v>
      </c>
      <c r="FDE7" t="s">
        <v>122</v>
      </c>
      <c r="FDF7" s="1">
        <v>79.02</v>
      </c>
      <c r="FDG7" t="s">
        <v>122</v>
      </c>
      <c r="FDH7" s="1">
        <v>79.02</v>
      </c>
      <c r="FDI7" t="s">
        <v>122</v>
      </c>
      <c r="FDJ7" s="1">
        <v>79.02</v>
      </c>
      <c r="FDK7" t="s">
        <v>122</v>
      </c>
      <c r="FDL7" s="1">
        <v>79.02</v>
      </c>
      <c r="FDM7" t="s">
        <v>122</v>
      </c>
      <c r="FDN7" s="1">
        <v>79.02</v>
      </c>
      <c r="FDO7" t="s">
        <v>122</v>
      </c>
      <c r="FDP7" s="1">
        <v>79.02</v>
      </c>
      <c r="FDQ7" t="s">
        <v>122</v>
      </c>
      <c r="FDR7" s="1">
        <v>79.02</v>
      </c>
      <c r="FDS7" t="s">
        <v>122</v>
      </c>
      <c r="FDT7" s="1">
        <v>79.02</v>
      </c>
      <c r="FDU7" t="s">
        <v>122</v>
      </c>
      <c r="FDV7" s="1">
        <v>79.02</v>
      </c>
      <c r="FDW7" t="s">
        <v>122</v>
      </c>
      <c r="FDX7" s="1">
        <v>79.02</v>
      </c>
      <c r="FDY7" t="s">
        <v>122</v>
      </c>
      <c r="FDZ7" s="1">
        <v>79.02</v>
      </c>
      <c r="FEA7" t="s">
        <v>122</v>
      </c>
      <c r="FEB7" s="1">
        <v>79.02</v>
      </c>
      <c r="FEC7" t="s">
        <v>122</v>
      </c>
      <c r="FED7" s="1">
        <v>79.02</v>
      </c>
      <c r="FEE7" t="s">
        <v>122</v>
      </c>
      <c r="FEF7" s="1">
        <v>79.02</v>
      </c>
      <c r="FEG7" t="s">
        <v>122</v>
      </c>
      <c r="FEH7" s="1">
        <v>79.02</v>
      </c>
      <c r="FEI7" t="s">
        <v>122</v>
      </c>
      <c r="FEJ7" s="1">
        <v>79.02</v>
      </c>
      <c r="FEK7" t="s">
        <v>122</v>
      </c>
      <c r="FEL7" s="1">
        <v>79.02</v>
      </c>
      <c r="FEM7" t="s">
        <v>122</v>
      </c>
      <c r="FEN7" s="1">
        <v>79.02</v>
      </c>
      <c r="FEO7" t="s">
        <v>122</v>
      </c>
      <c r="FEP7" s="1">
        <v>79.02</v>
      </c>
      <c r="FEQ7" t="s">
        <v>122</v>
      </c>
      <c r="FER7" s="1">
        <v>79.02</v>
      </c>
      <c r="FES7" t="s">
        <v>122</v>
      </c>
      <c r="FET7" s="1">
        <v>79.02</v>
      </c>
      <c r="FEU7" t="s">
        <v>122</v>
      </c>
      <c r="FEV7" s="1">
        <v>79.02</v>
      </c>
      <c r="FEW7" t="s">
        <v>122</v>
      </c>
      <c r="FEX7" s="1">
        <v>79.02</v>
      </c>
      <c r="FEY7" t="s">
        <v>122</v>
      </c>
      <c r="FEZ7" s="1">
        <v>79.02</v>
      </c>
      <c r="FFA7" t="s">
        <v>122</v>
      </c>
      <c r="FFB7" s="1">
        <v>79.02</v>
      </c>
      <c r="FFC7" t="s">
        <v>122</v>
      </c>
      <c r="FFD7" s="1">
        <v>79.02</v>
      </c>
      <c r="FFE7" t="s">
        <v>122</v>
      </c>
      <c r="FFF7" s="1">
        <v>79.02</v>
      </c>
      <c r="FFG7" t="s">
        <v>122</v>
      </c>
      <c r="FFH7" s="1">
        <v>79.02</v>
      </c>
      <c r="FFI7" t="s">
        <v>122</v>
      </c>
      <c r="FFJ7" s="1">
        <v>79.02</v>
      </c>
      <c r="FFK7" t="s">
        <v>122</v>
      </c>
      <c r="FFL7" s="1">
        <v>79.02</v>
      </c>
      <c r="FFM7" t="s">
        <v>122</v>
      </c>
      <c r="FFN7" s="1">
        <v>79.02</v>
      </c>
      <c r="FFO7" t="s">
        <v>122</v>
      </c>
      <c r="FFP7" s="1">
        <v>79.02</v>
      </c>
      <c r="FFQ7" t="s">
        <v>122</v>
      </c>
      <c r="FFR7" s="1">
        <v>79.02</v>
      </c>
      <c r="FFS7" t="s">
        <v>122</v>
      </c>
      <c r="FFT7" s="1">
        <v>79.02</v>
      </c>
      <c r="FFU7" t="s">
        <v>122</v>
      </c>
      <c r="FFV7" s="1">
        <v>79.02</v>
      </c>
      <c r="FFW7" t="s">
        <v>122</v>
      </c>
      <c r="FFX7" s="1">
        <v>79.02</v>
      </c>
      <c r="FFY7" t="s">
        <v>122</v>
      </c>
      <c r="FFZ7" s="1">
        <v>79.02</v>
      </c>
      <c r="FGA7" t="s">
        <v>122</v>
      </c>
      <c r="FGB7" s="1">
        <v>79.02</v>
      </c>
      <c r="FGC7" t="s">
        <v>122</v>
      </c>
      <c r="FGD7" s="1">
        <v>79.02</v>
      </c>
      <c r="FGE7" t="s">
        <v>122</v>
      </c>
      <c r="FGF7" s="1">
        <v>79.02</v>
      </c>
      <c r="FGG7" t="s">
        <v>122</v>
      </c>
      <c r="FGH7" s="1">
        <v>79.02</v>
      </c>
      <c r="FGI7" t="s">
        <v>122</v>
      </c>
      <c r="FGJ7" s="1">
        <v>79.02</v>
      </c>
      <c r="FGK7" t="s">
        <v>122</v>
      </c>
      <c r="FGL7" s="1">
        <v>79.02</v>
      </c>
      <c r="FGM7" t="s">
        <v>122</v>
      </c>
      <c r="FGN7" s="1">
        <v>79.02</v>
      </c>
      <c r="FGO7" t="s">
        <v>122</v>
      </c>
      <c r="FGP7" s="1">
        <v>79.02</v>
      </c>
      <c r="FGQ7" t="s">
        <v>122</v>
      </c>
      <c r="FGR7" s="1">
        <v>79.02</v>
      </c>
      <c r="FGS7" t="s">
        <v>122</v>
      </c>
      <c r="FGT7" s="1">
        <v>79.02</v>
      </c>
      <c r="FGU7" t="s">
        <v>122</v>
      </c>
      <c r="FGV7" s="1">
        <v>79.02</v>
      </c>
      <c r="FGW7" t="s">
        <v>122</v>
      </c>
      <c r="FGX7" s="1">
        <v>79.02</v>
      </c>
      <c r="FGY7" t="s">
        <v>122</v>
      </c>
      <c r="FGZ7" s="1">
        <v>79.02</v>
      </c>
      <c r="FHA7" t="s">
        <v>122</v>
      </c>
      <c r="FHB7" s="1">
        <v>79.02</v>
      </c>
      <c r="FHC7" t="s">
        <v>122</v>
      </c>
      <c r="FHD7" s="1">
        <v>79.02</v>
      </c>
      <c r="FHE7" t="s">
        <v>122</v>
      </c>
      <c r="FHF7" s="1">
        <v>79.02</v>
      </c>
      <c r="FHG7" t="s">
        <v>122</v>
      </c>
      <c r="FHH7" s="1">
        <v>79.02</v>
      </c>
      <c r="FHI7" t="s">
        <v>122</v>
      </c>
      <c r="FHJ7" s="1">
        <v>79.02</v>
      </c>
      <c r="FHK7" t="s">
        <v>122</v>
      </c>
      <c r="FHL7" s="1">
        <v>79.02</v>
      </c>
      <c r="FHM7" t="s">
        <v>122</v>
      </c>
      <c r="FHN7" s="1">
        <v>79.02</v>
      </c>
      <c r="FHO7" t="s">
        <v>122</v>
      </c>
      <c r="FHP7" s="1">
        <v>79.02</v>
      </c>
      <c r="FHQ7" t="s">
        <v>122</v>
      </c>
      <c r="FHR7" s="1">
        <v>79.02</v>
      </c>
      <c r="FHS7" t="s">
        <v>122</v>
      </c>
      <c r="FHT7" s="1">
        <v>79.02</v>
      </c>
      <c r="FHU7" t="s">
        <v>122</v>
      </c>
      <c r="FHV7" s="1">
        <v>79.02</v>
      </c>
      <c r="FHW7" t="s">
        <v>122</v>
      </c>
      <c r="FHX7" s="1">
        <v>79.02</v>
      </c>
      <c r="FHY7" t="s">
        <v>122</v>
      </c>
      <c r="FHZ7" s="1">
        <v>79.02</v>
      </c>
      <c r="FIA7" t="s">
        <v>122</v>
      </c>
      <c r="FIB7" s="1">
        <v>79.02</v>
      </c>
      <c r="FIC7" t="s">
        <v>122</v>
      </c>
      <c r="FID7" s="1">
        <v>79.02</v>
      </c>
      <c r="FIE7" t="s">
        <v>122</v>
      </c>
      <c r="FIF7" s="1">
        <v>79.02</v>
      </c>
      <c r="FIG7" t="s">
        <v>122</v>
      </c>
      <c r="FIH7" s="1">
        <v>79.02</v>
      </c>
      <c r="FII7" t="s">
        <v>122</v>
      </c>
      <c r="FIJ7" s="1">
        <v>79.02</v>
      </c>
      <c r="FIK7" t="s">
        <v>122</v>
      </c>
      <c r="FIL7" s="1">
        <v>79.02</v>
      </c>
      <c r="FIM7" t="s">
        <v>122</v>
      </c>
      <c r="FIN7" s="1">
        <v>79.02</v>
      </c>
      <c r="FIO7" t="s">
        <v>122</v>
      </c>
      <c r="FIP7" s="1">
        <v>79.02</v>
      </c>
      <c r="FIQ7" t="s">
        <v>122</v>
      </c>
      <c r="FIR7" s="1">
        <v>79.02</v>
      </c>
      <c r="FIS7" t="s">
        <v>122</v>
      </c>
      <c r="FIT7" s="1">
        <v>79.02</v>
      </c>
      <c r="FIU7" t="s">
        <v>122</v>
      </c>
      <c r="FIV7" s="1">
        <v>79.02</v>
      </c>
      <c r="FIW7" t="s">
        <v>122</v>
      </c>
      <c r="FIX7" s="1">
        <v>79.02</v>
      </c>
      <c r="FIY7" t="s">
        <v>122</v>
      </c>
      <c r="FIZ7" s="1">
        <v>79.02</v>
      </c>
      <c r="FJA7" t="s">
        <v>122</v>
      </c>
      <c r="FJB7" s="1">
        <v>79.02</v>
      </c>
      <c r="FJC7" t="s">
        <v>122</v>
      </c>
      <c r="FJD7" s="1">
        <v>79.02</v>
      </c>
      <c r="FJE7" t="s">
        <v>122</v>
      </c>
      <c r="FJF7" s="1">
        <v>79.02</v>
      </c>
      <c r="FJG7" t="s">
        <v>122</v>
      </c>
      <c r="FJH7" s="1">
        <v>79.02</v>
      </c>
      <c r="FJI7" t="s">
        <v>122</v>
      </c>
      <c r="FJJ7" s="1">
        <v>79.02</v>
      </c>
      <c r="FJK7" t="s">
        <v>122</v>
      </c>
      <c r="FJL7" s="1">
        <v>79.02</v>
      </c>
      <c r="FJM7" t="s">
        <v>122</v>
      </c>
      <c r="FJN7" s="1">
        <v>79.02</v>
      </c>
      <c r="FJO7" t="s">
        <v>122</v>
      </c>
      <c r="FJP7" s="1">
        <v>79.02</v>
      </c>
      <c r="FJQ7" t="s">
        <v>122</v>
      </c>
      <c r="FJR7" s="1">
        <v>79.02</v>
      </c>
      <c r="FJS7" t="s">
        <v>122</v>
      </c>
      <c r="FJT7" s="1">
        <v>79.02</v>
      </c>
      <c r="FJU7" t="s">
        <v>122</v>
      </c>
      <c r="FJV7" s="1">
        <v>79.02</v>
      </c>
      <c r="FJW7" t="s">
        <v>122</v>
      </c>
      <c r="FJX7" s="1">
        <v>79.02</v>
      </c>
      <c r="FJY7" t="s">
        <v>122</v>
      </c>
      <c r="FJZ7" s="1">
        <v>79.02</v>
      </c>
      <c r="FKA7" t="s">
        <v>122</v>
      </c>
      <c r="FKB7" s="1">
        <v>79.02</v>
      </c>
      <c r="FKC7" t="s">
        <v>122</v>
      </c>
      <c r="FKD7" s="1">
        <v>79.02</v>
      </c>
      <c r="FKE7" t="s">
        <v>122</v>
      </c>
      <c r="FKF7" s="1">
        <v>79.02</v>
      </c>
      <c r="FKG7" t="s">
        <v>122</v>
      </c>
      <c r="FKH7" s="1">
        <v>79.02</v>
      </c>
      <c r="FKI7" t="s">
        <v>122</v>
      </c>
      <c r="FKJ7" s="1">
        <v>79.02</v>
      </c>
      <c r="FKK7" t="s">
        <v>122</v>
      </c>
      <c r="FKL7" s="1">
        <v>79.02</v>
      </c>
      <c r="FKM7" t="s">
        <v>122</v>
      </c>
      <c r="FKN7" s="1">
        <v>79.02</v>
      </c>
      <c r="FKO7" t="s">
        <v>122</v>
      </c>
      <c r="FKP7" s="1">
        <v>79.02</v>
      </c>
      <c r="FKQ7" t="s">
        <v>122</v>
      </c>
      <c r="FKR7" s="1">
        <v>79.02</v>
      </c>
      <c r="FKS7" t="s">
        <v>122</v>
      </c>
      <c r="FKT7" s="1">
        <v>79.02</v>
      </c>
      <c r="FKU7" t="s">
        <v>122</v>
      </c>
      <c r="FKV7" s="1">
        <v>79.02</v>
      </c>
      <c r="FKW7" t="s">
        <v>122</v>
      </c>
      <c r="FKX7" s="1">
        <v>79.02</v>
      </c>
      <c r="FKY7" t="s">
        <v>122</v>
      </c>
      <c r="FKZ7" s="1">
        <v>79.02</v>
      </c>
      <c r="FLA7" t="s">
        <v>122</v>
      </c>
      <c r="FLB7" s="1">
        <v>79.02</v>
      </c>
      <c r="FLC7" t="s">
        <v>122</v>
      </c>
      <c r="FLD7" s="1">
        <v>79.02</v>
      </c>
      <c r="FLE7" t="s">
        <v>122</v>
      </c>
      <c r="FLF7" s="1">
        <v>79.02</v>
      </c>
      <c r="FLG7" t="s">
        <v>122</v>
      </c>
      <c r="FLH7" s="1">
        <v>79.02</v>
      </c>
      <c r="FLI7" t="s">
        <v>122</v>
      </c>
      <c r="FLJ7" s="1">
        <v>79.02</v>
      </c>
      <c r="FLK7" t="s">
        <v>122</v>
      </c>
      <c r="FLL7" s="1">
        <v>79.02</v>
      </c>
      <c r="FLM7" t="s">
        <v>122</v>
      </c>
      <c r="FLN7" s="1">
        <v>79.02</v>
      </c>
      <c r="FLO7" t="s">
        <v>122</v>
      </c>
      <c r="FLP7" s="1">
        <v>79.02</v>
      </c>
      <c r="FLQ7" t="s">
        <v>122</v>
      </c>
      <c r="FLR7" s="1">
        <v>79.02</v>
      </c>
      <c r="FLS7" t="s">
        <v>122</v>
      </c>
      <c r="FLT7" s="1">
        <v>79.02</v>
      </c>
      <c r="FLU7" t="s">
        <v>122</v>
      </c>
      <c r="FLV7" s="1">
        <v>79.02</v>
      </c>
      <c r="FLW7" t="s">
        <v>122</v>
      </c>
      <c r="FLX7" s="1">
        <v>79.02</v>
      </c>
      <c r="FLY7" t="s">
        <v>122</v>
      </c>
      <c r="FLZ7" s="1">
        <v>79.02</v>
      </c>
      <c r="FMA7" t="s">
        <v>122</v>
      </c>
      <c r="FMB7" s="1">
        <v>79.02</v>
      </c>
      <c r="FMC7" t="s">
        <v>122</v>
      </c>
      <c r="FMD7" s="1">
        <v>79.02</v>
      </c>
      <c r="FME7" t="s">
        <v>122</v>
      </c>
      <c r="FMF7" s="1">
        <v>79.02</v>
      </c>
      <c r="FMG7" t="s">
        <v>122</v>
      </c>
      <c r="FMH7" s="1">
        <v>79.02</v>
      </c>
      <c r="FMI7" t="s">
        <v>122</v>
      </c>
      <c r="FMJ7" s="1">
        <v>79.02</v>
      </c>
      <c r="FMK7" t="s">
        <v>122</v>
      </c>
      <c r="FML7" s="1">
        <v>79.02</v>
      </c>
      <c r="FMM7" t="s">
        <v>122</v>
      </c>
      <c r="FMN7" s="1">
        <v>79.02</v>
      </c>
      <c r="FMO7" t="s">
        <v>122</v>
      </c>
      <c r="FMP7" s="1">
        <v>79.02</v>
      </c>
      <c r="FMQ7" t="s">
        <v>122</v>
      </c>
      <c r="FMR7" s="1">
        <v>79.02</v>
      </c>
      <c r="FMS7" t="s">
        <v>122</v>
      </c>
      <c r="FMT7" s="1">
        <v>79.02</v>
      </c>
      <c r="FMU7" t="s">
        <v>122</v>
      </c>
      <c r="FMV7" s="1">
        <v>79.02</v>
      </c>
      <c r="FMW7" t="s">
        <v>122</v>
      </c>
      <c r="FMX7" s="1">
        <v>79.02</v>
      </c>
      <c r="FMY7" t="s">
        <v>122</v>
      </c>
      <c r="FMZ7" s="1">
        <v>79.02</v>
      </c>
      <c r="FNA7" t="s">
        <v>122</v>
      </c>
      <c r="FNB7" s="1">
        <v>79.02</v>
      </c>
      <c r="FNC7" t="s">
        <v>122</v>
      </c>
      <c r="FND7" s="1">
        <v>79.02</v>
      </c>
      <c r="FNE7" t="s">
        <v>122</v>
      </c>
      <c r="FNF7" s="1">
        <v>79.02</v>
      </c>
      <c r="FNG7" t="s">
        <v>122</v>
      </c>
      <c r="FNH7" s="1">
        <v>79.02</v>
      </c>
      <c r="FNI7" t="s">
        <v>122</v>
      </c>
      <c r="FNJ7" s="1">
        <v>79.02</v>
      </c>
      <c r="FNK7" t="s">
        <v>122</v>
      </c>
      <c r="FNL7" s="1">
        <v>79.02</v>
      </c>
      <c r="FNM7" t="s">
        <v>122</v>
      </c>
      <c r="FNN7" s="1">
        <v>79.02</v>
      </c>
      <c r="FNO7" t="s">
        <v>122</v>
      </c>
      <c r="FNP7" s="1">
        <v>79.02</v>
      </c>
      <c r="FNQ7" t="s">
        <v>122</v>
      </c>
      <c r="FNR7" s="1">
        <v>79.02</v>
      </c>
      <c r="FNS7" t="s">
        <v>122</v>
      </c>
      <c r="FNT7" s="1">
        <v>79.02</v>
      </c>
      <c r="FNU7" t="s">
        <v>122</v>
      </c>
      <c r="FNV7" s="1">
        <v>79.02</v>
      </c>
      <c r="FNW7" t="s">
        <v>122</v>
      </c>
      <c r="FNX7" s="1">
        <v>79.02</v>
      </c>
      <c r="FNY7" t="s">
        <v>122</v>
      </c>
      <c r="FNZ7" s="1">
        <v>79.02</v>
      </c>
      <c r="FOA7" t="s">
        <v>122</v>
      </c>
      <c r="FOB7" s="1">
        <v>79.02</v>
      </c>
      <c r="FOC7" t="s">
        <v>122</v>
      </c>
      <c r="FOD7" s="1">
        <v>79.02</v>
      </c>
      <c r="FOE7" t="s">
        <v>122</v>
      </c>
      <c r="FOF7" s="1">
        <v>79.02</v>
      </c>
      <c r="FOG7" t="s">
        <v>122</v>
      </c>
      <c r="FOH7" s="1">
        <v>79.02</v>
      </c>
      <c r="FOI7" t="s">
        <v>122</v>
      </c>
      <c r="FOJ7" s="1">
        <v>79.02</v>
      </c>
      <c r="FOK7" t="s">
        <v>122</v>
      </c>
      <c r="FOL7" s="1">
        <v>79.02</v>
      </c>
      <c r="FOM7" t="s">
        <v>122</v>
      </c>
      <c r="FON7" s="1">
        <v>79.02</v>
      </c>
      <c r="FOO7" t="s">
        <v>122</v>
      </c>
      <c r="FOP7" s="1">
        <v>79.02</v>
      </c>
      <c r="FOQ7" t="s">
        <v>122</v>
      </c>
      <c r="FOR7" s="1">
        <v>79.02</v>
      </c>
      <c r="FOS7" t="s">
        <v>122</v>
      </c>
      <c r="FOT7" s="1">
        <v>79.02</v>
      </c>
      <c r="FOU7" t="s">
        <v>122</v>
      </c>
      <c r="FOV7" s="1">
        <v>79.02</v>
      </c>
      <c r="FOW7" t="s">
        <v>122</v>
      </c>
      <c r="FOX7" s="1">
        <v>79.02</v>
      </c>
      <c r="FOY7" t="s">
        <v>122</v>
      </c>
      <c r="FOZ7" s="1">
        <v>79.02</v>
      </c>
      <c r="FPA7" t="s">
        <v>122</v>
      </c>
      <c r="FPB7" s="1">
        <v>79.02</v>
      </c>
      <c r="FPC7" t="s">
        <v>122</v>
      </c>
      <c r="FPD7" s="1">
        <v>79.02</v>
      </c>
      <c r="FPE7" t="s">
        <v>122</v>
      </c>
      <c r="FPF7" s="1">
        <v>79.02</v>
      </c>
      <c r="FPG7" t="s">
        <v>122</v>
      </c>
      <c r="FPH7" s="1">
        <v>79.02</v>
      </c>
      <c r="FPI7" t="s">
        <v>122</v>
      </c>
      <c r="FPJ7" s="1">
        <v>79.02</v>
      </c>
      <c r="FPK7" t="s">
        <v>122</v>
      </c>
      <c r="FPL7" s="1">
        <v>79.02</v>
      </c>
      <c r="FPM7" t="s">
        <v>122</v>
      </c>
      <c r="FPN7" s="1">
        <v>79.02</v>
      </c>
      <c r="FPO7" t="s">
        <v>122</v>
      </c>
      <c r="FPP7" s="1">
        <v>79.02</v>
      </c>
      <c r="FPQ7" t="s">
        <v>122</v>
      </c>
      <c r="FPR7" s="1">
        <v>79.02</v>
      </c>
      <c r="FPS7" t="s">
        <v>122</v>
      </c>
      <c r="FPT7" s="1">
        <v>79.02</v>
      </c>
      <c r="FPU7" t="s">
        <v>122</v>
      </c>
      <c r="FPV7" s="1">
        <v>79.02</v>
      </c>
      <c r="FPW7" t="s">
        <v>122</v>
      </c>
      <c r="FPX7" s="1">
        <v>79.02</v>
      </c>
      <c r="FPY7" t="s">
        <v>122</v>
      </c>
      <c r="FPZ7" s="1">
        <v>79.02</v>
      </c>
      <c r="FQA7" t="s">
        <v>122</v>
      </c>
      <c r="FQB7" s="1">
        <v>79.02</v>
      </c>
      <c r="FQC7" t="s">
        <v>122</v>
      </c>
      <c r="FQD7" s="1">
        <v>79.02</v>
      </c>
      <c r="FQE7" t="s">
        <v>122</v>
      </c>
      <c r="FQF7" s="1">
        <v>79.02</v>
      </c>
      <c r="FQG7" t="s">
        <v>122</v>
      </c>
      <c r="FQH7" s="1">
        <v>79.02</v>
      </c>
      <c r="FQI7" t="s">
        <v>122</v>
      </c>
      <c r="FQJ7" s="1">
        <v>79.02</v>
      </c>
      <c r="FQK7" t="s">
        <v>122</v>
      </c>
      <c r="FQL7" s="1">
        <v>79.02</v>
      </c>
      <c r="FQM7" t="s">
        <v>122</v>
      </c>
      <c r="FQN7" s="1">
        <v>79.02</v>
      </c>
      <c r="FQO7" t="s">
        <v>122</v>
      </c>
      <c r="FQP7" s="1">
        <v>79.02</v>
      </c>
      <c r="FQQ7" t="s">
        <v>122</v>
      </c>
      <c r="FQR7" s="1">
        <v>79.02</v>
      </c>
      <c r="FQS7" t="s">
        <v>122</v>
      </c>
      <c r="FQT7" s="1">
        <v>79.02</v>
      </c>
      <c r="FQU7" t="s">
        <v>122</v>
      </c>
      <c r="FQV7" s="1">
        <v>79.02</v>
      </c>
      <c r="FQW7" t="s">
        <v>122</v>
      </c>
      <c r="FQX7" s="1">
        <v>79.02</v>
      </c>
      <c r="FQY7" t="s">
        <v>122</v>
      </c>
      <c r="FQZ7" s="1">
        <v>79.02</v>
      </c>
      <c r="FRA7" t="s">
        <v>122</v>
      </c>
      <c r="FRB7" s="1">
        <v>79.02</v>
      </c>
      <c r="FRC7" t="s">
        <v>122</v>
      </c>
      <c r="FRD7" s="1">
        <v>79.02</v>
      </c>
      <c r="FRE7" t="s">
        <v>122</v>
      </c>
      <c r="FRF7" s="1">
        <v>79.02</v>
      </c>
      <c r="FRG7" t="s">
        <v>122</v>
      </c>
      <c r="FRH7" s="1">
        <v>79.02</v>
      </c>
      <c r="FRI7" t="s">
        <v>122</v>
      </c>
      <c r="FRJ7" s="1">
        <v>79.02</v>
      </c>
      <c r="FRK7" t="s">
        <v>122</v>
      </c>
      <c r="FRL7" s="1">
        <v>79.02</v>
      </c>
      <c r="FRM7" t="s">
        <v>122</v>
      </c>
      <c r="FRN7" s="1">
        <v>79.02</v>
      </c>
      <c r="FRO7" t="s">
        <v>122</v>
      </c>
      <c r="FRP7" s="1">
        <v>79.02</v>
      </c>
      <c r="FRQ7" t="s">
        <v>122</v>
      </c>
      <c r="FRR7" s="1">
        <v>79.02</v>
      </c>
      <c r="FRS7" t="s">
        <v>122</v>
      </c>
      <c r="FRT7" s="1">
        <v>79.02</v>
      </c>
      <c r="FRU7" t="s">
        <v>122</v>
      </c>
      <c r="FRV7" s="1">
        <v>79.02</v>
      </c>
      <c r="FRW7" t="s">
        <v>122</v>
      </c>
      <c r="FRX7" s="1">
        <v>79.02</v>
      </c>
      <c r="FRY7" t="s">
        <v>122</v>
      </c>
      <c r="FRZ7" s="1">
        <v>79.02</v>
      </c>
      <c r="FSA7" t="s">
        <v>122</v>
      </c>
      <c r="FSB7" s="1">
        <v>79.02</v>
      </c>
      <c r="FSC7" t="s">
        <v>122</v>
      </c>
      <c r="FSD7" s="1">
        <v>79.02</v>
      </c>
      <c r="FSE7" t="s">
        <v>122</v>
      </c>
      <c r="FSF7" s="1">
        <v>79.02</v>
      </c>
      <c r="FSG7" t="s">
        <v>122</v>
      </c>
      <c r="FSH7" s="1">
        <v>79.02</v>
      </c>
      <c r="FSI7" t="s">
        <v>122</v>
      </c>
      <c r="FSJ7" s="1">
        <v>79.02</v>
      </c>
      <c r="FSK7" t="s">
        <v>122</v>
      </c>
      <c r="FSL7" s="1">
        <v>79.02</v>
      </c>
      <c r="FSM7" t="s">
        <v>122</v>
      </c>
      <c r="FSN7" s="1">
        <v>79.02</v>
      </c>
      <c r="FSO7" t="s">
        <v>122</v>
      </c>
      <c r="FSP7" s="1">
        <v>79.02</v>
      </c>
      <c r="FSQ7" t="s">
        <v>122</v>
      </c>
      <c r="FSR7" s="1">
        <v>79.02</v>
      </c>
      <c r="FSS7" t="s">
        <v>122</v>
      </c>
      <c r="FST7" s="1">
        <v>79.02</v>
      </c>
      <c r="FSU7" t="s">
        <v>122</v>
      </c>
      <c r="FSV7" s="1">
        <v>79.02</v>
      </c>
      <c r="FSW7" t="s">
        <v>122</v>
      </c>
      <c r="FSX7" s="1">
        <v>79.02</v>
      </c>
      <c r="FSY7" t="s">
        <v>122</v>
      </c>
      <c r="FSZ7" s="1">
        <v>79.02</v>
      </c>
      <c r="FTA7" t="s">
        <v>122</v>
      </c>
      <c r="FTB7" s="1">
        <v>79.02</v>
      </c>
      <c r="FTC7" t="s">
        <v>122</v>
      </c>
      <c r="FTD7" s="1">
        <v>79.02</v>
      </c>
      <c r="FTE7" t="s">
        <v>122</v>
      </c>
      <c r="FTF7" s="1">
        <v>79.02</v>
      </c>
      <c r="FTG7" t="s">
        <v>122</v>
      </c>
      <c r="FTH7" s="1">
        <v>79.02</v>
      </c>
      <c r="FTI7" t="s">
        <v>122</v>
      </c>
      <c r="FTJ7" s="1">
        <v>79.02</v>
      </c>
      <c r="FTK7" t="s">
        <v>122</v>
      </c>
      <c r="FTL7" s="1">
        <v>79.02</v>
      </c>
      <c r="FTM7" t="s">
        <v>122</v>
      </c>
      <c r="FTN7" s="1">
        <v>79.02</v>
      </c>
      <c r="FTO7" t="s">
        <v>122</v>
      </c>
      <c r="FTP7" s="1">
        <v>79.02</v>
      </c>
      <c r="FTQ7" t="s">
        <v>122</v>
      </c>
      <c r="FTR7" s="1">
        <v>79.02</v>
      </c>
      <c r="FTS7" t="s">
        <v>122</v>
      </c>
      <c r="FTT7" s="1">
        <v>79.02</v>
      </c>
      <c r="FTU7" t="s">
        <v>122</v>
      </c>
      <c r="FTV7" s="1">
        <v>79.02</v>
      </c>
      <c r="FTW7" t="s">
        <v>122</v>
      </c>
      <c r="FTX7" s="1">
        <v>79.02</v>
      </c>
      <c r="FTY7" t="s">
        <v>122</v>
      </c>
      <c r="FTZ7" s="1">
        <v>79.02</v>
      </c>
      <c r="FUA7" t="s">
        <v>122</v>
      </c>
      <c r="FUB7" s="1">
        <v>79.02</v>
      </c>
      <c r="FUC7" t="s">
        <v>122</v>
      </c>
      <c r="FUD7" s="1">
        <v>79.02</v>
      </c>
      <c r="FUE7" t="s">
        <v>122</v>
      </c>
      <c r="FUF7" s="1">
        <v>79.02</v>
      </c>
      <c r="FUG7" t="s">
        <v>122</v>
      </c>
      <c r="FUH7" s="1">
        <v>79.02</v>
      </c>
      <c r="FUI7" t="s">
        <v>122</v>
      </c>
      <c r="FUJ7" s="1">
        <v>79.02</v>
      </c>
      <c r="FUK7" t="s">
        <v>122</v>
      </c>
      <c r="FUL7" s="1">
        <v>79.02</v>
      </c>
      <c r="FUM7" t="s">
        <v>122</v>
      </c>
      <c r="FUN7" s="1">
        <v>79.02</v>
      </c>
      <c r="FUO7" t="s">
        <v>122</v>
      </c>
      <c r="FUP7" s="1">
        <v>79.02</v>
      </c>
      <c r="FUQ7" t="s">
        <v>122</v>
      </c>
      <c r="FUR7" s="1">
        <v>79.02</v>
      </c>
      <c r="FUS7" t="s">
        <v>122</v>
      </c>
      <c r="FUT7" s="1">
        <v>79.02</v>
      </c>
      <c r="FUU7" t="s">
        <v>122</v>
      </c>
      <c r="FUV7" s="1">
        <v>79.02</v>
      </c>
      <c r="FUW7" t="s">
        <v>122</v>
      </c>
      <c r="FUX7" s="1">
        <v>79.02</v>
      </c>
      <c r="FUY7" t="s">
        <v>122</v>
      </c>
      <c r="FUZ7" s="1">
        <v>79.02</v>
      </c>
      <c r="FVA7" t="s">
        <v>122</v>
      </c>
      <c r="FVB7" s="1">
        <v>79.02</v>
      </c>
      <c r="FVC7" t="s">
        <v>122</v>
      </c>
      <c r="FVD7" s="1">
        <v>79.02</v>
      </c>
      <c r="FVE7" t="s">
        <v>122</v>
      </c>
      <c r="FVF7" s="1">
        <v>79.02</v>
      </c>
      <c r="FVG7" t="s">
        <v>122</v>
      </c>
      <c r="FVH7" s="1">
        <v>79.02</v>
      </c>
      <c r="FVI7" t="s">
        <v>122</v>
      </c>
      <c r="FVJ7" s="1">
        <v>79.02</v>
      </c>
      <c r="FVK7" t="s">
        <v>122</v>
      </c>
      <c r="FVL7" s="1">
        <v>79.02</v>
      </c>
      <c r="FVM7" t="s">
        <v>122</v>
      </c>
      <c r="FVN7" s="1">
        <v>79.02</v>
      </c>
      <c r="FVO7" t="s">
        <v>122</v>
      </c>
      <c r="FVP7" s="1">
        <v>79.02</v>
      </c>
      <c r="FVQ7" t="s">
        <v>122</v>
      </c>
      <c r="FVR7" s="1">
        <v>79.02</v>
      </c>
      <c r="FVS7" t="s">
        <v>122</v>
      </c>
      <c r="FVT7" s="1">
        <v>79.02</v>
      </c>
      <c r="FVU7" t="s">
        <v>122</v>
      </c>
      <c r="FVV7" s="1">
        <v>79.02</v>
      </c>
      <c r="FVW7" t="s">
        <v>122</v>
      </c>
      <c r="FVX7" s="1">
        <v>79.02</v>
      </c>
      <c r="FVY7" t="s">
        <v>122</v>
      </c>
      <c r="FVZ7" s="1">
        <v>79.02</v>
      </c>
      <c r="FWA7" t="s">
        <v>122</v>
      </c>
      <c r="FWB7" s="1">
        <v>79.02</v>
      </c>
      <c r="FWC7" t="s">
        <v>122</v>
      </c>
      <c r="FWD7" s="1">
        <v>79.02</v>
      </c>
      <c r="FWE7" t="s">
        <v>122</v>
      </c>
      <c r="FWF7" s="1">
        <v>79.02</v>
      </c>
      <c r="FWG7" t="s">
        <v>122</v>
      </c>
      <c r="FWH7" s="1">
        <v>79.02</v>
      </c>
      <c r="FWI7" t="s">
        <v>122</v>
      </c>
      <c r="FWJ7" s="1">
        <v>79.02</v>
      </c>
      <c r="FWK7" t="s">
        <v>122</v>
      </c>
      <c r="FWL7" s="1">
        <v>79.02</v>
      </c>
      <c r="FWM7" t="s">
        <v>122</v>
      </c>
      <c r="FWN7" s="1">
        <v>79.02</v>
      </c>
      <c r="FWO7" t="s">
        <v>122</v>
      </c>
      <c r="FWP7" s="1">
        <v>79.02</v>
      </c>
      <c r="FWQ7" t="s">
        <v>122</v>
      </c>
      <c r="FWR7" s="1">
        <v>79.02</v>
      </c>
      <c r="FWS7" t="s">
        <v>122</v>
      </c>
      <c r="FWT7" s="1">
        <v>79.02</v>
      </c>
      <c r="FWU7" t="s">
        <v>122</v>
      </c>
      <c r="FWV7" s="1">
        <v>79.02</v>
      </c>
      <c r="FWW7" t="s">
        <v>122</v>
      </c>
      <c r="FWX7" s="1">
        <v>79.02</v>
      </c>
      <c r="FWY7" t="s">
        <v>122</v>
      </c>
      <c r="FWZ7" s="1">
        <v>79.02</v>
      </c>
      <c r="FXA7" t="s">
        <v>122</v>
      </c>
      <c r="FXB7" s="1">
        <v>79.02</v>
      </c>
      <c r="FXC7" t="s">
        <v>122</v>
      </c>
      <c r="FXD7" s="1">
        <v>79.02</v>
      </c>
      <c r="FXE7" t="s">
        <v>122</v>
      </c>
      <c r="FXF7" s="1">
        <v>79.02</v>
      </c>
      <c r="FXG7" t="s">
        <v>122</v>
      </c>
      <c r="FXH7" s="1">
        <v>79.02</v>
      </c>
      <c r="FXI7" t="s">
        <v>122</v>
      </c>
      <c r="FXJ7" s="1">
        <v>79.02</v>
      </c>
      <c r="FXK7" t="s">
        <v>122</v>
      </c>
      <c r="FXL7" s="1">
        <v>79.02</v>
      </c>
      <c r="FXM7" t="s">
        <v>122</v>
      </c>
      <c r="FXN7" s="1">
        <v>79.02</v>
      </c>
      <c r="FXO7" t="s">
        <v>122</v>
      </c>
      <c r="FXP7" s="1">
        <v>79.02</v>
      </c>
      <c r="FXQ7" t="s">
        <v>122</v>
      </c>
      <c r="FXR7" s="1">
        <v>79.02</v>
      </c>
      <c r="FXS7" t="s">
        <v>122</v>
      </c>
      <c r="FXT7" s="1">
        <v>79.02</v>
      </c>
      <c r="FXU7" t="s">
        <v>122</v>
      </c>
      <c r="FXV7" s="1">
        <v>79.02</v>
      </c>
      <c r="FXW7" t="s">
        <v>122</v>
      </c>
      <c r="FXX7" s="1">
        <v>79.02</v>
      </c>
      <c r="FXY7" t="s">
        <v>122</v>
      </c>
      <c r="FXZ7" s="1">
        <v>79.02</v>
      </c>
      <c r="FYA7" t="s">
        <v>122</v>
      </c>
      <c r="FYB7" s="1">
        <v>79.02</v>
      </c>
      <c r="FYC7" t="s">
        <v>122</v>
      </c>
      <c r="FYD7" s="1">
        <v>79.02</v>
      </c>
      <c r="FYE7" t="s">
        <v>122</v>
      </c>
      <c r="FYF7" s="1">
        <v>79.02</v>
      </c>
      <c r="FYG7" t="s">
        <v>122</v>
      </c>
      <c r="FYH7" s="1">
        <v>79.02</v>
      </c>
      <c r="FYI7" t="s">
        <v>122</v>
      </c>
      <c r="FYJ7" s="1">
        <v>79.02</v>
      </c>
      <c r="FYK7" t="s">
        <v>122</v>
      </c>
      <c r="FYL7" s="1">
        <v>79.02</v>
      </c>
      <c r="FYM7" t="s">
        <v>122</v>
      </c>
      <c r="FYN7" s="1">
        <v>79.02</v>
      </c>
      <c r="FYO7" t="s">
        <v>122</v>
      </c>
      <c r="FYP7" s="1">
        <v>79.02</v>
      </c>
      <c r="FYQ7" t="s">
        <v>122</v>
      </c>
      <c r="FYR7" s="1">
        <v>79.02</v>
      </c>
      <c r="FYS7" t="s">
        <v>122</v>
      </c>
      <c r="FYT7" s="1">
        <v>79.02</v>
      </c>
      <c r="FYU7" t="s">
        <v>122</v>
      </c>
      <c r="FYV7" s="1">
        <v>79.02</v>
      </c>
      <c r="FYW7" t="s">
        <v>122</v>
      </c>
      <c r="FYX7" s="1">
        <v>79.02</v>
      </c>
      <c r="FYY7" t="s">
        <v>122</v>
      </c>
      <c r="FYZ7" s="1">
        <v>79.02</v>
      </c>
      <c r="FZA7" t="s">
        <v>122</v>
      </c>
      <c r="FZB7" s="1">
        <v>79.02</v>
      </c>
      <c r="FZC7" t="s">
        <v>122</v>
      </c>
      <c r="FZD7" s="1">
        <v>79.02</v>
      </c>
      <c r="FZE7" t="s">
        <v>122</v>
      </c>
      <c r="FZF7" s="1">
        <v>79.02</v>
      </c>
      <c r="FZG7" t="s">
        <v>122</v>
      </c>
      <c r="FZH7" s="1">
        <v>79.02</v>
      </c>
      <c r="FZI7" t="s">
        <v>122</v>
      </c>
      <c r="FZJ7" s="1">
        <v>79.02</v>
      </c>
      <c r="FZK7" t="s">
        <v>122</v>
      </c>
      <c r="FZL7" s="1">
        <v>79.02</v>
      </c>
      <c r="FZM7" t="s">
        <v>122</v>
      </c>
      <c r="FZN7" s="1">
        <v>79.02</v>
      </c>
      <c r="FZO7" t="s">
        <v>122</v>
      </c>
      <c r="FZP7" s="1">
        <v>79.02</v>
      </c>
      <c r="FZQ7" t="s">
        <v>122</v>
      </c>
      <c r="FZR7" s="1">
        <v>79.02</v>
      </c>
      <c r="FZS7" t="s">
        <v>122</v>
      </c>
      <c r="FZT7" s="1">
        <v>79.02</v>
      </c>
      <c r="FZU7" t="s">
        <v>122</v>
      </c>
      <c r="FZV7" s="1">
        <v>79.02</v>
      </c>
      <c r="FZW7" t="s">
        <v>122</v>
      </c>
      <c r="FZX7" s="1">
        <v>79.02</v>
      </c>
      <c r="FZY7" t="s">
        <v>122</v>
      </c>
      <c r="FZZ7" s="1">
        <v>79.02</v>
      </c>
      <c r="GAA7" t="s">
        <v>122</v>
      </c>
      <c r="GAB7" s="1">
        <v>79.02</v>
      </c>
      <c r="GAC7" t="s">
        <v>122</v>
      </c>
      <c r="GAD7" s="1">
        <v>79.02</v>
      </c>
      <c r="GAE7" t="s">
        <v>122</v>
      </c>
      <c r="GAF7" s="1">
        <v>79.02</v>
      </c>
      <c r="GAG7" t="s">
        <v>122</v>
      </c>
      <c r="GAH7" s="1">
        <v>79.02</v>
      </c>
      <c r="GAI7" t="s">
        <v>122</v>
      </c>
      <c r="GAJ7" s="1">
        <v>79.02</v>
      </c>
      <c r="GAK7" t="s">
        <v>122</v>
      </c>
      <c r="GAL7" s="1">
        <v>79.02</v>
      </c>
      <c r="GAM7" t="s">
        <v>122</v>
      </c>
      <c r="GAN7" s="1">
        <v>79.02</v>
      </c>
      <c r="GAO7" t="s">
        <v>122</v>
      </c>
      <c r="GAP7" s="1">
        <v>79.02</v>
      </c>
      <c r="GAQ7" t="s">
        <v>122</v>
      </c>
      <c r="GAR7" s="1">
        <v>79.02</v>
      </c>
      <c r="GAS7" t="s">
        <v>122</v>
      </c>
      <c r="GAT7" s="1">
        <v>79.02</v>
      </c>
      <c r="GAU7" t="s">
        <v>122</v>
      </c>
      <c r="GAV7" s="1">
        <v>79.02</v>
      </c>
      <c r="GAW7" t="s">
        <v>122</v>
      </c>
      <c r="GAX7" s="1">
        <v>79.02</v>
      </c>
      <c r="GAY7" t="s">
        <v>122</v>
      </c>
      <c r="GAZ7" s="1">
        <v>79.02</v>
      </c>
      <c r="GBA7" t="s">
        <v>122</v>
      </c>
      <c r="GBB7" s="1">
        <v>79.02</v>
      </c>
      <c r="GBC7" t="s">
        <v>122</v>
      </c>
      <c r="GBD7" s="1">
        <v>79.02</v>
      </c>
      <c r="GBE7" t="s">
        <v>122</v>
      </c>
      <c r="GBF7" s="1">
        <v>79.02</v>
      </c>
      <c r="GBG7" t="s">
        <v>122</v>
      </c>
      <c r="GBH7" s="1">
        <v>79.02</v>
      </c>
      <c r="GBI7" t="s">
        <v>122</v>
      </c>
      <c r="GBJ7" s="1">
        <v>79.02</v>
      </c>
      <c r="GBK7" t="s">
        <v>122</v>
      </c>
      <c r="GBL7" s="1">
        <v>79.02</v>
      </c>
      <c r="GBM7" t="s">
        <v>122</v>
      </c>
      <c r="GBN7" s="1">
        <v>79.02</v>
      </c>
      <c r="GBO7" t="s">
        <v>122</v>
      </c>
      <c r="GBP7" s="1">
        <v>79.02</v>
      </c>
      <c r="GBQ7" t="s">
        <v>122</v>
      </c>
      <c r="GBR7" s="1">
        <v>79.02</v>
      </c>
      <c r="GBS7" t="s">
        <v>122</v>
      </c>
      <c r="GBT7" s="1">
        <v>79.02</v>
      </c>
      <c r="GBU7" t="s">
        <v>122</v>
      </c>
      <c r="GBV7" s="1">
        <v>79.02</v>
      </c>
      <c r="GBW7" t="s">
        <v>122</v>
      </c>
      <c r="GBX7" s="1">
        <v>79.02</v>
      </c>
      <c r="GBY7" t="s">
        <v>122</v>
      </c>
      <c r="GBZ7" s="1">
        <v>79.02</v>
      </c>
      <c r="GCA7" t="s">
        <v>122</v>
      </c>
      <c r="GCB7" s="1">
        <v>79.02</v>
      </c>
      <c r="GCC7" t="s">
        <v>122</v>
      </c>
      <c r="GCD7" s="1">
        <v>79.02</v>
      </c>
      <c r="GCE7" t="s">
        <v>122</v>
      </c>
      <c r="GCF7" s="1">
        <v>79.02</v>
      </c>
      <c r="GCG7" t="s">
        <v>122</v>
      </c>
      <c r="GCH7" s="1">
        <v>79.02</v>
      </c>
      <c r="GCI7" t="s">
        <v>122</v>
      </c>
      <c r="GCJ7" s="1">
        <v>79.02</v>
      </c>
      <c r="GCK7" t="s">
        <v>122</v>
      </c>
      <c r="GCL7" s="1">
        <v>79.02</v>
      </c>
      <c r="GCM7" t="s">
        <v>122</v>
      </c>
      <c r="GCN7" s="1">
        <v>79.02</v>
      </c>
      <c r="GCO7" t="s">
        <v>122</v>
      </c>
      <c r="GCP7" s="1">
        <v>79.02</v>
      </c>
      <c r="GCQ7" t="s">
        <v>122</v>
      </c>
      <c r="GCR7" s="1">
        <v>79.02</v>
      </c>
      <c r="GCS7" t="s">
        <v>122</v>
      </c>
      <c r="GCT7" s="1">
        <v>79.02</v>
      </c>
      <c r="GCU7" t="s">
        <v>122</v>
      </c>
      <c r="GCV7" s="1">
        <v>79.02</v>
      </c>
      <c r="GCW7" t="s">
        <v>122</v>
      </c>
      <c r="GCX7" s="1">
        <v>79.02</v>
      </c>
      <c r="GCY7" t="s">
        <v>122</v>
      </c>
      <c r="GCZ7" s="1">
        <v>79.02</v>
      </c>
      <c r="GDA7" t="s">
        <v>122</v>
      </c>
      <c r="GDB7" s="1">
        <v>79.02</v>
      </c>
      <c r="GDC7" t="s">
        <v>122</v>
      </c>
      <c r="GDD7" s="1">
        <v>79.02</v>
      </c>
      <c r="GDE7" t="s">
        <v>122</v>
      </c>
      <c r="GDF7" s="1">
        <v>79.02</v>
      </c>
      <c r="GDG7" t="s">
        <v>122</v>
      </c>
      <c r="GDH7" s="1">
        <v>79.02</v>
      </c>
      <c r="GDI7" t="s">
        <v>122</v>
      </c>
      <c r="GDJ7" s="1">
        <v>79.02</v>
      </c>
      <c r="GDK7" t="s">
        <v>122</v>
      </c>
      <c r="GDL7" s="1">
        <v>79.02</v>
      </c>
      <c r="GDM7" t="s">
        <v>122</v>
      </c>
      <c r="GDN7" s="1">
        <v>79.02</v>
      </c>
      <c r="GDO7" t="s">
        <v>122</v>
      </c>
      <c r="GDP7" s="1">
        <v>79.02</v>
      </c>
      <c r="GDQ7" t="s">
        <v>122</v>
      </c>
      <c r="GDR7" s="1">
        <v>79.02</v>
      </c>
      <c r="GDS7" t="s">
        <v>122</v>
      </c>
      <c r="GDT7" s="1">
        <v>79.02</v>
      </c>
      <c r="GDU7" t="s">
        <v>122</v>
      </c>
      <c r="GDV7" s="1">
        <v>79.02</v>
      </c>
      <c r="GDW7" t="s">
        <v>122</v>
      </c>
      <c r="GDX7" s="1">
        <v>79.02</v>
      </c>
      <c r="GDY7" t="s">
        <v>122</v>
      </c>
      <c r="GDZ7" s="1">
        <v>79.02</v>
      </c>
      <c r="GEA7" t="s">
        <v>122</v>
      </c>
      <c r="GEB7" s="1">
        <v>79.02</v>
      </c>
      <c r="GEC7" t="s">
        <v>122</v>
      </c>
      <c r="GED7" s="1">
        <v>79.02</v>
      </c>
      <c r="GEE7" t="s">
        <v>122</v>
      </c>
      <c r="GEF7" s="1">
        <v>79.02</v>
      </c>
      <c r="GEG7" t="s">
        <v>122</v>
      </c>
      <c r="GEH7" s="1">
        <v>79.02</v>
      </c>
      <c r="GEI7" t="s">
        <v>122</v>
      </c>
      <c r="GEJ7" s="1">
        <v>79.02</v>
      </c>
      <c r="GEK7" t="s">
        <v>122</v>
      </c>
      <c r="GEL7" s="1">
        <v>79.02</v>
      </c>
      <c r="GEM7" t="s">
        <v>122</v>
      </c>
      <c r="GEN7" s="1">
        <v>79.02</v>
      </c>
      <c r="GEO7" t="s">
        <v>122</v>
      </c>
      <c r="GEP7" s="1">
        <v>79.02</v>
      </c>
      <c r="GEQ7" t="s">
        <v>122</v>
      </c>
      <c r="GER7" s="1">
        <v>79.02</v>
      </c>
      <c r="GES7" t="s">
        <v>122</v>
      </c>
      <c r="GET7" s="1">
        <v>79.02</v>
      </c>
      <c r="GEU7" t="s">
        <v>122</v>
      </c>
      <c r="GEV7" s="1">
        <v>79.02</v>
      </c>
      <c r="GEW7" t="s">
        <v>122</v>
      </c>
      <c r="GEX7" s="1">
        <v>79.02</v>
      </c>
      <c r="GEY7" t="s">
        <v>122</v>
      </c>
      <c r="GEZ7" s="1">
        <v>79.02</v>
      </c>
      <c r="GFA7" t="s">
        <v>122</v>
      </c>
      <c r="GFB7" s="1">
        <v>79.02</v>
      </c>
      <c r="GFC7" t="s">
        <v>122</v>
      </c>
      <c r="GFD7" s="1">
        <v>79.02</v>
      </c>
      <c r="GFE7" t="s">
        <v>122</v>
      </c>
      <c r="GFF7" s="1">
        <v>79.02</v>
      </c>
      <c r="GFG7" t="s">
        <v>122</v>
      </c>
      <c r="GFH7" s="1">
        <v>79.02</v>
      </c>
      <c r="GFI7" t="s">
        <v>122</v>
      </c>
      <c r="GFJ7" s="1">
        <v>79.02</v>
      </c>
      <c r="GFK7" t="s">
        <v>122</v>
      </c>
      <c r="GFL7" s="1">
        <v>79.02</v>
      </c>
      <c r="GFM7" t="s">
        <v>122</v>
      </c>
      <c r="GFN7" s="1">
        <v>79.02</v>
      </c>
      <c r="GFO7" t="s">
        <v>122</v>
      </c>
      <c r="GFP7" s="1">
        <v>79.02</v>
      </c>
      <c r="GFQ7" t="s">
        <v>122</v>
      </c>
      <c r="GFR7" s="1">
        <v>79.02</v>
      </c>
      <c r="GFS7" t="s">
        <v>122</v>
      </c>
      <c r="GFT7" s="1">
        <v>79.02</v>
      </c>
      <c r="GFU7" t="s">
        <v>122</v>
      </c>
      <c r="GFV7" s="1">
        <v>79.02</v>
      </c>
      <c r="GFW7" t="s">
        <v>122</v>
      </c>
      <c r="GFX7" s="1">
        <v>79.02</v>
      </c>
      <c r="GFY7" t="s">
        <v>122</v>
      </c>
      <c r="GFZ7" s="1">
        <v>79.02</v>
      </c>
      <c r="GGA7" t="s">
        <v>122</v>
      </c>
      <c r="GGB7" s="1">
        <v>79.02</v>
      </c>
      <c r="GGC7" t="s">
        <v>122</v>
      </c>
      <c r="GGD7" s="1">
        <v>79.02</v>
      </c>
      <c r="GGE7" t="s">
        <v>122</v>
      </c>
      <c r="GGF7" s="1">
        <v>79.02</v>
      </c>
      <c r="GGG7" t="s">
        <v>122</v>
      </c>
      <c r="GGH7" s="1">
        <v>79.02</v>
      </c>
      <c r="GGI7" t="s">
        <v>122</v>
      </c>
      <c r="GGJ7" s="1">
        <v>79.02</v>
      </c>
      <c r="GGK7" t="s">
        <v>122</v>
      </c>
      <c r="GGL7" s="1">
        <v>79.02</v>
      </c>
      <c r="GGM7" t="s">
        <v>122</v>
      </c>
      <c r="GGN7" s="1">
        <v>79.02</v>
      </c>
      <c r="GGO7" t="s">
        <v>122</v>
      </c>
      <c r="GGP7" s="1">
        <v>79.02</v>
      </c>
      <c r="GGQ7" t="s">
        <v>122</v>
      </c>
      <c r="GGR7" s="1">
        <v>79.02</v>
      </c>
      <c r="GGS7" t="s">
        <v>122</v>
      </c>
      <c r="GGT7" s="1">
        <v>79.02</v>
      </c>
      <c r="GGU7" t="s">
        <v>122</v>
      </c>
      <c r="GGV7" s="1">
        <v>79.02</v>
      </c>
      <c r="GGW7" t="s">
        <v>122</v>
      </c>
      <c r="GGX7" s="1">
        <v>79.02</v>
      </c>
      <c r="GGY7" t="s">
        <v>122</v>
      </c>
      <c r="GGZ7" s="1">
        <v>79.02</v>
      </c>
      <c r="GHA7" t="s">
        <v>122</v>
      </c>
      <c r="GHB7" s="1">
        <v>79.02</v>
      </c>
      <c r="GHC7" t="s">
        <v>122</v>
      </c>
      <c r="GHD7" s="1">
        <v>79.02</v>
      </c>
      <c r="GHE7" t="s">
        <v>122</v>
      </c>
      <c r="GHF7" s="1">
        <v>79.02</v>
      </c>
      <c r="GHG7" t="s">
        <v>122</v>
      </c>
      <c r="GHH7" s="1">
        <v>79.02</v>
      </c>
      <c r="GHI7" t="s">
        <v>122</v>
      </c>
      <c r="GHJ7" s="1">
        <v>79.02</v>
      </c>
      <c r="GHK7" t="s">
        <v>122</v>
      </c>
      <c r="GHL7" s="1">
        <v>79.02</v>
      </c>
      <c r="GHM7" t="s">
        <v>122</v>
      </c>
      <c r="GHN7" s="1">
        <v>79.02</v>
      </c>
      <c r="GHO7" t="s">
        <v>122</v>
      </c>
      <c r="GHP7" s="1">
        <v>79.02</v>
      </c>
      <c r="GHQ7" t="s">
        <v>122</v>
      </c>
      <c r="GHR7" s="1">
        <v>79.02</v>
      </c>
      <c r="GHS7" t="s">
        <v>122</v>
      </c>
      <c r="GHT7" s="1">
        <v>79.02</v>
      </c>
      <c r="GHU7" t="s">
        <v>122</v>
      </c>
      <c r="GHV7" s="1">
        <v>79.02</v>
      </c>
      <c r="GHW7" t="s">
        <v>122</v>
      </c>
      <c r="GHX7" s="1">
        <v>79.02</v>
      </c>
      <c r="GHY7" t="s">
        <v>122</v>
      </c>
      <c r="GHZ7" s="1">
        <v>79.02</v>
      </c>
      <c r="GIA7" t="s">
        <v>122</v>
      </c>
      <c r="GIB7" s="1">
        <v>79.02</v>
      </c>
      <c r="GIC7" t="s">
        <v>122</v>
      </c>
      <c r="GID7" s="1">
        <v>79.02</v>
      </c>
      <c r="GIE7" t="s">
        <v>122</v>
      </c>
      <c r="GIF7" s="1">
        <v>79.02</v>
      </c>
      <c r="GIG7" t="s">
        <v>122</v>
      </c>
      <c r="GIH7" s="1">
        <v>79.02</v>
      </c>
      <c r="GII7" t="s">
        <v>122</v>
      </c>
      <c r="GIJ7" s="1">
        <v>79.02</v>
      </c>
      <c r="GIK7" t="s">
        <v>122</v>
      </c>
      <c r="GIL7" s="1">
        <v>79.02</v>
      </c>
      <c r="GIM7" t="s">
        <v>122</v>
      </c>
      <c r="GIN7" s="1">
        <v>79.02</v>
      </c>
      <c r="GIO7" t="s">
        <v>122</v>
      </c>
      <c r="GIP7" s="1">
        <v>79.02</v>
      </c>
      <c r="GIQ7" t="s">
        <v>122</v>
      </c>
      <c r="GIR7" s="1">
        <v>79.02</v>
      </c>
      <c r="GIS7" t="s">
        <v>122</v>
      </c>
      <c r="GIT7" s="1">
        <v>79.02</v>
      </c>
      <c r="GIU7" t="s">
        <v>122</v>
      </c>
      <c r="GIV7" s="1">
        <v>79.02</v>
      </c>
      <c r="GIW7" t="s">
        <v>122</v>
      </c>
      <c r="GIX7" s="1">
        <v>79.02</v>
      </c>
      <c r="GIY7" t="s">
        <v>122</v>
      </c>
      <c r="GIZ7" s="1">
        <v>79.02</v>
      </c>
      <c r="GJA7" t="s">
        <v>122</v>
      </c>
      <c r="GJB7" s="1">
        <v>79.02</v>
      </c>
      <c r="GJC7" t="s">
        <v>122</v>
      </c>
      <c r="GJD7" s="1">
        <v>79.02</v>
      </c>
      <c r="GJE7" t="s">
        <v>122</v>
      </c>
      <c r="GJF7" s="1">
        <v>79.02</v>
      </c>
      <c r="GJG7" t="s">
        <v>122</v>
      </c>
      <c r="GJH7" s="1">
        <v>79.02</v>
      </c>
      <c r="GJI7" t="s">
        <v>122</v>
      </c>
      <c r="GJJ7" s="1">
        <v>79.02</v>
      </c>
      <c r="GJK7" t="s">
        <v>122</v>
      </c>
      <c r="GJL7" s="1">
        <v>79.02</v>
      </c>
      <c r="GJM7" t="s">
        <v>122</v>
      </c>
      <c r="GJN7" s="1">
        <v>79.02</v>
      </c>
      <c r="GJO7" t="s">
        <v>122</v>
      </c>
      <c r="GJP7" s="1">
        <v>79.02</v>
      </c>
      <c r="GJQ7" t="s">
        <v>122</v>
      </c>
      <c r="GJR7" s="1">
        <v>79.02</v>
      </c>
      <c r="GJS7" t="s">
        <v>122</v>
      </c>
      <c r="GJT7" s="1">
        <v>79.02</v>
      </c>
      <c r="GJU7" t="s">
        <v>122</v>
      </c>
      <c r="GJV7" s="1">
        <v>79.02</v>
      </c>
      <c r="GJW7" t="s">
        <v>122</v>
      </c>
      <c r="GJX7" s="1">
        <v>79.02</v>
      </c>
      <c r="GJY7" t="s">
        <v>122</v>
      </c>
      <c r="GJZ7" s="1">
        <v>79.02</v>
      </c>
      <c r="GKA7" t="s">
        <v>122</v>
      </c>
      <c r="GKB7" s="1">
        <v>79.02</v>
      </c>
      <c r="GKC7" t="s">
        <v>122</v>
      </c>
      <c r="GKD7" s="1">
        <v>79.02</v>
      </c>
      <c r="GKE7" t="s">
        <v>122</v>
      </c>
      <c r="GKF7" s="1">
        <v>79.02</v>
      </c>
      <c r="GKG7" t="s">
        <v>122</v>
      </c>
      <c r="GKH7" s="1">
        <v>79.02</v>
      </c>
      <c r="GKI7" t="s">
        <v>122</v>
      </c>
      <c r="GKJ7" s="1">
        <v>79.02</v>
      </c>
      <c r="GKK7" t="s">
        <v>122</v>
      </c>
      <c r="GKL7" s="1">
        <v>79.02</v>
      </c>
      <c r="GKM7" t="s">
        <v>122</v>
      </c>
      <c r="GKN7" s="1">
        <v>79.02</v>
      </c>
      <c r="GKO7" t="s">
        <v>122</v>
      </c>
      <c r="GKP7" s="1">
        <v>79.02</v>
      </c>
      <c r="GKQ7" t="s">
        <v>122</v>
      </c>
      <c r="GKR7" s="1">
        <v>79.02</v>
      </c>
      <c r="GKS7" t="s">
        <v>122</v>
      </c>
      <c r="GKT7" s="1">
        <v>79.02</v>
      </c>
      <c r="GKU7" t="s">
        <v>122</v>
      </c>
      <c r="GKV7" s="1">
        <v>79.02</v>
      </c>
      <c r="GKW7" t="s">
        <v>122</v>
      </c>
      <c r="GKX7" s="1">
        <v>79.02</v>
      </c>
      <c r="GKY7" t="s">
        <v>122</v>
      </c>
      <c r="GKZ7" s="1">
        <v>79.02</v>
      </c>
      <c r="GLA7" t="s">
        <v>122</v>
      </c>
      <c r="GLB7" s="1">
        <v>79.02</v>
      </c>
      <c r="GLC7" t="s">
        <v>122</v>
      </c>
      <c r="GLD7" s="1">
        <v>79.02</v>
      </c>
      <c r="GLE7" t="s">
        <v>122</v>
      </c>
      <c r="GLF7" s="1">
        <v>79.02</v>
      </c>
      <c r="GLG7" t="s">
        <v>122</v>
      </c>
      <c r="GLH7" s="1">
        <v>79.02</v>
      </c>
      <c r="GLI7" t="s">
        <v>122</v>
      </c>
      <c r="GLJ7" s="1">
        <v>79.02</v>
      </c>
      <c r="GLK7" t="s">
        <v>122</v>
      </c>
      <c r="GLL7" s="1">
        <v>79.02</v>
      </c>
      <c r="GLM7" t="s">
        <v>122</v>
      </c>
      <c r="GLN7" s="1">
        <v>79.02</v>
      </c>
      <c r="GLO7" t="s">
        <v>122</v>
      </c>
      <c r="GLP7" s="1">
        <v>79.02</v>
      </c>
      <c r="GLQ7" t="s">
        <v>122</v>
      </c>
      <c r="GLR7" s="1">
        <v>79.02</v>
      </c>
      <c r="GLS7" t="s">
        <v>122</v>
      </c>
      <c r="GLT7" s="1">
        <v>79.02</v>
      </c>
      <c r="GLU7" t="s">
        <v>122</v>
      </c>
      <c r="GLV7" s="1">
        <v>79.02</v>
      </c>
      <c r="GLW7" t="s">
        <v>122</v>
      </c>
      <c r="GLX7" s="1">
        <v>79.02</v>
      </c>
      <c r="GLY7" t="s">
        <v>122</v>
      </c>
      <c r="GLZ7" s="1">
        <v>79.02</v>
      </c>
      <c r="GMA7" t="s">
        <v>122</v>
      </c>
      <c r="GMB7" s="1">
        <v>79.02</v>
      </c>
      <c r="GMC7" t="s">
        <v>122</v>
      </c>
      <c r="GMD7" s="1">
        <v>79.02</v>
      </c>
      <c r="GME7" t="s">
        <v>122</v>
      </c>
      <c r="GMF7" s="1">
        <v>79.02</v>
      </c>
      <c r="GMG7" t="s">
        <v>122</v>
      </c>
      <c r="GMH7" s="1">
        <v>79.02</v>
      </c>
      <c r="GMI7" t="s">
        <v>122</v>
      </c>
      <c r="GMJ7" s="1">
        <v>79.02</v>
      </c>
      <c r="GMK7" t="s">
        <v>122</v>
      </c>
      <c r="GML7" s="1">
        <v>79.02</v>
      </c>
      <c r="GMM7" t="s">
        <v>122</v>
      </c>
      <c r="GMN7" s="1">
        <v>79.02</v>
      </c>
      <c r="GMO7" t="s">
        <v>122</v>
      </c>
      <c r="GMP7" s="1">
        <v>79.02</v>
      </c>
      <c r="GMQ7" t="s">
        <v>122</v>
      </c>
      <c r="GMR7" s="1">
        <v>79.02</v>
      </c>
      <c r="GMS7" t="s">
        <v>122</v>
      </c>
      <c r="GMT7" s="1">
        <v>79.02</v>
      </c>
      <c r="GMU7" t="s">
        <v>122</v>
      </c>
      <c r="GMV7" s="1">
        <v>79.02</v>
      </c>
      <c r="GMW7" t="s">
        <v>122</v>
      </c>
      <c r="GMX7" s="1">
        <v>79.02</v>
      </c>
      <c r="GMY7" t="s">
        <v>122</v>
      </c>
      <c r="GMZ7" s="1">
        <v>79.02</v>
      </c>
      <c r="GNA7" t="s">
        <v>122</v>
      </c>
      <c r="GNB7" s="1">
        <v>79.02</v>
      </c>
      <c r="GNC7" t="s">
        <v>122</v>
      </c>
      <c r="GND7" s="1">
        <v>79.02</v>
      </c>
      <c r="GNE7" t="s">
        <v>122</v>
      </c>
      <c r="GNF7" s="1">
        <v>79.02</v>
      </c>
      <c r="GNG7" t="s">
        <v>122</v>
      </c>
      <c r="GNH7" s="1">
        <v>79.02</v>
      </c>
      <c r="GNI7" t="s">
        <v>122</v>
      </c>
      <c r="GNJ7" s="1">
        <v>79.02</v>
      </c>
      <c r="GNK7" t="s">
        <v>122</v>
      </c>
      <c r="GNL7" s="1">
        <v>79.02</v>
      </c>
      <c r="GNM7" t="s">
        <v>122</v>
      </c>
      <c r="GNN7" s="1">
        <v>79.02</v>
      </c>
      <c r="GNO7" t="s">
        <v>122</v>
      </c>
      <c r="GNP7" s="1">
        <v>79.02</v>
      </c>
      <c r="GNQ7" t="s">
        <v>122</v>
      </c>
      <c r="GNR7" s="1">
        <v>79.02</v>
      </c>
      <c r="GNS7" t="s">
        <v>122</v>
      </c>
      <c r="GNT7" s="1">
        <v>79.02</v>
      </c>
      <c r="GNU7" t="s">
        <v>122</v>
      </c>
      <c r="GNV7" s="1">
        <v>79.02</v>
      </c>
      <c r="GNW7" t="s">
        <v>122</v>
      </c>
      <c r="GNX7" s="1">
        <v>79.02</v>
      </c>
      <c r="GNY7" t="s">
        <v>122</v>
      </c>
      <c r="GNZ7" s="1">
        <v>79.02</v>
      </c>
      <c r="GOA7" t="s">
        <v>122</v>
      </c>
      <c r="GOB7" s="1">
        <v>79.02</v>
      </c>
      <c r="GOC7" t="s">
        <v>122</v>
      </c>
      <c r="GOD7" s="1">
        <v>79.02</v>
      </c>
      <c r="GOE7" t="s">
        <v>122</v>
      </c>
      <c r="GOF7" s="1">
        <v>79.02</v>
      </c>
      <c r="GOG7" t="s">
        <v>122</v>
      </c>
      <c r="GOH7" s="1">
        <v>79.02</v>
      </c>
      <c r="GOI7" t="s">
        <v>122</v>
      </c>
      <c r="GOJ7" s="1">
        <v>79.02</v>
      </c>
      <c r="GOK7" t="s">
        <v>122</v>
      </c>
      <c r="GOL7" s="1">
        <v>79.02</v>
      </c>
      <c r="GOM7" t="s">
        <v>122</v>
      </c>
      <c r="GON7" s="1">
        <v>79.02</v>
      </c>
      <c r="GOO7" t="s">
        <v>122</v>
      </c>
      <c r="GOP7" s="1">
        <v>79.02</v>
      </c>
      <c r="GOQ7" t="s">
        <v>122</v>
      </c>
      <c r="GOR7" s="1">
        <v>79.02</v>
      </c>
      <c r="GOS7" t="s">
        <v>122</v>
      </c>
      <c r="GOT7" s="1">
        <v>79.02</v>
      </c>
      <c r="GOU7" t="s">
        <v>122</v>
      </c>
      <c r="GOV7" s="1">
        <v>79.02</v>
      </c>
      <c r="GOW7" t="s">
        <v>122</v>
      </c>
      <c r="GOX7" s="1">
        <v>79.02</v>
      </c>
      <c r="GOY7" t="s">
        <v>122</v>
      </c>
      <c r="GOZ7" s="1">
        <v>79.02</v>
      </c>
      <c r="GPA7" t="s">
        <v>122</v>
      </c>
      <c r="GPB7" s="1">
        <v>79.02</v>
      </c>
      <c r="GPC7" t="s">
        <v>122</v>
      </c>
      <c r="GPD7" s="1">
        <v>79.02</v>
      </c>
      <c r="GPE7" t="s">
        <v>122</v>
      </c>
      <c r="GPF7" s="1">
        <v>79.02</v>
      </c>
      <c r="GPG7" t="s">
        <v>122</v>
      </c>
      <c r="GPH7" s="1">
        <v>79.02</v>
      </c>
      <c r="GPI7" t="s">
        <v>122</v>
      </c>
      <c r="GPJ7" s="1">
        <v>79.02</v>
      </c>
      <c r="GPK7" t="s">
        <v>122</v>
      </c>
      <c r="GPL7" s="1">
        <v>79.02</v>
      </c>
      <c r="GPM7" t="s">
        <v>122</v>
      </c>
      <c r="GPN7" s="1">
        <v>79.02</v>
      </c>
      <c r="GPO7" t="s">
        <v>122</v>
      </c>
      <c r="GPP7" s="1">
        <v>79.02</v>
      </c>
      <c r="GPQ7" t="s">
        <v>122</v>
      </c>
      <c r="GPR7" s="1">
        <v>79.02</v>
      </c>
      <c r="GPS7" t="s">
        <v>122</v>
      </c>
      <c r="GPT7" s="1">
        <v>79.02</v>
      </c>
      <c r="GPU7" t="s">
        <v>122</v>
      </c>
      <c r="GPV7" s="1">
        <v>79.02</v>
      </c>
      <c r="GPW7" t="s">
        <v>122</v>
      </c>
      <c r="GPX7" s="1">
        <v>79.02</v>
      </c>
      <c r="GPY7" t="s">
        <v>122</v>
      </c>
      <c r="GPZ7" s="1">
        <v>79.02</v>
      </c>
      <c r="GQA7" t="s">
        <v>122</v>
      </c>
      <c r="GQB7" s="1">
        <v>79.02</v>
      </c>
      <c r="GQC7" t="s">
        <v>122</v>
      </c>
      <c r="GQD7" s="1">
        <v>79.02</v>
      </c>
      <c r="GQE7" t="s">
        <v>122</v>
      </c>
      <c r="GQF7" s="1">
        <v>79.02</v>
      </c>
      <c r="GQG7" t="s">
        <v>122</v>
      </c>
      <c r="GQH7" s="1">
        <v>79.02</v>
      </c>
      <c r="GQI7" t="s">
        <v>122</v>
      </c>
      <c r="GQJ7" s="1">
        <v>79.02</v>
      </c>
      <c r="GQK7" t="s">
        <v>122</v>
      </c>
      <c r="GQL7" s="1">
        <v>79.02</v>
      </c>
      <c r="GQM7" t="s">
        <v>122</v>
      </c>
      <c r="GQN7" s="1">
        <v>79.02</v>
      </c>
      <c r="GQO7" t="s">
        <v>122</v>
      </c>
      <c r="GQP7" s="1">
        <v>79.02</v>
      </c>
      <c r="GQQ7" t="s">
        <v>122</v>
      </c>
      <c r="GQR7" s="1">
        <v>79.02</v>
      </c>
      <c r="GQS7" t="s">
        <v>122</v>
      </c>
      <c r="GQT7" s="1">
        <v>79.02</v>
      </c>
      <c r="GQU7" t="s">
        <v>122</v>
      </c>
      <c r="GQV7" s="1">
        <v>79.02</v>
      </c>
      <c r="GQW7" t="s">
        <v>122</v>
      </c>
      <c r="GQX7" s="1">
        <v>79.02</v>
      </c>
      <c r="GQY7" t="s">
        <v>122</v>
      </c>
      <c r="GQZ7" s="1">
        <v>79.02</v>
      </c>
      <c r="GRA7" t="s">
        <v>122</v>
      </c>
      <c r="GRB7" s="1">
        <v>79.02</v>
      </c>
      <c r="GRC7" t="s">
        <v>122</v>
      </c>
      <c r="GRD7" s="1">
        <v>79.02</v>
      </c>
      <c r="GRE7" t="s">
        <v>122</v>
      </c>
      <c r="GRF7" s="1">
        <v>79.02</v>
      </c>
      <c r="GRG7" t="s">
        <v>122</v>
      </c>
      <c r="GRH7" s="1">
        <v>79.02</v>
      </c>
      <c r="GRI7" t="s">
        <v>122</v>
      </c>
      <c r="GRJ7" s="1">
        <v>79.02</v>
      </c>
      <c r="GRK7" t="s">
        <v>122</v>
      </c>
      <c r="GRL7" s="1">
        <v>79.02</v>
      </c>
      <c r="GRM7" t="s">
        <v>122</v>
      </c>
      <c r="GRN7" s="1">
        <v>79.02</v>
      </c>
      <c r="GRO7" t="s">
        <v>122</v>
      </c>
      <c r="GRP7" s="1">
        <v>79.02</v>
      </c>
      <c r="GRQ7" t="s">
        <v>122</v>
      </c>
      <c r="GRR7" s="1">
        <v>79.02</v>
      </c>
      <c r="GRS7" t="s">
        <v>122</v>
      </c>
      <c r="GRT7" s="1">
        <v>79.02</v>
      </c>
      <c r="GRU7" t="s">
        <v>122</v>
      </c>
      <c r="GRV7" s="1">
        <v>79.02</v>
      </c>
      <c r="GRW7" t="s">
        <v>122</v>
      </c>
      <c r="GRX7" s="1">
        <v>79.02</v>
      </c>
      <c r="GRY7" t="s">
        <v>122</v>
      </c>
      <c r="GRZ7" s="1">
        <v>79.02</v>
      </c>
      <c r="GSA7" t="s">
        <v>122</v>
      </c>
      <c r="GSB7" s="1">
        <v>79.02</v>
      </c>
      <c r="GSC7" t="s">
        <v>122</v>
      </c>
      <c r="GSD7" s="1">
        <v>79.02</v>
      </c>
      <c r="GSE7" t="s">
        <v>122</v>
      </c>
      <c r="GSF7" s="1">
        <v>79.02</v>
      </c>
      <c r="GSG7" t="s">
        <v>122</v>
      </c>
      <c r="GSH7" s="1">
        <v>79.02</v>
      </c>
      <c r="GSI7" t="s">
        <v>122</v>
      </c>
      <c r="GSJ7" s="1">
        <v>79.02</v>
      </c>
      <c r="GSK7" t="s">
        <v>122</v>
      </c>
      <c r="GSL7" s="1">
        <v>79.02</v>
      </c>
      <c r="GSM7" t="s">
        <v>122</v>
      </c>
      <c r="GSN7" s="1">
        <v>79.02</v>
      </c>
      <c r="GSO7" t="s">
        <v>122</v>
      </c>
      <c r="GSP7" s="1">
        <v>79.02</v>
      </c>
      <c r="GSQ7" t="s">
        <v>122</v>
      </c>
      <c r="GSR7" s="1">
        <v>79.02</v>
      </c>
      <c r="GSS7" t="s">
        <v>122</v>
      </c>
      <c r="GST7" s="1">
        <v>79.02</v>
      </c>
      <c r="GSU7" t="s">
        <v>122</v>
      </c>
      <c r="GSV7" s="1">
        <v>79.02</v>
      </c>
      <c r="GSW7" t="s">
        <v>122</v>
      </c>
      <c r="GSX7" s="1">
        <v>79.02</v>
      </c>
      <c r="GSY7" t="s">
        <v>122</v>
      </c>
      <c r="GSZ7" s="1">
        <v>79.02</v>
      </c>
      <c r="GTA7" t="s">
        <v>122</v>
      </c>
      <c r="GTB7" s="1">
        <v>79.02</v>
      </c>
      <c r="GTC7" t="s">
        <v>122</v>
      </c>
      <c r="GTD7" s="1">
        <v>79.02</v>
      </c>
      <c r="GTE7" t="s">
        <v>122</v>
      </c>
      <c r="GTF7" s="1">
        <v>79.02</v>
      </c>
      <c r="GTG7" t="s">
        <v>122</v>
      </c>
      <c r="GTH7" s="1">
        <v>79.02</v>
      </c>
      <c r="GTI7" t="s">
        <v>122</v>
      </c>
      <c r="GTJ7" s="1">
        <v>79.02</v>
      </c>
      <c r="GTK7" t="s">
        <v>122</v>
      </c>
      <c r="GTL7" s="1">
        <v>79.02</v>
      </c>
      <c r="GTM7" t="s">
        <v>122</v>
      </c>
      <c r="GTN7" s="1">
        <v>79.02</v>
      </c>
      <c r="GTO7" t="s">
        <v>122</v>
      </c>
      <c r="GTP7" s="1">
        <v>79.02</v>
      </c>
      <c r="GTQ7" t="s">
        <v>122</v>
      </c>
      <c r="GTR7" s="1">
        <v>79.02</v>
      </c>
      <c r="GTS7" t="s">
        <v>122</v>
      </c>
      <c r="GTT7" s="1">
        <v>79.02</v>
      </c>
      <c r="GTU7" t="s">
        <v>122</v>
      </c>
      <c r="GTV7" s="1">
        <v>79.02</v>
      </c>
      <c r="GTW7" t="s">
        <v>122</v>
      </c>
      <c r="GTX7" s="1">
        <v>79.02</v>
      </c>
      <c r="GTY7" t="s">
        <v>122</v>
      </c>
      <c r="GTZ7" s="1">
        <v>79.02</v>
      </c>
      <c r="GUA7" t="s">
        <v>122</v>
      </c>
      <c r="GUB7" s="1">
        <v>79.02</v>
      </c>
      <c r="GUC7" t="s">
        <v>122</v>
      </c>
      <c r="GUD7" s="1">
        <v>79.02</v>
      </c>
      <c r="GUE7" t="s">
        <v>122</v>
      </c>
      <c r="GUF7" s="1">
        <v>79.02</v>
      </c>
      <c r="GUG7" t="s">
        <v>122</v>
      </c>
      <c r="GUH7" s="1">
        <v>79.02</v>
      </c>
      <c r="GUI7" t="s">
        <v>122</v>
      </c>
      <c r="GUJ7" s="1">
        <v>79.02</v>
      </c>
      <c r="GUK7" t="s">
        <v>122</v>
      </c>
      <c r="GUL7" s="1">
        <v>79.02</v>
      </c>
      <c r="GUM7" t="s">
        <v>122</v>
      </c>
      <c r="GUN7" s="1">
        <v>79.02</v>
      </c>
      <c r="GUO7" t="s">
        <v>122</v>
      </c>
      <c r="GUP7" s="1">
        <v>79.02</v>
      </c>
      <c r="GUQ7" t="s">
        <v>122</v>
      </c>
      <c r="GUR7" s="1">
        <v>79.02</v>
      </c>
      <c r="GUS7" t="s">
        <v>122</v>
      </c>
      <c r="GUT7" s="1">
        <v>79.02</v>
      </c>
      <c r="GUU7" t="s">
        <v>122</v>
      </c>
      <c r="GUV7" s="1">
        <v>79.02</v>
      </c>
      <c r="GUW7" t="s">
        <v>122</v>
      </c>
      <c r="GUX7" s="1">
        <v>79.02</v>
      </c>
      <c r="GUY7" t="s">
        <v>122</v>
      </c>
      <c r="GUZ7" s="1">
        <v>79.02</v>
      </c>
      <c r="GVA7" t="s">
        <v>122</v>
      </c>
      <c r="GVB7" s="1">
        <v>79.02</v>
      </c>
      <c r="GVC7" t="s">
        <v>122</v>
      </c>
      <c r="GVD7" s="1">
        <v>79.02</v>
      </c>
      <c r="GVE7" t="s">
        <v>122</v>
      </c>
      <c r="GVF7" s="1">
        <v>79.02</v>
      </c>
      <c r="GVG7" t="s">
        <v>122</v>
      </c>
      <c r="GVH7" s="1">
        <v>79.02</v>
      </c>
      <c r="GVI7" t="s">
        <v>122</v>
      </c>
      <c r="GVJ7" s="1">
        <v>79.02</v>
      </c>
      <c r="GVK7" t="s">
        <v>122</v>
      </c>
      <c r="GVL7" s="1">
        <v>79.02</v>
      </c>
      <c r="GVM7" t="s">
        <v>122</v>
      </c>
      <c r="GVN7" s="1">
        <v>79.02</v>
      </c>
      <c r="GVO7" t="s">
        <v>122</v>
      </c>
      <c r="GVP7" s="1">
        <v>79.02</v>
      </c>
      <c r="GVQ7" t="s">
        <v>122</v>
      </c>
      <c r="GVR7" s="1">
        <v>79.02</v>
      </c>
      <c r="GVS7" t="s">
        <v>122</v>
      </c>
      <c r="GVT7" s="1">
        <v>79.02</v>
      </c>
      <c r="GVU7" t="s">
        <v>122</v>
      </c>
      <c r="GVV7" s="1">
        <v>79.02</v>
      </c>
      <c r="GVW7" t="s">
        <v>122</v>
      </c>
      <c r="GVX7" s="1">
        <v>79.02</v>
      </c>
      <c r="GVY7" t="s">
        <v>122</v>
      </c>
      <c r="GVZ7" s="1">
        <v>79.02</v>
      </c>
      <c r="GWA7" t="s">
        <v>122</v>
      </c>
      <c r="GWB7" s="1">
        <v>79.02</v>
      </c>
      <c r="GWC7" t="s">
        <v>122</v>
      </c>
      <c r="GWD7" s="1">
        <v>79.02</v>
      </c>
      <c r="GWE7" t="s">
        <v>122</v>
      </c>
      <c r="GWF7" s="1">
        <v>79.02</v>
      </c>
      <c r="GWG7" t="s">
        <v>122</v>
      </c>
      <c r="GWH7" s="1">
        <v>79.02</v>
      </c>
      <c r="GWI7" t="s">
        <v>122</v>
      </c>
      <c r="GWJ7" s="1">
        <v>79.02</v>
      </c>
      <c r="GWK7" t="s">
        <v>122</v>
      </c>
      <c r="GWL7" s="1">
        <v>79.02</v>
      </c>
      <c r="GWM7" t="s">
        <v>122</v>
      </c>
      <c r="GWN7" s="1">
        <v>79.02</v>
      </c>
      <c r="GWO7" t="s">
        <v>122</v>
      </c>
      <c r="GWP7" s="1">
        <v>79.02</v>
      </c>
      <c r="GWQ7" t="s">
        <v>122</v>
      </c>
      <c r="GWR7" s="1">
        <v>79.02</v>
      </c>
      <c r="GWS7" t="s">
        <v>122</v>
      </c>
      <c r="GWT7" s="1">
        <v>79.02</v>
      </c>
      <c r="GWU7" t="s">
        <v>122</v>
      </c>
      <c r="GWV7" s="1">
        <v>79.02</v>
      </c>
      <c r="GWW7" t="s">
        <v>122</v>
      </c>
      <c r="GWX7" s="1">
        <v>79.02</v>
      </c>
      <c r="GWY7" t="s">
        <v>122</v>
      </c>
      <c r="GWZ7" s="1">
        <v>79.02</v>
      </c>
      <c r="GXA7" t="s">
        <v>122</v>
      </c>
      <c r="GXB7" s="1">
        <v>79.02</v>
      </c>
      <c r="GXC7" t="s">
        <v>122</v>
      </c>
      <c r="GXD7" s="1">
        <v>79.02</v>
      </c>
      <c r="GXE7" t="s">
        <v>122</v>
      </c>
      <c r="GXF7" s="1">
        <v>79.02</v>
      </c>
      <c r="GXG7" t="s">
        <v>122</v>
      </c>
      <c r="GXH7" s="1">
        <v>79.02</v>
      </c>
      <c r="GXI7" t="s">
        <v>122</v>
      </c>
      <c r="GXJ7" s="1">
        <v>79.02</v>
      </c>
      <c r="GXK7" t="s">
        <v>122</v>
      </c>
      <c r="GXL7" s="1">
        <v>79.02</v>
      </c>
      <c r="GXM7" t="s">
        <v>122</v>
      </c>
      <c r="GXN7" s="1">
        <v>79.02</v>
      </c>
      <c r="GXO7" t="s">
        <v>122</v>
      </c>
      <c r="GXP7" s="1">
        <v>79.02</v>
      </c>
      <c r="GXQ7" t="s">
        <v>122</v>
      </c>
      <c r="GXR7" s="1">
        <v>79.02</v>
      </c>
      <c r="GXS7" t="s">
        <v>122</v>
      </c>
      <c r="GXT7" s="1">
        <v>79.02</v>
      </c>
      <c r="GXU7" t="s">
        <v>122</v>
      </c>
      <c r="GXV7" s="1">
        <v>79.02</v>
      </c>
      <c r="GXW7" t="s">
        <v>122</v>
      </c>
      <c r="GXX7" s="1">
        <v>79.02</v>
      </c>
      <c r="GXY7" t="s">
        <v>122</v>
      </c>
      <c r="GXZ7" s="1">
        <v>79.02</v>
      </c>
      <c r="GYA7" t="s">
        <v>122</v>
      </c>
      <c r="GYB7" s="1">
        <v>79.02</v>
      </c>
      <c r="GYC7" t="s">
        <v>122</v>
      </c>
      <c r="GYD7" s="1">
        <v>79.02</v>
      </c>
      <c r="GYE7" t="s">
        <v>122</v>
      </c>
      <c r="GYF7" s="1">
        <v>79.02</v>
      </c>
      <c r="GYG7" t="s">
        <v>122</v>
      </c>
      <c r="GYH7" s="1">
        <v>79.02</v>
      </c>
      <c r="GYI7" t="s">
        <v>122</v>
      </c>
      <c r="GYJ7" s="1">
        <v>79.02</v>
      </c>
      <c r="GYK7" t="s">
        <v>122</v>
      </c>
      <c r="GYL7" s="1">
        <v>79.02</v>
      </c>
      <c r="GYM7" t="s">
        <v>122</v>
      </c>
      <c r="GYN7" s="1">
        <v>79.02</v>
      </c>
      <c r="GYO7" t="s">
        <v>122</v>
      </c>
      <c r="GYP7" s="1">
        <v>79.02</v>
      </c>
      <c r="GYQ7" t="s">
        <v>122</v>
      </c>
      <c r="GYR7" s="1">
        <v>79.02</v>
      </c>
      <c r="GYS7" t="s">
        <v>122</v>
      </c>
      <c r="GYT7" s="1">
        <v>79.02</v>
      </c>
      <c r="GYU7" t="s">
        <v>122</v>
      </c>
      <c r="GYV7" s="1">
        <v>79.02</v>
      </c>
      <c r="GYW7" t="s">
        <v>122</v>
      </c>
      <c r="GYX7" s="1">
        <v>79.02</v>
      </c>
      <c r="GYY7" t="s">
        <v>122</v>
      </c>
      <c r="GYZ7" s="1">
        <v>79.02</v>
      </c>
      <c r="GZA7" t="s">
        <v>122</v>
      </c>
      <c r="GZB7" s="1">
        <v>79.02</v>
      </c>
      <c r="GZC7" t="s">
        <v>122</v>
      </c>
      <c r="GZD7" s="1">
        <v>79.02</v>
      </c>
      <c r="GZE7" t="s">
        <v>122</v>
      </c>
      <c r="GZF7" s="1">
        <v>79.02</v>
      </c>
      <c r="GZG7" t="s">
        <v>122</v>
      </c>
      <c r="GZH7" s="1">
        <v>79.02</v>
      </c>
      <c r="GZI7" t="s">
        <v>122</v>
      </c>
      <c r="GZJ7" s="1">
        <v>79.02</v>
      </c>
      <c r="GZK7" t="s">
        <v>122</v>
      </c>
      <c r="GZL7" s="1">
        <v>79.02</v>
      </c>
      <c r="GZM7" t="s">
        <v>122</v>
      </c>
      <c r="GZN7" s="1">
        <v>79.02</v>
      </c>
      <c r="GZO7" t="s">
        <v>122</v>
      </c>
      <c r="GZP7" s="1">
        <v>79.02</v>
      </c>
      <c r="GZQ7" t="s">
        <v>122</v>
      </c>
      <c r="GZR7" s="1">
        <v>79.02</v>
      </c>
      <c r="GZS7" t="s">
        <v>122</v>
      </c>
      <c r="GZT7" s="1">
        <v>79.02</v>
      </c>
      <c r="GZU7" t="s">
        <v>122</v>
      </c>
      <c r="GZV7" s="1">
        <v>79.02</v>
      </c>
      <c r="GZW7" t="s">
        <v>122</v>
      </c>
      <c r="GZX7" s="1">
        <v>79.02</v>
      </c>
      <c r="GZY7" t="s">
        <v>122</v>
      </c>
      <c r="GZZ7" s="1">
        <v>79.02</v>
      </c>
      <c r="HAA7" t="s">
        <v>122</v>
      </c>
      <c r="HAB7" s="1">
        <v>79.02</v>
      </c>
      <c r="HAC7" t="s">
        <v>122</v>
      </c>
      <c r="HAD7" s="1">
        <v>79.02</v>
      </c>
      <c r="HAE7" t="s">
        <v>122</v>
      </c>
      <c r="HAF7" s="1">
        <v>79.02</v>
      </c>
      <c r="HAG7" t="s">
        <v>122</v>
      </c>
      <c r="HAH7" s="1">
        <v>79.02</v>
      </c>
      <c r="HAI7" t="s">
        <v>122</v>
      </c>
      <c r="HAJ7" s="1">
        <v>79.02</v>
      </c>
      <c r="HAK7" t="s">
        <v>122</v>
      </c>
      <c r="HAL7" s="1">
        <v>79.02</v>
      </c>
      <c r="HAM7" t="s">
        <v>122</v>
      </c>
      <c r="HAN7" s="1">
        <v>79.02</v>
      </c>
      <c r="HAO7" t="s">
        <v>122</v>
      </c>
      <c r="HAP7" s="1">
        <v>79.02</v>
      </c>
      <c r="HAQ7" t="s">
        <v>122</v>
      </c>
      <c r="HAR7" s="1">
        <v>79.02</v>
      </c>
      <c r="HAS7" t="s">
        <v>122</v>
      </c>
      <c r="HAT7" s="1">
        <v>79.02</v>
      </c>
      <c r="HAU7" t="s">
        <v>122</v>
      </c>
      <c r="HAV7" s="1">
        <v>79.02</v>
      </c>
      <c r="HAW7" t="s">
        <v>122</v>
      </c>
      <c r="HAX7" s="1">
        <v>79.02</v>
      </c>
      <c r="HAY7" t="s">
        <v>122</v>
      </c>
      <c r="HAZ7" s="1">
        <v>79.02</v>
      </c>
      <c r="HBA7" t="s">
        <v>122</v>
      </c>
      <c r="HBB7" s="1">
        <v>79.02</v>
      </c>
      <c r="HBC7" t="s">
        <v>122</v>
      </c>
      <c r="HBD7" s="1">
        <v>79.02</v>
      </c>
      <c r="HBE7" t="s">
        <v>122</v>
      </c>
      <c r="HBF7" s="1">
        <v>79.02</v>
      </c>
      <c r="HBG7" t="s">
        <v>122</v>
      </c>
      <c r="HBH7" s="1">
        <v>79.02</v>
      </c>
      <c r="HBI7" t="s">
        <v>122</v>
      </c>
      <c r="HBJ7" s="1">
        <v>79.02</v>
      </c>
      <c r="HBK7" t="s">
        <v>122</v>
      </c>
      <c r="HBL7" s="1">
        <v>79.02</v>
      </c>
      <c r="HBM7" t="s">
        <v>122</v>
      </c>
      <c r="HBN7" s="1">
        <v>79.02</v>
      </c>
      <c r="HBO7" t="s">
        <v>122</v>
      </c>
      <c r="HBP7" s="1">
        <v>79.02</v>
      </c>
      <c r="HBQ7" t="s">
        <v>122</v>
      </c>
      <c r="HBR7" s="1">
        <v>79.02</v>
      </c>
      <c r="HBS7" t="s">
        <v>122</v>
      </c>
      <c r="HBT7" s="1">
        <v>79.02</v>
      </c>
      <c r="HBU7" t="s">
        <v>122</v>
      </c>
      <c r="HBV7" s="1">
        <v>79.02</v>
      </c>
      <c r="HBW7" t="s">
        <v>122</v>
      </c>
      <c r="HBX7" s="1">
        <v>79.02</v>
      </c>
      <c r="HBY7" t="s">
        <v>122</v>
      </c>
      <c r="HBZ7" s="1">
        <v>79.02</v>
      </c>
      <c r="HCA7" t="s">
        <v>122</v>
      </c>
      <c r="HCB7" s="1">
        <v>79.02</v>
      </c>
      <c r="HCC7" t="s">
        <v>122</v>
      </c>
      <c r="HCD7" s="1">
        <v>79.02</v>
      </c>
      <c r="HCE7" t="s">
        <v>122</v>
      </c>
      <c r="HCF7" s="1">
        <v>79.02</v>
      </c>
      <c r="HCG7" t="s">
        <v>122</v>
      </c>
      <c r="HCH7" s="1">
        <v>79.02</v>
      </c>
      <c r="HCI7" t="s">
        <v>122</v>
      </c>
      <c r="HCJ7" s="1">
        <v>79.02</v>
      </c>
      <c r="HCK7" t="s">
        <v>122</v>
      </c>
      <c r="HCL7" s="1">
        <v>79.02</v>
      </c>
      <c r="HCM7" t="s">
        <v>122</v>
      </c>
      <c r="HCN7" s="1">
        <v>79.02</v>
      </c>
      <c r="HCO7" t="s">
        <v>122</v>
      </c>
      <c r="HCP7" s="1">
        <v>79.02</v>
      </c>
      <c r="HCQ7" t="s">
        <v>122</v>
      </c>
      <c r="HCR7" s="1">
        <v>79.02</v>
      </c>
      <c r="HCS7" t="s">
        <v>122</v>
      </c>
      <c r="HCT7" s="1">
        <v>79.02</v>
      </c>
      <c r="HCU7" t="s">
        <v>122</v>
      </c>
      <c r="HCV7" s="1">
        <v>79.02</v>
      </c>
      <c r="HCW7" t="s">
        <v>122</v>
      </c>
      <c r="HCX7" s="1">
        <v>79.02</v>
      </c>
      <c r="HCY7" t="s">
        <v>122</v>
      </c>
      <c r="HCZ7" s="1">
        <v>79.02</v>
      </c>
      <c r="HDA7" t="s">
        <v>122</v>
      </c>
      <c r="HDB7" s="1">
        <v>79.02</v>
      </c>
      <c r="HDC7" t="s">
        <v>122</v>
      </c>
      <c r="HDD7" s="1">
        <v>79.02</v>
      </c>
      <c r="HDE7" t="s">
        <v>122</v>
      </c>
      <c r="HDF7" s="1">
        <v>79.02</v>
      </c>
      <c r="HDG7" t="s">
        <v>122</v>
      </c>
      <c r="HDH7" s="1">
        <v>79.02</v>
      </c>
      <c r="HDI7" t="s">
        <v>122</v>
      </c>
      <c r="HDJ7" s="1">
        <v>79.02</v>
      </c>
      <c r="HDK7" t="s">
        <v>122</v>
      </c>
      <c r="HDL7" s="1">
        <v>79.02</v>
      </c>
      <c r="HDM7" t="s">
        <v>122</v>
      </c>
      <c r="HDN7" s="1">
        <v>79.02</v>
      </c>
      <c r="HDO7" t="s">
        <v>122</v>
      </c>
      <c r="HDP7" s="1">
        <v>79.02</v>
      </c>
      <c r="HDQ7" t="s">
        <v>122</v>
      </c>
      <c r="HDR7" s="1">
        <v>79.02</v>
      </c>
      <c r="HDS7" t="s">
        <v>122</v>
      </c>
      <c r="HDT7" s="1">
        <v>79.02</v>
      </c>
      <c r="HDU7" t="s">
        <v>122</v>
      </c>
      <c r="HDV7" s="1">
        <v>79.02</v>
      </c>
      <c r="HDW7" t="s">
        <v>122</v>
      </c>
      <c r="HDX7" s="1">
        <v>79.02</v>
      </c>
      <c r="HDY7" t="s">
        <v>122</v>
      </c>
      <c r="HDZ7" s="1">
        <v>79.02</v>
      </c>
      <c r="HEA7" t="s">
        <v>122</v>
      </c>
      <c r="HEB7" s="1">
        <v>79.02</v>
      </c>
      <c r="HEC7" t="s">
        <v>122</v>
      </c>
      <c r="HED7" s="1">
        <v>79.02</v>
      </c>
      <c r="HEE7" t="s">
        <v>122</v>
      </c>
      <c r="HEF7" s="1">
        <v>79.02</v>
      </c>
      <c r="HEG7" t="s">
        <v>122</v>
      </c>
      <c r="HEH7" s="1">
        <v>79.02</v>
      </c>
      <c r="HEI7" t="s">
        <v>122</v>
      </c>
      <c r="HEJ7" s="1">
        <v>79.02</v>
      </c>
      <c r="HEK7" t="s">
        <v>122</v>
      </c>
      <c r="HEL7" s="1">
        <v>79.02</v>
      </c>
      <c r="HEM7" t="s">
        <v>122</v>
      </c>
      <c r="HEN7" s="1">
        <v>79.02</v>
      </c>
      <c r="HEO7" t="s">
        <v>122</v>
      </c>
      <c r="HEP7" s="1">
        <v>79.02</v>
      </c>
      <c r="HEQ7" t="s">
        <v>122</v>
      </c>
      <c r="HER7" s="1">
        <v>79.02</v>
      </c>
      <c r="HES7" t="s">
        <v>122</v>
      </c>
      <c r="HET7" s="1">
        <v>79.02</v>
      </c>
      <c r="HEU7" t="s">
        <v>122</v>
      </c>
      <c r="HEV7" s="1">
        <v>79.02</v>
      </c>
      <c r="HEW7" t="s">
        <v>122</v>
      </c>
      <c r="HEX7" s="1">
        <v>79.02</v>
      </c>
      <c r="HEY7" t="s">
        <v>122</v>
      </c>
      <c r="HEZ7" s="1">
        <v>79.02</v>
      </c>
      <c r="HFA7" t="s">
        <v>122</v>
      </c>
      <c r="HFB7" s="1">
        <v>79.02</v>
      </c>
      <c r="HFC7" t="s">
        <v>122</v>
      </c>
      <c r="HFD7" s="1">
        <v>79.02</v>
      </c>
      <c r="HFE7" t="s">
        <v>122</v>
      </c>
      <c r="HFF7" s="1">
        <v>79.02</v>
      </c>
      <c r="HFG7" t="s">
        <v>122</v>
      </c>
      <c r="HFH7" s="1">
        <v>79.02</v>
      </c>
      <c r="HFI7" t="s">
        <v>122</v>
      </c>
      <c r="HFJ7" s="1">
        <v>79.02</v>
      </c>
      <c r="HFK7" t="s">
        <v>122</v>
      </c>
      <c r="HFL7" s="1">
        <v>79.02</v>
      </c>
      <c r="HFM7" t="s">
        <v>122</v>
      </c>
      <c r="HFN7" s="1">
        <v>79.02</v>
      </c>
      <c r="HFO7" t="s">
        <v>122</v>
      </c>
      <c r="HFP7" s="1">
        <v>79.02</v>
      </c>
      <c r="HFQ7" t="s">
        <v>122</v>
      </c>
      <c r="HFR7" s="1">
        <v>79.02</v>
      </c>
      <c r="HFS7" t="s">
        <v>122</v>
      </c>
      <c r="HFT7" s="1">
        <v>79.02</v>
      </c>
      <c r="HFU7" t="s">
        <v>122</v>
      </c>
      <c r="HFV7" s="1">
        <v>79.02</v>
      </c>
      <c r="HFW7" t="s">
        <v>122</v>
      </c>
      <c r="HFX7" s="1">
        <v>79.02</v>
      </c>
      <c r="HFY7" t="s">
        <v>122</v>
      </c>
      <c r="HFZ7" s="1">
        <v>79.02</v>
      </c>
      <c r="HGA7" t="s">
        <v>122</v>
      </c>
      <c r="HGB7" s="1">
        <v>79.02</v>
      </c>
      <c r="HGC7" t="s">
        <v>122</v>
      </c>
      <c r="HGD7" s="1">
        <v>79.02</v>
      </c>
      <c r="HGE7" t="s">
        <v>122</v>
      </c>
      <c r="HGF7" s="1">
        <v>79.02</v>
      </c>
      <c r="HGG7" t="s">
        <v>122</v>
      </c>
      <c r="HGH7" s="1">
        <v>79.02</v>
      </c>
      <c r="HGI7" t="s">
        <v>122</v>
      </c>
      <c r="HGJ7" s="1">
        <v>79.02</v>
      </c>
      <c r="HGK7" t="s">
        <v>122</v>
      </c>
      <c r="HGL7" s="1">
        <v>79.02</v>
      </c>
      <c r="HGM7" t="s">
        <v>122</v>
      </c>
      <c r="HGN7" s="1">
        <v>79.02</v>
      </c>
      <c r="HGO7" t="s">
        <v>122</v>
      </c>
      <c r="HGP7" s="1">
        <v>79.02</v>
      </c>
      <c r="HGQ7" t="s">
        <v>122</v>
      </c>
      <c r="HGR7" s="1">
        <v>79.02</v>
      </c>
      <c r="HGS7" t="s">
        <v>122</v>
      </c>
      <c r="HGT7" s="1">
        <v>79.02</v>
      </c>
      <c r="HGU7" t="s">
        <v>122</v>
      </c>
      <c r="HGV7" s="1">
        <v>79.02</v>
      </c>
      <c r="HGW7" t="s">
        <v>122</v>
      </c>
      <c r="HGX7" s="1">
        <v>79.02</v>
      </c>
      <c r="HGY7" t="s">
        <v>122</v>
      </c>
      <c r="HGZ7" s="1">
        <v>79.02</v>
      </c>
      <c r="HHA7" t="s">
        <v>122</v>
      </c>
      <c r="HHB7" s="1">
        <v>79.02</v>
      </c>
      <c r="HHC7" t="s">
        <v>122</v>
      </c>
      <c r="HHD7" s="1">
        <v>79.02</v>
      </c>
      <c r="HHE7" t="s">
        <v>122</v>
      </c>
      <c r="HHF7" s="1">
        <v>79.02</v>
      </c>
      <c r="HHG7" t="s">
        <v>122</v>
      </c>
      <c r="HHH7" s="1">
        <v>79.02</v>
      </c>
      <c r="HHI7" t="s">
        <v>122</v>
      </c>
      <c r="HHJ7" s="1">
        <v>79.02</v>
      </c>
      <c r="HHK7" t="s">
        <v>122</v>
      </c>
      <c r="HHL7" s="1">
        <v>79.02</v>
      </c>
      <c r="HHM7" t="s">
        <v>122</v>
      </c>
      <c r="HHN7" s="1">
        <v>79.02</v>
      </c>
      <c r="HHO7" t="s">
        <v>122</v>
      </c>
      <c r="HHP7" s="1">
        <v>79.02</v>
      </c>
      <c r="HHQ7" t="s">
        <v>122</v>
      </c>
      <c r="HHR7" s="1">
        <v>79.02</v>
      </c>
      <c r="HHS7" t="s">
        <v>122</v>
      </c>
      <c r="HHT7" s="1">
        <v>79.02</v>
      </c>
      <c r="HHU7" t="s">
        <v>122</v>
      </c>
      <c r="HHV7" s="1">
        <v>79.02</v>
      </c>
      <c r="HHW7" t="s">
        <v>122</v>
      </c>
      <c r="HHX7" s="1">
        <v>79.02</v>
      </c>
      <c r="HHY7" t="s">
        <v>122</v>
      </c>
      <c r="HHZ7" s="1">
        <v>79.02</v>
      </c>
      <c r="HIA7" t="s">
        <v>122</v>
      </c>
      <c r="HIB7" s="1">
        <v>79.02</v>
      </c>
      <c r="HIC7" t="s">
        <v>122</v>
      </c>
      <c r="HID7" s="1">
        <v>79.02</v>
      </c>
      <c r="HIE7" t="s">
        <v>122</v>
      </c>
      <c r="HIF7" s="1">
        <v>79.02</v>
      </c>
      <c r="HIG7" t="s">
        <v>122</v>
      </c>
      <c r="HIH7" s="1">
        <v>79.02</v>
      </c>
      <c r="HII7" t="s">
        <v>122</v>
      </c>
      <c r="HIJ7" s="1">
        <v>79.02</v>
      </c>
      <c r="HIK7" t="s">
        <v>122</v>
      </c>
      <c r="HIL7" s="1">
        <v>79.02</v>
      </c>
      <c r="HIM7" t="s">
        <v>122</v>
      </c>
      <c r="HIN7" s="1">
        <v>79.02</v>
      </c>
      <c r="HIO7" t="s">
        <v>122</v>
      </c>
      <c r="HIP7" s="1">
        <v>79.02</v>
      </c>
      <c r="HIQ7" t="s">
        <v>122</v>
      </c>
      <c r="HIR7" s="1">
        <v>79.02</v>
      </c>
      <c r="HIS7" t="s">
        <v>122</v>
      </c>
      <c r="HIT7" s="1">
        <v>79.02</v>
      </c>
      <c r="HIU7" t="s">
        <v>122</v>
      </c>
      <c r="HIV7" s="1">
        <v>79.02</v>
      </c>
      <c r="HIW7" t="s">
        <v>122</v>
      </c>
      <c r="HIX7" s="1">
        <v>79.02</v>
      </c>
      <c r="HIY7" t="s">
        <v>122</v>
      </c>
      <c r="HIZ7" s="1">
        <v>79.02</v>
      </c>
      <c r="HJA7" t="s">
        <v>122</v>
      </c>
      <c r="HJB7" s="1">
        <v>79.02</v>
      </c>
      <c r="HJC7" t="s">
        <v>122</v>
      </c>
      <c r="HJD7" s="1">
        <v>79.02</v>
      </c>
      <c r="HJE7" t="s">
        <v>122</v>
      </c>
      <c r="HJF7" s="1">
        <v>79.02</v>
      </c>
      <c r="HJG7" t="s">
        <v>122</v>
      </c>
      <c r="HJH7" s="1">
        <v>79.02</v>
      </c>
      <c r="HJI7" t="s">
        <v>122</v>
      </c>
      <c r="HJJ7" s="1">
        <v>79.02</v>
      </c>
      <c r="HJK7" t="s">
        <v>122</v>
      </c>
      <c r="HJL7" s="1">
        <v>79.02</v>
      </c>
      <c r="HJM7" t="s">
        <v>122</v>
      </c>
      <c r="HJN7" s="1">
        <v>79.02</v>
      </c>
      <c r="HJO7" t="s">
        <v>122</v>
      </c>
      <c r="HJP7" s="1">
        <v>79.02</v>
      </c>
      <c r="HJQ7" t="s">
        <v>122</v>
      </c>
      <c r="HJR7" s="1">
        <v>79.02</v>
      </c>
      <c r="HJS7" t="s">
        <v>122</v>
      </c>
      <c r="HJT7" s="1">
        <v>79.02</v>
      </c>
      <c r="HJU7" t="s">
        <v>122</v>
      </c>
      <c r="HJV7" s="1">
        <v>79.02</v>
      </c>
      <c r="HJW7" t="s">
        <v>122</v>
      </c>
      <c r="HJX7" s="1">
        <v>79.02</v>
      </c>
      <c r="HJY7" t="s">
        <v>122</v>
      </c>
      <c r="HJZ7" s="1">
        <v>79.02</v>
      </c>
      <c r="HKA7" t="s">
        <v>122</v>
      </c>
      <c r="HKB7" s="1">
        <v>79.02</v>
      </c>
      <c r="HKC7" t="s">
        <v>122</v>
      </c>
      <c r="HKD7" s="1">
        <v>79.02</v>
      </c>
      <c r="HKE7" t="s">
        <v>122</v>
      </c>
      <c r="HKF7" s="1">
        <v>79.02</v>
      </c>
      <c r="HKG7" t="s">
        <v>122</v>
      </c>
      <c r="HKH7" s="1">
        <v>79.02</v>
      </c>
      <c r="HKI7" t="s">
        <v>122</v>
      </c>
      <c r="HKJ7" s="1">
        <v>79.02</v>
      </c>
      <c r="HKK7" t="s">
        <v>122</v>
      </c>
      <c r="HKL7" s="1">
        <v>79.02</v>
      </c>
      <c r="HKM7" t="s">
        <v>122</v>
      </c>
      <c r="HKN7" s="1">
        <v>79.02</v>
      </c>
      <c r="HKO7" t="s">
        <v>122</v>
      </c>
      <c r="HKP7" s="1">
        <v>79.02</v>
      </c>
      <c r="HKQ7" t="s">
        <v>122</v>
      </c>
      <c r="HKR7" s="1">
        <v>79.02</v>
      </c>
      <c r="HKS7" t="s">
        <v>122</v>
      </c>
      <c r="HKT7" s="1">
        <v>79.02</v>
      </c>
      <c r="HKU7" t="s">
        <v>122</v>
      </c>
      <c r="HKV7" s="1">
        <v>79.02</v>
      </c>
      <c r="HKW7" t="s">
        <v>122</v>
      </c>
      <c r="HKX7" s="1">
        <v>79.02</v>
      </c>
      <c r="HKY7" t="s">
        <v>122</v>
      </c>
      <c r="HKZ7" s="1">
        <v>79.02</v>
      </c>
      <c r="HLA7" t="s">
        <v>122</v>
      </c>
      <c r="HLB7" s="1">
        <v>79.02</v>
      </c>
      <c r="HLC7" t="s">
        <v>122</v>
      </c>
      <c r="HLD7" s="1">
        <v>79.02</v>
      </c>
      <c r="HLE7" t="s">
        <v>122</v>
      </c>
      <c r="HLF7" s="1">
        <v>79.02</v>
      </c>
      <c r="HLG7" t="s">
        <v>122</v>
      </c>
      <c r="HLH7" s="1">
        <v>79.02</v>
      </c>
      <c r="HLI7" t="s">
        <v>122</v>
      </c>
      <c r="HLJ7" s="1">
        <v>79.02</v>
      </c>
      <c r="HLK7" t="s">
        <v>122</v>
      </c>
      <c r="HLL7" s="1">
        <v>79.02</v>
      </c>
      <c r="HLM7" t="s">
        <v>122</v>
      </c>
      <c r="HLN7" s="1">
        <v>79.02</v>
      </c>
      <c r="HLO7" t="s">
        <v>122</v>
      </c>
      <c r="HLP7" s="1">
        <v>79.02</v>
      </c>
      <c r="HLQ7" t="s">
        <v>122</v>
      </c>
      <c r="HLR7" s="1">
        <v>79.02</v>
      </c>
      <c r="HLS7" t="s">
        <v>122</v>
      </c>
      <c r="HLT7" s="1">
        <v>79.02</v>
      </c>
      <c r="HLU7" t="s">
        <v>122</v>
      </c>
      <c r="HLV7" s="1">
        <v>79.02</v>
      </c>
      <c r="HLW7" t="s">
        <v>122</v>
      </c>
      <c r="HLX7" s="1">
        <v>79.02</v>
      </c>
      <c r="HLY7" t="s">
        <v>122</v>
      </c>
      <c r="HLZ7" s="1">
        <v>79.02</v>
      </c>
      <c r="HMA7" t="s">
        <v>122</v>
      </c>
      <c r="HMB7" s="1">
        <v>79.02</v>
      </c>
      <c r="HMC7" t="s">
        <v>122</v>
      </c>
      <c r="HMD7" s="1">
        <v>79.02</v>
      </c>
      <c r="HME7" t="s">
        <v>122</v>
      </c>
      <c r="HMF7" s="1">
        <v>79.02</v>
      </c>
      <c r="HMG7" t="s">
        <v>122</v>
      </c>
      <c r="HMH7" s="1">
        <v>79.02</v>
      </c>
      <c r="HMI7" t="s">
        <v>122</v>
      </c>
      <c r="HMJ7" s="1">
        <v>79.02</v>
      </c>
      <c r="HMK7" t="s">
        <v>122</v>
      </c>
      <c r="HML7" s="1">
        <v>79.02</v>
      </c>
      <c r="HMM7" t="s">
        <v>122</v>
      </c>
      <c r="HMN7" s="1">
        <v>79.02</v>
      </c>
      <c r="HMO7" t="s">
        <v>122</v>
      </c>
      <c r="HMP7" s="1">
        <v>79.02</v>
      </c>
      <c r="HMQ7" t="s">
        <v>122</v>
      </c>
      <c r="HMR7" s="1">
        <v>79.02</v>
      </c>
      <c r="HMS7" t="s">
        <v>122</v>
      </c>
      <c r="HMT7" s="1">
        <v>79.02</v>
      </c>
      <c r="HMU7" t="s">
        <v>122</v>
      </c>
      <c r="HMV7" s="1">
        <v>79.02</v>
      </c>
      <c r="HMW7" t="s">
        <v>122</v>
      </c>
      <c r="HMX7" s="1">
        <v>79.02</v>
      </c>
      <c r="HMY7" t="s">
        <v>122</v>
      </c>
      <c r="HMZ7" s="1">
        <v>79.02</v>
      </c>
      <c r="HNA7" t="s">
        <v>122</v>
      </c>
      <c r="HNB7" s="1">
        <v>79.02</v>
      </c>
      <c r="HNC7" t="s">
        <v>122</v>
      </c>
      <c r="HND7" s="1">
        <v>79.02</v>
      </c>
      <c r="HNE7" t="s">
        <v>122</v>
      </c>
      <c r="HNF7" s="1">
        <v>79.02</v>
      </c>
      <c r="HNG7" t="s">
        <v>122</v>
      </c>
      <c r="HNH7" s="1">
        <v>79.02</v>
      </c>
      <c r="HNI7" t="s">
        <v>122</v>
      </c>
      <c r="HNJ7" s="1">
        <v>79.02</v>
      </c>
      <c r="HNK7" t="s">
        <v>122</v>
      </c>
      <c r="HNL7" s="1">
        <v>79.02</v>
      </c>
      <c r="HNM7" t="s">
        <v>122</v>
      </c>
      <c r="HNN7" s="1">
        <v>79.02</v>
      </c>
      <c r="HNO7" t="s">
        <v>122</v>
      </c>
      <c r="HNP7" s="1">
        <v>79.02</v>
      </c>
      <c r="HNQ7" t="s">
        <v>122</v>
      </c>
      <c r="HNR7" s="1">
        <v>79.02</v>
      </c>
      <c r="HNS7" t="s">
        <v>122</v>
      </c>
      <c r="HNT7" s="1">
        <v>79.02</v>
      </c>
      <c r="HNU7" t="s">
        <v>122</v>
      </c>
      <c r="HNV7" s="1">
        <v>79.02</v>
      </c>
      <c r="HNW7" t="s">
        <v>122</v>
      </c>
      <c r="HNX7" s="1">
        <v>79.02</v>
      </c>
      <c r="HNY7" t="s">
        <v>122</v>
      </c>
      <c r="HNZ7" s="1">
        <v>79.02</v>
      </c>
      <c r="HOA7" t="s">
        <v>122</v>
      </c>
      <c r="HOB7" s="1">
        <v>79.02</v>
      </c>
      <c r="HOC7" t="s">
        <v>122</v>
      </c>
      <c r="HOD7" s="1">
        <v>79.02</v>
      </c>
      <c r="HOE7" t="s">
        <v>122</v>
      </c>
      <c r="HOF7" s="1">
        <v>79.02</v>
      </c>
      <c r="HOG7" t="s">
        <v>122</v>
      </c>
      <c r="HOH7" s="1">
        <v>79.02</v>
      </c>
      <c r="HOI7" t="s">
        <v>122</v>
      </c>
      <c r="HOJ7" s="1">
        <v>79.02</v>
      </c>
      <c r="HOK7" t="s">
        <v>122</v>
      </c>
      <c r="HOL7" s="1">
        <v>79.02</v>
      </c>
      <c r="HOM7" t="s">
        <v>122</v>
      </c>
      <c r="HON7" s="1">
        <v>79.02</v>
      </c>
      <c r="HOO7" t="s">
        <v>122</v>
      </c>
      <c r="HOP7" s="1">
        <v>79.02</v>
      </c>
      <c r="HOQ7" t="s">
        <v>122</v>
      </c>
      <c r="HOR7" s="1">
        <v>79.02</v>
      </c>
      <c r="HOS7" t="s">
        <v>122</v>
      </c>
      <c r="HOT7" s="1">
        <v>79.02</v>
      </c>
      <c r="HOU7" t="s">
        <v>122</v>
      </c>
      <c r="HOV7" s="1">
        <v>79.02</v>
      </c>
      <c r="HOW7" t="s">
        <v>122</v>
      </c>
      <c r="HOX7" s="1">
        <v>79.02</v>
      </c>
      <c r="HOY7" t="s">
        <v>122</v>
      </c>
      <c r="HOZ7" s="1">
        <v>79.02</v>
      </c>
      <c r="HPA7" t="s">
        <v>122</v>
      </c>
      <c r="HPB7" s="1">
        <v>79.02</v>
      </c>
      <c r="HPC7" t="s">
        <v>122</v>
      </c>
      <c r="HPD7" s="1">
        <v>79.02</v>
      </c>
      <c r="HPE7" t="s">
        <v>122</v>
      </c>
      <c r="HPF7" s="1">
        <v>79.02</v>
      </c>
      <c r="HPG7" t="s">
        <v>122</v>
      </c>
      <c r="HPH7" s="1">
        <v>79.02</v>
      </c>
      <c r="HPI7" t="s">
        <v>122</v>
      </c>
      <c r="HPJ7" s="1">
        <v>79.02</v>
      </c>
      <c r="HPK7" t="s">
        <v>122</v>
      </c>
      <c r="HPL7" s="1">
        <v>79.02</v>
      </c>
      <c r="HPM7" t="s">
        <v>122</v>
      </c>
      <c r="HPN7" s="1">
        <v>79.02</v>
      </c>
      <c r="HPO7" t="s">
        <v>122</v>
      </c>
      <c r="HPP7" s="1">
        <v>79.02</v>
      </c>
      <c r="HPQ7" t="s">
        <v>122</v>
      </c>
      <c r="HPR7" s="1">
        <v>79.02</v>
      </c>
      <c r="HPS7" t="s">
        <v>122</v>
      </c>
      <c r="HPT7" s="1">
        <v>79.02</v>
      </c>
      <c r="HPU7" t="s">
        <v>122</v>
      </c>
      <c r="HPV7" s="1">
        <v>79.02</v>
      </c>
      <c r="HPW7" t="s">
        <v>122</v>
      </c>
      <c r="HPX7" s="1">
        <v>79.02</v>
      </c>
      <c r="HPY7" t="s">
        <v>122</v>
      </c>
      <c r="HPZ7" s="1">
        <v>79.02</v>
      </c>
      <c r="HQA7" t="s">
        <v>122</v>
      </c>
      <c r="HQB7" s="1">
        <v>79.02</v>
      </c>
      <c r="HQC7" t="s">
        <v>122</v>
      </c>
      <c r="HQD7" s="1">
        <v>79.02</v>
      </c>
      <c r="HQE7" t="s">
        <v>122</v>
      </c>
      <c r="HQF7" s="1">
        <v>79.02</v>
      </c>
      <c r="HQG7" t="s">
        <v>122</v>
      </c>
      <c r="HQH7" s="1">
        <v>79.02</v>
      </c>
      <c r="HQI7" t="s">
        <v>122</v>
      </c>
      <c r="HQJ7" s="1">
        <v>79.02</v>
      </c>
      <c r="HQK7" t="s">
        <v>122</v>
      </c>
      <c r="HQL7" s="1">
        <v>79.02</v>
      </c>
      <c r="HQM7" t="s">
        <v>122</v>
      </c>
      <c r="HQN7" s="1">
        <v>79.02</v>
      </c>
      <c r="HQO7" t="s">
        <v>122</v>
      </c>
      <c r="HQP7" s="1">
        <v>79.02</v>
      </c>
      <c r="HQQ7" t="s">
        <v>122</v>
      </c>
      <c r="HQR7" s="1">
        <v>79.02</v>
      </c>
      <c r="HQS7" t="s">
        <v>122</v>
      </c>
      <c r="HQT7" s="1">
        <v>79.02</v>
      </c>
      <c r="HQU7" t="s">
        <v>122</v>
      </c>
      <c r="HQV7" s="1">
        <v>79.02</v>
      </c>
      <c r="HQW7" t="s">
        <v>122</v>
      </c>
      <c r="HQX7" s="1">
        <v>79.02</v>
      </c>
      <c r="HQY7" t="s">
        <v>122</v>
      </c>
      <c r="HQZ7" s="1">
        <v>79.02</v>
      </c>
      <c r="HRA7" t="s">
        <v>122</v>
      </c>
      <c r="HRB7" s="1">
        <v>79.02</v>
      </c>
      <c r="HRC7" t="s">
        <v>122</v>
      </c>
      <c r="HRD7" s="1">
        <v>79.02</v>
      </c>
      <c r="HRE7" t="s">
        <v>122</v>
      </c>
      <c r="HRF7" s="1">
        <v>79.02</v>
      </c>
      <c r="HRG7" t="s">
        <v>122</v>
      </c>
      <c r="HRH7" s="1">
        <v>79.02</v>
      </c>
      <c r="HRI7" t="s">
        <v>122</v>
      </c>
      <c r="HRJ7" s="1">
        <v>79.02</v>
      </c>
      <c r="HRK7" t="s">
        <v>122</v>
      </c>
      <c r="HRL7" s="1">
        <v>79.02</v>
      </c>
      <c r="HRM7" t="s">
        <v>122</v>
      </c>
      <c r="HRN7" s="1">
        <v>79.02</v>
      </c>
      <c r="HRO7" t="s">
        <v>122</v>
      </c>
      <c r="HRP7" s="1">
        <v>79.02</v>
      </c>
      <c r="HRQ7" t="s">
        <v>122</v>
      </c>
      <c r="HRR7" s="1">
        <v>79.02</v>
      </c>
      <c r="HRS7" t="s">
        <v>122</v>
      </c>
      <c r="HRT7" s="1">
        <v>79.02</v>
      </c>
      <c r="HRU7" t="s">
        <v>122</v>
      </c>
      <c r="HRV7" s="1">
        <v>79.02</v>
      </c>
      <c r="HRW7" t="s">
        <v>122</v>
      </c>
      <c r="HRX7" s="1">
        <v>79.02</v>
      </c>
      <c r="HRY7" t="s">
        <v>122</v>
      </c>
      <c r="HRZ7" s="1">
        <v>79.02</v>
      </c>
      <c r="HSA7" t="s">
        <v>122</v>
      </c>
      <c r="HSB7" s="1">
        <v>79.02</v>
      </c>
      <c r="HSC7" t="s">
        <v>122</v>
      </c>
      <c r="HSD7" s="1">
        <v>79.02</v>
      </c>
      <c r="HSE7" t="s">
        <v>122</v>
      </c>
      <c r="HSF7" s="1">
        <v>79.02</v>
      </c>
      <c r="HSG7" t="s">
        <v>122</v>
      </c>
      <c r="HSH7" s="1">
        <v>79.02</v>
      </c>
      <c r="HSI7" t="s">
        <v>122</v>
      </c>
      <c r="HSJ7" s="1">
        <v>79.02</v>
      </c>
      <c r="HSK7" t="s">
        <v>122</v>
      </c>
      <c r="HSL7" s="1">
        <v>79.02</v>
      </c>
      <c r="HSM7" t="s">
        <v>122</v>
      </c>
      <c r="HSN7" s="1">
        <v>79.02</v>
      </c>
      <c r="HSO7" t="s">
        <v>122</v>
      </c>
      <c r="HSP7" s="1">
        <v>79.02</v>
      </c>
      <c r="HSQ7" t="s">
        <v>122</v>
      </c>
      <c r="HSR7" s="1">
        <v>79.02</v>
      </c>
      <c r="HSS7" t="s">
        <v>122</v>
      </c>
      <c r="HST7" s="1">
        <v>79.02</v>
      </c>
      <c r="HSU7" t="s">
        <v>122</v>
      </c>
      <c r="HSV7" s="1">
        <v>79.02</v>
      </c>
      <c r="HSW7" t="s">
        <v>122</v>
      </c>
      <c r="HSX7" s="1">
        <v>79.02</v>
      </c>
      <c r="HSY7" t="s">
        <v>122</v>
      </c>
      <c r="HSZ7" s="1">
        <v>79.02</v>
      </c>
      <c r="HTA7" t="s">
        <v>122</v>
      </c>
      <c r="HTB7" s="1">
        <v>79.02</v>
      </c>
      <c r="HTC7" t="s">
        <v>122</v>
      </c>
      <c r="HTD7" s="1">
        <v>79.02</v>
      </c>
      <c r="HTE7" t="s">
        <v>122</v>
      </c>
      <c r="HTF7" s="1">
        <v>79.02</v>
      </c>
      <c r="HTG7" t="s">
        <v>122</v>
      </c>
      <c r="HTH7" s="1">
        <v>79.02</v>
      </c>
      <c r="HTI7" t="s">
        <v>122</v>
      </c>
      <c r="HTJ7" s="1">
        <v>79.02</v>
      </c>
      <c r="HTK7" t="s">
        <v>122</v>
      </c>
      <c r="HTL7" s="1">
        <v>79.02</v>
      </c>
      <c r="HTM7" t="s">
        <v>122</v>
      </c>
      <c r="HTN7" s="1">
        <v>79.02</v>
      </c>
      <c r="HTO7" t="s">
        <v>122</v>
      </c>
      <c r="HTP7" s="1">
        <v>79.02</v>
      </c>
      <c r="HTQ7" t="s">
        <v>122</v>
      </c>
      <c r="HTR7" s="1">
        <v>79.02</v>
      </c>
      <c r="HTS7" t="s">
        <v>122</v>
      </c>
      <c r="HTT7" s="1">
        <v>79.02</v>
      </c>
      <c r="HTU7" t="s">
        <v>122</v>
      </c>
      <c r="HTV7" s="1">
        <v>79.02</v>
      </c>
      <c r="HTW7" t="s">
        <v>122</v>
      </c>
      <c r="HTX7" s="1">
        <v>79.02</v>
      </c>
      <c r="HTY7" t="s">
        <v>122</v>
      </c>
      <c r="HTZ7" s="1">
        <v>79.02</v>
      </c>
      <c r="HUA7" t="s">
        <v>122</v>
      </c>
      <c r="HUB7" s="1">
        <v>79.02</v>
      </c>
      <c r="HUC7" t="s">
        <v>122</v>
      </c>
      <c r="HUD7" s="1">
        <v>79.02</v>
      </c>
      <c r="HUE7" t="s">
        <v>122</v>
      </c>
      <c r="HUF7" s="1">
        <v>79.02</v>
      </c>
      <c r="HUG7" t="s">
        <v>122</v>
      </c>
      <c r="HUH7" s="1">
        <v>79.02</v>
      </c>
      <c r="HUI7" t="s">
        <v>122</v>
      </c>
      <c r="HUJ7" s="1">
        <v>79.02</v>
      </c>
      <c r="HUK7" t="s">
        <v>122</v>
      </c>
      <c r="HUL7" s="1">
        <v>79.02</v>
      </c>
      <c r="HUM7" t="s">
        <v>122</v>
      </c>
      <c r="HUN7" s="1">
        <v>79.02</v>
      </c>
      <c r="HUO7" t="s">
        <v>122</v>
      </c>
      <c r="HUP7" s="1">
        <v>79.02</v>
      </c>
      <c r="HUQ7" t="s">
        <v>122</v>
      </c>
      <c r="HUR7" s="1">
        <v>79.02</v>
      </c>
      <c r="HUS7" t="s">
        <v>122</v>
      </c>
      <c r="HUT7" s="1">
        <v>79.02</v>
      </c>
      <c r="HUU7" t="s">
        <v>122</v>
      </c>
      <c r="HUV7" s="1">
        <v>79.02</v>
      </c>
      <c r="HUW7" t="s">
        <v>122</v>
      </c>
      <c r="HUX7" s="1">
        <v>79.02</v>
      </c>
      <c r="HUY7" t="s">
        <v>122</v>
      </c>
      <c r="HUZ7" s="1">
        <v>79.02</v>
      </c>
      <c r="HVA7" t="s">
        <v>122</v>
      </c>
      <c r="HVB7" s="1">
        <v>79.02</v>
      </c>
      <c r="HVC7" t="s">
        <v>122</v>
      </c>
      <c r="HVD7" s="1">
        <v>79.02</v>
      </c>
      <c r="HVE7" t="s">
        <v>122</v>
      </c>
      <c r="HVF7" s="1">
        <v>79.02</v>
      </c>
      <c r="HVG7" t="s">
        <v>122</v>
      </c>
      <c r="HVH7" s="1">
        <v>79.02</v>
      </c>
      <c r="HVI7" t="s">
        <v>122</v>
      </c>
      <c r="HVJ7" s="1">
        <v>79.02</v>
      </c>
      <c r="HVK7" t="s">
        <v>122</v>
      </c>
      <c r="HVL7" s="1">
        <v>79.02</v>
      </c>
      <c r="HVM7" t="s">
        <v>122</v>
      </c>
      <c r="HVN7" s="1">
        <v>79.02</v>
      </c>
      <c r="HVO7" t="s">
        <v>122</v>
      </c>
      <c r="HVP7" s="1">
        <v>79.02</v>
      </c>
      <c r="HVQ7" t="s">
        <v>122</v>
      </c>
      <c r="HVR7" s="1">
        <v>79.02</v>
      </c>
      <c r="HVS7" t="s">
        <v>122</v>
      </c>
      <c r="HVT7" s="1">
        <v>79.02</v>
      </c>
      <c r="HVU7" t="s">
        <v>122</v>
      </c>
      <c r="HVV7" s="1">
        <v>79.02</v>
      </c>
      <c r="HVW7" t="s">
        <v>122</v>
      </c>
      <c r="HVX7" s="1">
        <v>79.02</v>
      </c>
      <c r="HVY7" t="s">
        <v>122</v>
      </c>
      <c r="HVZ7" s="1">
        <v>79.02</v>
      </c>
      <c r="HWA7" t="s">
        <v>122</v>
      </c>
      <c r="HWB7" s="1">
        <v>79.02</v>
      </c>
      <c r="HWC7" t="s">
        <v>122</v>
      </c>
      <c r="HWD7" s="1">
        <v>79.02</v>
      </c>
      <c r="HWE7" t="s">
        <v>122</v>
      </c>
      <c r="HWF7" s="1">
        <v>79.02</v>
      </c>
      <c r="HWG7" t="s">
        <v>122</v>
      </c>
      <c r="HWH7" s="1">
        <v>79.02</v>
      </c>
      <c r="HWI7" t="s">
        <v>122</v>
      </c>
      <c r="HWJ7" s="1">
        <v>79.02</v>
      </c>
      <c r="HWK7" t="s">
        <v>122</v>
      </c>
      <c r="HWL7" s="1">
        <v>79.02</v>
      </c>
      <c r="HWM7" t="s">
        <v>122</v>
      </c>
      <c r="HWN7" s="1">
        <v>79.02</v>
      </c>
      <c r="HWO7" t="s">
        <v>122</v>
      </c>
      <c r="HWP7" s="1">
        <v>79.02</v>
      </c>
      <c r="HWQ7" t="s">
        <v>122</v>
      </c>
      <c r="HWR7" s="1">
        <v>79.02</v>
      </c>
      <c r="HWS7" t="s">
        <v>122</v>
      </c>
      <c r="HWT7" s="1">
        <v>79.02</v>
      </c>
      <c r="HWU7" t="s">
        <v>122</v>
      </c>
      <c r="HWV7" s="1">
        <v>79.02</v>
      </c>
      <c r="HWW7" t="s">
        <v>122</v>
      </c>
      <c r="HWX7" s="1">
        <v>79.02</v>
      </c>
      <c r="HWY7" t="s">
        <v>122</v>
      </c>
      <c r="HWZ7" s="1">
        <v>79.02</v>
      </c>
      <c r="HXA7" t="s">
        <v>122</v>
      </c>
      <c r="HXB7" s="1">
        <v>79.02</v>
      </c>
      <c r="HXC7" t="s">
        <v>122</v>
      </c>
      <c r="HXD7" s="1">
        <v>79.02</v>
      </c>
      <c r="HXE7" t="s">
        <v>122</v>
      </c>
      <c r="HXF7" s="1">
        <v>79.02</v>
      </c>
      <c r="HXG7" t="s">
        <v>122</v>
      </c>
      <c r="HXH7" s="1">
        <v>79.02</v>
      </c>
      <c r="HXI7" t="s">
        <v>122</v>
      </c>
      <c r="HXJ7" s="1">
        <v>79.02</v>
      </c>
      <c r="HXK7" t="s">
        <v>122</v>
      </c>
      <c r="HXL7" s="1">
        <v>79.02</v>
      </c>
      <c r="HXM7" t="s">
        <v>122</v>
      </c>
      <c r="HXN7" s="1">
        <v>79.02</v>
      </c>
      <c r="HXO7" t="s">
        <v>122</v>
      </c>
      <c r="HXP7" s="1">
        <v>79.02</v>
      </c>
      <c r="HXQ7" t="s">
        <v>122</v>
      </c>
      <c r="HXR7" s="1">
        <v>79.02</v>
      </c>
      <c r="HXS7" t="s">
        <v>122</v>
      </c>
      <c r="HXT7" s="1">
        <v>79.02</v>
      </c>
      <c r="HXU7" t="s">
        <v>122</v>
      </c>
      <c r="HXV7" s="1">
        <v>79.02</v>
      </c>
      <c r="HXW7" t="s">
        <v>122</v>
      </c>
      <c r="HXX7" s="1">
        <v>79.02</v>
      </c>
      <c r="HXY7" t="s">
        <v>122</v>
      </c>
      <c r="HXZ7" s="1">
        <v>79.02</v>
      </c>
      <c r="HYA7" t="s">
        <v>122</v>
      </c>
      <c r="HYB7" s="1">
        <v>79.02</v>
      </c>
      <c r="HYC7" t="s">
        <v>122</v>
      </c>
      <c r="HYD7" s="1">
        <v>79.02</v>
      </c>
      <c r="HYE7" t="s">
        <v>122</v>
      </c>
      <c r="HYF7" s="1">
        <v>79.02</v>
      </c>
      <c r="HYG7" t="s">
        <v>122</v>
      </c>
      <c r="HYH7" s="1">
        <v>79.02</v>
      </c>
      <c r="HYI7" t="s">
        <v>122</v>
      </c>
      <c r="HYJ7" s="1">
        <v>79.02</v>
      </c>
      <c r="HYK7" t="s">
        <v>122</v>
      </c>
      <c r="HYL7" s="1">
        <v>79.02</v>
      </c>
      <c r="HYM7" t="s">
        <v>122</v>
      </c>
      <c r="HYN7" s="1">
        <v>79.02</v>
      </c>
      <c r="HYO7" t="s">
        <v>122</v>
      </c>
      <c r="HYP7" s="1">
        <v>79.02</v>
      </c>
      <c r="HYQ7" t="s">
        <v>122</v>
      </c>
      <c r="HYR7" s="1">
        <v>79.02</v>
      </c>
      <c r="HYS7" t="s">
        <v>122</v>
      </c>
      <c r="HYT7" s="1">
        <v>79.02</v>
      </c>
      <c r="HYU7" t="s">
        <v>122</v>
      </c>
      <c r="HYV7" s="1">
        <v>79.02</v>
      </c>
      <c r="HYW7" t="s">
        <v>122</v>
      </c>
      <c r="HYX7" s="1">
        <v>79.02</v>
      </c>
      <c r="HYY7" t="s">
        <v>122</v>
      </c>
      <c r="HYZ7" s="1">
        <v>79.02</v>
      </c>
      <c r="HZA7" t="s">
        <v>122</v>
      </c>
      <c r="HZB7" s="1">
        <v>79.02</v>
      </c>
      <c r="HZC7" t="s">
        <v>122</v>
      </c>
      <c r="HZD7" s="1">
        <v>79.02</v>
      </c>
      <c r="HZE7" t="s">
        <v>122</v>
      </c>
      <c r="HZF7" s="1">
        <v>79.02</v>
      </c>
      <c r="HZG7" t="s">
        <v>122</v>
      </c>
      <c r="HZH7" s="1">
        <v>79.02</v>
      </c>
      <c r="HZI7" t="s">
        <v>122</v>
      </c>
      <c r="HZJ7" s="1">
        <v>79.02</v>
      </c>
      <c r="HZK7" t="s">
        <v>122</v>
      </c>
      <c r="HZL7" s="1">
        <v>79.02</v>
      </c>
      <c r="HZM7" t="s">
        <v>122</v>
      </c>
      <c r="HZN7" s="1">
        <v>79.02</v>
      </c>
      <c r="HZO7" t="s">
        <v>122</v>
      </c>
      <c r="HZP7" s="1">
        <v>79.02</v>
      </c>
      <c r="HZQ7" t="s">
        <v>122</v>
      </c>
      <c r="HZR7" s="1">
        <v>79.02</v>
      </c>
      <c r="HZS7" t="s">
        <v>122</v>
      </c>
      <c r="HZT7" s="1">
        <v>79.02</v>
      </c>
      <c r="HZU7" t="s">
        <v>122</v>
      </c>
      <c r="HZV7" s="1">
        <v>79.02</v>
      </c>
      <c r="HZW7" t="s">
        <v>122</v>
      </c>
      <c r="HZX7" s="1">
        <v>79.02</v>
      </c>
      <c r="HZY7" t="s">
        <v>122</v>
      </c>
      <c r="HZZ7" s="1">
        <v>79.02</v>
      </c>
      <c r="IAA7" t="s">
        <v>122</v>
      </c>
      <c r="IAB7" s="1">
        <v>79.02</v>
      </c>
      <c r="IAC7" t="s">
        <v>122</v>
      </c>
      <c r="IAD7" s="1">
        <v>79.02</v>
      </c>
      <c r="IAE7" t="s">
        <v>122</v>
      </c>
      <c r="IAF7" s="1">
        <v>79.02</v>
      </c>
      <c r="IAG7" t="s">
        <v>122</v>
      </c>
      <c r="IAH7" s="1">
        <v>79.02</v>
      </c>
      <c r="IAI7" t="s">
        <v>122</v>
      </c>
      <c r="IAJ7" s="1">
        <v>79.02</v>
      </c>
      <c r="IAK7" t="s">
        <v>122</v>
      </c>
      <c r="IAL7" s="1">
        <v>79.02</v>
      </c>
      <c r="IAM7" t="s">
        <v>122</v>
      </c>
      <c r="IAN7" s="1">
        <v>79.02</v>
      </c>
      <c r="IAO7" t="s">
        <v>122</v>
      </c>
      <c r="IAP7" s="1">
        <v>79.02</v>
      </c>
      <c r="IAQ7" t="s">
        <v>122</v>
      </c>
      <c r="IAR7" s="1">
        <v>79.02</v>
      </c>
      <c r="IAS7" t="s">
        <v>122</v>
      </c>
      <c r="IAT7" s="1">
        <v>79.02</v>
      </c>
      <c r="IAU7" t="s">
        <v>122</v>
      </c>
      <c r="IAV7" s="1">
        <v>79.02</v>
      </c>
      <c r="IAW7" t="s">
        <v>122</v>
      </c>
      <c r="IAX7" s="1">
        <v>79.02</v>
      </c>
      <c r="IAY7" t="s">
        <v>122</v>
      </c>
      <c r="IAZ7" s="1">
        <v>79.02</v>
      </c>
      <c r="IBA7" t="s">
        <v>122</v>
      </c>
      <c r="IBB7" s="1">
        <v>79.02</v>
      </c>
      <c r="IBC7" t="s">
        <v>122</v>
      </c>
      <c r="IBD7" s="1">
        <v>79.02</v>
      </c>
      <c r="IBE7" t="s">
        <v>122</v>
      </c>
      <c r="IBF7" s="1">
        <v>79.02</v>
      </c>
      <c r="IBG7" t="s">
        <v>122</v>
      </c>
      <c r="IBH7" s="1">
        <v>79.02</v>
      </c>
      <c r="IBI7" t="s">
        <v>122</v>
      </c>
      <c r="IBJ7" s="1">
        <v>79.02</v>
      </c>
      <c r="IBK7" t="s">
        <v>122</v>
      </c>
      <c r="IBL7" s="1">
        <v>79.02</v>
      </c>
      <c r="IBM7" t="s">
        <v>122</v>
      </c>
      <c r="IBN7" s="1">
        <v>79.02</v>
      </c>
      <c r="IBO7" t="s">
        <v>122</v>
      </c>
      <c r="IBP7" s="1">
        <v>79.02</v>
      </c>
      <c r="IBQ7" t="s">
        <v>122</v>
      </c>
      <c r="IBR7" s="1">
        <v>79.02</v>
      </c>
      <c r="IBS7" t="s">
        <v>122</v>
      </c>
      <c r="IBT7" s="1">
        <v>79.02</v>
      </c>
      <c r="IBU7" t="s">
        <v>122</v>
      </c>
      <c r="IBV7" s="1">
        <v>79.02</v>
      </c>
      <c r="IBW7" t="s">
        <v>122</v>
      </c>
      <c r="IBX7" s="1">
        <v>79.02</v>
      </c>
      <c r="IBY7" t="s">
        <v>122</v>
      </c>
      <c r="IBZ7" s="1">
        <v>79.02</v>
      </c>
      <c r="ICA7" t="s">
        <v>122</v>
      </c>
      <c r="ICB7" s="1">
        <v>79.02</v>
      </c>
      <c r="ICC7" t="s">
        <v>122</v>
      </c>
      <c r="ICD7" s="1">
        <v>79.02</v>
      </c>
      <c r="ICE7" t="s">
        <v>122</v>
      </c>
      <c r="ICF7" s="1">
        <v>79.02</v>
      </c>
      <c r="ICG7" t="s">
        <v>122</v>
      </c>
      <c r="ICH7" s="1">
        <v>79.02</v>
      </c>
      <c r="ICI7" t="s">
        <v>122</v>
      </c>
      <c r="ICJ7" s="1">
        <v>79.02</v>
      </c>
      <c r="ICK7" t="s">
        <v>122</v>
      </c>
      <c r="ICL7" s="1">
        <v>79.02</v>
      </c>
      <c r="ICM7" t="s">
        <v>122</v>
      </c>
      <c r="ICN7" s="1">
        <v>79.02</v>
      </c>
      <c r="ICO7" t="s">
        <v>122</v>
      </c>
      <c r="ICP7" s="1">
        <v>79.02</v>
      </c>
      <c r="ICQ7" t="s">
        <v>122</v>
      </c>
      <c r="ICR7" s="1">
        <v>79.02</v>
      </c>
      <c r="ICS7" t="s">
        <v>122</v>
      </c>
      <c r="ICT7" s="1">
        <v>79.02</v>
      </c>
      <c r="ICU7" t="s">
        <v>122</v>
      </c>
      <c r="ICV7" s="1">
        <v>79.02</v>
      </c>
      <c r="ICW7" t="s">
        <v>122</v>
      </c>
      <c r="ICX7" s="1">
        <v>79.02</v>
      </c>
      <c r="ICY7" t="s">
        <v>122</v>
      </c>
      <c r="ICZ7" s="1">
        <v>79.02</v>
      </c>
      <c r="IDA7" t="s">
        <v>122</v>
      </c>
      <c r="IDB7" s="1">
        <v>79.02</v>
      </c>
      <c r="IDC7" t="s">
        <v>122</v>
      </c>
      <c r="IDD7" s="1">
        <v>79.02</v>
      </c>
      <c r="IDE7" t="s">
        <v>122</v>
      </c>
      <c r="IDF7" s="1">
        <v>79.02</v>
      </c>
      <c r="IDG7" t="s">
        <v>122</v>
      </c>
      <c r="IDH7" s="1">
        <v>79.02</v>
      </c>
      <c r="IDI7" t="s">
        <v>122</v>
      </c>
      <c r="IDJ7" s="1">
        <v>79.02</v>
      </c>
      <c r="IDK7" t="s">
        <v>122</v>
      </c>
      <c r="IDL7" s="1">
        <v>79.02</v>
      </c>
      <c r="IDM7" t="s">
        <v>122</v>
      </c>
      <c r="IDN7" s="1">
        <v>79.02</v>
      </c>
      <c r="IDO7" t="s">
        <v>122</v>
      </c>
      <c r="IDP7" s="1">
        <v>79.02</v>
      </c>
      <c r="IDQ7" t="s">
        <v>122</v>
      </c>
      <c r="IDR7" s="1">
        <v>79.02</v>
      </c>
      <c r="IDS7" t="s">
        <v>122</v>
      </c>
      <c r="IDT7" s="1">
        <v>79.02</v>
      </c>
      <c r="IDU7" t="s">
        <v>122</v>
      </c>
      <c r="IDV7" s="1">
        <v>79.02</v>
      </c>
      <c r="IDW7" t="s">
        <v>122</v>
      </c>
      <c r="IDX7" s="1">
        <v>79.02</v>
      </c>
      <c r="IDY7" t="s">
        <v>122</v>
      </c>
      <c r="IDZ7" s="1">
        <v>79.02</v>
      </c>
      <c r="IEA7" t="s">
        <v>122</v>
      </c>
      <c r="IEB7" s="1">
        <v>79.02</v>
      </c>
      <c r="IEC7" t="s">
        <v>122</v>
      </c>
      <c r="IED7" s="1">
        <v>79.02</v>
      </c>
      <c r="IEE7" t="s">
        <v>122</v>
      </c>
      <c r="IEF7" s="1">
        <v>79.02</v>
      </c>
      <c r="IEG7" t="s">
        <v>122</v>
      </c>
      <c r="IEH7" s="1">
        <v>79.02</v>
      </c>
      <c r="IEI7" t="s">
        <v>122</v>
      </c>
      <c r="IEJ7" s="1">
        <v>79.02</v>
      </c>
      <c r="IEK7" t="s">
        <v>122</v>
      </c>
      <c r="IEL7" s="1">
        <v>79.02</v>
      </c>
      <c r="IEM7" t="s">
        <v>122</v>
      </c>
      <c r="IEN7" s="1">
        <v>79.02</v>
      </c>
      <c r="IEO7" t="s">
        <v>122</v>
      </c>
      <c r="IEP7" s="1">
        <v>79.02</v>
      </c>
      <c r="IEQ7" t="s">
        <v>122</v>
      </c>
      <c r="IER7" s="1">
        <v>79.02</v>
      </c>
      <c r="IES7" t="s">
        <v>122</v>
      </c>
      <c r="IET7" s="1">
        <v>79.02</v>
      </c>
      <c r="IEU7" t="s">
        <v>122</v>
      </c>
      <c r="IEV7" s="1">
        <v>79.02</v>
      </c>
      <c r="IEW7" t="s">
        <v>122</v>
      </c>
      <c r="IEX7" s="1">
        <v>79.02</v>
      </c>
      <c r="IEY7" t="s">
        <v>122</v>
      </c>
      <c r="IEZ7" s="1">
        <v>79.02</v>
      </c>
      <c r="IFA7" t="s">
        <v>122</v>
      </c>
      <c r="IFB7" s="1">
        <v>79.02</v>
      </c>
      <c r="IFC7" t="s">
        <v>122</v>
      </c>
      <c r="IFD7" s="1">
        <v>79.02</v>
      </c>
      <c r="IFE7" t="s">
        <v>122</v>
      </c>
      <c r="IFF7" s="1">
        <v>79.02</v>
      </c>
      <c r="IFG7" t="s">
        <v>122</v>
      </c>
      <c r="IFH7" s="1">
        <v>79.02</v>
      </c>
      <c r="IFI7" t="s">
        <v>122</v>
      </c>
      <c r="IFJ7" s="1">
        <v>79.02</v>
      </c>
      <c r="IFK7" t="s">
        <v>122</v>
      </c>
      <c r="IFL7" s="1">
        <v>79.02</v>
      </c>
      <c r="IFM7" t="s">
        <v>122</v>
      </c>
      <c r="IFN7" s="1">
        <v>79.02</v>
      </c>
      <c r="IFO7" t="s">
        <v>122</v>
      </c>
      <c r="IFP7" s="1">
        <v>79.02</v>
      </c>
      <c r="IFQ7" t="s">
        <v>122</v>
      </c>
      <c r="IFR7" s="1">
        <v>79.02</v>
      </c>
      <c r="IFS7" t="s">
        <v>122</v>
      </c>
      <c r="IFT7" s="1">
        <v>79.02</v>
      </c>
      <c r="IFU7" t="s">
        <v>122</v>
      </c>
      <c r="IFV7" s="1">
        <v>79.02</v>
      </c>
      <c r="IFW7" t="s">
        <v>122</v>
      </c>
      <c r="IFX7" s="1">
        <v>79.02</v>
      </c>
      <c r="IFY7" t="s">
        <v>122</v>
      </c>
      <c r="IFZ7" s="1">
        <v>79.02</v>
      </c>
      <c r="IGA7" t="s">
        <v>122</v>
      </c>
      <c r="IGB7" s="1">
        <v>79.02</v>
      </c>
      <c r="IGC7" t="s">
        <v>122</v>
      </c>
      <c r="IGD7" s="1">
        <v>79.02</v>
      </c>
      <c r="IGE7" t="s">
        <v>122</v>
      </c>
      <c r="IGF7" s="1">
        <v>79.02</v>
      </c>
      <c r="IGG7" t="s">
        <v>122</v>
      </c>
      <c r="IGH7" s="1">
        <v>79.02</v>
      </c>
      <c r="IGI7" t="s">
        <v>122</v>
      </c>
      <c r="IGJ7" s="1">
        <v>79.02</v>
      </c>
      <c r="IGK7" t="s">
        <v>122</v>
      </c>
      <c r="IGL7" s="1">
        <v>79.02</v>
      </c>
      <c r="IGM7" t="s">
        <v>122</v>
      </c>
      <c r="IGN7" s="1">
        <v>79.02</v>
      </c>
      <c r="IGO7" t="s">
        <v>122</v>
      </c>
      <c r="IGP7" s="1">
        <v>79.02</v>
      </c>
      <c r="IGQ7" t="s">
        <v>122</v>
      </c>
      <c r="IGR7" s="1">
        <v>79.02</v>
      </c>
      <c r="IGS7" t="s">
        <v>122</v>
      </c>
      <c r="IGT7" s="1">
        <v>79.02</v>
      </c>
      <c r="IGU7" t="s">
        <v>122</v>
      </c>
      <c r="IGV7" s="1">
        <v>79.02</v>
      </c>
      <c r="IGW7" t="s">
        <v>122</v>
      </c>
      <c r="IGX7" s="1">
        <v>79.02</v>
      </c>
      <c r="IGY7" t="s">
        <v>122</v>
      </c>
      <c r="IGZ7" s="1">
        <v>79.02</v>
      </c>
      <c r="IHA7" t="s">
        <v>122</v>
      </c>
      <c r="IHB7" s="1">
        <v>79.02</v>
      </c>
      <c r="IHC7" t="s">
        <v>122</v>
      </c>
      <c r="IHD7" s="1">
        <v>79.02</v>
      </c>
      <c r="IHE7" t="s">
        <v>122</v>
      </c>
      <c r="IHF7" s="1">
        <v>79.02</v>
      </c>
      <c r="IHG7" t="s">
        <v>122</v>
      </c>
      <c r="IHH7" s="1">
        <v>79.02</v>
      </c>
      <c r="IHI7" t="s">
        <v>122</v>
      </c>
      <c r="IHJ7" s="1">
        <v>79.02</v>
      </c>
      <c r="IHK7" t="s">
        <v>122</v>
      </c>
      <c r="IHL7" s="1">
        <v>79.02</v>
      </c>
      <c r="IHM7" t="s">
        <v>122</v>
      </c>
      <c r="IHN7" s="1">
        <v>79.02</v>
      </c>
      <c r="IHO7" t="s">
        <v>122</v>
      </c>
      <c r="IHP7" s="1">
        <v>79.02</v>
      </c>
      <c r="IHQ7" t="s">
        <v>122</v>
      </c>
      <c r="IHR7" s="1">
        <v>79.02</v>
      </c>
      <c r="IHS7" t="s">
        <v>122</v>
      </c>
      <c r="IHT7" s="1">
        <v>79.02</v>
      </c>
      <c r="IHU7" t="s">
        <v>122</v>
      </c>
      <c r="IHV7" s="1">
        <v>79.02</v>
      </c>
      <c r="IHW7" t="s">
        <v>122</v>
      </c>
      <c r="IHX7" s="1">
        <v>79.02</v>
      </c>
      <c r="IHY7" t="s">
        <v>122</v>
      </c>
      <c r="IHZ7" s="1">
        <v>79.02</v>
      </c>
      <c r="IIA7" t="s">
        <v>122</v>
      </c>
      <c r="IIB7" s="1">
        <v>79.02</v>
      </c>
      <c r="IIC7" t="s">
        <v>122</v>
      </c>
      <c r="IID7" s="1">
        <v>79.02</v>
      </c>
      <c r="IIE7" t="s">
        <v>122</v>
      </c>
      <c r="IIF7" s="1">
        <v>79.02</v>
      </c>
      <c r="IIG7" t="s">
        <v>122</v>
      </c>
      <c r="IIH7" s="1">
        <v>79.02</v>
      </c>
      <c r="III7" t="s">
        <v>122</v>
      </c>
      <c r="IIJ7" s="1">
        <v>79.02</v>
      </c>
      <c r="IIK7" t="s">
        <v>122</v>
      </c>
      <c r="IIL7" s="1">
        <v>79.02</v>
      </c>
      <c r="IIM7" t="s">
        <v>122</v>
      </c>
      <c r="IIN7" s="1">
        <v>79.02</v>
      </c>
      <c r="IIO7" t="s">
        <v>122</v>
      </c>
      <c r="IIP7" s="1">
        <v>79.02</v>
      </c>
      <c r="IIQ7" t="s">
        <v>122</v>
      </c>
      <c r="IIR7" s="1">
        <v>79.02</v>
      </c>
      <c r="IIS7" t="s">
        <v>122</v>
      </c>
      <c r="IIT7" s="1">
        <v>79.02</v>
      </c>
      <c r="IIU7" t="s">
        <v>122</v>
      </c>
      <c r="IIV7" s="1">
        <v>79.02</v>
      </c>
      <c r="IIW7" t="s">
        <v>122</v>
      </c>
      <c r="IIX7" s="1">
        <v>79.02</v>
      </c>
      <c r="IIY7" t="s">
        <v>122</v>
      </c>
      <c r="IIZ7" s="1">
        <v>79.02</v>
      </c>
      <c r="IJA7" t="s">
        <v>122</v>
      </c>
      <c r="IJB7" s="1">
        <v>79.02</v>
      </c>
      <c r="IJC7" t="s">
        <v>122</v>
      </c>
      <c r="IJD7" s="1">
        <v>79.02</v>
      </c>
      <c r="IJE7" t="s">
        <v>122</v>
      </c>
      <c r="IJF7" s="1">
        <v>79.02</v>
      </c>
      <c r="IJG7" t="s">
        <v>122</v>
      </c>
      <c r="IJH7" s="1">
        <v>79.02</v>
      </c>
      <c r="IJI7" t="s">
        <v>122</v>
      </c>
      <c r="IJJ7" s="1">
        <v>79.02</v>
      </c>
      <c r="IJK7" t="s">
        <v>122</v>
      </c>
      <c r="IJL7" s="1">
        <v>79.02</v>
      </c>
      <c r="IJM7" t="s">
        <v>122</v>
      </c>
      <c r="IJN7" s="1">
        <v>79.02</v>
      </c>
      <c r="IJO7" t="s">
        <v>122</v>
      </c>
      <c r="IJP7" s="1">
        <v>79.02</v>
      </c>
      <c r="IJQ7" t="s">
        <v>122</v>
      </c>
      <c r="IJR7" s="1">
        <v>79.02</v>
      </c>
      <c r="IJS7" t="s">
        <v>122</v>
      </c>
      <c r="IJT7" s="1">
        <v>79.02</v>
      </c>
      <c r="IJU7" t="s">
        <v>122</v>
      </c>
      <c r="IJV7" s="1">
        <v>79.02</v>
      </c>
      <c r="IJW7" t="s">
        <v>122</v>
      </c>
      <c r="IJX7" s="1">
        <v>79.02</v>
      </c>
      <c r="IJY7" t="s">
        <v>122</v>
      </c>
      <c r="IJZ7" s="1">
        <v>79.02</v>
      </c>
      <c r="IKA7" t="s">
        <v>122</v>
      </c>
      <c r="IKB7" s="1">
        <v>79.02</v>
      </c>
      <c r="IKC7" t="s">
        <v>122</v>
      </c>
      <c r="IKD7" s="1">
        <v>79.02</v>
      </c>
      <c r="IKE7" t="s">
        <v>122</v>
      </c>
      <c r="IKF7" s="1">
        <v>79.02</v>
      </c>
      <c r="IKG7" t="s">
        <v>122</v>
      </c>
      <c r="IKH7" s="1">
        <v>79.02</v>
      </c>
      <c r="IKI7" t="s">
        <v>122</v>
      </c>
      <c r="IKJ7" s="1">
        <v>79.02</v>
      </c>
      <c r="IKK7" t="s">
        <v>122</v>
      </c>
      <c r="IKL7" s="1">
        <v>79.02</v>
      </c>
      <c r="IKM7" t="s">
        <v>122</v>
      </c>
      <c r="IKN7" s="1">
        <v>79.02</v>
      </c>
      <c r="IKO7" t="s">
        <v>122</v>
      </c>
      <c r="IKP7" s="1">
        <v>79.02</v>
      </c>
      <c r="IKQ7" t="s">
        <v>122</v>
      </c>
      <c r="IKR7" s="1">
        <v>79.02</v>
      </c>
      <c r="IKS7" t="s">
        <v>122</v>
      </c>
      <c r="IKT7" s="1">
        <v>79.02</v>
      </c>
      <c r="IKU7" t="s">
        <v>122</v>
      </c>
      <c r="IKV7" s="1">
        <v>79.02</v>
      </c>
      <c r="IKW7" t="s">
        <v>122</v>
      </c>
      <c r="IKX7" s="1">
        <v>79.02</v>
      </c>
      <c r="IKY7" t="s">
        <v>122</v>
      </c>
      <c r="IKZ7" s="1">
        <v>79.02</v>
      </c>
      <c r="ILA7" t="s">
        <v>122</v>
      </c>
      <c r="ILB7" s="1">
        <v>79.02</v>
      </c>
      <c r="ILC7" t="s">
        <v>122</v>
      </c>
      <c r="ILD7" s="1">
        <v>79.02</v>
      </c>
      <c r="ILE7" t="s">
        <v>122</v>
      </c>
      <c r="ILF7" s="1">
        <v>79.02</v>
      </c>
      <c r="ILG7" t="s">
        <v>122</v>
      </c>
      <c r="ILH7" s="1">
        <v>79.02</v>
      </c>
      <c r="ILI7" t="s">
        <v>122</v>
      </c>
      <c r="ILJ7" s="1">
        <v>79.02</v>
      </c>
      <c r="ILK7" t="s">
        <v>122</v>
      </c>
      <c r="ILL7" s="1">
        <v>79.02</v>
      </c>
      <c r="ILM7" t="s">
        <v>122</v>
      </c>
      <c r="ILN7" s="1">
        <v>79.02</v>
      </c>
      <c r="ILO7" t="s">
        <v>122</v>
      </c>
      <c r="ILP7" s="1">
        <v>79.02</v>
      </c>
      <c r="ILQ7" t="s">
        <v>122</v>
      </c>
      <c r="ILR7" s="1">
        <v>79.02</v>
      </c>
      <c r="ILS7" t="s">
        <v>122</v>
      </c>
      <c r="ILT7" s="1">
        <v>79.02</v>
      </c>
      <c r="ILU7" t="s">
        <v>122</v>
      </c>
      <c r="ILV7" s="1">
        <v>79.02</v>
      </c>
      <c r="ILW7" t="s">
        <v>122</v>
      </c>
      <c r="ILX7" s="1">
        <v>79.02</v>
      </c>
      <c r="ILY7" t="s">
        <v>122</v>
      </c>
      <c r="ILZ7" s="1">
        <v>79.02</v>
      </c>
      <c r="IMA7" t="s">
        <v>122</v>
      </c>
      <c r="IMB7" s="1">
        <v>79.02</v>
      </c>
      <c r="IMC7" t="s">
        <v>122</v>
      </c>
      <c r="IMD7" s="1">
        <v>79.02</v>
      </c>
      <c r="IME7" t="s">
        <v>122</v>
      </c>
      <c r="IMF7" s="1">
        <v>79.02</v>
      </c>
      <c r="IMG7" t="s">
        <v>122</v>
      </c>
      <c r="IMH7" s="1">
        <v>79.02</v>
      </c>
      <c r="IMI7" t="s">
        <v>122</v>
      </c>
      <c r="IMJ7" s="1">
        <v>79.02</v>
      </c>
      <c r="IMK7" t="s">
        <v>122</v>
      </c>
      <c r="IML7" s="1">
        <v>79.02</v>
      </c>
      <c r="IMM7" t="s">
        <v>122</v>
      </c>
      <c r="IMN7" s="1">
        <v>79.02</v>
      </c>
      <c r="IMO7" t="s">
        <v>122</v>
      </c>
      <c r="IMP7" s="1">
        <v>79.02</v>
      </c>
      <c r="IMQ7" t="s">
        <v>122</v>
      </c>
      <c r="IMR7" s="1">
        <v>79.02</v>
      </c>
      <c r="IMS7" t="s">
        <v>122</v>
      </c>
      <c r="IMT7" s="1">
        <v>79.02</v>
      </c>
      <c r="IMU7" t="s">
        <v>122</v>
      </c>
      <c r="IMV7" s="1">
        <v>79.02</v>
      </c>
      <c r="IMW7" t="s">
        <v>122</v>
      </c>
      <c r="IMX7" s="1">
        <v>79.02</v>
      </c>
      <c r="IMY7" t="s">
        <v>122</v>
      </c>
      <c r="IMZ7" s="1">
        <v>79.02</v>
      </c>
      <c r="INA7" t="s">
        <v>122</v>
      </c>
      <c r="INB7" s="1">
        <v>79.02</v>
      </c>
      <c r="INC7" t="s">
        <v>122</v>
      </c>
      <c r="IND7" s="1">
        <v>79.02</v>
      </c>
      <c r="INE7" t="s">
        <v>122</v>
      </c>
      <c r="INF7" s="1">
        <v>79.02</v>
      </c>
      <c r="ING7" t="s">
        <v>122</v>
      </c>
      <c r="INH7" s="1">
        <v>79.02</v>
      </c>
      <c r="INI7" t="s">
        <v>122</v>
      </c>
      <c r="INJ7" s="1">
        <v>79.02</v>
      </c>
      <c r="INK7" t="s">
        <v>122</v>
      </c>
      <c r="INL7" s="1">
        <v>79.02</v>
      </c>
      <c r="INM7" t="s">
        <v>122</v>
      </c>
      <c r="INN7" s="1">
        <v>79.02</v>
      </c>
      <c r="INO7" t="s">
        <v>122</v>
      </c>
      <c r="INP7" s="1">
        <v>79.02</v>
      </c>
      <c r="INQ7" t="s">
        <v>122</v>
      </c>
      <c r="INR7" s="1">
        <v>79.02</v>
      </c>
      <c r="INS7" t="s">
        <v>122</v>
      </c>
      <c r="INT7" s="1">
        <v>79.02</v>
      </c>
      <c r="INU7" t="s">
        <v>122</v>
      </c>
      <c r="INV7" s="1">
        <v>79.02</v>
      </c>
      <c r="INW7" t="s">
        <v>122</v>
      </c>
      <c r="INX7" s="1">
        <v>79.02</v>
      </c>
      <c r="INY7" t="s">
        <v>122</v>
      </c>
      <c r="INZ7" s="1">
        <v>79.02</v>
      </c>
      <c r="IOA7" t="s">
        <v>122</v>
      </c>
      <c r="IOB7" s="1">
        <v>79.02</v>
      </c>
      <c r="IOC7" t="s">
        <v>122</v>
      </c>
      <c r="IOD7" s="1">
        <v>79.02</v>
      </c>
      <c r="IOE7" t="s">
        <v>122</v>
      </c>
      <c r="IOF7" s="1">
        <v>79.02</v>
      </c>
      <c r="IOG7" t="s">
        <v>122</v>
      </c>
      <c r="IOH7" s="1">
        <v>79.02</v>
      </c>
      <c r="IOI7" t="s">
        <v>122</v>
      </c>
      <c r="IOJ7" s="1">
        <v>79.02</v>
      </c>
      <c r="IOK7" t="s">
        <v>122</v>
      </c>
      <c r="IOL7" s="1">
        <v>79.02</v>
      </c>
      <c r="IOM7" t="s">
        <v>122</v>
      </c>
      <c r="ION7" s="1">
        <v>79.02</v>
      </c>
      <c r="IOO7" t="s">
        <v>122</v>
      </c>
      <c r="IOP7" s="1">
        <v>79.02</v>
      </c>
      <c r="IOQ7" t="s">
        <v>122</v>
      </c>
      <c r="IOR7" s="1">
        <v>79.02</v>
      </c>
      <c r="IOS7" t="s">
        <v>122</v>
      </c>
      <c r="IOT7" s="1">
        <v>79.02</v>
      </c>
      <c r="IOU7" t="s">
        <v>122</v>
      </c>
      <c r="IOV7" s="1">
        <v>79.02</v>
      </c>
      <c r="IOW7" t="s">
        <v>122</v>
      </c>
      <c r="IOX7" s="1">
        <v>79.02</v>
      </c>
      <c r="IOY7" t="s">
        <v>122</v>
      </c>
      <c r="IOZ7" s="1">
        <v>79.02</v>
      </c>
      <c r="IPA7" t="s">
        <v>122</v>
      </c>
      <c r="IPB7" s="1">
        <v>79.02</v>
      </c>
      <c r="IPC7" t="s">
        <v>122</v>
      </c>
      <c r="IPD7" s="1">
        <v>79.02</v>
      </c>
      <c r="IPE7" t="s">
        <v>122</v>
      </c>
      <c r="IPF7" s="1">
        <v>79.02</v>
      </c>
      <c r="IPG7" t="s">
        <v>122</v>
      </c>
      <c r="IPH7" s="1">
        <v>79.02</v>
      </c>
      <c r="IPI7" t="s">
        <v>122</v>
      </c>
      <c r="IPJ7" s="1">
        <v>79.02</v>
      </c>
      <c r="IPK7" t="s">
        <v>122</v>
      </c>
      <c r="IPL7" s="1">
        <v>79.02</v>
      </c>
      <c r="IPM7" t="s">
        <v>122</v>
      </c>
      <c r="IPN7" s="1">
        <v>79.02</v>
      </c>
      <c r="IPO7" t="s">
        <v>122</v>
      </c>
      <c r="IPP7" s="1">
        <v>79.02</v>
      </c>
      <c r="IPQ7" t="s">
        <v>122</v>
      </c>
      <c r="IPR7" s="1">
        <v>79.02</v>
      </c>
      <c r="IPS7" t="s">
        <v>122</v>
      </c>
      <c r="IPT7" s="1">
        <v>79.02</v>
      </c>
      <c r="IPU7" t="s">
        <v>122</v>
      </c>
      <c r="IPV7" s="1">
        <v>79.02</v>
      </c>
      <c r="IPW7" t="s">
        <v>122</v>
      </c>
      <c r="IPX7" s="1">
        <v>79.02</v>
      </c>
      <c r="IPY7" t="s">
        <v>122</v>
      </c>
      <c r="IPZ7" s="1">
        <v>79.02</v>
      </c>
      <c r="IQA7" t="s">
        <v>122</v>
      </c>
      <c r="IQB7" s="1">
        <v>79.02</v>
      </c>
      <c r="IQC7" t="s">
        <v>122</v>
      </c>
      <c r="IQD7" s="1">
        <v>79.02</v>
      </c>
      <c r="IQE7" t="s">
        <v>122</v>
      </c>
      <c r="IQF7" s="1">
        <v>79.02</v>
      </c>
      <c r="IQG7" t="s">
        <v>122</v>
      </c>
      <c r="IQH7" s="1">
        <v>79.02</v>
      </c>
      <c r="IQI7" t="s">
        <v>122</v>
      </c>
      <c r="IQJ7" s="1">
        <v>79.02</v>
      </c>
      <c r="IQK7" t="s">
        <v>122</v>
      </c>
      <c r="IQL7" s="1">
        <v>79.02</v>
      </c>
      <c r="IQM7" t="s">
        <v>122</v>
      </c>
      <c r="IQN7" s="1">
        <v>79.02</v>
      </c>
      <c r="IQO7" t="s">
        <v>122</v>
      </c>
      <c r="IQP7" s="1">
        <v>79.02</v>
      </c>
      <c r="IQQ7" t="s">
        <v>122</v>
      </c>
      <c r="IQR7" s="1">
        <v>79.02</v>
      </c>
      <c r="IQS7" t="s">
        <v>122</v>
      </c>
      <c r="IQT7" s="1">
        <v>79.02</v>
      </c>
      <c r="IQU7" t="s">
        <v>122</v>
      </c>
      <c r="IQV7" s="1">
        <v>79.02</v>
      </c>
      <c r="IQW7" t="s">
        <v>122</v>
      </c>
      <c r="IQX7" s="1">
        <v>79.02</v>
      </c>
      <c r="IQY7" t="s">
        <v>122</v>
      </c>
      <c r="IQZ7" s="1">
        <v>79.02</v>
      </c>
      <c r="IRA7" t="s">
        <v>122</v>
      </c>
      <c r="IRB7" s="1">
        <v>79.02</v>
      </c>
      <c r="IRC7" t="s">
        <v>122</v>
      </c>
      <c r="IRD7" s="1">
        <v>79.02</v>
      </c>
      <c r="IRE7" t="s">
        <v>122</v>
      </c>
      <c r="IRF7" s="1">
        <v>79.02</v>
      </c>
      <c r="IRG7" t="s">
        <v>122</v>
      </c>
      <c r="IRH7" s="1">
        <v>79.02</v>
      </c>
      <c r="IRI7" t="s">
        <v>122</v>
      </c>
      <c r="IRJ7" s="1">
        <v>79.02</v>
      </c>
      <c r="IRK7" t="s">
        <v>122</v>
      </c>
      <c r="IRL7" s="1">
        <v>79.02</v>
      </c>
      <c r="IRM7" t="s">
        <v>122</v>
      </c>
      <c r="IRN7" s="1">
        <v>79.02</v>
      </c>
      <c r="IRO7" t="s">
        <v>122</v>
      </c>
      <c r="IRP7" s="1">
        <v>79.02</v>
      </c>
      <c r="IRQ7" t="s">
        <v>122</v>
      </c>
      <c r="IRR7" s="1">
        <v>79.02</v>
      </c>
      <c r="IRS7" t="s">
        <v>122</v>
      </c>
      <c r="IRT7" s="1">
        <v>79.02</v>
      </c>
      <c r="IRU7" t="s">
        <v>122</v>
      </c>
      <c r="IRV7" s="1">
        <v>79.02</v>
      </c>
      <c r="IRW7" t="s">
        <v>122</v>
      </c>
      <c r="IRX7" s="1">
        <v>79.02</v>
      </c>
      <c r="IRY7" t="s">
        <v>122</v>
      </c>
      <c r="IRZ7" s="1">
        <v>79.02</v>
      </c>
      <c r="ISA7" t="s">
        <v>122</v>
      </c>
      <c r="ISB7" s="1">
        <v>79.02</v>
      </c>
      <c r="ISC7" t="s">
        <v>122</v>
      </c>
      <c r="ISD7" s="1">
        <v>79.02</v>
      </c>
      <c r="ISE7" t="s">
        <v>122</v>
      </c>
      <c r="ISF7" s="1">
        <v>79.02</v>
      </c>
      <c r="ISG7" t="s">
        <v>122</v>
      </c>
      <c r="ISH7" s="1">
        <v>79.02</v>
      </c>
      <c r="ISI7" t="s">
        <v>122</v>
      </c>
      <c r="ISJ7" s="1">
        <v>79.02</v>
      </c>
      <c r="ISK7" t="s">
        <v>122</v>
      </c>
      <c r="ISL7" s="1">
        <v>79.02</v>
      </c>
      <c r="ISM7" t="s">
        <v>122</v>
      </c>
      <c r="ISN7" s="1">
        <v>79.02</v>
      </c>
      <c r="ISO7" t="s">
        <v>122</v>
      </c>
      <c r="ISP7" s="1">
        <v>79.02</v>
      </c>
      <c r="ISQ7" t="s">
        <v>122</v>
      </c>
      <c r="ISR7" s="1">
        <v>79.02</v>
      </c>
      <c r="ISS7" t="s">
        <v>122</v>
      </c>
      <c r="IST7" s="1">
        <v>79.02</v>
      </c>
      <c r="ISU7" t="s">
        <v>122</v>
      </c>
      <c r="ISV7" s="1">
        <v>79.02</v>
      </c>
      <c r="ISW7" t="s">
        <v>122</v>
      </c>
      <c r="ISX7" s="1">
        <v>79.02</v>
      </c>
      <c r="ISY7" t="s">
        <v>122</v>
      </c>
      <c r="ISZ7" s="1">
        <v>79.02</v>
      </c>
      <c r="ITA7" t="s">
        <v>122</v>
      </c>
      <c r="ITB7" s="1">
        <v>79.02</v>
      </c>
      <c r="ITC7" t="s">
        <v>122</v>
      </c>
      <c r="ITD7" s="1">
        <v>79.02</v>
      </c>
      <c r="ITE7" t="s">
        <v>122</v>
      </c>
      <c r="ITF7" s="1">
        <v>79.02</v>
      </c>
      <c r="ITG7" t="s">
        <v>122</v>
      </c>
      <c r="ITH7" s="1">
        <v>79.02</v>
      </c>
      <c r="ITI7" t="s">
        <v>122</v>
      </c>
      <c r="ITJ7" s="1">
        <v>79.02</v>
      </c>
      <c r="ITK7" t="s">
        <v>122</v>
      </c>
      <c r="ITL7" s="1">
        <v>79.02</v>
      </c>
      <c r="ITM7" t="s">
        <v>122</v>
      </c>
      <c r="ITN7" s="1">
        <v>79.02</v>
      </c>
      <c r="ITO7" t="s">
        <v>122</v>
      </c>
      <c r="ITP7" s="1">
        <v>79.02</v>
      </c>
      <c r="ITQ7" t="s">
        <v>122</v>
      </c>
      <c r="ITR7" s="1">
        <v>79.02</v>
      </c>
      <c r="ITS7" t="s">
        <v>122</v>
      </c>
      <c r="ITT7" s="1">
        <v>79.02</v>
      </c>
      <c r="ITU7" t="s">
        <v>122</v>
      </c>
      <c r="ITV7" s="1">
        <v>79.02</v>
      </c>
      <c r="ITW7" t="s">
        <v>122</v>
      </c>
      <c r="ITX7" s="1">
        <v>79.02</v>
      </c>
      <c r="ITY7" t="s">
        <v>122</v>
      </c>
      <c r="ITZ7" s="1">
        <v>79.02</v>
      </c>
      <c r="IUA7" t="s">
        <v>122</v>
      </c>
      <c r="IUB7" s="1">
        <v>79.02</v>
      </c>
      <c r="IUC7" t="s">
        <v>122</v>
      </c>
      <c r="IUD7" s="1">
        <v>79.02</v>
      </c>
      <c r="IUE7" t="s">
        <v>122</v>
      </c>
      <c r="IUF7" s="1">
        <v>79.02</v>
      </c>
      <c r="IUG7" t="s">
        <v>122</v>
      </c>
      <c r="IUH7" s="1">
        <v>79.02</v>
      </c>
      <c r="IUI7" t="s">
        <v>122</v>
      </c>
      <c r="IUJ7" s="1">
        <v>79.02</v>
      </c>
      <c r="IUK7" t="s">
        <v>122</v>
      </c>
      <c r="IUL7" s="1">
        <v>79.02</v>
      </c>
      <c r="IUM7" t="s">
        <v>122</v>
      </c>
      <c r="IUN7" s="1">
        <v>79.02</v>
      </c>
      <c r="IUO7" t="s">
        <v>122</v>
      </c>
      <c r="IUP7" s="1">
        <v>79.02</v>
      </c>
      <c r="IUQ7" t="s">
        <v>122</v>
      </c>
      <c r="IUR7" s="1">
        <v>79.02</v>
      </c>
      <c r="IUS7" t="s">
        <v>122</v>
      </c>
      <c r="IUT7" s="1">
        <v>79.02</v>
      </c>
      <c r="IUU7" t="s">
        <v>122</v>
      </c>
      <c r="IUV7" s="1">
        <v>79.02</v>
      </c>
      <c r="IUW7" t="s">
        <v>122</v>
      </c>
      <c r="IUX7" s="1">
        <v>79.02</v>
      </c>
      <c r="IUY7" t="s">
        <v>122</v>
      </c>
      <c r="IUZ7" s="1">
        <v>79.02</v>
      </c>
      <c r="IVA7" t="s">
        <v>122</v>
      </c>
      <c r="IVB7" s="1">
        <v>79.02</v>
      </c>
      <c r="IVC7" t="s">
        <v>122</v>
      </c>
      <c r="IVD7" s="1">
        <v>79.02</v>
      </c>
      <c r="IVE7" t="s">
        <v>122</v>
      </c>
      <c r="IVF7" s="1">
        <v>79.02</v>
      </c>
      <c r="IVG7" t="s">
        <v>122</v>
      </c>
      <c r="IVH7" s="1">
        <v>79.02</v>
      </c>
      <c r="IVI7" t="s">
        <v>122</v>
      </c>
      <c r="IVJ7" s="1">
        <v>79.02</v>
      </c>
      <c r="IVK7" t="s">
        <v>122</v>
      </c>
      <c r="IVL7" s="1">
        <v>79.02</v>
      </c>
      <c r="IVM7" t="s">
        <v>122</v>
      </c>
      <c r="IVN7" s="1">
        <v>79.02</v>
      </c>
      <c r="IVO7" t="s">
        <v>122</v>
      </c>
      <c r="IVP7" s="1">
        <v>79.02</v>
      </c>
      <c r="IVQ7" t="s">
        <v>122</v>
      </c>
      <c r="IVR7" s="1">
        <v>79.02</v>
      </c>
      <c r="IVS7" t="s">
        <v>122</v>
      </c>
      <c r="IVT7" s="1">
        <v>79.02</v>
      </c>
      <c r="IVU7" t="s">
        <v>122</v>
      </c>
      <c r="IVV7" s="1">
        <v>79.02</v>
      </c>
      <c r="IVW7" t="s">
        <v>122</v>
      </c>
      <c r="IVX7" s="1">
        <v>79.02</v>
      </c>
      <c r="IVY7" t="s">
        <v>122</v>
      </c>
      <c r="IVZ7" s="1">
        <v>79.02</v>
      </c>
      <c r="IWA7" t="s">
        <v>122</v>
      </c>
      <c r="IWB7" s="1">
        <v>79.02</v>
      </c>
      <c r="IWC7" t="s">
        <v>122</v>
      </c>
      <c r="IWD7" s="1">
        <v>79.02</v>
      </c>
      <c r="IWE7" t="s">
        <v>122</v>
      </c>
      <c r="IWF7" s="1">
        <v>79.02</v>
      </c>
      <c r="IWG7" t="s">
        <v>122</v>
      </c>
      <c r="IWH7" s="1">
        <v>79.02</v>
      </c>
      <c r="IWI7" t="s">
        <v>122</v>
      </c>
      <c r="IWJ7" s="1">
        <v>79.02</v>
      </c>
      <c r="IWK7" t="s">
        <v>122</v>
      </c>
      <c r="IWL7" s="1">
        <v>79.02</v>
      </c>
      <c r="IWM7" t="s">
        <v>122</v>
      </c>
      <c r="IWN7" s="1">
        <v>79.02</v>
      </c>
      <c r="IWO7" t="s">
        <v>122</v>
      </c>
      <c r="IWP7" s="1">
        <v>79.02</v>
      </c>
      <c r="IWQ7" t="s">
        <v>122</v>
      </c>
      <c r="IWR7" s="1">
        <v>79.02</v>
      </c>
      <c r="IWS7" t="s">
        <v>122</v>
      </c>
      <c r="IWT7" s="1">
        <v>79.02</v>
      </c>
      <c r="IWU7" t="s">
        <v>122</v>
      </c>
      <c r="IWV7" s="1">
        <v>79.02</v>
      </c>
      <c r="IWW7" t="s">
        <v>122</v>
      </c>
      <c r="IWX7" s="1">
        <v>79.02</v>
      </c>
      <c r="IWY7" t="s">
        <v>122</v>
      </c>
      <c r="IWZ7" s="1">
        <v>79.02</v>
      </c>
      <c r="IXA7" t="s">
        <v>122</v>
      </c>
      <c r="IXB7" s="1">
        <v>79.02</v>
      </c>
      <c r="IXC7" t="s">
        <v>122</v>
      </c>
      <c r="IXD7" s="1">
        <v>79.02</v>
      </c>
      <c r="IXE7" t="s">
        <v>122</v>
      </c>
      <c r="IXF7" s="1">
        <v>79.02</v>
      </c>
      <c r="IXG7" t="s">
        <v>122</v>
      </c>
      <c r="IXH7" s="1">
        <v>79.02</v>
      </c>
      <c r="IXI7" t="s">
        <v>122</v>
      </c>
      <c r="IXJ7" s="1">
        <v>79.02</v>
      </c>
      <c r="IXK7" t="s">
        <v>122</v>
      </c>
      <c r="IXL7" s="1">
        <v>79.02</v>
      </c>
      <c r="IXM7" t="s">
        <v>122</v>
      </c>
      <c r="IXN7" s="1">
        <v>79.02</v>
      </c>
      <c r="IXO7" t="s">
        <v>122</v>
      </c>
      <c r="IXP7" s="1">
        <v>79.02</v>
      </c>
      <c r="IXQ7" t="s">
        <v>122</v>
      </c>
      <c r="IXR7" s="1">
        <v>79.02</v>
      </c>
      <c r="IXS7" t="s">
        <v>122</v>
      </c>
      <c r="IXT7" s="1">
        <v>79.02</v>
      </c>
      <c r="IXU7" t="s">
        <v>122</v>
      </c>
      <c r="IXV7" s="1">
        <v>79.02</v>
      </c>
      <c r="IXW7" t="s">
        <v>122</v>
      </c>
      <c r="IXX7" s="1">
        <v>79.02</v>
      </c>
      <c r="IXY7" t="s">
        <v>122</v>
      </c>
      <c r="IXZ7" s="1">
        <v>79.02</v>
      </c>
      <c r="IYA7" t="s">
        <v>122</v>
      </c>
      <c r="IYB7" s="1">
        <v>79.02</v>
      </c>
      <c r="IYC7" t="s">
        <v>122</v>
      </c>
      <c r="IYD7" s="1">
        <v>79.02</v>
      </c>
      <c r="IYE7" t="s">
        <v>122</v>
      </c>
      <c r="IYF7" s="1">
        <v>79.02</v>
      </c>
      <c r="IYG7" t="s">
        <v>122</v>
      </c>
      <c r="IYH7" s="1">
        <v>79.02</v>
      </c>
      <c r="IYI7" t="s">
        <v>122</v>
      </c>
      <c r="IYJ7" s="1">
        <v>79.02</v>
      </c>
      <c r="IYK7" t="s">
        <v>122</v>
      </c>
      <c r="IYL7" s="1">
        <v>79.02</v>
      </c>
      <c r="IYM7" t="s">
        <v>122</v>
      </c>
      <c r="IYN7" s="1">
        <v>79.02</v>
      </c>
      <c r="IYO7" t="s">
        <v>122</v>
      </c>
      <c r="IYP7" s="1">
        <v>79.02</v>
      </c>
      <c r="IYQ7" t="s">
        <v>122</v>
      </c>
      <c r="IYR7" s="1">
        <v>79.02</v>
      </c>
      <c r="IYS7" t="s">
        <v>122</v>
      </c>
      <c r="IYT7" s="1">
        <v>79.02</v>
      </c>
      <c r="IYU7" t="s">
        <v>122</v>
      </c>
      <c r="IYV7" s="1">
        <v>79.02</v>
      </c>
      <c r="IYW7" t="s">
        <v>122</v>
      </c>
      <c r="IYX7" s="1">
        <v>79.02</v>
      </c>
      <c r="IYY7" t="s">
        <v>122</v>
      </c>
      <c r="IYZ7" s="1">
        <v>79.02</v>
      </c>
      <c r="IZA7" t="s">
        <v>122</v>
      </c>
      <c r="IZB7" s="1">
        <v>79.02</v>
      </c>
      <c r="IZC7" t="s">
        <v>122</v>
      </c>
      <c r="IZD7" s="1">
        <v>79.02</v>
      </c>
      <c r="IZE7" t="s">
        <v>122</v>
      </c>
      <c r="IZF7" s="1">
        <v>79.02</v>
      </c>
      <c r="IZG7" t="s">
        <v>122</v>
      </c>
      <c r="IZH7" s="1">
        <v>79.02</v>
      </c>
      <c r="IZI7" t="s">
        <v>122</v>
      </c>
      <c r="IZJ7" s="1">
        <v>79.02</v>
      </c>
      <c r="IZK7" t="s">
        <v>122</v>
      </c>
      <c r="IZL7" s="1">
        <v>79.02</v>
      </c>
      <c r="IZM7" t="s">
        <v>122</v>
      </c>
      <c r="IZN7" s="1">
        <v>79.02</v>
      </c>
      <c r="IZO7" t="s">
        <v>122</v>
      </c>
      <c r="IZP7" s="1">
        <v>79.02</v>
      </c>
      <c r="IZQ7" t="s">
        <v>122</v>
      </c>
      <c r="IZR7" s="1">
        <v>79.02</v>
      </c>
      <c r="IZS7" t="s">
        <v>122</v>
      </c>
      <c r="IZT7" s="1">
        <v>79.02</v>
      </c>
      <c r="IZU7" t="s">
        <v>122</v>
      </c>
      <c r="IZV7" s="1">
        <v>79.02</v>
      </c>
      <c r="IZW7" t="s">
        <v>122</v>
      </c>
      <c r="IZX7" s="1">
        <v>79.02</v>
      </c>
      <c r="IZY7" t="s">
        <v>122</v>
      </c>
      <c r="IZZ7" s="1">
        <v>79.02</v>
      </c>
      <c r="JAA7" t="s">
        <v>122</v>
      </c>
      <c r="JAB7" s="1">
        <v>79.02</v>
      </c>
      <c r="JAC7" t="s">
        <v>122</v>
      </c>
      <c r="JAD7" s="1">
        <v>79.02</v>
      </c>
      <c r="JAE7" t="s">
        <v>122</v>
      </c>
      <c r="JAF7" s="1">
        <v>79.02</v>
      </c>
      <c r="JAG7" t="s">
        <v>122</v>
      </c>
      <c r="JAH7" s="1">
        <v>79.02</v>
      </c>
      <c r="JAI7" t="s">
        <v>122</v>
      </c>
      <c r="JAJ7" s="1">
        <v>79.02</v>
      </c>
      <c r="JAK7" t="s">
        <v>122</v>
      </c>
      <c r="JAL7" s="1">
        <v>79.02</v>
      </c>
      <c r="JAM7" t="s">
        <v>122</v>
      </c>
      <c r="JAN7" s="1">
        <v>79.02</v>
      </c>
      <c r="JAO7" t="s">
        <v>122</v>
      </c>
      <c r="JAP7" s="1">
        <v>79.02</v>
      </c>
      <c r="JAQ7" t="s">
        <v>122</v>
      </c>
      <c r="JAR7" s="1">
        <v>79.02</v>
      </c>
      <c r="JAS7" t="s">
        <v>122</v>
      </c>
      <c r="JAT7" s="1">
        <v>79.02</v>
      </c>
      <c r="JAU7" t="s">
        <v>122</v>
      </c>
      <c r="JAV7" s="1">
        <v>79.02</v>
      </c>
      <c r="JAW7" t="s">
        <v>122</v>
      </c>
      <c r="JAX7" s="1">
        <v>79.02</v>
      </c>
      <c r="JAY7" t="s">
        <v>122</v>
      </c>
      <c r="JAZ7" s="1">
        <v>79.02</v>
      </c>
      <c r="JBA7" t="s">
        <v>122</v>
      </c>
      <c r="JBB7" s="1">
        <v>79.02</v>
      </c>
      <c r="JBC7" t="s">
        <v>122</v>
      </c>
      <c r="JBD7" s="1">
        <v>79.02</v>
      </c>
      <c r="JBE7" t="s">
        <v>122</v>
      </c>
      <c r="JBF7" s="1">
        <v>79.02</v>
      </c>
      <c r="JBG7" t="s">
        <v>122</v>
      </c>
      <c r="JBH7" s="1">
        <v>79.02</v>
      </c>
      <c r="JBI7" t="s">
        <v>122</v>
      </c>
      <c r="JBJ7" s="1">
        <v>79.02</v>
      </c>
      <c r="JBK7" t="s">
        <v>122</v>
      </c>
      <c r="JBL7" s="1">
        <v>79.02</v>
      </c>
      <c r="JBM7" t="s">
        <v>122</v>
      </c>
      <c r="JBN7" s="1">
        <v>79.02</v>
      </c>
      <c r="JBO7" t="s">
        <v>122</v>
      </c>
      <c r="JBP7" s="1">
        <v>79.02</v>
      </c>
      <c r="JBQ7" t="s">
        <v>122</v>
      </c>
      <c r="JBR7" s="1">
        <v>79.02</v>
      </c>
      <c r="JBS7" t="s">
        <v>122</v>
      </c>
      <c r="JBT7" s="1">
        <v>79.02</v>
      </c>
      <c r="JBU7" t="s">
        <v>122</v>
      </c>
      <c r="JBV7" s="1">
        <v>79.02</v>
      </c>
      <c r="JBW7" t="s">
        <v>122</v>
      </c>
      <c r="JBX7" s="1">
        <v>79.02</v>
      </c>
      <c r="JBY7" t="s">
        <v>122</v>
      </c>
      <c r="JBZ7" s="1">
        <v>79.02</v>
      </c>
      <c r="JCA7" t="s">
        <v>122</v>
      </c>
      <c r="JCB7" s="1">
        <v>79.02</v>
      </c>
      <c r="JCC7" t="s">
        <v>122</v>
      </c>
      <c r="JCD7" s="1">
        <v>79.02</v>
      </c>
      <c r="JCE7" t="s">
        <v>122</v>
      </c>
      <c r="JCF7" s="1">
        <v>79.02</v>
      </c>
      <c r="JCG7" t="s">
        <v>122</v>
      </c>
      <c r="JCH7" s="1">
        <v>79.02</v>
      </c>
      <c r="JCI7" t="s">
        <v>122</v>
      </c>
      <c r="JCJ7" s="1">
        <v>79.02</v>
      </c>
      <c r="JCK7" t="s">
        <v>122</v>
      </c>
      <c r="JCL7" s="1">
        <v>79.02</v>
      </c>
      <c r="JCM7" t="s">
        <v>122</v>
      </c>
      <c r="JCN7" s="1">
        <v>79.02</v>
      </c>
      <c r="JCO7" t="s">
        <v>122</v>
      </c>
      <c r="JCP7" s="1">
        <v>79.02</v>
      </c>
      <c r="JCQ7" t="s">
        <v>122</v>
      </c>
      <c r="JCR7" s="1">
        <v>79.02</v>
      </c>
      <c r="JCS7" t="s">
        <v>122</v>
      </c>
      <c r="JCT7" s="1">
        <v>79.02</v>
      </c>
      <c r="JCU7" t="s">
        <v>122</v>
      </c>
      <c r="JCV7" s="1">
        <v>79.02</v>
      </c>
      <c r="JCW7" t="s">
        <v>122</v>
      </c>
      <c r="JCX7" s="1">
        <v>79.02</v>
      </c>
      <c r="JCY7" t="s">
        <v>122</v>
      </c>
      <c r="JCZ7" s="1">
        <v>79.02</v>
      </c>
      <c r="JDA7" t="s">
        <v>122</v>
      </c>
      <c r="JDB7" s="1">
        <v>79.02</v>
      </c>
      <c r="JDC7" t="s">
        <v>122</v>
      </c>
      <c r="JDD7" s="1">
        <v>79.02</v>
      </c>
      <c r="JDE7" t="s">
        <v>122</v>
      </c>
      <c r="JDF7" s="1">
        <v>79.02</v>
      </c>
      <c r="JDG7" t="s">
        <v>122</v>
      </c>
      <c r="JDH7" s="1">
        <v>79.02</v>
      </c>
      <c r="JDI7" t="s">
        <v>122</v>
      </c>
      <c r="JDJ7" s="1">
        <v>79.02</v>
      </c>
      <c r="JDK7" t="s">
        <v>122</v>
      </c>
      <c r="JDL7" s="1">
        <v>79.02</v>
      </c>
      <c r="JDM7" t="s">
        <v>122</v>
      </c>
      <c r="JDN7" s="1">
        <v>79.02</v>
      </c>
      <c r="JDO7" t="s">
        <v>122</v>
      </c>
      <c r="JDP7" s="1">
        <v>79.02</v>
      </c>
      <c r="JDQ7" t="s">
        <v>122</v>
      </c>
      <c r="JDR7" s="1">
        <v>79.02</v>
      </c>
      <c r="JDS7" t="s">
        <v>122</v>
      </c>
      <c r="JDT7" s="1">
        <v>79.02</v>
      </c>
      <c r="JDU7" t="s">
        <v>122</v>
      </c>
      <c r="JDV7" s="1">
        <v>79.02</v>
      </c>
      <c r="JDW7" t="s">
        <v>122</v>
      </c>
      <c r="JDX7" s="1">
        <v>79.02</v>
      </c>
      <c r="JDY7" t="s">
        <v>122</v>
      </c>
      <c r="JDZ7" s="1">
        <v>79.02</v>
      </c>
      <c r="JEA7" t="s">
        <v>122</v>
      </c>
      <c r="JEB7" s="1">
        <v>79.02</v>
      </c>
      <c r="JEC7" t="s">
        <v>122</v>
      </c>
      <c r="JED7" s="1">
        <v>79.02</v>
      </c>
      <c r="JEE7" t="s">
        <v>122</v>
      </c>
      <c r="JEF7" s="1">
        <v>79.02</v>
      </c>
      <c r="JEG7" t="s">
        <v>122</v>
      </c>
      <c r="JEH7" s="1">
        <v>79.02</v>
      </c>
      <c r="JEI7" t="s">
        <v>122</v>
      </c>
      <c r="JEJ7" s="1">
        <v>79.02</v>
      </c>
      <c r="JEK7" t="s">
        <v>122</v>
      </c>
      <c r="JEL7" s="1">
        <v>79.02</v>
      </c>
      <c r="JEM7" t="s">
        <v>122</v>
      </c>
      <c r="JEN7" s="1">
        <v>79.02</v>
      </c>
      <c r="JEO7" t="s">
        <v>122</v>
      </c>
      <c r="JEP7" s="1">
        <v>79.02</v>
      </c>
      <c r="JEQ7" t="s">
        <v>122</v>
      </c>
      <c r="JER7" s="1">
        <v>79.02</v>
      </c>
      <c r="JES7" t="s">
        <v>122</v>
      </c>
      <c r="JET7" s="1">
        <v>79.02</v>
      </c>
      <c r="JEU7" t="s">
        <v>122</v>
      </c>
      <c r="JEV7" s="1">
        <v>79.02</v>
      </c>
      <c r="JEW7" t="s">
        <v>122</v>
      </c>
      <c r="JEX7" s="1">
        <v>79.02</v>
      </c>
      <c r="JEY7" t="s">
        <v>122</v>
      </c>
      <c r="JEZ7" s="1">
        <v>79.02</v>
      </c>
      <c r="JFA7" t="s">
        <v>122</v>
      </c>
      <c r="JFB7" s="1">
        <v>79.02</v>
      </c>
      <c r="JFC7" t="s">
        <v>122</v>
      </c>
      <c r="JFD7" s="1">
        <v>79.02</v>
      </c>
      <c r="JFE7" t="s">
        <v>122</v>
      </c>
      <c r="JFF7" s="1">
        <v>79.02</v>
      </c>
      <c r="JFG7" t="s">
        <v>122</v>
      </c>
      <c r="JFH7" s="1">
        <v>79.02</v>
      </c>
      <c r="JFI7" t="s">
        <v>122</v>
      </c>
      <c r="JFJ7" s="1">
        <v>79.02</v>
      </c>
      <c r="JFK7" t="s">
        <v>122</v>
      </c>
      <c r="JFL7" s="1">
        <v>79.02</v>
      </c>
      <c r="JFM7" t="s">
        <v>122</v>
      </c>
      <c r="JFN7" s="1">
        <v>79.02</v>
      </c>
      <c r="JFO7" t="s">
        <v>122</v>
      </c>
      <c r="JFP7" s="1">
        <v>79.02</v>
      </c>
      <c r="JFQ7" t="s">
        <v>122</v>
      </c>
      <c r="JFR7" s="1">
        <v>79.02</v>
      </c>
      <c r="JFS7" t="s">
        <v>122</v>
      </c>
      <c r="JFT7" s="1">
        <v>79.02</v>
      </c>
      <c r="JFU7" t="s">
        <v>122</v>
      </c>
      <c r="JFV7" s="1">
        <v>79.02</v>
      </c>
      <c r="JFW7" t="s">
        <v>122</v>
      </c>
      <c r="JFX7" s="1">
        <v>79.02</v>
      </c>
      <c r="JFY7" t="s">
        <v>122</v>
      </c>
      <c r="JFZ7" s="1">
        <v>79.02</v>
      </c>
      <c r="JGA7" t="s">
        <v>122</v>
      </c>
      <c r="JGB7" s="1">
        <v>79.02</v>
      </c>
      <c r="JGC7" t="s">
        <v>122</v>
      </c>
      <c r="JGD7" s="1">
        <v>79.02</v>
      </c>
      <c r="JGE7" t="s">
        <v>122</v>
      </c>
      <c r="JGF7" s="1">
        <v>79.02</v>
      </c>
      <c r="JGG7" t="s">
        <v>122</v>
      </c>
      <c r="JGH7" s="1">
        <v>79.02</v>
      </c>
      <c r="JGI7" t="s">
        <v>122</v>
      </c>
      <c r="JGJ7" s="1">
        <v>79.02</v>
      </c>
      <c r="JGK7" t="s">
        <v>122</v>
      </c>
      <c r="JGL7" s="1">
        <v>79.02</v>
      </c>
      <c r="JGM7" t="s">
        <v>122</v>
      </c>
      <c r="JGN7" s="1">
        <v>79.02</v>
      </c>
      <c r="JGO7" t="s">
        <v>122</v>
      </c>
      <c r="JGP7" s="1">
        <v>79.02</v>
      </c>
      <c r="JGQ7" t="s">
        <v>122</v>
      </c>
      <c r="JGR7" s="1">
        <v>79.02</v>
      </c>
      <c r="JGS7" t="s">
        <v>122</v>
      </c>
      <c r="JGT7" s="1">
        <v>79.02</v>
      </c>
      <c r="JGU7" t="s">
        <v>122</v>
      </c>
      <c r="JGV7" s="1">
        <v>79.02</v>
      </c>
      <c r="JGW7" t="s">
        <v>122</v>
      </c>
      <c r="JGX7" s="1">
        <v>79.02</v>
      </c>
      <c r="JGY7" t="s">
        <v>122</v>
      </c>
      <c r="JGZ7" s="1">
        <v>79.02</v>
      </c>
      <c r="JHA7" t="s">
        <v>122</v>
      </c>
      <c r="JHB7" s="1">
        <v>79.02</v>
      </c>
      <c r="JHC7" t="s">
        <v>122</v>
      </c>
      <c r="JHD7" s="1">
        <v>79.02</v>
      </c>
      <c r="JHE7" t="s">
        <v>122</v>
      </c>
      <c r="JHF7" s="1">
        <v>79.02</v>
      </c>
      <c r="JHG7" t="s">
        <v>122</v>
      </c>
      <c r="JHH7" s="1">
        <v>79.02</v>
      </c>
      <c r="JHI7" t="s">
        <v>122</v>
      </c>
      <c r="JHJ7" s="1">
        <v>79.02</v>
      </c>
      <c r="JHK7" t="s">
        <v>122</v>
      </c>
      <c r="JHL7" s="1">
        <v>79.02</v>
      </c>
      <c r="JHM7" t="s">
        <v>122</v>
      </c>
      <c r="JHN7" s="1">
        <v>79.02</v>
      </c>
      <c r="JHO7" t="s">
        <v>122</v>
      </c>
      <c r="JHP7" s="1">
        <v>79.02</v>
      </c>
      <c r="JHQ7" t="s">
        <v>122</v>
      </c>
      <c r="JHR7" s="1">
        <v>79.02</v>
      </c>
      <c r="JHS7" t="s">
        <v>122</v>
      </c>
      <c r="JHT7" s="1">
        <v>79.02</v>
      </c>
      <c r="JHU7" t="s">
        <v>122</v>
      </c>
      <c r="JHV7" s="1">
        <v>79.02</v>
      </c>
      <c r="JHW7" t="s">
        <v>122</v>
      </c>
      <c r="JHX7" s="1">
        <v>79.02</v>
      </c>
      <c r="JHY7" t="s">
        <v>122</v>
      </c>
      <c r="JHZ7" s="1">
        <v>79.02</v>
      </c>
      <c r="JIA7" t="s">
        <v>122</v>
      </c>
      <c r="JIB7" s="1">
        <v>79.02</v>
      </c>
      <c r="JIC7" t="s">
        <v>122</v>
      </c>
      <c r="JID7" s="1">
        <v>79.02</v>
      </c>
      <c r="JIE7" t="s">
        <v>122</v>
      </c>
      <c r="JIF7" s="1">
        <v>79.02</v>
      </c>
      <c r="JIG7" t="s">
        <v>122</v>
      </c>
      <c r="JIH7" s="1">
        <v>79.02</v>
      </c>
      <c r="JII7" t="s">
        <v>122</v>
      </c>
      <c r="JIJ7" s="1">
        <v>79.02</v>
      </c>
      <c r="JIK7" t="s">
        <v>122</v>
      </c>
      <c r="JIL7" s="1">
        <v>79.02</v>
      </c>
      <c r="JIM7" t="s">
        <v>122</v>
      </c>
      <c r="JIN7" s="1">
        <v>79.02</v>
      </c>
      <c r="JIO7" t="s">
        <v>122</v>
      </c>
      <c r="JIP7" s="1">
        <v>79.02</v>
      </c>
      <c r="JIQ7" t="s">
        <v>122</v>
      </c>
      <c r="JIR7" s="1">
        <v>79.02</v>
      </c>
      <c r="JIS7" t="s">
        <v>122</v>
      </c>
      <c r="JIT7" s="1">
        <v>79.02</v>
      </c>
      <c r="JIU7" t="s">
        <v>122</v>
      </c>
      <c r="JIV7" s="1">
        <v>79.02</v>
      </c>
      <c r="JIW7" t="s">
        <v>122</v>
      </c>
      <c r="JIX7" s="1">
        <v>79.02</v>
      </c>
      <c r="JIY7" t="s">
        <v>122</v>
      </c>
      <c r="JIZ7" s="1">
        <v>79.02</v>
      </c>
      <c r="JJA7" t="s">
        <v>122</v>
      </c>
      <c r="JJB7" s="1">
        <v>79.02</v>
      </c>
      <c r="JJC7" t="s">
        <v>122</v>
      </c>
      <c r="JJD7" s="1">
        <v>79.02</v>
      </c>
      <c r="JJE7" t="s">
        <v>122</v>
      </c>
      <c r="JJF7" s="1">
        <v>79.02</v>
      </c>
      <c r="JJG7" t="s">
        <v>122</v>
      </c>
      <c r="JJH7" s="1">
        <v>79.02</v>
      </c>
      <c r="JJI7" t="s">
        <v>122</v>
      </c>
      <c r="JJJ7" s="1">
        <v>79.02</v>
      </c>
      <c r="JJK7" t="s">
        <v>122</v>
      </c>
      <c r="JJL7" s="1">
        <v>79.02</v>
      </c>
      <c r="JJM7" t="s">
        <v>122</v>
      </c>
      <c r="JJN7" s="1">
        <v>79.02</v>
      </c>
      <c r="JJO7" t="s">
        <v>122</v>
      </c>
      <c r="JJP7" s="1">
        <v>79.02</v>
      </c>
      <c r="JJQ7" t="s">
        <v>122</v>
      </c>
      <c r="JJR7" s="1">
        <v>79.02</v>
      </c>
      <c r="JJS7" t="s">
        <v>122</v>
      </c>
      <c r="JJT7" s="1">
        <v>79.02</v>
      </c>
      <c r="JJU7" t="s">
        <v>122</v>
      </c>
      <c r="JJV7" s="1">
        <v>79.02</v>
      </c>
      <c r="JJW7" t="s">
        <v>122</v>
      </c>
      <c r="JJX7" s="1">
        <v>79.02</v>
      </c>
      <c r="JJY7" t="s">
        <v>122</v>
      </c>
      <c r="JJZ7" s="1">
        <v>79.02</v>
      </c>
      <c r="JKA7" t="s">
        <v>122</v>
      </c>
      <c r="JKB7" s="1">
        <v>79.02</v>
      </c>
      <c r="JKC7" t="s">
        <v>122</v>
      </c>
      <c r="JKD7" s="1">
        <v>79.02</v>
      </c>
      <c r="JKE7" t="s">
        <v>122</v>
      </c>
      <c r="JKF7" s="1">
        <v>79.02</v>
      </c>
      <c r="JKG7" t="s">
        <v>122</v>
      </c>
      <c r="JKH7" s="1">
        <v>79.02</v>
      </c>
      <c r="JKI7" t="s">
        <v>122</v>
      </c>
      <c r="JKJ7" s="1">
        <v>79.02</v>
      </c>
      <c r="JKK7" t="s">
        <v>122</v>
      </c>
      <c r="JKL7" s="1">
        <v>79.02</v>
      </c>
      <c r="JKM7" t="s">
        <v>122</v>
      </c>
      <c r="JKN7" s="1">
        <v>79.02</v>
      </c>
      <c r="JKO7" t="s">
        <v>122</v>
      </c>
      <c r="JKP7" s="1">
        <v>79.02</v>
      </c>
      <c r="JKQ7" t="s">
        <v>122</v>
      </c>
      <c r="JKR7" s="1">
        <v>79.02</v>
      </c>
      <c r="JKS7" t="s">
        <v>122</v>
      </c>
      <c r="JKT7" s="1">
        <v>79.02</v>
      </c>
      <c r="JKU7" t="s">
        <v>122</v>
      </c>
      <c r="JKV7" s="1">
        <v>79.02</v>
      </c>
      <c r="JKW7" t="s">
        <v>122</v>
      </c>
      <c r="JKX7" s="1">
        <v>79.02</v>
      </c>
      <c r="JKY7" t="s">
        <v>122</v>
      </c>
      <c r="JKZ7" s="1">
        <v>79.02</v>
      </c>
      <c r="JLA7" t="s">
        <v>122</v>
      </c>
      <c r="JLB7" s="1">
        <v>79.02</v>
      </c>
      <c r="JLC7" t="s">
        <v>122</v>
      </c>
      <c r="JLD7" s="1">
        <v>79.02</v>
      </c>
      <c r="JLE7" t="s">
        <v>122</v>
      </c>
      <c r="JLF7" s="1">
        <v>79.02</v>
      </c>
      <c r="JLG7" t="s">
        <v>122</v>
      </c>
      <c r="JLH7" s="1">
        <v>79.02</v>
      </c>
      <c r="JLI7" t="s">
        <v>122</v>
      </c>
      <c r="JLJ7" s="1">
        <v>79.02</v>
      </c>
      <c r="JLK7" t="s">
        <v>122</v>
      </c>
      <c r="JLL7" s="1">
        <v>79.02</v>
      </c>
      <c r="JLM7" t="s">
        <v>122</v>
      </c>
      <c r="JLN7" s="1">
        <v>79.02</v>
      </c>
      <c r="JLO7" t="s">
        <v>122</v>
      </c>
      <c r="JLP7" s="1">
        <v>79.02</v>
      </c>
      <c r="JLQ7" t="s">
        <v>122</v>
      </c>
      <c r="JLR7" s="1">
        <v>79.02</v>
      </c>
      <c r="JLS7" t="s">
        <v>122</v>
      </c>
      <c r="JLT7" s="1">
        <v>79.02</v>
      </c>
      <c r="JLU7" t="s">
        <v>122</v>
      </c>
      <c r="JLV7" s="1">
        <v>79.02</v>
      </c>
      <c r="JLW7" t="s">
        <v>122</v>
      </c>
      <c r="JLX7" s="1">
        <v>79.02</v>
      </c>
      <c r="JLY7" t="s">
        <v>122</v>
      </c>
      <c r="JLZ7" s="1">
        <v>79.02</v>
      </c>
      <c r="JMA7" t="s">
        <v>122</v>
      </c>
      <c r="JMB7" s="1">
        <v>79.02</v>
      </c>
      <c r="JMC7" t="s">
        <v>122</v>
      </c>
      <c r="JMD7" s="1">
        <v>79.02</v>
      </c>
      <c r="JME7" t="s">
        <v>122</v>
      </c>
      <c r="JMF7" s="1">
        <v>79.02</v>
      </c>
      <c r="JMG7" t="s">
        <v>122</v>
      </c>
      <c r="JMH7" s="1">
        <v>79.02</v>
      </c>
      <c r="JMI7" t="s">
        <v>122</v>
      </c>
      <c r="JMJ7" s="1">
        <v>79.02</v>
      </c>
      <c r="JMK7" t="s">
        <v>122</v>
      </c>
      <c r="JML7" s="1">
        <v>79.02</v>
      </c>
      <c r="JMM7" t="s">
        <v>122</v>
      </c>
      <c r="JMN7" s="1">
        <v>79.02</v>
      </c>
      <c r="JMO7" t="s">
        <v>122</v>
      </c>
      <c r="JMP7" s="1">
        <v>79.02</v>
      </c>
      <c r="JMQ7" t="s">
        <v>122</v>
      </c>
      <c r="JMR7" s="1">
        <v>79.02</v>
      </c>
      <c r="JMS7" t="s">
        <v>122</v>
      </c>
      <c r="JMT7" s="1">
        <v>79.02</v>
      </c>
      <c r="JMU7" t="s">
        <v>122</v>
      </c>
      <c r="JMV7" s="1">
        <v>79.02</v>
      </c>
      <c r="JMW7" t="s">
        <v>122</v>
      </c>
      <c r="JMX7" s="1">
        <v>79.02</v>
      </c>
      <c r="JMY7" t="s">
        <v>122</v>
      </c>
      <c r="JMZ7" s="1">
        <v>79.02</v>
      </c>
      <c r="JNA7" t="s">
        <v>122</v>
      </c>
      <c r="JNB7" s="1">
        <v>79.02</v>
      </c>
      <c r="JNC7" t="s">
        <v>122</v>
      </c>
      <c r="JND7" s="1">
        <v>79.02</v>
      </c>
      <c r="JNE7" t="s">
        <v>122</v>
      </c>
      <c r="JNF7" s="1">
        <v>79.02</v>
      </c>
      <c r="JNG7" t="s">
        <v>122</v>
      </c>
      <c r="JNH7" s="1">
        <v>79.02</v>
      </c>
      <c r="JNI7" t="s">
        <v>122</v>
      </c>
      <c r="JNJ7" s="1">
        <v>79.02</v>
      </c>
      <c r="JNK7" t="s">
        <v>122</v>
      </c>
      <c r="JNL7" s="1">
        <v>79.02</v>
      </c>
      <c r="JNM7" t="s">
        <v>122</v>
      </c>
      <c r="JNN7" s="1">
        <v>79.02</v>
      </c>
      <c r="JNO7" t="s">
        <v>122</v>
      </c>
      <c r="JNP7" s="1">
        <v>79.02</v>
      </c>
      <c r="JNQ7" t="s">
        <v>122</v>
      </c>
      <c r="JNR7" s="1">
        <v>79.02</v>
      </c>
      <c r="JNS7" t="s">
        <v>122</v>
      </c>
      <c r="JNT7" s="1">
        <v>79.02</v>
      </c>
      <c r="JNU7" t="s">
        <v>122</v>
      </c>
      <c r="JNV7" s="1">
        <v>79.02</v>
      </c>
      <c r="JNW7" t="s">
        <v>122</v>
      </c>
      <c r="JNX7" s="1">
        <v>79.02</v>
      </c>
      <c r="JNY7" t="s">
        <v>122</v>
      </c>
      <c r="JNZ7" s="1">
        <v>79.02</v>
      </c>
      <c r="JOA7" t="s">
        <v>122</v>
      </c>
      <c r="JOB7" s="1">
        <v>79.02</v>
      </c>
      <c r="JOC7" t="s">
        <v>122</v>
      </c>
      <c r="JOD7" s="1">
        <v>79.02</v>
      </c>
      <c r="JOE7" t="s">
        <v>122</v>
      </c>
      <c r="JOF7" s="1">
        <v>79.02</v>
      </c>
      <c r="JOG7" t="s">
        <v>122</v>
      </c>
      <c r="JOH7" s="1">
        <v>79.02</v>
      </c>
      <c r="JOI7" t="s">
        <v>122</v>
      </c>
      <c r="JOJ7" s="1">
        <v>79.02</v>
      </c>
      <c r="JOK7" t="s">
        <v>122</v>
      </c>
      <c r="JOL7" s="1">
        <v>79.02</v>
      </c>
      <c r="JOM7" t="s">
        <v>122</v>
      </c>
      <c r="JON7" s="1">
        <v>79.02</v>
      </c>
      <c r="JOO7" t="s">
        <v>122</v>
      </c>
      <c r="JOP7" s="1">
        <v>79.02</v>
      </c>
      <c r="JOQ7" t="s">
        <v>122</v>
      </c>
      <c r="JOR7" s="1">
        <v>79.02</v>
      </c>
      <c r="JOS7" t="s">
        <v>122</v>
      </c>
      <c r="JOT7" s="1">
        <v>79.02</v>
      </c>
      <c r="JOU7" t="s">
        <v>122</v>
      </c>
      <c r="JOV7" s="1">
        <v>79.02</v>
      </c>
      <c r="JOW7" t="s">
        <v>122</v>
      </c>
      <c r="JOX7" s="1">
        <v>79.02</v>
      </c>
      <c r="JOY7" t="s">
        <v>122</v>
      </c>
      <c r="JOZ7" s="1">
        <v>79.02</v>
      </c>
      <c r="JPA7" t="s">
        <v>122</v>
      </c>
      <c r="JPB7" s="1">
        <v>79.02</v>
      </c>
      <c r="JPC7" t="s">
        <v>122</v>
      </c>
      <c r="JPD7" s="1">
        <v>79.02</v>
      </c>
      <c r="JPE7" t="s">
        <v>122</v>
      </c>
      <c r="JPF7" s="1">
        <v>79.02</v>
      </c>
      <c r="JPG7" t="s">
        <v>122</v>
      </c>
      <c r="JPH7" s="1">
        <v>79.02</v>
      </c>
      <c r="JPI7" t="s">
        <v>122</v>
      </c>
      <c r="JPJ7" s="1">
        <v>79.02</v>
      </c>
      <c r="JPK7" t="s">
        <v>122</v>
      </c>
      <c r="JPL7" s="1">
        <v>79.02</v>
      </c>
      <c r="JPM7" t="s">
        <v>122</v>
      </c>
      <c r="JPN7" s="1">
        <v>79.02</v>
      </c>
      <c r="JPO7" t="s">
        <v>122</v>
      </c>
      <c r="JPP7" s="1">
        <v>79.02</v>
      </c>
      <c r="JPQ7" t="s">
        <v>122</v>
      </c>
      <c r="JPR7" s="1">
        <v>79.02</v>
      </c>
      <c r="JPS7" t="s">
        <v>122</v>
      </c>
      <c r="JPT7" s="1">
        <v>79.02</v>
      </c>
      <c r="JPU7" t="s">
        <v>122</v>
      </c>
      <c r="JPV7" s="1">
        <v>79.02</v>
      </c>
      <c r="JPW7" t="s">
        <v>122</v>
      </c>
      <c r="JPX7" s="1">
        <v>79.02</v>
      </c>
      <c r="JPY7" t="s">
        <v>122</v>
      </c>
      <c r="JPZ7" s="1">
        <v>79.02</v>
      </c>
      <c r="JQA7" t="s">
        <v>122</v>
      </c>
      <c r="JQB7" s="1">
        <v>79.02</v>
      </c>
      <c r="JQC7" t="s">
        <v>122</v>
      </c>
      <c r="JQD7" s="1">
        <v>79.02</v>
      </c>
      <c r="JQE7" t="s">
        <v>122</v>
      </c>
      <c r="JQF7" s="1">
        <v>79.02</v>
      </c>
      <c r="JQG7" t="s">
        <v>122</v>
      </c>
      <c r="JQH7" s="1">
        <v>79.02</v>
      </c>
      <c r="JQI7" t="s">
        <v>122</v>
      </c>
      <c r="JQJ7" s="1">
        <v>79.02</v>
      </c>
      <c r="JQK7" t="s">
        <v>122</v>
      </c>
      <c r="JQL7" s="1">
        <v>79.02</v>
      </c>
      <c r="JQM7" t="s">
        <v>122</v>
      </c>
      <c r="JQN7" s="1">
        <v>79.02</v>
      </c>
      <c r="JQO7" t="s">
        <v>122</v>
      </c>
      <c r="JQP7" s="1">
        <v>79.02</v>
      </c>
      <c r="JQQ7" t="s">
        <v>122</v>
      </c>
      <c r="JQR7" s="1">
        <v>79.02</v>
      </c>
      <c r="JQS7" t="s">
        <v>122</v>
      </c>
      <c r="JQT7" s="1">
        <v>79.02</v>
      </c>
      <c r="JQU7" t="s">
        <v>122</v>
      </c>
      <c r="JQV7" s="1">
        <v>79.02</v>
      </c>
      <c r="JQW7" t="s">
        <v>122</v>
      </c>
      <c r="JQX7" s="1">
        <v>79.02</v>
      </c>
      <c r="JQY7" t="s">
        <v>122</v>
      </c>
      <c r="JQZ7" s="1">
        <v>79.02</v>
      </c>
      <c r="JRA7" t="s">
        <v>122</v>
      </c>
      <c r="JRB7" s="1">
        <v>79.02</v>
      </c>
      <c r="JRC7" t="s">
        <v>122</v>
      </c>
      <c r="JRD7" s="1">
        <v>79.02</v>
      </c>
      <c r="JRE7" t="s">
        <v>122</v>
      </c>
      <c r="JRF7" s="1">
        <v>79.02</v>
      </c>
      <c r="JRG7" t="s">
        <v>122</v>
      </c>
      <c r="JRH7" s="1">
        <v>79.02</v>
      </c>
      <c r="JRI7" t="s">
        <v>122</v>
      </c>
      <c r="JRJ7" s="1">
        <v>79.02</v>
      </c>
      <c r="JRK7" t="s">
        <v>122</v>
      </c>
      <c r="JRL7" s="1">
        <v>79.02</v>
      </c>
      <c r="JRM7" t="s">
        <v>122</v>
      </c>
      <c r="JRN7" s="1">
        <v>79.02</v>
      </c>
      <c r="JRO7" t="s">
        <v>122</v>
      </c>
      <c r="JRP7" s="1">
        <v>79.02</v>
      </c>
      <c r="JRQ7" t="s">
        <v>122</v>
      </c>
      <c r="JRR7" s="1">
        <v>79.02</v>
      </c>
      <c r="JRS7" t="s">
        <v>122</v>
      </c>
      <c r="JRT7" s="1">
        <v>79.02</v>
      </c>
      <c r="JRU7" t="s">
        <v>122</v>
      </c>
      <c r="JRV7" s="1">
        <v>79.02</v>
      </c>
      <c r="JRW7" t="s">
        <v>122</v>
      </c>
      <c r="JRX7" s="1">
        <v>79.02</v>
      </c>
      <c r="JRY7" t="s">
        <v>122</v>
      </c>
      <c r="JRZ7" s="1">
        <v>79.02</v>
      </c>
      <c r="JSA7" t="s">
        <v>122</v>
      </c>
      <c r="JSB7" s="1">
        <v>79.02</v>
      </c>
      <c r="JSC7" t="s">
        <v>122</v>
      </c>
      <c r="JSD7" s="1">
        <v>79.02</v>
      </c>
      <c r="JSE7" t="s">
        <v>122</v>
      </c>
      <c r="JSF7" s="1">
        <v>79.02</v>
      </c>
      <c r="JSG7" t="s">
        <v>122</v>
      </c>
      <c r="JSH7" s="1">
        <v>79.02</v>
      </c>
      <c r="JSI7" t="s">
        <v>122</v>
      </c>
      <c r="JSJ7" s="1">
        <v>79.02</v>
      </c>
      <c r="JSK7" t="s">
        <v>122</v>
      </c>
      <c r="JSL7" s="1">
        <v>79.02</v>
      </c>
      <c r="JSM7" t="s">
        <v>122</v>
      </c>
      <c r="JSN7" s="1">
        <v>79.02</v>
      </c>
      <c r="JSO7" t="s">
        <v>122</v>
      </c>
      <c r="JSP7" s="1">
        <v>79.02</v>
      </c>
      <c r="JSQ7" t="s">
        <v>122</v>
      </c>
      <c r="JSR7" s="1">
        <v>79.02</v>
      </c>
      <c r="JSS7" t="s">
        <v>122</v>
      </c>
      <c r="JST7" s="1">
        <v>79.02</v>
      </c>
      <c r="JSU7" t="s">
        <v>122</v>
      </c>
      <c r="JSV7" s="1">
        <v>79.02</v>
      </c>
      <c r="JSW7" t="s">
        <v>122</v>
      </c>
      <c r="JSX7" s="1">
        <v>79.02</v>
      </c>
      <c r="JSY7" t="s">
        <v>122</v>
      </c>
      <c r="JSZ7" s="1">
        <v>79.02</v>
      </c>
      <c r="JTA7" t="s">
        <v>122</v>
      </c>
      <c r="JTB7" s="1">
        <v>79.02</v>
      </c>
      <c r="JTC7" t="s">
        <v>122</v>
      </c>
      <c r="JTD7" s="1">
        <v>79.02</v>
      </c>
      <c r="JTE7" t="s">
        <v>122</v>
      </c>
      <c r="JTF7" s="1">
        <v>79.02</v>
      </c>
      <c r="JTG7" t="s">
        <v>122</v>
      </c>
      <c r="JTH7" s="1">
        <v>79.02</v>
      </c>
      <c r="JTI7" t="s">
        <v>122</v>
      </c>
      <c r="JTJ7" s="1">
        <v>79.02</v>
      </c>
      <c r="JTK7" t="s">
        <v>122</v>
      </c>
      <c r="JTL7" s="1">
        <v>79.02</v>
      </c>
      <c r="JTM7" t="s">
        <v>122</v>
      </c>
      <c r="JTN7" s="1">
        <v>79.02</v>
      </c>
      <c r="JTO7" t="s">
        <v>122</v>
      </c>
      <c r="JTP7" s="1">
        <v>79.02</v>
      </c>
      <c r="JTQ7" t="s">
        <v>122</v>
      </c>
      <c r="JTR7" s="1">
        <v>79.02</v>
      </c>
      <c r="JTS7" t="s">
        <v>122</v>
      </c>
      <c r="JTT7" s="1">
        <v>79.02</v>
      </c>
      <c r="JTU7" t="s">
        <v>122</v>
      </c>
      <c r="JTV7" s="1">
        <v>79.02</v>
      </c>
      <c r="JTW7" t="s">
        <v>122</v>
      </c>
      <c r="JTX7" s="1">
        <v>79.02</v>
      </c>
      <c r="JTY7" t="s">
        <v>122</v>
      </c>
      <c r="JTZ7" s="1">
        <v>79.02</v>
      </c>
      <c r="JUA7" t="s">
        <v>122</v>
      </c>
      <c r="JUB7" s="1">
        <v>79.02</v>
      </c>
      <c r="JUC7" t="s">
        <v>122</v>
      </c>
      <c r="JUD7" s="1">
        <v>79.02</v>
      </c>
      <c r="JUE7" t="s">
        <v>122</v>
      </c>
      <c r="JUF7" s="1">
        <v>79.02</v>
      </c>
      <c r="JUG7" t="s">
        <v>122</v>
      </c>
      <c r="JUH7" s="1">
        <v>79.02</v>
      </c>
      <c r="JUI7" t="s">
        <v>122</v>
      </c>
      <c r="JUJ7" s="1">
        <v>79.02</v>
      </c>
      <c r="JUK7" t="s">
        <v>122</v>
      </c>
      <c r="JUL7" s="1">
        <v>79.02</v>
      </c>
      <c r="JUM7" t="s">
        <v>122</v>
      </c>
      <c r="JUN7" s="1">
        <v>79.02</v>
      </c>
      <c r="JUO7" t="s">
        <v>122</v>
      </c>
      <c r="JUP7" s="1">
        <v>79.02</v>
      </c>
      <c r="JUQ7" t="s">
        <v>122</v>
      </c>
      <c r="JUR7" s="1">
        <v>79.02</v>
      </c>
      <c r="JUS7" t="s">
        <v>122</v>
      </c>
      <c r="JUT7" s="1">
        <v>79.02</v>
      </c>
      <c r="JUU7" t="s">
        <v>122</v>
      </c>
      <c r="JUV7" s="1">
        <v>79.02</v>
      </c>
      <c r="JUW7" t="s">
        <v>122</v>
      </c>
      <c r="JUX7" s="1">
        <v>79.02</v>
      </c>
      <c r="JUY7" t="s">
        <v>122</v>
      </c>
      <c r="JUZ7" s="1">
        <v>79.02</v>
      </c>
      <c r="JVA7" t="s">
        <v>122</v>
      </c>
      <c r="JVB7" s="1">
        <v>79.02</v>
      </c>
      <c r="JVC7" t="s">
        <v>122</v>
      </c>
      <c r="JVD7" s="1">
        <v>79.02</v>
      </c>
      <c r="JVE7" t="s">
        <v>122</v>
      </c>
      <c r="JVF7" s="1">
        <v>79.02</v>
      </c>
      <c r="JVG7" t="s">
        <v>122</v>
      </c>
      <c r="JVH7" s="1">
        <v>79.02</v>
      </c>
      <c r="JVI7" t="s">
        <v>122</v>
      </c>
      <c r="JVJ7" s="1">
        <v>79.02</v>
      </c>
      <c r="JVK7" t="s">
        <v>122</v>
      </c>
      <c r="JVL7" s="1">
        <v>79.02</v>
      </c>
      <c r="JVM7" t="s">
        <v>122</v>
      </c>
      <c r="JVN7" s="1">
        <v>79.02</v>
      </c>
      <c r="JVO7" t="s">
        <v>122</v>
      </c>
      <c r="JVP7" s="1">
        <v>79.02</v>
      </c>
      <c r="JVQ7" t="s">
        <v>122</v>
      </c>
      <c r="JVR7" s="1">
        <v>79.02</v>
      </c>
      <c r="JVS7" t="s">
        <v>122</v>
      </c>
      <c r="JVT7" s="1">
        <v>79.02</v>
      </c>
      <c r="JVU7" t="s">
        <v>122</v>
      </c>
      <c r="JVV7" s="1">
        <v>79.02</v>
      </c>
      <c r="JVW7" t="s">
        <v>122</v>
      </c>
      <c r="JVX7" s="1">
        <v>79.02</v>
      </c>
      <c r="JVY7" t="s">
        <v>122</v>
      </c>
      <c r="JVZ7" s="1">
        <v>79.02</v>
      </c>
      <c r="JWA7" t="s">
        <v>122</v>
      </c>
      <c r="JWB7" s="1">
        <v>79.02</v>
      </c>
      <c r="JWC7" t="s">
        <v>122</v>
      </c>
      <c r="JWD7" s="1">
        <v>79.02</v>
      </c>
      <c r="JWE7" t="s">
        <v>122</v>
      </c>
      <c r="JWF7" s="1">
        <v>79.02</v>
      </c>
      <c r="JWG7" t="s">
        <v>122</v>
      </c>
      <c r="JWH7" s="1">
        <v>79.02</v>
      </c>
      <c r="JWI7" t="s">
        <v>122</v>
      </c>
      <c r="JWJ7" s="1">
        <v>79.02</v>
      </c>
      <c r="JWK7" t="s">
        <v>122</v>
      </c>
      <c r="JWL7" s="1">
        <v>79.02</v>
      </c>
      <c r="JWM7" t="s">
        <v>122</v>
      </c>
      <c r="JWN7" s="1">
        <v>79.02</v>
      </c>
      <c r="JWO7" t="s">
        <v>122</v>
      </c>
      <c r="JWP7" s="1">
        <v>79.02</v>
      </c>
      <c r="JWQ7" t="s">
        <v>122</v>
      </c>
      <c r="JWR7" s="1">
        <v>79.02</v>
      </c>
      <c r="JWS7" t="s">
        <v>122</v>
      </c>
      <c r="JWT7" s="1">
        <v>79.02</v>
      </c>
      <c r="JWU7" t="s">
        <v>122</v>
      </c>
      <c r="JWV7" s="1">
        <v>79.02</v>
      </c>
      <c r="JWW7" t="s">
        <v>122</v>
      </c>
      <c r="JWX7" s="1">
        <v>79.02</v>
      </c>
      <c r="JWY7" t="s">
        <v>122</v>
      </c>
      <c r="JWZ7" s="1">
        <v>79.02</v>
      </c>
      <c r="JXA7" t="s">
        <v>122</v>
      </c>
      <c r="JXB7" s="1">
        <v>79.02</v>
      </c>
      <c r="JXC7" t="s">
        <v>122</v>
      </c>
      <c r="JXD7" s="1">
        <v>79.02</v>
      </c>
      <c r="JXE7" t="s">
        <v>122</v>
      </c>
      <c r="JXF7" s="1">
        <v>79.02</v>
      </c>
      <c r="JXG7" t="s">
        <v>122</v>
      </c>
      <c r="JXH7" s="1">
        <v>79.02</v>
      </c>
      <c r="JXI7" t="s">
        <v>122</v>
      </c>
      <c r="JXJ7" s="1">
        <v>79.02</v>
      </c>
      <c r="JXK7" t="s">
        <v>122</v>
      </c>
      <c r="JXL7" s="1">
        <v>79.02</v>
      </c>
      <c r="JXM7" t="s">
        <v>122</v>
      </c>
      <c r="JXN7" s="1">
        <v>79.02</v>
      </c>
      <c r="JXO7" t="s">
        <v>122</v>
      </c>
      <c r="JXP7" s="1">
        <v>79.02</v>
      </c>
      <c r="JXQ7" t="s">
        <v>122</v>
      </c>
      <c r="JXR7" s="1">
        <v>79.02</v>
      </c>
      <c r="JXS7" t="s">
        <v>122</v>
      </c>
      <c r="JXT7" s="1">
        <v>79.02</v>
      </c>
      <c r="JXU7" t="s">
        <v>122</v>
      </c>
      <c r="JXV7" s="1">
        <v>79.02</v>
      </c>
      <c r="JXW7" t="s">
        <v>122</v>
      </c>
      <c r="JXX7" s="1">
        <v>79.02</v>
      </c>
      <c r="JXY7" t="s">
        <v>122</v>
      </c>
      <c r="JXZ7" s="1">
        <v>79.02</v>
      </c>
      <c r="JYA7" t="s">
        <v>122</v>
      </c>
      <c r="JYB7" s="1">
        <v>79.02</v>
      </c>
      <c r="JYC7" t="s">
        <v>122</v>
      </c>
      <c r="JYD7" s="1">
        <v>79.02</v>
      </c>
      <c r="JYE7" t="s">
        <v>122</v>
      </c>
      <c r="JYF7" s="1">
        <v>79.02</v>
      </c>
      <c r="JYG7" t="s">
        <v>122</v>
      </c>
      <c r="JYH7" s="1">
        <v>79.02</v>
      </c>
      <c r="JYI7" t="s">
        <v>122</v>
      </c>
      <c r="JYJ7" s="1">
        <v>79.02</v>
      </c>
      <c r="JYK7" t="s">
        <v>122</v>
      </c>
      <c r="JYL7" s="1">
        <v>79.02</v>
      </c>
      <c r="JYM7" t="s">
        <v>122</v>
      </c>
      <c r="JYN7" s="1">
        <v>79.02</v>
      </c>
      <c r="JYO7" t="s">
        <v>122</v>
      </c>
      <c r="JYP7" s="1">
        <v>79.02</v>
      </c>
      <c r="JYQ7" t="s">
        <v>122</v>
      </c>
      <c r="JYR7" s="1">
        <v>79.02</v>
      </c>
      <c r="JYS7" t="s">
        <v>122</v>
      </c>
      <c r="JYT7" s="1">
        <v>79.02</v>
      </c>
      <c r="JYU7" t="s">
        <v>122</v>
      </c>
      <c r="JYV7" s="1">
        <v>79.02</v>
      </c>
      <c r="JYW7" t="s">
        <v>122</v>
      </c>
      <c r="JYX7" s="1">
        <v>79.02</v>
      </c>
      <c r="JYY7" t="s">
        <v>122</v>
      </c>
      <c r="JYZ7" s="1">
        <v>79.02</v>
      </c>
      <c r="JZA7" t="s">
        <v>122</v>
      </c>
      <c r="JZB7" s="1">
        <v>79.02</v>
      </c>
      <c r="JZC7" t="s">
        <v>122</v>
      </c>
      <c r="JZD7" s="1">
        <v>79.02</v>
      </c>
      <c r="JZE7" t="s">
        <v>122</v>
      </c>
      <c r="JZF7" s="1">
        <v>79.02</v>
      </c>
      <c r="JZG7" t="s">
        <v>122</v>
      </c>
      <c r="JZH7" s="1">
        <v>79.02</v>
      </c>
      <c r="JZI7" t="s">
        <v>122</v>
      </c>
      <c r="JZJ7" s="1">
        <v>79.02</v>
      </c>
      <c r="JZK7" t="s">
        <v>122</v>
      </c>
      <c r="JZL7" s="1">
        <v>79.02</v>
      </c>
      <c r="JZM7" t="s">
        <v>122</v>
      </c>
      <c r="JZN7" s="1">
        <v>79.02</v>
      </c>
      <c r="JZO7" t="s">
        <v>122</v>
      </c>
      <c r="JZP7" s="1">
        <v>79.02</v>
      </c>
      <c r="JZQ7" t="s">
        <v>122</v>
      </c>
      <c r="JZR7" s="1">
        <v>79.02</v>
      </c>
      <c r="JZS7" t="s">
        <v>122</v>
      </c>
      <c r="JZT7" s="1">
        <v>79.02</v>
      </c>
      <c r="JZU7" t="s">
        <v>122</v>
      </c>
      <c r="JZV7" s="1">
        <v>79.02</v>
      </c>
      <c r="JZW7" t="s">
        <v>122</v>
      </c>
      <c r="JZX7" s="1">
        <v>79.02</v>
      </c>
      <c r="JZY7" t="s">
        <v>122</v>
      </c>
      <c r="JZZ7" s="1">
        <v>79.02</v>
      </c>
      <c r="KAA7" t="s">
        <v>122</v>
      </c>
      <c r="KAB7" s="1">
        <v>79.02</v>
      </c>
      <c r="KAC7" t="s">
        <v>122</v>
      </c>
      <c r="KAD7" s="1">
        <v>79.02</v>
      </c>
      <c r="KAE7" t="s">
        <v>122</v>
      </c>
      <c r="KAF7" s="1">
        <v>79.02</v>
      </c>
      <c r="KAG7" t="s">
        <v>122</v>
      </c>
      <c r="KAH7" s="1">
        <v>79.02</v>
      </c>
      <c r="KAI7" t="s">
        <v>122</v>
      </c>
      <c r="KAJ7" s="1">
        <v>79.02</v>
      </c>
      <c r="KAK7" t="s">
        <v>122</v>
      </c>
      <c r="KAL7" s="1">
        <v>79.02</v>
      </c>
      <c r="KAM7" t="s">
        <v>122</v>
      </c>
      <c r="KAN7" s="1">
        <v>79.02</v>
      </c>
      <c r="KAO7" t="s">
        <v>122</v>
      </c>
      <c r="KAP7" s="1">
        <v>79.02</v>
      </c>
      <c r="KAQ7" t="s">
        <v>122</v>
      </c>
      <c r="KAR7" s="1">
        <v>79.02</v>
      </c>
      <c r="KAS7" t="s">
        <v>122</v>
      </c>
      <c r="KAT7" s="1">
        <v>79.02</v>
      </c>
      <c r="KAU7" t="s">
        <v>122</v>
      </c>
      <c r="KAV7" s="1">
        <v>79.02</v>
      </c>
      <c r="KAW7" t="s">
        <v>122</v>
      </c>
      <c r="KAX7" s="1">
        <v>79.02</v>
      </c>
      <c r="KAY7" t="s">
        <v>122</v>
      </c>
      <c r="KAZ7" s="1">
        <v>79.02</v>
      </c>
      <c r="KBA7" t="s">
        <v>122</v>
      </c>
      <c r="KBB7" s="1">
        <v>79.02</v>
      </c>
      <c r="KBC7" t="s">
        <v>122</v>
      </c>
      <c r="KBD7" s="1">
        <v>79.02</v>
      </c>
      <c r="KBE7" t="s">
        <v>122</v>
      </c>
      <c r="KBF7" s="1">
        <v>79.02</v>
      </c>
      <c r="KBG7" t="s">
        <v>122</v>
      </c>
      <c r="KBH7" s="1">
        <v>79.02</v>
      </c>
      <c r="KBI7" t="s">
        <v>122</v>
      </c>
      <c r="KBJ7" s="1">
        <v>79.02</v>
      </c>
      <c r="KBK7" t="s">
        <v>122</v>
      </c>
      <c r="KBL7" s="1">
        <v>79.02</v>
      </c>
      <c r="KBM7" t="s">
        <v>122</v>
      </c>
      <c r="KBN7" s="1">
        <v>79.02</v>
      </c>
      <c r="KBO7" t="s">
        <v>122</v>
      </c>
      <c r="KBP7" s="1">
        <v>79.02</v>
      </c>
      <c r="KBQ7" t="s">
        <v>122</v>
      </c>
      <c r="KBR7" s="1">
        <v>79.02</v>
      </c>
      <c r="KBS7" t="s">
        <v>122</v>
      </c>
      <c r="KBT7" s="1">
        <v>79.02</v>
      </c>
      <c r="KBU7" t="s">
        <v>122</v>
      </c>
      <c r="KBV7" s="1">
        <v>79.02</v>
      </c>
      <c r="KBW7" t="s">
        <v>122</v>
      </c>
      <c r="KBX7" s="1">
        <v>79.02</v>
      </c>
      <c r="KBY7" t="s">
        <v>122</v>
      </c>
      <c r="KBZ7" s="1">
        <v>79.02</v>
      </c>
      <c r="KCA7" t="s">
        <v>122</v>
      </c>
      <c r="KCB7" s="1">
        <v>79.02</v>
      </c>
      <c r="KCC7" t="s">
        <v>122</v>
      </c>
      <c r="KCD7" s="1">
        <v>79.02</v>
      </c>
      <c r="KCE7" t="s">
        <v>122</v>
      </c>
      <c r="KCF7" s="1">
        <v>79.02</v>
      </c>
      <c r="KCG7" t="s">
        <v>122</v>
      </c>
      <c r="KCH7" s="1">
        <v>79.02</v>
      </c>
      <c r="KCI7" t="s">
        <v>122</v>
      </c>
      <c r="KCJ7" s="1">
        <v>79.02</v>
      </c>
      <c r="KCK7" t="s">
        <v>122</v>
      </c>
      <c r="KCL7" s="1">
        <v>79.02</v>
      </c>
      <c r="KCM7" t="s">
        <v>122</v>
      </c>
      <c r="KCN7" s="1">
        <v>79.02</v>
      </c>
      <c r="KCO7" t="s">
        <v>122</v>
      </c>
      <c r="KCP7" s="1">
        <v>79.02</v>
      </c>
      <c r="KCQ7" t="s">
        <v>122</v>
      </c>
      <c r="KCR7" s="1">
        <v>79.02</v>
      </c>
      <c r="KCS7" t="s">
        <v>122</v>
      </c>
      <c r="KCT7" s="1">
        <v>79.02</v>
      </c>
      <c r="KCU7" t="s">
        <v>122</v>
      </c>
      <c r="KCV7" s="1">
        <v>79.02</v>
      </c>
      <c r="KCW7" t="s">
        <v>122</v>
      </c>
      <c r="KCX7" s="1">
        <v>79.02</v>
      </c>
      <c r="KCY7" t="s">
        <v>122</v>
      </c>
      <c r="KCZ7" s="1">
        <v>79.02</v>
      </c>
      <c r="KDA7" t="s">
        <v>122</v>
      </c>
      <c r="KDB7" s="1">
        <v>79.02</v>
      </c>
      <c r="KDC7" t="s">
        <v>122</v>
      </c>
      <c r="KDD7" s="1">
        <v>79.02</v>
      </c>
      <c r="KDE7" t="s">
        <v>122</v>
      </c>
      <c r="KDF7" s="1">
        <v>79.02</v>
      </c>
      <c r="KDG7" t="s">
        <v>122</v>
      </c>
      <c r="KDH7" s="1">
        <v>79.02</v>
      </c>
      <c r="KDI7" t="s">
        <v>122</v>
      </c>
      <c r="KDJ7" s="1">
        <v>79.02</v>
      </c>
      <c r="KDK7" t="s">
        <v>122</v>
      </c>
      <c r="KDL7" s="1">
        <v>79.02</v>
      </c>
      <c r="KDM7" t="s">
        <v>122</v>
      </c>
      <c r="KDN7" s="1">
        <v>79.02</v>
      </c>
      <c r="KDO7" t="s">
        <v>122</v>
      </c>
      <c r="KDP7" s="1">
        <v>79.02</v>
      </c>
      <c r="KDQ7" t="s">
        <v>122</v>
      </c>
      <c r="KDR7" s="1">
        <v>79.02</v>
      </c>
      <c r="KDS7" t="s">
        <v>122</v>
      </c>
      <c r="KDT7" s="1">
        <v>79.02</v>
      </c>
      <c r="KDU7" t="s">
        <v>122</v>
      </c>
      <c r="KDV7" s="1">
        <v>79.02</v>
      </c>
      <c r="KDW7" t="s">
        <v>122</v>
      </c>
      <c r="KDX7" s="1">
        <v>79.02</v>
      </c>
      <c r="KDY7" t="s">
        <v>122</v>
      </c>
      <c r="KDZ7" s="1">
        <v>79.02</v>
      </c>
      <c r="KEA7" t="s">
        <v>122</v>
      </c>
      <c r="KEB7" s="1">
        <v>79.02</v>
      </c>
      <c r="KEC7" t="s">
        <v>122</v>
      </c>
      <c r="KED7" s="1">
        <v>79.02</v>
      </c>
      <c r="KEE7" t="s">
        <v>122</v>
      </c>
      <c r="KEF7" s="1">
        <v>79.02</v>
      </c>
      <c r="KEG7" t="s">
        <v>122</v>
      </c>
      <c r="KEH7" s="1">
        <v>79.02</v>
      </c>
      <c r="KEI7" t="s">
        <v>122</v>
      </c>
      <c r="KEJ7" s="1">
        <v>79.02</v>
      </c>
      <c r="KEK7" t="s">
        <v>122</v>
      </c>
      <c r="KEL7" s="1">
        <v>79.02</v>
      </c>
      <c r="KEM7" t="s">
        <v>122</v>
      </c>
      <c r="KEN7" s="1">
        <v>79.02</v>
      </c>
      <c r="KEO7" t="s">
        <v>122</v>
      </c>
      <c r="KEP7" s="1">
        <v>79.02</v>
      </c>
      <c r="KEQ7" t="s">
        <v>122</v>
      </c>
      <c r="KER7" s="1">
        <v>79.02</v>
      </c>
      <c r="KES7" t="s">
        <v>122</v>
      </c>
      <c r="KET7" s="1">
        <v>79.02</v>
      </c>
      <c r="KEU7" t="s">
        <v>122</v>
      </c>
      <c r="KEV7" s="1">
        <v>79.02</v>
      </c>
      <c r="KEW7" t="s">
        <v>122</v>
      </c>
      <c r="KEX7" s="1">
        <v>79.02</v>
      </c>
      <c r="KEY7" t="s">
        <v>122</v>
      </c>
      <c r="KEZ7" s="1">
        <v>79.02</v>
      </c>
      <c r="KFA7" t="s">
        <v>122</v>
      </c>
      <c r="KFB7" s="1">
        <v>79.02</v>
      </c>
      <c r="KFC7" t="s">
        <v>122</v>
      </c>
      <c r="KFD7" s="1">
        <v>79.02</v>
      </c>
      <c r="KFE7" t="s">
        <v>122</v>
      </c>
      <c r="KFF7" s="1">
        <v>79.02</v>
      </c>
      <c r="KFG7" t="s">
        <v>122</v>
      </c>
      <c r="KFH7" s="1">
        <v>79.02</v>
      </c>
      <c r="KFI7" t="s">
        <v>122</v>
      </c>
      <c r="KFJ7" s="1">
        <v>79.02</v>
      </c>
      <c r="KFK7" t="s">
        <v>122</v>
      </c>
      <c r="KFL7" s="1">
        <v>79.02</v>
      </c>
      <c r="KFM7" t="s">
        <v>122</v>
      </c>
      <c r="KFN7" s="1">
        <v>79.02</v>
      </c>
      <c r="KFO7" t="s">
        <v>122</v>
      </c>
      <c r="KFP7" s="1">
        <v>79.02</v>
      </c>
      <c r="KFQ7" t="s">
        <v>122</v>
      </c>
      <c r="KFR7" s="1">
        <v>79.02</v>
      </c>
      <c r="KFS7" t="s">
        <v>122</v>
      </c>
      <c r="KFT7" s="1">
        <v>79.02</v>
      </c>
      <c r="KFU7" t="s">
        <v>122</v>
      </c>
      <c r="KFV7" s="1">
        <v>79.02</v>
      </c>
      <c r="KFW7" t="s">
        <v>122</v>
      </c>
      <c r="KFX7" s="1">
        <v>79.02</v>
      </c>
      <c r="KFY7" t="s">
        <v>122</v>
      </c>
      <c r="KFZ7" s="1">
        <v>79.02</v>
      </c>
      <c r="KGA7" t="s">
        <v>122</v>
      </c>
      <c r="KGB7" s="1">
        <v>79.02</v>
      </c>
      <c r="KGC7" t="s">
        <v>122</v>
      </c>
      <c r="KGD7" s="1">
        <v>79.02</v>
      </c>
      <c r="KGE7" t="s">
        <v>122</v>
      </c>
      <c r="KGF7" s="1">
        <v>79.02</v>
      </c>
      <c r="KGG7" t="s">
        <v>122</v>
      </c>
      <c r="KGH7" s="1">
        <v>79.02</v>
      </c>
      <c r="KGI7" t="s">
        <v>122</v>
      </c>
      <c r="KGJ7" s="1">
        <v>79.02</v>
      </c>
      <c r="KGK7" t="s">
        <v>122</v>
      </c>
      <c r="KGL7" s="1">
        <v>79.02</v>
      </c>
      <c r="KGM7" t="s">
        <v>122</v>
      </c>
      <c r="KGN7" s="1">
        <v>79.02</v>
      </c>
      <c r="KGO7" t="s">
        <v>122</v>
      </c>
      <c r="KGP7" s="1">
        <v>79.02</v>
      </c>
      <c r="KGQ7" t="s">
        <v>122</v>
      </c>
      <c r="KGR7" s="1">
        <v>79.02</v>
      </c>
      <c r="KGS7" t="s">
        <v>122</v>
      </c>
      <c r="KGT7" s="1">
        <v>79.02</v>
      </c>
      <c r="KGU7" t="s">
        <v>122</v>
      </c>
      <c r="KGV7" s="1">
        <v>79.02</v>
      </c>
      <c r="KGW7" t="s">
        <v>122</v>
      </c>
      <c r="KGX7" s="1">
        <v>79.02</v>
      </c>
      <c r="KGY7" t="s">
        <v>122</v>
      </c>
      <c r="KGZ7" s="1">
        <v>79.02</v>
      </c>
      <c r="KHA7" t="s">
        <v>122</v>
      </c>
      <c r="KHB7" s="1">
        <v>79.02</v>
      </c>
      <c r="KHC7" t="s">
        <v>122</v>
      </c>
      <c r="KHD7" s="1">
        <v>79.02</v>
      </c>
      <c r="KHE7" t="s">
        <v>122</v>
      </c>
      <c r="KHF7" s="1">
        <v>79.02</v>
      </c>
      <c r="KHG7" t="s">
        <v>122</v>
      </c>
      <c r="KHH7" s="1">
        <v>79.02</v>
      </c>
      <c r="KHI7" t="s">
        <v>122</v>
      </c>
      <c r="KHJ7" s="1">
        <v>79.02</v>
      </c>
      <c r="KHK7" t="s">
        <v>122</v>
      </c>
      <c r="KHL7" s="1">
        <v>79.02</v>
      </c>
      <c r="KHM7" t="s">
        <v>122</v>
      </c>
      <c r="KHN7" s="1">
        <v>79.02</v>
      </c>
      <c r="KHO7" t="s">
        <v>122</v>
      </c>
      <c r="KHP7" s="1">
        <v>79.02</v>
      </c>
      <c r="KHQ7" t="s">
        <v>122</v>
      </c>
      <c r="KHR7" s="1">
        <v>79.02</v>
      </c>
      <c r="KHS7" t="s">
        <v>122</v>
      </c>
      <c r="KHT7" s="1">
        <v>79.02</v>
      </c>
      <c r="KHU7" t="s">
        <v>122</v>
      </c>
      <c r="KHV7" s="1">
        <v>79.02</v>
      </c>
      <c r="KHW7" t="s">
        <v>122</v>
      </c>
      <c r="KHX7" s="1">
        <v>79.02</v>
      </c>
      <c r="KHY7" t="s">
        <v>122</v>
      </c>
      <c r="KHZ7" s="1">
        <v>79.02</v>
      </c>
      <c r="KIA7" t="s">
        <v>122</v>
      </c>
      <c r="KIB7" s="1">
        <v>79.02</v>
      </c>
      <c r="KIC7" t="s">
        <v>122</v>
      </c>
      <c r="KID7" s="1">
        <v>79.02</v>
      </c>
      <c r="KIE7" t="s">
        <v>122</v>
      </c>
      <c r="KIF7" s="1">
        <v>79.02</v>
      </c>
      <c r="KIG7" t="s">
        <v>122</v>
      </c>
      <c r="KIH7" s="1">
        <v>79.02</v>
      </c>
      <c r="KII7" t="s">
        <v>122</v>
      </c>
      <c r="KIJ7" s="1">
        <v>79.02</v>
      </c>
      <c r="KIK7" t="s">
        <v>122</v>
      </c>
      <c r="KIL7" s="1">
        <v>79.02</v>
      </c>
      <c r="KIM7" t="s">
        <v>122</v>
      </c>
      <c r="KIN7" s="1">
        <v>79.02</v>
      </c>
      <c r="KIO7" t="s">
        <v>122</v>
      </c>
      <c r="KIP7" s="1">
        <v>79.02</v>
      </c>
      <c r="KIQ7" t="s">
        <v>122</v>
      </c>
      <c r="KIR7" s="1">
        <v>79.02</v>
      </c>
      <c r="KIS7" t="s">
        <v>122</v>
      </c>
      <c r="KIT7" s="1">
        <v>79.02</v>
      </c>
      <c r="KIU7" t="s">
        <v>122</v>
      </c>
      <c r="KIV7" s="1">
        <v>79.02</v>
      </c>
      <c r="KIW7" t="s">
        <v>122</v>
      </c>
      <c r="KIX7" s="1">
        <v>79.02</v>
      </c>
      <c r="KIY7" t="s">
        <v>122</v>
      </c>
      <c r="KIZ7" s="1">
        <v>79.02</v>
      </c>
      <c r="KJA7" t="s">
        <v>122</v>
      </c>
      <c r="KJB7" s="1">
        <v>79.02</v>
      </c>
      <c r="KJC7" t="s">
        <v>122</v>
      </c>
      <c r="KJD7" s="1">
        <v>79.02</v>
      </c>
      <c r="KJE7" t="s">
        <v>122</v>
      </c>
      <c r="KJF7" s="1">
        <v>79.02</v>
      </c>
      <c r="KJG7" t="s">
        <v>122</v>
      </c>
      <c r="KJH7" s="1">
        <v>79.02</v>
      </c>
      <c r="KJI7" t="s">
        <v>122</v>
      </c>
      <c r="KJJ7" s="1">
        <v>79.02</v>
      </c>
      <c r="KJK7" t="s">
        <v>122</v>
      </c>
      <c r="KJL7" s="1">
        <v>79.02</v>
      </c>
      <c r="KJM7" t="s">
        <v>122</v>
      </c>
      <c r="KJN7" s="1">
        <v>79.02</v>
      </c>
      <c r="KJO7" t="s">
        <v>122</v>
      </c>
      <c r="KJP7" s="1">
        <v>79.02</v>
      </c>
      <c r="KJQ7" t="s">
        <v>122</v>
      </c>
      <c r="KJR7" s="1">
        <v>79.02</v>
      </c>
      <c r="KJS7" t="s">
        <v>122</v>
      </c>
      <c r="KJT7" s="1">
        <v>79.02</v>
      </c>
      <c r="KJU7" t="s">
        <v>122</v>
      </c>
      <c r="KJV7" s="1">
        <v>79.02</v>
      </c>
      <c r="KJW7" t="s">
        <v>122</v>
      </c>
      <c r="KJX7" s="1">
        <v>79.02</v>
      </c>
      <c r="KJY7" t="s">
        <v>122</v>
      </c>
      <c r="KJZ7" s="1">
        <v>79.02</v>
      </c>
      <c r="KKA7" t="s">
        <v>122</v>
      </c>
      <c r="KKB7" s="1">
        <v>79.02</v>
      </c>
      <c r="KKC7" t="s">
        <v>122</v>
      </c>
      <c r="KKD7" s="1">
        <v>79.02</v>
      </c>
      <c r="KKE7" t="s">
        <v>122</v>
      </c>
      <c r="KKF7" s="1">
        <v>79.02</v>
      </c>
      <c r="KKG7" t="s">
        <v>122</v>
      </c>
      <c r="KKH7" s="1">
        <v>79.02</v>
      </c>
      <c r="KKI7" t="s">
        <v>122</v>
      </c>
      <c r="KKJ7" s="1">
        <v>79.02</v>
      </c>
      <c r="KKK7" t="s">
        <v>122</v>
      </c>
      <c r="KKL7" s="1">
        <v>79.02</v>
      </c>
      <c r="KKM7" t="s">
        <v>122</v>
      </c>
      <c r="KKN7" s="1">
        <v>79.02</v>
      </c>
      <c r="KKO7" t="s">
        <v>122</v>
      </c>
      <c r="KKP7" s="1">
        <v>79.02</v>
      </c>
      <c r="KKQ7" t="s">
        <v>122</v>
      </c>
      <c r="KKR7" s="1">
        <v>79.02</v>
      </c>
      <c r="KKS7" t="s">
        <v>122</v>
      </c>
      <c r="KKT7" s="1">
        <v>79.02</v>
      </c>
      <c r="KKU7" t="s">
        <v>122</v>
      </c>
      <c r="KKV7" s="1">
        <v>79.02</v>
      </c>
      <c r="KKW7" t="s">
        <v>122</v>
      </c>
      <c r="KKX7" s="1">
        <v>79.02</v>
      </c>
      <c r="KKY7" t="s">
        <v>122</v>
      </c>
      <c r="KKZ7" s="1">
        <v>79.02</v>
      </c>
      <c r="KLA7" t="s">
        <v>122</v>
      </c>
      <c r="KLB7" s="1">
        <v>79.02</v>
      </c>
      <c r="KLC7" t="s">
        <v>122</v>
      </c>
      <c r="KLD7" s="1">
        <v>79.02</v>
      </c>
      <c r="KLE7" t="s">
        <v>122</v>
      </c>
      <c r="KLF7" s="1">
        <v>79.02</v>
      </c>
      <c r="KLG7" t="s">
        <v>122</v>
      </c>
      <c r="KLH7" s="1">
        <v>79.02</v>
      </c>
      <c r="KLI7" t="s">
        <v>122</v>
      </c>
      <c r="KLJ7" s="1">
        <v>79.02</v>
      </c>
      <c r="KLK7" t="s">
        <v>122</v>
      </c>
      <c r="KLL7" s="1">
        <v>79.02</v>
      </c>
      <c r="KLM7" t="s">
        <v>122</v>
      </c>
      <c r="KLN7" s="1">
        <v>79.02</v>
      </c>
      <c r="KLO7" t="s">
        <v>122</v>
      </c>
      <c r="KLP7" s="1">
        <v>79.02</v>
      </c>
      <c r="KLQ7" t="s">
        <v>122</v>
      </c>
      <c r="KLR7" s="1">
        <v>79.02</v>
      </c>
      <c r="KLS7" t="s">
        <v>122</v>
      </c>
      <c r="KLT7" s="1">
        <v>79.02</v>
      </c>
      <c r="KLU7" t="s">
        <v>122</v>
      </c>
      <c r="KLV7" s="1">
        <v>79.02</v>
      </c>
      <c r="KLW7" t="s">
        <v>122</v>
      </c>
      <c r="KLX7" s="1">
        <v>79.02</v>
      </c>
      <c r="KLY7" t="s">
        <v>122</v>
      </c>
      <c r="KLZ7" s="1">
        <v>79.02</v>
      </c>
      <c r="KMA7" t="s">
        <v>122</v>
      </c>
      <c r="KMB7" s="1">
        <v>79.02</v>
      </c>
      <c r="KMC7" t="s">
        <v>122</v>
      </c>
      <c r="KMD7" s="1">
        <v>79.02</v>
      </c>
      <c r="KME7" t="s">
        <v>122</v>
      </c>
      <c r="KMF7" s="1">
        <v>79.02</v>
      </c>
      <c r="KMG7" t="s">
        <v>122</v>
      </c>
      <c r="KMH7" s="1">
        <v>79.02</v>
      </c>
      <c r="KMI7" t="s">
        <v>122</v>
      </c>
      <c r="KMJ7" s="1">
        <v>79.02</v>
      </c>
      <c r="KMK7" t="s">
        <v>122</v>
      </c>
      <c r="KML7" s="1">
        <v>79.02</v>
      </c>
      <c r="KMM7" t="s">
        <v>122</v>
      </c>
      <c r="KMN7" s="1">
        <v>79.02</v>
      </c>
      <c r="KMO7" t="s">
        <v>122</v>
      </c>
      <c r="KMP7" s="1">
        <v>79.02</v>
      </c>
      <c r="KMQ7" t="s">
        <v>122</v>
      </c>
      <c r="KMR7" s="1">
        <v>79.02</v>
      </c>
      <c r="KMS7" t="s">
        <v>122</v>
      </c>
      <c r="KMT7" s="1">
        <v>79.02</v>
      </c>
      <c r="KMU7" t="s">
        <v>122</v>
      </c>
      <c r="KMV7" s="1">
        <v>79.02</v>
      </c>
      <c r="KMW7" t="s">
        <v>122</v>
      </c>
      <c r="KMX7" s="1">
        <v>79.02</v>
      </c>
      <c r="KMY7" t="s">
        <v>122</v>
      </c>
      <c r="KMZ7" s="1">
        <v>79.02</v>
      </c>
      <c r="KNA7" t="s">
        <v>122</v>
      </c>
      <c r="KNB7" s="1">
        <v>79.02</v>
      </c>
      <c r="KNC7" t="s">
        <v>122</v>
      </c>
      <c r="KND7" s="1">
        <v>79.02</v>
      </c>
      <c r="KNE7" t="s">
        <v>122</v>
      </c>
      <c r="KNF7" s="1">
        <v>79.02</v>
      </c>
      <c r="KNG7" t="s">
        <v>122</v>
      </c>
      <c r="KNH7" s="1">
        <v>79.02</v>
      </c>
      <c r="KNI7" t="s">
        <v>122</v>
      </c>
      <c r="KNJ7" s="1">
        <v>79.02</v>
      </c>
      <c r="KNK7" t="s">
        <v>122</v>
      </c>
      <c r="KNL7" s="1">
        <v>79.02</v>
      </c>
      <c r="KNM7" t="s">
        <v>122</v>
      </c>
      <c r="KNN7" s="1">
        <v>79.02</v>
      </c>
      <c r="KNO7" t="s">
        <v>122</v>
      </c>
      <c r="KNP7" s="1">
        <v>79.02</v>
      </c>
      <c r="KNQ7" t="s">
        <v>122</v>
      </c>
      <c r="KNR7" s="1">
        <v>79.02</v>
      </c>
      <c r="KNS7" t="s">
        <v>122</v>
      </c>
      <c r="KNT7" s="1">
        <v>79.02</v>
      </c>
      <c r="KNU7" t="s">
        <v>122</v>
      </c>
      <c r="KNV7" s="1">
        <v>79.02</v>
      </c>
      <c r="KNW7" t="s">
        <v>122</v>
      </c>
      <c r="KNX7" s="1">
        <v>79.02</v>
      </c>
      <c r="KNY7" t="s">
        <v>122</v>
      </c>
      <c r="KNZ7" s="1">
        <v>79.02</v>
      </c>
      <c r="KOA7" t="s">
        <v>122</v>
      </c>
      <c r="KOB7" s="1">
        <v>79.02</v>
      </c>
      <c r="KOC7" t="s">
        <v>122</v>
      </c>
      <c r="KOD7" s="1">
        <v>79.02</v>
      </c>
      <c r="KOE7" t="s">
        <v>122</v>
      </c>
      <c r="KOF7" s="1">
        <v>79.02</v>
      </c>
      <c r="KOG7" t="s">
        <v>122</v>
      </c>
      <c r="KOH7" s="1">
        <v>79.02</v>
      </c>
      <c r="KOI7" t="s">
        <v>122</v>
      </c>
      <c r="KOJ7" s="1">
        <v>79.02</v>
      </c>
      <c r="KOK7" t="s">
        <v>122</v>
      </c>
      <c r="KOL7" s="1">
        <v>79.02</v>
      </c>
      <c r="KOM7" t="s">
        <v>122</v>
      </c>
      <c r="KON7" s="1">
        <v>79.02</v>
      </c>
      <c r="KOO7" t="s">
        <v>122</v>
      </c>
      <c r="KOP7" s="1">
        <v>79.02</v>
      </c>
      <c r="KOQ7" t="s">
        <v>122</v>
      </c>
      <c r="KOR7" s="1">
        <v>79.02</v>
      </c>
      <c r="KOS7" t="s">
        <v>122</v>
      </c>
      <c r="KOT7" s="1">
        <v>79.02</v>
      </c>
      <c r="KOU7" t="s">
        <v>122</v>
      </c>
      <c r="KOV7" s="1">
        <v>79.02</v>
      </c>
      <c r="KOW7" t="s">
        <v>122</v>
      </c>
      <c r="KOX7" s="1">
        <v>79.02</v>
      </c>
      <c r="KOY7" t="s">
        <v>122</v>
      </c>
      <c r="KOZ7" s="1">
        <v>79.02</v>
      </c>
      <c r="KPA7" t="s">
        <v>122</v>
      </c>
      <c r="KPB7" s="1">
        <v>79.02</v>
      </c>
      <c r="KPC7" t="s">
        <v>122</v>
      </c>
      <c r="KPD7" s="1">
        <v>79.02</v>
      </c>
      <c r="KPE7" t="s">
        <v>122</v>
      </c>
      <c r="KPF7" s="1">
        <v>79.02</v>
      </c>
      <c r="KPG7" t="s">
        <v>122</v>
      </c>
      <c r="KPH7" s="1">
        <v>79.02</v>
      </c>
      <c r="KPI7" t="s">
        <v>122</v>
      </c>
      <c r="KPJ7" s="1">
        <v>79.02</v>
      </c>
      <c r="KPK7" t="s">
        <v>122</v>
      </c>
      <c r="KPL7" s="1">
        <v>79.02</v>
      </c>
      <c r="KPM7" t="s">
        <v>122</v>
      </c>
      <c r="KPN7" s="1">
        <v>79.02</v>
      </c>
      <c r="KPO7" t="s">
        <v>122</v>
      </c>
      <c r="KPP7" s="1">
        <v>79.02</v>
      </c>
      <c r="KPQ7" t="s">
        <v>122</v>
      </c>
      <c r="KPR7" s="1">
        <v>79.02</v>
      </c>
      <c r="KPS7" t="s">
        <v>122</v>
      </c>
      <c r="KPT7" s="1">
        <v>79.02</v>
      </c>
      <c r="KPU7" t="s">
        <v>122</v>
      </c>
      <c r="KPV7" s="1">
        <v>79.02</v>
      </c>
      <c r="KPW7" t="s">
        <v>122</v>
      </c>
      <c r="KPX7" s="1">
        <v>79.02</v>
      </c>
      <c r="KPY7" t="s">
        <v>122</v>
      </c>
      <c r="KPZ7" s="1">
        <v>79.02</v>
      </c>
      <c r="KQA7" t="s">
        <v>122</v>
      </c>
      <c r="KQB7" s="1">
        <v>79.02</v>
      </c>
      <c r="KQC7" t="s">
        <v>122</v>
      </c>
      <c r="KQD7" s="1">
        <v>79.02</v>
      </c>
      <c r="KQE7" t="s">
        <v>122</v>
      </c>
      <c r="KQF7" s="1">
        <v>79.02</v>
      </c>
      <c r="KQG7" t="s">
        <v>122</v>
      </c>
      <c r="KQH7" s="1">
        <v>79.02</v>
      </c>
      <c r="KQI7" t="s">
        <v>122</v>
      </c>
      <c r="KQJ7" s="1">
        <v>79.02</v>
      </c>
      <c r="KQK7" t="s">
        <v>122</v>
      </c>
      <c r="KQL7" s="1">
        <v>79.02</v>
      </c>
      <c r="KQM7" t="s">
        <v>122</v>
      </c>
      <c r="KQN7" s="1">
        <v>79.02</v>
      </c>
      <c r="KQO7" t="s">
        <v>122</v>
      </c>
      <c r="KQP7" s="1">
        <v>79.02</v>
      </c>
      <c r="KQQ7" t="s">
        <v>122</v>
      </c>
      <c r="KQR7" s="1">
        <v>79.02</v>
      </c>
      <c r="KQS7" t="s">
        <v>122</v>
      </c>
      <c r="KQT7" s="1">
        <v>79.02</v>
      </c>
      <c r="KQU7" t="s">
        <v>122</v>
      </c>
      <c r="KQV7" s="1">
        <v>79.02</v>
      </c>
      <c r="KQW7" t="s">
        <v>122</v>
      </c>
      <c r="KQX7" s="1">
        <v>79.02</v>
      </c>
      <c r="KQY7" t="s">
        <v>122</v>
      </c>
      <c r="KQZ7" s="1">
        <v>79.02</v>
      </c>
      <c r="KRA7" t="s">
        <v>122</v>
      </c>
      <c r="KRB7" s="1">
        <v>79.02</v>
      </c>
      <c r="KRC7" t="s">
        <v>122</v>
      </c>
      <c r="KRD7" s="1">
        <v>79.02</v>
      </c>
      <c r="KRE7" t="s">
        <v>122</v>
      </c>
      <c r="KRF7" s="1">
        <v>79.02</v>
      </c>
      <c r="KRG7" t="s">
        <v>122</v>
      </c>
      <c r="KRH7" s="1">
        <v>79.02</v>
      </c>
      <c r="KRI7" t="s">
        <v>122</v>
      </c>
      <c r="KRJ7" s="1">
        <v>79.02</v>
      </c>
      <c r="KRK7" t="s">
        <v>122</v>
      </c>
      <c r="KRL7" s="1">
        <v>79.02</v>
      </c>
      <c r="KRM7" t="s">
        <v>122</v>
      </c>
      <c r="KRN7" s="1">
        <v>79.02</v>
      </c>
      <c r="KRO7" t="s">
        <v>122</v>
      </c>
      <c r="KRP7" s="1">
        <v>79.02</v>
      </c>
      <c r="KRQ7" t="s">
        <v>122</v>
      </c>
      <c r="KRR7" s="1">
        <v>79.02</v>
      </c>
      <c r="KRS7" t="s">
        <v>122</v>
      </c>
      <c r="KRT7" s="1">
        <v>79.02</v>
      </c>
      <c r="KRU7" t="s">
        <v>122</v>
      </c>
      <c r="KRV7" s="1">
        <v>79.02</v>
      </c>
      <c r="KRW7" t="s">
        <v>122</v>
      </c>
      <c r="KRX7" s="1">
        <v>79.02</v>
      </c>
      <c r="KRY7" t="s">
        <v>122</v>
      </c>
      <c r="KRZ7" s="1">
        <v>79.02</v>
      </c>
      <c r="KSA7" t="s">
        <v>122</v>
      </c>
      <c r="KSB7" s="1">
        <v>79.02</v>
      </c>
      <c r="KSC7" t="s">
        <v>122</v>
      </c>
      <c r="KSD7" s="1">
        <v>79.02</v>
      </c>
      <c r="KSE7" t="s">
        <v>122</v>
      </c>
      <c r="KSF7" s="1">
        <v>79.02</v>
      </c>
      <c r="KSG7" t="s">
        <v>122</v>
      </c>
      <c r="KSH7" s="1">
        <v>79.02</v>
      </c>
      <c r="KSI7" t="s">
        <v>122</v>
      </c>
      <c r="KSJ7" s="1">
        <v>79.02</v>
      </c>
      <c r="KSK7" t="s">
        <v>122</v>
      </c>
      <c r="KSL7" s="1">
        <v>79.02</v>
      </c>
      <c r="KSM7" t="s">
        <v>122</v>
      </c>
      <c r="KSN7" s="1">
        <v>79.02</v>
      </c>
      <c r="KSO7" t="s">
        <v>122</v>
      </c>
      <c r="KSP7" s="1">
        <v>79.02</v>
      </c>
      <c r="KSQ7" t="s">
        <v>122</v>
      </c>
      <c r="KSR7" s="1">
        <v>79.02</v>
      </c>
      <c r="KSS7" t="s">
        <v>122</v>
      </c>
      <c r="KST7" s="1">
        <v>79.02</v>
      </c>
      <c r="KSU7" t="s">
        <v>122</v>
      </c>
      <c r="KSV7" s="1">
        <v>79.02</v>
      </c>
      <c r="KSW7" t="s">
        <v>122</v>
      </c>
      <c r="KSX7" s="1">
        <v>79.02</v>
      </c>
      <c r="KSY7" t="s">
        <v>122</v>
      </c>
      <c r="KSZ7" s="1">
        <v>79.02</v>
      </c>
      <c r="KTA7" t="s">
        <v>122</v>
      </c>
      <c r="KTB7" s="1">
        <v>79.02</v>
      </c>
      <c r="KTC7" t="s">
        <v>122</v>
      </c>
      <c r="KTD7" s="1">
        <v>79.02</v>
      </c>
      <c r="KTE7" t="s">
        <v>122</v>
      </c>
      <c r="KTF7" s="1">
        <v>79.02</v>
      </c>
      <c r="KTG7" t="s">
        <v>122</v>
      </c>
      <c r="KTH7" s="1">
        <v>79.02</v>
      </c>
      <c r="KTI7" t="s">
        <v>122</v>
      </c>
      <c r="KTJ7" s="1">
        <v>79.02</v>
      </c>
      <c r="KTK7" t="s">
        <v>122</v>
      </c>
      <c r="KTL7" s="1">
        <v>79.02</v>
      </c>
      <c r="KTM7" t="s">
        <v>122</v>
      </c>
      <c r="KTN7" s="1">
        <v>79.02</v>
      </c>
      <c r="KTO7" t="s">
        <v>122</v>
      </c>
      <c r="KTP7" s="1">
        <v>79.02</v>
      </c>
      <c r="KTQ7" t="s">
        <v>122</v>
      </c>
      <c r="KTR7" s="1">
        <v>79.02</v>
      </c>
      <c r="KTS7" t="s">
        <v>122</v>
      </c>
      <c r="KTT7" s="1">
        <v>79.02</v>
      </c>
      <c r="KTU7" t="s">
        <v>122</v>
      </c>
      <c r="KTV7" s="1">
        <v>79.02</v>
      </c>
      <c r="KTW7" t="s">
        <v>122</v>
      </c>
      <c r="KTX7" s="1">
        <v>79.02</v>
      </c>
      <c r="KTY7" t="s">
        <v>122</v>
      </c>
      <c r="KTZ7" s="1">
        <v>79.02</v>
      </c>
      <c r="KUA7" t="s">
        <v>122</v>
      </c>
      <c r="KUB7" s="1">
        <v>79.02</v>
      </c>
      <c r="KUC7" t="s">
        <v>122</v>
      </c>
      <c r="KUD7" s="1">
        <v>79.02</v>
      </c>
      <c r="KUE7" t="s">
        <v>122</v>
      </c>
      <c r="KUF7" s="1">
        <v>79.02</v>
      </c>
      <c r="KUG7" t="s">
        <v>122</v>
      </c>
      <c r="KUH7" s="1">
        <v>79.02</v>
      </c>
      <c r="KUI7" t="s">
        <v>122</v>
      </c>
      <c r="KUJ7" s="1">
        <v>79.02</v>
      </c>
      <c r="KUK7" t="s">
        <v>122</v>
      </c>
      <c r="KUL7" s="1">
        <v>79.02</v>
      </c>
      <c r="KUM7" t="s">
        <v>122</v>
      </c>
      <c r="KUN7" s="1">
        <v>79.02</v>
      </c>
      <c r="KUO7" t="s">
        <v>122</v>
      </c>
      <c r="KUP7" s="1">
        <v>79.02</v>
      </c>
      <c r="KUQ7" t="s">
        <v>122</v>
      </c>
      <c r="KUR7" s="1">
        <v>79.02</v>
      </c>
      <c r="KUS7" t="s">
        <v>122</v>
      </c>
      <c r="KUT7" s="1">
        <v>79.02</v>
      </c>
      <c r="KUU7" t="s">
        <v>122</v>
      </c>
      <c r="KUV7" s="1">
        <v>79.02</v>
      </c>
      <c r="KUW7" t="s">
        <v>122</v>
      </c>
      <c r="KUX7" s="1">
        <v>79.02</v>
      </c>
      <c r="KUY7" t="s">
        <v>122</v>
      </c>
      <c r="KUZ7" s="1">
        <v>79.02</v>
      </c>
      <c r="KVA7" t="s">
        <v>122</v>
      </c>
      <c r="KVB7" s="1">
        <v>79.02</v>
      </c>
      <c r="KVC7" t="s">
        <v>122</v>
      </c>
      <c r="KVD7" s="1">
        <v>79.02</v>
      </c>
      <c r="KVE7" t="s">
        <v>122</v>
      </c>
      <c r="KVF7" s="1">
        <v>79.02</v>
      </c>
      <c r="KVG7" t="s">
        <v>122</v>
      </c>
      <c r="KVH7" s="1">
        <v>79.02</v>
      </c>
      <c r="KVI7" t="s">
        <v>122</v>
      </c>
      <c r="KVJ7" s="1">
        <v>79.02</v>
      </c>
      <c r="KVK7" t="s">
        <v>122</v>
      </c>
      <c r="KVL7" s="1">
        <v>79.02</v>
      </c>
      <c r="KVM7" t="s">
        <v>122</v>
      </c>
      <c r="KVN7" s="1">
        <v>79.02</v>
      </c>
      <c r="KVO7" t="s">
        <v>122</v>
      </c>
      <c r="KVP7" s="1">
        <v>79.02</v>
      </c>
      <c r="KVQ7" t="s">
        <v>122</v>
      </c>
      <c r="KVR7" s="1">
        <v>79.02</v>
      </c>
      <c r="KVS7" t="s">
        <v>122</v>
      </c>
      <c r="KVT7" s="1">
        <v>79.02</v>
      </c>
      <c r="KVU7" t="s">
        <v>122</v>
      </c>
      <c r="KVV7" s="1">
        <v>79.02</v>
      </c>
      <c r="KVW7" t="s">
        <v>122</v>
      </c>
      <c r="KVX7" s="1">
        <v>79.02</v>
      </c>
      <c r="KVY7" t="s">
        <v>122</v>
      </c>
      <c r="KVZ7" s="1">
        <v>79.02</v>
      </c>
      <c r="KWA7" t="s">
        <v>122</v>
      </c>
      <c r="KWB7" s="1">
        <v>79.02</v>
      </c>
      <c r="KWC7" t="s">
        <v>122</v>
      </c>
      <c r="KWD7" s="1">
        <v>79.02</v>
      </c>
      <c r="KWE7" t="s">
        <v>122</v>
      </c>
      <c r="KWF7" s="1">
        <v>79.02</v>
      </c>
      <c r="KWG7" t="s">
        <v>122</v>
      </c>
      <c r="KWH7" s="1">
        <v>79.02</v>
      </c>
      <c r="KWI7" t="s">
        <v>122</v>
      </c>
      <c r="KWJ7" s="1">
        <v>79.02</v>
      </c>
      <c r="KWK7" t="s">
        <v>122</v>
      </c>
      <c r="KWL7" s="1">
        <v>79.02</v>
      </c>
      <c r="KWM7" t="s">
        <v>122</v>
      </c>
      <c r="KWN7" s="1">
        <v>79.02</v>
      </c>
      <c r="KWO7" t="s">
        <v>122</v>
      </c>
      <c r="KWP7" s="1">
        <v>79.02</v>
      </c>
      <c r="KWQ7" t="s">
        <v>122</v>
      </c>
      <c r="KWR7" s="1">
        <v>79.02</v>
      </c>
      <c r="KWS7" t="s">
        <v>122</v>
      </c>
      <c r="KWT7" s="1">
        <v>79.02</v>
      </c>
      <c r="KWU7" t="s">
        <v>122</v>
      </c>
      <c r="KWV7" s="1">
        <v>79.02</v>
      </c>
      <c r="KWW7" t="s">
        <v>122</v>
      </c>
      <c r="KWX7" s="1">
        <v>79.02</v>
      </c>
      <c r="KWY7" t="s">
        <v>122</v>
      </c>
      <c r="KWZ7" s="1">
        <v>79.02</v>
      </c>
      <c r="KXA7" t="s">
        <v>122</v>
      </c>
      <c r="KXB7" s="1">
        <v>79.02</v>
      </c>
      <c r="KXC7" t="s">
        <v>122</v>
      </c>
      <c r="KXD7" s="1">
        <v>79.02</v>
      </c>
      <c r="KXE7" t="s">
        <v>122</v>
      </c>
      <c r="KXF7" s="1">
        <v>79.02</v>
      </c>
      <c r="KXG7" t="s">
        <v>122</v>
      </c>
      <c r="KXH7" s="1">
        <v>79.02</v>
      </c>
      <c r="KXI7" t="s">
        <v>122</v>
      </c>
      <c r="KXJ7" s="1">
        <v>79.02</v>
      </c>
      <c r="KXK7" t="s">
        <v>122</v>
      </c>
      <c r="KXL7" s="1">
        <v>79.02</v>
      </c>
      <c r="KXM7" t="s">
        <v>122</v>
      </c>
      <c r="KXN7" s="1">
        <v>79.02</v>
      </c>
      <c r="KXO7" t="s">
        <v>122</v>
      </c>
      <c r="KXP7" s="1">
        <v>79.02</v>
      </c>
      <c r="KXQ7" t="s">
        <v>122</v>
      </c>
      <c r="KXR7" s="1">
        <v>79.02</v>
      </c>
      <c r="KXS7" t="s">
        <v>122</v>
      </c>
      <c r="KXT7" s="1">
        <v>79.02</v>
      </c>
      <c r="KXU7" t="s">
        <v>122</v>
      </c>
      <c r="KXV7" s="1">
        <v>79.02</v>
      </c>
      <c r="KXW7" t="s">
        <v>122</v>
      </c>
      <c r="KXX7" s="1">
        <v>79.02</v>
      </c>
      <c r="KXY7" t="s">
        <v>122</v>
      </c>
      <c r="KXZ7" s="1">
        <v>79.02</v>
      </c>
      <c r="KYA7" t="s">
        <v>122</v>
      </c>
      <c r="KYB7" s="1">
        <v>79.02</v>
      </c>
      <c r="KYC7" t="s">
        <v>122</v>
      </c>
      <c r="KYD7" s="1">
        <v>79.02</v>
      </c>
      <c r="KYE7" t="s">
        <v>122</v>
      </c>
      <c r="KYF7" s="1">
        <v>79.02</v>
      </c>
      <c r="KYG7" t="s">
        <v>122</v>
      </c>
      <c r="KYH7" s="1">
        <v>79.02</v>
      </c>
      <c r="KYI7" t="s">
        <v>122</v>
      </c>
      <c r="KYJ7" s="1">
        <v>79.02</v>
      </c>
      <c r="KYK7" t="s">
        <v>122</v>
      </c>
      <c r="KYL7" s="1">
        <v>79.02</v>
      </c>
      <c r="KYM7" t="s">
        <v>122</v>
      </c>
      <c r="KYN7" s="1">
        <v>79.02</v>
      </c>
      <c r="KYO7" t="s">
        <v>122</v>
      </c>
      <c r="KYP7" s="1">
        <v>79.02</v>
      </c>
      <c r="KYQ7" t="s">
        <v>122</v>
      </c>
      <c r="KYR7" s="1">
        <v>79.02</v>
      </c>
      <c r="KYS7" t="s">
        <v>122</v>
      </c>
      <c r="KYT7" s="1">
        <v>79.02</v>
      </c>
      <c r="KYU7" t="s">
        <v>122</v>
      </c>
      <c r="KYV7" s="1">
        <v>79.02</v>
      </c>
      <c r="KYW7" t="s">
        <v>122</v>
      </c>
      <c r="KYX7" s="1">
        <v>79.02</v>
      </c>
      <c r="KYY7" t="s">
        <v>122</v>
      </c>
      <c r="KYZ7" s="1">
        <v>79.02</v>
      </c>
      <c r="KZA7" t="s">
        <v>122</v>
      </c>
      <c r="KZB7" s="1">
        <v>79.02</v>
      </c>
      <c r="KZC7" t="s">
        <v>122</v>
      </c>
      <c r="KZD7" s="1">
        <v>79.02</v>
      </c>
      <c r="KZE7" t="s">
        <v>122</v>
      </c>
      <c r="KZF7" s="1">
        <v>79.02</v>
      </c>
      <c r="KZG7" t="s">
        <v>122</v>
      </c>
      <c r="KZH7" s="1">
        <v>79.02</v>
      </c>
      <c r="KZI7" t="s">
        <v>122</v>
      </c>
      <c r="KZJ7" s="1">
        <v>79.02</v>
      </c>
      <c r="KZK7" t="s">
        <v>122</v>
      </c>
      <c r="KZL7" s="1">
        <v>79.02</v>
      </c>
      <c r="KZM7" t="s">
        <v>122</v>
      </c>
      <c r="KZN7" s="1">
        <v>79.02</v>
      </c>
      <c r="KZO7" t="s">
        <v>122</v>
      </c>
      <c r="KZP7" s="1">
        <v>79.02</v>
      </c>
      <c r="KZQ7" t="s">
        <v>122</v>
      </c>
      <c r="KZR7" s="1">
        <v>79.02</v>
      </c>
      <c r="KZS7" t="s">
        <v>122</v>
      </c>
      <c r="KZT7" s="1">
        <v>79.02</v>
      </c>
      <c r="KZU7" t="s">
        <v>122</v>
      </c>
      <c r="KZV7" s="1">
        <v>79.02</v>
      </c>
      <c r="KZW7" t="s">
        <v>122</v>
      </c>
      <c r="KZX7" s="1">
        <v>79.02</v>
      </c>
      <c r="KZY7" t="s">
        <v>122</v>
      </c>
      <c r="KZZ7" s="1">
        <v>79.02</v>
      </c>
      <c r="LAA7" t="s">
        <v>122</v>
      </c>
      <c r="LAB7" s="1">
        <v>79.02</v>
      </c>
      <c r="LAC7" t="s">
        <v>122</v>
      </c>
      <c r="LAD7" s="1">
        <v>79.02</v>
      </c>
      <c r="LAE7" t="s">
        <v>122</v>
      </c>
      <c r="LAF7" s="1">
        <v>79.02</v>
      </c>
      <c r="LAG7" t="s">
        <v>122</v>
      </c>
      <c r="LAH7" s="1">
        <v>79.02</v>
      </c>
      <c r="LAI7" t="s">
        <v>122</v>
      </c>
      <c r="LAJ7" s="1">
        <v>79.02</v>
      </c>
      <c r="LAK7" t="s">
        <v>122</v>
      </c>
      <c r="LAL7" s="1">
        <v>79.02</v>
      </c>
      <c r="LAM7" t="s">
        <v>122</v>
      </c>
      <c r="LAN7" s="1">
        <v>79.02</v>
      </c>
      <c r="LAO7" t="s">
        <v>122</v>
      </c>
      <c r="LAP7" s="1">
        <v>79.02</v>
      </c>
      <c r="LAQ7" t="s">
        <v>122</v>
      </c>
      <c r="LAR7" s="1">
        <v>79.02</v>
      </c>
      <c r="LAS7" t="s">
        <v>122</v>
      </c>
      <c r="LAT7" s="1">
        <v>79.02</v>
      </c>
      <c r="LAU7" t="s">
        <v>122</v>
      </c>
      <c r="LAV7" s="1">
        <v>79.02</v>
      </c>
      <c r="LAW7" t="s">
        <v>122</v>
      </c>
      <c r="LAX7" s="1">
        <v>79.02</v>
      </c>
      <c r="LAY7" t="s">
        <v>122</v>
      </c>
      <c r="LAZ7" s="1">
        <v>79.02</v>
      </c>
      <c r="LBA7" t="s">
        <v>122</v>
      </c>
      <c r="LBB7" s="1">
        <v>79.02</v>
      </c>
      <c r="LBC7" t="s">
        <v>122</v>
      </c>
      <c r="LBD7" s="1">
        <v>79.02</v>
      </c>
      <c r="LBE7" t="s">
        <v>122</v>
      </c>
      <c r="LBF7" s="1">
        <v>79.02</v>
      </c>
      <c r="LBG7" t="s">
        <v>122</v>
      </c>
      <c r="LBH7" s="1">
        <v>79.02</v>
      </c>
      <c r="LBI7" t="s">
        <v>122</v>
      </c>
      <c r="LBJ7" s="1">
        <v>79.02</v>
      </c>
      <c r="LBK7" t="s">
        <v>122</v>
      </c>
      <c r="LBL7" s="1">
        <v>79.02</v>
      </c>
      <c r="LBM7" t="s">
        <v>122</v>
      </c>
      <c r="LBN7" s="1">
        <v>79.02</v>
      </c>
      <c r="LBO7" t="s">
        <v>122</v>
      </c>
      <c r="LBP7" s="1">
        <v>79.02</v>
      </c>
      <c r="LBQ7" t="s">
        <v>122</v>
      </c>
      <c r="LBR7" s="1">
        <v>79.02</v>
      </c>
      <c r="LBS7" t="s">
        <v>122</v>
      </c>
      <c r="LBT7" s="1">
        <v>79.02</v>
      </c>
      <c r="LBU7" t="s">
        <v>122</v>
      </c>
      <c r="LBV7" s="1">
        <v>79.02</v>
      </c>
      <c r="LBW7" t="s">
        <v>122</v>
      </c>
      <c r="LBX7" s="1">
        <v>79.02</v>
      </c>
      <c r="LBY7" t="s">
        <v>122</v>
      </c>
      <c r="LBZ7" s="1">
        <v>79.02</v>
      </c>
      <c r="LCA7" t="s">
        <v>122</v>
      </c>
      <c r="LCB7" s="1">
        <v>79.02</v>
      </c>
      <c r="LCC7" t="s">
        <v>122</v>
      </c>
      <c r="LCD7" s="1">
        <v>79.02</v>
      </c>
      <c r="LCE7" t="s">
        <v>122</v>
      </c>
      <c r="LCF7" s="1">
        <v>79.02</v>
      </c>
      <c r="LCG7" t="s">
        <v>122</v>
      </c>
      <c r="LCH7" s="1">
        <v>79.02</v>
      </c>
      <c r="LCI7" t="s">
        <v>122</v>
      </c>
      <c r="LCJ7" s="1">
        <v>79.02</v>
      </c>
      <c r="LCK7" t="s">
        <v>122</v>
      </c>
      <c r="LCL7" s="1">
        <v>79.02</v>
      </c>
      <c r="LCM7" t="s">
        <v>122</v>
      </c>
      <c r="LCN7" s="1">
        <v>79.02</v>
      </c>
      <c r="LCO7" t="s">
        <v>122</v>
      </c>
      <c r="LCP7" s="1">
        <v>79.02</v>
      </c>
      <c r="LCQ7" t="s">
        <v>122</v>
      </c>
      <c r="LCR7" s="1">
        <v>79.02</v>
      </c>
      <c r="LCS7" t="s">
        <v>122</v>
      </c>
      <c r="LCT7" s="1">
        <v>79.02</v>
      </c>
      <c r="LCU7" t="s">
        <v>122</v>
      </c>
      <c r="LCV7" s="1">
        <v>79.02</v>
      </c>
      <c r="LCW7" t="s">
        <v>122</v>
      </c>
      <c r="LCX7" s="1">
        <v>79.02</v>
      </c>
      <c r="LCY7" t="s">
        <v>122</v>
      </c>
      <c r="LCZ7" s="1">
        <v>79.02</v>
      </c>
      <c r="LDA7" t="s">
        <v>122</v>
      </c>
      <c r="LDB7" s="1">
        <v>79.02</v>
      </c>
      <c r="LDC7" t="s">
        <v>122</v>
      </c>
      <c r="LDD7" s="1">
        <v>79.02</v>
      </c>
      <c r="LDE7" t="s">
        <v>122</v>
      </c>
      <c r="LDF7" s="1">
        <v>79.02</v>
      </c>
      <c r="LDG7" t="s">
        <v>122</v>
      </c>
      <c r="LDH7" s="1">
        <v>79.02</v>
      </c>
      <c r="LDI7" t="s">
        <v>122</v>
      </c>
      <c r="LDJ7" s="1">
        <v>79.02</v>
      </c>
      <c r="LDK7" t="s">
        <v>122</v>
      </c>
      <c r="LDL7" s="1">
        <v>79.02</v>
      </c>
      <c r="LDM7" t="s">
        <v>122</v>
      </c>
      <c r="LDN7" s="1">
        <v>79.02</v>
      </c>
      <c r="LDO7" t="s">
        <v>122</v>
      </c>
      <c r="LDP7" s="1">
        <v>79.02</v>
      </c>
      <c r="LDQ7" t="s">
        <v>122</v>
      </c>
      <c r="LDR7" s="1">
        <v>79.02</v>
      </c>
      <c r="LDS7" t="s">
        <v>122</v>
      </c>
      <c r="LDT7" s="1">
        <v>79.02</v>
      </c>
      <c r="LDU7" t="s">
        <v>122</v>
      </c>
      <c r="LDV7" s="1">
        <v>79.02</v>
      </c>
      <c r="LDW7" t="s">
        <v>122</v>
      </c>
      <c r="LDX7" s="1">
        <v>79.02</v>
      </c>
      <c r="LDY7" t="s">
        <v>122</v>
      </c>
      <c r="LDZ7" s="1">
        <v>79.02</v>
      </c>
      <c r="LEA7" t="s">
        <v>122</v>
      </c>
      <c r="LEB7" s="1">
        <v>79.02</v>
      </c>
      <c r="LEC7" t="s">
        <v>122</v>
      </c>
      <c r="LED7" s="1">
        <v>79.02</v>
      </c>
      <c r="LEE7" t="s">
        <v>122</v>
      </c>
      <c r="LEF7" s="1">
        <v>79.02</v>
      </c>
      <c r="LEG7" t="s">
        <v>122</v>
      </c>
      <c r="LEH7" s="1">
        <v>79.02</v>
      </c>
      <c r="LEI7" t="s">
        <v>122</v>
      </c>
      <c r="LEJ7" s="1">
        <v>79.02</v>
      </c>
      <c r="LEK7" t="s">
        <v>122</v>
      </c>
      <c r="LEL7" s="1">
        <v>79.02</v>
      </c>
      <c r="LEM7" t="s">
        <v>122</v>
      </c>
      <c r="LEN7" s="1">
        <v>79.02</v>
      </c>
      <c r="LEO7" t="s">
        <v>122</v>
      </c>
      <c r="LEP7" s="1">
        <v>79.02</v>
      </c>
      <c r="LEQ7" t="s">
        <v>122</v>
      </c>
      <c r="LER7" s="1">
        <v>79.02</v>
      </c>
      <c r="LES7" t="s">
        <v>122</v>
      </c>
      <c r="LET7" s="1">
        <v>79.02</v>
      </c>
      <c r="LEU7" t="s">
        <v>122</v>
      </c>
      <c r="LEV7" s="1">
        <v>79.02</v>
      </c>
      <c r="LEW7" t="s">
        <v>122</v>
      </c>
      <c r="LEX7" s="1">
        <v>79.02</v>
      </c>
      <c r="LEY7" t="s">
        <v>122</v>
      </c>
      <c r="LEZ7" s="1">
        <v>79.02</v>
      </c>
      <c r="LFA7" t="s">
        <v>122</v>
      </c>
      <c r="LFB7" s="1">
        <v>79.02</v>
      </c>
      <c r="LFC7" t="s">
        <v>122</v>
      </c>
      <c r="LFD7" s="1">
        <v>79.02</v>
      </c>
      <c r="LFE7" t="s">
        <v>122</v>
      </c>
      <c r="LFF7" s="1">
        <v>79.02</v>
      </c>
      <c r="LFG7" t="s">
        <v>122</v>
      </c>
      <c r="LFH7" s="1">
        <v>79.02</v>
      </c>
      <c r="LFI7" t="s">
        <v>122</v>
      </c>
      <c r="LFJ7" s="1">
        <v>79.02</v>
      </c>
      <c r="LFK7" t="s">
        <v>122</v>
      </c>
      <c r="LFL7" s="1">
        <v>79.02</v>
      </c>
      <c r="LFM7" t="s">
        <v>122</v>
      </c>
      <c r="LFN7" s="1">
        <v>79.02</v>
      </c>
      <c r="LFO7" t="s">
        <v>122</v>
      </c>
      <c r="LFP7" s="1">
        <v>79.02</v>
      </c>
      <c r="LFQ7" t="s">
        <v>122</v>
      </c>
      <c r="LFR7" s="1">
        <v>79.02</v>
      </c>
      <c r="LFS7" t="s">
        <v>122</v>
      </c>
      <c r="LFT7" s="1">
        <v>79.02</v>
      </c>
      <c r="LFU7" t="s">
        <v>122</v>
      </c>
      <c r="LFV7" s="1">
        <v>79.02</v>
      </c>
      <c r="LFW7" t="s">
        <v>122</v>
      </c>
      <c r="LFX7" s="1">
        <v>79.02</v>
      </c>
      <c r="LFY7" t="s">
        <v>122</v>
      </c>
      <c r="LFZ7" s="1">
        <v>79.02</v>
      </c>
      <c r="LGA7" t="s">
        <v>122</v>
      </c>
      <c r="LGB7" s="1">
        <v>79.02</v>
      </c>
      <c r="LGC7" t="s">
        <v>122</v>
      </c>
      <c r="LGD7" s="1">
        <v>79.02</v>
      </c>
      <c r="LGE7" t="s">
        <v>122</v>
      </c>
      <c r="LGF7" s="1">
        <v>79.02</v>
      </c>
      <c r="LGG7" t="s">
        <v>122</v>
      </c>
      <c r="LGH7" s="1">
        <v>79.02</v>
      </c>
      <c r="LGI7" t="s">
        <v>122</v>
      </c>
      <c r="LGJ7" s="1">
        <v>79.02</v>
      </c>
      <c r="LGK7" t="s">
        <v>122</v>
      </c>
      <c r="LGL7" s="1">
        <v>79.02</v>
      </c>
      <c r="LGM7" t="s">
        <v>122</v>
      </c>
      <c r="LGN7" s="1">
        <v>79.02</v>
      </c>
      <c r="LGO7" t="s">
        <v>122</v>
      </c>
      <c r="LGP7" s="1">
        <v>79.02</v>
      </c>
      <c r="LGQ7" t="s">
        <v>122</v>
      </c>
      <c r="LGR7" s="1">
        <v>79.02</v>
      </c>
      <c r="LGS7" t="s">
        <v>122</v>
      </c>
      <c r="LGT7" s="1">
        <v>79.02</v>
      </c>
      <c r="LGU7" t="s">
        <v>122</v>
      </c>
      <c r="LGV7" s="1">
        <v>79.02</v>
      </c>
      <c r="LGW7" t="s">
        <v>122</v>
      </c>
      <c r="LGX7" s="1">
        <v>79.02</v>
      </c>
      <c r="LGY7" t="s">
        <v>122</v>
      </c>
      <c r="LGZ7" s="1">
        <v>79.02</v>
      </c>
      <c r="LHA7" t="s">
        <v>122</v>
      </c>
      <c r="LHB7" s="1">
        <v>79.02</v>
      </c>
      <c r="LHC7" t="s">
        <v>122</v>
      </c>
      <c r="LHD7" s="1">
        <v>79.02</v>
      </c>
      <c r="LHE7" t="s">
        <v>122</v>
      </c>
      <c r="LHF7" s="1">
        <v>79.02</v>
      </c>
      <c r="LHG7" t="s">
        <v>122</v>
      </c>
      <c r="LHH7" s="1">
        <v>79.02</v>
      </c>
      <c r="LHI7" t="s">
        <v>122</v>
      </c>
      <c r="LHJ7" s="1">
        <v>79.02</v>
      </c>
      <c r="LHK7" t="s">
        <v>122</v>
      </c>
      <c r="LHL7" s="1">
        <v>79.02</v>
      </c>
      <c r="LHM7" t="s">
        <v>122</v>
      </c>
      <c r="LHN7" s="1">
        <v>79.02</v>
      </c>
      <c r="LHO7" t="s">
        <v>122</v>
      </c>
      <c r="LHP7" s="1">
        <v>79.02</v>
      </c>
      <c r="LHQ7" t="s">
        <v>122</v>
      </c>
      <c r="LHR7" s="1">
        <v>79.02</v>
      </c>
      <c r="LHS7" t="s">
        <v>122</v>
      </c>
      <c r="LHT7" s="1">
        <v>79.02</v>
      </c>
      <c r="LHU7" t="s">
        <v>122</v>
      </c>
      <c r="LHV7" s="1">
        <v>79.02</v>
      </c>
      <c r="LHW7" t="s">
        <v>122</v>
      </c>
      <c r="LHX7" s="1">
        <v>79.02</v>
      </c>
      <c r="LHY7" t="s">
        <v>122</v>
      </c>
      <c r="LHZ7" s="1">
        <v>79.02</v>
      </c>
      <c r="LIA7" t="s">
        <v>122</v>
      </c>
      <c r="LIB7" s="1">
        <v>79.02</v>
      </c>
      <c r="LIC7" t="s">
        <v>122</v>
      </c>
      <c r="LID7" s="1">
        <v>79.02</v>
      </c>
      <c r="LIE7" t="s">
        <v>122</v>
      </c>
      <c r="LIF7" s="1">
        <v>79.02</v>
      </c>
      <c r="LIG7" t="s">
        <v>122</v>
      </c>
      <c r="LIH7" s="1">
        <v>79.02</v>
      </c>
      <c r="LII7" t="s">
        <v>122</v>
      </c>
      <c r="LIJ7" s="1">
        <v>79.02</v>
      </c>
      <c r="LIK7" t="s">
        <v>122</v>
      </c>
      <c r="LIL7" s="1">
        <v>79.02</v>
      </c>
      <c r="LIM7" t="s">
        <v>122</v>
      </c>
      <c r="LIN7" s="1">
        <v>79.02</v>
      </c>
      <c r="LIO7" t="s">
        <v>122</v>
      </c>
      <c r="LIP7" s="1">
        <v>79.02</v>
      </c>
      <c r="LIQ7" t="s">
        <v>122</v>
      </c>
      <c r="LIR7" s="1">
        <v>79.02</v>
      </c>
      <c r="LIS7" t="s">
        <v>122</v>
      </c>
      <c r="LIT7" s="1">
        <v>79.02</v>
      </c>
      <c r="LIU7" t="s">
        <v>122</v>
      </c>
      <c r="LIV7" s="1">
        <v>79.02</v>
      </c>
      <c r="LIW7" t="s">
        <v>122</v>
      </c>
      <c r="LIX7" s="1">
        <v>79.02</v>
      </c>
      <c r="LIY7" t="s">
        <v>122</v>
      </c>
      <c r="LIZ7" s="1">
        <v>79.02</v>
      </c>
      <c r="LJA7" t="s">
        <v>122</v>
      </c>
      <c r="LJB7" s="1">
        <v>79.02</v>
      </c>
      <c r="LJC7" t="s">
        <v>122</v>
      </c>
      <c r="LJD7" s="1">
        <v>79.02</v>
      </c>
      <c r="LJE7" t="s">
        <v>122</v>
      </c>
      <c r="LJF7" s="1">
        <v>79.02</v>
      </c>
      <c r="LJG7" t="s">
        <v>122</v>
      </c>
      <c r="LJH7" s="1">
        <v>79.02</v>
      </c>
      <c r="LJI7" t="s">
        <v>122</v>
      </c>
      <c r="LJJ7" s="1">
        <v>79.02</v>
      </c>
      <c r="LJK7" t="s">
        <v>122</v>
      </c>
      <c r="LJL7" s="1">
        <v>79.02</v>
      </c>
      <c r="LJM7" t="s">
        <v>122</v>
      </c>
      <c r="LJN7" s="1">
        <v>79.02</v>
      </c>
      <c r="LJO7" t="s">
        <v>122</v>
      </c>
      <c r="LJP7" s="1">
        <v>79.02</v>
      </c>
      <c r="LJQ7" t="s">
        <v>122</v>
      </c>
      <c r="LJR7" s="1">
        <v>79.02</v>
      </c>
      <c r="LJS7" t="s">
        <v>122</v>
      </c>
      <c r="LJT7" s="1">
        <v>79.02</v>
      </c>
      <c r="LJU7" t="s">
        <v>122</v>
      </c>
      <c r="LJV7" s="1">
        <v>79.02</v>
      </c>
      <c r="LJW7" t="s">
        <v>122</v>
      </c>
      <c r="LJX7" s="1">
        <v>79.02</v>
      </c>
      <c r="LJY7" t="s">
        <v>122</v>
      </c>
      <c r="LJZ7" s="1">
        <v>79.02</v>
      </c>
      <c r="LKA7" t="s">
        <v>122</v>
      </c>
      <c r="LKB7" s="1">
        <v>79.02</v>
      </c>
      <c r="LKC7" t="s">
        <v>122</v>
      </c>
      <c r="LKD7" s="1">
        <v>79.02</v>
      </c>
      <c r="LKE7" t="s">
        <v>122</v>
      </c>
      <c r="LKF7" s="1">
        <v>79.02</v>
      </c>
      <c r="LKG7" t="s">
        <v>122</v>
      </c>
      <c r="LKH7" s="1">
        <v>79.02</v>
      </c>
      <c r="LKI7" t="s">
        <v>122</v>
      </c>
      <c r="LKJ7" s="1">
        <v>79.02</v>
      </c>
      <c r="LKK7" t="s">
        <v>122</v>
      </c>
      <c r="LKL7" s="1">
        <v>79.02</v>
      </c>
      <c r="LKM7" t="s">
        <v>122</v>
      </c>
      <c r="LKN7" s="1">
        <v>79.02</v>
      </c>
      <c r="LKO7" t="s">
        <v>122</v>
      </c>
      <c r="LKP7" s="1">
        <v>79.02</v>
      </c>
      <c r="LKQ7" t="s">
        <v>122</v>
      </c>
      <c r="LKR7" s="1">
        <v>79.02</v>
      </c>
      <c r="LKS7" t="s">
        <v>122</v>
      </c>
      <c r="LKT7" s="1">
        <v>79.02</v>
      </c>
      <c r="LKU7" t="s">
        <v>122</v>
      </c>
      <c r="LKV7" s="1">
        <v>79.02</v>
      </c>
      <c r="LKW7" t="s">
        <v>122</v>
      </c>
      <c r="LKX7" s="1">
        <v>79.02</v>
      </c>
      <c r="LKY7" t="s">
        <v>122</v>
      </c>
      <c r="LKZ7" s="1">
        <v>79.02</v>
      </c>
      <c r="LLA7" t="s">
        <v>122</v>
      </c>
      <c r="LLB7" s="1">
        <v>79.02</v>
      </c>
      <c r="LLC7" t="s">
        <v>122</v>
      </c>
      <c r="LLD7" s="1">
        <v>79.02</v>
      </c>
      <c r="LLE7" t="s">
        <v>122</v>
      </c>
      <c r="LLF7" s="1">
        <v>79.02</v>
      </c>
      <c r="LLG7" t="s">
        <v>122</v>
      </c>
      <c r="LLH7" s="1">
        <v>79.02</v>
      </c>
      <c r="LLI7" t="s">
        <v>122</v>
      </c>
      <c r="LLJ7" s="1">
        <v>79.02</v>
      </c>
      <c r="LLK7" t="s">
        <v>122</v>
      </c>
      <c r="LLL7" s="1">
        <v>79.02</v>
      </c>
      <c r="LLM7" t="s">
        <v>122</v>
      </c>
      <c r="LLN7" s="1">
        <v>79.02</v>
      </c>
      <c r="LLO7" t="s">
        <v>122</v>
      </c>
      <c r="LLP7" s="1">
        <v>79.02</v>
      </c>
      <c r="LLQ7" t="s">
        <v>122</v>
      </c>
      <c r="LLR7" s="1">
        <v>79.02</v>
      </c>
      <c r="LLS7" t="s">
        <v>122</v>
      </c>
      <c r="LLT7" s="1">
        <v>79.02</v>
      </c>
      <c r="LLU7" t="s">
        <v>122</v>
      </c>
      <c r="LLV7" s="1">
        <v>79.02</v>
      </c>
      <c r="LLW7" t="s">
        <v>122</v>
      </c>
      <c r="LLX7" s="1">
        <v>79.02</v>
      </c>
      <c r="LLY7" t="s">
        <v>122</v>
      </c>
      <c r="LLZ7" s="1">
        <v>79.02</v>
      </c>
      <c r="LMA7" t="s">
        <v>122</v>
      </c>
      <c r="LMB7" s="1">
        <v>79.02</v>
      </c>
      <c r="LMC7" t="s">
        <v>122</v>
      </c>
      <c r="LMD7" s="1">
        <v>79.02</v>
      </c>
      <c r="LME7" t="s">
        <v>122</v>
      </c>
      <c r="LMF7" s="1">
        <v>79.02</v>
      </c>
      <c r="LMG7" t="s">
        <v>122</v>
      </c>
      <c r="LMH7" s="1">
        <v>79.02</v>
      </c>
      <c r="LMI7" t="s">
        <v>122</v>
      </c>
      <c r="LMJ7" s="1">
        <v>79.02</v>
      </c>
      <c r="LMK7" t="s">
        <v>122</v>
      </c>
      <c r="LML7" s="1">
        <v>79.02</v>
      </c>
      <c r="LMM7" t="s">
        <v>122</v>
      </c>
      <c r="LMN7" s="1">
        <v>79.02</v>
      </c>
      <c r="LMO7" t="s">
        <v>122</v>
      </c>
      <c r="LMP7" s="1">
        <v>79.02</v>
      </c>
      <c r="LMQ7" t="s">
        <v>122</v>
      </c>
      <c r="LMR7" s="1">
        <v>79.02</v>
      </c>
      <c r="LMS7" t="s">
        <v>122</v>
      </c>
      <c r="LMT7" s="1">
        <v>79.02</v>
      </c>
      <c r="LMU7" t="s">
        <v>122</v>
      </c>
      <c r="LMV7" s="1">
        <v>79.02</v>
      </c>
      <c r="LMW7" t="s">
        <v>122</v>
      </c>
      <c r="LMX7" s="1">
        <v>79.02</v>
      </c>
      <c r="LMY7" t="s">
        <v>122</v>
      </c>
      <c r="LMZ7" s="1">
        <v>79.02</v>
      </c>
      <c r="LNA7" t="s">
        <v>122</v>
      </c>
      <c r="LNB7" s="1">
        <v>79.02</v>
      </c>
      <c r="LNC7" t="s">
        <v>122</v>
      </c>
      <c r="LND7" s="1">
        <v>79.02</v>
      </c>
      <c r="LNE7" t="s">
        <v>122</v>
      </c>
      <c r="LNF7" s="1">
        <v>79.02</v>
      </c>
      <c r="LNG7" t="s">
        <v>122</v>
      </c>
      <c r="LNH7" s="1">
        <v>79.02</v>
      </c>
      <c r="LNI7" t="s">
        <v>122</v>
      </c>
      <c r="LNJ7" s="1">
        <v>79.02</v>
      </c>
      <c r="LNK7" t="s">
        <v>122</v>
      </c>
      <c r="LNL7" s="1">
        <v>79.02</v>
      </c>
      <c r="LNM7" t="s">
        <v>122</v>
      </c>
      <c r="LNN7" s="1">
        <v>79.02</v>
      </c>
      <c r="LNO7" t="s">
        <v>122</v>
      </c>
      <c r="LNP7" s="1">
        <v>79.02</v>
      </c>
      <c r="LNQ7" t="s">
        <v>122</v>
      </c>
      <c r="LNR7" s="1">
        <v>79.02</v>
      </c>
      <c r="LNS7" t="s">
        <v>122</v>
      </c>
      <c r="LNT7" s="1">
        <v>79.02</v>
      </c>
      <c r="LNU7" t="s">
        <v>122</v>
      </c>
      <c r="LNV7" s="1">
        <v>79.02</v>
      </c>
      <c r="LNW7" t="s">
        <v>122</v>
      </c>
      <c r="LNX7" s="1">
        <v>79.02</v>
      </c>
      <c r="LNY7" t="s">
        <v>122</v>
      </c>
      <c r="LNZ7" s="1">
        <v>79.02</v>
      </c>
      <c r="LOA7" t="s">
        <v>122</v>
      </c>
      <c r="LOB7" s="1">
        <v>79.02</v>
      </c>
      <c r="LOC7" t="s">
        <v>122</v>
      </c>
      <c r="LOD7" s="1">
        <v>79.02</v>
      </c>
      <c r="LOE7" t="s">
        <v>122</v>
      </c>
      <c r="LOF7" s="1">
        <v>79.02</v>
      </c>
      <c r="LOG7" t="s">
        <v>122</v>
      </c>
      <c r="LOH7" s="1">
        <v>79.02</v>
      </c>
      <c r="LOI7" t="s">
        <v>122</v>
      </c>
      <c r="LOJ7" s="1">
        <v>79.02</v>
      </c>
      <c r="LOK7" t="s">
        <v>122</v>
      </c>
      <c r="LOL7" s="1">
        <v>79.02</v>
      </c>
      <c r="LOM7" t="s">
        <v>122</v>
      </c>
      <c r="LON7" s="1">
        <v>79.02</v>
      </c>
      <c r="LOO7" t="s">
        <v>122</v>
      </c>
      <c r="LOP7" s="1">
        <v>79.02</v>
      </c>
      <c r="LOQ7" t="s">
        <v>122</v>
      </c>
      <c r="LOR7" s="1">
        <v>79.02</v>
      </c>
      <c r="LOS7" t="s">
        <v>122</v>
      </c>
      <c r="LOT7" s="1">
        <v>79.02</v>
      </c>
      <c r="LOU7" t="s">
        <v>122</v>
      </c>
      <c r="LOV7" s="1">
        <v>79.02</v>
      </c>
      <c r="LOW7" t="s">
        <v>122</v>
      </c>
      <c r="LOX7" s="1">
        <v>79.02</v>
      </c>
      <c r="LOY7" t="s">
        <v>122</v>
      </c>
      <c r="LOZ7" s="1">
        <v>79.02</v>
      </c>
      <c r="LPA7" t="s">
        <v>122</v>
      </c>
      <c r="LPB7" s="1">
        <v>79.02</v>
      </c>
      <c r="LPC7" t="s">
        <v>122</v>
      </c>
      <c r="LPD7" s="1">
        <v>79.02</v>
      </c>
      <c r="LPE7" t="s">
        <v>122</v>
      </c>
      <c r="LPF7" s="1">
        <v>79.02</v>
      </c>
      <c r="LPG7" t="s">
        <v>122</v>
      </c>
      <c r="LPH7" s="1">
        <v>79.02</v>
      </c>
      <c r="LPI7" t="s">
        <v>122</v>
      </c>
      <c r="LPJ7" s="1">
        <v>79.02</v>
      </c>
      <c r="LPK7" t="s">
        <v>122</v>
      </c>
      <c r="LPL7" s="1">
        <v>79.02</v>
      </c>
      <c r="LPM7" t="s">
        <v>122</v>
      </c>
      <c r="LPN7" s="1">
        <v>79.02</v>
      </c>
      <c r="LPO7" t="s">
        <v>122</v>
      </c>
      <c r="LPP7" s="1">
        <v>79.02</v>
      </c>
      <c r="LPQ7" t="s">
        <v>122</v>
      </c>
      <c r="LPR7" s="1">
        <v>79.02</v>
      </c>
      <c r="LPS7" t="s">
        <v>122</v>
      </c>
      <c r="LPT7" s="1">
        <v>79.02</v>
      </c>
      <c r="LPU7" t="s">
        <v>122</v>
      </c>
      <c r="LPV7" s="1">
        <v>79.02</v>
      </c>
      <c r="LPW7" t="s">
        <v>122</v>
      </c>
      <c r="LPX7" s="1">
        <v>79.02</v>
      </c>
      <c r="LPY7" t="s">
        <v>122</v>
      </c>
      <c r="LPZ7" s="1">
        <v>79.02</v>
      </c>
      <c r="LQA7" t="s">
        <v>122</v>
      </c>
      <c r="LQB7" s="1">
        <v>79.02</v>
      </c>
      <c r="LQC7" t="s">
        <v>122</v>
      </c>
      <c r="LQD7" s="1">
        <v>79.02</v>
      </c>
      <c r="LQE7" t="s">
        <v>122</v>
      </c>
      <c r="LQF7" s="1">
        <v>79.02</v>
      </c>
      <c r="LQG7" t="s">
        <v>122</v>
      </c>
      <c r="LQH7" s="1">
        <v>79.02</v>
      </c>
      <c r="LQI7" t="s">
        <v>122</v>
      </c>
      <c r="LQJ7" s="1">
        <v>79.02</v>
      </c>
      <c r="LQK7" t="s">
        <v>122</v>
      </c>
      <c r="LQL7" s="1">
        <v>79.02</v>
      </c>
      <c r="LQM7" t="s">
        <v>122</v>
      </c>
      <c r="LQN7" s="1">
        <v>79.02</v>
      </c>
      <c r="LQO7" t="s">
        <v>122</v>
      </c>
      <c r="LQP7" s="1">
        <v>79.02</v>
      </c>
      <c r="LQQ7" t="s">
        <v>122</v>
      </c>
      <c r="LQR7" s="1">
        <v>79.02</v>
      </c>
      <c r="LQS7" t="s">
        <v>122</v>
      </c>
      <c r="LQT7" s="1">
        <v>79.02</v>
      </c>
      <c r="LQU7" t="s">
        <v>122</v>
      </c>
      <c r="LQV7" s="1">
        <v>79.02</v>
      </c>
      <c r="LQW7" t="s">
        <v>122</v>
      </c>
      <c r="LQX7" s="1">
        <v>79.02</v>
      </c>
      <c r="LQY7" t="s">
        <v>122</v>
      </c>
      <c r="LQZ7" s="1">
        <v>79.02</v>
      </c>
      <c r="LRA7" t="s">
        <v>122</v>
      </c>
      <c r="LRB7" s="1">
        <v>79.02</v>
      </c>
      <c r="LRC7" t="s">
        <v>122</v>
      </c>
      <c r="LRD7" s="1">
        <v>79.02</v>
      </c>
      <c r="LRE7" t="s">
        <v>122</v>
      </c>
      <c r="LRF7" s="1">
        <v>79.02</v>
      </c>
      <c r="LRG7" t="s">
        <v>122</v>
      </c>
      <c r="LRH7" s="1">
        <v>79.02</v>
      </c>
      <c r="LRI7" t="s">
        <v>122</v>
      </c>
      <c r="LRJ7" s="1">
        <v>79.02</v>
      </c>
      <c r="LRK7" t="s">
        <v>122</v>
      </c>
      <c r="LRL7" s="1">
        <v>79.02</v>
      </c>
      <c r="LRM7" t="s">
        <v>122</v>
      </c>
      <c r="LRN7" s="1">
        <v>79.02</v>
      </c>
      <c r="LRO7" t="s">
        <v>122</v>
      </c>
      <c r="LRP7" s="1">
        <v>79.02</v>
      </c>
      <c r="LRQ7" t="s">
        <v>122</v>
      </c>
      <c r="LRR7" s="1">
        <v>79.02</v>
      </c>
      <c r="LRS7" t="s">
        <v>122</v>
      </c>
      <c r="LRT7" s="1">
        <v>79.02</v>
      </c>
      <c r="LRU7" t="s">
        <v>122</v>
      </c>
      <c r="LRV7" s="1">
        <v>79.02</v>
      </c>
      <c r="LRW7" t="s">
        <v>122</v>
      </c>
      <c r="LRX7" s="1">
        <v>79.02</v>
      </c>
      <c r="LRY7" t="s">
        <v>122</v>
      </c>
      <c r="LRZ7" s="1">
        <v>79.02</v>
      </c>
      <c r="LSA7" t="s">
        <v>122</v>
      </c>
      <c r="LSB7" s="1">
        <v>79.02</v>
      </c>
      <c r="LSC7" t="s">
        <v>122</v>
      </c>
      <c r="LSD7" s="1">
        <v>79.02</v>
      </c>
      <c r="LSE7" t="s">
        <v>122</v>
      </c>
      <c r="LSF7" s="1">
        <v>79.02</v>
      </c>
      <c r="LSG7" t="s">
        <v>122</v>
      </c>
      <c r="LSH7" s="1">
        <v>79.02</v>
      </c>
      <c r="LSI7" t="s">
        <v>122</v>
      </c>
      <c r="LSJ7" s="1">
        <v>79.02</v>
      </c>
      <c r="LSK7" t="s">
        <v>122</v>
      </c>
      <c r="LSL7" s="1">
        <v>79.02</v>
      </c>
      <c r="LSM7" t="s">
        <v>122</v>
      </c>
      <c r="LSN7" s="1">
        <v>79.02</v>
      </c>
      <c r="LSO7" t="s">
        <v>122</v>
      </c>
      <c r="LSP7" s="1">
        <v>79.02</v>
      </c>
      <c r="LSQ7" t="s">
        <v>122</v>
      </c>
      <c r="LSR7" s="1">
        <v>79.02</v>
      </c>
      <c r="LSS7" t="s">
        <v>122</v>
      </c>
      <c r="LST7" s="1">
        <v>79.02</v>
      </c>
      <c r="LSU7" t="s">
        <v>122</v>
      </c>
      <c r="LSV7" s="1">
        <v>79.02</v>
      </c>
      <c r="LSW7" t="s">
        <v>122</v>
      </c>
      <c r="LSX7" s="1">
        <v>79.02</v>
      </c>
      <c r="LSY7" t="s">
        <v>122</v>
      </c>
      <c r="LSZ7" s="1">
        <v>79.02</v>
      </c>
      <c r="LTA7" t="s">
        <v>122</v>
      </c>
      <c r="LTB7" s="1">
        <v>79.02</v>
      </c>
      <c r="LTC7" t="s">
        <v>122</v>
      </c>
      <c r="LTD7" s="1">
        <v>79.02</v>
      </c>
      <c r="LTE7" t="s">
        <v>122</v>
      </c>
      <c r="LTF7" s="1">
        <v>79.02</v>
      </c>
      <c r="LTG7" t="s">
        <v>122</v>
      </c>
      <c r="LTH7" s="1">
        <v>79.02</v>
      </c>
      <c r="LTI7" t="s">
        <v>122</v>
      </c>
      <c r="LTJ7" s="1">
        <v>79.02</v>
      </c>
      <c r="LTK7" t="s">
        <v>122</v>
      </c>
      <c r="LTL7" s="1">
        <v>79.02</v>
      </c>
      <c r="LTM7" t="s">
        <v>122</v>
      </c>
      <c r="LTN7" s="1">
        <v>79.02</v>
      </c>
      <c r="LTO7" t="s">
        <v>122</v>
      </c>
      <c r="LTP7" s="1">
        <v>79.02</v>
      </c>
      <c r="LTQ7" t="s">
        <v>122</v>
      </c>
      <c r="LTR7" s="1">
        <v>79.02</v>
      </c>
      <c r="LTS7" t="s">
        <v>122</v>
      </c>
      <c r="LTT7" s="1">
        <v>79.02</v>
      </c>
      <c r="LTU7" t="s">
        <v>122</v>
      </c>
      <c r="LTV7" s="1">
        <v>79.02</v>
      </c>
      <c r="LTW7" t="s">
        <v>122</v>
      </c>
      <c r="LTX7" s="1">
        <v>79.02</v>
      </c>
      <c r="LTY7" t="s">
        <v>122</v>
      </c>
      <c r="LTZ7" s="1">
        <v>79.02</v>
      </c>
      <c r="LUA7" t="s">
        <v>122</v>
      </c>
      <c r="LUB7" s="1">
        <v>79.02</v>
      </c>
      <c r="LUC7" t="s">
        <v>122</v>
      </c>
      <c r="LUD7" s="1">
        <v>79.02</v>
      </c>
      <c r="LUE7" t="s">
        <v>122</v>
      </c>
      <c r="LUF7" s="1">
        <v>79.02</v>
      </c>
      <c r="LUG7" t="s">
        <v>122</v>
      </c>
      <c r="LUH7" s="1">
        <v>79.02</v>
      </c>
      <c r="LUI7" t="s">
        <v>122</v>
      </c>
      <c r="LUJ7" s="1">
        <v>79.02</v>
      </c>
      <c r="LUK7" t="s">
        <v>122</v>
      </c>
      <c r="LUL7" s="1">
        <v>79.02</v>
      </c>
      <c r="LUM7" t="s">
        <v>122</v>
      </c>
      <c r="LUN7" s="1">
        <v>79.02</v>
      </c>
      <c r="LUO7" t="s">
        <v>122</v>
      </c>
      <c r="LUP7" s="1">
        <v>79.02</v>
      </c>
      <c r="LUQ7" t="s">
        <v>122</v>
      </c>
      <c r="LUR7" s="1">
        <v>79.02</v>
      </c>
      <c r="LUS7" t="s">
        <v>122</v>
      </c>
      <c r="LUT7" s="1">
        <v>79.02</v>
      </c>
      <c r="LUU7" t="s">
        <v>122</v>
      </c>
      <c r="LUV7" s="1">
        <v>79.02</v>
      </c>
      <c r="LUW7" t="s">
        <v>122</v>
      </c>
      <c r="LUX7" s="1">
        <v>79.02</v>
      </c>
      <c r="LUY7" t="s">
        <v>122</v>
      </c>
      <c r="LUZ7" s="1">
        <v>79.02</v>
      </c>
      <c r="LVA7" t="s">
        <v>122</v>
      </c>
      <c r="LVB7" s="1">
        <v>79.02</v>
      </c>
      <c r="LVC7" t="s">
        <v>122</v>
      </c>
      <c r="LVD7" s="1">
        <v>79.02</v>
      </c>
      <c r="LVE7" t="s">
        <v>122</v>
      </c>
      <c r="LVF7" s="1">
        <v>79.02</v>
      </c>
      <c r="LVG7" t="s">
        <v>122</v>
      </c>
      <c r="LVH7" s="1">
        <v>79.02</v>
      </c>
      <c r="LVI7" t="s">
        <v>122</v>
      </c>
      <c r="LVJ7" s="1">
        <v>79.02</v>
      </c>
      <c r="LVK7" t="s">
        <v>122</v>
      </c>
      <c r="LVL7" s="1">
        <v>79.02</v>
      </c>
      <c r="LVM7" t="s">
        <v>122</v>
      </c>
      <c r="LVN7" s="1">
        <v>79.02</v>
      </c>
      <c r="LVO7" t="s">
        <v>122</v>
      </c>
      <c r="LVP7" s="1">
        <v>79.02</v>
      </c>
      <c r="LVQ7" t="s">
        <v>122</v>
      </c>
      <c r="LVR7" s="1">
        <v>79.02</v>
      </c>
      <c r="LVS7" t="s">
        <v>122</v>
      </c>
      <c r="LVT7" s="1">
        <v>79.02</v>
      </c>
      <c r="LVU7" t="s">
        <v>122</v>
      </c>
      <c r="LVV7" s="1">
        <v>79.02</v>
      </c>
      <c r="LVW7" t="s">
        <v>122</v>
      </c>
      <c r="LVX7" s="1">
        <v>79.02</v>
      </c>
      <c r="LVY7" t="s">
        <v>122</v>
      </c>
      <c r="LVZ7" s="1">
        <v>79.02</v>
      </c>
      <c r="LWA7" t="s">
        <v>122</v>
      </c>
      <c r="LWB7" s="1">
        <v>79.02</v>
      </c>
      <c r="LWC7" t="s">
        <v>122</v>
      </c>
      <c r="LWD7" s="1">
        <v>79.02</v>
      </c>
      <c r="LWE7" t="s">
        <v>122</v>
      </c>
      <c r="LWF7" s="1">
        <v>79.02</v>
      </c>
      <c r="LWG7" t="s">
        <v>122</v>
      </c>
      <c r="LWH7" s="1">
        <v>79.02</v>
      </c>
      <c r="LWI7" t="s">
        <v>122</v>
      </c>
      <c r="LWJ7" s="1">
        <v>79.02</v>
      </c>
      <c r="LWK7" t="s">
        <v>122</v>
      </c>
      <c r="LWL7" s="1">
        <v>79.02</v>
      </c>
      <c r="LWM7" t="s">
        <v>122</v>
      </c>
      <c r="LWN7" s="1">
        <v>79.02</v>
      </c>
      <c r="LWO7" t="s">
        <v>122</v>
      </c>
      <c r="LWP7" s="1">
        <v>79.02</v>
      </c>
      <c r="LWQ7" t="s">
        <v>122</v>
      </c>
      <c r="LWR7" s="1">
        <v>79.02</v>
      </c>
      <c r="LWS7" t="s">
        <v>122</v>
      </c>
      <c r="LWT7" s="1">
        <v>79.02</v>
      </c>
      <c r="LWU7" t="s">
        <v>122</v>
      </c>
      <c r="LWV7" s="1">
        <v>79.02</v>
      </c>
      <c r="LWW7" t="s">
        <v>122</v>
      </c>
      <c r="LWX7" s="1">
        <v>79.02</v>
      </c>
      <c r="LWY7" t="s">
        <v>122</v>
      </c>
      <c r="LWZ7" s="1">
        <v>79.02</v>
      </c>
      <c r="LXA7" t="s">
        <v>122</v>
      </c>
      <c r="LXB7" s="1">
        <v>79.02</v>
      </c>
      <c r="LXC7" t="s">
        <v>122</v>
      </c>
      <c r="LXD7" s="1">
        <v>79.02</v>
      </c>
      <c r="LXE7" t="s">
        <v>122</v>
      </c>
      <c r="LXF7" s="1">
        <v>79.02</v>
      </c>
      <c r="LXG7" t="s">
        <v>122</v>
      </c>
      <c r="LXH7" s="1">
        <v>79.02</v>
      </c>
      <c r="LXI7" t="s">
        <v>122</v>
      </c>
      <c r="LXJ7" s="1">
        <v>79.02</v>
      </c>
      <c r="LXK7" t="s">
        <v>122</v>
      </c>
      <c r="LXL7" s="1">
        <v>79.02</v>
      </c>
      <c r="LXM7" t="s">
        <v>122</v>
      </c>
      <c r="LXN7" s="1">
        <v>79.02</v>
      </c>
      <c r="LXO7" t="s">
        <v>122</v>
      </c>
      <c r="LXP7" s="1">
        <v>79.02</v>
      </c>
      <c r="LXQ7" t="s">
        <v>122</v>
      </c>
      <c r="LXR7" s="1">
        <v>79.02</v>
      </c>
      <c r="LXS7" t="s">
        <v>122</v>
      </c>
      <c r="LXT7" s="1">
        <v>79.02</v>
      </c>
      <c r="LXU7" t="s">
        <v>122</v>
      </c>
      <c r="LXV7" s="1">
        <v>79.02</v>
      </c>
      <c r="LXW7" t="s">
        <v>122</v>
      </c>
      <c r="LXX7" s="1">
        <v>79.02</v>
      </c>
      <c r="LXY7" t="s">
        <v>122</v>
      </c>
      <c r="LXZ7" s="1">
        <v>79.02</v>
      </c>
      <c r="LYA7" t="s">
        <v>122</v>
      </c>
      <c r="LYB7" s="1">
        <v>79.02</v>
      </c>
      <c r="LYC7" t="s">
        <v>122</v>
      </c>
      <c r="LYD7" s="1">
        <v>79.02</v>
      </c>
      <c r="LYE7" t="s">
        <v>122</v>
      </c>
      <c r="LYF7" s="1">
        <v>79.02</v>
      </c>
      <c r="LYG7" t="s">
        <v>122</v>
      </c>
      <c r="LYH7" s="1">
        <v>79.02</v>
      </c>
      <c r="LYI7" t="s">
        <v>122</v>
      </c>
      <c r="LYJ7" s="1">
        <v>79.02</v>
      </c>
      <c r="LYK7" t="s">
        <v>122</v>
      </c>
      <c r="LYL7" s="1">
        <v>79.02</v>
      </c>
      <c r="LYM7" t="s">
        <v>122</v>
      </c>
      <c r="LYN7" s="1">
        <v>79.02</v>
      </c>
      <c r="LYO7" t="s">
        <v>122</v>
      </c>
      <c r="LYP7" s="1">
        <v>79.02</v>
      </c>
      <c r="LYQ7" t="s">
        <v>122</v>
      </c>
      <c r="LYR7" s="1">
        <v>79.02</v>
      </c>
      <c r="LYS7" t="s">
        <v>122</v>
      </c>
      <c r="LYT7" s="1">
        <v>79.02</v>
      </c>
      <c r="LYU7" t="s">
        <v>122</v>
      </c>
      <c r="LYV7" s="1">
        <v>79.02</v>
      </c>
      <c r="LYW7" t="s">
        <v>122</v>
      </c>
      <c r="LYX7" s="1">
        <v>79.02</v>
      </c>
      <c r="LYY7" t="s">
        <v>122</v>
      </c>
      <c r="LYZ7" s="1">
        <v>79.02</v>
      </c>
      <c r="LZA7" t="s">
        <v>122</v>
      </c>
      <c r="LZB7" s="1">
        <v>79.02</v>
      </c>
      <c r="LZC7" t="s">
        <v>122</v>
      </c>
      <c r="LZD7" s="1">
        <v>79.02</v>
      </c>
      <c r="LZE7" t="s">
        <v>122</v>
      </c>
      <c r="LZF7" s="1">
        <v>79.02</v>
      </c>
      <c r="LZG7" t="s">
        <v>122</v>
      </c>
      <c r="LZH7" s="1">
        <v>79.02</v>
      </c>
      <c r="LZI7" t="s">
        <v>122</v>
      </c>
      <c r="LZJ7" s="1">
        <v>79.02</v>
      </c>
      <c r="LZK7" t="s">
        <v>122</v>
      </c>
      <c r="LZL7" s="1">
        <v>79.02</v>
      </c>
      <c r="LZM7" t="s">
        <v>122</v>
      </c>
      <c r="LZN7" s="1">
        <v>79.02</v>
      </c>
      <c r="LZO7" t="s">
        <v>122</v>
      </c>
      <c r="LZP7" s="1">
        <v>79.02</v>
      </c>
      <c r="LZQ7" t="s">
        <v>122</v>
      </c>
      <c r="LZR7" s="1">
        <v>79.02</v>
      </c>
      <c r="LZS7" t="s">
        <v>122</v>
      </c>
      <c r="LZT7" s="1">
        <v>79.02</v>
      </c>
      <c r="LZU7" t="s">
        <v>122</v>
      </c>
      <c r="LZV7" s="1">
        <v>79.02</v>
      </c>
      <c r="LZW7" t="s">
        <v>122</v>
      </c>
      <c r="LZX7" s="1">
        <v>79.02</v>
      </c>
      <c r="LZY7" t="s">
        <v>122</v>
      </c>
      <c r="LZZ7" s="1">
        <v>79.02</v>
      </c>
      <c r="MAA7" t="s">
        <v>122</v>
      </c>
      <c r="MAB7" s="1">
        <v>79.02</v>
      </c>
      <c r="MAC7" t="s">
        <v>122</v>
      </c>
      <c r="MAD7" s="1">
        <v>79.02</v>
      </c>
      <c r="MAE7" t="s">
        <v>122</v>
      </c>
      <c r="MAF7" s="1">
        <v>79.02</v>
      </c>
      <c r="MAG7" t="s">
        <v>122</v>
      </c>
      <c r="MAH7" s="1">
        <v>79.02</v>
      </c>
      <c r="MAI7" t="s">
        <v>122</v>
      </c>
      <c r="MAJ7" s="1">
        <v>79.02</v>
      </c>
      <c r="MAK7" t="s">
        <v>122</v>
      </c>
      <c r="MAL7" s="1">
        <v>79.02</v>
      </c>
      <c r="MAM7" t="s">
        <v>122</v>
      </c>
      <c r="MAN7" s="1">
        <v>79.02</v>
      </c>
      <c r="MAO7" t="s">
        <v>122</v>
      </c>
      <c r="MAP7" s="1">
        <v>79.02</v>
      </c>
      <c r="MAQ7" t="s">
        <v>122</v>
      </c>
      <c r="MAR7" s="1">
        <v>79.02</v>
      </c>
      <c r="MAS7" t="s">
        <v>122</v>
      </c>
      <c r="MAT7" s="1">
        <v>79.02</v>
      </c>
      <c r="MAU7" t="s">
        <v>122</v>
      </c>
      <c r="MAV7" s="1">
        <v>79.02</v>
      </c>
      <c r="MAW7" t="s">
        <v>122</v>
      </c>
      <c r="MAX7" s="1">
        <v>79.02</v>
      </c>
      <c r="MAY7" t="s">
        <v>122</v>
      </c>
      <c r="MAZ7" s="1">
        <v>79.02</v>
      </c>
      <c r="MBA7" t="s">
        <v>122</v>
      </c>
      <c r="MBB7" s="1">
        <v>79.02</v>
      </c>
      <c r="MBC7" t="s">
        <v>122</v>
      </c>
      <c r="MBD7" s="1">
        <v>79.02</v>
      </c>
      <c r="MBE7" t="s">
        <v>122</v>
      </c>
      <c r="MBF7" s="1">
        <v>79.02</v>
      </c>
      <c r="MBG7" t="s">
        <v>122</v>
      </c>
      <c r="MBH7" s="1">
        <v>79.02</v>
      </c>
      <c r="MBI7" t="s">
        <v>122</v>
      </c>
      <c r="MBJ7" s="1">
        <v>79.02</v>
      </c>
      <c r="MBK7" t="s">
        <v>122</v>
      </c>
      <c r="MBL7" s="1">
        <v>79.02</v>
      </c>
      <c r="MBM7" t="s">
        <v>122</v>
      </c>
      <c r="MBN7" s="1">
        <v>79.02</v>
      </c>
      <c r="MBO7" t="s">
        <v>122</v>
      </c>
      <c r="MBP7" s="1">
        <v>79.02</v>
      </c>
      <c r="MBQ7" t="s">
        <v>122</v>
      </c>
      <c r="MBR7" s="1">
        <v>79.02</v>
      </c>
      <c r="MBS7" t="s">
        <v>122</v>
      </c>
      <c r="MBT7" s="1">
        <v>79.02</v>
      </c>
      <c r="MBU7" t="s">
        <v>122</v>
      </c>
      <c r="MBV7" s="1">
        <v>79.02</v>
      </c>
      <c r="MBW7" t="s">
        <v>122</v>
      </c>
      <c r="MBX7" s="1">
        <v>79.02</v>
      </c>
      <c r="MBY7" t="s">
        <v>122</v>
      </c>
      <c r="MBZ7" s="1">
        <v>79.02</v>
      </c>
      <c r="MCA7" t="s">
        <v>122</v>
      </c>
      <c r="MCB7" s="1">
        <v>79.02</v>
      </c>
      <c r="MCC7" t="s">
        <v>122</v>
      </c>
      <c r="MCD7" s="1">
        <v>79.02</v>
      </c>
      <c r="MCE7" t="s">
        <v>122</v>
      </c>
      <c r="MCF7" s="1">
        <v>79.02</v>
      </c>
      <c r="MCG7" t="s">
        <v>122</v>
      </c>
      <c r="MCH7" s="1">
        <v>79.02</v>
      </c>
      <c r="MCI7" t="s">
        <v>122</v>
      </c>
      <c r="MCJ7" s="1">
        <v>79.02</v>
      </c>
      <c r="MCK7" t="s">
        <v>122</v>
      </c>
      <c r="MCL7" s="1">
        <v>79.02</v>
      </c>
      <c r="MCM7" t="s">
        <v>122</v>
      </c>
      <c r="MCN7" s="1">
        <v>79.02</v>
      </c>
      <c r="MCO7" t="s">
        <v>122</v>
      </c>
      <c r="MCP7" s="1">
        <v>79.02</v>
      </c>
      <c r="MCQ7" t="s">
        <v>122</v>
      </c>
      <c r="MCR7" s="1">
        <v>79.02</v>
      </c>
      <c r="MCS7" t="s">
        <v>122</v>
      </c>
      <c r="MCT7" s="1">
        <v>79.02</v>
      </c>
      <c r="MCU7" t="s">
        <v>122</v>
      </c>
      <c r="MCV7" s="1">
        <v>79.02</v>
      </c>
      <c r="MCW7" t="s">
        <v>122</v>
      </c>
      <c r="MCX7" s="1">
        <v>79.02</v>
      </c>
      <c r="MCY7" t="s">
        <v>122</v>
      </c>
      <c r="MCZ7" s="1">
        <v>79.02</v>
      </c>
      <c r="MDA7" t="s">
        <v>122</v>
      </c>
      <c r="MDB7" s="1">
        <v>79.02</v>
      </c>
      <c r="MDC7" t="s">
        <v>122</v>
      </c>
      <c r="MDD7" s="1">
        <v>79.02</v>
      </c>
      <c r="MDE7" t="s">
        <v>122</v>
      </c>
      <c r="MDF7" s="1">
        <v>79.02</v>
      </c>
      <c r="MDG7" t="s">
        <v>122</v>
      </c>
      <c r="MDH7" s="1">
        <v>79.02</v>
      </c>
      <c r="MDI7" t="s">
        <v>122</v>
      </c>
      <c r="MDJ7" s="1">
        <v>79.02</v>
      </c>
      <c r="MDK7" t="s">
        <v>122</v>
      </c>
      <c r="MDL7" s="1">
        <v>79.02</v>
      </c>
      <c r="MDM7" t="s">
        <v>122</v>
      </c>
      <c r="MDN7" s="1">
        <v>79.02</v>
      </c>
      <c r="MDO7" t="s">
        <v>122</v>
      </c>
      <c r="MDP7" s="1">
        <v>79.02</v>
      </c>
      <c r="MDQ7" t="s">
        <v>122</v>
      </c>
      <c r="MDR7" s="1">
        <v>79.02</v>
      </c>
      <c r="MDS7" t="s">
        <v>122</v>
      </c>
      <c r="MDT7" s="1">
        <v>79.02</v>
      </c>
      <c r="MDU7" t="s">
        <v>122</v>
      </c>
      <c r="MDV7" s="1">
        <v>79.02</v>
      </c>
      <c r="MDW7" t="s">
        <v>122</v>
      </c>
      <c r="MDX7" s="1">
        <v>79.02</v>
      </c>
      <c r="MDY7" t="s">
        <v>122</v>
      </c>
      <c r="MDZ7" s="1">
        <v>79.02</v>
      </c>
      <c r="MEA7" t="s">
        <v>122</v>
      </c>
      <c r="MEB7" s="1">
        <v>79.02</v>
      </c>
      <c r="MEC7" t="s">
        <v>122</v>
      </c>
      <c r="MED7" s="1">
        <v>79.02</v>
      </c>
      <c r="MEE7" t="s">
        <v>122</v>
      </c>
      <c r="MEF7" s="1">
        <v>79.02</v>
      </c>
      <c r="MEG7" t="s">
        <v>122</v>
      </c>
      <c r="MEH7" s="1">
        <v>79.02</v>
      </c>
      <c r="MEI7" t="s">
        <v>122</v>
      </c>
      <c r="MEJ7" s="1">
        <v>79.02</v>
      </c>
      <c r="MEK7" t="s">
        <v>122</v>
      </c>
      <c r="MEL7" s="1">
        <v>79.02</v>
      </c>
      <c r="MEM7" t="s">
        <v>122</v>
      </c>
      <c r="MEN7" s="1">
        <v>79.02</v>
      </c>
      <c r="MEO7" t="s">
        <v>122</v>
      </c>
      <c r="MEP7" s="1">
        <v>79.02</v>
      </c>
      <c r="MEQ7" t="s">
        <v>122</v>
      </c>
      <c r="MER7" s="1">
        <v>79.02</v>
      </c>
      <c r="MES7" t="s">
        <v>122</v>
      </c>
      <c r="MET7" s="1">
        <v>79.02</v>
      </c>
      <c r="MEU7" t="s">
        <v>122</v>
      </c>
      <c r="MEV7" s="1">
        <v>79.02</v>
      </c>
      <c r="MEW7" t="s">
        <v>122</v>
      </c>
      <c r="MEX7" s="1">
        <v>79.02</v>
      </c>
      <c r="MEY7" t="s">
        <v>122</v>
      </c>
      <c r="MEZ7" s="1">
        <v>79.02</v>
      </c>
      <c r="MFA7" t="s">
        <v>122</v>
      </c>
      <c r="MFB7" s="1">
        <v>79.02</v>
      </c>
      <c r="MFC7" t="s">
        <v>122</v>
      </c>
      <c r="MFD7" s="1">
        <v>79.02</v>
      </c>
      <c r="MFE7" t="s">
        <v>122</v>
      </c>
      <c r="MFF7" s="1">
        <v>79.02</v>
      </c>
      <c r="MFG7" t="s">
        <v>122</v>
      </c>
      <c r="MFH7" s="1">
        <v>79.02</v>
      </c>
      <c r="MFI7" t="s">
        <v>122</v>
      </c>
      <c r="MFJ7" s="1">
        <v>79.02</v>
      </c>
      <c r="MFK7" t="s">
        <v>122</v>
      </c>
      <c r="MFL7" s="1">
        <v>79.02</v>
      </c>
      <c r="MFM7" t="s">
        <v>122</v>
      </c>
      <c r="MFN7" s="1">
        <v>79.02</v>
      </c>
      <c r="MFO7" t="s">
        <v>122</v>
      </c>
      <c r="MFP7" s="1">
        <v>79.02</v>
      </c>
      <c r="MFQ7" t="s">
        <v>122</v>
      </c>
      <c r="MFR7" s="1">
        <v>79.02</v>
      </c>
      <c r="MFS7" t="s">
        <v>122</v>
      </c>
      <c r="MFT7" s="1">
        <v>79.02</v>
      </c>
      <c r="MFU7" t="s">
        <v>122</v>
      </c>
      <c r="MFV7" s="1">
        <v>79.02</v>
      </c>
      <c r="MFW7" t="s">
        <v>122</v>
      </c>
      <c r="MFX7" s="1">
        <v>79.02</v>
      </c>
      <c r="MFY7" t="s">
        <v>122</v>
      </c>
      <c r="MFZ7" s="1">
        <v>79.02</v>
      </c>
      <c r="MGA7" t="s">
        <v>122</v>
      </c>
      <c r="MGB7" s="1">
        <v>79.02</v>
      </c>
      <c r="MGC7" t="s">
        <v>122</v>
      </c>
      <c r="MGD7" s="1">
        <v>79.02</v>
      </c>
      <c r="MGE7" t="s">
        <v>122</v>
      </c>
      <c r="MGF7" s="1">
        <v>79.02</v>
      </c>
      <c r="MGG7" t="s">
        <v>122</v>
      </c>
      <c r="MGH7" s="1">
        <v>79.02</v>
      </c>
      <c r="MGI7" t="s">
        <v>122</v>
      </c>
      <c r="MGJ7" s="1">
        <v>79.02</v>
      </c>
      <c r="MGK7" t="s">
        <v>122</v>
      </c>
      <c r="MGL7" s="1">
        <v>79.02</v>
      </c>
      <c r="MGM7" t="s">
        <v>122</v>
      </c>
      <c r="MGN7" s="1">
        <v>79.02</v>
      </c>
      <c r="MGO7" t="s">
        <v>122</v>
      </c>
      <c r="MGP7" s="1">
        <v>79.02</v>
      </c>
      <c r="MGQ7" t="s">
        <v>122</v>
      </c>
      <c r="MGR7" s="1">
        <v>79.02</v>
      </c>
      <c r="MGS7" t="s">
        <v>122</v>
      </c>
      <c r="MGT7" s="1">
        <v>79.02</v>
      </c>
      <c r="MGU7" t="s">
        <v>122</v>
      </c>
      <c r="MGV7" s="1">
        <v>79.02</v>
      </c>
      <c r="MGW7" t="s">
        <v>122</v>
      </c>
      <c r="MGX7" s="1">
        <v>79.02</v>
      </c>
      <c r="MGY7" t="s">
        <v>122</v>
      </c>
      <c r="MGZ7" s="1">
        <v>79.02</v>
      </c>
      <c r="MHA7" t="s">
        <v>122</v>
      </c>
      <c r="MHB7" s="1">
        <v>79.02</v>
      </c>
      <c r="MHC7" t="s">
        <v>122</v>
      </c>
      <c r="MHD7" s="1">
        <v>79.02</v>
      </c>
      <c r="MHE7" t="s">
        <v>122</v>
      </c>
      <c r="MHF7" s="1">
        <v>79.02</v>
      </c>
      <c r="MHG7" t="s">
        <v>122</v>
      </c>
      <c r="MHH7" s="1">
        <v>79.02</v>
      </c>
      <c r="MHI7" t="s">
        <v>122</v>
      </c>
      <c r="MHJ7" s="1">
        <v>79.02</v>
      </c>
      <c r="MHK7" t="s">
        <v>122</v>
      </c>
      <c r="MHL7" s="1">
        <v>79.02</v>
      </c>
      <c r="MHM7" t="s">
        <v>122</v>
      </c>
      <c r="MHN7" s="1">
        <v>79.02</v>
      </c>
      <c r="MHO7" t="s">
        <v>122</v>
      </c>
      <c r="MHP7" s="1">
        <v>79.02</v>
      </c>
      <c r="MHQ7" t="s">
        <v>122</v>
      </c>
      <c r="MHR7" s="1">
        <v>79.02</v>
      </c>
      <c r="MHS7" t="s">
        <v>122</v>
      </c>
      <c r="MHT7" s="1">
        <v>79.02</v>
      </c>
      <c r="MHU7" t="s">
        <v>122</v>
      </c>
      <c r="MHV7" s="1">
        <v>79.02</v>
      </c>
      <c r="MHW7" t="s">
        <v>122</v>
      </c>
      <c r="MHX7" s="1">
        <v>79.02</v>
      </c>
      <c r="MHY7" t="s">
        <v>122</v>
      </c>
      <c r="MHZ7" s="1">
        <v>79.02</v>
      </c>
      <c r="MIA7" t="s">
        <v>122</v>
      </c>
      <c r="MIB7" s="1">
        <v>79.02</v>
      </c>
      <c r="MIC7" t="s">
        <v>122</v>
      </c>
      <c r="MID7" s="1">
        <v>79.02</v>
      </c>
      <c r="MIE7" t="s">
        <v>122</v>
      </c>
      <c r="MIF7" s="1">
        <v>79.02</v>
      </c>
      <c r="MIG7" t="s">
        <v>122</v>
      </c>
      <c r="MIH7" s="1">
        <v>79.02</v>
      </c>
      <c r="MII7" t="s">
        <v>122</v>
      </c>
      <c r="MIJ7" s="1">
        <v>79.02</v>
      </c>
      <c r="MIK7" t="s">
        <v>122</v>
      </c>
      <c r="MIL7" s="1">
        <v>79.02</v>
      </c>
      <c r="MIM7" t="s">
        <v>122</v>
      </c>
      <c r="MIN7" s="1">
        <v>79.02</v>
      </c>
      <c r="MIO7" t="s">
        <v>122</v>
      </c>
      <c r="MIP7" s="1">
        <v>79.02</v>
      </c>
      <c r="MIQ7" t="s">
        <v>122</v>
      </c>
      <c r="MIR7" s="1">
        <v>79.02</v>
      </c>
      <c r="MIS7" t="s">
        <v>122</v>
      </c>
      <c r="MIT7" s="1">
        <v>79.02</v>
      </c>
      <c r="MIU7" t="s">
        <v>122</v>
      </c>
      <c r="MIV7" s="1">
        <v>79.02</v>
      </c>
      <c r="MIW7" t="s">
        <v>122</v>
      </c>
      <c r="MIX7" s="1">
        <v>79.02</v>
      </c>
      <c r="MIY7" t="s">
        <v>122</v>
      </c>
      <c r="MIZ7" s="1">
        <v>79.02</v>
      </c>
      <c r="MJA7" t="s">
        <v>122</v>
      </c>
      <c r="MJB7" s="1">
        <v>79.02</v>
      </c>
      <c r="MJC7" t="s">
        <v>122</v>
      </c>
      <c r="MJD7" s="1">
        <v>79.02</v>
      </c>
      <c r="MJE7" t="s">
        <v>122</v>
      </c>
      <c r="MJF7" s="1">
        <v>79.02</v>
      </c>
      <c r="MJG7" t="s">
        <v>122</v>
      </c>
      <c r="MJH7" s="1">
        <v>79.02</v>
      </c>
      <c r="MJI7" t="s">
        <v>122</v>
      </c>
      <c r="MJJ7" s="1">
        <v>79.02</v>
      </c>
      <c r="MJK7" t="s">
        <v>122</v>
      </c>
      <c r="MJL7" s="1">
        <v>79.02</v>
      </c>
      <c r="MJM7" t="s">
        <v>122</v>
      </c>
      <c r="MJN7" s="1">
        <v>79.02</v>
      </c>
      <c r="MJO7" t="s">
        <v>122</v>
      </c>
      <c r="MJP7" s="1">
        <v>79.02</v>
      </c>
      <c r="MJQ7" t="s">
        <v>122</v>
      </c>
      <c r="MJR7" s="1">
        <v>79.02</v>
      </c>
      <c r="MJS7" t="s">
        <v>122</v>
      </c>
      <c r="MJT7" s="1">
        <v>79.02</v>
      </c>
      <c r="MJU7" t="s">
        <v>122</v>
      </c>
      <c r="MJV7" s="1">
        <v>79.02</v>
      </c>
      <c r="MJW7" t="s">
        <v>122</v>
      </c>
      <c r="MJX7" s="1">
        <v>79.02</v>
      </c>
      <c r="MJY7" t="s">
        <v>122</v>
      </c>
      <c r="MJZ7" s="1">
        <v>79.02</v>
      </c>
      <c r="MKA7" t="s">
        <v>122</v>
      </c>
      <c r="MKB7" s="1">
        <v>79.02</v>
      </c>
      <c r="MKC7" t="s">
        <v>122</v>
      </c>
      <c r="MKD7" s="1">
        <v>79.02</v>
      </c>
      <c r="MKE7" t="s">
        <v>122</v>
      </c>
      <c r="MKF7" s="1">
        <v>79.02</v>
      </c>
      <c r="MKG7" t="s">
        <v>122</v>
      </c>
      <c r="MKH7" s="1">
        <v>79.02</v>
      </c>
      <c r="MKI7" t="s">
        <v>122</v>
      </c>
      <c r="MKJ7" s="1">
        <v>79.02</v>
      </c>
      <c r="MKK7" t="s">
        <v>122</v>
      </c>
      <c r="MKL7" s="1">
        <v>79.02</v>
      </c>
      <c r="MKM7" t="s">
        <v>122</v>
      </c>
      <c r="MKN7" s="1">
        <v>79.02</v>
      </c>
      <c r="MKO7" t="s">
        <v>122</v>
      </c>
      <c r="MKP7" s="1">
        <v>79.02</v>
      </c>
      <c r="MKQ7" t="s">
        <v>122</v>
      </c>
      <c r="MKR7" s="1">
        <v>79.02</v>
      </c>
      <c r="MKS7" t="s">
        <v>122</v>
      </c>
      <c r="MKT7" s="1">
        <v>79.02</v>
      </c>
      <c r="MKU7" t="s">
        <v>122</v>
      </c>
      <c r="MKV7" s="1">
        <v>79.02</v>
      </c>
      <c r="MKW7" t="s">
        <v>122</v>
      </c>
      <c r="MKX7" s="1">
        <v>79.02</v>
      </c>
      <c r="MKY7" t="s">
        <v>122</v>
      </c>
      <c r="MKZ7" s="1">
        <v>79.02</v>
      </c>
      <c r="MLA7" t="s">
        <v>122</v>
      </c>
      <c r="MLB7" s="1">
        <v>79.02</v>
      </c>
      <c r="MLC7" t="s">
        <v>122</v>
      </c>
      <c r="MLD7" s="1">
        <v>79.02</v>
      </c>
      <c r="MLE7" t="s">
        <v>122</v>
      </c>
      <c r="MLF7" s="1">
        <v>79.02</v>
      </c>
      <c r="MLG7" t="s">
        <v>122</v>
      </c>
      <c r="MLH7" s="1">
        <v>79.02</v>
      </c>
      <c r="MLI7" t="s">
        <v>122</v>
      </c>
      <c r="MLJ7" s="1">
        <v>79.02</v>
      </c>
      <c r="MLK7" t="s">
        <v>122</v>
      </c>
      <c r="MLL7" s="1">
        <v>79.02</v>
      </c>
      <c r="MLM7" t="s">
        <v>122</v>
      </c>
      <c r="MLN7" s="1">
        <v>79.02</v>
      </c>
      <c r="MLO7" t="s">
        <v>122</v>
      </c>
      <c r="MLP7" s="1">
        <v>79.02</v>
      </c>
      <c r="MLQ7" t="s">
        <v>122</v>
      </c>
      <c r="MLR7" s="1">
        <v>79.02</v>
      </c>
      <c r="MLS7" t="s">
        <v>122</v>
      </c>
      <c r="MLT7" s="1">
        <v>79.02</v>
      </c>
      <c r="MLU7" t="s">
        <v>122</v>
      </c>
      <c r="MLV7" s="1">
        <v>79.02</v>
      </c>
      <c r="MLW7" t="s">
        <v>122</v>
      </c>
      <c r="MLX7" s="1">
        <v>79.02</v>
      </c>
      <c r="MLY7" t="s">
        <v>122</v>
      </c>
      <c r="MLZ7" s="1">
        <v>79.02</v>
      </c>
      <c r="MMA7" t="s">
        <v>122</v>
      </c>
      <c r="MMB7" s="1">
        <v>79.02</v>
      </c>
      <c r="MMC7" t="s">
        <v>122</v>
      </c>
      <c r="MMD7" s="1">
        <v>79.02</v>
      </c>
      <c r="MME7" t="s">
        <v>122</v>
      </c>
      <c r="MMF7" s="1">
        <v>79.02</v>
      </c>
      <c r="MMG7" t="s">
        <v>122</v>
      </c>
      <c r="MMH7" s="1">
        <v>79.02</v>
      </c>
      <c r="MMI7" t="s">
        <v>122</v>
      </c>
      <c r="MMJ7" s="1">
        <v>79.02</v>
      </c>
      <c r="MMK7" t="s">
        <v>122</v>
      </c>
      <c r="MML7" s="1">
        <v>79.02</v>
      </c>
      <c r="MMM7" t="s">
        <v>122</v>
      </c>
      <c r="MMN7" s="1">
        <v>79.02</v>
      </c>
      <c r="MMO7" t="s">
        <v>122</v>
      </c>
      <c r="MMP7" s="1">
        <v>79.02</v>
      </c>
      <c r="MMQ7" t="s">
        <v>122</v>
      </c>
      <c r="MMR7" s="1">
        <v>79.02</v>
      </c>
      <c r="MMS7" t="s">
        <v>122</v>
      </c>
      <c r="MMT7" s="1">
        <v>79.02</v>
      </c>
      <c r="MMU7" t="s">
        <v>122</v>
      </c>
      <c r="MMV7" s="1">
        <v>79.02</v>
      </c>
      <c r="MMW7" t="s">
        <v>122</v>
      </c>
      <c r="MMX7" s="1">
        <v>79.02</v>
      </c>
      <c r="MMY7" t="s">
        <v>122</v>
      </c>
      <c r="MMZ7" s="1">
        <v>79.02</v>
      </c>
      <c r="MNA7" t="s">
        <v>122</v>
      </c>
      <c r="MNB7" s="1">
        <v>79.02</v>
      </c>
      <c r="MNC7" t="s">
        <v>122</v>
      </c>
      <c r="MND7" s="1">
        <v>79.02</v>
      </c>
      <c r="MNE7" t="s">
        <v>122</v>
      </c>
      <c r="MNF7" s="1">
        <v>79.02</v>
      </c>
      <c r="MNG7" t="s">
        <v>122</v>
      </c>
      <c r="MNH7" s="1">
        <v>79.02</v>
      </c>
      <c r="MNI7" t="s">
        <v>122</v>
      </c>
      <c r="MNJ7" s="1">
        <v>79.02</v>
      </c>
      <c r="MNK7" t="s">
        <v>122</v>
      </c>
      <c r="MNL7" s="1">
        <v>79.02</v>
      </c>
      <c r="MNM7" t="s">
        <v>122</v>
      </c>
      <c r="MNN7" s="1">
        <v>79.02</v>
      </c>
      <c r="MNO7" t="s">
        <v>122</v>
      </c>
      <c r="MNP7" s="1">
        <v>79.02</v>
      </c>
      <c r="MNQ7" t="s">
        <v>122</v>
      </c>
      <c r="MNR7" s="1">
        <v>79.02</v>
      </c>
      <c r="MNS7" t="s">
        <v>122</v>
      </c>
      <c r="MNT7" s="1">
        <v>79.02</v>
      </c>
      <c r="MNU7" t="s">
        <v>122</v>
      </c>
      <c r="MNV7" s="1">
        <v>79.02</v>
      </c>
      <c r="MNW7" t="s">
        <v>122</v>
      </c>
      <c r="MNX7" s="1">
        <v>79.02</v>
      </c>
      <c r="MNY7" t="s">
        <v>122</v>
      </c>
      <c r="MNZ7" s="1">
        <v>79.02</v>
      </c>
      <c r="MOA7" t="s">
        <v>122</v>
      </c>
      <c r="MOB7" s="1">
        <v>79.02</v>
      </c>
      <c r="MOC7" t="s">
        <v>122</v>
      </c>
      <c r="MOD7" s="1">
        <v>79.02</v>
      </c>
      <c r="MOE7" t="s">
        <v>122</v>
      </c>
      <c r="MOF7" s="1">
        <v>79.02</v>
      </c>
      <c r="MOG7" t="s">
        <v>122</v>
      </c>
      <c r="MOH7" s="1">
        <v>79.02</v>
      </c>
      <c r="MOI7" t="s">
        <v>122</v>
      </c>
      <c r="MOJ7" s="1">
        <v>79.02</v>
      </c>
      <c r="MOK7" t="s">
        <v>122</v>
      </c>
      <c r="MOL7" s="1">
        <v>79.02</v>
      </c>
      <c r="MOM7" t="s">
        <v>122</v>
      </c>
      <c r="MON7" s="1">
        <v>79.02</v>
      </c>
      <c r="MOO7" t="s">
        <v>122</v>
      </c>
      <c r="MOP7" s="1">
        <v>79.02</v>
      </c>
      <c r="MOQ7" t="s">
        <v>122</v>
      </c>
      <c r="MOR7" s="1">
        <v>79.02</v>
      </c>
      <c r="MOS7" t="s">
        <v>122</v>
      </c>
      <c r="MOT7" s="1">
        <v>79.02</v>
      </c>
      <c r="MOU7" t="s">
        <v>122</v>
      </c>
      <c r="MOV7" s="1">
        <v>79.02</v>
      </c>
      <c r="MOW7" t="s">
        <v>122</v>
      </c>
      <c r="MOX7" s="1">
        <v>79.02</v>
      </c>
      <c r="MOY7" t="s">
        <v>122</v>
      </c>
      <c r="MOZ7" s="1">
        <v>79.02</v>
      </c>
      <c r="MPA7" t="s">
        <v>122</v>
      </c>
      <c r="MPB7" s="1">
        <v>79.02</v>
      </c>
      <c r="MPC7" t="s">
        <v>122</v>
      </c>
      <c r="MPD7" s="1">
        <v>79.02</v>
      </c>
      <c r="MPE7" t="s">
        <v>122</v>
      </c>
      <c r="MPF7" s="1">
        <v>79.02</v>
      </c>
      <c r="MPG7" t="s">
        <v>122</v>
      </c>
      <c r="MPH7" s="1">
        <v>79.02</v>
      </c>
      <c r="MPI7" t="s">
        <v>122</v>
      </c>
      <c r="MPJ7" s="1">
        <v>79.02</v>
      </c>
      <c r="MPK7" t="s">
        <v>122</v>
      </c>
      <c r="MPL7" s="1">
        <v>79.02</v>
      </c>
      <c r="MPM7" t="s">
        <v>122</v>
      </c>
      <c r="MPN7" s="1">
        <v>79.02</v>
      </c>
      <c r="MPO7" t="s">
        <v>122</v>
      </c>
      <c r="MPP7" s="1">
        <v>79.02</v>
      </c>
      <c r="MPQ7" t="s">
        <v>122</v>
      </c>
      <c r="MPR7" s="1">
        <v>79.02</v>
      </c>
      <c r="MPS7" t="s">
        <v>122</v>
      </c>
      <c r="MPT7" s="1">
        <v>79.02</v>
      </c>
      <c r="MPU7" t="s">
        <v>122</v>
      </c>
      <c r="MPV7" s="1">
        <v>79.02</v>
      </c>
      <c r="MPW7" t="s">
        <v>122</v>
      </c>
      <c r="MPX7" s="1">
        <v>79.02</v>
      </c>
      <c r="MPY7" t="s">
        <v>122</v>
      </c>
      <c r="MPZ7" s="1">
        <v>79.02</v>
      </c>
      <c r="MQA7" t="s">
        <v>122</v>
      </c>
      <c r="MQB7" s="1">
        <v>79.02</v>
      </c>
      <c r="MQC7" t="s">
        <v>122</v>
      </c>
      <c r="MQD7" s="1">
        <v>79.02</v>
      </c>
      <c r="MQE7" t="s">
        <v>122</v>
      </c>
      <c r="MQF7" s="1">
        <v>79.02</v>
      </c>
      <c r="MQG7" t="s">
        <v>122</v>
      </c>
      <c r="MQH7" s="1">
        <v>79.02</v>
      </c>
      <c r="MQI7" t="s">
        <v>122</v>
      </c>
      <c r="MQJ7" s="1">
        <v>79.02</v>
      </c>
      <c r="MQK7" t="s">
        <v>122</v>
      </c>
      <c r="MQL7" s="1">
        <v>79.02</v>
      </c>
      <c r="MQM7" t="s">
        <v>122</v>
      </c>
      <c r="MQN7" s="1">
        <v>79.02</v>
      </c>
      <c r="MQO7" t="s">
        <v>122</v>
      </c>
      <c r="MQP7" s="1">
        <v>79.02</v>
      </c>
      <c r="MQQ7" t="s">
        <v>122</v>
      </c>
      <c r="MQR7" s="1">
        <v>79.02</v>
      </c>
      <c r="MQS7" t="s">
        <v>122</v>
      </c>
      <c r="MQT7" s="1">
        <v>79.02</v>
      </c>
      <c r="MQU7" t="s">
        <v>122</v>
      </c>
      <c r="MQV7" s="1">
        <v>79.02</v>
      </c>
      <c r="MQW7" t="s">
        <v>122</v>
      </c>
      <c r="MQX7" s="1">
        <v>79.02</v>
      </c>
      <c r="MQY7" t="s">
        <v>122</v>
      </c>
      <c r="MQZ7" s="1">
        <v>79.02</v>
      </c>
      <c r="MRA7" t="s">
        <v>122</v>
      </c>
      <c r="MRB7" s="1">
        <v>79.02</v>
      </c>
      <c r="MRC7" t="s">
        <v>122</v>
      </c>
      <c r="MRD7" s="1">
        <v>79.02</v>
      </c>
      <c r="MRE7" t="s">
        <v>122</v>
      </c>
      <c r="MRF7" s="1">
        <v>79.02</v>
      </c>
      <c r="MRG7" t="s">
        <v>122</v>
      </c>
      <c r="MRH7" s="1">
        <v>79.02</v>
      </c>
      <c r="MRI7" t="s">
        <v>122</v>
      </c>
      <c r="MRJ7" s="1">
        <v>79.02</v>
      </c>
      <c r="MRK7" t="s">
        <v>122</v>
      </c>
      <c r="MRL7" s="1">
        <v>79.02</v>
      </c>
      <c r="MRM7" t="s">
        <v>122</v>
      </c>
      <c r="MRN7" s="1">
        <v>79.02</v>
      </c>
      <c r="MRO7" t="s">
        <v>122</v>
      </c>
      <c r="MRP7" s="1">
        <v>79.02</v>
      </c>
      <c r="MRQ7" t="s">
        <v>122</v>
      </c>
      <c r="MRR7" s="1">
        <v>79.02</v>
      </c>
      <c r="MRS7" t="s">
        <v>122</v>
      </c>
      <c r="MRT7" s="1">
        <v>79.02</v>
      </c>
      <c r="MRU7" t="s">
        <v>122</v>
      </c>
      <c r="MRV7" s="1">
        <v>79.02</v>
      </c>
      <c r="MRW7" t="s">
        <v>122</v>
      </c>
      <c r="MRX7" s="1">
        <v>79.02</v>
      </c>
      <c r="MRY7" t="s">
        <v>122</v>
      </c>
      <c r="MRZ7" s="1">
        <v>79.02</v>
      </c>
      <c r="MSA7" t="s">
        <v>122</v>
      </c>
      <c r="MSB7" s="1">
        <v>79.02</v>
      </c>
      <c r="MSC7" t="s">
        <v>122</v>
      </c>
      <c r="MSD7" s="1">
        <v>79.02</v>
      </c>
      <c r="MSE7" t="s">
        <v>122</v>
      </c>
      <c r="MSF7" s="1">
        <v>79.02</v>
      </c>
      <c r="MSG7" t="s">
        <v>122</v>
      </c>
      <c r="MSH7" s="1">
        <v>79.02</v>
      </c>
      <c r="MSI7" t="s">
        <v>122</v>
      </c>
      <c r="MSJ7" s="1">
        <v>79.02</v>
      </c>
      <c r="MSK7" t="s">
        <v>122</v>
      </c>
      <c r="MSL7" s="1">
        <v>79.02</v>
      </c>
      <c r="MSM7" t="s">
        <v>122</v>
      </c>
      <c r="MSN7" s="1">
        <v>79.02</v>
      </c>
      <c r="MSO7" t="s">
        <v>122</v>
      </c>
      <c r="MSP7" s="1">
        <v>79.02</v>
      </c>
      <c r="MSQ7" t="s">
        <v>122</v>
      </c>
      <c r="MSR7" s="1">
        <v>79.02</v>
      </c>
      <c r="MSS7" t="s">
        <v>122</v>
      </c>
      <c r="MST7" s="1">
        <v>79.02</v>
      </c>
      <c r="MSU7" t="s">
        <v>122</v>
      </c>
      <c r="MSV7" s="1">
        <v>79.02</v>
      </c>
      <c r="MSW7" t="s">
        <v>122</v>
      </c>
      <c r="MSX7" s="1">
        <v>79.02</v>
      </c>
      <c r="MSY7" t="s">
        <v>122</v>
      </c>
      <c r="MSZ7" s="1">
        <v>79.02</v>
      </c>
      <c r="MTA7" t="s">
        <v>122</v>
      </c>
      <c r="MTB7" s="1">
        <v>79.02</v>
      </c>
      <c r="MTC7" t="s">
        <v>122</v>
      </c>
      <c r="MTD7" s="1">
        <v>79.02</v>
      </c>
      <c r="MTE7" t="s">
        <v>122</v>
      </c>
      <c r="MTF7" s="1">
        <v>79.02</v>
      </c>
      <c r="MTG7" t="s">
        <v>122</v>
      </c>
      <c r="MTH7" s="1">
        <v>79.02</v>
      </c>
      <c r="MTI7" t="s">
        <v>122</v>
      </c>
      <c r="MTJ7" s="1">
        <v>79.02</v>
      </c>
      <c r="MTK7" t="s">
        <v>122</v>
      </c>
      <c r="MTL7" s="1">
        <v>79.02</v>
      </c>
      <c r="MTM7" t="s">
        <v>122</v>
      </c>
      <c r="MTN7" s="1">
        <v>79.02</v>
      </c>
      <c r="MTO7" t="s">
        <v>122</v>
      </c>
      <c r="MTP7" s="1">
        <v>79.02</v>
      </c>
      <c r="MTQ7" t="s">
        <v>122</v>
      </c>
      <c r="MTR7" s="1">
        <v>79.02</v>
      </c>
      <c r="MTS7" t="s">
        <v>122</v>
      </c>
      <c r="MTT7" s="1">
        <v>79.02</v>
      </c>
      <c r="MTU7" t="s">
        <v>122</v>
      </c>
      <c r="MTV7" s="1">
        <v>79.02</v>
      </c>
      <c r="MTW7" t="s">
        <v>122</v>
      </c>
      <c r="MTX7" s="1">
        <v>79.02</v>
      </c>
      <c r="MTY7" t="s">
        <v>122</v>
      </c>
      <c r="MTZ7" s="1">
        <v>79.02</v>
      </c>
      <c r="MUA7" t="s">
        <v>122</v>
      </c>
      <c r="MUB7" s="1">
        <v>79.02</v>
      </c>
      <c r="MUC7" t="s">
        <v>122</v>
      </c>
      <c r="MUD7" s="1">
        <v>79.02</v>
      </c>
      <c r="MUE7" t="s">
        <v>122</v>
      </c>
      <c r="MUF7" s="1">
        <v>79.02</v>
      </c>
      <c r="MUG7" t="s">
        <v>122</v>
      </c>
      <c r="MUH7" s="1">
        <v>79.02</v>
      </c>
      <c r="MUI7" t="s">
        <v>122</v>
      </c>
      <c r="MUJ7" s="1">
        <v>79.02</v>
      </c>
      <c r="MUK7" t="s">
        <v>122</v>
      </c>
      <c r="MUL7" s="1">
        <v>79.02</v>
      </c>
      <c r="MUM7" t="s">
        <v>122</v>
      </c>
      <c r="MUN7" s="1">
        <v>79.02</v>
      </c>
      <c r="MUO7" t="s">
        <v>122</v>
      </c>
      <c r="MUP7" s="1">
        <v>79.02</v>
      </c>
      <c r="MUQ7" t="s">
        <v>122</v>
      </c>
      <c r="MUR7" s="1">
        <v>79.02</v>
      </c>
      <c r="MUS7" t="s">
        <v>122</v>
      </c>
      <c r="MUT7" s="1">
        <v>79.02</v>
      </c>
      <c r="MUU7" t="s">
        <v>122</v>
      </c>
      <c r="MUV7" s="1">
        <v>79.02</v>
      </c>
      <c r="MUW7" t="s">
        <v>122</v>
      </c>
      <c r="MUX7" s="1">
        <v>79.02</v>
      </c>
      <c r="MUY7" t="s">
        <v>122</v>
      </c>
      <c r="MUZ7" s="1">
        <v>79.02</v>
      </c>
      <c r="MVA7" t="s">
        <v>122</v>
      </c>
      <c r="MVB7" s="1">
        <v>79.02</v>
      </c>
      <c r="MVC7" t="s">
        <v>122</v>
      </c>
      <c r="MVD7" s="1">
        <v>79.02</v>
      </c>
      <c r="MVE7" t="s">
        <v>122</v>
      </c>
      <c r="MVF7" s="1">
        <v>79.02</v>
      </c>
      <c r="MVG7" t="s">
        <v>122</v>
      </c>
      <c r="MVH7" s="1">
        <v>79.02</v>
      </c>
      <c r="MVI7" t="s">
        <v>122</v>
      </c>
      <c r="MVJ7" s="1">
        <v>79.02</v>
      </c>
      <c r="MVK7" t="s">
        <v>122</v>
      </c>
      <c r="MVL7" s="1">
        <v>79.02</v>
      </c>
      <c r="MVM7" t="s">
        <v>122</v>
      </c>
      <c r="MVN7" s="1">
        <v>79.02</v>
      </c>
      <c r="MVO7" t="s">
        <v>122</v>
      </c>
      <c r="MVP7" s="1">
        <v>79.02</v>
      </c>
      <c r="MVQ7" t="s">
        <v>122</v>
      </c>
      <c r="MVR7" s="1">
        <v>79.02</v>
      </c>
      <c r="MVS7" t="s">
        <v>122</v>
      </c>
      <c r="MVT7" s="1">
        <v>79.02</v>
      </c>
      <c r="MVU7" t="s">
        <v>122</v>
      </c>
      <c r="MVV7" s="1">
        <v>79.02</v>
      </c>
      <c r="MVW7" t="s">
        <v>122</v>
      </c>
      <c r="MVX7" s="1">
        <v>79.02</v>
      </c>
      <c r="MVY7" t="s">
        <v>122</v>
      </c>
      <c r="MVZ7" s="1">
        <v>79.02</v>
      </c>
      <c r="MWA7" t="s">
        <v>122</v>
      </c>
      <c r="MWB7" s="1">
        <v>79.02</v>
      </c>
      <c r="MWC7" t="s">
        <v>122</v>
      </c>
      <c r="MWD7" s="1">
        <v>79.02</v>
      </c>
      <c r="MWE7" t="s">
        <v>122</v>
      </c>
      <c r="MWF7" s="1">
        <v>79.02</v>
      </c>
      <c r="MWG7" t="s">
        <v>122</v>
      </c>
      <c r="MWH7" s="1">
        <v>79.02</v>
      </c>
      <c r="MWI7" t="s">
        <v>122</v>
      </c>
      <c r="MWJ7" s="1">
        <v>79.02</v>
      </c>
      <c r="MWK7" t="s">
        <v>122</v>
      </c>
      <c r="MWL7" s="1">
        <v>79.02</v>
      </c>
      <c r="MWM7" t="s">
        <v>122</v>
      </c>
      <c r="MWN7" s="1">
        <v>79.02</v>
      </c>
      <c r="MWO7" t="s">
        <v>122</v>
      </c>
      <c r="MWP7" s="1">
        <v>79.02</v>
      </c>
      <c r="MWQ7" t="s">
        <v>122</v>
      </c>
      <c r="MWR7" s="1">
        <v>79.02</v>
      </c>
      <c r="MWS7" t="s">
        <v>122</v>
      </c>
      <c r="MWT7" s="1">
        <v>79.02</v>
      </c>
      <c r="MWU7" t="s">
        <v>122</v>
      </c>
      <c r="MWV7" s="1">
        <v>79.02</v>
      </c>
      <c r="MWW7" t="s">
        <v>122</v>
      </c>
      <c r="MWX7" s="1">
        <v>79.02</v>
      </c>
      <c r="MWY7" t="s">
        <v>122</v>
      </c>
      <c r="MWZ7" s="1">
        <v>79.02</v>
      </c>
      <c r="MXA7" t="s">
        <v>122</v>
      </c>
      <c r="MXB7" s="1">
        <v>79.02</v>
      </c>
      <c r="MXC7" t="s">
        <v>122</v>
      </c>
      <c r="MXD7" s="1">
        <v>79.02</v>
      </c>
      <c r="MXE7" t="s">
        <v>122</v>
      </c>
      <c r="MXF7" s="1">
        <v>79.02</v>
      </c>
      <c r="MXG7" t="s">
        <v>122</v>
      </c>
      <c r="MXH7" s="1">
        <v>79.02</v>
      </c>
      <c r="MXI7" t="s">
        <v>122</v>
      </c>
      <c r="MXJ7" s="1">
        <v>79.02</v>
      </c>
      <c r="MXK7" t="s">
        <v>122</v>
      </c>
      <c r="MXL7" s="1">
        <v>79.02</v>
      </c>
      <c r="MXM7" t="s">
        <v>122</v>
      </c>
      <c r="MXN7" s="1">
        <v>79.02</v>
      </c>
      <c r="MXO7" t="s">
        <v>122</v>
      </c>
      <c r="MXP7" s="1">
        <v>79.02</v>
      </c>
      <c r="MXQ7" t="s">
        <v>122</v>
      </c>
      <c r="MXR7" s="1">
        <v>79.02</v>
      </c>
      <c r="MXS7" t="s">
        <v>122</v>
      </c>
      <c r="MXT7" s="1">
        <v>79.02</v>
      </c>
      <c r="MXU7" t="s">
        <v>122</v>
      </c>
      <c r="MXV7" s="1">
        <v>79.02</v>
      </c>
      <c r="MXW7" t="s">
        <v>122</v>
      </c>
      <c r="MXX7" s="1">
        <v>79.02</v>
      </c>
      <c r="MXY7" t="s">
        <v>122</v>
      </c>
      <c r="MXZ7" s="1">
        <v>79.02</v>
      </c>
      <c r="MYA7" t="s">
        <v>122</v>
      </c>
      <c r="MYB7" s="1">
        <v>79.02</v>
      </c>
      <c r="MYC7" t="s">
        <v>122</v>
      </c>
      <c r="MYD7" s="1">
        <v>79.02</v>
      </c>
      <c r="MYE7" t="s">
        <v>122</v>
      </c>
      <c r="MYF7" s="1">
        <v>79.02</v>
      </c>
      <c r="MYG7" t="s">
        <v>122</v>
      </c>
      <c r="MYH7" s="1">
        <v>79.02</v>
      </c>
      <c r="MYI7" t="s">
        <v>122</v>
      </c>
      <c r="MYJ7" s="1">
        <v>79.02</v>
      </c>
      <c r="MYK7" t="s">
        <v>122</v>
      </c>
      <c r="MYL7" s="1">
        <v>79.02</v>
      </c>
      <c r="MYM7" t="s">
        <v>122</v>
      </c>
      <c r="MYN7" s="1">
        <v>79.02</v>
      </c>
      <c r="MYO7" t="s">
        <v>122</v>
      </c>
      <c r="MYP7" s="1">
        <v>79.02</v>
      </c>
      <c r="MYQ7" t="s">
        <v>122</v>
      </c>
      <c r="MYR7" s="1">
        <v>79.02</v>
      </c>
      <c r="MYS7" t="s">
        <v>122</v>
      </c>
      <c r="MYT7" s="1">
        <v>79.02</v>
      </c>
      <c r="MYU7" t="s">
        <v>122</v>
      </c>
      <c r="MYV7" s="1">
        <v>79.02</v>
      </c>
      <c r="MYW7" t="s">
        <v>122</v>
      </c>
      <c r="MYX7" s="1">
        <v>79.02</v>
      </c>
      <c r="MYY7" t="s">
        <v>122</v>
      </c>
      <c r="MYZ7" s="1">
        <v>79.02</v>
      </c>
      <c r="MZA7" t="s">
        <v>122</v>
      </c>
      <c r="MZB7" s="1">
        <v>79.02</v>
      </c>
      <c r="MZC7" t="s">
        <v>122</v>
      </c>
      <c r="MZD7" s="1">
        <v>79.02</v>
      </c>
      <c r="MZE7" t="s">
        <v>122</v>
      </c>
      <c r="MZF7" s="1">
        <v>79.02</v>
      </c>
      <c r="MZG7" t="s">
        <v>122</v>
      </c>
      <c r="MZH7" s="1">
        <v>79.02</v>
      </c>
      <c r="MZI7" t="s">
        <v>122</v>
      </c>
      <c r="MZJ7" s="1">
        <v>79.02</v>
      </c>
      <c r="MZK7" t="s">
        <v>122</v>
      </c>
      <c r="MZL7" s="1">
        <v>79.02</v>
      </c>
      <c r="MZM7" t="s">
        <v>122</v>
      </c>
      <c r="MZN7" s="1">
        <v>79.02</v>
      </c>
      <c r="MZO7" t="s">
        <v>122</v>
      </c>
      <c r="MZP7" s="1">
        <v>79.02</v>
      </c>
      <c r="MZQ7" t="s">
        <v>122</v>
      </c>
      <c r="MZR7" s="1">
        <v>79.02</v>
      </c>
      <c r="MZS7" t="s">
        <v>122</v>
      </c>
      <c r="MZT7" s="1">
        <v>79.02</v>
      </c>
      <c r="MZU7" t="s">
        <v>122</v>
      </c>
      <c r="MZV7" s="1">
        <v>79.02</v>
      </c>
      <c r="MZW7" t="s">
        <v>122</v>
      </c>
      <c r="MZX7" s="1">
        <v>79.02</v>
      </c>
      <c r="MZY7" t="s">
        <v>122</v>
      </c>
      <c r="MZZ7" s="1">
        <v>79.02</v>
      </c>
      <c r="NAA7" t="s">
        <v>122</v>
      </c>
      <c r="NAB7" s="1">
        <v>79.02</v>
      </c>
      <c r="NAC7" t="s">
        <v>122</v>
      </c>
      <c r="NAD7" s="1">
        <v>79.02</v>
      </c>
      <c r="NAE7" t="s">
        <v>122</v>
      </c>
      <c r="NAF7" s="1">
        <v>79.02</v>
      </c>
      <c r="NAG7" t="s">
        <v>122</v>
      </c>
      <c r="NAH7" s="1">
        <v>79.02</v>
      </c>
      <c r="NAI7" t="s">
        <v>122</v>
      </c>
      <c r="NAJ7" s="1">
        <v>79.02</v>
      </c>
      <c r="NAK7" t="s">
        <v>122</v>
      </c>
      <c r="NAL7" s="1">
        <v>79.02</v>
      </c>
      <c r="NAM7" t="s">
        <v>122</v>
      </c>
      <c r="NAN7" s="1">
        <v>79.02</v>
      </c>
      <c r="NAO7" t="s">
        <v>122</v>
      </c>
      <c r="NAP7" s="1">
        <v>79.02</v>
      </c>
      <c r="NAQ7" t="s">
        <v>122</v>
      </c>
      <c r="NAR7" s="1">
        <v>79.02</v>
      </c>
      <c r="NAS7" t="s">
        <v>122</v>
      </c>
      <c r="NAT7" s="1">
        <v>79.02</v>
      </c>
      <c r="NAU7" t="s">
        <v>122</v>
      </c>
      <c r="NAV7" s="1">
        <v>79.02</v>
      </c>
      <c r="NAW7" t="s">
        <v>122</v>
      </c>
      <c r="NAX7" s="1">
        <v>79.02</v>
      </c>
      <c r="NAY7" t="s">
        <v>122</v>
      </c>
      <c r="NAZ7" s="1">
        <v>79.02</v>
      </c>
      <c r="NBA7" t="s">
        <v>122</v>
      </c>
      <c r="NBB7" s="1">
        <v>79.02</v>
      </c>
      <c r="NBC7" t="s">
        <v>122</v>
      </c>
      <c r="NBD7" s="1">
        <v>79.02</v>
      </c>
      <c r="NBE7" t="s">
        <v>122</v>
      </c>
      <c r="NBF7" s="1">
        <v>79.02</v>
      </c>
      <c r="NBG7" t="s">
        <v>122</v>
      </c>
      <c r="NBH7" s="1">
        <v>79.02</v>
      </c>
      <c r="NBI7" t="s">
        <v>122</v>
      </c>
      <c r="NBJ7" s="1">
        <v>79.02</v>
      </c>
      <c r="NBK7" t="s">
        <v>122</v>
      </c>
      <c r="NBL7" s="1">
        <v>79.02</v>
      </c>
      <c r="NBM7" t="s">
        <v>122</v>
      </c>
      <c r="NBN7" s="1">
        <v>79.02</v>
      </c>
      <c r="NBO7" t="s">
        <v>122</v>
      </c>
      <c r="NBP7" s="1">
        <v>79.02</v>
      </c>
      <c r="NBQ7" t="s">
        <v>122</v>
      </c>
      <c r="NBR7" s="1">
        <v>79.02</v>
      </c>
      <c r="NBS7" t="s">
        <v>122</v>
      </c>
      <c r="NBT7" s="1">
        <v>79.02</v>
      </c>
      <c r="NBU7" t="s">
        <v>122</v>
      </c>
      <c r="NBV7" s="1">
        <v>79.02</v>
      </c>
      <c r="NBW7" t="s">
        <v>122</v>
      </c>
      <c r="NBX7" s="1">
        <v>79.02</v>
      </c>
      <c r="NBY7" t="s">
        <v>122</v>
      </c>
      <c r="NBZ7" s="1">
        <v>79.02</v>
      </c>
      <c r="NCA7" t="s">
        <v>122</v>
      </c>
      <c r="NCB7" s="1">
        <v>79.02</v>
      </c>
      <c r="NCC7" t="s">
        <v>122</v>
      </c>
      <c r="NCD7" s="1">
        <v>79.02</v>
      </c>
      <c r="NCE7" t="s">
        <v>122</v>
      </c>
      <c r="NCF7" s="1">
        <v>79.02</v>
      </c>
      <c r="NCG7" t="s">
        <v>122</v>
      </c>
      <c r="NCH7" s="1">
        <v>79.02</v>
      </c>
      <c r="NCI7" t="s">
        <v>122</v>
      </c>
      <c r="NCJ7" s="1">
        <v>79.02</v>
      </c>
      <c r="NCK7" t="s">
        <v>122</v>
      </c>
      <c r="NCL7" s="1">
        <v>79.02</v>
      </c>
      <c r="NCM7" t="s">
        <v>122</v>
      </c>
      <c r="NCN7" s="1">
        <v>79.02</v>
      </c>
      <c r="NCO7" t="s">
        <v>122</v>
      </c>
      <c r="NCP7" s="1">
        <v>79.02</v>
      </c>
      <c r="NCQ7" t="s">
        <v>122</v>
      </c>
      <c r="NCR7" s="1">
        <v>79.02</v>
      </c>
      <c r="NCS7" t="s">
        <v>122</v>
      </c>
      <c r="NCT7" s="1">
        <v>79.02</v>
      </c>
      <c r="NCU7" t="s">
        <v>122</v>
      </c>
      <c r="NCV7" s="1">
        <v>79.02</v>
      </c>
      <c r="NCW7" t="s">
        <v>122</v>
      </c>
      <c r="NCX7" s="1">
        <v>79.02</v>
      </c>
      <c r="NCY7" t="s">
        <v>122</v>
      </c>
      <c r="NCZ7" s="1">
        <v>79.02</v>
      </c>
      <c r="NDA7" t="s">
        <v>122</v>
      </c>
      <c r="NDB7" s="1">
        <v>79.02</v>
      </c>
      <c r="NDC7" t="s">
        <v>122</v>
      </c>
      <c r="NDD7" s="1">
        <v>79.02</v>
      </c>
      <c r="NDE7" t="s">
        <v>122</v>
      </c>
      <c r="NDF7" s="1">
        <v>79.02</v>
      </c>
      <c r="NDG7" t="s">
        <v>122</v>
      </c>
      <c r="NDH7" s="1">
        <v>79.02</v>
      </c>
      <c r="NDI7" t="s">
        <v>122</v>
      </c>
      <c r="NDJ7" s="1">
        <v>79.02</v>
      </c>
      <c r="NDK7" t="s">
        <v>122</v>
      </c>
      <c r="NDL7" s="1">
        <v>79.02</v>
      </c>
      <c r="NDM7" t="s">
        <v>122</v>
      </c>
      <c r="NDN7" s="1">
        <v>79.02</v>
      </c>
      <c r="NDO7" t="s">
        <v>122</v>
      </c>
      <c r="NDP7" s="1">
        <v>79.02</v>
      </c>
      <c r="NDQ7" t="s">
        <v>122</v>
      </c>
      <c r="NDR7" s="1">
        <v>79.02</v>
      </c>
      <c r="NDS7" t="s">
        <v>122</v>
      </c>
      <c r="NDT7" s="1">
        <v>79.02</v>
      </c>
      <c r="NDU7" t="s">
        <v>122</v>
      </c>
      <c r="NDV7" s="1">
        <v>79.02</v>
      </c>
      <c r="NDW7" t="s">
        <v>122</v>
      </c>
      <c r="NDX7" s="1">
        <v>79.02</v>
      </c>
      <c r="NDY7" t="s">
        <v>122</v>
      </c>
      <c r="NDZ7" s="1">
        <v>79.02</v>
      </c>
      <c r="NEA7" t="s">
        <v>122</v>
      </c>
      <c r="NEB7" s="1">
        <v>79.02</v>
      </c>
      <c r="NEC7" t="s">
        <v>122</v>
      </c>
      <c r="NED7" s="1">
        <v>79.02</v>
      </c>
      <c r="NEE7" t="s">
        <v>122</v>
      </c>
      <c r="NEF7" s="1">
        <v>79.02</v>
      </c>
      <c r="NEG7" t="s">
        <v>122</v>
      </c>
      <c r="NEH7" s="1">
        <v>79.02</v>
      </c>
      <c r="NEI7" t="s">
        <v>122</v>
      </c>
      <c r="NEJ7" s="1">
        <v>79.02</v>
      </c>
      <c r="NEK7" t="s">
        <v>122</v>
      </c>
      <c r="NEL7" s="1">
        <v>79.02</v>
      </c>
      <c r="NEM7" t="s">
        <v>122</v>
      </c>
      <c r="NEN7" s="1">
        <v>79.02</v>
      </c>
      <c r="NEO7" t="s">
        <v>122</v>
      </c>
      <c r="NEP7" s="1">
        <v>79.02</v>
      </c>
      <c r="NEQ7" t="s">
        <v>122</v>
      </c>
      <c r="NER7" s="1">
        <v>79.02</v>
      </c>
      <c r="NES7" t="s">
        <v>122</v>
      </c>
      <c r="NET7" s="1">
        <v>79.02</v>
      </c>
      <c r="NEU7" t="s">
        <v>122</v>
      </c>
      <c r="NEV7" s="1">
        <v>79.02</v>
      </c>
      <c r="NEW7" t="s">
        <v>122</v>
      </c>
      <c r="NEX7" s="1">
        <v>79.02</v>
      </c>
      <c r="NEY7" t="s">
        <v>122</v>
      </c>
      <c r="NEZ7" s="1">
        <v>79.02</v>
      </c>
      <c r="NFA7" t="s">
        <v>122</v>
      </c>
      <c r="NFB7" s="1">
        <v>79.02</v>
      </c>
      <c r="NFC7" t="s">
        <v>122</v>
      </c>
      <c r="NFD7" s="1">
        <v>79.02</v>
      </c>
      <c r="NFE7" t="s">
        <v>122</v>
      </c>
      <c r="NFF7" s="1">
        <v>79.02</v>
      </c>
      <c r="NFG7" t="s">
        <v>122</v>
      </c>
      <c r="NFH7" s="1">
        <v>79.02</v>
      </c>
      <c r="NFI7" t="s">
        <v>122</v>
      </c>
      <c r="NFJ7" s="1">
        <v>79.02</v>
      </c>
      <c r="NFK7" t="s">
        <v>122</v>
      </c>
      <c r="NFL7" s="1">
        <v>79.02</v>
      </c>
      <c r="NFM7" t="s">
        <v>122</v>
      </c>
      <c r="NFN7" s="1">
        <v>79.02</v>
      </c>
      <c r="NFO7" t="s">
        <v>122</v>
      </c>
      <c r="NFP7" s="1">
        <v>79.02</v>
      </c>
      <c r="NFQ7" t="s">
        <v>122</v>
      </c>
      <c r="NFR7" s="1">
        <v>79.02</v>
      </c>
      <c r="NFS7" t="s">
        <v>122</v>
      </c>
      <c r="NFT7" s="1">
        <v>79.02</v>
      </c>
      <c r="NFU7" t="s">
        <v>122</v>
      </c>
      <c r="NFV7" s="1">
        <v>79.02</v>
      </c>
      <c r="NFW7" t="s">
        <v>122</v>
      </c>
      <c r="NFX7" s="1">
        <v>79.02</v>
      </c>
      <c r="NFY7" t="s">
        <v>122</v>
      </c>
      <c r="NFZ7" s="1">
        <v>79.02</v>
      </c>
      <c r="NGA7" t="s">
        <v>122</v>
      </c>
      <c r="NGB7" s="1">
        <v>79.02</v>
      </c>
      <c r="NGC7" t="s">
        <v>122</v>
      </c>
      <c r="NGD7" s="1">
        <v>79.02</v>
      </c>
      <c r="NGE7" t="s">
        <v>122</v>
      </c>
      <c r="NGF7" s="1">
        <v>79.02</v>
      </c>
      <c r="NGG7" t="s">
        <v>122</v>
      </c>
      <c r="NGH7" s="1">
        <v>79.02</v>
      </c>
      <c r="NGI7" t="s">
        <v>122</v>
      </c>
      <c r="NGJ7" s="1">
        <v>79.02</v>
      </c>
      <c r="NGK7" t="s">
        <v>122</v>
      </c>
      <c r="NGL7" s="1">
        <v>79.02</v>
      </c>
      <c r="NGM7" t="s">
        <v>122</v>
      </c>
      <c r="NGN7" s="1">
        <v>79.02</v>
      </c>
      <c r="NGO7" t="s">
        <v>122</v>
      </c>
      <c r="NGP7" s="1">
        <v>79.02</v>
      </c>
      <c r="NGQ7" t="s">
        <v>122</v>
      </c>
      <c r="NGR7" s="1">
        <v>79.02</v>
      </c>
      <c r="NGS7" t="s">
        <v>122</v>
      </c>
      <c r="NGT7" s="1">
        <v>79.02</v>
      </c>
      <c r="NGU7" t="s">
        <v>122</v>
      </c>
      <c r="NGV7" s="1">
        <v>79.02</v>
      </c>
      <c r="NGW7" t="s">
        <v>122</v>
      </c>
      <c r="NGX7" s="1">
        <v>79.02</v>
      </c>
      <c r="NGY7" t="s">
        <v>122</v>
      </c>
      <c r="NGZ7" s="1">
        <v>79.02</v>
      </c>
      <c r="NHA7" t="s">
        <v>122</v>
      </c>
      <c r="NHB7" s="1">
        <v>79.02</v>
      </c>
      <c r="NHC7" t="s">
        <v>122</v>
      </c>
      <c r="NHD7" s="1">
        <v>79.02</v>
      </c>
      <c r="NHE7" t="s">
        <v>122</v>
      </c>
      <c r="NHF7" s="1">
        <v>79.02</v>
      </c>
      <c r="NHG7" t="s">
        <v>122</v>
      </c>
      <c r="NHH7" s="1">
        <v>79.02</v>
      </c>
      <c r="NHI7" t="s">
        <v>122</v>
      </c>
      <c r="NHJ7" s="1">
        <v>79.02</v>
      </c>
      <c r="NHK7" t="s">
        <v>122</v>
      </c>
      <c r="NHL7" s="1">
        <v>79.02</v>
      </c>
      <c r="NHM7" t="s">
        <v>122</v>
      </c>
      <c r="NHN7" s="1">
        <v>79.02</v>
      </c>
      <c r="NHO7" t="s">
        <v>122</v>
      </c>
      <c r="NHP7" s="1">
        <v>79.02</v>
      </c>
      <c r="NHQ7" t="s">
        <v>122</v>
      </c>
      <c r="NHR7" s="1">
        <v>79.02</v>
      </c>
      <c r="NHS7" t="s">
        <v>122</v>
      </c>
      <c r="NHT7" s="1">
        <v>79.02</v>
      </c>
      <c r="NHU7" t="s">
        <v>122</v>
      </c>
      <c r="NHV7" s="1">
        <v>79.02</v>
      </c>
      <c r="NHW7" t="s">
        <v>122</v>
      </c>
      <c r="NHX7" s="1">
        <v>79.02</v>
      </c>
      <c r="NHY7" t="s">
        <v>122</v>
      </c>
      <c r="NHZ7" s="1">
        <v>79.02</v>
      </c>
      <c r="NIA7" t="s">
        <v>122</v>
      </c>
      <c r="NIB7" s="1">
        <v>79.02</v>
      </c>
      <c r="NIC7" t="s">
        <v>122</v>
      </c>
      <c r="NID7" s="1">
        <v>79.02</v>
      </c>
      <c r="NIE7" t="s">
        <v>122</v>
      </c>
      <c r="NIF7" s="1">
        <v>79.02</v>
      </c>
      <c r="NIG7" t="s">
        <v>122</v>
      </c>
      <c r="NIH7" s="1">
        <v>79.02</v>
      </c>
      <c r="NII7" t="s">
        <v>122</v>
      </c>
      <c r="NIJ7" s="1">
        <v>79.02</v>
      </c>
      <c r="NIK7" t="s">
        <v>122</v>
      </c>
      <c r="NIL7" s="1">
        <v>79.02</v>
      </c>
      <c r="NIM7" t="s">
        <v>122</v>
      </c>
      <c r="NIN7" s="1">
        <v>79.02</v>
      </c>
      <c r="NIO7" t="s">
        <v>122</v>
      </c>
      <c r="NIP7" s="1">
        <v>79.02</v>
      </c>
      <c r="NIQ7" t="s">
        <v>122</v>
      </c>
      <c r="NIR7" s="1">
        <v>79.02</v>
      </c>
      <c r="NIS7" t="s">
        <v>122</v>
      </c>
      <c r="NIT7" s="1">
        <v>79.02</v>
      </c>
      <c r="NIU7" t="s">
        <v>122</v>
      </c>
      <c r="NIV7" s="1">
        <v>79.02</v>
      </c>
      <c r="NIW7" t="s">
        <v>122</v>
      </c>
      <c r="NIX7" s="1">
        <v>79.02</v>
      </c>
      <c r="NIY7" t="s">
        <v>122</v>
      </c>
      <c r="NIZ7" s="1">
        <v>79.02</v>
      </c>
      <c r="NJA7" t="s">
        <v>122</v>
      </c>
      <c r="NJB7" s="1">
        <v>79.02</v>
      </c>
      <c r="NJC7" t="s">
        <v>122</v>
      </c>
      <c r="NJD7" s="1">
        <v>79.02</v>
      </c>
      <c r="NJE7" t="s">
        <v>122</v>
      </c>
      <c r="NJF7" s="1">
        <v>79.02</v>
      </c>
      <c r="NJG7" t="s">
        <v>122</v>
      </c>
      <c r="NJH7" s="1">
        <v>79.02</v>
      </c>
      <c r="NJI7" t="s">
        <v>122</v>
      </c>
      <c r="NJJ7" s="1">
        <v>79.02</v>
      </c>
      <c r="NJK7" t="s">
        <v>122</v>
      </c>
      <c r="NJL7" s="1">
        <v>79.02</v>
      </c>
      <c r="NJM7" t="s">
        <v>122</v>
      </c>
      <c r="NJN7" s="1">
        <v>79.02</v>
      </c>
      <c r="NJO7" t="s">
        <v>122</v>
      </c>
      <c r="NJP7" s="1">
        <v>79.02</v>
      </c>
      <c r="NJQ7" t="s">
        <v>122</v>
      </c>
      <c r="NJR7" s="1">
        <v>79.02</v>
      </c>
      <c r="NJS7" t="s">
        <v>122</v>
      </c>
      <c r="NJT7" s="1">
        <v>79.02</v>
      </c>
      <c r="NJU7" t="s">
        <v>122</v>
      </c>
      <c r="NJV7" s="1">
        <v>79.02</v>
      </c>
      <c r="NJW7" t="s">
        <v>122</v>
      </c>
      <c r="NJX7" s="1">
        <v>79.02</v>
      </c>
      <c r="NJY7" t="s">
        <v>122</v>
      </c>
      <c r="NJZ7" s="1">
        <v>79.02</v>
      </c>
      <c r="NKA7" t="s">
        <v>122</v>
      </c>
      <c r="NKB7" s="1">
        <v>79.02</v>
      </c>
      <c r="NKC7" t="s">
        <v>122</v>
      </c>
      <c r="NKD7" s="1">
        <v>79.02</v>
      </c>
      <c r="NKE7" t="s">
        <v>122</v>
      </c>
      <c r="NKF7" s="1">
        <v>79.02</v>
      </c>
      <c r="NKG7" t="s">
        <v>122</v>
      </c>
      <c r="NKH7" s="1">
        <v>79.02</v>
      </c>
      <c r="NKI7" t="s">
        <v>122</v>
      </c>
      <c r="NKJ7" s="1">
        <v>79.02</v>
      </c>
      <c r="NKK7" t="s">
        <v>122</v>
      </c>
      <c r="NKL7" s="1">
        <v>79.02</v>
      </c>
      <c r="NKM7" t="s">
        <v>122</v>
      </c>
      <c r="NKN7" s="1">
        <v>79.02</v>
      </c>
      <c r="NKO7" t="s">
        <v>122</v>
      </c>
      <c r="NKP7" s="1">
        <v>79.02</v>
      </c>
      <c r="NKQ7" t="s">
        <v>122</v>
      </c>
      <c r="NKR7" s="1">
        <v>79.02</v>
      </c>
      <c r="NKS7" t="s">
        <v>122</v>
      </c>
      <c r="NKT7" s="1">
        <v>79.02</v>
      </c>
      <c r="NKU7" t="s">
        <v>122</v>
      </c>
      <c r="NKV7" s="1">
        <v>79.02</v>
      </c>
      <c r="NKW7" t="s">
        <v>122</v>
      </c>
      <c r="NKX7" s="1">
        <v>79.02</v>
      </c>
      <c r="NKY7" t="s">
        <v>122</v>
      </c>
      <c r="NKZ7" s="1">
        <v>79.02</v>
      </c>
      <c r="NLA7" t="s">
        <v>122</v>
      </c>
      <c r="NLB7" s="1">
        <v>79.02</v>
      </c>
      <c r="NLC7" t="s">
        <v>122</v>
      </c>
      <c r="NLD7" s="1">
        <v>79.02</v>
      </c>
      <c r="NLE7" t="s">
        <v>122</v>
      </c>
      <c r="NLF7" s="1">
        <v>79.02</v>
      </c>
      <c r="NLG7" t="s">
        <v>122</v>
      </c>
      <c r="NLH7" s="1">
        <v>79.02</v>
      </c>
      <c r="NLI7" t="s">
        <v>122</v>
      </c>
      <c r="NLJ7" s="1">
        <v>79.02</v>
      </c>
      <c r="NLK7" t="s">
        <v>122</v>
      </c>
      <c r="NLL7" s="1">
        <v>79.02</v>
      </c>
      <c r="NLM7" t="s">
        <v>122</v>
      </c>
      <c r="NLN7" s="1">
        <v>79.02</v>
      </c>
      <c r="NLO7" t="s">
        <v>122</v>
      </c>
      <c r="NLP7" s="1">
        <v>79.02</v>
      </c>
      <c r="NLQ7" t="s">
        <v>122</v>
      </c>
      <c r="NLR7" s="1">
        <v>79.02</v>
      </c>
      <c r="NLS7" t="s">
        <v>122</v>
      </c>
      <c r="NLT7" s="1">
        <v>79.02</v>
      </c>
      <c r="NLU7" t="s">
        <v>122</v>
      </c>
      <c r="NLV7" s="1">
        <v>79.02</v>
      </c>
      <c r="NLW7" t="s">
        <v>122</v>
      </c>
      <c r="NLX7" s="1">
        <v>79.02</v>
      </c>
      <c r="NLY7" t="s">
        <v>122</v>
      </c>
      <c r="NLZ7" s="1">
        <v>79.02</v>
      </c>
      <c r="NMA7" t="s">
        <v>122</v>
      </c>
      <c r="NMB7" s="1">
        <v>79.02</v>
      </c>
      <c r="NMC7" t="s">
        <v>122</v>
      </c>
      <c r="NMD7" s="1">
        <v>79.02</v>
      </c>
      <c r="NME7" t="s">
        <v>122</v>
      </c>
      <c r="NMF7" s="1">
        <v>79.02</v>
      </c>
      <c r="NMG7" t="s">
        <v>122</v>
      </c>
      <c r="NMH7" s="1">
        <v>79.02</v>
      </c>
      <c r="NMI7" t="s">
        <v>122</v>
      </c>
      <c r="NMJ7" s="1">
        <v>79.02</v>
      </c>
      <c r="NMK7" t="s">
        <v>122</v>
      </c>
      <c r="NML7" s="1">
        <v>79.02</v>
      </c>
      <c r="NMM7" t="s">
        <v>122</v>
      </c>
      <c r="NMN7" s="1">
        <v>79.02</v>
      </c>
      <c r="NMO7" t="s">
        <v>122</v>
      </c>
      <c r="NMP7" s="1">
        <v>79.02</v>
      </c>
      <c r="NMQ7" t="s">
        <v>122</v>
      </c>
      <c r="NMR7" s="1">
        <v>79.02</v>
      </c>
      <c r="NMS7" t="s">
        <v>122</v>
      </c>
      <c r="NMT7" s="1">
        <v>79.02</v>
      </c>
      <c r="NMU7" t="s">
        <v>122</v>
      </c>
      <c r="NMV7" s="1">
        <v>79.02</v>
      </c>
      <c r="NMW7" t="s">
        <v>122</v>
      </c>
      <c r="NMX7" s="1">
        <v>79.02</v>
      </c>
      <c r="NMY7" t="s">
        <v>122</v>
      </c>
      <c r="NMZ7" s="1">
        <v>79.02</v>
      </c>
      <c r="NNA7" t="s">
        <v>122</v>
      </c>
      <c r="NNB7" s="1">
        <v>79.02</v>
      </c>
      <c r="NNC7" t="s">
        <v>122</v>
      </c>
      <c r="NND7" s="1">
        <v>79.02</v>
      </c>
      <c r="NNE7" t="s">
        <v>122</v>
      </c>
      <c r="NNF7" s="1">
        <v>79.02</v>
      </c>
      <c r="NNG7" t="s">
        <v>122</v>
      </c>
      <c r="NNH7" s="1">
        <v>79.02</v>
      </c>
      <c r="NNI7" t="s">
        <v>122</v>
      </c>
      <c r="NNJ7" s="1">
        <v>79.02</v>
      </c>
      <c r="NNK7" t="s">
        <v>122</v>
      </c>
      <c r="NNL7" s="1">
        <v>79.02</v>
      </c>
      <c r="NNM7" t="s">
        <v>122</v>
      </c>
      <c r="NNN7" s="1">
        <v>79.02</v>
      </c>
      <c r="NNO7" t="s">
        <v>122</v>
      </c>
      <c r="NNP7" s="1">
        <v>79.02</v>
      </c>
      <c r="NNQ7" t="s">
        <v>122</v>
      </c>
      <c r="NNR7" s="1">
        <v>79.02</v>
      </c>
      <c r="NNS7" t="s">
        <v>122</v>
      </c>
      <c r="NNT7" s="1">
        <v>79.02</v>
      </c>
      <c r="NNU7" t="s">
        <v>122</v>
      </c>
      <c r="NNV7" s="1">
        <v>79.02</v>
      </c>
      <c r="NNW7" t="s">
        <v>122</v>
      </c>
      <c r="NNX7" s="1">
        <v>79.02</v>
      </c>
      <c r="NNY7" t="s">
        <v>122</v>
      </c>
      <c r="NNZ7" s="1">
        <v>79.02</v>
      </c>
      <c r="NOA7" t="s">
        <v>122</v>
      </c>
      <c r="NOB7" s="1">
        <v>79.02</v>
      </c>
      <c r="NOC7" t="s">
        <v>122</v>
      </c>
      <c r="NOD7" s="1">
        <v>79.02</v>
      </c>
      <c r="NOE7" t="s">
        <v>122</v>
      </c>
      <c r="NOF7" s="1">
        <v>79.02</v>
      </c>
      <c r="NOG7" t="s">
        <v>122</v>
      </c>
      <c r="NOH7" s="1">
        <v>79.02</v>
      </c>
      <c r="NOI7" t="s">
        <v>122</v>
      </c>
      <c r="NOJ7" s="1">
        <v>79.02</v>
      </c>
      <c r="NOK7" t="s">
        <v>122</v>
      </c>
      <c r="NOL7" s="1">
        <v>79.02</v>
      </c>
      <c r="NOM7" t="s">
        <v>122</v>
      </c>
      <c r="NON7" s="1">
        <v>79.02</v>
      </c>
      <c r="NOO7" t="s">
        <v>122</v>
      </c>
      <c r="NOP7" s="1">
        <v>79.02</v>
      </c>
      <c r="NOQ7" t="s">
        <v>122</v>
      </c>
      <c r="NOR7" s="1">
        <v>79.02</v>
      </c>
      <c r="NOS7" t="s">
        <v>122</v>
      </c>
      <c r="NOT7" s="1">
        <v>79.02</v>
      </c>
      <c r="NOU7" t="s">
        <v>122</v>
      </c>
      <c r="NOV7" s="1">
        <v>79.02</v>
      </c>
      <c r="NOW7" t="s">
        <v>122</v>
      </c>
      <c r="NOX7" s="1">
        <v>79.02</v>
      </c>
      <c r="NOY7" t="s">
        <v>122</v>
      </c>
      <c r="NOZ7" s="1">
        <v>79.02</v>
      </c>
      <c r="NPA7" t="s">
        <v>122</v>
      </c>
      <c r="NPB7" s="1">
        <v>79.02</v>
      </c>
      <c r="NPC7" t="s">
        <v>122</v>
      </c>
      <c r="NPD7" s="1">
        <v>79.02</v>
      </c>
      <c r="NPE7" t="s">
        <v>122</v>
      </c>
      <c r="NPF7" s="1">
        <v>79.02</v>
      </c>
      <c r="NPG7" t="s">
        <v>122</v>
      </c>
      <c r="NPH7" s="1">
        <v>79.02</v>
      </c>
      <c r="NPI7" t="s">
        <v>122</v>
      </c>
      <c r="NPJ7" s="1">
        <v>79.02</v>
      </c>
      <c r="NPK7" t="s">
        <v>122</v>
      </c>
      <c r="NPL7" s="1">
        <v>79.02</v>
      </c>
      <c r="NPM7" t="s">
        <v>122</v>
      </c>
      <c r="NPN7" s="1">
        <v>79.02</v>
      </c>
      <c r="NPO7" t="s">
        <v>122</v>
      </c>
      <c r="NPP7" s="1">
        <v>79.02</v>
      </c>
      <c r="NPQ7" t="s">
        <v>122</v>
      </c>
      <c r="NPR7" s="1">
        <v>79.02</v>
      </c>
      <c r="NPS7" t="s">
        <v>122</v>
      </c>
      <c r="NPT7" s="1">
        <v>79.02</v>
      </c>
      <c r="NPU7" t="s">
        <v>122</v>
      </c>
      <c r="NPV7" s="1">
        <v>79.02</v>
      </c>
      <c r="NPW7" t="s">
        <v>122</v>
      </c>
      <c r="NPX7" s="1">
        <v>79.02</v>
      </c>
      <c r="NPY7" t="s">
        <v>122</v>
      </c>
      <c r="NPZ7" s="1">
        <v>79.02</v>
      </c>
      <c r="NQA7" t="s">
        <v>122</v>
      </c>
      <c r="NQB7" s="1">
        <v>79.02</v>
      </c>
      <c r="NQC7" t="s">
        <v>122</v>
      </c>
      <c r="NQD7" s="1">
        <v>79.02</v>
      </c>
      <c r="NQE7" t="s">
        <v>122</v>
      </c>
      <c r="NQF7" s="1">
        <v>79.02</v>
      </c>
      <c r="NQG7" t="s">
        <v>122</v>
      </c>
      <c r="NQH7" s="1">
        <v>79.02</v>
      </c>
      <c r="NQI7" t="s">
        <v>122</v>
      </c>
      <c r="NQJ7" s="1">
        <v>79.02</v>
      </c>
      <c r="NQK7" t="s">
        <v>122</v>
      </c>
      <c r="NQL7" s="1">
        <v>79.02</v>
      </c>
      <c r="NQM7" t="s">
        <v>122</v>
      </c>
      <c r="NQN7" s="1">
        <v>79.02</v>
      </c>
      <c r="NQO7" t="s">
        <v>122</v>
      </c>
      <c r="NQP7" s="1">
        <v>79.02</v>
      </c>
      <c r="NQQ7" t="s">
        <v>122</v>
      </c>
      <c r="NQR7" s="1">
        <v>79.02</v>
      </c>
      <c r="NQS7" t="s">
        <v>122</v>
      </c>
      <c r="NQT7" s="1">
        <v>79.02</v>
      </c>
      <c r="NQU7" t="s">
        <v>122</v>
      </c>
      <c r="NQV7" s="1">
        <v>79.02</v>
      </c>
      <c r="NQW7" t="s">
        <v>122</v>
      </c>
      <c r="NQX7" s="1">
        <v>79.02</v>
      </c>
      <c r="NQY7" t="s">
        <v>122</v>
      </c>
      <c r="NQZ7" s="1">
        <v>79.02</v>
      </c>
      <c r="NRA7" t="s">
        <v>122</v>
      </c>
      <c r="NRB7" s="1">
        <v>79.02</v>
      </c>
      <c r="NRC7" t="s">
        <v>122</v>
      </c>
      <c r="NRD7" s="1">
        <v>79.02</v>
      </c>
      <c r="NRE7" t="s">
        <v>122</v>
      </c>
      <c r="NRF7" s="1">
        <v>79.02</v>
      </c>
      <c r="NRG7" t="s">
        <v>122</v>
      </c>
      <c r="NRH7" s="1">
        <v>79.02</v>
      </c>
      <c r="NRI7" t="s">
        <v>122</v>
      </c>
      <c r="NRJ7" s="1">
        <v>79.02</v>
      </c>
      <c r="NRK7" t="s">
        <v>122</v>
      </c>
      <c r="NRL7" s="1">
        <v>79.02</v>
      </c>
      <c r="NRM7" t="s">
        <v>122</v>
      </c>
      <c r="NRN7" s="1">
        <v>79.02</v>
      </c>
      <c r="NRO7" t="s">
        <v>122</v>
      </c>
      <c r="NRP7" s="1">
        <v>79.02</v>
      </c>
      <c r="NRQ7" t="s">
        <v>122</v>
      </c>
      <c r="NRR7" s="1">
        <v>79.02</v>
      </c>
      <c r="NRS7" t="s">
        <v>122</v>
      </c>
      <c r="NRT7" s="1">
        <v>79.02</v>
      </c>
      <c r="NRU7" t="s">
        <v>122</v>
      </c>
      <c r="NRV7" s="1">
        <v>79.02</v>
      </c>
      <c r="NRW7" t="s">
        <v>122</v>
      </c>
      <c r="NRX7" s="1">
        <v>79.02</v>
      </c>
      <c r="NRY7" t="s">
        <v>122</v>
      </c>
      <c r="NRZ7" s="1">
        <v>79.02</v>
      </c>
      <c r="NSA7" t="s">
        <v>122</v>
      </c>
      <c r="NSB7" s="1">
        <v>79.02</v>
      </c>
      <c r="NSC7" t="s">
        <v>122</v>
      </c>
      <c r="NSD7" s="1">
        <v>79.02</v>
      </c>
      <c r="NSE7" t="s">
        <v>122</v>
      </c>
      <c r="NSF7" s="1">
        <v>79.02</v>
      </c>
      <c r="NSG7" t="s">
        <v>122</v>
      </c>
      <c r="NSH7" s="1">
        <v>79.02</v>
      </c>
      <c r="NSI7" t="s">
        <v>122</v>
      </c>
      <c r="NSJ7" s="1">
        <v>79.02</v>
      </c>
      <c r="NSK7" t="s">
        <v>122</v>
      </c>
      <c r="NSL7" s="1">
        <v>79.02</v>
      </c>
      <c r="NSM7" t="s">
        <v>122</v>
      </c>
      <c r="NSN7" s="1">
        <v>79.02</v>
      </c>
      <c r="NSO7" t="s">
        <v>122</v>
      </c>
      <c r="NSP7" s="1">
        <v>79.02</v>
      </c>
      <c r="NSQ7" t="s">
        <v>122</v>
      </c>
      <c r="NSR7" s="1">
        <v>79.02</v>
      </c>
      <c r="NSS7" t="s">
        <v>122</v>
      </c>
      <c r="NST7" s="1">
        <v>79.02</v>
      </c>
      <c r="NSU7" t="s">
        <v>122</v>
      </c>
      <c r="NSV7" s="1">
        <v>79.02</v>
      </c>
      <c r="NSW7" t="s">
        <v>122</v>
      </c>
      <c r="NSX7" s="1">
        <v>79.02</v>
      </c>
      <c r="NSY7" t="s">
        <v>122</v>
      </c>
      <c r="NSZ7" s="1">
        <v>79.02</v>
      </c>
      <c r="NTA7" t="s">
        <v>122</v>
      </c>
      <c r="NTB7" s="1">
        <v>79.02</v>
      </c>
      <c r="NTC7" t="s">
        <v>122</v>
      </c>
      <c r="NTD7" s="1">
        <v>79.02</v>
      </c>
      <c r="NTE7" t="s">
        <v>122</v>
      </c>
      <c r="NTF7" s="1">
        <v>79.02</v>
      </c>
      <c r="NTG7" t="s">
        <v>122</v>
      </c>
      <c r="NTH7" s="1">
        <v>79.02</v>
      </c>
      <c r="NTI7" t="s">
        <v>122</v>
      </c>
      <c r="NTJ7" s="1">
        <v>79.02</v>
      </c>
      <c r="NTK7" t="s">
        <v>122</v>
      </c>
      <c r="NTL7" s="1">
        <v>79.02</v>
      </c>
      <c r="NTM7" t="s">
        <v>122</v>
      </c>
      <c r="NTN7" s="1">
        <v>79.02</v>
      </c>
      <c r="NTO7" t="s">
        <v>122</v>
      </c>
      <c r="NTP7" s="1">
        <v>79.02</v>
      </c>
      <c r="NTQ7" t="s">
        <v>122</v>
      </c>
      <c r="NTR7" s="1">
        <v>79.02</v>
      </c>
      <c r="NTS7" t="s">
        <v>122</v>
      </c>
      <c r="NTT7" s="1">
        <v>79.02</v>
      </c>
      <c r="NTU7" t="s">
        <v>122</v>
      </c>
      <c r="NTV7" s="1">
        <v>79.02</v>
      </c>
      <c r="NTW7" t="s">
        <v>122</v>
      </c>
      <c r="NTX7" s="1">
        <v>79.02</v>
      </c>
      <c r="NTY7" t="s">
        <v>122</v>
      </c>
      <c r="NTZ7" s="1">
        <v>79.02</v>
      </c>
      <c r="NUA7" t="s">
        <v>122</v>
      </c>
      <c r="NUB7" s="1">
        <v>79.02</v>
      </c>
      <c r="NUC7" t="s">
        <v>122</v>
      </c>
      <c r="NUD7" s="1">
        <v>79.02</v>
      </c>
      <c r="NUE7" t="s">
        <v>122</v>
      </c>
      <c r="NUF7" s="1">
        <v>79.02</v>
      </c>
      <c r="NUG7" t="s">
        <v>122</v>
      </c>
      <c r="NUH7" s="1">
        <v>79.02</v>
      </c>
      <c r="NUI7" t="s">
        <v>122</v>
      </c>
      <c r="NUJ7" s="1">
        <v>79.02</v>
      </c>
      <c r="NUK7" t="s">
        <v>122</v>
      </c>
      <c r="NUL7" s="1">
        <v>79.02</v>
      </c>
      <c r="NUM7" t="s">
        <v>122</v>
      </c>
      <c r="NUN7" s="1">
        <v>79.02</v>
      </c>
      <c r="NUO7" t="s">
        <v>122</v>
      </c>
      <c r="NUP7" s="1">
        <v>79.02</v>
      </c>
      <c r="NUQ7" t="s">
        <v>122</v>
      </c>
      <c r="NUR7" s="1">
        <v>79.02</v>
      </c>
      <c r="NUS7" t="s">
        <v>122</v>
      </c>
      <c r="NUT7" s="1">
        <v>79.02</v>
      </c>
      <c r="NUU7" t="s">
        <v>122</v>
      </c>
      <c r="NUV7" s="1">
        <v>79.02</v>
      </c>
      <c r="NUW7" t="s">
        <v>122</v>
      </c>
      <c r="NUX7" s="1">
        <v>79.02</v>
      </c>
      <c r="NUY7" t="s">
        <v>122</v>
      </c>
      <c r="NUZ7" s="1">
        <v>79.02</v>
      </c>
      <c r="NVA7" t="s">
        <v>122</v>
      </c>
      <c r="NVB7" s="1">
        <v>79.02</v>
      </c>
      <c r="NVC7" t="s">
        <v>122</v>
      </c>
      <c r="NVD7" s="1">
        <v>79.02</v>
      </c>
      <c r="NVE7" t="s">
        <v>122</v>
      </c>
      <c r="NVF7" s="1">
        <v>79.02</v>
      </c>
      <c r="NVG7" t="s">
        <v>122</v>
      </c>
      <c r="NVH7" s="1">
        <v>79.02</v>
      </c>
      <c r="NVI7" t="s">
        <v>122</v>
      </c>
      <c r="NVJ7" s="1">
        <v>79.02</v>
      </c>
      <c r="NVK7" t="s">
        <v>122</v>
      </c>
      <c r="NVL7" s="1">
        <v>79.02</v>
      </c>
      <c r="NVM7" t="s">
        <v>122</v>
      </c>
      <c r="NVN7" s="1">
        <v>79.02</v>
      </c>
      <c r="NVO7" t="s">
        <v>122</v>
      </c>
      <c r="NVP7" s="1">
        <v>79.02</v>
      </c>
      <c r="NVQ7" t="s">
        <v>122</v>
      </c>
      <c r="NVR7" s="1">
        <v>79.02</v>
      </c>
      <c r="NVS7" t="s">
        <v>122</v>
      </c>
      <c r="NVT7" s="1">
        <v>79.02</v>
      </c>
      <c r="NVU7" t="s">
        <v>122</v>
      </c>
      <c r="NVV7" s="1">
        <v>79.02</v>
      </c>
      <c r="NVW7" t="s">
        <v>122</v>
      </c>
      <c r="NVX7" s="1">
        <v>79.02</v>
      </c>
      <c r="NVY7" t="s">
        <v>122</v>
      </c>
      <c r="NVZ7" s="1">
        <v>79.02</v>
      </c>
      <c r="NWA7" t="s">
        <v>122</v>
      </c>
      <c r="NWB7" s="1">
        <v>79.02</v>
      </c>
      <c r="NWC7" t="s">
        <v>122</v>
      </c>
      <c r="NWD7" s="1">
        <v>79.02</v>
      </c>
      <c r="NWE7" t="s">
        <v>122</v>
      </c>
      <c r="NWF7" s="1">
        <v>79.02</v>
      </c>
      <c r="NWG7" t="s">
        <v>122</v>
      </c>
      <c r="NWH7" s="1">
        <v>79.02</v>
      </c>
      <c r="NWI7" t="s">
        <v>122</v>
      </c>
      <c r="NWJ7" s="1">
        <v>79.02</v>
      </c>
      <c r="NWK7" t="s">
        <v>122</v>
      </c>
      <c r="NWL7" s="1">
        <v>79.02</v>
      </c>
      <c r="NWM7" t="s">
        <v>122</v>
      </c>
      <c r="NWN7" s="1">
        <v>79.02</v>
      </c>
      <c r="NWO7" t="s">
        <v>122</v>
      </c>
      <c r="NWP7" s="1">
        <v>79.02</v>
      </c>
      <c r="NWQ7" t="s">
        <v>122</v>
      </c>
      <c r="NWR7" s="1">
        <v>79.02</v>
      </c>
      <c r="NWS7" t="s">
        <v>122</v>
      </c>
      <c r="NWT7" s="1">
        <v>79.02</v>
      </c>
      <c r="NWU7" t="s">
        <v>122</v>
      </c>
      <c r="NWV7" s="1">
        <v>79.02</v>
      </c>
      <c r="NWW7" t="s">
        <v>122</v>
      </c>
      <c r="NWX7" s="1">
        <v>79.02</v>
      </c>
      <c r="NWY7" t="s">
        <v>122</v>
      </c>
      <c r="NWZ7" s="1">
        <v>79.02</v>
      </c>
      <c r="NXA7" t="s">
        <v>122</v>
      </c>
      <c r="NXB7" s="1">
        <v>79.02</v>
      </c>
      <c r="NXC7" t="s">
        <v>122</v>
      </c>
      <c r="NXD7" s="1">
        <v>79.02</v>
      </c>
      <c r="NXE7" t="s">
        <v>122</v>
      </c>
      <c r="NXF7" s="1">
        <v>79.02</v>
      </c>
      <c r="NXG7" t="s">
        <v>122</v>
      </c>
      <c r="NXH7" s="1">
        <v>79.02</v>
      </c>
      <c r="NXI7" t="s">
        <v>122</v>
      </c>
      <c r="NXJ7" s="1">
        <v>79.02</v>
      </c>
      <c r="NXK7" t="s">
        <v>122</v>
      </c>
      <c r="NXL7" s="1">
        <v>79.02</v>
      </c>
      <c r="NXM7" t="s">
        <v>122</v>
      </c>
      <c r="NXN7" s="1">
        <v>79.02</v>
      </c>
      <c r="NXO7" t="s">
        <v>122</v>
      </c>
      <c r="NXP7" s="1">
        <v>79.02</v>
      </c>
      <c r="NXQ7" t="s">
        <v>122</v>
      </c>
      <c r="NXR7" s="1">
        <v>79.02</v>
      </c>
      <c r="NXS7" t="s">
        <v>122</v>
      </c>
      <c r="NXT7" s="1">
        <v>79.02</v>
      </c>
      <c r="NXU7" t="s">
        <v>122</v>
      </c>
      <c r="NXV7" s="1">
        <v>79.02</v>
      </c>
      <c r="NXW7" t="s">
        <v>122</v>
      </c>
      <c r="NXX7" s="1">
        <v>79.02</v>
      </c>
      <c r="NXY7" t="s">
        <v>122</v>
      </c>
      <c r="NXZ7" s="1">
        <v>79.02</v>
      </c>
      <c r="NYA7" t="s">
        <v>122</v>
      </c>
      <c r="NYB7" s="1">
        <v>79.02</v>
      </c>
      <c r="NYC7" t="s">
        <v>122</v>
      </c>
      <c r="NYD7" s="1">
        <v>79.02</v>
      </c>
      <c r="NYE7" t="s">
        <v>122</v>
      </c>
      <c r="NYF7" s="1">
        <v>79.02</v>
      </c>
      <c r="NYG7" t="s">
        <v>122</v>
      </c>
      <c r="NYH7" s="1">
        <v>79.02</v>
      </c>
      <c r="NYI7" t="s">
        <v>122</v>
      </c>
      <c r="NYJ7" s="1">
        <v>79.02</v>
      </c>
      <c r="NYK7" t="s">
        <v>122</v>
      </c>
      <c r="NYL7" s="1">
        <v>79.02</v>
      </c>
      <c r="NYM7" t="s">
        <v>122</v>
      </c>
      <c r="NYN7" s="1">
        <v>79.02</v>
      </c>
      <c r="NYO7" t="s">
        <v>122</v>
      </c>
      <c r="NYP7" s="1">
        <v>79.02</v>
      </c>
      <c r="NYQ7" t="s">
        <v>122</v>
      </c>
      <c r="NYR7" s="1">
        <v>79.02</v>
      </c>
      <c r="NYS7" t="s">
        <v>122</v>
      </c>
      <c r="NYT7" s="1">
        <v>79.02</v>
      </c>
      <c r="NYU7" t="s">
        <v>122</v>
      </c>
      <c r="NYV7" s="1">
        <v>79.02</v>
      </c>
      <c r="NYW7" t="s">
        <v>122</v>
      </c>
      <c r="NYX7" s="1">
        <v>79.02</v>
      </c>
      <c r="NYY7" t="s">
        <v>122</v>
      </c>
      <c r="NYZ7" s="1">
        <v>79.02</v>
      </c>
      <c r="NZA7" t="s">
        <v>122</v>
      </c>
      <c r="NZB7" s="1">
        <v>79.02</v>
      </c>
      <c r="NZC7" t="s">
        <v>122</v>
      </c>
      <c r="NZD7" s="1">
        <v>79.02</v>
      </c>
      <c r="NZE7" t="s">
        <v>122</v>
      </c>
      <c r="NZF7" s="1">
        <v>79.02</v>
      </c>
      <c r="NZG7" t="s">
        <v>122</v>
      </c>
      <c r="NZH7" s="1">
        <v>79.02</v>
      </c>
      <c r="NZI7" t="s">
        <v>122</v>
      </c>
      <c r="NZJ7" s="1">
        <v>79.02</v>
      </c>
      <c r="NZK7" t="s">
        <v>122</v>
      </c>
      <c r="NZL7" s="1">
        <v>79.02</v>
      </c>
      <c r="NZM7" t="s">
        <v>122</v>
      </c>
      <c r="NZN7" s="1">
        <v>79.02</v>
      </c>
      <c r="NZO7" t="s">
        <v>122</v>
      </c>
      <c r="NZP7" s="1">
        <v>79.02</v>
      </c>
      <c r="NZQ7" t="s">
        <v>122</v>
      </c>
      <c r="NZR7" s="1">
        <v>79.02</v>
      </c>
      <c r="NZS7" t="s">
        <v>122</v>
      </c>
      <c r="NZT7" s="1">
        <v>79.02</v>
      </c>
      <c r="NZU7" t="s">
        <v>122</v>
      </c>
      <c r="NZV7" s="1">
        <v>79.02</v>
      </c>
      <c r="NZW7" t="s">
        <v>122</v>
      </c>
      <c r="NZX7" s="1">
        <v>79.02</v>
      </c>
      <c r="NZY7" t="s">
        <v>122</v>
      </c>
      <c r="NZZ7" s="1">
        <v>79.02</v>
      </c>
      <c r="OAA7" t="s">
        <v>122</v>
      </c>
      <c r="OAB7" s="1">
        <v>79.02</v>
      </c>
      <c r="OAC7" t="s">
        <v>122</v>
      </c>
      <c r="OAD7" s="1">
        <v>79.02</v>
      </c>
      <c r="OAE7" t="s">
        <v>122</v>
      </c>
      <c r="OAF7" s="1">
        <v>79.02</v>
      </c>
      <c r="OAG7" t="s">
        <v>122</v>
      </c>
      <c r="OAH7" s="1">
        <v>79.02</v>
      </c>
      <c r="OAI7" t="s">
        <v>122</v>
      </c>
      <c r="OAJ7" s="1">
        <v>79.02</v>
      </c>
      <c r="OAK7" t="s">
        <v>122</v>
      </c>
      <c r="OAL7" s="1">
        <v>79.02</v>
      </c>
      <c r="OAM7" t="s">
        <v>122</v>
      </c>
      <c r="OAN7" s="1">
        <v>79.02</v>
      </c>
      <c r="OAO7" t="s">
        <v>122</v>
      </c>
      <c r="OAP7" s="1">
        <v>79.02</v>
      </c>
      <c r="OAQ7" t="s">
        <v>122</v>
      </c>
      <c r="OAR7" s="1">
        <v>79.02</v>
      </c>
      <c r="OAS7" t="s">
        <v>122</v>
      </c>
      <c r="OAT7" s="1">
        <v>79.02</v>
      </c>
      <c r="OAU7" t="s">
        <v>122</v>
      </c>
      <c r="OAV7" s="1">
        <v>79.02</v>
      </c>
      <c r="OAW7" t="s">
        <v>122</v>
      </c>
      <c r="OAX7" s="1">
        <v>79.02</v>
      </c>
      <c r="OAY7" t="s">
        <v>122</v>
      </c>
      <c r="OAZ7" s="1">
        <v>79.02</v>
      </c>
      <c r="OBA7" t="s">
        <v>122</v>
      </c>
      <c r="OBB7" s="1">
        <v>79.02</v>
      </c>
      <c r="OBC7" t="s">
        <v>122</v>
      </c>
      <c r="OBD7" s="1">
        <v>79.02</v>
      </c>
      <c r="OBE7" t="s">
        <v>122</v>
      </c>
      <c r="OBF7" s="1">
        <v>79.02</v>
      </c>
      <c r="OBG7" t="s">
        <v>122</v>
      </c>
      <c r="OBH7" s="1">
        <v>79.02</v>
      </c>
      <c r="OBI7" t="s">
        <v>122</v>
      </c>
      <c r="OBJ7" s="1">
        <v>79.02</v>
      </c>
      <c r="OBK7" t="s">
        <v>122</v>
      </c>
      <c r="OBL7" s="1">
        <v>79.02</v>
      </c>
      <c r="OBM7" t="s">
        <v>122</v>
      </c>
      <c r="OBN7" s="1">
        <v>79.02</v>
      </c>
      <c r="OBO7" t="s">
        <v>122</v>
      </c>
      <c r="OBP7" s="1">
        <v>79.02</v>
      </c>
      <c r="OBQ7" t="s">
        <v>122</v>
      </c>
      <c r="OBR7" s="1">
        <v>79.02</v>
      </c>
      <c r="OBS7" t="s">
        <v>122</v>
      </c>
      <c r="OBT7" s="1">
        <v>79.02</v>
      </c>
      <c r="OBU7" t="s">
        <v>122</v>
      </c>
      <c r="OBV7" s="1">
        <v>79.02</v>
      </c>
      <c r="OBW7" t="s">
        <v>122</v>
      </c>
      <c r="OBX7" s="1">
        <v>79.02</v>
      </c>
      <c r="OBY7" t="s">
        <v>122</v>
      </c>
      <c r="OBZ7" s="1">
        <v>79.02</v>
      </c>
      <c r="OCA7" t="s">
        <v>122</v>
      </c>
      <c r="OCB7" s="1">
        <v>79.02</v>
      </c>
      <c r="OCC7" t="s">
        <v>122</v>
      </c>
      <c r="OCD7" s="1">
        <v>79.02</v>
      </c>
      <c r="OCE7" t="s">
        <v>122</v>
      </c>
      <c r="OCF7" s="1">
        <v>79.02</v>
      </c>
      <c r="OCG7" t="s">
        <v>122</v>
      </c>
      <c r="OCH7" s="1">
        <v>79.02</v>
      </c>
      <c r="OCI7" t="s">
        <v>122</v>
      </c>
      <c r="OCJ7" s="1">
        <v>79.02</v>
      </c>
      <c r="OCK7" t="s">
        <v>122</v>
      </c>
      <c r="OCL7" s="1">
        <v>79.02</v>
      </c>
      <c r="OCM7" t="s">
        <v>122</v>
      </c>
      <c r="OCN7" s="1">
        <v>79.02</v>
      </c>
      <c r="OCO7" t="s">
        <v>122</v>
      </c>
      <c r="OCP7" s="1">
        <v>79.02</v>
      </c>
      <c r="OCQ7" t="s">
        <v>122</v>
      </c>
      <c r="OCR7" s="1">
        <v>79.02</v>
      </c>
      <c r="OCS7" t="s">
        <v>122</v>
      </c>
      <c r="OCT7" s="1">
        <v>79.02</v>
      </c>
      <c r="OCU7" t="s">
        <v>122</v>
      </c>
      <c r="OCV7" s="1">
        <v>79.02</v>
      </c>
      <c r="OCW7" t="s">
        <v>122</v>
      </c>
      <c r="OCX7" s="1">
        <v>79.02</v>
      </c>
      <c r="OCY7" t="s">
        <v>122</v>
      </c>
      <c r="OCZ7" s="1">
        <v>79.02</v>
      </c>
      <c r="ODA7" t="s">
        <v>122</v>
      </c>
      <c r="ODB7" s="1">
        <v>79.02</v>
      </c>
      <c r="ODC7" t="s">
        <v>122</v>
      </c>
      <c r="ODD7" s="1">
        <v>79.02</v>
      </c>
      <c r="ODE7" t="s">
        <v>122</v>
      </c>
      <c r="ODF7" s="1">
        <v>79.02</v>
      </c>
      <c r="ODG7" t="s">
        <v>122</v>
      </c>
      <c r="ODH7" s="1">
        <v>79.02</v>
      </c>
      <c r="ODI7" t="s">
        <v>122</v>
      </c>
      <c r="ODJ7" s="1">
        <v>79.02</v>
      </c>
      <c r="ODK7" t="s">
        <v>122</v>
      </c>
      <c r="ODL7" s="1">
        <v>79.02</v>
      </c>
      <c r="ODM7" t="s">
        <v>122</v>
      </c>
      <c r="ODN7" s="1">
        <v>79.02</v>
      </c>
      <c r="ODO7" t="s">
        <v>122</v>
      </c>
      <c r="ODP7" s="1">
        <v>79.02</v>
      </c>
      <c r="ODQ7" t="s">
        <v>122</v>
      </c>
      <c r="ODR7" s="1">
        <v>79.02</v>
      </c>
      <c r="ODS7" t="s">
        <v>122</v>
      </c>
      <c r="ODT7" s="1">
        <v>79.02</v>
      </c>
      <c r="ODU7" t="s">
        <v>122</v>
      </c>
      <c r="ODV7" s="1">
        <v>79.02</v>
      </c>
      <c r="ODW7" t="s">
        <v>122</v>
      </c>
      <c r="ODX7" s="1">
        <v>79.02</v>
      </c>
      <c r="ODY7" t="s">
        <v>122</v>
      </c>
      <c r="ODZ7" s="1">
        <v>79.02</v>
      </c>
      <c r="OEA7" t="s">
        <v>122</v>
      </c>
      <c r="OEB7" s="1">
        <v>79.02</v>
      </c>
      <c r="OEC7" t="s">
        <v>122</v>
      </c>
      <c r="OED7" s="1">
        <v>79.02</v>
      </c>
      <c r="OEE7" t="s">
        <v>122</v>
      </c>
      <c r="OEF7" s="1">
        <v>79.02</v>
      </c>
      <c r="OEG7" t="s">
        <v>122</v>
      </c>
      <c r="OEH7" s="1">
        <v>79.02</v>
      </c>
      <c r="OEI7" t="s">
        <v>122</v>
      </c>
      <c r="OEJ7" s="1">
        <v>79.02</v>
      </c>
      <c r="OEK7" t="s">
        <v>122</v>
      </c>
      <c r="OEL7" s="1">
        <v>79.02</v>
      </c>
      <c r="OEM7" t="s">
        <v>122</v>
      </c>
      <c r="OEN7" s="1">
        <v>79.02</v>
      </c>
      <c r="OEO7" t="s">
        <v>122</v>
      </c>
      <c r="OEP7" s="1">
        <v>79.02</v>
      </c>
      <c r="OEQ7" t="s">
        <v>122</v>
      </c>
      <c r="OER7" s="1">
        <v>79.02</v>
      </c>
      <c r="OES7" t="s">
        <v>122</v>
      </c>
      <c r="OET7" s="1">
        <v>79.02</v>
      </c>
      <c r="OEU7" t="s">
        <v>122</v>
      </c>
      <c r="OEV7" s="1">
        <v>79.02</v>
      </c>
      <c r="OEW7" t="s">
        <v>122</v>
      </c>
      <c r="OEX7" s="1">
        <v>79.02</v>
      </c>
      <c r="OEY7" t="s">
        <v>122</v>
      </c>
      <c r="OEZ7" s="1">
        <v>79.02</v>
      </c>
      <c r="OFA7" t="s">
        <v>122</v>
      </c>
      <c r="OFB7" s="1">
        <v>79.02</v>
      </c>
      <c r="OFC7" t="s">
        <v>122</v>
      </c>
      <c r="OFD7" s="1">
        <v>79.02</v>
      </c>
      <c r="OFE7" t="s">
        <v>122</v>
      </c>
      <c r="OFF7" s="1">
        <v>79.02</v>
      </c>
      <c r="OFG7" t="s">
        <v>122</v>
      </c>
      <c r="OFH7" s="1">
        <v>79.02</v>
      </c>
      <c r="OFI7" t="s">
        <v>122</v>
      </c>
      <c r="OFJ7" s="1">
        <v>79.02</v>
      </c>
      <c r="OFK7" t="s">
        <v>122</v>
      </c>
      <c r="OFL7" s="1">
        <v>79.02</v>
      </c>
      <c r="OFM7" t="s">
        <v>122</v>
      </c>
      <c r="OFN7" s="1">
        <v>79.02</v>
      </c>
      <c r="OFO7" t="s">
        <v>122</v>
      </c>
      <c r="OFP7" s="1">
        <v>79.02</v>
      </c>
      <c r="OFQ7" t="s">
        <v>122</v>
      </c>
      <c r="OFR7" s="1">
        <v>79.02</v>
      </c>
      <c r="OFS7" t="s">
        <v>122</v>
      </c>
      <c r="OFT7" s="1">
        <v>79.02</v>
      </c>
      <c r="OFU7" t="s">
        <v>122</v>
      </c>
      <c r="OFV7" s="1">
        <v>79.02</v>
      </c>
      <c r="OFW7" t="s">
        <v>122</v>
      </c>
      <c r="OFX7" s="1">
        <v>79.02</v>
      </c>
      <c r="OFY7" t="s">
        <v>122</v>
      </c>
      <c r="OFZ7" s="1">
        <v>79.02</v>
      </c>
      <c r="OGA7" t="s">
        <v>122</v>
      </c>
      <c r="OGB7" s="1">
        <v>79.02</v>
      </c>
      <c r="OGC7" t="s">
        <v>122</v>
      </c>
      <c r="OGD7" s="1">
        <v>79.02</v>
      </c>
      <c r="OGE7" t="s">
        <v>122</v>
      </c>
      <c r="OGF7" s="1">
        <v>79.02</v>
      </c>
      <c r="OGG7" t="s">
        <v>122</v>
      </c>
      <c r="OGH7" s="1">
        <v>79.02</v>
      </c>
      <c r="OGI7" t="s">
        <v>122</v>
      </c>
      <c r="OGJ7" s="1">
        <v>79.02</v>
      </c>
      <c r="OGK7" t="s">
        <v>122</v>
      </c>
      <c r="OGL7" s="1">
        <v>79.02</v>
      </c>
      <c r="OGM7" t="s">
        <v>122</v>
      </c>
      <c r="OGN7" s="1">
        <v>79.02</v>
      </c>
      <c r="OGO7" t="s">
        <v>122</v>
      </c>
      <c r="OGP7" s="1">
        <v>79.02</v>
      </c>
      <c r="OGQ7" t="s">
        <v>122</v>
      </c>
      <c r="OGR7" s="1">
        <v>79.02</v>
      </c>
      <c r="OGS7" t="s">
        <v>122</v>
      </c>
      <c r="OGT7" s="1">
        <v>79.02</v>
      </c>
      <c r="OGU7" t="s">
        <v>122</v>
      </c>
      <c r="OGV7" s="1">
        <v>79.02</v>
      </c>
      <c r="OGW7" t="s">
        <v>122</v>
      </c>
      <c r="OGX7" s="1">
        <v>79.02</v>
      </c>
      <c r="OGY7" t="s">
        <v>122</v>
      </c>
      <c r="OGZ7" s="1">
        <v>79.02</v>
      </c>
      <c r="OHA7" t="s">
        <v>122</v>
      </c>
      <c r="OHB7" s="1">
        <v>79.02</v>
      </c>
      <c r="OHC7" t="s">
        <v>122</v>
      </c>
      <c r="OHD7" s="1">
        <v>79.02</v>
      </c>
      <c r="OHE7" t="s">
        <v>122</v>
      </c>
      <c r="OHF7" s="1">
        <v>79.02</v>
      </c>
      <c r="OHG7" t="s">
        <v>122</v>
      </c>
      <c r="OHH7" s="1">
        <v>79.02</v>
      </c>
      <c r="OHI7" t="s">
        <v>122</v>
      </c>
      <c r="OHJ7" s="1">
        <v>79.02</v>
      </c>
      <c r="OHK7" t="s">
        <v>122</v>
      </c>
      <c r="OHL7" s="1">
        <v>79.02</v>
      </c>
      <c r="OHM7" t="s">
        <v>122</v>
      </c>
      <c r="OHN7" s="1">
        <v>79.02</v>
      </c>
      <c r="OHO7" t="s">
        <v>122</v>
      </c>
      <c r="OHP7" s="1">
        <v>79.02</v>
      </c>
      <c r="OHQ7" t="s">
        <v>122</v>
      </c>
      <c r="OHR7" s="1">
        <v>79.02</v>
      </c>
      <c r="OHS7" t="s">
        <v>122</v>
      </c>
      <c r="OHT7" s="1">
        <v>79.02</v>
      </c>
      <c r="OHU7" t="s">
        <v>122</v>
      </c>
      <c r="OHV7" s="1">
        <v>79.02</v>
      </c>
      <c r="OHW7" t="s">
        <v>122</v>
      </c>
      <c r="OHX7" s="1">
        <v>79.02</v>
      </c>
      <c r="OHY7" t="s">
        <v>122</v>
      </c>
      <c r="OHZ7" s="1">
        <v>79.02</v>
      </c>
      <c r="OIA7" t="s">
        <v>122</v>
      </c>
      <c r="OIB7" s="1">
        <v>79.02</v>
      </c>
      <c r="OIC7" t="s">
        <v>122</v>
      </c>
      <c r="OID7" s="1">
        <v>79.02</v>
      </c>
      <c r="OIE7" t="s">
        <v>122</v>
      </c>
      <c r="OIF7" s="1">
        <v>79.02</v>
      </c>
      <c r="OIG7" t="s">
        <v>122</v>
      </c>
      <c r="OIH7" s="1">
        <v>79.02</v>
      </c>
      <c r="OII7" t="s">
        <v>122</v>
      </c>
      <c r="OIJ7" s="1">
        <v>79.02</v>
      </c>
      <c r="OIK7" t="s">
        <v>122</v>
      </c>
      <c r="OIL7" s="1">
        <v>79.02</v>
      </c>
      <c r="OIM7" t="s">
        <v>122</v>
      </c>
      <c r="OIN7" s="1">
        <v>79.02</v>
      </c>
      <c r="OIO7" t="s">
        <v>122</v>
      </c>
      <c r="OIP7" s="1">
        <v>79.02</v>
      </c>
      <c r="OIQ7" t="s">
        <v>122</v>
      </c>
      <c r="OIR7" s="1">
        <v>79.02</v>
      </c>
      <c r="OIS7" t="s">
        <v>122</v>
      </c>
      <c r="OIT7" s="1">
        <v>79.02</v>
      </c>
      <c r="OIU7" t="s">
        <v>122</v>
      </c>
      <c r="OIV7" s="1">
        <v>79.02</v>
      </c>
      <c r="OIW7" t="s">
        <v>122</v>
      </c>
      <c r="OIX7" s="1">
        <v>79.02</v>
      </c>
      <c r="OIY7" t="s">
        <v>122</v>
      </c>
      <c r="OIZ7" s="1">
        <v>79.02</v>
      </c>
      <c r="OJA7" t="s">
        <v>122</v>
      </c>
      <c r="OJB7" s="1">
        <v>79.02</v>
      </c>
      <c r="OJC7" t="s">
        <v>122</v>
      </c>
      <c r="OJD7" s="1">
        <v>79.02</v>
      </c>
      <c r="OJE7" t="s">
        <v>122</v>
      </c>
      <c r="OJF7" s="1">
        <v>79.02</v>
      </c>
      <c r="OJG7" t="s">
        <v>122</v>
      </c>
      <c r="OJH7" s="1">
        <v>79.02</v>
      </c>
      <c r="OJI7" t="s">
        <v>122</v>
      </c>
      <c r="OJJ7" s="1">
        <v>79.02</v>
      </c>
      <c r="OJK7" t="s">
        <v>122</v>
      </c>
      <c r="OJL7" s="1">
        <v>79.02</v>
      </c>
      <c r="OJM7" t="s">
        <v>122</v>
      </c>
      <c r="OJN7" s="1">
        <v>79.02</v>
      </c>
      <c r="OJO7" t="s">
        <v>122</v>
      </c>
      <c r="OJP7" s="1">
        <v>79.02</v>
      </c>
      <c r="OJQ7" t="s">
        <v>122</v>
      </c>
      <c r="OJR7" s="1">
        <v>79.02</v>
      </c>
      <c r="OJS7" t="s">
        <v>122</v>
      </c>
      <c r="OJT7" s="1">
        <v>79.02</v>
      </c>
      <c r="OJU7" t="s">
        <v>122</v>
      </c>
      <c r="OJV7" s="1">
        <v>79.02</v>
      </c>
      <c r="OJW7" t="s">
        <v>122</v>
      </c>
      <c r="OJX7" s="1">
        <v>79.02</v>
      </c>
      <c r="OJY7" t="s">
        <v>122</v>
      </c>
      <c r="OJZ7" s="1">
        <v>79.02</v>
      </c>
      <c r="OKA7" t="s">
        <v>122</v>
      </c>
      <c r="OKB7" s="1">
        <v>79.02</v>
      </c>
      <c r="OKC7" t="s">
        <v>122</v>
      </c>
      <c r="OKD7" s="1">
        <v>79.02</v>
      </c>
      <c r="OKE7" t="s">
        <v>122</v>
      </c>
      <c r="OKF7" s="1">
        <v>79.02</v>
      </c>
      <c r="OKG7" t="s">
        <v>122</v>
      </c>
      <c r="OKH7" s="1">
        <v>79.02</v>
      </c>
      <c r="OKI7" t="s">
        <v>122</v>
      </c>
      <c r="OKJ7" s="1">
        <v>79.02</v>
      </c>
      <c r="OKK7" t="s">
        <v>122</v>
      </c>
      <c r="OKL7" s="1">
        <v>79.02</v>
      </c>
      <c r="OKM7" t="s">
        <v>122</v>
      </c>
      <c r="OKN7" s="1">
        <v>79.02</v>
      </c>
      <c r="OKO7" t="s">
        <v>122</v>
      </c>
      <c r="OKP7" s="1">
        <v>79.02</v>
      </c>
      <c r="OKQ7" t="s">
        <v>122</v>
      </c>
      <c r="OKR7" s="1">
        <v>79.02</v>
      </c>
      <c r="OKS7" t="s">
        <v>122</v>
      </c>
      <c r="OKT7" s="1">
        <v>79.02</v>
      </c>
      <c r="OKU7" t="s">
        <v>122</v>
      </c>
      <c r="OKV7" s="1">
        <v>79.02</v>
      </c>
      <c r="OKW7" t="s">
        <v>122</v>
      </c>
      <c r="OKX7" s="1">
        <v>79.02</v>
      </c>
      <c r="OKY7" t="s">
        <v>122</v>
      </c>
      <c r="OKZ7" s="1">
        <v>79.02</v>
      </c>
      <c r="OLA7" t="s">
        <v>122</v>
      </c>
      <c r="OLB7" s="1">
        <v>79.02</v>
      </c>
      <c r="OLC7" t="s">
        <v>122</v>
      </c>
      <c r="OLD7" s="1">
        <v>79.02</v>
      </c>
      <c r="OLE7" t="s">
        <v>122</v>
      </c>
      <c r="OLF7" s="1">
        <v>79.02</v>
      </c>
      <c r="OLG7" t="s">
        <v>122</v>
      </c>
      <c r="OLH7" s="1">
        <v>79.02</v>
      </c>
      <c r="OLI7" t="s">
        <v>122</v>
      </c>
      <c r="OLJ7" s="1">
        <v>79.02</v>
      </c>
      <c r="OLK7" t="s">
        <v>122</v>
      </c>
      <c r="OLL7" s="1">
        <v>79.02</v>
      </c>
      <c r="OLM7" t="s">
        <v>122</v>
      </c>
      <c r="OLN7" s="1">
        <v>79.02</v>
      </c>
      <c r="OLO7" t="s">
        <v>122</v>
      </c>
      <c r="OLP7" s="1">
        <v>79.02</v>
      </c>
      <c r="OLQ7" t="s">
        <v>122</v>
      </c>
      <c r="OLR7" s="1">
        <v>79.02</v>
      </c>
      <c r="OLS7" t="s">
        <v>122</v>
      </c>
      <c r="OLT7" s="1">
        <v>79.02</v>
      </c>
      <c r="OLU7" t="s">
        <v>122</v>
      </c>
      <c r="OLV7" s="1">
        <v>79.02</v>
      </c>
      <c r="OLW7" t="s">
        <v>122</v>
      </c>
      <c r="OLX7" s="1">
        <v>79.02</v>
      </c>
      <c r="OLY7" t="s">
        <v>122</v>
      </c>
      <c r="OLZ7" s="1">
        <v>79.02</v>
      </c>
      <c r="OMA7" t="s">
        <v>122</v>
      </c>
      <c r="OMB7" s="1">
        <v>79.02</v>
      </c>
      <c r="OMC7" t="s">
        <v>122</v>
      </c>
      <c r="OMD7" s="1">
        <v>79.02</v>
      </c>
      <c r="OME7" t="s">
        <v>122</v>
      </c>
      <c r="OMF7" s="1">
        <v>79.02</v>
      </c>
      <c r="OMG7" t="s">
        <v>122</v>
      </c>
      <c r="OMH7" s="1">
        <v>79.02</v>
      </c>
      <c r="OMI7" t="s">
        <v>122</v>
      </c>
      <c r="OMJ7" s="1">
        <v>79.02</v>
      </c>
      <c r="OMK7" t="s">
        <v>122</v>
      </c>
      <c r="OML7" s="1">
        <v>79.02</v>
      </c>
      <c r="OMM7" t="s">
        <v>122</v>
      </c>
      <c r="OMN7" s="1">
        <v>79.02</v>
      </c>
      <c r="OMO7" t="s">
        <v>122</v>
      </c>
      <c r="OMP7" s="1">
        <v>79.02</v>
      </c>
      <c r="OMQ7" t="s">
        <v>122</v>
      </c>
      <c r="OMR7" s="1">
        <v>79.02</v>
      </c>
      <c r="OMS7" t="s">
        <v>122</v>
      </c>
      <c r="OMT7" s="1">
        <v>79.02</v>
      </c>
      <c r="OMU7" t="s">
        <v>122</v>
      </c>
      <c r="OMV7" s="1">
        <v>79.02</v>
      </c>
      <c r="OMW7" t="s">
        <v>122</v>
      </c>
      <c r="OMX7" s="1">
        <v>79.02</v>
      </c>
      <c r="OMY7" t="s">
        <v>122</v>
      </c>
      <c r="OMZ7" s="1">
        <v>79.02</v>
      </c>
      <c r="ONA7" t="s">
        <v>122</v>
      </c>
      <c r="ONB7" s="1">
        <v>79.02</v>
      </c>
      <c r="ONC7" t="s">
        <v>122</v>
      </c>
      <c r="OND7" s="1">
        <v>79.02</v>
      </c>
      <c r="ONE7" t="s">
        <v>122</v>
      </c>
      <c r="ONF7" s="1">
        <v>79.02</v>
      </c>
      <c r="ONG7" t="s">
        <v>122</v>
      </c>
      <c r="ONH7" s="1">
        <v>79.02</v>
      </c>
      <c r="ONI7" t="s">
        <v>122</v>
      </c>
      <c r="ONJ7" s="1">
        <v>79.02</v>
      </c>
      <c r="ONK7" t="s">
        <v>122</v>
      </c>
      <c r="ONL7" s="1">
        <v>79.02</v>
      </c>
      <c r="ONM7" t="s">
        <v>122</v>
      </c>
      <c r="ONN7" s="1">
        <v>79.02</v>
      </c>
      <c r="ONO7" t="s">
        <v>122</v>
      </c>
      <c r="ONP7" s="1">
        <v>79.02</v>
      </c>
      <c r="ONQ7" t="s">
        <v>122</v>
      </c>
      <c r="ONR7" s="1">
        <v>79.02</v>
      </c>
      <c r="ONS7" t="s">
        <v>122</v>
      </c>
      <c r="ONT7" s="1">
        <v>79.02</v>
      </c>
      <c r="ONU7" t="s">
        <v>122</v>
      </c>
      <c r="ONV7" s="1">
        <v>79.02</v>
      </c>
      <c r="ONW7" t="s">
        <v>122</v>
      </c>
      <c r="ONX7" s="1">
        <v>79.02</v>
      </c>
      <c r="ONY7" t="s">
        <v>122</v>
      </c>
      <c r="ONZ7" s="1">
        <v>79.02</v>
      </c>
      <c r="OOA7" t="s">
        <v>122</v>
      </c>
      <c r="OOB7" s="1">
        <v>79.02</v>
      </c>
      <c r="OOC7" t="s">
        <v>122</v>
      </c>
      <c r="OOD7" s="1">
        <v>79.02</v>
      </c>
      <c r="OOE7" t="s">
        <v>122</v>
      </c>
      <c r="OOF7" s="1">
        <v>79.02</v>
      </c>
      <c r="OOG7" t="s">
        <v>122</v>
      </c>
      <c r="OOH7" s="1">
        <v>79.02</v>
      </c>
      <c r="OOI7" t="s">
        <v>122</v>
      </c>
      <c r="OOJ7" s="1">
        <v>79.02</v>
      </c>
      <c r="OOK7" t="s">
        <v>122</v>
      </c>
      <c r="OOL7" s="1">
        <v>79.02</v>
      </c>
      <c r="OOM7" t="s">
        <v>122</v>
      </c>
      <c r="OON7" s="1">
        <v>79.02</v>
      </c>
      <c r="OOO7" t="s">
        <v>122</v>
      </c>
      <c r="OOP7" s="1">
        <v>79.02</v>
      </c>
      <c r="OOQ7" t="s">
        <v>122</v>
      </c>
      <c r="OOR7" s="1">
        <v>79.02</v>
      </c>
      <c r="OOS7" t="s">
        <v>122</v>
      </c>
      <c r="OOT7" s="1">
        <v>79.02</v>
      </c>
      <c r="OOU7" t="s">
        <v>122</v>
      </c>
      <c r="OOV7" s="1">
        <v>79.02</v>
      </c>
      <c r="OOW7" t="s">
        <v>122</v>
      </c>
      <c r="OOX7" s="1">
        <v>79.02</v>
      </c>
      <c r="OOY7" t="s">
        <v>122</v>
      </c>
      <c r="OOZ7" s="1">
        <v>79.02</v>
      </c>
      <c r="OPA7" t="s">
        <v>122</v>
      </c>
      <c r="OPB7" s="1">
        <v>79.02</v>
      </c>
      <c r="OPC7" t="s">
        <v>122</v>
      </c>
      <c r="OPD7" s="1">
        <v>79.02</v>
      </c>
      <c r="OPE7" t="s">
        <v>122</v>
      </c>
      <c r="OPF7" s="1">
        <v>79.02</v>
      </c>
      <c r="OPG7" t="s">
        <v>122</v>
      </c>
      <c r="OPH7" s="1">
        <v>79.02</v>
      </c>
      <c r="OPI7" t="s">
        <v>122</v>
      </c>
      <c r="OPJ7" s="1">
        <v>79.02</v>
      </c>
      <c r="OPK7" t="s">
        <v>122</v>
      </c>
      <c r="OPL7" s="1">
        <v>79.02</v>
      </c>
      <c r="OPM7" t="s">
        <v>122</v>
      </c>
      <c r="OPN7" s="1">
        <v>79.02</v>
      </c>
      <c r="OPO7" t="s">
        <v>122</v>
      </c>
      <c r="OPP7" s="1">
        <v>79.02</v>
      </c>
      <c r="OPQ7" t="s">
        <v>122</v>
      </c>
      <c r="OPR7" s="1">
        <v>79.02</v>
      </c>
      <c r="OPS7" t="s">
        <v>122</v>
      </c>
      <c r="OPT7" s="1">
        <v>79.02</v>
      </c>
      <c r="OPU7" t="s">
        <v>122</v>
      </c>
      <c r="OPV7" s="1">
        <v>79.02</v>
      </c>
      <c r="OPW7" t="s">
        <v>122</v>
      </c>
      <c r="OPX7" s="1">
        <v>79.02</v>
      </c>
      <c r="OPY7" t="s">
        <v>122</v>
      </c>
      <c r="OPZ7" s="1">
        <v>79.02</v>
      </c>
      <c r="OQA7" t="s">
        <v>122</v>
      </c>
      <c r="OQB7" s="1">
        <v>79.02</v>
      </c>
      <c r="OQC7" t="s">
        <v>122</v>
      </c>
      <c r="OQD7" s="1">
        <v>79.02</v>
      </c>
      <c r="OQE7" t="s">
        <v>122</v>
      </c>
      <c r="OQF7" s="1">
        <v>79.02</v>
      </c>
      <c r="OQG7" t="s">
        <v>122</v>
      </c>
      <c r="OQH7" s="1">
        <v>79.02</v>
      </c>
      <c r="OQI7" t="s">
        <v>122</v>
      </c>
      <c r="OQJ7" s="1">
        <v>79.02</v>
      </c>
      <c r="OQK7" t="s">
        <v>122</v>
      </c>
      <c r="OQL7" s="1">
        <v>79.02</v>
      </c>
      <c r="OQM7" t="s">
        <v>122</v>
      </c>
      <c r="OQN7" s="1">
        <v>79.02</v>
      </c>
      <c r="OQO7" t="s">
        <v>122</v>
      </c>
      <c r="OQP7" s="1">
        <v>79.02</v>
      </c>
      <c r="OQQ7" t="s">
        <v>122</v>
      </c>
      <c r="OQR7" s="1">
        <v>79.02</v>
      </c>
      <c r="OQS7" t="s">
        <v>122</v>
      </c>
      <c r="OQT7" s="1">
        <v>79.02</v>
      </c>
      <c r="OQU7" t="s">
        <v>122</v>
      </c>
      <c r="OQV7" s="1">
        <v>79.02</v>
      </c>
      <c r="OQW7" t="s">
        <v>122</v>
      </c>
      <c r="OQX7" s="1">
        <v>79.02</v>
      </c>
      <c r="OQY7" t="s">
        <v>122</v>
      </c>
      <c r="OQZ7" s="1">
        <v>79.02</v>
      </c>
      <c r="ORA7" t="s">
        <v>122</v>
      </c>
      <c r="ORB7" s="1">
        <v>79.02</v>
      </c>
      <c r="ORC7" t="s">
        <v>122</v>
      </c>
      <c r="ORD7" s="1">
        <v>79.02</v>
      </c>
      <c r="ORE7" t="s">
        <v>122</v>
      </c>
      <c r="ORF7" s="1">
        <v>79.02</v>
      </c>
      <c r="ORG7" t="s">
        <v>122</v>
      </c>
      <c r="ORH7" s="1">
        <v>79.02</v>
      </c>
      <c r="ORI7" t="s">
        <v>122</v>
      </c>
      <c r="ORJ7" s="1">
        <v>79.02</v>
      </c>
      <c r="ORK7" t="s">
        <v>122</v>
      </c>
      <c r="ORL7" s="1">
        <v>79.02</v>
      </c>
      <c r="ORM7" t="s">
        <v>122</v>
      </c>
      <c r="ORN7" s="1">
        <v>79.02</v>
      </c>
      <c r="ORO7" t="s">
        <v>122</v>
      </c>
      <c r="ORP7" s="1">
        <v>79.02</v>
      </c>
      <c r="ORQ7" t="s">
        <v>122</v>
      </c>
      <c r="ORR7" s="1">
        <v>79.02</v>
      </c>
      <c r="ORS7" t="s">
        <v>122</v>
      </c>
      <c r="ORT7" s="1">
        <v>79.02</v>
      </c>
      <c r="ORU7" t="s">
        <v>122</v>
      </c>
      <c r="ORV7" s="1">
        <v>79.02</v>
      </c>
      <c r="ORW7" t="s">
        <v>122</v>
      </c>
      <c r="ORX7" s="1">
        <v>79.02</v>
      </c>
      <c r="ORY7" t="s">
        <v>122</v>
      </c>
      <c r="ORZ7" s="1">
        <v>79.02</v>
      </c>
      <c r="OSA7" t="s">
        <v>122</v>
      </c>
      <c r="OSB7" s="1">
        <v>79.02</v>
      </c>
      <c r="OSC7" t="s">
        <v>122</v>
      </c>
      <c r="OSD7" s="1">
        <v>79.02</v>
      </c>
      <c r="OSE7" t="s">
        <v>122</v>
      </c>
      <c r="OSF7" s="1">
        <v>79.02</v>
      </c>
      <c r="OSG7" t="s">
        <v>122</v>
      </c>
      <c r="OSH7" s="1">
        <v>79.02</v>
      </c>
      <c r="OSI7" t="s">
        <v>122</v>
      </c>
      <c r="OSJ7" s="1">
        <v>79.02</v>
      </c>
      <c r="OSK7" t="s">
        <v>122</v>
      </c>
      <c r="OSL7" s="1">
        <v>79.02</v>
      </c>
      <c r="OSM7" t="s">
        <v>122</v>
      </c>
      <c r="OSN7" s="1">
        <v>79.02</v>
      </c>
      <c r="OSO7" t="s">
        <v>122</v>
      </c>
      <c r="OSP7" s="1">
        <v>79.02</v>
      </c>
      <c r="OSQ7" t="s">
        <v>122</v>
      </c>
      <c r="OSR7" s="1">
        <v>79.02</v>
      </c>
      <c r="OSS7" t="s">
        <v>122</v>
      </c>
      <c r="OST7" s="1">
        <v>79.02</v>
      </c>
      <c r="OSU7" t="s">
        <v>122</v>
      </c>
      <c r="OSV7" s="1">
        <v>79.02</v>
      </c>
      <c r="OSW7" t="s">
        <v>122</v>
      </c>
      <c r="OSX7" s="1">
        <v>79.02</v>
      </c>
      <c r="OSY7" t="s">
        <v>122</v>
      </c>
      <c r="OSZ7" s="1">
        <v>79.02</v>
      </c>
      <c r="OTA7" t="s">
        <v>122</v>
      </c>
      <c r="OTB7" s="1">
        <v>79.02</v>
      </c>
      <c r="OTC7" t="s">
        <v>122</v>
      </c>
      <c r="OTD7" s="1">
        <v>79.02</v>
      </c>
      <c r="OTE7" t="s">
        <v>122</v>
      </c>
      <c r="OTF7" s="1">
        <v>79.02</v>
      </c>
      <c r="OTG7" t="s">
        <v>122</v>
      </c>
      <c r="OTH7" s="1">
        <v>79.02</v>
      </c>
      <c r="OTI7" t="s">
        <v>122</v>
      </c>
      <c r="OTJ7" s="1">
        <v>79.02</v>
      </c>
      <c r="OTK7" t="s">
        <v>122</v>
      </c>
      <c r="OTL7" s="1">
        <v>79.02</v>
      </c>
      <c r="OTM7" t="s">
        <v>122</v>
      </c>
      <c r="OTN7" s="1">
        <v>79.02</v>
      </c>
      <c r="OTO7" t="s">
        <v>122</v>
      </c>
      <c r="OTP7" s="1">
        <v>79.02</v>
      </c>
      <c r="OTQ7" t="s">
        <v>122</v>
      </c>
      <c r="OTR7" s="1">
        <v>79.02</v>
      </c>
      <c r="OTS7" t="s">
        <v>122</v>
      </c>
      <c r="OTT7" s="1">
        <v>79.02</v>
      </c>
      <c r="OTU7" t="s">
        <v>122</v>
      </c>
      <c r="OTV7" s="1">
        <v>79.02</v>
      </c>
      <c r="OTW7" t="s">
        <v>122</v>
      </c>
      <c r="OTX7" s="1">
        <v>79.02</v>
      </c>
      <c r="OTY7" t="s">
        <v>122</v>
      </c>
      <c r="OTZ7" s="1">
        <v>79.02</v>
      </c>
      <c r="OUA7" t="s">
        <v>122</v>
      </c>
      <c r="OUB7" s="1">
        <v>79.02</v>
      </c>
      <c r="OUC7" t="s">
        <v>122</v>
      </c>
      <c r="OUD7" s="1">
        <v>79.02</v>
      </c>
      <c r="OUE7" t="s">
        <v>122</v>
      </c>
      <c r="OUF7" s="1">
        <v>79.02</v>
      </c>
      <c r="OUG7" t="s">
        <v>122</v>
      </c>
      <c r="OUH7" s="1">
        <v>79.02</v>
      </c>
      <c r="OUI7" t="s">
        <v>122</v>
      </c>
      <c r="OUJ7" s="1">
        <v>79.02</v>
      </c>
      <c r="OUK7" t="s">
        <v>122</v>
      </c>
      <c r="OUL7" s="1">
        <v>79.02</v>
      </c>
      <c r="OUM7" t="s">
        <v>122</v>
      </c>
      <c r="OUN7" s="1">
        <v>79.02</v>
      </c>
      <c r="OUO7" t="s">
        <v>122</v>
      </c>
      <c r="OUP7" s="1">
        <v>79.02</v>
      </c>
      <c r="OUQ7" t="s">
        <v>122</v>
      </c>
      <c r="OUR7" s="1">
        <v>79.02</v>
      </c>
      <c r="OUS7" t="s">
        <v>122</v>
      </c>
      <c r="OUT7" s="1">
        <v>79.02</v>
      </c>
      <c r="OUU7" t="s">
        <v>122</v>
      </c>
      <c r="OUV7" s="1">
        <v>79.02</v>
      </c>
      <c r="OUW7" t="s">
        <v>122</v>
      </c>
      <c r="OUX7" s="1">
        <v>79.02</v>
      </c>
      <c r="OUY7" t="s">
        <v>122</v>
      </c>
      <c r="OUZ7" s="1">
        <v>79.02</v>
      </c>
      <c r="OVA7" t="s">
        <v>122</v>
      </c>
      <c r="OVB7" s="1">
        <v>79.02</v>
      </c>
      <c r="OVC7" t="s">
        <v>122</v>
      </c>
      <c r="OVD7" s="1">
        <v>79.02</v>
      </c>
      <c r="OVE7" t="s">
        <v>122</v>
      </c>
      <c r="OVF7" s="1">
        <v>79.02</v>
      </c>
      <c r="OVG7" t="s">
        <v>122</v>
      </c>
      <c r="OVH7" s="1">
        <v>79.02</v>
      </c>
      <c r="OVI7" t="s">
        <v>122</v>
      </c>
      <c r="OVJ7" s="1">
        <v>79.02</v>
      </c>
      <c r="OVK7" t="s">
        <v>122</v>
      </c>
      <c r="OVL7" s="1">
        <v>79.02</v>
      </c>
      <c r="OVM7" t="s">
        <v>122</v>
      </c>
      <c r="OVN7" s="1">
        <v>79.02</v>
      </c>
      <c r="OVO7" t="s">
        <v>122</v>
      </c>
      <c r="OVP7" s="1">
        <v>79.02</v>
      </c>
      <c r="OVQ7" t="s">
        <v>122</v>
      </c>
      <c r="OVR7" s="1">
        <v>79.02</v>
      </c>
      <c r="OVS7" t="s">
        <v>122</v>
      </c>
      <c r="OVT7" s="1">
        <v>79.02</v>
      </c>
      <c r="OVU7" t="s">
        <v>122</v>
      </c>
      <c r="OVV7" s="1">
        <v>79.02</v>
      </c>
      <c r="OVW7" t="s">
        <v>122</v>
      </c>
      <c r="OVX7" s="1">
        <v>79.02</v>
      </c>
      <c r="OVY7" t="s">
        <v>122</v>
      </c>
      <c r="OVZ7" s="1">
        <v>79.02</v>
      </c>
      <c r="OWA7" t="s">
        <v>122</v>
      </c>
      <c r="OWB7" s="1">
        <v>79.02</v>
      </c>
      <c r="OWC7" t="s">
        <v>122</v>
      </c>
      <c r="OWD7" s="1">
        <v>79.02</v>
      </c>
      <c r="OWE7" t="s">
        <v>122</v>
      </c>
      <c r="OWF7" s="1">
        <v>79.02</v>
      </c>
      <c r="OWG7" t="s">
        <v>122</v>
      </c>
      <c r="OWH7" s="1">
        <v>79.02</v>
      </c>
      <c r="OWI7" t="s">
        <v>122</v>
      </c>
      <c r="OWJ7" s="1">
        <v>79.02</v>
      </c>
      <c r="OWK7" t="s">
        <v>122</v>
      </c>
      <c r="OWL7" s="1">
        <v>79.02</v>
      </c>
      <c r="OWM7" t="s">
        <v>122</v>
      </c>
      <c r="OWN7" s="1">
        <v>79.02</v>
      </c>
      <c r="OWO7" t="s">
        <v>122</v>
      </c>
      <c r="OWP7" s="1">
        <v>79.02</v>
      </c>
      <c r="OWQ7" t="s">
        <v>122</v>
      </c>
      <c r="OWR7" s="1">
        <v>79.02</v>
      </c>
      <c r="OWS7" t="s">
        <v>122</v>
      </c>
      <c r="OWT7" s="1">
        <v>79.02</v>
      </c>
      <c r="OWU7" t="s">
        <v>122</v>
      </c>
      <c r="OWV7" s="1">
        <v>79.02</v>
      </c>
      <c r="OWW7" t="s">
        <v>122</v>
      </c>
      <c r="OWX7" s="1">
        <v>79.02</v>
      </c>
      <c r="OWY7" t="s">
        <v>122</v>
      </c>
      <c r="OWZ7" s="1">
        <v>79.02</v>
      </c>
      <c r="OXA7" t="s">
        <v>122</v>
      </c>
      <c r="OXB7" s="1">
        <v>79.02</v>
      </c>
      <c r="OXC7" t="s">
        <v>122</v>
      </c>
      <c r="OXD7" s="1">
        <v>79.02</v>
      </c>
      <c r="OXE7" t="s">
        <v>122</v>
      </c>
      <c r="OXF7" s="1">
        <v>79.02</v>
      </c>
      <c r="OXG7" t="s">
        <v>122</v>
      </c>
      <c r="OXH7" s="1">
        <v>79.02</v>
      </c>
      <c r="OXI7" t="s">
        <v>122</v>
      </c>
      <c r="OXJ7" s="1">
        <v>79.02</v>
      </c>
      <c r="OXK7" t="s">
        <v>122</v>
      </c>
      <c r="OXL7" s="1">
        <v>79.02</v>
      </c>
      <c r="OXM7" t="s">
        <v>122</v>
      </c>
      <c r="OXN7" s="1">
        <v>79.02</v>
      </c>
      <c r="OXO7" t="s">
        <v>122</v>
      </c>
      <c r="OXP7" s="1">
        <v>79.02</v>
      </c>
      <c r="OXQ7" t="s">
        <v>122</v>
      </c>
      <c r="OXR7" s="1">
        <v>79.02</v>
      </c>
      <c r="OXS7" t="s">
        <v>122</v>
      </c>
      <c r="OXT7" s="1">
        <v>79.02</v>
      </c>
      <c r="OXU7" t="s">
        <v>122</v>
      </c>
      <c r="OXV7" s="1">
        <v>79.02</v>
      </c>
      <c r="OXW7" t="s">
        <v>122</v>
      </c>
      <c r="OXX7" s="1">
        <v>79.02</v>
      </c>
      <c r="OXY7" t="s">
        <v>122</v>
      </c>
      <c r="OXZ7" s="1">
        <v>79.02</v>
      </c>
      <c r="OYA7" t="s">
        <v>122</v>
      </c>
      <c r="OYB7" s="1">
        <v>79.02</v>
      </c>
      <c r="OYC7" t="s">
        <v>122</v>
      </c>
      <c r="OYD7" s="1">
        <v>79.02</v>
      </c>
      <c r="OYE7" t="s">
        <v>122</v>
      </c>
      <c r="OYF7" s="1">
        <v>79.02</v>
      </c>
      <c r="OYG7" t="s">
        <v>122</v>
      </c>
      <c r="OYH7" s="1">
        <v>79.02</v>
      </c>
      <c r="OYI7" t="s">
        <v>122</v>
      </c>
      <c r="OYJ7" s="1">
        <v>79.02</v>
      </c>
      <c r="OYK7" t="s">
        <v>122</v>
      </c>
      <c r="OYL7" s="1">
        <v>79.02</v>
      </c>
      <c r="OYM7" t="s">
        <v>122</v>
      </c>
      <c r="OYN7" s="1">
        <v>79.02</v>
      </c>
      <c r="OYO7" t="s">
        <v>122</v>
      </c>
      <c r="OYP7" s="1">
        <v>79.02</v>
      </c>
      <c r="OYQ7" t="s">
        <v>122</v>
      </c>
      <c r="OYR7" s="1">
        <v>79.02</v>
      </c>
      <c r="OYS7" t="s">
        <v>122</v>
      </c>
      <c r="OYT7" s="1">
        <v>79.02</v>
      </c>
      <c r="OYU7" t="s">
        <v>122</v>
      </c>
      <c r="OYV7" s="1">
        <v>79.02</v>
      </c>
      <c r="OYW7" t="s">
        <v>122</v>
      </c>
      <c r="OYX7" s="1">
        <v>79.02</v>
      </c>
      <c r="OYY7" t="s">
        <v>122</v>
      </c>
      <c r="OYZ7" s="1">
        <v>79.02</v>
      </c>
      <c r="OZA7" t="s">
        <v>122</v>
      </c>
      <c r="OZB7" s="1">
        <v>79.02</v>
      </c>
      <c r="OZC7" t="s">
        <v>122</v>
      </c>
      <c r="OZD7" s="1">
        <v>79.02</v>
      </c>
      <c r="OZE7" t="s">
        <v>122</v>
      </c>
      <c r="OZF7" s="1">
        <v>79.02</v>
      </c>
      <c r="OZG7" t="s">
        <v>122</v>
      </c>
      <c r="OZH7" s="1">
        <v>79.02</v>
      </c>
      <c r="OZI7" t="s">
        <v>122</v>
      </c>
      <c r="OZJ7" s="1">
        <v>79.02</v>
      </c>
      <c r="OZK7" t="s">
        <v>122</v>
      </c>
      <c r="OZL7" s="1">
        <v>79.02</v>
      </c>
      <c r="OZM7" t="s">
        <v>122</v>
      </c>
      <c r="OZN7" s="1">
        <v>79.02</v>
      </c>
      <c r="OZO7" t="s">
        <v>122</v>
      </c>
      <c r="OZP7" s="1">
        <v>79.02</v>
      </c>
      <c r="OZQ7" t="s">
        <v>122</v>
      </c>
      <c r="OZR7" s="1">
        <v>79.02</v>
      </c>
      <c r="OZS7" t="s">
        <v>122</v>
      </c>
      <c r="OZT7" s="1">
        <v>79.02</v>
      </c>
      <c r="OZU7" t="s">
        <v>122</v>
      </c>
      <c r="OZV7" s="1">
        <v>79.02</v>
      </c>
      <c r="OZW7" t="s">
        <v>122</v>
      </c>
      <c r="OZX7" s="1">
        <v>79.02</v>
      </c>
      <c r="OZY7" t="s">
        <v>122</v>
      </c>
      <c r="OZZ7" s="1">
        <v>79.02</v>
      </c>
      <c r="PAA7" t="s">
        <v>122</v>
      </c>
      <c r="PAB7" s="1">
        <v>79.02</v>
      </c>
      <c r="PAC7" t="s">
        <v>122</v>
      </c>
      <c r="PAD7" s="1">
        <v>79.02</v>
      </c>
      <c r="PAE7" t="s">
        <v>122</v>
      </c>
      <c r="PAF7" s="1">
        <v>79.02</v>
      </c>
      <c r="PAG7" t="s">
        <v>122</v>
      </c>
      <c r="PAH7" s="1">
        <v>79.02</v>
      </c>
      <c r="PAI7" t="s">
        <v>122</v>
      </c>
      <c r="PAJ7" s="1">
        <v>79.02</v>
      </c>
      <c r="PAK7" t="s">
        <v>122</v>
      </c>
      <c r="PAL7" s="1">
        <v>79.02</v>
      </c>
      <c r="PAM7" t="s">
        <v>122</v>
      </c>
      <c r="PAN7" s="1">
        <v>79.02</v>
      </c>
      <c r="PAO7" t="s">
        <v>122</v>
      </c>
      <c r="PAP7" s="1">
        <v>79.02</v>
      </c>
      <c r="PAQ7" t="s">
        <v>122</v>
      </c>
      <c r="PAR7" s="1">
        <v>79.02</v>
      </c>
      <c r="PAS7" t="s">
        <v>122</v>
      </c>
      <c r="PAT7" s="1">
        <v>79.02</v>
      </c>
      <c r="PAU7" t="s">
        <v>122</v>
      </c>
      <c r="PAV7" s="1">
        <v>79.02</v>
      </c>
      <c r="PAW7" t="s">
        <v>122</v>
      </c>
      <c r="PAX7" s="1">
        <v>79.02</v>
      </c>
      <c r="PAY7" t="s">
        <v>122</v>
      </c>
      <c r="PAZ7" s="1">
        <v>79.02</v>
      </c>
      <c r="PBA7" t="s">
        <v>122</v>
      </c>
      <c r="PBB7" s="1">
        <v>79.02</v>
      </c>
      <c r="PBC7" t="s">
        <v>122</v>
      </c>
      <c r="PBD7" s="1">
        <v>79.02</v>
      </c>
      <c r="PBE7" t="s">
        <v>122</v>
      </c>
      <c r="PBF7" s="1">
        <v>79.02</v>
      </c>
      <c r="PBG7" t="s">
        <v>122</v>
      </c>
      <c r="PBH7" s="1">
        <v>79.02</v>
      </c>
      <c r="PBI7" t="s">
        <v>122</v>
      </c>
      <c r="PBJ7" s="1">
        <v>79.02</v>
      </c>
      <c r="PBK7" t="s">
        <v>122</v>
      </c>
      <c r="PBL7" s="1">
        <v>79.02</v>
      </c>
      <c r="PBM7" t="s">
        <v>122</v>
      </c>
      <c r="PBN7" s="1">
        <v>79.02</v>
      </c>
      <c r="PBO7" t="s">
        <v>122</v>
      </c>
      <c r="PBP7" s="1">
        <v>79.02</v>
      </c>
      <c r="PBQ7" t="s">
        <v>122</v>
      </c>
      <c r="PBR7" s="1">
        <v>79.02</v>
      </c>
      <c r="PBS7" t="s">
        <v>122</v>
      </c>
      <c r="PBT7" s="1">
        <v>79.02</v>
      </c>
      <c r="PBU7" t="s">
        <v>122</v>
      </c>
      <c r="PBV7" s="1">
        <v>79.02</v>
      </c>
      <c r="PBW7" t="s">
        <v>122</v>
      </c>
      <c r="PBX7" s="1">
        <v>79.02</v>
      </c>
      <c r="PBY7" t="s">
        <v>122</v>
      </c>
      <c r="PBZ7" s="1">
        <v>79.02</v>
      </c>
      <c r="PCA7" t="s">
        <v>122</v>
      </c>
      <c r="PCB7" s="1">
        <v>79.02</v>
      </c>
      <c r="PCC7" t="s">
        <v>122</v>
      </c>
      <c r="PCD7" s="1">
        <v>79.02</v>
      </c>
      <c r="PCE7" t="s">
        <v>122</v>
      </c>
      <c r="PCF7" s="1">
        <v>79.02</v>
      </c>
      <c r="PCG7" t="s">
        <v>122</v>
      </c>
      <c r="PCH7" s="1">
        <v>79.02</v>
      </c>
      <c r="PCI7" t="s">
        <v>122</v>
      </c>
      <c r="PCJ7" s="1">
        <v>79.02</v>
      </c>
      <c r="PCK7" t="s">
        <v>122</v>
      </c>
      <c r="PCL7" s="1">
        <v>79.02</v>
      </c>
      <c r="PCM7" t="s">
        <v>122</v>
      </c>
      <c r="PCN7" s="1">
        <v>79.02</v>
      </c>
      <c r="PCO7" t="s">
        <v>122</v>
      </c>
      <c r="PCP7" s="1">
        <v>79.02</v>
      </c>
      <c r="PCQ7" t="s">
        <v>122</v>
      </c>
      <c r="PCR7" s="1">
        <v>79.02</v>
      </c>
      <c r="PCS7" t="s">
        <v>122</v>
      </c>
      <c r="PCT7" s="1">
        <v>79.02</v>
      </c>
      <c r="PCU7" t="s">
        <v>122</v>
      </c>
      <c r="PCV7" s="1">
        <v>79.02</v>
      </c>
      <c r="PCW7" t="s">
        <v>122</v>
      </c>
      <c r="PCX7" s="1">
        <v>79.02</v>
      </c>
      <c r="PCY7" t="s">
        <v>122</v>
      </c>
      <c r="PCZ7" s="1">
        <v>79.02</v>
      </c>
      <c r="PDA7" t="s">
        <v>122</v>
      </c>
      <c r="PDB7" s="1">
        <v>79.02</v>
      </c>
      <c r="PDC7" t="s">
        <v>122</v>
      </c>
      <c r="PDD7" s="1">
        <v>79.02</v>
      </c>
      <c r="PDE7" t="s">
        <v>122</v>
      </c>
      <c r="PDF7" s="1">
        <v>79.02</v>
      </c>
      <c r="PDG7" t="s">
        <v>122</v>
      </c>
      <c r="PDH7" s="1">
        <v>79.02</v>
      </c>
      <c r="PDI7" t="s">
        <v>122</v>
      </c>
      <c r="PDJ7" s="1">
        <v>79.02</v>
      </c>
      <c r="PDK7" t="s">
        <v>122</v>
      </c>
      <c r="PDL7" s="1">
        <v>79.02</v>
      </c>
      <c r="PDM7" t="s">
        <v>122</v>
      </c>
      <c r="PDN7" s="1">
        <v>79.02</v>
      </c>
      <c r="PDO7" t="s">
        <v>122</v>
      </c>
      <c r="PDP7" s="1">
        <v>79.02</v>
      </c>
      <c r="PDQ7" t="s">
        <v>122</v>
      </c>
      <c r="PDR7" s="1">
        <v>79.02</v>
      </c>
      <c r="PDS7" t="s">
        <v>122</v>
      </c>
      <c r="PDT7" s="1">
        <v>79.02</v>
      </c>
      <c r="PDU7" t="s">
        <v>122</v>
      </c>
      <c r="PDV7" s="1">
        <v>79.02</v>
      </c>
      <c r="PDW7" t="s">
        <v>122</v>
      </c>
      <c r="PDX7" s="1">
        <v>79.02</v>
      </c>
      <c r="PDY7" t="s">
        <v>122</v>
      </c>
      <c r="PDZ7" s="1">
        <v>79.02</v>
      </c>
      <c r="PEA7" t="s">
        <v>122</v>
      </c>
      <c r="PEB7" s="1">
        <v>79.02</v>
      </c>
      <c r="PEC7" t="s">
        <v>122</v>
      </c>
      <c r="PED7" s="1">
        <v>79.02</v>
      </c>
      <c r="PEE7" t="s">
        <v>122</v>
      </c>
      <c r="PEF7" s="1">
        <v>79.02</v>
      </c>
      <c r="PEG7" t="s">
        <v>122</v>
      </c>
      <c r="PEH7" s="1">
        <v>79.02</v>
      </c>
      <c r="PEI7" t="s">
        <v>122</v>
      </c>
      <c r="PEJ7" s="1">
        <v>79.02</v>
      </c>
      <c r="PEK7" t="s">
        <v>122</v>
      </c>
      <c r="PEL7" s="1">
        <v>79.02</v>
      </c>
      <c r="PEM7" t="s">
        <v>122</v>
      </c>
      <c r="PEN7" s="1">
        <v>79.02</v>
      </c>
      <c r="PEO7" t="s">
        <v>122</v>
      </c>
      <c r="PEP7" s="1">
        <v>79.02</v>
      </c>
      <c r="PEQ7" t="s">
        <v>122</v>
      </c>
      <c r="PER7" s="1">
        <v>79.02</v>
      </c>
      <c r="PES7" t="s">
        <v>122</v>
      </c>
      <c r="PET7" s="1">
        <v>79.02</v>
      </c>
      <c r="PEU7" t="s">
        <v>122</v>
      </c>
      <c r="PEV7" s="1">
        <v>79.02</v>
      </c>
      <c r="PEW7" t="s">
        <v>122</v>
      </c>
      <c r="PEX7" s="1">
        <v>79.02</v>
      </c>
      <c r="PEY7" t="s">
        <v>122</v>
      </c>
      <c r="PEZ7" s="1">
        <v>79.02</v>
      </c>
      <c r="PFA7" t="s">
        <v>122</v>
      </c>
      <c r="PFB7" s="1">
        <v>79.02</v>
      </c>
      <c r="PFC7" t="s">
        <v>122</v>
      </c>
      <c r="PFD7" s="1">
        <v>79.02</v>
      </c>
      <c r="PFE7" t="s">
        <v>122</v>
      </c>
      <c r="PFF7" s="1">
        <v>79.02</v>
      </c>
      <c r="PFG7" t="s">
        <v>122</v>
      </c>
      <c r="PFH7" s="1">
        <v>79.02</v>
      </c>
      <c r="PFI7" t="s">
        <v>122</v>
      </c>
      <c r="PFJ7" s="1">
        <v>79.02</v>
      </c>
      <c r="PFK7" t="s">
        <v>122</v>
      </c>
      <c r="PFL7" s="1">
        <v>79.02</v>
      </c>
      <c r="PFM7" t="s">
        <v>122</v>
      </c>
      <c r="PFN7" s="1">
        <v>79.02</v>
      </c>
      <c r="PFO7" t="s">
        <v>122</v>
      </c>
      <c r="PFP7" s="1">
        <v>79.02</v>
      </c>
      <c r="PFQ7" t="s">
        <v>122</v>
      </c>
      <c r="PFR7" s="1">
        <v>79.02</v>
      </c>
      <c r="PFS7" t="s">
        <v>122</v>
      </c>
      <c r="PFT7" s="1">
        <v>79.02</v>
      </c>
      <c r="PFU7" t="s">
        <v>122</v>
      </c>
      <c r="PFV7" s="1">
        <v>79.02</v>
      </c>
      <c r="PFW7" t="s">
        <v>122</v>
      </c>
      <c r="PFX7" s="1">
        <v>79.02</v>
      </c>
      <c r="PFY7" t="s">
        <v>122</v>
      </c>
      <c r="PFZ7" s="1">
        <v>79.02</v>
      </c>
      <c r="PGA7" t="s">
        <v>122</v>
      </c>
      <c r="PGB7" s="1">
        <v>79.02</v>
      </c>
      <c r="PGC7" t="s">
        <v>122</v>
      </c>
      <c r="PGD7" s="1">
        <v>79.02</v>
      </c>
      <c r="PGE7" t="s">
        <v>122</v>
      </c>
      <c r="PGF7" s="1">
        <v>79.02</v>
      </c>
      <c r="PGG7" t="s">
        <v>122</v>
      </c>
      <c r="PGH7" s="1">
        <v>79.02</v>
      </c>
      <c r="PGI7" t="s">
        <v>122</v>
      </c>
      <c r="PGJ7" s="1">
        <v>79.02</v>
      </c>
      <c r="PGK7" t="s">
        <v>122</v>
      </c>
      <c r="PGL7" s="1">
        <v>79.02</v>
      </c>
      <c r="PGM7" t="s">
        <v>122</v>
      </c>
      <c r="PGN7" s="1">
        <v>79.02</v>
      </c>
      <c r="PGO7" t="s">
        <v>122</v>
      </c>
      <c r="PGP7" s="1">
        <v>79.02</v>
      </c>
      <c r="PGQ7" t="s">
        <v>122</v>
      </c>
      <c r="PGR7" s="1">
        <v>79.02</v>
      </c>
      <c r="PGS7" t="s">
        <v>122</v>
      </c>
      <c r="PGT7" s="1">
        <v>79.02</v>
      </c>
      <c r="PGU7" t="s">
        <v>122</v>
      </c>
      <c r="PGV7" s="1">
        <v>79.02</v>
      </c>
      <c r="PGW7" t="s">
        <v>122</v>
      </c>
      <c r="PGX7" s="1">
        <v>79.02</v>
      </c>
      <c r="PGY7" t="s">
        <v>122</v>
      </c>
      <c r="PGZ7" s="1">
        <v>79.02</v>
      </c>
      <c r="PHA7" t="s">
        <v>122</v>
      </c>
      <c r="PHB7" s="1">
        <v>79.02</v>
      </c>
      <c r="PHC7" t="s">
        <v>122</v>
      </c>
      <c r="PHD7" s="1">
        <v>79.02</v>
      </c>
      <c r="PHE7" t="s">
        <v>122</v>
      </c>
      <c r="PHF7" s="1">
        <v>79.02</v>
      </c>
      <c r="PHG7" t="s">
        <v>122</v>
      </c>
      <c r="PHH7" s="1">
        <v>79.02</v>
      </c>
      <c r="PHI7" t="s">
        <v>122</v>
      </c>
      <c r="PHJ7" s="1">
        <v>79.02</v>
      </c>
      <c r="PHK7" t="s">
        <v>122</v>
      </c>
      <c r="PHL7" s="1">
        <v>79.02</v>
      </c>
      <c r="PHM7" t="s">
        <v>122</v>
      </c>
      <c r="PHN7" s="1">
        <v>79.02</v>
      </c>
      <c r="PHO7" t="s">
        <v>122</v>
      </c>
      <c r="PHP7" s="1">
        <v>79.02</v>
      </c>
      <c r="PHQ7" t="s">
        <v>122</v>
      </c>
      <c r="PHR7" s="1">
        <v>79.02</v>
      </c>
      <c r="PHS7" t="s">
        <v>122</v>
      </c>
      <c r="PHT7" s="1">
        <v>79.02</v>
      </c>
      <c r="PHU7" t="s">
        <v>122</v>
      </c>
      <c r="PHV7" s="1">
        <v>79.02</v>
      </c>
      <c r="PHW7" t="s">
        <v>122</v>
      </c>
      <c r="PHX7" s="1">
        <v>79.02</v>
      </c>
      <c r="PHY7" t="s">
        <v>122</v>
      </c>
      <c r="PHZ7" s="1">
        <v>79.02</v>
      </c>
      <c r="PIA7" t="s">
        <v>122</v>
      </c>
      <c r="PIB7" s="1">
        <v>79.02</v>
      </c>
      <c r="PIC7" t="s">
        <v>122</v>
      </c>
      <c r="PID7" s="1">
        <v>79.02</v>
      </c>
      <c r="PIE7" t="s">
        <v>122</v>
      </c>
      <c r="PIF7" s="1">
        <v>79.02</v>
      </c>
      <c r="PIG7" t="s">
        <v>122</v>
      </c>
      <c r="PIH7" s="1">
        <v>79.02</v>
      </c>
      <c r="PII7" t="s">
        <v>122</v>
      </c>
      <c r="PIJ7" s="1">
        <v>79.02</v>
      </c>
      <c r="PIK7" t="s">
        <v>122</v>
      </c>
      <c r="PIL7" s="1">
        <v>79.02</v>
      </c>
      <c r="PIM7" t="s">
        <v>122</v>
      </c>
      <c r="PIN7" s="1">
        <v>79.02</v>
      </c>
      <c r="PIO7" t="s">
        <v>122</v>
      </c>
      <c r="PIP7" s="1">
        <v>79.02</v>
      </c>
      <c r="PIQ7" t="s">
        <v>122</v>
      </c>
      <c r="PIR7" s="1">
        <v>79.02</v>
      </c>
      <c r="PIS7" t="s">
        <v>122</v>
      </c>
      <c r="PIT7" s="1">
        <v>79.02</v>
      </c>
      <c r="PIU7" t="s">
        <v>122</v>
      </c>
      <c r="PIV7" s="1">
        <v>79.02</v>
      </c>
      <c r="PIW7" t="s">
        <v>122</v>
      </c>
      <c r="PIX7" s="1">
        <v>79.02</v>
      </c>
      <c r="PIY7" t="s">
        <v>122</v>
      </c>
      <c r="PIZ7" s="1">
        <v>79.02</v>
      </c>
      <c r="PJA7" t="s">
        <v>122</v>
      </c>
      <c r="PJB7" s="1">
        <v>79.02</v>
      </c>
      <c r="PJC7" t="s">
        <v>122</v>
      </c>
      <c r="PJD7" s="1">
        <v>79.02</v>
      </c>
      <c r="PJE7" t="s">
        <v>122</v>
      </c>
      <c r="PJF7" s="1">
        <v>79.02</v>
      </c>
      <c r="PJG7" t="s">
        <v>122</v>
      </c>
      <c r="PJH7" s="1">
        <v>79.02</v>
      </c>
      <c r="PJI7" t="s">
        <v>122</v>
      </c>
      <c r="PJJ7" s="1">
        <v>79.02</v>
      </c>
      <c r="PJK7" t="s">
        <v>122</v>
      </c>
      <c r="PJL7" s="1">
        <v>79.02</v>
      </c>
      <c r="PJM7" t="s">
        <v>122</v>
      </c>
      <c r="PJN7" s="1">
        <v>79.02</v>
      </c>
      <c r="PJO7" t="s">
        <v>122</v>
      </c>
      <c r="PJP7" s="1">
        <v>79.02</v>
      </c>
      <c r="PJQ7" t="s">
        <v>122</v>
      </c>
      <c r="PJR7" s="1">
        <v>79.02</v>
      </c>
      <c r="PJS7" t="s">
        <v>122</v>
      </c>
      <c r="PJT7" s="1">
        <v>79.02</v>
      </c>
      <c r="PJU7" t="s">
        <v>122</v>
      </c>
      <c r="PJV7" s="1">
        <v>79.02</v>
      </c>
      <c r="PJW7" t="s">
        <v>122</v>
      </c>
      <c r="PJX7" s="1">
        <v>79.02</v>
      </c>
      <c r="PJY7" t="s">
        <v>122</v>
      </c>
      <c r="PJZ7" s="1">
        <v>79.02</v>
      </c>
      <c r="PKA7" t="s">
        <v>122</v>
      </c>
      <c r="PKB7" s="1">
        <v>79.02</v>
      </c>
      <c r="PKC7" t="s">
        <v>122</v>
      </c>
      <c r="PKD7" s="1">
        <v>79.02</v>
      </c>
      <c r="PKE7" t="s">
        <v>122</v>
      </c>
      <c r="PKF7" s="1">
        <v>79.02</v>
      </c>
      <c r="PKG7" t="s">
        <v>122</v>
      </c>
      <c r="PKH7" s="1">
        <v>79.02</v>
      </c>
      <c r="PKI7" t="s">
        <v>122</v>
      </c>
      <c r="PKJ7" s="1">
        <v>79.02</v>
      </c>
      <c r="PKK7" t="s">
        <v>122</v>
      </c>
      <c r="PKL7" s="1">
        <v>79.02</v>
      </c>
      <c r="PKM7" t="s">
        <v>122</v>
      </c>
      <c r="PKN7" s="1">
        <v>79.02</v>
      </c>
      <c r="PKO7" t="s">
        <v>122</v>
      </c>
      <c r="PKP7" s="1">
        <v>79.02</v>
      </c>
      <c r="PKQ7" t="s">
        <v>122</v>
      </c>
      <c r="PKR7" s="1">
        <v>79.02</v>
      </c>
      <c r="PKS7" t="s">
        <v>122</v>
      </c>
      <c r="PKT7" s="1">
        <v>79.02</v>
      </c>
      <c r="PKU7" t="s">
        <v>122</v>
      </c>
      <c r="PKV7" s="1">
        <v>79.02</v>
      </c>
      <c r="PKW7" t="s">
        <v>122</v>
      </c>
      <c r="PKX7" s="1">
        <v>79.02</v>
      </c>
      <c r="PKY7" t="s">
        <v>122</v>
      </c>
      <c r="PKZ7" s="1">
        <v>79.02</v>
      </c>
      <c r="PLA7" t="s">
        <v>122</v>
      </c>
      <c r="PLB7" s="1">
        <v>79.02</v>
      </c>
      <c r="PLC7" t="s">
        <v>122</v>
      </c>
      <c r="PLD7" s="1">
        <v>79.02</v>
      </c>
      <c r="PLE7" t="s">
        <v>122</v>
      </c>
      <c r="PLF7" s="1">
        <v>79.02</v>
      </c>
      <c r="PLG7" t="s">
        <v>122</v>
      </c>
      <c r="PLH7" s="1">
        <v>79.02</v>
      </c>
      <c r="PLI7" t="s">
        <v>122</v>
      </c>
      <c r="PLJ7" s="1">
        <v>79.02</v>
      </c>
      <c r="PLK7" t="s">
        <v>122</v>
      </c>
      <c r="PLL7" s="1">
        <v>79.02</v>
      </c>
      <c r="PLM7" t="s">
        <v>122</v>
      </c>
      <c r="PLN7" s="1">
        <v>79.02</v>
      </c>
      <c r="PLO7" t="s">
        <v>122</v>
      </c>
      <c r="PLP7" s="1">
        <v>79.02</v>
      </c>
      <c r="PLQ7" t="s">
        <v>122</v>
      </c>
      <c r="PLR7" s="1">
        <v>79.02</v>
      </c>
      <c r="PLS7" t="s">
        <v>122</v>
      </c>
      <c r="PLT7" s="1">
        <v>79.02</v>
      </c>
      <c r="PLU7" t="s">
        <v>122</v>
      </c>
      <c r="PLV7" s="1">
        <v>79.02</v>
      </c>
      <c r="PLW7" t="s">
        <v>122</v>
      </c>
      <c r="PLX7" s="1">
        <v>79.02</v>
      </c>
      <c r="PLY7" t="s">
        <v>122</v>
      </c>
      <c r="PLZ7" s="1">
        <v>79.02</v>
      </c>
      <c r="PMA7" t="s">
        <v>122</v>
      </c>
      <c r="PMB7" s="1">
        <v>79.02</v>
      </c>
      <c r="PMC7" t="s">
        <v>122</v>
      </c>
      <c r="PMD7" s="1">
        <v>79.02</v>
      </c>
      <c r="PME7" t="s">
        <v>122</v>
      </c>
      <c r="PMF7" s="1">
        <v>79.02</v>
      </c>
      <c r="PMG7" t="s">
        <v>122</v>
      </c>
      <c r="PMH7" s="1">
        <v>79.02</v>
      </c>
      <c r="PMI7" t="s">
        <v>122</v>
      </c>
      <c r="PMJ7" s="1">
        <v>79.02</v>
      </c>
      <c r="PMK7" t="s">
        <v>122</v>
      </c>
      <c r="PML7" s="1">
        <v>79.02</v>
      </c>
      <c r="PMM7" t="s">
        <v>122</v>
      </c>
      <c r="PMN7" s="1">
        <v>79.02</v>
      </c>
      <c r="PMO7" t="s">
        <v>122</v>
      </c>
      <c r="PMP7" s="1">
        <v>79.02</v>
      </c>
      <c r="PMQ7" t="s">
        <v>122</v>
      </c>
      <c r="PMR7" s="1">
        <v>79.02</v>
      </c>
      <c r="PMS7" t="s">
        <v>122</v>
      </c>
      <c r="PMT7" s="1">
        <v>79.02</v>
      </c>
      <c r="PMU7" t="s">
        <v>122</v>
      </c>
      <c r="PMV7" s="1">
        <v>79.02</v>
      </c>
      <c r="PMW7" t="s">
        <v>122</v>
      </c>
      <c r="PMX7" s="1">
        <v>79.02</v>
      </c>
      <c r="PMY7" t="s">
        <v>122</v>
      </c>
      <c r="PMZ7" s="1">
        <v>79.02</v>
      </c>
      <c r="PNA7" t="s">
        <v>122</v>
      </c>
      <c r="PNB7" s="1">
        <v>79.02</v>
      </c>
      <c r="PNC7" t="s">
        <v>122</v>
      </c>
      <c r="PND7" s="1">
        <v>79.02</v>
      </c>
      <c r="PNE7" t="s">
        <v>122</v>
      </c>
      <c r="PNF7" s="1">
        <v>79.02</v>
      </c>
      <c r="PNG7" t="s">
        <v>122</v>
      </c>
      <c r="PNH7" s="1">
        <v>79.02</v>
      </c>
      <c r="PNI7" t="s">
        <v>122</v>
      </c>
      <c r="PNJ7" s="1">
        <v>79.02</v>
      </c>
      <c r="PNK7" t="s">
        <v>122</v>
      </c>
      <c r="PNL7" s="1">
        <v>79.02</v>
      </c>
      <c r="PNM7" t="s">
        <v>122</v>
      </c>
      <c r="PNN7" s="1">
        <v>79.02</v>
      </c>
      <c r="PNO7" t="s">
        <v>122</v>
      </c>
      <c r="PNP7" s="1">
        <v>79.02</v>
      </c>
      <c r="PNQ7" t="s">
        <v>122</v>
      </c>
      <c r="PNR7" s="1">
        <v>79.02</v>
      </c>
      <c r="PNS7" t="s">
        <v>122</v>
      </c>
      <c r="PNT7" s="1">
        <v>79.02</v>
      </c>
      <c r="PNU7" t="s">
        <v>122</v>
      </c>
      <c r="PNV7" s="1">
        <v>79.02</v>
      </c>
      <c r="PNW7" t="s">
        <v>122</v>
      </c>
      <c r="PNX7" s="1">
        <v>79.02</v>
      </c>
      <c r="PNY7" t="s">
        <v>122</v>
      </c>
      <c r="PNZ7" s="1">
        <v>79.02</v>
      </c>
      <c r="POA7" t="s">
        <v>122</v>
      </c>
      <c r="POB7" s="1">
        <v>79.02</v>
      </c>
      <c r="POC7" t="s">
        <v>122</v>
      </c>
      <c r="POD7" s="1">
        <v>79.02</v>
      </c>
      <c r="POE7" t="s">
        <v>122</v>
      </c>
      <c r="POF7" s="1">
        <v>79.02</v>
      </c>
      <c r="POG7" t="s">
        <v>122</v>
      </c>
      <c r="POH7" s="1">
        <v>79.02</v>
      </c>
      <c r="POI7" t="s">
        <v>122</v>
      </c>
      <c r="POJ7" s="1">
        <v>79.02</v>
      </c>
      <c r="POK7" t="s">
        <v>122</v>
      </c>
      <c r="POL7" s="1">
        <v>79.02</v>
      </c>
      <c r="POM7" t="s">
        <v>122</v>
      </c>
      <c r="PON7" s="1">
        <v>79.02</v>
      </c>
      <c r="POO7" t="s">
        <v>122</v>
      </c>
      <c r="POP7" s="1">
        <v>79.02</v>
      </c>
      <c r="POQ7" t="s">
        <v>122</v>
      </c>
      <c r="POR7" s="1">
        <v>79.02</v>
      </c>
      <c r="POS7" t="s">
        <v>122</v>
      </c>
      <c r="POT7" s="1">
        <v>79.02</v>
      </c>
      <c r="POU7" t="s">
        <v>122</v>
      </c>
      <c r="POV7" s="1">
        <v>79.02</v>
      </c>
      <c r="POW7" t="s">
        <v>122</v>
      </c>
      <c r="POX7" s="1">
        <v>79.02</v>
      </c>
      <c r="POY7" t="s">
        <v>122</v>
      </c>
      <c r="POZ7" s="1">
        <v>79.02</v>
      </c>
      <c r="PPA7" t="s">
        <v>122</v>
      </c>
      <c r="PPB7" s="1">
        <v>79.02</v>
      </c>
      <c r="PPC7" t="s">
        <v>122</v>
      </c>
      <c r="PPD7" s="1">
        <v>79.02</v>
      </c>
      <c r="PPE7" t="s">
        <v>122</v>
      </c>
      <c r="PPF7" s="1">
        <v>79.02</v>
      </c>
      <c r="PPG7" t="s">
        <v>122</v>
      </c>
      <c r="PPH7" s="1">
        <v>79.02</v>
      </c>
      <c r="PPI7" t="s">
        <v>122</v>
      </c>
      <c r="PPJ7" s="1">
        <v>79.02</v>
      </c>
      <c r="PPK7" t="s">
        <v>122</v>
      </c>
      <c r="PPL7" s="1">
        <v>79.02</v>
      </c>
      <c r="PPM7" t="s">
        <v>122</v>
      </c>
      <c r="PPN7" s="1">
        <v>79.02</v>
      </c>
      <c r="PPO7" t="s">
        <v>122</v>
      </c>
      <c r="PPP7" s="1">
        <v>79.02</v>
      </c>
      <c r="PPQ7" t="s">
        <v>122</v>
      </c>
      <c r="PPR7" s="1">
        <v>79.02</v>
      </c>
      <c r="PPS7" t="s">
        <v>122</v>
      </c>
      <c r="PPT7" s="1">
        <v>79.02</v>
      </c>
      <c r="PPU7" t="s">
        <v>122</v>
      </c>
      <c r="PPV7" s="1">
        <v>79.02</v>
      </c>
      <c r="PPW7" t="s">
        <v>122</v>
      </c>
      <c r="PPX7" s="1">
        <v>79.02</v>
      </c>
      <c r="PPY7" t="s">
        <v>122</v>
      </c>
      <c r="PPZ7" s="1">
        <v>79.02</v>
      </c>
      <c r="PQA7" t="s">
        <v>122</v>
      </c>
      <c r="PQB7" s="1">
        <v>79.02</v>
      </c>
      <c r="PQC7" t="s">
        <v>122</v>
      </c>
      <c r="PQD7" s="1">
        <v>79.02</v>
      </c>
      <c r="PQE7" t="s">
        <v>122</v>
      </c>
      <c r="PQF7" s="1">
        <v>79.02</v>
      </c>
      <c r="PQG7" t="s">
        <v>122</v>
      </c>
      <c r="PQH7" s="1">
        <v>79.02</v>
      </c>
      <c r="PQI7" t="s">
        <v>122</v>
      </c>
      <c r="PQJ7" s="1">
        <v>79.02</v>
      </c>
      <c r="PQK7" t="s">
        <v>122</v>
      </c>
      <c r="PQL7" s="1">
        <v>79.02</v>
      </c>
      <c r="PQM7" t="s">
        <v>122</v>
      </c>
      <c r="PQN7" s="1">
        <v>79.02</v>
      </c>
      <c r="PQO7" t="s">
        <v>122</v>
      </c>
      <c r="PQP7" s="1">
        <v>79.02</v>
      </c>
      <c r="PQQ7" t="s">
        <v>122</v>
      </c>
      <c r="PQR7" s="1">
        <v>79.02</v>
      </c>
      <c r="PQS7" t="s">
        <v>122</v>
      </c>
      <c r="PQT7" s="1">
        <v>79.02</v>
      </c>
      <c r="PQU7" t="s">
        <v>122</v>
      </c>
      <c r="PQV7" s="1">
        <v>79.02</v>
      </c>
      <c r="PQW7" t="s">
        <v>122</v>
      </c>
      <c r="PQX7" s="1">
        <v>79.02</v>
      </c>
      <c r="PQY7" t="s">
        <v>122</v>
      </c>
      <c r="PQZ7" s="1">
        <v>79.02</v>
      </c>
      <c r="PRA7" t="s">
        <v>122</v>
      </c>
      <c r="PRB7" s="1">
        <v>79.02</v>
      </c>
      <c r="PRC7" t="s">
        <v>122</v>
      </c>
      <c r="PRD7" s="1">
        <v>79.02</v>
      </c>
      <c r="PRE7" t="s">
        <v>122</v>
      </c>
      <c r="PRF7" s="1">
        <v>79.02</v>
      </c>
      <c r="PRG7" t="s">
        <v>122</v>
      </c>
      <c r="PRH7" s="1">
        <v>79.02</v>
      </c>
      <c r="PRI7" t="s">
        <v>122</v>
      </c>
      <c r="PRJ7" s="1">
        <v>79.02</v>
      </c>
      <c r="PRK7" t="s">
        <v>122</v>
      </c>
      <c r="PRL7" s="1">
        <v>79.02</v>
      </c>
      <c r="PRM7" t="s">
        <v>122</v>
      </c>
      <c r="PRN7" s="1">
        <v>79.02</v>
      </c>
      <c r="PRO7" t="s">
        <v>122</v>
      </c>
      <c r="PRP7" s="1">
        <v>79.02</v>
      </c>
      <c r="PRQ7" t="s">
        <v>122</v>
      </c>
      <c r="PRR7" s="1">
        <v>79.02</v>
      </c>
      <c r="PRS7" t="s">
        <v>122</v>
      </c>
      <c r="PRT7" s="1">
        <v>79.02</v>
      </c>
      <c r="PRU7" t="s">
        <v>122</v>
      </c>
      <c r="PRV7" s="1">
        <v>79.02</v>
      </c>
      <c r="PRW7" t="s">
        <v>122</v>
      </c>
      <c r="PRX7" s="1">
        <v>79.02</v>
      </c>
      <c r="PRY7" t="s">
        <v>122</v>
      </c>
      <c r="PRZ7" s="1">
        <v>79.02</v>
      </c>
      <c r="PSA7" t="s">
        <v>122</v>
      </c>
      <c r="PSB7" s="1">
        <v>79.02</v>
      </c>
      <c r="PSC7" t="s">
        <v>122</v>
      </c>
      <c r="PSD7" s="1">
        <v>79.02</v>
      </c>
      <c r="PSE7" t="s">
        <v>122</v>
      </c>
      <c r="PSF7" s="1">
        <v>79.02</v>
      </c>
      <c r="PSG7" t="s">
        <v>122</v>
      </c>
      <c r="PSH7" s="1">
        <v>79.02</v>
      </c>
      <c r="PSI7" t="s">
        <v>122</v>
      </c>
      <c r="PSJ7" s="1">
        <v>79.02</v>
      </c>
      <c r="PSK7" t="s">
        <v>122</v>
      </c>
      <c r="PSL7" s="1">
        <v>79.02</v>
      </c>
      <c r="PSM7" t="s">
        <v>122</v>
      </c>
      <c r="PSN7" s="1">
        <v>79.02</v>
      </c>
      <c r="PSO7" t="s">
        <v>122</v>
      </c>
      <c r="PSP7" s="1">
        <v>79.02</v>
      </c>
      <c r="PSQ7" t="s">
        <v>122</v>
      </c>
      <c r="PSR7" s="1">
        <v>79.02</v>
      </c>
      <c r="PSS7" t="s">
        <v>122</v>
      </c>
      <c r="PST7" s="1">
        <v>79.02</v>
      </c>
      <c r="PSU7" t="s">
        <v>122</v>
      </c>
      <c r="PSV7" s="1">
        <v>79.02</v>
      </c>
      <c r="PSW7" t="s">
        <v>122</v>
      </c>
      <c r="PSX7" s="1">
        <v>79.02</v>
      </c>
      <c r="PSY7" t="s">
        <v>122</v>
      </c>
      <c r="PSZ7" s="1">
        <v>79.02</v>
      </c>
      <c r="PTA7" t="s">
        <v>122</v>
      </c>
      <c r="PTB7" s="1">
        <v>79.02</v>
      </c>
      <c r="PTC7" t="s">
        <v>122</v>
      </c>
      <c r="PTD7" s="1">
        <v>79.02</v>
      </c>
      <c r="PTE7" t="s">
        <v>122</v>
      </c>
      <c r="PTF7" s="1">
        <v>79.02</v>
      </c>
      <c r="PTG7" t="s">
        <v>122</v>
      </c>
      <c r="PTH7" s="1">
        <v>79.02</v>
      </c>
      <c r="PTI7" t="s">
        <v>122</v>
      </c>
      <c r="PTJ7" s="1">
        <v>79.02</v>
      </c>
      <c r="PTK7" t="s">
        <v>122</v>
      </c>
      <c r="PTL7" s="1">
        <v>79.02</v>
      </c>
      <c r="PTM7" t="s">
        <v>122</v>
      </c>
      <c r="PTN7" s="1">
        <v>79.02</v>
      </c>
      <c r="PTO7" t="s">
        <v>122</v>
      </c>
      <c r="PTP7" s="1">
        <v>79.02</v>
      </c>
      <c r="PTQ7" t="s">
        <v>122</v>
      </c>
      <c r="PTR7" s="1">
        <v>79.02</v>
      </c>
      <c r="PTS7" t="s">
        <v>122</v>
      </c>
      <c r="PTT7" s="1">
        <v>79.02</v>
      </c>
      <c r="PTU7" t="s">
        <v>122</v>
      </c>
      <c r="PTV7" s="1">
        <v>79.02</v>
      </c>
      <c r="PTW7" t="s">
        <v>122</v>
      </c>
      <c r="PTX7" s="1">
        <v>79.02</v>
      </c>
      <c r="PTY7" t="s">
        <v>122</v>
      </c>
      <c r="PTZ7" s="1">
        <v>79.02</v>
      </c>
      <c r="PUA7" t="s">
        <v>122</v>
      </c>
      <c r="PUB7" s="1">
        <v>79.02</v>
      </c>
      <c r="PUC7" t="s">
        <v>122</v>
      </c>
      <c r="PUD7" s="1">
        <v>79.02</v>
      </c>
      <c r="PUE7" t="s">
        <v>122</v>
      </c>
      <c r="PUF7" s="1">
        <v>79.02</v>
      </c>
      <c r="PUG7" t="s">
        <v>122</v>
      </c>
      <c r="PUH7" s="1">
        <v>79.02</v>
      </c>
      <c r="PUI7" t="s">
        <v>122</v>
      </c>
      <c r="PUJ7" s="1">
        <v>79.02</v>
      </c>
      <c r="PUK7" t="s">
        <v>122</v>
      </c>
      <c r="PUL7" s="1">
        <v>79.02</v>
      </c>
      <c r="PUM7" t="s">
        <v>122</v>
      </c>
      <c r="PUN7" s="1">
        <v>79.02</v>
      </c>
      <c r="PUO7" t="s">
        <v>122</v>
      </c>
      <c r="PUP7" s="1">
        <v>79.02</v>
      </c>
      <c r="PUQ7" t="s">
        <v>122</v>
      </c>
      <c r="PUR7" s="1">
        <v>79.02</v>
      </c>
      <c r="PUS7" t="s">
        <v>122</v>
      </c>
      <c r="PUT7" s="1">
        <v>79.02</v>
      </c>
      <c r="PUU7" t="s">
        <v>122</v>
      </c>
      <c r="PUV7" s="1">
        <v>79.02</v>
      </c>
      <c r="PUW7" t="s">
        <v>122</v>
      </c>
      <c r="PUX7" s="1">
        <v>79.02</v>
      </c>
      <c r="PUY7" t="s">
        <v>122</v>
      </c>
      <c r="PUZ7" s="1">
        <v>79.02</v>
      </c>
      <c r="PVA7" t="s">
        <v>122</v>
      </c>
      <c r="PVB7" s="1">
        <v>79.02</v>
      </c>
      <c r="PVC7" t="s">
        <v>122</v>
      </c>
      <c r="PVD7" s="1">
        <v>79.02</v>
      </c>
      <c r="PVE7" t="s">
        <v>122</v>
      </c>
      <c r="PVF7" s="1">
        <v>79.02</v>
      </c>
      <c r="PVG7" t="s">
        <v>122</v>
      </c>
      <c r="PVH7" s="1">
        <v>79.02</v>
      </c>
      <c r="PVI7" t="s">
        <v>122</v>
      </c>
      <c r="PVJ7" s="1">
        <v>79.02</v>
      </c>
      <c r="PVK7" t="s">
        <v>122</v>
      </c>
      <c r="PVL7" s="1">
        <v>79.02</v>
      </c>
      <c r="PVM7" t="s">
        <v>122</v>
      </c>
      <c r="PVN7" s="1">
        <v>79.02</v>
      </c>
      <c r="PVO7" t="s">
        <v>122</v>
      </c>
      <c r="PVP7" s="1">
        <v>79.02</v>
      </c>
      <c r="PVQ7" t="s">
        <v>122</v>
      </c>
      <c r="PVR7" s="1">
        <v>79.02</v>
      </c>
      <c r="PVS7" t="s">
        <v>122</v>
      </c>
      <c r="PVT7" s="1">
        <v>79.02</v>
      </c>
      <c r="PVU7" t="s">
        <v>122</v>
      </c>
      <c r="PVV7" s="1">
        <v>79.02</v>
      </c>
      <c r="PVW7" t="s">
        <v>122</v>
      </c>
      <c r="PVX7" s="1">
        <v>79.02</v>
      </c>
      <c r="PVY7" t="s">
        <v>122</v>
      </c>
      <c r="PVZ7" s="1">
        <v>79.02</v>
      </c>
      <c r="PWA7" t="s">
        <v>122</v>
      </c>
      <c r="PWB7" s="1">
        <v>79.02</v>
      </c>
      <c r="PWC7" t="s">
        <v>122</v>
      </c>
      <c r="PWD7" s="1">
        <v>79.02</v>
      </c>
      <c r="PWE7" t="s">
        <v>122</v>
      </c>
      <c r="PWF7" s="1">
        <v>79.02</v>
      </c>
      <c r="PWG7" t="s">
        <v>122</v>
      </c>
      <c r="PWH7" s="1">
        <v>79.02</v>
      </c>
      <c r="PWI7" t="s">
        <v>122</v>
      </c>
      <c r="PWJ7" s="1">
        <v>79.02</v>
      </c>
      <c r="PWK7" t="s">
        <v>122</v>
      </c>
      <c r="PWL7" s="1">
        <v>79.02</v>
      </c>
      <c r="PWM7" t="s">
        <v>122</v>
      </c>
      <c r="PWN7" s="1">
        <v>79.02</v>
      </c>
      <c r="PWO7" t="s">
        <v>122</v>
      </c>
      <c r="PWP7" s="1">
        <v>79.02</v>
      </c>
      <c r="PWQ7" t="s">
        <v>122</v>
      </c>
      <c r="PWR7" s="1">
        <v>79.02</v>
      </c>
      <c r="PWS7" t="s">
        <v>122</v>
      </c>
      <c r="PWT7" s="1">
        <v>79.02</v>
      </c>
      <c r="PWU7" t="s">
        <v>122</v>
      </c>
      <c r="PWV7" s="1">
        <v>79.02</v>
      </c>
      <c r="PWW7" t="s">
        <v>122</v>
      </c>
      <c r="PWX7" s="1">
        <v>79.02</v>
      </c>
      <c r="PWY7" t="s">
        <v>122</v>
      </c>
      <c r="PWZ7" s="1">
        <v>79.02</v>
      </c>
      <c r="PXA7" t="s">
        <v>122</v>
      </c>
      <c r="PXB7" s="1">
        <v>79.02</v>
      </c>
      <c r="PXC7" t="s">
        <v>122</v>
      </c>
      <c r="PXD7" s="1">
        <v>79.02</v>
      </c>
      <c r="PXE7" t="s">
        <v>122</v>
      </c>
      <c r="PXF7" s="1">
        <v>79.02</v>
      </c>
      <c r="PXG7" t="s">
        <v>122</v>
      </c>
      <c r="PXH7" s="1">
        <v>79.02</v>
      </c>
      <c r="PXI7" t="s">
        <v>122</v>
      </c>
      <c r="PXJ7" s="1">
        <v>79.02</v>
      </c>
      <c r="PXK7" t="s">
        <v>122</v>
      </c>
      <c r="PXL7" s="1">
        <v>79.02</v>
      </c>
      <c r="PXM7" t="s">
        <v>122</v>
      </c>
      <c r="PXN7" s="1">
        <v>79.02</v>
      </c>
      <c r="PXO7" t="s">
        <v>122</v>
      </c>
      <c r="PXP7" s="1">
        <v>79.02</v>
      </c>
      <c r="PXQ7" t="s">
        <v>122</v>
      </c>
      <c r="PXR7" s="1">
        <v>79.02</v>
      </c>
      <c r="PXS7" t="s">
        <v>122</v>
      </c>
      <c r="PXT7" s="1">
        <v>79.02</v>
      </c>
      <c r="PXU7" t="s">
        <v>122</v>
      </c>
      <c r="PXV7" s="1">
        <v>79.02</v>
      </c>
      <c r="PXW7" t="s">
        <v>122</v>
      </c>
      <c r="PXX7" s="1">
        <v>79.02</v>
      </c>
      <c r="PXY7" t="s">
        <v>122</v>
      </c>
      <c r="PXZ7" s="1">
        <v>79.02</v>
      </c>
      <c r="PYA7" t="s">
        <v>122</v>
      </c>
      <c r="PYB7" s="1">
        <v>79.02</v>
      </c>
      <c r="PYC7" t="s">
        <v>122</v>
      </c>
      <c r="PYD7" s="1">
        <v>79.02</v>
      </c>
      <c r="PYE7" t="s">
        <v>122</v>
      </c>
      <c r="PYF7" s="1">
        <v>79.02</v>
      </c>
      <c r="PYG7" t="s">
        <v>122</v>
      </c>
      <c r="PYH7" s="1">
        <v>79.02</v>
      </c>
      <c r="PYI7" t="s">
        <v>122</v>
      </c>
      <c r="PYJ7" s="1">
        <v>79.02</v>
      </c>
      <c r="PYK7" t="s">
        <v>122</v>
      </c>
      <c r="PYL7" s="1">
        <v>79.02</v>
      </c>
      <c r="PYM7" t="s">
        <v>122</v>
      </c>
      <c r="PYN7" s="1">
        <v>79.02</v>
      </c>
      <c r="PYO7" t="s">
        <v>122</v>
      </c>
      <c r="PYP7" s="1">
        <v>79.02</v>
      </c>
      <c r="PYQ7" t="s">
        <v>122</v>
      </c>
      <c r="PYR7" s="1">
        <v>79.02</v>
      </c>
      <c r="PYS7" t="s">
        <v>122</v>
      </c>
      <c r="PYT7" s="1">
        <v>79.02</v>
      </c>
      <c r="PYU7" t="s">
        <v>122</v>
      </c>
      <c r="PYV7" s="1">
        <v>79.02</v>
      </c>
      <c r="PYW7" t="s">
        <v>122</v>
      </c>
      <c r="PYX7" s="1">
        <v>79.02</v>
      </c>
      <c r="PYY7" t="s">
        <v>122</v>
      </c>
      <c r="PYZ7" s="1">
        <v>79.02</v>
      </c>
      <c r="PZA7" t="s">
        <v>122</v>
      </c>
      <c r="PZB7" s="1">
        <v>79.02</v>
      </c>
      <c r="PZC7" t="s">
        <v>122</v>
      </c>
      <c r="PZD7" s="1">
        <v>79.02</v>
      </c>
      <c r="PZE7" t="s">
        <v>122</v>
      </c>
      <c r="PZF7" s="1">
        <v>79.02</v>
      </c>
      <c r="PZG7" t="s">
        <v>122</v>
      </c>
      <c r="PZH7" s="1">
        <v>79.02</v>
      </c>
      <c r="PZI7" t="s">
        <v>122</v>
      </c>
      <c r="PZJ7" s="1">
        <v>79.02</v>
      </c>
      <c r="PZK7" t="s">
        <v>122</v>
      </c>
      <c r="PZL7" s="1">
        <v>79.02</v>
      </c>
      <c r="PZM7" t="s">
        <v>122</v>
      </c>
      <c r="PZN7" s="1">
        <v>79.02</v>
      </c>
      <c r="PZO7" t="s">
        <v>122</v>
      </c>
      <c r="PZP7" s="1">
        <v>79.02</v>
      </c>
      <c r="PZQ7" t="s">
        <v>122</v>
      </c>
      <c r="PZR7" s="1">
        <v>79.02</v>
      </c>
      <c r="PZS7" t="s">
        <v>122</v>
      </c>
      <c r="PZT7" s="1">
        <v>79.02</v>
      </c>
      <c r="PZU7" t="s">
        <v>122</v>
      </c>
      <c r="PZV7" s="1">
        <v>79.02</v>
      </c>
      <c r="PZW7" t="s">
        <v>122</v>
      </c>
      <c r="PZX7" s="1">
        <v>79.02</v>
      </c>
      <c r="PZY7" t="s">
        <v>122</v>
      </c>
      <c r="PZZ7" s="1">
        <v>79.02</v>
      </c>
      <c r="QAA7" t="s">
        <v>122</v>
      </c>
      <c r="QAB7" s="1">
        <v>79.02</v>
      </c>
      <c r="QAC7" t="s">
        <v>122</v>
      </c>
      <c r="QAD7" s="1">
        <v>79.02</v>
      </c>
      <c r="QAE7" t="s">
        <v>122</v>
      </c>
      <c r="QAF7" s="1">
        <v>79.02</v>
      </c>
      <c r="QAG7" t="s">
        <v>122</v>
      </c>
      <c r="QAH7" s="1">
        <v>79.02</v>
      </c>
      <c r="QAI7" t="s">
        <v>122</v>
      </c>
      <c r="QAJ7" s="1">
        <v>79.02</v>
      </c>
      <c r="QAK7" t="s">
        <v>122</v>
      </c>
      <c r="QAL7" s="1">
        <v>79.02</v>
      </c>
      <c r="QAM7" t="s">
        <v>122</v>
      </c>
      <c r="QAN7" s="1">
        <v>79.02</v>
      </c>
      <c r="QAO7" t="s">
        <v>122</v>
      </c>
      <c r="QAP7" s="1">
        <v>79.02</v>
      </c>
      <c r="QAQ7" t="s">
        <v>122</v>
      </c>
      <c r="QAR7" s="1">
        <v>79.02</v>
      </c>
      <c r="QAS7" t="s">
        <v>122</v>
      </c>
      <c r="QAT7" s="1">
        <v>79.02</v>
      </c>
      <c r="QAU7" t="s">
        <v>122</v>
      </c>
      <c r="QAV7" s="1">
        <v>79.02</v>
      </c>
      <c r="QAW7" t="s">
        <v>122</v>
      </c>
      <c r="QAX7" s="1">
        <v>79.02</v>
      </c>
      <c r="QAY7" t="s">
        <v>122</v>
      </c>
      <c r="QAZ7" s="1">
        <v>79.02</v>
      </c>
      <c r="QBA7" t="s">
        <v>122</v>
      </c>
      <c r="QBB7" s="1">
        <v>79.02</v>
      </c>
      <c r="QBC7" t="s">
        <v>122</v>
      </c>
      <c r="QBD7" s="1">
        <v>79.02</v>
      </c>
      <c r="QBE7" t="s">
        <v>122</v>
      </c>
      <c r="QBF7" s="1">
        <v>79.02</v>
      </c>
      <c r="QBG7" t="s">
        <v>122</v>
      </c>
      <c r="QBH7" s="1">
        <v>79.02</v>
      </c>
      <c r="QBI7" t="s">
        <v>122</v>
      </c>
      <c r="QBJ7" s="1">
        <v>79.02</v>
      </c>
      <c r="QBK7" t="s">
        <v>122</v>
      </c>
      <c r="QBL7" s="1">
        <v>79.02</v>
      </c>
      <c r="QBM7" t="s">
        <v>122</v>
      </c>
      <c r="QBN7" s="1">
        <v>79.02</v>
      </c>
      <c r="QBO7" t="s">
        <v>122</v>
      </c>
      <c r="QBP7" s="1">
        <v>79.02</v>
      </c>
      <c r="QBQ7" t="s">
        <v>122</v>
      </c>
      <c r="QBR7" s="1">
        <v>79.02</v>
      </c>
      <c r="QBS7" t="s">
        <v>122</v>
      </c>
      <c r="QBT7" s="1">
        <v>79.02</v>
      </c>
      <c r="QBU7" t="s">
        <v>122</v>
      </c>
      <c r="QBV7" s="1">
        <v>79.02</v>
      </c>
      <c r="QBW7" t="s">
        <v>122</v>
      </c>
      <c r="QBX7" s="1">
        <v>79.02</v>
      </c>
      <c r="QBY7" t="s">
        <v>122</v>
      </c>
      <c r="QBZ7" s="1">
        <v>79.02</v>
      </c>
      <c r="QCA7" t="s">
        <v>122</v>
      </c>
      <c r="QCB7" s="1">
        <v>79.02</v>
      </c>
      <c r="QCC7" t="s">
        <v>122</v>
      </c>
      <c r="QCD7" s="1">
        <v>79.02</v>
      </c>
      <c r="QCE7" t="s">
        <v>122</v>
      </c>
      <c r="QCF7" s="1">
        <v>79.02</v>
      </c>
      <c r="QCG7" t="s">
        <v>122</v>
      </c>
      <c r="QCH7" s="1">
        <v>79.02</v>
      </c>
      <c r="QCI7" t="s">
        <v>122</v>
      </c>
      <c r="QCJ7" s="1">
        <v>79.02</v>
      </c>
      <c r="QCK7" t="s">
        <v>122</v>
      </c>
      <c r="QCL7" s="1">
        <v>79.02</v>
      </c>
      <c r="QCM7" t="s">
        <v>122</v>
      </c>
      <c r="QCN7" s="1">
        <v>79.02</v>
      </c>
      <c r="QCO7" t="s">
        <v>122</v>
      </c>
      <c r="QCP7" s="1">
        <v>79.02</v>
      </c>
      <c r="QCQ7" t="s">
        <v>122</v>
      </c>
      <c r="QCR7" s="1">
        <v>79.02</v>
      </c>
      <c r="QCS7" t="s">
        <v>122</v>
      </c>
      <c r="QCT7" s="1">
        <v>79.02</v>
      </c>
      <c r="QCU7" t="s">
        <v>122</v>
      </c>
      <c r="QCV7" s="1">
        <v>79.02</v>
      </c>
      <c r="QCW7" t="s">
        <v>122</v>
      </c>
      <c r="QCX7" s="1">
        <v>79.02</v>
      </c>
      <c r="QCY7" t="s">
        <v>122</v>
      </c>
      <c r="QCZ7" s="1">
        <v>79.02</v>
      </c>
      <c r="QDA7" t="s">
        <v>122</v>
      </c>
      <c r="QDB7" s="1">
        <v>79.02</v>
      </c>
      <c r="QDC7" t="s">
        <v>122</v>
      </c>
      <c r="QDD7" s="1">
        <v>79.02</v>
      </c>
      <c r="QDE7" t="s">
        <v>122</v>
      </c>
      <c r="QDF7" s="1">
        <v>79.02</v>
      </c>
      <c r="QDG7" t="s">
        <v>122</v>
      </c>
      <c r="QDH7" s="1">
        <v>79.02</v>
      </c>
      <c r="QDI7" t="s">
        <v>122</v>
      </c>
      <c r="QDJ7" s="1">
        <v>79.02</v>
      </c>
      <c r="QDK7" t="s">
        <v>122</v>
      </c>
      <c r="QDL7" s="1">
        <v>79.02</v>
      </c>
      <c r="QDM7" t="s">
        <v>122</v>
      </c>
      <c r="QDN7" s="1">
        <v>79.02</v>
      </c>
      <c r="QDO7" t="s">
        <v>122</v>
      </c>
      <c r="QDP7" s="1">
        <v>79.02</v>
      </c>
      <c r="QDQ7" t="s">
        <v>122</v>
      </c>
      <c r="QDR7" s="1">
        <v>79.02</v>
      </c>
      <c r="QDS7" t="s">
        <v>122</v>
      </c>
      <c r="QDT7" s="1">
        <v>79.02</v>
      </c>
      <c r="QDU7" t="s">
        <v>122</v>
      </c>
      <c r="QDV7" s="1">
        <v>79.02</v>
      </c>
      <c r="QDW7" t="s">
        <v>122</v>
      </c>
      <c r="QDX7" s="1">
        <v>79.02</v>
      </c>
      <c r="QDY7" t="s">
        <v>122</v>
      </c>
      <c r="QDZ7" s="1">
        <v>79.02</v>
      </c>
      <c r="QEA7" t="s">
        <v>122</v>
      </c>
      <c r="QEB7" s="1">
        <v>79.02</v>
      </c>
      <c r="QEC7" t="s">
        <v>122</v>
      </c>
      <c r="QED7" s="1">
        <v>79.02</v>
      </c>
      <c r="QEE7" t="s">
        <v>122</v>
      </c>
      <c r="QEF7" s="1">
        <v>79.02</v>
      </c>
      <c r="QEG7" t="s">
        <v>122</v>
      </c>
      <c r="QEH7" s="1">
        <v>79.02</v>
      </c>
      <c r="QEI7" t="s">
        <v>122</v>
      </c>
      <c r="QEJ7" s="1">
        <v>79.02</v>
      </c>
      <c r="QEK7" t="s">
        <v>122</v>
      </c>
      <c r="QEL7" s="1">
        <v>79.02</v>
      </c>
      <c r="QEM7" t="s">
        <v>122</v>
      </c>
      <c r="QEN7" s="1">
        <v>79.02</v>
      </c>
      <c r="QEO7" t="s">
        <v>122</v>
      </c>
      <c r="QEP7" s="1">
        <v>79.02</v>
      </c>
      <c r="QEQ7" t="s">
        <v>122</v>
      </c>
      <c r="QER7" s="1">
        <v>79.02</v>
      </c>
      <c r="QES7" t="s">
        <v>122</v>
      </c>
      <c r="QET7" s="1">
        <v>79.02</v>
      </c>
      <c r="QEU7" t="s">
        <v>122</v>
      </c>
      <c r="QEV7" s="1">
        <v>79.02</v>
      </c>
      <c r="QEW7" t="s">
        <v>122</v>
      </c>
      <c r="QEX7" s="1">
        <v>79.02</v>
      </c>
      <c r="QEY7" t="s">
        <v>122</v>
      </c>
      <c r="QEZ7" s="1">
        <v>79.02</v>
      </c>
      <c r="QFA7" t="s">
        <v>122</v>
      </c>
      <c r="QFB7" s="1">
        <v>79.02</v>
      </c>
      <c r="QFC7" t="s">
        <v>122</v>
      </c>
      <c r="QFD7" s="1">
        <v>79.02</v>
      </c>
      <c r="QFE7" t="s">
        <v>122</v>
      </c>
      <c r="QFF7" s="1">
        <v>79.02</v>
      </c>
      <c r="QFG7" t="s">
        <v>122</v>
      </c>
      <c r="QFH7" s="1">
        <v>79.02</v>
      </c>
      <c r="QFI7" t="s">
        <v>122</v>
      </c>
      <c r="QFJ7" s="1">
        <v>79.02</v>
      </c>
      <c r="QFK7" t="s">
        <v>122</v>
      </c>
      <c r="QFL7" s="1">
        <v>79.02</v>
      </c>
      <c r="QFM7" t="s">
        <v>122</v>
      </c>
      <c r="QFN7" s="1">
        <v>79.02</v>
      </c>
      <c r="QFO7" t="s">
        <v>122</v>
      </c>
      <c r="QFP7" s="1">
        <v>79.02</v>
      </c>
      <c r="QFQ7" t="s">
        <v>122</v>
      </c>
      <c r="QFR7" s="1">
        <v>79.02</v>
      </c>
      <c r="QFS7" t="s">
        <v>122</v>
      </c>
      <c r="QFT7" s="1">
        <v>79.02</v>
      </c>
      <c r="QFU7" t="s">
        <v>122</v>
      </c>
      <c r="QFV7" s="1">
        <v>79.02</v>
      </c>
      <c r="QFW7" t="s">
        <v>122</v>
      </c>
      <c r="QFX7" s="1">
        <v>79.02</v>
      </c>
      <c r="QFY7" t="s">
        <v>122</v>
      </c>
      <c r="QFZ7" s="1">
        <v>79.02</v>
      </c>
      <c r="QGA7" t="s">
        <v>122</v>
      </c>
      <c r="QGB7" s="1">
        <v>79.02</v>
      </c>
      <c r="QGC7" t="s">
        <v>122</v>
      </c>
      <c r="QGD7" s="1">
        <v>79.02</v>
      </c>
      <c r="QGE7" t="s">
        <v>122</v>
      </c>
      <c r="QGF7" s="1">
        <v>79.02</v>
      </c>
      <c r="QGG7" t="s">
        <v>122</v>
      </c>
      <c r="QGH7" s="1">
        <v>79.02</v>
      </c>
      <c r="QGI7" t="s">
        <v>122</v>
      </c>
      <c r="QGJ7" s="1">
        <v>79.02</v>
      </c>
      <c r="QGK7" t="s">
        <v>122</v>
      </c>
      <c r="QGL7" s="1">
        <v>79.02</v>
      </c>
      <c r="QGM7" t="s">
        <v>122</v>
      </c>
      <c r="QGN7" s="1">
        <v>79.02</v>
      </c>
      <c r="QGO7" t="s">
        <v>122</v>
      </c>
      <c r="QGP7" s="1">
        <v>79.02</v>
      </c>
      <c r="QGQ7" t="s">
        <v>122</v>
      </c>
      <c r="QGR7" s="1">
        <v>79.02</v>
      </c>
      <c r="QGS7" t="s">
        <v>122</v>
      </c>
      <c r="QGT7" s="1">
        <v>79.02</v>
      </c>
      <c r="QGU7" t="s">
        <v>122</v>
      </c>
      <c r="QGV7" s="1">
        <v>79.02</v>
      </c>
      <c r="QGW7" t="s">
        <v>122</v>
      </c>
      <c r="QGX7" s="1">
        <v>79.02</v>
      </c>
      <c r="QGY7" t="s">
        <v>122</v>
      </c>
      <c r="QGZ7" s="1">
        <v>79.02</v>
      </c>
      <c r="QHA7" t="s">
        <v>122</v>
      </c>
      <c r="QHB7" s="1">
        <v>79.02</v>
      </c>
      <c r="QHC7" t="s">
        <v>122</v>
      </c>
      <c r="QHD7" s="1">
        <v>79.02</v>
      </c>
      <c r="QHE7" t="s">
        <v>122</v>
      </c>
      <c r="QHF7" s="1">
        <v>79.02</v>
      </c>
      <c r="QHG7" t="s">
        <v>122</v>
      </c>
      <c r="QHH7" s="1">
        <v>79.02</v>
      </c>
      <c r="QHI7" t="s">
        <v>122</v>
      </c>
      <c r="QHJ7" s="1">
        <v>79.02</v>
      </c>
      <c r="QHK7" t="s">
        <v>122</v>
      </c>
      <c r="QHL7" s="1">
        <v>79.02</v>
      </c>
      <c r="QHM7" t="s">
        <v>122</v>
      </c>
      <c r="QHN7" s="1">
        <v>79.02</v>
      </c>
      <c r="QHO7" t="s">
        <v>122</v>
      </c>
      <c r="QHP7" s="1">
        <v>79.02</v>
      </c>
      <c r="QHQ7" t="s">
        <v>122</v>
      </c>
      <c r="QHR7" s="1">
        <v>79.02</v>
      </c>
      <c r="QHS7" t="s">
        <v>122</v>
      </c>
      <c r="QHT7" s="1">
        <v>79.02</v>
      </c>
      <c r="QHU7" t="s">
        <v>122</v>
      </c>
      <c r="QHV7" s="1">
        <v>79.02</v>
      </c>
      <c r="QHW7" t="s">
        <v>122</v>
      </c>
      <c r="QHX7" s="1">
        <v>79.02</v>
      </c>
      <c r="QHY7" t="s">
        <v>122</v>
      </c>
      <c r="QHZ7" s="1">
        <v>79.02</v>
      </c>
      <c r="QIA7" t="s">
        <v>122</v>
      </c>
      <c r="QIB7" s="1">
        <v>79.02</v>
      </c>
      <c r="QIC7" t="s">
        <v>122</v>
      </c>
      <c r="QID7" s="1">
        <v>79.02</v>
      </c>
      <c r="QIE7" t="s">
        <v>122</v>
      </c>
      <c r="QIF7" s="1">
        <v>79.02</v>
      </c>
      <c r="QIG7" t="s">
        <v>122</v>
      </c>
      <c r="QIH7" s="1">
        <v>79.02</v>
      </c>
      <c r="QII7" t="s">
        <v>122</v>
      </c>
      <c r="QIJ7" s="1">
        <v>79.02</v>
      </c>
      <c r="QIK7" t="s">
        <v>122</v>
      </c>
      <c r="QIL7" s="1">
        <v>79.02</v>
      </c>
      <c r="QIM7" t="s">
        <v>122</v>
      </c>
      <c r="QIN7" s="1">
        <v>79.02</v>
      </c>
      <c r="QIO7" t="s">
        <v>122</v>
      </c>
      <c r="QIP7" s="1">
        <v>79.02</v>
      </c>
      <c r="QIQ7" t="s">
        <v>122</v>
      </c>
      <c r="QIR7" s="1">
        <v>79.02</v>
      </c>
      <c r="QIS7" t="s">
        <v>122</v>
      </c>
      <c r="QIT7" s="1">
        <v>79.02</v>
      </c>
      <c r="QIU7" t="s">
        <v>122</v>
      </c>
      <c r="QIV7" s="1">
        <v>79.02</v>
      </c>
      <c r="QIW7" t="s">
        <v>122</v>
      </c>
      <c r="QIX7" s="1">
        <v>79.02</v>
      </c>
      <c r="QIY7" t="s">
        <v>122</v>
      </c>
      <c r="QIZ7" s="1">
        <v>79.02</v>
      </c>
      <c r="QJA7" t="s">
        <v>122</v>
      </c>
      <c r="QJB7" s="1">
        <v>79.02</v>
      </c>
      <c r="QJC7" t="s">
        <v>122</v>
      </c>
      <c r="QJD7" s="1">
        <v>79.02</v>
      </c>
      <c r="QJE7" t="s">
        <v>122</v>
      </c>
      <c r="QJF7" s="1">
        <v>79.02</v>
      </c>
      <c r="QJG7" t="s">
        <v>122</v>
      </c>
      <c r="QJH7" s="1">
        <v>79.02</v>
      </c>
      <c r="QJI7" t="s">
        <v>122</v>
      </c>
      <c r="QJJ7" s="1">
        <v>79.02</v>
      </c>
      <c r="QJK7" t="s">
        <v>122</v>
      </c>
      <c r="QJL7" s="1">
        <v>79.02</v>
      </c>
      <c r="QJM7" t="s">
        <v>122</v>
      </c>
      <c r="QJN7" s="1">
        <v>79.02</v>
      </c>
      <c r="QJO7" t="s">
        <v>122</v>
      </c>
      <c r="QJP7" s="1">
        <v>79.02</v>
      </c>
      <c r="QJQ7" t="s">
        <v>122</v>
      </c>
      <c r="QJR7" s="1">
        <v>79.02</v>
      </c>
      <c r="QJS7" t="s">
        <v>122</v>
      </c>
      <c r="QJT7" s="1">
        <v>79.02</v>
      </c>
      <c r="QJU7" t="s">
        <v>122</v>
      </c>
      <c r="QJV7" s="1">
        <v>79.02</v>
      </c>
      <c r="QJW7" t="s">
        <v>122</v>
      </c>
      <c r="QJX7" s="1">
        <v>79.02</v>
      </c>
      <c r="QJY7" t="s">
        <v>122</v>
      </c>
      <c r="QJZ7" s="1">
        <v>79.02</v>
      </c>
      <c r="QKA7" t="s">
        <v>122</v>
      </c>
      <c r="QKB7" s="1">
        <v>79.02</v>
      </c>
      <c r="QKC7" t="s">
        <v>122</v>
      </c>
      <c r="QKD7" s="1">
        <v>79.02</v>
      </c>
      <c r="QKE7" t="s">
        <v>122</v>
      </c>
      <c r="QKF7" s="1">
        <v>79.02</v>
      </c>
      <c r="QKG7" t="s">
        <v>122</v>
      </c>
      <c r="QKH7" s="1">
        <v>79.02</v>
      </c>
      <c r="QKI7" t="s">
        <v>122</v>
      </c>
      <c r="QKJ7" s="1">
        <v>79.02</v>
      </c>
      <c r="QKK7" t="s">
        <v>122</v>
      </c>
      <c r="QKL7" s="1">
        <v>79.02</v>
      </c>
      <c r="QKM7" t="s">
        <v>122</v>
      </c>
      <c r="QKN7" s="1">
        <v>79.02</v>
      </c>
      <c r="QKO7" t="s">
        <v>122</v>
      </c>
      <c r="QKP7" s="1">
        <v>79.02</v>
      </c>
      <c r="QKQ7" t="s">
        <v>122</v>
      </c>
      <c r="QKR7" s="1">
        <v>79.02</v>
      </c>
      <c r="QKS7" t="s">
        <v>122</v>
      </c>
      <c r="QKT7" s="1">
        <v>79.02</v>
      </c>
      <c r="QKU7" t="s">
        <v>122</v>
      </c>
      <c r="QKV7" s="1">
        <v>79.02</v>
      </c>
      <c r="QKW7" t="s">
        <v>122</v>
      </c>
      <c r="QKX7" s="1">
        <v>79.02</v>
      </c>
      <c r="QKY7" t="s">
        <v>122</v>
      </c>
      <c r="QKZ7" s="1">
        <v>79.02</v>
      </c>
      <c r="QLA7" t="s">
        <v>122</v>
      </c>
      <c r="QLB7" s="1">
        <v>79.02</v>
      </c>
      <c r="QLC7" t="s">
        <v>122</v>
      </c>
      <c r="QLD7" s="1">
        <v>79.02</v>
      </c>
      <c r="QLE7" t="s">
        <v>122</v>
      </c>
      <c r="QLF7" s="1">
        <v>79.02</v>
      </c>
      <c r="QLG7" t="s">
        <v>122</v>
      </c>
      <c r="QLH7" s="1">
        <v>79.02</v>
      </c>
      <c r="QLI7" t="s">
        <v>122</v>
      </c>
      <c r="QLJ7" s="1">
        <v>79.02</v>
      </c>
      <c r="QLK7" t="s">
        <v>122</v>
      </c>
      <c r="QLL7" s="1">
        <v>79.02</v>
      </c>
      <c r="QLM7" t="s">
        <v>122</v>
      </c>
      <c r="QLN7" s="1">
        <v>79.02</v>
      </c>
      <c r="QLO7" t="s">
        <v>122</v>
      </c>
      <c r="QLP7" s="1">
        <v>79.02</v>
      </c>
      <c r="QLQ7" t="s">
        <v>122</v>
      </c>
      <c r="QLR7" s="1">
        <v>79.02</v>
      </c>
      <c r="QLS7" t="s">
        <v>122</v>
      </c>
      <c r="QLT7" s="1">
        <v>79.02</v>
      </c>
      <c r="QLU7" t="s">
        <v>122</v>
      </c>
      <c r="QLV7" s="1">
        <v>79.02</v>
      </c>
      <c r="QLW7" t="s">
        <v>122</v>
      </c>
      <c r="QLX7" s="1">
        <v>79.02</v>
      </c>
      <c r="QLY7" t="s">
        <v>122</v>
      </c>
      <c r="QLZ7" s="1">
        <v>79.02</v>
      </c>
      <c r="QMA7" t="s">
        <v>122</v>
      </c>
      <c r="QMB7" s="1">
        <v>79.02</v>
      </c>
      <c r="QMC7" t="s">
        <v>122</v>
      </c>
      <c r="QMD7" s="1">
        <v>79.02</v>
      </c>
      <c r="QME7" t="s">
        <v>122</v>
      </c>
      <c r="QMF7" s="1">
        <v>79.02</v>
      </c>
      <c r="QMG7" t="s">
        <v>122</v>
      </c>
      <c r="QMH7" s="1">
        <v>79.02</v>
      </c>
      <c r="QMI7" t="s">
        <v>122</v>
      </c>
      <c r="QMJ7" s="1">
        <v>79.02</v>
      </c>
      <c r="QMK7" t="s">
        <v>122</v>
      </c>
      <c r="QML7" s="1">
        <v>79.02</v>
      </c>
      <c r="QMM7" t="s">
        <v>122</v>
      </c>
      <c r="QMN7" s="1">
        <v>79.02</v>
      </c>
      <c r="QMO7" t="s">
        <v>122</v>
      </c>
      <c r="QMP7" s="1">
        <v>79.02</v>
      </c>
      <c r="QMQ7" t="s">
        <v>122</v>
      </c>
      <c r="QMR7" s="1">
        <v>79.02</v>
      </c>
      <c r="QMS7" t="s">
        <v>122</v>
      </c>
      <c r="QMT7" s="1">
        <v>79.02</v>
      </c>
      <c r="QMU7" t="s">
        <v>122</v>
      </c>
      <c r="QMV7" s="1">
        <v>79.02</v>
      </c>
      <c r="QMW7" t="s">
        <v>122</v>
      </c>
      <c r="QMX7" s="1">
        <v>79.02</v>
      </c>
      <c r="QMY7" t="s">
        <v>122</v>
      </c>
      <c r="QMZ7" s="1">
        <v>79.02</v>
      </c>
      <c r="QNA7" t="s">
        <v>122</v>
      </c>
      <c r="QNB7" s="1">
        <v>79.02</v>
      </c>
      <c r="QNC7" t="s">
        <v>122</v>
      </c>
      <c r="QND7" s="1">
        <v>79.02</v>
      </c>
      <c r="QNE7" t="s">
        <v>122</v>
      </c>
      <c r="QNF7" s="1">
        <v>79.02</v>
      </c>
      <c r="QNG7" t="s">
        <v>122</v>
      </c>
      <c r="QNH7" s="1">
        <v>79.02</v>
      </c>
      <c r="QNI7" t="s">
        <v>122</v>
      </c>
      <c r="QNJ7" s="1">
        <v>79.02</v>
      </c>
      <c r="QNK7" t="s">
        <v>122</v>
      </c>
      <c r="QNL7" s="1">
        <v>79.02</v>
      </c>
      <c r="QNM7" t="s">
        <v>122</v>
      </c>
      <c r="QNN7" s="1">
        <v>79.02</v>
      </c>
      <c r="QNO7" t="s">
        <v>122</v>
      </c>
      <c r="QNP7" s="1">
        <v>79.02</v>
      </c>
      <c r="QNQ7" t="s">
        <v>122</v>
      </c>
      <c r="QNR7" s="1">
        <v>79.02</v>
      </c>
      <c r="QNS7" t="s">
        <v>122</v>
      </c>
      <c r="QNT7" s="1">
        <v>79.02</v>
      </c>
      <c r="QNU7" t="s">
        <v>122</v>
      </c>
      <c r="QNV7" s="1">
        <v>79.02</v>
      </c>
      <c r="QNW7" t="s">
        <v>122</v>
      </c>
      <c r="QNX7" s="1">
        <v>79.02</v>
      </c>
      <c r="QNY7" t="s">
        <v>122</v>
      </c>
      <c r="QNZ7" s="1">
        <v>79.02</v>
      </c>
      <c r="QOA7" t="s">
        <v>122</v>
      </c>
      <c r="QOB7" s="1">
        <v>79.02</v>
      </c>
      <c r="QOC7" t="s">
        <v>122</v>
      </c>
      <c r="QOD7" s="1">
        <v>79.02</v>
      </c>
      <c r="QOE7" t="s">
        <v>122</v>
      </c>
      <c r="QOF7" s="1">
        <v>79.02</v>
      </c>
      <c r="QOG7" t="s">
        <v>122</v>
      </c>
      <c r="QOH7" s="1">
        <v>79.02</v>
      </c>
      <c r="QOI7" t="s">
        <v>122</v>
      </c>
      <c r="QOJ7" s="1">
        <v>79.02</v>
      </c>
      <c r="QOK7" t="s">
        <v>122</v>
      </c>
      <c r="QOL7" s="1">
        <v>79.02</v>
      </c>
      <c r="QOM7" t="s">
        <v>122</v>
      </c>
      <c r="QON7" s="1">
        <v>79.02</v>
      </c>
      <c r="QOO7" t="s">
        <v>122</v>
      </c>
      <c r="QOP7" s="1">
        <v>79.02</v>
      </c>
      <c r="QOQ7" t="s">
        <v>122</v>
      </c>
      <c r="QOR7" s="1">
        <v>79.02</v>
      </c>
      <c r="QOS7" t="s">
        <v>122</v>
      </c>
      <c r="QOT7" s="1">
        <v>79.02</v>
      </c>
      <c r="QOU7" t="s">
        <v>122</v>
      </c>
      <c r="QOV7" s="1">
        <v>79.02</v>
      </c>
      <c r="QOW7" t="s">
        <v>122</v>
      </c>
      <c r="QOX7" s="1">
        <v>79.02</v>
      </c>
      <c r="QOY7" t="s">
        <v>122</v>
      </c>
      <c r="QOZ7" s="1">
        <v>79.02</v>
      </c>
      <c r="QPA7" t="s">
        <v>122</v>
      </c>
      <c r="QPB7" s="1">
        <v>79.02</v>
      </c>
      <c r="QPC7" t="s">
        <v>122</v>
      </c>
      <c r="QPD7" s="1">
        <v>79.02</v>
      </c>
      <c r="QPE7" t="s">
        <v>122</v>
      </c>
      <c r="QPF7" s="1">
        <v>79.02</v>
      </c>
      <c r="QPG7" t="s">
        <v>122</v>
      </c>
      <c r="QPH7" s="1">
        <v>79.02</v>
      </c>
      <c r="QPI7" t="s">
        <v>122</v>
      </c>
      <c r="QPJ7" s="1">
        <v>79.02</v>
      </c>
      <c r="QPK7" t="s">
        <v>122</v>
      </c>
      <c r="QPL7" s="1">
        <v>79.02</v>
      </c>
      <c r="QPM7" t="s">
        <v>122</v>
      </c>
      <c r="QPN7" s="1">
        <v>79.02</v>
      </c>
      <c r="QPO7" t="s">
        <v>122</v>
      </c>
      <c r="QPP7" s="1">
        <v>79.02</v>
      </c>
      <c r="QPQ7" t="s">
        <v>122</v>
      </c>
      <c r="QPR7" s="1">
        <v>79.02</v>
      </c>
      <c r="QPS7" t="s">
        <v>122</v>
      </c>
      <c r="QPT7" s="1">
        <v>79.02</v>
      </c>
      <c r="QPU7" t="s">
        <v>122</v>
      </c>
      <c r="QPV7" s="1">
        <v>79.02</v>
      </c>
      <c r="QPW7" t="s">
        <v>122</v>
      </c>
      <c r="QPX7" s="1">
        <v>79.02</v>
      </c>
      <c r="QPY7" t="s">
        <v>122</v>
      </c>
      <c r="QPZ7" s="1">
        <v>79.02</v>
      </c>
      <c r="QQA7" t="s">
        <v>122</v>
      </c>
      <c r="QQB7" s="1">
        <v>79.02</v>
      </c>
      <c r="QQC7" t="s">
        <v>122</v>
      </c>
      <c r="QQD7" s="1">
        <v>79.02</v>
      </c>
      <c r="QQE7" t="s">
        <v>122</v>
      </c>
      <c r="QQF7" s="1">
        <v>79.02</v>
      </c>
      <c r="QQG7" t="s">
        <v>122</v>
      </c>
      <c r="QQH7" s="1">
        <v>79.02</v>
      </c>
      <c r="QQI7" t="s">
        <v>122</v>
      </c>
      <c r="QQJ7" s="1">
        <v>79.02</v>
      </c>
      <c r="QQK7" t="s">
        <v>122</v>
      </c>
      <c r="QQL7" s="1">
        <v>79.02</v>
      </c>
      <c r="QQM7" t="s">
        <v>122</v>
      </c>
      <c r="QQN7" s="1">
        <v>79.02</v>
      </c>
      <c r="QQO7" t="s">
        <v>122</v>
      </c>
      <c r="QQP7" s="1">
        <v>79.02</v>
      </c>
      <c r="QQQ7" t="s">
        <v>122</v>
      </c>
      <c r="QQR7" s="1">
        <v>79.02</v>
      </c>
      <c r="QQS7" t="s">
        <v>122</v>
      </c>
      <c r="QQT7" s="1">
        <v>79.02</v>
      </c>
      <c r="QQU7" t="s">
        <v>122</v>
      </c>
      <c r="QQV7" s="1">
        <v>79.02</v>
      </c>
      <c r="QQW7" t="s">
        <v>122</v>
      </c>
      <c r="QQX7" s="1">
        <v>79.02</v>
      </c>
      <c r="QQY7" t="s">
        <v>122</v>
      </c>
      <c r="QQZ7" s="1">
        <v>79.02</v>
      </c>
      <c r="QRA7" t="s">
        <v>122</v>
      </c>
      <c r="QRB7" s="1">
        <v>79.02</v>
      </c>
      <c r="QRC7" t="s">
        <v>122</v>
      </c>
      <c r="QRD7" s="1">
        <v>79.02</v>
      </c>
      <c r="QRE7" t="s">
        <v>122</v>
      </c>
      <c r="QRF7" s="1">
        <v>79.02</v>
      </c>
      <c r="QRG7" t="s">
        <v>122</v>
      </c>
      <c r="QRH7" s="1">
        <v>79.02</v>
      </c>
      <c r="QRI7" t="s">
        <v>122</v>
      </c>
      <c r="QRJ7" s="1">
        <v>79.02</v>
      </c>
      <c r="QRK7" t="s">
        <v>122</v>
      </c>
      <c r="QRL7" s="1">
        <v>79.02</v>
      </c>
      <c r="QRM7" t="s">
        <v>122</v>
      </c>
      <c r="QRN7" s="1">
        <v>79.02</v>
      </c>
      <c r="QRO7" t="s">
        <v>122</v>
      </c>
      <c r="QRP7" s="1">
        <v>79.02</v>
      </c>
      <c r="QRQ7" t="s">
        <v>122</v>
      </c>
      <c r="QRR7" s="1">
        <v>79.02</v>
      </c>
      <c r="QRS7" t="s">
        <v>122</v>
      </c>
      <c r="QRT7" s="1">
        <v>79.02</v>
      </c>
      <c r="QRU7" t="s">
        <v>122</v>
      </c>
      <c r="QRV7" s="1">
        <v>79.02</v>
      </c>
      <c r="QRW7" t="s">
        <v>122</v>
      </c>
      <c r="QRX7" s="1">
        <v>79.02</v>
      </c>
      <c r="QRY7" t="s">
        <v>122</v>
      </c>
      <c r="QRZ7" s="1">
        <v>79.02</v>
      </c>
      <c r="QSA7" t="s">
        <v>122</v>
      </c>
      <c r="QSB7" s="1">
        <v>79.02</v>
      </c>
      <c r="QSC7" t="s">
        <v>122</v>
      </c>
      <c r="QSD7" s="1">
        <v>79.02</v>
      </c>
      <c r="QSE7" t="s">
        <v>122</v>
      </c>
      <c r="QSF7" s="1">
        <v>79.02</v>
      </c>
      <c r="QSG7" t="s">
        <v>122</v>
      </c>
      <c r="QSH7" s="1">
        <v>79.02</v>
      </c>
      <c r="QSI7" t="s">
        <v>122</v>
      </c>
      <c r="QSJ7" s="1">
        <v>79.02</v>
      </c>
      <c r="QSK7" t="s">
        <v>122</v>
      </c>
      <c r="QSL7" s="1">
        <v>79.02</v>
      </c>
      <c r="QSM7" t="s">
        <v>122</v>
      </c>
      <c r="QSN7" s="1">
        <v>79.02</v>
      </c>
      <c r="QSO7" t="s">
        <v>122</v>
      </c>
      <c r="QSP7" s="1">
        <v>79.02</v>
      </c>
      <c r="QSQ7" t="s">
        <v>122</v>
      </c>
      <c r="QSR7" s="1">
        <v>79.02</v>
      </c>
      <c r="QSS7" t="s">
        <v>122</v>
      </c>
      <c r="QST7" s="1">
        <v>79.02</v>
      </c>
      <c r="QSU7" t="s">
        <v>122</v>
      </c>
      <c r="QSV7" s="1">
        <v>79.02</v>
      </c>
      <c r="QSW7" t="s">
        <v>122</v>
      </c>
      <c r="QSX7" s="1">
        <v>79.02</v>
      </c>
      <c r="QSY7" t="s">
        <v>122</v>
      </c>
      <c r="QSZ7" s="1">
        <v>79.02</v>
      </c>
      <c r="QTA7" t="s">
        <v>122</v>
      </c>
      <c r="QTB7" s="1">
        <v>79.02</v>
      </c>
      <c r="QTC7" t="s">
        <v>122</v>
      </c>
      <c r="QTD7" s="1">
        <v>79.02</v>
      </c>
      <c r="QTE7" t="s">
        <v>122</v>
      </c>
      <c r="QTF7" s="1">
        <v>79.02</v>
      </c>
      <c r="QTG7" t="s">
        <v>122</v>
      </c>
      <c r="QTH7" s="1">
        <v>79.02</v>
      </c>
      <c r="QTI7" t="s">
        <v>122</v>
      </c>
      <c r="QTJ7" s="1">
        <v>79.02</v>
      </c>
      <c r="QTK7" t="s">
        <v>122</v>
      </c>
      <c r="QTL7" s="1">
        <v>79.02</v>
      </c>
      <c r="QTM7" t="s">
        <v>122</v>
      </c>
      <c r="QTN7" s="1">
        <v>79.02</v>
      </c>
      <c r="QTO7" t="s">
        <v>122</v>
      </c>
      <c r="QTP7" s="1">
        <v>79.02</v>
      </c>
      <c r="QTQ7" t="s">
        <v>122</v>
      </c>
      <c r="QTR7" s="1">
        <v>79.02</v>
      </c>
      <c r="QTS7" t="s">
        <v>122</v>
      </c>
      <c r="QTT7" s="1">
        <v>79.02</v>
      </c>
      <c r="QTU7" t="s">
        <v>122</v>
      </c>
      <c r="QTV7" s="1">
        <v>79.02</v>
      </c>
      <c r="QTW7" t="s">
        <v>122</v>
      </c>
      <c r="QTX7" s="1">
        <v>79.02</v>
      </c>
      <c r="QTY7" t="s">
        <v>122</v>
      </c>
      <c r="QTZ7" s="1">
        <v>79.02</v>
      </c>
      <c r="QUA7" t="s">
        <v>122</v>
      </c>
      <c r="QUB7" s="1">
        <v>79.02</v>
      </c>
      <c r="QUC7" t="s">
        <v>122</v>
      </c>
      <c r="QUD7" s="1">
        <v>79.02</v>
      </c>
      <c r="QUE7" t="s">
        <v>122</v>
      </c>
      <c r="QUF7" s="1">
        <v>79.02</v>
      </c>
      <c r="QUG7" t="s">
        <v>122</v>
      </c>
      <c r="QUH7" s="1">
        <v>79.02</v>
      </c>
      <c r="QUI7" t="s">
        <v>122</v>
      </c>
      <c r="QUJ7" s="1">
        <v>79.02</v>
      </c>
      <c r="QUK7" t="s">
        <v>122</v>
      </c>
      <c r="QUL7" s="1">
        <v>79.02</v>
      </c>
      <c r="QUM7" t="s">
        <v>122</v>
      </c>
      <c r="QUN7" s="1">
        <v>79.02</v>
      </c>
      <c r="QUO7" t="s">
        <v>122</v>
      </c>
      <c r="QUP7" s="1">
        <v>79.02</v>
      </c>
      <c r="QUQ7" t="s">
        <v>122</v>
      </c>
      <c r="QUR7" s="1">
        <v>79.02</v>
      </c>
      <c r="QUS7" t="s">
        <v>122</v>
      </c>
      <c r="QUT7" s="1">
        <v>79.02</v>
      </c>
      <c r="QUU7" t="s">
        <v>122</v>
      </c>
      <c r="QUV7" s="1">
        <v>79.02</v>
      </c>
      <c r="QUW7" t="s">
        <v>122</v>
      </c>
      <c r="QUX7" s="1">
        <v>79.02</v>
      </c>
      <c r="QUY7" t="s">
        <v>122</v>
      </c>
      <c r="QUZ7" s="1">
        <v>79.02</v>
      </c>
      <c r="QVA7" t="s">
        <v>122</v>
      </c>
      <c r="QVB7" s="1">
        <v>79.02</v>
      </c>
      <c r="QVC7" t="s">
        <v>122</v>
      </c>
      <c r="QVD7" s="1">
        <v>79.02</v>
      </c>
      <c r="QVE7" t="s">
        <v>122</v>
      </c>
      <c r="QVF7" s="1">
        <v>79.02</v>
      </c>
      <c r="QVG7" t="s">
        <v>122</v>
      </c>
      <c r="QVH7" s="1">
        <v>79.02</v>
      </c>
      <c r="QVI7" t="s">
        <v>122</v>
      </c>
      <c r="QVJ7" s="1">
        <v>79.02</v>
      </c>
      <c r="QVK7" t="s">
        <v>122</v>
      </c>
      <c r="QVL7" s="1">
        <v>79.02</v>
      </c>
      <c r="QVM7" t="s">
        <v>122</v>
      </c>
      <c r="QVN7" s="1">
        <v>79.02</v>
      </c>
      <c r="QVO7" t="s">
        <v>122</v>
      </c>
      <c r="QVP7" s="1">
        <v>79.02</v>
      </c>
      <c r="QVQ7" t="s">
        <v>122</v>
      </c>
      <c r="QVR7" s="1">
        <v>79.02</v>
      </c>
      <c r="QVS7" t="s">
        <v>122</v>
      </c>
      <c r="QVT7" s="1">
        <v>79.02</v>
      </c>
      <c r="QVU7" t="s">
        <v>122</v>
      </c>
      <c r="QVV7" s="1">
        <v>79.02</v>
      </c>
      <c r="QVW7" t="s">
        <v>122</v>
      </c>
      <c r="QVX7" s="1">
        <v>79.02</v>
      </c>
      <c r="QVY7" t="s">
        <v>122</v>
      </c>
      <c r="QVZ7" s="1">
        <v>79.02</v>
      </c>
      <c r="QWA7" t="s">
        <v>122</v>
      </c>
      <c r="QWB7" s="1">
        <v>79.02</v>
      </c>
      <c r="QWC7" t="s">
        <v>122</v>
      </c>
      <c r="QWD7" s="1">
        <v>79.02</v>
      </c>
      <c r="QWE7" t="s">
        <v>122</v>
      </c>
      <c r="QWF7" s="1">
        <v>79.02</v>
      </c>
      <c r="QWG7" t="s">
        <v>122</v>
      </c>
      <c r="QWH7" s="1">
        <v>79.02</v>
      </c>
      <c r="QWI7" t="s">
        <v>122</v>
      </c>
      <c r="QWJ7" s="1">
        <v>79.02</v>
      </c>
      <c r="QWK7" t="s">
        <v>122</v>
      </c>
      <c r="QWL7" s="1">
        <v>79.02</v>
      </c>
      <c r="QWM7" t="s">
        <v>122</v>
      </c>
      <c r="QWN7" s="1">
        <v>79.02</v>
      </c>
      <c r="QWO7" t="s">
        <v>122</v>
      </c>
      <c r="QWP7" s="1">
        <v>79.02</v>
      </c>
      <c r="QWQ7" t="s">
        <v>122</v>
      </c>
      <c r="QWR7" s="1">
        <v>79.02</v>
      </c>
      <c r="QWS7" t="s">
        <v>122</v>
      </c>
      <c r="QWT7" s="1">
        <v>79.02</v>
      </c>
      <c r="QWU7" t="s">
        <v>122</v>
      </c>
      <c r="QWV7" s="1">
        <v>79.02</v>
      </c>
      <c r="QWW7" t="s">
        <v>122</v>
      </c>
      <c r="QWX7" s="1">
        <v>79.02</v>
      </c>
      <c r="QWY7" t="s">
        <v>122</v>
      </c>
      <c r="QWZ7" s="1">
        <v>79.02</v>
      </c>
      <c r="QXA7" t="s">
        <v>122</v>
      </c>
      <c r="QXB7" s="1">
        <v>79.02</v>
      </c>
      <c r="QXC7" t="s">
        <v>122</v>
      </c>
      <c r="QXD7" s="1">
        <v>79.02</v>
      </c>
      <c r="QXE7" t="s">
        <v>122</v>
      </c>
      <c r="QXF7" s="1">
        <v>79.02</v>
      </c>
      <c r="QXG7" t="s">
        <v>122</v>
      </c>
      <c r="QXH7" s="1">
        <v>79.02</v>
      </c>
      <c r="QXI7" t="s">
        <v>122</v>
      </c>
      <c r="QXJ7" s="1">
        <v>79.02</v>
      </c>
      <c r="QXK7" t="s">
        <v>122</v>
      </c>
      <c r="QXL7" s="1">
        <v>79.02</v>
      </c>
      <c r="QXM7" t="s">
        <v>122</v>
      </c>
      <c r="QXN7" s="1">
        <v>79.02</v>
      </c>
      <c r="QXO7" t="s">
        <v>122</v>
      </c>
      <c r="QXP7" s="1">
        <v>79.02</v>
      </c>
      <c r="QXQ7" t="s">
        <v>122</v>
      </c>
      <c r="QXR7" s="1">
        <v>79.02</v>
      </c>
      <c r="QXS7" t="s">
        <v>122</v>
      </c>
      <c r="QXT7" s="1">
        <v>79.02</v>
      </c>
      <c r="QXU7" t="s">
        <v>122</v>
      </c>
      <c r="QXV7" s="1">
        <v>79.02</v>
      </c>
      <c r="QXW7" t="s">
        <v>122</v>
      </c>
      <c r="QXX7" s="1">
        <v>79.02</v>
      </c>
      <c r="QXY7" t="s">
        <v>122</v>
      </c>
      <c r="QXZ7" s="1">
        <v>79.02</v>
      </c>
      <c r="QYA7" t="s">
        <v>122</v>
      </c>
      <c r="QYB7" s="1">
        <v>79.02</v>
      </c>
      <c r="QYC7" t="s">
        <v>122</v>
      </c>
      <c r="QYD7" s="1">
        <v>79.02</v>
      </c>
      <c r="QYE7" t="s">
        <v>122</v>
      </c>
      <c r="QYF7" s="1">
        <v>79.02</v>
      </c>
      <c r="QYG7" t="s">
        <v>122</v>
      </c>
      <c r="QYH7" s="1">
        <v>79.02</v>
      </c>
      <c r="QYI7" t="s">
        <v>122</v>
      </c>
      <c r="QYJ7" s="1">
        <v>79.02</v>
      </c>
      <c r="QYK7" t="s">
        <v>122</v>
      </c>
      <c r="QYL7" s="1">
        <v>79.02</v>
      </c>
      <c r="QYM7" t="s">
        <v>122</v>
      </c>
      <c r="QYN7" s="1">
        <v>79.02</v>
      </c>
      <c r="QYO7" t="s">
        <v>122</v>
      </c>
      <c r="QYP7" s="1">
        <v>79.02</v>
      </c>
      <c r="QYQ7" t="s">
        <v>122</v>
      </c>
      <c r="QYR7" s="1">
        <v>79.02</v>
      </c>
      <c r="QYS7" t="s">
        <v>122</v>
      </c>
      <c r="QYT7" s="1">
        <v>79.02</v>
      </c>
      <c r="QYU7" t="s">
        <v>122</v>
      </c>
      <c r="QYV7" s="1">
        <v>79.02</v>
      </c>
      <c r="QYW7" t="s">
        <v>122</v>
      </c>
      <c r="QYX7" s="1">
        <v>79.02</v>
      </c>
      <c r="QYY7" t="s">
        <v>122</v>
      </c>
      <c r="QYZ7" s="1">
        <v>79.02</v>
      </c>
      <c r="QZA7" t="s">
        <v>122</v>
      </c>
      <c r="QZB7" s="1">
        <v>79.02</v>
      </c>
      <c r="QZC7" t="s">
        <v>122</v>
      </c>
      <c r="QZD7" s="1">
        <v>79.02</v>
      </c>
      <c r="QZE7" t="s">
        <v>122</v>
      </c>
      <c r="QZF7" s="1">
        <v>79.02</v>
      </c>
      <c r="QZG7" t="s">
        <v>122</v>
      </c>
      <c r="QZH7" s="1">
        <v>79.02</v>
      </c>
      <c r="QZI7" t="s">
        <v>122</v>
      </c>
      <c r="QZJ7" s="1">
        <v>79.02</v>
      </c>
      <c r="QZK7" t="s">
        <v>122</v>
      </c>
      <c r="QZL7" s="1">
        <v>79.02</v>
      </c>
      <c r="QZM7" t="s">
        <v>122</v>
      </c>
      <c r="QZN7" s="1">
        <v>79.02</v>
      </c>
      <c r="QZO7" t="s">
        <v>122</v>
      </c>
      <c r="QZP7" s="1">
        <v>79.02</v>
      </c>
      <c r="QZQ7" t="s">
        <v>122</v>
      </c>
      <c r="QZR7" s="1">
        <v>79.02</v>
      </c>
      <c r="QZS7" t="s">
        <v>122</v>
      </c>
      <c r="QZT7" s="1">
        <v>79.02</v>
      </c>
      <c r="QZU7" t="s">
        <v>122</v>
      </c>
      <c r="QZV7" s="1">
        <v>79.02</v>
      </c>
      <c r="QZW7" t="s">
        <v>122</v>
      </c>
      <c r="QZX7" s="1">
        <v>79.02</v>
      </c>
      <c r="QZY7" t="s">
        <v>122</v>
      </c>
      <c r="QZZ7" s="1">
        <v>79.02</v>
      </c>
      <c r="RAA7" t="s">
        <v>122</v>
      </c>
      <c r="RAB7" s="1">
        <v>79.02</v>
      </c>
      <c r="RAC7" t="s">
        <v>122</v>
      </c>
      <c r="RAD7" s="1">
        <v>79.02</v>
      </c>
      <c r="RAE7" t="s">
        <v>122</v>
      </c>
      <c r="RAF7" s="1">
        <v>79.02</v>
      </c>
      <c r="RAG7" t="s">
        <v>122</v>
      </c>
      <c r="RAH7" s="1">
        <v>79.02</v>
      </c>
      <c r="RAI7" t="s">
        <v>122</v>
      </c>
      <c r="RAJ7" s="1">
        <v>79.02</v>
      </c>
      <c r="RAK7" t="s">
        <v>122</v>
      </c>
      <c r="RAL7" s="1">
        <v>79.02</v>
      </c>
      <c r="RAM7" t="s">
        <v>122</v>
      </c>
      <c r="RAN7" s="1">
        <v>79.02</v>
      </c>
      <c r="RAO7" t="s">
        <v>122</v>
      </c>
      <c r="RAP7" s="1">
        <v>79.02</v>
      </c>
      <c r="RAQ7" t="s">
        <v>122</v>
      </c>
      <c r="RAR7" s="1">
        <v>79.02</v>
      </c>
      <c r="RAS7" t="s">
        <v>122</v>
      </c>
      <c r="RAT7" s="1">
        <v>79.02</v>
      </c>
      <c r="RAU7" t="s">
        <v>122</v>
      </c>
      <c r="RAV7" s="1">
        <v>79.02</v>
      </c>
      <c r="RAW7" t="s">
        <v>122</v>
      </c>
      <c r="RAX7" s="1">
        <v>79.02</v>
      </c>
      <c r="RAY7" t="s">
        <v>122</v>
      </c>
      <c r="RAZ7" s="1">
        <v>79.02</v>
      </c>
      <c r="RBA7" t="s">
        <v>122</v>
      </c>
      <c r="RBB7" s="1">
        <v>79.02</v>
      </c>
      <c r="RBC7" t="s">
        <v>122</v>
      </c>
      <c r="RBD7" s="1">
        <v>79.02</v>
      </c>
      <c r="RBE7" t="s">
        <v>122</v>
      </c>
      <c r="RBF7" s="1">
        <v>79.02</v>
      </c>
      <c r="RBG7" t="s">
        <v>122</v>
      </c>
      <c r="RBH7" s="1">
        <v>79.02</v>
      </c>
      <c r="RBI7" t="s">
        <v>122</v>
      </c>
      <c r="RBJ7" s="1">
        <v>79.02</v>
      </c>
      <c r="RBK7" t="s">
        <v>122</v>
      </c>
      <c r="RBL7" s="1">
        <v>79.02</v>
      </c>
      <c r="RBM7" t="s">
        <v>122</v>
      </c>
      <c r="RBN7" s="1">
        <v>79.02</v>
      </c>
      <c r="RBO7" t="s">
        <v>122</v>
      </c>
      <c r="RBP7" s="1">
        <v>79.02</v>
      </c>
      <c r="RBQ7" t="s">
        <v>122</v>
      </c>
      <c r="RBR7" s="1">
        <v>79.02</v>
      </c>
      <c r="RBS7" t="s">
        <v>122</v>
      </c>
      <c r="RBT7" s="1">
        <v>79.02</v>
      </c>
      <c r="RBU7" t="s">
        <v>122</v>
      </c>
      <c r="RBV7" s="1">
        <v>79.02</v>
      </c>
      <c r="RBW7" t="s">
        <v>122</v>
      </c>
      <c r="RBX7" s="1">
        <v>79.02</v>
      </c>
      <c r="RBY7" t="s">
        <v>122</v>
      </c>
      <c r="RBZ7" s="1">
        <v>79.02</v>
      </c>
      <c r="RCA7" t="s">
        <v>122</v>
      </c>
      <c r="RCB7" s="1">
        <v>79.02</v>
      </c>
      <c r="RCC7" t="s">
        <v>122</v>
      </c>
      <c r="RCD7" s="1">
        <v>79.02</v>
      </c>
      <c r="RCE7" t="s">
        <v>122</v>
      </c>
      <c r="RCF7" s="1">
        <v>79.02</v>
      </c>
      <c r="RCG7" t="s">
        <v>122</v>
      </c>
      <c r="RCH7" s="1">
        <v>79.02</v>
      </c>
      <c r="RCI7" t="s">
        <v>122</v>
      </c>
      <c r="RCJ7" s="1">
        <v>79.02</v>
      </c>
      <c r="RCK7" t="s">
        <v>122</v>
      </c>
      <c r="RCL7" s="1">
        <v>79.02</v>
      </c>
      <c r="RCM7" t="s">
        <v>122</v>
      </c>
      <c r="RCN7" s="1">
        <v>79.02</v>
      </c>
      <c r="RCO7" t="s">
        <v>122</v>
      </c>
      <c r="RCP7" s="1">
        <v>79.02</v>
      </c>
      <c r="RCQ7" t="s">
        <v>122</v>
      </c>
      <c r="RCR7" s="1">
        <v>79.02</v>
      </c>
      <c r="RCS7" t="s">
        <v>122</v>
      </c>
      <c r="RCT7" s="1">
        <v>79.02</v>
      </c>
      <c r="RCU7" t="s">
        <v>122</v>
      </c>
      <c r="RCV7" s="1">
        <v>79.02</v>
      </c>
      <c r="RCW7" t="s">
        <v>122</v>
      </c>
      <c r="RCX7" s="1">
        <v>79.02</v>
      </c>
      <c r="RCY7" t="s">
        <v>122</v>
      </c>
      <c r="RCZ7" s="1">
        <v>79.02</v>
      </c>
      <c r="RDA7" t="s">
        <v>122</v>
      </c>
      <c r="RDB7" s="1">
        <v>79.02</v>
      </c>
      <c r="RDC7" t="s">
        <v>122</v>
      </c>
      <c r="RDD7" s="1">
        <v>79.02</v>
      </c>
      <c r="RDE7" t="s">
        <v>122</v>
      </c>
      <c r="RDF7" s="1">
        <v>79.02</v>
      </c>
      <c r="RDG7" t="s">
        <v>122</v>
      </c>
      <c r="RDH7" s="1">
        <v>79.02</v>
      </c>
      <c r="RDI7" t="s">
        <v>122</v>
      </c>
      <c r="RDJ7" s="1">
        <v>79.02</v>
      </c>
      <c r="RDK7" t="s">
        <v>122</v>
      </c>
      <c r="RDL7" s="1">
        <v>79.02</v>
      </c>
      <c r="RDM7" t="s">
        <v>122</v>
      </c>
      <c r="RDN7" s="1">
        <v>79.02</v>
      </c>
      <c r="RDO7" t="s">
        <v>122</v>
      </c>
      <c r="RDP7" s="1">
        <v>79.02</v>
      </c>
      <c r="RDQ7" t="s">
        <v>122</v>
      </c>
      <c r="RDR7" s="1">
        <v>79.02</v>
      </c>
      <c r="RDS7" t="s">
        <v>122</v>
      </c>
      <c r="RDT7" s="1">
        <v>79.02</v>
      </c>
      <c r="RDU7" t="s">
        <v>122</v>
      </c>
      <c r="RDV7" s="1">
        <v>79.02</v>
      </c>
      <c r="RDW7" t="s">
        <v>122</v>
      </c>
      <c r="RDX7" s="1">
        <v>79.02</v>
      </c>
      <c r="RDY7" t="s">
        <v>122</v>
      </c>
      <c r="RDZ7" s="1">
        <v>79.02</v>
      </c>
      <c r="REA7" t="s">
        <v>122</v>
      </c>
      <c r="REB7" s="1">
        <v>79.02</v>
      </c>
      <c r="REC7" t="s">
        <v>122</v>
      </c>
      <c r="RED7" s="1">
        <v>79.02</v>
      </c>
      <c r="REE7" t="s">
        <v>122</v>
      </c>
      <c r="REF7" s="1">
        <v>79.02</v>
      </c>
      <c r="REG7" t="s">
        <v>122</v>
      </c>
      <c r="REH7" s="1">
        <v>79.02</v>
      </c>
      <c r="REI7" t="s">
        <v>122</v>
      </c>
      <c r="REJ7" s="1">
        <v>79.02</v>
      </c>
      <c r="REK7" t="s">
        <v>122</v>
      </c>
      <c r="REL7" s="1">
        <v>79.02</v>
      </c>
      <c r="REM7" t="s">
        <v>122</v>
      </c>
      <c r="REN7" s="1">
        <v>79.02</v>
      </c>
      <c r="REO7" t="s">
        <v>122</v>
      </c>
      <c r="REP7" s="1">
        <v>79.02</v>
      </c>
      <c r="REQ7" t="s">
        <v>122</v>
      </c>
      <c r="RER7" s="1">
        <v>79.02</v>
      </c>
      <c r="RES7" t="s">
        <v>122</v>
      </c>
      <c r="RET7" s="1">
        <v>79.02</v>
      </c>
      <c r="REU7" t="s">
        <v>122</v>
      </c>
      <c r="REV7" s="1">
        <v>79.02</v>
      </c>
      <c r="REW7" t="s">
        <v>122</v>
      </c>
      <c r="REX7" s="1">
        <v>79.02</v>
      </c>
      <c r="REY7" t="s">
        <v>122</v>
      </c>
      <c r="REZ7" s="1">
        <v>79.02</v>
      </c>
      <c r="RFA7" t="s">
        <v>122</v>
      </c>
      <c r="RFB7" s="1">
        <v>79.02</v>
      </c>
      <c r="RFC7" t="s">
        <v>122</v>
      </c>
      <c r="RFD7" s="1">
        <v>79.02</v>
      </c>
      <c r="RFE7" t="s">
        <v>122</v>
      </c>
      <c r="RFF7" s="1">
        <v>79.02</v>
      </c>
      <c r="RFG7" t="s">
        <v>122</v>
      </c>
      <c r="RFH7" s="1">
        <v>79.02</v>
      </c>
      <c r="RFI7" t="s">
        <v>122</v>
      </c>
      <c r="RFJ7" s="1">
        <v>79.02</v>
      </c>
      <c r="RFK7" t="s">
        <v>122</v>
      </c>
      <c r="RFL7" s="1">
        <v>79.02</v>
      </c>
      <c r="RFM7" t="s">
        <v>122</v>
      </c>
      <c r="RFN7" s="1">
        <v>79.02</v>
      </c>
      <c r="RFO7" t="s">
        <v>122</v>
      </c>
      <c r="RFP7" s="1">
        <v>79.02</v>
      </c>
      <c r="RFQ7" t="s">
        <v>122</v>
      </c>
      <c r="RFR7" s="1">
        <v>79.02</v>
      </c>
      <c r="RFS7" t="s">
        <v>122</v>
      </c>
      <c r="RFT7" s="1">
        <v>79.02</v>
      </c>
      <c r="RFU7" t="s">
        <v>122</v>
      </c>
      <c r="RFV7" s="1">
        <v>79.02</v>
      </c>
      <c r="RFW7" t="s">
        <v>122</v>
      </c>
      <c r="RFX7" s="1">
        <v>79.02</v>
      </c>
      <c r="RFY7" t="s">
        <v>122</v>
      </c>
      <c r="RFZ7" s="1">
        <v>79.02</v>
      </c>
      <c r="RGA7" t="s">
        <v>122</v>
      </c>
      <c r="RGB7" s="1">
        <v>79.02</v>
      </c>
      <c r="RGC7" t="s">
        <v>122</v>
      </c>
      <c r="RGD7" s="1">
        <v>79.02</v>
      </c>
      <c r="RGE7" t="s">
        <v>122</v>
      </c>
      <c r="RGF7" s="1">
        <v>79.02</v>
      </c>
      <c r="RGG7" t="s">
        <v>122</v>
      </c>
      <c r="RGH7" s="1">
        <v>79.02</v>
      </c>
      <c r="RGI7" t="s">
        <v>122</v>
      </c>
      <c r="RGJ7" s="1">
        <v>79.02</v>
      </c>
      <c r="RGK7" t="s">
        <v>122</v>
      </c>
      <c r="RGL7" s="1">
        <v>79.02</v>
      </c>
      <c r="RGM7" t="s">
        <v>122</v>
      </c>
      <c r="RGN7" s="1">
        <v>79.02</v>
      </c>
      <c r="RGO7" t="s">
        <v>122</v>
      </c>
      <c r="RGP7" s="1">
        <v>79.02</v>
      </c>
      <c r="RGQ7" t="s">
        <v>122</v>
      </c>
      <c r="RGR7" s="1">
        <v>79.02</v>
      </c>
      <c r="RGS7" t="s">
        <v>122</v>
      </c>
      <c r="RGT7" s="1">
        <v>79.02</v>
      </c>
      <c r="RGU7" t="s">
        <v>122</v>
      </c>
      <c r="RGV7" s="1">
        <v>79.02</v>
      </c>
      <c r="RGW7" t="s">
        <v>122</v>
      </c>
      <c r="RGX7" s="1">
        <v>79.02</v>
      </c>
      <c r="RGY7" t="s">
        <v>122</v>
      </c>
      <c r="RGZ7" s="1">
        <v>79.02</v>
      </c>
      <c r="RHA7" t="s">
        <v>122</v>
      </c>
      <c r="RHB7" s="1">
        <v>79.02</v>
      </c>
      <c r="RHC7" t="s">
        <v>122</v>
      </c>
      <c r="RHD7" s="1">
        <v>79.02</v>
      </c>
      <c r="RHE7" t="s">
        <v>122</v>
      </c>
      <c r="RHF7" s="1">
        <v>79.02</v>
      </c>
      <c r="RHG7" t="s">
        <v>122</v>
      </c>
      <c r="RHH7" s="1">
        <v>79.02</v>
      </c>
      <c r="RHI7" t="s">
        <v>122</v>
      </c>
      <c r="RHJ7" s="1">
        <v>79.02</v>
      </c>
      <c r="RHK7" t="s">
        <v>122</v>
      </c>
      <c r="RHL7" s="1">
        <v>79.02</v>
      </c>
      <c r="RHM7" t="s">
        <v>122</v>
      </c>
      <c r="RHN7" s="1">
        <v>79.02</v>
      </c>
      <c r="RHO7" t="s">
        <v>122</v>
      </c>
      <c r="RHP7" s="1">
        <v>79.02</v>
      </c>
      <c r="RHQ7" t="s">
        <v>122</v>
      </c>
      <c r="RHR7" s="1">
        <v>79.02</v>
      </c>
      <c r="RHS7" t="s">
        <v>122</v>
      </c>
      <c r="RHT7" s="1">
        <v>79.02</v>
      </c>
      <c r="RHU7" t="s">
        <v>122</v>
      </c>
      <c r="RHV7" s="1">
        <v>79.02</v>
      </c>
      <c r="RHW7" t="s">
        <v>122</v>
      </c>
      <c r="RHX7" s="1">
        <v>79.02</v>
      </c>
      <c r="RHY7" t="s">
        <v>122</v>
      </c>
      <c r="RHZ7" s="1">
        <v>79.02</v>
      </c>
      <c r="RIA7" t="s">
        <v>122</v>
      </c>
      <c r="RIB7" s="1">
        <v>79.02</v>
      </c>
      <c r="RIC7" t="s">
        <v>122</v>
      </c>
      <c r="RID7" s="1">
        <v>79.02</v>
      </c>
      <c r="RIE7" t="s">
        <v>122</v>
      </c>
      <c r="RIF7" s="1">
        <v>79.02</v>
      </c>
      <c r="RIG7" t="s">
        <v>122</v>
      </c>
      <c r="RIH7" s="1">
        <v>79.02</v>
      </c>
      <c r="RII7" t="s">
        <v>122</v>
      </c>
      <c r="RIJ7" s="1">
        <v>79.02</v>
      </c>
      <c r="RIK7" t="s">
        <v>122</v>
      </c>
      <c r="RIL7" s="1">
        <v>79.02</v>
      </c>
      <c r="RIM7" t="s">
        <v>122</v>
      </c>
      <c r="RIN7" s="1">
        <v>79.02</v>
      </c>
      <c r="RIO7" t="s">
        <v>122</v>
      </c>
      <c r="RIP7" s="1">
        <v>79.02</v>
      </c>
      <c r="RIQ7" t="s">
        <v>122</v>
      </c>
      <c r="RIR7" s="1">
        <v>79.02</v>
      </c>
      <c r="RIS7" t="s">
        <v>122</v>
      </c>
      <c r="RIT7" s="1">
        <v>79.02</v>
      </c>
      <c r="RIU7" t="s">
        <v>122</v>
      </c>
      <c r="RIV7" s="1">
        <v>79.02</v>
      </c>
      <c r="RIW7" t="s">
        <v>122</v>
      </c>
      <c r="RIX7" s="1">
        <v>79.02</v>
      </c>
      <c r="RIY7" t="s">
        <v>122</v>
      </c>
      <c r="RIZ7" s="1">
        <v>79.02</v>
      </c>
      <c r="RJA7" t="s">
        <v>122</v>
      </c>
      <c r="RJB7" s="1">
        <v>79.02</v>
      </c>
      <c r="RJC7" t="s">
        <v>122</v>
      </c>
      <c r="RJD7" s="1">
        <v>79.02</v>
      </c>
      <c r="RJE7" t="s">
        <v>122</v>
      </c>
      <c r="RJF7" s="1">
        <v>79.02</v>
      </c>
      <c r="RJG7" t="s">
        <v>122</v>
      </c>
      <c r="RJH7" s="1">
        <v>79.02</v>
      </c>
      <c r="RJI7" t="s">
        <v>122</v>
      </c>
      <c r="RJJ7" s="1">
        <v>79.02</v>
      </c>
      <c r="RJK7" t="s">
        <v>122</v>
      </c>
      <c r="RJL7" s="1">
        <v>79.02</v>
      </c>
      <c r="RJM7" t="s">
        <v>122</v>
      </c>
      <c r="RJN7" s="1">
        <v>79.02</v>
      </c>
      <c r="RJO7" t="s">
        <v>122</v>
      </c>
      <c r="RJP7" s="1">
        <v>79.02</v>
      </c>
      <c r="RJQ7" t="s">
        <v>122</v>
      </c>
      <c r="RJR7" s="1">
        <v>79.02</v>
      </c>
      <c r="RJS7" t="s">
        <v>122</v>
      </c>
      <c r="RJT7" s="1">
        <v>79.02</v>
      </c>
      <c r="RJU7" t="s">
        <v>122</v>
      </c>
      <c r="RJV7" s="1">
        <v>79.02</v>
      </c>
      <c r="RJW7" t="s">
        <v>122</v>
      </c>
      <c r="RJX7" s="1">
        <v>79.02</v>
      </c>
      <c r="RJY7" t="s">
        <v>122</v>
      </c>
      <c r="RJZ7" s="1">
        <v>79.02</v>
      </c>
      <c r="RKA7" t="s">
        <v>122</v>
      </c>
      <c r="RKB7" s="1">
        <v>79.02</v>
      </c>
      <c r="RKC7" t="s">
        <v>122</v>
      </c>
      <c r="RKD7" s="1">
        <v>79.02</v>
      </c>
      <c r="RKE7" t="s">
        <v>122</v>
      </c>
      <c r="RKF7" s="1">
        <v>79.02</v>
      </c>
      <c r="RKG7" t="s">
        <v>122</v>
      </c>
      <c r="RKH7" s="1">
        <v>79.02</v>
      </c>
      <c r="RKI7" t="s">
        <v>122</v>
      </c>
      <c r="RKJ7" s="1">
        <v>79.02</v>
      </c>
      <c r="RKK7" t="s">
        <v>122</v>
      </c>
      <c r="RKL7" s="1">
        <v>79.02</v>
      </c>
      <c r="RKM7" t="s">
        <v>122</v>
      </c>
      <c r="RKN7" s="1">
        <v>79.02</v>
      </c>
      <c r="RKO7" t="s">
        <v>122</v>
      </c>
      <c r="RKP7" s="1">
        <v>79.02</v>
      </c>
      <c r="RKQ7" t="s">
        <v>122</v>
      </c>
      <c r="RKR7" s="1">
        <v>79.02</v>
      </c>
      <c r="RKS7" t="s">
        <v>122</v>
      </c>
      <c r="RKT7" s="1">
        <v>79.02</v>
      </c>
      <c r="RKU7" t="s">
        <v>122</v>
      </c>
      <c r="RKV7" s="1">
        <v>79.02</v>
      </c>
      <c r="RKW7" t="s">
        <v>122</v>
      </c>
      <c r="RKX7" s="1">
        <v>79.02</v>
      </c>
      <c r="RKY7" t="s">
        <v>122</v>
      </c>
      <c r="RKZ7" s="1">
        <v>79.02</v>
      </c>
      <c r="RLA7" t="s">
        <v>122</v>
      </c>
      <c r="RLB7" s="1">
        <v>79.02</v>
      </c>
      <c r="RLC7" t="s">
        <v>122</v>
      </c>
      <c r="RLD7" s="1">
        <v>79.02</v>
      </c>
      <c r="RLE7" t="s">
        <v>122</v>
      </c>
      <c r="RLF7" s="1">
        <v>79.02</v>
      </c>
      <c r="RLG7" t="s">
        <v>122</v>
      </c>
      <c r="RLH7" s="1">
        <v>79.02</v>
      </c>
      <c r="RLI7" t="s">
        <v>122</v>
      </c>
      <c r="RLJ7" s="1">
        <v>79.02</v>
      </c>
      <c r="RLK7" t="s">
        <v>122</v>
      </c>
      <c r="RLL7" s="1">
        <v>79.02</v>
      </c>
      <c r="RLM7" t="s">
        <v>122</v>
      </c>
      <c r="RLN7" s="1">
        <v>79.02</v>
      </c>
      <c r="RLO7" t="s">
        <v>122</v>
      </c>
      <c r="RLP7" s="1">
        <v>79.02</v>
      </c>
      <c r="RLQ7" t="s">
        <v>122</v>
      </c>
      <c r="RLR7" s="1">
        <v>79.02</v>
      </c>
      <c r="RLS7" t="s">
        <v>122</v>
      </c>
      <c r="RLT7" s="1">
        <v>79.02</v>
      </c>
      <c r="RLU7" t="s">
        <v>122</v>
      </c>
      <c r="RLV7" s="1">
        <v>79.02</v>
      </c>
      <c r="RLW7" t="s">
        <v>122</v>
      </c>
      <c r="RLX7" s="1">
        <v>79.02</v>
      </c>
      <c r="RLY7" t="s">
        <v>122</v>
      </c>
      <c r="RLZ7" s="1">
        <v>79.02</v>
      </c>
      <c r="RMA7" t="s">
        <v>122</v>
      </c>
      <c r="RMB7" s="1">
        <v>79.02</v>
      </c>
      <c r="RMC7" t="s">
        <v>122</v>
      </c>
      <c r="RMD7" s="1">
        <v>79.02</v>
      </c>
      <c r="RME7" t="s">
        <v>122</v>
      </c>
      <c r="RMF7" s="1">
        <v>79.02</v>
      </c>
      <c r="RMG7" t="s">
        <v>122</v>
      </c>
      <c r="RMH7" s="1">
        <v>79.02</v>
      </c>
      <c r="RMI7" t="s">
        <v>122</v>
      </c>
      <c r="RMJ7" s="1">
        <v>79.02</v>
      </c>
      <c r="RMK7" t="s">
        <v>122</v>
      </c>
      <c r="RML7" s="1">
        <v>79.02</v>
      </c>
      <c r="RMM7" t="s">
        <v>122</v>
      </c>
      <c r="RMN7" s="1">
        <v>79.02</v>
      </c>
      <c r="RMO7" t="s">
        <v>122</v>
      </c>
      <c r="RMP7" s="1">
        <v>79.02</v>
      </c>
      <c r="RMQ7" t="s">
        <v>122</v>
      </c>
      <c r="RMR7" s="1">
        <v>79.02</v>
      </c>
      <c r="RMS7" t="s">
        <v>122</v>
      </c>
      <c r="RMT7" s="1">
        <v>79.02</v>
      </c>
      <c r="RMU7" t="s">
        <v>122</v>
      </c>
      <c r="RMV7" s="1">
        <v>79.02</v>
      </c>
      <c r="RMW7" t="s">
        <v>122</v>
      </c>
      <c r="RMX7" s="1">
        <v>79.02</v>
      </c>
      <c r="RMY7" t="s">
        <v>122</v>
      </c>
      <c r="RMZ7" s="1">
        <v>79.02</v>
      </c>
      <c r="RNA7" t="s">
        <v>122</v>
      </c>
      <c r="RNB7" s="1">
        <v>79.02</v>
      </c>
      <c r="RNC7" t="s">
        <v>122</v>
      </c>
      <c r="RND7" s="1">
        <v>79.02</v>
      </c>
      <c r="RNE7" t="s">
        <v>122</v>
      </c>
      <c r="RNF7" s="1">
        <v>79.02</v>
      </c>
      <c r="RNG7" t="s">
        <v>122</v>
      </c>
      <c r="RNH7" s="1">
        <v>79.02</v>
      </c>
      <c r="RNI7" t="s">
        <v>122</v>
      </c>
      <c r="RNJ7" s="1">
        <v>79.02</v>
      </c>
      <c r="RNK7" t="s">
        <v>122</v>
      </c>
      <c r="RNL7" s="1">
        <v>79.02</v>
      </c>
      <c r="RNM7" t="s">
        <v>122</v>
      </c>
      <c r="RNN7" s="1">
        <v>79.02</v>
      </c>
      <c r="RNO7" t="s">
        <v>122</v>
      </c>
      <c r="RNP7" s="1">
        <v>79.02</v>
      </c>
      <c r="RNQ7" t="s">
        <v>122</v>
      </c>
      <c r="RNR7" s="1">
        <v>79.02</v>
      </c>
      <c r="RNS7" t="s">
        <v>122</v>
      </c>
      <c r="RNT7" s="1">
        <v>79.02</v>
      </c>
      <c r="RNU7" t="s">
        <v>122</v>
      </c>
      <c r="RNV7" s="1">
        <v>79.02</v>
      </c>
      <c r="RNW7" t="s">
        <v>122</v>
      </c>
      <c r="RNX7" s="1">
        <v>79.02</v>
      </c>
      <c r="RNY7" t="s">
        <v>122</v>
      </c>
      <c r="RNZ7" s="1">
        <v>79.02</v>
      </c>
      <c r="ROA7" t="s">
        <v>122</v>
      </c>
      <c r="ROB7" s="1">
        <v>79.02</v>
      </c>
      <c r="ROC7" t="s">
        <v>122</v>
      </c>
      <c r="ROD7" s="1">
        <v>79.02</v>
      </c>
      <c r="ROE7" t="s">
        <v>122</v>
      </c>
      <c r="ROF7" s="1">
        <v>79.02</v>
      </c>
      <c r="ROG7" t="s">
        <v>122</v>
      </c>
      <c r="ROH7" s="1">
        <v>79.02</v>
      </c>
      <c r="ROI7" t="s">
        <v>122</v>
      </c>
      <c r="ROJ7" s="1">
        <v>79.02</v>
      </c>
      <c r="ROK7" t="s">
        <v>122</v>
      </c>
      <c r="ROL7" s="1">
        <v>79.02</v>
      </c>
      <c r="ROM7" t="s">
        <v>122</v>
      </c>
      <c r="RON7" s="1">
        <v>79.02</v>
      </c>
      <c r="ROO7" t="s">
        <v>122</v>
      </c>
      <c r="ROP7" s="1">
        <v>79.02</v>
      </c>
      <c r="ROQ7" t="s">
        <v>122</v>
      </c>
      <c r="ROR7" s="1">
        <v>79.02</v>
      </c>
      <c r="ROS7" t="s">
        <v>122</v>
      </c>
      <c r="ROT7" s="1">
        <v>79.02</v>
      </c>
      <c r="ROU7" t="s">
        <v>122</v>
      </c>
      <c r="ROV7" s="1">
        <v>79.02</v>
      </c>
      <c r="ROW7" t="s">
        <v>122</v>
      </c>
      <c r="ROX7" s="1">
        <v>79.02</v>
      </c>
      <c r="ROY7" t="s">
        <v>122</v>
      </c>
      <c r="ROZ7" s="1">
        <v>79.02</v>
      </c>
      <c r="RPA7" t="s">
        <v>122</v>
      </c>
      <c r="RPB7" s="1">
        <v>79.02</v>
      </c>
      <c r="RPC7" t="s">
        <v>122</v>
      </c>
      <c r="RPD7" s="1">
        <v>79.02</v>
      </c>
      <c r="RPE7" t="s">
        <v>122</v>
      </c>
      <c r="RPF7" s="1">
        <v>79.02</v>
      </c>
      <c r="RPG7" t="s">
        <v>122</v>
      </c>
      <c r="RPH7" s="1">
        <v>79.02</v>
      </c>
      <c r="RPI7" t="s">
        <v>122</v>
      </c>
      <c r="RPJ7" s="1">
        <v>79.02</v>
      </c>
      <c r="RPK7" t="s">
        <v>122</v>
      </c>
      <c r="RPL7" s="1">
        <v>79.02</v>
      </c>
      <c r="RPM7" t="s">
        <v>122</v>
      </c>
      <c r="RPN7" s="1">
        <v>79.02</v>
      </c>
      <c r="RPO7" t="s">
        <v>122</v>
      </c>
      <c r="RPP7" s="1">
        <v>79.02</v>
      </c>
      <c r="RPQ7" t="s">
        <v>122</v>
      </c>
      <c r="RPR7" s="1">
        <v>79.02</v>
      </c>
      <c r="RPS7" t="s">
        <v>122</v>
      </c>
      <c r="RPT7" s="1">
        <v>79.02</v>
      </c>
      <c r="RPU7" t="s">
        <v>122</v>
      </c>
      <c r="RPV7" s="1">
        <v>79.02</v>
      </c>
      <c r="RPW7" t="s">
        <v>122</v>
      </c>
      <c r="RPX7" s="1">
        <v>79.02</v>
      </c>
      <c r="RPY7" t="s">
        <v>122</v>
      </c>
      <c r="RPZ7" s="1">
        <v>79.02</v>
      </c>
      <c r="RQA7" t="s">
        <v>122</v>
      </c>
      <c r="RQB7" s="1">
        <v>79.02</v>
      </c>
      <c r="RQC7" t="s">
        <v>122</v>
      </c>
      <c r="RQD7" s="1">
        <v>79.02</v>
      </c>
      <c r="RQE7" t="s">
        <v>122</v>
      </c>
      <c r="RQF7" s="1">
        <v>79.02</v>
      </c>
      <c r="RQG7" t="s">
        <v>122</v>
      </c>
      <c r="RQH7" s="1">
        <v>79.02</v>
      </c>
      <c r="RQI7" t="s">
        <v>122</v>
      </c>
      <c r="RQJ7" s="1">
        <v>79.02</v>
      </c>
      <c r="RQK7" t="s">
        <v>122</v>
      </c>
      <c r="RQL7" s="1">
        <v>79.02</v>
      </c>
      <c r="RQM7" t="s">
        <v>122</v>
      </c>
      <c r="RQN7" s="1">
        <v>79.02</v>
      </c>
      <c r="RQO7" t="s">
        <v>122</v>
      </c>
      <c r="RQP7" s="1">
        <v>79.02</v>
      </c>
      <c r="RQQ7" t="s">
        <v>122</v>
      </c>
      <c r="RQR7" s="1">
        <v>79.02</v>
      </c>
      <c r="RQS7" t="s">
        <v>122</v>
      </c>
      <c r="RQT7" s="1">
        <v>79.02</v>
      </c>
      <c r="RQU7" t="s">
        <v>122</v>
      </c>
      <c r="RQV7" s="1">
        <v>79.02</v>
      </c>
      <c r="RQW7" t="s">
        <v>122</v>
      </c>
      <c r="RQX7" s="1">
        <v>79.02</v>
      </c>
      <c r="RQY7" t="s">
        <v>122</v>
      </c>
      <c r="RQZ7" s="1">
        <v>79.02</v>
      </c>
      <c r="RRA7" t="s">
        <v>122</v>
      </c>
      <c r="RRB7" s="1">
        <v>79.02</v>
      </c>
      <c r="RRC7" t="s">
        <v>122</v>
      </c>
      <c r="RRD7" s="1">
        <v>79.02</v>
      </c>
      <c r="RRE7" t="s">
        <v>122</v>
      </c>
      <c r="RRF7" s="1">
        <v>79.02</v>
      </c>
      <c r="RRG7" t="s">
        <v>122</v>
      </c>
      <c r="RRH7" s="1">
        <v>79.02</v>
      </c>
      <c r="RRI7" t="s">
        <v>122</v>
      </c>
      <c r="RRJ7" s="1">
        <v>79.02</v>
      </c>
      <c r="RRK7" t="s">
        <v>122</v>
      </c>
      <c r="RRL7" s="1">
        <v>79.02</v>
      </c>
      <c r="RRM7" t="s">
        <v>122</v>
      </c>
      <c r="RRN7" s="1">
        <v>79.02</v>
      </c>
      <c r="RRO7" t="s">
        <v>122</v>
      </c>
      <c r="RRP7" s="1">
        <v>79.02</v>
      </c>
      <c r="RRQ7" t="s">
        <v>122</v>
      </c>
      <c r="RRR7" s="1">
        <v>79.02</v>
      </c>
      <c r="RRS7" t="s">
        <v>122</v>
      </c>
      <c r="RRT7" s="1">
        <v>79.02</v>
      </c>
      <c r="RRU7" t="s">
        <v>122</v>
      </c>
      <c r="RRV7" s="1">
        <v>79.02</v>
      </c>
      <c r="RRW7" t="s">
        <v>122</v>
      </c>
      <c r="RRX7" s="1">
        <v>79.02</v>
      </c>
      <c r="RRY7" t="s">
        <v>122</v>
      </c>
      <c r="RRZ7" s="1">
        <v>79.02</v>
      </c>
      <c r="RSA7" t="s">
        <v>122</v>
      </c>
      <c r="RSB7" s="1">
        <v>79.02</v>
      </c>
      <c r="RSC7" t="s">
        <v>122</v>
      </c>
      <c r="RSD7" s="1">
        <v>79.02</v>
      </c>
      <c r="RSE7" t="s">
        <v>122</v>
      </c>
      <c r="RSF7" s="1">
        <v>79.02</v>
      </c>
      <c r="RSG7" t="s">
        <v>122</v>
      </c>
      <c r="RSH7" s="1">
        <v>79.02</v>
      </c>
      <c r="RSI7" t="s">
        <v>122</v>
      </c>
      <c r="RSJ7" s="1">
        <v>79.02</v>
      </c>
      <c r="RSK7" t="s">
        <v>122</v>
      </c>
      <c r="RSL7" s="1">
        <v>79.02</v>
      </c>
      <c r="RSM7" t="s">
        <v>122</v>
      </c>
      <c r="RSN7" s="1">
        <v>79.02</v>
      </c>
      <c r="RSO7" t="s">
        <v>122</v>
      </c>
      <c r="RSP7" s="1">
        <v>79.02</v>
      </c>
      <c r="RSQ7" t="s">
        <v>122</v>
      </c>
      <c r="RSR7" s="1">
        <v>79.02</v>
      </c>
      <c r="RSS7" t="s">
        <v>122</v>
      </c>
      <c r="RST7" s="1">
        <v>79.02</v>
      </c>
      <c r="RSU7" t="s">
        <v>122</v>
      </c>
      <c r="RSV7" s="1">
        <v>79.02</v>
      </c>
      <c r="RSW7" t="s">
        <v>122</v>
      </c>
      <c r="RSX7" s="1">
        <v>79.02</v>
      </c>
      <c r="RSY7" t="s">
        <v>122</v>
      </c>
      <c r="RSZ7" s="1">
        <v>79.02</v>
      </c>
      <c r="RTA7" t="s">
        <v>122</v>
      </c>
      <c r="RTB7" s="1">
        <v>79.02</v>
      </c>
      <c r="RTC7" t="s">
        <v>122</v>
      </c>
      <c r="RTD7" s="1">
        <v>79.02</v>
      </c>
      <c r="RTE7" t="s">
        <v>122</v>
      </c>
      <c r="RTF7" s="1">
        <v>79.02</v>
      </c>
      <c r="RTG7" t="s">
        <v>122</v>
      </c>
      <c r="RTH7" s="1">
        <v>79.02</v>
      </c>
      <c r="RTI7" t="s">
        <v>122</v>
      </c>
      <c r="RTJ7" s="1">
        <v>79.02</v>
      </c>
      <c r="RTK7" t="s">
        <v>122</v>
      </c>
      <c r="RTL7" s="1">
        <v>79.02</v>
      </c>
      <c r="RTM7" t="s">
        <v>122</v>
      </c>
      <c r="RTN7" s="1">
        <v>79.02</v>
      </c>
      <c r="RTO7" t="s">
        <v>122</v>
      </c>
      <c r="RTP7" s="1">
        <v>79.02</v>
      </c>
      <c r="RTQ7" t="s">
        <v>122</v>
      </c>
      <c r="RTR7" s="1">
        <v>79.02</v>
      </c>
      <c r="RTS7" t="s">
        <v>122</v>
      </c>
      <c r="RTT7" s="1">
        <v>79.02</v>
      </c>
      <c r="RTU7" t="s">
        <v>122</v>
      </c>
      <c r="RTV7" s="1">
        <v>79.02</v>
      </c>
      <c r="RTW7" t="s">
        <v>122</v>
      </c>
      <c r="RTX7" s="1">
        <v>79.02</v>
      </c>
      <c r="RTY7" t="s">
        <v>122</v>
      </c>
      <c r="RTZ7" s="1">
        <v>79.02</v>
      </c>
      <c r="RUA7" t="s">
        <v>122</v>
      </c>
      <c r="RUB7" s="1">
        <v>79.02</v>
      </c>
      <c r="RUC7" t="s">
        <v>122</v>
      </c>
      <c r="RUD7" s="1">
        <v>79.02</v>
      </c>
      <c r="RUE7" t="s">
        <v>122</v>
      </c>
      <c r="RUF7" s="1">
        <v>79.02</v>
      </c>
      <c r="RUG7" t="s">
        <v>122</v>
      </c>
      <c r="RUH7" s="1">
        <v>79.02</v>
      </c>
      <c r="RUI7" t="s">
        <v>122</v>
      </c>
      <c r="RUJ7" s="1">
        <v>79.02</v>
      </c>
      <c r="RUK7" t="s">
        <v>122</v>
      </c>
      <c r="RUL7" s="1">
        <v>79.02</v>
      </c>
      <c r="RUM7" t="s">
        <v>122</v>
      </c>
      <c r="RUN7" s="1">
        <v>79.02</v>
      </c>
      <c r="RUO7" t="s">
        <v>122</v>
      </c>
      <c r="RUP7" s="1">
        <v>79.02</v>
      </c>
      <c r="RUQ7" t="s">
        <v>122</v>
      </c>
      <c r="RUR7" s="1">
        <v>79.02</v>
      </c>
      <c r="RUS7" t="s">
        <v>122</v>
      </c>
      <c r="RUT7" s="1">
        <v>79.02</v>
      </c>
      <c r="RUU7" t="s">
        <v>122</v>
      </c>
      <c r="RUV7" s="1">
        <v>79.02</v>
      </c>
      <c r="RUW7" t="s">
        <v>122</v>
      </c>
      <c r="RUX7" s="1">
        <v>79.02</v>
      </c>
      <c r="RUY7" t="s">
        <v>122</v>
      </c>
      <c r="RUZ7" s="1">
        <v>79.02</v>
      </c>
      <c r="RVA7" t="s">
        <v>122</v>
      </c>
      <c r="RVB7" s="1">
        <v>79.02</v>
      </c>
      <c r="RVC7" t="s">
        <v>122</v>
      </c>
      <c r="RVD7" s="1">
        <v>79.02</v>
      </c>
      <c r="RVE7" t="s">
        <v>122</v>
      </c>
      <c r="RVF7" s="1">
        <v>79.02</v>
      </c>
      <c r="RVG7" t="s">
        <v>122</v>
      </c>
      <c r="RVH7" s="1">
        <v>79.02</v>
      </c>
      <c r="RVI7" t="s">
        <v>122</v>
      </c>
      <c r="RVJ7" s="1">
        <v>79.02</v>
      </c>
      <c r="RVK7" t="s">
        <v>122</v>
      </c>
      <c r="RVL7" s="1">
        <v>79.02</v>
      </c>
      <c r="RVM7" t="s">
        <v>122</v>
      </c>
      <c r="RVN7" s="1">
        <v>79.02</v>
      </c>
      <c r="RVO7" t="s">
        <v>122</v>
      </c>
      <c r="RVP7" s="1">
        <v>79.02</v>
      </c>
      <c r="RVQ7" t="s">
        <v>122</v>
      </c>
      <c r="RVR7" s="1">
        <v>79.02</v>
      </c>
      <c r="RVS7" t="s">
        <v>122</v>
      </c>
      <c r="RVT7" s="1">
        <v>79.02</v>
      </c>
      <c r="RVU7" t="s">
        <v>122</v>
      </c>
      <c r="RVV7" s="1">
        <v>79.02</v>
      </c>
      <c r="RVW7" t="s">
        <v>122</v>
      </c>
      <c r="RVX7" s="1">
        <v>79.02</v>
      </c>
      <c r="RVY7" t="s">
        <v>122</v>
      </c>
      <c r="RVZ7" s="1">
        <v>79.02</v>
      </c>
      <c r="RWA7" t="s">
        <v>122</v>
      </c>
      <c r="RWB7" s="1">
        <v>79.02</v>
      </c>
      <c r="RWC7" t="s">
        <v>122</v>
      </c>
      <c r="RWD7" s="1">
        <v>79.02</v>
      </c>
      <c r="RWE7" t="s">
        <v>122</v>
      </c>
      <c r="RWF7" s="1">
        <v>79.02</v>
      </c>
      <c r="RWG7" t="s">
        <v>122</v>
      </c>
      <c r="RWH7" s="1">
        <v>79.02</v>
      </c>
      <c r="RWI7" t="s">
        <v>122</v>
      </c>
      <c r="RWJ7" s="1">
        <v>79.02</v>
      </c>
      <c r="RWK7" t="s">
        <v>122</v>
      </c>
      <c r="RWL7" s="1">
        <v>79.02</v>
      </c>
      <c r="RWM7" t="s">
        <v>122</v>
      </c>
      <c r="RWN7" s="1">
        <v>79.02</v>
      </c>
      <c r="RWO7" t="s">
        <v>122</v>
      </c>
      <c r="RWP7" s="1">
        <v>79.02</v>
      </c>
      <c r="RWQ7" t="s">
        <v>122</v>
      </c>
      <c r="RWR7" s="1">
        <v>79.02</v>
      </c>
      <c r="RWS7" t="s">
        <v>122</v>
      </c>
      <c r="RWT7" s="1">
        <v>79.02</v>
      </c>
      <c r="RWU7" t="s">
        <v>122</v>
      </c>
      <c r="RWV7" s="1">
        <v>79.02</v>
      </c>
      <c r="RWW7" t="s">
        <v>122</v>
      </c>
      <c r="RWX7" s="1">
        <v>79.02</v>
      </c>
      <c r="RWY7" t="s">
        <v>122</v>
      </c>
      <c r="RWZ7" s="1">
        <v>79.02</v>
      </c>
      <c r="RXA7" t="s">
        <v>122</v>
      </c>
      <c r="RXB7" s="1">
        <v>79.02</v>
      </c>
      <c r="RXC7" t="s">
        <v>122</v>
      </c>
      <c r="RXD7" s="1">
        <v>79.02</v>
      </c>
      <c r="RXE7" t="s">
        <v>122</v>
      </c>
      <c r="RXF7" s="1">
        <v>79.02</v>
      </c>
      <c r="RXG7" t="s">
        <v>122</v>
      </c>
      <c r="RXH7" s="1">
        <v>79.02</v>
      </c>
      <c r="RXI7" t="s">
        <v>122</v>
      </c>
      <c r="RXJ7" s="1">
        <v>79.02</v>
      </c>
      <c r="RXK7" t="s">
        <v>122</v>
      </c>
      <c r="RXL7" s="1">
        <v>79.02</v>
      </c>
      <c r="RXM7" t="s">
        <v>122</v>
      </c>
      <c r="RXN7" s="1">
        <v>79.02</v>
      </c>
      <c r="RXO7" t="s">
        <v>122</v>
      </c>
      <c r="RXP7" s="1">
        <v>79.02</v>
      </c>
      <c r="RXQ7" t="s">
        <v>122</v>
      </c>
      <c r="RXR7" s="1">
        <v>79.02</v>
      </c>
      <c r="RXS7" t="s">
        <v>122</v>
      </c>
      <c r="RXT7" s="1">
        <v>79.02</v>
      </c>
      <c r="RXU7" t="s">
        <v>122</v>
      </c>
      <c r="RXV7" s="1">
        <v>79.02</v>
      </c>
      <c r="RXW7" t="s">
        <v>122</v>
      </c>
      <c r="RXX7" s="1">
        <v>79.02</v>
      </c>
      <c r="RXY7" t="s">
        <v>122</v>
      </c>
      <c r="RXZ7" s="1">
        <v>79.02</v>
      </c>
      <c r="RYA7" t="s">
        <v>122</v>
      </c>
      <c r="RYB7" s="1">
        <v>79.02</v>
      </c>
      <c r="RYC7" t="s">
        <v>122</v>
      </c>
      <c r="RYD7" s="1">
        <v>79.02</v>
      </c>
      <c r="RYE7" t="s">
        <v>122</v>
      </c>
      <c r="RYF7" s="1">
        <v>79.02</v>
      </c>
      <c r="RYG7" t="s">
        <v>122</v>
      </c>
      <c r="RYH7" s="1">
        <v>79.02</v>
      </c>
      <c r="RYI7" t="s">
        <v>122</v>
      </c>
      <c r="RYJ7" s="1">
        <v>79.02</v>
      </c>
      <c r="RYK7" t="s">
        <v>122</v>
      </c>
      <c r="RYL7" s="1">
        <v>79.02</v>
      </c>
      <c r="RYM7" t="s">
        <v>122</v>
      </c>
      <c r="RYN7" s="1">
        <v>79.02</v>
      </c>
      <c r="RYO7" t="s">
        <v>122</v>
      </c>
      <c r="RYP7" s="1">
        <v>79.02</v>
      </c>
      <c r="RYQ7" t="s">
        <v>122</v>
      </c>
      <c r="RYR7" s="1">
        <v>79.02</v>
      </c>
      <c r="RYS7" t="s">
        <v>122</v>
      </c>
      <c r="RYT7" s="1">
        <v>79.02</v>
      </c>
      <c r="RYU7" t="s">
        <v>122</v>
      </c>
      <c r="RYV7" s="1">
        <v>79.02</v>
      </c>
      <c r="RYW7" t="s">
        <v>122</v>
      </c>
      <c r="RYX7" s="1">
        <v>79.02</v>
      </c>
      <c r="RYY7" t="s">
        <v>122</v>
      </c>
      <c r="RYZ7" s="1">
        <v>79.02</v>
      </c>
      <c r="RZA7" t="s">
        <v>122</v>
      </c>
      <c r="RZB7" s="1">
        <v>79.02</v>
      </c>
      <c r="RZC7" t="s">
        <v>122</v>
      </c>
      <c r="RZD7" s="1">
        <v>79.02</v>
      </c>
      <c r="RZE7" t="s">
        <v>122</v>
      </c>
      <c r="RZF7" s="1">
        <v>79.02</v>
      </c>
      <c r="RZG7" t="s">
        <v>122</v>
      </c>
      <c r="RZH7" s="1">
        <v>79.02</v>
      </c>
      <c r="RZI7" t="s">
        <v>122</v>
      </c>
      <c r="RZJ7" s="1">
        <v>79.02</v>
      </c>
      <c r="RZK7" t="s">
        <v>122</v>
      </c>
      <c r="RZL7" s="1">
        <v>79.02</v>
      </c>
      <c r="RZM7" t="s">
        <v>122</v>
      </c>
      <c r="RZN7" s="1">
        <v>79.02</v>
      </c>
      <c r="RZO7" t="s">
        <v>122</v>
      </c>
      <c r="RZP7" s="1">
        <v>79.02</v>
      </c>
      <c r="RZQ7" t="s">
        <v>122</v>
      </c>
      <c r="RZR7" s="1">
        <v>79.02</v>
      </c>
      <c r="RZS7" t="s">
        <v>122</v>
      </c>
      <c r="RZT7" s="1">
        <v>79.02</v>
      </c>
      <c r="RZU7" t="s">
        <v>122</v>
      </c>
      <c r="RZV7" s="1">
        <v>79.02</v>
      </c>
      <c r="RZW7" t="s">
        <v>122</v>
      </c>
      <c r="RZX7" s="1">
        <v>79.02</v>
      </c>
      <c r="RZY7" t="s">
        <v>122</v>
      </c>
      <c r="RZZ7" s="1">
        <v>79.02</v>
      </c>
      <c r="SAA7" t="s">
        <v>122</v>
      </c>
      <c r="SAB7" s="1">
        <v>79.02</v>
      </c>
      <c r="SAC7" t="s">
        <v>122</v>
      </c>
      <c r="SAD7" s="1">
        <v>79.02</v>
      </c>
      <c r="SAE7" t="s">
        <v>122</v>
      </c>
      <c r="SAF7" s="1">
        <v>79.02</v>
      </c>
      <c r="SAG7" t="s">
        <v>122</v>
      </c>
      <c r="SAH7" s="1">
        <v>79.02</v>
      </c>
      <c r="SAI7" t="s">
        <v>122</v>
      </c>
      <c r="SAJ7" s="1">
        <v>79.02</v>
      </c>
      <c r="SAK7" t="s">
        <v>122</v>
      </c>
      <c r="SAL7" s="1">
        <v>79.02</v>
      </c>
      <c r="SAM7" t="s">
        <v>122</v>
      </c>
      <c r="SAN7" s="1">
        <v>79.02</v>
      </c>
      <c r="SAO7" t="s">
        <v>122</v>
      </c>
      <c r="SAP7" s="1">
        <v>79.02</v>
      </c>
      <c r="SAQ7" t="s">
        <v>122</v>
      </c>
      <c r="SAR7" s="1">
        <v>79.02</v>
      </c>
      <c r="SAS7" t="s">
        <v>122</v>
      </c>
      <c r="SAT7" s="1">
        <v>79.02</v>
      </c>
      <c r="SAU7" t="s">
        <v>122</v>
      </c>
      <c r="SAV7" s="1">
        <v>79.02</v>
      </c>
      <c r="SAW7" t="s">
        <v>122</v>
      </c>
      <c r="SAX7" s="1">
        <v>79.02</v>
      </c>
      <c r="SAY7" t="s">
        <v>122</v>
      </c>
      <c r="SAZ7" s="1">
        <v>79.02</v>
      </c>
      <c r="SBA7" t="s">
        <v>122</v>
      </c>
      <c r="SBB7" s="1">
        <v>79.02</v>
      </c>
      <c r="SBC7" t="s">
        <v>122</v>
      </c>
      <c r="SBD7" s="1">
        <v>79.02</v>
      </c>
      <c r="SBE7" t="s">
        <v>122</v>
      </c>
      <c r="SBF7" s="1">
        <v>79.02</v>
      </c>
      <c r="SBG7" t="s">
        <v>122</v>
      </c>
      <c r="SBH7" s="1">
        <v>79.02</v>
      </c>
      <c r="SBI7" t="s">
        <v>122</v>
      </c>
      <c r="SBJ7" s="1">
        <v>79.02</v>
      </c>
      <c r="SBK7" t="s">
        <v>122</v>
      </c>
      <c r="SBL7" s="1">
        <v>79.02</v>
      </c>
      <c r="SBM7" t="s">
        <v>122</v>
      </c>
      <c r="SBN7" s="1">
        <v>79.02</v>
      </c>
      <c r="SBO7" t="s">
        <v>122</v>
      </c>
      <c r="SBP7" s="1">
        <v>79.02</v>
      </c>
      <c r="SBQ7" t="s">
        <v>122</v>
      </c>
      <c r="SBR7" s="1">
        <v>79.02</v>
      </c>
      <c r="SBS7" t="s">
        <v>122</v>
      </c>
      <c r="SBT7" s="1">
        <v>79.02</v>
      </c>
      <c r="SBU7" t="s">
        <v>122</v>
      </c>
      <c r="SBV7" s="1">
        <v>79.02</v>
      </c>
      <c r="SBW7" t="s">
        <v>122</v>
      </c>
      <c r="SBX7" s="1">
        <v>79.02</v>
      </c>
      <c r="SBY7" t="s">
        <v>122</v>
      </c>
      <c r="SBZ7" s="1">
        <v>79.02</v>
      </c>
      <c r="SCA7" t="s">
        <v>122</v>
      </c>
      <c r="SCB7" s="1">
        <v>79.02</v>
      </c>
      <c r="SCC7" t="s">
        <v>122</v>
      </c>
      <c r="SCD7" s="1">
        <v>79.02</v>
      </c>
      <c r="SCE7" t="s">
        <v>122</v>
      </c>
      <c r="SCF7" s="1">
        <v>79.02</v>
      </c>
      <c r="SCG7" t="s">
        <v>122</v>
      </c>
      <c r="SCH7" s="1">
        <v>79.02</v>
      </c>
      <c r="SCI7" t="s">
        <v>122</v>
      </c>
      <c r="SCJ7" s="1">
        <v>79.02</v>
      </c>
      <c r="SCK7" t="s">
        <v>122</v>
      </c>
      <c r="SCL7" s="1">
        <v>79.02</v>
      </c>
      <c r="SCM7" t="s">
        <v>122</v>
      </c>
      <c r="SCN7" s="1">
        <v>79.02</v>
      </c>
      <c r="SCO7" t="s">
        <v>122</v>
      </c>
      <c r="SCP7" s="1">
        <v>79.02</v>
      </c>
      <c r="SCQ7" t="s">
        <v>122</v>
      </c>
      <c r="SCR7" s="1">
        <v>79.02</v>
      </c>
      <c r="SCS7" t="s">
        <v>122</v>
      </c>
      <c r="SCT7" s="1">
        <v>79.02</v>
      </c>
      <c r="SCU7" t="s">
        <v>122</v>
      </c>
      <c r="SCV7" s="1">
        <v>79.02</v>
      </c>
      <c r="SCW7" t="s">
        <v>122</v>
      </c>
      <c r="SCX7" s="1">
        <v>79.02</v>
      </c>
      <c r="SCY7" t="s">
        <v>122</v>
      </c>
      <c r="SCZ7" s="1">
        <v>79.02</v>
      </c>
      <c r="SDA7" t="s">
        <v>122</v>
      </c>
      <c r="SDB7" s="1">
        <v>79.02</v>
      </c>
      <c r="SDC7" t="s">
        <v>122</v>
      </c>
      <c r="SDD7" s="1">
        <v>79.02</v>
      </c>
      <c r="SDE7" t="s">
        <v>122</v>
      </c>
      <c r="SDF7" s="1">
        <v>79.02</v>
      </c>
      <c r="SDG7" t="s">
        <v>122</v>
      </c>
      <c r="SDH7" s="1">
        <v>79.02</v>
      </c>
      <c r="SDI7" t="s">
        <v>122</v>
      </c>
      <c r="SDJ7" s="1">
        <v>79.02</v>
      </c>
      <c r="SDK7" t="s">
        <v>122</v>
      </c>
      <c r="SDL7" s="1">
        <v>79.02</v>
      </c>
      <c r="SDM7" t="s">
        <v>122</v>
      </c>
      <c r="SDN7" s="1">
        <v>79.02</v>
      </c>
      <c r="SDO7" t="s">
        <v>122</v>
      </c>
      <c r="SDP7" s="1">
        <v>79.02</v>
      </c>
      <c r="SDQ7" t="s">
        <v>122</v>
      </c>
      <c r="SDR7" s="1">
        <v>79.02</v>
      </c>
      <c r="SDS7" t="s">
        <v>122</v>
      </c>
      <c r="SDT7" s="1">
        <v>79.02</v>
      </c>
      <c r="SDU7" t="s">
        <v>122</v>
      </c>
      <c r="SDV7" s="1">
        <v>79.02</v>
      </c>
      <c r="SDW7" t="s">
        <v>122</v>
      </c>
      <c r="SDX7" s="1">
        <v>79.02</v>
      </c>
      <c r="SDY7" t="s">
        <v>122</v>
      </c>
      <c r="SDZ7" s="1">
        <v>79.02</v>
      </c>
      <c r="SEA7" t="s">
        <v>122</v>
      </c>
      <c r="SEB7" s="1">
        <v>79.02</v>
      </c>
      <c r="SEC7" t="s">
        <v>122</v>
      </c>
      <c r="SED7" s="1">
        <v>79.02</v>
      </c>
      <c r="SEE7" t="s">
        <v>122</v>
      </c>
      <c r="SEF7" s="1">
        <v>79.02</v>
      </c>
      <c r="SEG7" t="s">
        <v>122</v>
      </c>
      <c r="SEH7" s="1">
        <v>79.02</v>
      </c>
      <c r="SEI7" t="s">
        <v>122</v>
      </c>
      <c r="SEJ7" s="1">
        <v>79.02</v>
      </c>
      <c r="SEK7" t="s">
        <v>122</v>
      </c>
      <c r="SEL7" s="1">
        <v>79.02</v>
      </c>
      <c r="SEM7" t="s">
        <v>122</v>
      </c>
      <c r="SEN7" s="1">
        <v>79.02</v>
      </c>
      <c r="SEO7" t="s">
        <v>122</v>
      </c>
      <c r="SEP7" s="1">
        <v>79.02</v>
      </c>
      <c r="SEQ7" t="s">
        <v>122</v>
      </c>
      <c r="SER7" s="1">
        <v>79.02</v>
      </c>
      <c r="SES7" t="s">
        <v>122</v>
      </c>
      <c r="SET7" s="1">
        <v>79.02</v>
      </c>
      <c r="SEU7" t="s">
        <v>122</v>
      </c>
      <c r="SEV7" s="1">
        <v>79.02</v>
      </c>
      <c r="SEW7" t="s">
        <v>122</v>
      </c>
      <c r="SEX7" s="1">
        <v>79.02</v>
      </c>
      <c r="SEY7" t="s">
        <v>122</v>
      </c>
      <c r="SEZ7" s="1">
        <v>79.02</v>
      </c>
      <c r="SFA7" t="s">
        <v>122</v>
      </c>
      <c r="SFB7" s="1">
        <v>79.02</v>
      </c>
      <c r="SFC7" t="s">
        <v>122</v>
      </c>
      <c r="SFD7" s="1">
        <v>79.02</v>
      </c>
      <c r="SFE7" t="s">
        <v>122</v>
      </c>
      <c r="SFF7" s="1">
        <v>79.02</v>
      </c>
      <c r="SFG7" t="s">
        <v>122</v>
      </c>
      <c r="SFH7" s="1">
        <v>79.02</v>
      </c>
      <c r="SFI7" t="s">
        <v>122</v>
      </c>
      <c r="SFJ7" s="1">
        <v>79.02</v>
      </c>
      <c r="SFK7" t="s">
        <v>122</v>
      </c>
      <c r="SFL7" s="1">
        <v>79.02</v>
      </c>
      <c r="SFM7" t="s">
        <v>122</v>
      </c>
      <c r="SFN7" s="1">
        <v>79.02</v>
      </c>
      <c r="SFO7" t="s">
        <v>122</v>
      </c>
      <c r="SFP7" s="1">
        <v>79.02</v>
      </c>
      <c r="SFQ7" t="s">
        <v>122</v>
      </c>
      <c r="SFR7" s="1">
        <v>79.02</v>
      </c>
      <c r="SFS7" t="s">
        <v>122</v>
      </c>
      <c r="SFT7" s="1">
        <v>79.02</v>
      </c>
      <c r="SFU7" t="s">
        <v>122</v>
      </c>
      <c r="SFV7" s="1">
        <v>79.02</v>
      </c>
      <c r="SFW7" t="s">
        <v>122</v>
      </c>
      <c r="SFX7" s="1">
        <v>79.02</v>
      </c>
      <c r="SFY7" t="s">
        <v>122</v>
      </c>
      <c r="SFZ7" s="1">
        <v>79.02</v>
      </c>
      <c r="SGA7" t="s">
        <v>122</v>
      </c>
      <c r="SGB7" s="1">
        <v>79.02</v>
      </c>
      <c r="SGC7" t="s">
        <v>122</v>
      </c>
      <c r="SGD7" s="1">
        <v>79.02</v>
      </c>
      <c r="SGE7" t="s">
        <v>122</v>
      </c>
      <c r="SGF7" s="1">
        <v>79.02</v>
      </c>
      <c r="SGG7" t="s">
        <v>122</v>
      </c>
      <c r="SGH7" s="1">
        <v>79.02</v>
      </c>
      <c r="SGI7" t="s">
        <v>122</v>
      </c>
      <c r="SGJ7" s="1">
        <v>79.02</v>
      </c>
      <c r="SGK7" t="s">
        <v>122</v>
      </c>
      <c r="SGL7" s="1">
        <v>79.02</v>
      </c>
      <c r="SGM7" t="s">
        <v>122</v>
      </c>
      <c r="SGN7" s="1">
        <v>79.02</v>
      </c>
      <c r="SGO7" t="s">
        <v>122</v>
      </c>
      <c r="SGP7" s="1">
        <v>79.02</v>
      </c>
      <c r="SGQ7" t="s">
        <v>122</v>
      </c>
      <c r="SGR7" s="1">
        <v>79.02</v>
      </c>
      <c r="SGS7" t="s">
        <v>122</v>
      </c>
      <c r="SGT7" s="1">
        <v>79.02</v>
      </c>
      <c r="SGU7" t="s">
        <v>122</v>
      </c>
      <c r="SGV7" s="1">
        <v>79.02</v>
      </c>
      <c r="SGW7" t="s">
        <v>122</v>
      </c>
      <c r="SGX7" s="1">
        <v>79.02</v>
      </c>
      <c r="SGY7" t="s">
        <v>122</v>
      </c>
      <c r="SGZ7" s="1">
        <v>79.02</v>
      </c>
      <c r="SHA7" t="s">
        <v>122</v>
      </c>
      <c r="SHB7" s="1">
        <v>79.02</v>
      </c>
      <c r="SHC7" t="s">
        <v>122</v>
      </c>
      <c r="SHD7" s="1">
        <v>79.02</v>
      </c>
      <c r="SHE7" t="s">
        <v>122</v>
      </c>
      <c r="SHF7" s="1">
        <v>79.02</v>
      </c>
      <c r="SHG7" t="s">
        <v>122</v>
      </c>
      <c r="SHH7" s="1">
        <v>79.02</v>
      </c>
      <c r="SHI7" t="s">
        <v>122</v>
      </c>
      <c r="SHJ7" s="1">
        <v>79.02</v>
      </c>
      <c r="SHK7" t="s">
        <v>122</v>
      </c>
      <c r="SHL7" s="1">
        <v>79.02</v>
      </c>
      <c r="SHM7" t="s">
        <v>122</v>
      </c>
      <c r="SHN7" s="1">
        <v>79.02</v>
      </c>
      <c r="SHO7" t="s">
        <v>122</v>
      </c>
      <c r="SHP7" s="1">
        <v>79.02</v>
      </c>
      <c r="SHQ7" t="s">
        <v>122</v>
      </c>
      <c r="SHR7" s="1">
        <v>79.02</v>
      </c>
      <c r="SHS7" t="s">
        <v>122</v>
      </c>
      <c r="SHT7" s="1">
        <v>79.02</v>
      </c>
      <c r="SHU7" t="s">
        <v>122</v>
      </c>
      <c r="SHV7" s="1">
        <v>79.02</v>
      </c>
      <c r="SHW7" t="s">
        <v>122</v>
      </c>
      <c r="SHX7" s="1">
        <v>79.02</v>
      </c>
      <c r="SHY7" t="s">
        <v>122</v>
      </c>
      <c r="SHZ7" s="1">
        <v>79.02</v>
      </c>
      <c r="SIA7" t="s">
        <v>122</v>
      </c>
      <c r="SIB7" s="1">
        <v>79.02</v>
      </c>
      <c r="SIC7" t="s">
        <v>122</v>
      </c>
      <c r="SID7" s="1">
        <v>79.02</v>
      </c>
      <c r="SIE7" t="s">
        <v>122</v>
      </c>
      <c r="SIF7" s="1">
        <v>79.02</v>
      </c>
      <c r="SIG7" t="s">
        <v>122</v>
      </c>
      <c r="SIH7" s="1">
        <v>79.02</v>
      </c>
      <c r="SII7" t="s">
        <v>122</v>
      </c>
      <c r="SIJ7" s="1">
        <v>79.02</v>
      </c>
      <c r="SIK7" t="s">
        <v>122</v>
      </c>
      <c r="SIL7" s="1">
        <v>79.02</v>
      </c>
      <c r="SIM7" t="s">
        <v>122</v>
      </c>
      <c r="SIN7" s="1">
        <v>79.02</v>
      </c>
      <c r="SIO7" t="s">
        <v>122</v>
      </c>
      <c r="SIP7" s="1">
        <v>79.02</v>
      </c>
      <c r="SIQ7" t="s">
        <v>122</v>
      </c>
      <c r="SIR7" s="1">
        <v>79.02</v>
      </c>
      <c r="SIS7" t="s">
        <v>122</v>
      </c>
      <c r="SIT7" s="1">
        <v>79.02</v>
      </c>
      <c r="SIU7" t="s">
        <v>122</v>
      </c>
      <c r="SIV7" s="1">
        <v>79.02</v>
      </c>
      <c r="SIW7" t="s">
        <v>122</v>
      </c>
      <c r="SIX7" s="1">
        <v>79.02</v>
      </c>
      <c r="SIY7" t="s">
        <v>122</v>
      </c>
      <c r="SIZ7" s="1">
        <v>79.02</v>
      </c>
      <c r="SJA7" t="s">
        <v>122</v>
      </c>
      <c r="SJB7" s="1">
        <v>79.02</v>
      </c>
      <c r="SJC7" t="s">
        <v>122</v>
      </c>
      <c r="SJD7" s="1">
        <v>79.02</v>
      </c>
      <c r="SJE7" t="s">
        <v>122</v>
      </c>
      <c r="SJF7" s="1">
        <v>79.02</v>
      </c>
      <c r="SJG7" t="s">
        <v>122</v>
      </c>
      <c r="SJH7" s="1">
        <v>79.02</v>
      </c>
      <c r="SJI7" t="s">
        <v>122</v>
      </c>
      <c r="SJJ7" s="1">
        <v>79.02</v>
      </c>
      <c r="SJK7" t="s">
        <v>122</v>
      </c>
      <c r="SJL7" s="1">
        <v>79.02</v>
      </c>
      <c r="SJM7" t="s">
        <v>122</v>
      </c>
      <c r="SJN7" s="1">
        <v>79.02</v>
      </c>
      <c r="SJO7" t="s">
        <v>122</v>
      </c>
      <c r="SJP7" s="1">
        <v>79.02</v>
      </c>
      <c r="SJQ7" t="s">
        <v>122</v>
      </c>
      <c r="SJR7" s="1">
        <v>79.02</v>
      </c>
      <c r="SJS7" t="s">
        <v>122</v>
      </c>
      <c r="SJT7" s="1">
        <v>79.02</v>
      </c>
      <c r="SJU7" t="s">
        <v>122</v>
      </c>
      <c r="SJV7" s="1">
        <v>79.02</v>
      </c>
      <c r="SJW7" t="s">
        <v>122</v>
      </c>
      <c r="SJX7" s="1">
        <v>79.02</v>
      </c>
      <c r="SJY7" t="s">
        <v>122</v>
      </c>
      <c r="SJZ7" s="1">
        <v>79.02</v>
      </c>
      <c r="SKA7" t="s">
        <v>122</v>
      </c>
      <c r="SKB7" s="1">
        <v>79.02</v>
      </c>
      <c r="SKC7" t="s">
        <v>122</v>
      </c>
      <c r="SKD7" s="1">
        <v>79.02</v>
      </c>
      <c r="SKE7" t="s">
        <v>122</v>
      </c>
      <c r="SKF7" s="1">
        <v>79.02</v>
      </c>
      <c r="SKG7" t="s">
        <v>122</v>
      </c>
      <c r="SKH7" s="1">
        <v>79.02</v>
      </c>
      <c r="SKI7" t="s">
        <v>122</v>
      </c>
      <c r="SKJ7" s="1">
        <v>79.02</v>
      </c>
      <c r="SKK7" t="s">
        <v>122</v>
      </c>
      <c r="SKL7" s="1">
        <v>79.02</v>
      </c>
      <c r="SKM7" t="s">
        <v>122</v>
      </c>
      <c r="SKN7" s="1">
        <v>79.02</v>
      </c>
      <c r="SKO7" t="s">
        <v>122</v>
      </c>
      <c r="SKP7" s="1">
        <v>79.02</v>
      </c>
      <c r="SKQ7" t="s">
        <v>122</v>
      </c>
      <c r="SKR7" s="1">
        <v>79.02</v>
      </c>
      <c r="SKS7" t="s">
        <v>122</v>
      </c>
      <c r="SKT7" s="1">
        <v>79.02</v>
      </c>
      <c r="SKU7" t="s">
        <v>122</v>
      </c>
      <c r="SKV7" s="1">
        <v>79.02</v>
      </c>
      <c r="SKW7" t="s">
        <v>122</v>
      </c>
      <c r="SKX7" s="1">
        <v>79.02</v>
      </c>
      <c r="SKY7" t="s">
        <v>122</v>
      </c>
      <c r="SKZ7" s="1">
        <v>79.02</v>
      </c>
      <c r="SLA7" t="s">
        <v>122</v>
      </c>
      <c r="SLB7" s="1">
        <v>79.02</v>
      </c>
      <c r="SLC7" t="s">
        <v>122</v>
      </c>
      <c r="SLD7" s="1">
        <v>79.02</v>
      </c>
      <c r="SLE7" t="s">
        <v>122</v>
      </c>
      <c r="SLF7" s="1">
        <v>79.02</v>
      </c>
      <c r="SLG7" t="s">
        <v>122</v>
      </c>
      <c r="SLH7" s="1">
        <v>79.02</v>
      </c>
      <c r="SLI7" t="s">
        <v>122</v>
      </c>
      <c r="SLJ7" s="1">
        <v>79.02</v>
      </c>
      <c r="SLK7" t="s">
        <v>122</v>
      </c>
      <c r="SLL7" s="1">
        <v>79.02</v>
      </c>
      <c r="SLM7" t="s">
        <v>122</v>
      </c>
      <c r="SLN7" s="1">
        <v>79.02</v>
      </c>
      <c r="SLO7" t="s">
        <v>122</v>
      </c>
      <c r="SLP7" s="1">
        <v>79.02</v>
      </c>
      <c r="SLQ7" t="s">
        <v>122</v>
      </c>
      <c r="SLR7" s="1">
        <v>79.02</v>
      </c>
      <c r="SLS7" t="s">
        <v>122</v>
      </c>
      <c r="SLT7" s="1">
        <v>79.02</v>
      </c>
      <c r="SLU7" t="s">
        <v>122</v>
      </c>
      <c r="SLV7" s="1">
        <v>79.02</v>
      </c>
      <c r="SLW7" t="s">
        <v>122</v>
      </c>
      <c r="SLX7" s="1">
        <v>79.02</v>
      </c>
      <c r="SLY7" t="s">
        <v>122</v>
      </c>
      <c r="SLZ7" s="1">
        <v>79.02</v>
      </c>
      <c r="SMA7" t="s">
        <v>122</v>
      </c>
      <c r="SMB7" s="1">
        <v>79.02</v>
      </c>
      <c r="SMC7" t="s">
        <v>122</v>
      </c>
      <c r="SMD7" s="1">
        <v>79.02</v>
      </c>
      <c r="SME7" t="s">
        <v>122</v>
      </c>
      <c r="SMF7" s="1">
        <v>79.02</v>
      </c>
      <c r="SMG7" t="s">
        <v>122</v>
      </c>
      <c r="SMH7" s="1">
        <v>79.02</v>
      </c>
      <c r="SMI7" t="s">
        <v>122</v>
      </c>
      <c r="SMJ7" s="1">
        <v>79.02</v>
      </c>
      <c r="SMK7" t="s">
        <v>122</v>
      </c>
      <c r="SML7" s="1">
        <v>79.02</v>
      </c>
      <c r="SMM7" t="s">
        <v>122</v>
      </c>
      <c r="SMN7" s="1">
        <v>79.02</v>
      </c>
      <c r="SMO7" t="s">
        <v>122</v>
      </c>
      <c r="SMP7" s="1">
        <v>79.02</v>
      </c>
      <c r="SMQ7" t="s">
        <v>122</v>
      </c>
      <c r="SMR7" s="1">
        <v>79.02</v>
      </c>
      <c r="SMS7" t="s">
        <v>122</v>
      </c>
      <c r="SMT7" s="1">
        <v>79.02</v>
      </c>
      <c r="SMU7" t="s">
        <v>122</v>
      </c>
      <c r="SMV7" s="1">
        <v>79.02</v>
      </c>
      <c r="SMW7" t="s">
        <v>122</v>
      </c>
      <c r="SMX7" s="1">
        <v>79.02</v>
      </c>
      <c r="SMY7" t="s">
        <v>122</v>
      </c>
      <c r="SMZ7" s="1">
        <v>79.02</v>
      </c>
      <c r="SNA7" t="s">
        <v>122</v>
      </c>
      <c r="SNB7" s="1">
        <v>79.02</v>
      </c>
      <c r="SNC7" t="s">
        <v>122</v>
      </c>
      <c r="SND7" s="1">
        <v>79.02</v>
      </c>
      <c r="SNE7" t="s">
        <v>122</v>
      </c>
      <c r="SNF7" s="1">
        <v>79.02</v>
      </c>
      <c r="SNG7" t="s">
        <v>122</v>
      </c>
      <c r="SNH7" s="1">
        <v>79.02</v>
      </c>
      <c r="SNI7" t="s">
        <v>122</v>
      </c>
      <c r="SNJ7" s="1">
        <v>79.02</v>
      </c>
      <c r="SNK7" t="s">
        <v>122</v>
      </c>
      <c r="SNL7" s="1">
        <v>79.02</v>
      </c>
      <c r="SNM7" t="s">
        <v>122</v>
      </c>
      <c r="SNN7" s="1">
        <v>79.02</v>
      </c>
      <c r="SNO7" t="s">
        <v>122</v>
      </c>
      <c r="SNP7" s="1">
        <v>79.02</v>
      </c>
      <c r="SNQ7" t="s">
        <v>122</v>
      </c>
      <c r="SNR7" s="1">
        <v>79.02</v>
      </c>
      <c r="SNS7" t="s">
        <v>122</v>
      </c>
      <c r="SNT7" s="1">
        <v>79.02</v>
      </c>
      <c r="SNU7" t="s">
        <v>122</v>
      </c>
      <c r="SNV7" s="1">
        <v>79.02</v>
      </c>
      <c r="SNW7" t="s">
        <v>122</v>
      </c>
      <c r="SNX7" s="1">
        <v>79.02</v>
      </c>
      <c r="SNY7" t="s">
        <v>122</v>
      </c>
      <c r="SNZ7" s="1">
        <v>79.02</v>
      </c>
      <c r="SOA7" t="s">
        <v>122</v>
      </c>
      <c r="SOB7" s="1">
        <v>79.02</v>
      </c>
      <c r="SOC7" t="s">
        <v>122</v>
      </c>
      <c r="SOD7" s="1">
        <v>79.02</v>
      </c>
      <c r="SOE7" t="s">
        <v>122</v>
      </c>
      <c r="SOF7" s="1">
        <v>79.02</v>
      </c>
      <c r="SOG7" t="s">
        <v>122</v>
      </c>
      <c r="SOH7" s="1">
        <v>79.02</v>
      </c>
      <c r="SOI7" t="s">
        <v>122</v>
      </c>
      <c r="SOJ7" s="1">
        <v>79.02</v>
      </c>
      <c r="SOK7" t="s">
        <v>122</v>
      </c>
      <c r="SOL7" s="1">
        <v>79.02</v>
      </c>
      <c r="SOM7" t="s">
        <v>122</v>
      </c>
      <c r="SON7" s="1">
        <v>79.02</v>
      </c>
      <c r="SOO7" t="s">
        <v>122</v>
      </c>
      <c r="SOP7" s="1">
        <v>79.02</v>
      </c>
      <c r="SOQ7" t="s">
        <v>122</v>
      </c>
      <c r="SOR7" s="1">
        <v>79.02</v>
      </c>
      <c r="SOS7" t="s">
        <v>122</v>
      </c>
      <c r="SOT7" s="1">
        <v>79.02</v>
      </c>
      <c r="SOU7" t="s">
        <v>122</v>
      </c>
      <c r="SOV7" s="1">
        <v>79.02</v>
      </c>
      <c r="SOW7" t="s">
        <v>122</v>
      </c>
      <c r="SOX7" s="1">
        <v>79.02</v>
      </c>
      <c r="SOY7" t="s">
        <v>122</v>
      </c>
      <c r="SOZ7" s="1">
        <v>79.02</v>
      </c>
      <c r="SPA7" t="s">
        <v>122</v>
      </c>
      <c r="SPB7" s="1">
        <v>79.02</v>
      </c>
      <c r="SPC7" t="s">
        <v>122</v>
      </c>
      <c r="SPD7" s="1">
        <v>79.02</v>
      </c>
      <c r="SPE7" t="s">
        <v>122</v>
      </c>
      <c r="SPF7" s="1">
        <v>79.02</v>
      </c>
      <c r="SPG7" t="s">
        <v>122</v>
      </c>
      <c r="SPH7" s="1">
        <v>79.02</v>
      </c>
      <c r="SPI7" t="s">
        <v>122</v>
      </c>
      <c r="SPJ7" s="1">
        <v>79.02</v>
      </c>
      <c r="SPK7" t="s">
        <v>122</v>
      </c>
      <c r="SPL7" s="1">
        <v>79.02</v>
      </c>
      <c r="SPM7" t="s">
        <v>122</v>
      </c>
      <c r="SPN7" s="1">
        <v>79.02</v>
      </c>
      <c r="SPO7" t="s">
        <v>122</v>
      </c>
      <c r="SPP7" s="1">
        <v>79.02</v>
      </c>
      <c r="SPQ7" t="s">
        <v>122</v>
      </c>
      <c r="SPR7" s="1">
        <v>79.02</v>
      </c>
      <c r="SPS7" t="s">
        <v>122</v>
      </c>
      <c r="SPT7" s="1">
        <v>79.02</v>
      </c>
      <c r="SPU7" t="s">
        <v>122</v>
      </c>
      <c r="SPV7" s="1">
        <v>79.02</v>
      </c>
      <c r="SPW7" t="s">
        <v>122</v>
      </c>
      <c r="SPX7" s="1">
        <v>79.02</v>
      </c>
      <c r="SPY7" t="s">
        <v>122</v>
      </c>
      <c r="SPZ7" s="1">
        <v>79.02</v>
      </c>
      <c r="SQA7" t="s">
        <v>122</v>
      </c>
      <c r="SQB7" s="1">
        <v>79.02</v>
      </c>
      <c r="SQC7" t="s">
        <v>122</v>
      </c>
      <c r="SQD7" s="1">
        <v>79.02</v>
      </c>
      <c r="SQE7" t="s">
        <v>122</v>
      </c>
      <c r="SQF7" s="1">
        <v>79.02</v>
      </c>
      <c r="SQG7" t="s">
        <v>122</v>
      </c>
      <c r="SQH7" s="1">
        <v>79.02</v>
      </c>
      <c r="SQI7" t="s">
        <v>122</v>
      </c>
      <c r="SQJ7" s="1">
        <v>79.02</v>
      </c>
      <c r="SQK7" t="s">
        <v>122</v>
      </c>
      <c r="SQL7" s="1">
        <v>79.02</v>
      </c>
      <c r="SQM7" t="s">
        <v>122</v>
      </c>
      <c r="SQN7" s="1">
        <v>79.02</v>
      </c>
      <c r="SQO7" t="s">
        <v>122</v>
      </c>
      <c r="SQP7" s="1">
        <v>79.02</v>
      </c>
      <c r="SQQ7" t="s">
        <v>122</v>
      </c>
      <c r="SQR7" s="1">
        <v>79.02</v>
      </c>
      <c r="SQS7" t="s">
        <v>122</v>
      </c>
      <c r="SQT7" s="1">
        <v>79.02</v>
      </c>
      <c r="SQU7" t="s">
        <v>122</v>
      </c>
      <c r="SQV7" s="1">
        <v>79.02</v>
      </c>
      <c r="SQW7" t="s">
        <v>122</v>
      </c>
      <c r="SQX7" s="1">
        <v>79.02</v>
      </c>
      <c r="SQY7" t="s">
        <v>122</v>
      </c>
      <c r="SQZ7" s="1">
        <v>79.02</v>
      </c>
      <c r="SRA7" t="s">
        <v>122</v>
      </c>
      <c r="SRB7" s="1">
        <v>79.02</v>
      </c>
      <c r="SRC7" t="s">
        <v>122</v>
      </c>
      <c r="SRD7" s="1">
        <v>79.02</v>
      </c>
      <c r="SRE7" t="s">
        <v>122</v>
      </c>
      <c r="SRF7" s="1">
        <v>79.02</v>
      </c>
      <c r="SRG7" t="s">
        <v>122</v>
      </c>
      <c r="SRH7" s="1">
        <v>79.02</v>
      </c>
      <c r="SRI7" t="s">
        <v>122</v>
      </c>
      <c r="SRJ7" s="1">
        <v>79.02</v>
      </c>
      <c r="SRK7" t="s">
        <v>122</v>
      </c>
      <c r="SRL7" s="1">
        <v>79.02</v>
      </c>
      <c r="SRM7" t="s">
        <v>122</v>
      </c>
      <c r="SRN7" s="1">
        <v>79.02</v>
      </c>
      <c r="SRO7" t="s">
        <v>122</v>
      </c>
      <c r="SRP7" s="1">
        <v>79.02</v>
      </c>
      <c r="SRQ7" t="s">
        <v>122</v>
      </c>
      <c r="SRR7" s="1">
        <v>79.02</v>
      </c>
      <c r="SRS7" t="s">
        <v>122</v>
      </c>
      <c r="SRT7" s="1">
        <v>79.02</v>
      </c>
      <c r="SRU7" t="s">
        <v>122</v>
      </c>
      <c r="SRV7" s="1">
        <v>79.02</v>
      </c>
      <c r="SRW7" t="s">
        <v>122</v>
      </c>
      <c r="SRX7" s="1">
        <v>79.02</v>
      </c>
      <c r="SRY7" t="s">
        <v>122</v>
      </c>
      <c r="SRZ7" s="1">
        <v>79.02</v>
      </c>
      <c r="SSA7" t="s">
        <v>122</v>
      </c>
      <c r="SSB7" s="1">
        <v>79.02</v>
      </c>
      <c r="SSC7" t="s">
        <v>122</v>
      </c>
      <c r="SSD7" s="1">
        <v>79.02</v>
      </c>
      <c r="SSE7" t="s">
        <v>122</v>
      </c>
      <c r="SSF7" s="1">
        <v>79.02</v>
      </c>
      <c r="SSG7" t="s">
        <v>122</v>
      </c>
      <c r="SSH7" s="1">
        <v>79.02</v>
      </c>
      <c r="SSI7" t="s">
        <v>122</v>
      </c>
      <c r="SSJ7" s="1">
        <v>79.02</v>
      </c>
      <c r="SSK7" t="s">
        <v>122</v>
      </c>
      <c r="SSL7" s="1">
        <v>79.02</v>
      </c>
      <c r="SSM7" t="s">
        <v>122</v>
      </c>
      <c r="SSN7" s="1">
        <v>79.02</v>
      </c>
      <c r="SSO7" t="s">
        <v>122</v>
      </c>
      <c r="SSP7" s="1">
        <v>79.02</v>
      </c>
      <c r="SSQ7" t="s">
        <v>122</v>
      </c>
      <c r="SSR7" s="1">
        <v>79.02</v>
      </c>
      <c r="SSS7" t="s">
        <v>122</v>
      </c>
      <c r="SST7" s="1">
        <v>79.02</v>
      </c>
      <c r="SSU7" t="s">
        <v>122</v>
      </c>
      <c r="SSV7" s="1">
        <v>79.02</v>
      </c>
      <c r="SSW7" t="s">
        <v>122</v>
      </c>
      <c r="SSX7" s="1">
        <v>79.02</v>
      </c>
      <c r="SSY7" t="s">
        <v>122</v>
      </c>
      <c r="SSZ7" s="1">
        <v>79.02</v>
      </c>
      <c r="STA7" t="s">
        <v>122</v>
      </c>
      <c r="STB7" s="1">
        <v>79.02</v>
      </c>
      <c r="STC7" t="s">
        <v>122</v>
      </c>
      <c r="STD7" s="1">
        <v>79.02</v>
      </c>
      <c r="STE7" t="s">
        <v>122</v>
      </c>
      <c r="STF7" s="1">
        <v>79.02</v>
      </c>
      <c r="STG7" t="s">
        <v>122</v>
      </c>
      <c r="STH7" s="1">
        <v>79.02</v>
      </c>
      <c r="STI7" t="s">
        <v>122</v>
      </c>
      <c r="STJ7" s="1">
        <v>79.02</v>
      </c>
      <c r="STK7" t="s">
        <v>122</v>
      </c>
      <c r="STL7" s="1">
        <v>79.02</v>
      </c>
      <c r="STM7" t="s">
        <v>122</v>
      </c>
      <c r="STN7" s="1">
        <v>79.02</v>
      </c>
      <c r="STO7" t="s">
        <v>122</v>
      </c>
      <c r="STP7" s="1">
        <v>79.02</v>
      </c>
      <c r="STQ7" t="s">
        <v>122</v>
      </c>
      <c r="STR7" s="1">
        <v>79.02</v>
      </c>
      <c r="STS7" t="s">
        <v>122</v>
      </c>
      <c r="STT7" s="1">
        <v>79.02</v>
      </c>
      <c r="STU7" t="s">
        <v>122</v>
      </c>
      <c r="STV7" s="1">
        <v>79.02</v>
      </c>
      <c r="STW7" t="s">
        <v>122</v>
      </c>
      <c r="STX7" s="1">
        <v>79.02</v>
      </c>
      <c r="STY7" t="s">
        <v>122</v>
      </c>
      <c r="STZ7" s="1">
        <v>79.02</v>
      </c>
      <c r="SUA7" t="s">
        <v>122</v>
      </c>
      <c r="SUB7" s="1">
        <v>79.02</v>
      </c>
      <c r="SUC7" t="s">
        <v>122</v>
      </c>
      <c r="SUD7" s="1">
        <v>79.02</v>
      </c>
      <c r="SUE7" t="s">
        <v>122</v>
      </c>
      <c r="SUF7" s="1">
        <v>79.02</v>
      </c>
      <c r="SUG7" t="s">
        <v>122</v>
      </c>
      <c r="SUH7" s="1">
        <v>79.02</v>
      </c>
      <c r="SUI7" t="s">
        <v>122</v>
      </c>
      <c r="SUJ7" s="1">
        <v>79.02</v>
      </c>
      <c r="SUK7" t="s">
        <v>122</v>
      </c>
      <c r="SUL7" s="1">
        <v>79.02</v>
      </c>
      <c r="SUM7" t="s">
        <v>122</v>
      </c>
      <c r="SUN7" s="1">
        <v>79.02</v>
      </c>
      <c r="SUO7" t="s">
        <v>122</v>
      </c>
      <c r="SUP7" s="1">
        <v>79.02</v>
      </c>
      <c r="SUQ7" t="s">
        <v>122</v>
      </c>
      <c r="SUR7" s="1">
        <v>79.02</v>
      </c>
      <c r="SUS7" t="s">
        <v>122</v>
      </c>
      <c r="SUT7" s="1">
        <v>79.02</v>
      </c>
      <c r="SUU7" t="s">
        <v>122</v>
      </c>
      <c r="SUV7" s="1">
        <v>79.02</v>
      </c>
      <c r="SUW7" t="s">
        <v>122</v>
      </c>
      <c r="SUX7" s="1">
        <v>79.02</v>
      </c>
      <c r="SUY7" t="s">
        <v>122</v>
      </c>
      <c r="SUZ7" s="1">
        <v>79.02</v>
      </c>
      <c r="SVA7" t="s">
        <v>122</v>
      </c>
      <c r="SVB7" s="1">
        <v>79.02</v>
      </c>
      <c r="SVC7" t="s">
        <v>122</v>
      </c>
      <c r="SVD7" s="1">
        <v>79.02</v>
      </c>
      <c r="SVE7" t="s">
        <v>122</v>
      </c>
      <c r="SVF7" s="1">
        <v>79.02</v>
      </c>
      <c r="SVG7" t="s">
        <v>122</v>
      </c>
      <c r="SVH7" s="1">
        <v>79.02</v>
      </c>
      <c r="SVI7" t="s">
        <v>122</v>
      </c>
      <c r="SVJ7" s="1">
        <v>79.02</v>
      </c>
      <c r="SVK7" t="s">
        <v>122</v>
      </c>
      <c r="SVL7" s="1">
        <v>79.02</v>
      </c>
      <c r="SVM7" t="s">
        <v>122</v>
      </c>
      <c r="SVN7" s="1">
        <v>79.02</v>
      </c>
      <c r="SVO7" t="s">
        <v>122</v>
      </c>
      <c r="SVP7" s="1">
        <v>79.02</v>
      </c>
      <c r="SVQ7" t="s">
        <v>122</v>
      </c>
      <c r="SVR7" s="1">
        <v>79.02</v>
      </c>
      <c r="SVS7" t="s">
        <v>122</v>
      </c>
      <c r="SVT7" s="1">
        <v>79.02</v>
      </c>
      <c r="SVU7" t="s">
        <v>122</v>
      </c>
      <c r="SVV7" s="1">
        <v>79.02</v>
      </c>
      <c r="SVW7" t="s">
        <v>122</v>
      </c>
      <c r="SVX7" s="1">
        <v>79.02</v>
      </c>
      <c r="SVY7" t="s">
        <v>122</v>
      </c>
      <c r="SVZ7" s="1">
        <v>79.02</v>
      </c>
      <c r="SWA7" t="s">
        <v>122</v>
      </c>
      <c r="SWB7" s="1">
        <v>79.02</v>
      </c>
      <c r="SWC7" t="s">
        <v>122</v>
      </c>
      <c r="SWD7" s="1">
        <v>79.02</v>
      </c>
      <c r="SWE7" t="s">
        <v>122</v>
      </c>
      <c r="SWF7" s="1">
        <v>79.02</v>
      </c>
      <c r="SWG7" t="s">
        <v>122</v>
      </c>
      <c r="SWH7" s="1">
        <v>79.02</v>
      </c>
      <c r="SWI7" t="s">
        <v>122</v>
      </c>
      <c r="SWJ7" s="1">
        <v>79.02</v>
      </c>
      <c r="SWK7" t="s">
        <v>122</v>
      </c>
      <c r="SWL7" s="1">
        <v>79.02</v>
      </c>
      <c r="SWM7" t="s">
        <v>122</v>
      </c>
      <c r="SWN7" s="1">
        <v>79.02</v>
      </c>
      <c r="SWO7" t="s">
        <v>122</v>
      </c>
      <c r="SWP7" s="1">
        <v>79.02</v>
      </c>
      <c r="SWQ7" t="s">
        <v>122</v>
      </c>
      <c r="SWR7" s="1">
        <v>79.02</v>
      </c>
      <c r="SWS7" t="s">
        <v>122</v>
      </c>
      <c r="SWT7" s="1">
        <v>79.02</v>
      </c>
      <c r="SWU7" t="s">
        <v>122</v>
      </c>
      <c r="SWV7" s="1">
        <v>79.02</v>
      </c>
      <c r="SWW7" t="s">
        <v>122</v>
      </c>
      <c r="SWX7" s="1">
        <v>79.02</v>
      </c>
      <c r="SWY7" t="s">
        <v>122</v>
      </c>
      <c r="SWZ7" s="1">
        <v>79.02</v>
      </c>
      <c r="SXA7" t="s">
        <v>122</v>
      </c>
      <c r="SXB7" s="1">
        <v>79.02</v>
      </c>
      <c r="SXC7" t="s">
        <v>122</v>
      </c>
      <c r="SXD7" s="1">
        <v>79.02</v>
      </c>
      <c r="SXE7" t="s">
        <v>122</v>
      </c>
      <c r="SXF7" s="1">
        <v>79.02</v>
      </c>
      <c r="SXG7" t="s">
        <v>122</v>
      </c>
      <c r="SXH7" s="1">
        <v>79.02</v>
      </c>
      <c r="SXI7" t="s">
        <v>122</v>
      </c>
      <c r="SXJ7" s="1">
        <v>79.02</v>
      </c>
      <c r="SXK7" t="s">
        <v>122</v>
      </c>
      <c r="SXL7" s="1">
        <v>79.02</v>
      </c>
      <c r="SXM7" t="s">
        <v>122</v>
      </c>
      <c r="SXN7" s="1">
        <v>79.02</v>
      </c>
      <c r="SXO7" t="s">
        <v>122</v>
      </c>
      <c r="SXP7" s="1">
        <v>79.02</v>
      </c>
      <c r="SXQ7" t="s">
        <v>122</v>
      </c>
      <c r="SXR7" s="1">
        <v>79.02</v>
      </c>
      <c r="SXS7" t="s">
        <v>122</v>
      </c>
      <c r="SXT7" s="1">
        <v>79.02</v>
      </c>
      <c r="SXU7" t="s">
        <v>122</v>
      </c>
      <c r="SXV7" s="1">
        <v>79.02</v>
      </c>
      <c r="SXW7" t="s">
        <v>122</v>
      </c>
      <c r="SXX7" s="1">
        <v>79.02</v>
      </c>
      <c r="SXY7" t="s">
        <v>122</v>
      </c>
      <c r="SXZ7" s="1">
        <v>79.02</v>
      </c>
      <c r="SYA7" t="s">
        <v>122</v>
      </c>
      <c r="SYB7" s="1">
        <v>79.02</v>
      </c>
      <c r="SYC7" t="s">
        <v>122</v>
      </c>
      <c r="SYD7" s="1">
        <v>79.02</v>
      </c>
      <c r="SYE7" t="s">
        <v>122</v>
      </c>
      <c r="SYF7" s="1">
        <v>79.02</v>
      </c>
      <c r="SYG7" t="s">
        <v>122</v>
      </c>
      <c r="SYH7" s="1">
        <v>79.02</v>
      </c>
      <c r="SYI7" t="s">
        <v>122</v>
      </c>
      <c r="SYJ7" s="1">
        <v>79.02</v>
      </c>
      <c r="SYK7" t="s">
        <v>122</v>
      </c>
      <c r="SYL7" s="1">
        <v>79.02</v>
      </c>
      <c r="SYM7" t="s">
        <v>122</v>
      </c>
      <c r="SYN7" s="1">
        <v>79.02</v>
      </c>
      <c r="SYO7" t="s">
        <v>122</v>
      </c>
      <c r="SYP7" s="1">
        <v>79.02</v>
      </c>
      <c r="SYQ7" t="s">
        <v>122</v>
      </c>
      <c r="SYR7" s="1">
        <v>79.02</v>
      </c>
      <c r="SYS7" t="s">
        <v>122</v>
      </c>
      <c r="SYT7" s="1">
        <v>79.02</v>
      </c>
      <c r="SYU7" t="s">
        <v>122</v>
      </c>
      <c r="SYV7" s="1">
        <v>79.02</v>
      </c>
      <c r="SYW7" t="s">
        <v>122</v>
      </c>
      <c r="SYX7" s="1">
        <v>79.02</v>
      </c>
      <c r="SYY7" t="s">
        <v>122</v>
      </c>
      <c r="SYZ7" s="1">
        <v>79.02</v>
      </c>
      <c r="SZA7" t="s">
        <v>122</v>
      </c>
      <c r="SZB7" s="1">
        <v>79.02</v>
      </c>
      <c r="SZC7" t="s">
        <v>122</v>
      </c>
      <c r="SZD7" s="1">
        <v>79.02</v>
      </c>
      <c r="SZE7" t="s">
        <v>122</v>
      </c>
      <c r="SZF7" s="1">
        <v>79.02</v>
      </c>
      <c r="SZG7" t="s">
        <v>122</v>
      </c>
      <c r="SZH7" s="1">
        <v>79.02</v>
      </c>
      <c r="SZI7" t="s">
        <v>122</v>
      </c>
      <c r="SZJ7" s="1">
        <v>79.02</v>
      </c>
      <c r="SZK7" t="s">
        <v>122</v>
      </c>
      <c r="SZL7" s="1">
        <v>79.02</v>
      </c>
      <c r="SZM7" t="s">
        <v>122</v>
      </c>
      <c r="SZN7" s="1">
        <v>79.02</v>
      </c>
      <c r="SZO7" t="s">
        <v>122</v>
      </c>
      <c r="SZP7" s="1">
        <v>79.02</v>
      </c>
      <c r="SZQ7" t="s">
        <v>122</v>
      </c>
      <c r="SZR7" s="1">
        <v>79.02</v>
      </c>
      <c r="SZS7" t="s">
        <v>122</v>
      </c>
      <c r="SZT7" s="1">
        <v>79.02</v>
      </c>
      <c r="SZU7" t="s">
        <v>122</v>
      </c>
      <c r="SZV7" s="1">
        <v>79.02</v>
      </c>
      <c r="SZW7" t="s">
        <v>122</v>
      </c>
      <c r="SZX7" s="1">
        <v>79.02</v>
      </c>
      <c r="SZY7" t="s">
        <v>122</v>
      </c>
      <c r="SZZ7" s="1">
        <v>79.02</v>
      </c>
      <c r="TAA7" t="s">
        <v>122</v>
      </c>
      <c r="TAB7" s="1">
        <v>79.02</v>
      </c>
      <c r="TAC7" t="s">
        <v>122</v>
      </c>
      <c r="TAD7" s="1">
        <v>79.02</v>
      </c>
      <c r="TAE7" t="s">
        <v>122</v>
      </c>
      <c r="TAF7" s="1">
        <v>79.02</v>
      </c>
      <c r="TAG7" t="s">
        <v>122</v>
      </c>
      <c r="TAH7" s="1">
        <v>79.02</v>
      </c>
      <c r="TAI7" t="s">
        <v>122</v>
      </c>
      <c r="TAJ7" s="1">
        <v>79.02</v>
      </c>
      <c r="TAK7" t="s">
        <v>122</v>
      </c>
      <c r="TAL7" s="1">
        <v>79.02</v>
      </c>
      <c r="TAM7" t="s">
        <v>122</v>
      </c>
      <c r="TAN7" s="1">
        <v>79.02</v>
      </c>
      <c r="TAO7" t="s">
        <v>122</v>
      </c>
      <c r="TAP7" s="1">
        <v>79.02</v>
      </c>
      <c r="TAQ7" t="s">
        <v>122</v>
      </c>
      <c r="TAR7" s="1">
        <v>79.02</v>
      </c>
      <c r="TAS7" t="s">
        <v>122</v>
      </c>
      <c r="TAT7" s="1">
        <v>79.02</v>
      </c>
      <c r="TAU7" t="s">
        <v>122</v>
      </c>
      <c r="TAV7" s="1">
        <v>79.02</v>
      </c>
      <c r="TAW7" t="s">
        <v>122</v>
      </c>
      <c r="TAX7" s="1">
        <v>79.02</v>
      </c>
      <c r="TAY7" t="s">
        <v>122</v>
      </c>
      <c r="TAZ7" s="1">
        <v>79.02</v>
      </c>
      <c r="TBA7" t="s">
        <v>122</v>
      </c>
      <c r="TBB7" s="1">
        <v>79.02</v>
      </c>
      <c r="TBC7" t="s">
        <v>122</v>
      </c>
      <c r="TBD7" s="1">
        <v>79.02</v>
      </c>
      <c r="TBE7" t="s">
        <v>122</v>
      </c>
      <c r="TBF7" s="1">
        <v>79.02</v>
      </c>
      <c r="TBG7" t="s">
        <v>122</v>
      </c>
      <c r="TBH7" s="1">
        <v>79.02</v>
      </c>
      <c r="TBI7" t="s">
        <v>122</v>
      </c>
      <c r="TBJ7" s="1">
        <v>79.02</v>
      </c>
      <c r="TBK7" t="s">
        <v>122</v>
      </c>
      <c r="TBL7" s="1">
        <v>79.02</v>
      </c>
      <c r="TBM7" t="s">
        <v>122</v>
      </c>
      <c r="TBN7" s="1">
        <v>79.02</v>
      </c>
      <c r="TBO7" t="s">
        <v>122</v>
      </c>
      <c r="TBP7" s="1">
        <v>79.02</v>
      </c>
      <c r="TBQ7" t="s">
        <v>122</v>
      </c>
      <c r="TBR7" s="1">
        <v>79.02</v>
      </c>
      <c r="TBS7" t="s">
        <v>122</v>
      </c>
      <c r="TBT7" s="1">
        <v>79.02</v>
      </c>
      <c r="TBU7" t="s">
        <v>122</v>
      </c>
      <c r="TBV7" s="1">
        <v>79.02</v>
      </c>
      <c r="TBW7" t="s">
        <v>122</v>
      </c>
      <c r="TBX7" s="1">
        <v>79.02</v>
      </c>
      <c r="TBY7" t="s">
        <v>122</v>
      </c>
      <c r="TBZ7" s="1">
        <v>79.02</v>
      </c>
      <c r="TCA7" t="s">
        <v>122</v>
      </c>
      <c r="TCB7" s="1">
        <v>79.02</v>
      </c>
      <c r="TCC7" t="s">
        <v>122</v>
      </c>
      <c r="TCD7" s="1">
        <v>79.02</v>
      </c>
      <c r="TCE7" t="s">
        <v>122</v>
      </c>
      <c r="TCF7" s="1">
        <v>79.02</v>
      </c>
      <c r="TCG7" t="s">
        <v>122</v>
      </c>
      <c r="TCH7" s="1">
        <v>79.02</v>
      </c>
      <c r="TCI7" t="s">
        <v>122</v>
      </c>
      <c r="TCJ7" s="1">
        <v>79.02</v>
      </c>
      <c r="TCK7" t="s">
        <v>122</v>
      </c>
      <c r="TCL7" s="1">
        <v>79.02</v>
      </c>
      <c r="TCM7" t="s">
        <v>122</v>
      </c>
      <c r="TCN7" s="1">
        <v>79.02</v>
      </c>
      <c r="TCO7" t="s">
        <v>122</v>
      </c>
      <c r="TCP7" s="1">
        <v>79.02</v>
      </c>
      <c r="TCQ7" t="s">
        <v>122</v>
      </c>
      <c r="TCR7" s="1">
        <v>79.02</v>
      </c>
      <c r="TCS7" t="s">
        <v>122</v>
      </c>
      <c r="TCT7" s="1">
        <v>79.02</v>
      </c>
      <c r="TCU7" t="s">
        <v>122</v>
      </c>
      <c r="TCV7" s="1">
        <v>79.02</v>
      </c>
      <c r="TCW7" t="s">
        <v>122</v>
      </c>
      <c r="TCX7" s="1">
        <v>79.02</v>
      </c>
      <c r="TCY7" t="s">
        <v>122</v>
      </c>
      <c r="TCZ7" s="1">
        <v>79.02</v>
      </c>
      <c r="TDA7" t="s">
        <v>122</v>
      </c>
      <c r="TDB7" s="1">
        <v>79.02</v>
      </c>
      <c r="TDC7" t="s">
        <v>122</v>
      </c>
      <c r="TDD7" s="1">
        <v>79.02</v>
      </c>
      <c r="TDE7" t="s">
        <v>122</v>
      </c>
      <c r="TDF7" s="1">
        <v>79.02</v>
      </c>
      <c r="TDG7" t="s">
        <v>122</v>
      </c>
      <c r="TDH7" s="1">
        <v>79.02</v>
      </c>
      <c r="TDI7" t="s">
        <v>122</v>
      </c>
      <c r="TDJ7" s="1">
        <v>79.02</v>
      </c>
      <c r="TDK7" t="s">
        <v>122</v>
      </c>
      <c r="TDL7" s="1">
        <v>79.02</v>
      </c>
      <c r="TDM7" t="s">
        <v>122</v>
      </c>
      <c r="TDN7" s="1">
        <v>79.02</v>
      </c>
      <c r="TDO7" t="s">
        <v>122</v>
      </c>
      <c r="TDP7" s="1">
        <v>79.02</v>
      </c>
      <c r="TDQ7" t="s">
        <v>122</v>
      </c>
      <c r="TDR7" s="1">
        <v>79.02</v>
      </c>
      <c r="TDS7" t="s">
        <v>122</v>
      </c>
      <c r="TDT7" s="1">
        <v>79.02</v>
      </c>
      <c r="TDU7" t="s">
        <v>122</v>
      </c>
      <c r="TDV7" s="1">
        <v>79.02</v>
      </c>
      <c r="TDW7" t="s">
        <v>122</v>
      </c>
      <c r="TDX7" s="1">
        <v>79.02</v>
      </c>
      <c r="TDY7" t="s">
        <v>122</v>
      </c>
      <c r="TDZ7" s="1">
        <v>79.02</v>
      </c>
      <c r="TEA7" t="s">
        <v>122</v>
      </c>
      <c r="TEB7" s="1">
        <v>79.02</v>
      </c>
      <c r="TEC7" t="s">
        <v>122</v>
      </c>
      <c r="TED7" s="1">
        <v>79.02</v>
      </c>
      <c r="TEE7" t="s">
        <v>122</v>
      </c>
      <c r="TEF7" s="1">
        <v>79.02</v>
      </c>
      <c r="TEG7" t="s">
        <v>122</v>
      </c>
      <c r="TEH7" s="1">
        <v>79.02</v>
      </c>
      <c r="TEI7" t="s">
        <v>122</v>
      </c>
      <c r="TEJ7" s="1">
        <v>79.02</v>
      </c>
      <c r="TEK7" t="s">
        <v>122</v>
      </c>
      <c r="TEL7" s="1">
        <v>79.02</v>
      </c>
      <c r="TEM7" t="s">
        <v>122</v>
      </c>
      <c r="TEN7" s="1">
        <v>79.02</v>
      </c>
      <c r="TEO7" t="s">
        <v>122</v>
      </c>
      <c r="TEP7" s="1">
        <v>79.02</v>
      </c>
      <c r="TEQ7" t="s">
        <v>122</v>
      </c>
      <c r="TER7" s="1">
        <v>79.02</v>
      </c>
      <c r="TES7" t="s">
        <v>122</v>
      </c>
      <c r="TET7" s="1">
        <v>79.02</v>
      </c>
      <c r="TEU7" t="s">
        <v>122</v>
      </c>
      <c r="TEV7" s="1">
        <v>79.02</v>
      </c>
      <c r="TEW7" t="s">
        <v>122</v>
      </c>
      <c r="TEX7" s="1">
        <v>79.02</v>
      </c>
      <c r="TEY7" t="s">
        <v>122</v>
      </c>
      <c r="TEZ7" s="1">
        <v>79.02</v>
      </c>
      <c r="TFA7" t="s">
        <v>122</v>
      </c>
      <c r="TFB7" s="1">
        <v>79.02</v>
      </c>
      <c r="TFC7" t="s">
        <v>122</v>
      </c>
      <c r="TFD7" s="1">
        <v>79.02</v>
      </c>
      <c r="TFE7" t="s">
        <v>122</v>
      </c>
      <c r="TFF7" s="1">
        <v>79.02</v>
      </c>
      <c r="TFG7" t="s">
        <v>122</v>
      </c>
      <c r="TFH7" s="1">
        <v>79.02</v>
      </c>
      <c r="TFI7" t="s">
        <v>122</v>
      </c>
      <c r="TFJ7" s="1">
        <v>79.02</v>
      </c>
      <c r="TFK7" t="s">
        <v>122</v>
      </c>
      <c r="TFL7" s="1">
        <v>79.02</v>
      </c>
      <c r="TFM7" t="s">
        <v>122</v>
      </c>
      <c r="TFN7" s="1">
        <v>79.02</v>
      </c>
      <c r="TFO7" t="s">
        <v>122</v>
      </c>
      <c r="TFP7" s="1">
        <v>79.02</v>
      </c>
      <c r="TFQ7" t="s">
        <v>122</v>
      </c>
      <c r="TFR7" s="1">
        <v>79.02</v>
      </c>
      <c r="TFS7" t="s">
        <v>122</v>
      </c>
      <c r="TFT7" s="1">
        <v>79.02</v>
      </c>
      <c r="TFU7" t="s">
        <v>122</v>
      </c>
      <c r="TFV7" s="1">
        <v>79.02</v>
      </c>
      <c r="TFW7" t="s">
        <v>122</v>
      </c>
      <c r="TFX7" s="1">
        <v>79.02</v>
      </c>
      <c r="TFY7" t="s">
        <v>122</v>
      </c>
      <c r="TFZ7" s="1">
        <v>79.02</v>
      </c>
      <c r="TGA7" t="s">
        <v>122</v>
      </c>
      <c r="TGB7" s="1">
        <v>79.02</v>
      </c>
      <c r="TGC7" t="s">
        <v>122</v>
      </c>
      <c r="TGD7" s="1">
        <v>79.02</v>
      </c>
      <c r="TGE7" t="s">
        <v>122</v>
      </c>
      <c r="TGF7" s="1">
        <v>79.02</v>
      </c>
      <c r="TGG7" t="s">
        <v>122</v>
      </c>
      <c r="TGH7" s="1">
        <v>79.02</v>
      </c>
      <c r="TGI7" t="s">
        <v>122</v>
      </c>
      <c r="TGJ7" s="1">
        <v>79.02</v>
      </c>
      <c r="TGK7" t="s">
        <v>122</v>
      </c>
      <c r="TGL7" s="1">
        <v>79.02</v>
      </c>
      <c r="TGM7" t="s">
        <v>122</v>
      </c>
      <c r="TGN7" s="1">
        <v>79.02</v>
      </c>
      <c r="TGO7" t="s">
        <v>122</v>
      </c>
      <c r="TGP7" s="1">
        <v>79.02</v>
      </c>
      <c r="TGQ7" t="s">
        <v>122</v>
      </c>
      <c r="TGR7" s="1">
        <v>79.02</v>
      </c>
      <c r="TGS7" t="s">
        <v>122</v>
      </c>
      <c r="TGT7" s="1">
        <v>79.02</v>
      </c>
      <c r="TGU7" t="s">
        <v>122</v>
      </c>
      <c r="TGV7" s="1">
        <v>79.02</v>
      </c>
      <c r="TGW7" t="s">
        <v>122</v>
      </c>
      <c r="TGX7" s="1">
        <v>79.02</v>
      </c>
      <c r="TGY7" t="s">
        <v>122</v>
      </c>
      <c r="TGZ7" s="1">
        <v>79.02</v>
      </c>
      <c r="THA7" t="s">
        <v>122</v>
      </c>
      <c r="THB7" s="1">
        <v>79.02</v>
      </c>
      <c r="THC7" t="s">
        <v>122</v>
      </c>
      <c r="THD7" s="1">
        <v>79.02</v>
      </c>
      <c r="THE7" t="s">
        <v>122</v>
      </c>
      <c r="THF7" s="1">
        <v>79.02</v>
      </c>
      <c r="THG7" t="s">
        <v>122</v>
      </c>
      <c r="THH7" s="1">
        <v>79.02</v>
      </c>
      <c r="THI7" t="s">
        <v>122</v>
      </c>
      <c r="THJ7" s="1">
        <v>79.02</v>
      </c>
      <c r="THK7" t="s">
        <v>122</v>
      </c>
      <c r="THL7" s="1">
        <v>79.02</v>
      </c>
      <c r="THM7" t="s">
        <v>122</v>
      </c>
      <c r="THN7" s="1">
        <v>79.02</v>
      </c>
      <c r="THO7" t="s">
        <v>122</v>
      </c>
      <c r="THP7" s="1">
        <v>79.02</v>
      </c>
      <c r="THQ7" t="s">
        <v>122</v>
      </c>
      <c r="THR7" s="1">
        <v>79.02</v>
      </c>
      <c r="THS7" t="s">
        <v>122</v>
      </c>
      <c r="THT7" s="1">
        <v>79.02</v>
      </c>
      <c r="THU7" t="s">
        <v>122</v>
      </c>
      <c r="THV7" s="1">
        <v>79.02</v>
      </c>
      <c r="THW7" t="s">
        <v>122</v>
      </c>
      <c r="THX7" s="1">
        <v>79.02</v>
      </c>
      <c r="THY7" t="s">
        <v>122</v>
      </c>
      <c r="THZ7" s="1">
        <v>79.02</v>
      </c>
      <c r="TIA7" t="s">
        <v>122</v>
      </c>
      <c r="TIB7" s="1">
        <v>79.02</v>
      </c>
      <c r="TIC7" t="s">
        <v>122</v>
      </c>
      <c r="TID7" s="1">
        <v>79.02</v>
      </c>
      <c r="TIE7" t="s">
        <v>122</v>
      </c>
      <c r="TIF7" s="1">
        <v>79.02</v>
      </c>
      <c r="TIG7" t="s">
        <v>122</v>
      </c>
      <c r="TIH7" s="1">
        <v>79.02</v>
      </c>
      <c r="TII7" t="s">
        <v>122</v>
      </c>
      <c r="TIJ7" s="1">
        <v>79.02</v>
      </c>
      <c r="TIK7" t="s">
        <v>122</v>
      </c>
      <c r="TIL7" s="1">
        <v>79.02</v>
      </c>
      <c r="TIM7" t="s">
        <v>122</v>
      </c>
      <c r="TIN7" s="1">
        <v>79.02</v>
      </c>
      <c r="TIO7" t="s">
        <v>122</v>
      </c>
      <c r="TIP7" s="1">
        <v>79.02</v>
      </c>
      <c r="TIQ7" t="s">
        <v>122</v>
      </c>
      <c r="TIR7" s="1">
        <v>79.02</v>
      </c>
      <c r="TIS7" t="s">
        <v>122</v>
      </c>
      <c r="TIT7" s="1">
        <v>79.02</v>
      </c>
      <c r="TIU7" t="s">
        <v>122</v>
      </c>
      <c r="TIV7" s="1">
        <v>79.02</v>
      </c>
      <c r="TIW7" t="s">
        <v>122</v>
      </c>
      <c r="TIX7" s="1">
        <v>79.02</v>
      </c>
      <c r="TIY7" t="s">
        <v>122</v>
      </c>
      <c r="TIZ7" s="1">
        <v>79.02</v>
      </c>
      <c r="TJA7" t="s">
        <v>122</v>
      </c>
      <c r="TJB7" s="1">
        <v>79.02</v>
      </c>
      <c r="TJC7" t="s">
        <v>122</v>
      </c>
      <c r="TJD7" s="1">
        <v>79.02</v>
      </c>
      <c r="TJE7" t="s">
        <v>122</v>
      </c>
      <c r="TJF7" s="1">
        <v>79.02</v>
      </c>
      <c r="TJG7" t="s">
        <v>122</v>
      </c>
      <c r="TJH7" s="1">
        <v>79.02</v>
      </c>
      <c r="TJI7" t="s">
        <v>122</v>
      </c>
      <c r="TJJ7" s="1">
        <v>79.02</v>
      </c>
      <c r="TJK7" t="s">
        <v>122</v>
      </c>
      <c r="TJL7" s="1">
        <v>79.02</v>
      </c>
      <c r="TJM7" t="s">
        <v>122</v>
      </c>
      <c r="TJN7" s="1">
        <v>79.02</v>
      </c>
      <c r="TJO7" t="s">
        <v>122</v>
      </c>
      <c r="TJP7" s="1">
        <v>79.02</v>
      </c>
      <c r="TJQ7" t="s">
        <v>122</v>
      </c>
      <c r="TJR7" s="1">
        <v>79.02</v>
      </c>
      <c r="TJS7" t="s">
        <v>122</v>
      </c>
      <c r="TJT7" s="1">
        <v>79.02</v>
      </c>
      <c r="TJU7" t="s">
        <v>122</v>
      </c>
      <c r="TJV7" s="1">
        <v>79.02</v>
      </c>
      <c r="TJW7" t="s">
        <v>122</v>
      </c>
      <c r="TJX7" s="1">
        <v>79.02</v>
      </c>
      <c r="TJY7" t="s">
        <v>122</v>
      </c>
      <c r="TJZ7" s="1">
        <v>79.02</v>
      </c>
      <c r="TKA7" t="s">
        <v>122</v>
      </c>
      <c r="TKB7" s="1">
        <v>79.02</v>
      </c>
      <c r="TKC7" t="s">
        <v>122</v>
      </c>
      <c r="TKD7" s="1">
        <v>79.02</v>
      </c>
      <c r="TKE7" t="s">
        <v>122</v>
      </c>
      <c r="TKF7" s="1">
        <v>79.02</v>
      </c>
      <c r="TKG7" t="s">
        <v>122</v>
      </c>
      <c r="TKH7" s="1">
        <v>79.02</v>
      </c>
      <c r="TKI7" t="s">
        <v>122</v>
      </c>
      <c r="TKJ7" s="1">
        <v>79.02</v>
      </c>
      <c r="TKK7" t="s">
        <v>122</v>
      </c>
      <c r="TKL7" s="1">
        <v>79.02</v>
      </c>
      <c r="TKM7" t="s">
        <v>122</v>
      </c>
      <c r="TKN7" s="1">
        <v>79.02</v>
      </c>
      <c r="TKO7" t="s">
        <v>122</v>
      </c>
      <c r="TKP7" s="1">
        <v>79.02</v>
      </c>
      <c r="TKQ7" t="s">
        <v>122</v>
      </c>
      <c r="TKR7" s="1">
        <v>79.02</v>
      </c>
      <c r="TKS7" t="s">
        <v>122</v>
      </c>
      <c r="TKT7" s="1">
        <v>79.02</v>
      </c>
      <c r="TKU7" t="s">
        <v>122</v>
      </c>
      <c r="TKV7" s="1">
        <v>79.02</v>
      </c>
      <c r="TKW7" t="s">
        <v>122</v>
      </c>
      <c r="TKX7" s="1">
        <v>79.02</v>
      </c>
      <c r="TKY7" t="s">
        <v>122</v>
      </c>
      <c r="TKZ7" s="1">
        <v>79.02</v>
      </c>
      <c r="TLA7" t="s">
        <v>122</v>
      </c>
      <c r="TLB7" s="1">
        <v>79.02</v>
      </c>
      <c r="TLC7" t="s">
        <v>122</v>
      </c>
      <c r="TLD7" s="1">
        <v>79.02</v>
      </c>
      <c r="TLE7" t="s">
        <v>122</v>
      </c>
      <c r="TLF7" s="1">
        <v>79.02</v>
      </c>
      <c r="TLG7" t="s">
        <v>122</v>
      </c>
      <c r="TLH7" s="1">
        <v>79.02</v>
      </c>
      <c r="TLI7" t="s">
        <v>122</v>
      </c>
      <c r="TLJ7" s="1">
        <v>79.02</v>
      </c>
      <c r="TLK7" t="s">
        <v>122</v>
      </c>
      <c r="TLL7" s="1">
        <v>79.02</v>
      </c>
      <c r="TLM7" t="s">
        <v>122</v>
      </c>
      <c r="TLN7" s="1">
        <v>79.02</v>
      </c>
      <c r="TLO7" t="s">
        <v>122</v>
      </c>
      <c r="TLP7" s="1">
        <v>79.02</v>
      </c>
      <c r="TLQ7" t="s">
        <v>122</v>
      </c>
      <c r="TLR7" s="1">
        <v>79.02</v>
      </c>
      <c r="TLS7" t="s">
        <v>122</v>
      </c>
      <c r="TLT7" s="1">
        <v>79.02</v>
      </c>
      <c r="TLU7" t="s">
        <v>122</v>
      </c>
      <c r="TLV7" s="1">
        <v>79.02</v>
      </c>
      <c r="TLW7" t="s">
        <v>122</v>
      </c>
      <c r="TLX7" s="1">
        <v>79.02</v>
      </c>
      <c r="TLY7" t="s">
        <v>122</v>
      </c>
      <c r="TLZ7" s="1">
        <v>79.02</v>
      </c>
      <c r="TMA7" t="s">
        <v>122</v>
      </c>
      <c r="TMB7" s="1">
        <v>79.02</v>
      </c>
      <c r="TMC7" t="s">
        <v>122</v>
      </c>
      <c r="TMD7" s="1">
        <v>79.02</v>
      </c>
      <c r="TME7" t="s">
        <v>122</v>
      </c>
      <c r="TMF7" s="1">
        <v>79.02</v>
      </c>
      <c r="TMG7" t="s">
        <v>122</v>
      </c>
      <c r="TMH7" s="1">
        <v>79.02</v>
      </c>
      <c r="TMI7" t="s">
        <v>122</v>
      </c>
      <c r="TMJ7" s="1">
        <v>79.02</v>
      </c>
      <c r="TMK7" t="s">
        <v>122</v>
      </c>
      <c r="TML7" s="1">
        <v>79.02</v>
      </c>
      <c r="TMM7" t="s">
        <v>122</v>
      </c>
      <c r="TMN7" s="1">
        <v>79.02</v>
      </c>
      <c r="TMO7" t="s">
        <v>122</v>
      </c>
      <c r="TMP7" s="1">
        <v>79.02</v>
      </c>
      <c r="TMQ7" t="s">
        <v>122</v>
      </c>
      <c r="TMR7" s="1">
        <v>79.02</v>
      </c>
      <c r="TMS7" t="s">
        <v>122</v>
      </c>
      <c r="TMT7" s="1">
        <v>79.02</v>
      </c>
      <c r="TMU7" t="s">
        <v>122</v>
      </c>
      <c r="TMV7" s="1">
        <v>79.02</v>
      </c>
      <c r="TMW7" t="s">
        <v>122</v>
      </c>
      <c r="TMX7" s="1">
        <v>79.02</v>
      </c>
      <c r="TMY7" t="s">
        <v>122</v>
      </c>
      <c r="TMZ7" s="1">
        <v>79.02</v>
      </c>
      <c r="TNA7" t="s">
        <v>122</v>
      </c>
      <c r="TNB7" s="1">
        <v>79.02</v>
      </c>
      <c r="TNC7" t="s">
        <v>122</v>
      </c>
      <c r="TND7" s="1">
        <v>79.02</v>
      </c>
      <c r="TNE7" t="s">
        <v>122</v>
      </c>
      <c r="TNF7" s="1">
        <v>79.02</v>
      </c>
      <c r="TNG7" t="s">
        <v>122</v>
      </c>
      <c r="TNH7" s="1">
        <v>79.02</v>
      </c>
      <c r="TNI7" t="s">
        <v>122</v>
      </c>
      <c r="TNJ7" s="1">
        <v>79.02</v>
      </c>
      <c r="TNK7" t="s">
        <v>122</v>
      </c>
      <c r="TNL7" s="1">
        <v>79.02</v>
      </c>
      <c r="TNM7" t="s">
        <v>122</v>
      </c>
      <c r="TNN7" s="1">
        <v>79.02</v>
      </c>
      <c r="TNO7" t="s">
        <v>122</v>
      </c>
      <c r="TNP7" s="1">
        <v>79.02</v>
      </c>
      <c r="TNQ7" t="s">
        <v>122</v>
      </c>
      <c r="TNR7" s="1">
        <v>79.02</v>
      </c>
      <c r="TNS7" t="s">
        <v>122</v>
      </c>
      <c r="TNT7" s="1">
        <v>79.02</v>
      </c>
      <c r="TNU7" t="s">
        <v>122</v>
      </c>
      <c r="TNV7" s="1">
        <v>79.02</v>
      </c>
      <c r="TNW7" t="s">
        <v>122</v>
      </c>
      <c r="TNX7" s="1">
        <v>79.02</v>
      </c>
      <c r="TNY7" t="s">
        <v>122</v>
      </c>
      <c r="TNZ7" s="1">
        <v>79.02</v>
      </c>
      <c r="TOA7" t="s">
        <v>122</v>
      </c>
      <c r="TOB7" s="1">
        <v>79.02</v>
      </c>
      <c r="TOC7" t="s">
        <v>122</v>
      </c>
      <c r="TOD7" s="1">
        <v>79.02</v>
      </c>
      <c r="TOE7" t="s">
        <v>122</v>
      </c>
      <c r="TOF7" s="1">
        <v>79.02</v>
      </c>
      <c r="TOG7" t="s">
        <v>122</v>
      </c>
      <c r="TOH7" s="1">
        <v>79.02</v>
      </c>
      <c r="TOI7" t="s">
        <v>122</v>
      </c>
      <c r="TOJ7" s="1">
        <v>79.02</v>
      </c>
      <c r="TOK7" t="s">
        <v>122</v>
      </c>
      <c r="TOL7" s="1">
        <v>79.02</v>
      </c>
      <c r="TOM7" t="s">
        <v>122</v>
      </c>
      <c r="TON7" s="1">
        <v>79.02</v>
      </c>
      <c r="TOO7" t="s">
        <v>122</v>
      </c>
      <c r="TOP7" s="1">
        <v>79.02</v>
      </c>
      <c r="TOQ7" t="s">
        <v>122</v>
      </c>
      <c r="TOR7" s="1">
        <v>79.02</v>
      </c>
      <c r="TOS7" t="s">
        <v>122</v>
      </c>
      <c r="TOT7" s="1">
        <v>79.02</v>
      </c>
      <c r="TOU7" t="s">
        <v>122</v>
      </c>
      <c r="TOV7" s="1">
        <v>79.02</v>
      </c>
      <c r="TOW7" t="s">
        <v>122</v>
      </c>
      <c r="TOX7" s="1">
        <v>79.02</v>
      </c>
      <c r="TOY7" t="s">
        <v>122</v>
      </c>
      <c r="TOZ7" s="1">
        <v>79.02</v>
      </c>
      <c r="TPA7" t="s">
        <v>122</v>
      </c>
      <c r="TPB7" s="1">
        <v>79.02</v>
      </c>
      <c r="TPC7" t="s">
        <v>122</v>
      </c>
      <c r="TPD7" s="1">
        <v>79.02</v>
      </c>
      <c r="TPE7" t="s">
        <v>122</v>
      </c>
      <c r="TPF7" s="1">
        <v>79.02</v>
      </c>
      <c r="TPG7" t="s">
        <v>122</v>
      </c>
      <c r="TPH7" s="1">
        <v>79.02</v>
      </c>
      <c r="TPI7" t="s">
        <v>122</v>
      </c>
      <c r="TPJ7" s="1">
        <v>79.02</v>
      </c>
      <c r="TPK7" t="s">
        <v>122</v>
      </c>
      <c r="TPL7" s="1">
        <v>79.02</v>
      </c>
      <c r="TPM7" t="s">
        <v>122</v>
      </c>
      <c r="TPN7" s="1">
        <v>79.02</v>
      </c>
      <c r="TPO7" t="s">
        <v>122</v>
      </c>
      <c r="TPP7" s="1">
        <v>79.02</v>
      </c>
      <c r="TPQ7" t="s">
        <v>122</v>
      </c>
      <c r="TPR7" s="1">
        <v>79.02</v>
      </c>
      <c r="TPS7" t="s">
        <v>122</v>
      </c>
      <c r="TPT7" s="1">
        <v>79.02</v>
      </c>
      <c r="TPU7" t="s">
        <v>122</v>
      </c>
      <c r="TPV7" s="1">
        <v>79.02</v>
      </c>
      <c r="TPW7" t="s">
        <v>122</v>
      </c>
      <c r="TPX7" s="1">
        <v>79.02</v>
      </c>
      <c r="TPY7" t="s">
        <v>122</v>
      </c>
      <c r="TPZ7" s="1">
        <v>79.02</v>
      </c>
      <c r="TQA7" t="s">
        <v>122</v>
      </c>
      <c r="TQB7" s="1">
        <v>79.02</v>
      </c>
      <c r="TQC7" t="s">
        <v>122</v>
      </c>
      <c r="TQD7" s="1">
        <v>79.02</v>
      </c>
      <c r="TQE7" t="s">
        <v>122</v>
      </c>
      <c r="TQF7" s="1">
        <v>79.02</v>
      </c>
      <c r="TQG7" t="s">
        <v>122</v>
      </c>
      <c r="TQH7" s="1">
        <v>79.02</v>
      </c>
      <c r="TQI7" t="s">
        <v>122</v>
      </c>
      <c r="TQJ7" s="1">
        <v>79.02</v>
      </c>
      <c r="TQK7" t="s">
        <v>122</v>
      </c>
      <c r="TQL7" s="1">
        <v>79.02</v>
      </c>
      <c r="TQM7" t="s">
        <v>122</v>
      </c>
      <c r="TQN7" s="1">
        <v>79.02</v>
      </c>
      <c r="TQO7" t="s">
        <v>122</v>
      </c>
      <c r="TQP7" s="1">
        <v>79.02</v>
      </c>
      <c r="TQQ7" t="s">
        <v>122</v>
      </c>
      <c r="TQR7" s="1">
        <v>79.02</v>
      </c>
      <c r="TQS7" t="s">
        <v>122</v>
      </c>
      <c r="TQT7" s="1">
        <v>79.02</v>
      </c>
      <c r="TQU7" t="s">
        <v>122</v>
      </c>
      <c r="TQV7" s="1">
        <v>79.02</v>
      </c>
      <c r="TQW7" t="s">
        <v>122</v>
      </c>
      <c r="TQX7" s="1">
        <v>79.02</v>
      </c>
      <c r="TQY7" t="s">
        <v>122</v>
      </c>
      <c r="TQZ7" s="1">
        <v>79.02</v>
      </c>
      <c r="TRA7" t="s">
        <v>122</v>
      </c>
      <c r="TRB7" s="1">
        <v>79.02</v>
      </c>
      <c r="TRC7" t="s">
        <v>122</v>
      </c>
      <c r="TRD7" s="1">
        <v>79.02</v>
      </c>
      <c r="TRE7" t="s">
        <v>122</v>
      </c>
      <c r="TRF7" s="1">
        <v>79.02</v>
      </c>
      <c r="TRG7" t="s">
        <v>122</v>
      </c>
      <c r="TRH7" s="1">
        <v>79.02</v>
      </c>
      <c r="TRI7" t="s">
        <v>122</v>
      </c>
      <c r="TRJ7" s="1">
        <v>79.02</v>
      </c>
      <c r="TRK7" t="s">
        <v>122</v>
      </c>
      <c r="TRL7" s="1">
        <v>79.02</v>
      </c>
      <c r="TRM7" t="s">
        <v>122</v>
      </c>
      <c r="TRN7" s="1">
        <v>79.02</v>
      </c>
      <c r="TRO7" t="s">
        <v>122</v>
      </c>
      <c r="TRP7" s="1">
        <v>79.02</v>
      </c>
      <c r="TRQ7" t="s">
        <v>122</v>
      </c>
      <c r="TRR7" s="1">
        <v>79.02</v>
      </c>
      <c r="TRS7" t="s">
        <v>122</v>
      </c>
      <c r="TRT7" s="1">
        <v>79.02</v>
      </c>
      <c r="TRU7" t="s">
        <v>122</v>
      </c>
      <c r="TRV7" s="1">
        <v>79.02</v>
      </c>
      <c r="TRW7" t="s">
        <v>122</v>
      </c>
      <c r="TRX7" s="1">
        <v>79.02</v>
      </c>
      <c r="TRY7" t="s">
        <v>122</v>
      </c>
      <c r="TRZ7" s="1">
        <v>79.02</v>
      </c>
      <c r="TSA7" t="s">
        <v>122</v>
      </c>
      <c r="TSB7" s="1">
        <v>79.02</v>
      </c>
      <c r="TSC7" t="s">
        <v>122</v>
      </c>
      <c r="TSD7" s="1">
        <v>79.02</v>
      </c>
      <c r="TSE7" t="s">
        <v>122</v>
      </c>
      <c r="TSF7" s="1">
        <v>79.02</v>
      </c>
      <c r="TSG7" t="s">
        <v>122</v>
      </c>
      <c r="TSH7" s="1">
        <v>79.02</v>
      </c>
      <c r="TSI7" t="s">
        <v>122</v>
      </c>
      <c r="TSJ7" s="1">
        <v>79.02</v>
      </c>
      <c r="TSK7" t="s">
        <v>122</v>
      </c>
      <c r="TSL7" s="1">
        <v>79.02</v>
      </c>
      <c r="TSM7" t="s">
        <v>122</v>
      </c>
      <c r="TSN7" s="1">
        <v>79.02</v>
      </c>
      <c r="TSO7" t="s">
        <v>122</v>
      </c>
      <c r="TSP7" s="1">
        <v>79.02</v>
      </c>
      <c r="TSQ7" t="s">
        <v>122</v>
      </c>
      <c r="TSR7" s="1">
        <v>79.02</v>
      </c>
      <c r="TSS7" t="s">
        <v>122</v>
      </c>
      <c r="TST7" s="1">
        <v>79.02</v>
      </c>
      <c r="TSU7" t="s">
        <v>122</v>
      </c>
      <c r="TSV7" s="1">
        <v>79.02</v>
      </c>
      <c r="TSW7" t="s">
        <v>122</v>
      </c>
      <c r="TSX7" s="1">
        <v>79.02</v>
      </c>
      <c r="TSY7" t="s">
        <v>122</v>
      </c>
      <c r="TSZ7" s="1">
        <v>79.02</v>
      </c>
      <c r="TTA7" t="s">
        <v>122</v>
      </c>
      <c r="TTB7" s="1">
        <v>79.02</v>
      </c>
      <c r="TTC7" t="s">
        <v>122</v>
      </c>
      <c r="TTD7" s="1">
        <v>79.02</v>
      </c>
      <c r="TTE7" t="s">
        <v>122</v>
      </c>
      <c r="TTF7" s="1">
        <v>79.02</v>
      </c>
      <c r="TTG7" t="s">
        <v>122</v>
      </c>
      <c r="TTH7" s="1">
        <v>79.02</v>
      </c>
      <c r="TTI7" t="s">
        <v>122</v>
      </c>
      <c r="TTJ7" s="1">
        <v>79.02</v>
      </c>
      <c r="TTK7" t="s">
        <v>122</v>
      </c>
      <c r="TTL7" s="1">
        <v>79.02</v>
      </c>
      <c r="TTM7" t="s">
        <v>122</v>
      </c>
      <c r="TTN7" s="1">
        <v>79.02</v>
      </c>
      <c r="TTO7" t="s">
        <v>122</v>
      </c>
      <c r="TTP7" s="1">
        <v>79.02</v>
      </c>
      <c r="TTQ7" t="s">
        <v>122</v>
      </c>
      <c r="TTR7" s="1">
        <v>79.02</v>
      </c>
      <c r="TTS7" t="s">
        <v>122</v>
      </c>
      <c r="TTT7" s="1">
        <v>79.02</v>
      </c>
      <c r="TTU7" t="s">
        <v>122</v>
      </c>
      <c r="TTV7" s="1">
        <v>79.02</v>
      </c>
      <c r="TTW7" t="s">
        <v>122</v>
      </c>
      <c r="TTX7" s="1">
        <v>79.02</v>
      </c>
      <c r="TTY7" t="s">
        <v>122</v>
      </c>
      <c r="TTZ7" s="1">
        <v>79.02</v>
      </c>
      <c r="TUA7" t="s">
        <v>122</v>
      </c>
      <c r="TUB7" s="1">
        <v>79.02</v>
      </c>
      <c r="TUC7" t="s">
        <v>122</v>
      </c>
      <c r="TUD7" s="1">
        <v>79.02</v>
      </c>
      <c r="TUE7" t="s">
        <v>122</v>
      </c>
      <c r="TUF7" s="1">
        <v>79.02</v>
      </c>
      <c r="TUG7" t="s">
        <v>122</v>
      </c>
      <c r="TUH7" s="1">
        <v>79.02</v>
      </c>
      <c r="TUI7" t="s">
        <v>122</v>
      </c>
      <c r="TUJ7" s="1">
        <v>79.02</v>
      </c>
      <c r="TUK7" t="s">
        <v>122</v>
      </c>
      <c r="TUL7" s="1">
        <v>79.02</v>
      </c>
      <c r="TUM7" t="s">
        <v>122</v>
      </c>
      <c r="TUN7" s="1">
        <v>79.02</v>
      </c>
      <c r="TUO7" t="s">
        <v>122</v>
      </c>
      <c r="TUP7" s="1">
        <v>79.02</v>
      </c>
      <c r="TUQ7" t="s">
        <v>122</v>
      </c>
      <c r="TUR7" s="1">
        <v>79.02</v>
      </c>
      <c r="TUS7" t="s">
        <v>122</v>
      </c>
      <c r="TUT7" s="1">
        <v>79.02</v>
      </c>
      <c r="TUU7" t="s">
        <v>122</v>
      </c>
      <c r="TUV7" s="1">
        <v>79.02</v>
      </c>
      <c r="TUW7" t="s">
        <v>122</v>
      </c>
      <c r="TUX7" s="1">
        <v>79.02</v>
      </c>
      <c r="TUY7" t="s">
        <v>122</v>
      </c>
      <c r="TUZ7" s="1">
        <v>79.02</v>
      </c>
      <c r="TVA7" t="s">
        <v>122</v>
      </c>
      <c r="TVB7" s="1">
        <v>79.02</v>
      </c>
      <c r="TVC7" t="s">
        <v>122</v>
      </c>
      <c r="TVD7" s="1">
        <v>79.02</v>
      </c>
      <c r="TVE7" t="s">
        <v>122</v>
      </c>
      <c r="TVF7" s="1">
        <v>79.02</v>
      </c>
      <c r="TVG7" t="s">
        <v>122</v>
      </c>
      <c r="TVH7" s="1">
        <v>79.02</v>
      </c>
      <c r="TVI7" t="s">
        <v>122</v>
      </c>
      <c r="TVJ7" s="1">
        <v>79.02</v>
      </c>
      <c r="TVK7" t="s">
        <v>122</v>
      </c>
      <c r="TVL7" s="1">
        <v>79.02</v>
      </c>
      <c r="TVM7" t="s">
        <v>122</v>
      </c>
      <c r="TVN7" s="1">
        <v>79.02</v>
      </c>
      <c r="TVO7" t="s">
        <v>122</v>
      </c>
      <c r="TVP7" s="1">
        <v>79.02</v>
      </c>
      <c r="TVQ7" t="s">
        <v>122</v>
      </c>
      <c r="TVR7" s="1">
        <v>79.02</v>
      </c>
      <c r="TVS7" t="s">
        <v>122</v>
      </c>
      <c r="TVT7" s="1">
        <v>79.02</v>
      </c>
      <c r="TVU7" t="s">
        <v>122</v>
      </c>
      <c r="TVV7" s="1">
        <v>79.02</v>
      </c>
      <c r="TVW7" t="s">
        <v>122</v>
      </c>
      <c r="TVX7" s="1">
        <v>79.02</v>
      </c>
      <c r="TVY7" t="s">
        <v>122</v>
      </c>
      <c r="TVZ7" s="1">
        <v>79.02</v>
      </c>
      <c r="TWA7" t="s">
        <v>122</v>
      </c>
      <c r="TWB7" s="1">
        <v>79.02</v>
      </c>
      <c r="TWC7" t="s">
        <v>122</v>
      </c>
      <c r="TWD7" s="1">
        <v>79.02</v>
      </c>
      <c r="TWE7" t="s">
        <v>122</v>
      </c>
      <c r="TWF7" s="1">
        <v>79.02</v>
      </c>
      <c r="TWG7" t="s">
        <v>122</v>
      </c>
      <c r="TWH7" s="1">
        <v>79.02</v>
      </c>
      <c r="TWI7" t="s">
        <v>122</v>
      </c>
      <c r="TWJ7" s="1">
        <v>79.02</v>
      </c>
      <c r="TWK7" t="s">
        <v>122</v>
      </c>
      <c r="TWL7" s="1">
        <v>79.02</v>
      </c>
      <c r="TWM7" t="s">
        <v>122</v>
      </c>
      <c r="TWN7" s="1">
        <v>79.02</v>
      </c>
      <c r="TWO7" t="s">
        <v>122</v>
      </c>
      <c r="TWP7" s="1">
        <v>79.02</v>
      </c>
      <c r="TWQ7" t="s">
        <v>122</v>
      </c>
      <c r="TWR7" s="1">
        <v>79.02</v>
      </c>
      <c r="TWS7" t="s">
        <v>122</v>
      </c>
      <c r="TWT7" s="1">
        <v>79.02</v>
      </c>
      <c r="TWU7" t="s">
        <v>122</v>
      </c>
      <c r="TWV7" s="1">
        <v>79.02</v>
      </c>
      <c r="TWW7" t="s">
        <v>122</v>
      </c>
      <c r="TWX7" s="1">
        <v>79.02</v>
      </c>
      <c r="TWY7" t="s">
        <v>122</v>
      </c>
      <c r="TWZ7" s="1">
        <v>79.02</v>
      </c>
      <c r="TXA7" t="s">
        <v>122</v>
      </c>
      <c r="TXB7" s="1">
        <v>79.02</v>
      </c>
      <c r="TXC7" t="s">
        <v>122</v>
      </c>
      <c r="TXD7" s="1">
        <v>79.02</v>
      </c>
      <c r="TXE7" t="s">
        <v>122</v>
      </c>
      <c r="TXF7" s="1">
        <v>79.02</v>
      </c>
      <c r="TXG7" t="s">
        <v>122</v>
      </c>
      <c r="TXH7" s="1">
        <v>79.02</v>
      </c>
      <c r="TXI7" t="s">
        <v>122</v>
      </c>
      <c r="TXJ7" s="1">
        <v>79.02</v>
      </c>
      <c r="TXK7" t="s">
        <v>122</v>
      </c>
      <c r="TXL7" s="1">
        <v>79.02</v>
      </c>
      <c r="TXM7" t="s">
        <v>122</v>
      </c>
      <c r="TXN7" s="1">
        <v>79.02</v>
      </c>
      <c r="TXO7" t="s">
        <v>122</v>
      </c>
      <c r="TXP7" s="1">
        <v>79.02</v>
      </c>
      <c r="TXQ7" t="s">
        <v>122</v>
      </c>
      <c r="TXR7" s="1">
        <v>79.02</v>
      </c>
      <c r="TXS7" t="s">
        <v>122</v>
      </c>
      <c r="TXT7" s="1">
        <v>79.02</v>
      </c>
      <c r="TXU7" t="s">
        <v>122</v>
      </c>
      <c r="TXV7" s="1">
        <v>79.02</v>
      </c>
      <c r="TXW7" t="s">
        <v>122</v>
      </c>
      <c r="TXX7" s="1">
        <v>79.02</v>
      </c>
      <c r="TXY7" t="s">
        <v>122</v>
      </c>
      <c r="TXZ7" s="1">
        <v>79.02</v>
      </c>
      <c r="TYA7" t="s">
        <v>122</v>
      </c>
      <c r="TYB7" s="1">
        <v>79.02</v>
      </c>
      <c r="TYC7" t="s">
        <v>122</v>
      </c>
      <c r="TYD7" s="1">
        <v>79.02</v>
      </c>
      <c r="TYE7" t="s">
        <v>122</v>
      </c>
      <c r="TYF7" s="1">
        <v>79.02</v>
      </c>
      <c r="TYG7" t="s">
        <v>122</v>
      </c>
      <c r="TYH7" s="1">
        <v>79.02</v>
      </c>
      <c r="TYI7" t="s">
        <v>122</v>
      </c>
      <c r="TYJ7" s="1">
        <v>79.02</v>
      </c>
      <c r="TYK7" t="s">
        <v>122</v>
      </c>
      <c r="TYL7" s="1">
        <v>79.02</v>
      </c>
      <c r="TYM7" t="s">
        <v>122</v>
      </c>
      <c r="TYN7" s="1">
        <v>79.02</v>
      </c>
      <c r="TYO7" t="s">
        <v>122</v>
      </c>
      <c r="TYP7" s="1">
        <v>79.02</v>
      </c>
      <c r="TYQ7" t="s">
        <v>122</v>
      </c>
      <c r="TYR7" s="1">
        <v>79.02</v>
      </c>
      <c r="TYS7" t="s">
        <v>122</v>
      </c>
      <c r="TYT7" s="1">
        <v>79.02</v>
      </c>
      <c r="TYU7" t="s">
        <v>122</v>
      </c>
      <c r="TYV7" s="1">
        <v>79.02</v>
      </c>
      <c r="TYW7" t="s">
        <v>122</v>
      </c>
      <c r="TYX7" s="1">
        <v>79.02</v>
      </c>
      <c r="TYY7" t="s">
        <v>122</v>
      </c>
      <c r="TYZ7" s="1">
        <v>79.02</v>
      </c>
      <c r="TZA7" t="s">
        <v>122</v>
      </c>
      <c r="TZB7" s="1">
        <v>79.02</v>
      </c>
      <c r="TZC7" t="s">
        <v>122</v>
      </c>
      <c r="TZD7" s="1">
        <v>79.02</v>
      </c>
      <c r="TZE7" t="s">
        <v>122</v>
      </c>
      <c r="TZF7" s="1">
        <v>79.02</v>
      </c>
      <c r="TZG7" t="s">
        <v>122</v>
      </c>
      <c r="TZH7" s="1">
        <v>79.02</v>
      </c>
      <c r="TZI7" t="s">
        <v>122</v>
      </c>
      <c r="TZJ7" s="1">
        <v>79.02</v>
      </c>
      <c r="TZK7" t="s">
        <v>122</v>
      </c>
      <c r="TZL7" s="1">
        <v>79.02</v>
      </c>
      <c r="TZM7" t="s">
        <v>122</v>
      </c>
      <c r="TZN7" s="1">
        <v>79.02</v>
      </c>
      <c r="TZO7" t="s">
        <v>122</v>
      </c>
      <c r="TZP7" s="1">
        <v>79.02</v>
      </c>
      <c r="TZQ7" t="s">
        <v>122</v>
      </c>
      <c r="TZR7" s="1">
        <v>79.02</v>
      </c>
      <c r="TZS7" t="s">
        <v>122</v>
      </c>
      <c r="TZT7" s="1">
        <v>79.02</v>
      </c>
      <c r="TZU7" t="s">
        <v>122</v>
      </c>
      <c r="TZV7" s="1">
        <v>79.02</v>
      </c>
      <c r="TZW7" t="s">
        <v>122</v>
      </c>
      <c r="TZX7" s="1">
        <v>79.02</v>
      </c>
      <c r="TZY7" t="s">
        <v>122</v>
      </c>
      <c r="TZZ7" s="1">
        <v>79.02</v>
      </c>
      <c r="UAA7" t="s">
        <v>122</v>
      </c>
      <c r="UAB7" s="1">
        <v>79.02</v>
      </c>
      <c r="UAC7" t="s">
        <v>122</v>
      </c>
      <c r="UAD7" s="1">
        <v>79.02</v>
      </c>
      <c r="UAE7" t="s">
        <v>122</v>
      </c>
      <c r="UAF7" s="1">
        <v>79.02</v>
      </c>
      <c r="UAG7" t="s">
        <v>122</v>
      </c>
      <c r="UAH7" s="1">
        <v>79.02</v>
      </c>
      <c r="UAI7" t="s">
        <v>122</v>
      </c>
      <c r="UAJ7" s="1">
        <v>79.02</v>
      </c>
      <c r="UAK7" t="s">
        <v>122</v>
      </c>
      <c r="UAL7" s="1">
        <v>79.02</v>
      </c>
      <c r="UAM7" t="s">
        <v>122</v>
      </c>
      <c r="UAN7" s="1">
        <v>79.02</v>
      </c>
      <c r="UAO7" t="s">
        <v>122</v>
      </c>
      <c r="UAP7" s="1">
        <v>79.02</v>
      </c>
      <c r="UAQ7" t="s">
        <v>122</v>
      </c>
      <c r="UAR7" s="1">
        <v>79.02</v>
      </c>
      <c r="UAS7" t="s">
        <v>122</v>
      </c>
      <c r="UAT7" s="1">
        <v>79.02</v>
      </c>
      <c r="UAU7" t="s">
        <v>122</v>
      </c>
      <c r="UAV7" s="1">
        <v>79.02</v>
      </c>
      <c r="UAW7" t="s">
        <v>122</v>
      </c>
      <c r="UAX7" s="1">
        <v>79.02</v>
      </c>
      <c r="UAY7" t="s">
        <v>122</v>
      </c>
      <c r="UAZ7" s="1">
        <v>79.02</v>
      </c>
      <c r="UBA7" t="s">
        <v>122</v>
      </c>
      <c r="UBB7" s="1">
        <v>79.02</v>
      </c>
      <c r="UBC7" t="s">
        <v>122</v>
      </c>
      <c r="UBD7" s="1">
        <v>79.02</v>
      </c>
      <c r="UBE7" t="s">
        <v>122</v>
      </c>
      <c r="UBF7" s="1">
        <v>79.02</v>
      </c>
      <c r="UBG7" t="s">
        <v>122</v>
      </c>
      <c r="UBH7" s="1">
        <v>79.02</v>
      </c>
      <c r="UBI7" t="s">
        <v>122</v>
      </c>
      <c r="UBJ7" s="1">
        <v>79.02</v>
      </c>
      <c r="UBK7" t="s">
        <v>122</v>
      </c>
      <c r="UBL7" s="1">
        <v>79.02</v>
      </c>
      <c r="UBM7" t="s">
        <v>122</v>
      </c>
      <c r="UBN7" s="1">
        <v>79.02</v>
      </c>
      <c r="UBO7" t="s">
        <v>122</v>
      </c>
      <c r="UBP7" s="1">
        <v>79.02</v>
      </c>
      <c r="UBQ7" t="s">
        <v>122</v>
      </c>
      <c r="UBR7" s="1">
        <v>79.02</v>
      </c>
      <c r="UBS7" t="s">
        <v>122</v>
      </c>
      <c r="UBT7" s="1">
        <v>79.02</v>
      </c>
      <c r="UBU7" t="s">
        <v>122</v>
      </c>
      <c r="UBV7" s="1">
        <v>79.02</v>
      </c>
      <c r="UBW7" t="s">
        <v>122</v>
      </c>
      <c r="UBX7" s="1">
        <v>79.02</v>
      </c>
      <c r="UBY7" t="s">
        <v>122</v>
      </c>
      <c r="UBZ7" s="1">
        <v>79.02</v>
      </c>
      <c r="UCA7" t="s">
        <v>122</v>
      </c>
      <c r="UCB7" s="1">
        <v>79.02</v>
      </c>
      <c r="UCC7" t="s">
        <v>122</v>
      </c>
      <c r="UCD7" s="1">
        <v>79.02</v>
      </c>
      <c r="UCE7" t="s">
        <v>122</v>
      </c>
      <c r="UCF7" s="1">
        <v>79.02</v>
      </c>
      <c r="UCG7" t="s">
        <v>122</v>
      </c>
      <c r="UCH7" s="1">
        <v>79.02</v>
      </c>
      <c r="UCI7" t="s">
        <v>122</v>
      </c>
      <c r="UCJ7" s="1">
        <v>79.02</v>
      </c>
      <c r="UCK7" t="s">
        <v>122</v>
      </c>
      <c r="UCL7" s="1">
        <v>79.02</v>
      </c>
      <c r="UCM7" t="s">
        <v>122</v>
      </c>
      <c r="UCN7" s="1">
        <v>79.02</v>
      </c>
      <c r="UCO7" t="s">
        <v>122</v>
      </c>
      <c r="UCP7" s="1">
        <v>79.02</v>
      </c>
      <c r="UCQ7" t="s">
        <v>122</v>
      </c>
      <c r="UCR7" s="1">
        <v>79.02</v>
      </c>
      <c r="UCS7" t="s">
        <v>122</v>
      </c>
      <c r="UCT7" s="1">
        <v>79.02</v>
      </c>
      <c r="UCU7" t="s">
        <v>122</v>
      </c>
      <c r="UCV7" s="1">
        <v>79.02</v>
      </c>
      <c r="UCW7" t="s">
        <v>122</v>
      </c>
      <c r="UCX7" s="1">
        <v>79.02</v>
      </c>
      <c r="UCY7" t="s">
        <v>122</v>
      </c>
      <c r="UCZ7" s="1">
        <v>79.02</v>
      </c>
      <c r="UDA7" t="s">
        <v>122</v>
      </c>
      <c r="UDB7" s="1">
        <v>79.02</v>
      </c>
      <c r="UDC7" t="s">
        <v>122</v>
      </c>
      <c r="UDD7" s="1">
        <v>79.02</v>
      </c>
      <c r="UDE7" t="s">
        <v>122</v>
      </c>
      <c r="UDF7" s="1">
        <v>79.02</v>
      </c>
      <c r="UDG7" t="s">
        <v>122</v>
      </c>
      <c r="UDH7" s="1">
        <v>79.02</v>
      </c>
      <c r="UDI7" t="s">
        <v>122</v>
      </c>
      <c r="UDJ7" s="1">
        <v>79.02</v>
      </c>
      <c r="UDK7" t="s">
        <v>122</v>
      </c>
      <c r="UDL7" s="1">
        <v>79.02</v>
      </c>
      <c r="UDM7" t="s">
        <v>122</v>
      </c>
      <c r="UDN7" s="1">
        <v>79.02</v>
      </c>
      <c r="UDO7" t="s">
        <v>122</v>
      </c>
      <c r="UDP7" s="1">
        <v>79.02</v>
      </c>
      <c r="UDQ7" t="s">
        <v>122</v>
      </c>
      <c r="UDR7" s="1">
        <v>79.02</v>
      </c>
      <c r="UDS7" t="s">
        <v>122</v>
      </c>
      <c r="UDT7" s="1">
        <v>79.02</v>
      </c>
      <c r="UDU7" t="s">
        <v>122</v>
      </c>
      <c r="UDV7" s="1">
        <v>79.02</v>
      </c>
      <c r="UDW7" t="s">
        <v>122</v>
      </c>
      <c r="UDX7" s="1">
        <v>79.02</v>
      </c>
      <c r="UDY7" t="s">
        <v>122</v>
      </c>
      <c r="UDZ7" s="1">
        <v>79.02</v>
      </c>
      <c r="UEA7" t="s">
        <v>122</v>
      </c>
      <c r="UEB7" s="1">
        <v>79.02</v>
      </c>
      <c r="UEC7" t="s">
        <v>122</v>
      </c>
      <c r="UED7" s="1">
        <v>79.02</v>
      </c>
      <c r="UEE7" t="s">
        <v>122</v>
      </c>
      <c r="UEF7" s="1">
        <v>79.02</v>
      </c>
      <c r="UEG7" t="s">
        <v>122</v>
      </c>
      <c r="UEH7" s="1">
        <v>79.02</v>
      </c>
      <c r="UEI7" t="s">
        <v>122</v>
      </c>
      <c r="UEJ7" s="1">
        <v>79.02</v>
      </c>
      <c r="UEK7" t="s">
        <v>122</v>
      </c>
      <c r="UEL7" s="1">
        <v>79.02</v>
      </c>
      <c r="UEM7" t="s">
        <v>122</v>
      </c>
      <c r="UEN7" s="1">
        <v>79.02</v>
      </c>
      <c r="UEO7" t="s">
        <v>122</v>
      </c>
      <c r="UEP7" s="1">
        <v>79.02</v>
      </c>
      <c r="UEQ7" t="s">
        <v>122</v>
      </c>
      <c r="UER7" s="1">
        <v>79.02</v>
      </c>
      <c r="UES7" t="s">
        <v>122</v>
      </c>
      <c r="UET7" s="1">
        <v>79.02</v>
      </c>
      <c r="UEU7" t="s">
        <v>122</v>
      </c>
      <c r="UEV7" s="1">
        <v>79.02</v>
      </c>
      <c r="UEW7" t="s">
        <v>122</v>
      </c>
      <c r="UEX7" s="1">
        <v>79.02</v>
      </c>
      <c r="UEY7" t="s">
        <v>122</v>
      </c>
      <c r="UEZ7" s="1">
        <v>79.02</v>
      </c>
      <c r="UFA7" t="s">
        <v>122</v>
      </c>
      <c r="UFB7" s="1">
        <v>79.02</v>
      </c>
      <c r="UFC7" t="s">
        <v>122</v>
      </c>
      <c r="UFD7" s="1">
        <v>79.02</v>
      </c>
      <c r="UFE7" t="s">
        <v>122</v>
      </c>
      <c r="UFF7" s="1">
        <v>79.02</v>
      </c>
      <c r="UFG7" t="s">
        <v>122</v>
      </c>
      <c r="UFH7" s="1">
        <v>79.02</v>
      </c>
      <c r="UFI7" t="s">
        <v>122</v>
      </c>
      <c r="UFJ7" s="1">
        <v>79.02</v>
      </c>
      <c r="UFK7" t="s">
        <v>122</v>
      </c>
      <c r="UFL7" s="1">
        <v>79.02</v>
      </c>
      <c r="UFM7" t="s">
        <v>122</v>
      </c>
      <c r="UFN7" s="1">
        <v>79.02</v>
      </c>
      <c r="UFO7" t="s">
        <v>122</v>
      </c>
      <c r="UFP7" s="1">
        <v>79.02</v>
      </c>
      <c r="UFQ7" t="s">
        <v>122</v>
      </c>
      <c r="UFR7" s="1">
        <v>79.02</v>
      </c>
      <c r="UFS7" t="s">
        <v>122</v>
      </c>
      <c r="UFT7" s="1">
        <v>79.02</v>
      </c>
      <c r="UFU7" t="s">
        <v>122</v>
      </c>
      <c r="UFV7" s="1">
        <v>79.02</v>
      </c>
      <c r="UFW7" t="s">
        <v>122</v>
      </c>
      <c r="UFX7" s="1">
        <v>79.02</v>
      </c>
      <c r="UFY7" t="s">
        <v>122</v>
      </c>
      <c r="UFZ7" s="1">
        <v>79.02</v>
      </c>
      <c r="UGA7" t="s">
        <v>122</v>
      </c>
      <c r="UGB7" s="1">
        <v>79.02</v>
      </c>
      <c r="UGC7" t="s">
        <v>122</v>
      </c>
      <c r="UGD7" s="1">
        <v>79.02</v>
      </c>
      <c r="UGE7" t="s">
        <v>122</v>
      </c>
      <c r="UGF7" s="1">
        <v>79.02</v>
      </c>
      <c r="UGG7" t="s">
        <v>122</v>
      </c>
      <c r="UGH7" s="1">
        <v>79.02</v>
      </c>
      <c r="UGI7" t="s">
        <v>122</v>
      </c>
      <c r="UGJ7" s="1">
        <v>79.02</v>
      </c>
      <c r="UGK7" t="s">
        <v>122</v>
      </c>
      <c r="UGL7" s="1">
        <v>79.02</v>
      </c>
      <c r="UGM7" t="s">
        <v>122</v>
      </c>
      <c r="UGN7" s="1">
        <v>79.02</v>
      </c>
      <c r="UGO7" t="s">
        <v>122</v>
      </c>
      <c r="UGP7" s="1">
        <v>79.02</v>
      </c>
      <c r="UGQ7" t="s">
        <v>122</v>
      </c>
      <c r="UGR7" s="1">
        <v>79.02</v>
      </c>
      <c r="UGS7" t="s">
        <v>122</v>
      </c>
      <c r="UGT7" s="1">
        <v>79.02</v>
      </c>
      <c r="UGU7" t="s">
        <v>122</v>
      </c>
      <c r="UGV7" s="1">
        <v>79.02</v>
      </c>
      <c r="UGW7" t="s">
        <v>122</v>
      </c>
      <c r="UGX7" s="1">
        <v>79.02</v>
      </c>
      <c r="UGY7" t="s">
        <v>122</v>
      </c>
      <c r="UGZ7" s="1">
        <v>79.02</v>
      </c>
      <c r="UHA7" t="s">
        <v>122</v>
      </c>
      <c r="UHB7" s="1">
        <v>79.02</v>
      </c>
      <c r="UHC7" t="s">
        <v>122</v>
      </c>
      <c r="UHD7" s="1">
        <v>79.02</v>
      </c>
      <c r="UHE7" t="s">
        <v>122</v>
      </c>
      <c r="UHF7" s="1">
        <v>79.02</v>
      </c>
      <c r="UHG7" t="s">
        <v>122</v>
      </c>
      <c r="UHH7" s="1">
        <v>79.02</v>
      </c>
      <c r="UHI7" t="s">
        <v>122</v>
      </c>
      <c r="UHJ7" s="1">
        <v>79.02</v>
      </c>
      <c r="UHK7" t="s">
        <v>122</v>
      </c>
      <c r="UHL7" s="1">
        <v>79.02</v>
      </c>
      <c r="UHM7" t="s">
        <v>122</v>
      </c>
      <c r="UHN7" s="1">
        <v>79.02</v>
      </c>
      <c r="UHO7" t="s">
        <v>122</v>
      </c>
      <c r="UHP7" s="1">
        <v>79.02</v>
      </c>
      <c r="UHQ7" t="s">
        <v>122</v>
      </c>
      <c r="UHR7" s="1">
        <v>79.02</v>
      </c>
      <c r="UHS7" t="s">
        <v>122</v>
      </c>
      <c r="UHT7" s="1">
        <v>79.02</v>
      </c>
      <c r="UHU7" t="s">
        <v>122</v>
      </c>
      <c r="UHV7" s="1">
        <v>79.02</v>
      </c>
      <c r="UHW7" t="s">
        <v>122</v>
      </c>
      <c r="UHX7" s="1">
        <v>79.02</v>
      </c>
      <c r="UHY7" t="s">
        <v>122</v>
      </c>
      <c r="UHZ7" s="1">
        <v>79.02</v>
      </c>
      <c r="UIA7" t="s">
        <v>122</v>
      </c>
      <c r="UIB7" s="1">
        <v>79.02</v>
      </c>
      <c r="UIC7" t="s">
        <v>122</v>
      </c>
      <c r="UID7" s="1">
        <v>79.02</v>
      </c>
      <c r="UIE7" t="s">
        <v>122</v>
      </c>
      <c r="UIF7" s="1">
        <v>79.02</v>
      </c>
      <c r="UIG7" t="s">
        <v>122</v>
      </c>
      <c r="UIH7" s="1">
        <v>79.02</v>
      </c>
      <c r="UII7" t="s">
        <v>122</v>
      </c>
      <c r="UIJ7" s="1">
        <v>79.02</v>
      </c>
      <c r="UIK7" t="s">
        <v>122</v>
      </c>
      <c r="UIL7" s="1">
        <v>79.02</v>
      </c>
      <c r="UIM7" t="s">
        <v>122</v>
      </c>
      <c r="UIN7" s="1">
        <v>79.02</v>
      </c>
      <c r="UIO7" t="s">
        <v>122</v>
      </c>
      <c r="UIP7" s="1">
        <v>79.02</v>
      </c>
      <c r="UIQ7" t="s">
        <v>122</v>
      </c>
      <c r="UIR7" s="1">
        <v>79.02</v>
      </c>
      <c r="UIS7" t="s">
        <v>122</v>
      </c>
      <c r="UIT7" s="1">
        <v>79.02</v>
      </c>
      <c r="UIU7" t="s">
        <v>122</v>
      </c>
      <c r="UIV7" s="1">
        <v>79.02</v>
      </c>
      <c r="UIW7" t="s">
        <v>122</v>
      </c>
      <c r="UIX7" s="1">
        <v>79.02</v>
      </c>
      <c r="UIY7" t="s">
        <v>122</v>
      </c>
      <c r="UIZ7" s="1">
        <v>79.02</v>
      </c>
      <c r="UJA7" t="s">
        <v>122</v>
      </c>
      <c r="UJB7" s="1">
        <v>79.02</v>
      </c>
      <c r="UJC7" t="s">
        <v>122</v>
      </c>
      <c r="UJD7" s="1">
        <v>79.02</v>
      </c>
      <c r="UJE7" t="s">
        <v>122</v>
      </c>
      <c r="UJF7" s="1">
        <v>79.02</v>
      </c>
      <c r="UJG7" t="s">
        <v>122</v>
      </c>
      <c r="UJH7" s="1">
        <v>79.02</v>
      </c>
      <c r="UJI7" t="s">
        <v>122</v>
      </c>
      <c r="UJJ7" s="1">
        <v>79.02</v>
      </c>
      <c r="UJK7" t="s">
        <v>122</v>
      </c>
      <c r="UJL7" s="1">
        <v>79.02</v>
      </c>
      <c r="UJM7" t="s">
        <v>122</v>
      </c>
      <c r="UJN7" s="1">
        <v>79.02</v>
      </c>
      <c r="UJO7" t="s">
        <v>122</v>
      </c>
      <c r="UJP7" s="1">
        <v>79.02</v>
      </c>
      <c r="UJQ7" t="s">
        <v>122</v>
      </c>
      <c r="UJR7" s="1">
        <v>79.02</v>
      </c>
      <c r="UJS7" t="s">
        <v>122</v>
      </c>
      <c r="UJT7" s="1">
        <v>79.02</v>
      </c>
      <c r="UJU7" t="s">
        <v>122</v>
      </c>
      <c r="UJV7" s="1">
        <v>79.02</v>
      </c>
      <c r="UJW7" t="s">
        <v>122</v>
      </c>
      <c r="UJX7" s="1">
        <v>79.02</v>
      </c>
      <c r="UJY7" t="s">
        <v>122</v>
      </c>
      <c r="UJZ7" s="1">
        <v>79.02</v>
      </c>
      <c r="UKA7" t="s">
        <v>122</v>
      </c>
      <c r="UKB7" s="1">
        <v>79.02</v>
      </c>
      <c r="UKC7" t="s">
        <v>122</v>
      </c>
      <c r="UKD7" s="1">
        <v>79.02</v>
      </c>
      <c r="UKE7" t="s">
        <v>122</v>
      </c>
      <c r="UKF7" s="1">
        <v>79.02</v>
      </c>
      <c r="UKG7" t="s">
        <v>122</v>
      </c>
      <c r="UKH7" s="1">
        <v>79.02</v>
      </c>
      <c r="UKI7" t="s">
        <v>122</v>
      </c>
      <c r="UKJ7" s="1">
        <v>79.02</v>
      </c>
      <c r="UKK7" t="s">
        <v>122</v>
      </c>
      <c r="UKL7" s="1">
        <v>79.02</v>
      </c>
      <c r="UKM7" t="s">
        <v>122</v>
      </c>
      <c r="UKN7" s="1">
        <v>79.02</v>
      </c>
      <c r="UKO7" t="s">
        <v>122</v>
      </c>
      <c r="UKP7" s="1">
        <v>79.02</v>
      </c>
      <c r="UKQ7" t="s">
        <v>122</v>
      </c>
      <c r="UKR7" s="1">
        <v>79.02</v>
      </c>
      <c r="UKS7" t="s">
        <v>122</v>
      </c>
      <c r="UKT7" s="1">
        <v>79.02</v>
      </c>
      <c r="UKU7" t="s">
        <v>122</v>
      </c>
      <c r="UKV7" s="1">
        <v>79.02</v>
      </c>
      <c r="UKW7" t="s">
        <v>122</v>
      </c>
      <c r="UKX7" s="1">
        <v>79.02</v>
      </c>
      <c r="UKY7" t="s">
        <v>122</v>
      </c>
      <c r="UKZ7" s="1">
        <v>79.02</v>
      </c>
      <c r="ULA7" t="s">
        <v>122</v>
      </c>
      <c r="ULB7" s="1">
        <v>79.02</v>
      </c>
      <c r="ULC7" t="s">
        <v>122</v>
      </c>
      <c r="ULD7" s="1">
        <v>79.02</v>
      </c>
      <c r="ULE7" t="s">
        <v>122</v>
      </c>
      <c r="ULF7" s="1">
        <v>79.02</v>
      </c>
      <c r="ULG7" t="s">
        <v>122</v>
      </c>
      <c r="ULH7" s="1">
        <v>79.02</v>
      </c>
      <c r="ULI7" t="s">
        <v>122</v>
      </c>
      <c r="ULJ7" s="1">
        <v>79.02</v>
      </c>
      <c r="ULK7" t="s">
        <v>122</v>
      </c>
      <c r="ULL7" s="1">
        <v>79.02</v>
      </c>
      <c r="ULM7" t="s">
        <v>122</v>
      </c>
      <c r="ULN7" s="1">
        <v>79.02</v>
      </c>
      <c r="ULO7" t="s">
        <v>122</v>
      </c>
      <c r="ULP7" s="1">
        <v>79.02</v>
      </c>
      <c r="ULQ7" t="s">
        <v>122</v>
      </c>
      <c r="ULR7" s="1">
        <v>79.02</v>
      </c>
      <c r="ULS7" t="s">
        <v>122</v>
      </c>
      <c r="ULT7" s="1">
        <v>79.02</v>
      </c>
      <c r="ULU7" t="s">
        <v>122</v>
      </c>
      <c r="ULV7" s="1">
        <v>79.02</v>
      </c>
      <c r="ULW7" t="s">
        <v>122</v>
      </c>
      <c r="ULX7" s="1">
        <v>79.02</v>
      </c>
      <c r="ULY7" t="s">
        <v>122</v>
      </c>
      <c r="ULZ7" s="1">
        <v>79.02</v>
      </c>
      <c r="UMA7" t="s">
        <v>122</v>
      </c>
      <c r="UMB7" s="1">
        <v>79.02</v>
      </c>
      <c r="UMC7" t="s">
        <v>122</v>
      </c>
      <c r="UMD7" s="1">
        <v>79.02</v>
      </c>
      <c r="UME7" t="s">
        <v>122</v>
      </c>
      <c r="UMF7" s="1">
        <v>79.02</v>
      </c>
      <c r="UMG7" t="s">
        <v>122</v>
      </c>
      <c r="UMH7" s="1">
        <v>79.02</v>
      </c>
      <c r="UMI7" t="s">
        <v>122</v>
      </c>
      <c r="UMJ7" s="1">
        <v>79.02</v>
      </c>
      <c r="UMK7" t="s">
        <v>122</v>
      </c>
      <c r="UML7" s="1">
        <v>79.02</v>
      </c>
      <c r="UMM7" t="s">
        <v>122</v>
      </c>
      <c r="UMN7" s="1">
        <v>79.02</v>
      </c>
      <c r="UMO7" t="s">
        <v>122</v>
      </c>
      <c r="UMP7" s="1">
        <v>79.02</v>
      </c>
      <c r="UMQ7" t="s">
        <v>122</v>
      </c>
      <c r="UMR7" s="1">
        <v>79.02</v>
      </c>
      <c r="UMS7" t="s">
        <v>122</v>
      </c>
      <c r="UMT7" s="1">
        <v>79.02</v>
      </c>
      <c r="UMU7" t="s">
        <v>122</v>
      </c>
      <c r="UMV7" s="1">
        <v>79.02</v>
      </c>
      <c r="UMW7" t="s">
        <v>122</v>
      </c>
      <c r="UMX7" s="1">
        <v>79.02</v>
      </c>
      <c r="UMY7" t="s">
        <v>122</v>
      </c>
      <c r="UMZ7" s="1">
        <v>79.02</v>
      </c>
      <c r="UNA7" t="s">
        <v>122</v>
      </c>
      <c r="UNB7" s="1">
        <v>79.02</v>
      </c>
      <c r="UNC7" t="s">
        <v>122</v>
      </c>
      <c r="UND7" s="1">
        <v>79.02</v>
      </c>
      <c r="UNE7" t="s">
        <v>122</v>
      </c>
      <c r="UNF7" s="1">
        <v>79.02</v>
      </c>
      <c r="UNG7" t="s">
        <v>122</v>
      </c>
      <c r="UNH7" s="1">
        <v>79.02</v>
      </c>
      <c r="UNI7" t="s">
        <v>122</v>
      </c>
      <c r="UNJ7" s="1">
        <v>79.02</v>
      </c>
      <c r="UNK7" t="s">
        <v>122</v>
      </c>
      <c r="UNL7" s="1">
        <v>79.02</v>
      </c>
      <c r="UNM7" t="s">
        <v>122</v>
      </c>
      <c r="UNN7" s="1">
        <v>79.02</v>
      </c>
      <c r="UNO7" t="s">
        <v>122</v>
      </c>
      <c r="UNP7" s="1">
        <v>79.02</v>
      </c>
      <c r="UNQ7" t="s">
        <v>122</v>
      </c>
      <c r="UNR7" s="1">
        <v>79.02</v>
      </c>
      <c r="UNS7" t="s">
        <v>122</v>
      </c>
      <c r="UNT7" s="1">
        <v>79.02</v>
      </c>
      <c r="UNU7" t="s">
        <v>122</v>
      </c>
      <c r="UNV7" s="1">
        <v>79.02</v>
      </c>
      <c r="UNW7" t="s">
        <v>122</v>
      </c>
      <c r="UNX7" s="1">
        <v>79.02</v>
      </c>
      <c r="UNY7" t="s">
        <v>122</v>
      </c>
      <c r="UNZ7" s="1">
        <v>79.02</v>
      </c>
      <c r="UOA7" t="s">
        <v>122</v>
      </c>
      <c r="UOB7" s="1">
        <v>79.02</v>
      </c>
      <c r="UOC7" t="s">
        <v>122</v>
      </c>
      <c r="UOD7" s="1">
        <v>79.02</v>
      </c>
      <c r="UOE7" t="s">
        <v>122</v>
      </c>
      <c r="UOF7" s="1">
        <v>79.02</v>
      </c>
      <c r="UOG7" t="s">
        <v>122</v>
      </c>
      <c r="UOH7" s="1">
        <v>79.02</v>
      </c>
      <c r="UOI7" t="s">
        <v>122</v>
      </c>
      <c r="UOJ7" s="1">
        <v>79.02</v>
      </c>
      <c r="UOK7" t="s">
        <v>122</v>
      </c>
      <c r="UOL7" s="1">
        <v>79.02</v>
      </c>
      <c r="UOM7" t="s">
        <v>122</v>
      </c>
      <c r="UON7" s="1">
        <v>79.02</v>
      </c>
      <c r="UOO7" t="s">
        <v>122</v>
      </c>
      <c r="UOP7" s="1">
        <v>79.02</v>
      </c>
      <c r="UOQ7" t="s">
        <v>122</v>
      </c>
      <c r="UOR7" s="1">
        <v>79.02</v>
      </c>
      <c r="UOS7" t="s">
        <v>122</v>
      </c>
      <c r="UOT7" s="1">
        <v>79.02</v>
      </c>
      <c r="UOU7" t="s">
        <v>122</v>
      </c>
      <c r="UOV7" s="1">
        <v>79.02</v>
      </c>
      <c r="UOW7" t="s">
        <v>122</v>
      </c>
      <c r="UOX7" s="1">
        <v>79.02</v>
      </c>
      <c r="UOY7" t="s">
        <v>122</v>
      </c>
      <c r="UOZ7" s="1">
        <v>79.02</v>
      </c>
      <c r="UPA7" t="s">
        <v>122</v>
      </c>
      <c r="UPB7" s="1">
        <v>79.02</v>
      </c>
      <c r="UPC7" t="s">
        <v>122</v>
      </c>
      <c r="UPD7" s="1">
        <v>79.02</v>
      </c>
      <c r="UPE7" t="s">
        <v>122</v>
      </c>
      <c r="UPF7" s="1">
        <v>79.02</v>
      </c>
      <c r="UPG7" t="s">
        <v>122</v>
      </c>
      <c r="UPH7" s="1">
        <v>79.02</v>
      </c>
      <c r="UPI7" t="s">
        <v>122</v>
      </c>
      <c r="UPJ7" s="1">
        <v>79.02</v>
      </c>
      <c r="UPK7" t="s">
        <v>122</v>
      </c>
      <c r="UPL7" s="1">
        <v>79.02</v>
      </c>
      <c r="UPM7" t="s">
        <v>122</v>
      </c>
      <c r="UPN7" s="1">
        <v>79.02</v>
      </c>
      <c r="UPO7" t="s">
        <v>122</v>
      </c>
      <c r="UPP7" s="1">
        <v>79.02</v>
      </c>
      <c r="UPQ7" t="s">
        <v>122</v>
      </c>
      <c r="UPR7" s="1">
        <v>79.02</v>
      </c>
      <c r="UPS7" t="s">
        <v>122</v>
      </c>
      <c r="UPT7" s="1">
        <v>79.02</v>
      </c>
      <c r="UPU7" t="s">
        <v>122</v>
      </c>
      <c r="UPV7" s="1">
        <v>79.02</v>
      </c>
      <c r="UPW7" t="s">
        <v>122</v>
      </c>
      <c r="UPX7" s="1">
        <v>79.02</v>
      </c>
      <c r="UPY7" t="s">
        <v>122</v>
      </c>
      <c r="UPZ7" s="1">
        <v>79.02</v>
      </c>
      <c r="UQA7" t="s">
        <v>122</v>
      </c>
      <c r="UQB7" s="1">
        <v>79.02</v>
      </c>
      <c r="UQC7" t="s">
        <v>122</v>
      </c>
      <c r="UQD7" s="1">
        <v>79.02</v>
      </c>
      <c r="UQE7" t="s">
        <v>122</v>
      </c>
      <c r="UQF7" s="1">
        <v>79.02</v>
      </c>
      <c r="UQG7" t="s">
        <v>122</v>
      </c>
      <c r="UQH7" s="1">
        <v>79.02</v>
      </c>
      <c r="UQI7" t="s">
        <v>122</v>
      </c>
      <c r="UQJ7" s="1">
        <v>79.02</v>
      </c>
      <c r="UQK7" t="s">
        <v>122</v>
      </c>
      <c r="UQL7" s="1">
        <v>79.02</v>
      </c>
      <c r="UQM7" t="s">
        <v>122</v>
      </c>
      <c r="UQN7" s="1">
        <v>79.02</v>
      </c>
      <c r="UQO7" t="s">
        <v>122</v>
      </c>
      <c r="UQP7" s="1">
        <v>79.02</v>
      </c>
      <c r="UQQ7" t="s">
        <v>122</v>
      </c>
      <c r="UQR7" s="1">
        <v>79.02</v>
      </c>
      <c r="UQS7" t="s">
        <v>122</v>
      </c>
      <c r="UQT7" s="1">
        <v>79.02</v>
      </c>
      <c r="UQU7" t="s">
        <v>122</v>
      </c>
      <c r="UQV7" s="1">
        <v>79.02</v>
      </c>
      <c r="UQW7" t="s">
        <v>122</v>
      </c>
      <c r="UQX7" s="1">
        <v>79.02</v>
      </c>
      <c r="UQY7" t="s">
        <v>122</v>
      </c>
      <c r="UQZ7" s="1">
        <v>79.02</v>
      </c>
      <c r="URA7" t="s">
        <v>122</v>
      </c>
      <c r="URB7" s="1">
        <v>79.02</v>
      </c>
      <c r="URC7" t="s">
        <v>122</v>
      </c>
      <c r="URD7" s="1">
        <v>79.02</v>
      </c>
      <c r="URE7" t="s">
        <v>122</v>
      </c>
      <c r="URF7" s="1">
        <v>79.02</v>
      </c>
      <c r="URG7" t="s">
        <v>122</v>
      </c>
      <c r="URH7" s="1">
        <v>79.02</v>
      </c>
      <c r="URI7" t="s">
        <v>122</v>
      </c>
      <c r="URJ7" s="1">
        <v>79.02</v>
      </c>
      <c r="URK7" t="s">
        <v>122</v>
      </c>
      <c r="URL7" s="1">
        <v>79.02</v>
      </c>
      <c r="URM7" t="s">
        <v>122</v>
      </c>
      <c r="URN7" s="1">
        <v>79.02</v>
      </c>
      <c r="URO7" t="s">
        <v>122</v>
      </c>
      <c r="URP7" s="1">
        <v>79.02</v>
      </c>
      <c r="URQ7" t="s">
        <v>122</v>
      </c>
      <c r="URR7" s="1">
        <v>79.02</v>
      </c>
      <c r="URS7" t="s">
        <v>122</v>
      </c>
      <c r="URT7" s="1">
        <v>79.02</v>
      </c>
      <c r="URU7" t="s">
        <v>122</v>
      </c>
      <c r="URV7" s="1">
        <v>79.02</v>
      </c>
      <c r="URW7" t="s">
        <v>122</v>
      </c>
      <c r="URX7" s="1">
        <v>79.02</v>
      </c>
      <c r="URY7" t="s">
        <v>122</v>
      </c>
      <c r="URZ7" s="1">
        <v>79.02</v>
      </c>
      <c r="USA7" t="s">
        <v>122</v>
      </c>
      <c r="USB7" s="1">
        <v>79.02</v>
      </c>
      <c r="USC7" t="s">
        <v>122</v>
      </c>
      <c r="USD7" s="1">
        <v>79.02</v>
      </c>
      <c r="USE7" t="s">
        <v>122</v>
      </c>
      <c r="USF7" s="1">
        <v>79.02</v>
      </c>
      <c r="USG7" t="s">
        <v>122</v>
      </c>
      <c r="USH7" s="1">
        <v>79.02</v>
      </c>
      <c r="USI7" t="s">
        <v>122</v>
      </c>
      <c r="USJ7" s="1">
        <v>79.02</v>
      </c>
      <c r="USK7" t="s">
        <v>122</v>
      </c>
      <c r="USL7" s="1">
        <v>79.02</v>
      </c>
      <c r="USM7" t="s">
        <v>122</v>
      </c>
      <c r="USN7" s="1">
        <v>79.02</v>
      </c>
      <c r="USO7" t="s">
        <v>122</v>
      </c>
      <c r="USP7" s="1">
        <v>79.02</v>
      </c>
      <c r="USQ7" t="s">
        <v>122</v>
      </c>
      <c r="USR7" s="1">
        <v>79.02</v>
      </c>
      <c r="USS7" t="s">
        <v>122</v>
      </c>
      <c r="UST7" s="1">
        <v>79.02</v>
      </c>
      <c r="USU7" t="s">
        <v>122</v>
      </c>
      <c r="USV7" s="1">
        <v>79.02</v>
      </c>
      <c r="USW7" t="s">
        <v>122</v>
      </c>
      <c r="USX7" s="1">
        <v>79.02</v>
      </c>
      <c r="USY7" t="s">
        <v>122</v>
      </c>
      <c r="USZ7" s="1">
        <v>79.02</v>
      </c>
      <c r="UTA7" t="s">
        <v>122</v>
      </c>
      <c r="UTB7" s="1">
        <v>79.02</v>
      </c>
      <c r="UTC7" t="s">
        <v>122</v>
      </c>
      <c r="UTD7" s="1">
        <v>79.02</v>
      </c>
      <c r="UTE7" t="s">
        <v>122</v>
      </c>
      <c r="UTF7" s="1">
        <v>79.02</v>
      </c>
      <c r="UTG7" t="s">
        <v>122</v>
      </c>
      <c r="UTH7" s="1">
        <v>79.02</v>
      </c>
      <c r="UTI7" t="s">
        <v>122</v>
      </c>
      <c r="UTJ7" s="1">
        <v>79.02</v>
      </c>
      <c r="UTK7" t="s">
        <v>122</v>
      </c>
      <c r="UTL7" s="1">
        <v>79.02</v>
      </c>
      <c r="UTM7" t="s">
        <v>122</v>
      </c>
      <c r="UTN7" s="1">
        <v>79.02</v>
      </c>
      <c r="UTO7" t="s">
        <v>122</v>
      </c>
      <c r="UTP7" s="1">
        <v>79.02</v>
      </c>
      <c r="UTQ7" t="s">
        <v>122</v>
      </c>
      <c r="UTR7" s="1">
        <v>79.02</v>
      </c>
      <c r="UTS7" t="s">
        <v>122</v>
      </c>
      <c r="UTT7" s="1">
        <v>79.02</v>
      </c>
      <c r="UTU7" t="s">
        <v>122</v>
      </c>
      <c r="UTV7" s="1">
        <v>79.02</v>
      </c>
      <c r="UTW7" t="s">
        <v>122</v>
      </c>
      <c r="UTX7" s="1">
        <v>79.02</v>
      </c>
      <c r="UTY7" t="s">
        <v>122</v>
      </c>
      <c r="UTZ7" s="1">
        <v>79.02</v>
      </c>
      <c r="UUA7" t="s">
        <v>122</v>
      </c>
      <c r="UUB7" s="1">
        <v>79.02</v>
      </c>
      <c r="UUC7" t="s">
        <v>122</v>
      </c>
      <c r="UUD7" s="1">
        <v>79.02</v>
      </c>
      <c r="UUE7" t="s">
        <v>122</v>
      </c>
      <c r="UUF7" s="1">
        <v>79.02</v>
      </c>
      <c r="UUG7" t="s">
        <v>122</v>
      </c>
      <c r="UUH7" s="1">
        <v>79.02</v>
      </c>
      <c r="UUI7" t="s">
        <v>122</v>
      </c>
      <c r="UUJ7" s="1">
        <v>79.02</v>
      </c>
      <c r="UUK7" t="s">
        <v>122</v>
      </c>
      <c r="UUL7" s="1">
        <v>79.02</v>
      </c>
      <c r="UUM7" t="s">
        <v>122</v>
      </c>
      <c r="UUN7" s="1">
        <v>79.02</v>
      </c>
      <c r="UUO7" t="s">
        <v>122</v>
      </c>
      <c r="UUP7" s="1">
        <v>79.02</v>
      </c>
      <c r="UUQ7" t="s">
        <v>122</v>
      </c>
      <c r="UUR7" s="1">
        <v>79.02</v>
      </c>
      <c r="UUS7" t="s">
        <v>122</v>
      </c>
      <c r="UUT7" s="1">
        <v>79.02</v>
      </c>
      <c r="UUU7" t="s">
        <v>122</v>
      </c>
      <c r="UUV7" s="1">
        <v>79.02</v>
      </c>
      <c r="UUW7" t="s">
        <v>122</v>
      </c>
      <c r="UUX7" s="1">
        <v>79.02</v>
      </c>
      <c r="UUY7" t="s">
        <v>122</v>
      </c>
      <c r="UUZ7" s="1">
        <v>79.02</v>
      </c>
      <c r="UVA7" t="s">
        <v>122</v>
      </c>
      <c r="UVB7" s="1">
        <v>79.02</v>
      </c>
      <c r="UVC7" t="s">
        <v>122</v>
      </c>
      <c r="UVD7" s="1">
        <v>79.02</v>
      </c>
      <c r="UVE7" t="s">
        <v>122</v>
      </c>
      <c r="UVF7" s="1">
        <v>79.02</v>
      </c>
      <c r="UVG7" t="s">
        <v>122</v>
      </c>
      <c r="UVH7" s="1">
        <v>79.02</v>
      </c>
      <c r="UVI7" t="s">
        <v>122</v>
      </c>
      <c r="UVJ7" s="1">
        <v>79.02</v>
      </c>
      <c r="UVK7" t="s">
        <v>122</v>
      </c>
      <c r="UVL7" s="1">
        <v>79.02</v>
      </c>
      <c r="UVM7" t="s">
        <v>122</v>
      </c>
      <c r="UVN7" s="1">
        <v>79.02</v>
      </c>
      <c r="UVO7" t="s">
        <v>122</v>
      </c>
      <c r="UVP7" s="1">
        <v>79.02</v>
      </c>
      <c r="UVQ7" t="s">
        <v>122</v>
      </c>
      <c r="UVR7" s="1">
        <v>79.02</v>
      </c>
      <c r="UVS7" t="s">
        <v>122</v>
      </c>
      <c r="UVT7" s="1">
        <v>79.02</v>
      </c>
      <c r="UVU7" t="s">
        <v>122</v>
      </c>
      <c r="UVV7" s="1">
        <v>79.02</v>
      </c>
      <c r="UVW7" t="s">
        <v>122</v>
      </c>
      <c r="UVX7" s="1">
        <v>79.02</v>
      </c>
      <c r="UVY7" t="s">
        <v>122</v>
      </c>
      <c r="UVZ7" s="1">
        <v>79.02</v>
      </c>
      <c r="UWA7" t="s">
        <v>122</v>
      </c>
      <c r="UWB7" s="1">
        <v>79.02</v>
      </c>
      <c r="UWC7" t="s">
        <v>122</v>
      </c>
      <c r="UWD7" s="1">
        <v>79.02</v>
      </c>
      <c r="UWE7" t="s">
        <v>122</v>
      </c>
      <c r="UWF7" s="1">
        <v>79.02</v>
      </c>
      <c r="UWG7" t="s">
        <v>122</v>
      </c>
      <c r="UWH7" s="1">
        <v>79.02</v>
      </c>
      <c r="UWI7" t="s">
        <v>122</v>
      </c>
      <c r="UWJ7" s="1">
        <v>79.02</v>
      </c>
      <c r="UWK7" t="s">
        <v>122</v>
      </c>
      <c r="UWL7" s="1">
        <v>79.02</v>
      </c>
      <c r="UWM7" t="s">
        <v>122</v>
      </c>
      <c r="UWN7" s="1">
        <v>79.02</v>
      </c>
      <c r="UWO7" t="s">
        <v>122</v>
      </c>
      <c r="UWP7" s="1">
        <v>79.02</v>
      </c>
      <c r="UWQ7" t="s">
        <v>122</v>
      </c>
      <c r="UWR7" s="1">
        <v>79.02</v>
      </c>
      <c r="UWS7" t="s">
        <v>122</v>
      </c>
      <c r="UWT7" s="1">
        <v>79.02</v>
      </c>
      <c r="UWU7" t="s">
        <v>122</v>
      </c>
      <c r="UWV7" s="1">
        <v>79.02</v>
      </c>
      <c r="UWW7" t="s">
        <v>122</v>
      </c>
      <c r="UWX7" s="1">
        <v>79.02</v>
      </c>
      <c r="UWY7" t="s">
        <v>122</v>
      </c>
      <c r="UWZ7" s="1">
        <v>79.02</v>
      </c>
      <c r="UXA7" t="s">
        <v>122</v>
      </c>
      <c r="UXB7" s="1">
        <v>79.02</v>
      </c>
      <c r="UXC7" t="s">
        <v>122</v>
      </c>
      <c r="UXD7" s="1">
        <v>79.02</v>
      </c>
      <c r="UXE7" t="s">
        <v>122</v>
      </c>
      <c r="UXF7" s="1">
        <v>79.02</v>
      </c>
      <c r="UXG7" t="s">
        <v>122</v>
      </c>
      <c r="UXH7" s="1">
        <v>79.02</v>
      </c>
      <c r="UXI7" t="s">
        <v>122</v>
      </c>
      <c r="UXJ7" s="1">
        <v>79.02</v>
      </c>
      <c r="UXK7" t="s">
        <v>122</v>
      </c>
      <c r="UXL7" s="1">
        <v>79.02</v>
      </c>
      <c r="UXM7" t="s">
        <v>122</v>
      </c>
      <c r="UXN7" s="1">
        <v>79.02</v>
      </c>
      <c r="UXO7" t="s">
        <v>122</v>
      </c>
      <c r="UXP7" s="1">
        <v>79.02</v>
      </c>
      <c r="UXQ7" t="s">
        <v>122</v>
      </c>
      <c r="UXR7" s="1">
        <v>79.02</v>
      </c>
      <c r="UXS7" t="s">
        <v>122</v>
      </c>
      <c r="UXT7" s="1">
        <v>79.02</v>
      </c>
      <c r="UXU7" t="s">
        <v>122</v>
      </c>
      <c r="UXV7" s="1">
        <v>79.02</v>
      </c>
      <c r="UXW7" t="s">
        <v>122</v>
      </c>
      <c r="UXX7" s="1">
        <v>79.02</v>
      </c>
      <c r="UXY7" t="s">
        <v>122</v>
      </c>
      <c r="UXZ7" s="1">
        <v>79.02</v>
      </c>
      <c r="UYA7" t="s">
        <v>122</v>
      </c>
      <c r="UYB7" s="1">
        <v>79.02</v>
      </c>
      <c r="UYC7" t="s">
        <v>122</v>
      </c>
      <c r="UYD7" s="1">
        <v>79.02</v>
      </c>
      <c r="UYE7" t="s">
        <v>122</v>
      </c>
      <c r="UYF7" s="1">
        <v>79.02</v>
      </c>
      <c r="UYG7" t="s">
        <v>122</v>
      </c>
      <c r="UYH7" s="1">
        <v>79.02</v>
      </c>
      <c r="UYI7" t="s">
        <v>122</v>
      </c>
      <c r="UYJ7" s="1">
        <v>79.02</v>
      </c>
      <c r="UYK7" t="s">
        <v>122</v>
      </c>
      <c r="UYL7" s="1">
        <v>79.02</v>
      </c>
      <c r="UYM7" t="s">
        <v>122</v>
      </c>
      <c r="UYN7" s="1">
        <v>79.02</v>
      </c>
      <c r="UYO7" t="s">
        <v>122</v>
      </c>
      <c r="UYP7" s="1">
        <v>79.02</v>
      </c>
      <c r="UYQ7" t="s">
        <v>122</v>
      </c>
      <c r="UYR7" s="1">
        <v>79.02</v>
      </c>
      <c r="UYS7" t="s">
        <v>122</v>
      </c>
      <c r="UYT7" s="1">
        <v>79.02</v>
      </c>
      <c r="UYU7" t="s">
        <v>122</v>
      </c>
      <c r="UYV7" s="1">
        <v>79.02</v>
      </c>
      <c r="UYW7" t="s">
        <v>122</v>
      </c>
      <c r="UYX7" s="1">
        <v>79.02</v>
      </c>
      <c r="UYY7" t="s">
        <v>122</v>
      </c>
      <c r="UYZ7" s="1">
        <v>79.02</v>
      </c>
      <c r="UZA7" t="s">
        <v>122</v>
      </c>
      <c r="UZB7" s="1">
        <v>79.02</v>
      </c>
      <c r="UZC7" t="s">
        <v>122</v>
      </c>
      <c r="UZD7" s="1">
        <v>79.02</v>
      </c>
      <c r="UZE7" t="s">
        <v>122</v>
      </c>
      <c r="UZF7" s="1">
        <v>79.02</v>
      </c>
      <c r="UZG7" t="s">
        <v>122</v>
      </c>
      <c r="UZH7" s="1">
        <v>79.02</v>
      </c>
      <c r="UZI7" t="s">
        <v>122</v>
      </c>
      <c r="UZJ7" s="1">
        <v>79.02</v>
      </c>
      <c r="UZK7" t="s">
        <v>122</v>
      </c>
      <c r="UZL7" s="1">
        <v>79.02</v>
      </c>
      <c r="UZM7" t="s">
        <v>122</v>
      </c>
      <c r="UZN7" s="1">
        <v>79.02</v>
      </c>
      <c r="UZO7" t="s">
        <v>122</v>
      </c>
      <c r="UZP7" s="1">
        <v>79.02</v>
      </c>
      <c r="UZQ7" t="s">
        <v>122</v>
      </c>
      <c r="UZR7" s="1">
        <v>79.02</v>
      </c>
      <c r="UZS7" t="s">
        <v>122</v>
      </c>
      <c r="UZT7" s="1">
        <v>79.02</v>
      </c>
      <c r="UZU7" t="s">
        <v>122</v>
      </c>
      <c r="UZV7" s="1">
        <v>79.02</v>
      </c>
      <c r="UZW7" t="s">
        <v>122</v>
      </c>
      <c r="UZX7" s="1">
        <v>79.02</v>
      </c>
      <c r="UZY7" t="s">
        <v>122</v>
      </c>
      <c r="UZZ7" s="1">
        <v>79.02</v>
      </c>
      <c r="VAA7" t="s">
        <v>122</v>
      </c>
      <c r="VAB7" s="1">
        <v>79.02</v>
      </c>
      <c r="VAC7" t="s">
        <v>122</v>
      </c>
      <c r="VAD7" s="1">
        <v>79.02</v>
      </c>
      <c r="VAE7" t="s">
        <v>122</v>
      </c>
      <c r="VAF7" s="1">
        <v>79.02</v>
      </c>
      <c r="VAG7" t="s">
        <v>122</v>
      </c>
      <c r="VAH7" s="1">
        <v>79.02</v>
      </c>
      <c r="VAI7" t="s">
        <v>122</v>
      </c>
      <c r="VAJ7" s="1">
        <v>79.02</v>
      </c>
      <c r="VAK7" t="s">
        <v>122</v>
      </c>
      <c r="VAL7" s="1">
        <v>79.02</v>
      </c>
      <c r="VAM7" t="s">
        <v>122</v>
      </c>
      <c r="VAN7" s="1">
        <v>79.02</v>
      </c>
      <c r="VAO7" t="s">
        <v>122</v>
      </c>
      <c r="VAP7" s="1">
        <v>79.02</v>
      </c>
      <c r="VAQ7" t="s">
        <v>122</v>
      </c>
      <c r="VAR7" s="1">
        <v>79.02</v>
      </c>
      <c r="VAS7" t="s">
        <v>122</v>
      </c>
      <c r="VAT7" s="1">
        <v>79.02</v>
      </c>
      <c r="VAU7" t="s">
        <v>122</v>
      </c>
      <c r="VAV7" s="1">
        <v>79.02</v>
      </c>
      <c r="VAW7" t="s">
        <v>122</v>
      </c>
      <c r="VAX7" s="1">
        <v>79.02</v>
      </c>
      <c r="VAY7" t="s">
        <v>122</v>
      </c>
      <c r="VAZ7" s="1">
        <v>79.02</v>
      </c>
      <c r="VBA7" t="s">
        <v>122</v>
      </c>
      <c r="VBB7" s="1">
        <v>79.02</v>
      </c>
      <c r="VBC7" t="s">
        <v>122</v>
      </c>
      <c r="VBD7" s="1">
        <v>79.02</v>
      </c>
      <c r="VBE7" t="s">
        <v>122</v>
      </c>
      <c r="VBF7" s="1">
        <v>79.02</v>
      </c>
      <c r="VBG7" t="s">
        <v>122</v>
      </c>
      <c r="VBH7" s="1">
        <v>79.02</v>
      </c>
      <c r="VBI7" t="s">
        <v>122</v>
      </c>
      <c r="VBJ7" s="1">
        <v>79.02</v>
      </c>
      <c r="VBK7" t="s">
        <v>122</v>
      </c>
      <c r="VBL7" s="1">
        <v>79.02</v>
      </c>
      <c r="VBM7" t="s">
        <v>122</v>
      </c>
      <c r="VBN7" s="1">
        <v>79.02</v>
      </c>
      <c r="VBO7" t="s">
        <v>122</v>
      </c>
      <c r="VBP7" s="1">
        <v>79.02</v>
      </c>
      <c r="VBQ7" t="s">
        <v>122</v>
      </c>
      <c r="VBR7" s="1">
        <v>79.02</v>
      </c>
      <c r="VBS7" t="s">
        <v>122</v>
      </c>
      <c r="VBT7" s="1">
        <v>79.02</v>
      </c>
      <c r="VBU7" t="s">
        <v>122</v>
      </c>
      <c r="VBV7" s="1">
        <v>79.02</v>
      </c>
      <c r="VBW7" t="s">
        <v>122</v>
      </c>
      <c r="VBX7" s="1">
        <v>79.02</v>
      </c>
      <c r="VBY7" t="s">
        <v>122</v>
      </c>
      <c r="VBZ7" s="1">
        <v>79.02</v>
      </c>
      <c r="VCA7" t="s">
        <v>122</v>
      </c>
      <c r="VCB7" s="1">
        <v>79.02</v>
      </c>
      <c r="VCC7" t="s">
        <v>122</v>
      </c>
      <c r="VCD7" s="1">
        <v>79.02</v>
      </c>
      <c r="VCE7" t="s">
        <v>122</v>
      </c>
      <c r="VCF7" s="1">
        <v>79.02</v>
      </c>
      <c r="VCG7" t="s">
        <v>122</v>
      </c>
      <c r="VCH7" s="1">
        <v>79.02</v>
      </c>
      <c r="VCI7" t="s">
        <v>122</v>
      </c>
      <c r="VCJ7" s="1">
        <v>79.02</v>
      </c>
      <c r="VCK7" t="s">
        <v>122</v>
      </c>
      <c r="VCL7" s="1">
        <v>79.02</v>
      </c>
      <c r="VCM7" t="s">
        <v>122</v>
      </c>
      <c r="VCN7" s="1">
        <v>79.02</v>
      </c>
      <c r="VCO7" t="s">
        <v>122</v>
      </c>
      <c r="VCP7" s="1">
        <v>79.02</v>
      </c>
      <c r="VCQ7" t="s">
        <v>122</v>
      </c>
      <c r="VCR7" s="1">
        <v>79.02</v>
      </c>
      <c r="VCS7" t="s">
        <v>122</v>
      </c>
      <c r="VCT7" s="1">
        <v>79.02</v>
      </c>
      <c r="VCU7" t="s">
        <v>122</v>
      </c>
      <c r="VCV7" s="1">
        <v>79.02</v>
      </c>
      <c r="VCW7" t="s">
        <v>122</v>
      </c>
      <c r="VCX7" s="1">
        <v>79.02</v>
      </c>
      <c r="VCY7" t="s">
        <v>122</v>
      </c>
      <c r="VCZ7" s="1">
        <v>79.02</v>
      </c>
      <c r="VDA7" t="s">
        <v>122</v>
      </c>
      <c r="VDB7" s="1">
        <v>79.02</v>
      </c>
      <c r="VDC7" t="s">
        <v>122</v>
      </c>
      <c r="VDD7" s="1">
        <v>79.02</v>
      </c>
      <c r="VDE7" t="s">
        <v>122</v>
      </c>
      <c r="VDF7" s="1">
        <v>79.02</v>
      </c>
      <c r="VDG7" t="s">
        <v>122</v>
      </c>
      <c r="VDH7" s="1">
        <v>79.02</v>
      </c>
      <c r="VDI7" t="s">
        <v>122</v>
      </c>
      <c r="VDJ7" s="1">
        <v>79.02</v>
      </c>
      <c r="VDK7" t="s">
        <v>122</v>
      </c>
      <c r="VDL7" s="1">
        <v>79.02</v>
      </c>
      <c r="VDM7" t="s">
        <v>122</v>
      </c>
      <c r="VDN7" s="1">
        <v>79.02</v>
      </c>
      <c r="VDO7" t="s">
        <v>122</v>
      </c>
      <c r="VDP7" s="1">
        <v>79.02</v>
      </c>
      <c r="VDQ7" t="s">
        <v>122</v>
      </c>
      <c r="VDR7" s="1">
        <v>79.02</v>
      </c>
      <c r="VDS7" t="s">
        <v>122</v>
      </c>
      <c r="VDT7" s="1">
        <v>79.02</v>
      </c>
      <c r="VDU7" t="s">
        <v>122</v>
      </c>
      <c r="VDV7" s="1">
        <v>79.02</v>
      </c>
      <c r="VDW7" t="s">
        <v>122</v>
      </c>
      <c r="VDX7" s="1">
        <v>79.02</v>
      </c>
      <c r="VDY7" t="s">
        <v>122</v>
      </c>
      <c r="VDZ7" s="1">
        <v>79.02</v>
      </c>
      <c r="VEA7" t="s">
        <v>122</v>
      </c>
      <c r="VEB7" s="1">
        <v>79.02</v>
      </c>
      <c r="VEC7" t="s">
        <v>122</v>
      </c>
      <c r="VED7" s="1">
        <v>79.02</v>
      </c>
      <c r="VEE7" t="s">
        <v>122</v>
      </c>
      <c r="VEF7" s="1">
        <v>79.02</v>
      </c>
      <c r="VEG7" t="s">
        <v>122</v>
      </c>
      <c r="VEH7" s="1">
        <v>79.02</v>
      </c>
      <c r="VEI7" t="s">
        <v>122</v>
      </c>
      <c r="VEJ7" s="1">
        <v>79.02</v>
      </c>
      <c r="VEK7" t="s">
        <v>122</v>
      </c>
      <c r="VEL7" s="1">
        <v>79.02</v>
      </c>
      <c r="VEM7" t="s">
        <v>122</v>
      </c>
      <c r="VEN7" s="1">
        <v>79.02</v>
      </c>
      <c r="VEO7" t="s">
        <v>122</v>
      </c>
      <c r="VEP7" s="1">
        <v>79.02</v>
      </c>
      <c r="VEQ7" t="s">
        <v>122</v>
      </c>
      <c r="VER7" s="1">
        <v>79.02</v>
      </c>
      <c r="VES7" t="s">
        <v>122</v>
      </c>
      <c r="VET7" s="1">
        <v>79.02</v>
      </c>
      <c r="VEU7" t="s">
        <v>122</v>
      </c>
      <c r="VEV7" s="1">
        <v>79.02</v>
      </c>
      <c r="VEW7" t="s">
        <v>122</v>
      </c>
      <c r="VEX7" s="1">
        <v>79.02</v>
      </c>
      <c r="VEY7" t="s">
        <v>122</v>
      </c>
      <c r="VEZ7" s="1">
        <v>79.02</v>
      </c>
      <c r="VFA7" t="s">
        <v>122</v>
      </c>
      <c r="VFB7" s="1">
        <v>79.02</v>
      </c>
      <c r="VFC7" t="s">
        <v>122</v>
      </c>
      <c r="VFD7" s="1">
        <v>79.02</v>
      </c>
      <c r="VFE7" t="s">
        <v>122</v>
      </c>
      <c r="VFF7" s="1">
        <v>79.02</v>
      </c>
      <c r="VFG7" t="s">
        <v>122</v>
      </c>
      <c r="VFH7" s="1">
        <v>79.02</v>
      </c>
      <c r="VFI7" t="s">
        <v>122</v>
      </c>
      <c r="VFJ7" s="1">
        <v>79.02</v>
      </c>
      <c r="VFK7" t="s">
        <v>122</v>
      </c>
      <c r="VFL7" s="1">
        <v>79.02</v>
      </c>
      <c r="VFM7" t="s">
        <v>122</v>
      </c>
      <c r="VFN7" s="1">
        <v>79.02</v>
      </c>
      <c r="VFO7" t="s">
        <v>122</v>
      </c>
      <c r="VFP7" s="1">
        <v>79.02</v>
      </c>
      <c r="VFQ7" t="s">
        <v>122</v>
      </c>
      <c r="VFR7" s="1">
        <v>79.02</v>
      </c>
      <c r="VFS7" t="s">
        <v>122</v>
      </c>
      <c r="VFT7" s="1">
        <v>79.02</v>
      </c>
      <c r="VFU7" t="s">
        <v>122</v>
      </c>
      <c r="VFV7" s="1">
        <v>79.02</v>
      </c>
      <c r="VFW7" t="s">
        <v>122</v>
      </c>
      <c r="VFX7" s="1">
        <v>79.02</v>
      </c>
      <c r="VFY7" t="s">
        <v>122</v>
      </c>
      <c r="VFZ7" s="1">
        <v>79.02</v>
      </c>
      <c r="VGA7" t="s">
        <v>122</v>
      </c>
      <c r="VGB7" s="1">
        <v>79.02</v>
      </c>
      <c r="VGC7" t="s">
        <v>122</v>
      </c>
      <c r="VGD7" s="1">
        <v>79.02</v>
      </c>
      <c r="VGE7" t="s">
        <v>122</v>
      </c>
      <c r="VGF7" s="1">
        <v>79.02</v>
      </c>
      <c r="VGG7" t="s">
        <v>122</v>
      </c>
      <c r="VGH7" s="1">
        <v>79.02</v>
      </c>
      <c r="VGI7" t="s">
        <v>122</v>
      </c>
      <c r="VGJ7" s="1">
        <v>79.02</v>
      </c>
      <c r="VGK7" t="s">
        <v>122</v>
      </c>
      <c r="VGL7" s="1">
        <v>79.02</v>
      </c>
      <c r="VGM7" t="s">
        <v>122</v>
      </c>
      <c r="VGN7" s="1">
        <v>79.02</v>
      </c>
      <c r="VGO7" t="s">
        <v>122</v>
      </c>
      <c r="VGP7" s="1">
        <v>79.02</v>
      </c>
      <c r="VGQ7" t="s">
        <v>122</v>
      </c>
      <c r="VGR7" s="1">
        <v>79.02</v>
      </c>
      <c r="VGS7" t="s">
        <v>122</v>
      </c>
      <c r="VGT7" s="1">
        <v>79.02</v>
      </c>
      <c r="VGU7" t="s">
        <v>122</v>
      </c>
      <c r="VGV7" s="1">
        <v>79.02</v>
      </c>
      <c r="VGW7" t="s">
        <v>122</v>
      </c>
      <c r="VGX7" s="1">
        <v>79.02</v>
      </c>
      <c r="VGY7" t="s">
        <v>122</v>
      </c>
      <c r="VGZ7" s="1">
        <v>79.02</v>
      </c>
      <c r="VHA7" t="s">
        <v>122</v>
      </c>
      <c r="VHB7" s="1">
        <v>79.02</v>
      </c>
      <c r="VHC7" t="s">
        <v>122</v>
      </c>
      <c r="VHD7" s="1">
        <v>79.02</v>
      </c>
      <c r="VHE7" t="s">
        <v>122</v>
      </c>
      <c r="VHF7" s="1">
        <v>79.02</v>
      </c>
      <c r="VHG7" t="s">
        <v>122</v>
      </c>
      <c r="VHH7" s="1">
        <v>79.02</v>
      </c>
      <c r="VHI7" t="s">
        <v>122</v>
      </c>
      <c r="VHJ7" s="1">
        <v>79.02</v>
      </c>
      <c r="VHK7" t="s">
        <v>122</v>
      </c>
      <c r="VHL7" s="1">
        <v>79.02</v>
      </c>
      <c r="VHM7" t="s">
        <v>122</v>
      </c>
      <c r="VHN7" s="1">
        <v>79.02</v>
      </c>
      <c r="VHO7" t="s">
        <v>122</v>
      </c>
      <c r="VHP7" s="1">
        <v>79.02</v>
      </c>
      <c r="VHQ7" t="s">
        <v>122</v>
      </c>
      <c r="VHR7" s="1">
        <v>79.02</v>
      </c>
      <c r="VHS7" t="s">
        <v>122</v>
      </c>
      <c r="VHT7" s="1">
        <v>79.02</v>
      </c>
      <c r="VHU7" t="s">
        <v>122</v>
      </c>
      <c r="VHV7" s="1">
        <v>79.02</v>
      </c>
      <c r="VHW7" t="s">
        <v>122</v>
      </c>
      <c r="VHX7" s="1">
        <v>79.02</v>
      </c>
      <c r="VHY7" t="s">
        <v>122</v>
      </c>
      <c r="VHZ7" s="1">
        <v>79.02</v>
      </c>
      <c r="VIA7" t="s">
        <v>122</v>
      </c>
      <c r="VIB7" s="1">
        <v>79.02</v>
      </c>
      <c r="VIC7" t="s">
        <v>122</v>
      </c>
      <c r="VID7" s="1">
        <v>79.02</v>
      </c>
      <c r="VIE7" t="s">
        <v>122</v>
      </c>
      <c r="VIF7" s="1">
        <v>79.02</v>
      </c>
      <c r="VIG7" t="s">
        <v>122</v>
      </c>
      <c r="VIH7" s="1">
        <v>79.02</v>
      </c>
      <c r="VII7" t="s">
        <v>122</v>
      </c>
      <c r="VIJ7" s="1">
        <v>79.02</v>
      </c>
      <c r="VIK7" t="s">
        <v>122</v>
      </c>
      <c r="VIL7" s="1">
        <v>79.02</v>
      </c>
      <c r="VIM7" t="s">
        <v>122</v>
      </c>
      <c r="VIN7" s="1">
        <v>79.02</v>
      </c>
      <c r="VIO7" t="s">
        <v>122</v>
      </c>
      <c r="VIP7" s="1">
        <v>79.02</v>
      </c>
      <c r="VIQ7" t="s">
        <v>122</v>
      </c>
      <c r="VIR7" s="1">
        <v>79.02</v>
      </c>
      <c r="VIS7" t="s">
        <v>122</v>
      </c>
      <c r="VIT7" s="1">
        <v>79.02</v>
      </c>
      <c r="VIU7" t="s">
        <v>122</v>
      </c>
      <c r="VIV7" s="1">
        <v>79.02</v>
      </c>
      <c r="VIW7" t="s">
        <v>122</v>
      </c>
      <c r="VIX7" s="1">
        <v>79.02</v>
      </c>
      <c r="VIY7" t="s">
        <v>122</v>
      </c>
      <c r="VIZ7" s="1">
        <v>79.02</v>
      </c>
      <c r="VJA7" t="s">
        <v>122</v>
      </c>
      <c r="VJB7" s="1">
        <v>79.02</v>
      </c>
      <c r="VJC7" t="s">
        <v>122</v>
      </c>
      <c r="VJD7" s="1">
        <v>79.02</v>
      </c>
      <c r="VJE7" t="s">
        <v>122</v>
      </c>
      <c r="VJF7" s="1">
        <v>79.02</v>
      </c>
      <c r="VJG7" t="s">
        <v>122</v>
      </c>
      <c r="VJH7" s="1">
        <v>79.02</v>
      </c>
      <c r="VJI7" t="s">
        <v>122</v>
      </c>
      <c r="VJJ7" s="1">
        <v>79.02</v>
      </c>
      <c r="VJK7" t="s">
        <v>122</v>
      </c>
      <c r="VJL7" s="1">
        <v>79.02</v>
      </c>
      <c r="VJM7" t="s">
        <v>122</v>
      </c>
      <c r="VJN7" s="1">
        <v>79.02</v>
      </c>
      <c r="VJO7" t="s">
        <v>122</v>
      </c>
      <c r="VJP7" s="1">
        <v>79.02</v>
      </c>
      <c r="VJQ7" t="s">
        <v>122</v>
      </c>
      <c r="VJR7" s="1">
        <v>79.02</v>
      </c>
      <c r="VJS7" t="s">
        <v>122</v>
      </c>
      <c r="VJT7" s="1">
        <v>79.02</v>
      </c>
      <c r="VJU7" t="s">
        <v>122</v>
      </c>
      <c r="VJV7" s="1">
        <v>79.02</v>
      </c>
      <c r="VJW7" t="s">
        <v>122</v>
      </c>
      <c r="VJX7" s="1">
        <v>79.02</v>
      </c>
      <c r="VJY7" t="s">
        <v>122</v>
      </c>
      <c r="VJZ7" s="1">
        <v>79.02</v>
      </c>
      <c r="VKA7" t="s">
        <v>122</v>
      </c>
      <c r="VKB7" s="1">
        <v>79.02</v>
      </c>
      <c r="VKC7" t="s">
        <v>122</v>
      </c>
      <c r="VKD7" s="1">
        <v>79.02</v>
      </c>
      <c r="VKE7" t="s">
        <v>122</v>
      </c>
      <c r="VKF7" s="1">
        <v>79.02</v>
      </c>
      <c r="VKG7" t="s">
        <v>122</v>
      </c>
      <c r="VKH7" s="1">
        <v>79.02</v>
      </c>
      <c r="VKI7" t="s">
        <v>122</v>
      </c>
      <c r="VKJ7" s="1">
        <v>79.02</v>
      </c>
      <c r="VKK7" t="s">
        <v>122</v>
      </c>
      <c r="VKL7" s="1">
        <v>79.02</v>
      </c>
      <c r="VKM7" t="s">
        <v>122</v>
      </c>
      <c r="VKN7" s="1">
        <v>79.02</v>
      </c>
      <c r="VKO7" t="s">
        <v>122</v>
      </c>
      <c r="VKP7" s="1">
        <v>79.02</v>
      </c>
      <c r="VKQ7" t="s">
        <v>122</v>
      </c>
      <c r="VKR7" s="1">
        <v>79.02</v>
      </c>
      <c r="VKS7" t="s">
        <v>122</v>
      </c>
      <c r="VKT7" s="1">
        <v>79.02</v>
      </c>
      <c r="VKU7" t="s">
        <v>122</v>
      </c>
      <c r="VKV7" s="1">
        <v>79.02</v>
      </c>
      <c r="VKW7" t="s">
        <v>122</v>
      </c>
      <c r="VKX7" s="1">
        <v>79.02</v>
      </c>
      <c r="VKY7" t="s">
        <v>122</v>
      </c>
      <c r="VKZ7" s="1">
        <v>79.02</v>
      </c>
      <c r="VLA7" t="s">
        <v>122</v>
      </c>
      <c r="VLB7" s="1">
        <v>79.02</v>
      </c>
      <c r="VLC7" t="s">
        <v>122</v>
      </c>
      <c r="VLD7" s="1">
        <v>79.02</v>
      </c>
      <c r="VLE7" t="s">
        <v>122</v>
      </c>
      <c r="VLF7" s="1">
        <v>79.02</v>
      </c>
      <c r="VLG7" t="s">
        <v>122</v>
      </c>
      <c r="VLH7" s="1">
        <v>79.02</v>
      </c>
      <c r="VLI7" t="s">
        <v>122</v>
      </c>
      <c r="VLJ7" s="1">
        <v>79.02</v>
      </c>
      <c r="VLK7" t="s">
        <v>122</v>
      </c>
      <c r="VLL7" s="1">
        <v>79.02</v>
      </c>
      <c r="VLM7" t="s">
        <v>122</v>
      </c>
      <c r="VLN7" s="1">
        <v>79.02</v>
      </c>
      <c r="VLO7" t="s">
        <v>122</v>
      </c>
      <c r="VLP7" s="1">
        <v>79.02</v>
      </c>
      <c r="VLQ7" t="s">
        <v>122</v>
      </c>
      <c r="VLR7" s="1">
        <v>79.02</v>
      </c>
      <c r="VLS7" t="s">
        <v>122</v>
      </c>
      <c r="VLT7" s="1">
        <v>79.02</v>
      </c>
      <c r="VLU7" t="s">
        <v>122</v>
      </c>
      <c r="VLV7" s="1">
        <v>79.02</v>
      </c>
      <c r="VLW7" t="s">
        <v>122</v>
      </c>
      <c r="VLX7" s="1">
        <v>79.02</v>
      </c>
      <c r="VLY7" t="s">
        <v>122</v>
      </c>
      <c r="VLZ7" s="1">
        <v>79.02</v>
      </c>
      <c r="VMA7" t="s">
        <v>122</v>
      </c>
      <c r="VMB7" s="1">
        <v>79.02</v>
      </c>
      <c r="VMC7" t="s">
        <v>122</v>
      </c>
      <c r="VMD7" s="1">
        <v>79.02</v>
      </c>
      <c r="VME7" t="s">
        <v>122</v>
      </c>
      <c r="VMF7" s="1">
        <v>79.02</v>
      </c>
      <c r="VMG7" t="s">
        <v>122</v>
      </c>
      <c r="VMH7" s="1">
        <v>79.02</v>
      </c>
      <c r="VMI7" t="s">
        <v>122</v>
      </c>
      <c r="VMJ7" s="1">
        <v>79.02</v>
      </c>
      <c r="VMK7" t="s">
        <v>122</v>
      </c>
      <c r="VML7" s="1">
        <v>79.02</v>
      </c>
      <c r="VMM7" t="s">
        <v>122</v>
      </c>
      <c r="VMN7" s="1">
        <v>79.02</v>
      </c>
      <c r="VMO7" t="s">
        <v>122</v>
      </c>
      <c r="VMP7" s="1">
        <v>79.02</v>
      </c>
      <c r="VMQ7" t="s">
        <v>122</v>
      </c>
      <c r="VMR7" s="1">
        <v>79.02</v>
      </c>
      <c r="VMS7" t="s">
        <v>122</v>
      </c>
      <c r="VMT7" s="1">
        <v>79.02</v>
      </c>
      <c r="VMU7" t="s">
        <v>122</v>
      </c>
      <c r="VMV7" s="1">
        <v>79.02</v>
      </c>
      <c r="VMW7" t="s">
        <v>122</v>
      </c>
      <c r="VMX7" s="1">
        <v>79.02</v>
      </c>
      <c r="VMY7" t="s">
        <v>122</v>
      </c>
      <c r="VMZ7" s="1">
        <v>79.02</v>
      </c>
      <c r="VNA7" t="s">
        <v>122</v>
      </c>
      <c r="VNB7" s="1">
        <v>79.02</v>
      </c>
      <c r="VNC7" t="s">
        <v>122</v>
      </c>
      <c r="VND7" s="1">
        <v>79.02</v>
      </c>
      <c r="VNE7" t="s">
        <v>122</v>
      </c>
      <c r="VNF7" s="1">
        <v>79.02</v>
      </c>
      <c r="VNG7" t="s">
        <v>122</v>
      </c>
      <c r="VNH7" s="1">
        <v>79.02</v>
      </c>
      <c r="VNI7" t="s">
        <v>122</v>
      </c>
      <c r="VNJ7" s="1">
        <v>79.02</v>
      </c>
      <c r="VNK7" t="s">
        <v>122</v>
      </c>
      <c r="VNL7" s="1">
        <v>79.02</v>
      </c>
      <c r="VNM7" t="s">
        <v>122</v>
      </c>
      <c r="VNN7" s="1">
        <v>79.02</v>
      </c>
      <c r="VNO7" t="s">
        <v>122</v>
      </c>
      <c r="VNP7" s="1">
        <v>79.02</v>
      </c>
      <c r="VNQ7" t="s">
        <v>122</v>
      </c>
      <c r="VNR7" s="1">
        <v>79.02</v>
      </c>
      <c r="VNS7" t="s">
        <v>122</v>
      </c>
      <c r="VNT7" s="1">
        <v>79.02</v>
      </c>
      <c r="VNU7" t="s">
        <v>122</v>
      </c>
      <c r="VNV7" s="1">
        <v>79.02</v>
      </c>
      <c r="VNW7" t="s">
        <v>122</v>
      </c>
      <c r="VNX7" s="1">
        <v>79.02</v>
      </c>
      <c r="VNY7" t="s">
        <v>122</v>
      </c>
      <c r="VNZ7" s="1">
        <v>79.02</v>
      </c>
      <c r="VOA7" t="s">
        <v>122</v>
      </c>
      <c r="VOB7" s="1">
        <v>79.02</v>
      </c>
      <c r="VOC7" t="s">
        <v>122</v>
      </c>
      <c r="VOD7" s="1">
        <v>79.02</v>
      </c>
      <c r="VOE7" t="s">
        <v>122</v>
      </c>
      <c r="VOF7" s="1">
        <v>79.02</v>
      </c>
      <c r="VOG7" t="s">
        <v>122</v>
      </c>
      <c r="VOH7" s="1">
        <v>79.02</v>
      </c>
      <c r="VOI7" t="s">
        <v>122</v>
      </c>
      <c r="VOJ7" s="1">
        <v>79.02</v>
      </c>
      <c r="VOK7" t="s">
        <v>122</v>
      </c>
      <c r="VOL7" s="1">
        <v>79.02</v>
      </c>
      <c r="VOM7" t="s">
        <v>122</v>
      </c>
      <c r="VON7" s="1">
        <v>79.02</v>
      </c>
      <c r="VOO7" t="s">
        <v>122</v>
      </c>
      <c r="VOP7" s="1">
        <v>79.02</v>
      </c>
      <c r="VOQ7" t="s">
        <v>122</v>
      </c>
      <c r="VOR7" s="1">
        <v>79.02</v>
      </c>
      <c r="VOS7" t="s">
        <v>122</v>
      </c>
      <c r="VOT7" s="1">
        <v>79.02</v>
      </c>
      <c r="VOU7" t="s">
        <v>122</v>
      </c>
      <c r="VOV7" s="1">
        <v>79.02</v>
      </c>
      <c r="VOW7" t="s">
        <v>122</v>
      </c>
      <c r="VOX7" s="1">
        <v>79.02</v>
      </c>
      <c r="VOY7" t="s">
        <v>122</v>
      </c>
      <c r="VOZ7" s="1">
        <v>79.02</v>
      </c>
      <c r="VPA7" t="s">
        <v>122</v>
      </c>
      <c r="VPB7" s="1">
        <v>79.02</v>
      </c>
      <c r="VPC7" t="s">
        <v>122</v>
      </c>
      <c r="VPD7" s="1">
        <v>79.02</v>
      </c>
      <c r="VPE7" t="s">
        <v>122</v>
      </c>
      <c r="VPF7" s="1">
        <v>79.02</v>
      </c>
      <c r="VPG7" t="s">
        <v>122</v>
      </c>
      <c r="VPH7" s="1">
        <v>79.02</v>
      </c>
      <c r="VPI7" t="s">
        <v>122</v>
      </c>
      <c r="VPJ7" s="1">
        <v>79.02</v>
      </c>
      <c r="VPK7" t="s">
        <v>122</v>
      </c>
      <c r="VPL7" s="1">
        <v>79.02</v>
      </c>
      <c r="VPM7" t="s">
        <v>122</v>
      </c>
      <c r="VPN7" s="1">
        <v>79.02</v>
      </c>
      <c r="VPO7" t="s">
        <v>122</v>
      </c>
      <c r="VPP7" s="1">
        <v>79.02</v>
      </c>
      <c r="VPQ7" t="s">
        <v>122</v>
      </c>
      <c r="VPR7" s="1">
        <v>79.02</v>
      </c>
      <c r="VPS7" t="s">
        <v>122</v>
      </c>
      <c r="VPT7" s="1">
        <v>79.02</v>
      </c>
      <c r="VPU7" t="s">
        <v>122</v>
      </c>
      <c r="VPV7" s="1">
        <v>79.02</v>
      </c>
      <c r="VPW7" t="s">
        <v>122</v>
      </c>
      <c r="VPX7" s="1">
        <v>79.02</v>
      </c>
      <c r="VPY7" t="s">
        <v>122</v>
      </c>
      <c r="VPZ7" s="1">
        <v>79.02</v>
      </c>
      <c r="VQA7" t="s">
        <v>122</v>
      </c>
      <c r="VQB7" s="1">
        <v>79.02</v>
      </c>
      <c r="VQC7" t="s">
        <v>122</v>
      </c>
      <c r="VQD7" s="1">
        <v>79.02</v>
      </c>
      <c r="VQE7" t="s">
        <v>122</v>
      </c>
      <c r="VQF7" s="1">
        <v>79.02</v>
      </c>
      <c r="VQG7" t="s">
        <v>122</v>
      </c>
      <c r="VQH7" s="1">
        <v>79.02</v>
      </c>
      <c r="VQI7" t="s">
        <v>122</v>
      </c>
      <c r="VQJ7" s="1">
        <v>79.02</v>
      </c>
      <c r="VQK7" t="s">
        <v>122</v>
      </c>
      <c r="VQL7" s="1">
        <v>79.02</v>
      </c>
      <c r="VQM7" t="s">
        <v>122</v>
      </c>
      <c r="VQN7" s="1">
        <v>79.02</v>
      </c>
      <c r="VQO7" t="s">
        <v>122</v>
      </c>
      <c r="VQP7" s="1">
        <v>79.02</v>
      </c>
      <c r="VQQ7" t="s">
        <v>122</v>
      </c>
      <c r="VQR7" s="1">
        <v>79.02</v>
      </c>
      <c r="VQS7" t="s">
        <v>122</v>
      </c>
      <c r="VQT7" s="1">
        <v>79.02</v>
      </c>
      <c r="VQU7" t="s">
        <v>122</v>
      </c>
      <c r="VQV7" s="1">
        <v>79.02</v>
      </c>
      <c r="VQW7" t="s">
        <v>122</v>
      </c>
      <c r="VQX7" s="1">
        <v>79.02</v>
      </c>
      <c r="VQY7" t="s">
        <v>122</v>
      </c>
      <c r="VQZ7" s="1">
        <v>79.02</v>
      </c>
      <c r="VRA7" t="s">
        <v>122</v>
      </c>
      <c r="VRB7" s="1">
        <v>79.02</v>
      </c>
      <c r="VRC7" t="s">
        <v>122</v>
      </c>
      <c r="VRD7" s="1">
        <v>79.02</v>
      </c>
      <c r="VRE7" t="s">
        <v>122</v>
      </c>
      <c r="VRF7" s="1">
        <v>79.02</v>
      </c>
      <c r="VRG7" t="s">
        <v>122</v>
      </c>
      <c r="VRH7" s="1">
        <v>79.02</v>
      </c>
      <c r="VRI7" t="s">
        <v>122</v>
      </c>
      <c r="VRJ7" s="1">
        <v>79.02</v>
      </c>
      <c r="VRK7" t="s">
        <v>122</v>
      </c>
      <c r="VRL7" s="1">
        <v>79.02</v>
      </c>
      <c r="VRM7" t="s">
        <v>122</v>
      </c>
      <c r="VRN7" s="1">
        <v>79.02</v>
      </c>
      <c r="VRO7" t="s">
        <v>122</v>
      </c>
      <c r="VRP7" s="1">
        <v>79.02</v>
      </c>
      <c r="VRQ7" t="s">
        <v>122</v>
      </c>
      <c r="VRR7" s="1">
        <v>79.02</v>
      </c>
      <c r="VRS7" t="s">
        <v>122</v>
      </c>
      <c r="VRT7" s="1">
        <v>79.02</v>
      </c>
      <c r="VRU7" t="s">
        <v>122</v>
      </c>
      <c r="VRV7" s="1">
        <v>79.02</v>
      </c>
      <c r="VRW7" t="s">
        <v>122</v>
      </c>
      <c r="VRX7" s="1">
        <v>79.02</v>
      </c>
      <c r="VRY7" t="s">
        <v>122</v>
      </c>
      <c r="VRZ7" s="1">
        <v>79.02</v>
      </c>
      <c r="VSA7" t="s">
        <v>122</v>
      </c>
      <c r="VSB7" s="1">
        <v>79.02</v>
      </c>
      <c r="VSC7" t="s">
        <v>122</v>
      </c>
      <c r="VSD7" s="1">
        <v>79.02</v>
      </c>
      <c r="VSE7" t="s">
        <v>122</v>
      </c>
      <c r="VSF7" s="1">
        <v>79.02</v>
      </c>
      <c r="VSG7" t="s">
        <v>122</v>
      </c>
      <c r="VSH7" s="1">
        <v>79.02</v>
      </c>
      <c r="VSI7" t="s">
        <v>122</v>
      </c>
      <c r="VSJ7" s="1">
        <v>79.02</v>
      </c>
      <c r="VSK7" t="s">
        <v>122</v>
      </c>
      <c r="VSL7" s="1">
        <v>79.02</v>
      </c>
      <c r="VSM7" t="s">
        <v>122</v>
      </c>
      <c r="VSN7" s="1">
        <v>79.02</v>
      </c>
      <c r="VSO7" t="s">
        <v>122</v>
      </c>
      <c r="VSP7" s="1">
        <v>79.02</v>
      </c>
      <c r="VSQ7" t="s">
        <v>122</v>
      </c>
      <c r="VSR7" s="1">
        <v>79.02</v>
      </c>
      <c r="VSS7" t="s">
        <v>122</v>
      </c>
      <c r="VST7" s="1">
        <v>79.02</v>
      </c>
      <c r="VSU7" t="s">
        <v>122</v>
      </c>
      <c r="VSV7" s="1">
        <v>79.02</v>
      </c>
      <c r="VSW7" t="s">
        <v>122</v>
      </c>
      <c r="VSX7" s="1">
        <v>79.02</v>
      </c>
      <c r="VSY7" t="s">
        <v>122</v>
      </c>
      <c r="VSZ7" s="1">
        <v>79.02</v>
      </c>
      <c r="VTA7" t="s">
        <v>122</v>
      </c>
      <c r="VTB7" s="1">
        <v>79.02</v>
      </c>
      <c r="VTC7" t="s">
        <v>122</v>
      </c>
      <c r="VTD7" s="1">
        <v>79.02</v>
      </c>
      <c r="VTE7" t="s">
        <v>122</v>
      </c>
      <c r="VTF7" s="1">
        <v>79.02</v>
      </c>
      <c r="VTG7" t="s">
        <v>122</v>
      </c>
      <c r="VTH7" s="1">
        <v>79.02</v>
      </c>
      <c r="VTI7" t="s">
        <v>122</v>
      </c>
      <c r="VTJ7" s="1">
        <v>79.02</v>
      </c>
      <c r="VTK7" t="s">
        <v>122</v>
      </c>
      <c r="VTL7" s="1">
        <v>79.02</v>
      </c>
      <c r="VTM7" t="s">
        <v>122</v>
      </c>
      <c r="VTN7" s="1">
        <v>79.02</v>
      </c>
      <c r="VTO7" t="s">
        <v>122</v>
      </c>
      <c r="VTP7" s="1">
        <v>79.02</v>
      </c>
      <c r="VTQ7" t="s">
        <v>122</v>
      </c>
      <c r="VTR7" s="1">
        <v>79.02</v>
      </c>
      <c r="VTS7" t="s">
        <v>122</v>
      </c>
      <c r="VTT7" s="1">
        <v>79.02</v>
      </c>
      <c r="VTU7" t="s">
        <v>122</v>
      </c>
      <c r="VTV7" s="1">
        <v>79.02</v>
      </c>
      <c r="VTW7" t="s">
        <v>122</v>
      </c>
      <c r="VTX7" s="1">
        <v>79.02</v>
      </c>
      <c r="VTY7" t="s">
        <v>122</v>
      </c>
      <c r="VTZ7" s="1">
        <v>79.02</v>
      </c>
      <c r="VUA7" t="s">
        <v>122</v>
      </c>
      <c r="VUB7" s="1">
        <v>79.02</v>
      </c>
      <c r="VUC7" t="s">
        <v>122</v>
      </c>
      <c r="VUD7" s="1">
        <v>79.02</v>
      </c>
      <c r="VUE7" t="s">
        <v>122</v>
      </c>
      <c r="VUF7" s="1">
        <v>79.02</v>
      </c>
      <c r="VUG7" t="s">
        <v>122</v>
      </c>
      <c r="VUH7" s="1">
        <v>79.02</v>
      </c>
      <c r="VUI7" t="s">
        <v>122</v>
      </c>
      <c r="VUJ7" s="1">
        <v>79.02</v>
      </c>
      <c r="VUK7" t="s">
        <v>122</v>
      </c>
      <c r="VUL7" s="1">
        <v>79.02</v>
      </c>
      <c r="VUM7" t="s">
        <v>122</v>
      </c>
      <c r="VUN7" s="1">
        <v>79.02</v>
      </c>
      <c r="VUO7" t="s">
        <v>122</v>
      </c>
      <c r="VUP7" s="1">
        <v>79.02</v>
      </c>
      <c r="VUQ7" t="s">
        <v>122</v>
      </c>
      <c r="VUR7" s="1">
        <v>79.02</v>
      </c>
      <c r="VUS7" t="s">
        <v>122</v>
      </c>
      <c r="VUT7" s="1">
        <v>79.02</v>
      </c>
      <c r="VUU7" t="s">
        <v>122</v>
      </c>
      <c r="VUV7" s="1">
        <v>79.02</v>
      </c>
      <c r="VUW7" t="s">
        <v>122</v>
      </c>
      <c r="VUX7" s="1">
        <v>79.02</v>
      </c>
      <c r="VUY7" t="s">
        <v>122</v>
      </c>
      <c r="VUZ7" s="1">
        <v>79.02</v>
      </c>
      <c r="VVA7" t="s">
        <v>122</v>
      </c>
      <c r="VVB7" s="1">
        <v>79.02</v>
      </c>
      <c r="VVC7" t="s">
        <v>122</v>
      </c>
      <c r="VVD7" s="1">
        <v>79.02</v>
      </c>
      <c r="VVE7" t="s">
        <v>122</v>
      </c>
      <c r="VVF7" s="1">
        <v>79.02</v>
      </c>
      <c r="VVG7" t="s">
        <v>122</v>
      </c>
      <c r="VVH7" s="1">
        <v>79.02</v>
      </c>
      <c r="VVI7" t="s">
        <v>122</v>
      </c>
      <c r="VVJ7" s="1">
        <v>79.02</v>
      </c>
      <c r="VVK7" t="s">
        <v>122</v>
      </c>
      <c r="VVL7" s="1">
        <v>79.02</v>
      </c>
      <c r="VVM7" t="s">
        <v>122</v>
      </c>
      <c r="VVN7" s="1">
        <v>79.02</v>
      </c>
      <c r="VVO7" t="s">
        <v>122</v>
      </c>
      <c r="VVP7" s="1">
        <v>79.02</v>
      </c>
      <c r="VVQ7" t="s">
        <v>122</v>
      </c>
      <c r="VVR7" s="1">
        <v>79.02</v>
      </c>
      <c r="VVS7" t="s">
        <v>122</v>
      </c>
      <c r="VVT7" s="1">
        <v>79.02</v>
      </c>
      <c r="VVU7" t="s">
        <v>122</v>
      </c>
      <c r="VVV7" s="1">
        <v>79.02</v>
      </c>
      <c r="VVW7" t="s">
        <v>122</v>
      </c>
      <c r="VVX7" s="1">
        <v>79.02</v>
      </c>
      <c r="VVY7" t="s">
        <v>122</v>
      </c>
      <c r="VVZ7" s="1">
        <v>79.02</v>
      </c>
      <c r="VWA7" t="s">
        <v>122</v>
      </c>
      <c r="VWB7" s="1">
        <v>79.02</v>
      </c>
      <c r="VWC7" t="s">
        <v>122</v>
      </c>
      <c r="VWD7" s="1">
        <v>79.02</v>
      </c>
      <c r="VWE7" t="s">
        <v>122</v>
      </c>
      <c r="VWF7" s="1">
        <v>79.02</v>
      </c>
      <c r="VWG7" t="s">
        <v>122</v>
      </c>
      <c r="VWH7" s="1">
        <v>79.02</v>
      </c>
      <c r="VWI7" t="s">
        <v>122</v>
      </c>
      <c r="VWJ7" s="1">
        <v>79.02</v>
      </c>
      <c r="VWK7" t="s">
        <v>122</v>
      </c>
      <c r="VWL7" s="1">
        <v>79.02</v>
      </c>
      <c r="VWM7" t="s">
        <v>122</v>
      </c>
      <c r="VWN7" s="1">
        <v>79.02</v>
      </c>
      <c r="VWO7" t="s">
        <v>122</v>
      </c>
      <c r="VWP7" s="1">
        <v>79.02</v>
      </c>
      <c r="VWQ7" t="s">
        <v>122</v>
      </c>
      <c r="VWR7" s="1">
        <v>79.02</v>
      </c>
      <c r="VWS7" t="s">
        <v>122</v>
      </c>
      <c r="VWT7" s="1">
        <v>79.02</v>
      </c>
      <c r="VWU7" t="s">
        <v>122</v>
      </c>
      <c r="VWV7" s="1">
        <v>79.02</v>
      </c>
      <c r="VWW7" t="s">
        <v>122</v>
      </c>
      <c r="VWX7" s="1">
        <v>79.02</v>
      </c>
      <c r="VWY7" t="s">
        <v>122</v>
      </c>
      <c r="VWZ7" s="1">
        <v>79.02</v>
      </c>
      <c r="VXA7" t="s">
        <v>122</v>
      </c>
      <c r="VXB7" s="1">
        <v>79.02</v>
      </c>
      <c r="VXC7" t="s">
        <v>122</v>
      </c>
      <c r="VXD7" s="1">
        <v>79.02</v>
      </c>
      <c r="VXE7" t="s">
        <v>122</v>
      </c>
      <c r="VXF7" s="1">
        <v>79.02</v>
      </c>
      <c r="VXG7" t="s">
        <v>122</v>
      </c>
      <c r="VXH7" s="1">
        <v>79.02</v>
      </c>
      <c r="VXI7" t="s">
        <v>122</v>
      </c>
      <c r="VXJ7" s="1">
        <v>79.02</v>
      </c>
      <c r="VXK7" t="s">
        <v>122</v>
      </c>
      <c r="VXL7" s="1">
        <v>79.02</v>
      </c>
      <c r="VXM7" t="s">
        <v>122</v>
      </c>
      <c r="VXN7" s="1">
        <v>79.02</v>
      </c>
      <c r="VXO7" t="s">
        <v>122</v>
      </c>
      <c r="VXP7" s="1">
        <v>79.02</v>
      </c>
      <c r="VXQ7" t="s">
        <v>122</v>
      </c>
      <c r="VXR7" s="1">
        <v>79.02</v>
      </c>
      <c r="VXS7" t="s">
        <v>122</v>
      </c>
      <c r="VXT7" s="1">
        <v>79.02</v>
      </c>
      <c r="VXU7" t="s">
        <v>122</v>
      </c>
      <c r="VXV7" s="1">
        <v>79.02</v>
      </c>
      <c r="VXW7" t="s">
        <v>122</v>
      </c>
      <c r="VXX7" s="1">
        <v>79.02</v>
      </c>
      <c r="VXY7" t="s">
        <v>122</v>
      </c>
      <c r="VXZ7" s="1">
        <v>79.02</v>
      </c>
      <c r="VYA7" t="s">
        <v>122</v>
      </c>
      <c r="VYB7" s="1">
        <v>79.02</v>
      </c>
      <c r="VYC7" t="s">
        <v>122</v>
      </c>
      <c r="VYD7" s="1">
        <v>79.02</v>
      </c>
      <c r="VYE7" t="s">
        <v>122</v>
      </c>
      <c r="VYF7" s="1">
        <v>79.02</v>
      </c>
      <c r="VYG7" t="s">
        <v>122</v>
      </c>
      <c r="VYH7" s="1">
        <v>79.02</v>
      </c>
      <c r="VYI7" t="s">
        <v>122</v>
      </c>
      <c r="VYJ7" s="1">
        <v>79.02</v>
      </c>
      <c r="VYK7" t="s">
        <v>122</v>
      </c>
      <c r="VYL7" s="1">
        <v>79.02</v>
      </c>
      <c r="VYM7" t="s">
        <v>122</v>
      </c>
      <c r="VYN7" s="1">
        <v>79.02</v>
      </c>
      <c r="VYO7" t="s">
        <v>122</v>
      </c>
      <c r="VYP7" s="1">
        <v>79.02</v>
      </c>
      <c r="VYQ7" t="s">
        <v>122</v>
      </c>
      <c r="VYR7" s="1">
        <v>79.02</v>
      </c>
      <c r="VYS7" t="s">
        <v>122</v>
      </c>
      <c r="VYT7" s="1">
        <v>79.02</v>
      </c>
      <c r="VYU7" t="s">
        <v>122</v>
      </c>
      <c r="VYV7" s="1">
        <v>79.02</v>
      </c>
      <c r="VYW7" t="s">
        <v>122</v>
      </c>
      <c r="VYX7" s="1">
        <v>79.02</v>
      </c>
      <c r="VYY7" t="s">
        <v>122</v>
      </c>
      <c r="VYZ7" s="1">
        <v>79.02</v>
      </c>
      <c r="VZA7" t="s">
        <v>122</v>
      </c>
      <c r="VZB7" s="1">
        <v>79.02</v>
      </c>
      <c r="VZC7" t="s">
        <v>122</v>
      </c>
      <c r="VZD7" s="1">
        <v>79.02</v>
      </c>
      <c r="VZE7" t="s">
        <v>122</v>
      </c>
      <c r="VZF7" s="1">
        <v>79.02</v>
      </c>
      <c r="VZG7" t="s">
        <v>122</v>
      </c>
      <c r="VZH7" s="1">
        <v>79.02</v>
      </c>
      <c r="VZI7" t="s">
        <v>122</v>
      </c>
      <c r="VZJ7" s="1">
        <v>79.02</v>
      </c>
      <c r="VZK7" t="s">
        <v>122</v>
      </c>
      <c r="VZL7" s="1">
        <v>79.02</v>
      </c>
      <c r="VZM7" t="s">
        <v>122</v>
      </c>
      <c r="VZN7" s="1">
        <v>79.02</v>
      </c>
      <c r="VZO7" t="s">
        <v>122</v>
      </c>
      <c r="VZP7" s="1">
        <v>79.02</v>
      </c>
      <c r="VZQ7" t="s">
        <v>122</v>
      </c>
      <c r="VZR7" s="1">
        <v>79.02</v>
      </c>
      <c r="VZS7" t="s">
        <v>122</v>
      </c>
      <c r="VZT7" s="1">
        <v>79.02</v>
      </c>
      <c r="VZU7" t="s">
        <v>122</v>
      </c>
      <c r="VZV7" s="1">
        <v>79.02</v>
      </c>
      <c r="VZW7" t="s">
        <v>122</v>
      </c>
      <c r="VZX7" s="1">
        <v>79.02</v>
      </c>
      <c r="VZY7" t="s">
        <v>122</v>
      </c>
      <c r="VZZ7" s="1">
        <v>79.02</v>
      </c>
      <c r="WAA7" t="s">
        <v>122</v>
      </c>
      <c r="WAB7" s="1">
        <v>79.02</v>
      </c>
      <c r="WAC7" t="s">
        <v>122</v>
      </c>
      <c r="WAD7" s="1">
        <v>79.02</v>
      </c>
      <c r="WAE7" t="s">
        <v>122</v>
      </c>
      <c r="WAF7" s="1">
        <v>79.02</v>
      </c>
      <c r="WAG7" t="s">
        <v>122</v>
      </c>
      <c r="WAH7" s="1">
        <v>79.02</v>
      </c>
      <c r="WAI7" t="s">
        <v>122</v>
      </c>
      <c r="WAJ7" s="1">
        <v>79.02</v>
      </c>
      <c r="WAK7" t="s">
        <v>122</v>
      </c>
      <c r="WAL7" s="1">
        <v>79.02</v>
      </c>
      <c r="WAM7" t="s">
        <v>122</v>
      </c>
      <c r="WAN7" s="1">
        <v>79.02</v>
      </c>
      <c r="WAO7" t="s">
        <v>122</v>
      </c>
      <c r="WAP7" s="1">
        <v>79.02</v>
      </c>
      <c r="WAQ7" t="s">
        <v>122</v>
      </c>
      <c r="WAR7" s="1">
        <v>79.02</v>
      </c>
      <c r="WAS7" t="s">
        <v>122</v>
      </c>
      <c r="WAT7" s="1">
        <v>79.02</v>
      </c>
      <c r="WAU7" t="s">
        <v>122</v>
      </c>
      <c r="WAV7" s="1">
        <v>79.02</v>
      </c>
      <c r="WAW7" t="s">
        <v>122</v>
      </c>
      <c r="WAX7" s="1">
        <v>79.02</v>
      </c>
      <c r="WAY7" t="s">
        <v>122</v>
      </c>
      <c r="WAZ7" s="1">
        <v>79.02</v>
      </c>
      <c r="WBA7" t="s">
        <v>122</v>
      </c>
      <c r="WBB7" s="1">
        <v>79.02</v>
      </c>
      <c r="WBC7" t="s">
        <v>122</v>
      </c>
      <c r="WBD7" s="1">
        <v>79.02</v>
      </c>
      <c r="WBE7" t="s">
        <v>122</v>
      </c>
      <c r="WBF7" s="1">
        <v>79.02</v>
      </c>
      <c r="WBG7" t="s">
        <v>122</v>
      </c>
      <c r="WBH7" s="1">
        <v>79.02</v>
      </c>
      <c r="WBI7" t="s">
        <v>122</v>
      </c>
      <c r="WBJ7" s="1">
        <v>79.02</v>
      </c>
      <c r="WBK7" t="s">
        <v>122</v>
      </c>
      <c r="WBL7" s="1">
        <v>79.02</v>
      </c>
      <c r="WBM7" t="s">
        <v>122</v>
      </c>
      <c r="WBN7" s="1">
        <v>79.02</v>
      </c>
      <c r="WBO7" t="s">
        <v>122</v>
      </c>
      <c r="WBP7" s="1">
        <v>79.02</v>
      </c>
      <c r="WBQ7" t="s">
        <v>122</v>
      </c>
      <c r="WBR7" s="1">
        <v>79.02</v>
      </c>
      <c r="WBS7" t="s">
        <v>122</v>
      </c>
      <c r="WBT7" s="1">
        <v>79.02</v>
      </c>
      <c r="WBU7" t="s">
        <v>122</v>
      </c>
      <c r="WBV7" s="1">
        <v>79.02</v>
      </c>
      <c r="WBW7" t="s">
        <v>122</v>
      </c>
      <c r="WBX7" s="1">
        <v>79.02</v>
      </c>
      <c r="WBY7" t="s">
        <v>122</v>
      </c>
      <c r="WBZ7" s="1">
        <v>79.02</v>
      </c>
      <c r="WCA7" t="s">
        <v>122</v>
      </c>
      <c r="WCB7" s="1">
        <v>79.02</v>
      </c>
      <c r="WCC7" t="s">
        <v>122</v>
      </c>
      <c r="WCD7" s="1">
        <v>79.02</v>
      </c>
      <c r="WCE7" t="s">
        <v>122</v>
      </c>
      <c r="WCF7" s="1">
        <v>79.02</v>
      </c>
      <c r="WCG7" t="s">
        <v>122</v>
      </c>
      <c r="WCH7" s="1">
        <v>79.02</v>
      </c>
      <c r="WCI7" t="s">
        <v>122</v>
      </c>
      <c r="WCJ7" s="1">
        <v>79.02</v>
      </c>
      <c r="WCK7" t="s">
        <v>122</v>
      </c>
      <c r="WCL7" s="1">
        <v>79.02</v>
      </c>
      <c r="WCM7" t="s">
        <v>122</v>
      </c>
      <c r="WCN7" s="1">
        <v>79.02</v>
      </c>
      <c r="WCO7" t="s">
        <v>122</v>
      </c>
      <c r="WCP7" s="1">
        <v>79.02</v>
      </c>
      <c r="WCQ7" t="s">
        <v>122</v>
      </c>
      <c r="WCR7" s="1">
        <v>79.02</v>
      </c>
      <c r="WCS7" t="s">
        <v>122</v>
      </c>
      <c r="WCT7" s="1">
        <v>79.02</v>
      </c>
      <c r="WCU7" t="s">
        <v>122</v>
      </c>
      <c r="WCV7" s="1">
        <v>79.02</v>
      </c>
      <c r="WCW7" t="s">
        <v>122</v>
      </c>
      <c r="WCX7" s="1">
        <v>79.02</v>
      </c>
      <c r="WCY7" t="s">
        <v>122</v>
      </c>
      <c r="WCZ7" s="1">
        <v>79.02</v>
      </c>
      <c r="WDA7" t="s">
        <v>122</v>
      </c>
      <c r="WDB7" s="1">
        <v>79.02</v>
      </c>
      <c r="WDC7" t="s">
        <v>122</v>
      </c>
      <c r="WDD7" s="1">
        <v>79.02</v>
      </c>
      <c r="WDE7" t="s">
        <v>122</v>
      </c>
      <c r="WDF7" s="1">
        <v>79.02</v>
      </c>
      <c r="WDG7" t="s">
        <v>122</v>
      </c>
      <c r="WDH7" s="1">
        <v>79.02</v>
      </c>
      <c r="WDI7" t="s">
        <v>122</v>
      </c>
      <c r="WDJ7" s="1">
        <v>79.02</v>
      </c>
      <c r="WDK7" t="s">
        <v>122</v>
      </c>
      <c r="WDL7" s="1">
        <v>79.02</v>
      </c>
      <c r="WDM7" t="s">
        <v>122</v>
      </c>
      <c r="WDN7" s="1">
        <v>79.02</v>
      </c>
      <c r="WDO7" t="s">
        <v>122</v>
      </c>
      <c r="WDP7" s="1">
        <v>79.02</v>
      </c>
      <c r="WDQ7" t="s">
        <v>122</v>
      </c>
      <c r="WDR7" s="1">
        <v>79.02</v>
      </c>
      <c r="WDS7" t="s">
        <v>122</v>
      </c>
      <c r="WDT7" s="1">
        <v>79.02</v>
      </c>
      <c r="WDU7" t="s">
        <v>122</v>
      </c>
      <c r="WDV7" s="1">
        <v>79.02</v>
      </c>
      <c r="WDW7" t="s">
        <v>122</v>
      </c>
      <c r="WDX7" s="1">
        <v>79.02</v>
      </c>
      <c r="WDY7" t="s">
        <v>122</v>
      </c>
      <c r="WDZ7" s="1">
        <v>79.02</v>
      </c>
      <c r="WEA7" t="s">
        <v>122</v>
      </c>
      <c r="WEB7" s="1">
        <v>79.02</v>
      </c>
      <c r="WEC7" t="s">
        <v>122</v>
      </c>
      <c r="WED7" s="1">
        <v>79.02</v>
      </c>
      <c r="WEE7" t="s">
        <v>122</v>
      </c>
      <c r="WEF7" s="1">
        <v>79.02</v>
      </c>
      <c r="WEG7" t="s">
        <v>122</v>
      </c>
      <c r="WEH7" s="1">
        <v>79.02</v>
      </c>
      <c r="WEI7" t="s">
        <v>122</v>
      </c>
      <c r="WEJ7" s="1">
        <v>79.02</v>
      </c>
      <c r="WEK7" t="s">
        <v>122</v>
      </c>
      <c r="WEL7" s="1">
        <v>79.02</v>
      </c>
      <c r="WEM7" t="s">
        <v>122</v>
      </c>
      <c r="WEN7" s="1">
        <v>79.02</v>
      </c>
      <c r="WEO7" t="s">
        <v>122</v>
      </c>
      <c r="WEP7" s="1">
        <v>79.02</v>
      </c>
      <c r="WEQ7" t="s">
        <v>122</v>
      </c>
      <c r="WER7" s="1">
        <v>79.02</v>
      </c>
      <c r="WES7" t="s">
        <v>122</v>
      </c>
      <c r="WET7" s="1">
        <v>79.02</v>
      </c>
      <c r="WEU7" t="s">
        <v>122</v>
      </c>
      <c r="WEV7" s="1">
        <v>79.02</v>
      </c>
      <c r="WEW7" t="s">
        <v>122</v>
      </c>
      <c r="WEX7" s="1">
        <v>79.02</v>
      </c>
      <c r="WEY7" t="s">
        <v>122</v>
      </c>
      <c r="WEZ7" s="1">
        <v>79.02</v>
      </c>
      <c r="WFA7" t="s">
        <v>122</v>
      </c>
      <c r="WFB7" s="1">
        <v>79.02</v>
      </c>
      <c r="WFC7" t="s">
        <v>122</v>
      </c>
      <c r="WFD7" s="1">
        <v>79.02</v>
      </c>
      <c r="WFE7" t="s">
        <v>122</v>
      </c>
      <c r="WFF7" s="1">
        <v>79.02</v>
      </c>
      <c r="WFG7" t="s">
        <v>122</v>
      </c>
      <c r="WFH7" s="1">
        <v>79.02</v>
      </c>
      <c r="WFI7" t="s">
        <v>122</v>
      </c>
      <c r="WFJ7" s="1">
        <v>79.02</v>
      </c>
      <c r="WFK7" t="s">
        <v>122</v>
      </c>
      <c r="WFL7" s="1">
        <v>79.02</v>
      </c>
      <c r="WFM7" t="s">
        <v>122</v>
      </c>
      <c r="WFN7" s="1">
        <v>79.02</v>
      </c>
      <c r="WFO7" t="s">
        <v>122</v>
      </c>
      <c r="WFP7" s="1">
        <v>79.02</v>
      </c>
      <c r="WFQ7" t="s">
        <v>122</v>
      </c>
      <c r="WFR7" s="1">
        <v>79.02</v>
      </c>
      <c r="WFS7" t="s">
        <v>122</v>
      </c>
      <c r="WFT7" s="1">
        <v>79.02</v>
      </c>
      <c r="WFU7" t="s">
        <v>122</v>
      </c>
      <c r="WFV7" s="1">
        <v>79.02</v>
      </c>
      <c r="WFW7" t="s">
        <v>122</v>
      </c>
      <c r="WFX7" s="1">
        <v>79.02</v>
      </c>
      <c r="WFY7" t="s">
        <v>122</v>
      </c>
      <c r="WFZ7" s="1">
        <v>79.02</v>
      </c>
      <c r="WGA7" t="s">
        <v>122</v>
      </c>
      <c r="WGB7" s="1">
        <v>79.02</v>
      </c>
      <c r="WGC7" t="s">
        <v>122</v>
      </c>
      <c r="WGD7" s="1">
        <v>79.02</v>
      </c>
      <c r="WGE7" t="s">
        <v>122</v>
      </c>
      <c r="WGF7" s="1">
        <v>79.02</v>
      </c>
      <c r="WGG7" t="s">
        <v>122</v>
      </c>
      <c r="WGH7" s="1">
        <v>79.02</v>
      </c>
      <c r="WGI7" t="s">
        <v>122</v>
      </c>
      <c r="WGJ7" s="1">
        <v>79.02</v>
      </c>
      <c r="WGK7" t="s">
        <v>122</v>
      </c>
      <c r="WGL7" s="1">
        <v>79.02</v>
      </c>
      <c r="WGM7" t="s">
        <v>122</v>
      </c>
      <c r="WGN7" s="1">
        <v>79.02</v>
      </c>
      <c r="WGO7" t="s">
        <v>122</v>
      </c>
      <c r="WGP7" s="1">
        <v>79.02</v>
      </c>
      <c r="WGQ7" t="s">
        <v>122</v>
      </c>
      <c r="WGR7" s="1">
        <v>79.02</v>
      </c>
      <c r="WGS7" t="s">
        <v>122</v>
      </c>
      <c r="WGT7" s="1">
        <v>79.02</v>
      </c>
      <c r="WGU7" t="s">
        <v>122</v>
      </c>
      <c r="WGV7" s="1">
        <v>79.02</v>
      </c>
      <c r="WGW7" t="s">
        <v>122</v>
      </c>
      <c r="WGX7" s="1">
        <v>79.02</v>
      </c>
      <c r="WGY7" t="s">
        <v>122</v>
      </c>
      <c r="WGZ7" s="1">
        <v>79.02</v>
      </c>
      <c r="WHA7" t="s">
        <v>122</v>
      </c>
      <c r="WHB7" s="1">
        <v>79.02</v>
      </c>
      <c r="WHC7" t="s">
        <v>122</v>
      </c>
      <c r="WHD7" s="1">
        <v>79.02</v>
      </c>
      <c r="WHE7" t="s">
        <v>122</v>
      </c>
      <c r="WHF7" s="1">
        <v>79.02</v>
      </c>
      <c r="WHG7" t="s">
        <v>122</v>
      </c>
      <c r="WHH7" s="1">
        <v>79.02</v>
      </c>
      <c r="WHI7" t="s">
        <v>122</v>
      </c>
      <c r="WHJ7" s="1">
        <v>79.02</v>
      </c>
      <c r="WHK7" t="s">
        <v>122</v>
      </c>
      <c r="WHL7" s="1">
        <v>79.02</v>
      </c>
      <c r="WHM7" t="s">
        <v>122</v>
      </c>
      <c r="WHN7" s="1">
        <v>79.02</v>
      </c>
      <c r="WHO7" t="s">
        <v>122</v>
      </c>
      <c r="WHP7" s="1">
        <v>79.02</v>
      </c>
      <c r="WHQ7" t="s">
        <v>122</v>
      </c>
      <c r="WHR7" s="1">
        <v>79.02</v>
      </c>
      <c r="WHS7" t="s">
        <v>122</v>
      </c>
      <c r="WHT7" s="1">
        <v>79.02</v>
      </c>
      <c r="WHU7" t="s">
        <v>122</v>
      </c>
      <c r="WHV7" s="1">
        <v>79.02</v>
      </c>
      <c r="WHW7" t="s">
        <v>122</v>
      </c>
      <c r="WHX7" s="1">
        <v>79.02</v>
      </c>
      <c r="WHY7" t="s">
        <v>122</v>
      </c>
      <c r="WHZ7" s="1">
        <v>79.02</v>
      </c>
      <c r="WIA7" t="s">
        <v>122</v>
      </c>
      <c r="WIB7" s="1">
        <v>79.02</v>
      </c>
      <c r="WIC7" t="s">
        <v>122</v>
      </c>
      <c r="WID7" s="1">
        <v>79.02</v>
      </c>
      <c r="WIE7" t="s">
        <v>122</v>
      </c>
      <c r="WIF7" s="1">
        <v>79.02</v>
      </c>
      <c r="WIG7" t="s">
        <v>122</v>
      </c>
      <c r="WIH7" s="1">
        <v>79.02</v>
      </c>
      <c r="WII7" t="s">
        <v>122</v>
      </c>
      <c r="WIJ7" s="1">
        <v>79.02</v>
      </c>
      <c r="WIK7" t="s">
        <v>122</v>
      </c>
      <c r="WIL7" s="1">
        <v>79.02</v>
      </c>
      <c r="WIM7" t="s">
        <v>122</v>
      </c>
      <c r="WIN7" s="1">
        <v>79.02</v>
      </c>
      <c r="WIO7" t="s">
        <v>122</v>
      </c>
      <c r="WIP7" s="1">
        <v>79.02</v>
      </c>
      <c r="WIQ7" t="s">
        <v>122</v>
      </c>
      <c r="WIR7" s="1">
        <v>79.02</v>
      </c>
      <c r="WIS7" t="s">
        <v>122</v>
      </c>
      <c r="WIT7" s="1">
        <v>79.02</v>
      </c>
      <c r="WIU7" t="s">
        <v>122</v>
      </c>
      <c r="WIV7" s="1">
        <v>79.02</v>
      </c>
      <c r="WIW7" t="s">
        <v>122</v>
      </c>
      <c r="WIX7" s="1">
        <v>79.02</v>
      </c>
      <c r="WIY7" t="s">
        <v>122</v>
      </c>
      <c r="WIZ7" s="1">
        <v>79.02</v>
      </c>
      <c r="WJA7" t="s">
        <v>122</v>
      </c>
      <c r="WJB7" s="1">
        <v>79.02</v>
      </c>
      <c r="WJC7" t="s">
        <v>122</v>
      </c>
      <c r="WJD7" s="1">
        <v>79.02</v>
      </c>
      <c r="WJE7" t="s">
        <v>122</v>
      </c>
      <c r="WJF7" s="1">
        <v>79.02</v>
      </c>
      <c r="WJG7" t="s">
        <v>122</v>
      </c>
      <c r="WJH7" s="1">
        <v>79.02</v>
      </c>
      <c r="WJI7" t="s">
        <v>122</v>
      </c>
      <c r="WJJ7" s="1">
        <v>79.02</v>
      </c>
      <c r="WJK7" t="s">
        <v>122</v>
      </c>
      <c r="WJL7" s="1">
        <v>79.02</v>
      </c>
      <c r="WJM7" t="s">
        <v>122</v>
      </c>
      <c r="WJN7" s="1">
        <v>79.02</v>
      </c>
      <c r="WJO7" t="s">
        <v>122</v>
      </c>
      <c r="WJP7" s="1">
        <v>79.02</v>
      </c>
      <c r="WJQ7" t="s">
        <v>122</v>
      </c>
      <c r="WJR7" s="1">
        <v>79.02</v>
      </c>
      <c r="WJS7" t="s">
        <v>122</v>
      </c>
      <c r="WJT7" s="1">
        <v>79.02</v>
      </c>
      <c r="WJU7" t="s">
        <v>122</v>
      </c>
      <c r="WJV7" s="1">
        <v>79.02</v>
      </c>
      <c r="WJW7" t="s">
        <v>122</v>
      </c>
      <c r="WJX7" s="1">
        <v>79.02</v>
      </c>
      <c r="WJY7" t="s">
        <v>122</v>
      </c>
      <c r="WJZ7" s="1">
        <v>79.02</v>
      </c>
      <c r="WKA7" t="s">
        <v>122</v>
      </c>
      <c r="WKB7" s="1">
        <v>79.02</v>
      </c>
      <c r="WKC7" t="s">
        <v>122</v>
      </c>
      <c r="WKD7" s="1">
        <v>79.02</v>
      </c>
      <c r="WKE7" t="s">
        <v>122</v>
      </c>
      <c r="WKF7" s="1">
        <v>79.02</v>
      </c>
      <c r="WKG7" t="s">
        <v>122</v>
      </c>
      <c r="WKH7" s="1">
        <v>79.02</v>
      </c>
      <c r="WKI7" t="s">
        <v>122</v>
      </c>
      <c r="WKJ7" s="1">
        <v>79.02</v>
      </c>
      <c r="WKK7" t="s">
        <v>122</v>
      </c>
      <c r="WKL7" s="1">
        <v>79.02</v>
      </c>
      <c r="WKM7" t="s">
        <v>122</v>
      </c>
      <c r="WKN7" s="1">
        <v>79.02</v>
      </c>
      <c r="WKO7" t="s">
        <v>122</v>
      </c>
      <c r="WKP7" s="1">
        <v>79.02</v>
      </c>
      <c r="WKQ7" t="s">
        <v>122</v>
      </c>
      <c r="WKR7" s="1">
        <v>79.02</v>
      </c>
      <c r="WKS7" t="s">
        <v>122</v>
      </c>
      <c r="WKT7" s="1">
        <v>79.02</v>
      </c>
      <c r="WKU7" t="s">
        <v>122</v>
      </c>
      <c r="WKV7" s="1">
        <v>79.02</v>
      </c>
      <c r="WKW7" t="s">
        <v>122</v>
      </c>
      <c r="WKX7" s="1">
        <v>79.02</v>
      </c>
      <c r="WKY7" t="s">
        <v>122</v>
      </c>
      <c r="WKZ7" s="1">
        <v>79.02</v>
      </c>
      <c r="WLA7" t="s">
        <v>122</v>
      </c>
      <c r="WLB7" s="1">
        <v>79.02</v>
      </c>
      <c r="WLC7" t="s">
        <v>122</v>
      </c>
      <c r="WLD7" s="1">
        <v>79.02</v>
      </c>
      <c r="WLE7" t="s">
        <v>122</v>
      </c>
      <c r="WLF7" s="1">
        <v>79.02</v>
      </c>
      <c r="WLG7" t="s">
        <v>122</v>
      </c>
      <c r="WLH7" s="1">
        <v>79.02</v>
      </c>
      <c r="WLI7" t="s">
        <v>122</v>
      </c>
      <c r="WLJ7" s="1">
        <v>79.02</v>
      </c>
      <c r="WLK7" t="s">
        <v>122</v>
      </c>
      <c r="WLL7" s="1">
        <v>79.02</v>
      </c>
      <c r="WLM7" t="s">
        <v>122</v>
      </c>
      <c r="WLN7" s="1">
        <v>79.02</v>
      </c>
      <c r="WLO7" t="s">
        <v>122</v>
      </c>
      <c r="WLP7" s="1">
        <v>79.02</v>
      </c>
      <c r="WLQ7" t="s">
        <v>122</v>
      </c>
      <c r="WLR7" s="1">
        <v>79.02</v>
      </c>
      <c r="WLS7" t="s">
        <v>122</v>
      </c>
      <c r="WLT7" s="1">
        <v>79.02</v>
      </c>
      <c r="WLU7" t="s">
        <v>122</v>
      </c>
      <c r="WLV7" s="1">
        <v>79.02</v>
      </c>
      <c r="WLW7" t="s">
        <v>122</v>
      </c>
      <c r="WLX7" s="1">
        <v>79.02</v>
      </c>
      <c r="WLY7" t="s">
        <v>122</v>
      </c>
      <c r="WLZ7" s="1">
        <v>79.02</v>
      </c>
      <c r="WMA7" t="s">
        <v>122</v>
      </c>
      <c r="WMB7" s="1">
        <v>79.02</v>
      </c>
      <c r="WMC7" t="s">
        <v>122</v>
      </c>
      <c r="WMD7" s="1">
        <v>79.02</v>
      </c>
      <c r="WME7" t="s">
        <v>122</v>
      </c>
      <c r="WMF7" s="1">
        <v>79.02</v>
      </c>
      <c r="WMG7" t="s">
        <v>122</v>
      </c>
      <c r="WMH7" s="1">
        <v>79.02</v>
      </c>
      <c r="WMI7" t="s">
        <v>122</v>
      </c>
      <c r="WMJ7" s="1">
        <v>79.02</v>
      </c>
      <c r="WMK7" t="s">
        <v>122</v>
      </c>
      <c r="WML7" s="1">
        <v>79.02</v>
      </c>
      <c r="WMM7" t="s">
        <v>122</v>
      </c>
      <c r="WMN7" s="1">
        <v>79.02</v>
      </c>
      <c r="WMO7" t="s">
        <v>122</v>
      </c>
      <c r="WMP7" s="1">
        <v>79.02</v>
      </c>
      <c r="WMQ7" t="s">
        <v>122</v>
      </c>
      <c r="WMR7" s="1">
        <v>79.02</v>
      </c>
      <c r="WMS7" t="s">
        <v>122</v>
      </c>
      <c r="WMT7" s="1">
        <v>79.02</v>
      </c>
      <c r="WMU7" t="s">
        <v>122</v>
      </c>
      <c r="WMV7" s="1">
        <v>79.02</v>
      </c>
      <c r="WMW7" t="s">
        <v>122</v>
      </c>
      <c r="WMX7" s="1">
        <v>79.02</v>
      </c>
      <c r="WMY7" t="s">
        <v>122</v>
      </c>
      <c r="WMZ7" s="1">
        <v>79.02</v>
      </c>
      <c r="WNA7" t="s">
        <v>122</v>
      </c>
      <c r="WNB7" s="1">
        <v>79.02</v>
      </c>
      <c r="WNC7" t="s">
        <v>122</v>
      </c>
      <c r="WND7" s="1">
        <v>79.02</v>
      </c>
      <c r="WNE7" t="s">
        <v>122</v>
      </c>
      <c r="WNF7" s="1">
        <v>79.02</v>
      </c>
      <c r="WNG7" t="s">
        <v>122</v>
      </c>
      <c r="WNH7" s="1">
        <v>79.02</v>
      </c>
      <c r="WNI7" t="s">
        <v>122</v>
      </c>
      <c r="WNJ7" s="1">
        <v>79.02</v>
      </c>
      <c r="WNK7" t="s">
        <v>122</v>
      </c>
      <c r="WNL7" s="1">
        <v>79.02</v>
      </c>
      <c r="WNM7" t="s">
        <v>122</v>
      </c>
      <c r="WNN7" s="1">
        <v>79.02</v>
      </c>
      <c r="WNO7" t="s">
        <v>122</v>
      </c>
      <c r="WNP7" s="1">
        <v>79.02</v>
      </c>
      <c r="WNQ7" t="s">
        <v>122</v>
      </c>
      <c r="WNR7" s="1">
        <v>79.02</v>
      </c>
      <c r="WNS7" t="s">
        <v>122</v>
      </c>
      <c r="WNT7" s="1">
        <v>79.02</v>
      </c>
      <c r="WNU7" t="s">
        <v>122</v>
      </c>
      <c r="WNV7" s="1">
        <v>79.02</v>
      </c>
      <c r="WNW7" t="s">
        <v>122</v>
      </c>
      <c r="WNX7" s="1">
        <v>79.02</v>
      </c>
      <c r="WNY7" t="s">
        <v>122</v>
      </c>
      <c r="WNZ7" s="1">
        <v>79.02</v>
      </c>
      <c r="WOA7" t="s">
        <v>122</v>
      </c>
      <c r="WOB7" s="1">
        <v>79.02</v>
      </c>
      <c r="WOC7" t="s">
        <v>122</v>
      </c>
      <c r="WOD7" s="1">
        <v>79.02</v>
      </c>
      <c r="WOE7" t="s">
        <v>122</v>
      </c>
      <c r="WOF7" s="1">
        <v>79.02</v>
      </c>
      <c r="WOG7" t="s">
        <v>122</v>
      </c>
      <c r="WOH7" s="1">
        <v>79.02</v>
      </c>
      <c r="WOI7" t="s">
        <v>122</v>
      </c>
      <c r="WOJ7" s="1">
        <v>79.02</v>
      </c>
      <c r="WOK7" t="s">
        <v>122</v>
      </c>
      <c r="WOL7" s="1">
        <v>79.02</v>
      </c>
      <c r="WOM7" t="s">
        <v>122</v>
      </c>
      <c r="WON7" s="1">
        <v>79.02</v>
      </c>
      <c r="WOO7" t="s">
        <v>122</v>
      </c>
      <c r="WOP7" s="1">
        <v>79.02</v>
      </c>
      <c r="WOQ7" t="s">
        <v>122</v>
      </c>
      <c r="WOR7" s="1">
        <v>79.02</v>
      </c>
      <c r="WOS7" t="s">
        <v>122</v>
      </c>
      <c r="WOT7" s="1">
        <v>79.02</v>
      </c>
      <c r="WOU7" t="s">
        <v>122</v>
      </c>
      <c r="WOV7" s="1">
        <v>79.02</v>
      </c>
      <c r="WOW7" t="s">
        <v>122</v>
      </c>
      <c r="WOX7" s="1">
        <v>79.02</v>
      </c>
      <c r="WOY7" t="s">
        <v>122</v>
      </c>
      <c r="WOZ7" s="1">
        <v>79.02</v>
      </c>
      <c r="WPA7" t="s">
        <v>122</v>
      </c>
      <c r="WPB7" s="1">
        <v>79.02</v>
      </c>
      <c r="WPC7" t="s">
        <v>122</v>
      </c>
      <c r="WPD7" s="1">
        <v>79.02</v>
      </c>
      <c r="WPE7" t="s">
        <v>122</v>
      </c>
      <c r="WPF7" s="1">
        <v>79.02</v>
      </c>
      <c r="WPG7" t="s">
        <v>122</v>
      </c>
      <c r="WPH7" s="1">
        <v>79.02</v>
      </c>
      <c r="WPI7" t="s">
        <v>122</v>
      </c>
      <c r="WPJ7" s="1">
        <v>79.02</v>
      </c>
      <c r="WPK7" t="s">
        <v>122</v>
      </c>
      <c r="WPL7" s="1">
        <v>79.02</v>
      </c>
      <c r="WPM7" t="s">
        <v>122</v>
      </c>
      <c r="WPN7" s="1">
        <v>79.02</v>
      </c>
      <c r="WPO7" t="s">
        <v>122</v>
      </c>
      <c r="WPP7" s="1">
        <v>79.02</v>
      </c>
      <c r="WPQ7" t="s">
        <v>122</v>
      </c>
      <c r="WPR7" s="1">
        <v>79.02</v>
      </c>
      <c r="WPS7" t="s">
        <v>122</v>
      </c>
      <c r="WPT7" s="1">
        <v>79.02</v>
      </c>
      <c r="WPU7" t="s">
        <v>122</v>
      </c>
      <c r="WPV7" s="1">
        <v>79.02</v>
      </c>
      <c r="WPW7" t="s">
        <v>122</v>
      </c>
      <c r="WPX7" s="1">
        <v>79.02</v>
      </c>
      <c r="WPY7" t="s">
        <v>122</v>
      </c>
      <c r="WPZ7" s="1">
        <v>79.02</v>
      </c>
      <c r="WQA7" t="s">
        <v>122</v>
      </c>
      <c r="WQB7" s="1">
        <v>79.02</v>
      </c>
      <c r="WQC7" t="s">
        <v>122</v>
      </c>
      <c r="WQD7" s="1">
        <v>79.02</v>
      </c>
      <c r="WQE7" t="s">
        <v>122</v>
      </c>
      <c r="WQF7" s="1">
        <v>79.02</v>
      </c>
      <c r="WQG7" t="s">
        <v>122</v>
      </c>
      <c r="WQH7" s="1">
        <v>79.02</v>
      </c>
      <c r="WQI7" t="s">
        <v>122</v>
      </c>
      <c r="WQJ7" s="1">
        <v>79.02</v>
      </c>
      <c r="WQK7" t="s">
        <v>122</v>
      </c>
      <c r="WQL7" s="1">
        <v>79.02</v>
      </c>
      <c r="WQM7" t="s">
        <v>122</v>
      </c>
      <c r="WQN7" s="1">
        <v>79.02</v>
      </c>
      <c r="WQO7" t="s">
        <v>122</v>
      </c>
      <c r="WQP7" s="1">
        <v>79.02</v>
      </c>
      <c r="WQQ7" t="s">
        <v>122</v>
      </c>
      <c r="WQR7" s="1">
        <v>79.02</v>
      </c>
      <c r="WQS7" t="s">
        <v>122</v>
      </c>
      <c r="WQT7" s="1">
        <v>79.02</v>
      </c>
      <c r="WQU7" t="s">
        <v>122</v>
      </c>
      <c r="WQV7" s="1">
        <v>79.02</v>
      </c>
      <c r="WQW7" t="s">
        <v>122</v>
      </c>
      <c r="WQX7" s="1">
        <v>79.02</v>
      </c>
      <c r="WQY7" t="s">
        <v>122</v>
      </c>
      <c r="WQZ7" s="1">
        <v>79.02</v>
      </c>
      <c r="WRA7" t="s">
        <v>122</v>
      </c>
      <c r="WRB7" s="1">
        <v>79.02</v>
      </c>
      <c r="WRC7" t="s">
        <v>122</v>
      </c>
      <c r="WRD7" s="1">
        <v>79.02</v>
      </c>
      <c r="WRE7" t="s">
        <v>122</v>
      </c>
      <c r="WRF7" s="1">
        <v>79.02</v>
      </c>
      <c r="WRG7" t="s">
        <v>122</v>
      </c>
      <c r="WRH7" s="1">
        <v>79.02</v>
      </c>
      <c r="WRI7" t="s">
        <v>122</v>
      </c>
      <c r="WRJ7" s="1">
        <v>79.02</v>
      </c>
      <c r="WRK7" t="s">
        <v>122</v>
      </c>
      <c r="WRL7" s="1">
        <v>79.02</v>
      </c>
      <c r="WRM7" t="s">
        <v>122</v>
      </c>
      <c r="WRN7" s="1">
        <v>79.02</v>
      </c>
      <c r="WRO7" t="s">
        <v>122</v>
      </c>
      <c r="WRP7" s="1">
        <v>79.02</v>
      </c>
      <c r="WRQ7" t="s">
        <v>122</v>
      </c>
      <c r="WRR7" s="1">
        <v>79.02</v>
      </c>
      <c r="WRS7" t="s">
        <v>122</v>
      </c>
      <c r="WRT7" s="1">
        <v>79.02</v>
      </c>
      <c r="WRU7" t="s">
        <v>122</v>
      </c>
      <c r="WRV7" s="1">
        <v>79.02</v>
      </c>
      <c r="WRW7" t="s">
        <v>122</v>
      </c>
      <c r="WRX7" s="1">
        <v>79.02</v>
      </c>
      <c r="WRY7" t="s">
        <v>122</v>
      </c>
      <c r="WRZ7" s="1">
        <v>79.02</v>
      </c>
      <c r="WSA7" t="s">
        <v>122</v>
      </c>
      <c r="WSB7" s="1">
        <v>79.02</v>
      </c>
      <c r="WSC7" t="s">
        <v>122</v>
      </c>
      <c r="WSD7" s="1">
        <v>79.02</v>
      </c>
      <c r="WSE7" t="s">
        <v>122</v>
      </c>
      <c r="WSF7" s="1">
        <v>79.02</v>
      </c>
      <c r="WSG7" t="s">
        <v>122</v>
      </c>
      <c r="WSH7" s="1">
        <v>79.02</v>
      </c>
      <c r="WSI7" t="s">
        <v>122</v>
      </c>
      <c r="WSJ7" s="1">
        <v>79.02</v>
      </c>
      <c r="WSK7" t="s">
        <v>122</v>
      </c>
      <c r="WSL7" s="1">
        <v>79.02</v>
      </c>
      <c r="WSM7" t="s">
        <v>122</v>
      </c>
      <c r="WSN7" s="1">
        <v>79.02</v>
      </c>
      <c r="WSO7" t="s">
        <v>122</v>
      </c>
      <c r="WSP7" s="1">
        <v>79.02</v>
      </c>
      <c r="WSQ7" t="s">
        <v>122</v>
      </c>
      <c r="WSR7" s="1">
        <v>79.02</v>
      </c>
      <c r="WSS7" t="s">
        <v>122</v>
      </c>
      <c r="WST7" s="1">
        <v>79.02</v>
      </c>
      <c r="WSU7" t="s">
        <v>122</v>
      </c>
      <c r="WSV7" s="1">
        <v>79.02</v>
      </c>
      <c r="WSW7" t="s">
        <v>122</v>
      </c>
      <c r="WSX7" s="1">
        <v>79.02</v>
      </c>
      <c r="WSY7" t="s">
        <v>122</v>
      </c>
      <c r="WSZ7" s="1">
        <v>79.02</v>
      </c>
      <c r="WTA7" t="s">
        <v>122</v>
      </c>
      <c r="WTB7" s="1">
        <v>79.02</v>
      </c>
      <c r="WTC7" t="s">
        <v>122</v>
      </c>
      <c r="WTD7" s="1">
        <v>79.02</v>
      </c>
      <c r="WTE7" t="s">
        <v>122</v>
      </c>
      <c r="WTF7" s="1">
        <v>79.02</v>
      </c>
      <c r="WTG7" t="s">
        <v>122</v>
      </c>
      <c r="WTH7" s="1">
        <v>79.02</v>
      </c>
      <c r="WTI7" t="s">
        <v>122</v>
      </c>
      <c r="WTJ7" s="1">
        <v>79.02</v>
      </c>
      <c r="WTK7" t="s">
        <v>122</v>
      </c>
      <c r="WTL7" s="1">
        <v>79.02</v>
      </c>
      <c r="WTM7" t="s">
        <v>122</v>
      </c>
      <c r="WTN7" s="1">
        <v>79.02</v>
      </c>
      <c r="WTO7" t="s">
        <v>122</v>
      </c>
      <c r="WTP7" s="1">
        <v>79.02</v>
      </c>
      <c r="WTQ7" t="s">
        <v>122</v>
      </c>
      <c r="WTR7" s="1">
        <v>79.02</v>
      </c>
      <c r="WTS7" t="s">
        <v>122</v>
      </c>
      <c r="WTT7" s="1">
        <v>79.02</v>
      </c>
      <c r="WTU7" t="s">
        <v>122</v>
      </c>
      <c r="WTV7" s="1">
        <v>79.02</v>
      </c>
      <c r="WTW7" t="s">
        <v>122</v>
      </c>
      <c r="WTX7" s="1">
        <v>79.02</v>
      </c>
      <c r="WTY7" t="s">
        <v>122</v>
      </c>
      <c r="WTZ7" s="1">
        <v>79.02</v>
      </c>
      <c r="WUA7" t="s">
        <v>122</v>
      </c>
      <c r="WUB7" s="1">
        <v>79.02</v>
      </c>
      <c r="WUC7" t="s">
        <v>122</v>
      </c>
      <c r="WUD7" s="1">
        <v>79.02</v>
      </c>
      <c r="WUE7" t="s">
        <v>122</v>
      </c>
      <c r="WUF7" s="1">
        <v>79.02</v>
      </c>
      <c r="WUG7" t="s">
        <v>122</v>
      </c>
      <c r="WUH7" s="1">
        <v>79.02</v>
      </c>
      <c r="WUI7" t="s">
        <v>122</v>
      </c>
      <c r="WUJ7" s="1">
        <v>79.02</v>
      </c>
      <c r="WUK7" t="s">
        <v>122</v>
      </c>
      <c r="WUL7" s="1">
        <v>79.02</v>
      </c>
      <c r="WUM7" t="s">
        <v>122</v>
      </c>
      <c r="WUN7" s="1">
        <v>79.02</v>
      </c>
      <c r="WUO7" t="s">
        <v>122</v>
      </c>
      <c r="WUP7" s="1">
        <v>79.02</v>
      </c>
      <c r="WUQ7" t="s">
        <v>122</v>
      </c>
      <c r="WUR7" s="1">
        <v>79.02</v>
      </c>
      <c r="WUS7" t="s">
        <v>122</v>
      </c>
      <c r="WUT7" s="1">
        <v>79.02</v>
      </c>
      <c r="WUU7" t="s">
        <v>122</v>
      </c>
      <c r="WUV7" s="1">
        <v>79.02</v>
      </c>
      <c r="WUW7" t="s">
        <v>122</v>
      </c>
      <c r="WUX7" s="1">
        <v>79.02</v>
      </c>
      <c r="WUY7" t="s">
        <v>122</v>
      </c>
      <c r="WUZ7" s="1">
        <v>79.02</v>
      </c>
      <c r="WVA7" t="s">
        <v>122</v>
      </c>
      <c r="WVB7" s="1">
        <v>79.02</v>
      </c>
      <c r="WVC7" t="s">
        <v>122</v>
      </c>
      <c r="WVD7" s="1">
        <v>79.02</v>
      </c>
      <c r="WVE7" t="s">
        <v>122</v>
      </c>
      <c r="WVF7" s="1">
        <v>79.02</v>
      </c>
      <c r="WVG7" t="s">
        <v>122</v>
      </c>
      <c r="WVH7" s="1">
        <v>79.02</v>
      </c>
      <c r="WVI7" t="s">
        <v>122</v>
      </c>
      <c r="WVJ7" s="1">
        <v>79.02</v>
      </c>
      <c r="WVK7" t="s">
        <v>122</v>
      </c>
      <c r="WVL7" s="1">
        <v>79.02</v>
      </c>
      <c r="WVM7" t="s">
        <v>122</v>
      </c>
      <c r="WVN7" s="1">
        <v>79.02</v>
      </c>
      <c r="WVO7" t="s">
        <v>122</v>
      </c>
      <c r="WVP7" s="1">
        <v>79.02</v>
      </c>
      <c r="WVQ7" t="s">
        <v>122</v>
      </c>
      <c r="WVR7" s="1">
        <v>79.02</v>
      </c>
      <c r="WVS7" t="s">
        <v>122</v>
      </c>
      <c r="WVT7" s="1">
        <v>79.02</v>
      </c>
      <c r="WVU7" t="s">
        <v>122</v>
      </c>
      <c r="WVV7" s="1">
        <v>79.02</v>
      </c>
      <c r="WVW7" t="s">
        <v>122</v>
      </c>
      <c r="WVX7" s="1">
        <v>79.02</v>
      </c>
      <c r="WVY7" t="s">
        <v>122</v>
      </c>
      <c r="WVZ7" s="1">
        <v>79.02</v>
      </c>
      <c r="WWA7" t="s">
        <v>122</v>
      </c>
      <c r="WWB7" s="1">
        <v>79.02</v>
      </c>
      <c r="WWC7" t="s">
        <v>122</v>
      </c>
      <c r="WWD7" s="1">
        <v>79.02</v>
      </c>
      <c r="WWE7" t="s">
        <v>122</v>
      </c>
      <c r="WWF7" s="1">
        <v>79.02</v>
      </c>
      <c r="WWG7" t="s">
        <v>122</v>
      </c>
      <c r="WWH7" s="1">
        <v>79.02</v>
      </c>
      <c r="WWI7" t="s">
        <v>122</v>
      </c>
      <c r="WWJ7" s="1">
        <v>79.02</v>
      </c>
      <c r="WWK7" t="s">
        <v>122</v>
      </c>
      <c r="WWL7" s="1">
        <v>79.02</v>
      </c>
      <c r="WWM7" t="s">
        <v>122</v>
      </c>
      <c r="WWN7" s="1">
        <v>79.02</v>
      </c>
      <c r="WWO7" t="s">
        <v>122</v>
      </c>
      <c r="WWP7" s="1">
        <v>79.02</v>
      </c>
      <c r="WWQ7" t="s">
        <v>122</v>
      </c>
      <c r="WWR7" s="1">
        <v>79.02</v>
      </c>
      <c r="WWS7" t="s">
        <v>122</v>
      </c>
      <c r="WWT7" s="1">
        <v>79.02</v>
      </c>
      <c r="WWU7" t="s">
        <v>122</v>
      </c>
      <c r="WWV7" s="1">
        <v>79.02</v>
      </c>
      <c r="WWW7" t="s">
        <v>122</v>
      </c>
      <c r="WWX7" s="1">
        <v>79.02</v>
      </c>
      <c r="WWY7" t="s">
        <v>122</v>
      </c>
      <c r="WWZ7" s="1">
        <v>79.02</v>
      </c>
      <c r="WXA7" t="s">
        <v>122</v>
      </c>
      <c r="WXB7" s="1">
        <v>79.02</v>
      </c>
      <c r="WXC7" t="s">
        <v>122</v>
      </c>
      <c r="WXD7" s="1">
        <v>79.02</v>
      </c>
      <c r="WXE7" t="s">
        <v>122</v>
      </c>
      <c r="WXF7" s="1">
        <v>79.02</v>
      </c>
      <c r="WXG7" t="s">
        <v>122</v>
      </c>
      <c r="WXH7" s="1">
        <v>79.02</v>
      </c>
      <c r="WXI7" t="s">
        <v>122</v>
      </c>
      <c r="WXJ7" s="1">
        <v>79.02</v>
      </c>
      <c r="WXK7" t="s">
        <v>122</v>
      </c>
      <c r="WXL7" s="1">
        <v>79.02</v>
      </c>
      <c r="WXM7" t="s">
        <v>122</v>
      </c>
      <c r="WXN7" s="1">
        <v>79.02</v>
      </c>
      <c r="WXO7" t="s">
        <v>122</v>
      </c>
      <c r="WXP7" s="1">
        <v>79.02</v>
      </c>
      <c r="WXQ7" t="s">
        <v>122</v>
      </c>
      <c r="WXR7" s="1">
        <v>79.02</v>
      </c>
      <c r="WXS7" t="s">
        <v>122</v>
      </c>
      <c r="WXT7" s="1">
        <v>79.02</v>
      </c>
      <c r="WXU7" t="s">
        <v>122</v>
      </c>
      <c r="WXV7" s="1">
        <v>79.02</v>
      </c>
      <c r="WXW7" t="s">
        <v>122</v>
      </c>
      <c r="WXX7" s="1">
        <v>79.02</v>
      </c>
      <c r="WXY7" t="s">
        <v>122</v>
      </c>
      <c r="WXZ7" s="1">
        <v>79.02</v>
      </c>
      <c r="WYA7" t="s">
        <v>122</v>
      </c>
      <c r="WYB7" s="1">
        <v>79.02</v>
      </c>
      <c r="WYC7" t="s">
        <v>122</v>
      </c>
      <c r="WYD7" s="1">
        <v>79.02</v>
      </c>
      <c r="WYE7" t="s">
        <v>122</v>
      </c>
      <c r="WYF7" s="1">
        <v>79.02</v>
      </c>
      <c r="WYG7" t="s">
        <v>122</v>
      </c>
      <c r="WYH7" s="1">
        <v>79.02</v>
      </c>
      <c r="WYI7" t="s">
        <v>122</v>
      </c>
      <c r="WYJ7" s="1">
        <v>79.02</v>
      </c>
      <c r="WYK7" t="s">
        <v>122</v>
      </c>
      <c r="WYL7" s="1">
        <v>79.02</v>
      </c>
      <c r="WYM7" t="s">
        <v>122</v>
      </c>
      <c r="WYN7" s="1">
        <v>79.02</v>
      </c>
      <c r="WYO7" t="s">
        <v>122</v>
      </c>
      <c r="WYP7" s="1">
        <v>79.02</v>
      </c>
      <c r="WYQ7" t="s">
        <v>122</v>
      </c>
      <c r="WYR7" s="1">
        <v>79.02</v>
      </c>
      <c r="WYS7" t="s">
        <v>122</v>
      </c>
      <c r="WYT7" s="1">
        <v>79.02</v>
      </c>
      <c r="WYU7" t="s">
        <v>122</v>
      </c>
      <c r="WYV7" s="1">
        <v>79.02</v>
      </c>
      <c r="WYW7" t="s">
        <v>122</v>
      </c>
      <c r="WYX7" s="1">
        <v>79.02</v>
      </c>
      <c r="WYY7" t="s">
        <v>122</v>
      </c>
      <c r="WYZ7" s="1">
        <v>79.02</v>
      </c>
      <c r="WZA7" t="s">
        <v>122</v>
      </c>
      <c r="WZB7" s="1">
        <v>79.02</v>
      </c>
      <c r="WZC7" t="s">
        <v>122</v>
      </c>
      <c r="WZD7" s="1">
        <v>79.02</v>
      </c>
      <c r="WZE7" t="s">
        <v>122</v>
      </c>
      <c r="WZF7" s="1">
        <v>79.02</v>
      </c>
      <c r="WZG7" t="s">
        <v>122</v>
      </c>
      <c r="WZH7" s="1">
        <v>79.02</v>
      </c>
      <c r="WZI7" t="s">
        <v>122</v>
      </c>
      <c r="WZJ7" s="1">
        <v>79.02</v>
      </c>
      <c r="WZK7" t="s">
        <v>122</v>
      </c>
      <c r="WZL7" s="1">
        <v>79.02</v>
      </c>
      <c r="WZM7" t="s">
        <v>122</v>
      </c>
      <c r="WZN7" s="1">
        <v>79.02</v>
      </c>
      <c r="WZO7" t="s">
        <v>122</v>
      </c>
      <c r="WZP7" s="1">
        <v>79.02</v>
      </c>
      <c r="WZQ7" t="s">
        <v>122</v>
      </c>
      <c r="WZR7" s="1">
        <v>79.02</v>
      </c>
      <c r="WZS7" t="s">
        <v>122</v>
      </c>
      <c r="WZT7" s="1">
        <v>79.02</v>
      </c>
      <c r="WZU7" t="s">
        <v>122</v>
      </c>
      <c r="WZV7" s="1">
        <v>79.02</v>
      </c>
      <c r="WZW7" t="s">
        <v>122</v>
      </c>
      <c r="WZX7" s="1">
        <v>79.02</v>
      </c>
      <c r="WZY7" t="s">
        <v>122</v>
      </c>
      <c r="WZZ7" s="1">
        <v>79.02</v>
      </c>
      <c r="XAA7" t="s">
        <v>122</v>
      </c>
      <c r="XAB7" s="1">
        <v>79.02</v>
      </c>
      <c r="XAC7" t="s">
        <v>122</v>
      </c>
      <c r="XAD7" s="1">
        <v>79.02</v>
      </c>
      <c r="XAE7" t="s">
        <v>122</v>
      </c>
      <c r="XAF7" s="1">
        <v>79.02</v>
      </c>
      <c r="XAG7" t="s">
        <v>122</v>
      </c>
      <c r="XAH7" s="1">
        <v>79.02</v>
      </c>
      <c r="XAI7" t="s">
        <v>122</v>
      </c>
      <c r="XAJ7" s="1">
        <v>79.02</v>
      </c>
      <c r="XAK7" t="s">
        <v>122</v>
      </c>
      <c r="XAL7" s="1">
        <v>79.02</v>
      </c>
      <c r="XAM7" t="s">
        <v>122</v>
      </c>
      <c r="XAN7" s="1">
        <v>79.02</v>
      </c>
      <c r="XAO7" t="s">
        <v>122</v>
      </c>
      <c r="XAP7" s="1">
        <v>79.02</v>
      </c>
      <c r="XAQ7" t="s">
        <v>122</v>
      </c>
      <c r="XAR7" s="1">
        <v>79.02</v>
      </c>
      <c r="XAS7" t="s">
        <v>122</v>
      </c>
      <c r="XAT7" s="1">
        <v>79.02</v>
      </c>
      <c r="XAU7" t="s">
        <v>122</v>
      </c>
      <c r="XAV7" s="1">
        <v>79.02</v>
      </c>
      <c r="XAW7" t="s">
        <v>122</v>
      </c>
      <c r="XAX7" s="1">
        <v>79.02</v>
      </c>
      <c r="XAY7" t="s">
        <v>122</v>
      </c>
      <c r="XAZ7" s="1">
        <v>79.02</v>
      </c>
      <c r="XBA7" t="s">
        <v>122</v>
      </c>
      <c r="XBB7" s="1">
        <v>79.02</v>
      </c>
      <c r="XBC7" t="s">
        <v>122</v>
      </c>
      <c r="XBD7" s="1">
        <v>79.02</v>
      </c>
      <c r="XBE7" t="s">
        <v>122</v>
      </c>
      <c r="XBF7" s="1">
        <v>79.02</v>
      </c>
      <c r="XBG7" t="s">
        <v>122</v>
      </c>
      <c r="XBH7" s="1">
        <v>79.02</v>
      </c>
      <c r="XBI7" t="s">
        <v>122</v>
      </c>
      <c r="XBJ7" s="1">
        <v>79.02</v>
      </c>
      <c r="XBK7" t="s">
        <v>122</v>
      </c>
      <c r="XBL7" s="1">
        <v>79.02</v>
      </c>
      <c r="XBM7" t="s">
        <v>122</v>
      </c>
      <c r="XBN7" s="1">
        <v>79.02</v>
      </c>
      <c r="XBO7" t="s">
        <v>122</v>
      </c>
      <c r="XBP7" s="1">
        <v>79.02</v>
      </c>
      <c r="XBQ7" t="s">
        <v>122</v>
      </c>
      <c r="XBR7" s="1">
        <v>79.02</v>
      </c>
      <c r="XBS7" t="s">
        <v>122</v>
      </c>
      <c r="XBT7" s="1">
        <v>79.02</v>
      </c>
      <c r="XBU7" t="s">
        <v>122</v>
      </c>
      <c r="XBV7" s="1">
        <v>79.02</v>
      </c>
      <c r="XBW7" t="s">
        <v>122</v>
      </c>
      <c r="XBX7" s="1">
        <v>79.02</v>
      </c>
      <c r="XBY7" t="s">
        <v>122</v>
      </c>
      <c r="XBZ7" s="1">
        <v>79.02</v>
      </c>
      <c r="XCA7" t="s">
        <v>122</v>
      </c>
      <c r="XCB7" s="1">
        <v>79.02</v>
      </c>
      <c r="XCC7" t="s">
        <v>122</v>
      </c>
      <c r="XCD7" s="1">
        <v>79.02</v>
      </c>
      <c r="XCE7" t="s">
        <v>122</v>
      </c>
      <c r="XCF7" s="1">
        <v>79.02</v>
      </c>
      <c r="XCG7" t="s">
        <v>122</v>
      </c>
      <c r="XCH7" s="1">
        <v>79.02</v>
      </c>
      <c r="XCI7" t="s">
        <v>122</v>
      </c>
      <c r="XCJ7" s="1">
        <v>79.02</v>
      </c>
      <c r="XCK7" t="s">
        <v>122</v>
      </c>
      <c r="XCL7" s="1">
        <v>79.02</v>
      </c>
      <c r="XCM7" t="s">
        <v>122</v>
      </c>
      <c r="XCN7" s="1">
        <v>79.02</v>
      </c>
      <c r="XCO7" t="s">
        <v>122</v>
      </c>
      <c r="XCP7" s="1">
        <v>79.02</v>
      </c>
      <c r="XCQ7" t="s">
        <v>122</v>
      </c>
      <c r="XCR7" s="1">
        <v>79.02</v>
      </c>
      <c r="XCS7" t="s">
        <v>122</v>
      </c>
      <c r="XCT7" s="1">
        <v>79.02</v>
      </c>
      <c r="XCU7" t="s">
        <v>122</v>
      </c>
      <c r="XCV7" s="1">
        <v>79.02</v>
      </c>
      <c r="XCW7" t="s">
        <v>122</v>
      </c>
      <c r="XCX7" s="1">
        <v>79.02</v>
      </c>
      <c r="XCY7" t="s">
        <v>122</v>
      </c>
      <c r="XCZ7" s="1">
        <v>79.02</v>
      </c>
      <c r="XDA7" t="s">
        <v>122</v>
      </c>
      <c r="XDB7" s="1">
        <v>79.02</v>
      </c>
      <c r="XDC7" t="s">
        <v>122</v>
      </c>
      <c r="XDD7" s="1">
        <v>79.02</v>
      </c>
      <c r="XDE7" t="s">
        <v>122</v>
      </c>
      <c r="XDF7" s="1">
        <v>79.02</v>
      </c>
      <c r="XDG7" t="s">
        <v>122</v>
      </c>
      <c r="XDH7" s="1">
        <v>79.02</v>
      </c>
      <c r="XDI7" t="s">
        <v>122</v>
      </c>
      <c r="XDJ7" s="1">
        <v>79.02</v>
      </c>
      <c r="XDK7" t="s">
        <v>122</v>
      </c>
      <c r="XDL7" s="1">
        <v>79.02</v>
      </c>
      <c r="XDM7" t="s">
        <v>122</v>
      </c>
      <c r="XDN7" s="1">
        <v>79.02</v>
      </c>
      <c r="XDO7" t="s">
        <v>122</v>
      </c>
      <c r="XDP7" s="1">
        <v>79.02</v>
      </c>
      <c r="XDQ7" t="s">
        <v>122</v>
      </c>
      <c r="XDR7" s="1">
        <v>79.02</v>
      </c>
      <c r="XDS7" t="s">
        <v>122</v>
      </c>
      <c r="XDT7" s="1">
        <v>79.02</v>
      </c>
      <c r="XDU7" t="s">
        <v>122</v>
      </c>
      <c r="XDV7" s="1">
        <v>79.02</v>
      </c>
      <c r="XDW7" t="s">
        <v>122</v>
      </c>
      <c r="XDX7" s="1">
        <v>79.02</v>
      </c>
      <c r="XDY7" t="s">
        <v>122</v>
      </c>
      <c r="XDZ7" s="1">
        <v>79.02</v>
      </c>
      <c r="XEA7" t="s">
        <v>122</v>
      </c>
      <c r="XEB7" s="1">
        <v>79.02</v>
      </c>
      <c r="XEC7" t="s">
        <v>122</v>
      </c>
      <c r="XED7" s="1">
        <v>79.02</v>
      </c>
      <c r="XEE7" t="s">
        <v>122</v>
      </c>
      <c r="XEF7" s="1">
        <v>79.02</v>
      </c>
      <c r="XEG7" t="s">
        <v>122</v>
      </c>
      <c r="XEH7" s="1">
        <v>79.02</v>
      </c>
      <c r="XEI7" t="s">
        <v>122</v>
      </c>
      <c r="XEJ7" s="1">
        <v>79.02</v>
      </c>
      <c r="XEK7" t="s">
        <v>122</v>
      </c>
      <c r="XEL7" s="1">
        <v>79.02</v>
      </c>
      <c r="XEM7" t="s">
        <v>122</v>
      </c>
      <c r="XEN7" s="1">
        <v>79.02</v>
      </c>
      <c r="XEO7" t="s">
        <v>122</v>
      </c>
      <c r="XEP7" s="1">
        <v>79.02</v>
      </c>
      <c r="XEQ7" t="s">
        <v>122</v>
      </c>
      <c r="XER7" s="1">
        <v>79.02</v>
      </c>
      <c r="XES7" t="s">
        <v>122</v>
      </c>
      <c r="XET7" s="1">
        <v>79.02</v>
      </c>
      <c r="XEU7" t="s">
        <v>122</v>
      </c>
      <c r="XEV7" s="1">
        <v>79.02</v>
      </c>
      <c r="XEW7" t="s">
        <v>122</v>
      </c>
      <c r="XEX7" s="1">
        <v>79.02</v>
      </c>
      <c r="XEY7" t="s">
        <v>122</v>
      </c>
      <c r="XEZ7" s="1">
        <v>79.02</v>
      </c>
      <c r="XFA7" t="s">
        <v>122</v>
      </c>
      <c r="XFB7" s="1">
        <v>79.02</v>
      </c>
      <c r="XFC7" t="s">
        <v>122</v>
      </c>
      <c r="XFD7" s="1">
        <v>79.02</v>
      </c>
    </row>
    <row r="8" spans="1:16384">
      <c r="A8" t="s">
        <v>123</v>
      </c>
      <c r="B8" s="1">
        <v>78.48</v>
      </c>
      <c r="C8" t="s">
        <v>123</v>
      </c>
      <c r="D8" s="1">
        <v>78.48</v>
      </c>
      <c r="E8" t="s">
        <v>123</v>
      </c>
      <c r="F8" s="1">
        <v>78.48</v>
      </c>
      <c r="G8" t="s">
        <v>123</v>
      </c>
      <c r="H8" s="1">
        <v>78.48</v>
      </c>
      <c r="I8" t="s">
        <v>123</v>
      </c>
      <c r="J8" s="1">
        <v>78.48</v>
      </c>
      <c r="K8" t="s">
        <v>123</v>
      </c>
      <c r="L8" s="1">
        <v>78.48</v>
      </c>
      <c r="M8" t="s">
        <v>123</v>
      </c>
      <c r="N8" s="1">
        <v>78.48</v>
      </c>
      <c r="O8" t="s">
        <v>123</v>
      </c>
      <c r="P8" s="1">
        <v>78.48</v>
      </c>
      <c r="Q8" t="s">
        <v>123</v>
      </c>
      <c r="R8" s="1">
        <v>78.48</v>
      </c>
      <c r="S8" t="s">
        <v>123</v>
      </c>
      <c r="T8" s="1">
        <v>78.48</v>
      </c>
      <c r="U8" t="s">
        <v>123</v>
      </c>
      <c r="V8" s="1">
        <v>78.48</v>
      </c>
      <c r="W8" t="s">
        <v>123</v>
      </c>
      <c r="X8" s="1">
        <v>78.48</v>
      </c>
      <c r="Y8" t="s">
        <v>123</v>
      </c>
      <c r="Z8" s="1">
        <v>78.48</v>
      </c>
      <c r="AA8" t="s">
        <v>123</v>
      </c>
      <c r="AB8" s="1">
        <v>78.48</v>
      </c>
      <c r="AC8" t="s">
        <v>123</v>
      </c>
      <c r="AD8" s="1">
        <v>78.48</v>
      </c>
      <c r="AE8" t="s">
        <v>123</v>
      </c>
      <c r="AF8" s="1">
        <v>78.48</v>
      </c>
      <c r="AG8" t="s">
        <v>123</v>
      </c>
      <c r="AH8" s="1">
        <v>78.48</v>
      </c>
      <c r="AI8" t="s">
        <v>123</v>
      </c>
      <c r="AJ8" s="1">
        <v>78.48</v>
      </c>
      <c r="AK8" t="s">
        <v>123</v>
      </c>
      <c r="AL8" s="1">
        <v>78.48</v>
      </c>
      <c r="AM8" t="s">
        <v>123</v>
      </c>
      <c r="AN8" s="1">
        <v>78.48</v>
      </c>
      <c r="AO8" t="s">
        <v>123</v>
      </c>
      <c r="AP8" s="1">
        <v>78.48</v>
      </c>
      <c r="AQ8" t="s">
        <v>123</v>
      </c>
      <c r="AR8" s="1">
        <v>78.48</v>
      </c>
      <c r="AS8" t="s">
        <v>123</v>
      </c>
      <c r="AT8" s="1">
        <v>78.48</v>
      </c>
      <c r="AU8" t="s">
        <v>123</v>
      </c>
      <c r="AV8" s="1">
        <v>78.48</v>
      </c>
      <c r="AW8" t="s">
        <v>123</v>
      </c>
      <c r="AX8" s="1">
        <v>78.48</v>
      </c>
      <c r="AY8" t="s">
        <v>123</v>
      </c>
      <c r="AZ8" s="1">
        <v>78.48</v>
      </c>
      <c r="BA8" t="s">
        <v>123</v>
      </c>
      <c r="BB8" s="1">
        <v>78.48</v>
      </c>
      <c r="BC8" t="s">
        <v>123</v>
      </c>
      <c r="BD8" s="1">
        <v>78.48</v>
      </c>
      <c r="BE8" t="s">
        <v>123</v>
      </c>
      <c r="BF8" s="1">
        <v>78.48</v>
      </c>
      <c r="BG8" t="s">
        <v>123</v>
      </c>
      <c r="BH8" s="1">
        <v>78.48</v>
      </c>
      <c r="BI8" t="s">
        <v>123</v>
      </c>
      <c r="BJ8" s="1">
        <v>78.48</v>
      </c>
      <c r="BK8" t="s">
        <v>123</v>
      </c>
      <c r="BL8" s="1">
        <v>78.48</v>
      </c>
      <c r="BM8" t="s">
        <v>123</v>
      </c>
      <c r="BN8" s="1">
        <v>78.48</v>
      </c>
      <c r="BO8" t="s">
        <v>123</v>
      </c>
      <c r="BP8" s="1">
        <v>78.48</v>
      </c>
      <c r="BQ8" t="s">
        <v>123</v>
      </c>
      <c r="BR8" s="1">
        <v>78.48</v>
      </c>
      <c r="BS8" t="s">
        <v>123</v>
      </c>
      <c r="BT8" s="1">
        <v>78.48</v>
      </c>
      <c r="BU8" t="s">
        <v>123</v>
      </c>
      <c r="BV8" s="1">
        <v>78.48</v>
      </c>
      <c r="BW8" t="s">
        <v>123</v>
      </c>
      <c r="BX8" s="1">
        <v>78.48</v>
      </c>
      <c r="BY8" t="s">
        <v>123</v>
      </c>
      <c r="BZ8" s="1">
        <v>78.48</v>
      </c>
      <c r="CA8" t="s">
        <v>123</v>
      </c>
      <c r="CB8" s="1">
        <v>78.48</v>
      </c>
      <c r="CC8" t="s">
        <v>123</v>
      </c>
      <c r="CD8" s="1">
        <v>78.48</v>
      </c>
      <c r="CE8" t="s">
        <v>123</v>
      </c>
      <c r="CF8" s="1">
        <v>78.48</v>
      </c>
      <c r="CG8" t="s">
        <v>123</v>
      </c>
      <c r="CH8" s="1">
        <v>78.48</v>
      </c>
      <c r="CI8" t="s">
        <v>123</v>
      </c>
      <c r="CJ8" s="1">
        <v>78.48</v>
      </c>
      <c r="CK8" t="s">
        <v>123</v>
      </c>
      <c r="CL8" s="1">
        <v>78.48</v>
      </c>
      <c r="CM8" t="s">
        <v>123</v>
      </c>
      <c r="CN8" s="1">
        <v>78.48</v>
      </c>
      <c r="CO8" t="s">
        <v>123</v>
      </c>
      <c r="CP8" s="1">
        <v>78.48</v>
      </c>
      <c r="CQ8" t="s">
        <v>123</v>
      </c>
      <c r="CR8" s="1">
        <v>78.48</v>
      </c>
      <c r="CS8" t="s">
        <v>123</v>
      </c>
      <c r="CT8" s="1">
        <v>78.48</v>
      </c>
      <c r="CU8" t="s">
        <v>123</v>
      </c>
      <c r="CV8" s="1">
        <v>78.48</v>
      </c>
      <c r="CW8" t="s">
        <v>123</v>
      </c>
      <c r="CX8" s="1">
        <v>78.48</v>
      </c>
      <c r="CY8" t="s">
        <v>123</v>
      </c>
      <c r="CZ8" s="1">
        <v>78.48</v>
      </c>
      <c r="DA8" t="s">
        <v>123</v>
      </c>
      <c r="DB8" s="1">
        <v>78.48</v>
      </c>
      <c r="DC8" t="s">
        <v>123</v>
      </c>
      <c r="DD8" s="1">
        <v>78.48</v>
      </c>
      <c r="DE8" t="s">
        <v>123</v>
      </c>
      <c r="DF8" s="1">
        <v>78.48</v>
      </c>
      <c r="DG8" t="s">
        <v>123</v>
      </c>
      <c r="DH8" s="1">
        <v>78.48</v>
      </c>
      <c r="DI8" t="s">
        <v>123</v>
      </c>
      <c r="DJ8" s="1">
        <v>78.48</v>
      </c>
      <c r="DK8" t="s">
        <v>123</v>
      </c>
      <c r="DL8" s="1">
        <v>78.48</v>
      </c>
      <c r="DM8" t="s">
        <v>123</v>
      </c>
      <c r="DN8" s="1">
        <v>78.48</v>
      </c>
      <c r="DO8" t="s">
        <v>123</v>
      </c>
      <c r="DP8" s="1">
        <v>78.48</v>
      </c>
      <c r="DQ8" t="s">
        <v>123</v>
      </c>
      <c r="DR8" s="1">
        <v>78.48</v>
      </c>
      <c r="DS8" t="s">
        <v>123</v>
      </c>
      <c r="DT8" s="1">
        <v>78.48</v>
      </c>
      <c r="DU8" t="s">
        <v>123</v>
      </c>
      <c r="DV8" s="1">
        <v>78.48</v>
      </c>
      <c r="DW8" t="s">
        <v>123</v>
      </c>
      <c r="DX8" s="1">
        <v>78.48</v>
      </c>
      <c r="DY8" t="s">
        <v>123</v>
      </c>
      <c r="DZ8" s="1">
        <v>78.48</v>
      </c>
      <c r="EA8" t="s">
        <v>123</v>
      </c>
      <c r="EB8" s="1">
        <v>78.48</v>
      </c>
      <c r="EC8" t="s">
        <v>123</v>
      </c>
      <c r="ED8" s="1">
        <v>78.48</v>
      </c>
      <c r="EE8" t="s">
        <v>123</v>
      </c>
      <c r="EF8" s="1">
        <v>78.48</v>
      </c>
      <c r="EG8" t="s">
        <v>123</v>
      </c>
      <c r="EH8" s="1">
        <v>78.48</v>
      </c>
      <c r="EI8" t="s">
        <v>123</v>
      </c>
      <c r="EJ8" s="1">
        <v>78.48</v>
      </c>
      <c r="EK8" t="s">
        <v>123</v>
      </c>
      <c r="EL8" s="1">
        <v>78.48</v>
      </c>
      <c r="EM8" t="s">
        <v>123</v>
      </c>
      <c r="EN8" s="1">
        <v>78.48</v>
      </c>
      <c r="EO8" t="s">
        <v>123</v>
      </c>
      <c r="EP8" s="1">
        <v>78.48</v>
      </c>
      <c r="EQ8" t="s">
        <v>123</v>
      </c>
      <c r="ER8" s="1">
        <v>78.48</v>
      </c>
      <c r="ES8" t="s">
        <v>123</v>
      </c>
      <c r="ET8" s="1">
        <v>78.48</v>
      </c>
      <c r="EU8" t="s">
        <v>123</v>
      </c>
      <c r="EV8" s="1">
        <v>78.48</v>
      </c>
      <c r="EW8" t="s">
        <v>123</v>
      </c>
      <c r="EX8" s="1">
        <v>78.48</v>
      </c>
      <c r="EY8" t="s">
        <v>123</v>
      </c>
      <c r="EZ8" s="1">
        <v>78.48</v>
      </c>
      <c r="FA8" t="s">
        <v>123</v>
      </c>
      <c r="FB8" s="1">
        <v>78.48</v>
      </c>
      <c r="FC8" t="s">
        <v>123</v>
      </c>
      <c r="FD8" s="1">
        <v>78.48</v>
      </c>
      <c r="FE8" t="s">
        <v>123</v>
      </c>
      <c r="FF8" s="1">
        <v>78.48</v>
      </c>
      <c r="FG8" t="s">
        <v>123</v>
      </c>
      <c r="FH8" s="1">
        <v>78.48</v>
      </c>
      <c r="FI8" t="s">
        <v>123</v>
      </c>
      <c r="FJ8" s="1">
        <v>78.48</v>
      </c>
      <c r="FK8" t="s">
        <v>123</v>
      </c>
      <c r="FL8" s="1">
        <v>78.48</v>
      </c>
      <c r="FM8" t="s">
        <v>123</v>
      </c>
      <c r="FN8" s="1">
        <v>78.48</v>
      </c>
      <c r="FO8" t="s">
        <v>123</v>
      </c>
      <c r="FP8" s="1">
        <v>78.48</v>
      </c>
      <c r="FQ8" t="s">
        <v>123</v>
      </c>
      <c r="FR8" s="1">
        <v>78.48</v>
      </c>
      <c r="FS8" t="s">
        <v>123</v>
      </c>
      <c r="FT8" s="1">
        <v>78.48</v>
      </c>
      <c r="FU8" t="s">
        <v>123</v>
      </c>
      <c r="FV8" s="1">
        <v>78.48</v>
      </c>
      <c r="FW8" t="s">
        <v>123</v>
      </c>
      <c r="FX8" s="1">
        <v>78.48</v>
      </c>
      <c r="FY8" t="s">
        <v>123</v>
      </c>
      <c r="FZ8" s="1">
        <v>78.48</v>
      </c>
      <c r="GA8" t="s">
        <v>123</v>
      </c>
      <c r="GB8" s="1">
        <v>78.48</v>
      </c>
      <c r="GC8" t="s">
        <v>123</v>
      </c>
      <c r="GD8" s="1">
        <v>78.48</v>
      </c>
      <c r="GE8" t="s">
        <v>123</v>
      </c>
      <c r="GF8" s="1">
        <v>78.48</v>
      </c>
      <c r="GG8" t="s">
        <v>123</v>
      </c>
      <c r="GH8" s="1">
        <v>78.48</v>
      </c>
      <c r="GI8" t="s">
        <v>123</v>
      </c>
      <c r="GJ8" s="1">
        <v>78.48</v>
      </c>
      <c r="GK8" t="s">
        <v>123</v>
      </c>
      <c r="GL8" s="1">
        <v>78.48</v>
      </c>
      <c r="GM8" t="s">
        <v>123</v>
      </c>
      <c r="GN8" s="1">
        <v>78.48</v>
      </c>
      <c r="GO8" t="s">
        <v>123</v>
      </c>
      <c r="GP8" s="1">
        <v>78.48</v>
      </c>
      <c r="GQ8" t="s">
        <v>123</v>
      </c>
      <c r="GR8" s="1">
        <v>78.48</v>
      </c>
      <c r="GS8" t="s">
        <v>123</v>
      </c>
      <c r="GT8" s="1">
        <v>78.48</v>
      </c>
      <c r="GU8" t="s">
        <v>123</v>
      </c>
      <c r="GV8" s="1">
        <v>78.48</v>
      </c>
      <c r="GW8" t="s">
        <v>123</v>
      </c>
      <c r="GX8" s="1">
        <v>78.48</v>
      </c>
      <c r="GY8" t="s">
        <v>123</v>
      </c>
      <c r="GZ8" s="1">
        <v>78.48</v>
      </c>
      <c r="HA8" t="s">
        <v>123</v>
      </c>
      <c r="HB8" s="1">
        <v>78.48</v>
      </c>
      <c r="HC8" t="s">
        <v>123</v>
      </c>
      <c r="HD8" s="1">
        <v>78.48</v>
      </c>
      <c r="HE8" t="s">
        <v>123</v>
      </c>
      <c r="HF8" s="1">
        <v>78.48</v>
      </c>
      <c r="HG8" t="s">
        <v>123</v>
      </c>
      <c r="HH8" s="1">
        <v>78.48</v>
      </c>
      <c r="HI8" t="s">
        <v>123</v>
      </c>
      <c r="HJ8" s="1">
        <v>78.48</v>
      </c>
      <c r="HK8" t="s">
        <v>123</v>
      </c>
      <c r="HL8" s="1">
        <v>78.48</v>
      </c>
      <c r="HM8" t="s">
        <v>123</v>
      </c>
      <c r="HN8" s="1">
        <v>78.48</v>
      </c>
      <c r="HO8" t="s">
        <v>123</v>
      </c>
      <c r="HP8" s="1">
        <v>78.48</v>
      </c>
      <c r="HQ8" t="s">
        <v>123</v>
      </c>
      <c r="HR8" s="1">
        <v>78.48</v>
      </c>
      <c r="HS8" t="s">
        <v>123</v>
      </c>
      <c r="HT8" s="1">
        <v>78.48</v>
      </c>
      <c r="HU8" t="s">
        <v>123</v>
      </c>
      <c r="HV8" s="1">
        <v>78.48</v>
      </c>
      <c r="HW8" t="s">
        <v>123</v>
      </c>
      <c r="HX8" s="1">
        <v>78.48</v>
      </c>
      <c r="HY8" t="s">
        <v>123</v>
      </c>
      <c r="HZ8" s="1">
        <v>78.48</v>
      </c>
      <c r="IA8" t="s">
        <v>123</v>
      </c>
      <c r="IB8" s="1">
        <v>78.48</v>
      </c>
      <c r="IC8" t="s">
        <v>123</v>
      </c>
      <c r="ID8" s="1">
        <v>78.48</v>
      </c>
      <c r="IE8" t="s">
        <v>123</v>
      </c>
      <c r="IF8" s="1">
        <v>78.48</v>
      </c>
      <c r="IG8" t="s">
        <v>123</v>
      </c>
      <c r="IH8" s="1">
        <v>78.48</v>
      </c>
      <c r="II8" t="s">
        <v>123</v>
      </c>
      <c r="IJ8" s="1">
        <v>78.48</v>
      </c>
      <c r="IK8" t="s">
        <v>123</v>
      </c>
      <c r="IL8" s="1">
        <v>78.48</v>
      </c>
      <c r="IM8" t="s">
        <v>123</v>
      </c>
      <c r="IN8" s="1">
        <v>78.48</v>
      </c>
      <c r="IO8" t="s">
        <v>123</v>
      </c>
      <c r="IP8" s="1">
        <v>78.48</v>
      </c>
      <c r="IQ8" t="s">
        <v>123</v>
      </c>
      <c r="IR8" s="1">
        <v>78.48</v>
      </c>
      <c r="IS8" t="s">
        <v>123</v>
      </c>
      <c r="IT8" s="1">
        <v>78.48</v>
      </c>
      <c r="IU8" t="s">
        <v>123</v>
      </c>
      <c r="IV8" s="1">
        <v>78.48</v>
      </c>
      <c r="IW8" t="s">
        <v>123</v>
      </c>
      <c r="IX8" s="1">
        <v>78.48</v>
      </c>
      <c r="IY8" t="s">
        <v>123</v>
      </c>
      <c r="IZ8" s="1">
        <v>78.48</v>
      </c>
      <c r="JA8" t="s">
        <v>123</v>
      </c>
      <c r="JB8" s="1">
        <v>78.48</v>
      </c>
      <c r="JC8" t="s">
        <v>123</v>
      </c>
      <c r="JD8" s="1">
        <v>78.48</v>
      </c>
      <c r="JE8" t="s">
        <v>123</v>
      </c>
      <c r="JF8" s="1">
        <v>78.48</v>
      </c>
      <c r="JG8" t="s">
        <v>123</v>
      </c>
      <c r="JH8" s="1">
        <v>78.48</v>
      </c>
      <c r="JI8" t="s">
        <v>123</v>
      </c>
      <c r="JJ8" s="1">
        <v>78.48</v>
      </c>
      <c r="JK8" t="s">
        <v>123</v>
      </c>
      <c r="JL8" s="1">
        <v>78.48</v>
      </c>
      <c r="JM8" t="s">
        <v>123</v>
      </c>
      <c r="JN8" s="1">
        <v>78.48</v>
      </c>
      <c r="JO8" t="s">
        <v>123</v>
      </c>
      <c r="JP8" s="1">
        <v>78.48</v>
      </c>
      <c r="JQ8" t="s">
        <v>123</v>
      </c>
      <c r="JR8" s="1">
        <v>78.48</v>
      </c>
      <c r="JS8" t="s">
        <v>123</v>
      </c>
      <c r="JT8" s="1">
        <v>78.48</v>
      </c>
      <c r="JU8" t="s">
        <v>123</v>
      </c>
      <c r="JV8" s="1">
        <v>78.48</v>
      </c>
      <c r="JW8" t="s">
        <v>123</v>
      </c>
      <c r="JX8" s="1">
        <v>78.48</v>
      </c>
      <c r="JY8" t="s">
        <v>123</v>
      </c>
      <c r="JZ8" s="1">
        <v>78.48</v>
      </c>
      <c r="KA8" t="s">
        <v>123</v>
      </c>
      <c r="KB8" s="1">
        <v>78.48</v>
      </c>
      <c r="KC8" t="s">
        <v>123</v>
      </c>
      <c r="KD8" s="1">
        <v>78.48</v>
      </c>
      <c r="KE8" t="s">
        <v>123</v>
      </c>
      <c r="KF8" s="1">
        <v>78.48</v>
      </c>
      <c r="KG8" t="s">
        <v>123</v>
      </c>
      <c r="KH8" s="1">
        <v>78.48</v>
      </c>
      <c r="KI8" t="s">
        <v>123</v>
      </c>
      <c r="KJ8" s="1">
        <v>78.48</v>
      </c>
      <c r="KK8" t="s">
        <v>123</v>
      </c>
      <c r="KL8" s="1">
        <v>78.48</v>
      </c>
      <c r="KM8" t="s">
        <v>123</v>
      </c>
      <c r="KN8" s="1">
        <v>78.48</v>
      </c>
      <c r="KO8" t="s">
        <v>123</v>
      </c>
      <c r="KP8" s="1">
        <v>78.48</v>
      </c>
      <c r="KQ8" t="s">
        <v>123</v>
      </c>
      <c r="KR8" s="1">
        <v>78.48</v>
      </c>
      <c r="KS8" t="s">
        <v>123</v>
      </c>
      <c r="KT8" s="1">
        <v>78.48</v>
      </c>
      <c r="KU8" t="s">
        <v>123</v>
      </c>
      <c r="KV8" s="1">
        <v>78.48</v>
      </c>
      <c r="KW8" t="s">
        <v>123</v>
      </c>
      <c r="KX8" s="1">
        <v>78.48</v>
      </c>
      <c r="KY8" t="s">
        <v>123</v>
      </c>
      <c r="KZ8" s="1">
        <v>78.48</v>
      </c>
      <c r="LA8" t="s">
        <v>123</v>
      </c>
      <c r="LB8" s="1">
        <v>78.48</v>
      </c>
      <c r="LC8" t="s">
        <v>123</v>
      </c>
      <c r="LD8" s="1">
        <v>78.48</v>
      </c>
      <c r="LE8" t="s">
        <v>123</v>
      </c>
      <c r="LF8" s="1">
        <v>78.48</v>
      </c>
      <c r="LG8" t="s">
        <v>123</v>
      </c>
      <c r="LH8" s="1">
        <v>78.48</v>
      </c>
      <c r="LI8" t="s">
        <v>123</v>
      </c>
      <c r="LJ8" s="1">
        <v>78.48</v>
      </c>
      <c r="LK8" t="s">
        <v>123</v>
      </c>
      <c r="LL8" s="1">
        <v>78.48</v>
      </c>
      <c r="LM8" t="s">
        <v>123</v>
      </c>
      <c r="LN8" s="1">
        <v>78.48</v>
      </c>
      <c r="LO8" t="s">
        <v>123</v>
      </c>
      <c r="LP8" s="1">
        <v>78.48</v>
      </c>
      <c r="LQ8" t="s">
        <v>123</v>
      </c>
      <c r="LR8" s="1">
        <v>78.48</v>
      </c>
      <c r="LS8" t="s">
        <v>123</v>
      </c>
      <c r="LT8" s="1">
        <v>78.48</v>
      </c>
      <c r="LU8" t="s">
        <v>123</v>
      </c>
      <c r="LV8" s="1">
        <v>78.48</v>
      </c>
      <c r="LW8" t="s">
        <v>123</v>
      </c>
      <c r="LX8" s="1">
        <v>78.48</v>
      </c>
      <c r="LY8" t="s">
        <v>123</v>
      </c>
      <c r="LZ8" s="1">
        <v>78.48</v>
      </c>
      <c r="MA8" t="s">
        <v>123</v>
      </c>
      <c r="MB8" s="1">
        <v>78.48</v>
      </c>
      <c r="MC8" t="s">
        <v>123</v>
      </c>
      <c r="MD8" s="1">
        <v>78.48</v>
      </c>
      <c r="ME8" t="s">
        <v>123</v>
      </c>
      <c r="MF8" s="1">
        <v>78.48</v>
      </c>
      <c r="MG8" t="s">
        <v>123</v>
      </c>
      <c r="MH8" s="1">
        <v>78.48</v>
      </c>
      <c r="MI8" t="s">
        <v>123</v>
      </c>
      <c r="MJ8" s="1">
        <v>78.48</v>
      </c>
      <c r="MK8" t="s">
        <v>123</v>
      </c>
      <c r="ML8" s="1">
        <v>78.48</v>
      </c>
      <c r="MM8" t="s">
        <v>123</v>
      </c>
      <c r="MN8" s="1">
        <v>78.48</v>
      </c>
      <c r="MO8" t="s">
        <v>123</v>
      </c>
      <c r="MP8" s="1">
        <v>78.48</v>
      </c>
      <c r="MQ8" t="s">
        <v>123</v>
      </c>
      <c r="MR8" s="1">
        <v>78.48</v>
      </c>
      <c r="MS8" t="s">
        <v>123</v>
      </c>
      <c r="MT8" s="1">
        <v>78.48</v>
      </c>
      <c r="MU8" t="s">
        <v>123</v>
      </c>
      <c r="MV8" s="1">
        <v>78.48</v>
      </c>
      <c r="MW8" t="s">
        <v>123</v>
      </c>
      <c r="MX8" s="1">
        <v>78.48</v>
      </c>
      <c r="MY8" t="s">
        <v>123</v>
      </c>
      <c r="MZ8" s="1">
        <v>78.48</v>
      </c>
      <c r="NA8" t="s">
        <v>123</v>
      </c>
      <c r="NB8" s="1">
        <v>78.48</v>
      </c>
      <c r="NC8" t="s">
        <v>123</v>
      </c>
      <c r="ND8" s="1">
        <v>78.48</v>
      </c>
      <c r="NE8" t="s">
        <v>123</v>
      </c>
      <c r="NF8" s="1">
        <v>78.48</v>
      </c>
      <c r="NG8" t="s">
        <v>123</v>
      </c>
      <c r="NH8" s="1">
        <v>78.48</v>
      </c>
      <c r="NI8" t="s">
        <v>123</v>
      </c>
      <c r="NJ8" s="1">
        <v>78.48</v>
      </c>
      <c r="NK8" t="s">
        <v>123</v>
      </c>
      <c r="NL8" s="1">
        <v>78.48</v>
      </c>
      <c r="NM8" t="s">
        <v>123</v>
      </c>
      <c r="NN8" s="1">
        <v>78.48</v>
      </c>
      <c r="NO8" t="s">
        <v>123</v>
      </c>
      <c r="NP8" s="1">
        <v>78.48</v>
      </c>
      <c r="NQ8" t="s">
        <v>123</v>
      </c>
      <c r="NR8" s="1">
        <v>78.48</v>
      </c>
      <c r="NS8" t="s">
        <v>123</v>
      </c>
      <c r="NT8" s="1">
        <v>78.48</v>
      </c>
      <c r="NU8" t="s">
        <v>123</v>
      </c>
      <c r="NV8" s="1">
        <v>78.48</v>
      </c>
      <c r="NW8" t="s">
        <v>123</v>
      </c>
      <c r="NX8" s="1">
        <v>78.48</v>
      </c>
      <c r="NY8" t="s">
        <v>123</v>
      </c>
      <c r="NZ8" s="1">
        <v>78.48</v>
      </c>
      <c r="OA8" t="s">
        <v>123</v>
      </c>
      <c r="OB8" s="1">
        <v>78.48</v>
      </c>
      <c r="OC8" t="s">
        <v>123</v>
      </c>
      <c r="OD8" s="1">
        <v>78.48</v>
      </c>
      <c r="OE8" t="s">
        <v>123</v>
      </c>
      <c r="OF8" s="1">
        <v>78.48</v>
      </c>
      <c r="OG8" t="s">
        <v>123</v>
      </c>
      <c r="OH8" s="1">
        <v>78.48</v>
      </c>
      <c r="OI8" t="s">
        <v>123</v>
      </c>
      <c r="OJ8" s="1">
        <v>78.48</v>
      </c>
      <c r="OK8" t="s">
        <v>123</v>
      </c>
      <c r="OL8" s="1">
        <v>78.48</v>
      </c>
      <c r="OM8" t="s">
        <v>123</v>
      </c>
      <c r="ON8" s="1">
        <v>78.48</v>
      </c>
      <c r="OO8" t="s">
        <v>123</v>
      </c>
      <c r="OP8" s="1">
        <v>78.48</v>
      </c>
      <c r="OQ8" t="s">
        <v>123</v>
      </c>
      <c r="OR8" s="1">
        <v>78.48</v>
      </c>
      <c r="OS8" t="s">
        <v>123</v>
      </c>
      <c r="OT8" s="1">
        <v>78.48</v>
      </c>
      <c r="OU8" t="s">
        <v>123</v>
      </c>
      <c r="OV8" s="1">
        <v>78.48</v>
      </c>
      <c r="OW8" t="s">
        <v>123</v>
      </c>
      <c r="OX8" s="1">
        <v>78.48</v>
      </c>
      <c r="OY8" t="s">
        <v>123</v>
      </c>
      <c r="OZ8" s="1">
        <v>78.48</v>
      </c>
      <c r="PA8" t="s">
        <v>123</v>
      </c>
      <c r="PB8" s="1">
        <v>78.48</v>
      </c>
      <c r="PC8" t="s">
        <v>123</v>
      </c>
      <c r="PD8" s="1">
        <v>78.48</v>
      </c>
      <c r="PE8" t="s">
        <v>123</v>
      </c>
      <c r="PF8" s="1">
        <v>78.48</v>
      </c>
      <c r="PG8" t="s">
        <v>123</v>
      </c>
      <c r="PH8" s="1">
        <v>78.48</v>
      </c>
      <c r="PI8" t="s">
        <v>123</v>
      </c>
      <c r="PJ8" s="1">
        <v>78.48</v>
      </c>
      <c r="PK8" t="s">
        <v>123</v>
      </c>
      <c r="PL8" s="1">
        <v>78.48</v>
      </c>
      <c r="PM8" t="s">
        <v>123</v>
      </c>
      <c r="PN8" s="1">
        <v>78.48</v>
      </c>
      <c r="PO8" t="s">
        <v>123</v>
      </c>
      <c r="PP8" s="1">
        <v>78.48</v>
      </c>
      <c r="PQ8" t="s">
        <v>123</v>
      </c>
      <c r="PR8" s="1">
        <v>78.48</v>
      </c>
      <c r="PS8" t="s">
        <v>123</v>
      </c>
      <c r="PT8" s="1">
        <v>78.48</v>
      </c>
      <c r="PU8" t="s">
        <v>123</v>
      </c>
      <c r="PV8" s="1">
        <v>78.48</v>
      </c>
      <c r="PW8" t="s">
        <v>123</v>
      </c>
      <c r="PX8" s="1">
        <v>78.48</v>
      </c>
      <c r="PY8" t="s">
        <v>123</v>
      </c>
      <c r="PZ8" s="1">
        <v>78.48</v>
      </c>
      <c r="QA8" t="s">
        <v>123</v>
      </c>
      <c r="QB8" s="1">
        <v>78.48</v>
      </c>
      <c r="QC8" t="s">
        <v>123</v>
      </c>
      <c r="QD8" s="1">
        <v>78.48</v>
      </c>
      <c r="QE8" t="s">
        <v>123</v>
      </c>
      <c r="QF8" s="1">
        <v>78.48</v>
      </c>
      <c r="QG8" t="s">
        <v>123</v>
      </c>
      <c r="QH8" s="1">
        <v>78.48</v>
      </c>
      <c r="QI8" t="s">
        <v>123</v>
      </c>
      <c r="QJ8" s="1">
        <v>78.48</v>
      </c>
      <c r="QK8" t="s">
        <v>123</v>
      </c>
      <c r="QL8" s="1">
        <v>78.48</v>
      </c>
      <c r="QM8" t="s">
        <v>123</v>
      </c>
      <c r="QN8" s="1">
        <v>78.48</v>
      </c>
      <c r="QO8" t="s">
        <v>123</v>
      </c>
      <c r="QP8" s="1">
        <v>78.48</v>
      </c>
      <c r="QQ8" t="s">
        <v>123</v>
      </c>
      <c r="QR8" s="1">
        <v>78.48</v>
      </c>
      <c r="QS8" t="s">
        <v>123</v>
      </c>
      <c r="QT8" s="1">
        <v>78.48</v>
      </c>
      <c r="QU8" t="s">
        <v>123</v>
      </c>
      <c r="QV8" s="1">
        <v>78.48</v>
      </c>
      <c r="QW8" t="s">
        <v>123</v>
      </c>
      <c r="QX8" s="1">
        <v>78.48</v>
      </c>
      <c r="QY8" t="s">
        <v>123</v>
      </c>
      <c r="QZ8" s="1">
        <v>78.48</v>
      </c>
      <c r="RA8" t="s">
        <v>123</v>
      </c>
      <c r="RB8" s="1">
        <v>78.48</v>
      </c>
      <c r="RC8" t="s">
        <v>123</v>
      </c>
      <c r="RD8" s="1">
        <v>78.48</v>
      </c>
      <c r="RE8" t="s">
        <v>123</v>
      </c>
      <c r="RF8" s="1">
        <v>78.48</v>
      </c>
      <c r="RG8" t="s">
        <v>123</v>
      </c>
      <c r="RH8" s="1">
        <v>78.48</v>
      </c>
      <c r="RI8" t="s">
        <v>123</v>
      </c>
      <c r="RJ8" s="1">
        <v>78.48</v>
      </c>
      <c r="RK8" t="s">
        <v>123</v>
      </c>
      <c r="RL8" s="1">
        <v>78.48</v>
      </c>
      <c r="RM8" t="s">
        <v>123</v>
      </c>
      <c r="RN8" s="1">
        <v>78.48</v>
      </c>
      <c r="RO8" t="s">
        <v>123</v>
      </c>
      <c r="RP8" s="1">
        <v>78.48</v>
      </c>
      <c r="RQ8" t="s">
        <v>123</v>
      </c>
      <c r="RR8" s="1">
        <v>78.48</v>
      </c>
      <c r="RS8" t="s">
        <v>123</v>
      </c>
      <c r="RT8" s="1">
        <v>78.48</v>
      </c>
      <c r="RU8" t="s">
        <v>123</v>
      </c>
      <c r="RV8" s="1">
        <v>78.48</v>
      </c>
      <c r="RW8" t="s">
        <v>123</v>
      </c>
      <c r="RX8" s="1">
        <v>78.48</v>
      </c>
      <c r="RY8" t="s">
        <v>123</v>
      </c>
      <c r="RZ8" s="1">
        <v>78.48</v>
      </c>
      <c r="SA8" t="s">
        <v>123</v>
      </c>
      <c r="SB8" s="1">
        <v>78.48</v>
      </c>
      <c r="SC8" t="s">
        <v>123</v>
      </c>
      <c r="SD8" s="1">
        <v>78.48</v>
      </c>
      <c r="SE8" t="s">
        <v>123</v>
      </c>
      <c r="SF8" s="1">
        <v>78.48</v>
      </c>
      <c r="SG8" t="s">
        <v>123</v>
      </c>
      <c r="SH8" s="1">
        <v>78.48</v>
      </c>
      <c r="SI8" t="s">
        <v>123</v>
      </c>
      <c r="SJ8" s="1">
        <v>78.48</v>
      </c>
      <c r="SK8" t="s">
        <v>123</v>
      </c>
      <c r="SL8" s="1">
        <v>78.48</v>
      </c>
      <c r="SM8" t="s">
        <v>123</v>
      </c>
      <c r="SN8" s="1">
        <v>78.48</v>
      </c>
      <c r="SO8" t="s">
        <v>123</v>
      </c>
      <c r="SP8" s="1">
        <v>78.48</v>
      </c>
      <c r="SQ8" t="s">
        <v>123</v>
      </c>
      <c r="SR8" s="1">
        <v>78.48</v>
      </c>
      <c r="SS8" t="s">
        <v>123</v>
      </c>
      <c r="ST8" s="1">
        <v>78.48</v>
      </c>
      <c r="SU8" t="s">
        <v>123</v>
      </c>
      <c r="SV8" s="1">
        <v>78.48</v>
      </c>
      <c r="SW8" t="s">
        <v>123</v>
      </c>
      <c r="SX8" s="1">
        <v>78.48</v>
      </c>
      <c r="SY8" t="s">
        <v>123</v>
      </c>
      <c r="SZ8" s="1">
        <v>78.48</v>
      </c>
      <c r="TA8" t="s">
        <v>123</v>
      </c>
      <c r="TB8" s="1">
        <v>78.48</v>
      </c>
      <c r="TC8" t="s">
        <v>123</v>
      </c>
      <c r="TD8" s="1">
        <v>78.48</v>
      </c>
      <c r="TE8" t="s">
        <v>123</v>
      </c>
      <c r="TF8" s="1">
        <v>78.48</v>
      </c>
      <c r="TG8" t="s">
        <v>123</v>
      </c>
      <c r="TH8" s="1">
        <v>78.48</v>
      </c>
      <c r="TI8" t="s">
        <v>123</v>
      </c>
      <c r="TJ8" s="1">
        <v>78.48</v>
      </c>
      <c r="TK8" t="s">
        <v>123</v>
      </c>
      <c r="TL8" s="1">
        <v>78.48</v>
      </c>
      <c r="TM8" t="s">
        <v>123</v>
      </c>
      <c r="TN8" s="1">
        <v>78.48</v>
      </c>
      <c r="TO8" t="s">
        <v>123</v>
      </c>
      <c r="TP8" s="1">
        <v>78.48</v>
      </c>
      <c r="TQ8" t="s">
        <v>123</v>
      </c>
      <c r="TR8" s="1">
        <v>78.48</v>
      </c>
      <c r="TS8" t="s">
        <v>123</v>
      </c>
      <c r="TT8" s="1">
        <v>78.48</v>
      </c>
      <c r="TU8" t="s">
        <v>123</v>
      </c>
      <c r="TV8" s="1">
        <v>78.48</v>
      </c>
      <c r="TW8" t="s">
        <v>123</v>
      </c>
      <c r="TX8" s="1">
        <v>78.48</v>
      </c>
      <c r="TY8" t="s">
        <v>123</v>
      </c>
      <c r="TZ8" s="1">
        <v>78.48</v>
      </c>
      <c r="UA8" t="s">
        <v>123</v>
      </c>
      <c r="UB8" s="1">
        <v>78.48</v>
      </c>
      <c r="UC8" t="s">
        <v>123</v>
      </c>
      <c r="UD8" s="1">
        <v>78.48</v>
      </c>
      <c r="UE8" t="s">
        <v>123</v>
      </c>
      <c r="UF8" s="1">
        <v>78.48</v>
      </c>
      <c r="UG8" t="s">
        <v>123</v>
      </c>
      <c r="UH8" s="1">
        <v>78.48</v>
      </c>
      <c r="UI8" t="s">
        <v>123</v>
      </c>
      <c r="UJ8" s="1">
        <v>78.48</v>
      </c>
      <c r="UK8" t="s">
        <v>123</v>
      </c>
      <c r="UL8" s="1">
        <v>78.48</v>
      </c>
      <c r="UM8" t="s">
        <v>123</v>
      </c>
      <c r="UN8" s="1">
        <v>78.48</v>
      </c>
      <c r="UO8" t="s">
        <v>123</v>
      </c>
      <c r="UP8" s="1">
        <v>78.48</v>
      </c>
      <c r="UQ8" t="s">
        <v>123</v>
      </c>
      <c r="UR8" s="1">
        <v>78.48</v>
      </c>
      <c r="US8" t="s">
        <v>123</v>
      </c>
      <c r="UT8" s="1">
        <v>78.48</v>
      </c>
      <c r="UU8" t="s">
        <v>123</v>
      </c>
      <c r="UV8" s="1">
        <v>78.48</v>
      </c>
      <c r="UW8" t="s">
        <v>123</v>
      </c>
      <c r="UX8" s="1">
        <v>78.48</v>
      </c>
      <c r="UY8" t="s">
        <v>123</v>
      </c>
      <c r="UZ8" s="1">
        <v>78.48</v>
      </c>
      <c r="VA8" t="s">
        <v>123</v>
      </c>
      <c r="VB8" s="1">
        <v>78.48</v>
      </c>
      <c r="VC8" t="s">
        <v>123</v>
      </c>
      <c r="VD8" s="1">
        <v>78.48</v>
      </c>
      <c r="VE8" t="s">
        <v>123</v>
      </c>
      <c r="VF8" s="1">
        <v>78.48</v>
      </c>
      <c r="VG8" t="s">
        <v>123</v>
      </c>
      <c r="VH8" s="1">
        <v>78.48</v>
      </c>
      <c r="VI8" t="s">
        <v>123</v>
      </c>
      <c r="VJ8" s="1">
        <v>78.48</v>
      </c>
      <c r="VK8" t="s">
        <v>123</v>
      </c>
      <c r="VL8" s="1">
        <v>78.48</v>
      </c>
      <c r="VM8" t="s">
        <v>123</v>
      </c>
      <c r="VN8" s="1">
        <v>78.48</v>
      </c>
      <c r="VO8" t="s">
        <v>123</v>
      </c>
      <c r="VP8" s="1">
        <v>78.48</v>
      </c>
      <c r="VQ8" t="s">
        <v>123</v>
      </c>
      <c r="VR8" s="1">
        <v>78.48</v>
      </c>
      <c r="VS8" t="s">
        <v>123</v>
      </c>
      <c r="VT8" s="1">
        <v>78.48</v>
      </c>
      <c r="VU8" t="s">
        <v>123</v>
      </c>
      <c r="VV8" s="1">
        <v>78.48</v>
      </c>
      <c r="VW8" t="s">
        <v>123</v>
      </c>
      <c r="VX8" s="1">
        <v>78.48</v>
      </c>
      <c r="VY8" t="s">
        <v>123</v>
      </c>
      <c r="VZ8" s="1">
        <v>78.48</v>
      </c>
      <c r="WA8" t="s">
        <v>123</v>
      </c>
      <c r="WB8" s="1">
        <v>78.48</v>
      </c>
      <c r="WC8" t="s">
        <v>123</v>
      </c>
      <c r="WD8" s="1">
        <v>78.48</v>
      </c>
      <c r="WE8" t="s">
        <v>123</v>
      </c>
      <c r="WF8" s="1">
        <v>78.48</v>
      </c>
      <c r="WG8" t="s">
        <v>123</v>
      </c>
      <c r="WH8" s="1">
        <v>78.48</v>
      </c>
      <c r="WI8" t="s">
        <v>123</v>
      </c>
      <c r="WJ8" s="1">
        <v>78.48</v>
      </c>
      <c r="WK8" t="s">
        <v>123</v>
      </c>
      <c r="WL8" s="1">
        <v>78.48</v>
      </c>
      <c r="WM8" t="s">
        <v>123</v>
      </c>
      <c r="WN8" s="1">
        <v>78.48</v>
      </c>
      <c r="WO8" t="s">
        <v>123</v>
      </c>
      <c r="WP8" s="1">
        <v>78.48</v>
      </c>
      <c r="WQ8" t="s">
        <v>123</v>
      </c>
      <c r="WR8" s="1">
        <v>78.48</v>
      </c>
      <c r="WS8" t="s">
        <v>123</v>
      </c>
      <c r="WT8" s="1">
        <v>78.48</v>
      </c>
      <c r="WU8" t="s">
        <v>123</v>
      </c>
      <c r="WV8" s="1">
        <v>78.48</v>
      </c>
      <c r="WW8" t="s">
        <v>123</v>
      </c>
      <c r="WX8" s="1">
        <v>78.48</v>
      </c>
      <c r="WY8" t="s">
        <v>123</v>
      </c>
      <c r="WZ8" s="1">
        <v>78.48</v>
      </c>
      <c r="XA8" t="s">
        <v>123</v>
      </c>
      <c r="XB8" s="1">
        <v>78.48</v>
      </c>
      <c r="XC8" t="s">
        <v>123</v>
      </c>
      <c r="XD8" s="1">
        <v>78.48</v>
      </c>
      <c r="XE8" t="s">
        <v>123</v>
      </c>
      <c r="XF8" s="1">
        <v>78.48</v>
      </c>
      <c r="XG8" t="s">
        <v>123</v>
      </c>
      <c r="XH8" s="1">
        <v>78.48</v>
      </c>
      <c r="XI8" t="s">
        <v>123</v>
      </c>
      <c r="XJ8" s="1">
        <v>78.48</v>
      </c>
      <c r="XK8" t="s">
        <v>123</v>
      </c>
      <c r="XL8" s="1">
        <v>78.48</v>
      </c>
      <c r="XM8" t="s">
        <v>123</v>
      </c>
      <c r="XN8" s="1">
        <v>78.48</v>
      </c>
      <c r="XO8" t="s">
        <v>123</v>
      </c>
      <c r="XP8" s="1">
        <v>78.48</v>
      </c>
      <c r="XQ8" t="s">
        <v>123</v>
      </c>
      <c r="XR8" s="1">
        <v>78.48</v>
      </c>
      <c r="XS8" t="s">
        <v>123</v>
      </c>
      <c r="XT8" s="1">
        <v>78.48</v>
      </c>
      <c r="XU8" t="s">
        <v>123</v>
      </c>
      <c r="XV8" s="1">
        <v>78.48</v>
      </c>
      <c r="XW8" t="s">
        <v>123</v>
      </c>
      <c r="XX8" s="1">
        <v>78.48</v>
      </c>
      <c r="XY8" t="s">
        <v>123</v>
      </c>
      <c r="XZ8" s="1">
        <v>78.48</v>
      </c>
      <c r="YA8" t="s">
        <v>123</v>
      </c>
      <c r="YB8" s="1">
        <v>78.48</v>
      </c>
      <c r="YC8" t="s">
        <v>123</v>
      </c>
      <c r="YD8" s="1">
        <v>78.48</v>
      </c>
      <c r="YE8" t="s">
        <v>123</v>
      </c>
      <c r="YF8" s="1">
        <v>78.48</v>
      </c>
      <c r="YG8" t="s">
        <v>123</v>
      </c>
      <c r="YH8" s="1">
        <v>78.48</v>
      </c>
      <c r="YI8" t="s">
        <v>123</v>
      </c>
      <c r="YJ8" s="1">
        <v>78.48</v>
      </c>
      <c r="YK8" t="s">
        <v>123</v>
      </c>
      <c r="YL8" s="1">
        <v>78.48</v>
      </c>
      <c r="YM8" t="s">
        <v>123</v>
      </c>
      <c r="YN8" s="1">
        <v>78.48</v>
      </c>
      <c r="YO8" t="s">
        <v>123</v>
      </c>
      <c r="YP8" s="1">
        <v>78.48</v>
      </c>
      <c r="YQ8" t="s">
        <v>123</v>
      </c>
      <c r="YR8" s="1">
        <v>78.48</v>
      </c>
      <c r="YS8" t="s">
        <v>123</v>
      </c>
      <c r="YT8" s="1">
        <v>78.48</v>
      </c>
      <c r="YU8" t="s">
        <v>123</v>
      </c>
      <c r="YV8" s="1">
        <v>78.48</v>
      </c>
      <c r="YW8" t="s">
        <v>123</v>
      </c>
      <c r="YX8" s="1">
        <v>78.48</v>
      </c>
      <c r="YY8" t="s">
        <v>123</v>
      </c>
      <c r="YZ8" s="1">
        <v>78.48</v>
      </c>
      <c r="ZA8" t="s">
        <v>123</v>
      </c>
      <c r="ZB8" s="1">
        <v>78.48</v>
      </c>
      <c r="ZC8" t="s">
        <v>123</v>
      </c>
      <c r="ZD8" s="1">
        <v>78.48</v>
      </c>
      <c r="ZE8" t="s">
        <v>123</v>
      </c>
      <c r="ZF8" s="1">
        <v>78.48</v>
      </c>
      <c r="ZG8" t="s">
        <v>123</v>
      </c>
      <c r="ZH8" s="1">
        <v>78.48</v>
      </c>
      <c r="ZI8" t="s">
        <v>123</v>
      </c>
      <c r="ZJ8" s="1">
        <v>78.48</v>
      </c>
      <c r="ZK8" t="s">
        <v>123</v>
      </c>
      <c r="ZL8" s="1">
        <v>78.48</v>
      </c>
      <c r="ZM8" t="s">
        <v>123</v>
      </c>
      <c r="ZN8" s="1">
        <v>78.48</v>
      </c>
      <c r="ZO8" t="s">
        <v>123</v>
      </c>
      <c r="ZP8" s="1">
        <v>78.48</v>
      </c>
      <c r="ZQ8" t="s">
        <v>123</v>
      </c>
      <c r="ZR8" s="1">
        <v>78.48</v>
      </c>
      <c r="ZS8" t="s">
        <v>123</v>
      </c>
      <c r="ZT8" s="1">
        <v>78.48</v>
      </c>
      <c r="ZU8" t="s">
        <v>123</v>
      </c>
      <c r="ZV8" s="1">
        <v>78.48</v>
      </c>
      <c r="ZW8" t="s">
        <v>123</v>
      </c>
      <c r="ZX8" s="1">
        <v>78.48</v>
      </c>
      <c r="ZY8" t="s">
        <v>123</v>
      </c>
      <c r="ZZ8" s="1">
        <v>78.48</v>
      </c>
      <c r="AAA8" t="s">
        <v>123</v>
      </c>
      <c r="AAB8" s="1">
        <v>78.48</v>
      </c>
      <c r="AAC8" t="s">
        <v>123</v>
      </c>
      <c r="AAD8" s="1">
        <v>78.48</v>
      </c>
      <c r="AAE8" t="s">
        <v>123</v>
      </c>
      <c r="AAF8" s="1">
        <v>78.48</v>
      </c>
      <c r="AAG8" t="s">
        <v>123</v>
      </c>
      <c r="AAH8" s="1">
        <v>78.48</v>
      </c>
      <c r="AAI8" t="s">
        <v>123</v>
      </c>
      <c r="AAJ8" s="1">
        <v>78.48</v>
      </c>
      <c r="AAK8" t="s">
        <v>123</v>
      </c>
      <c r="AAL8" s="1">
        <v>78.48</v>
      </c>
      <c r="AAM8" t="s">
        <v>123</v>
      </c>
      <c r="AAN8" s="1">
        <v>78.48</v>
      </c>
      <c r="AAO8" t="s">
        <v>123</v>
      </c>
      <c r="AAP8" s="1">
        <v>78.48</v>
      </c>
      <c r="AAQ8" t="s">
        <v>123</v>
      </c>
      <c r="AAR8" s="1">
        <v>78.48</v>
      </c>
      <c r="AAS8" t="s">
        <v>123</v>
      </c>
      <c r="AAT8" s="1">
        <v>78.48</v>
      </c>
      <c r="AAU8" t="s">
        <v>123</v>
      </c>
      <c r="AAV8" s="1">
        <v>78.48</v>
      </c>
      <c r="AAW8" t="s">
        <v>123</v>
      </c>
      <c r="AAX8" s="1">
        <v>78.48</v>
      </c>
      <c r="AAY8" t="s">
        <v>123</v>
      </c>
      <c r="AAZ8" s="1">
        <v>78.48</v>
      </c>
      <c r="ABA8" t="s">
        <v>123</v>
      </c>
      <c r="ABB8" s="1">
        <v>78.48</v>
      </c>
      <c r="ABC8" t="s">
        <v>123</v>
      </c>
      <c r="ABD8" s="1">
        <v>78.48</v>
      </c>
      <c r="ABE8" t="s">
        <v>123</v>
      </c>
      <c r="ABF8" s="1">
        <v>78.48</v>
      </c>
      <c r="ABG8" t="s">
        <v>123</v>
      </c>
      <c r="ABH8" s="1">
        <v>78.48</v>
      </c>
      <c r="ABI8" t="s">
        <v>123</v>
      </c>
      <c r="ABJ8" s="1">
        <v>78.48</v>
      </c>
      <c r="ABK8" t="s">
        <v>123</v>
      </c>
      <c r="ABL8" s="1">
        <v>78.48</v>
      </c>
      <c r="ABM8" t="s">
        <v>123</v>
      </c>
      <c r="ABN8" s="1">
        <v>78.48</v>
      </c>
      <c r="ABO8" t="s">
        <v>123</v>
      </c>
      <c r="ABP8" s="1">
        <v>78.48</v>
      </c>
      <c r="ABQ8" t="s">
        <v>123</v>
      </c>
      <c r="ABR8" s="1">
        <v>78.48</v>
      </c>
      <c r="ABS8" t="s">
        <v>123</v>
      </c>
      <c r="ABT8" s="1">
        <v>78.48</v>
      </c>
      <c r="ABU8" t="s">
        <v>123</v>
      </c>
      <c r="ABV8" s="1">
        <v>78.48</v>
      </c>
      <c r="ABW8" t="s">
        <v>123</v>
      </c>
      <c r="ABX8" s="1">
        <v>78.48</v>
      </c>
      <c r="ABY8" t="s">
        <v>123</v>
      </c>
      <c r="ABZ8" s="1">
        <v>78.48</v>
      </c>
      <c r="ACA8" t="s">
        <v>123</v>
      </c>
      <c r="ACB8" s="1">
        <v>78.48</v>
      </c>
      <c r="ACC8" t="s">
        <v>123</v>
      </c>
      <c r="ACD8" s="1">
        <v>78.48</v>
      </c>
      <c r="ACE8" t="s">
        <v>123</v>
      </c>
      <c r="ACF8" s="1">
        <v>78.48</v>
      </c>
      <c r="ACG8" t="s">
        <v>123</v>
      </c>
      <c r="ACH8" s="1">
        <v>78.48</v>
      </c>
      <c r="ACI8" t="s">
        <v>123</v>
      </c>
      <c r="ACJ8" s="1">
        <v>78.48</v>
      </c>
      <c r="ACK8" t="s">
        <v>123</v>
      </c>
      <c r="ACL8" s="1">
        <v>78.48</v>
      </c>
      <c r="ACM8" t="s">
        <v>123</v>
      </c>
      <c r="ACN8" s="1">
        <v>78.48</v>
      </c>
      <c r="ACO8" t="s">
        <v>123</v>
      </c>
      <c r="ACP8" s="1">
        <v>78.48</v>
      </c>
      <c r="ACQ8" t="s">
        <v>123</v>
      </c>
      <c r="ACR8" s="1">
        <v>78.48</v>
      </c>
      <c r="ACS8" t="s">
        <v>123</v>
      </c>
      <c r="ACT8" s="1">
        <v>78.48</v>
      </c>
      <c r="ACU8" t="s">
        <v>123</v>
      </c>
      <c r="ACV8" s="1">
        <v>78.48</v>
      </c>
      <c r="ACW8" t="s">
        <v>123</v>
      </c>
      <c r="ACX8" s="1">
        <v>78.48</v>
      </c>
      <c r="ACY8" t="s">
        <v>123</v>
      </c>
      <c r="ACZ8" s="1">
        <v>78.48</v>
      </c>
      <c r="ADA8" t="s">
        <v>123</v>
      </c>
      <c r="ADB8" s="1">
        <v>78.48</v>
      </c>
      <c r="ADC8" t="s">
        <v>123</v>
      </c>
      <c r="ADD8" s="1">
        <v>78.48</v>
      </c>
      <c r="ADE8" t="s">
        <v>123</v>
      </c>
      <c r="ADF8" s="1">
        <v>78.48</v>
      </c>
      <c r="ADG8" t="s">
        <v>123</v>
      </c>
      <c r="ADH8" s="1">
        <v>78.48</v>
      </c>
      <c r="ADI8" t="s">
        <v>123</v>
      </c>
      <c r="ADJ8" s="1">
        <v>78.48</v>
      </c>
      <c r="ADK8" t="s">
        <v>123</v>
      </c>
      <c r="ADL8" s="1">
        <v>78.48</v>
      </c>
      <c r="ADM8" t="s">
        <v>123</v>
      </c>
      <c r="ADN8" s="1">
        <v>78.48</v>
      </c>
      <c r="ADO8" t="s">
        <v>123</v>
      </c>
      <c r="ADP8" s="1">
        <v>78.48</v>
      </c>
      <c r="ADQ8" t="s">
        <v>123</v>
      </c>
      <c r="ADR8" s="1">
        <v>78.48</v>
      </c>
      <c r="ADS8" t="s">
        <v>123</v>
      </c>
      <c r="ADT8" s="1">
        <v>78.48</v>
      </c>
      <c r="ADU8" t="s">
        <v>123</v>
      </c>
      <c r="ADV8" s="1">
        <v>78.48</v>
      </c>
      <c r="ADW8" t="s">
        <v>123</v>
      </c>
      <c r="ADX8" s="1">
        <v>78.48</v>
      </c>
      <c r="ADY8" t="s">
        <v>123</v>
      </c>
      <c r="ADZ8" s="1">
        <v>78.48</v>
      </c>
      <c r="AEA8" t="s">
        <v>123</v>
      </c>
      <c r="AEB8" s="1">
        <v>78.48</v>
      </c>
      <c r="AEC8" t="s">
        <v>123</v>
      </c>
      <c r="AED8" s="1">
        <v>78.48</v>
      </c>
      <c r="AEE8" t="s">
        <v>123</v>
      </c>
      <c r="AEF8" s="1">
        <v>78.48</v>
      </c>
      <c r="AEG8" t="s">
        <v>123</v>
      </c>
      <c r="AEH8" s="1">
        <v>78.48</v>
      </c>
      <c r="AEI8" t="s">
        <v>123</v>
      </c>
      <c r="AEJ8" s="1">
        <v>78.48</v>
      </c>
      <c r="AEK8" t="s">
        <v>123</v>
      </c>
      <c r="AEL8" s="1">
        <v>78.48</v>
      </c>
      <c r="AEM8" t="s">
        <v>123</v>
      </c>
      <c r="AEN8" s="1">
        <v>78.48</v>
      </c>
      <c r="AEO8" t="s">
        <v>123</v>
      </c>
      <c r="AEP8" s="1">
        <v>78.48</v>
      </c>
      <c r="AEQ8" t="s">
        <v>123</v>
      </c>
      <c r="AER8" s="1">
        <v>78.48</v>
      </c>
      <c r="AES8" t="s">
        <v>123</v>
      </c>
      <c r="AET8" s="1">
        <v>78.48</v>
      </c>
      <c r="AEU8" t="s">
        <v>123</v>
      </c>
      <c r="AEV8" s="1">
        <v>78.48</v>
      </c>
      <c r="AEW8" t="s">
        <v>123</v>
      </c>
      <c r="AEX8" s="1">
        <v>78.48</v>
      </c>
      <c r="AEY8" t="s">
        <v>123</v>
      </c>
      <c r="AEZ8" s="1">
        <v>78.48</v>
      </c>
      <c r="AFA8" t="s">
        <v>123</v>
      </c>
      <c r="AFB8" s="1">
        <v>78.48</v>
      </c>
      <c r="AFC8" t="s">
        <v>123</v>
      </c>
      <c r="AFD8" s="1">
        <v>78.48</v>
      </c>
      <c r="AFE8" t="s">
        <v>123</v>
      </c>
      <c r="AFF8" s="1">
        <v>78.48</v>
      </c>
      <c r="AFG8" t="s">
        <v>123</v>
      </c>
      <c r="AFH8" s="1">
        <v>78.48</v>
      </c>
      <c r="AFI8" t="s">
        <v>123</v>
      </c>
      <c r="AFJ8" s="1">
        <v>78.48</v>
      </c>
      <c r="AFK8" t="s">
        <v>123</v>
      </c>
      <c r="AFL8" s="1">
        <v>78.48</v>
      </c>
      <c r="AFM8" t="s">
        <v>123</v>
      </c>
      <c r="AFN8" s="1">
        <v>78.48</v>
      </c>
      <c r="AFO8" t="s">
        <v>123</v>
      </c>
      <c r="AFP8" s="1">
        <v>78.48</v>
      </c>
      <c r="AFQ8" t="s">
        <v>123</v>
      </c>
      <c r="AFR8" s="1">
        <v>78.48</v>
      </c>
      <c r="AFS8" t="s">
        <v>123</v>
      </c>
      <c r="AFT8" s="1">
        <v>78.48</v>
      </c>
      <c r="AFU8" t="s">
        <v>123</v>
      </c>
      <c r="AFV8" s="1">
        <v>78.48</v>
      </c>
      <c r="AFW8" t="s">
        <v>123</v>
      </c>
      <c r="AFX8" s="1">
        <v>78.48</v>
      </c>
      <c r="AFY8" t="s">
        <v>123</v>
      </c>
      <c r="AFZ8" s="1">
        <v>78.48</v>
      </c>
      <c r="AGA8" t="s">
        <v>123</v>
      </c>
      <c r="AGB8" s="1">
        <v>78.48</v>
      </c>
      <c r="AGC8" t="s">
        <v>123</v>
      </c>
      <c r="AGD8" s="1">
        <v>78.48</v>
      </c>
      <c r="AGE8" t="s">
        <v>123</v>
      </c>
      <c r="AGF8" s="1">
        <v>78.48</v>
      </c>
      <c r="AGG8" t="s">
        <v>123</v>
      </c>
      <c r="AGH8" s="1">
        <v>78.48</v>
      </c>
      <c r="AGI8" t="s">
        <v>123</v>
      </c>
      <c r="AGJ8" s="1">
        <v>78.48</v>
      </c>
      <c r="AGK8" t="s">
        <v>123</v>
      </c>
      <c r="AGL8" s="1">
        <v>78.48</v>
      </c>
      <c r="AGM8" t="s">
        <v>123</v>
      </c>
      <c r="AGN8" s="1">
        <v>78.48</v>
      </c>
      <c r="AGO8" t="s">
        <v>123</v>
      </c>
      <c r="AGP8" s="1">
        <v>78.48</v>
      </c>
      <c r="AGQ8" t="s">
        <v>123</v>
      </c>
      <c r="AGR8" s="1">
        <v>78.48</v>
      </c>
      <c r="AGS8" t="s">
        <v>123</v>
      </c>
      <c r="AGT8" s="1">
        <v>78.48</v>
      </c>
      <c r="AGU8" t="s">
        <v>123</v>
      </c>
      <c r="AGV8" s="1">
        <v>78.48</v>
      </c>
      <c r="AGW8" t="s">
        <v>123</v>
      </c>
      <c r="AGX8" s="1">
        <v>78.48</v>
      </c>
      <c r="AGY8" t="s">
        <v>123</v>
      </c>
      <c r="AGZ8" s="1">
        <v>78.48</v>
      </c>
      <c r="AHA8" t="s">
        <v>123</v>
      </c>
      <c r="AHB8" s="1">
        <v>78.48</v>
      </c>
      <c r="AHC8" t="s">
        <v>123</v>
      </c>
      <c r="AHD8" s="1">
        <v>78.48</v>
      </c>
      <c r="AHE8" t="s">
        <v>123</v>
      </c>
      <c r="AHF8" s="1">
        <v>78.48</v>
      </c>
      <c r="AHG8" t="s">
        <v>123</v>
      </c>
      <c r="AHH8" s="1">
        <v>78.48</v>
      </c>
      <c r="AHI8" t="s">
        <v>123</v>
      </c>
      <c r="AHJ8" s="1">
        <v>78.48</v>
      </c>
      <c r="AHK8" t="s">
        <v>123</v>
      </c>
      <c r="AHL8" s="1">
        <v>78.48</v>
      </c>
      <c r="AHM8" t="s">
        <v>123</v>
      </c>
      <c r="AHN8" s="1">
        <v>78.48</v>
      </c>
      <c r="AHO8" t="s">
        <v>123</v>
      </c>
      <c r="AHP8" s="1">
        <v>78.48</v>
      </c>
      <c r="AHQ8" t="s">
        <v>123</v>
      </c>
      <c r="AHR8" s="1">
        <v>78.48</v>
      </c>
      <c r="AHS8" t="s">
        <v>123</v>
      </c>
      <c r="AHT8" s="1">
        <v>78.48</v>
      </c>
      <c r="AHU8" t="s">
        <v>123</v>
      </c>
      <c r="AHV8" s="1">
        <v>78.48</v>
      </c>
      <c r="AHW8" t="s">
        <v>123</v>
      </c>
      <c r="AHX8" s="1">
        <v>78.48</v>
      </c>
      <c r="AHY8" t="s">
        <v>123</v>
      </c>
      <c r="AHZ8" s="1">
        <v>78.48</v>
      </c>
      <c r="AIA8" t="s">
        <v>123</v>
      </c>
      <c r="AIB8" s="1">
        <v>78.48</v>
      </c>
      <c r="AIC8" t="s">
        <v>123</v>
      </c>
      <c r="AID8" s="1">
        <v>78.48</v>
      </c>
      <c r="AIE8" t="s">
        <v>123</v>
      </c>
      <c r="AIF8" s="1">
        <v>78.48</v>
      </c>
      <c r="AIG8" t="s">
        <v>123</v>
      </c>
      <c r="AIH8" s="1">
        <v>78.48</v>
      </c>
      <c r="AII8" t="s">
        <v>123</v>
      </c>
      <c r="AIJ8" s="1">
        <v>78.48</v>
      </c>
      <c r="AIK8" t="s">
        <v>123</v>
      </c>
      <c r="AIL8" s="1">
        <v>78.48</v>
      </c>
      <c r="AIM8" t="s">
        <v>123</v>
      </c>
      <c r="AIN8" s="1">
        <v>78.48</v>
      </c>
      <c r="AIO8" t="s">
        <v>123</v>
      </c>
      <c r="AIP8" s="1">
        <v>78.48</v>
      </c>
      <c r="AIQ8" t="s">
        <v>123</v>
      </c>
      <c r="AIR8" s="1">
        <v>78.48</v>
      </c>
      <c r="AIS8" t="s">
        <v>123</v>
      </c>
      <c r="AIT8" s="1">
        <v>78.48</v>
      </c>
      <c r="AIU8" t="s">
        <v>123</v>
      </c>
      <c r="AIV8" s="1">
        <v>78.48</v>
      </c>
      <c r="AIW8" t="s">
        <v>123</v>
      </c>
      <c r="AIX8" s="1">
        <v>78.48</v>
      </c>
      <c r="AIY8" t="s">
        <v>123</v>
      </c>
      <c r="AIZ8" s="1">
        <v>78.48</v>
      </c>
      <c r="AJA8" t="s">
        <v>123</v>
      </c>
      <c r="AJB8" s="1">
        <v>78.48</v>
      </c>
      <c r="AJC8" t="s">
        <v>123</v>
      </c>
      <c r="AJD8" s="1">
        <v>78.48</v>
      </c>
      <c r="AJE8" t="s">
        <v>123</v>
      </c>
      <c r="AJF8" s="1">
        <v>78.48</v>
      </c>
      <c r="AJG8" t="s">
        <v>123</v>
      </c>
      <c r="AJH8" s="1">
        <v>78.48</v>
      </c>
      <c r="AJI8" t="s">
        <v>123</v>
      </c>
      <c r="AJJ8" s="1">
        <v>78.48</v>
      </c>
      <c r="AJK8" t="s">
        <v>123</v>
      </c>
      <c r="AJL8" s="1">
        <v>78.48</v>
      </c>
      <c r="AJM8" t="s">
        <v>123</v>
      </c>
      <c r="AJN8" s="1">
        <v>78.48</v>
      </c>
      <c r="AJO8" t="s">
        <v>123</v>
      </c>
      <c r="AJP8" s="1">
        <v>78.48</v>
      </c>
      <c r="AJQ8" t="s">
        <v>123</v>
      </c>
      <c r="AJR8" s="1">
        <v>78.48</v>
      </c>
      <c r="AJS8" t="s">
        <v>123</v>
      </c>
      <c r="AJT8" s="1">
        <v>78.48</v>
      </c>
      <c r="AJU8" t="s">
        <v>123</v>
      </c>
      <c r="AJV8" s="1">
        <v>78.48</v>
      </c>
      <c r="AJW8" t="s">
        <v>123</v>
      </c>
      <c r="AJX8" s="1">
        <v>78.48</v>
      </c>
      <c r="AJY8" t="s">
        <v>123</v>
      </c>
      <c r="AJZ8" s="1">
        <v>78.48</v>
      </c>
      <c r="AKA8" t="s">
        <v>123</v>
      </c>
      <c r="AKB8" s="1">
        <v>78.48</v>
      </c>
      <c r="AKC8" t="s">
        <v>123</v>
      </c>
      <c r="AKD8" s="1">
        <v>78.48</v>
      </c>
      <c r="AKE8" t="s">
        <v>123</v>
      </c>
      <c r="AKF8" s="1">
        <v>78.48</v>
      </c>
      <c r="AKG8" t="s">
        <v>123</v>
      </c>
      <c r="AKH8" s="1">
        <v>78.48</v>
      </c>
      <c r="AKI8" t="s">
        <v>123</v>
      </c>
      <c r="AKJ8" s="1">
        <v>78.48</v>
      </c>
      <c r="AKK8" t="s">
        <v>123</v>
      </c>
      <c r="AKL8" s="1">
        <v>78.48</v>
      </c>
      <c r="AKM8" t="s">
        <v>123</v>
      </c>
      <c r="AKN8" s="1">
        <v>78.48</v>
      </c>
      <c r="AKO8" t="s">
        <v>123</v>
      </c>
      <c r="AKP8" s="1">
        <v>78.48</v>
      </c>
      <c r="AKQ8" t="s">
        <v>123</v>
      </c>
      <c r="AKR8" s="1">
        <v>78.48</v>
      </c>
      <c r="AKS8" t="s">
        <v>123</v>
      </c>
      <c r="AKT8" s="1">
        <v>78.48</v>
      </c>
      <c r="AKU8" t="s">
        <v>123</v>
      </c>
      <c r="AKV8" s="1">
        <v>78.48</v>
      </c>
      <c r="AKW8" t="s">
        <v>123</v>
      </c>
      <c r="AKX8" s="1">
        <v>78.48</v>
      </c>
      <c r="AKY8" t="s">
        <v>123</v>
      </c>
      <c r="AKZ8" s="1">
        <v>78.48</v>
      </c>
      <c r="ALA8" t="s">
        <v>123</v>
      </c>
      <c r="ALB8" s="1">
        <v>78.48</v>
      </c>
      <c r="ALC8" t="s">
        <v>123</v>
      </c>
      <c r="ALD8" s="1">
        <v>78.48</v>
      </c>
      <c r="ALE8" t="s">
        <v>123</v>
      </c>
      <c r="ALF8" s="1">
        <v>78.48</v>
      </c>
      <c r="ALG8" t="s">
        <v>123</v>
      </c>
      <c r="ALH8" s="1">
        <v>78.48</v>
      </c>
      <c r="ALI8" t="s">
        <v>123</v>
      </c>
      <c r="ALJ8" s="1">
        <v>78.48</v>
      </c>
      <c r="ALK8" t="s">
        <v>123</v>
      </c>
      <c r="ALL8" s="1">
        <v>78.48</v>
      </c>
      <c r="ALM8" t="s">
        <v>123</v>
      </c>
      <c r="ALN8" s="1">
        <v>78.48</v>
      </c>
      <c r="ALO8" t="s">
        <v>123</v>
      </c>
      <c r="ALP8" s="1">
        <v>78.48</v>
      </c>
      <c r="ALQ8" t="s">
        <v>123</v>
      </c>
      <c r="ALR8" s="1">
        <v>78.48</v>
      </c>
      <c r="ALS8" t="s">
        <v>123</v>
      </c>
      <c r="ALT8" s="1">
        <v>78.48</v>
      </c>
      <c r="ALU8" t="s">
        <v>123</v>
      </c>
      <c r="ALV8" s="1">
        <v>78.48</v>
      </c>
      <c r="ALW8" t="s">
        <v>123</v>
      </c>
      <c r="ALX8" s="1">
        <v>78.48</v>
      </c>
      <c r="ALY8" t="s">
        <v>123</v>
      </c>
      <c r="ALZ8" s="1">
        <v>78.48</v>
      </c>
      <c r="AMA8" t="s">
        <v>123</v>
      </c>
      <c r="AMB8" s="1">
        <v>78.48</v>
      </c>
      <c r="AMC8" t="s">
        <v>123</v>
      </c>
      <c r="AMD8" s="1">
        <v>78.48</v>
      </c>
      <c r="AME8" t="s">
        <v>123</v>
      </c>
      <c r="AMF8" s="1">
        <v>78.48</v>
      </c>
      <c r="AMG8" t="s">
        <v>123</v>
      </c>
      <c r="AMH8" s="1">
        <v>78.48</v>
      </c>
      <c r="AMI8" t="s">
        <v>123</v>
      </c>
      <c r="AMJ8" s="1">
        <v>78.48</v>
      </c>
      <c r="AMK8" t="s">
        <v>123</v>
      </c>
      <c r="AML8" s="1">
        <v>78.48</v>
      </c>
      <c r="AMM8" t="s">
        <v>123</v>
      </c>
      <c r="AMN8" s="1">
        <v>78.48</v>
      </c>
      <c r="AMO8" t="s">
        <v>123</v>
      </c>
      <c r="AMP8" s="1">
        <v>78.48</v>
      </c>
      <c r="AMQ8" t="s">
        <v>123</v>
      </c>
      <c r="AMR8" s="1">
        <v>78.48</v>
      </c>
      <c r="AMS8" t="s">
        <v>123</v>
      </c>
      <c r="AMT8" s="1">
        <v>78.48</v>
      </c>
      <c r="AMU8" t="s">
        <v>123</v>
      </c>
      <c r="AMV8" s="1">
        <v>78.48</v>
      </c>
      <c r="AMW8" t="s">
        <v>123</v>
      </c>
      <c r="AMX8" s="1">
        <v>78.48</v>
      </c>
      <c r="AMY8" t="s">
        <v>123</v>
      </c>
      <c r="AMZ8" s="1">
        <v>78.48</v>
      </c>
      <c r="ANA8" t="s">
        <v>123</v>
      </c>
      <c r="ANB8" s="1">
        <v>78.48</v>
      </c>
      <c r="ANC8" t="s">
        <v>123</v>
      </c>
      <c r="AND8" s="1">
        <v>78.48</v>
      </c>
      <c r="ANE8" t="s">
        <v>123</v>
      </c>
      <c r="ANF8" s="1">
        <v>78.48</v>
      </c>
      <c r="ANG8" t="s">
        <v>123</v>
      </c>
      <c r="ANH8" s="1">
        <v>78.48</v>
      </c>
      <c r="ANI8" t="s">
        <v>123</v>
      </c>
      <c r="ANJ8" s="1">
        <v>78.48</v>
      </c>
      <c r="ANK8" t="s">
        <v>123</v>
      </c>
      <c r="ANL8" s="1">
        <v>78.48</v>
      </c>
      <c r="ANM8" t="s">
        <v>123</v>
      </c>
      <c r="ANN8" s="1">
        <v>78.48</v>
      </c>
      <c r="ANO8" t="s">
        <v>123</v>
      </c>
      <c r="ANP8" s="1">
        <v>78.48</v>
      </c>
      <c r="ANQ8" t="s">
        <v>123</v>
      </c>
      <c r="ANR8" s="1">
        <v>78.48</v>
      </c>
      <c r="ANS8" t="s">
        <v>123</v>
      </c>
      <c r="ANT8" s="1">
        <v>78.48</v>
      </c>
      <c r="ANU8" t="s">
        <v>123</v>
      </c>
      <c r="ANV8" s="1">
        <v>78.48</v>
      </c>
      <c r="ANW8" t="s">
        <v>123</v>
      </c>
      <c r="ANX8" s="1">
        <v>78.48</v>
      </c>
      <c r="ANY8" t="s">
        <v>123</v>
      </c>
      <c r="ANZ8" s="1">
        <v>78.48</v>
      </c>
      <c r="AOA8" t="s">
        <v>123</v>
      </c>
      <c r="AOB8" s="1">
        <v>78.48</v>
      </c>
      <c r="AOC8" t="s">
        <v>123</v>
      </c>
      <c r="AOD8" s="1">
        <v>78.48</v>
      </c>
      <c r="AOE8" t="s">
        <v>123</v>
      </c>
      <c r="AOF8" s="1">
        <v>78.48</v>
      </c>
      <c r="AOG8" t="s">
        <v>123</v>
      </c>
      <c r="AOH8" s="1">
        <v>78.48</v>
      </c>
      <c r="AOI8" t="s">
        <v>123</v>
      </c>
      <c r="AOJ8" s="1">
        <v>78.48</v>
      </c>
      <c r="AOK8" t="s">
        <v>123</v>
      </c>
      <c r="AOL8" s="1">
        <v>78.48</v>
      </c>
      <c r="AOM8" t="s">
        <v>123</v>
      </c>
      <c r="AON8" s="1">
        <v>78.48</v>
      </c>
      <c r="AOO8" t="s">
        <v>123</v>
      </c>
      <c r="AOP8" s="1">
        <v>78.48</v>
      </c>
      <c r="AOQ8" t="s">
        <v>123</v>
      </c>
      <c r="AOR8" s="1">
        <v>78.48</v>
      </c>
      <c r="AOS8" t="s">
        <v>123</v>
      </c>
      <c r="AOT8" s="1">
        <v>78.48</v>
      </c>
      <c r="AOU8" t="s">
        <v>123</v>
      </c>
      <c r="AOV8" s="1">
        <v>78.48</v>
      </c>
      <c r="AOW8" t="s">
        <v>123</v>
      </c>
      <c r="AOX8" s="1">
        <v>78.48</v>
      </c>
      <c r="AOY8" t="s">
        <v>123</v>
      </c>
      <c r="AOZ8" s="1">
        <v>78.48</v>
      </c>
      <c r="APA8" t="s">
        <v>123</v>
      </c>
      <c r="APB8" s="1">
        <v>78.48</v>
      </c>
      <c r="APC8" t="s">
        <v>123</v>
      </c>
      <c r="APD8" s="1">
        <v>78.48</v>
      </c>
      <c r="APE8" t="s">
        <v>123</v>
      </c>
      <c r="APF8" s="1">
        <v>78.48</v>
      </c>
      <c r="APG8" t="s">
        <v>123</v>
      </c>
      <c r="APH8" s="1">
        <v>78.48</v>
      </c>
      <c r="API8" t="s">
        <v>123</v>
      </c>
      <c r="APJ8" s="1">
        <v>78.48</v>
      </c>
      <c r="APK8" t="s">
        <v>123</v>
      </c>
      <c r="APL8" s="1">
        <v>78.48</v>
      </c>
      <c r="APM8" t="s">
        <v>123</v>
      </c>
      <c r="APN8" s="1">
        <v>78.48</v>
      </c>
      <c r="APO8" t="s">
        <v>123</v>
      </c>
      <c r="APP8" s="1">
        <v>78.48</v>
      </c>
      <c r="APQ8" t="s">
        <v>123</v>
      </c>
      <c r="APR8" s="1">
        <v>78.48</v>
      </c>
      <c r="APS8" t="s">
        <v>123</v>
      </c>
      <c r="APT8" s="1">
        <v>78.48</v>
      </c>
      <c r="APU8" t="s">
        <v>123</v>
      </c>
      <c r="APV8" s="1">
        <v>78.48</v>
      </c>
      <c r="APW8" t="s">
        <v>123</v>
      </c>
      <c r="APX8" s="1">
        <v>78.48</v>
      </c>
      <c r="APY8" t="s">
        <v>123</v>
      </c>
      <c r="APZ8" s="1">
        <v>78.48</v>
      </c>
      <c r="AQA8" t="s">
        <v>123</v>
      </c>
      <c r="AQB8" s="1">
        <v>78.48</v>
      </c>
      <c r="AQC8" t="s">
        <v>123</v>
      </c>
      <c r="AQD8" s="1">
        <v>78.48</v>
      </c>
      <c r="AQE8" t="s">
        <v>123</v>
      </c>
      <c r="AQF8" s="1">
        <v>78.48</v>
      </c>
      <c r="AQG8" t="s">
        <v>123</v>
      </c>
      <c r="AQH8" s="1">
        <v>78.48</v>
      </c>
      <c r="AQI8" t="s">
        <v>123</v>
      </c>
      <c r="AQJ8" s="1">
        <v>78.48</v>
      </c>
      <c r="AQK8" t="s">
        <v>123</v>
      </c>
      <c r="AQL8" s="1">
        <v>78.48</v>
      </c>
      <c r="AQM8" t="s">
        <v>123</v>
      </c>
      <c r="AQN8" s="1">
        <v>78.48</v>
      </c>
      <c r="AQO8" t="s">
        <v>123</v>
      </c>
      <c r="AQP8" s="1">
        <v>78.48</v>
      </c>
      <c r="AQQ8" t="s">
        <v>123</v>
      </c>
      <c r="AQR8" s="1">
        <v>78.48</v>
      </c>
      <c r="AQS8" t="s">
        <v>123</v>
      </c>
      <c r="AQT8" s="1">
        <v>78.48</v>
      </c>
      <c r="AQU8" t="s">
        <v>123</v>
      </c>
      <c r="AQV8" s="1">
        <v>78.48</v>
      </c>
      <c r="AQW8" t="s">
        <v>123</v>
      </c>
      <c r="AQX8" s="1">
        <v>78.48</v>
      </c>
      <c r="AQY8" t="s">
        <v>123</v>
      </c>
      <c r="AQZ8" s="1">
        <v>78.48</v>
      </c>
      <c r="ARA8" t="s">
        <v>123</v>
      </c>
      <c r="ARB8" s="1">
        <v>78.48</v>
      </c>
      <c r="ARC8" t="s">
        <v>123</v>
      </c>
      <c r="ARD8" s="1">
        <v>78.48</v>
      </c>
      <c r="ARE8" t="s">
        <v>123</v>
      </c>
      <c r="ARF8" s="1">
        <v>78.48</v>
      </c>
      <c r="ARG8" t="s">
        <v>123</v>
      </c>
      <c r="ARH8" s="1">
        <v>78.48</v>
      </c>
      <c r="ARI8" t="s">
        <v>123</v>
      </c>
      <c r="ARJ8" s="1">
        <v>78.48</v>
      </c>
      <c r="ARK8" t="s">
        <v>123</v>
      </c>
      <c r="ARL8" s="1">
        <v>78.48</v>
      </c>
      <c r="ARM8" t="s">
        <v>123</v>
      </c>
      <c r="ARN8" s="1">
        <v>78.48</v>
      </c>
      <c r="ARO8" t="s">
        <v>123</v>
      </c>
      <c r="ARP8" s="1">
        <v>78.48</v>
      </c>
      <c r="ARQ8" t="s">
        <v>123</v>
      </c>
      <c r="ARR8" s="1">
        <v>78.48</v>
      </c>
      <c r="ARS8" t="s">
        <v>123</v>
      </c>
      <c r="ART8" s="1">
        <v>78.48</v>
      </c>
      <c r="ARU8" t="s">
        <v>123</v>
      </c>
      <c r="ARV8" s="1">
        <v>78.48</v>
      </c>
      <c r="ARW8" t="s">
        <v>123</v>
      </c>
      <c r="ARX8" s="1">
        <v>78.48</v>
      </c>
      <c r="ARY8" t="s">
        <v>123</v>
      </c>
      <c r="ARZ8" s="1">
        <v>78.48</v>
      </c>
      <c r="ASA8" t="s">
        <v>123</v>
      </c>
      <c r="ASB8" s="1">
        <v>78.48</v>
      </c>
      <c r="ASC8" t="s">
        <v>123</v>
      </c>
      <c r="ASD8" s="1">
        <v>78.48</v>
      </c>
      <c r="ASE8" t="s">
        <v>123</v>
      </c>
      <c r="ASF8" s="1">
        <v>78.48</v>
      </c>
      <c r="ASG8" t="s">
        <v>123</v>
      </c>
      <c r="ASH8" s="1">
        <v>78.48</v>
      </c>
      <c r="ASI8" t="s">
        <v>123</v>
      </c>
      <c r="ASJ8" s="1">
        <v>78.48</v>
      </c>
      <c r="ASK8" t="s">
        <v>123</v>
      </c>
      <c r="ASL8" s="1">
        <v>78.48</v>
      </c>
      <c r="ASM8" t="s">
        <v>123</v>
      </c>
      <c r="ASN8" s="1">
        <v>78.48</v>
      </c>
      <c r="ASO8" t="s">
        <v>123</v>
      </c>
      <c r="ASP8" s="1">
        <v>78.48</v>
      </c>
      <c r="ASQ8" t="s">
        <v>123</v>
      </c>
      <c r="ASR8" s="1">
        <v>78.48</v>
      </c>
      <c r="ASS8" t="s">
        <v>123</v>
      </c>
      <c r="AST8" s="1">
        <v>78.48</v>
      </c>
      <c r="ASU8" t="s">
        <v>123</v>
      </c>
      <c r="ASV8" s="1">
        <v>78.48</v>
      </c>
      <c r="ASW8" t="s">
        <v>123</v>
      </c>
      <c r="ASX8" s="1">
        <v>78.48</v>
      </c>
      <c r="ASY8" t="s">
        <v>123</v>
      </c>
      <c r="ASZ8" s="1">
        <v>78.48</v>
      </c>
      <c r="ATA8" t="s">
        <v>123</v>
      </c>
      <c r="ATB8" s="1">
        <v>78.48</v>
      </c>
      <c r="ATC8" t="s">
        <v>123</v>
      </c>
      <c r="ATD8" s="1">
        <v>78.48</v>
      </c>
      <c r="ATE8" t="s">
        <v>123</v>
      </c>
      <c r="ATF8" s="1">
        <v>78.48</v>
      </c>
      <c r="ATG8" t="s">
        <v>123</v>
      </c>
      <c r="ATH8" s="1">
        <v>78.48</v>
      </c>
      <c r="ATI8" t="s">
        <v>123</v>
      </c>
      <c r="ATJ8" s="1">
        <v>78.48</v>
      </c>
      <c r="ATK8" t="s">
        <v>123</v>
      </c>
      <c r="ATL8" s="1">
        <v>78.48</v>
      </c>
      <c r="ATM8" t="s">
        <v>123</v>
      </c>
      <c r="ATN8" s="1">
        <v>78.48</v>
      </c>
      <c r="ATO8" t="s">
        <v>123</v>
      </c>
      <c r="ATP8" s="1">
        <v>78.48</v>
      </c>
      <c r="ATQ8" t="s">
        <v>123</v>
      </c>
      <c r="ATR8" s="1">
        <v>78.48</v>
      </c>
      <c r="ATS8" t="s">
        <v>123</v>
      </c>
      <c r="ATT8" s="1">
        <v>78.48</v>
      </c>
      <c r="ATU8" t="s">
        <v>123</v>
      </c>
      <c r="ATV8" s="1">
        <v>78.48</v>
      </c>
      <c r="ATW8" t="s">
        <v>123</v>
      </c>
      <c r="ATX8" s="1">
        <v>78.48</v>
      </c>
      <c r="ATY8" t="s">
        <v>123</v>
      </c>
      <c r="ATZ8" s="1">
        <v>78.48</v>
      </c>
      <c r="AUA8" t="s">
        <v>123</v>
      </c>
      <c r="AUB8" s="1">
        <v>78.48</v>
      </c>
      <c r="AUC8" t="s">
        <v>123</v>
      </c>
      <c r="AUD8" s="1">
        <v>78.48</v>
      </c>
      <c r="AUE8" t="s">
        <v>123</v>
      </c>
      <c r="AUF8" s="1">
        <v>78.48</v>
      </c>
      <c r="AUG8" t="s">
        <v>123</v>
      </c>
      <c r="AUH8" s="1">
        <v>78.48</v>
      </c>
      <c r="AUI8" t="s">
        <v>123</v>
      </c>
      <c r="AUJ8" s="1">
        <v>78.48</v>
      </c>
      <c r="AUK8" t="s">
        <v>123</v>
      </c>
      <c r="AUL8" s="1">
        <v>78.48</v>
      </c>
      <c r="AUM8" t="s">
        <v>123</v>
      </c>
      <c r="AUN8" s="1">
        <v>78.48</v>
      </c>
      <c r="AUO8" t="s">
        <v>123</v>
      </c>
      <c r="AUP8" s="1">
        <v>78.48</v>
      </c>
      <c r="AUQ8" t="s">
        <v>123</v>
      </c>
      <c r="AUR8" s="1">
        <v>78.48</v>
      </c>
      <c r="AUS8" t="s">
        <v>123</v>
      </c>
      <c r="AUT8" s="1">
        <v>78.48</v>
      </c>
      <c r="AUU8" t="s">
        <v>123</v>
      </c>
      <c r="AUV8" s="1">
        <v>78.48</v>
      </c>
      <c r="AUW8" t="s">
        <v>123</v>
      </c>
      <c r="AUX8" s="1">
        <v>78.48</v>
      </c>
      <c r="AUY8" t="s">
        <v>123</v>
      </c>
      <c r="AUZ8" s="1">
        <v>78.48</v>
      </c>
      <c r="AVA8" t="s">
        <v>123</v>
      </c>
      <c r="AVB8" s="1">
        <v>78.48</v>
      </c>
      <c r="AVC8" t="s">
        <v>123</v>
      </c>
      <c r="AVD8" s="1">
        <v>78.48</v>
      </c>
      <c r="AVE8" t="s">
        <v>123</v>
      </c>
      <c r="AVF8" s="1">
        <v>78.48</v>
      </c>
      <c r="AVG8" t="s">
        <v>123</v>
      </c>
      <c r="AVH8" s="1">
        <v>78.48</v>
      </c>
      <c r="AVI8" t="s">
        <v>123</v>
      </c>
      <c r="AVJ8" s="1">
        <v>78.48</v>
      </c>
      <c r="AVK8" t="s">
        <v>123</v>
      </c>
      <c r="AVL8" s="1">
        <v>78.48</v>
      </c>
      <c r="AVM8" t="s">
        <v>123</v>
      </c>
      <c r="AVN8" s="1">
        <v>78.48</v>
      </c>
      <c r="AVO8" t="s">
        <v>123</v>
      </c>
      <c r="AVP8" s="1">
        <v>78.48</v>
      </c>
      <c r="AVQ8" t="s">
        <v>123</v>
      </c>
      <c r="AVR8" s="1">
        <v>78.48</v>
      </c>
      <c r="AVS8" t="s">
        <v>123</v>
      </c>
      <c r="AVT8" s="1">
        <v>78.48</v>
      </c>
      <c r="AVU8" t="s">
        <v>123</v>
      </c>
      <c r="AVV8" s="1">
        <v>78.48</v>
      </c>
      <c r="AVW8" t="s">
        <v>123</v>
      </c>
      <c r="AVX8" s="1">
        <v>78.48</v>
      </c>
      <c r="AVY8" t="s">
        <v>123</v>
      </c>
      <c r="AVZ8" s="1">
        <v>78.48</v>
      </c>
      <c r="AWA8" t="s">
        <v>123</v>
      </c>
      <c r="AWB8" s="1">
        <v>78.48</v>
      </c>
      <c r="AWC8" t="s">
        <v>123</v>
      </c>
      <c r="AWD8" s="1">
        <v>78.48</v>
      </c>
      <c r="AWE8" t="s">
        <v>123</v>
      </c>
      <c r="AWF8" s="1">
        <v>78.48</v>
      </c>
      <c r="AWG8" t="s">
        <v>123</v>
      </c>
      <c r="AWH8" s="1">
        <v>78.48</v>
      </c>
      <c r="AWI8" t="s">
        <v>123</v>
      </c>
      <c r="AWJ8" s="1">
        <v>78.48</v>
      </c>
      <c r="AWK8" t="s">
        <v>123</v>
      </c>
      <c r="AWL8" s="1">
        <v>78.48</v>
      </c>
      <c r="AWM8" t="s">
        <v>123</v>
      </c>
      <c r="AWN8" s="1">
        <v>78.48</v>
      </c>
      <c r="AWO8" t="s">
        <v>123</v>
      </c>
      <c r="AWP8" s="1">
        <v>78.48</v>
      </c>
      <c r="AWQ8" t="s">
        <v>123</v>
      </c>
      <c r="AWR8" s="1">
        <v>78.48</v>
      </c>
      <c r="AWS8" t="s">
        <v>123</v>
      </c>
      <c r="AWT8" s="1">
        <v>78.48</v>
      </c>
      <c r="AWU8" t="s">
        <v>123</v>
      </c>
      <c r="AWV8" s="1">
        <v>78.48</v>
      </c>
      <c r="AWW8" t="s">
        <v>123</v>
      </c>
      <c r="AWX8" s="1">
        <v>78.48</v>
      </c>
      <c r="AWY8" t="s">
        <v>123</v>
      </c>
      <c r="AWZ8" s="1">
        <v>78.48</v>
      </c>
      <c r="AXA8" t="s">
        <v>123</v>
      </c>
      <c r="AXB8" s="1">
        <v>78.48</v>
      </c>
      <c r="AXC8" t="s">
        <v>123</v>
      </c>
      <c r="AXD8" s="1">
        <v>78.48</v>
      </c>
      <c r="AXE8" t="s">
        <v>123</v>
      </c>
      <c r="AXF8" s="1">
        <v>78.48</v>
      </c>
      <c r="AXG8" t="s">
        <v>123</v>
      </c>
      <c r="AXH8" s="1">
        <v>78.48</v>
      </c>
      <c r="AXI8" t="s">
        <v>123</v>
      </c>
      <c r="AXJ8" s="1">
        <v>78.48</v>
      </c>
      <c r="AXK8" t="s">
        <v>123</v>
      </c>
      <c r="AXL8" s="1">
        <v>78.48</v>
      </c>
      <c r="AXM8" t="s">
        <v>123</v>
      </c>
      <c r="AXN8" s="1">
        <v>78.48</v>
      </c>
      <c r="AXO8" t="s">
        <v>123</v>
      </c>
      <c r="AXP8" s="1">
        <v>78.48</v>
      </c>
      <c r="AXQ8" t="s">
        <v>123</v>
      </c>
      <c r="AXR8" s="1">
        <v>78.48</v>
      </c>
      <c r="AXS8" t="s">
        <v>123</v>
      </c>
      <c r="AXT8" s="1">
        <v>78.48</v>
      </c>
      <c r="AXU8" t="s">
        <v>123</v>
      </c>
      <c r="AXV8" s="1">
        <v>78.48</v>
      </c>
      <c r="AXW8" t="s">
        <v>123</v>
      </c>
      <c r="AXX8" s="1">
        <v>78.48</v>
      </c>
      <c r="AXY8" t="s">
        <v>123</v>
      </c>
      <c r="AXZ8" s="1">
        <v>78.48</v>
      </c>
      <c r="AYA8" t="s">
        <v>123</v>
      </c>
      <c r="AYB8" s="1">
        <v>78.48</v>
      </c>
      <c r="AYC8" t="s">
        <v>123</v>
      </c>
      <c r="AYD8" s="1">
        <v>78.48</v>
      </c>
      <c r="AYE8" t="s">
        <v>123</v>
      </c>
      <c r="AYF8" s="1">
        <v>78.48</v>
      </c>
      <c r="AYG8" t="s">
        <v>123</v>
      </c>
      <c r="AYH8" s="1">
        <v>78.48</v>
      </c>
      <c r="AYI8" t="s">
        <v>123</v>
      </c>
      <c r="AYJ8" s="1">
        <v>78.48</v>
      </c>
      <c r="AYK8" t="s">
        <v>123</v>
      </c>
      <c r="AYL8" s="1">
        <v>78.48</v>
      </c>
      <c r="AYM8" t="s">
        <v>123</v>
      </c>
      <c r="AYN8" s="1">
        <v>78.48</v>
      </c>
      <c r="AYO8" t="s">
        <v>123</v>
      </c>
      <c r="AYP8" s="1">
        <v>78.48</v>
      </c>
      <c r="AYQ8" t="s">
        <v>123</v>
      </c>
      <c r="AYR8" s="1">
        <v>78.48</v>
      </c>
      <c r="AYS8" t="s">
        <v>123</v>
      </c>
      <c r="AYT8" s="1">
        <v>78.48</v>
      </c>
      <c r="AYU8" t="s">
        <v>123</v>
      </c>
      <c r="AYV8" s="1">
        <v>78.48</v>
      </c>
      <c r="AYW8" t="s">
        <v>123</v>
      </c>
      <c r="AYX8" s="1">
        <v>78.48</v>
      </c>
      <c r="AYY8" t="s">
        <v>123</v>
      </c>
      <c r="AYZ8" s="1">
        <v>78.48</v>
      </c>
      <c r="AZA8" t="s">
        <v>123</v>
      </c>
      <c r="AZB8" s="1">
        <v>78.48</v>
      </c>
      <c r="AZC8" t="s">
        <v>123</v>
      </c>
      <c r="AZD8" s="1">
        <v>78.48</v>
      </c>
      <c r="AZE8" t="s">
        <v>123</v>
      </c>
      <c r="AZF8" s="1">
        <v>78.48</v>
      </c>
      <c r="AZG8" t="s">
        <v>123</v>
      </c>
      <c r="AZH8" s="1">
        <v>78.48</v>
      </c>
      <c r="AZI8" t="s">
        <v>123</v>
      </c>
      <c r="AZJ8" s="1">
        <v>78.48</v>
      </c>
      <c r="AZK8" t="s">
        <v>123</v>
      </c>
      <c r="AZL8" s="1">
        <v>78.48</v>
      </c>
      <c r="AZM8" t="s">
        <v>123</v>
      </c>
      <c r="AZN8" s="1">
        <v>78.48</v>
      </c>
      <c r="AZO8" t="s">
        <v>123</v>
      </c>
      <c r="AZP8" s="1">
        <v>78.48</v>
      </c>
      <c r="AZQ8" t="s">
        <v>123</v>
      </c>
      <c r="AZR8" s="1">
        <v>78.48</v>
      </c>
      <c r="AZS8" t="s">
        <v>123</v>
      </c>
      <c r="AZT8" s="1">
        <v>78.48</v>
      </c>
      <c r="AZU8" t="s">
        <v>123</v>
      </c>
      <c r="AZV8" s="1">
        <v>78.48</v>
      </c>
      <c r="AZW8" t="s">
        <v>123</v>
      </c>
      <c r="AZX8" s="1">
        <v>78.48</v>
      </c>
      <c r="AZY8" t="s">
        <v>123</v>
      </c>
      <c r="AZZ8" s="1">
        <v>78.48</v>
      </c>
      <c r="BAA8" t="s">
        <v>123</v>
      </c>
      <c r="BAB8" s="1">
        <v>78.48</v>
      </c>
      <c r="BAC8" t="s">
        <v>123</v>
      </c>
      <c r="BAD8" s="1">
        <v>78.48</v>
      </c>
      <c r="BAE8" t="s">
        <v>123</v>
      </c>
      <c r="BAF8" s="1">
        <v>78.48</v>
      </c>
      <c r="BAG8" t="s">
        <v>123</v>
      </c>
      <c r="BAH8" s="1">
        <v>78.48</v>
      </c>
      <c r="BAI8" t="s">
        <v>123</v>
      </c>
      <c r="BAJ8" s="1">
        <v>78.48</v>
      </c>
      <c r="BAK8" t="s">
        <v>123</v>
      </c>
      <c r="BAL8" s="1">
        <v>78.48</v>
      </c>
      <c r="BAM8" t="s">
        <v>123</v>
      </c>
      <c r="BAN8" s="1">
        <v>78.48</v>
      </c>
      <c r="BAO8" t="s">
        <v>123</v>
      </c>
      <c r="BAP8" s="1">
        <v>78.48</v>
      </c>
      <c r="BAQ8" t="s">
        <v>123</v>
      </c>
      <c r="BAR8" s="1">
        <v>78.48</v>
      </c>
      <c r="BAS8" t="s">
        <v>123</v>
      </c>
      <c r="BAT8" s="1">
        <v>78.48</v>
      </c>
      <c r="BAU8" t="s">
        <v>123</v>
      </c>
      <c r="BAV8" s="1">
        <v>78.48</v>
      </c>
      <c r="BAW8" t="s">
        <v>123</v>
      </c>
      <c r="BAX8" s="1">
        <v>78.48</v>
      </c>
      <c r="BAY8" t="s">
        <v>123</v>
      </c>
      <c r="BAZ8" s="1">
        <v>78.48</v>
      </c>
      <c r="BBA8" t="s">
        <v>123</v>
      </c>
      <c r="BBB8" s="1">
        <v>78.48</v>
      </c>
      <c r="BBC8" t="s">
        <v>123</v>
      </c>
      <c r="BBD8" s="1">
        <v>78.48</v>
      </c>
      <c r="BBE8" t="s">
        <v>123</v>
      </c>
      <c r="BBF8" s="1">
        <v>78.48</v>
      </c>
      <c r="BBG8" t="s">
        <v>123</v>
      </c>
      <c r="BBH8" s="1">
        <v>78.48</v>
      </c>
      <c r="BBI8" t="s">
        <v>123</v>
      </c>
      <c r="BBJ8" s="1">
        <v>78.48</v>
      </c>
      <c r="BBK8" t="s">
        <v>123</v>
      </c>
      <c r="BBL8" s="1">
        <v>78.48</v>
      </c>
      <c r="BBM8" t="s">
        <v>123</v>
      </c>
      <c r="BBN8" s="1">
        <v>78.48</v>
      </c>
      <c r="BBO8" t="s">
        <v>123</v>
      </c>
      <c r="BBP8" s="1">
        <v>78.48</v>
      </c>
      <c r="BBQ8" t="s">
        <v>123</v>
      </c>
      <c r="BBR8" s="1">
        <v>78.48</v>
      </c>
      <c r="BBS8" t="s">
        <v>123</v>
      </c>
      <c r="BBT8" s="1">
        <v>78.48</v>
      </c>
      <c r="BBU8" t="s">
        <v>123</v>
      </c>
      <c r="BBV8" s="1">
        <v>78.48</v>
      </c>
      <c r="BBW8" t="s">
        <v>123</v>
      </c>
      <c r="BBX8" s="1">
        <v>78.48</v>
      </c>
      <c r="BBY8" t="s">
        <v>123</v>
      </c>
      <c r="BBZ8" s="1">
        <v>78.48</v>
      </c>
      <c r="BCA8" t="s">
        <v>123</v>
      </c>
      <c r="BCB8" s="1">
        <v>78.48</v>
      </c>
      <c r="BCC8" t="s">
        <v>123</v>
      </c>
      <c r="BCD8" s="1">
        <v>78.48</v>
      </c>
      <c r="BCE8" t="s">
        <v>123</v>
      </c>
      <c r="BCF8" s="1">
        <v>78.48</v>
      </c>
      <c r="BCG8" t="s">
        <v>123</v>
      </c>
      <c r="BCH8" s="1">
        <v>78.48</v>
      </c>
      <c r="BCI8" t="s">
        <v>123</v>
      </c>
      <c r="BCJ8" s="1">
        <v>78.48</v>
      </c>
      <c r="BCK8" t="s">
        <v>123</v>
      </c>
      <c r="BCL8" s="1">
        <v>78.48</v>
      </c>
      <c r="BCM8" t="s">
        <v>123</v>
      </c>
      <c r="BCN8" s="1">
        <v>78.48</v>
      </c>
      <c r="BCO8" t="s">
        <v>123</v>
      </c>
      <c r="BCP8" s="1">
        <v>78.48</v>
      </c>
      <c r="BCQ8" t="s">
        <v>123</v>
      </c>
      <c r="BCR8" s="1">
        <v>78.48</v>
      </c>
      <c r="BCS8" t="s">
        <v>123</v>
      </c>
      <c r="BCT8" s="1">
        <v>78.48</v>
      </c>
      <c r="BCU8" t="s">
        <v>123</v>
      </c>
      <c r="BCV8" s="1">
        <v>78.48</v>
      </c>
      <c r="BCW8" t="s">
        <v>123</v>
      </c>
      <c r="BCX8" s="1">
        <v>78.48</v>
      </c>
      <c r="BCY8" t="s">
        <v>123</v>
      </c>
      <c r="BCZ8" s="1">
        <v>78.48</v>
      </c>
      <c r="BDA8" t="s">
        <v>123</v>
      </c>
      <c r="BDB8" s="1">
        <v>78.48</v>
      </c>
      <c r="BDC8" t="s">
        <v>123</v>
      </c>
      <c r="BDD8" s="1">
        <v>78.48</v>
      </c>
      <c r="BDE8" t="s">
        <v>123</v>
      </c>
      <c r="BDF8" s="1">
        <v>78.48</v>
      </c>
      <c r="BDG8" t="s">
        <v>123</v>
      </c>
      <c r="BDH8" s="1">
        <v>78.48</v>
      </c>
      <c r="BDI8" t="s">
        <v>123</v>
      </c>
      <c r="BDJ8" s="1">
        <v>78.48</v>
      </c>
      <c r="BDK8" t="s">
        <v>123</v>
      </c>
      <c r="BDL8" s="1">
        <v>78.48</v>
      </c>
      <c r="BDM8" t="s">
        <v>123</v>
      </c>
      <c r="BDN8" s="1">
        <v>78.48</v>
      </c>
      <c r="BDO8" t="s">
        <v>123</v>
      </c>
      <c r="BDP8" s="1">
        <v>78.48</v>
      </c>
      <c r="BDQ8" t="s">
        <v>123</v>
      </c>
      <c r="BDR8" s="1">
        <v>78.48</v>
      </c>
      <c r="BDS8" t="s">
        <v>123</v>
      </c>
      <c r="BDT8" s="1">
        <v>78.48</v>
      </c>
      <c r="BDU8" t="s">
        <v>123</v>
      </c>
      <c r="BDV8" s="1">
        <v>78.48</v>
      </c>
      <c r="BDW8" t="s">
        <v>123</v>
      </c>
      <c r="BDX8" s="1">
        <v>78.48</v>
      </c>
      <c r="BDY8" t="s">
        <v>123</v>
      </c>
      <c r="BDZ8" s="1">
        <v>78.48</v>
      </c>
      <c r="BEA8" t="s">
        <v>123</v>
      </c>
      <c r="BEB8" s="1">
        <v>78.48</v>
      </c>
      <c r="BEC8" t="s">
        <v>123</v>
      </c>
      <c r="BED8" s="1">
        <v>78.48</v>
      </c>
      <c r="BEE8" t="s">
        <v>123</v>
      </c>
      <c r="BEF8" s="1">
        <v>78.48</v>
      </c>
      <c r="BEG8" t="s">
        <v>123</v>
      </c>
      <c r="BEH8" s="1">
        <v>78.48</v>
      </c>
      <c r="BEI8" t="s">
        <v>123</v>
      </c>
      <c r="BEJ8" s="1">
        <v>78.48</v>
      </c>
      <c r="BEK8" t="s">
        <v>123</v>
      </c>
      <c r="BEL8" s="1">
        <v>78.48</v>
      </c>
      <c r="BEM8" t="s">
        <v>123</v>
      </c>
      <c r="BEN8" s="1">
        <v>78.48</v>
      </c>
      <c r="BEO8" t="s">
        <v>123</v>
      </c>
      <c r="BEP8" s="1">
        <v>78.48</v>
      </c>
      <c r="BEQ8" t="s">
        <v>123</v>
      </c>
      <c r="BER8" s="1">
        <v>78.48</v>
      </c>
      <c r="BES8" t="s">
        <v>123</v>
      </c>
      <c r="BET8" s="1">
        <v>78.48</v>
      </c>
      <c r="BEU8" t="s">
        <v>123</v>
      </c>
      <c r="BEV8" s="1">
        <v>78.48</v>
      </c>
      <c r="BEW8" t="s">
        <v>123</v>
      </c>
      <c r="BEX8" s="1">
        <v>78.48</v>
      </c>
      <c r="BEY8" t="s">
        <v>123</v>
      </c>
      <c r="BEZ8" s="1">
        <v>78.48</v>
      </c>
      <c r="BFA8" t="s">
        <v>123</v>
      </c>
      <c r="BFB8" s="1">
        <v>78.48</v>
      </c>
      <c r="BFC8" t="s">
        <v>123</v>
      </c>
      <c r="BFD8" s="1">
        <v>78.48</v>
      </c>
      <c r="BFE8" t="s">
        <v>123</v>
      </c>
      <c r="BFF8" s="1">
        <v>78.48</v>
      </c>
      <c r="BFG8" t="s">
        <v>123</v>
      </c>
      <c r="BFH8" s="1">
        <v>78.48</v>
      </c>
      <c r="BFI8" t="s">
        <v>123</v>
      </c>
      <c r="BFJ8" s="1">
        <v>78.48</v>
      </c>
      <c r="BFK8" t="s">
        <v>123</v>
      </c>
      <c r="BFL8" s="1">
        <v>78.48</v>
      </c>
      <c r="BFM8" t="s">
        <v>123</v>
      </c>
      <c r="BFN8" s="1">
        <v>78.48</v>
      </c>
      <c r="BFO8" t="s">
        <v>123</v>
      </c>
      <c r="BFP8" s="1">
        <v>78.48</v>
      </c>
      <c r="BFQ8" t="s">
        <v>123</v>
      </c>
      <c r="BFR8" s="1">
        <v>78.48</v>
      </c>
      <c r="BFS8" t="s">
        <v>123</v>
      </c>
      <c r="BFT8" s="1">
        <v>78.48</v>
      </c>
      <c r="BFU8" t="s">
        <v>123</v>
      </c>
      <c r="BFV8" s="1">
        <v>78.48</v>
      </c>
      <c r="BFW8" t="s">
        <v>123</v>
      </c>
      <c r="BFX8" s="1">
        <v>78.48</v>
      </c>
      <c r="BFY8" t="s">
        <v>123</v>
      </c>
      <c r="BFZ8" s="1">
        <v>78.48</v>
      </c>
      <c r="BGA8" t="s">
        <v>123</v>
      </c>
      <c r="BGB8" s="1">
        <v>78.48</v>
      </c>
      <c r="BGC8" t="s">
        <v>123</v>
      </c>
      <c r="BGD8" s="1">
        <v>78.48</v>
      </c>
      <c r="BGE8" t="s">
        <v>123</v>
      </c>
      <c r="BGF8" s="1">
        <v>78.48</v>
      </c>
      <c r="BGG8" t="s">
        <v>123</v>
      </c>
      <c r="BGH8" s="1">
        <v>78.48</v>
      </c>
      <c r="BGI8" t="s">
        <v>123</v>
      </c>
      <c r="BGJ8" s="1">
        <v>78.48</v>
      </c>
      <c r="BGK8" t="s">
        <v>123</v>
      </c>
      <c r="BGL8" s="1">
        <v>78.48</v>
      </c>
      <c r="BGM8" t="s">
        <v>123</v>
      </c>
      <c r="BGN8" s="1">
        <v>78.48</v>
      </c>
      <c r="BGO8" t="s">
        <v>123</v>
      </c>
      <c r="BGP8" s="1">
        <v>78.48</v>
      </c>
      <c r="BGQ8" t="s">
        <v>123</v>
      </c>
      <c r="BGR8" s="1">
        <v>78.48</v>
      </c>
      <c r="BGS8" t="s">
        <v>123</v>
      </c>
      <c r="BGT8" s="1">
        <v>78.48</v>
      </c>
      <c r="BGU8" t="s">
        <v>123</v>
      </c>
      <c r="BGV8" s="1">
        <v>78.48</v>
      </c>
      <c r="BGW8" t="s">
        <v>123</v>
      </c>
      <c r="BGX8" s="1">
        <v>78.48</v>
      </c>
      <c r="BGY8" t="s">
        <v>123</v>
      </c>
      <c r="BGZ8" s="1">
        <v>78.48</v>
      </c>
      <c r="BHA8" t="s">
        <v>123</v>
      </c>
      <c r="BHB8" s="1">
        <v>78.48</v>
      </c>
      <c r="BHC8" t="s">
        <v>123</v>
      </c>
      <c r="BHD8" s="1">
        <v>78.48</v>
      </c>
      <c r="BHE8" t="s">
        <v>123</v>
      </c>
      <c r="BHF8" s="1">
        <v>78.48</v>
      </c>
      <c r="BHG8" t="s">
        <v>123</v>
      </c>
      <c r="BHH8" s="1">
        <v>78.48</v>
      </c>
      <c r="BHI8" t="s">
        <v>123</v>
      </c>
      <c r="BHJ8" s="1">
        <v>78.48</v>
      </c>
      <c r="BHK8" t="s">
        <v>123</v>
      </c>
      <c r="BHL8" s="1">
        <v>78.48</v>
      </c>
      <c r="BHM8" t="s">
        <v>123</v>
      </c>
      <c r="BHN8" s="1">
        <v>78.48</v>
      </c>
      <c r="BHO8" t="s">
        <v>123</v>
      </c>
      <c r="BHP8" s="1">
        <v>78.48</v>
      </c>
      <c r="BHQ8" t="s">
        <v>123</v>
      </c>
      <c r="BHR8" s="1">
        <v>78.48</v>
      </c>
      <c r="BHS8" t="s">
        <v>123</v>
      </c>
      <c r="BHT8" s="1">
        <v>78.48</v>
      </c>
      <c r="BHU8" t="s">
        <v>123</v>
      </c>
      <c r="BHV8" s="1">
        <v>78.48</v>
      </c>
      <c r="BHW8" t="s">
        <v>123</v>
      </c>
      <c r="BHX8" s="1">
        <v>78.48</v>
      </c>
      <c r="BHY8" t="s">
        <v>123</v>
      </c>
      <c r="BHZ8" s="1">
        <v>78.48</v>
      </c>
      <c r="BIA8" t="s">
        <v>123</v>
      </c>
      <c r="BIB8" s="1">
        <v>78.48</v>
      </c>
      <c r="BIC8" t="s">
        <v>123</v>
      </c>
      <c r="BID8" s="1">
        <v>78.48</v>
      </c>
      <c r="BIE8" t="s">
        <v>123</v>
      </c>
      <c r="BIF8" s="1">
        <v>78.48</v>
      </c>
      <c r="BIG8" t="s">
        <v>123</v>
      </c>
      <c r="BIH8" s="1">
        <v>78.48</v>
      </c>
      <c r="BII8" t="s">
        <v>123</v>
      </c>
      <c r="BIJ8" s="1">
        <v>78.48</v>
      </c>
      <c r="BIK8" t="s">
        <v>123</v>
      </c>
      <c r="BIL8" s="1">
        <v>78.48</v>
      </c>
      <c r="BIM8" t="s">
        <v>123</v>
      </c>
      <c r="BIN8" s="1">
        <v>78.48</v>
      </c>
      <c r="BIO8" t="s">
        <v>123</v>
      </c>
      <c r="BIP8" s="1">
        <v>78.48</v>
      </c>
      <c r="BIQ8" t="s">
        <v>123</v>
      </c>
      <c r="BIR8" s="1">
        <v>78.48</v>
      </c>
      <c r="BIS8" t="s">
        <v>123</v>
      </c>
      <c r="BIT8" s="1">
        <v>78.48</v>
      </c>
      <c r="BIU8" t="s">
        <v>123</v>
      </c>
      <c r="BIV8" s="1">
        <v>78.48</v>
      </c>
      <c r="BIW8" t="s">
        <v>123</v>
      </c>
      <c r="BIX8" s="1">
        <v>78.48</v>
      </c>
      <c r="BIY8" t="s">
        <v>123</v>
      </c>
      <c r="BIZ8" s="1">
        <v>78.48</v>
      </c>
      <c r="BJA8" t="s">
        <v>123</v>
      </c>
      <c r="BJB8" s="1">
        <v>78.48</v>
      </c>
      <c r="BJC8" t="s">
        <v>123</v>
      </c>
      <c r="BJD8" s="1">
        <v>78.48</v>
      </c>
      <c r="BJE8" t="s">
        <v>123</v>
      </c>
      <c r="BJF8" s="1">
        <v>78.48</v>
      </c>
      <c r="BJG8" t="s">
        <v>123</v>
      </c>
      <c r="BJH8" s="1">
        <v>78.48</v>
      </c>
      <c r="BJI8" t="s">
        <v>123</v>
      </c>
      <c r="BJJ8" s="1">
        <v>78.48</v>
      </c>
      <c r="BJK8" t="s">
        <v>123</v>
      </c>
      <c r="BJL8" s="1">
        <v>78.48</v>
      </c>
      <c r="BJM8" t="s">
        <v>123</v>
      </c>
      <c r="BJN8" s="1">
        <v>78.48</v>
      </c>
      <c r="BJO8" t="s">
        <v>123</v>
      </c>
      <c r="BJP8" s="1">
        <v>78.48</v>
      </c>
      <c r="BJQ8" t="s">
        <v>123</v>
      </c>
      <c r="BJR8" s="1">
        <v>78.48</v>
      </c>
      <c r="BJS8" t="s">
        <v>123</v>
      </c>
      <c r="BJT8" s="1">
        <v>78.48</v>
      </c>
      <c r="BJU8" t="s">
        <v>123</v>
      </c>
      <c r="BJV8" s="1">
        <v>78.48</v>
      </c>
      <c r="BJW8" t="s">
        <v>123</v>
      </c>
      <c r="BJX8" s="1">
        <v>78.48</v>
      </c>
      <c r="BJY8" t="s">
        <v>123</v>
      </c>
      <c r="BJZ8" s="1">
        <v>78.48</v>
      </c>
      <c r="BKA8" t="s">
        <v>123</v>
      </c>
      <c r="BKB8" s="1">
        <v>78.48</v>
      </c>
      <c r="BKC8" t="s">
        <v>123</v>
      </c>
      <c r="BKD8" s="1">
        <v>78.48</v>
      </c>
      <c r="BKE8" t="s">
        <v>123</v>
      </c>
      <c r="BKF8" s="1">
        <v>78.48</v>
      </c>
      <c r="BKG8" t="s">
        <v>123</v>
      </c>
      <c r="BKH8" s="1">
        <v>78.48</v>
      </c>
      <c r="BKI8" t="s">
        <v>123</v>
      </c>
      <c r="BKJ8" s="1">
        <v>78.48</v>
      </c>
      <c r="BKK8" t="s">
        <v>123</v>
      </c>
      <c r="BKL8" s="1">
        <v>78.48</v>
      </c>
      <c r="BKM8" t="s">
        <v>123</v>
      </c>
      <c r="BKN8" s="1">
        <v>78.48</v>
      </c>
      <c r="BKO8" t="s">
        <v>123</v>
      </c>
      <c r="BKP8" s="1">
        <v>78.48</v>
      </c>
      <c r="BKQ8" t="s">
        <v>123</v>
      </c>
      <c r="BKR8" s="1">
        <v>78.48</v>
      </c>
      <c r="BKS8" t="s">
        <v>123</v>
      </c>
      <c r="BKT8" s="1">
        <v>78.48</v>
      </c>
      <c r="BKU8" t="s">
        <v>123</v>
      </c>
      <c r="BKV8" s="1">
        <v>78.48</v>
      </c>
      <c r="BKW8" t="s">
        <v>123</v>
      </c>
      <c r="BKX8" s="1">
        <v>78.48</v>
      </c>
      <c r="BKY8" t="s">
        <v>123</v>
      </c>
      <c r="BKZ8" s="1">
        <v>78.48</v>
      </c>
      <c r="BLA8" t="s">
        <v>123</v>
      </c>
      <c r="BLB8" s="1">
        <v>78.48</v>
      </c>
      <c r="BLC8" t="s">
        <v>123</v>
      </c>
      <c r="BLD8" s="1">
        <v>78.48</v>
      </c>
      <c r="BLE8" t="s">
        <v>123</v>
      </c>
      <c r="BLF8" s="1">
        <v>78.48</v>
      </c>
      <c r="BLG8" t="s">
        <v>123</v>
      </c>
      <c r="BLH8" s="1">
        <v>78.48</v>
      </c>
      <c r="BLI8" t="s">
        <v>123</v>
      </c>
      <c r="BLJ8" s="1">
        <v>78.48</v>
      </c>
      <c r="BLK8" t="s">
        <v>123</v>
      </c>
      <c r="BLL8" s="1">
        <v>78.48</v>
      </c>
      <c r="BLM8" t="s">
        <v>123</v>
      </c>
      <c r="BLN8" s="1">
        <v>78.48</v>
      </c>
      <c r="BLO8" t="s">
        <v>123</v>
      </c>
      <c r="BLP8" s="1">
        <v>78.48</v>
      </c>
      <c r="BLQ8" t="s">
        <v>123</v>
      </c>
      <c r="BLR8" s="1">
        <v>78.48</v>
      </c>
      <c r="BLS8" t="s">
        <v>123</v>
      </c>
      <c r="BLT8" s="1">
        <v>78.48</v>
      </c>
      <c r="BLU8" t="s">
        <v>123</v>
      </c>
      <c r="BLV8" s="1">
        <v>78.48</v>
      </c>
      <c r="BLW8" t="s">
        <v>123</v>
      </c>
      <c r="BLX8" s="1">
        <v>78.48</v>
      </c>
      <c r="BLY8" t="s">
        <v>123</v>
      </c>
      <c r="BLZ8" s="1">
        <v>78.48</v>
      </c>
      <c r="BMA8" t="s">
        <v>123</v>
      </c>
      <c r="BMB8" s="1">
        <v>78.48</v>
      </c>
      <c r="BMC8" t="s">
        <v>123</v>
      </c>
      <c r="BMD8" s="1">
        <v>78.48</v>
      </c>
      <c r="BME8" t="s">
        <v>123</v>
      </c>
      <c r="BMF8" s="1">
        <v>78.48</v>
      </c>
      <c r="BMG8" t="s">
        <v>123</v>
      </c>
      <c r="BMH8" s="1">
        <v>78.48</v>
      </c>
      <c r="BMI8" t="s">
        <v>123</v>
      </c>
      <c r="BMJ8" s="1">
        <v>78.48</v>
      </c>
      <c r="BMK8" t="s">
        <v>123</v>
      </c>
      <c r="BML8" s="1">
        <v>78.48</v>
      </c>
      <c r="BMM8" t="s">
        <v>123</v>
      </c>
      <c r="BMN8" s="1">
        <v>78.48</v>
      </c>
      <c r="BMO8" t="s">
        <v>123</v>
      </c>
      <c r="BMP8" s="1">
        <v>78.48</v>
      </c>
      <c r="BMQ8" t="s">
        <v>123</v>
      </c>
      <c r="BMR8" s="1">
        <v>78.48</v>
      </c>
      <c r="BMS8" t="s">
        <v>123</v>
      </c>
      <c r="BMT8" s="1">
        <v>78.48</v>
      </c>
      <c r="BMU8" t="s">
        <v>123</v>
      </c>
      <c r="BMV8" s="1">
        <v>78.48</v>
      </c>
      <c r="BMW8" t="s">
        <v>123</v>
      </c>
      <c r="BMX8" s="1">
        <v>78.48</v>
      </c>
      <c r="BMY8" t="s">
        <v>123</v>
      </c>
      <c r="BMZ8" s="1">
        <v>78.48</v>
      </c>
      <c r="BNA8" t="s">
        <v>123</v>
      </c>
      <c r="BNB8" s="1">
        <v>78.48</v>
      </c>
      <c r="BNC8" t="s">
        <v>123</v>
      </c>
      <c r="BND8" s="1">
        <v>78.48</v>
      </c>
      <c r="BNE8" t="s">
        <v>123</v>
      </c>
      <c r="BNF8" s="1">
        <v>78.48</v>
      </c>
      <c r="BNG8" t="s">
        <v>123</v>
      </c>
      <c r="BNH8" s="1">
        <v>78.48</v>
      </c>
      <c r="BNI8" t="s">
        <v>123</v>
      </c>
      <c r="BNJ8" s="1">
        <v>78.48</v>
      </c>
      <c r="BNK8" t="s">
        <v>123</v>
      </c>
      <c r="BNL8" s="1">
        <v>78.48</v>
      </c>
      <c r="BNM8" t="s">
        <v>123</v>
      </c>
      <c r="BNN8" s="1">
        <v>78.48</v>
      </c>
      <c r="BNO8" t="s">
        <v>123</v>
      </c>
      <c r="BNP8" s="1">
        <v>78.48</v>
      </c>
      <c r="BNQ8" t="s">
        <v>123</v>
      </c>
      <c r="BNR8" s="1">
        <v>78.48</v>
      </c>
      <c r="BNS8" t="s">
        <v>123</v>
      </c>
      <c r="BNT8" s="1">
        <v>78.48</v>
      </c>
      <c r="BNU8" t="s">
        <v>123</v>
      </c>
      <c r="BNV8" s="1">
        <v>78.48</v>
      </c>
      <c r="BNW8" t="s">
        <v>123</v>
      </c>
      <c r="BNX8" s="1">
        <v>78.48</v>
      </c>
      <c r="BNY8" t="s">
        <v>123</v>
      </c>
      <c r="BNZ8" s="1">
        <v>78.48</v>
      </c>
      <c r="BOA8" t="s">
        <v>123</v>
      </c>
      <c r="BOB8" s="1">
        <v>78.48</v>
      </c>
      <c r="BOC8" t="s">
        <v>123</v>
      </c>
      <c r="BOD8" s="1">
        <v>78.48</v>
      </c>
      <c r="BOE8" t="s">
        <v>123</v>
      </c>
      <c r="BOF8" s="1">
        <v>78.48</v>
      </c>
      <c r="BOG8" t="s">
        <v>123</v>
      </c>
      <c r="BOH8" s="1">
        <v>78.48</v>
      </c>
      <c r="BOI8" t="s">
        <v>123</v>
      </c>
      <c r="BOJ8" s="1">
        <v>78.48</v>
      </c>
      <c r="BOK8" t="s">
        <v>123</v>
      </c>
      <c r="BOL8" s="1">
        <v>78.48</v>
      </c>
      <c r="BOM8" t="s">
        <v>123</v>
      </c>
      <c r="BON8" s="1">
        <v>78.48</v>
      </c>
      <c r="BOO8" t="s">
        <v>123</v>
      </c>
      <c r="BOP8" s="1">
        <v>78.48</v>
      </c>
      <c r="BOQ8" t="s">
        <v>123</v>
      </c>
      <c r="BOR8" s="1">
        <v>78.48</v>
      </c>
      <c r="BOS8" t="s">
        <v>123</v>
      </c>
      <c r="BOT8" s="1">
        <v>78.48</v>
      </c>
      <c r="BOU8" t="s">
        <v>123</v>
      </c>
      <c r="BOV8" s="1">
        <v>78.48</v>
      </c>
      <c r="BOW8" t="s">
        <v>123</v>
      </c>
      <c r="BOX8" s="1">
        <v>78.48</v>
      </c>
      <c r="BOY8" t="s">
        <v>123</v>
      </c>
      <c r="BOZ8" s="1">
        <v>78.48</v>
      </c>
      <c r="BPA8" t="s">
        <v>123</v>
      </c>
      <c r="BPB8" s="1">
        <v>78.48</v>
      </c>
      <c r="BPC8" t="s">
        <v>123</v>
      </c>
      <c r="BPD8" s="1">
        <v>78.48</v>
      </c>
      <c r="BPE8" t="s">
        <v>123</v>
      </c>
      <c r="BPF8" s="1">
        <v>78.48</v>
      </c>
      <c r="BPG8" t="s">
        <v>123</v>
      </c>
      <c r="BPH8" s="1">
        <v>78.48</v>
      </c>
      <c r="BPI8" t="s">
        <v>123</v>
      </c>
      <c r="BPJ8" s="1">
        <v>78.48</v>
      </c>
      <c r="BPK8" t="s">
        <v>123</v>
      </c>
      <c r="BPL8" s="1">
        <v>78.48</v>
      </c>
      <c r="BPM8" t="s">
        <v>123</v>
      </c>
      <c r="BPN8" s="1">
        <v>78.48</v>
      </c>
      <c r="BPO8" t="s">
        <v>123</v>
      </c>
      <c r="BPP8" s="1">
        <v>78.48</v>
      </c>
      <c r="BPQ8" t="s">
        <v>123</v>
      </c>
      <c r="BPR8" s="1">
        <v>78.48</v>
      </c>
      <c r="BPS8" t="s">
        <v>123</v>
      </c>
      <c r="BPT8" s="1">
        <v>78.48</v>
      </c>
      <c r="BPU8" t="s">
        <v>123</v>
      </c>
      <c r="BPV8" s="1">
        <v>78.48</v>
      </c>
      <c r="BPW8" t="s">
        <v>123</v>
      </c>
      <c r="BPX8" s="1">
        <v>78.48</v>
      </c>
      <c r="BPY8" t="s">
        <v>123</v>
      </c>
      <c r="BPZ8" s="1">
        <v>78.48</v>
      </c>
      <c r="BQA8" t="s">
        <v>123</v>
      </c>
      <c r="BQB8" s="1">
        <v>78.48</v>
      </c>
      <c r="BQC8" t="s">
        <v>123</v>
      </c>
      <c r="BQD8" s="1">
        <v>78.48</v>
      </c>
      <c r="BQE8" t="s">
        <v>123</v>
      </c>
      <c r="BQF8" s="1">
        <v>78.48</v>
      </c>
      <c r="BQG8" t="s">
        <v>123</v>
      </c>
      <c r="BQH8" s="1">
        <v>78.48</v>
      </c>
      <c r="BQI8" t="s">
        <v>123</v>
      </c>
      <c r="BQJ8" s="1">
        <v>78.48</v>
      </c>
      <c r="BQK8" t="s">
        <v>123</v>
      </c>
      <c r="BQL8" s="1">
        <v>78.48</v>
      </c>
      <c r="BQM8" t="s">
        <v>123</v>
      </c>
      <c r="BQN8" s="1">
        <v>78.48</v>
      </c>
      <c r="BQO8" t="s">
        <v>123</v>
      </c>
      <c r="BQP8" s="1">
        <v>78.48</v>
      </c>
      <c r="BQQ8" t="s">
        <v>123</v>
      </c>
      <c r="BQR8" s="1">
        <v>78.48</v>
      </c>
      <c r="BQS8" t="s">
        <v>123</v>
      </c>
      <c r="BQT8" s="1">
        <v>78.48</v>
      </c>
      <c r="BQU8" t="s">
        <v>123</v>
      </c>
      <c r="BQV8" s="1">
        <v>78.48</v>
      </c>
      <c r="BQW8" t="s">
        <v>123</v>
      </c>
      <c r="BQX8" s="1">
        <v>78.48</v>
      </c>
      <c r="BQY8" t="s">
        <v>123</v>
      </c>
      <c r="BQZ8" s="1">
        <v>78.48</v>
      </c>
      <c r="BRA8" t="s">
        <v>123</v>
      </c>
      <c r="BRB8" s="1">
        <v>78.48</v>
      </c>
      <c r="BRC8" t="s">
        <v>123</v>
      </c>
      <c r="BRD8" s="1">
        <v>78.48</v>
      </c>
      <c r="BRE8" t="s">
        <v>123</v>
      </c>
      <c r="BRF8" s="1">
        <v>78.48</v>
      </c>
      <c r="BRG8" t="s">
        <v>123</v>
      </c>
      <c r="BRH8" s="1">
        <v>78.48</v>
      </c>
      <c r="BRI8" t="s">
        <v>123</v>
      </c>
      <c r="BRJ8" s="1">
        <v>78.48</v>
      </c>
      <c r="BRK8" t="s">
        <v>123</v>
      </c>
      <c r="BRL8" s="1">
        <v>78.48</v>
      </c>
      <c r="BRM8" t="s">
        <v>123</v>
      </c>
      <c r="BRN8" s="1">
        <v>78.48</v>
      </c>
      <c r="BRO8" t="s">
        <v>123</v>
      </c>
      <c r="BRP8" s="1">
        <v>78.48</v>
      </c>
      <c r="BRQ8" t="s">
        <v>123</v>
      </c>
      <c r="BRR8" s="1">
        <v>78.48</v>
      </c>
      <c r="BRS8" t="s">
        <v>123</v>
      </c>
      <c r="BRT8" s="1">
        <v>78.48</v>
      </c>
      <c r="BRU8" t="s">
        <v>123</v>
      </c>
      <c r="BRV8" s="1">
        <v>78.48</v>
      </c>
      <c r="BRW8" t="s">
        <v>123</v>
      </c>
      <c r="BRX8" s="1">
        <v>78.48</v>
      </c>
      <c r="BRY8" t="s">
        <v>123</v>
      </c>
      <c r="BRZ8" s="1">
        <v>78.48</v>
      </c>
      <c r="BSA8" t="s">
        <v>123</v>
      </c>
      <c r="BSB8" s="1">
        <v>78.48</v>
      </c>
      <c r="BSC8" t="s">
        <v>123</v>
      </c>
      <c r="BSD8" s="1">
        <v>78.48</v>
      </c>
      <c r="BSE8" t="s">
        <v>123</v>
      </c>
      <c r="BSF8" s="1">
        <v>78.48</v>
      </c>
      <c r="BSG8" t="s">
        <v>123</v>
      </c>
      <c r="BSH8" s="1">
        <v>78.48</v>
      </c>
      <c r="BSI8" t="s">
        <v>123</v>
      </c>
      <c r="BSJ8" s="1">
        <v>78.48</v>
      </c>
      <c r="BSK8" t="s">
        <v>123</v>
      </c>
      <c r="BSL8" s="1">
        <v>78.48</v>
      </c>
      <c r="BSM8" t="s">
        <v>123</v>
      </c>
      <c r="BSN8" s="1">
        <v>78.48</v>
      </c>
      <c r="BSO8" t="s">
        <v>123</v>
      </c>
      <c r="BSP8" s="1">
        <v>78.48</v>
      </c>
      <c r="BSQ8" t="s">
        <v>123</v>
      </c>
      <c r="BSR8" s="1">
        <v>78.48</v>
      </c>
      <c r="BSS8" t="s">
        <v>123</v>
      </c>
      <c r="BST8" s="1">
        <v>78.48</v>
      </c>
      <c r="BSU8" t="s">
        <v>123</v>
      </c>
      <c r="BSV8" s="1">
        <v>78.48</v>
      </c>
      <c r="BSW8" t="s">
        <v>123</v>
      </c>
      <c r="BSX8" s="1">
        <v>78.48</v>
      </c>
      <c r="BSY8" t="s">
        <v>123</v>
      </c>
      <c r="BSZ8" s="1">
        <v>78.48</v>
      </c>
      <c r="BTA8" t="s">
        <v>123</v>
      </c>
      <c r="BTB8" s="1">
        <v>78.48</v>
      </c>
      <c r="BTC8" t="s">
        <v>123</v>
      </c>
      <c r="BTD8" s="1">
        <v>78.48</v>
      </c>
      <c r="BTE8" t="s">
        <v>123</v>
      </c>
      <c r="BTF8" s="1">
        <v>78.48</v>
      </c>
      <c r="BTG8" t="s">
        <v>123</v>
      </c>
      <c r="BTH8" s="1">
        <v>78.48</v>
      </c>
      <c r="BTI8" t="s">
        <v>123</v>
      </c>
      <c r="BTJ8" s="1">
        <v>78.48</v>
      </c>
      <c r="BTK8" t="s">
        <v>123</v>
      </c>
      <c r="BTL8" s="1">
        <v>78.48</v>
      </c>
      <c r="BTM8" t="s">
        <v>123</v>
      </c>
      <c r="BTN8" s="1">
        <v>78.48</v>
      </c>
      <c r="BTO8" t="s">
        <v>123</v>
      </c>
      <c r="BTP8" s="1">
        <v>78.48</v>
      </c>
      <c r="BTQ8" t="s">
        <v>123</v>
      </c>
      <c r="BTR8" s="1">
        <v>78.48</v>
      </c>
      <c r="BTS8" t="s">
        <v>123</v>
      </c>
      <c r="BTT8" s="1">
        <v>78.48</v>
      </c>
      <c r="BTU8" t="s">
        <v>123</v>
      </c>
      <c r="BTV8" s="1">
        <v>78.48</v>
      </c>
      <c r="BTW8" t="s">
        <v>123</v>
      </c>
      <c r="BTX8" s="1">
        <v>78.48</v>
      </c>
      <c r="BTY8" t="s">
        <v>123</v>
      </c>
      <c r="BTZ8" s="1">
        <v>78.48</v>
      </c>
      <c r="BUA8" t="s">
        <v>123</v>
      </c>
      <c r="BUB8" s="1">
        <v>78.48</v>
      </c>
      <c r="BUC8" t="s">
        <v>123</v>
      </c>
      <c r="BUD8" s="1">
        <v>78.48</v>
      </c>
      <c r="BUE8" t="s">
        <v>123</v>
      </c>
      <c r="BUF8" s="1">
        <v>78.48</v>
      </c>
      <c r="BUG8" t="s">
        <v>123</v>
      </c>
      <c r="BUH8" s="1">
        <v>78.48</v>
      </c>
      <c r="BUI8" t="s">
        <v>123</v>
      </c>
      <c r="BUJ8" s="1">
        <v>78.48</v>
      </c>
      <c r="BUK8" t="s">
        <v>123</v>
      </c>
      <c r="BUL8" s="1">
        <v>78.48</v>
      </c>
      <c r="BUM8" t="s">
        <v>123</v>
      </c>
      <c r="BUN8" s="1">
        <v>78.48</v>
      </c>
      <c r="BUO8" t="s">
        <v>123</v>
      </c>
      <c r="BUP8" s="1">
        <v>78.48</v>
      </c>
      <c r="BUQ8" t="s">
        <v>123</v>
      </c>
      <c r="BUR8" s="1">
        <v>78.48</v>
      </c>
      <c r="BUS8" t="s">
        <v>123</v>
      </c>
      <c r="BUT8" s="1">
        <v>78.48</v>
      </c>
      <c r="BUU8" t="s">
        <v>123</v>
      </c>
      <c r="BUV8" s="1">
        <v>78.48</v>
      </c>
      <c r="BUW8" t="s">
        <v>123</v>
      </c>
      <c r="BUX8" s="1">
        <v>78.48</v>
      </c>
      <c r="BUY8" t="s">
        <v>123</v>
      </c>
      <c r="BUZ8" s="1">
        <v>78.48</v>
      </c>
      <c r="BVA8" t="s">
        <v>123</v>
      </c>
      <c r="BVB8" s="1">
        <v>78.48</v>
      </c>
      <c r="BVC8" t="s">
        <v>123</v>
      </c>
      <c r="BVD8" s="1">
        <v>78.48</v>
      </c>
      <c r="BVE8" t="s">
        <v>123</v>
      </c>
      <c r="BVF8" s="1">
        <v>78.48</v>
      </c>
      <c r="BVG8" t="s">
        <v>123</v>
      </c>
      <c r="BVH8" s="1">
        <v>78.48</v>
      </c>
      <c r="BVI8" t="s">
        <v>123</v>
      </c>
      <c r="BVJ8" s="1">
        <v>78.48</v>
      </c>
      <c r="BVK8" t="s">
        <v>123</v>
      </c>
      <c r="BVL8" s="1">
        <v>78.48</v>
      </c>
      <c r="BVM8" t="s">
        <v>123</v>
      </c>
      <c r="BVN8" s="1">
        <v>78.48</v>
      </c>
      <c r="BVO8" t="s">
        <v>123</v>
      </c>
      <c r="BVP8" s="1">
        <v>78.48</v>
      </c>
      <c r="BVQ8" t="s">
        <v>123</v>
      </c>
      <c r="BVR8" s="1">
        <v>78.48</v>
      </c>
      <c r="BVS8" t="s">
        <v>123</v>
      </c>
      <c r="BVT8" s="1">
        <v>78.48</v>
      </c>
      <c r="BVU8" t="s">
        <v>123</v>
      </c>
      <c r="BVV8" s="1">
        <v>78.48</v>
      </c>
      <c r="BVW8" t="s">
        <v>123</v>
      </c>
      <c r="BVX8" s="1">
        <v>78.48</v>
      </c>
      <c r="BVY8" t="s">
        <v>123</v>
      </c>
      <c r="BVZ8" s="1">
        <v>78.48</v>
      </c>
      <c r="BWA8" t="s">
        <v>123</v>
      </c>
      <c r="BWB8" s="1">
        <v>78.48</v>
      </c>
      <c r="BWC8" t="s">
        <v>123</v>
      </c>
      <c r="BWD8" s="1">
        <v>78.48</v>
      </c>
      <c r="BWE8" t="s">
        <v>123</v>
      </c>
      <c r="BWF8" s="1">
        <v>78.48</v>
      </c>
      <c r="BWG8" t="s">
        <v>123</v>
      </c>
      <c r="BWH8" s="1">
        <v>78.48</v>
      </c>
      <c r="BWI8" t="s">
        <v>123</v>
      </c>
      <c r="BWJ8" s="1">
        <v>78.48</v>
      </c>
      <c r="BWK8" t="s">
        <v>123</v>
      </c>
      <c r="BWL8" s="1">
        <v>78.48</v>
      </c>
      <c r="BWM8" t="s">
        <v>123</v>
      </c>
      <c r="BWN8" s="1">
        <v>78.48</v>
      </c>
      <c r="BWO8" t="s">
        <v>123</v>
      </c>
      <c r="BWP8" s="1">
        <v>78.48</v>
      </c>
      <c r="BWQ8" t="s">
        <v>123</v>
      </c>
      <c r="BWR8" s="1">
        <v>78.48</v>
      </c>
      <c r="BWS8" t="s">
        <v>123</v>
      </c>
      <c r="BWT8" s="1">
        <v>78.48</v>
      </c>
      <c r="BWU8" t="s">
        <v>123</v>
      </c>
      <c r="BWV8" s="1">
        <v>78.48</v>
      </c>
      <c r="BWW8" t="s">
        <v>123</v>
      </c>
      <c r="BWX8" s="1">
        <v>78.48</v>
      </c>
      <c r="BWY8" t="s">
        <v>123</v>
      </c>
      <c r="BWZ8" s="1">
        <v>78.48</v>
      </c>
      <c r="BXA8" t="s">
        <v>123</v>
      </c>
      <c r="BXB8" s="1">
        <v>78.48</v>
      </c>
      <c r="BXC8" t="s">
        <v>123</v>
      </c>
      <c r="BXD8" s="1">
        <v>78.48</v>
      </c>
      <c r="BXE8" t="s">
        <v>123</v>
      </c>
      <c r="BXF8" s="1">
        <v>78.48</v>
      </c>
      <c r="BXG8" t="s">
        <v>123</v>
      </c>
      <c r="BXH8" s="1">
        <v>78.48</v>
      </c>
      <c r="BXI8" t="s">
        <v>123</v>
      </c>
      <c r="BXJ8" s="1">
        <v>78.48</v>
      </c>
      <c r="BXK8" t="s">
        <v>123</v>
      </c>
      <c r="BXL8" s="1">
        <v>78.48</v>
      </c>
      <c r="BXM8" t="s">
        <v>123</v>
      </c>
      <c r="BXN8" s="1">
        <v>78.48</v>
      </c>
      <c r="BXO8" t="s">
        <v>123</v>
      </c>
      <c r="BXP8" s="1">
        <v>78.48</v>
      </c>
      <c r="BXQ8" t="s">
        <v>123</v>
      </c>
      <c r="BXR8" s="1">
        <v>78.48</v>
      </c>
      <c r="BXS8" t="s">
        <v>123</v>
      </c>
      <c r="BXT8" s="1">
        <v>78.48</v>
      </c>
      <c r="BXU8" t="s">
        <v>123</v>
      </c>
      <c r="BXV8" s="1">
        <v>78.48</v>
      </c>
      <c r="BXW8" t="s">
        <v>123</v>
      </c>
      <c r="BXX8" s="1">
        <v>78.48</v>
      </c>
      <c r="BXY8" t="s">
        <v>123</v>
      </c>
      <c r="BXZ8" s="1">
        <v>78.48</v>
      </c>
      <c r="BYA8" t="s">
        <v>123</v>
      </c>
      <c r="BYB8" s="1">
        <v>78.48</v>
      </c>
      <c r="BYC8" t="s">
        <v>123</v>
      </c>
      <c r="BYD8" s="1">
        <v>78.48</v>
      </c>
      <c r="BYE8" t="s">
        <v>123</v>
      </c>
      <c r="BYF8" s="1">
        <v>78.48</v>
      </c>
      <c r="BYG8" t="s">
        <v>123</v>
      </c>
      <c r="BYH8" s="1">
        <v>78.48</v>
      </c>
      <c r="BYI8" t="s">
        <v>123</v>
      </c>
      <c r="BYJ8" s="1">
        <v>78.48</v>
      </c>
      <c r="BYK8" t="s">
        <v>123</v>
      </c>
      <c r="BYL8" s="1">
        <v>78.48</v>
      </c>
      <c r="BYM8" t="s">
        <v>123</v>
      </c>
      <c r="BYN8" s="1">
        <v>78.48</v>
      </c>
      <c r="BYO8" t="s">
        <v>123</v>
      </c>
      <c r="BYP8" s="1">
        <v>78.48</v>
      </c>
      <c r="BYQ8" t="s">
        <v>123</v>
      </c>
      <c r="BYR8" s="1">
        <v>78.48</v>
      </c>
      <c r="BYS8" t="s">
        <v>123</v>
      </c>
      <c r="BYT8" s="1">
        <v>78.48</v>
      </c>
      <c r="BYU8" t="s">
        <v>123</v>
      </c>
      <c r="BYV8" s="1">
        <v>78.48</v>
      </c>
      <c r="BYW8" t="s">
        <v>123</v>
      </c>
      <c r="BYX8" s="1">
        <v>78.48</v>
      </c>
      <c r="BYY8" t="s">
        <v>123</v>
      </c>
      <c r="BYZ8" s="1">
        <v>78.48</v>
      </c>
      <c r="BZA8" t="s">
        <v>123</v>
      </c>
      <c r="BZB8" s="1">
        <v>78.48</v>
      </c>
      <c r="BZC8" t="s">
        <v>123</v>
      </c>
      <c r="BZD8" s="1">
        <v>78.48</v>
      </c>
      <c r="BZE8" t="s">
        <v>123</v>
      </c>
      <c r="BZF8" s="1">
        <v>78.48</v>
      </c>
      <c r="BZG8" t="s">
        <v>123</v>
      </c>
      <c r="BZH8" s="1">
        <v>78.48</v>
      </c>
      <c r="BZI8" t="s">
        <v>123</v>
      </c>
      <c r="BZJ8" s="1">
        <v>78.48</v>
      </c>
      <c r="BZK8" t="s">
        <v>123</v>
      </c>
      <c r="BZL8" s="1">
        <v>78.48</v>
      </c>
      <c r="BZM8" t="s">
        <v>123</v>
      </c>
      <c r="BZN8" s="1">
        <v>78.48</v>
      </c>
      <c r="BZO8" t="s">
        <v>123</v>
      </c>
      <c r="BZP8" s="1">
        <v>78.48</v>
      </c>
      <c r="BZQ8" t="s">
        <v>123</v>
      </c>
      <c r="BZR8" s="1">
        <v>78.48</v>
      </c>
      <c r="BZS8" t="s">
        <v>123</v>
      </c>
      <c r="BZT8" s="1">
        <v>78.48</v>
      </c>
      <c r="BZU8" t="s">
        <v>123</v>
      </c>
      <c r="BZV8" s="1">
        <v>78.48</v>
      </c>
      <c r="BZW8" t="s">
        <v>123</v>
      </c>
      <c r="BZX8" s="1">
        <v>78.48</v>
      </c>
      <c r="BZY8" t="s">
        <v>123</v>
      </c>
      <c r="BZZ8" s="1">
        <v>78.48</v>
      </c>
      <c r="CAA8" t="s">
        <v>123</v>
      </c>
      <c r="CAB8" s="1">
        <v>78.48</v>
      </c>
      <c r="CAC8" t="s">
        <v>123</v>
      </c>
      <c r="CAD8" s="1">
        <v>78.48</v>
      </c>
      <c r="CAE8" t="s">
        <v>123</v>
      </c>
      <c r="CAF8" s="1">
        <v>78.48</v>
      </c>
      <c r="CAG8" t="s">
        <v>123</v>
      </c>
      <c r="CAH8" s="1">
        <v>78.48</v>
      </c>
      <c r="CAI8" t="s">
        <v>123</v>
      </c>
      <c r="CAJ8" s="1">
        <v>78.48</v>
      </c>
      <c r="CAK8" t="s">
        <v>123</v>
      </c>
      <c r="CAL8" s="1">
        <v>78.48</v>
      </c>
      <c r="CAM8" t="s">
        <v>123</v>
      </c>
      <c r="CAN8" s="1">
        <v>78.48</v>
      </c>
      <c r="CAO8" t="s">
        <v>123</v>
      </c>
      <c r="CAP8" s="1">
        <v>78.48</v>
      </c>
      <c r="CAQ8" t="s">
        <v>123</v>
      </c>
      <c r="CAR8" s="1">
        <v>78.48</v>
      </c>
      <c r="CAS8" t="s">
        <v>123</v>
      </c>
      <c r="CAT8" s="1">
        <v>78.48</v>
      </c>
      <c r="CAU8" t="s">
        <v>123</v>
      </c>
      <c r="CAV8" s="1">
        <v>78.48</v>
      </c>
      <c r="CAW8" t="s">
        <v>123</v>
      </c>
      <c r="CAX8" s="1">
        <v>78.48</v>
      </c>
      <c r="CAY8" t="s">
        <v>123</v>
      </c>
      <c r="CAZ8" s="1">
        <v>78.48</v>
      </c>
      <c r="CBA8" t="s">
        <v>123</v>
      </c>
      <c r="CBB8" s="1">
        <v>78.48</v>
      </c>
      <c r="CBC8" t="s">
        <v>123</v>
      </c>
      <c r="CBD8" s="1">
        <v>78.48</v>
      </c>
      <c r="CBE8" t="s">
        <v>123</v>
      </c>
      <c r="CBF8" s="1">
        <v>78.48</v>
      </c>
      <c r="CBG8" t="s">
        <v>123</v>
      </c>
      <c r="CBH8" s="1">
        <v>78.48</v>
      </c>
      <c r="CBI8" t="s">
        <v>123</v>
      </c>
      <c r="CBJ8" s="1">
        <v>78.48</v>
      </c>
      <c r="CBK8" t="s">
        <v>123</v>
      </c>
      <c r="CBL8" s="1">
        <v>78.48</v>
      </c>
      <c r="CBM8" t="s">
        <v>123</v>
      </c>
      <c r="CBN8" s="1">
        <v>78.48</v>
      </c>
      <c r="CBO8" t="s">
        <v>123</v>
      </c>
      <c r="CBP8" s="1">
        <v>78.48</v>
      </c>
      <c r="CBQ8" t="s">
        <v>123</v>
      </c>
      <c r="CBR8" s="1">
        <v>78.48</v>
      </c>
      <c r="CBS8" t="s">
        <v>123</v>
      </c>
      <c r="CBT8" s="1">
        <v>78.48</v>
      </c>
      <c r="CBU8" t="s">
        <v>123</v>
      </c>
      <c r="CBV8" s="1">
        <v>78.48</v>
      </c>
      <c r="CBW8" t="s">
        <v>123</v>
      </c>
      <c r="CBX8" s="1">
        <v>78.48</v>
      </c>
      <c r="CBY8" t="s">
        <v>123</v>
      </c>
      <c r="CBZ8" s="1">
        <v>78.48</v>
      </c>
      <c r="CCA8" t="s">
        <v>123</v>
      </c>
      <c r="CCB8" s="1">
        <v>78.48</v>
      </c>
      <c r="CCC8" t="s">
        <v>123</v>
      </c>
      <c r="CCD8" s="1">
        <v>78.48</v>
      </c>
      <c r="CCE8" t="s">
        <v>123</v>
      </c>
      <c r="CCF8" s="1">
        <v>78.48</v>
      </c>
      <c r="CCG8" t="s">
        <v>123</v>
      </c>
      <c r="CCH8" s="1">
        <v>78.48</v>
      </c>
      <c r="CCI8" t="s">
        <v>123</v>
      </c>
      <c r="CCJ8" s="1">
        <v>78.48</v>
      </c>
      <c r="CCK8" t="s">
        <v>123</v>
      </c>
      <c r="CCL8" s="1">
        <v>78.48</v>
      </c>
      <c r="CCM8" t="s">
        <v>123</v>
      </c>
      <c r="CCN8" s="1">
        <v>78.48</v>
      </c>
      <c r="CCO8" t="s">
        <v>123</v>
      </c>
      <c r="CCP8" s="1">
        <v>78.48</v>
      </c>
      <c r="CCQ8" t="s">
        <v>123</v>
      </c>
      <c r="CCR8" s="1">
        <v>78.48</v>
      </c>
      <c r="CCS8" t="s">
        <v>123</v>
      </c>
      <c r="CCT8" s="1">
        <v>78.48</v>
      </c>
      <c r="CCU8" t="s">
        <v>123</v>
      </c>
      <c r="CCV8" s="1">
        <v>78.48</v>
      </c>
      <c r="CCW8" t="s">
        <v>123</v>
      </c>
      <c r="CCX8" s="1">
        <v>78.48</v>
      </c>
      <c r="CCY8" t="s">
        <v>123</v>
      </c>
      <c r="CCZ8" s="1">
        <v>78.48</v>
      </c>
      <c r="CDA8" t="s">
        <v>123</v>
      </c>
      <c r="CDB8" s="1">
        <v>78.48</v>
      </c>
      <c r="CDC8" t="s">
        <v>123</v>
      </c>
      <c r="CDD8" s="1">
        <v>78.48</v>
      </c>
      <c r="CDE8" t="s">
        <v>123</v>
      </c>
      <c r="CDF8" s="1">
        <v>78.48</v>
      </c>
      <c r="CDG8" t="s">
        <v>123</v>
      </c>
      <c r="CDH8" s="1">
        <v>78.48</v>
      </c>
      <c r="CDI8" t="s">
        <v>123</v>
      </c>
      <c r="CDJ8" s="1">
        <v>78.48</v>
      </c>
      <c r="CDK8" t="s">
        <v>123</v>
      </c>
      <c r="CDL8" s="1">
        <v>78.48</v>
      </c>
      <c r="CDM8" t="s">
        <v>123</v>
      </c>
      <c r="CDN8" s="1">
        <v>78.48</v>
      </c>
      <c r="CDO8" t="s">
        <v>123</v>
      </c>
      <c r="CDP8" s="1">
        <v>78.48</v>
      </c>
      <c r="CDQ8" t="s">
        <v>123</v>
      </c>
      <c r="CDR8" s="1">
        <v>78.48</v>
      </c>
      <c r="CDS8" t="s">
        <v>123</v>
      </c>
      <c r="CDT8" s="1">
        <v>78.48</v>
      </c>
      <c r="CDU8" t="s">
        <v>123</v>
      </c>
      <c r="CDV8" s="1">
        <v>78.48</v>
      </c>
      <c r="CDW8" t="s">
        <v>123</v>
      </c>
      <c r="CDX8" s="1">
        <v>78.48</v>
      </c>
      <c r="CDY8" t="s">
        <v>123</v>
      </c>
      <c r="CDZ8" s="1">
        <v>78.48</v>
      </c>
      <c r="CEA8" t="s">
        <v>123</v>
      </c>
      <c r="CEB8" s="1">
        <v>78.48</v>
      </c>
      <c r="CEC8" t="s">
        <v>123</v>
      </c>
      <c r="CED8" s="1">
        <v>78.48</v>
      </c>
      <c r="CEE8" t="s">
        <v>123</v>
      </c>
      <c r="CEF8" s="1">
        <v>78.48</v>
      </c>
      <c r="CEG8" t="s">
        <v>123</v>
      </c>
      <c r="CEH8" s="1">
        <v>78.48</v>
      </c>
      <c r="CEI8" t="s">
        <v>123</v>
      </c>
      <c r="CEJ8" s="1">
        <v>78.48</v>
      </c>
      <c r="CEK8" t="s">
        <v>123</v>
      </c>
      <c r="CEL8" s="1">
        <v>78.48</v>
      </c>
      <c r="CEM8" t="s">
        <v>123</v>
      </c>
      <c r="CEN8" s="1">
        <v>78.48</v>
      </c>
      <c r="CEO8" t="s">
        <v>123</v>
      </c>
      <c r="CEP8" s="1">
        <v>78.48</v>
      </c>
      <c r="CEQ8" t="s">
        <v>123</v>
      </c>
      <c r="CER8" s="1">
        <v>78.48</v>
      </c>
      <c r="CES8" t="s">
        <v>123</v>
      </c>
      <c r="CET8" s="1">
        <v>78.48</v>
      </c>
      <c r="CEU8" t="s">
        <v>123</v>
      </c>
      <c r="CEV8" s="1">
        <v>78.48</v>
      </c>
      <c r="CEW8" t="s">
        <v>123</v>
      </c>
      <c r="CEX8" s="1">
        <v>78.48</v>
      </c>
      <c r="CEY8" t="s">
        <v>123</v>
      </c>
      <c r="CEZ8" s="1">
        <v>78.48</v>
      </c>
      <c r="CFA8" t="s">
        <v>123</v>
      </c>
      <c r="CFB8" s="1">
        <v>78.48</v>
      </c>
      <c r="CFC8" t="s">
        <v>123</v>
      </c>
      <c r="CFD8" s="1">
        <v>78.48</v>
      </c>
      <c r="CFE8" t="s">
        <v>123</v>
      </c>
      <c r="CFF8" s="1">
        <v>78.48</v>
      </c>
      <c r="CFG8" t="s">
        <v>123</v>
      </c>
      <c r="CFH8" s="1">
        <v>78.48</v>
      </c>
      <c r="CFI8" t="s">
        <v>123</v>
      </c>
      <c r="CFJ8" s="1">
        <v>78.48</v>
      </c>
      <c r="CFK8" t="s">
        <v>123</v>
      </c>
      <c r="CFL8" s="1">
        <v>78.48</v>
      </c>
      <c r="CFM8" t="s">
        <v>123</v>
      </c>
      <c r="CFN8" s="1">
        <v>78.48</v>
      </c>
      <c r="CFO8" t="s">
        <v>123</v>
      </c>
      <c r="CFP8" s="1">
        <v>78.48</v>
      </c>
      <c r="CFQ8" t="s">
        <v>123</v>
      </c>
      <c r="CFR8" s="1">
        <v>78.48</v>
      </c>
      <c r="CFS8" t="s">
        <v>123</v>
      </c>
      <c r="CFT8" s="1">
        <v>78.48</v>
      </c>
      <c r="CFU8" t="s">
        <v>123</v>
      </c>
      <c r="CFV8" s="1">
        <v>78.48</v>
      </c>
      <c r="CFW8" t="s">
        <v>123</v>
      </c>
      <c r="CFX8" s="1">
        <v>78.48</v>
      </c>
      <c r="CFY8" t="s">
        <v>123</v>
      </c>
      <c r="CFZ8" s="1">
        <v>78.48</v>
      </c>
      <c r="CGA8" t="s">
        <v>123</v>
      </c>
      <c r="CGB8" s="1">
        <v>78.48</v>
      </c>
      <c r="CGC8" t="s">
        <v>123</v>
      </c>
      <c r="CGD8" s="1">
        <v>78.48</v>
      </c>
      <c r="CGE8" t="s">
        <v>123</v>
      </c>
      <c r="CGF8" s="1">
        <v>78.48</v>
      </c>
      <c r="CGG8" t="s">
        <v>123</v>
      </c>
      <c r="CGH8" s="1">
        <v>78.48</v>
      </c>
      <c r="CGI8" t="s">
        <v>123</v>
      </c>
      <c r="CGJ8" s="1">
        <v>78.48</v>
      </c>
      <c r="CGK8" t="s">
        <v>123</v>
      </c>
      <c r="CGL8" s="1">
        <v>78.48</v>
      </c>
      <c r="CGM8" t="s">
        <v>123</v>
      </c>
      <c r="CGN8" s="1">
        <v>78.48</v>
      </c>
      <c r="CGO8" t="s">
        <v>123</v>
      </c>
      <c r="CGP8" s="1">
        <v>78.48</v>
      </c>
      <c r="CGQ8" t="s">
        <v>123</v>
      </c>
      <c r="CGR8" s="1">
        <v>78.48</v>
      </c>
      <c r="CGS8" t="s">
        <v>123</v>
      </c>
      <c r="CGT8" s="1">
        <v>78.48</v>
      </c>
      <c r="CGU8" t="s">
        <v>123</v>
      </c>
      <c r="CGV8" s="1">
        <v>78.48</v>
      </c>
      <c r="CGW8" t="s">
        <v>123</v>
      </c>
      <c r="CGX8" s="1">
        <v>78.48</v>
      </c>
      <c r="CGY8" t="s">
        <v>123</v>
      </c>
      <c r="CGZ8" s="1">
        <v>78.48</v>
      </c>
      <c r="CHA8" t="s">
        <v>123</v>
      </c>
      <c r="CHB8" s="1">
        <v>78.48</v>
      </c>
      <c r="CHC8" t="s">
        <v>123</v>
      </c>
      <c r="CHD8" s="1">
        <v>78.48</v>
      </c>
      <c r="CHE8" t="s">
        <v>123</v>
      </c>
      <c r="CHF8" s="1">
        <v>78.48</v>
      </c>
      <c r="CHG8" t="s">
        <v>123</v>
      </c>
      <c r="CHH8" s="1">
        <v>78.48</v>
      </c>
      <c r="CHI8" t="s">
        <v>123</v>
      </c>
      <c r="CHJ8" s="1">
        <v>78.48</v>
      </c>
      <c r="CHK8" t="s">
        <v>123</v>
      </c>
      <c r="CHL8" s="1">
        <v>78.48</v>
      </c>
      <c r="CHM8" t="s">
        <v>123</v>
      </c>
      <c r="CHN8" s="1">
        <v>78.48</v>
      </c>
      <c r="CHO8" t="s">
        <v>123</v>
      </c>
      <c r="CHP8" s="1">
        <v>78.48</v>
      </c>
      <c r="CHQ8" t="s">
        <v>123</v>
      </c>
      <c r="CHR8" s="1">
        <v>78.48</v>
      </c>
      <c r="CHS8" t="s">
        <v>123</v>
      </c>
      <c r="CHT8" s="1">
        <v>78.48</v>
      </c>
      <c r="CHU8" t="s">
        <v>123</v>
      </c>
      <c r="CHV8" s="1">
        <v>78.48</v>
      </c>
      <c r="CHW8" t="s">
        <v>123</v>
      </c>
      <c r="CHX8" s="1">
        <v>78.48</v>
      </c>
      <c r="CHY8" t="s">
        <v>123</v>
      </c>
      <c r="CHZ8" s="1">
        <v>78.48</v>
      </c>
      <c r="CIA8" t="s">
        <v>123</v>
      </c>
      <c r="CIB8" s="1">
        <v>78.48</v>
      </c>
      <c r="CIC8" t="s">
        <v>123</v>
      </c>
      <c r="CID8" s="1">
        <v>78.48</v>
      </c>
      <c r="CIE8" t="s">
        <v>123</v>
      </c>
      <c r="CIF8" s="1">
        <v>78.48</v>
      </c>
      <c r="CIG8" t="s">
        <v>123</v>
      </c>
      <c r="CIH8" s="1">
        <v>78.48</v>
      </c>
      <c r="CII8" t="s">
        <v>123</v>
      </c>
      <c r="CIJ8" s="1">
        <v>78.48</v>
      </c>
      <c r="CIK8" t="s">
        <v>123</v>
      </c>
      <c r="CIL8" s="1">
        <v>78.48</v>
      </c>
      <c r="CIM8" t="s">
        <v>123</v>
      </c>
      <c r="CIN8" s="1">
        <v>78.48</v>
      </c>
      <c r="CIO8" t="s">
        <v>123</v>
      </c>
      <c r="CIP8" s="1">
        <v>78.48</v>
      </c>
      <c r="CIQ8" t="s">
        <v>123</v>
      </c>
      <c r="CIR8" s="1">
        <v>78.48</v>
      </c>
      <c r="CIS8" t="s">
        <v>123</v>
      </c>
      <c r="CIT8" s="1">
        <v>78.48</v>
      </c>
      <c r="CIU8" t="s">
        <v>123</v>
      </c>
      <c r="CIV8" s="1">
        <v>78.48</v>
      </c>
      <c r="CIW8" t="s">
        <v>123</v>
      </c>
      <c r="CIX8" s="1">
        <v>78.48</v>
      </c>
      <c r="CIY8" t="s">
        <v>123</v>
      </c>
      <c r="CIZ8" s="1">
        <v>78.48</v>
      </c>
      <c r="CJA8" t="s">
        <v>123</v>
      </c>
      <c r="CJB8" s="1">
        <v>78.48</v>
      </c>
      <c r="CJC8" t="s">
        <v>123</v>
      </c>
      <c r="CJD8" s="1">
        <v>78.48</v>
      </c>
      <c r="CJE8" t="s">
        <v>123</v>
      </c>
      <c r="CJF8" s="1">
        <v>78.48</v>
      </c>
      <c r="CJG8" t="s">
        <v>123</v>
      </c>
      <c r="CJH8" s="1">
        <v>78.48</v>
      </c>
      <c r="CJI8" t="s">
        <v>123</v>
      </c>
      <c r="CJJ8" s="1">
        <v>78.48</v>
      </c>
      <c r="CJK8" t="s">
        <v>123</v>
      </c>
      <c r="CJL8" s="1">
        <v>78.48</v>
      </c>
      <c r="CJM8" t="s">
        <v>123</v>
      </c>
      <c r="CJN8" s="1">
        <v>78.48</v>
      </c>
      <c r="CJO8" t="s">
        <v>123</v>
      </c>
      <c r="CJP8" s="1">
        <v>78.48</v>
      </c>
      <c r="CJQ8" t="s">
        <v>123</v>
      </c>
      <c r="CJR8" s="1">
        <v>78.48</v>
      </c>
      <c r="CJS8" t="s">
        <v>123</v>
      </c>
      <c r="CJT8" s="1">
        <v>78.48</v>
      </c>
      <c r="CJU8" t="s">
        <v>123</v>
      </c>
      <c r="CJV8" s="1">
        <v>78.48</v>
      </c>
      <c r="CJW8" t="s">
        <v>123</v>
      </c>
      <c r="CJX8" s="1">
        <v>78.48</v>
      </c>
      <c r="CJY8" t="s">
        <v>123</v>
      </c>
      <c r="CJZ8" s="1">
        <v>78.48</v>
      </c>
      <c r="CKA8" t="s">
        <v>123</v>
      </c>
      <c r="CKB8" s="1">
        <v>78.48</v>
      </c>
      <c r="CKC8" t="s">
        <v>123</v>
      </c>
      <c r="CKD8" s="1">
        <v>78.48</v>
      </c>
      <c r="CKE8" t="s">
        <v>123</v>
      </c>
      <c r="CKF8" s="1">
        <v>78.48</v>
      </c>
      <c r="CKG8" t="s">
        <v>123</v>
      </c>
      <c r="CKH8" s="1">
        <v>78.48</v>
      </c>
      <c r="CKI8" t="s">
        <v>123</v>
      </c>
      <c r="CKJ8" s="1">
        <v>78.48</v>
      </c>
      <c r="CKK8" t="s">
        <v>123</v>
      </c>
      <c r="CKL8" s="1">
        <v>78.48</v>
      </c>
      <c r="CKM8" t="s">
        <v>123</v>
      </c>
      <c r="CKN8" s="1">
        <v>78.48</v>
      </c>
      <c r="CKO8" t="s">
        <v>123</v>
      </c>
      <c r="CKP8" s="1">
        <v>78.48</v>
      </c>
      <c r="CKQ8" t="s">
        <v>123</v>
      </c>
      <c r="CKR8" s="1">
        <v>78.48</v>
      </c>
      <c r="CKS8" t="s">
        <v>123</v>
      </c>
      <c r="CKT8" s="1">
        <v>78.48</v>
      </c>
      <c r="CKU8" t="s">
        <v>123</v>
      </c>
      <c r="CKV8" s="1">
        <v>78.48</v>
      </c>
      <c r="CKW8" t="s">
        <v>123</v>
      </c>
      <c r="CKX8" s="1">
        <v>78.48</v>
      </c>
      <c r="CKY8" t="s">
        <v>123</v>
      </c>
      <c r="CKZ8" s="1">
        <v>78.48</v>
      </c>
      <c r="CLA8" t="s">
        <v>123</v>
      </c>
      <c r="CLB8" s="1">
        <v>78.48</v>
      </c>
      <c r="CLC8" t="s">
        <v>123</v>
      </c>
      <c r="CLD8" s="1">
        <v>78.48</v>
      </c>
      <c r="CLE8" t="s">
        <v>123</v>
      </c>
      <c r="CLF8" s="1">
        <v>78.48</v>
      </c>
      <c r="CLG8" t="s">
        <v>123</v>
      </c>
      <c r="CLH8" s="1">
        <v>78.48</v>
      </c>
      <c r="CLI8" t="s">
        <v>123</v>
      </c>
      <c r="CLJ8" s="1">
        <v>78.48</v>
      </c>
      <c r="CLK8" t="s">
        <v>123</v>
      </c>
      <c r="CLL8" s="1">
        <v>78.48</v>
      </c>
      <c r="CLM8" t="s">
        <v>123</v>
      </c>
      <c r="CLN8" s="1">
        <v>78.48</v>
      </c>
      <c r="CLO8" t="s">
        <v>123</v>
      </c>
      <c r="CLP8" s="1">
        <v>78.48</v>
      </c>
      <c r="CLQ8" t="s">
        <v>123</v>
      </c>
      <c r="CLR8" s="1">
        <v>78.48</v>
      </c>
      <c r="CLS8" t="s">
        <v>123</v>
      </c>
      <c r="CLT8" s="1">
        <v>78.48</v>
      </c>
      <c r="CLU8" t="s">
        <v>123</v>
      </c>
      <c r="CLV8" s="1">
        <v>78.48</v>
      </c>
      <c r="CLW8" t="s">
        <v>123</v>
      </c>
      <c r="CLX8" s="1">
        <v>78.48</v>
      </c>
      <c r="CLY8" t="s">
        <v>123</v>
      </c>
      <c r="CLZ8" s="1">
        <v>78.48</v>
      </c>
      <c r="CMA8" t="s">
        <v>123</v>
      </c>
      <c r="CMB8" s="1">
        <v>78.48</v>
      </c>
      <c r="CMC8" t="s">
        <v>123</v>
      </c>
      <c r="CMD8" s="1">
        <v>78.48</v>
      </c>
      <c r="CME8" t="s">
        <v>123</v>
      </c>
      <c r="CMF8" s="1">
        <v>78.48</v>
      </c>
      <c r="CMG8" t="s">
        <v>123</v>
      </c>
      <c r="CMH8" s="1">
        <v>78.48</v>
      </c>
      <c r="CMI8" t="s">
        <v>123</v>
      </c>
      <c r="CMJ8" s="1">
        <v>78.48</v>
      </c>
      <c r="CMK8" t="s">
        <v>123</v>
      </c>
      <c r="CML8" s="1">
        <v>78.48</v>
      </c>
      <c r="CMM8" t="s">
        <v>123</v>
      </c>
      <c r="CMN8" s="1">
        <v>78.48</v>
      </c>
      <c r="CMO8" t="s">
        <v>123</v>
      </c>
      <c r="CMP8" s="1">
        <v>78.48</v>
      </c>
      <c r="CMQ8" t="s">
        <v>123</v>
      </c>
      <c r="CMR8" s="1">
        <v>78.48</v>
      </c>
      <c r="CMS8" t="s">
        <v>123</v>
      </c>
      <c r="CMT8" s="1">
        <v>78.48</v>
      </c>
      <c r="CMU8" t="s">
        <v>123</v>
      </c>
      <c r="CMV8" s="1">
        <v>78.48</v>
      </c>
      <c r="CMW8" t="s">
        <v>123</v>
      </c>
      <c r="CMX8" s="1">
        <v>78.48</v>
      </c>
      <c r="CMY8" t="s">
        <v>123</v>
      </c>
      <c r="CMZ8" s="1">
        <v>78.48</v>
      </c>
      <c r="CNA8" t="s">
        <v>123</v>
      </c>
      <c r="CNB8" s="1">
        <v>78.48</v>
      </c>
      <c r="CNC8" t="s">
        <v>123</v>
      </c>
      <c r="CND8" s="1">
        <v>78.48</v>
      </c>
      <c r="CNE8" t="s">
        <v>123</v>
      </c>
      <c r="CNF8" s="1">
        <v>78.48</v>
      </c>
      <c r="CNG8" t="s">
        <v>123</v>
      </c>
      <c r="CNH8" s="1">
        <v>78.48</v>
      </c>
      <c r="CNI8" t="s">
        <v>123</v>
      </c>
      <c r="CNJ8" s="1">
        <v>78.48</v>
      </c>
      <c r="CNK8" t="s">
        <v>123</v>
      </c>
      <c r="CNL8" s="1">
        <v>78.48</v>
      </c>
      <c r="CNM8" t="s">
        <v>123</v>
      </c>
      <c r="CNN8" s="1">
        <v>78.48</v>
      </c>
      <c r="CNO8" t="s">
        <v>123</v>
      </c>
      <c r="CNP8" s="1">
        <v>78.48</v>
      </c>
      <c r="CNQ8" t="s">
        <v>123</v>
      </c>
      <c r="CNR8" s="1">
        <v>78.48</v>
      </c>
      <c r="CNS8" t="s">
        <v>123</v>
      </c>
      <c r="CNT8" s="1">
        <v>78.48</v>
      </c>
      <c r="CNU8" t="s">
        <v>123</v>
      </c>
      <c r="CNV8" s="1">
        <v>78.48</v>
      </c>
      <c r="CNW8" t="s">
        <v>123</v>
      </c>
      <c r="CNX8" s="1">
        <v>78.48</v>
      </c>
      <c r="CNY8" t="s">
        <v>123</v>
      </c>
      <c r="CNZ8" s="1">
        <v>78.48</v>
      </c>
      <c r="COA8" t="s">
        <v>123</v>
      </c>
      <c r="COB8" s="1">
        <v>78.48</v>
      </c>
      <c r="COC8" t="s">
        <v>123</v>
      </c>
      <c r="COD8" s="1">
        <v>78.48</v>
      </c>
      <c r="COE8" t="s">
        <v>123</v>
      </c>
      <c r="COF8" s="1">
        <v>78.48</v>
      </c>
      <c r="COG8" t="s">
        <v>123</v>
      </c>
      <c r="COH8" s="1">
        <v>78.48</v>
      </c>
      <c r="COI8" t="s">
        <v>123</v>
      </c>
      <c r="COJ8" s="1">
        <v>78.48</v>
      </c>
      <c r="COK8" t="s">
        <v>123</v>
      </c>
      <c r="COL8" s="1">
        <v>78.48</v>
      </c>
      <c r="COM8" t="s">
        <v>123</v>
      </c>
      <c r="CON8" s="1">
        <v>78.48</v>
      </c>
      <c r="COO8" t="s">
        <v>123</v>
      </c>
      <c r="COP8" s="1">
        <v>78.48</v>
      </c>
      <c r="COQ8" t="s">
        <v>123</v>
      </c>
      <c r="COR8" s="1">
        <v>78.48</v>
      </c>
      <c r="COS8" t="s">
        <v>123</v>
      </c>
      <c r="COT8" s="1">
        <v>78.48</v>
      </c>
      <c r="COU8" t="s">
        <v>123</v>
      </c>
      <c r="COV8" s="1">
        <v>78.48</v>
      </c>
      <c r="COW8" t="s">
        <v>123</v>
      </c>
      <c r="COX8" s="1">
        <v>78.48</v>
      </c>
      <c r="COY8" t="s">
        <v>123</v>
      </c>
      <c r="COZ8" s="1">
        <v>78.48</v>
      </c>
      <c r="CPA8" t="s">
        <v>123</v>
      </c>
      <c r="CPB8" s="1">
        <v>78.48</v>
      </c>
      <c r="CPC8" t="s">
        <v>123</v>
      </c>
      <c r="CPD8" s="1">
        <v>78.48</v>
      </c>
      <c r="CPE8" t="s">
        <v>123</v>
      </c>
      <c r="CPF8" s="1">
        <v>78.48</v>
      </c>
      <c r="CPG8" t="s">
        <v>123</v>
      </c>
      <c r="CPH8" s="1">
        <v>78.48</v>
      </c>
      <c r="CPI8" t="s">
        <v>123</v>
      </c>
      <c r="CPJ8" s="1">
        <v>78.48</v>
      </c>
      <c r="CPK8" t="s">
        <v>123</v>
      </c>
      <c r="CPL8" s="1">
        <v>78.48</v>
      </c>
      <c r="CPM8" t="s">
        <v>123</v>
      </c>
      <c r="CPN8" s="1">
        <v>78.48</v>
      </c>
      <c r="CPO8" t="s">
        <v>123</v>
      </c>
      <c r="CPP8" s="1">
        <v>78.48</v>
      </c>
      <c r="CPQ8" t="s">
        <v>123</v>
      </c>
      <c r="CPR8" s="1">
        <v>78.48</v>
      </c>
      <c r="CPS8" t="s">
        <v>123</v>
      </c>
      <c r="CPT8" s="1">
        <v>78.48</v>
      </c>
      <c r="CPU8" t="s">
        <v>123</v>
      </c>
      <c r="CPV8" s="1">
        <v>78.48</v>
      </c>
      <c r="CPW8" t="s">
        <v>123</v>
      </c>
      <c r="CPX8" s="1">
        <v>78.48</v>
      </c>
      <c r="CPY8" t="s">
        <v>123</v>
      </c>
      <c r="CPZ8" s="1">
        <v>78.48</v>
      </c>
      <c r="CQA8" t="s">
        <v>123</v>
      </c>
      <c r="CQB8" s="1">
        <v>78.48</v>
      </c>
      <c r="CQC8" t="s">
        <v>123</v>
      </c>
      <c r="CQD8" s="1">
        <v>78.48</v>
      </c>
      <c r="CQE8" t="s">
        <v>123</v>
      </c>
      <c r="CQF8" s="1">
        <v>78.48</v>
      </c>
      <c r="CQG8" t="s">
        <v>123</v>
      </c>
      <c r="CQH8" s="1">
        <v>78.48</v>
      </c>
      <c r="CQI8" t="s">
        <v>123</v>
      </c>
      <c r="CQJ8" s="1">
        <v>78.48</v>
      </c>
      <c r="CQK8" t="s">
        <v>123</v>
      </c>
      <c r="CQL8" s="1">
        <v>78.48</v>
      </c>
      <c r="CQM8" t="s">
        <v>123</v>
      </c>
      <c r="CQN8" s="1">
        <v>78.48</v>
      </c>
      <c r="CQO8" t="s">
        <v>123</v>
      </c>
      <c r="CQP8" s="1">
        <v>78.48</v>
      </c>
      <c r="CQQ8" t="s">
        <v>123</v>
      </c>
      <c r="CQR8" s="1">
        <v>78.48</v>
      </c>
      <c r="CQS8" t="s">
        <v>123</v>
      </c>
      <c r="CQT8" s="1">
        <v>78.48</v>
      </c>
      <c r="CQU8" t="s">
        <v>123</v>
      </c>
      <c r="CQV8" s="1">
        <v>78.48</v>
      </c>
      <c r="CQW8" t="s">
        <v>123</v>
      </c>
      <c r="CQX8" s="1">
        <v>78.48</v>
      </c>
      <c r="CQY8" t="s">
        <v>123</v>
      </c>
      <c r="CQZ8" s="1">
        <v>78.48</v>
      </c>
      <c r="CRA8" t="s">
        <v>123</v>
      </c>
      <c r="CRB8" s="1">
        <v>78.48</v>
      </c>
      <c r="CRC8" t="s">
        <v>123</v>
      </c>
      <c r="CRD8" s="1">
        <v>78.48</v>
      </c>
      <c r="CRE8" t="s">
        <v>123</v>
      </c>
      <c r="CRF8" s="1">
        <v>78.48</v>
      </c>
      <c r="CRG8" t="s">
        <v>123</v>
      </c>
      <c r="CRH8" s="1">
        <v>78.48</v>
      </c>
      <c r="CRI8" t="s">
        <v>123</v>
      </c>
      <c r="CRJ8" s="1">
        <v>78.48</v>
      </c>
      <c r="CRK8" t="s">
        <v>123</v>
      </c>
      <c r="CRL8" s="1">
        <v>78.48</v>
      </c>
      <c r="CRM8" t="s">
        <v>123</v>
      </c>
      <c r="CRN8" s="1">
        <v>78.48</v>
      </c>
      <c r="CRO8" t="s">
        <v>123</v>
      </c>
      <c r="CRP8" s="1">
        <v>78.48</v>
      </c>
      <c r="CRQ8" t="s">
        <v>123</v>
      </c>
      <c r="CRR8" s="1">
        <v>78.48</v>
      </c>
      <c r="CRS8" t="s">
        <v>123</v>
      </c>
      <c r="CRT8" s="1">
        <v>78.48</v>
      </c>
      <c r="CRU8" t="s">
        <v>123</v>
      </c>
      <c r="CRV8" s="1">
        <v>78.48</v>
      </c>
      <c r="CRW8" t="s">
        <v>123</v>
      </c>
      <c r="CRX8" s="1">
        <v>78.48</v>
      </c>
      <c r="CRY8" t="s">
        <v>123</v>
      </c>
      <c r="CRZ8" s="1">
        <v>78.48</v>
      </c>
      <c r="CSA8" t="s">
        <v>123</v>
      </c>
      <c r="CSB8" s="1">
        <v>78.48</v>
      </c>
      <c r="CSC8" t="s">
        <v>123</v>
      </c>
      <c r="CSD8" s="1">
        <v>78.48</v>
      </c>
      <c r="CSE8" t="s">
        <v>123</v>
      </c>
      <c r="CSF8" s="1">
        <v>78.48</v>
      </c>
      <c r="CSG8" t="s">
        <v>123</v>
      </c>
      <c r="CSH8" s="1">
        <v>78.48</v>
      </c>
      <c r="CSI8" t="s">
        <v>123</v>
      </c>
      <c r="CSJ8" s="1">
        <v>78.48</v>
      </c>
      <c r="CSK8" t="s">
        <v>123</v>
      </c>
      <c r="CSL8" s="1">
        <v>78.48</v>
      </c>
      <c r="CSM8" t="s">
        <v>123</v>
      </c>
      <c r="CSN8" s="1">
        <v>78.48</v>
      </c>
      <c r="CSO8" t="s">
        <v>123</v>
      </c>
      <c r="CSP8" s="1">
        <v>78.48</v>
      </c>
      <c r="CSQ8" t="s">
        <v>123</v>
      </c>
      <c r="CSR8" s="1">
        <v>78.48</v>
      </c>
      <c r="CSS8" t="s">
        <v>123</v>
      </c>
      <c r="CST8" s="1">
        <v>78.48</v>
      </c>
      <c r="CSU8" t="s">
        <v>123</v>
      </c>
      <c r="CSV8" s="1">
        <v>78.48</v>
      </c>
      <c r="CSW8" t="s">
        <v>123</v>
      </c>
      <c r="CSX8" s="1">
        <v>78.48</v>
      </c>
      <c r="CSY8" t="s">
        <v>123</v>
      </c>
      <c r="CSZ8" s="1">
        <v>78.48</v>
      </c>
      <c r="CTA8" t="s">
        <v>123</v>
      </c>
      <c r="CTB8" s="1">
        <v>78.48</v>
      </c>
      <c r="CTC8" t="s">
        <v>123</v>
      </c>
      <c r="CTD8" s="1">
        <v>78.48</v>
      </c>
      <c r="CTE8" t="s">
        <v>123</v>
      </c>
      <c r="CTF8" s="1">
        <v>78.48</v>
      </c>
      <c r="CTG8" t="s">
        <v>123</v>
      </c>
      <c r="CTH8" s="1">
        <v>78.48</v>
      </c>
      <c r="CTI8" t="s">
        <v>123</v>
      </c>
      <c r="CTJ8" s="1">
        <v>78.48</v>
      </c>
      <c r="CTK8" t="s">
        <v>123</v>
      </c>
      <c r="CTL8" s="1">
        <v>78.48</v>
      </c>
      <c r="CTM8" t="s">
        <v>123</v>
      </c>
      <c r="CTN8" s="1">
        <v>78.48</v>
      </c>
      <c r="CTO8" t="s">
        <v>123</v>
      </c>
      <c r="CTP8" s="1">
        <v>78.48</v>
      </c>
      <c r="CTQ8" t="s">
        <v>123</v>
      </c>
      <c r="CTR8" s="1">
        <v>78.48</v>
      </c>
      <c r="CTS8" t="s">
        <v>123</v>
      </c>
      <c r="CTT8" s="1">
        <v>78.48</v>
      </c>
      <c r="CTU8" t="s">
        <v>123</v>
      </c>
      <c r="CTV8" s="1">
        <v>78.48</v>
      </c>
      <c r="CTW8" t="s">
        <v>123</v>
      </c>
      <c r="CTX8" s="1">
        <v>78.48</v>
      </c>
      <c r="CTY8" t="s">
        <v>123</v>
      </c>
      <c r="CTZ8" s="1">
        <v>78.48</v>
      </c>
      <c r="CUA8" t="s">
        <v>123</v>
      </c>
      <c r="CUB8" s="1">
        <v>78.48</v>
      </c>
      <c r="CUC8" t="s">
        <v>123</v>
      </c>
      <c r="CUD8" s="1">
        <v>78.48</v>
      </c>
      <c r="CUE8" t="s">
        <v>123</v>
      </c>
      <c r="CUF8" s="1">
        <v>78.48</v>
      </c>
      <c r="CUG8" t="s">
        <v>123</v>
      </c>
      <c r="CUH8" s="1">
        <v>78.48</v>
      </c>
      <c r="CUI8" t="s">
        <v>123</v>
      </c>
      <c r="CUJ8" s="1">
        <v>78.48</v>
      </c>
      <c r="CUK8" t="s">
        <v>123</v>
      </c>
      <c r="CUL8" s="1">
        <v>78.48</v>
      </c>
      <c r="CUM8" t="s">
        <v>123</v>
      </c>
      <c r="CUN8" s="1">
        <v>78.48</v>
      </c>
      <c r="CUO8" t="s">
        <v>123</v>
      </c>
      <c r="CUP8" s="1">
        <v>78.48</v>
      </c>
      <c r="CUQ8" t="s">
        <v>123</v>
      </c>
      <c r="CUR8" s="1">
        <v>78.48</v>
      </c>
      <c r="CUS8" t="s">
        <v>123</v>
      </c>
      <c r="CUT8" s="1">
        <v>78.48</v>
      </c>
      <c r="CUU8" t="s">
        <v>123</v>
      </c>
      <c r="CUV8" s="1">
        <v>78.48</v>
      </c>
      <c r="CUW8" t="s">
        <v>123</v>
      </c>
      <c r="CUX8" s="1">
        <v>78.48</v>
      </c>
      <c r="CUY8" t="s">
        <v>123</v>
      </c>
      <c r="CUZ8" s="1">
        <v>78.48</v>
      </c>
      <c r="CVA8" t="s">
        <v>123</v>
      </c>
      <c r="CVB8" s="1">
        <v>78.48</v>
      </c>
      <c r="CVC8" t="s">
        <v>123</v>
      </c>
      <c r="CVD8" s="1">
        <v>78.48</v>
      </c>
      <c r="CVE8" t="s">
        <v>123</v>
      </c>
      <c r="CVF8" s="1">
        <v>78.48</v>
      </c>
      <c r="CVG8" t="s">
        <v>123</v>
      </c>
      <c r="CVH8" s="1">
        <v>78.48</v>
      </c>
      <c r="CVI8" t="s">
        <v>123</v>
      </c>
      <c r="CVJ8" s="1">
        <v>78.48</v>
      </c>
      <c r="CVK8" t="s">
        <v>123</v>
      </c>
      <c r="CVL8" s="1">
        <v>78.48</v>
      </c>
      <c r="CVM8" t="s">
        <v>123</v>
      </c>
      <c r="CVN8" s="1">
        <v>78.48</v>
      </c>
      <c r="CVO8" t="s">
        <v>123</v>
      </c>
      <c r="CVP8" s="1">
        <v>78.48</v>
      </c>
      <c r="CVQ8" t="s">
        <v>123</v>
      </c>
      <c r="CVR8" s="1">
        <v>78.48</v>
      </c>
      <c r="CVS8" t="s">
        <v>123</v>
      </c>
      <c r="CVT8" s="1">
        <v>78.48</v>
      </c>
      <c r="CVU8" t="s">
        <v>123</v>
      </c>
      <c r="CVV8" s="1">
        <v>78.48</v>
      </c>
      <c r="CVW8" t="s">
        <v>123</v>
      </c>
      <c r="CVX8" s="1">
        <v>78.48</v>
      </c>
      <c r="CVY8" t="s">
        <v>123</v>
      </c>
      <c r="CVZ8" s="1">
        <v>78.48</v>
      </c>
      <c r="CWA8" t="s">
        <v>123</v>
      </c>
      <c r="CWB8" s="1">
        <v>78.48</v>
      </c>
      <c r="CWC8" t="s">
        <v>123</v>
      </c>
      <c r="CWD8" s="1">
        <v>78.48</v>
      </c>
      <c r="CWE8" t="s">
        <v>123</v>
      </c>
      <c r="CWF8" s="1">
        <v>78.48</v>
      </c>
      <c r="CWG8" t="s">
        <v>123</v>
      </c>
      <c r="CWH8" s="1">
        <v>78.48</v>
      </c>
      <c r="CWI8" t="s">
        <v>123</v>
      </c>
      <c r="CWJ8" s="1">
        <v>78.48</v>
      </c>
      <c r="CWK8" t="s">
        <v>123</v>
      </c>
      <c r="CWL8" s="1">
        <v>78.48</v>
      </c>
      <c r="CWM8" t="s">
        <v>123</v>
      </c>
      <c r="CWN8" s="1">
        <v>78.48</v>
      </c>
      <c r="CWO8" t="s">
        <v>123</v>
      </c>
      <c r="CWP8" s="1">
        <v>78.48</v>
      </c>
      <c r="CWQ8" t="s">
        <v>123</v>
      </c>
      <c r="CWR8" s="1">
        <v>78.48</v>
      </c>
      <c r="CWS8" t="s">
        <v>123</v>
      </c>
      <c r="CWT8" s="1">
        <v>78.48</v>
      </c>
      <c r="CWU8" t="s">
        <v>123</v>
      </c>
      <c r="CWV8" s="1">
        <v>78.48</v>
      </c>
      <c r="CWW8" t="s">
        <v>123</v>
      </c>
      <c r="CWX8" s="1">
        <v>78.48</v>
      </c>
      <c r="CWY8" t="s">
        <v>123</v>
      </c>
      <c r="CWZ8" s="1">
        <v>78.48</v>
      </c>
      <c r="CXA8" t="s">
        <v>123</v>
      </c>
      <c r="CXB8" s="1">
        <v>78.48</v>
      </c>
      <c r="CXC8" t="s">
        <v>123</v>
      </c>
      <c r="CXD8" s="1">
        <v>78.48</v>
      </c>
      <c r="CXE8" t="s">
        <v>123</v>
      </c>
      <c r="CXF8" s="1">
        <v>78.48</v>
      </c>
      <c r="CXG8" t="s">
        <v>123</v>
      </c>
      <c r="CXH8" s="1">
        <v>78.48</v>
      </c>
      <c r="CXI8" t="s">
        <v>123</v>
      </c>
      <c r="CXJ8" s="1">
        <v>78.48</v>
      </c>
      <c r="CXK8" t="s">
        <v>123</v>
      </c>
      <c r="CXL8" s="1">
        <v>78.48</v>
      </c>
      <c r="CXM8" t="s">
        <v>123</v>
      </c>
      <c r="CXN8" s="1">
        <v>78.48</v>
      </c>
      <c r="CXO8" t="s">
        <v>123</v>
      </c>
      <c r="CXP8" s="1">
        <v>78.48</v>
      </c>
      <c r="CXQ8" t="s">
        <v>123</v>
      </c>
      <c r="CXR8" s="1">
        <v>78.48</v>
      </c>
      <c r="CXS8" t="s">
        <v>123</v>
      </c>
      <c r="CXT8" s="1">
        <v>78.48</v>
      </c>
      <c r="CXU8" t="s">
        <v>123</v>
      </c>
      <c r="CXV8" s="1">
        <v>78.48</v>
      </c>
      <c r="CXW8" t="s">
        <v>123</v>
      </c>
      <c r="CXX8" s="1">
        <v>78.48</v>
      </c>
      <c r="CXY8" t="s">
        <v>123</v>
      </c>
      <c r="CXZ8" s="1">
        <v>78.48</v>
      </c>
      <c r="CYA8" t="s">
        <v>123</v>
      </c>
      <c r="CYB8" s="1">
        <v>78.48</v>
      </c>
      <c r="CYC8" t="s">
        <v>123</v>
      </c>
      <c r="CYD8" s="1">
        <v>78.48</v>
      </c>
      <c r="CYE8" t="s">
        <v>123</v>
      </c>
      <c r="CYF8" s="1">
        <v>78.48</v>
      </c>
      <c r="CYG8" t="s">
        <v>123</v>
      </c>
      <c r="CYH8" s="1">
        <v>78.48</v>
      </c>
      <c r="CYI8" t="s">
        <v>123</v>
      </c>
      <c r="CYJ8" s="1">
        <v>78.48</v>
      </c>
      <c r="CYK8" t="s">
        <v>123</v>
      </c>
      <c r="CYL8" s="1">
        <v>78.48</v>
      </c>
      <c r="CYM8" t="s">
        <v>123</v>
      </c>
      <c r="CYN8" s="1">
        <v>78.48</v>
      </c>
      <c r="CYO8" t="s">
        <v>123</v>
      </c>
      <c r="CYP8" s="1">
        <v>78.48</v>
      </c>
      <c r="CYQ8" t="s">
        <v>123</v>
      </c>
      <c r="CYR8" s="1">
        <v>78.48</v>
      </c>
      <c r="CYS8" t="s">
        <v>123</v>
      </c>
      <c r="CYT8" s="1">
        <v>78.48</v>
      </c>
      <c r="CYU8" t="s">
        <v>123</v>
      </c>
      <c r="CYV8" s="1">
        <v>78.48</v>
      </c>
      <c r="CYW8" t="s">
        <v>123</v>
      </c>
      <c r="CYX8" s="1">
        <v>78.48</v>
      </c>
      <c r="CYY8" t="s">
        <v>123</v>
      </c>
      <c r="CYZ8" s="1">
        <v>78.48</v>
      </c>
      <c r="CZA8" t="s">
        <v>123</v>
      </c>
      <c r="CZB8" s="1">
        <v>78.48</v>
      </c>
      <c r="CZC8" t="s">
        <v>123</v>
      </c>
      <c r="CZD8" s="1">
        <v>78.48</v>
      </c>
      <c r="CZE8" t="s">
        <v>123</v>
      </c>
      <c r="CZF8" s="1">
        <v>78.48</v>
      </c>
      <c r="CZG8" t="s">
        <v>123</v>
      </c>
      <c r="CZH8" s="1">
        <v>78.48</v>
      </c>
      <c r="CZI8" t="s">
        <v>123</v>
      </c>
      <c r="CZJ8" s="1">
        <v>78.48</v>
      </c>
      <c r="CZK8" t="s">
        <v>123</v>
      </c>
      <c r="CZL8" s="1">
        <v>78.48</v>
      </c>
      <c r="CZM8" t="s">
        <v>123</v>
      </c>
      <c r="CZN8" s="1">
        <v>78.48</v>
      </c>
      <c r="CZO8" t="s">
        <v>123</v>
      </c>
      <c r="CZP8" s="1">
        <v>78.48</v>
      </c>
      <c r="CZQ8" t="s">
        <v>123</v>
      </c>
      <c r="CZR8" s="1">
        <v>78.48</v>
      </c>
      <c r="CZS8" t="s">
        <v>123</v>
      </c>
      <c r="CZT8" s="1">
        <v>78.48</v>
      </c>
      <c r="CZU8" t="s">
        <v>123</v>
      </c>
      <c r="CZV8" s="1">
        <v>78.48</v>
      </c>
      <c r="CZW8" t="s">
        <v>123</v>
      </c>
      <c r="CZX8" s="1">
        <v>78.48</v>
      </c>
      <c r="CZY8" t="s">
        <v>123</v>
      </c>
      <c r="CZZ8" s="1">
        <v>78.48</v>
      </c>
      <c r="DAA8" t="s">
        <v>123</v>
      </c>
      <c r="DAB8" s="1">
        <v>78.48</v>
      </c>
      <c r="DAC8" t="s">
        <v>123</v>
      </c>
      <c r="DAD8" s="1">
        <v>78.48</v>
      </c>
      <c r="DAE8" t="s">
        <v>123</v>
      </c>
      <c r="DAF8" s="1">
        <v>78.48</v>
      </c>
      <c r="DAG8" t="s">
        <v>123</v>
      </c>
      <c r="DAH8" s="1">
        <v>78.48</v>
      </c>
      <c r="DAI8" t="s">
        <v>123</v>
      </c>
      <c r="DAJ8" s="1">
        <v>78.48</v>
      </c>
      <c r="DAK8" t="s">
        <v>123</v>
      </c>
      <c r="DAL8" s="1">
        <v>78.48</v>
      </c>
      <c r="DAM8" t="s">
        <v>123</v>
      </c>
      <c r="DAN8" s="1">
        <v>78.48</v>
      </c>
      <c r="DAO8" t="s">
        <v>123</v>
      </c>
      <c r="DAP8" s="1">
        <v>78.48</v>
      </c>
      <c r="DAQ8" t="s">
        <v>123</v>
      </c>
      <c r="DAR8" s="1">
        <v>78.48</v>
      </c>
      <c r="DAS8" t="s">
        <v>123</v>
      </c>
      <c r="DAT8" s="1">
        <v>78.48</v>
      </c>
      <c r="DAU8" t="s">
        <v>123</v>
      </c>
      <c r="DAV8" s="1">
        <v>78.48</v>
      </c>
      <c r="DAW8" t="s">
        <v>123</v>
      </c>
      <c r="DAX8" s="1">
        <v>78.48</v>
      </c>
      <c r="DAY8" t="s">
        <v>123</v>
      </c>
      <c r="DAZ8" s="1">
        <v>78.48</v>
      </c>
      <c r="DBA8" t="s">
        <v>123</v>
      </c>
      <c r="DBB8" s="1">
        <v>78.48</v>
      </c>
      <c r="DBC8" t="s">
        <v>123</v>
      </c>
      <c r="DBD8" s="1">
        <v>78.48</v>
      </c>
      <c r="DBE8" t="s">
        <v>123</v>
      </c>
      <c r="DBF8" s="1">
        <v>78.48</v>
      </c>
      <c r="DBG8" t="s">
        <v>123</v>
      </c>
      <c r="DBH8" s="1">
        <v>78.48</v>
      </c>
      <c r="DBI8" t="s">
        <v>123</v>
      </c>
      <c r="DBJ8" s="1">
        <v>78.48</v>
      </c>
      <c r="DBK8" t="s">
        <v>123</v>
      </c>
      <c r="DBL8" s="1">
        <v>78.48</v>
      </c>
      <c r="DBM8" t="s">
        <v>123</v>
      </c>
      <c r="DBN8" s="1">
        <v>78.48</v>
      </c>
      <c r="DBO8" t="s">
        <v>123</v>
      </c>
      <c r="DBP8" s="1">
        <v>78.48</v>
      </c>
      <c r="DBQ8" t="s">
        <v>123</v>
      </c>
      <c r="DBR8" s="1">
        <v>78.48</v>
      </c>
      <c r="DBS8" t="s">
        <v>123</v>
      </c>
      <c r="DBT8" s="1">
        <v>78.48</v>
      </c>
      <c r="DBU8" t="s">
        <v>123</v>
      </c>
      <c r="DBV8" s="1">
        <v>78.48</v>
      </c>
      <c r="DBW8" t="s">
        <v>123</v>
      </c>
      <c r="DBX8" s="1">
        <v>78.48</v>
      </c>
      <c r="DBY8" t="s">
        <v>123</v>
      </c>
      <c r="DBZ8" s="1">
        <v>78.48</v>
      </c>
      <c r="DCA8" t="s">
        <v>123</v>
      </c>
      <c r="DCB8" s="1">
        <v>78.48</v>
      </c>
      <c r="DCC8" t="s">
        <v>123</v>
      </c>
      <c r="DCD8" s="1">
        <v>78.48</v>
      </c>
      <c r="DCE8" t="s">
        <v>123</v>
      </c>
      <c r="DCF8" s="1">
        <v>78.48</v>
      </c>
      <c r="DCG8" t="s">
        <v>123</v>
      </c>
      <c r="DCH8" s="1">
        <v>78.48</v>
      </c>
      <c r="DCI8" t="s">
        <v>123</v>
      </c>
      <c r="DCJ8" s="1">
        <v>78.48</v>
      </c>
      <c r="DCK8" t="s">
        <v>123</v>
      </c>
      <c r="DCL8" s="1">
        <v>78.48</v>
      </c>
      <c r="DCM8" t="s">
        <v>123</v>
      </c>
      <c r="DCN8" s="1">
        <v>78.48</v>
      </c>
      <c r="DCO8" t="s">
        <v>123</v>
      </c>
      <c r="DCP8" s="1">
        <v>78.48</v>
      </c>
      <c r="DCQ8" t="s">
        <v>123</v>
      </c>
      <c r="DCR8" s="1">
        <v>78.48</v>
      </c>
      <c r="DCS8" t="s">
        <v>123</v>
      </c>
      <c r="DCT8" s="1">
        <v>78.48</v>
      </c>
      <c r="DCU8" t="s">
        <v>123</v>
      </c>
      <c r="DCV8" s="1">
        <v>78.48</v>
      </c>
      <c r="DCW8" t="s">
        <v>123</v>
      </c>
      <c r="DCX8" s="1">
        <v>78.48</v>
      </c>
      <c r="DCY8" t="s">
        <v>123</v>
      </c>
      <c r="DCZ8" s="1">
        <v>78.48</v>
      </c>
      <c r="DDA8" t="s">
        <v>123</v>
      </c>
      <c r="DDB8" s="1">
        <v>78.48</v>
      </c>
      <c r="DDC8" t="s">
        <v>123</v>
      </c>
      <c r="DDD8" s="1">
        <v>78.48</v>
      </c>
      <c r="DDE8" t="s">
        <v>123</v>
      </c>
      <c r="DDF8" s="1">
        <v>78.48</v>
      </c>
      <c r="DDG8" t="s">
        <v>123</v>
      </c>
      <c r="DDH8" s="1">
        <v>78.48</v>
      </c>
      <c r="DDI8" t="s">
        <v>123</v>
      </c>
      <c r="DDJ8" s="1">
        <v>78.48</v>
      </c>
      <c r="DDK8" t="s">
        <v>123</v>
      </c>
      <c r="DDL8" s="1">
        <v>78.48</v>
      </c>
      <c r="DDM8" t="s">
        <v>123</v>
      </c>
      <c r="DDN8" s="1">
        <v>78.48</v>
      </c>
      <c r="DDO8" t="s">
        <v>123</v>
      </c>
      <c r="DDP8" s="1">
        <v>78.48</v>
      </c>
      <c r="DDQ8" t="s">
        <v>123</v>
      </c>
      <c r="DDR8" s="1">
        <v>78.48</v>
      </c>
      <c r="DDS8" t="s">
        <v>123</v>
      </c>
      <c r="DDT8" s="1">
        <v>78.48</v>
      </c>
      <c r="DDU8" t="s">
        <v>123</v>
      </c>
      <c r="DDV8" s="1">
        <v>78.48</v>
      </c>
      <c r="DDW8" t="s">
        <v>123</v>
      </c>
      <c r="DDX8" s="1">
        <v>78.48</v>
      </c>
      <c r="DDY8" t="s">
        <v>123</v>
      </c>
      <c r="DDZ8" s="1">
        <v>78.48</v>
      </c>
      <c r="DEA8" t="s">
        <v>123</v>
      </c>
      <c r="DEB8" s="1">
        <v>78.48</v>
      </c>
      <c r="DEC8" t="s">
        <v>123</v>
      </c>
      <c r="DED8" s="1">
        <v>78.48</v>
      </c>
      <c r="DEE8" t="s">
        <v>123</v>
      </c>
      <c r="DEF8" s="1">
        <v>78.48</v>
      </c>
      <c r="DEG8" t="s">
        <v>123</v>
      </c>
      <c r="DEH8" s="1">
        <v>78.48</v>
      </c>
      <c r="DEI8" t="s">
        <v>123</v>
      </c>
      <c r="DEJ8" s="1">
        <v>78.48</v>
      </c>
      <c r="DEK8" t="s">
        <v>123</v>
      </c>
      <c r="DEL8" s="1">
        <v>78.48</v>
      </c>
      <c r="DEM8" t="s">
        <v>123</v>
      </c>
      <c r="DEN8" s="1">
        <v>78.48</v>
      </c>
      <c r="DEO8" t="s">
        <v>123</v>
      </c>
      <c r="DEP8" s="1">
        <v>78.48</v>
      </c>
      <c r="DEQ8" t="s">
        <v>123</v>
      </c>
      <c r="DER8" s="1">
        <v>78.48</v>
      </c>
      <c r="DES8" t="s">
        <v>123</v>
      </c>
      <c r="DET8" s="1">
        <v>78.48</v>
      </c>
      <c r="DEU8" t="s">
        <v>123</v>
      </c>
      <c r="DEV8" s="1">
        <v>78.48</v>
      </c>
      <c r="DEW8" t="s">
        <v>123</v>
      </c>
      <c r="DEX8" s="1">
        <v>78.48</v>
      </c>
      <c r="DEY8" t="s">
        <v>123</v>
      </c>
      <c r="DEZ8" s="1">
        <v>78.48</v>
      </c>
      <c r="DFA8" t="s">
        <v>123</v>
      </c>
      <c r="DFB8" s="1">
        <v>78.48</v>
      </c>
      <c r="DFC8" t="s">
        <v>123</v>
      </c>
      <c r="DFD8" s="1">
        <v>78.48</v>
      </c>
      <c r="DFE8" t="s">
        <v>123</v>
      </c>
      <c r="DFF8" s="1">
        <v>78.48</v>
      </c>
      <c r="DFG8" t="s">
        <v>123</v>
      </c>
      <c r="DFH8" s="1">
        <v>78.48</v>
      </c>
      <c r="DFI8" t="s">
        <v>123</v>
      </c>
      <c r="DFJ8" s="1">
        <v>78.48</v>
      </c>
      <c r="DFK8" t="s">
        <v>123</v>
      </c>
      <c r="DFL8" s="1">
        <v>78.48</v>
      </c>
      <c r="DFM8" t="s">
        <v>123</v>
      </c>
      <c r="DFN8" s="1">
        <v>78.48</v>
      </c>
      <c r="DFO8" t="s">
        <v>123</v>
      </c>
      <c r="DFP8" s="1">
        <v>78.48</v>
      </c>
      <c r="DFQ8" t="s">
        <v>123</v>
      </c>
      <c r="DFR8" s="1">
        <v>78.48</v>
      </c>
      <c r="DFS8" t="s">
        <v>123</v>
      </c>
      <c r="DFT8" s="1">
        <v>78.48</v>
      </c>
      <c r="DFU8" t="s">
        <v>123</v>
      </c>
      <c r="DFV8" s="1">
        <v>78.48</v>
      </c>
      <c r="DFW8" t="s">
        <v>123</v>
      </c>
      <c r="DFX8" s="1">
        <v>78.48</v>
      </c>
      <c r="DFY8" t="s">
        <v>123</v>
      </c>
      <c r="DFZ8" s="1">
        <v>78.48</v>
      </c>
      <c r="DGA8" t="s">
        <v>123</v>
      </c>
      <c r="DGB8" s="1">
        <v>78.48</v>
      </c>
      <c r="DGC8" t="s">
        <v>123</v>
      </c>
      <c r="DGD8" s="1">
        <v>78.48</v>
      </c>
      <c r="DGE8" t="s">
        <v>123</v>
      </c>
      <c r="DGF8" s="1">
        <v>78.48</v>
      </c>
      <c r="DGG8" t="s">
        <v>123</v>
      </c>
      <c r="DGH8" s="1">
        <v>78.48</v>
      </c>
      <c r="DGI8" t="s">
        <v>123</v>
      </c>
      <c r="DGJ8" s="1">
        <v>78.48</v>
      </c>
      <c r="DGK8" t="s">
        <v>123</v>
      </c>
      <c r="DGL8" s="1">
        <v>78.48</v>
      </c>
      <c r="DGM8" t="s">
        <v>123</v>
      </c>
      <c r="DGN8" s="1">
        <v>78.48</v>
      </c>
      <c r="DGO8" t="s">
        <v>123</v>
      </c>
      <c r="DGP8" s="1">
        <v>78.48</v>
      </c>
      <c r="DGQ8" t="s">
        <v>123</v>
      </c>
      <c r="DGR8" s="1">
        <v>78.48</v>
      </c>
      <c r="DGS8" t="s">
        <v>123</v>
      </c>
      <c r="DGT8" s="1">
        <v>78.48</v>
      </c>
      <c r="DGU8" t="s">
        <v>123</v>
      </c>
      <c r="DGV8" s="1">
        <v>78.48</v>
      </c>
      <c r="DGW8" t="s">
        <v>123</v>
      </c>
      <c r="DGX8" s="1">
        <v>78.48</v>
      </c>
      <c r="DGY8" t="s">
        <v>123</v>
      </c>
      <c r="DGZ8" s="1">
        <v>78.48</v>
      </c>
      <c r="DHA8" t="s">
        <v>123</v>
      </c>
      <c r="DHB8" s="1">
        <v>78.48</v>
      </c>
      <c r="DHC8" t="s">
        <v>123</v>
      </c>
      <c r="DHD8" s="1">
        <v>78.48</v>
      </c>
      <c r="DHE8" t="s">
        <v>123</v>
      </c>
      <c r="DHF8" s="1">
        <v>78.48</v>
      </c>
      <c r="DHG8" t="s">
        <v>123</v>
      </c>
      <c r="DHH8" s="1">
        <v>78.48</v>
      </c>
      <c r="DHI8" t="s">
        <v>123</v>
      </c>
      <c r="DHJ8" s="1">
        <v>78.48</v>
      </c>
      <c r="DHK8" t="s">
        <v>123</v>
      </c>
      <c r="DHL8" s="1">
        <v>78.48</v>
      </c>
      <c r="DHM8" t="s">
        <v>123</v>
      </c>
      <c r="DHN8" s="1">
        <v>78.48</v>
      </c>
      <c r="DHO8" t="s">
        <v>123</v>
      </c>
      <c r="DHP8" s="1">
        <v>78.48</v>
      </c>
      <c r="DHQ8" t="s">
        <v>123</v>
      </c>
      <c r="DHR8" s="1">
        <v>78.48</v>
      </c>
      <c r="DHS8" t="s">
        <v>123</v>
      </c>
      <c r="DHT8" s="1">
        <v>78.48</v>
      </c>
      <c r="DHU8" t="s">
        <v>123</v>
      </c>
      <c r="DHV8" s="1">
        <v>78.48</v>
      </c>
      <c r="DHW8" t="s">
        <v>123</v>
      </c>
      <c r="DHX8" s="1">
        <v>78.48</v>
      </c>
      <c r="DHY8" t="s">
        <v>123</v>
      </c>
      <c r="DHZ8" s="1">
        <v>78.48</v>
      </c>
      <c r="DIA8" t="s">
        <v>123</v>
      </c>
      <c r="DIB8" s="1">
        <v>78.48</v>
      </c>
      <c r="DIC8" t="s">
        <v>123</v>
      </c>
      <c r="DID8" s="1">
        <v>78.48</v>
      </c>
      <c r="DIE8" t="s">
        <v>123</v>
      </c>
      <c r="DIF8" s="1">
        <v>78.48</v>
      </c>
      <c r="DIG8" t="s">
        <v>123</v>
      </c>
      <c r="DIH8" s="1">
        <v>78.48</v>
      </c>
      <c r="DII8" t="s">
        <v>123</v>
      </c>
      <c r="DIJ8" s="1">
        <v>78.48</v>
      </c>
      <c r="DIK8" t="s">
        <v>123</v>
      </c>
      <c r="DIL8" s="1">
        <v>78.48</v>
      </c>
      <c r="DIM8" t="s">
        <v>123</v>
      </c>
      <c r="DIN8" s="1">
        <v>78.48</v>
      </c>
      <c r="DIO8" t="s">
        <v>123</v>
      </c>
      <c r="DIP8" s="1">
        <v>78.48</v>
      </c>
      <c r="DIQ8" t="s">
        <v>123</v>
      </c>
      <c r="DIR8" s="1">
        <v>78.48</v>
      </c>
      <c r="DIS8" t="s">
        <v>123</v>
      </c>
      <c r="DIT8" s="1">
        <v>78.48</v>
      </c>
      <c r="DIU8" t="s">
        <v>123</v>
      </c>
      <c r="DIV8" s="1">
        <v>78.48</v>
      </c>
      <c r="DIW8" t="s">
        <v>123</v>
      </c>
      <c r="DIX8" s="1">
        <v>78.48</v>
      </c>
      <c r="DIY8" t="s">
        <v>123</v>
      </c>
      <c r="DIZ8" s="1">
        <v>78.48</v>
      </c>
      <c r="DJA8" t="s">
        <v>123</v>
      </c>
      <c r="DJB8" s="1">
        <v>78.48</v>
      </c>
      <c r="DJC8" t="s">
        <v>123</v>
      </c>
      <c r="DJD8" s="1">
        <v>78.48</v>
      </c>
      <c r="DJE8" t="s">
        <v>123</v>
      </c>
      <c r="DJF8" s="1">
        <v>78.48</v>
      </c>
      <c r="DJG8" t="s">
        <v>123</v>
      </c>
      <c r="DJH8" s="1">
        <v>78.48</v>
      </c>
      <c r="DJI8" t="s">
        <v>123</v>
      </c>
      <c r="DJJ8" s="1">
        <v>78.48</v>
      </c>
      <c r="DJK8" t="s">
        <v>123</v>
      </c>
      <c r="DJL8" s="1">
        <v>78.48</v>
      </c>
      <c r="DJM8" t="s">
        <v>123</v>
      </c>
      <c r="DJN8" s="1">
        <v>78.48</v>
      </c>
      <c r="DJO8" t="s">
        <v>123</v>
      </c>
      <c r="DJP8" s="1">
        <v>78.48</v>
      </c>
      <c r="DJQ8" t="s">
        <v>123</v>
      </c>
      <c r="DJR8" s="1">
        <v>78.48</v>
      </c>
      <c r="DJS8" t="s">
        <v>123</v>
      </c>
      <c r="DJT8" s="1">
        <v>78.48</v>
      </c>
      <c r="DJU8" t="s">
        <v>123</v>
      </c>
      <c r="DJV8" s="1">
        <v>78.48</v>
      </c>
      <c r="DJW8" t="s">
        <v>123</v>
      </c>
      <c r="DJX8" s="1">
        <v>78.48</v>
      </c>
      <c r="DJY8" t="s">
        <v>123</v>
      </c>
      <c r="DJZ8" s="1">
        <v>78.48</v>
      </c>
      <c r="DKA8" t="s">
        <v>123</v>
      </c>
      <c r="DKB8" s="1">
        <v>78.48</v>
      </c>
      <c r="DKC8" t="s">
        <v>123</v>
      </c>
      <c r="DKD8" s="1">
        <v>78.48</v>
      </c>
      <c r="DKE8" t="s">
        <v>123</v>
      </c>
      <c r="DKF8" s="1">
        <v>78.48</v>
      </c>
      <c r="DKG8" t="s">
        <v>123</v>
      </c>
      <c r="DKH8" s="1">
        <v>78.48</v>
      </c>
      <c r="DKI8" t="s">
        <v>123</v>
      </c>
      <c r="DKJ8" s="1">
        <v>78.48</v>
      </c>
      <c r="DKK8" t="s">
        <v>123</v>
      </c>
      <c r="DKL8" s="1">
        <v>78.48</v>
      </c>
      <c r="DKM8" t="s">
        <v>123</v>
      </c>
      <c r="DKN8" s="1">
        <v>78.48</v>
      </c>
      <c r="DKO8" t="s">
        <v>123</v>
      </c>
      <c r="DKP8" s="1">
        <v>78.48</v>
      </c>
      <c r="DKQ8" t="s">
        <v>123</v>
      </c>
      <c r="DKR8" s="1">
        <v>78.48</v>
      </c>
      <c r="DKS8" t="s">
        <v>123</v>
      </c>
      <c r="DKT8" s="1">
        <v>78.48</v>
      </c>
      <c r="DKU8" t="s">
        <v>123</v>
      </c>
      <c r="DKV8" s="1">
        <v>78.48</v>
      </c>
      <c r="DKW8" t="s">
        <v>123</v>
      </c>
      <c r="DKX8" s="1">
        <v>78.48</v>
      </c>
      <c r="DKY8" t="s">
        <v>123</v>
      </c>
      <c r="DKZ8" s="1">
        <v>78.48</v>
      </c>
      <c r="DLA8" t="s">
        <v>123</v>
      </c>
      <c r="DLB8" s="1">
        <v>78.48</v>
      </c>
      <c r="DLC8" t="s">
        <v>123</v>
      </c>
      <c r="DLD8" s="1">
        <v>78.48</v>
      </c>
      <c r="DLE8" t="s">
        <v>123</v>
      </c>
      <c r="DLF8" s="1">
        <v>78.48</v>
      </c>
      <c r="DLG8" t="s">
        <v>123</v>
      </c>
      <c r="DLH8" s="1">
        <v>78.48</v>
      </c>
      <c r="DLI8" t="s">
        <v>123</v>
      </c>
      <c r="DLJ8" s="1">
        <v>78.48</v>
      </c>
      <c r="DLK8" t="s">
        <v>123</v>
      </c>
      <c r="DLL8" s="1">
        <v>78.48</v>
      </c>
      <c r="DLM8" t="s">
        <v>123</v>
      </c>
      <c r="DLN8" s="1">
        <v>78.48</v>
      </c>
      <c r="DLO8" t="s">
        <v>123</v>
      </c>
      <c r="DLP8" s="1">
        <v>78.48</v>
      </c>
      <c r="DLQ8" t="s">
        <v>123</v>
      </c>
      <c r="DLR8" s="1">
        <v>78.48</v>
      </c>
      <c r="DLS8" t="s">
        <v>123</v>
      </c>
      <c r="DLT8" s="1">
        <v>78.48</v>
      </c>
      <c r="DLU8" t="s">
        <v>123</v>
      </c>
      <c r="DLV8" s="1">
        <v>78.48</v>
      </c>
      <c r="DLW8" t="s">
        <v>123</v>
      </c>
      <c r="DLX8" s="1">
        <v>78.48</v>
      </c>
      <c r="DLY8" t="s">
        <v>123</v>
      </c>
      <c r="DLZ8" s="1">
        <v>78.48</v>
      </c>
      <c r="DMA8" t="s">
        <v>123</v>
      </c>
      <c r="DMB8" s="1">
        <v>78.48</v>
      </c>
      <c r="DMC8" t="s">
        <v>123</v>
      </c>
      <c r="DMD8" s="1">
        <v>78.48</v>
      </c>
      <c r="DME8" t="s">
        <v>123</v>
      </c>
      <c r="DMF8" s="1">
        <v>78.48</v>
      </c>
      <c r="DMG8" t="s">
        <v>123</v>
      </c>
      <c r="DMH8" s="1">
        <v>78.48</v>
      </c>
      <c r="DMI8" t="s">
        <v>123</v>
      </c>
      <c r="DMJ8" s="1">
        <v>78.48</v>
      </c>
      <c r="DMK8" t="s">
        <v>123</v>
      </c>
      <c r="DML8" s="1">
        <v>78.48</v>
      </c>
      <c r="DMM8" t="s">
        <v>123</v>
      </c>
      <c r="DMN8" s="1">
        <v>78.48</v>
      </c>
      <c r="DMO8" t="s">
        <v>123</v>
      </c>
      <c r="DMP8" s="1">
        <v>78.48</v>
      </c>
      <c r="DMQ8" t="s">
        <v>123</v>
      </c>
      <c r="DMR8" s="1">
        <v>78.48</v>
      </c>
      <c r="DMS8" t="s">
        <v>123</v>
      </c>
      <c r="DMT8" s="1">
        <v>78.48</v>
      </c>
      <c r="DMU8" t="s">
        <v>123</v>
      </c>
      <c r="DMV8" s="1">
        <v>78.48</v>
      </c>
      <c r="DMW8" t="s">
        <v>123</v>
      </c>
      <c r="DMX8" s="1">
        <v>78.48</v>
      </c>
      <c r="DMY8" t="s">
        <v>123</v>
      </c>
      <c r="DMZ8" s="1">
        <v>78.48</v>
      </c>
      <c r="DNA8" t="s">
        <v>123</v>
      </c>
      <c r="DNB8" s="1">
        <v>78.48</v>
      </c>
      <c r="DNC8" t="s">
        <v>123</v>
      </c>
      <c r="DND8" s="1">
        <v>78.48</v>
      </c>
      <c r="DNE8" t="s">
        <v>123</v>
      </c>
      <c r="DNF8" s="1">
        <v>78.48</v>
      </c>
      <c r="DNG8" t="s">
        <v>123</v>
      </c>
      <c r="DNH8" s="1">
        <v>78.48</v>
      </c>
      <c r="DNI8" t="s">
        <v>123</v>
      </c>
      <c r="DNJ8" s="1">
        <v>78.48</v>
      </c>
      <c r="DNK8" t="s">
        <v>123</v>
      </c>
      <c r="DNL8" s="1">
        <v>78.48</v>
      </c>
      <c r="DNM8" t="s">
        <v>123</v>
      </c>
      <c r="DNN8" s="1">
        <v>78.48</v>
      </c>
      <c r="DNO8" t="s">
        <v>123</v>
      </c>
      <c r="DNP8" s="1">
        <v>78.48</v>
      </c>
      <c r="DNQ8" t="s">
        <v>123</v>
      </c>
      <c r="DNR8" s="1">
        <v>78.48</v>
      </c>
      <c r="DNS8" t="s">
        <v>123</v>
      </c>
      <c r="DNT8" s="1">
        <v>78.48</v>
      </c>
      <c r="DNU8" t="s">
        <v>123</v>
      </c>
      <c r="DNV8" s="1">
        <v>78.48</v>
      </c>
      <c r="DNW8" t="s">
        <v>123</v>
      </c>
      <c r="DNX8" s="1">
        <v>78.48</v>
      </c>
      <c r="DNY8" t="s">
        <v>123</v>
      </c>
      <c r="DNZ8" s="1">
        <v>78.48</v>
      </c>
      <c r="DOA8" t="s">
        <v>123</v>
      </c>
      <c r="DOB8" s="1">
        <v>78.48</v>
      </c>
      <c r="DOC8" t="s">
        <v>123</v>
      </c>
      <c r="DOD8" s="1">
        <v>78.48</v>
      </c>
      <c r="DOE8" t="s">
        <v>123</v>
      </c>
      <c r="DOF8" s="1">
        <v>78.48</v>
      </c>
      <c r="DOG8" t="s">
        <v>123</v>
      </c>
      <c r="DOH8" s="1">
        <v>78.48</v>
      </c>
      <c r="DOI8" t="s">
        <v>123</v>
      </c>
      <c r="DOJ8" s="1">
        <v>78.48</v>
      </c>
      <c r="DOK8" t="s">
        <v>123</v>
      </c>
      <c r="DOL8" s="1">
        <v>78.48</v>
      </c>
      <c r="DOM8" t="s">
        <v>123</v>
      </c>
      <c r="DON8" s="1">
        <v>78.48</v>
      </c>
      <c r="DOO8" t="s">
        <v>123</v>
      </c>
      <c r="DOP8" s="1">
        <v>78.48</v>
      </c>
      <c r="DOQ8" t="s">
        <v>123</v>
      </c>
      <c r="DOR8" s="1">
        <v>78.48</v>
      </c>
      <c r="DOS8" t="s">
        <v>123</v>
      </c>
      <c r="DOT8" s="1">
        <v>78.48</v>
      </c>
      <c r="DOU8" t="s">
        <v>123</v>
      </c>
      <c r="DOV8" s="1">
        <v>78.48</v>
      </c>
      <c r="DOW8" t="s">
        <v>123</v>
      </c>
      <c r="DOX8" s="1">
        <v>78.48</v>
      </c>
      <c r="DOY8" t="s">
        <v>123</v>
      </c>
      <c r="DOZ8" s="1">
        <v>78.48</v>
      </c>
      <c r="DPA8" t="s">
        <v>123</v>
      </c>
      <c r="DPB8" s="1">
        <v>78.48</v>
      </c>
      <c r="DPC8" t="s">
        <v>123</v>
      </c>
      <c r="DPD8" s="1">
        <v>78.48</v>
      </c>
      <c r="DPE8" t="s">
        <v>123</v>
      </c>
      <c r="DPF8" s="1">
        <v>78.48</v>
      </c>
      <c r="DPG8" t="s">
        <v>123</v>
      </c>
      <c r="DPH8" s="1">
        <v>78.48</v>
      </c>
      <c r="DPI8" t="s">
        <v>123</v>
      </c>
      <c r="DPJ8" s="1">
        <v>78.48</v>
      </c>
      <c r="DPK8" t="s">
        <v>123</v>
      </c>
      <c r="DPL8" s="1">
        <v>78.48</v>
      </c>
      <c r="DPM8" t="s">
        <v>123</v>
      </c>
      <c r="DPN8" s="1">
        <v>78.48</v>
      </c>
      <c r="DPO8" t="s">
        <v>123</v>
      </c>
      <c r="DPP8" s="1">
        <v>78.48</v>
      </c>
      <c r="DPQ8" t="s">
        <v>123</v>
      </c>
      <c r="DPR8" s="1">
        <v>78.48</v>
      </c>
      <c r="DPS8" t="s">
        <v>123</v>
      </c>
      <c r="DPT8" s="1">
        <v>78.48</v>
      </c>
      <c r="DPU8" t="s">
        <v>123</v>
      </c>
      <c r="DPV8" s="1">
        <v>78.48</v>
      </c>
      <c r="DPW8" t="s">
        <v>123</v>
      </c>
      <c r="DPX8" s="1">
        <v>78.48</v>
      </c>
      <c r="DPY8" t="s">
        <v>123</v>
      </c>
      <c r="DPZ8" s="1">
        <v>78.48</v>
      </c>
      <c r="DQA8" t="s">
        <v>123</v>
      </c>
      <c r="DQB8" s="1">
        <v>78.48</v>
      </c>
      <c r="DQC8" t="s">
        <v>123</v>
      </c>
      <c r="DQD8" s="1">
        <v>78.48</v>
      </c>
      <c r="DQE8" t="s">
        <v>123</v>
      </c>
      <c r="DQF8" s="1">
        <v>78.48</v>
      </c>
      <c r="DQG8" t="s">
        <v>123</v>
      </c>
      <c r="DQH8" s="1">
        <v>78.48</v>
      </c>
      <c r="DQI8" t="s">
        <v>123</v>
      </c>
      <c r="DQJ8" s="1">
        <v>78.48</v>
      </c>
      <c r="DQK8" t="s">
        <v>123</v>
      </c>
      <c r="DQL8" s="1">
        <v>78.48</v>
      </c>
      <c r="DQM8" t="s">
        <v>123</v>
      </c>
      <c r="DQN8" s="1">
        <v>78.48</v>
      </c>
      <c r="DQO8" t="s">
        <v>123</v>
      </c>
      <c r="DQP8" s="1">
        <v>78.48</v>
      </c>
      <c r="DQQ8" t="s">
        <v>123</v>
      </c>
      <c r="DQR8" s="1">
        <v>78.48</v>
      </c>
      <c r="DQS8" t="s">
        <v>123</v>
      </c>
      <c r="DQT8" s="1">
        <v>78.48</v>
      </c>
      <c r="DQU8" t="s">
        <v>123</v>
      </c>
      <c r="DQV8" s="1">
        <v>78.48</v>
      </c>
      <c r="DQW8" t="s">
        <v>123</v>
      </c>
      <c r="DQX8" s="1">
        <v>78.48</v>
      </c>
      <c r="DQY8" t="s">
        <v>123</v>
      </c>
      <c r="DQZ8" s="1">
        <v>78.48</v>
      </c>
      <c r="DRA8" t="s">
        <v>123</v>
      </c>
      <c r="DRB8" s="1">
        <v>78.48</v>
      </c>
      <c r="DRC8" t="s">
        <v>123</v>
      </c>
      <c r="DRD8" s="1">
        <v>78.48</v>
      </c>
      <c r="DRE8" t="s">
        <v>123</v>
      </c>
      <c r="DRF8" s="1">
        <v>78.48</v>
      </c>
      <c r="DRG8" t="s">
        <v>123</v>
      </c>
      <c r="DRH8" s="1">
        <v>78.48</v>
      </c>
      <c r="DRI8" t="s">
        <v>123</v>
      </c>
      <c r="DRJ8" s="1">
        <v>78.48</v>
      </c>
      <c r="DRK8" t="s">
        <v>123</v>
      </c>
      <c r="DRL8" s="1">
        <v>78.48</v>
      </c>
      <c r="DRM8" t="s">
        <v>123</v>
      </c>
      <c r="DRN8" s="1">
        <v>78.48</v>
      </c>
      <c r="DRO8" t="s">
        <v>123</v>
      </c>
      <c r="DRP8" s="1">
        <v>78.48</v>
      </c>
      <c r="DRQ8" t="s">
        <v>123</v>
      </c>
      <c r="DRR8" s="1">
        <v>78.48</v>
      </c>
      <c r="DRS8" t="s">
        <v>123</v>
      </c>
      <c r="DRT8" s="1">
        <v>78.48</v>
      </c>
      <c r="DRU8" t="s">
        <v>123</v>
      </c>
      <c r="DRV8" s="1">
        <v>78.48</v>
      </c>
      <c r="DRW8" t="s">
        <v>123</v>
      </c>
      <c r="DRX8" s="1">
        <v>78.48</v>
      </c>
      <c r="DRY8" t="s">
        <v>123</v>
      </c>
      <c r="DRZ8" s="1">
        <v>78.48</v>
      </c>
      <c r="DSA8" t="s">
        <v>123</v>
      </c>
      <c r="DSB8" s="1">
        <v>78.48</v>
      </c>
      <c r="DSC8" t="s">
        <v>123</v>
      </c>
      <c r="DSD8" s="1">
        <v>78.48</v>
      </c>
      <c r="DSE8" t="s">
        <v>123</v>
      </c>
      <c r="DSF8" s="1">
        <v>78.48</v>
      </c>
      <c r="DSG8" t="s">
        <v>123</v>
      </c>
      <c r="DSH8" s="1">
        <v>78.48</v>
      </c>
      <c r="DSI8" t="s">
        <v>123</v>
      </c>
      <c r="DSJ8" s="1">
        <v>78.48</v>
      </c>
      <c r="DSK8" t="s">
        <v>123</v>
      </c>
      <c r="DSL8" s="1">
        <v>78.48</v>
      </c>
      <c r="DSM8" t="s">
        <v>123</v>
      </c>
      <c r="DSN8" s="1">
        <v>78.48</v>
      </c>
      <c r="DSO8" t="s">
        <v>123</v>
      </c>
      <c r="DSP8" s="1">
        <v>78.48</v>
      </c>
      <c r="DSQ8" t="s">
        <v>123</v>
      </c>
      <c r="DSR8" s="1">
        <v>78.48</v>
      </c>
      <c r="DSS8" t="s">
        <v>123</v>
      </c>
      <c r="DST8" s="1">
        <v>78.48</v>
      </c>
      <c r="DSU8" t="s">
        <v>123</v>
      </c>
      <c r="DSV8" s="1">
        <v>78.48</v>
      </c>
      <c r="DSW8" t="s">
        <v>123</v>
      </c>
      <c r="DSX8" s="1">
        <v>78.48</v>
      </c>
      <c r="DSY8" t="s">
        <v>123</v>
      </c>
      <c r="DSZ8" s="1">
        <v>78.48</v>
      </c>
      <c r="DTA8" t="s">
        <v>123</v>
      </c>
      <c r="DTB8" s="1">
        <v>78.48</v>
      </c>
      <c r="DTC8" t="s">
        <v>123</v>
      </c>
      <c r="DTD8" s="1">
        <v>78.48</v>
      </c>
      <c r="DTE8" t="s">
        <v>123</v>
      </c>
      <c r="DTF8" s="1">
        <v>78.48</v>
      </c>
      <c r="DTG8" t="s">
        <v>123</v>
      </c>
      <c r="DTH8" s="1">
        <v>78.48</v>
      </c>
      <c r="DTI8" t="s">
        <v>123</v>
      </c>
      <c r="DTJ8" s="1">
        <v>78.48</v>
      </c>
      <c r="DTK8" t="s">
        <v>123</v>
      </c>
      <c r="DTL8" s="1">
        <v>78.48</v>
      </c>
      <c r="DTM8" t="s">
        <v>123</v>
      </c>
      <c r="DTN8" s="1">
        <v>78.48</v>
      </c>
      <c r="DTO8" t="s">
        <v>123</v>
      </c>
      <c r="DTP8" s="1">
        <v>78.48</v>
      </c>
      <c r="DTQ8" t="s">
        <v>123</v>
      </c>
      <c r="DTR8" s="1">
        <v>78.48</v>
      </c>
      <c r="DTS8" t="s">
        <v>123</v>
      </c>
      <c r="DTT8" s="1">
        <v>78.48</v>
      </c>
      <c r="DTU8" t="s">
        <v>123</v>
      </c>
      <c r="DTV8" s="1">
        <v>78.48</v>
      </c>
      <c r="DTW8" t="s">
        <v>123</v>
      </c>
      <c r="DTX8" s="1">
        <v>78.48</v>
      </c>
      <c r="DTY8" t="s">
        <v>123</v>
      </c>
      <c r="DTZ8" s="1">
        <v>78.48</v>
      </c>
      <c r="DUA8" t="s">
        <v>123</v>
      </c>
      <c r="DUB8" s="1">
        <v>78.48</v>
      </c>
      <c r="DUC8" t="s">
        <v>123</v>
      </c>
      <c r="DUD8" s="1">
        <v>78.48</v>
      </c>
      <c r="DUE8" t="s">
        <v>123</v>
      </c>
      <c r="DUF8" s="1">
        <v>78.48</v>
      </c>
      <c r="DUG8" t="s">
        <v>123</v>
      </c>
      <c r="DUH8" s="1">
        <v>78.48</v>
      </c>
      <c r="DUI8" t="s">
        <v>123</v>
      </c>
      <c r="DUJ8" s="1">
        <v>78.48</v>
      </c>
      <c r="DUK8" t="s">
        <v>123</v>
      </c>
      <c r="DUL8" s="1">
        <v>78.48</v>
      </c>
      <c r="DUM8" t="s">
        <v>123</v>
      </c>
      <c r="DUN8" s="1">
        <v>78.48</v>
      </c>
      <c r="DUO8" t="s">
        <v>123</v>
      </c>
      <c r="DUP8" s="1">
        <v>78.48</v>
      </c>
      <c r="DUQ8" t="s">
        <v>123</v>
      </c>
      <c r="DUR8" s="1">
        <v>78.48</v>
      </c>
      <c r="DUS8" t="s">
        <v>123</v>
      </c>
      <c r="DUT8" s="1">
        <v>78.48</v>
      </c>
      <c r="DUU8" t="s">
        <v>123</v>
      </c>
      <c r="DUV8" s="1">
        <v>78.48</v>
      </c>
      <c r="DUW8" t="s">
        <v>123</v>
      </c>
      <c r="DUX8" s="1">
        <v>78.48</v>
      </c>
      <c r="DUY8" t="s">
        <v>123</v>
      </c>
      <c r="DUZ8" s="1">
        <v>78.48</v>
      </c>
      <c r="DVA8" t="s">
        <v>123</v>
      </c>
      <c r="DVB8" s="1">
        <v>78.48</v>
      </c>
      <c r="DVC8" t="s">
        <v>123</v>
      </c>
      <c r="DVD8" s="1">
        <v>78.48</v>
      </c>
      <c r="DVE8" t="s">
        <v>123</v>
      </c>
      <c r="DVF8" s="1">
        <v>78.48</v>
      </c>
      <c r="DVG8" t="s">
        <v>123</v>
      </c>
      <c r="DVH8" s="1">
        <v>78.48</v>
      </c>
      <c r="DVI8" t="s">
        <v>123</v>
      </c>
      <c r="DVJ8" s="1">
        <v>78.48</v>
      </c>
      <c r="DVK8" t="s">
        <v>123</v>
      </c>
      <c r="DVL8" s="1">
        <v>78.48</v>
      </c>
      <c r="DVM8" t="s">
        <v>123</v>
      </c>
      <c r="DVN8" s="1">
        <v>78.48</v>
      </c>
      <c r="DVO8" t="s">
        <v>123</v>
      </c>
      <c r="DVP8" s="1">
        <v>78.48</v>
      </c>
      <c r="DVQ8" t="s">
        <v>123</v>
      </c>
      <c r="DVR8" s="1">
        <v>78.48</v>
      </c>
      <c r="DVS8" t="s">
        <v>123</v>
      </c>
      <c r="DVT8" s="1">
        <v>78.48</v>
      </c>
      <c r="DVU8" t="s">
        <v>123</v>
      </c>
      <c r="DVV8" s="1">
        <v>78.48</v>
      </c>
      <c r="DVW8" t="s">
        <v>123</v>
      </c>
      <c r="DVX8" s="1">
        <v>78.48</v>
      </c>
      <c r="DVY8" t="s">
        <v>123</v>
      </c>
      <c r="DVZ8" s="1">
        <v>78.48</v>
      </c>
      <c r="DWA8" t="s">
        <v>123</v>
      </c>
      <c r="DWB8" s="1">
        <v>78.48</v>
      </c>
      <c r="DWC8" t="s">
        <v>123</v>
      </c>
      <c r="DWD8" s="1">
        <v>78.48</v>
      </c>
      <c r="DWE8" t="s">
        <v>123</v>
      </c>
      <c r="DWF8" s="1">
        <v>78.48</v>
      </c>
      <c r="DWG8" t="s">
        <v>123</v>
      </c>
      <c r="DWH8" s="1">
        <v>78.48</v>
      </c>
      <c r="DWI8" t="s">
        <v>123</v>
      </c>
      <c r="DWJ8" s="1">
        <v>78.48</v>
      </c>
      <c r="DWK8" t="s">
        <v>123</v>
      </c>
      <c r="DWL8" s="1">
        <v>78.48</v>
      </c>
      <c r="DWM8" t="s">
        <v>123</v>
      </c>
      <c r="DWN8" s="1">
        <v>78.48</v>
      </c>
      <c r="DWO8" t="s">
        <v>123</v>
      </c>
      <c r="DWP8" s="1">
        <v>78.48</v>
      </c>
      <c r="DWQ8" t="s">
        <v>123</v>
      </c>
      <c r="DWR8" s="1">
        <v>78.48</v>
      </c>
      <c r="DWS8" t="s">
        <v>123</v>
      </c>
      <c r="DWT8" s="1">
        <v>78.48</v>
      </c>
      <c r="DWU8" t="s">
        <v>123</v>
      </c>
      <c r="DWV8" s="1">
        <v>78.48</v>
      </c>
      <c r="DWW8" t="s">
        <v>123</v>
      </c>
      <c r="DWX8" s="1">
        <v>78.48</v>
      </c>
      <c r="DWY8" t="s">
        <v>123</v>
      </c>
      <c r="DWZ8" s="1">
        <v>78.48</v>
      </c>
      <c r="DXA8" t="s">
        <v>123</v>
      </c>
      <c r="DXB8" s="1">
        <v>78.48</v>
      </c>
      <c r="DXC8" t="s">
        <v>123</v>
      </c>
      <c r="DXD8" s="1">
        <v>78.48</v>
      </c>
      <c r="DXE8" t="s">
        <v>123</v>
      </c>
      <c r="DXF8" s="1">
        <v>78.48</v>
      </c>
      <c r="DXG8" t="s">
        <v>123</v>
      </c>
      <c r="DXH8" s="1">
        <v>78.48</v>
      </c>
      <c r="DXI8" t="s">
        <v>123</v>
      </c>
      <c r="DXJ8" s="1">
        <v>78.48</v>
      </c>
      <c r="DXK8" t="s">
        <v>123</v>
      </c>
      <c r="DXL8" s="1">
        <v>78.48</v>
      </c>
      <c r="DXM8" t="s">
        <v>123</v>
      </c>
      <c r="DXN8" s="1">
        <v>78.48</v>
      </c>
      <c r="DXO8" t="s">
        <v>123</v>
      </c>
      <c r="DXP8" s="1">
        <v>78.48</v>
      </c>
      <c r="DXQ8" t="s">
        <v>123</v>
      </c>
      <c r="DXR8" s="1">
        <v>78.48</v>
      </c>
      <c r="DXS8" t="s">
        <v>123</v>
      </c>
      <c r="DXT8" s="1">
        <v>78.48</v>
      </c>
      <c r="DXU8" t="s">
        <v>123</v>
      </c>
      <c r="DXV8" s="1">
        <v>78.48</v>
      </c>
      <c r="DXW8" t="s">
        <v>123</v>
      </c>
      <c r="DXX8" s="1">
        <v>78.48</v>
      </c>
      <c r="DXY8" t="s">
        <v>123</v>
      </c>
      <c r="DXZ8" s="1">
        <v>78.48</v>
      </c>
      <c r="DYA8" t="s">
        <v>123</v>
      </c>
      <c r="DYB8" s="1">
        <v>78.48</v>
      </c>
      <c r="DYC8" t="s">
        <v>123</v>
      </c>
      <c r="DYD8" s="1">
        <v>78.48</v>
      </c>
      <c r="DYE8" t="s">
        <v>123</v>
      </c>
      <c r="DYF8" s="1">
        <v>78.48</v>
      </c>
      <c r="DYG8" t="s">
        <v>123</v>
      </c>
      <c r="DYH8" s="1">
        <v>78.48</v>
      </c>
      <c r="DYI8" t="s">
        <v>123</v>
      </c>
      <c r="DYJ8" s="1">
        <v>78.48</v>
      </c>
      <c r="DYK8" t="s">
        <v>123</v>
      </c>
      <c r="DYL8" s="1">
        <v>78.48</v>
      </c>
      <c r="DYM8" t="s">
        <v>123</v>
      </c>
      <c r="DYN8" s="1">
        <v>78.48</v>
      </c>
      <c r="DYO8" t="s">
        <v>123</v>
      </c>
      <c r="DYP8" s="1">
        <v>78.48</v>
      </c>
      <c r="DYQ8" t="s">
        <v>123</v>
      </c>
      <c r="DYR8" s="1">
        <v>78.48</v>
      </c>
      <c r="DYS8" t="s">
        <v>123</v>
      </c>
      <c r="DYT8" s="1">
        <v>78.48</v>
      </c>
      <c r="DYU8" t="s">
        <v>123</v>
      </c>
      <c r="DYV8" s="1">
        <v>78.48</v>
      </c>
      <c r="DYW8" t="s">
        <v>123</v>
      </c>
      <c r="DYX8" s="1">
        <v>78.48</v>
      </c>
      <c r="DYY8" t="s">
        <v>123</v>
      </c>
      <c r="DYZ8" s="1">
        <v>78.48</v>
      </c>
      <c r="DZA8" t="s">
        <v>123</v>
      </c>
      <c r="DZB8" s="1">
        <v>78.48</v>
      </c>
      <c r="DZC8" t="s">
        <v>123</v>
      </c>
      <c r="DZD8" s="1">
        <v>78.48</v>
      </c>
      <c r="DZE8" t="s">
        <v>123</v>
      </c>
      <c r="DZF8" s="1">
        <v>78.48</v>
      </c>
      <c r="DZG8" t="s">
        <v>123</v>
      </c>
      <c r="DZH8" s="1">
        <v>78.48</v>
      </c>
      <c r="DZI8" t="s">
        <v>123</v>
      </c>
      <c r="DZJ8" s="1">
        <v>78.48</v>
      </c>
      <c r="DZK8" t="s">
        <v>123</v>
      </c>
      <c r="DZL8" s="1">
        <v>78.48</v>
      </c>
      <c r="DZM8" t="s">
        <v>123</v>
      </c>
      <c r="DZN8" s="1">
        <v>78.48</v>
      </c>
      <c r="DZO8" t="s">
        <v>123</v>
      </c>
      <c r="DZP8" s="1">
        <v>78.48</v>
      </c>
      <c r="DZQ8" t="s">
        <v>123</v>
      </c>
      <c r="DZR8" s="1">
        <v>78.48</v>
      </c>
      <c r="DZS8" t="s">
        <v>123</v>
      </c>
      <c r="DZT8" s="1">
        <v>78.48</v>
      </c>
      <c r="DZU8" t="s">
        <v>123</v>
      </c>
      <c r="DZV8" s="1">
        <v>78.48</v>
      </c>
      <c r="DZW8" t="s">
        <v>123</v>
      </c>
      <c r="DZX8" s="1">
        <v>78.48</v>
      </c>
      <c r="DZY8" t="s">
        <v>123</v>
      </c>
      <c r="DZZ8" s="1">
        <v>78.48</v>
      </c>
      <c r="EAA8" t="s">
        <v>123</v>
      </c>
      <c r="EAB8" s="1">
        <v>78.48</v>
      </c>
      <c r="EAC8" t="s">
        <v>123</v>
      </c>
      <c r="EAD8" s="1">
        <v>78.48</v>
      </c>
      <c r="EAE8" t="s">
        <v>123</v>
      </c>
      <c r="EAF8" s="1">
        <v>78.48</v>
      </c>
      <c r="EAG8" t="s">
        <v>123</v>
      </c>
      <c r="EAH8" s="1">
        <v>78.48</v>
      </c>
      <c r="EAI8" t="s">
        <v>123</v>
      </c>
      <c r="EAJ8" s="1">
        <v>78.48</v>
      </c>
      <c r="EAK8" t="s">
        <v>123</v>
      </c>
      <c r="EAL8" s="1">
        <v>78.48</v>
      </c>
      <c r="EAM8" t="s">
        <v>123</v>
      </c>
      <c r="EAN8" s="1">
        <v>78.48</v>
      </c>
      <c r="EAO8" t="s">
        <v>123</v>
      </c>
      <c r="EAP8" s="1">
        <v>78.48</v>
      </c>
      <c r="EAQ8" t="s">
        <v>123</v>
      </c>
      <c r="EAR8" s="1">
        <v>78.48</v>
      </c>
      <c r="EAS8" t="s">
        <v>123</v>
      </c>
      <c r="EAT8" s="1">
        <v>78.48</v>
      </c>
      <c r="EAU8" t="s">
        <v>123</v>
      </c>
      <c r="EAV8" s="1">
        <v>78.48</v>
      </c>
      <c r="EAW8" t="s">
        <v>123</v>
      </c>
      <c r="EAX8" s="1">
        <v>78.48</v>
      </c>
      <c r="EAY8" t="s">
        <v>123</v>
      </c>
      <c r="EAZ8" s="1">
        <v>78.48</v>
      </c>
      <c r="EBA8" t="s">
        <v>123</v>
      </c>
      <c r="EBB8" s="1">
        <v>78.48</v>
      </c>
      <c r="EBC8" t="s">
        <v>123</v>
      </c>
      <c r="EBD8" s="1">
        <v>78.48</v>
      </c>
      <c r="EBE8" t="s">
        <v>123</v>
      </c>
      <c r="EBF8" s="1">
        <v>78.48</v>
      </c>
      <c r="EBG8" t="s">
        <v>123</v>
      </c>
      <c r="EBH8" s="1">
        <v>78.48</v>
      </c>
      <c r="EBI8" t="s">
        <v>123</v>
      </c>
      <c r="EBJ8" s="1">
        <v>78.48</v>
      </c>
      <c r="EBK8" t="s">
        <v>123</v>
      </c>
      <c r="EBL8" s="1">
        <v>78.48</v>
      </c>
      <c r="EBM8" t="s">
        <v>123</v>
      </c>
      <c r="EBN8" s="1">
        <v>78.48</v>
      </c>
      <c r="EBO8" t="s">
        <v>123</v>
      </c>
      <c r="EBP8" s="1">
        <v>78.48</v>
      </c>
      <c r="EBQ8" t="s">
        <v>123</v>
      </c>
      <c r="EBR8" s="1">
        <v>78.48</v>
      </c>
      <c r="EBS8" t="s">
        <v>123</v>
      </c>
      <c r="EBT8" s="1">
        <v>78.48</v>
      </c>
      <c r="EBU8" t="s">
        <v>123</v>
      </c>
      <c r="EBV8" s="1">
        <v>78.48</v>
      </c>
      <c r="EBW8" t="s">
        <v>123</v>
      </c>
      <c r="EBX8" s="1">
        <v>78.48</v>
      </c>
      <c r="EBY8" t="s">
        <v>123</v>
      </c>
      <c r="EBZ8" s="1">
        <v>78.48</v>
      </c>
      <c r="ECA8" t="s">
        <v>123</v>
      </c>
      <c r="ECB8" s="1">
        <v>78.48</v>
      </c>
      <c r="ECC8" t="s">
        <v>123</v>
      </c>
      <c r="ECD8" s="1">
        <v>78.48</v>
      </c>
      <c r="ECE8" t="s">
        <v>123</v>
      </c>
      <c r="ECF8" s="1">
        <v>78.48</v>
      </c>
      <c r="ECG8" t="s">
        <v>123</v>
      </c>
      <c r="ECH8" s="1">
        <v>78.48</v>
      </c>
      <c r="ECI8" t="s">
        <v>123</v>
      </c>
      <c r="ECJ8" s="1">
        <v>78.48</v>
      </c>
      <c r="ECK8" t="s">
        <v>123</v>
      </c>
      <c r="ECL8" s="1">
        <v>78.48</v>
      </c>
      <c r="ECM8" t="s">
        <v>123</v>
      </c>
      <c r="ECN8" s="1">
        <v>78.48</v>
      </c>
      <c r="ECO8" t="s">
        <v>123</v>
      </c>
      <c r="ECP8" s="1">
        <v>78.48</v>
      </c>
      <c r="ECQ8" t="s">
        <v>123</v>
      </c>
      <c r="ECR8" s="1">
        <v>78.48</v>
      </c>
      <c r="ECS8" t="s">
        <v>123</v>
      </c>
      <c r="ECT8" s="1">
        <v>78.48</v>
      </c>
      <c r="ECU8" t="s">
        <v>123</v>
      </c>
      <c r="ECV8" s="1">
        <v>78.48</v>
      </c>
      <c r="ECW8" t="s">
        <v>123</v>
      </c>
      <c r="ECX8" s="1">
        <v>78.48</v>
      </c>
      <c r="ECY8" t="s">
        <v>123</v>
      </c>
      <c r="ECZ8" s="1">
        <v>78.48</v>
      </c>
      <c r="EDA8" t="s">
        <v>123</v>
      </c>
      <c r="EDB8" s="1">
        <v>78.48</v>
      </c>
      <c r="EDC8" t="s">
        <v>123</v>
      </c>
      <c r="EDD8" s="1">
        <v>78.48</v>
      </c>
      <c r="EDE8" t="s">
        <v>123</v>
      </c>
      <c r="EDF8" s="1">
        <v>78.48</v>
      </c>
      <c r="EDG8" t="s">
        <v>123</v>
      </c>
      <c r="EDH8" s="1">
        <v>78.48</v>
      </c>
      <c r="EDI8" t="s">
        <v>123</v>
      </c>
      <c r="EDJ8" s="1">
        <v>78.48</v>
      </c>
      <c r="EDK8" t="s">
        <v>123</v>
      </c>
      <c r="EDL8" s="1">
        <v>78.48</v>
      </c>
      <c r="EDM8" t="s">
        <v>123</v>
      </c>
      <c r="EDN8" s="1">
        <v>78.48</v>
      </c>
      <c r="EDO8" t="s">
        <v>123</v>
      </c>
      <c r="EDP8" s="1">
        <v>78.48</v>
      </c>
      <c r="EDQ8" t="s">
        <v>123</v>
      </c>
      <c r="EDR8" s="1">
        <v>78.48</v>
      </c>
      <c r="EDS8" t="s">
        <v>123</v>
      </c>
      <c r="EDT8" s="1">
        <v>78.48</v>
      </c>
      <c r="EDU8" t="s">
        <v>123</v>
      </c>
      <c r="EDV8" s="1">
        <v>78.48</v>
      </c>
      <c r="EDW8" t="s">
        <v>123</v>
      </c>
      <c r="EDX8" s="1">
        <v>78.48</v>
      </c>
      <c r="EDY8" t="s">
        <v>123</v>
      </c>
      <c r="EDZ8" s="1">
        <v>78.48</v>
      </c>
      <c r="EEA8" t="s">
        <v>123</v>
      </c>
      <c r="EEB8" s="1">
        <v>78.48</v>
      </c>
      <c r="EEC8" t="s">
        <v>123</v>
      </c>
      <c r="EED8" s="1">
        <v>78.48</v>
      </c>
      <c r="EEE8" t="s">
        <v>123</v>
      </c>
      <c r="EEF8" s="1">
        <v>78.48</v>
      </c>
      <c r="EEG8" t="s">
        <v>123</v>
      </c>
      <c r="EEH8" s="1">
        <v>78.48</v>
      </c>
      <c r="EEI8" t="s">
        <v>123</v>
      </c>
      <c r="EEJ8" s="1">
        <v>78.48</v>
      </c>
      <c r="EEK8" t="s">
        <v>123</v>
      </c>
      <c r="EEL8" s="1">
        <v>78.48</v>
      </c>
      <c r="EEM8" t="s">
        <v>123</v>
      </c>
      <c r="EEN8" s="1">
        <v>78.48</v>
      </c>
      <c r="EEO8" t="s">
        <v>123</v>
      </c>
      <c r="EEP8" s="1">
        <v>78.48</v>
      </c>
      <c r="EEQ8" t="s">
        <v>123</v>
      </c>
      <c r="EER8" s="1">
        <v>78.48</v>
      </c>
      <c r="EES8" t="s">
        <v>123</v>
      </c>
      <c r="EET8" s="1">
        <v>78.48</v>
      </c>
      <c r="EEU8" t="s">
        <v>123</v>
      </c>
      <c r="EEV8" s="1">
        <v>78.48</v>
      </c>
      <c r="EEW8" t="s">
        <v>123</v>
      </c>
      <c r="EEX8" s="1">
        <v>78.48</v>
      </c>
      <c r="EEY8" t="s">
        <v>123</v>
      </c>
      <c r="EEZ8" s="1">
        <v>78.48</v>
      </c>
      <c r="EFA8" t="s">
        <v>123</v>
      </c>
      <c r="EFB8" s="1">
        <v>78.48</v>
      </c>
      <c r="EFC8" t="s">
        <v>123</v>
      </c>
      <c r="EFD8" s="1">
        <v>78.48</v>
      </c>
      <c r="EFE8" t="s">
        <v>123</v>
      </c>
      <c r="EFF8" s="1">
        <v>78.48</v>
      </c>
      <c r="EFG8" t="s">
        <v>123</v>
      </c>
      <c r="EFH8" s="1">
        <v>78.48</v>
      </c>
      <c r="EFI8" t="s">
        <v>123</v>
      </c>
      <c r="EFJ8" s="1">
        <v>78.48</v>
      </c>
      <c r="EFK8" t="s">
        <v>123</v>
      </c>
      <c r="EFL8" s="1">
        <v>78.48</v>
      </c>
      <c r="EFM8" t="s">
        <v>123</v>
      </c>
      <c r="EFN8" s="1">
        <v>78.48</v>
      </c>
      <c r="EFO8" t="s">
        <v>123</v>
      </c>
      <c r="EFP8" s="1">
        <v>78.48</v>
      </c>
      <c r="EFQ8" t="s">
        <v>123</v>
      </c>
      <c r="EFR8" s="1">
        <v>78.48</v>
      </c>
      <c r="EFS8" t="s">
        <v>123</v>
      </c>
      <c r="EFT8" s="1">
        <v>78.48</v>
      </c>
      <c r="EFU8" t="s">
        <v>123</v>
      </c>
      <c r="EFV8" s="1">
        <v>78.48</v>
      </c>
      <c r="EFW8" t="s">
        <v>123</v>
      </c>
      <c r="EFX8" s="1">
        <v>78.48</v>
      </c>
      <c r="EFY8" t="s">
        <v>123</v>
      </c>
      <c r="EFZ8" s="1">
        <v>78.48</v>
      </c>
      <c r="EGA8" t="s">
        <v>123</v>
      </c>
      <c r="EGB8" s="1">
        <v>78.48</v>
      </c>
      <c r="EGC8" t="s">
        <v>123</v>
      </c>
      <c r="EGD8" s="1">
        <v>78.48</v>
      </c>
      <c r="EGE8" t="s">
        <v>123</v>
      </c>
      <c r="EGF8" s="1">
        <v>78.48</v>
      </c>
      <c r="EGG8" t="s">
        <v>123</v>
      </c>
      <c r="EGH8" s="1">
        <v>78.48</v>
      </c>
      <c r="EGI8" t="s">
        <v>123</v>
      </c>
      <c r="EGJ8" s="1">
        <v>78.48</v>
      </c>
      <c r="EGK8" t="s">
        <v>123</v>
      </c>
      <c r="EGL8" s="1">
        <v>78.48</v>
      </c>
      <c r="EGM8" t="s">
        <v>123</v>
      </c>
      <c r="EGN8" s="1">
        <v>78.48</v>
      </c>
      <c r="EGO8" t="s">
        <v>123</v>
      </c>
      <c r="EGP8" s="1">
        <v>78.48</v>
      </c>
      <c r="EGQ8" t="s">
        <v>123</v>
      </c>
      <c r="EGR8" s="1">
        <v>78.48</v>
      </c>
      <c r="EGS8" t="s">
        <v>123</v>
      </c>
      <c r="EGT8" s="1">
        <v>78.48</v>
      </c>
      <c r="EGU8" t="s">
        <v>123</v>
      </c>
      <c r="EGV8" s="1">
        <v>78.48</v>
      </c>
      <c r="EGW8" t="s">
        <v>123</v>
      </c>
      <c r="EGX8" s="1">
        <v>78.48</v>
      </c>
      <c r="EGY8" t="s">
        <v>123</v>
      </c>
      <c r="EGZ8" s="1">
        <v>78.48</v>
      </c>
      <c r="EHA8" t="s">
        <v>123</v>
      </c>
      <c r="EHB8" s="1">
        <v>78.48</v>
      </c>
      <c r="EHC8" t="s">
        <v>123</v>
      </c>
      <c r="EHD8" s="1">
        <v>78.48</v>
      </c>
      <c r="EHE8" t="s">
        <v>123</v>
      </c>
      <c r="EHF8" s="1">
        <v>78.48</v>
      </c>
      <c r="EHG8" t="s">
        <v>123</v>
      </c>
      <c r="EHH8" s="1">
        <v>78.48</v>
      </c>
      <c r="EHI8" t="s">
        <v>123</v>
      </c>
      <c r="EHJ8" s="1">
        <v>78.48</v>
      </c>
      <c r="EHK8" t="s">
        <v>123</v>
      </c>
      <c r="EHL8" s="1">
        <v>78.48</v>
      </c>
      <c r="EHM8" t="s">
        <v>123</v>
      </c>
      <c r="EHN8" s="1">
        <v>78.48</v>
      </c>
      <c r="EHO8" t="s">
        <v>123</v>
      </c>
      <c r="EHP8" s="1">
        <v>78.48</v>
      </c>
      <c r="EHQ8" t="s">
        <v>123</v>
      </c>
      <c r="EHR8" s="1">
        <v>78.48</v>
      </c>
      <c r="EHS8" t="s">
        <v>123</v>
      </c>
      <c r="EHT8" s="1">
        <v>78.48</v>
      </c>
      <c r="EHU8" t="s">
        <v>123</v>
      </c>
      <c r="EHV8" s="1">
        <v>78.48</v>
      </c>
      <c r="EHW8" t="s">
        <v>123</v>
      </c>
      <c r="EHX8" s="1">
        <v>78.48</v>
      </c>
      <c r="EHY8" t="s">
        <v>123</v>
      </c>
      <c r="EHZ8" s="1">
        <v>78.48</v>
      </c>
      <c r="EIA8" t="s">
        <v>123</v>
      </c>
      <c r="EIB8" s="1">
        <v>78.48</v>
      </c>
      <c r="EIC8" t="s">
        <v>123</v>
      </c>
      <c r="EID8" s="1">
        <v>78.48</v>
      </c>
      <c r="EIE8" t="s">
        <v>123</v>
      </c>
      <c r="EIF8" s="1">
        <v>78.48</v>
      </c>
      <c r="EIG8" t="s">
        <v>123</v>
      </c>
      <c r="EIH8" s="1">
        <v>78.48</v>
      </c>
      <c r="EII8" t="s">
        <v>123</v>
      </c>
      <c r="EIJ8" s="1">
        <v>78.48</v>
      </c>
      <c r="EIK8" t="s">
        <v>123</v>
      </c>
      <c r="EIL8" s="1">
        <v>78.48</v>
      </c>
      <c r="EIM8" t="s">
        <v>123</v>
      </c>
      <c r="EIN8" s="1">
        <v>78.48</v>
      </c>
      <c r="EIO8" t="s">
        <v>123</v>
      </c>
      <c r="EIP8" s="1">
        <v>78.48</v>
      </c>
      <c r="EIQ8" t="s">
        <v>123</v>
      </c>
      <c r="EIR8" s="1">
        <v>78.48</v>
      </c>
      <c r="EIS8" t="s">
        <v>123</v>
      </c>
      <c r="EIT8" s="1">
        <v>78.48</v>
      </c>
      <c r="EIU8" t="s">
        <v>123</v>
      </c>
      <c r="EIV8" s="1">
        <v>78.48</v>
      </c>
      <c r="EIW8" t="s">
        <v>123</v>
      </c>
      <c r="EIX8" s="1">
        <v>78.48</v>
      </c>
      <c r="EIY8" t="s">
        <v>123</v>
      </c>
      <c r="EIZ8" s="1">
        <v>78.48</v>
      </c>
      <c r="EJA8" t="s">
        <v>123</v>
      </c>
      <c r="EJB8" s="1">
        <v>78.48</v>
      </c>
      <c r="EJC8" t="s">
        <v>123</v>
      </c>
      <c r="EJD8" s="1">
        <v>78.48</v>
      </c>
      <c r="EJE8" t="s">
        <v>123</v>
      </c>
      <c r="EJF8" s="1">
        <v>78.48</v>
      </c>
      <c r="EJG8" t="s">
        <v>123</v>
      </c>
      <c r="EJH8" s="1">
        <v>78.48</v>
      </c>
      <c r="EJI8" t="s">
        <v>123</v>
      </c>
      <c r="EJJ8" s="1">
        <v>78.48</v>
      </c>
      <c r="EJK8" t="s">
        <v>123</v>
      </c>
      <c r="EJL8" s="1">
        <v>78.48</v>
      </c>
      <c r="EJM8" t="s">
        <v>123</v>
      </c>
      <c r="EJN8" s="1">
        <v>78.48</v>
      </c>
      <c r="EJO8" t="s">
        <v>123</v>
      </c>
      <c r="EJP8" s="1">
        <v>78.48</v>
      </c>
      <c r="EJQ8" t="s">
        <v>123</v>
      </c>
      <c r="EJR8" s="1">
        <v>78.48</v>
      </c>
      <c r="EJS8" t="s">
        <v>123</v>
      </c>
      <c r="EJT8" s="1">
        <v>78.48</v>
      </c>
      <c r="EJU8" t="s">
        <v>123</v>
      </c>
      <c r="EJV8" s="1">
        <v>78.48</v>
      </c>
      <c r="EJW8" t="s">
        <v>123</v>
      </c>
      <c r="EJX8" s="1">
        <v>78.48</v>
      </c>
      <c r="EJY8" t="s">
        <v>123</v>
      </c>
      <c r="EJZ8" s="1">
        <v>78.48</v>
      </c>
      <c r="EKA8" t="s">
        <v>123</v>
      </c>
      <c r="EKB8" s="1">
        <v>78.48</v>
      </c>
      <c r="EKC8" t="s">
        <v>123</v>
      </c>
      <c r="EKD8" s="1">
        <v>78.48</v>
      </c>
      <c r="EKE8" t="s">
        <v>123</v>
      </c>
      <c r="EKF8" s="1">
        <v>78.48</v>
      </c>
      <c r="EKG8" t="s">
        <v>123</v>
      </c>
      <c r="EKH8" s="1">
        <v>78.48</v>
      </c>
      <c r="EKI8" t="s">
        <v>123</v>
      </c>
      <c r="EKJ8" s="1">
        <v>78.48</v>
      </c>
      <c r="EKK8" t="s">
        <v>123</v>
      </c>
      <c r="EKL8" s="1">
        <v>78.48</v>
      </c>
      <c r="EKM8" t="s">
        <v>123</v>
      </c>
      <c r="EKN8" s="1">
        <v>78.48</v>
      </c>
      <c r="EKO8" t="s">
        <v>123</v>
      </c>
      <c r="EKP8" s="1">
        <v>78.48</v>
      </c>
      <c r="EKQ8" t="s">
        <v>123</v>
      </c>
      <c r="EKR8" s="1">
        <v>78.48</v>
      </c>
      <c r="EKS8" t="s">
        <v>123</v>
      </c>
      <c r="EKT8" s="1">
        <v>78.48</v>
      </c>
      <c r="EKU8" t="s">
        <v>123</v>
      </c>
      <c r="EKV8" s="1">
        <v>78.48</v>
      </c>
      <c r="EKW8" t="s">
        <v>123</v>
      </c>
      <c r="EKX8" s="1">
        <v>78.48</v>
      </c>
      <c r="EKY8" t="s">
        <v>123</v>
      </c>
      <c r="EKZ8" s="1">
        <v>78.48</v>
      </c>
      <c r="ELA8" t="s">
        <v>123</v>
      </c>
      <c r="ELB8" s="1">
        <v>78.48</v>
      </c>
      <c r="ELC8" t="s">
        <v>123</v>
      </c>
      <c r="ELD8" s="1">
        <v>78.48</v>
      </c>
      <c r="ELE8" t="s">
        <v>123</v>
      </c>
      <c r="ELF8" s="1">
        <v>78.48</v>
      </c>
      <c r="ELG8" t="s">
        <v>123</v>
      </c>
      <c r="ELH8" s="1">
        <v>78.48</v>
      </c>
      <c r="ELI8" t="s">
        <v>123</v>
      </c>
      <c r="ELJ8" s="1">
        <v>78.48</v>
      </c>
      <c r="ELK8" t="s">
        <v>123</v>
      </c>
      <c r="ELL8" s="1">
        <v>78.48</v>
      </c>
      <c r="ELM8" t="s">
        <v>123</v>
      </c>
      <c r="ELN8" s="1">
        <v>78.48</v>
      </c>
      <c r="ELO8" t="s">
        <v>123</v>
      </c>
      <c r="ELP8" s="1">
        <v>78.48</v>
      </c>
      <c r="ELQ8" t="s">
        <v>123</v>
      </c>
      <c r="ELR8" s="1">
        <v>78.48</v>
      </c>
      <c r="ELS8" t="s">
        <v>123</v>
      </c>
      <c r="ELT8" s="1">
        <v>78.48</v>
      </c>
      <c r="ELU8" t="s">
        <v>123</v>
      </c>
      <c r="ELV8" s="1">
        <v>78.48</v>
      </c>
      <c r="ELW8" t="s">
        <v>123</v>
      </c>
      <c r="ELX8" s="1">
        <v>78.48</v>
      </c>
      <c r="ELY8" t="s">
        <v>123</v>
      </c>
      <c r="ELZ8" s="1">
        <v>78.48</v>
      </c>
      <c r="EMA8" t="s">
        <v>123</v>
      </c>
      <c r="EMB8" s="1">
        <v>78.48</v>
      </c>
      <c r="EMC8" t="s">
        <v>123</v>
      </c>
      <c r="EMD8" s="1">
        <v>78.48</v>
      </c>
      <c r="EME8" t="s">
        <v>123</v>
      </c>
      <c r="EMF8" s="1">
        <v>78.48</v>
      </c>
      <c r="EMG8" t="s">
        <v>123</v>
      </c>
      <c r="EMH8" s="1">
        <v>78.48</v>
      </c>
      <c r="EMI8" t="s">
        <v>123</v>
      </c>
      <c r="EMJ8" s="1">
        <v>78.48</v>
      </c>
      <c r="EMK8" t="s">
        <v>123</v>
      </c>
      <c r="EML8" s="1">
        <v>78.48</v>
      </c>
      <c r="EMM8" t="s">
        <v>123</v>
      </c>
      <c r="EMN8" s="1">
        <v>78.48</v>
      </c>
      <c r="EMO8" t="s">
        <v>123</v>
      </c>
      <c r="EMP8" s="1">
        <v>78.48</v>
      </c>
      <c r="EMQ8" t="s">
        <v>123</v>
      </c>
      <c r="EMR8" s="1">
        <v>78.48</v>
      </c>
      <c r="EMS8" t="s">
        <v>123</v>
      </c>
      <c r="EMT8" s="1">
        <v>78.48</v>
      </c>
      <c r="EMU8" t="s">
        <v>123</v>
      </c>
      <c r="EMV8" s="1">
        <v>78.48</v>
      </c>
      <c r="EMW8" t="s">
        <v>123</v>
      </c>
      <c r="EMX8" s="1">
        <v>78.48</v>
      </c>
      <c r="EMY8" t="s">
        <v>123</v>
      </c>
      <c r="EMZ8" s="1">
        <v>78.48</v>
      </c>
      <c r="ENA8" t="s">
        <v>123</v>
      </c>
      <c r="ENB8" s="1">
        <v>78.48</v>
      </c>
      <c r="ENC8" t="s">
        <v>123</v>
      </c>
      <c r="END8" s="1">
        <v>78.48</v>
      </c>
      <c r="ENE8" t="s">
        <v>123</v>
      </c>
      <c r="ENF8" s="1">
        <v>78.48</v>
      </c>
      <c r="ENG8" t="s">
        <v>123</v>
      </c>
      <c r="ENH8" s="1">
        <v>78.48</v>
      </c>
      <c r="ENI8" t="s">
        <v>123</v>
      </c>
      <c r="ENJ8" s="1">
        <v>78.48</v>
      </c>
      <c r="ENK8" t="s">
        <v>123</v>
      </c>
      <c r="ENL8" s="1">
        <v>78.48</v>
      </c>
      <c r="ENM8" t="s">
        <v>123</v>
      </c>
      <c r="ENN8" s="1">
        <v>78.48</v>
      </c>
      <c r="ENO8" t="s">
        <v>123</v>
      </c>
      <c r="ENP8" s="1">
        <v>78.48</v>
      </c>
      <c r="ENQ8" t="s">
        <v>123</v>
      </c>
      <c r="ENR8" s="1">
        <v>78.48</v>
      </c>
      <c r="ENS8" t="s">
        <v>123</v>
      </c>
      <c r="ENT8" s="1">
        <v>78.48</v>
      </c>
      <c r="ENU8" t="s">
        <v>123</v>
      </c>
      <c r="ENV8" s="1">
        <v>78.48</v>
      </c>
      <c r="ENW8" t="s">
        <v>123</v>
      </c>
      <c r="ENX8" s="1">
        <v>78.48</v>
      </c>
      <c r="ENY8" t="s">
        <v>123</v>
      </c>
      <c r="ENZ8" s="1">
        <v>78.48</v>
      </c>
      <c r="EOA8" t="s">
        <v>123</v>
      </c>
      <c r="EOB8" s="1">
        <v>78.48</v>
      </c>
      <c r="EOC8" t="s">
        <v>123</v>
      </c>
      <c r="EOD8" s="1">
        <v>78.48</v>
      </c>
      <c r="EOE8" t="s">
        <v>123</v>
      </c>
      <c r="EOF8" s="1">
        <v>78.48</v>
      </c>
      <c r="EOG8" t="s">
        <v>123</v>
      </c>
      <c r="EOH8" s="1">
        <v>78.48</v>
      </c>
      <c r="EOI8" t="s">
        <v>123</v>
      </c>
      <c r="EOJ8" s="1">
        <v>78.48</v>
      </c>
      <c r="EOK8" t="s">
        <v>123</v>
      </c>
      <c r="EOL8" s="1">
        <v>78.48</v>
      </c>
      <c r="EOM8" t="s">
        <v>123</v>
      </c>
      <c r="EON8" s="1">
        <v>78.48</v>
      </c>
      <c r="EOO8" t="s">
        <v>123</v>
      </c>
      <c r="EOP8" s="1">
        <v>78.48</v>
      </c>
      <c r="EOQ8" t="s">
        <v>123</v>
      </c>
      <c r="EOR8" s="1">
        <v>78.48</v>
      </c>
      <c r="EOS8" t="s">
        <v>123</v>
      </c>
      <c r="EOT8" s="1">
        <v>78.48</v>
      </c>
      <c r="EOU8" t="s">
        <v>123</v>
      </c>
      <c r="EOV8" s="1">
        <v>78.48</v>
      </c>
      <c r="EOW8" t="s">
        <v>123</v>
      </c>
      <c r="EOX8" s="1">
        <v>78.48</v>
      </c>
      <c r="EOY8" t="s">
        <v>123</v>
      </c>
      <c r="EOZ8" s="1">
        <v>78.48</v>
      </c>
      <c r="EPA8" t="s">
        <v>123</v>
      </c>
      <c r="EPB8" s="1">
        <v>78.48</v>
      </c>
      <c r="EPC8" t="s">
        <v>123</v>
      </c>
      <c r="EPD8" s="1">
        <v>78.48</v>
      </c>
      <c r="EPE8" t="s">
        <v>123</v>
      </c>
      <c r="EPF8" s="1">
        <v>78.48</v>
      </c>
      <c r="EPG8" t="s">
        <v>123</v>
      </c>
      <c r="EPH8" s="1">
        <v>78.48</v>
      </c>
      <c r="EPI8" t="s">
        <v>123</v>
      </c>
      <c r="EPJ8" s="1">
        <v>78.48</v>
      </c>
      <c r="EPK8" t="s">
        <v>123</v>
      </c>
      <c r="EPL8" s="1">
        <v>78.48</v>
      </c>
      <c r="EPM8" t="s">
        <v>123</v>
      </c>
      <c r="EPN8" s="1">
        <v>78.48</v>
      </c>
      <c r="EPO8" t="s">
        <v>123</v>
      </c>
      <c r="EPP8" s="1">
        <v>78.48</v>
      </c>
      <c r="EPQ8" t="s">
        <v>123</v>
      </c>
      <c r="EPR8" s="1">
        <v>78.48</v>
      </c>
      <c r="EPS8" t="s">
        <v>123</v>
      </c>
      <c r="EPT8" s="1">
        <v>78.48</v>
      </c>
      <c r="EPU8" t="s">
        <v>123</v>
      </c>
      <c r="EPV8" s="1">
        <v>78.48</v>
      </c>
      <c r="EPW8" t="s">
        <v>123</v>
      </c>
      <c r="EPX8" s="1">
        <v>78.48</v>
      </c>
      <c r="EPY8" t="s">
        <v>123</v>
      </c>
      <c r="EPZ8" s="1">
        <v>78.48</v>
      </c>
      <c r="EQA8" t="s">
        <v>123</v>
      </c>
      <c r="EQB8" s="1">
        <v>78.48</v>
      </c>
      <c r="EQC8" t="s">
        <v>123</v>
      </c>
      <c r="EQD8" s="1">
        <v>78.48</v>
      </c>
      <c r="EQE8" t="s">
        <v>123</v>
      </c>
      <c r="EQF8" s="1">
        <v>78.48</v>
      </c>
      <c r="EQG8" t="s">
        <v>123</v>
      </c>
      <c r="EQH8" s="1">
        <v>78.48</v>
      </c>
      <c r="EQI8" t="s">
        <v>123</v>
      </c>
      <c r="EQJ8" s="1">
        <v>78.48</v>
      </c>
      <c r="EQK8" t="s">
        <v>123</v>
      </c>
      <c r="EQL8" s="1">
        <v>78.48</v>
      </c>
      <c r="EQM8" t="s">
        <v>123</v>
      </c>
      <c r="EQN8" s="1">
        <v>78.48</v>
      </c>
      <c r="EQO8" t="s">
        <v>123</v>
      </c>
      <c r="EQP8" s="1">
        <v>78.48</v>
      </c>
      <c r="EQQ8" t="s">
        <v>123</v>
      </c>
      <c r="EQR8" s="1">
        <v>78.48</v>
      </c>
      <c r="EQS8" t="s">
        <v>123</v>
      </c>
      <c r="EQT8" s="1">
        <v>78.48</v>
      </c>
      <c r="EQU8" t="s">
        <v>123</v>
      </c>
      <c r="EQV8" s="1">
        <v>78.48</v>
      </c>
      <c r="EQW8" t="s">
        <v>123</v>
      </c>
      <c r="EQX8" s="1">
        <v>78.48</v>
      </c>
      <c r="EQY8" t="s">
        <v>123</v>
      </c>
      <c r="EQZ8" s="1">
        <v>78.48</v>
      </c>
      <c r="ERA8" t="s">
        <v>123</v>
      </c>
      <c r="ERB8" s="1">
        <v>78.48</v>
      </c>
      <c r="ERC8" t="s">
        <v>123</v>
      </c>
      <c r="ERD8" s="1">
        <v>78.48</v>
      </c>
      <c r="ERE8" t="s">
        <v>123</v>
      </c>
      <c r="ERF8" s="1">
        <v>78.48</v>
      </c>
      <c r="ERG8" t="s">
        <v>123</v>
      </c>
      <c r="ERH8" s="1">
        <v>78.48</v>
      </c>
      <c r="ERI8" t="s">
        <v>123</v>
      </c>
      <c r="ERJ8" s="1">
        <v>78.48</v>
      </c>
      <c r="ERK8" t="s">
        <v>123</v>
      </c>
      <c r="ERL8" s="1">
        <v>78.48</v>
      </c>
      <c r="ERM8" t="s">
        <v>123</v>
      </c>
      <c r="ERN8" s="1">
        <v>78.48</v>
      </c>
      <c r="ERO8" t="s">
        <v>123</v>
      </c>
      <c r="ERP8" s="1">
        <v>78.48</v>
      </c>
      <c r="ERQ8" t="s">
        <v>123</v>
      </c>
      <c r="ERR8" s="1">
        <v>78.48</v>
      </c>
      <c r="ERS8" t="s">
        <v>123</v>
      </c>
      <c r="ERT8" s="1">
        <v>78.48</v>
      </c>
      <c r="ERU8" t="s">
        <v>123</v>
      </c>
      <c r="ERV8" s="1">
        <v>78.48</v>
      </c>
      <c r="ERW8" t="s">
        <v>123</v>
      </c>
      <c r="ERX8" s="1">
        <v>78.48</v>
      </c>
      <c r="ERY8" t="s">
        <v>123</v>
      </c>
      <c r="ERZ8" s="1">
        <v>78.48</v>
      </c>
      <c r="ESA8" t="s">
        <v>123</v>
      </c>
      <c r="ESB8" s="1">
        <v>78.48</v>
      </c>
      <c r="ESC8" t="s">
        <v>123</v>
      </c>
      <c r="ESD8" s="1">
        <v>78.48</v>
      </c>
      <c r="ESE8" t="s">
        <v>123</v>
      </c>
      <c r="ESF8" s="1">
        <v>78.48</v>
      </c>
      <c r="ESG8" t="s">
        <v>123</v>
      </c>
      <c r="ESH8" s="1">
        <v>78.48</v>
      </c>
      <c r="ESI8" t="s">
        <v>123</v>
      </c>
      <c r="ESJ8" s="1">
        <v>78.48</v>
      </c>
      <c r="ESK8" t="s">
        <v>123</v>
      </c>
      <c r="ESL8" s="1">
        <v>78.48</v>
      </c>
      <c r="ESM8" t="s">
        <v>123</v>
      </c>
      <c r="ESN8" s="1">
        <v>78.48</v>
      </c>
      <c r="ESO8" t="s">
        <v>123</v>
      </c>
      <c r="ESP8" s="1">
        <v>78.48</v>
      </c>
      <c r="ESQ8" t="s">
        <v>123</v>
      </c>
      <c r="ESR8" s="1">
        <v>78.48</v>
      </c>
      <c r="ESS8" t="s">
        <v>123</v>
      </c>
      <c r="EST8" s="1">
        <v>78.48</v>
      </c>
      <c r="ESU8" t="s">
        <v>123</v>
      </c>
      <c r="ESV8" s="1">
        <v>78.48</v>
      </c>
      <c r="ESW8" t="s">
        <v>123</v>
      </c>
      <c r="ESX8" s="1">
        <v>78.48</v>
      </c>
      <c r="ESY8" t="s">
        <v>123</v>
      </c>
      <c r="ESZ8" s="1">
        <v>78.48</v>
      </c>
      <c r="ETA8" t="s">
        <v>123</v>
      </c>
      <c r="ETB8" s="1">
        <v>78.48</v>
      </c>
      <c r="ETC8" t="s">
        <v>123</v>
      </c>
      <c r="ETD8" s="1">
        <v>78.48</v>
      </c>
      <c r="ETE8" t="s">
        <v>123</v>
      </c>
      <c r="ETF8" s="1">
        <v>78.48</v>
      </c>
      <c r="ETG8" t="s">
        <v>123</v>
      </c>
      <c r="ETH8" s="1">
        <v>78.48</v>
      </c>
      <c r="ETI8" t="s">
        <v>123</v>
      </c>
      <c r="ETJ8" s="1">
        <v>78.48</v>
      </c>
      <c r="ETK8" t="s">
        <v>123</v>
      </c>
      <c r="ETL8" s="1">
        <v>78.48</v>
      </c>
      <c r="ETM8" t="s">
        <v>123</v>
      </c>
      <c r="ETN8" s="1">
        <v>78.48</v>
      </c>
      <c r="ETO8" t="s">
        <v>123</v>
      </c>
      <c r="ETP8" s="1">
        <v>78.48</v>
      </c>
      <c r="ETQ8" t="s">
        <v>123</v>
      </c>
      <c r="ETR8" s="1">
        <v>78.48</v>
      </c>
      <c r="ETS8" t="s">
        <v>123</v>
      </c>
      <c r="ETT8" s="1">
        <v>78.48</v>
      </c>
      <c r="ETU8" t="s">
        <v>123</v>
      </c>
      <c r="ETV8" s="1">
        <v>78.48</v>
      </c>
      <c r="ETW8" t="s">
        <v>123</v>
      </c>
      <c r="ETX8" s="1">
        <v>78.48</v>
      </c>
      <c r="ETY8" t="s">
        <v>123</v>
      </c>
      <c r="ETZ8" s="1">
        <v>78.48</v>
      </c>
      <c r="EUA8" t="s">
        <v>123</v>
      </c>
      <c r="EUB8" s="1">
        <v>78.48</v>
      </c>
      <c r="EUC8" t="s">
        <v>123</v>
      </c>
      <c r="EUD8" s="1">
        <v>78.48</v>
      </c>
      <c r="EUE8" t="s">
        <v>123</v>
      </c>
      <c r="EUF8" s="1">
        <v>78.48</v>
      </c>
      <c r="EUG8" t="s">
        <v>123</v>
      </c>
      <c r="EUH8" s="1">
        <v>78.48</v>
      </c>
      <c r="EUI8" t="s">
        <v>123</v>
      </c>
      <c r="EUJ8" s="1">
        <v>78.48</v>
      </c>
      <c r="EUK8" t="s">
        <v>123</v>
      </c>
      <c r="EUL8" s="1">
        <v>78.48</v>
      </c>
      <c r="EUM8" t="s">
        <v>123</v>
      </c>
      <c r="EUN8" s="1">
        <v>78.48</v>
      </c>
      <c r="EUO8" t="s">
        <v>123</v>
      </c>
      <c r="EUP8" s="1">
        <v>78.48</v>
      </c>
      <c r="EUQ8" t="s">
        <v>123</v>
      </c>
      <c r="EUR8" s="1">
        <v>78.48</v>
      </c>
      <c r="EUS8" t="s">
        <v>123</v>
      </c>
      <c r="EUT8" s="1">
        <v>78.48</v>
      </c>
      <c r="EUU8" t="s">
        <v>123</v>
      </c>
      <c r="EUV8" s="1">
        <v>78.48</v>
      </c>
      <c r="EUW8" t="s">
        <v>123</v>
      </c>
      <c r="EUX8" s="1">
        <v>78.48</v>
      </c>
      <c r="EUY8" t="s">
        <v>123</v>
      </c>
      <c r="EUZ8" s="1">
        <v>78.48</v>
      </c>
      <c r="EVA8" t="s">
        <v>123</v>
      </c>
      <c r="EVB8" s="1">
        <v>78.48</v>
      </c>
      <c r="EVC8" t="s">
        <v>123</v>
      </c>
      <c r="EVD8" s="1">
        <v>78.48</v>
      </c>
      <c r="EVE8" t="s">
        <v>123</v>
      </c>
      <c r="EVF8" s="1">
        <v>78.48</v>
      </c>
      <c r="EVG8" t="s">
        <v>123</v>
      </c>
      <c r="EVH8" s="1">
        <v>78.48</v>
      </c>
      <c r="EVI8" t="s">
        <v>123</v>
      </c>
      <c r="EVJ8" s="1">
        <v>78.48</v>
      </c>
      <c r="EVK8" t="s">
        <v>123</v>
      </c>
      <c r="EVL8" s="1">
        <v>78.48</v>
      </c>
      <c r="EVM8" t="s">
        <v>123</v>
      </c>
      <c r="EVN8" s="1">
        <v>78.48</v>
      </c>
      <c r="EVO8" t="s">
        <v>123</v>
      </c>
      <c r="EVP8" s="1">
        <v>78.48</v>
      </c>
      <c r="EVQ8" t="s">
        <v>123</v>
      </c>
      <c r="EVR8" s="1">
        <v>78.48</v>
      </c>
      <c r="EVS8" t="s">
        <v>123</v>
      </c>
      <c r="EVT8" s="1">
        <v>78.48</v>
      </c>
      <c r="EVU8" t="s">
        <v>123</v>
      </c>
      <c r="EVV8" s="1">
        <v>78.48</v>
      </c>
      <c r="EVW8" t="s">
        <v>123</v>
      </c>
      <c r="EVX8" s="1">
        <v>78.48</v>
      </c>
      <c r="EVY8" t="s">
        <v>123</v>
      </c>
      <c r="EVZ8" s="1">
        <v>78.48</v>
      </c>
      <c r="EWA8" t="s">
        <v>123</v>
      </c>
      <c r="EWB8" s="1">
        <v>78.48</v>
      </c>
      <c r="EWC8" t="s">
        <v>123</v>
      </c>
      <c r="EWD8" s="1">
        <v>78.48</v>
      </c>
      <c r="EWE8" t="s">
        <v>123</v>
      </c>
      <c r="EWF8" s="1">
        <v>78.48</v>
      </c>
      <c r="EWG8" t="s">
        <v>123</v>
      </c>
      <c r="EWH8" s="1">
        <v>78.48</v>
      </c>
      <c r="EWI8" t="s">
        <v>123</v>
      </c>
      <c r="EWJ8" s="1">
        <v>78.48</v>
      </c>
      <c r="EWK8" t="s">
        <v>123</v>
      </c>
      <c r="EWL8" s="1">
        <v>78.48</v>
      </c>
      <c r="EWM8" t="s">
        <v>123</v>
      </c>
      <c r="EWN8" s="1">
        <v>78.48</v>
      </c>
      <c r="EWO8" t="s">
        <v>123</v>
      </c>
      <c r="EWP8" s="1">
        <v>78.48</v>
      </c>
      <c r="EWQ8" t="s">
        <v>123</v>
      </c>
      <c r="EWR8" s="1">
        <v>78.48</v>
      </c>
      <c r="EWS8" t="s">
        <v>123</v>
      </c>
      <c r="EWT8" s="1">
        <v>78.48</v>
      </c>
      <c r="EWU8" t="s">
        <v>123</v>
      </c>
      <c r="EWV8" s="1">
        <v>78.48</v>
      </c>
      <c r="EWW8" t="s">
        <v>123</v>
      </c>
      <c r="EWX8" s="1">
        <v>78.48</v>
      </c>
      <c r="EWY8" t="s">
        <v>123</v>
      </c>
      <c r="EWZ8" s="1">
        <v>78.48</v>
      </c>
      <c r="EXA8" t="s">
        <v>123</v>
      </c>
      <c r="EXB8" s="1">
        <v>78.48</v>
      </c>
      <c r="EXC8" t="s">
        <v>123</v>
      </c>
      <c r="EXD8" s="1">
        <v>78.48</v>
      </c>
      <c r="EXE8" t="s">
        <v>123</v>
      </c>
      <c r="EXF8" s="1">
        <v>78.48</v>
      </c>
      <c r="EXG8" t="s">
        <v>123</v>
      </c>
      <c r="EXH8" s="1">
        <v>78.48</v>
      </c>
      <c r="EXI8" t="s">
        <v>123</v>
      </c>
      <c r="EXJ8" s="1">
        <v>78.48</v>
      </c>
      <c r="EXK8" t="s">
        <v>123</v>
      </c>
      <c r="EXL8" s="1">
        <v>78.48</v>
      </c>
      <c r="EXM8" t="s">
        <v>123</v>
      </c>
      <c r="EXN8" s="1">
        <v>78.48</v>
      </c>
      <c r="EXO8" t="s">
        <v>123</v>
      </c>
      <c r="EXP8" s="1">
        <v>78.48</v>
      </c>
      <c r="EXQ8" t="s">
        <v>123</v>
      </c>
      <c r="EXR8" s="1">
        <v>78.48</v>
      </c>
      <c r="EXS8" t="s">
        <v>123</v>
      </c>
      <c r="EXT8" s="1">
        <v>78.48</v>
      </c>
      <c r="EXU8" t="s">
        <v>123</v>
      </c>
      <c r="EXV8" s="1">
        <v>78.48</v>
      </c>
      <c r="EXW8" t="s">
        <v>123</v>
      </c>
      <c r="EXX8" s="1">
        <v>78.48</v>
      </c>
      <c r="EXY8" t="s">
        <v>123</v>
      </c>
      <c r="EXZ8" s="1">
        <v>78.48</v>
      </c>
      <c r="EYA8" t="s">
        <v>123</v>
      </c>
      <c r="EYB8" s="1">
        <v>78.48</v>
      </c>
      <c r="EYC8" t="s">
        <v>123</v>
      </c>
      <c r="EYD8" s="1">
        <v>78.48</v>
      </c>
      <c r="EYE8" t="s">
        <v>123</v>
      </c>
      <c r="EYF8" s="1">
        <v>78.48</v>
      </c>
      <c r="EYG8" t="s">
        <v>123</v>
      </c>
      <c r="EYH8" s="1">
        <v>78.48</v>
      </c>
      <c r="EYI8" t="s">
        <v>123</v>
      </c>
      <c r="EYJ8" s="1">
        <v>78.48</v>
      </c>
      <c r="EYK8" t="s">
        <v>123</v>
      </c>
      <c r="EYL8" s="1">
        <v>78.48</v>
      </c>
      <c r="EYM8" t="s">
        <v>123</v>
      </c>
      <c r="EYN8" s="1">
        <v>78.48</v>
      </c>
      <c r="EYO8" t="s">
        <v>123</v>
      </c>
      <c r="EYP8" s="1">
        <v>78.48</v>
      </c>
      <c r="EYQ8" t="s">
        <v>123</v>
      </c>
      <c r="EYR8" s="1">
        <v>78.48</v>
      </c>
      <c r="EYS8" t="s">
        <v>123</v>
      </c>
      <c r="EYT8" s="1">
        <v>78.48</v>
      </c>
      <c r="EYU8" t="s">
        <v>123</v>
      </c>
      <c r="EYV8" s="1">
        <v>78.48</v>
      </c>
      <c r="EYW8" t="s">
        <v>123</v>
      </c>
      <c r="EYX8" s="1">
        <v>78.48</v>
      </c>
      <c r="EYY8" t="s">
        <v>123</v>
      </c>
      <c r="EYZ8" s="1">
        <v>78.48</v>
      </c>
      <c r="EZA8" t="s">
        <v>123</v>
      </c>
      <c r="EZB8" s="1">
        <v>78.48</v>
      </c>
      <c r="EZC8" t="s">
        <v>123</v>
      </c>
      <c r="EZD8" s="1">
        <v>78.48</v>
      </c>
      <c r="EZE8" t="s">
        <v>123</v>
      </c>
      <c r="EZF8" s="1">
        <v>78.48</v>
      </c>
      <c r="EZG8" t="s">
        <v>123</v>
      </c>
      <c r="EZH8" s="1">
        <v>78.48</v>
      </c>
      <c r="EZI8" t="s">
        <v>123</v>
      </c>
      <c r="EZJ8" s="1">
        <v>78.48</v>
      </c>
      <c r="EZK8" t="s">
        <v>123</v>
      </c>
      <c r="EZL8" s="1">
        <v>78.48</v>
      </c>
      <c r="EZM8" t="s">
        <v>123</v>
      </c>
      <c r="EZN8" s="1">
        <v>78.48</v>
      </c>
      <c r="EZO8" t="s">
        <v>123</v>
      </c>
      <c r="EZP8" s="1">
        <v>78.48</v>
      </c>
      <c r="EZQ8" t="s">
        <v>123</v>
      </c>
      <c r="EZR8" s="1">
        <v>78.48</v>
      </c>
      <c r="EZS8" t="s">
        <v>123</v>
      </c>
      <c r="EZT8" s="1">
        <v>78.48</v>
      </c>
      <c r="EZU8" t="s">
        <v>123</v>
      </c>
      <c r="EZV8" s="1">
        <v>78.48</v>
      </c>
      <c r="EZW8" t="s">
        <v>123</v>
      </c>
      <c r="EZX8" s="1">
        <v>78.48</v>
      </c>
      <c r="EZY8" t="s">
        <v>123</v>
      </c>
      <c r="EZZ8" s="1">
        <v>78.48</v>
      </c>
      <c r="FAA8" t="s">
        <v>123</v>
      </c>
      <c r="FAB8" s="1">
        <v>78.48</v>
      </c>
      <c r="FAC8" t="s">
        <v>123</v>
      </c>
      <c r="FAD8" s="1">
        <v>78.48</v>
      </c>
      <c r="FAE8" t="s">
        <v>123</v>
      </c>
      <c r="FAF8" s="1">
        <v>78.48</v>
      </c>
      <c r="FAG8" t="s">
        <v>123</v>
      </c>
      <c r="FAH8" s="1">
        <v>78.48</v>
      </c>
      <c r="FAI8" t="s">
        <v>123</v>
      </c>
      <c r="FAJ8" s="1">
        <v>78.48</v>
      </c>
      <c r="FAK8" t="s">
        <v>123</v>
      </c>
      <c r="FAL8" s="1">
        <v>78.48</v>
      </c>
      <c r="FAM8" t="s">
        <v>123</v>
      </c>
      <c r="FAN8" s="1">
        <v>78.48</v>
      </c>
      <c r="FAO8" t="s">
        <v>123</v>
      </c>
      <c r="FAP8" s="1">
        <v>78.48</v>
      </c>
      <c r="FAQ8" t="s">
        <v>123</v>
      </c>
      <c r="FAR8" s="1">
        <v>78.48</v>
      </c>
      <c r="FAS8" t="s">
        <v>123</v>
      </c>
      <c r="FAT8" s="1">
        <v>78.48</v>
      </c>
      <c r="FAU8" t="s">
        <v>123</v>
      </c>
      <c r="FAV8" s="1">
        <v>78.48</v>
      </c>
      <c r="FAW8" t="s">
        <v>123</v>
      </c>
      <c r="FAX8" s="1">
        <v>78.48</v>
      </c>
      <c r="FAY8" t="s">
        <v>123</v>
      </c>
      <c r="FAZ8" s="1">
        <v>78.48</v>
      </c>
      <c r="FBA8" t="s">
        <v>123</v>
      </c>
      <c r="FBB8" s="1">
        <v>78.48</v>
      </c>
      <c r="FBC8" t="s">
        <v>123</v>
      </c>
      <c r="FBD8" s="1">
        <v>78.48</v>
      </c>
      <c r="FBE8" t="s">
        <v>123</v>
      </c>
      <c r="FBF8" s="1">
        <v>78.48</v>
      </c>
      <c r="FBG8" t="s">
        <v>123</v>
      </c>
      <c r="FBH8" s="1">
        <v>78.48</v>
      </c>
      <c r="FBI8" t="s">
        <v>123</v>
      </c>
      <c r="FBJ8" s="1">
        <v>78.48</v>
      </c>
      <c r="FBK8" t="s">
        <v>123</v>
      </c>
      <c r="FBL8" s="1">
        <v>78.48</v>
      </c>
      <c r="FBM8" t="s">
        <v>123</v>
      </c>
      <c r="FBN8" s="1">
        <v>78.48</v>
      </c>
      <c r="FBO8" t="s">
        <v>123</v>
      </c>
      <c r="FBP8" s="1">
        <v>78.48</v>
      </c>
      <c r="FBQ8" t="s">
        <v>123</v>
      </c>
      <c r="FBR8" s="1">
        <v>78.48</v>
      </c>
      <c r="FBS8" t="s">
        <v>123</v>
      </c>
      <c r="FBT8" s="1">
        <v>78.48</v>
      </c>
      <c r="FBU8" t="s">
        <v>123</v>
      </c>
      <c r="FBV8" s="1">
        <v>78.48</v>
      </c>
      <c r="FBW8" t="s">
        <v>123</v>
      </c>
      <c r="FBX8" s="1">
        <v>78.48</v>
      </c>
      <c r="FBY8" t="s">
        <v>123</v>
      </c>
      <c r="FBZ8" s="1">
        <v>78.48</v>
      </c>
      <c r="FCA8" t="s">
        <v>123</v>
      </c>
      <c r="FCB8" s="1">
        <v>78.48</v>
      </c>
      <c r="FCC8" t="s">
        <v>123</v>
      </c>
      <c r="FCD8" s="1">
        <v>78.48</v>
      </c>
      <c r="FCE8" t="s">
        <v>123</v>
      </c>
      <c r="FCF8" s="1">
        <v>78.48</v>
      </c>
      <c r="FCG8" t="s">
        <v>123</v>
      </c>
      <c r="FCH8" s="1">
        <v>78.48</v>
      </c>
      <c r="FCI8" t="s">
        <v>123</v>
      </c>
      <c r="FCJ8" s="1">
        <v>78.48</v>
      </c>
      <c r="FCK8" t="s">
        <v>123</v>
      </c>
      <c r="FCL8" s="1">
        <v>78.48</v>
      </c>
      <c r="FCM8" t="s">
        <v>123</v>
      </c>
      <c r="FCN8" s="1">
        <v>78.48</v>
      </c>
      <c r="FCO8" t="s">
        <v>123</v>
      </c>
      <c r="FCP8" s="1">
        <v>78.48</v>
      </c>
      <c r="FCQ8" t="s">
        <v>123</v>
      </c>
      <c r="FCR8" s="1">
        <v>78.48</v>
      </c>
      <c r="FCS8" t="s">
        <v>123</v>
      </c>
      <c r="FCT8" s="1">
        <v>78.48</v>
      </c>
      <c r="FCU8" t="s">
        <v>123</v>
      </c>
      <c r="FCV8" s="1">
        <v>78.48</v>
      </c>
      <c r="FCW8" t="s">
        <v>123</v>
      </c>
      <c r="FCX8" s="1">
        <v>78.48</v>
      </c>
      <c r="FCY8" t="s">
        <v>123</v>
      </c>
      <c r="FCZ8" s="1">
        <v>78.48</v>
      </c>
      <c r="FDA8" t="s">
        <v>123</v>
      </c>
      <c r="FDB8" s="1">
        <v>78.48</v>
      </c>
      <c r="FDC8" t="s">
        <v>123</v>
      </c>
      <c r="FDD8" s="1">
        <v>78.48</v>
      </c>
      <c r="FDE8" t="s">
        <v>123</v>
      </c>
      <c r="FDF8" s="1">
        <v>78.48</v>
      </c>
      <c r="FDG8" t="s">
        <v>123</v>
      </c>
      <c r="FDH8" s="1">
        <v>78.48</v>
      </c>
      <c r="FDI8" t="s">
        <v>123</v>
      </c>
      <c r="FDJ8" s="1">
        <v>78.48</v>
      </c>
      <c r="FDK8" t="s">
        <v>123</v>
      </c>
      <c r="FDL8" s="1">
        <v>78.48</v>
      </c>
      <c r="FDM8" t="s">
        <v>123</v>
      </c>
      <c r="FDN8" s="1">
        <v>78.48</v>
      </c>
      <c r="FDO8" t="s">
        <v>123</v>
      </c>
      <c r="FDP8" s="1">
        <v>78.48</v>
      </c>
      <c r="FDQ8" t="s">
        <v>123</v>
      </c>
      <c r="FDR8" s="1">
        <v>78.48</v>
      </c>
      <c r="FDS8" t="s">
        <v>123</v>
      </c>
      <c r="FDT8" s="1">
        <v>78.48</v>
      </c>
      <c r="FDU8" t="s">
        <v>123</v>
      </c>
      <c r="FDV8" s="1">
        <v>78.48</v>
      </c>
      <c r="FDW8" t="s">
        <v>123</v>
      </c>
      <c r="FDX8" s="1">
        <v>78.48</v>
      </c>
      <c r="FDY8" t="s">
        <v>123</v>
      </c>
      <c r="FDZ8" s="1">
        <v>78.48</v>
      </c>
      <c r="FEA8" t="s">
        <v>123</v>
      </c>
      <c r="FEB8" s="1">
        <v>78.48</v>
      </c>
      <c r="FEC8" t="s">
        <v>123</v>
      </c>
      <c r="FED8" s="1">
        <v>78.48</v>
      </c>
      <c r="FEE8" t="s">
        <v>123</v>
      </c>
      <c r="FEF8" s="1">
        <v>78.48</v>
      </c>
      <c r="FEG8" t="s">
        <v>123</v>
      </c>
      <c r="FEH8" s="1">
        <v>78.48</v>
      </c>
      <c r="FEI8" t="s">
        <v>123</v>
      </c>
      <c r="FEJ8" s="1">
        <v>78.48</v>
      </c>
      <c r="FEK8" t="s">
        <v>123</v>
      </c>
      <c r="FEL8" s="1">
        <v>78.48</v>
      </c>
      <c r="FEM8" t="s">
        <v>123</v>
      </c>
      <c r="FEN8" s="1">
        <v>78.48</v>
      </c>
      <c r="FEO8" t="s">
        <v>123</v>
      </c>
      <c r="FEP8" s="1">
        <v>78.48</v>
      </c>
      <c r="FEQ8" t="s">
        <v>123</v>
      </c>
      <c r="FER8" s="1">
        <v>78.48</v>
      </c>
      <c r="FES8" t="s">
        <v>123</v>
      </c>
      <c r="FET8" s="1">
        <v>78.48</v>
      </c>
      <c r="FEU8" t="s">
        <v>123</v>
      </c>
      <c r="FEV8" s="1">
        <v>78.48</v>
      </c>
      <c r="FEW8" t="s">
        <v>123</v>
      </c>
      <c r="FEX8" s="1">
        <v>78.48</v>
      </c>
      <c r="FEY8" t="s">
        <v>123</v>
      </c>
      <c r="FEZ8" s="1">
        <v>78.48</v>
      </c>
      <c r="FFA8" t="s">
        <v>123</v>
      </c>
      <c r="FFB8" s="1">
        <v>78.48</v>
      </c>
      <c r="FFC8" t="s">
        <v>123</v>
      </c>
      <c r="FFD8" s="1">
        <v>78.48</v>
      </c>
      <c r="FFE8" t="s">
        <v>123</v>
      </c>
      <c r="FFF8" s="1">
        <v>78.48</v>
      </c>
      <c r="FFG8" t="s">
        <v>123</v>
      </c>
      <c r="FFH8" s="1">
        <v>78.48</v>
      </c>
      <c r="FFI8" t="s">
        <v>123</v>
      </c>
      <c r="FFJ8" s="1">
        <v>78.48</v>
      </c>
      <c r="FFK8" t="s">
        <v>123</v>
      </c>
      <c r="FFL8" s="1">
        <v>78.48</v>
      </c>
      <c r="FFM8" t="s">
        <v>123</v>
      </c>
      <c r="FFN8" s="1">
        <v>78.48</v>
      </c>
      <c r="FFO8" t="s">
        <v>123</v>
      </c>
      <c r="FFP8" s="1">
        <v>78.48</v>
      </c>
      <c r="FFQ8" t="s">
        <v>123</v>
      </c>
      <c r="FFR8" s="1">
        <v>78.48</v>
      </c>
      <c r="FFS8" t="s">
        <v>123</v>
      </c>
      <c r="FFT8" s="1">
        <v>78.48</v>
      </c>
      <c r="FFU8" t="s">
        <v>123</v>
      </c>
      <c r="FFV8" s="1">
        <v>78.48</v>
      </c>
      <c r="FFW8" t="s">
        <v>123</v>
      </c>
      <c r="FFX8" s="1">
        <v>78.48</v>
      </c>
      <c r="FFY8" t="s">
        <v>123</v>
      </c>
      <c r="FFZ8" s="1">
        <v>78.48</v>
      </c>
      <c r="FGA8" t="s">
        <v>123</v>
      </c>
      <c r="FGB8" s="1">
        <v>78.48</v>
      </c>
      <c r="FGC8" t="s">
        <v>123</v>
      </c>
      <c r="FGD8" s="1">
        <v>78.48</v>
      </c>
      <c r="FGE8" t="s">
        <v>123</v>
      </c>
      <c r="FGF8" s="1">
        <v>78.48</v>
      </c>
      <c r="FGG8" t="s">
        <v>123</v>
      </c>
      <c r="FGH8" s="1">
        <v>78.48</v>
      </c>
      <c r="FGI8" t="s">
        <v>123</v>
      </c>
      <c r="FGJ8" s="1">
        <v>78.48</v>
      </c>
      <c r="FGK8" t="s">
        <v>123</v>
      </c>
      <c r="FGL8" s="1">
        <v>78.48</v>
      </c>
      <c r="FGM8" t="s">
        <v>123</v>
      </c>
      <c r="FGN8" s="1">
        <v>78.48</v>
      </c>
      <c r="FGO8" t="s">
        <v>123</v>
      </c>
      <c r="FGP8" s="1">
        <v>78.48</v>
      </c>
      <c r="FGQ8" t="s">
        <v>123</v>
      </c>
      <c r="FGR8" s="1">
        <v>78.48</v>
      </c>
      <c r="FGS8" t="s">
        <v>123</v>
      </c>
      <c r="FGT8" s="1">
        <v>78.48</v>
      </c>
      <c r="FGU8" t="s">
        <v>123</v>
      </c>
      <c r="FGV8" s="1">
        <v>78.48</v>
      </c>
      <c r="FGW8" t="s">
        <v>123</v>
      </c>
      <c r="FGX8" s="1">
        <v>78.48</v>
      </c>
      <c r="FGY8" t="s">
        <v>123</v>
      </c>
      <c r="FGZ8" s="1">
        <v>78.48</v>
      </c>
      <c r="FHA8" t="s">
        <v>123</v>
      </c>
      <c r="FHB8" s="1">
        <v>78.48</v>
      </c>
      <c r="FHC8" t="s">
        <v>123</v>
      </c>
      <c r="FHD8" s="1">
        <v>78.48</v>
      </c>
      <c r="FHE8" t="s">
        <v>123</v>
      </c>
      <c r="FHF8" s="1">
        <v>78.48</v>
      </c>
      <c r="FHG8" t="s">
        <v>123</v>
      </c>
      <c r="FHH8" s="1">
        <v>78.48</v>
      </c>
      <c r="FHI8" t="s">
        <v>123</v>
      </c>
      <c r="FHJ8" s="1">
        <v>78.48</v>
      </c>
      <c r="FHK8" t="s">
        <v>123</v>
      </c>
      <c r="FHL8" s="1">
        <v>78.48</v>
      </c>
      <c r="FHM8" t="s">
        <v>123</v>
      </c>
      <c r="FHN8" s="1">
        <v>78.48</v>
      </c>
      <c r="FHO8" t="s">
        <v>123</v>
      </c>
      <c r="FHP8" s="1">
        <v>78.48</v>
      </c>
      <c r="FHQ8" t="s">
        <v>123</v>
      </c>
      <c r="FHR8" s="1">
        <v>78.48</v>
      </c>
      <c r="FHS8" t="s">
        <v>123</v>
      </c>
      <c r="FHT8" s="1">
        <v>78.48</v>
      </c>
      <c r="FHU8" t="s">
        <v>123</v>
      </c>
      <c r="FHV8" s="1">
        <v>78.48</v>
      </c>
      <c r="FHW8" t="s">
        <v>123</v>
      </c>
      <c r="FHX8" s="1">
        <v>78.48</v>
      </c>
      <c r="FHY8" t="s">
        <v>123</v>
      </c>
      <c r="FHZ8" s="1">
        <v>78.48</v>
      </c>
      <c r="FIA8" t="s">
        <v>123</v>
      </c>
      <c r="FIB8" s="1">
        <v>78.48</v>
      </c>
      <c r="FIC8" t="s">
        <v>123</v>
      </c>
      <c r="FID8" s="1">
        <v>78.48</v>
      </c>
      <c r="FIE8" t="s">
        <v>123</v>
      </c>
      <c r="FIF8" s="1">
        <v>78.48</v>
      </c>
      <c r="FIG8" t="s">
        <v>123</v>
      </c>
      <c r="FIH8" s="1">
        <v>78.48</v>
      </c>
      <c r="FII8" t="s">
        <v>123</v>
      </c>
      <c r="FIJ8" s="1">
        <v>78.48</v>
      </c>
      <c r="FIK8" t="s">
        <v>123</v>
      </c>
      <c r="FIL8" s="1">
        <v>78.48</v>
      </c>
      <c r="FIM8" t="s">
        <v>123</v>
      </c>
      <c r="FIN8" s="1">
        <v>78.48</v>
      </c>
      <c r="FIO8" t="s">
        <v>123</v>
      </c>
      <c r="FIP8" s="1">
        <v>78.48</v>
      </c>
      <c r="FIQ8" t="s">
        <v>123</v>
      </c>
      <c r="FIR8" s="1">
        <v>78.48</v>
      </c>
      <c r="FIS8" t="s">
        <v>123</v>
      </c>
      <c r="FIT8" s="1">
        <v>78.48</v>
      </c>
      <c r="FIU8" t="s">
        <v>123</v>
      </c>
      <c r="FIV8" s="1">
        <v>78.48</v>
      </c>
      <c r="FIW8" t="s">
        <v>123</v>
      </c>
      <c r="FIX8" s="1">
        <v>78.48</v>
      </c>
      <c r="FIY8" t="s">
        <v>123</v>
      </c>
      <c r="FIZ8" s="1">
        <v>78.48</v>
      </c>
      <c r="FJA8" t="s">
        <v>123</v>
      </c>
      <c r="FJB8" s="1">
        <v>78.48</v>
      </c>
      <c r="FJC8" t="s">
        <v>123</v>
      </c>
      <c r="FJD8" s="1">
        <v>78.48</v>
      </c>
      <c r="FJE8" t="s">
        <v>123</v>
      </c>
      <c r="FJF8" s="1">
        <v>78.48</v>
      </c>
      <c r="FJG8" t="s">
        <v>123</v>
      </c>
      <c r="FJH8" s="1">
        <v>78.48</v>
      </c>
      <c r="FJI8" t="s">
        <v>123</v>
      </c>
      <c r="FJJ8" s="1">
        <v>78.48</v>
      </c>
      <c r="FJK8" t="s">
        <v>123</v>
      </c>
      <c r="FJL8" s="1">
        <v>78.48</v>
      </c>
      <c r="FJM8" t="s">
        <v>123</v>
      </c>
      <c r="FJN8" s="1">
        <v>78.48</v>
      </c>
      <c r="FJO8" t="s">
        <v>123</v>
      </c>
      <c r="FJP8" s="1">
        <v>78.48</v>
      </c>
      <c r="FJQ8" t="s">
        <v>123</v>
      </c>
      <c r="FJR8" s="1">
        <v>78.48</v>
      </c>
      <c r="FJS8" t="s">
        <v>123</v>
      </c>
      <c r="FJT8" s="1">
        <v>78.48</v>
      </c>
      <c r="FJU8" t="s">
        <v>123</v>
      </c>
      <c r="FJV8" s="1">
        <v>78.48</v>
      </c>
      <c r="FJW8" t="s">
        <v>123</v>
      </c>
      <c r="FJX8" s="1">
        <v>78.48</v>
      </c>
      <c r="FJY8" t="s">
        <v>123</v>
      </c>
      <c r="FJZ8" s="1">
        <v>78.48</v>
      </c>
      <c r="FKA8" t="s">
        <v>123</v>
      </c>
      <c r="FKB8" s="1">
        <v>78.48</v>
      </c>
      <c r="FKC8" t="s">
        <v>123</v>
      </c>
      <c r="FKD8" s="1">
        <v>78.48</v>
      </c>
      <c r="FKE8" t="s">
        <v>123</v>
      </c>
      <c r="FKF8" s="1">
        <v>78.48</v>
      </c>
      <c r="FKG8" t="s">
        <v>123</v>
      </c>
      <c r="FKH8" s="1">
        <v>78.48</v>
      </c>
      <c r="FKI8" t="s">
        <v>123</v>
      </c>
      <c r="FKJ8" s="1">
        <v>78.48</v>
      </c>
      <c r="FKK8" t="s">
        <v>123</v>
      </c>
      <c r="FKL8" s="1">
        <v>78.48</v>
      </c>
      <c r="FKM8" t="s">
        <v>123</v>
      </c>
      <c r="FKN8" s="1">
        <v>78.48</v>
      </c>
      <c r="FKO8" t="s">
        <v>123</v>
      </c>
      <c r="FKP8" s="1">
        <v>78.48</v>
      </c>
      <c r="FKQ8" t="s">
        <v>123</v>
      </c>
      <c r="FKR8" s="1">
        <v>78.48</v>
      </c>
      <c r="FKS8" t="s">
        <v>123</v>
      </c>
      <c r="FKT8" s="1">
        <v>78.48</v>
      </c>
      <c r="FKU8" t="s">
        <v>123</v>
      </c>
      <c r="FKV8" s="1">
        <v>78.48</v>
      </c>
      <c r="FKW8" t="s">
        <v>123</v>
      </c>
      <c r="FKX8" s="1">
        <v>78.48</v>
      </c>
      <c r="FKY8" t="s">
        <v>123</v>
      </c>
      <c r="FKZ8" s="1">
        <v>78.48</v>
      </c>
      <c r="FLA8" t="s">
        <v>123</v>
      </c>
      <c r="FLB8" s="1">
        <v>78.48</v>
      </c>
      <c r="FLC8" t="s">
        <v>123</v>
      </c>
      <c r="FLD8" s="1">
        <v>78.48</v>
      </c>
      <c r="FLE8" t="s">
        <v>123</v>
      </c>
      <c r="FLF8" s="1">
        <v>78.48</v>
      </c>
      <c r="FLG8" t="s">
        <v>123</v>
      </c>
      <c r="FLH8" s="1">
        <v>78.48</v>
      </c>
      <c r="FLI8" t="s">
        <v>123</v>
      </c>
      <c r="FLJ8" s="1">
        <v>78.48</v>
      </c>
      <c r="FLK8" t="s">
        <v>123</v>
      </c>
      <c r="FLL8" s="1">
        <v>78.48</v>
      </c>
      <c r="FLM8" t="s">
        <v>123</v>
      </c>
      <c r="FLN8" s="1">
        <v>78.48</v>
      </c>
      <c r="FLO8" t="s">
        <v>123</v>
      </c>
      <c r="FLP8" s="1">
        <v>78.48</v>
      </c>
      <c r="FLQ8" t="s">
        <v>123</v>
      </c>
      <c r="FLR8" s="1">
        <v>78.48</v>
      </c>
      <c r="FLS8" t="s">
        <v>123</v>
      </c>
      <c r="FLT8" s="1">
        <v>78.48</v>
      </c>
      <c r="FLU8" t="s">
        <v>123</v>
      </c>
      <c r="FLV8" s="1">
        <v>78.48</v>
      </c>
      <c r="FLW8" t="s">
        <v>123</v>
      </c>
      <c r="FLX8" s="1">
        <v>78.48</v>
      </c>
      <c r="FLY8" t="s">
        <v>123</v>
      </c>
      <c r="FLZ8" s="1">
        <v>78.48</v>
      </c>
      <c r="FMA8" t="s">
        <v>123</v>
      </c>
      <c r="FMB8" s="1">
        <v>78.48</v>
      </c>
      <c r="FMC8" t="s">
        <v>123</v>
      </c>
      <c r="FMD8" s="1">
        <v>78.48</v>
      </c>
      <c r="FME8" t="s">
        <v>123</v>
      </c>
      <c r="FMF8" s="1">
        <v>78.48</v>
      </c>
      <c r="FMG8" t="s">
        <v>123</v>
      </c>
      <c r="FMH8" s="1">
        <v>78.48</v>
      </c>
      <c r="FMI8" t="s">
        <v>123</v>
      </c>
      <c r="FMJ8" s="1">
        <v>78.48</v>
      </c>
      <c r="FMK8" t="s">
        <v>123</v>
      </c>
      <c r="FML8" s="1">
        <v>78.48</v>
      </c>
      <c r="FMM8" t="s">
        <v>123</v>
      </c>
      <c r="FMN8" s="1">
        <v>78.48</v>
      </c>
      <c r="FMO8" t="s">
        <v>123</v>
      </c>
      <c r="FMP8" s="1">
        <v>78.48</v>
      </c>
      <c r="FMQ8" t="s">
        <v>123</v>
      </c>
      <c r="FMR8" s="1">
        <v>78.48</v>
      </c>
      <c r="FMS8" t="s">
        <v>123</v>
      </c>
      <c r="FMT8" s="1">
        <v>78.48</v>
      </c>
      <c r="FMU8" t="s">
        <v>123</v>
      </c>
      <c r="FMV8" s="1">
        <v>78.48</v>
      </c>
      <c r="FMW8" t="s">
        <v>123</v>
      </c>
      <c r="FMX8" s="1">
        <v>78.48</v>
      </c>
      <c r="FMY8" t="s">
        <v>123</v>
      </c>
      <c r="FMZ8" s="1">
        <v>78.48</v>
      </c>
      <c r="FNA8" t="s">
        <v>123</v>
      </c>
      <c r="FNB8" s="1">
        <v>78.48</v>
      </c>
      <c r="FNC8" t="s">
        <v>123</v>
      </c>
      <c r="FND8" s="1">
        <v>78.48</v>
      </c>
      <c r="FNE8" t="s">
        <v>123</v>
      </c>
      <c r="FNF8" s="1">
        <v>78.48</v>
      </c>
      <c r="FNG8" t="s">
        <v>123</v>
      </c>
      <c r="FNH8" s="1">
        <v>78.48</v>
      </c>
      <c r="FNI8" t="s">
        <v>123</v>
      </c>
      <c r="FNJ8" s="1">
        <v>78.48</v>
      </c>
      <c r="FNK8" t="s">
        <v>123</v>
      </c>
      <c r="FNL8" s="1">
        <v>78.48</v>
      </c>
      <c r="FNM8" t="s">
        <v>123</v>
      </c>
      <c r="FNN8" s="1">
        <v>78.48</v>
      </c>
      <c r="FNO8" t="s">
        <v>123</v>
      </c>
      <c r="FNP8" s="1">
        <v>78.48</v>
      </c>
      <c r="FNQ8" t="s">
        <v>123</v>
      </c>
      <c r="FNR8" s="1">
        <v>78.48</v>
      </c>
      <c r="FNS8" t="s">
        <v>123</v>
      </c>
      <c r="FNT8" s="1">
        <v>78.48</v>
      </c>
      <c r="FNU8" t="s">
        <v>123</v>
      </c>
      <c r="FNV8" s="1">
        <v>78.48</v>
      </c>
      <c r="FNW8" t="s">
        <v>123</v>
      </c>
      <c r="FNX8" s="1">
        <v>78.48</v>
      </c>
      <c r="FNY8" t="s">
        <v>123</v>
      </c>
      <c r="FNZ8" s="1">
        <v>78.48</v>
      </c>
      <c r="FOA8" t="s">
        <v>123</v>
      </c>
      <c r="FOB8" s="1">
        <v>78.48</v>
      </c>
      <c r="FOC8" t="s">
        <v>123</v>
      </c>
      <c r="FOD8" s="1">
        <v>78.48</v>
      </c>
      <c r="FOE8" t="s">
        <v>123</v>
      </c>
      <c r="FOF8" s="1">
        <v>78.48</v>
      </c>
      <c r="FOG8" t="s">
        <v>123</v>
      </c>
      <c r="FOH8" s="1">
        <v>78.48</v>
      </c>
      <c r="FOI8" t="s">
        <v>123</v>
      </c>
      <c r="FOJ8" s="1">
        <v>78.48</v>
      </c>
      <c r="FOK8" t="s">
        <v>123</v>
      </c>
      <c r="FOL8" s="1">
        <v>78.48</v>
      </c>
      <c r="FOM8" t="s">
        <v>123</v>
      </c>
      <c r="FON8" s="1">
        <v>78.48</v>
      </c>
      <c r="FOO8" t="s">
        <v>123</v>
      </c>
      <c r="FOP8" s="1">
        <v>78.48</v>
      </c>
      <c r="FOQ8" t="s">
        <v>123</v>
      </c>
      <c r="FOR8" s="1">
        <v>78.48</v>
      </c>
      <c r="FOS8" t="s">
        <v>123</v>
      </c>
      <c r="FOT8" s="1">
        <v>78.48</v>
      </c>
      <c r="FOU8" t="s">
        <v>123</v>
      </c>
      <c r="FOV8" s="1">
        <v>78.48</v>
      </c>
      <c r="FOW8" t="s">
        <v>123</v>
      </c>
      <c r="FOX8" s="1">
        <v>78.48</v>
      </c>
      <c r="FOY8" t="s">
        <v>123</v>
      </c>
      <c r="FOZ8" s="1">
        <v>78.48</v>
      </c>
      <c r="FPA8" t="s">
        <v>123</v>
      </c>
      <c r="FPB8" s="1">
        <v>78.48</v>
      </c>
      <c r="FPC8" t="s">
        <v>123</v>
      </c>
      <c r="FPD8" s="1">
        <v>78.48</v>
      </c>
      <c r="FPE8" t="s">
        <v>123</v>
      </c>
      <c r="FPF8" s="1">
        <v>78.48</v>
      </c>
      <c r="FPG8" t="s">
        <v>123</v>
      </c>
      <c r="FPH8" s="1">
        <v>78.48</v>
      </c>
      <c r="FPI8" t="s">
        <v>123</v>
      </c>
      <c r="FPJ8" s="1">
        <v>78.48</v>
      </c>
      <c r="FPK8" t="s">
        <v>123</v>
      </c>
      <c r="FPL8" s="1">
        <v>78.48</v>
      </c>
      <c r="FPM8" t="s">
        <v>123</v>
      </c>
      <c r="FPN8" s="1">
        <v>78.48</v>
      </c>
      <c r="FPO8" t="s">
        <v>123</v>
      </c>
      <c r="FPP8" s="1">
        <v>78.48</v>
      </c>
      <c r="FPQ8" t="s">
        <v>123</v>
      </c>
      <c r="FPR8" s="1">
        <v>78.48</v>
      </c>
      <c r="FPS8" t="s">
        <v>123</v>
      </c>
      <c r="FPT8" s="1">
        <v>78.48</v>
      </c>
      <c r="FPU8" t="s">
        <v>123</v>
      </c>
      <c r="FPV8" s="1">
        <v>78.48</v>
      </c>
      <c r="FPW8" t="s">
        <v>123</v>
      </c>
      <c r="FPX8" s="1">
        <v>78.48</v>
      </c>
      <c r="FPY8" t="s">
        <v>123</v>
      </c>
      <c r="FPZ8" s="1">
        <v>78.48</v>
      </c>
      <c r="FQA8" t="s">
        <v>123</v>
      </c>
      <c r="FQB8" s="1">
        <v>78.48</v>
      </c>
      <c r="FQC8" t="s">
        <v>123</v>
      </c>
      <c r="FQD8" s="1">
        <v>78.48</v>
      </c>
      <c r="FQE8" t="s">
        <v>123</v>
      </c>
      <c r="FQF8" s="1">
        <v>78.48</v>
      </c>
      <c r="FQG8" t="s">
        <v>123</v>
      </c>
      <c r="FQH8" s="1">
        <v>78.48</v>
      </c>
      <c r="FQI8" t="s">
        <v>123</v>
      </c>
      <c r="FQJ8" s="1">
        <v>78.48</v>
      </c>
      <c r="FQK8" t="s">
        <v>123</v>
      </c>
      <c r="FQL8" s="1">
        <v>78.48</v>
      </c>
      <c r="FQM8" t="s">
        <v>123</v>
      </c>
      <c r="FQN8" s="1">
        <v>78.48</v>
      </c>
      <c r="FQO8" t="s">
        <v>123</v>
      </c>
      <c r="FQP8" s="1">
        <v>78.48</v>
      </c>
      <c r="FQQ8" t="s">
        <v>123</v>
      </c>
      <c r="FQR8" s="1">
        <v>78.48</v>
      </c>
      <c r="FQS8" t="s">
        <v>123</v>
      </c>
      <c r="FQT8" s="1">
        <v>78.48</v>
      </c>
      <c r="FQU8" t="s">
        <v>123</v>
      </c>
      <c r="FQV8" s="1">
        <v>78.48</v>
      </c>
      <c r="FQW8" t="s">
        <v>123</v>
      </c>
      <c r="FQX8" s="1">
        <v>78.48</v>
      </c>
      <c r="FQY8" t="s">
        <v>123</v>
      </c>
      <c r="FQZ8" s="1">
        <v>78.48</v>
      </c>
      <c r="FRA8" t="s">
        <v>123</v>
      </c>
      <c r="FRB8" s="1">
        <v>78.48</v>
      </c>
      <c r="FRC8" t="s">
        <v>123</v>
      </c>
      <c r="FRD8" s="1">
        <v>78.48</v>
      </c>
      <c r="FRE8" t="s">
        <v>123</v>
      </c>
      <c r="FRF8" s="1">
        <v>78.48</v>
      </c>
      <c r="FRG8" t="s">
        <v>123</v>
      </c>
      <c r="FRH8" s="1">
        <v>78.48</v>
      </c>
      <c r="FRI8" t="s">
        <v>123</v>
      </c>
      <c r="FRJ8" s="1">
        <v>78.48</v>
      </c>
      <c r="FRK8" t="s">
        <v>123</v>
      </c>
      <c r="FRL8" s="1">
        <v>78.48</v>
      </c>
      <c r="FRM8" t="s">
        <v>123</v>
      </c>
      <c r="FRN8" s="1">
        <v>78.48</v>
      </c>
      <c r="FRO8" t="s">
        <v>123</v>
      </c>
      <c r="FRP8" s="1">
        <v>78.48</v>
      </c>
      <c r="FRQ8" t="s">
        <v>123</v>
      </c>
      <c r="FRR8" s="1">
        <v>78.48</v>
      </c>
      <c r="FRS8" t="s">
        <v>123</v>
      </c>
      <c r="FRT8" s="1">
        <v>78.48</v>
      </c>
      <c r="FRU8" t="s">
        <v>123</v>
      </c>
      <c r="FRV8" s="1">
        <v>78.48</v>
      </c>
      <c r="FRW8" t="s">
        <v>123</v>
      </c>
      <c r="FRX8" s="1">
        <v>78.48</v>
      </c>
      <c r="FRY8" t="s">
        <v>123</v>
      </c>
      <c r="FRZ8" s="1">
        <v>78.48</v>
      </c>
      <c r="FSA8" t="s">
        <v>123</v>
      </c>
      <c r="FSB8" s="1">
        <v>78.48</v>
      </c>
      <c r="FSC8" t="s">
        <v>123</v>
      </c>
      <c r="FSD8" s="1">
        <v>78.48</v>
      </c>
      <c r="FSE8" t="s">
        <v>123</v>
      </c>
      <c r="FSF8" s="1">
        <v>78.48</v>
      </c>
      <c r="FSG8" t="s">
        <v>123</v>
      </c>
      <c r="FSH8" s="1">
        <v>78.48</v>
      </c>
      <c r="FSI8" t="s">
        <v>123</v>
      </c>
      <c r="FSJ8" s="1">
        <v>78.48</v>
      </c>
      <c r="FSK8" t="s">
        <v>123</v>
      </c>
      <c r="FSL8" s="1">
        <v>78.48</v>
      </c>
      <c r="FSM8" t="s">
        <v>123</v>
      </c>
      <c r="FSN8" s="1">
        <v>78.48</v>
      </c>
      <c r="FSO8" t="s">
        <v>123</v>
      </c>
      <c r="FSP8" s="1">
        <v>78.48</v>
      </c>
      <c r="FSQ8" t="s">
        <v>123</v>
      </c>
      <c r="FSR8" s="1">
        <v>78.48</v>
      </c>
      <c r="FSS8" t="s">
        <v>123</v>
      </c>
      <c r="FST8" s="1">
        <v>78.48</v>
      </c>
      <c r="FSU8" t="s">
        <v>123</v>
      </c>
      <c r="FSV8" s="1">
        <v>78.48</v>
      </c>
      <c r="FSW8" t="s">
        <v>123</v>
      </c>
      <c r="FSX8" s="1">
        <v>78.48</v>
      </c>
      <c r="FSY8" t="s">
        <v>123</v>
      </c>
      <c r="FSZ8" s="1">
        <v>78.48</v>
      </c>
      <c r="FTA8" t="s">
        <v>123</v>
      </c>
      <c r="FTB8" s="1">
        <v>78.48</v>
      </c>
      <c r="FTC8" t="s">
        <v>123</v>
      </c>
      <c r="FTD8" s="1">
        <v>78.48</v>
      </c>
      <c r="FTE8" t="s">
        <v>123</v>
      </c>
      <c r="FTF8" s="1">
        <v>78.48</v>
      </c>
      <c r="FTG8" t="s">
        <v>123</v>
      </c>
      <c r="FTH8" s="1">
        <v>78.48</v>
      </c>
      <c r="FTI8" t="s">
        <v>123</v>
      </c>
      <c r="FTJ8" s="1">
        <v>78.48</v>
      </c>
      <c r="FTK8" t="s">
        <v>123</v>
      </c>
      <c r="FTL8" s="1">
        <v>78.48</v>
      </c>
      <c r="FTM8" t="s">
        <v>123</v>
      </c>
      <c r="FTN8" s="1">
        <v>78.48</v>
      </c>
      <c r="FTO8" t="s">
        <v>123</v>
      </c>
      <c r="FTP8" s="1">
        <v>78.48</v>
      </c>
      <c r="FTQ8" t="s">
        <v>123</v>
      </c>
      <c r="FTR8" s="1">
        <v>78.48</v>
      </c>
      <c r="FTS8" t="s">
        <v>123</v>
      </c>
      <c r="FTT8" s="1">
        <v>78.48</v>
      </c>
      <c r="FTU8" t="s">
        <v>123</v>
      </c>
      <c r="FTV8" s="1">
        <v>78.48</v>
      </c>
      <c r="FTW8" t="s">
        <v>123</v>
      </c>
      <c r="FTX8" s="1">
        <v>78.48</v>
      </c>
      <c r="FTY8" t="s">
        <v>123</v>
      </c>
      <c r="FTZ8" s="1">
        <v>78.48</v>
      </c>
      <c r="FUA8" t="s">
        <v>123</v>
      </c>
      <c r="FUB8" s="1">
        <v>78.48</v>
      </c>
      <c r="FUC8" t="s">
        <v>123</v>
      </c>
      <c r="FUD8" s="1">
        <v>78.48</v>
      </c>
      <c r="FUE8" t="s">
        <v>123</v>
      </c>
      <c r="FUF8" s="1">
        <v>78.48</v>
      </c>
      <c r="FUG8" t="s">
        <v>123</v>
      </c>
      <c r="FUH8" s="1">
        <v>78.48</v>
      </c>
      <c r="FUI8" t="s">
        <v>123</v>
      </c>
      <c r="FUJ8" s="1">
        <v>78.48</v>
      </c>
      <c r="FUK8" t="s">
        <v>123</v>
      </c>
      <c r="FUL8" s="1">
        <v>78.48</v>
      </c>
      <c r="FUM8" t="s">
        <v>123</v>
      </c>
      <c r="FUN8" s="1">
        <v>78.48</v>
      </c>
      <c r="FUO8" t="s">
        <v>123</v>
      </c>
      <c r="FUP8" s="1">
        <v>78.48</v>
      </c>
      <c r="FUQ8" t="s">
        <v>123</v>
      </c>
      <c r="FUR8" s="1">
        <v>78.48</v>
      </c>
      <c r="FUS8" t="s">
        <v>123</v>
      </c>
      <c r="FUT8" s="1">
        <v>78.48</v>
      </c>
      <c r="FUU8" t="s">
        <v>123</v>
      </c>
      <c r="FUV8" s="1">
        <v>78.48</v>
      </c>
      <c r="FUW8" t="s">
        <v>123</v>
      </c>
      <c r="FUX8" s="1">
        <v>78.48</v>
      </c>
      <c r="FUY8" t="s">
        <v>123</v>
      </c>
      <c r="FUZ8" s="1">
        <v>78.48</v>
      </c>
      <c r="FVA8" t="s">
        <v>123</v>
      </c>
      <c r="FVB8" s="1">
        <v>78.48</v>
      </c>
      <c r="FVC8" t="s">
        <v>123</v>
      </c>
      <c r="FVD8" s="1">
        <v>78.48</v>
      </c>
      <c r="FVE8" t="s">
        <v>123</v>
      </c>
      <c r="FVF8" s="1">
        <v>78.48</v>
      </c>
      <c r="FVG8" t="s">
        <v>123</v>
      </c>
      <c r="FVH8" s="1">
        <v>78.48</v>
      </c>
      <c r="FVI8" t="s">
        <v>123</v>
      </c>
      <c r="FVJ8" s="1">
        <v>78.48</v>
      </c>
      <c r="FVK8" t="s">
        <v>123</v>
      </c>
      <c r="FVL8" s="1">
        <v>78.48</v>
      </c>
      <c r="FVM8" t="s">
        <v>123</v>
      </c>
      <c r="FVN8" s="1">
        <v>78.48</v>
      </c>
      <c r="FVO8" t="s">
        <v>123</v>
      </c>
      <c r="FVP8" s="1">
        <v>78.48</v>
      </c>
      <c r="FVQ8" t="s">
        <v>123</v>
      </c>
      <c r="FVR8" s="1">
        <v>78.48</v>
      </c>
      <c r="FVS8" t="s">
        <v>123</v>
      </c>
      <c r="FVT8" s="1">
        <v>78.48</v>
      </c>
      <c r="FVU8" t="s">
        <v>123</v>
      </c>
      <c r="FVV8" s="1">
        <v>78.48</v>
      </c>
      <c r="FVW8" t="s">
        <v>123</v>
      </c>
      <c r="FVX8" s="1">
        <v>78.48</v>
      </c>
      <c r="FVY8" t="s">
        <v>123</v>
      </c>
      <c r="FVZ8" s="1">
        <v>78.48</v>
      </c>
      <c r="FWA8" t="s">
        <v>123</v>
      </c>
      <c r="FWB8" s="1">
        <v>78.48</v>
      </c>
      <c r="FWC8" t="s">
        <v>123</v>
      </c>
      <c r="FWD8" s="1">
        <v>78.48</v>
      </c>
      <c r="FWE8" t="s">
        <v>123</v>
      </c>
      <c r="FWF8" s="1">
        <v>78.48</v>
      </c>
      <c r="FWG8" t="s">
        <v>123</v>
      </c>
      <c r="FWH8" s="1">
        <v>78.48</v>
      </c>
      <c r="FWI8" t="s">
        <v>123</v>
      </c>
      <c r="FWJ8" s="1">
        <v>78.48</v>
      </c>
      <c r="FWK8" t="s">
        <v>123</v>
      </c>
      <c r="FWL8" s="1">
        <v>78.48</v>
      </c>
      <c r="FWM8" t="s">
        <v>123</v>
      </c>
      <c r="FWN8" s="1">
        <v>78.48</v>
      </c>
      <c r="FWO8" t="s">
        <v>123</v>
      </c>
      <c r="FWP8" s="1">
        <v>78.48</v>
      </c>
      <c r="FWQ8" t="s">
        <v>123</v>
      </c>
      <c r="FWR8" s="1">
        <v>78.48</v>
      </c>
      <c r="FWS8" t="s">
        <v>123</v>
      </c>
      <c r="FWT8" s="1">
        <v>78.48</v>
      </c>
      <c r="FWU8" t="s">
        <v>123</v>
      </c>
      <c r="FWV8" s="1">
        <v>78.48</v>
      </c>
      <c r="FWW8" t="s">
        <v>123</v>
      </c>
      <c r="FWX8" s="1">
        <v>78.48</v>
      </c>
      <c r="FWY8" t="s">
        <v>123</v>
      </c>
      <c r="FWZ8" s="1">
        <v>78.48</v>
      </c>
      <c r="FXA8" t="s">
        <v>123</v>
      </c>
      <c r="FXB8" s="1">
        <v>78.48</v>
      </c>
      <c r="FXC8" t="s">
        <v>123</v>
      </c>
      <c r="FXD8" s="1">
        <v>78.48</v>
      </c>
      <c r="FXE8" t="s">
        <v>123</v>
      </c>
      <c r="FXF8" s="1">
        <v>78.48</v>
      </c>
      <c r="FXG8" t="s">
        <v>123</v>
      </c>
      <c r="FXH8" s="1">
        <v>78.48</v>
      </c>
      <c r="FXI8" t="s">
        <v>123</v>
      </c>
      <c r="FXJ8" s="1">
        <v>78.48</v>
      </c>
      <c r="FXK8" t="s">
        <v>123</v>
      </c>
      <c r="FXL8" s="1">
        <v>78.48</v>
      </c>
      <c r="FXM8" t="s">
        <v>123</v>
      </c>
      <c r="FXN8" s="1">
        <v>78.48</v>
      </c>
      <c r="FXO8" t="s">
        <v>123</v>
      </c>
      <c r="FXP8" s="1">
        <v>78.48</v>
      </c>
      <c r="FXQ8" t="s">
        <v>123</v>
      </c>
      <c r="FXR8" s="1">
        <v>78.48</v>
      </c>
      <c r="FXS8" t="s">
        <v>123</v>
      </c>
      <c r="FXT8" s="1">
        <v>78.48</v>
      </c>
      <c r="FXU8" t="s">
        <v>123</v>
      </c>
      <c r="FXV8" s="1">
        <v>78.48</v>
      </c>
      <c r="FXW8" t="s">
        <v>123</v>
      </c>
      <c r="FXX8" s="1">
        <v>78.48</v>
      </c>
      <c r="FXY8" t="s">
        <v>123</v>
      </c>
      <c r="FXZ8" s="1">
        <v>78.48</v>
      </c>
      <c r="FYA8" t="s">
        <v>123</v>
      </c>
      <c r="FYB8" s="1">
        <v>78.48</v>
      </c>
      <c r="FYC8" t="s">
        <v>123</v>
      </c>
      <c r="FYD8" s="1">
        <v>78.48</v>
      </c>
      <c r="FYE8" t="s">
        <v>123</v>
      </c>
      <c r="FYF8" s="1">
        <v>78.48</v>
      </c>
      <c r="FYG8" t="s">
        <v>123</v>
      </c>
      <c r="FYH8" s="1">
        <v>78.48</v>
      </c>
      <c r="FYI8" t="s">
        <v>123</v>
      </c>
      <c r="FYJ8" s="1">
        <v>78.48</v>
      </c>
      <c r="FYK8" t="s">
        <v>123</v>
      </c>
      <c r="FYL8" s="1">
        <v>78.48</v>
      </c>
      <c r="FYM8" t="s">
        <v>123</v>
      </c>
      <c r="FYN8" s="1">
        <v>78.48</v>
      </c>
      <c r="FYO8" t="s">
        <v>123</v>
      </c>
      <c r="FYP8" s="1">
        <v>78.48</v>
      </c>
      <c r="FYQ8" t="s">
        <v>123</v>
      </c>
      <c r="FYR8" s="1">
        <v>78.48</v>
      </c>
      <c r="FYS8" t="s">
        <v>123</v>
      </c>
      <c r="FYT8" s="1">
        <v>78.48</v>
      </c>
      <c r="FYU8" t="s">
        <v>123</v>
      </c>
      <c r="FYV8" s="1">
        <v>78.48</v>
      </c>
      <c r="FYW8" t="s">
        <v>123</v>
      </c>
      <c r="FYX8" s="1">
        <v>78.48</v>
      </c>
      <c r="FYY8" t="s">
        <v>123</v>
      </c>
      <c r="FYZ8" s="1">
        <v>78.48</v>
      </c>
      <c r="FZA8" t="s">
        <v>123</v>
      </c>
      <c r="FZB8" s="1">
        <v>78.48</v>
      </c>
      <c r="FZC8" t="s">
        <v>123</v>
      </c>
      <c r="FZD8" s="1">
        <v>78.48</v>
      </c>
      <c r="FZE8" t="s">
        <v>123</v>
      </c>
      <c r="FZF8" s="1">
        <v>78.48</v>
      </c>
      <c r="FZG8" t="s">
        <v>123</v>
      </c>
      <c r="FZH8" s="1">
        <v>78.48</v>
      </c>
      <c r="FZI8" t="s">
        <v>123</v>
      </c>
      <c r="FZJ8" s="1">
        <v>78.48</v>
      </c>
      <c r="FZK8" t="s">
        <v>123</v>
      </c>
      <c r="FZL8" s="1">
        <v>78.48</v>
      </c>
      <c r="FZM8" t="s">
        <v>123</v>
      </c>
      <c r="FZN8" s="1">
        <v>78.48</v>
      </c>
      <c r="FZO8" t="s">
        <v>123</v>
      </c>
      <c r="FZP8" s="1">
        <v>78.48</v>
      </c>
      <c r="FZQ8" t="s">
        <v>123</v>
      </c>
      <c r="FZR8" s="1">
        <v>78.48</v>
      </c>
      <c r="FZS8" t="s">
        <v>123</v>
      </c>
      <c r="FZT8" s="1">
        <v>78.48</v>
      </c>
      <c r="FZU8" t="s">
        <v>123</v>
      </c>
      <c r="FZV8" s="1">
        <v>78.48</v>
      </c>
      <c r="FZW8" t="s">
        <v>123</v>
      </c>
      <c r="FZX8" s="1">
        <v>78.48</v>
      </c>
      <c r="FZY8" t="s">
        <v>123</v>
      </c>
      <c r="FZZ8" s="1">
        <v>78.48</v>
      </c>
      <c r="GAA8" t="s">
        <v>123</v>
      </c>
      <c r="GAB8" s="1">
        <v>78.48</v>
      </c>
      <c r="GAC8" t="s">
        <v>123</v>
      </c>
      <c r="GAD8" s="1">
        <v>78.48</v>
      </c>
      <c r="GAE8" t="s">
        <v>123</v>
      </c>
      <c r="GAF8" s="1">
        <v>78.48</v>
      </c>
      <c r="GAG8" t="s">
        <v>123</v>
      </c>
      <c r="GAH8" s="1">
        <v>78.48</v>
      </c>
      <c r="GAI8" t="s">
        <v>123</v>
      </c>
      <c r="GAJ8" s="1">
        <v>78.48</v>
      </c>
      <c r="GAK8" t="s">
        <v>123</v>
      </c>
      <c r="GAL8" s="1">
        <v>78.48</v>
      </c>
      <c r="GAM8" t="s">
        <v>123</v>
      </c>
      <c r="GAN8" s="1">
        <v>78.48</v>
      </c>
      <c r="GAO8" t="s">
        <v>123</v>
      </c>
      <c r="GAP8" s="1">
        <v>78.48</v>
      </c>
      <c r="GAQ8" t="s">
        <v>123</v>
      </c>
      <c r="GAR8" s="1">
        <v>78.48</v>
      </c>
      <c r="GAS8" t="s">
        <v>123</v>
      </c>
      <c r="GAT8" s="1">
        <v>78.48</v>
      </c>
      <c r="GAU8" t="s">
        <v>123</v>
      </c>
      <c r="GAV8" s="1">
        <v>78.48</v>
      </c>
      <c r="GAW8" t="s">
        <v>123</v>
      </c>
      <c r="GAX8" s="1">
        <v>78.48</v>
      </c>
      <c r="GAY8" t="s">
        <v>123</v>
      </c>
      <c r="GAZ8" s="1">
        <v>78.48</v>
      </c>
      <c r="GBA8" t="s">
        <v>123</v>
      </c>
      <c r="GBB8" s="1">
        <v>78.48</v>
      </c>
      <c r="GBC8" t="s">
        <v>123</v>
      </c>
      <c r="GBD8" s="1">
        <v>78.48</v>
      </c>
      <c r="GBE8" t="s">
        <v>123</v>
      </c>
      <c r="GBF8" s="1">
        <v>78.48</v>
      </c>
      <c r="GBG8" t="s">
        <v>123</v>
      </c>
      <c r="GBH8" s="1">
        <v>78.48</v>
      </c>
      <c r="GBI8" t="s">
        <v>123</v>
      </c>
      <c r="GBJ8" s="1">
        <v>78.48</v>
      </c>
      <c r="GBK8" t="s">
        <v>123</v>
      </c>
      <c r="GBL8" s="1">
        <v>78.48</v>
      </c>
      <c r="GBM8" t="s">
        <v>123</v>
      </c>
      <c r="GBN8" s="1">
        <v>78.48</v>
      </c>
      <c r="GBO8" t="s">
        <v>123</v>
      </c>
      <c r="GBP8" s="1">
        <v>78.48</v>
      </c>
      <c r="GBQ8" t="s">
        <v>123</v>
      </c>
      <c r="GBR8" s="1">
        <v>78.48</v>
      </c>
      <c r="GBS8" t="s">
        <v>123</v>
      </c>
      <c r="GBT8" s="1">
        <v>78.48</v>
      </c>
      <c r="GBU8" t="s">
        <v>123</v>
      </c>
      <c r="GBV8" s="1">
        <v>78.48</v>
      </c>
      <c r="GBW8" t="s">
        <v>123</v>
      </c>
      <c r="GBX8" s="1">
        <v>78.48</v>
      </c>
      <c r="GBY8" t="s">
        <v>123</v>
      </c>
      <c r="GBZ8" s="1">
        <v>78.48</v>
      </c>
      <c r="GCA8" t="s">
        <v>123</v>
      </c>
      <c r="GCB8" s="1">
        <v>78.48</v>
      </c>
      <c r="GCC8" t="s">
        <v>123</v>
      </c>
      <c r="GCD8" s="1">
        <v>78.48</v>
      </c>
      <c r="GCE8" t="s">
        <v>123</v>
      </c>
      <c r="GCF8" s="1">
        <v>78.48</v>
      </c>
      <c r="GCG8" t="s">
        <v>123</v>
      </c>
      <c r="GCH8" s="1">
        <v>78.48</v>
      </c>
      <c r="GCI8" t="s">
        <v>123</v>
      </c>
      <c r="GCJ8" s="1">
        <v>78.48</v>
      </c>
      <c r="GCK8" t="s">
        <v>123</v>
      </c>
      <c r="GCL8" s="1">
        <v>78.48</v>
      </c>
      <c r="GCM8" t="s">
        <v>123</v>
      </c>
      <c r="GCN8" s="1">
        <v>78.48</v>
      </c>
      <c r="GCO8" t="s">
        <v>123</v>
      </c>
      <c r="GCP8" s="1">
        <v>78.48</v>
      </c>
      <c r="GCQ8" t="s">
        <v>123</v>
      </c>
      <c r="GCR8" s="1">
        <v>78.48</v>
      </c>
      <c r="GCS8" t="s">
        <v>123</v>
      </c>
      <c r="GCT8" s="1">
        <v>78.48</v>
      </c>
      <c r="GCU8" t="s">
        <v>123</v>
      </c>
      <c r="GCV8" s="1">
        <v>78.48</v>
      </c>
      <c r="GCW8" t="s">
        <v>123</v>
      </c>
      <c r="GCX8" s="1">
        <v>78.48</v>
      </c>
      <c r="GCY8" t="s">
        <v>123</v>
      </c>
      <c r="GCZ8" s="1">
        <v>78.48</v>
      </c>
      <c r="GDA8" t="s">
        <v>123</v>
      </c>
      <c r="GDB8" s="1">
        <v>78.48</v>
      </c>
      <c r="GDC8" t="s">
        <v>123</v>
      </c>
      <c r="GDD8" s="1">
        <v>78.48</v>
      </c>
      <c r="GDE8" t="s">
        <v>123</v>
      </c>
      <c r="GDF8" s="1">
        <v>78.48</v>
      </c>
      <c r="GDG8" t="s">
        <v>123</v>
      </c>
      <c r="GDH8" s="1">
        <v>78.48</v>
      </c>
      <c r="GDI8" t="s">
        <v>123</v>
      </c>
      <c r="GDJ8" s="1">
        <v>78.48</v>
      </c>
      <c r="GDK8" t="s">
        <v>123</v>
      </c>
      <c r="GDL8" s="1">
        <v>78.48</v>
      </c>
      <c r="GDM8" t="s">
        <v>123</v>
      </c>
      <c r="GDN8" s="1">
        <v>78.48</v>
      </c>
      <c r="GDO8" t="s">
        <v>123</v>
      </c>
      <c r="GDP8" s="1">
        <v>78.48</v>
      </c>
      <c r="GDQ8" t="s">
        <v>123</v>
      </c>
      <c r="GDR8" s="1">
        <v>78.48</v>
      </c>
      <c r="GDS8" t="s">
        <v>123</v>
      </c>
      <c r="GDT8" s="1">
        <v>78.48</v>
      </c>
      <c r="GDU8" t="s">
        <v>123</v>
      </c>
      <c r="GDV8" s="1">
        <v>78.48</v>
      </c>
      <c r="GDW8" t="s">
        <v>123</v>
      </c>
      <c r="GDX8" s="1">
        <v>78.48</v>
      </c>
      <c r="GDY8" t="s">
        <v>123</v>
      </c>
      <c r="GDZ8" s="1">
        <v>78.48</v>
      </c>
      <c r="GEA8" t="s">
        <v>123</v>
      </c>
      <c r="GEB8" s="1">
        <v>78.48</v>
      </c>
      <c r="GEC8" t="s">
        <v>123</v>
      </c>
      <c r="GED8" s="1">
        <v>78.48</v>
      </c>
      <c r="GEE8" t="s">
        <v>123</v>
      </c>
      <c r="GEF8" s="1">
        <v>78.48</v>
      </c>
      <c r="GEG8" t="s">
        <v>123</v>
      </c>
      <c r="GEH8" s="1">
        <v>78.48</v>
      </c>
      <c r="GEI8" t="s">
        <v>123</v>
      </c>
      <c r="GEJ8" s="1">
        <v>78.48</v>
      </c>
      <c r="GEK8" t="s">
        <v>123</v>
      </c>
      <c r="GEL8" s="1">
        <v>78.48</v>
      </c>
      <c r="GEM8" t="s">
        <v>123</v>
      </c>
      <c r="GEN8" s="1">
        <v>78.48</v>
      </c>
      <c r="GEO8" t="s">
        <v>123</v>
      </c>
      <c r="GEP8" s="1">
        <v>78.48</v>
      </c>
      <c r="GEQ8" t="s">
        <v>123</v>
      </c>
      <c r="GER8" s="1">
        <v>78.48</v>
      </c>
      <c r="GES8" t="s">
        <v>123</v>
      </c>
      <c r="GET8" s="1">
        <v>78.48</v>
      </c>
      <c r="GEU8" t="s">
        <v>123</v>
      </c>
      <c r="GEV8" s="1">
        <v>78.48</v>
      </c>
      <c r="GEW8" t="s">
        <v>123</v>
      </c>
      <c r="GEX8" s="1">
        <v>78.48</v>
      </c>
      <c r="GEY8" t="s">
        <v>123</v>
      </c>
      <c r="GEZ8" s="1">
        <v>78.48</v>
      </c>
      <c r="GFA8" t="s">
        <v>123</v>
      </c>
      <c r="GFB8" s="1">
        <v>78.48</v>
      </c>
      <c r="GFC8" t="s">
        <v>123</v>
      </c>
      <c r="GFD8" s="1">
        <v>78.48</v>
      </c>
      <c r="GFE8" t="s">
        <v>123</v>
      </c>
      <c r="GFF8" s="1">
        <v>78.48</v>
      </c>
      <c r="GFG8" t="s">
        <v>123</v>
      </c>
      <c r="GFH8" s="1">
        <v>78.48</v>
      </c>
      <c r="GFI8" t="s">
        <v>123</v>
      </c>
      <c r="GFJ8" s="1">
        <v>78.48</v>
      </c>
      <c r="GFK8" t="s">
        <v>123</v>
      </c>
      <c r="GFL8" s="1">
        <v>78.48</v>
      </c>
      <c r="GFM8" t="s">
        <v>123</v>
      </c>
      <c r="GFN8" s="1">
        <v>78.48</v>
      </c>
      <c r="GFO8" t="s">
        <v>123</v>
      </c>
      <c r="GFP8" s="1">
        <v>78.48</v>
      </c>
      <c r="GFQ8" t="s">
        <v>123</v>
      </c>
      <c r="GFR8" s="1">
        <v>78.48</v>
      </c>
      <c r="GFS8" t="s">
        <v>123</v>
      </c>
      <c r="GFT8" s="1">
        <v>78.48</v>
      </c>
      <c r="GFU8" t="s">
        <v>123</v>
      </c>
      <c r="GFV8" s="1">
        <v>78.48</v>
      </c>
      <c r="GFW8" t="s">
        <v>123</v>
      </c>
      <c r="GFX8" s="1">
        <v>78.48</v>
      </c>
      <c r="GFY8" t="s">
        <v>123</v>
      </c>
      <c r="GFZ8" s="1">
        <v>78.48</v>
      </c>
      <c r="GGA8" t="s">
        <v>123</v>
      </c>
      <c r="GGB8" s="1">
        <v>78.48</v>
      </c>
      <c r="GGC8" t="s">
        <v>123</v>
      </c>
      <c r="GGD8" s="1">
        <v>78.48</v>
      </c>
      <c r="GGE8" t="s">
        <v>123</v>
      </c>
      <c r="GGF8" s="1">
        <v>78.48</v>
      </c>
      <c r="GGG8" t="s">
        <v>123</v>
      </c>
      <c r="GGH8" s="1">
        <v>78.48</v>
      </c>
      <c r="GGI8" t="s">
        <v>123</v>
      </c>
      <c r="GGJ8" s="1">
        <v>78.48</v>
      </c>
      <c r="GGK8" t="s">
        <v>123</v>
      </c>
      <c r="GGL8" s="1">
        <v>78.48</v>
      </c>
      <c r="GGM8" t="s">
        <v>123</v>
      </c>
      <c r="GGN8" s="1">
        <v>78.48</v>
      </c>
      <c r="GGO8" t="s">
        <v>123</v>
      </c>
      <c r="GGP8" s="1">
        <v>78.48</v>
      </c>
      <c r="GGQ8" t="s">
        <v>123</v>
      </c>
      <c r="GGR8" s="1">
        <v>78.48</v>
      </c>
      <c r="GGS8" t="s">
        <v>123</v>
      </c>
      <c r="GGT8" s="1">
        <v>78.48</v>
      </c>
      <c r="GGU8" t="s">
        <v>123</v>
      </c>
      <c r="GGV8" s="1">
        <v>78.48</v>
      </c>
      <c r="GGW8" t="s">
        <v>123</v>
      </c>
      <c r="GGX8" s="1">
        <v>78.48</v>
      </c>
      <c r="GGY8" t="s">
        <v>123</v>
      </c>
      <c r="GGZ8" s="1">
        <v>78.48</v>
      </c>
      <c r="GHA8" t="s">
        <v>123</v>
      </c>
      <c r="GHB8" s="1">
        <v>78.48</v>
      </c>
      <c r="GHC8" t="s">
        <v>123</v>
      </c>
      <c r="GHD8" s="1">
        <v>78.48</v>
      </c>
      <c r="GHE8" t="s">
        <v>123</v>
      </c>
      <c r="GHF8" s="1">
        <v>78.48</v>
      </c>
      <c r="GHG8" t="s">
        <v>123</v>
      </c>
      <c r="GHH8" s="1">
        <v>78.48</v>
      </c>
      <c r="GHI8" t="s">
        <v>123</v>
      </c>
      <c r="GHJ8" s="1">
        <v>78.48</v>
      </c>
      <c r="GHK8" t="s">
        <v>123</v>
      </c>
      <c r="GHL8" s="1">
        <v>78.48</v>
      </c>
      <c r="GHM8" t="s">
        <v>123</v>
      </c>
      <c r="GHN8" s="1">
        <v>78.48</v>
      </c>
      <c r="GHO8" t="s">
        <v>123</v>
      </c>
      <c r="GHP8" s="1">
        <v>78.48</v>
      </c>
      <c r="GHQ8" t="s">
        <v>123</v>
      </c>
      <c r="GHR8" s="1">
        <v>78.48</v>
      </c>
      <c r="GHS8" t="s">
        <v>123</v>
      </c>
      <c r="GHT8" s="1">
        <v>78.48</v>
      </c>
      <c r="GHU8" t="s">
        <v>123</v>
      </c>
      <c r="GHV8" s="1">
        <v>78.48</v>
      </c>
      <c r="GHW8" t="s">
        <v>123</v>
      </c>
      <c r="GHX8" s="1">
        <v>78.48</v>
      </c>
      <c r="GHY8" t="s">
        <v>123</v>
      </c>
      <c r="GHZ8" s="1">
        <v>78.48</v>
      </c>
      <c r="GIA8" t="s">
        <v>123</v>
      </c>
      <c r="GIB8" s="1">
        <v>78.48</v>
      </c>
      <c r="GIC8" t="s">
        <v>123</v>
      </c>
      <c r="GID8" s="1">
        <v>78.48</v>
      </c>
      <c r="GIE8" t="s">
        <v>123</v>
      </c>
      <c r="GIF8" s="1">
        <v>78.48</v>
      </c>
      <c r="GIG8" t="s">
        <v>123</v>
      </c>
      <c r="GIH8" s="1">
        <v>78.48</v>
      </c>
      <c r="GII8" t="s">
        <v>123</v>
      </c>
      <c r="GIJ8" s="1">
        <v>78.48</v>
      </c>
      <c r="GIK8" t="s">
        <v>123</v>
      </c>
      <c r="GIL8" s="1">
        <v>78.48</v>
      </c>
      <c r="GIM8" t="s">
        <v>123</v>
      </c>
      <c r="GIN8" s="1">
        <v>78.48</v>
      </c>
      <c r="GIO8" t="s">
        <v>123</v>
      </c>
      <c r="GIP8" s="1">
        <v>78.48</v>
      </c>
      <c r="GIQ8" t="s">
        <v>123</v>
      </c>
      <c r="GIR8" s="1">
        <v>78.48</v>
      </c>
      <c r="GIS8" t="s">
        <v>123</v>
      </c>
      <c r="GIT8" s="1">
        <v>78.48</v>
      </c>
      <c r="GIU8" t="s">
        <v>123</v>
      </c>
      <c r="GIV8" s="1">
        <v>78.48</v>
      </c>
      <c r="GIW8" t="s">
        <v>123</v>
      </c>
      <c r="GIX8" s="1">
        <v>78.48</v>
      </c>
      <c r="GIY8" t="s">
        <v>123</v>
      </c>
      <c r="GIZ8" s="1">
        <v>78.48</v>
      </c>
      <c r="GJA8" t="s">
        <v>123</v>
      </c>
      <c r="GJB8" s="1">
        <v>78.48</v>
      </c>
      <c r="GJC8" t="s">
        <v>123</v>
      </c>
      <c r="GJD8" s="1">
        <v>78.48</v>
      </c>
      <c r="GJE8" t="s">
        <v>123</v>
      </c>
      <c r="GJF8" s="1">
        <v>78.48</v>
      </c>
      <c r="GJG8" t="s">
        <v>123</v>
      </c>
      <c r="GJH8" s="1">
        <v>78.48</v>
      </c>
      <c r="GJI8" t="s">
        <v>123</v>
      </c>
      <c r="GJJ8" s="1">
        <v>78.48</v>
      </c>
      <c r="GJK8" t="s">
        <v>123</v>
      </c>
      <c r="GJL8" s="1">
        <v>78.48</v>
      </c>
      <c r="GJM8" t="s">
        <v>123</v>
      </c>
      <c r="GJN8" s="1">
        <v>78.48</v>
      </c>
      <c r="GJO8" t="s">
        <v>123</v>
      </c>
      <c r="GJP8" s="1">
        <v>78.48</v>
      </c>
      <c r="GJQ8" t="s">
        <v>123</v>
      </c>
      <c r="GJR8" s="1">
        <v>78.48</v>
      </c>
      <c r="GJS8" t="s">
        <v>123</v>
      </c>
      <c r="GJT8" s="1">
        <v>78.48</v>
      </c>
      <c r="GJU8" t="s">
        <v>123</v>
      </c>
      <c r="GJV8" s="1">
        <v>78.48</v>
      </c>
      <c r="GJW8" t="s">
        <v>123</v>
      </c>
      <c r="GJX8" s="1">
        <v>78.48</v>
      </c>
      <c r="GJY8" t="s">
        <v>123</v>
      </c>
      <c r="GJZ8" s="1">
        <v>78.48</v>
      </c>
      <c r="GKA8" t="s">
        <v>123</v>
      </c>
      <c r="GKB8" s="1">
        <v>78.48</v>
      </c>
      <c r="GKC8" t="s">
        <v>123</v>
      </c>
      <c r="GKD8" s="1">
        <v>78.48</v>
      </c>
      <c r="GKE8" t="s">
        <v>123</v>
      </c>
      <c r="GKF8" s="1">
        <v>78.48</v>
      </c>
      <c r="GKG8" t="s">
        <v>123</v>
      </c>
      <c r="GKH8" s="1">
        <v>78.48</v>
      </c>
      <c r="GKI8" t="s">
        <v>123</v>
      </c>
      <c r="GKJ8" s="1">
        <v>78.48</v>
      </c>
      <c r="GKK8" t="s">
        <v>123</v>
      </c>
      <c r="GKL8" s="1">
        <v>78.48</v>
      </c>
      <c r="GKM8" t="s">
        <v>123</v>
      </c>
      <c r="GKN8" s="1">
        <v>78.48</v>
      </c>
      <c r="GKO8" t="s">
        <v>123</v>
      </c>
      <c r="GKP8" s="1">
        <v>78.48</v>
      </c>
      <c r="GKQ8" t="s">
        <v>123</v>
      </c>
      <c r="GKR8" s="1">
        <v>78.48</v>
      </c>
      <c r="GKS8" t="s">
        <v>123</v>
      </c>
      <c r="GKT8" s="1">
        <v>78.48</v>
      </c>
      <c r="GKU8" t="s">
        <v>123</v>
      </c>
      <c r="GKV8" s="1">
        <v>78.48</v>
      </c>
      <c r="GKW8" t="s">
        <v>123</v>
      </c>
      <c r="GKX8" s="1">
        <v>78.48</v>
      </c>
      <c r="GKY8" t="s">
        <v>123</v>
      </c>
      <c r="GKZ8" s="1">
        <v>78.48</v>
      </c>
      <c r="GLA8" t="s">
        <v>123</v>
      </c>
      <c r="GLB8" s="1">
        <v>78.48</v>
      </c>
      <c r="GLC8" t="s">
        <v>123</v>
      </c>
      <c r="GLD8" s="1">
        <v>78.48</v>
      </c>
      <c r="GLE8" t="s">
        <v>123</v>
      </c>
      <c r="GLF8" s="1">
        <v>78.48</v>
      </c>
      <c r="GLG8" t="s">
        <v>123</v>
      </c>
      <c r="GLH8" s="1">
        <v>78.48</v>
      </c>
      <c r="GLI8" t="s">
        <v>123</v>
      </c>
      <c r="GLJ8" s="1">
        <v>78.48</v>
      </c>
      <c r="GLK8" t="s">
        <v>123</v>
      </c>
      <c r="GLL8" s="1">
        <v>78.48</v>
      </c>
      <c r="GLM8" t="s">
        <v>123</v>
      </c>
      <c r="GLN8" s="1">
        <v>78.48</v>
      </c>
      <c r="GLO8" t="s">
        <v>123</v>
      </c>
      <c r="GLP8" s="1">
        <v>78.48</v>
      </c>
      <c r="GLQ8" t="s">
        <v>123</v>
      </c>
      <c r="GLR8" s="1">
        <v>78.48</v>
      </c>
      <c r="GLS8" t="s">
        <v>123</v>
      </c>
      <c r="GLT8" s="1">
        <v>78.48</v>
      </c>
      <c r="GLU8" t="s">
        <v>123</v>
      </c>
      <c r="GLV8" s="1">
        <v>78.48</v>
      </c>
      <c r="GLW8" t="s">
        <v>123</v>
      </c>
      <c r="GLX8" s="1">
        <v>78.48</v>
      </c>
      <c r="GLY8" t="s">
        <v>123</v>
      </c>
      <c r="GLZ8" s="1">
        <v>78.48</v>
      </c>
      <c r="GMA8" t="s">
        <v>123</v>
      </c>
      <c r="GMB8" s="1">
        <v>78.48</v>
      </c>
      <c r="GMC8" t="s">
        <v>123</v>
      </c>
      <c r="GMD8" s="1">
        <v>78.48</v>
      </c>
      <c r="GME8" t="s">
        <v>123</v>
      </c>
      <c r="GMF8" s="1">
        <v>78.48</v>
      </c>
      <c r="GMG8" t="s">
        <v>123</v>
      </c>
      <c r="GMH8" s="1">
        <v>78.48</v>
      </c>
      <c r="GMI8" t="s">
        <v>123</v>
      </c>
      <c r="GMJ8" s="1">
        <v>78.48</v>
      </c>
      <c r="GMK8" t="s">
        <v>123</v>
      </c>
      <c r="GML8" s="1">
        <v>78.48</v>
      </c>
      <c r="GMM8" t="s">
        <v>123</v>
      </c>
      <c r="GMN8" s="1">
        <v>78.48</v>
      </c>
      <c r="GMO8" t="s">
        <v>123</v>
      </c>
      <c r="GMP8" s="1">
        <v>78.48</v>
      </c>
      <c r="GMQ8" t="s">
        <v>123</v>
      </c>
      <c r="GMR8" s="1">
        <v>78.48</v>
      </c>
      <c r="GMS8" t="s">
        <v>123</v>
      </c>
      <c r="GMT8" s="1">
        <v>78.48</v>
      </c>
      <c r="GMU8" t="s">
        <v>123</v>
      </c>
      <c r="GMV8" s="1">
        <v>78.48</v>
      </c>
      <c r="GMW8" t="s">
        <v>123</v>
      </c>
      <c r="GMX8" s="1">
        <v>78.48</v>
      </c>
      <c r="GMY8" t="s">
        <v>123</v>
      </c>
      <c r="GMZ8" s="1">
        <v>78.48</v>
      </c>
      <c r="GNA8" t="s">
        <v>123</v>
      </c>
      <c r="GNB8" s="1">
        <v>78.48</v>
      </c>
      <c r="GNC8" t="s">
        <v>123</v>
      </c>
      <c r="GND8" s="1">
        <v>78.48</v>
      </c>
      <c r="GNE8" t="s">
        <v>123</v>
      </c>
      <c r="GNF8" s="1">
        <v>78.48</v>
      </c>
      <c r="GNG8" t="s">
        <v>123</v>
      </c>
      <c r="GNH8" s="1">
        <v>78.48</v>
      </c>
      <c r="GNI8" t="s">
        <v>123</v>
      </c>
      <c r="GNJ8" s="1">
        <v>78.48</v>
      </c>
      <c r="GNK8" t="s">
        <v>123</v>
      </c>
      <c r="GNL8" s="1">
        <v>78.48</v>
      </c>
      <c r="GNM8" t="s">
        <v>123</v>
      </c>
      <c r="GNN8" s="1">
        <v>78.48</v>
      </c>
      <c r="GNO8" t="s">
        <v>123</v>
      </c>
      <c r="GNP8" s="1">
        <v>78.48</v>
      </c>
      <c r="GNQ8" t="s">
        <v>123</v>
      </c>
      <c r="GNR8" s="1">
        <v>78.48</v>
      </c>
      <c r="GNS8" t="s">
        <v>123</v>
      </c>
      <c r="GNT8" s="1">
        <v>78.48</v>
      </c>
      <c r="GNU8" t="s">
        <v>123</v>
      </c>
      <c r="GNV8" s="1">
        <v>78.48</v>
      </c>
      <c r="GNW8" t="s">
        <v>123</v>
      </c>
      <c r="GNX8" s="1">
        <v>78.48</v>
      </c>
      <c r="GNY8" t="s">
        <v>123</v>
      </c>
      <c r="GNZ8" s="1">
        <v>78.48</v>
      </c>
      <c r="GOA8" t="s">
        <v>123</v>
      </c>
      <c r="GOB8" s="1">
        <v>78.48</v>
      </c>
      <c r="GOC8" t="s">
        <v>123</v>
      </c>
      <c r="GOD8" s="1">
        <v>78.48</v>
      </c>
      <c r="GOE8" t="s">
        <v>123</v>
      </c>
      <c r="GOF8" s="1">
        <v>78.48</v>
      </c>
      <c r="GOG8" t="s">
        <v>123</v>
      </c>
      <c r="GOH8" s="1">
        <v>78.48</v>
      </c>
      <c r="GOI8" t="s">
        <v>123</v>
      </c>
      <c r="GOJ8" s="1">
        <v>78.48</v>
      </c>
      <c r="GOK8" t="s">
        <v>123</v>
      </c>
      <c r="GOL8" s="1">
        <v>78.48</v>
      </c>
      <c r="GOM8" t="s">
        <v>123</v>
      </c>
      <c r="GON8" s="1">
        <v>78.48</v>
      </c>
      <c r="GOO8" t="s">
        <v>123</v>
      </c>
      <c r="GOP8" s="1">
        <v>78.48</v>
      </c>
      <c r="GOQ8" t="s">
        <v>123</v>
      </c>
      <c r="GOR8" s="1">
        <v>78.48</v>
      </c>
      <c r="GOS8" t="s">
        <v>123</v>
      </c>
      <c r="GOT8" s="1">
        <v>78.48</v>
      </c>
      <c r="GOU8" t="s">
        <v>123</v>
      </c>
      <c r="GOV8" s="1">
        <v>78.48</v>
      </c>
      <c r="GOW8" t="s">
        <v>123</v>
      </c>
      <c r="GOX8" s="1">
        <v>78.48</v>
      </c>
      <c r="GOY8" t="s">
        <v>123</v>
      </c>
      <c r="GOZ8" s="1">
        <v>78.48</v>
      </c>
      <c r="GPA8" t="s">
        <v>123</v>
      </c>
      <c r="GPB8" s="1">
        <v>78.48</v>
      </c>
      <c r="GPC8" t="s">
        <v>123</v>
      </c>
      <c r="GPD8" s="1">
        <v>78.48</v>
      </c>
      <c r="GPE8" t="s">
        <v>123</v>
      </c>
      <c r="GPF8" s="1">
        <v>78.48</v>
      </c>
      <c r="GPG8" t="s">
        <v>123</v>
      </c>
      <c r="GPH8" s="1">
        <v>78.48</v>
      </c>
      <c r="GPI8" t="s">
        <v>123</v>
      </c>
      <c r="GPJ8" s="1">
        <v>78.48</v>
      </c>
      <c r="GPK8" t="s">
        <v>123</v>
      </c>
      <c r="GPL8" s="1">
        <v>78.48</v>
      </c>
      <c r="GPM8" t="s">
        <v>123</v>
      </c>
      <c r="GPN8" s="1">
        <v>78.48</v>
      </c>
      <c r="GPO8" t="s">
        <v>123</v>
      </c>
      <c r="GPP8" s="1">
        <v>78.48</v>
      </c>
      <c r="GPQ8" t="s">
        <v>123</v>
      </c>
      <c r="GPR8" s="1">
        <v>78.48</v>
      </c>
      <c r="GPS8" t="s">
        <v>123</v>
      </c>
      <c r="GPT8" s="1">
        <v>78.48</v>
      </c>
      <c r="GPU8" t="s">
        <v>123</v>
      </c>
      <c r="GPV8" s="1">
        <v>78.48</v>
      </c>
      <c r="GPW8" t="s">
        <v>123</v>
      </c>
      <c r="GPX8" s="1">
        <v>78.48</v>
      </c>
      <c r="GPY8" t="s">
        <v>123</v>
      </c>
      <c r="GPZ8" s="1">
        <v>78.48</v>
      </c>
      <c r="GQA8" t="s">
        <v>123</v>
      </c>
      <c r="GQB8" s="1">
        <v>78.48</v>
      </c>
      <c r="GQC8" t="s">
        <v>123</v>
      </c>
      <c r="GQD8" s="1">
        <v>78.48</v>
      </c>
      <c r="GQE8" t="s">
        <v>123</v>
      </c>
      <c r="GQF8" s="1">
        <v>78.48</v>
      </c>
      <c r="GQG8" t="s">
        <v>123</v>
      </c>
      <c r="GQH8" s="1">
        <v>78.48</v>
      </c>
      <c r="GQI8" t="s">
        <v>123</v>
      </c>
      <c r="GQJ8" s="1">
        <v>78.48</v>
      </c>
      <c r="GQK8" t="s">
        <v>123</v>
      </c>
      <c r="GQL8" s="1">
        <v>78.48</v>
      </c>
      <c r="GQM8" t="s">
        <v>123</v>
      </c>
      <c r="GQN8" s="1">
        <v>78.48</v>
      </c>
      <c r="GQO8" t="s">
        <v>123</v>
      </c>
      <c r="GQP8" s="1">
        <v>78.48</v>
      </c>
      <c r="GQQ8" t="s">
        <v>123</v>
      </c>
      <c r="GQR8" s="1">
        <v>78.48</v>
      </c>
      <c r="GQS8" t="s">
        <v>123</v>
      </c>
      <c r="GQT8" s="1">
        <v>78.48</v>
      </c>
      <c r="GQU8" t="s">
        <v>123</v>
      </c>
      <c r="GQV8" s="1">
        <v>78.48</v>
      </c>
      <c r="GQW8" t="s">
        <v>123</v>
      </c>
      <c r="GQX8" s="1">
        <v>78.48</v>
      </c>
      <c r="GQY8" t="s">
        <v>123</v>
      </c>
      <c r="GQZ8" s="1">
        <v>78.48</v>
      </c>
      <c r="GRA8" t="s">
        <v>123</v>
      </c>
      <c r="GRB8" s="1">
        <v>78.48</v>
      </c>
      <c r="GRC8" t="s">
        <v>123</v>
      </c>
      <c r="GRD8" s="1">
        <v>78.48</v>
      </c>
      <c r="GRE8" t="s">
        <v>123</v>
      </c>
      <c r="GRF8" s="1">
        <v>78.48</v>
      </c>
      <c r="GRG8" t="s">
        <v>123</v>
      </c>
      <c r="GRH8" s="1">
        <v>78.48</v>
      </c>
      <c r="GRI8" t="s">
        <v>123</v>
      </c>
      <c r="GRJ8" s="1">
        <v>78.48</v>
      </c>
      <c r="GRK8" t="s">
        <v>123</v>
      </c>
      <c r="GRL8" s="1">
        <v>78.48</v>
      </c>
      <c r="GRM8" t="s">
        <v>123</v>
      </c>
      <c r="GRN8" s="1">
        <v>78.48</v>
      </c>
      <c r="GRO8" t="s">
        <v>123</v>
      </c>
      <c r="GRP8" s="1">
        <v>78.48</v>
      </c>
      <c r="GRQ8" t="s">
        <v>123</v>
      </c>
      <c r="GRR8" s="1">
        <v>78.48</v>
      </c>
      <c r="GRS8" t="s">
        <v>123</v>
      </c>
      <c r="GRT8" s="1">
        <v>78.48</v>
      </c>
      <c r="GRU8" t="s">
        <v>123</v>
      </c>
      <c r="GRV8" s="1">
        <v>78.48</v>
      </c>
      <c r="GRW8" t="s">
        <v>123</v>
      </c>
      <c r="GRX8" s="1">
        <v>78.48</v>
      </c>
      <c r="GRY8" t="s">
        <v>123</v>
      </c>
      <c r="GRZ8" s="1">
        <v>78.48</v>
      </c>
      <c r="GSA8" t="s">
        <v>123</v>
      </c>
      <c r="GSB8" s="1">
        <v>78.48</v>
      </c>
      <c r="GSC8" t="s">
        <v>123</v>
      </c>
      <c r="GSD8" s="1">
        <v>78.48</v>
      </c>
      <c r="GSE8" t="s">
        <v>123</v>
      </c>
      <c r="GSF8" s="1">
        <v>78.48</v>
      </c>
      <c r="GSG8" t="s">
        <v>123</v>
      </c>
      <c r="GSH8" s="1">
        <v>78.48</v>
      </c>
      <c r="GSI8" t="s">
        <v>123</v>
      </c>
      <c r="GSJ8" s="1">
        <v>78.48</v>
      </c>
      <c r="GSK8" t="s">
        <v>123</v>
      </c>
      <c r="GSL8" s="1">
        <v>78.48</v>
      </c>
      <c r="GSM8" t="s">
        <v>123</v>
      </c>
      <c r="GSN8" s="1">
        <v>78.48</v>
      </c>
      <c r="GSO8" t="s">
        <v>123</v>
      </c>
      <c r="GSP8" s="1">
        <v>78.48</v>
      </c>
      <c r="GSQ8" t="s">
        <v>123</v>
      </c>
      <c r="GSR8" s="1">
        <v>78.48</v>
      </c>
      <c r="GSS8" t="s">
        <v>123</v>
      </c>
      <c r="GST8" s="1">
        <v>78.48</v>
      </c>
      <c r="GSU8" t="s">
        <v>123</v>
      </c>
      <c r="GSV8" s="1">
        <v>78.48</v>
      </c>
      <c r="GSW8" t="s">
        <v>123</v>
      </c>
      <c r="GSX8" s="1">
        <v>78.48</v>
      </c>
      <c r="GSY8" t="s">
        <v>123</v>
      </c>
      <c r="GSZ8" s="1">
        <v>78.48</v>
      </c>
      <c r="GTA8" t="s">
        <v>123</v>
      </c>
      <c r="GTB8" s="1">
        <v>78.48</v>
      </c>
      <c r="GTC8" t="s">
        <v>123</v>
      </c>
      <c r="GTD8" s="1">
        <v>78.48</v>
      </c>
      <c r="GTE8" t="s">
        <v>123</v>
      </c>
      <c r="GTF8" s="1">
        <v>78.48</v>
      </c>
      <c r="GTG8" t="s">
        <v>123</v>
      </c>
      <c r="GTH8" s="1">
        <v>78.48</v>
      </c>
      <c r="GTI8" t="s">
        <v>123</v>
      </c>
      <c r="GTJ8" s="1">
        <v>78.48</v>
      </c>
      <c r="GTK8" t="s">
        <v>123</v>
      </c>
      <c r="GTL8" s="1">
        <v>78.48</v>
      </c>
      <c r="GTM8" t="s">
        <v>123</v>
      </c>
      <c r="GTN8" s="1">
        <v>78.48</v>
      </c>
      <c r="GTO8" t="s">
        <v>123</v>
      </c>
      <c r="GTP8" s="1">
        <v>78.48</v>
      </c>
      <c r="GTQ8" t="s">
        <v>123</v>
      </c>
      <c r="GTR8" s="1">
        <v>78.48</v>
      </c>
      <c r="GTS8" t="s">
        <v>123</v>
      </c>
      <c r="GTT8" s="1">
        <v>78.48</v>
      </c>
      <c r="GTU8" t="s">
        <v>123</v>
      </c>
      <c r="GTV8" s="1">
        <v>78.48</v>
      </c>
      <c r="GTW8" t="s">
        <v>123</v>
      </c>
      <c r="GTX8" s="1">
        <v>78.48</v>
      </c>
      <c r="GTY8" t="s">
        <v>123</v>
      </c>
      <c r="GTZ8" s="1">
        <v>78.48</v>
      </c>
      <c r="GUA8" t="s">
        <v>123</v>
      </c>
      <c r="GUB8" s="1">
        <v>78.48</v>
      </c>
      <c r="GUC8" t="s">
        <v>123</v>
      </c>
      <c r="GUD8" s="1">
        <v>78.48</v>
      </c>
      <c r="GUE8" t="s">
        <v>123</v>
      </c>
      <c r="GUF8" s="1">
        <v>78.48</v>
      </c>
      <c r="GUG8" t="s">
        <v>123</v>
      </c>
      <c r="GUH8" s="1">
        <v>78.48</v>
      </c>
      <c r="GUI8" t="s">
        <v>123</v>
      </c>
      <c r="GUJ8" s="1">
        <v>78.48</v>
      </c>
      <c r="GUK8" t="s">
        <v>123</v>
      </c>
      <c r="GUL8" s="1">
        <v>78.48</v>
      </c>
      <c r="GUM8" t="s">
        <v>123</v>
      </c>
      <c r="GUN8" s="1">
        <v>78.48</v>
      </c>
      <c r="GUO8" t="s">
        <v>123</v>
      </c>
      <c r="GUP8" s="1">
        <v>78.48</v>
      </c>
      <c r="GUQ8" t="s">
        <v>123</v>
      </c>
      <c r="GUR8" s="1">
        <v>78.48</v>
      </c>
      <c r="GUS8" t="s">
        <v>123</v>
      </c>
      <c r="GUT8" s="1">
        <v>78.48</v>
      </c>
      <c r="GUU8" t="s">
        <v>123</v>
      </c>
      <c r="GUV8" s="1">
        <v>78.48</v>
      </c>
      <c r="GUW8" t="s">
        <v>123</v>
      </c>
      <c r="GUX8" s="1">
        <v>78.48</v>
      </c>
      <c r="GUY8" t="s">
        <v>123</v>
      </c>
      <c r="GUZ8" s="1">
        <v>78.48</v>
      </c>
      <c r="GVA8" t="s">
        <v>123</v>
      </c>
      <c r="GVB8" s="1">
        <v>78.48</v>
      </c>
      <c r="GVC8" t="s">
        <v>123</v>
      </c>
      <c r="GVD8" s="1">
        <v>78.48</v>
      </c>
      <c r="GVE8" t="s">
        <v>123</v>
      </c>
      <c r="GVF8" s="1">
        <v>78.48</v>
      </c>
      <c r="GVG8" t="s">
        <v>123</v>
      </c>
      <c r="GVH8" s="1">
        <v>78.48</v>
      </c>
      <c r="GVI8" t="s">
        <v>123</v>
      </c>
      <c r="GVJ8" s="1">
        <v>78.48</v>
      </c>
      <c r="GVK8" t="s">
        <v>123</v>
      </c>
      <c r="GVL8" s="1">
        <v>78.48</v>
      </c>
      <c r="GVM8" t="s">
        <v>123</v>
      </c>
      <c r="GVN8" s="1">
        <v>78.48</v>
      </c>
      <c r="GVO8" t="s">
        <v>123</v>
      </c>
      <c r="GVP8" s="1">
        <v>78.48</v>
      </c>
      <c r="GVQ8" t="s">
        <v>123</v>
      </c>
      <c r="GVR8" s="1">
        <v>78.48</v>
      </c>
      <c r="GVS8" t="s">
        <v>123</v>
      </c>
      <c r="GVT8" s="1">
        <v>78.48</v>
      </c>
      <c r="GVU8" t="s">
        <v>123</v>
      </c>
      <c r="GVV8" s="1">
        <v>78.48</v>
      </c>
      <c r="GVW8" t="s">
        <v>123</v>
      </c>
      <c r="GVX8" s="1">
        <v>78.48</v>
      </c>
      <c r="GVY8" t="s">
        <v>123</v>
      </c>
      <c r="GVZ8" s="1">
        <v>78.48</v>
      </c>
      <c r="GWA8" t="s">
        <v>123</v>
      </c>
      <c r="GWB8" s="1">
        <v>78.48</v>
      </c>
      <c r="GWC8" t="s">
        <v>123</v>
      </c>
      <c r="GWD8" s="1">
        <v>78.48</v>
      </c>
      <c r="GWE8" t="s">
        <v>123</v>
      </c>
      <c r="GWF8" s="1">
        <v>78.48</v>
      </c>
      <c r="GWG8" t="s">
        <v>123</v>
      </c>
      <c r="GWH8" s="1">
        <v>78.48</v>
      </c>
      <c r="GWI8" t="s">
        <v>123</v>
      </c>
      <c r="GWJ8" s="1">
        <v>78.48</v>
      </c>
      <c r="GWK8" t="s">
        <v>123</v>
      </c>
      <c r="GWL8" s="1">
        <v>78.48</v>
      </c>
      <c r="GWM8" t="s">
        <v>123</v>
      </c>
      <c r="GWN8" s="1">
        <v>78.48</v>
      </c>
      <c r="GWO8" t="s">
        <v>123</v>
      </c>
      <c r="GWP8" s="1">
        <v>78.48</v>
      </c>
      <c r="GWQ8" t="s">
        <v>123</v>
      </c>
      <c r="GWR8" s="1">
        <v>78.48</v>
      </c>
      <c r="GWS8" t="s">
        <v>123</v>
      </c>
      <c r="GWT8" s="1">
        <v>78.48</v>
      </c>
      <c r="GWU8" t="s">
        <v>123</v>
      </c>
      <c r="GWV8" s="1">
        <v>78.48</v>
      </c>
      <c r="GWW8" t="s">
        <v>123</v>
      </c>
      <c r="GWX8" s="1">
        <v>78.48</v>
      </c>
      <c r="GWY8" t="s">
        <v>123</v>
      </c>
      <c r="GWZ8" s="1">
        <v>78.48</v>
      </c>
      <c r="GXA8" t="s">
        <v>123</v>
      </c>
      <c r="GXB8" s="1">
        <v>78.48</v>
      </c>
      <c r="GXC8" t="s">
        <v>123</v>
      </c>
      <c r="GXD8" s="1">
        <v>78.48</v>
      </c>
      <c r="GXE8" t="s">
        <v>123</v>
      </c>
      <c r="GXF8" s="1">
        <v>78.48</v>
      </c>
      <c r="GXG8" t="s">
        <v>123</v>
      </c>
      <c r="GXH8" s="1">
        <v>78.48</v>
      </c>
      <c r="GXI8" t="s">
        <v>123</v>
      </c>
      <c r="GXJ8" s="1">
        <v>78.48</v>
      </c>
      <c r="GXK8" t="s">
        <v>123</v>
      </c>
      <c r="GXL8" s="1">
        <v>78.48</v>
      </c>
      <c r="GXM8" t="s">
        <v>123</v>
      </c>
      <c r="GXN8" s="1">
        <v>78.48</v>
      </c>
      <c r="GXO8" t="s">
        <v>123</v>
      </c>
      <c r="GXP8" s="1">
        <v>78.48</v>
      </c>
      <c r="GXQ8" t="s">
        <v>123</v>
      </c>
      <c r="GXR8" s="1">
        <v>78.48</v>
      </c>
      <c r="GXS8" t="s">
        <v>123</v>
      </c>
      <c r="GXT8" s="1">
        <v>78.48</v>
      </c>
      <c r="GXU8" t="s">
        <v>123</v>
      </c>
      <c r="GXV8" s="1">
        <v>78.48</v>
      </c>
      <c r="GXW8" t="s">
        <v>123</v>
      </c>
      <c r="GXX8" s="1">
        <v>78.48</v>
      </c>
      <c r="GXY8" t="s">
        <v>123</v>
      </c>
      <c r="GXZ8" s="1">
        <v>78.48</v>
      </c>
      <c r="GYA8" t="s">
        <v>123</v>
      </c>
      <c r="GYB8" s="1">
        <v>78.48</v>
      </c>
      <c r="GYC8" t="s">
        <v>123</v>
      </c>
      <c r="GYD8" s="1">
        <v>78.48</v>
      </c>
      <c r="GYE8" t="s">
        <v>123</v>
      </c>
      <c r="GYF8" s="1">
        <v>78.48</v>
      </c>
      <c r="GYG8" t="s">
        <v>123</v>
      </c>
      <c r="GYH8" s="1">
        <v>78.48</v>
      </c>
      <c r="GYI8" t="s">
        <v>123</v>
      </c>
      <c r="GYJ8" s="1">
        <v>78.48</v>
      </c>
      <c r="GYK8" t="s">
        <v>123</v>
      </c>
      <c r="GYL8" s="1">
        <v>78.48</v>
      </c>
      <c r="GYM8" t="s">
        <v>123</v>
      </c>
      <c r="GYN8" s="1">
        <v>78.48</v>
      </c>
      <c r="GYO8" t="s">
        <v>123</v>
      </c>
      <c r="GYP8" s="1">
        <v>78.48</v>
      </c>
      <c r="GYQ8" t="s">
        <v>123</v>
      </c>
      <c r="GYR8" s="1">
        <v>78.48</v>
      </c>
      <c r="GYS8" t="s">
        <v>123</v>
      </c>
      <c r="GYT8" s="1">
        <v>78.48</v>
      </c>
      <c r="GYU8" t="s">
        <v>123</v>
      </c>
      <c r="GYV8" s="1">
        <v>78.48</v>
      </c>
      <c r="GYW8" t="s">
        <v>123</v>
      </c>
      <c r="GYX8" s="1">
        <v>78.48</v>
      </c>
      <c r="GYY8" t="s">
        <v>123</v>
      </c>
      <c r="GYZ8" s="1">
        <v>78.48</v>
      </c>
      <c r="GZA8" t="s">
        <v>123</v>
      </c>
      <c r="GZB8" s="1">
        <v>78.48</v>
      </c>
      <c r="GZC8" t="s">
        <v>123</v>
      </c>
      <c r="GZD8" s="1">
        <v>78.48</v>
      </c>
      <c r="GZE8" t="s">
        <v>123</v>
      </c>
      <c r="GZF8" s="1">
        <v>78.48</v>
      </c>
      <c r="GZG8" t="s">
        <v>123</v>
      </c>
      <c r="GZH8" s="1">
        <v>78.48</v>
      </c>
      <c r="GZI8" t="s">
        <v>123</v>
      </c>
      <c r="GZJ8" s="1">
        <v>78.48</v>
      </c>
      <c r="GZK8" t="s">
        <v>123</v>
      </c>
      <c r="GZL8" s="1">
        <v>78.48</v>
      </c>
      <c r="GZM8" t="s">
        <v>123</v>
      </c>
      <c r="GZN8" s="1">
        <v>78.48</v>
      </c>
      <c r="GZO8" t="s">
        <v>123</v>
      </c>
      <c r="GZP8" s="1">
        <v>78.48</v>
      </c>
      <c r="GZQ8" t="s">
        <v>123</v>
      </c>
      <c r="GZR8" s="1">
        <v>78.48</v>
      </c>
      <c r="GZS8" t="s">
        <v>123</v>
      </c>
      <c r="GZT8" s="1">
        <v>78.48</v>
      </c>
      <c r="GZU8" t="s">
        <v>123</v>
      </c>
      <c r="GZV8" s="1">
        <v>78.48</v>
      </c>
      <c r="GZW8" t="s">
        <v>123</v>
      </c>
      <c r="GZX8" s="1">
        <v>78.48</v>
      </c>
      <c r="GZY8" t="s">
        <v>123</v>
      </c>
      <c r="GZZ8" s="1">
        <v>78.48</v>
      </c>
      <c r="HAA8" t="s">
        <v>123</v>
      </c>
      <c r="HAB8" s="1">
        <v>78.48</v>
      </c>
      <c r="HAC8" t="s">
        <v>123</v>
      </c>
      <c r="HAD8" s="1">
        <v>78.48</v>
      </c>
      <c r="HAE8" t="s">
        <v>123</v>
      </c>
      <c r="HAF8" s="1">
        <v>78.48</v>
      </c>
      <c r="HAG8" t="s">
        <v>123</v>
      </c>
      <c r="HAH8" s="1">
        <v>78.48</v>
      </c>
      <c r="HAI8" t="s">
        <v>123</v>
      </c>
      <c r="HAJ8" s="1">
        <v>78.48</v>
      </c>
      <c r="HAK8" t="s">
        <v>123</v>
      </c>
      <c r="HAL8" s="1">
        <v>78.48</v>
      </c>
      <c r="HAM8" t="s">
        <v>123</v>
      </c>
      <c r="HAN8" s="1">
        <v>78.48</v>
      </c>
      <c r="HAO8" t="s">
        <v>123</v>
      </c>
      <c r="HAP8" s="1">
        <v>78.48</v>
      </c>
      <c r="HAQ8" t="s">
        <v>123</v>
      </c>
      <c r="HAR8" s="1">
        <v>78.48</v>
      </c>
      <c r="HAS8" t="s">
        <v>123</v>
      </c>
      <c r="HAT8" s="1">
        <v>78.48</v>
      </c>
      <c r="HAU8" t="s">
        <v>123</v>
      </c>
      <c r="HAV8" s="1">
        <v>78.48</v>
      </c>
      <c r="HAW8" t="s">
        <v>123</v>
      </c>
      <c r="HAX8" s="1">
        <v>78.48</v>
      </c>
      <c r="HAY8" t="s">
        <v>123</v>
      </c>
      <c r="HAZ8" s="1">
        <v>78.48</v>
      </c>
      <c r="HBA8" t="s">
        <v>123</v>
      </c>
      <c r="HBB8" s="1">
        <v>78.48</v>
      </c>
      <c r="HBC8" t="s">
        <v>123</v>
      </c>
      <c r="HBD8" s="1">
        <v>78.48</v>
      </c>
      <c r="HBE8" t="s">
        <v>123</v>
      </c>
      <c r="HBF8" s="1">
        <v>78.48</v>
      </c>
      <c r="HBG8" t="s">
        <v>123</v>
      </c>
      <c r="HBH8" s="1">
        <v>78.48</v>
      </c>
      <c r="HBI8" t="s">
        <v>123</v>
      </c>
      <c r="HBJ8" s="1">
        <v>78.48</v>
      </c>
      <c r="HBK8" t="s">
        <v>123</v>
      </c>
      <c r="HBL8" s="1">
        <v>78.48</v>
      </c>
      <c r="HBM8" t="s">
        <v>123</v>
      </c>
      <c r="HBN8" s="1">
        <v>78.48</v>
      </c>
      <c r="HBO8" t="s">
        <v>123</v>
      </c>
      <c r="HBP8" s="1">
        <v>78.48</v>
      </c>
      <c r="HBQ8" t="s">
        <v>123</v>
      </c>
      <c r="HBR8" s="1">
        <v>78.48</v>
      </c>
      <c r="HBS8" t="s">
        <v>123</v>
      </c>
      <c r="HBT8" s="1">
        <v>78.48</v>
      </c>
      <c r="HBU8" t="s">
        <v>123</v>
      </c>
      <c r="HBV8" s="1">
        <v>78.48</v>
      </c>
      <c r="HBW8" t="s">
        <v>123</v>
      </c>
      <c r="HBX8" s="1">
        <v>78.48</v>
      </c>
      <c r="HBY8" t="s">
        <v>123</v>
      </c>
      <c r="HBZ8" s="1">
        <v>78.48</v>
      </c>
      <c r="HCA8" t="s">
        <v>123</v>
      </c>
      <c r="HCB8" s="1">
        <v>78.48</v>
      </c>
      <c r="HCC8" t="s">
        <v>123</v>
      </c>
      <c r="HCD8" s="1">
        <v>78.48</v>
      </c>
      <c r="HCE8" t="s">
        <v>123</v>
      </c>
      <c r="HCF8" s="1">
        <v>78.48</v>
      </c>
      <c r="HCG8" t="s">
        <v>123</v>
      </c>
      <c r="HCH8" s="1">
        <v>78.48</v>
      </c>
      <c r="HCI8" t="s">
        <v>123</v>
      </c>
      <c r="HCJ8" s="1">
        <v>78.48</v>
      </c>
      <c r="HCK8" t="s">
        <v>123</v>
      </c>
      <c r="HCL8" s="1">
        <v>78.48</v>
      </c>
      <c r="HCM8" t="s">
        <v>123</v>
      </c>
      <c r="HCN8" s="1">
        <v>78.48</v>
      </c>
      <c r="HCO8" t="s">
        <v>123</v>
      </c>
      <c r="HCP8" s="1">
        <v>78.48</v>
      </c>
      <c r="HCQ8" t="s">
        <v>123</v>
      </c>
      <c r="HCR8" s="1">
        <v>78.48</v>
      </c>
      <c r="HCS8" t="s">
        <v>123</v>
      </c>
      <c r="HCT8" s="1">
        <v>78.48</v>
      </c>
      <c r="HCU8" t="s">
        <v>123</v>
      </c>
      <c r="HCV8" s="1">
        <v>78.48</v>
      </c>
      <c r="HCW8" t="s">
        <v>123</v>
      </c>
      <c r="HCX8" s="1">
        <v>78.48</v>
      </c>
      <c r="HCY8" t="s">
        <v>123</v>
      </c>
      <c r="HCZ8" s="1">
        <v>78.48</v>
      </c>
      <c r="HDA8" t="s">
        <v>123</v>
      </c>
      <c r="HDB8" s="1">
        <v>78.48</v>
      </c>
      <c r="HDC8" t="s">
        <v>123</v>
      </c>
      <c r="HDD8" s="1">
        <v>78.48</v>
      </c>
      <c r="HDE8" t="s">
        <v>123</v>
      </c>
      <c r="HDF8" s="1">
        <v>78.48</v>
      </c>
      <c r="HDG8" t="s">
        <v>123</v>
      </c>
      <c r="HDH8" s="1">
        <v>78.48</v>
      </c>
      <c r="HDI8" t="s">
        <v>123</v>
      </c>
      <c r="HDJ8" s="1">
        <v>78.48</v>
      </c>
      <c r="HDK8" t="s">
        <v>123</v>
      </c>
      <c r="HDL8" s="1">
        <v>78.48</v>
      </c>
      <c r="HDM8" t="s">
        <v>123</v>
      </c>
      <c r="HDN8" s="1">
        <v>78.48</v>
      </c>
      <c r="HDO8" t="s">
        <v>123</v>
      </c>
      <c r="HDP8" s="1">
        <v>78.48</v>
      </c>
      <c r="HDQ8" t="s">
        <v>123</v>
      </c>
      <c r="HDR8" s="1">
        <v>78.48</v>
      </c>
      <c r="HDS8" t="s">
        <v>123</v>
      </c>
      <c r="HDT8" s="1">
        <v>78.48</v>
      </c>
      <c r="HDU8" t="s">
        <v>123</v>
      </c>
      <c r="HDV8" s="1">
        <v>78.48</v>
      </c>
      <c r="HDW8" t="s">
        <v>123</v>
      </c>
      <c r="HDX8" s="1">
        <v>78.48</v>
      </c>
      <c r="HDY8" t="s">
        <v>123</v>
      </c>
      <c r="HDZ8" s="1">
        <v>78.48</v>
      </c>
      <c r="HEA8" t="s">
        <v>123</v>
      </c>
      <c r="HEB8" s="1">
        <v>78.48</v>
      </c>
      <c r="HEC8" t="s">
        <v>123</v>
      </c>
      <c r="HED8" s="1">
        <v>78.48</v>
      </c>
      <c r="HEE8" t="s">
        <v>123</v>
      </c>
      <c r="HEF8" s="1">
        <v>78.48</v>
      </c>
      <c r="HEG8" t="s">
        <v>123</v>
      </c>
      <c r="HEH8" s="1">
        <v>78.48</v>
      </c>
      <c r="HEI8" t="s">
        <v>123</v>
      </c>
      <c r="HEJ8" s="1">
        <v>78.48</v>
      </c>
      <c r="HEK8" t="s">
        <v>123</v>
      </c>
      <c r="HEL8" s="1">
        <v>78.48</v>
      </c>
      <c r="HEM8" t="s">
        <v>123</v>
      </c>
      <c r="HEN8" s="1">
        <v>78.48</v>
      </c>
      <c r="HEO8" t="s">
        <v>123</v>
      </c>
      <c r="HEP8" s="1">
        <v>78.48</v>
      </c>
      <c r="HEQ8" t="s">
        <v>123</v>
      </c>
      <c r="HER8" s="1">
        <v>78.48</v>
      </c>
      <c r="HES8" t="s">
        <v>123</v>
      </c>
      <c r="HET8" s="1">
        <v>78.48</v>
      </c>
      <c r="HEU8" t="s">
        <v>123</v>
      </c>
      <c r="HEV8" s="1">
        <v>78.48</v>
      </c>
      <c r="HEW8" t="s">
        <v>123</v>
      </c>
      <c r="HEX8" s="1">
        <v>78.48</v>
      </c>
      <c r="HEY8" t="s">
        <v>123</v>
      </c>
      <c r="HEZ8" s="1">
        <v>78.48</v>
      </c>
      <c r="HFA8" t="s">
        <v>123</v>
      </c>
      <c r="HFB8" s="1">
        <v>78.48</v>
      </c>
      <c r="HFC8" t="s">
        <v>123</v>
      </c>
      <c r="HFD8" s="1">
        <v>78.48</v>
      </c>
      <c r="HFE8" t="s">
        <v>123</v>
      </c>
      <c r="HFF8" s="1">
        <v>78.48</v>
      </c>
      <c r="HFG8" t="s">
        <v>123</v>
      </c>
      <c r="HFH8" s="1">
        <v>78.48</v>
      </c>
      <c r="HFI8" t="s">
        <v>123</v>
      </c>
      <c r="HFJ8" s="1">
        <v>78.48</v>
      </c>
      <c r="HFK8" t="s">
        <v>123</v>
      </c>
      <c r="HFL8" s="1">
        <v>78.48</v>
      </c>
      <c r="HFM8" t="s">
        <v>123</v>
      </c>
      <c r="HFN8" s="1">
        <v>78.48</v>
      </c>
      <c r="HFO8" t="s">
        <v>123</v>
      </c>
      <c r="HFP8" s="1">
        <v>78.48</v>
      </c>
      <c r="HFQ8" t="s">
        <v>123</v>
      </c>
      <c r="HFR8" s="1">
        <v>78.48</v>
      </c>
      <c r="HFS8" t="s">
        <v>123</v>
      </c>
      <c r="HFT8" s="1">
        <v>78.48</v>
      </c>
      <c r="HFU8" t="s">
        <v>123</v>
      </c>
      <c r="HFV8" s="1">
        <v>78.48</v>
      </c>
      <c r="HFW8" t="s">
        <v>123</v>
      </c>
      <c r="HFX8" s="1">
        <v>78.48</v>
      </c>
      <c r="HFY8" t="s">
        <v>123</v>
      </c>
      <c r="HFZ8" s="1">
        <v>78.48</v>
      </c>
      <c r="HGA8" t="s">
        <v>123</v>
      </c>
      <c r="HGB8" s="1">
        <v>78.48</v>
      </c>
      <c r="HGC8" t="s">
        <v>123</v>
      </c>
      <c r="HGD8" s="1">
        <v>78.48</v>
      </c>
      <c r="HGE8" t="s">
        <v>123</v>
      </c>
      <c r="HGF8" s="1">
        <v>78.48</v>
      </c>
      <c r="HGG8" t="s">
        <v>123</v>
      </c>
      <c r="HGH8" s="1">
        <v>78.48</v>
      </c>
      <c r="HGI8" t="s">
        <v>123</v>
      </c>
      <c r="HGJ8" s="1">
        <v>78.48</v>
      </c>
      <c r="HGK8" t="s">
        <v>123</v>
      </c>
      <c r="HGL8" s="1">
        <v>78.48</v>
      </c>
      <c r="HGM8" t="s">
        <v>123</v>
      </c>
      <c r="HGN8" s="1">
        <v>78.48</v>
      </c>
      <c r="HGO8" t="s">
        <v>123</v>
      </c>
      <c r="HGP8" s="1">
        <v>78.48</v>
      </c>
      <c r="HGQ8" t="s">
        <v>123</v>
      </c>
      <c r="HGR8" s="1">
        <v>78.48</v>
      </c>
      <c r="HGS8" t="s">
        <v>123</v>
      </c>
      <c r="HGT8" s="1">
        <v>78.48</v>
      </c>
      <c r="HGU8" t="s">
        <v>123</v>
      </c>
      <c r="HGV8" s="1">
        <v>78.48</v>
      </c>
      <c r="HGW8" t="s">
        <v>123</v>
      </c>
      <c r="HGX8" s="1">
        <v>78.48</v>
      </c>
      <c r="HGY8" t="s">
        <v>123</v>
      </c>
      <c r="HGZ8" s="1">
        <v>78.48</v>
      </c>
      <c r="HHA8" t="s">
        <v>123</v>
      </c>
      <c r="HHB8" s="1">
        <v>78.48</v>
      </c>
      <c r="HHC8" t="s">
        <v>123</v>
      </c>
      <c r="HHD8" s="1">
        <v>78.48</v>
      </c>
      <c r="HHE8" t="s">
        <v>123</v>
      </c>
      <c r="HHF8" s="1">
        <v>78.48</v>
      </c>
      <c r="HHG8" t="s">
        <v>123</v>
      </c>
      <c r="HHH8" s="1">
        <v>78.48</v>
      </c>
      <c r="HHI8" t="s">
        <v>123</v>
      </c>
      <c r="HHJ8" s="1">
        <v>78.48</v>
      </c>
      <c r="HHK8" t="s">
        <v>123</v>
      </c>
      <c r="HHL8" s="1">
        <v>78.48</v>
      </c>
      <c r="HHM8" t="s">
        <v>123</v>
      </c>
      <c r="HHN8" s="1">
        <v>78.48</v>
      </c>
      <c r="HHO8" t="s">
        <v>123</v>
      </c>
      <c r="HHP8" s="1">
        <v>78.48</v>
      </c>
      <c r="HHQ8" t="s">
        <v>123</v>
      </c>
      <c r="HHR8" s="1">
        <v>78.48</v>
      </c>
      <c r="HHS8" t="s">
        <v>123</v>
      </c>
      <c r="HHT8" s="1">
        <v>78.48</v>
      </c>
      <c r="HHU8" t="s">
        <v>123</v>
      </c>
      <c r="HHV8" s="1">
        <v>78.48</v>
      </c>
      <c r="HHW8" t="s">
        <v>123</v>
      </c>
      <c r="HHX8" s="1">
        <v>78.48</v>
      </c>
      <c r="HHY8" t="s">
        <v>123</v>
      </c>
      <c r="HHZ8" s="1">
        <v>78.48</v>
      </c>
      <c r="HIA8" t="s">
        <v>123</v>
      </c>
      <c r="HIB8" s="1">
        <v>78.48</v>
      </c>
      <c r="HIC8" t="s">
        <v>123</v>
      </c>
      <c r="HID8" s="1">
        <v>78.48</v>
      </c>
      <c r="HIE8" t="s">
        <v>123</v>
      </c>
      <c r="HIF8" s="1">
        <v>78.48</v>
      </c>
      <c r="HIG8" t="s">
        <v>123</v>
      </c>
      <c r="HIH8" s="1">
        <v>78.48</v>
      </c>
      <c r="HII8" t="s">
        <v>123</v>
      </c>
      <c r="HIJ8" s="1">
        <v>78.48</v>
      </c>
      <c r="HIK8" t="s">
        <v>123</v>
      </c>
      <c r="HIL8" s="1">
        <v>78.48</v>
      </c>
      <c r="HIM8" t="s">
        <v>123</v>
      </c>
      <c r="HIN8" s="1">
        <v>78.48</v>
      </c>
      <c r="HIO8" t="s">
        <v>123</v>
      </c>
      <c r="HIP8" s="1">
        <v>78.48</v>
      </c>
      <c r="HIQ8" t="s">
        <v>123</v>
      </c>
      <c r="HIR8" s="1">
        <v>78.48</v>
      </c>
      <c r="HIS8" t="s">
        <v>123</v>
      </c>
      <c r="HIT8" s="1">
        <v>78.48</v>
      </c>
      <c r="HIU8" t="s">
        <v>123</v>
      </c>
      <c r="HIV8" s="1">
        <v>78.48</v>
      </c>
      <c r="HIW8" t="s">
        <v>123</v>
      </c>
      <c r="HIX8" s="1">
        <v>78.48</v>
      </c>
      <c r="HIY8" t="s">
        <v>123</v>
      </c>
      <c r="HIZ8" s="1">
        <v>78.48</v>
      </c>
      <c r="HJA8" t="s">
        <v>123</v>
      </c>
      <c r="HJB8" s="1">
        <v>78.48</v>
      </c>
      <c r="HJC8" t="s">
        <v>123</v>
      </c>
      <c r="HJD8" s="1">
        <v>78.48</v>
      </c>
      <c r="HJE8" t="s">
        <v>123</v>
      </c>
      <c r="HJF8" s="1">
        <v>78.48</v>
      </c>
      <c r="HJG8" t="s">
        <v>123</v>
      </c>
      <c r="HJH8" s="1">
        <v>78.48</v>
      </c>
      <c r="HJI8" t="s">
        <v>123</v>
      </c>
      <c r="HJJ8" s="1">
        <v>78.48</v>
      </c>
      <c r="HJK8" t="s">
        <v>123</v>
      </c>
      <c r="HJL8" s="1">
        <v>78.48</v>
      </c>
      <c r="HJM8" t="s">
        <v>123</v>
      </c>
      <c r="HJN8" s="1">
        <v>78.48</v>
      </c>
      <c r="HJO8" t="s">
        <v>123</v>
      </c>
      <c r="HJP8" s="1">
        <v>78.48</v>
      </c>
      <c r="HJQ8" t="s">
        <v>123</v>
      </c>
      <c r="HJR8" s="1">
        <v>78.48</v>
      </c>
      <c r="HJS8" t="s">
        <v>123</v>
      </c>
      <c r="HJT8" s="1">
        <v>78.48</v>
      </c>
      <c r="HJU8" t="s">
        <v>123</v>
      </c>
      <c r="HJV8" s="1">
        <v>78.48</v>
      </c>
      <c r="HJW8" t="s">
        <v>123</v>
      </c>
      <c r="HJX8" s="1">
        <v>78.48</v>
      </c>
      <c r="HJY8" t="s">
        <v>123</v>
      </c>
      <c r="HJZ8" s="1">
        <v>78.48</v>
      </c>
      <c r="HKA8" t="s">
        <v>123</v>
      </c>
      <c r="HKB8" s="1">
        <v>78.48</v>
      </c>
      <c r="HKC8" t="s">
        <v>123</v>
      </c>
      <c r="HKD8" s="1">
        <v>78.48</v>
      </c>
      <c r="HKE8" t="s">
        <v>123</v>
      </c>
      <c r="HKF8" s="1">
        <v>78.48</v>
      </c>
      <c r="HKG8" t="s">
        <v>123</v>
      </c>
      <c r="HKH8" s="1">
        <v>78.48</v>
      </c>
      <c r="HKI8" t="s">
        <v>123</v>
      </c>
      <c r="HKJ8" s="1">
        <v>78.48</v>
      </c>
      <c r="HKK8" t="s">
        <v>123</v>
      </c>
      <c r="HKL8" s="1">
        <v>78.48</v>
      </c>
      <c r="HKM8" t="s">
        <v>123</v>
      </c>
      <c r="HKN8" s="1">
        <v>78.48</v>
      </c>
      <c r="HKO8" t="s">
        <v>123</v>
      </c>
      <c r="HKP8" s="1">
        <v>78.48</v>
      </c>
      <c r="HKQ8" t="s">
        <v>123</v>
      </c>
      <c r="HKR8" s="1">
        <v>78.48</v>
      </c>
      <c r="HKS8" t="s">
        <v>123</v>
      </c>
      <c r="HKT8" s="1">
        <v>78.48</v>
      </c>
      <c r="HKU8" t="s">
        <v>123</v>
      </c>
      <c r="HKV8" s="1">
        <v>78.48</v>
      </c>
      <c r="HKW8" t="s">
        <v>123</v>
      </c>
      <c r="HKX8" s="1">
        <v>78.48</v>
      </c>
      <c r="HKY8" t="s">
        <v>123</v>
      </c>
      <c r="HKZ8" s="1">
        <v>78.48</v>
      </c>
      <c r="HLA8" t="s">
        <v>123</v>
      </c>
      <c r="HLB8" s="1">
        <v>78.48</v>
      </c>
      <c r="HLC8" t="s">
        <v>123</v>
      </c>
      <c r="HLD8" s="1">
        <v>78.48</v>
      </c>
      <c r="HLE8" t="s">
        <v>123</v>
      </c>
      <c r="HLF8" s="1">
        <v>78.48</v>
      </c>
      <c r="HLG8" t="s">
        <v>123</v>
      </c>
      <c r="HLH8" s="1">
        <v>78.48</v>
      </c>
      <c r="HLI8" t="s">
        <v>123</v>
      </c>
      <c r="HLJ8" s="1">
        <v>78.48</v>
      </c>
      <c r="HLK8" t="s">
        <v>123</v>
      </c>
      <c r="HLL8" s="1">
        <v>78.48</v>
      </c>
      <c r="HLM8" t="s">
        <v>123</v>
      </c>
      <c r="HLN8" s="1">
        <v>78.48</v>
      </c>
      <c r="HLO8" t="s">
        <v>123</v>
      </c>
      <c r="HLP8" s="1">
        <v>78.48</v>
      </c>
      <c r="HLQ8" t="s">
        <v>123</v>
      </c>
      <c r="HLR8" s="1">
        <v>78.48</v>
      </c>
      <c r="HLS8" t="s">
        <v>123</v>
      </c>
      <c r="HLT8" s="1">
        <v>78.48</v>
      </c>
      <c r="HLU8" t="s">
        <v>123</v>
      </c>
      <c r="HLV8" s="1">
        <v>78.48</v>
      </c>
      <c r="HLW8" t="s">
        <v>123</v>
      </c>
      <c r="HLX8" s="1">
        <v>78.48</v>
      </c>
      <c r="HLY8" t="s">
        <v>123</v>
      </c>
      <c r="HLZ8" s="1">
        <v>78.48</v>
      </c>
      <c r="HMA8" t="s">
        <v>123</v>
      </c>
      <c r="HMB8" s="1">
        <v>78.48</v>
      </c>
      <c r="HMC8" t="s">
        <v>123</v>
      </c>
      <c r="HMD8" s="1">
        <v>78.48</v>
      </c>
      <c r="HME8" t="s">
        <v>123</v>
      </c>
      <c r="HMF8" s="1">
        <v>78.48</v>
      </c>
      <c r="HMG8" t="s">
        <v>123</v>
      </c>
      <c r="HMH8" s="1">
        <v>78.48</v>
      </c>
      <c r="HMI8" t="s">
        <v>123</v>
      </c>
      <c r="HMJ8" s="1">
        <v>78.48</v>
      </c>
      <c r="HMK8" t="s">
        <v>123</v>
      </c>
      <c r="HML8" s="1">
        <v>78.48</v>
      </c>
      <c r="HMM8" t="s">
        <v>123</v>
      </c>
      <c r="HMN8" s="1">
        <v>78.48</v>
      </c>
      <c r="HMO8" t="s">
        <v>123</v>
      </c>
      <c r="HMP8" s="1">
        <v>78.48</v>
      </c>
      <c r="HMQ8" t="s">
        <v>123</v>
      </c>
      <c r="HMR8" s="1">
        <v>78.48</v>
      </c>
      <c r="HMS8" t="s">
        <v>123</v>
      </c>
      <c r="HMT8" s="1">
        <v>78.48</v>
      </c>
      <c r="HMU8" t="s">
        <v>123</v>
      </c>
      <c r="HMV8" s="1">
        <v>78.48</v>
      </c>
      <c r="HMW8" t="s">
        <v>123</v>
      </c>
      <c r="HMX8" s="1">
        <v>78.48</v>
      </c>
      <c r="HMY8" t="s">
        <v>123</v>
      </c>
      <c r="HMZ8" s="1">
        <v>78.48</v>
      </c>
      <c r="HNA8" t="s">
        <v>123</v>
      </c>
      <c r="HNB8" s="1">
        <v>78.48</v>
      </c>
      <c r="HNC8" t="s">
        <v>123</v>
      </c>
      <c r="HND8" s="1">
        <v>78.48</v>
      </c>
      <c r="HNE8" t="s">
        <v>123</v>
      </c>
      <c r="HNF8" s="1">
        <v>78.48</v>
      </c>
      <c r="HNG8" t="s">
        <v>123</v>
      </c>
      <c r="HNH8" s="1">
        <v>78.48</v>
      </c>
      <c r="HNI8" t="s">
        <v>123</v>
      </c>
      <c r="HNJ8" s="1">
        <v>78.48</v>
      </c>
      <c r="HNK8" t="s">
        <v>123</v>
      </c>
      <c r="HNL8" s="1">
        <v>78.48</v>
      </c>
      <c r="HNM8" t="s">
        <v>123</v>
      </c>
      <c r="HNN8" s="1">
        <v>78.48</v>
      </c>
      <c r="HNO8" t="s">
        <v>123</v>
      </c>
      <c r="HNP8" s="1">
        <v>78.48</v>
      </c>
      <c r="HNQ8" t="s">
        <v>123</v>
      </c>
      <c r="HNR8" s="1">
        <v>78.48</v>
      </c>
      <c r="HNS8" t="s">
        <v>123</v>
      </c>
      <c r="HNT8" s="1">
        <v>78.48</v>
      </c>
      <c r="HNU8" t="s">
        <v>123</v>
      </c>
      <c r="HNV8" s="1">
        <v>78.48</v>
      </c>
      <c r="HNW8" t="s">
        <v>123</v>
      </c>
      <c r="HNX8" s="1">
        <v>78.48</v>
      </c>
      <c r="HNY8" t="s">
        <v>123</v>
      </c>
      <c r="HNZ8" s="1">
        <v>78.48</v>
      </c>
      <c r="HOA8" t="s">
        <v>123</v>
      </c>
      <c r="HOB8" s="1">
        <v>78.48</v>
      </c>
      <c r="HOC8" t="s">
        <v>123</v>
      </c>
      <c r="HOD8" s="1">
        <v>78.48</v>
      </c>
      <c r="HOE8" t="s">
        <v>123</v>
      </c>
      <c r="HOF8" s="1">
        <v>78.48</v>
      </c>
      <c r="HOG8" t="s">
        <v>123</v>
      </c>
      <c r="HOH8" s="1">
        <v>78.48</v>
      </c>
      <c r="HOI8" t="s">
        <v>123</v>
      </c>
      <c r="HOJ8" s="1">
        <v>78.48</v>
      </c>
      <c r="HOK8" t="s">
        <v>123</v>
      </c>
      <c r="HOL8" s="1">
        <v>78.48</v>
      </c>
      <c r="HOM8" t="s">
        <v>123</v>
      </c>
      <c r="HON8" s="1">
        <v>78.48</v>
      </c>
      <c r="HOO8" t="s">
        <v>123</v>
      </c>
      <c r="HOP8" s="1">
        <v>78.48</v>
      </c>
      <c r="HOQ8" t="s">
        <v>123</v>
      </c>
      <c r="HOR8" s="1">
        <v>78.48</v>
      </c>
      <c r="HOS8" t="s">
        <v>123</v>
      </c>
      <c r="HOT8" s="1">
        <v>78.48</v>
      </c>
      <c r="HOU8" t="s">
        <v>123</v>
      </c>
      <c r="HOV8" s="1">
        <v>78.48</v>
      </c>
      <c r="HOW8" t="s">
        <v>123</v>
      </c>
      <c r="HOX8" s="1">
        <v>78.48</v>
      </c>
      <c r="HOY8" t="s">
        <v>123</v>
      </c>
      <c r="HOZ8" s="1">
        <v>78.48</v>
      </c>
      <c r="HPA8" t="s">
        <v>123</v>
      </c>
      <c r="HPB8" s="1">
        <v>78.48</v>
      </c>
      <c r="HPC8" t="s">
        <v>123</v>
      </c>
      <c r="HPD8" s="1">
        <v>78.48</v>
      </c>
      <c r="HPE8" t="s">
        <v>123</v>
      </c>
      <c r="HPF8" s="1">
        <v>78.48</v>
      </c>
      <c r="HPG8" t="s">
        <v>123</v>
      </c>
      <c r="HPH8" s="1">
        <v>78.48</v>
      </c>
      <c r="HPI8" t="s">
        <v>123</v>
      </c>
      <c r="HPJ8" s="1">
        <v>78.48</v>
      </c>
      <c r="HPK8" t="s">
        <v>123</v>
      </c>
      <c r="HPL8" s="1">
        <v>78.48</v>
      </c>
      <c r="HPM8" t="s">
        <v>123</v>
      </c>
      <c r="HPN8" s="1">
        <v>78.48</v>
      </c>
      <c r="HPO8" t="s">
        <v>123</v>
      </c>
      <c r="HPP8" s="1">
        <v>78.48</v>
      </c>
      <c r="HPQ8" t="s">
        <v>123</v>
      </c>
      <c r="HPR8" s="1">
        <v>78.48</v>
      </c>
      <c r="HPS8" t="s">
        <v>123</v>
      </c>
      <c r="HPT8" s="1">
        <v>78.48</v>
      </c>
      <c r="HPU8" t="s">
        <v>123</v>
      </c>
      <c r="HPV8" s="1">
        <v>78.48</v>
      </c>
      <c r="HPW8" t="s">
        <v>123</v>
      </c>
      <c r="HPX8" s="1">
        <v>78.48</v>
      </c>
      <c r="HPY8" t="s">
        <v>123</v>
      </c>
      <c r="HPZ8" s="1">
        <v>78.48</v>
      </c>
      <c r="HQA8" t="s">
        <v>123</v>
      </c>
      <c r="HQB8" s="1">
        <v>78.48</v>
      </c>
      <c r="HQC8" t="s">
        <v>123</v>
      </c>
      <c r="HQD8" s="1">
        <v>78.48</v>
      </c>
      <c r="HQE8" t="s">
        <v>123</v>
      </c>
      <c r="HQF8" s="1">
        <v>78.48</v>
      </c>
      <c r="HQG8" t="s">
        <v>123</v>
      </c>
      <c r="HQH8" s="1">
        <v>78.48</v>
      </c>
      <c r="HQI8" t="s">
        <v>123</v>
      </c>
      <c r="HQJ8" s="1">
        <v>78.48</v>
      </c>
      <c r="HQK8" t="s">
        <v>123</v>
      </c>
      <c r="HQL8" s="1">
        <v>78.48</v>
      </c>
      <c r="HQM8" t="s">
        <v>123</v>
      </c>
      <c r="HQN8" s="1">
        <v>78.48</v>
      </c>
      <c r="HQO8" t="s">
        <v>123</v>
      </c>
      <c r="HQP8" s="1">
        <v>78.48</v>
      </c>
      <c r="HQQ8" t="s">
        <v>123</v>
      </c>
      <c r="HQR8" s="1">
        <v>78.48</v>
      </c>
      <c r="HQS8" t="s">
        <v>123</v>
      </c>
      <c r="HQT8" s="1">
        <v>78.48</v>
      </c>
      <c r="HQU8" t="s">
        <v>123</v>
      </c>
      <c r="HQV8" s="1">
        <v>78.48</v>
      </c>
      <c r="HQW8" t="s">
        <v>123</v>
      </c>
      <c r="HQX8" s="1">
        <v>78.48</v>
      </c>
      <c r="HQY8" t="s">
        <v>123</v>
      </c>
      <c r="HQZ8" s="1">
        <v>78.48</v>
      </c>
      <c r="HRA8" t="s">
        <v>123</v>
      </c>
      <c r="HRB8" s="1">
        <v>78.48</v>
      </c>
      <c r="HRC8" t="s">
        <v>123</v>
      </c>
      <c r="HRD8" s="1">
        <v>78.48</v>
      </c>
      <c r="HRE8" t="s">
        <v>123</v>
      </c>
      <c r="HRF8" s="1">
        <v>78.48</v>
      </c>
      <c r="HRG8" t="s">
        <v>123</v>
      </c>
      <c r="HRH8" s="1">
        <v>78.48</v>
      </c>
      <c r="HRI8" t="s">
        <v>123</v>
      </c>
      <c r="HRJ8" s="1">
        <v>78.48</v>
      </c>
      <c r="HRK8" t="s">
        <v>123</v>
      </c>
      <c r="HRL8" s="1">
        <v>78.48</v>
      </c>
      <c r="HRM8" t="s">
        <v>123</v>
      </c>
      <c r="HRN8" s="1">
        <v>78.48</v>
      </c>
      <c r="HRO8" t="s">
        <v>123</v>
      </c>
      <c r="HRP8" s="1">
        <v>78.48</v>
      </c>
      <c r="HRQ8" t="s">
        <v>123</v>
      </c>
      <c r="HRR8" s="1">
        <v>78.48</v>
      </c>
      <c r="HRS8" t="s">
        <v>123</v>
      </c>
      <c r="HRT8" s="1">
        <v>78.48</v>
      </c>
      <c r="HRU8" t="s">
        <v>123</v>
      </c>
      <c r="HRV8" s="1">
        <v>78.48</v>
      </c>
      <c r="HRW8" t="s">
        <v>123</v>
      </c>
      <c r="HRX8" s="1">
        <v>78.48</v>
      </c>
      <c r="HRY8" t="s">
        <v>123</v>
      </c>
      <c r="HRZ8" s="1">
        <v>78.48</v>
      </c>
      <c r="HSA8" t="s">
        <v>123</v>
      </c>
      <c r="HSB8" s="1">
        <v>78.48</v>
      </c>
      <c r="HSC8" t="s">
        <v>123</v>
      </c>
      <c r="HSD8" s="1">
        <v>78.48</v>
      </c>
      <c r="HSE8" t="s">
        <v>123</v>
      </c>
      <c r="HSF8" s="1">
        <v>78.48</v>
      </c>
      <c r="HSG8" t="s">
        <v>123</v>
      </c>
      <c r="HSH8" s="1">
        <v>78.48</v>
      </c>
      <c r="HSI8" t="s">
        <v>123</v>
      </c>
      <c r="HSJ8" s="1">
        <v>78.48</v>
      </c>
      <c r="HSK8" t="s">
        <v>123</v>
      </c>
      <c r="HSL8" s="1">
        <v>78.48</v>
      </c>
      <c r="HSM8" t="s">
        <v>123</v>
      </c>
      <c r="HSN8" s="1">
        <v>78.48</v>
      </c>
      <c r="HSO8" t="s">
        <v>123</v>
      </c>
      <c r="HSP8" s="1">
        <v>78.48</v>
      </c>
      <c r="HSQ8" t="s">
        <v>123</v>
      </c>
      <c r="HSR8" s="1">
        <v>78.48</v>
      </c>
      <c r="HSS8" t="s">
        <v>123</v>
      </c>
      <c r="HST8" s="1">
        <v>78.48</v>
      </c>
      <c r="HSU8" t="s">
        <v>123</v>
      </c>
      <c r="HSV8" s="1">
        <v>78.48</v>
      </c>
      <c r="HSW8" t="s">
        <v>123</v>
      </c>
      <c r="HSX8" s="1">
        <v>78.48</v>
      </c>
      <c r="HSY8" t="s">
        <v>123</v>
      </c>
      <c r="HSZ8" s="1">
        <v>78.48</v>
      </c>
      <c r="HTA8" t="s">
        <v>123</v>
      </c>
      <c r="HTB8" s="1">
        <v>78.48</v>
      </c>
      <c r="HTC8" t="s">
        <v>123</v>
      </c>
      <c r="HTD8" s="1">
        <v>78.48</v>
      </c>
      <c r="HTE8" t="s">
        <v>123</v>
      </c>
      <c r="HTF8" s="1">
        <v>78.48</v>
      </c>
      <c r="HTG8" t="s">
        <v>123</v>
      </c>
      <c r="HTH8" s="1">
        <v>78.48</v>
      </c>
      <c r="HTI8" t="s">
        <v>123</v>
      </c>
      <c r="HTJ8" s="1">
        <v>78.48</v>
      </c>
      <c r="HTK8" t="s">
        <v>123</v>
      </c>
      <c r="HTL8" s="1">
        <v>78.48</v>
      </c>
      <c r="HTM8" t="s">
        <v>123</v>
      </c>
      <c r="HTN8" s="1">
        <v>78.48</v>
      </c>
      <c r="HTO8" t="s">
        <v>123</v>
      </c>
      <c r="HTP8" s="1">
        <v>78.48</v>
      </c>
      <c r="HTQ8" t="s">
        <v>123</v>
      </c>
      <c r="HTR8" s="1">
        <v>78.48</v>
      </c>
      <c r="HTS8" t="s">
        <v>123</v>
      </c>
      <c r="HTT8" s="1">
        <v>78.48</v>
      </c>
      <c r="HTU8" t="s">
        <v>123</v>
      </c>
      <c r="HTV8" s="1">
        <v>78.48</v>
      </c>
      <c r="HTW8" t="s">
        <v>123</v>
      </c>
      <c r="HTX8" s="1">
        <v>78.48</v>
      </c>
      <c r="HTY8" t="s">
        <v>123</v>
      </c>
      <c r="HTZ8" s="1">
        <v>78.48</v>
      </c>
      <c r="HUA8" t="s">
        <v>123</v>
      </c>
      <c r="HUB8" s="1">
        <v>78.48</v>
      </c>
      <c r="HUC8" t="s">
        <v>123</v>
      </c>
      <c r="HUD8" s="1">
        <v>78.48</v>
      </c>
      <c r="HUE8" t="s">
        <v>123</v>
      </c>
      <c r="HUF8" s="1">
        <v>78.48</v>
      </c>
      <c r="HUG8" t="s">
        <v>123</v>
      </c>
      <c r="HUH8" s="1">
        <v>78.48</v>
      </c>
      <c r="HUI8" t="s">
        <v>123</v>
      </c>
      <c r="HUJ8" s="1">
        <v>78.48</v>
      </c>
      <c r="HUK8" t="s">
        <v>123</v>
      </c>
      <c r="HUL8" s="1">
        <v>78.48</v>
      </c>
      <c r="HUM8" t="s">
        <v>123</v>
      </c>
      <c r="HUN8" s="1">
        <v>78.48</v>
      </c>
      <c r="HUO8" t="s">
        <v>123</v>
      </c>
      <c r="HUP8" s="1">
        <v>78.48</v>
      </c>
      <c r="HUQ8" t="s">
        <v>123</v>
      </c>
      <c r="HUR8" s="1">
        <v>78.48</v>
      </c>
      <c r="HUS8" t="s">
        <v>123</v>
      </c>
      <c r="HUT8" s="1">
        <v>78.48</v>
      </c>
      <c r="HUU8" t="s">
        <v>123</v>
      </c>
      <c r="HUV8" s="1">
        <v>78.48</v>
      </c>
      <c r="HUW8" t="s">
        <v>123</v>
      </c>
      <c r="HUX8" s="1">
        <v>78.48</v>
      </c>
      <c r="HUY8" t="s">
        <v>123</v>
      </c>
      <c r="HUZ8" s="1">
        <v>78.48</v>
      </c>
      <c r="HVA8" t="s">
        <v>123</v>
      </c>
      <c r="HVB8" s="1">
        <v>78.48</v>
      </c>
      <c r="HVC8" t="s">
        <v>123</v>
      </c>
      <c r="HVD8" s="1">
        <v>78.48</v>
      </c>
      <c r="HVE8" t="s">
        <v>123</v>
      </c>
      <c r="HVF8" s="1">
        <v>78.48</v>
      </c>
      <c r="HVG8" t="s">
        <v>123</v>
      </c>
      <c r="HVH8" s="1">
        <v>78.48</v>
      </c>
      <c r="HVI8" t="s">
        <v>123</v>
      </c>
      <c r="HVJ8" s="1">
        <v>78.48</v>
      </c>
      <c r="HVK8" t="s">
        <v>123</v>
      </c>
      <c r="HVL8" s="1">
        <v>78.48</v>
      </c>
      <c r="HVM8" t="s">
        <v>123</v>
      </c>
      <c r="HVN8" s="1">
        <v>78.48</v>
      </c>
      <c r="HVO8" t="s">
        <v>123</v>
      </c>
      <c r="HVP8" s="1">
        <v>78.48</v>
      </c>
      <c r="HVQ8" t="s">
        <v>123</v>
      </c>
      <c r="HVR8" s="1">
        <v>78.48</v>
      </c>
      <c r="HVS8" t="s">
        <v>123</v>
      </c>
      <c r="HVT8" s="1">
        <v>78.48</v>
      </c>
      <c r="HVU8" t="s">
        <v>123</v>
      </c>
      <c r="HVV8" s="1">
        <v>78.48</v>
      </c>
      <c r="HVW8" t="s">
        <v>123</v>
      </c>
      <c r="HVX8" s="1">
        <v>78.48</v>
      </c>
      <c r="HVY8" t="s">
        <v>123</v>
      </c>
      <c r="HVZ8" s="1">
        <v>78.48</v>
      </c>
      <c r="HWA8" t="s">
        <v>123</v>
      </c>
      <c r="HWB8" s="1">
        <v>78.48</v>
      </c>
      <c r="HWC8" t="s">
        <v>123</v>
      </c>
      <c r="HWD8" s="1">
        <v>78.48</v>
      </c>
      <c r="HWE8" t="s">
        <v>123</v>
      </c>
      <c r="HWF8" s="1">
        <v>78.48</v>
      </c>
      <c r="HWG8" t="s">
        <v>123</v>
      </c>
      <c r="HWH8" s="1">
        <v>78.48</v>
      </c>
      <c r="HWI8" t="s">
        <v>123</v>
      </c>
      <c r="HWJ8" s="1">
        <v>78.48</v>
      </c>
      <c r="HWK8" t="s">
        <v>123</v>
      </c>
      <c r="HWL8" s="1">
        <v>78.48</v>
      </c>
      <c r="HWM8" t="s">
        <v>123</v>
      </c>
      <c r="HWN8" s="1">
        <v>78.48</v>
      </c>
      <c r="HWO8" t="s">
        <v>123</v>
      </c>
      <c r="HWP8" s="1">
        <v>78.48</v>
      </c>
      <c r="HWQ8" t="s">
        <v>123</v>
      </c>
      <c r="HWR8" s="1">
        <v>78.48</v>
      </c>
      <c r="HWS8" t="s">
        <v>123</v>
      </c>
      <c r="HWT8" s="1">
        <v>78.48</v>
      </c>
      <c r="HWU8" t="s">
        <v>123</v>
      </c>
      <c r="HWV8" s="1">
        <v>78.48</v>
      </c>
      <c r="HWW8" t="s">
        <v>123</v>
      </c>
      <c r="HWX8" s="1">
        <v>78.48</v>
      </c>
      <c r="HWY8" t="s">
        <v>123</v>
      </c>
      <c r="HWZ8" s="1">
        <v>78.48</v>
      </c>
      <c r="HXA8" t="s">
        <v>123</v>
      </c>
      <c r="HXB8" s="1">
        <v>78.48</v>
      </c>
      <c r="HXC8" t="s">
        <v>123</v>
      </c>
      <c r="HXD8" s="1">
        <v>78.48</v>
      </c>
      <c r="HXE8" t="s">
        <v>123</v>
      </c>
      <c r="HXF8" s="1">
        <v>78.48</v>
      </c>
      <c r="HXG8" t="s">
        <v>123</v>
      </c>
      <c r="HXH8" s="1">
        <v>78.48</v>
      </c>
      <c r="HXI8" t="s">
        <v>123</v>
      </c>
      <c r="HXJ8" s="1">
        <v>78.48</v>
      </c>
      <c r="HXK8" t="s">
        <v>123</v>
      </c>
      <c r="HXL8" s="1">
        <v>78.48</v>
      </c>
      <c r="HXM8" t="s">
        <v>123</v>
      </c>
      <c r="HXN8" s="1">
        <v>78.48</v>
      </c>
      <c r="HXO8" t="s">
        <v>123</v>
      </c>
      <c r="HXP8" s="1">
        <v>78.48</v>
      </c>
      <c r="HXQ8" t="s">
        <v>123</v>
      </c>
      <c r="HXR8" s="1">
        <v>78.48</v>
      </c>
      <c r="HXS8" t="s">
        <v>123</v>
      </c>
      <c r="HXT8" s="1">
        <v>78.48</v>
      </c>
      <c r="HXU8" t="s">
        <v>123</v>
      </c>
      <c r="HXV8" s="1">
        <v>78.48</v>
      </c>
      <c r="HXW8" t="s">
        <v>123</v>
      </c>
      <c r="HXX8" s="1">
        <v>78.48</v>
      </c>
      <c r="HXY8" t="s">
        <v>123</v>
      </c>
      <c r="HXZ8" s="1">
        <v>78.48</v>
      </c>
      <c r="HYA8" t="s">
        <v>123</v>
      </c>
      <c r="HYB8" s="1">
        <v>78.48</v>
      </c>
      <c r="HYC8" t="s">
        <v>123</v>
      </c>
      <c r="HYD8" s="1">
        <v>78.48</v>
      </c>
      <c r="HYE8" t="s">
        <v>123</v>
      </c>
      <c r="HYF8" s="1">
        <v>78.48</v>
      </c>
      <c r="HYG8" t="s">
        <v>123</v>
      </c>
      <c r="HYH8" s="1">
        <v>78.48</v>
      </c>
      <c r="HYI8" t="s">
        <v>123</v>
      </c>
      <c r="HYJ8" s="1">
        <v>78.48</v>
      </c>
      <c r="HYK8" t="s">
        <v>123</v>
      </c>
      <c r="HYL8" s="1">
        <v>78.48</v>
      </c>
      <c r="HYM8" t="s">
        <v>123</v>
      </c>
      <c r="HYN8" s="1">
        <v>78.48</v>
      </c>
      <c r="HYO8" t="s">
        <v>123</v>
      </c>
      <c r="HYP8" s="1">
        <v>78.48</v>
      </c>
      <c r="HYQ8" t="s">
        <v>123</v>
      </c>
      <c r="HYR8" s="1">
        <v>78.48</v>
      </c>
      <c r="HYS8" t="s">
        <v>123</v>
      </c>
      <c r="HYT8" s="1">
        <v>78.48</v>
      </c>
      <c r="HYU8" t="s">
        <v>123</v>
      </c>
      <c r="HYV8" s="1">
        <v>78.48</v>
      </c>
      <c r="HYW8" t="s">
        <v>123</v>
      </c>
      <c r="HYX8" s="1">
        <v>78.48</v>
      </c>
      <c r="HYY8" t="s">
        <v>123</v>
      </c>
      <c r="HYZ8" s="1">
        <v>78.48</v>
      </c>
      <c r="HZA8" t="s">
        <v>123</v>
      </c>
      <c r="HZB8" s="1">
        <v>78.48</v>
      </c>
      <c r="HZC8" t="s">
        <v>123</v>
      </c>
      <c r="HZD8" s="1">
        <v>78.48</v>
      </c>
      <c r="HZE8" t="s">
        <v>123</v>
      </c>
      <c r="HZF8" s="1">
        <v>78.48</v>
      </c>
      <c r="HZG8" t="s">
        <v>123</v>
      </c>
      <c r="HZH8" s="1">
        <v>78.48</v>
      </c>
      <c r="HZI8" t="s">
        <v>123</v>
      </c>
      <c r="HZJ8" s="1">
        <v>78.48</v>
      </c>
      <c r="HZK8" t="s">
        <v>123</v>
      </c>
      <c r="HZL8" s="1">
        <v>78.48</v>
      </c>
      <c r="HZM8" t="s">
        <v>123</v>
      </c>
      <c r="HZN8" s="1">
        <v>78.48</v>
      </c>
      <c r="HZO8" t="s">
        <v>123</v>
      </c>
      <c r="HZP8" s="1">
        <v>78.48</v>
      </c>
      <c r="HZQ8" t="s">
        <v>123</v>
      </c>
      <c r="HZR8" s="1">
        <v>78.48</v>
      </c>
      <c r="HZS8" t="s">
        <v>123</v>
      </c>
      <c r="HZT8" s="1">
        <v>78.48</v>
      </c>
      <c r="HZU8" t="s">
        <v>123</v>
      </c>
      <c r="HZV8" s="1">
        <v>78.48</v>
      </c>
      <c r="HZW8" t="s">
        <v>123</v>
      </c>
      <c r="HZX8" s="1">
        <v>78.48</v>
      </c>
      <c r="HZY8" t="s">
        <v>123</v>
      </c>
      <c r="HZZ8" s="1">
        <v>78.48</v>
      </c>
      <c r="IAA8" t="s">
        <v>123</v>
      </c>
      <c r="IAB8" s="1">
        <v>78.48</v>
      </c>
      <c r="IAC8" t="s">
        <v>123</v>
      </c>
      <c r="IAD8" s="1">
        <v>78.48</v>
      </c>
      <c r="IAE8" t="s">
        <v>123</v>
      </c>
      <c r="IAF8" s="1">
        <v>78.48</v>
      </c>
      <c r="IAG8" t="s">
        <v>123</v>
      </c>
      <c r="IAH8" s="1">
        <v>78.48</v>
      </c>
      <c r="IAI8" t="s">
        <v>123</v>
      </c>
      <c r="IAJ8" s="1">
        <v>78.48</v>
      </c>
      <c r="IAK8" t="s">
        <v>123</v>
      </c>
      <c r="IAL8" s="1">
        <v>78.48</v>
      </c>
      <c r="IAM8" t="s">
        <v>123</v>
      </c>
      <c r="IAN8" s="1">
        <v>78.48</v>
      </c>
      <c r="IAO8" t="s">
        <v>123</v>
      </c>
      <c r="IAP8" s="1">
        <v>78.48</v>
      </c>
      <c r="IAQ8" t="s">
        <v>123</v>
      </c>
      <c r="IAR8" s="1">
        <v>78.48</v>
      </c>
      <c r="IAS8" t="s">
        <v>123</v>
      </c>
      <c r="IAT8" s="1">
        <v>78.48</v>
      </c>
      <c r="IAU8" t="s">
        <v>123</v>
      </c>
      <c r="IAV8" s="1">
        <v>78.48</v>
      </c>
      <c r="IAW8" t="s">
        <v>123</v>
      </c>
      <c r="IAX8" s="1">
        <v>78.48</v>
      </c>
      <c r="IAY8" t="s">
        <v>123</v>
      </c>
      <c r="IAZ8" s="1">
        <v>78.48</v>
      </c>
      <c r="IBA8" t="s">
        <v>123</v>
      </c>
      <c r="IBB8" s="1">
        <v>78.48</v>
      </c>
      <c r="IBC8" t="s">
        <v>123</v>
      </c>
      <c r="IBD8" s="1">
        <v>78.48</v>
      </c>
      <c r="IBE8" t="s">
        <v>123</v>
      </c>
      <c r="IBF8" s="1">
        <v>78.48</v>
      </c>
      <c r="IBG8" t="s">
        <v>123</v>
      </c>
      <c r="IBH8" s="1">
        <v>78.48</v>
      </c>
      <c r="IBI8" t="s">
        <v>123</v>
      </c>
      <c r="IBJ8" s="1">
        <v>78.48</v>
      </c>
      <c r="IBK8" t="s">
        <v>123</v>
      </c>
      <c r="IBL8" s="1">
        <v>78.48</v>
      </c>
      <c r="IBM8" t="s">
        <v>123</v>
      </c>
      <c r="IBN8" s="1">
        <v>78.48</v>
      </c>
      <c r="IBO8" t="s">
        <v>123</v>
      </c>
      <c r="IBP8" s="1">
        <v>78.48</v>
      </c>
      <c r="IBQ8" t="s">
        <v>123</v>
      </c>
      <c r="IBR8" s="1">
        <v>78.48</v>
      </c>
      <c r="IBS8" t="s">
        <v>123</v>
      </c>
      <c r="IBT8" s="1">
        <v>78.48</v>
      </c>
      <c r="IBU8" t="s">
        <v>123</v>
      </c>
      <c r="IBV8" s="1">
        <v>78.48</v>
      </c>
      <c r="IBW8" t="s">
        <v>123</v>
      </c>
      <c r="IBX8" s="1">
        <v>78.48</v>
      </c>
      <c r="IBY8" t="s">
        <v>123</v>
      </c>
      <c r="IBZ8" s="1">
        <v>78.48</v>
      </c>
      <c r="ICA8" t="s">
        <v>123</v>
      </c>
      <c r="ICB8" s="1">
        <v>78.48</v>
      </c>
      <c r="ICC8" t="s">
        <v>123</v>
      </c>
      <c r="ICD8" s="1">
        <v>78.48</v>
      </c>
      <c r="ICE8" t="s">
        <v>123</v>
      </c>
      <c r="ICF8" s="1">
        <v>78.48</v>
      </c>
      <c r="ICG8" t="s">
        <v>123</v>
      </c>
      <c r="ICH8" s="1">
        <v>78.48</v>
      </c>
      <c r="ICI8" t="s">
        <v>123</v>
      </c>
      <c r="ICJ8" s="1">
        <v>78.48</v>
      </c>
      <c r="ICK8" t="s">
        <v>123</v>
      </c>
      <c r="ICL8" s="1">
        <v>78.48</v>
      </c>
      <c r="ICM8" t="s">
        <v>123</v>
      </c>
      <c r="ICN8" s="1">
        <v>78.48</v>
      </c>
      <c r="ICO8" t="s">
        <v>123</v>
      </c>
      <c r="ICP8" s="1">
        <v>78.48</v>
      </c>
      <c r="ICQ8" t="s">
        <v>123</v>
      </c>
      <c r="ICR8" s="1">
        <v>78.48</v>
      </c>
      <c r="ICS8" t="s">
        <v>123</v>
      </c>
      <c r="ICT8" s="1">
        <v>78.48</v>
      </c>
      <c r="ICU8" t="s">
        <v>123</v>
      </c>
      <c r="ICV8" s="1">
        <v>78.48</v>
      </c>
      <c r="ICW8" t="s">
        <v>123</v>
      </c>
      <c r="ICX8" s="1">
        <v>78.48</v>
      </c>
      <c r="ICY8" t="s">
        <v>123</v>
      </c>
      <c r="ICZ8" s="1">
        <v>78.48</v>
      </c>
      <c r="IDA8" t="s">
        <v>123</v>
      </c>
      <c r="IDB8" s="1">
        <v>78.48</v>
      </c>
      <c r="IDC8" t="s">
        <v>123</v>
      </c>
      <c r="IDD8" s="1">
        <v>78.48</v>
      </c>
      <c r="IDE8" t="s">
        <v>123</v>
      </c>
      <c r="IDF8" s="1">
        <v>78.48</v>
      </c>
      <c r="IDG8" t="s">
        <v>123</v>
      </c>
      <c r="IDH8" s="1">
        <v>78.48</v>
      </c>
      <c r="IDI8" t="s">
        <v>123</v>
      </c>
      <c r="IDJ8" s="1">
        <v>78.48</v>
      </c>
      <c r="IDK8" t="s">
        <v>123</v>
      </c>
      <c r="IDL8" s="1">
        <v>78.48</v>
      </c>
      <c r="IDM8" t="s">
        <v>123</v>
      </c>
      <c r="IDN8" s="1">
        <v>78.48</v>
      </c>
      <c r="IDO8" t="s">
        <v>123</v>
      </c>
      <c r="IDP8" s="1">
        <v>78.48</v>
      </c>
      <c r="IDQ8" t="s">
        <v>123</v>
      </c>
      <c r="IDR8" s="1">
        <v>78.48</v>
      </c>
      <c r="IDS8" t="s">
        <v>123</v>
      </c>
      <c r="IDT8" s="1">
        <v>78.48</v>
      </c>
      <c r="IDU8" t="s">
        <v>123</v>
      </c>
      <c r="IDV8" s="1">
        <v>78.48</v>
      </c>
      <c r="IDW8" t="s">
        <v>123</v>
      </c>
      <c r="IDX8" s="1">
        <v>78.48</v>
      </c>
      <c r="IDY8" t="s">
        <v>123</v>
      </c>
      <c r="IDZ8" s="1">
        <v>78.48</v>
      </c>
      <c r="IEA8" t="s">
        <v>123</v>
      </c>
      <c r="IEB8" s="1">
        <v>78.48</v>
      </c>
      <c r="IEC8" t="s">
        <v>123</v>
      </c>
      <c r="IED8" s="1">
        <v>78.48</v>
      </c>
      <c r="IEE8" t="s">
        <v>123</v>
      </c>
      <c r="IEF8" s="1">
        <v>78.48</v>
      </c>
      <c r="IEG8" t="s">
        <v>123</v>
      </c>
      <c r="IEH8" s="1">
        <v>78.48</v>
      </c>
      <c r="IEI8" t="s">
        <v>123</v>
      </c>
      <c r="IEJ8" s="1">
        <v>78.48</v>
      </c>
      <c r="IEK8" t="s">
        <v>123</v>
      </c>
      <c r="IEL8" s="1">
        <v>78.48</v>
      </c>
      <c r="IEM8" t="s">
        <v>123</v>
      </c>
      <c r="IEN8" s="1">
        <v>78.48</v>
      </c>
      <c r="IEO8" t="s">
        <v>123</v>
      </c>
      <c r="IEP8" s="1">
        <v>78.48</v>
      </c>
      <c r="IEQ8" t="s">
        <v>123</v>
      </c>
      <c r="IER8" s="1">
        <v>78.48</v>
      </c>
      <c r="IES8" t="s">
        <v>123</v>
      </c>
      <c r="IET8" s="1">
        <v>78.48</v>
      </c>
      <c r="IEU8" t="s">
        <v>123</v>
      </c>
      <c r="IEV8" s="1">
        <v>78.48</v>
      </c>
      <c r="IEW8" t="s">
        <v>123</v>
      </c>
      <c r="IEX8" s="1">
        <v>78.48</v>
      </c>
      <c r="IEY8" t="s">
        <v>123</v>
      </c>
      <c r="IEZ8" s="1">
        <v>78.48</v>
      </c>
      <c r="IFA8" t="s">
        <v>123</v>
      </c>
      <c r="IFB8" s="1">
        <v>78.48</v>
      </c>
      <c r="IFC8" t="s">
        <v>123</v>
      </c>
      <c r="IFD8" s="1">
        <v>78.48</v>
      </c>
      <c r="IFE8" t="s">
        <v>123</v>
      </c>
      <c r="IFF8" s="1">
        <v>78.48</v>
      </c>
      <c r="IFG8" t="s">
        <v>123</v>
      </c>
      <c r="IFH8" s="1">
        <v>78.48</v>
      </c>
      <c r="IFI8" t="s">
        <v>123</v>
      </c>
      <c r="IFJ8" s="1">
        <v>78.48</v>
      </c>
      <c r="IFK8" t="s">
        <v>123</v>
      </c>
      <c r="IFL8" s="1">
        <v>78.48</v>
      </c>
      <c r="IFM8" t="s">
        <v>123</v>
      </c>
      <c r="IFN8" s="1">
        <v>78.48</v>
      </c>
      <c r="IFO8" t="s">
        <v>123</v>
      </c>
      <c r="IFP8" s="1">
        <v>78.48</v>
      </c>
      <c r="IFQ8" t="s">
        <v>123</v>
      </c>
      <c r="IFR8" s="1">
        <v>78.48</v>
      </c>
      <c r="IFS8" t="s">
        <v>123</v>
      </c>
      <c r="IFT8" s="1">
        <v>78.48</v>
      </c>
      <c r="IFU8" t="s">
        <v>123</v>
      </c>
      <c r="IFV8" s="1">
        <v>78.48</v>
      </c>
      <c r="IFW8" t="s">
        <v>123</v>
      </c>
      <c r="IFX8" s="1">
        <v>78.48</v>
      </c>
      <c r="IFY8" t="s">
        <v>123</v>
      </c>
      <c r="IFZ8" s="1">
        <v>78.48</v>
      </c>
      <c r="IGA8" t="s">
        <v>123</v>
      </c>
      <c r="IGB8" s="1">
        <v>78.48</v>
      </c>
      <c r="IGC8" t="s">
        <v>123</v>
      </c>
      <c r="IGD8" s="1">
        <v>78.48</v>
      </c>
      <c r="IGE8" t="s">
        <v>123</v>
      </c>
      <c r="IGF8" s="1">
        <v>78.48</v>
      </c>
      <c r="IGG8" t="s">
        <v>123</v>
      </c>
      <c r="IGH8" s="1">
        <v>78.48</v>
      </c>
      <c r="IGI8" t="s">
        <v>123</v>
      </c>
      <c r="IGJ8" s="1">
        <v>78.48</v>
      </c>
      <c r="IGK8" t="s">
        <v>123</v>
      </c>
      <c r="IGL8" s="1">
        <v>78.48</v>
      </c>
      <c r="IGM8" t="s">
        <v>123</v>
      </c>
      <c r="IGN8" s="1">
        <v>78.48</v>
      </c>
      <c r="IGO8" t="s">
        <v>123</v>
      </c>
      <c r="IGP8" s="1">
        <v>78.48</v>
      </c>
      <c r="IGQ8" t="s">
        <v>123</v>
      </c>
      <c r="IGR8" s="1">
        <v>78.48</v>
      </c>
      <c r="IGS8" t="s">
        <v>123</v>
      </c>
      <c r="IGT8" s="1">
        <v>78.48</v>
      </c>
      <c r="IGU8" t="s">
        <v>123</v>
      </c>
      <c r="IGV8" s="1">
        <v>78.48</v>
      </c>
      <c r="IGW8" t="s">
        <v>123</v>
      </c>
      <c r="IGX8" s="1">
        <v>78.48</v>
      </c>
      <c r="IGY8" t="s">
        <v>123</v>
      </c>
      <c r="IGZ8" s="1">
        <v>78.48</v>
      </c>
      <c r="IHA8" t="s">
        <v>123</v>
      </c>
      <c r="IHB8" s="1">
        <v>78.48</v>
      </c>
      <c r="IHC8" t="s">
        <v>123</v>
      </c>
      <c r="IHD8" s="1">
        <v>78.48</v>
      </c>
      <c r="IHE8" t="s">
        <v>123</v>
      </c>
      <c r="IHF8" s="1">
        <v>78.48</v>
      </c>
      <c r="IHG8" t="s">
        <v>123</v>
      </c>
      <c r="IHH8" s="1">
        <v>78.48</v>
      </c>
      <c r="IHI8" t="s">
        <v>123</v>
      </c>
      <c r="IHJ8" s="1">
        <v>78.48</v>
      </c>
      <c r="IHK8" t="s">
        <v>123</v>
      </c>
      <c r="IHL8" s="1">
        <v>78.48</v>
      </c>
      <c r="IHM8" t="s">
        <v>123</v>
      </c>
      <c r="IHN8" s="1">
        <v>78.48</v>
      </c>
      <c r="IHO8" t="s">
        <v>123</v>
      </c>
      <c r="IHP8" s="1">
        <v>78.48</v>
      </c>
      <c r="IHQ8" t="s">
        <v>123</v>
      </c>
      <c r="IHR8" s="1">
        <v>78.48</v>
      </c>
      <c r="IHS8" t="s">
        <v>123</v>
      </c>
      <c r="IHT8" s="1">
        <v>78.48</v>
      </c>
      <c r="IHU8" t="s">
        <v>123</v>
      </c>
      <c r="IHV8" s="1">
        <v>78.48</v>
      </c>
      <c r="IHW8" t="s">
        <v>123</v>
      </c>
      <c r="IHX8" s="1">
        <v>78.48</v>
      </c>
      <c r="IHY8" t="s">
        <v>123</v>
      </c>
      <c r="IHZ8" s="1">
        <v>78.48</v>
      </c>
      <c r="IIA8" t="s">
        <v>123</v>
      </c>
      <c r="IIB8" s="1">
        <v>78.48</v>
      </c>
      <c r="IIC8" t="s">
        <v>123</v>
      </c>
      <c r="IID8" s="1">
        <v>78.48</v>
      </c>
      <c r="IIE8" t="s">
        <v>123</v>
      </c>
      <c r="IIF8" s="1">
        <v>78.48</v>
      </c>
      <c r="IIG8" t="s">
        <v>123</v>
      </c>
      <c r="IIH8" s="1">
        <v>78.48</v>
      </c>
      <c r="III8" t="s">
        <v>123</v>
      </c>
      <c r="IIJ8" s="1">
        <v>78.48</v>
      </c>
      <c r="IIK8" t="s">
        <v>123</v>
      </c>
      <c r="IIL8" s="1">
        <v>78.48</v>
      </c>
      <c r="IIM8" t="s">
        <v>123</v>
      </c>
      <c r="IIN8" s="1">
        <v>78.48</v>
      </c>
      <c r="IIO8" t="s">
        <v>123</v>
      </c>
      <c r="IIP8" s="1">
        <v>78.48</v>
      </c>
      <c r="IIQ8" t="s">
        <v>123</v>
      </c>
      <c r="IIR8" s="1">
        <v>78.48</v>
      </c>
      <c r="IIS8" t="s">
        <v>123</v>
      </c>
      <c r="IIT8" s="1">
        <v>78.48</v>
      </c>
      <c r="IIU8" t="s">
        <v>123</v>
      </c>
      <c r="IIV8" s="1">
        <v>78.48</v>
      </c>
      <c r="IIW8" t="s">
        <v>123</v>
      </c>
      <c r="IIX8" s="1">
        <v>78.48</v>
      </c>
      <c r="IIY8" t="s">
        <v>123</v>
      </c>
      <c r="IIZ8" s="1">
        <v>78.48</v>
      </c>
      <c r="IJA8" t="s">
        <v>123</v>
      </c>
      <c r="IJB8" s="1">
        <v>78.48</v>
      </c>
      <c r="IJC8" t="s">
        <v>123</v>
      </c>
      <c r="IJD8" s="1">
        <v>78.48</v>
      </c>
      <c r="IJE8" t="s">
        <v>123</v>
      </c>
      <c r="IJF8" s="1">
        <v>78.48</v>
      </c>
      <c r="IJG8" t="s">
        <v>123</v>
      </c>
      <c r="IJH8" s="1">
        <v>78.48</v>
      </c>
      <c r="IJI8" t="s">
        <v>123</v>
      </c>
      <c r="IJJ8" s="1">
        <v>78.48</v>
      </c>
      <c r="IJK8" t="s">
        <v>123</v>
      </c>
      <c r="IJL8" s="1">
        <v>78.48</v>
      </c>
      <c r="IJM8" t="s">
        <v>123</v>
      </c>
      <c r="IJN8" s="1">
        <v>78.48</v>
      </c>
      <c r="IJO8" t="s">
        <v>123</v>
      </c>
      <c r="IJP8" s="1">
        <v>78.48</v>
      </c>
      <c r="IJQ8" t="s">
        <v>123</v>
      </c>
      <c r="IJR8" s="1">
        <v>78.48</v>
      </c>
      <c r="IJS8" t="s">
        <v>123</v>
      </c>
      <c r="IJT8" s="1">
        <v>78.48</v>
      </c>
      <c r="IJU8" t="s">
        <v>123</v>
      </c>
      <c r="IJV8" s="1">
        <v>78.48</v>
      </c>
      <c r="IJW8" t="s">
        <v>123</v>
      </c>
      <c r="IJX8" s="1">
        <v>78.48</v>
      </c>
      <c r="IJY8" t="s">
        <v>123</v>
      </c>
      <c r="IJZ8" s="1">
        <v>78.48</v>
      </c>
      <c r="IKA8" t="s">
        <v>123</v>
      </c>
      <c r="IKB8" s="1">
        <v>78.48</v>
      </c>
      <c r="IKC8" t="s">
        <v>123</v>
      </c>
      <c r="IKD8" s="1">
        <v>78.48</v>
      </c>
      <c r="IKE8" t="s">
        <v>123</v>
      </c>
      <c r="IKF8" s="1">
        <v>78.48</v>
      </c>
      <c r="IKG8" t="s">
        <v>123</v>
      </c>
      <c r="IKH8" s="1">
        <v>78.48</v>
      </c>
      <c r="IKI8" t="s">
        <v>123</v>
      </c>
      <c r="IKJ8" s="1">
        <v>78.48</v>
      </c>
      <c r="IKK8" t="s">
        <v>123</v>
      </c>
      <c r="IKL8" s="1">
        <v>78.48</v>
      </c>
      <c r="IKM8" t="s">
        <v>123</v>
      </c>
      <c r="IKN8" s="1">
        <v>78.48</v>
      </c>
      <c r="IKO8" t="s">
        <v>123</v>
      </c>
      <c r="IKP8" s="1">
        <v>78.48</v>
      </c>
      <c r="IKQ8" t="s">
        <v>123</v>
      </c>
      <c r="IKR8" s="1">
        <v>78.48</v>
      </c>
      <c r="IKS8" t="s">
        <v>123</v>
      </c>
      <c r="IKT8" s="1">
        <v>78.48</v>
      </c>
      <c r="IKU8" t="s">
        <v>123</v>
      </c>
      <c r="IKV8" s="1">
        <v>78.48</v>
      </c>
      <c r="IKW8" t="s">
        <v>123</v>
      </c>
      <c r="IKX8" s="1">
        <v>78.48</v>
      </c>
      <c r="IKY8" t="s">
        <v>123</v>
      </c>
      <c r="IKZ8" s="1">
        <v>78.48</v>
      </c>
      <c r="ILA8" t="s">
        <v>123</v>
      </c>
      <c r="ILB8" s="1">
        <v>78.48</v>
      </c>
      <c r="ILC8" t="s">
        <v>123</v>
      </c>
      <c r="ILD8" s="1">
        <v>78.48</v>
      </c>
      <c r="ILE8" t="s">
        <v>123</v>
      </c>
      <c r="ILF8" s="1">
        <v>78.48</v>
      </c>
      <c r="ILG8" t="s">
        <v>123</v>
      </c>
      <c r="ILH8" s="1">
        <v>78.48</v>
      </c>
      <c r="ILI8" t="s">
        <v>123</v>
      </c>
      <c r="ILJ8" s="1">
        <v>78.48</v>
      </c>
      <c r="ILK8" t="s">
        <v>123</v>
      </c>
      <c r="ILL8" s="1">
        <v>78.48</v>
      </c>
      <c r="ILM8" t="s">
        <v>123</v>
      </c>
      <c r="ILN8" s="1">
        <v>78.48</v>
      </c>
      <c r="ILO8" t="s">
        <v>123</v>
      </c>
      <c r="ILP8" s="1">
        <v>78.48</v>
      </c>
      <c r="ILQ8" t="s">
        <v>123</v>
      </c>
      <c r="ILR8" s="1">
        <v>78.48</v>
      </c>
      <c r="ILS8" t="s">
        <v>123</v>
      </c>
      <c r="ILT8" s="1">
        <v>78.48</v>
      </c>
      <c r="ILU8" t="s">
        <v>123</v>
      </c>
      <c r="ILV8" s="1">
        <v>78.48</v>
      </c>
      <c r="ILW8" t="s">
        <v>123</v>
      </c>
      <c r="ILX8" s="1">
        <v>78.48</v>
      </c>
      <c r="ILY8" t="s">
        <v>123</v>
      </c>
      <c r="ILZ8" s="1">
        <v>78.48</v>
      </c>
      <c r="IMA8" t="s">
        <v>123</v>
      </c>
      <c r="IMB8" s="1">
        <v>78.48</v>
      </c>
      <c r="IMC8" t="s">
        <v>123</v>
      </c>
      <c r="IMD8" s="1">
        <v>78.48</v>
      </c>
      <c r="IME8" t="s">
        <v>123</v>
      </c>
      <c r="IMF8" s="1">
        <v>78.48</v>
      </c>
      <c r="IMG8" t="s">
        <v>123</v>
      </c>
      <c r="IMH8" s="1">
        <v>78.48</v>
      </c>
      <c r="IMI8" t="s">
        <v>123</v>
      </c>
      <c r="IMJ8" s="1">
        <v>78.48</v>
      </c>
      <c r="IMK8" t="s">
        <v>123</v>
      </c>
      <c r="IML8" s="1">
        <v>78.48</v>
      </c>
      <c r="IMM8" t="s">
        <v>123</v>
      </c>
      <c r="IMN8" s="1">
        <v>78.48</v>
      </c>
      <c r="IMO8" t="s">
        <v>123</v>
      </c>
      <c r="IMP8" s="1">
        <v>78.48</v>
      </c>
      <c r="IMQ8" t="s">
        <v>123</v>
      </c>
      <c r="IMR8" s="1">
        <v>78.48</v>
      </c>
      <c r="IMS8" t="s">
        <v>123</v>
      </c>
      <c r="IMT8" s="1">
        <v>78.48</v>
      </c>
      <c r="IMU8" t="s">
        <v>123</v>
      </c>
      <c r="IMV8" s="1">
        <v>78.48</v>
      </c>
      <c r="IMW8" t="s">
        <v>123</v>
      </c>
      <c r="IMX8" s="1">
        <v>78.48</v>
      </c>
      <c r="IMY8" t="s">
        <v>123</v>
      </c>
      <c r="IMZ8" s="1">
        <v>78.48</v>
      </c>
      <c r="INA8" t="s">
        <v>123</v>
      </c>
      <c r="INB8" s="1">
        <v>78.48</v>
      </c>
      <c r="INC8" t="s">
        <v>123</v>
      </c>
      <c r="IND8" s="1">
        <v>78.48</v>
      </c>
      <c r="INE8" t="s">
        <v>123</v>
      </c>
      <c r="INF8" s="1">
        <v>78.48</v>
      </c>
      <c r="ING8" t="s">
        <v>123</v>
      </c>
      <c r="INH8" s="1">
        <v>78.48</v>
      </c>
      <c r="INI8" t="s">
        <v>123</v>
      </c>
      <c r="INJ8" s="1">
        <v>78.48</v>
      </c>
      <c r="INK8" t="s">
        <v>123</v>
      </c>
      <c r="INL8" s="1">
        <v>78.48</v>
      </c>
      <c r="INM8" t="s">
        <v>123</v>
      </c>
      <c r="INN8" s="1">
        <v>78.48</v>
      </c>
      <c r="INO8" t="s">
        <v>123</v>
      </c>
      <c r="INP8" s="1">
        <v>78.48</v>
      </c>
      <c r="INQ8" t="s">
        <v>123</v>
      </c>
      <c r="INR8" s="1">
        <v>78.48</v>
      </c>
      <c r="INS8" t="s">
        <v>123</v>
      </c>
      <c r="INT8" s="1">
        <v>78.48</v>
      </c>
      <c r="INU8" t="s">
        <v>123</v>
      </c>
      <c r="INV8" s="1">
        <v>78.48</v>
      </c>
      <c r="INW8" t="s">
        <v>123</v>
      </c>
      <c r="INX8" s="1">
        <v>78.48</v>
      </c>
      <c r="INY8" t="s">
        <v>123</v>
      </c>
      <c r="INZ8" s="1">
        <v>78.48</v>
      </c>
      <c r="IOA8" t="s">
        <v>123</v>
      </c>
      <c r="IOB8" s="1">
        <v>78.48</v>
      </c>
      <c r="IOC8" t="s">
        <v>123</v>
      </c>
      <c r="IOD8" s="1">
        <v>78.48</v>
      </c>
      <c r="IOE8" t="s">
        <v>123</v>
      </c>
      <c r="IOF8" s="1">
        <v>78.48</v>
      </c>
      <c r="IOG8" t="s">
        <v>123</v>
      </c>
      <c r="IOH8" s="1">
        <v>78.48</v>
      </c>
      <c r="IOI8" t="s">
        <v>123</v>
      </c>
      <c r="IOJ8" s="1">
        <v>78.48</v>
      </c>
      <c r="IOK8" t="s">
        <v>123</v>
      </c>
      <c r="IOL8" s="1">
        <v>78.48</v>
      </c>
      <c r="IOM8" t="s">
        <v>123</v>
      </c>
      <c r="ION8" s="1">
        <v>78.48</v>
      </c>
      <c r="IOO8" t="s">
        <v>123</v>
      </c>
      <c r="IOP8" s="1">
        <v>78.48</v>
      </c>
      <c r="IOQ8" t="s">
        <v>123</v>
      </c>
      <c r="IOR8" s="1">
        <v>78.48</v>
      </c>
      <c r="IOS8" t="s">
        <v>123</v>
      </c>
      <c r="IOT8" s="1">
        <v>78.48</v>
      </c>
      <c r="IOU8" t="s">
        <v>123</v>
      </c>
      <c r="IOV8" s="1">
        <v>78.48</v>
      </c>
      <c r="IOW8" t="s">
        <v>123</v>
      </c>
      <c r="IOX8" s="1">
        <v>78.48</v>
      </c>
      <c r="IOY8" t="s">
        <v>123</v>
      </c>
      <c r="IOZ8" s="1">
        <v>78.48</v>
      </c>
      <c r="IPA8" t="s">
        <v>123</v>
      </c>
      <c r="IPB8" s="1">
        <v>78.48</v>
      </c>
      <c r="IPC8" t="s">
        <v>123</v>
      </c>
      <c r="IPD8" s="1">
        <v>78.48</v>
      </c>
      <c r="IPE8" t="s">
        <v>123</v>
      </c>
      <c r="IPF8" s="1">
        <v>78.48</v>
      </c>
      <c r="IPG8" t="s">
        <v>123</v>
      </c>
      <c r="IPH8" s="1">
        <v>78.48</v>
      </c>
      <c r="IPI8" t="s">
        <v>123</v>
      </c>
      <c r="IPJ8" s="1">
        <v>78.48</v>
      </c>
      <c r="IPK8" t="s">
        <v>123</v>
      </c>
      <c r="IPL8" s="1">
        <v>78.48</v>
      </c>
      <c r="IPM8" t="s">
        <v>123</v>
      </c>
      <c r="IPN8" s="1">
        <v>78.48</v>
      </c>
      <c r="IPO8" t="s">
        <v>123</v>
      </c>
      <c r="IPP8" s="1">
        <v>78.48</v>
      </c>
      <c r="IPQ8" t="s">
        <v>123</v>
      </c>
      <c r="IPR8" s="1">
        <v>78.48</v>
      </c>
      <c r="IPS8" t="s">
        <v>123</v>
      </c>
      <c r="IPT8" s="1">
        <v>78.48</v>
      </c>
      <c r="IPU8" t="s">
        <v>123</v>
      </c>
      <c r="IPV8" s="1">
        <v>78.48</v>
      </c>
      <c r="IPW8" t="s">
        <v>123</v>
      </c>
      <c r="IPX8" s="1">
        <v>78.48</v>
      </c>
      <c r="IPY8" t="s">
        <v>123</v>
      </c>
      <c r="IPZ8" s="1">
        <v>78.48</v>
      </c>
      <c r="IQA8" t="s">
        <v>123</v>
      </c>
      <c r="IQB8" s="1">
        <v>78.48</v>
      </c>
      <c r="IQC8" t="s">
        <v>123</v>
      </c>
      <c r="IQD8" s="1">
        <v>78.48</v>
      </c>
      <c r="IQE8" t="s">
        <v>123</v>
      </c>
      <c r="IQF8" s="1">
        <v>78.48</v>
      </c>
      <c r="IQG8" t="s">
        <v>123</v>
      </c>
      <c r="IQH8" s="1">
        <v>78.48</v>
      </c>
      <c r="IQI8" t="s">
        <v>123</v>
      </c>
      <c r="IQJ8" s="1">
        <v>78.48</v>
      </c>
      <c r="IQK8" t="s">
        <v>123</v>
      </c>
      <c r="IQL8" s="1">
        <v>78.48</v>
      </c>
      <c r="IQM8" t="s">
        <v>123</v>
      </c>
      <c r="IQN8" s="1">
        <v>78.48</v>
      </c>
      <c r="IQO8" t="s">
        <v>123</v>
      </c>
      <c r="IQP8" s="1">
        <v>78.48</v>
      </c>
      <c r="IQQ8" t="s">
        <v>123</v>
      </c>
      <c r="IQR8" s="1">
        <v>78.48</v>
      </c>
      <c r="IQS8" t="s">
        <v>123</v>
      </c>
      <c r="IQT8" s="1">
        <v>78.48</v>
      </c>
      <c r="IQU8" t="s">
        <v>123</v>
      </c>
      <c r="IQV8" s="1">
        <v>78.48</v>
      </c>
      <c r="IQW8" t="s">
        <v>123</v>
      </c>
      <c r="IQX8" s="1">
        <v>78.48</v>
      </c>
      <c r="IQY8" t="s">
        <v>123</v>
      </c>
      <c r="IQZ8" s="1">
        <v>78.48</v>
      </c>
      <c r="IRA8" t="s">
        <v>123</v>
      </c>
      <c r="IRB8" s="1">
        <v>78.48</v>
      </c>
      <c r="IRC8" t="s">
        <v>123</v>
      </c>
      <c r="IRD8" s="1">
        <v>78.48</v>
      </c>
      <c r="IRE8" t="s">
        <v>123</v>
      </c>
      <c r="IRF8" s="1">
        <v>78.48</v>
      </c>
      <c r="IRG8" t="s">
        <v>123</v>
      </c>
      <c r="IRH8" s="1">
        <v>78.48</v>
      </c>
      <c r="IRI8" t="s">
        <v>123</v>
      </c>
      <c r="IRJ8" s="1">
        <v>78.48</v>
      </c>
      <c r="IRK8" t="s">
        <v>123</v>
      </c>
      <c r="IRL8" s="1">
        <v>78.48</v>
      </c>
      <c r="IRM8" t="s">
        <v>123</v>
      </c>
      <c r="IRN8" s="1">
        <v>78.48</v>
      </c>
      <c r="IRO8" t="s">
        <v>123</v>
      </c>
      <c r="IRP8" s="1">
        <v>78.48</v>
      </c>
      <c r="IRQ8" t="s">
        <v>123</v>
      </c>
      <c r="IRR8" s="1">
        <v>78.48</v>
      </c>
      <c r="IRS8" t="s">
        <v>123</v>
      </c>
      <c r="IRT8" s="1">
        <v>78.48</v>
      </c>
      <c r="IRU8" t="s">
        <v>123</v>
      </c>
      <c r="IRV8" s="1">
        <v>78.48</v>
      </c>
      <c r="IRW8" t="s">
        <v>123</v>
      </c>
      <c r="IRX8" s="1">
        <v>78.48</v>
      </c>
      <c r="IRY8" t="s">
        <v>123</v>
      </c>
      <c r="IRZ8" s="1">
        <v>78.48</v>
      </c>
      <c r="ISA8" t="s">
        <v>123</v>
      </c>
      <c r="ISB8" s="1">
        <v>78.48</v>
      </c>
      <c r="ISC8" t="s">
        <v>123</v>
      </c>
      <c r="ISD8" s="1">
        <v>78.48</v>
      </c>
      <c r="ISE8" t="s">
        <v>123</v>
      </c>
      <c r="ISF8" s="1">
        <v>78.48</v>
      </c>
      <c r="ISG8" t="s">
        <v>123</v>
      </c>
      <c r="ISH8" s="1">
        <v>78.48</v>
      </c>
      <c r="ISI8" t="s">
        <v>123</v>
      </c>
      <c r="ISJ8" s="1">
        <v>78.48</v>
      </c>
      <c r="ISK8" t="s">
        <v>123</v>
      </c>
      <c r="ISL8" s="1">
        <v>78.48</v>
      </c>
      <c r="ISM8" t="s">
        <v>123</v>
      </c>
      <c r="ISN8" s="1">
        <v>78.48</v>
      </c>
      <c r="ISO8" t="s">
        <v>123</v>
      </c>
      <c r="ISP8" s="1">
        <v>78.48</v>
      </c>
      <c r="ISQ8" t="s">
        <v>123</v>
      </c>
      <c r="ISR8" s="1">
        <v>78.48</v>
      </c>
      <c r="ISS8" t="s">
        <v>123</v>
      </c>
      <c r="IST8" s="1">
        <v>78.48</v>
      </c>
      <c r="ISU8" t="s">
        <v>123</v>
      </c>
      <c r="ISV8" s="1">
        <v>78.48</v>
      </c>
      <c r="ISW8" t="s">
        <v>123</v>
      </c>
      <c r="ISX8" s="1">
        <v>78.48</v>
      </c>
      <c r="ISY8" t="s">
        <v>123</v>
      </c>
      <c r="ISZ8" s="1">
        <v>78.48</v>
      </c>
      <c r="ITA8" t="s">
        <v>123</v>
      </c>
      <c r="ITB8" s="1">
        <v>78.48</v>
      </c>
      <c r="ITC8" t="s">
        <v>123</v>
      </c>
      <c r="ITD8" s="1">
        <v>78.48</v>
      </c>
      <c r="ITE8" t="s">
        <v>123</v>
      </c>
      <c r="ITF8" s="1">
        <v>78.48</v>
      </c>
      <c r="ITG8" t="s">
        <v>123</v>
      </c>
      <c r="ITH8" s="1">
        <v>78.48</v>
      </c>
      <c r="ITI8" t="s">
        <v>123</v>
      </c>
      <c r="ITJ8" s="1">
        <v>78.48</v>
      </c>
      <c r="ITK8" t="s">
        <v>123</v>
      </c>
      <c r="ITL8" s="1">
        <v>78.48</v>
      </c>
      <c r="ITM8" t="s">
        <v>123</v>
      </c>
      <c r="ITN8" s="1">
        <v>78.48</v>
      </c>
      <c r="ITO8" t="s">
        <v>123</v>
      </c>
      <c r="ITP8" s="1">
        <v>78.48</v>
      </c>
      <c r="ITQ8" t="s">
        <v>123</v>
      </c>
      <c r="ITR8" s="1">
        <v>78.48</v>
      </c>
      <c r="ITS8" t="s">
        <v>123</v>
      </c>
      <c r="ITT8" s="1">
        <v>78.48</v>
      </c>
      <c r="ITU8" t="s">
        <v>123</v>
      </c>
      <c r="ITV8" s="1">
        <v>78.48</v>
      </c>
      <c r="ITW8" t="s">
        <v>123</v>
      </c>
      <c r="ITX8" s="1">
        <v>78.48</v>
      </c>
      <c r="ITY8" t="s">
        <v>123</v>
      </c>
      <c r="ITZ8" s="1">
        <v>78.48</v>
      </c>
      <c r="IUA8" t="s">
        <v>123</v>
      </c>
      <c r="IUB8" s="1">
        <v>78.48</v>
      </c>
      <c r="IUC8" t="s">
        <v>123</v>
      </c>
      <c r="IUD8" s="1">
        <v>78.48</v>
      </c>
      <c r="IUE8" t="s">
        <v>123</v>
      </c>
      <c r="IUF8" s="1">
        <v>78.48</v>
      </c>
      <c r="IUG8" t="s">
        <v>123</v>
      </c>
      <c r="IUH8" s="1">
        <v>78.48</v>
      </c>
      <c r="IUI8" t="s">
        <v>123</v>
      </c>
      <c r="IUJ8" s="1">
        <v>78.48</v>
      </c>
      <c r="IUK8" t="s">
        <v>123</v>
      </c>
      <c r="IUL8" s="1">
        <v>78.48</v>
      </c>
      <c r="IUM8" t="s">
        <v>123</v>
      </c>
      <c r="IUN8" s="1">
        <v>78.48</v>
      </c>
      <c r="IUO8" t="s">
        <v>123</v>
      </c>
      <c r="IUP8" s="1">
        <v>78.48</v>
      </c>
      <c r="IUQ8" t="s">
        <v>123</v>
      </c>
      <c r="IUR8" s="1">
        <v>78.48</v>
      </c>
      <c r="IUS8" t="s">
        <v>123</v>
      </c>
      <c r="IUT8" s="1">
        <v>78.48</v>
      </c>
      <c r="IUU8" t="s">
        <v>123</v>
      </c>
      <c r="IUV8" s="1">
        <v>78.48</v>
      </c>
      <c r="IUW8" t="s">
        <v>123</v>
      </c>
      <c r="IUX8" s="1">
        <v>78.48</v>
      </c>
      <c r="IUY8" t="s">
        <v>123</v>
      </c>
      <c r="IUZ8" s="1">
        <v>78.48</v>
      </c>
      <c r="IVA8" t="s">
        <v>123</v>
      </c>
      <c r="IVB8" s="1">
        <v>78.48</v>
      </c>
      <c r="IVC8" t="s">
        <v>123</v>
      </c>
      <c r="IVD8" s="1">
        <v>78.48</v>
      </c>
      <c r="IVE8" t="s">
        <v>123</v>
      </c>
      <c r="IVF8" s="1">
        <v>78.48</v>
      </c>
      <c r="IVG8" t="s">
        <v>123</v>
      </c>
      <c r="IVH8" s="1">
        <v>78.48</v>
      </c>
      <c r="IVI8" t="s">
        <v>123</v>
      </c>
      <c r="IVJ8" s="1">
        <v>78.48</v>
      </c>
      <c r="IVK8" t="s">
        <v>123</v>
      </c>
      <c r="IVL8" s="1">
        <v>78.48</v>
      </c>
      <c r="IVM8" t="s">
        <v>123</v>
      </c>
      <c r="IVN8" s="1">
        <v>78.48</v>
      </c>
      <c r="IVO8" t="s">
        <v>123</v>
      </c>
      <c r="IVP8" s="1">
        <v>78.48</v>
      </c>
      <c r="IVQ8" t="s">
        <v>123</v>
      </c>
      <c r="IVR8" s="1">
        <v>78.48</v>
      </c>
      <c r="IVS8" t="s">
        <v>123</v>
      </c>
      <c r="IVT8" s="1">
        <v>78.48</v>
      </c>
      <c r="IVU8" t="s">
        <v>123</v>
      </c>
      <c r="IVV8" s="1">
        <v>78.48</v>
      </c>
      <c r="IVW8" t="s">
        <v>123</v>
      </c>
      <c r="IVX8" s="1">
        <v>78.48</v>
      </c>
      <c r="IVY8" t="s">
        <v>123</v>
      </c>
      <c r="IVZ8" s="1">
        <v>78.48</v>
      </c>
      <c r="IWA8" t="s">
        <v>123</v>
      </c>
      <c r="IWB8" s="1">
        <v>78.48</v>
      </c>
      <c r="IWC8" t="s">
        <v>123</v>
      </c>
      <c r="IWD8" s="1">
        <v>78.48</v>
      </c>
      <c r="IWE8" t="s">
        <v>123</v>
      </c>
      <c r="IWF8" s="1">
        <v>78.48</v>
      </c>
      <c r="IWG8" t="s">
        <v>123</v>
      </c>
      <c r="IWH8" s="1">
        <v>78.48</v>
      </c>
      <c r="IWI8" t="s">
        <v>123</v>
      </c>
      <c r="IWJ8" s="1">
        <v>78.48</v>
      </c>
      <c r="IWK8" t="s">
        <v>123</v>
      </c>
      <c r="IWL8" s="1">
        <v>78.48</v>
      </c>
      <c r="IWM8" t="s">
        <v>123</v>
      </c>
      <c r="IWN8" s="1">
        <v>78.48</v>
      </c>
      <c r="IWO8" t="s">
        <v>123</v>
      </c>
      <c r="IWP8" s="1">
        <v>78.48</v>
      </c>
      <c r="IWQ8" t="s">
        <v>123</v>
      </c>
      <c r="IWR8" s="1">
        <v>78.48</v>
      </c>
      <c r="IWS8" t="s">
        <v>123</v>
      </c>
      <c r="IWT8" s="1">
        <v>78.48</v>
      </c>
      <c r="IWU8" t="s">
        <v>123</v>
      </c>
      <c r="IWV8" s="1">
        <v>78.48</v>
      </c>
      <c r="IWW8" t="s">
        <v>123</v>
      </c>
      <c r="IWX8" s="1">
        <v>78.48</v>
      </c>
      <c r="IWY8" t="s">
        <v>123</v>
      </c>
      <c r="IWZ8" s="1">
        <v>78.48</v>
      </c>
      <c r="IXA8" t="s">
        <v>123</v>
      </c>
      <c r="IXB8" s="1">
        <v>78.48</v>
      </c>
      <c r="IXC8" t="s">
        <v>123</v>
      </c>
      <c r="IXD8" s="1">
        <v>78.48</v>
      </c>
      <c r="IXE8" t="s">
        <v>123</v>
      </c>
      <c r="IXF8" s="1">
        <v>78.48</v>
      </c>
      <c r="IXG8" t="s">
        <v>123</v>
      </c>
      <c r="IXH8" s="1">
        <v>78.48</v>
      </c>
      <c r="IXI8" t="s">
        <v>123</v>
      </c>
      <c r="IXJ8" s="1">
        <v>78.48</v>
      </c>
      <c r="IXK8" t="s">
        <v>123</v>
      </c>
      <c r="IXL8" s="1">
        <v>78.48</v>
      </c>
      <c r="IXM8" t="s">
        <v>123</v>
      </c>
      <c r="IXN8" s="1">
        <v>78.48</v>
      </c>
      <c r="IXO8" t="s">
        <v>123</v>
      </c>
      <c r="IXP8" s="1">
        <v>78.48</v>
      </c>
      <c r="IXQ8" t="s">
        <v>123</v>
      </c>
      <c r="IXR8" s="1">
        <v>78.48</v>
      </c>
      <c r="IXS8" t="s">
        <v>123</v>
      </c>
      <c r="IXT8" s="1">
        <v>78.48</v>
      </c>
      <c r="IXU8" t="s">
        <v>123</v>
      </c>
      <c r="IXV8" s="1">
        <v>78.48</v>
      </c>
      <c r="IXW8" t="s">
        <v>123</v>
      </c>
      <c r="IXX8" s="1">
        <v>78.48</v>
      </c>
      <c r="IXY8" t="s">
        <v>123</v>
      </c>
      <c r="IXZ8" s="1">
        <v>78.48</v>
      </c>
      <c r="IYA8" t="s">
        <v>123</v>
      </c>
      <c r="IYB8" s="1">
        <v>78.48</v>
      </c>
      <c r="IYC8" t="s">
        <v>123</v>
      </c>
      <c r="IYD8" s="1">
        <v>78.48</v>
      </c>
      <c r="IYE8" t="s">
        <v>123</v>
      </c>
      <c r="IYF8" s="1">
        <v>78.48</v>
      </c>
      <c r="IYG8" t="s">
        <v>123</v>
      </c>
      <c r="IYH8" s="1">
        <v>78.48</v>
      </c>
      <c r="IYI8" t="s">
        <v>123</v>
      </c>
      <c r="IYJ8" s="1">
        <v>78.48</v>
      </c>
      <c r="IYK8" t="s">
        <v>123</v>
      </c>
      <c r="IYL8" s="1">
        <v>78.48</v>
      </c>
      <c r="IYM8" t="s">
        <v>123</v>
      </c>
      <c r="IYN8" s="1">
        <v>78.48</v>
      </c>
      <c r="IYO8" t="s">
        <v>123</v>
      </c>
      <c r="IYP8" s="1">
        <v>78.48</v>
      </c>
      <c r="IYQ8" t="s">
        <v>123</v>
      </c>
      <c r="IYR8" s="1">
        <v>78.48</v>
      </c>
      <c r="IYS8" t="s">
        <v>123</v>
      </c>
      <c r="IYT8" s="1">
        <v>78.48</v>
      </c>
      <c r="IYU8" t="s">
        <v>123</v>
      </c>
      <c r="IYV8" s="1">
        <v>78.48</v>
      </c>
      <c r="IYW8" t="s">
        <v>123</v>
      </c>
      <c r="IYX8" s="1">
        <v>78.48</v>
      </c>
      <c r="IYY8" t="s">
        <v>123</v>
      </c>
      <c r="IYZ8" s="1">
        <v>78.48</v>
      </c>
      <c r="IZA8" t="s">
        <v>123</v>
      </c>
      <c r="IZB8" s="1">
        <v>78.48</v>
      </c>
      <c r="IZC8" t="s">
        <v>123</v>
      </c>
      <c r="IZD8" s="1">
        <v>78.48</v>
      </c>
      <c r="IZE8" t="s">
        <v>123</v>
      </c>
      <c r="IZF8" s="1">
        <v>78.48</v>
      </c>
      <c r="IZG8" t="s">
        <v>123</v>
      </c>
      <c r="IZH8" s="1">
        <v>78.48</v>
      </c>
      <c r="IZI8" t="s">
        <v>123</v>
      </c>
      <c r="IZJ8" s="1">
        <v>78.48</v>
      </c>
      <c r="IZK8" t="s">
        <v>123</v>
      </c>
      <c r="IZL8" s="1">
        <v>78.48</v>
      </c>
      <c r="IZM8" t="s">
        <v>123</v>
      </c>
      <c r="IZN8" s="1">
        <v>78.48</v>
      </c>
      <c r="IZO8" t="s">
        <v>123</v>
      </c>
      <c r="IZP8" s="1">
        <v>78.48</v>
      </c>
      <c r="IZQ8" t="s">
        <v>123</v>
      </c>
      <c r="IZR8" s="1">
        <v>78.48</v>
      </c>
      <c r="IZS8" t="s">
        <v>123</v>
      </c>
      <c r="IZT8" s="1">
        <v>78.48</v>
      </c>
      <c r="IZU8" t="s">
        <v>123</v>
      </c>
      <c r="IZV8" s="1">
        <v>78.48</v>
      </c>
      <c r="IZW8" t="s">
        <v>123</v>
      </c>
      <c r="IZX8" s="1">
        <v>78.48</v>
      </c>
      <c r="IZY8" t="s">
        <v>123</v>
      </c>
      <c r="IZZ8" s="1">
        <v>78.48</v>
      </c>
      <c r="JAA8" t="s">
        <v>123</v>
      </c>
      <c r="JAB8" s="1">
        <v>78.48</v>
      </c>
      <c r="JAC8" t="s">
        <v>123</v>
      </c>
      <c r="JAD8" s="1">
        <v>78.48</v>
      </c>
      <c r="JAE8" t="s">
        <v>123</v>
      </c>
      <c r="JAF8" s="1">
        <v>78.48</v>
      </c>
      <c r="JAG8" t="s">
        <v>123</v>
      </c>
      <c r="JAH8" s="1">
        <v>78.48</v>
      </c>
      <c r="JAI8" t="s">
        <v>123</v>
      </c>
      <c r="JAJ8" s="1">
        <v>78.48</v>
      </c>
      <c r="JAK8" t="s">
        <v>123</v>
      </c>
      <c r="JAL8" s="1">
        <v>78.48</v>
      </c>
      <c r="JAM8" t="s">
        <v>123</v>
      </c>
      <c r="JAN8" s="1">
        <v>78.48</v>
      </c>
      <c r="JAO8" t="s">
        <v>123</v>
      </c>
      <c r="JAP8" s="1">
        <v>78.48</v>
      </c>
      <c r="JAQ8" t="s">
        <v>123</v>
      </c>
      <c r="JAR8" s="1">
        <v>78.48</v>
      </c>
      <c r="JAS8" t="s">
        <v>123</v>
      </c>
      <c r="JAT8" s="1">
        <v>78.48</v>
      </c>
      <c r="JAU8" t="s">
        <v>123</v>
      </c>
      <c r="JAV8" s="1">
        <v>78.48</v>
      </c>
      <c r="JAW8" t="s">
        <v>123</v>
      </c>
      <c r="JAX8" s="1">
        <v>78.48</v>
      </c>
      <c r="JAY8" t="s">
        <v>123</v>
      </c>
      <c r="JAZ8" s="1">
        <v>78.48</v>
      </c>
      <c r="JBA8" t="s">
        <v>123</v>
      </c>
      <c r="JBB8" s="1">
        <v>78.48</v>
      </c>
      <c r="JBC8" t="s">
        <v>123</v>
      </c>
      <c r="JBD8" s="1">
        <v>78.48</v>
      </c>
      <c r="JBE8" t="s">
        <v>123</v>
      </c>
      <c r="JBF8" s="1">
        <v>78.48</v>
      </c>
      <c r="JBG8" t="s">
        <v>123</v>
      </c>
      <c r="JBH8" s="1">
        <v>78.48</v>
      </c>
      <c r="JBI8" t="s">
        <v>123</v>
      </c>
      <c r="JBJ8" s="1">
        <v>78.48</v>
      </c>
      <c r="JBK8" t="s">
        <v>123</v>
      </c>
      <c r="JBL8" s="1">
        <v>78.48</v>
      </c>
      <c r="JBM8" t="s">
        <v>123</v>
      </c>
      <c r="JBN8" s="1">
        <v>78.48</v>
      </c>
      <c r="JBO8" t="s">
        <v>123</v>
      </c>
      <c r="JBP8" s="1">
        <v>78.48</v>
      </c>
      <c r="JBQ8" t="s">
        <v>123</v>
      </c>
      <c r="JBR8" s="1">
        <v>78.48</v>
      </c>
      <c r="JBS8" t="s">
        <v>123</v>
      </c>
      <c r="JBT8" s="1">
        <v>78.48</v>
      </c>
      <c r="JBU8" t="s">
        <v>123</v>
      </c>
      <c r="JBV8" s="1">
        <v>78.48</v>
      </c>
      <c r="JBW8" t="s">
        <v>123</v>
      </c>
      <c r="JBX8" s="1">
        <v>78.48</v>
      </c>
      <c r="JBY8" t="s">
        <v>123</v>
      </c>
      <c r="JBZ8" s="1">
        <v>78.48</v>
      </c>
      <c r="JCA8" t="s">
        <v>123</v>
      </c>
      <c r="JCB8" s="1">
        <v>78.48</v>
      </c>
      <c r="JCC8" t="s">
        <v>123</v>
      </c>
      <c r="JCD8" s="1">
        <v>78.48</v>
      </c>
      <c r="JCE8" t="s">
        <v>123</v>
      </c>
      <c r="JCF8" s="1">
        <v>78.48</v>
      </c>
      <c r="JCG8" t="s">
        <v>123</v>
      </c>
      <c r="JCH8" s="1">
        <v>78.48</v>
      </c>
      <c r="JCI8" t="s">
        <v>123</v>
      </c>
      <c r="JCJ8" s="1">
        <v>78.48</v>
      </c>
      <c r="JCK8" t="s">
        <v>123</v>
      </c>
      <c r="JCL8" s="1">
        <v>78.48</v>
      </c>
      <c r="JCM8" t="s">
        <v>123</v>
      </c>
      <c r="JCN8" s="1">
        <v>78.48</v>
      </c>
      <c r="JCO8" t="s">
        <v>123</v>
      </c>
      <c r="JCP8" s="1">
        <v>78.48</v>
      </c>
      <c r="JCQ8" t="s">
        <v>123</v>
      </c>
      <c r="JCR8" s="1">
        <v>78.48</v>
      </c>
      <c r="JCS8" t="s">
        <v>123</v>
      </c>
      <c r="JCT8" s="1">
        <v>78.48</v>
      </c>
      <c r="JCU8" t="s">
        <v>123</v>
      </c>
      <c r="JCV8" s="1">
        <v>78.48</v>
      </c>
      <c r="JCW8" t="s">
        <v>123</v>
      </c>
      <c r="JCX8" s="1">
        <v>78.48</v>
      </c>
      <c r="JCY8" t="s">
        <v>123</v>
      </c>
      <c r="JCZ8" s="1">
        <v>78.48</v>
      </c>
      <c r="JDA8" t="s">
        <v>123</v>
      </c>
      <c r="JDB8" s="1">
        <v>78.48</v>
      </c>
      <c r="JDC8" t="s">
        <v>123</v>
      </c>
      <c r="JDD8" s="1">
        <v>78.48</v>
      </c>
      <c r="JDE8" t="s">
        <v>123</v>
      </c>
      <c r="JDF8" s="1">
        <v>78.48</v>
      </c>
      <c r="JDG8" t="s">
        <v>123</v>
      </c>
      <c r="JDH8" s="1">
        <v>78.48</v>
      </c>
      <c r="JDI8" t="s">
        <v>123</v>
      </c>
      <c r="JDJ8" s="1">
        <v>78.48</v>
      </c>
      <c r="JDK8" t="s">
        <v>123</v>
      </c>
      <c r="JDL8" s="1">
        <v>78.48</v>
      </c>
      <c r="JDM8" t="s">
        <v>123</v>
      </c>
      <c r="JDN8" s="1">
        <v>78.48</v>
      </c>
      <c r="JDO8" t="s">
        <v>123</v>
      </c>
      <c r="JDP8" s="1">
        <v>78.48</v>
      </c>
      <c r="JDQ8" t="s">
        <v>123</v>
      </c>
      <c r="JDR8" s="1">
        <v>78.48</v>
      </c>
      <c r="JDS8" t="s">
        <v>123</v>
      </c>
      <c r="JDT8" s="1">
        <v>78.48</v>
      </c>
      <c r="JDU8" t="s">
        <v>123</v>
      </c>
      <c r="JDV8" s="1">
        <v>78.48</v>
      </c>
      <c r="JDW8" t="s">
        <v>123</v>
      </c>
      <c r="JDX8" s="1">
        <v>78.48</v>
      </c>
      <c r="JDY8" t="s">
        <v>123</v>
      </c>
      <c r="JDZ8" s="1">
        <v>78.48</v>
      </c>
      <c r="JEA8" t="s">
        <v>123</v>
      </c>
      <c r="JEB8" s="1">
        <v>78.48</v>
      </c>
      <c r="JEC8" t="s">
        <v>123</v>
      </c>
      <c r="JED8" s="1">
        <v>78.48</v>
      </c>
      <c r="JEE8" t="s">
        <v>123</v>
      </c>
      <c r="JEF8" s="1">
        <v>78.48</v>
      </c>
      <c r="JEG8" t="s">
        <v>123</v>
      </c>
      <c r="JEH8" s="1">
        <v>78.48</v>
      </c>
      <c r="JEI8" t="s">
        <v>123</v>
      </c>
      <c r="JEJ8" s="1">
        <v>78.48</v>
      </c>
      <c r="JEK8" t="s">
        <v>123</v>
      </c>
      <c r="JEL8" s="1">
        <v>78.48</v>
      </c>
      <c r="JEM8" t="s">
        <v>123</v>
      </c>
      <c r="JEN8" s="1">
        <v>78.48</v>
      </c>
      <c r="JEO8" t="s">
        <v>123</v>
      </c>
      <c r="JEP8" s="1">
        <v>78.48</v>
      </c>
      <c r="JEQ8" t="s">
        <v>123</v>
      </c>
      <c r="JER8" s="1">
        <v>78.48</v>
      </c>
      <c r="JES8" t="s">
        <v>123</v>
      </c>
      <c r="JET8" s="1">
        <v>78.48</v>
      </c>
      <c r="JEU8" t="s">
        <v>123</v>
      </c>
      <c r="JEV8" s="1">
        <v>78.48</v>
      </c>
      <c r="JEW8" t="s">
        <v>123</v>
      </c>
      <c r="JEX8" s="1">
        <v>78.48</v>
      </c>
      <c r="JEY8" t="s">
        <v>123</v>
      </c>
      <c r="JEZ8" s="1">
        <v>78.48</v>
      </c>
      <c r="JFA8" t="s">
        <v>123</v>
      </c>
      <c r="JFB8" s="1">
        <v>78.48</v>
      </c>
      <c r="JFC8" t="s">
        <v>123</v>
      </c>
      <c r="JFD8" s="1">
        <v>78.48</v>
      </c>
      <c r="JFE8" t="s">
        <v>123</v>
      </c>
      <c r="JFF8" s="1">
        <v>78.48</v>
      </c>
      <c r="JFG8" t="s">
        <v>123</v>
      </c>
      <c r="JFH8" s="1">
        <v>78.48</v>
      </c>
      <c r="JFI8" t="s">
        <v>123</v>
      </c>
      <c r="JFJ8" s="1">
        <v>78.48</v>
      </c>
      <c r="JFK8" t="s">
        <v>123</v>
      </c>
      <c r="JFL8" s="1">
        <v>78.48</v>
      </c>
      <c r="JFM8" t="s">
        <v>123</v>
      </c>
      <c r="JFN8" s="1">
        <v>78.48</v>
      </c>
      <c r="JFO8" t="s">
        <v>123</v>
      </c>
      <c r="JFP8" s="1">
        <v>78.48</v>
      </c>
      <c r="JFQ8" t="s">
        <v>123</v>
      </c>
      <c r="JFR8" s="1">
        <v>78.48</v>
      </c>
      <c r="JFS8" t="s">
        <v>123</v>
      </c>
      <c r="JFT8" s="1">
        <v>78.48</v>
      </c>
      <c r="JFU8" t="s">
        <v>123</v>
      </c>
      <c r="JFV8" s="1">
        <v>78.48</v>
      </c>
      <c r="JFW8" t="s">
        <v>123</v>
      </c>
      <c r="JFX8" s="1">
        <v>78.48</v>
      </c>
      <c r="JFY8" t="s">
        <v>123</v>
      </c>
      <c r="JFZ8" s="1">
        <v>78.48</v>
      </c>
      <c r="JGA8" t="s">
        <v>123</v>
      </c>
      <c r="JGB8" s="1">
        <v>78.48</v>
      </c>
      <c r="JGC8" t="s">
        <v>123</v>
      </c>
      <c r="JGD8" s="1">
        <v>78.48</v>
      </c>
      <c r="JGE8" t="s">
        <v>123</v>
      </c>
      <c r="JGF8" s="1">
        <v>78.48</v>
      </c>
      <c r="JGG8" t="s">
        <v>123</v>
      </c>
      <c r="JGH8" s="1">
        <v>78.48</v>
      </c>
      <c r="JGI8" t="s">
        <v>123</v>
      </c>
      <c r="JGJ8" s="1">
        <v>78.48</v>
      </c>
      <c r="JGK8" t="s">
        <v>123</v>
      </c>
      <c r="JGL8" s="1">
        <v>78.48</v>
      </c>
      <c r="JGM8" t="s">
        <v>123</v>
      </c>
      <c r="JGN8" s="1">
        <v>78.48</v>
      </c>
      <c r="JGO8" t="s">
        <v>123</v>
      </c>
      <c r="JGP8" s="1">
        <v>78.48</v>
      </c>
      <c r="JGQ8" t="s">
        <v>123</v>
      </c>
      <c r="JGR8" s="1">
        <v>78.48</v>
      </c>
      <c r="JGS8" t="s">
        <v>123</v>
      </c>
      <c r="JGT8" s="1">
        <v>78.48</v>
      </c>
      <c r="JGU8" t="s">
        <v>123</v>
      </c>
      <c r="JGV8" s="1">
        <v>78.48</v>
      </c>
      <c r="JGW8" t="s">
        <v>123</v>
      </c>
      <c r="JGX8" s="1">
        <v>78.48</v>
      </c>
      <c r="JGY8" t="s">
        <v>123</v>
      </c>
      <c r="JGZ8" s="1">
        <v>78.48</v>
      </c>
      <c r="JHA8" t="s">
        <v>123</v>
      </c>
      <c r="JHB8" s="1">
        <v>78.48</v>
      </c>
      <c r="JHC8" t="s">
        <v>123</v>
      </c>
      <c r="JHD8" s="1">
        <v>78.48</v>
      </c>
      <c r="JHE8" t="s">
        <v>123</v>
      </c>
      <c r="JHF8" s="1">
        <v>78.48</v>
      </c>
      <c r="JHG8" t="s">
        <v>123</v>
      </c>
      <c r="JHH8" s="1">
        <v>78.48</v>
      </c>
      <c r="JHI8" t="s">
        <v>123</v>
      </c>
      <c r="JHJ8" s="1">
        <v>78.48</v>
      </c>
      <c r="JHK8" t="s">
        <v>123</v>
      </c>
      <c r="JHL8" s="1">
        <v>78.48</v>
      </c>
      <c r="JHM8" t="s">
        <v>123</v>
      </c>
      <c r="JHN8" s="1">
        <v>78.48</v>
      </c>
      <c r="JHO8" t="s">
        <v>123</v>
      </c>
      <c r="JHP8" s="1">
        <v>78.48</v>
      </c>
      <c r="JHQ8" t="s">
        <v>123</v>
      </c>
      <c r="JHR8" s="1">
        <v>78.48</v>
      </c>
      <c r="JHS8" t="s">
        <v>123</v>
      </c>
      <c r="JHT8" s="1">
        <v>78.48</v>
      </c>
      <c r="JHU8" t="s">
        <v>123</v>
      </c>
      <c r="JHV8" s="1">
        <v>78.48</v>
      </c>
      <c r="JHW8" t="s">
        <v>123</v>
      </c>
      <c r="JHX8" s="1">
        <v>78.48</v>
      </c>
      <c r="JHY8" t="s">
        <v>123</v>
      </c>
      <c r="JHZ8" s="1">
        <v>78.48</v>
      </c>
      <c r="JIA8" t="s">
        <v>123</v>
      </c>
      <c r="JIB8" s="1">
        <v>78.48</v>
      </c>
      <c r="JIC8" t="s">
        <v>123</v>
      </c>
      <c r="JID8" s="1">
        <v>78.48</v>
      </c>
      <c r="JIE8" t="s">
        <v>123</v>
      </c>
      <c r="JIF8" s="1">
        <v>78.48</v>
      </c>
      <c r="JIG8" t="s">
        <v>123</v>
      </c>
      <c r="JIH8" s="1">
        <v>78.48</v>
      </c>
      <c r="JII8" t="s">
        <v>123</v>
      </c>
      <c r="JIJ8" s="1">
        <v>78.48</v>
      </c>
      <c r="JIK8" t="s">
        <v>123</v>
      </c>
      <c r="JIL8" s="1">
        <v>78.48</v>
      </c>
      <c r="JIM8" t="s">
        <v>123</v>
      </c>
      <c r="JIN8" s="1">
        <v>78.48</v>
      </c>
      <c r="JIO8" t="s">
        <v>123</v>
      </c>
      <c r="JIP8" s="1">
        <v>78.48</v>
      </c>
      <c r="JIQ8" t="s">
        <v>123</v>
      </c>
      <c r="JIR8" s="1">
        <v>78.48</v>
      </c>
      <c r="JIS8" t="s">
        <v>123</v>
      </c>
      <c r="JIT8" s="1">
        <v>78.48</v>
      </c>
      <c r="JIU8" t="s">
        <v>123</v>
      </c>
      <c r="JIV8" s="1">
        <v>78.48</v>
      </c>
      <c r="JIW8" t="s">
        <v>123</v>
      </c>
      <c r="JIX8" s="1">
        <v>78.48</v>
      </c>
      <c r="JIY8" t="s">
        <v>123</v>
      </c>
      <c r="JIZ8" s="1">
        <v>78.48</v>
      </c>
      <c r="JJA8" t="s">
        <v>123</v>
      </c>
      <c r="JJB8" s="1">
        <v>78.48</v>
      </c>
      <c r="JJC8" t="s">
        <v>123</v>
      </c>
      <c r="JJD8" s="1">
        <v>78.48</v>
      </c>
      <c r="JJE8" t="s">
        <v>123</v>
      </c>
      <c r="JJF8" s="1">
        <v>78.48</v>
      </c>
      <c r="JJG8" t="s">
        <v>123</v>
      </c>
      <c r="JJH8" s="1">
        <v>78.48</v>
      </c>
      <c r="JJI8" t="s">
        <v>123</v>
      </c>
      <c r="JJJ8" s="1">
        <v>78.48</v>
      </c>
      <c r="JJK8" t="s">
        <v>123</v>
      </c>
      <c r="JJL8" s="1">
        <v>78.48</v>
      </c>
      <c r="JJM8" t="s">
        <v>123</v>
      </c>
      <c r="JJN8" s="1">
        <v>78.48</v>
      </c>
      <c r="JJO8" t="s">
        <v>123</v>
      </c>
      <c r="JJP8" s="1">
        <v>78.48</v>
      </c>
      <c r="JJQ8" t="s">
        <v>123</v>
      </c>
      <c r="JJR8" s="1">
        <v>78.48</v>
      </c>
      <c r="JJS8" t="s">
        <v>123</v>
      </c>
      <c r="JJT8" s="1">
        <v>78.48</v>
      </c>
      <c r="JJU8" t="s">
        <v>123</v>
      </c>
      <c r="JJV8" s="1">
        <v>78.48</v>
      </c>
      <c r="JJW8" t="s">
        <v>123</v>
      </c>
      <c r="JJX8" s="1">
        <v>78.48</v>
      </c>
      <c r="JJY8" t="s">
        <v>123</v>
      </c>
      <c r="JJZ8" s="1">
        <v>78.48</v>
      </c>
      <c r="JKA8" t="s">
        <v>123</v>
      </c>
      <c r="JKB8" s="1">
        <v>78.48</v>
      </c>
      <c r="JKC8" t="s">
        <v>123</v>
      </c>
      <c r="JKD8" s="1">
        <v>78.48</v>
      </c>
      <c r="JKE8" t="s">
        <v>123</v>
      </c>
      <c r="JKF8" s="1">
        <v>78.48</v>
      </c>
      <c r="JKG8" t="s">
        <v>123</v>
      </c>
      <c r="JKH8" s="1">
        <v>78.48</v>
      </c>
      <c r="JKI8" t="s">
        <v>123</v>
      </c>
      <c r="JKJ8" s="1">
        <v>78.48</v>
      </c>
      <c r="JKK8" t="s">
        <v>123</v>
      </c>
      <c r="JKL8" s="1">
        <v>78.48</v>
      </c>
      <c r="JKM8" t="s">
        <v>123</v>
      </c>
      <c r="JKN8" s="1">
        <v>78.48</v>
      </c>
      <c r="JKO8" t="s">
        <v>123</v>
      </c>
      <c r="JKP8" s="1">
        <v>78.48</v>
      </c>
      <c r="JKQ8" t="s">
        <v>123</v>
      </c>
      <c r="JKR8" s="1">
        <v>78.48</v>
      </c>
      <c r="JKS8" t="s">
        <v>123</v>
      </c>
      <c r="JKT8" s="1">
        <v>78.48</v>
      </c>
      <c r="JKU8" t="s">
        <v>123</v>
      </c>
      <c r="JKV8" s="1">
        <v>78.48</v>
      </c>
      <c r="JKW8" t="s">
        <v>123</v>
      </c>
      <c r="JKX8" s="1">
        <v>78.48</v>
      </c>
      <c r="JKY8" t="s">
        <v>123</v>
      </c>
      <c r="JKZ8" s="1">
        <v>78.48</v>
      </c>
      <c r="JLA8" t="s">
        <v>123</v>
      </c>
      <c r="JLB8" s="1">
        <v>78.48</v>
      </c>
      <c r="JLC8" t="s">
        <v>123</v>
      </c>
      <c r="JLD8" s="1">
        <v>78.48</v>
      </c>
      <c r="JLE8" t="s">
        <v>123</v>
      </c>
      <c r="JLF8" s="1">
        <v>78.48</v>
      </c>
      <c r="JLG8" t="s">
        <v>123</v>
      </c>
      <c r="JLH8" s="1">
        <v>78.48</v>
      </c>
      <c r="JLI8" t="s">
        <v>123</v>
      </c>
      <c r="JLJ8" s="1">
        <v>78.48</v>
      </c>
      <c r="JLK8" t="s">
        <v>123</v>
      </c>
      <c r="JLL8" s="1">
        <v>78.48</v>
      </c>
      <c r="JLM8" t="s">
        <v>123</v>
      </c>
      <c r="JLN8" s="1">
        <v>78.48</v>
      </c>
      <c r="JLO8" t="s">
        <v>123</v>
      </c>
      <c r="JLP8" s="1">
        <v>78.48</v>
      </c>
      <c r="JLQ8" t="s">
        <v>123</v>
      </c>
      <c r="JLR8" s="1">
        <v>78.48</v>
      </c>
      <c r="JLS8" t="s">
        <v>123</v>
      </c>
      <c r="JLT8" s="1">
        <v>78.48</v>
      </c>
      <c r="JLU8" t="s">
        <v>123</v>
      </c>
      <c r="JLV8" s="1">
        <v>78.48</v>
      </c>
      <c r="JLW8" t="s">
        <v>123</v>
      </c>
      <c r="JLX8" s="1">
        <v>78.48</v>
      </c>
      <c r="JLY8" t="s">
        <v>123</v>
      </c>
      <c r="JLZ8" s="1">
        <v>78.48</v>
      </c>
      <c r="JMA8" t="s">
        <v>123</v>
      </c>
      <c r="JMB8" s="1">
        <v>78.48</v>
      </c>
      <c r="JMC8" t="s">
        <v>123</v>
      </c>
      <c r="JMD8" s="1">
        <v>78.48</v>
      </c>
      <c r="JME8" t="s">
        <v>123</v>
      </c>
      <c r="JMF8" s="1">
        <v>78.48</v>
      </c>
      <c r="JMG8" t="s">
        <v>123</v>
      </c>
      <c r="JMH8" s="1">
        <v>78.48</v>
      </c>
      <c r="JMI8" t="s">
        <v>123</v>
      </c>
      <c r="JMJ8" s="1">
        <v>78.48</v>
      </c>
      <c r="JMK8" t="s">
        <v>123</v>
      </c>
      <c r="JML8" s="1">
        <v>78.48</v>
      </c>
      <c r="JMM8" t="s">
        <v>123</v>
      </c>
      <c r="JMN8" s="1">
        <v>78.48</v>
      </c>
      <c r="JMO8" t="s">
        <v>123</v>
      </c>
      <c r="JMP8" s="1">
        <v>78.48</v>
      </c>
      <c r="JMQ8" t="s">
        <v>123</v>
      </c>
      <c r="JMR8" s="1">
        <v>78.48</v>
      </c>
      <c r="JMS8" t="s">
        <v>123</v>
      </c>
      <c r="JMT8" s="1">
        <v>78.48</v>
      </c>
      <c r="JMU8" t="s">
        <v>123</v>
      </c>
      <c r="JMV8" s="1">
        <v>78.48</v>
      </c>
      <c r="JMW8" t="s">
        <v>123</v>
      </c>
      <c r="JMX8" s="1">
        <v>78.48</v>
      </c>
      <c r="JMY8" t="s">
        <v>123</v>
      </c>
      <c r="JMZ8" s="1">
        <v>78.48</v>
      </c>
      <c r="JNA8" t="s">
        <v>123</v>
      </c>
      <c r="JNB8" s="1">
        <v>78.48</v>
      </c>
      <c r="JNC8" t="s">
        <v>123</v>
      </c>
      <c r="JND8" s="1">
        <v>78.48</v>
      </c>
      <c r="JNE8" t="s">
        <v>123</v>
      </c>
      <c r="JNF8" s="1">
        <v>78.48</v>
      </c>
      <c r="JNG8" t="s">
        <v>123</v>
      </c>
      <c r="JNH8" s="1">
        <v>78.48</v>
      </c>
      <c r="JNI8" t="s">
        <v>123</v>
      </c>
      <c r="JNJ8" s="1">
        <v>78.48</v>
      </c>
      <c r="JNK8" t="s">
        <v>123</v>
      </c>
      <c r="JNL8" s="1">
        <v>78.48</v>
      </c>
      <c r="JNM8" t="s">
        <v>123</v>
      </c>
      <c r="JNN8" s="1">
        <v>78.48</v>
      </c>
      <c r="JNO8" t="s">
        <v>123</v>
      </c>
      <c r="JNP8" s="1">
        <v>78.48</v>
      </c>
      <c r="JNQ8" t="s">
        <v>123</v>
      </c>
      <c r="JNR8" s="1">
        <v>78.48</v>
      </c>
      <c r="JNS8" t="s">
        <v>123</v>
      </c>
      <c r="JNT8" s="1">
        <v>78.48</v>
      </c>
      <c r="JNU8" t="s">
        <v>123</v>
      </c>
      <c r="JNV8" s="1">
        <v>78.48</v>
      </c>
      <c r="JNW8" t="s">
        <v>123</v>
      </c>
      <c r="JNX8" s="1">
        <v>78.48</v>
      </c>
      <c r="JNY8" t="s">
        <v>123</v>
      </c>
      <c r="JNZ8" s="1">
        <v>78.48</v>
      </c>
      <c r="JOA8" t="s">
        <v>123</v>
      </c>
      <c r="JOB8" s="1">
        <v>78.48</v>
      </c>
      <c r="JOC8" t="s">
        <v>123</v>
      </c>
      <c r="JOD8" s="1">
        <v>78.48</v>
      </c>
      <c r="JOE8" t="s">
        <v>123</v>
      </c>
      <c r="JOF8" s="1">
        <v>78.48</v>
      </c>
      <c r="JOG8" t="s">
        <v>123</v>
      </c>
      <c r="JOH8" s="1">
        <v>78.48</v>
      </c>
      <c r="JOI8" t="s">
        <v>123</v>
      </c>
      <c r="JOJ8" s="1">
        <v>78.48</v>
      </c>
      <c r="JOK8" t="s">
        <v>123</v>
      </c>
      <c r="JOL8" s="1">
        <v>78.48</v>
      </c>
      <c r="JOM8" t="s">
        <v>123</v>
      </c>
      <c r="JON8" s="1">
        <v>78.48</v>
      </c>
      <c r="JOO8" t="s">
        <v>123</v>
      </c>
      <c r="JOP8" s="1">
        <v>78.48</v>
      </c>
      <c r="JOQ8" t="s">
        <v>123</v>
      </c>
      <c r="JOR8" s="1">
        <v>78.48</v>
      </c>
      <c r="JOS8" t="s">
        <v>123</v>
      </c>
      <c r="JOT8" s="1">
        <v>78.48</v>
      </c>
      <c r="JOU8" t="s">
        <v>123</v>
      </c>
      <c r="JOV8" s="1">
        <v>78.48</v>
      </c>
      <c r="JOW8" t="s">
        <v>123</v>
      </c>
      <c r="JOX8" s="1">
        <v>78.48</v>
      </c>
      <c r="JOY8" t="s">
        <v>123</v>
      </c>
      <c r="JOZ8" s="1">
        <v>78.48</v>
      </c>
      <c r="JPA8" t="s">
        <v>123</v>
      </c>
      <c r="JPB8" s="1">
        <v>78.48</v>
      </c>
      <c r="JPC8" t="s">
        <v>123</v>
      </c>
      <c r="JPD8" s="1">
        <v>78.48</v>
      </c>
      <c r="JPE8" t="s">
        <v>123</v>
      </c>
      <c r="JPF8" s="1">
        <v>78.48</v>
      </c>
      <c r="JPG8" t="s">
        <v>123</v>
      </c>
      <c r="JPH8" s="1">
        <v>78.48</v>
      </c>
      <c r="JPI8" t="s">
        <v>123</v>
      </c>
      <c r="JPJ8" s="1">
        <v>78.48</v>
      </c>
      <c r="JPK8" t="s">
        <v>123</v>
      </c>
      <c r="JPL8" s="1">
        <v>78.48</v>
      </c>
      <c r="JPM8" t="s">
        <v>123</v>
      </c>
      <c r="JPN8" s="1">
        <v>78.48</v>
      </c>
      <c r="JPO8" t="s">
        <v>123</v>
      </c>
      <c r="JPP8" s="1">
        <v>78.48</v>
      </c>
      <c r="JPQ8" t="s">
        <v>123</v>
      </c>
      <c r="JPR8" s="1">
        <v>78.48</v>
      </c>
      <c r="JPS8" t="s">
        <v>123</v>
      </c>
      <c r="JPT8" s="1">
        <v>78.48</v>
      </c>
      <c r="JPU8" t="s">
        <v>123</v>
      </c>
      <c r="JPV8" s="1">
        <v>78.48</v>
      </c>
      <c r="JPW8" t="s">
        <v>123</v>
      </c>
      <c r="JPX8" s="1">
        <v>78.48</v>
      </c>
      <c r="JPY8" t="s">
        <v>123</v>
      </c>
      <c r="JPZ8" s="1">
        <v>78.48</v>
      </c>
      <c r="JQA8" t="s">
        <v>123</v>
      </c>
      <c r="JQB8" s="1">
        <v>78.48</v>
      </c>
      <c r="JQC8" t="s">
        <v>123</v>
      </c>
      <c r="JQD8" s="1">
        <v>78.48</v>
      </c>
      <c r="JQE8" t="s">
        <v>123</v>
      </c>
      <c r="JQF8" s="1">
        <v>78.48</v>
      </c>
      <c r="JQG8" t="s">
        <v>123</v>
      </c>
      <c r="JQH8" s="1">
        <v>78.48</v>
      </c>
      <c r="JQI8" t="s">
        <v>123</v>
      </c>
      <c r="JQJ8" s="1">
        <v>78.48</v>
      </c>
      <c r="JQK8" t="s">
        <v>123</v>
      </c>
      <c r="JQL8" s="1">
        <v>78.48</v>
      </c>
      <c r="JQM8" t="s">
        <v>123</v>
      </c>
      <c r="JQN8" s="1">
        <v>78.48</v>
      </c>
      <c r="JQO8" t="s">
        <v>123</v>
      </c>
      <c r="JQP8" s="1">
        <v>78.48</v>
      </c>
      <c r="JQQ8" t="s">
        <v>123</v>
      </c>
      <c r="JQR8" s="1">
        <v>78.48</v>
      </c>
      <c r="JQS8" t="s">
        <v>123</v>
      </c>
      <c r="JQT8" s="1">
        <v>78.48</v>
      </c>
      <c r="JQU8" t="s">
        <v>123</v>
      </c>
      <c r="JQV8" s="1">
        <v>78.48</v>
      </c>
      <c r="JQW8" t="s">
        <v>123</v>
      </c>
      <c r="JQX8" s="1">
        <v>78.48</v>
      </c>
      <c r="JQY8" t="s">
        <v>123</v>
      </c>
      <c r="JQZ8" s="1">
        <v>78.48</v>
      </c>
      <c r="JRA8" t="s">
        <v>123</v>
      </c>
      <c r="JRB8" s="1">
        <v>78.48</v>
      </c>
      <c r="JRC8" t="s">
        <v>123</v>
      </c>
      <c r="JRD8" s="1">
        <v>78.48</v>
      </c>
      <c r="JRE8" t="s">
        <v>123</v>
      </c>
      <c r="JRF8" s="1">
        <v>78.48</v>
      </c>
      <c r="JRG8" t="s">
        <v>123</v>
      </c>
      <c r="JRH8" s="1">
        <v>78.48</v>
      </c>
      <c r="JRI8" t="s">
        <v>123</v>
      </c>
      <c r="JRJ8" s="1">
        <v>78.48</v>
      </c>
      <c r="JRK8" t="s">
        <v>123</v>
      </c>
      <c r="JRL8" s="1">
        <v>78.48</v>
      </c>
      <c r="JRM8" t="s">
        <v>123</v>
      </c>
      <c r="JRN8" s="1">
        <v>78.48</v>
      </c>
      <c r="JRO8" t="s">
        <v>123</v>
      </c>
      <c r="JRP8" s="1">
        <v>78.48</v>
      </c>
      <c r="JRQ8" t="s">
        <v>123</v>
      </c>
      <c r="JRR8" s="1">
        <v>78.48</v>
      </c>
      <c r="JRS8" t="s">
        <v>123</v>
      </c>
      <c r="JRT8" s="1">
        <v>78.48</v>
      </c>
      <c r="JRU8" t="s">
        <v>123</v>
      </c>
      <c r="JRV8" s="1">
        <v>78.48</v>
      </c>
      <c r="JRW8" t="s">
        <v>123</v>
      </c>
      <c r="JRX8" s="1">
        <v>78.48</v>
      </c>
      <c r="JRY8" t="s">
        <v>123</v>
      </c>
      <c r="JRZ8" s="1">
        <v>78.48</v>
      </c>
      <c r="JSA8" t="s">
        <v>123</v>
      </c>
      <c r="JSB8" s="1">
        <v>78.48</v>
      </c>
      <c r="JSC8" t="s">
        <v>123</v>
      </c>
      <c r="JSD8" s="1">
        <v>78.48</v>
      </c>
      <c r="JSE8" t="s">
        <v>123</v>
      </c>
      <c r="JSF8" s="1">
        <v>78.48</v>
      </c>
      <c r="JSG8" t="s">
        <v>123</v>
      </c>
      <c r="JSH8" s="1">
        <v>78.48</v>
      </c>
      <c r="JSI8" t="s">
        <v>123</v>
      </c>
      <c r="JSJ8" s="1">
        <v>78.48</v>
      </c>
      <c r="JSK8" t="s">
        <v>123</v>
      </c>
      <c r="JSL8" s="1">
        <v>78.48</v>
      </c>
      <c r="JSM8" t="s">
        <v>123</v>
      </c>
      <c r="JSN8" s="1">
        <v>78.48</v>
      </c>
      <c r="JSO8" t="s">
        <v>123</v>
      </c>
      <c r="JSP8" s="1">
        <v>78.48</v>
      </c>
      <c r="JSQ8" t="s">
        <v>123</v>
      </c>
      <c r="JSR8" s="1">
        <v>78.48</v>
      </c>
      <c r="JSS8" t="s">
        <v>123</v>
      </c>
      <c r="JST8" s="1">
        <v>78.48</v>
      </c>
      <c r="JSU8" t="s">
        <v>123</v>
      </c>
      <c r="JSV8" s="1">
        <v>78.48</v>
      </c>
      <c r="JSW8" t="s">
        <v>123</v>
      </c>
      <c r="JSX8" s="1">
        <v>78.48</v>
      </c>
      <c r="JSY8" t="s">
        <v>123</v>
      </c>
      <c r="JSZ8" s="1">
        <v>78.48</v>
      </c>
      <c r="JTA8" t="s">
        <v>123</v>
      </c>
      <c r="JTB8" s="1">
        <v>78.48</v>
      </c>
      <c r="JTC8" t="s">
        <v>123</v>
      </c>
      <c r="JTD8" s="1">
        <v>78.48</v>
      </c>
      <c r="JTE8" t="s">
        <v>123</v>
      </c>
      <c r="JTF8" s="1">
        <v>78.48</v>
      </c>
      <c r="JTG8" t="s">
        <v>123</v>
      </c>
      <c r="JTH8" s="1">
        <v>78.48</v>
      </c>
      <c r="JTI8" t="s">
        <v>123</v>
      </c>
      <c r="JTJ8" s="1">
        <v>78.48</v>
      </c>
      <c r="JTK8" t="s">
        <v>123</v>
      </c>
      <c r="JTL8" s="1">
        <v>78.48</v>
      </c>
      <c r="JTM8" t="s">
        <v>123</v>
      </c>
      <c r="JTN8" s="1">
        <v>78.48</v>
      </c>
      <c r="JTO8" t="s">
        <v>123</v>
      </c>
      <c r="JTP8" s="1">
        <v>78.48</v>
      </c>
      <c r="JTQ8" t="s">
        <v>123</v>
      </c>
      <c r="JTR8" s="1">
        <v>78.48</v>
      </c>
      <c r="JTS8" t="s">
        <v>123</v>
      </c>
      <c r="JTT8" s="1">
        <v>78.48</v>
      </c>
      <c r="JTU8" t="s">
        <v>123</v>
      </c>
      <c r="JTV8" s="1">
        <v>78.48</v>
      </c>
      <c r="JTW8" t="s">
        <v>123</v>
      </c>
      <c r="JTX8" s="1">
        <v>78.48</v>
      </c>
      <c r="JTY8" t="s">
        <v>123</v>
      </c>
      <c r="JTZ8" s="1">
        <v>78.48</v>
      </c>
      <c r="JUA8" t="s">
        <v>123</v>
      </c>
      <c r="JUB8" s="1">
        <v>78.48</v>
      </c>
      <c r="JUC8" t="s">
        <v>123</v>
      </c>
      <c r="JUD8" s="1">
        <v>78.48</v>
      </c>
      <c r="JUE8" t="s">
        <v>123</v>
      </c>
      <c r="JUF8" s="1">
        <v>78.48</v>
      </c>
      <c r="JUG8" t="s">
        <v>123</v>
      </c>
      <c r="JUH8" s="1">
        <v>78.48</v>
      </c>
      <c r="JUI8" t="s">
        <v>123</v>
      </c>
      <c r="JUJ8" s="1">
        <v>78.48</v>
      </c>
      <c r="JUK8" t="s">
        <v>123</v>
      </c>
      <c r="JUL8" s="1">
        <v>78.48</v>
      </c>
      <c r="JUM8" t="s">
        <v>123</v>
      </c>
      <c r="JUN8" s="1">
        <v>78.48</v>
      </c>
      <c r="JUO8" t="s">
        <v>123</v>
      </c>
      <c r="JUP8" s="1">
        <v>78.48</v>
      </c>
      <c r="JUQ8" t="s">
        <v>123</v>
      </c>
      <c r="JUR8" s="1">
        <v>78.48</v>
      </c>
      <c r="JUS8" t="s">
        <v>123</v>
      </c>
      <c r="JUT8" s="1">
        <v>78.48</v>
      </c>
      <c r="JUU8" t="s">
        <v>123</v>
      </c>
      <c r="JUV8" s="1">
        <v>78.48</v>
      </c>
      <c r="JUW8" t="s">
        <v>123</v>
      </c>
      <c r="JUX8" s="1">
        <v>78.48</v>
      </c>
      <c r="JUY8" t="s">
        <v>123</v>
      </c>
      <c r="JUZ8" s="1">
        <v>78.48</v>
      </c>
      <c r="JVA8" t="s">
        <v>123</v>
      </c>
      <c r="JVB8" s="1">
        <v>78.48</v>
      </c>
      <c r="JVC8" t="s">
        <v>123</v>
      </c>
      <c r="JVD8" s="1">
        <v>78.48</v>
      </c>
      <c r="JVE8" t="s">
        <v>123</v>
      </c>
      <c r="JVF8" s="1">
        <v>78.48</v>
      </c>
      <c r="JVG8" t="s">
        <v>123</v>
      </c>
      <c r="JVH8" s="1">
        <v>78.48</v>
      </c>
      <c r="JVI8" t="s">
        <v>123</v>
      </c>
      <c r="JVJ8" s="1">
        <v>78.48</v>
      </c>
      <c r="JVK8" t="s">
        <v>123</v>
      </c>
      <c r="JVL8" s="1">
        <v>78.48</v>
      </c>
      <c r="JVM8" t="s">
        <v>123</v>
      </c>
      <c r="JVN8" s="1">
        <v>78.48</v>
      </c>
      <c r="JVO8" t="s">
        <v>123</v>
      </c>
      <c r="JVP8" s="1">
        <v>78.48</v>
      </c>
      <c r="JVQ8" t="s">
        <v>123</v>
      </c>
      <c r="JVR8" s="1">
        <v>78.48</v>
      </c>
      <c r="JVS8" t="s">
        <v>123</v>
      </c>
      <c r="JVT8" s="1">
        <v>78.48</v>
      </c>
      <c r="JVU8" t="s">
        <v>123</v>
      </c>
      <c r="JVV8" s="1">
        <v>78.48</v>
      </c>
      <c r="JVW8" t="s">
        <v>123</v>
      </c>
      <c r="JVX8" s="1">
        <v>78.48</v>
      </c>
      <c r="JVY8" t="s">
        <v>123</v>
      </c>
      <c r="JVZ8" s="1">
        <v>78.48</v>
      </c>
      <c r="JWA8" t="s">
        <v>123</v>
      </c>
      <c r="JWB8" s="1">
        <v>78.48</v>
      </c>
      <c r="JWC8" t="s">
        <v>123</v>
      </c>
      <c r="JWD8" s="1">
        <v>78.48</v>
      </c>
      <c r="JWE8" t="s">
        <v>123</v>
      </c>
      <c r="JWF8" s="1">
        <v>78.48</v>
      </c>
      <c r="JWG8" t="s">
        <v>123</v>
      </c>
      <c r="JWH8" s="1">
        <v>78.48</v>
      </c>
      <c r="JWI8" t="s">
        <v>123</v>
      </c>
      <c r="JWJ8" s="1">
        <v>78.48</v>
      </c>
      <c r="JWK8" t="s">
        <v>123</v>
      </c>
      <c r="JWL8" s="1">
        <v>78.48</v>
      </c>
      <c r="JWM8" t="s">
        <v>123</v>
      </c>
      <c r="JWN8" s="1">
        <v>78.48</v>
      </c>
      <c r="JWO8" t="s">
        <v>123</v>
      </c>
      <c r="JWP8" s="1">
        <v>78.48</v>
      </c>
      <c r="JWQ8" t="s">
        <v>123</v>
      </c>
      <c r="JWR8" s="1">
        <v>78.48</v>
      </c>
      <c r="JWS8" t="s">
        <v>123</v>
      </c>
      <c r="JWT8" s="1">
        <v>78.48</v>
      </c>
      <c r="JWU8" t="s">
        <v>123</v>
      </c>
      <c r="JWV8" s="1">
        <v>78.48</v>
      </c>
      <c r="JWW8" t="s">
        <v>123</v>
      </c>
      <c r="JWX8" s="1">
        <v>78.48</v>
      </c>
      <c r="JWY8" t="s">
        <v>123</v>
      </c>
      <c r="JWZ8" s="1">
        <v>78.48</v>
      </c>
      <c r="JXA8" t="s">
        <v>123</v>
      </c>
      <c r="JXB8" s="1">
        <v>78.48</v>
      </c>
      <c r="JXC8" t="s">
        <v>123</v>
      </c>
      <c r="JXD8" s="1">
        <v>78.48</v>
      </c>
      <c r="JXE8" t="s">
        <v>123</v>
      </c>
      <c r="JXF8" s="1">
        <v>78.48</v>
      </c>
      <c r="JXG8" t="s">
        <v>123</v>
      </c>
      <c r="JXH8" s="1">
        <v>78.48</v>
      </c>
      <c r="JXI8" t="s">
        <v>123</v>
      </c>
      <c r="JXJ8" s="1">
        <v>78.48</v>
      </c>
      <c r="JXK8" t="s">
        <v>123</v>
      </c>
      <c r="JXL8" s="1">
        <v>78.48</v>
      </c>
      <c r="JXM8" t="s">
        <v>123</v>
      </c>
      <c r="JXN8" s="1">
        <v>78.48</v>
      </c>
      <c r="JXO8" t="s">
        <v>123</v>
      </c>
      <c r="JXP8" s="1">
        <v>78.48</v>
      </c>
      <c r="JXQ8" t="s">
        <v>123</v>
      </c>
      <c r="JXR8" s="1">
        <v>78.48</v>
      </c>
      <c r="JXS8" t="s">
        <v>123</v>
      </c>
      <c r="JXT8" s="1">
        <v>78.48</v>
      </c>
      <c r="JXU8" t="s">
        <v>123</v>
      </c>
      <c r="JXV8" s="1">
        <v>78.48</v>
      </c>
      <c r="JXW8" t="s">
        <v>123</v>
      </c>
      <c r="JXX8" s="1">
        <v>78.48</v>
      </c>
      <c r="JXY8" t="s">
        <v>123</v>
      </c>
      <c r="JXZ8" s="1">
        <v>78.48</v>
      </c>
      <c r="JYA8" t="s">
        <v>123</v>
      </c>
      <c r="JYB8" s="1">
        <v>78.48</v>
      </c>
      <c r="JYC8" t="s">
        <v>123</v>
      </c>
      <c r="JYD8" s="1">
        <v>78.48</v>
      </c>
      <c r="JYE8" t="s">
        <v>123</v>
      </c>
      <c r="JYF8" s="1">
        <v>78.48</v>
      </c>
      <c r="JYG8" t="s">
        <v>123</v>
      </c>
      <c r="JYH8" s="1">
        <v>78.48</v>
      </c>
      <c r="JYI8" t="s">
        <v>123</v>
      </c>
      <c r="JYJ8" s="1">
        <v>78.48</v>
      </c>
      <c r="JYK8" t="s">
        <v>123</v>
      </c>
      <c r="JYL8" s="1">
        <v>78.48</v>
      </c>
      <c r="JYM8" t="s">
        <v>123</v>
      </c>
      <c r="JYN8" s="1">
        <v>78.48</v>
      </c>
      <c r="JYO8" t="s">
        <v>123</v>
      </c>
      <c r="JYP8" s="1">
        <v>78.48</v>
      </c>
      <c r="JYQ8" t="s">
        <v>123</v>
      </c>
      <c r="JYR8" s="1">
        <v>78.48</v>
      </c>
      <c r="JYS8" t="s">
        <v>123</v>
      </c>
      <c r="JYT8" s="1">
        <v>78.48</v>
      </c>
      <c r="JYU8" t="s">
        <v>123</v>
      </c>
      <c r="JYV8" s="1">
        <v>78.48</v>
      </c>
      <c r="JYW8" t="s">
        <v>123</v>
      </c>
      <c r="JYX8" s="1">
        <v>78.48</v>
      </c>
      <c r="JYY8" t="s">
        <v>123</v>
      </c>
      <c r="JYZ8" s="1">
        <v>78.48</v>
      </c>
      <c r="JZA8" t="s">
        <v>123</v>
      </c>
      <c r="JZB8" s="1">
        <v>78.48</v>
      </c>
      <c r="JZC8" t="s">
        <v>123</v>
      </c>
      <c r="JZD8" s="1">
        <v>78.48</v>
      </c>
      <c r="JZE8" t="s">
        <v>123</v>
      </c>
      <c r="JZF8" s="1">
        <v>78.48</v>
      </c>
      <c r="JZG8" t="s">
        <v>123</v>
      </c>
      <c r="JZH8" s="1">
        <v>78.48</v>
      </c>
      <c r="JZI8" t="s">
        <v>123</v>
      </c>
      <c r="JZJ8" s="1">
        <v>78.48</v>
      </c>
      <c r="JZK8" t="s">
        <v>123</v>
      </c>
      <c r="JZL8" s="1">
        <v>78.48</v>
      </c>
      <c r="JZM8" t="s">
        <v>123</v>
      </c>
      <c r="JZN8" s="1">
        <v>78.48</v>
      </c>
      <c r="JZO8" t="s">
        <v>123</v>
      </c>
      <c r="JZP8" s="1">
        <v>78.48</v>
      </c>
      <c r="JZQ8" t="s">
        <v>123</v>
      </c>
      <c r="JZR8" s="1">
        <v>78.48</v>
      </c>
      <c r="JZS8" t="s">
        <v>123</v>
      </c>
      <c r="JZT8" s="1">
        <v>78.48</v>
      </c>
      <c r="JZU8" t="s">
        <v>123</v>
      </c>
      <c r="JZV8" s="1">
        <v>78.48</v>
      </c>
      <c r="JZW8" t="s">
        <v>123</v>
      </c>
      <c r="JZX8" s="1">
        <v>78.48</v>
      </c>
      <c r="JZY8" t="s">
        <v>123</v>
      </c>
      <c r="JZZ8" s="1">
        <v>78.48</v>
      </c>
      <c r="KAA8" t="s">
        <v>123</v>
      </c>
      <c r="KAB8" s="1">
        <v>78.48</v>
      </c>
      <c r="KAC8" t="s">
        <v>123</v>
      </c>
      <c r="KAD8" s="1">
        <v>78.48</v>
      </c>
      <c r="KAE8" t="s">
        <v>123</v>
      </c>
      <c r="KAF8" s="1">
        <v>78.48</v>
      </c>
      <c r="KAG8" t="s">
        <v>123</v>
      </c>
      <c r="KAH8" s="1">
        <v>78.48</v>
      </c>
      <c r="KAI8" t="s">
        <v>123</v>
      </c>
      <c r="KAJ8" s="1">
        <v>78.48</v>
      </c>
      <c r="KAK8" t="s">
        <v>123</v>
      </c>
      <c r="KAL8" s="1">
        <v>78.48</v>
      </c>
      <c r="KAM8" t="s">
        <v>123</v>
      </c>
      <c r="KAN8" s="1">
        <v>78.48</v>
      </c>
      <c r="KAO8" t="s">
        <v>123</v>
      </c>
      <c r="KAP8" s="1">
        <v>78.48</v>
      </c>
      <c r="KAQ8" t="s">
        <v>123</v>
      </c>
      <c r="KAR8" s="1">
        <v>78.48</v>
      </c>
      <c r="KAS8" t="s">
        <v>123</v>
      </c>
      <c r="KAT8" s="1">
        <v>78.48</v>
      </c>
      <c r="KAU8" t="s">
        <v>123</v>
      </c>
      <c r="KAV8" s="1">
        <v>78.48</v>
      </c>
      <c r="KAW8" t="s">
        <v>123</v>
      </c>
      <c r="KAX8" s="1">
        <v>78.48</v>
      </c>
      <c r="KAY8" t="s">
        <v>123</v>
      </c>
      <c r="KAZ8" s="1">
        <v>78.48</v>
      </c>
      <c r="KBA8" t="s">
        <v>123</v>
      </c>
      <c r="KBB8" s="1">
        <v>78.48</v>
      </c>
      <c r="KBC8" t="s">
        <v>123</v>
      </c>
      <c r="KBD8" s="1">
        <v>78.48</v>
      </c>
      <c r="KBE8" t="s">
        <v>123</v>
      </c>
      <c r="KBF8" s="1">
        <v>78.48</v>
      </c>
      <c r="KBG8" t="s">
        <v>123</v>
      </c>
      <c r="KBH8" s="1">
        <v>78.48</v>
      </c>
      <c r="KBI8" t="s">
        <v>123</v>
      </c>
      <c r="KBJ8" s="1">
        <v>78.48</v>
      </c>
      <c r="KBK8" t="s">
        <v>123</v>
      </c>
      <c r="KBL8" s="1">
        <v>78.48</v>
      </c>
      <c r="KBM8" t="s">
        <v>123</v>
      </c>
      <c r="KBN8" s="1">
        <v>78.48</v>
      </c>
      <c r="KBO8" t="s">
        <v>123</v>
      </c>
      <c r="KBP8" s="1">
        <v>78.48</v>
      </c>
      <c r="KBQ8" t="s">
        <v>123</v>
      </c>
      <c r="KBR8" s="1">
        <v>78.48</v>
      </c>
      <c r="KBS8" t="s">
        <v>123</v>
      </c>
      <c r="KBT8" s="1">
        <v>78.48</v>
      </c>
      <c r="KBU8" t="s">
        <v>123</v>
      </c>
      <c r="KBV8" s="1">
        <v>78.48</v>
      </c>
      <c r="KBW8" t="s">
        <v>123</v>
      </c>
      <c r="KBX8" s="1">
        <v>78.48</v>
      </c>
      <c r="KBY8" t="s">
        <v>123</v>
      </c>
      <c r="KBZ8" s="1">
        <v>78.48</v>
      </c>
      <c r="KCA8" t="s">
        <v>123</v>
      </c>
      <c r="KCB8" s="1">
        <v>78.48</v>
      </c>
      <c r="KCC8" t="s">
        <v>123</v>
      </c>
      <c r="KCD8" s="1">
        <v>78.48</v>
      </c>
      <c r="KCE8" t="s">
        <v>123</v>
      </c>
      <c r="KCF8" s="1">
        <v>78.48</v>
      </c>
      <c r="KCG8" t="s">
        <v>123</v>
      </c>
      <c r="KCH8" s="1">
        <v>78.48</v>
      </c>
      <c r="KCI8" t="s">
        <v>123</v>
      </c>
      <c r="KCJ8" s="1">
        <v>78.48</v>
      </c>
      <c r="KCK8" t="s">
        <v>123</v>
      </c>
      <c r="KCL8" s="1">
        <v>78.48</v>
      </c>
      <c r="KCM8" t="s">
        <v>123</v>
      </c>
      <c r="KCN8" s="1">
        <v>78.48</v>
      </c>
      <c r="KCO8" t="s">
        <v>123</v>
      </c>
      <c r="KCP8" s="1">
        <v>78.48</v>
      </c>
      <c r="KCQ8" t="s">
        <v>123</v>
      </c>
      <c r="KCR8" s="1">
        <v>78.48</v>
      </c>
      <c r="KCS8" t="s">
        <v>123</v>
      </c>
      <c r="KCT8" s="1">
        <v>78.48</v>
      </c>
      <c r="KCU8" t="s">
        <v>123</v>
      </c>
      <c r="KCV8" s="1">
        <v>78.48</v>
      </c>
      <c r="KCW8" t="s">
        <v>123</v>
      </c>
      <c r="KCX8" s="1">
        <v>78.48</v>
      </c>
      <c r="KCY8" t="s">
        <v>123</v>
      </c>
      <c r="KCZ8" s="1">
        <v>78.48</v>
      </c>
      <c r="KDA8" t="s">
        <v>123</v>
      </c>
      <c r="KDB8" s="1">
        <v>78.48</v>
      </c>
      <c r="KDC8" t="s">
        <v>123</v>
      </c>
      <c r="KDD8" s="1">
        <v>78.48</v>
      </c>
      <c r="KDE8" t="s">
        <v>123</v>
      </c>
      <c r="KDF8" s="1">
        <v>78.48</v>
      </c>
      <c r="KDG8" t="s">
        <v>123</v>
      </c>
      <c r="KDH8" s="1">
        <v>78.48</v>
      </c>
      <c r="KDI8" t="s">
        <v>123</v>
      </c>
      <c r="KDJ8" s="1">
        <v>78.48</v>
      </c>
      <c r="KDK8" t="s">
        <v>123</v>
      </c>
      <c r="KDL8" s="1">
        <v>78.48</v>
      </c>
      <c r="KDM8" t="s">
        <v>123</v>
      </c>
      <c r="KDN8" s="1">
        <v>78.48</v>
      </c>
      <c r="KDO8" t="s">
        <v>123</v>
      </c>
      <c r="KDP8" s="1">
        <v>78.48</v>
      </c>
      <c r="KDQ8" t="s">
        <v>123</v>
      </c>
      <c r="KDR8" s="1">
        <v>78.48</v>
      </c>
      <c r="KDS8" t="s">
        <v>123</v>
      </c>
      <c r="KDT8" s="1">
        <v>78.48</v>
      </c>
      <c r="KDU8" t="s">
        <v>123</v>
      </c>
      <c r="KDV8" s="1">
        <v>78.48</v>
      </c>
      <c r="KDW8" t="s">
        <v>123</v>
      </c>
      <c r="KDX8" s="1">
        <v>78.48</v>
      </c>
      <c r="KDY8" t="s">
        <v>123</v>
      </c>
      <c r="KDZ8" s="1">
        <v>78.48</v>
      </c>
      <c r="KEA8" t="s">
        <v>123</v>
      </c>
      <c r="KEB8" s="1">
        <v>78.48</v>
      </c>
      <c r="KEC8" t="s">
        <v>123</v>
      </c>
      <c r="KED8" s="1">
        <v>78.48</v>
      </c>
      <c r="KEE8" t="s">
        <v>123</v>
      </c>
      <c r="KEF8" s="1">
        <v>78.48</v>
      </c>
      <c r="KEG8" t="s">
        <v>123</v>
      </c>
      <c r="KEH8" s="1">
        <v>78.48</v>
      </c>
      <c r="KEI8" t="s">
        <v>123</v>
      </c>
      <c r="KEJ8" s="1">
        <v>78.48</v>
      </c>
      <c r="KEK8" t="s">
        <v>123</v>
      </c>
      <c r="KEL8" s="1">
        <v>78.48</v>
      </c>
      <c r="KEM8" t="s">
        <v>123</v>
      </c>
      <c r="KEN8" s="1">
        <v>78.48</v>
      </c>
      <c r="KEO8" t="s">
        <v>123</v>
      </c>
      <c r="KEP8" s="1">
        <v>78.48</v>
      </c>
      <c r="KEQ8" t="s">
        <v>123</v>
      </c>
      <c r="KER8" s="1">
        <v>78.48</v>
      </c>
      <c r="KES8" t="s">
        <v>123</v>
      </c>
      <c r="KET8" s="1">
        <v>78.48</v>
      </c>
      <c r="KEU8" t="s">
        <v>123</v>
      </c>
      <c r="KEV8" s="1">
        <v>78.48</v>
      </c>
      <c r="KEW8" t="s">
        <v>123</v>
      </c>
      <c r="KEX8" s="1">
        <v>78.48</v>
      </c>
      <c r="KEY8" t="s">
        <v>123</v>
      </c>
      <c r="KEZ8" s="1">
        <v>78.48</v>
      </c>
      <c r="KFA8" t="s">
        <v>123</v>
      </c>
      <c r="KFB8" s="1">
        <v>78.48</v>
      </c>
      <c r="KFC8" t="s">
        <v>123</v>
      </c>
      <c r="KFD8" s="1">
        <v>78.48</v>
      </c>
      <c r="KFE8" t="s">
        <v>123</v>
      </c>
      <c r="KFF8" s="1">
        <v>78.48</v>
      </c>
      <c r="KFG8" t="s">
        <v>123</v>
      </c>
      <c r="KFH8" s="1">
        <v>78.48</v>
      </c>
      <c r="KFI8" t="s">
        <v>123</v>
      </c>
      <c r="KFJ8" s="1">
        <v>78.48</v>
      </c>
      <c r="KFK8" t="s">
        <v>123</v>
      </c>
      <c r="KFL8" s="1">
        <v>78.48</v>
      </c>
      <c r="KFM8" t="s">
        <v>123</v>
      </c>
      <c r="KFN8" s="1">
        <v>78.48</v>
      </c>
      <c r="KFO8" t="s">
        <v>123</v>
      </c>
      <c r="KFP8" s="1">
        <v>78.48</v>
      </c>
      <c r="KFQ8" t="s">
        <v>123</v>
      </c>
      <c r="KFR8" s="1">
        <v>78.48</v>
      </c>
      <c r="KFS8" t="s">
        <v>123</v>
      </c>
      <c r="KFT8" s="1">
        <v>78.48</v>
      </c>
      <c r="KFU8" t="s">
        <v>123</v>
      </c>
      <c r="KFV8" s="1">
        <v>78.48</v>
      </c>
      <c r="KFW8" t="s">
        <v>123</v>
      </c>
      <c r="KFX8" s="1">
        <v>78.48</v>
      </c>
      <c r="KFY8" t="s">
        <v>123</v>
      </c>
      <c r="KFZ8" s="1">
        <v>78.48</v>
      </c>
      <c r="KGA8" t="s">
        <v>123</v>
      </c>
      <c r="KGB8" s="1">
        <v>78.48</v>
      </c>
      <c r="KGC8" t="s">
        <v>123</v>
      </c>
      <c r="KGD8" s="1">
        <v>78.48</v>
      </c>
      <c r="KGE8" t="s">
        <v>123</v>
      </c>
      <c r="KGF8" s="1">
        <v>78.48</v>
      </c>
      <c r="KGG8" t="s">
        <v>123</v>
      </c>
      <c r="KGH8" s="1">
        <v>78.48</v>
      </c>
      <c r="KGI8" t="s">
        <v>123</v>
      </c>
      <c r="KGJ8" s="1">
        <v>78.48</v>
      </c>
      <c r="KGK8" t="s">
        <v>123</v>
      </c>
      <c r="KGL8" s="1">
        <v>78.48</v>
      </c>
      <c r="KGM8" t="s">
        <v>123</v>
      </c>
      <c r="KGN8" s="1">
        <v>78.48</v>
      </c>
      <c r="KGO8" t="s">
        <v>123</v>
      </c>
      <c r="KGP8" s="1">
        <v>78.48</v>
      </c>
      <c r="KGQ8" t="s">
        <v>123</v>
      </c>
      <c r="KGR8" s="1">
        <v>78.48</v>
      </c>
      <c r="KGS8" t="s">
        <v>123</v>
      </c>
      <c r="KGT8" s="1">
        <v>78.48</v>
      </c>
      <c r="KGU8" t="s">
        <v>123</v>
      </c>
      <c r="KGV8" s="1">
        <v>78.48</v>
      </c>
      <c r="KGW8" t="s">
        <v>123</v>
      </c>
      <c r="KGX8" s="1">
        <v>78.48</v>
      </c>
      <c r="KGY8" t="s">
        <v>123</v>
      </c>
      <c r="KGZ8" s="1">
        <v>78.48</v>
      </c>
      <c r="KHA8" t="s">
        <v>123</v>
      </c>
      <c r="KHB8" s="1">
        <v>78.48</v>
      </c>
      <c r="KHC8" t="s">
        <v>123</v>
      </c>
      <c r="KHD8" s="1">
        <v>78.48</v>
      </c>
      <c r="KHE8" t="s">
        <v>123</v>
      </c>
      <c r="KHF8" s="1">
        <v>78.48</v>
      </c>
      <c r="KHG8" t="s">
        <v>123</v>
      </c>
      <c r="KHH8" s="1">
        <v>78.48</v>
      </c>
      <c r="KHI8" t="s">
        <v>123</v>
      </c>
      <c r="KHJ8" s="1">
        <v>78.48</v>
      </c>
      <c r="KHK8" t="s">
        <v>123</v>
      </c>
      <c r="KHL8" s="1">
        <v>78.48</v>
      </c>
      <c r="KHM8" t="s">
        <v>123</v>
      </c>
      <c r="KHN8" s="1">
        <v>78.48</v>
      </c>
      <c r="KHO8" t="s">
        <v>123</v>
      </c>
      <c r="KHP8" s="1">
        <v>78.48</v>
      </c>
      <c r="KHQ8" t="s">
        <v>123</v>
      </c>
      <c r="KHR8" s="1">
        <v>78.48</v>
      </c>
      <c r="KHS8" t="s">
        <v>123</v>
      </c>
      <c r="KHT8" s="1">
        <v>78.48</v>
      </c>
      <c r="KHU8" t="s">
        <v>123</v>
      </c>
      <c r="KHV8" s="1">
        <v>78.48</v>
      </c>
      <c r="KHW8" t="s">
        <v>123</v>
      </c>
      <c r="KHX8" s="1">
        <v>78.48</v>
      </c>
      <c r="KHY8" t="s">
        <v>123</v>
      </c>
      <c r="KHZ8" s="1">
        <v>78.48</v>
      </c>
      <c r="KIA8" t="s">
        <v>123</v>
      </c>
      <c r="KIB8" s="1">
        <v>78.48</v>
      </c>
      <c r="KIC8" t="s">
        <v>123</v>
      </c>
      <c r="KID8" s="1">
        <v>78.48</v>
      </c>
      <c r="KIE8" t="s">
        <v>123</v>
      </c>
      <c r="KIF8" s="1">
        <v>78.48</v>
      </c>
      <c r="KIG8" t="s">
        <v>123</v>
      </c>
      <c r="KIH8" s="1">
        <v>78.48</v>
      </c>
      <c r="KII8" t="s">
        <v>123</v>
      </c>
      <c r="KIJ8" s="1">
        <v>78.48</v>
      </c>
      <c r="KIK8" t="s">
        <v>123</v>
      </c>
      <c r="KIL8" s="1">
        <v>78.48</v>
      </c>
      <c r="KIM8" t="s">
        <v>123</v>
      </c>
      <c r="KIN8" s="1">
        <v>78.48</v>
      </c>
      <c r="KIO8" t="s">
        <v>123</v>
      </c>
      <c r="KIP8" s="1">
        <v>78.48</v>
      </c>
      <c r="KIQ8" t="s">
        <v>123</v>
      </c>
      <c r="KIR8" s="1">
        <v>78.48</v>
      </c>
      <c r="KIS8" t="s">
        <v>123</v>
      </c>
      <c r="KIT8" s="1">
        <v>78.48</v>
      </c>
      <c r="KIU8" t="s">
        <v>123</v>
      </c>
      <c r="KIV8" s="1">
        <v>78.48</v>
      </c>
      <c r="KIW8" t="s">
        <v>123</v>
      </c>
      <c r="KIX8" s="1">
        <v>78.48</v>
      </c>
      <c r="KIY8" t="s">
        <v>123</v>
      </c>
      <c r="KIZ8" s="1">
        <v>78.48</v>
      </c>
      <c r="KJA8" t="s">
        <v>123</v>
      </c>
      <c r="KJB8" s="1">
        <v>78.48</v>
      </c>
      <c r="KJC8" t="s">
        <v>123</v>
      </c>
      <c r="KJD8" s="1">
        <v>78.48</v>
      </c>
      <c r="KJE8" t="s">
        <v>123</v>
      </c>
      <c r="KJF8" s="1">
        <v>78.48</v>
      </c>
      <c r="KJG8" t="s">
        <v>123</v>
      </c>
      <c r="KJH8" s="1">
        <v>78.48</v>
      </c>
      <c r="KJI8" t="s">
        <v>123</v>
      </c>
      <c r="KJJ8" s="1">
        <v>78.48</v>
      </c>
      <c r="KJK8" t="s">
        <v>123</v>
      </c>
      <c r="KJL8" s="1">
        <v>78.48</v>
      </c>
      <c r="KJM8" t="s">
        <v>123</v>
      </c>
      <c r="KJN8" s="1">
        <v>78.48</v>
      </c>
      <c r="KJO8" t="s">
        <v>123</v>
      </c>
      <c r="KJP8" s="1">
        <v>78.48</v>
      </c>
      <c r="KJQ8" t="s">
        <v>123</v>
      </c>
      <c r="KJR8" s="1">
        <v>78.48</v>
      </c>
      <c r="KJS8" t="s">
        <v>123</v>
      </c>
      <c r="KJT8" s="1">
        <v>78.48</v>
      </c>
      <c r="KJU8" t="s">
        <v>123</v>
      </c>
      <c r="KJV8" s="1">
        <v>78.48</v>
      </c>
      <c r="KJW8" t="s">
        <v>123</v>
      </c>
      <c r="KJX8" s="1">
        <v>78.48</v>
      </c>
      <c r="KJY8" t="s">
        <v>123</v>
      </c>
      <c r="KJZ8" s="1">
        <v>78.48</v>
      </c>
      <c r="KKA8" t="s">
        <v>123</v>
      </c>
      <c r="KKB8" s="1">
        <v>78.48</v>
      </c>
      <c r="KKC8" t="s">
        <v>123</v>
      </c>
      <c r="KKD8" s="1">
        <v>78.48</v>
      </c>
      <c r="KKE8" t="s">
        <v>123</v>
      </c>
      <c r="KKF8" s="1">
        <v>78.48</v>
      </c>
      <c r="KKG8" t="s">
        <v>123</v>
      </c>
      <c r="KKH8" s="1">
        <v>78.48</v>
      </c>
      <c r="KKI8" t="s">
        <v>123</v>
      </c>
      <c r="KKJ8" s="1">
        <v>78.48</v>
      </c>
      <c r="KKK8" t="s">
        <v>123</v>
      </c>
      <c r="KKL8" s="1">
        <v>78.48</v>
      </c>
      <c r="KKM8" t="s">
        <v>123</v>
      </c>
      <c r="KKN8" s="1">
        <v>78.48</v>
      </c>
      <c r="KKO8" t="s">
        <v>123</v>
      </c>
      <c r="KKP8" s="1">
        <v>78.48</v>
      </c>
      <c r="KKQ8" t="s">
        <v>123</v>
      </c>
      <c r="KKR8" s="1">
        <v>78.48</v>
      </c>
      <c r="KKS8" t="s">
        <v>123</v>
      </c>
      <c r="KKT8" s="1">
        <v>78.48</v>
      </c>
      <c r="KKU8" t="s">
        <v>123</v>
      </c>
      <c r="KKV8" s="1">
        <v>78.48</v>
      </c>
      <c r="KKW8" t="s">
        <v>123</v>
      </c>
      <c r="KKX8" s="1">
        <v>78.48</v>
      </c>
      <c r="KKY8" t="s">
        <v>123</v>
      </c>
      <c r="KKZ8" s="1">
        <v>78.48</v>
      </c>
      <c r="KLA8" t="s">
        <v>123</v>
      </c>
      <c r="KLB8" s="1">
        <v>78.48</v>
      </c>
      <c r="KLC8" t="s">
        <v>123</v>
      </c>
      <c r="KLD8" s="1">
        <v>78.48</v>
      </c>
      <c r="KLE8" t="s">
        <v>123</v>
      </c>
      <c r="KLF8" s="1">
        <v>78.48</v>
      </c>
      <c r="KLG8" t="s">
        <v>123</v>
      </c>
      <c r="KLH8" s="1">
        <v>78.48</v>
      </c>
      <c r="KLI8" t="s">
        <v>123</v>
      </c>
      <c r="KLJ8" s="1">
        <v>78.48</v>
      </c>
      <c r="KLK8" t="s">
        <v>123</v>
      </c>
      <c r="KLL8" s="1">
        <v>78.48</v>
      </c>
      <c r="KLM8" t="s">
        <v>123</v>
      </c>
      <c r="KLN8" s="1">
        <v>78.48</v>
      </c>
      <c r="KLO8" t="s">
        <v>123</v>
      </c>
      <c r="KLP8" s="1">
        <v>78.48</v>
      </c>
      <c r="KLQ8" t="s">
        <v>123</v>
      </c>
      <c r="KLR8" s="1">
        <v>78.48</v>
      </c>
      <c r="KLS8" t="s">
        <v>123</v>
      </c>
      <c r="KLT8" s="1">
        <v>78.48</v>
      </c>
      <c r="KLU8" t="s">
        <v>123</v>
      </c>
      <c r="KLV8" s="1">
        <v>78.48</v>
      </c>
      <c r="KLW8" t="s">
        <v>123</v>
      </c>
      <c r="KLX8" s="1">
        <v>78.48</v>
      </c>
      <c r="KLY8" t="s">
        <v>123</v>
      </c>
      <c r="KLZ8" s="1">
        <v>78.48</v>
      </c>
      <c r="KMA8" t="s">
        <v>123</v>
      </c>
      <c r="KMB8" s="1">
        <v>78.48</v>
      </c>
      <c r="KMC8" t="s">
        <v>123</v>
      </c>
      <c r="KMD8" s="1">
        <v>78.48</v>
      </c>
      <c r="KME8" t="s">
        <v>123</v>
      </c>
      <c r="KMF8" s="1">
        <v>78.48</v>
      </c>
      <c r="KMG8" t="s">
        <v>123</v>
      </c>
      <c r="KMH8" s="1">
        <v>78.48</v>
      </c>
      <c r="KMI8" t="s">
        <v>123</v>
      </c>
      <c r="KMJ8" s="1">
        <v>78.48</v>
      </c>
      <c r="KMK8" t="s">
        <v>123</v>
      </c>
      <c r="KML8" s="1">
        <v>78.48</v>
      </c>
      <c r="KMM8" t="s">
        <v>123</v>
      </c>
      <c r="KMN8" s="1">
        <v>78.48</v>
      </c>
      <c r="KMO8" t="s">
        <v>123</v>
      </c>
      <c r="KMP8" s="1">
        <v>78.48</v>
      </c>
      <c r="KMQ8" t="s">
        <v>123</v>
      </c>
      <c r="KMR8" s="1">
        <v>78.48</v>
      </c>
      <c r="KMS8" t="s">
        <v>123</v>
      </c>
      <c r="KMT8" s="1">
        <v>78.48</v>
      </c>
      <c r="KMU8" t="s">
        <v>123</v>
      </c>
      <c r="KMV8" s="1">
        <v>78.48</v>
      </c>
      <c r="KMW8" t="s">
        <v>123</v>
      </c>
      <c r="KMX8" s="1">
        <v>78.48</v>
      </c>
      <c r="KMY8" t="s">
        <v>123</v>
      </c>
      <c r="KMZ8" s="1">
        <v>78.48</v>
      </c>
      <c r="KNA8" t="s">
        <v>123</v>
      </c>
      <c r="KNB8" s="1">
        <v>78.48</v>
      </c>
      <c r="KNC8" t="s">
        <v>123</v>
      </c>
      <c r="KND8" s="1">
        <v>78.48</v>
      </c>
      <c r="KNE8" t="s">
        <v>123</v>
      </c>
      <c r="KNF8" s="1">
        <v>78.48</v>
      </c>
      <c r="KNG8" t="s">
        <v>123</v>
      </c>
      <c r="KNH8" s="1">
        <v>78.48</v>
      </c>
      <c r="KNI8" t="s">
        <v>123</v>
      </c>
      <c r="KNJ8" s="1">
        <v>78.48</v>
      </c>
      <c r="KNK8" t="s">
        <v>123</v>
      </c>
      <c r="KNL8" s="1">
        <v>78.48</v>
      </c>
      <c r="KNM8" t="s">
        <v>123</v>
      </c>
      <c r="KNN8" s="1">
        <v>78.48</v>
      </c>
      <c r="KNO8" t="s">
        <v>123</v>
      </c>
      <c r="KNP8" s="1">
        <v>78.48</v>
      </c>
      <c r="KNQ8" t="s">
        <v>123</v>
      </c>
      <c r="KNR8" s="1">
        <v>78.48</v>
      </c>
      <c r="KNS8" t="s">
        <v>123</v>
      </c>
      <c r="KNT8" s="1">
        <v>78.48</v>
      </c>
      <c r="KNU8" t="s">
        <v>123</v>
      </c>
      <c r="KNV8" s="1">
        <v>78.48</v>
      </c>
      <c r="KNW8" t="s">
        <v>123</v>
      </c>
      <c r="KNX8" s="1">
        <v>78.48</v>
      </c>
      <c r="KNY8" t="s">
        <v>123</v>
      </c>
      <c r="KNZ8" s="1">
        <v>78.48</v>
      </c>
      <c r="KOA8" t="s">
        <v>123</v>
      </c>
      <c r="KOB8" s="1">
        <v>78.48</v>
      </c>
      <c r="KOC8" t="s">
        <v>123</v>
      </c>
      <c r="KOD8" s="1">
        <v>78.48</v>
      </c>
      <c r="KOE8" t="s">
        <v>123</v>
      </c>
      <c r="KOF8" s="1">
        <v>78.48</v>
      </c>
      <c r="KOG8" t="s">
        <v>123</v>
      </c>
      <c r="KOH8" s="1">
        <v>78.48</v>
      </c>
      <c r="KOI8" t="s">
        <v>123</v>
      </c>
      <c r="KOJ8" s="1">
        <v>78.48</v>
      </c>
      <c r="KOK8" t="s">
        <v>123</v>
      </c>
      <c r="KOL8" s="1">
        <v>78.48</v>
      </c>
      <c r="KOM8" t="s">
        <v>123</v>
      </c>
      <c r="KON8" s="1">
        <v>78.48</v>
      </c>
      <c r="KOO8" t="s">
        <v>123</v>
      </c>
      <c r="KOP8" s="1">
        <v>78.48</v>
      </c>
      <c r="KOQ8" t="s">
        <v>123</v>
      </c>
      <c r="KOR8" s="1">
        <v>78.48</v>
      </c>
      <c r="KOS8" t="s">
        <v>123</v>
      </c>
      <c r="KOT8" s="1">
        <v>78.48</v>
      </c>
      <c r="KOU8" t="s">
        <v>123</v>
      </c>
      <c r="KOV8" s="1">
        <v>78.48</v>
      </c>
      <c r="KOW8" t="s">
        <v>123</v>
      </c>
      <c r="KOX8" s="1">
        <v>78.48</v>
      </c>
      <c r="KOY8" t="s">
        <v>123</v>
      </c>
      <c r="KOZ8" s="1">
        <v>78.48</v>
      </c>
      <c r="KPA8" t="s">
        <v>123</v>
      </c>
      <c r="KPB8" s="1">
        <v>78.48</v>
      </c>
      <c r="KPC8" t="s">
        <v>123</v>
      </c>
      <c r="KPD8" s="1">
        <v>78.48</v>
      </c>
      <c r="KPE8" t="s">
        <v>123</v>
      </c>
      <c r="KPF8" s="1">
        <v>78.48</v>
      </c>
      <c r="KPG8" t="s">
        <v>123</v>
      </c>
      <c r="KPH8" s="1">
        <v>78.48</v>
      </c>
      <c r="KPI8" t="s">
        <v>123</v>
      </c>
      <c r="KPJ8" s="1">
        <v>78.48</v>
      </c>
      <c r="KPK8" t="s">
        <v>123</v>
      </c>
      <c r="KPL8" s="1">
        <v>78.48</v>
      </c>
      <c r="KPM8" t="s">
        <v>123</v>
      </c>
      <c r="KPN8" s="1">
        <v>78.48</v>
      </c>
      <c r="KPO8" t="s">
        <v>123</v>
      </c>
      <c r="KPP8" s="1">
        <v>78.48</v>
      </c>
      <c r="KPQ8" t="s">
        <v>123</v>
      </c>
      <c r="KPR8" s="1">
        <v>78.48</v>
      </c>
      <c r="KPS8" t="s">
        <v>123</v>
      </c>
      <c r="KPT8" s="1">
        <v>78.48</v>
      </c>
      <c r="KPU8" t="s">
        <v>123</v>
      </c>
      <c r="KPV8" s="1">
        <v>78.48</v>
      </c>
      <c r="KPW8" t="s">
        <v>123</v>
      </c>
      <c r="KPX8" s="1">
        <v>78.48</v>
      </c>
      <c r="KPY8" t="s">
        <v>123</v>
      </c>
      <c r="KPZ8" s="1">
        <v>78.48</v>
      </c>
      <c r="KQA8" t="s">
        <v>123</v>
      </c>
      <c r="KQB8" s="1">
        <v>78.48</v>
      </c>
      <c r="KQC8" t="s">
        <v>123</v>
      </c>
      <c r="KQD8" s="1">
        <v>78.48</v>
      </c>
      <c r="KQE8" t="s">
        <v>123</v>
      </c>
      <c r="KQF8" s="1">
        <v>78.48</v>
      </c>
      <c r="KQG8" t="s">
        <v>123</v>
      </c>
      <c r="KQH8" s="1">
        <v>78.48</v>
      </c>
      <c r="KQI8" t="s">
        <v>123</v>
      </c>
      <c r="KQJ8" s="1">
        <v>78.48</v>
      </c>
      <c r="KQK8" t="s">
        <v>123</v>
      </c>
      <c r="KQL8" s="1">
        <v>78.48</v>
      </c>
      <c r="KQM8" t="s">
        <v>123</v>
      </c>
      <c r="KQN8" s="1">
        <v>78.48</v>
      </c>
      <c r="KQO8" t="s">
        <v>123</v>
      </c>
      <c r="KQP8" s="1">
        <v>78.48</v>
      </c>
      <c r="KQQ8" t="s">
        <v>123</v>
      </c>
      <c r="KQR8" s="1">
        <v>78.48</v>
      </c>
      <c r="KQS8" t="s">
        <v>123</v>
      </c>
      <c r="KQT8" s="1">
        <v>78.48</v>
      </c>
      <c r="KQU8" t="s">
        <v>123</v>
      </c>
      <c r="KQV8" s="1">
        <v>78.48</v>
      </c>
      <c r="KQW8" t="s">
        <v>123</v>
      </c>
      <c r="KQX8" s="1">
        <v>78.48</v>
      </c>
      <c r="KQY8" t="s">
        <v>123</v>
      </c>
      <c r="KQZ8" s="1">
        <v>78.48</v>
      </c>
      <c r="KRA8" t="s">
        <v>123</v>
      </c>
      <c r="KRB8" s="1">
        <v>78.48</v>
      </c>
      <c r="KRC8" t="s">
        <v>123</v>
      </c>
      <c r="KRD8" s="1">
        <v>78.48</v>
      </c>
      <c r="KRE8" t="s">
        <v>123</v>
      </c>
      <c r="KRF8" s="1">
        <v>78.48</v>
      </c>
      <c r="KRG8" t="s">
        <v>123</v>
      </c>
      <c r="KRH8" s="1">
        <v>78.48</v>
      </c>
      <c r="KRI8" t="s">
        <v>123</v>
      </c>
      <c r="KRJ8" s="1">
        <v>78.48</v>
      </c>
      <c r="KRK8" t="s">
        <v>123</v>
      </c>
      <c r="KRL8" s="1">
        <v>78.48</v>
      </c>
      <c r="KRM8" t="s">
        <v>123</v>
      </c>
      <c r="KRN8" s="1">
        <v>78.48</v>
      </c>
      <c r="KRO8" t="s">
        <v>123</v>
      </c>
      <c r="KRP8" s="1">
        <v>78.48</v>
      </c>
      <c r="KRQ8" t="s">
        <v>123</v>
      </c>
      <c r="KRR8" s="1">
        <v>78.48</v>
      </c>
      <c r="KRS8" t="s">
        <v>123</v>
      </c>
      <c r="KRT8" s="1">
        <v>78.48</v>
      </c>
      <c r="KRU8" t="s">
        <v>123</v>
      </c>
      <c r="KRV8" s="1">
        <v>78.48</v>
      </c>
      <c r="KRW8" t="s">
        <v>123</v>
      </c>
      <c r="KRX8" s="1">
        <v>78.48</v>
      </c>
      <c r="KRY8" t="s">
        <v>123</v>
      </c>
      <c r="KRZ8" s="1">
        <v>78.48</v>
      </c>
      <c r="KSA8" t="s">
        <v>123</v>
      </c>
      <c r="KSB8" s="1">
        <v>78.48</v>
      </c>
      <c r="KSC8" t="s">
        <v>123</v>
      </c>
      <c r="KSD8" s="1">
        <v>78.48</v>
      </c>
      <c r="KSE8" t="s">
        <v>123</v>
      </c>
      <c r="KSF8" s="1">
        <v>78.48</v>
      </c>
      <c r="KSG8" t="s">
        <v>123</v>
      </c>
      <c r="KSH8" s="1">
        <v>78.48</v>
      </c>
      <c r="KSI8" t="s">
        <v>123</v>
      </c>
      <c r="KSJ8" s="1">
        <v>78.48</v>
      </c>
      <c r="KSK8" t="s">
        <v>123</v>
      </c>
      <c r="KSL8" s="1">
        <v>78.48</v>
      </c>
      <c r="KSM8" t="s">
        <v>123</v>
      </c>
      <c r="KSN8" s="1">
        <v>78.48</v>
      </c>
      <c r="KSO8" t="s">
        <v>123</v>
      </c>
      <c r="KSP8" s="1">
        <v>78.48</v>
      </c>
      <c r="KSQ8" t="s">
        <v>123</v>
      </c>
      <c r="KSR8" s="1">
        <v>78.48</v>
      </c>
      <c r="KSS8" t="s">
        <v>123</v>
      </c>
      <c r="KST8" s="1">
        <v>78.48</v>
      </c>
      <c r="KSU8" t="s">
        <v>123</v>
      </c>
      <c r="KSV8" s="1">
        <v>78.48</v>
      </c>
      <c r="KSW8" t="s">
        <v>123</v>
      </c>
      <c r="KSX8" s="1">
        <v>78.48</v>
      </c>
      <c r="KSY8" t="s">
        <v>123</v>
      </c>
      <c r="KSZ8" s="1">
        <v>78.48</v>
      </c>
      <c r="KTA8" t="s">
        <v>123</v>
      </c>
      <c r="KTB8" s="1">
        <v>78.48</v>
      </c>
      <c r="KTC8" t="s">
        <v>123</v>
      </c>
      <c r="KTD8" s="1">
        <v>78.48</v>
      </c>
      <c r="KTE8" t="s">
        <v>123</v>
      </c>
      <c r="KTF8" s="1">
        <v>78.48</v>
      </c>
      <c r="KTG8" t="s">
        <v>123</v>
      </c>
      <c r="KTH8" s="1">
        <v>78.48</v>
      </c>
      <c r="KTI8" t="s">
        <v>123</v>
      </c>
      <c r="KTJ8" s="1">
        <v>78.48</v>
      </c>
      <c r="KTK8" t="s">
        <v>123</v>
      </c>
      <c r="KTL8" s="1">
        <v>78.48</v>
      </c>
      <c r="KTM8" t="s">
        <v>123</v>
      </c>
      <c r="KTN8" s="1">
        <v>78.48</v>
      </c>
      <c r="KTO8" t="s">
        <v>123</v>
      </c>
      <c r="KTP8" s="1">
        <v>78.48</v>
      </c>
      <c r="KTQ8" t="s">
        <v>123</v>
      </c>
      <c r="KTR8" s="1">
        <v>78.48</v>
      </c>
      <c r="KTS8" t="s">
        <v>123</v>
      </c>
      <c r="KTT8" s="1">
        <v>78.48</v>
      </c>
      <c r="KTU8" t="s">
        <v>123</v>
      </c>
      <c r="KTV8" s="1">
        <v>78.48</v>
      </c>
      <c r="KTW8" t="s">
        <v>123</v>
      </c>
      <c r="KTX8" s="1">
        <v>78.48</v>
      </c>
      <c r="KTY8" t="s">
        <v>123</v>
      </c>
      <c r="KTZ8" s="1">
        <v>78.48</v>
      </c>
      <c r="KUA8" t="s">
        <v>123</v>
      </c>
      <c r="KUB8" s="1">
        <v>78.48</v>
      </c>
      <c r="KUC8" t="s">
        <v>123</v>
      </c>
      <c r="KUD8" s="1">
        <v>78.48</v>
      </c>
      <c r="KUE8" t="s">
        <v>123</v>
      </c>
      <c r="KUF8" s="1">
        <v>78.48</v>
      </c>
      <c r="KUG8" t="s">
        <v>123</v>
      </c>
      <c r="KUH8" s="1">
        <v>78.48</v>
      </c>
      <c r="KUI8" t="s">
        <v>123</v>
      </c>
      <c r="KUJ8" s="1">
        <v>78.48</v>
      </c>
      <c r="KUK8" t="s">
        <v>123</v>
      </c>
      <c r="KUL8" s="1">
        <v>78.48</v>
      </c>
      <c r="KUM8" t="s">
        <v>123</v>
      </c>
      <c r="KUN8" s="1">
        <v>78.48</v>
      </c>
      <c r="KUO8" t="s">
        <v>123</v>
      </c>
      <c r="KUP8" s="1">
        <v>78.48</v>
      </c>
      <c r="KUQ8" t="s">
        <v>123</v>
      </c>
      <c r="KUR8" s="1">
        <v>78.48</v>
      </c>
      <c r="KUS8" t="s">
        <v>123</v>
      </c>
      <c r="KUT8" s="1">
        <v>78.48</v>
      </c>
      <c r="KUU8" t="s">
        <v>123</v>
      </c>
      <c r="KUV8" s="1">
        <v>78.48</v>
      </c>
      <c r="KUW8" t="s">
        <v>123</v>
      </c>
      <c r="KUX8" s="1">
        <v>78.48</v>
      </c>
      <c r="KUY8" t="s">
        <v>123</v>
      </c>
      <c r="KUZ8" s="1">
        <v>78.48</v>
      </c>
      <c r="KVA8" t="s">
        <v>123</v>
      </c>
      <c r="KVB8" s="1">
        <v>78.48</v>
      </c>
      <c r="KVC8" t="s">
        <v>123</v>
      </c>
      <c r="KVD8" s="1">
        <v>78.48</v>
      </c>
      <c r="KVE8" t="s">
        <v>123</v>
      </c>
      <c r="KVF8" s="1">
        <v>78.48</v>
      </c>
      <c r="KVG8" t="s">
        <v>123</v>
      </c>
      <c r="KVH8" s="1">
        <v>78.48</v>
      </c>
      <c r="KVI8" t="s">
        <v>123</v>
      </c>
      <c r="KVJ8" s="1">
        <v>78.48</v>
      </c>
      <c r="KVK8" t="s">
        <v>123</v>
      </c>
      <c r="KVL8" s="1">
        <v>78.48</v>
      </c>
      <c r="KVM8" t="s">
        <v>123</v>
      </c>
      <c r="KVN8" s="1">
        <v>78.48</v>
      </c>
      <c r="KVO8" t="s">
        <v>123</v>
      </c>
      <c r="KVP8" s="1">
        <v>78.48</v>
      </c>
      <c r="KVQ8" t="s">
        <v>123</v>
      </c>
      <c r="KVR8" s="1">
        <v>78.48</v>
      </c>
      <c r="KVS8" t="s">
        <v>123</v>
      </c>
      <c r="KVT8" s="1">
        <v>78.48</v>
      </c>
      <c r="KVU8" t="s">
        <v>123</v>
      </c>
      <c r="KVV8" s="1">
        <v>78.48</v>
      </c>
      <c r="KVW8" t="s">
        <v>123</v>
      </c>
      <c r="KVX8" s="1">
        <v>78.48</v>
      </c>
      <c r="KVY8" t="s">
        <v>123</v>
      </c>
      <c r="KVZ8" s="1">
        <v>78.48</v>
      </c>
      <c r="KWA8" t="s">
        <v>123</v>
      </c>
      <c r="KWB8" s="1">
        <v>78.48</v>
      </c>
      <c r="KWC8" t="s">
        <v>123</v>
      </c>
      <c r="KWD8" s="1">
        <v>78.48</v>
      </c>
      <c r="KWE8" t="s">
        <v>123</v>
      </c>
      <c r="KWF8" s="1">
        <v>78.48</v>
      </c>
      <c r="KWG8" t="s">
        <v>123</v>
      </c>
      <c r="KWH8" s="1">
        <v>78.48</v>
      </c>
      <c r="KWI8" t="s">
        <v>123</v>
      </c>
      <c r="KWJ8" s="1">
        <v>78.48</v>
      </c>
      <c r="KWK8" t="s">
        <v>123</v>
      </c>
      <c r="KWL8" s="1">
        <v>78.48</v>
      </c>
      <c r="KWM8" t="s">
        <v>123</v>
      </c>
      <c r="KWN8" s="1">
        <v>78.48</v>
      </c>
      <c r="KWO8" t="s">
        <v>123</v>
      </c>
      <c r="KWP8" s="1">
        <v>78.48</v>
      </c>
      <c r="KWQ8" t="s">
        <v>123</v>
      </c>
      <c r="KWR8" s="1">
        <v>78.48</v>
      </c>
      <c r="KWS8" t="s">
        <v>123</v>
      </c>
      <c r="KWT8" s="1">
        <v>78.48</v>
      </c>
      <c r="KWU8" t="s">
        <v>123</v>
      </c>
      <c r="KWV8" s="1">
        <v>78.48</v>
      </c>
      <c r="KWW8" t="s">
        <v>123</v>
      </c>
      <c r="KWX8" s="1">
        <v>78.48</v>
      </c>
      <c r="KWY8" t="s">
        <v>123</v>
      </c>
      <c r="KWZ8" s="1">
        <v>78.48</v>
      </c>
      <c r="KXA8" t="s">
        <v>123</v>
      </c>
      <c r="KXB8" s="1">
        <v>78.48</v>
      </c>
      <c r="KXC8" t="s">
        <v>123</v>
      </c>
      <c r="KXD8" s="1">
        <v>78.48</v>
      </c>
      <c r="KXE8" t="s">
        <v>123</v>
      </c>
      <c r="KXF8" s="1">
        <v>78.48</v>
      </c>
      <c r="KXG8" t="s">
        <v>123</v>
      </c>
      <c r="KXH8" s="1">
        <v>78.48</v>
      </c>
      <c r="KXI8" t="s">
        <v>123</v>
      </c>
      <c r="KXJ8" s="1">
        <v>78.48</v>
      </c>
      <c r="KXK8" t="s">
        <v>123</v>
      </c>
      <c r="KXL8" s="1">
        <v>78.48</v>
      </c>
      <c r="KXM8" t="s">
        <v>123</v>
      </c>
      <c r="KXN8" s="1">
        <v>78.48</v>
      </c>
      <c r="KXO8" t="s">
        <v>123</v>
      </c>
      <c r="KXP8" s="1">
        <v>78.48</v>
      </c>
      <c r="KXQ8" t="s">
        <v>123</v>
      </c>
      <c r="KXR8" s="1">
        <v>78.48</v>
      </c>
      <c r="KXS8" t="s">
        <v>123</v>
      </c>
      <c r="KXT8" s="1">
        <v>78.48</v>
      </c>
      <c r="KXU8" t="s">
        <v>123</v>
      </c>
      <c r="KXV8" s="1">
        <v>78.48</v>
      </c>
      <c r="KXW8" t="s">
        <v>123</v>
      </c>
      <c r="KXX8" s="1">
        <v>78.48</v>
      </c>
      <c r="KXY8" t="s">
        <v>123</v>
      </c>
      <c r="KXZ8" s="1">
        <v>78.48</v>
      </c>
      <c r="KYA8" t="s">
        <v>123</v>
      </c>
      <c r="KYB8" s="1">
        <v>78.48</v>
      </c>
      <c r="KYC8" t="s">
        <v>123</v>
      </c>
      <c r="KYD8" s="1">
        <v>78.48</v>
      </c>
      <c r="KYE8" t="s">
        <v>123</v>
      </c>
      <c r="KYF8" s="1">
        <v>78.48</v>
      </c>
      <c r="KYG8" t="s">
        <v>123</v>
      </c>
      <c r="KYH8" s="1">
        <v>78.48</v>
      </c>
      <c r="KYI8" t="s">
        <v>123</v>
      </c>
      <c r="KYJ8" s="1">
        <v>78.48</v>
      </c>
      <c r="KYK8" t="s">
        <v>123</v>
      </c>
      <c r="KYL8" s="1">
        <v>78.48</v>
      </c>
      <c r="KYM8" t="s">
        <v>123</v>
      </c>
      <c r="KYN8" s="1">
        <v>78.48</v>
      </c>
      <c r="KYO8" t="s">
        <v>123</v>
      </c>
      <c r="KYP8" s="1">
        <v>78.48</v>
      </c>
      <c r="KYQ8" t="s">
        <v>123</v>
      </c>
      <c r="KYR8" s="1">
        <v>78.48</v>
      </c>
      <c r="KYS8" t="s">
        <v>123</v>
      </c>
      <c r="KYT8" s="1">
        <v>78.48</v>
      </c>
      <c r="KYU8" t="s">
        <v>123</v>
      </c>
      <c r="KYV8" s="1">
        <v>78.48</v>
      </c>
      <c r="KYW8" t="s">
        <v>123</v>
      </c>
      <c r="KYX8" s="1">
        <v>78.48</v>
      </c>
      <c r="KYY8" t="s">
        <v>123</v>
      </c>
      <c r="KYZ8" s="1">
        <v>78.48</v>
      </c>
      <c r="KZA8" t="s">
        <v>123</v>
      </c>
      <c r="KZB8" s="1">
        <v>78.48</v>
      </c>
      <c r="KZC8" t="s">
        <v>123</v>
      </c>
      <c r="KZD8" s="1">
        <v>78.48</v>
      </c>
      <c r="KZE8" t="s">
        <v>123</v>
      </c>
      <c r="KZF8" s="1">
        <v>78.48</v>
      </c>
      <c r="KZG8" t="s">
        <v>123</v>
      </c>
      <c r="KZH8" s="1">
        <v>78.48</v>
      </c>
      <c r="KZI8" t="s">
        <v>123</v>
      </c>
      <c r="KZJ8" s="1">
        <v>78.48</v>
      </c>
      <c r="KZK8" t="s">
        <v>123</v>
      </c>
      <c r="KZL8" s="1">
        <v>78.48</v>
      </c>
      <c r="KZM8" t="s">
        <v>123</v>
      </c>
      <c r="KZN8" s="1">
        <v>78.48</v>
      </c>
      <c r="KZO8" t="s">
        <v>123</v>
      </c>
      <c r="KZP8" s="1">
        <v>78.48</v>
      </c>
      <c r="KZQ8" t="s">
        <v>123</v>
      </c>
      <c r="KZR8" s="1">
        <v>78.48</v>
      </c>
      <c r="KZS8" t="s">
        <v>123</v>
      </c>
      <c r="KZT8" s="1">
        <v>78.48</v>
      </c>
      <c r="KZU8" t="s">
        <v>123</v>
      </c>
      <c r="KZV8" s="1">
        <v>78.48</v>
      </c>
      <c r="KZW8" t="s">
        <v>123</v>
      </c>
      <c r="KZX8" s="1">
        <v>78.48</v>
      </c>
      <c r="KZY8" t="s">
        <v>123</v>
      </c>
      <c r="KZZ8" s="1">
        <v>78.48</v>
      </c>
      <c r="LAA8" t="s">
        <v>123</v>
      </c>
      <c r="LAB8" s="1">
        <v>78.48</v>
      </c>
      <c r="LAC8" t="s">
        <v>123</v>
      </c>
      <c r="LAD8" s="1">
        <v>78.48</v>
      </c>
      <c r="LAE8" t="s">
        <v>123</v>
      </c>
      <c r="LAF8" s="1">
        <v>78.48</v>
      </c>
      <c r="LAG8" t="s">
        <v>123</v>
      </c>
      <c r="LAH8" s="1">
        <v>78.48</v>
      </c>
      <c r="LAI8" t="s">
        <v>123</v>
      </c>
      <c r="LAJ8" s="1">
        <v>78.48</v>
      </c>
      <c r="LAK8" t="s">
        <v>123</v>
      </c>
      <c r="LAL8" s="1">
        <v>78.48</v>
      </c>
      <c r="LAM8" t="s">
        <v>123</v>
      </c>
      <c r="LAN8" s="1">
        <v>78.48</v>
      </c>
      <c r="LAO8" t="s">
        <v>123</v>
      </c>
      <c r="LAP8" s="1">
        <v>78.48</v>
      </c>
      <c r="LAQ8" t="s">
        <v>123</v>
      </c>
      <c r="LAR8" s="1">
        <v>78.48</v>
      </c>
      <c r="LAS8" t="s">
        <v>123</v>
      </c>
      <c r="LAT8" s="1">
        <v>78.48</v>
      </c>
      <c r="LAU8" t="s">
        <v>123</v>
      </c>
      <c r="LAV8" s="1">
        <v>78.48</v>
      </c>
      <c r="LAW8" t="s">
        <v>123</v>
      </c>
      <c r="LAX8" s="1">
        <v>78.48</v>
      </c>
      <c r="LAY8" t="s">
        <v>123</v>
      </c>
      <c r="LAZ8" s="1">
        <v>78.48</v>
      </c>
      <c r="LBA8" t="s">
        <v>123</v>
      </c>
      <c r="LBB8" s="1">
        <v>78.48</v>
      </c>
      <c r="LBC8" t="s">
        <v>123</v>
      </c>
      <c r="LBD8" s="1">
        <v>78.48</v>
      </c>
      <c r="LBE8" t="s">
        <v>123</v>
      </c>
      <c r="LBF8" s="1">
        <v>78.48</v>
      </c>
      <c r="LBG8" t="s">
        <v>123</v>
      </c>
      <c r="LBH8" s="1">
        <v>78.48</v>
      </c>
      <c r="LBI8" t="s">
        <v>123</v>
      </c>
      <c r="LBJ8" s="1">
        <v>78.48</v>
      </c>
      <c r="LBK8" t="s">
        <v>123</v>
      </c>
      <c r="LBL8" s="1">
        <v>78.48</v>
      </c>
      <c r="LBM8" t="s">
        <v>123</v>
      </c>
      <c r="LBN8" s="1">
        <v>78.48</v>
      </c>
      <c r="LBO8" t="s">
        <v>123</v>
      </c>
      <c r="LBP8" s="1">
        <v>78.48</v>
      </c>
      <c r="LBQ8" t="s">
        <v>123</v>
      </c>
      <c r="LBR8" s="1">
        <v>78.48</v>
      </c>
      <c r="LBS8" t="s">
        <v>123</v>
      </c>
      <c r="LBT8" s="1">
        <v>78.48</v>
      </c>
      <c r="LBU8" t="s">
        <v>123</v>
      </c>
      <c r="LBV8" s="1">
        <v>78.48</v>
      </c>
      <c r="LBW8" t="s">
        <v>123</v>
      </c>
      <c r="LBX8" s="1">
        <v>78.48</v>
      </c>
      <c r="LBY8" t="s">
        <v>123</v>
      </c>
      <c r="LBZ8" s="1">
        <v>78.48</v>
      </c>
      <c r="LCA8" t="s">
        <v>123</v>
      </c>
      <c r="LCB8" s="1">
        <v>78.48</v>
      </c>
      <c r="LCC8" t="s">
        <v>123</v>
      </c>
      <c r="LCD8" s="1">
        <v>78.48</v>
      </c>
      <c r="LCE8" t="s">
        <v>123</v>
      </c>
      <c r="LCF8" s="1">
        <v>78.48</v>
      </c>
      <c r="LCG8" t="s">
        <v>123</v>
      </c>
      <c r="LCH8" s="1">
        <v>78.48</v>
      </c>
      <c r="LCI8" t="s">
        <v>123</v>
      </c>
      <c r="LCJ8" s="1">
        <v>78.48</v>
      </c>
      <c r="LCK8" t="s">
        <v>123</v>
      </c>
      <c r="LCL8" s="1">
        <v>78.48</v>
      </c>
      <c r="LCM8" t="s">
        <v>123</v>
      </c>
      <c r="LCN8" s="1">
        <v>78.48</v>
      </c>
      <c r="LCO8" t="s">
        <v>123</v>
      </c>
      <c r="LCP8" s="1">
        <v>78.48</v>
      </c>
      <c r="LCQ8" t="s">
        <v>123</v>
      </c>
      <c r="LCR8" s="1">
        <v>78.48</v>
      </c>
      <c r="LCS8" t="s">
        <v>123</v>
      </c>
      <c r="LCT8" s="1">
        <v>78.48</v>
      </c>
      <c r="LCU8" t="s">
        <v>123</v>
      </c>
      <c r="LCV8" s="1">
        <v>78.48</v>
      </c>
      <c r="LCW8" t="s">
        <v>123</v>
      </c>
      <c r="LCX8" s="1">
        <v>78.48</v>
      </c>
      <c r="LCY8" t="s">
        <v>123</v>
      </c>
      <c r="LCZ8" s="1">
        <v>78.48</v>
      </c>
      <c r="LDA8" t="s">
        <v>123</v>
      </c>
      <c r="LDB8" s="1">
        <v>78.48</v>
      </c>
      <c r="LDC8" t="s">
        <v>123</v>
      </c>
      <c r="LDD8" s="1">
        <v>78.48</v>
      </c>
      <c r="LDE8" t="s">
        <v>123</v>
      </c>
      <c r="LDF8" s="1">
        <v>78.48</v>
      </c>
      <c r="LDG8" t="s">
        <v>123</v>
      </c>
      <c r="LDH8" s="1">
        <v>78.48</v>
      </c>
      <c r="LDI8" t="s">
        <v>123</v>
      </c>
      <c r="LDJ8" s="1">
        <v>78.48</v>
      </c>
      <c r="LDK8" t="s">
        <v>123</v>
      </c>
      <c r="LDL8" s="1">
        <v>78.48</v>
      </c>
      <c r="LDM8" t="s">
        <v>123</v>
      </c>
      <c r="LDN8" s="1">
        <v>78.48</v>
      </c>
      <c r="LDO8" t="s">
        <v>123</v>
      </c>
      <c r="LDP8" s="1">
        <v>78.48</v>
      </c>
      <c r="LDQ8" t="s">
        <v>123</v>
      </c>
      <c r="LDR8" s="1">
        <v>78.48</v>
      </c>
      <c r="LDS8" t="s">
        <v>123</v>
      </c>
      <c r="LDT8" s="1">
        <v>78.48</v>
      </c>
      <c r="LDU8" t="s">
        <v>123</v>
      </c>
      <c r="LDV8" s="1">
        <v>78.48</v>
      </c>
      <c r="LDW8" t="s">
        <v>123</v>
      </c>
      <c r="LDX8" s="1">
        <v>78.48</v>
      </c>
      <c r="LDY8" t="s">
        <v>123</v>
      </c>
      <c r="LDZ8" s="1">
        <v>78.48</v>
      </c>
      <c r="LEA8" t="s">
        <v>123</v>
      </c>
      <c r="LEB8" s="1">
        <v>78.48</v>
      </c>
      <c r="LEC8" t="s">
        <v>123</v>
      </c>
      <c r="LED8" s="1">
        <v>78.48</v>
      </c>
      <c r="LEE8" t="s">
        <v>123</v>
      </c>
      <c r="LEF8" s="1">
        <v>78.48</v>
      </c>
      <c r="LEG8" t="s">
        <v>123</v>
      </c>
      <c r="LEH8" s="1">
        <v>78.48</v>
      </c>
      <c r="LEI8" t="s">
        <v>123</v>
      </c>
      <c r="LEJ8" s="1">
        <v>78.48</v>
      </c>
      <c r="LEK8" t="s">
        <v>123</v>
      </c>
      <c r="LEL8" s="1">
        <v>78.48</v>
      </c>
      <c r="LEM8" t="s">
        <v>123</v>
      </c>
      <c r="LEN8" s="1">
        <v>78.48</v>
      </c>
      <c r="LEO8" t="s">
        <v>123</v>
      </c>
      <c r="LEP8" s="1">
        <v>78.48</v>
      </c>
      <c r="LEQ8" t="s">
        <v>123</v>
      </c>
      <c r="LER8" s="1">
        <v>78.48</v>
      </c>
      <c r="LES8" t="s">
        <v>123</v>
      </c>
      <c r="LET8" s="1">
        <v>78.48</v>
      </c>
      <c r="LEU8" t="s">
        <v>123</v>
      </c>
      <c r="LEV8" s="1">
        <v>78.48</v>
      </c>
      <c r="LEW8" t="s">
        <v>123</v>
      </c>
      <c r="LEX8" s="1">
        <v>78.48</v>
      </c>
      <c r="LEY8" t="s">
        <v>123</v>
      </c>
      <c r="LEZ8" s="1">
        <v>78.48</v>
      </c>
      <c r="LFA8" t="s">
        <v>123</v>
      </c>
      <c r="LFB8" s="1">
        <v>78.48</v>
      </c>
      <c r="LFC8" t="s">
        <v>123</v>
      </c>
      <c r="LFD8" s="1">
        <v>78.48</v>
      </c>
      <c r="LFE8" t="s">
        <v>123</v>
      </c>
      <c r="LFF8" s="1">
        <v>78.48</v>
      </c>
      <c r="LFG8" t="s">
        <v>123</v>
      </c>
      <c r="LFH8" s="1">
        <v>78.48</v>
      </c>
      <c r="LFI8" t="s">
        <v>123</v>
      </c>
      <c r="LFJ8" s="1">
        <v>78.48</v>
      </c>
      <c r="LFK8" t="s">
        <v>123</v>
      </c>
      <c r="LFL8" s="1">
        <v>78.48</v>
      </c>
      <c r="LFM8" t="s">
        <v>123</v>
      </c>
      <c r="LFN8" s="1">
        <v>78.48</v>
      </c>
      <c r="LFO8" t="s">
        <v>123</v>
      </c>
      <c r="LFP8" s="1">
        <v>78.48</v>
      </c>
      <c r="LFQ8" t="s">
        <v>123</v>
      </c>
      <c r="LFR8" s="1">
        <v>78.48</v>
      </c>
      <c r="LFS8" t="s">
        <v>123</v>
      </c>
      <c r="LFT8" s="1">
        <v>78.48</v>
      </c>
      <c r="LFU8" t="s">
        <v>123</v>
      </c>
      <c r="LFV8" s="1">
        <v>78.48</v>
      </c>
      <c r="LFW8" t="s">
        <v>123</v>
      </c>
      <c r="LFX8" s="1">
        <v>78.48</v>
      </c>
      <c r="LFY8" t="s">
        <v>123</v>
      </c>
      <c r="LFZ8" s="1">
        <v>78.48</v>
      </c>
      <c r="LGA8" t="s">
        <v>123</v>
      </c>
      <c r="LGB8" s="1">
        <v>78.48</v>
      </c>
      <c r="LGC8" t="s">
        <v>123</v>
      </c>
      <c r="LGD8" s="1">
        <v>78.48</v>
      </c>
      <c r="LGE8" t="s">
        <v>123</v>
      </c>
      <c r="LGF8" s="1">
        <v>78.48</v>
      </c>
      <c r="LGG8" t="s">
        <v>123</v>
      </c>
      <c r="LGH8" s="1">
        <v>78.48</v>
      </c>
      <c r="LGI8" t="s">
        <v>123</v>
      </c>
      <c r="LGJ8" s="1">
        <v>78.48</v>
      </c>
      <c r="LGK8" t="s">
        <v>123</v>
      </c>
      <c r="LGL8" s="1">
        <v>78.48</v>
      </c>
      <c r="LGM8" t="s">
        <v>123</v>
      </c>
      <c r="LGN8" s="1">
        <v>78.48</v>
      </c>
      <c r="LGO8" t="s">
        <v>123</v>
      </c>
      <c r="LGP8" s="1">
        <v>78.48</v>
      </c>
      <c r="LGQ8" t="s">
        <v>123</v>
      </c>
      <c r="LGR8" s="1">
        <v>78.48</v>
      </c>
      <c r="LGS8" t="s">
        <v>123</v>
      </c>
      <c r="LGT8" s="1">
        <v>78.48</v>
      </c>
      <c r="LGU8" t="s">
        <v>123</v>
      </c>
      <c r="LGV8" s="1">
        <v>78.48</v>
      </c>
      <c r="LGW8" t="s">
        <v>123</v>
      </c>
      <c r="LGX8" s="1">
        <v>78.48</v>
      </c>
      <c r="LGY8" t="s">
        <v>123</v>
      </c>
      <c r="LGZ8" s="1">
        <v>78.48</v>
      </c>
      <c r="LHA8" t="s">
        <v>123</v>
      </c>
      <c r="LHB8" s="1">
        <v>78.48</v>
      </c>
      <c r="LHC8" t="s">
        <v>123</v>
      </c>
      <c r="LHD8" s="1">
        <v>78.48</v>
      </c>
      <c r="LHE8" t="s">
        <v>123</v>
      </c>
      <c r="LHF8" s="1">
        <v>78.48</v>
      </c>
      <c r="LHG8" t="s">
        <v>123</v>
      </c>
      <c r="LHH8" s="1">
        <v>78.48</v>
      </c>
      <c r="LHI8" t="s">
        <v>123</v>
      </c>
      <c r="LHJ8" s="1">
        <v>78.48</v>
      </c>
      <c r="LHK8" t="s">
        <v>123</v>
      </c>
      <c r="LHL8" s="1">
        <v>78.48</v>
      </c>
      <c r="LHM8" t="s">
        <v>123</v>
      </c>
      <c r="LHN8" s="1">
        <v>78.48</v>
      </c>
      <c r="LHO8" t="s">
        <v>123</v>
      </c>
      <c r="LHP8" s="1">
        <v>78.48</v>
      </c>
      <c r="LHQ8" t="s">
        <v>123</v>
      </c>
      <c r="LHR8" s="1">
        <v>78.48</v>
      </c>
      <c r="LHS8" t="s">
        <v>123</v>
      </c>
      <c r="LHT8" s="1">
        <v>78.48</v>
      </c>
      <c r="LHU8" t="s">
        <v>123</v>
      </c>
      <c r="LHV8" s="1">
        <v>78.48</v>
      </c>
      <c r="LHW8" t="s">
        <v>123</v>
      </c>
      <c r="LHX8" s="1">
        <v>78.48</v>
      </c>
      <c r="LHY8" t="s">
        <v>123</v>
      </c>
      <c r="LHZ8" s="1">
        <v>78.48</v>
      </c>
      <c r="LIA8" t="s">
        <v>123</v>
      </c>
      <c r="LIB8" s="1">
        <v>78.48</v>
      </c>
      <c r="LIC8" t="s">
        <v>123</v>
      </c>
      <c r="LID8" s="1">
        <v>78.48</v>
      </c>
      <c r="LIE8" t="s">
        <v>123</v>
      </c>
      <c r="LIF8" s="1">
        <v>78.48</v>
      </c>
      <c r="LIG8" t="s">
        <v>123</v>
      </c>
      <c r="LIH8" s="1">
        <v>78.48</v>
      </c>
      <c r="LII8" t="s">
        <v>123</v>
      </c>
      <c r="LIJ8" s="1">
        <v>78.48</v>
      </c>
      <c r="LIK8" t="s">
        <v>123</v>
      </c>
      <c r="LIL8" s="1">
        <v>78.48</v>
      </c>
      <c r="LIM8" t="s">
        <v>123</v>
      </c>
      <c r="LIN8" s="1">
        <v>78.48</v>
      </c>
      <c r="LIO8" t="s">
        <v>123</v>
      </c>
      <c r="LIP8" s="1">
        <v>78.48</v>
      </c>
      <c r="LIQ8" t="s">
        <v>123</v>
      </c>
      <c r="LIR8" s="1">
        <v>78.48</v>
      </c>
      <c r="LIS8" t="s">
        <v>123</v>
      </c>
      <c r="LIT8" s="1">
        <v>78.48</v>
      </c>
      <c r="LIU8" t="s">
        <v>123</v>
      </c>
      <c r="LIV8" s="1">
        <v>78.48</v>
      </c>
      <c r="LIW8" t="s">
        <v>123</v>
      </c>
      <c r="LIX8" s="1">
        <v>78.48</v>
      </c>
      <c r="LIY8" t="s">
        <v>123</v>
      </c>
      <c r="LIZ8" s="1">
        <v>78.48</v>
      </c>
      <c r="LJA8" t="s">
        <v>123</v>
      </c>
      <c r="LJB8" s="1">
        <v>78.48</v>
      </c>
      <c r="LJC8" t="s">
        <v>123</v>
      </c>
      <c r="LJD8" s="1">
        <v>78.48</v>
      </c>
      <c r="LJE8" t="s">
        <v>123</v>
      </c>
      <c r="LJF8" s="1">
        <v>78.48</v>
      </c>
      <c r="LJG8" t="s">
        <v>123</v>
      </c>
      <c r="LJH8" s="1">
        <v>78.48</v>
      </c>
      <c r="LJI8" t="s">
        <v>123</v>
      </c>
      <c r="LJJ8" s="1">
        <v>78.48</v>
      </c>
      <c r="LJK8" t="s">
        <v>123</v>
      </c>
      <c r="LJL8" s="1">
        <v>78.48</v>
      </c>
      <c r="LJM8" t="s">
        <v>123</v>
      </c>
      <c r="LJN8" s="1">
        <v>78.48</v>
      </c>
      <c r="LJO8" t="s">
        <v>123</v>
      </c>
      <c r="LJP8" s="1">
        <v>78.48</v>
      </c>
      <c r="LJQ8" t="s">
        <v>123</v>
      </c>
      <c r="LJR8" s="1">
        <v>78.48</v>
      </c>
      <c r="LJS8" t="s">
        <v>123</v>
      </c>
      <c r="LJT8" s="1">
        <v>78.48</v>
      </c>
      <c r="LJU8" t="s">
        <v>123</v>
      </c>
      <c r="LJV8" s="1">
        <v>78.48</v>
      </c>
      <c r="LJW8" t="s">
        <v>123</v>
      </c>
      <c r="LJX8" s="1">
        <v>78.48</v>
      </c>
      <c r="LJY8" t="s">
        <v>123</v>
      </c>
      <c r="LJZ8" s="1">
        <v>78.48</v>
      </c>
      <c r="LKA8" t="s">
        <v>123</v>
      </c>
      <c r="LKB8" s="1">
        <v>78.48</v>
      </c>
      <c r="LKC8" t="s">
        <v>123</v>
      </c>
      <c r="LKD8" s="1">
        <v>78.48</v>
      </c>
      <c r="LKE8" t="s">
        <v>123</v>
      </c>
      <c r="LKF8" s="1">
        <v>78.48</v>
      </c>
      <c r="LKG8" t="s">
        <v>123</v>
      </c>
      <c r="LKH8" s="1">
        <v>78.48</v>
      </c>
      <c r="LKI8" t="s">
        <v>123</v>
      </c>
      <c r="LKJ8" s="1">
        <v>78.48</v>
      </c>
      <c r="LKK8" t="s">
        <v>123</v>
      </c>
      <c r="LKL8" s="1">
        <v>78.48</v>
      </c>
      <c r="LKM8" t="s">
        <v>123</v>
      </c>
      <c r="LKN8" s="1">
        <v>78.48</v>
      </c>
      <c r="LKO8" t="s">
        <v>123</v>
      </c>
      <c r="LKP8" s="1">
        <v>78.48</v>
      </c>
      <c r="LKQ8" t="s">
        <v>123</v>
      </c>
      <c r="LKR8" s="1">
        <v>78.48</v>
      </c>
      <c r="LKS8" t="s">
        <v>123</v>
      </c>
      <c r="LKT8" s="1">
        <v>78.48</v>
      </c>
      <c r="LKU8" t="s">
        <v>123</v>
      </c>
      <c r="LKV8" s="1">
        <v>78.48</v>
      </c>
      <c r="LKW8" t="s">
        <v>123</v>
      </c>
      <c r="LKX8" s="1">
        <v>78.48</v>
      </c>
      <c r="LKY8" t="s">
        <v>123</v>
      </c>
      <c r="LKZ8" s="1">
        <v>78.48</v>
      </c>
      <c r="LLA8" t="s">
        <v>123</v>
      </c>
      <c r="LLB8" s="1">
        <v>78.48</v>
      </c>
      <c r="LLC8" t="s">
        <v>123</v>
      </c>
      <c r="LLD8" s="1">
        <v>78.48</v>
      </c>
      <c r="LLE8" t="s">
        <v>123</v>
      </c>
      <c r="LLF8" s="1">
        <v>78.48</v>
      </c>
      <c r="LLG8" t="s">
        <v>123</v>
      </c>
      <c r="LLH8" s="1">
        <v>78.48</v>
      </c>
      <c r="LLI8" t="s">
        <v>123</v>
      </c>
      <c r="LLJ8" s="1">
        <v>78.48</v>
      </c>
      <c r="LLK8" t="s">
        <v>123</v>
      </c>
      <c r="LLL8" s="1">
        <v>78.48</v>
      </c>
      <c r="LLM8" t="s">
        <v>123</v>
      </c>
      <c r="LLN8" s="1">
        <v>78.48</v>
      </c>
      <c r="LLO8" t="s">
        <v>123</v>
      </c>
      <c r="LLP8" s="1">
        <v>78.48</v>
      </c>
      <c r="LLQ8" t="s">
        <v>123</v>
      </c>
      <c r="LLR8" s="1">
        <v>78.48</v>
      </c>
      <c r="LLS8" t="s">
        <v>123</v>
      </c>
      <c r="LLT8" s="1">
        <v>78.48</v>
      </c>
      <c r="LLU8" t="s">
        <v>123</v>
      </c>
      <c r="LLV8" s="1">
        <v>78.48</v>
      </c>
      <c r="LLW8" t="s">
        <v>123</v>
      </c>
      <c r="LLX8" s="1">
        <v>78.48</v>
      </c>
      <c r="LLY8" t="s">
        <v>123</v>
      </c>
      <c r="LLZ8" s="1">
        <v>78.48</v>
      </c>
      <c r="LMA8" t="s">
        <v>123</v>
      </c>
      <c r="LMB8" s="1">
        <v>78.48</v>
      </c>
      <c r="LMC8" t="s">
        <v>123</v>
      </c>
      <c r="LMD8" s="1">
        <v>78.48</v>
      </c>
      <c r="LME8" t="s">
        <v>123</v>
      </c>
      <c r="LMF8" s="1">
        <v>78.48</v>
      </c>
      <c r="LMG8" t="s">
        <v>123</v>
      </c>
      <c r="LMH8" s="1">
        <v>78.48</v>
      </c>
      <c r="LMI8" t="s">
        <v>123</v>
      </c>
      <c r="LMJ8" s="1">
        <v>78.48</v>
      </c>
      <c r="LMK8" t="s">
        <v>123</v>
      </c>
      <c r="LML8" s="1">
        <v>78.48</v>
      </c>
      <c r="LMM8" t="s">
        <v>123</v>
      </c>
      <c r="LMN8" s="1">
        <v>78.48</v>
      </c>
      <c r="LMO8" t="s">
        <v>123</v>
      </c>
      <c r="LMP8" s="1">
        <v>78.48</v>
      </c>
      <c r="LMQ8" t="s">
        <v>123</v>
      </c>
      <c r="LMR8" s="1">
        <v>78.48</v>
      </c>
      <c r="LMS8" t="s">
        <v>123</v>
      </c>
      <c r="LMT8" s="1">
        <v>78.48</v>
      </c>
      <c r="LMU8" t="s">
        <v>123</v>
      </c>
      <c r="LMV8" s="1">
        <v>78.48</v>
      </c>
      <c r="LMW8" t="s">
        <v>123</v>
      </c>
      <c r="LMX8" s="1">
        <v>78.48</v>
      </c>
      <c r="LMY8" t="s">
        <v>123</v>
      </c>
      <c r="LMZ8" s="1">
        <v>78.48</v>
      </c>
      <c r="LNA8" t="s">
        <v>123</v>
      </c>
      <c r="LNB8" s="1">
        <v>78.48</v>
      </c>
      <c r="LNC8" t="s">
        <v>123</v>
      </c>
      <c r="LND8" s="1">
        <v>78.48</v>
      </c>
      <c r="LNE8" t="s">
        <v>123</v>
      </c>
      <c r="LNF8" s="1">
        <v>78.48</v>
      </c>
      <c r="LNG8" t="s">
        <v>123</v>
      </c>
      <c r="LNH8" s="1">
        <v>78.48</v>
      </c>
      <c r="LNI8" t="s">
        <v>123</v>
      </c>
      <c r="LNJ8" s="1">
        <v>78.48</v>
      </c>
      <c r="LNK8" t="s">
        <v>123</v>
      </c>
      <c r="LNL8" s="1">
        <v>78.48</v>
      </c>
      <c r="LNM8" t="s">
        <v>123</v>
      </c>
      <c r="LNN8" s="1">
        <v>78.48</v>
      </c>
      <c r="LNO8" t="s">
        <v>123</v>
      </c>
      <c r="LNP8" s="1">
        <v>78.48</v>
      </c>
      <c r="LNQ8" t="s">
        <v>123</v>
      </c>
      <c r="LNR8" s="1">
        <v>78.48</v>
      </c>
      <c r="LNS8" t="s">
        <v>123</v>
      </c>
      <c r="LNT8" s="1">
        <v>78.48</v>
      </c>
      <c r="LNU8" t="s">
        <v>123</v>
      </c>
      <c r="LNV8" s="1">
        <v>78.48</v>
      </c>
      <c r="LNW8" t="s">
        <v>123</v>
      </c>
      <c r="LNX8" s="1">
        <v>78.48</v>
      </c>
      <c r="LNY8" t="s">
        <v>123</v>
      </c>
      <c r="LNZ8" s="1">
        <v>78.48</v>
      </c>
      <c r="LOA8" t="s">
        <v>123</v>
      </c>
      <c r="LOB8" s="1">
        <v>78.48</v>
      </c>
      <c r="LOC8" t="s">
        <v>123</v>
      </c>
      <c r="LOD8" s="1">
        <v>78.48</v>
      </c>
      <c r="LOE8" t="s">
        <v>123</v>
      </c>
      <c r="LOF8" s="1">
        <v>78.48</v>
      </c>
      <c r="LOG8" t="s">
        <v>123</v>
      </c>
      <c r="LOH8" s="1">
        <v>78.48</v>
      </c>
      <c r="LOI8" t="s">
        <v>123</v>
      </c>
      <c r="LOJ8" s="1">
        <v>78.48</v>
      </c>
      <c r="LOK8" t="s">
        <v>123</v>
      </c>
      <c r="LOL8" s="1">
        <v>78.48</v>
      </c>
      <c r="LOM8" t="s">
        <v>123</v>
      </c>
      <c r="LON8" s="1">
        <v>78.48</v>
      </c>
      <c r="LOO8" t="s">
        <v>123</v>
      </c>
      <c r="LOP8" s="1">
        <v>78.48</v>
      </c>
      <c r="LOQ8" t="s">
        <v>123</v>
      </c>
      <c r="LOR8" s="1">
        <v>78.48</v>
      </c>
      <c r="LOS8" t="s">
        <v>123</v>
      </c>
      <c r="LOT8" s="1">
        <v>78.48</v>
      </c>
      <c r="LOU8" t="s">
        <v>123</v>
      </c>
      <c r="LOV8" s="1">
        <v>78.48</v>
      </c>
      <c r="LOW8" t="s">
        <v>123</v>
      </c>
      <c r="LOX8" s="1">
        <v>78.48</v>
      </c>
      <c r="LOY8" t="s">
        <v>123</v>
      </c>
      <c r="LOZ8" s="1">
        <v>78.48</v>
      </c>
      <c r="LPA8" t="s">
        <v>123</v>
      </c>
      <c r="LPB8" s="1">
        <v>78.48</v>
      </c>
      <c r="LPC8" t="s">
        <v>123</v>
      </c>
      <c r="LPD8" s="1">
        <v>78.48</v>
      </c>
      <c r="LPE8" t="s">
        <v>123</v>
      </c>
      <c r="LPF8" s="1">
        <v>78.48</v>
      </c>
      <c r="LPG8" t="s">
        <v>123</v>
      </c>
      <c r="LPH8" s="1">
        <v>78.48</v>
      </c>
      <c r="LPI8" t="s">
        <v>123</v>
      </c>
      <c r="LPJ8" s="1">
        <v>78.48</v>
      </c>
      <c r="LPK8" t="s">
        <v>123</v>
      </c>
      <c r="LPL8" s="1">
        <v>78.48</v>
      </c>
      <c r="LPM8" t="s">
        <v>123</v>
      </c>
      <c r="LPN8" s="1">
        <v>78.48</v>
      </c>
      <c r="LPO8" t="s">
        <v>123</v>
      </c>
      <c r="LPP8" s="1">
        <v>78.48</v>
      </c>
      <c r="LPQ8" t="s">
        <v>123</v>
      </c>
      <c r="LPR8" s="1">
        <v>78.48</v>
      </c>
      <c r="LPS8" t="s">
        <v>123</v>
      </c>
      <c r="LPT8" s="1">
        <v>78.48</v>
      </c>
      <c r="LPU8" t="s">
        <v>123</v>
      </c>
      <c r="LPV8" s="1">
        <v>78.48</v>
      </c>
      <c r="LPW8" t="s">
        <v>123</v>
      </c>
      <c r="LPX8" s="1">
        <v>78.48</v>
      </c>
      <c r="LPY8" t="s">
        <v>123</v>
      </c>
      <c r="LPZ8" s="1">
        <v>78.48</v>
      </c>
      <c r="LQA8" t="s">
        <v>123</v>
      </c>
      <c r="LQB8" s="1">
        <v>78.48</v>
      </c>
      <c r="LQC8" t="s">
        <v>123</v>
      </c>
      <c r="LQD8" s="1">
        <v>78.48</v>
      </c>
      <c r="LQE8" t="s">
        <v>123</v>
      </c>
      <c r="LQF8" s="1">
        <v>78.48</v>
      </c>
      <c r="LQG8" t="s">
        <v>123</v>
      </c>
      <c r="LQH8" s="1">
        <v>78.48</v>
      </c>
      <c r="LQI8" t="s">
        <v>123</v>
      </c>
      <c r="LQJ8" s="1">
        <v>78.48</v>
      </c>
      <c r="LQK8" t="s">
        <v>123</v>
      </c>
      <c r="LQL8" s="1">
        <v>78.48</v>
      </c>
      <c r="LQM8" t="s">
        <v>123</v>
      </c>
      <c r="LQN8" s="1">
        <v>78.48</v>
      </c>
      <c r="LQO8" t="s">
        <v>123</v>
      </c>
      <c r="LQP8" s="1">
        <v>78.48</v>
      </c>
      <c r="LQQ8" t="s">
        <v>123</v>
      </c>
      <c r="LQR8" s="1">
        <v>78.48</v>
      </c>
      <c r="LQS8" t="s">
        <v>123</v>
      </c>
      <c r="LQT8" s="1">
        <v>78.48</v>
      </c>
      <c r="LQU8" t="s">
        <v>123</v>
      </c>
      <c r="LQV8" s="1">
        <v>78.48</v>
      </c>
      <c r="LQW8" t="s">
        <v>123</v>
      </c>
      <c r="LQX8" s="1">
        <v>78.48</v>
      </c>
      <c r="LQY8" t="s">
        <v>123</v>
      </c>
      <c r="LQZ8" s="1">
        <v>78.48</v>
      </c>
      <c r="LRA8" t="s">
        <v>123</v>
      </c>
      <c r="LRB8" s="1">
        <v>78.48</v>
      </c>
      <c r="LRC8" t="s">
        <v>123</v>
      </c>
      <c r="LRD8" s="1">
        <v>78.48</v>
      </c>
      <c r="LRE8" t="s">
        <v>123</v>
      </c>
      <c r="LRF8" s="1">
        <v>78.48</v>
      </c>
      <c r="LRG8" t="s">
        <v>123</v>
      </c>
      <c r="LRH8" s="1">
        <v>78.48</v>
      </c>
      <c r="LRI8" t="s">
        <v>123</v>
      </c>
      <c r="LRJ8" s="1">
        <v>78.48</v>
      </c>
      <c r="LRK8" t="s">
        <v>123</v>
      </c>
      <c r="LRL8" s="1">
        <v>78.48</v>
      </c>
      <c r="LRM8" t="s">
        <v>123</v>
      </c>
      <c r="LRN8" s="1">
        <v>78.48</v>
      </c>
      <c r="LRO8" t="s">
        <v>123</v>
      </c>
      <c r="LRP8" s="1">
        <v>78.48</v>
      </c>
      <c r="LRQ8" t="s">
        <v>123</v>
      </c>
      <c r="LRR8" s="1">
        <v>78.48</v>
      </c>
      <c r="LRS8" t="s">
        <v>123</v>
      </c>
      <c r="LRT8" s="1">
        <v>78.48</v>
      </c>
      <c r="LRU8" t="s">
        <v>123</v>
      </c>
      <c r="LRV8" s="1">
        <v>78.48</v>
      </c>
      <c r="LRW8" t="s">
        <v>123</v>
      </c>
      <c r="LRX8" s="1">
        <v>78.48</v>
      </c>
      <c r="LRY8" t="s">
        <v>123</v>
      </c>
      <c r="LRZ8" s="1">
        <v>78.48</v>
      </c>
      <c r="LSA8" t="s">
        <v>123</v>
      </c>
      <c r="LSB8" s="1">
        <v>78.48</v>
      </c>
      <c r="LSC8" t="s">
        <v>123</v>
      </c>
      <c r="LSD8" s="1">
        <v>78.48</v>
      </c>
      <c r="LSE8" t="s">
        <v>123</v>
      </c>
      <c r="LSF8" s="1">
        <v>78.48</v>
      </c>
      <c r="LSG8" t="s">
        <v>123</v>
      </c>
      <c r="LSH8" s="1">
        <v>78.48</v>
      </c>
      <c r="LSI8" t="s">
        <v>123</v>
      </c>
      <c r="LSJ8" s="1">
        <v>78.48</v>
      </c>
      <c r="LSK8" t="s">
        <v>123</v>
      </c>
      <c r="LSL8" s="1">
        <v>78.48</v>
      </c>
      <c r="LSM8" t="s">
        <v>123</v>
      </c>
      <c r="LSN8" s="1">
        <v>78.48</v>
      </c>
      <c r="LSO8" t="s">
        <v>123</v>
      </c>
      <c r="LSP8" s="1">
        <v>78.48</v>
      </c>
      <c r="LSQ8" t="s">
        <v>123</v>
      </c>
      <c r="LSR8" s="1">
        <v>78.48</v>
      </c>
      <c r="LSS8" t="s">
        <v>123</v>
      </c>
      <c r="LST8" s="1">
        <v>78.48</v>
      </c>
      <c r="LSU8" t="s">
        <v>123</v>
      </c>
      <c r="LSV8" s="1">
        <v>78.48</v>
      </c>
      <c r="LSW8" t="s">
        <v>123</v>
      </c>
      <c r="LSX8" s="1">
        <v>78.48</v>
      </c>
      <c r="LSY8" t="s">
        <v>123</v>
      </c>
      <c r="LSZ8" s="1">
        <v>78.48</v>
      </c>
      <c r="LTA8" t="s">
        <v>123</v>
      </c>
      <c r="LTB8" s="1">
        <v>78.48</v>
      </c>
      <c r="LTC8" t="s">
        <v>123</v>
      </c>
      <c r="LTD8" s="1">
        <v>78.48</v>
      </c>
      <c r="LTE8" t="s">
        <v>123</v>
      </c>
      <c r="LTF8" s="1">
        <v>78.48</v>
      </c>
      <c r="LTG8" t="s">
        <v>123</v>
      </c>
      <c r="LTH8" s="1">
        <v>78.48</v>
      </c>
      <c r="LTI8" t="s">
        <v>123</v>
      </c>
      <c r="LTJ8" s="1">
        <v>78.48</v>
      </c>
      <c r="LTK8" t="s">
        <v>123</v>
      </c>
      <c r="LTL8" s="1">
        <v>78.48</v>
      </c>
      <c r="LTM8" t="s">
        <v>123</v>
      </c>
      <c r="LTN8" s="1">
        <v>78.48</v>
      </c>
      <c r="LTO8" t="s">
        <v>123</v>
      </c>
      <c r="LTP8" s="1">
        <v>78.48</v>
      </c>
      <c r="LTQ8" t="s">
        <v>123</v>
      </c>
      <c r="LTR8" s="1">
        <v>78.48</v>
      </c>
      <c r="LTS8" t="s">
        <v>123</v>
      </c>
      <c r="LTT8" s="1">
        <v>78.48</v>
      </c>
      <c r="LTU8" t="s">
        <v>123</v>
      </c>
      <c r="LTV8" s="1">
        <v>78.48</v>
      </c>
      <c r="LTW8" t="s">
        <v>123</v>
      </c>
      <c r="LTX8" s="1">
        <v>78.48</v>
      </c>
      <c r="LTY8" t="s">
        <v>123</v>
      </c>
      <c r="LTZ8" s="1">
        <v>78.48</v>
      </c>
      <c r="LUA8" t="s">
        <v>123</v>
      </c>
      <c r="LUB8" s="1">
        <v>78.48</v>
      </c>
      <c r="LUC8" t="s">
        <v>123</v>
      </c>
      <c r="LUD8" s="1">
        <v>78.48</v>
      </c>
      <c r="LUE8" t="s">
        <v>123</v>
      </c>
      <c r="LUF8" s="1">
        <v>78.48</v>
      </c>
      <c r="LUG8" t="s">
        <v>123</v>
      </c>
      <c r="LUH8" s="1">
        <v>78.48</v>
      </c>
      <c r="LUI8" t="s">
        <v>123</v>
      </c>
      <c r="LUJ8" s="1">
        <v>78.48</v>
      </c>
      <c r="LUK8" t="s">
        <v>123</v>
      </c>
      <c r="LUL8" s="1">
        <v>78.48</v>
      </c>
      <c r="LUM8" t="s">
        <v>123</v>
      </c>
      <c r="LUN8" s="1">
        <v>78.48</v>
      </c>
      <c r="LUO8" t="s">
        <v>123</v>
      </c>
      <c r="LUP8" s="1">
        <v>78.48</v>
      </c>
      <c r="LUQ8" t="s">
        <v>123</v>
      </c>
      <c r="LUR8" s="1">
        <v>78.48</v>
      </c>
      <c r="LUS8" t="s">
        <v>123</v>
      </c>
      <c r="LUT8" s="1">
        <v>78.48</v>
      </c>
      <c r="LUU8" t="s">
        <v>123</v>
      </c>
      <c r="LUV8" s="1">
        <v>78.48</v>
      </c>
      <c r="LUW8" t="s">
        <v>123</v>
      </c>
      <c r="LUX8" s="1">
        <v>78.48</v>
      </c>
      <c r="LUY8" t="s">
        <v>123</v>
      </c>
      <c r="LUZ8" s="1">
        <v>78.48</v>
      </c>
      <c r="LVA8" t="s">
        <v>123</v>
      </c>
      <c r="LVB8" s="1">
        <v>78.48</v>
      </c>
      <c r="LVC8" t="s">
        <v>123</v>
      </c>
      <c r="LVD8" s="1">
        <v>78.48</v>
      </c>
      <c r="LVE8" t="s">
        <v>123</v>
      </c>
      <c r="LVF8" s="1">
        <v>78.48</v>
      </c>
      <c r="LVG8" t="s">
        <v>123</v>
      </c>
      <c r="LVH8" s="1">
        <v>78.48</v>
      </c>
      <c r="LVI8" t="s">
        <v>123</v>
      </c>
      <c r="LVJ8" s="1">
        <v>78.48</v>
      </c>
      <c r="LVK8" t="s">
        <v>123</v>
      </c>
      <c r="LVL8" s="1">
        <v>78.48</v>
      </c>
      <c r="LVM8" t="s">
        <v>123</v>
      </c>
      <c r="LVN8" s="1">
        <v>78.48</v>
      </c>
      <c r="LVO8" t="s">
        <v>123</v>
      </c>
      <c r="LVP8" s="1">
        <v>78.48</v>
      </c>
      <c r="LVQ8" t="s">
        <v>123</v>
      </c>
      <c r="LVR8" s="1">
        <v>78.48</v>
      </c>
      <c r="LVS8" t="s">
        <v>123</v>
      </c>
      <c r="LVT8" s="1">
        <v>78.48</v>
      </c>
      <c r="LVU8" t="s">
        <v>123</v>
      </c>
      <c r="LVV8" s="1">
        <v>78.48</v>
      </c>
      <c r="LVW8" t="s">
        <v>123</v>
      </c>
      <c r="LVX8" s="1">
        <v>78.48</v>
      </c>
      <c r="LVY8" t="s">
        <v>123</v>
      </c>
      <c r="LVZ8" s="1">
        <v>78.48</v>
      </c>
      <c r="LWA8" t="s">
        <v>123</v>
      </c>
      <c r="LWB8" s="1">
        <v>78.48</v>
      </c>
      <c r="LWC8" t="s">
        <v>123</v>
      </c>
      <c r="LWD8" s="1">
        <v>78.48</v>
      </c>
      <c r="LWE8" t="s">
        <v>123</v>
      </c>
      <c r="LWF8" s="1">
        <v>78.48</v>
      </c>
      <c r="LWG8" t="s">
        <v>123</v>
      </c>
      <c r="LWH8" s="1">
        <v>78.48</v>
      </c>
      <c r="LWI8" t="s">
        <v>123</v>
      </c>
      <c r="LWJ8" s="1">
        <v>78.48</v>
      </c>
      <c r="LWK8" t="s">
        <v>123</v>
      </c>
      <c r="LWL8" s="1">
        <v>78.48</v>
      </c>
      <c r="LWM8" t="s">
        <v>123</v>
      </c>
      <c r="LWN8" s="1">
        <v>78.48</v>
      </c>
      <c r="LWO8" t="s">
        <v>123</v>
      </c>
      <c r="LWP8" s="1">
        <v>78.48</v>
      </c>
      <c r="LWQ8" t="s">
        <v>123</v>
      </c>
      <c r="LWR8" s="1">
        <v>78.48</v>
      </c>
      <c r="LWS8" t="s">
        <v>123</v>
      </c>
      <c r="LWT8" s="1">
        <v>78.48</v>
      </c>
      <c r="LWU8" t="s">
        <v>123</v>
      </c>
      <c r="LWV8" s="1">
        <v>78.48</v>
      </c>
      <c r="LWW8" t="s">
        <v>123</v>
      </c>
      <c r="LWX8" s="1">
        <v>78.48</v>
      </c>
      <c r="LWY8" t="s">
        <v>123</v>
      </c>
      <c r="LWZ8" s="1">
        <v>78.48</v>
      </c>
      <c r="LXA8" t="s">
        <v>123</v>
      </c>
      <c r="LXB8" s="1">
        <v>78.48</v>
      </c>
      <c r="LXC8" t="s">
        <v>123</v>
      </c>
      <c r="LXD8" s="1">
        <v>78.48</v>
      </c>
      <c r="LXE8" t="s">
        <v>123</v>
      </c>
      <c r="LXF8" s="1">
        <v>78.48</v>
      </c>
      <c r="LXG8" t="s">
        <v>123</v>
      </c>
      <c r="LXH8" s="1">
        <v>78.48</v>
      </c>
      <c r="LXI8" t="s">
        <v>123</v>
      </c>
      <c r="LXJ8" s="1">
        <v>78.48</v>
      </c>
      <c r="LXK8" t="s">
        <v>123</v>
      </c>
      <c r="LXL8" s="1">
        <v>78.48</v>
      </c>
      <c r="LXM8" t="s">
        <v>123</v>
      </c>
      <c r="LXN8" s="1">
        <v>78.48</v>
      </c>
      <c r="LXO8" t="s">
        <v>123</v>
      </c>
      <c r="LXP8" s="1">
        <v>78.48</v>
      </c>
      <c r="LXQ8" t="s">
        <v>123</v>
      </c>
      <c r="LXR8" s="1">
        <v>78.48</v>
      </c>
      <c r="LXS8" t="s">
        <v>123</v>
      </c>
      <c r="LXT8" s="1">
        <v>78.48</v>
      </c>
      <c r="LXU8" t="s">
        <v>123</v>
      </c>
      <c r="LXV8" s="1">
        <v>78.48</v>
      </c>
      <c r="LXW8" t="s">
        <v>123</v>
      </c>
      <c r="LXX8" s="1">
        <v>78.48</v>
      </c>
      <c r="LXY8" t="s">
        <v>123</v>
      </c>
      <c r="LXZ8" s="1">
        <v>78.48</v>
      </c>
      <c r="LYA8" t="s">
        <v>123</v>
      </c>
      <c r="LYB8" s="1">
        <v>78.48</v>
      </c>
      <c r="LYC8" t="s">
        <v>123</v>
      </c>
      <c r="LYD8" s="1">
        <v>78.48</v>
      </c>
      <c r="LYE8" t="s">
        <v>123</v>
      </c>
      <c r="LYF8" s="1">
        <v>78.48</v>
      </c>
      <c r="LYG8" t="s">
        <v>123</v>
      </c>
      <c r="LYH8" s="1">
        <v>78.48</v>
      </c>
      <c r="LYI8" t="s">
        <v>123</v>
      </c>
      <c r="LYJ8" s="1">
        <v>78.48</v>
      </c>
      <c r="LYK8" t="s">
        <v>123</v>
      </c>
      <c r="LYL8" s="1">
        <v>78.48</v>
      </c>
      <c r="LYM8" t="s">
        <v>123</v>
      </c>
      <c r="LYN8" s="1">
        <v>78.48</v>
      </c>
      <c r="LYO8" t="s">
        <v>123</v>
      </c>
      <c r="LYP8" s="1">
        <v>78.48</v>
      </c>
      <c r="LYQ8" t="s">
        <v>123</v>
      </c>
      <c r="LYR8" s="1">
        <v>78.48</v>
      </c>
      <c r="LYS8" t="s">
        <v>123</v>
      </c>
      <c r="LYT8" s="1">
        <v>78.48</v>
      </c>
      <c r="LYU8" t="s">
        <v>123</v>
      </c>
      <c r="LYV8" s="1">
        <v>78.48</v>
      </c>
      <c r="LYW8" t="s">
        <v>123</v>
      </c>
      <c r="LYX8" s="1">
        <v>78.48</v>
      </c>
      <c r="LYY8" t="s">
        <v>123</v>
      </c>
      <c r="LYZ8" s="1">
        <v>78.48</v>
      </c>
      <c r="LZA8" t="s">
        <v>123</v>
      </c>
      <c r="LZB8" s="1">
        <v>78.48</v>
      </c>
      <c r="LZC8" t="s">
        <v>123</v>
      </c>
      <c r="LZD8" s="1">
        <v>78.48</v>
      </c>
      <c r="LZE8" t="s">
        <v>123</v>
      </c>
      <c r="LZF8" s="1">
        <v>78.48</v>
      </c>
      <c r="LZG8" t="s">
        <v>123</v>
      </c>
      <c r="LZH8" s="1">
        <v>78.48</v>
      </c>
      <c r="LZI8" t="s">
        <v>123</v>
      </c>
      <c r="LZJ8" s="1">
        <v>78.48</v>
      </c>
      <c r="LZK8" t="s">
        <v>123</v>
      </c>
      <c r="LZL8" s="1">
        <v>78.48</v>
      </c>
      <c r="LZM8" t="s">
        <v>123</v>
      </c>
      <c r="LZN8" s="1">
        <v>78.48</v>
      </c>
      <c r="LZO8" t="s">
        <v>123</v>
      </c>
      <c r="LZP8" s="1">
        <v>78.48</v>
      </c>
      <c r="LZQ8" t="s">
        <v>123</v>
      </c>
      <c r="LZR8" s="1">
        <v>78.48</v>
      </c>
      <c r="LZS8" t="s">
        <v>123</v>
      </c>
      <c r="LZT8" s="1">
        <v>78.48</v>
      </c>
      <c r="LZU8" t="s">
        <v>123</v>
      </c>
      <c r="LZV8" s="1">
        <v>78.48</v>
      </c>
      <c r="LZW8" t="s">
        <v>123</v>
      </c>
      <c r="LZX8" s="1">
        <v>78.48</v>
      </c>
      <c r="LZY8" t="s">
        <v>123</v>
      </c>
      <c r="LZZ8" s="1">
        <v>78.48</v>
      </c>
      <c r="MAA8" t="s">
        <v>123</v>
      </c>
      <c r="MAB8" s="1">
        <v>78.48</v>
      </c>
      <c r="MAC8" t="s">
        <v>123</v>
      </c>
      <c r="MAD8" s="1">
        <v>78.48</v>
      </c>
      <c r="MAE8" t="s">
        <v>123</v>
      </c>
      <c r="MAF8" s="1">
        <v>78.48</v>
      </c>
      <c r="MAG8" t="s">
        <v>123</v>
      </c>
      <c r="MAH8" s="1">
        <v>78.48</v>
      </c>
      <c r="MAI8" t="s">
        <v>123</v>
      </c>
      <c r="MAJ8" s="1">
        <v>78.48</v>
      </c>
      <c r="MAK8" t="s">
        <v>123</v>
      </c>
      <c r="MAL8" s="1">
        <v>78.48</v>
      </c>
      <c r="MAM8" t="s">
        <v>123</v>
      </c>
      <c r="MAN8" s="1">
        <v>78.48</v>
      </c>
      <c r="MAO8" t="s">
        <v>123</v>
      </c>
      <c r="MAP8" s="1">
        <v>78.48</v>
      </c>
      <c r="MAQ8" t="s">
        <v>123</v>
      </c>
      <c r="MAR8" s="1">
        <v>78.48</v>
      </c>
      <c r="MAS8" t="s">
        <v>123</v>
      </c>
      <c r="MAT8" s="1">
        <v>78.48</v>
      </c>
      <c r="MAU8" t="s">
        <v>123</v>
      </c>
      <c r="MAV8" s="1">
        <v>78.48</v>
      </c>
      <c r="MAW8" t="s">
        <v>123</v>
      </c>
      <c r="MAX8" s="1">
        <v>78.48</v>
      </c>
      <c r="MAY8" t="s">
        <v>123</v>
      </c>
      <c r="MAZ8" s="1">
        <v>78.48</v>
      </c>
      <c r="MBA8" t="s">
        <v>123</v>
      </c>
      <c r="MBB8" s="1">
        <v>78.48</v>
      </c>
      <c r="MBC8" t="s">
        <v>123</v>
      </c>
      <c r="MBD8" s="1">
        <v>78.48</v>
      </c>
      <c r="MBE8" t="s">
        <v>123</v>
      </c>
      <c r="MBF8" s="1">
        <v>78.48</v>
      </c>
      <c r="MBG8" t="s">
        <v>123</v>
      </c>
      <c r="MBH8" s="1">
        <v>78.48</v>
      </c>
      <c r="MBI8" t="s">
        <v>123</v>
      </c>
      <c r="MBJ8" s="1">
        <v>78.48</v>
      </c>
      <c r="MBK8" t="s">
        <v>123</v>
      </c>
      <c r="MBL8" s="1">
        <v>78.48</v>
      </c>
      <c r="MBM8" t="s">
        <v>123</v>
      </c>
      <c r="MBN8" s="1">
        <v>78.48</v>
      </c>
      <c r="MBO8" t="s">
        <v>123</v>
      </c>
      <c r="MBP8" s="1">
        <v>78.48</v>
      </c>
      <c r="MBQ8" t="s">
        <v>123</v>
      </c>
      <c r="MBR8" s="1">
        <v>78.48</v>
      </c>
      <c r="MBS8" t="s">
        <v>123</v>
      </c>
      <c r="MBT8" s="1">
        <v>78.48</v>
      </c>
      <c r="MBU8" t="s">
        <v>123</v>
      </c>
      <c r="MBV8" s="1">
        <v>78.48</v>
      </c>
      <c r="MBW8" t="s">
        <v>123</v>
      </c>
      <c r="MBX8" s="1">
        <v>78.48</v>
      </c>
      <c r="MBY8" t="s">
        <v>123</v>
      </c>
      <c r="MBZ8" s="1">
        <v>78.48</v>
      </c>
      <c r="MCA8" t="s">
        <v>123</v>
      </c>
      <c r="MCB8" s="1">
        <v>78.48</v>
      </c>
      <c r="MCC8" t="s">
        <v>123</v>
      </c>
      <c r="MCD8" s="1">
        <v>78.48</v>
      </c>
      <c r="MCE8" t="s">
        <v>123</v>
      </c>
      <c r="MCF8" s="1">
        <v>78.48</v>
      </c>
      <c r="MCG8" t="s">
        <v>123</v>
      </c>
      <c r="MCH8" s="1">
        <v>78.48</v>
      </c>
      <c r="MCI8" t="s">
        <v>123</v>
      </c>
      <c r="MCJ8" s="1">
        <v>78.48</v>
      </c>
      <c r="MCK8" t="s">
        <v>123</v>
      </c>
      <c r="MCL8" s="1">
        <v>78.48</v>
      </c>
      <c r="MCM8" t="s">
        <v>123</v>
      </c>
      <c r="MCN8" s="1">
        <v>78.48</v>
      </c>
      <c r="MCO8" t="s">
        <v>123</v>
      </c>
      <c r="MCP8" s="1">
        <v>78.48</v>
      </c>
      <c r="MCQ8" t="s">
        <v>123</v>
      </c>
      <c r="MCR8" s="1">
        <v>78.48</v>
      </c>
      <c r="MCS8" t="s">
        <v>123</v>
      </c>
      <c r="MCT8" s="1">
        <v>78.48</v>
      </c>
      <c r="MCU8" t="s">
        <v>123</v>
      </c>
      <c r="MCV8" s="1">
        <v>78.48</v>
      </c>
      <c r="MCW8" t="s">
        <v>123</v>
      </c>
      <c r="MCX8" s="1">
        <v>78.48</v>
      </c>
      <c r="MCY8" t="s">
        <v>123</v>
      </c>
      <c r="MCZ8" s="1">
        <v>78.48</v>
      </c>
      <c r="MDA8" t="s">
        <v>123</v>
      </c>
      <c r="MDB8" s="1">
        <v>78.48</v>
      </c>
      <c r="MDC8" t="s">
        <v>123</v>
      </c>
      <c r="MDD8" s="1">
        <v>78.48</v>
      </c>
      <c r="MDE8" t="s">
        <v>123</v>
      </c>
      <c r="MDF8" s="1">
        <v>78.48</v>
      </c>
      <c r="MDG8" t="s">
        <v>123</v>
      </c>
      <c r="MDH8" s="1">
        <v>78.48</v>
      </c>
      <c r="MDI8" t="s">
        <v>123</v>
      </c>
      <c r="MDJ8" s="1">
        <v>78.48</v>
      </c>
      <c r="MDK8" t="s">
        <v>123</v>
      </c>
      <c r="MDL8" s="1">
        <v>78.48</v>
      </c>
      <c r="MDM8" t="s">
        <v>123</v>
      </c>
      <c r="MDN8" s="1">
        <v>78.48</v>
      </c>
      <c r="MDO8" t="s">
        <v>123</v>
      </c>
      <c r="MDP8" s="1">
        <v>78.48</v>
      </c>
      <c r="MDQ8" t="s">
        <v>123</v>
      </c>
      <c r="MDR8" s="1">
        <v>78.48</v>
      </c>
      <c r="MDS8" t="s">
        <v>123</v>
      </c>
      <c r="MDT8" s="1">
        <v>78.48</v>
      </c>
      <c r="MDU8" t="s">
        <v>123</v>
      </c>
      <c r="MDV8" s="1">
        <v>78.48</v>
      </c>
      <c r="MDW8" t="s">
        <v>123</v>
      </c>
      <c r="MDX8" s="1">
        <v>78.48</v>
      </c>
      <c r="MDY8" t="s">
        <v>123</v>
      </c>
      <c r="MDZ8" s="1">
        <v>78.48</v>
      </c>
      <c r="MEA8" t="s">
        <v>123</v>
      </c>
      <c r="MEB8" s="1">
        <v>78.48</v>
      </c>
      <c r="MEC8" t="s">
        <v>123</v>
      </c>
      <c r="MED8" s="1">
        <v>78.48</v>
      </c>
      <c r="MEE8" t="s">
        <v>123</v>
      </c>
      <c r="MEF8" s="1">
        <v>78.48</v>
      </c>
      <c r="MEG8" t="s">
        <v>123</v>
      </c>
      <c r="MEH8" s="1">
        <v>78.48</v>
      </c>
      <c r="MEI8" t="s">
        <v>123</v>
      </c>
      <c r="MEJ8" s="1">
        <v>78.48</v>
      </c>
      <c r="MEK8" t="s">
        <v>123</v>
      </c>
      <c r="MEL8" s="1">
        <v>78.48</v>
      </c>
      <c r="MEM8" t="s">
        <v>123</v>
      </c>
      <c r="MEN8" s="1">
        <v>78.48</v>
      </c>
      <c r="MEO8" t="s">
        <v>123</v>
      </c>
      <c r="MEP8" s="1">
        <v>78.48</v>
      </c>
      <c r="MEQ8" t="s">
        <v>123</v>
      </c>
      <c r="MER8" s="1">
        <v>78.48</v>
      </c>
      <c r="MES8" t="s">
        <v>123</v>
      </c>
      <c r="MET8" s="1">
        <v>78.48</v>
      </c>
      <c r="MEU8" t="s">
        <v>123</v>
      </c>
      <c r="MEV8" s="1">
        <v>78.48</v>
      </c>
      <c r="MEW8" t="s">
        <v>123</v>
      </c>
      <c r="MEX8" s="1">
        <v>78.48</v>
      </c>
      <c r="MEY8" t="s">
        <v>123</v>
      </c>
      <c r="MEZ8" s="1">
        <v>78.48</v>
      </c>
      <c r="MFA8" t="s">
        <v>123</v>
      </c>
      <c r="MFB8" s="1">
        <v>78.48</v>
      </c>
      <c r="MFC8" t="s">
        <v>123</v>
      </c>
      <c r="MFD8" s="1">
        <v>78.48</v>
      </c>
      <c r="MFE8" t="s">
        <v>123</v>
      </c>
      <c r="MFF8" s="1">
        <v>78.48</v>
      </c>
      <c r="MFG8" t="s">
        <v>123</v>
      </c>
      <c r="MFH8" s="1">
        <v>78.48</v>
      </c>
      <c r="MFI8" t="s">
        <v>123</v>
      </c>
      <c r="MFJ8" s="1">
        <v>78.48</v>
      </c>
      <c r="MFK8" t="s">
        <v>123</v>
      </c>
      <c r="MFL8" s="1">
        <v>78.48</v>
      </c>
      <c r="MFM8" t="s">
        <v>123</v>
      </c>
      <c r="MFN8" s="1">
        <v>78.48</v>
      </c>
      <c r="MFO8" t="s">
        <v>123</v>
      </c>
      <c r="MFP8" s="1">
        <v>78.48</v>
      </c>
      <c r="MFQ8" t="s">
        <v>123</v>
      </c>
      <c r="MFR8" s="1">
        <v>78.48</v>
      </c>
      <c r="MFS8" t="s">
        <v>123</v>
      </c>
      <c r="MFT8" s="1">
        <v>78.48</v>
      </c>
      <c r="MFU8" t="s">
        <v>123</v>
      </c>
      <c r="MFV8" s="1">
        <v>78.48</v>
      </c>
      <c r="MFW8" t="s">
        <v>123</v>
      </c>
      <c r="MFX8" s="1">
        <v>78.48</v>
      </c>
      <c r="MFY8" t="s">
        <v>123</v>
      </c>
      <c r="MFZ8" s="1">
        <v>78.48</v>
      </c>
      <c r="MGA8" t="s">
        <v>123</v>
      </c>
      <c r="MGB8" s="1">
        <v>78.48</v>
      </c>
      <c r="MGC8" t="s">
        <v>123</v>
      </c>
      <c r="MGD8" s="1">
        <v>78.48</v>
      </c>
      <c r="MGE8" t="s">
        <v>123</v>
      </c>
      <c r="MGF8" s="1">
        <v>78.48</v>
      </c>
      <c r="MGG8" t="s">
        <v>123</v>
      </c>
      <c r="MGH8" s="1">
        <v>78.48</v>
      </c>
      <c r="MGI8" t="s">
        <v>123</v>
      </c>
      <c r="MGJ8" s="1">
        <v>78.48</v>
      </c>
      <c r="MGK8" t="s">
        <v>123</v>
      </c>
      <c r="MGL8" s="1">
        <v>78.48</v>
      </c>
      <c r="MGM8" t="s">
        <v>123</v>
      </c>
      <c r="MGN8" s="1">
        <v>78.48</v>
      </c>
      <c r="MGO8" t="s">
        <v>123</v>
      </c>
      <c r="MGP8" s="1">
        <v>78.48</v>
      </c>
      <c r="MGQ8" t="s">
        <v>123</v>
      </c>
      <c r="MGR8" s="1">
        <v>78.48</v>
      </c>
      <c r="MGS8" t="s">
        <v>123</v>
      </c>
      <c r="MGT8" s="1">
        <v>78.48</v>
      </c>
      <c r="MGU8" t="s">
        <v>123</v>
      </c>
      <c r="MGV8" s="1">
        <v>78.48</v>
      </c>
      <c r="MGW8" t="s">
        <v>123</v>
      </c>
      <c r="MGX8" s="1">
        <v>78.48</v>
      </c>
      <c r="MGY8" t="s">
        <v>123</v>
      </c>
      <c r="MGZ8" s="1">
        <v>78.48</v>
      </c>
      <c r="MHA8" t="s">
        <v>123</v>
      </c>
      <c r="MHB8" s="1">
        <v>78.48</v>
      </c>
      <c r="MHC8" t="s">
        <v>123</v>
      </c>
      <c r="MHD8" s="1">
        <v>78.48</v>
      </c>
      <c r="MHE8" t="s">
        <v>123</v>
      </c>
      <c r="MHF8" s="1">
        <v>78.48</v>
      </c>
      <c r="MHG8" t="s">
        <v>123</v>
      </c>
      <c r="MHH8" s="1">
        <v>78.48</v>
      </c>
      <c r="MHI8" t="s">
        <v>123</v>
      </c>
      <c r="MHJ8" s="1">
        <v>78.48</v>
      </c>
      <c r="MHK8" t="s">
        <v>123</v>
      </c>
      <c r="MHL8" s="1">
        <v>78.48</v>
      </c>
      <c r="MHM8" t="s">
        <v>123</v>
      </c>
      <c r="MHN8" s="1">
        <v>78.48</v>
      </c>
      <c r="MHO8" t="s">
        <v>123</v>
      </c>
      <c r="MHP8" s="1">
        <v>78.48</v>
      </c>
      <c r="MHQ8" t="s">
        <v>123</v>
      </c>
      <c r="MHR8" s="1">
        <v>78.48</v>
      </c>
      <c r="MHS8" t="s">
        <v>123</v>
      </c>
      <c r="MHT8" s="1">
        <v>78.48</v>
      </c>
      <c r="MHU8" t="s">
        <v>123</v>
      </c>
      <c r="MHV8" s="1">
        <v>78.48</v>
      </c>
      <c r="MHW8" t="s">
        <v>123</v>
      </c>
      <c r="MHX8" s="1">
        <v>78.48</v>
      </c>
      <c r="MHY8" t="s">
        <v>123</v>
      </c>
      <c r="MHZ8" s="1">
        <v>78.48</v>
      </c>
      <c r="MIA8" t="s">
        <v>123</v>
      </c>
      <c r="MIB8" s="1">
        <v>78.48</v>
      </c>
      <c r="MIC8" t="s">
        <v>123</v>
      </c>
      <c r="MID8" s="1">
        <v>78.48</v>
      </c>
      <c r="MIE8" t="s">
        <v>123</v>
      </c>
      <c r="MIF8" s="1">
        <v>78.48</v>
      </c>
      <c r="MIG8" t="s">
        <v>123</v>
      </c>
      <c r="MIH8" s="1">
        <v>78.48</v>
      </c>
      <c r="MII8" t="s">
        <v>123</v>
      </c>
      <c r="MIJ8" s="1">
        <v>78.48</v>
      </c>
      <c r="MIK8" t="s">
        <v>123</v>
      </c>
      <c r="MIL8" s="1">
        <v>78.48</v>
      </c>
      <c r="MIM8" t="s">
        <v>123</v>
      </c>
      <c r="MIN8" s="1">
        <v>78.48</v>
      </c>
      <c r="MIO8" t="s">
        <v>123</v>
      </c>
      <c r="MIP8" s="1">
        <v>78.48</v>
      </c>
      <c r="MIQ8" t="s">
        <v>123</v>
      </c>
      <c r="MIR8" s="1">
        <v>78.48</v>
      </c>
      <c r="MIS8" t="s">
        <v>123</v>
      </c>
      <c r="MIT8" s="1">
        <v>78.48</v>
      </c>
      <c r="MIU8" t="s">
        <v>123</v>
      </c>
      <c r="MIV8" s="1">
        <v>78.48</v>
      </c>
      <c r="MIW8" t="s">
        <v>123</v>
      </c>
      <c r="MIX8" s="1">
        <v>78.48</v>
      </c>
      <c r="MIY8" t="s">
        <v>123</v>
      </c>
      <c r="MIZ8" s="1">
        <v>78.48</v>
      </c>
      <c r="MJA8" t="s">
        <v>123</v>
      </c>
      <c r="MJB8" s="1">
        <v>78.48</v>
      </c>
      <c r="MJC8" t="s">
        <v>123</v>
      </c>
      <c r="MJD8" s="1">
        <v>78.48</v>
      </c>
      <c r="MJE8" t="s">
        <v>123</v>
      </c>
      <c r="MJF8" s="1">
        <v>78.48</v>
      </c>
      <c r="MJG8" t="s">
        <v>123</v>
      </c>
      <c r="MJH8" s="1">
        <v>78.48</v>
      </c>
      <c r="MJI8" t="s">
        <v>123</v>
      </c>
      <c r="MJJ8" s="1">
        <v>78.48</v>
      </c>
      <c r="MJK8" t="s">
        <v>123</v>
      </c>
      <c r="MJL8" s="1">
        <v>78.48</v>
      </c>
      <c r="MJM8" t="s">
        <v>123</v>
      </c>
      <c r="MJN8" s="1">
        <v>78.48</v>
      </c>
      <c r="MJO8" t="s">
        <v>123</v>
      </c>
      <c r="MJP8" s="1">
        <v>78.48</v>
      </c>
      <c r="MJQ8" t="s">
        <v>123</v>
      </c>
      <c r="MJR8" s="1">
        <v>78.48</v>
      </c>
      <c r="MJS8" t="s">
        <v>123</v>
      </c>
      <c r="MJT8" s="1">
        <v>78.48</v>
      </c>
      <c r="MJU8" t="s">
        <v>123</v>
      </c>
      <c r="MJV8" s="1">
        <v>78.48</v>
      </c>
      <c r="MJW8" t="s">
        <v>123</v>
      </c>
      <c r="MJX8" s="1">
        <v>78.48</v>
      </c>
      <c r="MJY8" t="s">
        <v>123</v>
      </c>
      <c r="MJZ8" s="1">
        <v>78.48</v>
      </c>
      <c r="MKA8" t="s">
        <v>123</v>
      </c>
      <c r="MKB8" s="1">
        <v>78.48</v>
      </c>
      <c r="MKC8" t="s">
        <v>123</v>
      </c>
      <c r="MKD8" s="1">
        <v>78.48</v>
      </c>
      <c r="MKE8" t="s">
        <v>123</v>
      </c>
      <c r="MKF8" s="1">
        <v>78.48</v>
      </c>
      <c r="MKG8" t="s">
        <v>123</v>
      </c>
      <c r="MKH8" s="1">
        <v>78.48</v>
      </c>
      <c r="MKI8" t="s">
        <v>123</v>
      </c>
      <c r="MKJ8" s="1">
        <v>78.48</v>
      </c>
      <c r="MKK8" t="s">
        <v>123</v>
      </c>
      <c r="MKL8" s="1">
        <v>78.48</v>
      </c>
      <c r="MKM8" t="s">
        <v>123</v>
      </c>
      <c r="MKN8" s="1">
        <v>78.48</v>
      </c>
      <c r="MKO8" t="s">
        <v>123</v>
      </c>
      <c r="MKP8" s="1">
        <v>78.48</v>
      </c>
      <c r="MKQ8" t="s">
        <v>123</v>
      </c>
      <c r="MKR8" s="1">
        <v>78.48</v>
      </c>
      <c r="MKS8" t="s">
        <v>123</v>
      </c>
      <c r="MKT8" s="1">
        <v>78.48</v>
      </c>
      <c r="MKU8" t="s">
        <v>123</v>
      </c>
      <c r="MKV8" s="1">
        <v>78.48</v>
      </c>
      <c r="MKW8" t="s">
        <v>123</v>
      </c>
      <c r="MKX8" s="1">
        <v>78.48</v>
      </c>
      <c r="MKY8" t="s">
        <v>123</v>
      </c>
      <c r="MKZ8" s="1">
        <v>78.48</v>
      </c>
      <c r="MLA8" t="s">
        <v>123</v>
      </c>
      <c r="MLB8" s="1">
        <v>78.48</v>
      </c>
      <c r="MLC8" t="s">
        <v>123</v>
      </c>
      <c r="MLD8" s="1">
        <v>78.48</v>
      </c>
      <c r="MLE8" t="s">
        <v>123</v>
      </c>
      <c r="MLF8" s="1">
        <v>78.48</v>
      </c>
      <c r="MLG8" t="s">
        <v>123</v>
      </c>
      <c r="MLH8" s="1">
        <v>78.48</v>
      </c>
      <c r="MLI8" t="s">
        <v>123</v>
      </c>
      <c r="MLJ8" s="1">
        <v>78.48</v>
      </c>
      <c r="MLK8" t="s">
        <v>123</v>
      </c>
      <c r="MLL8" s="1">
        <v>78.48</v>
      </c>
      <c r="MLM8" t="s">
        <v>123</v>
      </c>
      <c r="MLN8" s="1">
        <v>78.48</v>
      </c>
      <c r="MLO8" t="s">
        <v>123</v>
      </c>
      <c r="MLP8" s="1">
        <v>78.48</v>
      </c>
      <c r="MLQ8" t="s">
        <v>123</v>
      </c>
      <c r="MLR8" s="1">
        <v>78.48</v>
      </c>
      <c r="MLS8" t="s">
        <v>123</v>
      </c>
      <c r="MLT8" s="1">
        <v>78.48</v>
      </c>
      <c r="MLU8" t="s">
        <v>123</v>
      </c>
      <c r="MLV8" s="1">
        <v>78.48</v>
      </c>
      <c r="MLW8" t="s">
        <v>123</v>
      </c>
      <c r="MLX8" s="1">
        <v>78.48</v>
      </c>
      <c r="MLY8" t="s">
        <v>123</v>
      </c>
      <c r="MLZ8" s="1">
        <v>78.48</v>
      </c>
      <c r="MMA8" t="s">
        <v>123</v>
      </c>
      <c r="MMB8" s="1">
        <v>78.48</v>
      </c>
      <c r="MMC8" t="s">
        <v>123</v>
      </c>
      <c r="MMD8" s="1">
        <v>78.48</v>
      </c>
      <c r="MME8" t="s">
        <v>123</v>
      </c>
      <c r="MMF8" s="1">
        <v>78.48</v>
      </c>
      <c r="MMG8" t="s">
        <v>123</v>
      </c>
      <c r="MMH8" s="1">
        <v>78.48</v>
      </c>
      <c r="MMI8" t="s">
        <v>123</v>
      </c>
      <c r="MMJ8" s="1">
        <v>78.48</v>
      </c>
      <c r="MMK8" t="s">
        <v>123</v>
      </c>
      <c r="MML8" s="1">
        <v>78.48</v>
      </c>
      <c r="MMM8" t="s">
        <v>123</v>
      </c>
      <c r="MMN8" s="1">
        <v>78.48</v>
      </c>
      <c r="MMO8" t="s">
        <v>123</v>
      </c>
      <c r="MMP8" s="1">
        <v>78.48</v>
      </c>
      <c r="MMQ8" t="s">
        <v>123</v>
      </c>
      <c r="MMR8" s="1">
        <v>78.48</v>
      </c>
      <c r="MMS8" t="s">
        <v>123</v>
      </c>
      <c r="MMT8" s="1">
        <v>78.48</v>
      </c>
      <c r="MMU8" t="s">
        <v>123</v>
      </c>
      <c r="MMV8" s="1">
        <v>78.48</v>
      </c>
      <c r="MMW8" t="s">
        <v>123</v>
      </c>
      <c r="MMX8" s="1">
        <v>78.48</v>
      </c>
      <c r="MMY8" t="s">
        <v>123</v>
      </c>
      <c r="MMZ8" s="1">
        <v>78.48</v>
      </c>
      <c r="MNA8" t="s">
        <v>123</v>
      </c>
      <c r="MNB8" s="1">
        <v>78.48</v>
      </c>
      <c r="MNC8" t="s">
        <v>123</v>
      </c>
      <c r="MND8" s="1">
        <v>78.48</v>
      </c>
      <c r="MNE8" t="s">
        <v>123</v>
      </c>
      <c r="MNF8" s="1">
        <v>78.48</v>
      </c>
      <c r="MNG8" t="s">
        <v>123</v>
      </c>
      <c r="MNH8" s="1">
        <v>78.48</v>
      </c>
      <c r="MNI8" t="s">
        <v>123</v>
      </c>
      <c r="MNJ8" s="1">
        <v>78.48</v>
      </c>
      <c r="MNK8" t="s">
        <v>123</v>
      </c>
      <c r="MNL8" s="1">
        <v>78.48</v>
      </c>
      <c r="MNM8" t="s">
        <v>123</v>
      </c>
      <c r="MNN8" s="1">
        <v>78.48</v>
      </c>
      <c r="MNO8" t="s">
        <v>123</v>
      </c>
      <c r="MNP8" s="1">
        <v>78.48</v>
      </c>
      <c r="MNQ8" t="s">
        <v>123</v>
      </c>
      <c r="MNR8" s="1">
        <v>78.48</v>
      </c>
      <c r="MNS8" t="s">
        <v>123</v>
      </c>
      <c r="MNT8" s="1">
        <v>78.48</v>
      </c>
      <c r="MNU8" t="s">
        <v>123</v>
      </c>
      <c r="MNV8" s="1">
        <v>78.48</v>
      </c>
      <c r="MNW8" t="s">
        <v>123</v>
      </c>
      <c r="MNX8" s="1">
        <v>78.48</v>
      </c>
      <c r="MNY8" t="s">
        <v>123</v>
      </c>
      <c r="MNZ8" s="1">
        <v>78.48</v>
      </c>
      <c r="MOA8" t="s">
        <v>123</v>
      </c>
      <c r="MOB8" s="1">
        <v>78.48</v>
      </c>
      <c r="MOC8" t="s">
        <v>123</v>
      </c>
      <c r="MOD8" s="1">
        <v>78.48</v>
      </c>
      <c r="MOE8" t="s">
        <v>123</v>
      </c>
      <c r="MOF8" s="1">
        <v>78.48</v>
      </c>
      <c r="MOG8" t="s">
        <v>123</v>
      </c>
      <c r="MOH8" s="1">
        <v>78.48</v>
      </c>
      <c r="MOI8" t="s">
        <v>123</v>
      </c>
      <c r="MOJ8" s="1">
        <v>78.48</v>
      </c>
      <c r="MOK8" t="s">
        <v>123</v>
      </c>
      <c r="MOL8" s="1">
        <v>78.48</v>
      </c>
      <c r="MOM8" t="s">
        <v>123</v>
      </c>
      <c r="MON8" s="1">
        <v>78.48</v>
      </c>
      <c r="MOO8" t="s">
        <v>123</v>
      </c>
      <c r="MOP8" s="1">
        <v>78.48</v>
      </c>
      <c r="MOQ8" t="s">
        <v>123</v>
      </c>
      <c r="MOR8" s="1">
        <v>78.48</v>
      </c>
      <c r="MOS8" t="s">
        <v>123</v>
      </c>
      <c r="MOT8" s="1">
        <v>78.48</v>
      </c>
      <c r="MOU8" t="s">
        <v>123</v>
      </c>
      <c r="MOV8" s="1">
        <v>78.48</v>
      </c>
      <c r="MOW8" t="s">
        <v>123</v>
      </c>
      <c r="MOX8" s="1">
        <v>78.48</v>
      </c>
      <c r="MOY8" t="s">
        <v>123</v>
      </c>
      <c r="MOZ8" s="1">
        <v>78.48</v>
      </c>
      <c r="MPA8" t="s">
        <v>123</v>
      </c>
      <c r="MPB8" s="1">
        <v>78.48</v>
      </c>
      <c r="MPC8" t="s">
        <v>123</v>
      </c>
      <c r="MPD8" s="1">
        <v>78.48</v>
      </c>
      <c r="MPE8" t="s">
        <v>123</v>
      </c>
      <c r="MPF8" s="1">
        <v>78.48</v>
      </c>
      <c r="MPG8" t="s">
        <v>123</v>
      </c>
      <c r="MPH8" s="1">
        <v>78.48</v>
      </c>
      <c r="MPI8" t="s">
        <v>123</v>
      </c>
      <c r="MPJ8" s="1">
        <v>78.48</v>
      </c>
      <c r="MPK8" t="s">
        <v>123</v>
      </c>
      <c r="MPL8" s="1">
        <v>78.48</v>
      </c>
      <c r="MPM8" t="s">
        <v>123</v>
      </c>
      <c r="MPN8" s="1">
        <v>78.48</v>
      </c>
      <c r="MPO8" t="s">
        <v>123</v>
      </c>
      <c r="MPP8" s="1">
        <v>78.48</v>
      </c>
      <c r="MPQ8" t="s">
        <v>123</v>
      </c>
      <c r="MPR8" s="1">
        <v>78.48</v>
      </c>
      <c r="MPS8" t="s">
        <v>123</v>
      </c>
      <c r="MPT8" s="1">
        <v>78.48</v>
      </c>
      <c r="MPU8" t="s">
        <v>123</v>
      </c>
      <c r="MPV8" s="1">
        <v>78.48</v>
      </c>
      <c r="MPW8" t="s">
        <v>123</v>
      </c>
      <c r="MPX8" s="1">
        <v>78.48</v>
      </c>
      <c r="MPY8" t="s">
        <v>123</v>
      </c>
      <c r="MPZ8" s="1">
        <v>78.48</v>
      </c>
      <c r="MQA8" t="s">
        <v>123</v>
      </c>
      <c r="MQB8" s="1">
        <v>78.48</v>
      </c>
      <c r="MQC8" t="s">
        <v>123</v>
      </c>
      <c r="MQD8" s="1">
        <v>78.48</v>
      </c>
      <c r="MQE8" t="s">
        <v>123</v>
      </c>
      <c r="MQF8" s="1">
        <v>78.48</v>
      </c>
      <c r="MQG8" t="s">
        <v>123</v>
      </c>
      <c r="MQH8" s="1">
        <v>78.48</v>
      </c>
      <c r="MQI8" t="s">
        <v>123</v>
      </c>
      <c r="MQJ8" s="1">
        <v>78.48</v>
      </c>
      <c r="MQK8" t="s">
        <v>123</v>
      </c>
      <c r="MQL8" s="1">
        <v>78.48</v>
      </c>
      <c r="MQM8" t="s">
        <v>123</v>
      </c>
      <c r="MQN8" s="1">
        <v>78.48</v>
      </c>
      <c r="MQO8" t="s">
        <v>123</v>
      </c>
      <c r="MQP8" s="1">
        <v>78.48</v>
      </c>
      <c r="MQQ8" t="s">
        <v>123</v>
      </c>
      <c r="MQR8" s="1">
        <v>78.48</v>
      </c>
      <c r="MQS8" t="s">
        <v>123</v>
      </c>
      <c r="MQT8" s="1">
        <v>78.48</v>
      </c>
      <c r="MQU8" t="s">
        <v>123</v>
      </c>
      <c r="MQV8" s="1">
        <v>78.48</v>
      </c>
      <c r="MQW8" t="s">
        <v>123</v>
      </c>
      <c r="MQX8" s="1">
        <v>78.48</v>
      </c>
      <c r="MQY8" t="s">
        <v>123</v>
      </c>
      <c r="MQZ8" s="1">
        <v>78.48</v>
      </c>
      <c r="MRA8" t="s">
        <v>123</v>
      </c>
      <c r="MRB8" s="1">
        <v>78.48</v>
      </c>
      <c r="MRC8" t="s">
        <v>123</v>
      </c>
      <c r="MRD8" s="1">
        <v>78.48</v>
      </c>
      <c r="MRE8" t="s">
        <v>123</v>
      </c>
      <c r="MRF8" s="1">
        <v>78.48</v>
      </c>
      <c r="MRG8" t="s">
        <v>123</v>
      </c>
      <c r="MRH8" s="1">
        <v>78.48</v>
      </c>
      <c r="MRI8" t="s">
        <v>123</v>
      </c>
      <c r="MRJ8" s="1">
        <v>78.48</v>
      </c>
      <c r="MRK8" t="s">
        <v>123</v>
      </c>
      <c r="MRL8" s="1">
        <v>78.48</v>
      </c>
      <c r="MRM8" t="s">
        <v>123</v>
      </c>
      <c r="MRN8" s="1">
        <v>78.48</v>
      </c>
      <c r="MRO8" t="s">
        <v>123</v>
      </c>
      <c r="MRP8" s="1">
        <v>78.48</v>
      </c>
      <c r="MRQ8" t="s">
        <v>123</v>
      </c>
      <c r="MRR8" s="1">
        <v>78.48</v>
      </c>
      <c r="MRS8" t="s">
        <v>123</v>
      </c>
      <c r="MRT8" s="1">
        <v>78.48</v>
      </c>
      <c r="MRU8" t="s">
        <v>123</v>
      </c>
      <c r="MRV8" s="1">
        <v>78.48</v>
      </c>
      <c r="MRW8" t="s">
        <v>123</v>
      </c>
      <c r="MRX8" s="1">
        <v>78.48</v>
      </c>
      <c r="MRY8" t="s">
        <v>123</v>
      </c>
      <c r="MRZ8" s="1">
        <v>78.48</v>
      </c>
      <c r="MSA8" t="s">
        <v>123</v>
      </c>
      <c r="MSB8" s="1">
        <v>78.48</v>
      </c>
      <c r="MSC8" t="s">
        <v>123</v>
      </c>
      <c r="MSD8" s="1">
        <v>78.48</v>
      </c>
      <c r="MSE8" t="s">
        <v>123</v>
      </c>
      <c r="MSF8" s="1">
        <v>78.48</v>
      </c>
      <c r="MSG8" t="s">
        <v>123</v>
      </c>
      <c r="MSH8" s="1">
        <v>78.48</v>
      </c>
      <c r="MSI8" t="s">
        <v>123</v>
      </c>
      <c r="MSJ8" s="1">
        <v>78.48</v>
      </c>
      <c r="MSK8" t="s">
        <v>123</v>
      </c>
      <c r="MSL8" s="1">
        <v>78.48</v>
      </c>
      <c r="MSM8" t="s">
        <v>123</v>
      </c>
      <c r="MSN8" s="1">
        <v>78.48</v>
      </c>
      <c r="MSO8" t="s">
        <v>123</v>
      </c>
      <c r="MSP8" s="1">
        <v>78.48</v>
      </c>
      <c r="MSQ8" t="s">
        <v>123</v>
      </c>
      <c r="MSR8" s="1">
        <v>78.48</v>
      </c>
      <c r="MSS8" t="s">
        <v>123</v>
      </c>
      <c r="MST8" s="1">
        <v>78.48</v>
      </c>
      <c r="MSU8" t="s">
        <v>123</v>
      </c>
      <c r="MSV8" s="1">
        <v>78.48</v>
      </c>
      <c r="MSW8" t="s">
        <v>123</v>
      </c>
      <c r="MSX8" s="1">
        <v>78.48</v>
      </c>
      <c r="MSY8" t="s">
        <v>123</v>
      </c>
      <c r="MSZ8" s="1">
        <v>78.48</v>
      </c>
      <c r="MTA8" t="s">
        <v>123</v>
      </c>
      <c r="MTB8" s="1">
        <v>78.48</v>
      </c>
      <c r="MTC8" t="s">
        <v>123</v>
      </c>
      <c r="MTD8" s="1">
        <v>78.48</v>
      </c>
      <c r="MTE8" t="s">
        <v>123</v>
      </c>
      <c r="MTF8" s="1">
        <v>78.48</v>
      </c>
      <c r="MTG8" t="s">
        <v>123</v>
      </c>
      <c r="MTH8" s="1">
        <v>78.48</v>
      </c>
      <c r="MTI8" t="s">
        <v>123</v>
      </c>
      <c r="MTJ8" s="1">
        <v>78.48</v>
      </c>
      <c r="MTK8" t="s">
        <v>123</v>
      </c>
      <c r="MTL8" s="1">
        <v>78.48</v>
      </c>
      <c r="MTM8" t="s">
        <v>123</v>
      </c>
      <c r="MTN8" s="1">
        <v>78.48</v>
      </c>
      <c r="MTO8" t="s">
        <v>123</v>
      </c>
      <c r="MTP8" s="1">
        <v>78.48</v>
      </c>
      <c r="MTQ8" t="s">
        <v>123</v>
      </c>
      <c r="MTR8" s="1">
        <v>78.48</v>
      </c>
      <c r="MTS8" t="s">
        <v>123</v>
      </c>
      <c r="MTT8" s="1">
        <v>78.48</v>
      </c>
      <c r="MTU8" t="s">
        <v>123</v>
      </c>
      <c r="MTV8" s="1">
        <v>78.48</v>
      </c>
      <c r="MTW8" t="s">
        <v>123</v>
      </c>
      <c r="MTX8" s="1">
        <v>78.48</v>
      </c>
      <c r="MTY8" t="s">
        <v>123</v>
      </c>
      <c r="MTZ8" s="1">
        <v>78.48</v>
      </c>
      <c r="MUA8" t="s">
        <v>123</v>
      </c>
      <c r="MUB8" s="1">
        <v>78.48</v>
      </c>
      <c r="MUC8" t="s">
        <v>123</v>
      </c>
      <c r="MUD8" s="1">
        <v>78.48</v>
      </c>
      <c r="MUE8" t="s">
        <v>123</v>
      </c>
      <c r="MUF8" s="1">
        <v>78.48</v>
      </c>
      <c r="MUG8" t="s">
        <v>123</v>
      </c>
      <c r="MUH8" s="1">
        <v>78.48</v>
      </c>
      <c r="MUI8" t="s">
        <v>123</v>
      </c>
      <c r="MUJ8" s="1">
        <v>78.48</v>
      </c>
      <c r="MUK8" t="s">
        <v>123</v>
      </c>
      <c r="MUL8" s="1">
        <v>78.48</v>
      </c>
      <c r="MUM8" t="s">
        <v>123</v>
      </c>
      <c r="MUN8" s="1">
        <v>78.48</v>
      </c>
      <c r="MUO8" t="s">
        <v>123</v>
      </c>
      <c r="MUP8" s="1">
        <v>78.48</v>
      </c>
      <c r="MUQ8" t="s">
        <v>123</v>
      </c>
      <c r="MUR8" s="1">
        <v>78.48</v>
      </c>
      <c r="MUS8" t="s">
        <v>123</v>
      </c>
      <c r="MUT8" s="1">
        <v>78.48</v>
      </c>
      <c r="MUU8" t="s">
        <v>123</v>
      </c>
      <c r="MUV8" s="1">
        <v>78.48</v>
      </c>
      <c r="MUW8" t="s">
        <v>123</v>
      </c>
      <c r="MUX8" s="1">
        <v>78.48</v>
      </c>
      <c r="MUY8" t="s">
        <v>123</v>
      </c>
      <c r="MUZ8" s="1">
        <v>78.48</v>
      </c>
      <c r="MVA8" t="s">
        <v>123</v>
      </c>
      <c r="MVB8" s="1">
        <v>78.48</v>
      </c>
      <c r="MVC8" t="s">
        <v>123</v>
      </c>
      <c r="MVD8" s="1">
        <v>78.48</v>
      </c>
      <c r="MVE8" t="s">
        <v>123</v>
      </c>
      <c r="MVF8" s="1">
        <v>78.48</v>
      </c>
      <c r="MVG8" t="s">
        <v>123</v>
      </c>
      <c r="MVH8" s="1">
        <v>78.48</v>
      </c>
      <c r="MVI8" t="s">
        <v>123</v>
      </c>
      <c r="MVJ8" s="1">
        <v>78.48</v>
      </c>
      <c r="MVK8" t="s">
        <v>123</v>
      </c>
      <c r="MVL8" s="1">
        <v>78.48</v>
      </c>
      <c r="MVM8" t="s">
        <v>123</v>
      </c>
      <c r="MVN8" s="1">
        <v>78.48</v>
      </c>
      <c r="MVO8" t="s">
        <v>123</v>
      </c>
      <c r="MVP8" s="1">
        <v>78.48</v>
      </c>
      <c r="MVQ8" t="s">
        <v>123</v>
      </c>
      <c r="MVR8" s="1">
        <v>78.48</v>
      </c>
      <c r="MVS8" t="s">
        <v>123</v>
      </c>
      <c r="MVT8" s="1">
        <v>78.48</v>
      </c>
      <c r="MVU8" t="s">
        <v>123</v>
      </c>
      <c r="MVV8" s="1">
        <v>78.48</v>
      </c>
      <c r="MVW8" t="s">
        <v>123</v>
      </c>
      <c r="MVX8" s="1">
        <v>78.48</v>
      </c>
      <c r="MVY8" t="s">
        <v>123</v>
      </c>
      <c r="MVZ8" s="1">
        <v>78.48</v>
      </c>
      <c r="MWA8" t="s">
        <v>123</v>
      </c>
      <c r="MWB8" s="1">
        <v>78.48</v>
      </c>
      <c r="MWC8" t="s">
        <v>123</v>
      </c>
      <c r="MWD8" s="1">
        <v>78.48</v>
      </c>
      <c r="MWE8" t="s">
        <v>123</v>
      </c>
      <c r="MWF8" s="1">
        <v>78.48</v>
      </c>
      <c r="MWG8" t="s">
        <v>123</v>
      </c>
      <c r="MWH8" s="1">
        <v>78.48</v>
      </c>
      <c r="MWI8" t="s">
        <v>123</v>
      </c>
      <c r="MWJ8" s="1">
        <v>78.48</v>
      </c>
      <c r="MWK8" t="s">
        <v>123</v>
      </c>
      <c r="MWL8" s="1">
        <v>78.48</v>
      </c>
      <c r="MWM8" t="s">
        <v>123</v>
      </c>
      <c r="MWN8" s="1">
        <v>78.48</v>
      </c>
      <c r="MWO8" t="s">
        <v>123</v>
      </c>
      <c r="MWP8" s="1">
        <v>78.48</v>
      </c>
      <c r="MWQ8" t="s">
        <v>123</v>
      </c>
      <c r="MWR8" s="1">
        <v>78.48</v>
      </c>
      <c r="MWS8" t="s">
        <v>123</v>
      </c>
      <c r="MWT8" s="1">
        <v>78.48</v>
      </c>
      <c r="MWU8" t="s">
        <v>123</v>
      </c>
      <c r="MWV8" s="1">
        <v>78.48</v>
      </c>
      <c r="MWW8" t="s">
        <v>123</v>
      </c>
      <c r="MWX8" s="1">
        <v>78.48</v>
      </c>
      <c r="MWY8" t="s">
        <v>123</v>
      </c>
      <c r="MWZ8" s="1">
        <v>78.48</v>
      </c>
      <c r="MXA8" t="s">
        <v>123</v>
      </c>
      <c r="MXB8" s="1">
        <v>78.48</v>
      </c>
      <c r="MXC8" t="s">
        <v>123</v>
      </c>
      <c r="MXD8" s="1">
        <v>78.48</v>
      </c>
      <c r="MXE8" t="s">
        <v>123</v>
      </c>
      <c r="MXF8" s="1">
        <v>78.48</v>
      </c>
      <c r="MXG8" t="s">
        <v>123</v>
      </c>
      <c r="MXH8" s="1">
        <v>78.48</v>
      </c>
      <c r="MXI8" t="s">
        <v>123</v>
      </c>
      <c r="MXJ8" s="1">
        <v>78.48</v>
      </c>
      <c r="MXK8" t="s">
        <v>123</v>
      </c>
      <c r="MXL8" s="1">
        <v>78.48</v>
      </c>
      <c r="MXM8" t="s">
        <v>123</v>
      </c>
      <c r="MXN8" s="1">
        <v>78.48</v>
      </c>
      <c r="MXO8" t="s">
        <v>123</v>
      </c>
      <c r="MXP8" s="1">
        <v>78.48</v>
      </c>
      <c r="MXQ8" t="s">
        <v>123</v>
      </c>
      <c r="MXR8" s="1">
        <v>78.48</v>
      </c>
      <c r="MXS8" t="s">
        <v>123</v>
      </c>
      <c r="MXT8" s="1">
        <v>78.48</v>
      </c>
      <c r="MXU8" t="s">
        <v>123</v>
      </c>
      <c r="MXV8" s="1">
        <v>78.48</v>
      </c>
      <c r="MXW8" t="s">
        <v>123</v>
      </c>
      <c r="MXX8" s="1">
        <v>78.48</v>
      </c>
      <c r="MXY8" t="s">
        <v>123</v>
      </c>
      <c r="MXZ8" s="1">
        <v>78.48</v>
      </c>
      <c r="MYA8" t="s">
        <v>123</v>
      </c>
      <c r="MYB8" s="1">
        <v>78.48</v>
      </c>
      <c r="MYC8" t="s">
        <v>123</v>
      </c>
      <c r="MYD8" s="1">
        <v>78.48</v>
      </c>
      <c r="MYE8" t="s">
        <v>123</v>
      </c>
      <c r="MYF8" s="1">
        <v>78.48</v>
      </c>
      <c r="MYG8" t="s">
        <v>123</v>
      </c>
      <c r="MYH8" s="1">
        <v>78.48</v>
      </c>
      <c r="MYI8" t="s">
        <v>123</v>
      </c>
      <c r="MYJ8" s="1">
        <v>78.48</v>
      </c>
      <c r="MYK8" t="s">
        <v>123</v>
      </c>
      <c r="MYL8" s="1">
        <v>78.48</v>
      </c>
      <c r="MYM8" t="s">
        <v>123</v>
      </c>
      <c r="MYN8" s="1">
        <v>78.48</v>
      </c>
      <c r="MYO8" t="s">
        <v>123</v>
      </c>
      <c r="MYP8" s="1">
        <v>78.48</v>
      </c>
      <c r="MYQ8" t="s">
        <v>123</v>
      </c>
      <c r="MYR8" s="1">
        <v>78.48</v>
      </c>
      <c r="MYS8" t="s">
        <v>123</v>
      </c>
      <c r="MYT8" s="1">
        <v>78.48</v>
      </c>
      <c r="MYU8" t="s">
        <v>123</v>
      </c>
      <c r="MYV8" s="1">
        <v>78.48</v>
      </c>
      <c r="MYW8" t="s">
        <v>123</v>
      </c>
      <c r="MYX8" s="1">
        <v>78.48</v>
      </c>
      <c r="MYY8" t="s">
        <v>123</v>
      </c>
      <c r="MYZ8" s="1">
        <v>78.48</v>
      </c>
      <c r="MZA8" t="s">
        <v>123</v>
      </c>
      <c r="MZB8" s="1">
        <v>78.48</v>
      </c>
      <c r="MZC8" t="s">
        <v>123</v>
      </c>
      <c r="MZD8" s="1">
        <v>78.48</v>
      </c>
      <c r="MZE8" t="s">
        <v>123</v>
      </c>
      <c r="MZF8" s="1">
        <v>78.48</v>
      </c>
      <c r="MZG8" t="s">
        <v>123</v>
      </c>
      <c r="MZH8" s="1">
        <v>78.48</v>
      </c>
      <c r="MZI8" t="s">
        <v>123</v>
      </c>
      <c r="MZJ8" s="1">
        <v>78.48</v>
      </c>
      <c r="MZK8" t="s">
        <v>123</v>
      </c>
      <c r="MZL8" s="1">
        <v>78.48</v>
      </c>
      <c r="MZM8" t="s">
        <v>123</v>
      </c>
      <c r="MZN8" s="1">
        <v>78.48</v>
      </c>
      <c r="MZO8" t="s">
        <v>123</v>
      </c>
      <c r="MZP8" s="1">
        <v>78.48</v>
      </c>
      <c r="MZQ8" t="s">
        <v>123</v>
      </c>
      <c r="MZR8" s="1">
        <v>78.48</v>
      </c>
      <c r="MZS8" t="s">
        <v>123</v>
      </c>
      <c r="MZT8" s="1">
        <v>78.48</v>
      </c>
      <c r="MZU8" t="s">
        <v>123</v>
      </c>
      <c r="MZV8" s="1">
        <v>78.48</v>
      </c>
      <c r="MZW8" t="s">
        <v>123</v>
      </c>
      <c r="MZX8" s="1">
        <v>78.48</v>
      </c>
      <c r="MZY8" t="s">
        <v>123</v>
      </c>
      <c r="MZZ8" s="1">
        <v>78.48</v>
      </c>
      <c r="NAA8" t="s">
        <v>123</v>
      </c>
      <c r="NAB8" s="1">
        <v>78.48</v>
      </c>
      <c r="NAC8" t="s">
        <v>123</v>
      </c>
      <c r="NAD8" s="1">
        <v>78.48</v>
      </c>
      <c r="NAE8" t="s">
        <v>123</v>
      </c>
      <c r="NAF8" s="1">
        <v>78.48</v>
      </c>
      <c r="NAG8" t="s">
        <v>123</v>
      </c>
      <c r="NAH8" s="1">
        <v>78.48</v>
      </c>
      <c r="NAI8" t="s">
        <v>123</v>
      </c>
      <c r="NAJ8" s="1">
        <v>78.48</v>
      </c>
      <c r="NAK8" t="s">
        <v>123</v>
      </c>
      <c r="NAL8" s="1">
        <v>78.48</v>
      </c>
      <c r="NAM8" t="s">
        <v>123</v>
      </c>
      <c r="NAN8" s="1">
        <v>78.48</v>
      </c>
      <c r="NAO8" t="s">
        <v>123</v>
      </c>
      <c r="NAP8" s="1">
        <v>78.48</v>
      </c>
      <c r="NAQ8" t="s">
        <v>123</v>
      </c>
      <c r="NAR8" s="1">
        <v>78.48</v>
      </c>
      <c r="NAS8" t="s">
        <v>123</v>
      </c>
      <c r="NAT8" s="1">
        <v>78.48</v>
      </c>
      <c r="NAU8" t="s">
        <v>123</v>
      </c>
      <c r="NAV8" s="1">
        <v>78.48</v>
      </c>
      <c r="NAW8" t="s">
        <v>123</v>
      </c>
      <c r="NAX8" s="1">
        <v>78.48</v>
      </c>
      <c r="NAY8" t="s">
        <v>123</v>
      </c>
      <c r="NAZ8" s="1">
        <v>78.48</v>
      </c>
      <c r="NBA8" t="s">
        <v>123</v>
      </c>
      <c r="NBB8" s="1">
        <v>78.48</v>
      </c>
      <c r="NBC8" t="s">
        <v>123</v>
      </c>
      <c r="NBD8" s="1">
        <v>78.48</v>
      </c>
      <c r="NBE8" t="s">
        <v>123</v>
      </c>
      <c r="NBF8" s="1">
        <v>78.48</v>
      </c>
      <c r="NBG8" t="s">
        <v>123</v>
      </c>
      <c r="NBH8" s="1">
        <v>78.48</v>
      </c>
      <c r="NBI8" t="s">
        <v>123</v>
      </c>
      <c r="NBJ8" s="1">
        <v>78.48</v>
      </c>
      <c r="NBK8" t="s">
        <v>123</v>
      </c>
      <c r="NBL8" s="1">
        <v>78.48</v>
      </c>
      <c r="NBM8" t="s">
        <v>123</v>
      </c>
      <c r="NBN8" s="1">
        <v>78.48</v>
      </c>
      <c r="NBO8" t="s">
        <v>123</v>
      </c>
      <c r="NBP8" s="1">
        <v>78.48</v>
      </c>
      <c r="NBQ8" t="s">
        <v>123</v>
      </c>
      <c r="NBR8" s="1">
        <v>78.48</v>
      </c>
      <c r="NBS8" t="s">
        <v>123</v>
      </c>
      <c r="NBT8" s="1">
        <v>78.48</v>
      </c>
      <c r="NBU8" t="s">
        <v>123</v>
      </c>
      <c r="NBV8" s="1">
        <v>78.48</v>
      </c>
      <c r="NBW8" t="s">
        <v>123</v>
      </c>
      <c r="NBX8" s="1">
        <v>78.48</v>
      </c>
      <c r="NBY8" t="s">
        <v>123</v>
      </c>
      <c r="NBZ8" s="1">
        <v>78.48</v>
      </c>
      <c r="NCA8" t="s">
        <v>123</v>
      </c>
      <c r="NCB8" s="1">
        <v>78.48</v>
      </c>
      <c r="NCC8" t="s">
        <v>123</v>
      </c>
      <c r="NCD8" s="1">
        <v>78.48</v>
      </c>
      <c r="NCE8" t="s">
        <v>123</v>
      </c>
      <c r="NCF8" s="1">
        <v>78.48</v>
      </c>
      <c r="NCG8" t="s">
        <v>123</v>
      </c>
      <c r="NCH8" s="1">
        <v>78.48</v>
      </c>
      <c r="NCI8" t="s">
        <v>123</v>
      </c>
      <c r="NCJ8" s="1">
        <v>78.48</v>
      </c>
      <c r="NCK8" t="s">
        <v>123</v>
      </c>
      <c r="NCL8" s="1">
        <v>78.48</v>
      </c>
      <c r="NCM8" t="s">
        <v>123</v>
      </c>
      <c r="NCN8" s="1">
        <v>78.48</v>
      </c>
      <c r="NCO8" t="s">
        <v>123</v>
      </c>
      <c r="NCP8" s="1">
        <v>78.48</v>
      </c>
      <c r="NCQ8" t="s">
        <v>123</v>
      </c>
      <c r="NCR8" s="1">
        <v>78.48</v>
      </c>
      <c r="NCS8" t="s">
        <v>123</v>
      </c>
      <c r="NCT8" s="1">
        <v>78.48</v>
      </c>
      <c r="NCU8" t="s">
        <v>123</v>
      </c>
      <c r="NCV8" s="1">
        <v>78.48</v>
      </c>
      <c r="NCW8" t="s">
        <v>123</v>
      </c>
      <c r="NCX8" s="1">
        <v>78.48</v>
      </c>
      <c r="NCY8" t="s">
        <v>123</v>
      </c>
      <c r="NCZ8" s="1">
        <v>78.48</v>
      </c>
      <c r="NDA8" t="s">
        <v>123</v>
      </c>
      <c r="NDB8" s="1">
        <v>78.48</v>
      </c>
      <c r="NDC8" t="s">
        <v>123</v>
      </c>
      <c r="NDD8" s="1">
        <v>78.48</v>
      </c>
      <c r="NDE8" t="s">
        <v>123</v>
      </c>
      <c r="NDF8" s="1">
        <v>78.48</v>
      </c>
      <c r="NDG8" t="s">
        <v>123</v>
      </c>
      <c r="NDH8" s="1">
        <v>78.48</v>
      </c>
      <c r="NDI8" t="s">
        <v>123</v>
      </c>
      <c r="NDJ8" s="1">
        <v>78.48</v>
      </c>
      <c r="NDK8" t="s">
        <v>123</v>
      </c>
      <c r="NDL8" s="1">
        <v>78.48</v>
      </c>
      <c r="NDM8" t="s">
        <v>123</v>
      </c>
      <c r="NDN8" s="1">
        <v>78.48</v>
      </c>
      <c r="NDO8" t="s">
        <v>123</v>
      </c>
      <c r="NDP8" s="1">
        <v>78.48</v>
      </c>
      <c r="NDQ8" t="s">
        <v>123</v>
      </c>
      <c r="NDR8" s="1">
        <v>78.48</v>
      </c>
      <c r="NDS8" t="s">
        <v>123</v>
      </c>
      <c r="NDT8" s="1">
        <v>78.48</v>
      </c>
      <c r="NDU8" t="s">
        <v>123</v>
      </c>
      <c r="NDV8" s="1">
        <v>78.48</v>
      </c>
      <c r="NDW8" t="s">
        <v>123</v>
      </c>
      <c r="NDX8" s="1">
        <v>78.48</v>
      </c>
      <c r="NDY8" t="s">
        <v>123</v>
      </c>
      <c r="NDZ8" s="1">
        <v>78.48</v>
      </c>
      <c r="NEA8" t="s">
        <v>123</v>
      </c>
      <c r="NEB8" s="1">
        <v>78.48</v>
      </c>
      <c r="NEC8" t="s">
        <v>123</v>
      </c>
      <c r="NED8" s="1">
        <v>78.48</v>
      </c>
      <c r="NEE8" t="s">
        <v>123</v>
      </c>
      <c r="NEF8" s="1">
        <v>78.48</v>
      </c>
      <c r="NEG8" t="s">
        <v>123</v>
      </c>
      <c r="NEH8" s="1">
        <v>78.48</v>
      </c>
      <c r="NEI8" t="s">
        <v>123</v>
      </c>
      <c r="NEJ8" s="1">
        <v>78.48</v>
      </c>
      <c r="NEK8" t="s">
        <v>123</v>
      </c>
      <c r="NEL8" s="1">
        <v>78.48</v>
      </c>
      <c r="NEM8" t="s">
        <v>123</v>
      </c>
      <c r="NEN8" s="1">
        <v>78.48</v>
      </c>
      <c r="NEO8" t="s">
        <v>123</v>
      </c>
      <c r="NEP8" s="1">
        <v>78.48</v>
      </c>
      <c r="NEQ8" t="s">
        <v>123</v>
      </c>
      <c r="NER8" s="1">
        <v>78.48</v>
      </c>
      <c r="NES8" t="s">
        <v>123</v>
      </c>
      <c r="NET8" s="1">
        <v>78.48</v>
      </c>
      <c r="NEU8" t="s">
        <v>123</v>
      </c>
      <c r="NEV8" s="1">
        <v>78.48</v>
      </c>
      <c r="NEW8" t="s">
        <v>123</v>
      </c>
      <c r="NEX8" s="1">
        <v>78.48</v>
      </c>
      <c r="NEY8" t="s">
        <v>123</v>
      </c>
      <c r="NEZ8" s="1">
        <v>78.48</v>
      </c>
      <c r="NFA8" t="s">
        <v>123</v>
      </c>
      <c r="NFB8" s="1">
        <v>78.48</v>
      </c>
      <c r="NFC8" t="s">
        <v>123</v>
      </c>
      <c r="NFD8" s="1">
        <v>78.48</v>
      </c>
      <c r="NFE8" t="s">
        <v>123</v>
      </c>
      <c r="NFF8" s="1">
        <v>78.48</v>
      </c>
      <c r="NFG8" t="s">
        <v>123</v>
      </c>
      <c r="NFH8" s="1">
        <v>78.48</v>
      </c>
      <c r="NFI8" t="s">
        <v>123</v>
      </c>
      <c r="NFJ8" s="1">
        <v>78.48</v>
      </c>
      <c r="NFK8" t="s">
        <v>123</v>
      </c>
      <c r="NFL8" s="1">
        <v>78.48</v>
      </c>
      <c r="NFM8" t="s">
        <v>123</v>
      </c>
      <c r="NFN8" s="1">
        <v>78.48</v>
      </c>
      <c r="NFO8" t="s">
        <v>123</v>
      </c>
      <c r="NFP8" s="1">
        <v>78.48</v>
      </c>
      <c r="NFQ8" t="s">
        <v>123</v>
      </c>
      <c r="NFR8" s="1">
        <v>78.48</v>
      </c>
      <c r="NFS8" t="s">
        <v>123</v>
      </c>
      <c r="NFT8" s="1">
        <v>78.48</v>
      </c>
      <c r="NFU8" t="s">
        <v>123</v>
      </c>
      <c r="NFV8" s="1">
        <v>78.48</v>
      </c>
      <c r="NFW8" t="s">
        <v>123</v>
      </c>
      <c r="NFX8" s="1">
        <v>78.48</v>
      </c>
      <c r="NFY8" t="s">
        <v>123</v>
      </c>
      <c r="NFZ8" s="1">
        <v>78.48</v>
      </c>
      <c r="NGA8" t="s">
        <v>123</v>
      </c>
      <c r="NGB8" s="1">
        <v>78.48</v>
      </c>
      <c r="NGC8" t="s">
        <v>123</v>
      </c>
      <c r="NGD8" s="1">
        <v>78.48</v>
      </c>
      <c r="NGE8" t="s">
        <v>123</v>
      </c>
      <c r="NGF8" s="1">
        <v>78.48</v>
      </c>
      <c r="NGG8" t="s">
        <v>123</v>
      </c>
      <c r="NGH8" s="1">
        <v>78.48</v>
      </c>
      <c r="NGI8" t="s">
        <v>123</v>
      </c>
      <c r="NGJ8" s="1">
        <v>78.48</v>
      </c>
      <c r="NGK8" t="s">
        <v>123</v>
      </c>
      <c r="NGL8" s="1">
        <v>78.48</v>
      </c>
      <c r="NGM8" t="s">
        <v>123</v>
      </c>
      <c r="NGN8" s="1">
        <v>78.48</v>
      </c>
      <c r="NGO8" t="s">
        <v>123</v>
      </c>
      <c r="NGP8" s="1">
        <v>78.48</v>
      </c>
      <c r="NGQ8" t="s">
        <v>123</v>
      </c>
      <c r="NGR8" s="1">
        <v>78.48</v>
      </c>
      <c r="NGS8" t="s">
        <v>123</v>
      </c>
      <c r="NGT8" s="1">
        <v>78.48</v>
      </c>
      <c r="NGU8" t="s">
        <v>123</v>
      </c>
      <c r="NGV8" s="1">
        <v>78.48</v>
      </c>
      <c r="NGW8" t="s">
        <v>123</v>
      </c>
      <c r="NGX8" s="1">
        <v>78.48</v>
      </c>
      <c r="NGY8" t="s">
        <v>123</v>
      </c>
      <c r="NGZ8" s="1">
        <v>78.48</v>
      </c>
      <c r="NHA8" t="s">
        <v>123</v>
      </c>
      <c r="NHB8" s="1">
        <v>78.48</v>
      </c>
      <c r="NHC8" t="s">
        <v>123</v>
      </c>
      <c r="NHD8" s="1">
        <v>78.48</v>
      </c>
      <c r="NHE8" t="s">
        <v>123</v>
      </c>
      <c r="NHF8" s="1">
        <v>78.48</v>
      </c>
      <c r="NHG8" t="s">
        <v>123</v>
      </c>
      <c r="NHH8" s="1">
        <v>78.48</v>
      </c>
      <c r="NHI8" t="s">
        <v>123</v>
      </c>
      <c r="NHJ8" s="1">
        <v>78.48</v>
      </c>
      <c r="NHK8" t="s">
        <v>123</v>
      </c>
      <c r="NHL8" s="1">
        <v>78.48</v>
      </c>
      <c r="NHM8" t="s">
        <v>123</v>
      </c>
      <c r="NHN8" s="1">
        <v>78.48</v>
      </c>
      <c r="NHO8" t="s">
        <v>123</v>
      </c>
      <c r="NHP8" s="1">
        <v>78.48</v>
      </c>
      <c r="NHQ8" t="s">
        <v>123</v>
      </c>
      <c r="NHR8" s="1">
        <v>78.48</v>
      </c>
      <c r="NHS8" t="s">
        <v>123</v>
      </c>
      <c r="NHT8" s="1">
        <v>78.48</v>
      </c>
      <c r="NHU8" t="s">
        <v>123</v>
      </c>
      <c r="NHV8" s="1">
        <v>78.48</v>
      </c>
      <c r="NHW8" t="s">
        <v>123</v>
      </c>
      <c r="NHX8" s="1">
        <v>78.48</v>
      </c>
      <c r="NHY8" t="s">
        <v>123</v>
      </c>
      <c r="NHZ8" s="1">
        <v>78.48</v>
      </c>
      <c r="NIA8" t="s">
        <v>123</v>
      </c>
      <c r="NIB8" s="1">
        <v>78.48</v>
      </c>
      <c r="NIC8" t="s">
        <v>123</v>
      </c>
      <c r="NID8" s="1">
        <v>78.48</v>
      </c>
      <c r="NIE8" t="s">
        <v>123</v>
      </c>
      <c r="NIF8" s="1">
        <v>78.48</v>
      </c>
      <c r="NIG8" t="s">
        <v>123</v>
      </c>
      <c r="NIH8" s="1">
        <v>78.48</v>
      </c>
      <c r="NII8" t="s">
        <v>123</v>
      </c>
      <c r="NIJ8" s="1">
        <v>78.48</v>
      </c>
      <c r="NIK8" t="s">
        <v>123</v>
      </c>
      <c r="NIL8" s="1">
        <v>78.48</v>
      </c>
      <c r="NIM8" t="s">
        <v>123</v>
      </c>
      <c r="NIN8" s="1">
        <v>78.48</v>
      </c>
      <c r="NIO8" t="s">
        <v>123</v>
      </c>
      <c r="NIP8" s="1">
        <v>78.48</v>
      </c>
      <c r="NIQ8" t="s">
        <v>123</v>
      </c>
      <c r="NIR8" s="1">
        <v>78.48</v>
      </c>
      <c r="NIS8" t="s">
        <v>123</v>
      </c>
      <c r="NIT8" s="1">
        <v>78.48</v>
      </c>
      <c r="NIU8" t="s">
        <v>123</v>
      </c>
      <c r="NIV8" s="1">
        <v>78.48</v>
      </c>
      <c r="NIW8" t="s">
        <v>123</v>
      </c>
      <c r="NIX8" s="1">
        <v>78.48</v>
      </c>
      <c r="NIY8" t="s">
        <v>123</v>
      </c>
      <c r="NIZ8" s="1">
        <v>78.48</v>
      </c>
      <c r="NJA8" t="s">
        <v>123</v>
      </c>
      <c r="NJB8" s="1">
        <v>78.48</v>
      </c>
      <c r="NJC8" t="s">
        <v>123</v>
      </c>
      <c r="NJD8" s="1">
        <v>78.48</v>
      </c>
      <c r="NJE8" t="s">
        <v>123</v>
      </c>
      <c r="NJF8" s="1">
        <v>78.48</v>
      </c>
      <c r="NJG8" t="s">
        <v>123</v>
      </c>
      <c r="NJH8" s="1">
        <v>78.48</v>
      </c>
      <c r="NJI8" t="s">
        <v>123</v>
      </c>
      <c r="NJJ8" s="1">
        <v>78.48</v>
      </c>
      <c r="NJK8" t="s">
        <v>123</v>
      </c>
      <c r="NJL8" s="1">
        <v>78.48</v>
      </c>
      <c r="NJM8" t="s">
        <v>123</v>
      </c>
      <c r="NJN8" s="1">
        <v>78.48</v>
      </c>
      <c r="NJO8" t="s">
        <v>123</v>
      </c>
      <c r="NJP8" s="1">
        <v>78.48</v>
      </c>
      <c r="NJQ8" t="s">
        <v>123</v>
      </c>
      <c r="NJR8" s="1">
        <v>78.48</v>
      </c>
      <c r="NJS8" t="s">
        <v>123</v>
      </c>
      <c r="NJT8" s="1">
        <v>78.48</v>
      </c>
      <c r="NJU8" t="s">
        <v>123</v>
      </c>
      <c r="NJV8" s="1">
        <v>78.48</v>
      </c>
      <c r="NJW8" t="s">
        <v>123</v>
      </c>
      <c r="NJX8" s="1">
        <v>78.48</v>
      </c>
      <c r="NJY8" t="s">
        <v>123</v>
      </c>
      <c r="NJZ8" s="1">
        <v>78.48</v>
      </c>
      <c r="NKA8" t="s">
        <v>123</v>
      </c>
      <c r="NKB8" s="1">
        <v>78.48</v>
      </c>
      <c r="NKC8" t="s">
        <v>123</v>
      </c>
      <c r="NKD8" s="1">
        <v>78.48</v>
      </c>
      <c r="NKE8" t="s">
        <v>123</v>
      </c>
      <c r="NKF8" s="1">
        <v>78.48</v>
      </c>
      <c r="NKG8" t="s">
        <v>123</v>
      </c>
      <c r="NKH8" s="1">
        <v>78.48</v>
      </c>
      <c r="NKI8" t="s">
        <v>123</v>
      </c>
      <c r="NKJ8" s="1">
        <v>78.48</v>
      </c>
      <c r="NKK8" t="s">
        <v>123</v>
      </c>
      <c r="NKL8" s="1">
        <v>78.48</v>
      </c>
      <c r="NKM8" t="s">
        <v>123</v>
      </c>
      <c r="NKN8" s="1">
        <v>78.48</v>
      </c>
      <c r="NKO8" t="s">
        <v>123</v>
      </c>
      <c r="NKP8" s="1">
        <v>78.48</v>
      </c>
      <c r="NKQ8" t="s">
        <v>123</v>
      </c>
      <c r="NKR8" s="1">
        <v>78.48</v>
      </c>
      <c r="NKS8" t="s">
        <v>123</v>
      </c>
      <c r="NKT8" s="1">
        <v>78.48</v>
      </c>
      <c r="NKU8" t="s">
        <v>123</v>
      </c>
      <c r="NKV8" s="1">
        <v>78.48</v>
      </c>
      <c r="NKW8" t="s">
        <v>123</v>
      </c>
      <c r="NKX8" s="1">
        <v>78.48</v>
      </c>
      <c r="NKY8" t="s">
        <v>123</v>
      </c>
      <c r="NKZ8" s="1">
        <v>78.48</v>
      </c>
      <c r="NLA8" t="s">
        <v>123</v>
      </c>
      <c r="NLB8" s="1">
        <v>78.48</v>
      </c>
      <c r="NLC8" t="s">
        <v>123</v>
      </c>
      <c r="NLD8" s="1">
        <v>78.48</v>
      </c>
      <c r="NLE8" t="s">
        <v>123</v>
      </c>
      <c r="NLF8" s="1">
        <v>78.48</v>
      </c>
      <c r="NLG8" t="s">
        <v>123</v>
      </c>
      <c r="NLH8" s="1">
        <v>78.48</v>
      </c>
      <c r="NLI8" t="s">
        <v>123</v>
      </c>
      <c r="NLJ8" s="1">
        <v>78.48</v>
      </c>
      <c r="NLK8" t="s">
        <v>123</v>
      </c>
      <c r="NLL8" s="1">
        <v>78.48</v>
      </c>
      <c r="NLM8" t="s">
        <v>123</v>
      </c>
      <c r="NLN8" s="1">
        <v>78.48</v>
      </c>
      <c r="NLO8" t="s">
        <v>123</v>
      </c>
      <c r="NLP8" s="1">
        <v>78.48</v>
      </c>
      <c r="NLQ8" t="s">
        <v>123</v>
      </c>
      <c r="NLR8" s="1">
        <v>78.48</v>
      </c>
      <c r="NLS8" t="s">
        <v>123</v>
      </c>
      <c r="NLT8" s="1">
        <v>78.48</v>
      </c>
      <c r="NLU8" t="s">
        <v>123</v>
      </c>
      <c r="NLV8" s="1">
        <v>78.48</v>
      </c>
      <c r="NLW8" t="s">
        <v>123</v>
      </c>
      <c r="NLX8" s="1">
        <v>78.48</v>
      </c>
      <c r="NLY8" t="s">
        <v>123</v>
      </c>
      <c r="NLZ8" s="1">
        <v>78.48</v>
      </c>
      <c r="NMA8" t="s">
        <v>123</v>
      </c>
      <c r="NMB8" s="1">
        <v>78.48</v>
      </c>
      <c r="NMC8" t="s">
        <v>123</v>
      </c>
      <c r="NMD8" s="1">
        <v>78.48</v>
      </c>
      <c r="NME8" t="s">
        <v>123</v>
      </c>
      <c r="NMF8" s="1">
        <v>78.48</v>
      </c>
      <c r="NMG8" t="s">
        <v>123</v>
      </c>
      <c r="NMH8" s="1">
        <v>78.48</v>
      </c>
      <c r="NMI8" t="s">
        <v>123</v>
      </c>
      <c r="NMJ8" s="1">
        <v>78.48</v>
      </c>
      <c r="NMK8" t="s">
        <v>123</v>
      </c>
      <c r="NML8" s="1">
        <v>78.48</v>
      </c>
      <c r="NMM8" t="s">
        <v>123</v>
      </c>
      <c r="NMN8" s="1">
        <v>78.48</v>
      </c>
      <c r="NMO8" t="s">
        <v>123</v>
      </c>
      <c r="NMP8" s="1">
        <v>78.48</v>
      </c>
      <c r="NMQ8" t="s">
        <v>123</v>
      </c>
      <c r="NMR8" s="1">
        <v>78.48</v>
      </c>
      <c r="NMS8" t="s">
        <v>123</v>
      </c>
      <c r="NMT8" s="1">
        <v>78.48</v>
      </c>
      <c r="NMU8" t="s">
        <v>123</v>
      </c>
      <c r="NMV8" s="1">
        <v>78.48</v>
      </c>
      <c r="NMW8" t="s">
        <v>123</v>
      </c>
      <c r="NMX8" s="1">
        <v>78.48</v>
      </c>
      <c r="NMY8" t="s">
        <v>123</v>
      </c>
      <c r="NMZ8" s="1">
        <v>78.48</v>
      </c>
      <c r="NNA8" t="s">
        <v>123</v>
      </c>
      <c r="NNB8" s="1">
        <v>78.48</v>
      </c>
      <c r="NNC8" t="s">
        <v>123</v>
      </c>
      <c r="NND8" s="1">
        <v>78.48</v>
      </c>
      <c r="NNE8" t="s">
        <v>123</v>
      </c>
      <c r="NNF8" s="1">
        <v>78.48</v>
      </c>
      <c r="NNG8" t="s">
        <v>123</v>
      </c>
      <c r="NNH8" s="1">
        <v>78.48</v>
      </c>
      <c r="NNI8" t="s">
        <v>123</v>
      </c>
      <c r="NNJ8" s="1">
        <v>78.48</v>
      </c>
      <c r="NNK8" t="s">
        <v>123</v>
      </c>
      <c r="NNL8" s="1">
        <v>78.48</v>
      </c>
      <c r="NNM8" t="s">
        <v>123</v>
      </c>
      <c r="NNN8" s="1">
        <v>78.48</v>
      </c>
      <c r="NNO8" t="s">
        <v>123</v>
      </c>
      <c r="NNP8" s="1">
        <v>78.48</v>
      </c>
      <c r="NNQ8" t="s">
        <v>123</v>
      </c>
      <c r="NNR8" s="1">
        <v>78.48</v>
      </c>
      <c r="NNS8" t="s">
        <v>123</v>
      </c>
      <c r="NNT8" s="1">
        <v>78.48</v>
      </c>
      <c r="NNU8" t="s">
        <v>123</v>
      </c>
      <c r="NNV8" s="1">
        <v>78.48</v>
      </c>
      <c r="NNW8" t="s">
        <v>123</v>
      </c>
      <c r="NNX8" s="1">
        <v>78.48</v>
      </c>
      <c r="NNY8" t="s">
        <v>123</v>
      </c>
      <c r="NNZ8" s="1">
        <v>78.48</v>
      </c>
      <c r="NOA8" t="s">
        <v>123</v>
      </c>
      <c r="NOB8" s="1">
        <v>78.48</v>
      </c>
      <c r="NOC8" t="s">
        <v>123</v>
      </c>
      <c r="NOD8" s="1">
        <v>78.48</v>
      </c>
      <c r="NOE8" t="s">
        <v>123</v>
      </c>
      <c r="NOF8" s="1">
        <v>78.48</v>
      </c>
      <c r="NOG8" t="s">
        <v>123</v>
      </c>
      <c r="NOH8" s="1">
        <v>78.48</v>
      </c>
      <c r="NOI8" t="s">
        <v>123</v>
      </c>
      <c r="NOJ8" s="1">
        <v>78.48</v>
      </c>
      <c r="NOK8" t="s">
        <v>123</v>
      </c>
      <c r="NOL8" s="1">
        <v>78.48</v>
      </c>
      <c r="NOM8" t="s">
        <v>123</v>
      </c>
      <c r="NON8" s="1">
        <v>78.48</v>
      </c>
      <c r="NOO8" t="s">
        <v>123</v>
      </c>
      <c r="NOP8" s="1">
        <v>78.48</v>
      </c>
      <c r="NOQ8" t="s">
        <v>123</v>
      </c>
      <c r="NOR8" s="1">
        <v>78.48</v>
      </c>
      <c r="NOS8" t="s">
        <v>123</v>
      </c>
      <c r="NOT8" s="1">
        <v>78.48</v>
      </c>
      <c r="NOU8" t="s">
        <v>123</v>
      </c>
      <c r="NOV8" s="1">
        <v>78.48</v>
      </c>
      <c r="NOW8" t="s">
        <v>123</v>
      </c>
      <c r="NOX8" s="1">
        <v>78.48</v>
      </c>
      <c r="NOY8" t="s">
        <v>123</v>
      </c>
      <c r="NOZ8" s="1">
        <v>78.48</v>
      </c>
      <c r="NPA8" t="s">
        <v>123</v>
      </c>
      <c r="NPB8" s="1">
        <v>78.48</v>
      </c>
      <c r="NPC8" t="s">
        <v>123</v>
      </c>
      <c r="NPD8" s="1">
        <v>78.48</v>
      </c>
      <c r="NPE8" t="s">
        <v>123</v>
      </c>
      <c r="NPF8" s="1">
        <v>78.48</v>
      </c>
      <c r="NPG8" t="s">
        <v>123</v>
      </c>
      <c r="NPH8" s="1">
        <v>78.48</v>
      </c>
      <c r="NPI8" t="s">
        <v>123</v>
      </c>
      <c r="NPJ8" s="1">
        <v>78.48</v>
      </c>
      <c r="NPK8" t="s">
        <v>123</v>
      </c>
      <c r="NPL8" s="1">
        <v>78.48</v>
      </c>
      <c r="NPM8" t="s">
        <v>123</v>
      </c>
      <c r="NPN8" s="1">
        <v>78.48</v>
      </c>
      <c r="NPO8" t="s">
        <v>123</v>
      </c>
      <c r="NPP8" s="1">
        <v>78.48</v>
      </c>
      <c r="NPQ8" t="s">
        <v>123</v>
      </c>
      <c r="NPR8" s="1">
        <v>78.48</v>
      </c>
      <c r="NPS8" t="s">
        <v>123</v>
      </c>
      <c r="NPT8" s="1">
        <v>78.48</v>
      </c>
      <c r="NPU8" t="s">
        <v>123</v>
      </c>
      <c r="NPV8" s="1">
        <v>78.48</v>
      </c>
      <c r="NPW8" t="s">
        <v>123</v>
      </c>
      <c r="NPX8" s="1">
        <v>78.48</v>
      </c>
      <c r="NPY8" t="s">
        <v>123</v>
      </c>
      <c r="NPZ8" s="1">
        <v>78.48</v>
      </c>
      <c r="NQA8" t="s">
        <v>123</v>
      </c>
      <c r="NQB8" s="1">
        <v>78.48</v>
      </c>
      <c r="NQC8" t="s">
        <v>123</v>
      </c>
      <c r="NQD8" s="1">
        <v>78.48</v>
      </c>
      <c r="NQE8" t="s">
        <v>123</v>
      </c>
      <c r="NQF8" s="1">
        <v>78.48</v>
      </c>
      <c r="NQG8" t="s">
        <v>123</v>
      </c>
      <c r="NQH8" s="1">
        <v>78.48</v>
      </c>
      <c r="NQI8" t="s">
        <v>123</v>
      </c>
      <c r="NQJ8" s="1">
        <v>78.48</v>
      </c>
      <c r="NQK8" t="s">
        <v>123</v>
      </c>
      <c r="NQL8" s="1">
        <v>78.48</v>
      </c>
      <c r="NQM8" t="s">
        <v>123</v>
      </c>
      <c r="NQN8" s="1">
        <v>78.48</v>
      </c>
      <c r="NQO8" t="s">
        <v>123</v>
      </c>
      <c r="NQP8" s="1">
        <v>78.48</v>
      </c>
      <c r="NQQ8" t="s">
        <v>123</v>
      </c>
      <c r="NQR8" s="1">
        <v>78.48</v>
      </c>
      <c r="NQS8" t="s">
        <v>123</v>
      </c>
      <c r="NQT8" s="1">
        <v>78.48</v>
      </c>
      <c r="NQU8" t="s">
        <v>123</v>
      </c>
      <c r="NQV8" s="1">
        <v>78.48</v>
      </c>
      <c r="NQW8" t="s">
        <v>123</v>
      </c>
      <c r="NQX8" s="1">
        <v>78.48</v>
      </c>
      <c r="NQY8" t="s">
        <v>123</v>
      </c>
      <c r="NQZ8" s="1">
        <v>78.48</v>
      </c>
      <c r="NRA8" t="s">
        <v>123</v>
      </c>
      <c r="NRB8" s="1">
        <v>78.48</v>
      </c>
      <c r="NRC8" t="s">
        <v>123</v>
      </c>
      <c r="NRD8" s="1">
        <v>78.48</v>
      </c>
      <c r="NRE8" t="s">
        <v>123</v>
      </c>
      <c r="NRF8" s="1">
        <v>78.48</v>
      </c>
      <c r="NRG8" t="s">
        <v>123</v>
      </c>
      <c r="NRH8" s="1">
        <v>78.48</v>
      </c>
      <c r="NRI8" t="s">
        <v>123</v>
      </c>
      <c r="NRJ8" s="1">
        <v>78.48</v>
      </c>
      <c r="NRK8" t="s">
        <v>123</v>
      </c>
      <c r="NRL8" s="1">
        <v>78.48</v>
      </c>
      <c r="NRM8" t="s">
        <v>123</v>
      </c>
      <c r="NRN8" s="1">
        <v>78.48</v>
      </c>
      <c r="NRO8" t="s">
        <v>123</v>
      </c>
      <c r="NRP8" s="1">
        <v>78.48</v>
      </c>
      <c r="NRQ8" t="s">
        <v>123</v>
      </c>
      <c r="NRR8" s="1">
        <v>78.48</v>
      </c>
      <c r="NRS8" t="s">
        <v>123</v>
      </c>
      <c r="NRT8" s="1">
        <v>78.48</v>
      </c>
      <c r="NRU8" t="s">
        <v>123</v>
      </c>
      <c r="NRV8" s="1">
        <v>78.48</v>
      </c>
      <c r="NRW8" t="s">
        <v>123</v>
      </c>
      <c r="NRX8" s="1">
        <v>78.48</v>
      </c>
      <c r="NRY8" t="s">
        <v>123</v>
      </c>
      <c r="NRZ8" s="1">
        <v>78.48</v>
      </c>
      <c r="NSA8" t="s">
        <v>123</v>
      </c>
      <c r="NSB8" s="1">
        <v>78.48</v>
      </c>
      <c r="NSC8" t="s">
        <v>123</v>
      </c>
      <c r="NSD8" s="1">
        <v>78.48</v>
      </c>
      <c r="NSE8" t="s">
        <v>123</v>
      </c>
      <c r="NSF8" s="1">
        <v>78.48</v>
      </c>
      <c r="NSG8" t="s">
        <v>123</v>
      </c>
      <c r="NSH8" s="1">
        <v>78.48</v>
      </c>
      <c r="NSI8" t="s">
        <v>123</v>
      </c>
      <c r="NSJ8" s="1">
        <v>78.48</v>
      </c>
      <c r="NSK8" t="s">
        <v>123</v>
      </c>
      <c r="NSL8" s="1">
        <v>78.48</v>
      </c>
      <c r="NSM8" t="s">
        <v>123</v>
      </c>
      <c r="NSN8" s="1">
        <v>78.48</v>
      </c>
      <c r="NSO8" t="s">
        <v>123</v>
      </c>
      <c r="NSP8" s="1">
        <v>78.48</v>
      </c>
      <c r="NSQ8" t="s">
        <v>123</v>
      </c>
      <c r="NSR8" s="1">
        <v>78.48</v>
      </c>
      <c r="NSS8" t="s">
        <v>123</v>
      </c>
      <c r="NST8" s="1">
        <v>78.48</v>
      </c>
      <c r="NSU8" t="s">
        <v>123</v>
      </c>
      <c r="NSV8" s="1">
        <v>78.48</v>
      </c>
      <c r="NSW8" t="s">
        <v>123</v>
      </c>
      <c r="NSX8" s="1">
        <v>78.48</v>
      </c>
      <c r="NSY8" t="s">
        <v>123</v>
      </c>
      <c r="NSZ8" s="1">
        <v>78.48</v>
      </c>
      <c r="NTA8" t="s">
        <v>123</v>
      </c>
      <c r="NTB8" s="1">
        <v>78.48</v>
      </c>
      <c r="NTC8" t="s">
        <v>123</v>
      </c>
      <c r="NTD8" s="1">
        <v>78.48</v>
      </c>
      <c r="NTE8" t="s">
        <v>123</v>
      </c>
      <c r="NTF8" s="1">
        <v>78.48</v>
      </c>
      <c r="NTG8" t="s">
        <v>123</v>
      </c>
      <c r="NTH8" s="1">
        <v>78.48</v>
      </c>
      <c r="NTI8" t="s">
        <v>123</v>
      </c>
      <c r="NTJ8" s="1">
        <v>78.48</v>
      </c>
      <c r="NTK8" t="s">
        <v>123</v>
      </c>
      <c r="NTL8" s="1">
        <v>78.48</v>
      </c>
      <c r="NTM8" t="s">
        <v>123</v>
      </c>
      <c r="NTN8" s="1">
        <v>78.48</v>
      </c>
      <c r="NTO8" t="s">
        <v>123</v>
      </c>
      <c r="NTP8" s="1">
        <v>78.48</v>
      </c>
      <c r="NTQ8" t="s">
        <v>123</v>
      </c>
      <c r="NTR8" s="1">
        <v>78.48</v>
      </c>
      <c r="NTS8" t="s">
        <v>123</v>
      </c>
      <c r="NTT8" s="1">
        <v>78.48</v>
      </c>
      <c r="NTU8" t="s">
        <v>123</v>
      </c>
      <c r="NTV8" s="1">
        <v>78.48</v>
      </c>
      <c r="NTW8" t="s">
        <v>123</v>
      </c>
      <c r="NTX8" s="1">
        <v>78.48</v>
      </c>
      <c r="NTY8" t="s">
        <v>123</v>
      </c>
      <c r="NTZ8" s="1">
        <v>78.48</v>
      </c>
      <c r="NUA8" t="s">
        <v>123</v>
      </c>
      <c r="NUB8" s="1">
        <v>78.48</v>
      </c>
      <c r="NUC8" t="s">
        <v>123</v>
      </c>
      <c r="NUD8" s="1">
        <v>78.48</v>
      </c>
      <c r="NUE8" t="s">
        <v>123</v>
      </c>
      <c r="NUF8" s="1">
        <v>78.48</v>
      </c>
      <c r="NUG8" t="s">
        <v>123</v>
      </c>
      <c r="NUH8" s="1">
        <v>78.48</v>
      </c>
      <c r="NUI8" t="s">
        <v>123</v>
      </c>
      <c r="NUJ8" s="1">
        <v>78.48</v>
      </c>
      <c r="NUK8" t="s">
        <v>123</v>
      </c>
      <c r="NUL8" s="1">
        <v>78.48</v>
      </c>
      <c r="NUM8" t="s">
        <v>123</v>
      </c>
      <c r="NUN8" s="1">
        <v>78.48</v>
      </c>
      <c r="NUO8" t="s">
        <v>123</v>
      </c>
      <c r="NUP8" s="1">
        <v>78.48</v>
      </c>
      <c r="NUQ8" t="s">
        <v>123</v>
      </c>
      <c r="NUR8" s="1">
        <v>78.48</v>
      </c>
      <c r="NUS8" t="s">
        <v>123</v>
      </c>
      <c r="NUT8" s="1">
        <v>78.48</v>
      </c>
      <c r="NUU8" t="s">
        <v>123</v>
      </c>
      <c r="NUV8" s="1">
        <v>78.48</v>
      </c>
      <c r="NUW8" t="s">
        <v>123</v>
      </c>
      <c r="NUX8" s="1">
        <v>78.48</v>
      </c>
      <c r="NUY8" t="s">
        <v>123</v>
      </c>
      <c r="NUZ8" s="1">
        <v>78.48</v>
      </c>
      <c r="NVA8" t="s">
        <v>123</v>
      </c>
      <c r="NVB8" s="1">
        <v>78.48</v>
      </c>
      <c r="NVC8" t="s">
        <v>123</v>
      </c>
      <c r="NVD8" s="1">
        <v>78.48</v>
      </c>
      <c r="NVE8" t="s">
        <v>123</v>
      </c>
      <c r="NVF8" s="1">
        <v>78.48</v>
      </c>
      <c r="NVG8" t="s">
        <v>123</v>
      </c>
      <c r="NVH8" s="1">
        <v>78.48</v>
      </c>
      <c r="NVI8" t="s">
        <v>123</v>
      </c>
      <c r="NVJ8" s="1">
        <v>78.48</v>
      </c>
      <c r="NVK8" t="s">
        <v>123</v>
      </c>
      <c r="NVL8" s="1">
        <v>78.48</v>
      </c>
      <c r="NVM8" t="s">
        <v>123</v>
      </c>
      <c r="NVN8" s="1">
        <v>78.48</v>
      </c>
      <c r="NVO8" t="s">
        <v>123</v>
      </c>
      <c r="NVP8" s="1">
        <v>78.48</v>
      </c>
      <c r="NVQ8" t="s">
        <v>123</v>
      </c>
      <c r="NVR8" s="1">
        <v>78.48</v>
      </c>
      <c r="NVS8" t="s">
        <v>123</v>
      </c>
      <c r="NVT8" s="1">
        <v>78.48</v>
      </c>
      <c r="NVU8" t="s">
        <v>123</v>
      </c>
      <c r="NVV8" s="1">
        <v>78.48</v>
      </c>
      <c r="NVW8" t="s">
        <v>123</v>
      </c>
      <c r="NVX8" s="1">
        <v>78.48</v>
      </c>
      <c r="NVY8" t="s">
        <v>123</v>
      </c>
      <c r="NVZ8" s="1">
        <v>78.48</v>
      </c>
      <c r="NWA8" t="s">
        <v>123</v>
      </c>
      <c r="NWB8" s="1">
        <v>78.48</v>
      </c>
      <c r="NWC8" t="s">
        <v>123</v>
      </c>
      <c r="NWD8" s="1">
        <v>78.48</v>
      </c>
      <c r="NWE8" t="s">
        <v>123</v>
      </c>
      <c r="NWF8" s="1">
        <v>78.48</v>
      </c>
      <c r="NWG8" t="s">
        <v>123</v>
      </c>
      <c r="NWH8" s="1">
        <v>78.48</v>
      </c>
      <c r="NWI8" t="s">
        <v>123</v>
      </c>
      <c r="NWJ8" s="1">
        <v>78.48</v>
      </c>
      <c r="NWK8" t="s">
        <v>123</v>
      </c>
      <c r="NWL8" s="1">
        <v>78.48</v>
      </c>
      <c r="NWM8" t="s">
        <v>123</v>
      </c>
      <c r="NWN8" s="1">
        <v>78.48</v>
      </c>
      <c r="NWO8" t="s">
        <v>123</v>
      </c>
      <c r="NWP8" s="1">
        <v>78.48</v>
      </c>
      <c r="NWQ8" t="s">
        <v>123</v>
      </c>
      <c r="NWR8" s="1">
        <v>78.48</v>
      </c>
      <c r="NWS8" t="s">
        <v>123</v>
      </c>
      <c r="NWT8" s="1">
        <v>78.48</v>
      </c>
      <c r="NWU8" t="s">
        <v>123</v>
      </c>
      <c r="NWV8" s="1">
        <v>78.48</v>
      </c>
      <c r="NWW8" t="s">
        <v>123</v>
      </c>
      <c r="NWX8" s="1">
        <v>78.48</v>
      </c>
      <c r="NWY8" t="s">
        <v>123</v>
      </c>
      <c r="NWZ8" s="1">
        <v>78.48</v>
      </c>
      <c r="NXA8" t="s">
        <v>123</v>
      </c>
      <c r="NXB8" s="1">
        <v>78.48</v>
      </c>
      <c r="NXC8" t="s">
        <v>123</v>
      </c>
      <c r="NXD8" s="1">
        <v>78.48</v>
      </c>
      <c r="NXE8" t="s">
        <v>123</v>
      </c>
      <c r="NXF8" s="1">
        <v>78.48</v>
      </c>
      <c r="NXG8" t="s">
        <v>123</v>
      </c>
      <c r="NXH8" s="1">
        <v>78.48</v>
      </c>
      <c r="NXI8" t="s">
        <v>123</v>
      </c>
      <c r="NXJ8" s="1">
        <v>78.48</v>
      </c>
      <c r="NXK8" t="s">
        <v>123</v>
      </c>
      <c r="NXL8" s="1">
        <v>78.48</v>
      </c>
      <c r="NXM8" t="s">
        <v>123</v>
      </c>
      <c r="NXN8" s="1">
        <v>78.48</v>
      </c>
      <c r="NXO8" t="s">
        <v>123</v>
      </c>
      <c r="NXP8" s="1">
        <v>78.48</v>
      </c>
      <c r="NXQ8" t="s">
        <v>123</v>
      </c>
      <c r="NXR8" s="1">
        <v>78.48</v>
      </c>
      <c r="NXS8" t="s">
        <v>123</v>
      </c>
      <c r="NXT8" s="1">
        <v>78.48</v>
      </c>
      <c r="NXU8" t="s">
        <v>123</v>
      </c>
      <c r="NXV8" s="1">
        <v>78.48</v>
      </c>
      <c r="NXW8" t="s">
        <v>123</v>
      </c>
      <c r="NXX8" s="1">
        <v>78.48</v>
      </c>
      <c r="NXY8" t="s">
        <v>123</v>
      </c>
      <c r="NXZ8" s="1">
        <v>78.48</v>
      </c>
      <c r="NYA8" t="s">
        <v>123</v>
      </c>
      <c r="NYB8" s="1">
        <v>78.48</v>
      </c>
      <c r="NYC8" t="s">
        <v>123</v>
      </c>
      <c r="NYD8" s="1">
        <v>78.48</v>
      </c>
      <c r="NYE8" t="s">
        <v>123</v>
      </c>
      <c r="NYF8" s="1">
        <v>78.48</v>
      </c>
      <c r="NYG8" t="s">
        <v>123</v>
      </c>
      <c r="NYH8" s="1">
        <v>78.48</v>
      </c>
      <c r="NYI8" t="s">
        <v>123</v>
      </c>
      <c r="NYJ8" s="1">
        <v>78.48</v>
      </c>
      <c r="NYK8" t="s">
        <v>123</v>
      </c>
      <c r="NYL8" s="1">
        <v>78.48</v>
      </c>
      <c r="NYM8" t="s">
        <v>123</v>
      </c>
      <c r="NYN8" s="1">
        <v>78.48</v>
      </c>
      <c r="NYO8" t="s">
        <v>123</v>
      </c>
      <c r="NYP8" s="1">
        <v>78.48</v>
      </c>
      <c r="NYQ8" t="s">
        <v>123</v>
      </c>
      <c r="NYR8" s="1">
        <v>78.48</v>
      </c>
      <c r="NYS8" t="s">
        <v>123</v>
      </c>
      <c r="NYT8" s="1">
        <v>78.48</v>
      </c>
      <c r="NYU8" t="s">
        <v>123</v>
      </c>
      <c r="NYV8" s="1">
        <v>78.48</v>
      </c>
      <c r="NYW8" t="s">
        <v>123</v>
      </c>
      <c r="NYX8" s="1">
        <v>78.48</v>
      </c>
      <c r="NYY8" t="s">
        <v>123</v>
      </c>
      <c r="NYZ8" s="1">
        <v>78.48</v>
      </c>
      <c r="NZA8" t="s">
        <v>123</v>
      </c>
      <c r="NZB8" s="1">
        <v>78.48</v>
      </c>
      <c r="NZC8" t="s">
        <v>123</v>
      </c>
      <c r="NZD8" s="1">
        <v>78.48</v>
      </c>
      <c r="NZE8" t="s">
        <v>123</v>
      </c>
      <c r="NZF8" s="1">
        <v>78.48</v>
      </c>
      <c r="NZG8" t="s">
        <v>123</v>
      </c>
      <c r="NZH8" s="1">
        <v>78.48</v>
      </c>
      <c r="NZI8" t="s">
        <v>123</v>
      </c>
      <c r="NZJ8" s="1">
        <v>78.48</v>
      </c>
      <c r="NZK8" t="s">
        <v>123</v>
      </c>
      <c r="NZL8" s="1">
        <v>78.48</v>
      </c>
      <c r="NZM8" t="s">
        <v>123</v>
      </c>
      <c r="NZN8" s="1">
        <v>78.48</v>
      </c>
      <c r="NZO8" t="s">
        <v>123</v>
      </c>
      <c r="NZP8" s="1">
        <v>78.48</v>
      </c>
      <c r="NZQ8" t="s">
        <v>123</v>
      </c>
      <c r="NZR8" s="1">
        <v>78.48</v>
      </c>
      <c r="NZS8" t="s">
        <v>123</v>
      </c>
      <c r="NZT8" s="1">
        <v>78.48</v>
      </c>
      <c r="NZU8" t="s">
        <v>123</v>
      </c>
      <c r="NZV8" s="1">
        <v>78.48</v>
      </c>
      <c r="NZW8" t="s">
        <v>123</v>
      </c>
      <c r="NZX8" s="1">
        <v>78.48</v>
      </c>
      <c r="NZY8" t="s">
        <v>123</v>
      </c>
      <c r="NZZ8" s="1">
        <v>78.48</v>
      </c>
      <c r="OAA8" t="s">
        <v>123</v>
      </c>
      <c r="OAB8" s="1">
        <v>78.48</v>
      </c>
      <c r="OAC8" t="s">
        <v>123</v>
      </c>
      <c r="OAD8" s="1">
        <v>78.48</v>
      </c>
      <c r="OAE8" t="s">
        <v>123</v>
      </c>
      <c r="OAF8" s="1">
        <v>78.48</v>
      </c>
      <c r="OAG8" t="s">
        <v>123</v>
      </c>
      <c r="OAH8" s="1">
        <v>78.48</v>
      </c>
      <c r="OAI8" t="s">
        <v>123</v>
      </c>
      <c r="OAJ8" s="1">
        <v>78.48</v>
      </c>
      <c r="OAK8" t="s">
        <v>123</v>
      </c>
      <c r="OAL8" s="1">
        <v>78.48</v>
      </c>
      <c r="OAM8" t="s">
        <v>123</v>
      </c>
      <c r="OAN8" s="1">
        <v>78.48</v>
      </c>
      <c r="OAO8" t="s">
        <v>123</v>
      </c>
      <c r="OAP8" s="1">
        <v>78.48</v>
      </c>
      <c r="OAQ8" t="s">
        <v>123</v>
      </c>
      <c r="OAR8" s="1">
        <v>78.48</v>
      </c>
      <c r="OAS8" t="s">
        <v>123</v>
      </c>
      <c r="OAT8" s="1">
        <v>78.48</v>
      </c>
      <c r="OAU8" t="s">
        <v>123</v>
      </c>
      <c r="OAV8" s="1">
        <v>78.48</v>
      </c>
      <c r="OAW8" t="s">
        <v>123</v>
      </c>
      <c r="OAX8" s="1">
        <v>78.48</v>
      </c>
      <c r="OAY8" t="s">
        <v>123</v>
      </c>
      <c r="OAZ8" s="1">
        <v>78.48</v>
      </c>
      <c r="OBA8" t="s">
        <v>123</v>
      </c>
      <c r="OBB8" s="1">
        <v>78.48</v>
      </c>
      <c r="OBC8" t="s">
        <v>123</v>
      </c>
      <c r="OBD8" s="1">
        <v>78.48</v>
      </c>
      <c r="OBE8" t="s">
        <v>123</v>
      </c>
      <c r="OBF8" s="1">
        <v>78.48</v>
      </c>
      <c r="OBG8" t="s">
        <v>123</v>
      </c>
      <c r="OBH8" s="1">
        <v>78.48</v>
      </c>
      <c r="OBI8" t="s">
        <v>123</v>
      </c>
      <c r="OBJ8" s="1">
        <v>78.48</v>
      </c>
      <c r="OBK8" t="s">
        <v>123</v>
      </c>
      <c r="OBL8" s="1">
        <v>78.48</v>
      </c>
      <c r="OBM8" t="s">
        <v>123</v>
      </c>
      <c r="OBN8" s="1">
        <v>78.48</v>
      </c>
      <c r="OBO8" t="s">
        <v>123</v>
      </c>
      <c r="OBP8" s="1">
        <v>78.48</v>
      </c>
      <c r="OBQ8" t="s">
        <v>123</v>
      </c>
      <c r="OBR8" s="1">
        <v>78.48</v>
      </c>
      <c r="OBS8" t="s">
        <v>123</v>
      </c>
      <c r="OBT8" s="1">
        <v>78.48</v>
      </c>
      <c r="OBU8" t="s">
        <v>123</v>
      </c>
      <c r="OBV8" s="1">
        <v>78.48</v>
      </c>
      <c r="OBW8" t="s">
        <v>123</v>
      </c>
      <c r="OBX8" s="1">
        <v>78.48</v>
      </c>
      <c r="OBY8" t="s">
        <v>123</v>
      </c>
      <c r="OBZ8" s="1">
        <v>78.48</v>
      </c>
      <c r="OCA8" t="s">
        <v>123</v>
      </c>
      <c r="OCB8" s="1">
        <v>78.48</v>
      </c>
      <c r="OCC8" t="s">
        <v>123</v>
      </c>
      <c r="OCD8" s="1">
        <v>78.48</v>
      </c>
      <c r="OCE8" t="s">
        <v>123</v>
      </c>
      <c r="OCF8" s="1">
        <v>78.48</v>
      </c>
      <c r="OCG8" t="s">
        <v>123</v>
      </c>
      <c r="OCH8" s="1">
        <v>78.48</v>
      </c>
      <c r="OCI8" t="s">
        <v>123</v>
      </c>
      <c r="OCJ8" s="1">
        <v>78.48</v>
      </c>
      <c r="OCK8" t="s">
        <v>123</v>
      </c>
      <c r="OCL8" s="1">
        <v>78.48</v>
      </c>
      <c r="OCM8" t="s">
        <v>123</v>
      </c>
      <c r="OCN8" s="1">
        <v>78.48</v>
      </c>
      <c r="OCO8" t="s">
        <v>123</v>
      </c>
      <c r="OCP8" s="1">
        <v>78.48</v>
      </c>
      <c r="OCQ8" t="s">
        <v>123</v>
      </c>
      <c r="OCR8" s="1">
        <v>78.48</v>
      </c>
      <c r="OCS8" t="s">
        <v>123</v>
      </c>
      <c r="OCT8" s="1">
        <v>78.48</v>
      </c>
      <c r="OCU8" t="s">
        <v>123</v>
      </c>
      <c r="OCV8" s="1">
        <v>78.48</v>
      </c>
      <c r="OCW8" t="s">
        <v>123</v>
      </c>
      <c r="OCX8" s="1">
        <v>78.48</v>
      </c>
      <c r="OCY8" t="s">
        <v>123</v>
      </c>
      <c r="OCZ8" s="1">
        <v>78.48</v>
      </c>
      <c r="ODA8" t="s">
        <v>123</v>
      </c>
      <c r="ODB8" s="1">
        <v>78.48</v>
      </c>
      <c r="ODC8" t="s">
        <v>123</v>
      </c>
      <c r="ODD8" s="1">
        <v>78.48</v>
      </c>
      <c r="ODE8" t="s">
        <v>123</v>
      </c>
      <c r="ODF8" s="1">
        <v>78.48</v>
      </c>
      <c r="ODG8" t="s">
        <v>123</v>
      </c>
      <c r="ODH8" s="1">
        <v>78.48</v>
      </c>
      <c r="ODI8" t="s">
        <v>123</v>
      </c>
      <c r="ODJ8" s="1">
        <v>78.48</v>
      </c>
      <c r="ODK8" t="s">
        <v>123</v>
      </c>
      <c r="ODL8" s="1">
        <v>78.48</v>
      </c>
      <c r="ODM8" t="s">
        <v>123</v>
      </c>
      <c r="ODN8" s="1">
        <v>78.48</v>
      </c>
      <c r="ODO8" t="s">
        <v>123</v>
      </c>
      <c r="ODP8" s="1">
        <v>78.48</v>
      </c>
      <c r="ODQ8" t="s">
        <v>123</v>
      </c>
      <c r="ODR8" s="1">
        <v>78.48</v>
      </c>
      <c r="ODS8" t="s">
        <v>123</v>
      </c>
      <c r="ODT8" s="1">
        <v>78.48</v>
      </c>
      <c r="ODU8" t="s">
        <v>123</v>
      </c>
      <c r="ODV8" s="1">
        <v>78.48</v>
      </c>
      <c r="ODW8" t="s">
        <v>123</v>
      </c>
      <c r="ODX8" s="1">
        <v>78.48</v>
      </c>
      <c r="ODY8" t="s">
        <v>123</v>
      </c>
      <c r="ODZ8" s="1">
        <v>78.48</v>
      </c>
      <c r="OEA8" t="s">
        <v>123</v>
      </c>
      <c r="OEB8" s="1">
        <v>78.48</v>
      </c>
      <c r="OEC8" t="s">
        <v>123</v>
      </c>
      <c r="OED8" s="1">
        <v>78.48</v>
      </c>
      <c r="OEE8" t="s">
        <v>123</v>
      </c>
      <c r="OEF8" s="1">
        <v>78.48</v>
      </c>
      <c r="OEG8" t="s">
        <v>123</v>
      </c>
      <c r="OEH8" s="1">
        <v>78.48</v>
      </c>
      <c r="OEI8" t="s">
        <v>123</v>
      </c>
      <c r="OEJ8" s="1">
        <v>78.48</v>
      </c>
      <c r="OEK8" t="s">
        <v>123</v>
      </c>
      <c r="OEL8" s="1">
        <v>78.48</v>
      </c>
      <c r="OEM8" t="s">
        <v>123</v>
      </c>
      <c r="OEN8" s="1">
        <v>78.48</v>
      </c>
      <c r="OEO8" t="s">
        <v>123</v>
      </c>
      <c r="OEP8" s="1">
        <v>78.48</v>
      </c>
      <c r="OEQ8" t="s">
        <v>123</v>
      </c>
      <c r="OER8" s="1">
        <v>78.48</v>
      </c>
      <c r="OES8" t="s">
        <v>123</v>
      </c>
      <c r="OET8" s="1">
        <v>78.48</v>
      </c>
      <c r="OEU8" t="s">
        <v>123</v>
      </c>
      <c r="OEV8" s="1">
        <v>78.48</v>
      </c>
      <c r="OEW8" t="s">
        <v>123</v>
      </c>
      <c r="OEX8" s="1">
        <v>78.48</v>
      </c>
      <c r="OEY8" t="s">
        <v>123</v>
      </c>
      <c r="OEZ8" s="1">
        <v>78.48</v>
      </c>
      <c r="OFA8" t="s">
        <v>123</v>
      </c>
      <c r="OFB8" s="1">
        <v>78.48</v>
      </c>
      <c r="OFC8" t="s">
        <v>123</v>
      </c>
      <c r="OFD8" s="1">
        <v>78.48</v>
      </c>
      <c r="OFE8" t="s">
        <v>123</v>
      </c>
      <c r="OFF8" s="1">
        <v>78.48</v>
      </c>
      <c r="OFG8" t="s">
        <v>123</v>
      </c>
      <c r="OFH8" s="1">
        <v>78.48</v>
      </c>
      <c r="OFI8" t="s">
        <v>123</v>
      </c>
      <c r="OFJ8" s="1">
        <v>78.48</v>
      </c>
      <c r="OFK8" t="s">
        <v>123</v>
      </c>
      <c r="OFL8" s="1">
        <v>78.48</v>
      </c>
      <c r="OFM8" t="s">
        <v>123</v>
      </c>
      <c r="OFN8" s="1">
        <v>78.48</v>
      </c>
      <c r="OFO8" t="s">
        <v>123</v>
      </c>
      <c r="OFP8" s="1">
        <v>78.48</v>
      </c>
      <c r="OFQ8" t="s">
        <v>123</v>
      </c>
      <c r="OFR8" s="1">
        <v>78.48</v>
      </c>
      <c r="OFS8" t="s">
        <v>123</v>
      </c>
      <c r="OFT8" s="1">
        <v>78.48</v>
      </c>
      <c r="OFU8" t="s">
        <v>123</v>
      </c>
      <c r="OFV8" s="1">
        <v>78.48</v>
      </c>
      <c r="OFW8" t="s">
        <v>123</v>
      </c>
      <c r="OFX8" s="1">
        <v>78.48</v>
      </c>
      <c r="OFY8" t="s">
        <v>123</v>
      </c>
      <c r="OFZ8" s="1">
        <v>78.48</v>
      </c>
      <c r="OGA8" t="s">
        <v>123</v>
      </c>
      <c r="OGB8" s="1">
        <v>78.48</v>
      </c>
      <c r="OGC8" t="s">
        <v>123</v>
      </c>
      <c r="OGD8" s="1">
        <v>78.48</v>
      </c>
      <c r="OGE8" t="s">
        <v>123</v>
      </c>
      <c r="OGF8" s="1">
        <v>78.48</v>
      </c>
      <c r="OGG8" t="s">
        <v>123</v>
      </c>
      <c r="OGH8" s="1">
        <v>78.48</v>
      </c>
      <c r="OGI8" t="s">
        <v>123</v>
      </c>
      <c r="OGJ8" s="1">
        <v>78.48</v>
      </c>
      <c r="OGK8" t="s">
        <v>123</v>
      </c>
      <c r="OGL8" s="1">
        <v>78.48</v>
      </c>
      <c r="OGM8" t="s">
        <v>123</v>
      </c>
      <c r="OGN8" s="1">
        <v>78.48</v>
      </c>
      <c r="OGO8" t="s">
        <v>123</v>
      </c>
      <c r="OGP8" s="1">
        <v>78.48</v>
      </c>
      <c r="OGQ8" t="s">
        <v>123</v>
      </c>
      <c r="OGR8" s="1">
        <v>78.48</v>
      </c>
      <c r="OGS8" t="s">
        <v>123</v>
      </c>
      <c r="OGT8" s="1">
        <v>78.48</v>
      </c>
      <c r="OGU8" t="s">
        <v>123</v>
      </c>
      <c r="OGV8" s="1">
        <v>78.48</v>
      </c>
      <c r="OGW8" t="s">
        <v>123</v>
      </c>
      <c r="OGX8" s="1">
        <v>78.48</v>
      </c>
      <c r="OGY8" t="s">
        <v>123</v>
      </c>
      <c r="OGZ8" s="1">
        <v>78.48</v>
      </c>
      <c r="OHA8" t="s">
        <v>123</v>
      </c>
      <c r="OHB8" s="1">
        <v>78.48</v>
      </c>
      <c r="OHC8" t="s">
        <v>123</v>
      </c>
      <c r="OHD8" s="1">
        <v>78.48</v>
      </c>
      <c r="OHE8" t="s">
        <v>123</v>
      </c>
      <c r="OHF8" s="1">
        <v>78.48</v>
      </c>
      <c r="OHG8" t="s">
        <v>123</v>
      </c>
      <c r="OHH8" s="1">
        <v>78.48</v>
      </c>
      <c r="OHI8" t="s">
        <v>123</v>
      </c>
      <c r="OHJ8" s="1">
        <v>78.48</v>
      </c>
      <c r="OHK8" t="s">
        <v>123</v>
      </c>
      <c r="OHL8" s="1">
        <v>78.48</v>
      </c>
      <c r="OHM8" t="s">
        <v>123</v>
      </c>
      <c r="OHN8" s="1">
        <v>78.48</v>
      </c>
      <c r="OHO8" t="s">
        <v>123</v>
      </c>
      <c r="OHP8" s="1">
        <v>78.48</v>
      </c>
      <c r="OHQ8" t="s">
        <v>123</v>
      </c>
      <c r="OHR8" s="1">
        <v>78.48</v>
      </c>
      <c r="OHS8" t="s">
        <v>123</v>
      </c>
      <c r="OHT8" s="1">
        <v>78.48</v>
      </c>
      <c r="OHU8" t="s">
        <v>123</v>
      </c>
      <c r="OHV8" s="1">
        <v>78.48</v>
      </c>
      <c r="OHW8" t="s">
        <v>123</v>
      </c>
      <c r="OHX8" s="1">
        <v>78.48</v>
      </c>
      <c r="OHY8" t="s">
        <v>123</v>
      </c>
      <c r="OHZ8" s="1">
        <v>78.48</v>
      </c>
      <c r="OIA8" t="s">
        <v>123</v>
      </c>
      <c r="OIB8" s="1">
        <v>78.48</v>
      </c>
      <c r="OIC8" t="s">
        <v>123</v>
      </c>
      <c r="OID8" s="1">
        <v>78.48</v>
      </c>
      <c r="OIE8" t="s">
        <v>123</v>
      </c>
      <c r="OIF8" s="1">
        <v>78.48</v>
      </c>
      <c r="OIG8" t="s">
        <v>123</v>
      </c>
      <c r="OIH8" s="1">
        <v>78.48</v>
      </c>
      <c r="OII8" t="s">
        <v>123</v>
      </c>
      <c r="OIJ8" s="1">
        <v>78.48</v>
      </c>
      <c r="OIK8" t="s">
        <v>123</v>
      </c>
      <c r="OIL8" s="1">
        <v>78.48</v>
      </c>
      <c r="OIM8" t="s">
        <v>123</v>
      </c>
      <c r="OIN8" s="1">
        <v>78.48</v>
      </c>
      <c r="OIO8" t="s">
        <v>123</v>
      </c>
      <c r="OIP8" s="1">
        <v>78.48</v>
      </c>
      <c r="OIQ8" t="s">
        <v>123</v>
      </c>
      <c r="OIR8" s="1">
        <v>78.48</v>
      </c>
      <c r="OIS8" t="s">
        <v>123</v>
      </c>
      <c r="OIT8" s="1">
        <v>78.48</v>
      </c>
      <c r="OIU8" t="s">
        <v>123</v>
      </c>
      <c r="OIV8" s="1">
        <v>78.48</v>
      </c>
      <c r="OIW8" t="s">
        <v>123</v>
      </c>
      <c r="OIX8" s="1">
        <v>78.48</v>
      </c>
      <c r="OIY8" t="s">
        <v>123</v>
      </c>
      <c r="OIZ8" s="1">
        <v>78.48</v>
      </c>
      <c r="OJA8" t="s">
        <v>123</v>
      </c>
      <c r="OJB8" s="1">
        <v>78.48</v>
      </c>
      <c r="OJC8" t="s">
        <v>123</v>
      </c>
      <c r="OJD8" s="1">
        <v>78.48</v>
      </c>
      <c r="OJE8" t="s">
        <v>123</v>
      </c>
      <c r="OJF8" s="1">
        <v>78.48</v>
      </c>
      <c r="OJG8" t="s">
        <v>123</v>
      </c>
      <c r="OJH8" s="1">
        <v>78.48</v>
      </c>
      <c r="OJI8" t="s">
        <v>123</v>
      </c>
      <c r="OJJ8" s="1">
        <v>78.48</v>
      </c>
      <c r="OJK8" t="s">
        <v>123</v>
      </c>
      <c r="OJL8" s="1">
        <v>78.48</v>
      </c>
      <c r="OJM8" t="s">
        <v>123</v>
      </c>
      <c r="OJN8" s="1">
        <v>78.48</v>
      </c>
      <c r="OJO8" t="s">
        <v>123</v>
      </c>
      <c r="OJP8" s="1">
        <v>78.48</v>
      </c>
      <c r="OJQ8" t="s">
        <v>123</v>
      </c>
      <c r="OJR8" s="1">
        <v>78.48</v>
      </c>
      <c r="OJS8" t="s">
        <v>123</v>
      </c>
      <c r="OJT8" s="1">
        <v>78.48</v>
      </c>
      <c r="OJU8" t="s">
        <v>123</v>
      </c>
      <c r="OJV8" s="1">
        <v>78.48</v>
      </c>
      <c r="OJW8" t="s">
        <v>123</v>
      </c>
      <c r="OJX8" s="1">
        <v>78.48</v>
      </c>
      <c r="OJY8" t="s">
        <v>123</v>
      </c>
      <c r="OJZ8" s="1">
        <v>78.48</v>
      </c>
      <c r="OKA8" t="s">
        <v>123</v>
      </c>
      <c r="OKB8" s="1">
        <v>78.48</v>
      </c>
      <c r="OKC8" t="s">
        <v>123</v>
      </c>
      <c r="OKD8" s="1">
        <v>78.48</v>
      </c>
      <c r="OKE8" t="s">
        <v>123</v>
      </c>
      <c r="OKF8" s="1">
        <v>78.48</v>
      </c>
      <c r="OKG8" t="s">
        <v>123</v>
      </c>
      <c r="OKH8" s="1">
        <v>78.48</v>
      </c>
      <c r="OKI8" t="s">
        <v>123</v>
      </c>
      <c r="OKJ8" s="1">
        <v>78.48</v>
      </c>
      <c r="OKK8" t="s">
        <v>123</v>
      </c>
      <c r="OKL8" s="1">
        <v>78.48</v>
      </c>
      <c r="OKM8" t="s">
        <v>123</v>
      </c>
      <c r="OKN8" s="1">
        <v>78.48</v>
      </c>
      <c r="OKO8" t="s">
        <v>123</v>
      </c>
      <c r="OKP8" s="1">
        <v>78.48</v>
      </c>
      <c r="OKQ8" t="s">
        <v>123</v>
      </c>
      <c r="OKR8" s="1">
        <v>78.48</v>
      </c>
      <c r="OKS8" t="s">
        <v>123</v>
      </c>
      <c r="OKT8" s="1">
        <v>78.48</v>
      </c>
      <c r="OKU8" t="s">
        <v>123</v>
      </c>
      <c r="OKV8" s="1">
        <v>78.48</v>
      </c>
      <c r="OKW8" t="s">
        <v>123</v>
      </c>
      <c r="OKX8" s="1">
        <v>78.48</v>
      </c>
      <c r="OKY8" t="s">
        <v>123</v>
      </c>
      <c r="OKZ8" s="1">
        <v>78.48</v>
      </c>
      <c r="OLA8" t="s">
        <v>123</v>
      </c>
      <c r="OLB8" s="1">
        <v>78.48</v>
      </c>
      <c r="OLC8" t="s">
        <v>123</v>
      </c>
      <c r="OLD8" s="1">
        <v>78.48</v>
      </c>
      <c r="OLE8" t="s">
        <v>123</v>
      </c>
      <c r="OLF8" s="1">
        <v>78.48</v>
      </c>
      <c r="OLG8" t="s">
        <v>123</v>
      </c>
      <c r="OLH8" s="1">
        <v>78.48</v>
      </c>
      <c r="OLI8" t="s">
        <v>123</v>
      </c>
      <c r="OLJ8" s="1">
        <v>78.48</v>
      </c>
      <c r="OLK8" t="s">
        <v>123</v>
      </c>
      <c r="OLL8" s="1">
        <v>78.48</v>
      </c>
      <c r="OLM8" t="s">
        <v>123</v>
      </c>
      <c r="OLN8" s="1">
        <v>78.48</v>
      </c>
      <c r="OLO8" t="s">
        <v>123</v>
      </c>
      <c r="OLP8" s="1">
        <v>78.48</v>
      </c>
      <c r="OLQ8" t="s">
        <v>123</v>
      </c>
      <c r="OLR8" s="1">
        <v>78.48</v>
      </c>
      <c r="OLS8" t="s">
        <v>123</v>
      </c>
      <c r="OLT8" s="1">
        <v>78.48</v>
      </c>
      <c r="OLU8" t="s">
        <v>123</v>
      </c>
      <c r="OLV8" s="1">
        <v>78.48</v>
      </c>
      <c r="OLW8" t="s">
        <v>123</v>
      </c>
      <c r="OLX8" s="1">
        <v>78.48</v>
      </c>
      <c r="OLY8" t="s">
        <v>123</v>
      </c>
      <c r="OLZ8" s="1">
        <v>78.48</v>
      </c>
      <c r="OMA8" t="s">
        <v>123</v>
      </c>
      <c r="OMB8" s="1">
        <v>78.48</v>
      </c>
      <c r="OMC8" t="s">
        <v>123</v>
      </c>
      <c r="OMD8" s="1">
        <v>78.48</v>
      </c>
      <c r="OME8" t="s">
        <v>123</v>
      </c>
      <c r="OMF8" s="1">
        <v>78.48</v>
      </c>
      <c r="OMG8" t="s">
        <v>123</v>
      </c>
      <c r="OMH8" s="1">
        <v>78.48</v>
      </c>
      <c r="OMI8" t="s">
        <v>123</v>
      </c>
      <c r="OMJ8" s="1">
        <v>78.48</v>
      </c>
      <c r="OMK8" t="s">
        <v>123</v>
      </c>
      <c r="OML8" s="1">
        <v>78.48</v>
      </c>
      <c r="OMM8" t="s">
        <v>123</v>
      </c>
      <c r="OMN8" s="1">
        <v>78.48</v>
      </c>
      <c r="OMO8" t="s">
        <v>123</v>
      </c>
      <c r="OMP8" s="1">
        <v>78.48</v>
      </c>
      <c r="OMQ8" t="s">
        <v>123</v>
      </c>
      <c r="OMR8" s="1">
        <v>78.48</v>
      </c>
      <c r="OMS8" t="s">
        <v>123</v>
      </c>
      <c r="OMT8" s="1">
        <v>78.48</v>
      </c>
      <c r="OMU8" t="s">
        <v>123</v>
      </c>
      <c r="OMV8" s="1">
        <v>78.48</v>
      </c>
      <c r="OMW8" t="s">
        <v>123</v>
      </c>
      <c r="OMX8" s="1">
        <v>78.48</v>
      </c>
      <c r="OMY8" t="s">
        <v>123</v>
      </c>
      <c r="OMZ8" s="1">
        <v>78.48</v>
      </c>
      <c r="ONA8" t="s">
        <v>123</v>
      </c>
      <c r="ONB8" s="1">
        <v>78.48</v>
      </c>
      <c r="ONC8" t="s">
        <v>123</v>
      </c>
      <c r="OND8" s="1">
        <v>78.48</v>
      </c>
      <c r="ONE8" t="s">
        <v>123</v>
      </c>
      <c r="ONF8" s="1">
        <v>78.48</v>
      </c>
      <c r="ONG8" t="s">
        <v>123</v>
      </c>
      <c r="ONH8" s="1">
        <v>78.48</v>
      </c>
      <c r="ONI8" t="s">
        <v>123</v>
      </c>
      <c r="ONJ8" s="1">
        <v>78.48</v>
      </c>
      <c r="ONK8" t="s">
        <v>123</v>
      </c>
      <c r="ONL8" s="1">
        <v>78.48</v>
      </c>
      <c r="ONM8" t="s">
        <v>123</v>
      </c>
      <c r="ONN8" s="1">
        <v>78.48</v>
      </c>
      <c r="ONO8" t="s">
        <v>123</v>
      </c>
      <c r="ONP8" s="1">
        <v>78.48</v>
      </c>
      <c r="ONQ8" t="s">
        <v>123</v>
      </c>
      <c r="ONR8" s="1">
        <v>78.48</v>
      </c>
      <c r="ONS8" t="s">
        <v>123</v>
      </c>
      <c r="ONT8" s="1">
        <v>78.48</v>
      </c>
      <c r="ONU8" t="s">
        <v>123</v>
      </c>
      <c r="ONV8" s="1">
        <v>78.48</v>
      </c>
      <c r="ONW8" t="s">
        <v>123</v>
      </c>
      <c r="ONX8" s="1">
        <v>78.48</v>
      </c>
      <c r="ONY8" t="s">
        <v>123</v>
      </c>
      <c r="ONZ8" s="1">
        <v>78.48</v>
      </c>
      <c r="OOA8" t="s">
        <v>123</v>
      </c>
      <c r="OOB8" s="1">
        <v>78.48</v>
      </c>
      <c r="OOC8" t="s">
        <v>123</v>
      </c>
      <c r="OOD8" s="1">
        <v>78.48</v>
      </c>
      <c r="OOE8" t="s">
        <v>123</v>
      </c>
      <c r="OOF8" s="1">
        <v>78.48</v>
      </c>
      <c r="OOG8" t="s">
        <v>123</v>
      </c>
      <c r="OOH8" s="1">
        <v>78.48</v>
      </c>
      <c r="OOI8" t="s">
        <v>123</v>
      </c>
      <c r="OOJ8" s="1">
        <v>78.48</v>
      </c>
      <c r="OOK8" t="s">
        <v>123</v>
      </c>
      <c r="OOL8" s="1">
        <v>78.48</v>
      </c>
      <c r="OOM8" t="s">
        <v>123</v>
      </c>
      <c r="OON8" s="1">
        <v>78.48</v>
      </c>
      <c r="OOO8" t="s">
        <v>123</v>
      </c>
      <c r="OOP8" s="1">
        <v>78.48</v>
      </c>
      <c r="OOQ8" t="s">
        <v>123</v>
      </c>
      <c r="OOR8" s="1">
        <v>78.48</v>
      </c>
      <c r="OOS8" t="s">
        <v>123</v>
      </c>
      <c r="OOT8" s="1">
        <v>78.48</v>
      </c>
      <c r="OOU8" t="s">
        <v>123</v>
      </c>
      <c r="OOV8" s="1">
        <v>78.48</v>
      </c>
      <c r="OOW8" t="s">
        <v>123</v>
      </c>
      <c r="OOX8" s="1">
        <v>78.48</v>
      </c>
      <c r="OOY8" t="s">
        <v>123</v>
      </c>
      <c r="OOZ8" s="1">
        <v>78.48</v>
      </c>
      <c r="OPA8" t="s">
        <v>123</v>
      </c>
      <c r="OPB8" s="1">
        <v>78.48</v>
      </c>
      <c r="OPC8" t="s">
        <v>123</v>
      </c>
      <c r="OPD8" s="1">
        <v>78.48</v>
      </c>
      <c r="OPE8" t="s">
        <v>123</v>
      </c>
      <c r="OPF8" s="1">
        <v>78.48</v>
      </c>
      <c r="OPG8" t="s">
        <v>123</v>
      </c>
      <c r="OPH8" s="1">
        <v>78.48</v>
      </c>
      <c r="OPI8" t="s">
        <v>123</v>
      </c>
      <c r="OPJ8" s="1">
        <v>78.48</v>
      </c>
      <c r="OPK8" t="s">
        <v>123</v>
      </c>
      <c r="OPL8" s="1">
        <v>78.48</v>
      </c>
      <c r="OPM8" t="s">
        <v>123</v>
      </c>
      <c r="OPN8" s="1">
        <v>78.48</v>
      </c>
      <c r="OPO8" t="s">
        <v>123</v>
      </c>
      <c r="OPP8" s="1">
        <v>78.48</v>
      </c>
      <c r="OPQ8" t="s">
        <v>123</v>
      </c>
      <c r="OPR8" s="1">
        <v>78.48</v>
      </c>
      <c r="OPS8" t="s">
        <v>123</v>
      </c>
      <c r="OPT8" s="1">
        <v>78.48</v>
      </c>
      <c r="OPU8" t="s">
        <v>123</v>
      </c>
      <c r="OPV8" s="1">
        <v>78.48</v>
      </c>
      <c r="OPW8" t="s">
        <v>123</v>
      </c>
      <c r="OPX8" s="1">
        <v>78.48</v>
      </c>
      <c r="OPY8" t="s">
        <v>123</v>
      </c>
      <c r="OPZ8" s="1">
        <v>78.48</v>
      </c>
      <c r="OQA8" t="s">
        <v>123</v>
      </c>
      <c r="OQB8" s="1">
        <v>78.48</v>
      </c>
      <c r="OQC8" t="s">
        <v>123</v>
      </c>
      <c r="OQD8" s="1">
        <v>78.48</v>
      </c>
      <c r="OQE8" t="s">
        <v>123</v>
      </c>
      <c r="OQF8" s="1">
        <v>78.48</v>
      </c>
      <c r="OQG8" t="s">
        <v>123</v>
      </c>
      <c r="OQH8" s="1">
        <v>78.48</v>
      </c>
      <c r="OQI8" t="s">
        <v>123</v>
      </c>
      <c r="OQJ8" s="1">
        <v>78.48</v>
      </c>
      <c r="OQK8" t="s">
        <v>123</v>
      </c>
      <c r="OQL8" s="1">
        <v>78.48</v>
      </c>
      <c r="OQM8" t="s">
        <v>123</v>
      </c>
      <c r="OQN8" s="1">
        <v>78.48</v>
      </c>
      <c r="OQO8" t="s">
        <v>123</v>
      </c>
      <c r="OQP8" s="1">
        <v>78.48</v>
      </c>
      <c r="OQQ8" t="s">
        <v>123</v>
      </c>
      <c r="OQR8" s="1">
        <v>78.48</v>
      </c>
      <c r="OQS8" t="s">
        <v>123</v>
      </c>
      <c r="OQT8" s="1">
        <v>78.48</v>
      </c>
      <c r="OQU8" t="s">
        <v>123</v>
      </c>
      <c r="OQV8" s="1">
        <v>78.48</v>
      </c>
      <c r="OQW8" t="s">
        <v>123</v>
      </c>
      <c r="OQX8" s="1">
        <v>78.48</v>
      </c>
      <c r="OQY8" t="s">
        <v>123</v>
      </c>
      <c r="OQZ8" s="1">
        <v>78.48</v>
      </c>
      <c r="ORA8" t="s">
        <v>123</v>
      </c>
      <c r="ORB8" s="1">
        <v>78.48</v>
      </c>
      <c r="ORC8" t="s">
        <v>123</v>
      </c>
      <c r="ORD8" s="1">
        <v>78.48</v>
      </c>
      <c r="ORE8" t="s">
        <v>123</v>
      </c>
      <c r="ORF8" s="1">
        <v>78.48</v>
      </c>
      <c r="ORG8" t="s">
        <v>123</v>
      </c>
      <c r="ORH8" s="1">
        <v>78.48</v>
      </c>
      <c r="ORI8" t="s">
        <v>123</v>
      </c>
      <c r="ORJ8" s="1">
        <v>78.48</v>
      </c>
      <c r="ORK8" t="s">
        <v>123</v>
      </c>
      <c r="ORL8" s="1">
        <v>78.48</v>
      </c>
      <c r="ORM8" t="s">
        <v>123</v>
      </c>
      <c r="ORN8" s="1">
        <v>78.48</v>
      </c>
      <c r="ORO8" t="s">
        <v>123</v>
      </c>
      <c r="ORP8" s="1">
        <v>78.48</v>
      </c>
      <c r="ORQ8" t="s">
        <v>123</v>
      </c>
      <c r="ORR8" s="1">
        <v>78.48</v>
      </c>
      <c r="ORS8" t="s">
        <v>123</v>
      </c>
      <c r="ORT8" s="1">
        <v>78.48</v>
      </c>
      <c r="ORU8" t="s">
        <v>123</v>
      </c>
      <c r="ORV8" s="1">
        <v>78.48</v>
      </c>
      <c r="ORW8" t="s">
        <v>123</v>
      </c>
      <c r="ORX8" s="1">
        <v>78.48</v>
      </c>
      <c r="ORY8" t="s">
        <v>123</v>
      </c>
      <c r="ORZ8" s="1">
        <v>78.48</v>
      </c>
      <c r="OSA8" t="s">
        <v>123</v>
      </c>
      <c r="OSB8" s="1">
        <v>78.48</v>
      </c>
      <c r="OSC8" t="s">
        <v>123</v>
      </c>
      <c r="OSD8" s="1">
        <v>78.48</v>
      </c>
      <c r="OSE8" t="s">
        <v>123</v>
      </c>
      <c r="OSF8" s="1">
        <v>78.48</v>
      </c>
      <c r="OSG8" t="s">
        <v>123</v>
      </c>
      <c r="OSH8" s="1">
        <v>78.48</v>
      </c>
      <c r="OSI8" t="s">
        <v>123</v>
      </c>
      <c r="OSJ8" s="1">
        <v>78.48</v>
      </c>
      <c r="OSK8" t="s">
        <v>123</v>
      </c>
      <c r="OSL8" s="1">
        <v>78.48</v>
      </c>
      <c r="OSM8" t="s">
        <v>123</v>
      </c>
      <c r="OSN8" s="1">
        <v>78.48</v>
      </c>
      <c r="OSO8" t="s">
        <v>123</v>
      </c>
      <c r="OSP8" s="1">
        <v>78.48</v>
      </c>
      <c r="OSQ8" t="s">
        <v>123</v>
      </c>
      <c r="OSR8" s="1">
        <v>78.48</v>
      </c>
      <c r="OSS8" t="s">
        <v>123</v>
      </c>
      <c r="OST8" s="1">
        <v>78.48</v>
      </c>
      <c r="OSU8" t="s">
        <v>123</v>
      </c>
      <c r="OSV8" s="1">
        <v>78.48</v>
      </c>
      <c r="OSW8" t="s">
        <v>123</v>
      </c>
      <c r="OSX8" s="1">
        <v>78.48</v>
      </c>
      <c r="OSY8" t="s">
        <v>123</v>
      </c>
      <c r="OSZ8" s="1">
        <v>78.48</v>
      </c>
      <c r="OTA8" t="s">
        <v>123</v>
      </c>
      <c r="OTB8" s="1">
        <v>78.48</v>
      </c>
      <c r="OTC8" t="s">
        <v>123</v>
      </c>
      <c r="OTD8" s="1">
        <v>78.48</v>
      </c>
      <c r="OTE8" t="s">
        <v>123</v>
      </c>
      <c r="OTF8" s="1">
        <v>78.48</v>
      </c>
      <c r="OTG8" t="s">
        <v>123</v>
      </c>
      <c r="OTH8" s="1">
        <v>78.48</v>
      </c>
      <c r="OTI8" t="s">
        <v>123</v>
      </c>
      <c r="OTJ8" s="1">
        <v>78.48</v>
      </c>
      <c r="OTK8" t="s">
        <v>123</v>
      </c>
      <c r="OTL8" s="1">
        <v>78.48</v>
      </c>
      <c r="OTM8" t="s">
        <v>123</v>
      </c>
      <c r="OTN8" s="1">
        <v>78.48</v>
      </c>
      <c r="OTO8" t="s">
        <v>123</v>
      </c>
      <c r="OTP8" s="1">
        <v>78.48</v>
      </c>
      <c r="OTQ8" t="s">
        <v>123</v>
      </c>
      <c r="OTR8" s="1">
        <v>78.48</v>
      </c>
      <c r="OTS8" t="s">
        <v>123</v>
      </c>
      <c r="OTT8" s="1">
        <v>78.48</v>
      </c>
      <c r="OTU8" t="s">
        <v>123</v>
      </c>
      <c r="OTV8" s="1">
        <v>78.48</v>
      </c>
      <c r="OTW8" t="s">
        <v>123</v>
      </c>
      <c r="OTX8" s="1">
        <v>78.48</v>
      </c>
      <c r="OTY8" t="s">
        <v>123</v>
      </c>
      <c r="OTZ8" s="1">
        <v>78.48</v>
      </c>
      <c r="OUA8" t="s">
        <v>123</v>
      </c>
      <c r="OUB8" s="1">
        <v>78.48</v>
      </c>
      <c r="OUC8" t="s">
        <v>123</v>
      </c>
      <c r="OUD8" s="1">
        <v>78.48</v>
      </c>
      <c r="OUE8" t="s">
        <v>123</v>
      </c>
      <c r="OUF8" s="1">
        <v>78.48</v>
      </c>
      <c r="OUG8" t="s">
        <v>123</v>
      </c>
      <c r="OUH8" s="1">
        <v>78.48</v>
      </c>
      <c r="OUI8" t="s">
        <v>123</v>
      </c>
      <c r="OUJ8" s="1">
        <v>78.48</v>
      </c>
      <c r="OUK8" t="s">
        <v>123</v>
      </c>
      <c r="OUL8" s="1">
        <v>78.48</v>
      </c>
      <c r="OUM8" t="s">
        <v>123</v>
      </c>
      <c r="OUN8" s="1">
        <v>78.48</v>
      </c>
      <c r="OUO8" t="s">
        <v>123</v>
      </c>
      <c r="OUP8" s="1">
        <v>78.48</v>
      </c>
      <c r="OUQ8" t="s">
        <v>123</v>
      </c>
      <c r="OUR8" s="1">
        <v>78.48</v>
      </c>
      <c r="OUS8" t="s">
        <v>123</v>
      </c>
      <c r="OUT8" s="1">
        <v>78.48</v>
      </c>
      <c r="OUU8" t="s">
        <v>123</v>
      </c>
      <c r="OUV8" s="1">
        <v>78.48</v>
      </c>
      <c r="OUW8" t="s">
        <v>123</v>
      </c>
      <c r="OUX8" s="1">
        <v>78.48</v>
      </c>
      <c r="OUY8" t="s">
        <v>123</v>
      </c>
      <c r="OUZ8" s="1">
        <v>78.48</v>
      </c>
      <c r="OVA8" t="s">
        <v>123</v>
      </c>
      <c r="OVB8" s="1">
        <v>78.48</v>
      </c>
      <c r="OVC8" t="s">
        <v>123</v>
      </c>
      <c r="OVD8" s="1">
        <v>78.48</v>
      </c>
      <c r="OVE8" t="s">
        <v>123</v>
      </c>
      <c r="OVF8" s="1">
        <v>78.48</v>
      </c>
      <c r="OVG8" t="s">
        <v>123</v>
      </c>
      <c r="OVH8" s="1">
        <v>78.48</v>
      </c>
      <c r="OVI8" t="s">
        <v>123</v>
      </c>
      <c r="OVJ8" s="1">
        <v>78.48</v>
      </c>
      <c r="OVK8" t="s">
        <v>123</v>
      </c>
      <c r="OVL8" s="1">
        <v>78.48</v>
      </c>
      <c r="OVM8" t="s">
        <v>123</v>
      </c>
      <c r="OVN8" s="1">
        <v>78.48</v>
      </c>
      <c r="OVO8" t="s">
        <v>123</v>
      </c>
      <c r="OVP8" s="1">
        <v>78.48</v>
      </c>
      <c r="OVQ8" t="s">
        <v>123</v>
      </c>
      <c r="OVR8" s="1">
        <v>78.48</v>
      </c>
      <c r="OVS8" t="s">
        <v>123</v>
      </c>
      <c r="OVT8" s="1">
        <v>78.48</v>
      </c>
      <c r="OVU8" t="s">
        <v>123</v>
      </c>
      <c r="OVV8" s="1">
        <v>78.48</v>
      </c>
      <c r="OVW8" t="s">
        <v>123</v>
      </c>
      <c r="OVX8" s="1">
        <v>78.48</v>
      </c>
      <c r="OVY8" t="s">
        <v>123</v>
      </c>
      <c r="OVZ8" s="1">
        <v>78.48</v>
      </c>
      <c r="OWA8" t="s">
        <v>123</v>
      </c>
      <c r="OWB8" s="1">
        <v>78.48</v>
      </c>
      <c r="OWC8" t="s">
        <v>123</v>
      </c>
      <c r="OWD8" s="1">
        <v>78.48</v>
      </c>
      <c r="OWE8" t="s">
        <v>123</v>
      </c>
      <c r="OWF8" s="1">
        <v>78.48</v>
      </c>
      <c r="OWG8" t="s">
        <v>123</v>
      </c>
      <c r="OWH8" s="1">
        <v>78.48</v>
      </c>
      <c r="OWI8" t="s">
        <v>123</v>
      </c>
      <c r="OWJ8" s="1">
        <v>78.48</v>
      </c>
      <c r="OWK8" t="s">
        <v>123</v>
      </c>
      <c r="OWL8" s="1">
        <v>78.48</v>
      </c>
      <c r="OWM8" t="s">
        <v>123</v>
      </c>
      <c r="OWN8" s="1">
        <v>78.48</v>
      </c>
      <c r="OWO8" t="s">
        <v>123</v>
      </c>
      <c r="OWP8" s="1">
        <v>78.48</v>
      </c>
      <c r="OWQ8" t="s">
        <v>123</v>
      </c>
      <c r="OWR8" s="1">
        <v>78.48</v>
      </c>
      <c r="OWS8" t="s">
        <v>123</v>
      </c>
      <c r="OWT8" s="1">
        <v>78.48</v>
      </c>
      <c r="OWU8" t="s">
        <v>123</v>
      </c>
      <c r="OWV8" s="1">
        <v>78.48</v>
      </c>
      <c r="OWW8" t="s">
        <v>123</v>
      </c>
      <c r="OWX8" s="1">
        <v>78.48</v>
      </c>
      <c r="OWY8" t="s">
        <v>123</v>
      </c>
      <c r="OWZ8" s="1">
        <v>78.48</v>
      </c>
      <c r="OXA8" t="s">
        <v>123</v>
      </c>
      <c r="OXB8" s="1">
        <v>78.48</v>
      </c>
      <c r="OXC8" t="s">
        <v>123</v>
      </c>
      <c r="OXD8" s="1">
        <v>78.48</v>
      </c>
      <c r="OXE8" t="s">
        <v>123</v>
      </c>
      <c r="OXF8" s="1">
        <v>78.48</v>
      </c>
      <c r="OXG8" t="s">
        <v>123</v>
      </c>
      <c r="OXH8" s="1">
        <v>78.48</v>
      </c>
      <c r="OXI8" t="s">
        <v>123</v>
      </c>
      <c r="OXJ8" s="1">
        <v>78.48</v>
      </c>
      <c r="OXK8" t="s">
        <v>123</v>
      </c>
      <c r="OXL8" s="1">
        <v>78.48</v>
      </c>
      <c r="OXM8" t="s">
        <v>123</v>
      </c>
      <c r="OXN8" s="1">
        <v>78.48</v>
      </c>
      <c r="OXO8" t="s">
        <v>123</v>
      </c>
      <c r="OXP8" s="1">
        <v>78.48</v>
      </c>
      <c r="OXQ8" t="s">
        <v>123</v>
      </c>
      <c r="OXR8" s="1">
        <v>78.48</v>
      </c>
      <c r="OXS8" t="s">
        <v>123</v>
      </c>
      <c r="OXT8" s="1">
        <v>78.48</v>
      </c>
      <c r="OXU8" t="s">
        <v>123</v>
      </c>
      <c r="OXV8" s="1">
        <v>78.48</v>
      </c>
      <c r="OXW8" t="s">
        <v>123</v>
      </c>
      <c r="OXX8" s="1">
        <v>78.48</v>
      </c>
      <c r="OXY8" t="s">
        <v>123</v>
      </c>
      <c r="OXZ8" s="1">
        <v>78.48</v>
      </c>
      <c r="OYA8" t="s">
        <v>123</v>
      </c>
      <c r="OYB8" s="1">
        <v>78.48</v>
      </c>
      <c r="OYC8" t="s">
        <v>123</v>
      </c>
      <c r="OYD8" s="1">
        <v>78.48</v>
      </c>
      <c r="OYE8" t="s">
        <v>123</v>
      </c>
      <c r="OYF8" s="1">
        <v>78.48</v>
      </c>
      <c r="OYG8" t="s">
        <v>123</v>
      </c>
      <c r="OYH8" s="1">
        <v>78.48</v>
      </c>
      <c r="OYI8" t="s">
        <v>123</v>
      </c>
      <c r="OYJ8" s="1">
        <v>78.48</v>
      </c>
      <c r="OYK8" t="s">
        <v>123</v>
      </c>
      <c r="OYL8" s="1">
        <v>78.48</v>
      </c>
      <c r="OYM8" t="s">
        <v>123</v>
      </c>
      <c r="OYN8" s="1">
        <v>78.48</v>
      </c>
      <c r="OYO8" t="s">
        <v>123</v>
      </c>
      <c r="OYP8" s="1">
        <v>78.48</v>
      </c>
      <c r="OYQ8" t="s">
        <v>123</v>
      </c>
      <c r="OYR8" s="1">
        <v>78.48</v>
      </c>
      <c r="OYS8" t="s">
        <v>123</v>
      </c>
      <c r="OYT8" s="1">
        <v>78.48</v>
      </c>
      <c r="OYU8" t="s">
        <v>123</v>
      </c>
      <c r="OYV8" s="1">
        <v>78.48</v>
      </c>
      <c r="OYW8" t="s">
        <v>123</v>
      </c>
      <c r="OYX8" s="1">
        <v>78.48</v>
      </c>
      <c r="OYY8" t="s">
        <v>123</v>
      </c>
      <c r="OYZ8" s="1">
        <v>78.48</v>
      </c>
      <c r="OZA8" t="s">
        <v>123</v>
      </c>
      <c r="OZB8" s="1">
        <v>78.48</v>
      </c>
      <c r="OZC8" t="s">
        <v>123</v>
      </c>
      <c r="OZD8" s="1">
        <v>78.48</v>
      </c>
      <c r="OZE8" t="s">
        <v>123</v>
      </c>
      <c r="OZF8" s="1">
        <v>78.48</v>
      </c>
      <c r="OZG8" t="s">
        <v>123</v>
      </c>
      <c r="OZH8" s="1">
        <v>78.48</v>
      </c>
      <c r="OZI8" t="s">
        <v>123</v>
      </c>
      <c r="OZJ8" s="1">
        <v>78.48</v>
      </c>
      <c r="OZK8" t="s">
        <v>123</v>
      </c>
      <c r="OZL8" s="1">
        <v>78.48</v>
      </c>
      <c r="OZM8" t="s">
        <v>123</v>
      </c>
      <c r="OZN8" s="1">
        <v>78.48</v>
      </c>
      <c r="OZO8" t="s">
        <v>123</v>
      </c>
      <c r="OZP8" s="1">
        <v>78.48</v>
      </c>
      <c r="OZQ8" t="s">
        <v>123</v>
      </c>
      <c r="OZR8" s="1">
        <v>78.48</v>
      </c>
      <c r="OZS8" t="s">
        <v>123</v>
      </c>
      <c r="OZT8" s="1">
        <v>78.48</v>
      </c>
      <c r="OZU8" t="s">
        <v>123</v>
      </c>
      <c r="OZV8" s="1">
        <v>78.48</v>
      </c>
      <c r="OZW8" t="s">
        <v>123</v>
      </c>
      <c r="OZX8" s="1">
        <v>78.48</v>
      </c>
      <c r="OZY8" t="s">
        <v>123</v>
      </c>
      <c r="OZZ8" s="1">
        <v>78.48</v>
      </c>
      <c r="PAA8" t="s">
        <v>123</v>
      </c>
      <c r="PAB8" s="1">
        <v>78.48</v>
      </c>
      <c r="PAC8" t="s">
        <v>123</v>
      </c>
      <c r="PAD8" s="1">
        <v>78.48</v>
      </c>
      <c r="PAE8" t="s">
        <v>123</v>
      </c>
      <c r="PAF8" s="1">
        <v>78.48</v>
      </c>
      <c r="PAG8" t="s">
        <v>123</v>
      </c>
      <c r="PAH8" s="1">
        <v>78.48</v>
      </c>
      <c r="PAI8" t="s">
        <v>123</v>
      </c>
      <c r="PAJ8" s="1">
        <v>78.48</v>
      </c>
      <c r="PAK8" t="s">
        <v>123</v>
      </c>
      <c r="PAL8" s="1">
        <v>78.48</v>
      </c>
      <c r="PAM8" t="s">
        <v>123</v>
      </c>
      <c r="PAN8" s="1">
        <v>78.48</v>
      </c>
      <c r="PAO8" t="s">
        <v>123</v>
      </c>
      <c r="PAP8" s="1">
        <v>78.48</v>
      </c>
      <c r="PAQ8" t="s">
        <v>123</v>
      </c>
      <c r="PAR8" s="1">
        <v>78.48</v>
      </c>
      <c r="PAS8" t="s">
        <v>123</v>
      </c>
      <c r="PAT8" s="1">
        <v>78.48</v>
      </c>
      <c r="PAU8" t="s">
        <v>123</v>
      </c>
      <c r="PAV8" s="1">
        <v>78.48</v>
      </c>
      <c r="PAW8" t="s">
        <v>123</v>
      </c>
      <c r="PAX8" s="1">
        <v>78.48</v>
      </c>
      <c r="PAY8" t="s">
        <v>123</v>
      </c>
      <c r="PAZ8" s="1">
        <v>78.48</v>
      </c>
      <c r="PBA8" t="s">
        <v>123</v>
      </c>
      <c r="PBB8" s="1">
        <v>78.48</v>
      </c>
      <c r="PBC8" t="s">
        <v>123</v>
      </c>
      <c r="PBD8" s="1">
        <v>78.48</v>
      </c>
      <c r="PBE8" t="s">
        <v>123</v>
      </c>
      <c r="PBF8" s="1">
        <v>78.48</v>
      </c>
      <c r="PBG8" t="s">
        <v>123</v>
      </c>
      <c r="PBH8" s="1">
        <v>78.48</v>
      </c>
      <c r="PBI8" t="s">
        <v>123</v>
      </c>
      <c r="PBJ8" s="1">
        <v>78.48</v>
      </c>
      <c r="PBK8" t="s">
        <v>123</v>
      </c>
      <c r="PBL8" s="1">
        <v>78.48</v>
      </c>
      <c r="PBM8" t="s">
        <v>123</v>
      </c>
      <c r="PBN8" s="1">
        <v>78.48</v>
      </c>
      <c r="PBO8" t="s">
        <v>123</v>
      </c>
      <c r="PBP8" s="1">
        <v>78.48</v>
      </c>
      <c r="PBQ8" t="s">
        <v>123</v>
      </c>
      <c r="PBR8" s="1">
        <v>78.48</v>
      </c>
      <c r="PBS8" t="s">
        <v>123</v>
      </c>
      <c r="PBT8" s="1">
        <v>78.48</v>
      </c>
      <c r="PBU8" t="s">
        <v>123</v>
      </c>
      <c r="PBV8" s="1">
        <v>78.48</v>
      </c>
      <c r="PBW8" t="s">
        <v>123</v>
      </c>
      <c r="PBX8" s="1">
        <v>78.48</v>
      </c>
      <c r="PBY8" t="s">
        <v>123</v>
      </c>
      <c r="PBZ8" s="1">
        <v>78.48</v>
      </c>
      <c r="PCA8" t="s">
        <v>123</v>
      </c>
      <c r="PCB8" s="1">
        <v>78.48</v>
      </c>
      <c r="PCC8" t="s">
        <v>123</v>
      </c>
      <c r="PCD8" s="1">
        <v>78.48</v>
      </c>
      <c r="PCE8" t="s">
        <v>123</v>
      </c>
      <c r="PCF8" s="1">
        <v>78.48</v>
      </c>
      <c r="PCG8" t="s">
        <v>123</v>
      </c>
      <c r="PCH8" s="1">
        <v>78.48</v>
      </c>
      <c r="PCI8" t="s">
        <v>123</v>
      </c>
      <c r="PCJ8" s="1">
        <v>78.48</v>
      </c>
      <c r="PCK8" t="s">
        <v>123</v>
      </c>
      <c r="PCL8" s="1">
        <v>78.48</v>
      </c>
      <c r="PCM8" t="s">
        <v>123</v>
      </c>
      <c r="PCN8" s="1">
        <v>78.48</v>
      </c>
      <c r="PCO8" t="s">
        <v>123</v>
      </c>
      <c r="PCP8" s="1">
        <v>78.48</v>
      </c>
      <c r="PCQ8" t="s">
        <v>123</v>
      </c>
      <c r="PCR8" s="1">
        <v>78.48</v>
      </c>
      <c r="PCS8" t="s">
        <v>123</v>
      </c>
      <c r="PCT8" s="1">
        <v>78.48</v>
      </c>
      <c r="PCU8" t="s">
        <v>123</v>
      </c>
      <c r="PCV8" s="1">
        <v>78.48</v>
      </c>
      <c r="PCW8" t="s">
        <v>123</v>
      </c>
      <c r="PCX8" s="1">
        <v>78.48</v>
      </c>
      <c r="PCY8" t="s">
        <v>123</v>
      </c>
      <c r="PCZ8" s="1">
        <v>78.48</v>
      </c>
      <c r="PDA8" t="s">
        <v>123</v>
      </c>
      <c r="PDB8" s="1">
        <v>78.48</v>
      </c>
      <c r="PDC8" t="s">
        <v>123</v>
      </c>
      <c r="PDD8" s="1">
        <v>78.48</v>
      </c>
      <c r="PDE8" t="s">
        <v>123</v>
      </c>
      <c r="PDF8" s="1">
        <v>78.48</v>
      </c>
      <c r="PDG8" t="s">
        <v>123</v>
      </c>
      <c r="PDH8" s="1">
        <v>78.48</v>
      </c>
      <c r="PDI8" t="s">
        <v>123</v>
      </c>
      <c r="PDJ8" s="1">
        <v>78.48</v>
      </c>
      <c r="PDK8" t="s">
        <v>123</v>
      </c>
      <c r="PDL8" s="1">
        <v>78.48</v>
      </c>
      <c r="PDM8" t="s">
        <v>123</v>
      </c>
      <c r="PDN8" s="1">
        <v>78.48</v>
      </c>
      <c r="PDO8" t="s">
        <v>123</v>
      </c>
      <c r="PDP8" s="1">
        <v>78.48</v>
      </c>
      <c r="PDQ8" t="s">
        <v>123</v>
      </c>
      <c r="PDR8" s="1">
        <v>78.48</v>
      </c>
      <c r="PDS8" t="s">
        <v>123</v>
      </c>
      <c r="PDT8" s="1">
        <v>78.48</v>
      </c>
      <c r="PDU8" t="s">
        <v>123</v>
      </c>
      <c r="PDV8" s="1">
        <v>78.48</v>
      </c>
      <c r="PDW8" t="s">
        <v>123</v>
      </c>
      <c r="PDX8" s="1">
        <v>78.48</v>
      </c>
      <c r="PDY8" t="s">
        <v>123</v>
      </c>
      <c r="PDZ8" s="1">
        <v>78.48</v>
      </c>
      <c r="PEA8" t="s">
        <v>123</v>
      </c>
      <c r="PEB8" s="1">
        <v>78.48</v>
      </c>
      <c r="PEC8" t="s">
        <v>123</v>
      </c>
      <c r="PED8" s="1">
        <v>78.48</v>
      </c>
      <c r="PEE8" t="s">
        <v>123</v>
      </c>
      <c r="PEF8" s="1">
        <v>78.48</v>
      </c>
      <c r="PEG8" t="s">
        <v>123</v>
      </c>
      <c r="PEH8" s="1">
        <v>78.48</v>
      </c>
      <c r="PEI8" t="s">
        <v>123</v>
      </c>
      <c r="PEJ8" s="1">
        <v>78.48</v>
      </c>
      <c r="PEK8" t="s">
        <v>123</v>
      </c>
      <c r="PEL8" s="1">
        <v>78.48</v>
      </c>
      <c r="PEM8" t="s">
        <v>123</v>
      </c>
      <c r="PEN8" s="1">
        <v>78.48</v>
      </c>
      <c r="PEO8" t="s">
        <v>123</v>
      </c>
      <c r="PEP8" s="1">
        <v>78.48</v>
      </c>
      <c r="PEQ8" t="s">
        <v>123</v>
      </c>
      <c r="PER8" s="1">
        <v>78.48</v>
      </c>
      <c r="PES8" t="s">
        <v>123</v>
      </c>
      <c r="PET8" s="1">
        <v>78.48</v>
      </c>
      <c r="PEU8" t="s">
        <v>123</v>
      </c>
      <c r="PEV8" s="1">
        <v>78.48</v>
      </c>
      <c r="PEW8" t="s">
        <v>123</v>
      </c>
      <c r="PEX8" s="1">
        <v>78.48</v>
      </c>
      <c r="PEY8" t="s">
        <v>123</v>
      </c>
      <c r="PEZ8" s="1">
        <v>78.48</v>
      </c>
      <c r="PFA8" t="s">
        <v>123</v>
      </c>
      <c r="PFB8" s="1">
        <v>78.48</v>
      </c>
      <c r="PFC8" t="s">
        <v>123</v>
      </c>
      <c r="PFD8" s="1">
        <v>78.48</v>
      </c>
      <c r="PFE8" t="s">
        <v>123</v>
      </c>
      <c r="PFF8" s="1">
        <v>78.48</v>
      </c>
      <c r="PFG8" t="s">
        <v>123</v>
      </c>
      <c r="PFH8" s="1">
        <v>78.48</v>
      </c>
      <c r="PFI8" t="s">
        <v>123</v>
      </c>
      <c r="PFJ8" s="1">
        <v>78.48</v>
      </c>
      <c r="PFK8" t="s">
        <v>123</v>
      </c>
      <c r="PFL8" s="1">
        <v>78.48</v>
      </c>
      <c r="PFM8" t="s">
        <v>123</v>
      </c>
      <c r="PFN8" s="1">
        <v>78.48</v>
      </c>
      <c r="PFO8" t="s">
        <v>123</v>
      </c>
      <c r="PFP8" s="1">
        <v>78.48</v>
      </c>
      <c r="PFQ8" t="s">
        <v>123</v>
      </c>
      <c r="PFR8" s="1">
        <v>78.48</v>
      </c>
      <c r="PFS8" t="s">
        <v>123</v>
      </c>
      <c r="PFT8" s="1">
        <v>78.48</v>
      </c>
      <c r="PFU8" t="s">
        <v>123</v>
      </c>
      <c r="PFV8" s="1">
        <v>78.48</v>
      </c>
      <c r="PFW8" t="s">
        <v>123</v>
      </c>
      <c r="PFX8" s="1">
        <v>78.48</v>
      </c>
      <c r="PFY8" t="s">
        <v>123</v>
      </c>
      <c r="PFZ8" s="1">
        <v>78.48</v>
      </c>
      <c r="PGA8" t="s">
        <v>123</v>
      </c>
      <c r="PGB8" s="1">
        <v>78.48</v>
      </c>
      <c r="PGC8" t="s">
        <v>123</v>
      </c>
      <c r="PGD8" s="1">
        <v>78.48</v>
      </c>
      <c r="PGE8" t="s">
        <v>123</v>
      </c>
      <c r="PGF8" s="1">
        <v>78.48</v>
      </c>
      <c r="PGG8" t="s">
        <v>123</v>
      </c>
      <c r="PGH8" s="1">
        <v>78.48</v>
      </c>
      <c r="PGI8" t="s">
        <v>123</v>
      </c>
      <c r="PGJ8" s="1">
        <v>78.48</v>
      </c>
      <c r="PGK8" t="s">
        <v>123</v>
      </c>
      <c r="PGL8" s="1">
        <v>78.48</v>
      </c>
      <c r="PGM8" t="s">
        <v>123</v>
      </c>
      <c r="PGN8" s="1">
        <v>78.48</v>
      </c>
      <c r="PGO8" t="s">
        <v>123</v>
      </c>
      <c r="PGP8" s="1">
        <v>78.48</v>
      </c>
      <c r="PGQ8" t="s">
        <v>123</v>
      </c>
      <c r="PGR8" s="1">
        <v>78.48</v>
      </c>
      <c r="PGS8" t="s">
        <v>123</v>
      </c>
      <c r="PGT8" s="1">
        <v>78.48</v>
      </c>
      <c r="PGU8" t="s">
        <v>123</v>
      </c>
      <c r="PGV8" s="1">
        <v>78.48</v>
      </c>
      <c r="PGW8" t="s">
        <v>123</v>
      </c>
      <c r="PGX8" s="1">
        <v>78.48</v>
      </c>
      <c r="PGY8" t="s">
        <v>123</v>
      </c>
      <c r="PGZ8" s="1">
        <v>78.48</v>
      </c>
      <c r="PHA8" t="s">
        <v>123</v>
      </c>
      <c r="PHB8" s="1">
        <v>78.48</v>
      </c>
      <c r="PHC8" t="s">
        <v>123</v>
      </c>
      <c r="PHD8" s="1">
        <v>78.48</v>
      </c>
      <c r="PHE8" t="s">
        <v>123</v>
      </c>
      <c r="PHF8" s="1">
        <v>78.48</v>
      </c>
      <c r="PHG8" t="s">
        <v>123</v>
      </c>
      <c r="PHH8" s="1">
        <v>78.48</v>
      </c>
      <c r="PHI8" t="s">
        <v>123</v>
      </c>
      <c r="PHJ8" s="1">
        <v>78.48</v>
      </c>
      <c r="PHK8" t="s">
        <v>123</v>
      </c>
      <c r="PHL8" s="1">
        <v>78.48</v>
      </c>
      <c r="PHM8" t="s">
        <v>123</v>
      </c>
      <c r="PHN8" s="1">
        <v>78.48</v>
      </c>
      <c r="PHO8" t="s">
        <v>123</v>
      </c>
      <c r="PHP8" s="1">
        <v>78.48</v>
      </c>
      <c r="PHQ8" t="s">
        <v>123</v>
      </c>
      <c r="PHR8" s="1">
        <v>78.48</v>
      </c>
      <c r="PHS8" t="s">
        <v>123</v>
      </c>
      <c r="PHT8" s="1">
        <v>78.48</v>
      </c>
      <c r="PHU8" t="s">
        <v>123</v>
      </c>
      <c r="PHV8" s="1">
        <v>78.48</v>
      </c>
      <c r="PHW8" t="s">
        <v>123</v>
      </c>
      <c r="PHX8" s="1">
        <v>78.48</v>
      </c>
      <c r="PHY8" t="s">
        <v>123</v>
      </c>
      <c r="PHZ8" s="1">
        <v>78.48</v>
      </c>
      <c r="PIA8" t="s">
        <v>123</v>
      </c>
      <c r="PIB8" s="1">
        <v>78.48</v>
      </c>
      <c r="PIC8" t="s">
        <v>123</v>
      </c>
      <c r="PID8" s="1">
        <v>78.48</v>
      </c>
      <c r="PIE8" t="s">
        <v>123</v>
      </c>
      <c r="PIF8" s="1">
        <v>78.48</v>
      </c>
      <c r="PIG8" t="s">
        <v>123</v>
      </c>
      <c r="PIH8" s="1">
        <v>78.48</v>
      </c>
      <c r="PII8" t="s">
        <v>123</v>
      </c>
      <c r="PIJ8" s="1">
        <v>78.48</v>
      </c>
      <c r="PIK8" t="s">
        <v>123</v>
      </c>
      <c r="PIL8" s="1">
        <v>78.48</v>
      </c>
      <c r="PIM8" t="s">
        <v>123</v>
      </c>
      <c r="PIN8" s="1">
        <v>78.48</v>
      </c>
      <c r="PIO8" t="s">
        <v>123</v>
      </c>
      <c r="PIP8" s="1">
        <v>78.48</v>
      </c>
      <c r="PIQ8" t="s">
        <v>123</v>
      </c>
      <c r="PIR8" s="1">
        <v>78.48</v>
      </c>
      <c r="PIS8" t="s">
        <v>123</v>
      </c>
      <c r="PIT8" s="1">
        <v>78.48</v>
      </c>
      <c r="PIU8" t="s">
        <v>123</v>
      </c>
      <c r="PIV8" s="1">
        <v>78.48</v>
      </c>
      <c r="PIW8" t="s">
        <v>123</v>
      </c>
      <c r="PIX8" s="1">
        <v>78.48</v>
      </c>
      <c r="PIY8" t="s">
        <v>123</v>
      </c>
      <c r="PIZ8" s="1">
        <v>78.48</v>
      </c>
      <c r="PJA8" t="s">
        <v>123</v>
      </c>
      <c r="PJB8" s="1">
        <v>78.48</v>
      </c>
      <c r="PJC8" t="s">
        <v>123</v>
      </c>
      <c r="PJD8" s="1">
        <v>78.48</v>
      </c>
      <c r="PJE8" t="s">
        <v>123</v>
      </c>
      <c r="PJF8" s="1">
        <v>78.48</v>
      </c>
      <c r="PJG8" t="s">
        <v>123</v>
      </c>
      <c r="PJH8" s="1">
        <v>78.48</v>
      </c>
      <c r="PJI8" t="s">
        <v>123</v>
      </c>
      <c r="PJJ8" s="1">
        <v>78.48</v>
      </c>
      <c r="PJK8" t="s">
        <v>123</v>
      </c>
      <c r="PJL8" s="1">
        <v>78.48</v>
      </c>
      <c r="PJM8" t="s">
        <v>123</v>
      </c>
      <c r="PJN8" s="1">
        <v>78.48</v>
      </c>
      <c r="PJO8" t="s">
        <v>123</v>
      </c>
      <c r="PJP8" s="1">
        <v>78.48</v>
      </c>
      <c r="PJQ8" t="s">
        <v>123</v>
      </c>
      <c r="PJR8" s="1">
        <v>78.48</v>
      </c>
      <c r="PJS8" t="s">
        <v>123</v>
      </c>
      <c r="PJT8" s="1">
        <v>78.48</v>
      </c>
      <c r="PJU8" t="s">
        <v>123</v>
      </c>
      <c r="PJV8" s="1">
        <v>78.48</v>
      </c>
      <c r="PJW8" t="s">
        <v>123</v>
      </c>
      <c r="PJX8" s="1">
        <v>78.48</v>
      </c>
      <c r="PJY8" t="s">
        <v>123</v>
      </c>
      <c r="PJZ8" s="1">
        <v>78.48</v>
      </c>
      <c r="PKA8" t="s">
        <v>123</v>
      </c>
      <c r="PKB8" s="1">
        <v>78.48</v>
      </c>
      <c r="PKC8" t="s">
        <v>123</v>
      </c>
      <c r="PKD8" s="1">
        <v>78.48</v>
      </c>
      <c r="PKE8" t="s">
        <v>123</v>
      </c>
      <c r="PKF8" s="1">
        <v>78.48</v>
      </c>
      <c r="PKG8" t="s">
        <v>123</v>
      </c>
      <c r="PKH8" s="1">
        <v>78.48</v>
      </c>
      <c r="PKI8" t="s">
        <v>123</v>
      </c>
      <c r="PKJ8" s="1">
        <v>78.48</v>
      </c>
      <c r="PKK8" t="s">
        <v>123</v>
      </c>
      <c r="PKL8" s="1">
        <v>78.48</v>
      </c>
      <c r="PKM8" t="s">
        <v>123</v>
      </c>
      <c r="PKN8" s="1">
        <v>78.48</v>
      </c>
      <c r="PKO8" t="s">
        <v>123</v>
      </c>
      <c r="PKP8" s="1">
        <v>78.48</v>
      </c>
      <c r="PKQ8" t="s">
        <v>123</v>
      </c>
      <c r="PKR8" s="1">
        <v>78.48</v>
      </c>
      <c r="PKS8" t="s">
        <v>123</v>
      </c>
      <c r="PKT8" s="1">
        <v>78.48</v>
      </c>
      <c r="PKU8" t="s">
        <v>123</v>
      </c>
      <c r="PKV8" s="1">
        <v>78.48</v>
      </c>
      <c r="PKW8" t="s">
        <v>123</v>
      </c>
      <c r="PKX8" s="1">
        <v>78.48</v>
      </c>
      <c r="PKY8" t="s">
        <v>123</v>
      </c>
      <c r="PKZ8" s="1">
        <v>78.48</v>
      </c>
      <c r="PLA8" t="s">
        <v>123</v>
      </c>
      <c r="PLB8" s="1">
        <v>78.48</v>
      </c>
      <c r="PLC8" t="s">
        <v>123</v>
      </c>
      <c r="PLD8" s="1">
        <v>78.48</v>
      </c>
      <c r="PLE8" t="s">
        <v>123</v>
      </c>
      <c r="PLF8" s="1">
        <v>78.48</v>
      </c>
      <c r="PLG8" t="s">
        <v>123</v>
      </c>
      <c r="PLH8" s="1">
        <v>78.48</v>
      </c>
      <c r="PLI8" t="s">
        <v>123</v>
      </c>
      <c r="PLJ8" s="1">
        <v>78.48</v>
      </c>
      <c r="PLK8" t="s">
        <v>123</v>
      </c>
      <c r="PLL8" s="1">
        <v>78.48</v>
      </c>
      <c r="PLM8" t="s">
        <v>123</v>
      </c>
      <c r="PLN8" s="1">
        <v>78.48</v>
      </c>
      <c r="PLO8" t="s">
        <v>123</v>
      </c>
      <c r="PLP8" s="1">
        <v>78.48</v>
      </c>
      <c r="PLQ8" t="s">
        <v>123</v>
      </c>
      <c r="PLR8" s="1">
        <v>78.48</v>
      </c>
      <c r="PLS8" t="s">
        <v>123</v>
      </c>
      <c r="PLT8" s="1">
        <v>78.48</v>
      </c>
      <c r="PLU8" t="s">
        <v>123</v>
      </c>
      <c r="PLV8" s="1">
        <v>78.48</v>
      </c>
      <c r="PLW8" t="s">
        <v>123</v>
      </c>
      <c r="PLX8" s="1">
        <v>78.48</v>
      </c>
      <c r="PLY8" t="s">
        <v>123</v>
      </c>
      <c r="PLZ8" s="1">
        <v>78.48</v>
      </c>
      <c r="PMA8" t="s">
        <v>123</v>
      </c>
      <c r="PMB8" s="1">
        <v>78.48</v>
      </c>
      <c r="PMC8" t="s">
        <v>123</v>
      </c>
      <c r="PMD8" s="1">
        <v>78.48</v>
      </c>
      <c r="PME8" t="s">
        <v>123</v>
      </c>
      <c r="PMF8" s="1">
        <v>78.48</v>
      </c>
      <c r="PMG8" t="s">
        <v>123</v>
      </c>
      <c r="PMH8" s="1">
        <v>78.48</v>
      </c>
      <c r="PMI8" t="s">
        <v>123</v>
      </c>
      <c r="PMJ8" s="1">
        <v>78.48</v>
      </c>
      <c r="PMK8" t="s">
        <v>123</v>
      </c>
      <c r="PML8" s="1">
        <v>78.48</v>
      </c>
      <c r="PMM8" t="s">
        <v>123</v>
      </c>
      <c r="PMN8" s="1">
        <v>78.48</v>
      </c>
      <c r="PMO8" t="s">
        <v>123</v>
      </c>
      <c r="PMP8" s="1">
        <v>78.48</v>
      </c>
      <c r="PMQ8" t="s">
        <v>123</v>
      </c>
      <c r="PMR8" s="1">
        <v>78.48</v>
      </c>
      <c r="PMS8" t="s">
        <v>123</v>
      </c>
      <c r="PMT8" s="1">
        <v>78.48</v>
      </c>
      <c r="PMU8" t="s">
        <v>123</v>
      </c>
      <c r="PMV8" s="1">
        <v>78.48</v>
      </c>
      <c r="PMW8" t="s">
        <v>123</v>
      </c>
      <c r="PMX8" s="1">
        <v>78.48</v>
      </c>
      <c r="PMY8" t="s">
        <v>123</v>
      </c>
      <c r="PMZ8" s="1">
        <v>78.48</v>
      </c>
      <c r="PNA8" t="s">
        <v>123</v>
      </c>
      <c r="PNB8" s="1">
        <v>78.48</v>
      </c>
      <c r="PNC8" t="s">
        <v>123</v>
      </c>
      <c r="PND8" s="1">
        <v>78.48</v>
      </c>
      <c r="PNE8" t="s">
        <v>123</v>
      </c>
      <c r="PNF8" s="1">
        <v>78.48</v>
      </c>
      <c r="PNG8" t="s">
        <v>123</v>
      </c>
      <c r="PNH8" s="1">
        <v>78.48</v>
      </c>
      <c r="PNI8" t="s">
        <v>123</v>
      </c>
      <c r="PNJ8" s="1">
        <v>78.48</v>
      </c>
      <c r="PNK8" t="s">
        <v>123</v>
      </c>
      <c r="PNL8" s="1">
        <v>78.48</v>
      </c>
      <c r="PNM8" t="s">
        <v>123</v>
      </c>
      <c r="PNN8" s="1">
        <v>78.48</v>
      </c>
      <c r="PNO8" t="s">
        <v>123</v>
      </c>
      <c r="PNP8" s="1">
        <v>78.48</v>
      </c>
      <c r="PNQ8" t="s">
        <v>123</v>
      </c>
      <c r="PNR8" s="1">
        <v>78.48</v>
      </c>
      <c r="PNS8" t="s">
        <v>123</v>
      </c>
      <c r="PNT8" s="1">
        <v>78.48</v>
      </c>
      <c r="PNU8" t="s">
        <v>123</v>
      </c>
      <c r="PNV8" s="1">
        <v>78.48</v>
      </c>
      <c r="PNW8" t="s">
        <v>123</v>
      </c>
      <c r="PNX8" s="1">
        <v>78.48</v>
      </c>
      <c r="PNY8" t="s">
        <v>123</v>
      </c>
      <c r="PNZ8" s="1">
        <v>78.48</v>
      </c>
      <c r="POA8" t="s">
        <v>123</v>
      </c>
      <c r="POB8" s="1">
        <v>78.48</v>
      </c>
      <c r="POC8" t="s">
        <v>123</v>
      </c>
      <c r="POD8" s="1">
        <v>78.48</v>
      </c>
      <c r="POE8" t="s">
        <v>123</v>
      </c>
      <c r="POF8" s="1">
        <v>78.48</v>
      </c>
      <c r="POG8" t="s">
        <v>123</v>
      </c>
      <c r="POH8" s="1">
        <v>78.48</v>
      </c>
      <c r="POI8" t="s">
        <v>123</v>
      </c>
      <c r="POJ8" s="1">
        <v>78.48</v>
      </c>
      <c r="POK8" t="s">
        <v>123</v>
      </c>
      <c r="POL8" s="1">
        <v>78.48</v>
      </c>
      <c r="POM8" t="s">
        <v>123</v>
      </c>
      <c r="PON8" s="1">
        <v>78.48</v>
      </c>
      <c r="POO8" t="s">
        <v>123</v>
      </c>
      <c r="POP8" s="1">
        <v>78.48</v>
      </c>
      <c r="POQ8" t="s">
        <v>123</v>
      </c>
      <c r="POR8" s="1">
        <v>78.48</v>
      </c>
      <c r="POS8" t="s">
        <v>123</v>
      </c>
      <c r="POT8" s="1">
        <v>78.48</v>
      </c>
      <c r="POU8" t="s">
        <v>123</v>
      </c>
      <c r="POV8" s="1">
        <v>78.48</v>
      </c>
      <c r="POW8" t="s">
        <v>123</v>
      </c>
      <c r="POX8" s="1">
        <v>78.48</v>
      </c>
      <c r="POY8" t="s">
        <v>123</v>
      </c>
      <c r="POZ8" s="1">
        <v>78.48</v>
      </c>
      <c r="PPA8" t="s">
        <v>123</v>
      </c>
      <c r="PPB8" s="1">
        <v>78.48</v>
      </c>
      <c r="PPC8" t="s">
        <v>123</v>
      </c>
      <c r="PPD8" s="1">
        <v>78.48</v>
      </c>
      <c r="PPE8" t="s">
        <v>123</v>
      </c>
      <c r="PPF8" s="1">
        <v>78.48</v>
      </c>
      <c r="PPG8" t="s">
        <v>123</v>
      </c>
      <c r="PPH8" s="1">
        <v>78.48</v>
      </c>
      <c r="PPI8" t="s">
        <v>123</v>
      </c>
      <c r="PPJ8" s="1">
        <v>78.48</v>
      </c>
      <c r="PPK8" t="s">
        <v>123</v>
      </c>
      <c r="PPL8" s="1">
        <v>78.48</v>
      </c>
      <c r="PPM8" t="s">
        <v>123</v>
      </c>
      <c r="PPN8" s="1">
        <v>78.48</v>
      </c>
      <c r="PPO8" t="s">
        <v>123</v>
      </c>
      <c r="PPP8" s="1">
        <v>78.48</v>
      </c>
      <c r="PPQ8" t="s">
        <v>123</v>
      </c>
      <c r="PPR8" s="1">
        <v>78.48</v>
      </c>
      <c r="PPS8" t="s">
        <v>123</v>
      </c>
      <c r="PPT8" s="1">
        <v>78.48</v>
      </c>
      <c r="PPU8" t="s">
        <v>123</v>
      </c>
      <c r="PPV8" s="1">
        <v>78.48</v>
      </c>
      <c r="PPW8" t="s">
        <v>123</v>
      </c>
      <c r="PPX8" s="1">
        <v>78.48</v>
      </c>
      <c r="PPY8" t="s">
        <v>123</v>
      </c>
      <c r="PPZ8" s="1">
        <v>78.48</v>
      </c>
      <c r="PQA8" t="s">
        <v>123</v>
      </c>
      <c r="PQB8" s="1">
        <v>78.48</v>
      </c>
      <c r="PQC8" t="s">
        <v>123</v>
      </c>
      <c r="PQD8" s="1">
        <v>78.48</v>
      </c>
      <c r="PQE8" t="s">
        <v>123</v>
      </c>
      <c r="PQF8" s="1">
        <v>78.48</v>
      </c>
      <c r="PQG8" t="s">
        <v>123</v>
      </c>
      <c r="PQH8" s="1">
        <v>78.48</v>
      </c>
      <c r="PQI8" t="s">
        <v>123</v>
      </c>
      <c r="PQJ8" s="1">
        <v>78.48</v>
      </c>
      <c r="PQK8" t="s">
        <v>123</v>
      </c>
      <c r="PQL8" s="1">
        <v>78.48</v>
      </c>
      <c r="PQM8" t="s">
        <v>123</v>
      </c>
      <c r="PQN8" s="1">
        <v>78.48</v>
      </c>
      <c r="PQO8" t="s">
        <v>123</v>
      </c>
      <c r="PQP8" s="1">
        <v>78.48</v>
      </c>
      <c r="PQQ8" t="s">
        <v>123</v>
      </c>
      <c r="PQR8" s="1">
        <v>78.48</v>
      </c>
      <c r="PQS8" t="s">
        <v>123</v>
      </c>
      <c r="PQT8" s="1">
        <v>78.48</v>
      </c>
      <c r="PQU8" t="s">
        <v>123</v>
      </c>
      <c r="PQV8" s="1">
        <v>78.48</v>
      </c>
      <c r="PQW8" t="s">
        <v>123</v>
      </c>
      <c r="PQX8" s="1">
        <v>78.48</v>
      </c>
      <c r="PQY8" t="s">
        <v>123</v>
      </c>
      <c r="PQZ8" s="1">
        <v>78.48</v>
      </c>
      <c r="PRA8" t="s">
        <v>123</v>
      </c>
      <c r="PRB8" s="1">
        <v>78.48</v>
      </c>
      <c r="PRC8" t="s">
        <v>123</v>
      </c>
      <c r="PRD8" s="1">
        <v>78.48</v>
      </c>
      <c r="PRE8" t="s">
        <v>123</v>
      </c>
      <c r="PRF8" s="1">
        <v>78.48</v>
      </c>
      <c r="PRG8" t="s">
        <v>123</v>
      </c>
      <c r="PRH8" s="1">
        <v>78.48</v>
      </c>
      <c r="PRI8" t="s">
        <v>123</v>
      </c>
      <c r="PRJ8" s="1">
        <v>78.48</v>
      </c>
      <c r="PRK8" t="s">
        <v>123</v>
      </c>
      <c r="PRL8" s="1">
        <v>78.48</v>
      </c>
      <c r="PRM8" t="s">
        <v>123</v>
      </c>
      <c r="PRN8" s="1">
        <v>78.48</v>
      </c>
      <c r="PRO8" t="s">
        <v>123</v>
      </c>
      <c r="PRP8" s="1">
        <v>78.48</v>
      </c>
      <c r="PRQ8" t="s">
        <v>123</v>
      </c>
      <c r="PRR8" s="1">
        <v>78.48</v>
      </c>
      <c r="PRS8" t="s">
        <v>123</v>
      </c>
      <c r="PRT8" s="1">
        <v>78.48</v>
      </c>
      <c r="PRU8" t="s">
        <v>123</v>
      </c>
      <c r="PRV8" s="1">
        <v>78.48</v>
      </c>
      <c r="PRW8" t="s">
        <v>123</v>
      </c>
      <c r="PRX8" s="1">
        <v>78.48</v>
      </c>
      <c r="PRY8" t="s">
        <v>123</v>
      </c>
      <c r="PRZ8" s="1">
        <v>78.48</v>
      </c>
      <c r="PSA8" t="s">
        <v>123</v>
      </c>
      <c r="PSB8" s="1">
        <v>78.48</v>
      </c>
      <c r="PSC8" t="s">
        <v>123</v>
      </c>
      <c r="PSD8" s="1">
        <v>78.48</v>
      </c>
      <c r="PSE8" t="s">
        <v>123</v>
      </c>
      <c r="PSF8" s="1">
        <v>78.48</v>
      </c>
      <c r="PSG8" t="s">
        <v>123</v>
      </c>
      <c r="PSH8" s="1">
        <v>78.48</v>
      </c>
      <c r="PSI8" t="s">
        <v>123</v>
      </c>
      <c r="PSJ8" s="1">
        <v>78.48</v>
      </c>
      <c r="PSK8" t="s">
        <v>123</v>
      </c>
      <c r="PSL8" s="1">
        <v>78.48</v>
      </c>
      <c r="PSM8" t="s">
        <v>123</v>
      </c>
      <c r="PSN8" s="1">
        <v>78.48</v>
      </c>
      <c r="PSO8" t="s">
        <v>123</v>
      </c>
      <c r="PSP8" s="1">
        <v>78.48</v>
      </c>
      <c r="PSQ8" t="s">
        <v>123</v>
      </c>
      <c r="PSR8" s="1">
        <v>78.48</v>
      </c>
      <c r="PSS8" t="s">
        <v>123</v>
      </c>
      <c r="PST8" s="1">
        <v>78.48</v>
      </c>
      <c r="PSU8" t="s">
        <v>123</v>
      </c>
      <c r="PSV8" s="1">
        <v>78.48</v>
      </c>
      <c r="PSW8" t="s">
        <v>123</v>
      </c>
      <c r="PSX8" s="1">
        <v>78.48</v>
      </c>
      <c r="PSY8" t="s">
        <v>123</v>
      </c>
      <c r="PSZ8" s="1">
        <v>78.48</v>
      </c>
      <c r="PTA8" t="s">
        <v>123</v>
      </c>
      <c r="PTB8" s="1">
        <v>78.48</v>
      </c>
      <c r="PTC8" t="s">
        <v>123</v>
      </c>
      <c r="PTD8" s="1">
        <v>78.48</v>
      </c>
      <c r="PTE8" t="s">
        <v>123</v>
      </c>
      <c r="PTF8" s="1">
        <v>78.48</v>
      </c>
      <c r="PTG8" t="s">
        <v>123</v>
      </c>
      <c r="PTH8" s="1">
        <v>78.48</v>
      </c>
      <c r="PTI8" t="s">
        <v>123</v>
      </c>
      <c r="PTJ8" s="1">
        <v>78.48</v>
      </c>
      <c r="PTK8" t="s">
        <v>123</v>
      </c>
      <c r="PTL8" s="1">
        <v>78.48</v>
      </c>
      <c r="PTM8" t="s">
        <v>123</v>
      </c>
      <c r="PTN8" s="1">
        <v>78.48</v>
      </c>
      <c r="PTO8" t="s">
        <v>123</v>
      </c>
      <c r="PTP8" s="1">
        <v>78.48</v>
      </c>
      <c r="PTQ8" t="s">
        <v>123</v>
      </c>
      <c r="PTR8" s="1">
        <v>78.48</v>
      </c>
      <c r="PTS8" t="s">
        <v>123</v>
      </c>
      <c r="PTT8" s="1">
        <v>78.48</v>
      </c>
      <c r="PTU8" t="s">
        <v>123</v>
      </c>
      <c r="PTV8" s="1">
        <v>78.48</v>
      </c>
      <c r="PTW8" t="s">
        <v>123</v>
      </c>
      <c r="PTX8" s="1">
        <v>78.48</v>
      </c>
      <c r="PTY8" t="s">
        <v>123</v>
      </c>
      <c r="PTZ8" s="1">
        <v>78.48</v>
      </c>
      <c r="PUA8" t="s">
        <v>123</v>
      </c>
      <c r="PUB8" s="1">
        <v>78.48</v>
      </c>
      <c r="PUC8" t="s">
        <v>123</v>
      </c>
      <c r="PUD8" s="1">
        <v>78.48</v>
      </c>
      <c r="PUE8" t="s">
        <v>123</v>
      </c>
      <c r="PUF8" s="1">
        <v>78.48</v>
      </c>
      <c r="PUG8" t="s">
        <v>123</v>
      </c>
      <c r="PUH8" s="1">
        <v>78.48</v>
      </c>
      <c r="PUI8" t="s">
        <v>123</v>
      </c>
      <c r="PUJ8" s="1">
        <v>78.48</v>
      </c>
      <c r="PUK8" t="s">
        <v>123</v>
      </c>
      <c r="PUL8" s="1">
        <v>78.48</v>
      </c>
      <c r="PUM8" t="s">
        <v>123</v>
      </c>
      <c r="PUN8" s="1">
        <v>78.48</v>
      </c>
      <c r="PUO8" t="s">
        <v>123</v>
      </c>
      <c r="PUP8" s="1">
        <v>78.48</v>
      </c>
      <c r="PUQ8" t="s">
        <v>123</v>
      </c>
      <c r="PUR8" s="1">
        <v>78.48</v>
      </c>
      <c r="PUS8" t="s">
        <v>123</v>
      </c>
      <c r="PUT8" s="1">
        <v>78.48</v>
      </c>
      <c r="PUU8" t="s">
        <v>123</v>
      </c>
      <c r="PUV8" s="1">
        <v>78.48</v>
      </c>
      <c r="PUW8" t="s">
        <v>123</v>
      </c>
      <c r="PUX8" s="1">
        <v>78.48</v>
      </c>
      <c r="PUY8" t="s">
        <v>123</v>
      </c>
      <c r="PUZ8" s="1">
        <v>78.48</v>
      </c>
      <c r="PVA8" t="s">
        <v>123</v>
      </c>
      <c r="PVB8" s="1">
        <v>78.48</v>
      </c>
      <c r="PVC8" t="s">
        <v>123</v>
      </c>
      <c r="PVD8" s="1">
        <v>78.48</v>
      </c>
      <c r="PVE8" t="s">
        <v>123</v>
      </c>
      <c r="PVF8" s="1">
        <v>78.48</v>
      </c>
      <c r="PVG8" t="s">
        <v>123</v>
      </c>
      <c r="PVH8" s="1">
        <v>78.48</v>
      </c>
      <c r="PVI8" t="s">
        <v>123</v>
      </c>
      <c r="PVJ8" s="1">
        <v>78.48</v>
      </c>
      <c r="PVK8" t="s">
        <v>123</v>
      </c>
      <c r="PVL8" s="1">
        <v>78.48</v>
      </c>
      <c r="PVM8" t="s">
        <v>123</v>
      </c>
      <c r="PVN8" s="1">
        <v>78.48</v>
      </c>
      <c r="PVO8" t="s">
        <v>123</v>
      </c>
      <c r="PVP8" s="1">
        <v>78.48</v>
      </c>
      <c r="PVQ8" t="s">
        <v>123</v>
      </c>
      <c r="PVR8" s="1">
        <v>78.48</v>
      </c>
      <c r="PVS8" t="s">
        <v>123</v>
      </c>
      <c r="PVT8" s="1">
        <v>78.48</v>
      </c>
      <c r="PVU8" t="s">
        <v>123</v>
      </c>
      <c r="PVV8" s="1">
        <v>78.48</v>
      </c>
      <c r="PVW8" t="s">
        <v>123</v>
      </c>
      <c r="PVX8" s="1">
        <v>78.48</v>
      </c>
      <c r="PVY8" t="s">
        <v>123</v>
      </c>
      <c r="PVZ8" s="1">
        <v>78.48</v>
      </c>
      <c r="PWA8" t="s">
        <v>123</v>
      </c>
      <c r="PWB8" s="1">
        <v>78.48</v>
      </c>
      <c r="PWC8" t="s">
        <v>123</v>
      </c>
      <c r="PWD8" s="1">
        <v>78.48</v>
      </c>
      <c r="PWE8" t="s">
        <v>123</v>
      </c>
      <c r="PWF8" s="1">
        <v>78.48</v>
      </c>
      <c r="PWG8" t="s">
        <v>123</v>
      </c>
      <c r="PWH8" s="1">
        <v>78.48</v>
      </c>
      <c r="PWI8" t="s">
        <v>123</v>
      </c>
      <c r="PWJ8" s="1">
        <v>78.48</v>
      </c>
      <c r="PWK8" t="s">
        <v>123</v>
      </c>
      <c r="PWL8" s="1">
        <v>78.48</v>
      </c>
      <c r="PWM8" t="s">
        <v>123</v>
      </c>
      <c r="PWN8" s="1">
        <v>78.48</v>
      </c>
      <c r="PWO8" t="s">
        <v>123</v>
      </c>
      <c r="PWP8" s="1">
        <v>78.48</v>
      </c>
      <c r="PWQ8" t="s">
        <v>123</v>
      </c>
      <c r="PWR8" s="1">
        <v>78.48</v>
      </c>
      <c r="PWS8" t="s">
        <v>123</v>
      </c>
      <c r="PWT8" s="1">
        <v>78.48</v>
      </c>
      <c r="PWU8" t="s">
        <v>123</v>
      </c>
      <c r="PWV8" s="1">
        <v>78.48</v>
      </c>
      <c r="PWW8" t="s">
        <v>123</v>
      </c>
      <c r="PWX8" s="1">
        <v>78.48</v>
      </c>
      <c r="PWY8" t="s">
        <v>123</v>
      </c>
      <c r="PWZ8" s="1">
        <v>78.48</v>
      </c>
      <c r="PXA8" t="s">
        <v>123</v>
      </c>
      <c r="PXB8" s="1">
        <v>78.48</v>
      </c>
      <c r="PXC8" t="s">
        <v>123</v>
      </c>
      <c r="PXD8" s="1">
        <v>78.48</v>
      </c>
      <c r="PXE8" t="s">
        <v>123</v>
      </c>
      <c r="PXF8" s="1">
        <v>78.48</v>
      </c>
      <c r="PXG8" t="s">
        <v>123</v>
      </c>
      <c r="PXH8" s="1">
        <v>78.48</v>
      </c>
      <c r="PXI8" t="s">
        <v>123</v>
      </c>
      <c r="PXJ8" s="1">
        <v>78.48</v>
      </c>
      <c r="PXK8" t="s">
        <v>123</v>
      </c>
      <c r="PXL8" s="1">
        <v>78.48</v>
      </c>
      <c r="PXM8" t="s">
        <v>123</v>
      </c>
      <c r="PXN8" s="1">
        <v>78.48</v>
      </c>
      <c r="PXO8" t="s">
        <v>123</v>
      </c>
      <c r="PXP8" s="1">
        <v>78.48</v>
      </c>
      <c r="PXQ8" t="s">
        <v>123</v>
      </c>
      <c r="PXR8" s="1">
        <v>78.48</v>
      </c>
      <c r="PXS8" t="s">
        <v>123</v>
      </c>
      <c r="PXT8" s="1">
        <v>78.48</v>
      </c>
      <c r="PXU8" t="s">
        <v>123</v>
      </c>
      <c r="PXV8" s="1">
        <v>78.48</v>
      </c>
      <c r="PXW8" t="s">
        <v>123</v>
      </c>
      <c r="PXX8" s="1">
        <v>78.48</v>
      </c>
      <c r="PXY8" t="s">
        <v>123</v>
      </c>
      <c r="PXZ8" s="1">
        <v>78.48</v>
      </c>
      <c r="PYA8" t="s">
        <v>123</v>
      </c>
      <c r="PYB8" s="1">
        <v>78.48</v>
      </c>
      <c r="PYC8" t="s">
        <v>123</v>
      </c>
      <c r="PYD8" s="1">
        <v>78.48</v>
      </c>
      <c r="PYE8" t="s">
        <v>123</v>
      </c>
      <c r="PYF8" s="1">
        <v>78.48</v>
      </c>
      <c r="PYG8" t="s">
        <v>123</v>
      </c>
      <c r="PYH8" s="1">
        <v>78.48</v>
      </c>
      <c r="PYI8" t="s">
        <v>123</v>
      </c>
      <c r="PYJ8" s="1">
        <v>78.48</v>
      </c>
      <c r="PYK8" t="s">
        <v>123</v>
      </c>
      <c r="PYL8" s="1">
        <v>78.48</v>
      </c>
      <c r="PYM8" t="s">
        <v>123</v>
      </c>
      <c r="PYN8" s="1">
        <v>78.48</v>
      </c>
      <c r="PYO8" t="s">
        <v>123</v>
      </c>
      <c r="PYP8" s="1">
        <v>78.48</v>
      </c>
      <c r="PYQ8" t="s">
        <v>123</v>
      </c>
      <c r="PYR8" s="1">
        <v>78.48</v>
      </c>
      <c r="PYS8" t="s">
        <v>123</v>
      </c>
      <c r="PYT8" s="1">
        <v>78.48</v>
      </c>
      <c r="PYU8" t="s">
        <v>123</v>
      </c>
      <c r="PYV8" s="1">
        <v>78.48</v>
      </c>
      <c r="PYW8" t="s">
        <v>123</v>
      </c>
      <c r="PYX8" s="1">
        <v>78.48</v>
      </c>
      <c r="PYY8" t="s">
        <v>123</v>
      </c>
      <c r="PYZ8" s="1">
        <v>78.48</v>
      </c>
      <c r="PZA8" t="s">
        <v>123</v>
      </c>
      <c r="PZB8" s="1">
        <v>78.48</v>
      </c>
      <c r="PZC8" t="s">
        <v>123</v>
      </c>
      <c r="PZD8" s="1">
        <v>78.48</v>
      </c>
      <c r="PZE8" t="s">
        <v>123</v>
      </c>
      <c r="PZF8" s="1">
        <v>78.48</v>
      </c>
      <c r="PZG8" t="s">
        <v>123</v>
      </c>
      <c r="PZH8" s="1">
        <v>78.48</v>
      </c>
      <c r="PZI8" t="s">
        <v>123</v>
      </c>
      <c r="PZJ8" s="1">
        <v>78.48</v>
      </c>
      <c r="PZK8" t="s">
        <v>123</v>
      </c>
      <c r="PZL8" s="1">
        <v>78.48</v>
      </c>
      <c r="PZM8" t="s">
        <v>123</v>
      </c>
      <c r="PZN8" s="1">
        <v>78.48</v>
      </c>
      <c r="PZO8" t="s">
        <v>123</v>
      </c>
      <c r="PZP8" s="1">
        <v>78.48</v>
      </c>
      <c r="PZQ8" t="s">
        <v>123</v>
      </c>
      <c r="PZR8" s="1">
        <v>78.48</v>
      </c>
      <c r="PZS8" t="s">
        <v>123</v>
      </c>
      <c r="PZT8" s="1">
        <v>78.48</v>
      </c>
      <c r="PZU8" t="s">
        <v>123</v>
      </c>
      <c r="PZV8" s="1">
        <v>78.48</v>
      </c>
      <c r="PZW8" t="s">
        <v>123</v>
      </c>
      <c r="PZX8" s="1">
        <v>78.48</v>
      </c>
      <c r="PZY8" t="s">
        <v>123</v>
      </c>
      <c r="PZZ8" s="1">
        <v>78.48</v>
      </c>
      <c r="QAA8" t="s">
        <v>123</v>
      </c>
      <c r="QAB8" s="1">
        <v>78.48</v>
      </c>
      <c r="QAC8" t="s">
        <v>123</v>
      </c>
      <c r="QAD8" s="1">
        <v>78.48</v>
      </c>
      <c r="QAE8" t="s">
        <v>123</v>
      </c>
      <c r="QAF8" s="1">
        <v>78.48</v>
      </c>
      <c r="QAG8" t="s">
        <v>123</v>
      </c>
      <c r="QAH8" s="1">
        <v>78.48</v>
      </c>
      <c r="QAI8" t="s">
        <v>123</v>
      </c>
      <c r="QAJ8" s="1">
        <v>78.48</v>
      </c>
      <c r="QAK8" t="s">
        <v>123</v>
      </c>
      <c r="QAL8" s="1">
        <v>78.48</v>
      </c>
      <c r="QAM8" t="s">
        <v>123</v>
      </c>
      <c r="QAN8" s="1">
        <v>78.48</v>
      </c>
      <c r="QAO8" t="s">
        <v>123</v>
      </c>
      <c r="QAP8" s="1">
        <v>78.48</v>
      </c>
      <c r="QAQ8" t="s">
        <v>123</v>
      </c>
      <c r="QAR8" s="1">
        <v>78.48</v>
      </c>
      <c r="QAS8" t="s">
        <v>123</v>
      </c>
      <c r="QAT8" s="1">
        <v>78.48</v>
      </c>
      <c r="QAU8" t="s">
        <v>123</v>
      </c>
      <c r="QAV8" s="1">
        <v>78.48</v>
      </c>
      <c r="QAW8" t="s">
        <v>123</v>
      </c>
      <c r="QAX8" s="1">
        <v>78.48</v>
      </c>
      <c r="QAY8" t="s">
        <v>123</v>
      </c>
      <c r="QAZ8" s="1">
        <v>78.48</v>
      </c>
      <c r="QBA8" t="s">
        <v>123</v>
      </c>
      <c r="QBB8" s="1">
        <v>78.48</v>
      </c>
      <c r="QBC8" t="s">
        <v>123</v>
      </c>
      <c r="QBD8" s="1">
        <v>78.48</v>
      </c>
      <c r="QBE8" t="s">
        <v>123</v>
      </c>
      <c r="QBF8" s="1">
        <v>78.48</v>
      </c>
      <c r="QBG8" t="s">
        <v>123</v>
      </c>
      <c r="QBH8" s="1">
        <v>78.48</v>
      </c>
      <c r="QBI8" t="s">
        <v>123</v>
      </c>
      <c r="QBJ8" s="1">
        <v>78.48</v>
      </c>
      <c r="QBK8" t="s">
        <v>123</v>
      </c>
      <c r="QBL8" s="1">
        <v>78.48</v>
      </c>
      <c r="QBM8" t="s">
        <v>123</v>
      </c>
      <c r="QBN8" s="1">
        <v>78.48</v>
      </c>
      <c r="QBO8" t="s">
        <v>123</v>
      </c>
      <c r="QBP8" s="1">
        <v>78.48</v>
      </c>
      <c r="QBQ8" t="s">
        <v>123</v>
      </c>
      <c r="QBR8" s="1">
        <v>78.48</v>
      </c>
      <c r="QBS8" t="s">
        <v>123</v>
      </c>
      <c r="QBT8" s="1">
        <v>78.48</v>
      </c>
      <c r="QBU8" t="s">
        <v>123</v>
      </c>
      <c r="QBV8" s="1">
        <v>78.48</v>
      </c>
      <c r="QBW8" t="s">
        <v>123</v>
      </c>
      <c r="QBX8" s="1">
        <v>78.48</v>
      </c>
      <c r="QBY8" t="s">
        <v>123</v>
      </c>
      <c r="QBZ8" s="1">
        <v>78.48</v>
      </c>
      <c r="QCA8" t="s">
        <v>123</v>
      </c>
      <c r="QCB8" s="1">
        <v>78.48</v>
      </c>
      <c r="QCC8" t="s">
        <v>123</v>
      </c>
      <c r="QCD8" s="1">
        <v>78.48</v>
      </c>
      <c r="QCE8" t="s">
        <v>123</v>
      </c>
      <c r="QCF8" s="1">
        <v>78.48</v>
      </c>
      <c r="QCG8" t="s">
        <v>123</v>
      </c>
      <c r="QCH8" s="1">
        <v>78.48</v>
      </c>
      <c r="QCI8" t="s">
        <v>123</v>
      </c>
      <c r="QCJ8" s="1">
        <v>78.48</v>
      </c>
      <c r="QCK8" t="s">
        <v>123</v>
      </c>
      <c r="QCL8" s="1">
        <v>78.48</v>
      </c>
      <c r="QCM8" t="s">
        <v>123</v>
      </c>
      <c r="QCN8" s="1">
        <v>78.48</v>
      </c>
      <c r="QCO8" t="s">
        <v>123</v>
      </c>
      <c r="QCP8" s="1">
        <v>78.48</v>
      </c>
      <c r="QCQ8" t="s">
        <v>123</v>
      </c>
      <c r="QCR8" s="1">
        <v>78.48</v>
      </c>
      <c r="QCS8" t="s">
        <v>123</v>
      </c>
      <c r="QCT8" s="1">
        <v>78.48</v>
      </c>
      <c r="QCU8" t="s">
        <v>123</v>
      </c>
      <c r="QCV8" s="1">
        <v>78.48</v>
      </c>
      <c r="QCW8" t="s">
        <v>123</v>
      </c>
      <c r="QCX8" s="1">
        <v>78.48</v>
      </c>
      <c r="QCY8" t="s">
        <v>123</v>
      </c>
      <c r="QCZ8" s="1">
        <v>78.48</v>
      </c>
      <c r="QDA8" t="s">
        <v>123</v>
      </c>
      <c r="QDB8" s="1">
        <v>78.48</v>
      </c>
      <c r="QDC8" t="s">
        <v>123</v>
      </c>
      <c r="QDD8" s="1">
        <v>78.48</v>
      </c>
      <c r="QDE8" t="s">
        <v>123</v>
      </c>
      <c r="QDF8" s="1">
        <v>78.48</v>
      </c>
      <c r="QDG8" t="s">
        <v>123</v>
      </c>
      <c r="QDH8" s="1">
        <v>78.48</v>
      </c>
      <c r="QDI8" t="s">
        <v>123</v>
      </c>
      <c r="QDJ8" s="1">
        <v>78.48</v>
      </c>
      <c r="QDK8" t="s">
        <v>123</v>
      </c>
      <c r="QDL8" s="1">
        <v>78.48</v>
      </c>
      <c r="QDM8" t="s">
        <v>123</v>
      </c>
      <c r="QDN8" s="1">
        <v>78.48</v>
      </c>
      <c r="QDO8" t="s">
        <v>123</v>
      </c>
      <c r="QDP8" s="1">
        <v>78.48</v>
      </c>
      <c r="QDQ8" t="s">
        <v>123</v>
      </c>
      <c r="QDR8" s="1">
        <v>78.48</v>
      </c>
      <c r="QDS8" t="s">
        <v>123</v>
      </c>
      <c r="QDT8" s="1">
        <v>78.48</v>
      </c>
      <c r="QDU8" t="s">
        <v>123</v>
      </c>
      <c r="QDV8" s="1">
        <v>78.48</v>
      </c>
      <c r="QDW8" t="s">
        <v>123</v>
      </c>
      <c r="QDX8" s="1">
        <v>78.48</v>
      </c>
      <c r="QDY8" t="s">
        <v>123</v>
      </c>
      <c r="QDZ8" s="1">
        <v>78.48</v>
      </c>
      <c r="QEA8" t="s">
        <v>123</v>
      </c>
      <c r="QEB8" s="1">
        <v>78.48</v>
      </c>
      <c r="QEC8" t="s">
        <v>123</v>
      </c>
      <c r="QED8" s="1">
        <v>78.48</v>
      </c>
      <c r="QEE8" t="s">
        <v>123</v>
      </c>
      <c r="QEF8" s="1">
        <v>78.48</v>
      </c>
      <c r="QEG8" t="s">
        <v>123</v>
      </c>
      <c r="QEH8" s="1">
        <v>78.48</v>
      </c>
      <c r="QEI8" t="s">
        <v>123</v>
      </c>
      <c r="QEJ8" s="1">
        <v>78.48</v>
      </c>
      <c r="QEK8" t="s">
        <v>123</v>
      </c>
      <c r="QEL8" s="1">
        <v>78.48</v>
      </c>
      <c r="QEM8" t="s">
        <v>123</v>
      </c>
      <c r="QEN8" s="1">
        <v>78.48</v>
      </c>
      <c r="QEO8" t="s">
        <v>123</v>
      </c>
      <c r="QEP8" s="1">
        <v>78.48</v>
      </c>
      <c r="QEQ8" t="s">
        <v>123</v>
      </c>
      <c r="QER8" s="1">
        <v>78.48</v>
      </c>
      <c r="QES8" t="s">
        <v>123</v>
      </c>
      <c r="QET8" s="1">
        <v>78.48</v>
      </c>
      <c r="QEU8" t="s">
        <v>123</v>
      </c>
      <c r="QEV8" s="1">
        <v>78.48</v>
      </c>
      <c r="QEW8" t="s">
        <v>123</v>
      </c>
      <c r="QEX8" s="1">
        <v>78.48</v>
      </c>
      <c r="QEY8" t="s">
        <v>123</v>
      </c>
      <c r="QEZ8" s="1">
        <v>78.48</v>
      </c>
      <c r="QFA8" t="s">
        <v>123</v>
      </c>
      <c r="QFB8" s="1">
        <v>78.48</v>
      </c>
      <c r="QFC8" t="s">
        <v>123</v>
      </c>
      <c r="QFD8" s="1">
        <v>78.48</v>
      </c>
      <c r="QFE8" t="s">
        <v>123</v>
      </c>
      <c r="QFF8" s="1">
        <v>78.48</v>
      </c>
      <c r="QFG8" t="s">
        <v>123</v>
      </c>
      <c r="QFH8" s="1">
        <v>78.48</v>
      </c>
      <c r="QFI8" t="s">
        <v>123</v>
      </c>
      <c r="QFJ8" s="1">
        <v>78.48</v>
      </c>
      <c r="QFK8" t="s">
        <v>123</v>
      </c>
      <c r="QFL8" s="1">
        <v>78.48</v>
      </c>
      <c r="QFM8" t="s">
        <v>123</v>
      </c>
      <c r="QFN8" s="1">
        <v>78.48</v>
      </c>
      <c r="QFO8" t="s">
        <v>123</v>
      </c>
      <c r="QFP8" s="1">
        <v>78.48</v>
      </c>
      <c r="QFQ8" t="s">
        <v>123</v>
      </c>
      <c r="QFR8" s="1">
        <v>78.48</v>
      </c>
      <c r="QFS8" t="s">
        <v>123</v>
      </c>
      <c r="QFT8" s="1">
        <v>78.48</v>
      </c>
      <c r="QFU8" t="s">
        <v>123</v>
      </c>
      <c r="QFV8" s="1">
        <v>78.48</v>
      </c>
      <c r="QFW8" t="s">
        <v>123</v>
      </c>
      <c r="QFX8" s="1">
        <v>78.48</v>
      </c>
      <c r="QFY8" t="s">
        <v>123</v>
      </c>
      <c r="QFZ8" s="1">
        <v>78.48</v>
      </c>
      <c r="QGA8" t="s">
        <v>123</v>
      </c>
      <c r="QGB8" s="1">
        <v>78.48</v>
      </c>
      <c r="QGC8" t="s">
        <v>123</v>
      </c>
      <c r="QGD8" s="1">
        <v>78.48</v>
      </c>
      <c r="QGE8" t="s">
        <v>123</v>
      </c>
      <c r="QGF8" s="1">
        <v>78.48</v>
      </c>
      <c r="QGG8" t="s">
        <v>123</v>
      </c>
      <c r="QGH8" s="1">
        <v>78.48</v>
      </c>
      <c r="QGI8" t="s">
        <v>123</v>
      </c>
      <c r="QGJ8" s="1">
        <v>78.48</v>
      </c>
      <c r="QGK8" t="s">
        <v>123</v>
      </c>
      <c r="QGL8" s="1">
        <v>78.48</v>
      </c>
      <c r="QGM8" t="s">
        <v>123</v>
      </c>
      <c r="QGN8" s="1">
        <v>78.48</v>
      </c>
      <c r="QGO8" t="s">
        <v>123</v>
      </c>
      <c r="QGP8" s="1">
        <v>78.48</v>
      </c>
      <c r="QGQ8" t="s">
        <v>123</v>
      </c>
      <c r="QGR8" s="1">
        <v>78.48</v>
      </c>
      <c r="QGS8" t="s">
        <v>123</v>
      </c>
      <c r="QGT8" s="1">
        <v>78.48</v>
      </c>
      <c r="QGU8" t="s">
        <v>123</v>
      </c>
      <c r="QGV8" s="1">
        <v>78.48</v>
      </c>
      <c r="QGW8" t="s">
        <v>123</v>
      </c>
      <c r="QGX8" s="1">
        <v>78.48</v>
      </c>
      <c r="QGY8" t="s">
        <v>123</v>
      </c>
      <c r="QGZ8" s="1">
        <v>78.48</v>
      </c>
      <c r="QHA8" t="s">
        <v>123</v>
      </c>
      <c r="QHB8" s="1">
        <v>78.48</v>
      </c>
      <c r="QHC8" t="s">
        <v>123</v>
      </c>
      <c r="QHD8" s="1">
        <v>78.48</v>
      </c>
      <c r="QHE8" t="s">
        <v>123</v>
      </c>
      <c r="QHF8" s="1">
        <v>78.48</v>
      </c>
      <c r="QHG8" t="s">
        <v>123</v>
      </c>
      <c r="QHH8" s="1">
        <v>78.48</v>
      </c>
      <c r="QHI8" t="s">
        <v>123</v>
      </c>
      <c r="QHJ8" s="1">
        <v>78.48</v>
      </c>
      <c r="QHK8" t="s">
        <v>123</v>
      </c>
      <c r="QHL8" s="1">
        <v>78.48</v>
      </c>
      <c r="QHM8" t="s">
        <v>123</v>
      </c>
      <c r="QHN8" s="1">
        <v>78.48</v>
      </c>
      <c r="QHO8" t="s">
        <v>123</v>
      </c>
      <c r="QHP8" s="1">
        <v>78.48</v>
      </c>
      <c r="QHQ8" t="s">
        <v>123</v>
      </c>
      <c r="QHR8" s="1">
        <v>78.48</v>
      </c>
      <c r="QHS8" t="s">
        <v>123</v>
      </c>
      <c r="QHT8" s="1">
        <v>78.48</v>
      </c>
      <c r="QHU8" t="s">
        <v>123</v>
      </c>
      <c r="QHV8" s="1">
        <v>78.48</v>
      </c>
      <c r="QHW8" t="s">
        <v>123</v>
      </c>
      <c r="QHX8" s="1">
        <v>78.48</v>
      </c>
      <c r="QHY8" t="s">
        <v>123</v>
      </c>
      <c r="QHZ8" s="1">
        <v>78.48</v>
      </c>
      <c r="QIA8" t="s">
        <v>123</v>
      </c>
      <c r="QIB8" s="1">
        <v>78.48</v>
      </c>
      <c r="QIC8" t="s">
        <v>123</v>
      </c>
      <c r="QID8" s="1">
        <v>78.48</v>
      </c>
      <c r="QIE8" t="s">
        <v>123</v>
      </c>
      <c r="QIF8" s="1">
        <v>78.48</v>
      </c>
      <c r="QIG8" t="s">
        <v>123</v>
      </c>
      <c r="QIH8" s="1">
        <v>78.48</v>
      </c>
      <c r="QII8" t="s">
        <v>123</v>
      </c>
      <c r="QIJ8" s="1">
        <v>78.48</v>
      </c>
      <c r="QIK8" t="s">
        <v>123</v>
      </c>
      <c r="QIL8" s="1">
        <v>78.48</v>
      </c>
      <c r="QIM8" t="s">
        <v>123</v>
      </c>
      <c r="QIN8" s="1">
        <v>78.48</v>
      </c>
      <c r="QIO8" t="s">
        <v>123</v>
      </c>
      <c r="QIP8" s="1">
        <v>78.48</v>
      </c>
      <c r="QIQ8" t="s">
        <v>123</v>
      </c>
      <c r="QIR8" s="1">
        <v>78.48</v>
      </c>
      <c r="QIS8" t="s">
        <v>123</v>
      </c>
      <c r="QIT8" s="1">
        <v>78.48</v>
      </c>
      <c r="QIU8" t="s">
        <v>123</v>
      </c>
      <c r="QIV8" s="1">
        <v>78.48</v>
      </c>
      <c r="QIW8" t="s">
        <v>123</v>
      </c>
      <c r="QIX8" s="1">
        <v>78.48</v>
      </c>
      <c r="QIY8" t="s">
        <v>123</v>
      </c>
      <c r="QIZ8" s="1">
        <v>78.48</v>
      </c>
      <c r="QJA8" t="s">
        <v>123</v>
      </c>
      <c r="QJB8" s="1">
        <v>78.48</v>
      </c>
      <c r="QJC8" t="s">
        <v>123</v>
      </c>
      <c r="QJD8" s="1">
        <v>78.48</v>
      </c>
      <c r="QJE8" t="s">
        <v>123</v>
      </c>
      <c r="QJF8" s="1">
        <v>78.48</v>
      </c>
      <c r="QJG8" t="s">
        <v>123</v>
      </c>
      <c r="QJH8" s="1">
        <v>78.48</v>
      </c>
      <c r="QJI8" t="s">
        <v>123</v>
      </c>
      <c r="QJJ8" s="1">
        <v>78.48</v>
      </c>
      <c r="QJK8" t="s">
        <v>123</v>
      </c>
      <c r="QJL8" s="1">
        <v>78.48</v>
      </c>
      <c r="QJM8" t="s">
        <v>123</v>
      </c>
      <c r="QJN8" s="1">
        <v>78.48</v>
      </c>
      <c r="QJO8" t="s">
        <v>123</v>
      </c>
      <c r="QJP8" s="1">
        <v>78.48</v>
      </c>
      <c r="QJQ8" t="s">
        <v>123</v>
      </c>
      <c r="QJR8" s="1">
        <v>78.48</v>
      </c>
      <c r="QJS8" t="s">
        <v>123</v>
      </c>
      <c r="QJT8" s="1">
        <v>78.48</v>
      </c>
      <c r="QJU8" t="s">
        <v>123</v>
      </c>
      <c r="QJV8" s="1">
        <v>78.48</v>
      </c>
      <c r="QJW8" t="s">
        <v>123</v>
      </c>
      <c r="QJX8" s="1">
        <v>78.48</v>
      </c>
      <c r="QJY8" t="s">
        <v>123</v>
      </c>
      <c r="QJZ8" s="1">
        <v>78.48</v>
      </c>
      <c r="QKA8" t="s">
        <v>123</v>
      </c>
      <c r="QKB8" s="1">
        <v>78.48</v>
      </c>
      <c r="QKC8" t="s">
        <v>123</v>
      </c>
      <c r="QKD8" s="1">
        <v>78.48</v>
      </c>
      <c r="QKE8" t="s">
        <v>123</v>
      </c>
      <c r="QKF8" s="1">
        <v>78.48</v>
      </c>
      <c r="QKG8" t="s">
        <v>123</v>
      </c>
      <c r="QKH8" s="1">
        <v>78.48</v>
      </c>
      <c r="QKI8" t="s">
        <v>123</v>
      </c>
      <c r="QKJ8" s="1">
        <v>78.48</v>
      </c>
      <c r="QKK8" t="s">
        <v>123</v>
      </c>
      <c r="QKL8" s="1">
        <v>78.48</v>
      </c>
      <c r="QKM8" t="s">
        <v>123</v>
      </c>
      <c r="QKN8" s="1">
        <v>78.48</v>
      </c>
      <c r="QKO8" t="s">
        <v>123</v>
      </c>
      <c r="QKP8" s="1">
        <v>78.48</v>
      </c>
      <c r="QKQ8" t="s">
        <v>123</v>
      </c>
      <c r="QKR8" s="1">
        <v>78.48</v>
      </c>
      <c r="QKS8" t="s">
        <v>123</v>
      </c>
      <c r="QKT8" s="1">
        <v>78.48</v>
      </c>
      <c r="QKU8" t="s">
        <v>123</v>
      </c>
      <c r="QKV8" s="1">
        <v>78.48</v>
      </c>
      <c r="QKW8" t="s">
        <v>123</v>
      </c>
      <c r="QKX8" s="1">
        <v>78.48</v>
      </c>
      <c r="QKY8" t="s">
        <v>123</v>
      </c>
      <c r="QKZ8" s="1">
        <v>78.48</v>
      </c>
      <c r="QLA8" t="s">
        <v>123</v>
      </c>
      <c r="QLB8" s="1">
        <v>78.48</v>
      </c>
      <c r="QLC8" t="s">
        <v>123</v>
      </c>
      <c r="QLD8" s="1">
        <v>78.48</v>
      </c>
      <c r="QLE8" t="s">
        <v>123</v>
      </c>
      <c r="QLF8" s="1">
        <v>78.48</v>
      </c>
      <c r="QLG8" t="s">
        <v>123</v>
      </c>
      <c r="QLH8" s="1">
        <v>78.48</v>
      </c>
      <c r="QLI8" t="s">
        <v>123</v>
      </c>
      <c r="QLJ8" s="1">
        <v>78.48</v>
      </c>
      <c r="QLK8" t="s">
        <v>123</v>
      </c>
      <c r="QLL8" s="1">
        <v>78.48</v>
      </c>
      <c r="QLM8" t="s">
        <v>123</v>
      </c>
      <c r="QLN8" s="1">
        <v>78.48</v>
      </c>
      <c r="QLO8" t="s">
        <v>123</v>
      </c>
      <c r="QLP8" s="1">
        <v>78.48</v>
      </c>
      <c r="QLQ8" t="s">
        <v>123</v>
      </c>
      <c r="QLR8" s="1">
        <v>78.48</v>
      </c>
      <c r="QLS8" t="s">
        <v>123</v>
      </c>
      <c r="QLT8" s="1">
        <v>78.48</v>
      </c>
      <c r="QLU8" t="s">
        <v>123</v>
      </c>
      <c r="QLV8" s="1">
        <v>78.48</v>
      </c>
      <c r="QLW8" t="s">
        <v>123</v>
      </c>
      <c r="QLX8" s="1">
        <v>78.48</v>
      </c>
      <c r="QLY8" t="s">
        <v>123</v>
      </c>
      <c r="QLZ8" s="1">
        <v>78.48</v>
      </c>
      <c r="QMA8" t="s">
        <v>123</v>
      </c>
      <c r="QMB8" s="1">
        <v>78.48</v>
      </c>
      <c r="QMC8" t="s">
        <v>123</v>
      </c>
      <c r="QMD8" s="1">
        <v>78.48</v>
      </c>
      <c r="QME8" t="s">
        <v>123</v>
      </c>
      <c r="QMF8" s="1">
        <v>78.48</v>
      </c>
      <c r="QMG8" t="s">
        <v>123</v>
      </c>
      <c r="QMH8" s="1">
        <v>78.48</v>
      </c>
      <c r="QMI8" t="s">
        <v>123</v>
      </c>
      <c r="QMJ8" s="1">
        <v>78.48</v>
      </c>
      <c r="QMK8" t="s">
        <v>123</v>
      </c>
      <c r="QML8" s="1">
        <v>78.48</v>
      </c>
      <c r="QMM8" t="s">
        <v>123</v>
      </c>
      <c r="QMN8" s="1">
        <v>78.48</v>
      </c>
      <c r="QMO8" t="s">
        <v>123</v>
      </c>
      <c r="QMP8" s="1">
        <v>78.48</v>
      </c>
      <c r="QMQ8" t="s">
        <v>123</v>
      </c>
      <c r="QMR8" s="1">
        <v>78.48</v>
      </c>
      <c r="QMS8" t="s">
        <v>123</v>
      </c>
      <c r="QMT8" s="1">
        <v>78.48</v>
      </c>
      <c r="QMU8" t="s">
        <v>123</v>
      </c>
      <c r="QMV8" s="1">
        <v>78.48</v>
      </c>
      <c r="QMW8" t="s">
        <v>123</v>
      </c>
      <c r="QMX8" s="1">
        <v>78.48</v>
      </c>
      <c r="QMY8" t="s">
        <v>123</v>
      </c>
      <c r="QMZ8" s="1">
        <v>78.48</v>
      </c>
      <c r="QNA8" t="s">
        <v>123</v>
      </c>
      <c r="QNB8" s="1">
        <v>78.48</v>
      </c>
      <c r="QNC8" t="s">
        <v>123</v>
      </c>
      <c r="QND8" s="1">
        <v>78.48</v>
      </c>
      <c r="QNE8" t="s">
        <v>123</v>
      </c>
      <c r="QNF8" s="1">
        <v>78.48</v>
      </c>
      <c r="QNG8" t="s">
        <v>123</v>
      </c>
      <c r="QNH8" s="1">
        <v>78.48</v>
      </c>
      <c r="QNI8" t="s">
        <v>123</v>
      </c>
      <c r="QNJ8" s="1">
        <v>78.48</v>
      </c>
      <c r="QNK8" t="s">
        <v>123</v>
      </c>
      <c r="QNL8" s="1">
        <v>78.48</v>
      </c>
      <c r="QNM8" t="s">
        <v>123</v>
      </c>
      <c r="QNN8" s="1">
        <v>78.48</v>
      </c>
      <c r="QNO8" t="s">
        <v>123</v>
      </c>
      <c r="QNP8" s="1">
        <v>78.48</v>
      </c>
      <c r="QNQ8" t="s">
        <v>123</v>
      </c>
      <c r="QNR8" s="1">
        <v>78.48</v>
      </c>
      <c r="QNS8" t="s">
        <v>123</v>
      </c>
      <c r="QNT8" s="1">
        <v>78.48</v>
      </c>
      <c r="QNU8" t="s">
        <v>123</v>
      </c>
      <c r="QNV8" s="1">
        <v>78.48</v>
      </c>
      <c r="QNW8" t="s">
        <v>123</v>
      </c>
      <c r="QNX8" s="1">
        <v>78.48</v>
      </c>
      <c r="QNY8" t="s">
        <v>123</v>
      </c>
      <c r="QNZ8" s="1">
        <v>78.48</v>
      </c>
      <c r="QOA8" t="s">
        <v>123</v>
      </c>
      <c r="QOB8" s="1">
        <v>78.48</v>
      </c>
      <c r="QOC8" t="s">
        <v>123</v>
      </c>
      <c r="QOD8" s="1">
        <v>78.48</v>
      </c>
      <c r="QOE8" t="s">
        <v>123</v>
      </c>
      <c r="QOF8" s="1">
        <v>78.48</v>
      </c>
      <c r="QOG8" t="s">
        <v>123</v>
      </c>
      <c r="QOH8" s="1">
        <v>78.48</v>
      </c>
      <c r="QOI8" t="s">
        <v>123</v>
      </c>
      <c r="QOJ8" s="1">
        <v>78.48</v>
      </c>
      <c r="QOK8" t="s">
        <v>123</v>
      </c>
      <c r="QOL8" s="1">
        <v>78.48</v>
      </c>
      <c r="QOM8" t="s">
        <v>123</v>
      </c>
      <c r="QON8" s="1">
        <v>78.48</v>
      </c>
      <c r="QOO8" t="s">
        <v>123</v>
      </c>
      <c r="QOP8" s="1">
        <v>78.48</v>
      </c>
      <c r="QOQ8" t="s">
        <v>123</v>
      </c>
      <c r="QOR8" s="1">
        <v>78.48</v>
      </c>
      <c r="QOS8" t="s">
        <v>123</v>
      </c>
      <c r="QOT8" s="1">
        <v>78.48</v>
      </c>
      <c r="QOU8" t="s">
        <v>123</v>
      </c>
      <c r="QOV8" s="1">
        <v>78.48</v>
      </c>
      <c r="QOW8" t="s">
        <v>123</v>
      </c>
      <c r="QOX8" s="1">
        <v>78.48</v>
      </c>
      <c r="QOY8" t="s">
        <v>123</v>
      </c>
      <c r="QOZ8" s="1">
        <v>78.48</v>
      </c>
      <c r="QPA8" t="s">
        <v>123</v>
      </c>
      <c r="QPB8" s="1">
        <v>78.48</v>
      </c>
      <c r="QPC8" t="s">
        <v>123</v>
      </c>
      <c r="QPD8" s="1">
        <v>78.48</v>
      </c>
      <c r="QPE8" t="s">
        <v>123</v>
      </c>
      <c r="QPF8" s="1">
        <v>78.48</v>
      </c>
      <c r="QPG8" t="s">
        <v>123</v>
      </c>
      <c r="QPH8" s="1">
        <v>78.48</v>
      </c>
      <c r="QPI8" t="s">
        <v>123</v>
      </c>
      <c r="QPJ8" s="1">
        <v>78.48</v>
      </c>
      <c r="QPK8" t="s">
        <v>123</v>
      </c>
      <c r="QPL8" s="1">
        <v>78.48</v>
      </c>
      <c r="QPM8" t="s">
        <v>123</v>
      </c>
      <c r="QPN8" s="1">
        <v>78.48</v>
      </c>
      <c r="QPO8" t="s">
        <v>123</v>
      </c>
      <c r="QPP8" s="1">
        <v>78.48</v>
      </c>
      <c r="QPQ8" t="s">
        <v>123</v>
      </c>
      <c r="QPR8" s="1">
        <v>78.48</v>
      </c>
      <c r="QPS8" t="s">
        <v>123</v>
      </c>
      <c r="QPT8" s="1">
        <v>78.48</v>
      </c>
      <c r="QPU8" t="s">
        <v>123</v>
      </c>
      <c r="QPV8" s="1">
        <v>78.48</v>
      </c>
      <c r="QPW8" t="s">
        <v>123</v>
      </c>
      <c r="QPX8" s="1">
        <v>78.48</v>
      </c>
      <c r="QPY8" t="s">
        <v>123</v>
      </c>
      <c r="QPZ8" s="1">
        <v>78.48</v>
      </c>
      <c r="QQA8" t="s">
        <v>123</v>
      </c>
      <c r="QQB8" s="1">
        <v>78.48</v>
      </c>
      <c r="QQC8" t="s">
        <v>123</v>
      </c>
      <c r="QQD8" s="1">
        <v>78.48</v>
      </c>
      <c r="QQE8" t="s">
        <v>123</v>
      </c>
      <c r="QQF8" s="1">
        <v>78.48</v>
      </c>
      <c r="QQG8" t="s">
        <v>123</v>
      </c>
      <c r="QQH8" s="1">
        <v>78.48</v>
      </c>
      <c r="QQI8" t="s">
        <v>123</v>
      </c>
      <c r="QQJ8" s="1">
        <v>78.48</v>
      </c>
      <c r="QQK8" t="s">
        <v>123</v>
      </c>
      <c r="QQL8" s="1">
        <v>78.48</v>
      </c>
      <c r="QQM8" t="s">
        <v>123</v>
      </c>
      <c r="QQN8" s="1">
        <v>78.48</v>
      </c>
      <c r="QQO8" t="s">
        <v>123</v>
      </c>
      <c r="QQP8" s="1">
        <v>78.48</v>
      </c>
      <c r="QQQ8" t="s">
        <v>123</v>
      </c>
      <c r="QQR8" s="1">
        <v>78.48</v>
      </c>
      <c r="QQS8" t="s">
        <v>123</v>
      </c>
      <c r="QQT8" s="1">
        <v>78.48</v>
      </c>
      <c r="QQU8" t="s">
        <v>123</v>
      </c>
      <c r="QQV8" s="1">
        <v>78.48</v>
      </c>
      <c r="QQW8" t="s">
        <v>123</v>
      </c>
      <c r="QQX8" s="1">
        <v>78.48</v>
      </c>
      <c r="QQY8" t="s">
        <v>123</v>
      </c>
      <c r="QQZ8" s="1">
        <v>78.48</v>
      </c>
      <c r="QRA8" t="s">
        <v>123</v>
      </c>
      <c r="QRB8" s="1">
        <v>78.48</v>
      </c>
      <c r="QRC8" t="s">
        <v>123</v>
      </c>
      <c r="QRD8" s="1">
        <v>78.48</v>
      </c>
      <c r="QRE8" t="s">
        <v>123</v>
      </c>
      <c r="QRF8" s="1">
        <v>78.48</v>
      </c>
      <c r="QRG8" t="s">
        <v>123</v>
      </c>
      <c r="QRH8" s="1">
        <v>78.48</v>
      </c>
      <c r="QRI8" t="s">
        <v>123</v>
      </c>
      <c r="QRJ8" s="1">
        <v>78.48</v>
      </c>
      <c r="QRK8" t="s">
        <v>123</v>
      </c>
      <c r="QRL8" s="1">
        <v>78.48</v>
      </c>
      <c r="QRM8" t="s">
        <v>123</v>
      </c>
      <c r="QRN8" s="1">
        <v>78.48</v>
      </c>
      <c r="QRO8" t="s">
        <v>123</v>
      </c>
      <c r="QRP8" s="1">
        <v>78.48</v>
      </c>
      <c r="QRQ8" t="s">
        <v>123</v>
      </c>
      <c r="QRR8" s="1">
        <v>78.48</v>
      </c>
      <c r="QRS8" t="s">
        <v>123</v>
      </c>
      <c r="QRT8" s="1">
        <v>78.48</v>
      </c>
      <c r="QRU8" t="s">
        <v>123</v>
      </c>
      <c r="QRV8" s="1">
        <v>78.48</v>
      </c>
      <c r="QRW8" t="s">
        <v>123</v>
      </c>
      <c r="QRX8" s="1">
        <v>78.48</v>
      </c>
      <c r="QRY8" t="s">
        <v>123</v>
      </c>
      <c r="QRZ8" s="1">
        <v>78.48</v>
      </c>
      <c r="QSA8" t="s">
        <v>123</v>
      </c>
      <c r="QSB8" s="1">
        <v>78.48</v>
      </c>
      <c r="QSC8" t="s">
        <v>123</v>
      </c>
      <c r="QSD8" s="1">
        <v>78.48</v>
      </c>
      <c r="QSE8" t="s">
        <v>123</v>
      </c>
      <c r="QSF8" s="1">
        <v>78.48</v>
      </c>
      <c r="QSG8" t="s">
        <v>123</v>
      </c>
      <c r="QSH8" s="1">
        <v>78.48</v>
      </c>
      <c r="QSI8" t="s">
        <v>123</v>
      </c>
      <c r="QSJ8" s="1">
        <v>78.48</v>
      </c>
      <c r="QSK8" t="s">
        <v>123</v>
      </c>
      <c r="QSL8" s="1">
        <v>78.48</v>
      </c>
      <c r="QSM8" t="s">
        <v>123</v>
      </c>
      <c r="QSN8" s="1">
        <v>78.48</v>
      </c>
      <c r="QSO8" t="s">
        <v>123</v>
      </c>
      <c r="QSP8" s="1">
        <v>78.48</v>
      </c>
      <c r="QSQ8" t="s">
        <v>123</v>
      </c>
      <c r="QSR8" s="1">
        <v>78.48</v>
      </c>
      <c r="QSS8" t="s">
        <v>123</v>
      </c>
      <c r="QST8" s="1">
        <v>78.48</v>
      </c>
      <c r="QSU8" t="s">
        <v>123</v>
      </c>
      <c r="QSV8" s="1">
        <v>78.48</v>
      </c>
      <c r="QSW8" t="s">
        <v>123</v>
      </c>
      <c r="QSX8" s="1">
        <v>78.48</v>
      </c>
      <c r="QSY8" t="s">
        <v>123</v>
      </c>
      <c r="QSZ8" s="1">
        <v>78.48</v>
      </c>
      <c r="QTA8" t="s">
        <v>123</v>
      </c>
      <c r="QTB8" s="1">
        <v>78.48</v>
      </c>
      <c r="QTC8" t="s">
        <v>123</v>
      </c>
      <c r="QTD8" s="1">
        <v>78.48</v>
      </c>
      <c r="QTE8" t="s">
        <v>123</v>
      </c>
      <c r="QTF8" s="1">
        <v>78.48</v>
      </c>
      <c r="QTG8" t="s">
        <v>123</v>
      </c>
      <c r="QTH8" s="1">
        <v>78.48</v>
      </c>
      <c r="QTI8" t="s">
        <v>123</v>
      </c>
      <c r="QTJ8" s="1">
        <v>78.48</v>
      </c>
      <c r="QTK8" t="s">
        <v>123</v>
      </c>
      <c r="QTL8" s="1">
        <v>78.48</v>
      </c>
      <c r="QTM8" t="s">
        <v>123</v>
      </c>
      <c r="QTN8" s="1">
        <v>78.48</v>
      </c>
      <c r="QTO8" t="s">
        <v>123</v>
      </c>
      <c r="QTP8" s="1">
        <v>78.48</v>
      </c>
      <c r="QTQ8" t="s">
        <v>123</v>
      </c>
      <c r="QTR8" s="1">
        <v>78.48</v>
      </c>
      <c r="QTS8" t="s">
        <v>123</v>
      </c>
      <c r="QTT8" s="1">
        <v>78.48</v>
      </c>
      <c r="QTU8" t="s">
        <v>123</v>
      </c>
      <c r="QTV8" s="1">
        <v>78.48</v>
      </c>
      <c r="QTW8" t="s">
        <v>123</v>
      </c>
      <c r="QTX8" s="1">
        <v>78.48</v>
      </c>
      <c r="QTY8" t="s">
        <v>123</v>
      </c>
      <c r="QTZ8" s="1">
        <v>78.48</v>
      </c>
      <c r="QUA8" t="s">
        <v>123</v>
      </c>
      <c r="QUB8" s="1">
        <v>78.48</v>
      </c>
      <c r="QUC8" t="s">
        <v>123</v>
      </c>
      <c r="QUD8" s="1">
        <v>78.48</v>
      </c>
      <c r="QUE8" t="s">
        <v>123</v>
      </c>
      <c r="QUF8" s="1">
        <v>78.48</v>
      </c>
      <c r="QUG8" t="s">
        <v>123</v>
      </c>
      <c r="QUH8" s="1">
        <v>78.48</v>
      </c>
      <c r="QUI8" t="s">
        <v>123</v>
      </c>
      <c r="QUJ8" s="1">
        <v>78.48</v>
      </c>
      <c r="QUK8" t="s">
        <v>123</v>
      </c>
      <c r="QUL8" s="1">
        <v>78.48</v>
      </c>
      <c r="QUM8" t="s">
        <v>123</v>
      </c>
      <c r="QUN8" s="1">
        <v>78.48</v>
      </c>
      <c r="QUO8" t="s">
        <v>123</v>
      </c>
      <c r="QUP8" s="1">
        <v>78.48</v>
      </c>
      <c r="QUQ8" t="s">
        <v>123</v>
      </c>
      <c r="QUR8" s="1">
        <v>78.48</v>
      </c>
      <c r="QUS8" t="s">
        <v>123</v>
      </c>
      <c r="QUT8" s="1">
        <v>78.48</v>
      </c>
      <c r="QUU8" t="s">
        <v>123</v>
      </c>
      <c r="QUV8" s="1">
        <v>78.48</v>
      </c>
      <c r="QUW8" t="s">
        <v>123</v>
      </c>
      <c r="QUX8" s="1">
        <v>78.48</v>
      </c>
      <c r="QUY8" t="s">
        <v>123</v>
      </c>
      <c r="QUZ8" s="1">
        <v>78.48</v>
      </c>
      <c r="QVA8" t="s">
        <v>123</v>
      </c>
      <c r="QVB8" s="1">
        <v>78.48</v>
      </c>
      <c r="QVC8" t="s">
        <v>123</v>
      </c>
      <c r="QVD8" s="1">
        <v>78.48</v>
      </c>
      <c r="QVE8" t="s">
        <v>123</v>
      </c>
      <c r="QVF8" s="1">
        <v>78.48</v>
      </c>
      <c r="QVG8" t="s">
        <v>123</v>
      </c>
      <c r="QVH8" s="1">
        <v>78.48</v>
      </c>
      <c r="QVI8" t="s">
        <v>123</v>
      </c>
      <c r="QVJ8" s="1">
        <v>78.48</v>
      </c>
      <c r="QVK8" t="s">
        <v>123</v>
      </c>
      <c r="QVL8" s="1">
        <v>78.48</v>
      </c>
      <c r="QVM8" t="s">
        <v>123</v>
      </c>
      <c r="QVN8" s="1">
        <v>78.48</v>
      </c>
      <c r="QVO8" t="s">
        <v>123</v>
      </c>
      <c r="QVP8" s="1">
        <v>78.48</v>
      </c>
      <c r="QVQ8" t="s">
        <v>123</v>
      </c>
      <c r="QVR8" s="1">
        <v>78.48</v>
      </c>
      <c r="QVS8" t="s">
        <v>123</v>
      </c>
      <c r="QVT8" s="1">
        <v>78.48</v>
      </c>
      <c r="QVU8" t="s">
        <v>123</v>
      </c>
      <c r="QVV8" s="1">
        <v>78.48</v>
      </c>
      <c r="QVW8" t="s">
        <v>123</v>
      </c>
      <c r="QVX8" s="1">
        <v>78.48</v>
      </c>
      <c r="QVY8" t="s">
        <v>123</v>
      </c>
      <c r="QVZ8" s="1">
        <v>78.48</v>
      </c>
      <c r="QWA8" t="s">
        <v>123</v>
      </c>
      <c r="QWB8" s="1">
        <v>78.48</v>
      </c>
      <c r="QWC8" t="s">
        <v>123</v>
      </c>
      <c r="QWD8" s="1">
        <v>78.48</v>
      </c>
      <c r="QWE8" t="s">
        <v>123</v>
      </c>
      <c r="QWF8" s="1">
        <v>78.48</v>
      </c>
      <c r="QWG8" t="s">
        <v>123</v>
      </c>
      <c r="QWH8" s="1">
        <v>78.48</v>
      </c>
      <c r="QWI8" t="s">
        <v>123</v>
      </c>
      <c r="QWJ8" s="1">
        <v>78.48</v>
      </c>
      <c r="QWK8" t="s">
        <v>123</v>
      </c>
      <c r="QWL8" s="1">
        <v>78.48</v>
      </c>
      <c r="QWM8" t="s">
        <v>123</v>
      </c>
      <c r="QWN8" s="1">
        <v>78.48</v>
      </c>
      <c r="QWO8" t="s">
        <v>123</v>
      </c>
      <c r="QWP8" s="1">
        <v>78.48</v>
      </c>
      <c r="QWQ8" t="s">
        <v>123</v>
      </c>
      <c r="QWR8" s="1">
        <v>78.48</v>
      </c>
      <c r="QWS8" t="s">
        <v>123</v>
      </c>
      <c r="QWT8" s="1">
        <v>78.48</v>
      </c>
      <c r="QWU8" t="s">
        <v>123</v>
      </c>
      <c r="QWV8" s="1">
        <v>78.48</v>
      </c>
      <c r="QWW8" t="s">
        <v>123</v>
      </c>
      <c r="QWX8" s="1">
        <v>78.48</v>
      </c>
      <c r="QWY8" t="s">
        <v>123</v>
      </c>
      <c r="QWZ8" s="1">
        <v>78.48</v>
      </c>
      <c r="QXA8" t="s">
        <v>123</v>
      </c>
      <c r="QXB8" s="1">
        <v>78.48</v>
      </c>
      <c r="QXC8" t="s">
        <v>123</v>
      </c>
      <c r="QXD8" s="1">
        <v>78.48</v>
      </c>
      <c r="QXE8" t="s">
        <v>123</v>
      </c>
      <c r="QXF8" s="1">
        <v>78.48</v>
      </c>
      <c r="QXG8" t="s">
        <v>123</v>
      </c>
      <c r="QXH8" s="1">
        <v>78.48</v>
      </c>
      <c r="QXI8" t="s">
        <v>123</v>
      </c>
      <c r="QXJ8" s="1">
        <v>78.48</v>
      </c>
      <c r="QXK8" t="s">
        <v>123</v>
      </c>
      <c r="QXL8" s="1">
        <v>78.48</v>
      </c>
      <c r="QXM8" t="s">
        <v>123</v>
      </c>
      <c r="QXN8" s="1">
        <v>78.48</v>
      </c>
      <c r="QXO8" t="s">
        <v>123</v>
      </c>
      <c r="QXP8" s="1">
        <v>78.48</v>
      </c>
      <c r="QXQ8" t="s">
        <v>123</v>
      </c>
      <c r="QXR8" s="1">
        <v>78.48</v>
      </c>
      <c r="QXS8" t="s">
        <v>123</v>
      </c>
      <c r="QXT8" s="1">
        <v>78.48</v>
      </c>
      <c r="QXU8" t="s">
        <v>123</v>
      </c>
      <c r="QXV8" s="1">
        <v>78.48</v>
      </c>
      <c r="QXW8" t="s">
        <v>123</v>
      </c>
      <c r="QXX8" s="1">
        <v>78.48</v>
      </c>
      <c r="QXY8" t="s">
        <v>123</v>
      </c>
      <c r="QXZ8" s="1">
        <v>78.48</v>
      </c>
      <c r="QYA8" t="s">
        <v>123</v>
      </c>
      <c r="QYB8" s="1">
        <v>78.48</v>
      </c>
      <c r="QYC8" t="s">
        <v>123</v>
      </c>
      <c r="QYD8" s="1">
        <v>78.48</v>
      </c>
      <c r="QYE8" t="s">
        <v>123</v>
      </c>
      <c r="QYF8" s="1">
        <v>78.48</v>
      </c>
      <c r="QYG8" t="s">
        <v>123</v>
      </c>
      <c r="QYH8" s="1">
        <v>78.48</v>
      </c>
      <c r="QYI8" t="s">
        <v>123</v>
      </c>
      <c r="QYJ8" s="1">
        <v>78.48</v>
      </c>
      <c r="QYK8" t="s">
        <v>123</v>
      </c>
      <c r="QYL8" s="1">
        <v>78.48</v>
      </c>
      <c r="QYM8" t="s">
        <v>123</v>
      </c>
      <c r="QYN8" s="1">
        <v>78.48</v>
      </c>
      <c r="QYO8" t="s">
        <v>123</v>
      </c>
      <c r="QYP8" s="1">
        <v>78.48</v>
      </c>
      <c r="QYQ8" t="s">
        <v>123</v>
      </c>
      <c r="QYR8" s="1">
        <v>78.48</v>
      </c>
      <c r="QYS8" t="s">
        <v>123</v>
      </c>
      <c r="QYT8" s="1">
        <v>78.48</v>
      </c>
      <c r="QYU8" t="s">
        <v>123</v>
      </c>
      <c r="QYV8" s="1">
        <v>78.48</v>
      </c>
      <c r="QYW8" t="s">
        <v>123</v>
      </c>
      <c r="QYX8" s="1">
        <v>78.48</v>
      </c>
      <c r="QYY8" t="s">
        <v>123</v>
      </c>
      <c r="QYZ8" s="1">
        <v>78.48</v>
      </c>
      <c r="QZA8" t="s">
        <v>123</v>
      </c>
      <c r="QZB8" s="1">
        <v>78.48</v>
      </c>
      <c r="QZC8" t="s">
        <v>123</v>
      </c>
      <c r="QZD8" s="1">
        <v>78.48</v>
      </c>
      <c r="QZE8" t="s">
        <v>123</v>
      </c>
      <c r="QZF8" s="1">
        <v>78.48</v>
      </c>
      <c r="QZG8" t="s">
        <v>123</v>
      </c>
      <c r="QZH8" s="1">
        <v>78.48</v>
      </c>
      <c r="QZI8" t="s">
        <v>123</v>
      </c>
      <c r="QZJ8" s="1">
        <v>78.48</v>
      </c>
      <c r="QZK8" t="s">
        <v>123</v>
      </c>
      <c r="QZL8" s="1">
        <v>78.48</v>
      </c>
      <c r="QZM8" t="s">
        <v>123</v>
      </c>
      <c r="QZN8" s="1">
        <v>78.48</v>
      </c>
      <c r="QZO8" t="s">
        <v>123</v>
      </c>
      <c r="QZP8" s="1">
        <v>78.48</v>
      </c>
      <c r="QZQ8" t="s">
        <v>123</v>
      </c>
      <c r="QZR8" s="1">
        <v>78.48</v>
      </c>
      <c r="QZS8" t="s">
        <v>123</v>
      </c>
      <c r="QZT8" s="1">
        <v>78.48</v>
      </c>
      <c r="QZU8" t="s">
        <v>123</v>
      </c>
      <c r="QZV8" s="1">
        <v>78.48</v>
      </c>
      <c r="QZW8" t="s">
        <v>123</v>
      </c>
      <c r="QZX8" s="1">
        <v>78.48</v>
      </c>
      <c r="QZY8" t="s">
        <v>123</v>
      </c>
      <c r="QZZ8" s="1">
        <v>78.48</v>
      </c>
      <c r="RAA8" t="s">
        <v>123</v>
      </c>
      <c r="RAB8" s="1">
        <v>78.48</v>
      </c>
      <c r="RAC8" t="s">
        <v>123</v>
      </c>
      <c r="RAD8" s="1">
        <v>78.48</v>
      </c>
      <c r="RAE8" t="s">
        <v>123</v>
      </c>
      <c r="RAF8" s="1">
        <v>78.48</v>
      </c>
      <c r="RAG8" t="s">
        <v>123</v>
      </c>
      <c r="RAH8" s="1">
        <v>78.48</v>
      </c>
      <c r="RAI8" t="s">
        <v>123</v>
      </c>
      <c r="RAJ8" s="1">
        <v>78.48</v>
      </c>
      <c r="RAK8" t="s">
        <v>123</v>
      </c>
      <c r="RAL8" s="1">
        <v>78.48</v>
      </c>
      <c r="RAM8" t="s">
        <v>123</v>
      </c>
      <c r="RAN8" s="1">
        <v>78.48</v>
      </c>
      <c r="RAO8" t="s">
        <v>123</v>
      </c>
      <c r="RAP8" s="1">
        <v>78.48</v>
      </c>
      <c r="RAQ8" t="s">
        <v>123</v>
      </c>
      <c r="RAR8" s="1">
        <v>78.48</v>
      </c>
      <c r="RAS8" t="s">
        <v>123</v>
      </c>
      <c r="RAT8" s="1">
        <v>78.48</v>
      </c>
      <c r="RAU8" t="s">
        <v>123</v>
      </c>
      <c r="RAV8" s="1">
        <v>78.48</v>
      </c>
      <c r="RAW8" t="s">
        <v>123</v>
      </c>
      <c r="RAX8" s="1">
        <v>78.48</v>
      </c>
      <c r="RAY8" t="s">
        <v>123</v>
      </c>
      <c r="RAZ8" s="1">
        <v>78.48</v>
      </c>
      <c r="RBA8" t="s">
        <v>123</v>
      </c>
      <c r="RBB8" s="1">
        <v>78.48</v>
      </c>
      <c r="RBC8" t="s">
        <v>123</v>
      </c>
      <c r="RBD8" s="1">
        <v>78.48</v>
      </c>
      <c r="RBE8" t="s">
        <v>123</v>
      </c>
      <c r="RBF8" s="1">
        <v>78.48</v>
      </c>
      <c r="RBG8" t="s">
        <v>123</v>
      </c>
      <c r="RBH8" s="1">
        <v>78.48</v>
      </c>
      <c r="RBI8" t="s">
        <v>123</v>
      </c>
      <c r="RBJ8" s="1">
        <v>78.48</v>
      </c>
      <c r="RBK8" t="s">
        <v>123</v>
      </c>
      <c r="RBL8" s="1">
        <v>78.48</v>
      </c>
      <c r="RBM8" t="s">
        <v>123</v>
      </c>
      <c r="RBN8" s="1">
        <v>78.48</v>
      </c>
      <c r="RBO8" t="s">
        <v>123</v>
      </c>
      <c r="RBP8" s="1">
        <v>78.48</v>
      </c>
      <c r="RBQ8" t="s">
        <v>123</v>
      </c>
      <c r="RBR8" s="1">
        <v>78.48</v>
      </c>
      <c r="RBS8" t="s">
        <v>123</v>
      </c>
      <c r="RBT8" s="1">
        <v>78.48</v>
      </c>
      <c r="RBU8" t="s">
        <v>123</v>
      </c>
      <c r="RBV8" s="1">
        <v>78.48</v>
      </c>
      <c r="RBW8" t="s">
        <v>123</v>
      </c>
      <c r="RBX8" s="1">
        <v>78.48</v>
      </c>
      <c r="RBY8" t="s">
        <v>123</v>
      </c>
      <c r="RBZ8" s="1">
        <v>78.48</v>
      </c>
      <c r="RCA8" t="s">
        <v>123</v>
      </c>
      <c r="RCB8" s="1">
        <v>78.48</v>
      </c>
      <c r="RCC8" t="s">
        <v>123</v>
      </c>
      <c r="RCD8" s="1">
        <v>78.48</v>
      </c>
      <c r="RCE8" t="s">
        <v>123</v>
      </c>
      <c r="RCF8" s="1">
        <v>78.48</v>
      </c>
      <c r="RCG8" t="s">
        <v>123</v>
      </c>
      <c r="RCH8" s="1">
        <v>78.48</v>
      </c>
      <c r="RCI8" t="s">
        <v>123</v>
      </c>
      <c r="RCJ8" s="1">
        <v>78.48</v>
      </c>
      <c r="RCK8" t="s">
        <v>123</v>
      </c>
      <c r="RCL8" s="1">
        <v>78.48</v>
      </c>
      <c r="RCM8" t="s">
        <v>123</v>
      </c>
      <c r="RCN8" s="1">
        <v>78.48</v>
      </c>
      <c r="RCO8" t="s">
        <v>123</v>
      </c>
      <c r="RCP8" s="1">
        <v>78.48</v>
      </c>
      <c r="RCQ8" t="s">
        <v>123</v>
      </c>
      <c r="RCR8" s="1">
        <v>78.48</v>
      </c>
      <c r="RCS8" t="s">
        <v>123</v>
      </c>
      <c r="RCT8" s="1">
        <v>78.48</v>
      </c>
      <c r="RCU8" t="s">
        <v>123</v>
      </c>
      <c r="RCV8" s="1">
        <v>78.48</v>
      </c>
      <c r="RCW8" t="s">
        <v>123</v>
      </c>
      <c r="RCX8" s="1">
        <v>78.48</v>
      </c>
      <c r="RCY8" t="s">
        <v>123</v>
      </c>
      <c r="RCZ8" s="1">
        <v>78.48</v>
      </c>
      <c r="RDA8" t="s">
        <v>123</v>
      </c>
      <c r="RDB8" s="1">
        <v>78.48</v>
      </c>
      <c r="RDC8" t="s">
        <v>123</v>
      </c>
      <c r="RDD8" s="1">
        <v>78.48</v>
      </c>
      <c r="RDE8" t="s">
        <v>123</v>
      </c>
      <c r="RDF8" s="1">
        <v>78.48</v>
      </c>
      <c r="RDG8" t="s">
        <v>123</v>
      </c>
      <c r="RDH8" s="1">
        <v>78.48</v>
      </c>
      <c r="RDI8" t="s">
        <v>123</v>
      </c>
      <c r="RDJ8" s="1">
        <v>78.48</v>
      </c>
      <c r="RDK8" t="s">
        <v>123</v>
      </c>
      <c r="RDL8" s="1">
        <v>78.48</v>
      </c>
      <c r="RDM8" t="s">
        <v>123</v>
      </c>
      <c r="RDN8" s="1">
        <v>78.48</v>
      </c>
      <c r="RDO8" t="s">
        <v>123</v>
      </c>
      <c r="RDP8" s="1">
        <v>78.48</v>
      </c>
      <c r="RDQ8" t="s">
        <v>123</v>
      </c>
      <c r="RDR8" s="1">
        <v>78.48</v>
      </c>
      <c r="RDS8" t="s">
        <v>123</v>
      </c>
      <c r="RDT8" s="1">
        <v>78.48</v>
      </c>
      <c r="RDU8" t="s">
        <v>123</v>
      </c>
      <c r="RDV8" s="1">
        <v>78.48</v>
      </c>
      <c r="RDW8" t="s">
        <v>123</v>
      </c>
      <c r="RDX8" s="1">
        <v>78.48</v>
      </c>
      <c r="RDY8" t="s">
        <v>123</v>
      </c>
      <c r="RDZ8" s="1">
        <v>78.48</v>
      </c>
      <c r="REA8" t="s">
        <v>123</v>
      </c>
      <c r="REB8" s="1">
        <v>78.48</v>
      </c>
      <c r="REC8" t="s">
        <v>123</v>
      </c>
      <c r="RED8" s="1">
        <v>78.48</v>
      </c>
      <c r="REE8" t="s">
        <v>123</v>
      </c>
      <c r="REF8" s="1">
        <v>78.48</v>
      </c>
      <c r="REG8" t="s">
        <v>123</v>
      </c>
      <c r="REH8" s="1">
        <v>78.48</v>
      </c>
      <c r="REI8" t="s">
        <v>123</v>
      </c>
      <c r="REJ8" s="1">
        <v>78.48</v>
      </c>
      <c r="REK8" t="s">
        <v>123</v>
      </c>
      <c r="REL8" s="1">
        <v>78.48</v>
      </c>
      <c r="REM8" t="s">
        <v>123</v>
      </c>
      <c r="REN8" s="1">
        <v>78.48</v>
      </c>
      <c r="REO8" t="s">
        <v>123</v>
      </c>
      <c r="REP8" s="1">
        <v>78.48</v>
      </c>
      <c r="REQ8" t="s">
        <v>123</v>
      </c>
      <c r="RER8" s="1">
        <v>78.48</v>
      </c>
      <c r="RES8" t="s">
        <v>123</v>
      </c>
      <c r="RET8" s="1">
        <v>78.48</v>
      </c>
      <c r="REU8" t="s">
        <v>123</v>
      </c>
      <c r="REV8" s="1">
        <v>78.48</v>
      </c>
      <c r="REW8" t="s">
        <v>123</v>
      </c>
      <c r="REX8" s="1">
        <v>78.48</v>
      </c>
      <c r="REY8" t="s">
        <v>123</v>
      </c>
      <c r="REZ8" s="1">
        <v>78.48</v>
      </c>
      <c r="RFA8" t="s">
        <v>123</v>
      </c>
      <c r="RFB8" s="1">
        <v>78.48</v>
      </c>
      <c r="RFC8" t="s">
        <v>123</v>
      </c>
      <c r="RFD8" s="1">
        <v>78.48</v>
      </c>
      <c r="RFE8" t="s">
        <v>123</v>
      </c>
      <c r="RFF8" s="1">
        <v>78.48</v>
      </c>
      <c r="RFG8" t="s">
        <v>123</v>
      </c>
      <c r="RFH8" s="1">
        <v>78.48</v>
      </c>
      <c r="RFI8" t="s">
        <v>123</v>
      </c>
      <c r="RFJ8" s="1">
        <v>78.48</v>
      </c>
      <c r="RFK8" t="s">
        <v>123</v>
      </c>
      <c r="RFL8" s="1">
        <v>78.48</v>
      </c>
      <c r="RFM8" t="s">
        <v>123</v>
      </c>
      <c r="RFN8" s="1">
        <v>78.48</v>
      </c>
      <c r="RFO8" t="s">
        <v>123</v>
      </c>
      <c r="RFP8" s="1">
        <v>78.48</v>
      </c>
      <c r="RFQ8" t="s">
        <v>123</v>
      </c>
      <c r="RFR8" s="1">
        <v>78.48</v>
      </c>
      <c r="RFS8" t="s">
        <v>123</v>
      </c>
      <c r="RFT8" s="1">
        <v>78.48</v>
      </c>
      <c r="RFU8" t="s">
        <v>123</v>
      </c>
      <c r="RFV8" s="1">
        <v>78.48</v>
      </c>
      <c r="RFW8" t="s">
        <v>123</v>
      </c>
      <c r="RFX8" s="1">
        <v>78.48</v>
      </c>
      <c r="RFY8" t="s">
        <v>123</v>
      </c>
      <c r="RFZ8" s="1">
        <v>78.48</v>
      </c>
      <c r="RGA8" t="s">
        <v>123</v>
      </c>
      <c r="RGB8" s="1">
        <v>78.48</v>
      </c>
      <c r="RGC8" t="s">
        <v>123</v>
      </c>
      <c r="RGD8" s="1">
        <v>78.48</v>
      </c>
      <c r="RGE8" t="s">
        <v>123</v>
      </c>
      <c r="RGF8" s="1">
        <v>78.48</v>
      </c>
      <c r="RGG8" t="s">
        <v>123</v>
      </c>
      <c r="RGH8" s="1">
        <v>78.48</v>
      </c>
      <c r="RGI8" t="s">
        <v>123</v>
      </c>
      <c r="RGJ8" s="1">
        <v>78.48</v>
      </c>
      <c r="RGK8" t="s">
        <v>123</v>
      </c>
      <c r="RGL8" s="1">
        <v>78.48</v>
      </c>
      <c r="RGM8" t="s">
        <v>123</v>
      </c>
      <c r="RGN8" s="1">
        <v>78.48</v>
      </c>
      <c r="RGO8" t="s">
        <v>123</v>
      </c>
      <c r="RGP8" s="1">
        <v>78.48</v>
      </c>
      <c r="RGQ8" t="s">
        <v>123</v>
      </c>
      <c r="RGR8" s="1">
        <v>78.48</v>
      </c>
      <c r="RGS8" t="s">
        <v>123</v>
      </c>
      <c r="RGT8" s="1">
        <v>78.48</v>
      </c>
      <c r="RGU8" t="s">
        <v>123</v>
      </c>
      <c r="RGV8" s="1">
        <v>78.48</v>
      </c>
      <c r="RGW8" t="s">
        <v>123</v>
      </c>
      <c r="RGX8" s="1">
        <v>78.48</v>
      </c>
      <c r="RGY8" t="s">
        <v>123</v>
      </c>
      <c r="RGZ8" s="1">
        <v>78.48</v>
      </c>
      <c r="RHA8" t="s">
        <v>123</v>
      </c>
      <c r="RHB8" s="1">
        <v>78.48</v>
      </c>
      <c r="RHC8" t="s">
        <v>123</v>
      </c>
      <c r="RHD8" s="1">
        <v>78.48</v>
      </c>
      <c r="RHE8" t="s">
        <v>123</v>
      </c>
      <c r="RHF8" s="1">
        <v>78.48</v>
      </c>
      <c r="RHG8" t="s">
        <v>123</v>
      </c>
      <c r="RHH8" s="1">
        <v>78.48</v>
      </c>
      <c r="RHI8" t="s">
        <v>123</v>
      </c>
      <c r="RHJ8" s="1">
        <v>78.48</v>
      </c>
      <c r="RHK8" t="s">
        <v>123</v>
      </c>
      <c r="RHL8" s="1">
        <v>78.48</v>
      </c>
      <c r="RHM8" t="s">
        <v>123</v>
      </c>
      <c r="RHN8" s="1">
        <v>78.48</v>
      </c>
      <c r="RHO8" t="s">
        <v>123</v>
      </c>
      <c r="RHP8" s="1">
        <v>78.48</v>
      </c>
      <c r="RHQ8" t="s">
        <v>123</v>
      </c>
      <c r="RHR8" s="1">
        <v>78.48</v>
      </c>
      <c r="RHS8" t="s">
        <v>123</v>
      </c>
      <c r="RHT8" s="1">
        <v>78.48</v>
      </c>
      <c r="RHU8" t="s">
        <v>123</v>
      </c>
      <c r="RHV8" s="1">
        <v>78.48</v>
      </c>
      <c r="RHW8" t="s">
        <v>123</v>
      </c>
      <c r="RHX8" s="1">
        <v>78.48</v>
      </c>
      <c r="RHY8" t="s">
        <v>123</v>
      </c>
      <c r="RHZ8" s="1">
        <v>78.48</v>
      </c>
      <c r="RIA8" t="s">
        <v>123</v>
      </c>
      <c r="RIB8" s="1">
        <v>78.48</v>
      </c>
      <c r="RIC8" t="s">
        <v>123</v>
      </c>
      <c r="RID8" s="1">
        <v>78.48</v>
      </c>
      <c r="RIE8" t="s">
        <v>123</v>
      </c>
      <c r="RIF8" s="1">
        <v>78.48</v>
      </c>
      <c r="RIG8" t="s">
        <v>123</v>
      </c>
      <c r="RIH8" s="1">
        <v>78.48</v>
      </c>
      <c r="RII8" t="s">
        <v>123</v>
      </c>
      <c r="RIJ8" s="1">
        <v>78.48</v>
      </c>
      <c r="RIK8" t="s">
        <v>123</v>
      </c>
      <c r="RIL8" s="1">
        <v>78.48</v>
      </c>
      <c r="RIM8" t="s">
        <v>123</v>
      </c>
      <c r="RIN8" s="1">
        <v>78.48</v>
      </c>
      <c r="RIO8" t="s">
        <v>123</v>
      </c>
      <c r="RIP8" s="1">
        <v>78.48</v>
      </c>
      <c r="RIQ8" t="s">
        <v>123</v>
      </c>
      <c r="RIR8" s="1">
        <v>78.48</v>
      </c>
      <c r="RIS8" t="s">
        <v>123</v>
      </c>
      <c r="RIT8" s="1">
        <v>78.48</v>
      </c>
      <c r="RIU8" t="s">
        <v>123</v>
      </c>
      <c r="RIV8" s="1">
        <v>78.48</v>
      </c>
      <c r="RIW8" t="s">
        <v>123</v>
      </c>
      <c r="RIX8" s="1">
        <v>78.48</v>
      </c>
      <c r="RIY8" t="s">
        <v>123</v>
      </c>
      <c r="RIZ8" s="1">
        <v>78.48</v>
      </c>
      <c r="RJA8" t="s">
        <v>123</v>
      </c>
      <c r="RJB8" s="1">
        <v>78.48</v>
      </c>
      <c r="RJC8" t="s">
        <v>123</v>
      </c>
      <c r="RJD8" s="1">
        <v>78.48</v>
      </c>
      <c r="RJE8" t="s">
        <v>123</v>
      </c>
      <c r="RJF8" s="1">
        <v>78.48</v>
      </c>
      <c r="RJG8" t="s">
        <v>123</v>
      </c>
      <c r="RJH8" s="1">
        <v>78.48</v>
      </c>
      <c r="RJI8" t="s">
        <v>123</v>
      </c>
      <c r="RJJ8" s="1">
        <v>78.48</v>
      </c>
      <c r="RJK8" t="s">
        <v>123</v>
      </c>
      <c r="RJL8" s="1">
        <v>78.48</v>
      </c>
      <c r="RJM8" t="s">
        <v>123</v>
      </c>
      <c r="RJN8" s="1">
        <v>78.48</v>
      </c>
      <c r="RJO8" t="s">
        <v>123</v>
      </c>
      <c r="RJP8" s="1">
        <v>78.48</v>
      </c>
      <c r="RJQ8" t="s">
        <v>123</v>
      </c>
      <c r="RJR8" s="1">
        <v>78.48</v>
      </c>
      <c r="RJS8" t="s">
        <v>123</v>
      </c>
      <c r="RJT8" s="1">
        <v>78.48</v>
      </c>
      <c r="RJU8" t="s">
        <v>123</v>
      </c>
      <c r="RJV8" s="1">
        <v>78.48</v>
      </c>
      <c r="RJW8" t="s">
        <v>123</v>
      </c>
      <c r="RJX8" s="1">
        <v>78.48</v>
      </c>
      <c r="RJY8" t="s">
        <v>123</v>
      </c>
      <c r="RJZ8" s="1">
        <v>78.48</v>
      </c>
      <c r="RKA8" t="s">
        <v>123</v>
      </c>
      <c r="RKB8" s="1">
        <v>78.48</v>
      </c>
      <c r="RKC8" t="s">
        <v>123</v>
      </c>
      <c r="RKD8" s="1">
        <v>78.48</v>
      </c>
      <c r="RKE8" t="s">
        <v>123</v>
      </c>
      <c r="RKF8" s="1">
        <v>78.48</v>
      </c>
      <c r="RKG8" t="s">
        <v>123</v>
      </c>
      <c r="RKH8" s="1">
        <v>78.48</v>
      </c>
      <c r="RKI8" t="s">
        <v>123</v>
      </c>
      <c r="RKJ8" s="1">
        <v>78.48</v>
      </c>
      <c r="RKK8" t="s">
        <v>123</v>
      </c>
      <c r="RKL8" s="1">
        <v>78.48</v>
      </c>
      <c r="RKM8" t="s">
        <v>123</v>
      </c>
      <c r="RKN8" s="1">
        <v>78.48</v>
      </c>
      <c r="RKO8" t="s">
        <v>123</v>
      </c>
      <c r="RKP8" s="1">
        <v>78.48</v>
      </c>
      <c r="RKQ8" t="s">
        <v>123</v>
      </c>
      <c r="RKR8" s="1">
        <v>78.48</v>
      </c>
      <c r="RKS8" t="s">
        <v>123</v>
      </c>
      <c r="RKT8" s="1">
        <v>78.48</v>
      </c>
      <c r="RKU8" t="s">
        <v>123</v>
      </c>
      <c r="RKV8" s="1">
        <v>78.48</v>
      </c>
      <c r="RKW8" t="s">
        <v>123</v>
      </c>
      <c r="RKX8" s="1">
        <v>78.48</v>
      </c>
      <c r="RKY8" t="s">
        <v>123</v>
      </c>
      <c r="RKZ8" s="1">
        <v>78.48</v>
      </c>
      <c r="RLA8" t="s">
        <v>123</v>
      </c>
      <c r="RLB8" s="1">
        <v>78.48</v>
      </c>
      <c r="RLC8" t="s">
        <v>123</v>
      </c>
      <c r="RLD8" s="1">
        <v>78.48</v>
      </c>
      <c r="RLE8" t="s">
        <v>123</v>
      </c>
      <c r="RLF8" s="1">
        <v>78.48</v>
      </c>
      <c r="RLG8" t="s">
        <v>123</v>
      </c>
      <c r="RLH8" s="1">
        <v>78.48</v>
      </c>
      <c r="RLI8" t="s">
        <v>123</v>
      </c>
      <c r="RLJ8" s="1">
        <v>78.48</v>
      </c>
      <c r="RLK8" t="s">
        <v>123</v>
      </c>
      <c r="RLL8" s="1">
        <v>78.48</v>
      </c>
      <c r="RLM8" t="s">
        <v>123</v>
      </c>
      <c r="RLN8" s="1">
        <v>78.48</v>
      </c>
      <c r="RLO8" t="s">
        <v>123</v>
      </c>
      <c r="RLP8" s="1">
        <v>78.48</v>
      </c>
      <c r="RLQ8" t="s">
        <v>123</v>
      </c>
      <c r="RLR8" s="1">
        <v>78.48</v>
      </c>
      <c r="RLS8" t="s">
        <v>123</v>
      </c>
      <c r="RLT8" s="1">
        <v>78.48</v>
      </c>
      <c r="RLU8" t="s">
        <v>123</v>
      </c>
      <c r="RLV8" s="1">
        <v>78.48</v>
      </c>
      <c r="RLW8" t="s">
        <v>123</v>
      </c>
      <c r="RLX8" s="1">
        <v>78.48</v>
      </c>
      <c r="RLY8" t="s">
        <v>123</v>
      </c>
      <c r="RLZ8" s="1">
        <v>78.48</v>
      </c>
      <c r="RMA8" t="s">
        <v>123</v>
      </c>
      <c r="RMB8" s="1">
        <v>78.48</v>
      </c>
      <c r="RMC8" t="s">
        <v>123</v>
      </c>
      <c r="RMD8" s="1">
        <v>78.48</v>
      </c>
      <c r="RME8" t="s">
        <v>123</v>
      </c>
      <c r="RMF8" s="1">
        <v>78.48</v>
      </c>
      <c r="RMG8" t="s">
        <v>123</v>
      </c>
      <c r="RMH8" s="1">
        <v>78.48</v>
      </c>
      <c r="RMI8" t="s">
        <v>123</v>
      </c>
      <c r="RMJ8" s="1">
        <v>78.48</v>
      </c>
      <c r="RMK8" t="s">
        <v>123</v>
      </c>
      <c r="RML8" s="1">
        <v>78.48</v>
      </c>
      <c r="RMM8" t="s">
        <v>123</v>
      </c>
      <c r="RMN8" s="1">
        <v>78.48</v>
      </c>
      <c r="RMO8" t="s">
        <v>123</v>
      </c>
      <c r="RMP8" s="1">
        <v>78.48</v>
      </c>
      <c r="RMQ8" t="s">
        <v>123</v>
      </c>
      <c r="RMR8" s="1">
        <v>78.48</v>
      </c>
      <c r="RMS8" t="s">
        <v>123</v>
      </c>
      <c r="RMT8" s="1">
        <v>78.48</v>
      </c>
      <c r="RMU8" t="s">
        <v>123</v>
      </c>
      <c r="RMV8" s="1">
        <v>78.48</v>
      </c>
      <c r="RMW8" t="s">
        <v>123</v>
      </c>
      <c r="RMX8" s="1">
        <v>78.48</v>
      </c>
      <c r="RMY8" t="s">
        <v>123</v>
      </c>
      <c r="RMZ8" s="1">
        <v>78.48</v>
      </c>
      <c r="RNA8" t="s">
        <v>123</v>
      </c>
      <c r="RNB8" s="1">
        <v>78.48</v>
      </c>
      <c r="RNC8" t="s">
        <v>123</v>
      </c>
      <c r="RND8" s="1">
        <v>78.48</v>
      </c>
      <c r="RNE8" t="s">
        <v>123</v>
      </c>
      <c r="RNF8" s="1">
        <v>78.48</v>
      </c>
      <c r="RNG8" t="s">
        <v>123</v>
      </c>
      <c r="RNH8" s="1">
        <v>78.48</v>
      </c>
      <c r="RNI8" t="s">
        <v>123</v>
      </c>
      <c r="RNJ8" s="1">
        <v>78.48</v>
      </c>
      <c r="RNK8" t="s">
        <v>123</v>
      </c>
      <c r="RNL8" s="1">
        <v>78.48</v>
      </c>
      <c r="RNM8" t="s">
        <v>123</v>
      </c>
      <c r="RNN8" s="1">
        <v>78.48</v>
      </c>
      <c r="RNO8" t="s">
        <v>123</v>
      </c>
      <c r="RNP8" s="1">
        <v>78.48</v>
      </c>
      <c r="RNQ8" t="s">
        <v>123</v>
      </c>
      <c r="RNR8" s="1">
        <v>78.48</v>
      </c>
      <c r="RNS8" t="s">
        <v>123</v>
      </c>
      <c r="RNT8" s="1">
        <v>78.48</v>
      </c>
      <c r="RNU8" t="s">
        <v>123</v>
      </c>
      <c r="RNV8" s="1">
        <v>78.48</v>
      </c>
      <c r="RNW8" t="s">
        <v>123</v>
      </c>
      <c r="RNX8" s="1">
        <v>78.48</v>
      </c>
      <c r="RNY8" t="s">
        <v>123</v>
      </c>
      <c r="RNZ8" s="1">
        <v>78.48</v>
      </c>
      <c r="ROA8" t="s">
        <v>123</v>
      </c>
      <c r="ROB8" s="1">
        <v>78.48</v>
      </c>
      <c r="ROC8" t="s">
        <v>123</v>
      </c>
      <c r="ROD8" s="1">
        <v>78.48</v>
      </c>
      <c r="ROE8" t="s">
        <v>123</v>
      </c>
      <c r="ROF8" s="1">
        <v>78.48</v>
      </c>
      <c r="ROG8" t="s">
        <v>123</v>
      </c>
      <c r="ROH8" s="1">
        <v>78.48</v>
      </c>
      <c r="ROI8" t="s">
        <v>123</v>
      </c>
      <c r="ROJ8" s="1">
        <v>78.48</v>
      </c>
      <c r="ROK8" t="s">
        <v>123</v>
      </c>
      <c r="ROL8" s="1">
        <v>78.48</v>
      </c>
      <c r="ROM8" t="s">
        <v>123</v>
      </c>
      <c r="RON8" s="1">
        <v>78.48</v>
      </c>
      <c r="ROO8" t="s">
        <v>123</v>
      </c>
      <c r="ROP8" s="1">
        <v>78.48</v>
      </c>
      <c r="ROQ8" t="s">
        <v>123</v>
      </c>
      <c r="ROR8" s="1">
        <v>78.48</v>
      </c>
      <c r="ROS8" t="s">
        <v>123</v>
      </c>
      <c r="ROT8" s="1">
        <v>78.48</v>
      </c>
      <c r="ROU8" t="s">
        <v>123</v>
      </c>
      <c r="ROV8" s="1">
        <v>78.48</v>
      </c>
      <c r="ROW8" t="s">
        <v>123</v>
      </c>
      <c r="ROX8" s="1">
        <v>78.48</v>
      </c>
      <c r="ROY8" t="s">
        <v>123</v>
      </c>
      <c r="ROZ8" s="1">
        <v>78.48</v>
      </c>
      <c r="RPA8" t="s">
        <v>123</v>
      </c>
      <c r="RPB8" s="1">
        <v>78.48</v>
      </c>
      <c r="RPC8" t="s">
        <v>123</v>
      </c>
      <c r="RPD8" s="1">
        <v>78.48</v>
      </c>
      <c r="RPE8" t="s">
        <v>123</v>
      </c>
      <c r="RPF8" s="1">
        <v>78.48</v>
      </c>
      <c r="RPG8" t="s">
        <v>123</v>
      </c>
      <c r="RPH8" s="1">
        <v>78.48</v>
      </c>
      <c r="RPI8" t="s">
        <v>123</v>
      </c>
      <c r="RPJ8" s="1">
        <v>78.48</v>
      </c>
      <c r="RPK8" t="s">
        <v>123</v>
      </c>
      <c r="RPL8" s="1">
        <v>78.48</v>
      </c>
      <c r="RPM8" t="s">
        <v>123</v>
      </c>
      <c r="RPN8" s="1">
        <v>78.48</v>
      </c>
      <c r="RPO8" t="s">
        <v>123</v>
      </c>
      <c r="RPP8" s="1">
        <v>78.48</v>
      </c>
      <c r="RPQ8" t="s">
        <v>123</v>
      </c>
      <c r="RPR8" s="1">
        <v>78.48</v>
      </c>
      <c r="RPS8" t="s">
        <v>123</v>
      </c>
      <c r="RPT8" s="1">
        <v>78.48</v>
      </c>
      <c r="RPU8" t="s">
        <v>123</v>
      </c>
      <c r="RPV8" s="1">
        <v>78.48</v>
      </c>
      <c r="RPW8" t="s">
        <v>123</v>
      </c>
      <c r="RPX8" s="1">
        <v>78.48</v>
      </c>
      <c r="RPY8" t="s">
        <v>123</v>
      </c>
      <c r="RPZ8" s="1">
        <v>78.48</v>
      </c>
      <c r="RQA8" t="s">
        <v>123</v>
      </c>
      <c r="RQB8" s="1">
        <v>78.48</v>
      </c>
      <c r="RQC8" t="s">
        <v>123</v>
      </c>
      <c r="RQD8" s="1">
        <v>78.48</v>
      </c>
      <c r="RQE8" t="s">
        <v>123</v>
      </c>
      <c r="RQF8" s="1">
        <v>78.48</v>
      </c>
      <c r="RQG8" t="s">
        <v>123</v>
      </c>
      <c r="RQH8" s="1">
        <v>78.48</v>
      </c>
      <c r="RQI8" t="s">
        <v>123</v>
      </c>
      <c r="RQJ8" s="1">
        <v>78.48</v>
      </c>
      <c r="RQK8" t="s">
        <v>123</v>
      </c>
      <c r="RQL8" s="1">
        <v>78.48</v>
      </c>
      <c r="RQM8" t="s">
        <v>123</v>
      </c>
      <c r="RQN8" s="1">
        <v>78.48</v>
      </c>
      <c r="RQO8" t="s">
        <v>123</v>
      </c>
      <c r="RQP8" s="1">
        <v>78.48</v>
      </c>
      <c r="RQQ8" t="s">
        <v>123</v>
      </c>
      <c r="RQR8" s="1">
        <v>78.48</v>
      </c>
      <c r="RQS8" t="s">
        <v>123</v>
      </c>
      <c r="RQT8" s="1">
        <v>78.48</v>
      </c>
      <c r="RQU8" t="s">
        <v>123</v>
      </c>
      <c r="RQV8" s="1">
        <v>78.48</v>
      </c>
      <c r="RQW8" t="s">
        <v>123</v>
      </c>
      <c r="RQX8" s="1">
        <v>78.48</v>
      </c>
      <c r="RQY8" t="s">
        <v>123</v>
      </c>
      <c r="RQZ8" s="1">
        <v>78.48</v>
      </c>
      <c r="RRA8" t="s">
        <v>123</v>
      </c>
      <c r="RRB8" s="1">
        <v>78.48</v>
      </c>
      <c r="RRC8" t="s">
        <v>123</v>
      </c>
      <c r="RRD8" s="1">
        <v>78.48</v>
      </c>
      <c r="RRE8" t="s">
        <v>123</v>
      </c>
      <c r="RRF8" s="1">
        <v>78.48</v>
      </c>
      <c r="RRG8" t="s">
        <v>123</v>
      </c>
      <c r="RRH8" s="1">
        <v>78.48</v>
      </c>
      <c r="RRI8" t="s">
        <v>123</v>
      </c>
      <c r="RRJ8" s="1">
        <v>78.48</v>
      </c>
      <c r="RRK8" t="s">
        <v>123</v>
      </c>
      <c r="RRL8" s="1">
        <v>78.48</v>
      </c>
      <c r="RRM8" t="s">
        <v>123</v>
      </c>
      <c r="RRN8" s="1">
        <v>78.48</v>
      </c>
      <c r="RRO8" t="s">
        <v>123</v>
      </c>
      <c r="RRP8" s="1">
        <v>78.48</v>
      </c>
      <c r="RRQ8" t="s">
        <v>123</v>
      </c>
      <c r="RRR8" s="1">
        <v>78.48</v>
      </c>
      <c r="RRS8" t="s">
        <v>123</v>
      </c>
      <c r="RRT8" s="1">
        <v>78.48</v>
      </c>
      <c r="RRU8" t="s">
        <v>123</v>
      </c>
      <c r="RRV8" s="1">
        <v>78.48</v>
      </c>
      <c r="RRW8" t="s">
        <v>123</v>
      </c>
      <c r="RRX8" s="1">
        <v>78.48</v>
      </c>
      <c r="RRY8" t="s">
        <v>123</v>
      </c>
      <c r="RRZ8" s="1">
        <v>78.48</v>
      </c>
      <c r="RSA8" t="s">
        <v>123</v>
      </c>
      <c r="RSB8" s="1">
        <v>78.48</v>
      </c>
      <c r="RSC8" t="s">
        <v>123</v>
      </c>
      <c r="RSD8" s="1">
        <v>78.48</v>
      </c>
      <c r="RSE8" t="s">
        <v>123</v>
      </c>
      <c r="RSF8" s="1">
        <v>78.48</v>
      </c>
      <c r="RSG8" t="s">
        <v>123</v>
      </c>
      <c r="RSH8" s="1">
        <v>78.48</v>
      </c>
      <c r="RSI8" t="s">
        <v>123</v>
      </c>
      <c r="RSJ8" s="1">
        <v>78.48</v>
      </c>
      <c r="RSK8" t="s">
        <v>123</v>
      </c>
      <c r="RSL8" s="1">
        <v>78.48</v>
      </c>
      <c r="RSM8" t="s">
        <v>123</v>
      </c>
      <c r="RSN8" s="1">
        <v>78.48</v>
      </c>
      <c r="RSO8" t="s">
        <v>123</v>
      </c>
      <c r="RSP8" s="1">
        <v>78.48</v>
      </c>
      <c r="RSQ8" t="s">
        <v>123</v>
      </c>
      <c r="RSR8" s="1">
        <v>78.48</v>
      </c>
      <c r="RSS8" t="s">
        <v>123</v>
      </c>
      <c r="RST8" s="1">
        <v>78.48</v>
      </c>
      <c r="RSU8" t="s">
        <v>123</v>
      </c>
      <c r="RSV8" s="1">
        <v>78.48</v>
      </c>
      <c r="RSW8" t="s">
        <v>123</v>
      </c>
      <c r="RSX8" s="1">
        <v>78.48</v>
      </c>
      <c r="RSY8" t="s">
        <v>123</v>
      </c>
      <c r="RSZ8" s="1">
        <v>78.48</v>
      </c>
      <c r="RTA8" t="s">
        <v>123</v>
      </c>
      <c r="RTB8" s="1">
        <v>78.48</v>
      </c>
      <c r="RTC8" t="s">
        <v>123</v>
      </c>
      <c r="RTD8" s="1">
        <v>78.48</v>
      </c>
      <c r="RTE8" t="s">
        <v>123</v>
      </c>
      <c r="RTF8" s="1">
        <v>78.48</v>
      </c>
      <c r="RTG8" t="s">
        <v>123</v>
      </c>
      <c r="RTH8" s="1">
        <v>78.48</v>
      </c>
      <c r="RTI8" t="s">
        <v>123</v>
      </c>
      <c r="RTJ8" s="1">
        <v>78.48</v>
      </c>
      <c r="RTK8" t="s">
        <v>123</v>
      </c>
      <c r="RTL8" s="1">
        <v>78.48</v>
      </c>
      <c r="RTM8" t="s">
        <v>123</v>
      </c>
      <c r="RTN8" s="1">
        <v>78.48</v>
      </c>
      <c r="RTO8" t="s">
        <v>123</v>
      </c>
      <c r="RTP8" s="1">
        <v>78.48</v>
      </c>
      <c r="RTQ8" t="s">
        <v>123</v>
      </c>
      <c r="RTR8" s="1">
        <v>78.48</v>
      </c>
      <c r="RTS8" t="s">
        <v>123</v>
      </c>
      <c r="RTT8" s="1">
        <v>78.48</v>
      </c>
      <c r="RTU8" t="s">
        <v>123</v>
      </c>
      <c r="RTV8" s="1">
        <v>78.48</v>
      </c>
      <c r="RTW8" t="s">
        <v>123</v>
      </c>
      <c r="RTX8" s="1">
        <v>78.48</v>
      </c>
      <c r="RTY8" t="s">
        <v>123</v>
      </c>
      <c r="RTZ8" s="1">
        <v>78.48</v>
      </c>
      <c r="RUA8" t="s">
        <v>123</v>
      </c>
      <c r="RUB8" s="1">
        <v>78.48</v>
      </c>
      <c r="RUC8" t="s">
        <v>123</v>
      </c>
      <c r="RUD8" s="1">
        <v>78.48</v>
      </c>
      <c r="RUE8" t="s">
        <v>123</v>
      </c>
      <c r="RUF8" s="1">
        <v>78.48</v>
      </c>
      <c r="RUG8" t="s">
        <v>123</v>
      </c>
      <c r="RUH8" s="1">
        <v>78.48</v>
      </c>
      <c r="RUI8" t="s">
        <v>123</v>
      </c>
      <c r="RUJ8" s="1">
        <v>78.48</v>
      </c>
      <c r="RUK8" t="s">
        <v>123</v>
      </c>
      <c r="RUL8" s="1">
        <v>78.48</v>
      </c>
      <c r="RUM8" t="s">
        <v>123</v>
      </c>
      <c r="RUN8" s="1">
        <v>78.48</v>
      </c>
      <c r="RUO8" t="s">
        <v>123</v>
      </c>
      <c r="RUP8" s="1">
        <v>78.48</v>
      </c>
      <c r="RUQ8" t="s">
        <v>123</v>
      </c>
      <c r="RUR8" s="1">
        <v>78.48</v>
      </c>
      <c r="RUS8" t="s">
        <v>123</v>
      </c>
      <c r="RUT8" s="1">
        <v>78.48</v>
      </c>
      <c r="RUU8" t="s">
        <v>123</v>
      </c>
      <c r="RUV8" s="1">
        <v>78.48</v>
      </c>
      <c r="RUW8" t="s">
        <v>123</v>
      </c>
      <c r="RUX8" s="1">
        <v>78.48</v>
      </c>
      <c r="RUY8" t="s">
        <v>123</v>
      </c>
      <c r="RUZ8" s="1">
        <v>78.48</v>
      </c>
      <c r="RVA8" t="s">
        <v>123</v>
      </c>
      <c r="RVB8" s="1">
        <v>78.48</v>
      </c>
      <c r="RVC8" t="s">
        <v>123</v>
      </c>
      <c r="RVD8" s="1">
        <v>78.48</v>
      </c>
      <c r="RVE8" t="s">
        <v>123</v>
      </c>
      <c r="RVF8" s="1">
        <v>78.48</v>
      </c>
      <c r="RVG8" t="s">
        <v>123</v>
      </c>
      <c r="RVH8" s="1">
        <v>78.48</v>
      </c>
      <c r="RVI8" t="s">
        <v>123</v>
      </c>
      <c r="RVJ8" s="1">
        <v>78.48</v>
      </c>
      <c r="RVK8" t="s">
        <v>123</v>
      </c>
      <c r="RVL8" s="1">
        <v>78.48</v>
      </c>
      <c r="RVM8" t="s">
        <v>123</v>
      </c>
      <c r="RVN8" s="1">
        <v>78.48</v>
      </c>
      <c r="RVO8" t="s">
        <v>123</v>
      </c>
      <c r="RVP8" s="1">
        <v>78.48</v>
      </c>
      <c r="RVQ8" t="s">
        <v>123</v>
      </c>
      <c r="RVR8" s="1">
        <v>78.48</v>
      </c>
      <c r="RVS8" t="s">
        <v>123</v>
      </c>
      <c r="RVT8" s="1">
        <v>78.48</v>
      </c>
      <c r="RVU8" t="s">
        <v>123</v>
      </c>
      <c r="RVV8" s="1">
        <v>78.48</v>
      </c>
      <c r="RVW8" t="s">
        <v>123</v>
      </c>
      <c r="RVX8" s="1">
        <v>78.48</v>
      </c>
      <c r="RVY8" t="s">
        <v>123</v>
      </c>
      <c r="RVZ8" s="1">
        <v>78.48</v>
      </c>
      <c r="RWA8" t="s">
        <v>123</v>
      </c>
      <c r="RWB8" s="1">
        <v>78.48</v>
      </c>
      <c r="RWC8" t="s">
        <v>123</v>
      </c>
      <c r="RWD8" s="1">
        <v>78.48</v>
      </c>
      <c r="RWE8" t="s">
        <v>123</v>
      </c>
      <c r="RWF8" s="1">
        <v>78.48</v>
      </c>
      <c r="RWG8" t="s">
        <v>123</v>
      </c>
      <c r="RWH8" s="1">
        <v>78.48</v>
      </c>
      <c r="RWI8" t="s">
        <v>123</v>
      </c>
      <c r="RWJ8" s="1">
        <v>78.48</v>
      </c>
      <c r="RWK8" t="s">
        <v>123</v>
      </c>
      <c r="RWL8" s="1">
        <v>78.48</v>
      </c>
      <c r="RWM8" t="s">
        <v>123</v>
      </c>
      <c r="RWN8" s="1">
        <v>78.48</v>
      </c>
      <c r="RWO8" t="s">
        <v>123</v>
      </c>
      <c r="RWP8" s="1">
        <v>78.48</v>
      </c>
      <c r="RWQ8" t="s">
        <v>123</v>
      </c>
      <c r="RWR8" s="1">
        <v>78.48</v>
      </c>
      <c r="RWS8" t="s">
        <v>123</v>
      </c>
      <c r="RWT8" s="1">
        <v>78.48</v>
      </c>
      <c r="RWU8" t="s">
        <v>123</v>
      </c>
      <c r="RWV8" s="1">
        <v>78.48</v>
      </c>
      <c r="RWW8" t="s">
        <v>123</v>
      </c>
      <c r="RWX8" s="1">
        <v>78.48</v>
      </c>
      <c r="RWY8" t="s">
        <v>123</v>
      </c>
      <c r="RWZ8" s="1">
        <v>78.48</v>
      </c>
      <c r="RXA8" t="s">
        <v>123</v>
      </c>
      <c r="RXB8" s="1">
        <v>78.48</v>
      </c>
      <c r="RXC8" t="s">
        <v>123</v>
      </c>
      <c r="RXD8" s="1">
        <v>78.48</v>
      </c>
      <c r="RXE8" t="s">
        <v>123</v>
      </c>
      <c r="RXF8" s="1">
        <v>78.48</v>
      </c>
      <c r="RXG8" t="s">
        <v>123</v>
      </c>
      <c r="RXH8" s="1">
        <v>78.48</v>
      </c>
      <c r="RXI8" t="s">
        <v>123</v>
      </c>
      <c r="RXJ8" s="1">
        <v>78.48</v>
      </c>
      <c r="RXK8" t="s">
        <v>123</v>
      </c>
      <c r="RXL8" s="1">
        <v>78.48</v>
      </c>
      <c r="RXM8" t="s">
        <v>123</v>
      </c>
      <c r="RXN8" s="1">
        <v>78.48</v>
      </c>
      <c r="RXO8" t="s">
        <v>123</v>
      </c>
      <c r="RXP8" s="1">
        <v>78.48</v>
      </c>
      <c r="RXQ8" t="s">
        <v>123</v>
      </c>
      <c r="RXR8" s="1">
        <v>78.48</v>
      </c>
      <c r="RXS8" t="s">
        <v>123</v>
      </c>
      <c r="RXT8" s="1">
        <v>78.48</v>
      </c>
      <c r="RXU8" t="s">
        <v>123</v>
      </c>
      <c r="RXV8" s="1">
        <v>78.48</v>
      </c>
      <c r="RXW8" t="s">
        <v>123</v>
      </c>
      <c r="RXX8" s="1">
        <v>78.48</v>
      </c>
      <c r="RXY8" t="s">
        <v>123</v>
      </c>
      <c r="RXZ8" s="1">
        <v>78.48</v>
      </c>
      <c r="RYA8" t="s">
        <v>123</v>
      </c>
      <c r="RYB8" s="1">
        <v>78.48</v>
      </c>
      <c r="RYC8" t="s">
        <v>123</v>
      </c>
      <c r="RYD8" s="1">
        <v>78.48</v>
      </c>
      <c r="RYE8" t="s">
        <v>123</v>
      </c>
      <c r="RYF8" s="1">
        <v>78.48</v>
      </c>
      <c r="RYG8" t="s">
        <v>123</v>
      </c>
      <c r="RYH8" s="1">
        <v>78.48</v>
      </c>
      <c r="RYI8" t="s">
        <v>123</v>
      </c>
      <c r="RYJ8" s="1">
        <v>78.48</v>
      </c>
      <c r="RYK8" t="s">
        <v>123</v>
      </c>
      <c r="RYL8" s="1">
        <v>78.48</v>
      </c>
      <c r="RYM8" t="s">
        <v>123</v>
      </c>
      <c r="RYN8" s="1">
        <v>78.48</v>
      </c>
      <c r="RYO8" t="s">
        <v>123</v>
      </c>
      <c r="RYP8" s="1">
        <v>78.48</v>
      </c>
      <c r="RYQ8" t="s">
        <v>123</v>
      </c>
      <c r="RYR8" s="1">
        <v>78.48</v>
      </c>
      <c r="RYS8" t="s">
        <v>123</v>
      </c>
      <c r="RYT8" s="1">
        <v>78.48</v>
      </c>
      <c r="RYU8" t="s">
        <v>123</v>
      </c>
      <c r="RYV8" s="1">
        <v>78.48</v>
      </c>
      <c r="RYW8" t="s">
        <v>123</v>
      </c>
      <c r="RYX8" s="1">
        <v>78.48</v>
      </c>
      <c r="RYY8" t="s">
        <v>123</v>
      </c>
      <c r="RYZ8" s="1">
        <v>78.48</v>
      </c>
      <c r="RZA8" t="s">
        <v>123</v>
      </c>
      <c r="RZB8" s="1">
        <v>78.48</v>
      </c>
      <c r="RZC8" t="s">
        <v>123</v>
      </c>
      <c r="RZD8" s="1">
        <v>78.48</v>
      </c>
      <c r="RZE8" t="s">
        <v>123</v>
      </c>
      <c r="RZF8" s="1">
        <v>78.48</v>
      </c>
      <c r="RZG8" t="s">
        <v>123</v>
      </c>
      <c r="RZH8" s="1">
        <v>78.48</v>
      </c>
      <c r="RZI8" t="s">
        <v>123</v>
      </c>
      <c r="RZJ8" s="1">
        <v>78.48</v>
      </c>
      <c r="RZK8" t="s">
        <v>123</v>
      </c>
      <c r="RZL8" s="1">
        <v>78.48</v>
      </c>
      <c r="RZM8" t="s">
        <v>123</v>
      </c>
      <c r="RZN8" s="1">
        <v>78.48</v>
      </c>
      <c r="RZO8" t="s">
        <v>123</v>
      </c>
      <c r="RZP8" s="1">
        <v>78.48</v>
      </c>
      <c r="RZQ8" t="s">
        <v>123</v>
      </c>
      <c r="RZR8" s="1">
        <v>78.48</v>
      </c>
      <c r="RZS8" t="s">
        <v>123</v>
      </c>
      <c r="RZT8" s="1">
        <v>78.48</v>
      </c>
      <c r="RZU8" t="s">
        <v>123</v>
      </c>
      <c r="RZV8" s="1">
        <v>78.48</v>
      </c>
      <c r="RZW8" t="s">
        <v>123</v>
      </c>
      <c r="RZX8" s="1">
        <v>78.48</v>
      </c>
      <c r="RZY8" t="s">
        <v>123</v>
      </c>
      <c r="RZZ8" s="1">
        <v>78.48</v>
      </c>
      <c r="SAA8" t="s">
        <v>123</v>
      </c>
      <c r="SAB8" s="1">
        <v>78.48</v>
      </c>
      <c r="SAC8" t="s">
        <v>123</v>
      </c>
      <c r="SAD8" s="1">
        <v>78.48</v>
      </c>
      <c r="SAE8" t="s">
        <v>123</v>
      </c>
      <c r="SAF8" s="1">
        <v>78.48</v>
      </c>
      <c r="SAG8" t="s">
        <v>123</v>
      </c>
      <c r="SAH8" s="1">
        <v>78.48</v>
      </c>
      <c r="SAI8" t="s">
        <v>123</v>
      </c>
      <c r="SAJ8" s="1">
        <v>78.48</v>
      </c>
      <c r="SAK8" t="s">
        <v>123</v>
      </c>
      <c r="SAL8" s="1">
        <v>78.48</v>
      </c>
      <c r="SAM8" t="s">
        <v>123</v>
      </c>
      <c r="SAN8" s="1">
        <v>78.48</v>
      </c>
      <c r="SAO8" t="s">
        <v>123</v>
      </c>
      <c r="SAP8" s="1">
        <v>78.48</v>
      </c>
      <c r="SAQ8" t="s">
        <v>123</v>
      </c>
      <c r="SAR8" s="1">
        <v>78.48</v>
      </c>
      <c r="SAS8" t="s">
        <v>123</v>
      </c>
      <c r="SAT8" s="1">
        <v>78.48</v>
      </c>
      <c r="SAU8" t="s">
        <v>123</v>
      </c>
      <c r="SAV8" s="1">
        <v>78.48</v>
      </c>
      <c r="SAW8" t="s">
        <v>123</v>
      </c>
      <c r="SAX8" s="1">
        <v>78.48</v>
      </c>
      <c r="SAY8" t="s">
        <v>123</v>
      </c>
      <c r="SAZ8" s="1">
        <v>78.48</v>
      </c>
      <c r="SBA8" t="s">
        <v>123</v>
      </c>
      <c r="SBB8" s="1">
        <v>78.48</v>
      </c>
      <c r="SBC8" t="s">
        <v>123</v>
      </c>
      <c r="SBD8" s="1">
        <v>78.48</v>
      </c>
      <c r="SBE8" t="s">
        <v>123</v>
      </c>
      <c r="SBF8" s="1">
        <v>78.48</v>
      </c>
      <c r="SBG8" t="s">
        <v>123</v>
      </c>
      <c r="SBH8" s="1">
        <v>78.48</v>
      </c>
      <c r="SBI8" t="s">
        <v>123</v>
      </c>
      <c r="SBJ8" s="1">
        <v>78.48</v>
      </c>
      <c r="SBK8" t="s">
        <v>123</v>
      </c>
      <c r="SBL8" s="1">
        <v>78.48</v>
      </c>
      <c r="SBM8" t="s">
        <v>123</v>
      </c>
      <c r="SBN8" s="1">
        <v>78.48</v>
      </c>
      <c r="SBO8" t="s">
        <v>123</v>
      </c>
      <c r="SBP8" s="1">
        <v>78.48</v>
      </c>
      <c r="SBQ8" t="s">
        <v>123</v>
      </c>
      <c r="SBR8" s="1">
        <v>78.48</v>
      </c>
      <c r="SBS8" t="s">
        <v>123</v>
      </c>
      <c r="SBT8" s="1">
        <v>78.48</v>
      </c>
      <c r="SBU8" t="s">
        <v>123</v>
      </c>
      <c r="SBV8" s="1">
        <v>78.48</v>
      </c>
      <c r="SBW8" t="s">
        <v>123</v>
      </c>
      <c r="SBX8" s="1">
        <v>78.48</v>
      </c>
      <c r="SBY8" t="s">
        <v>123</v>
      </c>
      <c r="SBZ8" s="1">
        <v>78.48</v>
      </c>
      <c r="SCA8" t="s">
        <v>123</v>
      </c>
      <c r="SCB8" s="1">
        <v>78.48</v>
      </c>
      <c r="SCC8" t="s">
        <v>123</v>
      </c>
      <c r="SCD8" s="1">
        <v>78.48</v>
      </c>
      <c r="SCE8" t="s">
        <v>123</v>
      </c>
      <c r="SCF8" s="1">
        <v>78.48</v>
      </c>
      <c r="SCG8" t="s">
        <v>123</v>
      </c>
      <c r="SCH8" s="1">
        <v>78.48</v>
      </c>
      <c r="SCI8" t="s">
        <v>123</v>
      </c>
      <c r="SCJ8" s="1">
        <v>78.48</v>
      </c>
      <c r="SCK8" t="s">
        <v>123</v>
      </c>
      <c r="SCL8" s="1">
        <v>78.48</v>
      </c>
      <c r="SCM8" t="s">
        <v>123</v>
      </c>
      <c r="SCN8" s="1">
        <v>78.48</v>
      </c>
      <c r="SCO8" t="s">
        <v>123</v>
      </c>
      <c r="SCP8" s="1">
        <v>78.48</v>
      </c>
      <c r="SCQ8" t="s">
        <v>123</v>
      </c>
      <c r="SCR8" s="1">
        <v>78.48</v>
      </c>
      <c r="SCS8" t="s">
        <v>123</v>
      </c>
      <c r="SCT8" s="1">
        <v>78.48</v>
      </c>
      <c r="SCU8" t="s">
        <v>123</v>
      </c>
      <c r="SCV8" s="1">
        <v>78.48</v>
      </c>
      <c r="SCW8" t="s">
        <v>123</v>
      </c>
      <c r="SCX8" s="1">
        <v>78.48</v>
      </c>
      <c r="SCY8" t="s">
        <v>123</v>
      </c>
      <c r="SCZ8" s="1">
        <v>78.48</v>
      </c>
      <c r="SDA8" t="s">
        <v>123</v>
      </c>
      <c r="SDB8" s="1">
        <v>78.48</v>
      </c>
      <c r="SDC8" t="s">
        <v>123</v>
      </c>
      <c r="SDD8" s="1">
        <v>78.48</v>
      </c>
      <c r="SDE8" t="s">
        <v>123</v>
      </c>
      <c r="SDF8" s="1">
        <v>78.48</v>
      </c>
      <c r="SDG8" t="s">
        <v>123</v>
      </c>
      <c r="SDH8" s="1">
        <v>78.48</v>
      </c>
      <c r="SDI8" t="s">
        <v>123</v>
      </c>
      <c r="SDJ8" s="1">
        <v>78.48</v>
      </c>
      <c r="SDK8" t="s">
        <v>123</v>
      </c>
      <c r="SDL8" s="1">
        <v>78.48</v>
      </c>
      <c r="SDM8" t="s">
        <v>123</v>
      </c>
      <c r="SDN8" s="1">
        <v>78.48</v>
      </c>
      <c r="SDO8" t="s">
        <v>123</v>
      </c>
      <c r="SDP8" s="1">
        <v>78.48</v>
      </c>
      <c r="SDQ8" t="s">
        <v>123</v>
      </c>
      <c r="SDR8" s="1">
        <v>78.48</v>
      </c>
      <c r="SDS8" t="s">
        <v>123</v>
      </c>
      <c r="SDT8" s="1">
        <v>78.48</v>
      </c>
      <c r="SDU8" t="s">
        <v>123</v>
      </c>
      <c r="SDV8" s="1">
        <v>78.48</v>
      </c>
      <c r="SDW8" t="s">
        <v>123</v>
      </c>
      <c r="SDX8" s="1">
        <v>78.48</v>
      </c>
      <c r="SDY8" t="s">
        <v>123</v>
      </c>
      <c r="SDZ8" s="1">
        <v>78.48</v>
      </c>
      <c r="SEA8" t="s">
        <v>123</v>
      </c>
      <c r="SEB8" s="1">
        <v>78.48</v>
      </c>
      <c r="SEC8" t="s">
        <v>123</v>
      </c>
      <c r="SED8" s="1">
        <v>78.48</v>
      </c>
      <c r="SEE8" t="s">
        <v>123</v>
      </c>
      <c r="SEF8" s="1">
        <v>78.48</v>
      </c>
      <c r="SEG8" t="s">
        <v>123</v>
      </c>
      <c r="SEH8" s="1">
        <v>78.48</v>
      </c>
      <c r="SEI8" t="s">
        <v>123</v>
      </c>
      <c r="SEJ8" s="1">
        <v>78.48</v>
      </c>
      <c r="SEK8" t="s">
        <v>123</v>
      </c>
      <c r="SEL8" s="1">
        <v>78.48</v>
      </c>
      <c r="SEM8" t="s">
        <v>123</v>
      </c>
      <c r="SEN8" s="1">
        <v>78.48</v>
      </c>
      <c r="SEO8" t="s">
        <v>123</v>
      </c>
      <c r="SEP8" s="1">
        <v>78.48</v>
      </c>
      <c r="SEQ8" t="s">
        <v>123</v>
      </c>
      <c r="SER8" s="1">
        <v>78.48</v>
      </c>
      <c r="SES8" t="s">
        <v>123</v>
      </c>
      <c r="SET8" s="1">
        <v>78.48</v>
      </c>
      <c r="SEU8" t="s">
        <v>123</v>
      </c>
      <c r="SEV8" s="1">
        <v>78.48</v>
      </c>
      <c r="SEW8" t="s">
        <v>123</v>
      </c>
      <c r="SEX8" s="1">
        <v>78.48</v>
      </c>
      <c r="SEY8" t="s">
        <v>123</v>
      </c>
      <c r="SEZ8" s="1">
        <v>78.48</v>
      </c>
      <c r="SFA8" t="s">
        <v>123</v>
      </c>
      <c r="SFB8" s="1">
        <v>78.48</v>
      </c>
      <c r="SFC8" t="s">
        <v>123</v>
      </c>
      <c r="SFD8" s="1">
        <v>78.48</v>
      </c>
      <c r="SFE8" t="s">
        <v>123</v>
      </c>
      <c r="SFF8" s="1">
        <v>78.48</v>
      </c>
      <c r="SFG8" t="s">
        <v>123</v>
      </c>
      <c r="SFH8" s="1">
        <v>78.48</v>
      </c>
      <c r="SFI8" t="s">
        <v>123</v>
      </c>
      <c r="SFJ8" s="1">
        <v>78.48</v>
      </c>
      <c r="SFK8" t="s">
        <v>123</v>
      </c>
      <c r="SFL8" s="1">
        <v>78.48</v>
      </c>
      <c r="SFM8" t="s">
        <v>123</v>
      </c>
      <c r="SFN8" s="1">
        <v>78.48</v>
      </c>
      <c r="SFO8" t="s">
        <v>123</v>
      </c>
      <c r="SFP8" s="1">
        <v>78.48</v>
      </c>
      <c r="SFQ8" t="s">
        <v>123</v>
      </c>
      <c r="SFR8" s="1">
        <v>78.48</v>
      </c>
      <c r="SFS8" t="s">
        <v>123</v>
      </c>
      <c r="SFT8" s="1">
        <v>78.48</v>
      </c>
      <c r="SFU8" t="s">
        <v>123</v>
      </c>
      <c r="SFV8" s="1">
        <v>78.48</v>
      </c>
      <c r="SFW8" t="s">
        <v>123</v>
      </c>
      <c r="SFX8" s="1">
        <v>78.48</v>
      </c>
      <c r="SFY8" t="s">
        <v>123</v>
      </c>
      <c r="SFZ8" s="1">
        <v>78.48</v>
      </c>
      <c r="SGA8" t="s">
        <v>123</v>
      </c>
      <c r="SGB8" s="1">
        <v>78.48</v>
      </c>
      <c r="SGC8" t="s">
        <v>123</v>
      </c>
      <c r="SGD8" s="1">
        <v>78.48</v>
      </c>
      <c r="SGE8" t="s">
        <v>123</v>
      </c>
      <c r="SGF8" s="1">
        <v>78.48</v>
      </c>
      <c r="SGG8" t="s">
        <v>123</v>
      </c>
      <c r="SGH8" s="1">
        <v>78.48</v>
      </c>
      <c r="SGI8" t="s">
        <v>123</v>
      </c>
      <c r="SGJ8" s="1">
        <v>78.48</v>
      </c>
      <c r="SGK8" t="s">
        <v>123</v>
      </c>
      <c r="SGL8" s="1">
        <v>78.48</v>
      </c>
      <c r="SGM8" t="s">
        <v>123</v>
      </c>
      <c r="SGN8" s="1">
        <v>78.48</v>
      </c>
      <c r="SGO8" t="s">
        <v>123</v>
      </c>
      <c r="SGP8" s="1">
        <v>78.48</v>
      </c>
      <c r="SGQ8" t="s">
        <v>123</v>
      </c>
      <c r="SGR8" s="1">
        <v>78.48</v>
      </c>
      <c r="SGS8" t="s">
        <v>123</v>
      </c>
      <c r="SGT8" s="1">
        <v>78.48</v>
      </c>
      <c r="SGU8" t="s">
        <v>123</v>
      </c>
      <c r="SGV8" s="1">
        <v>78.48</v>
      </c>
      <c r="SGW8" t="s">
        <v>123</v>
      </c>
      <c r="SGX8" s="1">
        <v>78.48</v>
      </c>
      <c r="SGY8" t="s">
        <v>123</v>
      </c>
      <c r="SGZ8" s="1">
        <v>78.48</v>
      </c>
      <c r="SHA8" t="s">
        <v>123</v>
      </c>
      <c r="SHB8" s="1">
        <v>78.48</v>
      </c>
      <c r="SHC8" t="s">
        <v>123</v>
      </c>
      <c r="SHD8" s="1">
        <v>78.48</v>
      </c>
      <c r="SHE8" t="s">
        <v>123</v>
      </c>
      <c r="SHF8" s="1">
        <v>78.48</v>
      </c>
      <c r="SHG8" t="s">
        <v>123</v>
      </c>
      <c r="SHH8" s="1">
        <v>78.48</v>
      </c>
      <c r="SHI8" t="s">
        <v>123</v>
      </c>
      <c r="SHJ8" s="1">
        <v>78.48</v>
      </c>
      <c r="SHK8" t="s">
        <v>123</v>
      </c>
      <c r="SHL8" s="1">
        <v>78.48</v>
      </c>
      <c r="SHM8" t="s">
        <v>123</v>
      </c>
      <c r="SHN8" s="1">
        <v>78.48</v>
      </c>
      <c r="SHO8" t="s">
        <v>123</v>
      </c>
      <c r="SHP8" s="1">
        <v>78.48</v>
      </c>
      <c r="SHQ8" t="s">
        <v>123</v>
      </c>
      <c r="SHR8" s="1">
        <v>78.48</v>
      </c>
      <c r="SHS8" t="s">
        <v>123</v>
      </c>
      <c r="SHT8" s="1">
        <v>78.48</v>
      </c>
      <c r="SHU8" t="s">
        <v>123</v>
      </c>
      <c r="SHV8" s="1">
        <v>78.48</v>
      </c>
      <c r="SHW8" t="s">
        <v>123</v>
      </c>
      <c r="SHX8" s="1">
        <v>78.48</v>
      </c>
      <c r="SHY8" t="s">
        <v>123</v>
      </c>
      <c r="SHZ8" s="1">
        <v>78.48</v>
      </c>
      <c r="SIA8" t="s">
        <v>123</v>
      </c>
      <c r="SIB8" s="1">
        <v>78.48</v>
      </c>
      <c r="SIC8" t="s">
        <v>123</v>
      </c>
      <c r="SID8" s="1">
        <v>78.48</v>
      </c>
      <c r="SIE8" t="s">
        <v>123</v>
      </c>
      <c r="SIF8" s="1">
        <v>78.48</v>
      </c>
      <c r="SIG8" t="s">
        <v>123</v>
      </c>
      <c r="SIH8" s="1">
        <v>78.48</v>
      </c>
      <c r="SII8" t="s">
        <v>123</v>
      </c>
      <c r="SIJ8" s="1">
        <v>78.48</v>
      </c>
      <c r="SIK8" t="s">
        <v>123</v>
      </c>
      <c r="SIL8" s="1">
        <v>78.48</v>
      </c>
      <c r="SIM8" t="s">
        <v>123</v>
      </c>
      <c r="SIN8" s="1">
        <v>78.48</v>
      </c>
      <c r="SIO8" t="s">
        <v>123</v>
      </c>
      <c r="SIP8" s="1">
        <v>78.48</v>
      </c>
      <c r="SIQ8" t="s">
        <v>123</v>
      </c>
      <c r="SIR8" s="1">
        <v>78.48</v>
      </c>
      <c r="SIS8" t="s">
        <v>123</v>
      </c>
      <c r="SIT8" s="1">
        <v>78.48</v>
      </c>
      <c r="SIU8" t="s">
        <v>123</v>
      </c>
      <c r="SIV8" s="1">
        <v>78.48</v>
      </c>
      <c r="SIW8" t="s">
        <v>123</v>
      </c>
      <c r="SIX8" s="1">
        <v>78.48</v>
      </c>
      <c r="SIY8" t="s">
        <v>123</v>
      </c>
      <c r="SIZ8" s="1">
        <v>78.48</v>
      </c>
      <c r="SJA8" t="s">
        <v>123</v>
      </c>
      <c r="SJB8" s="1">
        <v>78.48</v>
      </c>
      <c r="SJC8" t="s">
        <v>123</v>
      </c>
      <c r="SJD8" s="1">
        <v>78.48</v>
      </c>
      <c r="SJE8" t="s">
        <v>123</v>
      </c>
      <c r="SJF8" s="1">
        <v>78.48</v>
      </c>
      <c r="SJG8" t="s">
        <v>123</v>
      </c>
      <c r="SJH8" s="1">
        <v>78.48</v>
      </c>
      <c r="SJI8" t="s">
        <v>123</v>
      </c>
      <c r="SJJ8" s="1">
        <v>78.48</v>
      </c>
      <c r="SJK8" t="s">
        <v>123</v>
      </c>
      <c r="SJL8" s="1">
        <v>78.48</v>
      </c>
      <c r="SJM8" t="s">
        <v>123</v>
      </c>
      <c r="SJN8" s="1">
        <v>78.48</v>
      </c>
      <c r="SJO8" t="s">
        <v>123</v>
      </c>
      <c r="SJP8" s="1">
        <v>78.48</v>
      </c>
      <c r="SJQ8" t="s">
        <v>123</v>
      </c>
      <c r="SJR8" s="1">
        <v>78.48</v>
      </c>
      <c r="SJS8" t="s">
        <v>123</v>
      </c>
      <c r="SJT8" s="1">
        <v>78.48</v>
      </c>
      <c r="SJU8" t="s">
        <v>123</v>
      </c>
      <c r="SJV8" s="1">
        <v>78.48</v>
      </c>
      <c r="SJW8" t="s">
        <v>123</v>
      </c>
      <c r="SJX8" s="1">
        <v>78.48</v>
      </c>
      <c r="SJY8" t="s">
        <v>123</v>
      </c>
      <c r="SJZ8" s="1">
        <v>78.48</v>
      </c>
      <c r="SKA8" t="s">
        <v>123</v>
      </c>
      <c r="SKB8" s="1">
        <v>78.48</v>
      </c>
      <c r="SKC8" t="s">
        <v>123</v>
      </c>
      <c r="SKD8" s="1">
        <v>78.48</v>
      </c>
      <c r="SKE8" t="s">
        <v>123</v>
      </c>
      <c r="SKF8" s="1">
        <v>78.48</v>
      </c>
      <c r="SKG8" t="s">
        <v>123</v>
      </c>
      <c r="SKH8" s="1">
        <v>78.48</v>
      </c>
      <c r="SKI8" t="s">
        <v>123</v>
      </c>
      <c r="SKJ8" s="1">
        <v>78.48</v>
      </c>
      <c r="SKK8" t="s">
        <v>123</v>
      </c>
      <c r="SKL8" s="1">
        <v>78.48</v>
      </c>
      <c r="SKM8" t="s">
        <v>123</v>
      </c>
      <c r="SKN8" s="1">
        <v>78.48</v>
      </c>
      <c r="SKO8" t="s">
        <v>123</v>
      </c>
      <c r="SKP8" s="1">
        <v>78.48</v>
      </c>
      <c r="SKQ8" t="s">
        <v>123</v>
      </c>
      <c r="SKR8" s="1">
        <v>78.48</v>
      </c>
      <c r="SKS8" t="s">
        <v>123</v>
      </c>
      <c r="SKT8" s="1">
        <v>78.48</v>
      </c>
      <c r="SKU8" t="s">
        <v>123</v>
      </c>
      <c r="SKV8" s="1">
        <v>78.48</v>
      </c>
      <c r="SKW8" t="s">
        <v>123</v>
      </c>
      <c r="SKX8" s="1">
        <v>78.48</v>
      </c>
      <c r="SKY8" t="s">
        <v>123</v>
      </c>
      <c r="SKZ8" s="1">
        <v>78.48</v>
      </c>
      <c r="SLA8" t="s">
        <v>123</v>
      </c>
      <c r="SLB8" s="1">
        <v>78.48</v>
      </c>
      <c r="SLC8" t="s">
        <v>123</v>
      </c>
      <c r="SLD8" s="1">
        <v>78.48</v>
      </c>
      <c r="SLE8" t="s">
        <v>123</v>
      </c>
      <c r="SLF8" s="1">
        <v>78.48</v>
      </c>
      <c r="SLG8" t="s">
        <v>123</v>
      </c>
      <c r="SLH8" s="1">
        <v>78.48</v>
      </c>
      <c r="SLI8" t="s">
        <v>123</v>
      </c>
      <c r="SLJ8" s="1">
        <v>78.48</v>
      </c>
      <c r="SLK8" t="s">
        <v>123</v>
      </c>
      <c r="SLL8" s="1">
        <v>78.48</v>
      </c>
      <c r="SLM8" t="s">
        <v>123</v>
      </c>
      <c r="SLN8" s="1">
        <v>78.48</v>
      </c>
      <c r="SLO8" t="s">
        <v>123</v>
      </c>
      <c r="SLP8" s="1">
        <v>78.48</v>
      </c>
      <c r="SLQ8" t="s">
        <v>123</v>
      </c>
      <c r="SLR8" s="1">
        <v>78.48</v>
      </c>
      <c r="SLS8" t="s">
        <v>123</v>
      </c>
      <c r="SLT8" s="1">
        <v>78.48</v>
      </c>
      <c r="SLU8" t="s">
        <v>123</v>
      </c>
      <c r="SLV8" s="1">
        <v>78.48</v>
      </c>
      <c r="SLW8" t="s">
        <v>123</v>
      </c>
      <c r="SLX8" s="1">
        <v>78.48</v>
      </c>
      <c r="SLY8" t="s">
        <v>123</v>
      </c>
      <c r="SLZ8" s="1">
        <v>78.48</v>
      </c>
      <c r="SMA8" t="s">
        <v>123</v>
      </c>
      <c r="SMB8" s="1">
        <v>78.48</v>
      </c>
      <c r="SMC8" t="s">
        <v>123</v>
      </c>
      <c r="SMD8" s="1">
        <v>78.48</v>
      </c>
      <c r="SME8" t="s">
        <v>123</v>
      </c>
      <c r="SMF8" s="1">
        <v>78.48</v>
      </c>
      <c r="SMG8" t="s">
        <v>123</v>
      </c>
      <c r="SMH8" s="1">
        <v>78.48</v>
      </c>
      <c r="SMI8" t="s">
        <v>123</v>
      </c>
      <c r="SMJ8" s="1">
        <v>78.48</v>
      </c>
      <c r="SMK8" t="s">
        <v>123</v>
      </c>
      <c r="SML8" s="1">
        <v>78.48</v>
      </c>
      <c r="SMM8" t="s">
        <v>123</v>
      </c>
      <c r="SMN8" s="1">
        <v>78.48</v>
      </c>
      <c r="SMO8" t="s">
        <v>123</v>
      </c>
      <c r="SMP8" s="1">
        <v>78.48</v>
      </c>
      <c r="SMQ8" t="s">
        <v>123</v>
      </c>
      <c r="SMR8" s="1">
        <v>78.48</v>
      </c>
      <c r="SMS8" t="s">
        <v>123</v>
      </c>
      <c r="SMT8" s="1">
        <v>78.48</v>
      </c>
      <c r="SMU8" t="s">
        <v>123</v>
      </c>
      <c r="SMV8" s="1">
        <v>78.48</v>
      </c>
      <c r="SMW8" t="s">
        <v>123</v>
      </c>
      <c r="SMX8" s="1">
        <v>78.48</v>
      </c>
      <c r="SMY8" t="s">
        <v>123</v>
      </c>
      <c r="SMZ8" s="1">
        <v>78.48</v>
      </c>
      <c r="SNA8" t="s">
        <v>123</v>
      </c>
      <c r="SNB8" s="1">
        <v>78.48</v>
      </c>
      <c r="SNC8" t="s">
        <v>123</v>
      </c>
      <c r="SND8" s="1">
        <v>78.48</v>
      </c>
      <c r="SNE8" t="s">
        <v>123</v>
      </c>
      <c r="SNF8" s="1">
        <v>78.48</v>
      </c>
      <c r="SNG8" t="s">
        <v>123</v>
      </c>
      <c r="SNH8" s="1">
        <v>78.48</v>
      </c>
      <c r="SNI8" t="s">
        <v>123</v>
      </c>
      <c r="SNJ8" s="1">
        <v>78.48</v>
      </c>
      <c r="SNK8" t="s">
        <v>123</v>
      </c>
      <c r="SNL8" s="1">
        <v>78.48</v>
      </c>
      <c r="SNM8" t="s">
        <v>123</v>
      </c>
      <c r="SNN8" s="1">
        <v>78.48</v>
      </c>
      <c r="SNO8" t="s">
        <v>123</v>
      </c>
      <c r="SNP8" s="1">
        <v>78.48</v>
      </c>
      <c r="SNQ8" t="s">
        <v>123</v>
      </c>
      <c r="SNR8" s="1">
        <v>78.48</v>
      </c>
      <c r="SNS8" t="s">
        <v>123</v>
      </c>
      <c r="SNT8" s="1">
        <v>78.48</v>
      </c>
      <c r="SNU8" t="s">
        <v>123</v>
      </c>
      <c r="SNV8" s="1">
        <v>78.48</v>
      </c>
      <c r="SNW8" t="s">
        <v>123</v>
      </c>
      <c r="SNX8" s="1">
        <v>78.48</v>
      </c>
      <c r="SNY8" t="s">
        <v>123</v>
      </c>
      <c r="SNZ8" s="1">
        <v>78.48</v>
      </c>
      <c r="SOA8" t="s">
        <v>123</v>
      </c>
      <c r="SOB8" s="1">
        <v>78.48</v>
      </c>
      <c r="SOC8" t="s">
        <v>123</v>
      </c>
      <c r="SOD8" s="1">
        <v>78.48</v>
      </c>
      <c r="SOE8" t="s">
        <v>123</v>
      </c>
      <c r="SOF8" s="1">
        <v>78.48</v>
      </c>
      <c r="SOG8" t="s">
        <v>123</v>
      </c>
      <c r="SOH8" s="1">
        <v>78.48</v>
      </c>
      <c r="SOI8" t="s">
        <v>123</v>
      </c>
      <c r="SOJ8" s="1">
        <v>78.48</v>
      </c>
      <c r="SOK8" t="s">
        <v>123</v>
      </c>
      <c r="SOL8" s="1">
        <v>78.48</v>
      </c>
      <c r="SOM8" t="s">
        <v>123</v>
      </c>
      <c r="SON8" s="1">
        <v>78.48</v>
      </c>
      <c r="SOO8" t="s">
        <v>123</v>
      </c>
      <c r="SOP8" s="1">
        <v>78.48</v>
      </c>
      <c r="SOQ8" t="s">
        <v>123</v>
      </c>
      <c r="SOR8" s="1">
        <v>78.48</v>
      </c>
      <c r="SOS8" t="s">
        <v>123</v>
      </c>
      <c r="SOT8" s="1">
        <v>78.48</v>
      </c>
      <c r="SOU8" t="s">
        <v>123</v>
      </c>
      <c r="SOV8" s="1">
        <v>78.48</v>
      </c>
      <c r="SOW8" t="s">
        <v>123</v>
      </c>
      <c r="SOX8" s="1">
        <v>78.48</v>
      </c>
      <c r="SOY8" t="s">
        <v>123</v>
      </c>
      <c r="SOZ8" s="1">
        <v>78.48</v>
      </c>
      <c r="SPA8" t="s">
        <v>123</v>
      </c>
      <c r="SPB8" s="1">
        <v>78.48</v>
      </c>
      <c r="SPC8" t="s">
        <v>123</v>
      </c>
      <c r="SPD8" s="1">
        <v>78.48</v>
      </c>
      <c r="SPE8" t="s">
        <v>123</v>
      </c>
      <c r="SPF8" s="1">
        <v>78.48</v>
      </c>
      <c r="SPG8" t="s">
        <v>123</v>
      </c>
      <c r="SPH8" s="1">
        <v>78.48</v>
      </c>
      <c r="SPI8" t="s">
        <v>123</v>
      </c>
      <c r="SPJ8" s="1">
        <v>78.48</v>
      </c>
      <c r="SPK8" t="s">
        <v>123</v>
      </c>
      <c r="SPL8" s="1">
        <v>78.48</v>
      </c>
      <c r="SPM8" t="s">
        <v>123</v>
      </c>
      <c r="SPN8" s="1">
        <v>78.48</v>
      </c>
      <c r="SPO8" t="s">
        <v>123</v>
      </c>
      <c r="SPP8" s="1">
        <v>78.48</v>
      </c>
      <c r="SPQ8" t="s">
        <v>123</v>
      </c>
      <c r="SPR8" s="1">
        <v>78.48</v>
      </c>
      <c r="SPS8" t="s">
        <v>123</v>
      </c>
      <c r="SPT8" s="1">
        <v>78.48</v>
      </c>
      <c r="SPU8" t="s">
        <v>123</v>
      </c>
      <c r="SPV8" s="1">
        <v>78.48</v>
      </c>
      <c r="SPW8" t="s">
        <v>123</v>
      </c>
      <c r="SPX8" s="1">
        <v>78.48</v>
      </c>
      <c r="SPY8" t="s">
        <v>123</v>
      </c>
      <c r="SPZ8" s="1">
        <v>78.48</v>
      </c>
      <c r="SQA8" t="s">
        <v>123</v>
      </c>
      <c r="SQB8" s="1">
        <v>78.48</v>
      </c>
      <c r="SQC8" t="s">
        <v>123</v>
      </c>
      <c r="SQD8" s="1">
        <v>78.48</v>
      </c>
      <c r="SQE8" t="s">
        <v>123</v>
      </c>
      <c r="SQF8" s="1">
        <v>78.48</v>
      </c>
      <c r="SQG8" t="s">
        <v>123</v>
      </c>
      <c r="SQH8" s="1">
        <v>78.48</v>
      </c>
      <c r="SQI8" t="s">
        <v>123</v>
      </c>
      <c r="SQJ8" s="1">
        <v>78.48</v>
      </c>
      <c r="SQK8" t="s">
        <v>123</v>
      </c>
      <c r="SQL8" s="1">
        <v>78.48</v>
      </c>
      <c r="SQM8" t="s">
        <v>123</v>
      </c>
      <c r="SQN8" s="1">
        <v>78.48</v>
      </c>
      <c r="SQO8" t="s">
        <v>123</v>
      </c>
      <c r="SQP8" s="1">
        <v>78.48</v>
      </c>
      <c r="SQQ8" t="s">
        <v>123</v>
      </c>
      <c r="SQR8" s="1">
        <v>78.48</v>
      </c>
      <c r="SQS8" t="s">
        <v>123</v>
      </c>
      <c r="SQT8" s="1">
        <v>78.48</v>
      </c>
      <c r="SQU8" t="s">
        <v>123</v>
      </c>
      <c r="SQV8" s="1">
        <v>78.48</v>
      </c>
      <c r="SQW8" t="s">
        <v>123</v>
      </c>
      <c r="SQX8" s="1">
        <v>78.48</v>
      </c>
      <c r="SQY8" t="s">
        <v>123</v>
      </c>
      <c r="SQZ8" s="1">
        <v>78.48</v>
      </c>
      <c r="SRA8" t="s">
        <v>123</v>
      </c>
      <c r="SRB8" s="1">
        <v>78.48</v>
      </c>
      <c r="SRC8" t="s">
        <v>123</v>
      </c>
      <c r="SRD8" s="1">
        <v>78.48</v>
      </c>
      <c r="SRE8" t="s">
        <v>123</v>
      </c>
      <c r="SRF8" s="1">
        <v>78.48</v>
      </c>
      <c r="SRG8" t="s">
        <v>123</v>
      </c>
      <c r="SRH8" s="1">
        <v>78.48</v>
      </c>
      <c r="SRI8" t="s">
        <v>123</v>
      </c>
      <c r="SRJ8" s="1">
        <v>78.48</v>
      </c>
      <c r="SRK8" t="s">
        <v>123</v>
      </c>
      <c r="SRL8" s="1">
        <v>78.48</v>
      </c>
      <c r="SRM8" t="s">
        <v>123</v>
      </c>
      <c r="SRN8" s="1">
        <v>78.48</v>
      </c>
      <c r="SRO8" t="s">
        <v>123</v>
      </c>
      <c r="SRP8" s="1">
        <v>78.48</v>
      </c>
      <c r="SRQ8" t="s">
        <v>123</v>
      </c>
      <c r="SRR8" s="1">
        <v>78.48</v>
      </c>
      <c r="SRS8" t="s">
        <v>123</v>
      </c>
      <c r="SRT8" s="1">
        <v>78.48</v>
      </c>
      <c r="SRU8" t="s">
        <v>123</v>
      </c>
      <c r="SRV8" s="1">
        <v>78.48</v>
      </c>
      <c r="SRW8" t="s">
        <v>123</v>
      </c>
      <c r="SRX8" s="1">
        <v>78.48</v>
      </c>
      <c r="SRY8" t="s">
        <v>123</v>
      </c>
      <c r="SRZ8" s="1">
        <v>78.48</v>
      </c>
      <c r="SSA8" t="s">
        <v>123</v>
      </c>
      <c r="SSB8" s="1">
        <v>78.48</v>
      </c>
      <c r="SSC8" t="s">
        <v>123</v>
      </c>
      <c r="SSD8" s="1">
        <v>78.48</v>
      </c>
      <c r="SSE8" t="s">
        <v>123</v>
      </c>
      <c r="SSF8" s="1">
        <v>78.48</v>
      </c>
      <c r="SSG8" t="s">
        <v>123</v>
      </c>
      <c r="SSH8" s="1">
        <v>78.48</v>
      </c>
      <c r="SSI8" t="s">
        <v>123</v>
      </c>
      <c r="SSJ8" s="1">
        <v>78.48</v>
      </c>
      <c r="SSK8" t="s">
        <v>123</v>
      </c>
      <c r="SSL8" s="1">
        <v>78.48</v>
      </c>
      <c r="SSM8" t="s">
        <v>123</v>
      </c>
      <c r="SSN8" s="1">
        <v>78.48</v>
      </c>
      <c r="SSO8" t="s">
        <v>123</v>
      </c>
      <c r="SSP8" s="1">
        <v>78.48</v>
      </c>
      <c r="SSQ8" t="s">
        <v>123</v>
      </c>
      <c r="SSR8" s="1">
        <v>78.48</v>
      </c>
      <c r="SSS8" t="s">
        <v>123</v>
      </c>
      <c r="SST8" s="1">
        <v>78.48</v>
      </c>
      <c r="SSU8" t="s">
        <v>123</v>
      </c>
      <c r="SSV8" s="1">
        <v>78.48</v>
      </c>
      <c r="SSW8" t="s">
        <v>123</v>
      </c>
      <c r="SSX8" s="1">
        <v>78.48</v>
      </c>
      <c r="SSY8" t="s">
        <v>123</v>
      </c>
      <c r="SSZ8" s="1">
        <v>78.48</v>
      </c>
      <c r="STA8" t="s">
        <v>123</v>
      </c>
      <c r="STB8" s="1">
        <v>78.48</v>
      </c>
      <c r="STC8" t="s">
        <v>123</v>
      </c>
      <c r="STD8" s="1">
        <v>78.48</v>
      </c>
      <c r="STE8" t="s">
        <v>123</v>
      </c>
      <c r="STF8" s="1">
        <v>78.48</v>
      </c>
      <c r="STG8" t="s">
        <v>123</v>
      </c>
      <c r="STH8" s="1">
        <v>78.48</v>
      </c>
      <c r="STI8" t="s">
        <v>123</v>
      </c>
      <c r="STJ8" s="1">
        <v>78.48</v>
      </c>
      <c r="STK8" t="s">
        <v>123</v>
      </c>
      <c r="STL8" s="1">
        <v>78.48</v>
      </c>
      <c r="STM8" t="s">
        <v>123</v>
      </c>
      <c r="STN8" s="1">
        <v>78.48</v>
      </c>
      <c r="STO8" t="s">
        <v>123</v>
      </c>
      <c r="STP8" s="1">
        <v>78.48</v>
      </c>
      <c r="STQ8" t="s">
        <v>123</v>
      </c>
      <c r="STR8" s="1">
        <v>78.48</v>
      </c>
      <c r="STS8" t="s">
        <v>123</v>
      </c>
      <c r="STT8" s="1">
        <v>78.48</v>
      </c>
      <c r="STU8" t="s">
        <v>123</v>
      </c>
      <c r="STV8" s="1">
        <v>78.48</v>
      </c>
      <c r="STW8" t="s">
        <v>123</v>
      </c>
      <c r="STX8" s="1">
        <v>78.48</v>
      </c>
      <c r="STY8" t="s">
        <v>123</v>
      </c>
      <c r="STZ8" s="1">
        <v>78.48</v>
      </c>
      <c r="SUA8" t="s">
        <v>123</v>
      </c>
      <c r="SUB8" s="1">
        <v>78.48</v>
      </c>
      <c r="SUC8" t="s">
        <v>123</v>
      </c>
      <c r="SUD8" s="1">
        <v>78.48</v>
      </c>
      <c r="SUE8" t="s">
        <v>123</v>
      </c>
      <c r="SUF8" s="1">
        <v>78.48</v>
      </c>
      <c r="SUG8" t="s">
        <v>123</v>
      </c>
      <c r="SUH8" s="1">
        <v>78.48</v>
      </c>
      <c r="SUI8" t="s">
        <v>123</v>
      </c>
      <c r="SUJ8" s="1">
        <v>78.48</v>
      </c>
      <c r="SUK8" t="s">
        <v>123</v>
      </c>
      <c r="SUL8" s="1">
        <v>78.48</v>
      </c>
      <c r="SUM8" t="s">
        <v>123</v>
      </c>
      <c r="SUN8" s="1">
        <v>78.48</v>
      </c>
      <c r="SUO8" t="s">
        <v>123</v>
      </c>
      <c r="SUP8" s="1">
        <v>78.48</v>
      </c>
      <c r="SUQ8" t="s">
        <v>123</v>
      </c>
      <c r="SUR8" s="1">
        <v>78.48</v>
      </c>
      <c r="SUS8" t="s">
        <v>123</v>
      </c>
      <c r="SUT8" s="1">
        <v>78.48</v>
      </c>
      <c r="SUU8" t="s">
        <v>123</v>
      </c>
      <c r="SUV8" s="1">
        <v>78.48</v>
      </c>
      <c r="SUW8" t="s">
        <v>123</v>
      </c>
      <c r="SUX8" s="1">
        <v>78.48</v>
      </c>
      <c r="SUY8" t="s">
        <v>123</v>
      </c>
      <c r="SUZ8" s="1">
        <v>78.48</v>
      </c>
      <c r="SVA8" t="s">
        <v>123</v>
      </c>
      <c r="SVB8" s="1">
        <v>78.48</v>
      </c>
      <c r="SVC8" t="s">
        <v>123</v>
      </c>
      <c r="SVD8" s="1">
        <v>78.48</v>
      </c>
      <c r="SVE8" t="s">
        <v>123</v>
      </c>
      <c r="SVF8" s="1">
        <v>78.48</v>
      </c>
      <c r="SVG8" t="s">
        <v>123</v>
      </c>
      <c r="SVH8" s="1">
        <v>78.48</v>
      </c>
      <c r="SVI8" t="s">
        <v>123</v>
      </c>
      <c r="SVJ8" s="1">
        <v>78.48</v>
      </c>
      <c r="SVK8" t="s">
        <v>123</v>
      </c>
      <c r="SVL8" s="1">
        <v>78.48</v>
      </c>
      <c r="SVM8" t="s">
        <v>123</v>
      </c>
      <c r="SVN8" s="1">
        <v>78.48</v>
      </c>
      <c r="SVO8" t="s">
        <v>123</v>
      </c>
      <c r="SVP8" s="1">
        <v>78.48</v>
      </c>
      <c r="SVQ8" t="s">
        <v>123</v>
      </c>
      <c r="SVR8" s="1">
        <v>78.48</v>
      </c>
      <c r="SVS8" t="s">
        <v>123</v>
      </c>
      <c r="SVT8" s="1">
        <v>78.48</v>
      </c>
      <c r="SVU8" t="s">
        <v>123</v>
      </c>
      <c r="SVV8" s="1">
        <v>78.48</v>
      </c>
      <c r="SVW8" t="s">
        <v>123</v>
      </c>
      <c r="SVX8" s="1">
        <v>78.48</v>
      </c>
      <c r="SVY8" t="s">
        <v>123</v>
      </c>
      <c r="SVZ8" s="1">
        <v>78.48</v>
      </c>
      <c r="SWA8" t="s">
        <v>123</v>
      </c>
      <c r="SWB8" s="1">
        <v>78.48</v>
      </c>
      <c r="SWC8" t="s">
        <v>123</v>
      </c>
      <c r="SWD8" s="1">
        <v>78.48</v>
      </c>
      <c r="SWE8" t="s">
        <v>123</v>
      </c>
      <c r="SWF8" s="1">
        <v>78.48</v>
      </c>
      <c r="SWG8" t="s">
        <v>123</v>
      </c>
      <c r="SWH8" s="1">
        <v>78.48</v>
      </c>
      <c r="SWI8" t="s">
        <v>123</v>
      </c>
      <c r="SWJ8" s="1">
        <v>78.48</v>
      </c>
      <c r="SWK8" t="s">
        <v>123</v>
      </c>
      <c r="SWL8" s="1">
        <v>78.48</v>
      </c>
      <c r="SWM8" t="s">
        <v>123</v>
      </c>
      <c r="SWN8" s="1">
        <v>78.48</v>
      </c>
      <c r="SWO8" t="s">
        <v>123</v>
      </c>
      <c r="SWP8" s="1">
        <v>78.48</v>
      </c>
      <c r="SWQ8" t="s">
        <v>123</v>
      </c>
      <c r="SWR8" s="1">
        <v>78.48</v>
      </c>
      <c r="SWS8" t="s">
        <v>123</v>
      </c>
      <c r="SWT8" s="1">
        <v>78.48</v>
      </c>
      <c r="SWU8" t="s">
        <v>123</v>
      </c>
      <c r="SWV8" s="1">
        <v>78.48</v>
      </c>
      <c r="SWW8" t="s">
        <v>123</v>
      </c>
      <c r="SWX8" s="1">
        <v>78.48</v>
      </c>
      <c r="SWY8" t="s">
        <v>123</v>
      </c>
      <c r="SWZ8" s="1">
        <v>78.48</v>
      </c>
      <c r="SXA8" t="s">
        <v>123</v>
      </c>
      <c r="SXB8" s="1">
        <v>78.48</v>
      </c>
      <c r="SXC8" t="s">
        <v>123</v>
      </c>
      <c r="SXD8" s="1">
        <v>78.48</v>
      </c>
      <c r="SXE8" t="s">
        <v>123</v>
      </c>
      <c r="SXF8" s="1">
        <v>78.48</v>
      </c>
      <c r="SXG8" t="s">
        <v>123</v>
      </c>
      <c r="SXH8" s="1">
        <v>78.48</v>
      </c>
      <c r="SXI8" t="s">
        <v>123</v>
      </c>
      <c r="SXJ8" s="1">
        <v>78.48</v>
      </c>
      <c r="SXK8" t="s">
        <v>123</v>
      </c>
      <c r="SXL8" s="1">
        <v>78.48</v>
      </c>
      <c r="SXM8" t="s">
        <v>123</v>
      </c>
      <c r="SXN8" s="1">
        <v>78.48</v>
      </c>
      <c r="SXO8" t="s">
        <v>123</v>
      </c>
      <c r="SXP8" s="1">
        <v>78.48</v>
      </c>
      <c r="SXQ8" t="s">
        <v>123</v>
      </c>
      <c r="SXR8" s="1">
        <v>78.48</v>
      </c>
      <c r="SXS8" t="s">
        <v>123</v>
      </c>
      <c r="SXT8" s="1">
        <v>78.48</v>
      </c>
      <c r="SXU8" t="s">
        <v>123</v>
      </c>
      <c r="SXV8" s="1">
        <v>78.48</v>
      </c>
      <c r="SXW8" t="s">
        <v>123</v>
      </c>
      <c r="SXX8" s="1">
        <v>78.48</v>
      </c>
      <c r="SXY8" t="s">
        <v>123</v>
      </c>
      <c r="SXZ8" s="1">
        <v>78.48</v>
      </c>
      <c r="SYA8" t="s">
        <v>123</v>
      </c>
      <c r="SYB8" s="1">
        <v>78.48</v>
      </c>
      <c r="SYC8" t="s">
        <v>123</v>
      </c>
      <c r="SYD8" s="1">
        <v>78.48</v>
      </c>
      <c r="SYE8" t="s">
        <v>123</v>
      </c>
      <c r="SYF8" s="1">
        <v>78.48</v>
      </c>
      <c r="SYG8" t="s">
        <v>123</v>
      </c>
      <c r="SYH8" s="1">
        <v>78.48</v>
      </c>
      <c r="SYI8" t="s">
        <v>123</v>
      </c>
      <c r="SYJ8" s="1">
        <v>78.48</v>
      </c>
      <c r="SYK8" t="s">
        <v>123</v>
      </c>
      <c r="SYL8" s="1">
        <v>78.48</v>
      </c>
      <c r="SYM8" t="s">
        <v>123</v>
      </c>
      <c r="SYN8" s="1">
        <v>78.48</v>
      </c>
      <c r="SYO8" t="s">
        <v>123</v>
      </c>
      <c r="SYP8" s="1">
        <v>78.48</v>
      </c>
      <c r="SYQ8" t="s">
        <v>123</v>
      </c>
      <c r="SYR8" s="1">
        <v>78.48</v>
      </c>
      <c r="SYS8" t="s">
        <v>123</v>
      </c>
      <c r="SYT8" s="1">
        <v>78.48</v>
      </c>
      <c r="SYU8" t="s">
        <v>123</v>
      </c>
      <c r="SYV8" s="1">
        <v>78.48</v>
      </c>
      <c r="SYW8" t="s">
        <v>123</v>
      </c>
      <c r="SYX8" s="1">
        <v>78.48</v>
      </c>
      <c r="SYY8" t="s">
        <v>123</v>
      </c>
      <c r="SYZ8" s="1">
        <v>78.48</v>
      </c>
      <c r="SZA8" t="s">
        <v>123</v>
      </c>
      <c r="SZB8" s="1">
        <v>78.48</v>
      </c>
      <c r="SZC8" t="s">
        <v>123</v>
      </c>
      <c r="SZD8" s="1">
        <v>78.48</v>
      </c>
      <c r="SZE8" t="s">
        <v>123</v>
      </c>
      <c r="SZF8" s="1">
        <v>78.48</v>
      </c>
      <c r="SZG8" t="s">
        <v>123</v>
      </c>
      <c r="SZH8" s="1">
        <v>78.48</v>
      </c>
      <c r="SZI8" t="s">
        <v>123</v>
      </c>
      <c r="SZJ8" s="1">
        <v>78.48</v>
      </c>
      <c r="SZK8" t="s">
        <v>123</v>
      </c>
      <c r="SZL8" s="1">
        <v>78.48</v>
      </c>
      <c r="SZM8" t="s">
        <v>123</v>
      </c>
      <c r="SZN8" s="1">
        <v>78.48</v>
      </c>
      <c r="SZO8" t="s">
        <v>123</v>
      </c>
      <c r="SZP8" s="1">
        <v>78.48</v>
      </c>
      <c r="SZQ8" t="s">
        <v>123</v>
      </c>
      <c r="SZR8" s="1">
        <v>78.48</v>
      </c>
      <c r="SZS8" t="s">
        <v>123</v>
      </c>
      <c r="SZT8" s="1">
        <v>78.48</v>
      </c>
      <c r="SZU8" t="s">
        <v>123</v>
      </c>
      <c r="SZV8" s="1">
        <v>78.48</v>
      </c>
      <c r="SZW8" t="s">
        <v>123</v>
      </c>
      <c r="SZX8" s="1">
        <v>78.48</v>
      </c>
      <c r="SZY8" t="s">
        <v>123</v>
      </c>
      <c r="SZZ8" s="1">
        <v>78.48</v>
      </c>
      <c r="TAA8" t="s">
        <v>123</v>
      </c>
      <c r="TAB8" s="1">
        <v>78.48</v>
      </c>
      <c r="TAC8" t="s">
        <v>123</v>
      </c>
      <c r="TAD8" s="1">
        <v>78.48</v>
      </c>
      <c r="TAE8" t="s">
        <v>123</v>
      </c>
      <c r="TAF8" s="1">
        <v>78.48</v>
      </c>
      <c r="TAG8" t="s">
        <v>123</v>
      </c>
      <c r="TAH8" s="1">
        <v>78.48</v>
      </c>
      <c r="TAI8" t="s">
        <v>123</v>
      </c>
      <c r="TAJ8" s="1">
        <v>78.48</v>
      </c>
      <c r="TAK8" t="s">
        <v>123</v>
      </c>
      <c r="TAL8" s="1">
        <v>78.48</v>
      </c>
      <c r="TAM8" t="s">
        <v>123</v>
      </c>
      <c r="TAN8" s="1">
        <v>78.48</v>
      </c>
      <c r="TAO8" t="s">
        <v>123</v>
      </c>
      <c r="TAP8" s="1">
        <v>78.48</v>
      </c>
      <c r="TAQ8" t="s">
        <v>123</v>
      </c>
      <c r="TAR8" s="1">
        <v>78.48</v>
      </c>
      <c r="TAS8" t="s">
        <v>123</v>
      </c>
      <c r="TAT8" s="1">
        <v>78.48</v>
      </c>
      <c r="TAU8" t="s">
        <v>123</v>
      </c>
      <c r="TAV8" s="1">
        <v>78.48</v>
      </c>
      <c r="TAW8" t="s">
        <v>123</v>
      </c>
      <c r="TAX8" s="1">
        <v>78.48</v>
      </c>
      <c r="TAY8" t="s">
        <v>123</v>
      </c>
      <c r="TAZ8" s="1">
        <v>78.48</v>
      </c>
      <c r="TBA8" t="s">
        <v>123</v>
      </c>
      <c r="TBB8" s="1">
        <v>78.48</v>
      </c>
      <c r="TBC8" t="s">
        <v>123</v>
      </c>
      <c r="TBD8" s="1">
        <v>78.48</v>
      </c>
      <c r="TBE8" t="s">
        <v>123</v>
      </c>
      <c r="TBF8" s="1">
        <v>78.48</v>
      </c>
      <c r="TBG8" t="s">
        <v>123</v>
      </c>
      <c r="TBH8" s="1">
        <v>78.48</v>
      </c>
      <c r="TBI8" t="s">
        <v>123</v>
      </c>
      <c r="TBJ8" s="1">
        <v>78.48</v>
      </c>
      <c r="TBK8" t="s">
        <v>123</v>
      </c>
      <c r="TBL8" s="1">
        <v>78.48</v>
      </c>
      <c r="TBM8" t="s">
        <v>123</v>
      </c>
      <c r="TBN8" s="1">
        <v>78.48</v>
      </c>
      <c r="TBO8" t="s">
        <v>123</v>
      </c>
      <c r="TBP8" s="1">
        <v>78.48</v>
      </c>
      <c r="TBQ8" t="s">
        <v>123</v>
      </c>
      <c r="TBR8" s="1">
        <v>78.48</v>
      </c>
      <c r="TBS8" t="s">
        <v>123</v>
      </c>
      <c r="TBT8" s="1">
        <v>78.48</v>
      </c>
      <c r="TBU8" t="s">
        <v>123</v>
      </c>
      <c r="TBV8" s="1">
        <v>78.48</v>
      </c>
      <c r="TBW8" t="s">
        <v>123</v>
      </c>
      <c r="TBX8" s="1">
        <v>78.48</v>
      </c>
      <c r="TBY8" t="s">
        <v>123</v>
      </c>
      <c r="TBZ8" s="1">
        <v>78.48</v>
      </c>
      <c r="TCA8" t="s">
        <v>123</v>
      </c>
      <c r="TCB8" s="1">
        <v>78.48</v>
      </c>
      <c r="TCC8" t="s">
        <v>123</v>
      </c>
      <c r="TCD8" s="1">
        <v>78.48</v>
      </c>
      <c r="TCE8" t="s">
        <v>123</v>
      </c>
      <c r="TCF8" s="1">
        <v>78.48</v>
      </c>
      <c r="TCG8" t="s">
        <v>123</v>
      </c>
      <c r="TCH8" s="1">
        <v>78.48</v>
      </c>
      <c r="TCI8" t="s">
        <v>123</v>
      </c>
      <c r="TCJ8" s="1">
        <v>78.48</v>
      </c>
      <c r="TCK8" t="s">
        <v>123</v>
      </c>
      <c r="TCL8" s="1">
        <v>78.48</v>
      </c>
      <c r="TCM8" t="s">
        <v>123</v>
      </c>
      <c r="TCN8" s="1">
        <v>78.48</v>
      </c>
      <c r="TCO8" t="s">
        <v>123</v>
      </c>
      <c r="TCP8" s="1">
        <v>78.48</v>
      </c>
      <c r="TCQ8" t="s">
        <v>123</v>
      </c>
      <c r="TCR8" s="1">
        <v>78.48</v>
      </c>
      <c r="TCS8" t="s">
        <v>123</v>
      </c>
      <c r="TCT8" s="1">
        <v>78.48</v>
      </c>
      <c r="TCU8" t="s">
        <v>123</v>
      </c>
      <c r="TCV8" s="1">
        <v>78.48</v>
      </c>
      <c r="TCW8" t="s">
        <v>123</v>
      </c>
      <c r="TCX8" s="1">
        <v>78.48</v>
      </c>
      <c r="TCY8" t="s">
        <v>123</v>
      </c>
      <c r="TCZ8" s="1">
        <v>78.48</v>
      </c>
      <c r="TDA8" t="s">
        <v>123</v>
      </c>
      <c r="TDB8" s="1">
        <v>78.48</v>
      </c>
      <c r="TDC8" t="s">
        <v>123</v>
      </c>
      <c r="TDD8" s="1">
        <v>78.48</v>
      </c>
      <c r="TDE8" t="s">
        <v>123</v>
      </c>
      <c r="TDF8" s="1">
        <v>78.48</v>
      </c>
      <c r="TDG8" t="s">
        <v>123</v>
      </c>
      <c r="TDH8" s="1">
        <v>78.48</v>
      </c>
      <c r="TDI8" t="s">
        <v>123</v>
      </c>
      <c r="TDJ8" s="1">
        <v>78.48</v>
      </c>
      <c r="TDK8" t="s">
        <v>123</v>
      </c>
      <c r="TDL8" s="1">
        <v>78.48</v>
      </c>
      <c r="TDM8" t="s">
        <v>123</v>
      </c>
      <c r="TDN8" s="1">
        <v>78.48</v>
      </c>
      <c r="TDO8" t="s">
        <v>123</v>
      </c>
      <c r="TDP8" s="1">
        <v>78.48</v>
      </c>
      <c r="TDQ8" t="s">
        <v>123</v>
      </c>
      <c r="TDR8" s="1">
        <v>78.48</v>
      </c>
      <c r="TDS8" t="s">
        <v>123</v>
      </c>
      <c r="TDT8" s="1">
        <v>78.48</v>
      </c>
      <c r="TDU8" t="s">
        <v>123</v>
      </c>
      <c r="TDV8" s="1">
        <v>78.48</v>
      </c>
      <c r="TDW8" t="s">
        <v>123</v>
      </c>
      <c r="TDX8" s="1">
        <v>78.48</v>
      </c>
      <c r="TDY8" t="s">
        <v>123</v>
      </c>
      <c r="TDZ8" s="1">
        <v>78.48</v>
      </c>
      <c r="TEA8" t="s">
        <v>123</v>
      </c>
      <c r="TEB8" s="1">
        <v>78.48</v>
      </c>
      <c r="TEC8" t="s">
        <v>123</v>
      </c>
      <c r="TED8" s="1">
        <v>78.48</v>
      </c>
      <c r="TEE8" t="s">
        <v>123</v>
      </c>
      <c r="TEF8" s="1">
        <v>78.48</v>
      </c>
      <c r="TEG8" t="s">
        <v>123</v>
      </c>
      <c r="TEH8" s="1">
        <v>78.48</v>
      </c>
      <c r="TEI8" t="s">
        <v>123</v>
      </c>
      <c r="TEJ8" s="1">
        <v>78.48</v>
      </c>
      <c r="TEK8" t="s">
        <v>123</v>
      </c>
      <c r="TEL8" s="1">
        <v>78.48</v>
      </c>
      <c r="TEM8" t="s">
        <v>123</v>
      </c>
      <c r="TEN8" s="1">
        <v>78.48</v>
      </c>
      <c r="TEO8" t="s">
        <v>123</v>
      </c>
      <c r="TEP8" s="1">
        <v>78.48</v>
      </c>
      <c r="TEQ8" t="s">
        <v>123</v>
      </c>
      <c r="TER8" s="1">
        <v>78.48</v>
      </c>
      <c r="TES8" t="s">
        <v>123</v>
      </c>
      <c r="TET8" s="1">
        <v>78.48</v>
      </c>
      <c r="TEU8" t="s">
        <v>123</v>
      </c>
      <c r="TEV8" s="1">
        <v>78.48</v>
      </c>
      <c r="TEW8" t="s">
        <v>123</v>
      </c>
      <c r="TEX8" s="1">
        <v>78.48</v>
      </c>
      <c r="TEY8" t="s">
        <v>123</v>
      </c>
      <c r="TEZ8" s="1">
        <v>78.48</v>
      </c>
      <c r="TFA8" t="s">
        <v>123</v>
      </c>
      <c r="TFB8" s="1">
        <v>78.48</v>
      </c>
      <c r="TFC8" t="s">
        <v>123</v>
      </c>
      <c r="TFD8" s="1">
        <v>78.48</v>
      </c>
      <c r="TFE8" t="s">
        <v>123</v>
      </c>
      <c r="TFF8" s="1">
        <v>78.48</v>
      </c>
      <c r="TFG8" t="s">
        <v>123</v>
      </c>
      <c r="TFH8" s="1">
        <v>78.48</v>
      </c>
      <c r="TFI8" t="s">
        <v>123</v>
      </c>
      <c r="TFJ8" s="1">
        <v>78.48</v>
      </c>
      <c r="TFK8" t="s">
        <v>123</v>
      </c>
      <c r="TFL8" s="1">
        <v>78.48</v>
      </c>
      <c r="TFM8" t="s">
        <v>123</v>
      </c>
      <c r="TFN8" s="1">
        <v>78.48</v>
      </c>
      <c r="TFO8" t="s">
        <v>123</v>
      </c>
      <c r="TFP8" s="1">
        <v>78.48</v>
      </c>
      <c r="TFQ8" t="s">
        <v>123</v>
      </c>
      <c r="TFR8" s="1">
        <v>78.48</v>
      </c>
      <c r="TFS8" t="s">
        <v>123</v>
      </c>
      <c r="TFT8" s="1">
        <v>78.48</v>
      </c>
      <c r="TFU8" t="s">
        <v>123</v>
      </c>
      <c r="TFV8" s="1">
        <v>78.48</v>
      </c>
      <c r="TFW8" t="s">
        <v>123</v>
      </c>
      <c r="TFX8" s="1">
        <v>78.48</v>
      </c>
      <c r="TFY8" t="s">
        <v>123</v>
      </c>
      <c r="TFZ8" s="1">
        <v>78.48</v>
      </c>
      <c r="TGA8" t="s">
        <v>123</v>
      </c>
      <c r="TGB8" s="1">
        <v>78.48</v>
      </c>
      <c r="TGC8" t="s">
        <v>123</v>
      </c>
      <c r="TGD8" s="1">
        <v>78.48</v>
      </c>
      <c r="TGE8" t="s">
        <v>123</v>
      </c>
      <c r="TGF8" s="1">
        <v>78.48</v>
      </c>
      <c r="TGG8" t="s">
        <v>123</v>
      </c>
      <c r="TGH8" s="1">
        <v>78.48</v>
      </c>
      <c r="TGI8" t="s">
        <v>123</v>
      </c>
      <c r="TGJ8" s="1">
        <v>78.48</v>
      </c>
      <c r="TGK8" t="s">
        <v>123</v>
      </c>
      <c r="TGL8" s="1">
        <v>78.48</v>
      </c>
      <c r="TGM8" t="s">
        <v>123</v>
      </c>
      <c r="TGN8" s="1">
        <v>78.48</v>
      </c>
      <c r="TGO8" t="s">
        <v>123</v>
      </c>
      <c r="TGP8" s="1">
        <v>78.48</v>
      </c>
      <c r="TGQ8" t="s">
        <v>123</v>
      </c>
      <c r="TGR8" s="1">
        <v>78.48</v>
      </c>
      <c r="TGS8" t="s">
        <v>123</v>
      </c>
      <c r="TGT8" s="1">
        <v>78.48</v>
      </c>
      <c r="TGU8" t="s">
        <v>123</v>
      </c>
      <c r="TGV8" s="1">
        <v>78.48</v>
      </c>
      <c r="TGW8" t="s">
        <v>123</v>
      </c>
      <c r="TGX8" s="1">
        <v>78.48</v>
      </c>
      <c r="TGY8" t="s">
        <v>123</v>
      </c>
      <c r="TGZ8" s="1">
        <v>78.48</v>
      </c>
      <c r="THA8" t="s">
        <v>123</v>
      </c>
      <c r="THB8" s="1">
        <v>78.48</v>
      </c>
      <c r="THC8" t="s">
        <v>123</v>
      </c>
      <c r="THD8" s="1">
        <v>78.48</v>
      </c>
      <c r="THE8" t="s">
        <v>123</v>
      </c>
      <c r="THF8" s="1">
        <v>78.48</v>
      </c>
      <c r="THG8" t="s">
        <v>123</v>
      </c>
      <c r="THH8" s="1">
        <v>78.48</v>
      </c>
      <c r="THI8" t="s">
        <v>123</v>
      </c>
      <c r="THJ8" s="1">
        <v>78.48</v>
      </c>
      <c r="THK8" t="s">
        <v>123</v>
      </c>
      <c r="THL8" s="1">
        <v>78.48</v>
      </c>
      <c r="THM8" t="s">
        <v>123</v>
      </c>
      <c r="THN8" s="1">
        <v>78.48</v>
      </c>
      <c r="THO8" t="s">
        <v>123</v>
      </c>
      <c r="THP8" s="1">
        <v>78.48</v>
      </c>
      <c r="THQ8" t="s">
        <v>123</v>
      </c>
      <c r="THR8" s="1">
        <v>78.48</v>
      </c>
      <c r="THS8" t="s">
        <v>123</v>
      </c>
      <c r="THT8" s="1">
        <v>78.48</v>
      </c>
      <c r="THU8" t="s">
        <v>123</v>
      </c>
      <c r="THV8" s="1">
        <v>78.48</v>
      </c>
      <c r="THW8" t="s">
        <v>123</v>
      </c>
      <c r="THX8" s="1">
        <v>78.48</v>
      </c>
      <c r="THY8" t="s">
        <v>123</v>
      </c>
      <c r="THZ8" s="1">
        <v>78.48</v>
      </c>
      <c r="TIA8" t="s">
        <v>123</v>
      </c>
      <c r="TIB8" s="1">
        <v>78.48</v>
      </c>
      <c r="TIC8" t="s">
        <v>123</v>
      </c>
      <c r="TID8" s="1">
        <v>78.48</v>
      </c>
      <c r="TIE8" t="s">
        <v>123</v>
      </c>
      <c r="TIF8" s="1">
        <v>78.48</v>
      </c>
      <c r="TIG8" t="s">
        <v>123</v>
      </c>
      <c r="TIH8" s="1">
        <v>78.48</v>
      </c>
      <c r="TII8" t="s">
        <v>123</v>
      </c>
      <c r="TIJ8" s="1">
        <v>78.48</v>
      </c>
      <c r="TIK8" t="s">
        <v>123</v>
      </c>
      <c r="TIL8" s="1">
        <v>78.48</v>
      </c>
      <c r="TIM8" t="s">
        <v>123</v>
      </c>
      <c r="TIN8" s="1">
        <v>78.48</v>
      </c>
      <c r="TIO8" t="s">
        <v>123</v>
      </c>
      <c r="TIP8" s="1">
        <v>78.48</v>
      </c>
      <c r="TIQ8" t="s">
        <v>123</v>
      </c>
      <c r="TIR8" s="1">
        <v>78.48</v>
      </c>
      <c r="TIS8" t="s">
        <v>123</v>
      </c>
      <c r="TIT8" s="1">
        <v>78.48</v>
      </c>
      <c r="TIU8" t="s">
        <v>123</v>
      </c>
      <c r="TIV8" s="1">
        <v>78.48</v>
      </c>
      <c r="TIW8" t="s">
        <v>123</v>
      </c>
      <c r="TIX8" s="1">
        <v>78.48</v>
      </c>
      <c r="TIY8" t="s">
        <v>123</v>
      </c>
      <c r="TIZ8" s="1">
        <v>78.48</v>
      </c>
      <c r="TJA8" t="s">
        <v>123</v>
      </c>
      <c r="TJB8" s="1">
        <v>78.48</v>
      </c>
      <c r="TJC8" t="s">
        <v>123</v>
      </c>
      <c r="TJD8" s="1">
        <v>78.48</v>
      </c>
      <c r="TJE8" t="s">
        <v>123</v>
      </c>
      <c r="TJF8" s="1">
        <v>78.48</v>
      </c>
      <c r="TJG8" t="s">
        <v>123</v>
      </c>
      <c r="TJH8" s="1">
        <v>78.48</v>
      </c>
      <c r="TJI8" t="s">
        <v>123</v>
      </c>
      <c r="TJJ8" s="1">
        <v>78.48</v>
      </c>
      <c r="TJK8" t="s">
        <v>123</v>
      </c>
      <c r="TJL8" s="1">
        <v>78.48</v>
      </c>
      <c r="TJM8" t="s">
        <v>123</v>
      </c>
      <c r="TJN8" s="1">
        <v>78.48</v>
      </c>
      <c r="TJO8" t="s">
        <v>123</v>
      </c>
      <c r="TJP8" s="1">
        <v>78.48</v>
      </c>
      <c r="TJQ8" t="s">
        <v>123</v>
      </c>
      <c r="TJR8" s="1">
        <v>78.48</v>
      </c>
      <c r="TJS8" t="s">
        <v>123</v>
      </c>
      <c r="TJT8" s="1">
        <v>78.48</v>
      </c>
      <c r="TJU8" t="s">
        <v>123</v>
      </c>
      <c r="TJV8" s="1">
        <v>78.48</v>
      </c>
      <c r="TJW8" t="s">
        <v>123</v>
      </c>
      <c r="TJX8" s="1">
        <v>78.48</v>
      </c>
      <c r="TJY8" t="s">
        <v>123</v>
      </c>
      <c r="TJZ8" s="1">
        <v>78.48</v>
      </c>
      <c r="TKA8" t="s">
        <v>123</v>
      </c>
      <c r="TKB8" s="1">
        <v>78.48</v>
      </c>
      <c r="TKC8" t="s">
        <v>123</v>
      </c>
      <c r="TKD8" s="1">
        <v>78.48</v>
      </c>
      <c r="TKE8" t="s">
        <v>123</v>
      </c>
      <c r="TKF8" s="1">
        <v>78.48</v>
      </c>
      <c r="TKG8" t="s">
        <v>123</v>
      </c>
      <c r="TKH8" s="1">
        <v>78.48</v>
      </c>
      <c r="TKI8" t="s">
        <v>123</v>
      </c>
      <c r="TKJ8" s="1">
        <v>78.48</v>
      </c>
      <c r="TKK8" t="s">
        <v>123</v>
      </c>
      <c r="TKL8" s="1">
        <v>78.48</v>
      </c>
      <c r="TKM8" t="s">
        <v>123</v>
      </c>
      <c r="TKN8" s="1">
        <v>78.48</v>
      </c>
      <c r="TKO8" t="s">
        <v>123</v>
      </c>
      <c r="TKP8" s="1">
        <v>78.48</v>
      </c>
      <c r="TKQ8" t="s">
        <v>123</v>
      </c>
      <c r="TKR8" s="1">
        <v>78.48</v>
      </c>
      <c r="TKS8" t="s">
        <v>123</v>
      </c>
      <c r="TKT8" s="1">
        <v>78.48</v>
      </c>
      <c r="TKU8" t="s">
        <v>123</v>
      </c>
      <c r="TKV8" s="1">
        <v>78.48</v>
      </c>
      <c r="TKW8" t="s">
        <v>123</v>
      </c>
      <c r="TKX8" s="1">
        <v>78.48</v>
      </c>
      <c r="TKY8" t="s">
        <v>123</v>
      </c>
      <c r="TKZ8" s="1">
        <v>78.48</v>
      </c>
      <c r="TLA8" t="s">
        <v>123</v>
      </c>
      <c r="TLB8" s="1">
        <v>78.48</v>
      </c>
      <c r="TLC8" t="s">
        <v>123</v>
      </c>
      <c r="TLD8" s="1">
        <v>78.48</v>
      </c>
      <c r="TLE8" t="s">
        <v>123</v>
      </c>
      <c r="TLF8" s="1">
        <v>78.48</v>
      </c>
      <c r="TLG8" t="s">
        <v>123</v>
      </c>
      <c r="TLH8" s="1">
        <v>78.48</v>
      </c>
      <c r="TLI8" t="s">
        <v>123</v>
      </c>
      <c r="TLJ8" s="1">
        <v>78.48</v>
      </c>
      <c r="TLK8" t="s">
        <v>123</v>
      </c>
      <c r="TLL8" s="1">
        <v>78.48</v>
      </c>
      <c r="TLM8" t="s">
        <v>123</v>
      </c>
      <c r="TLN8" s="1">
        <v>78.48</v>
      </c>
      <c r="TLO8" t="s">
        <v>123</v>
      </c>
      <c r="TLP8" s="1">
        <v>78.48</v>
      </c>
      <c r="TLQ8" t="s">
        <v>123</v>
      </c>
      <c r="TLR8" s="1">
        <v>78.48</v>
      </c>
      <c r="TLS8" t="s">
        <v>123</v>
      </c>
      <c r="TLT8" s="1">
        <v>78.48</v>
      </c>
      <c r="TLU8" t="s">
        <v>123</v>
      </c>
      <c r="TLV8" s="1">
        <v>78.48</v>
      </c>
      <c r="TLW8" t="s">
        <v>123</v>
      </c>
      <c r="TLX8" s="1">
        <v>78.48</v>
      </c>
      <c r="TLY8" t="s">
        <v>123</v>
      </c>
      <c r="TLZ8" s="1">
        <v>78.48</v>
      </c>
      <c r="TMA8" t="s">
        <v>123</v>
      </c>
      <c r="TMB8" s="1">
        <v>78.48</v>
      </c>
      <c r="TMC8" t="s">
        <v>123</v>
      </c>
      <c r="TMD8" s="1">
        <v>78.48</v>
      </c>
      <c r="TME8" t="s">
        <v>123</v>
      </c>
      <c r="TMF8" s="1">
        <v>78.48</v>
      </c>
      <c r="TMG8" t="s">
        <v>123</v>
      </c>
      <c r="TMH8" s="1">
        <v>78.48</v>
      </c>
      <c r="TMI8" t="s">
        <v>123</v>
      </c>
      <c r="TMJ8" s="1">
        <v>78.48</v>
      </c>
      <c r="TMK8" t="s">
        <v>123</v>
      </c>
      <c r="TML8" s="1">
        <v>78.48</v>
      </c>
      <c r="TMM8" t="s">
        <v>123</v>
      </c>
      <c r="TMN8" s="1">
        <v>78.48</v>
      </c>
      <c r="TMO8" t="s">
        <v>123</v>
      </c>
      <c r="TMP8" s="1">
        <v>78.48</v>
      </c>
      <c r="TMQ8" t="s">
        <v>123</v>
      </c>
      <c r="TMR8" s="1">
        <v>78.48</v>
      </c>
      <c r="TMS8" t="s">
        <v>123</v>
      </c>
      <c r="TMT8" s="1">
        <v>78.48</v>
      </c>
      <c r="TMU8" t="s">
        <v>123</v>
      </c>
      <c r="TMV8" s="1">
        <v>78.48</v>
      </c>
      <c r="TMW8" t="s">
        <v>123</v>
      </c>
      <c r="TMX8" s="1">
        <v>78.48</v>
      </c>
      <c r="TMY8" t="s">
        <v>123</v>
      </c>
      <c r="TMZ8" s="1">
        <v>78.48</v>
      </c>
      <c r="TNA8" t="s">
        <v>123</v>
      </c>
      <c r="TNB8" s="1">
        <v>78.48</v>
      </c>
      <c r="TNC8" t="s">
        <v>123</v>
      </c>
      <c r="TND8" s="1">
        <v>78.48</v>
      </c>
      <c r="TNE8" t="s">
        <v>123</v>
      </c>
      <c r="TNF8" s="1">
        <v>78.48</v>
      </c>
      <c r="TNG8" t="s">
        <v>123</v>
      </c>
      <c r="TNH8" s="1">
        <v>78.48</v>
      </c>
      <c r="TNI8" t="s">
        <v>123</v>
      </c>
      <c r="TNJ8" s="1">
        <v>78.48</v>
      </c>
      <c r="TNK8" t="s">
        <v>123</v>
      </c>
      <c r="TNL8" s="1">
        <v>78.48</v>
      </c>
      <c r="TNM8" t="s">
        <v>123</v>
      </c>
      <c r="TNN8" s="1">
        <v>78.48</v>
      </c>
      <c r="TNO8" t="s">
        <v>123</v>
      </c>
      <c r="TNP8" s="1">
        <v>78.48</v>
      </c>
      <c r="TNQ8" t="s">
        <v>123</v>
      </c>
      <c r="TNR8" s="1">
        <v>78.48</v>
      </c>
      <c r="TNS8" t="s">
        <v>123</v>
      </c>
      <c r="TNT8" s="1">
        <v>78.48</v>
      </c>
      <c r="TNU8" t="s">
        <v>123</v>
      </c>
      <c r="TNV8" s="1">
        <v>78.48</v>
      </c>
      <c r="TNW8" t="s">
        <v>123</v>
      </c>
      <c r="TNX8" s="1">
        <v>78.48</v>
      </c>
      <c r="TNY8" t="s">
        <v>123</v>
      </c>
      <c r="TNZ8" s="1">
        <v>78.48</v>
      </c>
      <c r="TOA8" t="s">
        <v>123</v>
      </c>
      <c r="TOB8" s="1">
        <v>78.48</v>
      </c>
      <c r="TOC8" t="s">
        <v>123</v>
      </c>
      <c r="TOD8" s="1">
        <v>78.48</v>
      </c>
      <c r="TOE8" t="s">
        <v>123</v>
      </c>
      <c r="TOF8" s="1">
        <v>78.48</v>
      </c>
      <c r="TOG8" t="s">
        <v>123</v>
      </c>
      <c r="TOH8" s="1">
        <v>78.48</v>
      </c>
      <c r="TOI8" t="s">
        <v>123</v>
      </c>
      <c r="TOJ8" s="1">
        <v>78.48</v>
      </c>
      <c r="TOK8" t="s">
        <v>123</v>
      </c>
      <c r="TOL8" s="1">
        <v>78.48</v>
      </c>
      <c r="TOM8" t="s">
        <v>123</v>
      </c>
      <c r="TON8" s="1">
        <v>78.48</v>
      </c>
      <c r="TOO8" t="s">
        <v>123</v>
      </c>
      <c r="TOP8" s="1">
        <v>78.48</v>
      </c>
      <c r="TOQ8" t="s">
        <v>123</v>
      </c>
      <c r="TOR8" s="1">
        <v>78.48</v>
      </c>
      <c r="TOS8" t="s">
        <v>123</v>
      </c>
      <c r="TOT8" s="1">
        <v>78.48</v>
      </c>
      <c r="TOU8" t="s">
        <v>123</v>
      </c>
      <c r="TOV8" s="1">
        <v>78.48</v>
      </c>
      <c r="TOW8" t="s">
        <v>123</v>
      </c>
      <c r="TOX8" s="1">
        <v>78.48</v>
      </c>
      <c r="TOY8" t="s">
        <v>123</v>
      </c>
      <c r="TOZ8" s="1">
        <v>78.48</v>
      </c>
      <c r="TPA8" t="s">
        <v>123</v>
      </c>
      <c r="TPB8" s="1">
        <v>78.48</v>
      </c>
      <c r="TPC8" t="s">
        <v>123</v>
      </c>
      <c r="TPD8" s="1">
        <v>78.48</v>
      </c>
      <c r="TPE8" t="s">
        <v>123</v>
      </c>
      <c r="TPF8" s="1">
        <v>78.48</v>
      </c>
      <c r="TPG8" t="s">
        <v>123</v>
      </c>
      <c r="TPH8" s="1">
        <v>78.48</v>
      </c>
      <c r="TPI8" t="s">
        <v>123</v>
      </c>
      <c r="TPJ8" s="1">
        <v>78.48</v>
      </c>
      <c r="TPK8" t="s">
        <v>123</v>
      </c>
      <c r="TPL8" s="1">
        <v>78.48</v>
      </c>
      <c r="TPM8" t="s">
        <v>123</v>
      </c>
      <c r="TPN8" s="1">
        <v>78.48</v>
      </c>
      <c r="TPO8" t="s">
        <v>123</v>
      </c>
      <c r="TPP8" s="1">
        <v>78.48</v>
      </c>
      <c r="TPQ8" t="s">
        <v>123</v>
      </c>
      <c r="TPR8" s="1">
        <v>78.48</v>
      </c>
      <c r="TPS8" t="s">
        <v>123</v>
      </c>
      <c r="TPT8" s="1">
        <v>78.48</v>
      </c>
      <c r="TPU8" t="s">
        <v>123</v>
      </c>
      <c r="TPV8" s="1">
        <v>78.48</v>
      </c>
      <c r="TPW8" t="s">
        <v>123</v>
      </c>
      <c r="TPX8" s="1">
        <v>78.48</v>
      </c>
      <c r="TPY8" t="s">
        <v>123</v>
      </c>
      <c r="TPZ8" s="1">
        <v>78.48</v>
      </c>
      <c r="TQA8" t="s">
        <v>123</v>
      </c>
      <c r="TQB8" s="1">
        <v>78.48</v>
      </c>
      <c r="TQC8" t="s">
        <v>123</v>
      </c>
      <c r="TQD8" s="1">
        <v>78.48</v>
      </c>
      <c r="TQE8" t="s">
        <v>123</v>
      </c>
      <c r="TQF8" s="1">
        <v>78.48</v>
      </c>
      <c r="TQG8" t="s">
        <v>123</v>
      </c>
      <c r="TQH8" s="1">
        <v>78.48</v>
      </c>
      <c r="TQI8" t="s">
        <v>123</v>
      </c>
      <c r="TQJ8" s="1">
        <v>78.48</v>
      </c>
      <c r="TQK8" t="s">
        <v>123</v>
      </c>
      <c r="TQL8" s="1">
        <v>78.48</v>
      </c>
      <c r="TQM8" t="s">
        <v>123</v>
      </c>
      <c r="TQN8" s="1">
        <v>78.48</v>
      </c>
      <c r="TQO8" t="s">
        <v>123</v>
      </c>
      <c r="TQP8" s="1">
        <v>78.48</v>
      </c>
      <c r="TQQ8" t="s">
        <v>123</v>
      </c>
      <c r="TQR8" s="1">
        <v>78.48</v>
      </c>
      <c r="TQS8" t="s">
        <v>123</v>
      </c>
      <c r="TQT8" s="1">
        <v>78.48</v>
      </c>
      <c r="TQU8" t="s">
        <v>123</v>
      </c>
      <c r="TQV8" s="1">
        <v>78.48</v>
      </c>
      <c r="TQW8" t="s">
        <v>123</v>
      </c>
      <c r="TQX8" s="1">
        <v>78.48</v>
      </c>
      <c r="TQY8" t="s">
        <v>123</v>
      </c>
      <c r="TQZ8" s="1">
        <v>78.48</v>
      </c>
      <c r="TRA8" t="s">
        <v>123</v>
      </c>
      <c r="TRB8" s="1">
        <v>78.48</v>
      </c>
      <c r="TRC8" t="s">
        <v>123</v>
      </c>
      <c r="TRD8" s="1">
        <v>78.48</v>
      </c>
      <c r="TRE8" t="s">
        <v>123</v>
      </c>
      <c r="TRF8" s="1">
        <v>78.48</v>
      </c>
      <c r="TRG8" t="s">
        <v>123</v>
      </c>
      <c r="TRH8" s="1">
        <v>78.48</v>
      </c>
      <c r="TRI8" t="s">
        <v>123</v>
      </c>
      <c r="TRJ8" s="1">
        <v>78.48</v>
      </c>
      <c r="TRK8" t="s">
        <v>123</v>
      </c>
      <c r="TRL8" s="1">
        <v>78.48</v>
      </c>
      <c r="TRM8" t="s">
        <v>123</v>
      </c>
      <c r="TRN8" s="1">
        <v>78.48</v>
      </c>
      <c r="TRO8" t="s">
        <v>123</v>
      </c>
      <c r="TRP8" s="1">
        <v>78.48</v>
      </c>
      <c r="TRQ8" t="s">
        <v>123</v>
      </c>
      <c r="TRR8" s="1">
        <v>78.48</v>
      </c>
      <c r="TRS8" t="s">
        <v>123</v>
      </c>
      <c r="TRT8" s="1">
        <v>78.48</v>
      </c>
      <c r="TRU8" t="s">
        <v>123</v>
      </c>
      <c r="TRV8" s="1">
        <v>78.48</v>
      </c>
      <c r="TRW8" t="s">
        <v>123</v>
      </c>
      <c r="TRX8" s="1">
        <v>78.48</v>
      </c>
      <c r="TRY8" t="s">
        <v>123</v>
      </c>
      <c r="TRZ8" s="1">
        <v>78.48</v>
      </c>
      <c r="TSA8" t="s">
        <v>123</v>
      </c>
      <c r="TSB8" s="1">
        <v>78.48</v>
      </c>
      <c r="TSC8" t="s">
        <v>123</v>
      </c>
      <c r="TSD8" s="1">
        <v>78.48</v>
      </c>
      <c r="TSE8" t="s">
        <v>123</v>
      </c>
      <c r="TSF8" s="1">
        <v>78.48</v>
      </c>
      <c r="TSG8" t="s">
        <v>123</v>
      </c>
      <c r="TSH8" s="1">
        <v>78.48</v>
      </c>
      <c r="TSI8" t="s">
        <v>123</v>
      </c>
      <c r="TSJ8" s="1">
        <v>78.48</v>
      </c>
      <c r="TSK8" t="s">
        <v>123</v>
      </c>
      <c r="TSL8" s="1">
        <v>78.48</v>
      </c>
      <c r="TSM8" t="s">
        <v>123</v>
      </c>
      <c r="TSN8" s="1">
        <v>78.48</v>
      </c>
      <c r="TSO8" t="s">
        <v>123</v>
      </c>
      <c r="TSP8" s="1">
        <v>78.48</v>
      </c>
      <c r="TSQ8" t="s">
        <v>123</v>
      </c>
      <c r="TSR8" s="1">
        <v>78.48</v>
      </c>
      <c r="TSS8" t="s">
        <v>123</v>
      </c>
      <c r="TST8" s="1">
        <v>78.48</v>
      </c>
      <c r="TSU8" t="s">
        <v>123</v>
      </c>
      <c r="TSV8" s="1">
        <v>78.48</v>
      </c>
      <c r="TSW8" t="s">
        <v>123</v>
      </c>
      <c r="TSX8" s="1">
        <v>78.48</v>
      </c>
      <c r="TSY8" t="s">
        <v>123</v>
      </c>
      <c r="TSZ8" s="1">
        <v>78.48</v>
      </c>
      <c r="TTA8" t="s">
        <v>123</v>
      </c>
      <c r="TTB8" s="1">
        <v>78.48</v>
      </c>
      <c r="TTC8" t="s">
        <v>123</v>
      </c>
      <c r="TTD8" s="1">
        <v>78.48</v>
      </c>
      <c r="TTE8" t="s">
        <v>123</v>
      </c>
      <c r="TTF8" s="1">
        <v>78.48</v>
      </c>
      <c r="TTG8" t="s">
        <v>123</v>
      </c>
      <c r="TTH8" s="1">
        <v>78.48</v>
      </c>
      <c r="TTI8" t="s">
        <v>123</v>
      </c>
      <c r="TTJ8" s="1">
        <v>78.48</v>
      </c>
      <c r="TTK8" t="s">
        <v>123</v>
      </c>
      <c r="TTL8" s="1">
        <v>78.48</v>
      </c>
      <c r="TTM8" t="s">
        <v>123</v>
      </c>
      <c r="TTN8" s="1">
        <v>78.48</v>
      </c>
      <c r="TTO8" t="s">
        <v>123</v>
      </c>
      <c r="TTP8" s="1">
        <v>78.48</v>
      </c>
      <c r="TTQ8" t="s">
        <v>123</v>
      </c>
      <c r="TTR8" s="1">
        <v>78.48</v>
      </c>
      <c r="TTS8" t="s">
        <v>123</v>
      </c>
      <c r="TTT8" s="1">
        <v>78.48</v>
      </c>
      <c r="TTU8" t="s">
        <v>123</v>
      </c>
      <c r="TTV8" s="1">
        <v>78.48</v>
      </c>
      <c r="TTW8" t="s">
        <v>123</v>
      </c>
      <c r="TTX8" s="1">
        <v>78.48</v>
      </c>
      <c r="TTY8" t="s">
        <v>123</v>
      </c>
      <c r="TTZ8" s="1">
        <v>78.48</v>
      </c>
      <c r="TUA8" t="s">
        <v>123</v>
      </c>
      <c r="TUB8" s="1">
        <v>78.48</v>
      </c>
      <c r="TUC8" t="s">
        <v>123</v>
      </c>
      <c r="TUD8" s="1">
        <v>78.48</v>
      </c>
      <c r="TUE8" t="s">
        <v>123</v>
      </c>
      <c r="TUF8" s="1">
        <v>78.48</v>
      </c>
      <c r="TUG8" t="s">
        <v>123</v>
      </c>
      <c r="TUH8" s="1">
        <v>78.48</v>
      </c>
      <c r="TUI8" t="s">
        <v>123</v>
      </c>
      <c r="TUJ8" s="1">
        <v>78.48</v>
      </c>
      <c r="TUK8" t="s">
        <v>123</v>
      </c>
      <c r="TUL8" s="1">
        <v>78.48</v>
      </c>
      <c r="TUM8" t="s">
        <v>123</v>
      </c>
      <c r="TUN8" s="1">
        <v>78.48</v>
      </c>
      <c r="TUO8" t="s">
        <v>123</v>
      </c>
      <c r="TUP8" s="1">
        <v>78.48</v>
      </c>
      <c r="TUQ8" t="s">
        <v>123</v>
      </c>
      <c r="TUR8" s="1">
        <v>78.48</v>
      </c>
      <c r="TUS8" t="s">
        <v>123</v>
      </c>
      <c r="TUT8" s="1">
        <v>78.48</v>
      </c>
      <c r="TUU8" t="s">
        <v>123</v>
      </c>
      <c r="TUV8" s="1">
        <v>78.48</v>
      </c>
      <c r="TUW8" t="s">
        <v>123</v>
      </c>
      <c r="TUX8" s="1">
        <v>78.48</v>
      </c>
      <c r="TUY8" t="s">
        <v>123</v>
      </c>
      <c r="TUZ8" s="1">
        <v>78.48</v>
      </c>
      <c r="TVA8" t="s">
        <v>123</v>
      </c>
      <c r="TVB8" s="1">
        <v>78.48</v>
      </c>
      <c r="TVC8" t="s">
        <v>123</v>
      </c>
      <c r="TVD8" s="1">
        <v>78.48</v>
      </c>
      <c r="TVE8" t="s">
        <v>123</v>
      </c>
      <c r="TVF8" s="1">
        <v>78.48</v>
      </c>
      <c r="TVG8" t="s">
        <v>123</v>
      </c>
      <c r="TVH8" s="1">
        <v>78.48</v>
      </c>
      <c r="TVI8" t="s">
        <v>123</v>
      </c>
      <c r="TVJ8" s="1">
        <v>78.48</v>
      </c>
      <c r="TVK8" t="s">
        <v>123</v>
      </c>
      <c r="TVL8" s="1">
        <v>78.48</v>
      </c>
      <c r="TVM8" t="s">
        <v>123</v>
      </c>
      <c r="TVN8" s="1">
        <v>78.48</v>
      </c>
      <c r="TVO8" t="s">
        <v>123</v>
      </c>
      <c r="TVP8" s="1">
        <v>78.48</v>
      </c>
      <c r="TVQ8" t="s">
        <v>123</v>
      </c>
      <c r="TVR8" s="1">
        <v>78.48</v>
      </c>
      <c r="TVS8" t="s">
        <v>123</v>
      </c>
      <c r="TVT8" s="1">
        <v>78.48</v>
      </c>
      <c r="TVU8" t="s">
        <v>123</v>
      </c>
      <c r="TVV8" s="1">
        <v>78.48</v>
      </c>
      <c r="TVW8" t="s">
        <v>123</v>
      </c>
      <c r="TVX8" s="1">
        <v>78.48</v>
      </c>
      <c r="TVY8" t="s">
        <v>123</v>
      </c>
      <c r="TVZ8" s="1">
        <v>78.48</v>
      </c>
      <c r="TWA8" t="s">
        <v>123</v>
      </c>
      <c r="TWB8" s="1">
        <v>78.48</v>
      </c>
      <c r="TWC8" t="s">
        <v>123</v>
      </c>
      <c r="TWD8" s="1">
        <v>78.48</v>
      </c>
      <c r="TWE8" t="s">
        <v>123</v>
      </c>
      <c r="TWF8" s="1">
        <v>78.48</v>
      </c>
      <c r="TWG8" t="s">
        <v>123</v>
      </c>
      <c r="TWH8" s="1">
        <v>78.48</v>
      </c>
      <c r="TWI8" t="s">
        <v>123</v>
      </c>
      <c r="TWJ8" s="1">
        <v>78.48</v>
      </c>
      <c r="TWK8" t="s">
        <v>123</v>
      </c>
      <c r="TWL8" s="1">
        <v>78.48</v>
      </c>
      <c r="TWM8" t="s">
        <v>123</v>
      </c>
      <c r="TWN8" s="1">
        <v>78.48</v>
      </c>
      <c r="TWO8" t="s">
        <v>123</v>
      </c>
      <c r="TWP8" s="1">
        <v>78.48</v>
      </c>
      <c r="TWQ8" t="s">
        <v>123</v>
      </c>
      <c r="TWR8" s="1">
        <v>78.48</v>
      </c>
      <c r="TWS8" t="s">
        <v>123</v>
      </c>
      <c r="TWT8" s="1">
        <v>78.48</v>
      </c>
      <c r="TWU8" t="s">
        <v>123</v>
      </c>
      <c r="TWV8" s="1">
        <v>78.48</v>
      </c>
      <c r="TWW8" t="s">
        <v>123</v>
      </c>
      <c r="TWX8" s="1">
        <v>78.48</v>
      </c>
      <c r="TWY8" t="s">
        <v>123</v>
      </c>
      <c r="TWZ8" s="1">
        <v>78.48</v>
      </c>
      <c r="TXA8" t="s">
        <v>123</v>
      </c>
      <c r="TXB8" s="1">
        <v>78.48</v>
      </c>
      <c r="TXC8" t="s">
        <v>123</v>
      </c>
      <c r="TXD8" s="1">
        <v>78.48</v>
      </c>
      <c r="TXE8" t="s">
        <v>123</v>
      </c>
      <c r="TXF8" s="1">
        <v>78.48</v>
      </c>
      <c r="TXG8" t="s">
        <v>123</v>
      </c>
      <c r="TXH8" s="1">
        <v>78.48</v>
      </c>
      <c r="TXI8" t="s">
        <v>123</v>
      </c>
      <c r="TXJ8" s="1">
        <v>78.48</v>
      </c>
      <c r="TXK8" t="s">
        <v>123</v>
      </c>
      <c r="TXL8" s="1">
        <v>78.48</v>
      </c>
      <c r="TXM8" t="s">
        <v>123</v>
      </c>
      <c r="TXN8" s="1">
        <v>78.48</v>
      </c>
      <c r="TXO8" t="s">
        <v>123</v>
      </c>
      <c r="TXP8" s="1">
        <v>78.48</v>
      </c>
      <c r="TXQ8" t="s">
        <v>123</v>
      </c>
      <c r="TXR8" s="1">
        <v>78.48</v>
      </c>
      <c r="TXS8" t="s">
        <v>123</v>
      </c>
      <c r="TXT8" s="1">
        <v>78.48</v>
      </c>
      <c r="TXU8" t="s">
        <v>123</v>
      </c>
      <c r="TXV8" s="1">
        <v>78.48</v>
      </c>
      <c r="TXW8" t="s">
        <v>123</v>
      </c>
      <c r="TXX8" s="1">
        <v>78.48</v>
      </c>
      <c r="TXY8" t="s">
        <v>123</v>
      </c>
      <c r="TXZ8" s="1">
        <v>78.48</v>
      </c>
      <c r="TYA8" t="s">
        <v>123</v>
      </c>
      <c r="TYB8" s="1">
        <v>78.48</v>
      </c>
      <c r="TYC8" t="s">
        <v>123</v>
      </c>
      <c r="TYD8" s="1">
        <v>78.48</v>
      </c>
      <c r="TYE8" t="s">
        <v>123</v>
      </c>
      <c r="TYF8" s="1">
        <v>78.48</v>
      </c>
      <c r="TYG8" t="s">
        <v>123</v>
      </c>
      <c r="TYH8" s="1">
        <v>78.48</v>
      </c>
      <c r="TYI8" t="s">
        <v>123</v>
      </c>
      <c r="TYJ8" s="1">
        <v>78.48</v>
      </c>
      <c r="TYK8" t="s">
        <v>123</v>
      </c>
      <c r="TYL8" s="1">
        <v>78.48</v>
      </c>
      <c r="TYM8" t="s">
        <v>123</v>
      </c>
      <c r="TYN8" s="1">
        <v>78.48</v>
      </c>
      <c r="TYO8" t="s">
        <v>123</v>
      </c>
      <c r="TYP8" s="1">
        <v>78.48</v>
      </c>
      <c r="TYQ8" t="s">
        <v>123</v>
      </c>
      <c r="TYR8" s="1">
        <v>78.48</v>
      </c>
      <c r="TYS8" t="s">
        <v>123</v>
      </c>
      <c r="TYT8" s="1">
        <v>78.48</v>
      </c>
      <c r="TYU8" t="s">
        <v>123</v>
      </c>
      <c r="TYV8" s="1">
        <v>78.48</v>
      </c>
      <c r="TYW8" t="s">
        <v>123</v>
      </c>
      <c r="TYX8" s="1">
        <v>78.48</v>
      </c>
      <c r="TYY8" t="s">
        <v>123</v>
      </c>
      <c r="TYZ8" s="1">
        <v>78.48</v>
      </c>
      <c r="TZA8" t="s">
        <v>123</v>
      </c>
      <c r="TZB8" s="1">
        <v>78.48</v>
      </c>
      <c r="TZC8" t="s">
        <v>123</v>
      </c>
      <c r="TZD8" s="1">
        <v>78.48</v>
      </c>
      <c r="TZE8" t="s">
        <v>123</v>
      </c>
      <c r="TZF8" s="1">
        <v>78.48</v>
      </c>
      <c r="TZG8" t="s">
        <v>123</v>
      </c>
      <c r="TZH8" s="1">
        <v>78.48</v>
      </c>
      <c r="TZI8" t="s">
        <v>123</v>
      </c>
      <c r="TZJ8" s="1">
        <v>78.48</v>
      </c>
      <c r="TZK8" t="s">
        <v>123</v>
      </c>
      <c r="TZL8" s="1">
        <v>78.48</v>
      </c>
      <c r="TZM8" t="s">
        <v>123</v>
      </c>
      <c r="TZN8" s="1">
        <v>78.48</v>
      </c>
      <c r="TZO8" t="s">
        <v>123</v>
      </c>
      <c r="TZP8" s="1">
        <v>78.48</v>
      </c>
      <c r="TZQ8" t="s">
        <v>123</v>
      </c>
      <c r="TZR8" s="1">
        <v>78.48</v>
      </c>
      <c r="TZS8" t="s">
        <v>123</v>
      </c>
      <c r="TZT8" s="1">
        <v>78.48</v>
      </c>
      <c r="TZU8" t="s">
        <v>123</v>
      </c>
      <c r="TZV8" s="1">
        <v>78.48</v>
      </c>
      <c r="TZW8" t="s">
        <v>123</v>
      </c>
      <c r="TZX8" s="1">
        <v>78.48</v>
      </c>
      <c r="TZY8" t="s">
        <v>123</v>
      </c>
      <c r="TZZ8" s="1">
        <v>78.48</v>
      </c>
      <c r="UAA8" t="s">
        <v>123</v>
      </c>
      <c r="UAB8" s="1">
        <v>78.48</v>
      </c>
      <c r="UAC8" t="s">
        <v>123</v>
      </c>
      <c r="UAD8" s="1">
        <v>78.48</v>
      </c>
      <c r="UAE8" t="s">
        <v>123</v>
      </c>
      <c r="UAF8" s="1">
        <v>78.48</v>
      </c>
      <c r="UAG8" t="s">
        <v>123</v>
      </c>
      <c r="UAH8" s="1">
        <v>78.48</v>
      </c>
      <c r="UAI8" t="s">
        <v>123</v>
      </c>
      <c r="UAJ8" s="1">
        <v>78.48</v>
      </c>
      <c r="UAK8" t="s">
        <v>123</v>
      </c>
      <c r="UAL8" s="1">
        <v>78.48</v>
      </c>
      <c r="UAM8" t="s">
        <v>123</v>
      </c>
      <c r="UAN8" s="1">
        <v>78.48</v>
      </c>
      <c r="UAO8" t="s">
        <v>123</v>
      </c>
      <c r="UAP8" s="1">
        <v>78.48</v>
      </c>
      <c r="UAQ8" t="s">
        <v>123</v>
      </c>
      <c r="UAR8" s="1">
        <v>78.48</v>
      </c>
      <c r="UAS8" t="s">
        <v>123</v>
      </c>
      <c r="UAT8" s="1">
        <v>78.48</v>
      </c>
      <c r="UAU8" t="s">
        <v>123</v>
      </c>
      <c r="UAV8" s="1">
        <v>78.48</v>
      </c>
      <c r="UAW8" t="s">
        <v>123</v>
      </c>
      <c r="UAX8" s="1">
        <v>78.48</v>
      </c>
      <c r="UAY8" t="s">
        <v>123</v>
      </c>
      <c r="UAZ8" s="1">
        <v>78.48</v>
      </c>
      <c r="UBA8" t="s">
        <v>123</v>
      </c>
      <c r="UBB8" s="1">
        <v>78.48</v>
      </c>
      <c r="UBC8" t="s">
        <v>123</v>
      </c>
      <c r="UBD8" s="1">
        <v>78.48</v>
      </c>
      <c r="UBE8" t="s">
        <v>123</v>
      </c>
      <c r="UBF8" s="1">
        <v>78.48</v>
      </c>
      <c r="UBG8" t="s">
        <v>123</v>
      </c>
      <c r="UBH8" s="1">
        <v>78.48</v>
      </c>
      <c r="UBI8" t="s">
        <v>123</v>
      </c>
      <c r="UBJ8" s="1">
        <v>78.48</v>
      </c>
      <c r="UBK8" t="s">
        <v>123</v>
      </c>
      <c r="UBL8" s="1">
        <v>78.48</v>
      </c>
      <c r="UBM8" t="s">
        <v>123</v>
      </c>
      <c r="UBN8" s="1">
        <v>78.48</v>
      </c>
      <c r="UBO8" t="s">
        <v>123</v>
      </c>
      <c r="UBP8" s="1">
        <v>78.48</v>
      </c>
      <c r="UBQ8" t="s">
        <v>123</v>
      </c>
      <c r="UBR8" s="1">
        <v>78.48</v>
      </c>
      <c r="UBS8" t="s">
        <v>123</v>
      </c>
      <c r="UBT8" s="1">
        <v>78.48</v>
      </c>
      <c r="UBU8" t="s">
        <v>123</v>
      </c>
      <c r="UBV8" s="1">
        <v>78.48</v>
      </c>
      <c r="UBW8" t="s">
        <v>123</v>
      </c>
      <c r="UBX8" s="1">
        <v>78.48</v>
      </c>
      <c r="UBY8" t="s">
        <v>123</v>
      </c>
      <c r="UBZ8" s="1">
        <v>78.48</v>
      </c>
      <c r="UCA8" t="s">
        <v>123</v>
      </c>
      <c r="UCB8" s="1">
        <v>78.48</v>
      </c>
      <c r="UCC8" t="s">
        <v>123</v>
      </c>
      <c r="UCD8" s="1">
        <v>78.48</v>
      </c>
      <c r="UCE8" t="s">
        <v>123</v>
      </c>
      <c r="UCF8" s="1">
        <v>78.48</v>
      </c>
      <c r="UCG8" t="s">
        <v>123</v>
      </c>
      <c r="UCH8" s="1">
        <v>78.48</v>
      </c>
      <c r="UCI8" t="s">
        <v>123</v>
      </c>
      <c r="UCJ8" s="1">
        <v>78.48</v>
      </c>
      <c r="UCK8" t="s">
        <v>123</v>
      </c>
      <c r="UCL8" s="1">
        <v>78.48</v>
      </c>
      <c r="UCM8" t="s">
        <v>123</v>
      </c>
      <c r="UCN8" s="1">
        <v>78.48</v>
      </c>
      <c r="UCO8" t="s">
        <v>123</v>
      </c>
      <c r="UCP8" s="1">
        <v>78.48</v>
      </c>
      <c r="UCQ8" t="s">
        <v>123</v>
      </c>
      <c r="UCR8" s="1">
        <v>78.48</v>
      </c>
      <c r="UCS8" t="s">
        <v>123</v>
      </c>
      <c r="UCT8" s="1">
        <v>78.48</v>
      </c>
      <c r="UCU8" t="s">
        <v>123</v>
      </c>
      <c r="UCV8" s="1">
        <v>78.48</v>
      </c>
      <c r="UCW8" t="s">
        <v>123</v>
      </c>
      <c r="UCX8" s="1">
        <v>78.48</v>
      </c>
      <c r="UCY8" t="s">
        <v>123</v>
      </c>
      <c r="UCZ8" s="1">
        <v>78.48</v>
      </c>
      <c r="UDA8" t="s">
        <v>123</v>
      </c>
      <c r="UDB8" s="1">
        <v>78.48</v>
      </c>
      <c r="UDC8" t="s">
        <v>123</v>
      </c>
      <c r="UDD8" s="1">
        <v>78.48</v>
      </c>
      <c r="UDE8" t="s">
        <v>123</v>
      </c>
      <c r="UDF8" s="1">
        <v>78.48</v>
      </c>
      <c r="UDG8" t="s">
        <v>123</v>
      </c>
      <c r="UDH8" s="1">
        <v>78.48</v>
      </c>
      <c r="UDI8" t="s">
        <v>123</v>
      </c>
      <c r="UDJ8" s="1">
        <v>78.48</v>
      </c>
      <c r="UDK8" t="s">
        <v>123</v>
      </c>
      <c r="UDL8" s="1">
        <v>78.48</v>
      </c>
      <c r="UDM8" t="s">
        <v>123</v>
      </c>
      <c r="UDN8" s="1">
        <v>78.48</v>
      </c>
      <c r="UDO8" t="s">
        <v>123</v>
      </c>
      <c r="UDP8" s="1">
        <v>78.48</v>
      </c>
      <c r="UDQ8" t="s">
        <v>123</v>
      </c>
      <c r="UDR8" s="1">
        <v>78.48</v>
      </c>
      <c r="UDS8" t="s">
        <v>123</v>
      </c>
      <c r="UDT8" s="1">
        <v>78.48</v>
      </c>
      <c r="UDU8" t="s">
        <v>123</v>
      </c>
      <c r="UDV8" s="1">
        <v>78.48</v>
      </c>
      <c r="UDW8" t="s">
        <v>123</v>
      </c>
      <c r="UDX8" s="1">
        <v>78.48</v>
      </c>
      <c r="UDY8" t="s">
        <v>123</v>
      </c>
      <c r="UDZ8" s="1">
        <v>78.48</v>
      </c>
      <c r="UEA8" t="s">
        <v>123</v>
      </c>
      <c r="UEB8" s="1">
        <v>78.48</v>
      </c>
      <c r="UEC8" t="s">
        <v>123</v>
      </c>
      <c r="UED8" s="1">
        <v>78.48</v>
      </c>
      <c r="UEE8" t="s">
        <v>123</v>
      </c>
      <c r="UEF8" s="1">
        <v>78.48</v>
      </c>
      <c r="UEG8" t="s">
        <v>123</v>
      </c>
      <c r="UEH8" s="1">
        <v>78.48</v>
      </c>
      <c r="UEI8" t="s">
        <v>123</v>
      </c>
      <c r="UEJ8" s="1">
        <v>78.48</v>
      </c>
      <c r="UEK8" t="s">
        <v>123</v>
      </c>
      <c r="UEL8" s="1">
        <v>78.48</v>
      </c>
      <c r="UEM8" t="s">
        <v>123</v>
      </c>
      <c r="UEN8" s="1">
        <v>78.48</v>
      </c>
      <c r="UEO8" t="s">
        <v>123</v>
      </c>
      <c r="UEP8" s="1">
        <v>78.48</v>
      </c>
      <c r="UEQ8" t="s">
        <v>123</v>
      </c>
      <c r="UER8" s="1">
        <v>78.48</v>
      </c>
      <c r="UES8" t="s">
        <v>123</v>
      </c>
      <c r="UET8" s="1">
        <v>78.48</v>
      </c>
      <c r="UEU8" t="s">
        <v>123</v>
      </c>
      <c r="UEV8" s="1">
        <v>78.48</v>
      </c>
      <c r="UEW8" t="s">
        <v>123</v>
      </c>
      <c r="UEX8" s="1">
        <v>78.48</v>
      </c>
      <c r="UEY8" t="s">
        <v>123</v>
      </c>
      <c r="UEZ8" s="1">
        <v>78.48</v>
      </c>
      <c r="UFA8" t="s">
        <v>123</v>
      </c>
      <c r="UFB8" s="1">
        <v>78.48</v>
      </c>
      <c r="UFC8" t="s">
        <v>123</v>
      </c>
      <c r="UFD8" s="1">
        <v>78.48</v>
      </c>
      <c r="UFE8" t="s">
        <v>123</v>
      </c>
      <c r="UFF8" s="1">
        <v>78.48</v>
      </c>
      <c r="UFG8" t="s">
        <v>123</v>
      </c>
      <c r="UFH8" s="1">
        <v>78.48</v>
      </c>
      <c r="UFI8" t="s">
        <v>123</v>
      </c>
      <c r="UFJ8" s="1">
        <v>78.48</v>
      </c>
      <c r="UFK8" t="s">
        <v>123</v>
      </c>
      <c r="UFL8" s="1">
        <v>78.48</v>
      </c>
      <c r="UFM8" t="s">
        <v>123</v>
      </c>
      <c r="UFN8" s="1">
        <v>78.48</v>
      </c>
      <c r="UFO8" t="s">
        <v>123</v>
      </c>
      <c r="UFP8" s="1">
        <v>78.48</v>
      </c>
      <c r="UFQ8" t="s">
        <v>123</v>
      </c>
      <c r="UFR8" s="1">
        <v>78.48</v>
      </c>
      <c r="UFS8" t="s">
        <v>123</v>
      </c>
      <c r="UFT8" s="1">
        <v>78.48</v>
      </c>
      <c r="UFU8" t="s">
        <v>123</v>
      </c>
      <c r="UFV8" s="1">
        <v>78.48</v>
      </c>
      <c r="UFW8" t="s">
        <v>123</v>
      </c>
      <c r="UFX8" s="1">
        <v>78.48</v>
      </c>
      <c r="UFY8" t="s">
        <v>123</v>
      </c>
      <c r="UFZ8" s="1">
        <v>78.48</v>
      </c>
      <c r="UGA8" t="s">
        <v>123</v>
      </c>
      <c r="UGB8" s="1">
        <v>78.48</v>
      </c>
      <c r="UGC8" t="s">
        <v>123</v>
      </c>
      <c r="UGD8" s="1">
        <v>78.48</v>
      </c>
      <c r="UGE8" t="s">
        <v>123</v>
      </c>
      <c r="UGF8" s="1">
        <v>78.48</v>
      </c>
      <c r="UGG8" t="s">
        <v>123</v>
      </c>
      <c r="UGH8" s="1">
        <v>78.48</v>
      </c>
      <c r="UGI8" t="s">
        <v>123</v>
      </c>
      <c r="UGJ8" s="1">
        <v>78.48</v>
      </c>
      <c r="UGK8" t="s">
        <v>123</v>
      </c>
      <c r="UGL8" s="1">
        <v>78.48</v>
      </c>
      <c r="UGM8" t="s">
        <v>123</v>
      </c>
      <c r="UGN8" s="1">
        <v>78.48</v>
      </c>
      <c r="UGO8" t="s">
        <v>123</v>
      </c>
      <c r="UGP8" s="1">
        <v>78.48</v>
      </c>
      <c r="UGQ8" t="s">
        <v>123</v>
      </c>
      <c r="UGR8" s="1">
        <v>78.48</v>
      </c>
      <c r="UGS8" t="s">
        <v>123</v>
      </c>
      <c r="UGT8" s="1">
        <v>78.48</v>
      </c>
      <c r="UGU8" t="s">
        <v>123</v>
      </c>
      <c r="UGV8" s="1">
        <v>78.48</v>
      </c>
      <c r="UGW8" t="s">
        <v>123</v>
      </c>
      <c r="UGX8" s="1">
        <v>78.48</v>
      </c>
      <c r="UGY8" t="s">
        <v>123</v>
      </c>
      <c r="UGZ8" s="1">
        <v>78.48</v>
      </c>
      <c r="UHA8" t="s">
        <v>123</v>
      </c>
      <c r="UHB8" s="1">
        <v>78.48</v>
      </c>
      <c r="UHC8" t="s">
        <v>123</v>
      </c>
      <c r="UHD8" s="1">
        <v>78.48</v>
      </c>
      <c r="UHE8" t="s">
        <v>123</v>
      </c>
      <c r="UHF8" s="1">
        <v>78.48</v>
      </c>
      <c r="UHG8" t="s">
        <v>123</v>
      </c>
      <c r="UHH8" s="1">
        <v>78.48</v>
      </c>
      <c r="UHI8" t="s">
        <v>123</v>
      </c>
      <c r="UHJ8" s="1">
        <v>78.48</v>
      </c>
      <c r="UHK8" t="s">
        <v>123</v>
      </c>
      <c r="UHL8" s="1">
        <v>78.48</v>
      </c>
      <c r="UHM8" t="s">
        <v>123</v>
      </c>
      <c r="UHN8" s="1">
        <v>78.48</v>
      </c>
      <c r="UHO8" t="s">
        <v>123</v>
      </c>
      <c r="UHP8" s="1">
        <v>78.48</v>
      </c>
      <c r="UHQ8" t="s">
        <v>123</v>
      </c>
      <c r="UHR8" s="1">
        <v>78.48</v>
      </c>
      <c r="UHS8" t="s">
        <v>123</v>
      </c>
      <c r="UHT8" s="1">
        <v>78.48</v>
      </c>
      <c r="UHU8" t="s">
        <v>123</v>
      </c>
      <c r="UHV8" s="1">
        <v>78.48</v>
      </c>
      <c r="UHW8" t="s">
        <v>123</v>
      </c>
      <c r="UHX8" s="1">
        <v>78.48</v>
      </c>
      <c r="UHY8" t="s">
        <v>123</v>
      </c>
      <c r="UHZ8" s="1">
        <v>78.48</v>
      </c>
      <c r="UIA8" t="s">
        <v>123</v>
      </c>
      <c r="UIB8" s="1">
        <v>78.48</v>
      </c>
      <c r="UIC8" t="s">
        <v>123</v>
      </c>
      <c r="UID8" s="1">
        <v>78.48</v>
      </c>
      <c r="UIE8" t="s">
        <v>123</v>
      </c>
      <c r="UIF8" s="1">
        <v>78.48</v>
      </c>
      <c r="UIG8" t="s">
        <v>123</v>
      </c>
      <c r="UIH8" s="1">
        <v>78.48</v>
      </c>
      <c r="UII8" t="s">
        <v>123</v>
      </c>
      <c r="UIJ8" s="1">
        <v>78.48</v>
      </c>
      <c r="UIK8" t="s">
        <v>123</v>
      </c>
      <c r="UIL8" s="1">
        <v>78.48</v>
      </c>
      <c r="UIM8" t="s">
        <v>123</v>
      </c>
      <c r="UIN8" s="1">
        <v>78.48</v>
      </c>
      <c r="UIO8" t="s">
        <v>123</v>
      </c>
      <c r="UIP8" s="1">
        <v>78.48</v>
      </c>
      <c r="UIQ8" t="s">
        <v>123</v>
      </c>
      <c r="UIR8" s="1">
        <v>78.48</v>
      </c>
      <c r="UIS8" t="s">
        <v>123</v>
      </c>
      <c r="UIT8" s="1">
        <v>78.48</v>
      </c>
      <c r="UIU8" t="s">
        <v>123</v>
      </c>
      <c r="UIV8" s="1">
        <v>78.48</v>
      </c>
      <c r="UIW8" t="s">
        <v>123</v>
      </c>
      <c r="UIX8" s="1">
        <v>78.48</v>
      </c>
      <c r="UIY8" t="s">
        <v>123</v>
      </c>
      <c r="UIZ8" s="1">
        <v>78.48</v>
      </c>
      <c r="UJA8" t="s">
        <v>123</v>
      </c>
      <c r="UJB8" s="1">
        <v>78.48</v>
      </c>
      <c r="UJC8" t="s">
        <v>123</v>
      </c>
      <c r="UJD8" s="1">
        <v>78.48</v>
      </c>
      <c r="UJE8" t="s">
        <v>123</v>
      </c>
      <c r="UJF8" s="1">
        <v>78.48</v>
      </c>
      <c r="UJG8" t="s">
        <v>123</v>
      </c>
      <c r="UJH8" s="1">
        <v>78.48</v>
      </c>
      <c r="UJI8" t="s">
        <v>123</v>
      </c>
      <c r="UJJ8" s="1">
        <v>78.48</v>
      </c>
      <c r="UJK8" t="s">
        <v>123</v>
      </c>
      <c r="UJL8" s="1">
        <v>78.48</v>
      </c>
      <c r="UJM8" t="s">
        <v>123</v>
      </c>
      <c r="UJN8" s="1">
        <v>78.48</v>
      </c>
      <c r="UJO8" t="s">
        <v>123</v>
      </c>
      <c r="UJP8" s="1">
        <v>78.48</v>
      </c>
      <c r="UJQ8" t="s">
        <v>123</v>
      </c>
      <c r="UJR8" s="1">
        <v>78.48</v>
      </c>
      <c r="UJS8" t="s">
        <v>123</v>
      </c>
      <c r="UJT8" s="1">
        <v>78.48</v>
      </c>
      <c r="UJU8" t="s">
        <v>123</v>
      </c>
      <c r="UJV8" s="1">
        <v>78.48</v>
      </c>
      <c r="UJW8" t="s">
        <v>123</v>
      </c>
      <c r="UJX8" s="1">
        <v>78.48</v>
      </c>
      <c r="UJY8" t="s">
        <v>123</v>
      </c>
      <c r="UJZ8" s="1">
        <v>78.48</v>
      </c>
      <c r="UKA8" t="s">
        <v>123</v>
      </c>
      <c r="UKB8" s="1">
        <v>78.48</v>
      </c>
      <c r="UKC8" t="s">
        <v>123</v>
      </c>
      <c r="UKD8" s="1">
        <v>78.48</v>
      </c>
      <c r="UKE8" t="s">
        <v>123</v>
      </c>
      <c r="UKF8" s="1">
        <v>78.48</v>
      </c>
      <c r="UKG8" t="s">
        <v>123</v>
      </c>
      <c r="UKH8" s="1">
        <v>78.48</v>
      </c>
      <c r="UKI8" t="s">
        <v>123</v>
      </c>
      <c r="UKJ8" s="1">
        <v>78.48</v>
      </c>
      <c r="UKK8" t="s">
        <v>123</v>
      </c>
      <c r="UKL8" s="1">
        <v>78.48</v>
      </c>
      <c r="UKM8" t="s">
        <v>123</v>
      </c>
      <c r="UKN8" s="1">
        <v>78.48</v>
      </c>
      <c r="UKO8" t="s">
        <v>123</v>
      </c>
      <c r="UKP8" s="1">
        <v>78.48</v>
      </c>
      <c r="UKQ8" t="s">
        <v>123</v>
      </c>
      <c r="UKR8" s="1">
        <v>78.48</v>
      </c>
      <c r="UKS8" t="s">
        <v>123</v>
      </c>
      <c r="UKT8" s="1">
        <v>78.48</v>
      </c>
      <c r="UKU8" t="s">
        <v>123</v>
      </c>
      <c r="UKV8" s="1">
        <v>78.48</v>
      </c>
      <c r="UKW8" t="s">
        <v>123</v>
      </c>
      <c r="UKX8" s="1">
        <v>78.48</v>
      </c>
      <c r="UKY8" t="s">
        <v>123</v>
      </c>
      <c r="UKZ8" s="1">
        <v>78.48</v>
      </c>
      <c r="ULA8" t="s">
        <v>123</v>
      </c>
      <c r="ULB8" s="1">
        <v>78.48</v>
      </c>
      <c r="ULC8" t="s">
        <v>123</v>
      </c>
      <c r="ULD8" s="1">
        <v>78.48</v>
      </c>
      <c r="ULE8" t="s">
        <v>123</v>
      </c>
      <c r="ULF8" s="1">
        <v>78.48</v>
      </c>
      <c r="ULG8" t="s">
        <v>123</v>
      </c>
      <c r="ULH8" s="1">
        <v>78.48</v>
      </c>
      <c r="ULI8" t="s">
        <v>123</v>
      </c>
      <c r="ULJ8" s="1">
        <v>78.48</v>
      </c>
      <c r="ULK8" t="s">
        <v>123</v>
      </c>
      <c r="ULL8" s="1">
        <v>78.48</v>
      </c>
      <c r="ULM8" t="s">
        <v>123</v>
      </c>
      <c r="ULN8" s="1">
        <v>78.48</v>
      </c>
      <c r="ULO8" t="s">
        <v>123</v>
      </c>
      <c r="ULP8" s="1">
        <v>78.48</v>
      </c>
      <c r="ULQ8" t="s">
        <v>123</v>
      </c>
      <c r="ULR8" s="1">
        <v>78.48</v>
      </c>
      <c r="ULS8" t="s">
        <v>123</v>
      </c>
      <c r="ULT8" s="1">
        <v>78.48</v>
      </c>
      <c r="ULU8" t="s">
        <v>123</v>
      </c>
      <c r="ULV8" s="1">
        <v>78.48</v>
      </c>
      <c r="ULW8" t="s">
        <v>123</v>
      </c>
      <c r="ULX8" s="1">
        <v>78.48</v>
      </c>
      <c r="ULY8" t="s">
        <v>123</v>
      </c>
      <c r="ULZ8" s="1">
        <v>78.48</v>
      </c>
      <c r="UMA8" t="s">
        <v>123</v>
      </c>
      <c r="UMB8" s="1">
        <v>78.48</v>
      </c>
      <c r="UMC8" t="s">
        <v>123</v>
      </c>
      <c r="UMD8" s="1">
        <v>78.48</v>
      </c>
      <c r="UME8" t="s">
        <v>123</v>
      </c>
      <c r="UMF8" s="1">
        <v>78.48</v>
      </c>
      <c r="UMG8" t="s">
        <v>123</v>
      </c>
      <c r="UMH8" s="1">
        <v>78.48</v>
      </c>
      <c r="UMI8" t="s">
        <v>123</v>
      </c>
      <c r="UMJ8" s="1">
        <v>78.48</v>
      </c>
      <c r="UMK8" t="s">
        <v>123</v>
      </c>
      <c r="UML8" s="1">
        <v>78.48</v>
      </c>
      <c r="UMM8" t="s">
        <v>123</v>
      </c>
      <c r="UMN8" s="1">
        <v>78.48</v>
      </c>
      <c r="UMO8" t="s">
        <v>123</v>
      </c>
      <c r="UMP8" s="1">
        <v>78.48</v>
      </c>
      <c r="UMQ8" t="s">
        <v>123</v>
      </c>
      <c r="UMR8" s="1">
        <v>78.48</v>
      </c>
      <c r="UMS8" t="s">
        <v>123</v>
      </c>
      <c r="UMT8" s="1">
        <v>78.48</v>
      </c>
      <c r="UMU8" t="s">
        <v>123</v>
      </c>
      <c r="UMV8" s="1">
        <v>78.48</v>
      </c>
      <c r="UMW8" t="s">
        <v>123</v>
      </c>
      <c r="UMX8" s="1">
        <v>78.48</v>
      </c>
      <c r="UMY8" t="s">
        <v>123</v>
      </c>
      <c r="UMZ8" s="1">
        <v>78.48</v>
      </c>
      <c r="UNA8" t="s">
        <v>123</v>
      </c>
      <c r="UNB8" s="1">
        <v>78.48</v>
      </c>
      <c r="UNC8" t="s">
        <v>123</v>
      </c>
      <c r="UND8" s="1">
        <v>78.48</v>
      </c>
      <c r="UNE8" t="s">
        <v>123</v>
      </c>
      <c r="UNF8" s="1">
        <v>78.48</v>
      </c>
      <c r="UNG8" t="s">
        <v>123</v>
      </c>
      <c r="UNH8" s="1">
        <v>78.48</v>
      </c>
      <c r="UNI8" t="s">
        <v>123</v>
      </c>
      <c r="UNJ8" s="1">
        <v>78.48</v>
      </c>
      <c r="UNK8" t="s">
        <v>123</v>
      </c>
      <c r="UNL8" s="1">
        <v>78.48</v>
      </c>
      <c r="UNM8" t="s">
        <v>123</v>
      </c>
      <c r="UNN8" s="1">
        <v>78.48</v>
      </c>
      <c r="UNO8" t="s">
        <v>123</v>
      </c>
      <c r="UNP8" s="1">
        <v>78.48</v>
      </c>
      <c r="UNQ8" t="s">
        <v>123</v>
      </c>
      <c r="UNR8" s="1">
        <v>78.48</v>
      </c>
      <c r="UNS8" t="s">
        <v>123</v>
      </c>
      <c r="UNT8" s="1">
        <v>78.48</v>
      </c>
      <c r="UNU8" t="s">
        <v>123</v>
      </c>
      <c r="UNV8" s="1">
        <v>78.48</v>
      </c>
      <c r="UNW8" t="s">
        <v>123</v>
      </c>
      <c r="UNX8" s="1">
        <v>78.48</v>
      </c>
      <c r="UNY8" t="s">
        <v>123</v>
      </c>
      <c r="UNZ8" s="1">
        <v>78.48</v>
      </c>
      <c r="UOA8" t="s">
        <v>123</v>
      </c>
      <c r="UOB8" s="1">
        <v>78.48</v>
      </c>
      <c r="UOC8" t="s">
        <v>123</v>
      </c>
      <c r="UOD8" s="1">
        <v>78.48</v>
      </c>
      <c r="UOE8" t="s">
        <v>123</v>
      </c>
      <c r="UOF8" s="1">
        <v>78.48</v>
      </c>
      <c r="UOG8" t="s">
        <v>123</v>
      </c>
      <c r="UOH8" s="1">
        <v>78.48</v>
      </c>
      <c r="UOI8" t="s">
        <v>123</v>
      </c>
      <c r="UOJ8" s="1">
        <v>78.48</v>
      </c>
      <c r="UOK8" t="s">
        <v>123</v>
      </c>
      <c r="UOL8" s="1">
        <v>78.48</v>
      </c>
      <c r="UOM8" t="s">
        <v>123</v>
      </c>
      <c r="UON8" s="1">
        <v>78.48</v>
      </c>
      <c r="UOO8" t="s">
        <v>123</v>
      </c>
      <c r="UOP8" s="1">
        <v>78.48</v>
      </c>
      <c r="UOQ8" t="s">
        <v>123</v>
      </c>
      <c r="UOR8" s="1">
        <v>78.48</v>
      </c>
      <c r="UOS8" t="s">
        <v>123</v>
      </c>
      <c r="UOT8" s="1">
        <v>78.48</v>
      </c>
      <c r="UOU8" t="s">
        <v>123</v>
      </c>
      <c r="UOV8" s="1">
        <v>78.48</v>
      </c>
      <c r="UOW8" t="s">
        <v>123</v>
      </c>
      <c r="UOX8" s="1">
        <v>78.48</v>
      </c>
      <c r="UOY8" t="s">
        <v>123</v>
      </c>
      <c r="UOZ8" s="1">
        <v>78.48</v>
      </c>
      <c r="UPA8" t="s">
        <v>123</v>
      </c>
      <c r="UPB8" s="1">
        <v>78.48</v>
      </c>
      <c r="UPC8" t="s">
        <v>123</v>
      </c>
      <c r="UPD8" s="1">
        <v>78.48</v>
      </c>
      <c r="UPE8" t="s">
        <v>123</v>
      </c>
      <c r="UPF8" s="1">
        <v>78.48</v>
      </c>
      <c r="UPG8" t="s">
        <v>123</v>
      </c>
      <c r="UPH8" s="1">
        <v>78.48</v>
      </c>
      <c r="UPI8" t="s">
        <v>123</v>
      </c>
      <c r="UPJ8" s="1">
        <v>78.48</v>
      </c>
      <c r="UPK8" t="s">
        <v>123</v>
      </c>
      <c r="UPL8" s="1">
        <v>78.48</v>
      </c>
      <c r="UPM8" t="s">
        <v>123</v>
      </c>
      <c r="UPN8" s="1">
        <v>78.48</v>
      </c>
      <c r="UPO8" t="s">
        <v>123</v>
      </c>
      <c r="UPP8" s="1">
        <v>78.48</v>
      </c>
      <c r="UPQ8" t="s">
        <v>123</v>
      </c>
      <c r="UPR8" s="1">
        <v>78.48</v>
      </c>
      <c r="UPS8" t="s">
        <v>123</v>
      </c>
      <c r="UPT8" s="1">
        <v>78.48</v>
      </c>
      <c r="UPU8" t="s">
        <v>123</v>
      </c>
      <c r="UPV8" s="1">
        <v>78.48</v>
      </c>
      <c r="UPW8" t="s">
        <v>123</v>
      </c>
      <c r="UPX8" s="1">
        <v>78.48</v>
      </c>
      <c r="UPY8" t="s">
        <v>123</v>
      </c>
      <c r="UPZ8" s="1">
        <v>78.48</v>
      </c>
      <c r="UQA8" t="s">
        <v>123</v>
      </c>
      <c r="UQB8" s="1">
        <v>78.48</v>
      </c>
      <c r="UQC8" t="s">
        <v>123</v>
      </c>
      <c r="UQD8" s="1">
        <v>78.48</v>
      </c>
      <c r="UQE8" t="s">
        <v>123</v>
      </c>
      <c r="UQF8" s="1">
        <v>78.48</v>
      </c>
      <c r="UQG8" t="s">
        <v>123</v>
      </c>
      <c r="UQH8" s="1">
        <v>78.48</v>
      </c>
      <c r="UQI8" t="s">
        <v>123</v>
      </c>
      <c r="UQJ8" s="1">
        <v>78.48</v>
      </c>
      <c r="UQK8" t="s">
        <v>123</v>
      </c>
      <c r="UQL8" s="1">
        <v>78.48</v>
      </c>
      <c r="UQM8" t="s">
        <v>123</v>
      </c>
      <c r="UQN8" s="1">
        <v>78.48</v>
      </c>
      <c r="UQO8" t="s">
        <v>123</v>
      </c>
      <c r="UQP8" s="1">
        <v>78.48</v>
      </c>
      <c r="UQQ8" t="s">
        <v>123</v>
      </c>
      <c r="UQR8" s="1">
        <v>78.48</v>
      </c>
      <c r="UQS8" t="s">
        <v>123</v>
      </c>
      <c r="UQT8" s="1">
        <v>78.48</v>
      </c>
      <c r="UQU8" t="s">
        <v>123</v>
      </c>
      <c r="UQV8" s="1">
        <v>78.48</v>
      </c>
      <c r="UQW8" t="s">
        <v>123</v>
      </c>
      <c r="UQX8" s="1">
        <v>78.48</v>
      </c>
      <c r="UQY8" t="s">
        <v>123</v>
      </c>
      <c r="UQZ8" s="1">
        <v>78.48</v>
      </c>
      <c r="URA8" t="s">
        <v>123</v>
      </c>
      <c r="URB8" s="1">
        <v>78.48</v>
      </c>
      <c r="URC8" t="s">
        <v>123</v>
      </c>
      <c r="URD8" s="1">
        <v>78.48</v>
      </c>
      <c r="URE8" t="s">
        <v>123</v>
      </c>
      <c r="URF8" s="1">
        <v>78.48</v>
      </c>
      <c r="URG8" t="s">
        <v>123</v>
      </c>
      <c r="URH8" s="1">
        <v>78.48</v>
      </c>
      <c r="URI8" t="s">
        <v>123</v>
      </c>
      <c r="URJ8" s="1">
        <v>78.48</v>
      </c>
      <c r="URK8" t="s">
        <v>123</v>
      </c>
      <c r="URL8" s="1">
        <v>78.48</v>
      </c>
      <c r="URM8" t="s">
        <v>123</v>
      </c>
      <c r="URN8" s="1">
        <v>78.48</v>
      </c>
      <c r="URO8" t="s">
        <v>123</v>
      </c>
      <c r="URP8" s="1">
        <v>78.48</v>
      </c>
      <c r="URQ8" t="s">
        <v>123</v>
      </c>
      <c r="URR8" s="1">
        <v>78.48</v>
      </c>
      <c r="URS8" t="s">
        <v>123</v>
      </c>
      <c r="URT8" s="1">
        <v>78.48</v>
      </c>
      <c r="URU8" t="s">
        <v>123</v>
      </c>
      <c r="URV8" s="1">
        <v>78.48</v>
      </c>
      <c r="URW8" t="s">
        <v>123</v>
      </c>
      <c r="URX8" s="1">
        <v>78.48</v>
      </c>
      <c r="URY8" t="s">
        <v>123</v>
      </c>
      <c r="URZ8" s="1">
        <v>78.48</v>
      </c>
      <c r="USA8" t="s">
        <v>123</v>
      </c>
      <c r="USB8" s="1">
        <v>78.48</v>
      </c>
      <c r="USC8" t="s">
        <v>123</v>
      </c>
      <c r="USD8" s="1">
        <v>78.48</v>
      </c>
      <c r="USE8" t="s">
        <v>123</v>
      </c>
      <c r="USF8" s="1">
        <v>78.48</v>
      </c>
      <c r="USG8" t="s">
        <v>123</v>
      </c>
      <c r="USH8" s="1">
        <v>78.48</v>
      </c>
      <c r="USI8" t="s">
        <v>123</v>
      </c>
      <c r="USJ8" s="1">
        <v>78.48</v>
      </c>
      <c r="USK8" t="s">
        <v>123</v>
      </c>
      <c r="USL8" s="1">
        <v>78.48</v>
      </c>
      <c r="USM8" t="s">
        <v>123</v>
      </c>
      <c r="USN8" s="1">
        <v>78.48</v>
      </c>
      <c r="USO8" t="s">
        <v>123</v>
      </c>
      <c r="USP8" s="1">
        <v>78.48</v>
      </c>
      <c r="USQ8" t="s">
        <v>123</v>
      </c>
      <c r="USR8" s="1">
        <v>78.48</v>
      </c>
      <c r="USS8" t="s">
        <v>123</v>
      </c>
      <c r="UST8" s="1">
        <v>78.48</v>
      </c>
      <c r="USU8" t="s">
        <v>123</v>
      </c>
      <c r="USV8" s="1">
        <v>78.48</v>
      </c>
      <c r="USW8" t="s">
        <v>123</v>
      </c>
      <c r="USX8" s="1">
        <v>78.48</v>
      </c>
      <c r="USY8" t="s">
        <v>123</v>
      </c>
      <c r="USZ8" s="1">
        <v>78.48</v>
      </c>
      <c r="UTA8" t="s">
        <v>123</v>
      </c>
      <c r="UTB8" s="1">
        <v>78.48</v>
      </c>
      <c r="UTC8" t="s">
        <v>123</v>
      </c>
      <c r="UTD8" s="1">
        <v>78.48</v>
      </c>
      <c r="UTE8" t="s">
        <v>123</v>
      </c>
      <c r="UTF8" s="1">
        <v>78.48</v>
      </c>
      <c r="UTG8" t="s">
        <v>123</v>
      </c>
      <c r="UTH8" s="1">
        <v>78.48</v>
      </c>
      <c r="UTI8" t="s">
        <v>123</v>
      </c>
      <c r="UTJ8" s="1">
        <v>78.48</v>
      </c>
      <c r="UTK8" t="s">
        <v>123</v>
      </c>
      <c r="UTL8" s="1">
        <v>78.48</v>
      </c>
      <c r="UTM8" t="s">
        <v>123</v>
      </c>
      <c r="UTN8" s="1">
        <v>78.48</v>
      </c>
      <c r="UTO8" t="s">
        <v>123</v>
      </c>
      <c r="UTP8" s="1">
        <v>78.48</v>
      </c>
      <c r="UTQ8" t="s">
        <v>123</v>
      </c>
      <c r="UTR8" s="1">
        <v>78.48</v>
      </c>
      <c r="UTS8" t="s">
        <v>123</v>
      </c>
      <c r="UTT8" s="1">
        <v>78.48</v>
      </c>
      <c r="UTU8" t="s">
        <v>123</v>
      </c>
      <c r="UTV8" s="1">
        <v>78.48</v>
      </c>
      <c r="UTW8" t="s">
        <v>123</v>
      </c>
      <c r="UTX8" s="1">
        <v>78.48</v>
      </c>
      <c r="UTY8" t="s">
        <v>123</v>
      </c>
      <c r="UTZ8" s="1">
        <v>78.48</v>
      </c>
      <c r="UUA8" t="s">
        <v>123</v>
      </c>
      <c r="UUB8" s="1">
        <v>78.48</v>
      </c>
      <c r="UUC8" t="s">
        <v>123</v>
      </c>
      <c r="UUD8" s="1">
        <v>78.48</v>
      </c>
      <c r="UUE8" t="s">
        <v>123</v>
      </c>
      <c r="UUF8" s="1">
        <v>78.48</v>
      </c>
      <c r="UUG8" t="s">
        <v>123</v>
      </c>
      <c r="UUH8" s="1">
        <v>78.48</v>
      </c>
      <c r="UUI8" t="s">
        <v>123</v>
      </c>
      <c r="UUJ8" s="1">
        <v>78.48</v>
      </c>
      <c r="UUK8" t="s">
        <v>123</v>
      </c>
      <c r="UUL8" s="1">
        <v>78.48</v>
      </c>
      <c r="UUM8" t="s">
        <v>123</v>
      </c>
      <c r="UUN8" s="1">
        <v>78.48</v>
      </c>
      <c r="UUO8" t="s">
        <v>123</v>
      </c>
      <c r="UUP8" s="1">
        <v>78.48</v>
      </c>
      <c r="UUQ8" t="s">
        <v>123</v>
      </c>
      <c r="UUR8" s="1">
        <v>78.48</v>
      </c>
      <c r="UUS8" t="s">
        <v>123</v>
      </c>
      <c r="UUT8" s="1">
        <v>78.48</v>
      </c>
      <c r="UUU8" t="s">
        <v>123</v>
      </c>
      <c r="UUV8" s="1">
        <v>78.48</v>
      </c>
      <c r="UUW8" t="s">
        <v>123</v>
      </c>
      <c r="UUX8" s="1">
        <v>78.48</v>
      </c>
      <c r="UUY8" t="s">
        <v>123</v>
      </c>
      <c r="UUZ8" s="1">
        <v>78.48</v>
      </c>
      <c r="UVA8" t="s">
        <v>123</v>
      </c>
      <c r="UVB8" s="1">
        <v>78.48</v>
      </c>
      <c r="UVC8" t="s">
        <v>123</v>
      </c>
      <c r="UVD8" s="1">
        <v>78.48</v>
      </c>
      <c r="UVE8" t="s">
        <v>123</v>
      </c>
      <c r="UVF8" s="1">
        <v>78.48</v>
      </c>
      <c r="UVG8" t="s">
        <v>123</v>
      </c>
      <c r="UVH8" s="1">
        <v>78.48</v>
      </c>
      <c r="UVI8" t="s">
        <v>123</v>
      </c>
      <c r="UVJ8" s="1">
        <v>78.48</v>
      </c>
      <c r="UVK8" t="s">
        <v>123</v>
      </c>
      <c r="UVL8" s="1">
        <v>78.48</v>
      </c>
      <c r="UVM8" t="s">
        <v>123</v>
      </c>
      <c r="UVN8" s="1">
        <v>78.48</v>
      </c>
      <c r="UVO8" t="s">
        <v>123</v>
      </c>
      <c r="UVP8" s="1">
        <v>78.48</v>
      </c>
      <c r="UVQ8" t="s">
        <v>123</v>
      </c>
      <c r="UVR8" s="1">
        <v>78.48</v>
      </c>
      <c r="UVS8" t="s">
        <v>123</v>
      </c>
      <c r="UVT8" s="1">
        <v>78.48</v>
      </c>
      <c r="UVU8" t="s">
        <v>123</v>
      </c>
      <c r="UVV8" s="1">
        <v>78.48</v>
      </c>
      <c r="UVW8" t="s">
        <v>123</v>
      </c>
      <c r="UVX8" s="1">
        <v>78.48</v>
      </c>
      <c r="UVY8" t="s">
        <v>123</v>
      </c>
      <c r="UVZ8" s="1">
        <v>78.48</v>
      </c>
      <c r="UWA8" t="s">
        <v>123</v>
      </c>
      <c r="UWB8" s="1">
        <v>78.48</v>
      </c>
      <c r="UWC8" t="s">
        <v>123</v>
      </c>
      <c r="UWD8" s="1">
        <v>78.48</v>
      </c>
      <c r="UWE8" t="s">
        <v>123</v>
      </c>
      <c r="UWF8" s="1">
        <v>78.48</v>
      </c>
      <c r="UWG8" t="s">
        <v>123</v>
      </c>
      <c r="UWH8" s="1">
        <v>78.48</v>
      </c>
      <c r="UWI8" t="s">
        <v>123</v>
      </c>
      <c r="UWJ8" s="1">
        <v>78.48</v>
      </c>
      <c r="UWK8" t="s">
        <v>123</v>
      </c>
      <c r="UWL8" s="1">
        <v>78.48</v>
      </c>
      <c r="UWM8" t="s">
        <v>123</v>
      </c>
      <c r="UWN8" s="1">
        <v>78.48</v>
      </c>
      <c r="UWO8" t="s">
        <v>123</v>
      </c>
      <c r="UWP8" s="1">
        <v>78.48</v>
      </c>
      <c r="UWQ8" t="s">
        <v>123</v>
      </c>
      <c r="UWR8" s="1">
        <v>78.48</v>
      </c>
      <c r="UWS8" t="s">
        <v>123</v>
      </c>
      <c r="UWT8" s="1">
        <v>78.48</v>
      </c>
      <c r="UWU8" t="s">
        <v>123</v>
      </c>
      <c r="UWV8" s="1">
        <v>78.48</v>
      </c>
      <c r="UWW8" t="s">
        <v>123</v>
      </c>
      <c r="UWX8" s="1">
        <v>78.48</v>
      </c>
      <c r="UWY8" t="s">
        <v>123</v>
      </c>
      <c r="UWZ8" s="1">
        <v>78.48</v>
      </c>
      <c r="UXA8" t="s">
        <v>123</v>
      </c>
      <c r="UXB8" s="1">
        <v>78.48</v>
      </c>
      <c r="UXC8" t="s">
        <v>123</v>
      </c>
      <c r="UXD8" s="1">
        <v>78.48</v>
      </c>
      <c r="UXE8" t="s">
        <v>123</v>
      </c>
      <c r="UXF8" s="1">
        <v>78.48</v>
      </c>
      <c r="UXG8" t="s">
        <v>123</v>
      </c>
      <c r="UXH8" s="1">
        <v>78.48</v>
      </c>
      <c r="UXI8" t="s">
        <v>123</v>
      </c>
      <c r="UXJ8" s="1">
        <v>78.48</v>
      </c>
      <c r="UXK8" t="s">
        <v>123</v>
      </c>
      <c r="UXL8" s="1">
        <v>78.48</v>
      </c>
      <c r="UXM8" t="s">
        <v>123</v>
      </c>
      <c r="UXN8" s="1">
        <v>78.48</v>
      </c>
      <c r="UXO8" t="s">
        <v>123</v>
      </c>
      <c r="UXP8" s="1">
        <v>78.48</v>
      </c>
      <c r="UXQ8" t="s">
        <v>123</v>
      </c>
      <c r="UXR8" s="1">
        <v>78.48</v>
      </c>
      <c r="UXS8" t="s">
        <v>123</v>
      </c>
      <c r="UXT8" s="1">
        <v>78.48</v>
      </c>
      <c r="UXU8" t="s">
        <v>123</v>
      </c>
      <c r="UXV8" s="1">
        <v>78.48</v>
      </c>
      <c r="UXW8" t="s">
        <v>123</v>
      </c>
      <c r="UXX8" s="1">
        <v>78.48</v>
      </c>
      <c r="UXY8" t="s">
        <v>123</v>
      </c>
      <c r="UXZ8" s="1">
        <v>78.48</v>
      </c>
      <c r="UYA8" t="s">
        <v>123</v>
      </c>
      <c r="UYB8" s="1">
        <v>78.48</v>
      </c>
      <c r="UYC8" t="s">
        <v>123</v>
      </c>
      <c r="UYD8" s="1">
        <v>78.48</v>
      </c>
      <c r="UYE8" t="s">
        <v>123</v>
      </c>
      <c r="UYF8" s="1">
        <v>78.48</v>
      </c>
      <c r="UYG8" t="s">
        <v>123</v>
      </c>
      <c r="UYH8" s="1">
        <v>78.48</v>
      </c>
      <c r="UYI8" t="s">
        <v>123</v>
      </c>
      <c r="UYJ8" s="1">
        <v>78.48</v>
      </c>
      <c r="UYK8" t="s">
        <v>123</v>
      </c>
      <c r="UYL8" s="1">
        <v>78.48</v>
      </c>
      <c r="UYM8" t="s">
        <v>123</v>
      </c>
      <c r="UYN8" s="1">
        <v>78.48</v>
      </c>
      <c r="UYO8" t="s">
        <v>123</v>
      </c>
      <c r="UYP8" s="1">
        <v>78.48</v>
      </c>
      <c r="UYQ8" t="s">
        <v>123</v>
      </c>
      <c r="UYR8" s="1">
        <v>78.48</v>
      </c>
      <c r="UYS8" t="s">
        <v>123</v>
      </c>
      <c r="UYT8" s="1">
        <v>78.48</v>
      </c>
      <c r="UYU8" t="s">
        <v>123</v>
      </c>
      <c r="UYV8" s="1">
        <v>78.48</v>
      </c>
      <c r="UYW8" t="s">
        <v>123</v>
      </c>
      <c r="UYX8" s="1">
        <v>78.48</v>
      </c>
      <c r="UYY8" t="s">
        <v>123</v>
      </c>
      <c r="UYZ8" s="1">
        <v>78.48</v>
      </c>
      <c r="UZA8" t="s">
        <v>123</v>
      </c>
      <c r="UZB8" s="1">
        <v>78.48</v>
      </c>
      <c r="UZC8" t="s">
        <v>123</v>
      </c>
      <c r="UZD8" s="1">
        <v>78.48</v>
      </c>
      <c r="UZE8" t="s">
        <v>123</v>
      </c>
      <c r="UZF8" s="1">
        <v>78.48</v>
      </c>
      <c r="UZG8" t="s">
        <v>123</v>
      </c>
      <c r="UZH8" s="1">
        <v>78.48</v>
      </c>
      <c r="UZI8" t="s">
        <v>123</v>
      </c>
      <c r="UZJ8" s="1">
        <v>78.48</v>
      </c>
      <c r="UZK8" t="s">
        <v>123</v>
      </c>
      <c r="UZL8" s="1">
        <v>78.48</v>
      </c>
      <c r="UZM8" t="s">
        <v>123</v>
      </c>
      <c r="UZN8" s="1">
        <v>78.48</v>
      </c>
      <c r="UZO8" t="s">
        <v>123</v>
      </c>
      <c r="UZP8" s="1">
        <v>78.48</v>
      </c>
      <c r="UZQ8" t="s">
        <v>123</v>
      </c>
      <c r="UZR8" s="1">
        <v>78.48</v>
      </c>
      <c r="UZS8" t="s">
        <v>123</v>
      </c>
      <c r="UZT8" s="1">
        <v>78.48</v>
      </c>
      <c r="UZU8" t="s">
        <v>123</v>
      </c>
      <c r="UZV8" s="1">
        <v>78.48</v>
      </c>
      <c r="UZW8" t="s">
        <v>123</v>
      </c>
      <c r="UZX8" s="1">
        <v>78.48</v>
      </c>
      <c r="UZY8" t="s">
        <v>123</v>
      </c>
      <c r="UZZ8" s="1">
        <v>78.48</v>
      </c>
      <c r="VAA8" t="s">
        <v>123</v>
      </c>
      <c r="VAB8" s="1">
        <v>78.48</v>
      </c>
      <c r="VAC8" t="s">
        <v>123</v>
      </c>
      <c r="VAD8" s="1">
        <v>78.48</v>
      </c>
      <c r="VAE8" t="s">
        <v>123</v>
      </c>
      <c r="VAF8" s="1">
        <v>78.48</v>
      </c>
      <c r="VAG8" t="s">
        <v>123</v>
      </c>
      <c r="VAH8" s="1">
        <v>78.48</v>
      </c>
      <c r="VAI8" t="s">
        <v>123</v>
      </c>
      <c r="VAJ8" s="1">
        <v>78.48</v>
      </c>
      <c r="VAK8" t="s">
        <v>123</v>
      </c>
      <c r="VAL8" s="1">
        <v>78.48</v>
      </c>
      <c r="VAM8" t="s">
        <v>123</v>
      </c>
      <c r="VAN8" s="1">
        <v>78.48</v>
      </c>
      <c r="VAO8" t="s">
        <v>123</v>
      </c>
      <c r="VAP8" s="1">
        <v>78.48</v>
      </c>
      <c r="VAQ8" t="s">
        <v>123</v>
      </c>
      <c r="VAR8" s="1">
        <v>78.48</v>
      </c>
      <c r="VAS8" t="s">
        <v>123</v>
      </c>
      <c r="VAT8" s="1">
        <v>78.48</v>
      </c>
      <c r="VAU8" t="s">
        <v>123</v>
      </c>
      <c r="VAV8" s="1">
        <v>78.48</v>
      </c>
      <c r="VAW8" t="s">
        <v>123</v>
      </c>
      <c r="VAX8" s="1">
        <v>78.48</v>
      </c>
      <c r="VAY8" t="s">
        <v>123</v>
      </c>
      <c r="VAZ8" s="1">
        <v>78.48</v>
      </c>
      <c r="VBA8" t="s">
        <v>123</v>
      </c>
      <c r="VBB8" s="1">
        <v>78.48</v>
      </c>
      <c r="VBC8" t="s">
        <v>123</v>
      </c>
      <c r="VBD8" s="1">
        <v>78.48</v>
      </c>
      <c r="VBE8" t="s">
        <v>123</v>
      </c>
      <c r="VBF8" s="1">
        <v>78.48</v>
      </c>
      <c r="VBG8" t="s">
        <v>123</v>
      </c>
      <c r="VBH8" s="1">
        <v>78.48</v>
      </c>
      <c r="VBI8" t="s">
        <v>123</v>
      </c>
      <c r="VBJ8" s="1">
        <v>78.48</v>
      </c>
      <c r="VBK8" t="s">
        <v>123</v>
      </c>
      <c r="VBL8" s="1">
        <v>78.48</v>
      </c>
      <c r="VBM8" t="s">
        <v>123</v>
      </c>
      <c r="VBN8" s="1">
        <v>78.48</v>
      </c>
      <c r="VBO8" t="s">
        <v>123</v>
      </c>
      <c r="VBP8" s="1">
        <v>78.48</v>
      </c>
      <c r="VBQ8" t="s">
        <v>123</v>
      </c>
      <c r="VBR8" s="1">
        <v>78.48</v>
      </c>
      <c r="VBS8" t="s">
        <v>123</v>
      </c>
      <c r="VBT8" s="1">
        <v>78.48</v>
      </c>
      <c r="VBU8" t="s">
        <v>123</v>
      </c>
      <c r="VBV8" s="1">
        <v>78.48</v>
      </c>
      <c r="VBW8" t="s">
        <v>123</v>
      </c>
      <c r="VBX8" s="1">
        <v>78.48</v>
      </c>
      <c r="VBY8" t="s">
        <v>123</v>
      </c>
      <c r="VBZ8" s="1">
        <v>78.48</v>
      </c>
      <c r="VCA8" t="s">
        <v>123</v>
      </c>
      <c r="VCB8" s="1">
        <v>78.48</v>
      </c>
      <c r="VCC8" t="s">
        <v>123</v>
      </c>
      <c r="VCD8" s="1">
        <v>78.48</v>
      </c>
      <c r="VCE8" t="s">
        <v>123</v>
      </c>
      <c r="VCF8" s="1">
        <v>78.48</v>
      </c>
      <c r="VCG8" t="s">
        <v>123</v>
      </c>
      <c r="VCH8" s="1">
        <v>78.48</v>
      </c>
      <c r="VCI8" t="s">
        <v>123</v>
      </c>
      <c r="VCJ8" s="1">
        <v>78.48</v>
      </c>
      <c r="VCK8" t="s">
        <v>123</v>
      </c>
      <c r="VCL8" s="1">
        <v>78.48</v>
      </c>
      <c r="VCM8" t="s">
        <v>123</v>
      </c>
      <c r="VCN8" s="1">
        <v>78.48</v>
      </c>
      <c r="VCO8" t="s">
        <v>123</v>
      </c>
      <c r="VCP8" s="1">
        <v>78.48</v>
      </c>
      <c r="VCQ8" t="s">
        <v>123</v>
      </c>
      <c r="VCR8" s="1">
        <v>78.48</v>
      </c>
      <c r="VCS8" t="s">
        <v>123</v>
      </c>
      <c r="VCT8" s="1">
        <v>78.48</v>
      </c>
      <c r="VCU8" t="s">
        <v>123</v>
      </c>
      <c r="VCV8" s="1">
        <v>78.48</v>
      </c>
      <c r="VCW8" t="s">
        <v>123</v>
      </c>
      <c r="VCX8" s="1">
        <v>78.48</v>
      </c>
      <c r="VCY8" t="s">
        <v>123</v>
      </c>
      <c r="VCZ8" s="1">
        <v>78.48</v>
      </c>
      <c r="VDA8" t="s">
        <v>123</v>
      </c>
      <c r="VDB8" s="1">
        <v>78.48</v>
      </c>
      <c r="VDC8" t="s">
        <v>123</v>
      </c>
      <c r="VDD8" s="1">
        <v>78.48</v>
      </c>
      <c r="VDE8" t="s">
        <v>123</v>
      </c>
      <c r="VDF8" s="1">
        <v>78.48</v>
      </c>
      <c r="VDG8" t="s">
        <v>123</v>
      </c>
      <c r="VDH8" s="1">
        <v>78.48</v>
      </c>
      <c r="VDI8" t="s">
        <v>123</v>
      </c>
      <c r="VDJ8" s="1">
        <v>78.48</v>
      </c>
      <c r="VDK8" t="s">
        <v>123</v>
      </c>
      <c r="VDL8" s="1">
        <v>78.48</v>
      </c>
      <c r="VDM8" t="s">
        <v>123</v>
      </c>
      <c r="VDN8" s="1">
        <v>78.48</v>
      </c>
      <c r="VDO8" t="s">
        <v>123</v>
      </c>
      <c r="VDP8" s="1">
        <v>78.48</v>
      </c>
      <c r="VDQ8" t="s">
        <v>123</v>
      </c>
      <c r="VDR8" s="1">
        <v>78.48</v>
      </c>
      <c r="VDS8" t="s">
        <v>123</v>
      </c>
      <c r="VDT8" s="1">
        <v>78.48</v>
      </c>
      <c r="VDU8" t="s">
        <v>123</v>
      </c>
      <c r="VDV8" s="1">
        <v>78.48</v>
      </c>
      <c r="VDW8" t="s">
        <v>123</v>
      </c>
      <c r="VDX8" s="1">
        <v>78.48</v>
      </c>
      <c r="VDY8" t="s">
        <v>123</v>
      </c>
      <c r="VDZ8" s="1">
        <v>78.48</v>
      </c>
      <c r="VEA8" t="s">
        <v>123</v>
      </c>
      <c r="VEB8" s="1">
        <v>78.48</v>
      </c>
      <c r="VEC8" t="s">
        <v>123</v>
      </c>
      <c r="VED8" s="1">
        <v>78.48</v>
      </c>
      <c r="VEE8" t="s">
        <v>123</v>
      </c>
      <c r="VEF8" s="1">
        <v>78.48</v>
      </c>
      <c r="VEG8" t="s">
        <v>123</v>
      </c>
      <c r="VEH8" s="1">
        <v>78.48</v>
      </c>
      <c r="VEI8" t="s">
        <v>123</v>
      </c>
      <c r="VEJ8" s="1">
        <v>78.48</v>
      </c>
      <c r="VEK8" t="s">
        <v>123</v>
      </c>
      <c r="VEL8" s="1">
        <v>78.48</v>
      </c>
      <c r="VEM8" t="s">
        <v>123</v>
      </c>
      <c r="VEN8" s="1">
        <v>78.48</v>
      </c>
      <c r="VEO8" t="s">
        <v>123</v>
      </c>
      <c r="VEP8" s="1">
        <v>78.48</v>
      </c>
      <c r="VEQ8" t="s">
        <v>123</v>
      </c>
      <c r="VER8" s="1">
        <v>78.48</v>
      </c>
      <c r="VES8" t="s">
        <v>123</v>
      </c>
      <c r="VET8" s="1">
        <v>78.48</v>
      </c>
      <c r="VEU8" t="s">
        <v>123</v>
      </c>
      <c r="VEV8" s="1">
        <v>78.48</v>
      </c>
      <c r="VEW8" t="s">
        <v>123</v>
      </c>
      <c r="VEX8" s="1">
        <v>78.48</v>
      </c>
      <c r="VEY8" t="s">
        <v>123</v>
      </c>
      <c r="VEZ8" s="1">
        <v>78.48</v>
      </c>
      <c r="VFA8" t="s">
        <v>123</v>
      </c>
      <c r="VFB8" s="1">
        <v>78.48</v>
      </c>
      <c r="VFC8" t="s">
        <v>123</v>
      </c>
      <c r="VFD8" s="1">
        <v>78.48</v>
      </c>
      <c r="VFE8" t="s">
        <v>123</v>
      </c>
      <c r="VFF8" s="1">
        <v>78.48</v>
      </c>
      <c r="VFG8" t="s">
        <v>123</v>
      </c>
      <c r="VFH8" s="1">
        <v>78.48</v>
      </c>
      <c r="VFI8" t="s">
        <v>123</v>
      </c>
      <c r="VFJ8" s="1">
        <v>78.48</v>
      </c>
      <c r="VFK8" t="s">
        <v>123</v>
      </c>
      <c r="VFL8" s="1">
        <v>78.48</v>
      </c>
      <c r="VFM8" t="s">
        <v>123</v>
      </c>
      <c r="VFN8" s="1">
        <v>78.48</v>
      </c>
      <c r="VFO8" t="s">
        <v>123</v>
      </c>
      <c r="VFP8" s="1">
        <v>78.48</v>
      </c>
      <c r="VFQ8" t="s">
        <v>123</v>
      </c>
      <c r="VFR8" s="1">
        <v>78.48</v>
      </c>
      <c r="VFS8" t="s">
        <v>123</v>
      </c>
      <c r="VFT8" s="1">
        <v>78.48</v>
      </c>
      <c r="VFU8" t="s">
        <v>123</v>
      </c>
      <c r="VFV8" s="1">
        <v>78.48</v>
      </c>
      <c r="VFW8" t="s">
        <v>123</v>
      </c>
      <c r="VFX8" s="1">
        <v>78.48</v>
      </c>
      <c r="VFY8" t="s">
        <v>123</v>
      </c>
      <c r="VFZ8" s="1">
        <v>78.48</v>
      </c>
      <c r="VGA8" t="s">
        <v>123</v>
      </c>
      <c r="VGB8" s="1">
        <v>78.48</v>
      </c>
      <c r="VGC8" t="s">
        <v>123</v>
      </c>
      <c r="VGD8" s="1">
        <v>78.48</v>
      </c>
      <c r="VGE8" t="s">
        <v>123</v>
      </c>
      <c r="VGF8" s="1">
        <v>78.48</v>
      </c>
      <c r="VGG8" t="s">
        <v>123</v>
      </c>
      <c r="VGH8" s="1">
        <v>78.48</v>
      </c>
      <c r="VGI8" t="s">
        <v>123</v>
      </c>
      <c r="VGJ8" s="1">
        <v>78.48</v>
      </c>
      <c r="VGK8" t="s">
        <v>123</v>
      </c>
      <c r="VGL8" s="1">
        <v>78.48</v>
      </c>
      <c r="VGM8" t="s">
        <v>123</v>
      </c>
      <c r="VGN8" s="1">
        <v>78.48</v>
      </c>
      <c r="VGO8" t="s">
        <v>123</v>
      </c>
      <c r="VGP8" s="1">
        <v>78.48</v>
      </c>
      <c r="VGQ8" t="s">
        <v>123</v>
      </c>
      <c r="VGR8" s="1">
        <v>78.48</v>
      </c>
      <c r="VGS8" t="s">
        <v>123</v>
      </c>
      <c r="VGT8" s="1">
        <v>78.48</v>
      </c>
      <c r="VGU8" t="s">
        <v>123</v>
      </c>
      <c r="VGV8" s="1">
        <v>78.48</v>
      </c>
      <c r="VGW8" t="s">
        <v>123</v>
      </c>
      <c r="VGX8" s="1">
        <v>78.48</v>
      </c>
      <c r="VGY8" t="s">
        <v>123</v>
      </c>
      <c r="VGZ8" s="1">
        <v>78.48</v>
      </c>
      <c r="VHA8" t="s">
        <v>123</v>
      </c>
      <c r="VHB8" s="1">
        <v>78.48</v>
      </c>
      <c r="VHC8" t="s">
        <v>123</v>
      </c>
      <c r="VHD8" s="1">
        <v>78.48</v>
      </c>
      <c r="VHE8" t="s">
        <v>123</v>
      </c>
      <c r="VHF8" s="1">
        <v>78.48</v>
      </c>
      <c r="VHG8" t="s">
        <v>123</v>
      </c>
      <c r="VHH8" s="1">
        <v>78.48</v>
      </c>
      <c r="VHI8" t="s">
        <v>123</v>
      </c>
      <c r="VHJ8" s="1">
        <v>78.48</v>
      </c>
      <c r="VHK8" t="s">
        <v>123</v>
      </c>
      <c r="VHL8" s="1">
        <v>78.48</v>
      </c>
      <c r="VHM8" t="s">
        <v>123</v>
      </c>
      <c r="VHN8" s="1">
        <v>78.48</v>
      </c>
      <c r="VHO8" t="s">
        <v>123</v>
      </c>
      <c r="VHP8" s="1">
        <v>78.48</v>
      </c>
      <c r="VHQ8" t="s">
        <v>123</v>
      </c>
      <c r="VHR8" s="1">
        <v>78.48</v>
      </c>
      <c r="VHS8" t="s">
        <v>123</v>
      </c>
      <c r="VHT8" s="1">
        <v>78.48</v>
      </c>
      <c r="VHU8" t="s">
        <v>123</v>
      </c>
      <c r="VHV8" s="1">
        <v>78.48</v>
      </c>
      <c r="VHW8" t="s">
        <v>123</v>
      </c>
      <c r="VHX8" s="1">
        <v>78.48</v>
      </c>
      <c r="VHY8" t="s">
        <v>123</v>
      </c>
      <c r="VHZ8" s="1">
        <v>78.48</v>
      </c>
      <c r="VIA8" t="s">
        <v>123</v>
      </c>
      <c r="VIB8" s="1">
        <v>78.48</v>
      </c>
      <c r="VIC8" t="s">
        <v>123</v>
      </c>
      <c r="VID8" s="1">
        <v>78.48</v>
      </c>
      <c r="VIE8" t="s">
        <v>123</v>
      </c>
      <c r="VIF8" s="1">
        <v>78.48</v>
      </c>
      <c r="VIG8" t="s">
        <v>123</v>
      </c>
      <c r="VIH8" s="1">
        <v>78.48</v>
      </c>
      <c r="VII8" t="s">
        <v>123</v>
      </c>
      <c r="VIJ8" s="1">
        <v>78.48</v>
      </c>
      <c r="VIK8" t="s">
        <v>123</v>
      </c>
      <c r="VIL8" s="1">
        <v>78.48</v>
      </c>
      <c r="VIM8" t="s">
        <v>123</v>
      </c>
      <c r="VIN8" s="1">
        <v>78.48</v>
      </c>
      <c r="VIO8" t="s">
        <v>123</v>
      </c>
      <c r="VIP8" s="1">
        <v>78.48</v>
      </c>
      <c r="VIQ8" t="s">
        <v>123</v>
      </c>
      <c r="VIR8" s="1">
        <v>78.48</v>
      </c>
      <c r="VIS8" t="s">
        <v>123</v>
      </c>
      <c r="VIT8" s="1">
        <v>78.48</v>
      </c>
      <c r="VIU8" t="s">
        <v>123</v>
      </c>
      <c r="VIV8" s="1">
        <v>78.48</v>
      </c>
      <c r="VIW8" t="s">
        <v>123</v>
      </c>
      <c r="VIX8" s="1">
        <v>78.48</v>
      </c>
      <c r="VIY8" t="s">
        <v>123</v>
      </c>
      <c r="VIZ8" s="1">
        <v>78.48</v>
      </c>
      <c r="VJA8" t="s">
        <v>123</v>
      </c>
      <c r="VJB8" s="1">
        <v>78.48</v>
      </c>
      <c r="VJC8" t="s">
        <v>123</v>
      </c>
      <c r="VJD8" s="1">
        <v>78.48</v>
      </c>
      <c r="VJE8" t="s">
        <v>123</v>
      </c>
      <c r="VJF8" s="1">
        <v>78.48</v>
      </c>
      <c r="VJG8" t="s">
        <v>123</v>
      </c>
      <c r="VJH8" s="1">
        <v>78.48</v>
      </c>
      <c r="VJI8" t="s">
        <v>123</v>
      </c>
      <c r="VJJ8" s="1">
        <v>78.48</v>
      </c>
      <c r="VJK8" t="s">
        <v>123</v>
      </c>
      <c r="VJL8" s="1">
        <v>78.48</v>
      </c>
      <c r="VJM8" t="s">
        <v>123</v>
      </c>
      <c r="VJN8" s="1">
        <v>78.48</v>
      </c>
      <c r="VJO8" t="s">
        <v>123</v>
      </c>
      <c r="VJP8" s="1">
        <v>78.48</v>
      </c>
      <c r="VJQ8" t="s">
        <v>123</v>
      </c>
      <c r="VJR8" s="1">
        <v>78.48</v>
      </c>
      <c r="VJS8" t="s">
        <v>123</v>
      </c>
      <c r="VJT8" s="1">
        <v>78.48</v>
      </c>
      <c r="VJU8" t="s">
        <v>123</v>
      </c>
      <c r="VJV8" s="1">
        <v>78.48</v>
      </c>
      <c r="VJW8" t="s">
        <v>123</v>
      </c>
      <c r="VJX8" s="1">
        <v>78.48</v>
      </c>
      <c r="VJY8" t="s">
        <v>123</v>
      </c>
      <c r="VJZ8" s="1">
        <v>78.48</v>
      </c>
      <c r="VKA8" t="s">
        <v>123</v>
      </c>
      <c r="VKB8" s="1">
        <v>78.48</v>
      </c>
      <c r="VKC8" t="s">
        <v>123</v>
      </c>
      <c r="VKD8" s="1">
        <v>78.48</v>
      </c>
      <c r="VKE8" t="s">
        <v>123</v>
      </c>
      <c r="VKF8" s="1">
        <v>78.48</v>
      </c>
      <c r="VKG8" t="s">
        <v>123</v>
      </c>
      <c r="VKH8" s="1">
        <v>78.48</v>
      </c>
      <c r="VKI8" t="s">
        <v>123</v>
      </c>
      <c r="VKJ8" s="1">
        <v>78.48</v>
      </c>
      <c r="VKK8" t="s">
        <v>123</v>
      </c>
      <c r="VKL8" s="1">
        <v>78.48</v>
      </c>
      <c r="VKM8" t="s">
        <v>123</v>
      </c>
      <c r="VKN8" s="1">
        <v>78.48</v>
      </c>
      <c r="VKO8" t="s">
        <v>123</v>
      </c>
      <c r="VKP8" s="1">
        <v>78.48</v>
      </c>
      <c r="VKQ8" t="s">
        <v>123</v>
      </c>
      <c r="VKR8" s="1">
        <v>78.48</v>
      </c>
      <c r="VKS8" t="s">
        <v>123</v>
      </c>
      <c r="VKT8" s="1">
        <v>78.48</v>
      </c>
      <c r="VKU8" t="s">
        <v>123</v>
      </c>
      <c r="VKV8" s="1">
        <v>78.48</v>
      </c>
      <c r="VKW8" t="s">
        <v>123</v>
      </c>
      <c r="VKX8" s="1">
        <v>78.48</v>
      </c>
      <c r="VKY8" t="s">
        <v>123</v>
      </c>
      <c r="VKZ8" s="1">
        <v>78.48</v>
      </c>
      <c r="VLA8" t="s">
        <v>123</v>
      </c>
      <c r="VLB8" s="1">
        <v>78.48</v>
      </c>
      <c r="VLC8" t="s">
        <v>123</v>
      </c>
      <c r="VLD8" s="1">
        <v>78.48</v>
      </c>
      <c r="VLE8" t="s">
        <v>123</v>
      </c>
      <c r="VLF8" s="1">
        <v>78.48</v>
      </c>
      <c r="VLG8" t="s">
        <v>123</v>
      </c>
      <c r="VLH8" s="1">
        <v>78.48</v>
      </c>
      <c r="VLI8" t="s">
        <v>123</v>
      </c>
      <c r="VLJ8" s="1">
        <v>78.48</v>
      </c>
      <c r="VLK8" t="s">
        <v>123</v>
      </c>
      <c r="VLL8" s="1">
        <v>78.48</v>
      </c>
      <c r="VLM8" t="s">
        <v>123</v>
      </c>
      <c r="VLN8" s="1">
        <v>78.48</v>
      </c>
      <c r="VLO8" t="s">
        <v>123</v>
      </c>
      <c r="VLP8" s="1">
        <v>78.48</v>
      </c>
      <c r="VLQ8" t="s">
        <v>123</v>
      </c>
      <c r="VLR8" s="1">
        <v>78.48</v>
      </c>
      <c r="VLS8" t="s">
        <v>123</v>
      </c>
      <c r="VLT8" s="1">
        <v>78.48</v>
      </c>
      <c r="VLU8" t="s">
        <v>123</v>
      </c>
      <c r="VLV8" s="1">
        <v>78.48</v>
      </c>
      <c r="VLW8" t="s">
        <v>123</v>
      </c>
      <c r="VLX8" s="1">
        <v>78.48</v>
      </c>
      <c r="VLY8" t="s">
        <v>123</v>
      </c>
      <c r="VLZ8" s="1">
        <v>78.48</v>
      </c>
      <c r="VMA8" t="s">
        <v>123</v>
      </c>
      <c r="VMB8" s="1">
        <v>78.48</v>
      </c>
      <c r="VMC8" t="s">
        <v>123</v>
      </c>
      <c r="VMD8" s="1">
        <v>78.48</v>
      </c>
      <c r="VME8" t="s">
        <v>123</v>
      </c>
      <c r="VMF8" s="1">
        <v>78.48</v>
      </c>
      <c r="VMG8" t="s">
        <v>123</v>
      </c>
      <c r="VMH8" s="1">
        <v>78.48</v>
      </c>
      <c r="VMI8" t="s">
        <v>123</v>
      </c>
      <c r="VMJ8" s="1">
        <v>78.48</v>
      </c>
      <c r="VMK8" t="s">
        <v>123</v>
      </c>
      <c r="VML8" s="1">
        <v>78.48</v>
      </c>
      <c r="VMM8" t="s">
        <v>123</v>
      </c>
      <c r="VMN8" s="1">
        <v>78.48</v>
      </c>
      <c r="VMO8" t="s">
        <v>123</v>
      </c>
      <c r="VMP8" s="1">
        <v>78.48</v>
      </c>
      <c r="VMQ8" t="s">
        <v>123</v>
      </c>
      <c r="VMR8" s="1">
        <v>78.48</v>
      </c>
      <c r="VMS8" t="s">
        <v>123</v>
      </c>
      <c r="VMT8" s="1">
        <v>78.48</v>
      </c>
      <c r="VMU8" t="s">
        <v>123</v>
      </c>
      <c r="VMV8" s="1">
        <v>78.48</v>
      </c>
      <c r="VMW8" t="s">
        <v>123</v>
      </c>
      <c r="VMX8" s="1">
        <v>78.48</v>
      </c>
      <c r="VMY8" t="s">
        <v>123</v>
      </c>
      <c r="VMZ8" s="1">
        <v>78.48</v>
      </c>
      <c r="VNA8" t="s">
        <v>123</v>
      </c>
      <c r="VNB8" s="1">
        <v>78.48</v>
      </c>
      <c r="VNC8" t="s">
        <v>123</v>
      </c>
      <c r="VND8" s="1">
        <v>78.48</v>
      </c>
      <c r="VNE8" t="s">
        <v>123</v>
      </c>
      <c r="VNF8" s="1">
        <v>78.48</v>
      </c>
      <c r="VNG8" t="s">
        <v>123</v>
      </c>
      <c r="VNH8" s="1">
        <v>78.48</v>
      </c>
      <c r="VNI8" t="s">
        <v>123</v>
      </c>
      <c r="VNJ8" s="1">
        <v>78.48</v>
      </c>
      <c r="VNK8" t="s">
        <v>123</v>
      </c>
      <c r="VNL8" s="1">
        <v>78.48</v>
      </c>
      <c r="VNM8" t="s">
        <v>123</v>
      </c>
      <c r="VNN8" s="1">
        <v>78.48</v>
      </c>
      <c r="VNO8" t="s">
        <v>123</v>
      </c>
      <c r="VNP8" s="1">
        <v>78.48</v>
      </c>
      <c r="VNQ8" t="s">
        <v>123</v>
      </c>
      <c r="VNR8" s="1">
        <v>78.48</v>
      </c>
      <c r="VNS8" t="s">
        <v>123</v>
      </c>
      <c r="VNT8" s="1">
        <v>78.48</v>
      </c>
      <c r="VNU8" t="s">
        <v>123</v>
      </c>
      <c r="VNV8" s="1">
        <v>78.48</v>
      </c>
      <c r="VNW8" t="s">
        <v>123</v>
      </c>
      <c r="VNX8" s="1">
        <v>78.48</v>
      </c>
      <c r="VNY8" t="s">
        <v>123</v>
      </c>
      <c r="VNZ8" s="1">
        <v>78.48</v>
      </c>
      <c r="VOA8" t="s">
        <v>123</v>
      </c>
      <c r="VOB8" s="1">
        <v>78.48</v>
      </c>
      <c r="VOC8" t="s">
        <v>123</v>
      </c>
      <c r="VOD8" s="1">
        <v>78.48</v>
      </c>
      <c r="VOE8" t="s">
        <v>123</v>
      </c>
      <c r="VOF8" s="1">
        <v>78.48</v>
      </c>
      <c r="VOG8" t="s">
        <v>123</v>
      </c>
      <c r="VOH8" s="1">
        <v>78.48</v>
      </c>
      <c r="VOI8" t="s">
        <v>123</v>
      </c>
      <c r="VOJ8" s="1">
        <v>78.48</v>
      </c>
      <c r="VOK8" t="s">
        <v>123</v>
      </c>
      <c r="VOL8" s="1">
        <v>78.48</v>
      </c>
      <c r="VOM8" t="s">
        <v>123</v>
      </c>
      <c r="VON8" s="1">
        <v>78.48</v>
      </c>
      <c r="VOO8" t="s">
        <v>123</v>
      </c>
      <c r="VOP8" s="1">
        <v>78.48</v>
      </c>
      <c r="VOQ8" t="s">
        <v>123</v>
      </c>
      <c r="VOR8" s="1">
        <v>78.48</v>
      </c>
      <c r="VOS8" t="s">
        <v>123</v>
      </c>
      <c r="VOT8" s="1">
        <v>78.48</v>
      </c>
      <c r="VOU8" t="s">
        <v>123</v>
      </c>
      <c r="VOV8" s="1">
        <v>78.48</v>
      </c>
      <c r="VOW8" t="s">
        <v>123</v>
      </c>
      <c r="VOX8" s="1">
        <v>78.48</v>
      </c>
      <c r="VOY8" t="s">
        <v>123</v>
      </c>
      <c r="VOZ8" s="1">
        <v>78.48</v>
      </c>
      <c r="VPA8" t="s">
        <v>123</v>
      </c>
      <c r="VPB8" s="1">
        <v>78.48</v>
      </c>
      <c r="VPC8" t="s">
        <v>123</v>
      </c>
      <c r="VPD8" s="1">
        <v>78.48</v>
      </c>
      <c r="VPE8" t="s">
        <v>123</v>
      </c>
      <c r="VPF8" s="1">
        <v>78.48</v>
      </c>
      <c r="VPG8" t="s">
        <v>123</v>
      </c>
      <c r="VPH8" s="1">
        <v>78.48</v>
      </c>
      <c r="VPI8" t="s">
        <v>123</v>
      </c>
      <c r="VPJ8" s="1">
        <v>78.48</v>
      </c>
      <c r="VPK8" t="s">
        <v>123</v>
      </c>
      <c r="VPL8" s="1">
        <v>78.48</v>
      </c>
      <c r="VPM8" t="s">
        <v>123</v>
      </c>
      <c r="VPN8" s="1">
        <v>78.48</v>
      </c>
      <c r="VPO8" t="s">
        <v>123</v>
      </c>
      <c r="VPP8" s="1">
        <v>78.48</v>
      </c>
      <c r="VPQ8" t="s">
        <v>123</v>
      </c>
      <c r="VPR8" s="1">
        <v>78.48</v>
      </c>
      <c r="VPS8" t="s">
        <v>123</v>
      </c>
      <c r="VPT8" s="1">
        <v>78.48</v>
      </c>
      <c r="VPU8" t="s">
        <v>123</v>
      </c>
      <c r="VPV8" s="1">
        <v>78.48</v>
      </c>
      <c r="VPW8" t="s">
        <v>123</v>
      </c>
      <c r="VPX8" s="1">
        <v>78.48</v>
      </c>
      <c r="VPY8" t="s">
        <v>123</v>
      </c>
      <c r="VPZ8" s="1">
        <v>78.48</v>
      </c>
      <c r="VQA8" t="s">
        <v>123</v>
      </c>
      <c r="VQB8" s="1">
        <v>78.48</v>
      </c>
      <c r="VQC8" t="s">
        <v>123</v>
      </c>
      <c r="VQD8" s="1">
        <v>78.48</v>
      </c>
      <c r="VQE8" t="s">
        <v>123</v>
      </c>
      <c r="VQF8" s="1">
        <v>78.48</v>
      </c>
      <c r="VQG8" t="s">
        <v>123</v>
      </c>
      <c r="VQH8" s="1">
        <v>78.48</v>
      </c>
      <c r="VQI8" t="s">
        <v>123</v>
      </c>
      <c r="VQJ8" s="1">
        <v>78.48</v>
      </c>
      <c r="VQK8" t="s">
        <v>123</v>
      </c>
      <c r="VQL8" s="1">
        <v>78.48</v>
      </c>
      <c r="VQM8" t="s">
        <v>123</v>
      </c>
      <c r="VQN8" s="1">
        <v>78.48</v>
      </c>
      <c r="VQO8" t="s">
        <v>123</v>
      </c>
      <c r="VQP8" s="1">
        <v>78.48</v>
      </c>
      <c r="VQQ8" t="s">
        <v>123</v>
      </c>
      <c r="VQR8" s="1">
        <v>78.48</v>
      </c>
      <c r="VQS8" t="s">
        <v>123</v>
      </c>
      <c r="VQT8" s="1">
        <v>78.48</v>
      </c>
      <c r="VQU8" t="s">
        <v>123</v>
      </c>
      <c r="VQV8" s="1">
        <v>78.48</v>
      </c>
      <c r="VQW8" t="s">
        <v>123</v>
      </c>
      <c r="VQX8" s="1">
        <v>78.48</v>
      </c>
      <c r="VQY8" t="s">
        <v>123</v>
      </c>
      <c r="VQZ8" s="1">
        <v>78.48</v>
      </c>
      <c r="VRA8" t="s">
        <v>123</v>
      </c>
      <c r="VRB8" s="1">
        <v>78.48</v>
      </c>
      <c r="VRC8" t="s">
        <v>123</v>
      </c>
      <c r="VRD8" s="1">
        <v>78.48</v>
      </c>
      <c r="VRE8" t="s">
        <v>123</v>
      </c>
      <c r="VRF8" s="1">
        <v>78.48</v>
      </c>
      <c r="VRG8" t="s">
        <v>123</v>
      </c>
      <c r="VRH8" s="1">
        <v>78.48</v>
      </c>
      <c r="VRI8" t="s">
        <v>123</v>
      </c>
      <c r="VRJ8" s="1">
        <v>78.48</v>
      </c>
      <c r="VRK8" t="s">
        <v>123</v>
      </c>
      <c r="VRL8" s="1">
        <v>78.48</v>
      </c>
      <c r="VRM8" t="s">
        <v>123</v>
      </c>
      <c r="VRN8" s="1">
        <v>78.48</v>
      </c>
      <c r="VRO8" t="s">
        <v>123</v>
      </c>
      <c r="VRP8" s="1">
        <v>78.48</v>
      </c>
      <c r="VRQ8" t="s">
        <v>123</v>
      </c>
      <c r="VRR8" s="1">
        <v>78.48</v>
      </c>
      <c r="VRS8" t="s">
        <v>123</v>
      </c>
      <c r="VRT8" s="1">
        <v>78.48</v>
      </c>
      <c r="VRU8" t="s">
        <v>123</v>
      </c>
      <c r="VRV8" s="1">
        <v>78.48</v>
      </c>
      <c r="VRW8" t="s">
        <v>123</v>
      </c>
      <c r="VRX8" s="1">
        <v>78.48</v>
      </c>
      <c r="VRY8" t="s">
        <v>123</v>
      </c>
      <c r="VRZ8" s="1">
        <v>78.48</v>
      </c>
      <c r="VSA8" t="s">
        <v>123</v>
      </c>
      <c r="VSB8" s="1">
        <v>78.48</v>
      </c>
      <c r="VSC8" t="s">
        <v>123</v>
      </c>
      <c r="VSD8" s="1">
        <v>78.48</v>
      </c>
      <c r="VSE8" t="s">
        <v>123</v>
      </c>
      <c r="VSF8" s="1">
        <v>78.48</v>
      </c>
      <c r="VSG8" t="s">
        <v>123</v>
      </c>
      <c r="VSH8" s="1">
        <v>78.48</v>
      </c>
      <c r="VSI8" t="s">
        <v>123</v>
      </c>
      <c r="VSJ8" s="1">
        <v>78.48</v>
      </c>
      <c r="VSK8" t="s">
        <v>123</v>
      </c>
      <c r="VSL8" s="1">
        <v>78.48</v>
      </c>
      <c r="VSM8" t="s">
        <v>123</v>
      </c>
      <c r="VSN8" s="1">
        <v>78.48</v>
      </c>
      <c r="VSO8" t="s">
        <v>123</v>
      </c>
      <c r="VSP8" s="1">
        <v>78.48</v>
      </c>
      <c r="VSQ8" t="s">
        <v>123</v>
      </c>
      <c r="VSR8" s="1">
        <v>78.48</v>
      </c>
      <c r="VSS8" t="s">
        <v>123</v>
      </c>
      <c r="VST8" s="1">
        <v>78.48</v>
      </c>
      <c r="VSU8" t="s">
        <v>123</v>
      </c>
      <c r="VSV8" s="1">
        <v>78.48</v>
      </c>
      <c r="VSW8" t="s">
        <v>123</v>
      </c>
      <c r="VSX8" s="1">
        <v>78.48</v>
      </c>
      <c r="VSY8" t="s">
        <v>123</v>
      </c>
      <c r="VSZ8" s="1">
        <v>78.48</v>
      </c>
      <c r="VTA8" t="s">
        <v>123</v>
      </c>
      <c r="VTB8" s="1">
        <v>78.48</v>
      </c>
      <c r="VTC8" t="s">
        <v>123</v>
      </c>
      <c r="VTD8" s="1">
        <v>78.48</v>
      </c>
      <c r="VTE8" t="s">
        <v>123</v>
      </c>
      <c r="VTF8" s="1">
        <v>78.48</v>
      </c>
      <c r="VTG8" t="s">
        <v>123</v>
      </c>
      <c r="VTH8" s="1">
        <v>78.48</v>
      </c>
      <c r="VTI8" t="s">
        <v>123</v>
      </c>
      <c r="VTJ8" s="1">
        <v>78.48</v>
      </c>
      <c r="VTK8" t="s">
        <v>123</v>
      </c>
      <c r="VTL8" s="1">
        <v>78.48</v>
      </c>
      <c r="VTM8" t="s">
        <v>123</v>
      </c>
      <c r="VTN8" s="1">
        <v>78.48</v>
      </c>
      <c r="VTO8" t="s">
        <v>123</v>
      </c>
      <c r="VTP8" s="1">
        <v>78.48</v>
      </c>
      <c r="VTQ8" t="s">
        <v>123</v>
      </c>
      <c r="VTR8" s="1">
        <v>78.48</v>
      </c>
      <c r="VTS8" t="s">
        <v>123</v>
      </c>
      <c r="VTT8" s="1">
        <v>78.48</v>
      </c>
      <c r="VTU8" t="s">
        <v>123</v>
      </c>
      <c r="VTV8" s="1">
        <v>78.48</v>
      </c>
      <c r="VTW8" t="s">
        <v>123</v>
      </c>
      <c r="VTX8" s="1">
        <v>78.48</v>
      </c>
      <c r="VTY8" t="s">
        <v>123</v>
      </c>
      <c r="VTZ8" s="1">
        <v>78.48</v>
      </c>
      <c r="VUA8" t="s">
        <v>123</v>
      </c>
      <c r="VUB8" s="1">
        <v>78.48</v>
      </c>
      <c r="VUC8" t="s">
        <v>123</v>
      </c>
      <c r="VUD8" s="1">
        <v>78.48</v>
      </c>
      <c r="VUE8" t="s">
        <v>123</v>
      </c>
      <c r="VUF8" s="1">
        <v>78.48</v>
      </c>
      <c r="VUG8" t="s">
        <v>123</v>
      </c>
      <c r="VUH8" s="1">
        <v>78.48</v>
      </c>
      <c r="VUI8" t="s">
        <v>123</v>
      </c>
      <c r="VUJ8" s="1">
        <v>78.48</v>
      </c>
      <c r="VUK8" t="s">
        <v>123</v>
      </c>
      <c r="VUL8" s="1">
        <v>78.48</v>
      </c>
      <c r="VUM8" t="s">
        <v>123</v>
      </c>
      <c r="VUN8" s="1">
        <v>78.48</v>
      </c>
      <c r="VUO8" t="s">
        <v>123</v>
      </c>
      <c r="VUP8" s="1">
        <v>78.48</v>
      </c>
      <c r="VUQ8" t="s">
        <v>123</v>
      </c>
      <c r="VUR8" s="1">
        <v>78.48</v>
      </c>
      <c r="VUS8" t="s">
        <v>123</v>
      </c>
      <c r="VUT8" s="1">
        <v>78.48</v>
      </c>
      <c r="VUU8" t="s">
        <v>123</v>
      </c>
      <c r="VUV8" s="1">
        <v>78.48</v>
      </c>
      <c r="VUW8" t="s">
        <v>123</v>
      </c>
      <c r="VUX8" s="1">
        <v>78.48</v>
      </c>
      <c r="VUY8" t="s">
        <v>123</v>
      </c>
      <c r="VUZ8" s="1">
        <v>78.48</v>
      </c>
      <c r="VVA8" t="s">
        <v>123</v>
      </c>
      <c r="VVB8" s="1">
        <v>78.48</v>
      </c>
      <c r="VVC8" t="s">
        <v>123</v>
      </c>
      <c r="VVD8" s="1">
        <v>78.48</v>
      </c>
      <c r="VVE8" t="s">
        <v>123</v>
      </c>
      <c r="VVF8" s="1">
        <v>78.48</v>
      </c>
      <c r="VVG8" t="s">
        <v>123</v>
      </c>
      <c r="VVH8" s="1">
        <v>78.48</v>
      </c>
      <c r="VVI8" t="s">
        <v>123</v>
      </c>
      <c r="VVJ8" s="1">
        <v>78.48</v>
      </c>
      <c r="VVK8" t="s">
        <v>123</v>
      </c>
      <c r="VVL8" s="1">
        <v>78.48</v>
      </c>
      <c r="VVM8" t="s">
        <v>123</v>
      </c>
      <c r="VVN8" s="1">
        <v>78.48</v>
      </c>
      <c r="VVO8" t="s">
        <v>123</v>
      </c>
      <c r="VVP8" s="1">
        <v>78.48</v>
      </c>
      <c r="VVQ8" t="s">
        <v>123</v>
      </c>
      <c r="VVR8" s="1">
        <v>78.48</v>
      </c>
      <c r="VVS8" t="s">
        <v>123</v>
      </c>
      <c r="VVT8" s="1">
        <v>78.48</v>
      </c>
      <c r="VVU8" t="s">
        <v>123</v>
      </c>
      <c r="VVV8" s="1">
        <v>78.48</v>
      </c>
      <c r="VVW8" t="s">
        <v>123</v>
      </c>
      <c r="VVX8" s="1">
        <v>78.48</v>
      </c>
      <c r="VVY8" t="s">
        <v>123</v>
      </c>
      <c r="VVZ8" s="1">
        <v>78.48</v>
      </c>
      <c r="VWA8" t="s">
        <v>123</v>
      </c>
      <c r="VWB8" s="1">
        <v>78.48</v>
      </c>
      <c r="VWC8" t="s">
        <v>123</v>
      </c>
      <c r="VWD8" s="1">
        <v>78.48</v>
      </c>
      <c r="VWE8" t="s">
        <v>123</v>
      </c>
      <c r="VWF8" s="1">
        <v>78.48</v>
      </c>
      <c r="VWG8" t="s">
        <v>123</v>
      </c>
      <c r="VWH8" s="1">
        <v>78.48</v>
      </c>
      <c r="VWI8" t="s">
        <v>123</v>
      </c>
      <c r="VWJ8" s="1">
        <v>78.48</v>
      </c>
      <c r="VWK8" t="s">
        <v>123</v>
      </c>
      <c r="VWL8" s="1">
        <v>78.48</v>
      </c>
      <c r="VWM8" t="s">
        <v>123</v>
      </c>
      <c r="VWN8" s="1">
        <v>78.48</v>
      </c>
      <c r="VWO8" t="s">
        <v>123</v>
      </c>
      <c r="VWP8" s="1">
        <v>78.48</v>
      </c>
      <c r="VWQ8" t="s">
        <v>123</v>
      </c>
      <c r="VWR8" s="1">
        <v>78.48</v>
      </c>
      <c r="VWS8" t="s">
        <v>123</v>
      </c>
      <c r="VWT8" s="1">
        <v>78.48</v>
      </c>
      <c r="VWU8" t="s">
        <v>123</v>
      </c>
      <c r="VWV8" s="1">
        <v>78.48</v>
      </c>
      <c r="VWW8" t="s">
        <v>123</v>
      </c>
      <c r="VWX8" s="1">
        <v>78.48</v>
      </c>
      <c r="VWY8" t="s">
        <v>123</v>
      </c>
      <c r="VWZ8" s="1">
        <v>78.48</v>
      </c>
      <c r="VXA8" t="s">
        <v>123</v>
      </c>
      <c r="VXB8" s="1">
        <v>78.48</v>
      </c>
      <c r="VXC8" t="s">
        <v>123</v>
      </c>
      <c r="VXD8" s="1">
        <v>78.48</v>
      </c>
      <c r="VXE8" t="s">
        <v>123</v>
      </c>
      <c r="VXF8" s="1">
        <v>78.48</v>
      </c>
      <c r="VXG8" t="s">
        <v>123</v>
      </c>
      <c r="VXH8" s="1">
        <v>78.48</v>
      </c>
      <c r="VXI8" t="s">
        <v>123</v>
      </c>
      <c r="VXJ8" s="1">
        <v>78.48</v>
      </c>
      <c r="VXK8" t="s">
        <v>123</v>
      </c>
      <c r="VXL8" s="1">
        <v>78.48</v>
      </c>
      <c r="VXM8" t="s">
        <v>123</v>
      </c>
      <c r="VXN8" s="1">
        <v>78.48</v>
      </c>
      <c r="VXO8" t="s">
        <v>123</v>
      </c>
      <c r="VXP8" s="1">
        <v>78.48</v>
      </c>
      <c r="VXQ8" t="s">
        <v>123</v>
      </c>
      <c r="VXR8" s="1">
        <v>78.48</v>
      </c>
      <c r="VXS8" t="s">
        <v>123</v>
      </c>
      <c r="VXT8" s="1">
        <v>78.48</v>
      </c>
      <c r="VXU8" t="s">
        <v>123</v>
      </c>
      <c r="VXV8" s="1">
        <v>78.48</v>
      </c>
      <c r="VXW8" t="s">
        <v>123</v>
      </c>
      <c r="VXX8" s="1">
        <v>78.48</v>
      </c>
      <c r="VXY8" t="s">
        <v>123</v>
      </c>
      <c r="VXZ8" s="1">
        <v>78.48</v>
      </c>
      <c r="VYA8" t="s">
        <v>123</v>
      </c>
      <c r="VYB8" s="1">
        <v>78.48</v>
      </c>
      <c r="VYC8" t="s">
        <v>123</v>
      </c>
      <c r="VYD8" s="1">
        <v>78.48</v>
      </c>
      <c r="VYE8" t="s">
        <v>123</v>
      </c>
      <c r="VYF8" s="1">
        <v>78.48</v>
      </c>
      <c r="VYG8" t="s">
        <v>123</v>
      </c>
      <c r="VYH8" s="1">
        <v>78.48</v>
      </c>
      <c r="VYI8" t="s">
        <v>123</v>
      </c>
      <c r="VYJ8" s="1">
        <v>78.48</v>
      </c>
      <c r="VYK8" t="s">
        <v>123</v>
      </c>
      <c r="VYL8" s="1">
        <v>78.48</v>
      </c>
      <c r="VYM8" t="s">
        <v>123</v>
      </c>
      <c r="VYN8" s="1">
        <v>78.48</v>
      </c>
      <c r="VYO8" t="s">
        <v>123</v>
      </c>
      <c r="VYP8" s="1">
        <v>78.48</v>
      </c>
      <c r="VYQ8" t="s">
        <v>123</v>
      </c>
      <c r="VYR8" s="1">
        <v>78.48</v>
      </c>
      <c r="VYS8" t="s">
        <v>123</v>
      </c>
      <c r="VYT8" s="1">
        <v>78.48</v>
      </c>
      <c r="VYU8" t="s">
        <v>123</v>
      </c>
      <c r="VYV8" s="1">
        <v>78.48</v>
      </c>
      <c r="VYW8" t="s">
        <v>123</v>
      </c>
      <c r="VYX8" s="1">
        <v>78.48</v>
      </c>
      <c r="VYY8" t="s">
        <v>123</v>
      </c>
      <c r="VYZ8" s="1">
        <v>78.48</v>
      </c>
      <c r="VZA8" t="s">
        <v>123</v>
      </c>
      <c r="VZB8" s="1">
        <v>78.48</v>
      </c>
      <c r="VZC8" t="s">
        <v>123</v>
      </c>
      <c r="VZD8" s="1">
        <v>78.48</v>
      </c>
      <c r="VZE8" t="s">
        <v>123</v>
      </c>
      <c r="VZF8" s="1">
        <v>78.48</v>
      </c>
      <c r="VZG8" t="s">
        <v>123</v>
      </c>
      <c r="VZH8" s="1">
        <v>78.48</v>
      </c>
      <c r="VZI8" t="s">
        <v>123</v>
      </c>
      <c r="VZJ8" s="1">
        <v>78.48</v>
      </c>
      <c r="VZK8" t="s">
        <v>123</v>
      </c>
      <c r="VZL8" s="1">
        <v>78.48</v>
      </c>
      <c r="VZM8" t="s">
        <v>123</v>
      </c>
      <c r="VZN8" s="1">
        <v>78.48</v>
      </c>
      <c r="VZO8" t="s">
        <v>123</v>
      </c>
      <c r="VZP8" s="1">
        <v>78.48</v>
      </c>
      <c r="VZQ8" t="s">
        <v>123</v>
      </c>
      <c r="VZR8" s="1">
        <v>78.48</v>
      </c>
      <c r="VZS8" t="s">
        <v>123</v>
      </c>
      <c r="VZT8" s="1">
        <v>78.48</v>
      </c>
      <c r="VZU8" t="s">
        <v>123</v>
      </c>
      <c r="VZV8" s="1">
        <v>78.48</v>
      </c>
      <c r="VZW8" t="s">
        <v>123</v>
      </c>
      <c r="VZX8" s="1">
        <v>78.48</v>
      </c>
      <c r="VZY8" t="s">
        <v>123</v>
      </c>
      <c r="VZZ8" s="1">
        <v>78.48</v>
      </c>
      <c r="WAA8" t="s">
        <v>123</v>
      </c>
      <c r="WAB8" s="1">
        <v>78.48</v>
      </c>
      <c r="WAC8" t="s">
        <v>123</v>
      </c>
      <c r="WAD8" s="1">
        <v>78.48</v>
      </c>
      <c r="WAE8" t="s">
        <v>123</v>
      </c>
      <c r="WAF8" s="1">
        <v>78.48</v>
      </c>
      <c r="WAG8" t="s">
        <v>123</v>
      </c>
      <c r="WAH8" s="1">
        <v>78.48</v>
      </c>
      <c r="WAI8" t="s">
        <v>123</v>
      </c>
      <c r="WAJ8" s="1">
        <v>78.48</v>
      </c>
      <c r="WAK8" t="s">
        <v>123</v>
      </c>
      <c r="WAL8" s="1">
        <v>78.48</v>
      </c>
      <c r="WAM8" t="s">
        <v>123</v>
      </c>
      <c r="WAN8" s="1">
        <v>78.48</v>
      </c>
      <c r="WAO8" t="s">
        <v>123</v>
      </c>
      <c r="WAP8" s="1">
        <v>78.48</v>
      </c>
      <c r="WAQ8" t="s">
        <v>123</v>
      </c>
      <c r="WAR8" s="1">
        <v>78.48</v>
      </c>
      <c r="WAS8" t="s">
        <v>123</v>
      </c>
      <c r="WAT8" s="1">
        <v>78.48</v>
      </c>
      <c r="WAU8" t="s">
        <v>123</v>
      </c>
      <c r="WAV8" s="1">
        <v>78.48</v>
      </c>
      <c r="WAW8" t="s">
        <v>123</v>
      </c>
      <c r="WAX8" s="1">
        <v>78.48</v>
      </c>
      <c r="WAY8" t="s">
        <v>123</v>
      </c>
      <c r="WAZ8" s="1">
        <v>78.48</v>
      </c>
      <c r="WBA8" t="s">
        <v>123</v>
      </c>
      <c r="WBB8" s="1">
        <v>78.48</v>
      </c>
      <c r="WBC8" t="s">
        <v>123</v>
      </c>
      <c r="WBD8" s="1">
        <v>78.48</v>
      </c>
      <c r="WBE8" t="s">
        <v>123</v>
      </c>
      <c r="WBF8" s="1">
        <v>78.48</v>
      </c>
      <c r="WBG8" t="s">
        <v>123</v>
      </c>
      <c r="WBH8" s="1">
        <v>78.48</v>
      </c>
      <c r="WBI8" t="s">
        <v>123</v>
      </c>
      <c r="WBJ8" s="1">
        <v>78.48</v>
      </c>
      <c r="WBK8" t="s">
        <v>123</v>
      </c>
      <c r="WBL8" s="1">
        <v>78.48</v>
      </c>
      <c r="WBM8" t="s">
        <v>123</v>
      </c>
      <c r="WBN8" s="1">
        <v>78.48</v>
      </c>
      <c r="WBO8" t="s">
        <v>123</v>
      </c>
      <c r="WBP8" s="1">
        <v>78.48</v>
      </c>
      <c r="WBQ8" t="s">
        <v>123</v>
      </c>
      <c r="WBR8" s="1">
        <v>78.48</v>
      </c>
      <c r="WBS8" t="s">
        <v>123</v>
      </c>
      <c r="WBT8" s="1">
        <v>78.48</v>
      </c>
      <c r="WBU8" t="s">
        <v>123</v>
      </c>
      <c r="WBV8" s="1">
        <v>78.48</v>
      </c>
      <c r="WBW8" t="s">
        <v>123</v>
      </c>
      <c r="WBX8" s="1">
        <v>78.48</v>
      </c>
      <c r="WBY8" t="s">
        <v>123</v>
      </c>
      <c r="WBZ8" s="1">
        <v>78.48</v>
      </c>
      <c r="WCA8" t="s">
        <v>123</v>
      </c>
      <c r="WCB8" s="1">
        <v>78.48</v>
      </c>
      <c r="WCC8" t="s">
        <v>123</v>
      </c>
      <c r="WCD8" s="1">
        <v>78.48</v>
      </c>
      <c r="WCE8" t="s">
        <v>123</v>
      </c>
      <c r="WCF8" s="1">
        <v>78.48</v>
      </c>
      <c r="WCG8" t="s">
        <v>123</v>
      </c>
      <c r="WCH8" s="1">
        <v>78.48</v>
      </c>
      <c r="WCI8" t="s">
        <v>123</v>
      </c>
      <c r="WCJ8" s="1">
        <v>78.48</v>
      </c>
      <c r="WCK8" t="s">
        <v>123</v>
      </c>
      <c r="WCL8" s="1">
        <v>78.48</v>
      </c>
      <c r="WCM8" t="s">
        <v>123</v>
      </c>
      <c r="WCN8" s="1">
        <v>78.48</v>
      </c>
      <c r="WCO8" t="s">
        <v>123</v>
      </c>
      <c r="WCP8" s="1">
        <v>78.48</v>
      </c>
      <c r="WCQ8" t="s">
        <v>123</v>
      </c>
      <c r="WCR8" s="1">
        <v>78.48</v>
      </c>
      <c r="WCS8" t="s">
        <v>123</v>
      </c>
      <c r="WCT8" s="1">
        <v>78.48</v>
      </c>
      <c r="WCU8" t="s">
        <v>123</v>
      </c>
      <c r="WCV8" s="1">
        <v>78.48</v>
      </c>
      <c r="WCW8" t="s">
        <v>123</v>
      </c>
      <c r="WCX8" s="1">
        <v>78.48</v>
      </c>
      <c r="WCY8" t="s">
        <v>123</v>
      </c>
      <c r="WCZ8" s="1">
        <v>78.48</v>
      </c>
      <c r="WDA8" t="s">
        <v>123</v>
      </c>
      <c r="WDB8" s="1">
        <v>78.48</v>
      </c>
      <c r="WDC8" t="s">
        <v>123</v>
      </c>
      <c r="WDD8" s="1">
        <v>78.48</v>
      </c>
      <c r="WDE8" t="s">
        <v>123</v>
      </c>
      <c r="WDF8" s="1">
        <v>78.48</v>
      </c>
      <c r="WDG8" t="s">
        <v>123</v>
      </c>
      <c r="WDH8" s="1">
        <v>78.48</v>
      </c>
      <c r="WDI8" t="s">
        <v>123</v>
      </c>
      <c r="WDJ8" s="1">
        <v>78.48</v>
      </c>
      <c r="WDK8" t="s">
        <v>123</v>
      </c>
      <c r="WDL8" s="1">
        <v>78.48</v>
      </c>
      <c r="WDM8" t="s">
        <v>123</v>
      </c>
      <c r="WDN8" s="1">
        <v>78.48</v>
      </c>
      <c r="WDO8" t="s">
        <v>123</v>
      </c>
      <c r="WDP8" s="1">
        <v>78.48</v>
      </c>
      <c r="WDQ8" t="s">
        <v>123</v>
      </c>
      <c r="WDR8" s="1">
        <v>78.48</v>
      </c>
      <c r="WDS8" t="s">
        <v>123</v>
      </c>
      <c r="WDT8" s="1">
        <v>78.48</v>
      </c>
      <c r="WDU8" t="s">
        <v>123</v>
      </c>
      <c r="WDV8" s="1">
        <v>78.48</v>
      </c>
      <c r="WDW8" t="s">
        <v>123</v>
      </c>
      <c r="WDX8" s="1">
        <v>78.48</v>
      </c>
      <c r="WDY8" t="s">
        <v>123</v>
      </c>
      <c r="WDZ8" s="1">
        <v>78.48</v>
      </c>
      <c r="WEA8" t="s">
        <v>123</v>
      </c>
      <c r="WEB8" s="1">
        <v>78.48</v>
      </c>
      <c r="WEC8" t="s">
        <v>123</v>
      </c>
      <c r="WED8" s="1">
        <v>78.48</v>
      </c>
      <c r="WEE8" t="s">
        <v>123</v>
      </c>
      <c r="WEF8" s="1">
        <v>78.48</v>
      </c>
      <c r="WEG8" t="s">
        <v>123</v>
      </c>
      <c r="WEH8" s="1">
        <v>78.48</v>
      </c>
      <c r="WEI8" t="s">
        <v>123</v>
      </c>
      <c r="WEJ8" s="1">
        <v>78.48</v>
      </c>
      <c r="WEK8" t="s">
        <v>123</v>
      </c>
      <c r="WEL8" s="1">
        <v>78.48</v>
      </c>
      <c r="WEM8" t="s">
        <v>123</v>
      </c>
      <c r="WEN8" s="1">
        <v>78.48</v>
      </c>
      <c r="WEO8" t="s">
        <v>123</v>
      </c>
      <c r="WEP8" s="1">
        <v>78.48</v>
      </c>
      <c r="WEQ8" t="s">
        <v>123</v>
      </c>
      <c r="WER8" s="1">
        <v>78.48</v>
      </c>
      <c r="WES8" t="s">
        <v>123</v>
      </c>
      <c r="WET8" s="1">
        <v>78.48</v>
      </c>
      <c r="WEU8" t="s">
        <v>123</v>
      </c>
      <c r="WEV8" s="1">
        <v>78.48</v>
      </c>
      <c r="WEW8" t="s">
        <v>123</v>
      </c>
      <c r="WEX8" s="1">
        <v>78.48</v>
      </c>
      <c r="WEY8" t="s">
        <v>123</v>
      </c>
      <c r="WEZ8" s="1">
        <v>78.48</v>
      </c>
      <c r="WFA8" t="s">
        <v>123</v>
      </c>
      <c r="WFB8" s="1">
        <v>78.48</v>
      </c>
      <c r="WFC8" t="s">
        <v>123</v>
      </c>
      <c r="WFD8" s="1">
        <v>78.48</v>
      </c>
      <c r="WFE8" t="s">
        <v>123</v>
      </c>
      <c r="WFF8" s="1">
        <v>78.48</v>
      </c>
      <c r="WFG8" t="s">
        <v>123</v>
      </c>
      <c r="WFH8" s="1">
        <v>78.48</v>
      </c>
      <c r="WFI8" t="s">
        <v>123</v>
      </c>
      <c r="WFJ8" s="1">
        <v>78.48</v>
      </c>
      <c r="WFK8" t="s">
        <v>123</v>
      </c>
      <c r="WFL8" s="1">
        <v>78.48</v>
      </c>
      <c r="WFM8" t="s">
        <v>123</v>
      </c>
      <c r="WFN8" s="1">
        <v>78.48</v>
      </c>
      <c r="WFO8" t="s">
        <v>123</v>
      </c>
      <c r="WFP8" s="1">
        <v>78.48</v>
      </c>
      <c r="WFQ8" t="s">
        <v>123</v>
      </c>
      <c r="WFR8" s="1">
        <v>78.48</v>
      </c>
      <c r="WFS8" t="s">
        <v>123</v>
      </c>
      <c r="WFT8" s="1">
        <v>78.48</v>
      </c>
      <c r="WFU8" t="s">
        <v>123</v>
      </c>
      <c r="WFV8" s="1">
        <v>78.48</v>
      </c>
      <c r="WFW8" t="s">
        <v>123</v>
      </c>
      <c r="WFX8" s="1">
        <v>78.48</v>
      </c>
      <c r="WFY8" t="s">
        <v>123</v>
      </c>
      <c r="WFZ8" s="1">
        <v>78.48</v>
      </c>
      <c r="WGA8" t="s">
        <v>123</v>
      </c>
      <c r="WGB8" s="1">
        <v>78.48</v>
      </c>
      <c r="WGC8" t="s">
        <v>123</v>
      </c>
      <c r="WGD8" s="1">
        <v>78.48</v>
      </c>
      <c r="WGE8" t="s">
        <v>123</v>
      </c>
      <c r="WGF8" s="1">
        <v>78.48</v>
      </c>
      <c r="WGG8" t="s">
        <v>123</v>
      </c>
      <c r="WGH8" s="1">
        <v>78.48</v>
      </c>
      <c r="WGI8" t="s">
        <v>123</v>
      </c>
      <c r="WGJ8" s="1">
        <v>78.48</v>
      </c>
      <c r="WGK8" t="s">
        <v>123</v>
      </c>
      <c r="WGL8" s="1">
        <v>78.48</v>
      </c>
      <c r="WGM8" t="s">
        <v>123</v>
      </c>
      <c r="WGN8" s="1">
        <v>78.48</v>
      </c>
      <c r="WGO8" t="s">
        <v>123</v>
      </c>
      <c r="WGP8" s="1">
        <v>78.48</v>
      </c>
      <c r="WGQ8" t="s">
        <v>123</v>
      </c>
      <c r="WGR8" s="1">
        <v>78.48</v>
      </c>
      <c r="WGS8" t="s">
        <v>123</v>
      </c>
      <c r="WGT8" s="1">
        <v>78.48</v>
      </c>
      <c r="WGU8" t="s">
        <v>123</v>
      </c>
      <c r="WGV8" s="1">
        <v>78.48</v>
      </c>
      <c r="WGW8" t="s">
        <v>123</v>
      </c>
      <c r="WGX8" s="1">
        <v>78.48</v>
      </c>
      <c r="WGY8" t="s">
        <v>123</v>
      </c>
      <c r="WGZ8" s="1">
        <v>78.48</v>
      </c>
      <c r="WHA8" t="s">
        <v>123</v>
      </c>
      <c r="WHB8" s="1">
        <v>78.48</v>
      </c>
      <c r="WHC8" t="s">
        <v>123</v>
      </c>
      <c r="WHD8" s="1">
        <v>78.48</v>
      </c>
      <c r="WHE8" t="s">
        <v>123</v>
      </c>
      <c r="WHF8" s="1">
        <v>78.48</v>
      </c>
      <c r="WHG8" t="s">
        <v>123</v>
      </c>
      <c r="WHH8" s="1">
        <v>78.48</v>
      </c>
      <c r="WHI8" t="s">
        <v>123</v>
      </c>
      <c r="WHJ8" s="1">
        <v>78.48</v>
      </c>
      <c r="WHK8" t="s">
        <v>123</v>
      </c>
      <c r="WHL8" s="1">
        <v>78.48</v>
      </c>
      <c r="WHM8" t="s">
        <v>123</v>
      </c>
      <c r="WHN8" s="1">
        <v>78.48</v>
      </c>
      <c r="WHO8" t="s">
        <v>123</v>
      </c>
      <c r="WHP8" s="1">
        <v>78.48</v>
      </c>
      <c r="WHQ8" t="s">
        <v>123</v>
      </c>
      <c r="WHR8" s="1">
        <v>78.48</v>
      </c>
      <c r="WHS8" t="s">
        <v>123</v>
      </c>
      <c r="WHT8" s="1">
        <v>78.48</v>
      </c>
      <c r="WHU8" t="s">
        <v>123</v>
      </c>
      <c r="WHV8" s="1">
        <v>78.48</v>
      </c>
      <c r="WHW8" t="s">
        <v>123</v>
      </c>
      <c r="WHX8" s="1">
        <v>78.48</v>
      </c>
      <c r="WHY8" t="s">
        <v>123</v>
      </c>
      <c r="WHZ8" s="1">
        <v>78.48</v>
      </c>
      <c r="WIA8" t="s">
        <v>123</v>
      </c>
      <c r="WIB8" s="1">
        <v>78.48</v>
      </c>
      <c r="WIC8" t="s">
        <v>123</v>
      </c>
      <c r="WID8" s="1">
        <v>78.48</v>
      </c>
      <c r="WIE8" t="s">
        <v>123</v>
      </c>
      <c r="WIF8" s="1">
        <v>78.48</v>
      </c>
      <c r="WIG8" t="s">
        <v>123</v>
      </c>
      <c r="WIH8" s="1">
        <v>78.48</v>
      </c>
      <c r="WII8" t="s">
        <v>123</v>
      </c>
      <c r="WIJ8" s="1">
        <v>78.48</v>
      </c>
      <c r="WIK8" t="s">
        <v>123</v>
      </c>
      <c r="WIL8" s="1">
        <v>78.48</v>
      </c>
      <c r="WIM8" t="s">
        <v>123</v>
      </c>
      <c r="WIN8" s="1">
        <v>78.48</v>
      </c>
      <c r="WIO8" t="s">
        <v>123</v>
      </c>
      <c r="WIP8" s="1">
        <v>78.48</v>
      </c>
      <c r="WIQ8" t="s">
        <v>123</v>
      </c>
      <c r="WIR8" s="1">
        <v>78.48</v>
      </c>
      <c r="WIS8" t="s">
        <v>123</v>
      </c>
      <c r="WIT8" s="1">
        <v>78.48</v>
      </c>
      <c r="WIU8" t="s">
        <v>123</v>
      </c>
      <c r="WIV8" s="1">
        <v>78.48</v>
      </c>
      <c r="WIW8" t="s">
        <v>123</v>
      </c>
      <c r="WIX8" s="1">
        <v>78.48</v>
      </c>
      <c r="WIY8" t="s">
        <v>123</v>
      </c>
      <c r="WIZ8" s="1">
        <v>78.48</v>
      </c>
      <c r="WJA8" t="s">
        <v>123</v>
      </c>
      <c r="WJB8" s="1">
        <v>78.48</v>
      </c>
      <c r="WJC8" t="s">
        <v>123</v>
      </c>
      <c r="WJD8" s="1">
        <v>78.48</v>
      </c>
      <c r="WJE8" t="s">
        <v>123</v>
      </c>
      <c r="WJF8" s="1">
        <v>78.48</v>
      </c>
      <c r="WJG8" t="s">
        <v>123</v>
      </c>
      <c r="WJH8" s="1">
        <v>78.48</v>
      </c>
      <c r="WJI8" t="s">
        <v>123</v>
      </c>
      <c r="WJJ8" s="1">
        <v>78.48</v>
      </c>
      <c r="WJK8" t="s">
        <v>123</v>
      </c>
      <c r="WJL8" s="1">
        <v>78.48</v>
      </c>
      <c r="WJM8" t="s">
        <v>123</v>
      </c>
      <c r="WJN8" s="1">
        <v>78.48</v>
      </c>
      <c r="WJO8" t="s">
        <v>123</v>
      </c>
      <c r="WJP8" s="1">
        <v>78.48</v>
      </c>
      <c r="WJQ8" t="s">
        <v>123</v>
      </c>
      <c r="WJR8" s="1">
        <v>78.48</v>
      </c>
      <c r="WJS8" t="s">
        <v>123</v>
      </c>
      <c r="WJT8" s="1">
        <v>78.48</v>
      </c>
      <c r="WJU8" t="s">
        <v>123</v>
      </c>
      <c r="WJV8" s="1">
        <v>78.48</v>
      </c>
      <c r="WJW8" t="s">
        <v>123</v>
      </c>
      <c r="WJX8" s="1">
        <v>78.48</v>
      </c>
      <c r="WJY8" t="s">
        <v>123</v>
      </c>
      <c r="WJZ8" s="1">
        <v>78.48</v>
      </c>
      <c r="WKA8" t="s">
        <v>123</v>
      </c>
      <c r="WKB8" s="1">
        <v>78.48</v>
      </c>
      <c r="WKC8" t="s">
        <v>123</v>
      </c>
      <c r="WKD8" s="1">
        <v>78.48</v>
      </c>
      <c r="WKE8" t="s">
        <v>123</v>
      </c>
      <c r="WKF8" s="1">
        <v>78.48</v>
      </c>
      <c r="WKG8" t="s">
        <v>123</v>
      </c>
      <c r="WKH8" s="1">
        <v>78.48</v>
      </c>
      <c r="WKI8" t="s">
        <v>123</v>
      </c>
      <c r="WKJ8" s="1">
        <v>78.48</v>
      </c>
      <c r="WKK8" t="s">
        <v>123</v>
      </c>
      <c r="WKL8" s="1">
        <v>78.48</v>
      </c>
      <c r="WKM8" t="s">
        <v>123</v>
      </c>
      <c r="WKN8" s="1">
        <v>78.48</v>
      </c>
      <c r="WKO8" t="s">
        <v>123</v>
      </c>
      <c r="WKP8" s="1">
        <v>78.48</v>
      </c>
      <c r="WKQ8" t="s">
        <v>123</v>
      </c>
      <c r="WKR8" s="1">
        <v>78.48</v>
      </c>
      <c r="WKS8" t="s">
        <v>123</v>
      </c>
      <c r="WKT8" s="1">
        <v>78.48</v>
      </c>
      <c r="WKU8" t="s">
        <v>123</v>
      </c>
      <c r="WKV8" s="1">
        <v>78.48</v>
      </c>
      <c r="WKW8" t="s">
        <v>123</v>
      </c>
      <c r="WKX8" s="1">
        <v>78.48</v>
      </c>
      <c r="WKY8" t="s">
        <v>123</v>
      </c>
      <c r="WKZ8" s="1">
        <v>78.48</v>
      </c>
      <c r="WLA8" t="s">
        <v>123</v>
      </c>
      <c r="WLB8" s="1">
        <v>78.48</v>
      </c>
      <c r="WLC8" t="s">
        <v>123</v>
      </c>
      <c r="WLD8" s="1">
        <v>78.48</v>
      </c>
      <c r="WLE8" t="s">
        <v>123</v>
      </c>
      <c r="WLF8" s="1">
        <v>78.48</v>
      </c>
      <c r="WLG8" t="s">
        <v>123</v>
      </c>
      <c r="WLH8" s="1">
        <v>78.48</v>
      </c>
      <c r="WLI8" t="s">
        <v>123</v>
      </c>
      <c r="WLJ8" s="1">
        <v>78.48</v>
      </c>
      <c r="WLK8" t="s">
        <v>123</v>
      </c>
      <c r="WLL8" s="1">
        <v>78.48</v>
      </c>
      <c r="WLM8" t="s">
        <v>123</v>
      </c>
      <c r="WLN8" s="1">
        <v>78.48</v>
      </c>
      <c r="WLO8" t="s">
        <v>123</v>
      </c>
      <c r="WLP8" s="1">
        <v>78.48</v>
      </c>
      <c r="WLQ8" t="s">
        <v>123</v>
      </c>
      <c r="WLR8" s="1">
        <v>78.48</v>
      </c>
      <c r="WLS8" t="s">
        <v>123</v>
      </c>
      <c r="WLT8" s="1">
        <v>78.48</v>
      </c>
      <c r="WLU8" t="s">
        <v>123</v>
      </c>
      <c r="WLV8" s="1">
        <v>78.48</v>
      </c>
      <c r="WLW8" t="s">
        <v>123</v>
      </c>
      <c r="WLX8" s="1">
        <v>78.48</v>
      </c>
      <c r="WLY8" t="s">
        <v>123</v>
      </c>
      <c r="WLZ8" s="1">
        <v>78.48</v>
      </c>
      <c r="WMA8" t="s">
        <v>123</v>
      </c>
      <c r="WMB8" s="1">
        <v>78.48</v>
      </c>
      <c r="WMC8" t="s">
        <v>123</v>
      </c>
      <c r="WMD8" s="1">
        <v>78.48</v>
      </c>
      <c r="WME8" t="s">
        <v>123</v>
      </c>
      <c r="WMF8" s="1">
        <v>78.48</v>
      </c>
      <c r="WMG8" t="s">
        <v>123</v>
      </c>
      <c r="WMH8" s="1">
        <v>78.48</v>
      </c>
      <c r="WMI8" t="s">
        <v>123</v>
      </c>
      <c r="WMJ8" s="1">
        <v>78.48</v>
      </c>
      <c r="WMK8" t="s">
        <v>123</v>
      </c>
      <c r="WML8" s="1">
        <v>78.48</v>
      </c>
      <c r="WMM8" t="s">
        <v>123</v>
      </c>
      <c r="WMN8" s="1">
        <v>78.48</v>
      </c>
      <c r="WMO8" t="s">
        <v>123</v>
      </c>
      <c r="WMP8" s="1">
        <v>78.48</v>
      </c>
      <c r="WMQ8" t="s">
        <v>123</v>
      </c>
      <c r="WMR8" s="1">
        <v>78.48</v>
      </c>
      <c r="WMS8" t="s">
        <v>123</v>
      </c>
      <c r="WMT8" s="1">
        <v>78.48</v>
      </c>
      <c r="WMU8" t="s">
        <v>123</v>
      </c>
      <c r="WMV8" s="1">
        <v>78.48</v>
      </c>
      <c r="WMW8" t="s">
        <v>123</v>
      </c>
      <c r="WMX8" s="1">
        <v>78.48</v>
      </c>
      <c r="WMY8" t="s">
        <v>123</v>
      </c>
      <c r="WMZ8" s="1">
        <v>78.48</v>
      </c>
      <c r="WNA8" t="s">
        <v>123</v>
      </c>
      <c r="WNB8" s="1">
        <v>78.48</v>
      </c>
      <c r="WNC8" t="s">
        <v>123</v>
      </c>
      <c r="WND8" s="1">
        <v>78.48</v>
      </c>
      <c r="WNE8" t="s">
        <v>123</v>
      </c>
      <c r="WNF8" s="1">
        <v>78.48</v>
      </c>
      <c r="WNG8" t="s">
        <v>123</v>
      </c>
      <c r="WNH8" s="1">
        <v>78.48</v>
      </c>
      <c r="WNI8" t="s">
        <v>123</v>
      </c>
      <c r="WNJ8" s="1">
        <v>78.48</v>
      </c>
      <c r="WNK8" t="s">
        <v>123</v>
      </c>
      <c r="WNL8" s="1">
        <v>78.48</v>
      </c>
      <c r="WNM8" t="s">
        <v>123</v>
      </c>
      <c r="WNN8" s="1">
        <v>78.48</v>
      </c>
      <c r="WNO8" t="s">
        <v>123</v>
      </c>
      <c r="WNP8" s="1">
        <v>78.48</v>
      </c>
      <c r="WNQ8" t="s">
        <v>123</v>
      </c>
      <c r="WNR8" s="1">
        <v>78.48</v>
      </c>
      <c r="WNS8" t="s">
        <v>123</v>
      </c>
      <c r="WNT8" s="1">
        <v>78.48</v>
      </c>
      <c r="WNU8" t="s">
        <v>123</v>
      </c>
      <c r="WNV8" s="1">
        <v>78.48</v>
      </c>
      <c r="WNW8" t="s">
        <v>123</v>
      </c>
      <c r="WNX8" s="1">
        <v>78.48</v>
      </c>
      <c r="WNY8" t="s">
        <v>123</v>
      </c>
      <c r="WNZ8" s="1">
        <v>78.48</v>
      </c>
      <c r="WOA8" t="s">
        <v>123</v>
      </c>
      <c r="WOB8" s="1">
        <v>78.48</v>
      </c>
      <c r="WOC8" t="s">
        <v>123</v>
      </c>
      <c r="WOD8" s="1">
        <v>78.48</v>
      </c>
      <c r="WOE8" t="s">
        <v>123</v>
      </c>
      <c r="WOF8" s="1">
        <v>78.48</v>
      </c>
      <c r="WOG8" t="s">
        <v>123</v>
      </c>
      <c r="WOH8" s="1">
        <v>78.48</v>
      </c>
      <c r="WOI8" t="s">
        <v>123</v>
      </c>
      <c r="WOJ8" s="1">
        <v>78.48</v>
      </c>
      <c r="WOK8" t="s">
        <v>123</v>
      </c>
      <c r="WOL8" s="1">
        <v>78.48</v>
      </c>
      <c r="WOM8" t="s">
        <v>123</v>
      </c>
      <c r="WON8" s="1">
        <v>78.48</v>
      </c>
      <c r="WOO8" t="s">
        <v>123</v>
      </c>
      <c r="WOP8" s="1">
        <v>78.48</v>
      </c>
      <c r="WOQ8" t="s">
        <v>123</v>
      </c>
      <c r="WOR8" s="1">
        <v>78.48</v>
      </c>
      <c r="WOS8" t="s">
        <v>123</v>
      </c>
      <c r="WOT8" s="1">
        <v>78.48</v>
      </c>
      <c r="WOU8" t="s">
        <v>123</v>
      </c>
      <c r="WOV8" s="1">
        <v>78.48</v>
      </c>
      <c r="WOW8" t="s">
        <v>123</v>
      </c>
      <c r="WOX8" s="1">
        <v>78.48</v>
      </c>
      <c r="WOY8" t="s">
        <v>123</v>
      </c>
      <c r="WOZ8" s="1">
        <v>78.48</v>
      </c>
      <c r="WPA8" t="s">
        <v>123</v>
      </c>
      <c r="WPB8" s="1">
        <v>78.48</v>
      </c>
      <c r="WPC8" t="s">
        <v>123</v>
      </c>
      <c r="WPD8" s="1">
        <v>78.48</v>
      </c>
      <c r="WPE8" t="s">
        <v>123</v>
      </c>
      <c r="WPF8" s="1">
        <v>78.48</v>
      </c>
      <c r="WPG8" t="s">
        <v>123</v>
      </c>
      <c r="WPH8" s="1">
        <v>78.48</v>
      </c>
      <c r="WPI8" t="s">
        <v>123</v>
      </c>
      <c r="WPJ8" s="1">
        <v>78.48</v>
      </c>
      <c r="WPK8" t="s">
        <v>123</v>
      </c>
      <c r="WPL8" s="1">
        <v>78.48</v>
      </c>
      <c r="WPM8" t="s">
        <v>123</v>
      </c>
      <c r="WPN8" s="1">
        <v>78.48</v>
      </c>
      <c r="WPO8" t="s">
        <v>123</v>
      </c>
      <c r="WPP8" s="1">
        <v>78.48</v>
      </c>
      <c r="WPQ8" t="s">
        <v>123</v>
      </c>
      <c r="WPR8" s="1">
        <v>78.48</v>
      </c>
      <c r="WPS8" t="s">
        <v>123</v>
      </c>
      <c r="WPT8" s="1">
        <v>78.48</v>
      </c>
      <c r="WPU8" t="s">
        <v>123</v>
      </c>
      <c r="WPV8" s="1">
        <v>78.48</v>
      </c>
      <c r="WPW8" t="s">
        <v>123</v>
      </c>
      <c r="WPX8" s="1">
        <v>78.48</v>
      </c>
      <c r="WPY8" t="s">
        <v>123</v>
      </c>
      <c r="WPZ8" s="1">
        <v>78.48</v>
      </c>
      <c r="WQA8" t="s">
        <v>123</v>
      </c>
      <c r="WQB8" s="1">
        <v>78.48</v>
      </c>
      <c r="WQC8" t="s">
        <v>123</v>
      </c>
      <c r="WQD8" s="1">
        <v>78.48</v>
      </c>
      <c r="WQE8" t="s">
        <v>123</v>
      </c>
      <c r="WQF8" s="1">
        <v>78.48</v>
      </c>
      <c r="WQG8" t="s">
        <v>123</v>
      </c>
      <c r="WQH8" s="1">
        <v>78.48</v>
      </c>
      <c r="WQI8" t="s">
        <v>123</v>
      </c>
      <c r="WQJ8" s="1">
        <v>78.48</v>
      </c>
      <c r="WQK8" t="s">
        <v>123</v>
      </c>
      <c r="WQL8" s="1">
        <v>78.48</v>
      </c>
      <c r="WQM8" t="s">
        <v>123</v>
      </c>
      <c r="WQN8" s="1">
        <v>78.48</v>
      </c>
      <c r="WQO8" t="s">
        <v>123</v>
      </c>
      <c r="WQP8" s="1">
        <v>78.48</v>
      </c>
      <c r="WQQ8" t="s">
        <v>123</v>
      </c>
      <c r="WQR8" s="1">
        <v>78.48</v>
      </c>
      <c r="WQS8" t="s">
        <v>123</v>
      </c>
      <c r="WQT8" s="1">
        <v>78.48</v>
      </c>
      <c r="WQU8" t="s">
        <v>123</v>
      </c>
      <c r="WQV8" s="1">
        <v>78.48</v>
      </c>
      <c r="WQW8" t="s">
        <v>123</v>
      </c>
      <c r="WQX8" s="1">
        <v>78.48</v>
      </c>
      <c r="WQY8" t="s">
        <v>123</v>
      </c>
      <c r="WQZ8" s="1">
        <v>78.48</v>
      </c>
      <c r="WRA8" t="s">
        <v>123</v>
      </c>
      <c r="WRB8" s="1">
        <v>78.48</v>
      </c>
      <c r="WRC8" t="s">
        <v>123</v>
      </c>
      <c r="WRD8" s="1">
        <v>78.48</v>
      </c>
      <c r="WRE8" t="s">
        <v>123</v>
      </c>
      <c r="WRF8" s="1">
        <v>78.48</v>
      </c>
      <c r="WRG8" t="s">
        <v>123</v>
      </c>
      <c r="WRH8" s="1">
        <v>78.48</v>
      </c>
      <c r="WRI8" t="s">
        <v>123</v>
      </c>
      <c r="WRJ8" s="1">
        <v>78.48</v>
      </c>
      <c r="WRK8" t="s">
        <v>123</v>
      </c>
      <c r="WRL8" s="1">
        <v>78.48</v>
      </c>
      <c r="WRM8" t="s">
        <v>123</v>
      </c>
      <c r="WRN8" s="1">
        <v>78.48</v>
      </c>
      <c r="WRO8" t="s">
        <v>123</v>
      </c>
      <c r="WRP8" s="1">
        <v>78.48</v>
      </c>
      <c r="WRQ8" t="s">
        <v>123</v>
      </c>
      <c r="WRR8" s="1">
        <v>78.48</v>
      </c>
      <c r="WRS8" t="s">
        <v>123</v>
      </c>
      <c r="WRT8" s="1">
        <v>78.48</v>
      </c>
      <c r="WRU8" t="s">
        <v>123</v>
      </c>
      <c r="WRV8" s="1">
        <v>78.48</v>
      </c>
      <c r="WRW8" t="s">
        <v>123</v>
      </c>
      <c r="WRX8" s="1">
        <v>78.48</v>
      </c>
      <c r="WRY8" t="s">
        <v>123</v>
      </c>
      <c r="WRZ8" s="1">
        <v>78.48</v>
      </c>
      <c r="WSA8" t="s">
        <v>123</v>
      </c>
      <c r="WSB8" s="1">
        <v>78.48</v>
      </c>
      <c r="WSC8" t="s">
        <v>123</v>
      </c>
      <c r="WSD8" s="1">
        <v>78.48</v>
      </c>
      <c r="WSE8" t="s">
        <v>123</v>
      </c>
      <c r="WSF8" s="1">
        <v>78.48</v>
      </c>
      <c r="WSG8" t="s">
        <v>123</v>
      </c>
      <c r="WSH8" s="1">
        <v>78.48</v>
      </c>
      <c r="WSI8" t="s">
        <v>123</v>
      </c>
      <c r="WSJ8" s="1">
        <v>78.48</v>
      </c>
      <c r="WSK8" t="s">
        <v>123</v>
      </c>
      <c r="WSL8" s="1">
        <v>78.48</v>
      </c>
      <c r="WSM8" t="s">
        <v>123</v>
      </c>
      <c r="WSN8" s="1">
        <v>78.48</v>
      </c>
      <c r="WSO8" t="s">
        <v>123</v>
      </c>
      <c r="WSP8" s="1">
        <v>78.48</v>
      </c>
      <c r="WSQ8" t="s">
        <v>123</v>
      </c>
      <c r="WSR8" s="1">
        <v>78.48</v>
      </c>
      <c r="WSS8" t="s">
        <v>123</v>
      </c>
      <c r="WST8" s="1">
        <v>78.48</v>
      </c>
      <c r="WSU8" t="s">
        <v>123</v>
      </c>
      <c r="WSV8" s="1">
        <v>78.48</v>
      </c>
      <c r="WSW8" t="s">
        <v>123</v>
      </c>
      <c r="WSX8" s="1">
        <v>78.48</v>
      </c>
      <c r="WSY8" t="s">
        <v>123</v>
      </c>
      <c r="WSZ8" s="1">
        <v>78.48</v>
      </c>
      <c r="WTA8" t="s">
        <v>123</v>
      </c>
      <c r="WTB8" s="1">
        <v>78.48</v>
      </c>
      <c r="WTC8" t="s">
        <v>123</v>
      </c>
      <c r="WTD8" s="1">
        <v>78.48</v>
      </c>
      <c r="WTE8" t="s">
        <v>123</v>
      </c>
      <c r="WTF8" s="1">
        <v>78.48</v>
      </c>
      <c r="WTG8" t="s">
        <v>123</v>
      </c>
      <c r="WTH8" s="1">
        <v>78.48</v>
      </c>
      <c r="WTI8" t="s">
        <v>123</v>
      </c>
      <c r="WTJ8" s="1">
        <v>78.48</v>
      </c>
      <c r="WTK8" t="s">
        <v>123</v>
      </c>
      <c r="WTL8" s="1">
        <v>78.48</v>
      </c>
      <c r="WTM8" t="s">
        <v>123</v>
      </c>
      <c r="WTN8" s="1">
        <v>78.48</v>
      </c>
      <c r="WTO8" t="s">
        <v>123</v>
      </c>
      <c r="WTP8" s="1">
        <v>78.48</v>
      </c>
      <c r="WTQ8" t="s">
        <v>123</v>
      </c>
      <c r="WTR8" s="1">
        <v>78.48</v>
      </c>
      <c r="WTS8" t="s">
        <v>123</v>
      </c>
      <c r="WTT8" s="1">
        <v>78.48</v>
      </c>
      <c r="WTU8" t="s">
        <v>123</v>
      </c>
      <c r="WTV8" s="1">
        <v>78.48</v>
      </c>
      <c r="WTW8" t="s">
        <v>123</v>
      </c>
      <c r="WTX8" s="1">
        <v>78.48</v>
      </c>
      <c r="WTY8" t="s">
        <v>123</v>
      </c>
      <c r="WTZ8" s="1">
        <v>78.48</v>
      </c>
      <c r="WUA8" t="s">
        <v>123</v>
      </c>
      <c r="WUB8" s="1">
        <v>78.48</v>
      </c>
      <c r="WUC8" t="s">
        <v>123</v>
      </c>
      <c r="WUD8" s="1">
        <v>78.48</v>
      </c>
      <c r="WUE8" t="s">
        <v>123</v>
      </c>
      <c r="WUF8" s="1">
        <v>78.48</v>
      </c>
      <c r="WUG8" t="s">
        <v>123</v>
      </c>
      <c r="WUH8" s="1">
        <v>78.48</v>
      </c>
      <c r="WUI8" t="s">
        <v>123</v>
      </c>
      <c r="WUJ8" s="1">
        <v>78.48</v>
      </c>
      <c r="WUK8" t="s">
        <v>123</v>
      </c>
      <c r="WUL8" s="1">
        <v>78.48</v>
      </c>
      <c r="WUM8" t="s">
        <v>123</v>
      </c>
      <c r="WUN8" s="1">
        <v>78.48</v>
      </c>
      <c r="WUO8" t="s">
        <v>123</v>
      </c>
      <c r="WUP8" s="1">
        <v>78.48</v>
      </c>
      <c r="WUQ8" t="s">
        <v>123</v>
      </c>
      <c r="WUR8" s="1">
        <v>78.48</v>
      </c>
      <c r="WUS8" t="s">
        <v>123</v>
      </c>
      <c r="WUT8" s="1">
        <v>78.48</v>
      </c>
      <c r="WUU8" t="s">
        <v>123</v>
      </c>
      <c r="WUV8" s="1">
        <v>78.48</v>
      </c>
      <c r="WUW8" t="s">
        <v>123</v>
      </c>
      <c r="WUX8" s="1">
        <v>78.48</v>
      </c>
      <c r="WUY8" t="s">
        <v>123</v>
      </c>
      <c r="WUZ8" s="1">
        <v>78.48</v>
      </c>
      <c r="WVA8" t="s">
        <v>123</v>
      </c>
      <c r="WVB8" s="1">
        <v>78.48</v>
      </c>
      <c r="WVC8" t="s">
        <v>123</v>
      </c>
      <c r="WVD8" s="1">
        <v>78.48</v>
      </c>
      <c r="WVE8" t="s">
        <v>123</v>
      </c>
      <c r="WVF8" s="1">
        <v>78.48</v>
      </c>
      <c r="WVG8" t="s">
        <v>123</v>
      </c>
      <c r="WVH8" s="1">
        <v>78.48</v>
      </c>
      <c r="WVI8" t="s">
        <v>123</v>
      </c>
      <c r="WVJ8" s="1">
        <v>78.48</v>
      </c>
      <c r="WVK8" t="s">
        <v>123</v>
      </c>
      <c r="WVL8" s="1">
        <v>78.48</v>
      </c>
      <c r="WVM8" t="s">
        <v>123</v>
      </c>
      <c r="WVN8" s="1">
        <v>78.48</v>
      </c>
      <c r="WVO8" t="s">
        <v>123</v>
      </c>
      <c r="WVP8" s="1">
        <v>78.48</v>
      </c>
      <c r="WVQ8" t="s">
        <v>123</v>
      </c>
      <c r="WVR8" s="1">
        <v>78.48</v>
      </c>
      <c r="WVS8" t="s">
        <v>123</v>
      </c>
      <c r="WVT8" s="1">
        <v>78.48</v>
      </c>
      <c r="WVU8" t="s">
        <v>123</v>
      </c>
      <c r="WVV8" s="1">
        <v>78.48</v>
      </c>
      <c r="WVW8" t="s">
        <v>123</v>
      </c>
      <c r="WVX8" s="1">
        <v>78.48</v>
      </c>
      <c r="WVY8" t="s">
        <v>123</v>
      </c>
      <c r="WVZ8" s="1">
        <v>78.48</v>
      </c>
      <c r="WWA8" t="s">
        <v>123</v>
      </c>
      <c r="WWB8" s="1">
        <v>78.48</v>
      </c>
      <c r="WWC8" t="s">
        <v>123</v>
      </c>
      <c r="WWD8" s="1">
        <v>78.48</v>
      </c>
      <c r="WWE8" t="s">
        <v>123</v>
      </c>
      <c r="WWF8" s="1">
        <v>78.48</v>
      </c>
      <c r="WWG8" t="s">
        <v>123</v>
      </c>
      <c r="WWH8" s="1">
        <v>78.48</v>
      </c>
      <c r="WWI8" t="s">
        <v>123</v>
      </c>
      <c r="WWJ8" s="1">
        <v>78.48</v>
      </c>
      <c r="WWK8" t="s">
        <v>123</v>
      </c>
      <c r="WWL8" s="1">
        <v>78.48</v>
      </c>
      <c r="WWM8" t="s">
        <v>123</v>
      </c>
      <c r="WWN8" s="1">
        <v>78.48</v>
      </c>
      <c r="WWO8" t="s">
        <v>123</v>
      </c>
      <c r="WWP8" s="1">
        <v>78.48</v>
      </c>
      <c r="WWQ8" t="s">
        <v>123</v>
      </c>
      <c r="WWR8" s="1">
        <v>78.48</v>
      </c>
      <c r="WWS8" t="s">
        <v>123</v>
      </c>
      <c r="WWT8" s="1">
        <v>78.48</v>
      </c>
      <c r="WWU8" t="s">
        <v>123</v>
      </c>
      <c r="WWV8" s="1">
        <v>78.48</v>
      </c>
      <c r="WWW8" t="s">
        <v>123</v>
      </c>
      <c r="WWX8" s="1">
        <v>78.48</v>
      </c>
      <c r="WWY8" t="s">
        <v>123</v>
      </c>
      <c r="WWZ8" s="1">
        <v>78.48</v>
      </c>
      <c r="WXA8" t="s">
        <v>123</v>
      </c>
      <c r="WXB8" s="1">
        <v>78.48</v>
      </c>
      <c r="WXC8" t="s">
        <v>123</v>
      </c>
      <c r="WXD8" s="1">
        <v>78.48</v>
      </c>
      <c r="WXE8" t="s">
        <v>123</v>
      </c>
      <c r="WXF8" s="1">
        <v>78.48</v>
      </c>
      <c r="WXG8" t="s">
        <v>123</v>
      </c>
      <c r="WXH8" s="1">
        <v>78.48</v>
      </c>
      <c r="WXI8" t="s">
        <v>123</v>
      </c>
      <c r="WXJ8" s="1">
        <v>78.48</v>
      </c>
      <c r="WXK8" t="s">
        <v>123</v>
      </c>
      <c r="WXL8" s="1">
        <v>78.48</v>
      </c>
      <c r="WXM8" t="s">
        <v>123</v>
      </c>
      <c r="WXN8" s="1">
        <v>78.48</v>
      </c>
      <c r="WXO8" t="s">
        <v>123</v>
      </c>
      <c r="WXP8" s="1">
        <v>78.48</v>
      </c>
      <c r="WXQ8" t="s">
        <v>123</v>
      </c>
      <c r="WXR8" s="1">
        <v>78.48</v>
      </c>
      <c r="WXS8" t="s">
        <v>123</v>
      </c>
      <c r="WXT8" s="1">
        <v>78.48</v>
      </c>
      <c r="WXU8" t="s">
        <v>123</v>
      </c>
      <c r="WXV8" s="1">
        <v>78.48</v>
      </c>
      <c r="WXW8" t="s">
        <v>123</v>
      </c>
      <c r="WXX8" s="1">
        <v>78.48</v>
      </c>
      <c r="WXY8" t="s">
        <v>123</v>
      </c>
      <c r="WXZ8" s="1">
        <v>78.48</v>
      </c>
      <c r="WYA8" t="s">
        <v>123</v>
      </c>
      <c r="WYB8" s="1">
        <v>78.48</v>
      </c>
      <c r="WYC8" t="s">
        <v>123</v>
      </c>
      <c r="WYD8" s="1">
        <v>78.48</v>
      </c>
      <c r="WYE8" t="s">
        <v>123</v>
      </c>
      <c r="WYF8" s="1">
        <v>78.48</v>
      </c>
      <c r="WYG8" t="s">
        <v>123</v>
      </c>
      <c r="WYH8" s="1">
        <v>78.48</v>
      </c>
      <c r="WYI8" t="s">
        <v>123</v>
      </c>
      <c r="WYJ8" s="1">
        <v>78.48</v>
      </c>
      <c r="WYK8" t="s">
        <v>123</v>
      </c>
      <c r="WYL8" s="1">
        <v>78.48</v>
      </c>
      <c r="WYM8" t="s">
        <v>123</v>
      </c>
      <c r="WYN8" s="1">
        <v>78.48</v>
      </c>
      <c r="WYO8" t="s">
        <v>123</v>
      </c>
      <c r="WYP8" s="1">
        <v>78.48</v>
      </c>
      <c r="WYQ8" t="s">
        <v>123</v>
      </c>
      <c r="WYR8" s="1">
        <v>78.48</v>
      </c>
      <c r="WYS8" t="s">
        <v>123</v>
      </c>
      <c r="WYT8" s="1">
        <v>78.48</v>
      </c>
      <c r="WYU8" t="s">
        <v>123</v>
      </c>
      <c r="WYV8" s="1">
        <v>78.48</v>
      </c>
      <c r="WYW8" t="s">
        <v>123</v>
      </c>
      <c r="WYX8" s="1">
        <v>78.48</v>
      </c>
      <c r="WYY8" t="s">
        <v>123</v>
      </c>
      <c r="WYZ8" s="1">
        <v>78.48</v>
      </c>
      <c r="WZA8" t="s">
        <v>123</v>
      </c>
      <c r="WZB8" s="1">
        <v>78.48</v>
      </c>
      <c r="WZC8" t="s">
        <v>123</v>
      </c>
      <c r="WZD8" s="1">
        <v>78.48</v>
      </c>
      <c r="WZE8" t="s">
        <v>123</v>
      </c>
      <c r="WZF8" s="1">
        <v>78.48</v>
      </c>
      <c r="WZG8" t="s">
        <v>123</v>
      </c>
      <c r="WZH8" s="1">
        <v>78.48</v>
      </c>
      <c r="WZI8" t="s">
        <v>123</v>
      </c>
      <c r="WZJ8" s="1">
        <v>78.48</v>
      </c>
      <c r="WZK8" t="s">
        <v>123</v>
      </c>
      <c r="WZL8" s="1">
        <v>78.48</v>
      </c>
      <c r="WZM8" t="s">
        <v>123</v>
      </c>
      <c r="WZN8" s="1">
        <v>78.48</v>
      </c>
      <c r="WZO8" t="s">
        <v>123</v>
      </c>
      <c r="WZP8" s="1">
        <v>78.48</v>
      </c>
      <c r="WZQ8" t="s">
        <v>123</v>
      </c>
      <c r="WZR8" s="1">
        <v>78.48</v>
      </c>
      <c r="WZS8" t="s">
        <v>123</v>
      </c>
      <c r="WZT8" s="1">
        <v>78.48</v>
      </c>
      <c r="WZU8" t="s">
        <v>123</v>
      </c>
      <c r="WZV8" s="1">
        <v>78.48</v>
      </c>
      <c r="WZW8" t="s">
        <v>123</v>
      </c>
      <c r="WZX8" s="1">
        <v>78.48</v>
      </c>
      <c r="WZY8" t="s">
        <v>123</v>
      </c>
      <c r="WZZ8" s="1">
        <v>78.48</v>
      </c>
      <c r="XAA8" t="s">
        <v>123</v>
      </c>
      <c r="XAB8" s="1">
        <v>78.48</v>
      </c>
      <c r="XAC8" t="s">
        <v>123</v>
      </c>
      <c r="XAD8" s="1">
        <v>78.48</v>
      </c>
      <c r="XAE8" t="s">
        <v>123</v>
      </c>
      <c r="XAF8" s="1">
        <v>78.48</v>
      </c>
      <c r="XAG8" t="s">
        <v>123</v>
      </c>
      <c r="XAH8" s="1">
        <v>78.48</v>
      </c>
      <c r="XAI8" t="s">
        <v>123</v>
      </c>
      <c r="XAJ8" s="1">
        <v>78.48</v>
      </c>
      <c r="XAK8" t="s">
        <v>123</v>
      </c>
      <c r="XAL8" s="1">
        <v>78.48</v>
      </c>
      <c r="XAM8" t="s">
        <v>123</v>
      </c>
      <c r="XAN8" s="1">
        <v>78.48</v>
      </c>
      <c r="XAO8" t="s">
        <v>123</v>
      </c>
      <c r="XAP8" s="1">
        <v>78.48</v>
      </c>
      <c r="XAQ8" t="s">
        <v>123</v>
      </c>
      <c r="XAR8" s="1">
        <v>78.48</v>
      </c>
      <c r="XAS8" t="s">
        <v>123</v>
      </c>
      <c r="XAT8" s="1">
        <v>78.48</v>
      </c>
      <c r="XAU8" t="s">
        <v>123</v>
      </c>
      <c r="XAV8" s="1">
        <v>78.48</v>
      </c>
      <c r="XAW8" t="s">
        <v>123</v>
      </c>
      <c r="XAX8" s="1">
        <v>78.48</v>
      </c>
      <c r="XAY8" t="s">
        <v>123</v>
      </c>
      <c r="XAZ8" s="1">
        <v>78.48</v>
      </c>
      <c r="XBA8" t="s">
        <v>123</v>
      </c>
      <c r="XBB8" s="1">
        <v>78.48</v>
      </c>
      <c r="XBC8" t="s">
        <v>123</v>
      </c>
      <c r="XBD8" s="1">
        <v>78.48</v>
      </c>
      <c r="XBE8" t="s">
        <v>123</v>
      </c>
      <c r="XBF8" s="1">
        <v>78.48</v>
      </c>
      <c r="XBG8" t="s">
        <v>123</v>
      </c>
      <c r="XBH8" s="1">
        <v>78.48</v>
      </c>
      <c r="XBI8" t="s">
        <v>123</v>
      </c>
      <c r="XBJ8" s="1">
        <v>78.48</v>
      </c>
      <c r="XBK8" t="s">
        <v>123</v>
      </c>
      <c r="XBL8" s="1">
        <v>78.48</v>
      </c>
      <c r="XBM8" t="s">
        <v>123</v>
      </c>
      <c r="XBN8" s="1">
        <v>78.48</v>
      </c>
      <c r="XBO8" t="s">
        <v>123</v>
      </c>
      <c r="XBP8" s="1">
        <v>78.48</v>
      </c>
      <c r="XBQ8" t="s">
        <v>123</v>
      </c>
      <c r="XBR8" s="1">
        <v>78.48</v>
      </c>
      <c r="XBS8" t="s">
        <v>123</v>
      </c>
      <c r="XBT8" s="1">
        <v>78.48</v>
      </c>
      <c r="XBU8" t="s">
        <v>123</v>
      </c>
      <c r="XBV8" s="1">
        <v>78.48</v>
      </c>
      <c r="XBW8" t="s">
        <v>123</v>
      </c>
      <c r="XBX8" s="1">
        <v>78.48</v>
      </c>
      <c r="XBY8" t="s">
        <v>123</v>
      </c>
      <c r="XBZ8" s="1">
        <v>78.48</v>
      </c>
      <c r="XCA8" t="s">
        <v>123</v>
      </c>
      <c r="XCB8" s="1">
        <v>78.48</v>
      </c>
      <c r="XCC8" t="s">
        <v>123</v>
      </c>
      <c r="XCD8" s="1">
        <v>78.48</v>
      </c>
      <c r="XCE8" t="s">
        <v>123</v>
      </c>
      <c r="XCF8" s="1">
        <v>78.48</v>
      </c>
      <c r="XCG8" t="s">
        <v>123</v>
      </c>
      <c r="XCH8" s="1">
        <v>78.48</v>
      </c>
      <c r="XCI8" t="s">
        <v>123</v>
      </c>
      <c r="XCJ8" s="1">
        <v>78.48</v>
      </c>
      <c r="XCK8" t="s">
        <v>123</v>
      </c>
      <c r="XCL8" s="1">
        <v>78.48</v>
      </c>
      <c r="XCM8" t="s">
        <v>123</v>
      </c>
      <c r="XCN8" s="1">
        <v>78.48</v>
      </c>
      <c r="XCO8" t="s">
        <v>123</v>
      </c>
      <c r="XCP8" s="1">
        <v>78.48</v>
      </c>
      <c r="XCQ8" t="s">
        <v>123</v>
      </c>
      <c r="XCR8" s="1">
        <v>78.48</v>
      </c>
      <c r="XCS8" t="s">
        <v>123</v>
      </c>
      <c r="XCT8" s="1">
        <v>78.48</v>
      </c>
      <c r="XCU8" t="s">
        <v>123</v>
      </c>
      <c r="XCV8" s="1">
        <v>78.48</v>
      </c>
      <c r="XCW8" t="s">
        <v>123</v>
      </c>
      <c r="XCX8" s="1">
        <v>78.48</v>
      </c>
      <c r="XCY8" t="s">
        <v>123</v>
      </c>
      <c r="XCZ8" s="1">
        <v>78.48</v>
      </c>
      <c r="XDA8" t="s">
        <v>123</v>
      </c>
      <c r="XDB8" s="1">
        <v>78.48</v>
      </c>
      <c r="XDC8" t="s">
        <v>123</v>
      </c>
      <c r="XDD8" s="1">
        <v>78.48</v>
      </c>
      <c r="XDE8" t="s">
        <v>123</v>
      </c>
      <c r="XDF8" s="1">
        <v>78.48</v>
      </c>
      <c r="XDG8" t="s">
        <v>123</v>
      </c>
      <c r="XDH8" s="1">
        <v>78.48</v>
      </c>
      <c r="XDI8" t="s">
        <v>123</v>
      </c>
      <c r="XDJ8" s="1">
        <v>78.48</v>
      </c>
      <c r="XDK8" t="s">
        <v>123</v>
      </c>
      <c r="XDL8" s="1">
        <v>78.48</v>
      </c>
      <c r="XDM8" t="s">
        <v>123</v>
      </c>
      <c r="XDN8" s="1">
        <v>78.48</v>
      </c>
      <c r="XDO8" t="s">
        <v>123</v>
      </c>
      <c r="XDP8" s="1">
        <v>78.48</v>
      </c>
      <c r="XDQ8" t="s">
        <v>123</v>
      </c>
      <c r="XDR8" s="1">
        <v>78.48</v>
      </c>
      <c r="XDS8" t="s">
        <v>123</v>
      </c>
      <c r="XDT8" s="1">
        <v>78.48</v>
      </c>
      <c r="XDU8" t="s">
        <v>123</v>
      </c>
      <c r="XDV8" s="1">
        <v>78.48</v>
      </c>
      <c r="XDW8" t="s">
        <v>123</v>
      </c>
      <c r="XDX8" s="1">
        <v>78.48</v>
      </c>
      <c r="XDY8" t="s">
        <v>123</v>
      </c>
      <c r="XDZ8" s="1">
        <v>78.48</v>
      </c>
      <c r="XEA8" t="s">
        <v>123</v>
      </c>
      <c r="XEB8" s="1">
        <v>78.48</v>
      </c>
      <c r="XEC8" t="s">
        <v>123</v>
      </c>
      <c r="XED8" s="1">
        <v>78.48</v>
      </c>
      <c r="XEE8" t="s">
        <v>123</v>
      </c>
      <c r="XEF8" s="1">
        <v>78.48</v>
      </c>
      <c r="XEG8" t="s">
        <v>123</v>
      </c>
      <c r="XEH8" s="1">
        <v>78.48</v>
      </c>
      <c r="XEI8" t="s">
        <v>123</v>
      </c>
      <c r="XEJ8" s="1">
        <v>78.48</v>
      </c>
      <c r="XEK8" t="s">
        <v>123</v>
      </c>
      <c r="XEL8" s="1">
        <v>78.48</v>
      </c>
      <c r="XEM8" t="s">
        <v>123</v>
      </c>
      <c r="XEN8" s="1">
        <v>78.48</v>
      </c>
      <c r="XEO8" t="s">
        <v>123</v>
      </c>
      <c r="XEP8" s="1">
        <v>78.48</v>
      </c>
      <c r="XEQ8" t="s">
        <v>123</v>
      </c>
      <c r="XER8" s="1">
        <v>78.48</v>
      </c>
      <c r="XES8" t="s">
        <v>123</v>
      </c>
      <c r="XET8" s="1">
        <v>78.48</v>
      </c>
      <c r="XEU8" t="s">
        <v>123</v>
      </c>
      <c r="XEV8" s="1">
        <v>78.48</v>
      </c>
      <c r="XEW8" t="s">
        <v>123</v>
      </c>
      <c r="XEX8" s="1">
        <v>78.48</v>
      </c>
      <c r="XEY8" t="s">
        <v>123</v>
      </c>
      <c r="XEZ8" s="1">
        <v>78.48</v>
      </c>
      <c r="XFA8" t="s">
        <v>123</v>
      </c>
      <c r="XFB8" s="1">
        <v>78.48</v>
      </c>
      <c r="XFC8" t="s">
        <v>123</v>
      </c>
      <c r="XFD8" s="1">
        <v>78.48</v>
      </c>
    </row>
    <row r="9" spans="1:16384">
      <c r="A9" t="s">
        <v>124</v>
      </c>
      <c r="B9" s="1">
        <v>79.5</v>
      </c>
      <c r="C9" t="s">
        <v>124</v>
      </c>
      <c r="D9" s="1">
        <v>79.5</v>
      </c>
      <c r="E9" t="s">
        <v>124</v>
      </c>
      <c r="F9" s="1">
        <v>79.5</v>
      </c>
      <c r="G9" t="s">
        <v>124</v>
      </c>
      <c r="H9" s="1">
        <v>79.5</v>
      </c>
      <c r="I9" t="s">
        <v>124</v>
      </c>
      <c r="J9" s="1">
        <v>79.5</v>
      </c>
      <c r="K9" t="s">
        <v>124</v>
      </c>
      <c r="L9" s="1">
        <v>79.5</v>
      </c>
      <c r="M9" t="s">
        <v>124</v>
      </c>
      <c r="N9" s="1">
        <v>79.5</v>
      </c>
      <c r="O9" t="s">
        <v>124</v>
      </c>
      <c r="P9" s="1">
        <v>79.5</v>
      </c>
      <c r="Q9" t="s">
        <v>124</v>
      </c>
      <c r="R9" s="1">
        <v>79.5</v>
      </c>
      <c r="S9" t="s">
        <v>124</v>
      </c>
      <c r="T9" s="1">
        <v>79.5</v>
      </c>
      <c r="U9" t="s">
        <v>124</v>
      </c>
      <c r="V9" s="1">
        <v>79.5</v>
      </c>
      <c r="W9" t="s">
        <v>124</v>
      </c>
      <c r="X9" s="1">
        <v>79.5</v>
      </c>
      <c r="Y9" t="s">
        <v>124</v>
      </c>
      <c r="Z9" s="1">
        <v>79.5</v>
      </c>
      <c r="AA9" t="s">
        <v>124</v>
      </c>
      <c r="AB9" s="1">
        <v>79.5</v>
      </c>
      <c r="AC9" t="s">
        <v>124</v>
      </c>
      <c r="AD9" s="1">
        <v>79.5</v>
      </c>
      <c r="AE9" t="s">
        <v>124</v>
      </c>
      <c r="AF9" s="1">
        <v>79.5</v>
      </c>
      <c r="AG9" t="s">
        <v>124</v>
      </c>
      <c r="AH9" s="1">
        <v>79.5</v>
      </c>
      <c r="AI9" t="s">
        <v>124</v>
      </c>
      <c r="AJ9" s="1">
        <v>79.5</v>
      </c>
      <c r="AK9" t="s">
        <v>124</v>
      </c>
      <c r="AL9" s="1">
        <v>79.5</v>
      </c>
      <c r="AM9" t="s">
        <v>124</v>
      </c>
      <c r="AN9" s="1">
        <v>79.5</v>
      </c>
      <c r="AO9" t="s">
        <v>124</v>
      </c>
      <c r="AP9" s="1">
        <v>79.5</v>
      </c>
      <c r="AQ9" t="s">
        <v>124</v>
      </c>
      <c r="AR9" s="1">
        <v>79.5</v>
      </c>
      <c r="AS9" t="s">
        <v>124</v>
      </c>
      <c r="AT9" s="1">
        <v>79.5</v>
      </c>
      <c r="AU9" t="s">
        <v>124</v>
      </c>
      <c r="AV9" s="1">
        <v>79.5</v>
      </c>
      <c r="AW9" t="s">
        <v>124</v>
      </c>
      <c r="AX9" s="1">
        <v>79.5</v>
      </c>
      <c r="AY9" t="s">
        <v>124</v>
      </c>
      <c r="AZ9" s="1">
        <v>79.5</v>
      </c>
      <c r="BA9" t="s">
        <v>124</v>
      </c>
      <c r="BB9" s="1">
        <v>79.5</v>
      </c>
      <c r="BC9" t="s">
        <v>124</v>
      </c>
      <c r="BD9" s="1">
        <v>79.5</v>
      </c>
      <c r="BE9" t="s">
        <v>124</v>
      </c>
      <c r="BF9" s="1">
        <v>79.5</v>
      </c>
      <c r="BG9" t="s">
        <v>124</v>
      </c>
      <c r="BH9" s="1">
        <v>79.5</v>
      </c>
      <c r="BI9" t="s">
        <v>124</v>
      </c>
      <c r="BJ9" s="1">
        <v>79.5</v>
      </c>
      <c r="BK9" t="s">
        <v>124</v>
      </c>
      <c r="BL9" s="1">
        <v>79.5</v>
      </c>
      <c r="BM9" t="s">
        <v>124</v>
      </c>
      <c r="BN9" s="1">
        <v>79.5</v>
      </c>
      <c r="BO9" t="s">
        <v>124</v>
      </c>
      <c r="BP9" s="1">
        <v>79.5</v>
      </c>
      <c r="BQ9" t="s">
        <v>124</v>
      </c>
      <c r="BR9" s="1">
        <v>79.5</v>
      </c>
      <c r="BS9" t="s">
        <v>124</v>
      </c>
      <c r="BT9" s="1">
        <v>79.5</v>
      </c>
      <c r="BU9" t="s">
        <v>124</v>
      </c>
      <c r="BV9" s="1">
        <v>79.5</v>
      </c>
      <c r="BW9" t="s">
        <v>124</v>
      </c>
      <c r="BX9" s="1">
        <v>79.5</v>
      </c>
      <c r="BY9" t="s">
        <v>124</v>
      </c>
      <c r="BZ9" s="1">
        <v>79.5</v>
      </c>
      <c r="CA9" t="s">
        <v>124</v>
      </c>
      <c r="CB9" s="1">
        <v>79.5</v>
      </c>
      <c r="CC9" t="s">
        <v>124</v>
      </c>
      <c r="CD9" s="1">
        <v>79.5</v>
      </c>
      <c r="CE9" t="s">
        <v>124</v>
      </c>
      <c r="CF9" s="1">
        <v>79.5</v>
      </c>
      <c r="CG9" t="s">
        <v>124</v>
      </c>
      <c r="CH9" s="1">
        <v>79.5</v>
      </c>
      <c r="CI9" t="s">
        <v>124</v>
      </c>
      <c r="CJ9" s="1">
        <v>79.5</v>
      </c>
      <c r="CK9" t="s">
        <v>124</v>
      </c>
      <c r="CL9" s="1">
        <v>79.5</v>
      </c>
      <c r="CM9" t="s">
        <v>124</v>
      </c>
      <c r="CN9" s="1">
        <v>79.5</v>
      </c>
      <c r="CO9" t="s">
        <v>124</v>
      </c>
      <c r="CP9" s="1">
        <v>79.5</v>
      </c>
      <c r="CQ9" t="s">
        <v>124</v>
      </c>
      <c r="CR9" s="1">
        <v>79.5</v>
      </c>
      <c r="CS9" t="s">
        <v>124</v>
      </c>
      <c r="CT9" s="1">
        <v>79.5</v>
      </c>
      <c r="CU9" t="s">
        <v>124</v>
      </c>
      <c r="CV9" s="1">
        <v>79.5</v>
      </c>
      <c r="CW9" t="s">
        <v>124</v>
      </c>
      <c r="CX9" s="1">
        <v>79.5</v>
      </c>
      <c r="CY9" t="s">
        <v>124</v>
      </c>
      <c r="CZ9" s="1">
        <v>79.5</v>
      </c>
      <c r="DA9" t="s">
        <v>124</v>
      </c>
      <c r="DB9" s="1">
        <v>79.5</v>
      </c>
      <c r="DC9" t="s">
        <v>124</v>
      </c>
      <c r="DD9" s="1">
        <v>79.5</v>
      </c>
      <c r="DE9" t="s">
        <v>124</v>
      </c>
      <c r="DF9" s="1">
        <v>79.5</v>
      </c>
      <c r="DG9" t="s">
        <v>124</v>
      </c>
      <c r="DH9" s="1">
        <v>79.5</v>
      </c>
      <c r="DI9" t="s">
        <v>124</v>
      </c>
      <c r="DJ9" s="1">
        <v>79.5</v>
      </c>
      <c r="DK9" t="s">
        <v>124</v>
      </c>
      <c r="DL9" s="1">
        <v>79.5</v>
      </c>
      <c r="DM9" t="s">
        <v>124</v>
      </c>
      <c r="DN9" s="1">
        <v>79.5</v>
      </c>
      <c r="DO9" t="s">
        <v>124</v>
      </c>
      <c r="DP9" s="1">
        <v>79.5</v>
      </c>
      <c r="DQ9" t="s">
        <v>124</v>
      </c>
      <c r="DR9" s="1">
        <v>79.5</v>
      </c>
      <c r="DS9" t="s">
        <v>124</v>
      </c>
      <c r="DT9" s="1">
        <v>79.5</v>
      </c>
      <c r="DU9" t="s">
        <v>124</v>
      </c>
      <c r="DV9" s="1">
        <v>79.5</v>
      </c>
      <c r="DW9" t="s">
        <v>124</v>
      </c>
      <c r="DX9" s="1">
        <v>79.5</v>
      </c>
      <c r="DY9" t="s">
        <v>124</v>
      </c>
      <c r="DZ9" s="1">
        <v>79.5</v>
      </c>
      <c r="EA9" t="s">
        <v>124</v>
      </c>
      <c r="EB9" s="1">
        <v>79.5</v>
      </c>
      <c r="EC9" t="s">
        <v>124</v>
      </c>
      <c r="ED9" s="1">
        <v>79.5</v>
      </c>
      <c r="EE9" t="s">
        <v>124</v>
      </c>
      <c r="EF9" s="1">
        <v>79.5</v>
      </c>
      <c r="EG9" t="s">
        <v>124</v>
      </c>
      <c r="EH9" s="1">
        <v>79.5</v>
      </c>
      <c r="EI9" t="s">
        <v>124</v>
      </c>
      <c r="EJ9" s="1">
        <v>79.5</v>
      </c>
      <c r="EK9" t="s">
        <v>124</v>
      </c>
      <c r="EL9" s="1">
        <v>79.5</v>
      </c>
      <c r="EM9" t="s">
        <v>124</v>
      </c>
      <c r="EN9" s="1">
        <v>79.5</v>
      </c>
      <c r="EO9" t="s">
        <v>124</v>
      </c>
      <c r="EP9" s="1">
        <v>79.5</v>
      </c>
      <c r="EQ9" t="s">
        <v>124</v>
      </c>
      <c r="ER9" s="1">
        <v>79.5</v>
      </c>
      <c r="ES9" t="s">
        <v>124</v>
      </c>
      <c r="ET9" s="1">
        <v>79.5</v>
      </c>
      <c r="EU9" t="s">
        <v>124</v>
      </c>
      <c r="EV9" s="1">
        <v>79.5</v>
      </c>
      <c r="EW9" t="s">
        <v>124</v>
      </c>
      <c r="EX9" s="1">
        <v>79.5</v>
      </c>
      <c r="EY9" t="s">
        <v>124</v>
      </c>
      <c r="EZ9" s="1">
        <v>79.5</v>
      </c>
      <c r="FA9" t="s">
        <v>124</v>
      </c>
      <c r="FB9" s="1">
        <v>79.5</v>
      </c>
      <c r="FC9" t="s">
        <v>124</v>
      </c>
      <c r="FD9" s="1">
        <v>79.5</v>
      </c>
      <c r="FE9" t="s">
        <v>124</v>
      </c>
      <c r="FF9" s="1">
        <v>79.5</v>
      </c>
      <c r="FG9" t="s">
        <v>124</v>
      </c>
      <c r="FH9" s="1">
        <v>79.5</v>
      </c>
      <c r="FI9" t="s">
        <v>124</v>
      </c>
      <c r="FJ9" s="1">
        <v>79.5</v>
      </c>
      <c r="FK9" t="s">
        <v>124</v>
      </c>
      <c r="FL9" s="1">
        <v>79.5</v>
      </c>
      <c r="FM9" t="s">
        <v>124</v>
      </c>
      <c r="FN9" s="1">
        <v>79.5</v>
      </c>
      <c r="FO9" t="s">
        <v>124</v>
      </c>
      <c r="FP9" s="1">
        <v>79.5</v>
      </c>
      <c r="FQ9" t="s">
        <v>124</v>
      </c>
      <c r="FR9" s="1">
        <v>79.5</v>
      </c>
      <c r="FS9" t="s">
        <v>124</v>
      </c>
      <c r="FT9" s="1">
        <v>79.5</v>
      </c>
      <c r="FU9" t="s">
        <v>124</v>
      </c>
      <c r="FV9" s="1">
        <v>79.5</v>
      </c>
      <c r="FW9" t="s">
        <v>124</v>
      </c>
      <c r="FX9" s="1">
        <v>79.5</v>
      </c>
      <c r="FY9" t="s">
        <v>124</v>
      </c>
      <c r="FZ9" s="1">
        <v>79.5</v>
      </c>
      <c r="GA9" t="s">
        <v>124</v>
      </c>
      <c r="GB9" s="1">
        <v>79.5</v>
      </c>
      <c r="GC9" t="s">
        <v>124</v>
      </c>
      <c r="GD9" s="1">
        <v>79.5</v>
      </c>
      <c r="GE9" t="s">
        <v>124</v>
      </c>
      <c r="GF9" s="1">
        <v>79.5</v>
      </c>
      <c r="GG9" t="s">
        <v>124</v>
      </c>
      <c r="GH9" s="1">
        <v>79.5</v>
      </c>
      <c r="GI9" t="s">
        <v>124</v>
      </c>
      <c r="GJ9" s="1">
        <v>79.5</v>
      </c>
      <c r="GK9" t="s">
        <v>124</v>
      </c>
      <c r="GL9" s="1">
        <v>79.5</v>
      </c>
      <c r="GM9" t="s">
        <v>124</v>
      </c>
      <c r="GN9" s="1">
        <v>79.5</v>
      </c>
      <c r="GO9" t="s">
        <v>124</v>
      </c>
      <c r="GP9" s="1">
        <v>79.5</v>
      </c>
      <c r="GQ9" t="s">
        <v>124</v>
      </c>
      <c r="GR9" s="1">
        <v>79.5</v>
      </c>
      <c r="GS9" t="s">
        <v>124</v>
      </c>
      <c r="GT9" s="1">
        <v>79.5</v>
      </c>
      <c r="GU9" t="s">
        <v>124</v>
      </c>
      <c r="GV9" s="1">
        <v>79.5</v>
      </c>
      <c r="GW9" t="s">
        <v>124</v>
      </c>
      <c r="GX9" s="1">
        <v>79.5</v>
      </c>
      <c r="GY9" t="s">
        <v>124</v>
      </c>
      <c r="GZ9" s="1">
        <v>79.5</v>
      </c>
      <c r="HA9" t="s">
        <v>124</v>
      </c>
      <c r="HB9" s="1">
        <v>79.5</v>
      </c>
      <c r="HC9" t="s">
        <v>124</v>
      </c>
      <c r="HD9" s="1">
        <v>79.5</v>
      </c>
      <c r="HE9" t="s">
        <v>124</v>
      </c>
      <c r="HF9" s="1">
        <v>79.5</v>
      </c>
      <c r="HG9" t="s">
        <v>124</v>
      </c>
      <c r="HH9" s="1">
        <v>79.5</v>
      </c>
      <c r="HI9" t="s">
        <v>124</v>
      </c>
      <c r="HJ9" s="1">
        <v>79.5</v>
      </c>
      <c r="HK9" t="s">
        <v>124</v>
      </c>
      <c r="HL9" s="1">
        <v>79.5</v>
      </c>
      <c r="HM9" t="s">
        <v>124</v>
      </c>
      <c r="HN9" s="1">
        <v>79.5</v>
      </c>
      <c r="HO9" t="s">
        <v>124</v>
      </c>
      <c r="HP9" s="1">
        <v>79.5</v>
      </c>
      <c r="HQ9" t="s">
        <v>124</v>
      </c>
      <c r="HR9" s="1">
        <v>79.5</v>
      </c>
      <c r="HS9" t="s">
        <v>124</v>
      </c>
      <c r="HT9" s="1">
        <v>79.5</v>
      </c>
      <c r="HU9" t="s">
        <v>124</v>
      </c>
      <c r="HV9" s="1">
        <v>79.5</v>
      </c>
      <c r="HW9" t="s">
        <v>124</v>
      </c>
      <c r="HX9" s="1">
        <v>79.5</v>
      </c>
      <c r="HY9" t="s">
        <v>124</v>
      </c>
      <c r="HZ9" s="1">
        <v>79.5</v>
      </c>
      <c r="IA9" t="s">
        <v>124</v>
      </c>
      <c r="IB9" s="1">
        <v>79.5</v>
      </c>
      <c r="IC9" t="s">
        <v>124</v>
      </c>
      <c r="ID9" s="1">
        <v>79.5</v>
      </c>
      <c r="IE9" t="s">
        <v>124</v>
      </c>
      <c r="IF9" s="1">
        <v>79.5</v>
      </c>
      <c r="IG9" t="s">
        <v>124</v>
      </c>
      <c r="IH9" s="1">
        <v>79.5</v>
      </c>
      <c r="II9" t="s">
        <v>124</v>
      </c>
      <c r="IJ9" s="1">
        <v>79.5</v>
      </c>
      <c r="IK9" t="s">
        <v>124</v>
      </c>
      <c r="IL9" s="1">
        <v>79.5</v>
      </c>
      <c r="IM9" t="s">
        <v>124</v>
      </c>
      <c r="IN9" s="1">
        <v>79.5</v>
      </c>
      <c r="IO9" t="s">
        <v>124</v>
      </c>
      <c r="IP9" s="1">
        <v>79.5</v>
      </c>
      <c r="IQ9" t="s">
        <v>124</v>
      </c>
      <c r="IR9" s="1">
        <v>79.5</v>
      </c>
      <c r="IS9" t="s">
        <v>124</v>
      </c>
      <c r="IT9" s="1">
        <v>79.5</v>
      </c>
      <c r="IU9" t="s">
        <v>124</v>
      </c>
      <c r="IV9" s="1">
        <v>79.5</v>
      </c>
      <c r="IW9" t="s">
        <v>124</v>
      </c>
      <c r="IX9" s="1">
        <v>79.5</v>
      </c>
      <c r="IY9" t="s">
        <v>124</v>
      </c>
      <c r="IZ9" s="1">
        <v>79.5</v>
      </c>
      <c r="JA9" t="s">
        <v>124</v>
      </c>
      <c r="JB9" s="1">
        <v>79.5</v>
      </c>
      <c r="JC9" t="s">
        <v>124</v>
      </c>
      <c r="JD9" s="1">
        <v>79.5</v>
      </c>
      <c r="JE9" t="s">
        <v>124</v>
      </c>
      <c r="JF9" s="1">
        <v>79.5</v>
      </c>
      <c r="JG9" t="s">
        <v>124</v>
      </c>
      <c r="JH9" s="1">
        <v>79.5</v>
      </c>
      <c r="JI9" t="s">
        <v>124</v>
      </c>
      <c r="JJ9" s="1">
        <v>79.5</v>
      </c>
      <c r="JK9" t="s">
        <v>124</v>
      </c>
      <c r="JL9" s="1">
        <v>79.5</v>
      </c>
      <c r="JM9" t="s">
        <v>124</v>
      </c>
      <c r="JN9" s="1">
        <v>79.5</v>
      </c>
      <c r="JO9" t="s">
        <v>124</v>
      </c>
      <c r="JP9" s="1">
        <v>79.5</v>
      </c>
      <c r="JQ9" t="s">
        <v>124</v>
      </c>
      <c r="JR9" s="1">
        <v>79.5</v>
      </c>
      <c r="JS9" t="s">
        <v>124</v>
      </c>
      <c r="JT9" s="1">
        <v>79.5</v>
      </c>
      <c r="JU9" t="s">
        <v>124</v>
      </c>
      <c r="JV9" s="1">
        <v>79.5</v>
      </c>
      <c r="JW9" t="s">
        <v>124</v>
      </c>
      <c r="JX9" s="1">
        <v>79.5</v>
      </c>
      <c r="JY9" t="s">
        <v>124</v>
      </c>
      <c r="JZ9" s="1">
        <v>79.5</v>
      </c>
      <c r="KA9" t="s">
        <v>124</v>
      </c>
      <c r="KB9" s="1">
        <v>79.5</v>
      </c>
      <c r="KC9" t="s">
        <v>124</v>
      </c>
      <c r="KD9" s="1">
        <v>79.5</v>
      </c>
      <c r="KE9" t="s">
        <v>124</v>
      </c>
      <c r="KF9" s="1">
        <v>79.5</v>
      </c>
      <c r="KG9" t="s">
        <v>124</v>
      </c>
      <c r="KH9" s="1">
        <v>79.5</v>
      </c>
      <c r="KI9" t="s">
        <v>124</v>
      </c>
      <c r="KJ9" s="1">
        <v>79.5</v>
      </c>
      <c r="KK9" t="s">
        <v>124</v>
      </c>
      <c r="KL9" s="1">
        <v>79.5</v>
      </c>
      <c r="KM9" t="s">
        <v>124</v>
      </c>
      <c r="KN9" s="1">
        <v>79.5</v>
      </c>
      <c r="KO9" t="s">
        <v>124</v>
      </c>
      <c r="KP9" s="1">
        <v>79.5</v>
      </c>
      <c r="KQ9" t="s">
        <v>124</v>
      </c>
      <c r="KR9" s="1">
        <v>79.5</v>
      </c>
      <c r="KS9" t="s">
        <v>124</v>
      </c>
      <c r="KT9" s="1">
        <v>79.5</v>
      </c>
      <c r="KU9" t="s">
        <v>124</v>
      </c>
      <c r="KV9" s="1">
        <v>79.5</v>
      </c>
      <c r="KW9" t="s">
        <v>124</v>
      </c>
      <c r="KX9" s="1">
        <v>79.5</v>
      </c>
      <c r="KY9" t="s">
        <v>124</v>
      </c>
      <c r="KZ9" s="1">
        <v>79.5</v>
      </c>
      <c r="LA9" t="s">
        <v>124</v>
      </c>
      <c r="LB9" s="1">
        <v>79.5</v>
      </c>
      <c r="LC9" t="s">
        <v>124</v>
      </c>
      <c r="LD9" s="1">
        <v>79.5</v>
      </c>
      <c r="LE9" t="s">
        <v>124</v>
      </c>
      <c r="LF9" s="1">
        <v>79.5</v>
      </c>
      <c r="LG9" t="s">
        <v>124</v>
      </c>
      <c r="LH9" s="1">
        <v>79.5</v>
      </c>
      <c r="LI9" t="s">
        <v>124</v>
      </c>
      <c r="LJ9" s="1">
        <v>79.5</v>
      </c>
      <c r="LK9" t="s">
        <v>124</v>
      </c>
      <c r="LL9" s="1">
        <v>79.5</v>
      </c>
      <c r="LM9" t="s">
        <v>124</v>
      </c>
      <c r="LN9" s="1">
        <v>79.5</v>
      </c>
      <c r="LO9" t="s">
        <v>124</v>
      </c>
      <c r="LP9" s="1">
        <v>79.5</v>
      </c>
      <c r="LQ9" t="s">
        <v>124</v>
      </c>
      <c r="LR9" s="1">
        <v>79.5</v>
      </c>
      <c r="LS9" t="s">
        <v>124</v>
      </c>
      <c r="LT9" s="1">
        <v>79.5</v>
      </c>
      <c r="LU9" t="s">
        <v>124</v>
      </c>
      <c r="LV9" s="1">
        <v>79.5</v>
      </c>
      <c r="LW9" t="s">
        <v>124</v>
      </c>
      <c r="LX9" s="1">
        <v>79.5</v>
      </c>
      <c r="LY9" t="s">
        <v>124</v>
      </c>
      <c r="LZ9" s="1">
        <v>79.5</v>
      </c>
      <c r="MA9" t="s">
        <v>124</v>
      </c>
      <c r="MB9" s="1">
        <v>79.5</v>
      </c>
      <c r="MC9" t="s">
        <v>124</v>
      </c>
      <c r="MD9" s="1">
        <v>79.5</v>
      </c>
      <c r="ME9" t="s">
        <v>124</v>
      </c>
      <c r="MF9" s="1">
        <v>79.5</v>
      </c>
      <c r="MG9" t="s">
        <v>124</v>
      </c>
      <c r="MH9" s="1">
        <v>79.5</v>
      </c>
      <c r="MI9" t="s">
        <v>124</v>
      </c>
      <c r="MJ9" s="1">
        <v>79.5</v>
      </c>
      <c r="MK9" t="s">
        <v>124</v>
      </c>
      <c r="ML9" s="1">
        <v>79.5</v>
      </c>
      <c r="MM9" t="s">
        <v>124</v>
      </c>
      <c r="MN9" s="1">
        <v>79.5</v>
      </c>
      <c r="MO9" t="s">
        <v>124</v>
      </c>
      <c r="MP9" s="1">
        <v>79.5</v>
      </c>
      <c r="MQ9" t="s">
        <v>124</v>
      </c>
      <c r="MR9" s="1">
        <v>79.5</v>
      </c>
      <c r="MS9" t="s">
        <v>124</v>
      </c>
      <c r="MT9" s="1">
        <v>79.5</v>
      </c>
      <c r="MU9" t="s">
        <v>124</v>
      </c>
      <c r="MV9" s="1">
        <v>79.5</v>
      </c>
      <c r="MW9" t="s">
        <v>124</v>
      </c>
      <c r="MX9" s="1">
        <v>79.5</v>
      </c>
      <c r="MY9" t="s">
        <v>124</v>
      </c>
      <c r="MZ9" s="1">
        <v>79.5</v>
      </c>
      <c r="NA9" t="s">
        <v>124</v>
      </c>
      <c r="NB9" s="1">
        <v>79.5</v>
      </c>
      <c r="NC9" t="s">
        <v>124</v>
      </c>
      <c r="ND9" s="1">
        <v>79.5</v>
      </c>
      <c r="NE9" t="s">
        <v>124</v>
      </c>
      <c r="NF9" s="1">
        <v>79.5</v>
      </c>
      <c r="NG9" t="s">
        <v>124</v>
      </c>
      <c r="NH9" s="1">
        <v>79.5</v>
      </c>
      <c r="NI9" t="s">
        <v>124</v>
      </c>
      <c r="NJ9" s="1">
        <v>79.5</v>
      </c>
      <c r="NK9" t="s">
        <v>124</v>
      </c>
      <c r="NL9" s="1">
        <v>79.5</v>
      </c>
      <c r="NM9" t="s">
        <v>124</v>
      </c>
      <c r="NN9" s="1">
        <v>79.5</v>
      </c>
      <c r="NO9" t="s">
        <v>124</v>
      </c>
      <c r="NP9" s="1">
        <v>79.5</v>
      </c>
      <c r="NQ9" t="s">
        <v>124</v>
      </c>
      <c r="NR9" s="1">
        <v>79.5</v>
      </c>
      <c r="NS9" t="s">
        <v>124</v>
      </c>
      <c r="NT9" s="1">
        <v>79.5</v>
      </c>
      <c r="NU9" t="s">
        <v>124</v>
      </c>
      <c r="NV9" s="1">
        <v>79.5</v>
      </c>
      <c r="NW9" t="s">
        <v>124</v>
      </c>
      <c r="NX9" s="1">
        <v>79.5</v>
      </c>
      <c r="NY9" t="s">
        <v>124</v>
      </c>
      <c r="NZ9" s="1">
        <v>79.5</v>
      </c>
      <c r="OA9" t="s">
        <v>124</v>
      </c>
      <c r="OB9" s="1">
        <v>79.5</v>
      </c>
      <c r="OC9" t="s">
        <v>124</v>
      </c>
      <c r="OD9" s="1">
        <v>79.5</v>
      </c>
      <c r="OE9" t="s">
        <v>124</v>
      </c>
      <c r="OF9" s="1">
        <v>79.5</v>
      </c>
      <c r="OG9" t="s">
        <v>124</v>
      </c>
      <c r="OH9" s="1">
        <v>79.5</v>
      </c>
      <c r="OI9" t="s">
        <v>124</v>
      </c>
      <c r="OJ9" s="1">
        <v>79.5</v>
      </c>
      <c r="OK9" t="s">
        <v>124</v>
      </c>
      <c r="OL9" s="1">
        <v>79.5</v>
      </c>
      <c r="OM9" t="s">
        <v>124</v>
      </c>
      <c r="ON9" s="1">
        <v>79.5</v>
      </c>
      <c r="OO9" t="s">
        <v>124</v>
      </c>
      <c r="OP9" s="1">
        <v>79.5</v>
      </c>
      <c r="OQ9" t="s">
        <v>124</v>
      </c>
      <c r="OR9" s="1">
        <v>79.5</v>
      </c>
      <c r="OS9" t="s">
        <v>124</v>
      </c>
      <c r="OT9" s="1">
        <v>79.5</v>
      </c>
      <c r="OU9" t="s">
        <v>124</v>
      </c>
      <c r="OV9" s="1">
        <v>79.5</v>
      </c>
      <c r="OW9" t="s">
        <v>124</v>
      </c>
      <c r="OX9" s="1">
        <v>79.5</v>
      </c>
      <c r="OY9" t="s">
        <v>124</v>
      </c>
      <c r="OZ9" s="1">
        <v>79.5</v>
      </c>
      <c r="PA9" t="s">
        <v>124</v>
      </c>
      <c r="PB9" s="1">
        <v>79.5</v>
      </c>
      <c r="PC9" t="s">
        <v>124</v>
      </c>
      <c r="PD9" s="1">
        <v>79.5</v>
      </c>
      <c r="PE9" t="s">
        <v>124</v>
      </c>
      <c r="PF9" s="1">
        <v>79.5</v>
      </c>
      <c r="PG9" t="s">
        <v>124</v>
      </c>
      <c r="PH9" s="1">
        <v>79.5</v>
      </c>
      <c r="PI9" t="s">
        <v>124</v>
      </c>
      <c r="PJ9" s="1">
        <v>79.5</v>
      </c>
      <c r="PK9" t="s">
        <v>124</v>
      </c>
      <c r="PL9" s="1">
        <v>79.5</v>
      </c>
      <c r="PM9" t="s">
        <v>124</v>
      </c>
      <c r="PN9" s="1">
        <v>79.5</v>
      </c>
      <c r="PO9" t="s">
        <v>124</v>
      </c>
      <c r="PP9" s="1">
        <v>79.5</v>
      </c>
      <c r="PQ9" t="s">
        <v>124</v>
      </c>
      <c r="PR9" s="1">
        <v>79.5</v>
      </c>
      <c r="PS9" t="s">
        <v>124</v>
      </c>
      <c r="PT9" s="1">
        <v>79.5</v>
      </c>
      <c r="PU9" t="s">
        <v>124</v>
      </c>
      <c r="PV9" s="1">
        <v>79.5</v>
      </c>
      <c r="PW9" t="s">
        <v>124</v>
      </c>
      <c r="PX9" s="1">
        <v>79.5</v>
      </c>
      <c r="PY9" t="s">
        <v>124</v>
      </c>
      <c r="PZ9" s="1">
        <v>79.5</v>
      </c>
      <c r="QA9" t="s">
        <v>124</v>
      </c>
      <c r="QB9" s="1">
        <v>79.5</v>
      </c>
      <c r="QC9" t="s">
        <v>124</v>
      </c>
      <c r="QD9" s="1">
        <v>79.5</v>
      </c>
      <c r="QE9" t="s">
        <v>124</v>
      </c>
      <c r="QF9" s="1">
        <v>79.5</v>
      </c>
      <c r="QG9" t="s">
        <v>124</v>
      </c>
      <c r="QH9" s="1">
        <v>79.5</v>
      </c>
      <c r="QI9" t="s">
        <v>124</v>
      </c>
      <c r="QJ9" s="1">
        <v>79.5</v>
      </c>
      <c r="QK9" t="s">
        <v>124</v>
      </c>
      <c r="QL9" s="1">
        <v>79.5</v>
      </c>
      <c r="QM9" t="s">
        <v>124</v>
      </c>
      <c r="QN9" s="1">
        <v>79.5</v>
      </c>
      <c r="QO9" t="s">
        <v>124</v>
      </c>
      <c r="QP9" s="1">
        <v>79.5</v>
      </c>
      <c r="QQ9" t="s">
        <v>124</v>
      </c>
      <c r="QR9" s="1">
        <v>79.5</v>
      </c>
      <c r="QS9" t="s">
        <v>124</v>
      </c>
      <c r="QT9" s="1">
        <v>79.5</v>
      </c>
      <c r="QU9" t="s">
        <v>124</v>
      </c>
      <c r="QV9" s="1">
        <v>79.5</v>
      </c>
      <c r="QW9" t="s">
        <v>124</v>
      </c>
      <c r="QX9" s="1">
        <v>79.5</v>
      </c>
      <c r="QY9" t="s">
        <v>124</v>
      </c>
      <c r="QZ9" s="1">
        <v>79.5</v>
      </c>
      <c r="RA9" t="s">
        <v>124</v>
      </c>
      <c r="RB9" s="1">
        <v>79.5</v>
      </c>
      <c r="RC9" t="s">
        <v>124</v>
      </c>
      <c r="RD9" s="1">
        <v>79.5</v>
      </c>
      <c r="RE9" t="s">
        <v>124</v>
      </c>
      <c r="RF9" s="1">
        <v>79.5</v>
      </c>
      <c r="RG9" t="s">
        <v>124</v>
      </c>
      <c r="RH9" s="1">
        <v>79.5</v>
      </c>
      <c r="RI9" t="s">
        <v>124</v>
      </c>
      <c r="RJ9" s="1">
        <v>79.5</v>
      </c>
      <c r="RK9" t="s">
        <v>124</v>
      </c>
      <c r="RL9" s="1">
        <v>79.5</v>
      </c>
      <c r="RM9" t="s">
        <v>124</v>
      </c>
      <c r="RN9" s="1">
        <v>79.5</v>
      </c>
      <c r="RO9" t="s">
        <v>124</v>
      </c>
      <c r="RP9" s="1">
        <v>79.5</v>
      </c>
      <c r="RQ9" t="s">
        <v>124</v>
      </c>
      <c r="RR9" s="1">
        <v>79.5</v>
      </c>
      <c r="RS9" t="s">
        <v>124</v>
      </c>
      <c r="RT9" s="1">
        <v>79.5</v>
      </c>
      <c r="RU9" t="s">
        <v>124</v>
      </c>
      <c r="RV9" s="1">
        <v>79.5</v>
      </c>
      <c r="RW9" t="s">
        <v>124</v>
      </c>
      <c r="RX9" s="1">
        <v>79.5</v>
      </c>
      <c r="RY9" t="s">
        <v>124</v>
      </c>
      <c r="RZ9" s="1">
        <v>79.5</v>
      </c>
      <c r="SA9" t="s">
        <v>124</v>
      </c>
      <c r="SB9" s="1">
        <v>79.5</v>
      </c>
      <c r="SC9" t="s">
        <v>124</v>
      </c>
      <c r="SD9" s="1">
        <v>79.5</v>
      </c>
      <c r="SE9" t="s">
        <v>124</v>
      </c>
      <c r="SF9" s="1">
        <v>79.5</v>
      </c>
      <c r="SG9" t="s">
        <v>124</v>
      </c>
      <c r="SH9" s="1">
        <v>79.5</v>
      </c>
      <c r="SI9" t="s">
        <v>124</v>
      </c>
      <c r="SJ9" s="1">
        <v>79.5</v>
      </c>
      <c r="SK9" t="s">
        <v>124</v>
      </c>
      <c r="SL9" s="1">
        <v>79.5</v>
      </c>
      <c r="SM9" t="s">
        <v>124</v>
      </c>
      <c r="SN9" s="1">
        <v>79.5</v>
      </c>
      <c r="SO9" t="s">
        <v>124</v>
      </c>
      <c r="SP9" s="1">
        <v>79.5</v>
      </c>
      <c r="SQ9" t="s">
        <v>124</v>
      </c>
      <c r="SR9" s="1">
        <v>79.5</v>
      </c>
      <c r="SS9" t="s">
        <v>124</v>
      </c>
      <c r="ST9" s="1">
        <v>79.5</v>
      </c>
      <c r="SU9" t="s">
        <v>124</v>
      </c>
      <c r="SV9" s="1">
        <v>79.5</v>
      </c>
      <c r="SW9" t="s">
        <v>124</v>
      </c>
      <c r="SX9" s="1">
        <v>79.5</v>
      </c>
      <c r="SY9" t="s">
        <v>124</v>
      </c>
      <c r="SZ9" s="1">
        <v>79.5</v>
      </c>
      <c r="TA9" t="s">
        <v>124</v>
      </c>
      <c r="TB9" s="1">
        <v>79.5</v>
      </c>
      <c r="TC9" t="s">
        <v>124</v>
      </c>
      <c r="TD9" s="1">
        <v>79.5</v>
      </c>
      <c r="TE9" t="s">
        <v>124</v>
      </c>
      <c r="TF9" s="1">
        <v>79.5</v>
      </c>
      <c r="TG9" t="s">
        <v>124</v>
      </c>
      <c r="TH9" s="1">
        <v>79.5</v>
      </c>
      <c r="TI9" t="s">
        <v>124</v>
      </c>
      <c r="TJ9" s="1">
        <v>79.5</v>
      </c>
      <c r="TK9" t="s">
        <v>124</v>
      </c>
      <c r="TL9" s="1">
        <v>79.5</v>
      </c>
      <c r="TM9" t="s">
        <v>124</v>
      </c>
      <c r="TN9" s="1">
        <v>79.5</v>
      </c>
      <c r="TO9" t="s">
        <v>124</v>
      </c>
      <c r="TP9" s="1">
        <v>79.5</v>
      </c>
      <c r="TQ9" t="s">
        <v>124</v>
      </c>
      <c r="TR9" s="1">
        <v>79.5</v>
      </c>
      <c r="TS9" t="s">
        <v>124</v>
      </c>
      <c r="TT9" s="1">
        <v>79.5</v>
      </c>
      <c r="TU9" t="s">
        <v>124</v>
      </c>
      <c r="TV9" s="1">
        <v>79.5</v>
      </c>
      <c r="TW9" t="s">
        <v>124</v>
      </c>
      <c r="TX9" s="1">
        <v>79.5</v>
      </c>
      <c r="TY9" t="s">
        <v>124</v>
      </c>
      <c r="TZ9" s="1">
        <v>79.5</v>
      </c>
      <c r="UA9" t="s">
        <v>124</v>
      </c>
      <c r="UB9" s="1">
        <v>79.5</v>
      </c>
      <c r="UC9" t="s">
        <v>124</v>
      </c>
      <c r="UD9" s="1">
        <v>79.5</v>
      </c>
      <c r="UE9" t="s">
        <v>124</v>
      </c>
      <c r="UF9" s="1">
        <v>79.5</v>
      </c>
      <c r="UG9" t="s">
        <v>124</v>
      </c>
      <c r="UH9" s="1">
        <v>79.5</v>
      </c>
      <c r="UI9" t="s">
        <v>124</v>
      </c>
      <c r="UJ9" s="1">
        <v>79.5</v>
      </c>
      <c r="UK9" t="s">
        <v>124</v>
      </c>
      <c r="UL9" s="1">
        <v>79.5</v>
      </c>
      <c r="UM9" t="s">
        <v>124</v>
      </c>
      <c r="UN9" s="1">
        <v>79.5</v>
      </c>
      <c r="UO9" t="s">
        <v>124</v>
      </c>
      <c r="UP9" s="1">
        <v>79.5</v>
      </c>
      <c r="UQ9" t="s">
        <v>124</v>
      </c>
      <c r="UR9" s="1">
        <v>79.5</v>
      </c>
      <c r="US9" t="s">
        <v>124</v>
      </c>
      <c r="UT9" s="1">
        <v>79.5</v>
      </c>
      <c r="UU9" t="s">
        <v>124</v>
      </c>
      <c r="UV9" s="1">
        <v>79.5</v>
      </c>
      <c r="UW9" t="s">
        <v>124</v>
      </c>
      <c r="UX9" s="1">
        <v>79.5</v>
      </c>
      <c r="UY9" t="s">
        <v>124</v>
      </c>
      <c r="UZ9" s="1">
        <v>79.5</v>
      </c>
      <c r="VA9" t="s">
        <v>124</v>
      </c>
      <c r="VB9" s="1">
        <v>79.5</v>
      </c>
      <c r="VC9" t="s">
        <v>124</v>
      </c>
      <c r="VD9" s="1">
        <v>79.5</v>
      </c>
      <c r="VE9" t="s">
        <v>124</v>
      </c>
      <c r="VF9" s="1">
        <v>79.5</v>
      </c>
      <c r="VG9" t="s">
        <v>124</v>
      </c>
      <c r="VH9" s="1">
        <v>79.5</v>
      </c>
      <c r="VI9" t="s">
        <v>124</v>
      </c>
      <c r="VJ9" s="1">
        <v>79.5</v>
      </c>
      <c r="VK9" t="s">
        <v>124</v>
      </c>
      <c r="VL9" s="1">
        <v>79.5</v>
      </c>
      <c r="VM9" t="s">
        <v>124</v>
      </c>
      <c r="VN9" s="1">
        <v>79.5</v>
      </c>
      <c r="VO9" t="s">
        <v>124</v>
      </c>
      <c r="VP9" s="1">
        <v>79.5</v>
      </c>
      <c r="VQ9" t="s">
        <v>124</v>
      </c>
      <c r="VR9" s="1">
        <v>79.5</v>
      </c>
      <c r="VS9" t="s">
        <v>124</v>
      </c>
      <c r="VT9" s="1">
        <v>79.5</v>
      </c>
      <c r="VU9" t="s">
        <v>124</v>
      </c>
      <c r="VV9" s="1">
        <v>79.5</v>
      </c>
      <c r="VW9" t="s">
        <v>124</v>
      </c>
      <c r="VX9" s="1">
        <v>79.5</v>
      </c>
      <c r="VY9" t="s">
        <v>124</v>
      </c>
      <c r="VZ9" s="1">
        <v>79.5</v>
      </c>
      <c r="WA9" t="s">
        <v>124</v>
      </c>
      <c r="WB9" s="1">
        <v>79.5</v>
      </c>
      <c r="WC9" t="s">
        <v>124</v>
      </c>
      <c r="WD9" s="1">
        <v>79.5</v>
      </c>
      <c r="WE9" t="s">
        <v>124</v>
      </c>
      <c r="WF9" s="1">
        <v>79.5</v>
      </c>
      <c r="WG9" t="s">
        <v>124</v>
      </c>
      <c r="WH9" s="1">
        <v>79.5</v>
      </c>
      <c r="WI9" t="s">
        <v>124</v>
      </c>
      <c r="WJ9" s="1">
        <v>79.5</v>
      </c>
      <c r="WK9" t="s">
        <v>124</v>
      </c>
      <c r="WL9" s="1">
        <v>79.5</v>
      </c>
      <c r="WM9" t="s">
        <v>124</v>
      </c>
      <c r="WN9" s="1">
        <v>79.5</v>
      </c>
      <c r="WO9" t="s">
        <v>124</v>
      </c>
      <c r="WP9" s="1">
        <v>79.5</v>
      </c>
      <c r="WQ9" t="s">
        <v>124</v>
      </c>
      <c r="WR9" s="1">
        <v>79.5</v>
      </c>
      <c r="WS9" t="s">
        <v>124</v>
      </c>
      <c r="WT9" s="1">
        <v>79.5</v>
      </c>
      <c r="WU9" t="s">
        <v>124</v>
      </c>
      <c r="WV9" s="1">
        <v>79.5</v>
      </c>
      <c r="WW9" t="s">
        <v>124</v>
      </c>
      <c r="WX9" s="1">
        <v>79.5</v>
      </c>
      <c r="WY9" t="s">
        <v>124</v>
      </c>
      <c r="WZ9" s="1">
        <v>79.5</v>
      </c>
      <c r="XA9" t="s">
        <v>124</v>
      </c>
      <c r="XB9" s="1">
        <v>79.5</v>
      </c>
      <c r="XC9" t="s">
        <v>124</v>
      </c>
      <c r="XD9" s="1">
        <v>79.5</v>
      </c>
      <c r="XE9" t="s">
        <v>124</v>
      </c>
      <c r="XF9" s="1">
        <v>79.5</v>
      </c>
      <c r="XG9" t="s">
        <v>124</v>
      </c>
      <c r="XH9" s="1">
        <v>79.5</v>
      </c>
      <c r="XI9" t="s">
        <v>124</v>
      </c>
      <c r="XJ9" s="1">
        <v>79.5</v>
      </c>
      <c r="XK9" t="s">
        <v>124</v>
      </c>
      <c r="XL9" s="1">
        <v>79.5</v>
      </c>
      <c r="XM9" t="s">
        <v>124</v>
      </c>
      <c r="XN9" s="1">
        <v>79.5</v>
      </c>
      <c r="XO9" t="s">
        <v>124</v>
      </c>
      <c r="XP9" s="1">
        <v>79.5</v>
      </c>
      <c r="XQ9" t="s">
        <v>124</v>
      </c>
      <c r="XR9" s="1">
        <v>79.5</v>
      </c>
      <c r="XS9" t="s">
        <v>124</v>
      </c>
      <c r="XT9" s="1">
        <v>79.5</v>
      </c>
      <c r="XU9" t="s">
        <v>124</v>
      </c>
      <c r="XV9" s="1">
        <v>79.5</v>
      </c>
      <c r="XW9" t="s">
        <v>124</v>
      </c>
      <c r="XX9" s="1">
        <v>79.5</v>
      </c>
      <c r="XY9" t="s">
        <v>124</v>
      </c>
      <c r="XZ9" s="1">
        <v>79.5</v>
      </c>
      <c r="YA9" t="s">
        <v>124</v>
      </c>
      <c r="YB9" s="1">
        <v>79.5</v>
      </c>
      <c r="YC9" t="s">
        <v>124</v>
      </c>
      <c r="YD9" s="1">
        <v>79.5</v>
      </c>
      <c r="YE9" t="s">
        <v>124</v>
      </c>
      <c r="YF9" s="1">
        <v>79.5</v>
      </c>
      <c r="YG9" t="s">
        <v>124</v>
      </c>
      <c r="YH9" s="1">
        <v>79.5</v>
      </c>
      <c r="YI9" t="s">
        <v>124</v>
      </c>
      <c r="YJ9" s="1">
        <v>79.5</v>
      </c>
      <c r="YK9" t="s">
        <v>124</v>
      </c>
      <c r="YL9" s="1">
        <v>79.5</v>
      </c>
      <c r="YM9" t="s">
        <v>124</v>
      </c>
      <c r="YN9" s="1">
        <v>79.5</v>
      </c>
      <c r="YO9" t="s">
        <v>124</v>
      </c>
      <c r="YP9" s="1">
        <v>79.5</v>
      </c>
      <c r="YQ9" t="s">
        <v>124</v>
      </c>
      <c r="YR9" s="1">
        <v>79.5</v>
      </c>
      <c r="YS9" t="s">
        <v>124</v>
      </c>
      <c r="YT9" s="1">
        <v>79.5</v>
      </c>
      <c r="YU9" t="s">
        <v>124</v>
      </c>
      <c r="YV9" s="1">
        <v>79.5</v>
      </c>
      <c r="YW9" t="s">
        <v>124</v>
      </c>
      <c r="YX9" s="1">
        <v>79.5</v>
      </c>
      <c r="YY9" t="s">
        <v>124</v>
      </c>
      <c r="YZ9" s="1">
        <v>79.5</v>
      </c>
      <c r="ZA9" t="s">
        <v>124</v>
      </c>
      <c r="ZB9" s="1">
        <v>79.5</v>
      </c>
      <c r="ZC9" t="s">
        <v>124</v>
      </c>
      <c r="ZD9" s="1">
        <v>79.5</v>
      </c>
      <c r="ZE9" t="s">
        <v>124</v>
      </c>
      <c r="ZF9" s="1">
        <v>79.5</v>
      </c>
      <c r="ZG9" t="s">
        <v>124</v>
      </c>
      <c r="ZH9" s="1">
        <v>79.5</v>
      </c>
      <c r="ZI9" t="s">
        <v>124</v>
      </c>
      <c r="ZJ9" s="1">
        <v>79.5</v>
      </c>
      <c r="ZK9" t="s">
        <v>124</v>
      </c>
      <c r="ZL9" s="1">
        <v>79.5</v>
      </c>
      <c r="ZM9" t="s">
        <v>124</v>
      </c>
      <c r="ZN9" s="1">
        <v>79.5</v>
      </c>
      <c r="ZO9" t="s">
        <v>124</v>
      </c>
      <c r="ZP9" s="1">
        <v>79.5</v>
      </c>
      <c r="ZQ9" t="s">
        <v>124</v>
      </c>
      <c r="ZR9" s="1">
        <v>79.5</v>
      </c>
      <c r="ZS9" t="s">
        <v>124</v>
      </c>
      <c r="ZT9" s="1">
        <v>79.5</v>
      </c>
      <c r="ZU9" t="s">
        <v>124</v>
      </c>
      <c r="ZV9" s="1">
        <v>79.5</v>
      </c>
      <c r="ZW9" t="s">
        <v>124</v>
      </c>
      <c r="ZX9" s="1">
        <v>79.5</v>
      </c>
      <c r="ZY9" t="s">
        <v>124</v>
      </c>
      <c r="ZZ9" s="1">
        <v>79.5</v>
      </c>
      <c r="AAA9" t="s">
        <v>124</v>
      </c>
      <c r="AAB9" s="1">
        <v>79.5</v>
      </c>
      <c r="AAC9" t="s">
        <v>124</v>
      </c>
      <c r="AAD9" s="1">
        <v>79.5</v>
      </c>
      <c r="AAE9" t="s">
        <v>124</v>
      </c>
      <c r="AAF9" s="1">
        <v>79.5</v>
      </c>
      <c r="AAG9" t="s">
        <v>124</v>
      </c>
      <c r="AAH9" s="1">
        <v>79.5</v>
      </c>
      <c r="AAI9" t="s">
        <v>124</v>
      </c>
      <c r="AAJ9" s="1">
        <v>79.5</v>
      </c>
      <c r="AAK9" t="s">
        <v>124</v>
      </c>
      <c r="AAL9" s="1">
        <v>79.5</v>
      </c>
      <c r="AAM9" t="s">
        <v>124</v>
      </c>
      <c r="AAN9" s="1">
        <v>79.5</v>
      </c>
      <c r="AAO9" t="s">
        <v>124</v>
      </c>
      <c r="AAP9" s="1">
        <v>79.5</v>
      </c>
      <c r="AAQ9" t="s">
        <v>124</v>
      </c>
      <c r="AAR9" s="1">
        <v>79.5</v>
      </c>
      <c r="AAS9" t="s">
        <v>124</v>
      </c>
      <c r="AAT9" s="1">
        <v>79.5</v>
      </c>
      <c r="AAU9" t="s">
        <v>124</v>
      </c>
      <c r="AAV9" s="1">
        <v>79.5</v>
      </c>
      <c r="AAW9" t="s">
        <v>124</v>
      </c>
      <c r="AAX9" s="1">
        <v>79.5</v>
      </c>
      <c r="AAY9" t="s">
        <v>124</v>
      </c>
      <c r="AAZ9" s="1">
        <v>79.5</v>
      </c>
      <c r="ABA9" t="s">
        <v>124</v>
      </c>
      <c r="ABB9" s="1">
        <v>79.5</v>
      </c>
      <c r="ABC9" t="s">
        <v>124</v>
      </c>
      <c r="ABD9" s="1">
        <v>79.5</v>
      </c>
      <c r="ABE9" t="s">
        <v>124</v>
      </c>
      <c r="ABF9" s="1">
        <v>79.5</v>
      </c>
      <c r="ABG9" t="s">
        <v>124</v>
      </c>
      <c r="ABH9" s="1">
        <v>79.5</v>
      </c>
      <c r="ABI9" t="s">
        <v>124</v>
      </c>
      <c r="ABJ9" s="1">
        <v>79.5</v>
      </c>
      <c r="ABK9" t="s">
        <v>124</v>
      </c>
      <c r="ABL9" s="1">
        <v>79.5</v>
      </c>
      <c r="ABM9" t="s">
        <v>124</v>
      </c>
      <c r="ABN9" s="1">
        <v>79.5</v>
      </c>
      <c r="ABO9" t="s">
        <v>124</v>
      </c>
      <c r="ABP9" s="1">
        <v>79.5</v>
      </c>
      <c r="ABQ9" t="s">
        <v>124</v>
      </c>
      <c r="ABR9" s="1">
        <v>79.5</v>
      </c>
      <c r="ABS9" t="s">
        <v>124</v>
      </c>
      <c r="ABT9" s="1">
        <v>79.5</v>
      </c>
      <c r="ABU9" t="s">
        <v>124</v>
      </c>
      <c r="ABV9" s="1">
        <v>79.5</v>
      </c>
      <c r="ABW9" t="s">
        <v>124</v>
      </c>
      <c r="ABX9" s="1">
        <v>79.5</v>
      </c>
      <c r="ABY9" t="s">
        <v>124</v>
      </c>
      <c r="ABZ9" s="1">
        <v>79.5</v>
      </c>
      <c r="ACA9" t="s">
        <v>124</v>
      </c>
      <c r="ACB9" s="1">
        <v>79.5</v>
      </c>
      <c r="ACC9" t="s">
        <v>124</v>
      </c>
      <c r="ACD9" s="1">
        <v>79.5</v>
      </c>
      <c r="ACE9" t="s">
        <v>124</v>
      </c>
      <c r="ACF9" s="1">
        <v>79.5</v>
      </c>
      <c r="ACG9" t="s">
        <v>124</v>
      </c>
      <c r="ACH9" s="1">
        <v>79.5</v>
      </c>
      <c r="ACI9" t="s">
        <v>124</v>
      </c>
      <c r="ACJ9" s="1">
        <v>79.5</v>
      </c>
      <c r="ACK9" t="s">
        <v>124</v>
      </c>
      <c r="ACL9" s="1">
        <v>79.5</v>
      </c>
      <c r="ACM9" t="s">
        <v>124</v>
      </c>
      <c r="ACN9" s="1">
        <v>79.5</v>
      </c>
      <c r="ACO9" t="s">
        <v>124</v>
      </c>
      <c r="ACP9" s="1">
        <v>79.5</v>
      </c>
      <c r="ACQ9" t="s">
        <v>124</v>
      </c>
      <c r="ACR9" s="1">
        <v>79.5</v>
      </c>
      <c r="ACS9" t="s">
        <v>124</v>
      </c>
      <c r="ACT9" s="1">
        <v>79.5</v>
      </c>
      <c r="ACU9" t="s">
        <v>124</v>
      </c>
      <c r="ACV9" s="1">
        <v>79.5</v>
      </c>
      <c r="ACW9" t="s">
        <v>124</v>
      </c>
      <c r="ACX9" s="1">
        <v>79.5</v>
      </c>
      <c r="ACY9" t="s">
        <v>124</v>
      </c>
      <c r="ACZ9" s="1">
        <v>79.5</v>
      </c>
      <c r="ADA9" t="s">
        <v>124</v>
      </c>
      <c r="ADB9" s="1">
        <v>79.5</v>
      </c>
      <c r="ADC9" t="s">
        <v>124</v>
      </c>
      <c r="ADD9" s="1">
        <v>79.5</v>
      </c>
      <c r="ADE9" t="s">
        <v>124</v>
      </c>
      <c r="ADF9" s="1">
        <v>79.5</v>
      </c>
      <c r="ADG9" t="s">
        <v>124</v>
      </c>
      <c r="ADH9" s="1">
        <v>79.5</v>
      </c>
      <c r="ADI9" t="s">
        <v>124</v>
      </c>
      <c r="ADJ9" s="1">
        <v>79.5</v>
      </c>
      <c r="ADK9" t="s">
        <v>124</v>
      </c>
      <c r="ADL9" s="1">
        <v>79.5</v>
      </c>
      <c r="ADM9" t="s">
        <v>124</v>
      </c>
      <c r="ADN9" s="1">
        <v>79.5</v>
      </c>
      <c r="ADO9" t="s">
        <v>124</v>
      </c>
      <c r="ADP9" s="1">
        <v>79.5</v>
      </c>
      <c r="ADQ9" t="s">
        <v>124</v>
      </c>
      <c r="ADR9" s="1">
        <v>79.5</v>
      </c>
      <c r="ADS9" t="s">
        <v>124</v>
      </c>
      <c r="ADT9" s="1">
        <v>79.5</v>
      </c>
      <c r="ADU9" t="s">
        <v>124</v>
      </c>
      <c r="ADV9" s="1">
        <v>79.5</v>
      </c>
      <c r="ADW9" t="s">
        <v>124</v>
      </c>
      <c r="ADX9" s="1">
        <v>79.5</v>
      </c>
      <c r="ADY9" t="s">
        <v>124</v>
      </c>
      <c r="ADZ9" s="1">
        <v>79.5</v>
      </c>
      <c r="AEA9" t="s">
        <v>124</v>
      </c>
      <c r="AEB9" s="1">
        <v>79.5</v>
      </c>
      <c r="AEC9" t="s">
        <v>124</v>
      </c>
      <c r="AED9" s="1">
        <v>79.5</v>
      </c>
      <c r="AEE9" t="s">
        <v>124</v>
      </c>
      <c r="AEF9" s="1">
        <v>79.5</v>
      </c>
      <c r="AEG9" t="s">
        <v>124</v>
      </c>
      <c r="AEH9" s="1">
        <v>79.5</v>
      </c>
      <c r="AEI9" t="s">
        <v>124</v>
      </c>
      <c r="AEJ9" s="1">
        <v>79.5</v>
      </c>
      <c r="AEK9" t="s">
        <v>124</v>
      </c>
      <c r="AEL9" s="1">
        <v>79.5</v>
      </c>
      <c r="AEM9" t="s">
        <v>124</v>
      </c>
      <c r="AEN9" s="1">
        <v>79.5</v>
      </c>
      <c r="AEO9" t="s">
        <v>124</v>
      </c>
      <c r="AEP9" s="1">
        <v>79.5</v>
      </c>
      <c r="AEQ9" t="s">
        <v>124</v>
      </c>
      <c r="AER9" s="1">
        <v>79.5</v>
      </c>
      <c r="AES9" t="s">
        <v>124</v>
      </c>
      <c r="AET9" s="1">
        <v>79.5</v>
      </c>
      <c r="AEU9" t="s">
        <v>124</v>
      </c>
      <c r="AEV9" s="1">
        <v>79.5</v>
      </c>
      <c r="AEW9" t="s">
        <v>124</v>
      </c>
      <c r="AEX9" s="1">
        <v>79.5</v>
      </c>
      <c r="AEY9" t="s">
        <v>124</v>
      </c>
      <c r="AEZ9" s="1">
        <v>79.5</v>
      </c>
      <c r="AFA9" t="s">
        <v>124</v>
      </c>
      <c r="AFB9" s="1">
        <v>79.5</v>
      </c>
      <c r="AFC9" t="s">
        <v>124</v>
      </c>
      <c r="AFD9" s="1">
        <v>79.5</v>
      </c>
      <c r="AFE9" t="s">
        <v>124</v>
      </c>
      <c r="AFF9" s="1">
        <v>79.5</v>
      </c>
      <c r="AFG9" t="s">
        <v>124</v>
      </c>
      <c r="AFH9" s="1">
        <v>79.5</v>
      </c>
      <c r="AFI9" t="s">
        <v>124</v>
      </c>
      <c r="AFJ9" s="1">
        <v>79.5</v>
      </c>
      <c r="AFK9" t="s">
        <v>124</v>
      </c>
      <c r="AFL9" s="1">
        <v>79.5</v>
      </c>
      <c r="AFM9" t="s">
        <v>124</v>
      </c>
      <c r="AFN9" s="1">
        <v>79.5</v>
      </c>
      <c r="AFO9" t="s">
        <v>124</v>
      </c>
      <c r="AFP9" s="1">
        <v>79.5</v>
      </c>
      <c r="AFQ9" t="s">
        <v>124</v>
      </c>
      <c r="AFR9" s="1">
        <v>79.5</v>
      </c>
      <c r="AFS9" t="s">
        <v>124</v>
      </c>
      <c r="AFT9" s="1">
        <v>79.5</v>
      </c>
      <c r="AFU9" t="s">
        <v>124</v>
      </c>
      <c r="AFV9" s="1">
        <v>79.5</v>
      </c>
      <c r="AFW9" t="s">
        <v>124</v>
      </c>
      <c r="AFX9" s="1">
        <v>79.5</v>
      </c>
      <c r="AFY9" t="s">
        <v>124</v>
      </c>
      <c r="AFZ9" s="1">
        <v>79.5</v>
      </c>
      <c r="AGA9" t="s">
        <v>124</v>
      </c>
      <c r="AGB9" s="1">
        <v>79.5</v>
      </c>
      <c r="AGC9" t="s">
        <v>124</v>
      </c>
      <c r="AGD9" s="1">
        <v>79.5</v>
      </c>
      <c r="AGE9" t="s">
        <v>124</v>
      </c>
      <c r="AGF9" s="1">
        <v>79.5</v>
      </c>
      <c r="AGG9" t="s">
        <v>124</v>
      </c>
      <c r="AGH9" s="1">
        <v>79.5</v>
      </c>
      <c r="AGI9" t="s">
        <v>124</v>
      </c>
      <c r="AGJ9" s="1">
        <v>79.5</v>
      </c>
      <c r="AGK9" t="s">
        <v>124</v>
      </c>
      <c r="AGL9" s="1">
        <v>79.5</v>
      </c>
      <c r="AGM9" t="s">
        <v>124</v>
      </c>
      <c r="AGN9" s="1">
        <v>79.5</v>
      </c>
      <c r="AGO9" t="s">
        <v>124</v>
      </c>
      <c r="AGP9" s="1">
        <v>79.5</v>
      </c>
      <c r="AGQ9" t="s">
        <v>124</v>
      </c>
      <c r="AGR9" s="1">
        <v>79.5</v>
      </c>
      <c r="AGS9" t="s">
        <v>124</v>
      </c>
      <c r="AGT9" s="1">
        <v>79.5</v>
      </c>
      <c r="AGU9" t="s">
        <v>124</v>
      </c>
      <c r="AGV9" s="1">
        <v>79.5</v>
      </c>
      <c r="AGW9" t="s">
        <v>124</v>
      </c>
      <c r="AGX9" s="1">
        <v>79.5</v>
      </c>
      <c r="AGY9" t="s">
        <v>124</v>
      </c>
      <c r="AGZ9" s="1">
        <v>79.5</v>
      </c>
      <c r="AHA9" t="s">
        <v>124</v>
      </c>
      <c r="AHB9" s="1">
        <v>79.5</v>
      </c>
      <c r="AHC9" t="s">
        <v>124</v>
      </c>
      <c r="AHD9" s="1">
        <v>79.5</v>
      </c>
      <c r="AHE9" t="s">
        <v>124</v>
      </c>
      <c r="AHF9" s="1">
        <v>79.5</v>
      </c>
      <c r="AHG9" t="s">
        <v>124</v>
      </c>
      <c r="AHH9" s="1">
        <v>79.5</v>
      </c>
      <c r="AHI9" t="s">
        <v>124</v>
      </c>
      <c r="AHJ9" s="1">
        <v>79.5</v>
      </c>
      <c r="AHK9" t="s">
        <v>124</v>
      </c>
      <c r="AHL9" s="1">
        <v>79.5</v>
      </c>
      <c r="AHM9" t="s">
        <v>124</v>
      </c>
      <c r="AHN9" s="1">
        <v>79.5</v>
      </c>
      <c r="AHO9" t="s">
        <v>124</v>
      </c>
      <c r="AHP9" s="1">
        <v>79.5</v>
      </c>
      <c r="AHQ9" t="s">
        <v>124</v>
      </c>
      <c r="AHR9" s="1">
        <v>79.5</v>
      </c>
      <c r="AHS9" t="s">
        <v>124</v>
      </c>
      <c r="AHT9" s="1">
        <v>79.5</v>
      </c>
      <c r="AHU9" t="s">
        <v>124</v>
      </c>
      <c r="AHV9" s="1">
        <v>79.5</v>
      </c>
      <c r="AHW9" t="s">
        <v>124</v>
      </c>
      <c r="AHX9" s="1">
        <v>79.5</v>
      </c>
      <c r="AHY9" t="s">
        <v>124</v>
      </c>
      <c r="AHZ9" s="1">
        <v>79.5</v>
      </c>
      <c r="AIA9" t="s">
        <v>124</v>
      </c>
      <c r="AIB9" s="1">
        <v>79.5</v>
      </c>
      <c r="AIC9" t="s">
        <v>124</v>
      </c>
      <c r="AID9" s="1">
        <v>79.5</v>
      </c>
      <c r="AIE9" t="s">
        <v>124</v>
      </c>
      <c r="AIF9" s="1">
        <v>79.5</v>
      </c>
      <c r="AIG9" t="s">
        <v>124</v>
      </c>
      <c r="AIH9" s="1">
        <v>79.5</v>
      </c>
      <c r="AII9" t="s">
        <v>124</v>
      </c>
      <c r="AIJ9" s="1">
        <v>79.5</v>
      </c>
      <c r="AIK9" t="s">
        <v>124</v>
      </c>
      <c r="AIL9" s="1">
        <v>79.5</v>
      </c>
      <c r="AIM9" t="s">
        <v>124</v>
      </c>
      <c r="AIN9" s="1">
        <v>79.5</v>
      </c>
      <c r="AIO9" t="s">
        <v>124</v>
      </c>
      <c r="AIP9" s="1">
        <v>79.5</v>
      </c>
      <c r="AIQ9" t="s">
        <v>124</v>
      </c>
      <c r="AIR9" s="1">
        <v>79.5</v>
      </c>
      <c r="AIS9" t="s">
        <v>124</v>
      </c>
      <c r="AIT9" s="1">
        <v>79.5</v>
      </c>
      <c r="AIU9" t="s">
        <v>124</v>
      </c>
      <c r="AIV9" s="1">
        <v>79.5</v>
      </c>
      <c r="AIW9" t="s">
        <v>124</v>
      </c>
      <c r="AIX9" s="1">
        <v>79.5</v>
      </c>
      <c r="AIY9" t="s">
        <v>124</v>
      </c>
      <c r="AIZ9" s="1">
        <v>79.5</v>
      </c>
      <c r="AJA9" t="s">
        <v>124</v>
      </c>
      <c r="AJB9" s="1">
        <v>79.5</v>
      </c>
      <c r="AJC9" t="s">
        <v>124</v>
      </c>
      <c r="AJD9" s="1">
        <v>79.5</v>
      </c>
      <c r="AJE9" t="s">
        <v>124</v>
      </c>
      <c r="AJF9" s="1">
        <v>79.5</v>
      </c>
      <c r="AJG9" t="s">
        <v>124</v>
      </c>
      <c r="AJH9" s="1">
        <v>79.5</v>
      </c>
      <c r="AJI9" t="s">
        <v>124</v>
      </c>
      <c r="AJJ9" s="1">
        <v>79.5</v>
      </c>
      <c r="AJK9" t="s">
        <v>124</v>
      </c>
      <c r="AJL9" s="1">
        <v>79.5</v>
      </c>
      <c r="AJM9" t="s">
        <v>124</v>
      </c>
      <c r="AJN9" s="1">
        <v>79.5</v>
      </c>
      <c r="AJO9" t="s">
        <v>124</v>
      </c>
      <c r="AJP9" s="1">
        <v>79.5</v>
      </c>
      <c r="AJQ9" t="s">
        <v>124</v>
      </c>
      <c r="AJR9" s="1">
        <v>79.5</v>
      </c>
      <c r="AJS9" t="s">
        <v>124</v>
      </c>
      <c r="AJT9" s="1">
        <v>79.5</v>
      </c>
      <c r="AJU9" t="s">
        <v>124</v>
      </c>
      <c r="AJV9" s="1">
        <v>79.5</v>
      </c>
      <c r="AJW9" t="s">
        <v>124</v>
      </c>
      <c r="AJX9" s="1">
        <v>79.5</v>
      </c>
      <c r="AJY9" t="s">
        <v>124</v>
      </c>
      <c r="AJZ9" s="1">
        <v>79.5</v>
      </c>
      <c r="AKA9" t="s">
        <v>124</v>
      </c>
      <c r="AKB9" s="1">
        <v>79.5</v>
      </c>
      <c r="AKC9" t="s">
        <v>124</v>
      </c>
      <c r="AKD9" s="1">
        <v>79.5</v>
      </c>
      <c r="AKE9" t="s">
        <v>124</v>
      </c>
      <c r="AKF9" s="1">
        <v>79.5</v>
      </c>
      <c r="AKG9" t="s">
        <v>124</v>
      </c>
      <c r="AKH9" s="1">
        <v>79.5</v>
      </c>
      <c r="AKI9" t="s">
        <v>124</v>
      </c>
      <c r="AKJ9" s="1">
        <v>79.5</v>
      </c>
      <c r="AKK9" t="s">
        <v>124</v>
      </c>
      <c r="AKL9" s="1">
        <v>79.5</v>
      </c>
      <c r="AKM9" t="s">
        <v>124</v>
      </c>
      <c r="AKN9" s="1">
        <v>79.5</v>
      </c>
      <c r="AKO9" t="s">
        <v>124</v>
      </c>
      <c r="AKP9" s="1">
        <v>79.5</v>
      </c>
      <c r="AKQ9" t="s">
        <v>124</v>
      </c>
      <c r="AKR9" s="1">
        <v>79.5</v>
      </c>
      <c r="AKS9" t="s">
        <v>124</v>
      </c>
      <c r="AKT9" s="1">
        <v>79.5</v>
      </c>
      <c r="AKU9" t="s">
        <v>124</v>
      </c>
      <c r="AKV9" s="1">
        <v>79.5</v>
      </c>
      <c r="AKW9" t="s">
        <v>124</v>
      </c>
      <c r="AKX9" s="1">
        <v>79.5</v>
      </c>
      <c r="AKY9" t="s">
        <v>124</v>
      </c>
      <c r="AKZ9" s="1">
        <v>79.5</v>
      </c>
      <c r="ALA9" t="s">
        <v>124</v>
      </c>
      <c r="ALB9" s="1">
        <v>79.5</v>
      </c>
      <c r="ALC9" t="s">
        <v>124</v>
      </c>
      <c r="ALD9" s="1">
        <v>79.5</v>
      </c>
      <c r="ALE9" t="s">
        <v>124</v>
      </c>
      <c r="ALF9" s="1">
        <v>79.5</v>
      </c>
      <c r="ALG9" t="s">
        <v>124</v>
      </c>
      <c r="ALH9" s="1">
        <v>79.5</v>
      </c>
      <c r="ALI9" t="s">
        <v>124</v>
      </c>
      <c r="ALJ9" s="1">
        <v>79.5</v>
      </c>
      <c r="ALK9" t="s">
        <v>124</v>
      </c>
      <c r="ALL9" s="1">
        <v>79.5</v>
      </c>
      <c r="ALM9" t="s">
        <v>124</v>
      </c>
      <c r="ALN9" s="1">
        <v>79.5</v>
      </c>
      <c r="ALO9" t="s">
        <v>124</v>
      </c>
      <c r="ALP9" s="1">
        <v>79.5</v>
      </c>
      <c r="ALQ9" t="s">
        <v>124</v>
      </c>
      <c r="ALR9" s="1">
        <v>79.5</v>
      </c>
      <c r="ALS9" t="s">
        <v>124</v>
      </c>
      <c r="ALT9" s="1">
        <v>79.5</v>
      </c>
      <c r="ALU9" t="s">
        <v>124</v>
      </c>
      <c r="ALV9" s="1">
        <v>79.5</v>
      </c>
      <c r="ALW9" t="s">
        <v>124</v>
      </c>
      <c r="ALX9" s="1">
        <v>79.5</v>
      </c>
      <c r="ALY9" t="s">
        <v>124</v>
      </c>
      <c r="ALZ9" s="1">
        <v>79.5</v>
      </c>
      <c r="AMA9" t="s">
        <v>124</v>
      </c>
      <c r="AMB9" s="1">
        <v>79.5</v>
      </c>
      <c r="AMC9" t="s">
        <v>124</v>
      </c>
      <c r="AMD9" s="1">
        <v>79.5</v>
      </c>
      <c r="AME9" t="s">
        <v>124</v>
      </c>
      <c r="AMF9" s="1">
        <v>79.5</v>
      </c>
      <c r="AMG9" t="s">
        <v>124</v>
      </c>
      <c r="AMH9" s="1">
        <v>79.5</v>
      </c>
      <c r="AMI9" t="s">
        <v>124</v>
      </c>
      <c r="AMJ9" s="1">
        <v>79.5</v>
      </c>
      <c r="AMK9" t="s">
        <v>124</v>
      </c>
      <c r="AML9" s="1">
        <v>79.5</v>
      </c>
      <c r="AMM9" t="s">
        <v>124</v>
      </c>
      <c r="AMN9" s="1">
        <v>79.5</v>
      </c>
      <c r="AMO9" t="s">
        <v>124</v>
      </c>
      <c r="AMP9" s="1">
        <v>79.5</v>
      </c>
      <c r="AMQ9" t="s">
        <v>124</v>
      </c>
      <c r="AMR9" s="1">
        <v>79.5</v>
      </c>
      <c r="AMS9" t="s">
        <v>124</v>
      </c>
      <c r="AMT9" s="1">
        <v>79.5</v>
      </c>
      <c r="AMU9" t="s">
        <v>124</v>
      </c>
      <c r="AMV9" s="1">
        <v>79.5</v>
      </c>
      <c r="AMW9" t="s">
        <v>124</v>
      </c>
      <c r="AMX9" s="1">
        <v>79.5</v>
      </c>
      <c r="AMY9" t="s">
        <v>124</v>
      </c>
      <c r="AMZ9" s="1">
        <v>79.5</v>
      </c>
      <c r="ANA9" t="s">
        <v>124</v>
      </c>
      <c r="ANB9" s="1">
        <v>79.5</v>
      </c>
      <c r="ANC9" t="s">
        <v>124</v>
      </c>
      <c r="AND9" s="1">
        <v>79.5</v>
      </c>
      <c r="ANE9" t="s">
        <v>124</v>
      </c>
      <c r="ANF9" s="1">
        <v>79.5</v>
      </c>
      <c r="ANG9" t="s">
        <v>124</v>
      </c>
      <c r="ANH9" s="1">
        <v>79.5</v>
      </c>
      <c r="ANI9" t="s">
        <v>124</v>
      </c>
      <c r="ANJ9" s="1">
        <v>79.5</v>
      </c>
      <c r="ANK9" t="s">
        <v>124</v>
      </c>
      <c r="ANL9" s="1">
        <v>79.5</v>
      </c>
      <c r="ANM9" t="s">
        <v>124</v>
      </c>
      <c r="ANN9" s="1">
        <v>79.5</v>
      </c>
      <c r="ANO9" t="s">
        <v>124</v>
      </c>
      <c r="ANP9" s="1">
        <v>79.5</v>
      </c>
      <c r="ANQ9" t="s">
        <v>124</v>
      </c>
      <c r="ANR9" s="1">
        <v>79.5</v>
      </c>
      <c r="ANS9" t="s">
        <v>124</v>
      </c>
      <c r="ANT9" s="1">
        <v>79.5</v>
      </c>
      <c r="ANU9" t="s">
        <v>124</v>
      </c>
      <c r="ANV9" s="1">
        <v>79.5</v>
      </c>
      <c r="ANW9" t="s">
        <v>124</v>
      </c>
      <c r="ANX9" s="1">
        <v>79.5</v>
      </c>
      <c r="ANY9" t="s">
        <v>124</v>
      </c>
      <c r="ANZ9" s="1">
        <v>79.5</v>
      </c>
      <c r="AOA9" t="s">
        <v>124</v>
      </c>
      <c r="AOB9" s="1">
        <v>79.5</v>
      </c>
      <c r="AOC9" t="s">
        <v>124</v>
      </c>
      <c r="AOD9" s="1">
        <v>79.5</v>
      </c>
      <c r="AOE9" t="s">
        <v>124</v>
      </c>
      <c r="AOF9" s="1">
        <v>79.5</v>
      </c>
      <c r="AOG9" t="s">
        <v>124</v>
      </c>
      <c r="AOH9" s="1">
        <v>79.5</v>
      </c>
      <c r="AOI9" t="s">
        <v>124</v>
      </c>
      <c r="AOJ9" s="1">
        <v>79.5</v>
      </c>
      <c r="AOK9" t="s">
        <v>124</v>
      </c>
      <c r="AOL9" s="1">
        <v>79.5</v>
      </c>
      <c r="AOM9" t="s">
        <v>124</v>
      </c>
      <c r="AON9" s="1">
        <v>79.5</v>
      </c>
      <c r="AOO9" t="s">
        <v>124</v>
      </c>
      <c r="AOP9" s="1">
        <v>79.5</v>
      </c>
      <c r="AOQ9" t="s">
        <v>124</v>
      </c>
      <c r="AOR9" s="1">
        <v>79.5</v>
      </c>
      <c r="AOS9" t="s">
        <v>124</v>
      </c>
      <c r="AOT9" s="1">
        <v>79.5</v>
      </c>
      <c r="AOU9" t="s">
        <v>124</v>
      </c>
      <c r="AOV9" s="1">
        <v>79.5</v>
      </c>
      <c r="AOW9" t="s">
        <v>124</v>
      </c>
      <c r="AOX9" s="1">
        <v>79.5</v>
      </c>
      <c r="AOY9" t="s">
        <v>124</v>
      </c>
      <c r="AOZ9" s="1">
        <v>79.5</v>
      </c>
      <c r="APA9" t="s">
        <v>124</v>
      </c>
      <c r="APB9" s="1">
        <v>79.5</v>
      </c>
      <c r="APC9" t="s">
        <v>124</v>
      </c>
      <c r="APD9" s="1">
        <v>79.5</v>
      </c>
      <c r="APE9" t="s">
        <v>124</v>
      </c>
      <c r="APF9" s="1">
        <v>79.5</v>
      </c>
      <c r="APG9" t="s">
        <v>124</v>
      </c>
      <c r="APH9" s="1">
        <v>79.5</v>
      </c>
      <c r="API9" t="s">
        <v>124</v>
      </c>
      <c r="APJ9" s="1">
        <v>79.5</v>
      </c>
      <c r="APK9" t="s">
        <v>124</v>
      </c>
      <c r="APL9" s="1">
        <v>79.5</v>
      </c>
      <c r="APM9" t="s">
        <v>124</v>
      </c>
      <c r="APN9" s="1">
        <v>79.5</v>
      </c>
      <c r="APO9" t="s">
        <v>124</v>
      </c>
      <c r="APP9" s="1">
        <v>79.5</v>
      </c>
      <c r="APQ9" t="s">
        <v>124</v>
      </c>
      <c r="APR9" s="1">
        <v>79.5</v>
      </c>
      <c r="APS9" t="s">
        <v>124</v>
      </c>
      <c r="APT9" s="1">
        <v>79.5</v>
      </c>
      <c r="APU9" t="s">
        <v>124</v>
      </c>
      <c r="APV9" s="1">
        <v>79.5</v>
      </c>
      <c r="APW9" t="s">
        <v>124</v>
      </c>
      <c r="APX9" s="1">
        <v>79.5</v>
      </c>
      <c r="APY9" t="s">
        <v>124</v>
      </c>
      <c r="APZ9" s="1">
        <v>79.5</v>
      </c>
      <c r="AQA9" t="s">
        <v>124</v>
      </c>
      <c r="AQB9" s="1">
        <v>79.5</v>
      </c>
      <c r="AQC9" t="s">
        <v>124</v>
      </c>
      <c r="AQD9" s="1">
        <v>79.5</v>
      </c>
      <c r="AQE9" t="s">
        <v>124</v>
      </c>
      <c r="AQF9" s="1">
        <v>79.5</v>
      </c>
      <c r="AQG9" t="s">
        <v>124</v>
      </c>
      <c r="AQH9" s="1">
        <v>79.5</v>
      </c>
      <c r="AQI9" t="s">
        <v>124</v>
      </c>
      <c r="AQJ9" s="1">
        <v>79.5</v>
      </c>
      <c r="AQK9" t="s">
        <v>124</v>
      </c>
      <c r="AQL9" s="1">
        <v>79.5</v>
      </c>
      <c r="AQM9" t="s">
        <v>124</v>
      </c>
      <c r="AQN9" s="1">
        <v>79.5</v>
      </c>
      <c r="AQO9" t="s">
        <v>124</v>
      </c>
      <c r="AQP9" s="1">
        <v>79.5</v>
      </c>
      <c r="AQQ9" t="s">
        <v>124</v>
      </c>
      <c r="AQR9" s="1">
        <v>79.5</v>
      </c>
      <c r="AQS9" t="s">
        <v>124</v>
      </c>
      <c r="AQT9" s="1">
        <v>79.5</v>
      </c>
      <c r="AQU9" t="s">
        <v>124</v>
      </c>
      <c r="AQV9" s="1">
        <v>79.5</v>
      </c>
      <c r="AQW9" t="s">
        <v>124</v>
      </c>
      <c r="AQX9" s="1">
        <v>79.5</v>
      </c>
      <c r="AQY9" t="s">
        <v>124</v>
      </c>
      <c r="AQZ9" s="1">
        <v>79.5</v>
      </c>
      <c r="ARA9" t="s">
        <v>124</v>
      </c>
      <c r="ARB9" s="1">
        <v>79.5</v>
      </c>
      <c r="ARC9" t="s">
        <v>124</v>
      </c>
      <c r="ARD9" s="1">
        <v>79.5</v>
      </c>
      <c r="ARE9" t="s">
        <v>124</v>
      </c>
      <c r="ARF9" s="1">
        <v>79.5</v>
      </c>
      <c r="ARG9" t="s">
        <v>124</v>
      </c>
      <c r="ARH9" s="1">
        <v>79.5</v>
      </c>
      <c r="ARI9" t="s">
        <v>124</v>
      </c>
      <c r="ARJ9" s="1">
        <v>79.5</v>
      </c>
      <c r="ARK9" t="s">
        <v>124</v>
      </c>
      <c r="ARL9" s="1">
        <v>79.5</v>
      </c>
      <c r="ARM9" t="s">
        <v>124</v>
      </c>
      <c r="ARN9" s="1">
        <v>79.5</v>
      </c>
      <c r="ARO9" t="s">
        <v>124</v>
      </c>
      <c r="ARP9" s="1">
        <v>79.5</v>
      </c>
      <c r="ARQ9" t="s">
        <v>124</v>
      </c>
      <c r="ARR9" s="1">
        <v>79.5</v>
      </c>
      <c r="ARS9" t="s">
        <v>124</v>
      </c>
      <c r="ART9" s="1">
        <v>79.5</v>
      </c>
      <c r="ARU9" t="s">
        <v>124</v>
      </c>
      <c r="ARV9" s="1">
        <v>79.5</v>
      </c>
      <c r="ARW9" t="s">
        <v>124</v>
      </c>
      <c r="ARX9" s="1">
        <v>79.5</v>
      </c>
      <c r="ARY9" t="s">
        <v>124</v>
      </c>
      <c r="ARZ9" s="1">
        <v>79.5</v>
      </c>
      <c r="ASA9" t="s">
        <v>124</v>
      </c>
      <c r="ASB9" s="1">
        <v>79.5</v>
      </c>
      <c r="ASC9" t="s">
        <v>124</v>
      </c>
      <c r="ASD9" s="1">
        <v>79.5</v>
      </c>
      <c r="ASE9" t="s">
        <v>124</v>
      </c>
      <c r="ASF9" s="1">
        <v>79.5</v>
      </c>
      <c r="ASG9" t="s">
        <v>124</v>
      </c>
      <c r="ASH9" s="1">
        <v>79.5</v>
      </c>
      <c r="ASI9" t="s">
        <v>124</v>
      </c>
      <c r="ASJ9" s="1">
        <v>79.5</v>
      </c>
      <c r="ASK9" t="s">
        <v>124</v>
      </c>
      <c r="ASL9" s="1">
        <v>79.5</v>
      </c>
      <c r="ASM9" t="s">
        <v>124</v>
      </c>
      <c r="ASN9" s="1">
        <v>79.5</v>
      </c>
      <c r="ASO9" t="s">
        <v>124</v>
      </c>
      <c r="ASP9" s="1">
        <v>79.5</v>
      </c>
      <c r="ASQ9" t="s">
        <v>124</v>
      </c>
      <c r="ASR9" s="1">
        <v>79.5</v>
      </c>
      <c r="ASS9" t="s">
        <v>124</v>
      </c>
      <c r="AST9" s="1">
        <v>79.5</v>
      </c>
      <c r="ASU9" t="s">
        <v>124</v>
      </c>
      <c r="ASV9" s="1">
        <v>79.5</v>
      </c>
      <c r="ASW9" t="s">
        <v>124</v>
      </c>
      <c r="ASX9" s="1">
        <v>79.5</v>
      </c>
      <c r="ASY9" t="s">
        <v>124</v>
      </c>
      <c r="ASZ9" s="1">
        <v>79.5</v>
      </c>
      <c r="ATA9" t="s">
        <v>124</v>
      </c>
      <c r="ATB9" s="1">
        <v>79.5</v>
      </c>
      <c r="ATC9" t="s">
        <v>124</v>
      </c>
      <c r="ATD9" s="1">
        <v>79.5</v>
      </c>
      <c r="ATE9" t="s">
        <v>124</v>
      </c>
      <c r="ATF9" s="1">
        <v>79.5</v>
      </c>
      <c r="ATG9" t="s">
        <v>124</v>
      </c>
      <c r="ATH9" s="1">
        <v>79.5</v>
      </c>
      <c r="ATI9" t="s">
        <v>124</v>
      </c>
      <c r="ATJ9" s="1">
        <v>79.5</v>
      </c>
      <c r="ATK9" t="s">
        <v>124</v>
      </c>
      <c r="ATL9" s="1">
        <v>79.5</v>
      </c>
      <c r="ATM9" t="s">
        <v>124</v>
      </c>
      <c r="ATN9" s="1">
        <v>79.5</v>
      </c>
      <c r="ATO9" t="s">
        <v>124</v>
      </c>
      <c r="ATP9" s="1">
        <v>79.5</v>
      </c>
      <c r="ATQ9" t="s">
        <v>124</v>
      </c>
      <c r="ATR9" s="1">
        <v>79.5</v>
      </c>
      <c r="ATS9" t="s">
        <v>124</v>
      </c>
      <c r="ATT9" s="1">
        <v>79.5</v>
      </c>
      <c r="ATU9" t="s">
        <v>124</v>
      </c>
      <c r="ATV9" s="1">
        <v>79.5</v>
      </c>
      <c r="ATW9" t="s">
        <v>124</v>
      </c>
      <c r="ATX9" s="1">
        <v>79.5</v>
      </c>
      <c r="ATY9" t="s">
        <v>124</v>
      </c>
      <c r="ATZ9" s="1">
        <v>79.5</v>
      </c>
      <c r="AUA9" t="s">
        <v>124</v>
      </c>
      <c r="AUB9" s="1">
        <v>79.5</v>
      </c>
      <c r="AUC9" t="s">
        <v>124</v>
      </c>
      <c r="AUD9" s="1">
        <v>79.5</v>
      </c>
      <c r="AUE9" t="s">
        <v>124</v>
      </c>
      <c r="AUF9" s="1">
        <v>79.5</v>
      </c>
      <c r="AUG9" t="s">
        <v>124</v>
      </c>
      <c r="AUH9" s="1">
        <v>79.5</v>
      </c>
      <c r="AUI9" t="s">
        <v>124</v>
      </c>
      <c r="AUJ9" s="1">
        <v>79.5</v>
      </c>
      <c r="AUK9" t="s">
        <v>124</v>
      </c>
      <c r="AUL9" s="1">
        <v>79.5</v>
      </c>
      <c r="AUM9" t="s">
        <v>124</v>
      </c>
      <c r="AUN9" s="1">
        <v>79.5</v>
      </c>
      <c r="AUO9" t="s">
        <v>124</v>
      </c>
      <c r="AUP9" s="1">
        <v>79.5</v>
      </c>
      <c r="AUQ9" t="s">
        <v>124</v>
      </c>
      <c r="AUR9" s="1">
        <v>79.5</v>
      </c>
      <c r="AUS9" t="s">
        <v>124</v>
      </c>
      <c r="AUT9" s="1">
        <v>79.5</v>
      </c>
      <c r="AUU9" t="s">
        <v>124</v>
      </c>
      <c r="AUV9" s="1">
        <v>79.5</v>
      </c>
      <c r="AUW9" t="s">
        <v>124</v>
      </c>
      <c r="AUX9" s="1">
        <v>79.5</v>
      </c>
      <c r="AUY9" t="s">
        <v>124</v>
      </c>
      <c r="AUZ9" s="1">
        <v>79.5</v>
      </c>
      <c r="AVA9" t="s">
        <v>124</v>
      </c>
      <c r="AVB9" s="1">
        <v>79.5</v>
      </c>
      <c r="AVC9" t="s">
        <v>124</v>
      </c>
      <c r="AVD9" s="1">
        <v>79.5</v>
      </c>
      <c r="AVE9" t="s">
        <v>124</v>
      </c>
      <c r="AVF9" s="1">
        <v>79.5</v>
      </c>
      <c r="AVG9" t="s">
        <v>124</v>
      </c>
      <c r="AVH9" s="1">
        <v>79.5</v>
      </c>
      <c r="AVI9" t="s">
        <v>124</v>
      </c>
      <c r="AVJ9" s="1">
        <v>79.5</v>
      </c>
      <c r="AVK9" t="s">
        <v>124</v>
      </c>
      <c r="AVL9" s="1">
        <v>79.5</v>
      </c>
      <c r="AVM9" t="s">
        <v>124</v>
      </c>
      <c r="AVN9" s="1">
        <v>79.5</v>
      </c>
      <c r="AVO9" t="s">
        <v>124</v>
      </c>
      <c r="AVP9" s="1">
        <v>79.5</v>
      </c>
      <c r="AVQ9" t="s">
        <v>124</v>
      </c>
      <c r="AVR9" s="1">
        <v>79.5</v>
      </c>
      <c r="AVS9" t="s">
        <v>124</v>
      </c>
      <c r="AVT9" s="1">
        <v>79.5</v>
      </c>
      <c r="AVU9" t="s">
        <v>124</v>
      </c>
      <c r="AVV9" s="1">
        <v>79.5</v>
      </c>
      <c r="AVW9" t="s">
        <v>124</v>
      </c>
      <c r="AVX9" s="1">
        <v>79.5</v>
      </c>
      <c r="AVY9" t="s">
        <v>124</v>
      </c>
      <c r="AVZ9" s="1">
        <v>79.5</v>
      </c>
      <c r="AWA9" t="s">
        <v>124</v>
      </c>
      <c r="AWB9" s="1">
        <v>79.5</v>
      </c>
      <c r="AWC9" t="s">
        <v>124</v>
      </c>
      <c r="AWD9" s="1">
        <v>79.5</v>
      </c>
      <c r="AWE9" t="s">
        <v>124</v>
      </c>
      <c r="AWF9" s="1">
        <v>79.5</v>
      </c>
      <c r="AWG9" t="s">
        <v>124</v>
      </c>
      <c r="AWH9" s="1">
        <v>79.5</v>
      </c>
      <c r="AWI9" t="s">
        <v>124</v>
      </c>
      <c r="AWJ9" s="1">
        <v>79.5</v>
      </c>
      <c r="AWK9" t="s">
        <v>124</v>
      </c>
      <c r="AWL9" s="1">
        <v>79.5</v>
      </c>
      <c r="AWM9" t="s">
        <v>124</v>
      </c>
      <c r="AWN9" s="1">
        <v>79.5</v>
      </c>
      <c r="AWO9" t="s">
        <v>124</v>
      </c>
      <c r="AWP9" s="1">
        <v>79.5</v>
      </c>
      <c r="AWQ9" t="s">
        <v>124</v>
      </c>
      <c r="AWR9" s="1">
        <v>79.5</v>
      </c>
      <c r="AWS9" t="s">
        <v>124</v>
      </c>
      <c r="AWT9" s="1">
        <v>79.5</v>
      </c>
      <c r="AWU9" t="s">
        <v>124</v>
      </c>
      <c r="AWV9" s="1">
        <v>79.5</v>
      </c>
      <c r="AWW9" t="s">
        <v>124</v>
      </c>
      <c r="AWX9" s="1">
        <v>79.5</v>
      </c>
      <c r="AWY9" t="s">
        <v>124</v>
      </c>
      <c r="AWZ9" s="1">
        <v>79.5</v>
      </c>
      <c r="AXA9" t="s">
        <v>124</v>
      </c>
      <c r="AXB9" s="1">
        <v>79.5</v>
      </c>
      <c r="AXC9" t="s">
        <v>124</v>
      </c>
      <c r="AXD9" s="1">
        <v>79.5</v>
      </c>
      <c r="AXE9" t="s">
        <v>124</v>
      </c>
      <c r="AXF9" s="1">
        <v>79.5</v>
      </c>
      <c r="AXG9" t="s">
        <v>124</v>
      </c>
      <c r="AXH9" s="1">
        <v>79.5</v>
      </c>
      <c r="AXI9" t="s">
        <v>124</v>
      </c>
      <c r="AXJ9" s="1">
        <v>79.5</v>
      </c>
      <c r="AXK9" t="s">
        <v>124</v>
      </c>
      <c r="AXL9" s="1">
        <v>79.5</v>
      </c>
      <c r="AXM9" t="s">
        <v>124</v>
      </c>
      <c r="AXN9" s="1">
        <v>79.5</v>
      </c>
      <c r="AXO9" t="s">
        <v>124</v>
      </c>
      <c r="AXP9" s="1">
        <v>79.5</v>
      </c>
      <c r="AXQ9" t="s">
        <v>124</v>
      </c>
      <c r="AXR9" s="1">
        <v>79.5</v>
      </c>
      <c r="AXS9" t="s">
        <v>124</v>
      </c>
      <c r="AXT9" s="1">
        <v>79.5</v>
      </c>
      <c r="AXU9" t="s">
        <v>124</v>
      </c>
      <c r="AXV9" s="1">
        <v>79.5</v>
      </c>
      <c r="AXW9" t="s">
        <v>124</v>
      </c>
      <c r="AXX9" s="1">
        <v>79.5</v>
      </c>
      <c r="AXY9" t="s">
        <v>124</v>
      </c>
      <c r="AXZ9" s="1">
        <v>79.5</v>
      </c>
      <c r="AYA9" t="s">
        <v>124</v>
      </c>
      <c r="AYB9" s="1">
        <v>79.5</v>
      </c>
      <c r="AYC9" t="s">
        <v>124</v>
      </c>
      <c r="AYD9" s="1">
        <v>79.5</v>
      </c>
      <c r="AYE9" t="s">
        <v>124</v>
      </c>
      <c r="AYF9" s="1">
        <v>79.5</v>
      </c>
      <c r="AYG9" t="s">
        <v>124</v>
      </c>
      <c r="AYH9" s="1">
        <v>79.5</v>
      </c>
      <c r="AYI9" t="s">
        <v>124</v>
      </c>
      <c r="AYJ9" s="1">
        <v>79.5</v>
      </c>
      <c r="AYK9" t="s">
        <v>124</v>
      </c>
      <c r="AYL9" s="1">
        <v>79.5</v>
      </c>
      <c r="AYM9" t="s">
        <v>124</v>
      </c>
      <c r="AYN9" s="1">
        <v>79.5</v>
      </c>
      <c r="AYO9" t="s">
        <v>124</v>
      </c>
      <c r="AYP9" s="1">
        <v>79.5</v>
      </c>
      <c r="AYQ9" t="s">
        <v>124</v>
      </c>
      <c r="AYR9" s="1">
        <v>79.5</v>
      </c>
      <c r="AYS9" t="s">
        <v>124</v>
      </c>
      <c r="AYT9" s="1">
        <v>79.5</v>
      </c>
      <c r="AYU9" t="s">
        <v>124</v>
      </c>
      <c r="AYV9" s="1">
        <v>79.5</v>
      </c>
      <c r="AYW9" t="s">
        <v>124</v>
      </c>
      <c r="AYX9" s="1">
        <v>79.5</v>
      </c>
      <c r="AYY9" t="s">
        <v>124</v>
      </c>
      <c r="AYZ9" s="1">
        <v>79.5</v>
      </c>
      <c r="AZA9" t="s">
        <v>124</v>
      </c>
      <c r="AZB9" s="1">
        <v>79.5</v>
      </c>
      <c r="AZC9" t="s">
        <v>124</v>
      </c>
      <c r="AZD9" s="1">
        <v>79.5</v>
      </c>
      <c r="AZE9" t="s">
        <v>124</v>
      </c>
      <c r="AZF9" s="1">
        <v>79.5</v>
      </c>
      <c r="AZG9" t="s">
        <v>124</v>
      </c>
      <c r="AZH9" s="1">
        <v>79.5</v>
      </c>
      <c r="AZI9" t="s">
        <v>124</v>
      </c>
      <c r="AZJ9" s="1">
        <v>79.5</v>
      </c>
      <c r="AZK9" t="s">
        <v>124</v>
      </c>
      <c r="AZL9" s="1">
        <v>79.5</v>
      </c>
      <c r="AZM9" t="s">
        <v>124</v>
      </c>
      <c r="AZN9" s="1">
        <v>79.5</v>
      </c>
      <c r="AZO9" t="s">
        <v>124</v>
      </c>
      <c r="AZP9" s="1">
        <v>79.5</v>
      </c>
      <c r="AZQ9" t="s">
        <v>124</v>
      </c>
      <c r="AZR9" s="1">
        <v>79.5</v>
      </c>
      <c r="AZS9" t="s">
        <v>124</v>
      </c>
      <c r="AZT9" s="1">
        <v>79.5</v>
      </c>
      <c r="AZU9" t="s">
        <v>124</v>
      </c>
      <c r="AZV9" s="1">
        <v>79.5</v>
      </c>
      <c r="AZW9" t="s">
        <v>124</v>
      </c>
      <c r="AZX9" s="1">
        <v>79.5</v>
      </c>
      <c r="AZY9" t="s">
        <v>124</v>
      </c>
      <c r="AZZ9" s="1">
        <v>79.5</v>
      </c>
      <c r="BAA9" t="s">
        <v>124</v>
      </c>
      <c r="BAB9" s="1">
        <v>79.5</v>
      </c>
      <c r="BAC9" t="s">
        <v>124</v>
      </c>
      <c r="BAD9" s="1">
        <v>79.5</v>
      </c>
      <c r="BAE9" t="s">
        <v>124</v>
      </c>
      <c r="BAF9" s="1">
        <v>79.5</v>
      </c>
      <c r="BAG9" t="s">
        <v>124</v>
      </c>
      <c r="BAH9" s="1">
        <v>79.5</v>
      </c>
      <c r="BAI9" t="s">
        <v>124</v>
      </c>
      <c r="BAJ9" s="1">
        <v>79.5</v>
      </c>
      <c r="BAK9" t="s">
        <v>124</v>
      </c>
      <c r="BAL9" s="1">
        <v>79.5</v>
      </c>
      <c r="BAM9" t="s">
        <v>124</v>
      </c>
      <c r="BAN9" s="1">
        <v>79.5</v>
      </c>
      <c r="BAO9" t="s">
        <v>124</v>
      </c>
      <c r="BAP9" s="1">
        <v>79.5</v>
      </c>
      <c r="BAQ9" t="s">
        <v>124</v>
      </c>
      <c r="BAR9" s="1">
        <v>79.5</v>
      </c>
      <c r="BAS9" t="s">
        <v>124</v>
      </c>
      <c r="BAT9" s="1">
        <v>79.5</v>
      </c>
      <c r="BAU9" t="s">
        <v>124</v>
      </c>
      <c r="BAV9" s="1">
        <v>79.5</v>
      </c>
      <c r="BAW9" t="s">
        <v>124</v>
      </c>
      <c r="BAX9" s="1">
        <v>79.5</v>
      </c>
      <c r="BAY9" t="s">
        <v>124</v>
      </c>
      <c r="BAZ9" s="1">
        <v>79.5</v>
      </c>
      <c r="BBA9" t="s">
        <v>124</v>
      </c>
      <c r="BBB9" s="1">
        <v>79.5</v>
      </c>
      <c r="BBC9" t="s">
        <v>124</v>
      </c>
      <c r="BBD9" s="1">
        <v>79.5</v>
      </c>
      <c r="BBE9" t="s">
        <v>124</v>
      </c>
      <c r="BBF9" s="1">
        <v>79.5</v>
      </c>
      <c r="BBG9" t="s">
        <v>124</v>
      </c>
      <c r="BBH9" s="1">
        <v>79.5</v>
      </c>
      <c r="BBI9" t="s">
        <v>124</v>
      </c>
      <c r="BBJ9" s="1">
        <v>79.5</v>
      </c>
      <c r="BBK9" t="s">
        <v>124</v>
      </c>
      <c r="BBL9" s="1">
        <v>79.5</v>
      </c>
      <c r="BBM9" t="s">
        <v>124</v>
      </c>
      <c r="BBN9" s="1">
        <v>79.5</v>
      </c>
      <c r="BBO9" t="s">
        <v>124</v>
      </c>
      <c r="BBP9" s="1">
        <v>79.5</v>
      </c>
      <c r="BBQ9" t="s">
        <v>124</v>
      </c>
      <c r="BBR9" s="1">
        <v>79.5</v>
      </c>
      <c r="BBS9" t="s">
        <v>124</v>
      </c>
      <c r="BBT9" s="1">
        <v>79.5</v>
      </c>
      <c r="BBU9" t="s">
        <v>124</v>
      </c>
      <c r="BBV9" s="1">
        <v>79.5</v>
      </c>
      <c r="BBW9" t="s">
        <v>124</v>
      </c>
      <c r="BBX9" s="1">
        <v>79.5</v>
      </c>
      <c r="BBY9" t="s">
        <v>124</v>
      </c>
      <c r="BBZ9" s="1">
        <v>79.5</v>
      </c>
      <c r="BCA9" t="s">
        <v>124</v>
      </c>
      <c r="BCB9" s="1">
        <v>79.5</v>
      </c>
      <c r="BCC9" t="s">
        <v>124</v>
      </c>
      <c r="BCD9" s="1">
        <v>79.5</v>
      </c>
      <c r="BCE9" t="s">
        <v>124</v>
      </c>
      <c r="BCF9" s="1">
        <v>79.5</v>
      </c>
      <c r="BCG9" t="s">
        <v>124</v>
      </c>
      <c r="BCH9" s="1">
        <v>79.5</v>
      </c>
      <c r="BCI9" t="s">
        <v>124</v>
      </c>
      <c r="BCJ9" s="1">
        <v>79.5</v>
      </c>
      <c r="BCK9" t="s">
        <v>124</v>
      </c>
      <c r="BCL9" s="1">
        <v>79.5</v>
      </c>
      <c r="BCM9" t="s">
        <v>124</v>
      </c>
      <c r="BCN9" s="1">
        <v>79.5</v>
      </c>
      <c r="BCO9" t="s">
        <v>124</v>
      </c>
      <c r="BCP9" s="1">
        <v>79.5</v>
      </c>
      <c r="BCQ9" t="s">
        <v>124</v>
      </c>
      <c r="BCR9" s="1">
        <v>79.5</v>
      </c>
      <c r="BCS9" t="s">
        <v>124</v>
      </c>
      <c r="BCT9" s="1">
        <v>79.5</v>
      </c>
      <c r="BCU9" t="s">
        <v>124</v>
      </c>
      <c r="BCV9" s="1">
        <v>79.5</v>
      </c>
      <c r="BCW9" t="s">
        <v>124</v>
      </c>
      <c r="BCX9" s="1">
        <v>79.5</v>
      </c>
      <c r="BCY9" t="s">
        <v>124</v>
      </c>
      <c r="BCZ9" s="1">
        <v>79.5</v>
      </c>
      <c r="BDA9" t="s">
        <v>124</v>
      </c>
      <c r="BDB9" s="1">
        <v>79.5</v>
      </c>
      <c r="BDC9" t="s">
        <v>124</v>
      </c>
      <c r="BDD9" s="1">
        <v>79.5</v>
      </c>
      <c r="BDE9" t="s">
        <v>124</v>
      </c>
      <c r="BDF9" s="1">
        <v>79.5</v>
      </c>
      <c r="BDG9" t="s">
        <v>124</v>
      </c>
      <c r="BDH9" s="1">
        <v>79.5</v>
      </c>
      <c r="BDI9" t="s">
        <v>124</v>
      </c>
      <c r="BDJ9" s="1">
        <v>79.5</v>
      </c>
      <c r="BDK9" t="s">
        <v>124</v>
      </c>
      <c r="BDL9" s="1">
        <v>79.5</v>
      </c>
      <c r="BDM9" t="s">
        <v>124</v>
      </c>
      <c r="BDN9" s="1">
        <v>79.5</v>
      </c>
      <c r="BDO9" t="s">
        <v>124</v>
      </c>
      <c r="BDP9" s="1">
        <v>79.5</v>
      </c>
      <c r="BDQ9" t="s">
        <v>124</v>
      </c>
      <c r="BDR9" s="1">
        <v>79.5</v>
      </c>
      <c r="BDS9" t="s">
        <v>124</v>
      </c>
      <c r="BDT9" s="1">
        <v>79.5</v>
      </c>
      <c r="BDU9" t="s">
        <v>124</v>
      </c>
      <c r="BDV9" s="1">
        <v>79.5</v>
      </c>
      <c r="BDW9" t="s">
        <v>124</v>
      </c>
      <c r="BDX9" s="1">
        <v>79.5</v>
      </c>
      <c r="BDY9" t="s">
        <v>124</v>
      </c>
      <c r="BDZ9" s="1">
        <v>79.5</v>
      </c>
      <c r="BEA9" t="s">
        <v>124</v>
      </c>
      <c r="BEB9" s="1">
        <v>79.5</v>
      </c>
      <c r="BEC9" t="s">
        <v>124</v>
      </c>
      <c r="BED9" s="1">
        <v>79.5</v>
      </c>
      <c r="BEE9" t="s">
        <v>124</v>
      </c>
      <c r="BEF9" s="1">
        <v>79.5</v>
      </c>
      <c r="BEG9" t="s">
        <v>124</v>
      </c>
      <c r="BEH9" s="1">
        <v>79.5</v>
      </c>
      <c r="BEI9" t="s">
        <v>124</v>
      </c>
      <c r="BEJ9" s="1">
        <v>79.5</v>
      </c>
      <c r="BEK9" t="s">
        <v>124</v>
      </c>
      <c r="BEL9" s="1">
        <v>79.5</v>
      </c>
      <c r="BEM9" t="s">
        <v>124</v>
      </c>
      <c r="BEN9" s="1">
        <v>79.5</v>
      </c>
      <c r="BEO9" t="s">
        <v>124</v>
      </c>
      <c r="BEP9" s="1">
        <v>79.5</v>
      </c>
      <c r="BEQ9" t="s">
        <v>124</v>
      </c>
      <c r="BER9" s="1">
        <v>79.5</v>
      </c>
      <c r="BES9" t="s">
        <v>124</v>
      </c>
      <c r="BET9" s="1">
        <v>79.5</v>
      </c>
      <c r="BEU9" t="s">
        <v>124</v>
      </c>
      <c r="BEV9" s="1">
        <v>79.5</v>
      </c>
      <c r="BEW9" t="s">
        <v>124</v>
      </c>
      <c r="BEX9" s="1">
        <v>79.5</v>
      </c>
      <c r="BEY9" t="s">
        <v>124</v>
      </c>
      <c r="BEZ9" s="1">
        <v>79.5</v>
      </c>
      <c r="BFA9" t="s">
        <v>124</v>
      </c>
      <c r="BFB9" s="1">
        <v>79.5</v>
      </c>
      <c r="BFC9" t="s">
        <v>124</v>
      </c>
      <c r="BFD9" s="1">
        <v>79.5</v>
      </c>
      <c r="BFE9" t="s">
        <v>124</v>
      </c>
      <c r="BFF9" s="1">
        <v>79.5</v>
      </c>
      <c r="BFG9" t="s">
        <v>124</v>
      </c>
      <c r="BFH9" s="1">
        <v>79.5</v>
      </c>
      <c r="BFI9" t="s">
        <v>124</v>
      </c>
      <c r="BFJ9" s="1">
        <v>79.5</v>
      </c>
      <c r="BFK9" t="s">
        <v>124</v>
      </c>
      <c r="BFL9" s="1">
        <v>79.5</v>
      </c>
      <c r="BFM9" t="s">
        <v>124</v>
      </c>
      <c r="BFN9" s="1">
        <v>79.5</v>
      </c>
      <c r="BFO9" t="s">
        <v>124</v>
      </c>
      <c r="BFP9" s="1">
        <v>79.5</v>
      </c>
      <c r="BFQ9" t="s">
        <v>124</v>
      </c>
      <c r="BFR9" s="1">
        <v>79.5</v>
      </c>
      <c r="BFS9" t="s">
        <v>124</v>
      </c>
      <c r="BFT9" s="1">
        <v>79.5</v>
      </c>
      <c r="BFU9" t="s">
        <v>124</v>
      </c>
      <c r="BFV9" s="1">
        <v>79.5</v>
      </c>
      <c r="BFW9" t="s">
        <v>124</v>
      </c>
      <c r="BFX9" s="1">
        <v>79.5</v>
      </c>
      <c r="BFY9" t="s">
        <v>124</v>
      </c>
      <c r="BFZ9" s="1">
        <v>79.5</v>
      </c>
      <c r="BGA9" t="s">
        <v>124</v>
      </c>
      <c r="BGB9" s="1">
        <v>79.5</v>
      </c>
      <c r="BGC9" t="s">
        <v>124</v>
      </c>
      <c r="BGD9" s="1">
        <v>79.5</v>
      </c>
      <c r="BGE9" t="s">
        <v>124</v>
      </c>
      <c r="BGF9" s="1">
        <v>79.5</v>
      </c>
      <c r="BGG9" t="s">
        <v>124</v>
      </c>
      <c r="BGH9" s="1">
        <v>79.5</v>
      </c>
      <c r="BGI9" t="s">
        <v>124</v>
      </c>
      <c r="BGJ9" s="1">
        <v>79.5</v>
      </c>
      <c r="BGK9" t="s">
        <v>124</v>
      </c>
      <c r="BGL9" s="1">
        <v>79.5</v>
      </c>
      <c r="BGM9" t="s">
        <v>124</v>
      </c>
      <c r="BGN9" s="1">
        <v>79.5</v>
      </c>
      <c r="BGO9" t="s">
        <v>124</v>
      </c>
      <c r="BGP9" s="1">
        <v>79.5</v>
      </c>
      <c r="BGQ9" t="s">
        <v>124</v>
      </c>
      <c r="BGR9" s="1">
        <v>79.5</v>
      </c>
      <c r="BGS9" t="s">
        <v>124</v>
      </c>
      <c r="BGT9" s="1">
        <v>79.5</v>
      </c>
      <c r="BGU9" t="s">
        <v>124</v>
      </c>
      <c r="BGV9" s="1">
        <v>79.5</v>
      </c>
      <c r="BGW9" t="s">
        <v>124</v>
      </c>
      <c r="BGX9" s="1">
        <v>79.5</v>
      </c>
      <c r="BGY9" t="s">
        <v>124</v>
      </c>
      <c r="BGZ9" s="1">
        <v>79.5</v>
      </c>
      <c r="BHA9" t="s">
        <v>124</v>
      </c>
      <c r="BHB9" s="1">
        <v>79.5</v>
      </c>
      <c r="BHC9" t="s">
        <v>124</v>
      </c>
      <c r="BHD9" s="1">
        <v>79.5</v>
      </c>
      <c r="BHE9" t="s">
        <v>124</v>
      </c>
      <c r="BHF9" s="1">
        <v>79.5</v>
      </c>
      <c r="BHG9" t="s">
        <v>124</v>
      </c>
      <c r="BHH9" s="1">
        <v>79.5</v>
      </c>
      <c r="BHI9" t="s">
        <v>124</v>
      </c>
      <c r="BHJ9" s="1">
        <v>79.5</v>
      </c>
      <c r="BHK9" t="s">
        <v>124</v>
      </c>
      <c r="BHL9" s="1">
        <v>79.5</v>
      </c>
      <c r="BHM9" t="s">
        <v>124</v>
      </c>
      <c r="BHN9" s="1">
        <v>79.5</v>
      </c>
      <c r="BHO9" t="s">
        <v>124</v>
      </c>
      <c r="BHP9" s="1">
        <v>79.5</v>
      </c>
      <c r="BHQ9" t="s">
        <v>124</v>
      </c>
      <c r="BHR9" s="1">
        <v>79.5</v>
      </c>
      <c r="BHS9" t="s">
        <v>124</v>
      </c>
      <c r="BHT9" s="1">
        <v>79.5</v>
      </c>
      <c r="BHU9" t="s">
        <v>124</v>
      </c>
      <c r="BHV9" s="1">
        <v>79.5</v>
      </c>
      <c r="BHW9" t="s">
        <v>124</v>
      </c>
      <c r="BHX9" s="1">
        <v>79.5</v>
      </c>
      <c r="BHY9" t="s">
        <v>124</v>
      </c>
      <c r="BHZ9" s="1">
        <v>79.5</v>
      </c>
      <c r="BIA9" t="s">
        <v>124</v>
      </c>
      <c r="BIB9" s="1">
        <v>79.5</v>
      </c>
      <c r="BIC9" t="s">
        <v>124</v>
      </c>
      <c r="BID9" s="1">
        <v>79.5</v>
      </c>
      <c r="BIE9" t="s">
        <v>124</v>
      </c>
      <c r="BIF9" s="1">
        <v>79.5</v>
      </c>
      <c r="BIG9" t="s">
        <v>124</v>
      </c>
      <c r="BIH9" s="1">
        <v>79.5</v>
      </c>
      <c r="BII9" t="s">
        <v>124</v>
      </c>
      <c r="BIJ9" s="1">
        <v>79.5</v>
      </c>
      <c r="BIK9" t="s">
        <v>124</v>
      </c>
      <c r="BIL9" s="1">
        <v>79.5</v>
      </c>
      <c r="BIM9" t="s">
        <v>124</v>
      </c>
      <c r="BIN9" s="1">
        <v>79.5</v>
      </c>
      <c r="BIO9" t="s">
        <v>124</v>
      </c>
      <c r="BIP9" s="1">
        <v>79.5</v>
      </c>
      <c r="BIQ9" t="s">
        <v>124</v>
      </c>
      <c r="BIR9" s="1">
        <v>79.5</v>
      </c>
      <c r="BIS9" t="s">
        <v>124</v>
      </c>
      <c r="BIT9" s="1">
        <v>79.5</v>
      </c>
      <c r="BIU9" t="s">
        <v>124</v>
      </c>
      <c r="BIV9" s="1">
        <v>79.5</v>
      </c>
      <c r="BIW9" t="s">
        <v>124</v>
      </c>
      <c r="BIX9" s="1">
        <v>79.5</v>
      </c>
      <c r="BIY9" t="s">
        <v>124</v>
      </c>
      <c r="BIZ9" s="1">
        <v>79.5</v>
      </c>
      <c r="BJA9" t="s">
        <v>124</v>
      </c>
      <c r="BJB9" s="1">
        <v>79.5</v>
      </c>
      <c r="BJC9" t="s">
        <v>124</v>
      </c>
      <c r="BJD9" s="1">
        <v>79.5</v>
      </c>
      <c r="BJE9" t="s">
        <v>124</v>
      </c>
      <c r="BJF9" s="1">
        <v>79.5</v>
      </c>
      <c r="BJG9" t="s">
        <v>124</v>
      </c>
      <c r="BJH9" s="1">
        <v>79.5</v>
      </c>
      <c r="BJI9" t="s">
        <v>124</v>
      </c>
      <c r="BJJ9" s="1">
        <v>79.5</v>
      </c>
      <c r="BJK9" t="s">
        <v>124</v>
      </c>
      <c r="BJL9" s="1">
        <v>79.5</v>
      </c>
      <c r="BJM9" t="s">
        <v>124</v>
      </c>
      <c r="BJN9" s="1">
        <v>79.5</v>
      </c>
      <c r="BJO9" t="s">
        <v>124</v>
      </c>
      <c r="BJP9" s="1">
        <v>79.5</v>
      </c>
      <c r="BJQ9" t="s">
        <v>124</v>
      </c>
      <c r="BJR9" s="1">
        <v>79.5</v>
      </c>
      <c r="BJS9" t="s">
        <v>124</v>
      </c>
      <c r="BJT9" s="1">
        <v>79.5</v>
      </c>
      <c r="BJU9" t="s">
        <v>124</v>
      </c>
      <c r="BJV9" s="1">
        <v>79.5</v>
      </c>
      <c r="BJW9" t="s">
        <v>124</v>
      </c>
      <c r="BJX9" s="1">
        <v>79.5</v>
      </c>
      <c r="BJY9" t="s">
        <v>124</v>
      </c>
      <c r="BJZ9" s="1">
        <v>79.5</v>
      </c>
      <c r="BKA9" t="s">
        <v>124</v>
      </c>
      <c r="BKB9" s="1">
        <v>79.5</v>
      </c>
      <c r="BKC9" t="s">
        <v>124</v>
      </c>
      <c r="BKD9" s="1">
        <v>79.5</v>
      </c>
      <c r="BKE9" t="s">
        <v>124</v>
      </c>
      <c r="BKF9" s="1">
        <v>79.5</v>
      </c>
      <c r="BKG9" t="s">
        <v>124</v>
      </c>
      <c r="BKH9" s="1">
        <v>79.5</v>
      </c>
      <c r="BKI9" t="s">
        <v>124</v>
      </c>
      <c r="BKJ9" s="1">
        <v>79.5</v>
      </c>
      <c r="BKK9" t="s">
        <v>124</v>
      </c>
      <c r="BKL9" s="1">
        <v>79.5</v>
      </c>
      <c r="BKM9" t="s">
        <v>124</v>
      </c>
      <c r="BKN9" s="1">
        <v>79.5</v>
      </c>
      <c r="BKO9" t="s">
        <v>124</v>
      </c>
      <c r="BKP9" s="1">
        <v>79.5</v>
      </c>
      <c r="BKQ9" t="s">
        <v>124</v>
      </c>
      <c r="BKR9" s="1">
        <v>79.5</v>
      </c>
      <c r="BKS9" t="s">
        <v>124</v>
      </c>
      <c r="BKT9" s="1">
        <v>79.5</v>
      </c>
      <c r="BKU9" t="s">
        <v>124</v>
      </c>
      <c r="BKV9" s="1">
        <v>79.5</v>
      </c>
      <c r="BKW9" t="s">
        <v>124</v>
      </c>
      <c r="BKX9" s="1">
        <v>79.5</v>
      </c>
      <c r="BKY9" t="s">
        <v>124</v>
      </c>
      <c r="BKZ9" s="1">
        <v>79.5</v>
      </c>
      <c r="BLA9" t="s">
        <v>124</v>
      </c>
      <c r="BLB9" s="1">
        <v>79.5</v>
      </c>
      <c r="BLC9" t="s">
        <v>124</v>
      </c>
      <c r="BLD9" s="1">
        <v>79.5</v>
      </c>
      <c r="BLE9" t="s">
        <v>124</v>
      </c>
      <c r="BLF9" s="1">
        <v>79.5</v>
      </c>
      <c r="BLG9" t="s">
        <v>124</v>
      </c>
      <c r="BLH9" s="1">
        <v>79.5</v>
      </c>
      <c r="BLI9" t="s">
        <v>124</v>
      </c>
      <c r="BLJ9" s="1">
        <v>79.5</v>
      </c>
      <c r="BLK9" t="s">
        <v>124</v>
      </c>
      <c r="BLL9" s="1">
        <v>79.5</v>
      </c>
      <c r="BLM9" t="s">
        <v>124</v>
      </c>
      <c r="BLN9" s="1">
        <v>79.5</v>
      </c>
      <c r="BLO9" t="s">
        <v>124</v>
      </c>
      <c r="BLP9" s="1">
        <v>79.5</v>
      </c>
      <c r="BLQ9" t="s">
        <v>124</v>
      </c>
      <c r="BLR9" s="1">
        <v>79.5</v>
      </c>
      <c r="BLS9" t="s">
        <v>124</v>
      </c>
      <c r="BLT9" s="1">
        <v>79.5</v>
      </c>
      <c r="BLU9" t="s">
        <v>124</v>
      </c>
      <c r="BLV9" s="1">
        <v>79.5</v>
      </c>
      <c r="BLW9" t="s">
        <v>124</v>
      </c>
      <c r="BLX9" s="1">
        <v>79.5</v>
      </c>
      <c r="BLY9" t="s">
        <v>124</v>
      </c>
      <c r="BLZ9" s="1">
        <v>79.5</v>
      </c>
      <c r="BMA9" t="s">
        <v>124</v>
      </c>
      <c r="BMB9" s="1">
        <v>79.5</v>
      </c>
      <c r="BMC9" t="s">
        <v>124</v>
      </c>
      <c r="BMD9" s="1">
        <v>79.5</v>
      </c>
      <c r="BME9" t="s">
        <v>124</v>
      </c>
      <c r="BMF9" s="1">
        <v>79.5</v>
      </c>
      <c r="BMG9" t="s">
        <v>124</v>
      </c>
      <c r="BMH9" s="1">
        <v>79.5</v>
      </c>
      <c r="BMI9" t="s">
        <v>124</v>
      </c>
      <c r="BMJ9" s="1">
        <v>79.5</v>
      </c>
      <c r="BMK9" t="s">
        <v>124</v>
      </c>
      <c r="BML9" s="1">
        <v>79.5</v>
      </c>
      <c r="BMM9" t="s">
        <v>124</v>
      </c>
      <c r="BMN9" s="1">
        <v>79.5</v>
      </c>
      <c r="BMO9" t="s">
        <v>124</v>
      </c>
      <c r="BMP9" s="1">
        <v>79.5</v>
      </c>
      <c r="BMQ9" t="s">
        <v>124</v>
      </c>
      <c r="BMR9" s="1">
        <v>79.5</v>
      </c>
      <c r="BMS9" t="s">
        <v>124</v>
      </c>
      <c r="BMT9" s="1">
        <v>79.5</v>
      </c>
      <c r="BMU9" t="s">
        <v>124</v>
      </c>
      <c r="BMV9" s="1">
        <v>79.5</v>
      </c>
      <c r="BMW9" t="s">
        <v>124</v>
      </c>
      <c r="BMX9" s="1">
        <v>79.5</v>
      </c>
      <c r="BMY9" t="s">
        <v>124</v>
      </c>
      <c r="BMZ9" s="1">
        <v>79.5</v>
      </c>
      <c r="BNA9" t="s">
        <v>124</v>
      </c>
      <c r="BNB9" s="1">
        <v>79.5</v>
      </c>
      <c r="BNC9" t="s">
        <v>124</v>
      </c>
      <c r="BND9" s="1">
        <v>79.5</v>
      </c>
      <c r="BNE9" t="s">
        <v>124</v>
      </c>
      <c r="BNF9" s="1">
        <v>79.5</v>
      </c>
      <c r="BNG9" t="s">
        <v>124</v>
      </c>
      <c r="BNH9" s="1">
        <v>79.5</v>
      </c>
      <c r="BNI9" t="s">
        <v>124</v>
      </c>
      <c r="BNJ9" s="1">
        <v>79.5</v>
      </c>
      <c r="BNK9" t="s">
        <v>124</v>
      </c>
      <c r="BNL9" s="1">
        <v>79.5</v>
      </c>
      <c r="BNM9" t="s">
        <v>124</v>
      </c>
      <c r="BNN9" s="1">
        <v>79.5</v>
      </c>
      <c r="BNO9" t="s">
        <v>124</v>
      </c>
      <c r="BNP9" s="1">
        <v>79.5</v>
      </c>
      <c r="BNQ9" t="s">
        <v>124</v>
      </c>
      <c r="BNR9" s="1">
        <v>79.5</v>
      </c>
      <c r="BNS9" t="s">
        <v>124</v>
      </c>
      <c r="BNT9" s="1">
        <v>79.5</v>
      </c>
      <c r="BNU9" t="s">
        <v>124</v>
      </c>
      <c r="BNV9" s="1">
        <v>79.5</v>
      </c>
      <c r="BNW9" t="s">
        <v>124</v>
      </c>
      <c r="BNX9" s="1">
        <v>79.5</v>
      </c>
      <c r="BNY9" t="s">
        <v>124</v>
      </c>
      <c r="BNZ9" s="1">
        <v>79.5</v>
      </c>
      <c r="BOA9" t="s">
        <v>124</v>
      </c>
      <c r="BOB9" s="1">
        <v>79.5</v>
      </c>
      <c r="BOC9" t="s">
        <v>124</v>
      </c>
      <c r="BOD9" s="1">
        <v>79.5</v>
      </c>
      <c r="BOE9" t="s">
        <v>124</v>
      </c>
      <c r="BOF9" s="1">
        <v>79.5</v>
      </c>
      <c r="BOG9" t="s">
        <v>124</v>
      </c>
      <c r="BOH9" s="1">
        <v>79.5</v>
      </c>
      <c r="BOI9" t="s">
        <v>124</v>
      </c>
      <c r="BOJ9" s="1">
        <v>79.5</v>
      </c>
      <c r="BOK9" t="s">
        <v>124</v>
      </c>
      <c r="BOL9" s="1">
        <v>79.5</v>
      </c>
      <c r="BOM9" t="s">
        <v>124</v>
      </c>
      <c r="BON9" s="1">
        <v>79.5</v>
      </c>
      <c r="BOO9" t="s">
        <v>124</v>
      </c>
      <c r="BOP9" s="1">
        <v>79.5</v>
      </c>
      <c r="BOQ9" t="s">
        <v>124</v>
      </c>
      <c r="BOR9" s="1">
        <v>79.5</v>
      </c>
      <c r="BOS9" t="s">
        <v>124</v>
      </c>
      <c r="BOT9" s="1">
        <v>79.5</v>
      </c>
      <c r="BOU9" t="s">
        <v>124</v>
      </c>
      <c r="BOV9" s="1">
        <v>79.5</v>
      </c>
      <c r="BOW9" t="s">
        <v>124</v>
      </c>
      <c r="BOX9" s="1">
        <v>79.5</v>
      </c>
      <c r="BOY9" t="s">
        <v>124</v>
      </c>
      <c r="BOZ9" s="1">
        <v>79.5</v>
      </c>
      <c r="BPA9" t="s">
        <v>124</v>
      </c>
      <c r="BPB9" s="1">
        <v>79.5</v>
      </c>
      <c r="BPC9" t="s">
        <v>124</v>
      </c>
      <c r="BPD9" s="1">
        <v>79.5</v>
      </c>
      <c r="BPE9" t="s">
        <v>124</v>
      </c>
      <c r="BPF9" s="1">
        <v>79.5</v>
      </c>
      <c r="BPG9" t="s">
        <v>124</v>
      </c>
      <c r="BPH9" s="1">
        <v>79.5</v>
      </c>
      <c r="BPI9" t="s">
        <v>124</v>
      </c>
      <c r="BPJ9" s="1">
        <v>79.5</v>
      </c>
      <c r="BPK9" t="s">
        <v>124</v>
      </c>
      <c r="BPL9" s="1">
        <v>79.5</v>
      </c>
      <c r="BPM9" t="s">
        <v>124</v>
      </c>
      <c r="BPN9" s="1">
        <v>79.5</v>
      </c>
      <c r="BPO9" t="s">
        <v>124</v>
      </c>
      <c r="BPP9" s="1">
        <v>79.5</v>
      </c>
      <c r="BPQ9" t="s">
        <v>124</v>
      </c>
      <c r="BPR9" s="1">
        <v>79.5</v>
      </c>
      <c r="BPS9" t="s">
        <v>124</v>
      </c>
      <c r="BPT9" s="1">
        <v>79.5</v>
      </c>
      <c r="BPU9" t="s">
        <v>124</v>
      </c>
      <c r="BPV9" s="1">
        <v>79.5</v>
      </c>
      <c r="BPW9" t="s">
        <v>124</v>
      </c>
      <c r="BPX9" s="1">
        <v>79.5</v>
      </c>
      <c r="BPY9" t="s">
        <v>124</v>
      </c>
      <c r="BPZ9" s="1">
        <v>79.5</v>
      </c>
      <c r="BQA9" t="s">
        <v>124</v>
      </c>
      <c r="BQB9" s="1">
        <v>79.5</v>
      </c>
      <c r="BQC9" t="s">
        <v>124</v>
      </c>
      <c r="BQD9" s="1">
        <v>79.5</v>
      </c>
      <c r="BQE9" t="s">
        <v>124</v>
      </c>
      <c r="BQF9" s="1">
        <v>79.5</v>
      </c>
      <c r="BQG9" t="s">
        <v>124</v>
      </c>
      <c r="BQH9" s="1">
        <v>79.5</v>
      </c>
      <c r="BQI9" t="s">
        <v>124</v>
      </c>
      <c r="BQJ9" s="1">
        <v>79.5</v>
      </c>
      <c r="BQK9" t="s">
        <v>124</v>
      </c>
      <c r="BQL9" s="1">
        <v>79.5</v>
      </c>
      <c r="BQM9" t="s">
        <v>124</v>
      </c>
      <c r="BQN9" s="1">
        <v>79.5</v>
      </c>
      <c r="BQO9" t="s">
        <v>124</v>
      </c>
      <c r="BQP9" s="1">
        <v>79.5</v>
      </c>
      <c r="BQQ9" t="s">
        <v>124</v>
      </c>
      <c r="BQR9" s="1">
        <v>79.5</v>
      </c>
      <c r="BQS9" t="s">
        <v>124</v>
      </c>
      <c r="BQT9" s="1">
        <v>79.5</v>
      </c>
      <c r="BQU9" t="s">
        <v>124</v>
      </c>
      <c r="BQV9" s="1">
        <v>79.5</v>
      </c>
      <c r="BQW9" t="s">
        <v>124</v>
      </c>
      <c r="BQX9" s="1">
        <v>79.5</v>
      </c>
      <c r="BQY9" t="s">
        <v>124</v>
      </c>
      <c r="BQZ9" s="1">
        <v>79.5</v>
      </c>
      <c r="BRA9" t="s">
        <v>124</v>
      </c>
      <c r="BRB9" s="1">
        <v>79.5</v>
      </c>
      <c r="BRC9" t="s">
        <v>124</v>
      </c>
      <c r="BRD9" s="1">
        <v>79.5</v>
      </c>
      <c r="BRE9" t="s">
        <v>124</v>
      </c>
      <c r="BRF9" s="1">
        <v>79.5</v>
      </c>
      <c r="BRG9" t="s">
        <v>124</v>
      </c>
      <c r="BRH9" s="1">
        <v>79.5</v>
      </c>
      <c r="BRI9" t="s">
        <v>124</v>
      </c>
      <c r="BRJ9" s="1">
        <v>79.5</v>
      </c>
      <c r="BRK9" t="s">
        <v>124</v>
      </c>
      <c r="BRL9" s="1">
        <v>79.5</v>
      </c>
      <c r="BRM9" t="s">
        <v>124</v>
      </c>
      <c r="BRN9" s="1">
        <v>79.5</v>
      </c>
      <c r="BRO9" t="s">
        <v>124</v>
      </c>
      <c r="BRP9" s="1">
        <v>79.5</v>
      </c>
      <c r="BRQ9" t="s">
        <v>124</v>
      </c>
      <c r="BRR9" s="1">
        <v>79.5</v>
      </c>
      <c r="BRS9" t="s">
        <v>124</v>
      </c>
      <c r="BRT9" s="1">
        <v>79.5</v>
      </c>
      <c r="BRU9" t="s">
        <v>124</v>
      </c>
      <c r="BRV9" s="1">
        <v>79.5</v>
      </c>
      <c r="BRW9" t="s">
        <v>124</v>
      </c>
      <c r="BRX9" s="1">
        <v>79.5</v>
      </c>
      <c r="BRY9" t="s">
        <v>124</v>
      </c>
      <c r="BRZ9" s="1">
        <v>79.5</v>
      </c>
      <c r="BSA9" t="s">
        <v>124</v>
      </c>
      <c r="BSB9" s="1">
        <v>79.5</v>
      </c>
      <c r="BSC9" t="s">
        <v>124</v>
      </c>
      <c r="BSD9" s="1">
        <v>79.5</v>
      </c>
      <c r="BSE9" t="s">
        <v>124</v>
      </c>
      <c r="BSF9" s="1">
        <v>79.5</v>
      </c>
      <c r="BSG9" t="s">
        <v>124</v>
      </c>
      <c r="BSH9" s="1">
        <v>79.5</v>
      </c>
      <c r="BSI9" t="s">
        <v>124</v>
      </c>
      <c r="BSJ9" s="1">
        <v>79.5</v>
      </c>
      <c r="BSK9" t="s">
        <v>124</v>
      </c>
      <c r="BSL9" s="1">
        <v>79.5</v>
      </c>
      <c r="BSM9" t="s">
        <v>124</v>
      </c>
      <c r="BSN9" s="1">
        <v>79.5</v>
      </c>
      <c r="BSO9" t="s">
        <v>124</v>
      </c>
      <c r="BSP9" s="1">
        <v>79.5</v>
      </c>
      <c r="BSQ9" t="s">
        <v>124</v>
      </c>
      <c r="BSR9" s="1">
        <v>79.5</v>
      </c>
      <c r="BSS9" t="s">
        <v>124</v>
      </c>
      <c r="BST9" s="1">
        <v>79.5</v>
      </c>
      <c r="BSU9" t="s">
        <v>124</v>
      </c>
      <c r="BSV9" s="1">
        <v>79.5</v>
      </c>
      <c r="BSW9" t="s">
        <v>124</v>
      </c>
      <c r="BSX9" s="1">
        <v>79.5</v>
      </c>
      <c r="BSY9" t="s">
        <v>124</v>
      </c>
      <c r="BSZ9" s="1">
        <v>79.5</v>
      </c>
      <c r="BTA9" t="s">
        <v>124</v>
      </c>
      <c r="BTB9" s="1">
        <v>79.5</v>
      </c>
      <c r="BTC9" t="s">
        <v>124</v>
      </c>
      <c r="BTD9" s="1">
        <v>79.5</v>
      </c>
      <c r="BTE9" t="s">
        <v>124</v>
      </c>
      <c r="BTF9" s="1">
        <v>79.5</v>
      </c>
      <c r="BTG9" t="s">
        <v>124</v>
      </c>
      <c r="BTH9" s="1">
        <v>79.5</v>
      </c>
      <c r="BTI9" t="s">
        <v>124</v>
      </c>
      <c r="BTJ9" s="1">
        <v>79.5</v>
      </c>
      <c r="BTK9" t="s">
        <v>124</v>
      </c>
      <c r="BTL9" s="1">
        <v>79.5</v>
      </c>
      <c r="BTM9" t="s">
        <v>124</v>
      </c>
      <c r="BTN9" s="1">
        <v>79.5</v>
      </c>
      <c r="BTO9" t="s">
        <v>124</v>
      </c>
      <c r="BTP9" s="1">
        <v>79.5</v>
      </c>
      <c r="BTQ9" t="s">
        <v>124</v>
      </c>
      <c r="BTR9" s="1">
        <v>79.5</v>
      </c>
      <c r="BTS9" t="s">
        <v>124</v>
      </c>
      <c r="BTT9" s="1">
        <v>79.5</v>
      </c>
      <c r="BTU9" t="s">
        <v>124</v>
      </c>
      <c r="BTV9" s="1">
        <v>79.5</v>
      </c>
      <c r="BTW9" t="s">
        <v>124</v>
      </c>
      <c r="BTX9" s="1">
        <v>79.5</v>
      </c>
      <c r="BTY9" t="s">
        <v>124</v>
      </c>
      <c r="BTZ9" s="1">
        <v>79.5</v>
      </c>
      <c r="BUA9" t="s">
        <v>124</v>
      </c>
      <c r="BUB9" s="1">
        <v>79.5</v>
      </c>
      <c r="BUC9" t="s">
        <v>124</v>
      </c>
      <c r="BUD9" s="1">
        <v>79.5</v>
      </c>
      <c r="BUE9" t="s">
        <v>124</v>
      </c>
      <c r="BUF9" s="1">
        <v>79.5</v>
      </c>
      <c r="BUG9" t="s">
        <v>124</v>
      </c>
      <c r="BUH9" s="1">
        <v>79.5</v>
      </c>
      <c r="BUI9" t="s">
        <v>124</v>
      </c>
      <c r="BUJ9" s="1">
        <v>79.5</v>
      </c>
      <c r="BUK9" t="s">
        <v>124</v>
      </c>
      <c r="BUL9" s="1">
        <v>79.5</v>
      </c>
      <c r="BUM9" t="s">
        <v>124</v>
      </c>
      <c r="BUN9" s="1">
        <v>79.5</v>
      </c>
      <c r="BUO9" t="s">
        <v>124</v>
      </c>
      <c r="BUP9" s="1">
        <v>79.5</v>
      </c>
      <c r="BUQ9" t="s">
        <v>124</v>
      </c>
      <c r="BUR9" s="1">
        <v>79.5</v>
      </c>
      <c r="BUS9" t="s">
        <v>124</v>
      </c>
      <c r="BUT9" s="1">
        <v>79.5</v>
      </c>
      <c r="BUU9" t="s">
        <v>124</v>
      </c>
      <c r="BUV9" s="1">
        <v>79.5</v>
      </c>
      <c r="BUW9" t="s">
        <v>124</v>
      </c>
      <c r="BUX9" s="1">
        <v>79.5</v>
      </c>
      <c r="BUY9" t="s">
        <v>124</v>
      </c>
      <c r="BUZ9" s="1">
        <v>79.5</v>
      </c>
      <c r="BVA9" t="s">
        <v>124</v>
      </c>
      <c r="BVB9" s="1">
        <v>79.5</v>
      </c>
      <c r="BVC9" t="s">
        <v>124</v>
      </c>
      <c r="BVD9" s="1">
        <v>79.5</v>
      </c>
      <c r="BVE9" t="s">
        <v>124</v>
      </c>
      <c r="BVF9" s="1">
        <v>79.5</v>
      </c>
      <c r="BVG9" t="s">
        <v>124</v>
      </c>
      <c r="BVH9" s="1">
        <v>79.5</v>
      </c>
      <c r="BVI9" t="s">
        <v>124</v>
      </c>
      <c r="BVJ9" s="1">
        <v>79.5</v>
      </c>
      <c r="BVK9" t="s">
        <v>124</v>
      </c>
      <c r="BVL9" s="1">
        <v>79.5</v>
      </c>
      <c r="BVM9" t="s">
        <v>124</v>
      </c>
      <c r="BVN9" s="1">
        <v>79.5</v>
      </c>
      <c r="BVO9" t="s">
        <v>124</v>
      </c>
      <c r="BVP9" s="1">
        <v>79.5</v>
      </c>
      <c r="BVQ9" t="s">
        <v>124</v>
      </c>
      <c r="BVR9" s="1">
        <v>79.5</v>
      </c>
      <c r="BVS9" t="s">
        <v>124</v>
      </c>
      <c r="BVT9" s="1">
        <v>79.5</v>
      </c>
      <c r="BVU9" t="s">
        <v>124</v>
      </c>
      <c r="BVV9" s="1">
        <v>79.5</v>
      </c>
      <c r="BVW9" t="s">
        <v>124</v>
      </c>
      <c r="BVX9" s="1">
        <v>79.5</v>
      </c>
      <c r="BVY9" t="s">
        <v>124</v>
      </c>
      <c r="BVZ9" s="1">
        <v>79.5</v>
      </c>
      <c r="BWA9" t="s">
        <v>124</v>
      </c>
      <c r="BWB9" s="1">
        <v>79.5</v>
      </c>
      <c r="BWC9" t="s">
        <v>124</v>
      </c>
      <c r="BWD9" s="1">
        <v>79.5</v>
      </c>
      <c r="BWE9" t="s">
        <v>124</v>
      </c>
      <c r="BWF9" s="1">
        <v>79.5</v>
      </c>
      <c r="BWG9" t="s">
        <v>124</v>
      </c>
      <c r="BWH9" s="1">
        <v>79.5</v>
      </c>
      <c r="BWI9" t="s">
        <v>124</v>
      </c>
      <c r="BWJ9" s="1">
        <v>79.5</v>
      </c>
      <c r="BWK9" t="s">
        <v>124</v>
      </c>
      <c r="BWL9" s="1">
        <v>79.5</v>
      </c>
      <c r="BWM9" t="s">
        <v>124</v>
      </c>
      <c r="BWN9" s="1">
        <v>79.5</v>
      </c>
      <c r="BWO9" t="s">
        <v>124</v>
      </c>
      <c r="BWP9" s="1">
        <v>79.5</v>
      </c>
      <c r="BWQ9" t="s">
        <v>124</v>
      </c>
      <c r="BWR9" s="1">
        <v>79.5</v>
      </c>
      <c r="BWS9" t="s">
        <v>124</v>
      </c>
      <c r="BWT9" s="1">
        <v>79.5</v>
      </c>
      <c r="BWU9" t="s">
        <v>124</v>
      </c>
      <c r="BWV9" s="1">
        <v>79.5</v>
      </c>
      <c r="BWW9" t="s">
        <v>124</v>
      </c>
      <c r="BWX9" s="1">
        <v>79.5</v>
      </c>
      <c r="BWY9" t="s">
        <v>124</v>
      </c>
      <c r="BWZ9" s="1">
        <v>79.5</v>
      </c>
      <c r="BXA9" t="s">
        <v>124</v>
      </c>
      <c r="BXB9" s="1">
        <v>79.5</v>
      </c>
      <c r="BXC9" t="s">
        <v>124</v>
      </c>
      <c r="BXD9" s="1">
        <v>79.5</v>
      </c>
      <c r="BXE9" t="s">
        <v>124</v>
      </c>
      <c r="BXF9" s="1">
        <v>79.5</v>
      </c>
      <c r="BXG9" t="s">
        <v>124</v>
      </c>
      <c r="BXH9" s="1">
        <v>79.5</v>
      </c>
      <c r="BXI9" t="s">
        <v>124</v>
      </c>
      <c r="BXJ9" s="1">
        <v>79.5</v>
      </c>
      <c r="BXK9" t="s">
        <v>124</v>
      </c>
      <c r="BXL9" s="1">
        <v>79.5</v>
      </c>
      <c r="BXM9" t="s">
        <v>124</v>
      </c>
      <c r="BXN9" s="1">
        <v>79.5</v>
      </c>
      <c r="BXO9" t="s">
        <v>124</v>
      </c>
      <c r="BXP9" s="1">
        <v>79.5</v>
      </c>
      <c r="BXQ9" t="s">
        <v>124</v>
      </c>
      <c r="BXR9" s="1">
        <v>79.5</v>
      </c>
      <c r="BXS9" t="s">
        <v>124</v>
      </c>
      <c r="BXT9" s="1">
        <v>79.5</v>
      </c>
      <c r="BXU9" t="s">
        <v>124</v>
      </c>
      <c r="BXV9" s="1">
        <v>79.5</v>
      </c>
      <c r="BXW9" t="s">
        <v>124</v>
      </c>
      <c r="BXX9" s="1">
        <v>79.5</v>
      </c>
      <c r="BXY9" t="s">
        <v>124</v>
      </c>
      <c r="BXZ9" s="1">
        <v>79.5</v>
      </c>
      <c r="BYA9" t="s">
        <v>124</v>
      </c>
      <c r="BYB9" s="1">
        <v>79.5</v>
      </c>
      <c r="BYC9" t="s">
        <v>124</v>
      </c>
      <c r="BYD9" s="1">
        <v>79.5</v>
      </c>
      <c r="BYE9" t="s">
        <v>124</v>
      </c>
      <c r="BYF9" s="1">
        <v>79.5</v>
      </c>
      <c r="BYG9" t="s">
        <v>124</v>
      </c>
      <c r="BYH9" s="1">
        <v>79.5</v>
      </c>
      <c r="BYI9" t="s">
        <v>124</v>
      </c>
      <c r="BYJ9" s="1">
        <v>79.5</v>
      </c>
      <c r="BYK9" t="s">
        <v>124</v>
      </c>
      <c r="BYL9" s="1">
        <v>79.5</v>
      </c>
      <c r="BYM9" t="s">
        <v>124</v>
      </c>
      <c r="BYN9" s="1">
        <v>79.5</v>
      </c>
      <c r="BYO9" t="s">
        <v>124</v>
      </c>
      <c r="BYP9" s="1">
        <v>79.5</v>
      </c>
      <c r="BYQ9" t="s">
        <v>124</v>
      </c>
      <c r="BYR9" s="1">
        <v>79.5</v>
      </c>
      <c r="BYS9" t="s">
        <v>124</v>
      </c>
      <c r="BYT9" s="1">
        <v>79.5</v>
      </c>
      <c r="BYU9" t="s">
        <v>124</v>
      </c>
      <c r="BYV9" s="1">
        <v>79.5</v>
      </c>
      <c r="BYW9" t="s">
        <v>124</v>
      </c>
      <c r="BYX9" s="1">
        <v>79.5</v>
      </c>
      <c r="BYY9" t="s">
        <v>124</v>
      </c>
      <c r="BYZ9" s="1">
        <v>79.5</v>
      </c>
      <c r="BZA9" t="s">
        <v>124</v>
      </c>
      <c r="BZB9" s="1">
        <v>79.5</v>
      </c>
      <c r="BZC9" t="s">
        <v>124</v>
      </c>
      <c r="BZD9" s="1">
        <v>79.5</v>
      </c>
      <c r="BZE9" t="s">
        <v>124</v>
      </c>
      <c r="BZF9" s="1">
        <v>79.5</v>
      </c>
      <c r="BZG9" t="s">
        <v>124</v>
      </c>
      <c r="BZH9" s="1">
        <v>79.5</v>
      </c>
      <c r="BZI9" t="s">
        <v>124</v>
      </c>
      <c r="BZJ9" s="1">
        <v>79.5</v>
      </c>
      <c r="BZK9" t="s">
        <v>124</v>
      </c>
      <c r="BZL9" s="1">
        <v>79.5</v>
      </c>
      <c r="BZM9" t="s">
        <v>124</v>
      </c>
      <c r="BZN9" s="1">
        <v>79.5</v>
      </c>
      <c r="BZO9" t="s">
        <v>124</v>
      </c>
      <c r="BZP9" s="1">
        <v>79.5</v>
      </c>
      <c r="BZQ9" t="s">
        <v>124</v>
      </c>
      <c r="BZR9" s="1">
        <v>79.5</v>
      </c>
      <c r="BZS9" t="s">
        <v>124</v>
      </c>
      <c r="BZT9" s="1">
        <v>79.5</v>
      </c>
      <c r="BZU9" t="s">
        <v>124</v>
      </c>
      <c r="BZV9" s="1">
        <v>79.5</v>
      </c>
      <c r="BZW9" t="s">
        <v>124</v>
      </c>
      <c r="BZX9" s="1">
        <v>79.5</v>
      </c>
      <c r="BZY9" t="s">
        <v>124</v>
      </c>
      <c r="BZZ9" s="1">
        <v>79.5</v>
      </c>
      <c r="CAA9" t="s">
        <v>124</v>
      </c>
      <c r="CAB9" s="1">
        <v>79.5</v>
      </c>
      <c r="CAC9" t="s">
        <v>124</v>
      </c>
      <c r="CAD9" s="1">
        <v>79.5</v>
      </c>
      <c r="CAE9" t="s">
        <v>124</v>
      </c>
      <c r="CAF9" s="1">
        <v>79.5</v>
      </c>
      <c r="CAG9" t="s">
        <v>124</v>
      </c>
      <c r="CAH9" s="1">
        <v>79.5</v>
      </c>
      <c r="CAI9" t="s">
        <v>124</v>
      </c>
      <c r="CAJ9" s="1">
        <v>79.5</v>
      </c>
      <c r="CAK9" t="s">
        <v>124</v>
      </c>
      <c r="CAL9" s="1">
        <v>79.5</v>
      </c>
      <c r="CAM9" t="s">
        <v>124</v>
      </c>
      <c r="CAN9" s="1">
        <v>79.5</v>
      </c>
      <c r="CAO9" t="s">
        <v>124</v>
      </c>
      <c r="CAP9" s="1">
        <v>79.5</v>
      </c>
      <c r="CAQ9" t="s">
        <v>124</v>
      </c>
      <c r="CAR9" s="1">
        <v>79.5</v>
      </c>
      <c r="CAS9" t="s">
        <v>124</v>
      </c>
      <c r="CAT9" s="1">
        <v>79.5</v>
      </c>
      <c r="CAU9" t="s">
        <v>124</v>
      </c>
      <c r="CAV9" s="1">
        <v>79.5</v>
      </c>
      <c r="CAW9" t="s">
        <v>124</v>
      </c>
      <c r="CAX9" s="1">
        <v>79.5</v>
      </c>
      <c r="CAY9" t="s">
        <v>124</v>
      </c>
      <c r="CAZ9" s="1">
        <v>79.5</v>
      </c>
      <c r="CBA9" t="s">
        <v>124</v>
      </c>
      <c r="CBB9" s="1">
        <v>79.5</v>
      </c>
      <c r="CBC9" t="s">
        <v>124</v>
      </c>
      <c r="CBD9" s="1">
        <v>79.5</v>
      </c>
      <c r="CBE9" t="s">
        <v>124</v>
      </c>
      <c r="CBF9" s="1">
        <v>79.5</v>
      </c>
      <c r="CBG9" t="s">
        <v>124</v>
      </c>
      <c r="CBH9" s="1">
        <v>79.5</v>
      </c>
      <c r="CBI9" t="s">
        <v>124</v>
      </c>
      <c r="CBJ9" s="1">
        <v>79.5</v>
      </c>
      <c r="CBK9" t="s">
        <v>124</v>
      </c>
      <c r="CBL9" s="1">
        <v>79.5</v>
      </c>
      <c r="CBM9" t="s">
        <v>124</v>
      </c>
      <c r="CBN9" s="1">
        <v>79.5</v>
      </c>
      <c r="CBO9" t="s">
        <v>124</v>
      </c>
      <c r="CBP9" s="1">
        <v>79.5</v>
      </c>
      <c r="CBQ9" t="s">
        <v>124</v>
      </c>
      <c r="CBR9" s="1">
        <v>79.5</v>
      </c>
      <c r="CBS9" t="s">
        <v>124</v>
      </c>
      <c r="CBT9" s="1">
        <v>79.5</v>
      </c>
      <c r="CBU9" t="s">
        <v>124</v>
      </c>
      <c r="CBV9" s="1">
        <v>79.5</v>
      </c>
      <c r="CBW9" t="s">
        <v>124</v>
      </c>
      <c r="CBX9" s="1">
        <v>79.5</v>
      </c>
      <c r="CBY9" t="s">
        <v>124</v>
      </c>
      <c r="CBZ9" s="1">
        <v>79.5</v>
      </c>
      <c r="CCA9" t="s">
        <v>124</v>
      </c>
      <c r="CCB9" s="1">
        <v>79.5</v>
      </c>
      <c r="CCC9" t="s">
        <v>124</v>
      </c>
      <c r="CCD9" s="1">
        <v>79.5</v>
      </c>
      <c r="CCE9" t="s">
        <v>124</v>
      </c>
      <c r="CCF9" s="1">
        <v>79.5</v>
      </c>
      <c r="CCG9" t="s">
        <v>124</v>
      </c>
      <c r="CCH9" s="1">
        <v>79.5</v>
      </c>
      <c r="CCI9" t="s">
        <v>124</v>
      </c>
      <c r="CCJ9" s="1">
        <v>79.5</v>
      </c>
      <c r="CCK9" t="s">
        <v>124</v>
      </c>
      <c r="CCL9" s="1">
        <v>79.5</v>
      </c>
      <c r="CCM9" t="s">
        <v>124</v>
      </c>
      <c r="CCN9" s="1">
        <v>79.5</v>
      </c>
      <c r="CCO9" t="s">
        <v>124</v>
      </c>
      <c r="CCP9" s="1">
        <v>79.5</v>
      </c>
      <c r="CCQ9" t="s">
        <v>124</v>
      </c>
      <c r="CCR9" s="1">
        <v>79.5</v>
      </c>
      <c r="CCS9" t="s">
        <v>124</v>
      </c>
      <c r="CCT9" s="1">
        <v>79.5</v>
      </c>
      <c r="CCU9" t="s">
        <v>124</v>
      </c>
      <c r="CCV9" s="1">
        <v>79.5</v>
      </c>
      <c r="CCW9" t="s">
        <v>124</v>
      </c>
      <c r="CCX9" s="1">
        <v>79.5</v>
      </c>
      <c r="CCY9" t="s">
        <v>124</v>
      </c>
      <c r="CCZ9" s="1">
        <v>79.5</v>
      </c>
      <c r="CDA9" t="s">
        <v>124</v>
      </c>
      <c r="CDB9" s="1">
        <v>79.5</v>
      </c>
      <c r="CDC9" t="s">
        <v>124</v>
      </c>
      <c r="CDD9" s="1">
        <v>79.5</v>
      </c>
      <c r="CDE9" t="s">
        <v>124</v>
      </c>
      <c r="CDF9" s="1">
        <v>79.5</v>
      </c>
      <c r="CDG9" t="s">
        <v>124</v>
      </c>
      <c r="CDH9" s="1">
        <v>79.5</v>
      </c>
      <c r="CDI9" t="s">
        <v>124</v>
      </c>
      <c r="CDJ9" s="1">
        <v>79.5</v>
      </c>
      <c r="CDK9" t="s">
        <v>124</v>
      </c>
      <c r="CDL9" s="1">
        <v>79.5</v>
      </c>
      <c r="CDM9" t="s">
        <v>124</v>
      </c>
      <c r="CDN9" s="1">
        <v>79.5</v>
      </c>
      <c r="CDO9" t="s">
        <v>124</v>
      </c>
      <c r="CDP9" s="1">
        <v>79.5</v>
      </c>
      <c r="CDQ9" t="s">
        <v>124</v>
      </c>
      <c r="CDR9" s="1">
        <v>79.5</v>
      </c>
      <c r="CDS9" t="s">
        <v>124</v>
      </c>
      <c r="CDT9" s="1">
        <v>79.5</v>
      </c>
      <c r="CDU9" t="s">
        <v>124</v>
      </c>
      <c r="CDV9" s="1">
        <v>79.5</v>
      </c>
      <c r="CDW9" t="s">
        <v>124</v>
      </c>
      <c r="CDX9" s="1">
        <v>79.5</v>
      </c>
      <c r="CDY9" t="s">
        <v>124</v>
      </c>
      <c r="CDZ9" s="1">
        <v>79.5</v>
      </c>
      <c r="CEA9" t="s">
        <v>124</v>
      </c>
      <c r="CEB9" s="1">
        <v>79.5</v>
      </c>
      <c r="CEC9" t="s">
        <v>124</v>
      </c>
      <c r="CED9" s="1">
        <v>79.5</v>
      </c>
      <c r="CEE9" t="s">
        <v>124</v>
      </c>
      <c r="CEF9" s="1">
        <v>79.5</v>
      </c>
      <c r="CEG9" t="s">
        <v>124</v>
      </c>
      <c r="CEH9" s="1">
        <v>79.5</v>
      </c>
      <c r="CEI9" t="s">
        <v>124</v>
      </c>
      <c r="CEJ9" s="1">
        <v>79.5</v>
      </c>
      <c r="CEK9" t="s">
        <v>124</v>
      </c>
      <c r="CEL9" s="1">
        <v>79.5</v>
      </c>
      <c r="CEM9" t="s">
        <v>124</v>
      </c>
      <c r="CEN9" s="1">
        <v>79.5</v>
      </c>
      <c r="CEO9" t="s">
        <v>124</v>
      </c>
      <c r="CEP9" s="1">
        <v>79.5</v>
      </c>
      <c r="CEQ9" t="s">
        <v>124</v>
      </c>
      <c r="CER9" s="1">
        <v>79.5</v>
      </c>
      <c r="CES9" t="s">
        <v>124</v>
      </c>
      <c r="CET9" s="1">
        <v>79.5</v>
      </c>
      <c r="CEU9" t="s">
        <v>124</v>
      </c>
      <c r="CEV9" s="1">
        <v>79.5</v>
      </c>
      <c r="CEW9" t="s">
        <v>124</v>
      </c>
      <c r="CEX9" s="1">
        <v>79.5</v>
      </c>
      <c r="CEY9" t="s">
        <v>124</v>
      </c>
      <c r="CEZ9" s="1">
        <v>79.5</v>
      </c>
      <c r="CFA9" t="s">
        <v>124</v>
      </c>
      <c r="CFB9" s="1">
        <v>79.5</v>
      </c>
      <c r="CFC9" t="s">
        <v>124</v>
      </c>
      <c r="CFD9" s="1">
        <v>79.5</v>
      </c>
      <c r="CFE9" t="s">
        <v>124</v>
      </c>
      <c r="CFF9" s="1">
        <v>79.5</v>
      </c>
      <c r="CFG9" t="s">
        <v>124</v>
      </c>
      <c r="CFH9" s="1">
        <v>79.5</v>
      </c>
      <c r="CFI9" t="s">
        <v>124</v>
      </c>
      <c r="CFJ9" s="1">
        <v>79.5</v>
      </c>
      <c r="CFK9" t="s">
        <v>124</v>
      </c>
      <c r="CFL9" s="1">
        <v>79.5</v>
      </c>
      <c r="CFM9" t="s">
        <v>124</v>
      </c>
      <c r="CFN9" s="1">
        <v>79.5</v>
      </c>
      <c r="CFO9" t="s">
        <v>124</v>
      </c>
      <c r="CFP9" s="1">
        <v>79.5</v>
      </c>
      <c r="CFQ9" t="s">
        <v>124</v>
      </c>
      <c r="CFR9" s="1">
        <v>79.5</v>
      </c>
      <c r="CFS9" t="s">
        <v>124</v>
      </c>
      <c r="CFT9" s="1">
        <v>79.5</v>
      </c>
      <c r="CFU9" t="s">
        <v>124</v>
      </c>
      <c r="CFV9" s="1">
        <v>79.5</v>
      </c>
      <c r="CFW9" t="s">
        <v>124</v>
      </c>
      <c r="CFX9" s="1">
        <v>79.5</v>
      </c>
      <c r="CFY9" t="s">
        <v>124</v>
      </c>
      <c r="CFZ9" s="1">
        <v>79.5</v>
      </c>
      <c r="CGA9" t="s">
        <v>124</v>
      </c>
      <c r="CGB9" s="1">
        <v>79.5</v>
      </c>
      <c r="CGC9" t="s">
        <v>124</v>
      </c>
      <c r="CGD9" s="1">
        <v>79.5</v>
      </c>
      <c r="CGE9" t="s">
        <v>124</v>
      </c>
      <c r="CGF9" s="1">
        <v>79.5</v>
      </c>
      <c r="CGG9" t="s">
        <v>124</v>
      </c>
      <c r="CGH9" s="1">
        <v>79.5</v>
      </c>
      <c r="CGI9" t="s">
        <v>124</v>
      </c>
      <c r="CGJ9" s="1">
        <v>79.5</v>
      </c>
      <c r="CGK9" t="s">
        <v>124</v>
      </c>
      <c r="CGL9" s="1">
        <v>79.5</v>
      </c>
      <c r="CGM9" t="s">
        <v>124</v>
      </c>
      <c r="CGN9" s="1">
        <v>79.5</v>
      </c>
      <c r="CGO9" t="s">
        <v>124</v>
      </c>
      <c r="CGP9" s="1">
        <v>79.5</v>
      </c>
      <c r="CGQ9" t="s">
        <v>124</v>
      </c>
      <c r="CGR9" s="1">
        <v>79.5</v>
      </c>
      <c r="CGS9" t="s">
        <v>124</v>
      </c>
      <c r="CGT9" s="1">
        <v>79.5</v>
      </c>
      <c r="CGU9" t="s">
        <v>124</v>
      </c>
      <c r="CGV9" s="1">
        <v>79.5</v>
      </c>
      <c r="CGW9" t="s">
        <v>124</v>
      </c>
      <c r="CGX9" s="1">
        <v>79.5</v>
      </c>
      <c r="CGY9" t="s">
        <v>124</v>
      </c>
      <c r="CGZ9" s="1">
        <v>79.5</v>
      </c>
      <c r="CHA9" t="s">
        <v>124</v>
      </c>
      <c r="CHB9" s="1">
        <v>79.5</v>
      </c>
      <c r="CHC9" t="s">
        <v>124</v>
      </c>
      <c r="CHD9" s="1">
        <v>79.5</v>
      </c>
      <c r="CHE9" t="s">
        <v>124</v>
      </c>
      <c r="CHF9" s="1">
        <v>79.5</v>
      </c>
      <c r="CHG9" t="s">
        <v>124</v>
      </c>
      <c r="CHH9" s="1">
        <v>79.5</v>
      </c>
      <c r="CHI9" t="s">
        <v>124</v>
      </c>
      <c r="CHJ9" s="1">
        <v>79.5</v>
      </c>
      <c r="CHK9" t="s">
        <v>124</v>
      </c>
      <c r="CHL9" s="1">
        <v>79.5</v>
      </c>
      <c r="CHM9" t="s">
        <v>124</v>
      </c>
      <c r="CHN9" s="1">
        <v>79.5</v>
      </c>
      <c r="CHO9" t="s">
        <v>124</v>
      </c>
      <c r="CHP9" s="1">
        <v>79.5</v>
      </c>
      <c r="CHQ9" t="s">
        <v>124</v>
      </c>
      <c r="CHR9" s="1">
        <v>79.5</v>
      </c>
      <c r="CHS9" t="s">
        <v>124</v>
      </c>
      <c r="CHT9" s="1">
        <v>79.5</v>
      </c>
      <c r="CHU9" t="s">
        <v>124</v>
      </c>
      <c r="CHV9" s="1">
        <v>79.5</v>
      </c>
      <c r="CHW9" t="s">
        <v>124</v>
      </c>
      <c r="CHX9" s="1">
        <v>79.5</v>
      </c>
      <c r="CHY9" t="s">
        <v>124</v>
      </c>
      <c r="CHZ9" s="1">
        <v>79.5</v>
      </c>
      <c r="CIA9" t="s">
        <v>124</v>
      </c>
      <c r="CIB9" s="1">
        <v>79.5</v>
      </c>
      <c r="CIC9" t="s">
        <v>124</v>
      </c>
      <c r="CID9" s="1">
        <v>79.5</v>
      </c>
      <c r="CIE9" t="s">
        <v>124</v>
      </c>
      <c r="CIF9" s="1">
        <v>79.5</v>
      </c>
      <c r="CIG9" t="s">
        <v>124</v>
      </c>
      <c r="CIH9" s="1">
        <v>79.5</v>
      </c>
      <c r="CII9" t="s">
        <v>124</v>
      </c>
      <c r="CIJ9" s="1">
        <v>79.5</v>
      </c>
      <c r="CIK9" t="s">
        <v>124</v>
      </c>
      <c r="CIL9" s="1">
        <v>79.5</v>
      </c>
      <c r="CIM9" t="s">
        <v>124</v>
      </c>
      <c r="CIN9" s="1">
        <v>79.5</v>
      </c>
      <c r="CIO9" t="s">
        <v>124</v>
      </c>
      <c r="CIP9" s="1">
        <v>79.5</v>
      </c>
      <c r="CIQ9" t="s">
        <v>124</v>
      </c>
      <c r="CIR9" s="1">
        <v>79.5</v>
      </c>
      <c r="CIS9" t="s">
        <v>124</v>
      </c>
      <c r="CIT9" s="1">
        <v>79.5</v>
      </c>
      <c r="CIU9" t="s">
        <v>124</v>
      </c>
      <c r="CIV9" s="1">
        <v>79.5</v>
      </c>
      <c r="CIW9" t="s">
        <v>124</v>
      </c>
      <c r="CIX9" s="1">
        <v>79.5</v>
      </c>
      <c r="CIY9" t="s">
        <v>124</v>
      </c>
      <c r="CIZ9" s="1">
        <v>79.5</v>
      </c>
      <c r="CJA9" t="s">
        <v>124</v>
      </c>
      <c r="CJB9" s="1">
        <v>79.5</v>
      </c>
      <c r="CJC9" t="s">
        <v>124</v>
      </c>
      <c r="CJD9" s="1">
        <v>79.5</v>
      </c>
      <c r="CJE9" t="s">
        <v>124</v>
      </c>
      <c r="CJF9" s="1">
        <v>79.5</v>
      </c>
      <c r="CJG9" t="s">
        <v>124</v>
      </c>
      <c r="CJH9" s="1">
        <v>79.5</v>
      </c>
      <c r="CJI9" t="s">
        <v>124</v>
      </c>
      <c r="CJJ9" s="1">
        <v>79.5</v>
      </c>
      <c r="CJK9" t="s">
        <v>124</v>
      </c>
      <c r="CJL9" s="1">
        <v>79.5</v>
      </c>
      <c r="CJM9" t="s">
        <v>124</v>
      </c>
      <c r="CJN9" s="1">
        <v>79.5</v>
      </c>
      <c r="CJO9" t="s">
        <v>124</v>
      </c>
      <c r="CJP9" s="1">
        <v>79.5</v>
      </c>
      <c r="CJQ9" t="s">
        <v>124</v>
      </c>
      <c r="CJR9" s="1">
        <v>79.5</v>
      </c>
      <c r="CJS9" t="s">
        <v>124</v>
      </c>
      <c r="CJT9" s="1">
        <v>79.5</v>
      </c>
      <c r="CJU9" t="s">
        <v>124</v>
      </c>
      <c r="CJV9" s="1">
        <v>79.5</v>
      </c>
      <c r="CJW9" t="s">
        <v>124</v>
      </c>
      <c r="CJX9" s="1">
        <v>79.5</v>
      </c>
      <c r="CJY9" t="s">
        <v>124</v>
      </c>
      <c r="CJZ9" s="1">
        <v>79.5</v>
      </c>
      <c r="CKA9" t="s">
        <v>124</v>
      </c>
      <c r="CKB9" s="1">
        <v>79.5</v>
      </c>
      <c r="CKC9" t="s">
        <v>124</v>
      </c>
      <c r="CKD9" s="1">
        <v>79.5</v>
      </c>
      <c r="CKE9" t="s">
        <v>124</v>
      </c>
      <c r="CKF9" s="1">
        <v>79.5</v>
      </c>
      <c r="CKG9" t="s">
        <v>124</v>
      </c>
      <c r="CKH9" s="1">
        <v>79.5</v>
      </c>
      <c r="CKI9" t="s">
        <v>124</v>
      </c>
      <c r="CKJ9" s="1">
        <v>79.5</v>
      </c>
      <c r="CKK9" t="s">
        <v>124</v>
      </c>
      <c r="CKL9" s="1">
        <v>79.5</v>
      </c>
      <c r="CKM9" t="s">
        <v>124</v>
      </c>
      <c r="CKN9" s="1">
        <v>79.5</v>
      </c>
      <c r="CKO9" t="s">
        <v>124</v>
      </c>
      <c r="CKP9" s="1">
        <v>79.5</v>
      </c>
      <c r="CKQ9" t="s">
        <v>124</v>
      </c>
      <c r="CKR9" s="1">
        <v>79.5</v>
      </c>
      <c r="CKS9" t="s">
        <v>124</v>
      </c>
      <c r="CKT9" s="1">
        <v>79.5</v>
      </c>
      <c r="CKU9" t="s">
        <v>124</v>
      </c>
      <c r="CKV9" s="1">
        <v>79.5</v>
      </c>
      <c r="CKW9" t="s">
        <v>124</v>
      </c>
      <c r="CKX9" s="1">
        <v>79.5</v>
      </c>
      <c r="CKY9" t="s">
        <v>124</v>
      </c>
      <c r="CKZ9" s="1">
        <v>79.5</v>
      </c>
      <c r="CLA9" t="s">
        <v>124</v>
      </c>
      <c r="CLB9" s="1">
        <v>79.5</v>
      </c>
      <c r="CLC9" t="s">
        <v>124</v>
      </c>
      <c r="CLD9" s="1">
        <v>79.5</v>
      </c>
      <c r="CLE9" t="s">
        <v>124</v>
      </c>
      <c r="CLF9" s="1">
        <v>79.5</v>
      </c>
      <c r="CLG9" t="s">
        <v>124</v>
      </c>
      <c r="CLH9" s="1">
        <v>79.5</v>
      </c>
      <c r="CLI9" t="s">
        <v>124</v>
      </c>
      <c r="CLJ9" s="1">
        <v>79.5</v>
      </c>
      <c r="CLK9" t="s">
        <v>124</v>
      </c>
      <c r="CLL9" s="1">
        <v>79.5</v>
      </c>
      <c r="CLM9" t="s">
        <v>124</v>
      </c>
      <c r="CLN9" s="1">
        <v>79.5</v>
      </c>
      <c r="CLO9" t="s">
        <v>124</v>
      </c>
      <c r="CLP9" s="1">
        <v>79.5</v>
      </c>
      <c r="CLQ9" t="s">
        <v>124</v>
      </c>
      <c r="CLR9" s="1">
        <v>79.5</v>
      </c>
      <c r="CLS9" t="s">
        <v>124</v>
      </c>
      <c r="CLT9" s="1">
        <v>79.5</v>
      </c>
      <c r="CLU9" t="s">
        <v>124</v>
      </c>
      <c r="CLV9" s="1">
        <v>79.5</v>
      </c>
      <c r="CLW9" t="s">
        <v>124</v>
      </c>
      <c r="CLX9" s="1">
        <v>79.5</v>
      </c>
      <c r="CLY9" t="s">
        <v>124</v>
      </c>
      <c r="CLZ9" s="1">
        <v>79.5</v>
      </c>
      <c r="CMA9" t="s">
        <v>124</v>
      </c>
      <c r="CMB9" s="1">
        <v>79.5</v>
      </c>
      <c r="CMC9" t="s">
        <v>124</v>
      </c>
      <c r="CMD9" s="1">
        <v>79.5</v>
      </c>
      <c r="CME9" t="s">
        <v>124</v>
      </c>
      <c r="CMF9" s="1">
        <v>79.5</v>
      </c>
      <c r="CMG9" t="s">
        <v>124</v>
      </c>
      <c r="CMH9" s="1">
        <v>79.5</v>
      </c>
      <c r="CMI9" t="s">
        <v>124</v>
      </c>
      <c r="CMJ9" s="1">
        <v>79.5</v>
      </c>
      <c r="CMK9" t="s">
        <v>124</v>
      </c>
      <c r="CML9" s="1">
        <v>79.5</v>
      </c>
      <c r="CMM9" t="s">
        <v>124</v>
      </c>
      <c r="CMN9" s="1">
        <v>79.5</v>
      </c>
      <c r="CMO9" t="s">
        <v>124</v>
      </c>
      <c r="CMP9" s="1">
        <v>79.5</v>
      </c>
      <c r="CMQ9" t="s">
        <v>124</v>
      </c>
      <c r="CMR9" s="1">
        <v>79.5</v>
      </c>
      <c r="CMS9" t="s">
        <v>124</v>
      </c>
      <c r="CMT9" s="1">
        <v>79.5</v>
      </c>
      <c r="CMU9" t="s">
        <v>124</v>
      </c>
      <c r="CMV9" s="1">
        <v>79.5</v>
      </c>
      <c r="CMW9" t="s">
        <v>124</v>
      </c>
      <c r="CMX9" s="1">
        <v>79.5</v>
      </c>
      <c r="CMY9" t="s">
        <v>124</v>
      </c>
      <c r="CMZ9" s="1">
        <v>79.5</v>
      </c>
      <c r="CNA9" t="s">
        <v>124</v>
      </c>
      <c r="CNB9" s="1">
        <v>79.5</v>
      </c>
      <c r="CNC9" t="s">
        <v>124</v>
      </c>
      <c r="CND9" s="1">
        <v>79.5</v>
      </c>
      <c r="CNE9" t="s">
        <v>124</v>
      </c>
      <c r="CNF9" s="1">
        <v>79.5</v>
      </c>
      <c r="CNG9" t="s">
        <v>124</v>
      </c>
      <c r="CNH9" s="1">
        <v>79.5</v>
      </c>
      <c r="CNI9" t="s">
        <v>124</v>
      </c>
      <c r="CNJ9" s="1">
        <v>79.5</v>
      </c>
      <c r="CNK9" t="s">
        <v>124</v>
      </c>
      <c r="CNL9" s="1">
        <v>79.5</v>
      </c>
      <c r="CNM9" t="s">
        <v>124</v>
      </c>
      <c r="CNN9" s="1">
        <v>79.5</v>
      </c>
      <c r="CNO9" t="s">
        <v>124</v>
      </c>
      <c r="CNP9" s="1">
        <v>79.5</v>
      </c>
      <c r="CNQ9" t="s">
        <v>124</v>
      </c>
      <c r="CNR9" s="1">
        <v>79.5</v>
      </c>
      <c r="CNS9" t="s">
        <v>124</v>
      </c>
      <c r="CNT9" s="1">
        <v>79.5</v>
      </c>
      <c r="CNU9" t="s">
        <v>124</v>
      </c>
      <c r="CNV9" s="1">
        <v>79.5</v>
      </c>
      <c r="CNW9" t="s">
        <v>124</v>
      </c>
      <c r="CNX9" s="1">
        <v>79.5</v>
      </c>
      <c r="CNY9" t="s">
        <v>124</v>
      </c>
      <c r="CNZ9" s="1">
        <v>79.5</v>
      </c>
      <c r="COA9" t="s">
        <v>124</v>
      </c>
      <c r="COB9" s="1">
        <v>79.5</v>
      </c>
      <c r="COC9" t="s">
        <v>124</v>
      </c>
      <c r="COD9" s="1">
        <v>79.5</v>
      </c>
      <c r="COE9" t="s">
        <v>124</v>
      </c>
      <c r="COF9" s="1">
        <v>79.5</v>
      </c>
      <c r="COG9" t="s">
        <v>124</v>
      </c>
      <c r="COH9" s="1">
        <v>79.5</v>
      </c>
      <c r="COI9" t="s">
        <v>124</v>
      </c>
      <c r="COJ9" s="1">
        <v>79.5</v>
      </c>
      <c r="COK9" t="s">
        <v>124</v>
      </c>
      <c r="COL9" s="1">
        <v>79.5</v>
      </c>
      <c r="COM9" t="s">
        <v>124</v>
      </c>
      <c r="CON9" s="1">
        <v>79.5</v>
      </c>
      <c r="COO9" t="s">
        <v>124</v>
      </c>
      <c r="COP9" s="1">
        <v>79.5</v>
      </c>
      <c r="COQ9" t="s">
        <v>124</v>
      </c>
      <c r="COR9" s="1">
        <v>79.5</v>
      </c>
      <c r="COS9" t="s">
        <v>124</v>
      </c>
      <c r="COT9" s="1">
        <v>79.5</v>
      </c>
      <c r="COU9" t="s">
        <v>124</v>
      </c>
      <c r="COV9" s="1">
        <v>79.5</v>
      </c>
      <c r="COW9" t="s">
        <v>124</v>
      </c>
      <c r="COX9" s="1">
        <v>79.5</v>
      </c>
      <c r="COY9" t="s">
        <v>124</v>
      </c>
      <c r="COZ9" s="1">
        <v>79.5</v>
      </c>
      <c r="CPA9" t="s">
        <v>124</v>
      </c>
      <c r="CPB9" s="1">
        <v>79.5</v>
      </c>
      <c r="CPC9" t="s">
        <v>124</v>
      </c>
      <c r="CPD9" s="1">
        <v>79.5</v>
      </c>
      <c r="CPE9" t="s">
        <v>124</v>
      </c>
      <c r="CPF9" s="1">
        <v>79.5</v>
      </c>
      <c r="CPG9" t="s">
        <v>124</v>
      </c>
      <c r="CPH9" s="1">
        <v>79.5</v>
      </c>
      <c r="CPI9" t="s">
        <v>124</v>
      </c>
      <c r="CPJ9" s="1">
        <v>79.5</v>
      </c>
      <c r="CPK9" t="s">
        <v>124</v>
      </c>
      <c r="CPL9" s="1">
        <v>79.5</v>
      </c>
      <c r="CPM9" t="s">
        <v>124</v>
      </c>
      <c r="CPN9" s="1">
        <v>79.5</v>
      </c>
      <c r="CPO9" t="s">
        <v>124</v>
      </c>
      <c r="CPP9" s="1">
        <v>79.5</v>
      </c>
      <c r="CPQ9" t="s">
        <v>124</v>
      </c>
      <c r="CPR9" s="1">
        <v>79.5</v>
      </c>
      <c r="CPS9" t="s">
        <v>124</v>
      </c>
      <c r="CPT9" s="1">
        <v>79.5</v>
      </c>
      <c r="CPU9" t="s">
        <v>124</v>
      </c>
      <c r="CPV9" s="1">
        <v>79.5</v>
      </c>
      <c r="CPW9" t="s">
        <v>124</v>
      </c>
      <c r="CPX9" s="1">
        <v>79.5</v>
      </c>
      <c r="CPY9" t="s">
        <v>124</v>
      </c>
      <c r="CPZ9" s="1">
        <v>79.5</v>
      </c>
      <c r="CQA9" t="s">
        <v>124</v>
      </c>
      <c r="CQB9" s="1">
        <v>79.5</v>
      </c>
      <c r="CQC9" t="s">
        <v>124</v>
      </c>
      <c r="CQD9" s="1">
        <v>79.5</v>
      </c>
      <c r="CQE9" t="s">
        <v>124</v>
      </c>
      <c r="CQF9" s="1">
        <v>79.5</v>
      </c>
      <c r="CQG9" t="s">
        <v>124</v>
      </c>
      <c r="CQH9" s="1">
        <v>79.5</v>
      </c>
      <c r="CQI9" t="s">
        <v>124</v>
      </c>
      <c r="CQJ9" s="1">
        <v>79.5</v>
      </c>
      <c r="CQK9" t="s">
        <v>124</v>
      </c>
      <c r="CQL9" s="1">
        <v>79.5</v>
      </c>
      <c r="CQM9" t="s">
        <v>124</v>
      </c>
      <c r="CQN9" s="1">
        <v>79.5</v>
      </c>
      <c r="CQO9" t="s">
        <v>124</v>
      </c>
      <c r="CQP9" s="1">
        <v>79.5</v>
      </c>
      <c r="CQQ9" t="s">
        <v>124</v>
      </c>
      <c r="CQR9" s="1">
        <v>79.5</v>
      </c>
      <c r="CQS9" t="s">
        <v>124</v>
      </c>
      <c r="CQT9" s="1">
        <v>79.5</v>
      </c>
      <c r="CQU9" t="s">
        <v>124</v>
      </c>
      <c r="CQV9" s="1">
        <v>79.5</v>
      </c>
      <c r="CQW9" t="s">
        <v>124</v>
      </c>
      <c r="CQX9" s="1">
        <v>79.5</v>
      </c>
      <c r="CQY9" t="s">
        <v>124</v>
      </c>
      <c r="CQZ9" s="1">
        <v>79.5</v>
      </c>
      <c r="CRA9" t="s">
        <v>124</v>
      </c>
      <c r="CRB9" s="1">
        <v>79.5</v>
      </c>
      <c r="CRC9" t="s">
        <v>124</v>
      </c>
      <c r="CRD9" s="1">
        <v>79.5</v>
      </c>
      <c r="CRE9" t="s">
        <v>124</v>
      </c>
      <c r="CRF9" s="1">
        <v>79.5</v>
      </c>
      <c r="CRG9" t="s">
        <v>124</v>
      </c>
      <c r="CRH9" s="1">
        <v>79.5</v>
      </c>
      <c r="CRI9" t="s">
        <v>124</v>
      </c>
      <c r="CRJ9" s="1">
        <v>79.5</v>
      </c>
      <c r="CRK9" t="s">
        <v>124</v>
      </c>
      <c r="CRL9" s="1">
        <v>79.5</v>
      </c>
      <c r="CRM9" t="s">
        <v>124</v>
      </c>
      <c r="CRN9" s="1">
        <v>79.5</v>
      </c>
      <c r="CRO9" t="s">
        <v>124</v>
      </c>
      <c r="CRP9" s="1">
        <v>79.5</v>
      </c>
      <c r="CRQ9" t="s">
        <v>124</v>
      </c>
      <c r="CRR9" s="1">
        <v>79.5</v>
      </c>
      <c r="CRS9" t="s">
        <v>124</v>
      </c>
      <c r="CRT9" s="1">
        <v>79.5</v>
      </c>
      <c r="CRU9" t="s">
        <v>124</v>
      </c>
      <c r="CRV9" s="1">
        <v>79.5</v>
      </c>
      <c r="CRW9" t="s">
        <v>124</v>
      </c>
      <c r="CRX9" s="1">
        <v>79.5</v>
      </c>
      <c r="CRY9" t="s">
        <v>124</v>
      </c>
      <c r="CRZ9" s="1">
        <v>79.5</v>
      </c>
      <c r="CSA9" t="s">
        <v>124</v>
      </c>
      <c r="CSB9" s="1">
        <v>79.5</v>
      </c>
      <c r="CSC9" t="s">
        <v>124</v>
      </c>
      <c r="CSD9" s="1">
        <v>79.5</v>
      </c>
      <c r="CSE9" t="s">
        <v>124</v>
      </c>
      <c r="CSF9" s="1">
        <v>79.5</v>
      </c>
      <c r="CSG9" t="s">
        <v>124</v>
      </c>
      <c r="CSH9" s="1">
        <v>79.5</v>
      </c>
      <c r="CSI9" t="s">
        <v>124</v>
      </c>
      <c r="CSJ9" s="1">
        <v>79.5</v>
      </c>
      <c r="CSK9" t="s">
        <v>124</v>
      </c>
      <c r="CSL9" s="1">
        <v>79.5</v>
      </c>
      <c r="CSM9" t="s">
        <v>124</v>
      </c>
      <c r="CSN9" s="1">
        <v>79.5</v>
      </c>
      <c r="CSO9" t="s">
        <v>124</v>
      </c>
      <c r="CSP9" s="1">
        <v>79.5</v>
      </c>
      <c r="CSQ9" t="s">
        <v>124</v>
      </c>
      <c r="CSR9" s="1">
        <v>79.5</v>
      </c>
      <c r="CSS9" t="s">
        <v>124</v>
      </c>
      <c r="CST9" s="1">
        <v>79.5</v>
      </c>
      <c r="CSU9" t="s">
        <v>124</v>
      </c>
      <c r="CSV9" s="1">
        <v>79.5</v>
      </c>
      <c r="CSW9" t="s">
        <v>124</v>
      </c>
      <c r="CSX9" s="1">
        <v>79.5</v>
      </c>
      <c r="CSY9" t="s">
        <v>124</v>
      </c>
      <c r="CSZ9" s="1">
        <v>79.5</v>
      </c>
      <c r="CTA9" t="s">
        <v>124</v>
      </c>
      <c r="CTB9" s="1">
        <v>79.5</v>
      </c>
      <c r="CTC9" t="s">
        <v>124</v>
      </c>
      <c r="CTD9" s="1">
        <v>79.5</v>
      </c>
      <c r="CTE9" t="s">
        <v>124</v>
      </c>
      <c r="CTF9" s="1">
        <v>79.5</v>
      </c>
      <c r="CTG9" t="s">
        <v>124</v>
      </c>
      <c r="CTH9" s="1">
        <v>79.5</v>
      </c>
      <c r="CTI9" t="s">
        <v>124</v>
      </c>
      <c r="CTJ9" s="1">
        <v>79.5</v>
      </c>
      <c r="CTK9" t="s">
        <v>124</v>
      </c>
      <c r="CTL9" s="1">
        <v>79.5</v>
      </c>
      <c r="CTM9" t="s">
        <v>124</v>
      </c>
      <c r="CTN9" s="1">
        <v>79.5</v>
      </c>
      <c r="CTO9" t="s">
        <v>124</v>
      </c>
      <c r="CTP9" s="1">
        <v>79.5</v>
      </c>
      <c r="CTQ9" t="s">
        <v>124</v>
      </c>
      <c r="CTR9" s="1">
        <v>79.5</v>
      </c>
      <c r="CTS9" t="s">
        <v>124</v>
      </c>
      <c r="CTT9" s="1">
        <v>79.5</v>
      </c>
      <c r="CTU9" t="s">
        <v>124</v>
      </c>
      <c r="CTV9" s="1">
        <v>79.5</v>
      </c>
      <c r="CTW9" t="s">
        <v>124</v>
      </c>
      <c r="CTX9" s="1">
        <v>79.5</v>
      </c>
      <c r="CTY9" t="s">
        <v>124</v>
      </c>
      <c r="CTZ9" s="1">
        <v>79.5</v>
      </c>
      <c r="CUA9" t="s">
        <v>124</v>
      </c>
      <c r="CUB9" s="1">
        <v>79.5</v>
      </c>
      <c r="CUC9" t="s">
        <v>124</v>
      </c>
      <c r="CUD9" s="1">
        <v>79.5</v>
      </c>
      <c r="CUE9" t="s">
        <v>124</v>
      </c>
      <c r="CUF9" s="1">
        <v>79.5</v>
      </c>
      <c r="CUG9" t="s">
        <v>124</v>
      </c>
      <c r="CUH9" s="1">
        <v>79.5</v>
      </c>
      <c r="CUI9" t="s">
        <v>124</v>
      </c>
      <c r="CUJ9" s="1">
        <v>79.5</v>
      </c>
      <c r="CUK9" t="s">
        <v>124</v>
      </c>
      <c r="CUL9" s="1">
        <v>79.5</v>
      </c>
      <c r="CUM9" t="s">
        <v>124</v>
      </c>
      <c r="CUN9" s="1">
        <v>79.5</v>
      </c>
      <c r="CUO9" t="s">
        <v>124</v>
      </c>
      <c r="CUP9" s="1">
        <v>79.5</v>
      </c>
      <c r="CUQ9" t="s">
        <v>124</v>
      </c>
      <c r="CUR9" s="1">
        <v>79.5</v>
      </c>
      <c r="CUS9" t="s">
        <v>124</v>
      </c>
      <c r="CUT9" s="1">
        <v>79.5</v>
      </c>
      <c r="CUU9" t="s">
        <v>124</v>
      </c>
      <c r="CUV9" s="1">
        <v>79.5</v>
      </c>
      <c r="CUW9" t="s">
        <v>124</v>
      </c>
      <c r="CUX9" s="1">
        <v>79.5</v>
      </c>
      <c r="CUY9" t="s">
        <v>124</v>
      </c>
      <c r="CUZ9" s="1">
        <v>79.5</v>
      </c>
      <c r="CVA9" t="s">
        <v>124</v>
      </c>
      <c r="CVB9" s="1">
        <v>79.5</v>
      </c>
      <c r="CVC9" t="s">
        <v>124</v>
      </c>
      <c r="CVD9" s="1">
        <v>79.5</v>
      </c>
      <c r="CVE9" t="s">
        <v>124</v>
      </c>
      <c r="CVF9" s="1">
        <v>79.5</v>
      </c>
      <c r="CVG9" t="s">
        <v>124</v>
      </c>
      <c r="CVH9" s="1">
        <v>79.5</v>
      </c>
      <c r="CVI9" t="s">
        <v>124</v>
      </c>
      <c r="CVJ9" s="1">
        <v>79.5</v>
      </c>
      <c r="CVK9" t="s">
        <v>124</v>
      </c>
      <c r="CVL9" s="1">
        <v>79.5</v>
      </c>
      <c r="CVM9" t="s">
        <v>124</v>
      </c>
      <c r="CVN9" s="1">
        <v>79.5</v>
      </c>
      <c r="CVO9" t="s">
        <v>124</v>
      </c>
      <c r="CVP9" s="1">
        <v>79.5</v>
      </c>
      <c r="CVQ9" t="s">
        <v>124</v>
      </c>
      <c r="CVR9" s="1">
        <v>79.5</v>
      </c>
      <c r="CVS9" t="s">
        <v>124</v>
      </c>
      <c r="CVT9" s="1">
        <v>79.5</v>
      </c>
      <c r="CVU9" t="s">
        <v>124</v>
      </c>
      <c r="CVV9" s="1">
        <v>79.5</v>
      </c>
      <c r="CVW9" t="s">
        <v>124</v>
      </c>
      <c r="CVX9" s="1">
        <v>79.5</v>
      </c>
      <c r="CVY9" t="s">
        <v>124</v>
      </c>
      <c r="CVZ9" s="1">
        <v>79.5</v>
      </c>
      <c r="CWA9" t="s">
        <v>124</v>
      </c>
      <c r="CWB9" s="1">
        <v>79.5</v>
      </c>
      <c r="CWC9" t="s">
        <v>124</v>
      </c>
      <c r="CWD9" s="1">
        <v>79.5</v>
      </c>
      <c r="CWE9" t="s">
        <v>124</v>
      </c>
      <c r="CWF9" s="1">
        <v>79.5</v>
      </c>
      <c r="CWG9" t="s">
        <v>124</v>
      </c>
      <c r="CWH9" s="1">
        <v>79.5</v>
      </c>
      <c r="CWI9" t="s">
        <v>124</v>
      </c>
      <c r="CWJ9" s="1">
        <v>79.5</v>
      </c>
      <c r="CWK9" t="s">
        <v>124</v>
      </c>
      <c r="CWL9" s="1">
        <v>79.5</v>
      </c>
      <c r="CWM9" t="s">
        <v>124</v>
      </c>
      <c r="CWN9" s="1">
        <v>79.5</v>
      </c>
      <c r="CWO9" t="s">
        <v>124</v>
      </c>
      <c r="CWP9" s="1">
        <v>79.5</v>
      </c>
      <c r="CWQ9" t="s">
        <v>124</v>
      </c>
      <c r="CWR9" s="1">
        <v>79.5</v>
      </c>
      <c r="CWS9" t="s">
        <v>124</v>
      </c>
      <c r="CWT9" s="1">
        <v>79.5</v>
      </c>
      <c r="CWU9" t="s">
        <v>124</v>
      </c>
      <c r="CWV9" s="1">
        <v>79.5</v>
      </c>
      <c r="CWW9" t="s">
        <v>124</v>
      </c>
      <c r="CWX9" s="1">
        <v>79.5</v>
      </c>
      <c r="CWY9" t="s">
        <v>124</v>
      </c>
      <c r="CWZ9" s="1">
        <v>79.5</v>
      </c>
      <c r="CXA9" t="s">
        <v>124</v>
      </c>
      <c r="CXB9" s="1">
        <v>79.5</v>
      </c>
      <c r="CXC9" t="s">
        <v>124</v>
      </c>
      <c r="CXD9" s="1">
        <v>79.5</v>
      </c>
      <c r="CXE9" t="s">
        <v>124</v>
      </c>
      <c r="CXF9" s="1">
        <v>79.5</v>
      </c>
      <c r="CXG9" t="s">
        <v>124</v>
      </c>
      <c r="CXH9" s="1">
        <v>79.5</v>
      </c>
      <c r="CXI9" t="s">
        <v>124</v>
      </c>
      <c r="CXJ9" s="1">
        <v>79.5</v>
      </c>
      <c r="CXK9" t="s">
        <v>124</v>
      </c>
      <c r="CXL9" s="1">
        <v>79.5</v>
      </c>
      <c r="CXM9" t="s">
        <v>124</v>
      </c>
      <c r="CXN9" s="1">
        <v>79.5</v>
      </c>
      <c r="CXO9" t="s">
        <v>124</v>
      </c>
      <c r="CXP9" s="1">
        <v>79.5</v>
      </c>
      <c r="CXQ9" t="s">
        <v>124</v>
      </c>
      <c r="CXR9" s="1">
        <v>79.5</v>
      </c>
      <c r="CXS9" t="s">
        <v>124</v>
      </c>
      <c r="CXT9" s="1">
        <v>79.5</v>
      </c>
      <c r="CXU9" t="s">
        <v>124</v>
      </c>
      <c r="CXV9" s="1">
        <v>79.5</v>
      </c>
      <c r="CXW9" t="s">
        <v>124</v>
      </c>
      <c r="CXX9" s="1">
        <v>79.5</v>
      </c>
      <c r="CXY9" t="s">
        <v>124</v>
      </c>
      <c r="CXZ9" s="1">
        <v>79.5</v>
      </c>
      <c r="CYA9" t="s">
        <v>124</v>
      </c>
      <c r="CYB9" s="1">
        <v>79.5</v>
      </c>
      <c r="CYC9" t="s">
        <v>124</v>
      </c>
      <c r="CYD9" s="1">
        <v>79.5</v>
      </c>
      <c r="CYE9" t="s">
        <v>124</v>
      </c>
      <c r="CYF9" s="1">
        <v>79.5</v>
      </c>
      <c r="CYG9" t="s">
        <v>124</v>
      </c>
      <c r="CYH9" s="1">
        <v>79.5</v>
      </c>
      <c r="CYI9" t="s">
        <v>124</v>
      </c>
      <c r="CYJ9" s="1">
        <v>79.5</v>
      </c>
      <c r="CYK9" t="s">
        <v>124</v>
      </c>
      <c r="CYL9" s="1">
        <v>79.5</v>
      </c>
      <c r="CYM9" t="s">
        <v>124</v>
      </c>
      <c r="CYN9" s="1">
        <v>79.5</v>
      </c>
      <c r="CYO9" t="s">
        <v>124</v>
      </c>
      <c r="CYP9" s="1">
        <v>79.5</v>
      </c>
      <c r="CYQ9" t="s">
        <v>124</v>
      </c>
      <c r="CYR9" s="1">
        <v>79.5</v>
      </c>
      <c r="CYS9" t="s">
        <v>124</v>
      </c>
      <c r="CYT9" s="1">
        <v>79.5</v>
      </c>
      <c r="CYU9" t="s">
        <v>124</v>
      </c>
      <c r="CYV9" s="1">
        <v>79.5</v>
      </c>
      <c r="CYW9" t="s">
        <v>124</v>
      </c>
      <c r="CYX9" s="1">
        <v>79.5</v>
      </c>
      <c r="CYY9" t="s">
        <v>124</v>
      </c>
      <c r="CYZ9" s="1">
        <v>79.5</v>
      </c>
      <c r="CZA9" t="s">
        <v>124</v>
      </c>
      <c r="CZB9" s="1">
        <v>79.5</v>
      </c>
      <c r="CZC9" t="s">
        <v>124</v>
      </c>
      <c r="CZD9" s="1">
        <v>79.5</v>
      </c>
      <c r="CZE9" t="s">
        <v>124</v>
      </c>
      <c r="CZF9" s="1">
        <v>79.5</v>
      </c>
      <c r="CZG9" t="s">
        <v>124</v>
      </c>
      <c r="CZH9" s="1">
        <v>79.5</v>
      </c>
      <c r="CZI9" t="s">
        <v>124</v>
      </c>
      <c r="CZJ9" s="1">
        <v>79.5</v>
      </c>
      <c r="CZK9" t="s">
        <v>124</v>
      </c>
      <c r="CZL9" s="1">
        <v>79.5</v>
      </c>
      <c r="CZM9" t="s">
        <v>124</v>
      </c>
      <c r="CZN9" s="1">
        <v>79.5</v>
      </c>
      <c r="CZO9" t="s">
        <v>124</v>
      </c>
      <c r="CZP9" s="1">
        <v>79.5</v>
      </c>
      <c r="CZQ9" t="s">
        <v>124</v>
      </c>
      <c r="CZR9" s="1">
        <v>79.5</v>
      </c>
      <c r="CZS9" t="s">
        <v>124</v>
      </c>
      <c r="CZT9" s="1">
        <v>79.5</v>
      </c>
      <c r="CZU9" t="s">
        <v>124</v>
      </c>
      <c r="CZV9" s="1">
        <v>79.5</v>
      </c>
      <c r="CZW9" t="s">
        <v>124</v>
      </c>
      <c r="CZX9" s="1">
        <v>79.5</v>
      </c>
      <c r="CZY9" t="s">
        <v>124</v>
      </c>
      <c r="CZZ9" s="1">
        <v>79.5</v>
      </c>
      <c r="DAA9" t="s">
        <v>124</v>
      </c>
      <c r="DAB9" s="1">
        <v>79.5</v>
      </c>
      <c r="DAC9" t="s">
        <v>124</v>
      </c>
      <c r="DAD9" s="1">
        <v>79.5</v>
      </c>
      <c r="DAE9" t="s">
        <v>124</v>
      </c>
      <c r="DAF9" s="1">
        <v>79.5</v>
      </c>
      <c r="DAG9" t="s">
        <v>124</v>
      </c>
      <c r="DAH9" s="1">
        <v>79.5</v>
      </c>
      <c r="DAI9" t="s">
        <v>124</v>
      </c>
      <c r="DAJ9" s="1">
        <v>79.5</v>
      </c>
      <c r="DAK9" t="s">
        <v>124</v>
      </c>
      <c r="DAL9" s="1">
        <v>79.5</v>
      </c>
      <c r="DAM9" t="s">
        <v>124</v>
      </c>
      <c r="DAN9" s="1">
        <v>79.5</v>
      </c>
      <c r="DAO9" t="s">
        <v>124</v>
      </c>
      <c r="DAP9" s="1">
        <v>79.5</v>
      </c>
      <c r="DAQ9" t="s">
        <v>124</v>
      </c>
      <c r="DAR9" s="1">
        <v>79.5</v>
      </c>
      <c r="DAS9" t="s">
        <v>124</v>
      </c>
      <c r="DAT9" s="1">
        <v>79.5</v>
      </c>
      <c r="DAU9" t="s">
        <v>124</v>
      </c>
      <c r="DAV9" s="1">
        <v>79.5</v>
      </c>
      <c r="DAW9" t="s">
        <v>124</v>
      </c>
      <c r="DAX9" s="1">
        <v>79.5</v>
      </c>
      <c r="DAY9" t="s">
        <v>124</v>
      </c>
      <c r="DAZ9" s="1">
        <v>79.5</v>
      </c>
      <c r="DBA9" t="s">
        <v>124</v>
      </c>
      <c r="DBB9" s="1">
        <v>79.5</v>
      </c>
      <c r="DBC9" t="s">
        <v>124</v>
      </c>
      <c r="DBD9" s="1">
        <v>79.5</v>
      </c>
      <c r="DBE9" t="s">
        <v>124</v>
      </c>
      <c r="DBF9" s="1">
        <v>79.5</v>
      </c>
      <c r="DBG9" t="s">
        <v>124</v>
      </c>
      <c r="DBH9" s="1">
        <v>79.5</v>
      </c>
      <c r="DBI9" t="s">
        <v>124</v>
      </c>
      <c r="DBJ9" s="1">
        <v>79.5</v>
      </c>
      <c r="DBK9" t="s">
        <v>124</v>
      </c>
      <c r="DBL9" s="1">
        <v>79.5</v>
      </c>
      <c r="DBM9" t="s">
        <v>124</v>
      </c>
      <c r="DBN9" s="1">
        <v>79.5</v>
      </c>
      <c r="DBO9" t="s">
        <v>124</v>
      </c>
      <c r="DBP9" s="1">
        <v>79.5</v>
      </c>
      <c r="DBQ9" t="s">
        <v>124</v>
      </c>
      <c r="DBR9" s="1">
        <v>79.5</v>
      </c>
      <c r="DBS9" t="s">
        <v>124</v>
      </c>
      <c r="DBT9" s="1">
        <v>79.5</v>
      </c>
      <c r="DBU9" t="s">
        <v>124</v>
      </c>
      <c r="DBV9" s="1">
        <v>79.5</v>
      </c>
      <c r="DBW9" t="s">
        <v>124</v>
      </c>
      <c r="DBX9" s="1">
        <v>79.5</v>
      </c>
      <c r="DBY9" t="s">
        <v>124</v>
      </c>
      <c r="DBZ9" s="1">
        <v>79.5</v>
      </c>
      <c r="DCA9" t="s">
        <v>124</v>
      </c>
      <c r="DCB9" s="1">
        <v>79.5</v>
      </c>
      <c r="DCC9" t="s">
        <v>124</v>
      </c>
      <c r="DCD9" s="1">
        <v>79.5</v>
      </c>
      <c r="DCE9" t="s">
        <v>124</v>
      </c>
      <c r="DCF9" s="1">
        <v>79.5</v>
      </c>
      <c r="DCG9" t="s">
        <v>124</v>
      </c>
      <c r="DCH9" s="1">
        <v>79.5</v>
      </c>
      <c r="DCI9" t="s">
        <v>124</v>
      </c>
      <c r="DCJ9" s="1">
        <v>79.5</v>
      </c>
      <c r="DCK9" t="s">
        <v>124</v>
      </c>
      <c r="DCL9" s="1">
        <v>79.5</v>
      </c>
      <c r="DCM9" t="s">
        <v>124</v>
      </c>
      <c r="DCN9" s="1">
        <v>79.5</v>
      </c>
      <c r="DCO9" t="s">
        <v>124</v>
      </c>
      <c r="DCP9" s="1">
        <v>79.5</v>
      </c>
      <c r="DCQ9" t="s">
        <v>124</v>
      </c>
      <c r="DCR9" s="1">
        <v>79.5</v>
      </c>
      <c r="DCS9" t="s">
        <v>124</v>
      </c>
      <c r="DCT9" s="1">
        <v>79.5</v>
      </c>
      <c r="DCU9" t="s">
        <v>124</v>
      </c>
      <c r="DCV9" s="1">
        <v>79.5</v>
      </c>
      <c r="DCW9" t="s">
        <v>124</v>
      </c>
      <c r="DCX9" s="1">
        <v>79.5</v>
      </c>
      <c r="DCY9" t="s">
        <v>124</v>
      </c>
      <c r="DCZ9" s="1">
        <v>79.5</v>
      </c>
      <c r="DDA9" t="s">
        <v>124</v>
      </c>
      <c r="DDB9" s="1">
        <v>79.5</v>
      </c>
      <c r="DDC9" t="s">
        <v>124</v>
      </c>
      <c r="DDD9" s="1">
        <v>79.5</v>
      </c>
      <c r="DDE9" t="s">
        <v>124</v>
      </c>
      <c r="DDF9" s="1">
        <v>79.5</v>
      </c>
      <c r="DDG9" t="s">
        <v>124</v>
      </c>
      <c r="DDH9" s="1">
        <v>79.5</v>
      </c>
      <c r="DDI9" t="s">
        <v>124</v>
      </c>
      <c r="DDJ9" s="1">
        <v>79.5</v>
      </c>
      <c r="DDK9" t="s">
        <v>124</v>
      </c>
      <c r="DDL9" s="1">
        <v>79.5</v>
      </c>
      <c r="DDM9" t="s">
        <v>124</v>
      </c>
      <c r="DDN9" s="1">
        <v>79.5</v>
      </c>
      <c r="DDO9" t="s">
        <v>124</v>
      </c>
      <c r="DDP9" s="1">
        <v>79.5</v>
      </c>
      <c r="DDQ9" t="s">
        <v>124</v>
      </c>
      <c r="DDR9" s="1">
        <v>79.5</v>
      </c>
      <c r="DDS9" t="s">
        <v>124</v>
      </c>
      <c r="DDT9" s="1">
        <v>79.5</v>
      </c>
      <c r="DDU9" t="s">
        <v>124</v>
      </c>
      <c r="DDV9" s="1">
        <v>79.5</v>
      </c>
      <c r="DDW9" t="s">
        <v>124</v>
      </c>
      <c r="DDX9" s="1">
        <v>79.5</v>
      </c>
      <c r="DDY9" t="s">
        <v>124</v>
      </c>
      <c r="DDZ9" s="1">
        <v>79.5</v>
      </c>
      <c r="DEA9" t="s">
        <v>124</v>
      </c>
      <c r="DEB9" s="1">
        <v>79.5</v>
      </c>
      <c r="DEC9" t="s">
        <v>124</v>
      </c>
      <c r="DED9" s="1">
        <v>79.5</v>
      </c>
      <c r="DEE9" t="s">
        <v>124</v>
      </c>
      <c r="DEF9" s="1">
        <v>79.5</v>
      </c>
      <c r="DEG9" t="s">
        <v>124</v>
      </c>
      <c r="DEH9" s="1">
        <v>79.5</v>
      </c>
      <c r="DEI9" t="s">
        <v>124</v>
      </c>
      <c r="DEJ9" s="1">
        <v>79.5</v>
      </c>
      <c r="DEK9" t="s">
        <v>124</v>
      </c>
      <c r="DEL9" s="1">
        <v>79.5</v>
      </c>
      <c r="DEM9" t="s">
        <v>124</v>
      </c>
      <c r="DEN9" s="1">
        <v>79.5</v>
      </c>
      <c r="DEO9" t="s">
        <v>124</v>
      </c>
      <c r="DEP9" s="1">
        <v>79.5</v>
      </c>
      <c r="DEQ9" t="s">
        <v>124</v>
      </c>
      <c r="DER9" s="1">
        <v>79.5</v>
      </c>
      <c r="DES9" t="s">
        <v>124</v>
      </c>
      <c r="DET9" s="1">
        <v>79.5</v>
      </c>
      <c r="DEU9" t="s">
        <v>124</v>
      </c>
      <c r="DEV9" s="1">
        <v>79.5</v>
      </c>
      <c r="DEW9" t="s">
        <v>124</v>
      </c>
      <c r="DEX9" s="1">
        <v>79.5</v>
      </c>
      <c r="DEY9" t="s">
        <v>124</v>
      </c>
      <c r="DEZ9" s="1">
        <v>79.5</v>
      </c>
      <c r="DFA9" t="s">
        <v>124</v>
      </c>
      <c r="DFB9" s="1">
        <v>79.5</v>
      </c>
      <c r="DFC9" t="s">
        <v>124</v>
      </c>
      <c r="DFD9" s="1">
        <v>79.5</v>
      </c>
      <c r="DFE9" t="s">
        <v>124</v>
      </c>
      <c r="DFF9" s="1">
        <v>79.5</v>
      </c>
      <c r="DFG9" t="s">
        <v>124</v>
      </c>
      <c r="DFH9" s="1">
        <v>79.5</v>
      </c>
      <c r="DFI9" t="s">
        <v>124</v>
      </c>
      <c r="DFJ9" s="1">
        <v>79.5</v>
      </c>
      <c r="DFK9" t="s">
        <v>124</v>
      </c>
      <c r="DFL9" s="1">
        <v>79.5</v>
      </c>
      <c r="DFM9" t="s">
        <v>124</v>
      </c>
      <c r="DFN9" s="1">
        <v>79.5</v>
      </c>
      <c r="DFO9" t="s">
        <v>124</v>
      </c>
      <c r="DFP9" s="1">
        <v>79.5</v>
      </c>
      <c r="DFQ9" t="s">
        <v>124</v>
      </c>
      <c r="DFR9" s="1">
        <v>79.5</v>
      </c>
      <c r="DFS9" t="s">
        <v>124</v>
      </c>
      <c r="DFT9" s="1">
        <v>79.5</v>
      </c>
      <c r="DFU9" t="s">
        <v>124</v>
      </c>
      <c r="DFV9" s="1">
        <v>79.5</v>
      </c>
      <c r="DFW9" t="s">
        <v>124</v>
      </c>
      <c r="DFX9" s="1">
        <v>79.5</v>
      </c>
      <c r="DFY9" t="s">
        <v>124</v>
      </c>
      <c r="DFZ9" s="1">
        <v>79.5</v>
      </c>
      <c r="DGA9" t="s">
        <v>124</v>
      </c>
      <c r="DGB9" s="1">
        <v>79.5</v>
      </c>
      <c r="DGC9" t="s">
        <v>124</v>
      </c>
      <c r="DGD9" s="1">
        <v>79.5</v>
      </c>
      <c r="DGE9" t="s">
        <v>124</v>
      </c>
      <c r="DGF9" s="1">
        <v>79.5</v>
      </c>
      <c r="DGG9" t="s">
        <v>124</v>
      </c>
      <c r="DGH9" s="1">
        <v>79.5</v>
      </c>
      <c r="DGI9" t="s">
        <v>124</v>
      </c>
      <c r="DGJ9" s="1">
        <v>79.5</v>
      </c>
      <c r="DGK9" t="s">
        <v>124</v>
      </c>
      <c r="DGL9" s="1">
        <v>79.5</v>
      </c>
      <c r="DGM9" t="s">
        <v>124</v>
      </c>
      <c r="DGN9" s="1">
        <v>79.5</v>
      </c>
      <c r="DGO9" t="s">
        <v>124</v>
      </c>
      <c r="DGP9" s="1">
        <v>79.5</v>
      </c>
      <c r="DGQ9" t="s">
        <v>124</v>
      </c>
      <c r="DGR9" s="1">
        <v>79.5</v>
      </c>
      <c r="DGS9" t="s">
        <v>124</v>
      </c>
      <c r="DGT9" s="1">
        <v>79.5</v>
      </c>
      <c r="DGU9" t="s">
        <v>124</v>
      </c>
      <c r="DGV9" s="1">
        <v>79.5</v>
      </c>
      <c r="DGW9" t="s">
        <v>124</v>
      </c>
      <c r="DGX9" s="1">
        <v>79.5</v>
      </c>
      <c r="DGY9" t="s">
        <v>124</v>
      </c>
      <c r="DGZ9" s="1">
        <v>79.5</v>
      </c>
      <c r="DHA9" t="s">
        <v>124</v>
      </c>
      <c r="DHB9" s="1">
        <v>79.5</v>
      </c>
      <c r="DHC9" t="s">
        <v>124</v>
      </c>
      <c r="DHD9" s="1">
        <v>79.5</v>
      </c>
      <c r="DHE9" t="s">
        <v>124</v>
      </c>
      <c r="DHF9" s="1">
        <v>79.5</v>
      </c>
      <c r="DHG9" t="s">
        <v>124</v>
      </c>
      <c r="DHH9" s="1">
        <v>79.5</v>
      </c>
      <c r="DHI9" t="s">
        <v>124</v>
      </c>
      <c r="DHJ9" s="1">
        <v>79.5</v>
      </c>
      <c r="DHK9" t="s">
        <v>124</v>
      </c>
      <c r="DHL9" s="1">
        <v>79.5</v>
      </c>
      <c r="DHM9" t="s">
        <v>124</v>
      </c>
      <c r="DHN9" s="1">
        <v>79.5</v>
      </c>
      <c r="DHO9" t="s">
        <v>124</v>
      </c>
      <c r="DHP9" s="1">
        <v>79.5</v>
      </c>
      <c r="DHQ9" t="s">
        <v>124</v>
      </c>
      <c r="DHR9" s="1">
        <v>79.5</v>
      </c>
      <c r="DHS9" t="s">
        <v>124</v>
      </c>
      <c r="DHT9" s="1">
        <v>79.5</v>
      </c>
      <c r="DHU9" t="s">
        <v>124</v>
      </c>
      <c r="DHV9" s="1">
        <v>79.5</v>
      </c>
      <c r="DHW9" t="s">
        <v>124</v>
      </c>
      <c r="DHX9" s="1">
        <v>79.5</v>
      </c>
      <c r="DHY9" t="s">
        <v>124</v>
      </c>
      <c r="DHZ9" s="1">
        <v>79.5</v>
      </c>
      <c r="DIA9" t="s">
        <v>124</v>
      </c>
      <c r="DIB9" s="1">
        <v>79.5</v>
      </c>
      <c r="DIC9" t="s">
        <v>124</v>
      </c>
      <c r="DID9" s="1">
        <v>79.5</v>
      </c>
      <c r="DIE9" t="s">
        <v>124</v>
      </c>
      <c r="DIF9" s="1">
        <v>79.5</v>
      </c>
      <c r="DIG9" t="s">
        <v>124</v>
      </c>
      <c r="DIH9" s="1">
        <v>79.5</v>
      </c>
      <c r="DII9" t="s">
        <v>124</v>
      </c>
      <c r="DIJ9" s="1">
        <v>79.5</v>
      </c>
      <c r="DIK9" t="s">
        <v>124</v>
      </c>
      <c r="DIL9" s="1">
        <v>79.5</v>
      </c>
      <c r="DIM9" t="s">
        <v>124</v>
      </c>
      <c r="DIN9" s="1">
        <v>79.5</v>
      </c>
      <c r="DIO9" t="s">
        <v>124</v>
      </c>
      <c r="DIP9" s="1">
        <v>79.5</v>
      </c>
      <c r="DIQ9" t="s">
        <v>124</v>
      </c>
      <c r="DIR9" s="1">
        <v>79.5</v>
      </c>
      <c r="DIS9" t="s">
        <v>124</v>
      </c>
      <c r="DIT9" s="1">
        <v>79.5</v>
      </c>
      <c r="DIU9" t="s">
        <v>124</v>
      </c>
      <c r="DIV9" s="1">
        <v>79.5</v>
      </c>
      <c r="DIW9" t="s">
        <v>124</v>
      </c>
      <c r="DIX9" s="1">
        <v>79.5</v>
      </c>
      <c r="DIY9" t="s">
        <v>124</v>
      </c>
      <c r="DIZ9" s="1">
        <v>79.5</v>
      </c>
      <c r="DJA9" t="s">
        <v>124</v>
      </c>
      <c r="DJB9" s="1">
        <v>79.5</v>
      </c>
      <c r="DJC9" t="s">
        <v>124</v>
      </c>
      <c r="DJD9" s="1">
        <v>79.5</v>
      </c>
      <c r="DJE9" t="s">
        <v>124</v>
      </c>
      <c r="DJF9" s="1">
        <v>79.5</v>
      </c>
      <c r="DJG9" t="s">
        <v>124</v>
      </c>
      <c r="DJH9" s="1">
        <v>79.5</v>
      </c>
      <c r="DJI9" t="s">
        <v>124</v>
      </c>
      <c r="DJJ9" s="1">
        <v>79.5</v>
      </c>
      <c r="DJK9" t="s">
        <v>124</v>
      </c>
      <c r="DJL9" s="1">
        <v>79.5</v>
      </c>
      <c r="DJM9" t="s">
        <v>124</v>
      </c>
      <c r="DJN9" s="1">
        <v>79.5</v>
      </c>
      <c r="DJO9" t="s">
        <v>124</v>
      </c>
      <c r="DJP9" s="1">
        <v>79.5</v>
      </c>
      <c r="DJQ9" t="s">
        <v>124</v>
      </c>
      <c r="DJR9" s="1">
        <v>79.5</v>
      </c>
      <c r="DJS9" t="s">
        <v>124</v>
      </c>
      <c r="DJT9" s="1">
        <v>79.5</v>
      </c>
      <c r="DJU9" t="s">
        <v>124</v>
      </c>
      <c r="DJV9" s="1">
        <v>79.5</v>
      </c>
      <c r="DJW9" t="s">
        <v>124</v>
      </c>
      <c r="DJX9" s="1">
        <v>79.5</v>
      </c>
      <c r="DJY9" t="s">
        <v>124</v>
      </c>
      <c r="DJZ9" s="1">
        <v>79.5</v>
      </c>
      <c r="DKA9" t="s">
        <v>124</v>
      </c>
      <c r="DKB9" s="1">
        <v>79.5</v>
      </c>
      <c r="DKC9" t="s">
        <v>124</v>
      </c>
      <c r="DKD9" s="1">
        <v>79.5</v>
      </c>
      <c r="DKE9" t="s">
        <v>124</v>
      </c>
      <c r="DKF9" s="1">
        <v>79.5</v>
      </c>
      <c r="DKG9" t="s">
        <v>124</v>
      </c>
      <c r="DKH9" s="1">
        <v>79.5</v>
      </c>
      <c r="DKI9" t="s">
        <v>124</v>
      </c>
      <c r="DKJ9" s="1">
        <v>79.5</v>
      </c>
      <c r="DKK9" t="s">
        <v>124</v>
      </c>
      <c r="DKL9" s="1">
        <v>79.5</v>
      </c>
      <c r="DKM9" t="s">
        <v>124</v>
      </c>
      <c r="DKN9" s="1">
        <v>79.5</v>
      </c>
      <c r="DKO9" t="s">
        <v>124</v>
      </c>
      <c r="DKP9" s="1">
        <v>79.5</v>
      </c>
      <c r="DKQ9" t="s">
        <v>124</v>
      </c>
      <c r="DKR9" s="1">
        <v>79.5</v>
      </c>
      <c r="DKS9" t="s">
        <v>124</v>
      </c>
      <c r="DKT9" s="1">
        <v>79.5</v>
      </c>
      <c r="DKU9" t="s">
        <v>124</v>
      </c>
      <c r="DKV9" s="1">
        <v>79.5</v>
      </c>
      <c r="DKW9" t="s">
        <v>124</v>
      </c>
      <c r="DKX9" s="1">
        <v>79.5</v>
      </c>
      <c r="DKY9" t="s">
        <v>124</v>
      </c>
      <c r="DKZ9" s="1">
        <v>79.5</v>
      </c>
      <c r="DLA9" t="s">
        <v>124</v>
      </c>
      <c r="DLB9" s="1">
        <v>79.5</v>
      </c>
      <c r="DLC9" t="s">
        <v>124</v>
      </c>
      <c r="DLD9" s="1">
        <v>79.5</v>
      </c>
      <c r="DLE9" t="s">
        <v>124</v>
      </c>
      <c r="DLF9" s="1">
        <v>79.5</v>
      </c>
      <c r="DLG9" t="s">
        <v>124</v>
      </c>
      <c r="DLH9" s="1">
        <v>79.5</v>
      </c>
      <c r="DLI9" t="s">
        <v>124</v>
      </c>
      <c r="DLJ9" s="1">
        <v>79.5</v>
      </c>
      <c r="DLK9" t="s">
        <v>124</v>
      </c>
      <c r="DLL9" s="1">
        <v>79.5</v>
      </c>
      <c r="DLM9" t="s">
        <v>124</v>
      </c>
      <c r="DLN9" s="1">
        <v>79.5</v>
      </c>
      <c r="DLO9" t="s">
        <v>124</v>
      </c>
      <c r="DLP9" s="1">
        <v>79.5</v>
      </c>
      <c r="DLQ9" t="s">
        <v>124</v>
      </c>
      <c r="DLR9" s="1">
        <v>79.5</v>
      </c>
      <c r="DLS9" t="s">
        <v>124</v>
      </c>
      <c r="DLT9" s="1">
        <v>79.5</v>
      </c>
      <c r="DLU9" t="s">
        <v>124</v>
      </c>
      <c r="DLV9" s="1">
        <v>79.5</v>
      </c>
      <c r="DLW9" t="s">
        <v>124</v>
      </c>
      <c r="DLX9" s="1">
        <v>79.5</v>
      </c>
      <c r="DLY9" t="s">
        <v>124</v>
      </c>
      <c r="DLZ9" s="1">
        <v>79.5</v>
      </c>
      <c r="DMA9" t="s">
        <v>124</v>
      </c>
      <c r="DMB9" s="1">
        <v>79.5</v>
      </c>
      <c r="DMC9" t="s">
        <v>124</v>
      </c>
      <c r="DMD9" s="1">
        <v>79.5</v>
      </c>
      <c r="DME9" t="s">
        <v>124</v>
      </c>
      <c r="DMF9" s="1">
        <v>79.5</v>
      </c>
      <c r="DMG9" t="s">
        <v>124</v>
      </c>
      <c r="DMH9" s="1">
        <v>79.5</v>
      </c>
      <c r="DMI9" t="s">
        <v>124</v>
      </c>
      <c r="DMJ9" s="1">
        <v>79.5</v>
      </c>
      <c r="DMK9" t="s">
        <v>124</v>
      </c>
      <c r="DML9" s="1">
        <v>79.5</v>
      </c>
      <c r="DMM9" t="s">
        <v>124</v>
      </c>
      <c r="DMN9" s="1">
        <v>79.5</v>
      </c>
      <c r="DMO9" t="s">
        <v>124</v>
      </c>
      <c r="DMP9" s="1">
        <v>79.5</v>
      </c>
      <c r="DMQ9" t="s">
        <v>124</v>
      </c>
      <c r="DMR9" s="1">
        <v>79.5</v>
      </c>
      <c r="DMS9" t="s">
        <v>124</v>
      </c>
      <c r="DMT9" s="1">
        <v>79.5</v>
      </c>
      <c r="DMU9" t="s">
        <v>124</v>
      </c>
      <c r="DMV9" s="1">
        <v>79.5</v>
      </c>
      <c r="DMW9" t="s">
        <v>124</v>
      </c>
      <c r="DMX9" s="1">
        <v>79.5</v>
      </c>
      <c r="DMY9" t="s">
        <v>124</v>
      </c>
      <c r="DMZ9" s="1">
        <v>79.5</v>
      </c>
      <c r="DNA9" t="s">
        <v>124</v>
      </c>
      <c r="DNB9" s="1">
        <v>79.5</v>
      </c>
      <c r="DNC9" t="s">
        <v>124</v>
      </c>
      <c r="DND9" s="1">
        <v>79.5</v>
      </c>
      <c r="DNE9" t="s">
        <v>124</v>
      </c>
      <c r="DNF9" s="1">
        <v>79.5</v>
      </c>
      <c r="DNG9" t="s">
        <v>124</v>
      </c>
      <c r="DNH9" s="1">
        <v>79.5</v>
      </c>
      <c r="DNI9" t="s">
        <v>124</v>
      </c>
      <c r="DNJ9" s="1">
        <v>79.5</v>
      </c>
      <c r="DNK9" t="s">
        <v>124</v>
      </c>
      <c r="DNL9" s="1">
        <v>79.5</v>
      </c>
      <c r="DNM9" t="s">
        <v>124</v>
      </c>
      <c r="DNN9" s="1">
        <v>79.5</v>
      </c>
      <c r="DNO9" t="s">
        <v>124</v>
      </c>
      <c r="DNP9" s="1">
        <v>79.5</v>
      </c>
      <c r="DNQ9" t="s">
        <v>124</v>
      </c>
      <c r="DNR9" s="1">
        <v>79.5</v>
      </c>
      <c r="DNS9" t="s">
        <v>124</v>
      </c>
      <c r="DNT9" s="1">
        <v>79.5</v>
      </c>
      <c r="DNU9" t="s">
        <v>124</v>
      </c>
      <c r="DNV9" s="1">
        <v>79.5</v>
      </c>
      <c r="DNW9" t="s">
        <v>124</v>
      </c>
      <c r="DNX9" s="1">
        <v>79.5</v>
      </c>
      <c r="DNY9" t="s">
        <v>124</v>
      </c>
      <c r="DNZ9" s="1">
        <v>79.5</v>
      </c>
      <c r="DOA9" t="s">
        <v>124</v>
      </c>
      <c r="DOB9" s="1">
        <v>79.5</v>
      </c>
      <c r="DOC9" t="s">
        <v>124</v>
      </c>
      <c r="DOD9" s="1">
        <v>79.5</v>
      </c>
      <c r="DOE9" t="s">
        <v>124</v>
      </c>
      <c r="DOF9" s="1">
        <v>79.5</v>
      </c>
      <c r="DOG9" t="s">
        <v>124</v>
      </c>
      <c r="DOH9" s="1">
        <v>79.5</v>
      </c>
      <c r="DOI9" t="s">
        <v>124</v>
      </c>
      <c r="DOJ9" s="1">
        <v>79.5</v>
      </c>
      <c r="DOK9" t="s">
        <v>124</v>
      </c>
      <c r="DOL9" s="1">
        <v>79.5</v>
      </c>
      <c r="DOM9" t="s">
        <v>124</v>
      </c>
      <c r="DON9" s="1">
        <v>79.5</v>
      </c>
      <c r="DOO9" t="s">
        <v>124</v>
      </c>
      <c r="DOP9" s="1">
        <v>79.5</v>
      </c>
      <c r="DOQ9" t="s">
        <v>124</v>
      </c>
      <c r="DOR9" s="1">
        <v>79.5</v>
      </c>
      <c r="DOS9" t="s">
        <v>124</v>
      </c>
      <c r="DOT9" s="1">
        <v>79.5</v>
      </c>
      <c r="DOU9" t="s">
        <v>124</v>
      </c>
      <c r="DOV9" s="1">
        <v>79.5</v>
      </c>
      <c r="DOW9" t="s">
        <v>124</v>
      </c>
      <c r="DOX9" s="1">
        <v>79.5</v>
      </c>
      <c r="DOY9" t="s">
        <v>124</v>
      </c>
      <c r="DOZ9" s="1">
        <v>79.5</v>
      </c>
      <c r="DPA9" t="s">
        <v>124</v>
      </c>
      <c r="DPB9" s="1">
        <v>79.5</v>
      </c>
      <c r="DPC9" t="s">
        <v>124</v>
      </c>
      <c r="DPD9" s="1">
        <v>79.5</v>
      </c>
      <c r="DPE9" t="s">
        <v>124</v>
      </c>
      <c r="DPF9" s="1">
        <v>79.5</v>
      </c>
      <c r="DPG9" t="s">
        <v>124</v>
      </c>
      <c r="DPH9" s="1">
        <v>79.5</v>
      </c>
      <c r="DPI9" t="s">
        <v>124</v>
      </c>
      <c r="DPJ9" s="1">
        <v>79.5</v>
      </c>
      <c r="DPK9" t="s">
        <v>124</v>
      </c>
      <c r="DPL9" s="1">
        <v>79.5</v>
      </c>
      <c r="DPM9" t="s">
        <v>124</v>
      </c>
      <c r="DPN9" s="1">
        <v>79.5</v>
      </c>
      <c r="DPO9" t="s">
        <v>124</v>
      </c>
      <c r="DPP9" s="1">
        <v>79.5</v>
      </c>
      <c r="DPQ9" t="s">
        <v>124</v>
      </c>
      <c r="DPR9" s="1">
        <v>79.5</v>
      </c>
      <c r="DPS9" t="s">
        <v>124</v>
      </c>
      <c r="DPT9" s="1">
        <v>79.5</v>
      </c>
      <c r="DPU9" t="s">
        <v>124</v>
      </c>
      <c r="DPV9" s="1">
        <v>79.5</v>
      </c>
      <c r="DPW9" t="s">
        <v>124</v>
      </c>
      <c r="DPX9" s="1">
        <v>79.5</v>
      </c>
      <c r="DPY9" t="s">
        <v>124</v>
      </c>
      <c r="DPZ9" s="1">
        <v>79.5</v>
      </c>
      <c r="DQA9" t="s">
        <v>124</v>
      </c>
      <c r="DQB9" s="1">
        <v>79.5</v>
      </c>
      <c r="DQC9" t="s">
        <v>124</v>
      </c>
      <c r="DQD9" s="1">
        <v>79.5</v>
      </c>
      <c r="DQE9" t="s">
        <v>124</v>
      </c>
      <c r="DQF9" s="1">
        <v>79.5</v>
      </c>
      <c r="DQG9" t="s">
        <v>124</v>
      </c>
      <c r="DQH9" s="1">
        <v>79.5</v>
      </c>
      <c r="DQI9" t="s">
        <v>124</v>
      </c>
      <c r="DQJ9" s="1">
        <v>79.5</v>
      </c>
      <c r="DQK9" t="s">
        <v>124</v>
      </c>
      <c r="DQL9" s="1">
        <v>79.5</v>
      </c>
      <c r="DQM9" t="s">
        <v>124</v>
      </c>
      <c r="DQN9" s="1">
        <v>79.5</v>
      </c>
      <c r="DQO9" t="s">
        <v>124</v>
      </c>
      <c r="DQP9" s="1">
        <v>79.5</v>
      </c>
      <c r="DQQ9" t="s">
        <v>124</v>
      </c>
      <c r="DQR9" s="1">
        <v>79.5</v>
      </c>
      <c r="DQS9" t="s">
        <v>124</v>
      </c>
      <c r="DQT9" s="1">
        <v>79.5</v>
      </c>
      <c r="DQU9" t="s">
        <v>124</v>
      </c>
      <c r="DQV9" s="1">
        <v>79.5</v>
      </c>
      <c r="DQW9" t="s">
        <v>124</v>
      </c>
      <c r="DQX9" s="1">
        <v>79.5</v>
      </c>
      <c r="DQY9" t="s">
        <v>124</v>
      </c>
      <c r="DQZ9" s="1">
        <v>79.5</v>
      </c>
      <c r="DRA9" t="s">
        <v>124</v>
      </c>
      <c r="DRB9" s="1">
        <v>79.5</v>
      </c>
      <c r="DRC9" t="s">
        <v>124</v>
      </c>
      <c r="DRD9" s="1">
        <v>79.5</v>
      </c>
      <c r="DRE9" t="s">
        <v>124</v>
      </c>
      <c r="DRF9" s="1">
        <v>79.5</v>
      </c>
      <c r="DRG9" t="s">
        <v>124</v>
      </c>
      <c r="DRH9" s="1">
        <v>79.5</v>
      </c>
      <c r="DRI9" t="s">
        <v>124</v>
      </c>
      <c r="DRJ9" s="1">
        <v>79.5</v>
      </c>
      <c r="DRK9" t="s">
        <v>124</v>
      </c>
      <c r="DRL9" s="1">
        <v>79.5</v>
      </c>
      <c r="DRM9" t="s">
        <v>124</v>
      </c>
      <c r="DRN9" s="1">
        <v>79.5</v>
      </c>
      <c r="DRO9" t="s">
        <v>124</v>
      </c>
      <c r="DRP9" s="1">
        <v>79.5</v>
      </c>
      <c r="DRQ9" t="s">
        <v>124</v>
      </c>
      <c r="DRR9" s="1">
        <v>79.5</v>
      </c>
      <c r="DRS9" t="s">
        <v>124</v>
      </c>
      <c r="DRT9" s="1">
        <v>79.5</v>
      </c>
      <c r="DRU9" t="s">
        <v>124</v>
      </c>
      <c r="DRV9" s="1">
        <v>79.5</v>
      </c>
      <c r="DRW9" t="s">
        <v>124</v>
      </c>
      <c r="DRX9" s="1">
        <v>79.5</v>
      </c>
      <c r="DRY9" t="s">
        <v>124</v>
      </c>
      <c r="DRZ9" s="1">
        <v>79.5</v>
      </c>
      <c r="DSA9" t="s">
        <v>124</v>
      </c>
      <c r="DSB9" s="1">
        <v>79.5</v>
      </c>
      <c r="DSC9" t="s">
        <v>124</v>
      </c>
      <c r="DSD9" s="1">
        <v>79.5</v>
      </c>
      <c r="DSE9" t="s">
        <v>124</v>
      </c>
      <c r="DSF9" s="1">
        <v>79.5</v>
      </c>
      <c r="DSG9" t="s">
        <v>124</v>
      </c>
      <c r="DSH9" s="1">
        <v>79.5</v>
      </c>
      <c r="DSI9" t="s">
        <v>124</v>
      </c>
      <c r="DSJ9" s="1">
        <v>79.5</v>
      </c>
      <c r="DSK9" t="s">
        <v>124</v>
      </c>
      <c r="DSL9" s="1">
        <v>79.5</v>
      </c>
      <c r="DSM9" t="s">
        <v>124</v>
      </c>
      <c r="DSN9" s="1">
        <v>79.5</v>
      </c>
      <c r="DSO9" t="s">
        <v>124</v>
      </c>
      <c r="DSP9" s="1">
        <v>79.5</v>
      </c>
      <c r="DSQ9" t="s">
        <v>124</v>
      </c>
      <c r="DSR9" s="1">
        <v>79.5</v>
      </c>
      <c r="DSS9" t="s">
        <v>124</v>
      </c>
      <c r="DST9" s="1">
        <v>79.5</v>
      </c>
      <c r="DSU9" t="s">
        <v>124</v>
      </c>
      <c r="DSV9" s="1">
        <v>79.5</v>
      </c>
      <c r="DSW9" t="s">
        <v>124</v>
      </c>
      <c r="DSX9" s="1">
        <v>79.5</v>
      </c>
      <c r="DSY9" t="s">
        <v>124</v>
      </c>
      <c r="DSZ9" s="1">
        <v>79.5</v>
      </c>
      <c r="DTA9" t="s">
        <v>124</v>
      </c>
      <c r="DTB9" s="1">
        <v>79.5</v>
      </c>
      <c r="DTC9" t="s">
        <v>124</v>
      </c>
      <c r="DTD9" s="1">
        <v>79.5</v>
      </c>
      <c r="DTE9" t="s">
        <v>124</v>
      </c>
      <c r="DTF9" s="1">
        <v>79.5</v>
      </c>
      <c r="DTG9" t="s">
        <v>124</v>
      </c>
      <c r="DTH9" s="1">
        <v>79.5</v>
      </c>
      <c r="DTI9" t="s">
        <v>124</v>
      </c>
      <c r="DTJ9" s="1">
        <v>79.5</v>
      </c>
      <c r="DTK9" t="s">
        <v>124</v>
      </c>
      <c r="DTL9" s="1">
        <v>79.5</v>
      </c>
      <c r="DTM9" t="s">
        <v>124</v>
      </c>
      <c r="DTN9" s="1">
        <v>79.5</v>
      </c>
      <c r="DTO9" t="s">
        <v>124</v>
      </c>
      <c r="DTP9" s="1">
        <v>79.5</v>
      </c>
      <c r="DTQ9" t="s">
        <v>124</v>
      </c>
      <c r="DTR9" s="1">
        <v>79.5</v>
      </c>
      <c r="DTS9" t="s">
        <v>124</v>
      </c>
      <c r="DTT9" s="1">
        <v>79.5</v>
      </c>
      <c r="DTU9" t="s">
        <v>124</v>
      </c>
      <c r="DTV9" s="1">
        <v>79.5</v>
      </c>
      <c r="DTW9" t="s">
        <v>124</v>
      </c>
      <c r="DTX9" s="1">
        <v>79.5</v>
      </c>
      <c r="DTY9" t="s">
        <v>124</v>
      </c>
      <c r="DTZ9" s="1">
        <v>79.5</v>
      </c>
      <c r="DUA9" t="s">
        <v>124</v>
      </c>
      <c r="DUB9" s="1">
        <v>79.5</v>
      </c>
      <c r="DUC9" t="s">
        <v>124</v>
      </c>
      <c r="DUD9" s="1">
        <v>79.5</v>
      </c>
      <c r="DUE9" t="s">
        <v>124</v>
      </c>
      <c r="DUF9" s="1">
        <v>79.5</v>
      </c>
      <c r="DUG9" t="s">
        <v>124</v>
      </c>
      <c r="DUH9" s="1">
        <v>79.5</v>
      </c>
      <c r="DUI9" t="s">
        <v>124</v>
      </c>
      <c r="DUJ9" s="1">
        <v>79.5</v>
      </c>
      <c r="DUK9" t="s">
        <v>124</v>
      </c>
      <c r="DUL9" s="1">
        <v>79.5</v>
      </c>
      <c r="DUM9" t="s">
        <v>124</v>
      </c>
      <c r="DUN9" s="1">
        <v>79.5</v>
      </c>
      <c r="DUO9" t="s">
        <v>124</v>
      </c>
      <c r="DUP9" s="1">
        <v>79.5</v>
      </c>
      <c r="DUQ9" t="s">
        <v>124</v>
      </c>
      <c r="DUR9" s="1">
        <v>79.5</v>
      </c>
      <c r="DUS9" t="s">
        <v>124</v>
      </c>
      <c r="DUT9" s="1">
        <v>79.5</v>
      </c>
      <c r="DUU9" t="s">
        <v>124</v>
      </c>
      <c r="DUV9" s="1">
        <v>79.5</v>
      </c>
      <c r="DUW9" t="s">
        <v>124</v>
      </c>
      <c r="DUX9" s="1">
        <v>79.5</v>
      </c>
      <c r="DUY9" t="s">
        <v>124</v>
      </c>
      <c r="DUZ9" s="1">
        <v>79.5</v>
      </c>
      <c r="DVA9" t="s">
        <v>124</v>
      </c>
      <c r="DVB9" s="1">
        <v>79.5</v>
      </c>
      <c r="DVC9" t="s">
        <v>124</v>
      </c>
      <c r="DVD9" s="1">
        <v>79.5</v>
      </c>
      <c r="DVE9" t="s">
        <v>124</v>
      </c>
      <c r="DVF9" s="1">
        <v>79.5</v>
      </c>
      <c r="DVG9" t="s">
        <v>124</v>
      </c>
      <c r="DVH9" s="1">
        <v>79.5</v>
      </c>
      <c r="DVI9" t="s">
        <v>124</v>
      </c>
      <c r="DVJ9" s="1">
        <v>79.5</v>
      </c>
      <c r="DVK9" t="s">
        <v>124</v>
      </c>
      <c r="DVL9" s="1">
        <v>79.5</v>
      </c>
      <c r="DVM9" t="s">
        <v>124</v>
      </c>
      <c r="DVN9" s="1">
        <v>79.5</v>
      </c>
      <c r="DVO9" t="s">
        <v>124</v>
      </c>
      <c r="DVP9" s="1">
        <v>79.5</v>
      </c>
      <c r="DVQ9" t="s">
        <v>124</v>
      </c>
      <c r="DVR9" s="1">
        <v>79.5</v>
      </c>
      <c r="DVS9" t="s">
        <v>124</v>
      </c>
      <c r="DVT9" s="1">
        <v>79.5</v>
      </c>
      <c r="DVU9" t="s">
        <v>124</v>
      </c>
      <c r="DVV9" s="1">
        <v>79.5</v>
      </c>
      <c r="DVW9" t="s">
        <v>124</v>
      </c>
      <c r="DVX9" s="1">
        <v>79.5</v>
      </c>
      <c r="DVY9" t="s">
        <v>124</v>
      </c>
      <c r="DVZ9" s="1">
        <v>79.5</v>
      </c>
      <c r="DWA9" t="s">
        <v>124</v>
      </c>
      <c r="DWB9" s="1">
        <v>79.5</v>
      </c>
      <c r="DWC9" t="s">
        <v>124</v>
      </c>
      <c r="DWD9" s="1">
        <v>79.5</v>
      </c>
      <c r="DWE9" t="s">
        <v>124</v>
      </c>
      <c r="DWF9" s="1">
        <v>79.5</v>
      </c>
      <c r="DWG9" t="s">
        <v>124</v>
      </c>
      <c r="DWH9" s="1">
        <v>79.5</v>
      </c>
      <c r="DWI9" t="s">
        <v>124</v>
      </c>
      <c r="DWJ9" s="1">
        <v>79.5</v>
      </c>
      <c r="DWK9" t="s">
        <v>124</v>
      </c>
      <c r="DWL9" s="1">
        <v>79.5</v>
      </c>
      <c r="DWM9" t="s">
        <v>124</v>
      </c>
      <c r="DWN9" s="1">
        <v>79.5</v>
      </c>
      <c r="DWO9" t="s">
        <v>124</v>
      </c>
      <c r="DWP9" s="1">
        <v>79.5</v>
      </c>
      <c r="DWQ9" t="s">
        <v>124</v>
      </c>
      <c r="DWR9" s="1">
        <v>79.5</v>
      </c>
      <c r="DWS9" t="s">
        <v>124</v>
      </c>
      <c r="DWT9" s="1">
        <v>79.5</v>
      </c>
      <c r="DWU9" t="s">
        <v>124</v>
      </c>
      <c r="DWV9" s="1">
        <v>79.5</v>
      </c>
      <c r="DWW9" t="s">
        <v>124</v>
      </c>
      <c r="DWX9" s="1">
        <v>79.5</v>
      </c>
      <c r="DWY9" t="s">
        <v>124</v>
      </c>
      <c r="DWZ9" s="1">
        <v>79.5</v>
      </c>
      <c r="DXA9" t="s">
        <v>124</v>
      </c>
      <c r="DXB9" s="1">
        <v>79.5</v>
      </c>
      <c r="DXC9" t="s">
        <v>124</v>
      </c>
      <c r="DXD9" s="1">
        <v>79.5</v>
      </c>
      <c r="DXE9" t="s">
        <v>124</v>
      </c>
      <c r="DXF9" s="1">
        <v>79.5</v>
      </c>
      <c r="DXG9" t="s">
        <v>124</v>
      </c>
      <c r="DXH9" s="1">
        <v>79.5</v>
      </c>
      <c r="DXI9" t="s">
        <v>124</v>
      </c>
      <c r="DXJ9" s="1">
        <v>79.5</v>
      </c>
      <c r="DXK9" t="s">
        <v>124</v>
      </c>
      <c r="DXL9" s="1">
        <v>79.5</v>
      </c>
      <c r="DXM9" t="s">
        <v>124</v>
      </c>
      <c r="DXN9" s="1">
        <v>79.5</v>
      </c>
      <c r="DXO9" t="s">
        <v>124</v>
      </c>
      <c r="DXP9" s="1">
        <v>79.5</v>
      </c>
      <c r="DXQ9" t="s">
        <v>124</v>
      </c>
      <c r="DXR9" s="1">
        <v>79.5</v>
      </c>
      <c r="DXS9" t="s">
        <v>124</v>
      </c>
      <c r="DXT9" s="1">
        <v>79.5</v>
      </c>
      <c r="DXU9" t="s">
        <v>124</v>
      </c>
      <c r="DXV9" s="1">
        <v>79.5</v>
      </c>
      <c r="DXW9" t="s">
        <v>124</v>
      </c>
      <c r="DXX9" s="1">
        <v>79.5</v>
      </c>
      <c r="DXY9" t="s">
        <v>124</v>
      </c>
      <c r="DXZ9" s="1">
        <v>79.5</v>
      </c>
      <c r="DYA9" t="s">
        <v>124</v>
      </c>
      <c r="DYB9" s="1">
        <v>79.5</v>
      </c>
      <c r="DYC9" t="s">
        <v>124</v>
      </c>
      <c r="DYD9" s="1">
        <v>79.5</v>
      </c>
      <c r="DYE9" t="s">
        <v>124</v>
      </c>
      <c r="DYF9" s="1">
        <v>79.5</v>
      </c>
      <c r="DYG9" t="s">
        <v>124</v>
      </c>
      <c r="DYH9" s="1">
        <v>79.5</v>
      </c>
      <c r="DYI9" t="s">
        <v>124</v>
      </c>
      <c r="DYJ9" s="1">
        <v>79.5</v>
      </c>
      <c r="DYK9" t="s">
        <v>124</v>
      </c>
      <c r="DYL9" s="1">
        <v>79.5</v>
      </c>
      <c r="DYM9" t="s">
        <v>124</v>
      </c>
      <c r="DYN9" s="1">
        <v>79.5</v>
      </c>
      <c r="DYO9" t="s">
        <v>124</v>
      </c>
      <c r="DYP9" s="1">
        <v>79.5</v>
      </c>
      <c r="DYQ9" t="s">
        <v>124</v>
      </c>
      <c r="DYR9" s="1">
        <v>79.5</v>
      </c>
      <c r="DYS9" t="s">
        <v>124</v>
      </c>
      <c r="DYT9" s="1">
        <v>79.5</v>
      </c>
      <c r="DYU9" t="s">
        <v>124</v>
      </c>
      <c r="DYV9" s="1">
        <v>79.5</v>
      </c>
      <c r="DYW9" t="s">
        <v>124</v>
      </c>
      <c r="DYX9" s="1">
        <v>79.5</v>
      </c>
      <c r="DYY9" t="s">
        <v>124</v>
      </c>
      <c r="DYZ9" s="1">
        <v>79.5</v>
      </c>
      <c r="DZA9" t="s">
        <v>124</v>
      </c>
      <c r="DZB9" s="1">
        <v>79.5</v>
      </c>
      <c r="DZC9" t="s">
        <v>124</v>
      </c>
      <c r="DZD9" s="1">
        <v>79.5</v>
      </c>
      <c r="DZE9" t="s">
        <v>124</v>
      </c>
      <c r="DZF9" s="1">
        <v>79.5</v>
      </c>
      <c r="DZG9" t="s">
        <v>124</v>
      </c>
      <c r="DZH9" s="1">
        <v>79.5</v>
      </c>
      <c r="DZI9" t="s">
        <v>124</v>
      </c>
      <c r="DZJ9" s="1">
        <v>79.5</v>
      </c>
      <c r="DZK9" t="s">
        <v>124</v>
      </c>
      <c r="DZL9" s="1">
        <v>79.5</v>
      </c>
      <c r="DZM9" t="s">
        <v>124</v>
      </c>
      <c r="DZN9" s="1">
        <v>79.5</v>
      </c>
      <c r="DZO9" t="s">
        <v>124</v>
      </c>
      <c r="DZP9" s="1">
        <v>79.5</v>
      </c>
      <c r="DZQ9" t="s">
        <v>124</v>
      </c>
      <c r="DZR9" s="1">
        <v>79.5</v>
      </c>
      <c r="DZS9" t="s">
        <v>124</v>
      </c>
      <c r="DZT9" s="1">
        <v>79.5</v>
      </c>
      <c r="DZU9" t="s">
        <v>124</v>
      </c>
      <c r="DZV9" s="1">
        <v>79.5</v>
      </c>
      <c r="DZW9" t="s">
        <v>124</v>
      </c>
      <c r="DZX9" s="1">
        <v>79.5</v>
      </c>
      <c r="DZY9" t="s">
        <v>124</v>
      </c>
      <c r="DZZ9" s="1">
        <v>79.5</v>
      </c>
      <c r="EAA9" t="s">
        <v>124</v>
      </c>
      <c r="EAB9" s="1">
        <v>79.5</v>
      </c>
      <c r="EAC9" t="s">
        <v>124</v>
      </c>
      <c r="EAD9" s="1">
        <v>79.5</v>
      </c>
      <c r="EAE9" t="s">
        <v>124</v>
      </c>
      <c r="EAF9" s="1">
        <v>79.5</v>
      </c>
      <c r="EAG9" t="s">
        <v>124</v>
      </c>
      <c r="EAH9" s="1">
        <v>79.5</v>
      </c>
      <c r="EAI9" t="s">
        <v>124</v>
      </c>
      <c r="EAJ9" s="1">
        <v>79.5</v>
      </c>
      <c r="EAK9" t="s">
        <v>124</v>
      </c>
      <c r="EAL9" s="1">
        <v>79.5</v>
      </c>
      <c r="EAM9" t="s">
        <v>124</v>
      </c>
      <c r="EAN9" s="1">
        <v>79.5</v>
      </c>
      <c r="EAO9" t="s">
        <v>124</v>
      </c>
      <c r="EAP9" s="1">
        <v>79.5</v>
      </c>
      <c r="EAQ9" t="s">
        <v>124</v>
      </c>
      <c r="EAR9" s="1">
        <v>79.5</v>
      </c>
      <c r="EAS9" t="s">
        <v>124</v>
      </c>
      <c r="EAT9" s="1">
        <v>79.5</v>
      </c>
      <c r="EAU9" t="s">
        <v>124</v>
      </c>
      <c r="EAV9" s="1">
        <v>79.5</v>
      </c>
      <c r="EAW9" t="s">
        <v>124</v>
      </c>
      <c r="EAX9" s="1">
        <v>79.5</v>
      </c>
      <c r="EAY9" t="s">
        <v>124</v>
      </c>
      <c r="EAZ9" s="1">
        <v>79.5</v>
      </c>
      <c r="EBA9" t="s">
        <v>124</v>
      </c>
      <c r="EBB9" s="1">
        <v>79.5</v>
      </c>
      <c r="EBC9" t="s">
        <v>124</v>
      </c>
      <c r="EBD9" s="1">
        <v>79.5</v>
      </c>
      <c r="EBE9" t="s">
        <v>124</v>
      </c>
      <c r="EBF9" s="1">
        <v>79.5</v>
      </c>
      <c r="EBG9" t="s">
        <v>124</v>
      </c>
      <c r="EBH9" s="1">
        <v>79.5</v>
      </c>
      <c r="EBI9" t="s">
        <v>124</v>
      </c>
      <c r="EBJ9" s="1">
        <v>79.5</v>
      </c>
      <c r="EBK9" t="s">
        <v>124</v>
      </c>
      <c r="EBL9" s="1">
        <v>79.5</v>
      </c>
      <c r="EBM9" t="s">
        <v>124</v>
      </c>
      <c r="EBN9" s="1">
        <v>79.5</v>
      </c>
      <c r="EBO9" t="s">
        <v>124</v>
      </c>
      <c r="EBP9" s="1">
        <v>79.5</v>
      </c>
      <c r="EBQ9" t="s">
        <v>124</v>
      </c>
      <c r="EBR9" s="1">
        <v>79.5</v>
      </c>
      <c r="EBS9" t="s">
        <v>124</v>
      </c>
      <c r="EBT9" s="1">
        <v>79.5</v>
      </c>
      <c r="EBU9" t="s">
        <v>124</v>
      </c>
      <c r="EBV9" s="1">
        <v>79.5</v>
      </c>
      <c r="EBW9" t="s">
        <v>124</v>
      </c>
      <c r="EBX9" s="1">
        <v>79.5</v>
      </c>
      <c r="EBY9" t="s">
        <v>124</v>
      </c>
      <c r="EBZ9" s="1">
        <v>79.5</v>
      </c>
      <c r="ECA9" t="s">
        <v>124</v>
      </c>
      <c r="ECB9" s="1">
        <v>79.5</v>
      </c>
      <c r="ECC9" t="s">
        <v>124</v>
      </c>
      <c r="ECD9" s="1">
        <v>79.5</v>
      </c>
      <c r="ECE9" t="s">
        <v>124</v>
      </c>
      <c r="ECF9" s="1">
        <v>79.5</v>
      </c>
      <c r="ECG9" t="s">
        <v>124</v>
      </c>
      <c r="ECH9" s="1">
        <v>79.5</v>
      </c>
      <c r="ECI9" t="s">
        <v>124</v>
      </c>
      <c r="ECJ9" s="1">
        <v>79.5</v>
      </c>
      <c r="ECK9" t="s">
        <v>124</v>
      </c>
      <c r="ECL9" s="1">
        <v>79.5</v>
      </c>
      <c r="ECM9" t="s">
        <v>124</v>
      </c>
      <c r="ECN9" s="1">
        <v>79.5</v>
      </c>
      <c r="ECO9" t="s">
        <v>124</v>
      </c>
      <c r="ECP9" s="1">
        <v>79.5</v>
      </c>
      <c r="ECQ9" t="s">
        <v>124</v>
      </c>
      <c r="ECR9" s="1">
        <v>79.5</v>
      </c>
      <c r="ECS9" t="s">
        <v>124</v>
      </c>
      <c r="ECT9" s="1">
        <v>79.5</v>
      </c>
      <c r="ECU9" t="s">
        <v>124</v>
      </c>
      <c r="ECV9" s="1">
        <v>79.5</v>
      </c>
      <c r="ECW9" t="s">
        <v>124</v>
      </c>
      <c r="ECX9" s="1">
        <v>79.5</v>
      </c>
      <c r="ECY9" t="s">
        <v>124</v>
      </c>
      <c r="ECZ9" s="1">
        <v>79.5</v>
      </c>
      <c r="EDA9" t="s">
        <v>124</v>
      </c>
      <c r="EDB9" s="1">
        <v>79.5</v>
      </c>
      <c r="EDC9" t="s">
        <v>124</v>
      </c>
      <c r="EDD9" s="1">
        <v>79.5</v>
      </c>
      <c r="EDE9" t="s">
        <v>124</v>
      </c>
      <c r="EDF9" s="1">
        <v>79.5</v>
      </c>
      <c r="EDG9" t="s">
        <v>124</v>
      </c>
      <c r="EDH9" s="1">
        <v>79.5</v>
      </c>
      <c r="EDI9" t="s">
        <v>124</v>
      </c>
      <c r="EDJ9" s="1">
        <v>79.5</v>
      </c>
      <c r="EDK9" t="s">
        <v>124</v>
      </c>
      <c r="EDL9" s="1">
        <v>79.5</v>
      </c>
      <c r="EDM9" t="s">
        <v>124</v>
      </c>
      <c r="EDN9" s="1">
        <v>79.5</v>
      </c>
      <c r="EDO9" t="s">
        <v>124</v>
      </c>
      <c r="EDP9" s="1">
        <v>79.5</v>
      </c>
      <c r="EDQ9" t="s">
        <v>124</v>
      </c>
      <c r="EDR9" s="1">
        <v>79.5</v>
      </c>
      <c r="EDS9" t="s">
        <v>124</v>
      </c>
      <c r="EDT9" s="1">
        <v>79.5</v>
      </c>
      <c r="EDU9" t="s">
        <v>124</v>
      </c>
      <c r="EDV9" s="1">
        <v>79.5</v>
      </c>
      <c r="EDW9" t="s">
        <v>124</v>
      </c>
      <c r="EDX9" s="1">
        <v>79.5</v>
      </c>
      <c r="EDY9" t="s">
        <v>124</v>
      </c>
      <c r="EDZ9" s="1">
        <v>79.5</v>
      </c>
      <c r="EEA9" t="s">
        <v>124</v>
      </c>
      <c r="EEB9" s="1">
        <v>79.5</v>
      </c>
      <c r="EEC9" t="s">
        <v>124</v>
      </c>
      <c r="EED9" s="1">
        <v>79.5</v>
      </c>
      <c r="EEE9" t="s">
        <v>124</v>
      </c>
      <c r="EEF9" s="1">
        <v>79.5</v>
      </c>
      <c r="EEG9" t="s">
        <v>124</v>
      </c>
      <c r="EEH9" s="1">
        <v>79.5</v>
      </c>
      <c r="EEI9" t="s">
        <v>124</v>
      </c>
      <c r="EEJ9" s="1">
        <v>79.5</v>
      </c>
      <c r="EEK9" t="s">
        <v>124</v>
      </c>
      <c r="EEL9" s="1">
        <v>79.5</v>
      </c>
      <c r="EEM9" t="s">
        <v>124</v>
      </c>
      <c r="EEN9" s="1">
        <v>79.5</v>
      </c>
      <c r="EEO9" t="s">
        <v>124</v>
      </c>
      <c r="EEP9" s="1">
        <v>79.5</v>
      </c>
      <c r="EEQ9" t="s">
        <v>124</v>
      </c>
      <c r="EER9" s="1">
        <v>79.5</v>
      </c>
      <c r="EES9" t="s">
        <v>124</v>
      </c>
      <c r="EET9" s="1">
        <v>79.5</v>
      </c>
      <c r="EEU9" t="s">
        <v>124</v>
      </c>
      <c r="EEV9" s="1">
        <v>79.5</v>
      </c>
      <c r="EEW9" t="s">
        <v>124</v>
      </c>
      <c r="EEX9" s="1">
        <v>79.5</v>
      </c>
      <c r="EEY9" t="s">
        <v>124</v>
      </c>
      <c r="EEZ9" s="1">
        <v>79.5</v>
      </c>
      <c r="EFA9" t="s">
        <v>124</v>
      </c>
      <c r="EFB9" s="1">
        <v>79.5</v>
      </c>
      <c r="EFC9" t="s">
        <v>124</v>
      </c>
      <c r="EFD9" s="1">
        <v>79.5</v>
      </c>
      <c r="EFE9" t="s">
        <v>124</v>
      </c>
      <c r="EFF9" s="1">
        <v>79.5</v>
      </c>
      <c r="EFG9" t="s">
        <v>124</v>
      </c>
      <c r="EFH9" s="1">
        <v>79.5</v>
      </c>
      <c r="EFI9" t="s">
        <v>124</v>
      </c>
      <c r="EFJ9" s="1">
        <v>79.5</v>
      </c>
      <c r="EFK9" t="s">
        <v>124</v>
      </c>
      <c r="EFL9" s="1">
        <v>79.5</v>
      </c>
      <c r="EFM9" t="s">
        <v>124</v>
      </c>
      <c r="EFN9" s="1">
        <v>79.5</v>
      </c>
      <c r="EFO9" t="s">
        <v>124</v>
      </c>
      <c r="EFP9" s="1">
        <v>79.5</v>
      </c>
      <c r="EFQ9" t="s">
        <v>124</v>
      </c>
      <c r="EFR9" s="1">
        <v>79.5</v>
      </c>
      <c r="EFS9" t="s">
        <v>124</v>
      </c>
      <c r="EFT9" s="1">
        <v>79.5</v>
      </c>
      <c r="EFU9" t="s">
        <v>124</v>
      </c>
      <c r="EFV9" s="1">
        <v>79.5</v>
      </c>
      <c r="EFW9" t="s">
        <v>124</v>
      </c>
      <c r="EFX9" s="1">
        <v>79.5</v>
      </c>
      <c r="EFY9" t="s">
        <v>124</v>
      </c>
      <c r="EFZ9" s="1">
        <v>79.5</v>
      </c>
      <c r="EGA9" t="s">
        <v>124</v>
      </c>
      <c r="EGB9" s="1">
        <v>79.5</v>
      </c>
      <c r="EGC9" t="s">
        <v>124</v>
      </c>
      <c r="EGD9" s="1">
        <v>79.5</v>
      </c>
      <c r="EGE9" t="s">
        <v>124</v>
      </c>
      <c r="EGF9" s="1">
        <v>79.5</v>
      </c>
      <c r="EGG9" t="s">
        <v>124</v>
      </c>
      <c r="EGH9" s="1">
        <v>79.5</v>
      </c>
      <c r="EGI9" t="s">
        <v>124</v>
      </c>
      <c r="EGJ9" s="1">
        <v>79.5</v>
      </c>
      <c r="EGK9" t="s">
        <v>124</v>
      </c>
      <c r="EGL9" s="1">
        <v>79.5</v>
      </c>
      <c r="EGM9" t="s">
        <v>124</v>
      </c>
      <c r="EGN9" s="1">
        <v>79.5</v>
      </c>
      <c r="EGO9" t="s">
        <v>124</v>
      </c>
      <c r="EGP9" s="1">
        <v>79.5</v>
      </c>
      <c r="EGQ9" t="s">
        <v>124</v>
      </c>
      <c r="EGR9" s="1">
        <v>79.5</v>
      </c>
      <c r="EGS9" t="s">
        <v>124</v>
      </c>
      <c r="EGT9" s="1">
        <v>79.5</v>
      </c>
      <c r="EGU9" t="s">
        <v>124</v>
      </c>
      <c r="EGV9" s="1">
        <v>79.5</v>
      </c>
      <c r="EGW9" t="s">
        <v>124</v>
      </c>
      <c r="EGX9" s="1">
        <v>79.5</v>
      </c>
      <c r="EGY9" t="s">
        <v>124</v>
      </c>
      <c r="EGZ9" s="1">
        <v>79.5</v>
      </c>
      <c r="EHA9" t="s">
        <v>124</v>
      </c>
      <c r="EHB9" s="1">
        <v>79.5</v>
      </c>
      <c r="EHC9" t="s">
        <v>124</v>
      </c>
      <c r="EHD9" s="1">
        <v>79.5</v>
      </c>
      <c r="EHE9" t="s">
        <v>124</v>
      </c>
      <c r="EHF9" s="1">
        <v>79.5</v>
      </c>
      <c r="EHG9" t="s">
        <v>124</v>
      </c>
      <c r="EHH9" s="1">
        <v>79.5</v>
      </c>
      <c r="EHI9" t="s">
        <v>124</v>
      </c>
      <c r="EHJ9" s="1">
        <v>79.5</v>
      </c>
      <c r="EHK9" t="s">
        <v>124</v>
      </c>
      <c r="EHL9" s="1">
        <v>79.5</v>
      </c>
      <c r="EHM9" t="s">
        <v>124</v>
      </c>
      <c r="EHN9" s="1">
        <v>79.5</v>
      </c>
      <c r="EHO9" t="s">
        <v>124</v>
      </c>
      <c r="EHP9" s="1">
        <v>79.5</v>
      </c>
      <c r="EHQ9" t="s">
        <v>124</v>
      </c>
      <c r="EHR9" s="1">
        <v>79.5</v>
      </c>
      <c r="EHS9" t="s">
        <v>124</v>
      </c>
      <c r="EHT9" s="1">
        <v>79.5</v>
      </c>
      <c r="EHU9" t="s">
        <v>124</v>
      </c>
      <c r="EHV9" s="1">
        <v>79.5</v>
      </c>
      <c r="EHW9" t="s">
        <v>124</v>
      </c>
      <c r="EHX9" s="1">
        <v>79.5</v>
      </c>
      <c r="EHY9" t="s">
        <v>124</v>
      </c>
      <c r="EHZ9" s="1">
        <v>79.5</v>
      </c>
      <c r="EIA9" t="s">
        <v>124</v>
      </c>
      <c r="EIB9" s="1">
        <v>79.5</v>
      </c>
      <c r="EIC9" t="s">
        <v>124</v>
      </c>
      <c r="EID9" s="1">
        <v>79.5</v>
      </c>
      <c r="EIE9" t="s">
        <v>124</v>
      </c>
      <c r="EIF9" s="1">
        <v>79.5</v>
      </c>
      <c r="EIG9" t="s">
        <v>124</v>
      </c>
      <c r="EIH9" s="1">
        <v>79.5</v>
      </c>
      <c r="EII9" t="s">
        <v>124</v>
      </c>
      <c r="EIJ9" s="1">
        <v>79.5</v>
      </c>
      <c r="EIK9" t="s">
        <v>124</v>
      </c>
      <c r="EIL9" s="1">
        <v>79.5</v>
      </c>
      <c r="EIM9" t="s">
        <v>124</v>
      </c>
      <c r="EIN9" s="1">
        <v>79.5</v>
      </c>
      <c r="EIO9" t="s">
        <v>124</v>
      </c>
      <c r="EIP9" s="1">
        <v>79.5</v>
      </c>
      <c r="EIQ9" t="s">
        <v>124</v>
      </c>
      <c r="EIR9" s="1">
        <v>79.5</v>
      </c>
      <c r="EIS9" t="s">
        <v>124</v>
      </c>
      <c r="EIT9" s="1">
        <v>79.5</v>
      </c>
      <c r="EIU9" t="s">
        <v>124</v>
      </c>
      <c r="EIV9" s="1">
        <v>79.5</v>
      </c>
      <c r="EIW9" t="s">
        <v>124</v>
      </c>
      <c r="EIX9" s="1">
        <v>79.5</v>
      </c>
      <c r="EIY9" t="s">
        <v>124</v>
      </c>
      <c r="EIZ9" s="1">
        <v>79.5</v>
      </c>
      <c r="EJA9" t="s">
        <v>124</v>
      </c>
      <c r="EJB9" s="1">
        <v>79.5</v>
      </c>
      <c r="EJC9" t="s">
        <v>124</v>
      </c>
      <c r="EJD9" s="1">
        <v>79.5</v>
      </c>
      <c r="EJE9" t="s">
        <v>124</v>
      </c>
      <c r="EJF9" s="1">
        <v>79.5</v>
      </c>
      <c r="EJG9" t="s">
        <v>124</v>
      </c>
      <c r="EJH9" s="1">
        <v>79.5</v>
      </c>
      <c r="EJI9" t="s">
        <v>124</v>
      </c>
      <c r="EJJ9" s="1">
        <v>79.5</v>
      </c>
      <c r="EJK9" t="s">
        <v>124</v>
      </c>
      <c r="EJL9" s="1">
        <v>79.5</v>
      </c>
      <c r="EJM9" t="s">
        <v>124</v>
      </c>
      <c r="EJN9" s="1">
        <v>79.5</v>
      </c>
      <c r="EJO9" t="s">
        <v>124</v>
      </c>
      <c r="EJP9" s="1">
        <v>79.5</v>
      </c>
      <c r="EJQ9" t="s">
        <v>124</v>
      </c>
      <c r="EJR9" s="1">
        <v>79.5</v>
      </c>
      <c r="EJS9" t="s">
        <v>124</v>
      </c>
      <c r="EJT9" s="1">
        <v>79.5</v>
      </c>
      <c r="EJU9" t="s">
        <v>124</v>
      </c>
      <c r="EJV9" s="1">
        <v>79.5</v>
      </c>
      <c r="EJW9" t="s">
        <v>124</v>
      </c>
      <c r="EJX9" s="1">
        <v>79.5</v>
      </c>
      <c r="EJY9" t="s">
        <v>124</v>
      </c>
      <c r="EJZ9" s="1">
        <v>79.5</v>
      </c>
      <c r="EKA9" t="s">
        <v>124</v>
      </c>
      <c r="EKB9" s="1">
        <v>79.5</v>
      </c>
      <c r="EKC9" t="s">
        <v>124</v>
      </c>
      <c r="EKD9" s="1">
        <v>79.5</v>
      </c>
      <c r="EKE9" t="s">
        <v>124</v>
      </c>
      <c r="EKF9" s="1">
        <v>79.5</v>
      </c>
      <c r="EKG9" t="s">
        <v>124</v>
      </c>
      <c r="EKH9" s="1">
        <v>79.5</v>
      </c>
      <c r="EKI9" t="s">
        <v>124</v>
      </c>
      <c r="EKJ9" s="1">
        <v>79.5</v>
      </c>
      <c r="EKK9" t="s">
        <v>124</v>
      </c>
      <c r="EKL9" s="1">
        <v>79.5</v>
      </c>
      <c r="EKM9" t="s">
        <v>124</v>
      </c>
      <c r="EKN9" s="1">
        <v>79.5</v>
      </c>
      <c r="EKO9" t="s">
        <v>124</v>
      </c>
      <c r="EKP9" s="1">
        <v>79.5</v>
      </c>
      <c r="EKQ9" t="s">
        <v>124</v>
      </c>
      <c r="EKR9" s="1">
        <v>79.5</v>
      </c>
      <c r="EKS9" t="s">
        <v>124</v>
      </c>
      <c r="EKT9" s="1">
        <v>79.5</v>
      </c>
      <c r="EKU9" t="s">
        <v>124</v>
      </c>
      <c r="EKV9" s="1">
        <v>79.5</v>
      </c>
      <c r="EKW9" t="s">
        <v>124</v>
      </c>
      <c r="EKX9" s="1">
        <v>79.5</v>
      </c>
      <c r="EKY9" t="s">
        <v>124</v>
      </c>
      <c r="EKZ9" s="1">
        <v>79.5</v>
      </c>
      <c r="ELA9" t="s">
        <v>124</v>
      </c>
      <c r="ELB9" s="1">
        <v>79.5</v>
      </c>
      <c r="ELC9" t="s">
        <v>124</v>
      </c>
      <c r="ELD9" s="1">
        <v>79.5</v>
      </c>
      <c r="ELE9" t="s">
        <v>124</v>
      </c>
      <c r="ELF9" s="1">
        <v>79.5</v>
      </c>
      <c r="ELG9" t="s">
        <v>124</v>
      </c>
      <c r="ELH9" s="1">
        <v>79.5</v>
      </c>
      <c r="ELI9" t="s">
        <v>124</v>
      </c>
      <c r="ELJ9" s="1">
        <v>79.5</v>
      </c>
      <c r="ELK9" t="s">
        <v>124</v>
      </c>
      <c r="ELL9" s="1">
        <v>79.5</v>
      </c>
      <c r="ELM9" t="s">
        <v>124</v>
      </c>
      <c r="ELN9" s="1">
        <v>79.5</v>
      </c>
      <c r="ELO9" t="s">
        <v>124</v>
      </c>
      <c r="ELP9" s="1">
        <v>79.5</v>
      </c>
      <c r="ELQ9" t="s">
        <v>124</v>
      </c>
      <c r="ELR9" s="1">
        <v>79.5</v>
      </c>
      <c r="ELS9" t="s">
        <v>124</v>
      </c>
      <c r="ELT9" s="1">
        <v>79.5</v>
      </c>
      <c r="ELU9" t="s">
        <v>124</v>
      </c>
      <c r="ELV9" s="1">
        <v>79.5</v>
      </c>
      <c r="ELW9" t="s">
        <v>124</v>
      </c>
      <c r="ELX9" s="1">
        <v>79.5</v>
      </c>
      <c r="ELY9" t="s">
        <v>124</v>
      </c>
      <c r="ELZ9" s="1">
        <v>79.5</v>
      </c>
      <c r="EMA9" t="s">
        <v>124</v>
      </c>
      <c r="EMB9" s="1">
        <v>79.5</v>
      </c>
      <c r="EMC9" t="s">
        <v>124</v>
      </c>
      <c r="EMD9" s="1">
        <v>79.5</v>
      </c>
      <c r="EME9" t="s">
        <v>124</v>
      </c>
      <c r="EMF9" s="1">
        <v>79.5</v>
      </c>
      <c r="EMG9" t="s">
        <v>124</v>
      </c>
      <c r="EMH9" s="1">
        <v>79.5</v>
      </c>
      <c r="EMI9" t="s">
        <v>124</v>
      </c>
      <c r="EMJ9" s="1">
        <v>79.5</v>
      </c>
      <c r="EMK9" t="s">
        <v>124</v>
      </c>
      <c r="EML9" s="1">
        <v>79.5</v>
      </c>
      <c r="EMM9" t="s">
        <v>124</v>
      </c>
      <c r="EMN9" s="1">
        <v>79.5</v>
      </c>
      <c r="EMO9" t="s">
        <v>124</v>
      </c>
      <c r="EMP9" s="1">
        <v>79.5</v>
      </c>
      <c r="EMQ9" t="s">
        <v>124</v>
      </c>
      <c r="EMR9" s="1">
        <v>79.5</v>
      </c>
      <c r="EMS9" t="s">
        <v>124</v>
      </c>
      <c r="EMT9" s="1">
        <v>79.5</v>
      </c>
      <c r="EMU9" t="s">
        <v>124</v>
      </c>
      <c r="EMV9" s="1">
        <v>79.5</v>
      </c>
      <c r="EMW9" t="s">
        <v>124</v>
      </c>
      <c r="EMX9" s="1">
        <v>79.5</v>
      </c>
      <c r="EMY9" t="s">
        <v>124</v>
      </c>
      <c r="EMZ9" s="1">
        <v>79.5</v>
      </c>
      <c r="ENA9" t="s">
        <v>124</v>
      </c>
      <c r="ENB9" s="1">
        <v>79.5</v>
      </c>
      <c r="ENC9" t="s">
        <v>124</v>
      </c>
      <c r="END9" s="1">
        <v>79.5</v>
      </c>
      <c r="ENE9" t="s">
        <v>124</v>
      </c>
      <c r="ENF9" s="1">
        <v>79.5</v>
      </c>
      <c r="ENG9" t="s">
        <v>124</v>
      </c>
      <c r="ENH9" s="1">
        <v>79.5</v>
      </c>
      <c r="ENI9" t="s">
        <v>124</v>
      </c>
      <c r="ENJ9" s="1">
        <v>79.5</v>
      </c>
      <c r="ENK9" t="s">
        <v>124</v>
      </c>
      <c r="ENL9" s="1">
        <v>79.5</v>
      </c>
      <c r="ENM9" t="s">
        <v>124</v>
      </c>
      <c r="ENN9" s="1">
        <v>79.5</v>
      </c>
      <c r="ENO9" t="s">
        <v>124</v>
      </c>
      <c r="ENP9" s="1">
        <v>79.5</v>
      </c>
      <c r="ENQ9" t="s">
        <v>124</v>
      </c>
      <c r="ENR9" s="1">
        <v>79.5</v>
      </c>
      <c r="ENS9" t="s">
        <v>124</v>
      </c>
      <c r="ENT9" s="1">
        <v>79.5</v>
      </c>
      <c r="ENU9" t="s">
        <v>124</v>
      </c>
      <c r="ENV9" s="1">
        <v>79.5</v>
      </c>
      <c r="ENW9" t="s">
        <v>124</v>
      </c>
      <c r="ENX9" s="1">
        <v>79.5</v>
      </c>
      <c r="ENY9" t="s">
        <v>124</v>
      </c>
      <c r="ENZ9" s="1">
        <v>79.5</v>
      </c>
      <c r="EOA9" t="s">
        <v>124</v>
      </c>
      <c r="EOB9" s="1">
        <v>79.5</v>
      </c>
      <c r="EOC9" t="s">
        <v>124</v>
      </c>
      <c r="EOD9" s="1">
        <v>79.5</v>
      </c>
      <c r="EOE9" t="s">
        <v>124</v>
      </c>
      <c r="EOF9" s="1">
        <v>79.5</v>
      </c>
      <c r="EOG9" t="s">
        <v>124</v>
      </c>
      <c r="EOH9" s="1">
        <v>79.5</v>
      </c>
      <c r="EOI9" t="s">
        <v>124</v>
      </c>
      <c r="EOJ9" s="1">
        <v>79.5</v>
      </c>
      <c r="EOK9" t="s">
        <v>124</v>
      </c>
      <c r="EOL9" s="1">
        <v>79.5</v>
      </c>
      <c r="EOM9" t="s">
        <v>124</v>
      </c>
      <c r="EON9" s="1">
        <v>79.5</v>
      </c>
      <c r="EOO9" t="s">
        <v>124</v>
      </c>
      <c r="EOP9" s="1">
        <v>79.5</v>
      </c>
      <c r="EOQ9" t="s">
        <v>124</v>
      </c>
      <c r="EOR9" s="1">
        <v>79.5</v>
      </c>
      <c r="EOS9" t="s">
        <v>124</v>
      </c>
      <c r="EOT9" s="1">
        <v>79.5</v>
      </c>
      <c r="EOU9" t="s">
        <v>124</v>
      </c>
      <c r="EOV9" s="1">
        <v>79.5</v>
      </c>
      <c r="EOW9" t="s">
        <v>124</v>
      </c>
      <c r="EOX9" s="1">
        <v>79.5</v>
      </c>
      <c r="EOY9" t="s">
        <v>124</v>
      </c>
      <c r="EOZ9" s="1">
        <v>79.5</v>
      </c>
      <c r="EPA9" t="s">
        <v>124</v>
      </c>
      <c r="EPB9" s="1">
        <v>79.5</v>
      </c>
      <c r="EPC9" t="s">
        <v>124</v>
      </c>
      <c r="EPD9" s="1">
        <v>79.5</v>
      </c>
      <c r="EPE9" t="s">
        <v>124</v>
      </c>
      <c r="EPF9" s="1">
        <v>79.5</v>
      </c>
      <c r="EPG9" t="s">
        <v>124</v>
      </c>
      <c r="EPH9" s="1">
        <v>79.5</v>
      </c>
      <c r="EPI9" t="s">
        <v>124</v>
      </c>
      <c r="EPJ9" s="1">
        <v>79.5</v>
      </c>
      <c r="EPK9" t="s">
        <v>124</v>
      </c>
      <c r="EPL9" s="1">
        <v>79.5</v>
      </c>
      <c r="EPM9" t="s">
        <v>124</v>
      </c>
      <c r="EPN9" s="1">
        <v>79.5</v>
      </c>
      <c r="EPO9" t="s">
        <v>124</v>
      </c>
      <c r="EPP9" s="1">
        <v>79.5</v>
      </c>
      <c r="EPQ9" t="s">
        <v>124</v>
      </c>
      <c r="EPR9" s="1">
        <v>79.5</v>
      </c>
      <c r="EPS9" t="s">
        <v>124</v>
      </c>
      <c r="EPT9" s="1">
        <v>79.5</v>
      </c>
      <c r="EPU9" t="s">
        <v>124</v>
      </c>
      <c r="EPV9" s="1">
        <v>79.5</v>
      </c>
      <c r="EPW9" t="s">
        <v>124</v>
      </c>
      <c r="EPX9" s="1">
        <v>79.5</v>
      </c>
      <c r="EPY9" t="s">
        <v>124</v>
      </c>
      <c r="EPZ9" s="1">
        <v>79.5</v>
      </c>
      <c r="EQA9" t="s">
        <v>124</v>
      </c>
      <c r="EQB9" s="1">
        <v>79.5</v>
      </c>
      <c r="EQC9" t="s">
        <v>124</v>
      </c>
      <c r="EQD9" s="1">
        <v>79.5</v>
      </c>
      <c r="EQE9" t="s">
        <v>124</v>
      </c>
      <c r="EQF9" s="1">
        <v>79.5</v>
      </c>
      <c r="EQG9" t="s">
        <v>124</v>
      </c>
      <c r="EQH9" s="1">
        <v>79.5</v>
      </c>
      <c r="EQI9" t="s">
        <v>124</v>
      </c>
      <c r="EQJ9" s="1">
        <v>79.5</v>
      </c>
      <c r="EQK9" t="s">
        <v>124</v>
      </c>
      <c r="EQL9" s="1">
        <v>79.5</v>
      </c>
      <c r="EQM9" t="s">
        <v>124</v>
      </c>
      <c r="EQN9" s="1">
        <v>79.5</v>
      </c>
      <c r="EQO9" t="s">
        <v>124</v>
      </c>
      <c r="EQP9" s="1">
        <v>79.5</v>
      </c>
      <c r="EQQ9" t="s">
        <v>124</v>
      </c>
      <c r="EQR9" s="1">
        <v>79.5</v>
      </c>
      <c r="EQS9" t="s">
        <v>124</v>
      </c>
      <c r="EQT9" s="1">
        <v>79.5</v>
      </c>
      <c r="EQU9" t="s">
        <v>124</v>
      </c>
      <c r="EQV9" s="1">
        <v>79.5</v>
      </c>
      <c r="EQW9" t="s">
        <v>124</v>
      </c>
      <c r="EQX9" s="1">
        <v>79.5</v>
      </c>
      <c r="EQY9" t="s">
        <v>124</v>
      </c>
      <c r="EQZ9" s="1">
        <v>79.5</v>
      </c>
      <c r="ERA9" t="s">
        <v>124</v>
      </c>
      <c r="ERB9" s="1">
        <v>79.5</v>
      </c>
      <c r="ERC9" t="s">
        <v>124</v>
      </c>
      <c r="ERD9" s="1">
        <v>79.5</v>
      </c>
      <c r="ERE9" t="s">
        <v>124</v>
      </c>
      <c r="ERF9" s="1">
        <v>79.5</v>
      </c>
      <c r="ERG9" t="s">
        <v>124</v>
      </c>
      <c r="ERH9" s="1">
        <v>79.5</v>
      </c>
      <c r="ERI9" t="s">
        <v>124</v>
      </c>
      <c r="ERJ9" s="1">
        <v>79.5</v>
      </c>
      <c r="ERK9" t="s">
        <v>124</v>
      </c>
      <c r="ERL9" s="1">
        <v>79.5</v>
      </c>
      <c r="ERM9" t="s">
        <v>124</v>
      </c>
      <c r="ERN9" s="1">
        <v>79.5</v>
      </c>
      <c r="ERO9" t="s">
        <v>124</v>
      </c>
      <c r="ERP9" s="1">
        <v>79.5</v>
      </c>
      <c r="ERQ9" t="s">
        <v>124</v>
      </c>
      <c r="ERR9" s="1">
        <v>79.5</v>
      </c>
      <c r="ERS9" t="s">
        <v>124</v>
      </c>
      <c r="ERT9" s="1">
        <v>79.5</v>
      </c>
      <c r="ERU9" t="s">
        <v>124</v>
      </c>
      <c r="ERV9" s="1">
        <v>79.5</v>
      </c>
      <c r="ERW9" t="s">
        <v>124</v>
      </c>
      <c r="ERX9" s="1">
        <v>79.5</v>
      </c>
      <c r="ERY9" t="s">
        <v>124</v>
      </c>
      <c r="ERZ9" s="1">
        <v>79.5</v>
      </c>
      <c r="ESA9" t="s">
        <v>124</v>
      </c>
      <c r="ESB9" s="1">
        <v>79.5</v>
      </c>
      <c r="ESC9" t="s">
        <v>124</v>
      </c>
      <c r="ESD9" s="1">
        <v>79.5</v>
      </c>
      <c r="ESE9" t="s">
        <v>124</v>
      </c>
      <c r="ESF9" s="1">
        <v>79.5</v>
      </c>
      <c r="ESG9" t="s">
        <v>124</v>
      </c>
      <c r="ESH9" s="1">
        <v>79.5</v>
      </c>
      <c r="ESI9" t="s">
        <v>124</v>
      </c>
      <c r="ESJ9" s="1">
        <v>79.5</v>
      </c>
      <c r="ESK9" t="s">
        <v>124</v>
      </c>
      <c r="ESL9" s="1">
        <v>79.5</v>
      </c>
      <c r="ESM9" t="s">
        <v>124</v>
      </c>
      <c r="ESN9" s="1">
        <v>79.5</v>
      </c>
      <c r="ESO9" t="s">
        <v>124</v>
      </c>
      <c r="ESP9" s="1">
        <v>79.5</v>
      </c>
      <c r="ESQ9" t="s">
        <v>124</v>
      </c>
      <c r="ESR9" s="1">
        <v>79.5</v>
      </c>
      <c r="ESS9" t="s">
        <v>124</v>
      </c>
      <c r="EST9" s="1">
        <v>79.5</v>
      </c>
      <c r="ESU9" t="s">
        <v>124</v>
      </c>
      <c r="ESV9" s="1">
        <v>79.5</v>
      </c>
      <c r="ESW9" t="s">
        <v>124</v>
      </c>
      <c r="ESX9" s="1">
        <v>79.5</v>
      </c>
      <c r="ESY9" t="s">
        <v>124</v>
      </c>
      <c r="ESZ9" s="1">
        <v>79.5</v>
      </c>
      <c r="ETA9" t="s">
        <v>124</v>
      </c>
      <c r="ETB9" s="1">
        <v>79.5</v>
      </c>
      <c r="ETC9" t="s">
        <v>124</v>
      </c>
      <c r="ETD9" s="1">
        <v>79.5</v>
      </c>
      <c r="ETE9" t="s">
        <v>124</v>
      </c>
      <c r="ETF9" s="1">
        <v>79.5</v>
      </c>
      <c r="ETG9" t="s">
        <v>124</v>
      </c>
      <c r="ETH9" s="1">
        <v>79.5</v>
      </c>
      <c r="ETI9" t="s">
        <v>124</v>
      </c>
      <c r="ETJ9" s="1">
        <v>79.5</v>
      </c>
      <c r="ETK9" t="s">
        <v>124</v>
      </c>
      <c r="ETL9" s="1">
        <v>79.5</v>
      </c>
      <c r="ETM9" t="s">
        <v>124</v>
      </c>
      <c r="ETN9" s="1">
        <v>79.5</v>
      </c>
      <c r="ETO9" t="s">
        <v>124</v>
      </c>
      <c r="ETP9" s="1">
        <v>79.5</v>
      </c>
      <c r="ETQ9" t="s">
        <v>124</v>
      </c>
      <c r="ETR9" s="1">
        <v>79.5</v>
      </c>
      <c r="ETS9" t="s">
        <v>124</v>
      </c>
      <c r="ETT9" s="1">
        <v>79.5</v>
      </c>
      <c r="ETU9" t="s">
        <v>124</v>
      </c>
      <c r="ETV9" s="1">
        <v>79.5</v>
      </c>
      <c r="ETW9" t="s">
        <v>124</v>
      </c>
      <c r="ETX9" s="1">
        <v>79.5</v>
      </c>
      <c r="ETY9" t="s">
        <v>124</v>
      </c>
      <c r="ETZ9" s="1">
        <v>79.5</v>
      </c>
      <c r="EUA9" t="s">
        <v>124</v>
      </c>
      <c r="EUB9" s="1">
        <v>79.5</v>
      </c>
      <c r="EUC9" t="s">
        <v>124</v>
      </c>
      <c r="EUD9" s="1">
        <v>79.5</v>
      </c>
      <c r="EUE9" t="s">
        <v>124</v>
      </c>
      <c r="EUF9" s="1">
        <v>79.5</v>
      </c>
      <c r="EUG9" t="s">
        <v>124</v>
      </c>
      <c r="EUH9" s="1">
        <v>79.5</v>
      </c>
      <c r="EUI9" t="s">
        <v>124</v>
      </c>
      <c r="EUJ9" s="1">
        <v>79.5</v>
      </c>
      <c r="EUK9" t="s">
        <v>124</v>
      </c>
      <c r="EUL9" s="1">
        <v>79.5</v>
      </c>
      <c r="EUM9" t="s">
        <v>124</v>
      </c>
      <c r="EUN9" s="1">
        <v>79.5</v>
      </c>
      <c r="EUO9" t="s">
        <v>124</v>
      </c>
      <c r="EUP9" s="1">
        <v>79.5</v>
      </c>
      <c r="EUQ9" t="s">
        <v>124</v>
      </c>
      <c r="EUR9" s="1">
        <v>79.5</v>
      </c>
      <c r="EUS9" t="s">
        <v>124</v>
      </c>
      <c r="EUT9" s="1">
        <v>79.5</v>
      </c>
      <c r="EUU9" t="s">
        <v>124</v>
      </c>
      <c r="EUV9" s="1">
        <v>79.5</v>
      </c>
      <c r="EUW9" t="s">
        <v>124</v>
      </c>
      <c r="EUX9" s="1">
        <v>79.5</v>
      </c>
      <c r="EUY9" t="s">
        <v>124</v>
      </c>
      <c r="EUZ9" s="1">
        <v>79.5</v>
      </c>
      <c r="EVA9" t="s">
        <v>124</v>
      </c>
      <c r="EVB9" s="1">
        <v>79.5</v>
      </c>
      <c r="EVC9" t="s">
        <v>124</v>
      </c>
      <c r="EVD9" s="1">
        <v>79.5</v>
      </c>
      <c r="EVE9" t="s">
        <v>124</v>
      </c>
      <c r="EVF9" s="1">
        <v>79.5</v>
      </c>
      <c r="EVG9" t="s">
        <v>124</v>
      </c>
      <c r="EVH9" s="1">
        <v>79.5</v>
      </c>
      <c r="EVI9" t="s">
        <v>124</v>
      </c>
      <c r="EVJ9" s="1">
        <v>79.5</v>
      </c>
      <c r="EVK9" t="s">
        <v>124</v>
      </c>
      <c r="EVL9" s="1">
        <v>79.5</v>
      </c>
      <c r="EVM9" t="s">
        <v>124</v>
      </c>
      <c r="EVN9" s="1">
        <v>79.5</v>
      </c>
      <c r="EVO9" t="s">
        <v>124</v>
      </c>
      <c r="EVP9" s="1">
        <v>79.5</v>
      </c>
      <c r="EVQ9" t="s">
        <v>124</v>
      </c>
      <c r="EVR9" s="1">
        <v>79.5</v>
      </c>
      <c r="EVS9" t="s">
        <v>124</v>
      </c>
      <c r="EVT9" s="1">
        <v>79.5</v>
      </c>
      <c r="EVU9" t="s">
        <v>124</v>
      </c>
      <c r="EVV9" s="1">
        <v>79.5</v>
      </c>
      <c r="EVW9" t="s">
        <v>124</v>
      </c>
      <c r="EVX9" s="1">
        <v>79.5</v>
      </c>
      <c r="EVY9" t="s">
        <v>124</v>
      </c>
      <c r="EVZ9" s="1">
        <v>79.5</v>
      </c>
      <c r="EWA9" t="s">
        <v>124</v>
      </c>
      <c r="EWB9" s="1">
        <v>79.5</v>
      </c>
      <c r="EWC9" t="s">
        <v>124</v>
      </c>
      <c r="EWD9" s="1">
        <v>79.5</v>
      </c>
      <c r="EWE9" t="s">
        <v>124</v>
      </c>
      <c r="EWF9" s="1">
        <v>79.5</v>
      </c>
      <c r="EWG9" t="s">
        <v>124</v>
      </c>
      <c r="EWH9" s="1">
        <v>79.5</v>
      </c>
      <c r="EWI9" t="s">
        <v>124</v>
      </c>
      <c r="EWJ9" s="1">
        <v>79.5</v>
      </c>
      <c r="EWK9" t="s">
        <v>124</v>
      </c>
      <c r="EWL9" s="1">
        <v>79.5</v>
      </c>
      <c r="EWM9" t="s">
        <v>124</v>
      </c>
      <c r="EWN9" s="1">
        <v>79.5</v>
      </c>
      <c r="EWO9" t="s">
        <v>124</v>
      </c>
      <c r="EWP9" s="1">
        <v>79.5</v>
      </c>
      <c r="EWQ9" t="s">
        <v>124</v>
      </c>
      <c r="EWR9" s="1">
        <v>79.5</v>
      </c>
      <c r="EWS9" t="s">
        <v>124</v>
      </c>
      <c r="EWT9" s="1">
        <v>79.5</v>
      </c>
      <c r="EWU9" t="s">
        <v>124</v>
      </c>
      <c r="EWV9" s="1">
        <v>79.5</v>
      </c>
      <c r="EWW9" t="s">
        <v>124</v>
      </c>
      <c r="EWX9" s="1">
        <v>79.5</v>
      </c>
      <c r="EWY9" t="s">
        <v>124</v>
      </c>
      <c r="EWZ9" s="1">
        <v>79.5</v>
      </c>
      <c r="EXA9" t="s">
        <v>124</v>
      </c>
      <c r="EXB9" s="1">
        <v>79.5</v>
      </c>
      <c r="EXC9" t="s">
        <v>124</v>
      </c>
      <c r="EXD9" s="1">
        <v>79.5</v>
      </c>
      <c r="EXE9" t="s">
        <v>124</v>
      </c>
      <c r="EXF9" s="1">
        <v>79.5</v>
      </c>
      <c r="EXG9" t="s">
        <v>124</v>
      </c>
      <c r="EXH9" s="1">
        <v>79.5</v>
      </c>
      <c r="EXI9" t="s">
        <v>124</v>
      </c>
      <c r="EXJ9" s="1">
        <v>79.5</v>
      </c>
      <c r="EXK9" t="s">
        <v>124</v>
      </c>
      <c r="EXL9" s="1">
        <v>79.5</v>
      </c>
      <c r="EXM9" t="s">
        <v>124</v>
      </c>
      <c r="EXN9" s="1">
        <v>79.5</v>
      </c>
      <c r="EXO9" t="s">
        <v>124</v>
      </c>
      <c r="EXP9" s="1">
        <v>79.5</v>
      </c>
      <c r="EXQ9" t="s">
        <v>124</v>
      </c>
      <c r="EXR9" s="1">
        <v>79.5</v>
      </c>
      <c r="EXS9" t="s">
        <v>124</v>
      </c>
      <c r="EXT9" s="1">
        <v>79.5</v>
      </c>
      <c r="EXU9" t="s">
        <v>124</v>
      </c>
      <c r="EXV9" s="1">
        <v>79.5</v>
      </c>
      <c r="EXW9" t="s">
        <v>124</v>
      </c>
      <c r="EXX9" s="1">
        <v>79.5</v>
      </c>
      <c r="EXY9" t="s">
        <v>124</v>
      </c>
      <c r="EXZ9" s="1">
        <v>79.5</v>
      </c>
      <c r="EYA9" t="s">
        <v>124</v>
      </c>
      <c r="EYB9" s="1">
        <v>79.5</v>
      </c>
      <c r="EYC9" t="s">
        <v>124</v>
      </c>
      <c r="EYD9" s="1">
        <v>79.5</v>
      </c>
      <c r="EYE9" t="s">
        <v>124</v>
      </c>
      <c r="EYF9" s="1">
        <v>79.5</v>
      </c>
      <c r="EYG9" t="s">
        <v>124</v>
      </c>
      <c r="EYH9" s="1">
        <v>79.5</v>
      </c>
      <c r="EYI9" t="s">
        <v>124</v>
      </c>
      <c r="EYJ9" s="1">
        <v>79.5</v>
      </c>
      <c r="EYK9" t="s">
        <v>124</v>
      </c>
      <c r="EYL9" s="1">
        <v>79.5</v>
      </c>
      <c r="EYM9" t="s">
        <v>124</v>
      </c>
      <c r="EYN9" s="1">
        <v>79.5</v>
      </c>
      <c r="EYO9" t="s">
        <v>124</v>
      </c>
      <c r="EYP9" s="1">
        <v>79.5</v>
      </c>
      <c r="EYQ9" t="s">
        <v>124</v>
      </c>
      <c r="EYR9" s="1">
        <v>79.5</v>
      </c>
      <c r="EYS9" t="s">
        <v>124</v>
      </c>
      <c r="EYT9" s="1">
        <v>79.5</v>
      </c>
      <c r="EYU9" t="s">
        <v>124</v>
      </c>
      <c r="EYV9" s="1">
        <v>79.5</v>
      </c>
      <c r="EYW9" t="s">
        <v>124</v>
      </c>
      <c r="EYX9" s="1">
        <v>79.5</v>
      </c>
      <c r="EYY9" t="s">
        <v>124</v>
      </c>
      <c r="EYZ9" s="1">
        <v>79.5</v>
      </c>
      <c r="EZA9" t="s">
        <v>124</v>
      </c>
      <c r="EZB9" s="1">
        <v>79.5</v>
      </c>
      <c r="EZC9" t="s">
        <v>124</v>
      </c>
      <c r="EZD9" s="1">
        <v>79.5</v>
      </c>
      <c r="EZE9" t="s">
        <v>124</v>
      </c>
      <c r="EZF9" s="1">
        <v>79.5</v>
      </c>
      <c r="EZG9" t="s">
        <v>124</v>
      </c>
      <c r="EZH9" s="1">
        <v>79.5</v>
      </c>
      <c r="EZI9" t="s">
        <v>124</v>
      </c>
      <c r="EZJ9" s="1">
        <v>79.5</v>
      </c>
      <c r="EZK9" t="s">
        <v>124</v>
      </c>
      <c r="EZL9" s="1">
        <v>79.5</v>
      </c>
      <c r="EZM9" t="s">
        <v>124</v>
      </c>
      <c r="EZN9" s="1">
        <v>79.5</v>
      </c>
      <c r="EZO9" t="s">
        <v>124</v>
      </c>
      <c r="EZP9" s="1">
        <v>79.5</v>
      </c>
      <c r="EZQ9" t="s">
        <v>124</v>
      </c>
      <c r="EZR9" s="1">
        <v>79.5</v>
      </c>
      <c r="EZS9" t="s">
        <v>124</v>
      </c>
      <c r="EZT9" s="1">
        <v>79.5</v>
      </c>
      <c r="EZU9" t="s">
        <v>124</v>
      </c>
      <c r="EZV9" s="1">
        <v>79.5</v>
      </c>
      <c r="EZW9" t="s">
        <v>124</v>
      </c>
      <c r="EZX9" s="1">
        <v>79.5</v>
      </c>
      <c r="EZY9" t="s">
        <v>124</v>
      </c>
      <c r="EZZ9" s="1">
        <v>79.5</v>
      </c>
      <c r="FAA9" t="s">
        <v>124</v>
      </c>
      <c r="FAB9" s="1">
        <v>79.5</v>
      </c>
      <c r="FAC9" t="s">
        <v>124</v>
      </c>
      <c r="FAD9" s="1">
        <v>79.5</v>
      </c>
      <c r="FAE9" t="s">
        <v>124</v>
      </c>
      <c r="FAF9" s="1">
        <v>79.5</v>
      </c>
      <c r="FAG9" t="s">
        <v>124</v>
      </c>
      <c r="FAH9" s="1">
        <v>79.5</v>
      </c>
      <c r="FAI9" t="s">
        <v>124</v>
      </c>
      <c r="FAJ9" s="1">
        <v>79.5</v>
      </c>
      <c r="FAK9" t="s">
        <v>124</v>
      </c>
      <c r="FAL9" s="1">
        <v>79.5</v>
      </c>
      <c r="FAM9" t="s">
        <v>124</v>
      </c>
      <c r="FAN9" s="1">
        <v>79.5</v>
      </c>
      <c r="FAO9" t="s">
        <v>124</v>
      </c>
      <c r="FAP9" s="1">
        <v>79.5</v>
      </c>
      <c r="FAQ9" t="s">
        <v>124</v>
      </c>
      <c r="FAR9" s="1">
        <v>79.5</v>
      </c>
      <c r="FAS9" t="s">
        <v>124</v>
      </c>
      <c r="FAT9" s="1">
        <v>79.5</v>
      </c>
      <c r="FAU9" t="s">
        <v>124</v>
      </c>
      <c r="FAV9" s="1">
        <v>79.5</v>
      </c>
      <c r="FAW9" t="s">
        <v>124</v>
      </c>
      <c r="FAX9" s="1">
        <v>79.5</v>
      </c>
      <c r="FAY9" t="s">
        <v>124</v>
      </c>
      <c r="FAZ9" s="1">
        <v>79.5</v>
      </c>
      <c r="FBA9" t="s">
        <v>124</v>
      </c>
      <c r="FBB9" s="1">
        <v>79.5</v>
      </c>
      <c r="FBC9" t="s">
        <v>124</v>
      </c>
      <c r="FBD9" s="1">
        <v>79.5</v>
      </c>
      <c r="FBE9" t="s">
        <v>124</v>
      </c>
      <c r="FBF9" s="1">
        <v>79.5</v>
      </c>
      <c r="FBG9" t="s">
        <v>124</v>
      </c>
      <c r="FBH9" s="1">
        <v>79.5</v>
      </c>
      <c r="FBI9" t="s">
        <v>124</v>
      </c>
      <c r="FBJ9" s="1">
        <v>79.5</v>
      </c>
      <c r="FBK9" t="s">
        <v>124</v>
      </c>
      <c r="FBL9" s="1">
        <v>79.5</v>
      </c>
      <c r="FBM9" t="s">
        <v>124</v>
      </c>
      <c r="FBN9" s="1">
        <v>79.5</v>
      </c>
      <c r="FBO9" t="s">
        <v>124</v>
      </c>
      <c r="FBP9" s="1">
        <v>79.5</v>
      </c>
      <c r="FBQ9" t="s">
        <v>124</v>
      </c>
      <c r="FBR9" s="1">
        <v>79.5</v>
      </c>
      <c r="FBS9" t="s">
        <v>124</v>
      </c>
      <c r="FBT9" s="1">
        <v>79.5</v>
      </c>
      <c r="FBU9" t="s">
        <v>124</v>
      </c>
      <c r="FBV9" s="1">
        <v>79.5</v>
      </c>
      <c r="FBW9" t="s">
        <v>124</v>
      </c>
      <c r="FBX9" s="1">
        <v>79.5</v>
      </c>
      <c r="FBY9" t="s">
        <v>124</v>
      </c>
      <c r="FBZ9" s="1">
        <v>79.5</v>
      </c>
      <c r="FCA9" t="s">
        <v>124</v>
      </c>
      <c r="FCB9" s="1">
        <v>79.5</v>
      </c>
      <c r="FCC9" t="s">
        <v>124</v>
      </c>
      <c r="FCD9" s="1">
        <v>79.5</v>
      </c>
      <c r="FCE9" t="s">
        <v>124</v>
      </c>
      <c r="FCF9" s="1">
        <v>79.5</v>
      </c>
      <c r="FCG9" t="s">
        <v>124</v>
      </c>
      <c r="FCH9" s="1">
        <v>79.5</v>
      </c>
      <c r="FCI9" t="s">
        <v>124</v>
      </c>
      <c r="FCJ9" s="1">
        <v>79.5</v>
      </c>
      <c r="FCK9" t="s">
        <v>124</v>
      </c>
      <c r="FCL9" s="1">
        <v>79.5</v>
      </c>
      <c r="FCM9" t="s">
        <v>124</v>
      </c>
      <c r="FCN9" s="1">
        <v>79.5</v>
      </c>
      <c r="FCO9" t="s">
        <v>124</v>
      </c>
      <c r="FCP9" s="1">
        <v>79.5</v>
      </c>
      <c r="FCQ9" t="s">
        <v>124</v>
      </c>
      <c r="FCR9" s="1">
        <v>79.5</v>
      </c>
      <c r="FCS9" t="s">
        <v>124</v>
      </c>
      <c r="FCT9" s="1">
        <v>79.5</v>
      </c>
      <c r="FCU9" t="s">
        <v>124</v>
      </c>
      <c r="FCV9" s="1">
        <v>79.5</v>
      </c>
      <c r="FCW9" t="s">
        <v>124</v>
      </c>
      <c r="FCX9" s="1">
        <v>79.5</v>
      </c>
      <c r="FCY9" t="s">
        <v>124</v>
      </c>
      <c r="FCZ9" s="1">
        <v>79.5</v>
      </c>
      <c r="FDA9" t="s">
        <v>124</v>
      </c>
      <c r="FDB9" s="1">
        <v>79.5</v>
      </c>
      <c r="FDC9" t="s">
        <v>124</v>
      </c>
      <c r="FDD9" s="1">
        <v>79.5</v>
      </c>
      <c r="FDE9" t="s">
        <v>124</v>
      </c>
      <c r="FDF9" s="1">
        <v>79.5</v>
      </c>
      <c r="FDG9" t="s">
        <v>124</v>
      </c>
      <c r="FDH9" s="1">
        <v>79.5</v>
      </c>
      <c r="FDI9" t="s">
        <v>124</v>
      </c>
      <c r="FDJ9" s="1">
        <v>79.5</v>
      </c>
      <c r="FDK9" t="s">
        <v>124</v>
      </c>
      <c r="FDL9" s="1">
        <v>79.5</v>
      </c>
      <c r="FDM9" t="s">
        <v>124</v>
      </c>
      <c r="FDN9" s="1">
        <v>79.5</v>
      </c>
      <c r="FDO9" t="s">
        <v>124</v>
      </c>
      <c r="FDP9" s="1">
        <v>79.5</v>
      </c>
      <c r="FDQ9" t="s">
        <v>124</v>
      </c>
      <c r="FDR9" s="1">
        <v>79.5</v>
      </c>
      <c r="FDS9" t="s">
        <v>124</v>
      </c>
      <c r="FDT9" s="1">
        <v>79.5</v>
      </c>
      <c r="FDU9" t="s">
        <v>124</v>
      </c>
      <c r="FDV9" s="1">
        <v>79.5</v>
      </c>
      <c r="FDW9" t="s">
        <v>124</v>
      </c>
      <c r="FDX9" s="1">
        <v>79.5</v>
      </c>
      <c r="FDY9" t="s">
        <v>124</v>
      </c>
      <c r="FDZ9" s="1">
        <v>79.5</v>
      </c>
      <c r="FEA9" t="s">
        <v>124</v>
      </c>
      <c r="FEB9" s="1">
        <v>79.5</v>
      </c>
      <c r="FEC9" t="s">
        <v>124</v>
      </c>
      <c r="FED9" s="1">
        <v>79.5</v>
      </c>
      <c r="FEE9" t="s">
        <v>124</v>
      </c>
      <c r="FEF9" s="1">
        <v>79.5</v>
      </c>
      <c r="FEG9" t="s">
        <v>124</v>
      </c>
      <c r="FEH9" s="1">
        <v>79.5</v>
      </c>
      <c r="FEI9" t="s">
        <v>124</v>
      </c>
      <c r="FEJ9" s="1">
        <v>79.5</v>
      </c>
      <c r="FEK9" t="s">
        <v>124</v>
      </c>
      <c r="FEL9" s="1">
        <v>79.5</v>
      </c>
      <c r="FEM9" t="s">
        <v>124</v>
      </c>
      <c r="FEN9" s="1">
        <v>79.5</v>
      </c>
      <c r="FEO9" t="s">
        <v>124</v>
      </c>
      <c r="FEP9" s="1">
        <v>79.5</v>
      </c>
      <c r="FEQ9" t="s">
        <v>124</v>
      </c>
      <c r="FER9" s="1">
        <v>79.5</v>
      </c>
      <c r="FES9" t="s">
        <v>124</v>
      </c>
      <c r="FET9" s="1">
        <v>79.5</v>
      </c>
      <c r="FEU9" t="s">
        <v>124</v>
      </c>
      <c r="FEV9" s="1">
        <v>79.5</v>
      </c>
      <c r="FEW9" t="s">
        <v>124</v>
      </c>
      <c r="FEX9" s="1">
        <v>79.5</v>
      </c>
      <c r="FEY9" t="s">
        <v>124</v>
      </c>
      <c r="FEZ9" s="1">
        <v>79.5</v>
      </c>
      <c r="FFA9" t="s">
        <v>124</v>
      </c>
      <c r="FFB9" s="1">
        <v>79.5</v>
      </c>
      <c r="FFC9" t="s">
        <v>124</v>
      </c>
      <c r="FFD9" s="1">
        <v>79.5</v>
      </c>
      <c r="FFE9" t="s">
        <v>124</v>
      </c>
      <c r="FFF9" s="1">
        <v>79.5</v>
      </c>
      <c r="FFG9" t="s">
        <v>124</v>
      </c>
      <c r="FFH9" s="1">
        <v>79.5</v>
      </c>
      <c r="FFI9" t="s">
        <v>124</v>
      </c>
      <c r="FFJ9" s="1">
        <v>79.5</v>
      </c>
      <c r="FFK9" t="s">
        <v>124</v>
      </c>
      <c r="FFL9" s="1">
        <v>79.5</v>
      </c>
      <c r="FFM9" t="s">
        <v>124</v>
      </c>
      <c r="FFN9" s="1">
        <v>79.5</v>
      </c>
      <c r="FFO9" t="s">
        <v>124</v>
      </c>
      <c r="FFP9" s="1">
        <v>79.5</v>
      </c>
      <c r="FFQ9" t="s">
        <v>124</v>
      </c>
      <c r="FFR9" s="1">
        <v>79.5</v>
      </c>
      <c r="FFS9" t="s">
        <v>124</v>
      </c>
      <c r="FFT9" s="1">
        <v>79.5</v>
      </c>
      <c r="FFU9" t="s">
        <v>124</v>
      </c>
      <c r="FFV9" s="1">
        <v>79.5</v>
      </c>
      <c r="FFW9" t="s">
        <v>124</v>
      </c>
      <c r="FFX9" s="1">
        <v>79.5</v>
      </c>
      <c r="FFY9" t="s">
        <v>124</v>
      </c>
      <c r="FFZ9" s="1">
        <v>79.5</v>
      </c>
      <c r="FGA9" t="s">
        <v>124</v>
      </c>
      <c r="FGB9" s="1">
        <v>79.5</v>
      </c>
      <c r="FGC9" t="s">
        <v>124</v>
      </c>
      <c r="FGD9" s="1">
        <v>79.5</v>
      </c>
      <c r="FGE9" t="s">
        <v>124</v>
      </c>
      <c r="FGF9" s="1">
        <v>79.5</v>
      </c>
      <c r="FGG9" t="s">
        <v>124</v>
      </c>
      <c r="FGH9" s="1">
        <v>79.5</v>
      </c>
      <c r="FGI9" t="s">
        <v>124</v>
      </c>
      <c r="FGJ9" s="1">
        <v>79.5</v>
      </c>
      <c r="FGK9" t="s">
        <v>124</v>
      </c>
      <c r="FGL9" s="1">
        <v>79.5</v>
      </c>
      <c r="FGM9" t="s">
        <v>124</v>
      </c>
      <c r="FGN9" s="1">
        <v>79.5</v>
      </c>
      <c r="FGO9" t="s">
        <v>124</v>
      </c>
      <c r="FGP9" s="1">
        <v>79.5</v>
      </c>
      <c r="FGQ9" t="s">
        <v>124</v>
      </c>
      <c r="FGR9" s="1">
        <v>79.5</v>
      </c>
      <c r="FGS9" t="s">
        <v>124</v>
      </c>
      <c r="FGT9" s="1">
        <v>79.5</v>
      </c>
      <c r="FGU9" t="s">
        <v>124</v>
      </c>
      <c r="FGV9" s="1">
        <v>79.5</v>
      </c>
      <c r="FGW9" t="s">
        <v>124</v>
      </c>
      <c r="FGX9" s="1">
        <v>79.5</v>
      </c>
      <c r="FGY9" t="s">
        <v>124</v>
      </c>
      <c r="FGZ9" s="1">
        <v>79.5</v>
      </c>
      <c r="FHA9" t="s">
        <v>124</v>
      </c>
      <c r="FHB9" s="1">
        <v>79.5</v>
      </c>
      <c r="FHC9" t="s">
        <v>124</v>
      </c>
      <c r="FHD9" s="1">
        <v>79.5</v>
      </c>
      <c r="FHE9" t="s">
        <v>124</v>
      </c>
      <c r="FHF9" s="1">
        <v>79.5</v>
      </c>
      <c r="FHG9" t="s">
        <v>124</v>
      </c>
      <c r="FHH9" s="1">
        <v>79.5</v>
      </c>
      <c r="FHI9" t="s">
        <v>124</v>
      </c>
      <c r="FHJ9" s="1">
        <v>79.5</v>
      </c>
      <c r="FHK9" t="s">
        <v>124</v>
      </c>
      <c r="FHL9" s="1">
        <v>79.5</v>
      </c>
      <c r="FHM9" t="s">
        <v>124</v>
      </c>
      <c r="FHN9" s="1">
        <v>79.5</v>
      </c>
      <c r="FHO9" t="s">
        <v>124</v>
      </c>
      <c r="FHP9" s="1">
        <v>79.5</v>
      </c>
      <c r="FHQ9" t="s">
        <v>124</v>
      </c>
      <c r="FHR9" s="1">
        <v>79.5</v>
      </c>
      <c r="FHS9" t="s">
        <v>124</v>
      </c>
      <c r="FHT9" s="1">
        <v>79.5</v>
      </c>
      <c r="FHU9" t="s">
        <v>124</v>
      </c>
      <c r="FHV9" s="1">
        <v>79.5</v>
      </c>
      <c r="FHW9" t="s">
        <v>124</v>
      </c>
      <c r="FHX9" s="1">
        <v>79.5</v>
      </c>
      <c r="FHY9" t="s">
        <v>124</v>
      </c>
      <c r="FHZ9" s="1">
        <v>79.5</v>
      </c>
      <c r="FIA9" t="s">
        <v>124</v>
      </c>
      <c r="FIB9" s="1">
        <v>79.5</v>
      </c>
      <c r="FIC9" t="s">
        <v>124</v>
      </c>
      <c r="FID9" s="1">
        <v>79.5</v>
      </c>
      <c r="FIE9" t="s">
        <v>124</v>
      </c>
      <c r="FIF9" s="1">
        <v>79.5</v>
      </c>
      <c r="FIG9" t="s">
        <v>124</v>
      </c>
      <c r="FIH9" s="1">
        <v>79.5</v>
      </c>
      <c r="FII9" t="s">
        <v>124</v>
      </c>
      <c r="FIJ9" s="1">
        <v>79.5</v>
      </c>
      <c r="FIK9" t="s">
        <v>124</v>
      </c>
      <c r="FIL9" s="1">
        <v>79.5</v>
      </c>
      <c r="FIM9" t="s">
        <v>124</v>
      </c>
      <c r="FIN9" s="1">
        <v>79.5</v>
      </c>
      <c r="FIO9" t="s">
        <v>124</v>
      </c>
      <c r="FIP9" s="1">
        <v>79.5</v>
      </c>
      <c r="FIQ9" t="s">
        <v>124</v>
      </c>
      <c r="FIR9" s="1">
        <v>79.5</v>
      </c>
      <c r="FIS9" t="s">
        <v>124</v>
      </c>
      <c r="FIT9" s="1">
        <v>79.5</v>
      </c>
      <c r="FIU9" t="s">
        <v>124</v>
      </c>
      <c r="FIV9" s="1">
        <v>79.5</v>
      </c>
      <c r="FIW9" t="s">
        <v>124</v>
      </c>
      <c r="FIX9" s="1">
        <v>79.5</v>
      </c>
      <c r="FIY9" t="s">
        <v>124</v>
      </c>
      <c r="FIZ9" s="1">
        <v>79.5</v>
      </c>
      <c r="FJA9" t="s">
        <v>124</v>
      </c>
      <c r="FJB9" s="1">
        <v>79.5</v>
      </c>
      <c r="FJC9" t="s">
        <v>124</v>
      </c>
      <c r="FJD9" s="1">
        <v>79.5</v>
      </c>
      <c r="FJE9" t="s">
        <v>124</v>
      </c>
      <c r="FJF9" s="1">
        <v>79.5</v>
      </c>
      <c r="FJG9" t="s">
        <v>124</v>
      </c>
      <c r="FJH9" s="1">
        <v>79.5</v>
      </c>
      <c r="FJI9" t="s">
        <v>124</v>
      </c>
      <c r="FJJ9" s="1">
        <v>79.5</v>
      </c>
      <c r="FJK9" t="s">
        <v>124</v>
      </c>
      <c r="FJL9" s="1">
        <v>79.5</v>
      </c>
      <c r="FJM9" t="s">
        <v>124</v>
      </c>
      <c r="FJN9" s="1">
        <v>79.5</v>
      </c>
      <c r="FJO9" t="s">
        <v>124</v>
      </c>
      <c r="FJP9" s="1">
        <v>79.5</v>
      </c>
      <c r="FJQ9" t="s">
        <v>124</v>
      </c>
      <c r="FJR9" s="1">
        <v>79.5</v>
      </c>
      <c r="FJS9" t="s">
        <v>124</v>
      </c>
      <c r="FJT9" s="1">
        <v>79.5</v>
      </c>
      <c r="FJU9" t="s">
        <v>124</v>
      </c>
      <c r="FJV9" s="1">
        <v>79.5</v>
      </c>
      <c r="FJW9" t="s">
        <v>124</v>
      </c>
      <c r="FJX9" s="1">
        <v>79.5</v>
      </c>
      <c r="FJY9" t="s">
        <v>124</v>
      </c>
      <c r="FJZ9" s="1">
        <v>79.5</v>
      </c>
      <c r="FKA9" t="s">
        <v>124</v>
      </c>
      <c r="FKB9" s="1">
        <v>79.5</v>
      </c>
      <c r="FKC9" t="s">
        <v>124</v>
      </c>
      <c r="FKD9" s="1">
        <v>79.5</v>
      </c>
      <c r="FKE9" t="s">
        <v>124</v>
      </c>
      <c r="FKF9" s="1">
        <v>79.5</v>
      </c>
      <c r="FKG9" t="s">
        <v>124</v>
      </c>
      <c r="FKH9" s="1">
        <v>79.5</v>
      </c>
      <c r="FKI9" t="s">
        <v>124</v>
      </c>
      <c r="FKJ9" s="1">
        <v>79.5</v>
      </c>
      <c r="FKK9" t="s">
        <v>124</v>
      </c>
      <c r="FKL9" s="1">
        <v>79.5</v>
      </c>
      <c r="FKM9" t="s">
        <v>124</v>
      </c>
      <c r="FKN9" s="1">
        <v>79.5</v>
      </c>
      <c r="FKO9" t="s">
        <v>124</v>
      </c>
      <c r="FKP9" s="1">
        <v>79.5</v>
      </c>
      <c r="FKQ9" t="s">
        <v>124</v>
      </c>
      <c r="FKR9" s="1">
        <v>79.5</v>
      </c>
      <c r="FKS9" t="s">
        <v>124</v>
      </c>
      <c r="FKT9" s="1">
        <v>79.5</v>
      </c>
      <c r="FKU9" t="s">
        <v>124</v>
      </c>
      <c r="FKV9" s="1">
        <v>79.5</v>
      </c>
      <c r="FKW9" t="s">
        <v>124</v>
      </c>
      <c r="FKX9" s="1">
        <v>79.5</v>
      </c>
      <c r="FKY9" t="s">
        <v>124</v>
      </c>
      <c r="FKZ9" s="1">
        <v>79.5</v>
      </c>
      <c r="FLA9" t="s">
        <v>124</v>
      </c>
      <c r="FLB9" s="1">
        <v>79.5</v>
      </c>
      <c r="FLC9" t="s">
        <v>124</v>
      </c>
      <c r="FLD9" s="1">
        <v>79.5</v>
      </c>
      <c r="FLE9" t="s">
        <v>124</v>
      </c>
      <c r="FLF9" s="1">
        <v>79.5</v>
      </c>
      <c r="FLG9" t="s">
        <v>124</v>
      </c>
      <c r="FLH9" s="1">
        <v>79.5</v>
      </c>
      <c r="FLI9" t="s">
        <v>124</v>
      </c>
      <c r="FLJ9" s="1">
        <v>79.5</v>
      </c>
      <c r="FLK9" t="s">
        <v>124</v>
      </c>
      <c r="FLL9" s="1">
        <v>79.5</v>
      </c>
      <c r="FLM9" t="s">
        <v>124</v>
      </c>
      <c r="FLN9" s="1">
        <v>79.5</v>
      </c>
      <c r="FLO9" t="s">
        <v>124</v>
      </c>
      <c r="FLP9" s="1">
        <v>79.5</v>
      </c>
      <c r="FLQ9" t="s">
        <v>124</v>
      </c>
      <c r="FLR9" s="1">
        <v>79.5</v>
      </c>
      <c r="FLS9" t="s">
        <v>124</v>
      </c>
      <c r="FLT9" s="1">
        <v>79.5</v>
      </c>
      <c r="FLU9" t="s">
        <v>124</v>
      </c>
      <c r="FLV9" s="1">
        <v>79.5</v>
      </c>
      <c r="FLW9" t="s">
        <v>124</v>
      </c>
      <c r="FLX9" s="1">
        <v>79.5</v>
      </c>
      <c r="FLY9" t="s">
        <v>124</v>
      </c>
      <c r="FLZ9" s="1">
        <v>79.5</v>
      </c>
      <c r="FMA9" t="s">
        <v>124</v>
      </c>
      <c r="FMB9" s="1">
        <v>79.5</v>
      </c>
      <c r="FMC9" t="s">
        <v>124</v>
      </c>
      <c r="FMD9" s="1">
        <v>79.5</v>
      </c>
      <c r="FME9" t="s">
        <v>124</v>
      </c>
      <c r="FMF9" s="1">
        <v>79.5</v>
      </c>
      <c r="FMG9" t="s">
        <v>124</v>
      </c>
      <c r="FMH9" s="1">
        <v>79.5</v>
      </c>
      <c r="FMI9" t="s">
        <v>124</v>
      </c>
      <c r="FMJ9" s="1">
        <v>79.5</v>
      </c>
      <c r="FMK9" t="s">
        <v>124</v>
      </c>
      <c r="FML9" s="1">
        <v>79.5</v>
      </c>
      <c r="FMM9" t="s">
        <v>124</v>
      </c>
      <c r="FMN9" s="1">
        <v>79.5</v>
      </c>
      <c r="FMO9" t="s">
        <v>124</v>
      </c>
      <c r="FMP9" s="1">
        <v>79.5</v>
      </c>
      <c r="FMQ9" t="s">
        <v>124</v>
      </c>
      <c r="FMR9" s="1">
        <v>79.5</v>
      </c>
      <c r="FMS9" t="s">
        <v>124</v>
      </c>
      <c r="FMT9" s="1">
        <v>79.5</v>
      </c>
      <c r="FMU9" t="s">
        <v>124</v>
      </c>
      <c r="FMV9" s="1">
        <v>79.5</v>
      </c>
      <c r="FMW9" t="s">
        <v>124</v>
      </c>
      <c r="FMX9" s="1">
        <v>79.5</v>
      </c>
      <c r="FMY9" t="s">
        <v>124</v>
      </c>
      <c r="FMZ9" s="1">
        <v>79.5</v>
      </c>
      <c r="FNA9" t="s">
        <v>124</v>
      </c>
      <c r="FNB9" s="1">
        <v>79.5</v>
      </c>
      <c r="FNC9" t="s">
        <v>124</v>
      </c>
      <c r="FND9" s="1">
        <v>79.5</v>
      </c>
      <c r="FNE9" t="s">
        <v>124</v>
      </c>
      <c r="FNF9" s="1">
        <v>79.5</v>
      </c>
      <c r="FNG9" t="s">
        <v>124</v>
      </c>
      <c r="FNH9" s="1">
        <v>79.5</v>
      </c>
      <c r="FNI9" t="s">
        <v>124</v>
      </c>
      <c r="FNJ9" s="1">
        <v>79.5</v>
      </c>
      <c r="FNK9" t="s">
        <v>124</v>
      </c>
      <c r="FNL9" s="1">
        <v>79.5</v>
      </c>
      <c r="FNM9" t="s">
        <v>124</v>
      </c>
      <c r="FNN9" s="1">
        <v>79.5</v>
      </c>
      <c r="FNO9" t="s">
        <v>124</v>
      </c>
      <c r="FNP9" s="1">
        <v>79.5</v>
      </c>
      <c r="FNQ9" t="s">
        <v>124</v>
      </c>
      <c r="FNR9" s="1">
        <v>79.5</v>
      </c>
      <c r="FNS9" t="s">
        <v>124</v>
      </c>
      <c r="FNT9" s="1">
        <v>79.5</v>
      </c>
      <c r="FNU9" t="s">
        <v>124</v>
      </c>
      <c r="FNV9" s="1">
        <v>79.5</v>
      </c>
      <c r="FNW9" t="s">
        <v>124</v>
      </c>
      <c r="FNX9" s="1">
        <v>79.5</v>
      </c>
      <c r="FNY9" t="s">
        <v>124</v>
      </c>
      <c r="FNZ9" s="1">
        <v>79.5</v>
      </c>
      <c r="FOA9" t="s">
        <v>124</v>
      </c>
      <c r="FOB9" s="1">
        <v>79.5</v>
      </c>
      <c r="FOC9" t="s">
        <v>124</v>
      </c>
      <c r="FOD9" s="1">
        <v>79.5</v>
      </c>
      <c r="FOE9" t="s">
        <v>124</v>
      </c>
      <c r="FOF9" s="1">
        <v>79.5</v>
      </c>
      <c r="FOG9" t="s">
        <v>124</v>
      </c>
      <c r="FOH9" s="1">
        <v>79.5</v>
      </c>
      <c r="FOI9" t="s">
        <v>124</v>
      </c>
      <c r="FOJ9" s="1">
        <v>79.5</v>
      </c>
      <c r="FOK9" t="s">
        <v>124</v>
      </c>
      <c r="FOL9" s="1">
        <v>79.5</v>
      </c>
      <c r="FOM9" t="s">
        <v>124</v>
      </c>
      <c r="FON9" s="1">
        <v>79.5</v>
      </c>
      <c r="FOO9" t="s">
        <v>124</v>
      </c>
      <c r="FOP9" s="1">
        <v>79.5</v>
      </c>
      <c r="FOQ9" t="s">
        <v>124</v>
      </c>
      <c r="FOR9" s="1">
        <v>79.5</v>
      </c>
      <c r="FOS9" t="s">
        <v>124</v>
      </c>
      <c r="FOT9" s="1">
        <v>79.5</v>
      </c>
      <c r="FOU9" t="s">
        <v>124</v>
      </c>
      <c r="FOV9" s="1">
        <v>79.5</v>
      </c>
      <c r="FOW9" t="s">
        <v>124</v>
      </c>
      <c r="FOX9" s="1">
        <v>79.5</v>
      </c>
      <c r="FOY9" t="s">
        <v>124</v>
      </c>
      <c r="FOZ9" s="1">
        <v>79.5</v>
      </c>
      <c r="FPA9" t="s">
        <v>124</v>
      </c>
      <c r="FPB9" s="1">
        <v>79.5</v>
      </c>
      <c r="FPC9" t="s">
        <v>124</v>
      </c>
      <c r="FPD9" s="1">
        <v>79.5</v>
      </c>
      <c r="FPE9" t="s">
        <v>124</v>
      </c>
      <c r="FPF9" s="1">
        <v>79.5</v>
      </c>
      <c r="FPG9" t="s">
        <v>124</v>
      </c>
      <c r="FPH9" s="1">
        <v>79.5</v>
      </c>
      <c r="FPI9" t="s">
        <v>124</v>
      </c>
      <c r="FPJ9" s="1">
        <v>79.5</v>
      </c>
      <c r="FPK9" t="s">
        <v>124</v>
      </c>
      <c r="FPL9" s="1">
        <v>79.5</v>
      </c>
      <c r="FPM9" t="s">
        <v>124</v>
      </c>
      <c r="FPN9" s="1">
        <v>79.5</v>
      </c>
      <c r="FPO9" t="s">
        <v>124</v>
      </c>
      <c r="FPP9" s="1">
        <v>79.5</v>
      </c>
      <c r="FPQ9" t="s">
        <v>124</v>
      </c>
      <c r="FPR9" s="1">
        <v>79.5</v>
      </c>
      <c r="FPS9" t="s">
        <v>124</v>
      </c>
      <c r="FPT9" s="1">
        <v>79.5</v>
      </c>
      <c r="FPU9" t="s">
        <v>124</v>
      </c>
      <c r="FPV9" s="1">
        <v>79.5</v>
      </c>
      <c r="FPW9" t="s">
        <v>124</v>
      </c>
      <c r="FPX9" s="1">
        <v>79.5</v>
      </c>
      <c r="FPY9" t="s">
        <v>124</v>
      </c>
      <c r="FPZ9" s="1">
        <v>79.5</v>
      </c>
      <c r="FQA9" t="s">
        <v>124</v>
      </c>
      <c r="FQB9" s="1">
        <v>79.5</v>
      </c>
      <c r="FQC9" t="s">
        <v>124</v>
      </c>
      <c r="FQD9" s="1">
        <v>79.5</v>
      </c>
      <c r="FQE9" t="s">
        <v>124</v>
      </c>
      <c r="FQF9" s="1">
        <v>79.5</v>
      </c>
      <c r="FQG9" t="s">
        <v>124</v>
      </c>
      <c r="FQH9" s="1">
        <v>79.5</v>
      </c>
      <c r="FQI9" t="s">
        <v>124</v>
      </c>
      <c r="FQJ9" s="1">
        <v>79.5</v>
      </c>
      <c r="FQK9" t="s">
        <v>124</v>
      </c>
      <c r="FQL9" s="1">
        <v>79.5</v>
      </c>
      <c r="FQM9" t="s">
        <v>124</v>
      </c>
      <c r="FQN9" s="1">
        <v>79.5</v>
      </c>
      <c r="FQO9" t="s">
        <v>124</v>
      </c>
      <c r="FQP9" s="1">
        <v>79.5</v>
      </c>
      <c r="FQQ9" t="s">
        <v>124</v>
      </c>
      <c r="FQR9" s="1">
        <v>79.5</v>
      </c>
      <c r="FQS9" t="s">
        <v>124</v>
      </c>
      <c r="FQT9" s="1">
        <v>79.5</v>
      </c>
      <c r="FQU9" t="s">
        <v>124</v>
      </c>
      <c r="FQV9" s="1">
        <v>79.5</v>
      </c>
      <c r="FQW9" t="s">
        <v>124</v>
      </c>
      <c r="FQX9" s="1">
        <v>79.5</v>
      </c>
      <c r="FQY9" t="s">
        <v>124</v>
      </c>
      <c r="FQZ9" s="1">
        <v>79.5</v>
      </c>
      <c r="FRA9" t="s">
        <v>124</v>
      </c>
      <c r="FRB9" s="1">
        <v>79.5</v>
      </c>
      <c r="FRC9" t="s">
        <v>124</v>
      </c>
      <c r="FRD9" s="1">
        <v>79.5</v>
      </c>
      <c r="FRE9" t="s">
        <v>124</v>
      </c>
      <c r="FRF9" s="1">
        <v>79.5</v>
      </c>
      <c r="FRG9" t="s">
        <v>124</v>
      </c>
      <c r="FRH9" s="1">
        <v>79.5</v>
      </c>
      <c r="FRI9" t="s">
        <v>124</v>
      </c>
      <c r="FRJ9" s="1">
        <v>79.5</v>
      </c>
      <c r="FRK9" t="s">
        <v>124</v>
      </c>
      <c r="FRL9" s="1">
        <v>79.5</v>
      </c>
      <c r="FRM9" t="s">
        <v>124</v>
      </c>
      <c r="FRN9" s="1">
        <v>79.5</v>
      </c>
      <c r="FRO9" t="s">
        <v>124</v>
      </c>
      <c r="FRP9" s="1">
        <v>79.5</v>
      </c>
      <c r="FRQ9" t="s">
        <v>124</v>
      </c>
      <c r="FRR9" s="1">
        <v>79.5</v>
      </c>
      <c r="FRS9" t="s">
        <v>124</v>
      </c>
      <c r="FRT9" s="1">
        <v>79.5</v>
      </c>
      <c r="FRU9" t="s">
        <v>124</v>
      </c>
      <c r="FRV9" s="1">
        <v>79.5</v>
      </c>
      <c r="FRW9" t="s">
        <v>124</v>
      </c>
      <c r="FRX9" s="1">
        <v>79.5</v>
      </c>
      <c r="FRY9" t="s">
        <v>124</v>
      </c>
      <c r="FRZ9" s="1">
        <v>79.5</v>
      </c>
      <c r="FSA9" t="s">
        <v>124</v>
      </c>
      <c r="FSB9" s="1">
        <v>79.5</v>
      </c>
      <c r="FSC9" t="s">
        <v>124</v>
      </c>
      <c r="FSD9" s="1">
        <v>79.5</v>
      </c>
      <c r="FSE9" t="s">
        <v>124</v>
      </c>
      <c r="FSF9" s="1">
        <v>79.5</v>
      </c>
      <c r="FSG9" t="s">
        <v>124</v>
      </c>
      <c r="FSH9" s="1">
        <v>79.5</v>
      </c>
      <c r="FSI9" t="s">
        <v>124</v>
      </c>
      <c r="FSJ9" s="1">
        <v>79.5</v>
      </c>
      <c r="FSK9" t="s">
        <v>124</v>
      </c>
      <c r="FSL9" s="1">
        <v>79.5</v>
      </c>
      <c r="FSM9" t="s">
        <v>124</v>
      </c>
      <c r="FSN9" s="1">
        <v>79.5</v>
      </c>
      <c r="FSO9" t="s">
        <v>124</v>
      </c>
      <c r="FSP9" s="1">
        <v>79.5</v>
      </c>
      <c r="FSQ9" t="s">
        <v>124</v>
      </c>
      <c r="FSR9" s="1">
        <v>79.5</v>
      </c>
      <c r="FSS9" t="s">
        <v>124</v>
      </c>
      <c r="FST9" s="1">
        <v>79.5</v>
      </c>
      <c r="FSU9" t="s">
        <v>124</v>
      </c>
      <c r="FSV9" s="1">
        <v>79.5</v>
      </c>
      <c r="FSW9" t="s">
        <v>124</v>
      </c>
      <c r="FSX9" s="1">
        <v>79.5</v>
      </c>
      <c r="FSY9" t="s">
        <v>124</v>
      </c>
      <c r="FSZ9" s="1">
        <v>79.5</v>
      </c>
      <c r="FTA9" t="s">
        <v>124</v>
      </c>
      <c r="FTB9" s="1">
        <v>79.5</v>
      </c>
      <c r="FTC9" t="s">
        <v>124</v>
      </c>
      <c r="FTD9" s="1">
        <v>79.5</v>
      </c>
      <c r="FTE9" t="s">
        <v>124</v>
      </c>
      <c r="FTF9" s="1">
        <v>79.5</v>
      </c>
      <c r="FTG9" t="s">
        <v>124</v>
      </c>
      <c r="FTH9" s="1">
        <v>79.5</v>
      </c>
      <c r="FTI9" t="s">
        <v>124</v>
      </c>
      <c r="FTJ9" s="1">
        <v>79.5</v>
      </c>
      <c r="FTK9" t="s">
        <v>124</v>
      </c>
      <c r="FTL9" s="1">
        <v>79.5</v>
      </c>
      <c r="FTM9" t="s">
        <v>124</v>
      </c>
      <c r="FTN9" s="1">
        <v>79.5</v>
      </c>
      <c r="FTO9" t="s">
        <v>124</v>
      </c>
      <c r="FTP9" s="1">
        <v>79.5</v>
      </c>
      <c r="FTQ9" t="s">
        <v>124</v>
      </c>
      <c r="FTR9" s="1">
        <v>79.5</v>
      </c>
      <c r="FTS9" t="s">
        <v>124</v>
      </c>
      <c r="FTT9" s="1">
        <v>79.5</v>
      </c>
      <c r="FTU9" t="s">
        <v>124</v>
      </c>
      <c r="FTV9" s="1">
        <v>79.5</v>
      </c>
      <c r="FTW9" t="s">
        <v>124</v>
      </c>
      <c r="FTX9" s="1">
        <v>79.5</v>
      </c>
      <c r="FTY9" t="s">
        <v>124</v>
      </c>
      <c r="FTZ9" s="1">
        <v>79.5</v>
      </c>
      <c r="FUA9" t="s">
        <v>124</v>
      </c>
      <c r="FUB9" s="1">
        <v>79.5</v>
      </c>
      <c r="FUC9" t="s">
        <v>124</v>
      </c>
      <c r="FUD9" s="1">
        <v>79.5</v>
      </c>
      <c r="FUE9" t="s">
        <v>124</v>
      </c>
      <c r="FUF9" s="1">
        <v>79.5</v>
      </c>
      <c r="FUG9" t="s">
        <v>124</v>
      </c>
      <c r="FUH9" s="1">
        <v>79.5</v>
      </c>
      <c r="FUI9" t="s">
        <v>124</v>
      </c>
      <c r="FUJ9" s="1">
        <v>79.5</v>
      </c>
      <c r="FUK9" t="s">
        <v>124</v>
      </c>
      <c r="FUL9" s="1">
        <v>79.5</v>
      </c>
      <c r="FUM9" t="s">
        <v>124</v>
      </c>
      <c r="FUN9" s="1">
        <v>79.5</v>
      </c>
      <c r="FUO9" t="s">
        <v>124</v>
      </c>
      <c r="FUP9" s="1">
        <v>79.5</v>
      </c>
      <c r="FUQ9" t="s">
        <v>124</v>
      </c>
      <c r="FUR9" s="1">
        <v>79.5</v>
      </c>
      <c r="FUS9" t="s">
        <v>124</v>
      </c>
      <c r="FUT9" s="1">
        <v>79.5</v>
      </c>
      <c r="FUU9" t="s">
        <v>124</v>
      </c>
      <c r="FUV9" s="1">
        <v>79.5</v>
      </c>
      <c r="FUW9" t="s">
        <v>124</v>
      </c>
      <c r="FUX9" s="1">
        <v>79.5</v>
      </c>
      <c r="FUY9" t="s">
        <v>124</v>
      </c>
      <c r="FUZ9" s="1">
        <v>79.5</v>
      </c>
      <c r="FVA9" t="s">
        <v>124</v>
      </c>
      <c r="FVB9" s="1">
        <v>79.5</v>
      </c>
      <c r="FVC9" t="s">
        <v>124</v>
      </c>
      <c r="FVD9" s="1">
        <v>79.5</v>
      </c>
      <c r="FVE9" t="s">
        <v>124</v>
      </c>
      <c r="FVF9" s="1">
        <v>79.5</v>
      </c>
      <c r="FVG9" t="s">
        <v>124</v>
      </c>
      <c r="FVH9" s="1">
        <v>79.5</v>
      </c>
      <c r="FVI9" t="s">
        <v>124</v>
      </c>
      <c r="FVJ9" s="1">
        <v>79.5</v>
      </c>
      <c r="FVK9" t="s">
        <v>124</v>
      </c>
      <c r="FVL9" s="1">
        <v>79.5</v>
      </c>
      <c r="FVM9" t="s">
        <v>124</v>
      </c>
      <c r="FVN9" s="1">
        <v>79.5</v>
      </c>
      <c r="FVO9" t="s">
        <v>124</v>
      </c>
      <c r="FVP9" s="1">
        <v>79.5</v>
      </c>
      <c r="FVQ9" t="s">
        <v>124</v>
      </c>
      <c r="FVR9" s="1">
        <v>79.5</v>
      </c>
      <c r="FVS9" t="s">
        <v>124</v>
      </c>
      <c r="FVT9" s="1">
        <v>79.5</v>
      </c>
      <c r="FVU9" t="s">
        <v>124</v>
      </c>
      <c r="FVV9" s="1">
        <v>79.5</v>
      </c>
      <c r="FVW9" t="s">
        <v>124</v>
      </c>
      <c r="FVX9" s="1">
        <v>79.5</v>
      </c>
      <c r="FVY9" t="s">
        <v>124</v>
      </c>
      <c r="FVZ9" s="1">
        <v>79.5</v>
      </c>
      <c r="FWA9" t="s">
        <v>124</v>
      </c>
      <c r="FWB9" s="1">
        <v>79.5</v>
      </c>
      <c r="FWC9" t="s">
        <v>124</v>
      </c>
      <c r="FWD9" s="1">
        <v>79.5</v>
      </c>
      <c r="FWE9" t="s">
        <v>124</v>
      </c>
      <c r="FWF9" s="1">
        <v>79.5</v>
      </c>
      <c r="FWG9" t="s">
        <v>124</v>
      </c>
      <c r="FWH9" s="1">
        <v>79.5</v>
      </c>
      <c r="FWI9" t="s">
        <v>124</v>
      </c>
      <c r="FWJ9" s="1">
        <v>79.5</v>
      </c>
      <c r="FWK9" t="s">
        <v>124</v>
      </c>
      <c r="FWL9" s="1">
        <v>79.5</v>
      </c>
      <c r="FWM9" t="s">
        <v>124</v>
      </c>
      <c r="FWN9" s="1">
        <v>79.5</v>
      </c>
      <c r="FWO9" t="s">
        <v>124</v>
      </c>
      <c r="FWP9" s="1">
        <v>79.5</v>
      </c>
      <c r="FWQ9" t="s">
        <v>124</v>
      </c>
      <c r="FWR9" s="1">
        <v>79.5</v>
      </c>
      <c r="FWS9" t="s">
        <v>124</v>
      </c>
      <c r="FWT9" s="1">
        <v>79.5</v>
      </c>
      <c r="FWU9" t="s">
        <v>124</v>
      </c>
      <c r="FWV9" s="1">
        <v>79.5</v>
      </c>
      <c r="FWW9" t="s">
        <v>124</v>
      </c>
      <c r="FWX9" s="1">
        <v>79.5</v>
      </c>
      <c r="FWY9" t="s">
        <v>124</v>
      </c>
      <c r="FWZ9" s="1">
        <v>79.5</v>
      </c>
      <c r="FXA9" t="s">
        <v>124</v>
      </c>
      <c r="FXB9" s="1">
        <v>79.5</v>
      </c>
      <c r="FXC9" t="s">
        <v>124</v>
      </c>
      <c r="FXD9" s="1">
        <v>79.5</v>
      </c>
      <c r="FXE9" t="s">
        <v>124</v>
      </c>
      <c r="FXF9" s="1">
        <v>79.5</v>
      </c>
      <c r="FXG9" t="s">
        <v>124</v>
      </c>
      <c r="FXH9" s="1">
        <v>79.5</v>
      </c>
      <c r="FXI9" t="s">
        <v>124</v>
      </c>
      <c r="FXJ9" s="1">
        <v>79.5</v>
      </c>
      <c r="FXK9" t="s">
        <v>124</v>
      </c>
      <c r="FXL9" s="1">
        <v>79.5</v>
      </c>
      <c r="FXM9" t="s">
        <v>124</v>
      </c>
      <c r="FXN9" s="1">
        <v>79.5</v>
      </c>
      <c r="FXO9" t="s">
        <v>124</v>
      </c>
      <c r="FXP9" s="1">
        <v>79.5</v>
      </c>
      <c r="FXQ9" t="s">
        <v>124</v>
      </c>
      <c r="FXR9" s="1">
        <v>79.5</v>
      </c>
      <c r="FXS9" t="s">
        <v>124</v>
      </c>
      <c r="FXT9" s="1">
        <v>79.5</v>
      </c>
      <c r="FXU9" t="s">
        <v>124</v>
      </c>
      <c r="FXV9" s="1">
        <v>79.5</v>
      </c>
      <c r="FXW9" t="s">
        <v>124</v>
      </c>
      <c r="FXX9" s="1">
        <v>79.5</v>
      </c>
      <c r="FXY9" t="s">
        <v>124</v>
      </c>
      <c r="FXZ9" s="1">
        <v>79.5</v>
      </c>
      <c r="FYA9" t="s">
        <v>124</v>
      </c>
      <c r="FYB9" s="1">
        <v>79.5</v>
      </c>
      <c r="FYC9" t="s">
        <v>124</v>
      </c>
      <c r="FYD9" s="1">
        <v>79.5</v>
      </c>
      <c r="FYE9" t="s">
        <v>124</v>
      </c>
      <c r="FYF9" s="1">
        <v>79.5</v>
      </c>
      <c r="FYG9" t="s">
        <v>124</v>
      </c>
      <c r="FYH9" s="1">
        <v>79.5</v>
      </c>
      <c r="FYI9" t="s">
        <v>124</v>
      </c>
      <c r="FYJ9" s="1">
        <v>79.5</v>
      </c>
      <c r="FYK9" t="s">
        <v>124</v>
      </c>
      <c r="FYL9" s="1">
        <v>79.5</v>
      </c>
      <c r="FYM9" t="s">
        <v>124</v>
      </c>
      <c r="FYN9" s="1">
        <v>79.5</v>
      </c>
      <c r="FYO9" t="s">
        <v>124</v>
      </c>
      <c r="FYP9" s="1">
        <v>79.5</v>
      </c>
      <c r="FYQ9" t="s">
        <v>124</v>
      </c>
      <c r="FYR9" s="1">
        <v>79.5</v>
      </c>
      <c r="FYS9" t="s">
        <v>124</v>
      </c>
      <c r="FYT9" s="1">
        <v>79.5</v>
      </c>
      <c r="FYU9" t="s">
        <v>124</v>
      </c>
      <c r="FYV9" s="1">
        <v>79.5</v>
      </c>
      <c r="FYW9" t="s">
        <v>124</v>
      </c>
      <c r="FYX9" s="1">
        <v>79.5</v>
      </c>
      <c r="FYY9" t="s">
        <v>124</v>
      </c>
      <c r="FYZ9" s="1">
        <v>79.5</v>
      </c>
      <c r="FZA9" t="s">
        <v>124</v>
      </c>
      <c r="FZB9" s="1">
        <v>79.5</v>
      </c>
      <c r="FZC9" t="s">
        <v>124</v>
      </c>
      <c r="FZD9" s="1">
        <v>79.5</v>
      </c>
      <c r="FZE9" t="s">
        <v>124</v>
      </c>
      <c r="FZF9" s="1">
        <v>79.5</v>
      </c>
      <c r="FZG9" t="s">
        <v>124</v>
      </c>
      <c r="FZH9" s="1">
        <v>79.5</v>
      </c>
      <c r="FZI9" t="s">
        <v>124</v>
      </c>
      <c r="FZJ9" s="1">
        <v>79.5</v>
      </c>
      <c r="FZK9" t="s">
        <v>124</v>
      </c>
      <c r="FZL9" s="1">
        <v>79.5</v>
      </c>
      <c r="FZM9" t="s">
        <v>124</v>
      </c>
      <c r="FZN9" s="1">
        <v>79.5</v>
      </c>
      <c r="FZO9" t="s">
        <v>124</v>
      </c>
      <c r="FZP9" s="1">
        <v>79.5</v>
      </c>
      <c r="FZQ9" t="s">
        <v>124</v>
      </c>
      <c r="FZR9" s="1">
        <v>79.5</v>
      </c>
      <c r="FZS9" t="s">
        <v>124</v>
      </c>
      <c r="FZT9" s="1">
        <v>79.5</v>
      </c>
      <c r="FZU9" t="s">
        <v>124</v>
      </c>
      <c r="FZV9" s="1">
        <v>79.5</v>
      </c>
      <c r="FZW9" t="s">
        <v>124</v>
      </c>
      <c r="FZX9" s="1">
        <v>79.5</v>
      </c>
      <c r="FZY9" t="s">
        <v>124</v>
      </c>
      <c r="FZZ9" s="1">
        <v>79.5</v>
      </c>
      <c r="GAA9" t="s">
        <v>124</v>
      </c>
      <c r="GAB9" s="1">
        <v>79.5</v>
      </c>
      <c r="GAC9" t="s">
        <v>124</v>
      </c>
      <c r="GAD9" s="1">
        <v>79.5</v>
      </c>
      <c r="GAE9" t="s">
        <v>124</v>
      </c>
      <c r="GAF9" s="1">
        <v>79.5</v>
      </c>
      <c r="GAG9" t="s">
        <v>124</v>
      </c>
      <c r="GAH9" s="1">
        <v>79.5</v>
      </c>
      <c r="GAI9" t="s">
        <v>124</v>
      </c>
      <c r="GAJ9" s="1">
        <v>79.5</v>
      </c>
      <c r="GAK9" t="s">
        <v>124</v>
      </c>
      <c r="GAL9" s="1">
        <v>79.5</v>
      </c>
      <c r="GAM9" t="s">
        <v>124</v>
      </c>
      <c r="GAN9" s="1">
        <v>79.5</v>
      </c>
      <c r="GAO9" t="s">
        <v>124</v>
      </c>
      <c r="GAP9" s="1">
        <v>79.5</v>
      </c>
      <c r="GAQ9" t="s">
        <v>124</v>
      </c>
      <c r="GAR9" s="1">
        <v>79.5</v>
      </c>
      <c r="GAS9" t="s">
        <v>124</v>
      </c>
      <c r="GAT9" s="1">
        <v>79.5</v>
      </c>
      <c r="GAU9" t="s">
        <v>124</v>
      </c>
      <c r="GAV9" s="1">
        <v>79.5</v>
      </c>
      <c r="GAW9" t="s">
        <v>124</v>
      </c>
      <c r="GAX9" s="1">
        <v>79.5</v>
      </c>
      <c r="GAY9" t="s">
        <v>124</v>
      </c>
      <c r="GAZ9" s="1">
        <v>79.5</v>
      </c>
      <c r="GBA9" t="s">
        <v>124</v>
      </c>
      <c r="GBB9" s="1">
        <v>79.5</v>
      </c>
      <c r="GBC9" t="s">
        <v>124</v>
      </c>
      <c r="GBD9" s="1">
        <v>79.5</v>
      </c>
      <c r="GBE9" t="s">
        <v>124</v>
      </c>
      <c r="GBF9" s="1">
        <v>79.5</v>
      </c>
      <c r="GBG9" t="s">
        <v>124</v>
      </c>
      <c r="GBH9" s="1">
        <v>79.5</v>
      </c>
      <c r="GBI9" t="s">
        <v>124</v>
      </c>
      <c r="GBJ9" s="1">
        <v>79.5</v>
      </c>
      <c r="GBK9" t="s">
        <v>124</v>
      </c>
      <c r="GBL9" s="1">
        <v>79.5</v>
      </c>
      <c r="GBM9" t="s">
        <v>124</v>
      </c>
      <c r="GBN9" s="1">
        <v>79.5</v>
      </c>
      <c r="GBO9" t="s">
        <v>124</v>
      </c>
      <c r="GBP9" s="1">
        <v>79.5</v>
      </c>
      <c r="GBQ9" t="s">
        <v>124</v>
      </c>
      <c r="GBR9" s="1">
        <v>79.5</v>
      </c>
      <c r="GBS9" t="s">
        <v>124</v>
      </c>
      <c r="GBT9" s="1">
        <v>79.5</v>
      </c>
      <c r="GBU9" t="s">
        <v>124</v>
      </c>
      <c r="GBV9" s="1">
        <v>79.5</v>
      </c>
      <c r="GBW9" t="s">
        <v>124</v>
      </c>
      <c r="GBX9" s="1">
        <v>79.5</v>
      </c>
      <c r="GBY9" t="s">
        <v>124</v>
      </c>
      <c r="GBZ9" s="1">
        <v>79.5</v>
      </c>
      <c r="GCA9" t="s">
        <v>124</v>
      </c>
      <c r="GCB9" s="1">
        <v>79.5</v>
      </c>
      <c r="GCC9" t="s">
        <v>124</v>
      </c>
      <c r="GCD9" s="1">
        <v>79.5</v>
      </c>
      <c r="GCE9" t="s">
        <v>124</v>
      </c>
      <c r="GCF9" s="1">
        <v>79.5</v>
      </c>
      <c r="GCG9" t="s">
        <v>124</v>
      </c>
      <c r="GCH9" s="1">
        <v>79.5</v>
      </c>
      <c r="GCI9" t="s">
        <v>124</v>
      </c>
      <c r="GCJ9" s="1">
        <v>79.5</v>
      </c>
      <c r="GCK9" t="s">
        <v>124</v>
      </c>
      <c r="GCL9" s="1">
        <v>79.5</v>
      </c>
      <c r="GCM9" t="s">
        <v>124</v>
      </c>
      <c r="GCN9" s="1">
        <v>79.5</v>
      </c>
      <c r="GCO9" t="s">
        <v>124</v>
      </c>
      <c r="GCP9" s="1">
        <v>79.5</v>
      </c>
      <c r="GCQ9" t="s">
        <v>124</v>
      </c>
      <c r="GCR9" s="1">
        <v>79.5</v>
      </c>
      <c r="GCS9" t="s">
        <v>124</v>
      </c>
      <c r="GCT9" s="1">
        <v>79.5</v>
      </c>
      <c r="GCU9" t="s">
        <v>124</v>
      </c>
      <c r="GCV9" s="1">
        <v>79.5</v>
      </c>
      <c r="GCW9" t="s">
        <v>124</v>
      </c>
      <c r="GCX9" s="1">
        <v>79.5</v>
      </c>
      <c r="GCY9" t="s">
        <v>124</v>
      </c>
      <c r="GCZ9" s="1">
        <v>79.5</v>
      </c>
      <c r="GDA9" t="s">
        <v>124</v>
      </c>
      <c r="GDB9" s="1">
        <v>79.5</v>
      </c>
      <c r="GDC9" t="s">
        <v>124</v>
      </c>
      <c r="GDD9" s="1">
        <v>79.5</v>
      </c>
      <c r="GDE9" t="s">
        <v>124</v>
      </c>
      <c r="GDF9" s="1">
        <v>79.5</v>
      </c>
      <c r="GDG9" t="s">
        <v>124</v>
      </c>
      <c r="GDH9" s="1">
        <v>79.5</v>
      </c>
      <c r="GDI9" t="s">
        <v>124</v>
      </c>
      <c r="GDJ9" s="1">
        <v>79.5</v>
      </c>
      <c r="GDK9" t="s">
        <v>124</v>
      </c>
      <c r="GDL9" s="1">
        <v>79.5</v>
      </c>
      <c r="GDM9" t="s">
        <v>124</v>
      </c>
      <c r="GDN9" s="1">
        <v>79.5</v>
      </c>
      <c r="GDO9" t="s">
        <v>124</v>
      </c>
      <c r="GDP9" s="1">
        <v>79.5</v>
      </c>
      <c r="GDQ9" t="s">
        <v>124</v>
      </c>
      <c r="GDR9" s="1">
        <v>79.5</v>
      </c>
      <c r="GDS9" t="s">
        <v>124</v>
      </c>
      <c r="GDT9" s="1">
        <v>79.5</v>
      </c>
      <c r="GDU9" t="s">
        <v>124</v>
      </c>
      <c r="GDV9" s="1">
        <v>79.5</v>
      </c>
      <c r="GDW9" t="s">
        <v>124</v>
      </c>
      <c r="GDX9" s="1">
        <v>79.5</v>
      </c>
      <c r="GDY9" t="s">
        <v>124</v>
      </c>
      <c r="GDZ9" s="1">
        <v>79.5</v>
      </c>
      <c r="GEA9" t="s">
        <v>124</v>
      </c>
      <c r="GEB9" s="1">
        <v>79.5</v>
      </c>
      <c r="GEC9" t="s">
        <v>124</v>
      </c>
      <c r="GED9" s="1">
        <v>79.5</v>
      </c>
      <c r="GEE9" t="s">
        <v>124</v>
      </c>
      <c r="GEF9" s="1">
        <v>79.5</v>
      </c>
      <c r="GEG9" t="s">
        <v>124</v>
      </c>
      <c r="GEH9" s="1">
        <v>79.5</v>
      </c>
      <c r="GEI9" t="s">
        <v>124</v>
      </c>
      <c r="GEJ9" s="1">
        <v>79.5</v>
      </c>
      <c r="GEK9" t="s">
        <v>124</v>
      </c>
      <c r="GEL9" s="1">
        <v>79.5</v>
      </c>
      <c r="GEM9" t="s">
        <v>124</v>
      </c>
      <c r="GEN9" s="1">
        <v>79.5</v>
      </c>
      <c r="GEO9" t="s">
        <v>124</v>
      </c>
      <c r="GEP9" s="1">
        <v>79.5</v>
      </c>
      <c r="GEQ9" t="s">
        <v>124</v>
      </c>
      <c r="GER9" s="1">
        <v>79.5</v>
      </c>
      <c r="GES9" t="s">
        <v>124</v>
      </c>
      <c r="GET9" s="1">
        <v>79.5</v>
      </c>
      <c r="GEU9" t="s">
        <v>124</v>
      </c>
      <c r="GEV9" s="1">
        <v>79.5</v>
      </c>
      <c r="GEW9" t="s">
        <v>124</v>
      </c>
      <c r="GEX9" s="1">
        <v>79.5</v>
      </c>
      <c r="GEY9" t="s">
        <v>124</v>
      </c>
      <c r="GEZ9" s="1">
        <v>79.5</v>
      </c>
      <c r="GFA9" t="s">
        <v>124</v>
      </c>
      <c r="GFB9" s="1">
        <v>79.5</v>
      </c>
      <c r="GFC9" t="s">
        <v>124</v>
      </c>
      <c r="GFD9" s="1">
        <v>79.5</v>
      </c>
      <c r="GFE9" t="s">
        <v>124</v>
      </c>
      <c r="GFF9" s="1">
        <v>79.5</v>
      </c>
      <c r="GFG9" t="s">
        <v>124</v>
      </c>
      <c r="GFH9" s="1">
        <v>79.5</v>
      </c>
      <c r="GFI9" t="s">
        <v>124</v>
      </c>
      <c r="GFJ9" s="1">
        <v>79.5</v>
      </c>
      <c r="GFK9" t="s">
        <v>124</v>
      </c>
      <c r="GFL9" s="1">
        <v>79.5</v>
      </c>
      <c r="GFM9" t="s">
        <v>124</v>
      </c>
      <c r="GFN9" s="1">
        <v>79.5</v>
      </c>
      <c r="GFO9" t="s">
        <v>124</v>
      </c>
      <c r="GFP9" s="1">
        <v>79.5</v>
      </c>
      <c r="GFQ9" t="s">
        <v>124</v>
      </c>
      <c r="GFR9" s="1">
        <v>79.5</v>
      </c>
      <c r="GFS9" t="s">
        <v>124</v>
      </c>
      <c r="GFT9" s="1">
        <v>79.5</v>
      </c>
      <c r="GFU9" t="s">
        <v>124</v>
      </c>
      <c r="GFV9" s="1">
        <v>79.5</v>
      </c>
      <c r="GFW9" t="s">
        <v>124</v>
      </c>
      <c r="GFX9" s="1">
        <v>79.5</v>
      </c>
      <c r="GFY9" t="s">
        <v>124</v>
      </c>
      <c r="GFZ9" s="1">
        <v>79.5</v>
      </c>
      <c r="GGA9" t="s">
        <v>124</v>
      </c>
      <c r="GGB9" s="1">
        <v>79.5</v>
      </c>
      <c r="GGC9" t="s">
        <v>124</v>
      </c>
      <c r="GGD9" s="1">
        <v>79.5</v>
      </c>
      <c r="GGE9" t="s">
        <v>124</v>
      </c>
      <c r="GGF9" s="1">
        <v>79.5</v>
      </c>
      <c r="GGG9" t="s">
        <v>124</v>
      </c>
      <c r="GGH9" s="1">
        <v>79.5</v>
      </c>
      <c r="GGI9" t="s">
        <v>124</v>
      </c>
      <c r="GGJ9" s="1">
        <v>79.5</v>
      </c>
      <c r="GGK9" t="s">
        <v>124</v>
      </c>
      <c r="GGL9" s="1">
        <v>79.5</v>
      </c>
      <c r="GGM9" t="s">
        <v>124</v>
      </c>
      <c r="GGN9" s="1">
        <v>79.5</v>
      </c>
      <c r="GGO9" t="s">
        <v>124</v>
      </c>
      <c r="GGP9" s="1">
        <v>79.5</v>
      </c>
      <c r="GGQ9" t="s">
        <v>124</v>
      </c>
      <c r="GGR9" s="1">
        <v>79.5</v>
      </c>
      <c r="GGS9" t="s">
        <v>124</v>
      </c>
      <c r="GGT9" s="1">
        <v>79.5</v>
      </c>
      <c r="GGU9" t="s">
        <v>124</v>
      </c>
      <c r="GGV9" s="1">
        <v>79.5</v>
      </c>
      <c r="GGW9" t="s">
        <v>124</v>
      </c>
      <c r="GGX9" s="1">
        <v>79.5</v>
      </c>
      <c r="GGY9" t="s">
        <v>124</v>
      </c>
      <c r="GGZ9" s="1">
        <v>79.5</v>
      </c>
      <c r="GHA9" t="s">
        <v>124</v>
      </c>
      <c r="GHB9" s="1">
        <v>79.5</v>
      </c>
      <c r="GHC9" t="s">
        <v>124</v>
      </c>
      <c r="GHD9" s="1">
        <v>79.5</v>
      </c>
      <c r="GHE9" t="s">
        <v>124</v>
      </c>
      <c r="GHF9" s="1">
        <v>79.5</v>
      </c>
      <c r="GHG9" t="s">
        <v>124</v>
      </c>
      <c r="GHH9" s="1">
        <v>79.5</v>
      </c>
      <c r="GHI9" t="s">
        <v>124</v>
      </c>
      <c r="GHJ9" s="1">
        <v>79.5</v>
      </c>
      <c r="GHK9" t="s">
        <v>124</v>
      </c>
      <c r="GHL9" s="1">
        <v>79.5</v>
      </c>
      <c r="GHM9" t="s">
        <v>124</v>
      </c>
      <c r="GHN9" s="1">
        <v>79.5</v>
      </c>
      <c r="GHO9" t="s">
        <v>124</v>
      </c>
      <c r="GHP9" s="1">
        <v>79.5</v>
      </c>
      <c r="GHQ9" t="s">
        <v>124</v>
      </c>
      <c r="GHR9" s="1">
        <v>79.5</v>
      </c>
      <c r="GHS9" t="s">
        <v>124</v>
      </c>
      <c r="GHT9" s="1">
        <v>79.5</v>
      </c>
      <c r="GHU9" t="s">
        <v>124</v>
      </c>
      <c r="GHV9" s="1">
        <v>79.5</v>
      </c>
      <c r="GHW9" t="s">
        <v>124</v>
      </c>
      <c r="GHX9" s="1">
        <v>79.5</v>
      </c>
      <c r="GHY9" t="s">
        <v>124</v>
      </c>
      <c r="GHZ9" s="1">
        <v>79.5</v>
      </c>
      <c r="GIA9" t="s">
        <v>124</v>
      </c>
      <c r="GIB9" s="1">
        <v>79.5</v>
      </c>
      <c r="GIC9" t="s">
        <v>124</v>
      </c>
      <c r="GID9" s="1">
        <v>79.5</v>
      </c>
      <c r="GIE9" t="s">
        <v>124</v>
      </c>
      <c r="GIF9" s="1">
        <v>79.5</v>
      </c>
      <c r="GIG9" t="s">
        <v>124</v>
      </c>
      <c r="GIH9" s="1">
        <v>79.5</v>
      </c>
      <c r="GII9" t="s">
        <v>124</v>
      </c>
      <c r="GIJ9" s="1">
        <v>79.5</v>
      </c>
      <c r="GIK9" t="s">
        <v>124</v>
      </c>
      <c r="GIL9" s="1">
        <v>79.5</v>
      </c>
      <c r="GIM9" t="s">
        <v>124</v>
      </c>
      <c r="GIN9" s="1">
        <v>79.5</v>
      </c>
      <c r="GIO9" t="s">
        <v>124</v>
      </c>
      <c r="GIP9" s="1">
        <v>79.5</v>
      </c>
      <c r="GIQ9" t="s">
        <v>124</v>
      </c>
      <c r="GIR9" s="1">
        <v>79.5</v>
      </c>
      <c r="GIS9" t="s">
        <v>124</v>
      </c>
      <c r="GIT9" s="1">
        <v>79.5</v>
      </c>
      <c r="GIU9" t="s">
        <v>124</v>
      </c>
      <c r="GIV9" s="1">
        <v>79.5</v>
      </c>
      <c r="GIW9" t="s">
        <v>124</v>
      </c>
      <c r="GIX9" s="1">
        <v>79.5</v>
      </c>
      <c r="GIY9" t="s">
        <v>124</v>
      </c>
      <c r="GIZ9" s="1">
        <v>79.5</v>
      </c>
      <c r="GJA9" t="s">
        <v>124</v>
      </c>
      <c r="GJB9" s="1">
        <v>79.5</v>
      </c>
      <c r="GJC9" t="s">
        <v>124</v>
      </c>
      <c r="GJD9" s="1">
        <v>79.5</v>
      </c>
      <c r="GJE9" t="s">
        <v>124</v>
      </c>
      <c r="GJF9" s="1">
        <v>79.5</v>
      </c>
      <c r="GJG9" t="s">
        <v>124</v>
      </c>
      <c r="GJH9" s="1">
        <v>79.5</v>
      </c>
      <c r="GJI9" t="s">
        <v>124</v>
      </c>
      <c r="GJJ9" s="1">
        <v>79.5</v>
      </c>
      <c r="GJK9" t="s">
        <v>124</v>
      </c>
      <c r="GJL9" s="1">
        <v>79.5</v>
      </c>
      <c r="GJM9" t="s">
        <v>124</v>
      </c>
      <c r="GJN9" s="1">
        <v>79.5</v>
      </c>
      <c r="GJO9" t="s">
        <v>124</v>
      </c>
      <c r="GJP9" s="1">
        <v>79.5</v>
      </c>
      <c r="GJQ9" t="s">
        <v>124</v>
      </c>
      <c r="GJR9" s="1">
        <v>79.5</v>
      </c>
      <c r="GJS9" t="s">
        <v>124</v>
      </c>
      <c r="GJT9" s="1">
        <v>79.5</v>
      </c>
      <c r="GJU9" t="s">
        <v>124</v>
      </c>
      <c r="GJV9" s="1">
        <v>79.5</v>
      </c>
      <c r="GJW9" t="s">
        <v>124</v>
      </c>
      <c r="GJX9" s="1">
        <v>79.5</v>
      </c>
      <c r="GJY9" t="s">
        <v>124</v>
      </c>
      <c r="GJZ9" s="1">
        <v>79.5</v>
      </c>
      <c r="GKA9" t="s">
        <v>124</v>
      </c>
      <c r="GKB9" s="1">
        <v>79.5</v>
      </c>
      <c r="GKC9" t="s">
        <v>124</v>
      </c>
      <c r="GKD9" s="1">
        <v>79.5</v>
      </c>
      <c r="GKE9" t="s">
        <v>124</v>
      </c>
      <c r="GKF9" s="1">
        <v>79.5</v>
      </c>
      <c r="GKG9" t="s">
        <v>124</v>
      </c>
      <c r="GKH9" s="1">
        <v>79.5</v>
      </c>
      <c r="GKI9" t="s">
        <v>124</v>
      </c>
      <c r="GKJ9" s="1">
        <v>79.5</v>
      </c>
      <c r="GKK9" t="s">
        <v>124</v>
      </c>
      <c r="GKL9" s="1">
        <v>79.5</v>
      </c>
      <c r="GKM9" t="s">
        <v>124</v>
      </c>
      <c r="GKN9" s="1">
        <v>79.5</v>
      </c>
      <c r="GKO9" t="s">
        <v>124</v>
      </c>
      <c r="GKP9" s="1">
        <v>79.5</v>
      </c>
      <c r="GKQ9" t="s">
        <v>124</v>
      </c>
      <c r="GKR9" s="1">
        <v>79.5</v>
      </c>
      <c r="GKS9" t="s">
        <v>124</v>
      </c>
      <c r="GKT9" s="1">
        <v>79.5</v>
      </c>
      <c r="GKU9" t="s">
        <v>124</v>
      </c>
      <c r="GKV9" s="1">
        <v>79.5</v>
      </c>
      <c r="GKW9" t="s">
        <v>124</v>
      </c>
      <c r="GKX9" s="1">
        <v>79.5</v>
      </c>
      <c r="GKY9" t="s">
        <v>124</v>
      </c>
      <c r="GKZ9" s="1">
        <v>79.5</v>
      </c>
      <c r="GLA9" t="s">
        <v>124</v>
      </c>
      <c r="GLB9" s="1">
        <v>79.5</v>
      </c>
      <c r="GLC9" t="s">
        <v>124</v>
      </c>
      <c r="GLD9" s="1">
        <v>79.5</v>
      </c>
      <c r="GLE9" t="s">
        <v>124</v>
      </c>
      <c r="GLF9" s="1">
        <v>79.5</v>
      </c>
      <c r="GLG9" t="s">
        <v>124</v>
      </c>
      <c r="GLH9" s="1">
        <v>79.5</v>
      </c>
      <c r="GLI9" t="s">
        <v>124</v>
      </c>
      <c r="GLJ9" s="1">
        <v>79.5</v>
      </c>
      <c r="GLK9" t="s">
        <v>124</v>
      </c>
      <c r="GLL9" s="1">
        <v>79.5</v>
      </c>
      <c r="GLM9" t="s">
        <v>124</v>
      </c>
      <c r="GLN9" s="1">
        <v>79.5</v>
      </c>
      <c r="GLO9" t="s">
        <v>124</v>
      </c>
      <c r="GLP9" s="1">
        <v>79.5</v>
      </c>
      <c r="GLQ9" t="s">
        <v>124</v>
      </c>
      <c r="GLR9" s="1">
        <v>79.5</v>
      </c>
      <c r="GLS9" t="s">
        <v>124</v>
      </c>
      <c r="GLT9" s="1">
        <v>79.5</v>
      </c>
      <c r="GLU9" t="s">
        <v>124</v>
      </c>
      <c r="GLV9" s="1">
        <v>79.5</v>
      </c>
      <c r="GLW9" t="s">
        <v>124</v>
      </c>
      <c r="GLX9" s="1">
        <v>79.5</v>
      </c>
      <c r="GLY9" t="s">
        <v>124</v>
      </c>
      <c r="GLZ9" s="1">
        <v>79.5</v>
      </c>
      <c r="GMA9" t="s">
        <v>124</v>
      </c>
      <c r="GMB9" s="1">
        <v>79.5</v>
      </c>
      <c r="GMC9" t="s">
        <v>124</v>
      </c>
      <c r="GMD9" s="1">
        <v>79.5</v>
      </c>
      <c r="GME9" t="s">
        <v>124</v>
      </c>
      <c r="GMF9" s="1">
        <v>79.5</v>
      </c>
      <c r="GMG9" t="s">
        <v>124</v>
      </c>
      <c r="GMH9" s="1">
        <v>79.5</v>
      </c>
      <c r="GMI9" t="s">
        <v>124</v>
      </c>
      <c r="GMJ9" s="1">
        <v>79.5</v>
      </c>
      <c r="GMK9" t="s">
        <v>124</v>
      </c>
      <c r="GML9" s="1">
        <v>79.5</v>
      </c>
      <c r="GMM9" t="s">
        <v>124</v>
      </c>
      <c r="GMN9" s="1">
        <v>79.5</v>
      </c>
      <c r="GMO9" t="s">
        <v>124</v>
      </c>
      <c r="GMP9" s="1">
        <v>79.5</v>
      </c>
      <c r="GMQ9" t="s">
        <v>124</v>
      </c>
      <c r="GMR9" s="1">
        <v>79.5</v>
      </c>
      <c r="GMS9" t="s">
        <v>124</v>
      </c>
      <c r="GMT9" s="1">
        <v>79.5</v>
      </c>
      <c r="GMU9" t="s">
        <v>124</v>
      </c>
      <c r="GMV9" s="1">
        <v>79.5</v>
      </c>
      <c r="GMW9" t="s">
        <v>124</v>
      </c>
      <c r="GMX9" s="1">
        <v>79.5</v>
      </c>
      <c r="GMY9" t="s">
        <v>124</v>
      </c>
      <c r="GMZ9" s="1">
        <v>79.5</v>
      </c>
      <c r="GNA9" t="s">
        <v>124</v>
      </c>
      <c r="GNB9" s="1">
        <v>79.5</v>
      </c>
      <c r="GNC9" t="s">
        <v>124</v>
      </c>
      <c r="GND9" s="1">
        <v>79.5</v>
      </c>
      <c r="GNE9" t="s">
        <v>124</v>
      </c>
      <c r="GNF9" s="1">
        <v>79.5</v>
      </c>
      <c r="GNG9" t="s">
        <v>124</v>
      </c>
      <c r="GNH9" s="1">
        <v>79.5</v>
      </c>
      <c r="GNI9" t="s">
        <v>124</v>
      </c>
      <c r="GNJ9" s="1">
        <v>79.5</v>
      </c>
      <c r="GNK9" t="s">
        <v>124</v>
      </c>
      <c r="GNL9" s="1">
        <v>79.5</v>
      </c>
      <c r="GNM9" t="s">
        <v>124</v>
      </c>
      <c r="GNN9" s="1">
        <v>79.5</v>
      </c>
      <c r="GNO9" t="s">
        <v>124</v>
      </c>
      <c r="GNP9" s="1">
        <v>79.5</v>
      </c>
      <c r="GNQ9" t="s">
        <v>124</v>
      </c>
      <c r="GNR9" s="1">
        <v>79.5</v>
      </c>
      <c r="GNS9" t="s">
        <v>124</v>
      </c>
      <c r="GNT9" s="1">
        <v>79.5</v>
      </c>
      <c r="GNU9" t="s">
        <v>124</v>
      </c>
      <c r="GNV9" s="1">
        <v>79.5</v>
      </c>
      <c r="GNW9" t="s">
        <v>124</v>
      </c>
      <c r="GNX9" s="1">
        <v>79.5</v>
      </c>
      <c r="GNY9" t="s">
        <v>124</v>
      </c>
      <c r="GNZ9" s="1">
        <v>79.5</v>
      </c>
      <c r="GOA9" t="s">
        <v>124</v>
      </c>
      <c r="GOB9" s="1">
        <v>79.5</v>
      </c>
      <c r="GOC9" t="s">
        <v>124</v>
      </c>
      <c r="GOD9" s="1">
        <v>79.5</v>
      </c>
      <c r="GOE9" t="s">
        <v>124</v>
      </c>
      <c r="GOF9" s="1">
        <v>79.5</v>
      </c>
      <c r="GOG9" t="s">
        <v>124</v>
      </c>
      <c r="GOH9" s="1">
        <v>79.5</v>
      </c>
      <c r="GOI9" t="s">
        <v>124</v>
      </c>
      <c r="GOJ9" s="1">
        <v>79.5</v>
      </c>
      <c r="GOK9" t="s">
        <v>124</v>
      </c>
      <c r="GOL9" s="1">
        <v>79.5</v>
      </c>
      <c r="GOM9" t="s">
        <v>124</v>
      </c>
      <c r="GON9" s="1">
        <v>79.5</v>
      </c>
      <c r="GOO9" t="s">
        <v>124</v>
      </c>
      <c r="GOP9" s="1">
        <v>79.5</v>
      </c>
      <c r="GOQ9" t="s">
        <v>124</v>
      </c>
      <c r="GOR9" s="1">
        <v>79.5</v>
      </c>
      <c r="GOS9" t="s">
        <v>124</v>
      </c>
      <c r="GOT9" s="1">
        <v>79.5</v>
      </c>
      <c r="GOU9" t="s">
        <v>124</v>
      </c>
      <c r="GOV9" s="1">
        <v>79.5</v>
      </c>
      <c r="GOW9" t="s">
        <v>124</v>
      </c>
      <c r="GOX9" s="1">
        <v>79.5</v>
      </c>
      <c r="GOY9" t="s">
        <v>124</v>
      </c>
      <c r="GOZ9" s="1">
        <v>79.5</v>
      </c>
      <c r="GPA9" t="s">
        <v>124</v>
      </c>
      <c r="GPB9" s="1">
        <v>79.5</v>
      </c>
      <c r="GPC9" t="s">
        <v>124</v>
      </c>
      <c r="GPD9" s="1">
        <v>79.5</v>
      </c>
      <c r="GPE9" t="s">
        <v>124</v>
      </c>
      <c r="GPF9" s="1">
        <v>79.5</v>
      </c>
      <c r="GPG9" t="s">
        <v>124</v>
      </c>
      <c r="GPH9" s="1">
        <v>79.5</v>
      </c>
      <c r="GPI9" t="s">
        <v>124</v>
      </c>
      <c r="GPJ9" s="1">
        <v>79.5</v>
      </c>
      <c r="GPK9" t="s">
        <v>124</v>
      </c>
      <c r="GPL9" s="1">
        <v>79.5</v>
      </c>
      <c r="GPM9" t="s">
        <v>124</v>
      </c>
      <c r="GPN9" s="1">
        <v>79.5</v>
      </c>
      <c r="GPO9" t="s">
        <v>124</v>
      </c>
      <c r="GPP9" s="1">
        <v>79.5</v>
      </c>
      <c r="GPQ9" t="s">
        <v>124</v>
      </c>
      <c r="GPR9" s="1">
        <v>79.5</v>
      </c>
      <c r="GPS9" t="s">
        <v>124</v>
      </c>
      <c r="GPT9" s="1">
        <v>79.5</v>
      </c>
      <c r="GPU9" t="s">
        <v>124</v>
      </c>
      <c r="GPV9" s="1">
        <v>79.5</v>
      </c>
      <c r="GPW9" t="s">
        <v>124</v>
      </c>
      <c r="GPX9" s="1">
        <v>79.5</v>
      </c>
      <c r="GPY9" t="s">
        <v>124</v>
      </c>
      <c r="GPZ9" s="1">
        <v>79.5</v>
      </c>
      <c r="GQA9" t="s">
        <v>124</v>
      </c>
      <c r="GQB9" s="1">
        <v>79.5</v>
      </c>
      <c r="GQC9" t="s">
        <v>124</v>
      </c>
      <c r="GQD9" s="1">
        <v>79.5</v>
      </c>
      <c r="GQE9" t="s">
        <v>124</v>
      </c>
      <c r="GQF9" s="1">
        <v>79.5</v>
      </c>
      <c r="GQG9" t="s">
        <v>124</v>
      </c>
      <c r="GQH9" s="1">
        <v>79.5</v>
      </c>
      <c r="GQI9" t="s">
        <v>124</v>
      </c>
      <c r="GQJ9" s="1">
        <v>79.5</v>
      </c>
      <c r="GQK9" t="s">
        <v>124</v>
      </c>
      <c r="GQL9" s="1">
        <v>79.5</v>
      </c>
      <c r="GQM9" t="s">
        <v>124</v>
      </c>
      <c r="GQN9" s="1">
        <v>79.5</v>
      </c>
      <c r="GQO9" t="s">
        <v>124</v>
      </c>
      <c r="GQP9" s="1">
        <v>79.5</v>
      </c>
      <c r="GQQ9" t="s">
        <v>124</v>
      </c>
      <c r="GQR9" s="1">
        <v>79.5</v>
      </c>
      <c r="GQS9" t="s">
        <v>124</v>
      </c>
      <c r="GQT9" s="1">
        <v>79.5</v>
      </c>
      <c r="GQU9" t="s">
        <v>124</v>
      </c>
      <c r="GQV9" s="1">
        <v>79.5</v>
      </c>
      <c r="GQW9" t="s">
        <v>124</v>
      </c>
      <c r="GQX9" s="1">
        <v>79.5</v>
      </c>
      <c r="GQY9" t="s">
        <v>124</v>
      </c>
      <c r="GQZ9" s="1">
        <v>79.5</v>
      </c>
      <c r="GRA9" t="s">
        <v>124</v>
      </c>
      <c r="GRB9" s="1">
        <v>79.5</v>
      </c>
      <c r="GRC9" t="s">
        <v>124</v>
      </c>
      <c r="GRD9" s="1">
        <v>79.5</v>
      </c>
      <c r="GRE9" t="s">
        <v>124</v>
      </c>
      <c r="GRF9" s="1">
        <v>79.5</v>
      </c>
      <c r="GRG9" t="s">
        <v>124</v>
      </c>
      <c r="GRH9" s="1">
        <v>79.5</v>
      </c>
      <c r="GRI9" t="s">
        <v>124</v>
      </c>
      <c r="GRJ9" s="1">
        <v>79.5</v>
      </c>
      <c r="GRK9" t="s">
        <v>124</v>
      </c>
      <c r="GRL9" s="1">
        <v>79.5</v>
      </c>
      <c r="GRM9" t="s">
        <v>124</v>
      </c>
      <c r="GRN9" s="1">
        <v>79.5</v>
      </c>
      <c r="GRO9" t="s">
        <v>124</v>
      </c>
      <c r="GRP9" s="1">
        <v>79.5</v>
      </c>
      <c r="GRQ9" t="s">
        <v>124</v>
      </c>
      <c r="GRR9" s="1">
        <v>79.5</v>
      </c>
      <c r="GRS9" t="s">
        <v>124</v>
      </c>
      <c r="GRT9" s="1">
        <v>79.5</v>
      </c>
      <c r="GRU9" t="s">
        <v>124</v>
      </c>
      <c r="GRV9" s="1">
        <v>79.5</v>
      </c>
      <c r="GRW9" t="s">
        <v>124</v>
      </c>
      <c r="GRX9" s="1">
        <v>79.5</v>
      </c>
      <c r="GRY9" t="s">
        <v>124</v>
      </c>
      <c r="GRZ9" s="1">
        <v>79.5</v>
      </c>
      <c r="GSA9" t="s">
        <v>124</v>
      </c>
      <c r="GSB9" s="1">
        <v>79.5</v>
      </c>
      <c r="GSC9" t="s">
        <v>124</v>
      </c>
      <c r="GSD9" s="1">
        <v>79.5</v>
      </c>
      <c r="GSE9" t="s">
        <v>124</v>
      </c>
      <c r="GSF9" s="1">
        <v>79.5</v>
      </c>
      <c r="GSG9" t="s">
        <v>124</v>
      </c>
      <c r="GSH9" s="1">
        <v>79.5</v>
      </c>
      <c r="GSI9" t="s">
        <v>124</v>
      </c>
      <c r="GSJ9" s="1">
        <v>79.5</v>
      </c>
      <c r="GSK9" t="s">
        <v>124</v>
      </c>
      <c r="GSL9" s="1">
        <v>79.5</v>
      </c>
      <c r="GSM9" t="s">
        <v>124</v>
      </c>
      <c r="GSN9" s="1">
        <v>79.5</v>
      </c>
      <c r="GSO9" t="s">
        <v>124</v>
      </c>
      <c r="GSP9" s="1">
        <v>79.5</v>
      </c>
      <c r="GSQ9" t="s">
        <v>124</v>
      </c>
      <c r="GSR9" s="1">
        <v>79.5</v>
      </c>
      <c r="GSS9" t="s">
        <v>124</v>
      </c>
      <c r="GST9" s="1">
        <v>79.5</v>
      </c>
      <c r="GSU9" t="s">
        <v>124</v>
      </c>
      <c r="GSV9" s="1">
        <v>79.5</v>
      </c>
      <c r="GSW9" t="s">
        <v>124</v>
      </c>
      <c r="GSX9" s="1">
        <v>79.5</v>
      </c>
      <c r="GSY9" t="s">
        <v>124</v>
      </c>
      <c r="GSZ9" s="1">
        <v>79.5</v>
      </c>
      <c r="GTA9" t="s">
        <v>124</v>
      </c>
      <c r="GTB9" s="1">
        <v>79.5</v>
      </c>
      <c r="GTC9" t="s">
        <v>124</v>
      </c>
      <c r="GTD9" s="1">
        <v>79.5</v>
      </c>
      <c r="GTE9" t="s">
        <v>124</v>
      </c>
      <c r="GTF9" s="1">
        <v>79.5</v>
      </c>
      <c r="GTG9" t="s">
        <v>124</v>
      </c>
      <c r="GTH9" s="1">
        <v>79.5</v>
      </c>
      <c r="GTI9" t="s">
        <v>124</v>
      </c>
      <c r="GTJ9" s="1">
        <v>79.5</v>
      </c>
      <c r="GTK9" t="s">
        <v>124</v>
      </c>
      <c r="GTL9" s="1">
        <v>79.5</v>
      </c>
      <c r="GTM9" t="s">
        <v>124</v>
      </c>
      <c r="GTN9" s="1">
        <v>79.5</v>
      </c>
      <c r="GTO9" t="s">
        <v>124</v>
      </c>
      <c r="GTP9" s="1">
        <v>79.5</v>
      </c>
      <c r="GTQ9" t="s">
        <v>124</v>
      </c>
      <c r="GTR9" s="1">
        <v>79.5</v>
      </c>
      <c r="GTS9" t="s">
        <v>124</v>
      </c>
      <c r="GTT9" s="1">
        <v>79.5</v>
      </c>
      <c r="GTU9" t="s">
        <v>124</v>
      </c>
      <c r="GTV9" s="1">
        <v>79.5</v>
      </c>
      <c r="GTW9" t="s">
        <v>124</v>
      </c>
      <c r="GTX9" s="1">
        <v>79.5</v>
      </c>
      <c r="GTY9" t="s">
        <v>124</v>
      </c>
      <c r="GTZ9" s="1">
        <v>79.5</v>
      </c>
      <c r="GUA9" t="s">
        <v>124</v>
      </c>
      <c r="GUB9" s="1">
        <v>79.5</v>
      </c>
      <c r="GUC9" t="s">
        <v>124</v>
      </c>
      <c r="GUD9" s="1">
        <v>79.5</v>
      </c>
      <c r="GUE9" t="s">
        <v>124</v>
      </c>
      <c r="GUF9" s="1">
        <v>79.5</v>
      </c>
      <c r="GUG9" t="s">
        <v>124</v>
      </c>
      <c r="GUH9" s="1">
        <v>79.5</v>
      </c>
      <c r="GUI9" t="s">
        <v>124</v>
      </c>
      <c r="GUJ9" s="1">
        <v>79.5</v>
      </c>
      <c r="GUK9" t="s">
        <v>124</v>
      </c>
      <c r="GUL9" s="1">
        <v>79.5</v>
      </c>
      <c r="GUM9" t="s">
        <v>124</v>
      </c>
      <c r="GUN9" s="1">
        <v>79.5</v>
      </c>
      <c r="GUO9" t="s">
        <v>124</v>
      </c>
      <c r="GUP9" s="1">
        <v>79.5</v>
      </c>
      <c r="GUQ9" t="s">
        <v>124</v>
      </c>
      <c r="GUR9" s="1">
        <v>79.5</v>
      </c>
      <c r="GUS9" t="s">
        <v>124</v>
      </c>
      <c r="GUT9" s="1">
        <v>79.5</v>
      </c>
      <c r="GUU9" t="s">
        <v>124</v>
      </c>
      <c r="GUV9" s="1">
        <v>79.5</v>
      </c>
      <c r="GUW9" t="s">
        <v>124</v>
      </c>
      <c r="GUX9" s="1">
        <v>79.5</v>
      </c>
      <c r="GUY9" t="s">
        <v>124</v>
      </c>
      <c r="GUZ9" s="1">
        <v>79.5</v>
      </c>
      <c r="GVA9" t="s">
        <v>124</v>
      </c>
      <c r="GVB9" s="1">
        <v>79.5</v>
      </c>
      <c r="GVC9" t="s">
        <v>124</v>
      </c>
      <c r="GVD9" s="1">
        <v>79.5</v>
      </c>
      <c r="GVE9" t="s">
        <v>124</v>
      </c>
      <c r="GVF9" s="1">
        <v>79.5</v>
      </c>
      <c r="GVG9" t="s">
        <v>124</v>
      </c>
      <c r="GVH9" s="1">
        <v>79.5</v>
      </c>
      <c r="GVI9" t="s">
        <v>124</v>
      </c>
      <c r="GVJ9" s="1">
        <v>79.5</v>
      </c>
      <c r="GVK9" t="s">
        <v>124</v>
      </c>
      <c r="GVL9" s="1">
        <v>79.5</v>
      </c>
      <c r="GVM9" t="s">
        <v>124</v>
      </c>
      <c r="GVN9" s="1">
        <v>79.5</v>
      </c>
      <c r="GVO9" t="s">
        <v>124</v>
      </c>
      <c r="GVP9" s="1">
        <v>79.5</v>
      </c>
      <c r="GVQ9" t="s">
        <v>124</v>
      </c>
      <c r="GVR9" s="1">
        <v>79.5</v>
      </c>
      <c r="GVS9" t="s">
        <v>124</v>
      </c>
      <c r="GVT9" s="1">
        <v>79.5</v>
      </c>
      <c r="GVU9" t="s">
        <v>124</v>
      </c>
      <c r="GVV9" s="1">
        <v>79.5</v>
      </c>
      <c r="GVW9" t="s">
        <v>124</v>
      </c>
      <c r="GVX9" s="1">
        <v>79.5</v>
      </c>
      <c r="GVY9" t="s">
        <v>124</v>
      </c>
      <c r="GVZ9" s="1">
        <v>79.5</v>
      </c>
      <c r="GWA9" t="s">
        <v>124</v>
      </c>
      <c r="GWB9" s="1">
        <v>79.5</v>
      </c>
      <c r="GWC9" t="s">
        <v>124</v>
      </c>
      <c r="GWD9" s="1">
        <v>79.5</v>
      </c>
      <c r="GWE9" t="s">
        <v>124</v>
      </c>
      <c r="GWF9" s="1">
        <v>79.5</v>
      </c>
      <c r="GWG9" t="s">
        <v>124</v>
      </c>
      <c r="GWH9" s="1">
        <v>79.5</v>
      </c>
      <c r="GWI9" t="s">
        <v>124</v>
      </c>
      <c r="GWJ9" s="1">
        <v>79.5</v>
      </c>
      <c r="GWK9" t="s">
        <v>124</v>
      </c>
      <c r="GWL9" s="1">
        <v>79.5</v>
      </c>
      <c r="GWM9" t="s">
        <v>124</v>
      </c>
      <c r="GWN9" s="1">
        <v>79.5</v>
      </c>
      <c r="GWO9" t="s">
        <v>124</v>
      </c>
      <c r="GWP9" s="1">
        <v>79.5</v>
      </c>
      <c r="GWQ9" t="s">
        <v>124</v>
      </c>
      <c r="GWR9" s="1">
        <v>79.5</v>
      </c>
      <c r="GWS9" t="s">
        <v>124</v>
      </c>
      <c r="GWT9" s="1">
        <v>79.5</v>
      </c>
      <c r="GWU9" t="s">
        <v>124</v>
      </c>
      <c r="GWV9" s="1">
        <v>79.5</v>
      </c>
      <c r="GWW9" t="s">
        <v>124</v>
      </c>
      <c r="GWX9" s="1">
        <v>79.5</v>
      </c>
      <c r="GWY9" t="s">
        <v>124</v>
      </c>
      <c r="GWZ9" s="1">
        <v>79.5</v>
      </c>
      <c r="GXA9" t="s">
        <v>124</v>
      </c>
      <c r="GXB9" s="1">
        <v>79.5</v>
      </c>
      <c r="GXC9" t="s">
        <v>124</v>
      </c>
      <c r="GXD9" s="1">
        <v>79.5</v>
      </c>
      <c r="GXE9" t="s">
        <v>124</v>
      </c>
      <c r="GXF9" s="1">
        <v>79.5</v>
      </c>
      <c r="GXG9" t="s">
        <v>124</v>
      </c>
      <c r="GXH9" s="1">
        <v>79.5</v>
      </c>
      <c r="GXI9" t="s">
        <v>124</v>
      </c>
      <c r="GXJ9" s="1">
        <v>79.5</v>
      </c>
      <c r="GXK9" t="s">
        <v>124</v>
      </c>
      <c r="GXL9" s="1">
        <v>79.5</v>
      </c>
      <c r="GXM9" t="s">
        <v>124</v>
      </c>
      <c r="GXN9" s="1">
        <v>79.5</v>
      </c>
      <c r="GXO9" t="s">
        <v>124</v>
      </c>
      <c r="GXP9" s="1">
        <v>79.5</v>
      </c>
      <c r="GXQ9" t="s">
        <v>124</v>
      </c>
      <c r="GXR9" s="1">
        <v>79.5</v>
      </c>
      <c r="GXS9" t="s">
        <v>124</v>
      </c>
      <c r="GXT9" s="1">
        <v>79.5</v>
      </c>
      <c r="GXU9" t="s">
        <v>124</v>
      </c>
      <c r="GXV9" s="1">
        <v>79.5</v>
      </c>
      <c r="GXW9" t="s">
        <v>124</v>
      </c>
      <c r="GXX9" s="1">
        <v>79.5</v>
      </c>
      <c r="GXY9" t="s">
        <v>124</v>
      </c>
      <c r="GXZ9" s="1">
        <v>79.5</v>
      </c>
      <c r="GYA9" t="s">
        <v>124</v>
      </c>
      <c r="GYB9" s="1">
        <v>79.5</v>
      </c>
      <c r="GYC9" t="s">
        <v>124</v>
      </c>
      <c r="GYD9" s="1">
        <v>79.5</v>
      </c>
      <c r="GYE9" t="s">
        <v>124</v>
      </c>
      <c r="GYF9" s="1">
        <v>79.5</v>
      </c>
      <c r="GYG9" t="s">
        <v>124</v>
      </c>
      <c r="GYH9" s="1">
        <v>79.5</v>
      </c>
      <c r="GYI9" t="s">
        <v>124</v>
      </c>
      <c r="GYJ9" s="1">
        <v>79.5</v>
      </c>
      <c r="GYK9" t="s">
        <v>124</v>
      </c>
      <c r="GYL9" s="1">
        <v>79.5</v>
      </c>
      <c r="GYM9" t="s">
        <v>124</v>
      </c>
      <c r="GYN9" s="1">
        <v>79.5</v>
      </c>
      <c r="GYO9" t="s">
        <v>124</v>
      </c>
      <c r="GYP9" s="1">
        <v>79.5</v>
      </c>
      <c r="GYQ9" t="s">
        <v>124</v>
      </c>
      <c r="GYR9" s="1">
        <v>79.5</v>
      </c>
      <c r="GYS9" t="s">
        <v>124</v>
      </c>
      <c r="GYT9" s="1">
        <v>79.5</v>
      </c>
      <c r="GYU9" t="s">
        <v>124</v>
      </c>
      <c r="GYV9" s="1">
        <v>79.5</v>
      </c>
      <c r="GYW9" t="s">
        <v>124</v>
      </c>
      <c r="GYX9" s="1">
        <v>79.5</v>
      </c>
      <c r="GYY9" t="s">
        <v>124</v>
      </c>
      <c r="GYZ9" s="1">
        <v>79.5</v>
      </c>
      <c r="GZA9" t="s">
        <v>124</v>
      </c>
      <c r="GZB9" s="1">
        <v>79.5</v>
      </c>
      <c r="GZC9" t="s">
        <v>124</v>
      </c>
      <c r="GZD9" s="1">
        <v>79.5</v>
      </c>
      <c r="GZE9" t="s">
        <v>124</v>
      </c>
      <c r="GZF9" s="1">
        <v>79.5</v>
      </c>
      <c r="GZG9" t="s">
        <v>124</v>
      </c>
      <c r="GZH9" s="1">
        <v>79.5</v>
      </c>
      <c r="GZI9" t="s">
        <v>124</v>
      </c>
      <c r="GZJ9" s="1">
        <v>79.5</v>
      </c>
      <c r="GZK9" t="s">
        <v>124</v>
      </c>
      <c r="GZL9" s="1">
        <v>79.5</v>
      </c>
      <c r="GZM9" t="s">
        <v>124</v>
      </c>
      <c r="GZN9" s="1">
        <v>79.5</v>
      </c>
      <c r="GZO9" t="s">
        <v>124</v>
      </c>
      <c r="GZP9" s="1">
        <v>79.5</v>
      </c>
      <c r="GZQ9" t="s">
        <v>124</v>
      </c>
      <c r="GZR9" s="1">
        <v>79.5</v>
      </c>
      <c r="GZS9" t="s">
        <v>124</v>
      </c>
      <c r="GZT9" s="1">
        <v>79.5</v>
      </c>
      <c r="GZU9" t="s">
        <v>124</v>
      </c>
      <c r="GZV9" s="1">
        <v>79.5</v>
      </c>
      <c r="GZW9" t="s">
        <v>124</v>
      </c>
      <c r="GZX9" s="1">
        <v>79.5</v>
      </c>
      <c r="GZY9" t="s">
        <v>124</v>
      </c>
      <c r="GZZ9" s="1">
        <v>79.5</v>
      </c>
      <c r="HAA9" t="s">
        <v>124</v>
      </c>
      <c r="HAB9" s="1">
        <v>79.5</v>
      </c>
      <c r="HAC9" t="s">
        <v>124</v>
      </c>
      <c r="HAD9" s="1">
        <v>79.5</v>
      </c>
      <c r="HAE9" t="s">
        <v>124</v>
      </c>
      <c r="HAF9" s="1">
        <v>79.5</v>
      </c>
      <c r="HAG9" t="s">
        <v>124</v>
      </c>
      <c r="HAH9" s="1">
        <v>79.5</v>
      </c>
      <c r="HAI9" t="s">
        <v>124</v>
      </c>
      <c r="HAJ9" s="1">
        <v>79.5</v>
      </c>
      <c r="HAK9" t="s">
        <v>124</v>
      </c>
      <c r="HAL9" s="1">
        <v>79.5</v>
      </c>
      <c r="HAM9" t="s">
        <v>124</v>
      </c>
      <c r="HAN9" s="1">
        <v>79.5</v>
      </c>
      <c r="HAO9" t="s">
        <v>124</v>
      </c>
      <c r="HAP9" s="1">
        <v>79.5</v>
      </c>
      <c r="HAQ9" t="s">
        <v>124</v>
      </c>
      <c r="HAR9" s="1">
        <v>79.5</v>
      </c>
      <c r="HAS9" t="s">
        <v>124</v>
      </c>
      <c r="HAT9" s="1">
        <v>79.5</v>
      </c>
      <c r="HAU9" t="s">
        <v>124</v>
      </c>
      <c r="HAV9" s="1">
        <v>79.5</v>
      </c>
      <c r="HAW9" t="s">
        <v>124</v>
      </c>
      <c r="HAX9" s="1">
        <v>79.5</v>
      </c>
      <c r="HAY9" t="s">
        <v>124</v>
      </c>
      <c r="HAZ9" s="1">
        <v>79.5</v>
      </c>
      <c r="HBA9" t="s">
        <v>124</v>
      </c>
      <c r="HBB9" s="1">
        <v>79.5</v>
      </c>
      <c r="HBC9" t="s">
        <v>124</v>
      </c>
      <c r="HBD9" s="1">
        <v>79.5</v>
      </c>
      <c r="HBE9" t="s">
        <v>124</v>
      </c>
      <c r="HBF9" s="1">
        <v>79.5</v>
      </c>
      <c r="HBG9" t="s">
        <v>124</v>
      </c>
      <c r="HBH9" s="1">
        <v>79.5</v>
      </c>
      <c r="HBI9" t="s">
        <v>124</v>
      </c>
      <c r="HBJ9" s="1">
        <v>79.5</v>
      </c>
      <c r="HBK9" t="s">
        <v>124</v>
      </c>
      <c r="HBL9" s="1">
        <v>79.5</v>
      </c>
      <c r="HBM9" t="s">
        <v>124</v>
      </c>
      <c r="HBN9" s="1">
        <v>79.5</v>
      </c>
      <c r="HBO9" t="s">
        <v>124</v>
      </c>
      <c r="HBP9" s="1">
        <v>79.5</v>
      </c>
      <c r="HBQ9" t="s">
        <v>124</v>
      </c>
      <c r="HBR9" s="1">
        <v>79.5</v>
      </c>
      <c r="HBS9" t="s">
        <v>124</v>
      </c>
      <c r="HBT9" s="1">
        <v>79.5</v>
      </c>
      <c r="HBU9" t="s">
        <v>124</v>
      </c>
      <c r="HBV9" s="1">
        <v>79.5</v>
      </c>
      <c r="HBW9" t="s">
        <v>124</v>
      </c>
      <c r="HBX9" s="1">
        <v>79.5</v>
      </c>
      <c r="HBY9" t="s">
        <v>124</v>
      </c>
      <c r="HBZ9" s="1">
        <v>79.5</v>
      </c>
      <c r="HCA9" t="s">
        <v>124</v>
      </c>
      <c r="HCB9" s="1">
        <v>79.5</v>
      </c>
      <c r="HCC9" t="s">
        <v>124</v>
      </c>
      <c r="HCD9" s="1">
        <v>79.5</v>
      </c>
      <c r="HCE9" t="s">
        <v>124</v>
      </c>
      <c r="HCF9" s="1">
        <v>79.5</v>
      </c>
      <c r="HCG9" t="s">
        <v>124</v>
      </c>
      <c r="HCH9" s="1">
        <v>79.5</v>
      </c>
      <c r="HCI9" t="s">
        <v>124</v>
      </c>
      <c r="HCJ9" s="1">
        <v>79.5</v>
      </c>
      <c r="HCK9" t="s">
        <v>124</v>
      </c>
      <c r="HCL9" s="1">
        <v>79.5</v>
      </c>
      <c r="HCM9" t="s">
        <v>124</v>
      </c>
      <c r="HCN9" s="1">
        <v>79.5</v>
      </c>
      <c r="HCO9" t="s">
        <v>124</v>
      </c>
      <c r="HCP9" s="1">
        <v>79.5</v>
      </c>
      <c r="HCQ9" t="s">
        <v>124</v>
      </c>
      <c r="HCR9" s="1">
        <v>79.5</v>
      </c>
      <c r="HCS9" t="s">
        <v>124</v>
      </c>
      <c r="HCT9" s="1">
        <v>79.5</v>
      </c>
      <c r="HCU9" t="s">
        <v>124</v>
      </c>
      <c r="HCV9" s="1">
        <v>79.5</v>
      </c>
      <c r="HCW9" t="s">
        <v>124</v>
      </c>
      <c r="HCX9" s="1">
        <v>79.5</v>
      </c>
      <c r="HCY9" t="s">
        <v>124</v>
      </c>
      <c r="HCZ9" s="1">
        <v>79.5</v>
      </c>
      <c r="HDA9" t="s">
        <v>124</v>
      </c>
      <c r="HDB9" s="1">
        <v>79.5</v>
      </c>
      <c r="HDC9" t="s">
        <v>124</v>
      </c>
      <c r="HDD9" s="1">
        <v>79.5</v>
      </c>
      <c r="HDE9" t="s">
        <v>124</v>
      </c>
      <c r="HDF9" s="1">
        <v>79.5</v>
      </c>
      <c r="HDG9" t="s">
        <v>124</v>
      </c>
      <c r="HDH9" s="1">
        <v>79.5</v>
      </c>
      <c r="HDI9" t="s">
        <v>124</v>
      </c>
      <c r="HDJ9" s="1">
        <v>79.5</v>
      </c>
      <c r="HDK9" t="s">
        <v>124</v>
      </c>
      <c r="HDL9" s="1">
        <v>79.5</v>
      </c>
      <c r="HDM9" t="s">
        <v>124</v>
      </c>
      <c r="HDN9" s="1">
        <v>79.5</v>
      </c>
      <c r="HDO9" t="s">
        <v>124</v>
      </c>
      <c r="HDP9" s="1">
        <v>79.5</v>
      </c>
      <c r="HDQ9" t="s">
        <v>124</v>
      </c>
      <c r="HDR9" s="1">
        <v>79.5</v>
      </c>
      <c r="HDS9" t="s">
        <v>124</v>
      </c>
      <c r="HDT9" s="1">
        <v>79.5</v>
      </c>
      <c r="HDU9" t="s">
        <v>124</v>
      </c>
      <c r="HDV9" s="1">
        <v>79.5</v>
      </c>
      <c r="HDW9" t="s">
        <v>124</v>
      </c>
      <c r="HDX9" s="1">
        <v>79.5</v>
      </c>
      <c r="HDY9" t="s">
        <v>124</v>
      </c>
      <c r="HDZ9" s="1">
        <v>79.5</v>
      </c>
      <c r="HEA9" t="s">
        <v>124</v>
      </c>
      <c r="HEB9" s="1">
        <v>79.5</v>
      </c>
      <c r="HEC9" t="s">
        <v>124</v>
      </c>
      <c r="HED9" s="1">
        <v>79.5</v>
      </c>
      <c r="HEE9" t="s">
        <v>124</v>
      </c>
      <c r="HEF9" s="1">
        <v>79.5</v>
      </c>
      <c r="HEG9" t="s">
        <v>124</v>
      </c>
      <c r="HEH9" s="1">
        <v>79.5</v>
      </c>
      <c r="HEI9" t="s">
        <v>124</v>
      </c>
      <c r="HEJ9" s="1">
        <v>79.5</v>
      </c>
      <c r="HEK9" t="s">
        <v>124</v>
      </c>
      <c r="HEL9" s="1">
        <v>79.5</v>
      </c>
      <c r="HEM9" t="s">
        <v>124</v>
      </c>
      <c r="HEN9" s="1">
        <v>79.5</v>
      </c>
      <c r="HEO9" t="s">
        <v>124</v>
      </c>
      <c r="HEP9" s="1">
        <v>79.5</v>
      </c>
      <c r="HEQ9" t="s">
        <v>124</v>
      </c>
      <c r="HER9" s="1">
        <v>79.5</v>
      </c>
      <c r="HES9" t="s">
        <v>124</v>
      </c>
      <c r="HET9" s="1">
        <v>79.5</v>
      </c>
      <c r="HEU9" t="s">
        <v>124</v>
      </c>
      <c r="HEV9" s="1">
        <v>79.5</v>
      </c>
      <c r="HEW9" t="s">
        <v>124</v>
      </c>
      <c r="HEX9" s="1">
        <v>79.5</v>
      </c>
      <c r="HEY9" t="s">
        <v>124</v>
      </c>
      <c r="HEZ9" s="1">
        <v>79.5</v>
      </c>
      <c r="HFA9" t="s">
        <v>124</v>
      </c>
      <c r="HFB9" s="1">
        <v>79.5</v>
      </c>
      <c r="HFC9" t="s">
        <v>124</v>
      </c>
      <c r="HFD9" s="1">
        <v>79.5</v>
      </c>
      <c r="HFE9" t="s">
        <v>124</v>
      </c>
      <c r="HFF9" s="1">
        <v>79.5</v>
      </c>
      <c r="HFG9" t="s">
        <v>124</v>
      </c>
      <c r="HFH9" s="1">
        <v>79.5</v>
      </c>
      <c r="HFI9" t="s">
        <v>124</v>
      </c>
      <c r="HFJ9" s="1">
        <v>79.5</v>
      </c>
      <c r="HFK9" t="s">
        <v>124</v>
      </c>
      <c r="HFL9" s="1">
        <v>79.5</v>
      </c>
      <c r="HFM9" t="s">
        <v>124</v>
      </c>
      <c r="HFN9" s="1">
        <v>79.5</v>
      </c>
      <c r="HFO9" t="s">
        <v>124</v>
      </c>
      <c r="HFP9" s="1">
        <v>79.5</v>
      </c>
      <c r="HFQ9" t="s">
        <v>124</v>
      </c>
      <c r="HFR9" s="1">
        <v>79.5</v>
      </c>
      <c r="HFS9" t="s">
        <v>124</v>
      </c>
      <c r="HFT9" s="1">
        <v>79.5</v>
      </c>
      <c r="HFU9" t="s">
        <v>124</v>
      </c>
      <c r="HFV9" s="1">
        <v>79.5</v>
      </c>
      <c r="HFW9" t="s">
        <v>124</v>
      </c>
      <c r="HFX9" s="1">
        <v>79.5</v>
      </c>
      <c r="HFY9" t="s">
        <v>124</v>
      </c>
      <c r="HFZ9" s="1">
        <v>79.5</v>
      </c>
      <c r="HGA9" t="s">
        <v>124</v>
      </c>
      <c r="HGB9" s="1">
        <v>79.5</v>
      </c>
      <c r="HGC9" t="s">
        <v>124</v>
      </c>
      <c r="HGD9" s="1">
        <v>79.5</v>
      </c>
      <c r="HGE9" t="s">
        <v>124</v>
      </c>
      <c r="HGF9" s="1">
        <v>79.5</v>
      </c>
      <c r="HGG9" t="s">
        <v>124</v>
      </c>
      <c r="HGH9" s="1">
        <v>79.5</v>
      </c>
      <c r="HGI9" t="s">
        <v>124</v>
      </c>
      <c r="HGJ9" s="1">
        <v>79.5</v>
      </c>
      <c r="HGK9" t="s">
        <v>124</v>
      </c>
      <c r="HGL9" s="1">
        <v>79.5</v>
      </c>
      <c r="HGM9" t="s">
        <v>124</v>
      </c>
      <c r="HGN9" s="1">
        <v>79.5</v>
      </c>
      <c r="HGO9" t="s">
        <v>124</v>
      </c>
      <c r="HGP9" s="1">
        <v>79.5</v>
      </c>
      <c r="HGQ9" t="s">
        <v>124</v>
      </c>
      <c r="HGR9" s="1">
        <v>79.5</v>
      </c>
      <c r="HGS9" t="s">
        <v>124</v>
      </c>
      <c r="HGT9" s="1">
        <v>79.5</v>
      </c>
      <c r="HGU9" t="s">
        <v>124</v>
      </c>
      <c r="HGV9" s="1">
        <v>79.5</v>
      </c>
      <c r="HGW9" t="s">
        <v>124</v>
      </c>
      <c r="HGX9" s="1">
        <v>79.5</v>
      </c>
      <c r="HGY9" t="s">
        <v>124</v>
      </c>
      <c r="HGZ9" s="1">
        <v>79.5</v>
      </c>
      <c r="HHA9" t="s">
        <v>124</v>
      </c>
      <c r="HHB9" s="1">
        <v>79.5</v>
      </c>
      <c r="HHC9" t="s">
        <v>124</v>
      </c>
      <c r="HHD9" s="1">
        <v>79.5</v>
      </c>
      <c r="HHE9" t="s">
        <v>124</v>
      </c>
      <c r="HHF9" s="1">
        <v>79.5</v>
      </c>
      <c r="HHG9" t="s">
        <v>124</v>
      </c>
      <c r="HHH9" s="1">
        <v>79.5</v>
      </c>
      <c r="HHI9" t="s">
        <v>124</v>
      </c>
      <c r="HHJ9" s="1">
        <v>79.5</v>
      </c>
      <c r="HHK9" t="s">
        <v>124</v>
      </c>
      <c r="HHL9" s="1">
        <v>79.5</v>
      </c>
      <c r="HHM9" t="s">
        <v>124</v>
      </c>
      <c r="HHN9" s="1">
        <v>79.5</v>
      </c>
      <c r="HHO9" t="s">
        <v>124</v>
      </c>
      <c r="HHP9" s="1">
        <v>79.5</v>
      </c>
      <c r="HHQ9" t="s">
        <v>124</v>
      </c>
      <c r="HHR9" s="1">
        <v>79.5</v>
      </c>
      <c r="HHS9" t="s">
        <v>124</v>
      </c>
      <c r="HHT9" s="1">
        <v>79.5</v>
      </c>
      <c r="HHU9" t="s">
        <v>124</v>
      </c>
      <c r="HHV9" s="1">
        <v>79.5</v>
      </c>
      <c r="HHW9" t="s">
        <v>124</v>
      </c>
      <c r="HHX9" s="1">
        <v>79.5</v>
      </c>
      <c r="HHY9" t="s">
        <v>124</v>
      </c>
      <c r="HHZ9" s="1">
        <v>79.5</v>
      </c>
      <c r="HIA9" t="s">
        <v>124</v>
      </c>
      <c r="HIB9" s="1">
        <v>79.5</v>
      </c>
      <c r="HIC9" t="s">
        <v>124</v>
      </c>
      <c r="HID9" s="1">
        <v>79.5</v>
      </c>
      <c r="HIE9" t="s">
        <v>124</v>
      </c>
      <c r="HIF9" s="1">
        <v>79.5</v>
      </c>
      <c r="HIG9" t="s">
        <v>124</v>
      </c>
      <c r="HIH9" s="1">
        <v>79.5</v>
      </c>
      <c r="HII9" t="s">
        <v>124</v>
      </c>
      <c r="HIJ9" s="1">
        <v>79.5</v>
      </c>
      <c r="HIK9" t="s">
        <v>124</v>
      </c>
      <c r="HIL9" s="1">
        <v>79.5</v>
      </c>
      <c r="HIM9" t="s">
        <v>124</v>
      </c>
      <c r="HIN9" s="1">
        <v>79.5</v>
      </c>
      <c r="HIO9" t="s">
        <v>124</v>
      </c>
      <c r="HIP9" s="1">
        <v>79.5</v>
      </c>
      <c r="HIQ9" t="s">
        <v>124</v>
      </c>
      <c r="HIR9" s="1">
        <v>79.5</v>
      </c>
      <c r="HIS9" t="s">
        <v>124</v>
      </c>
      <c r="HIT9" s="1">
        <v>79.5</v>
      </c>
      <c r="HIU9" t="s">
        <v>124</v>
      </c>
      <c r="HIV9" s="1">
        <v>79.5</v>
      </c>
      <c r="HIW9" t="s">
        <v>124</v>
      </c>
      <c r="HIX9" s="1">
        <v>79.5</v>
      </c>
      <c r="HIY9" t="s">
        <v>124</v>
      </c>
      <c r="HIZ9" s="1">
        <v>79.5</v>
      </c>
      <c r="HJA9" t="s">
        <v>124</v>
      </c>
      <c r="HJB9" s="1">
        <v>79.5</v>
      </c>
      <c r="HJC9" t="s">
        <v>124</v>
      </c>
      <c r="HJD9" s="1">
        <v>79.5</v>
      </c>
      <c r="HJE9" t="s">
        <v>124</v>
      </c>
      <c r="HJF9" s="1">
        <v>79.5</v>
      </c>
      <c r="HJG9" t="s">
        <v>124</v>
      </c>
      <c r="HJH9" s="1">
        <v>79.5</v>
      </c>
      <c r="HJI9" t="s">
        <v>124</v>
      </c>
      <c r="HJJ9" s="1">
        <v>79.5</v>
      </c>
      <c r="HJK9" t="s">
        <v>124</v>
      </c>
      <c r="HJL9" s="1">
        <v>79.5</v>
      </c>
      <c r="HJM9" t="s">
        <v>124</v>
      </c>
      <c r="HJN9" s="1">
        <v>79.5</v>
      </c>
      <c r="HJO9" t="s">
        <v>124</v>
      </c>
      <c r="HJP9" s="1">
        <v>79.5</v>
      </c>
      <c r="HJQ9" t="s">
        <v>124</v>
      </c>
      <c r="HJR9" s="1">
        <v>79.5</v>
      </c>
      <c r="HJS9" t="s">
        <v>124</v>
      </c>
      <c r="HJT9" s="1">
        <v>79.5</v>
      </c>
      <c r="HJU9" t="s">
        <v>124</v>
      </c>
      <c r="HJV9" s="1">
        <v>79.5</v>
      </c>
      <c r="HJW9" t="s">
        <v>124</v>
      </c>
      <c r="HJX9" s="1">
        <v>79.5</v>
      </c>
      <c r="HJY9" t="s">
        <v>124</v>
      </c>
      <c r="HJZ9" s="1">
        <v>79.5</v>
      </c>
      <c r="HKA9" t="s">
        <v>124</v>
      </c>
      <c r="HKB9" s="1">
        <v>79.5</v>
      </c>
      <c r="HKC9" t="s">
        <v>124</v>
      </c>
      <c r="HKD9" s="1">
        <v>79.5</v>
      </c>
      <c r="HKE9" t="s">
        <v>124</v>
      </c>
      <c r="HKF9" s="1">
        <v>79.5</v>
      </c>
      <c r="HKG9" t="s">
        <v>124</v>
      </c>
      <c r="HKH9" s="1">
        <v>79.5</v>
      </c>
      <c r="HKI9" t="s">
        <v>124</v>
      </c>
      <c r="HKJ9" s="1">
        <v>79.5</v>
      </c>
      <c r="HKK9" t="s">
        <v>124</v>
      </c>
      <c r="HKL9" s="1">
        <v>79.5</v>
      </c>
      <c r="HKM9" t="s">
        <v>124</v>
      </c>
      <c r="HKN9" s="1">
        <v>79.5</v>
      </c>
      <c r="HKO9" t="s">
        <v>124</v>
      </c>
      <c r="HKP9" s="1">
        <v>79.5</v>
      </c>
      <c r="HKQ9" t="s">
        <v>124</v>
      </c>
      <c r="HKR9" s="1">
        <v>79.5</v>
      </c>
      <c r="HKS9" t="s">
        <v>124</v>
      </c>
      <c r="HKT9" s="1">
        <v>79.5</v>
      </c>
      <c r="HKU9" t="s">
        <v>124</v>
      </c>
      <c r="HKV9" s="1">
        <v>79.5</v>
      </c>
      <c r="HKW9" t="s">
        <v>124</v>
      </c>
      <c r="HKX9" s="1">
        <v>79.5</v>
      </c>
      <c r="HKY9" t="s">
        <v>124</v>
      </c>
      <c r="HKZ9" s="1">
        <v>79.5</v>
      </c>
      <c r="HLA9" t="s">
        <v>124</v>
      </c>
      <c r="HLB9" s="1">
        <v>79.5</v>
      </c>
      <c r="HLC9" t="s">
        <v>124</v>
      </c>
      <c r="HLD9" s="1">
        <v>79.5</v>
      </c>
      <c r="HLE9" t="s">
        <v>124</v>
      </c>
      <c r="HLF9" s="1">
        <v>79.5</v>
      </c>
      <c r="HLG9" t="s">
        <v>124</v>
      </c>
      <c r="HLH9" s="1">
        <v>79.5</v>
      </c>
      <c r="HLI9" t="s">
        <v>124</v>
      </c>
      <c r="HLJ9" s="1">
        <v>79.5</v>
      </c>
      <c r="HLK9" t="s">
        <v>124</v>
      </c>
      <c r="HLL9" s="1">
        <v>79.5</v>
      </c>
      <c r="HLM9" t="s">
        <v>124</v>
      </c>
      <c r="HLN9" s="1">
        <v>79.5</v>
      </c>
      <c r="HLO9" t="s">
        <v>124</v>
      </c>
      <c r="HLP9" s="1">
        <v>79.5</v>
      </c>
      <c r="HLQ9" t="s">
        <v>124</v>
      </c>
      <c r="HLR9" s="1">
        <v>79.5</v>
      </c>
      <c r="HLS9" t="s">
        <v>124</v>
      </c>
      <c r="HLT9" s="1">
        <v>79.5</v>
      </c>
      <c r="HLU9" t="s">
        <v>124</v>
      </c>
      <c r="HLV9" s="1">
        <v>79.5</v>
      </c>
      <c r="HLW9" t="s">
        <v>124</v>
      </c>
      <c r="HLX9" s="1">
        <v>79.5</v>
      </c>
      <c r="HLY9" t="s">
        <v>124</v>
      </c>
      <c r="HLZ9" s="1">
        <v>79.5</v>
      </c>
      <c r="HMA9" t="s">
        <v>124</v>
      </c>
      <c r="HMB9" s="1">
        <v>79.5</v>
      </c>
      <c r="HMC9" t="s">
        <v>124</v>
      </c>
      <c r="HMD9" s="1">
        <v>79.5</v>
      </c>
      <c r="HME9" t="s">
        <v>124</v>
      </c>
      <c r="HMF9" s="1">
        <v>79.5</v>
      </c>
      <c r="HMG9" t="s">
        <v>124</v>
      </c>
      <c r="HMH9" s="1">
        <v>79.5</v>
      </c>
      <c r="HMI9" t="s">
        <v>124</v>
      </c>
      <c r="HMJ9" s="1">
        <v>79.5</v>
      </c>
      <c r="HMK9" t="s">
        <v>124</v>
      </c>
      <c r="HML9" s="1">
        <v>79.5</v>
      </c>
      <c r="HMM9" t="s">
        <v>124</v>
      </c>
      <c r="HMN9" s="1">
        <v>79.5</v>
      </c>
      <c r="HMO9" t="s">
        <v>124</v>
      </c>
      <c r="HMP9" s="1">
        <v>79.5</v>
      </c>
      <c r="HMQ9" t="s">
        <v>124</v>
      </c>
      <c r="HMR9" s="1">
        <v>79.5</v>
      </c>
      <c r="HMS9" t="s">
        <v>124</v>
      </c>
      <c r="HMT9" s="1">
        <v>79.5</v>
      </c>
      <c r="HMU9" t="s">
        <v>124</v>
      </c>
      <c r="HMV9" s="1">
        <v>79.5</v>
      </c>
      <c r="HMW9" t="s">
        <v>124</v>
      </c>
      <c r="HMX9" s="1">
        <v>79.5</v>
      </c>
      <c r="HMY9" t="s">
        <v>124</v>
      </c>
      <c r="HMZ9" s="1">
        <v>79.5</v>
      </c>
      <c r="HNA9" t="s">
        <v>124</v>
      </c>
      <c r="HNB9" s="1">
        <v>79.5</v>
      </c>
      <c r="HNC9" t="s">
        <v>124</v>
      </c>
      <c r="HND9" s="1">
        <v>79.5</v>
      </c>
      <c r="HNE9" t="s">
        <v>124</v>
      </c>
      <c r="HNF9" s="1">
        <v>79.5</v>
      </c>
      <c r="HNG9" t="s">
        <v>124</v>
      </c>
      <c r="HNH9" s="1">
        <v>79.5</v>
      </c>
      <c r="HNI9" t="s">
        <v>124</v>
      </c>
      <c r="HNJ9" s="1">
        <v>79.5</v>
      </c>
      <c r="HNK9" t="s">
        <v>124</v>
      </c>
      <c r="HNL9" s="1">
        <v>79.5</v>
      </c>
      <c r="HNM9" t="s">
        <v>124</v>
      </c>
      <c r="HNN9" s="1">
        <v>79.5</v>
      </c>
      <c r="HNO9" t="s">
        <v>124</v>
      </c>
      <c r="HNP9" s="1">
        <v>79.5</v>
      </c>
      <c r="HNQ9" t="s">
        <v>124</v>
      </c>
      <c r="HNR9" s="1">
        <v>79.5</v>
      </c>
      <c r="HNS9" t="s">
        <v>124</v>
      </c>
      <c r="HNT9" s="1">
        <v>79.5</v>
      </c>
      <c r="HNU9" t="s">
        <v>124</v>
      </c>
      <c r="HNV9" s="1">
        <v>79.5</v>
      </c>
      <c r="HNW9" t="s">
        <v>124</v>
      </c>
      <c r="HNX9" s="1">
        <v>79.5</v>
      </c>
      <c r="HNY9" t="s">
        <v>124</v>
      </c>
      <c r="HNZ9" s="1">
        <v>79.5</v>
      </c>
      <c r="HOA9" t="s">
        <v>124</v>
      </c>
      <c r="HOB9" s="1">
        <v>79.5</v>
      </c>
      <c r="HOC9" t="s">
        <v>124</v>
      </c>
      <c r="HOD9" s="1">
        <v>79.5</v>
      </c>
      <c r="HOE9" t="s">
        <v>124</v>
      </c>
      <c r="HOF9" s="1">
        <v>79.5</v>
      </c>
      <c r="HOG9" t="s">
        <v>124</v>
      </c>
      <c r="HOH9" s="1">
        <v>79.5</v>
      </c>
      <c r="HOI9" t="s">
        <v>124</v>
      </c>
      <c r="HOJ9" s="1">
        <v>79.5</v>
      </c>
      <c r="HOK9" t="s">
        <v>124</v>
      </c>
      <c r="HOL9" s="1">
        <v>79.5</v>
      </c>
      <c r="HOM9" t="s">
        <v>124</v>
      </c>
      <c r="HON9" s="1">
        <v>79.5</v>
      </c>
      <c r="HOO9" t="s">
        <v>124</v>
      </c>
      <c r="HOP9" s="1">
        <v>79.5</v>
      </c>
      <c r="HOQ9" t="s">
        <v>124</v>
      </c>
      <c r="HOR9" s="1">
        <v>79.5</v>
      </c>
      <c r="HOS9" t="s">
        <v>124</v>
      </c>
      <c r="HOT9" s="1">
        <v>79.5</v>
      </c>
      <c r="HOU9" t="s">
        <v>124</v>
      </c>
      <c r="HOV9" s="1">
        <v>79.5</v>
      </c>
      <c r="HOW9" t="s">
        <v>124</v>
      </c>
      <c r="HOX9" s="1">
        <v>79.5</v>
      </c>
      <c r="HOY9" t="s">
        <v>124</v>
      </c>
      <c r="HOZ9" s="1">
        <v>79.5</v>
      </c>
      <c r="HPA9" t="s">
        <v>124</v>
      </c>
      <c r="HPB9" s="1">
        <v>79.5</v>
      </c>
      <c r="HPC9" t="s">
        <v>124</v>
      </c>
      <c r="HPD9" s="1">
        <v>79.5</v>
      </c>
      <c r="HPE9" t="s">
        <v>124</v>
      </c>
      <c r="HPF9" s="1">
        <v>79.5</v>
      </c>
      <c r="HPG9" t="s">
        <v>124</v>
      </c>
      <c r="HPH9" s="1">
        <v>79.5</v>
      </c>
      <c r="HPI9" t="s">
        <v>124</v>
      </c>
      <c r="HPJ9" s="1">
        <v>79.5</v>
      </c>
      <c r="HPK9" t="s">
        <v>124</v>
      </c>
      <c r="HPL9" s="1">
        <v>79.5</v>
      </c>
      <c r="HPM9" t="s">
        <v>124</v>
      </c>
      <c r="HPN9" s="1">
        <v>79.5</v>
      </c>
      <c r="HPO9" t="s">
        <v>124</v>
      </c>
      <c r="HPP9" s="1">
        <v>79.5</v>
      </c>
      <c r="HPQ9" t="s">
        <v>124</v>
      </c>
      <c r="HPR9" s="1">
        <v>79.5</v>
      </c>
      <c r="HPS9" t="s">
        <v>124</v>
      </c>
      <c r="HPT9" s="1">
        <v>79.5</v>
      </c>
      <c r="HPU9" t="s">
        <v>124</v>
      </c>
      <c r="HPV9" s="1">
        <v>79.5</v>
      </c>
      <c r="HPW9" t="s">
        <v>124</v>
      </c>
      <c r="HPX9" s="1">
        <v>79.5</v>
      </c>
      <c r="HPY9" t="s">
        <v>124</v>
      </c>
      <c r="HPZ9" s="1">
        <v>79.5</v>
      </c>
      <c r="HQA9" t="s">
        <v>124</v>
      </c>
      <c r="HQB9" s="1">
        <v>79.5</v>
      </c>
      <c r="HQC9" t="s">
        <v>124</v>
      </c>
      <c r="HQD9" s="1">
        <v>79.5</v>
      </c>
      <c r="HQE9" t="s">
        <v>124</v>
      </c>
      <c r="HQF9" s="1">
        <v>79.5</v>
      </c>
      <c r="HQG9" t="s">
        <v>124</v>
      </c>
      <c r="HQH9" s="1">
        <v>79.5</v>
      </c>
      <c r="HQI9" t="s">
        <v>124</v>
      </c>
      <c r="HQJ9" s="1">
        <v>79.5</v>
      </c>
      <c r="HQK9" t="s">
        <v>124</v>
      </c>
      <c r="HQL9" s="1">
        <v>79.5</v>
      </c>
      <c r="HQM9" t="s">
        <v>124</v>
      </c>
      <c r="HQN9" s="1">
        <v>79.5</v>
      </c>
      <c r="HQO9" t="s">
        <v>124</v>
      </c>
      <c r="HQP9" s="1">
        <v>79.5</v>
      </c>
      <c r="HQQ9" t="s">
        <v>124</v>
      </c>
      <c r="HQR9" s="1">
        <v>79.5</v>
      </c>
      <c r="HQS9" t="s">
        <v>124</v>
      </c>
      <c r="HQT9" s="1">
        <v>79.5</v>
      </c>
      <c r="HQU9" t="s">
        <v>124</v>
      </c>
      <c r="HQV9" s="1">
        <v>79.5</v>
      </c>
      <c r="HQW9" t="s">
        <v>124</v>
      </c>
      <c r="HQX9" s="1">
        <v>79.5</v>
      </c>
      <c r="HQY9" t="s">
        <v>124</v>
      </c>
      <c r="HQZ9" s="1">
        <v>79.5</v>
      </c>
      <c r="HRA9" t="s">
        <v>124</v>
      </c>
      <c r="HRB9" s="1">
        <v>79.5</v>
      </c>
      <c r="HRC9" t="s">
        <v>124</v>
      </c>
      <c r="HRD9" s="1">
        <v>79.5</v>
      </c>
      <c r="HRE9" t="s">
        <v>124</v>
      </c>
      <c r="HRF9" s="1">
        <v>79.5</v>
      </c>
      <c r="HRG9" t="s">
        <v>124</v>
      </c>
      <c r="HRH9" s="1">
        <v>79.5</v>
      </c>
      <c r="HRI9" t="s">
        <v>124</v>
      </c>
      <c r="HRJ9" s="1">
        <v>79.5</v>
      </c>
      <c r="HRK9" t="s">
        <v>124</v>
      </c>
      <c r="HRL9" s="1">
        <v>79.5</v>
      </c>
      <c r="HRM9" t="s">
        <v>124</v>
      </c>
      <c r="HRN9" s="1">
        <v>79.5</v>
      </c>
      <c r="HRO9" t="s">
        <v>124</v>
      </c>
      <c r="HRP9" s="1">
        <v>79.5</v>
      </c>
      <c r="HRQ9" t="s">
        <v>124</v>
      </c>
      <c r="HRR9" s="1">
        <v>79.5</v>
      </c>
      <c r="HRS9" t="s">
        <v>124</v>
      </c>
      <c r="HRT9" s="1">
        <v>79.5</v>
      </c>
      <c r="HRU9" t="s">
        <v>124</v>
      </c>
      <c r="HRV9" s="1">
        <v>79.5</v>
      </c>
      <c r="HRW9" t="s">
        <v>124</v>
      </c>
      <c r="HRX9" s="1">
        <v>79.5</v>
      </c>
      <c r="HRY9" t="s">
        <v>124</v>
      </c>
      <c r="HRZ9" s="1">
        <v>79.5</v>
      </c>
      <c r="HSA9" t="s">
        <v>124</v>
      </c>
      <c r="HSB9" s="1">
        <v>79.5</v>
      </c>
      <c r="HSC9" t="s">
        <v>124</v>
      </c>
      <c r="HSD9" s="1">
        <v>79.5</v>
      </c>
      <c r="HSE9" t="s">
        <v>124</v>
      </c>
      <c r="HSF9" s="1">
        <v>79.5</v>
      </c>
      <c r="HSG9" t="s">
        <v>124</v>
      </c>
      <c r="HSH9" s="1">
        <v>79.5</v>
      </c>
      <c r="HSI9" t="s">
        <v>124</v>
      </c>
      <c r="HSJ9" s="1">
        <v>79.5</v>
      </c>
      <c r="HSK9" t="s">
        <v>124</v>
      </c>
      <c r="HSL9" s="1">
        <v>79.5</v>
      </c>
      <c r="HSM9" t="s">
        <v>124</v>
      </c>
      <c r="HSN9" s="1">
        <v>79.5</v>
      </c>
      <c r="HSO9" t="s">
        <v>124</v>
      </c>
      <c r="HSP9" s="1">
        <v>79.5</v>
      </c>
      <c r="HSQ9" t="s">
        <v>124</v>
      </c>
      <c r="HSR9" s="1">
        <v>79.5</v>
      </c>
      <c r="HSS9" t="s">
        <v>124</v>
      </c>
      <c r="HST9" s="1">
        <v>79.5</v>
      </c>
      <c r="HSU9" t="s">
        <v>124</v>
      </c>
      <c r="HSV9" s="1">
        <v>79.5</v>
      </c>
      <c r="HSW9" t="s">
        <v>124</v>
      </c>
      <c r="HSX9" s="1">
        <v>79.5</v>
      </c>
      <c r="HSY9" t="s">
        <v>124</v>
      </c>
      <c r="HSZ9" s="1">
        <v>79.5</v>
      </c>
      <c r="HTA9" t="s">
        <v>124</v>
      </c>
      <c r="HTB9" s="1">
        <v>79.5</v>
      </c>
      <c r="HTC9" t="s">
        <v>124</v>
      </c>
      <c r="HTD9" s="1">
        <v>79.5</v>
      </c>
      <c r="HTE9" t="s">
        <v>124</v>
      </c>
      <c r="HTF9" s="1">
        <v>79.5</v>
      </c>
      <c r="HTG9" t="s">
        <v>124</v>
      </c>
      <c r="HTH9" s="1">
        <v>79.5</v>
      </c>
      <c r="HTI9" t="s">
        <v>124</v>
      </c>
      <c r="HTJ9" s="1">
        <v>79.5</v>
      </c>
      <c r="HTK9" t="s">
        <v>124</v>
      </c>
      <c r="HTL9" s="1">
        <v>79.5</v>
      </c>
      <c r="HTM9" t="s">
        <v>124</v>
      </c>
      <c r="HTN9" s="1">
        <v>79.5</v>
      </c>
      <c r="HTO9" t="s">
        <v>124</v>
      </c>
      <c r="HTP9" s="1">
        <v>79.5</v>
      </c>
      <c r="HTQ9" t="s">
        <v>124</v>
      </c>
      <c r="HTR9" s="1">
        <v>79.5</v>
      </c>
      <c r="HTS9" t="s">
        <v>124</v>
      </c>
      <c r="HTT9" s="1">
        <v>79.5</v>
      </c>
      <c r="HTU9" t="s">
        <v>124</v>
      </c>
      <c r="HTV9" s="1">
        <v>79.5</v>
      </c>
      <c r="HTW9" t="s">
        <v>124</v>
      </c>
      <c r="HTX9" s="1">
        <v>79.5</v>
      </c>
      <c r="HTY9" t="s">
        <v>124</v>
      </c>
      <c r="HTZ9" s="1">
        <v>79.5</v>
      </c>
      <c r="HUA9" t="s">
        <v>124</v>
      </c>
      <c r="HUB9" s="1">
        <v>79.5</v>
      </c>
      <c r="HUC9" t="s">
        <v>124</v>
      </c>
      <c r="HUD9" s="1">
        <v>79.5</v>
      </c>
      <c r="HUE9" t="s">
        <v>124</v>
      </c>
      <c r="HUF9" s="1">
        <v>79.5</v>
      </c>
      <c r="HUG9" t="s">
        <v>124</v>
      </c>
      <c r="HUH9" s="1">
        <v>79.5</v>
      </c>
      <c r="HUI9" t="s">
        <v>124</v>
      </c>
      <c r="HUJ9" s="1">
        <v>79.5</v>
      </c>
      <c r="HUK9" t="s">
        <v>124</v>
      </c>
      <c r="HUL9" s="1">
        <v>79.5</v>
      </c>
      <c r="HUM9" t="s">
        <v>124</v>
      </c>
      <c r="HUN9" s="1">
        <v>79.5</v>
      </c>
      <c r="HUO9" t="s">
        <v>124</v>
      </c>
      <c r="HUP9" s="1">
        <v>79.5</v>
      </c>
      <c r="HUQ9" t="s">
        <v>124</v>
      </c>
      <c r="HUR9" s="1">
        <v>79.5</v>
      </c>
      <c r="HUS9" t="s">
        <v>124</v>
      </c>
      <c r="HUT9" s="1">
        <v>79.5</v>
      </c>
      <c r="HUU9" t="s">
        <v>124</v>
      </c>
      <c r="HUV9" s="1">
        <v>79.5</v>
      </c>
      <c r="HUW9" t="s">
        <v>124</v>
      </c>
      <c r="HUX9" s="1">
        <v>79.5</v>
      </c>
      <c r="HUY9" t="s">
        <v>124</v>
      </c>
      <c r="HUZ9" s="1">
        <v>79.5</v>
      </c>
      <c r="HVA9" t="s">
        <v>124</v>
      </c>
      <c r="HVB9" s="1">
        <v>79.5</v>
      </c>
      <c r="HVC9" t="s">
        <v>124</v>
      </c>
      <c r="HVD9" s="1">
        <v>79.5</v>
      </c>
      <c r="HVE9" t="s">
        <v>124</v>
      </c>
      <c r="HVF9" s="1">
        <v>79.5</v>
      </c>
      <c r="HVG9" t="s">
        <v>124</v>
      </c>
      <c r="HVH9" s="1">
        <v>79.5</v>
      </c>
      <c r="HVI9" t="s">
        <v>124</v>
      </c>
      <c r="HVJ9" s="1">
        <v>79.5</v>
      </c>
      <c r="HVK9" t="s">
        <v>124</v>
      </c>
      <c r="HVL9" s="1">
        <v>79.5</v>
      </c>
      <c r="HVM9" t="s">
        <v>124</v>
      </c>
      <c r="HVN9" s="1">
        <v>79.5</v>
      </c>
      <c r="HVO9" t="s">
        <v>124</v>
      </c>
      <c r="HVP9" s="1">
        <v>79.5</v>
      </c>
      <c r="HVQ9" t="s">
        <v>124</v>
      </c>
      <c r="HVR9" s="1">
        <v>79.5</v>
      </c>
      <c r="HVS9" t="s">
        <v>124</v>
      </c>
      <c r="HVT9" s="1">
        <v>79.5</v>
      </c>
      <c r="HVU9" t="s">
        <v>124</v>
      </c>
      <c r="HVV9" s="1">
        <v>79.5</v>
      </c>
      <c r="HVW9" t="s">
        <v>124</v>
      </c>
      <c r="HVX9" s="1">
        <v>79.5</v>
      </c>
      <c r="HVY9" t="s">
        <v>124</v>
      </c>
      <c r="HVZ9" s="1">
        <v>79.5</v>
      </c>
      <c r="HWA9" t="s">
        <v>124</v>
      </c>
      <c r="HWB9" s="1">
        <v>79.5</v>
      </c>
      <c r="HWC9" t="s">
        <v>124</v>
      </c>
      <c r="HWD9" s="1">
        <v>79.5</v>
      </c>
      <c r="HWE9" t="s">
        <v>124</v>
      </c>
      <c r="HWF9" s="1">
        <v>79.5</v>
      </c>
      <c r="HWG9" t="s">
        <v>124</v>
      </c>
      <c r="HWH9" s="1">
        <v>79.5</v>
      </c>
      <c r="HWI9" t="s">
        <v>124</v>
      </c>
      <c r="HWJ9" s="1">
        <v>79.5</v>
      </c>
      <c r="HWK9" t="s">
        <v>124</v>
      </c>
      <c r="HWL9" s="1">
        <v>79.5</v>
      </c>
      <c r="HWM9" t="s">
        <v>124</v>
      </c>
      <c r="HWN9" s="1">
        <v>79.5</v>
      </c>
      <c r="HWO9" t="s">
        <v>124</v>
      </c>
      <c r="HWP9" s="1">
        <v>79.5</v>
      </c>
      <c r="HWQ9" t="s">
        <v>124</v>
      </c>
      <c r="HWR9" s="1">
        <v>79.5</v>
      </c>
      <c r="HWS9" t="s">
        <v>124</v>
      </c>
      <c r="HWT9" s="1">
        <v>79.5</v>
      </c>
      <c r="HWU9" t="s">
        <v>124</v>
      </c>
      <c r="HWV9" s="1">
        <v>79.5</v>
      </c>
      <c r="HWW9" t="s">
        <v>124</v>
      </c>
      <c r="HWX9" s="1">
        <v>79.5</v>
      </c>
      <c r="HWY9" t="s">
        <v>124</v>
      </c>
      <c r="HWZ9" s="1">
        <v>79.5</v>
      </c>
      <c r="HXA9" t="s">
        <v>124</v>
      </c>
      <c r="HXB9" s="1">
        <v>79.5</v>
      </c>
      <c r="HXC9" t="s">
        <v>124</v>
      </c>
      <c r="HXD9" s="1">
        <v>79.5</v>
      </c>
      <c r="HXE9" t="s">
        <v>124</v>
      </c>
      <c r="HXF9" s="1">
        <v>79.5</v>
      </c>
      <c r="HXG9" t="s">
        <v>124</v>
      </c>
      <c r="HXH9" s="1">
        <v>79.5</v>
      </c>
      <c r="HXI9" t="s">
        <v>124</v>
      </c>
      <c r="HXJ9" s="1">
        <v>79.5</v>
      </c>
      <c r="HXK9" t="s">
        <v>124</v>
      </c>
      <c r="HXL9" s="1">
        <v>79.5</v>
      </c>
      <c r="HXM9" t="s">
        <v>124</v>
      </c>
      <c r="HXN9" s="1">
        <v>79.5</v>
      </c>
      <c r="HXO9" t="s">
        <v>124</v>
      </c>
      <c r="HXP9" s="1">
        <v>79.5</v>
      </c>
      <c r="HXQ9" t="s">
        <v>124</v>
      </c>
      <c r="HXR9" s="1">
        <v>79.5</v>
      </c>
      <c r="HXS9" t="s">
        <v>124</v>
      </c>
      <c r="HXT9" s="1">
        <v>79.5</v>
      </c>
      <c r="HXU9" t="s">
        <v>124</v>
      </c>
      <c r="HXV9" s="1">
        <v>79.5</v>
      </c>
      <c r="HXW9" t="s">
        <v>124</v>
      </c>
      <c r="HXX9" s="1">
        <v>79.5</v>
      </c>
      <c r="HXY9" t="s">
        <v>124</v>
      </c>
      <c r="HXZ9" s="1">
        <v>79.5</v>
      </c>
      <c r="HYA9" t="s">
        <v>124</v>
      </c>
      <c r="HYB9" s="1">
        <v>79.5</v>
      </c>
      <c r="HYC9" t="s">
        <v>124</v>
      </c>
      <c r="HYD9" s="1">
        <v>79.5</v>
      </c>
      <c r="HYE9" t="s">
        <v>124</v>
      </c>
      <c r="HYF9" s="1">
        <v>79.5</v>
      </c>
      <c r="HYG9" t="s">
        <v>124</v>
      </c>
      <c r="HYH9" s="1">
        <v>79.5</v>
      </c>
      <c r="HYI9" t="s">
        <v>124</v>
      </c>
      <c r="HYJ9" s="1">
        <v>79.5</v>
      </c>
      <c r="HYK9" t="s">
        <v>124</v>
      </c>
      <c r="HYL9" s="1">
        <v>79.5</v>
      </c>
      <c r="HYM9" t="s">
        <v>124</v>
      </c>
      <c r="HYN9" s="1">
        <v>79.5</v>
      </c>
      <c r="HYO9" t="s">
        <v>124</v>
      </c>
      <c r="HYP9" s="1">
        <v>79.5</v>
      </c>
      <c r="HYQ9" t="s">
        <v>124</v>
      </c>
      <c r="HYR9" s="1">
        <v>79.5</v>
      </c>
      <c r="HYS9" t="s">
        <v>124</v>
      </c>
      <c r="HYT9" s="1">
        <v>79.5</v>
      </c>
      <c r="HYU9" t="s">
        <v>124</v>
      </c>
      <c r="HYV9" s="1">
        <v>79.5</v>
      </c>
      <c r="HYW9" t="s">
        <v>124</v>
      </c>
      <c r="HYX9" s="1">
        <v>79.5</v>
      </c>
      <c r="HYY9" t="s">
        <v>124</v>
      </c>
      <c r="HYZ9" s="1">
        <v>79.5</v>
      </c>
      <c r="HZA9" t="s">
        <v>124</v>
      </c>
      <c r="HZB9" s="1">
        <v>79.5</v>
      </c>
      <c r="HZC9" t="s">
        <v>124</v>
      </c>
      <c r="HZD9" s="1">
        <v>79.5</v>
      </c>
      <c r="HZE9" t="s">
        <v>124</v>
      </c>
      <c r="HZF9" s="1">
        <v>79.5</v>
      </c>
      <c r="HZG9" t="s">
        <v>124</v>
      </c>
      <c r="HZH9" s="1">
        <v>79.5</v>
      </c>
      <c r="HZI9" t="s">
        <v>124</v>
      </c>
      <c r="HZJ9" s="1">
        <v>79.5</v>
      </c>
      <c r="HZK9" t="s">
        <v>124</v>
      </c>
      <c r="HZL9" s="1">
        <v>79.5</v>
      </c>
      <c r="HZM9" t="s">
        <v>124</v>
      </c>
      <c r="HZN9" s="1">
        <v>79.5</v>
      </c>
      <c r="HZO9" t="s">
        <v>124</v>
      </c>
      <c r="HZP9" s="1">
        <v>79.5</v>
      </c>
      <c r="HZQ9" t="s">
        <v>124</v>
      </c>
      <c r="HZR9" s="1">
        <v>79.5</v>
      </c>
      <c r="HZS9" t="s">
        <v>124</v>
      </c>
      <c r="HZT9" s="1">
        <v>79.5</v>
      </c>
      <c r="HZU9" t="s">
        <v>124</v>
      </c>
      <c r="HZV9" s="1">
        <v>79.5</v>
      </c>
      <c r="HZW9" t="s">
        <v>124</v>
      </c>
      <c r="HZX9" s="1">
        <v>79.5</v>
      </c>
      <c r="HZY9" t="s">
        <v>124</v>
      </c>
      <c r="HZZ9" s="1">
        <v>79.5</v>
      </c>
      <c r="IAA9" t="s">
        <v>124</v>
      </c>
      <c r="IAB9" s="1">
        <v>79.5</v>
      </c>
      <c r="IAC9" t="s">
        <v>124</v>
      </c>
      <c r="IAD9" s="1">
        <v>79.5</v>
      </c>
      <c r="IAE9" t="s">
        <v>124</v>
      </c>
      <c r="IAF9" s="1">
        <v>79.5</v>
      </c>
      <c r="IAG9" t="s">
        <v>124</v>
      </c>
      <c r="IAH9" s="1">
        <v>79.5</v>
      </c>
      <c r="IAI9" t="s">
        <v>124</v>
      </c>
      <c r="IAJ9" s="1">
        <v>79.5</v>
      </c>
      <c r="IAK9" t="s">
        <v>124</v>
      </c>
      <c r="IAL9" s="1">
        <v>79.5</v>
      </c>
      <c r="IAM9" t="s">
        <v>124</v>
      </c>
      <c r="IAN9" s="1">
        <v>79.5</v>
      </c>
      <c r="IAO9" t="s">
        <v>124</v>
      </c>
      <c r="IAP9" s="1">
        <v>79.5</v>
      </c>
      <c r="IAQ9" t="s">
        <v>124</v>
      </c>
      <c r="IAR9" s="1">
        <v>79.5</v>
      </c>
      <c r="IAS9" t="s">
        <v>124</v>
      </c>
      <c r="IAT9" s="1">
        <v>79.5</v>
      </c>
      <c r="IAU9" t="s">
        <v>124</v>
      </c>
      <c r="IAV9" s="1">
        <v>79.5</v>
      </c>
      <c r="IAW9" t="s">
        <v>124</v>
      </c>
      <c r="IAX9" s="1">
        <v>79.5</v>
      </c>
      <c r="IAY9" t="s">
        <v>124</v>
      </c>
      <c r="IAZ9" s="1">
        <v>79.5</v>
      </c>
      <c r="IBA9" t="s">
        <v>124</v>
      </c>
      <c r="IBB9" s="1">
        <v>79.5</v>
      </c>
      <c r="IBC9" t="s">
        <v>124</v>
      </c>
      <c r="IBD9" s="1">
        <v>79.5</v>
      </c>
      <c r="IBE9" t="s">
        <v>124</v>
      </c>
      <c r="IBF9" s="1">
        <v>79.5</v>
      </c>
      <c r="IBG9" t="s">
        <v>124</v>
      </c>
      <c r="IBH9" s="1">
        <v>79.5</v>
      </c>
      <c r="IBI9" t="s">
        <v>124</v>
      </c>
      <c r="IBJ9" s="1">
        <v>79.5</v>
      </c>
      <c r="IBK9" t="s">
        <v>124</v>
      </c>
      <c r="IBL9" s="1">
        <v>79.5</v>
      </c>
      <c r="IBM9" t="s">
        <v>124</v>
      </c>
      <c r="IBN9" s="1">
        <v>79.5</v>
      </c>
      <c r="IBO9" t="s">
        <v>124</v>
      </c>
      <c r="IBP9" s="1">
        <v>79.5</v>
      </c>
      <c r="IBQ9" t="s">
        <v>124</v>
      </c>
      <c r="IBR9" s="1">
        <v>79.5</v>
      </c>
      <c r="IBS9" t="s">
        <v>124</v>
      </c>
      <c r="IBT9" s="1">
        <v>79.5</v>
      </c>
      <c r="IBU9" t="s">
        <v>124</v>
      </c>
      <c r="IBV9" s="1">
        <v>79.5</v>
      </c>
      <c r="IBW9" t="s">
        <v>124</v>
      </c>
      <c r="IBX9" s="1">
        <v>79.5</v>
      </c>
      <c r="IBY9" t="s">
        <v>124</v>
      </c>
      <c r="IBZ9" s="1">
        <v>79.5</v>
      </c>
      <c r="ICA9" t="s">
        <v>124</v>
      </c>
      <c r="ICB9" s="1">
        <v>79.5</v>
      </c>
      <c r="ICC9" t="s">
        <v>124</v>
      </c>
      <c r="ICD9" s="1">
        <v>79.5</v>
      </c>
      <c r="ICE9" t="s">
        <v>124</v>
      </c>
      <c r="ICF9" s="1">
        <v>79.5</v>
      </c>
      <c r="ICG9" t="s">
        <v>124</v>
      </c>
      <c r="ICH9" s="1">
        <v>79.5</v>
      </c>
      <c r="ICI9" t="s">
        <v>124</v>
      </c>
      <c r="ICJ9" s="1">
        <v>79.5</v>
      </c>
      <c r="ICK9" t="s">
        <v>124</v>
      </c>
      <c r="ICL9" s="1">
        <v>79.5</v>
      </c>
      <c r="ICM9" t="s">
        <v>124</v>
      </c>
      <c r="ICN9" s="1">
        <v>79.5</v>
      </c>
      <c r="ICO9" t="s">
        <v>124</v>
      </c>
      <c r="ICP9" s="1">
        <v>79.5</v>
      </c>
      <c r="ICQ9" t="s">
        <v>124</v>
      </c>
      <c r="ICR9" s="1">
        <v>79.5</v>
      </c>
      <c r="ICS9" t="s">
        <v>124</v>
      </c>
      <c r="ICT9" s="1">
        <v>79.5</v>
      </c>
      <c r="ICU9" t="s">
        <v>124</v>
      </c>
      <c r="ICV9" s="1">
        <v>79.5</v>
      </c>
      <c r="ICW9" t="s">
        <v>124</v>
      </c>
      <c r="ICX9" s="1">
        <v>79.5</v>
      </c>
      <c r="ICY9" t="s">
        <v>124</v>
      </c>
      <c r="ICZ9" s="1">
        <v>79.5</v>
      </c>
      <c r="IDA9" t="s">
        <v>124</v>
      </c>
      <c r="IDB9" s="1">
        <v>79.5</v>
      </c>
      <c r="IDC9" t="s">
        <v>124</v>
      </c>
      <c r="IDD9" s="1">
        <v>79.5</v>
      </c>
      <c r="IDE9" t="s">
        <v>124</v>
      </c>
      <c r="IDF9" s="1">
        <v>79.5</v>
      </c>
      <c r="IDG9" t="s">
        <v>124</v>
      </c>
      <c r="IDH9" s="1">
        <v>79.5</v>
      </c>
      <c r="IDI9" t="s">
        <v>124</v>
      </c>
      <c r="IDJ9" s="1">
        <v>79.5</v>
      </c>
      <c r="IDK9" t="s">
        <v>124</v>
      </c>
      <c r="IDL9" s="1">
        <v>79.5</v>
      </c>
      <c r="IDM9" t="s">
        <v>124</v>
      </c>
      <c r="IDN9" s="1">
        <v>79.5</v>
      </c>
      <c r="IDO9" t="s">
        <v>124</v>
      </c>
      <c r="IDP9" s="1">
        <v>79.5</v>
      </c>
      <c r="IDQ9" t="s">
        <v>124</v>
      </c>
      <c r="IDR9" s="1">
        <v>79.5</v>
      </c>
      <c r="IDS9" t="s">
        <v>124</v>
      </c>
      <c r="IDT9" s="1">
        <v>79.5</v>
      </c>
      <c r="IDU9" t="s">
        <v>124</v>
      </c>
      <c r="IDV9" s="1">
        <v>79.5</v>
      </c>
      <c r="IDW9" t="s">
        <v>124</v>
      </c>
      <c r="IDX9" s="1">
        <v>79.5</v>
      </c>
      <c r="IDY9" t="s">
        <v>124</v>
      </c>
      <c r="IDZ9" s="1">
        <v>79.5</v>
      </c>
      <c r="IEA9" t="s">
        <v>124</v>
      </c>
      <c r="IEB9" s="1">
        <v>79.5</v>
      </c>
      <c r="IEC9" t="s">
        <v>124</v>
      </c>
      <c r="IED9" s="1">
        <v>79.5</v>
      </c>
      <c r="IEE9" t="s">
        <v>124</v>
      </c>
      <c r="IEF9" s="1">
        <v>79.5</v>
      </c>
      <c r="IEG9" t="s">
        <v>124</v>
      </c>
      <c r="IEH9" s="1">
        <v>79.5</v>
      </c>
      <c r="IEI9" t="s">
        <v>124</v>
      </c>
      <c r="IEJ9" s="1">
        <v>79.5</v>
      </c>
      <c r="IEK9" t="s">
        <v>124</v>
      </c>
      <c r="IEL9" s="1">
        <v>79.5</v>
      </c>
      <c r="IEM9" t="s">
        <v>124</v>
      </c>
      <c r="IEN9" s="1">
        <v>79.5</v>
      </c>
      <c r="IEO9" t="s">
        <v>124</v>
      </c>
      <c r="IEP9" s="1">
        <v>79.5</v>
      </c>
      <c r="IEQ9" t="s">
        <v>124</v>
      </c>
      <c r="IER9" s="1">
        <v>79.5</v>
      </c>
      <c r="IES9" t="s">
        <v>124</v>
      </c>
      <c r="IET9" s="1">
        <v>79.5</v>
      </c>
      <c r="IEU9" t="s">
        <v>124</v>
      </c>
      <c r="IEV9" s="1">
        <v>79.5</v>
      </c>
      <c r="IEW9" t="s">
        <v>124</v>
      </c>
      <c r="IEX9" s="1">
        <v>79.5</v>
      </c>
      <c r="IEY9" t="s">
        <v>124</v>
      </c>
      <c r="IEZ9" s="1">
        <v>79.5</v>
      </c>
      <c r="IFA9" t="s">
        <v>124</v>
      </c>
      <c r="IFB9" s="1">
        <v>79.5</v>
      </c>
      <c r="IFC9" t="s">
        <v>124</v>
      </c>
      <c r="IFD9" s="1">
        <v>79.5</v>
      </c>
      <c r="IFE9" t="s">
        <v>124</v>
      </c>
      <c r="IFF9" s="1">
        <v>79.5</v>
      </c>
      <c r="IFG9" t="s">
        <v>124</v>
      </c>
      <c r="IFH9" s="1">
        <v>79.5</v>
      </c>
      <c r="IFI9" t="s">
        <v>124</v>
      </c>
      <c r="IFJ9" s="1">
        <v>79.5</v>
      </c>
      <c r="IFK9" t="s">
        <v>124</v>
      </c>
      <c r="IFL9" s="1">
        <v>79.5</v>
      </c>
      <c r="IFM9" t="s">
        <v>124</v>
      </c>
      <c r="IFN9" s="1">
        <v>79.5</v>
      </c>
      <c r="IFO9" t="s">
        <v>124</v>
      </c>
      <c r="IFP9" s="1">
        <v>79.5</v>
      </c>
      <c r="IFQ9" t="s">
        <v>124</v>
      </c>
      <c r="IFR9" s="1">
        <v>79.5</v>
      </c>
      <c r="IFS9" t="s">
        <v>124</v>
      </c>
      <c r="IFT9" s="1">
        <v>79.5</v>
      </c>
      <c r="IFU9" t="s">
        <v>124</v>
      </c>
      <c r="IFV9" s="1">
        <v>79.5</v>
      </c>
      <c r="IFW9" t="s">
        <v>124</v>
      </c>
      <c r="IFX9" s="1">
        <v>79.5</v>
      </c>
      <c r="IFY9" t="s">
        <v>124</v>
      </c>
      <c r="IFZ9" s="1">
        <v>79.5</v>
      </c>
      <c r="IGA9" t="s">
        <v>124</v>
      </c>
      <c r="IGB9" s="1">
        <v>79.5</v>
      </c>
      <c r="IGC9" t="s">
        <v>124</v>
      </c>
      <c r="IGD9" s="1">
        <v>79.5</v>
      </c>
      <c r="IGE9" t="s">
        <v>124</v>
      </c>
      <c r="IGF9" s="1">
        <v>79.5</v>
      </c>
      <c r="IGG9" t="s">
        <v>124</v>
      </c>
      <c r="IGH9" s="1">
        <v>79.5</v>
      </c>
      <c r="IGI9" t="s">
        <v>124</v>
      </c>
      <c r="IGJ9" s="1">
        <v>79.5</v>
      </c>
      <c r="IGK9" t="s">
        <v>124</v>
      </c>
      <c r="IGL9" s="1">
        <v>79.5</v>
      </c>
      <c r="IGM9" t="s">
        <v>124</v>
      </c>
      <c r="IGN9" s="1">
        <v>79.5</v>
      </c>
      <c r="IGO9" t="s">
        <v>124</v>
      </c>
      <c r="IGP9" s="1">
        <v>79.5</v>
      </c>
      <c r="IGQ9" t="s">
        <v>124</v>
      </c>
      <c r="IGR9" s="1">
        <v>79.5</v>
      </c>
      <c r="IGS9" t="s">
        <v>124</v>
      </c>
      <c r="IGT9" s="1">
        <v>79.5</v>
      </c>
      <c r="IGU9" t="s">
        <v>124</v>
      </c>
      <c r="IGV9" s="1">
        <v>79.5</v>
      </c>
      <c r="IGW9" t="s">
        <v>124</v>
      </c>
      <c r="IGX9" s="1">
        <v>79.5</v>
      </c>
      <c r="IGY9" t="s">
        <v>124</v>
      </c>
      <c r="IGZ9" s="1">
        <v>79.5</v>
      </c>
      <c r="IHA9" t="s">
        <v>124</v>
      </c>
      <c r="IHB9" s="1">
        <v>79.5</v>
      </c>
      <c r="IHC9" t="s">
        <v>124</v>
      </c>
      <c r="IHD9" s="1">
        <v>79.5</v>
      </c>
      <c r="IHE9" t="s">
        <v>124</v>
      </c>
      <c r="IHF9" s="1">
        <v>79.5</v>
      </c>
      <c r="IHG9" t="s">
        <v>124</v>
      </c>
      <c r="IHH9" s="1">
        <v>79.5</v>
      </c>
      <c r="IHI9" t="s">
        <v>124</v>
      </c>
      <c r="IHJ9" s="1">
        <v>79.5</v>
      </c>
      <c r="IHK9" t="s">
        <v>124</v>
      </c>
      <c r="IHL9" s="1">
        <v>79.5</v>
      </c>
      <c r="IHM9" t="s">
        <v>124</v>
      </c>
      <c r="IHN9" s="1">
        <v>79.5</v>
      </c>
      <c r="IHO9" t="s">
        <v>124</v>
      </c>
      <c r="IHP9" s="1">
        <v>79.5</v>
      </c>
      <c r="IHQ9" t="s">
        <v>124</v>
      </c>
      <c r="IHR9" s="1">
        <v>79.5</v>
      </c>
      <c r="IHS9" t="s">
        <v>124</v>
      </c>
      <c r="IHT9" s="1">
        <v>79.5</v>
      </c>
      <c r="IHU9" t="s">
        <v>124</v>
      </c>
      <c r="IHV9" s="1">
        <v>79.5</v>
      </c>
      <c r="IHW9" t="s">
        <v>124</v>
      </c>
      <c r="IHX9" s="1">
        <v>79.5</v>
      </c>
      <c r="IHY9" t="s">
        <v>124</v>
      </c>
      <c r="IHZ9" s="1">
        <v>79.5</v>
      </c>
      <c r="IIA9" t="s">
        <v>124</v>
      </c>
      <c r="IIB9" s="1">
        <v>79.5</v>
      </c>
      <c r="IIC9" t="s">
        <v>124</v>
      </c>
      <c r="IID9" s="1">
        <v>79.5</v>
      </c>
      <c r="IIE9" t="s">
        <v>124</v>
      </c>
      <c r="IIF9" s="1">
        <v>79.5</v>
      </c>
      <c r="IIG9" t="s">
        <v>124</v>
      </c>
      <c r="IIH9" s="1">
        <v>79.5</v>
      </c>
      <c r="III9" t="s">
        <v>124</v>
      </c>
      <c r="IIJ9" s="1">
        <v>79.5</v>
      </c>
      <c r="IIK9" t="s">
        <v>124</v>
      </c>
      <c r="IIL9" s="1">
        <v>79.5</v>
      </c>
      <c r="IIM9" t="s">
        <v>124</v>
      </c>
      <c r="IIN9" s="1">
        <v>79.5</v>
      </c>
      <c r="IIO9" t="s">
        <v>124</v>
      </c>
      <c r="IIP9" s="1">
        <v>79.5</v>
      </c>
      <c r="IIQ9" t="s">
        <v>124</v>
      </c>
      <c r="IIR9" s="1">
        <v>79.5</v>
      </c>
      <c r="IIS9" t="s">
        <v>124</v>
      </c>
      <c r="IIT9" s="1">
        <v>79.5</v>
      </c>
      <c r="IIU9" t="s">
        <v>124</v>
      </c>
      <c r="IIV9" s="1">
        <v>79.5</v>
      </c>
      <c r="IIW9" t="s">
        <v>124</v>
      </c>
      <c r="IIX9" s="1">
        <v>79.5</v>
      </c>
      <c r="IIY9" t="s">
        <v>124</v>
      </c>
      <c r="IIZ9" s="1">
        <v>79.5</v>
      </c>
      <c r="IJA9" t="s">
        <v>124</v>
      </c>
      <c r="IJB9" s="1">
        <v>79.5</v>
      </c>
      <c r="IJC9" t="s">
        <v>124</v>
      </c>
      <c r="IJD9" s="1">
        <v>79.5</v>
      </c>
      <c r="IJE9" t="s">
        <v>124</v>
      </c>
      <c r="IJF9" s="1">
        <v>79.5</v>
      </c>
      <c r="IJG9" t="s">
        <v>124</v>
      </c>
      <c r="IJH9" s="1">
        <v>79.5</v>
      </c>
      <c r="IJI9" t="s">
        <v>124</v>
      </c>
      <c r="IJJ9" s="1">
        <v>79.5</v>
      </c>
      <c r="IJK9" t="s">
        <v>124</v>
      </c>
      <c r="IJL9" s="1">
        <v>79.5</v>
      </c>
      <c r="IJM9" t="s">
        <v>124</v>
      </c>
      <c r="IJN9" s="1">
        <v>79.5</v>
      </c>
      <c r="IJO9" t="s">
        <v>124</v>
      </c>
      <c r="IJP9" s="1">
        <v>79.5</v>
      </c>
      <c r="IJQ9" t="s">
        <v>124</v>
      </c>
      <c r="IJR9" s="1">
        <v>79.5</v>
      </c>
      <c r="IJS9" t="s">
        <v>124</v>
      </c>
      <c r="IJT9" s="1">
        <v>79.5</v>
      </c>
      <c r="IJU9" t="s">
        <v>124</v>
      </c>
      <c r="IJV9" s="1">
        <v>79.5</v>
      </c>
      <c r="IJW9" t="s">
        <v>124</v>
      </c>
      <c r="IJX9" s="1">
        <v>79.5</v>
      </c>
      <c r="IJY9" t="s">
        <v>124</v>
      </c>
      <c r="IJZ9" s="1">
        <v>79.5</v>
      </c>
      <c r="IKA9" t="s">
        <v>124</v>
      </c>
      <c r="IKB9" s="1">
        <v>79.5</v>
      </c>
      <c r="IKC9" t="s">
        <v>124</v>
      </c>
      <c r="IKD9" s="1">
        <v>79.5</v>
      </c>
      <c r="IKE9" t="s">
        <v>124</v>
      </c>
      <c r="IKF9" s="1">
        <v>79.5</v>
      </c>
      <c r="IKG9" t="s">
        <v>124</v>
      </c>
      <c r="IKH9" s="1">
        <v>79.5</v>
      </c>
      <c r="IKI9" t="s">
        <v>124</v>
      </c>
      <c r="IKJ9" s="1">
        <v>79.5</v>
      </c>
      <c r="IKK9" t="s">
        <v>124</v>
      </c>
      <c r="IKL9" s="1">
        <v>79.5</v>
      </c>
      <c r="IKM9" t="s">
        <v>124</v>
      </c>
      <c r="IKN9" s="1">
        <v>79.5</v>
      </c>
      <c r="IKO9" t="s">
        <v>124</v>
      </c>
      <c r="IKP9" s="1">
        <v>79.5</v>
      </c>
      <c r="IKQ9" t="s">
        <v>124</v>
      </c>
      <c r="IKR9" s="1">
        <v>79.5</v>
      </c>
      <c r="IKS9" t="s">
        <v>124</v>
      </c>
      <c r="IKT9" s="1">
        <v>79.5</v>
      </c>
      <c r="IKU9" t="s">
        <v>124</v>
      </c>
      <c r="IKV9" s="1">
        <v>79.5</v>
      </c>
      <c r="IKW9" t="s">
        <v>124</v>
      </c>
      <c r="IKX9" s="1">
        <v>79.5</v>
      </c>
      <c r="IKY9" t="s">
        <v>124</v>
      </c>
      <c r="IKZ9" s="1">
        <v>79.5</v>
      </c>
      <c r="ILA9" t="s">
        <v>124</v>
      </c>
      <c r="ILB9" s="1">
        <v>79.5</v>
      </c>
      <c r="ILC9" t="s">
        <v>124</v>
      </c>
      <c r="ILD9" s="1">
        <v>79.5</v>
      </c>
      <c r="ILE9" t="s">
        <v>124</v>
      </c>
      <c r="ILF9" s="1">
        <v>79.5</v>
      </c>
      <c r="ILG9" t="s">
        <v>124</v>
      </c>
      <c r="ILH9" s="1">
        <v>79.5</v>
      </c>
      <c r="ILI9" t="s">
        <v>124</v>
      </c>
      <c r="ILJ9" s="1">
        <v>79.5</v>
      </c>
      <c r="ILK9" t="s">
        <v>124</v>
      </c>
      <c r="ILL9" s="1">
        <v>79.5</v>
      </c>
      <c r="ILM9" t="s">
        <v>124</v>
      </c>
      <c r="ILN9" s="1">
        <v>79.5</v>
      </c>
      <c r="ILO9" t="s">
        <v>124</v>
      </c>
      <c r="ILP9" s="1">
        <v>79.5</v>
      </c>
      <c r="ILQ9" t="s">
        <v>124</v>
      </c>
      <c r="ILR9" s="1">
        <v>79.5</v>
      </c>
      <c r="ILS9" t="s">
        <v>124</v>
      </c>
      <c r="ILT9" s="1">
        <v>79.5</v>
      </c>
      <c r="ILU9" t="s">
        <v>124</v>
      </c>
      <c r="ILV9" s="1">
        <v>79.5</v>
      </c>
      <c r="ILW9" t="s">
        <v>124</v>
      </c>
      <c r="ILX9" s="1">
        <v>79.5</v>
      </c>
      <c r="ILY9" t="s">
        <v>124</v>
      </c>
      <c r="ILZ9" s="1">
        <v>79.5</v>
      </c>
      <c r="IMA9" t="s">
        <v>124</v>
      </c>
      <c r="IMB9" s="1">
        <v>79.5</v>
      </c>
      <c r="IMC9" t="s">
        <v>124</v>
      </c>
      <c r="IMD9" s="1">
        <v>79.5</v>
      </c>
      <c r="IME9" t="s">
        <v>124</v>
      </c>
      <c r="IMF9" s="1">
        <v>79.5</v>
      </c>
      <c r="IMG9" t="s">
        <v>124</v>
      </c>
      <c r="IMH9" s="1">
        <v>79.5</v>
      </c>
      <c r="IMI9" t="s">
        <v>124</v>
      </c>
      <c r="IMJ9" s="1">
        <v>79.5</v>
      </c>
      <c r="IMK9" t="s">
        <v>124</v>
      </c>
      <c r="IML9" s="1">
        <v>79.5</v>
      </c>
      <c r="IMM9" t="s">
        <v>124</v>
      </c>
      <c r="IMN9" s="1">
        <v>79.5</v>
      </c>
      <c r="IMO9" t="s">
        <v>124</v>
      </c>
      <c r="IMP9" s="1">
        <v>79.5</v>
      </c>
      <c r="IMQ9" t="s">
        <v>124</v>
      </c>
      <c r="IMR9" s="1">
        <v>79.5</v>
      </c>
      <c r="IMS9" t="s">
        <v>124</v>
      </c>
      <c r="IMT9" s="1">
        <v>79.5</v>
      </c>
      <c r="IMU9" t="s">
        <v>124</v>
      </c>
      <c r="IMV9" s="1">
        <v>79.5</v>
      </c>
      <c r="IMW9" t="s">
        <v>124</v>
      </c>
      <c r="IMX9" s="1">
        <v>79.5</v>
      </c>
      <c r="IMY9" t="s">
        <v>124</v>
      </c>
      <c r="IMZ9" s="1">
        <v>79.5</v>
      </c>
      <c r="INA9" t="s">
        <v>124</v>
      </c>
      <c r="INB9" s="1">
        <v>79.5</v>
      </c>
      <c r="INC9" t="s">
        <v>124</v>
      </c>
      <c r="IND9" s="1">
        <v>79.5</v>
      </c>
      <c r="INE9" t="s">
        <v>124</v>
      </c>
      <c r="INF9" s="1">
        <v>79.5</v>
      </c>
      <c r="ING9" t="s">
        <v>124</v>
      </c>
      <c r="INH9" s="1">
        <v>79.5</v>
      </c>
      <c r="INI9" t="s">
        <v>124</v>
      </c>
      <c r="INJ9" s="1">
        <v>79.5</v>
      </c>
      <c r="INK9" t="s">
        <v>124</v>
      </c>
      <c r="INL9" s="1">
        <v>79.5</v>
      </c>
      <c r="INM9" t="s">
        <v>124</v>
      </c>
      <c r="INN9" s="1">
        <v>79.5</v>
      </c>
      <c r="INO9" t="s">
        <v>124</v>
      </c>
      <c r="INP9" s="1">
        <v>79.5</v>
      </c>
      <c r="INQ9" t="s">
        <v>124</v>
      </c>
      <c r="INR9" s="1">
        <v>79.5</v>
      </c>
      <c r="INS9" t="s">
        <v>124</v>
      </c>
      <c r="INT9" s="1">
        <v>79.5</v>
      </c>
      <c r="INU9" t="s">
        <v>124</v>
      </c>
      <c r="INV9" s="1">
        <v>79.5</v>
      </c>
      <c r="INW9" t="s">
        <v>124</v>
      </c>
      <c r="INX9" s="1">
        <v>79.5</v>
      </c>
      <c r="INY9" t="s">
        <v>124</v>
      </c>
      <c r="INZ9" s="1">
        <v>79.5</v>
      </c>
      <c r="IOA9" t="s">
        <v>124</v>
      </c>
      <c r="IOB9" s="1">
        <v>79.5</v>
      </c>
      <c r="IOC9" t="s">
        <v>124</v>
      </c>
      <c r="IOD9" s="1">
        <v>79.5</v>
      </c>
      <c r="IOE9" t="s">
        <v>124</v>
      </c>
      <c r="IOF9" s="1">
        <v>79.5</v>
      </c>
      <c r="IOG9" t="s">
        <v>124</v>
      </c>
      <c r="IOH9" s="1">
        <v>79.5</v>
      </c>
      <c r="IOI9" t="s">
        <v>124</v>
      </c>
      <c r="IOJ9" s="1">
        <v>79.5</v>
      </c>
      <c r="IOK9" t="s">
        <v>124</v>
      </c>
      <c r="IOL9" s="1">
        <v>79.5</v>
      </c>
      <c r="IOM9" t="s">
        <v>124</v>
      </c>
      <c r="ION9" s="1">
        <v>79.5</v>
      </c>
      <c r="IOO9" t="s">
        <v>124</v>
      </c>
      <c r="IOP9" s="1">
        <v>79.5</v>
      </c>
      <c r="IOQ9" t="s">
        <v>124</v>
      </c>
      <c r="IOR9" s="1">
        <v>79.5</v>
      </c>
      <c r="IOS9" t="s">
        <v>124</v>
      </c>
      <c r="IOT9" s="1">
        <v>79.5</v>
      </c>
      <c r="IOU9" t="s">
        <v>124</v>
      </c>
      <c r="IOV9" s="1">
        <v>79.5</v>
      </c>
      <c r="IOW9" t="s">
        <v>124</v>
      </c>
      <c r="IOX9" s="1">
        <v>79.5</v>
      </c>
      <c r="IOY9" t="s">
        <v>124</v>
      </c>
      <c r="IOZ9" s="1">
        <v>79.5</v>
      </c>
      <c r="IPA9" t="s">
        <v>124</v>
      </c>
      <c r="IPB9" s="1">
        <v>79.5</v>
      </c>
      <c r="IPC9" t="s">
        <v>124</v>
      </c>
      <c r="IPD9" s="1">
        <v>79.5</v>
      </c>
      <c r="IPE9" t="s">
        <v>124</v>
      </c>
      <c r="IPF9" s="1">
        <v>79.5</v>
      </c>
      <c r="IPG9" t="s">
        <v>124</v>
      </c>
      <c r="IPH9" s="1">
        <v>79.5</v>
      </c>
      <c r="IPI9" t="s">
        <v>124</v>
      </c>
      <c r="IPJ9" s="1">
        <v>79.5</v>
      </c>
      <c r="IPK9" t="s">
        <v>124</v>
      </c>
      <c r="IPL9" s="1">
        <v>79.5</v>
      </c>
      <c r="IPM9" t="s">
        <v>124</v>
      </c>
      <c r="IPN9" s="1">
        <v>79.5</v>
      </c>
      <c r="IPO9" t="s">
        <v>124</v>
      </c>
      <c r="IPP9" s="1">
        <v>79.5</v>
      </c>
      <c r="IPQ9" t="s">
        <v>124</v>
      </c>
      <c r="IPR9" s="1">
        <v>79.5</v>
      </c>
      <c r="IPS9" t="s">
        <v>124</v>
      </c>
      <c r="IPT9" s="1">
        <v>79.5</v>
      </c>
      <c r="IPU9" t="s">
        <v>124</v>
      </c>
      <c r="IPV9" s="1">
        <v>79.5</v>
      </c>
      <c r="IPW9" t="s">
        <v>124</v>
      </c>
      <c r="IPX9" s="1">
        <v>79.5</v>
      </c>
      <c r="IPY9" t="s">
        <v>124</v>
      </c>
      <c r="IPZ9" s="1">
        <v>79.5</v>
      </c>
      <c r="IQA9" t="s">
        <v>124</v>
      </c>
      <c r="IQB9" s="1">
        <v>79.5</v>
      </c>
      <c r="IQC9" t="s">
        <v>124</v>
      </c>
      <c r="IQD9" s="1">
        <v>79.5</v>
      </c>
      <c r="IQE9" t="s">
        <v>124</v>
      </c>
      <c r="IQF9" s="1">
        <v>79.5</v>
      </c>
      <c r="IQG9" t="s">
        <v>124</v>
      </c>
      <c r="IQH9" s="1">
        <v>79.5</v>
      </c>
      <c r="IQI9" t="s">
        <v>124</v>
      </c>
      <c r="IQJ9" s="1">
        <v>79.5</v>
      </c>
      <c r="IQK9" t="s">
        <v>124</v>
      </c>
      <c r="IQL9" s="1">
        <v>79.5</v>
      </c>
      <c r="IQM9" t="s">
        <v>124</v>
      </c>
      <c r="IQN9" s="1">
        <v>79.5</v>
      </c>
      <c r="IQO9" t="s">
        <v>124</v>
      </c>
      <c r="IQP9" s="1">
        <v>79.5</v>
      </c>
      <c r="IQQ9" t="s">
        <v>124</v>
      </c>
      <c r="IQR9" s="1">
        <v>79.5</v>
      </c>
      <c r="IQS9" t="s">
        <v>124</v>
      </c>
      <c r="IQT9" s="1">
        <v>79.5</v>
      </c>
      <c r="IQU9" t="s">
        <v>124</v>
      </c>
      <c r="IQV9" s="1">
        <v>79.5</v>
      </c>
      <c r="IQW9" t="s">
        <v>124</v>
      </c>
      <c r="IQX9" s="1">
        <v>79.5</v>
      </c>
      <c r="IQY9" t="s">
        <v>124</v>
      </c>
      <c r="IQZ9" s="1">
        <v>79.5</v>
      </c>
      <c r="IRA9" t="s">
        <v>124</v>
      </c>
      <c r="IRB9" s="1">
        <v>79.5</v>
      </c>
      <c r="IRC9" t="s">
        <v>124</v>
      </c>
      <c r="IRD9" s="1">
        <v>79.5</v>
      </c>
      <c r="IRE9" t="s">
        <v>124</v>
      </c>
      <c r="IRF9" s="1">
        <v>79.5</v>
      </c>
      <c r="IRG9" t="s">
        <v>124</v>
      </c>
      <c r="IRH9" s="1">
        <v>79.5</v>
      </c>
      <c r="IRI9" t="s">
        <v>124</v>
      </c>
      <c r="IRJ9" s="1">
        <v>79.5</v>
      </c>
      <c r="IRK9" t="s">
        <v>124</v>
      </c>
      <c r="IRL9" s="1">
        <v>79.5</v>
      </c>
      <c r="IRM9" t="s">
        <v>124</v>
      </c>
      <c r="IRN9" s="1">
        <v>79.5</v>
      </c>
      <c r="IRO9" t="s">
        <v>124</v>
      </c>
      <c r="IRP9" s="1">
        <v>79.5</v>
      </c>
      <c r="IRQ9" t="s">
        <v>124</v>
      </c>
      <c r="IRR9" s="1">
        <v>79.5</v>
      </c>
      <c r="IRS9" t="s">
        <v>124</v>
      </c>
      <c r="IRT9" s="1">
        <v>79.5</v>
      </c>
      <c r="IRU9" t="s">
        <v>124</v>
      </c>
      <c r="IRV9" s="1">
        <v>79.5</v>
      </c>
      <c r="IRW9" t="s">
        <v>124</v>
      </c>
      <c r="IRX9" s="1">
        <v>79.5</v>
      </c>
      <c r="IRY9" t="s">
        <v>124</v>
      </c>
      <c r="IRZ9" s="1">
        <v>79.5</v>
      </c>
      <c r="ISA9" t="s">
        <v>124</v>
      </c>
      <c r="ISB9" s="1">
        <v>79.5</v>
      </c>
      <c r="ISC9" t="s">
        <v>124</v>
      </c>
      <c r="ISD9" s="1">
        <v>79.5</v>
      </c>
      <c r="ISE9" t="s">
        <v>124</v>
      </c>
      <c r="ISF9" s="1">
        <v>79.5</v>
      </c>
      <c r="ISG9" t="s">
        <v>124</v>
      </c>
      <c r="ISH9" s="1">
        <v>79.5</v>
      </c>
      <c r="ISI9" t="s">
        <v>124</v>
      </c>
      <c r="ISJ9" s="1">
        <v>79.5</v>
      </c>
      <c r="ISK9" t="s">
        <v>124</v>
      </c>
      <c r="ISL9" s="1">
        <v>79.5</v>
      </c>
      <c r="ISM9" t="s">
        <v>124</v>
      </c>
      <c r="ISN9" s="1">
        <v>79.5</v>
      </c>
      <c r="ISO9" t="s">
        <v>124</v>
      </c>
      <c r="ISP9" s="1">
        <v>79.5</v>
      </c>
      <c r="ISQ9" t="s">
        <v>124</v>
      </c>
      <c r="ISR9" s="1">
        <v>79.5</v>
      </c>
      <c r="ISS9" t="s">
        <v>124</v>
      </c>
      <c r="IST9" s="1">
        <v>79.5</v>
      </c>
      <c r="ISU9" t="s">
        <v>124</v>
      </c>
      <c r="ISV9" s="1">
        <v>79.5</v>
      </c>
      <c r="ISW9" t="s">
        <v>124</v>
      </c>
      <c r="ISX9" s="1">
        <v>79.5</v>
      </c>
      <c r="ISY9" t="s">
        <v>124</v>
      </c>
      <c r="ISZ9" s="1">
        <v>79.5</v>
      </c>
      <c r="ITA9" t="s">
        <v>124</v>
      </c>
      <c r="ITB9" s="1">
        <v>79.5</v>
      </c>
      <c r="ITC9" t="s">
        <v>124</v>
      </c>
      <c r="ITD9" s="1">
        <v>79.5</v>
      </c>
      <c r="ITE9" t="s">
        <v>124</v>
      </c>
      <c r="ITF9" s="1">
        <v>79.5</v>
      </c>
      <c r="ITG9" t="s">
        <v>124</v>
      </c>
      <c r="ITH9" s="1">
        <v>79.5</v>
      </c>
      <c r="ITI9" t="s">
        <v>124</v>
      </c>
      <c r="ITJ9" s="1">
        <v>79.5</v>
      </c>
      <c r="ITK9" t="s">
        <v>124</v>
      </c>
      <c r="ITL9" s="1">
        <v>79.5</v>
      </c>
      <c r="ITM9" t="s">
        <v>124</v>
      </c>
      <c r="ITN9" s="1">
        <v>79.5</v>
      </c>
      <c r="ITO9" t="s">
        <v>124</v>
      </c>
      <c r="ITP9" s="1">
        <v>79.5</v>
      </c>
      <c r="ITQ9" t="s">
        <v>124</v>
      </c>
      <c r="ITR9" s="1">
        <v>79.5</v>
      </c>
      <c r="ITS9" t="s">
        <v>124</v>
      </c>
      <c r="ITT9" s="1">
        <v>79.5</v>
      </c>
      <c r="ITU9" t="s">
        <v>124</v>
      </c>
      <c r="ITV9" s="1">
        <v>79.5</v>
      </c>
      <c r="ITW9" t="s">
        <v>124</v>
      </c>
      <c r="ITX9" s="1">
        <v>79.5</v>
      </c>
      <c r="ITY9" t="s">
        <v>124</v>
      </c>
      <c r="ITZ9" s="1">
        <v>79.5</v>
      </c>
      <c r="IUA9" t="s">
        <v>124</v>
      </c>
      <c r="IUB9" s="1">
        <v>79.5</v>
      </c>
      <c r="IUC9" t="s">
        <v>124</v>
      </c>
      <c r="IUD9" s="1">
        <v>79.5</v>
      </c>
      <c r="IUE9" t="s">
        <v>124</v>
      </c>
      <c r="IUF9" s="1">
        <v>79.5</v>
      </c>
      <c r="IUG9" t="s">
        <v>124</v>
      </c>
      <c r="IUH9" s="1">
        <v>79.5</v>
      </c>
      <c r="IUI9" t="s">
        <v>124</v>
      </c>
      <c r="IUJ9" s="1">
        <v>79.5</v>
      </c>
      <c r="IUK9" t="s">
        <v>124</v>
      </c>
      <c r="IUL9" s="1">
        <v>79.5</v>
      </c>
      <c r="IUM9" t="s">
        <v>124</v>
      </c>
      <c r="IUN9" s="1">
        <v>79.5</v>
      </c>
      <c r="IUO9" t="s">
        <v>124</v>
      </c>
      <c r="IUP9" s="1">
        <v>79.5</v>
      </c>
      <c r="IUQ9" t="s">
        <v>124</v>
      </c>
      <c r="IUR9" s="1">
        <v>79.5</v>
      </c>
      <c r="IUS9" t="s">
        <v>124</v>
      </c>
      <c r="IUT9" s="1">
        <v>79.5</v>
      </c>
      <c r="IUU9" t="s">
        <v>124</v>
      </c>
      <c r="IUV9" s="1">
        <v>79.5</v>
      </c>
      <c r="IUW9" t="s">
        <v>124</v>
      </c>
      <c r="IUX9" s="1">
        <v>79.5</v>
      </c>
      <c r="IUY9" t="s">
        <v>124</v>
      </c>
      <c r="IUZ9" s="1">
        <v>79.5</v>
      </c>
      <c r="IVA9" t="s">
        <v>124</v>
      </c>
      <c r="IVB9" s="1">
        <v>79.5</v>
      </c>
      <c r="IVC9" t="s">
        <v>124</v>
      </c>
      <c r="IVD9" s="1">
        <v>79.5</v>
      </c>
      <c r="IVE9" t="s">
        <v>124</v>
      </c>
      <c r="IVF9" s="1">
        <v>79.5</v>
      </c>
      <c r="IVG9" t="s">
        <v>124</v>
      </c>
      <c r="IVH9" s="1">
        <v>79.5</v>
      </c>
      <c r="IVI9" t="s">
        <v>124</v>
      </c>
      <c r="IVJ9" s="1">
        <v>79.5</v>
      </c>
      <c r="IVK9" t="s">
        <v>124</v>
      </c>
      <c r="IVL9" s="1">
        <v>79.5</v>
      </c>
      <c r="IVM9" t="s">
        <v>124</v>
      </c>
      <c r="IVN9" s="1">
        <v>79.5</v>
      </c>
      <c r="IVO9" t="s">
        <v>124</v>
      </c>
      <c r="IVP9" s="1">
        <v>79.5</v>
      </c>
      <c r="IVQ9" t="s">
        <v>124</v>
      </c>
      <c r="IVR9" s="1">
        <v>79.5</v>
      </c>
      <c r="IVS9" t="s">
        <v>124</v>
      </c>
      <c r="IVT9" s="1">
        <v>79.5</v>
      </c>
      <c r="IVU9" t="s">
        <v>124</v>
      </c>
      <c r="IVV9" s="1">
        <v>79.5</v>
      </c>
      <c r="IVW9" t="s">
        <v>124</v>
      </c>
      <c r="IVX9" s="1">
        <v>79.5</v>
      </c>
      <c r="IVY9" t="s">
        <v>124</v>
      </c>
      <c r="IVZ9" s="1">
        <v>79.5</v>
      </c>
      <c r="IWA9" t="s">
        <v>124</v>
      </c>
      <c r="IWB9" s="1">
        <v>79.5</v>
      </c>
      <c r="IWC9" t="s">
        <v>124</v>
      </c>
      <c r="IWD9" s="1">
        <v>79.5</v>
      </c>
      <c r="IWE9" t="s">
        <v>124</v>
      </c>
      <c r="IWF9" s="1">
        <v>79.5</v>
      </c>
      <c r="IWG9" t="s">
        <v>124</v>
      </c>
      <c r="IWH9" s="1">
        <v>79.5</v>
      </c>
      <c r="IWI9" t="s">
        <v>124</v>
      </c>
      <c r="IWJ9" s="1">
        <v>79.5</v>
      </c>
      <c r="IWK9" t="s">
        <v>124</v>
      </c>
      <c r="IWL9" s="1">
        <v>79.5</v>
      </c>
      <c r="IWM9" t="s">
        <v>124</v>
      </c>
      <c r="IWN9" s="1">
        <v>79.5</v>
      </c>
      <c r="IWO9" t="s">
        <v>124</v>
      </c>
      <c r="IWP9" s="1">
        <v>79.5</v>
      </c>
      <c r="IWQ9" t="s">
        <v>124</v>
      </c>
      <c r="IWR9" s="1">
        <v>79.5</v>
      </c>
      <c r="IWS9" t="s">
        <v>124</v>
      </c>
      <c r="IWT9" s="1">
        <v>79.5</v>
      </c>
      <c r="IWU9" t="s">
        <v>124</v>
      </c>
      <c r="IWV9" s="1">
        <v>79.5</v>
      </c>
      <c r="IWW9" t="s">
        <v>124</v>
      </c>
      <c r="IWX9" s="1">
        <v>79.5</v>
      </c>
      <c r="IWY9" t="s">
        <v>124</v>
      </c>
      <c r="IWZ9" s="1">
        <v>79.5</v>
      </c>
      <c r="IXA9" t="s">
        <v>124</v>
      </c>
      <c r="IXB9" s="1">
        <v>79.5</v>
      </c>
      <c r="IXC9" t="s">
        <v>124</v>
      </c>
      <c r="IXD9" s="1">
        <v>79.5</v>
      </c>
      <c r="IXE9" t="s">
        <v>124</v>
      </c>
      <c r="IXF9" s="1">
        <v>79.5</v>
      </c>
      <c r="IXG9" t="s">
        <v>124</v>
      </c>
      <c r="IXH9" s="1">
        <v>79.5</v>
      </c>
      <c r="IXI9" t="s">
        <v>124</v>
      </c>
      <c r="IXJ9" s="1">
        <v>79.5</v>
      </c>
      <c r="IXK9" t="s">
        <v>124</v>
      </c>
      <c r="IXL9" s="1">
        <v>79.5</v>
      </c>
      <c r="IXM9" t="s">
        <v>124</v>
      </c>
      <c r="IXN9" s="1">
        <v>79.5</v>
      </c>
      <c r="IXO9" t="s">
        <v>124</v>
      </c>
      <c r="IXP9" s="1">
        <v>79.5</v>
      </c>
      <c r="IXQ9" t="s">
        <v>124</v>
      </c>
      <c r="IXR9" s="1">
        <v>79.5</v>
      </c>
      <c r="IXS9" t="s">
        <v>124</v>
      </c>
      <c r="IXT9" s="1">
        <v>79.5</v>
      </c>
      <c r="IXU9" t="s">
        <v>124</v>
      </c>
      <c r="IXV9" s="1">
        <v>79.5</v>
      </c>
      <c r="IXW9" t="s">
        <v>124</v>
      </c>
      <c r="IXX9" s="1">
        <v>79.5</v>
      </c>
      <c r="IXY9" t="s">
        <v>124</v>
      </c>
      <c r="IXZ9" s="1">
        <v>79.5</v>
      </c>
      <c r="IYA9" t="s">
        <v>124</v>
      </c>
      <c r="IYB9" s="1">
        <v>79.5</v>
      </c>
      <c r="IYC9" t="s">
        <v>124</v>
      </c>
      <c r="IYD9" s="1">
        <v>79.5</v>
      </c>
      <c r="IYE9" t="s">
        <v>124</v>
      </c>
      <c r="IYF9" s="1">
        <v>79.5</v>
      </c>
      <c r="IYG9" t="s">
        <v>124</v>
      </c>
      <c r="IYH9" s="1">
        <v>79.5</v>
      </c>
      <c r="IYI9" t="s">
        <v>124</v>
      </c>
      <c r="IYJ9" s="1">
        <v>79.5</v>
      </c>
      <c r="IYK9" t="s">
        <v>124</v>
      </c>
      <c r="IYL9" s="1">
        <v>79.5</v>
      </c>
      <c r="IYM9" t="s">
        <v>124</v>
      </c>
      <c r="IYN9" s="1">
        <v>79.5</v>
      </c>
      <c r="IYO9" t="s">
        <v>124</v>
      </c>
      <c r="IYP9" s="1">
        <v>79.5</v>
      </c>
      <c r="IYQ9" t="s">
        <v>124</v>
      </c>
      <c r="IYR9" s="1">
        <v>79.5</v>
      </c>
      <c r="IYS9" t="s">
        <v>124</v>
      </c>
      <c r="IYT9" s="1">
        <v>79.5</v>
      </c>
      <c r="IYU9" t="s">
        <v>124</v>
      </c>
      <c r="IYV9" s="1">
        <v>79.5</v>
      </c>
      <c r="IYW9" t="s">
        <v>124</v>
      </c>
      <c r="IYX9" s="1">
        <v>79.5</v>
      </c>
      <c r="IYY9" t="s">
        <v>124</v>
      </c>
      <c r="IYZ9" s="1">
        <v>79.5</v>
      </c>
      <c r="IZA9" t="s">
        <v>124</v>
      </c>
      <c r="IZB9" s="1">
        <v>79.5</v>
      </c>
      <c r="IZC9" t="s">
        <v>124</v>
      </c>
      <c r="IZD9" s="1">
        <v>79.5</v>
      </c>
      <c r="IZE9" t="s">
        <v>124</v>
      </c>
      <c r="IZF9" s="1">
        <v>79.5</v>
      </c>
      <c r="IZG9" t="s">
        <v>124</v>
      </c>
      <c r="IZH9" s="1">
        <v>79.5</v>
      </c>
      <c r="IZI9" t="s">
        <v>124</v>
      </c>
      <c r="IZJ9" s="1">
        <v>79.5</v>
      </c>
      <c r="IZK9" t="s">
        <v>124</v>
      </c>
      <c r="IZL9" s="1">
        <v>79.5</v>
      </c>
      <c r="IZM9" t="s">
        <v>124</v>
      </c>
      <c r="IZN9" s="1">
        <v>79.5</v>
      </c>
      <c r="IZO9" t="s">
        <v>124</v>
      </c>
      <c r="IZP9" s="1">
        <v>79.5</v>
      </c>
      <c r="IZQ9" t="s">
        <v>124</v>
      </c>
      <c r="IZR9" s="1">
        <v>79.5</v>
      </c>
      <c r="IZS9" t="s">
        <v>124</v>
      </c>
      <c r="IZT9" s="1">
        <v>79.5</v>
      </c>
      <c r="IZU9" t="s">
        <v>124</v>
      </c>
      <c r="IZV9" s="1">
        <v>79.5</v>
      </c>
      <c r="IZW9" t="s">
        <v>124</v>
      </c>
      <c r="IZX9" s="1">
        <v>79.5</v>
      </c>
      <c r="IZY9" t="s">
        <v>124</v>
      </c>
      <c r="IZZ9" s="1">
        <v>79.5</v>
      </c>
      <c r="JAA9" t="s">
        <v>124</v>
      </c>
      <c r="JAB9" s="1">
        <v>79.5</v>
      </c>
      <c r="JAC9" t="s">
        <v>124</v>
      </c>
      <c r="JAD9" s="1">
        <v>79.5</v>
      </c>
      <c r="JAE9" t="s">
        <v>124</v>
      </c>
      <c r="JAF9" s="1">
        <v>79.5</v>
      </c>
      <c r="JAG9" t="s">
        <v>124</v>
      </c>
      <c r="JAH9" s="1">
        <v>79.5</v>
      </c>
      <c r="JAI9" t="s">
        <v>124</v>
      </c>
      <c r="JAJ9" s="1">
        <v>79.5</v>
      </c>
      <c r="JAK9" t="s">
        <v>124</v>
      </c>
      <c r="JAL9" s="1">
        <v>79.5</v>
      </c>
      <c r="JAM9" t="s">
        <v>124</v>
      </c>
      <c r="JAN9" s="1">
        <v>79.5</v>
      </c>
      <c r="JAO9" t="s">
        <v>124</v>
      </c>
      <c r="JAP9" s="1">
        <v>79.5</v>
      </c>
      <c r="JAQ9" t="s">
        <v>124</v>
      </c>
      <c r="JAR9" s="1">
        <v>79.5</v>
      </c>
      <c r="JAS9" t="s">
        <v>124</v>
      </c>
      <c r="JAT9" s="1">
        <v>79.5</v>
      </c>
      <c r="JAU9" t="s">
        <v>124</v>
      </c>
      <c r="JAV9" s="1">
        <v>79.5</v>
      </c>
      <c r="JAW9" t="s">
        <v>124</v>
      </c>
      <c r="JAX9" s="1">
        <v>79.5</v>
      </c>
      <c r="JAY9" t="s">
        <v>124</v>
      </c>
      <c r="JAZ9" s="1">
        <v>79.5</v>
      </c>
      <c r="JBA9" t="s">
        <v>124</v>
      </c>
      <c r="JBB9" s="1">
        <v>79.5</v>
      </c>
      <c r="JBC9" t="s">
        <v>124</v>
      </c>
      <c r="JBD9" s="1">
        <v>79.5</v>
      </c>
      <c r="JBE9" t="s">
        <v>124</v>
      </c>
      <c r="JBF9" s="1">
        <v>79.5</v>
      </c>
      <c r="JBG9" t="s">
        <v>124</v>
      </c>
      <c r="JBH9" s="1">
        <v>79.5</v>
      </c>
      <c r="JBI9" t="s">
        <v>124</v>
      </c>
      <c r="JBJ9" s="1">
        <v>79.5</v>
      </c>
      <c r="JBK9" t="s">
        <v>124</v>
      </c>
      <c r="JBL9" s="1">
        <v>79.5</v>
      </c>
      <c r="JBM9" t="s">
        <v>124</v>
      </c>
      <c r="JBN9" s="1">
        <v>79.5</v>
      </c>
      <c r="JBO9" t="s">
        <v>124</v>
      </c>
      <c r="JBP9" s="1">
        <v>79.5</v>
      </c>
      <c r="JBQ9" t="s">
        <v>124</v>
      </c>
      <c r="JBR9" s="1">
        <v>79.5</v>
      </c>
      <c r="JBS9" t="s">
        <v>124</v>
      </c>
      <c r="JBT9" s="1">
        <v>79.5</v>
      </c>
      <c r="JBU9" t="s">
        <v>124</v>
      </c>
      <c r="JBV9" s="1">
        <v>79.5</v>
      </c>
      <c r="JBW9" t="s">
        <v>124</v>
      </c>
      <c r="JBX9" s="1">
        <v>79.5</v>
      </c>
      <c r="JBY9" t="s">
        <v>124</v>
      </c>
      <c r="JBZ9" s="1">
        <v>79.5</v>
      </c>
      <c r="JCA9" t="s">
        <v>124</v>
      </c>
      <c r="JCB9" s="1">
        <v>79.5</v>
      </c>
      <c r="JCC9" t="s">
        <v>124</v>
      </c>
      <c r="JCD9" s="1">
        <v>79.5</v>
      </c>
      <c r="JCE9" t="s">
        <v>124</v>
      </c>
      <c r="JCF9" s="1">
        <v>79.5</v>
      </c>
      <c r="JCG9" t="s">
        <v>124</v>
      </c>
      <c r="JCH9" s="1">
        <v>79.5</v>
      </c>
      <c r="JCI9" t="s">
        <v>124</v>
      </c>
      <c r="JCJ9" s="1">
        <v>79.5</v>
      </c>
      <c r="JCK9" t="s">
        <v>124</v>
      </c>
      <c r="JCL9" s="1">
        <v>79.5</v>
      </c>
      <c r="JCM9" t="s">
        <v>124</v>
      </c>
      <c r="JCN9" s="1">
        <v>79.5</v>
      </c>
      <c r="JCO9" t="s">
        <v>124</v>
      </c>
      <c r="JCP9" s="1">
        <v>79.5</v>
      </c>
      <c r="JCQ9" t="s">
        <v>124</v>
      </c>
      <c r="JCR9" s="1">
        <v>79.5</v>
      </c>
      <c r="JCS9" t="s">
        <v>124</v>
      </c>
      <c r="JCT9" s="1">
        <v>79.5</v>
      </c>
      <c r="JCU9" t="s">
        <v>124</v>
      </c>
      <c r="JCV9" s="1">
        <v>79.5</v>
      </c>
      <c r="JCW9" t="s">
        <v>124</v>
      </c>
      <c r="JCX9" s="1">
        <v>79.5</v>
      </c>
      <c r="JCY9" t="s">
        <v>124</v>
      </c>
      <c r="JCZ9" s="1">
        <v>79.5</v>
      </c>
      <c r="JDA9" t="s">
        <v>124</v>
      </c>
      <c r="JDB9" s="1">
        <v>79.5</v>
      </c>
      <c r="JDC9" t="s">
        <v>124</v>
      </c>
      <c r="JDD9" s="1">
        <v>79.5</v>
      </c>
      <c r="JDE9" t="s">
        <v>124</v>
      </c>
      <c r="JDF9" s="1">
        <v>79.5</v>
      </c>
      <c r="JDG9" t="s">
        <v>124</v>
      </c>
      <c r="JDH9" s="1">
        <v>79.5</v>
      </c>
      <c r="JDI9" t="s">
        <v>124</v>
      </c>
      <c r="JDJ9" s="1">
        <v>79.5</v>
      </c>
      <c r="JDK9" t="s">
        <v>124</v>
      </c>
      <c r="JDL9" s="1">
        <v>79.5</v>
      </c>
      <c r="JDM9" t="s">
        <v>124</v>
      </c>
      <c r="JDN9" s="1">
        <v>79.5</v>
      </c>
      <c r="JDO9" t="s">
        <v>124</v>
      </c>
      <c r="JDP9" s="1">
        <v>79.5</v>
      </c>
      <c r="JDQ9" t="s">
        <v>124</v>
      </c>
      <c r="JDR9" s="1">
        <v>79.5</v>
      </c>
      <c r="JDS9" t="s">
        <v>124</v>
      </c>
      <c r="JDT9" s="1">
        <v>79.5</v>
      </c>
      <c r="JDU9" t="s">
        <v>124</v>
      </c>
      <c r="JDV9" s="1">
        <v>79.5</v>
      </c>
      <c r="JDW9" t="s">
        <v>124</v>
      </c>
      <c r="JDX9" s="1">
        <v>79.5</v>
      </c>
      <c r="JDY9" t="s">
        <v>124</v>
      </c>
      <c r="JDZ9" s="1">
        <v>79.5</v>
      </c>
      <c r="JEA9" t="s">
        <v>124</v>
      </c>
      <c r="JEB9" s="1">
        <v>79.5</v>
      </c>
      <c r="JEC9" t="s">
        <v>124</v>
      </c>
      <c r="JED9" s="1">
        <v>79.5</v>
      </c>
      <c r="JEE9" t="s">
        <v>124</v>
      </c>
      <c r="JEF9" s="1">
        <v>79.5</v>
      </c>
      <c r="JEG9" t="s">
        <v>124</v>
      </c>
      <c r="JEH9" s="1">
        <v>79.5</v>
      </c>
      <c r="JEI9" t="s">
        <v>124</v>
      </c>
      <c r="JEJ9" s="1">
        <v>79.5</v>
      </c>
      <c r="JEK9" t="s">
        <v>124</v>
      </c>
      <c r="JEL9" s="1">
        <v>79.5</v>
      </c>
      <c r="JEM9" t="s">
        <v>124</v>
      </c>
      <c r="JEN9" s="1">
        <v>79.5</v>
      </c>
      <c r="JEO9" t="s">
        <v>124</v>
      </c>
      <c r="JEP9" s="1">
        <v>79.5</v>
      </c>
      <c r="JEQ9" t="s">
        <v>124</v>
      </c>
      <c r="JER9" s="1">
        <v>79.5</v>
      </c>
      <c r="JES9" t="s">
        <v>124</v>
      </c>
      <c r="JET9" s="1">
        <v>79.5</v>
      </c>
      <c r="JEU9" t="s">
        <v>124</v>
      </c>
      <c r="JEV9" s="1">
        <v>79.5</v>
      </c>
      <c r="JEW9" t="s">
        <v>124</v>
      </c>
      <c r="JEX9" s="1">
        <v>79.5</v>
      </c>
      <c r="JEY9" t="s">
        <v>124</v>
      </c>
      <c r="JEZ9" s="1">
        <v>79.5</v>
      </c>
      <c r="JFA9" t="s">
        <v>124</v>
      </c>
      <c r="JFB9" s="1">
        <v>79.5</v>
      </c>
      <c r="JFC9" t="s">
        <v>124</v>
      </c>
      <c r="JFD9" s="1">
        <v>79.5</v>
      </c>
      <c r="JFE9" t="s">
        <v>124</v>
      </c>
      <c r="JFF9" s="1">
        <v>79.5</v>
      </c>
      <c r="JFG9" t="s">
        <v>124</v>
      </c>
      <c r="JFH9" s="1">
        <v>79.5</v>
      </c>
      <c r="JFI9" t="s">
        <v>124</v>
      </c>
      <c r="JFJ9" s="1">
        <v>79.5</v>
      </c>
      <c r="JFK9" t="s">
        <v>124</v>
      </c>
      <c r="JFL9" s="1">
        <v>79.5</v>
      </c>
      <c r="JFM9" t="s">
        <v>124</v>
      </c>
      <c r="JFN9" s="1">
        <v>79.5</v>
      </c>
      <c r="JFO9" t="s">
        <v>124</v>
      </c>
      <c r="JFP9" s="1">
        <v>79.5</v>
      </c>
      <c r="JFQ9" t="s">
        <v>124</v>
      </c>
      <c r="JFR9" s="1">
        <v>79.5</v>
      </c>
      <c r="JFS9" t="s">
        <v>124</v>
      </c>
      <c r="JFT9" s="1">
        <v>79.5</v>
      </c>
      <c r="JFU9" t="s">
        <v>124</v>
      </c>
      <c r="JFV9" s="1">
        <v>79.5</v>
      </c>
      <c r="JFW9" t="s">
        <v>124</v>
      </c>
      <c r="JFX9" s="1">
        <v>79.5</v>
      </c>
      <c r="JFY9" t="s">
        <v>124</v>
      </c>
      <c r="JFZ9" s="1">
        <v>79.5</v>
      </c>
      <c r="JGA9" t="s">
        <v>124</v>
      </c>
      <c r="JGB9" s="1">
        <v>79.5</v>
      </c>
      <c r="JGC9" t="s">
        <v>124</v>
      </c>
      <c r="JGD9" s="1">
        <v>79.5</v>
      </c>
      <c r="JGE9" t="s">
        <v>124</v>
      </c>
      <c r="JGF9" s="1">
        <v>79.5</v>
      </c>
      <c r="JGG9" t="s">
        <v>124</v>
      </c>
      <c r="JGH9" s="1">
        <v>79.5</v>
      </c>
      <c r="JGI9" t="s">
        <v>124</v>
      </c>
      <c r="JGJ9" s="1">
        <v>79.5</v>
      </c>
      <c r="JGK9" t="s">
        <v>124</v>
      </c>
      <c r="JGL9" s="1">
        <v>79.5</v>
      </c>
      <c r="JGM9" t="s">
        <v>124</v>
      </c>
      <c r="JGN9" s="1">
        <v>79.5</v>
      </c>
      <c r="JGO9" t="s">
        <v>124</v>
      </c>
      <c r="JGP9" s="1">
        <v>79.5</v>
      </c>
      <c r="JGQ9" t="s">
        <v>124</v>
      </c>
      <c r="JGR9" s="1">
        <v>79.5</v>
      </c>
      <c r="JGS9" t="s">
        <v>124</v>
      </c>
      <c r="JGT9" s="1">
        <v>79.5</v>
      </c>
      <c r="JGU9" t="s">
        <v>124</v>
      </c>
      <c r="JGV9" s="1">
        <v>79.5</v>
      </c>
      <c r="JGW9" t="s">
        <v>124</v>
      </c>
      <c r="JGX9" s="1">
        <v>79.5</v>
      </c>
      <c r="JGY9" t="s">
        <v>124</v>
      </c>
      <c r="JGZ9" s="1">
        <v>79.5</v>
      </c>
      <c r="JHA9" t="s">
        <v>124</v>
      </c>
      <c r="JHB9" s="1">
        <v>79.5</v>
      </c>
      <c r="JHC9" t="s">
        <v>124</v>
      </c>
      <c r="JHD9" s="1">
        <v>79.5</v>
      </c>
      <c r="JHE9" t="s">
        <v>124</v>
      </c>
      <c r="JHF9" s="1">
        <v>79.5</v>
      </c>
      <c r="JHG9" t="s">
        <v>124</v>
      </c>
      <c r="JHH9" s="1">
        <v>79.5</v>
      </c>
      <c r="JHI9" t="s">
        <v>124</v>
      </c>
      <c r="JHJ9" s="1">
        <v>79.5</v>
      </c>
      <c r="JHK9" t="s">
        <v>124</v>
      </c>
      <c r="JHL9" s="1">
        <v>79.5</v>
      </c>
      <c r="JHM9" t="s">
        <v>124</v>
      </c>
      <c r="JHN9" s="1">
        <v>79.5</v>
      </c>
      <c r="JHO9" t="s">
        <v>124</v>
      </c>
      <c r="JHP9" s="1">
        <v>79.5</v>
      </c>
      <c r="JHQ9" t="s">
        <v>124</v>
      </c>
      <c r="JHR9" s="1">
        <v>79.5</v>
      </c>
      <c r="JHS9" t="s">
        <v>124</v>
      </c>
      <c r="JHT9" s="1">
        <v>79.5</v>
      </c>
      <c r="JHU9" t="s">
        <v>124</v>
      </c>
      <c r="JHV9" s="1">
        <v>79.5</v>
      </c>
      <c r="JHW9" t="s">
        <v>124</v>
      </c>
      <c r="JHX9" s="1">
        <v>79.5</v>
      </c>
      <c r="JHY9" t="s">
        <v>124</v>
      </c>
      <c r="JHZ9" s="1">
        <v>79.5</v>
      </c>
      <c r="JIA9" t="s">
        <v>124</v>
      </c>
      <c r="JIB9" s="1">
        <v>79.5</v>
      </c>
      <c r="JIC9" t="s">
        <v>124</v>
      </c>
      <c r="JID9" s="1">
        <v>79.5</v>
      </c>
      <c r="JIE9" t="s">
        <v>124</v>
      </c>
      <c r="JIF9" s="1">
        <v>79.5</v>
      </c>
      <c r="JIG9" t="s">
        <v>124</v>
      </c>
      <c r="JIH9" s="1">
        <v>79.5</v>
      </c>
      <c r="JII9" t="s">
        <v>124</v>
      </c>
      <c r="JIJ9" s="1">
        <v>79.5</v>
      </c>
      <c r="JIK9" t="s">
        <v>124</v>
      </c>
      <c r="JIL9" s="1">
        <v>79.5</v>
      </c>
      <c r="JIM9" t="s">
        <v>124</v>
      </c>
      <c r="JIN9" s="1">
        <v>79.5</v>
      </c>
      <c r="JIO9" t="s">
        <v>124</v>
      </c>
      <c r="JIP9" s="1">
        <v>79.5</v>
      </c>
      <c r="JIQ9" t="s">
        <v>124</v>
      </c>
      <c r="JIR9" s="1">
        <v>79.5</v>
      </c>
      <c r="JIS9" t="s">
        <v>124</v>
      </c>
      <c r="JIT9" s="1">
        <v>79.5</v>
      </c>
      <c r="JIU9" t="s">
        <v>124</v>
      </c>
      <c r="JIV9" s="1">
        <v>79.5</v>
      </c>
      <c r="JIW9" t="s">
        <v>124</v>
      </c>
      <c r="JIX9" s="1">
        <v>79.5</v>
      </c>
      <c r="JIY9" t="s">
        <v>124</v>
      </c>
      <c r="JIZ9" s="1">
        <v>79.5</v>
      </c>
      <c r="JJA9" t="s">
        <v>124</v>
      </c>
      <c r="JJB9" s="1">
        <v>79.5</v>
      </c>
      <c r="JJC9" t="s">
        <v>124</v>
      </c>
      <c r="JJD9" s="1">
        <v>79.5</v>
      </c>
      <c r="JJE9" t="s">
        <v>124</v>
      </c>
      <c r="JJF9" s="1">
        <v>79.5</v>
      </c>
      <c r="JJG9" t="s">
        <v>124</v>
      </c>
      <c r="JJH9" s="1">
        <v>79.5</v>
      </c>
      <c r="JJI9" t="s">
        <v>124</v>
      </c>
      <c r="JJJ9" s="1">
        <v>79.5</v>
      </c>
      <c r="JJK9" t="s">
        <v>124</v>
      </c>
      <c r="JJL9" s="1">
        <v>79.5</v>
      </c>
      <c r="JJM9" t="s">
        <v>124</v>
      </c>
      <c r="JJN9" s="1">
        <v>79.5</v>
      </c>
      <c r="JJO9" t="s">
        <v>124</v>
      </c>
      <c r="JJP9" s="1">
        <v>79.5</v>
      </c>
      <c r="JJQ9" t="s">
        <v>124</v>
      </c>
      <c r="JJR9" s="1">
        <v>79.5</v>
      </c>
      <c r="JJS9" t="s">
        <v>124</v>
      </c>
      <c r="JJT9" s="1">
        <v>79.5</v>
      </c>
      <c r="JJU9" t="s">
        <v>124</v>
      </c>
      <c r="JJV9" s="1">
        <v>79.5</v>
      </c>
      <c r="JJW9" t="s">
        <v>124</v>
      </c>
      <c r="JJX9" s="1">
        <v>79.5</v>
      </c>
      <c r="JJY9" t="s">
        <v>124</v>
      </c>
      <c r="JJZ9" s="1">
        <v>79.5</v>
      </c>
      <c r="JKA9" t="s">
        <v>124</v>
      </c>
      <c r="JKB9" s="1">
        <v>79.5</v>
      </c>
      <c r="JKC9" t="s">
        <v>124</v>
      </c>
      <c r="JKD9" s="1">
        <v>79.5</v>
      </c>
      <c r="JKE9" t="s">
        <v>124</v>
      </c>
      <c r="JKF9" s="1">
        <v>79.5</v>
      </c>
      <c r="JKG9" t="s">
        <v>124</v>
      </c>
      <c r="JKH9" s="1">
        <v>79.5</v>
      </c>
      <c r="JKI9" t="s">
        <v>124</v>
      </c>
      <c r="JKJ9" s="1">
        <v>79.5</v>
      </c>
      <c r="JKK9" t="s">
        <v>124</v>
      </c>
      <c r="JKL9" s="1">
        <v>79.5</v>
      </c>
      <c r="JKM9" t="s">
        <v>124</v>
      </c>
      <c r="JKN9" s="1">
        <v>79.5</v>
      </c>
      <c r="JKO9" t="s">
        <v>124</v>
      </c>
      <c r="JKP9" s="1">
        <v>79.5</v>
      </c>
      <c r="JKQ9" t="s">
        <v>124</v>
      </c>
      <c r="JKR9" s="1">
        <v>79.5</v>
      </c>
      <c r="JKS9" t="s">
        <v>124</v>
      </c>
      <c r="JKT9" s="1">
        <v>79.5</v>
      </c>
      <c r="JKU9" t="s">
        <v>124</v>
      </c>
      <c r="JKV9" s="1">
        <v>79.5</v>
      </c>
      <c r="JKW9" t="s">
        <v>124</v>
      </c>
      <c r="JKX9" s="1">
        <v>79.5</v>
      </c>
      <c r="JKY9" t="s">
        <v>124</v>
      </c>
      <c r="JKZ9" s="1">
        <v>79.5</v>
      </c>
      <c r="JLA9" t="s">
        <v>124</v>
      </c>
      <c r="JLB9" s="1">
        <v>79.5</v>
      </c>
      <c r="JLC9" t="s">
        <v>124</v>
      </c>
      <c r="JLD9" s="1">
        <v>79.5</v>
      </c>
      <c r="JLE9" t="s">
        <v>124</v>
      </c>
      <c r="JLF9" s="1">
        <v>79.5</v>
      </c>
      <c r="JLG9" t="s">
        <v>124</v>
      </c>
      <c r="JLH9" s="1">
        <v>79.5</v>
      </c>
      <c r="JLI9" t="s">
        <v>124</v>
      </c>
      <c r="JLJ9" s="1">
        <v>79.5</v>
      </c>
      <c r="JLK9" t="s">
        <v>124</v>
      </c>
      <c r="JLL9" s="1">
        <v>79.5</v>
      </c>
      <c r="JLM9" t="s">
        <v>124</v>
      </c>
      <c r="JLN9" s="1">
        <v>79.5</v>
      </c>
      <c r="JLO9" t="s">
        <v>124</v>
      </c>
      <c r="JLP9" s="1">
        <v>79.5</v>
      </c>
      <c r="JLQ9" t="s">
        <v>124</v>
      </c>
      <c r="JLR9" s="1">
        <v>79.5</v>
      </c>
      <c r="JLS9" t="s">
        <v>124</v>
      </c>
      <c r="JLT9" s="1">
        <v>79.5</v>
      </c>
      <c r="JLU9" t="s">
        <v>124</v>
      </c>
      <c r="JLV9" s="1">
        <v>79.5</v>
      </c>
      <c r="JLW9" t="s">
        <v>124</v>
      </c>
      <c r="JLX9" s="1">
        <v>79.5</v>
      </c>
      <c r="JLY9" t="s">
        <v>124</v>
      </c>
      <c r="JLZ9" s="1">
        <v>79.5</v>
      </c>
      <c r="JMA9" t="s">
        <v>124</v>
      </c>
      <c r="JMB9" s="1">
        <v>79.5</v>
      </c>
      <c r="JMC9" t="s">
        <v>124</v>
      </c>
      <c r="JMD9" s="1">
        <v>79.5</v>
      </c>
      <c r="JME9" t="s">
        <v>124</v>
      </c>
      <c r="JMF9" s="1">
        <v>79.5</v>
      </c>
      <c r="JMG9" t="s">
        <v>124</v>
      </c>
      <c r="JMH9" s="1">
        <v>79.5</v>
      </c>
      <c r="JMI9" t="s">
        <v>124</v>
      </c>
      <c r="JMJ9" s="1">
        <v>79.5</v>
      </c>
      <c r="JMK9" t="s">
        <v>124</v>
      </c>
      <c r="JML9" s="1">
        <v>79.5</v>
      </c>
      <c r="JMM9" t="s">
        <v>124</v>
      </c>
      <c r="JMN9" s="1">
        <v>79.5</v>
      </c>
      <c r="JMO9" t="s">
        <v>124</v>
      </c>
      <c r="JMP9" s="1">
        <v>79.5</v>
      </c>
      <c r="JMQ9" t="s">
        <v>124</v>
      </c>
      <c r="JMR9" s="1">
        <v>79.5</v>
      </c>
      <c r="JMS9" t="s">
        <v>124</v>
      </c>
      <c r="JMT9" s="1">
        <v>79.5</v>
      </c>
      <c r="JMU9" t="s">
        <v>124</v>
      </c>
      <c r="JMV9" s="1">
        <v>79.5</v>
      </c>
      <c r="JMW9" t="s">
        <v>124</v>
      </c>
      <c r="JMX9" s="1">
        <v>79.5</v>
      </c>
      <c r="JMY9" t="s">
        <v>124</v>
      </c>
      <c r="JMZ9" s="1">
        <v>79.5</v>
      </c>
      <c r="JNA9" t="s">
        <v>124</v>
      </c>
      <c r="JNB9" s="1">
        <v>79.5</v>
      </c>
      <c r="JNC9" t="s">
        <v>124</v>
      </c>
      <c r="JND9" s="1">
        <v>79.5</v>
      </c>
      <c r="JNE9" t="s">
        <v>124</v>
      </c>
      <c r="JNF9" s="1">
        <v>79.5</v>
      </c>
      <c r="JNG9" t="s">
        <v>124</v>
      </c>
      <c r="JNH9" s="1">
        <v>79.5</v>
      </c>
      <c r="JNI9" t="s">
        <v>124</v>
      </c>
      <c r="JNJ9" s="1">
        <v>79.5</v>
      </c>
      <c r="JNK9" t="s">
        <v>124</v>
      </c>
      <c r="JNL9" s="1">
        <v>79.5</v>
      </c>
      <c r="JNM9" t="s">
        <v>124</v>
      </c>
      <c r="JNN9" s="1">
        <v>79.5</v>
      </c>
      <c r="JNO9" t="s">
        <v>124</v>
      </c>
      <c r="JNP9" s="1">
        <v>79.5</v>
      </c>
      <c r="JNQ9" t="s">
        <v>124</v>
      </c>
      <c r="JNR9" s="1">
        <v>79.5</v>
      </c>
      <c r="JNS9" t="s">
        <v>124</v>
      </c>
      <c r="JNT9" s="1">
        <v>79.5</v>
      </c>
      <c r="JNU9" t="s">
        <v>124</v>
      </c>
      <c r="JNV9" s="1">
        <v>79.5</v>
      </c>
      <c r="JNW9" t="s">
        <v>124</v>
      </c>
      <c r="JNX9" s="1">
        <v>79.5</v>
      </c>
      <c r="JNY9" t="s">
        <v>124</v>
      </c>
      <c r="JNZ9" s="1">
        <v>79.5</v>
      </c>
      <c r="JOA9" t="s">
        <v>124</v>
      </c>
      <c r="JOB9" s="1">
        <v>79.5</v>
      </c>
      <c r="JOC9" t="s">
        <v>124</v>
      </c>
      <c r="JOD9" s="1">
        <v>79.5</v>
      </c>
      <c r="JOE9" t="s">
        <v>124</v>
      </c>
      <c r="JOF9" s="1">
        <v>79.5</v>
      </c>
      <c r="JOG9" t="s">
        <v>124</v>
      </c>
      <c r="JOH9" s="1">
        <v>79.5</v>
      </c>
      <c r="JOI9" t="s">
        <v>124</v>
      </c>
      <c r="JOJ9" s="1">
        <v>79.5</v>
      </c>
      <c r="JOK9" t="s">
        <v>124</v>
      </c>
      <c r="JOL9" s="1">
        <v>79.5</v>
      </c>
      <c r="JOM9" t="s">
        <v>124</v>
      </c>
      <c r="JON9" s="1">
        <v>79.5</v>
      </c>
      <c r="JOO9" t="s">
        <v>124</v>
      </c>
      <c r="JOP9" s="1">
        <v>79.5</v>
      </c>
      <c r="JOQ9" t="s">
        <v>124</v>
      </c>
      <c r="JOR9" s="1">
        <v>79.5</v>
      </c>
      <c r="JOS9" t="s">
        <v>124</v>
      </c>
      <c r="JOT9" s="1">
        <v>79.5</v>
      </c>
      <c r="JOU9" t="s">
        <v>124</v>
      </c>
      <c r="JOV9" s="1">
        <v>79.5</v>
      </c>
      <c r="JOW9" t="s">
        <v>124</v>
      </c>
      <c r="JOX9" s="1">
        <v>79.5</v>
      </c>
      <c r="JOY9" t="s">
        <v>124</v>
      </c>
      <c r="JOZ9" s="1">
        <v>79.5</v>
      </c>
      <c r="JPA9" t="s">
        <v>124</v>
      </c>
      <c r="JPB9" s="1">
        <v>79.5</v>
      </c>
      <c r="JPC9" t="s">
        <v>124</v>
      </c>
      <c r="JPD9" s="1">
        <v>79.5</v>
      </c>
      <c r="JPE9" t="s">
        <v>124</v>
      </c>
      <c r="JPF9" s="1">
        <v>79.5</v>
      </c>
      <c r="JPG9" t="s">
        <v>124</v>
      </c>
      <c r="JPH9" s="1">
        <v>79.5</v>
      </c>
      <c r="JPI9" t="s">
        <v>124</v>
      </c>
      <c r="JPJ9" s="1">
        <v>79.5</v>
      </c>
      <c r="JPK9" t="s">
        <v>124</v>
      </c>
      <c r="JPL9" s="1">
        <v>79.5</v>
      </c>
      <c r="JPM9" t="s">
        <v>124</v>
      </c>
      <c r="JPN9" s="1">
        <v>79.5</v>
      </c>
      <c r="JPO9" t="s">
        <v>124</v>
      </c>
      <c r="JPP9" s="1">
        <v>79.5</v>
      </c>
      <c r="JPQ9" t="s">
        <v>124</v>
      </c>
      <c r="JPR9" s="1">
        <v>79.5</v>
      </c>
      <c r="JPS9" t="s">
        <v>124</v>
      </c>
      <c r="JPT9" s="1">
        <v>79.5</v>
      </c>
      <c r="JPU9" t="s">
        <v>124</v>
      </c>
      <c r="JPV9" s="1">
        <v>79.5</v>
      </c>
      <c r="JPW9" t="s">
        <v>124</v>
      </c>
      <c r="JPX9" s="1">
        <v>79.5</v>
      </c>
      <c r="JPY9" t="s">
        <v>124</v>
      </c>
      <c r="JPZ9" s="1">
        <v>79.5</v>
      </c>
      <c r="JQA9" t="s">
        <v>124</v>
      </c>
      <c r="JQB9" s="1">
        <v>79.5</v>
      </c>
      <c r="JQC9" t="s">
        <v>124</v>
      </c>
      <c r="JQD9" s="1">
        <v>79.5</v>
      </c>
      <c r="JQE9" t="s">
        <v>124</v>
      </c>
      <c r="JQF9" s="1">
        <v>79.5</v>
      </c>
      <c r="JQG9" t="s">
        <v>124</v>
      </c>
      <c r="JQH9" s="1">
        <v>79.5</v>
      </c>
      <c r="JQI9" t="s">
        <v>124</v>
      </c>
      <c r="JQJ9" s="1">
        <v>79.5</v>
      </c>
      <c r="JQK9" t="s">
        <v>124</v>
      </c>
      <c r="JQL9" s="1">
        <v>79.5</v>
      </c>
      <c r="JQM9" t="s">
        <v>124</v>
      </c>
      <c r="JQN9" s="1">
        <v>79.5</v>
      </c>
      <c r="JQO9" t="s">
        <v>124</v>
      </c>
      <c r="JQP9" s="1">
        <v>79.5</v>
      </c>
      <c r="JQQ9" t="s">
        <v>124</v>
      </c>
      <c r="JQR9" s="1">
        <v>79.5</v>
      </c>
      <c r="JQS9" t="s">
        <v>124</v>
      </c>
      <c r="JQT9" s="1">
        <v>79.5</v>
      </c>
      <c r="JQU9" t="s">
        <v>124</v>
      </c>
      <c r="JQV9" s="1">
        <v>79.5</v>
      </c>
      <c r="JQW9" t="s">
        <v>124</v>
      </c>
      <c r="JQX9" s="1">
        <v>79.5</v>
      </c>
      <c r="JQY9" t="s">
        <v>124</v>
      </c>
      <c r="JQZ9" s="1">
        <v>79.5</v>
      </c>
      <c r="JRA9" t="s">
        <v>124</v>
      </c>
      <c r="JRB9" s="1">
        <v>79.5</v>
      </c>
      <c r="JRC9" t="s">
        <v>124</v>
      </c>
      <c r="JRD9" s="1">
        <v>79.5</v>
      </c>
      <c r="JRE9" t="s">
        <v>124</v>
      </c>
      <c r="JRF9" s="1">
        <v>79.5</v>
      </c>
      <c r="JRG9" t="s">
        <v>124</v>
      </c>
      <c r="JRH9" s="1">
        <v>79.5</v>
      </c>
      <c r="JRI9" t="s">
        <v>124</v>
      </c>
      <c r="JRJ9" s="1">
        <v>79.5</v>
      </c>
      <c r="JRK9" t="s">
        <v>124</v>
      </c>
      <c r="JRL9" s="1">
        <v>79.5</v>
      </c>
      <c r="JRM9" t="s">
        <v>124</v>
      </c>
      <c r="JRN9" s="1">
        <v>79.5</v>
      </c>
      <c r="JRO9" t="s">
        <v>124</v>
      </c>
      <c r="JRP9" s="1">
        <v>79.5</v>
      </c>
      <c r="JRQ9" t="s">
        <v>124</v>
      </c>
      <c r="JRR9" s="1">
        <v>79.5</v>
      </c>
      <c r="JRS9" t="s">
        <v>124</v>
      </c>
      <c r="JRT9" s="1">
        <v>79.5</v>
      </c>
      <c r="JRU9" t="s">
        <v>124</v>
      </c>
      <c r="JRV9" s="1">
        <v>79.5</v>
      </c>
      <c r="JRW9" t="s">
        <v>124</v>
      </c>
      <c r="JRX9" s="1">
        <v>79.5</v>
      </c>
      <c r="JRY9" t="s">
        <v>124</v>
      </c>
      <c r="JRZ9" s="1">
        <v>79.5</v>
      </c>
      <c r="JSA9" t="s">
        <v>124</v>
      </c>
      <c r="JSB9" s="1">
        <v>79.5</v>
      </c>
      <c r="JSC9" t="s">
        <v>124</v>
      </c>
      <c r="JSD9" s="1">
        <v>79.5</v>
      </c>
      <c r="JSE9" t="s">
        <v>124</v>
      </c>
      <c r="JSF9" s="1">
        <v>79.5</v>
      </c>
      <c r="JSG9" t="s">
        <v>124</v>
      </c>
      <c r="JSH9" s="1">
        <v>79.5</v>
      </c>
      <c r="JSI9" t="s">
        <v>124</v>
      </c>
      <c r="JSJ9" s="1">
        <v>79.5</v>
      </c>
      <c r="JSK9" t="s">
        <v>124</v>
      </c>
      <c r="JSL9" s="1">
        <v>79.5</v>
      </c>
      <c r="JSM9" t="s">
        <v>124</v>
      </c>
      <c r="JSN9" s="1">
        <v>79.5</v>
      </c>
      <c r="JSO9" t="s">
        <v>124</v>
      </c>
      <c r="JSP9" s="1">
        <v>79.5</v>
      </c>
      <c r="JSQ9" t="s">
        <v>124</v>
      </c>
      <c r="JSR9" s="1">
        <v>79.5</v>
      </c>
      <c r="JSS9" t="s">
        <v>124</v>
      </c>
      <c r="JST9" s="1">
        <v>79.5</v>
      </c>
      <c r="JSU9" t="s">
        <v>124</v>
      </c>
      <c r="JSV9" s="1">
        <v>79.5</v>
      </c>
      <c r="JSW9" t="s">
        <v>124</v>
      </c>
      <c r="JSX9" s="1">
        <v>79.5</v>
      </c>
      <c r="JSY9" t="s">
        <v>124</v>
      </c>
      <c r="JSZ9" s="1">
        <v>79.5</v>
      </c>
      <c r="JTA9" t="s">
        <v>124</v>
      </c>
      <c r="JTB9" s="1">
        <v>79.5</v>
      </c>
      <c r="JTC9" t="s">
        <v>124</v>
      </c>
      <c r="JTD9" s="1">
        <v>79.5</v>
      </c>
      <c r="JTE9" t="s">
        <v>124</v>
      </c>
      <c r="JTF9" s="1">
        <v>79.5</v>
      </c>
      <c r="JTG9" t="s">
        <v>124</v>
      </c>
      <c r="JTH9" s="1">
        <v>79.5</v>
      </c>
      <c r="JTI9" t="s">
        <v>124</v>
      </c>
      <c r="JTJ9" s="1">
        <v>79.5</v>
      </c>
      <c r="JTK9" t="s">
        <v>124</v>
      </c>
      <c r="JTL9" s="1">
        <v>79.5</v>
      </c>
      <c r="JTM9" t="s">
        <v>124</v>
      </c>
      <c r="JTN9" s="1">
        <v>79.5</v>
      </c>
      <c r="JTO9" t="s">
        <v>124</v>
      </c>
      <c r="JTP9" s="1">
        <v>79.5</v>
      </c>
      <c r="JTQ9" t="s">
        <v>124</v>
      </c>
      <c r="JTR9" s="1">
        <v>79.5</v>
      </c>
      <c r="JTS9" t="s">
        <v>124</v>
      </c>
      <c r="JTT9" s="1">
        <v>79.5</v>
      </c>
      <c r="JTU9" t="s">
        <v>124</v>
      </c>
      <c r="JTV9" s="1">
        <v>79.5</v>
      </c>
      <c r="JTW9" t="s">
        <v>124</v>
      </c>
      <c r="JTX9" s="1">
        <v>79.5</v>
      </c>
      <c r="JTY9" t="s">
        <v>124</v>
      </c>
      <c r="JTZ9" s="1">
        <v>79.5</v>
      </c>
      <c r="JUA9" t="s">
        <v>124</v>
      </c>
      <c r="JUB9" s="1">
        <v>79.5</v>
      </c>
      <c r="JUC9" t="s">
        <v>124</v>
      </c>
      <c r="JUD9" s="1">
        <v>79.5</v>
      </c>
      <c r="JUE9" t="s">
        <v>124</v>
      </c>
      <c r="JUF9" s="1">
        <v>79.5</v>
      </c>
      <c r="JUG9" t="s">
        <v>124</v>
      </c>
      <c r="JUH9" s="1">
        <v>79.5</v>
      </c>
      <c r="JUI9" t="s">
        <v>124</v>
      </c>
      <c r="JUJ9" s="1">
        <v>79.5</v>
      </c>
      <c r="JUK9" t="s">
        <v>124</v>
      </c>
      <c r="JUL9" s="1">
        <v>79.5</v>
      </c>
      <c r="JUM9" t="s">
        <v>124</v>
      </c>
      <c r="JUN9" s="1">
        <v>79.5</v>
      </c>
      <c r="JUO9" t="s">
        <v>124</v>
      </c>
      <c r="JUP9" s="1">
        <v>79.5</v>
      </c>
      <c r="JUQ9" t="s">
        <v>124</v>
      </c>
      <c r="JUR9" s="1">
        <v>79.5</v>
      </c>
      <c r="JUS9" t="s">
        <v>124</v>
      </c>
      <c r="JUT9" s="1">
        <v>79.5</v>
      </c>
      <c r="JUU9" t="s">
        <v>124</v>
      </c>
      <c r="JUV9" s="1">
        <v>79.5</v>
      </c>
      <c r="JUW9" t="s">
        <v>124</v>
      </c>
      <c r="JUX9" s="1">
        <v>79.5</v>
      </c>
      <c r="JUY9" t="s">
        <v>124</v>
      </c>
      <c r="JUZ9" s="1">
        <v>79.5</v>
      </c>
      <c r="JVA9" t="s">
        <v>124</v>
      </c>
      <c r="JVB9" s="1">
        <v>79.5</v>
      </c>
      <c r="JVC9" t="s">
        <v>124</v>
      </c>
      <c r="JVD9" s="1">
        <v>79.5</v>
      </c>
      <c r="JVE9" t="s">
        <v>124</v>
      </c>
      <c r="JVF9" s="1">
        <v>79.5</v>
      </c>
      <c r="JVG9" t="s">
        <v>124</v>
      </c>
      <c r="JVH9" s="1">
        <v>79.5</v>
      </c>
      <c r="JVI9" t="s">
        <v>124</v>
      </c>
      <c r="JVJ9" s="1">
        <v>79.5</v>
      </c>
      <c r="JVK9" t="s">
        <v>124</v>
      </c>
      <c r="JVL9" s="1">
        <v>79.5</v>
      </c>
      <c r="JVM9" t="s">
        <v>124</v>
      </c>
      <c r="JVN9" s="1">
        <v>79.5</v>
      </c>
      <c r="JVO9" t="s">
        <v>124</v>
      </c>
      <c r="JVP9" s="1">
        <v>79.5</v>
      </c>
      <c r="JVQ9" t="s">
        <v>124</v>
      </c>
      <c r="JVR9" s="1">
        <v>79.5</v>
      </c>
      <c r="JVS9" t="s">
        <v>124</v>
      </c>
      <c r="JVT9" s="1">
        <v>79.5</v>
      </c>
      <c r="JVU9" t="s">
        <v>124</v>
      </c>
      <c r="JVV9" s="1">
        <v>79.5</v>
      </c>
      <c r="JVW9" t="s">
        <v>124</v>
      </c>
      <c r="JVX9" s="1">
        <v>79.5</v>
      </c>
      <c r="JVY9" t="s">
        <v>124</v>
      </c>
      <c r="JVZ9" s="1">
        <v>79.5</v>
      </c>
      <c r="JWA9" t="s">
        <v>124</v>
      </c>
      <c r="JWB9" s="1">
        <v>79.5</v>
      </c>
      <c r="JWC9" t="s">
        <v>124</v>
      </c>
      <c r="JWD9" s="1">
        <v>79.5</v>
      </c>
      <c r="JWE9" t="s">
        <v>124</v>
      </c>
      <c r="JWF9" s="1">
        <v>79.5</v>
      </c>
      <c r="JWG9" t="s">
        <v>124</v>
      </c>
      <c r="JWH9" s="1">
        <v>79.5</v>
      </c>
      <c r="JWI9" t="s">
        <v>124</v>
      </c>
      <c r="JWJ9" s="1">
        <v>79.5</v>
      </c>
      <c r="JWK9" t="s">
        <v>124</v>
      </c>
      <c r="JWL9" s="1">
        <v>79.5</v>
      </c>
      <c r="JWM9" t="s">
        <v>124</v>
      </c>
      <c r="JWN9" s="1">
        <v>79.5</v>
      </c>
      <c r="JWO9" t="s">
        <v>124</v>
      </c>
      <c r="JWP9" s="1">
        <v>79.5</v>
      </c>
      <c r="JWQ9" t="s">
        <v>124</v>
      </c>
      <c r="JWR9" s="1">
        <v>79.5</v>
      </c>
      <c r="JWS9" t="s">
        <v>124</v>
      </c>
      <c r="JWT9" s="1">
        <v>79.5</v>
      </c>
      <c r="JWU9" t="s">
        <v>124</v>
      </c>
      <c r="JWV9" s="1">
        <v>79.5</v>
      </c>
      <c r="JWW9" t="s">
        <v>124</v>
      </c>
      <c r="JWX9" s="1">
        <v>79.5</v>
      </c>
      <c r="JWY9" t="s">
        <v>124</v>
      </c>
      <c r="JWZ9" s="1">
        <v>79.5</v>
      </c>
      <c r="JXA9" t="s">
        <v>124</v>
      </c>
      <c r="JXB9" s="1">
        <v>79.5</v>
      </c>
      <c r="JXC9" t="s">
        <v>124</v>
      </c>
      <c r="JXD9" s="1">
        <v>79.5</v>
      </c>
      <c r="JXE9" t="s">
        <v>124</v>
      </c>
      <c r="JXF9" s="1">
        <v>79.5</v>
      </c>
      <c r="JXG9" t="s">
        <v>124</v>
      </c>
      <c r="JXH9" s="1">
        <v>79.5</v>
      </c>
      <c r="JXI9" t="s">
        <v>124</v>
      </c>
      <c r="JXJ9" s="1">
        <v>79.5</v>
      </c>
      <c r="JXK9" t="s">
        <v>124</v>
      </c>
      <c r="JXL9" s="1">
        <v>79.5</v>
      </c>
      <c r="JXM9" t="s">
        <v>124</v>
      </c>
      <c r="JXN9" s="1">
        <v>79.5</v>
      </c>
      <c r="JXO9" t="s">
        <v>124</v>
      </c>
      <c r="JXP9" s="1">
        <v>79.5</v>
      </c>
      <c r="JXQ9" t="s">
        <v>124</v>
      </c>
      <c r="JXR9" s="1">
        <v>79.5</v>
      </c>
      <c r="JXS9" t="s">
        <v>124</v>
      </c>
      <c r="JXT9" s="1">
        <v>79.5</v>
      </c>
      <c r="JXU9" t="s">
        <v>124</v>
      </c>
      <c r="JXV9" s="1">
        <v>79.5</v>
      </c>
      <c r="JXW9" t="s">
        <v>124</v>
      </c>
      <c r="JXX9" s="1">
        <v>79.5</v>
      </c>
      <c r="JXY9" t="s">
        <v>124</v>
      </c>
      <c r="JXZ9" s="1">
        <v>79.5</v>
      </c>
      <c r="JYA9" t="s">
        <v>124</v>
      </c>
      <c r="JYB9" s="1">
        <v>79.5</v>
      </c>
      <c r="JYC9" t="s">
        <v>124</v>
      </c>
      <c r="JYD9" s="1">
        <v>79.5</v>
      </c>
      <c r="JYE9" t="s">
        <v>124</v>
      </c>
      <c r="JYF9" s="1">
        <v>79.5</v>
      </c>
      <c r="JYG9" t="s">
        <v>124</v>
      </c>
      <c r="JYH9" s="1">
        <v>79.5</v>
      </c>
      <c r="JYI9" t="s">
        <v>124</v>
      </c>
      <c r="JYJ9" s="1">
        <v>79.5</v>
      </c>
      <c r="JYK9" t="s">
        <v>124</v>
      </c>
      <c r="JYL9" s="1">
        <v>79.5</v>
      </c>
      <c r="JYM9" t="s">
        <v>124</v>
      </c>
      <c r="JYN9" s="1">
        <v>79.5</v>
      </c>
      <c r="JYO9" t="s">
        <v>124</v>
      </c>
      <c r="JYP9" s="1">
        <v>79.5</v>
      </c>
      <c r="JYQ9" t="s">
        <v>124</v>
      </c>
      <c r="JYR9" s="1">
        <v>79.5</v>
      </c>
      <c r="JYS9" t="s">
        <v>124</v>
      </c>
      <c r="JYT9" s="1">
        <v>79.5</v>
      </c>
      <c r="JYU9" t="s">
        <v>124</v>
      </c>
      <c r="JYV9" s="1">
        <v>79.5</v>
      </c>
      <c r="JYW9" t="s">
        <v>124</v>
      </c>
      <c r="JYX9" s="1">
        <v>79.5</v>
      </c>
      <c r="JYY9" t="s">
        <v>124</v>
      </c>
      <c r="JYZ9" s="1">
        <v>79.5</v>
      </c>
      <c r="JZA9" t="s">
        <v>124</v>
      </c>
      <c r="JZB9" s="1">
        <v>79.5</v>
      </c>
      <c r="JZC9" t="s">
        <v>124</v>
      </c>
      <c r="JZD9" s="1">
        <v>79.5</v>
      </c>
      <c r="JZE9" t="s">
        <v>124</v>
      </c>
      <c r="JZF9" s="1">
        <v>79.5</v>
      </c>
      <c r="JZG9" t="s">
        <v>124</v>
      </c>
      <c r="JZH9" s="1">
        <v>79.5</v>
      </c>
      <c r="JZI9" t="s">
        <v>124</v>
      </c>
      <c r="JZJ9" s="1">
        <v>79.5</v>
      </c>
      <c r="JZK9" t="s">
        <v>124</v>
      </c>
      <c r="JZL9" s="1">
        <v>79.5</v>
      </c>
      <c r="JZM9" t="s">
        <v>124</v>
      </c>
      <c r="JZN9" s="1">
        <v>79.5</v>
      </c>
      <c r="JZO9" t="s">
        <v>124</v>
      </c>
      <c r="JZP9" s="1">
        <v>79.5</v>
      </c>
      <c r="JZQ9" t="s">
        <v>124</v>
      </c>
      <c r="JZR9" s="1">
        <v>79.5</v>
      </c>
      <c r="JZS9" t="s">
        <v>124</v>
      </c>
      <c r="JZT9" s="1">
        <v>79.5</v>
      </c>
      <c r="JZU9" t="s">
        <v>124</v>
      </c>
      <c r="JZV9" s="1">
        <v>79.5</v>
      </c>
      <c r="JZW9" t="s">
        <v>124</v>
      </c>
      <c r="JZX9" s="1">
        <v>79.5</v>
      </c>
      <c r="JZY9" t="s">
        <v>124</v>
      </c>
      <c r="JZZ9" s="1">
        <v>79.5</v>
      </c>
      <c r="KAA9" t="s">
        <v>124</v>
      </c>
      <c r="KAB9" s="1">
        <v>79.5</v>
      </c>
      <c r="KAC9" t="s">
        <v>124</v>
      </c>
      <c r="KAD9" s="1">
        <v>79.5</v>
      </c>
      <c r="KAE9" t="s">
        <v>124</v>
      </c>
      <c r="KAF9" s="1">
        <v>79.5</v>
      </c>
      <c r="KAG9" t="s">
        <v>124</v>
      </c>
      <c r="KAH9" s="1">
        <v>79.5</v>
      </c>
      <c r="KAI9" t="s">
        <v>124</v>
      </c>
      <c r="KAJ9" s="1">
        <v>79.5</v>
      </c>
      <c r="KAK9" t="s">
        <v>124</v>
      </c>
      <c r="KAL9" s="1">
        <v>79.5</v>
      </c>
      <c r="KAM9" t="s">
        <v>124</v>
      </c>
      <c r="KAN9" s="1">
        <v>79.5</v>
      </c>
      <c r="KAO9" t="s">
        <v>124</v>
      </c>
      <c r="KAP9" s="1">
        <v>79.5</v>
      </c>
      <c r="KAQ9" t="s">
        <v>124</v>
      </c>
      <c r="KAR9" s="1">
        <v>79.5</v>
      </c>
      <c r="KAS9" t="s">
        <v>124</v>
      </c>
      <c r="KAT9" s="1">
        <v>79.5</v>
      </c>
      <c r="KAU9" t="s">
        <v>124</v>
      </c>
      <c r="KAV9" s="1">
        <v>79.5</v>
      </c>
      <c r="KAW9" t="s">
        <v>124</v>
      </c>
      <c r="KAX9" s="1">
        <v>79.5</v>
      </c>
      <c r="KAY9" t="s">
        <v>124</v>
      </c>
      <c r="KAZ9" s="1">
        <v>79.5</v>
      </c>
      <c r="KBA9" t="s">
        <v>124</v>
      </c>
      <c r="KBB9" s="1">
        <v>79.5</v>
      </c>
      <c r="KBC9" t="s">
        <v>124</v>
      </c>
      <c r="KBD9" s="1">
        <v>79.5</v>
      </c>
      <c r="KBE9" t="s">
        <v>124</v>
      </c>
      <c r="KBF9" s="1">
        <v>79.5</v>
      </c>
      <c r="KBG9" t="s">
        <v>124</v>
      </c>
      <c r="KBH9" s="1">
        <v>79.5</v>
      </c>
      <c r="KBI9" t="s">
        <v>124</v>
      </c>
      <c r="KBJ9" s="1">
        <v>79.5</v>
      </c>
      <c r="KBK9" t="s">
        <v>124</v>
      </c>
      <c r="KBL9" s="1">
        <v>79.5</v>
      </c>
      <c r="KBM9" t="s">
        <v>124</v>
      </c>
      <c r="KBN9" s="1">
        <v>79.5</v>
      </c>
      <c r="KBO9" t="s">
        <v>124</v>
      </c>
      <c r="KBP9" s="1">
        <v>79.5</v>
      </c>
      <c r="KBQ9" t="s">
        <v>124</v>
      </c>
      <c r="KBR9" s="1">
        <v>79.5</v>
      </c>
      <c r="KBS9" t="s">
        <v>124</v>
      </c>
      <c r="KBT9" s="1">
        <v>79.5</v>
      </c>
      <c r="KBU9" t="s">
        <v>124</v>
      </c>
      <c r="KBV9" s="1">
        <v>79.5</v>
      </c>
      <c r="KBW9" t="s">
        <v>124</v>
      </c>
      <c r="KBX9" s="1">
        <v>79.5</v>
      </c>
      <c r="KBY9" t="s">
        <v>124</v>
      </c>
      <c r="KBZ9" s="1">
        <v>79.5</v>
      </c>
      <c r="KCA9" t="s">
        <v>124</v>
      </c>
      <c r="KCB9" s="1">
        <v>79.5</v>
      </c>
      <c r="KCC9" t="s">
        <v>124</v>
      </c>
      <c r="KCD9" s="1">
        <v>79.5</v>
      </c>
      <c r="KCE9" t="s">
        <v>124</v>
      </c>
      <c r="KCF9" s="1">
        <v>79.5</v>
      </c>
      <c r="KCG9" t="s">
        <v>124</v>
      </c>
      <c r="KCH9" s="1">
        <v>79.5</v>
      </c>
      <c r="KCI9" t="s">
        <v>124</v>
      </c>
      <c r="KCJ9" s="1">
        <v>79.5</v>
      </c>
      <c r="KCK9" t="s">
        <v>124</v>
      </c>
      <c r="KCL9" s="1">
        <v>79.5</v>
      </c>
      <c r="KCM9" t="s">
        <v>124</v>
      </c>
      <c r="KCN9" s="1">
        <v>79.5</v>
      </c>
      <c r="KCO9" t="s">
        <v>124</v>
      </c>
      <c r="KCP9" s="1">
        <v>79.5</v>
      </c>
      <c r="KCQ9" t="s">
        <v>124</v>
      </c>
      <c r="KCR9" s="1">
        <v>79.5</v>
      </c>
      <c r="KCS9" t="s">
        <v>124</v>
      </c>
      <c r="KCT9" s="1">
        <v>79.5</v>
      </c>
      <c r="KCU9" t="s">
        <v>124</v>
      </c>
      <c r="KCV9" s="1">
        <v>79.5</v>
      </c>
      <c r="KCW9" t="s">
        <v>124</v>
      </c>
      <c r="KCX9" s="1">
        <v>79.5</v>
      </c>
      <c r="KCY9" t="s">
        <v>124</v>
      </c>
      <c r="KCZ9" s="1">
        <v>79.5</v>
      </c>
      <c r="KDA9" t="s">
        <v>124</v>
      </c>
      <c r="KDB9" s="1">
        <v>79.5</v>
      </c>
      <c r="KDC9" t="s">
        <v>124</v>
      </c>
      <c r="KDD9" s="1">
        <v>79.5</v>
      </c>
      <c r="KDE9" t="s">
        <v>124</v>
      </c>
      <c r="KDF9" s="1">
        <v>79.5</v>
      </c>
      <c r="KDG9" t="s">
        <v>124</v>
      </c>
      <c r="KDH9" s="1">
        <v>79.5</v>
      </c>
      <c r="KDI9" t="s">
        <v>124</v>
      </c>
      <c r="KDJ9" s="1">
        <v>79.5</v>
      </c>
      <c r="KDK9" t="s">
        <v>124</v>
      </c>
      <c r="KDL9" s="1">
        <v>79.5</v>
      </c>
      <c r="KDM9" t="s">
        <v>124</v>
      </c>
      <c r="KDN9" s="1">
        <v>79.5</v>
      </c>
      <c r="KDO9" t="s">
        <v>124</v>
      </c>
      <c r="KDP9" s="1">
        <v>79.5</v>
      </c>
      <c r="KDQ9" t="s">
        <v>124</v>
      </c>
      <c r="KDR9" s="1">
        <v>79.5</v>
      </c>
      <c r="KDS9" t="s">
        <v>124</v>
      </c>
      <c r="KDT9" s="1">
        <v>79.5</v>
      </c>
      <c r="KDU9" t="s">
        <v>124</v>
      </c>
      <c r="KDV9" s="1">
        <v>79.5</v>
      </c>
      <c r="KDW9" t="s">
        <v>124</v>
      </c>
      <c r="KDX9" s="1">
        <v>79.5</v>
      </c>
      <c r="KDY9" t="s">
        <v>124</v>
      </c>
      <c r="KDZ9" s="1">
        <v>79.5</v>
      </c>
      <c r="KEA9" t="s">
        <v>124</v>
      </c>
      <c r="KEB9" s="1">
        <v>79.5</v>
      </c>
      <c r="KEC9" t="s">
        <v>124</v>
      </c>
      <c r="KED9" s="1">
        <v>79.5</v>
      </c>
      <c r="KEE9" t="s">
        <v>124</v>
      </c>
      <c r="KEF9" s="1">
        <v>79.5</v>
      </c>
      <c r="KEG9" t="s">
        <v>124</v>
      </c>
      <c r="KEH9" s="1">
        <v>79.5</v>
      </c>
      <c r="KEI9" t="s">
        <v>124</v>
      </c>
      <c r="KEJ9" s="1">
        <v>79.5</v>
      </c>
      <c r="KEK9" t="s">
        <v>124</v>
      </c>
      <c r="KEL9" s="1">
        <v>79.5</v>
      </c>
      <c r="KEM9" t="s">
        <v>124</v>
      </c>
      <c r="KEN9" s="1">
        <v>79.5</v>
      </c>
      <c r="KEO9" t="s">
        <v>124</v>
      </c>
      <c r="KEP9" s="1">
        <v>79.5</v>
      </c>
      <c r="KEQ9" t="s">
        <v>124</v>
      </c>
      <c r="KER9" s="1">
        <v>79.5</v>
      </c>
      <c r="KES9" t="s">
        <v>124</v>
      </c>
      <c r="KET9" s="1">
        <v>79.5</v>
      </c>
      <c r="KEU9" t="s">
        <v>124</v>
      </c>
      <c r="KEV9" s="1">
        <v>79.5</v>
      </c>
      <c r="KEW9" t="s">
        <v>124</v>
      </c>
      <c r="KEX9" s="1">
        <v>79.5</v>
      </c>
      <c r="KEY9" t="s">
        <v>124</v>
      </c>
      <c r="KEZ9" s="1">
        <v>79.5</v>
      </c>
      <c r="KFA9" t="s">
        <v>124</v>
      </c>
      <c r="KFB9" s="1">
        <v>79.5</v>
      </c>
      <c r="KFC9" t="s">
        <v>124</v>
      </c>
      <c r="KFD9" s="1">
        <v>79.5</v>
      </c>
      <c r="KFE9" t="s">
        <v>124</v>
      </c>
      <c r="KFF9" s="1">
        <v>79.5</v>
      </c>
      <c r="KFG9" t="s">
        <v>124</v>
      </c>
      <c r="KFH9" s="1">
        <v>79.5</v>
      </c>
      <c r="KFI9" t="s">
        <v>124</v>
      </c>
      <c r="KFJ9" s="1">
        <v>79.5</v>
      </c>
      <c r="KFK9" t="s">
        <v>124</v>
      </c>
      <c r="KFL9" s="1">
        <v>79.5</v>
      </c>
      <c r="KFM9" t="s">
        <v>124</v>
      </c>
      <c r="KFN9" s="1">
        <v>79.5</v>
      </c>
      <c r="KFO9" t="s">
        <v>124</v>
      </c>
      <c r="KFP9" s="1">
        <v>79.5</v>
      </c>
      <c r="KFQ9" t="s">
        <v>124</v>
      </c>
      <c r="KFR9" s="1">
        <v>79.5</v>
      </c>
      <c r="KFS9" t="s">
        <v>124</v>
      </c>
      <c r="KFT9" s="1">
        <v>79.5</v>
      </c>
      <c r="KFU9" t="s">
        <v>124</v>
      </c>
      <c r="KFV9" s="1">
        <v>79.5</v>
      </c>
      <c r="KFW9" t="s">
        <v>124</v>
      </c>
      <c r="KFX9" s="1">
        <v>79.5</v>
      </c>
      <c r="KFY9" t="s">
        <v>124</v>
      </c>
      <c r="KFZ9" s="1">
        <v>79.5</v>
      </c>
      <c r="KGA9" t="s">
        <v>124</v>
      </c>
      <c r="KGB9" s="1">
        <v>79.5</v>
      </c>
      <c r="KGC9" t="s">
        <v>124</v>
      </c>
      <c r="KGD9" s="1">
        <v>79.5</v>
      </c>
      <c r="KGE9" t="s">
        <v>124</v>
      </c>
      <c r="KGF9" s="1">
        <v>79.5</v>
      </c>
      <c r="KGG9" t="s">
        <v>124</v>
      </c>
      <c r="KGH9" s="1">
        <v>79.5</v>
      </c>
      <c r="KGI9" t="s">
        <v>124</v>
      </c>
      <c r="KGJ9" s="1">
        <v>79.5</v>
      </c>
      <c r="KGK9" t="s">
        <v>124</v>
      </c>
      <c r="KGL9" s="1">
        <v>79.5</v>
      </c>
      <c r="KGM9" t="s">
        <v>124</v>
      </c>
      <c r="KGN9" s="1">
        <v>79.5</v>
      </c>
      <c r="KGO9" t="s">
        <v>124</v>
      </c>
      <c r="KGP9" s="1">
        <v>79.5</v>
      </c>
      <c r="KGQ9" t="s">
        <v>124</v>
      </c>
      <c r="KGR9" s="1">
        <v>79.5</v>
      </c>
      <c r="KGS9" t="s">
        <v>124</v>
      </c>
      <c r="KGT9" s="1">
        <v>79.5</v>
      </c>
      <c r="KGU9" t="s">
        <v>124</v>
      </c>
      <c r="KGV9" s="1">
        <v>79.5</v>
      </c>
      <c r="KGW9" t="s">
        <v>124</v>
      </c>
      <c r="KGX9" s="1">
        <v>79.5</v>
      </c>
      <c r="KGY9" t="s">
        <v>124</v>
      </c>
      <c r="KGZ9" s="1">
        <v>79.5</v>
      </c>
      <c r="KHA9" t="s">
        <v>124</v>
      </c>
      <c r="KHB9" s="1">
        <v>79.5</v>
      </c>
      <c r="KHC9" t="s">
        <v>124</v>
      </c>
      <c r="KHD9" s="1">
        <v>79.5</v>
      </c>
      <c r="KHE9" t="s">
        <v>124</v>
      </c>
      <c r="KHF9" s="1">
        <v>79.5</v>
      </c>
      <c r="KHG9" t="s">
        <v>124</v>
      </c>
      <c r="KHH9" s="1">
        <v>79.5</v>
      </c>
      <c r="KHI9" t="s">
        <v>124</v>
      </c>
      <c r="KHJ9" s="1">
        <v>79.5</v>
      </c>
      <c r="KHK9" t="s">
        <v>124</v>
      </c>
      <c r="KHL9" s="1">
        <v>79.5</v>
      </c>
      <c r="KHM9" t="s">
        <v>124</v>
      </c>
      <c r="KHN9" s="1">
        <v>79.5</v>
      </c>
      <c r="KHO9" t="s">
        <v>124</v>
      </c>
      <c r="KHP9" s="1">
        <v>79.5</v>
      </c>
      <c r="KHQ9" t="s">
        <v>124</v>
      </c>
      <c r="KHR9" s="1">
        <v>79.5</v>
      </c>
      <c r="KHS9" t="s">
        <v>124</v>
      </c>
      <c r="KHT9" s="1">
        <v>79.5</v>
      </c>
      <c r="KHU9" t="s">
        <v>124</v>
      </c>
      <c r="KHV9" s="1">
        <v>79.5</v>
      </c>
      <c r="KHW9" t="s">
        <v>124</v>
      </c>
      <c r="KHX9" s="1">
        <v>79.5</v>
      </c>
      <c r="KHY9" t="s">
        <v>124</v>
      </c>
      <c r="KHZ9" s="1">
        <v>79.5</v>
      </c>
      <c r="KIA9" t="s">
        <v>124</v>
      </c>
      <c r="KIB9" s="1">
        <v>79.5</v>
      </c>
      <c r="KIC9" t="s">
        <v>124</v>
      </c>
      <c r="KID9" s="1">
        <v>79.5</v>
      </c>
      <c r="KIE9" t="s">
        <v>124</v>
      </c>
      <c r="KIF9" s="1">
        <v>79.5</v>
      </c>
      <c r="KIG9" t="s">
        <v>124</v>
      </c>
      <c r="KIH9" s="1">
        <v>79.5</v>
      </c>
      <c r="KII9" t="s">
        <v>124</v>
      </c>
      <c r="KIJ9" s="1">
        <v>79.5</v>
      </c>
      <c r="KIK9" t="s">
        <v>124</v>
      </c>
      <c r="KIL9" s="1">
        <v>79.5</v>
      </c>
      <c r="KIM9" t="s">
        <v>124</v>
      </c>
      <c r="KIN9" s="1">
        <v>79.5</v>
      </c>
      <c r="KIO9" t="s">
        <v>124</v>
      </c>
      <c r="KIP9" s="1">
        <v>79.5</v>
      </c>
      <c r="KIQ9" t="s">
        <v>124</v>
      </c>
      <c r="KIR9" s="1">
        <v>79.5</v>
      </c>
      <c r="KIS9" t="s">
        <v>124</v>
      </c>
      <c r="KIT9" s="1">
        <v>79.5</v>
      </c>
      <c r="KIU9" t="s">
        <v>124</v>
      </c>
      <c r="KIV9" s="1">
        <v>79.5</v>
      </c>
      <c r="KIW9" t="s">
        <v>124</v>
      </c>
      <c r="KIX9" s="1">
        <v>79.5</v>
      </c>
      <c r="KIY9" t="s">
        <v>124</v>
      </c>
      <c r="KIZ9" s="1">
        <v>79.5</v>
      </c>
      <c r="KJA9" t="s">
        <v>124</v>
      </c>
      <c r="KJB9" s="1">
        <v>79.5</v>
      </c>
      <c r="KJC9" t="s">
        <v>124</v>
      </c>
      <c r="KJD9" s="1">
        <v>79.5</v>
      </c>
      <c r="KJE9" t="s">
        <v>124</v>
      </c>
      <c r="KJF9" s="1">
        <v>79.5</v>
      </c>
      <c r="KJG9" t="s">
        <v>124</v>
      </c>
      <c r="KJH9" s="1">
        <v>79.5</v>
      </c>
      <c r="KJI9" t="s">
        <v>124</v>
      </c>
      <c r="KJJ9" s="1">
        <v>79.5</v>
      </c>
      <c r="KJK9" t="s">
        <v>124</v>
      </c>
      <c r="KJL9" s="1">
        <v>79.5</v>
      </c>
      <c r="KJM9" t="s">
        <v>124</v>
      </c>
      <c r="KJN9" s="1">
        <v>79.5</v>
      </c>
      <c r="KJO9" t="s">
        <v>124</v>
      </c>
      <c r="KJP9" s="1">
        <v>79.5</v>
      </c>
      <c r="KJQ9" t="s">
        <v>124</v>
      </c>
      <c r="KJR9" s="1">
        <v>79.5</v>
      </c>
      <c r="KJS9" t="s">
        <v>124</v>
      </c>
      <c r="KJT9" s="1">
        <v>79.5</v>
      </c>
      <c r="KJU9" t="s">
        <v>124</v>
      </c>
      <c r="KJV9" s="1">
        <v>79.5</v>
      </c>
      <c r="KJW9" t="s">
        <v>124</v>
      </c>
      <c r="KJX9" s="1">
        <v>79.5</v>
      </c>
      <c r="KJY9" t="s">
        <v>124</v>
      </c>
      <c r="KJZ9" s="1">
        <v>79.5</v>
      </c>
      <c r="KKA9" t="s">
        <v>124</v>
      </c>
      <c r="KKB9" s="1">
        <v>79.5</v>
      </c>
      <c r="KKC9" t="s">
        <v>124</v>
      </c>
      <c r="KKD9" s="1">
        <v>79.5</v>
      </c>
      <c r="KKE9" t="s">
        <v>124</v>
      </c>
      <c r="KKF9" s="1">
        <v>79.5</v>
      </c>
      <c r="KKG9" t="s">
        <v>124</v>
      </c>
      <c r="KKH9" s="1">
        <v>79.5</v>
      </c>
      <c r="KKI9" t="s">
        <v>124</v>
      </c>
      <c r="KKJ9" s="1">
        <v>79.5</v>
      </c>
      <c r="KKK9" t="s">
        <v>124</v>
      </c>
      <c r="KKL9" s="1">
        <v>79.5</v>
      </c>
      <c r="KKM9" t="s">
        <v>124</v>
      </c>
      <c r="KKN9" s="1">
        <v>79.5</v>
      </c>
      <c r="KKO9" t="s">
        <v>124</v>
      </c>
      <c r="KKP9" s="1">
        <v>79.5</v>
      </c>
      <c r="KKQ9" t="s">
        <v>124</v>
      </c>
      <c r="KKR9" s="1">
        <v>79.5</v>
      </c>
      <c r="KKS9" t="s">
        <v>124</v>
      </c>
      <c r="KKT9" s="1">
        <v>79.5</v>
      </c>
      <c r="KKU9" t="s">
        <v>124</v>
      </c>
      <c r="KKV9" s="1">
        <v>79.5</v>
      </c>
      <c r="KKW9" t="s">
        <v>124</v>
      </c>
      <c r="KKX9" s="1">
        <v>79.5</v>
      </c>
      <c r="KKY9" t="s">
        <v>124</v>
      </c>
      <c r="KKZ9" s="1">
        <v>79.5</v>
      </c>
      <c r="KLA9" t="s">
        <v>124</v>
      </c>
      <c r="KLB9" s="1">
        <v>79.5</v>
      </c>
      <c r="KLC9" t="s">
        <v>124</v>
      </c>
      <c r="KLD9" s="1">
        <v>79.5</v>
      </c>
      <c r="KLE9" t="s">
        <v>124</v>
      </c>
      <c r="KLF9" s="1">
        <v>79.5</v>
      </c>
      <c r="KLG9" t="s">
        <v>124</v>
      </c>
      <c r="KLH9" s="1">
        <v>79.5</v>
      </c>
      <c r="KLI9" t="s">
        <v>124</v>
      </c>
      <c r="KLJ9" s="1">
        <v>79.5</v>
      </c>
      <c r="KLK9" t="s">
        <v>124</v>
      </c>
      <c r="KLL9" s="1">
        <v>79.5</v>
      </c>
      <c r="KLM9" t="s">
        <v>124</v>
      </c>
      <c r="KLN9" s="1">
        <v>79.5</v>
      </c>
      <c r="KLO9" t="s">
        <v>124</v>
      </c>
      <c r="KLP9" s="1">
        <v>79.5</v>
      </c>
      <c r="KLQ9" t="s">
        <v>124</v>
      </c>
      <c r="KLR9" s="1">
        <v>79.5</v>
      </c>
      <c r="KLS9" t="s">
        <v>124</v>
      </c>
      <c r="KLT9" s="1">
        <v>79.5</v>
      </c>
      <c r="KLU9" t="s">
        <v>124</v>
      </c>
      <c r="KLV9" s="1">
        <v>79.5</v>
      </c>
      <c r="KLW9" t="s">
        <v>124</v>
      </c>
      <c r="KLX9" s="1">
        <v>79.5</v>
      </c>
      <c r="KLY9" t="s">
        <v>124</v>
      </c>
      <c r="KLZ9" s="1">
        <v>79.5</v>
      </c>
      <c r="KMA9" t="s">
        <v>124</v>
      </c>
      <c r="KMB9" s="1">
        <v>79.5</v>
      </c>
      <c r="KMC9" t="s">
        <v>124</v>
      </c>
      <c r="KMD9" s="1">
        <v>79.5</v>
      </c>
      <c r="KME9" t="s">
        <v>124</v>
      </c>
      <c r="KMF9" s="1">
        <v>79.5</v>
      </c>
      <c r="KMG9" t="s">
        <v>124</v>
      </c>
      <c r="KMH9" s="1">
        <v>79.5</v>
      </c>
      <c r="KMI9" t="s">
        <v>124</v>
      </c>
      <c r="KMJ9" s="1">
        <v>79.5</v>
      </c>
      <c r="KMK9" t="s">
        <v>124</v>
      </c>
      <c r="KML9" s="1">
        <v>79.5</v>
      </c>
      <c r="KMM9" t="s">
        <v>124</v>
      </c>
      <c r="KMN9" s="1">
        <v>79.5</v>
      </c>
      <c r="KMO9" t="s">
        <v>124</v>
      </c>
      <c r="KMP9" s="1">
        <v>79.5</v>
      </c>
      <c r="KMQ9" t="s">
        <v>124</v>
      </c>
      <c r="KMR9" s="1">
        <v>79.5</v>
      </c>
      <c r="KMS9" t="s">
        <v>124</v>
      </c>
      <c r="KMT9" s="1">
        <v>79.5</v>
      </c>
      <c r="KMU9" t="s">
        <v>124</v>
      </c>
      <c r="KMV9" s="1">
        <v>79.5</v>
      </c>
      <c r="KMW9" t="s">
        <v>124</v>
      </c>
      <c r="KMX9" s="1">
        <v>79.5</v>
      </c>
      <c r="KMY9" t="s">
        <v>124</v>
      </c>
      <c r="KMZ9" s="1">
        <v>79.5</v>
      </c>
      <c r="KNA9" t="s">
        <v>124</v>
      </c>
      <c r="KNB9" s="1">
        <v>79.5</v>
      </c>
      <c r="KNC9" t="s">
        <v>124</v>
      </c>
      <c r="KND9" s="1">
        <v>79.5</v>
      </c>
      <c r="KNE9" t="s">
        <v>124</v>
      </c>
      <c r="KNF9" s="1">
        <v>79.5</v>
      </c>
      <c r="KNG9" t="s">
        <v>124</v>
      </c>
      <c r="KNH9" s="1">
        <v>79.5</v>
      </c>
      <c r="KNI9" t="s">
        <v>124</v>
      </c>
      <c r="KNJ9" s="1">
        <v>79.5</v>
      </c>
      <c r="KNK9" t="s">
        <v>124</v>
      </c>
      <c r="KNL9" s="1">
        <v>79.5</v>
      </c>
      <c r="KNM9" t="s">
        <v>124</v>
      </c>
      <c r="KNN9" s="1">
        <v>79.5</v>
      </c>
      <c r="KNO9" t="s">
        <v>124</v>
      </c>
      <c r="KNP9" s="1">
        <v>79.5</v>
      </c>
      <c r="KNQ9" t="s">
        <v>124</v>
      </c>
      <c r="KNR9" s="1">
        <v>79.5</v>
      </c>
      <c r="KNS9" t="s">
        <v>124</v>
      </c>
      <c r="KNT9" s="1">
        <v>79.5</v>
      </c>
      <c r="KNU9" t="s">
        <v>124</v>
      </c>
      <c r="KNV9" s="1">
        <v>79.5</v>
      </c>
      <c r="KNW9" t="s">
        <v>124</v>
      </c>
      <c r="KNX9" s="1">
        <v>79.5</v>
      </c>
      <c r="KNY9" t="s">
        <v>124</v>
      </c>
      <c r="KNZ9" s="1">
        <v>79.5</v>
      </c>
      <c r="KOA9" t="s">
        <v>124</v>
      </c>
      <c r="KOB9" s="1">
        <v>79.5</v>
      </c>
      <c r="KOC9" t="s">
        <v>124</v>
      </c>
      <c r="KOD9" s="1">
        <v>79.5</v>
      </c>
      <c r="KOE9" t="s">
        <v>124</v>
      </c>
      <c r="KOF9" s="1">
        <v>79.5</v>
      </c>
      <c r="KOG9" t="s">
        <v>124</v>
      </c>
      <c r="KOH9" s="1">
        <v>79.5</v>
      </c>
      <c r="KOI9" t="s">
        <v>124</v>
      </c>
      <c r="KOJ9" s="1">
        <v>79.5</v>
      </c>
      <c r="KOK9" t="s">
        <v>124</v>
      </c>
      <c r="KOL9" s="1">
        <v>79.5</v>
      </c>
      <c r="KOM9" t="s">
        <v>124</v>
      </c>
      <c r="KON9" s="1">
        <v>79.5</v>
      </c>
      <c r="KOO9" t="s">
        <v>124</v>
      </c>
      <c r="KOP9" s="1">
        <v>79.5</v>
      </c>
      <c r="KOQ9" t="s">
        <v>124</v>
      </c>
      <c r="KOR9" s="1">
        <v>79.5</v>
      </c>
      <c r="KOS9" t="s">
        <v>124</v>
      </c>
      <c r="KOT9" s="1">
        <v>79.5</v>
      </c>
      <c r="KOU9" t="s">
        <v>124</v>
      </c>
      <c r="KOV9" s="1">
        <v>79.5</v>
      </c>
      <c r="KOW9" t="s">
        <v>124</v>
      </c>
      <c r="KOX9" s="1">
        <v>79.5</v>
      </c>
      <c r="KOY9" t="s">
        <v>124</v>
      </c>
      <c r="KOZ9" s="1">
        <v>79.5</v>
      </c>
      <c r="KPA9" t="s">
        <v>124</v>
      </c>
      <c r="KPB9" s="1">
        <v>79.5</v>
      </c>
      <c r="KPC9" t="s">
        <v>124</v>
      </c>
      <c r="KPD9" s="1">
        <v>79.5</v>
      </c>
      <c r="KPE9" t="s">
        <v>124</v>
      </c>
      <c r="KPF9" s="1">
        <v>79.5</v>
      </c>
      <c r="KPG9" t="s">
        <v>124</v>
      </c>
      <c r="KPH9" s="1">
        <v>79.5</v>
      </c>
      <c r="KPI9" t="s">
        <v>124</v>
      </c>
      <c r="KPJ9" s="1">
        <v>79.5</v>
      </c>
      <c r="KPK9" t="s">
        <v>124</v>
      </c>
      <c r="KPL9" s="1">
        <v>79.5</v>
      </c>
      <c r="KPM9" t="s">
        <v>124</v>
      </c>
      <c r="KPN9" s="1">
        <v>79.5</v>
      </c>
      <c r="KPO9" t="s">
        <v>124</v>
      </c>
      <c r="KPP9" s="1">
        <v>79.5</v>
      </c>
      <c r="KPQ9" t="s">
        <v>124</v>
      </c>
      <c r="KPR9" s="1">
        <v>79.5</v>
      </c>
      <c r="KPS9" t="s">
        <v>124</v>
      </c>
      <c r="KPT9" s="1">
        <v>79.5</v>
      </c>
      <c r="KPU9" t="s">
        <v>124</v>
      </c>
      <c r="KPV9" s="1">
        <v>79.5</v>
      </c>
      <c r="KPW9" t="s">
        <v>124</v>
      </c>
      <c r="KPX9" s="1">
        <v>79.5</v>
      </c>
      <c r="KPY9" t="s">
        <v>124</v>
      </c>
      <c r="KPZ9" s="1">
        <v>79.5</v>
      </c>
      <c r="KQA9" t="s">
        <v>124</v>
      </c>
      <c r="KQB9" s="1">
        <v>79.5</v>
      </c>
      <c r="KQC9" t="s">
        <v>124</v>
      </c>
      <c r="KQD9" s="1">
        <v>79.5</v>
      </c>
      <c r="KQE9" t="s">
        <v>124</v>
      </c>
      <c r="KQF9" s="1">
        <v>79.5</v>
      </c>
      <c r="KQG9" t="s">
        <v>124</v>
      </c>
      <c r="KQH9" s="1">
        <v>79.5</v>
      </c>
      <c r="KQI9" t="s">
        <v>124</v>
      </c>
      <c r="KQJ9" s="1">
        <v>79.5</v>
      </c>
      <c r="KQK9" t="s">
        <v>124</v>
      </c>
      <c r="KQL9" s="1">
        <v>79.5</v>
      </c>
      <c r="KQM9" t="s">
        <v>124</v>
      </c>
      <c r="KQN9" s="1">
        <v>79.5</v>
      </c>
      <c r="KQO9" t="s">
        <v>124</v>
      </c>
      <c r="KQP9" s="1">
        <v>79.5</v>
      </c>
      <c r="KQQ9" t="s">
        <v>124</v>
      </c>
      <c r="KQR9" s="1">
        <v>79.5</v>
      </c>
      <c r="KQS9" t="s">
        <v>124</v>
      </c>
      <c r="KQT9" s="1">
        <v>79.5</v>
      </c>
      <c r="KQU9" t="s">
        <v>124</v>
      </c>
      <c r="KQV9" s="1">
        <v>79.5</v>
      </c>
      <c r="KQW9" t="s">
        <v>124</v>
      </c>
      <c r="KQX9" s="1">
        <v>79.5</v>
      </c>
      <c r="KQY9" t="s">
        <v>124</v>
      </c>
      <c r="KQZ9" s="1">
        <v>79.5</v>
      </c>
      <c r="KRA9" t="s">
        <v>124</v>
      </c>
      <c r="KRB9" s="1">
        <v>79.5</v>
      </c>
      <c r="KRC9" t="s">
        <v>124</v>
      </c>
      <c r="KRD9" s="1">
        <v>79.5</v>
      </c>
      <c r="KRE9" t="s">
        <v>124</v>
      </c>
      <c r="KRF9" s="1">
        <v>79.5</v>
      </c>
      <c r="KRG9" t="s">
        <v>124</v>
      </c>
      <c r="KRH9" s="1">
        <v>79.5</v>
      </c>
      <c r="KRI9" t="s">
        <v>124</v>
      </c>
      <c r="KRJ9" s="1">
        <v>79.5</v>
      </c>
      <c r="KRK9" t="s">
        <v>124</v>
      </c>
      <c r="KRL9" s="1">
        <v>79.5</v>
      </c>
      <c r="KRM9" t="s">
        <v>124</v>
      </c>
      <c r="KRN9" s="1">
        <v>79.5</v>
      </c>
      <c r="KRO9" t="s">
        <v>124</v>
      </c>
      <c r="KRP9" s="1">
        <v>79.5</v>
      </c>
      <c r="KRQ9" t="s">
        <v>124</v>
      </c>
      <c r="KRR9" s="1">
        <v>79.5</v>
      </c>
      <c r="KRS9" t="s">
        <v>124</v>
      </c>
      <c r="KRT9" s="1">
        <v>79.5</v>
      </c>
      <c r="KRU9" t="s">
        <v>124</v>
      </c>
      <c r="KRV9" s="1">
        <v>79.5</v>
      </c>
      <c r="KRW9" t="s">
        <v>124</v>
      </c>
      <c r="KRX9" s="1">
        <v>79.5</v>
      </c>
      <c r="KRY9" t="s">
        <v>124</v>
      </c>
      <c r="KRZ9" s="1">
        <v>79.5</v>
      </c>
      <c r="KSA9" t="s">
        <v>124</v>
      </c>
      <c r="KSB9" s="1">
        <v>79.5</v>
      </c>
      <c r="KSC9" t="s">
        <v>124</v>
      </c>
      <c r="KSD9" s="1">
        <v>79.5</v>
      </c>
      <c r="KSE9" t="s">
        <v>124</v>
      </c>
      <c r="KSF9" s="1">
        <v>79.5</v>
      </c>
      <c r="KSG9" t="s">
        <v>124</v>
      </c>
      <c r="KSH9" s="1">
        <v>79.5</v>
      </c>
      <c r="KSI9" t="s">
        <v>124</v>
      </c>
      <c r="KSJ9" s="1">
        <v>79.5</v>
      </c>
      <c r="KSK9" t="s">
        <v>124</v>
      </c>
      <c r="KSL9" s="1">
        <v>79.5</v>
      </c>
      <c r="KSM9" t="s">
        <v>124</v>
      </c>
      <c r="KSN9" s="1">
        <v>79.5</v>
      </c>
      <c r="KSO9" t="s">
        <v>124</v>
      </c>
      <c r="KSP9" s="1">
        <v>79.5</v>
      </c>
      <c r="KSQ9" t="s">
        <v>124</v>
      </c>
      <c r="KSR9" s="1">
        <v>79.5</v>
      </c>
      <c r="KSS9" t="s">
        <v>124</v>
      </c>
      <c r="KST9" s="1">
        <v>79.5</v>
      </c>
      <c r="KSU9" t="s">
        <v>124</v>
      </c>
      <c r="KSV9" s="1">
        <v>79.5</v>
      </c>
      <c r="KSW9" t="s">
        <v>124</v>
      </c>
      <c r="KSX9" s="1">
        <v>79.5</v>
      </c>
      <c r="KSY9" t="s">
        <v>124</v>
      </c>
      <c r="KSZ9" s="1">
        <v>79.5</v>
      </c>
      <c r="KTA9" t="s">
        <v>124</v>
      </c>
      <c r="KTB9" s="1">
        <v>79.5</v>
      </c>
      <c r="KTC9" t="s">
        <v>124</v>
      </c>
      <c r="KTD9" s="1">
        <v>79.5</v>
      </c>
      <c r="KTE9" t="s">
        <v>124</v>
      </c>
      <c r="KTF9" s="1">
        <v>79.5</v>
      </c>
      <c r="KTG9" t="s">
        <v>124</v>
      </c>
      <c r="KTH9" s="1">
        <v>79.5</v>
      </c>
      <c r="KTI9" t="s">
        <v>124</v>
      </c>
      <c r="KTJ9" s="1">
        <v>79.5</v>
      </c>
      <c r="KTK9" t="s">
        <v>124</v>
      </c>
      <c r="KTL9" s="1">
        <v>79.5</v>
      </c>
      <c r="KTM9" t="s">
        <v>124</v>
      </c>
      <c r="KTN9" s="1">
        <v>79.5</v>
      </c>
      <c r="KTO9" t="s">
        <v>124</v>
      </c>
      <c r="KTP9" s="1">
        <v>79.5</v>
      </c>
      <c r="KTQ9" t="s">
        <v>124</v>
      </c>
      <c r="KTR9" s="1">
        <v>79.5</v>
      </c>
      <c r="KTS9" t="s">
        <v>124</v>
      </c>
      <c r="KTT9" s="1">
        <v>79.5</v>
      </c>
      <c r="KTU9" t="s">
        <v>124</v>
      </c>
      <c r="KTV9" s="1">
        <v>79.5</v>
      </c>
      <c r="KTW9" t="s">
        <v>124</v>
      </c>
      <c r="KTX9" s="1">
        <v>79.5</v>
      </c>
      <c r="KTY9" t="s">
        <v>124</v>
      </c>
      <c r="KTZ9" s="1">
        <v>79.5</v>
      </c>
      <c r="KUA9" t="s">
        <v>124</v>
      </c>
      <c r="KUB9" s="1">
        <v>79.5</v>
      </c>
      <c r="KUC9" t="s">
        <v>124</v>
      </c>
      <c r="KUD9" s="1">
        <v>79.5</v>
      </c>
      <c r="KUE9" t="s">
        <v>124</v>
      </c>
      <c r="KUF9" s="1">
        <v>79.5</v>
      </c>
      <c r="KUG9" t="s">
        <v>124</v>
      </c>
      <c r="KUH9" s="1">
        <v>79.5</v>
      </c>
      <c r="KUI9" t="s">
        <v>124</v>
      </c>
      <c r="KUJ9" s="1">
        <v>79.5</v>
      </c>
      <c r="KUK9" t="s">
        <v>124</v>
      </c>
      <c r="KUL9" s="1">
        <v>79.5</v>
      </c>
      <c r="KUM9" t="s">
        <v>124</v>
      </c>
      <c r="KUN9" s="1">
        <v>79.5</v>
      </c>
      <c r="KUO9" t="s">
        <v>124</v>
      </c>
      <c r="KUP9" s="1">
        <v>79.5</v>
      </c>
      <c r="KUQ9" t="s">
        <v>124</v>
      </c>
      <c r="KUR9" s="1">
        <v>79.5</v>
      </c>
      <c r="KUS9" t="s">
        <v>124</v>
      </c>
      <c r="KUT9" s="1">
        <v>79.5</v>
      </c>
      <c r="KUU9" t="s">
        <v>124</v>
      </c>
      <c r="KUV9" s="1">
        <v>79.5</v>
      </c>
      <c r="KUW9" t="s">
        <v>124</v>
      </c>
      <c r="KUX9" s="1">
        <v>79.5</v>
      </c>
      <c r="KUY9" t="s">
        <v>124</v>
      </c>
      <c r="KUZ9" s="1">
        <v>79.5</v>
      </c>
      <c r="KVA9" t="s">
        <v>124</v>
      </c>
      <c r="KVB9" s="1">
        <v>79.5</v>
      </c>
      <c r="KVC9" t="s">
        <v>124</v>
      </c>
      <c r="KVD9" s="1">
        <v>79.5</v>
      </c>
      <c r="KVE9" t="s">
        <v>124</v>
      </c>
      <c r="KVF9" s="1">
        <v>79.5</v>
      </c>
      <c r="KVG9" t="s">
        <v>124</v>
      </c>
      <c r="KVH9" s="1">
        <v>79.5</v>
      </c>
      <c r="KVI9" t="s">
        <v>124</v>
      </c>
      <c r="KVJ9" s="1">
        <v>79.5</v>
      </c>
      <c r="KVK9" t="s">
        <v>124</v>
      </c>
      <c r="KVL9" s="1">
        <v>79.5</v>
      </c>
      <c r="KVM9" t="s">
        <v>124</v>
      </c>
      <c r="KVN9" s="1">
        <v>79.5</v>
      </c>
      <c r="KVO9" t="s">
        <v>124</v>
      </c>
      <c r="KVP9" s="1">
        <v>79.5</v>
      </c>
      <c r="KVQ9" t="s">
        <v>124</v>
      </c>
      <c r="KVR9" s="1">
        <v>79.5</v>
      </c>
      <c r="KVS9" t="s">
        <v>124</v>
      </c>
      <c r="KVT9" s="1">
        <v>79.5</v>
      </c>
      <c r="KVU9" t="s">
        <v>124</v>
      </c>
      <c r="KVV9" s="1">
        <v>79.5</v>
      </c>
      <c r="KVW9" t="s">
        <v>124</v>
      </c>
      <c r="KVX9" s="1">
        <v>79.5</v>
      </c>
      <c r="KVY9" t="s">
        <v>124</v>
      </c>
      <c r="KVZ9" s="1">
        <v>79.5</v>
      </c>
      <c r="KWA9" t="s">
        <v>124</v>
      </c>
      <c r="KWB9" s="1">
        <v>79.5</v>
      </c>
      <c r="KWC9" t="s">
        <v>124</v>
      </c>
      <c r="KWD9" s="1">
        <v>79.5</v>
      </c>
      <c r="KWE9" t="s">
        <v>124</v>
      </c>
      <c r="KWF9" s="1">
        <v>79.5</v>
      </c>
      <c r="KWG9" t="s">
        <v>124</v>
      </c>
      <c r="KWH9" s="1">
        <v>79.5</v>
      </c>
      <c r="KWI9" t="s">
        <v>124</v>
      </c>
      <c r="KWJ9" s="1">
        <v>79.5</v>
      </c>
      <c r="KWK9" t="s">
        <v>124</v>
      </c>
      <c r="KWL9" s="1">
        <v>79.5</v>
      </c>
      <c r="KWM9" t="s">
        <v>124</v>
      </c>
      <c r="KWN9" s="1">
        <v>79.5</v>
      </c>
      <c r="KWO9" t="s">
        <v>124</v>
      </c>
      <c r="KWP9" s="1">
        <v>79.5</v>
      </c>
      <c r="KWQ9" t="s">
        <v>124</v>
      </c>
      <c r="KWR9" s="1">
        <v>79.5</v>
      </c>
      <c r="KWS9" t="s">
        <v>124</v>
      </c>
      <c r="KWT9" s="1">
        <v>79.5</v>
      </c>
      <c r="KWU9" t="s">
        <v>124</v>
      </c>
      <c r="KWV9" s="1">
        <v>79.5</v>
      </c>
      <c r="KWW9" t="s">
        <v>124</v>
      </c>
      <c r="KWX9" s="1">
        <v>79.5</v>
      </c>
      <c r="KWY9" t="s">
        <v>124</v>
      </c>
      <c r="KWZ9" s="1">
        <v>79.5</v>
      </c>
      <c r="KXA9" t="s">
        <v>124</v>
      </c>
      <c r="KXB9" s="1">
        <v>79.5</v>
      </c>
      <c r="KXC9" t="s">
        <v>124</v>
      </c>
      <c r="KXD9" s="1">
        <v>79.5</v>
      </c>
      <c r="KXE9" t="s">
        <v>124</v>
      </c>
      <c r="KXF9" s="1">
        <v>79.5</v>
      </c>
      <c r="KXG9" t="s">
        <v>124</v>
      </c>
      <c r="KXH9" s="1">
        <v>79.5</v>
      </c>
      <c r="KXI9" t="s">
        <v>124</v>
      </c>
      <c r="KXJ9" s="1">
        <v>79.5</v>
      </c>
      <c r="KXK9" t="s">
        <v>124</v>
      </c>
      <c r="KXL9" s="1">
        <v>79.5</v>
      </c>
      <c r="KXM9" t="s">
        <v>124</v>
      </c>
      <c r="KXN9" s="1">
        <v>79.5</v>
      </c>
      <c r="KXO9" t="s">
        <v>124</v>
      </c>
      <c r="KXP9" s="1">
        <v>79.5</v>
      </c>
      <c r="KXQ9" t="s">
        <v>124</v>
      </c>
      <c r="KXR9" s="1">
        <v>79.5</v>
      </c>
      <c r="KXS9" t="s">
        <v>124</v>
      </c>
      <c r="KXT9" s="1">
        <v>79.5</v>
      </c>
      <c r="KXU9" t="s">
        <v>124</v>
      </c>
      <c r="KXV9" s="1">
        <v>79.5</v>
      </c>
      <c r="KXW9" t="s">
        <v>124</v>
      </c>
      <c r="KXX9" s="1">
        <v>79.5</v>
      </c>
      <c r="KXY9" t="s">
        <v>124</v>
      </c>
      <c r="KXZ9" s="1">
        <v>79.5</v>
      </c>
      <c r="KYA9" t="s">
        <v>124</v>
      </c>
      <c r="KYB9" s="1">
        <v>79.5</v>
      </c>
      <c r="KYC9" t="s">
        <v>124</v>
      </c>
      <c r="KYD9" s="1">
        <v>79.5</v>
      </c>
      <c r="KYE9" t="s">
        <v>124</v>
      </c>
      <c r="KYF9" s="1">
        <v>79.5</v>
      </c>
      <c r="KYG9" t="s">
        <v>124</v>
      </c>
      <c r="KYH9" s="1">
        <v>79.5</v>
      </c>
      <c r="KYI9" t="s">
        <v>124</v>
      </c>
      <c r="KYJ9" s="1">
        <v>79.5</v>
      </c>
      <c r="KYK9" t="s">
        <v>124</v>
      </c>
      <c r="KYL9" s="1">
        <v>79.5</v>
      </c>
      <c r="KYM9" t="s">
        <v>124</v>
      </c>
      <c r="KYN9" s="1">
        <v>79.5</v>
      </c>
      <c r="KYO9" t="s">
        <v>124</v>
      </c>
      <c r="KYP9" s="1">
        <v>79.5</v>
      </c>
      <c r="KYQ9" t="s">
        <v>124</v>
      </c>
      <c r="KYR9" s="1">
        <v>79.5</v>
      </c>
      <c r="KYS9" t="s">
        <v>124</v>
      </c>
      <c r="KYT9" s="1">
        <v>79.5</v>
      </c>
      <c r="KYU9" t="s">
        <v>124</v>
      </c>
      <c r="KYV9" s="1">
        <v>79.5</v>
      </c>
      <c r="KYW9" t="s">
        <v>124</v>
      </c>
      <c r="KYX9" s="1">
        <v>79.5</v>
      </c>
      <c r="KYY9" t="s">
        <v>124</v>
      </c>
      <c r="KYZ9" s="1">
        <v>79.5</v>
      </c>
      <c r="KZA9" t="s">
        <v>124</v>
      </c>
      <c r="KZB9" s="1">
        <v>79.5</v>
      </c>
      <c r="KZC9" t="s">
        <v>124</v>
      </c>
      <c r="KZD9" s="1">
        <v>79.5</v>
      </c>
      <c r="KZE9" t="s">
        <v>124</v>
      </c>
      <c r="KZF9" s="1">
        <v>79.5</v>
      </c>
      <c r="KZG9" t="s">
        <v>124</v>
      </c>
      <c r="KZH9" s="1">
        <v>79.5</v>
      </c>
      <c r="KZI9" t="s">
        <v>124</v>
      </c>
      <c r="KZJ9" s="1">
        <v>79.5</v>
      </c>
      <c r="KZK9" t="s">
        <v>124</v>
      </c>
      <c r="KZL9" s="1">
        <v>79.5</v>
      </c>
      <c r="KZM9" t="s">
        <v>124</v>
      </c>
      <c r="KZN9" s="1">
        <v>79.5</v>
      </c>
      <c r="KZO9" t="s">
        <v>124</v>
      </c>
      <c r="KZP9" s="1">
        <v>79.5</v>
      </c>
      <c r="KZQ9" t="s">
        <v>124</v>
      </c>
      <c r="KZR9" s="1">
        <v>79.5</v>
      </c>
      <c r="KZS9" t="s">
        <v>124</v>
      </c>
      <c r="KZT9" s="1">
        <v>79.5</v>
      </c>
      <c r="KZU9" t="s">
        <v>124</v>
      </c>
      <c r="KZV9" s="1">
        <v>79.5</v>
      </c>
      <c r="KZW9" t="s">
        <v>124</v>
      </c>
      <c r="KZX9" s="1">
        <v>79.5</v>
      </c>
      <c r="KZY9" t="s">
        <v>124</v>
      </c>
      <c r="KZZ9" s="1">
        <v>79.5</v>
      </c>
      <c r="LAA9" t="s">
        <v>124</v>
      </c>
      <c r="LAB9" s="1">
        <v>79.5</v>
      </c>
      <c r="LAC9" t="s">
        <v>124</v>
      </c>
      <c r="LAD9" s="1">
        <v>79.5</v>
      </c>
      <c r="LAE9" t="s">
        <v>124</v>
      </c>
      <c r="LAF9" s="1">
        <v>79.5</v>
      </c>
      <c r="LAG9" t="s">
        <v>124</v>
      </c>
      <c r="LAH9" s="1">
        <v>79.5</v>
      </c>
      <c r="LAI9" t="s">
        <v>124</v>
      </c>
      <c r="LAJ9" s="1">
        <v>79.5</v>
      </c>
      <c r="LAK9" t="s">
        <v>124</v>
      </c>
      <c r="LAL9" s="1">
        <v>79.5</v>
      </c>
      <c r="LAM9" t="s">
        <v>124</v>
      </c>
      <c r="LAN9" s="1">
        <v>79.5</v>
      </c>
      <c r="LAO9" t="s">
        <v>124</v>
      </c>
      <c r="LAP9" s="1">
        <v>79.5</v>
      </c>
      <c r="LAQ9" t="s">
        <v>124</v>
      </c>
      <c r="LAR9" s="1">
        <v>79.5</v>
      </c>
      <c r="LAS9" t="s">
        <v>124</v>
      </c>
      <c r="LAT9" s="1">
        <v>79.5</v>
      </c>
      <c r="LAU9" t="s">
        <v>124</v>
      </c>
      <c r="LAV9" s="1">
        <v>79.5</v>
      </c>
      <c r="LAW9" t="s">
        <v>124</v>
      </c>
      <c r="LAX9" s="1">
        <v>79.5</v>
      </c>
      <c r="LAY9" t="s">
        <v>124</v>
      </c>
      <c r="LAZ9" s="1">
        <v>79.5</v>
      </c>
      <c r="LBA9" t="s">
        <v>124</v>
      </c>
      <c r="LBB9" s="1">
        <v>79.5</v>
      </c>
      <c r="LBC9" t="s">
        <v>124</v>
      </c>
      <c r="LBD9" s="1">
        <v>79.5</v>
      </c>
      <c r="LBE9" t="s">
        <v>124</v>
      </c>
      <c r="LBF9" s="1">
        <v>79.5</v>
      </c>
      <c r="LBG9" t="s">
        <v>124</v>
      </c>
      <c r="LBH9" s="1">
        <v>79.5</v>
      </c>
      <c r="LBI9" t="s">
        <v>124</v>
      </c>
      <c r="LBJ9" s="1">
        <v>79.5</v>
      </c>
      <c r="LBK9" t="s">
        <v>124</v>
      </c>
      <c r="LBL9" s="1">
        <v>79.5</v>
      </c>
      <c r="LBM9" t="s">
        <v>124</v>
      </c>
      <c r="LBN9" s="1">
        <v>79.5</v>
      </c>
      <c r="LBO9" t="s">
        <v>124</v>
      </c>
      <c r="LBP9" s="1">
        <v>79.5</v>
      </c>
      <c r="LBQ9" t="s">
        <v>124</v>
      </c>
      <c r="LBR9" s="1">
        <v>79.5</v>
      </c>
      <c r="LBS9" t="s">
        <v>124</v>
      </c>
      <c r="LBT9" s="1">
        <v>79.5</v>
      </c>
      <c r="LBU9" t="s">
        <v>124</v>
      </c>
      <c r="LBV9" s="1">
        <v>79.5</v>
      </c>
      <c r="LBW9" t="s">
        <v>124</v>
      </c>
      <c r="LBX9" s="1">
        <v>79.5</v>
      </c>
      <c r="LBY9" t="s">
        <v>124</v>
      </c>
      <c r="LBZ9" s="1">
        <v>79.5</v>
      </c>
      <c r="LCA9" t="s">
        <v>124</v>
      </c>
      <c r="LCB9" s="1">
        <v>79.5</v>
      </c>
      <c r="LCC9" t="s">
        <v>124</v>
      </c>
      <c r="LCD9" s="1">
        <v>79.5</v>
      </c>
      <c r="LCE9" t="s">
        <v>124</v>
      </c>
      <c r="LCF9" s="1">
        <v>79.5</v>
      </c>
      <c r="LCG9" t="s">
        <v>124</v>
      </c>
      <c r="LCH9" s="1">
        <v>79.5</v>
      </c>
      <c r="LCI9" t="s">
        <v>124</v>
      </c>
      <c r="LCJ9" s="1">
        <v>79.5</v>
      </c>
      <c r="LCK9" t="s">
        <v>124</v>
      </c>
      <c r="LCL9" s="1">
        <v>79.5</v>
      </c>
      <c r="LCM9" t="s">
        <v>124</v>
      </c>
      <c r="LCN9" s="1">
        <v>79.5</v>
      </c>
      <c r="LCO9" t="s">
        <v>124</v>
      </c>
      <c r="LCP9" s="1">
        <v>79.5</v>
      </c>
      <c r="LCQ9" t="s">
        <v>124</v>
      </c>
      <c r="LCR9" s="1">
        <v>79.5</v>
      </c>
      <c r="LCS9" t="s">
        <v>124</v>
      </c>
      <c r="LCT9" s="1">
        <v>79.5</v>
      </c>
      <c r="LCU9" t="s">
        <v>124</v>
      </c>
      <c r="LCV9" s="1">
        <v>79.5</v>
      </c>
      <c r="LCW9" t="s">
        <v>124</v>
      </c>
      <c r="LCX9" s="1">
        <v>79.5</v>
      </c>
      <c r="LCY9" t="s">
        <v>124</v>
      </c>
      <c r="LCZ9" s="1">
        <v>79.5</v>
      </c>
      <c r="LDA9" t="s">
        <v>124</v>
      </c>
      <c r="LDB9" s="1">
        <v>79.5</v>
      </c>
      <c r="LDC9" t="s">
        <v>124</v>
      </c>
      <c r="LDD9" s="1">
        <v>79.5</v>
      </c>
      <c r="LDE9" t="s">
        <v>124</v>
      </c>
      <c r="LDF9" s="1">
        <v>79.5</v>
      </c>
      <c r="LDG9" t="s">
        <v>124</v>
      </c>
      <c r="LDH9" s="1">
        <v>79.5</v>
      </c>
      <c r="LDI9" t="s">
        <v>124</v>
      </c>
      <c r="LDJ9" s="1">
        <v>79.5</v>
      </c>
      <c r="LDK9" t="s">
        <v>124</v>
      </c>
      <c r="LDL9" s="1">
        <v>79.5</v>
      </c>
      <c r="LDM9" t="s">
        <v>124</v>
      </c>
      <c r="LDN9" s="1">
        <v>79.5</v>
      </c>
      <c r="LDO9" t="s">
        <v>124</v>
      </c>
      <c r="LDP9" s="1">
        <v>79.5</v>
      </c>
      <c r="LDQ9" t="s">
        <v>124</v>
      </c>
      <c r="LDR9" s="1">
        <v>79.5</v>
      </c>
      <c r="LDS9" t="s">
        <v>124</v>
      </c>
      <c r="LDT9" s="1">
        <v>79.5</v>
      </c>
      <c r="LDU9" t="s">
        <v>124</v>
      </c>
      <c r="LDV9" s="1">
        <v>79.5</v>
      </c>
      <c r="LDW9" t="s">
        <v>124</v>
      </c>
      <c r="LDX9" s="1">
        <v>79.5</v>
      </c>
      <c r="LDY9" t="s">
        <v>124</v>
      </c>
      <c r="LDZ9" s="1">
        <v>79.5</v>
      </c>
      <c r="LEA9" t="s">
        <v>124</v>
      </c>
      <c r="LEB9" s="1">
        <v>79.5</v>
      </c>
      <c r="LEC9" t="s">
        <v>124</v>
      </c>
      <c r="LED9" s="1">
        <v>79.5</v>
      </c>
      <c r="LEE9" t="s">
        <v>124</v>
      </c>
      <c r="LEF9" s="1">
        <v>79.5</v>
      </c>
      <c r="LEG9" t="s">
        <v>124</v>
      </c>
      <c r="LEH9" s="1">
        <v>79.5</v>
      </c>
      <c r="LEI9" t="s">
        <v>124</v>
      </c>
      <c r="LEJ9" s="1">
        <v>79.5</v>
      </c>
      <c r="LEK9" t="s">
        <v>124</v>
      </c>
      <c r="LEL9" s="1">
        <v>79.5</v>
      </c>
      <c r="LEM9" t="s">
        <v>124</v>
      </c>
      <c r="LEN9" s="1">
        <v>79.5</v>
      </c>
      <c r="LEO9" t="s">
        <v>124</v>
      </c>
      <c r="LEP9" s="1">
        <v>79.5</v>
      </c>
      <c r="LEQ9" t="s">
        <v>124</v>
      </c>
      <c r="LER9" s="1">
        <v>79.5</v>
      </c>
      <c r="LES9" t="s">
        <v>124</v>
      </c>
      <c r="LET9" s="1">
        <v>79.5</v>
      </c>
      <c r="LEU9" t="s">
        <v>124</v>
      </c>
      <c r="LEV9" s="1">
        <v>79.5</v>
      </c>
      <c r="LEW9" t="s">
        <v>124</v>
      </c>
      <c r="LEX9" s="1">
        <v>79.5</v>
      </c>
      <c r="LEY9" t="s">
        <v>124</v>
      </c>
      <c r="LEZ9" s="1">
        <v>79.5</v>
      </c>
      <c r="LFA9" t="s">
        <v>124</v>
      </c>
      <c r="LFB9" s="1">
        <v>79.5</v>
      </c>
      <c r="LFC9" t="s">
        <v>124</v>
      </c>
      <c r="LFD9" s="1">
        <v>79.5</v>
      </c>
      <c r="LFE9" t="s">
        <v>124</v>
      </c>
      <c r="LFF9" s="1">
        <v>79.5</v>
      </c>
      <c r="LFG9" t="s">
        <v>124</v>
      </c>
      <c r="LFH9" s="1">
        <v>79.5</v>
      </c>
      <c r="LFI9" t="s">
        <v>124</v>
      </c>
      <c r="LFJ9" s="1">
        <v>79.5</v>
      </c>
      <c r="LFK9" t="s">
        <v>124</v>
      </c>
      <c r="LFL9" s="1">
        <v>79.5</v>
      </c>
      <c r="LFM9" t="s">
        <v>124</v>
      </c>
      <c r="LFN9" s="1">
        <v>79.5</v>
      </c>
      <c r="LFO9" t="s">
        <v>124</v>
      </c>
      <c r="LFP9" s="1">
        <v>79.5</v>
      </c>
      <c r="LFQ9" t="s">
        <v>124</v>
      </c>
      <c r="LFR9" s="1">
        <v>79.5</v>
      </c>
      <c r="LFS9" t="s">
        <v>124</v>
      </c>
      <c r="LFT9" s="1">
        <v>79.5</v>
      </c>
      <c r="LFU9" t="s">
        <v>124</v>
      </c>
      <c r="LFV9" s="1">
        <v>79.5</v>
      </c>
      <c r="LFW9" t="s">
        <v>124</v>
      </c>
      <c r="LFX9" s="1">
        <v>79.5</v>
      </c>
      <c r="LFY9" t="s">
        <v>124</v>
      </c>
      <c r="LFZ9" s="1">
        <v>79.5</v>
      </c>
      <c r="LGA9" t="s">
        <v>124</v>
      </c>
      <c r="LGB9" s="1">
        <v>79.5</v>
      </c>
      <c r="LGC9" t="s">
        <v>124</v>
      </c>
      <c r="LGD9" s="1">
        <v>79.5</v>
      </c>
      <c r="LGE9" t="s">
        <v>124</v>
      </c>
      <c r="LGF9" s="1">
        <v>79.5</v>
      </c>
      <c r="LGG9" t="s">
        <v>124</v>
      </c>
      <c r="LGH9" s="1">
        <v>79.5</v>
      </c>
      <c r="LGI9" t="s">
        <v>124</v>
      </c>
      <c r="LGJ9" s="1">
        <v>79.5</v>
      </c>
      <c r="LGK9" t="s">
        <v>124</v>
      </c>
      <c r="LGL9" s="1">
        <v>79.5</v>
      </c>
      <c r="LGM9" t="s">
        <v>124</v>
      </c>
      <c r="LGN9" s="1">
        <v>79.5</v>
      </c>
      <c r="LGO9" t="s">
        <v>124</v>
      </c>
      <c r="LGP9" s="1">
        <v>79.5</v>
      </c>
      <c r="LGQ9" t="s">
        <v>124</v>
      </c>
      <c r="LGR9" s="1">
        <v>79.5</v>
      </c>
      <c r="LGS9" t="s">
        <v>124</v>
      </c>
      <c r="LGT9" s="1">
        <v>79.5</v>
      </c>
      <c r="LGU9" t="s">
        <v>124</v>
      </c>
      <c r="LGV9" s="1">
        <v>79.5</v>
      </c>
      <c r="LGW9" t="s">
        <v>124</v>
      </c>
      <c r="LGX9" s="1">
        <v>79.5</v>
      </c>
      <c r="LGY9" t="s">
        <v>124</v>
      </c>
      <c r="LGZ9" s="1">
        <v>79.5</v>
      </c>
      <c r="LHA9" t="s">
        <v>124</v>
      </c>
      <c r="LHB9" s="1">
        <v>79.5</v>
      </c>
      <c r="LHC9" t="s">
        <v>124</v>
      </c>
      <c r="LHD9" s="1">
        <v>79.5</v>
      </c>
      <c r="LHE9" t="s">
        <v>124</v>
      </c>
      <c r="LHF9" s="1">
        <v>79.5</v>
      </c>
      <c r="LHG9" t="s">
        <v>124</v>
      </c>
      <c r="LHH9" s="1">
        <v>79.5</v>
      </c>
      <c r="LHI9" t="s">
        <v>124</v>
      </c>
      <c r="LHJ9" s="1">
        <v>79.5</v>
      </c>
      <c r="LHK9" t="s">
        <v>124</v>
      </c>
      <c r="LHL9" s="1">
        <v>79.5</v>
      </c>
      <c r="LHM9" t="s">
        <v>124</v>
      </c>
      <c r="LHN9" s="1">
        <v>79.5</v>
      </c>
      <c r="LHO9" t="s">
        <v>124</v>
      </c>
      <c r="LHP9" s="1">
        <v>79.5</v>
      </c>
      <c r="LHQ9" t="s">
        <v>124</v>
      </c>
      <c r="LHR9" s="1">
        <v>79.5</v>
      </c>
      <c r="LHS9" t="s">
        <v>124</v>
      </c>
      <c r="LHT9" s="1">
        <v>79.5</v>
      </c>
      <c r="LHU9" t="s">
        <v>124</v>
      </c>
      <c r="LHV9" s="1">
        <v>79.5</v>
      </c>
      <c r="LHW9" t="s">
        <v>124</v>
      </c>
      <c r="LHX9" s="1">
        <v>79.5</v>
      </c>
      <c r="LHY9" t="s">
        <v>124</v>
      </c>
      <c r="LHZ9" s="1">
        <v>79.5</v>
      </c>
      <c r="LIA9" t="s">
        <v>124</v>
      </c>
      <c r="LIB9" s="1">
        <v>79.5</v>
      </c>
      <c r="LIC9" t="s">
        <v>124</v>
      </c>
      <c r="LID9" s="1">
        <v>79.5</v>
      </c>
      <c r="LIE9" t="s">
        <v>124</v>
      </c>
      <c r="LIF9" s="1">
        <v>79.5</v>
      </c>
      <c r="LIG9" t="s">
        <v>124</v>
      </c>
      <c r="LIH9" s="1">
        <v>79.5</v>
      </c>
      <c r="LII9" t="s">
        <v>124</v>
      </c>
      <c r="LIJ9" s="1">
        <v>79.5</v>
      </c>
      <c r="LIK9" t="s">
        <v>124</v>
      </c>
      <c r="LIL9" s="1">
        <v>79.5</v>
      </c>
      <c r="LIM9" t="s">
        <v>124</v>
      </c>
      <c r="LIN9" s="1">
        <v>79.5</v>
      </c>
      <c r="LIO9" t="s">
        <v>124</v>
      </c>
      <c r="LIP9" s="1">
        <v>79.5</v>
      </c>
      <c r="LIQ9" t="s">
        <v>124</v>
      </c>
      <c r="LIR9" s="1">
        <v>79.5</v>
      </c>
      <c r="LIS9" t="s">
        <v>124</v>
      </c>
      <c r="LIT9" s="1">
        <v>79.5</v>
      </c>
      <c r="LIU9" t="s">
        <v>124</v>
      </c>
      <c r="LIV9" s="1">
        <v>79.5</v>
      </c>
      <c r="LIW9" t="s">
        <v>124</v>
      </c>
      <c r="LIX9" s="1">
        <v>79.5</v>
      </c>
      <c r="LIY9" t="s">
        <v>124</v>
      </c>
      <c r="LIZ9" s="1">
        <v>79.5</v>
      </c>
      <c r="LJA9" t="s">
        <v>124</v>
      </c>
      <c r="LJB9" s="1">
        <v>79.5</v>
      </c>
      <c r="LJC9" t="s">
        <v>124</v>
      </c>
      <c r="LJD9" s="1">
        <v>79.5</v>
      </c>
      <c r="LJE9" t="s">
        <v>124</v>
      </c>
      <c r="LJF9" s="1">
        <v>79.5</v>
      </c>
      <c r="LJG9" t="s">
        <v>124</v>
      </c>
      <c r="LJH9" s="1">
        <v>79.5</v>
      </c>
      <c r="LJI9" t="s">
        <v>124</v>
      </c>
      <c r="LJJ9" s="1">
        <v>79.5</v>
      </c>
      <c r="LJK9" t="s">
        <v>124</v>
      </c>
      <c r="LJL9" s="1">
        <v>79.5</v>
      </c>
      <c r="LJM9" t="s">
        <v>124</v>
      </c>
      <c r="LJN9" s="1">
        <v>79.5</v>
      </c>
      <c r="LJO9" t="s">
        <v>124</v>
      </c>
      <c r="LJP9" s="1">
        <v>79.5</v>
      </c>
      <c r="LJQ9" t="s">
        <v>124</v>
      </c>
      <c r="LJR9" s="1">
        <v>79.5</v>
      </c>
      <c r="LJS9" t="s">
        <v>124</v>
      </c>
      <c r="LJT9" s="1">
        <v>79.5</v>
      </c>
      <c r="LJU9" t="s">
        <v>124</v>
      </c>
      <c r="LJV9" s="1">
        <v>79.5</v>
      </c>
      <c r="LJW9" t="s">
        <v>124</v>
      </c>
      <c r="LJX9" s="1">
        <v>79.5</v>
      </c>
      <c r="LJY9" t="s">
        <v>124</v>
      </c>
      <c r="LJZ9" s="1">
        <v>79.5</v>
      </c>
      <c r="LKA9" t="s">
        <v>124</v>
      </c>
      <c r="LKB9" s="1">
        <v>79.5</v>
      </c>
      <c r="LKC9" t="s">
        <v>124</v>
      </c>
      <c r="LKD9" s="1">
        <v>79.5</v>
      </c>
      <c r="LKE9" t="s">
        <v>124</v>
      </c>
      <c r="LKF9" s="1">
        <v>79.5</v>
      </c>
      <c r="LKG9" t="s">
        <v>124</v>
      </c>
      <c r="LKH9" s="1">
        <v>79.5</v>
      </c>
      <c r="LKI9" t="s">
        <v>124</v>
      </c>
      <c r="LKJ9" s="1">
        <v>79.5</v>
      </c>
      <c r="LKK9" t="s">
        <v>124</v>
      </c>
      <c r="LKL9" s="1">
        <v>79.5</v>
      </c>
      <c r="LKM9" t="s">
        <v>124</v>
      </c>
      <c r="LKN9" s="1">
        <v>79.5</v>
      </c>
      <c r="LKO9" t="s">
        <v>124</v>
      </c>
      <c r="LKP9" s="1">
        <v>79.5</v>
      </c>
      <c r="LKQ9" t="s">
        <v>124</v>
      </c>
      <c r="LKR9" s="1">
        <v>79.5</v>
      </c>
      <c r="LKS9" t="s">
        <v>124</v>
      </c>
      <c r="LKT9" s="1">
        <v>79.5</v>
      </c>
      <c r="LKU9" t="s">
        <v>124</v>
      </c>
      <c r="LKV9" s="1">
        <v>79.5</v>
      </c>
      <c r="LKW9" t="s">
        <v>124</v>
      </c>
      <c r="LKX9" s="1">
        <v>79.5</v>
      </c>
      <c r="LKY9" t="s">
        <v>124</v>
      </c>
      <c r="LKZ9" s="1">
        <v>79.5</v>
      </c>
      <c r="LLA9" t="s">
        <v>124</v>
      </c>
      <c r="LLB9" s="1">
        <v>79.5</v>
      </c>
      <c r="LLC9" t="s">
        <v>124</v>
      </c>
      <c r="LLD9" s="1">
        <v>79.5</v>
      </c>
      <c r="LLE9" t="s">
        <v>124</v>
      </c>
      <c r="LLF9" s="1">
        <v>79.5</v>
      </c>
      <c r="LLG9" t="s">
        <v>124</v>
      </c>
      <c r="LLH9" s="1">
        <v>79.5</v>
      </c>
      <c r="LLI9" t="s">
        <v>124</v>
      </c>
      <c r="LLJ9" s="1">
        <v>79.5</v>
      </c>
      <c r="LLK9" t="s">
        <v>124</v>
      </c>
      <c r="LLL9" s="1">
        <v>79.5</v>
      </c>
      <c r="LLM9" t="s">
        <v>124</v>
      </c>
      <c r="LLN9" s="1">
        <v>79.5</v>
      </c>
      <c r="LLO9" t="s">
        <v>124</v>
      </c>
      <c r="LLP9" s="1">
        <v>79.5</v>
      </c>
      <c r="LLQ9" t="s">
        <v>124</v>
      </c>
      <c r="LLR9" s="1">
        <v>79.5</v>
      </c>
      <c r="LLS9" t="s">
        <v>124</v>
      </c>
      <c r="LLT9" s="1">
        <v>79.5</v>
      </c>
      <c r="LLU9" t="s">
        <v>124</v>
      </c>
      <c r="LLV9" s="1">
        <v>79.5</v>
      </c>
      <c r="LLW9" t="s">
        <v>124</v>
      </c>
      <c r="LLX9" s="1">
        <v>79.5</v>
      </c>
      <c r="LLY9" t="s">
        <v>124</v>
      </c>
      <c r="LLZ9" s="1">
        <v>79.5</v>
      </c>
      <c r="LMA9" t="s">
        <v>124</v>
      </c>
      <c r="LMB9" s="1">
        <v>79.5</v>
      </c>
      <c r="LMC9" t="s">
        <v>124</v>
      </c>
      <c r="LMD9" s="1">
        <v>79.5</v>
      </c>
      <c r="LME9" t="s">
        <v>124</v>
      </c>
      <c r="LMF9" s="1">
        <v>79.5</v>
      </c>
      <c r="LMG9" t="s">
        <v>124</v>
      </c>
      <c r="LMH9" s="1">
        <v>79.5</v>
      </c>
      <c r="LMI9" t="s">
        <v>124</v>
      </c>
      <c r="LMJ9" s="1">
        <v>79.5</v>
      </c>
      <c r="LMK9" t="s">
        <v>124</v>
      </c>
      <c r="LML9" s="1">
        <v>79.5</v>
      </c>
      <c r="LMM9" t="s">
        <v>124</v>
      </c>
      <c r="LMN9" s="1">
        <v>79.5</v>
      </c>
      <c r="LMO9" t="s">
        <v>124</v>
      </c>
      <c r="LMP9" s="1">
        <v>79.5</v>
      </c>
      <c r="LMQ9" t="s">
        <v>124</v>
      </c>
      <c r="LMR9" s="1">
        <v>79.5</v>
      </c>
      <c r="LMS9" t="s">
        <v>124</v>
      </c>
      <c r="LMT9" s="1">
        <v>79.5</v>
      </c>
      <c r="LMU9" t="s">
        <v>124</v>
      </c>
      <c r="LMV9" s="1">
        <v>79.5</v>
      </c>
      <c r="LMW9" t="s">
        <v>124</v>
      </c>
      <c r="LMX9" s="1">
        <v>79.5</v>
      </c>
      <c r="LMY9" t="s">
        <v>124</v>
      </c>
      <c r="LMZ9" s="1">
        <v>79.5</v>
      </c>
      <c r="LNA9" t="s">
        <v>124</v>
      </c>
      <c r="LNB9" s="1">
        <v>79.5</v>
      </c>
      <c r="LNC9" t="s">
        <v>124</v>
      </c>
      <c r="LND9" s="1">
        <v>79.5</v>
      </c>
      <c r="LNE9" t="s">
        <v>124</v>
      </c>
      <c r="LNF9" s="1">
        <v>79.5</v>
      </c>
      <c r="LNG9" t="s">
        <v>124</v>
      </c>
      <c r="LNH9" s="1">
        <v>79.5</v>
      </c>
      <c r="LNI9" t="s">
        <v>124</v>
      </c>
      <c r="LNJ9" s="1">
        <v>79.5</v>
      </c>
      <c r="LNK9" t="s">
        <v>124</v>
      </c>
      <c r="LNL9" s="1">
        <v>79.5</v>
      </c>
      <c r="LNM9" t="s">
        <v>124</v>
      </c>
      <c r="LNN9" s="1">
        <v>79.5</v>
      </c>
      <c r="LNO9" t="s">
        <v>124</v>
      </c>
      <c r="LNP9" s="1">
        <v>79.5</v>
      </c>
      <c r="LNQ9" t="s">
        <v>124</v>
      </c>
      <c r="LNR9" s="1">
        <v>79.5</v>
      </c>
      <c r="LNS9" t="s">
        <v>124</v>
      </c>
      <c r="LNT9" s="1">
        <v>79.5</v>
      </c>
      <c r="LNU9" t="s">
        <v>124</v>
      </c>
      <c r="LNV9" s="1">
        <v>79.5</v>
      </c>
      <c r="LNW9" t="s">
        <v>124</v>
      </c>
      <c r="LNX9" s="1">
        <v>79.5</v>
      </c>
      <c r="LNY9" t="s">
        <v>124</v>
      </c>
      <c r="LNZ9" s="1">
        <v>79.5</v>
      </c>
      <c r="LOA9" t="s">
        <v>124</v>
      </c>
      <c r="LOB9" s="1">
        <v>79.5</v>
      </c>
      <c r="LOC9" t="s">
        <v>124</v>
      </c>
      <c r="LOD9" s="1">
        <v>79.5</v>
      </c>
      <c r="LOE9" t="s">
        <v>124</v>
      </c>
      <c r="LOF9" s="1">
        <v>79.5</v>
      </c>
      <c r="LOG9" t="s">
        <v>124</v>
      </c>
      <c r="LOH9" s="1">
        <v>79.5</v>
      </c>
      <c r="LOI9" t="s">
        <v>124</v>
      </c>
      <c r="LOJ9" s="1">
        <v>79.5</v>
      </c>
      <c r="LOK9" t="s">
        <v>124</v>
      </c>
      <c r="LOL9" s="1">
        <v>79.5</v>
      </c>
      <c r="LOM9" t="s">
        <v>124</v>
      </c>
      <c r="LON9" s="1">
        <v>79.5</v>
      </c>
      <c r="LOO9" t="s">
        <v>124</v>
      </c>
      <c r="LOP9" s="1">
        <v>79.5</v>
      </c>
      <c r="LOQ9" t="s">
        <v>124</v>
      </c>
      <c r="LOR9" s="1">
        <v>79.5</v>
      </c>
      <c r="LOS9" t="s">
        <v>124</v>
      </c>
      <c r="LOT9" s="1">
        <v>79.5</v>
      </c>
      <c r="LOU9" t="s">
        <v>124</v>
      </c>
      <c r="LOV9" s="1">
        <v>79.5</v>
      </c>
      <c r="LOW9" t="s">
        <v>124</v>
      </c>
      <c r="LOX9" s="1">
        <v>79.5</v>
      </c>
      <c r="LOY9" t="s">
        <v>124</v>
      </c>
      <c r="LOZ9" s="1">
        <v>79.5</v>
      </c>
      <c r="LPA9" t="s">
        <v>124</v>
      </c>
      <c r="LPB9" s="1">
        <v>79.5</v>
      </c>
      <c r="LPC9" t="s">
        <v>124</v>
      </c>
      <c r="LPD9" s="1">
        <v>79.5</v>
      </c>
      <c r="LPE9" t="s">
        <v>124</v>
      </c>
      <c r="LPF9" s="1">
        <v>79.5</v>
      </c>
      <c r="LPG9" t="s">
        <v>124</v>
      </c>
      <c r="LPH9" s="1">
        <v>79.5</v>
      </c>
      <c r="LPI9" t="s">
        <v>124</v>
      </c>
      <c r="LPJ9" s="1">
        <v>79.5</v>
      </c>
      <c r="LPK9" t="s">
        <v>124</v>
      </c>
      <c r="LPL9" s="1">
        <v>79.5</v>
      </c>
      <c r="LPM9" t="s">
        <v>124</v>
      </c>
      <c r="LPN9" s="1">
        <v>79.5</v>
      </c>
      <c r="LPO9" t="s">
        <v>124</v>
      </c>
      <c r="LPP9" s="1">
        <v>79.5</v>
      </c>
      <c r="LPQ9" t="s">
        <v>124</v>
      </c>
      <c r="LPR9" s="1">
        <v>79.5</v>
      </c>
      <c r="LPS9" t="s">
        <v>124</v>
      </c>
      <c r="LPT9" s="1">
        <v>79.5</v>
      </c>
      <c r="LPU9" t="s">
        <v>124</v>
      </c>
      <c r="LPV9" s="1">
        <v>79.5</v>
      </c>
      <c r="LPW9" t="s">
        <v>124</v>
      </c>
      <c r="LPX9" s="1">
        <v>79.5</v>
      </c>
      <c r="LPY9" t="s">
        <v>124</v>
      </c>
      <c r="LPZ9" s="1">
        <v>79.5</v>
      </c>
      <c r="LQA9" t="s">
        <v>124</v>
      </c>
      <c r="LQB9" s="1">
        <v>79.5</v>
      </c>
      <c r="LQC9" t="s">
        <v>124</v>
      </c>
      <c r="LQD9" s="1">
        <v>79.5</v>
      </c>
      <c r="LQE9" t="s">
        <v>124</v>
      </c>
      <c r="LQF9" s="1">
        <v>79.5</v>
      </c>
      <c r="LQG9" t="s">
        <v>124</v>
      </c>
      <c r="LQH9" s="1">
        <v>79.5</v>
      </c>
      <c r="LQI9" t="s">
        <v>124</v>
      </c>
      <c r="LQJ9" s="1">
        <v>79.5</v>
      </c>
      <c r="LQK9" t="s">
        <v>124</v>
      </c>
      <c r="LQL9" s="1">
        <v>79.5</v>
      </c>
      <c r="LQM9" t="s">
        <v>124</v>
      </c>
      <c r="LQN9" s="1">
        <v>79.5</v>
      </c>
      <c r="LQO9" t="s">
        <v>124</v>
      </c>
      <c r="LQP9" s="1">
        <v>79.5</v>
      </c>
      <c r="LQQ9" t="s">
        <v>124</v>
      </c>
      <c r="LQR9" s="1">
        <v>79.5</v>
      </c>
      <c r="LQS9" t="s">
        <v>124</v>
      </c>
      <c r="LQT9" s="1">
        <v>79.5</v>
      </c>
      <c r="LQU9" t="s">
        <v>124</v>
      </c>
      <c r="LQV9" s="1">
        <v>79.5</v>
      </c>
      <c r="LQW9" t="s">
        <v>124</v>
      </c>
      <c r="LQX9" s="1">
        <v>79.5</v>
      </c>
      <c r="LQY9" t="s">
        <v>124</v>
      </c>
      <c r="LQZ9" s="1">
        <v>79.5</v>
      </c>
      <c r="LRA9" t="s">
        <v>124</v>
      </c>
      <c r="LRB9" s="1">
        <v>79.5</v>
      </c>
      <c r="LRC9" t="s">
        <v>124</v>
      </c>
      <c r="LRD9" s="1">
        <v>79.5</v>
      </c>
      <c r="LRE9" t="s">
        <v>124</v>
      </c>
      <c r="LRF9" s="1">
        <v>79.5</v>
      </c>
      <c r="LRG9" t="s">
        <v>124</v>
      </c>
      <c r="LRH9" s="1">
        <v>79.5</v>
      </c>
      <c r="LRI9" t="s">
        <v>124</v>
      </c>
      <c r="LRJ9" s="1">
        <v>79.5</v>
      </c>
      <c r="LRK9" t="s">
        <v>124</v>
      </c>
      <c r="LRL9" s="1">
        <v>79.5</v>
      </c>
      <c r="LRM9" t="s">
        <v>124</v>
      </c>
      <c r="LRN9" s="1">
        <v>79.5</v>
      </c>
      <c r="LRO9" t="s">
        <v>124</v>
      </c>
      <c r="LRP9" s="1">
        <v>79.5</v>
      </c>
      <c r="LRQ9" t="s">
        <v>124</v>
      </c>
      <c r="LRR9" s="1">
        <v>79.5</v>
      </c>
      <c r="LRS9" t="s">
        <v>124</v>
      </c>
      <c r="LRT9" s="1">
        <v>79.5</v>
      </c>
      <c r="LRU9" t="s">
        <v>124</v>
      </c>
      <c r="LRV9" s="1">
        <v>79.5</v>
      </c>
      <c r="LRW9" t="s">
        <v>124</v>
      </c>
      <c r="LRX9" s="1">
        <v>79.5</v>
      </c>
      <c r="LRY9" t="s">
        <v>124</v>
      </c>
      <c r="LRZ9" s="1">
        <v>79.5</v>
      </c>
      <c r="LSA9" t="s">
        <v>124</v>
      </c>
      <c r="LSB9" s="1">
        <v>79.5</v>
      </c>
      <c r="LSC9" t="s">
        <v>124</v>
      </c>
      <c r="LSD9" s="1">
        <v>79.5</v>
      </c>
      <c r="LSE9" t="s">
        <v>124</v>
      </c>
      <c r="LSF9" s="1">
        <v>79.5</v>
      </c>
      <c r="LSG9" t="s">
        <v>124</v>
      </c>
      <c r="LSH9" s="1">
        <v>79.5</v>
      </c>
      <c r="LSI9" t="s">
        <v>124</v>
      </c>
      <c r="LSJ9" s="1">
        <v>79.5</v>
      </c>
      <c r="LSK9" t="s">
        <v>124</v>
      </c>
      <c r="LSL9" s="1">
        <v>79.5</v>
      </c>
      <c r="LSM9" t="s">
        <v>124</v>
      </c>
      <c r="LSN9" s="1">
        <v>79.5</v>
      </c>
      <c r="LSO9" t="s">
        <v>124</v>
      </c>
      <c r="LSP9" s="1">
        <v>79.5</v>
      </c>
      <c r="LSQ9" t="s">
        <v>124</v>
      </c>
      <c r="LSR9" s="1">
        <v>79.5</v>
      </c>
      <c r="LSS9" t="s">
        <v>124</v>
      </c>
      <c r="LST9" s="1">
        <v>79.5</v>
      </c>
      <c r="LSU9" t="s">
        <v>124</v>
      </c>
      <c r="LSV9" s="1">
        <v>79.5</v>
      </c>
      <c r="LSW9" t="s">
        <v>124</v>
      </c>
      <c r="LSX9" s="1">
        <v>79.5</v>
      </c>
      <c r="LSY9" t="s">
        <v>124</v>
      </c>
      <c r="LSZ9" s="1">
        <v>79.5</v>
      </c>
      <c r="LTA9" t="s">
        <v>124</v>
      </c>
      <c r="LTB9" s="1">
        <v>79.5</v>
      </c>
      <c r="LTC9" t="s">
        <v>124</v>
      </c>
      <c r="LTD9" s="1">
        <v>79.5</v>
      </c>
      <c r="LTE9" t="s">
        <v>124</v>
      </c>
      <c r="LTF9" s="1">
        <v>79.5</v>
      </c>
      <c r="LTG9" t="s">
        <v>124</v>
      </c>
      <c r="LTH9" s="1">
        <v>79.5</v>
      </c>
      <c r="LTI9" t="s">
        <v>124</v>
      </c>
      <c r="LTJ9" s="1">
        <v>79.5</v>
      </c>
      <c r="LTK9" t="s">
        <v>124</v>
      </c>
      <c r="LTL9" s="1">
        <v>79.5</v>
      </c>
      <c r="LTM9" t="s">
        <v>124</v>
      </c>
      <c r="LTN9" s="1">
        <v>79.5</v>
      </c>
      <c r="LTO9" t="s">
        <v>124</v>
      </c>
      <c r="LTP9" s="1">
        <v>79.5</v>
      </c>
      <c r="LTQ9" t="s">
        <v>124</v>
      </c>
      <c r="LTR9" s="1">
        <v>79.5</v>
      </c>
      <c r="LTS9" t="s">
        <v>124</v>
      </c>
      <c r="LTT9" s="1">
        <v>79.5</v>
      </c>
      <c r="LTU9" t="s">
        <v>124</v>
      </c>
      <c r="LTV9" s="1">
        <v>79.5</v>
      </c>
      <c r="LTW9" t="s">
        <v>124</v>
      </c>
      <c r="LTX9" s="1">
        <v>79.5</v>
      </c>
      <c r="LTY9" t="s">
        <v>124</v>
      </c>
      <c r="LTZ9" s="1">
        <v>79.5</v>
      </c>
      <c r="LUA9" t="s">
        <v>124</v>
      </c>
      <c r="LUB9" s="1">
        <v>79.5</v>
      </c>
      <c r="LUC9" t="s">
        <v>124</v>
      </c>
      <c r="LUD9" s="1">
        <v>79.5</v>
      </c>
      <c r="LUE9" t="s">
        <v>124</v>
      </c>
      <c r="LUF9" s="1">
        <v>79.5</v>
      </c>
      <c r="LUG9" t="s">
        <v>124</v>
      </c>
      <c r="LUH9" s="1">
        <v>79.5</v>
      </c>
      <c r="LUI9" t="s">
        <v>124</v>
      </c>
      <c r="LUJ9" s="1">
        <v>79.5</v>
      </c>
      <c r="LUK9" t="s">
        <v>124</v>
      </c>
      <c r="LUL9" s="1">
        <v>79.5</v>
      </c>
      <c r="LUM9" t="s">
        <v>124</v>
      </c>
      <c r="LUN9" s="1">
        <v>79.5</v>
      </c>
      <c r="LUO9" t="s">
        <v>124</v>
      </c>
      <c r="LUP9" s="1">
        <v>79.5</v>
      </c>
      <c r="LUQ9" t="s">
        <v>124</v>
      </c>
      <c r="LUR9" s="1">
        <v>79.5</v>
      </c>
      <c r="LUS9" t="s">
        <v>124</v>
      </c>
      <c r="LUT9" s="1">
        <v>79.5</v>
      </c>
      <c r="LUU9" t="s">
        <v>124</v>
      </c>
      <c r="LUV9" s="1">
        <v>79.5</v>
      </c>
      <c r="LUW9" t="s">
        <v>124</v>
      </c>
      <c r="LUX9" s="1">
        <v>79.5</v>
      </c>
      <c r="LUY9" t="s">
        <v>124</v>
      </c>
      <c r="LUZ9" s="1">
        <v>79.5</v>
      </c>
      <c r="LVA9" t="s">
        <v>124</v>
      </c>
      <c r="LVB9" s="1">
        <v>79.5</v>
      </c>
      <c r="LVC9" t="s">
        <v>124</v>
      </c>
      <c r="LVD9" s="1">
        <v>79.5</v>
      </c>
      <c r="LVE9" t="s">
        <v>124</v>
      </c>
      <c r="LVF9" s="1">
        <v>79.5</v>
      </c>
      <c r="LVG9" t="s">
        <v>124</v>
      </c>
      <c r="LVH9" s="1">
        <v>79.5</v>
      </c>
      <c r="LVI9" t="s">
        <v>124</v>
      </c>
      <c r="LVJ9" s="1">
        <v>79.5</v>
      </c>
      <c r="LVK9" t="s">
        <v>124</v>
      </c>
      <c r="LVL9" s="1">
        <v>79.5</v>
      </c>
      <c r="LVM9" t="s">
        <v>124</v>
      </c>
      <c r="LVN9" s="1">
        <v>79.5</v>
      </c>
      <c r="LVO9" t="s">
        <v>124</v>
      </c>
      <c r="LVP9" s="1">
        <v>79.5</v>
      </c>
      <c r="LVQ9" t="s">
        <v>124</v>
      </c>
      <c r="LVR9" s="1">
        <v>79.5</v>
      </c>
      <c r="LVS9" t="s">
        <v>124</v>
      </c>
      <c r="LVT9" s="1">
        <v>79.5</v>
      </c>
      <c r="LVU9" t="s">
        <v>124</v>
      </c>
      <c r="LVV9" s="1">
        <v>79.5</v>
      </c>
      <c r="LVW9" t="s">
        <v>124</v>
      </c>
      <c r="LVX9" s="1">
        <v>79.5</v>
      </c>
      <c r="LVY9" t="s">
        <v>124</v>
      </c>
      <c r="LVZ9" s="1">
        <v>79.5</v>
      </c>
      <c r="LWA9" t="s">
        <v>124</v>
      </c>
      <c r="LWB9" s="1">
        <v>79.5</v>
      </c>
      <c r="LWC9" t="s">
        <v>124</v>
      </c>
      <c r="LWD9" s="1">
        <v>79.5</v>
      </c>
      <c r="LWE9" t="s">
        <v>124</v>
      </c>
      <c r="LWF9" s="1">
        <v>79.5</v>
      </c>
      <c r="LWG9" t="s">
        <v>124</v>
      </c>
      <c r="LWH9" s="1">
        <v>79.5</v>
      </c>
      <c r="LWI9" t="s">
        <v>124</v>
      </c>
      <c r="LWJ9" s="1">
        <v>79.5</v>
      </c>
      <c r="LWK9" t="s">
        <v>124</v>
      </c>
      <c r="LWL9" s="1">
        <v>79.5</v>
      </c>
      <c r="LWM9" t="s">
        <v>124</v>
      </c>
      <c r="LWN9" s="1">
        <v>79.5</v>
      </c>
      <c r="LWO9" t="s">
        <v>124</v>
      </c>
      <c r="LWP9" s="1">
        <v>79.5</v>
      </c>
      <c r="LWQ9" t="s">
        <v>124</v>
      </c>
      <c r="LWR9" s="1">
        <v>79.5</v>
      </c>
      <c r="LWS9" t="s">
        <v>124</v>
      </c>
      <c r="LWT9" s="1">
        <v>79.5</v>
      </c>
      <c r="LWU9" t="s">
        <v>124</v>
      </c>
      <c r="LWV9" s="1">
        <v>79.5</v>
      </c>
      <c r="LWW9" t="s">
        <v>124</v>
      </c>
      <c r="LWX9" s="1">
        <v>79.5</v>
      </c>
      <c r="LWY9" t="s">
        <v>124</v>
      </c>
      <c r="LWZ9" s="1">
        <v>79.5</v>
      </c>
      <c r="LXA9" t="s">
        <v>124</v>
      </c>
      <c r="LXB9" s="1">
        <v>79.5</v>
      </c>
      <c r="LXC9" t="s">
        <v>124</v>
      </c>
      <c r="LXD9" s="1">
        <v>79.5</v>
      </c>
      <c r="LXE9" t="s">
        <v>124</v>
      </c>
      <c r="LXF9" s="1">
        <v>79.5</v>
      </c>
      <c r="LXG9" t="s">
        <v>124</v>
      </c>
      <c r="LXH9" s="1">
        <v>79.5</v>
      </c>
      <c r="LXI9" t="s">
        <v>124</v>
      </c>
      <c r="LXJ9" s="1">
        <v>79.5</v>
      </c>
      <c r="LXK9" t="s">
        <v>124</v>
      </c>
      <c r="LXL9" s="1">
        <v>79.5</v>
      </c>
      <c r="LXM9" t="s">
        <v>124</v>
      </c>
      <c r="LXN9" s="1">
        <v>79.5</v>
      </c>
      <c r="LXO9" t="s">
        <v>124</v>
      </c>
      <c r="LXP9" s="1">
        <v>79.5</v>
      </c>
      <c r="LXQ9" t="s">
        <v>124</v>
      </c>
      <c r="LXR9" s="1">
        <v>79.5</v>
      </c>
      <c r="LXS9" t="s">
        <v>124</v>
      </c>
      <c r="LXT9" s="1">
        <v>79.5</v>
      </c>
      <c r="LXU9" t="s">
        <v>124</v>
      </c>
      <c r="LXV9" s="1">
        <v>79.5</v>
      </c>
      <c r="LXW9" t="s">
        <v>124</v>
      </c>
      <c r="LXX9" s="1">
        <v>79.5</v>
      </c>
      <c r="LXY9" t="s">
        <v>124</v>
      </c>
      <c r="LXZ9" s="1">
        <v>79.5</v>
      </c>
      <c r="LYA9" t="s">
        <v>124</v>
      </c>
      <c r="LYB9" s="1">
        <v>79.5</v>
      </c>
      <c r="LYC9" t="s">
        <v>124</v>
      </c>
      <c r="LYD9" s="1">
        <v>79.5</v>
      </c>
      <c r="LYE9" t="s">
        <v>124</v>
      </c>
      <c r="LYF9" s="1">
        <v>79.5</v>
      </c>
      <c r="LYG9" t="s">
        <v>124</v>
      </c>
      <c r="LYH9" s="1">
        <v>79.5</v>
      </c>
      <c r="LYI9" t="s">
        <v>124</v>
      </c>
      <c r="LYJ9" s="1">
        <v>79.5</v>
      </c>
      <c r="LYK9" t="s">
        <v>124</v>
      </c>
      <c r="LYL9" s="1">
        <v>79.5</v>
      </c>
      <c r="LYM9" t="s">
        <v>124</v>
      </c>
      <c r="LYN9" s="1">
        <v>79.5</v>
      </c>
      <c r="LYO9" t="s">
        <v>124</v>
      </c>
      <c r="LYP9" s="1">
        <v>79.5</v>
      </c>
      <c r="LYQ9" t="s">
        <v>124</v>
      </c>
      <c r="LYR9" s="1">
        <v>79.5</v>
      </c>
      <c r="LYS9" t="s">
        <v>124</v>
      </c>
      <c r="LYT9" s="1">
        <v>79.5</v>
      </c>
      <c r="LYU9" t="s">
        <v>124</v>
      </c>
      <c r="LYV9" s="1">
        <v>79.5</v>
      </c>
      <c r="LYW9" t="s">
        <v>124</v>
      </c>
      <c r="LYX9" s="1">
        <v>79.5</v>
      </c>
      <c r="LYY9" t="s">
        <v>124</v>
      </c>
      <c r="LYZ9" s="1">
        <v>79.5</v>
      </c>
      <c r="LZA9" t="s">
        <v>124</v>
      </c>
      <c r="LZB9" s="1">
        <v>79.5</v>
      </c>
      <c r="LZC9" t="s">
        <v>124</v>
      </c>
      <c r="LZD9" s="1">
        <v>79.5</v>
      </c>
      <c r="LZE9" t="s">
        <v>124</v>
      </c>
      <c r="LZF9" s="1">
        <v>79.5</v>
      </c>
      <c r="LZG9" t="s">
        <v>124</v>
      </c>
      <c r="LZH9" s="1">
        <v>79.5</v>
      </c>
      <c r="LZI9" t="s">
        <v>124</v>
      </c>
      <c r="LZJ9" s="1">
        <v>79.5</v>
      </c>
      <c r="LZK9" t="s">
        <v>124</v>
      </c>
      <c r="LZL9" s="1">
        <v>79.5</v>
      </c>
      <c r="LZM9" t="s">
        <v>124</v>
      </c>
      <c r="LZN9" s="1">
        <v>79.5</v>
      </c>
      <c r="LZO9" t="s">
        <v>124</v>
      </c>
      <c r="LZP9" s="1">
        <v>79.5</v>
      </c>
      <c r="LZQ9" t="s">
        <v>124</v>
      </c>
      <c r="LZR9" s="1">
        <v>79.5</v>
      </c>
      <c r="LZS9" t="s">
        <v>124</v>
      </c>
      <c r="LZT9" s="1">
        <v>79.5</v>
      </c>
      <c r="LZU9" t="s">
        <v>124</v>
      </c>
      <c r="LZV9" s="1">
        <v>79.5</v>
      </c>
      <c r="LZW9" t="s">
        <v>124</v>
      </c>
      <c r="LZX9" s="1">
        <v>79.5</v>
      </c>
      <c r="LZY9" t="s">
        <v>124</v>
      </c>
      <c r="LZZ9" s="1">
        <v>79.5</v>
      </c>
      <c r="MAA9" t="s">
        <v>124</v>
      </c>
      <c r="MAB9" s="1">
        <v>79.5</v>
      </c>
      <c r="MAC9" t="s">
        <v>124</v>
      </c>
      <c r="MAD9" s="1">
        <v>79.5</v>
      </c>
      <c r="MAE9" t="s">
        <v>124</v>
      </c>
      <c r="MAF9" s="1">
        <v>79.5</v>
      </c>
      <c r="MAG9" t="s">
        <v>124</v>
      </c>
      <c r="MAH9" s="1">
        <v>79.5</v>
      </c>
      <c r="MAI9" t="s">
        <v>124</v>
      </c>
      <c r="MAJ9" s="1">
        <v>79.5</v>
      </c>
      <c r="MAK9" t="s">
        <v>124</v>
      </c>
      <c r="MAL9" s="1">
        <v>79.5</v>
      </c>
      <c r="MAM9" t="s">
        <v>124</v>
      </c>
      <c r="MAN9" s="1">
        <v>79.5</v>
      </c>
      <c r="MAO9" t="s">
        <v>124</v>
      </c>
      <c r="MAP9" s="1">
        <v>79.5</v>
      </c>
      <c r="MAQ9" t="s">
        <v>124</v>
      </c>
      <c r="MAR9" s="1">
        <v>79.5</v>
      </c>
      <c r="MAS9" t="s">
        <v>124</v>
      </c>
      <c r="MAT9" s="1">
        <v>79.5</v>
      </c>
      <c r="MAU9" t="s">
        <v>124</v>
      </c>
      <c r="MAV9" s="1">
        <v>79.5</v>
      </c>
      <c r="MAW9" t="s">
        <v>124</v>
      </c>
      <c r="MAX9" s="1">
        <v>79.5</v>
      </c>
      <c r="MAY9" t="s">
        <v>124</v>
      </c>
      <c r="MAZ9" s="1">
        <v>79.5</v>
      </c>
      <c r="MBA9" t="s">
        <v>124</v>
      </c>
      <c r="MBB9" s="1">
        <v>79.5</v>
      </c>
      <c r="MBC9" t="s">
        <v>124</v>
      </c>
      <c r="MBD9" s="1">
        <v>79.5</v>
      </c>
      <c r="MBE9" t="s">
        <v>124</v>
      </c>
      <c r="MBF9" s="1">
        <v>79.5</v>
      </c>
      <c r="MBG9" t="s">
        <v>124</v>
      </c>
      <c r="MBH9" s="1">
        <v>79.5</v>
      </c>
      <c r="MBI9" t="s">
        <v>124</v>
      </c>
      <c r="MBJ9" s="1">
        <v>79.5</v>
      </c>
      <c r="MBK9" t="s">
        <v>124</v>
      </c>
      <c r="MBL9" s="1">
        <v>79.5</v>
      </c>
      <c r="MBM9" t="s">
        <v>124</v>
      </c>
      <c r="MBN9" s="1">
        <v>79.5</v>
      </c>
      <c r="MBO9" t="s">
        <v>124</v>
      </c>
      <c r="MBP9" s="1">
        <v>79.5</v>
      </c>
      <c r="MBQ9" t="s">
        <v>124</v>
      </c>
      <c r="MBR9" s="1">
        <v>79.5</v>
      </c>
      <c r="MBS9" t="s">
        <v>124</v>
      </c>
      <c r="MBT9" s="1">
        <v>79.5</v>
      </c>
      <c r="MBU9" t="s">
        <v>124</v>
      </c>
      <c r="MBV9" s="1">
        <v>79.5</v>
      </c>
      <c r="MBW9" t="s">
        <v>124</v>
      </c>
      <c r="MBX9" s="1">
        <v>79.5</v>
      </c>
      <c r="MBY9" t="s">
        <v>124</v>
      </c>
      <c r="MBZ9" s="1">
        <v>79.5</v>
      </c>
      <c r="MCA9" t="s">
        <v>124</v>
      </c>
      <c r="MCB9" s="1">
        <v>79.5</v>
      </c>
      <c r="MCC9" t="s">
        <v>124</v>
      </c>
      <c r="MCD9" s="1">
        <v>79.5</v>
      </c>
      <c r="MCE9" t="s">
        <v>124</v>
      </c>
      <c r="MCF9" s="1">
        <v>79.5</v>
      </c>
      <c r="MCG9" t="s">
        <v>124</v>
      </c>
      <c r="MCH9" s="1">
        <v>79.5</v>
      </c>
      <c r="MCI9" t="s">
        <v>124</v>
      </c>
      <c r="MCJ9" s="1">
        <v>79.5</v>
      </c>
      <c r="MCK9" t="s">
        <v>124</v>
      </c>
      <c r="MCL9" s="1">
        <v>79.5</v>
      </c>
      <c r="MCM9" t="s">
        <v>124</v>
      </c>
      <c r="MCN9" s="1">
        <v>79.5</v>
      </c>
      <c r="MCO9" t="s">
        <v>124</v>
      </c>
      <c r="MCP9" s="1">
        <v>79.5</v>
      </c>
      <c r="MCQ9" t="s">
        <v>124</v>
      </c>
      <c r="MCR9" s="1">
        <v>79.5</v>
      </c>
      <c r="MCS9" t="s">
        <v>124</v>
      </c>
      <c r="MCT9" s="1">
        <v>79.5</v>
      </c>
      <c r="MCU9" t="s">
        <v>124</v>
      </c>
      <c r="MCV9" s="1">
        <v>79.5</v>
      </c>
      <c r="MCW9" t="s">
        <v>124</v>
      </c>
      <c r="MCX9" s="1">
        <v>79.5</v>
      </c>
      <c r="MCY9" t="s">
        <v>124</v>
      </c>
      <c r="MCZ9" s="1">
        <v>79.5</v>
      </c>
      <c r="MDA9" t="s">
        <v>124</v>
      </c>
      <c r="MDB9" s="1">
        <v>79.5</v>
      </c>
      <c r="MDC9" t="s">
        <v>124</v>
      </c>
      <c r="MDD9" s="1">
        <v>79.5</v>
      </c>
      <c r="MDE9" t="s">
        <v>124</v>
      </c>
      <c r="MDF9" s="1">
        <v>79.5</v>
      </c>
      <c r="MDG9" t="s">
        <v>124</v>
      </c>
      <c r="MDH9" s="1">
        <v>79.5</v>
      </c>
      <c r="MDI9" t="s">
        <v>124</v>
      </c>
      <c r="MDJ9" s="1">
        <v>79.5</v>
      </c>
      <c r="MDK9" t="s">
        <v>124</v>
      </c>
      <c r="MDL9" s="1">
        <v>79.5</v>
      </c>
      <c r="MDM9" t="s">
        <v>124</v>
      </c>
      <c r="MDN9" s="1">
        <v>79.5</v>
      </c>
      <c r="MDO9" t="s">
        <v>124</v>
      </c>
      <c r="MDP9" s="1">
        <v>79.5</v>
      </c>
      <c r="MDQ9" t="s">
        <v>124</v>
      </c>
      <c r="MDR9" s="1">
        <v>79.5</v>
      </c>
      <c r="MDS9" t="s">
        <v>124</v>
      </c>
      <c r="MDT9" s="1">
        <v>79.5</v>
      </c>
      <c r="MDU9" t="s">
        <v>124</v>
      </c>
      <c r="MDV9" s="1">
        <v>79.5</v>
      </c>
      <c r="MDW9" t="s">
        <v>124</v>
      </c>
      <c r="MDX9" s="1">
        <v>79.5</v>
      </c>
      <c r="MDY9" t="s">
        <v>124</v>
      </c>
      <c r="MDZ9" s="1">
        <v>79.5</v>
      </c>
      <c r="MEA9" t="s">
        <v>124</v>
      </c>
      <c r="MEB9" s="1">
        <v>79.5</v>
      </c>
      <c r="MEC9" t="s">
        <v>124</v>
      </c>
      <c r="MED9" s="1">
        <v>79.5</v>
      </c>
      <c r="MEE9" t="s">
        <v>124</v>
      </c>
      <c r="MEF9" s="1">
        <v>79.5</v>
      </c>
      <c r="MEG9" t="s">
        <v>124</v>
      </c>
      <c r="MEH9" s="1">
        <v>79.5</v>
      </c>
      <c r="MEI9" t="s">
        <v>124</v>
      </c>
      <c r="MEJ9" s="1">
        <v>79.5</v>
      </c>
      <c r="MEK9" t="s">
        <v>124</v>
      </c>
      <c r="MEL9" s="1">
        <v>79.5</v>
      </c>
      <c r="MEM9" t="s">
        <v>124</v>
      </c>
      <c r="MEN9" s="1">
        <v>79.5</v>
      </c>
      <c r="MEO9" t="s">
        <v>124</v>
      </c>
      <c r="MEP9" s="1">
        <v>79.5</v>
      </c>
      <c r="MEQ9" t="s">
        <v>124</v>
      </c>
      <c r="MER9" s="1">
        <v>79.5</v>
      </c>
      <c r="MES9" t="s">
        <v>124</v>
      </c>
      <c r="MET9" s="1">
        <v>79.5</v>
      </c>
      <c r="MEU9" t="s">
        <v>124</v>
      </c>
      <c r="MEV9" s="1">
        <v>79.5</v>
      </c>
      <c r="MEW9" t="s">
        <v>124</v>
      </c>
      <c r="MEX9" s="1">
        <v>79.5</v>
      </c>
      <c r="MEY9" t="s">
        <v>124</v>
      </c>
      <c r="MEZ9" s="1">
        <v>79.5</v>
      </c>
      <c r="MFA9" t="s">
        <v>124</v>
      </c>
      <c r="MFB9" s="1">
        <v>79.5</v>
      </c>
      <c r="MFC9" t="s">
        <v>124</v>
      </c>
      <c r="MFD9" s="1">
        <v>79.5</v>
      </c>
      <c r="MFE9" t="s">
        <v>124</v>
      </c>
      <c r="MFF9" s="1">
        <v>79.5</v>
      </c>
      <c r="MFG9" t="s">
        <v>124</v>
      </c>
      <c r="MFH9" s="1">
        <v>79.5</v>
      </c>
      <c r="MFI9" t="s">
        <v>124</v>
      </c>
      <c r="MFJ9" s="1">
        <v>79.5</v>
      </c>
      <c r="MFK9" t="s">
        <v>124</v>
      </c>
      <c r="MFL9" s="1">
        <v>79.5</v>
      </c>
      <c r="MFM9" t="s">
        <v>124</v>
      </c>
      <c r="MFN9" s="1">
        <v>79.5</v>
      </c>
      <c r="MFO9" t="s">
        <v>124</v>
      </c>
      <c r="MFP9" s="1">
        <v>79.5</v>
      </c>
      <c r="MFQ9" t="s">
        <v>124</v>
      </c>
      <c r="MFR9" s="1">
        <v>79.5</v>
      </c>
      <c r="MFS9" t="s">
        <v>124</v>
      </c>
      <c r="MFT9" s="1">
        <v>79.5</v>
      </c>
      <c r="MFU9" t="s">
        <v>124</v>
      </c>
      <c r="MFV9" s="1">
        <v>79.5</v>
      </c>
      <c r="MFW9" t="s">
        <v>124</v>
      </c>
      <c r="MFX9" s="1">
        <v>79.5</v>
      </c>
      <c r="MFY9" t="s">
        <v>124</v>
      </c>
      <c r="MFZ9" s="1">
        <v>79.5</v>
      </c>
      <c r="MGA9" t="s">
        <v>124</v>
      </c>
      <c r="MGB9" s="1">
        <v>79.5</v>
      </c>
      <c r="MGC9" t="s">
        <v>124</v>
      </c>
      <c r="MGD9" s="1">
        <v>79.5</v>
      </c>
      <c r="MGE9" t="s">
        <v>124</v>
      </c>
      <c r="MGF9" s="1">
        <v>79.5</v>
      </c>
      <c r="MGG9" t="s">
        <v>124</v>
      </c>
      <c r="MGH9" s="1">
        <v>79.5</v>
      </c>
      <c r="MGI9" t="s">
        <v>124</v>
      </c>
      <c r="MGJ9" s="1">
        <v>79.5</v>
      </c>
      <c r="MGK9" t="s">
        <v>124</v>
      </c>
      <c r="MGL9" s="1">
        <v>79.5</v>
      </c>
      <c r="MGM9" t="s">
        <v>124</v>
      </c>
      <c r="MGN9" s="1">
        <v>79.5</v>
      </c>
      <c r="MGO9" t="s">
        <v>124</v>
      </c>
      <c r="MGP9" s="1">
        <v>79.5</v>
      </c>
      <c r="MGQ9" t="s">
        <v>124</v>
      </c>
      <c r="MGR9" s="1">
        <v>79.5</v>
      </c>
      <c r="MGS9" t="s">
        <v>124</v>
      </c>
      <c r="MGT9" s="1">
        <v>79.5</v>
      </c>
      <c r="MGU9" t="s">
        <v>124</v>
      </c>
      <c r="MGV9" s="1">
        <v>79.5</v>
      </c>
      <c r="MGW9" t="s">
        <v>124</v>
      </c>
      <c r="MGX9" s="1">
        <v>79.5</v>
      </c>
      <c r="MGY9" t="s">
        <v>124</v>
      </c>
      <c r="MGZ9" s="1">
        <v>79.5</v>
      </c>
      <c r="MHA9" t="s">
        <v>124</v>
      </c>
      <c r="MHB9" s="1">
        <v>79.5</v>
      </c>
      <c r="MHC9" t="s">
        <v>124</v>
      </c>
      <c r="MHD9" s="1">
        <v>79.5</v>
      </c>
      <c r="MHE9" t="s">
        <v>124</v>
      </c>
      <c r="MHF9" s="1">
        <v>79.5</v>
      </c>
      <c r="MHG9" t="s">
        <v>124</v>
      </c>
      <c r="MHH9" s="1">
        <v>79.5</v>
      </c>
      <c r="MHI9" t="s">
        <v>124</v>
      </c>
      <c r="MHJ9" s="1">
        <v>79.5</v>
      </c>
      <c r="MHK9" t="s">
        <v>124</v>
      </c>
      <c r="MHL9" s="1">
        <v>79.5</v>
      </c>
      <c r="MHM9" t="s">
        <v>124</v>
      </c>
      <c r="MHN9" s="1">
        <v>79.5</v>
      </c>
      <c r="MHO9" t="s">
        <v>124</v>
      </c>
      <c r="MHP9" s="1">
        <v>79.5</v>
      </c>
      <c r="MHQ9" t="s">
        <v>124</v>
      </c>
      <c r="MHR9" s="1">
        <v>79.5</v>
      </c>
      <c r="MHS9" t="s">
        <v>124</v>
      </c>
      <c r="MHT9" s="1">
        <v>79.5</v>
      </c>
      <c r="MHU9" t="s">
        <v>124</v>
      </c>
      <c r="MHV9" s="1">
        <v>79.5</v>
      </c>
      <c r="MHW9" t="s">
        <v>124</v>
      </c>
      <c r="MHX9" s="1">
        <v>79.5</v>
      </c>
      <c r="MHY9" t="s">
        <v>124</v>
      </c>
      <c r="MHZ9" s="1">
        <v>79.5</v>
      </c>
      <c r="MIA9" t="s">
        <v>124</v>
      </c>
      <c r="MIB9" s="1">
        <v>79.5</v>
      </c>
      <c r="MIC9" t="s">
        <v>124</v>
      </c>
      <c r="MID9" s="1">
        <v>79.5</v>
      </c>
      <c r="MIE9" t="s">
        <v>124</v>
      </c>
      <c r="MIF9" s="1">
        <v>79.5</v>
      </c>
      <c r="MIG9" t="s">
        <v>124</v>
      </c>
      <c r="MIH9" s="1">
        <v>79.5</v>
      </c>
      <c r="MII9" t="s">
        <v>124</v>
      </c>
      <c r="MIJ9" s="1">
        <v>79.5</v>
      </c>
      <c r="MIK9" t="s">
        <v>124</v>
      </c>
      <c r="MIL9" s="1">
        <v>79.5</v>
      </c>
      <c r="MIM9" t="s">
        <v>124</v>
      </c>
      <c r="MIN9" s="1">
        <v>79.5</v>
      </c>
      <c r="MIO9" t="s">
        <v>124</v>
      </c>
      <c r="MIP9" s="1">
        <v>79.5</v>
      </c>
      <c r="MIQ9" t="s">
        <v>124</v>
      </c>
      <c r="MIR9" s="1">
        <v>79.5</v>
      </c>
      <c r="MIS9" t="s">
        <v>124</v>
      </c>
      <c r="MIT9" s="1">
        <v>79.5</v>
      </c>
      <c r="MIU9" t="s">
        <v>124</v>
      </c>
      <c r="MIV9" s="1">
        <v>79.5</v>
      </c>
      <c r="MIW9" t="s">
        <v>124</v>
      </c>
      <c r="MIX9" s="1">
        <v>79.5</v>
      </c>
      <c r="MIY9" t="s">
        <v>124</v>
      </c>
      <c r="MIZ9" s="1">
        <v>79.5</v>
      </c>
      <c r="MJA9" t="s">
        <v>124</v>
      </c>
      <c r="MJB9" s="1">
        <v>79.5</v>
      </c>
      <c r="MJC9" t="s">
        <v>124</v>
      </c>
      <c r="MJD9" s="1">
        <v>79.5</v>
      </c>
      <c r="MJE9" t="s">
        <v>124</v>
      </c>
      <c r="MJF9" s="1">
        <v>79.5</v>
      </c>
      <c r="MJG9" t="s">
        <v>124</v>
      </c>
      <c r="MJH9" s="1">
        <v>79.5</v>
      </c>
      <c r="MJI9" t="s">
        <v>124</v>
      </c>
      <c r="MJJ9" s="1">
        <v>79.5</v>
      </c>
      <c r="MJK9" t="s">
        <v>124</v>
      </c>
      <c r="MJL9" s="1">
        <v>79.5</v>
      </c>
      <c r="MJM9" t="s">
        <v>124</v>
      </c>
      <c r="MJN9" s="1">
        <v>79.5</v>
      </c>
      <c r="MJO9" t="s">
        <v>124</v>
      </c>
      <c r="MJP9" s="1">
        <v>79.5</v>
      </c>
      <c r="MJQ9" t="s">
        <v>124</v>
      </c>
      <c r="MJR9" s="1">
        <v>79.5</v>
      </c>
      <c r="MJS9" t="s">
        <v>124</v>
      </c>
      <c r="MJT9" s="1">
        <v>79.5</v>
      </c>
      <c r="MJU9" t="s">
        <v>124</v>
      </c>
      <c r="MJV9" s="1">
        <v>79.5</v>
      </c>
      <c r="MJW9" t="s">
        <v>124</v>
      </c>
      <c r="MJX9" s="1">
        <v>79.5</v>
      </c>
      <c r="MJY9" t="s">
        <v>124</v>
      </c>
      <c r="MJZ9" s="1">
        <v>79.5</v>
      </c>
      <c r="MKA9" t="s">
        <v>124</v>
      </c>
      <c r="MKB9" s="1">
        <v>79.5</v>
      </c>
      <c r="MKC9" t="s">
        <v>124</v>
      </c>
      <c r="MKD9" s="1">
        <v>79.5</v>
      </c>
      <c r="MKE9" t="s">
        <v>124</v>
      </c>
      <c r="MKF9" s="1">
        <v>79.5</v>
      </c>
      <c r="MKG9" t="s">
        <v>124</v>
      </c>
      <c r="MKH9" s="1">
        <v>79.5</v>
      </c>
      <c r="MKI9" t="s">
        <v>124</v>
      </c>
      <c r="MKJ9" s="1">
        <v>79.5</v>
      </c>
      <c r="MKK9" t="s">
        <v>124</v>
      </c>
      <c r="MKL9" s="1">
        <v>79.5</v>
      </c>
      <c r="MKM9" t="s">
        <v>124</v>
      </c>
      <c r="MKN9" s="1">
        <v>79.5</v>
      </c>
      <c r="MKO9" t="s">
        <v>124</v>
      </c>
      <c r="MKP9" s="1">
        <v>79.5</v>
      </c>
      <c r="MKQ9" t="s">
        <v>124</v>
      </c>
      <c r="MKR9" s="1">
        <v>79.5</v>
      </c>
      <c r="MKS9" t="s">
        <v>124</v>
      </c>
      <c r="MKT9" s="1">
        <v>79.5</v>
      </c>
      <c r="MKU9" t="s">
        <v>124</v>
      </c>
      <c r="MKV9" s="1">
        <v>79.5</v>
      </c>
      <c r="MKW9" t="s">
        <v>124</v>
      </c>
      <c r="MKX9" s="1">
        <v>79.5</v>
      </c>
      <c r="MKY9" t="s">
        <v>124</v>
      </c>
      <c r="MKZ9" s="1">
        <v>79.5</v>
      </c>
      <c r="MLA9" t="s">
        <v>124</v>
      </c>
      <c r="MLB9" s="1">
        <v>79.5</v>
      </c>
      <c r="MLC9" t="s">
        <v>124</v>
      </c>
      <c r="MLD9" s="1">
        <v>79.5</v>
      </c>
      <c r="MLE9" t="s">
        <v>124</v>
      </c>
      <c r="MLF9" s="1">
        <v>79.5</v>
      </c>
      <c r="MLG9" t="s">
        <v>124</v>
      </c>
      <c r="MLH9" s="1">
        <v>79.5</v>
      </c>
      <c r="MLI9" t="s">
        <v>124</v>
      </c>
      <c r="MLJ9" s="1">
        <v>79.5</v>
      </c>
      <c r="MLK9" t="s">
        <v>124</v>
      </c>
      <c r="MLL9" s="1">
        <v>79.5</v>
      </c>
      <c r="MLM9" t="s">
        <v>124</v>
      </c>
      <c r="MLN9" s="1">
        <v>79.5</v>
      </c>
      <c r="MLO9" t="s">
        <v>124</v>
      </c>
      <c r="MLP9" s="1">
        <v>79.5</v>
      </c>
      <c r="MLQ9" t="s">
        <v>124</v>
      </c>
      <c r="MLR9" s="1">
        <v>79.5</v>
      </c>
      <c r="MLS9" t="s">
        <v>124</v>
      </c>
      <c r="MLT9" s="1">
        <v>79.5</v>
      </c>
      <c r="MLU9" t="s">
        <v>124</v>
      </c>
      <c r="MLV9" s="1">
        <v>79.5</v>
      </c>
      <c r="MLW9" t="s">
        <v>124</v>
      </c>
      <c r="MLX9" s="1">
        <v>79.5</v>
      </c>
      <c r="MLY9" t="s">
        <v>124</v>
      </c>
      <c r="MLZ9" s="1">
        <v>79.5</v>
      </c>
      <c r="MMA9" t="s">
        <v>124</v>
      </c>
      <c r="MMB9" s="1">
        <v>79.5</v>
      </c>
      <c r="MMC9" t="s">
        <v>124</v>
      </c>
      <c r="MMD9" s="1">
        <v>79.5</v>
      </c>
      <c r="MME9" t="s">
        <v>124</v>
      </c>
      <c r="MMF9" s="1">
        <v>79.5</v>
      </c>
      <c r="MMG9" t="s">
        <v>124</v>
      </c>
      <c r="MMH9" s="1">
        <v>79.5</v>
      </c>
      <c r="MMI9" t="s">
        <v>124</v>
      </c>
      <c r="MMJ9" s="1">
        <v>79.5</v>
      </c>
      <c r="MMK9" t="s">
        <v>124</v>
      </c>
      <c r="MML9" s="1">
        <v>79.5</v>
      </c>
      <c r="MMM9" t="s">
        <v>124</v>
      </c>
      <c r="MMN9" s="1">
        <v>79.5</v>
      </c>
      <c r="MMO9" t="s">
        <v>124</v>
      </c>
      <c r="MMP9" s="1">
        <v>79.5</v>
      </c>
      <c r="MMQ9" t="s">
        <v>124</v>
      </c>
      <c r="MMR9" s="1">
        <v>79.5</v>
      </c>
      <c r="MMS9" t="s">
        <v>124</v>
      </c>
      <c r="MMT9" s="1">
        <v>79.5</v>
      </c>
      <c r="MMU9" t="s">
        <v>124</v>
      </c>
      <c r="MMV9" s="1">
        <v>79.5</v>
      </c>
      <c r="MMW9" t="s">
        <v>124</v>
      </c>
      <c r="MMX9" s="1">
        <v>79.5</v>
      </c>
      <c r="MMY9" t="s">
        <v>124</v>
      </c>
      <c r="MMZ9" s="1">
        <v>79.5</v>
      </c>
      <c r="MNA9" t="s">
        <v>124</v>
      </c>
      <c r="MNB9" s="1">
        <v>79.5</v>
      </c>
      <c r="MNC9" t="s">
        <v>124</v>
      </c>
      <c r="MND9" s="1">
        <v>79.5</v>
      </c>
      <c r="MNE9" t="s">
        <v>124</v>
      </c>
      <c r="MNF9" s="1">
        <v>79.5</v>
      </c>
      <c r="MNG9" t="s">
        <v>124</v>
      </c>
      <c r="MNH9" s="1">
        <v>79.5</v>
      </c>
      <c r="MNI9" t="s">
        <v>124</v>
      </c>
      <c r="MNJ9" s="1">
        <v>79.5</v>
      </c>
      <c r="MNK9" t="s">
        <v>124</v>
      </c>
      <c r="MNL9" s="1">
        <v>79.5</v>
      </c>
      <c r="MNM9" t="s">
        <v>124</v>
      </c>
      <c r="MNN9" s="1">
        <v>79.5</v>
      </c>
      <c r="MNO9" t="s">
        <v>124</v>
      </c>
      <c r="MNP9" s="1">
        <v>79.5</v>
      </c>
      <c r="MNQ9" t="s">
        <v>124</v>
      </c>
      <c r="MNR9" s="1">
        <v>79.5</v>
      </c>
      <c r="MNS9" t="s">
        <v>124</v>
      </c>
      <c r="MNT9" s="1">
        <v>79.5</v>
      </c>
      <c r="MNU9" t="s">
        <v>124</v>
      </c>
      <c r="MNV9" s="1">
        <v>79.5</v>
      </c>
      <c r="MNW9" t="s">
        <v>124</v>
      </c>
      <c r="MNX9" s="1">
        <v>79.5</v>
      </c>
      <c r="MNY9" t="s">
        <v>124</v>
      </c>
      <c r="MNZ9" s="1">
        <v>79.5</v>
      </c>
      <c r="MOA9" t="s">
        <v>124</v>
      </c>
      <c r="MOB9" s="1">
        <v>79.5</v>
      </c>
      <c r="MOC9" t="s">
        <v>124</v>
      </c>
      <c r="MOD9" s="1">
        <v>79.5</v>
      </c>
      <c r="MOE9" t="s">
        <v>124</v>
      </c>
      <c r="MOF9" s="1">
        <v>79.5</v>
      </c>
      <c r="MOG9" t="s">
        <v>124</v>
      </c>
      <c r="MOH9" s="1">
        <v>79.5</v>
      </c>
      <c r="MOI9" t="s">
        <v>124</v>
      </c>
      <c r="MOJ9" s="1">
        <v>79.5</v>
      </c>
      <c r="MOK9" t="s">
        <v>124</v>
      </c>
      <c r="MOL9" s="1">
        <v>79.5</v>
      </c>
      <c r="MOM9" t="s">
        <v>124</v>
      </c>
      <c r="MON9" s="1">
        <v>79.5</v>
      </c>
      <c r="MOO9" t="s">
        <v>124</v>
      </c>
      <c r="MOP9" s="1">
        <v>79.5</v>
      </c>
      <c r="MOQ9" t="s">
        <v>124</v>
      </c>
      <c r="MOR9" s="1">
        <v>79.5</v>
      </c>
      <c r="MOS9" t="s">
        <v>124</v>
      </c>
      <c r="MOT9" s="1">
        <v>79.5</v>
      </c>
      <c r="MOU9" t="s">
        <v>124</v>
      </c>
      <c r="MOV9" s="1">
        <v>79.5</v>
      </c>
      <c r="MOW9" t="s">
        <v>124</v>
      </c>
      <c r="MOX9" s="1">
        <v>79.5</v>
      </c>
      <c r="MOY9" t="s">
        <v>124</v>
      </c>
      <c r="MOZ9" s="1">
        <v>79.5</v>
      </c>
      <c r="MPA9" t="s">
        <v>124</v>
      </c>
      <c r="MPB9" s="1">
        <v>79.5</v>
      </c>
      <c r="MPC9" t="s">
        <v>124</v>
      </c>
      <c r="MPD9" s="1">
        <v>79.5</v>
      </c>
      <c r="MPE9" t="s">
        <v>124</v>
      </c>
      <c r="MPF9" s="1">
        <v>79.5</v>
      </c>
      <c r="MPG9" t="s">
        <v>124</v>
      </c>
      <c r="MPH9" s="1">
        <v>79.5</v>
      </c>
      <c r="MPI9" t="s">
        <v>124</v>
      </c>
      <c r="MPJ9" s="1">
        <v>79.5</v>
      </c>
      <c r="MPK9" t="s">
        <v>124</v>
      </c>
      <c r="MPL9" s="1">
        <v>79.5</v>
      </c>
      <c r="MPM9" t="s">
        <v>124</v>
      </c>
      <c r="MPN9" s="1">
        <v>79.5</v>
      </c>
      <c r="MPO9" t="s">
        <v>124</v>
      </c>
      <c r="MPP9" s="1">
        <v>79.5</v>
      </c>
      <c r="MPQ9" t="s">
        <v>124</v>
      </c>
      <c r="MPR9" s="1">
        <v>79.5</v>
      </c>
      <c r="MPS9" t="s">
        <v>124</v>
      </c>
      <c r="MPT9" s="1">
        <v>79.5</v>
      </c>
      <c r="MPU9" t="s">
        <v>124</v>
      </c>
      <c r="MPV9" s="1">
        <v>79.5</v>
      </c>
      <c r="MPW9" t="s">
        <v>124</v>
      </c>
      <c r="MPX9" s="1">
        <v>79.5</v>
      </c>
      <c r="MPY9" t="s">
        <v>124</v>
      </c>
      <c r="MPZ9" s="1">
        <v>79.5</v>
      </c>
      <c r="MQA9" t="s">
        <v>124</v>
      </c>
      <c r="MQB9" s="1">
        <v>79.5</v>
      </c>
      <c r="MQC9" t="s">
        <v>124</v>
      </c>
      <c r="MQD9" s="1">
        <v>79.5</v>
      </c>
      <c r="MQE9" t="s">
        <v>124</v>
      </c>
      <c r="MQF9" s="1">
        <v>79.5</v>
      </c>
      <c r="MQG9" t="s">
        <v>124</v>
      </c>
      <c r="MQH9" s="1">
        <v>79.5</v>
      </c>
      <c r="MQI9" t="s">
        <v>124</v>
      </c>
      <c r="MQJ9" s="1">
        <v>79.5</v>
      </c>
      <c r="MQK9" t="s">
        <v>124</v>
      </c>
      <c r="MQL9" s="1">
        <v>79.5</v>
      </c>
      <c r="MQM9" t="s">
        <v>124</v>
      </c>
      <c r="MQN9" s="1">
        <v>79.5</v>
      </c>
      <c r="MQO9" t="s">
        <v>124</v>
      </c>
      <c r="MQP9" s="1">
        <v>79.5</v>
      </c>
      <c r="MQQ9" t="s">
        <v>124</v>
      </c>
      <c r="MQR9" s="1">
        <v>79.5</v>
      </c>
      <c r="MQS9" t="s">
        <v>124</v>
      </c>
      <c r="MQT9" s="1">
        <v>79.5</v>
      </c>
      <c r="MQU9" t="s">
        <v>124</v>
      </c>
      <c r="MQV9" s="1">
        <v>79.5</v>
      </c>
      <c r="MQW9" t="s">
        <v>124</v>
      </c>
      <c r="MQX9" s="1">
        <v>79.5</v>
      </c>
      <c r="MQY9" t="s">
        <v>124</v>
      </c>
      <c r="MQZ9" s="1">
        <v>79.5</v>
      </c>
      <c r="MRA9" t="s">
        <v>124</v>
      </c>
      <c r="MRB9" s="1">
        <v>79.5</v>
      </c>
      <c r="MRC9" t="s">
        <v>124</v>
      </c>
      <c r="MRD9" s="1">
        <v>79.5</v>
      </c>
      <c r="MRE9" t="s">
        <v>124</v>
      </c>
      <c r="MRF9" s="1">
        <v>79.5</v>
      </c>
      <c r="MRG9" t="s">
        <v>124</v>
      </c>
      <c r="MRH9" s="1">
        <v>79.5</v>
      </c>
      <c r="MRI9" t="s">
        <v>124</v>
      </c>
      <c r="MRJ9" s="1">
        <v>79.5</v>
      </c>
      <c r="MRK9" t="s">
        <v>124</v>
      </c>
      <c r="MRL9" s="1">
        <v>79.5</v>
      </c>
      <c r="MRM9" t="s">
        <v>124</v>
      </c>
      <c r="MRN9" s="1">
        <v>79.5</v>
      </c>
      <c r="MRO9" t="s">
        <v>124</v>
      </c>
      <c r="MRP9" s="1">
        <v>79.5</v>
      </c>
      <c r="MRQ9" t="s">
        <v>124</v>
      </c>
      <c r="MRR9" s="1">
        <v>79.5</v>
      </c>
      <c r="MRS9" t="s">
        <v>124</v>
      </c>
      <c r="MRT9" s="1">
        <v>79.5</v>
      </c>
      <c r="MRU9" t="s">
        <v>124</v>
      </c>
      <c r="MRV9" s="1">
        <v>79.5</v>
      </c>
      <c r="MRW9" t="s">
        <v>124</v>
      </c>
      <c r="MRX9" s="1">
        <v>79.5</v>
      </c>
      <c r="MRY9" t="s">
        <v>124</v>
      </c>
      <c r="MRZ9" s="1">
        <v>79.5</v>
      </c>
      <c r="MSA9" t="s">
        <v>124</v>
      </c>
      <c r="MSB9" s="1">
        <v>79.5</v>
      </c>
      <c r="MSC9" t="s">
        <v>124</v>
      </c>
      <c r="MSD9" s="1">
        <v>79.5</v>
      </c>
      <c r="MSE9" t="s">
        <v>124</v>
      </c>
      <c r="MSF9" s="1">
        <v>79.5</v>
      </c>
      <c r="MSG9" t="s">
        <v>124</v>
      </c>
      <c r="MSH9" s="1">
        <v>79.5</v>
      </c>
      <c r="MSI9" t="s">
        <v>124</v>
      </c>
      <c r="MSJ9" s="1">
        <v>79.5</v>
      </c>
      <c r="MSK9" t="s">
        <v>124</v>
      </c>
      <c r="MSL9" s="1">
        <v>79.5</v>
      </c>
      <c r="MSM9" t="s">
        <v>124</v>
      </c>
      <c r="MSN9" s="1">
        <v>79.5</v>
      </c>
      <c r="MSO9" t="s">
        <v>124</v>
      </c>
      <c r="MSP9" s="1">
        <v>79.5</v>
      </c>
      <c r="MSQ9" t="s">
        <v>124</v>
      </c>
      <c r="MSR9" s="1">
        <v>79.5</v>
      </c>
      <c r="MSS9" t="s">
        <v>124</v>
      </c>
      <c r="MST9" s="1">
        <v>79.5</v>
      </c>
      <c r="MSU9" t="s">
        <v>124</v>
      </c>
      <c r="MSV9" s="1">
        <v>79.5</v>
      </c>
      <c r="MSW9" t="s">
        <v>124</v>
      </c>
      <c r="MSX9" s="1">
        <v>79.5</v>
      </c>
      <c r="MSY9" t="s">
        <v>124</v>
      </c>
      <c r="MSZ9" s="1">
        <v>79.5</v>
      </c>
      <c r="MTA9" t="s">
        <v>124</v>
      </c>
      <c r="MTB9" s="1">
        <v>79.5</v>
      </c>
      <c r="MTC9" t="s">
        <v>124</v>
      </c>
      <c r="MTD9" s="1">
        <v>79.5</v>
      </c>
      <c r="MTE9" t="s">
        <v>124</v>
      </c>
      <c r="MTF9" s="1">
        <v>79.5</v>
      </c>
      <c r="MTG9" t="s">
        <v>124</v>
      </c>
      <c r="MTH9" s="1">
        <v>79.5</v>
      </c>
      <c r="MTI9" t="s">
        <v>124</v>
      </c>
      <c r="MTJ9" s="1">
        <v>79.5</v>
      </c>
      <c r="MTK9" t="s">
        <v>124</v>
      </c>
      <c r="MTL9" s="1">
        <v>79.5</v>
      </c>
      <c r="MTM9" t="s">
        <v>124</v>
      </c>
      <c r="MTN9" s="1">
        <v>79.5</v>
      </c>
      <c r="MTO9" t="s">
        <v>124</v>
      </c>
      <c r="MTP9" s="1">
        <v>79.5</v>
      </c>
      <c r="MTQ9" t="s">
        <v>124</v>
      </c>
      <c r="MTR9" s="1">
        <v>79.5</v>
      </c>
      <c r="MTS9" t="s">
        <v>124</v>
      </c>
      <c r="MTT9" s="1">
        <v>79.5</v>
      </c>
      <c r="MTU9" t="s">
        <v>124</v>
      </c>
      <c r="MTV9" s="1">
        <v>79.5</v>
      </c>
      <c r="MTW9" t="s">
        <v>124</v>
      </c>
      <c r="MTX9" s="1">
        <v>79.5</v>
      </c>
      <c r="MTY9" t="s">
        <v>124</v>
      </c>
      <c r="MTZ9" s="1">
        <v>79.5</v>
      </c>
      <c r="MUA9" t="s">
        <v>124</v>
      </c>
      <c r="MUB9" s="1">
        <v>79.5</v>
      </c>
      <c r="MUC9" t="s">
        <v>124</v>
      </c>
      <c r="MUD9" s="1">
        <v>79.5</v>
      </c>
      <c r="MUE9" t="s">
        <v>124</v>
      </c>
      <c r="MUF9" s="1">
        <v>79.5</v>
      </c>
      <c r="MUG9" t="s">
        <v>124</v>
      </c>
      <c r="MUH9" s="1">
        <v>79.5</v>
      </c>
      <c r="MUI9" t="s">
        <v>124</v>
      </c>
      <c r="MUJ9" s="1">
        <v>79.5</v>
      </c>
      <c r="MUK9" t="s">
        <v>124</v>
      </c>
      <c r="MUL9" s="1">
        <v>79.5</v>
      </c>
      <c r="MUM9" t="s">
        <v>124</v>
      </c>
      <c r="MUN9" s="1">
        <v>79.5</v>
      </c>
      <c r="MUO9" t="s">
        <v>124</v>
      </c>
      <c r="MUP9" s="1">
        <v>79.5</v>
      </c>
      <c r="MUQ9" t="s">
        <v>124</v>
      </c>
      <c r="MUR9" s="1">
        <v>79.5</v>
      </c>
      <c r="MUS9" t="s">
        <v>124</v>
      </c>
      <c r="MUT9" s="1">
        <v>79.5</v>
      </c>
      <c r="MUU9" t="s">
        <v>124</v>
      </c>
      <c r="MUV9" s="1">
        <v>79.5</v>
      </c>
      <c r="MUW9" t="s">
        <v>124</v>
      </c>
      <c r="MUX9" s="1">
        <v>79.5</v>
      </c>
      <c r="MUY9" t="s">
        <v>124</v>
      </c>
      <c r="MUZ9" s="1">
        <v>79.5</v>
      </c>
      <c r="MVA9" t="s">
        <v>124</v>
      </c>
      <c r="MVB9" s="1">
        <v>79.5</v>
      </c>
      <c r="MVC9" t="s">
        <v>124</v>
      </c>
      <c r="MVD9" s="1">
        <v>79.5</v>
      </c>
      <c r="MVE9" t="s">
        <v>124</v>
      </c>
      <c r="MVF9" s="1">
        <v>79.5</v>
      </c>
      <c r="MVG9" t="s">
        <v>124</v>
      </c>
      <c r="MVH9" s="1">
        <v>79.5</v>
      </c>
      <c r="MVI9" t="s">
        <v>124</v>
      </c>
      <c r="MVJ9" s="1">
        <v>79.5</v>
      </c>
      <c r="MVK9" t="s">
        <v>124</v>
      </c>
      <c r="MVL9" s="1">
        <v>79.5</v>
      </c>
      <c r="MVM9" t="s">
        <v>124</v>
      </c>
      <c r="MVN9" s="1">
        <v>79.5</v>
      </c>
      <c r="MVO9" t="s">
        <v>124</v>
      </c>
      <c r="MVP9" s="1">
        <v>79.5</v>
      </c>
      <c r="MVQ9" t="s">
        <v>124</v>
      </c>
      <c r="MVR9" s="1">
        <v>79.5</v>
      </c>
      <c r="MVS9" t="s">
        <v>124</v>
      </c>
      <c r="MVT9" s="1">
        <v>79.5</v>
      </c>
      <c r="MVU9" t="s">
        <v>124</v>
      </c>
      <c r="MVV9" s="1">
        <v>79.5</v>
      </c>
      <c r="MVW9" t="s">
        <v>124</v>
      </c>
      <c r="MVX9" s="1">
        <v>79.5</v>
      </c>
      <c r="MVY9" t="s">
        <v>124</v>
      </c>
      <c r="MVZ9" s="1">
        <v>79.5</v>
      </c>
      <c r="MWA9" t="s">
        <v>124</v>
      </c>
      <c r="MWB9" s="1">
        <v>79.5</v>
      </c>
      <c r="MWC9" t="s">
        <v>124</v>
      </c>
      <c r="MWD9" s="1">
        <v>79.5</v>
      </c>
      <c r="MWE9" t="s">
        <v>124</v>
      </c>
      <c r="MWF9" s="1">
        <v>79.5</v>
      </c>
      <c r="MWG9" t="s">
        <v>124</v>
      </c>
      <c r="MWH9" s="1">
        <v>79.5</v>
      </c>
      <c r="MWI9" t="s">
        <v>124</v>
      </c>
      <c r="MWJ9" s="1">
        <v>79.5</v>
      </c>
      <c r="MWK9" t="s">
        <v>124</v>
      </c>
      <c r="MWL9" s="1">
        <v>79.5</v>
      </c>
      <c r="MWM9" t="s">
        <v>124</v>
      </c>
      <c r="MWN9" s="1">
        <v>79.5</v>
      </c>
      <c r="MWO9" t="s">
        <v>124</v>
      </c>
      <c r="MWP9" s="1">
        <v>79.5</v>
      </c>
      <c r="MWQ9" t="s">
        <v>124</v>
      </c>
      <c r="MWR9" s="1">
        <v>79.5</v>
      </c>
      <c r="MWS9" t="s">
        <v>124</v>
      </c>
      <c r="MWT9" s="1">
        <v>79.5</v>
      </c>
      <c r="MWU9" t="s">
        <v>124</v>
      </c>
      <c r="MWV9" s="1">
        <v>79.5</v>
      </c>
      <c r="MWW9" t="s">
        <v>124</v>
      </c>
      <c r="MWX9" s="1">
        <v>79.5</v>
      </c>
      <c r="MWY9" t="s">
        <v>124</v>
      </c>
      <c r="MWZ9" s="1">
        <v>79.5</v>
      </c>
      <c r="MXA9" t="s">
        <v>124</v>
      </c>
      <c r="MXB9" s="1">
        <v>79.5</v>
      </c>
      <c r="MXC9" t="s">
        <v>124</v>
      </c>
      <c r="MXD9" s="1">
        <v>79.5</v>
      </c>
      <c r="MXE9" t="s">
        <v>124</v>
      </c>
      <c r="MXF9" s="1">
        <v>79.5</v>
      </c>
      <c r="MXG9" t="s">
        <v>124</v>
      </c>
      <c r="MXH9" s="1">
        <v>79.5</v>
      </c>
      <c r="MXI9" t="s">
        <v>124</v>
      </c>
      <c r="MXJ9" s="1">
        <v>79.5</v>
      </c>
      <c r="MXK9" t="s">
        <v>124</v>
      </c>
      <c r="MXL9" s="1">
        <v>79.5</v>
      </c>
      <c r="MXM9" t="s">
        <v>124</v>
      </c>
      <c r="MXN9" s="1">
        <v>79.5</v>
      </c>
      <c r="MXO9" t="s">
        <v>124</v>
      </c>
      <c r="MXP9" s="1">
        <v>79.5</v>
      </c>
      <c r="MXQ9" t="s">
        <v>124</v>
      </c>
      <c r="MXR9" s="1">
        <v>79.5</v>
      </c>
      <c r="MXS9" t="s">
        <v>124</v>
      </c>
      <c r="MXT9" s="1">
        <v>79.5</v>
      </c>
      <c r="MXU9" t="s">
        <v>124</v>
      </c>
      <c r="MXV9" s="1">
        <v>79.5</v>
      </c>
      <c r="MXW9" t="s">
        <v>124</v>
      </c>
      <c r="MXX9" s="1">
        <v>79.5</v>
      </c>
      <c r="MXY9" t="s">
        <v>124</v>
      </c>
      <c r="MXZ9" s="1">
        <v>79.5</v>
      </c>
      <c r="MYA9" t="s">
        <v>124</v>
      </c>
      <c r="MYB9" s="1">
        <v>79.5</v>
      </c>
      <c r="MYC9" t="s">
        <v>124</v>
      </c>
      <c r="MYD9" s="1">
        <v>79.5</v>
      </c>
      <c r="MYE9" t="s">
        <v>124</v>
      </c>
      <c r="MYF9" s="1">
        <v>79.5</v>
      </c>
      <c r="MYG9" t="s">
        <v>124</v>
      </c>
      <c r="MYH9" s="1">
        <v>79.5</v>
      </c>
      <c r="MYI9" t="s">
        <v>124</v>
      </c>
      <c r="MYJ9" s="1">
        <v>79.5</v>
      </c>
      <c r="MYK9" t="s">
        <v>124</v>
      </c>
      <c r="MYL9" s="1">
        <v>79.5</v>
      </c>
      <c r="MYM9" t="s">
        <v>124</v>
      </c>
      <c r="MYN9" s="1">
        <v>79.5</v>
      </c>
      <c r="MYO9" t="s">
        <v>124</v>
      </c>
      <c r="MYP9" s="1">
        <v>79.5</v>
      </c>
      <c r="MYQ9" t="s">
        <v>124</v>
      </c>
      <c r="MYR9" s="1">
        <v>79.5</v>
      </c>
      <c r="MYS9" t="s">
        <v>124</v>
      </c>
      <c r="MYT9" s="1">
        <v>79.5</v>
      </c>
      <c r="MYU9" t="s">
        <v>124</v>
      </c>
      <c r="MYV9" s="1">
        <v>79.5</v>
      </c>
      <c r="MYW9" t="s">
        <v>124</v>
      </c>
      <c r="MYX9" s="1">
        <v>79.5</v>
      </c>
      <c r="MYY9" t="s">
        <v>124</v>
      </c>
      <c r="MYZ9" s="1">
        <v>79.5</v>
      </c>
      <c r="MZA9" t="s">
        <v>124</v>
      </c>
      <c r="MZB9" s="1">
        <v>79.5</v>
      </c>
      <c r="MZC9" t="s">
        <v>124</v>
      </c>
      <c r="MZD9" s="1">
        <v>79.5</v>
      </c>
      <c r="MZE9" t="s">
        <v>124</v>
      </c>
      <c r="MZF9" s="1">
        <v>79.5</v>
      </c>
      <c r="MZG9" t="s">
        <v>124</v>
      </c>
      <c r="MZH9" s="1">
        <v>79.5</v>
      </c>
      <c r="MZI9" t="s">
        <v>124</v>
      </c>
      <c r="MZJ9" s="1">
        <v>79.5</v>
      </c>
      <c r="MZK9" t="s">
        <v>124</v>
      </c>
      <c r="MZL9" s="1">
        <v>79.5</v>
      </c>
      <c r="MZM9" t="s">
        <v>124</v>
      </c>
      <c r="MZN9" s="1">
        <v>79.5</v>
      </c>
      <c r="MZO9" t="s">
        <v>124</v>
      </c>
      <c r="MZP9" s="1">
        <v>79.5</v>
      </c>
      <c r="MZQ9" t="s">
        <v>124</v>
      </c>
      <c r="MZR9" s="1">
        <v>79.5</v>
      </c>
      <c r="MZS9" t="s">
        <v>124</v>
      </c>
      <c r="MZT9" s="1">
        <v>79.5</v>
      </c>
      <c r="MZU9" t="s">
        <v>124</v>
      </c>
      <c r="MZV9" s="1">
        <v>79.5</v>
      </c>
      <c r="MZW9" t="s">
        <v>124</v>
      </c>
      <c r="MZX9" s="1">
        <v>79.5</v>
      </c>
      <c r="MZY9" t="s">
        <v>124</v>
      </c>
      <c r="MZZ9" s="1">
        <v>79.5</v>
      </c>
      <c r="NAA9" t="s">
        <v>124</v>
      </c>
      <c r="NAB9" s="1">
        <v>79.5</v>
      </c>
      <c r="NAC9" t="s">
        <v>124</v>
      </c>
      <c r="NAD9" s="1">
        <v>79.5</v>
      </c>
      <c r="NAE9" t="s">
        <v>124</v>
      </c>
      <c r="NAF9" s="1">
        <v>79.5</v>
      </c>
      <c r="NAG9" t="s">
        <v>124</v>
      </c>
      <c r="NAH9" s="1">
        <v>79.5</v>
      </c>
      <c r="NAI9" t="s">
        <v>124</v>
      </c>
      <c r="NAJ9" s="1">
        <v>79.5</v>
      </c>
      <c r="NAK9" t="s">
        <v>124</v>
      </c>
      <c r="NAL9" s="1">
        <v>79.5</v>
      </c>
      <c r="NAM9" t="s">
        <v>124</v>
      </c>
      <c r="NAN9" s="1">
        <v>79.5</v>
      </c>
      <c r="NAO9" t="s">
        <v>124</v>
      </c>
      <c r="NAP9" s="1">
        <v>79.5</v>
      </c>
      <c r="NAQ9" t="s">
        <v>124</v>
      </c>
      <c r="NAR9" s="1">
        <v>79.5</v>
      </c>
      <c r="NAS9" t="s">
        <v>124</v>
      </c>
      <c r="NAT9" s="1">
        <v>79.5</v>
      </c>
      <c r="NAU9" t="s">
        <v>124</v>
      </c>
      <c r="NAV9" s="1">
        <v>79.5</v>
      </c>
      <c r="NAW9" t="s">
        <v>124</v>
      </c>
      <c r="NAX9" s="1">
        <v>79.5</v>
      </c>
      <c r="NAY9" t="s">
        <v>124</v>
      </c>
      <c r="NAZ9" s="1">
        <v>79.5</v>
      </c>
      <c r="NBA9" t="s">
        <v>124</v>
      </c>
      <c r="NBB9" s="1">
        <v>79.5</v>
      </c>
      <c r="NBC9" t="s">
        <v>124</v>
      </c>
      <c r="NBD9" s="1">
        <v>79.5</v>
      </c>
      <c r="NBE9" t="s">
        <v>124</v>
      </c>
      <c r="NBF9" s="1">
        <v>79.5</v>
      </c>
      <c r="NBG9" t="s">
        <v>124</v>
      </c>
      <c r="NBH9" s="1">
        <v>79.5</v>
      </c>
      <c r="NBI9" t="s">
        <v>124</v>
      </c>
      <c r="NBJ9" s="1">
        <v>79.5</v>
      </c>
      <c r="NBK9" t="s">
        <v>124</v>
      </c>
      <c r="NBL9" s="1">
        <v>79.5</v>
      </c>
      <c r="NBM9" t="s">
        <v>124</v>
      </c>
      <c r="NBN9" s="1">
        <v>79.5</v>
      </c>
      <c r="NBO9" t="s">
        <v>124</v>
      </c>
      <c r="NBP9" s="1">
        <v>79.5</v>
      </c>
      <c r="NBQ9" t="s">
        <v>124</v>
      </c>
      <c r="NBR9" s="1">
        <v>79.5</v>
      </c>
      <c r="NBS9" t="s">
        <v>124</v>
      </c>
      <c r="NBT9" s="1">
        <v>79.5</v>
      </c>
      <c r="NBU9" t="s">
        <v>124</v>
      </c>
      <c r="NBV9" s="1">
        <v>79.5</v>
      </c>
      <c r="NBW9" t="s">
        <v>124</v>
      </c>
      <c r="NBX9" s="1">
        <v>79.5</v>
      </c>
      <c r="NBY9" t="s">
        <v>124</v>
      </c>
      <c r="NBZ9" s="1">
        <v>79.5</v>
      </c>
      <c r="NCA9" t="s">
        <v>124</v>
      </c>
      <c r="NCB9" s="1">
        <v>79.5</v>
      </c>
      <c r="NCC9" t="s">
        <v>124</v>
      </c>
      <c r="NCD9" s="1">
        <v>79.5</v>
      </c>
      <c r="NCE9" t="s">
        <v>124</v>
      </c>
      <c r="NCF9" s="1">
        <v>79.5</v>
      </c>
      <c r="NCG9" t="s">
        <v>124</v>
      </c>
      <c r="NCH9" s="1">
        <v>79.5</v>
      </c>
      <c r="NCI9" t="s">
        <v>124</v>
      </c>
      <c r="NCJ9" s="1">
        <v>79.5</v>
      </c>
      <c r="NCK9" t="s">
        <v>124</v>
      </c>
      <c r="NCL9" s="1">
        <v>79.5</v>
      </c>
      <c r="NCM9" t="s">
        <v>124</v>
      </c>
      <c r="NCN9" s="1">
        <v>79.5</v>
      </c>
      <c r="NCO9" t="s">
        <v>124</v>
      </c>
      <c r="NCP9" s="1">
        <v>79.5</v>
      </c>
      <c r="NCQ9" t="s">
        <v>124</v>
      </c>
      <c r="NCR9" s="1">
        <v>79.5</v>
      </c>
      <c r="NCS9" t="s">
        <v>124</v>
      </c>
      <c r="NCT9" s="1">
        <v>79.5</v>
      </c>
      <c r="NCU9" t="s">
        <v>124</v>
      </c>
      <c r="NCV9" s="1">
        <v>79.5</v>
      </c>
      <c r="NCW9" t="s">
        <v>124</v>
      </c>
      <c r="NCX9" s="1">
        <v>79.5</v>
      </c>
      <c r="NCY9" t="s">
        <v>124</v>
      </c>
      <c r="NCZ9" s="1">
        <v>79.5</v>
      </c>
      <c r="NDA9" t="s">
        <v>124</v>
      </c>
      <c r="NDB9" s="1">
        <v>79.5</v>
      </c>
      <c r="NDC9" t="s">
        <v>124</v>
      </c>
      <c r="NDD9" s="1">
        <v>79.5</v>
      </c>
      <c r="NDE9" t="s">
        <v>124</v>
      </c>
      <c r="NDF9" s="1">
        <v>79.5</v>
      </c>
      <c r="NDG9" t="s">
        <v>124</v>
      </c>
      <c r="NDH9" s="1">
        <v>79.5</v>
      </c>
      <c r="NDI9" t="s">
        <v>124</v>
      </c>
      <c r="NDJ9" s="1">
        <v>79.5</v>
      </c>
      <c r="NDK9" t="s">
        <v>124</v>
      </c>
      <c r="NDL9" s="1">
        <v>79.5</v>
      </c>
      <c r="NDM9" t="s">
        <v>124</v>
      </c>
      <c r="NDN9" s="1">
        <v>79.5</v>
      </c>
      <c r="NDO9" t="s">
        <v>124</v>
      </c>
      <c r="NDP9" s="1">
        <v>79.5</v>
      </c>
      <c r="NDQ9" t="s">
        <v>124</v>
      </c>
      <c r="NDR9" s="1">
        <v>79.5</v>
      </c>
      <c r="NDS9" t="s">
        <v>124</v>
      </c>
      <c r="NDT9" s="1">
        <v>79.5</v>
      </c>
      <c r="NDU9" t="s">
        <v>124</v>
      </c>
      <c r="NDV9" s="1">
        <v>79.5</v>
      </c>
      <c r="NDW9" t="s">
        <v>124</v>
      </c>
      <c r="NDX9" s="1">
        <v>79.5</v>
      </c>
      <c r="NDY9" t="s">
        <v>124</v>
      </c>
      <c r="NDZ9" s="1">
        <v>79.5</v>
      </c>
      <c r="NEA9" t="s">
        <v>124</v>
      </c>
      <c r="NEB9" s="1">
        <v>79.5</v>
      </c>
      <c r="NEC9" t="s">
        <v>124</v>
      </c>
      <c r="NED9" s="1">
        <v>79.5</v>
      </c>
      <c r="NEE9" t="s">
        <v>124</v>
      </c>
      <c r="NEF9" s="1">
        <v>79.5</v>
      </c>
      <c r="NEG9" t="s">
        <v>124</v>
      </c>
      <c r="NEH9" s="1">
        <v>79.5</v>
      </c>
      <c r="NEI9" t="s">
        <v>124</v>
      </c>
      <c r="NEJ9" s="1">
        <v>79.5</v>
      </c>
      <c r="NEK9" t="s">
        <v>124</v>
      </c>
      <c r="NEL9" s="1">
        <v>79.5</v>
      </c>
      <c r="NEM9" t="s">
        <v>124</v>
      </c>
      <c r="NEN9" s="1">
        <v>79.5</v>
      </c>
      <c r="NEO9" t="s">
        <v>124</v>
      </c>
      <c r="NEP9" s="1">
        <v>79.5</v>
      </c>
      <c r="NEQ9" t="s">
        <v>124</v>
      </c>
      <c r="NER9" s="1">
        <v>79.5</v>
      </c>
      <c r="NES9" t="s">
        <v>124</v>
      </c>
      <c r="NET9" s="1">
        <v>79.5</v>
      </c>
      <c r="NEU9" t="s">
        <v>124</v>
      </c>
      <c r="NEV9" s="1">
        <v>79.5</v>
      </c>
      <c r="NEW9" t="s">
        <v>124</v>
      </c>
      <c r="NEX9" s="1">
        <v>79.5</v>
      </c>
      <c r="NEY9" t="s">
        <v>124</v>
      </c>
      <c r="NEZ9" s="1">
        <v>79.5</v>
      </c>
      <c r="NFA9" t="s">
        <v>124</v>
      </c>
      <c r="NFB9" s="1">
        <v>79.5</v>
      </c>
      <c r="NFC9" t="s">
        <v>124</v>
      </c>
      <c r="NFD9" s="1">
        <v>79.5</v>
      </c>
      <c r="NFE9" t="s">
        <v>124</v>
      </c>
      <c r="NFF9" s="1">
        <v>79.5</v>
      </c>
      <c r="NFG9" t="s">
        <v>124</v>
      </c>
      <c r="NFH9" s="1">
        <v>79.5</v>
      </c>
      <c r="NFI9" t="s">
        <v>124</v>
      </c>
      <c r="NFJ9" s="1">
        <v>79.5</v>
      </c>
      <c r="NFK9" t="s">
        <v>124</v>
      </c>
      <c r="NFL9" s="1">
        <v>79.5</v>
      </c>
      <c r="NFM9" t="s">
        <v>124</v>
      </c>
      <c r="NFN9" s="1">
        <v>79.5</v>
      </c>
      <c r="NFO9" t="s">
        <v>124</v>
      </c>
      <c r="NFP9" s="1">
        <v>79.5</v>
      </c>
      <c r="NFQ9" t="s">
        <v>124</v>
      </c>
      <c r="NFR9" s="1">
        <v>79.5</v>
      </c>
      <c r="NFS9" t="s">
        <v>124</v>
      </c>
      <c r="NFT9" s="1">
        <v>79.5</v>
      </c>
      <c r="NFU9" t="s">
        <v>124</v>
      </c>
      <c r="NFV9" s="1">
        <v>79.5</v>
      </c>
      <c r="NFW9" t="s">
        <v>124</v>
      </c>
      <c r="NFX9" s="1">
        <v>79.5</v>
      </c>
      <c r="NFY9" t="s">
        <v>124</v>
      </c>
      <c r="NFZ9" s="1">
        <v>79.5</v>
      </c>
      <c r="NGA9" t="s">
        <v>124</v>
      </c>
      <c r="NGB9" s="1">
        <v>79.5</v>
      </c>
      <c r="NGC9" t="s">
        <v>124</v>
      </c>
      <c r="NGD9" s="1">
        <v>79.5</v>
      </c>
      <c r="NGE9" t="s">
        <v>124</v>
      </c>
      <c r="NGF9" s="1">
        <v>79.5</v>
      </c>
      <c r="NGG9" t="s">
        <v>124</v>
      </c>
      <c r="NGH9" s="1">
        <v>79.5</v>
      </c>
      <c r="NGI9" t="s">
        <v>124</v>
      </c>
      <c r="NGJ9" s="1">
        <v>79.5</v>
      </c>
      <c r="NGK9" t="s">
        <v>124</v>
      </c>
      <c r="NGL9" s="1">
        <v>79.5</v>
      </c>
      <c r="NGM9" t="s">
        <v>124</v>
      </c>
      <c r="NGN9" s="1">
        <v>79.5</v>
      </c>
      <c r="NGO9" t="s">
        <v>124</v>
      </c>
      <c r="NGP9" s="1">
        <v>79.5</v>
      </c>
      <c r="NGQ9" t="s">
        <v>124</v>
      </c>
      <c r="NGR9" s="1">
        <v>79.5</v>
      </c>
      <c r="NGS9" t="s">
        <v>124</v>
      </c>
      <c r="NGT9" s="1">
        <v>79.5</v>
      </c>
      <c r="NGU9" t="s">
        <v>124</v>
      </c>
      <c r="NGV9" s="1">
        <v>79.5</v>
      </c>
      <c r="NGW9" t="s">
        <v>124</v>
      </c>
      <c r="NGX9" s="1">
        <v>79.5</v>
      </c>
      <c r="NGY9" t="s">
        <v>124</v>
      </c>
      <c r="NGZ9" s="1">
        <v>79.5</v>
      </c>
      <c r="NHA9" t="s">
        <v>124</v>
      </c>
      <c r="NHB9" s="1">
        <v>79.5</v>
      </c>
      <c r="NHC9" t="s">
        <v>124</v>
      </c>
      <c r="NHD9" s="1">
        <v>79.5</v>
      </c>
      <c r="NHE9" t="s">
        <v>124</v>
      </c>
      <c r="NHF9" s="1">
        <v>79.5</v>
      </c>
      <c r="NHG9" t="s">
        <v>124</v>
      </c>
      <c r="NHH9" s="1">
        <v>79.5</v>
      </c>
      <c r="NHI9" t="s">
        <v>124</v>
      </c>
      <c r="NHJ9" s="1">
        <v>79.5</v>
      </c>
      <c r="NHK9" t="s">
        <v>124</v>
      </c>
      <c r="NHL9" s="1">
        <v>79.5</v>
      </c>
      <c r="NHM9" t="s">
        <v>124</v>
      </c>
      <c r="NHN9" s="1">
        <v>79.5</v>
      </c>
      <c r="NHO9" t="s">
        <v>124</v>
      </c>
      <c r="NHP9" s="1">
        <v>79.5</v>
      </c>
      <c r="NHQ9" t="s">
        <v>124</v>
      </c>
      <c r="NHR9" s="1">
        <v>79.5</v>
      </c>
      <c r="NHS9" t="s">
        <v>124</v>
      </c>
      <c r="NHT9" s="1">
        <v>79.5</v>
      </c>
      <c r="NHU9" t="s">
        <v>124</v>
      </c>
      <c r="NHV9" s="1">
        <v>79.5</v>
      </c>
      <c r="NHW9" t="s">
        <v>124</v>
      </c>
      <c r="NHX9" s="1">
        <v>79.5</v>
      </c>
      <c r="NHY9" t="s">
        <v>124</v>
      </c>
      <c r="NHZ9" s="1">
        <v>79.5</v>
      </c>
      <c r="NIA9" t="s">
        <v>124</v>
      </c>
      <c r="NIB9" s="1">
        <v>79.5</v>
      </c>
      <c r="NIC9" t="s">
        <v>124</v>
      </c>
      <c r="NID9" s="1">
        <v>79.5</v>
      </c>
      <c r="NIE9" t="s">
        <v>124</v>
      </c>
      <c r="NIF9" s="1">
        <v>79.5</v>
      </c>
      <c r="NIG9" t="s">
        <v>124</v>
      </c>
      <c r="NIH9" s="1">
        <v>79.5</v>
      </c>
      <c r="NII9" t="s">
        <v>124</v>
      </c>
      <c r="NIJ9" s="1">
        <v>79.5</v>
      </c>
      <c r="NIK9" t="s">
        <v>124</v>
      </c>
      <c r="NIL9" s="1">
        <v>79.5</v>
      </c>
      <c r="NIM9" t="s">
        <v>124</v>
      </c>
      <c r="NIN9" s="1">
        <v>79.5</v>
      </c>
      <c r="NIO9" t="s">
        <v>124</v>
      </c>
      <c r="NIP9" s="1">
        <v>79.5</v>
      </c>
      <c r="NIQ9" t="s">
        <v>124</v>
      </c>
      <c r="NIR9" s="1">
        <v>79.5</v>
      </c>
      <c r="NIS9" t="s">
        <v>124</v>
      </c>
      <c r="NIT9" s="1">
        <v>79.5</v>
      </c>
      <c r="NIU9" t="s">
        <v>124</v>
      </c>
      <c r="NIV9" s="1">
        <v>79.5</v>
      </c>
      <c r="NIW9" t="s">
        <v>124</v>
      </c>
      <c r="NIX9" s="1">
        <v>79.5</v>
      </c>
      <c r="NIY9" t="s">
        <v>124</v>
      </c>
      <c r="NIZ9" s="1">
        <v>79.5</v>
      </c>
      <c r="NJA9" t="s">
        <v>124</v>
      </c>
      <c r="NJB9" s="1">
        <v>79.5</v>
      </c>
      <c r="NJC9" t="s">
        <v>124</v>
      </c>
      <c r="NJD9" s="1">
        <v>79.5</v>
      </c>
      <c r="NJE9" t="s">
        <v>124</v>
      </c>
      <c r="NJF9" s="1">
        <v>79.5</v>
      </c>
      <c r="NJG9" t="s">
        <v>124</v>
      </c>
      <c r="NJH9" s="1">
        <v>79.5</v>
      </c>
      <c r="NJI9" t="s">
        <v>124</v>
      </c>
      <c r="NJJ9" s="1">
        <v>79.5</v>
      </c>
      <c r="NJK9" t="s">
        <v>124</v>
      </c>
      <c r="NJL9" s="1">
        <v>79.5</v>
      </c>
      <c r="NJM9" t="s">
        <v>124</v>
      </c>
      <c r="NJN9" s="1">
        <v>79.5</v>
      </c>
      <c r="NJO9" t="s">
        <v>124</v>
      </c>
      <c r="NJP9" s="1">
        <v>79.5</v>
      </c>
      <c r="NJQ9" t="s">
        <v>124</v>
      </c>
      <c r="NJR9" s="1">
        <v>79.5</v>
      </c>
      <c r="NJS9" t="s">
        <v>124</v>
      </c>
      <c r="NJT9" s="1">
        <v>79.5</v>
      </c>
      <c r="NJU9" t="s">
        <v>124</v>
      </c>
      <c r="NJV9" s="1">
        <v>79.5</v>
      </c>
      <c r="NJW9" t="s">
        <v>124</v>
      </c>
      <c r="NJX9" s="1">
        <v>79.5</v>
      </c>
      <c r="NJY9" t="s">
        <v>124</v>
      </c>
      <c r="NJZ9" s="1">
        <v>79.5</v>
      </c>
      <c r="NKA9" t="s">
        <v>124</v>
      </c>
      <c r="NKB9" s="1">
        <v>79.5</v>
      </c>
      <c r="NKC9" t="s">
        <v>124</v>
      </c>
      <c r="NKD9" s="1">
        <v>79.5</v>
      </c>
      <c r="NKE9" t="s">
        <v>124</v>
      </c>
      <c r="NKF9" s="1">
        <v>79.5</v>
      </c>
      <c r="NKG9" t="s">
        <v>124</v>
      </c>
      <c r="NKH9" s="1">
        <v>79.5</v>
      </c>
      <c r="NKI9" t="s">
        <v>124</v>
      </c>
      <c r="NKJ9" s="1">
        <v>79.5</v>
      </c>
      <c r="NKK9" t="s">
        <v>124</v>
      </c>
      <c r="NKL9" s="1">
        <v>79.5</v>
      </c>
      <c r="NKM9" t="s">
        <v>124</v>
      </c>
      <c r="NKN9" s="1">
        <v>79.5</v>
      </c>
      <c r="NKO9" t="s">
        <v>124</v>
      </c>
      <c r="NKP9" s="1">
        <v>79.5</v>
      </c>
      <c r="NKQ9" t="s">
        <v>124</v>
      </c>
      <c r="NKR9" s="1">
        <v>79.5</v>
      </c>
      <c r="NKS9" t="s">
        <v>124</v>
      </c>
      <c r="NKT9" s="1">
        <v>79.5</v>
      </c>
      <c r="NKU9" t="s">
        <v>124</v>
      </c>
      <c r="NKV9" s="1">
        <v>79.5</v>
      </c>
      <c r="NKW9" t="s">
        <v>124</v>
      </c>
      <c r="NKX9" s="1">
        <v>79.5</v>
      </c>
      <c r="NKY9" t="s">
        <v>124</v>
      </c>
      <c r="NKZ9" s="1">
        <v>79.5</v>
      </c>
      <c r="NLA9" t="s">
        <v>124</v>
      </c>
      <c r="NLB9" s="1">
        <v>79.5</v>
      </c>
      <c r="NLC9" t="s">
        <v>124</v>
      </c>
      <c r="NLD9" s="1">
        <v>79.5</v>
      </c>
      <c r="NLE9" t="s">
        <v>124</v>
      </c>
      <c r="NLF9" s="1">
        <v>79.5</v>
      </c>
      <c r="NLG9" t="s">
        <v>124</v>
      </c>
      <c r="NLH9" s="1">
        <v>79.5</v>
      </c>
      <c r="NLI9" t="s">
        <v>124</v>
      </c>
      <c r="NLJ9" s="1">
        <v>79.5</v>
      </c>
      <c r="NLK9" t="s">
        <v>124</v>
      </c>
      <c r="NLL9" s="1">
        <v>79.5</v>
      </c>
      <c r="NLM9" t="s">
        <v>124</v>
      </c>
      <c r="NLN9" s="1">
        <v>79.5</v>
      </c>
      <c r="NLO9" t="s">
        <v>124</v>
      </c>
      <c r="NLP9" s="1">
        <v>79.5</v>
      </c>
      <c r="NLQ9" t="s">
        <v>124</v>
      </c>
      <c r="NLR9" s="1">
        <v>79.5</v>
      </c>
      <c r="NLS9" t="s">
        <v>124</v>
      </c>
      <c r="NLT9" s="1">
        <v>79.5</v>
      </c>
      <c r="NLU9" t="s">
        <v>124</v>
      </c>
      <c r="NLV9" s="1">
        <v>79.5</v>
      </c>
      <c r="NLW9" t="s">
        <v>124</v>
      </c>
      <c r="NLX9" s="1">
        <v>79.5</v>
      </c>
      <c r="NLY9" t="s">
        <v>124</v>
      </c>
      <c r="NLZ9" s="1">
        <v>79.5</v>
      </c>
      <c r="NMA9" t="s">
        <v>124</v>
      </c>
      <c r="NMB9" s="1">
        <v>79.5</v>
      </c>
      <c r="NMC9" t="s">
        <v>124</v>
      </c>
      <c r="NMD9" s="1">
        <v>79.5</v>
      </c>
      <c r="NME9" t="s">
        <v>124</v>
      </c>
      <c r="NMF9" s="1">
        <v>79.5</v>
      </c>
      <c r="NMG9" t="s">
        <v>124</v>
      </c>
      <c r="NMH9" s="1">
        <v>79.5</v>
      </c>
      <c r="NMI9" t="s">
        <v>124</v>
      </c>
      <c r="NMJ9" s="1">
        <v>79.5</v>
      </c>
      <c r="NMK9" t="s">
        <v>124</v>
      </c>
      <c r="NML9" s="1">
        <v>79.5</v>
      </c>
      <c r="NMM9" t="s">
        <v>124</v>
      </c>
      <c r="NMN9" s="1">
        <v>79.5</v>
      </c>
      <c r="NMO9" t="s">
        <v>124</v>
      </c>
      <c r="NMP9" s="1">
        <v>79.5</v>
      </c>
      <c r="NMQ9" t="s">
        <v>124</v>
      </c>
      <c r="NMR9" s="1">
        <v>79.5</v>
      </c>
      <c r="NMS9" t="s">
        <v>124</v>
      </c>
      <c r="NMT9" s="1">
        <v>79.5</v>
      </c>
      <c r="NMU9" t="s">
        <v>124</v>
      </c>
      <c r="NMV9" s="1">
        <v>79.5</v>
      </c>
      <c r="NMW9" t="s">
        <v>124</v>
      </c>
      <c r="NMX9" s="1">
        <v>79.5</v>
      </c>
      <c r="NMY9" t="s">
        <v>124</v>
      </c>
      <c r="NMZ9" s="1">
        <v>79.5</v>
      </c>
      <c r="NNA9" t="s">
        <v>124</v>
      </c>
      <c r="NNB9" s="1">
        <v>79.5</v>
      </c>
      <c r="NNC9" t="s">
        <v>124</v>
      </c>
      <c r="NND9" s="1">
        <v>79.5</v>
      </c>
      <c r="NNE9" t="s">
        <v>124</v>
      </c>
      <c r="NNF9" s="1">
        <v>79.5</v>
      </c>
      <c r="NNG9" t="s">
        <v>124</v>
      </c>
      <c r="NNH9" s="1">
        <v>79.5</v>
      </c>
      <c r="NNI9" t="s">
        <v>124</v>
      </c>
      <c r="NNJ9" s="1">
        <v>79.5</v>
      </c>
      <c r="NNK9" t="s">
        <v>124</v>
      </c>
      <c r="NNL9" s="1">
        <v>79.5</v>
      </c>
      <c r="NNM9" t="s">
        <v>124</v>
      </c>
      <c r="NNN9" s="1">
        <v>79.5</v>
      </c>
      <c r="NNO9" t="s">
        <v>124</v>
      </c>
      <c r="NNP9" s="1">
        <v>79.5</v>
      </c>
      <c r="NNQ9" t="s">
        <v>124</v>
      </c>
      <c r="NNR9" s="1">
        <v>79.5</v>
      </c>
      <c r="NNS9" t="s">
        <v>124</v>
      </c>
      <c r="NNT9" s="1">
        <v>79.5</v>
      </c>
      <c r="NNU9" t="s">
        <v>124</v>
      </c>
      <c r="NNV9" s="1">
        <v>79.5</v>
      </c>
      <c r="NNW9" t="s">
        <v>124</v>
      </c>
      <c r="NNX9" s="1">
        <v>79.5</v>
      </c>
      <c r="NNY9" t="s">
        <v>124</v>
      </c>
      <c r="NNZ9" s="1">
        <v>79.5</v>
      </c>
      <c r="NOA9" t="s">
        <v>124</v>
      </c>
      <c r="NOB9" s="1">
        <v>79.5</v>
      </c>
      <c r="NOC9" t="s">
        <v>124</v>
      </c>
      <c r="NOD9" s="1">
        <v>79.5</v>
      </c>
      <c r="NOE9" t="s">
        <v>124</v>
      </c>
      <c r="NOF9" s="1">
        <v>79.5</v>
      </c>
      <c r="NOG9" t="s">
        <v>124</v>
      </c>
      <c r="NOH9" s="1">
        <v>79.5</v>
      </c>
      <c r="NOI9" t="s">
        <v>124</v>
      </c>
      <c r="NOJ9" s="1">
        <v>79.5</v>
      </c>
      <c r="NOK9" t="s">
        <v>124</v>
      </c>
      <c r="NOL9" s="1">
        <v>79.5</v>
      </c>
      <c r="NOM9" t="s">
        <v>124</v>
      </c>
      <c r="NON9" s="1">
        <v>79.5</v>
      </c>
      <c r="NOO9" t="s">
        <v>124</v>
      </c>
      <c r="NOP9" s="1">
        <v>79.5</v>
      </c>
      <c r="NOQ9" t="s">
        <v>124</v>
      </c>
      <c r="NOR9" s="1">
        <v>79.5</v>
      </c>
      <c r="NOS9" t="s">
        <v>124</v>
      </c>
      <c r="NOT9" s="1">
        <v>79.5</v>
      </c>
      <c r="NOU9" t="s">
        <v>124</v>
      </c>
      <c r="NOV9" s="1">
        <v>79.5</v>
      </c>
      <c r="NOW9" t="s">
        <v>124</v>
      </c>
      <c r="NOX9" s="1">
        <v>79.5</v>
      </c>
      <c r="NOY9" t="s">
        <v>124</v>
      </c>
      <c r="NOZ9" s="1">
        <v>79.5</v>
      </c>
      <c r="NPA9" t="s">
        <v>124</v>
      </c>
      <c r="NPB9" s="1">
        <v>79.5</v>
      </c>
      <c r="NPC9" t="s">
        <v>124</v>
      </c>
      <c r="NPD9" s="1">
        <v>79.5</v>
      </c>
      <c r="NPE9" t="s">
        <v>124</v>
      </c>
      <c r="NPF9" s="1">
        <v>79.5</v>
      </c>
      <c r="NPG9" t="s">
        <v>124</v>
      </c>
      <c r="NPH9" s="1">
        <v>79.5</v>
      </c>
      <c r="NPI9" t="s">
        <v>124</v>
      </c>
      <c r="NPJ9" s="1">
        <v>79.5</v>
      </c>
      <c r="NPK9" t="s">
        <v>124</v>
      </c>
      <c r="NPL9" s="1">
        <v>79.5</v>
      </c>
      <c r="NPM9" t="s">
        <v>124</v>
      </c>
      <c r="NPN9" s="1">
        <v>79.5</v>
      </c>
      <c r="NPO9" t="s">
        <v>124</v>
      </c>
      <c r="NPP9" s="1">
        <v>79.5</v>
      </c>
      <c r="NPQ9" t="s">
        <v>124</v>
      </c>
      <c r="NPR9" s="1">
        <v>79.5</v>
      </c>
      <c r="NPS9" t="s">
        <v>124</v>
      </c>
      <c r="NPT9" s="1">
        <v>79.5</v>
      </c>
      <c r="NPU9" t="s">
        <v>124</v>
      </c>
      <c r="NPV9" s="1">
        <v>79.5</v>
      </c>
      <c r="NPW9" t="s">
        <v>124</v>
      </c>
      <c r="NPX9" s="1">
        <v>79.5</v>
      </c>
      <c r="NPY9" t="s">
        <v>124</v>
      </c>
      <c r="NPZ9" s="1">
        <v>79.5</v>
      </c>
      <c r="NQA9" t="s">
        <v>124</v>
      </c>
      <c r="NQB9" s="1">
        <v>79.5</v>
      </c>
      <c r="NQC9" t="s">
        <v>124</v>
      </c>
      <c r="NQD9" s="1">
        <v>79.5</v>
      </c>
      <c r="NQE9" t="s">
        <v>124</v>
      </c>
      <c r="NQF9" s="1">
        <v>79.5</v>
      </c>
      <c r="NQG9" t="s">
        <v>124</v>
      </c>
      <c r="NQH9" s="1">
        <v>79.5</v>
      </c>
      <c r="NQI9" t="s">
        <v>124</v>
      </c>
      <c r="NQJ9" s="1">
        <v>79.5</v>
      </c>
      <c r="NQK9" t="s">
        <v>124</v>
      </c>
      <c r="NQL9" s="1">
        <v>79.5</v>
      </c>
      <c r="NQM9" t="s">
        <v>124</v>
      </c>
      <c r="NQN9" s="1">
        <v>79.5</v>
      </c>
      <c r="NQO9" t="s">
        <v>124</v>
      </c>
      <c r="NQP9" s="1">
        <v>79.5</v>
      </c>
      <c r="NQQ9" t="s">
        <v>124</v>
      </c>
      <c r="NQR9" s="1">
        <v>79.5</v>
      </c>
      <c r="NQS9" t="s">
        <v>124</v>
      </c>
      <c r="NQT9" s="1">
        <v>79.5</v>
      </c>
      <c r="NQU9" t="s">
        <v>124</v>
      </c>
      <c r="NQV9" s="1">
        <v>79.5</v>
      </c>
      <c r="NQW9" t="s">
        <v>124</v>
      </c>
      <c r="NQX9" s="1">
        <v>79.5</v>
      </c>
      <c r="NQY9" t="s">
        <v>124</v>
      </c>
      <c r="NQZ9" s="1">
        <v>79.5</v>
      </c>
      <c r="NRA9" t="s">
        <v>124</v>
      </c>
      <c r="NRB9" s="1">
        <v>79.5</v>
      </c>
      <c r="NRC9" t="s">
        <v>124</v>
      </c>
      <c r="NRD9" s="1">
        <v>79.5</v>
      </c>
      <c r="NRE9" t="s">
        <v>124</v>
      </c>
      <c r="NRF9" s="1">
        <v>79.5</v>
      </c>
      <c r="NRG9" t="s">
        <v>124</v>
      </c>
      <c r="NRH9" s="1">
        <v>79.5</v>
      </c>
      <c r="NRI9" t="s">
        <v>124</v>
      </c>
      <c r="NRJ9" s="1">
        <v>79.5</v>
      </c>
      <c r="NRK9" t="s">
        <v>124</v>
      </c>
      <c r="NRL9" s="1">
        <v>79.5</v>
      </c>
      <c r="NRM9" t="s">
        <v>124</v>
      </c>
      <c r="NRN9" s="1">
        <v>79.5</v>
      </c>
      <c r="NRO9" t="s">
        <v>124</v>
      </c>
      <c r="NRP9" s="1">
        <v>79.5</v>
      </c>
      <c r="NRQ9" t="s">
        <v>124</v>
      </c>
      <c r="NRR9" s="1">
        <v>79.5</v>
      </c>
      <c r="NRS9" t="s">
        <v>124</v>
      </c>
      <c r="NRT9" s="1">
        <v>79.5</v>
      </c>
      <c r="NRU9" t="s">
        <v>124</v>
      </c>
      <c r="NRV9" s="1">
        <v>79.5</v>
      </c>
      <c r="NRW9" t="s">
        <v>124</v>
      </c>
      <c r="NRX9" s="1">
        <v>79.5</v>
      </c>
      <c r="NRY9" t="s">
        <v>124</v>
      </c>
      <c r="NRZ9" s="1">
        <v>79.5</v>
      </c>
      <c r="NSA9" t="s">
        <v>124</v>
      </c>
      <c r="NSB9" s="1">
        <v>79.5</v>
      </c>
      <c r="NSC9" t="s">
        <v>124</v>
      </c>
      <c r="NSD9" s="1">
        <v>79.5</v>
      </c>
      <c r="NSE9" t="s">
        <v>124</v>
      </c>
      <c r="NSF9" s="1">
        <v>79.5</v>
      </c>
      <c r="NSG9" t="s">
        <v>124</v>
      </c>
      <c r="NSH9" s="1">
        <v>79.5</v>
      </c>
      <c r="NSI9" t="s">
        <v>124</v>
      </c>
      <c r="NSJ9" s="1">
        <v>79.5</v>
      </c>
      <c r="NSK9" t="s">
        <v>124</v>
      </c>
      <c r="NSL9" s="1">
        <v>79.5</v>
      </c>
      <c r="NSM9" t="s">
        <v>124</v>
      </c>
      <c r="NSN9" s="1">
        <v>79.5</v>
      </c>
      <c r="NSO9" t="s">
        <v>124</v>
      </c>
      <c r="NSP9" s="1">
        <v>79.5</v>
      </c>
      <c r="NSQ9" t="s">
        <v>124</v>
      </c>
      <c r="NSR9" s="1">
        <v>79.5</v>
      </c>
      <c r="NSS9" t="s">
        <v>124</v>
      </c>
      <c r="NST9" s="1">
        <v>79.5</v>
      </c>
      <c r="NSU9" t="s">
        <v>124</v>
      </c>
      <c r="NSV9" s="1">
        <v>79.5</v>
      </c>
      <c r="NSW9" t="s">
        <v>124</v>
      </c>
      <c r="NSX9" s="1">
        <v>79.5</v>
      </c>
      <c r="NSY9" t="s">
        <v>124</v>
      </c>
      <c r="NSZ9" s="1">
        <v>79.5</v>
      </c>
      <c r="NTA9" t="s">
        <v>124</v>
      </c>
      <c r="NTB9" s="1">
        <v>79.5</v>
      </c>
      <c r="NTC9" t="s">
        <v>124</v>
      </c>
      <c r="NTD9" s="1">
        <v>79.5</v>
      </c>
      <c r="NTE9" t="s">
        <v>124</v>
      </c>
      <c r="NTF9" s="1">
        <v>79.5</v>
      </c>
      <c r="NTG9" t="s">
        <v>124</v>
      </c>
      <c r="NTH9" s="1">
        <v>79.5</v>
      </c>
      <c r="NTI9" t="s">
        <v>124</v>
      </c>
      <c r="NTJ9" s="1">
        <v>79.5</v>
      </c>
      <c r="NTK9" t="s">
        <v>124</v>
      </c>
      <c r="NTL9" s="1">
        <v>79.5</v>
      </c>
      <c r="NTM9" t="s">
        <v>124</v>
      </c>
      <c r="NTN9" s="1">
        <v>79.5</v>
      </c>
      <c r="NTO9" t="s">
        <v>124</v>
      </c>
      <c r="NTP9" s="1">
        <v>79.5</v>
      </c>
      <c r="NTQ9" t="s">
        <v>124</v>
      </c>
      <c r="NTR9" s="1">
        <v>79.5</v>
      </c>
      <c r="NTS9" t="s">
        <v>124</v>
      </c>
      <c r="NTT9" s="1">
        <v>79.5</v>
      </c>
      <c r="NTU9" t="s">
        <v>124</v>
      </c>
      <c r="NTV9" s="1">
        <v>79.5</v>
      </c>
      <c r="NTW9" t="s">
        <v>124</v>
      </c>
      <c r="NTX9" s="1">
        <v>79.5</v>
      </c>
      <c r="NTY9" t="s">
        <v>124</v>
      </c>
      <c r="NTZ9" s="1">
        <v>79.5</v>
      </c>
      <c r="NUA9" t="s">
        <v>124</v>
      </c>
      <c r="NUB9" s="1">
        <v>79.5</v>
      </c>
      <c r="NUC9" t="s">
        <v>124</v>
      </c>
      <c r="NUD9" s="1">
        <v>79.5</v>
      </c>
      <c r="NUE9" t="s">
        <v>124</v>
      </c>
      <c r="NUF9" s="1">
        <v>79.5</v>
      </c>
      <c r="NUG9" t="s">
        <v>124</v>
      </c>
      <c r="NUH9" s="1">
        <v>79.5</v>
      </c>
      <c r="NUI9" t="s">
        <v>124</v>
      </c>
      <c r="NUJ9" s="1">
        <v>79.5</v>
      </c>
      <c r="NUK9" t="s">
        <v>124</v>
      </c>
      <c r="NUL9" s="1">
        <v>79.5</v>
      </c>
      <c r="NUM9" t="s">
        <v>124</v>
      </c>
      <c r="NUN9" s="1">
        <v>79.5</v>
      </c>
      <c r="NUO9" t="s">
        <v>124</v>
      </c>
      <c r="NUP9" s="1">
        <v>79.5</v>
      </c>
      <c r="NUQ9" t="s">
        <v>124</v>
      </c>
      <c r="NUR9" s="1">
        <v>79.5</v>
      </c>
      <c r="NUS9" t="s">
        <v>124</v>
      </c>
      <c r="NUT9" s="1">
        <v>79.5</v>
      </c>
      <c r="NUU9" t="s">
        <v>124</v>
      </c>
      <c r="NUV9" s="1">
        <v>79.5</v>
      </c>
      <c r="NUW9" t="s">
        <v>124</v>
      </c>
      <c r="NUX9" s="1">
        <v>79.5</v>
      </c>
      <c r="NUY9" t="s">
        <v>124</v>
      </c>
      <c r="NUZ9" s="1">
        <v>79.5</v>
      </c>
      <c r="NVA9" t="s">
        <v>124</v>
      </c>
      <c r="NVB9" s="1">
        <v>79.5</v>
      </c>
      <c r="NVC9" t="s">
        <v>124</v>
      </c>
      <c r="NVD9" s="1">
        <v>79.5</v>
      </c>
      <c r="NVE9" t="s">
        <v>124</v>
      </c>
      <c r="NVF9" s="1">
        <v>79.5</v>
      </c>
      <c r="NVG9" t="s">
        <v>124</v>
      </c>
      <c r="NVH9" s="1">
        <v>79.5</v>
      </c>
      <c r="NVI9" t="s">
        <v>124</v>
      </c>
      <c r="NVJ9" s="1">
        <v>79.5</v>
      </c>
      <c r="NVK9" t="s">
        <v>124</v>
      </c>
      <c r="NVL9" s="1">
        <v>79.5</v>
      </c>
      <c r="NVM9" t="s">
        <v>124</v>
      </c>
      <c r="NVN9" s="1">
        <v>79.5</v>
      </c>
      <c r="NVO9" t="s">
        <v>124</v>
      </c>
      <c r="NVP9" s="1">
        <v>79.5</v>
      </c>
      <c r="NVQ9" t="s">
        <v>124</v>
      </c>
      <c r="NVR9" s="1">
        <v>79.5</v>
      </c>
      <c r="NVS9" t="s">
        <v>124</v>
      </c>
      <c r="NVT9" s="1">
        <v>79.5</v>
      </c>
      <c r="NVU9" t="s">
        <v>124</v>
      </c>
      <c r="NVV9" s="1">
        <v>79.5</v>
      </c>
      <c r="NVW9" t="s">
        <v>124</v>
      </c>
      <c r="NVX9" s="1">
        <v>79.5</v>
      </c>
      <c r="NVY9" t="s">
        <v>124</v>
      </c>
      <c r="NVZ9" s="1">
        <v>79.5</v>
      </c>
      <c r="NWA9" t="s">
        <v>124</v>
      </c>
      <c r="NWB9" s="1">
        <v>79.5</v>
      </c>
      <c r="NWC9" t="s">
        <v>124</v>
      </c>
      <c r="NWD9" s="1">
        <v>79.5</v>
      </c>
      <c r="NWE9" t="s">
        <v>124</v>
      </c>
      <c r="NWF9" s="1">
        <v>79.5</v>
      </c>
      <c r="NWG9" t="s">
        <v>124</v>
      </c>
      <c r="NWH9" s="1">
        <v>79.5</v>
      </c>
      <c r="NWI9" t="s">
        <v>124</v>
      </c>
      <c r="NWJ9" s="1">
        <v>79.5</v>
      </c>
      <c r="NWK9" t="s">
        <v>124</v>
      </c>
      <c r="NWL9" s="1">
        <v>79.5</v>
      </c>
      <c r="NWM9" t="s">
        <v>124</v>
      </c>
      <c r="NWN9" s="1">
        <v>79.5</v>
      </c>
      <c r="NWO9" t="s">
        <v>124</v>
      </c>
      <c r="NWP9" s="1">
        <v>79.5</v>
      </c>
      <c r="NWQ9" t="s">
        <v>124</v>
      </c>
      <c r="NWR9" s="1">
        <v>79.5</v>
      </c>
      <c r="NWS9" t="s">
        <v>124</v>
      </c>
      <c r="NWT9" s="1">
        <v>79.5</v>
      </c>
      <c r="NWU9" t="s">
        <v>124</v>
      </c>
      <c r="NWV9" s="1">
        <v>79.5</v>
      </c>
      <c r="NWW9" t="s">
        <v>124</v>
      </c>
      <c r="NWX9" s="1">
        <v>79.5</v>
      </c>
      <c r="NWY9" t="s">
        <v>124</v>
      </c>
      <c r="NWZ9" s="1">
        <v>79.5</v>
      </c>
      <c r="NXA9" t="s">
        <v>124</v>
      </c>
      <c r="NXB9" s="1">
        <v>79.5</v>
      </c>
      <c r="NXC9" t="s">
        <v>124</v>
      </c>
      <c r="NXD9" s="1">
        <v>79.5</v>
      </c>
      <c r="NXE9" t="s">
        <v>124</v>
      </c>
      <c r="NXF9" s="1">
        <v>79.5</v>
      </c>
      <c r="NXG9" t="s">
        <v>124</v>
      </c>
      <c r="NXH9" s="1">
        <v>79.5</v>
      </c>
      <c r="NXI9" t="s">
        <v>124</v>
      </c>
      <c r="NXJ9" s="1">
        <v>79.5</v>
      </c>
      <c r="NXK9" t="s">
        <v>124</v>
      </c>
      <c r="NXL9" s="1">
        <v>79.5</v>
      </c>
      <c r="NXM9" t="s">
        <v>124</v>
      </c>
      <c r="NXN9" s="1">
        <v>79.5</v>
      </c>
      <c r="NXO9" t="s">
        <v>124</v>
      </c>
      <c r="NXP9" s="1">
        <v>79.5</v>
      </c>
      <c r="NXQ9" t="s">
        <v>124</v>
      </c>
      <c r="NXR9" s="1">
        <v>79.5</v>
      </c>
      <c r="NXS9" t="s">
        <v>124</v>
      </c>
      <c r="NXT9" s="1">
        <v>79.5</v>
      </c>
      <c r="NXU9" t="s">
        <v>124</v>
      </c>
      <c r="NXV9" s="1">
        <v>79.5</v>
      </c>
      <c r="NXW9" t="s">
        <v>124</v>
      </c>
      <c r="NXX9" s="1">
        <v>79.5</v>
      </c>
      <c r="NXY9" t="s">
        <v>124</v>
      </c>
      <c r="NXZ9" s="1">
        <v>79.5</v>
      </c>
      <c r="NYA9" t="s">
        <v>124</v>
      </c>
      <c r="NYB9" s="1">
        <v>79.5</v>
      </c>
      <c r="NYC9" t="s">
        <v>124</v>
      </c>
      <c r="NYD9" s="1">
        <v>79.5</v>
      </c>
      <c r="NYE9" t="s">
        <v>124</v>
      </c>
      <c r="NYF9" s="1">
        <v>79.5</v>
      </c>
      <c r="NYG9" t="s">
        <v>124</v>
      </c>
      <c r="NYH9" s="1">
        <v>79.5</v>
      </c>
      <c r="NYI9" t="s">
        <v>124</v>
      </c>
      <c r="NYJ9" s="1">
        <v>79.5</v>
      </c>
      <c r="NYK9" t="s">
        <v>124</v>
      </c>
      <c r="NYL9" s="1">
        <v>79.5</v>
      </c>
      <c r="NYM9" t="s">
        <v>124</v>
      </c>
      <c r="NYN9" s="1">
        <v>79.5</v>
      </c>
      <c r="NYO9" t="s">
        <v>124</v>
      </c>
      <c r="NYP9" s="1">
        <v>79.5</v>
      </c>
      <c r="NYQ9" t="s">
        <v>124</v>
      </c>
      <c r="NYR9" s="1">
        <v>79.5</v>
      </c>
      <c r="NYS9" t="s">
        <v>124</v>
      </c>
      <c r="NYT9" s="1">
        <v>79.5</v>
      </c>
      <c r="NYU9" t="s">
        <v>124</v>
      </c>
      <c r="NYV9" s="1">
        <v>79.5</v>
      </c>
      <c r="NYW9" t="s">
        <v>124</v>
      </c>
      <c r="NYX9" s="1">
        <v>79.5</v>
      </c>
      <c r="NYY9" t="s">
        <v>124</v>
      </c>
      <c r="NYZ9" s="1">
        <v>79.5</v>
      </c>
      <c r="NZA9" t="s">
        <v>124</v>
      </c>
      <c r="NZB9" s="1">
        <v>79.5</v>
      </c>
      <c r="NZC9" t="s">
        <v>124</v>
      </c>
      <c r="NZD9" s="1">
        <v>79.5</v>
      </c>
      <c r="NZE9" t="s">
        <v>124</v>
      </c>
      <c r="NZF9" s="1">
        <v>79.5</v>
      </c>
      <c r="NZG9" t="s">
        <v>124</v>
      </c>
      <c r="NZH9" s="1">
        <v>79.5</v>
      </c>
      <c r="NZI9" t="s">
        <v>124</v>
      </c>
      <c r="NZJ9" s="1">
        <v>79.5</v>
      </c>
      <c r="NZK9" t="s">
        <v>124</v>
      </c>
      <c r="NZL9" s="1">
        <v>79.5</v>
      </c>
      <c r="NZM9" t="s">
        <v>124</v>
      </c>
      <c r="NZN9" s="1">
        <v>79.5</v>
      </c>
      <c r="NZO9" t="s">
        <v>124</v>
      </c>
      <c r="NZP9" s="1">
        <v>79.5</v>
      </c>
      <c r="NZQ9" t="s">
        <v>124</v>
      </c>
      <c r="NZR9" s="1">
        <v>79.5</v>
      </c>
      <c r="NZS9" t="s">
        <v>124</v>
      </c>
      <c r="NZT9" s="1">
        <v>79.5</v>
      </c>
      <c r="NZU9" t="s">
        <v>124</v>
      </c>
      <c r="NZV9" s="1">
        <v>79.5</v>
      </c>
      <c r="NZW9" t="s">
        <v>124</v>
      </c>
      <c r="NZX9" s="1">
        <v>79.5</v>
      </c>
      <c r="NZY9" t="s">
        <v>124</v>
      </c>
      <c r="NZZ9" s="1">
        <v>79.5</v>
      </c>
      <c r="OAA9" t="s">
        <v>124</v>
      </c>
      <c r="OAB9" s="1">
        <v>79.5</v>
      </c>
      <c r="OAC9" t="s">
        <v>124</v>
      </c>
      <c r="OAD9" s="1">
        <v>79.5</v>
      </c>
      <c r="OAE9" t="s">
        <v>124</v>
      </c>
      <c r="OAF9" s="1">
        <v>79.5</v>
      </c>
      <c r="OAG9" t="s">
        <v>124</v>
      </c>
      <c r="OAH9" s="1">
        <v>79.5</v>
      </c>
      <c r="OAI9" t="s">
        <v>124</v>
      </c>
      <c r="OAJ9" s="1">
        <v>79.5</v>
      </c>
      <c r="OAK9" t="s">
        <v>124</v>
      </c>
      <c r="OAL9" s="1">
        <v>79.5</v>
      </c>
      <c r="OAM9" t="s">
        <v>124</v>
      </c>
      <c r="OAN9" s="1">
        <v>79.5</v>
      </c>
      <c r="OAO9" t="s">
        <v>124</v>
      </c>
      <c r="OAP9" s="1">
        <v>79.5</v>
      </c>
      <c r="OAQ9" t="s">
        <v>124</v>
      </c>
      <c r="OAR9" s="1">
        <v>79.5</v>
      </c>
      <c r="OAS9" t="s">
        <v>124</v>
      </c>
      <c r="OAT9" s="1">
        <v>79.5</v>
      </c>
      <c r="OAU9" t="s">
        <v>124</v>
      </c>
      <c r="OAV9" s="1">
        <v>79.5</v>
      </c>
      <c r="OAW9" t="s">
        <v>124</v>
      </c>
      <c r="OAX9" s="1">
        <v>79.5</v>
      </c>
      <c r="OAY9" t="s">
        <v>124</v>
      </c>
      <c r="OAZ9" s="1">
        <v>79.5</v>
      </c>
      <c r="OBA9" t="s">
        <v>124</v>
      </c>
      <c r="OBB9" s="1">
        <v>79.5</v>
      </c>
      <c r="OBC9" t="s">
        <v>124</v>
      </c>
      <c r="OBD9" s="1">
        <v>79.5</v>
      </c>
      <c r="OBE9" t="s">
        <v>124</v>
      </c>
      <c r="OBF9" s="1">
        <v>79.5</v>
      </c>
      <c r="OBG9" t="s">
        <v>124</v>
      </c>
      <c r="OBH9" s="1">
        <v>79.5</v>
      </c>
      <c r="OBI9" t="s">
        <v>124</v>
      </c>
      <c r="OBJ9" s="1">
        <v>79.5</v>
      </c>
      <c r="OBK9" t="s">
        <v>124</v>
      </c>
      <c r="OBL9" s="1">
        <v>79.5</v>
      </c>
      <c r="OBM9" t="s">
        <v>124</v>
      </c>
      <c r="OBN9" s="1">
        <v>79.5</v>
      </c>
      <c r="OBO9" t="s">
        <v>124</v>
      </c>
      <c r="OBP9" s="1">
        <v>79.5</v>
      </c>
      <c r="OBQ9" t="s">
        <v>124</v>
      </c>
      <c r="OBR9" s="1">
        <v>79.5</v>
      </c>
      <c r="OBS9" t="s">
        <v>124</v>
      </c>
      <c r="OBT9" s="1">
        <v>79.5</v>
      </c>
      <c r="OBU9" t="s">
        <v>124</v>
      </c>
      <c r="OBV9" s="1">
        <v>79.5</v>
      </c>
      <c r="OBW9" t="s">
        <v>124</v>
      </c>
      <c r="OBX9" s="1">
        <v>79.5</v>
      </c>
      <c r="OBY9" t="s">
        <v>124</v>
      </c>
      <c r="OBZ9" s="1">
        <v>79.5</v>
      </c>
      <c r="OCA9" t="s">
        <v>124</v>
      </c>
      <c r="OCB9" s="1">
        <v>79.5</v>
      </c>
      <c r="OCC9" t="s">
        <v>124</v>
      </c>
      <c r="OCD9" s="1">
        <v>79.5</v>
      </c>
      <c r="OCE9" t="s">
        <v>124</v>
      </c>
      <c r="OCF9" s="1">
        <v>79.5</v>
      </c>
      <c r="OCG9" t="s">
        <v>124</v>
      </c>
      <c r="OCH9" s="1">
        <v>79.5</v>
      </c>
      <c r="OCI9" t="s">
        <v>124</v>
      </c>
      <c r="OCJ9" s="1">
        <v>79.5</v>
      </c>
      <c r="OCK9" t="s">
        <v>124</v>
      </c>
      <c r="OCL9" s="1">
        <v>79.5</v>
      </c>
      <c r="OCM9" t="s">
        <v>124</v>
      </c>
      <c r="OCN9" s="1">
        <v>79.5</v>
      </c>
      <c r="OCO9" t="s">
        <v>124</v>
      </c>
      <c r="OCP9" s="1">
        <v>79.5</v>
      </c>
      <c r="OCQ9" t="s">
        <v>124</v>
      </c>
      <c r="OCR9" s="1">
        <v>79.5</v>
      </c>
      <c r="OCS9" t="s">
        <v>124</v>
      </c>
      <c r="OCT9" s="1">
        <v>79.5</v>
      </c>
      <c r="OCU9" t="s">
        <v>124</v>
      </c>
      <c r="OCV9" s="1">
        <v>79.5</v>
      </c>
      <c r="OCW9" t="s">
        <v>124</v>
      </c>
      <c r="OCX9" s="1">
        <v>79.5</v>
      </c>
      <c r="OCY9" t="s">
        <v>124</v>
      </c>
      <c r="OCZ9" s="1">
        <v>79.5</v>
      </c>
      <c r="ODA9" t="s">
        <v>124</v>
      </c>
      <c r="ODB9" s="1">
        <v>79.5</v>
      </c>
      <c r="ODC9" t="s">
        <v>124</v>
      </c>
      <c r="ODD9" s="1">
        <v>79.5</v>
      </c>
      <c r="ODE9" t="s">
        <v>124</v>
      </c>
      <c r="ODF9" s="1">
        <v>79.5</v>
      </c>
      <c r="ODG9" t="s">
        <v>124</v>
      </c>
      <c r="ODH9" s="1">
        <v>79.5</v>
      </c>
      <c r="ODI9" t="s">
        <v>124</v>
      </c>
      <c r="ODJ9" s="1">
        <v>79.5</v>
      </c>
      <c r="ODK9" t="s">
        <v>124</v>
      </c>
      <c r="ODL9" s="1">
        <v>79.5</v>
      </c>
      <c r="ODM9" t="s">
        <v>124</v>
      </c>
      <c r="ODN9" s="1">
        <v>79.5</v>
      </c>
      <c r="ODO9" t="s">
        <v>124</v>
      </c>
      <c r="ODP9" s="1">
        <v>79.5</v>
      </c>
      <c r="ODQ9" t="s">
        <v>124</v>
      </c>
      <c r="ODR9" s="1">
        <v>79.5</v>
      </c>
      <c r="ODS9" t="s">
        <v>124</v>
      </c>
      <c r="ODT9" s="1">
        <v>79.5</v>
      </c>
      <c r="ODU9" t="s">
        <v>124</v>
      </c>
      <c r="ODV9" s="1">
        <v>79.5</v>
      </c>
      <c r="ODW9" t="s">
        <v>124</v>
      </c>
      <c r="ODX9" s="1">
        <v>79.5</v>
      </c>
      <c r="ODY9" t="s">
        <v>124</v>
      </c>
      <c r="ODZ9" s="1">
        <v>79.5</v>
      </c>
      <c r="OEA9" t="s">
        <v>124</v>
      </c>
      <c r="OEB9" s="1">
        <v>79.5</v>
      </c>
      <c r="OEC9" t="s">
        <v>124</v>
      </c>
      <c r="OED9" s="1">
        <v>79.5</v>
      </c>
      <c r="OEE9" t="s">
        <v>124</v>
      </c>
      <c r="OEF9" s="1">
        <v>79.5</v>
      </c>
      <c r="OEG9" t="s">
        <v>124</v>
      </c>
      <c r="OEH9" s="1">
        <v>79.5</v>
      </c>
      <c r="OEI9" t="s">
        <v>124</v>
      </c>
      <c r="OEJ9" s="1">
        <v>79.5</v>
      </c>
      <c r="OEK9" t="s">
        <v>124</v>
      </c>
      <c r="OEL9" s="1">
        <v>79.5</v>
      </c>
      <c r="OEM9" t="s">
        <v>124</v>
      </c>
      <c r="OEN9" s="1">
        <v>79.5</v>
      </c>
      <c r="OEO9" t="s">
        <v>124</v>
      </c>
      <c r="OEP9" s="1">
        <v>79.5</v>
      </c>
      <c r="OEQ9" t="s">
        <v>124</v>
      </c>
      <c r="OER9" s="1">
        <v>79.5</v>
      </c>
      <c r="OES9" t="s">
        <v>124</v>
      </c>
      <c r="OET9" s="1">
        <v>79.5</v>
      </c>
      <c r="OEU9" t="s">
        <v>124</v>
      </c>
      <c r="OEV9" s="1">
        <v>79.5</v>
      </c>
      <c r="OEW9" t="s">
        <v>124</v>
      </c>
      <c r="OEX9" s="1">
        <v>79.5</v>
      </c>
      <c r="OEY9" t="s">
        <v>124</v>
      </c>
      <c r="OEZ9" s="1">
        <v>79.5</v>
      </c>
      <c r="OFA9" t="s">
        <v>124</v>
      </c>
      <c r="OFB9" s="1">
        <v>79.5</v>
      </c>
      <c r="OFC9" t="s">
        <v>124</v>
      </c>
      <c r="OFD9" s="1">
        <v>79.5</v>
      </c>
      <c r="OFE9" t="s">
        <v>124</v>
      </c>
      <c r="OFF9" s="1">
        <v>79.5</v>
      </c>
      <c r="OFG9" t="s">
        <v>124</v>
      </c>
      <c r="OFH9" s="1">
        <v>79.5</v>
      </c>
      <c r="OFI9" t="s">
        <v>124</v>
      </c>
      <c r="OFJ9" s="1">
        <v>79.5</v>
      </c>
      <c r="OFK9" t="s">
        <v>124</v>
      </c>
      <c r="OFL9" s="1">
        <v>79.5</v>
      </c>
      <c r="OFM9" t="s">
        <v>124</v>
      </c>
      <c r="OFN9" s="1">
        <v>79.5</v>
      </c>
      <c r="OFO9" t="s">
        <v>124</v>
      </c>
      <c r="OFP9" s="1">
        <v>79.5</v>
      </c>
      <c r="OFQ9" t="s">
        <v>124</v>
      </c>
      <c r="OFR9" s="1">
        <v>79.5</v>
      </c>
      <c r="OFS9" t="s">
        <v>124</v>
      </c>
      <c r="OFT9" s="1">
        <v>79.5</v>
      </c>
      <c r="OFU9" t="s">
        <v>124</v>
      </c>
      <c r="OFV9" s="1">
        <v>79.5</v>
      </c>
      <c r="OFW9" t="s">
        <v>124</v>
      </c>
      <c r="OFX9" s="1">
        <v>79.5</v>
      </c>
      <c r="OFY9" t="s">
        <v>124</v>
      </c>
      <c r="OFZ9" s="1">
        <v>79.5</v>
      </c>
      <c r="OGA9" t="s">
        <v>124</v>
      </c>
      <c r="OGB9" s="1">
        <v>79.5</v>
      </c>
      <c r="OGC9" t="s">
        <v>124</v>
      </c>
      <c r="OGD9" s="1">
        <v>79.5</v>
      </c>
      <c r="OGE9" t="s">
        <v>124</v>
      </c>
      <c r="OGF9" s="1">
        <v>79.5</v>
      </c>
      <c r="OGG9" t="s">
        <v>124</v>
      </c>
      <c r="OGH9" s="1">
        <v>79.5</v>
      </c>
      <c r="OGI9" t="s">
        <v>124</v>
      </c>
      <c r="OGJ9" s="1">
        <v>79.5</v>
      </c>
      <c r="OGK9" t="s">
        <v>124</v>
      </c>
      <c r="OGL9" s="1">
        <v>79.5</v>
      </c>
      <c r="OGM9" t="s">
        <v>124</v>
      </c>
      <c r="OGN9" s="1">
        <v>79.5</v>
      </c>
      <c r="OGO9" t="s">
        <v>124</v>
      </c>
      <c r="OGP9" s="1">
        <v>79.5</v>
      </c>
      <c r="OGQ9" t="s">
        <v>124</v>
      </c>
      <c r="OGR9" s="1">
        <v>79.5</v>
      </c>
      <c r="OGS9" t="s">
        <v>124</v>
      </c>
      <c r="OGT9" s="1">
        <v>79.5</v>
      </c>
      <c r="OGU9" t="s">
        <v>124</v>
      </c>
      <c r="OGV9" s="1">
        <v>79.5</v>
      </c>
      <c r="OGW9" t="s">
        <v>124</v>
      </c>
      <c r="OGX9" s="1">
        <v>79.5</v>
      </c>
      <c r="OGY9" t="s">
        <v>124</v>
      </c>
      <c r="OGZ9" s="1">
        <v>79.5</v>
      </c>
      <c r="OHA9" t="s">
        <v>124</v>
      </c>
      <c r="OHB9" s="1">
        <v>79.5</v>
      </c>
      <c r="OHC9" t="s">
        <v>124</v>
      </c>
      <c r="OHD9" s="1">
        <v>79.5</v>
      </c>
      <c r="OHE9" t="s">
        <v>124</v>
      </c>
      <c r="OHF9" s="1">
        <v>79.5</v>
      </c>
      <c r="OHG9" t="s">
        <v>124</v>
      </c>
      <c r="OHH9" s="1">
        <v>79.5</v>
      </c>
      <c r="OHI9" t="s">
        <v>124</v>
      </c>
      <c r="OHJ9" s="1">
        <v>79.5</v>
      </c>
      <c r="OHK9" t="s">
        <v>124</v>
      </c>
      <c r="OHL9" s="1">
        <v>79.5</v>
      </c>
      <c r="OHM9" t="s">
        <v>124</v>
      </c>
      <c r="OHN9" s="1">
        <v>79.5</v>
      </c>
      <c r="OHO9" t="s">
        <v>124</v>
      </c>
      <c r="OHP9" s="1">
        <v>79.5</v>
      </c>
      <c r="OHQ9" t="s">
        <v>124</v>
      </c>
      <c r="OHR9" s="1">
        <v>79.5</v>
      </c>
      <c r="OHS9" t="s">
        <v>124</v>
      </c>
      <c r="OHT9" s="1">
        <v>79.5</v>
      </c>
      <c r="OHU9" t="s">
        <v>124</v>
      </c>
      <c r="OHV9" s="1">
        <v>79.5</v>
      </c>
      <c r="OHW9" t="s">
        <v>124</v>
      </c>
      <c r="OHX9" s="1">
        <v>79.5</v>
      </c>
      <c r="OHY9" t="s">
        <v>124</v>
      </c>
      <c r="OHZ9" s="1">
        <v>79.5</v>
      </c>
      <c r="OIA9" t="s">
        <v>124</v>
      </c>
      <c r="OIB9" s="1">
        <v>79.5</v>
      </c>
      <c r="OIC9" t="s">
        <v>124</v>
      </c>
      <c r="OID9" s="1">
        <v>79.5</v>
      </c>
      <c r="OIE9" t="s">
        <v>124</v>
      </c>
      <c r="OIF9" s="1">
        <v>79.5</v>
      </c>
      <c r="OIG9" t="s">
        <v>124</v>
      </c>
      <c r="OIH9" s="1">
        <v>79.5</v>
      </c>
      <c r="OII9" t="s">
        <v>124</v>
      </c>
      <c r="OIJ9" s="1">
        <v>79.5</v>
      </c>
      <c r="OIK9" t="s">
        <v>124</v>
      </c>
      <c r="OIL9" s="1">
        <v>79.5</v>
      </c>
      <c r="OIM9" t="s">
        <v>124</v>
      </c>
      <c r="OIN9" s="1">
        <v>79.5</v>
      </c>
      <c r="OIO9" t="s">
        <v>124</v>
      </c>
      <c r="OIP9" s="1">
        <v>79.5</v>
      </c>
      <c r="OIQ9" t="s">
        <v>124</v>
      </c>
      <c r="OIR9" s="1">
        <v>79.5</v>
      </c>
      <c r="OIS9" t="s">
        <v>124</v>
      </c>
      <c r="OIT9" s="1">
        <v>79.5</v>
      </c>
      <c r="OIU9" t="s">
        <v>124</v>
      </c>
      <c r="OIV9" s="1">
        <v>79.5</v>
      </c>
      <c r="OIW9" t="s">
        <v>124</v>
      </c>
      <c r="OIX9" s="1">
        <v>79.5</v>
      </c>
      <c r="OIY9" t="s">
        <v>124</v>
      </c>
      <c r="OIZ9" s="1">
        <v>79.5</v>
      </c>
      <c r="OJA9" t="s">
        <v>124</v>
      </c>
      <c r="OJB9" s="1">
        <v>79.5</v>
      </c>
      <c r="OJC9" t="s">
        <v>124</v>
      </c>
      <c r="OJD9" s="1">
        <v>79.5</v>
      </c>
      <c r="OJE9" t="s">
        <v>124</v>
      </c>
      <c r="OJF9" s="1">
        <v>79.5</v>
      </c>
      <c r="OJG9" t="s">
        <v>124</v>
      </c>
      <c r="OJH9" s="1">
        <v>79.5</v>
      </c>
      <c r="OJI9" t="s">
        <v>124</v>
      </c>
      <c r="OJJ9" s="1">
        <v>79.5</v>
      </c>
      <c r="OJK9" t="s">
        <v>124</v>
      </c>
      <c r="OJL9" s="1">
        <v>79.5</v>
      </c>
      <c r="OJM9" t="s">
        <v>124</v>
      </c>
      <c r="OJN9" s="1">
        <v>79.5</v>
      </c>
      <c r="OJO9" t="s">
        <v>124</v>
      </c>
      <c r="OJP9" s="1">
        <v>79.5</v>
      </c>
      <c r="OJQ9" t="s">
        <v>124</v>
      </c>
      <c r="OJR9" s="1">
        <v>79.5</v>
      </c>
      <c r="OJS9" t="s">
        <v>124</v>
      </c>
      <c r="OJT9" s="1">
        <v>79.5</v>
      </c>
      <c r="OJU9" t="s">
        <v>124</v>
      </c>
      <c r="OJV9" s="1">
        <v>79.5</v>
      </c>
      <c r="OJW9" t="s">
        <v>124</v>
      </c>
      <c r="OJX9" s="1">
        <v>79.5</v>
      </c>
      <c r="OJY9" t="s">
        <v>124</v>
      </c>
      <c r="OJZ9" s="1">
        <v>79.5</v>
      </c>
      <c r="OKA9" t="s">
        <v>124</v>
      </c>
      <c r="OKB9" s="1">
        <v>79.5</v>
      </c>
      <c r="OKC9" t="s">
        <v>124</v>
      </c>
      <c r="OKD9" s="1">
        <v>79.5</v>
      </c>
      <c r="OKE9" t="s">
        <v>124</v>
      </c>
      <c r="OKF9" s="1">
        <v>79.5</v>
      </c>
      <c r="OKG9" t="s">
        <v>124</v>
      </c>
      <c r="OKH9" s="1">
        <v>79.5</v>
      </c>
      <c r="OKI9" t="s">
        <v>124</v>
      </c>
      <c r="OKJ9" s="1">
        <v>79.5</v>
      </c>
      <c r="OKK9" t="s">
        <v>124</v>
      </c>
      <c r="OKL9" s="1">
        <v>79.5</v>
      </c>
      <c r="OKM9" t="s">
        <v>124</v>
      </c>
      <c r="OKN9" s="1">
        <v>79.5</v>
      </c>
      <c r="OKO9" t="s">
        <v>124</v>
      </c>
      <c r="OKP9" s="1">
        <v>79.5</v>
      </c>
      <c r="OKQ9" t="s">
        <v>124</v>
      </c>
      <c r="OKR9" s="1">
        <v>79.5</v>
      </c>
      <c r="OKS9" t="s">
        <v>124</v>
      </c>
      <c r="OKT9" s="1">
        <v>79.5</v>
      </c>
      <c r="OKU9" t="s">
        <v>124</v>
      </c>
      <c r="OKV9" s="1">
        <v>79.5</v>
      </c>
      <c r="OKW9" t="s">
        <v>124</v>
      </c>
      <c r="OKX9" s="1">
        <v>79.5</v>
      </c>
      <c r="OKY9" t="s">
        <v>124</v>
      </c>
      <c r="OKZ9" s="1">
        <v>79.5</v>
      </c>
      <c r="OLA9" t="s">
        <v>124</v>
      </c>
      <c r="OLB9" s="1">
        <v>79.5</v>
      </c>
      <c r="OLC9" t="s">
        <v>124</v>
      </c>
      <c r="OLD9" s="1">
        <v>79.5</v>
      </c>
      <c r="OLE9" t="s">
        <v>124</v>
      </c>
      <c r="OLF9" s="1">
        <v>79.5</v>
      </c>
      <c r="OLG9" t="s">
        <v>124</v>
      </c>
      <c r="OLH9" s="1">
        <v>79.5</v>
      </c>
      <c r="OLI9" t="s">
        <v>124</v>
      </c>
      <c r="OLJ9" s="1">
        <v>79.5</v>
      </c>
      <c r="OLK9" t="s">
        <v>124</v>
      </c>
      <c r="OLL9" s="1">
        <v>79.5</v>
      </c>
      <c r="OLM9" t="s">
        <v>124</v>
      </c>
      <c r="OLN9" s="1">
        <v>79.5</v>
      </c>
      <c r="OLO9" t="s">
        <v>124</v>
      </c>
      <c r="OLP9" s="1">
        <v>79.5</v>
      </c>
      <c r="OLQ9" t="s">
        <v>124</v>
      </c>
      <c r="OLR9" s="1">
        <v>79.5</v>
      </c>
      <c r="OLS9" t="s">
        <v>124</v>
      </c>
      <c r="OLT9" s="1">
        <v>79.5</v>
      </c>
      <c r="OLU9" t="s">
        <v>124</v>
      </c>
      <c r="OLV9" s="1">
        <v>79.5</v>
      </c>
      <c r="OLW9" t="s">
        <v>124</v>
      </c>
      <c r="OLX9" s="1">
        <v>79.5</v>
      </c>
      <c r="OLY9" t="s">
        <v>124</v>
      </c>
      <c r="OLZ9" s="1">
        <v>79.5</v>
      </c>
      <c r="OMA9" t="s">
        <v>124</v>
      </c>
      <c r="OMB9" s="1">
        <v>79.5</v>
      </c>
      <c r="OMC9" t="s">
        <v>124</v>
      </c>
      <c r="OMD9" s="1">
        <v>79.5</v>
      </c>
      <c r="OME9" t="s">
        <v>124</v>
      </c>
      <c r="OMF9" s="1">
        <v>79.5</v>
      </c>
      <c r="OMG9" t="s">
        <v>124</v>
      </c>
      <c r="OMH9" s="1">
        <v>79.5</v>
      </c>
      <c r="OMI9" t="s">
        <v>124</v>
      </c>
      <c r="OMJ9" s="1">
        <v>79.5</v>
      </c>
      <c r="OMK9" t="s">
        <v>124</v>
      </c>
      <c r="OML9" s="1">
        <v>79.5</v>
      </c>
      <c r="OMM9" t="s">
        <v>124</v>
      </c>
      <c r="OMN9" s="1">
        <v>79.5</v>
      </c>
      <c r="OMO9" t="s">
        <v>124</v>
      </c>
      <c r="OMP9" s="1">
        <v>79.5</v>
      </c>
      <c r="OMQ9" t="s">
        <v>124</v>
      </c>
      <c r="OMR9" s="1">
        <v>79.5</v>
      </c>
      <c r="OMS9" t="s">
        <v>124</v>
      </c>
      <c r="OMT9" s="1">
        <v>79.5</v>
      </c>
      <c r="OMU9" t="s">
        <v>124</v>
      </c>
      <c r="OMV9" s="1">
        <v>79.5</v>
      </c>
      <c r="OMW9" t="s">
        <v>124</v>
      </c>
      <c r="OMX9" s="1">
        <v>79.5</v>
      </c>
      <c r="OMY9" t="s">
        <v>124</v>
      </c>
      <c r="OMZ9" s="1">
        <v>79.5</v>
      </c>
      <c r="ONA9" t="s">
        <v>124</v>
      </c>
      <c r="ONB9" s="1">
        <v>79.5</v>
      </c>
      <c r="ONC9" t="s">
        <v>124</v>
      </c>
      <c r="OND9" s="1">
        <v>79.5</v>
      </c>
      <c r="ONE9" t="s">
        <v>124</v>
      </c>
      <c r="ONF9" s="1">
        <v>79.5</v>
      </c>
      <c r="ONG9" t="s">
        <v>124</v>
      </c>
      <c r="ONH9" s="1">
        <v>79.5</v>
      </c>
      <c r="ONI9" t="s">
        <v>124</v>
      </c>
      <c r="ONJ9" s="1">
        <v>79.5</v>
      </c>
      <c r="ONK9" t="s">
        <v>124</v>
      </c>
      <c r="ONL9" s="1">
        <v>79.5</v>
      </c>
      <c r="ONM9" t="s">
        <v>124</v>
      </c>
      <c r="ONN9" s="1">
        <v>79.5</v>
      </c>
      <c r="ONO9" t="s">
        <v>124</v>
      </c>
      <c r="ONP9" s="1">
        <v>79.5</v>
      </c>
      <c r="ONQ9" t="s">
        <v>124</v>
      </c>
      <c r="ONR9" s="1">
        <v>79.5</v>
      </c>
      <c r="ONS9" t="s">
        <v>124</v>
      </c>
      <c r="ONT9" s="1">
        <v>79.5</v>
      </c>
      <c r="ONU9" t="s">
        <v>124</v>
      </c>
      <c r="ONV9" s="1">
        <v>79.5</v>
      </c>
      <c r="ONW9" t="s">
        <v>124</v>
      </c>
      <c r="ONX9" s="1">
        <v>79.5</v>
      </c>
      <c r="ONY9" t="s">
        <v>124</v>
      </c>
      <c r="ONZ9" s="1">
        <v>79.5</v>
      </c>
      <c r="OOA9" t="s">
        <v>124</v>
      </c>
      <c r="OOB9" s="1">
        <v>79.5</v>
      </c>
      <c r="OOC9" t="s">
        <v>124</v>
      </c>
      <c r="OOD9" s="1">
        <v>79.5</v>
      </c>
      <c r="OOE9" t="s">
        <v>124</v>
      </c>
      <c r="OOF9" s="1">
        <v>79.5</v>
      </c>
      <c r="OOG9" t="s">
        <v>124</v>
      </c>
      <c r="OOH9" s="1">
        <v>79.5</v>
      </c>
      <c r="OOI9" t="s">
        <v>124</v>
      </c>
      <c r="OOJ9" s="1">
        <v>79.5</v>
      </c>
      <c r="OOK9" t="s">
        <v>124</v>
      </c>
      <c r="OOL9" s="1">
        <v>79.5</v>
      </c>
      <c r="OOM9" t="s">
        <v>124</v>
      </c>
      <c r="OON9" s="1">
        <v>79.5</v>
      </c>
      <c r="OOO9" t="s">
        <v>124</v>
      </c>
      <c r="OOP9" s="1">
        <v>79.5</v>
      </c>
      <c r="OOQ9" t="s">
        <v>124</v>
      </c>
      <c r="OOR9" s="1">
        <v>79.5</v>
      </c>
      <c r="OOS9" t="s">
        <v>124</v>
      </c>
      <c r="OOT9" s="1">
        <v>79.5</v>
      </c>
      <c r="OOU9" t="s">
        <v>124</v>
      </c>
      <c r="OOV9" s="1">
        <v>79.5</v>
      </c>
      <c r="OOW9" t="s">
        <v>124</v>
      </c>
      <c r="OOX9" s="1">
        <v>79.5</v>
      </c>
      <c r="OOY9" t="s">
        <v>124</v>
      </c>
      <c r="OOZ9" s="1">
        <v>79.5</v>
      </c>
      <c r="OPA9" t="s">
        <v>124</v>
      </c>
      <c r="OPB9" s="1">
        <v>79.5</v>
      </c>
      <c r="OPC9" t="s">
        <v>124</v>
      </c>
      <c r="OPD9" s="1">
        <v>79.5</v>
      </c>
      <c r="OPE9" t="s">
        <v>124</v>
      </c>
      <c r="OPF9" s="1">
        <v>79.5</v>
      </c>
      <c r="OPG9" t="s">
        <v>124</v>
      </c>
      <c r="OPH9" s="1">
        <v>79.5</v>
      </c>
      <c r="OPI9" t="s">
        <v>124</v>
      </c>
      <c r="OPJ9" s="1">
        <v>79.5</v>
      </c>
      <c r="OPK9" t="s">
        <v>124</v>
      </c>
      <c r="OPL9" s="1">
        <v>79.5</v>
      </c>
      <c r="OPM9" t="s">
        <v>124</v>
      </c>
      <c r="OPN9" s="1">
        <v>79.5</v>
      </c>
      <c r="OPO9" t="s">
        <v>124</v>
      </c>
      <c r="OPP9" s="1">
        <v>79.5</v>
      </c>
      <c r="OPQ9" t="s">
        <v>124</v>
      </c>
      <c r="OPR9" s="1">
        <v>79.5</v>
      </c>
      <c r="OPS9" t="s">
        <v>124</v>
      </c>
      <c r="OPT9" s="1">
        <v>79.5</v>
      </c>
      <c r="OPU9" t="s">
        <v>124</v>
      </c>
      <c r="OPV9" s="1">
        <v>79.5</v>
      </c>
      <c r="OPW9" t="s">
        <v>124</v>
      </c>
      <c r="OPX9" s="1">
        <v>79.5</v>
      </c>
      <c r="OPY9" t="s">
        <v>124</v>
      </c>
      <c r="OPZ9" s="1">
        <v>79.5</v>
      </c>
      <c r="OQA9" t="s">
        <v>124</v>
      </c>
      <c r="OQB9" s="1">
        <v>79.5</v>
      </c>
      <c r="OQC9" t="s">
        <v>124</v>
      </c>
      <c r="OQD9" s="1">
        <v>79.5</v>
      </c>
      <c r="OQE9" t="s">
        <v>124</v>
      </c>
      <c r="OQF9" s="1">
        <v>79.5</v>
      </c>
      <c r="OQG9" t="s">
        <v>124</v>
      </c>
      <c r="OQH9" s="1">
        <v>79.5</v>
      </c>
      <c r="OQI9" t="s">
        <v>124</v>
      </c>
      <c r="OQJ9" s="1">
        <v>79.5</v>
      </c>
      <c r="OQK9" t="s">
        <v>124</v>
      </c>
      <c r="OQL9" s="1">
        <v>79.5</v>
      </c>
      <c r="OQM9" t="s">
        <v>124</v>
      </c>
      <c r="OQN9" s="1">
        <v>79.5</v>
      </c>
      <c r="OQO9" t="s">
        <v>124</v>
      </c>
      <c r="OQP9" s="1">
        <v>79.5</v>
      </c>
      <c r="OQQ9" t="s">
        <v>124</v>
      </c>
      <c r="OQR9" s="1">
        <v>79.5</v>
      </c>
      <c r="OQS9" t="s">
        <v>124</v>
      </c>
      <c r="OQT9" s="1">
        <v>79.5</v>
      </c>
      <c r="OQU9" t="s">
        <v>124</v>
      </c>
      <c r="OQV9" s="1">
        <v>79.5</v>
      </c>
      <c r="OQW9" t="s">
        <v>124</v>
      </c>
      <c r="OQX9" s="1">
        <v>79.5</v>
      </c>
      <c r="OQY9" t="s">
        <v>124</v>
      </c>
      <c r="OQZ9" s="1">
        <v>79.5</v>
      </c>
      <c r="ORA9" t="s">
        <v>124</v>
      </c>
      <c r="ORB9" s="1">
        <v>79.5</v>
      </c>
      <c r="ORC9" t="s">
        <v>124</v>
      </c>
      <c r="ORD9" s="1">
        <v>79.5</v>
      </c>
      <c r="ORE9" t="s">
        <v>124</v>
      </c>
      <c r="ORF9" s="1">
        <v>79.5</v>
      </c>
      <c r="ORG9" t="s">
        <v>124</v>
      </c>
      <c r="ORH9" s="1">
        <v>79.5</v>
      </c>
      <c r="ORI9" t="s">
        <v>124</v>
      </c>
      <c r="ORJ9" s="1">
        <v>79.5</v>
      </c>
      <c r="ORK9" t="s">
        <v>124</v>
      </c>
      <c r="ORL9" s="1">
        <v>79.5</v>
      </c>
      <c r="ORM9" t="s">
        <v>124</v>
      </c>
      <c r="ORN9" s="1">
        <v>79.5</v>
      </c>
      <c r="ORO9" t="s">
        <v>124</v>
      </c>
      <c r="ORP9" s="1">
        <v>79.5</v>
      </c>
      <c r="ORQ9" t="s">
        <v>124</v>
      </c>
      <c r="ORR9" s="1">
        <v>79.5</v>
      </c>
      <c r="ORS9" t="s">
        <v>124</v>
      </c>
      <c r="ORT9" s="1">
        <v>79.5</v>
      </c>
      <c r="ORU9" t="s">
        <v>124</v>
      </c>
      <c r="ORV9" s="1">
        <v>79.5</v>
      </c>
      <c r="ORW9" t="s">
        <v>124</v>
      </c>
      <c r="ORX9" s="1">
        <v>79.5</v>
      </c>
      <c r="ORY9" t="s">
        <v>124</v>
      </c>
      <c r="ORZ9" s="1">
        <v>79.5</v>
      </c>
      <c r="OSA9" t="s">
        <v>124</v>
      </c>
      <c r="OSB9" s="1">
        <v>79.5</v>
      </c>
      <c r="OSC9" t="s">
        <v>124</v>
      </c>
      <c r="OSD9" s="1">
        <v>79.5</v>
      </c>
      <c r="OSE9" t="s">
        <v>124</v>
      </c>
      <c r="OSF9" s="1">
        <v>79.5</v>
      </c>
      <c r="OSG9" t="s">
        <v>124</v>
      </c>
      <c r="OSH9" s="1">
        <v>79.5</v>
      </c>
      <c r="OSI9" t="s">
        <v>124</v>
      </c>
      <c r="OSJ9" s="1">
        <v>79.5</v>
      </c>
      <c r="OSK9" t="s">
        <v>124</v>
      </c>
      <c r="OSL9" s="1">
        <v>79.5</v>
      </c>
      <c r="OSM9" t="s">
        <v>124</v>
      </c>
      <c r="OSN9" s="1">
        <v>79.5</v>
      </c>
      <c r="OSO9" t="s">
        <v>124</v>
      </c>
      <c r="OSP9" s="1">
        <v>79.5</v>
      </c>
      <c r="OSQ9" t="s">
        <v>124</v>
      </c>
      <c r="OSR9" s="1">
        <v>79.5</v>
      </c>
      <c r="OSS9" t="s">
        <v>124</v>
      </c>
      <c r="OST9" s="1">
        <v>79.5</v>
      </c>
      <c r="OSU9" t="s">
        <v>124</v>
      </c>
      <c r="OSV9" s="1">
        <v>79.5</v>
      </c>
      <c r="OSW9" t="s">
        <v>124</v>
      </c>
      <c r="OSX9" s="1">
        <v>79.5</v>
      </c>
      <c r="OSY9" t="s">
        <v>124</v>
      </c>
      <c r="OSZ9" s="1">
        <v>79.5</v>
      </c>
      <c r="OTA9" t="s">
        <v>124</v>
      </c>
      <c r="OTB9" s="1">
        <v>79.5</v>
      </c>
      <c r="OTC9" t="s">
        <v>124</v>
      </c>
      <c r="OTD9" s="1">
        <v>79.5</v>
      </c>
      <c r="OTE9" t="s">
        <v>124</v>
      </c>
      <c r="OTF9" s="1">
        <v>79.5</v>
      </c>
      <c r="OTG9" t="s">
        <v>124</v>
      </c>
      <c r="OTH9" s="1">
        <v>79.5</v>
      </c>
      <c r="OTI9" t="s">
        <v>124</v>
      </c>
      <c r="OTJ9" s="1">
        <v>79.5</v>
      </c>
      <c r="OTK9" t="s">
        <v>124</v>
      </c>
      <c r="OTL9" s="1">
        <v>79.5</v>
      </c>
      <c r="OTM9" t="s">
        <v>124</v>
      </c>
      <c r="OTN9" s="1">
        <v>79.5</v>
      </c>
      <c r="OTO9" t="s">
        <v>124</v>
      </c>
      <c r="OTP9" s="1">
        <v>79.5</v>
      </c>
      <c r="OTQ9" t="s">
        <v>124</v>
      </c>
      <c r="OTR9" s="1">
        <v>79.5</v>
      </c>
      <c r="OTS9" t="s">
        <v>124</v>
      </c>
      <c r="OTT9" s="1">
        <v>79.5</v>
      </c>
      <c r="OTU9" t="s">
        <v>124</v>
      </c>
      <c r="OTV9" s="1">
        <v>79.5</v>
      </c>
      <c r="OTW9" t="s">
        <v>124</v>
      </c>
      <c r="OTX9" s="1">
        <v>79.5</v>
      </c>
      <c r="OTY9" t="s">
        <v>124</v>
      </c>
      <c r="OTZ9" s="1">
        <v>79.5</v>
      </c>
      <c r="OUA9" t="s">
        <v>124</v>
      </c>
      <c r="OUB9" s="1">
        <v>79.5</v>
      </c>
      <c r="OUC9" t="s">
        <v>124</v>
      </c>
      <c r="OUD9" s="1">
        <v>79.5</v>
      </c>
      <c r="OUE9" t="s">
        <v>124</v>
      </c>
      <c r="OUF9" s="1">
        <v>79.5</v>
      </c>
      <c r="OUG9" t="s">
        <v>124</v>
      </c>
      <c r="OUH9" s="1">
        <v>79.5</v>
      </c>
      <c r="OUI9" t="s">
        <v>124</v>
      </c>
      <c r="OUJ9" s="1">
        <v>79.5</v>
      </c>
      <c r="OUK9" t="s">
        <v>124</v>
      </c>
      <c r="OUL9" s="1">
        <v>79.5</v>
      </c>
      <c r="OUM9" t="s">
        <v>124</v>
      </c>
      <c r="OUN9" s="1">
        <v>79.5</v>
      </c>
      <c r="OUO9" t="s">
        <v>124</v>
      </c>
      <c r="OUP9" s="1">
        <v>79.5</v>
      </c>
      <c r="OUQ9" t="s">
        <v>124</v>
      </c>
      <c r="OUR9" s="1">
        <v>79.5</v>
      </c>
      <c r="OUS9" t="s">
        <v>124</v>
      </c>
      <c r="OUT9" s="1">
        <v>79.5</v>
      </c>
      <c r="OUU9" t="s">
        <v>124</v>
      </c>
      <c r="OUV9" s="1">
        <v>79.5</v>
      </c>
      <c r="OUW9" t="s">
        <v>124</v>
      </c>
      <c r="OUX9" s="1">
        <v>79.5</v>
      </c>
      <c r="OUY9" t="s">
        <v>124</v>
      </c>
      <c r="OUZ9" s="1">
        <v>79.5</v>
      </c>
      <c r="OVA9" t="s">
        <v>124</v>
      </c>
      <c r="OVB9" s="1">
        <v>79.5</v>
      </c>
      <c r="OVC9" t="s">
        <v>124</v>
      </c>
      <c r="OVD9" s="1">
        <v>79.5</v>
      </c>
      <c r="OVE9" t="s">
        <v>124</v>
      </c>
      <c r="OVF9" s="1">
        <v>79.5</v>
      </c>
      <c r="OVG9" t="s">
        <v>124</v>
      </c>
      <c r="OVH9" s="1">
        <v>79.5</v>
      </c>
      <c r="OVI9" t="s">
        <v>124</v>
      </c>
      <c r="OVJ9" s="1">
        <v>79.5</v>
      </c>
      <c r="OVK9" t="s">
        <v>124</v>
      </c>
      <c r="OVL9" s="1">
        <v>79.5</v>
      </c>
      <c r="OVM9" t="s">
        <v>124</v>
      </c>
      <c r="OVN9" s="1">
        <v>79.5</v>
      </c>
      <c r="OVO9" t="s">
        <v>124</v>
      </c>
      <c r="OVP9" s="1">
        <v>79.5</v>
      </c>
      <c r="OVQ9" t="s">
        <v>124</v>
      </c>
      <c r="OVR9" s="1">
        <v>79.5</v>
      </c>
      <c r="OVS9" t="s">
        <v>124</v>
      </c>
      <c r="OVT9" s="1">
        <v>79.5</v>
      </c>
      <c r="OVU9" t="s">
        <v>124</v>
      </c>
      <c r="OVV9" s="1">
        <v>79.5</v>
      </c>
      <c r="OVW9" t="s">
        <v>124</v>
      </c>
      <c r="OVX9" s="1">
        <v>79.5</v>
      </c>
      <c r="OVY9" t="s">
        <v>124</v>
      </c>
      <c r="OVZ9" s="1">
        <v>79.5</v>
      </c>
      <c r="OWA9" t="s">
        <v>124</v>
      </c>
      <c r="OWB9" s="1">
        <v>79.5</v>
      </c>
      <c r="OWC9" t="s">
        <v>124</v>
      </c>
      <c r="OWD9" s="1">
        <v>79.5</v>
      </c>
      <c r="OWE9" t="s">
        <v>124</v>
      </c>
      <c r="OWF9" s="1">
        <v>79.5</v>
      </c>
      <c r="OWG9" t="s">
        <v>124</v>
      </c>
      <c r="OWH9" s="1">
        <v>79.5</v>
      </c>
      <c r="OWI9" t="s">
        <v>124</v>
      </c>
      <c r="OWJ9" s="1">
        <v>79.5</v>
      </c>
      <c r="OWK9" t="s">
        <v>124</v>
      </c>
      <c r="OWL9" s="1">
        <v>79.5</v>
      </c>
      <c r="OWM9" t="s">
        <v>124</v>
      </c>
      <c r="OWN9" s="1">
        <v>79.5</v>
      </c>
      <c r="OWO9" t="s">
        <v>124</v>
      </c>
      <c r="OWP9" s="1">
        <v>79.5</v>
      </c>
      <c r="OWQ9" t="s">
        <v>124</v>
      </c>
      <c r="OWR9" s="1">
        <v>79.5</v>
      </c>
      <c r="OWS9" t="s">
        <v>124</v>
      </c>
      <c r="OWT9" s="1">
        <v>79.5</v>
      </c>
      <c r="OWU9" t="s">
        <v>124</v>
      </c>
      <c r="OWV9" s="1">
        <v>79.5</v>
      </c>
      <c r="OWW9" t="s">
        <v>124</v>
      </c>
      <c r="OWX9" s="1">
        <v>79.5</v>
      </c>
      <c r="OWY9" t="s">
        <v>124</v>
      </c>
      <c r="OWZ9" s="1">
        <v>79.5</v>
      </c>
      <c r="OXA9" t="s">
        <v>124</v>
      </c>
      <c r="OXB9" s="1">
        <v>79.5</v>
      </c>
      <c r="OXC9" t="s">
        <v>124</v>
      </c>
      <c r="OXD9" s="1">
        <v>79.5</v>
      </c>
      <c r="OXE9" t="s">
        <v>124</v>
      </c>
      <c r="OXF9" s="1">
        <v>79.5</v>
      </c>
      <c r="OXG9" t="s">
        <v>124</v>
      </c>
      <c r="OXH9" s="1">
        <v>79.5</v>
      </c>
      <c r="OXI9" t="s">
        <v>124</v>
      </c>
      <c r="OXJ9" s="1">
        <v>79.5</v>
      </c>
      <c r="OXK9" t="s">
        <v>124</v>
      </c>
      <c r="OXL9" s="1">
        <v>79.5</v>
      </c>
      <c r="OXM9" t="s">
        <v>124</v>
      </c>
      <c r="OXN9" s="1">
        <v>79.5</v>
      </c>
      <c r="OXO9" t="s">
        <v>124</v>
      </c>
      <c r="OXP9" s="1">
        <v>79.5</v>
      </c>
      <c r="OXQ9" t="s">
        <v>124</v>
      </c>
      <c r="OXR9" s="1">
        <v>79.5</v>
      </c>
      <c r="OXS9" t="s">
        <v>124</v>
      </c>
      <c r="OXT9" s="1">
        <v>79.5</v>
      </c>
      <c r="OXU9" t="s">
        <v>124</v>
      </c>
      <c r="OXV9" s="1">
        <v>79.5</v>
      </c>
      <c r="OXW9" t="s">
        <v>124</v>
      </c>
      <c r="OXX9" s="1">
        <v>79.5</v>
      </c>
      <c r="OXY9" t="s">
        <v>124</v>
      </c>
      <c r="OXZ9" s="1">
        <v>79.5</v>
      </c>
      <c r="OYA9" t="s">
        <v>124</v>
      </c>
      <c r="OYB9" s="1">
        <v>79.5</v>
      </c>
      <c r="OYC9" t="s">
        <v>124</v>
      </c>
      <c r="OYD9" s="1">
        <v>79.5</v>
      </c>
      <c r="OYE9" t="s">
        <v>124</v>
      </c>
      <c r="OYF9" s="1">
        <v>79.5</v>
      </c>
      <c r="OYG9" t="s">
        <v>124</v>
      </c>
      <c r="OYH9" s="1">
        <v>79.5</v>
      </c>
      <c r="OYI9" t="s">
        <v>124</v>
      </c>
      <c r="OYJ9" s="1">
        <v>79.5</v>
      </c>
      <c r="OYK9" t="s">
        <v>124</v>
      </c>
      <c r="OYL9" s="1">
        <v>79.5</v>
      </c>
      <c r="OYM9" t="s">
        <v>124</v>
      </c>
      <c r="OYN9" s="1">
        <v>79.5</v>
      </c>
      <c r="OYO9" t="s">
        <v>124</v>
      </c>
      <c r="OYP9" s="1">
        <v>79.5</v>
      </c>
      <c r="OYQ9" t="s">
        <v>124</v>
      </c>
      <c r="OYR9" s="1">
        <v>79.5</v>
      </c>
      <c r="OYS9" t="s">
        <v>124</v>
      </c>
      <c r="OYT9" s="1">
        <v>79.5</v>
      </c>
      <c r="OYU9" t="s">
        <v>124</v>
      </c>
      <c r="OYV9" s="1">
        <v>79.5</v>
      </c>
      <c r="OYW9" t="s">
        <v>124</v>
      </c>
      <c r="OYX9" s="1">
        <v>79.5</v>
      </c>
      <c r="OYY9" t="s">
        <v>124</v>
      </c>
      <c r="OYZ9" s="1">
        <v>79.5</v>
      </c>
      <c r="OZA9" t="s">
        <v>124</v>
      </c>
      <c r="OZB9" s="1">
        <v>79.5</v>
      </c>
      <c r="OZC9" t="s">
        <v>124</v>
      </c>
      <c r="OZD9" s="1">
        <v>79.5</v>
      </c>
      <c r="OZE9" t="s">
        <v>124</v>
      </c>
      <c r="OZF9" s="1">
        <v>79.5</v>
      </c>
      <c r="OZG9" t="s">
        <v>124</v>
      </c>
      <c r="OZH9" s="1">
        <v>79.5</v>
      </c>
      <c r="OZI9" t="s">
        <v>124</v>
      </c>
      <c r="OZJ9" s="1">
        <v>79.5</v>
      </c>
      <c r="OZK9" t="s">
        <v>124</v>
      </c>
      <c r="OZL9" s="1">
        <v>79.5</v>
      </c>
      <c r="OZM9" t="s">
        <v>124</v>
      </c>
      <c r="OZN9" s="1">
        <v>79.5</v>
      </c>
      <c r="OZO9" t="s">
        <v>124</v>
      </c>
      <c r="OZP9" s="1">
        <v>79.5</v>
      </c>
      <c r="OZQ9" t="s">
        <v>124</v>
      </c>
      <c r="OZR9" s="1">
        <v>79.5</v>
      </c>
      <c r="OZS9" t="s">
        <v>124</v>
      </c>
      <c r="OZT9" s="1">
        <v>79.5</v>
      </c>
      <c r="OZU9" t="s">
        <v>124</v>
      </c>
      <c r="OZV9" s="1">
        <v>79.5</v>
      </c>
      <c r="OZW9" t="s">
        <v>124</v>
      </c>
      <c r="OZX9" s="1">
        <v>79.5</v>
      </c>
      <c r="OZY9" t="s">
        <v>124</v>
      </c>
      <c r="OZZ9" s="1">
        <v>79.5</v>
      </c>
      <c r="PAA9" t="s">
        <v>124</v>
      </c>
      <c r="PAB9" s="1">
        <v>79.5</v>
      </c>
      <c r="PAC9" t="s">
        <v>124</v>
      </c>
      <c r="PAD9" s="1">
        <v>79.5</v>
      </c>
      <c r="PAE9" t="s">
        <v>124</v>
      </c>
      <c r="PAF9" s="1">
        <v>79.5</v>
      </c>
      <c r="PAG9" t="s">
        <v>124</v>
      </c>
      <c r="PAH9" s="1">
        <v>79.5</v>
      </c>
      <c r="PAI9" t="s">
        <v>124</v>
      </c>
      <c r="PAJ9" s="1">
        <v>79.5</v>
      </c>
      <c r="PAK9" t="s">
        <v>124</v>
      </c>
      <c r="PAL9" s="1">
        <v>79.5</v>
      </c>
      <c r="PAM9" t="s">
        <v>124</v>
      </c>
      <c r="PAN9" s="1">
        <v>79.5</v>
      </c>
      <c r="PAO9" t="s">
        <v>124</v>
      </c>
      <c r="PAP9" s="1">
        <v>79.5</v>
      </c>
      <c r="PAQ9" t="s">
        <v>124</v>
      </c>
      <c r="PAR9" s="1">
        <v>79.5</v>
      </c>
      <c r="PAS9" t="s">
        <v>124</v>
      </c>
      <c r="PAT9" s="1">
        <v>79.5</v>
      </c>
      <c r="PAU9" t="s">
        <v>124</v>
      </c>
      <c r="PAV9" s="1">
        <v>79.5</v>
      </c>
      <c r="PAW9" t="s">
        <v>124</v>
      </c>
      <c r="PAX9" s="1">
        <v>79.5</v>
      </c>
      <c r="PAY9" t="s">
        <v>124</v>
      </c>
      <c r="PAZ9" s="1">
        <v>79.5</v>
      </c>
      <c r="PBA9" t="s">
        <v>124</v>
      </c>
      <c r="PBB9" s="1">
        <v>79.5</v>
      </c>
      <c r="PBC9" t="s">
        <v>124</v>
      </c>
      <c r="PBD9" s="1">
        <v>79.5</v>
      </c>
      <c r="PBE9" t="s">
        <v>124</v>
      </c>
      <c r="PBF9" s="1">
        <v>79.5</v>
      </c>
      <c r="PBG9" t="s">
        <v>124</v>
      </c>
      <c r="PBH9" s="1">
        <v>79.5</v>
      </c>
      <c r="PBI9" t="s">
        <v>124</v>
      </c>
      <c r="PBJ9" s="1">
        <v>79.5</v>
      </c>
      <c r="PBK9" t="s">
        <v>124</v>
      </c>
      <c r="PBL9" s="1">
        <v>79.5</v>
      </c>
      <c r="PBM9" t="s">
        <v>124</v>
      </c>
      <c r="PBN9" s="1">
        <v>79.5</v>
      </c>
      <c r="PBO9" t="s">
        <v>124</v>
      </c>
      <c r="PBP9" s="1">
        <v>79.5</v>
      </c>
      <c r="PBQ9" t="s">
        <v>124</v>
      </c>
      <c r="PBR9" s="1">
        <v>79.5</v>
      </c>
      <c r="PBS9" t="s">
        <v>124</v>
      </c>
      <c r="PBT9" s="1">
        <v>79.5</v>
      </c>
      <c r="PBU9" t="s">
        <v>124</v>
      </c>
      <c r="PBV9" s="1">
        <v>79.5</v>
      </c>
      <c r="PBW9" t="s">
        <v>124</v>
      </c>
      <c r="PBX9" s="1">
        <v>79.5</v>
      </c>
      <c r="PBY9" t="s">
        <v>124</v>
      </c>
      <c r="PBZ9" s="1">
        <v>79.5</v>
      </c>
      <c r="PCA9" t="s">
        <v>124</v>
      </c>
      <c r="PCB9" s="1">
        <v>79.5</v>
      </c>
      <c r="PCC9" t="s">
        <v>124</v>
      </c>
      <c r="PCD9" s="1">
        <v>79.5</v>
      </c>
      <c r="PCE9" t="s">
        <v>124</v>
      </c>
      <c r="PCF9" s="1">
        <v>79.5</v>
      </c>
      <c r="PCG9" t="s">
        <v>124</v>
      </c>
      <c r="PCH9" s="1">
        <v>79.5</v>
      </c>
      <c r="PCI9" t="s">
        <v>124</v>
      </c>
      <c r="PCJ9" s="1">
        <v>79.5</v>
      </c>
      <c r="PCK9" t="s">
        <v>124</v>
      </c>
      <c r="PCL9" s="1">
        <v>79.5</v>
      </c>
      <c r="PCM9" t="s">
        <v>124</v>
      </c>
      <c r="PCN9" s="1">
        <v>79.5</v>
      </c>
      <c r="PCO9" t="s">
        <v>124</v>
      </c>
      <c r="PCP9" s="1">
        <v>79.5</v>
      </c>
      <c r="PCQ9" t="s">
        <v>124</v>
      </c>
      <c r="PCR9" s="1">
        <v>79.5</v>
      </c>
      <c r="PCS9" t="s">
        <v>124</v>
      </c>
      <c r="PCT9" s="1">
        <v>79.5</v>
      </c>
      <c r="PCU9" t="s">
        <v>124</v>
      </c>
      <c r="PCV9" s="1">
        <v>79.5</v>
      </c>
      <c r="PCW9" t="s">
        <v>124</v>
      </c>
      <c r="PCX9" s="1">
        <v>79.5</v>
      </c>
      <c r="PCY9" t="s">
        <v>124</v>
      </c>
      <c r="PCZ9" s="1">
        <v>79.5</v>
      </c>
      <c r="PDA9" t="s">
        <v>124</v>
      </c>
      <c r="PDB9" s="1">
        <v>79.5</v>
      </c>
      <c r="PDC9" t="s">
        <v>124</v>
      </c>
      <c r="PDD9" s="1">
        <v>79.5</v>
      </c>
      <c r="PDE9" t="s">
        <v>124</v>
      </c>
      <c r="PDF9" s="1">
        <v>79.5</v>
      </c>
      <c r="PDG9" t="s">
        <v>124</v>
      </c>
      <c r="PDH9" s="1">
        <v>79.5</v>
      </c>
      <c r="PDI9" t="s">
        <v>124</v>
      </c>
      <c r="PDJ9" s="1">
        <v>79.5</v>
      </c>
      <c r="PDK9" t="s">
        <v>124</v>
      </c>
      <c r="PDL9" s="1">
        <v>79.5</v>
      </c>
      <c r="PDM9" t="s">
        <v>124</v>
      </c>
      <c r="PDN9" s="1">
        <v>79.5</v>
      </c>
      <c r="PDO9" t="s">
        <v>124</v>
      </c>
      <c r="PDP9" s="1">
        <v>79.5</v>
      </c>
      <c r="PDQ9" t="s">
        <v>124</v>
      </c>
      <c r="PDR9" s="1">
        <v>79.5</v>
      </c>
      <c r="PDS9" t="s">
        <v>124</v>
      </c>
      <c r="PDT9" s="1">
        <v>79.5</v>
      </c>
      <c r="PDU9" t="s">
        <v>124</v>
      </c>
      <c r="PDV9" s="1">
        <v>79.5</v>
      </c>
      <c r="PDW9" t="s">
        <v>124</v>
      </c>
      <c r="PDX9" s="1">
        <v>79.5</v>
      </c>
      <c r="PDY9" t="s">
        <v>124</v>
      </c>
      <c r="PDZ9" s="1">
        <v>79.5</v>
      </c>
      <c r="PEA9" t="s">
        <v>124</v>
      </c>
      <c r="PEB9" s="1">
        <v>79.5</v>
      </c>
      <c r="PEC9" t="s">
        <v>124</v>
      </c>
      <c r="PED9" s="1">
        <v>79.5</v>
      </c>
      <c r="PEE9" t="s">
        <v>124</v>
      </c>
      <c r="PEF9" s="1">
        <v>79.5</v>
      </c>
      <c r="PEG9" t="s">
        <v>124</v>
      </c>
      <c r="PEH9" s="1">
        <v>79.5</v>
      </c>
      <c r="PEI9" t="s">
        <v>124</v>
      </c>
      <c r="PEJ9" s="1">
        <v>79.5</v>
      </c>
      <c r="PEK9" t="s">
        <v>124</v>
      </c>
      <c r="PEL9" s="1">
        <v>79.5</v>
      </c>
      <c r="PEM9" t="s">
        <v>124</v>
      </c>
      <c r="PEN9" s="1">
        <v>79.5</v>
      </c>
      <c r="PEO9" t="s">
        <v>124</v>
      </c>
      <c r="PEP9" s="1">
        <v>79.5</v>
      </c>
      <c r="PEQ9" t="s">
        <v>124</v>
      </c>
      <c r="PER9" s="1">
        <v>79.5</v>
      </c>
      <c r="PES9" t="s">
        <v>124</v>
      </c>
      <c r="PET9" s="1">
        <v>79.5</v>
      </c>
      <c r="PEU9" t="s">
        <v>124</v>
      </c>
      <c r="PEV9" s="1">
        <v>79.5</v>
      </c>
      <c r="PEW9" t="s">
        <v>124</v>
      </c>
      <c r="PEX9" s="1">
        <v>79.5</v>
      </c>
      <c r="PEY9" t="s">
        <v>124</v>
      </c>
      <c r="PEZ9" s="1">
        <v>79.5</v>
      </c>
      <c r="PFA9" t="s">
        <v>124</v>
      </c>
      <c r="PFB9" s="1">
        <v>79.5</v>
      </c>
      <c r="PFC9" t="s">
        <v>124</v>
      </c>
      <c r="PFD9" s="1">
        <v>79.5</v>
      </c>
      <c r="PFE9" t="s">
        <v>124</v>
      </c>
      <c r="PFF9" s="1">
        <v>79.5</v>
      </c>
      <c r="PFG9" t="s">
        <v>124</v>
      </c>
      <c r="PFH9" s="1">
        <v>79.5</v>
      </c>
      <c r="PFI9" t="s">
        <v>124</v>
      </c>
      <c r="PFJ9" s="1">
        <v>79.5</v>
      </c>
      <c r="PFK9" t="s">
        <v>124</v>
      </c>
      <c r="PFL9" s="1">
        <v>79.5</v>
      </c>
      <c r="PFM9" t="s">
        <v>124</v>
      </c>
      <c r="PFN9" s="1">
        <v>79.5</v>
      </c>
      <c r="PFO9" t="s">
        <v>124</v>
      </c>
      <c r="PFP9" s="1">
        <v>79.5</v>
      </c>
      <c r="PFQ9" t="s">
        <v>124</v>
      </c>
      <c r="PFR9" s="1">
        <v>79.5</v>
      </c>
      <c r="PFS9" t="s">
        <v>124</v>
      </c>
      <c r="PFT9" s="1">
        <v>79.5</v>
      </c>
      <c r="PFU9" t="s">
        <v>124</v>
      </c>
      <c r="PFV9" s="1">
        <v>79.5</v>
      </c>
      <c r="PFW9" t="s">
        <v>124</v>
      </c>
      <c r="PFX9" s="1">
        <v>79.5</v>
      </c>
      <c r="PFY9" t="s">
        <v>124</v>
      </c>
      <c r="PFZ9" s="1">
        <v>79.5</v>
      </c>
      <c r="PGA9" t="s">
        <v>124</v>
      </c>
      <c r="PGB9" s="1">
        <v>79.5</v>
      </c>
      <c r="PGC9" t="s">
        <v>124</v>
      </c>
      <c r="PGD9" s="1">
        <v>79.5</v>
      </c>
      <c r="PGE9" t="s">
        <v>124</v>
      </c>
      <c r="PGF9" s="1">
        <v>79.5</v>
      </c>
      <c r="PGG9" t="s">
        <v>124</v>
      </c>
      <c r="PGH9" s="1">
        <v>79.5</v>
      </c>
      <c r="PGI9" t="s">
        <v>124</v>
      </c>
      <c r="PGJ9" s="1">
        <v>79.5</v>
      </c>
      <c r="PGK9" t="s">
        <v>124</v>
      </c>
      <c r="PGL9" s="1">
        <v>79.5</v>
      </c>
      <c r="PGM9" t="s">
        <v>124</v>
      </c>
      <c r="PGN9" s="1">
        <v>79.5</v>
      </c>
      <c r="PGO9" t="s">
        <v>124</v>
      </c>
      <c r="PGP9" s="1">
        <v>79.5</v>
      </c>
      <c r="PGQ9" t="s">
        <v>124</v>
      </c>
      <c r="PGR9" s="1">
        <v>79.5</v>
      </c>
      <c r="PGS9" t="s">
        <v>124</v>
      </c>
      <c r="PGT9" s="1">
        <v>79.5</v>
      </c>
      <c r="PGU9" t="s">
        <v>124</v>
      </c>
      <c r="PGV9" s="1">
        <v>79.5</v>
      </c>
      <c r="PGW9" t="s">
        <v>124</v>
      </c>
      <c r="PGX9" s="1">
        <v>79.5</v>
      </c>
      <c r="PGY9" t="s">
        <v>124</v>
      </c>
      <c r="PGZ9" s="1">
        <v>79.5</v>
      </c>
      <c r="PHA9" t="s">
        <v>124</v>
      </c>
      <c r="PHB9" s="1">
        <v>79.5</v>
      </c>
      <c r="PHC9" t="s">
        <v>124</v>
      </c>
      <c r="PHD9" s="1">
        <v>79.5</v>
      </c>
      <c r="PHE9" t="s">
        <v>124</v>
      </c>
      <c r="PHF9" s="1">
        <v>79.5</v>
      </c>
      <c r="PHG9" t="s">
        <v>124</v>
      </c>
      <c r="PHH9" s="1">
        <v>79.5</v>
      </c>
      <c r="PHI9" t="s">
        <v>124</v>
      </c>
      <c r="PHJ9" s="1">
        <v>79.5</v>
      </c>
      <c r="PHK9" t="s">
        <v>124</v>
      </c>
      <c r="PHL9" s="1">
        <v>79.5</v>
      </c>
      <c r="PHM9" t="s">
        <v>124</v>
      </c>
      <c r="PHN9" s="1">
        <v>79.5</v>
      </c>
      <c r="PHO9" t="s">
        <v>124</v>
      </c>
      <c r="PHP9" s="1">
        <v>79.5</v>
      </c>
      <c r="PHQ9" t="s">
        <v>124</v>
      </c>
      <c r="PHR9" s="1">
        <v>79.5</v>
      </c>
      <c r="PHS9" t="s">
        <v>124</v>
      </c>
      <c r="PHT9" s="1">
        <v>79.5</v>
      </c>
      <c r="PHU9" t="s">
        <v>124</v>
      </c>
      <c r="PHV9" s="1">
        <v>79.5</v>
      </c>
      <c r="PHW9" t="s">
        <v>124</v>
      </c>
      <c r="PHX9" s="1">
        <v>79.5</v>
      </c>
      <c r="PHY9" t="s">
        <v>124</v>
      </c>
      <c r="PHZ9" s="1">
        <v>79.5</v>
      </c>
      <c r="PIA9" t="s">
        <v>124</v>
      </c>
      <c r="PIB9" s="1">
        <v>79.5</v>
      </c>
      <c r="PIC9" t="s">
        <v>124</v>
      </c>
      <c r="PID9" s="1">
        <v>79.5</v>
      </c>
      <c r="PIE9" t="s">
        <v>124</v>
      </c>
      <c r="PIF9" s="1">
        <v>79.5</v>
      </c>
      <c r="PIG9" t="s">
        <v>124</v>
      </c>
      <c r="PIH9" s="1">
        <v>79.5</v>
      </c>
      <c r="PII9" t="s">
        <v>124</v>
      </c>
      <c r="PIJ9" s="1">
        <v>79.5</v>
      </c>
      <c r="PIK9" t="s">
        <v>124</v>
      </c>
      <c r="PIL9" s="1">
        <v>79.5</v>
      </c>
      <c r="PIM9" t="s">
        <v>124</v>
      </c>
      <c r="PIN9" s="1">
        <v>79.5</v>
      </c>
      <c r="PIO9" t="s">
        <v>124</v>
      </c>
      <c r="PIP9" s="1">
        <v>79.5</v>
      </c>
      <c r="PIQ9" t="s">
        <v>124</v>
      </c>
      <c r="PIR9" s="1">
        <v>79.5</v>
      </c>
      <c r="PIS9" t="s">
        <v>124</v>
      </c>
      <c r="PIT9" s="1">
        <v>79.5</v>
      </c>
      <c r="PIU9" t="s">
        <v>124</v>
      </c>
      <c r="PIV9" s="1">
        <v>79.5</v>
      </c>
      <c r="PIW9" t="s">
        <v>124</v>
      </c>
      <c r="PIX9" s="1">
        <v>79.5</v>
      </c>
      <c r="PIY9" t="s">
        <v>124</v>
      </c>
      <c r="PIZ9" s="1">
        <v>79.5</v>
      </c>
      <c r="PJA9" t="s">
        <v>124</v>
      </c>
      <c r="PJB9" s="1">
        <v>79.5</v>
      </c>
      <c r="PJC9" t="s">
        <v>124</v>
      </c>
      <c r="PJD9" s="1">
        <v>79.5</v>
      </c>
      <c r="PJE9" t="s">
        <v>124</v>
      </c>
      <c r="PJF9" s="1">
        <v>79.5</v>
      </c>
      <c r="PJG9" t="s">
        <v>124</v>
      </c>
      <c r="PJH9" s="1">
        <v>79.5</v>
      </c>
      <c r="PJI9" t="s">
        <v>124</v>
      </c>
      <c r="PJJ9" s="1">
        <v>79.5</v>
      </c>
      <c r="PJK9" t="s">
        <v>124</v>
      </c>
      <c r="PJL9" s="1">
        <v>79.5</v>
      </c>
      <c r="PJM9" t="s">
        <v>124</v>
      </c>
      <c r="PJN9" s="1">
        <v>79.5</v>
      </c>
      <c r="PJO9" t="s">
        <v>124</v>
      </c>
      <c r="PJP9" s="1">
        <v>79.5</v>
      </c>
      <c r="PJQ9" t="s">
        <v>124</v>
      </c>
      <c r="PJR9" s="1">
        <v>79.5</v>
      </c>
      <c r="PJS9" t="s">
        <v>124</v>
      </c>
      <c r="PJT9" s="1">
        <v>79.5</v>
      </c>
      <c r="PJU9" t="s">
        <v>124</v>
      </c>
      <c r="PJV9" s="1">
        <v>79.5</v>
      </c>
      <c r="PJW9" t="s">
        <v>124</v>
      </c>
      <c r="PJX9" s="1">
        <v>79.5</v>
      </c>
      <c r="PJY9" t="s">
        <v>124</v>
      </c>
      <c r="PJZ9" s="1">
        <v>79.5</v>
      </c>
      <c r="PKA9" t="s">
        <v>124</v>
      </c>
      <c r="PKB9" s="1">
        <v>79.5</v>
      </c>
      <c r="PKC9" t="s">
        <v>124</v>
      </c>
      <c r="PKD9" s="1">
        <v>79.5</v>
      </c>
      <c r="PKE9" t="s">
        <v>124</v>
      </c>
      <c r="PKF9" s="1">
        <v>79.5</v>
      </c>
      <c r="PKG9" t="s">
        <v>124</v>
      </c>
      <c r="PKH9" s="1">
        <v>79.5</v>
      </c>
      <c r="PKI9" t="s">
        <v>124</v>
      </c>
      <c r="PKJ9" s="1">
        <v>79.5</v>
      </c>
      <c r="PKK9" t="s">
        <v>124</v>
      </c>
      <c r="PKL9" s="1">
        <v>79.5</v>
      </c>
      <c r="PKM9" t="s">
        <v>124</v>
      </c>
      <c r="PKN9" s="1">
        <v>79.5</v>
      </c>
      <c r="PKO9" t="s">
        <v>124</v>
      </c>
      <c r="PKP9" s="1">
        <v>79.5</v>
      </c>
      <c r="PKQ9" t="s">
        <v>124</v>
      </c>
      <c r="PKR9" s="1">
        <v>79.5</v>
      </c>
      <c r="PKS9" t="s">
        <v>124</v>
      </c>
      <c r="PKT9" s="1">
        <v>79.5</v>
      </c>
      <c r="PKU9" t="s">
        <v>124</v>
      </c>
      <c r="PKV9" s="1">
        <v>79.5</v>
      </c>
      <c r="PKW9" t="s">
        <v>124</v>
      </c>
      <c r="PKX9" s="1">
        <v>79.5</v>
      </c>
      <c r="PKY9" t="s">
        <v>124</v>
      </c>
      <c r="PKZ9" s="1">
        <v>79.5</v>
      </c>
      <c r="PLA9" t="s">
        <v>124</v>
      </c>
      <c r="PLB9" s="1">
        <v>79.5</v>
      </c>
      <c r="PLC9" t="s">
        <v>124</v>
      </c>
      <c r="PLD9" s="1">
        <v>79.5</v>
      </c>
      <c r="PLE9" t="s">
        <v>124</v>
      </c>
      <c r="PLF9" s="1">
        <v>79.5</v>
      </c>
      <c r="PLG9" t="s">
        <v>124</v>
      </c>
      <c r="PLH9" s="1">
        <v>79.5</v>
      </c>
      <c r="PLI9" t="s">
        <v>124</v>
      </c>
      <c r="PLJ9" s="1">
        <v>79.5</v>
      </c>
      <c r="PLK9" t="s">
        <v>124</v>
      </c>
      <c r="PLL9" s="1">
        <v>79.5</v>
      </c>
      <c r="PLM9" t="s">
        <v>124</v>
      </c>
      <c r="PLN9" s="1">
        <v>79.5</v>
      </c>
      <c r="PLO9" t="s">
        <v>124</v>
      </c>
      <c r="PLP9" s="1">
        <v>79.5</v>
      </c>
      <c r="PLQ9" t="s">
        <v>124</v>
      </c>
      <c r="PLR9" s="1">
        <v>79.5</v>
      </c>
      <c r="PLS9" t="s">
        <v>124</v>
      </c>
      <c r="PLT9" s="1">
        <v>79.5</v>
      </c>
      <c r="PLU9" t="s">
        <v>124</v>
      </c>
      <c r="PLV9" s="1">
        <v>79.5</v>
      </c>
      <c r="PLW9" t="s">
        <v>124</v>
      </c>
      <c r="PLX9" s="1">
        <v>79.5</v>
      </c>
      <c r="PLY9" t="s">
        <v>124</v>
      </c>
      <c r="PLZ9" s="1">
        <v>79.5</v>
      </c>
      <c r="PMA9" t="s">
        <v>124</v>
      </c>
      <c r="PMB9" s="1">
        <v>79.5</v>
      </c>
      <c r="PMC9" t="s">
        <v>124</v>
      </c>
      <c r="PMD9" s="1">
        <v>79.5</v>
      </c>
      <c r="PME9" t="s">
        <v>124</v>
      </c>
      <c r="PMF9" s="1">
        <v>79.5</v>
      </c>
      <c r="PMG9" t="s">
        <v>124</v>
      </c>
      <c r="PMH9" s="1">
        <v>79.5</v>
      </c>
      <c r="PMI9" t="s">
        <v>124</v>
      </c>
      <c r="PMJ9" s="1">
        <v>79.5</v>
      </c>
      <c r="PMK9" t="s">
        <v>124</v>
      </c>
      <c r="PML9" s="1">
        <v>79.5</v>
      </c>
      <c r="PMM9" t="s">
        <v>124</v>
      </c>
      <c r="PMN9" s="1">
        <v>79.5</v>
      </c>
      <c r="PMO9" t="s">
        <v>124</v>
      </c>
      <c r="PMP9" s="1">
        <v>79.5</v>
      </c>
      <c r="PMQ9" t="s">
        <v>124</v>
      </c>
      <c r="PMR9" s="1">
        <v>79.5</v>
      </c>
      <c r="PMS9" t="s">
        <v>124</v>
      </c>
      <c r="PMT9" s="1">
        <v>79.5</v>
      </c>
      <c r="PMU9" t="s">
        <v>124</v>
      </c>
      <c r="PMV9" s="1">
        <v>79.5</v>
      </c>
      <c r="PMW9" t="s">
        <v>124</v>
      </c>
      <c r="PMX9" s="1">
        <v>79.5</v>
      </c>
      <c r="PMY9" t="s">
        <v>124</v>
      </c>
      <c r="PMZ9" s="1">
        <v>79.5</v>
      </c>
      <c r="PNA9" t="s">
        <v>124</v>
      </c>
      <c r="PNB9" s="1">
        <v>79.5</v>
      </c>
      <c r="PNC9" t="s">
        <v>124</v>
      </c>
      <c r="PND9" s="1">
        <v>79.5</v>
      </c>
      <c r="PNE9" t="s">
        <v>124</v>
      </c>
      <c r="PNF9" s="1">
        <v>79.5</v>
      </c>
      <c r="PNG9" t="s">
        <v>124</v>
      </c>
      <c r="PNH9" s="1">
        <v>79.5</v>
      </c>
      <c r="PNI9" t="s">
        <v>124</v>
      </c>
      <c r="PNJ9" s="1">
        <v>79.5</v>
      </c>
      <c r="PNK9" t="s">
        <v>124</v>
      </c>
      <c r="PNL9" s="1">
        <v>79.5</v>
      </c>
      <c r="PNM9" t="s">
        <v>124</v>
      </c>
      <c r="PNN9" s="1">
        <v>79.5</v>
      </c>
      <c r="PNO9" t="s">
        <v>124</v>
      </c>
      <c r="PNP9" s="1">
        <v>79.5</v>
      </c>
      <c r="PNQ9" t="s">
        <v>124</v>
      </c>
      <c r="PNR9" s="1">
        <v>79.5</v>
      </c>
      <c r="PNS9" t="s">
        <v>124</v>
      </c>
      <c r="PNT9" s="1">
        <v>79.5</v>
      </c>
      <c r="PNU9" t="s">
        <v>124</v>
      </c>
      <c r="PNV9" s="1">
        <v>79.5</v>
      </c>
      <c r="PNW9" t="s">
        <v>124</v>
      </c>
      <c r="PNX9" s="1">
        <v>79.5</v>
      </c>
      <c r="PNY9" t="s">
        <v>124</v>
      </c>
      <c r="PNZ9" s="1">
        <v>79.5</v>
      </c>
      <c r="POA9" t="s">
        <v>124</v>
      </c>
      <c r="POB9" s="1">
        <v>79.5</v>
      </c>
      <c r="POC9" t="s">
        <v>124</v>
      </c>
      <c r="POD9" s="1">
        <v>79.5</v>
      </c>
      <c r="POE9" t="s">
        <v>124</v>
      </c>
      <c r="POF9" s="1">
        <v>79.5</v>
      </c>
      <c r="POG9" t="s">
        <v>124</v>
      </c>
      <c r="POH9" s="1">
        <v>79.5</v>
      </c>
      <c r="POI9" t="s">
        <v>124</v>
      </c>
      <c r="POJ9" s="1">
        <v>79.5</v>
      </c>
      <c r="POK9" t="s">
        <v>124</v>
      </c>
      <c r="POL9" s="1">
        <v>79.5</v>
      </c>
      <c r="POM9" t="s">
        <v>124</v>
      </c>
      <c r="PON9" s="1">
        <v>79.5</v>
      </c>
      <c r="POO9" t="s">
        <v>124</v>
      </c>
      <c r="POP9" s="1">
        <v>79.5</v>
      </c>
      <c r="POQ9" t="s">
        <v>124</v>
      </c>
      <c r="POR9" s="1">
        <v>79.5</v>
      </c>
      <c r="POS9" t="s">
        <v>124</v>
      </c>
      <c r="POT9" s="1">
        <v>79.5</v>
      </c>
      <c r="POU9" t="s">
        <v>124</v>
      </c>
      <c r="POV9" s="1">
        <v>79.5</v>
      </c>
      <c r="POW9" t="s">
        <v>124</v>
      </c>
      <c r="POX9" s="1">
        <v>79.5</v>
      </c>
      <c r="POY9" t="s">
        <v>124</v>
      </c>
      <c r="POZ9" s="1">
        <v>79.5</v>
      </c>
      <c r="PPA9" t="s">
        <v>124</v>
      </c>
      <c r="PPB9" s="1">
        <v>79.5</v>
      </c>
      <c r="PPC9" t="s">
        <v>124</v>
      </c>
      <c r="PPD9" s="1">
        <v>79.5</v>
      </c>
      <c r="PPE9" t="s">
        <v>124</v>
      </c>
      <c r="PPF9" s="1">
        <v>79.5</v>
      </c>
      <c r="PPG9" t="s">
        <v>124</v>
      </c>
      <c r="PPH9" s="1">
        <v>79.5</v>
      </c>
      <c r="PPI9" t="s">
        <v>124</v>
      </c>
      <c r="PPJ9" s="1">
        <v>79.5</v>
      </c>
      <c r="PPK9" t="s">
        <v>124</v>
      </c>
      <c r="PPL9" s="1">
        <v>79.5</v>
      </c>
      <c r="PPM9" t="s">
        <v>124</v>
      </c>
      <c r="PPN9" s="1">
        <v>79.5</v>
      </c>
      <c r="PPO9" t="s">
        <v>124</v>
      </c>
      <c r="PPP9" s="1">
        <v>79.5</v>
      </c>
      <c r="PPQ9" t="s">
        <v>124</v>
      </c>
      <c r="PPR9" s="1">
        <v>79.5</v>
      </c>
      <c r="PPS9" t="s">
        <v>124</v>
      </c>
      <c r="PPT9" s="1">
        <v>79.5</v>
      </c>
      <c r="PPU9" t="s">
        <v>124</v>
      </c>
      <c r="PPV9" s="1">
        <v>79.5</v>
      </c>
      <c r="PPW9" t="s">
        <v>124</v>
      </c>
      <c r="PPX9" s="1">
        <v>79.5</v>
      </c>
      <c r="PPY9" t="s">
        <v>124</v>
      </c>
      <c r="PPZ9" s="1">
        <v>79.5</v>
      </c>
      <c r="PQA9" t="s">
        <v>124</v>
      </c>
      <c r="PQB9" s="1">
        <v>79.5</v>
      </c>
      <c r="PQC9" t="s">
        <v>124</v>
      </c>
      <c r="PQD9" s="1">
        <v>79.5</v>
      </c>
      <c r="PQE9" t="s">
        <v>124</v>
      </c>
      <c r="PQF9" s="1">
        <v>79.5</v>
      </c>
      <c r="PQG9" t="s">
        <v>124</v>
      </c>
      <c r="PQH9" s="1">
        <v>79.5</v>
      </c>
      <c r="PQI9" t="s">
        <v>124</v>
      </c>
      <c r="PQJ9" s="1">
        <v>79.5</v>
      </c>
      <c r="PQK9" t="s">
        <v>124</v>
      </c>
      <c r="PQL9" s="1">
        <v>79.5</v>
      </c>
      <c r="PQM9" t="s">
        <v>124</v>
      </c>
      <c r="PQN9" s="1">
        <v>79.5</v>
      </c>
      <c r="PQO9" t="s">
        <v>124</v>
      </c>
      <c r="PQP9" s="1">
        <v>79.5</v>
      </c>
      <c r="PQQ9" t="s">
        <v>124</v>
      </c>
      <c r="PQR9" s="1">
        <v>79.5</v>
      </c>
      <c r="PQS9" t="s">
        <v>124</v>
      </c>
      <c r="PQT9" s="1">
        <v>79.5</v>
      </c>
      <c r="PQU9" t="s">
        <v>124</v>
      </c>
      <c r="PQV9" s="1">
        <v>79.5</v>
      </c>
      <c r="PQW9" t="s">
        <v>124</v>
      </c>
      <c r="PQX9" s="1">
        <v>79.5</v>
      </c>
      <c r="PQY9" t="s">
        <v>124</v>
      </c>
      <c r="PQZ9" s="1">
        <v>79.5</v>
      </c>
      <c r="PRA9" t="s">
        <v>124</v>
      </c>
      <c r="PRB9" s="1">
        <v>79.5</v>
      </c>
      <c r="PRC9" t="s">
        <v>124</v>
      </c>
      <c r="PRD9" s="1">
        <v>79.5</v>
      </c>
      <c r="PRE9" t="s">
        <v>124</v>
      </c>
      <c r="PRF9" s="1">
        <v>79.5</v>
      </c>
      <c r="PRG9" t="s">
        <v>124</v>
      </c>
      <c r="PRH9" s="1">
        <v>79.5</v>
      </c>
      <c r="PRI9" t="s">
        <v>124</v>
      </c>
      <c r="PRJ9" s="1">
        <v>79.5</v>
      </c>
      <c r="PRK9" t="s">
        <v>124</v>
      </c>
      <c r="PRL9" s="1">
        <v>79.5</v>
      </c>
      <c r="PRM9" t="s">
        <v>124</v>
      </c>
      <c r="PRN9" s="1">
        <v>79.5</v>
      </c>
      <c r="PRO9" t="s">
        <v>124</v>
      </c>
      <c r="PRP9" s="1">
        <v>79.5</v>
      </c>
      <c r="PRQ9" t="s">
        <v>124</v>
      </c>
      <c r="PRR9" s="1">
        <v>79.5</v>
      </c>
      <c r="PRS9" t="s">
        <v>124</v>
      </c>
      <c r="PRT9" s="1">
        <v>79.5</v>
      </c>
      <c r="PRU9" t="s">
        <v>124</v>
      </c>
      <c r="PRV9" s="1">
        <v>79.5</v>
      </c>
      <c r="PRW9" t="s">
        <v>124</v>
      </c>
      <c r="PRX9" s="1">
        <v>79.5</v>
      </c>
      <c r="PRY9" t="s">
        <v>124</v>
      </c>
      <c r="PRZ9" s="1">
        <v>79.5</v>
      </c>
      <c r="PSA9" t="s">
        <v>124</v>
      </c>
      <c r="PSB9" s="1">
        <v>79.5</v>
      </c>
      <c r="PSC9" t="s">
        <v>124</v>
      </c>
      <c r="PSD9" s="1">
        <v>79.5</v>
      </c>
      <c r="PSE9" t="s">
        <v>124</v>
      </c>
      <c r="PSF9" s="1">
        <v>79.5</v>
      </c>
      <c r="PSG9" t="s">
        <v>124</v>
      </c>
      <c r="PSH9" s="1">
        <v>79.5</v>
      </c>
      <c r="PSI9" t="s">
        <v>124</v>
      </c>
      <c r="PSJ9" s="1">
        <v>79.5</v>
      </c>
      <c r="PSK9" t="s">
        <v>124</v>
      </c>
      <c r="PSL9" s="1">
        <v>79.5</v>
      </c>
      <c r="PSM9" t="s">
        <v>124</v>
      </c>
      <c r="PSN9" s="1">
        <v>79.5</v>
      </c>
      <c r="PSO9" t="s">
        <v>124</v>
      </c>
      <c r="PSP9" s="1">
        <v>79.5</v>
      </c>
      <c r="PSQ9" t="s">
        <v>124</v>
      </c>
      <c r="PSR9" s="1">
        <v>79.5</v>
      </c>
      <c r="PSS9" t="s">
        <v>124</v>
      </c>
      <c r="PST9" s="1">
        <v>79.5</v>
      </c>
      <c r="PSU9" t="s">
        <v>124</v>
      </c>
      <c r="PSV9" s="1">
        <v>79.5</v>
      </c>
      <c r="PSW9" t="s">
        <v>124</v>
      </c>
      <c r="PSX9" s="1">
        <v>79.5</v>
      </c>
      <c r="PSY9" t="s">
        <v>124</v>
      </c>
      <c r="PSZ9" s="1">
        <v>79.5</v>
      </c>
      <c r="PTA9" t="s">
        <v>124</v>
      </c>
      <c r="PTB9" s="1">
        <v>79.5</v>
      </c>
      <c r="PTC9" t="s">
        <v>124</v>
      </c>
      <c r="PTD9" s="1">
        <v>79.5</v>
      </c>
      <c r="PTE9" t="s">
        <v>124</v>
      </c>
      <c r="PTF9" s="1">
        <v>79.5</v>
      </c>
      <c r="PTG9" t="s">
        <v>124</v>
      </c>
      <c r="PTH9" s="1">
        <v>79.5</v>
      </c>
      <c r="PTI9" t="s">
        <v>124</v>
      </c>
      <c r="PTJ9" s="1">
        <v>79.5</v>
      </c>
      <c r="PTK9" t="s">
        <v>124</v>
      </c>
      <c r="PTL9" s="1">
        <v>79.5</v>
      </c>
      <c r="PTM9" t="s">
        <v>124</v>
      </c>
      <c r="PTN9" s="1">
        <v>79.5</v>
      </c>
      <c r="PTO9" t="s">
        <v>124</v>
      </c>
      <c r="PTP9" s="1">
        <v>79.5</v>
      </c>
      <c r="PTQ9" t="s">
        <v>124</v>
      </c>
      <c r="PTR9" s="1">
        <v>79.5</v>
      </c>
      <c r="PTS9" t="s">
        <v>124</v>
      </c>
      <c r="PTT9" s="1">
        <v>79.5</v>
      </c>
      <c r="PTU9" t="s">
        <v>124</v>
      </c>
      <c r="PTV9" s="1">
        <v>79.5</v>
      </c>
      <c r="PTW9" t="s">
        <v>124</v>
      </c>
      <c r="PTX9" s="1">
        <v>79.5</v>
      </c>
      <c r="PTY9" t="s">
        <v>124</v>
      </c>
      <c r="PTZ9" s="1">
        <v>79.5</v>
      </c>
      <c r="PUA9" t="s">
        <v>124</v>
      </c>
      <c r="PUB9" s="1">
        <v>79.5</v>
      </c>
      <c r="PUC9" t="s">
        <v>124</v>
      </c>
      <c r="PUD9" s="1">
        <v>79.5</v>
      </c>
      <c r="PUE9" t="s">
        <v>124</v>
      </c>
      <c r="PUF9" s="1">
        <v>79.5</v>
      </c>
      <c r="PUG9" t="s">
        <v>124</v>
      </c>
      <c r="PUH9" s="1">
        <v>79.5</v>
      </c>
      <c r="PUI9" t="s">
        <v>124</v>
      </c>
      <c r="PUJ9" s="1">
        <v>79.5</v>
      </c>
      <c r="PUK9" t="s">
        <v>124</v>
      </c>
      <c r="PUL9" s="1">
        <v>79.5</v>
      </c>
      <c r="PUM9" t="s">
        <v>124</v>
      </c>
      <c r="PUN9" s="1">
        <v>79.5</v>
      </c>
      <c r="PUO9" t="s">
        <v>124</v>
      </c>
      <c r="PUP9" s="1">
        <v>79.5</v>
      </c>
      <c r="PUQ9" t="s">
        <v>124</v>
      </c>
      <c r="PUR9" s="1">
        <v>79.5</v>
      </c>
      <c r="PUS9" t="s">
        <v>124</v>
      </c>
      <c r="PUT9" s="1">
        <v>79.5</v>
      </c>
      <c r="PUU9" t="s">
        <v>124</v>
      </c>
      <c r="PUV9" s="1">
        <v>79.5</v>
      </c>
      <c r="PUW9" t="s">
        <v>124</v>
      </c>
      <c r="PUX9" s="1">
        <v>79.5</v>
      </c>
      <c r="PUY9" t="s">
        <v>124</v>
      </c>
      <c r="PUZ9" s="1">
        <v>79.5</v>
      </c>
      <c r="PVA9" t="s">
        <v>124</v>
      </c>
      <c r="PVB9" s="1">
        <v>79.5</v>
      </c>
      <c r="PVC9" t="s">
        <v>124</v>
      </c>
      <c r="PVD9" s="1">
        <v>79.5</v>
      </c>
      <c r="PVE9" t="s">
        <v>124</v>
      </c>
      <c r="PVF9" s="1">
        <v>79.5</v>
      </c>
      <c r="PVG9" t="s">
        <v>124</v>
      </c>
      <c r="PVH9" s="1">
        <v>79.5</v>
      </c>
      <c r="PVI9" t="s">
        <v>124</v>
      </c>
      <c r="PVJ9" s="1">
        <v>79.5</v>
      </c>
      <c r="PVK9" t="s">
        <v>124</v>
      </c>
      <c r="PVL9" s="1">
        <v>79.5</v>
      </c>
      <c r="PVM9" t="s">
        <v>124</v>
      </c>
      <c r="PVN9" s="1">
        <v>79.5</v>
      </c>
      <c r="PVO9" t="s">
        <v>124</v>
      </c>
      <c r="PVP9" s="1">
        <v>79.5</v>
      </c>
      <c r="PVQ9" t="s">
        <v>124</v>
      </c>
      <c r="PVR9" s="1">
        <v>79.5</v>
      </c>
      <c r="PVS9" t="s">
        <v>124</v>
      </c>
      <c r="PVT9" s="1">
        <v>79.5</v>
      </c>
      <c r="PVU9" t="s">
        <v>124</v>
      </c>
      <c r="PVV9" s="1">
        <v>79.5</v>
      </c>
      <c r="PVW9" t="s">
        <v>124</v>
      </c>
      <c r="PVX9" s="1">
        <v>79.5</v>
      </c>
      <c r="PVY9" t="s">
        <v>124</v>
      </c>
      <c r="PVZ9" s="1">
        <v>79.5</v>
      </c>
      <c r="PWA9" t="s">
        <v>124</v>
      </c>
      <c r="PWB9" s="1">
        <v>79.5</v>
      </c>
      <c r="PWC9" t="s">
        <v>124</v>
      </c>
      <c r="PWD9" s="1">
        <v>79.5</v>
      </c>
      <c r="PWE9" t="s">
        <v>124</v>
      </c>
      <c r="PWF9" s="1">
        <v>79.5</v>
      </c>
      <c r="PWG9" t="s">
        <v>124</v>
      </c>
      <c r="PWH9" s="1">
        <v>79.5</v>
      </c>
      <c r="PWI9" t="s">
        <v>124</v>
      </c>
      <c r="PWJ9" s="1">
        <v>79.5</v>
      </c>
      <c r="PWK9" t="s">
        <v>124</v>
      </c>
      <c r="PWL9" s="1">
        <v>79.5</v>
      </c>
      <c r="PWM9" t="s">
        <v>124</v>
      </c>
      <c r="PWN9" s="1">
        <v>79.5</v>
      </c>
      <c r="PWO9" t="s">
        <v>124</v>
      </c>
      <c r="PWP9" s="1">
        <v>79.5</v>
      </c>
      <c r="PWQ9" t="s">
        <v>124</v>
      </c>
      <c r="PWR9" s="1">
        <v>79.5</v>
      </c>
      <c r="PWS9" t="s">
        <v>124</v>
      </c>
      <c r="PWT9" s="1">
        <v>79.5</v>
      </c>
      <c r="PWU9" t="s">
        <v>124</v>
      </c>
      <c r="PWV9" s="1">
        <v>79.5</v>
      </c>
      <c r="PWW9" t="s">
        <v>124</v>
      </c>
      <c r="PWX9" s="1">
        <v>79.5</v>
      </c>
      <c r="PWY9" t="s">
        <v>124</v>
      </c>
      <c r="PWZ9" s="1">
        <v>79.5</v>
      </c>
      <c r="PXA9" t="s">
        <v>124</v>
      </c>
      <c r="PXB9" s="1">
        <v>79.5</v>
      </c>
      <c r="PXC9" t="s">
        <v>124</v>
      </c>
      <c r="PXD9" s="1">
        <v>79.5</v>
      </c>
      <c r="PXE9" t="s">
        <v>124</v>
      </c>
      <c r="PXF9" s="1">
        <v>79.5</v>
      </c>
      <c r="PXG9" t="s">
        <v>124</v>
      </c>
      <c r="PXH9" s="1">
        <v>79.5</v>
      </c>
      <c r="PXI9" t="s">
        <v>124</v>
      </c>
      <c r="PXJ9" s="1">
        <v>79.5</v>
      </c>
      <c r="PXK9" t="s">
        <v>124</v>
      </c>
      <c r="PXL9" s="1">
        <v>79.5</v>
      </c>
      <c r="PXM9" t="s">
        <v>124</v>
      </c>
      <c r="PXN9" s="1">
        <v>79.5</v>
      </c>
      <c r="PXO9" t="s">
        <v>124</v>
      </c>
      <c r="PXP9" s="1">
        <v>79.5</v>
      </c>
      <c r="PXQ9" t="s">
        <v>124</v>
      </c>
      <c r="PXR9" s="1">
        <v>79.5</v>
      </c>
      <c r="PXS9" t="s">
        <v>124</v>
      </c>
      <c r="PXT9" s="1">
        <v>79.5</v>
      </c>
      <c r="PXU9" t="s">
        <v>124</v>
      </c>
      <c r="PXV9" s="1">
        <v>79.5</v>
      </c>
      <c r="PXW9" t="s">
        <v>124</v>
      </c>
      <c r="PXX9" s="1">
        <v>79.5</v>
      </c>
      <c r="PXY9" t="s">
        <v>124</v>
      </c>
      <c r="PXZ9" s="1">
        <v>79.5</v>
      </c>
      <c r="PYA9" t="s">
        <v>124</v>
      </c>
      <c r="PYB9" s="1">
        <v>79.5</v>
      </c>
      <c r="PYC9" t="s">
        <v>124</v>
      </c>
      <c r="PYD9" s="1">
        <v>79.5</v>
      </c>
      <c r="PYE9" t="s">
        <v>124</v>
      </c>
      <c r="PYF9" s="1">
        <v>79.5</v>
      </c>
      <c r="PYG9" t="s">
        <v>124</v>
      </c>
      <c r="PYH9" s="1">
        <v>79.5</v>
      </c>
      <c r="PYI9" t="s">
        <v>124</v>
      </c>
      <c r="PYJ9" s="1">
        <v>79.5</v>
      </c>
      <c r="PYK9" t="s">
        <v>124</v>
      </c>
      <c r="PYL9" s="1">
        <v>79.5</v>
      </c>
      <c r="PYM9" t="s">
        <v>124</v>
      </c>
      <c r="PYN9" s="1">
        <v>79.5</v>
      </c>
      <c r="PYO9" t="s">
        <v>124</v>
      </c>
      <c r="PYP9" s="1">
        <v>79.5</v>
      </c>
      <c r="PYQ9" t="s">
        <v>124</v>
      </c>
      <c r="PYR9" s="1">
        <v>79.5</v>
      </c>
      <c r="PYS9" t="s">
        <v>124</v>
      </c>
      <c r="PYT9" s="1">
        <v>79.5</v>
      </c>
      <c r="PYU9" t="s">
        <v>124</v>
      </c>
      <c r="PYV9" s="1">
        <v>79.5</v>
      </c>
      <c r="PYW9" t="s">
        <v>124</v>
      </c>
      <c r="PYX9" s="1">
        <v>79.5</v>
      </c>
      <c r="PYY9" t="s">
        <v>124</v>
      </c>
      <c r="PYZ9" s="1">
        <v>79.5</v>
      </c>
      <c r="PZA9" t="s">
        <v>124</v>
      </c>
      <c r="PZB9" s="1">
        <v>79.5</v>
      </c>
      <c r="PZC9" t="s">
        <v>124</v>
      </c>
      <c r="PZD9" s="1">
        <v>79.5</v>
      </c>
      <c r="PZE9" t="s">
        <v>124</v>
      </c>
      <c r="PZF9" s="1">
        <v>79.5</v>
      </c>
      <c r="PZG9" t="s">
        <v>124</v>
      </c>
      <c r="PZH9" s="1">
        <v>79.5</v>
      </c>
      <c r="PZI9" t="s">
        <v>124</v>
      </c>
      <c r="PZJ9" s="1">
        <v>79.5</v>
      </c>
      <c r="PZK9" t="s">
        <v>124</v>
      </c>
      <c r="PZL9" s="1">
        <v>79.5</v>
      </c>
      <c r="PZM9" t="s">
        <v>124</v>
      </c>
      <c r="PZN9" s="1">
        <v>79.5</v>
      </c>
      <c r="PZO9" t="s">
        <v>124</v>
      </c>
      <c r="PZP9" s="1">
        <v>79.5</v>
      </c>
      <c r="PZQ9" t="s">
        <v>124</v>
      </c>
      <c r="PZR9" s="1">
        <v>79.5</v>
      </c>
      <c r="PZS9" t="s">
        <v>124</v>
      </c>
      <c r="PZT9" s="1">
        <v>79.5</v>
      </c>
      <c r="PZU9" t="s">
        <v>124</v>
      </c>
      <c r="PZV9" s="1">
        <v>79.5</v>
      </c>
      <c r="PZW9" t="s">
        <v>124</v>
      </c>
      <c r="PZX9" s="1">
        <v>79.5</v>
      </c>
      <c r="PZY9" t="s">
        <v>124</v>
      </c>
      <c r="PZZ9" s="1">
        <v>79.5</v>
      </c>
      <c r="QAA9" t="s">
        <v>124</v>
      </c>
      <c r="QAB9" s="1">
        <v>79.5</v>
      </c>
      <c r="QAC9" t="s">
        <v>124</v>
      </c>
      <c r="QAD9" s="1">
        <v>79.5</v>
      </c>
      <c r="QAE9" t="s">
        <v>124</v>
      </c>
      <c r="QAF9" s="1">
        <v>79.5</v>
      </c>
      <c r="QAG9" t="s">
        <v>124</v>
      </c>
      <c r="QAH9" s="1">
        <v>79.5</v>
      </c>
      <c r="QAI9" t="s">
        <v>124</v>
      </c>
      <c r="QAJ9" s="1">
        <v>79.5</v>
      </c>
      <c r="QAK9" t="s">
        <v>124</v>
      </c>
      <c r="QAL9" s="1">
        <v>79.5</v>
      </c>
      <c r="QAM9" t="s">
        <v>124</v>
      </c>
      <c r="QAN9" s="1">
        <v>79.5</v>
      </c>
      <c r="QAO9" t="s">
        <v>124</v>
      </c>
      <c r="QAP9" s="1">
        <v>79.5</v>
      </c>
      <c r="QAQ9" t="s">
        <v>124</v>
      </c>
      <c r="QAR9" s="1">
        <v>79.5</v>
      </c>
      <c r="QAS9" t="s">
        <v>124</v>
      </c>
      <c r="QAT9" s="1">
        <v>79.5</v>
      </c>
      <c r="QAU9" t="s">
        <v>124</v>
      </c>
      <c r="QAV9" s="1">
        <v>79.5</v>
      </c>
      <c r="QAW9" t="s">
        <v>124</v>
      </c>
      <c r="QAX9" s="1">
        <v>79.5</v>
      </c>
      <c r="QAY9" t="s">
        <v>124</v>
      </c>
      <c r="QAZ9" s="1">
        <v>79.5</v>
      </c>
      <c r="QBA9" t="s">
        <v>124</v>
      </c>
      <c r="QBB9" s="1">
        <v>79.5</v>
      </c>
      <c r="QBC9" t="s">
        <v>124</v>
      </c>
      <c r="QBD9" s="1">
        <v>79.5</v>
      </c>
      <c r="QBE9" t="s">
        <v>124</v>
      </c>
      <c r="QBF9" s="1">
        <v>79.5</v>
      </c>
      <c r="QBG9" t="s">
        <v>124</v>
      </c>
      <c r="QBH9" s="1">
        <v>79.5</v>
      </c>
      <c r="QBI9" t="s">
        <v>124</v>
      </c>
      <c r="QBJ9" s="1">
        <v>79.5</v>
      </c>
      <c r="QBK9" t="s">
        <v>124</v>
      </c>
      <c r="QBL9" s="1">
        <v>79.5</v>
      </c>
      <c r="QBM9" t="s">
        <v>124</v>
      </c>
      <c r="QBN9" s="1">
        <v>79.5</v>
      </c>
      <c r="QBO9" t="s">
        <v>124</v>
      </c>
      <c r="QBP9" s="1">
        <v>79.5</v>
      </c>
      <c r="QBQ9" t="s">
        <v>124</v>
      </c>
      <c r="QBR9" s="1">
        <v>79.5</v>
      </c>
      <c r="QBS9" t="s">
        <v>124</v>
      </c>
      <c r="QBT9" s="1">
        <v>79.5</v>
      </c>
      <c r="QBU9" t="s">
        <v>124</v>
      </c>
      <c r="QBV9" s="1">
        <v>79.5</v>
      </c>
      <c r="QBW9" t="s">
        <v>124</v>
      </c>
      <c r="QBX9" s="1">
        <v>79.5</v>
      </c>
      <c r="QBY9" t="s">
        <v>124</v>
      </c>
      <c r="QBZ9" s="1">
        <v>79.5</v>
      </c>
      <c r="QCA9" t="s">
        <v>124</v>
      </c>
      <c r="QCB9" s="1">
        <v>79.5</v>
      </c>
      <c r="QCC9" t="s">
        <v>124</v>
      </c>
      <c r="QCD9" s="1">
        <v>79.5</v>
      </c>
      <c r="QCE9" t="s">
        <v>124</v>
      </c>
      <c r="QCF9" s="1">
        <v>79.5</v>
      </c>
      <c r="QCG9" t="s">
        <v>124</v>
      </c>
      <c r="QCH9" s="1">
        <v>79.5</v>
      </c>
      <c r="QCI9" t="s">
        <v>124</v>
      </c>
      <c r="QCJ9" s="1">
        <v>79.5</v>
      </c>
      <c r="QCK9" t="s">
        <v>124</v>
      </c>
      <c r="QCL9" s="1">
        <v>79.5</v>
      </c>
      <c r="QCM9" t="s">
        <v>124</v>
      </c>
      <c r="QCN9" s="1">
        <v>79.5</v>
      </c>
      <c r="QCO9" t="s">
        <v>124</v>
      </c>
      <c r="QCP9" s="1">
        <v>79.5</v>
      </c>
      <c r="QCQ9" t="s">
        <v>124</v>
      </c>
      <c r="QCR9" s="1">
        <v>79.5</v>
      </c>
      <c r="QCS9" t="s">
        <v>124</v>
      </c>
      <c r="QCT9" s="1">
        <v>79.5</v>
      </c>
      <c r="QCU9" t="s">
        <v>124</v>
      </c>
      <c r="QCV9" s="1">
        <v>79.5</v>
      </c>
      <c r="QCW9" t="s">
        <v>124</v>
      </c>
      <c r="QCX9" s="1">
        <v>79.5</v>
      </c>
      <c r="QCY9" t="s">
        <v>124</v>
      </c>
      <c r="QCZ9" s="1">
        <v>79.5</v>
      </c>
      <c r="QDA9" t="s">
        <v>124</v>
      </c>
      <c r="QDB9" s="1">
        <v>79.5</v>
      </c>
      <c r="QDC9" t="s">
        <v>124</v>
      </c>
      <c r="QDD9" s="1">
        <v>79.5</v>
      </c>
      <c r="QDE9" t="s">
        <v>124</v>
      </c>
      <c r="QDF9" s="1">
        <v>79.5</v>
      </c>
      <c r="QDG9" t="s">
        <v>124</v>
      </c>
      <c r="QDH9" s="1">
        <v>79.5</v>
      </c>
      <c r="QDI9" t="s">
        <v>124</v>
      </c>
      <c r="QDJ9" s="1">
        <v>79.5</v>
      </c>
      <c r="QDK9" t="s">
        <v>124</v>
      </c>
      <c r="QDL9" s="1">
        <v>79.5</v>
      </c>
      <c r="QDM9" t="s">
        <v>124</v>
      </c>
      <c r="QDN9" s="1">
        <v>79.5</v>
      </c>
      <c r="QDO9" t="s">
        <v>124</v>
      </c>
      <c r="QDP9" s="1">
        <v>79.5</v>
      </c>
      <c r="QDQ9" t="s">
        <v>124</v>
      </c>
      <c r="QDR9" s="1">
        <v>79.5</v>
      </c>
      <c r="QDS9" t="s">
        <v>124</v>
      </c>
      <c r="QDT9" s="1">
        <v>79.5</v>
      </c>
      <c r="QDU9" t="s">
        <v>124</v>
      </c>
      <c r="QDV9" s="1">
        <v>79.5</v>
      </c>
      <c r="QDW9" t="s">
        <v>124</v>
      </c>
      <c r="QDX9" s="1">
        <v>79.5</v>
      </c>
      <c r="QDY9" t="s">
        <v>124</v>
      </c>
      <c r="QDZ9" s="1">
        <v>79.5</v>
      </c>
      <c r="QEA9" t="s">
        <v>124</v>
      </c>
      <c r="QEB9" s="1">
        <v>79.5</v>
      </c>
      <c r="QEC9" t="s">
        <v>124</v>
      </c>
      <c r="QED9" s="1">
        <v>79.5</v>
      </c>
      <c r="QEE9" t="s">
        <v>124</v>
      </c>
      <c r="QEF9" s="1">
        <v>79.5</v>
      </c>
      <c r="QEG9" t="s">
        <v>124</v>
      </c>
      <c r="QEH9" s="1">
        <v>79.5</v>
      </c>
      <c r="QEI9" t="s">
        <v>124</v>
      </c>
      <c r="QEJ9" s="1">
        <v>79.5</v>
      </c>
      <c r="QEK9" t="s">
        <v>124</v>
      </c>
      <c r="QEL9" s="1">
        <v>79.5</v>
      </c>
      <c r="QEM9" t="s">
        <v>124</v>
      </c>
      <c r="QEN9" s="1">
        <v>79.5</v>
      </c>
      <c r="QEO9" t="s">
        <v>124</v>
      </c>
      <c r="QEP9" s="1">
        <v>79.5</v>
      </c>
      <c r="QEQ9" t="s">
        <v>124</v>
      </c>
      <c r="QER9" s="1">
        <v>79.5</v>
      </c>
      <c r="QES9" t="s">
        <v>124</v>
      </c>
      <c r="QET9" s="1">
        <v>79.5</v>
      </c>
      <c r="QEU9" t="s">
        <v>124</v>
      </c>
      <c r="QEV9" s="1">
        <v>79.5</v>
      </c>
      <c r="QEW9" t="s">
        <v>124</v>
      </c>
      <c r="QEX9" s="1">
        <v>79.5</v>
      </c>
      <c r="QEY9" t="s">
        <v>124</v>
      </c>
      <c r="QEZ9" s="1">
        <v>79.5</v>
      </c>
      <c r="QFA9" t="s">
        <v>124</v>
      </c>
      <c r="QFB9" s="1">
        <v>79.5</v>
      </c>
      <c r="QFC9" t="s">
        <v>124</v>
      </c>
      <c r="QFD9" s="1">
        <v>79.5</v>
      </c>
      <c r="QFE9" t="s">
        <v>124</v>
      </c>
      <c r="QFF9" s="1">
        <v>79.5</v>
      </c>
      <c r="QFG9" t="s">
        <v>124</v>
      </c>
      <c r="QFH9" s="1">
        <v>79.5</v>
      </c>
      <c r="QFI9" t="s">
        <v>124</v>
      </c>
      <c r="QFJ9" s="1">
        <v>79.5</v>
      </c>
      <c r="QFK9" t="s">
        <v>124</v>
      </c>
      <c r="QFL9" s="1">
        <v>79.5</v>
      </c>
      <c r="QFM9" t="s">
        <v>124</v>
      </c>
      <c r="QFN9" s="1">
        <v>79.5</v>
      </c>
      <c r="QFO9" t="s">
        <v>124</v>
      </c>
      <c r="QFP9" s="1">
        <v>79.5</v>
      </c>
      <c r="QFQ9" t="s">
        <v>124</v>
      </c>
      <c r="QFR9" s="1">
        <v>79.5</v>
      </c>
      <c r="QFS9" t="s">
        <v>124</v>
      </c>
      <c r="QFT9" s="1">
        <v>79.5</v>
      </c>
      <c r="QFU9" t="s">
        <v>124</v>
      </c>
      <c r="QFV9" s="1">
        <v>79.5</v>
      </c>
      <c r="QFW9" t="s">
        <v>124</v>
      </c>
      <c r="QFX9" s="1">
        <v>79.5</v>
      </c>
      <c r="QFY9" t="s">
        <v>124</v>
      </c>
      <c r="QFZ9" s="1">
        <v>79.5</v>
      </c>
      <c r="QGA9" t="s">
        <v>124</v>
      </c>
      <c r="QGB9" s="1">
        <v>79.5</v>
      </c>
      <c r="QGC9" t="s">
        <v>124</v>
      </c>
      <c r="QGD9" s="1">
        <v>79.5</v>
      </c>
      <c r="QGE9" t="s">
        <v>124</v>
      </c>
      <c r="QGF9" s="1">
        <v>79.5</v>
      </c>
      <c r="QGG9" t="s">
        <v>124</v>
      </c>
      <c r="QGH9" s="1">
        <v>79.5</v>
      </c>
      <c r="QGI9" t="s">
        <v>124</v>
      </c>
      <c r="QGJ9" s="1">
        <v>79.5</v>
      </c>
      <c r="QGK9" t="s">
        <v>124</v>
      </c>
      <c r="QGL9" s="1">
        <v>79.5</v>
      </c>
      <c r="QGM9" t="s">
        <v>124</v>
      </c>
      <c r="QGN9" s="1">
        <v>79.5</v>
      </c>
      <c r="QGO9" t="s">
        <v>124</v>
      </c>
      <c r="QGP9" s="1">
        <v>79.5</v>
      </c>
      <c r="QGQ9" t="s">
        <v>124</v>
      </c>
      <c r="QGR9" s="1">
        <v>79.5</v>
      </c>
      <c r="QGS9" t="s">
        <v>124</v>
      </c>
      <c r="QGT9" s="1">
        <v>79.5</v>
      </c>
      <c r="QGU9" t="s">
        <v>124</v>
      </c>
      <c r="QGV9" s="1">
        <v>79.5</v>
      </c>
      <c r="QGW9" t="s">
        <v>124</v>
      </c>
      <c r="QGX9" s="1">
        <v>79.5</v>
      </c>
      <c r="QGY9" t="s">
        <v>124</v>
      </c>
      <c r="QGZ9" s="1">
        <v>79.5</v>
      </c>
      <c r="QHA9" t="s">
        <v>124</v>
      </c>
      <c r="QHB9" s="1">
        <v>79.5</v>
      </c>
      <c r="QHC9" t="s">
        <v>124</v>
      </c>
      <c r="QHD9" s="1">
        <v>79.5</v>
      </c>
      <c r="QHE9" t="s">
        <v>124</v>
      </c>
      <c r="QHF9" s="1">
        <v>79.5</v>
      </c>
      <c r="QHG9" t="s">
        <v>124</v>
      </c>
      <c r="QHH9" s="1">
        <v>79.5</v>
      </c>
      <c r="QHI9" t="s">
        <v>124</v>
      </c>
      <c r="QHJ9" s="1">
        <v>79.5</v>
      </c>
      <c r="QHK9" t="s">
        <v>124</v>
      </c>
      <c r="QHL9" s="1">
        <v>79.5</v>
      </c>
      <c r="QHM9" t="s">
        <v>124</v>
      </c>
      <c r="QHN9" s="1">
        <v>79.5</v>
      </c>
      <c r="QHO9" t="s">
        <v>124</v>
      </c>
      <c r="QHP9" s="1">
        <v>79.5</v>
      </c>
      <c r="QHQ9" t="s">
        <v>124</v>
      </c>
      <c r="QHR9" s="1">
        <v>79.5</v>
      </c>
      <c r="QHS9" t="s">
        <v>124</v>
      </c>
      <c r="QHT9" s="1">
        <v>79.5</v>
      </c>
      <c r="QHU9" t="s">
        <v>124</v>
      </c>
      <c r="QHV9" s="1">
        <v>79.5</v>
      </c>
      <c r="QHW9" t="s">
        <v>124</v>
      </c>
      <c r="QHX9" s="1">
        <v>79.5</v>
      </c>
      <c r="QHY9" t="s">
        <v>124</v>
      </c>
      <c r="QHZ9" s="1">
        <v>79.5</v>
      </c>
      <c r="QIA9" t="s">
        <v>124</v>
      </c>
      <c r="QIB9" s="1">
        <v>79.5</v>
      </c>
      <c r="QIC9" t="s">
        <v>124</v>
      </c>
      <c r="QID9" s="1">
        <v>79.5</v>
      </c>
      <c r="QIE9" t="s">
        <v>124</v>
      </c>
      <c r="QIF9" s="1">
        <v>79.5</v>
      </c>
      <c r="QIG9" t="s">
        <v>124</v>
      </c>
      <c r="QIH9" s="1">
        <v>79.5</v>
      </c>
      <c r="QII9" t="s">
        <v>124</v>
      </c>
      <c r="QIJ9" s="1">
        <v>79.5</v>
      </c>
      <c r="QIK9" t="s">
        <v>124</v>
      </c>
      <c r="QIL9" s="1">
        <v>79.5</v>
      </c>
      <c r="QIM9" t="s">
        <v>124</v>
      </c>
      <c r="QIN9" s="1">
        <v>79.5</v>
      </c>
      <c r="QIO9" t="s">
        <v>124</v>
      </c>
      <c r="QIP9" s="1">
        <v>79.5</v>
      </c>
      <c r="QIQ9" t="s">
        <v>124</v>
      </c>
      <c r="QIR9" s="1">
        <v>79.5</v>
      </c>
      <c r="QIS9" t="s">
        <v>124</v>
      </c>
      <c r="QIT9" s="1">
        <v>79.5</v>
      </c>
      <c r="QIU9" t="s">
        <v>124</v>
      </c>
      <c r="QIV9" s="1">
        <v>79.5</v>
      </c>
      <c r="QIW9" t="s">
        <v>124</v>
      </c>
      <c r="QIX9" s="1">
        <v>79.5</v>
      </c>
      <c r="QIY9" t="s">
        <v>124</v>
      </c>
      <c r="QIZ9" s="1">
        <v>79.5</v>
      </c>
      <c r="QJA9" t="s">
        <v>124</v>
      </c>
      <c r="QJB9" s="1">
        <v>79.5</v>
      </c>
      <c r="QJC9" t="s">
        <v>124</v>
      </c>
      <c r="QJD9" s="1">
        <v>79.5</v>
      </c>
      <c r="QJE9" t="s">
        <v>124</v>
      </c>
      <c r="QJF9" s="1">
        <v>79.5</v>
      </c>
      <c r="QJG9" t="s">
        <v>124</v>
      </c>
      <c r="QJH9" s="1">
        <v>79.5</v>
      </c>
      <c r="QJI9" t="s">
        <v>124</v>
      </c>
      <c r="QJJ9" s="1">
        <v>79.5</v>
      </c>
      <c r="QJK9" t="s">
        <v>124</v>
      </c>
      <c r="QJL9" s="1">
        <v>79.5</v>
      </c>
      <c r="QJM9" t="s">
        <v>124</v>
      </c>
      <c r="QJN9" s="1">
        <v>79.5</v>
      </c>
      <c r="QJO9" t="s">
        <v>124</v>
      </c>
      <c r="QJP9" s="1">
        <v>79.5</v>
      </c>
      <c r="QJQ9" t="s">
        <v>124</v>
      </c>
      <c r="QJR9" s="1">
        <v>79.5</v>
      </c>
      <c r="QJS9" t="s">
        <v>124</v>
      </c>
      <c r="QJT9" s="1">
        <v>79.5</v>
      </c>
      <c r="QJU9" t="s">
        <v>124</v>
      </c>
      <c r="QJV9" s="1">
        <v>79.5</v>
      </c>
      <c r="QJW9" t="s">
        <v>124</v>
      </c>
      <c r="QJX9" s="1">
        <v>79.5</v>
      </c>
      <c r="QJY9" t="s">
        <v>124</v>
      </c>
      <c r="QJZ9" s="1">
        <v>79.5</v>
      </c>
      <c r="QKA9" t="s">
        <v>124</v>
      </c>
      <c r="QKB9" s="1">
        <v>79.5</v>
      </c>
      <c r="QKC9" t="s">
        <v>124</v>
      </c>
      <c r="QKD9" s="1">
        <v>79.5</v>
      </c>
      <c r="QKE9" t="s">
        <v>124</v>
      </c>
      <c r="QKF9" s="1">
        <v>79.5</v>
      </c>
      <c r="QKG9" t="s">
        <v>124</v>
      </c>
      <c r="QKH9" s="1">
        <v>79.5</v>
      </c>
      <c r="QKI9" t="s">
        <v>124</v>
      </c>
      <c r="QKJ9" s="1">
        <v>79.5</v>
      </c>
      <c r="QKK9" t="s">
        <v>124</v>
      </c>
      <c r="QKL9" s="1">
        <v>79.5</v>
      </c>
      <c r="QKM9" t="s">
        <v>124</v>
      </c>
      <c r="QKN9" s="1">
        <v>79.5</v>
      </c>
      <c r="QKO9" t="s">
        <v>124</v>
      </c>
      <c r="QKP9" s="1">
        <v>79.5</v>
      </c>
      <c r="QKQ9" t="s">
        <v>124</v>
      </c>
      <c r="QKR9" s="1">
        <v>79.5</v>
      </c>
      <c r="QKS9" t="s">
        <v>124</v>
      </c>
      <c r="QKT9" s="1">
        <v>79.5</v>
      </c>
      <c r="QKU9" t="s">
        <v>124</v>
      </c>
      <c r="QKV9" s="1">
        <v>79.5</v>
      </c>
      <c r="QKW9" t="s">
        <v>124</v>
      </c>
      <c r="QKX9" s="1">
        <v>79.5</v>
      </c>
      <c r="QKY9" t="s">
        <v>124</v>
      </c>
      <c r="QKZ9" s="1">
        <v>79.5</v>
      </c>
      <c r="QLA9" t="s">
        <v>124</v>
      </c>
      <c r="QLB9" s="1">
        <v>79.5</v>
      </c>
      <c r="QLC9" t="s">
        <v>124</v>
      </c>
      <c r="QLD9" s="1">
        <v>79.5</v>
      </c>
      <c r="QLE9" t="s">
        <v>124</v>
      </c>
      <c r="QLF9" s="1">
        <v>79.5</v>
      </c>
      <c r="QLG9" t="s">
        <v>124</v>
      </c>
      <c r="QLH9" s="1">
        <v>79.5</v>
      </c>
      <c r="QLI9" t="s">
        <v>124</v>
      </c>
      <c r="QLJ9" s="1">
        <v>79.5</v>
      </c>
      <c r="QLK9" t="s">
        <v>124</v>
      </c>
      <c r="QLL9" s="1">
        <v>79.5</v>
      </c>
      <c r="QLM9" t="s">
        <v>124</v>
      </c>
      <c r="QLN9" s="1">
        <v>79.5</v>
      </c>
      <c r="QLO9" t="s">
        <v>124</v>
      </c>
      <c r="QLP9" s="1">
        <v>79.5</v>
      </c>
      <c r="QLQ9" t="s">
        <v>124</v>
      </c>
      <c r="QLR9" s="1">
        <v>79.5</v>
      </c>
      <c r="QLS9" t="s">
        <v>124</v>
      </c>
      <c r="QLT9" s="1">
        <v>79.5</v>
      </c>
      <c r="QLU9" t="s">
        <v>124</v>
      </c>
      <c r="QLV9" s="1">
        <v>79.5</v>
      </c>
      <c r="QLW9" t="s">
        <v>124</v>
      </c>
      <c r="QLX9" s="1">
        <v>79.5</v>
      </c>
      <c r="QLY9" t="s">
        <v>124</v>
      </c>
      <c r="QLZ9" s="1">
        <v>79.5</v>
      </c>
      <c r="QMA9" t="s">
        <v>124</v>
      </c>
      <c r="QMB9" s="1">
        <v>79.5</v>
      </c>
      <c r="QMC9" t="s">
        <v>124</v>
      </c>
      <c r="QMD9" s="1">
        <v>79.5</v>
      </c>
      <c r="QME9" t="s">
        <v>124</v>
      </c>
      <c r="QMF9" s="1">
        <v>79.5</v>
      </c>
      <c r="QMG9" t="s">
        <v>124</v>
      </c>
      <c r="QMH9" s="1">
        <v>79.5</v>
      </c>
      <c r="QMI9" t="s">
        <v>124</v>
      </c>
      <c r="QMJ9" s="1">
        <v>79.5</v>
      </c>
      <c r="QMK9" t="s">
        <v>124</v>
      </c>
      <c r="QML9" s="1">
        <v>79.5</v>
      </c>
      <c r="QMM9" t="s">
        <v>124</v>
      </c>
      <c r="QMN9" s="1">
        <v>79.5</v>
      </c>
      <c r="QMO9" t="s">
        <v>124</v>
      </c>
      <c r="QMP9" s="1">
        <v>79.5</v>
      </c>
      <c r="QMQ9" t="s">
        <v>124</v>
      </c>
      <c r="QMR9" s="1">
        <v>79.5</v>
      </c>
      <c r="QMS9" t="s">
        <v>124</v>
      </c>
      <c r="QMT9" s="1">
        <v>79.5</v>
      </c>
      <c r="QMU9" t="s">
        <v>124</v>
      </c>
      <c r="QMV9" s="1">
        <v>79.5</v>
      </c>
      <c r="QMW9" t="s">
        <v>124</v>
      </c>
      <c r="QMX9" s="1">
        <v>79.5</v>
      </c>
      <c r="QMY9" t="s">
        <v>124</v>
      </c>
      <c r="QMZ9" s="1">
        <v>79.5</v>
      </c>
      <c r="QNA9" t="s">
        <v>124</v>
      </c>
      <c r="QNB9" s="1">
        <v>79.5</v>
      </c>
      <c r="QNC9" t="s">
        <v>124</v>
      </c>
      <c r="QND9" s="1">
        <v>79.5</v>
      </c>
      <c r="QNE9" t="s">
        <v>124</v>
      </c>
      <c r="QNF9" s="1">
        <v>79.5</v>
      </c>
      <c r="QNG9" t="s">
        <v>124</v>
      </c>
      <c r="QNH9" s="1">
        <v>79.5</v>
      </c>
      <c r="QNI9" t="s">
        <v>124</v>
      </c>
      <c r="QNJ9" s="1">
        <v>79.5</v>
      </c>
      <c r="QNK9" t="s">
        <v>124</v>
      </c>
      <c r="QNL9" s="1">
        <v>79.5</v>
      </c>
      <c r="QNM9" t="s">
        <v>124</v>
      </c>
      <c r="QNN9" s="1">
        <v>79.5</v>
      </c>
      <c r="QNO9" t="s">
        <v>124</v>
      </c>
      <c r="QNP9" s="1">
        <v>79.5</v>
      </c>
      <c r="QNQ9" t="s">
        <v>124</v>
      </c>
      <c r="QNR9" s="1">
        <v>79.5</v>
      </c>
      <c r="QNS9" t="s">
        <v>124</v>
      </c>
      <c r="QNT9" s="1">
        <v>79.5</v>
      </c>
      <c r="QNU9" t="s">
        <v>124</v>
      </c>
      <c r="QNV9" s="1">
        <v>79.5</v>
      </c>
      <c r="QNW9" t="s">
        <v>124</v>
      </c>
      <c r="QNX9" s="1">
        <v>79.5</v>
      </c>
      <c r="QNY9" t="s">
        <v>124</v>
      </c>
      <c r="QNZ9" s="1">
        <v>79.5</v>
      </c>
      <c r="QOA9" t="s">
        <v>124</v>
      </c>
      <c r="QOB9" s="1">
        <v>79.5</v>
      </c>
      <c r="QOC9" t="s">
        <v>124</v>
      </c>
      <c r="QOD9" s="1">
        <v>79.5</v>
      </c>
      <c r="QOE9" t="s">
        <v>124</v>
      </c>
      <c r="QOF9" s="1">
        <v>79.5</v>
      </c>
      <c r="QOG9" t="s">
        <v>124</v>
      </c>
      <c r="QOH9" s="1">
        <v>79.5</v>
      </c>
      <c r="QOI9" t="s">
        <v>124</v>
      </c>
      <c r="QOJ9" s="1">
        <v>79.5</v>
      </c>
      <c r="QOK9" t="s">
        <v>124</v>
      </c>
      <c r="QOL9" s="1">
        <v>79.5</v>
      </c>
      <c r="QOM9" t="s">
        <v>124</v>
      </c>
      <c r="QON9" s="1">
        <v>79.5</v>
      </c>
      <c r="QOO9" t="s">
        <v>124</v>
      </c>
      <c r="QOP9" s="1">
        <v>79.5</v>
      </c>
      <c r="QOQ9" t="s">
        <v>124</v>
      </c>
      <c r="QOR9" s="1">
        <v>79.5</v>
      </c>
      <c r="QOS9" t="s">
        <v>124</v>
      </c>
      <c r="QOT9" s="1">
        <v>79.5</v>
      </c>
      <c r="QOU9" t="s">
        <v>124</v>
      </c>
      <c r="QOV9" s="1">
        <v>79.5</v>
      </c>
      <c r="QOW9" t="s">
        <v>124</v>
      </c>
      <c r="QOX9" s="1">
        <v>79.5</v>
      </c>
      <c r="QOY9" t="s">
        <v>124</v>
      </c>
      <c r="QOZ9" s="1">
        <v>79.5</v>
      </c>
      <c r="QPA9" t="s">
        <v>124</v>
      </c>
      <c r="QPB9" s="1">
        <v>79.5</v>
      </c>
      <c r="QPC9" t="s">
        <v>124</v>
      </c>
      <c r="QPD9" s="1">
        <v>79.5</v>
      </c>
      <c r="QPE9" t="s">
        <v>124</v>
      </c>
      <c r="QPF9" s="1">
        <v>79.5</v>
      </c>
      <c r="QPG9" t="s">
        <v>124</v>
      </c>
      <c r="QPH9" s="1">
        <v>79.5</v>
      </c>
      <c r="QPI9" t="s">
        <v>124</v>
      </c>
      <c r="QPJ9" s="1">
        <v>79.5</v>
      </c>
      <c r="QPK9" t="s">
        <v>124</v>
      </c>
      <c r="QPL9" s="1">
        <v>79.5</v>
      </c>
      <c r="QPM9" t="s">
        <v>124</v>
      </c>
      <c r="QPN9" s="1">
        <v>79.5</v>
      </c>
      <c r="QPO9" t="s">
        <v>124</v>
      </c>
      <c r="QPP9" s="1">
        <v>79.5</v>
      </c>
      <c r="QPQ9" t="s">
        <v>124</v>
      </c>
      <c r="QPR9" s="1">
        <v>79.5</v>
      </c>
      <c r="QPS9" t="s">
        <v>124</v>
      </c>
      <c r="QPT9" s="1">
        <v>79.5</v>
      </c>
      <c r="QPU9" t="s">
        <v>124</v>
      </c>
      <c r="QPV9" s="1">
        <v>79.5</v>
      </c>
      <c r="QPW9" t="s">
        <v>124</v>
      </c>
      <c r="QPX9" s="1">
        <v>79.5</v>
      </c>
      <c r="QPY9" t="s">
        <v>124</v>
      </c>
      <c r="QPZ9" s="1">
        <v>79.5</v>
      </c>
      <c r="QQA9" t="s">
        <v>124</v>
      </c>
      <c r="QQB9" s="1">
        <v>79.5</v>
      </c>
      <c r="QQC9" t="s">
        <v>124</v>
      </c>
      <c r="QQD9" s="1">
        <v>79.5</v>
      </c>
      <c r="QQE9" t="s">
        <v>124</v>
      </c>
      <c r="QQF9" s="1">
        <v>79.5</v>
      </c>
      <c r="QQG9" t="s">
        <v>124</v>
      </c>
      <c r="QQH9" s="1">
        <v>79.5</v>
      </c>
      <c r="QQI9" t="s">
        <v>124</v>
      </c>
      <c r="QQJ9" s="1">
        <v>79.5</v>
      </c>
      <c r="QQK9" t="s">
        <v>124</v>
      </c>
      <c r="QQL9" s="1">
        <v>79.5</v>
      </c>
      <c r="QQM9" t="s">
        <v>124</v>
      </c>
      <c r="QQN9" s="1">
        <v>79.5</v>
      </c>
      <c r="QQO9" t="s">
        <v>124</v>
      </c>
      <c r="QQP9" s="1">
        <v>79.5</v>
      </c>
      <c r="QQQ9" t="s">
        <v>124</v>
      </c>
      <c r="QQR9" s="1">
        <v>79.5</v>
      </c>
      <c r="QQS9" t="s">
        <v>124</v>
      </c>
      <c r="QQT9" s="1">
        <v>79.5</v>
      </c>
      <c r="QQU9" t="s">
        <v>124</v>
      </c>
      <c r="QQV9" s="1">
        <v>79.5</v>
      </c>
      <c r="QQW9" t="s">
        <v>124</v>
      </c>
      <c r="QQX9" s="1">
        <v>79.5</v>
      </c>
      <c r="QQY9" t="s">
        <v>124</v>
      </c>
      <c r="QQZ9" s="1">
        <v>79.5</v>
      </c>
      <c r="QRA9" t="s">
        <v>124</v>
      </c>
      <c r="QRB9" s="1">
        <v>79.5</v>
      </c>
      <c r="QRC9" t="s">
        <v>124</v>
      </c>
      <c r="QRD9" s="1">
        <v>79.5</v>
      </c>
      <c r="QRE9" t="s">
        <v>124</v>
      </c>
      <c r="QRF9" s="1">
        <v>79.5</v>
      </c>
      <c r="QRG9" t="s">
        <v>124</v>
      </c>
      <c r="QRH9" s="1">
        <v>79.5</v>
      </c>
      <c r="QRI9" t="s">
        <v>124</v>
      </c>
      <c r="QRJ9" s="1">
        <v>79.5</v>
      </c>
      <c r="QRK9" t="s">
        <v>124</v>
      </c>
      <c r="QRL9" s="1">
        <v>79.5</v>
      </c>
      <c r="QRM9" t="s">
        <v>124</v>
      </c>
      <c r="QRN9" s="1">
        <v>79.5</v>
      </c>
      <c r="QRO9" t="s">
        <v>124</v>
      </c>
      <c r="QRP9" s="1">
        <v>79.5</v>
      </c>
      <c r="QRQ9" t="s">
        <v>124</v>
      </c>
      <c r="QRR9" s="1">
        <v>79.5</v>
      </c>
      <c r="QRS9" t="s">
        <v>124</v>
      </c>
      <c r="QRT9" s="1">
        <v>79.5</v>
      </c>
      <c r="QRU9" t="s">
        <v>124</v>
      </c>
      <c r="QRV9" s="1">
        <v>79.5</v>
      </c>
      <c r="QRW9" t="s">
        <v>124</v>
      </c>
      <c r="QRX9" s="1">
        <v>79.5</v>
      </c>
      <c r="QRY9" t="s">
        <v>124</v>
      </c>
      <c r="QRZ9" s="1">
        <v>79.5</v>
      </c>
      <c r="QSA9" t="s">
        <v>124</v>
      </c>
      <c r="QSB9" s="1">
        <v>79.5</v>
      </c>
      <c r="QSC9" t="s">
        <v>124</v>
      </c>
      <c r="QSD9" s="1">
        <v>79.5</v>
      </c>
      <c r="QSE9" t="s">
        <v>124</v>
      </c>
      <c r="QSF9" s="1">
        <v>79.5</v>
      </c>
      <c r="QSG9" t="s">
        <v>124</v>
      </c>
      <c r="QSH9" s="1">
        <v>79.5</v>
      </c>
      <c r="QSI9" t="s">
        <v>124</v>
      </c>
      <c r="QSJ9" s="1">
        <v>79.5</v>
      </c>
      <c r="QSK9" t="s">
        <v>124</v>
      </c>
      <c r="QSL9" s="1">
        <v>79.5</v>
      </c>
      <c r="QSM9" t="s">
        <v>124</v>
      </c>
      <c r="QSN9" s="1">
        <v>79.5</v>
      </c>
      <c r="QSO9" t="s">
        <v>124</v>
      </c>
      <c r="QSP9" s="1">
        <v>79.5</v>
      </c>
      <c r="QSQ9" t="s">
        <v>124</v>
      </c>
      <c r="QSR9" s="1">
        <v>79.5</v>
      </c>
      <c r="QSS9" t="s">
        <v>124</v>
      </c>
      <c r="QST9" s="1">
        <v>79.5</v>
      </c>
      <c r="QSU9" t="s">
        <v>124</v>
      </c>
      <c r="QSV9" s="1">
        <v>79.5</v>
      </c>
      <c r="QSW9" t="s">
        <v>124</v>
      </c>
      <c r="QSX9" s="1">
        <v>79.5</v>
      </c>
      <c r="QSY9" t="s">
        <v>124</v>
      </c>
      <c r="QSZ9" s="1">
        <v>79.5</v>
      </c>
      <c r="QTA9" t="s">
        <v>124</v>
      </c>
      <c r="QTB9" s="1">
        <v>79.5</v>
      </c>
      <c r="QTC9" t="s">
        <v>124</v>
      </c>
      <c r="QTD9" s="1">
        <v>79.5</v>
      </c>
      <c r="QTE9" t="s">
        <v>124</v>
      </c>
      <c r="QTF9" s="1">
        <v>79.5</v>
      </c>
      <c r="QTG9" t="s">
        <v>124</v>
      </c>
      <c r="QTH9" s="1">
        <v>79.5</v>
      </c>
      <c r="QTI9" t="s">
        <v>124</v>
      </c>
      <c r="QTJ9" s="1">
        <v>79.5</v>
      </c>
      <c r="QTK9" t="s">
        <v>124</v>
      </c>
      <c r="QTL9" s="1">
        <v>79.5</v>
      </c>
      <c r="QTM9" t="s">
        <v>124</v>
      </c>
      <c r="QTN9" s="1">
        <v>79.5</v>
      </c>
      <c r="QTO9" t="s">
        <v>124</v>
      </c>
      <c r="QTP9" s="1">
        <v>79.5</v>
      </c>
      <c r="QTQ9" t="s">
        <v>124</v>
      </c>
      <c r="QTR9" s="1">
        <v>79.5</v>
      </c>
      <c r="QTS9" t="s">
        <v>124</v>
      </c>
      <c r="QTT9" s="1">
        <v>79.5</v>
      </c>
      <c r="QTU9" t="s">
        <v>124</v>
      </c>
      <c r="QTV9" s="1">
        <v>79.5</v>
      </c>
      <c r="QTW9" t="s">
        <v>124</v>
      </c>
      <c r="QTX9" s="1">
        <v>79.5</v>
      </c>
      <c r="QTY9" t="s">
        <v>124</v>
      </c>
      <c r="QTZ9" s="1">
        <v>79.5</v>
      </c>
      <c r="QUA9" t="s">
        <v>124</v>
      </c>
      <c r="QUB9" s="1">
        <v>79.5</v>
      </c>
      <c r="QUC9" t="s">
        <v>124</v>
      </c>
      <c r="QUD9" s="1">
        <v>79.5</v>
      </c>
      <c r="QUE9" t="s">
        <v>124</v>
      </c>
      <c r="QUF9" s="1">
        <v>79.5</v>
      </c>
      <c r="QUG9" t="s">
        <v>124</v>
      </c>
      <c r="QUH9" s="1">
        <v>79.5</v>
      </c>
      <c r="QUI9" t="s">
        <v>124</v>
      </c>
      <c r="QUJ9" s="1">
        <v>79.5</v>
      </c>
      <c r="QUK9" t="s">
        <v>124</v>
      </c>
      <c r="QUL9" s="1">
        <v>79.5</v>
      </c>
      <c r="QUM9" t="s">
        <v>124</v>
      </c>
      <c r="QUN9" s="1">
        <v>79.5</v>
      </c>
      <c r="QUO9" t="s">
        <v>124</v>
      </c>
      <c r="QUP9" s="1">
        <v>79.5</v>
      </c>
      <c r="QUQ9" t="s">
        <v>124</v>
      </c>
      <c r="QUR9" s="1">
        <v>79.5</v>
      </c>
      <c r="QUS9" t="s">
        <v>124</v>
      </c>
      <c r="QUT9" s="1">
        <v>79.5</v>
      </c>
      <c r="QUU9" t="s">
        <v>124</v>
      </c>
      <c r="QUV9" s="1">
        <v>79.5</v>
      </c>
      <c r="QUW9" t="s">
        <v>124</v>
      </c>
      <c r="QUX9" s="1">
        <v>79.5</v>
      </c>
      <c r="QUY9" t="s">
        <v>124</v>
      </c>
      <c r="QUZ9" s="1">
        <v>79.5</v>
      </c>
      <c r="QVA9" t="s">
        <v>124</v>
      </c>
      <c r="QVB9" s="1">
        <v>79.5</v>
      </c>
      <c r="QVC9" t="s">
        <v>124</v>
      </c>
      <c r="QVD9" s="1">
        <v>79.5</v>
      </c>
      <c r="QVE9" t="s">
        <v>124</v>
      </c>
      <c r="QVF9" s="1">
        <v>79.5</v>
      </c>
      <c r="QVG9" t="s">
        <v>124</v>
      </c>
      <c r="QVH9" s="1">
        <v>79.5</v>
      </c>
      <c r="QVI9" t="s">
        <v>124</v>
      </c>
      <c r="QVJ9" s="1">
        <v>79.5</v>
      </c>
      <c r="QVK9" t="s">
        <v>124</v>
      </c>
      <c r="QVL9" s="1">
        <v>79.5</v>
      </c>
      <c r="QVM9" t="s">
        <v>124</v>
      </c>
      <c r="QVN9" s="1">
        <v>79.5</v>
      </c>
      <c r="QVO9" t="s">
        <v>124</v>
      </c>
      <c r="QVP9" s="1">
        <v>79.5</v>
      </c>
      <c r="QVQ9" t="s">
        <v>124</v>
      </c>
      <c r="QVR9" s="1">
        <v>79.5</v>
      </c>
      <c r="QVS9" t="s">
        <v>124</v>
      </c>
      <c r="QVT9" s="1">
        <v>79.5</v>
      </c>
      <c r="QVU9" t="s">
        <v>124</v>
      </c>
      <c r="QVV9" s="1">
        <v>79.5</v>
      </c>
      <c r="QVW9" t="s">
        <v>124</v>
      </c>
      <c r="QVX9" s="1">
        <v>79.5</v>
      </c>
      <c r="QVY9" t="s">
        <v>124</v>
      </c>
      <c r="QVZ9" s="1">
        <v>79.5</v>
      </c>
      <c r="QWA9" t="s">
        <v>124</v>
      </c>
      <c r="QWB9" s="1">
        <v>79.5</v>
      </c>
      <c r="QWC9" t="s">
        <v>124</v>
      </c>
      <c r="QWD9" s="1">
        <v>79.5</v>
      </c>
      <c r="QWE9" t="s">
        <v>124</v>
      </c>
      <c r="QWF9" s="1">
        <v>79.5</v>
      </c>
      <c r="QWG9" t="s">
        <v>124</v>
      </c>
      <c r="QWH9" s="1">
        <v>79.5</v>
      </c>
      <c r="QWI9" t="s">
        <v>124</v>
      </c>
      <c r="QWJ9" s="1">
        <v>79.5</v>
      </c>
      <c r="QWK9" t="s">
        <v>124</v>
      </c>
      <c r="QWL9" s="1">
        <v>79.5</v>
      </c>
      <c r="QWM9" t="s">
        <v>124</v>
      </c>
      <c r="QWN9" s="1">
        <v>79.5</v>
      </c>
      <c r="QWO9" t="s">
        <v>124</v>
      </c>
      <c r="QWP9" s="1">
        <v>79.5</v>
      </c>
      <c r="QWQ9" t="s">
        <v>124</v>
      </c>
      <c r="QWR9" s="1">
        <v>79.5</v>
      </c>
      <c r="QWS9" t="s">
        <v>124</v>
      </c>
      <c r="QWT9" s="1">
        <v>79.5</v>
      </c>
      <c r="QWU9" t="s">
        <v>124</v>
      </c>
      <c r="QWV9" s="1">
        <v>79.5</v>
      </c>
      <c r="QWW9" t="s">
        <v>124</v>
      </c>
      <c r="QWX9" s="1">
        <v>79.5</v>
      </c>
      <c r="QWY9" t="s">
        <v>124</v>
      </c>
      <c r="QWZ9" s="1">
        <v>79.5</v>
      </c>
      <c r="QXA9" t="s">
        <v>124</v>
      </c>
      <c r="QXB9" s="1">
        <v>79.5</v>
      </c>
      <c r="QXC9" t="s">
        <v>124</v>
      </c>
      <c r="QXD9" s="1">
        <v>79.5</v>
      </c>
      <c r="QXE9" t="s">
        <v>124</v>
      </c>
      <c r="QXF9" s="1">
        <v>79.5</v>
      </c>
      <c r="QXG9" t="s">
        <v>124</v>
      </c>
      <c r="QXH9" s="1">
        <v>79.5</v>
      </c>
      <c r="QXI9" t="s">
        <v>124</v>
      </c>
      <c r="QXJ9" s="1">
        <v>79.5</v>
      </c>
      <c r="QXK9" t="s">
        <v>124</v>
      </c>
      <c r="QXL9" s="1">
        <v>79.5</v>
      </c>
      <c r="QXM9" t="s">
        <v>124</v>
      </c>
      <c r="QXN9" s="1">
        <v>79.5</v>
      </c>
      <c r="QXO9" t="s">
        <v>124</v>
      </c>
      <c r="QXP9" s="1">
        <v>79.5</v>
      </c>
      <c r="QXQ9" t="s">
        <v>124</v>
      </c>
      <c r="QXR9" s="1">
        <v>79.5</v>
      </c>
      <c r="QXS9" t="s">
        <v>124</v>
      </c>
      <c r="QXT9" s="1">
        <v>79.5</v>
      </c>
      <c r="QXU9" t="s">
        <v>124</v>
      </c>
      <c r="QXV9" s="1">
        <v>79.5</v>
      </c>
      <c r="QXW9" t="s">
        <v>124</v>
      </c>
      <c r="QXX9" s="1">
        <v>79.5</v>
      </c>
      <c r="QXY9" t="s">
        <v>124</v>
      </c>
      <c r="QXZ9" s="1">
        <v>79.5</v>
      </c>
      <c r="QYA9" t="s">
        <v>124</v>
      </c>
      <c r="QYB9" s="1">
        <v>79.5</v>
      </c>
      <c r="QYC9" t="s">
        <v>124</v>
      </c>
      <c r="QYD9" s="1">
        <v>79.5</v>
      </c>
      <c r="QYE9" t="s">
        <v>124</v>
      </c>
      <c r="QYF9" s="1">
        <v>79.5</v>
      </c>
      <c r="QYG9" t="s">
        <v>124</v>
      </c>
      <c r="QYH9" s="1">
        <v>79.5</v>
      </c>
      <c r="QYI9" t="s">
        <v>124</v>
      </c>
      <c r="QYJ9" s="1">
        <v>79.5</v>
      </c>
      <c r="QYK9" t="s">
        <v>124</v>
      </c>
      <c r="QYL9" s="1">
        <v>79.5</v>
      </c>
      <c r="QYM9" t="s">
        <v>124</v>
      </c>
      <c r="QYN9" s="1">
        <v>79.5</v>
      </c>
      <c r="QYO9" t="s">
        <v>124</v>
      </c>
      <c r="QYP9" s="1">
        <v>79.5</v>
      </c>
      <c r="QYQ9" t="s">
        <v>124</v>
      </c>
      <c r="QYR9" s="1">
        <v>79.5</v>
      </c>
      <c r="QYS9" t="s">
        <v>124</v>
      </c>
      <c r="QYT9" s="1">
        <v>79.5</v>
      </c>
      <c r="QYU9" t="s">
        <v>124</v>
      </c>
      <c r="QYV9" s="1">
        <v>79.5</v>
      </c>
      <c r="QYW9" t="s">
        <v>124</v>
      </c>
      <c r="QYX9" s="1">
        <v>79.5</v>
      </c>
      <c r="QYY9" t="s">
        <v>124</v>
      </c>
      <c r="QYZ9" s="1">
        <v>79.5</v>
      </c>
      <c r="QZA9" t="s">
        <v>124</v>
      </c>
      <c r="QZB9" s="1">
        <v>79.5</v>
      </c>
      <c r="QZC9" t="s">
        <v>124</v>
      </c>
      <c r="QZD9" s="1">
        <v>79.5</v>
      </c>
      <c r="QZE9" t="s">
        <v>124</v>
      </c>
      <c r="QZF9" s="1">
        <v>79.5</v>
      </c>
      <c r="QZG9" t="s">
        <v>124</v>
      </c>
      <c r="QZH9" s="1">
        <v>79.5</v>
      </c>
      <c r="QZI9" t="s">
        <v>124</v>
      </c>
      <c r="QZJ9" s="1">
        <v>79.5</v>
      </c>
      <c r="QZK9" t="s">
        <v>124</v>
      </c>
      <c r="QZL9" s="1">
        <v>79.5</v>
      </c>
      <c r="QZM9" t="s">
        <v>124</v>
      </c>
      <c r="QZN9" s="1">
        <v>79.5</v>
      </c>
      <c r="QZO9" t="s">
        <v>124</v>
      </c>
      <c r="QZP9" s="1">
        <v>79.5</v>
      </c>
      <c r="QZQ9" t="s">
        <v>124</v>
      </c>
      <c r="QZR9" s="1">
        <v>79.5</v>
      </c>
      <c r="QZS9" t="s">
        <v>124</v>
      </c>
      <c r="QZT9" s="1">
        <v>79.5</v>
      </c>
      <c r="QZU9" t="s">
        <v>124</v>
      </c>
      <c r="QZV9" s="1">
        <v>79.5</v>
      </c>
      <c r="QZW9" t="s">
        <v>124</v>
      </c>
      <c r="QZX9" s="1">
        <v>79.5</v>
      </c>
      <c r="QZY9" t="s">
        <v>124</v>
      </c>
      <c r="QZZ9" s="1">
        <v>79.5</v>
      </c>
      <c r="RAA9" t="s">
        <v>124</v>
      </c>
      <c r="RAB9" s="1">
        <v>79.5</v>
      </c>
      <c r="RAC9" t="s">
        <v>124</v>
      </c>
      <c r="RAD9" s="1">
        <v>79.5</v>
      </c>
      <c r="RAE9" t="s">
        <v>124</v>
      </c>
      <c r="RAF9" s="1">
        <v>79.5</v>
      </c>
      <c r="RAG9" t="s">
        <v>124</v>
      </c>
      <c r="RAH9" s="1">
        <v>79.5</v>
      </c>
      <c r="RAI9" t="s">
        <v>124</v>
      </c>
      <c r="RAJ9" s="1">
        <v>79.5</v>
      </c>
      <c r="RAK9" t="s">
        <v>124</v>
      </c>
      <c r="RAL9" s="1">
        <v>79.5</v>
      </c>
      <c r="RAM9" t="s">
        <v>124</v>
      </c>
      <c r="RAN9" s="1">
        <v>79.5</v>
      </c>
      <c r="RAO9" t="s">
        <v>124</v>
      </c>
      <c r="RAP9" s="1">
        <v>79.5</v>
      </c>
      <c r="RAQ9" t="s">
        <v>124</v>
      </c>
      <c r="RAR9" s="1">
        <v>79.5</v>
      </c>
      <c r="RAS9" t="s">
        <v>124</v>
      </c>
      <c r="RAT9" s="1">
        <v>79.5</v>
      </c>
      <c r="RAU9" t="s">
        <v>124</v>
      </c>
      <c r="RAV9" s="1">
        <v>79.5</v>
      </c>
      <c r="RAW9" t="s">
        <v>124</v>
      </c>
      <c r="RAX9" s="1">
        <v>79.5</v>
      </c>
      <c r="RAY9" t="s">
        <v>124</v>
      </c>
      <c r="RAZ9" s="1">
        <v>79.5</v>
      </c>
      <c r="RBA9" t="s">
        <v>124</v>
      </c>
      <c r="RBB9" s="1">
        <v>79.5</v>
      </c>
      <c r="RBC9" t="s">
        <v>124</v>
      </c>
      <c r="RBD9" s="1">
        <v>79.5</v>
      </c>
      <c r="RBE9" t="s">
        <v>124</v>
      </c>
      <c r="RBF9" s="1">
        <v>79.5</v>
      </c>
      <c r="RBG9" t="s">
        <v>124</v>
      </c>
      <c r="RBH9" s="1">
        <v>79.5</v>
      </c>
      <c r="RBI9" t="s">
        <v>124</v>
      </c>
      <c r="RBJ9" s="1">
        <v>79.5</v>
      </c>
      <c r="RBK9" t="s">
        <v>124</v>
      </c>
      <c r="RBL9" s="1">
        <v>79.5</v>
      </c>
      <c r="RBM9" t="s">
        <v>124</v>
      </c>
      <c r="RBN9" s="1">
        <v>79.5</v>
      </c>
      <c r="RBO9" t="s">
        <v>124</v>
      </c>
      <c r="RBP9" s="1">
        <v>79.5</v>
      </c>
      <c r="RBQ9" t="s">
        <v>124</v>
      </c>
      <c r="RBR9" s="1">
        <v>79.5</v>
      </c>
      <c r="RBS9" t="s">
        <v>124</v>
      </c>
      <c r="RBT9" s="1">
        <v>79.5</v>
      </c>
      <c r="RBU9" t="s">
        <v>124</v>
      </c>
      <c r="RBV9" s="1">
        <v>79.5</v>
      </c>
      <c r="RBW9" t="s">
        <v>124</v>
      </c>
      <c r="RBX9" s="1">
        <v>79.5</v>
      </c>
      <c r="RBY9" t="s">
        <v>124</v>
      </c>
      <c r="RBZ9" s="1">
        <v>79.5</v>
      </c>
      <c r="RCA9" t="s">
        <v>124</v>
      </c>
      <c r="RCB9" s="1">
        <v>79.5</v>
      </c>
      <c r="RCC9" t="s">
        <v>124</v>
      </c>
      <c r="RCD9" s="1">
        <v>79.5</v>
      </c>
      <c r="RCE9" t="s">
        <v>124</v>
      </c>
      <c r="RCF9" s="1">
        <v>79.5</v>
      </c>
      <c r="RCG9" t="s">
        <v>124</v>
      </c>
      <c r="RCH9" s="1">
        <v>79.5</v>
      </c>
      <c r="RCI9" t="s">
        <v>124</v>
      </c>
      <c r="RCJ9" s="1">
        <v>79.5</v>
      </c>
      <c r="RCK9" t="s">
        <v>124</v>
      </c>
      <c r="RCL9" s="1">
        <v>79.5</v>
      </c>
      <c r="RCM9" t="s">
        <v>124</v>
      </c>
      <c r="RCN9" s="1">
        <v>79.5</v>
      </c>
      <c r="RCO9" t="s">
        <v>124</v>
      </c>
      <c r="RCP9" s="1">
        <v>79.5</v>
      </c>
      <c r="RCQ9" t="s">
        <v>124</v>
      </c>
      <c r="RCR9" s="1">
        <v>79.5</v>
      </c>
      <c r="RCS9" t="s">
        <v>124</v>
      </c>
      <c r="RCT9" s="1">
        <v>79.5</v>
      </c>
      <c r="RCU9" t="s">
        <v>124</v>
      </c>
      <c r="RCV9" s="1">
        <v>79.5</v>
      </c>
      <c r="RCW9" t="s">
        <v>124</v>
      </c>
      <c r="RCX9" s="1">
        <v>79.5</v>
      </c>
      <c r="RCY9" t="s">
        <v>124</v>
      </c>
      <c r="RCZ9" s="1">
        <v>79.5</v>
      </c>
      <c r="RDA9" t="s">
        <v>124</v>
      </c>
      <c r="RDB9" s="1">
        <v>79.5</v>
      </c>
      <c r="RDC9" t="s">
        <v>124</v>
      </c>
      <c r="RDD9" s="1">
        <v>79.5</v>
      </c>
      <c r="RDE9" t="s">
        <v>124</v>
      </c>
      <c r="RDF9" s="1">
        <v>79.5</v>
      </c>
      <c r="RDG9" t="s">
        <v>124</v>
      </c>
      <c r="RDH9" s="1">
        <v>79.5</v>
      </c>
      <c r="RDI9" t="s">
        <v>124</v>
      </c>
      <c r="RDJ9" s="1">
        <v>79.5</v>
      </c>
      <c r="RDK9" t="s">
        <v>124</v>
      </c>
      <c r="RDL9" s="1">
        <v>79.5</v>
      </c>
      <c r="RDM9" t="s">
        <v>124</v>
      </c>
      <c r="RDN9" s="1">
        <v>79.5</v>
      </c>
      <c r="RDO9" t="s">
        <v>124</v>
      </c>
      <c r="RDP9" s="1">
        <v>79.5</v>
      </c>
      <c r="RDQ9" t="s">
        <v>124</v>
      </c>
      <c r="RDR9" s="1">
        <v>79.5</v>
      </c>
      <c r="RDS9" t="s">
        <v>124</v>
      </c>
      <c r="RDT9" s="1">
        <v>79.5</v>
      </c>
      <c r="RDU9" t="s">
        <v>124</v>
      </c>
      <c r="RDV9" s="1">
        <v>79.5</v>
      </c>
      <c r="RDW9" t="s">
        <v>124</v>
      </c>
      <c r="RDX9" s="1">
        <v>79.5</v>
      </c>
      <c r="RDY9" t="s">
        <v>124</v>
      </c>
      <c r="RDZ9" s="1">
        <v>79.5</v>
      </c>
      <c r="REA9" t="s">
        <v>124</v>
      </c>
      <c r="REB9" s="1">
        <v>79.5</v>
      </c>
      <c r="REC9" t="s">
        <v>124</v>
      </c>
      <c r="RED9" s="1">
        <v>79.5</v>
      </c>
      <c r="REE9" t="s">
        <v>124</v>
      </c>
      <c r="REF9" s="1">
        <v>79.5</v>
      </c>
      <c r="REG9" t="s">
        <v>124</v>
      </c>
      <c r="REH9" s="1">
        <v>79.5</v>
      </c>
      <c r="REI9" t="s">
        <v>124</v>
      </c>
      <c r="REJ9" s="1">
        <v>79.5</v>
      </c>
      <c r="REK9" t="s">
        <v>124</v>
      </c>
      <c r="REL9" s="1">
        <v>79.5</v>
      </c>
      <c r="REM9" t="s">
        <v>124</v>
      </c>
      <c r="REN9" s="1">
        <v>79.5</v>
      </c>
      <c r="REO9" t="s">
        <v>124</v>
      </c>
      <c r="REP9" s="1">
        <v>79.5</v>
      </c>
      <c r="REQ9" t="s">
        <v>124</v>
      </c>
      <c r="RER9" s="1">
        <v>79.5</v>
      </c>
      <c r="RES9" t="s">
        <v>124</v>
      </c>
      <c r="RET9" s="1">
        <v>79.5</v>
      </c>
      <c r="REU9" t="s">
        <v>124</v>
      </c>
      <c r="REV9" s="1">
        <v>79.5</v>
      </c>
      <c r="REW9" t="s">
        <v>124</v>
      </c>
      <c r="REX9" s="1">
        <v>79.5</v>
      </c>
      <c r="REY9" t="s">
        <v>124</v>
      </c>
      <c r="REZ9" s="1">
        <v>79.5</v>
      </c>
      <c r="RFA9" t="s">
        <v>124</v>
      </c>
      <c r="RFB9" s="1">
        <v>79.5</v>
      </c>
      <c r="RFC9" t="s">
        <v>124</v>
      </c>
      <c r="RFD9" s="1">
        <v>79.5</v>
      </c>
      <c r="RFE9" t="s">
        <v>124</v>
      </c>
      <c r="RFF9" s="1">
        <v>79.5</v>
      </c>
      <c r="RFG9" t="s">
        <v>124</v>
      </c>
      <c r="RFH9" s="1">
        <v>79.5</v>
      </c>
      <c r="RFI9" t="s">
        <v>124</v>
      </c>
      <c r="RFJ9" s="1">
        <v>79.5</v>
      </c>
      <c r="RFK9" t="s">
        <v>124</v>
      </c>
      <c r="RFL9" s="1">
        <v>79.5</v>
      </c>
      <c r="RFM9" t="s">
        <v>124</v>
      </c>
      <c r="RFN9" s="1">
        <v>79.5</v>
      </c>
      <c r="RFO9" t="s">
        <v>124</v>
      </c>
      <c r="RFP9" s="1">
        <v>79.5</v>
      </c>
      <c r="RFQ9" t="s">
        <v>124</v>
      </c>
      <c r="RFR9" s="1">
        <v>79.5</v>
      </c>
      <c r="RFS9" t="s">
        <v>124</v>
      </c>
      <c r="RFT9" s="1">
        <v>79.5</v>
      </c>
      <c r="RFU9" t="s">
        <v>124</v>
      </c>
      <c r="RFV9" s="1">
        <v>79.5</v>
      </c>
      <c r="RFW9" t="s">
        <v>124</v>
      </c>
      <c r="RFX9" s="1">
        <v>79.5</v>
      </c>
      <c r="RFY9" t="s">
        <v>124</v>
      </c>
      <c r="RFZ9" s="1">
        <v>79.5</v>
      </c>
      <c r="RGA9" t="s">
        <v>124</v>
      </c>
      <c r="RGB9" s="1">
        <v>79.5</v>
      </c>
      <c r="RGC9" t="s">
        <v>124</v>
      </c>
      <c r="RGD9" s="1">
        <v>79.5</v>
      </c>
      <c r="RGE9" t="s">
        <v>124</v>
      </c>
      <c r="RGF9" s="1">
        <v>79.5</v>
      </c>
      <c r="RGG9" t="s">
        <v>124</v>
      </c>
      <c r="RGH9" s="1">
        <v>79.5</v>
      </c>
      <c r="RGI9" t="s">
        <v>124</v>
      </c>
      <c r="RGJ9" s="1">
        <v>79.5</v>
      </c>
      <c r="RGK9" t="s">
        <v>124</v>
      </c>
      <c r="RGL9" s="1">
        <v>79.5</v>
      </c>
      <c r="RGM9" t="s">
        <v>124</v>
      </c>
      <c r="RGN9" s="1">
        <v>79.5</v>
      </c>
      <c r="RGO9" t="s">
        <v>124</v>
      </c>
      <c r="RGP9" s="1">
        <v>79.5</v>
      </c>
      <c r="RGQ9" t="s">
        <v>124</v>
      </c>
      <c r="RGR9" s="1">
        <v>79.5</v>
      </c>
      <c r="RGS9" t="s">
        <v>124</v>
      </c>
      <c r="RGT9" s="1">
        <v>79.5</v>
      </c>
      <c r="RGU9" t="s">
        <v>124</v>
      </c>
      <c r="RGV9" s="1">
        <v>79.5</v>
      </c>
      <c r="RGW9" t="s">
        <v>124</v>
      </c>
      <c r="RGX9" s="1">
        <v>79.5</v>
      </c>
      <c r="RGY9" t="s">
        <v>124</v>
      </c>
      <c r="RGZ9" s="1">
        <v>79.5</v>
      </c>
      <c r="RHA9" t="s">
        <v>124</v>
      </c>
      <c r="RHB9" s="1">
        <v>79.5</v>
      </c>
      <c r="RHC9" t="s">
        <v>124</v>
      </c>
      <c r="RHD9" s="1">
        <v>79.5</v>
      </c>
      <c r="RHE9" t="s">
        <v>124</v>
      </c>
      <c r="RHF9" s="1">
        <v>79.5</v>
      </c>
      <c r="RHG9" t="s">
        <v>124</v>
      </c>
      <c r="RHH9" s="1">
        <v>79.5</v>
      </c>
      <c r="RHI9" t="s">
        <v>124</v>
      </c>
      <c r="RHJ9" s="1">
        <v>79.5</v>
      </c>
      <c r="RHK9" t="s">
        <v>124</v>
      </c>
      <c r="RHL9" s="1">
        <v>79.5</v>
      </c>
      <c r="RHM9" t="s">
        <v>124</v>
      </c>
      <c r="RHN9" s="1">
        <v>79.5</v>
      </c>
      <c r="RHO9" t="s">
        <v>124</v>
      </c>
      <c r="RHP9" s="1">
        <v>79.5</v>
      </c>
      <c r="RHQ9" t="s">
        <v>124</v>
      </c>
      <c r="RHR9" s="1">
        <v>79.5</v>
      </c>
      <c r="RHS9" t="s">
        <v>124</v>
      </c>
      <c r="RHT9" s="1">
        <v>79.5</v>
      </c>
      <c r="RHU9" t="s">
        <v>124</v>
      </c>
      <c r="RHV9" s="1">
        <v>79.5</v>
      </c>
      <c r="RHW9" t="s">
        <v>124</v>
      </c>
      <c r="RHX9" s="1">
        <v>79.5</v>
      </c>
      <c r="RHY9" t="s">
        <v>124</v>
      </c>
      <c r="RHZ9" s="1">
        <v>79.5</v>
      </c>
      <c r="RIA9" t="s">
        <v>124</v>
      </c>
      <c r="RIB9" s="1">
        <v>79.5</v>
      </c>
      <c r="RIC9" t="s">
        <v>124</v>
      </c>
      <c r="RID9" s="1">
        <v>79.5</v>
      </c>
      <c r="RIE9" t="s">
        <v>124</v>
      </c>
      <c r="RIF9" s="1">
        <v>79.5</v>
      </c>
      <c r="RIG9" t="s">
        <v>124</v>
      </c>
      <c r="RIH9" s="1">
        <v>79.5</v>
      </c>
      <c r="RII9" t="s">
        <v>124</v>
      </c>
      <c r="RIJ9" s="1">
        <v>79.5</v>
      </c>
      <c r="RIK9" t="s">
        <v>124</v>
      </c>
      <c r="RIL9" s="1">
        <v>79.5</v>
      </c>
      <c r="RIM9" t="s">
        <v>124</v>
      </c>
      <c r="RIN9" s="1">
        <v>79.5</v>
      </c>
      <c r="RIO9" t="s">
        <v>124</v>
      </c>
      <c r="RIP9" s="1">
        <v>79.5</v>
      </c>
      <c r="RIQ9" t="s">
        <v>124</v>
      </c>
      <c r="RIR9" s="1">
        <v>79.5</v>
      </c>
      <c r="RIS9" t="s">
        <v>124</v>
      </c>
      <c r="RIT9" s="1">
        <v>79.5</v>
      </c>
      <c r="RIU9" t="s">
        <v>124</v>
      </c>
      <c r="RIV9" s="1">
        <v>79.5</v>
      </c>
      <c r="RIW9" t="s">
        <v>124</v>
      </c>
      <c r="RIX9" s="1">
        <v>79.5</v>
      </c>
      <c r="RIY9" t="s">
        <v>124</v>
      </c>
      <c r="RIZ9" s="1">
        <v>79.5</v>
      </c>
      <c r="RJA9" t="s">
        <v>124</v>
      </c>
      <c r="RJB9" s="1">
        <v>79.5</v>
      </c>
      <c r="RJC9" t="s">
        <v>124</v>
      </c>
      <c r="RJD9" s="1">
        <v>79.5</v>
      </c>
      <c r="RJE9" t="s">
        <v>124</v>
      </c>
      <c r="RJF9" s="1">
        <v>79.5</v>
      </c>
      <c r="RJG9" t="s">
        <v>124</v>
      </c>
      <c r="RJH9" s="1">
        <v>79.5</v>
      </c>
      <c r="RJI9" t="s">
        <v>124</v>
      </c>
      <c r="RJJ9" s="1">
        <v>79.5</v>
      </c>
      <c r="RJK9" t="s">
        <v>124</v>
      </c>
      <c r="RJL9" s="1">
        <v>79.5</v>
      </c>
      <c r="RJM9" t="s">
        <v>124</v>
      </c>
      <c r="RJN9" s="1">
        <v>79.5</v>
      </c>
      <c r="RJO9" t="s">
        <v>124</v>
      </c>
      <c r="RJP9" s="1">
        <v>79.5</v>
      </c>
      <c r="RJQ9" t="s">
        <v>124</v>
      </c>
      <c r="RJR9" s="1">
        <v>79.5</v>
      </c>
      <c r="RJS9" t="s">
        <v>124</v>
      </c>
      <c r="RJT9" s="1">
        <v>79.5</v>
      </c>
      <c r="RJU9" t="s">
        <v>124</v>
      </c>
      <c r="RJV9" s="1">
        <v>79.5</v>
      </c>
      <c r="RJW9" t="s">
        <v>124</v>
      </c>
      <c r="RJX9" s="1">
        <v>79.5</v>
      </c>
      <c r="RJY9" t="s">
        <v>124</v>
      </c>
      <c r="RJZ9" s="1">
        <v>79.5</v>
      </c>
      <c r="RKA9" t="s">
        <v>124</v>
      </c>
      <c r="RKB9" s="1">
        <v>79.5</v>
      </c>
      <c r="RKC9" t="s">
        <v>124</v>
      </c>
      <c r="RKD9" s="1">
        <v>79.5</v>
      </c>
      <c r="RKE9" t="s">
        <v>124</v>
      </c>
      <c r="RKF9" s="1">
        <v>79.5</v>
      </c>
      <c r="RKG9" t="s">
        <v>124</v>
      </c>
      <c r="RKH9" s="1">
        <v>79.5</v>
      </c>
      <c r="RKI9" t="s">
        <v>124</v>
      </c>
      <c r="RKJ9" s="1">
        <v>79.5</v>
      </c>
      <c r="RKK9" t="s">
        <v>124</v>
      </c>
      <c r="RKL9" s="1">
        <v>79.5</v>
      </c>
      <c r="RKM9" t="s">
        <v>124</v>
      </c>
      <c r="RKN9" s="1">
        <v>79.5</v>
      </c>
      <c r="RKO9" t="s">
        <v>124</v>
      </c>
      <c r="RKP9" s="1">
        <v>79.5</v>
      </c>
      <c r="RKQ9" t="s">
        <v>124</v>
      </c>
      <c r="RKR9" s="1">
        <v>79.5</v>
      </c>
      <c r="RKS9" t="s">
        <v>124</v>
      </c>
      <c r="RKT9" s="1">
        <v>79.5</v>
      </c>
      <c r="RKU9" t="s">
        <v>124</v>
      </c>
      <c r="RKV9" s="1">
        <v>79.5</v>
      </c>
      <c r="RKW9" t="s">
        <v>124</v>
      </c>
      <c r="RKX9" s="1">
        <v>79.5</v>
      </c>
      <c r="RKY9" t="s">
        <v>124</v>
      </c>
      <c r="RKZ9" s="1">
        <v>79.5</v>
      </c>
      <c r="RLA9" t="s">
        <v>124</v>
      </c>
      <c r="RLB9" s="1">
        <v>79.5</v>
      </c>
      <c r="RLC9" t="s">
        <v>124</v>
      </c>
      <c r="RLD9" s="1">
        <v>79.5</v>
      </c>
      <c r="RLE9" t="s">
        <v>124</v>
      </c>
      <c r="RLF9" s="1">
        <v>79.5</v>
      </c>
      <c r="RLG9" t="s">
        <v>124</v>
      </c>
      <c r="RLH9" s="1">
        <v>79.5</v>
      </c>
      <c r="RLI9" t="s">
        <v>124</v>
      </c>
      <c r="RLJ9" s="1">
        <v>79.5</v>
      </c>
      <c r="RLK9" t="s">
        <v>124</v>
      </c>
      <c r="RLL9" s="1">
        <v>79.5</v>
      </c>
      <c r="RLM9" t="s">
        <v>124</v>
      </c>
      <c r="RLN9" s="1">
        <v>79.5</v>
      </c>
      <c r="RLO9" t="s">
        <v>124</v>
      </c>
      <c r="RLP9" s="1">
        <v>79.5</v>
      </c>
      <c r="RLQ9" t="s">
        <v>124</v>
      </c>
      <c r="RLR9" s="1">
        <v>79.5</v>
      </c>
      <c r="RLS9" t="s">
        <v>124</v>
      </c>
      <c r="RLT9" s="1">
        <v>79.5</v>
      </c>
      <c r="RLU9" t="s">
        <v>124</v>
      </c>
      <c r="RLV9" s="1">
        <v>79.5</v>
      </c>
      <c r="RLW9" t="s">
        <v>124</v>
      </c>
      <c r="RLX9" s="1">
        <v>79.5</v>
      </c>
      <c r="RLY9" t="s">
        <v>124</v>
      </c>
      <c r="RLZ9" s="1">
        <v>79.5</v>
      </c>
      <c r="RMA9" t="s">
        <v>124</v>
      </c>
      <c r="RMB9" s="1">
        <v>79.5</v>
      </c>
      <c r="RMC9" t="s">
        <v>124</v>
      </c>
      <c r="RMD9" s="1">
        <v>79.5</v>
      </c>
      <c r="RME9" t="s">
        <v>124</v>
      </c>
      <c r="RMF9" s="1">
        <v>79.5</v>
      </c>
      <c r="RMG9" t="s">
        <v>124</v>
      </c>
      <c r="RMH9" s="1">
        <v>79.5</v>
      </c>
      <c r="RMI9" t="s">
        <v>124</v>
      </c>
      <c r="RMJ9" s="1">
        <v>79.5</v>
      </c>
      <c r="RMK9" t="s">
        <v>124</v>
      </c>
      <c r="RML9" s="1">
        <v>79.5</v>
      </c>
      <c r="RMM9" t="s">
        <v>124</v>
      </c>
      <c r="RMN9" s="1">
        <v>79.5</v>
      </c>
      <c r="RMO9" t="s">
        <v>124</v>
      </c>
      <c r="RMP9" s="1">
        <v>79.5</v>
      </c>
      <c r="RMQ9" t="s">
        <v>124</v>
      </c>
      <c r="RMR9" s="1">
        <v>79.5</v>
      </c>
      <c r="RMS9" t="s">
        <v>124</v>
      </c>
      <c r="RMT9" s="1">
        <v>79.5</v>
      </c>
      <c r="RMU9" t="s">
        <v>124</v>
      </c>
      <c r="RMV9" s="1">
        <v>79.5</v>
      </c>
      <c r="RMW9" t="s">
        <v>124</v>
      </c>
      <c r="RMX9" s="1">
        <v>79.5</v>
      </c>
      <c r="RMY9" t="s">
        <v>124</v>
      </c>
      <c r="RMZ9" s="1">
        <v>79.5</v>
      </c>
      <c r="RNA9" t="s">
        <v>124</v>
      </c>
      <c r="RNB9" s="1">
        <v>79.5</v>
      </c>
      <c r="RNC9" t="s">
        <v>124</v>
      </c>
      <c r="RND9" s="1">
        <v>79.5</v>
      </c>
      <c r="RNE9" t="s">
        <v>124</v>
      </c>
      <c r="RNF9" s="1">
        <v>79.5</v>
      </c>
      <c r="RNG9" t="s">
        <v>124</v>
      </c>
      <c r="RNH9" s="1">
        <v>79.5</v>
      </c>
      <c r="RNI9" t="s">
        <v>124</v>
      </c>
      <c r="RNJ9" s="1">
        <v>79.5</v>
      </c>
      <c r="RNK9" t="s">
        <v>124</v>
      </c>
      <c r="RNL9" s="1">
        <v>79.5</v>
      </c>
      <c r="RNM9" t="s">
        <v>124</v>
      </c>
      <c r="RNN9" s="1">
        <v>79.5</v>
      </c>
      <c r="RNO9" t="s">
        <v>124</v>
      </c>
      <c r="RNP9" s="1">
        <v>79.5</v>
      </c>
      <c r="RNQ9" t="s">
        <v>124</v>
      </c>
      <c r="RNR9" s="1">
        <v>79.5</v>
      </c>
      <c r="RNS9" t="s">
        <v>124</v>
      </c>
      <c r="RNT9" s="1">
        <v>79.5</v>
      </c>
      <c r="RNU9" t="s">
        <v>124</v>
      </c>
      <c r="RNV9" s="1">
        <v>79.5</v>
      </c>
      <c r="RNW9" t="s">
        <v>124</v>
      </c>
      <c r="RNX9" s="1">
        <v>79.5</v>
      </c>
      <c r="RNY9" t="s">
        <v>124</v>
      </c>
      <c r="RNZ9" s="1">
        <v>79.5</v>
      </c>
      <c r="ROA9" t="s">
        <v>124</v>
      </c>
      <c r="ROB9" s="1">
        <v>79.5</v>
      </c>
      <c r="ROC9" t="s">
        <v>124</v>
      </c>
      <c r="ROD9" s="1">
        <v>79.5</v>
      </c>
      <c r="ROE9" t="s">
        <v>124</v>
      </c>
      <c r="ROF9" s="1">
        <v>79.5</v>
      </c>
      <c r="ROG9" t="s">
        <v>124</v>
      </c>
      <c r="ROH9" s="1">
        <v>79.5</v>
      </c>
      <c r="ROI9" t="s">
        <v>124</v>
      </c>
      <c r="ROJ9" s="1">
        <v>79.5</v>
      </c>
      <c r="ROK9" t="s">
        <v>124</v>
      </c>
      <c r="ROL9" s="1">
        <v>79.5</v>
      </c>
      <c r="ROM9" t="s">
        <v>124</v>
      </c>
      <c r="RON9" s="1">
        <v>79.5</v>
      </c>
      <c r="ROO9" t="s">
        <v>124</v>
      </c>
      <c r="ROP9" s="1">
        <v>79.5</v>
      </c>
      <c r="ROQ9" t="s">
        <v>124</v>
      </c>
      <c r="ROR9" s="1">
        <v>79.5</v>
      </c>
      <c r="ROS9" t="s">
        <v>124</v>
      </c>
      <c r="ROT9" s="1">
        <v>79.5</v>
      </c>
      <c r="ROU9" t="s">
        <v>124</v>
      </c>
      <c r="ROV9" s="1">
        <v>79.5</v>
      </c>
      <c r="ROW9" t="s">
        <v>124</v>
      </c>
      <c r="ROX9" s="1">
        <v>79.5</v>
      </c>
      <c r="ROY9" t="s">
        <v>124</v>
      </c>
      <c r="ROZ9" s="1">
        <v>79.5</v>
      </c>
      <c r="RPA9" t="s">
        <v>124</v>
      </c>
      <c r="RPB9" s="1">
        <v>79.5</v>
      </c>
      <c r="RPC9" t="s">
        <v>124</v>
      </c>
      <c r="RPD9" s="1">
        <v>79.5</v>
      </c>
      <c r="RPE9" t="s">
        <v>124</v>
      </c>
      <c r="RPF9" s="1">
        <v>79.5</v>
      </c>
      <c r="RPG9" t="s">
        <v>124</v>
      </c>
      <c r="RPH9" s="1">
        <v>79.5</v>
      </c>
      <c r="RPI9" t="s">
        <v>124</v>
      </c>
      <c r="RPJ9" s="1">
        <v>79.5</v>
      </c>
      <c r="RPK9" t="s">
        <v>124</v>
      </c>
      <c r="RPL9" s="1">
        <v>79.5</v>
      </c>
      <c r="RPM9" t="s">
        <v>124</v>
      </c>
      <c r="RPN9" s="1">
        <v>79.5</v>
      </c>
      <c r="RPO9" t="s">
        <v>124</v>
      </c>
      <c r="RPP9" s="1">
        <v>79.5</v>
      </c>
      <c r="RPQ9" t="s">
        <v>124</v>
      </c>
      <c r="RPR9" s="1">
        <v>79.5</v>
      </c>
      <c r="RPS9" t="s">
        <v>124</v>
      </c>
      <c r="RPT9" s="1">
        <v>79.5</v>
      </c>
      <c r="RPU9" t="s">
        <v>124</v>
      </c>
      <c r="RPV9" s="1">
        <v>79.5</v>
      </c>
      <c r="RPW9" t="s">
        <v>124</v>
      </c>
      <c r="RPX9" s="1">
        <v>79.5</v>
      </c>
      <c r="RPY9" t="s">
        <v>124</v>
      </c>
      <c r="RPZ9" s="1">
        <v>79.5</v>
      </c>
      <c r="RQA9" t="s">
        <v>124</v>
      </c>
      <c r="RQB9" s="1">
        <v>79.5</v>
      </c>
      <c r="RQC9" t="s">
        <v>124</v>
      </c>
      <c r="RQD9" s="1">
        <v>79.5</v>
      </c>
      <c r="RQE9" t="s">
        <v>124</v>
      </c>
      <c r="RQF9" s="1">
        <v>79.5</v>
      </c>
      <c r="RQG9" t="s">
        <v>124</v>
      </c>
      <c r="RQH9" s="1">
        <v>79.5</v>
      </c>
      <c r="RQI9" t="s">
        <v>124</v>
      </c>
      <c r="RQJ9" s="1">
        <v>79.5</v>
      </c>
      <c r="RQK9" t="s">
        <v>124</v>
      </c>
      <c r="RQL9" s="1">
        <v>79.5</v>
      </c>
      <c r="RQM9" t="s">
        <v>124</v>
      </c>
      <c r="RQN9" s="1">
        <v>79.5</v>
      </c>
      <c r="RQO9" t="s">
        <v>124</v>
      </c>
      <c r="RQP9" s="1">
        <v>79.5</v>
      </c>
      <c r="RQQ9" t="s">
        <v>124</v>
      </c>
      <c r="RQR9" s="1">
        <v>79.5</v>
      </c>
      <c r="RQS9" t="s">
        <v>124</v>
      </c>
      <c r="RQT9" s="1">
        <v>79.5</v>
      </c>
      <c r="RQU9" t="s">
        <v>124</v>
      </c>
      <c r="RQV9" s="1">
        <v>79.5</v>
      </c>
      <c r="RQW9" t="s">
        <v>124</v>
      </c>
      <c r="RQX9" s="1">
        <v>79.5</v>
      </c>
      <c r="RQY9" t="s">
        <v>124</v>
      </c>
      <c r="RQZ9" s="1">
        <v>79.5</v>
      </c>
      <c r="RRA9" t="s">
        <v>124</v>
      </c>
      <c r="RRB9" s="1">
        <v>79.5</v>
      </c>
      <c r="RRC9" t="s">
        <v>124</v>
      </c>
      <c r="RRD9" s="1">
        <v>79.5</v>
      </c>
      <c r="RRE9" t="s">
        <v>124</v>
      </c>
      <c r="RRF9" s="1">
        <v>79.5</v>
      </c>
      <c r="RRG9" t="s">
        <v>124</v>
      </c>
      <c r="RRH9" s="1">
        <v>79.5</v>
      </c>
      <c r="RRI9" t="s">
        <v>124</v>
      </c>
      <c r="RRJ9" s="1">
        <v>79.5</v>
      </c>
      <c r="RRK9" t="s">
        <v>124</v>
      </c>
      <c r="RRL9" s="1">
        <v>79.5</v>
      </c>
      <c r="RRM9" t="s">
        <v>124</v>
      </c>
      <c r="RRN9" s="1">
        <v>79.5</v>
      </c>
      <c r="RRO9" t="s">
        <v>124</v>
      </c>
      <c r="RRP9" s="1">
        <v>79.5</v>
      </c>
      <c r="RRQ9" t="s">
        <v>124</v>
      </c>
      <c r="RRR9" s="1">
        <v>79.5</v>
      </c>
      <c r="RRS9" t="s">
        <v>124</v>
      </c>
      <c r="RRT9" s="1">
        <v>79.5</v>
      </c>
      <c r="RRU9" t="s">
        <v>124</v>
      </c>
      <c r="RRV9" s="1">
        <v>79.5</v>
      </c>
      <c r="RRW9" t="s">
        <v>124</v>
      </c>
      <c r="RRX9" s="1">
        <v>79.5</v>
      </c>
      <c r="RRY9" t="s">
        <v>124</v>
      </c>
      <c r="RRZ9" s="1">
        <v>79.5</v>
      </c>
      <c r="RSA9" t="s">
        <v>124</v>
      </c>
      <c r="RSB9" s="1">
        <v>79.5</v>
      </c>
      <c r="RSC9" t="s">
        <v>124</v>
      </c>
      <c r="RSD9" s="1">
        <v>79.5</v>
      </c>
      <c r="RSE9" t="s">
        <v>124</v>
      </c>
      <c r="RSF9" s="1">
        <v>79.5</v>
      </c>
      <c r="RSG9" t="s">
        <v>124</v>
      </c>
      <c r="RSH9" s="1">
        <v>79.5</v>
      </c>
      <c r="RSI9" t="s">
        <v>124</v>
      </c>
      <c r="RSJ9" s="1">
        <v>79.5</v>
      </c>
      <c r="RSK9" t="s">
        <v>124</v>
      </c>
      <c r="RSL9" s="1">
        <v>79.5</v>
      </c>
      <c r="RSM9" t="s">
        <v>124</v>
      </c>
      <c r="RSN9" s="1">
        <v>79.5</v>
      </c>
      <c r="RSO9" t="s">
        <v>124</v>
      </c>
      <c r="RSP9" s="1">
        <v>79.5</v>
      </c>
      <c r="RSQ9" t="s">
        <v>124</v>
      </c>
      <c r="RSR9" s="1">
        <v>79.5</v>
      </c>
      <c r="RSS9" t="s">
        <v>124</v>
      </c>
      <c r="RST9" s="1">
        <v>79.5</v>
      </c>
      <c r="RSU9" t="s">
        <v>124</v>
      </c>
      <c r="RSV9" s="1">
        <v>79.5</v>
      </c>
      <c r="RSW9" t="s">
        <v>124</v>
      </c>
      <c r="RSX9" s="1">
        <v>79.5</v>
      </c>
      <c r="RSY9" t="s">
        <v>124</v>
      </c>
      <c r="RSZ9" s="1">
        <v>79.5</v>
      </c>
      <c r="RTA9" t="s">
        <v>124</v>
      </c>
      <c r="RTB9" s="1">
        <v>79.5</v>
      </c>
      <c r="RTC9" t="s">
        <v>124</v>
      </c>
      <c r="RTD9" s="1">
        <v>79.5</v>
      </c>
      <c r="RTE9" t="s">
        <v>124</v>
      </c>
      <c r="RTF9" s="1">
        <v>79.5</v>
      </c>
      <c r="RTG9" t="s">
        <v>124</v>
      </c>
      <c r="RTH9" s="1">
        <v>79.5</v>
      </c>
      <c r="RTI9" t="s">
        <v>124</v>
      </c>
      <c r="RTJ9" s="1">
        <v>79.5</v>
      </c>
      <c r="RTK9" t="s">
        <v>124</v>
      </c>
      <c r="RTL9" s="1">
        <v>79.5</v>
      </c>
      <c r="RTM9" t="s">
        <v>124</v>
      </c>
      <c r="RTN9" s="1">
        <v>79.5</v>
      </c>
      <c r="RTO9" t="s">
        <v>124</v>
      </c>
      <c r="RTP9" s="1">
        <v>79.5</v>
      </c>
      <c r="RTQ9" t="s">
        <v>124</v>
      </c>
      <c r="RTR9" s="1">
        <v>79.5</v>
      </c>
      <c r="RTS9" t="s">
        <v>124</v>
      </c>
      <c r="RTT9" s="1">
        <v>79.5</v>
      </c>
      <c r="RTU9" t="s">
        <v>124</v>
      </c>
      <c r="RTV9" s="1">
        <v>79.5</v>
      </c>
      <c r="RTW9" t="s">
        <v>124</v>
      </c>
      <c r="RTX9" s="1">
        <v>79.5</v>
      </c>
      <c r="RTY9" t="s">
        <v>124</v>
      </c>
      <c r="RTZ9" s="1">
        <v>79.5</v>
      </c>
      <c r="RUA9" t="s">
        <v>124</v>
      </c>
      <c r="RUB9" s="1">
        <v>79.5</v>
      </c>
      <c r="RUC9" t="s">
        <v>124</v>
      </c>
      <c r="RUD9" s="1">
        <v>79.5</v>
      </c>
      <c r="RUE9" t="s">
        <v>124</v>
      </c>
      <c r="RUF9" s="1">
        <v>79.5</v>
      </c>
      <c r="RUG9" t="s">
        <v>124</v>
      </c>
      <c r="RUH9" s="1">
        <v>79.5</v>
      </c>
      <c r="RUI9" t="s">
        <v>124</v>
      </c>
      <c r="RUJ9" s="1">
        <v>79.5</v>
      </c>
      <c r="RUK9" t="s">
        <v>124</v>
      </c>
      <c r="RUL9" s="1">
        <v>79.5</v>
      </c>
      <c r="RUM9" t="s">
        <v>124</v>
      </c>
      <c r="RUN9" s="1">
        <v>79.5</v>
      </c>
      <c r="RUO9" t="s">
        <v>124</v>
      </c>
      <c r="RUP9" s="1">
        <v>79.5</v>
      </c>
      <c r="RUQ9" t="s">
        <v>124</v>
      </c>
      <c r="RUR9" s="1">
        <v>79.5</v>
      </c>
      <c r="RUS9" t="s">
        <v>124</v>
      </c>
      <c r="RUT9" s="1">
        <v>79.5</v>
      </c>
      <c r="RUU9" t="s">
        <v>124</v>
      </c>
      <c r="RUV9" s="1">
        <v>79.5</v>
      </c>
      <c r="RUW9" t="s">
        <v>124</v>
      </c>
      <c r="RUX9" s="1">
        <v>79.5</v>
      </c>
      <c r="RUY9" t="s">
        <v>124</v>
      </c>
      <c r="RUZ9" s="1">
        <v>79.5</v>
      </c>
      <c r="RVA9" t="s">
        <v>124</v>
      </c>
      <c r="RVB9" s="1">
        <v>79.5</v>
      </c>
      <c r="RVC9" t="s">
        <v>124</v>
      </c>
      <c r="RVD9" s="1">
        <v>79.5</v>
      </c>
      <c r="RVE9" t="s">
        <v>124</v>
      </c>
      <c r="RVF9" s="1">
        <v>79.5</v>
      </c>
      <c r="RVG9" t="s">
        <v>124</v>
      </c>
      <c r="RVH9" s="1">
        <v>79.5</v>
      </c>
      <c r="RVI9" t="s">
        <v>124</v>
      </c>
      <c r="RVJ9" s="1">
        <v>79.5</v>
      </c>
      <c r="RVK9" t="s">
        <v>124</v>
      </c>
      <c r="RVL9" s="1">
        <v>79.5</v>
      </c>
      <c r="RVM9" t="s">
        <v>124</v>
      </c>
      <c r="RVN9" s="1">
        <v>79.5</v>
      </c>
      <c r="RVO9" t="s">
        <v>124</v>
      </c>
      <c r="RVP9" s="1">
        <v>79.5</v>
      </c>
      <c r="RVQ9" t="s">
        <v>124</v>
      </c>
      <c r="RVR9" s="1">
        <v>79.5</v>
      </c>
      <c r="RVS9" t="s">
        <v>124</v>
      </c>
      <c r="RVT9" s="1">
        <v>79.5</v>
      </c>
      <c r="RVU9" t="s">
        <v>124</v>
      </c>
      <c r="RVV9" s="1">
        <v>79.5</v>
      </c>
      <c r="RVW9" t="s">
        <v>124</v>
      </c>
      <c r="RVX9" s="1">
        <v>79.5</v>
      </c>
      <c r="RVY9" t="s">
        <v>124</v>
      </c>
      <c r="RVZ9" s="1">
        <v>79.5</v>
      </c>
      <c r="RWA9" t="s">
        <v>124</v>
      </c>
      <c r="RWB9" s="1">
        <v>79.5</v>
      </c>
      <c r="RWC9" t="s">
        <v>124</v>
      </c>
      <c r="RWD9" s="1">
        <v>79.5</v>
      </c>
      <c r="RWE9" t="s">
        <v>124</v>
      </c>
      <c r="RWF9" s="1">
        <v>79.5</v>
      </c>
      <c r="RWG9" t="s">
        <v>124</v>
      </c>
      <c r="RWH9" s="1">
        <v>79.5</v>
      </c>
      <c r="RWI9" t="s">
        <v>124</v>
      </c>
      <c r="RWJ9" s="1">
        <v>79.5</v>
      </c>
      <c r="RWK9" t="s">
        <v>124</v>
      </c>
      <c r="RWL9" s="1">
        <v>79.5</v>
      </c>
      <c r="RWM9" t="s">
        <v>124</v>
      </c>
      <c r="RWN9" s="1">
        <v>79.5</v>
      </c>
      <c r="RWO9" t="s">
        <v>124</v>
      </c>
      <c r="RWP9" s="1">
        <v>79.5</v>
      </c>
      <c r="RWQ9" t="s">
        <v>124</v>
      </c>
      <c r="RWR9" s="1">
        <v>79.5</v>
      </c>
      <c r="RWS9" t="s">
        <v>124</v>
      </c>
      <c r="RWT9" s="1">
        <v>79.5</v>
      </c>
      <c r="RWU9" t="s">
        <v>124</v>
      </c>
      <c r="RWV9" s="1">
        <v>79.5</v>
      </c>
      <c r="RWW9" t="s">
        <v>124</v>
      </c>
      <c r="RWX9" s="1">
        <v>79.5</v>
      </c>
      <c r="RWY9" t="s">
        <v>124</v>
      </c>
      <c r="RWZ9" s="1">
        <v>79.5</v>
      </c>
      <c r="RXA9" t="s">
        <v>124</v>
      </c>
      <c r="RXB9" s="1">
        <v>79.5</v>
      </c>
      <c r="RXC9" t="s">
        <v>124</v>
      </c>
      <c r="RXD9" s="1">
        <v>79.5</v>
      </c>
      <c r="RXE9" t="s">
        <v>124</v>
      </c>
      <c r="RXF9" s="1">
        <v>79.5</v>
      </c>
      <c r="RXG9" t="s">
        <v>124</v>
      </c>
      <c r="RXH9" s="1">
        <v>79.5</v>
      </c>
      <c r="RXI9" t="s">
        <v>124</v>
      </c>
      <c r="RXJ9" s="1">
        <v>79.5</v>
      </c>
      <c r="RXK9" t="s">
        <v>124</v>
      </c>
      <c r="RXL9" s="1">
        <v>79.5</v>
      </c>
      <c r="RXM9" t="s">
        <v>124</v>
      </c>
      <c r="RXN9" s="1">
        <v>79.5</v>
      </c>
      <c r="RXO9" t="s">
        <v>124</v>
      </c>
      <c r="RXP9" s="1">
        <v>79.5</v>
      </c>
      <c r="RXQ9" t="s">
        <v>124</v>
      </c>
      <c r="RXR9" s="1">
        <v>79.5</v>
      </c>
      <c r="RXS9" t="s">
        <v>124</v>
      </c>
      <c r="RXT9" s="1">
        <v>79.5</v>
      </c>
      <c r="RXU9" t="s">
        <v>124</v>
      </c>
      <c r="RXV9" s="1">
        <v>79.5</v>
      </c>
      <c r="RXW9" t="s">
        <v>124</v>
      </c>
      <c r="RXX9" s="1">
        <v>79.5</v>
      </c>
      <c r="RXY9" t="s">
        <v>124</v>
      </c>
      <c r="RXZ9" s="1">
        <v>79.5</v>
      </c>
      <c r="RYA9" t="s">
        <v>124</v>
      </c>
      <c r="RYB9" s="1">
        <v>79.5</v>
      </c>
      <c r="RYC9" t="s">
        <v>124</v>
      </c>
      <c r="RYD9" s="1">
        <v>79.5</v>
      </c>
      <c r="RYE9" t="s">
        <v>124</v>
      </c>
      <c r="RYF9" s="1">
        <v>79.5</v>
      </c>
      <c r="RYG9" t="s">
        <v>124</v>
      </c>
      <c r="RYH9" s="1">
        <v>79.5</v>
      </c>
      <c r="RYI9" t="s">
        <v>124</v>
      </c>
      <c r="RYJ9" s="1">
        <v>79.5</v>
      </c>
      <c r="RYK9" t="s">
        <v>124</v>
      </c>
      <c r="RYL9" s="1">
        <v>79.5</v>
      </c>
      <c r="RYM9" t="s">
        <v>124</v>
      </c>
      <c r="RYN9" s="1">
        <v>79.5</v>
      </c>
      <c r="RYO9" t="s">
        <v>124</v>
      </c>
      <c r="RYP9" s="1">
        <v>79.5</v>
      </c>
      <c r="RYQ9" t="s">
        <v>124</v>
      </c>
      <c r="RYR9" s="1">
        <v>79.5</v>
      </c>
      <c r="RYS9" t="s">
        <v>124</v>
      </c>
      <c r="RYT9" s="1">
        <v>79.5</v>
      </c>
      <c r="RYU9" t="s">
        <v>124</v>
      </c>
      <c r="RYV9" s="1">
        <v>79.5</v>
      </c>
      <c r="RYW9" t="s">
        <v>124</v>
      </c>
      <c r="RYX9" s="1">
        <v>79.5</v>
      </c>
      <c r="RYY9" t="s">
        <v>124</v>
      </c>
      <c r="RYZ9" s="1">
        <v>79.5</v>
      </c>
      <c r="RZA9" t="s">
        <v>124</v>
      </c>
      <c r="RZB9" s="1">
        <v>79.5</v>
      </c>
      <c r="RZC9" t="s">
        <v>124</v>
      </c>
      <c r="RZD9" s="1">
        <v>79.5</v>
      </c>
      <c r="RZE9" t="s">
        <v>124</v>
      </c>
      <c r="RZF9" s="1">
        <v>79.5</v>
      </c>
      <c r="RZG9" t="s">
        <v>124</v>
      </c>
      <c r="RZH9" s="1">
        <v>79.5</v>
      </c>
      <c r="RZI9" t="s">
        <v>124</v>
      </c>
      <c r="RZJ9" s="1">
        <v>79.5</v>
      </c>
      <c r="RZK9" t="s">
        <v>124</v>
      </c>
      <c r="RZL9" s="1">
        <v>79.5</v>
      </c>
      <c r="RZM9" t="s">
        <v>124</v>
      </c>
      <c r="RZN9" s="1">
        <v>79.5</v>
      </c>
      <c r="RZO9" t="s">
        <v>124</v>
      </c>
      <c r="RZP9" s="1">
        <v>79.5</v>
      </c>
      <c r="RZQ9" t="s">
        <v>124</v>
      </c>
      <c r="RZR9" s="1">
        <v>79.5</v>
      </c>
      <c r="RZS9" t="s">
        <v>124</v>
      </c>
      <c r="RZT9" s="1">
        <v>79.5</v>
      </c>
      <c r="RZU9" t="s">
        <v>124</v>
      </c>
      <c r="RZV9" s="1">
        <v>79.5</v>
      </c>
      <c r="RZW9" t="s">
        <v>124</v>
      </c>
      <c r="RZX9" s="1">
        <v>79.5</v>
      </c>
      <c r="RZY9" t="s">
        <v>124</v>
      </c>
      <c r="RZZ9" s="1">
        <v>79.5</v>
      </c>
      <c r="SAA9" t="s">
        <v>124</v>
      </c>
      <c r="SAB9" s="1">
        <v>79.5</v>
      </c>
      <c r="SAC9" t="s">
        <v>124</v>
      </c>
      <c r="SAD9" s="1">
        <v>79.5</v>
      </c>
      <c r="SAE9" t="s">
        <v>124</v>
      </c>
      <c r="SAF9" s="1">
        <v>79.5</v>
      </c>
      <c r="SAG9" t="s">
        <v>124</v>
      </c>
      <c r="SAH9" s="1">
        <v>79.5</v>
      </c>
      <c r="SAI9" t="s">
        <v>124</v>
      </c>
      <c r="SAJ9" s="1">
        <v>79.5</v>
      </c>
      <c r="SAK9" t="s">
        <v>124</v>
      </c>
      <c r="SAL9" s="1">
        <v>79.5</v>
      </c>
      <c r="SAM9" t="s">
        <v>124</v>
      </c>
      <c r="SAN9" s="1">
        <v>79.5</v>
      </c>
      <c r="SAO9" t="s">
        <v>124</v>
      </c>
      <c r="SAP9" s="1">
        <v>79.5</v>
      </c>
      <c r="SAQ9" t="s">
        <v>124</v>
      </c>
      <c r="SAR9" s="1">
        <v>79.5</v>
      </c>
      <c r="SAS9" t="s">
        <v>124</v>
      </c>
      <c r="SAT9" s="1">
        <v>79.5</v>
      </c>
      <c r="SAU9" t="s">
        <v>124</v>
      </c>
      <c r="SAV9" s="1">
        <v>79.5</v>
      </c>
      <c r="SAW9" t="s">
        <v>124</v>
      </c>
      <c r="SAX9" s="1">
        <v>79.5</v>
      </c>
      <c r="SAY9" t="s">
        <v>124</v>
      </c>
      <c r="SAZ9" s="1">
        <v>79.5</v>
      </c>
      <c r="SBA9" t="s">
        <v>124</v>
      </c>
      <c r="SBB9" s="1">
        <v>79.5</v>
      </c>
      <c r="SBC9" t="s">
        <v>124</v>
      </c>
      <c r="SBD9" s="1">
        <v>79.5</v>
      </c>
      <c r="SBE9" t="s">
        <v>124</v>
      </c>
      <c r="SBF9" s="1">
        <v>79.5</v>
      </c>
      <c r="SBG9" t="s">
        <v>124</v>
      </c>
      <c r="SBH9" s="1">
        <v>79.5</v>
      </c>
      <c r="SBI9" t="s">
        <v>124</v>
      </c>
      <c r="SBJ9" s="1">
        <v>79.5</v>
      </c>
      <c r="SBK9" t="s">
        <v>124</v>
      </c>
      <c r="SBL9" s="1">
        <v>79.5</v>
      </c>
      <c r="SBM9" t="s">
        <v>124</v>
      </c>
      <c r="SBN9" s="1">
        <v>79.5</v>
      </c>
      <c r="SBO9" t="s">
        <v>124</v>
      </c>
      <c r="SBP9" s="1">
        <v>79.5</v>
      </c>
      <c r="SBQ9" t="s">
        <v>124</v>
      </c>
      <c r="SBR9" s="1">
        <v>79.5</v>
      </c>
      <c r="SBS9" t="s">
        <v>124</v>
      </c>
      <c r="SBT9" s="1">
        <v>79.5</v>
      </c>
      <c r="SBU9" t="s">
        <v>124</v>
      </c>
      <c r="SBV9" s="1">
        <v>79.5</v>
      </c>
      <c r="SBW9" t="s">
        <v>124</v>
      </c>
      <c r="SBX9" s="1">
        <v>79.5</v>
      </c>
      <c r="SBY9" t="s">
        <v>124</v>
      </c>
      <c r="SBZ9" s="1">
        <v>79.5</v>
      </c>
      <c r="SCA9" t="s">
        <v>124</v>
      </c>
      <c r="SCB9" s="1">
        <v>79.5</v>
      </c>
      <c r="SCC9" t="s">
        <v>124</v>
      </c>
      <c r="SCD9" s="1">
        <v>79.5</v>
      </c>
      <c r="SCE9" t="s">
        <v>124</v>
      </c>
      <c r="SCF9" s="1">
        <v>79.5</v>
      </c>
      <c r="SCG9" t="s">
        <v>124</v>
      </c>
      <c r="SCH9" s="1">
        <v>79.5</v>
      </c>
      <c r="SCI9" t="s">
        <v>124</v>
      </c>
      <c r="SCJ9" s="1">
        <v>79.5</v>
      </c>
      <c r="SCK9" t="s">
        <v>124</v>
      </c>
      <c r="SCL9" s="1">
        <v>79.5</v>
      </c>
      <c r="SCM9" t="s">
        <v>124</v>
      </c>
      <c r="SCN9" s="1">
        <v>79.5</v>
      </c>
      <c r="SCO9" t="s">
        <v>124</v>
      </c>
      <c r="SCP9" s="1">
        <v>79.5</v>
      </c>
      <c r="SCQ9" t="s">
        <v>124</v>
      </c>
      <c r="SCR9" s="1">
        <v>79.5</v>
      </c>
      <c r="SCS9" t="s">
        <v>124</v>
      </c>
      <c r="SCT9" s="1">
        <v>79.5</v>
      </c>
      <c r="SCU9" t="s">
        <v>124</v>
      </c>
      <c r="SCV9" s="1">
        <v>79.5</v>
      </c>
      <c r="SCW9" t="s">
        <v>124</v>
      </c>
      <c r="SCX9" s="1">
        <v>79.5</v>
      </c>
      <c r="SCY9" t="s">
        <v>124</v>
      </c>
      <c r="SCZ9" s="1">
        <v>79.5</v>
      </c>
      <c r="SDA9" t="s">
        <v>124</v>
      </c>
      <c r="SDB9" s="1">
        <v>79.5</v>
      </c>
      <c r="SDC9" t="s">
        <v>124</v>
      </c>
      <c r="SDD9" s="1">
        <v>79.5</v>
      </c>
      <c r="SDE9" t="s">
        <v>124</v>
      </c>
      <c r="SDF9" s="1">
        <v>79.5</v>
      </c>
      <c r="SDG9" t="s">
        <v>124</v>
      </c>
      <c r="SDH9" s="1">
        <v>79.5</v>
      </c>
      <c r="SDI9" t="s">
        <v>124</v>
      </c>
      <c r="SDJ9" s="1">
        <v>79.5</v>
      </c>
      <c r="SDK9" t="s">
        <v>124</v>
      </c>
      <c r="SDL9" s="1">
        <v>79.5</v>
      </c>
      <c r="SDM9" t="s">
        <v>124</v>
      </c>
      <c r="SDN9" s="1">
        <v>79.5</v>
      </c>
      <c r="SDO9" t="s">
        <v>124</v>
      </c>
      <c r="SDP9" s="1">
        <v>79.5</v>
      </c>
      <c r="SDQ9" t="s">
        <v>124</v>
      </c>
      <c r="SDR9" s="1">
        <v>79.5</v>
      </c>
      <c r="SDS9" t="s">
        <v>124</v>
      </c>
      <c r="SDT9" s="1">
        <v>79.5</v>
      </c>
      <c r="SDU9" t="s">
        <v>124</v>
      </c>
      <c r="SDV9" s="1">
        <v>79.5</v>
      </c>
      <c r="SDW9" t="s">
        <v>124</v>
      </c>
      <c r="SDX9" s="1">
        <v>79.5</v>
      </c>
      <c r="SDY9" t="s">
        <v>124</v>
      </c>
      <c r="SDZ9" s="1">
        <v>79.5</v>
      </c>
      <c r="SEA9" t="s">
        <v>124</v>
      </c>
      <c r="SEB9" s="1">
        <v>79.5</v>
      </c>
      <c r="SEC9" t="s">
        <v>124</v>
      </c>
      <c r="SED9" s="1">
        <v>79.5</v>
      </c>
      <c r="SEE9" t="s">
        <v>124</v>
      </c>
      <c r="SEF9" s="1">
        <v>79.5</v>
      </c>
      <c r="SEG9" t="s">
        <v>124</v>
      </c>
      <c r="SEH9" s="1">
        <v>79.5</v>
      </c>
      <c r="SEI9" t="s">
        <v>124</v>
      </c>
      <c r="SEJ9" s="1">
        <v>79.5</v>
      </c>
      <c r="SEK9" t="s">
        <v>124</v>
      </c>
      <c r="SEL9" s="1">
        <v>79.5</v>
      </c>
      <c r="SEM9" t="s">
        <v>124</v>
      </c>
      <c r="SEN9" s="1">
        <v>79.5</v>
      </c>
      <c r="SEO9" t="s">
        <v>124</v>
      </c>
      <c r="SEP9" s="1">
        <v>79.5</v>
      </c>
      <c r="SEQ9" t="s">
        <v>124</v>
      </c>
      <c r="SER9" s="1">
        <v>79.5</v>
      </c>
      <c r="SES9" t="s">
        <v>124</v>
      </c>
      <c r="SET9" s="1">
        <v>79.5</v>
      </c>
      <c r="SEU9" t="s">
        <v>124</v>
      </c>
      <c r="SEV9" s="1">
        <v>79.5</v>
      </c>
      <c r="SEW9" t="s">
        <v>124</v>
      </c>
      <c r="SEX9" s="1">
        <v>79.5</v>
      </c>
      <c r="SEY9" t="s">
        <v>124</v>
      </c>
      <c r="SEZ9" s="1">
        <v>79.5</v>
      </c>
      <c r="SFA9" t="s">
        <v>124</v>
      </c>
      <c r="SFB9" s="1">
        <v>79.5</v>
      </c>
      <c r="SFC9" t="s">
        <v>124</v>
      </c>
      <c r="SFD9" s="1">
        <v>79.5</v>
      </c>
      <c r="SFE9" t="s">
        <v>124</v>
      </c>
      <c r="SFF9" s="1">
        <v>79.5</v>
      </c>
      <c r="SFG9" t="s">
        <v>124</v>
      </c>
      <c r="SFH9" s="1">
        <v>79.5</v>
      </c>
      <c r="SFI9" t="s">
        <v>124</v>
      </c>
      <c r="SFJ9" s="1">
        <v>79.5</v>
      </c>
      <c r="SFK9" t="s">
        <v>124</v>
      </c>
      <c r="SFL9" s="1">
        <v>79.5</v>
      </c>
      <c r="SFM9" t="s">
        <v>124</v>
      </c>
      <c r="SFN9" s="1">
        <v>79.5</v>
      </c>
      <c r="SFO9" t="s">
        <v>124</v>
      </c>
      <c r="SFP9" s="1">
        <v>79.5</v>
      </c>
      <c r="SFQ9" t="s">
        <v>124</v>
      </c>
      <c r="SFR9" s="1">
        <v>79.5</v>
      </c>
      <c r="SFS9" t="s">
        <v>124</v>
      </c>
      <c r="SFT9" s="1">
        <v>79.5</v>
      </c>
      <c r="SFU9" t="s">
        <v>124</v>
      </c>
      <c r="SFV9" s="1">
        <v>79.5</v>
      </c>
      <c r="SFW9" t="s">
        <v>124</v>
      </c>
      <c r="SFX9" s="1">
        <v>79.5</v>
      </c>
      <c r="SFY9" t="s">
        <v>124</v>
      </c>
      <c r="SFZ9" s="1">
        <v>79.5</v>
      </c>
      <c r="SGA9" t="s">
        <v>124</v>
      </c>
      <c r="SGB9" s="1">
        <v>79.5</v>
      </c>
      <c r="SGC9" t="s">
        <v>124</v>
      </c>
      <c r="SGD9" s="1">
        <v>79.5</v>
      </c>
      <c r="SGE9" t="s">
        <v>124</v>
      </c>
      <c r="SGF9" s="1">
        <v>79.5</v>
      </c>
      <c r="SGG9" t="s">
        <v>124</v>
      </c>
      <c r="SGH9" s="1">
        <v>79.5</v>
      </c>
      <c r="SGI9" t="s">
        <v>124</v>
      </c>
      <c r="SGJ9" s="1">
        <v>79.5</v>
      </c>
      <c r="SGK9" t="s">
        <v>124</v>
      </c>
      <c r="SGL9" s="1">
        <v>79.5</v>
      </c>
      <c r="SGM9" t="s">
        <v>124</v>
      </c>
      <c r="SGN9" s="1">
        <v>79.5</v>
      </c>
      <c r="SGO9" t="s">
        <v>124</v>
      </c>
      <c r="SGP9" s="1">
        <v>79.5</v>
      </c>
      <c r="SGQ9" t="s">
        <v>124</v>
      </c>
      <c r="SGR9" s="1">
        <v>79.5</v>
      </c>
      <c r="SGS9" t="s">
        <v>124</v>
      </c>
      <c r="SGT9" s="1">
        <v>79.5</v>
      </c>
      <c r="SGU9" t="s">
        <v>124</v>
      </c>
      <c r="SGV9" s="1">
        <v>79.5</v>
      </c>
      <c r="SGW9" t="s">
        <v>124</v>
      </c>
      <c r="SGX9" s="1">
        <v>79.5</v>
      </c>
      <c r="SGY9" t="s">
        <v>124</v>
      </c>
      <c r="SGZ9" s="1">
        <v>79.5</v>
      </c>
      <c r="SHA9" t="s">
        <v>124</v>
      </c>
      <c r="SHB9" s="1">
        <v>79.5</v>
      </c>
      <c r="SHC9" t="s">
        <v>124</v>
      </c>
      <c r="SHD9" s="1">
        <v>79.5</v>
      </c>
      <c r="SHE9" t="s">
        <v>124</v>
      </c>
      <c r="SHF9" s="1">
        <v>79.5</v>
      </c>
      <c r="SHG9" t="s">
        <v>124</v>
      </c>
      <c r="SHH9" s="1">
        <v>79.5</v>
      </c>
      <c r="SHI9" t="s">
        <v>124</v>
      </c>
      <c r="SHJ9" s="1">
        <v>79.5</v>
      </c>
      <c r="SHK9" t="s">
        <v>124</v>
      </c>
      <c r="SHL9" s="1">
        <v>79.5</v>
      </c>
      <c r="SHM9" t="s">
        <v>124</v>
      </c>
      <c r="SHN9" s="1">
        <v>79.5</v>
      </c>
      <c r="SHO9" t="s">
        <v>124</v>
      </c>
      <c r="SHP9" s="1">
        <v>79.5</v>
      </c>
      <c r="SHQ9" t="s">
        <v>124</v>
      </c>
      <c r="SHR9" s="1">
        <v>79.5</v>
      </c>
      <c r="SHS9" t="s">
        <v>124</v>
      </c>
      <c r="SHT9" s="1">
        <v>79.5</v>
      </c>
      <c r="SHU9" t="s">
        <v>124</v>
      </c>
      <c r="SHV9" s="1">
        <v>79.5</v>
      </c>
      <c r="SHW9" t="s">
        <v>124</v>
      </c>
      <c r="SHX9" s="1">
        <v>79.5</v>
      </c>
      <c r="SHY9" t="s">
        <v>124</v>
      </c>
      <c r="SHZ9" s="1">
        <v>79.5</v>
      </c>
      <c r="SIA9" t="s">
        <v>124</v>
      </c>
      <c r="SIB9" s="1">
        <v>79.5</v>
      </c>
      <c r="SIC9" t="s">
        <v>124</v>
      </c>
      <c r="SID9" s="1">
        <v>79.5</v>
      </c>
      <c r="SIE9" t="s">
        <v>124</v>
      </c>
      <c r="SIF9" s="1">
        <v>79.5</v>
      </c>
      <c r="SIG9" t="s">
        <v>124</v>
      </c>
      <c r="SIH9" s="1">
        <v>79.5</v>
      </c>
      <c r="SII9" t="s">
        <v>124</v>
      </c>
      <c r="SIJ9" s="1">
        <v>79.5</v>
      </c>
      <c r="SIK9" t="s">
        <v>124</v>
      </c>
      <c r="SIL9" s="1">
        <v>79.5</v>
      </c>
      <c r="SIM9" t="s">
        <v>124</v>
      </c>
      <c r="SIN9" s="1">
        <v>79.5</v>
      </c>
      <c r="SIO9" t="s">
        <v>124</v>
      </c>
      <c r="SIP9" s="1">
        <v>79.5</v>
      </c>
      <c r="SIQ9" t="s">
        <v>124</v>
      </c>
      <c r="SIR9" s="1">
        <v>79.5</v>
      </c>
      <c r="SIS9" t="s">
        <v>124</v>
      </c>
      <c r="SIT9" s="1">
        <v>79.5</v>
      </c>
      <c r="SIU9" t="s">
        <v>124</v>
      </c>
      <c r="SIV9" s="1">
        <v>79.5</v>
      </c>
      <c r="SIW9" t="s">
        <v>124</v>
      </c>
      <c r="SIX9" s="1">
        <v>79.5</v>
      </c>
      <c r="SIY9" t="s">
        <v>124</v>
      </c>
      <c r="SIZ9" s="1">
        <v>79.5</v>
      </c>
      <c r="SJA9" t="s">
        <v>124</v>
      </c>
      <c r="SJB9" s="1">
        <v>79.5</v>
      </c>
      <c r="SJC9" t="s">
        <v>124</v>
      </c>
      <c r="SJD9" s="1">
        <v>79.5</v>
      </c>
      <c r="SJE9" t="s">
        <v>124</v>
      </c>
      <c r="SJF9" s="1">
        <v>79.5</v>
      </c>
      <c r="SJG9" t="s">
        <v>124</v>
      </c>
      <c r="SJH9" s="1">
        <v>79.5</v>
      </c>
      <c r="SJI9" t="s">
        <v>124</v>
      </c>
      <c r="SJJ9" s="1">
        <v>79.5</v>
      </c>
      <c r="SJK9" t="s">
        <v>124</v>
      </c>
      <c r="SJL9" s="1">
        <v>79.5</v>
      </c>
      <c r="SJM9" t="s">
        <v>124</v>
      </c>
      <c r="SJN9" s="1">
        <v>79.5</v>
      </c>
      <c r="SJO9" t="s">
        <v>124</v>
      </c>
      <c r="SJP9" s="1">
        <v>79.5</v>
      </c>
      <c r="SJQ9" t="s">
        <v>124</v>
      </c>
      <c r="SJR9" s="1">
        <v>79.5</v>
      </c>
      <c r="SJS9" t="s">
        <v>124</v>
      </c>
      <c r="SJT9" s="1">
        <v>79.5</v>
      </c>
      <c r="SJU9" t="s">
        <v>124</v>
      </c>
      <c r="SJV9" s="1">
        <v>79.5</v>
      </c>
      <c r="SJW9" t="s">
        <v>124</v>
      </c>
      <c r="SJX9" s="1">
        <v>79.5</v>
      </c>
      <c r="SJY9" t="s">
        <v>124</v>
      </c>
      <c r="SJZ9" s="1">
        <v>79.5</v>
      </c>
      <c r="SKA9" t="s">
        <v>124</v>
      </c>
      <c r="SKB9" s="1">
        <v>79.5</v>
      </c>
      <c r="SKC9" t="s">
        <v>124</v>
      </c>
      <c r="SKD9" s="1">
        <v>79.5</v>
      </c>
      <c r="SKE9" t="s">
        <v>124</v>
      </c>
      <c r="SKF9" s="1">
        <v>79.5</v>
      </c>
      <c r="SKG9" t="s">
        <v>124</v>
      </c>
      <c r="SKH9" s="1">
        <v>79.5</v>
      </c>
      <c r="SKI9" t="s">
        <v>124</v>
      </c>
      <c r="SKJ9" s="1">
        <v>79.5</v>
      </c>
      <c r="SKK9" t="s">
        <v>124</v>
      </c>
      <c r="SKL9" s="1">
        <v>79.5</v>
      </c>
      <c r="SKM9" t="s">
        <v>124</v>
      </c>
      <c r="SKN9" s="1">
        <v>79.5</v>
      </c>
      <c r="SKO9" t="s">
        <v>124</v>
      </c>
      <c r="SKP9" s="1">
        <v>79.5</v>
      </c>
      <c r="SKQ9" t="s">
        <v>124</v>
      </c>
      <c r="SKR9" s="1">
        <v>79.5</v>
      </c>
      <c r="SKS9" t="s">
        <v>124</v>
      </c>
      <c r="SKT9" s="1">
        <v>79.5</v>
      </c>
      <c r="SKU9" t="s">
        <v>124</v>
      </c>
      <c r="SKV9" s="1">
        <v>79.5</v>
      </c>
      <c r="SKW9" t="s">
        <v>124</v>
      </c>
      <c r="SKX9" s="1">
        <v>79.5</v>
      </c>
      <c r="SKY9" t="s">
        <v>124</v>
      </c>
      <c r="SKZ9" s="1">
        <v>79.5</v>
      </c>
      <c r="SLA9" t="s">
        <v>124</v>
      </c>
      <c r="SLB9" s="1">
        <v>79.5</v>
      </c>
      <c r="SLC9" t="s">
        <v>124</v>
      </c>
      <c r="SLD9" s="1">
        <v>79.5</v>
      </c>
      <c r="SLE9" t="s">
        <v>124</v>
      </c>
      <c r="SLF9" s="1">
        <v>79.5</v>
      </c>
      <c r="SLG9" t="s">
        <v>124</v>
      </c>
      <c r="SLH9" s="1">
        <v>79.5</v>
      </c>
      <c r="SLI9" t="s">
        <v>124</v>
      </c>
      <c r="SLJ9" s="1">
        <v>79.5</v>
      </c>
      <c r="SLK9" t="s">
        <v>124</v>
      </c>
      <c r="SLL9" s="1">
        <v>79.5</v>
      </c>
      <c r="SLM9" t="s">
        <v>124</v>
      </c>
      <c r="SLN9" s="1">
        <v>79.5</v>
      </c>
      <c r="SLO9" t="s">
        <v>124</v>
      </c>
      <c r="SLP9" s="1">
        <v>79.5</v>
      </c>
      <c r="SLQ9" t="s">
        <v>124</v>
      </c>
      <c r="SLR9" s="1">
        <v>79.5</v>
      </c>
      <c r="SLS9" t="s">
        <v>124</v>
      </c>
      <c r="SLT9" s="1">
        <v>79.5</v>
      </c>
      <c r="SLU9" t="s">
        <v>124</v>
      </c>
      <c r="SLV9" s="1">
        <v>79.5</v>
      </c>
      <c r="SLW9" t="s">
        <v>124</v>
      </c>
      <c r="SLX9" s="1">
        <v>79.5</v>
      </c>
      <c r="SLY9" t="s">
        <v>124</v>
      </c>
      <c r="SLZ9" s="1">
        <v>79.5</v>
      </c>
      <c r="SMA9" t="s">
        <v>124</v>
      </c>
      <c r="SMB9" s="1">
        <v>79.5</v>
      </c>
      <c r="SMC9" t="s">
        <v>124</v>
      </c>
      <c r="SMD9" s="1">
        <v>79.5</v>
      </c>
      <c r="SME9" t="s">
        <v>124</v>
      </c>
      <c r="SMF9" s="1">
        <v>79.5</v>
      </c>
      <c r="SMG9" t="s">
        <v>124</v>
      </c>
      <c r="SMH9" s="1">
        <v>79.5</v>
      </c>
      <c r="SMI9" t="s">
        <v>124</v>
      </c>
      <c r="SMJ9" s="1">
        <v>79.5</v>
      </c>
      <c r="SMK9" t="s">
        <v>124</v>
      </c>
      <c r="SML9" s="1">
        <v>79.5</v>
      </c>
      <c r="SMM9" t="s">
        <v>124</v>
      </c>
      <c r="SMN9" s="1">
        <v>79.5</v>
      </c>
      <c r="SMO9" t="s">
        <v>124</v>
      </c>
      <c r="SMP9" s="1">
        <v>79.5</v>
      </c>
      <c r="SMQ9" t="s">
        <v>124</v>
      </c>
      <c r="SMR9" s="1">
        <v>79.5</v>
      </c>
      <c r="SMS9" t="s">
        <v>124</v>
      </c>
      <c r="SMT9" s="1">
        <v>79.5</v>
      </c>
      <c r="SMU9" t="s">
        <v>124</v>
      </c>
      <c r="SMV9" s="1">
        <v>79.5</v>
      </c>
      <c r="SMW9" t="s">
        <v>124</v>
      </c>
      <c r="SMX9" s="1">
        <v>79.5</v>
      </c>
      <c r="SMY9" t="s">
        <v>124</v>
      </c>
      <c r="SMZ9" s="1">
        <v>79.5</v>
      </c>
      <c r="SNA9" t="s">
        <v>124</v>
      </c>
      <c r="SNB9" s="1">
        <v>79.5</v>
      </c>
      <c r="SNC9" t="s">
        <v>124</v>
      </c>
      <c r="SND9" s="1">
        <v>79.5</v>
      </c>
      <c r="SNE9" t="s">
        <v>124</v>
      </c>
      <c r="SNF9" s="1">
        <v>79.5</v>
      </c>
      <c r="SNG9" t="s">
        <v>124</v>
      </c>
      <c r="SNH9" s="1">
        <v>79.5</v>
      </c>
      <c r="SNI9" t="s">
        <v>124</v>
      </c>
      <c r="SNJ9" s="1">
        <v>79.5</v>
      </c>
      <c r="SNK9" t="s">
        <v>124</v>
      </c>
      <c r="SNL9" s="1">
        <v>79.5</v>
      </c>
      <c r="SNM9" t="s">
        <v>124</v>
      </c>
      <c r="SNN9" s="1">
        <v>79.5</v>
      </c>
      <c r="SNO9" t="s">
        <v>124</v>
      </c>
      <c r="SNP9" s="1">
        <v>79.5</v>
      </c>
      <c r="SNQ9" t="s">
        <v>124</v>
      </c>
      <c r="SNR9" s="1">
        <v>79.5</v>
      </c>
      <c r="SNS9" t="s">
        <v>124</v>
      </c>
      <c r="SNT9" s="1">
        <v>79.5</v>
      </c>
      <c r="SNU9" t="s">
        <v>124</v>
      </c>
      <c r="SNV9" s="1">
        <v>79.5</v>
      </c>
      <c r="SNW9" t="s">
        <v>124</v>
      </c>
      <c r="SNX9" s="1">
        <v>79.5</v>
      </c>
      <c r="SNY9" t="s">
        <v>124</v>
      </c>
      <c r="SNZ9" s="1">
        <v>79.5</v>
      </c>
      <c r="SOA9" t="s">
        <v>124</v>
      </c>
      <c r="SOB9" s="1">
        <v>79.5</v>
      </c>
      <c r="SOC9" t="s">
        <v>124</v>
      </c>
      <c r="SOD9" s="1">
        <v>79.5</v>
      </c>
      <c r="SOE9" t="s">
        <v>124</v>
      </c>
      <c r="SOF9" s="1">
        <v>79.5</v>
      </c>
      <c r="SOG9" t="s">
        <v>124</v>
      </c>
      <c r="SOH9" s="1">
        <v>79.5</v>
      </c>
      <c r="SOI9" t="s">
        <v>124</v>
      </c>
      <c r="SOJ9" s="1">
        <v>79.5</v>
      </c>
      <c r="SOK9" t="s">
        <v>124</v>
      </c>
      <c r="SOL9" s="1">
        <v>79.5</v>
      </c>
      <c r="SOM9" t="s">
        <v>124</v>
      </c>
      <c r="SON9" s="1">
        <v>79.5</v>
      </c>
      <c r="SOO9" t="s">
        <v>124</v>
      </c>
      <c r="SOP9" s="1">
        <v>79.5</v>
      </c>
      <c r="SOQ9" t="s">
        <v>124</v>
      </c>
      <c r="SOR9" s="1">
        <v>79.5</v>
      </c>
      <c r="SOS9" t="s">
        <v>124</v>
      </c>
      <c r="SOT9" s="1">
        <v>79.5</v>
      </c>
      <c r="SOU9" t="s">
        <v>124</v>
      </c>
      <c r="SOV9" s="1">
        <v>79.5</v>
      </c>
      <c r="SOW9" t="s">
        <v>124</v>
      </c>
      <c r="SOX9" s="1">
        <v>79.5</v>
      </c>
      <c r="SOY9" t="s">
        <v>124</v>
      </c>
      <c r="SOZ9" s="1">
        <v>79.5</v>
      </c>
      <c r="SPA9" t="s">
        <v>124</v>
      </c>
      <c r="SPB9" s="1">
        <v>79.5</v>
      </c>
      <c r="SPC9" t="s">
        <v>124</v>
      </c>
      <c r="SPD9" s="1">
        <v>79.5</v>
      </c>
      <c r="SPE9" t="s">
        <v>124</v>
      </c>
      <c r="SPF9" s="1">
        <v>79.5</v>
      </c>
      <c r="SPG9" t="s">
        <v>124</v>
      </c>
      <c r="SPH9" s="1">
        <v>79.5</v>
      </c>
      <c r="SPI9" t="s">
        <v>124</v>
      </c>
      <c r="SPJ9" s="1">
        <v>79.5</v>
      </c>
      <c r="SPK9" t="s">
        <v>124</v>
      </c>
      <c r="SPL9" s="1">
        <v>79.5</v>
      </c>
      <c r="SPM9" t="s">
        <v>124</v>
      </c>
      <c r="SPN9" s="1">
        <v>79.5</v>
      </c>
      <c r="SPO9" t="s">
        <v>124</v>
      </c>
      <c r="SPP9" s="1">
        <v>79.5</v>
      </c>
      <c r="SPQ9" t="s">
        <v>124</v>
      </c>
      <c r="SPR9" s="1">
        <v>79.5</v>
      </c>
      <c r="SPS9" t="s">
        <v>124</v>
      </c>
      <c r="SPT9" s="1">
        <v>79.5</v>
      </c>
      <c r="SPU9" t="s">
        <v>124</v>
      </c>
      <c r="SPV9" s="1">
        <v>79.5</v>
      </c>
      <c r="SPW9" t="s">
        <v>124</v>
      </c>
      <c r="SPX9" s="1">
        <v>79.5</v>
      </c>
      <c r="SPY9" t="s">
        <v>124</v>
      </c>
      <c r="SPZ9" s="1">
        <v>79.5</v>
      </c>
      <c r="SQA9" t="s">
        <v>124</v>
      </c>
      <c r="SQB9" s="1">
        <v>79.5</v>
      </c>
      <c r="SQC9" t="s">
        <v>124</v>
      </c>
      <c r="SQD9" s="1">
        <v>79.5</v>
      </c>
      <c r="SQE9" t="s">
        <v>124</v>
      </c>
      <c r="SQF9" s="1">
        <v>79.5</v>
      </c>
      <c r="SQG9" t="s">
        <v>124</v>
      </c>
      <c r="SQH9" s="1">
        <v>79.5</v>
      </c>
      <c r="SQI9" t="s">
        <v>124</v>
      </c>
      <c r="SQJ9" s="1">
        <v>79.5</v>
      </c>
      <c r="SQK9" t="s">
        <v>124</v>
      </c>
      <c r="SQL9" s="1">
        <v>79.5</v>
      </c>
      <c r="SQM9" t="s">
        <v>124</v>
      </c>
      <c r="SQN9" s="1">
        <v>79.5</v>
      </c>
      <c r="SQO9" t="s">
        <v>124</v>
      </c>
      <c r="SQP9" s="1">
        <v>79.5</v>
      </c>
      <c r="SQQ9" t="s">
        <v>124</v>
      </c>
      <c r="SQR9" s="1">
        <v>79.5</v>
      </c>
      <c r="SQS9" t="s">
        <v>124</v>
      </c>
      <c r="SQT9" s="1">
        <v>79.5</v>
      </c>
      <c r="SQU9" t="s">
        <v>124</v>
      </c>
      <c r="SQV9" s="1">
        <v>79.5</v>
      </c>
      <c r="SQW9" t="s">
        <v>124</v>
      </c>
      <c r="SQX9" s="1">
        <v>79.5</v>
      </c>
      <c r="SQY9" t="s">
        <v>124</v>
      </c>
      <c r="SQZ9" s="1">
        <v>79.5</v>
      </c>
      <c r="SRA9" t="s">
        <v>124</v>
      </c>
      <c r="SRB9" s="1">
        <v>79.5</v>
      </c>
      <c r="SRC9" t="s">
        <v>124</v>
      </c>
      <c r="SRD9" s="1">
        <v>79.5</v>
      </c>
      <c r="SRE9" t="s">
        <v>124</v>
      </c>
      <c r="SRF9" s="1">
        <v>79.5</v>
      </c>
      <c r="SRG9" t="s">
        <v>124</v>
      </c>
      <c r="SRH9" s="1">
        <v>79.5</v>
      </c>
      <c r="SRI9" t="s">
        <v>124</v>
      </c>
      <c r="SRJ9" s="1">
        <v>79.5</v>
      </c>
      <c r="SRK9" t="s">
        <v>124</v>
      </c>
      <c r="SRL9" s="1">
        <v>79.5</v>
      </c>
      <c r="SRM9" t="s">
        <v>124</v>
      </c>
      <c r="SRN9" s="1">
        <v>79.5</v>
      </c>
      <c r="SRO9" t="s">
        <v>124</v>
      </c>
      <c r="SRP9" s="1">
        <v>79.5</v>
      </c>
      <c r="SRQ9" t="s">
        <v>124</v>
      </c>
      <c r="SRR9" s="1">
        <v>79.5</v>
      </c>
      <c r="SRS9" t="s">
        <v>124</v>
      </c>
      <c r="SRT9" s="1">
        <v>79.5</v>
      </c>
      <c r="SRU9" t="s">
        <v>124</v>
      </c>
      <c r="SRV9" s="1">
        <v>79.5</v>
      </c>
      <c r="SRW9" t="s">
        <v>124</v>
      </c>
      <c r="SRX9" s="1">
        <v>79.5</v>
      </c>
      <c r="SRY9" t="s">
        <v>124</v>
      </c>
      <c r="SRZ9" s="1">
        <v>79.5</v>
      </c>
      <c r="SSA9" t="s">
        <v>124</v>
      </c>
      <c r="SSB9" s="1">
        <v>79.5</v>
      </c>
      <c r="SSC9" t="s">
        <v>124</v>
      </c>
      <c r="SSD9" s="1">
        <v>79.5</v>
      </c>
      <c r="SSE9" t="s">
        <v>124</v>
      </c>
      <c r="SSF9" s="1">
        <v>79.5</v>
      </c>
      <c r="SSG9" t="s">
        <v>124</v>
      </c>
      <c r="SSH9" s="1">
        <v>79.5</v>
      </c>
      <c r="SSI9" t="s">
        <v>124</v>
      </c>
      <c r="SSJ9" s="1">
        <v>79.5</v>
      </c>
      <c r="SSK9" t="s">
        <v>124</v>
      </c>
      <c r="SSL9" s="1">
        <v>79.5</v>
      </c>
      <c r="SSM9" t="s">
        <v>124</v>
      </c>
      <c r="SSN9" s="1">
        <v>79.5</v>
      </c>
      <c r="SSO9" t="s">
        <v>124</v>
      </c>
      <c r="SSP9" s="1">
        <v>79.5</v>
      </c>
      <c r="SSQ9" t="s">
        <v>124</v>
      </c>
      <c r="SSR9" s="1">
        <v>79.5</v>
      </c>
      <c r="SSS9" t="s">
        <v>124</v>
      </c>
      <c r="SST9" s="1">
        <v>79.5</v>
      </c>
      <c r="SSU9" t="s">
        <v>124</v>
      </c>
      <c r="SSV9" s="1">
        <v>79.5</v>
      </c>
      <c r="SSW9" t="s">
        <v>124</v>
      </c>
      <c r="SSX9" s="1">
        <v>79.5</v>
      </c>
      <c r="SSY9" t="s">
        <v>124</v>
      </c>
      <c r="SSZ9" s="1">
        <v>79.5</v>
      </c>
      <c r="STA9" t="s">
        <v>124</v>
      </c>
      <c r="STB9" s="1">
        <v>79.5</v>
      </c>
      <c r="STC9" t="s">
        <v>124</v>
      </c>
      <c r="STD9" s="1">
        <v>79.5</v>
      </c>
      <c r="STE9" t="s">
        <v>124</v>
      </c>
      <c r="STF9" s="1">
        <v>79.5</v>
      </c>
      <c r="STG9" t="s">
        <v>124</v>
      </c>
      <c r="STH9" s="1">
        <v>79.5</v>
      </c>
      <c r="STI9" t="s">
        <v>124</v>
      </c>
      <c r="STJ9" s="1">
        <v>79.5</v>
      </c>
      <c r="STK9" t="s">
        <v>124</v>
      </c>
      <c r="STL9" s="1">
        <v>79.5</v>
      </c>
      <c r="STM9" t="s">
        <v>124</v>
      </c>
      <c r="STN9" s="1">
        <v>79.5</v>
      </c>
      <c r="STO9" t="s">
        <v>124</v>
      </c>
      <c r="STP9" s="1">
        <v>79.5</v>
      </c>
      <c r="STQ9" t="s">
        <v>124</v>
      </c>
      <c r="STR9" s="1">
        <v>79.5</v>
      </c>
      <c r="STS9" t="s">
        <v>124</v>
      </c>
      <c r="STT9" s="1">
        <v>79.5</v>
      </c>
      <c r="STU9" t="s">
        <v>124</v>
      </c>
      <c r="STV9" s="1">
        <v>79.5</v>
      </c>
      <c r="STW9" t="s">
        <v>124</v>
      </c>
      <c r="STX9" s="1">
        <v>79.5</v>
      </c>
      <c r="STY9" t="s">
        <v>124</v>
      </c>
      <c r="STZ9" s="1">
        <v>79.5</v>
      </c>
      <c r="SUA9" t="s">
        <v>124</v>
      </c>
      <c r="SUB9" s="1">
        <v>79.5</v>
      </c>
      <c r="SUC9" t="s">
        <v>124</v>
      </c>
      <c r="SUD9" s="1">
        <v>79.5</v>
      </c>
      <c r="SUE9" t="s">
        <v>124</v>
      </c>
      <c r="SUF9" s="1">
        <v>79.5</v>
      </c>
      <c r="SUG9" t="s">
        <v>124</v>
      </c>
      <c r="SUH9" s="1">
        <v>79.5</v>
      </c>
      <c r="SUI9" t="s">
        <v>124</v>
      </c>
      <c r="SUJ9" s="1">
        <v>79.5</v>
      </c>
      <c r="SUK9" t="s">
        <v>124</v>
      </c>
      <c r="SUL9" s="1">
        <v>79.5</v>
      </c>
      <c r="SUM9" t="s">
        <v>124</v>
      </c>
      <c r="SUN9" s="1">
        <v>79.5</v>
      </c>
      <c r="SUO9" t="s">
        <v>124</v>
      </c>
      <c r="SUP9" s="1">
        <v>79.5</v>
      </c>
      <c r="SUQ9" t="s">
        <v>124</v>
      </c>
      <c r="SUR9" s="1">
        <v>79.5</v>
      </c>
      <c r="SUS9" t="s">
        <v>124</v>
      </c>
      <c r="SUT9" s="1">
        <v>79.5</v>
      </c>
      <c r="SUU9" t="s">
        <v>124</v>
      </c>
      <c r="SUV9" s="1">
        <v>79.5</v>
      </c>
      <c r="SUW9" t="s">
        <v>124</v>
      </c>
      <c r="SUX9" s="1">
        <v>79.5</v>
      </c>
      <c r="SUY9" t="s">
        <v>124</v>
      </c>
      <c r="SUZ9" s="1">
        <v>79.5</v>
      </c>
      <c r="SVA9" t="s">
        <v>124</v>
      </c>
      <c r="SVB9" s="1">
        <v>79.5</v>
      </c>
      <c r="SVC9" t="s">
        <v>124</v>
      </c>
      <c r="SVD9" s="1">
        <v>79.5</v>
      </c>
      <c r="SVE9" t="s">
        <v>124</v>
      </c>
      <c r="SVF9" s="1">
        <v>79.5</v>
      </c>
      <c r="SVG9" t="s">
        <v>124</v>
      </c>
      <c r="SVH9" s="1">
        <v>79.5</v>
      </c>
      <c r="SVI9" t="s">
        <v>124</v>
      </c>
      <c r="SVJ9" s="1">
        <v>79.5</v>
      </c>
      <c r="SVK9" t="s">
        <v>124</v>
      </c>
      <c r="SVL9" s="1">
        <v>79.5</v>
      </c>
      <c r="SVM9" t="s">
        <v>124</v>
      </c>
      <c r="SVN9" s="1">
        <v>79.5</v>
      </c>
      <c r="SVO9" t="s">
        <v>124</v>
      </c>
      <c r="SVP9" s="1">
        <v>79.5</v>
      </c>
      <c r="SVQ9" t="s">
        <v>124</v>
      </c>
      <c r="SVR9" s="1">
        <v>79.5</v>
      </c>
      <c r="SVS9" t="s">
        <v>124</v>
      </c>
      <c r="SVT9" s="1">
        <v>79.5</v>
      </c>
      <c r="SVU9" t="s">
        <v>124</v>
      </c>
      <c r="SVV9" s="1">
        <v>79.5</v>
      </c>
      <c r="SVW9" t="s">
        <v>124</v>
      </c>
      <c r="SVX9" s="1">
        <v>79.5</v>
      </c>
      <c r="SVY9" t="s">
        <v>124</v>
      </c>
      <c r="SVZ9" s="1">
        <v>79.5</v>
      </c>
      <c r="SWA9" t="s">
        <v>124</v>
      </c>
      <c r="SWB9" s="1">
        <v>79.5</v>
      </c>
      <c r="SWC9" t="s">
        <v>124</v>
      </c>
      <c r="SWD9" s="1">
        <v>79.5</v>
      </c>
      <c r="SWE9" t="s">
        <v>124</v>
      </c>
      <c r="SWF9" s="1">
        <v>79.5</v>
      </c>
      <c r="SWG9" t="s">
        <v>124</v>
      </c>
      <c r="SWH9" s="1">
        <v>79.5</v>
      </c>
      <c r="SWI9" t="s">
        <v>124</v>
      </c>
      <c r="SWJ9" s="1">
        <v>79.5</v>
      </c>
      <c r="SWK9" t="s">
        <v>124</v>
      </c>
      <c r="SWL9" s="1">
        <v>79.5</v>
      </c>
      <c r="SWM9" t="s">
        <v>124</v>
      </c>
      <c r="SWN9" s="1">
        <v>79.5</v>
      </c>
      <c r="SWO9" t="s">
        <v>124</v>
      </c>
      <c r="SWP9" s="1">
        <v>79.5</v>
      </c>
      <c r="SWQ9" t="s">
        <v>124</v>
      </c>
      <c r="SWR9" s="1">
        <v>79.5</v>
      </c>
      <c r="SWS9" t="s">
        <v>124</v>
      </c>
      <c r="SWT9" s="1">
        <v>79.5</v>
      </c>
      <c r="SWU9" t="s">
        <v>124</v>
      </c>
      <c r="SWV9" s="1">
        <v>79.5</v>
      </c>
      <c r="SWW9" t="s">
        <v>124</v>
      </c>
      <c r="SWX9" s="1">
        <v>79.5</v>
      </c>
      <c r="SWY9" t="s">
        <v>124</v>
      </c>
      <c r="SWZ9" s="1">
        <v>79.5</v>
      </c>
      <c r="SXA9" t="s">
        <v>124</v>
      </c>
      <c r="SXB9" s="1">
        <v>79.5</v>
      </c>
      <c r="SXC9" t="s">
        <v>124</v>
      </c>
      <c r="SXD9" s="1">
        <v>79.5</v>
      </c>
      <c r="SXE9" t="s">
        <v>124</v>
      </c>
      <c r="SXF9" s="1">
        <v>79.5</v>
      </c>
      <c r="SXG9" t="s">
        <v>124</v>
      </c>
      <c r="SXH9" s="1">
        <v>79.5</v>
      </c>
      <c r="SXI9" t="s">
        <v>124</v>
      </c>
      <c r="SXJ9" s="1">
        <v>79.5</v>
      </c>
      <c r="SXK9" t="s">
        <v>124</v>
      </c>
      <c r="SXL9" s="1">
        <v>79.5</v>
      </c>
      <c r="SXM9" t="s">
        <v>124</v>
      </c>
      <c r="SXN9" s="1">
        <v>79.5</v>
      </c>
      <c r="SXO9" t="s">
        <v>124</v>
      </c>
      <c r="SXP9" s="1">
        <v>79.5</v>
      </c>
      <c r="SXQ9" t="s">
        <v>124</v>
      </c>
      <c r="SXR9" s="1">
        <v>79.5</v>
      </c>
      <c r="SXS9" t="s">
        <v>124</v>
      </c>
      <c r="SXT9" s="1">
        <v>79.5</v>
      </c>
      <c r="SXU9" t="s">
        <v>124</v>
      </c>
      <c r="SXV9" s="1">
        <v>79.5</v>
      </c>
      <c r="SXW9" t="s">
        <v>124</v>
      </c>
      <c r="SXX9" s="1">
        <v>79.5</v>
      </c>
      <c r="SXY9" t="s">
        <v>124</v>
      </c>
      <c r="SXZ9" s="1">
        <v>79.5</v>
      </c>
      <c r="SYA9" t="s">
        <v>124</v>
      </c>
      <c r="SYB9" s="1">
        <v>79.5</v>
      </c>
      <c r="SYC9" t="s">
        <v>124</v>
      </c>
      <c r="SYD9" s="1">
        <v>79.5</v>
      </c>
      <c r="SYE9" t="s">
        <v>124</v>
      </c>
      <c r="SYF9" s="1">
        <v>79.5</v>
      </c>
      <c r="SYG9" t="s">
        <v>124</v>
      </c>
      <c r="SYH9" s="1">
        <v>79.5</v>
      </c>
      <c r="SYI9" t="s">
        <v>124</v>
      </c>
      <c r="SYJ9" s="1">
        <v>79.5</v>
      </c>
      <c r="SYK9" t="s">
        <v>124</v>
      </c>
      <c r="SYL9" s="1">
        <v>79.5</v>
      </c>
      <c r="SYM9" t="s">
        <v>124</v>
      </c>
      <c r="SYN9" s="1">
        <v>79.5</v>
      </c>
      <c r="SYO9" t="s">
        <v>124</v>
      </c>
      <c r="SYP9" s="1">
        <v>79.5</v>
      </c>
      <c r="SYQ9" t="s">
        <v>124</v>
      </c>
      <c r="SYR9" s="1">
        <v>79.5</v>
      </c>
      <c r="SYS9" t="s">
        <v>124</v>
      </c>
      <c r="SYT9" s="1">
        <v>79.5</v>
      </c>
      <c r="SYU9" t="s">
        <v>124</v>
      </c>
      <c r="SYV9" s="1">
        <v>79.5</v>
      </c>
      <c r="SYW9" t="s">
        <v>124</v>
      </c>
      <c r="SYX9" s="1">
        <v>79.5</v>
      </c>
      <c r="SYY9" t="s">
        <v>124</v>
      </c>
      <c r="SYZ9" s="1">
        <v>79.5</v>
      </c>
      <c r="SZA9" t="s">
        <v>124</v>
      </c>
      <c r="SZB9" s="1">
        <v>79.5</v>
      </c>
      <c r="SZC9" t="s">
        <v>124</v>
      </c>
      <c r="SZD9" s="1">
        <v>79.5</v>
      </c>
      <c r="SZE9" t="s">
        <v>124</v>
      </c>
      <c r="SZF9" s="1">
        <v>79.5</v>
      </c>
      <c r="SZG9" t="s">
        <v>124</v>
      </c>
      <c r="SZH9" s="1">
        <v>79.5</v>
      </c>
      <c r="SZI9" t="s">
        <v>124</v>
      </c>
      <c r="SZJ9" s="1">
        <v>79.5</v>
      </c>
      <c r="SZK9" t="s">
        <v>124</v>
      </c>
      <c r="SZL9" s="1">
        <v>79.5</v>
      </c>
      <c r="SZM9" t="s">
        <v>124</v>
      </c>
      <c r="SZN9" s="1">
        <v>79.5</v>
      </c>
      <c r="SZO9" t="s">
        <v>124</v>
      </c>
      <c r="SZP9" s="1">
        <v>79.5</v>
      </c>
      <c r="SZQ9" t="s">
        <v>124</v>
      </c>
      <c r="SZR9" s="1">
        <v>79.5</v>
      </c>
      <c r="SZS9" t="s">
        <v>124</v>
      </c>
      <c r="SZT9" s="1">
        <v>79.5</v>
      </c>
      <c r="SZU9" t="s">
        <v>124</v>
      </c>
      <c r="SZV9" s="1">
        <v>79.5</v>
      </c>
      <c r="SZW9" t="s">
        <v>124</v>
      </c>
      <c r="SZX9" s="1">
        <v>79.5</v>
      </c>
      <c r="SZY9" t="s">
        <v>124</v>
      </c>
      <c r="SZZ9" s="1">
        <v>79.5</v>
      </c>
      <c r="TAA9" t="s">
        <v>124</v>
      </c>
      <c r="TAB9" s="1">
        <v>79.5</v>
      </c>
      <c r="TAC9" t="s">
        <v>124</v>
      </c>
      <c r="TAD9" s="1">
        <v>79.5</v>
      </c>
      <c r="TAE9" t="s">
        <v>124</v>
      </c>
      <c r="TAF9" s="1">
        <v>79.5</v>
      </c>
      <c r="TAG9" t="s">
        <v>124</v>
      </c>
      <c r="TAH9" s="1">
        <v>79.5</v>
      </c>
      <c r="TAI9" t="s">
        <v>124</v>
      </c>
      <c r="TAJ9" s="1">
        <v>79.5</v>
      </c>
      <c r="TAK9" t="s">
        <v>124</v>
      </c>
      <c r="TAL9" s="1">
        <v>79.5</v>
      </c>
      <c r="TAM9" t="s">
        <v>124</v>
      </c>
      <c r="TAN9" s="1">
        <v>79.5</v>
      </c>
      <c r="TAO9" t="s">
        <v>124</v>
      </c>
      <c r="TAP9" s="1">
        <v>79.5</v>
      </c>
      <c r="TAQ9" t="s">
        <v>124</v>
      </c>
      <c r="TAR9" s="1">
        <v>79.5</v>
      </c>
      <c r="TAS9" t="s">
        <v>124</v>
      </c>
      <c r="TAT9" s="1">
        <v>79.5</v>
      </c>
      <c r="TAU9" t="s">
        <v>124</v>
      </c>
      <c r="TAV9" s="1">
        <v>79.5</v>
      </c>
      <c r="TAW9" t="s">
        <v>124</v>
      </c>
      <c r="TAX9" s="1">
        <v>79.5</v>
      </c>
      <c r="TAY9" t="s">
        <v>124</v>
      </c>
      <c r="TAZ9" s="1">
        <v>79.5</v>
      </c>
      <c r="TBA9" t="s">
        <v>124</v>
      </c>
      <c r="TBB9" s="1">
        <v>79.5</v>
      </c>
      <c r="TBC9" t="s">
        <v>124</v>
      </c>
      <c r="TBD9" s="1">
        <v>79.5</v>
      </c>
      <c r="TBE9" t="s">
        <v>124</v>
      </c>
      <c r="TBF9" s="1">
        <v>79.5</v>
      </c>
      <c r="TBG9" t="s">
        <v>124</v>
      </c>
      <c r="TBH9" s="1">
        <v>79.5</v>
      </c>
      <c r="TBI9" t="s">
        <v>124</v>
      </c>
      <c r="TBJ9" s="1">
        <v>79.5</v>
      </c>
      <c r="TBK9" t="s">
        <v>124</v>
      </c>
      <c r="TBL9" s="1">
        <v>79.5</v>
      </c>
      <c r="TBM9" t="s">
        <v>124</v>
      </c>
      <c r="TBN9" s="1">
        <v>79.5</v>
      </c>
      <c r="TBO9" t="s">
        <v>124</v>
      </c>
      <c r="TBP9" s="1">
        <v>79.5</v>
      </c>
      <c r="TBQ9" t="s">
        <v>124</v>
      </c>
      <c r="TBR9" s="1">
        <v>79.5</v>
      </c>
      <c r="TBS9" t="s">
        <v>124</v>
      </c>
      <c r="TBT9" s="1">
        <v>79.5</v>
      </c>
      <c r="TBU9" t="s">
        <v>124</v>
      </c>
      <c r="TBV9" s="1">
        <v>79.5</v>
      </c>
      <c r="TBW9" t="s">
        <v>124</v>
      </c>
      <c r="TBX9" s="1">
        <v>79.5</v>
      </c>
      <c r="TBY9" t="s">
        <v>124</v>
      </c>
      <c r="TBZ9" s="1">
        <v>79.5</v>
      </c>
      <c r="TCA9" t="s">
        <v>124</v>
      </c>
      <c r="TCB9" s="1">
        <v>79.5</v>
      </c>
      <c r="TCC9" t="s">
        <v>124</v>
      </c>
      <c r="TCD9" s="1">
        <v>79.5</v>
      </c>
      <c r="TCE9" t="s">
        <v>124</v>
      </c>
      <c r="TCF9" s="1">
        <v>79.5</v>
      </c>
      <c r="TCG9" t="s">
        <v>124</v>
      </c>
      <c r="TCH9" s="1">
        <v>79.5</v>
      </c>
      <c r="TCI9" t="s">
        <v>124</v>
      </c>
      <c r="TCJ9" s="1">
        <v>79.5</v>
      </c>
      <c r="TCK9" t="s">
        <v>124</v>
      </c>
      <c r="TCL9" s="1">
        <v>79.5</v>
      </c>
      <c r="TCM9" t="s">
        <v>124</v>
      </c>
      <c r="TCN9" s="1">
        <v>79.5</v>
      </c>
      <c r="TCO9" t="s">
        <v>124</v>
      </c>
      <c r="TCP9" s="1">
        <v>79.5</v>
      </c>
      <c r="TCQ9" t="s">
        <v>124</v>
      </c>
      <c r="TCR9" s="1">
        <v>79.5</v>
      </c>
      <c r="TCS9" t="s">
        <v>124</v>
      </c>
      <c r="TCT9" s="1">
        <v>79.5</v>
      </c>
      <c r="TCU9" t="s">
        <v>124</v>
      </c>
      <c r="TCV9" s="1">
        <v>79.5</v>
      </c>
      <c r="TCW9" t="s">
        <v>124</v>
      </c>
      <c r="TCX9" s="1">
        <v>79.5</v>
      </c>
      <c r="TCY9" t="s">
        <v>124</v>
      </c>
      <c r="TCZ9" s="1">
        <v>79.5</v>
      </c>
      <c r="TDA9" t="s">
        <v>124</v>
      </c>
      <c r="TDB9" s="1">
        <v>79.5</v>
      </c>
      <c r="TDC9" t="s">
        <v>124</v>
      </c>
      <c r="TDD9" s="1">
        <v>79.5</v>
      </c>
      <c r="TDE9" t="s">
        <v>124</v>
      </c>
      <c r="TDF9" s="1">
        <v>79.5</v>
      </c>
      <c r="TDG9" t="s">
        <v>124</v>
      </c>
      <c r="TDH9" s="1">
        <v>79.5</v>
      </c>
      <c r="TDI9" t="s">
        <v>124</v>
      </c>
      <c r="TDJ9" s="1">
        <v>79.5</v>
      </c>
      <c r="TDK9" t="s">
        <v>124</v>
      </c>
      <c r="TDL9" s="1">
        <v>79.5</v>
      </c>
      <c r="TDM9" t="s">
        <v>124</v>
      </c>
      <c r="TDN9" s="1">
        <v>79.5</v>
      </c>
      <c r="TDO9" t="s">
        <v>124</v>
      </c>
      <c r="TDP9" s="1">
        <v>79.5</v>
      </c>
      <c r="TDQ9" t="s">
        <v>124</v>
      </c>
      <c r="TDR9" s="1">
        <v>79.5</v>
      </c>
      <c r="TDS9" t="s">
        <v>124</v>
      </c>
      <c r="TDT9" s="1">
        <v>79.5</v>
      </c>
      <c r="TDU9" t="s">
        <v>124</v>
      </c>
      <c r="TDV9" s="1">
        <v>79.5</v>
      </c>
      <c r="TDW9" t="s">
        <v>124</v>
      </c>
      <c r="TDX9" s="1">
        <v>79.5</v>
      </c>
      <c r="TDY9" t="s">
        <v>124</v>
      </c>
      <c r="TDZ9" s="1">
        <v>79.5</v>
      </c>
      <c r="TEA9" t="s">
        <v>124</v>
      </c>
      <c r="TEB9" s="1">
        <v>79.5</v>
      </c>
      <c r="TEC9" t="s">
        <v>124</v>
      </c>
      <c r="TED9" s="1">
        <v>79.5</v>
      </c>
      <c r="TEE9" t="s">
        <v>124</v>
      </c>
      <c r="TEF9" s="1">
        <v>79.5</v>
      </c>
      <c r="TEG9" t="s">
        <v>124</v>
      </c>
      <c r="TEH9" s="1">
        <v>79.5</v>
      </c>
      <c r="TEI9" t="s">
        <v>124</v>
      </c>
      <c r="TEJ9" s="1">
        <v>79.5</v>
      </c>
      <c r="TEK9" t="s">
        <v>124</v>
      </c>
      <c r="TEL9" s="1">
        <v>79.5</v>
      </c>
      <c r="TEM9" t="s">
        <v>124</v>
      </c>
      <c r="TEN9" s="1">
        <v>79.5</v>
      </c>
      <c r="TEO9" t="s">
        <v>124</v>
      </c>
      <c r="TEP9" s="1">
        <v>79.5</v>
      </c>
      <c r="TEQ9" t="s">
        <v>124</v>
      </c>
      <c r="TER9" s="1">
        <v>79.5</v>
      </c>
      <c r="TES9" t="s">
        <v>124</v>
      </c>
      <c r="TET9" s="1">
        <v>79.5</v>
      </c>
      <c r="TEU9" t="s">
        <v>124</v>
      </c>
      <c r="TEV9" s="1">
        <v>79.5</v>
      </c>
      <c r="TEW9" t="s">
        <v>124</v>
      </c>
      <c r="TEX9" s="1">
        <v>79.5</v>
      </c>
      <c r="TEY9" t="s">
        <v>124</v>
      </c>
      <c r="TEZ9" s="1">
        <v>79.5</v>
      </c>
      <c r="TFA9" t="s">
        <v>124</v>
      </c>
      <c r="TFB9" s="1">
        <v>79.5</v>
      </c>
      <c r="TFC9" t="s">
        <v>124</v>
      </c>
      <c r="TFD9" s="1">
        <v>79.5</v>
      </c>
      <c r="TFE9" t="s">
        <v>124</v>
      </c>
      <c r="TFF9" s="1">
        <v>79.5</v>
      </c>
      <c r="TFG9" t="s">
        <v>124</v>
      </c>
      <c r="TFH9" s="1">
        <v>79.5</v>
      </c>
      <c r="TFI9" t="s">
        <v>124</v>
      </c>
      <c r="TFJ9" s="1">
        <v>79.5</v>
      </c>
      <c r="TFK9" t="s">
        <v>124</v>
      </c>
      <c r="TFL9" s="1">
        <v>79.5</v>
      </c>
      <c r="TFM9" t="s">
        <v>124</v>
      </c>
      <c r="TFN9" s="1">
        <v>79.5</v>
      </c>
      <c r="TFO9" t="s">
        <v>124</v>
      </c>
      <c r="TFP9" s="1">
        <v>79.5</v>
      </c>
      <c r="TFQ9" t="s">
        <v>124</v>
      </c>
      <c r="TFR9" s="1">
        <v>79.5</v>
      </c>
      <c r="TFS9" t="s">
        <v>124</v>
      </c>
      <c r="TFT9" s="1">
        <v>79.5</v>
      </c>
      <c r="TFU9" t="s">
        <v>124</v>
      </c>
      <c r="TFV9" s="1">
        <v>79.5</v>
      </c>
      <c r="TFW9" t="s">
        <v>124</v>
      </c>
      <c r="TFX9" s="1">
        <v>79.5</v>
      </c>
      <c r="TFY9" t="s">
        <v>124</v>
      </c>
      <c r="TFZ9" s="1">
        <v>79.5</v>
      </c>
      <c r="TGA9" t="s">
        <v>124</v>
      </c>
      <c r="TGB9" s="1">
        <v>79.5</v>
      </c>
      <c r="TGC9" t="s">
        <v>124</v>
      </c>
      <c r="TGD9" s="1">
        <v>79.5</v>
      </c>
      <c r="TGE9" t="s">
        <v>124</v>
      </c>
      <c r="TGF9" s="1">
        <v>79.5</v>
      </c>
      <c r="TGG9" t="s">
        <v>124</v>
      </c>
      <c r="TGH9" s="1">
        <v>79.5</v>
      </c>
      <c r="TGI9" t="s">
        <v>124</v>
      </c>
      <c r="TGJ9" s="1">
        <v>79.5</v>
      </c>
      <c r="TGK9" t="s">
        <v>124</v>
      </c>
      <c r="TGL9" s="1">
        <v>79.5</v>
      </c>
      <c r="TGM9" t="s">
        <v>124</v>
      </c>
      <c r="TGN9" s="1">
        <v>79.5</v>
      </c>
      <c r="TGO9" t="s">
        <v>124</v>
      </c>
      <c r="TGP9" s="1">
        <v>79.5</v>
      </c>
      <c r="TGQ9" t="s">
        <v>124</v>
      </c>
      <c r="TGR9" s="1">
        <v>79.5</v>
      </c>
      <c r="TGS9" t="s">
        <v>124</v>
      </c>
      <c r="TGT9" s="1">
        <v>79.5</v>
      </c>
      <c r="TGU9" t="s">
        <v>124</v>
      </c>
      <c r="TGV9" s="1">
        <v>79.5</v>
      </c>
      <c r="TGW9" t="s">
        <v>124</v>
      </c>
      <c r="TGX9" s="1">
        <v>79.5</v>
      </c>
      <c r="TGY9" t="s">
        <v>124</v>
      </c>
      <c r="TGZ9" s="1">
        <v>79.5</v>
      </c>
      <c r="THA9" t="s">
        <v>124</v>
      </c>
      <c r="THB9" s="1">
        <v>79.5</v>
      </c>
      <c r="THC9" t="s">
        <v>124</v>
      </c>
      <c r="THD9" s="1">
        <v>79.5</v>
      </c>
      <c r="THE9" t="s">
        <v>124</v>
      </c>
      <c r="THF9" s="1">
        <v>79.5</v>
      </c>
      <c r="THG9" t="s">
        <v>124</v>
      </c>
      <c r="THH9" s="1">
        <v>79.5</v>
      </c>
      <c r="THI9" t="s">
        <v>124</v>
      </c>
      <c r="THJ9" s="1">
        <v>79.5</v>
      </c>
      <c r="THK9" t="s">
        <v>124</v>
      </c>
      <c r="THL9" s="1">
        <v>79.5</v>
      </c>
      <c r="THM9" t="s">
        <v>124</v>
      </c>
      <c r="THN9" s="1">
        <v>79.5</v>
      </c>
      <c r="THO9" t="s">
        <v>124</v>
      </c>
      <c r="THP9" s="1">
        <v>79.5</v>
      </c>
      <c r="THQ9" t="s">
        <v>124</v>
      </c>
      <c r="THR9" s="1">
        <v>79.5</v>
      </c>
      <c r="THS9" t="s">
        <v>124</v>
      </c>
      <c r="THT9" s="1">
        <v>79.5</v>
      </c>
      <c r="THU9" t="s">
        <v>124</v>
      </c>
      <c r="THV9" s="1">
        <v>79.5</v>
      </c>
      <c r="THW9" t="s">
        <v>124</v>
      </c>
      <c r="THX9" s="1">
        <v>79.5</v>
      </c>
      <c r="THY9" t="s">
        <v>124</v>
      </c>
      <c r="THZ9" s="1">
        <v>79.5</v>
      </c>
      <c r="TIA9" t="s">
        <v>124</v>
      </c>
      <c r="TIB9" s="1">
        <v>79.5</v>
      </c>
      <c r="TIC9" t="s">
        <v>124</v>
      </c>
      <c r="TID9" s="1">
        <v>79.5</v>
      </c>
      <c r="TIE9" t="s">
        <v>124</v>
      </c>
      <c r="TIF9" s="1">
        <v>79.5</v>
      </c>
      <c r="TIG9" t="s">
        <v>124</v>
      </c>
      <c r="TIH9" s="1">
        <v>79.5</v>
      </c>
      <c r="TII9" t="s">
        <v>124</v>
      </c>
      <c r="TIJ9" s="1">
        <v>79.5</v>
      </c>
      <c r="TIK9" t="s">
        <v>124</v>
      </c>
      <c r="TIL9" s="1">
        <v>79.5</v>
      </c>
      <c r="TIM9" t="s">
        <v>124</v>
      </c>
      <c r="TIN9" s="1">
        <v>79.5</v>
      </c>
      <c r="TIO9" t="s">
        <v>124</v>
      </c>
      <c r="TIP9" s="1">
        <v>79.5</v>
      </c>
      <c r="TIQ9" t="s">
        <v>124</v>
      </c>
      <c r="TIR9" s="1">
        <v>79.5</v>
      </c>
      <c r="TIS9" t="s">
        <v>124</v>
      </c>
      <c r="TIT9" s="1">
        <v>79.5</v>
      </c>
      <c r="TIU9" t="s">
        <v>124</v>
      </c>
      <c r="TIV9" s="1">
        <v>79.5</v>
      </c>
      <c r="TIW9" t="s">
        <v>124</v>
      </c>
      <c r="TIX9" s="1">
        <v>79.5</v>
      </c>
      <c r="TIY9" t="s">
        <v>124</v>
      </c>
      <c r="TIZ9" s="1">
        <v>79.5</v>
      </c>
      <c r="TJA9" t="s">
        <v>124</v>
      </c>
      <c r="TJB9" s="1">
        <v>79.5</v>
      </c>
      <c r="TJC9" t="s">
        <v>124</v>
      </c>
      <c r="TJD9" s="1">
        <v>79.5</v>
      </c>
      <c r="TJE9" t="s">
        <v>124</v>
      </c>
      <c r="TJF9" s="1">
        <v>79.5</v>
      </c>
      <c r="TJG9" t="s">
        <v>124</v>
      </c>
      <c r="TJH9" s="1">
        <v>79.5</v>
      </c>
      <c r="TJI9" t="s">
        <v>124</v>
      </c>
      <c r="TJJ9" s="1">
        <v>79.5</v>
      </c>
      <c r="TJK9" t="s">
        <v>124</v>
      </c>
      <c r="TJL9" s="1">
        <v>79.5</v>
      </c>
      <c r="TJM9" t="s">
        <v>124</v>
      </c>
      <c r="TJN9" s="1">
        <v>79.5</v>
      </c>
      <c r="TJO9" t="s">
        <v>124</v>
      </c>
      <c r="TJP9" s="1">
        <v>79.5</v>
      </c>
      <c r="TJQ9" t="s">
        <v>124</v>
      </c>
      <c r="TJR9" s="1">
        <v>79.5</v>
      </c>
      <c r="TJS9" t="s">
        <v>124</v>
      </c>
      <c r="TJT9" s="1">
        <v>79.5</v>
      </c>
      <c r="TJU9" t="s">
        <v>124</v>
      </c>
      <c r="TJV9" s="1">
        <v>79.5</v>
      </c>
      <c r="TJW9" t="s">
        <v>124</v>
      </c>
      <c r="TJX9" s="1">
        <v>79.5</v>
      </c>
      <c r="TJY9" t="s">
        <v>124</v>
      </c>
      <c r="TJZ9" s="1">
        <v>79.5</v>
      </c>
      <c r="TKA9" t="s">
        <v>124</v>
      </c>
      <c r="TKB9" s="1">
        <v>79.5</v>
      </c>
      <c r="TKC9" t="s">
        <v>124</v>
      </c>
      <c r="TKD9" s="1">
        <v>79.5</v>
      </c>
      <c r="TKE9" t="s">
        <v>124</v>
      </c>
      <c r="TKF9" s="1">
        <v>79.5</v>
      </c>
      <c r="TKG9" t="s">
        <v>124</v>
      </c>
      <c r="TKH9" s="1">
        <v>79.5</v>
      </c>
      <c r="TKI9" t="s">
        <v>124</v>
      </c>
      <c r="TKJ9" s="1">
        <v>79.5</v>
      </c>
      <c r="TKK9" t="s">
        <v>124</v>
      </c>
      <c r="TKL9" s="1">
        <v>79.5</v>
      </c>
      <c r="TKM9" t="s">
        <v>124</v>
      </c>
      <c r="TKN9" s="1">
        <v>79.5</v>
      </c>
      <c r="TKO9" t="s">
        <v>124</v>
      </c>
      <c r="TKP9" s="1">
        <v>79.5</v>
      </c>
      <c r="TKQ9" t="s">
        <v>124</v>
      </c>
      <c r="TKR9" s="1">
        <v>79.5</v>
      </c>
      <c r="TKS9" t="s">
        <v>124</v>
      </c>
      <c r="TKT9" s="1">
        <v>79.5</v>
      </c>
      <c r="TKU9" t="s">
        <v>124</v>
      </c>
      <c r="TKV9" s="1">
        <v>79.5</v>
      </c>
      <c r="TKW9" t="s">
        <v>124</v>
      </c>
      <c r="TKX9" s="1">
        <v>79.5</v>
      </c>
      <c r="TKY9" t="s">
        <v>124</v>
      </c>
      <c r="TKZ9" s="1">
        <v>79.5</v>
      </c>
      <c r="TLA9" t="s">
        <v>124</v>
      </c>
      <c r="TLB9" s="1">
        <v>79.5</v>
      </c>
      <c r="TLC9" t="s">
        <v>124</v>
      </c>
      <c r="TLD9" s="1">
        <v>79.5</v>
      </c>
      <c r="TLE9" t="s">
        <v>124</v>
      </c>
      <c r="TLF9" s="1">
        <v>79.5</v>
      </c>
      <c r="TLG9" t="s">
        <v>124</v>
      </c>
      <c r="TLH9" s="1">
        <v>79.5</v>
      </c>
      <c r="TLI9" t="s">
        <v>124</v>
      </c>
      <c r="TLJ9" s="1">
        <v>79.5</v>
      </c>
      <c r="TLK9" t="s">
        <v>124</v>
      </c>
      <c r="TLL9" s="1">
        <v>79.5</v>
      </c>
      <c r="TLM9" t="s">
        <v>124</v>
      </c>
      <c r="TLN9" s="1">
        <v>79.5</v>
      </c>
      <c r="TLO9" t="s">
        <v>124</v>
      </c>
      <c r="TLP9" s="1">
        <v>79.5</v>
      </c>
      <c r="TLQ9" t="s">
        <v>124</v>
      </c>
      <c r="TLR9" s="1">
        <v>79.5</v>
      </c>
      <c r="TLS9" t="s">
        <v>124</v>
      </c>
      <c r="TLT9" s="1">
        <v>79.5</v>
      </c>
      <c r="TLU9" t="s">
        <v>124</v>
      </c>
      <c r="TLV9" s="1">
        <v>79.5</v>
      </c>
      <c r="TLW9" t="s">
        <v>124</v>
      </c>
      <c r="TLX9" s="1">
        <v>79.5</v>
      </c>
      <c r="TLY9" t="s">
        <v>124</v>
      </c>
      <c r="TLZ9" s="1">
        <v>79.5</v>
      </c>
      <c r="TMA9" t="s">
        <v>124</v>
      </c>
      <c r="TMB9" s="1">
        <v>79.5</v>
      </c>
      <c r="TMC9" t="s">
        <v>124</v>
      </c>
      <c r="TMD9" s="1">
        <v>79.5</v>
      </c>
      <c r="TME9" t="s">
        <v>124</v>
      </c>
      <c r="TMF9" s="1">
        <v>79.5</v>
      </c>
      <c r="TMG9" t="s">
        <v>124</v>
      </c>
      <c r="TMH9" s="1">
        <v>79.5</v>
      </c>
      <c r="TMI9" t="s">
        <v>124</v>
      </c>
      <c r="TMJ9" s="1">
        <v>79.5</v>
      </c>
      <c r="TMK9" t="s">
        <v>124</v>
      </c>
      <c r="TML9" s="1">
        <v>79.5</v>
      </c>
      <c r="TMM9" t="s">
        <v>124</v>
      </c>
      <c r="TMN9" s="1">
        <v>79.5</v>
      </c>
      <c r="TMO9" t="s">
        <v>124</v>
      </c>
      <c r="TMP9" s="1">
        <v>79.5</v>
      </c>
      <c r="TMQ9" t="s">
        <v>124</v>
      </c>
      <c r="TMR9" s="1">
        <v>79.5</v>
      </c>
      <c r="TMS9" t="s">
        <v>124</v>
      </c>
      <c r="TMT9" s="1">
        <v>79.5</v>
      </c>
      <c r="TMU9" t="s">
        <v>124</v>
      </c>
      <c r="TMV9" s="1">
        <v>79.5</v>
      </c>
      <c r="TMW9" t="s">
        <v>124</v>
      </c>
      <c r="TMX9" s="1">
        <v>79.5</v>
      </c>
      <c r="TMY9" t="s">
        <v>124</v>
      </c>
      <c r="TMZ9" s="1">
        <v>79.5</v>
      </c>
      <c r="TNA9" t="s">
        <v>124</v>
      </c>
      <c r="TNB9" s="1">
        <v>79.5</v>
      </c>
      <c r="TNC9" t="s">
        <v>124</v>
      </c>
      <c r="TND9" s="1">
        <v>79.5</v>
      </c>
      <c r="TNE9" t="s">
        <v>124</v>
      </c>
      <c r="TNF9" s="1">
        <v>79.5</v>
      </c>
      <c r="TNG9" t="s">
        <v>124</v>
      </c>
      <c r="TNH9" s="1">
        <v>79.5</v>
      </c>
      <c r="TNI9" t="s">
        <v>124</v>
      </c>
      <c r="TNJ9" s="1">
        <v>79.5</v>
      </c>
      <c r="TNK9" t="s">
        <v>124</v>
      </c>
      <c r="TNL9" s="1">
        <v>79.5</v>
      </c>
      <c r="TNM9" t="s">
        <v>124</v>
      </c>
      <c r="TNN9" s="1">
        <v>79.5</v>
      </c>
      <c r="TNO9" t="s">
        <v>124</v>
      </c>
      <c r="TNP9" s="1">
        <v>79.5</v>
      </c>
      <c r="TNQ9" t="s">
        <v>124</v>
      </c>
      <c r="TNR9" s="1">
        <v>79.5</v>
      </c>
      <c r="TNS9" t="s">
        <v>124</v>
      </c>
      <c r="TNT9" s="1">
        <v>79.5</v>
      </c>
      <c r="TNU9" t="s">
        <v>124</v>
      </c>
      <c r="TNV9" s="1">
        <v>79.5</v>
      </c>
      <c r="TNW9" t="s">
        <v>124</v>
      </c>
      <c r="TNX9" s="1">
        <v>79.5</v>
      </c>
      <c r="TNY9" t="s">
        <v>124</v>
      </c>
      <c r="TNZ9" s="1">
        <v>79.5</v>
      </c>
      <c r="TOA9" t="s">
        <v>124</v>
      </c>
      <c r="TOB9" s="1">
        <v>79.5</v>
      </c>
      <c r="TOC9" t="s">
        <v>124</v>
      </c>
      <c r="TOD9" s="1">
        <v>79.5</v>
      </c>
      <c r="TOE9" t="s">
        <v>124</v>
      </c>
      <c r="TOF9" s="1">
        <v>79.5</v>
      </c>
      <c r="TOG9" t="s">
        <v>124</v>
      </c>
      <c r="TOH9" s="1">
        <v>79.5</v>
      </c>
      <c r="TOI9" t="s">
        <v>124</v>
      </c>
      <c r="TOJ9" s="1">
        <v>79.5</v>
      </c>
      <c r="TOK9" t="s">
        <v>124</v>
      </c>
      <c r="TOL9" s="1">
        <v>79.5</v>
      </c>
      <c r="TOM9" t="s">
        <v>124</v>
      </c>
      <c r="TON9" s="1">
        <v>79.5</v>
      </c>
      <c r="TOO9" t="s">
        <v>124</v>
      </c>
      <c r="TOP9" s="1">
        <v>79.5</v>
      </c>
      <c r="TOQ9" t="s">
        <v>124</v>
      </c>
      <c r="TOR9" s="1">
        <v>79.5</v>
      </c>
      <c r="TOS9" t="s">
        <v>124</v>
      </c>
      <c r="TOT9" s="1">
        <v>79.5</v>
      </c>
      <c r="TOU9" t="s">
        <v>124</v>
      </c>
      <c r="TOV9" s="1">
        <v>79.5</v>
      </c>
      <c r="TOW9" t="s">
        <v>124</v>
      </c>
      <c r="TOX9" s="1">
        <v>79.5</v>
      </c>
      <c r="TOY9" t="s">
        <v>124</v>
      </c>
      <c r="TOZ9" s="1">
        <v>79.5</v>
      </c>
      <c r="TPA9" t="s">
        <v>124</v>
      </c>
      <c r="TPB9" s="1">
        <v>79.5</v>
      </c>
      <c r="TPC9" t="s">
        <v>124</v>
      </c>
      <c r="TPD9" s="1">
        <v>79.5</v>
      </c>
      <c r="TPE9" t="s">
        <v>124</v>
      </c>
      <c r="TPF9" s="1">
        <v>79.5</v>
      </c>
      <c r="TPG9" t="s">
        <v>124</v>
      </c>
      <c r="TPH9" s="1">
        <v>79.5</v>
      </c>
      <c r="TPI9" t="s">
        <v>124</v>
      </c>
      <c r="TPJ9" s="1">
        <v>79.5</v>
      </c>
      <c r="TPK9" t="s">
        <v>124</v>
      </c>
      <c r="TPL9" s="1">
        <v>79.5</v>
      </c>
      <c r="TPM9" t="s">
        <v>124</v>
      </c>
      <c r="TPN9" s="1">
        <v>79.5</v>
      </c>
      <c r="TPO9" t="s">
        <v>124</v>
      </c>
      <c r="TPP9" s="1">
        <v>79.5</v>
      </c>
      <c r="TPQ9" t="s">
        <v>124</v>
      </c>
      <c r="TPR9" s="1">
        <v>79.5</v>
      </c>
      <c r="TPS9" t="s">
        <v>124</v>
      </c>
      <c r="TPT9" s="1">
        <v>79.5</v>
      </c>
      <c r="TPU9" t="s">
        <v>124</v>
      </c>
      <c r="TPV9" s="1">
        <v>79.5</v>
      </c>
      <c r="TPW9" t="s">
        <v>124</v>
      </c>
      <c r="TPX9" s="1">
        <v>79.5</v>
      </c>
      <c r="TPY9" t="s">
        <v>124</v>
      </c>
      <c r="TPZ9" s="1">
        <v>79.5</v>
      </c>
      <c r="TQA9" t="s">
        <v>124</v>
      </c>
      <c r="TQB9" s="1">
        <v>79.5</v>
      </c>
      <c r="TQC9" t="s">
        <v>124</v>
      </c>
      <c r="TQD9" s="1">
        <v>79.5</v>
      </c>
      <c r="TQE9" t="s">
        <v>124</v>
      </c>
      <c r="TQF9" s="1">
        <v>79.5</v>
      </c>
      <c r="TQG9" t="s">
        <v>124</v>
      </c>
      <c r="TQH9" s="1">
        <v>79.5</v>
      </c>
      <c r="TQI9" t="s">
        <v>124</v>
      </c>
      <c r="TQJ9" s="1">
        <v>79.5</v>
      </c>
      <c r="TQK9" t="s">
        <v>124</v>
      </c>
      <c r="TQL9" s="1">
        <v>79.5</v>
      </c>
      <c r="TQM9" t="s">
        <v>124</v>
      </c>
      <c r="TQN9" s="1">
        <v>79.5</v>
      </c>
      <c r="TQO9" t="s">
        <v>124</v>
      </c>
      <c r="TQP9" s="1">
        <v>79.5</v>
      </c>
      <c r="TQQ9" t="s">
        <v>124</v>
      </c>
      <c r="TQR9" s="1">
        <v>79.5</v>
      </c>
      <c r="TQS9" t="s">
        <v>124</v>
      </c>
      <c r="TQT9" s="1">
        <v>79.5</v>
      </c>
      <c r="TQU9" t="s">
        <v>124</v>
      </c>
      <c r="TQV9" s="1">
        <v>79.5</v>
      </c>
      <c r="TQW9" t="s">
        <v>124</v>
      </c>
      <c r="TQX9" s="1">
        <v>79.5</v>
      </c>
      <c r="TQY9" t="s">
        <v>124</v>
      </c>
      <c r="TQZ9" s="1">
        <v>79.5</v>
      </c>
      <c r="TRA9" t="s">
        <v>124</v>
      </c>
      <c r="TRB9" s="1">
        <v>79.5</v>
      </c>
      <c r="TRC9" t="s">
        <v>124</v>
      </c>
      <c r="TRD9" s="1">
        <v>79.5</v>
      </c>
      <c r="TRE9" t="s">
        <v>124</v>
      </c>
      <c r="TRF9" s="1">
        <v>79.5</v>
      </c>
      <c r="TRG9" t="s">
        <v>124</v>
      </c>
      <c r="TRH9" s="1">
        <v>79.5</v>
      </c>
      <c r="TRI9" t="s">
        <v>124</v>
      </c>
      <c r="TRJ9" s="1">
        <v>79.5</v>
      </c>
      <c r="TRK9" t="s">
        <v>124</v>
      </c>
      <c r="TRL9" s="1">
        <v>79.5</v>
      </c>
      <c r="TRM9" t="s">
        <v>124</v>
      </c>
      <c r="TRN9" s="1">
        <v>79.5</v>
      </c>
      <c r="TRO9" t="s">
        <v>124</v>
      </c>
      <c r="TRP9" s="1">
        <v>79.5</v>
      </c>
      <c r="TRQ9" t="s">
        <v>124</v>
      </c>
      <c r="TRR9" s="1">
        <v>79.5</v>
      </c>
      <c r="TRS9" t="s">
        <v>124</v>
      </c>
      <c r="TRT9" s="1">
        <v>79.5</v>
      </c>
      <c r="TRU9" t="s">
        <v>124</v>
      </c>
      <c r="TRV9" s="1">
        <v>79.5</v>
      </c>
      <c r="TRW9" t="s">
        <v>124</v>
      </c>
      <c r="TRX9" s="1">
        <v>79.5</v>
      </c>
      <c r="TRY9" t="s">
        <v>124</v>
      </c>
      <c r="TRZ9" s="1">
        <v>79.5</v>
      </c>
      <c r="TSA9" t="s">
        <v>124</v>
      </c>
      <c r="TSB9" s="1">
        <v>79.5</v>
      </c>
      <c r="TSC9" t="s">
        <v>124</v>
      </c>
      <c r="TSD9" s="1">
        <v>79.5</v>
      </c>
      <c r="TSE9" t="s">
        <v>124</v>
      </c>
      <c r="TSF9" s="1">
        <v>79.5</v>
      </c>
      <c r="TSG9" t="s">
        <v>124</v>
      </c>
      <c r="TSH9" s="1">
        <v>79.5</v>
      </c>
      <c r="TSI9" t="s">
        <v>124</v>
      </c>
      <c r="TSJ9" s="1">
        <v>79.5</v>
      </c>
      <c r="TSK9" t="s">
        <v>124</v>
      </c>
      <c r="TSL9" s="1">
        <v>79.5</v>
      </c>
      <c r="TSM9" t="s">
        <v>124</v>
      </c>
      <c r="TSN9" s="1">
        <v>79.5</v>
      </c>
      <c r="TSO9" t="s">
        <v>124</v>
      </c>
      <c r="TSP9" s="1">
        <v>79.5</v>
      </c>
      <c r="TSQ9" t="s">
        <v>124</v>
      </c>
      <c r="TSR9" s="1">
        <v>79.5</v>
      </c>
      <c r="TSS9" t="s">
        <v>124</v>
      </c>
      <c r="TST9" s="1">
        <v>79.5</v>
      </c>
      <c r="TSU9" t="s">
        <v>124</v>
      </c>
      <c r="TSV9" s="1">
        <v>79.5</v>
      </c>
      <c r="TSW9" t="s">
        <v>124</v>
      </c>
      <c r="TSX9" s="1">
        <v>79.5</v>
      </c>
      <c r="TSY9" t="s">
        <v>124</v>
      </c>
      <c r="TSZ9" s="1">
        <v>79.5</v>
      </c>
      <c r="TTA9" t="s">
        <v>124</v>
      </c>
      <c r="TTB9" s="1">
        <v>79.5</v>
      </c>
      <c r="TTC9" t="s">
        <v>124</v>
      </c>
      <c r="TTD9" s="1">
        <v>79.5</v>
      </c>
      <c r="TTE9" t="s">
        <v>124</v>
      </c>
      <c r="TTF9" s="1">
        <v>79.5</v>
      </c>
      <c r="TTG9" t="s">
        <v>124</v>
      </c>
      <c r="TTH9" s="1">
        <v>79.5</v>
      </c>
      <c r="TTI9" t="s">
        <v>124</v>
      </c>
      <c r="TTJ9" s="1">
        <v>79.5</v>
      </c>
      <c r="TTK9" t="s">
        <v>124</v>
      </c>
      <c r="TTL9" s="1">
        <v>79.5</v>
      </c>
      <c r="TTM9" t="s">
        <v>124</v>
      </c>
      <c r="TTN9" s="1">
        <v>79.5</v>
      </c>
      <c r="TTO9" t="s">
        <v>124</v>
      </c>
      <c r="TTP9" s="1">
        <v>79.5</v>
      </c>
      <c r="TTQ9" t="s">
        <v>124</v>
      </c>
      <c r="TTR9" s="1">
        <v>79.5</v>
      </c>
      <c r="TTS9" t="s">
        <v>124</v>
      </c>
      <c r="TTT9" s="1">
        <v>79.5</v>
      </c>
      <c r="TTU9" t="s">
        <v>124</v>
      </c>
      <c r="TTV9" s="1">
        <v>79.5</v>
      </c>
      <c r="TTW9" t="s">
        <v>124</v>
      </c>
      <c r="TTX9" s="1">
        <v>79.5</v>
      </c>
      <c r="TTY9" t="s">
        <v>124</v>
      </c>
      <c r="TTZ9" s="1">
        <v>79.5</v>
      </c>
      <c r="TUA9" t="s">
        <v>124</v>
      </c>
      <c r="TUB9" s="1">
        <v>79.5</v>
      </c>
      <c r="TUC9" t="s">
        <v>124</v>
      </c>
      <c r="TUD9" s="1">
        <v>79.5</v>
      </c>
      <c r="TUE9" t="s">
        <v>124</v>
      </c>
      <c r="TUF9" s="1">
        <v>79.5</v>
      </c>
      <c r="TUG9" t="s">
        <v>124</v>
      </c>
      <c r="TUH9" s="1">
        <v>79.5</v>
      </c>
      <c r="TUI9" t="s">
        <v>124</v>
      </c>
      <c r="TUJ9" s="1">
        <v>79.5</v>
      </c>
      <c r="TUK9" t="s">
        <v>124</v>
      </c>
      <c r="TUL9" s="1">
        <v>79.5</v>
      </c>
      <c r="TUM9" t="s">
        <v>124</v>
      </c>
      <c r="TUN9" s="1">
        <v>79.5</v>
      </c>
      <c r="TUO9" t="s">
        <v>124</v>
      </c>
      <c r="TUP9" s="1">
        <v>79.5</v>
      </c>
      <c r="TUQ9" t="s">
        <v>124</v>
      </c>
      <c r="TUR9" s="1">
        <v>79.5</v>
      </c>
      <c r="TUS9" t="s">
        <v>124</v>
      </c>
      <c r="TUT9" s="1">
        <v>79.5</v>
      </c>
      <c r="TUU9" t="s">
        <v>124</v>
      </c>
      <c r="TUV9" s="1">
        <v>79.5</v>
      </c>
      <c r="TUW9" t="s">
        <v>124</v>
      </c>
      <c r="TUX9" s="1">
        <v>79.5</v>
      </c>
      <c r="TUY9" t="s">
        <v>124</v>
      </c>
      <c r="TUZ9" s="1">
        <v>79.5</v>
      </c>
      <c r="TVA9" t="s">
        <v>124</v>
      </c>
      <c r="TVB9" s="1">
        <v>79.5</v>
      </c>
      <c r="TVC9" t="s">
        <v>124</v>
      </c>
      <c r="TVD9" s="1">
        <v>79.5</v>
      </c>
      <c r="TVE9" t="s">
        <v>124</v>
      </c>
      <c r="TVF9" s="1">
        <v>79.5</v>
      </c>
      <c r="TVG9" t="s">
        <v>124</v>
      </c>
      <c r="TVH9" s="1">
        <v>79.5</v>
      </c>
      <c r="TVI9" t="s">
        <v>124</v>
      </c>
      <c r="TVJ9" s="1">
        <v>79.5</v>
      </c>
      <c r="TVK9" t="s">
        <v>124</v>
      </c>
      <c r="TVL9" s="1">
        <v>79.5</v>
      </c>
      <c r="TVM9" t="s">
        <v>124</v>
      </c>
      <c r="TVN9" s="1">
        <v>79.5</v>
      </c>
      <c r="TVO9" t="s">
        <v>124</v>
      </c>
      <c r="TVP9" s="1">
        <v>79.5</v>
      </c>
      <c r="TVQ9" t="s">
        <v>124</v>
      </c>
      <c r="TVR9" s="1">
        <v>79.5</v>
      </c>
      <c r="TVS9" t="s">
        <v>124</v>
      </c>
      <c r="TVT9" s="1">
        <v>79.5</v>
      </c>
      <c r="TVU9" t="s">
        <v>124</v>
      </c>
      <c r="TVV9" s="1">
        <v>79.5</v>
      </c>
      <c r="TVW9" t="s">
        <v>124</v>
      </c>
      <c r="TVX9" s="1">
        <v>79.5</v>
      </c>
      <c r="TVY9" t="s">
        <v>124</v>
      </c>
      <c r="TVZ9" s="1">
        <v>79.5</v>
      </c>
      <c r="TWA9" t="s">
        <v>124</v>
      </c>
      <c r="TWB9" s="1">
        <v>79.5</v>
      </c>
      <c r="TWC9" t="s">
        <v>124</v>
      </c>
      <c r="TWD9" s="1">
        <v>79.5</v>
      </c>
      <c r="TWE9" t="s">
        <v>124</v>
      </c>
      <c r="TWF9" s="1">
        <v>79.5</v>
      </c>
      <c r="TWG9" t="s">
        <v>124</v>
      </c>
      <c r="TWH9" s="1">
        <v>79.5</v>
      </c>
      <c r="TWI9" t="s">
        <v>124</v>
      </c>
      <c r="TWJ9" s="1">
        <v>79.5</v>
      </c>
      <c r="TWK9" t="s">
        <v>124</v>
      </c>
      <c r="TWL9" s="1">
        <v>79.5</v>
      </c>
      <c r="TWM9" t="s">
        <v>124</v>
      </c>
      <c r="TWN9" s="1">
        <v>79.5</v>
      </c>
      <c r="TWO9" t="s">
        <v>124</v>
      </c>
      <c r="TWP9" s="1">
        <v>79.5</v>
      </c>
      <c r="TWQ9" t="s">
        <v>124</v>
      </c>
      <c r="TWR9" s="1">
        <v>79.5</v>
      </c>
      <c r="TWS9" t="s">
        <v>124</v>
      </c>
      <c r="TWT9" s="1">
        <v>79.5</v>
      </c>
      <c r="TWU9" t="s">
        <v>124</v>
      </c>
      <c r="TWV9" s="1">
        <v>79.5</v>
      </c>
      <c r="TWW9" t="s">
        <v>124</v>
      </c>
      <c r="TWX9" s="1">
        <v>79.5</v>
      </c>
      <c r="TWY9" t="s">
        <v>124</v>
      </c>
      <c r="TWZ9" s="1">
        <v>79.5</v>
      </c>
      <c r="TXA9" t="s">
        <v>124</v>
      </c>
      <c r="TXB9" s="1">
        <v>79.5</v>
      </c>
      <c r="TXC9" t="s">
        <v>124</v>
      </c>
      <c r="TXD9" s="1">
        <v>79.5</v>
      </c>
      <c r="TXE9" t="s">
        <v>124</v>
      </c>
      <c r="TXF9" s="1">
        <v>79.5</v>
      </c>
      <c r="TXG9" t="s">
        <v>124</v>
      </c>
      <c r="TXH9" s="1">
        <v>79.5</v>
      </c>
      <c r="TXI9" t="s">
        <v>124</v>
      </c>
      <c r="TXJ9" s="1">
        <v>79.5</v>
      </c>
      <c r="TXK9" t="s">
        <v>124</v>
      </c>
      <c r="TXL9" s="1">
        <v>79.5</v>
      </c>
      <c r="TXM9" t="s">
        <v>124</v>
      </c>
      <c r="TXN9" s="1">
        <v>79.5</v>
      </c>
      <c r="TXO9" t="s">
        <v>124</v>
      </c>
      <c r="TXP9" s="1">
        <v>79.5</v>
      </c>
      <c r="TXQ9" t="s">
        <v>124</v>
      </c>
      <c r="TXR9" s="1">
        <v>79.5</v>
      </c>
      <c r="TXS9" t="s">
        <v>124</v>
      </c>
      <c r="TXT9" s="1">
        <v>79.5</v>
      </c>
      <c r="TXU9" t="s">
        <v>124</v>
      </c>
      <c r="TXV9" s="1">
        <v>79.5</v>
      </c>
      <c r="TXW9" t="s">
        <v>124</v>
      </c>
      <c r="TXX9" s="1">
        <v>79.5</v>
      </c>
      <c r="TXY9" t="s">
        <v>124</v>
      </c>
      <c r="TXZ9" s="1">
        <v>79.5</v>
      </c>
      <c r="TYA9" t="s">
        <v>124</v>
      </c>
      <c r="TYB9" s="1">
        <v>79.5</v>
      </c>
      <c r="TYC9" t="s">
        <v>124</v>
      </c>
      <c r="TYD9" s="1">
        <v>79.5</v>
      </c>
      <c r="TYE9" t="s">
        <v>124</v>
      </c>
      <c r="TYF9" s="1">
        <v>79.5</v>
      </c>
      <c r="TYG9" t="s">
        <v>124</v>
      </c>
      <c r="TYH9" s="1">
        <v>79.5</v>
      </c>
      <c r="TYI9" t="s">
        <v>124</v>
      </c>
      <c r="TYJ9" s="1">
        <v>79.5</v>
      </c>
      <c r="TYK9" t="s">
        <v>124</v>
      </c>
      <c r="TYL9" s="1">
        <v>79.5</v>
      </c>
      <c r="TYM9" t="s">
        <v>124</v>
      </c>
      <c r="TYN9" s="1">
        <v>79.5</v>
      </c>
      <c r="TYO9" t="s">
        <v>124</v>
      </c>
      <c r="TYP9" s="1">
        <v>79.5</v>
      </c>
      <c r="TYQ9" t="s">
        <v>124</v>
      </c>
      <c r="TYR9" s="1">
        <v>79.5</v>
      </c>
      <c r="TYS9" t="s">
        <v>124</v>
      </c>
      <c r="TYT9" s="1">
        <v>79.5</v>
      </c>
      <c r="TYU9" t="s">
        <v>124</v>
      </c>
      <c r="TYV9" s="1">
        <v>79.5</v>
      </c>
      <c r="TYW9" t="s">
        <v>124</v>
      </c>
      <c r="TYX9" s="1">
        <v>79.5</v>
      </c>
      <c r="TYY9" t="s">
        <v>124</v>
      </c>
      <c r="TYZ9" s="1">
        <v>79.5</v>
      </c>
      <c r="TZA9" t="s">
        <v>124</v>
      </c>
      <c r="TZB9" s="1">
        <v>79.5</v>
      </c>
      <c r="TZC9" t="s">
        <v>124</v>
      </c>
      <c r="TZD9" s="1">
        <v>79.5</v>
      </c>
      <c r="TZE9" t="s">
        <v>124</v>
      </c>
      <c r="TZF9" s="1">
        <v>79.5</v>
      </c>
      <c r="TZG9" t="s">
        <v>124</v>
      </c>
      <c r="TZH9" s="1">
        <v>79.5</v>
      </c>
      <c r="TZI9" t="s">
        <v>124</v>
      </c>
      <c r="TZJ9" s="1">
        <v>79.5</v>
      </c>
      <c r="TZK9" t="s">
        <v>124</v>
      </c>
      <c r="TZL9" s="1">
        <v>79.5</v>
      </c>
      <c r="TZM9" t="s">
        <v>124</v>
      </c>
      <c r="TZN9" s="1">
        <v>79.5</v>
      </c>
      <c r="TZO9" t="s">
        <v>124</v>
      </c>
      <c r="TZP9" s="1">
        <v>79.5</v>
      </c>
      <c r="TZQ9" t="s">
        <v>124</v>
      </c>
      <c r="TZR9" s="1">
        <v>79.5</v>
      </c>
      <c r="TZS9" t="s">
        <v>124</v>
      </c>
      <c r="TZT9" s="1">
        <v>79.5</v>
      </c>
      <c r="TZU9" t="s">
        <v>124</v>
      </c>
      <c r="TZV9" s="1">
        <v>79.5</v>
      </c>
      <c r="TZW9" t="s">
        <v>124</v>
      </c>
      <c r="TZX9" s="1">
        <v>79.5</v>
      </c>
      <c r="TZY9" t="s">
        <v>124</v>
      </c>
      <c r="TZZ9" s="1">
        <v>79.5</v>
      </c>
      <c r="UAA9" t="s">
        <v>124</v>
      </c>
      <c r="UAB9" s="1">
        <v>79.5</v>
      </c>
      <c r="UAC9" t="s">
        <v>124</v>
      </c>
      <c r="UAD9" s="1">
        <v>79.5</v>
      </c>
      <c r="UAE9" t="s">
        <v>124</v>
      </c>
      <c r="UAF9" s="1">
        <v>79.5</v>
      </c>
      <c r="UAG9" t="s">
        <v>124</v>
      </c>
      <c r="UAH9" s="1">
        <v>79.5</v>
      </c>
      <c r="UAI9" t="s">
        <v>124</v>
      </c>
      <c r="UAJ9" s="1">
        <v>79.5</v>
      </c>
      <c r="UAK9" t="s">
        <v>124</v>
      </c>
      <c r="UAL9" s="1">
        <v>79.5</v>
      </c>
      <c r="UAM9" t="s">
        <v>124</v>
      </c>
      <c r="UAN9" s="1">
        <v>79.5</v>
      </c>
      <c r="UAO9" t="s">
        <v>124</v>
      </c>
      <c r="UAP9" s="1">
        <v>79.5</v>
      </c>
      <c r="UAQ9" t="s">
        <v>124</v>
      </c>
      <c r="UAR9" s="1">
        <v>79.5</v>
      </c>
      <c r="UAS9" t="s">
        <v>124</v>
      </c>
      <c r="UAT9" s="1">
        <v>79.5</v>
      </c>
      <c r="UAU9" t="s">
        <v>124</v>
      </c>
      <c r="UAV9" s="1">
        <v>79.5</v>
      </c>
      <c r="UAW9" t="s">
        <v>124</v>
      </c>
      <c r="UAX9" s="1">
        <v>79.5</v>
      </c>
      <c r="UAY9" t="s">
        <v>124</v>
      </c>
      <c r="UAZ9" s="1">
        <v>79.5</v>
      </c>
      <c r="UBA9" t="s">
        <v>124</v>
      </c>
      <c r="UBB9" s="1">
        <v>79.5</v>
      </c>
      <c r="UBC9" t="s">
        <v>124</v>
      </c>
      <c r="UBD9" s="1">
        <v>79.5</v>
      </c>
      <c r="UBE9" t="s">
        <v>124</v>
      </c>
      <c r="UBF9" s="1">
        <v>79.5</v>
      </c>
      <c r="UBG9" t="s">
        <v>124</v>
      </c>
      <c r="UBH9" s="1">
        <v>79.5</v>
      </c>
      <c r="UBI9" t="s">
        <v>124</v>
      </c>
      <c r="UBJ9" s="1">
        <v>79.5</v>
      </c>
      <c r="UBK9" t="s">
        <v>124</v>
      </c>
      <c r="UBL9" s="1">
        <v>79.5</v>
      </c>
      <c r="UBM9" t="s">
        <v>124</v>
      </c>
      <c r="UBN9" s="1">
        <v>79.5</v>
      </c>
      <c r="UBO9" t="s">
        <v>124</v>
      </c>
      <c r="UBP9" s="1">
        <v>79.5</v>
      </c>
      <c r="UBQ9" t="s">
        <v>124</v>
      </c>
      <c r="UBR9" s="1">
        <v>79.5</v>
      </c>
      <c r="UBS9" t="s">
        <v>124</v>
      </c>
      <c r="UBT9" s="1">
        <v>79.5</v>
      </c>
      <c r="UBU9" t="s">
        <v>124</v>
      </c>
      <c r="UBV9" s="1">
        <v>79.5</v>
      </c>
      <c r="UBW9" t="s">
        <v>124</v>
      </c>
      <c r="UBX9" s="1">
        <v>79.5</v>
      </c>
      <c r="UBY9" t="s">
        <v>124</v>
      </c>
      <c r="UBZ9" s="1">
        <v>79.5</v>
      </c>
      <c r="UCA9" t="s">
        <v>124</v>
      </c>
      <c r="UCB9" s="1">
        <v>79.5</v>
      </c>
      <c r="UCC9" t="s">
        <v>124</v>
      </c>
      <c r="UCD9" s="1">
        <v>79.5</v>
      </c>
      <c r="UCE9" t="s">
        <v>124</v>
      </c>
      <c r="UCF9" s="1">
        <v>79.5</v>
      </c>
      <c r="UCG9" t="s">
        <v>124</v>
      </c>
      <c r="UCH9" s="1">
        <v>79.5</v>
      </c>
      <c r="UCI9" t="s">
        <v>124</v>
      </c>
      <c r="UCJ9" s="1">
        <v>79.5</v>
      </c>
      <c r="UCK9" t="s">
        <v>124</v>
      </c>
      <c r="UCL9" s="1">
        <v>79.5</v>
      </c>
      <c r="UCM9" t="s">
        <v>124</v>
      </c>
      <c r="UCN9" s="1">
        <v>79.5</v>
      </c>
      <c r="UCO9" t="s">
        <v>124</v>
      </c>
      <c r="UCP9" s="1">
        <v>79.5</v>
      </c>
      <c r="UCQ9" t="s">
        <v>124</v>
      </c>
      <c r="UCR9" s="1">
        <v>79.5</v>
      </c>
      <c r="UCS9" t="s">
        <v>124</v>
      </c>
      <c r="UCT9" s="1">
        <v>79.5</v>
      </c>
      <c r="UCU9" t="s">
        <v>124</v>
      </c>
      <c r="UCV9" s="1">
        <v>79.5</v>
      </c>
      <c r="UCW9" t="s">
        <v>124</v>
      </c>
      <c r="UCX9" s="1">
        <v>79.5</v>
      </c>
      <c r="UCY9" t="s">
        <v>124</v>
      </c>
      <c r="UCZ9" s="1">
        <v>79.5</v>
      </c>
      <c r="UDA9" t="s">
        <v>124</v>
      </c>
      <c r="UDB9" s="1">
        <v>79.5</v>
      </c>
      <c r="UDC9" t="s">
        <v>124</v>
      </c>
      <c r="UDD9" s="1">
        <v>79.5</v>
      </c>
      <c r="UDE9" t="s">
        <v>124</v>
      </c>
      <c r="UDF9" s="1">
        <v>79.5</v>
      </c>
      <c r="UDG9" t="s">
        <v>124</v>
      </c>
      <c r="UDH9" s="1">
        <v>79.5</v>
      </c>
      <c r="UDI9" t="s">
        <v>124</v>
      </c>
      <c r="UDJ9" s="1">
        <v>79.5</v>
      </c>
      <c r="UDK9" t="s">
        <v>124</v>
      </c>
      <c r="UDL9" s="1">
        <v>79.5</v>
      </c>
      <c r="UDM9" t="s">
        <v>124</v>
      </c>
      <c r="UDN9" s="1">
        <v>79.5</v>
      </c>
      <c r="UDO9" t="s">
        <v>124</v>
      </c>
      <c r="UDP9" s="1">
        <v>79.5</v>
      </c>
      <c r="UDQ9" t="s">
        <v>124</v>
      </c>
      <c r="UDR9" s="1">
        <v>79.5</v>
      </c>
      <c r="UDS9" t="s">
        <v>124</v>
      </c>
      <c r="UDT9" s="1">
        <v>79.5</v>
      </c>
      <c r="UDU9" t="s">
        <v>124</v>
      </c>
      <c r="UDV9" s="1">
        <v>79.5</v>
      </c>
      <c r="UDW9" t="s">
        <v>124</v>
      </c>
      <c r="UDX9" s="1">
        <v>79.5</v>
      </c>
      <c r="UDY9" t="s">
        <v>124</v>
      </c>
      <c r="UDZ9" s="1">
        <v>79.5</v>
      </c>
      <c r="UEA9" t="s">
        <v>124</v>
      </c>
      <c r="UEB9" s="1">
        <v>79.5</v>
      </c>
      <c r="UEC9" t="s">
        <v>124</v>
      </c>
      <c r="UED9" s="1">
        <v>79.5</v>
      </c>
      <c r="UEE9" t="s">
        <v>124</v>
      </c>
      <c r="UEF9" s="1">
        <v>79.5</v>
      </c>
      <c r="UEG9" t="s">
        <v>124</v>
      </c>
      <c r="UEH9" s="1">
        <v>79.5</v>
      </c>
      <c r="UEI9" t="s">
        <v>124</v>
      </c>
      <c r="UEJ9" s="1">
        <v>79.5</v>
      </c>
      <c r="UEK9" t="s">
        <v>124</v>
      </c>
      <c r="UEL9" s="1">
        <v>79.5</v>
      </c>
      <c r="UEM9" t="s">
        <v>124</v>
      </c>
      <c r="UEN9" s="1">
        <v>79.5</v>
      </c>
      <c r="UEO9" t="s">
        <v>124</v>
      </c>
      <c r="UEP9" s="1">
        <v>79.5</v>
      </c>
      <c r="UEQ9" t="s">
        <v>124</v>
      </c>
      <c r="UER9" s="1">
        <v>79.5</v>
      </c>
      <c r="UES9" t="s">
        <v>124</v>
      </c>
      <c r="UET9" s="1">
        <v>79.5</v>
      </c>
      <c r="UEU9" t="s">
        <v>124</v>
      </c>
      <c r="UEV9" s="1">
        <v>79.5</v>
      </c>
      <c r="UEW9" t="s">
        <v>124</v>
      </c>
      <c r="UEX9" s="1">
        <v>79.5</v>
      </c>
      <c r="UEY9" t="s">
        <v>124</v>
      </c>
      <c r="UEZ9" s="1">
        <v>79.5</v>
      </c>
      <c r="UFA9" t="s">
        <v>124</v>
      </c>
      <c r="UFB9" s="1">
        <v>79.5</v>
      </c>
      <c r="UFC9" t="s">
        <v>124</v>
      </c>
      <c r="UFD9" s="1">
        <v>79.5</v>
      </c>
      <c r="UFE9" t="s">
        <v>124</v>
      </c>
      <c r="UFF9" s="1">
        <v>79.5</v>
      </c>
      <c r="UFG9" t="s">
        <v>124</v>
      </c>
      <c r="UFH9" s="1">
        <v>79.5</v>
      </c>
      <c r="UFI9" t="s">
        <v>124</v>
      </c>
      <c r="UFJ9" s="1">
        <v>79.5</v>
      </c>
      <c r="UFK9" t="s">
        <v>124</v>
      </c>
      <c r="UFL9" s="1">
        <v>79.5</v>
      </c>
      <c r="UFM9" t="s">
        <v>124</v>
      </c>
      <c r="UFN9" s="1">
        <v>79.5</v>
      </c>
      <c r="UFO9" t="s">
        <v>124</v>
      </c>
      <c r="UFP9" s="1">
        <v>79.5</v>
      </c>
      <c r="UFQ9" t="s">
        <v>124</v>
      </c>
      <c r="UFR9" s="1">
        <v>79.5</v>
      </c>
      <c r="UFS9" t="s">
        <v>124</v>
      </c>
      <c r="UFT9" s="1">
        <v>79.5</v>
      </c>
      <c r="UFU9" t="s">
        <v>124</v>
      </c>
      <c r="UFV9" s="1">
        <v>79.5</v>
      </c>
      <c r="UFW9" t="s">
        <v>124</v>
      </c>
      <c r="UFX9" s="1">
        <v>79.5</v>
      </c>
      <c r="UFY9" t="s">
        <v>124</v>
      </c>
      <c r="UFZ9" s="1">
        <v>79.5</v>
      </c>
      <c r="UGA9" t="s">
        <v>124</v>
      </c>
      <c r="UGB9" s="1">
        <v>79.5</v>
      </c>
      <c r="UGC9" t="s">
        <v>124</v>
      </c>
      <c r="UGD9" s="1">
        <v>79.5</v>
      </c>
      <c r="UGE9" t="s">
        <v>124</v>
      </c>
      <c r="UGF9" s="1">
        <v>79.5</v>
      </c>
      <c r="UGG9" t="s">
        <v>124</v>
      </c>
      <c r="UGH9" s="1">
        <v>79.5</v>
      </c>
      <c r="UGI9" t="s">
        <v>124</v>
      </c>
      <c r="UGJ9" s="1">
        <v>79.5</v>
      </c>
      <c r="UGK9" t="s">
        <v>124</v>
      </c>
      <c r="UGL9" s="1">
        <v>79.5</v>
      </c>
      <c r="UGM9" t="s">
        <v>124</v>
      </c>
      <c r="UGN9" s="1">
        <v>79.5</v>
      </c>
      <c r="UGO9" t="s">
        <v>124</v>
      </c>
      <c r="UGP9" s="1">
        <v>79.5</v>
      </c>
      <c r="UGQ9" t="s">
        <v>124</v>
      </c>
      <c r="UGR9" s="1">
        <v>79.5</v>
      </c>
      <c r="UGS9" t="s">
        <v>124</v>
      </c>
      <c r="UGT9" s="1">
        <v>79.5</v>
      </c>
      <c r="UGU9" t="s">
        <v>124</v>
      </c>
      <c r="UGV9" s="1">
        <v>79.5</v>
      </c>
      <c r="UGW9" t="s">
        <v>124</v>
      </c>
      <c r="UGX9" s="1">
        <v>79.5</v>
      </c>
      <c r="UGY9" t="s">
        <v>124</v>
      </c>
      <c r="UGZ9" s="1">
        <v>79.5</v>
      </c>
      <c r="UHA9" t="s">
        <v>124</v>
      </c>
      <c r="UHB9" s="1">
        <v>79.5</v>
      </c>
      <c r="UHC9" t="s">
        <v>124</v>
      </c>
      <c r="UHD9" s="1">
        <v>79.5</v>
      </c>
      <c r="UHE9" t="s">
        <v>124</v>
      </c>
      <c r="UHF9" s="1">
        <v>79.5</v>
      </c>
      <c r="UHG9" t="s">
        <v>124</v>
      </c>
      <c r="UHH9" s="1">
        <v>79.5</v>
      </c>
      <c r="UHI9" t="s">
        <v>124</v>
      </c>
      <c r="UHJ9" s="1">
        <v>79.5</v>
      </c>
      <c r="UHK9" t="s">
        <v>124</v>
      </c>
      <c r="UHL9" s="1">
        <v>79.5</v>
      </c>
      <c r="UHM9" t="s">
        <v>124</v>
      </c>
      <c r="UHN9" s="1">
        <v>79.5</v>
      </c>
      <c r="UHO9" t="s">
        <v>124</v>
      </c>
      <c r="UHP9" s="1">
        <v>79.5</v>
      </c>
      <c r="UHQ9" t="s">
        <v>124</v>
      </c>
      <c r="UHR9" s="1">
        <v>79.5</v>
      </c>
      <c r="UHS9" t="s">
        <v>124</v>
      </c>
      <c r="UHT9" s="1">
        <v>79.5</v>
      </c>
      <c r="UHU9" t="s">
        <v>124</v>
      </c>
      <c r="UHV9" s="1">
        <v>79.5</v>
      </c>
      <c r="UHW9" t="s">
        <v>124</v>
      </c>
      <c r="UHX9" s="1">
        <v>79.5</v>
      </c>
      <c r="UHY9" t="s">
        <v>124</v>
      </c>
      <c r="UHZ9" s="1">
        <v>79.5</v>
      </c>
      <c r="UIA9" t="s">
        <v>124</v>
      </c>
      <c r="UIB9" s="1">
        <v>79.5</v>
      </c>
      <c r="UIC9" t="s">
        <v>124</v>
      </c>
      <c r="UID9" s="1">
        <v>79.5</v>
      </c>
      <c r="UIE9" t="s">
        <v>124</v>
      </c>
      <c r="UIF9" s="1">
        <v>79.5</v>
      </c>
      <c r="UIG9" t="s">
        <v>124</v>
      </c>
      <c r="UIH9" s="1">
        <v>79.5</v>
      </c>
      <c r="UII9" t="s">
        <v>124</v>
      </c>
      <c r="UIJ9" s="1">
        <v>79.5</v>
      </c>
      <c r="UIK9" t="s">
        <v>124</v>
      </c>
      <c r="UIL9" s="1">
        <v>79.5</v>
      </c>
      <c r="UIM9" t="s">
        <v>124</v>
      </c>
      <c r="UIN9" s="1">
        <v>79.5</v>
      </c>
      <c r="UIO9" t="s">
        <v>124</v>
      </c>
      <c r="UIP9" s="1">
        <v>79.5</v>
      </c>
      <c r="UIQ9" t="s">
        <v>124</v>
      </c>
      <c r="UIR9" s="1">
        <v>79.5</v>
      </c>
      <c r="UIS9" t="s">
        <v>124</v>
      </c>
      <c r="UIT9" s="1">
        <v>79.5</v>
      </c>
      <c r="UIU9" t="s">
        <v>124</v>
      </c>
      <c r="UIV9" s="1">
        <v>79.5</v>
      </c>
      <c r="UIW9" t="s">
        <v>124</v>
      </c>
      <c r="UIX9" s="1">
        <v>79.5</v>
      </c>
      <c r="UIY9" t="s">
        <v>124</v>
      </c>
      <c r="UIZ9" s="1">
        <v>79.5</v>
      </c>
      <c r="UJA9" t="s">
        <v>124</v>
      </c>
      <c r="UJB9" s="1">
        <v>79.5</v>
      </c>
      <c r="UJC9" t="s">
        <v>124</v>
      </c>
      <c r="UJD9" s="1">
        <v>79.5</v>
      </c>
      <c r="UJE9" t="s">
        <v>124</v>
      </c>
      <c r="UJF9" s="1">
        <v>79.5</v>
      </c>
      <c r="UJG9" t="s">
        <v>124</v>
      </c>
      <c r="UJH9" s="1">
        <v>79.5</v>
      </c>
      <c r="UJI9" t="s">
        <v>124</v>
      </c>
      <c r="UJJ9" s="1">
        <v>79.5</v>
      </c>
      <c r="UJK9" t="s">
        <v>124</v>
      </c>
      <c r="UJL9" s="1">
        <v>79.5</v>
      </c>
      <c r="UJM9" t="s">
        <v>124</v>
      </c>
      <c r="UJN9" s="1">
        <v>79.5</v>
      </c>
      <c r="UJO9" t="s">
        <v>124</v>
      </c>
      <c r="UJP9" s="1">
        <v>79.5</v>
      </c>
      <c r="UJQ9" t="s">
        <v>124</v>
      </c>
      <c r="UJR9" s="1">
        <v>79.5</v>
      </c>
      <c r="UJS9" t="s">
        <v>124</v>
      </c>
      <c r="UJT9" s="1">
        <v>79.5</v>
      </c>
      <c r="UJU9" t="s">
        <v>124</v>
      </c>
      <c r="UJV9" s="1">
        <v>79.5</v>
      </c>
      <c r="UJW9" t="s">
        <v>124</v>
      </c>
      <c r="UJX9" s="1">
        <v>79.5</v>
      </c>
      <c r="UJY9" t="s">
        <v>124</v>
      </c>
      <c r="UJZ9" s="1">
        <v>79.5</v>
      </c>
      <c r="UKA9" t="s">
        <v>124</v>
      </c>
      <c r="UKB9" s="1">
        <v>79.5</v>
      </c>
      <c r="UKC9" t="s">
        <v>124</v>
      </c>
      <c r="UKD9" s="1">
        <v>79.5</v>
      </c>
      <c r="UKE9" t="s">
        <v>124</v>
      </c>
      <c r="UKF9" s="1">
        <v>79.5</v>
      </c>
      <c r="UKG9" t="s">
        <v>124</v>
      </c>
      <c r="UKH9" s="1">
        <v>79.5</v>
      </c>
      <c r="UKI9" t="s">
        <v>124</v>
      </c>
      <c r="UKJ9" s="1">
        <v>79.5</v>
      </c>
      <c r="UKK9" t="s">
        <v>124</v>
      </c>
      <c r="UKL9" s="1">
        <v>79.5</v>
      </c>
      <c r="UKM9" t="s">
        <v>124</v>
      </c>
      <c r="UKN9" s="1">
        <v>79.5</v>
      </c>
      <c r="UKO9" t="s">
        <v>124</v>
      </c>
      <c r="UKP9" s="1">
        <v>79.5</v>
      </c>
      <c r="UKQ9" t="s">
        <v>124</v>
      </c>
      <c r="UKR9" s="1">
        <v>79.5</v>
      </c>
      <c r="UKS9" t="s">
        <v>124</v>
      </c>
      <c r="UKT9" s="1">
        <v>79.5</v>
      </c>
      <c r="UKU9" t="s">
        <v>124</v>
      </c>
      <c r="UKV9" s="1">
        <v>79.5</v>
      </c>
      <c r="UKW9" t="s">
        <v>124</v>
      </c>
      <c r="UKX9" s="1">
        <v>79.5</v>
      </c>
      <c r="UKY9" t="s">
        <v>124</v>
      </c>
      <c r="UKZ9" s="1">
        <v>79.5</v>
      </c>
      <c r="ULA9" t="s">
        <v>124</v>
      </c>
      <c r="ULB9" s="1">
        <v>79.5</v>
      </c>
      <c r="ULC9" t="s">
        <v>124</v>
      </c>
      <c r="ULD9" s="1">
        <v>79.5</v>
      </c>
      <c r="ULE9" t="s">
        <v>124</v>
      </c>
      <c r="ULF9" s="1">
        <v>79.5</v>
      </c>
      <c r="ULG9" t="s">
        <v>124</v>
      </c>
      <c r="ULH9" s="1">
        <v>79.5</v>
      </c>
      <c r="ULI9" t="s">
        <v>124</v>
      </c>
      <c r="ULJ9" s="1">
        <v>79.5</v>
      </c>
      <c r="ULK9" t="s">
        <v>124</v>
      </c>
      <c r="ULL9" s="1">
        <v>79.5</v>
      </c>
      <c r="ULM9" t="s">
        <v>124</v>
      </c>
      <c r="ULN9" s="1">
        <v>79.5</v>
      </c>
      <c r="ULO9" t="s">
        <v>124</v>
      </c>
      <c r="ULP9" s="1">
        <v>79.5</v>
      </c>
      <c r="ULQ9" t="s">
        <v>124</v>
      </c>
      <c r="ULR9" s="1">
        <v>79.5</v>
      </c>
      <c r="ULS9" t="s">
        <v>124</v>
      </c>
      <c r="ULT9" s="1">
        <v>79.5</v>
      </c>
      <c r="ULU9" t="s">
        <v>124</v>
      </c>
      <c r="ULV9" s="1">
        <v>79.5</v>
      </c>
      <c r="ULW9" t="s">
        <v>124</v>
      </c>
      <c r="ULX9" s="1">
        <v>79.5</v>
      </c>
      <c r="ULY9" t="s">
        <v>124</v>
      </c>
      <c r="ULZ9" s="1">
        <v>79.5</v>
      </c>
      <c r="UMA9" t="s">
        <v>124</v>
      </c>
      <c r="UMB9" s="1">
        <v>79.5</v>
      </c>
      <c r="UMC9" t="s">
        <v>124</v>
      </c>
      <c r="UMD9" s="1">
        <v>79.5</v>
      </c>
      <c r="UME9" t="s">
        <v>124</v>
      </c>
      <c r="UMF9" s="1">
        <v>79.5</v>
      </c>
      <c r="UMG9" t="s">
        <v>124</v>
      </c>
      <c r="UMH9" s="1">
        <v>79.5</v>
      </c>
      <c r="UMI9" t="s">
        <v>124</v>
      </c>
      <c r="UMJ9" s="1">
        <v>79.5</v>
      </c>
      <c r="UMK9" t="s">
        <v>124</v>
      </c>
      <c r="UML9" s="1">
        <v>79.5</v>
      </c>
      <c r="UMM9" t="s">
        <v>124</v>
      </c>
      <c r="UMN9" s="1">
        <v>79.5</v>
      </c>
      <c r="UMO9" t="s">
        <v>124</v>
      </c>
      <c r="UMP9" s="1">
        <v>79.5</v>
      </c>
      <c r="UMQ9" t="s">
        <v>124</v>
      </c>
      <c r="UMR9" s="1">
        <v>79.5</v>
      </c>
      <c r="UMS9" t="s">
        <v>124</v>
      </c>
      <c r="UMT9" s="1">
        <v>79.5</v>
      </c>
      <c r="UMU9" t="s">
        <v>124</v>
      </c>
      <c r="UMV9" s="1">
        <v>79.5</v>
      </c>
      <c r="UMW9" t="s">
        <v>124</v>
      </c>
      <c r="UMX9" s="1">
        <v>79.5</v>
      </c>
      <c r="UMY9" t="s">
        <v>124</v>
      </c>
      <c r="UMZ9" s="1">
        <v>79.5</v>
      </c>
      <c r="UNA9" t="s">
        <v>124</v>
      </c>
      <c r="UNB9" s="1">
        <v>79.5</v>
      </c>
      <c r="UNC9" t="s">
        <v>124</v>
      </c>
      <c r="UND9" s="1">
        <v>79.5</v>
      </c>
      <c r="UNE9" t="s">
        <v>124</v>
      </c>
      <c r="UNF9" s="1">
        <v>79.5</v>
      </c>
      <c r="UNG9" t="s">
        <v>124</v>
      </c>
      <c r="UNH9" s="1">
        <v>79.5</v>
      </c>
      <c r="UNI9" t="s">
        <v>124</v>
      </c>
      <c r="UNJ9" s="1">
        <v>79.5</v>
      </c>
      <c r="UNK9" t="s">
        <v>124</v>
      </c>
      <c r="UNL9" s="1">
        <v>79.5</v>
      </c>
      <c r="UNM9" t="s">
        <v>124</v>
      </c>
      <c r="UNN9" s="1">
        <v>79.5</v>
      </c>
      <c r="UNO9" t="s">
        <v>124</v>
      </c>
      <c r="UNP9" s="1">
        <v>79.5</v>
      </c>
      <c r="UNQ9" t="s">
        <v>124</v>
      </c>
      <c r="UNR9" s="1">
        <v>79.5</v>
      </c>
      <c r="UNS9" t="s">
        <v>124</v>
      </c>
      <c r="UNT9" s="1">
        <v>79.5</v>
      </c>
      <c r="UNU9" t="s">
        <v>124</v>
      </c>
      <c r="UNV9" s="1">
        <v>79.5</v>
      </c>
      <c r="UNW9" t="s">
        <v>124</v>
      </c>
      <c r="UNX9" s="1">
        <v>79.5</v>
      </c>
      <c r="UNY9" t="s">
        <v>124</v>
      </c>
      <c r="UNZ9" s="1">
        <v>79.5</v>
      </c>
      <c r="UOA9" t="s">
        <v>124</v>
      </c>
      <c r="UOB9" s="1">
        <v>79.5</v>
      </c>
      <c r="UOC9" t="s">
        <v>124</v>
      </c>
      <c r="UOD9" s="1">
        <v>79.5</v>
      </c>
      <c r="UOE9" t="s">
        <v>124</v>
      </c>
      <c r="UOF9" s="1">
        <v>79.5</v>
      </c>
      <c r="UOG9" t="s">
        <v>124</v>
      </c>
      <c r="UOH9" s="1">
        <v>79.5</v>
      </c>
      <c r="UOI9" t="s">
        <v>124</v>
      </c>
      <c r="UOJ9" s="1">
        <v>79.5</v>
      </c>
      <c r="UOK9" t="s">
        <v>124</v>
      </c>
      <c r="UOL9" s="1">
        <v>79.5</v>
      </c>
      <c r="UOM9" t="s">
        <v>124</v>
      </c>
      <c r="UON9" s="1">
        <v>79.5</v>
      </c>
      <c r="UOO9" t="s">
        <v>124</v>
      </c>
      <c r="UOP9" s="1">
        <v>79.5</v>
      </c>
      <c r="UOQ9" t="s">
        <v>124</v>
      </c>
      <c r="UOR9" s="1">
        <v>79.5</v>
      </c>
      <c r="UOS9" t="s">
        <v>124</v>
      </c>
      <c r="UOT9" s="1">
        <v>79.5</v>
      </c>
      <c r="UOU9" t="s">
        <v>124</v>
      </c>
      <c r="UOV9" s="1">
        <v>79.5</v>
      </c>
      <c r="UOW9" t="s">
        <v>124</v>
      </c>
      <c r="UOX9" s="1">
        <v>79.5</v>
      </c>
      <c r="UOY9" t="s">
        <v>124</v>
      </c>
      <c r="UOZ9" s="1">
        <v>79.5</v>
      </c>
      <c r="UPA9" t="s">
        <v>124</v>
      </c>
      <c r="UPB9" s="1">
        <v>79.5</v>
      </c>
      <c r="UPC9" t="s">
        <v>124</v>
      </c>
      <c r="UPD9" s="1">
        <v>79.5</v>
      </c>
      <c r="UPE9" t="s">
        <v>124</v>
      </c>
      <c r="UPF9" s="1">
        <v>79.5</v>
      </c>
      <c r="UPG9" t="s">
        <v>124</v>
      </c>
      <c r="UPH9" s="1">
        <v>79.5</v>
      </c>
      <c r="UPI9" t="s">
        <v>124</v>
      </c>
      <c r="UPJ9" s="1">
        <v>79.5</v>
      </c>
      <c r="UPK9" t="s">
        <v>124</v>
      </c>
      <c r="UPL9" s="1">
        <v>79.5</v>
      </c>
      <c r="UPM9" t="s">
        <v>124</v>
      </c>
      <c r="UPN9" s="1">
        <v>79.5</v>
      </c>
      <c r="UPO9" t="s">
        <v>124</v>
      </c>
      <c r="UPP9" s="1">
        <v>79.5</v>
      </c>
      <c r="UPQ9" t="s">
        <v>124</v>
      </c>
      <c r="UPR9" s="1">
        <v>79.5</v>
      </c>
      <c r="UPS9" t="s">
        <v>124</v>
      </c>
      <c r="UPT9" s="1">
        <v>79.5</v>
      </c>
      <c r="UPU9" t="s">
        <v>124</v>
      </c>
      <c r="UPV9" s="1">
        <v>79.5</v>
      </c>
      <c r="UPW9" t="s">
        <v>124</v>
      </c>
      <c r="UPX9" s="1">
        <v>79.5</v>
      </c>
      <c r="UPY9" t="s">
        <v>124</v>
      </c>
      <c r="UPZ9" s="1">
        <v>79.5</v>
      </c>
      <c r="UQA9" t="s">
        <v>124</v>
      </c>
      <c r="UQB9" s="1">
        <v>79.5</v>
      </c>
      <c r="UQC9" t="s">
        <v>124</v>
      </c>
      <c r="UQD9" s="1">
        <v>79.5</v>
      </c>
      <c r="UQE9" t="s">
        <v>124</v>
      </c>
      <c r="UQF9" s="1">
        <v>79.5</v>
      </c>
      <c r="UQG9" t="s">
        <v>124</v>
      </c>
      <c r="UQH9" s="1">
        <v>79.5</v>
      </c>
      <c r="UQI9" t="s">
        <v>124</v>
      </c>
      <c r="UQJ9" s="1">
        <v>79.5</v>
      </c>
      <c r="UQK9" t="s">
        <v>124</v>
      </c>
      <c r="UQL9" s="1">
        <v>79.5</v>
      </c>
      <c r="UQM9" t="s">
        <v>124</v>
      </c>
      <c r="UQN9" s="1">
        <v>79.5</v>
      </c>
      <c r="UQO9" t="s">
        <v>124</v>
      </c>
      <c r="UQP9" s="1">
        <v>79.5</v>
      </c>
      <c r="UQQ9" t="s">
        <v>124</v>
      </c>
      <c r="UQR9" s="1">
        <v>79.5</v>
      </c>
      <c r="UQS9" t="s">
        <v>124</v>
      </c>
      <c r="UQT9" s="1">
        <v>79.5</v>
      </c>
      <c r="UQU9" t="s">
        <v>124</v>
      </c>
      <c r="UQV9" s="1">
        <v>79.5</v>
      </c>
      <c r="UQW9" t="s">
        <v>124</v>
      </c>
      <c r="UQX9" s="1">
        <v>79.5</v>
      </c>
      <c r="UQY9" t="s">
        <v>124</v>
      </c>
      <c r="UQZ9" s="1">
        <v>79.5</v>
      </c>
      <c r="URA9" t="s">
        <v>124</v>
      </c>
      <c r="URB9" s="1">
        <v>79.5</v>
      </c>
      <c r="URC9" t="s">
        <v>124</v>
      </c>
      <c r="URD9" s="1">
        <v>79.5</v>
      </c>
      <c r="URE9" t="s">
        <v>124</v>
      </c>
      <c r="URF9" s="1">
        <v>79.5</v>
      </c>
      <c r="URG9" t="s">
        <v>124</v>
      </c>
      <c r="URH9" s="1">
        <v>79.5</v>
      </c>
      <c r="URI9" t="s">
        <v>124</v>
      </c>
      <c r="URJ9" s="1">
        <v>79.5</v>
      </c>
      <c r="URK9" t="s">
        <v>124</v>
      </c>
      <c r="URL9" s="1">
        <v>79.5</v>
      </c>
      <c r="URM9" t="s">
        <v>124</v>
      </c>
      <c r="URN9" s="1">
        <v>79.5</v>
      </c>
      <c r="URO9" t="s">
        <v>124</v>
      </c>
      <c r="URP9" s="1">
        <v>79.5</v>
      </c>
      <c r="URQ9" t="s">
        <v>124</v>
      </c>
      <c r="URR9" s="1">
        <v>79.5</v>
      </c>
      <c r="URS9" t="s">
        <v>124</v>
      </c>
      <c r="URT9" s="1">
        <v>79.5</v>
      </c>
      <c r="URU9" t="s">
        <v>124</v>
      </c>
      <c r="URV9" s="1">
        <v>79.5</v>
      </c>
      <c r="URW9" t="s">
        <v>124</v>
      </c>
      <c r="URX9" s="1">
        <v>79.5</v>
      </c>
      <c r="URY9" t="s">
        <v>124</v>
      </c>
      <c r="URZ9" s="1">
        <v>79.5</v>
      </c>
      <c r="USA9" t="s">
        <v>124</v>
      </c>
      <c r="USB9" s="1">
        <v>79.5</v>
      </c>
      <c r="USC9" t="s">
        <v>124</v>
      </c>
      <c r="USD9" s="1">
        <v>79.5</v>
      </c>
      <c r="USE9" t="s">
        <v>124</v>
      </c>
      <c r="USF9" s="1">
        <v>79.5</v>
      </c>
      <c r="USG9" t="s">
        <v>124</v>
      </c>
      <c r="USH9" s="1">
        <v>79.5</v>
      </c>
      <c r="USI9" t="s">
        <v>124</v>
      </c>
      <c r="USJ9" s="1">
        <v>79.5</v>
      </c>
      <c r="USK9" t="s">
        <v>124</v>
      </c>
      <c r="USL9" s="1">
        <v>79.5</v>
      </c>
      <c r="USM9" t="s">
        <v>124</v>
      </c>
      <c r="USN9" s="1">
        <v>79.5</v>
      </c>
      <c r="USO9" t="s">
        <v>124</v>
      </c>
      <c r="USP9" s="1">
        <v>79.5</v>
      </c>
      <c r="USQ9" t="s">
        <v>124</v>
      </c>
      <c r="USR9" s="1">
        <v>79.5</v>
      </c>
      <c r="USS9" t="s">
        <v>124</v>
      </c>
      <c r="UST9" s="1">
        <v>79.5</v>
      </c>
      <c r="USU9" t="s">
        <v>124</v>
      </c>
      <c r="USV9" s="1">
        <v>79.5</v>
      </c>
      <c r="USW9" t="s">
        <v>124</v>
      </c>
      <c r="USX9" s="1">
        <v>79.5</v>
      </c>
      <c r="USY9" t="s">
        <v>124</v>
      </c>
      <c r="USZ9" s="1">
        <v>79.5</v>
      </c>
      <c r="UTA9" t="s">
        <v>124</v>
      </c>
      <c r="UTB9" s="1">
        <v>79.5</v>
      </c>
      <c r="UTC9" t="s">
        <v>124</v>
      </c>
      <c r="UTD9" s="1">
        <v>79.5</v>
      </c>
      <c r="UTE9" t="s">
        <v>124</v>
      </c>
      <c r="UTF9" s="1">
        <v>79.5</v>
      </c>
      <c r="UTG9" t="s">
        <v>124</v>
      </c>
      <c r="UTH9" s="1">
        <v>79.5</v>
      </c>
      <c r="UTI9" t="s">
        <v>124</v>
      </c>
      <c r="UTJ9" s="1">
        <v>79.5</v>
      </c>
      <c r="UTK9" t="s">
        <v>124</v>
      </c>
      <c r="UTL9" s="1">
        <v>79.5</v>
      </c>
      <c r="UTM9" t="s">
        <v>124</v>
      </c>
      <c r="UTN9" s="1">
        <v>79.5</v>
      </c>
      <c r="UTO9" t="s">
        <v>124</v>
      </c>
      <c r="UTP9" s="1">
        <v>79.5</v>
      </c>
      <c r="UTQ9" t="s">
        <v>124</v>
      </c>
      <c r="UTR9" s="1">
        <v>79.5</v>
      </c>
      <c r="UTS9" t="s">
        <v>124</v>
      </c>
      <c r="UTT9" s="1">
        <v>79.5</v>
      </c>
      <c r="UTU9" t="s">
        <v>124</v>
      </c>
      <c r="UTV9" s="1">
        <v>79.5</v>
      </c>
      <c r="UTW9" t="s">
        <v>124</v>
      </c>
      <c r="UTX9" s="1">
        <v>79.5</v>
      </c>
      <c r="UTY9" t="s">
        <v>124</v>
      </c>
      <c r="UTZ9" s="1">
        <v>79.5</v>
      </c>
      <c r="UUA9" t="s">
        <v>124</v>
      </c>
      <c r="UUB9" s="1">
        <v>79.5</v>
      </c>
      <c r="UUC9" t="s">
        <v>124</v>
      </c>
      <c r="UUD9" s="1">
        <v>79.5</v>
      </c>
      <c r="UUE9" t="s">
        <v>124</v>
      </c>
      <c r="UUF9" s="1">
        <v>79.5</v>
      </c>
      <c r="UUG9" t="s">
        <v>124</v>
      </c>
      <c r="UUH9" s="1">
        <v>79.5</v>
      </c>
      <c r="UUI9" t="s">
        <v>124</v>
      </c>
      <c r="UUJ9" s="1">
        <v>79.5</v>
      </c>
      <c r="UUK9" t="s">
        <v>124</v>
      </c>
      <c r="UUL9" s="1">
        <v>79.5</v>
      </c>
      <c r="UUM9" t="s">
        <v>124</v>
      </c>
      <c r="UUN9" s="1">
        <v>79.5</v>
      </c>
      <c r="UUO9" t="s">
        <v>124</v>
      </c>
      <c r="UUP9" s="1">
        <v>79.5</v>
      </c>
      <c r="UUQ9" t="s">
        <v>124</v>
      </c>
      <c r="UUR9" s="1">
        <v>79.5</v>
      </c>
      <c r="UUS9" t="s">
        <v>124</v>
      </c>
      <c r="UUT9" s="1">
        <v>79.5</v>
      </c>
      <c r="UUU9" t="s">
        <v>124</v>
      </c>
      <c r="UUV9" s="1">
        <v>79.5</v>
      </c>
      <c r="UUW9" t="s">
        <v>124</v>
      </c>
      <c r="UUX9" s="1">
        <v>79.5</v>
      </c>
      <c r="UUY9" t="s">
        <v>124</v>
      </c>
      <c r="UUZ9" s="1">
        <v>79.5</v>
      </c>
      <c r="UVA9" t="s">
        <v>124</v>
      </c>
      <c r="UVB9" s="1">
        <v>79.5</v>
      </c>
      <c r="UVC9" t="s">
        <v>124</v>
      </c>
      <c r="UVD9" s="1">
        <v>79.5</v>
      </c>
      <c r="UVE9" t="s">
        <v>124</v>
      </c>
      <c r="UVF9" s="1">
        <v>79.5</v>
      </c>
      <c r="UVG9" t="s">
        <v>124</v>
      </c>
      <c r="UVH9" s="1">
        <v>79.5</v>
      </c>
      <c r="UVI9" t="s">
        <v>124</v>
      </c>
      <c r="UVJ9" s="1">
        <v>79.5</v>
      </c>
      <c r="UVK9" t="s">
        <v>124</v>
      </c>
      <c r="UVL9" s="1">
        <v>79.5</v>
      </c>
      <c r="UVM9" t="s">
        <v>124</v>
      </c>
      <c r="UVN9" s="1">
        <v>79.5</v>
      </c>
      <c r="UVO9" t="s">
        <v>124</v>
      </c>
      <c r="UVP9" s="1">
        <v>79.5</v>
      </c>
      <c r="UVQ9" t="s">
        <v>124</v>
      </c>
      <c r="UVR9" s="1">
        <v>79.5</v>
      </c>
      <c r="UVS9" t="s">
        <v>124</v>
      </c>
      <c r="UVT9" s="1">
        <v>79.5</v>
      </c>
      <c r="UVU9" t="s">
        <v>124</v>
      </c>
      <c r="UVV9" s="1">
        <v>79.5</v>
      </c>
      <c r="UVW9" t="s">
        <v>124</v>
      </c>
      <c r="UVX9" s="1">
        <v>79.5</v>
      </c>
      <c r="UVY9" t="s">
        <v>124</v>
      </c>
      <c r="UVZ9" s="1">
        <v>79.5</v>
      </c>
      <c r="UWA9" t="s">
        <v>124</v>
      </c>
      <c r="UWB9" s="1">
        <v>79.5</v>
      </c>
      <c r="UWC9" t="s">
        <v>124</v>
      </c>
      <c r="UWD9" s="1">
        <v>79.5</v>
      </c>
      <c r="UWE9" t="s">
        <v>124</v>
      </c>
      <c r="UWF9" s="1">
        <v>79.5</v>
      </c>
      <c r="UWG9" t="s">
        <v>124</v>
      </c>
      <c r="UWH9" s="1">
        <v>79.5</v>
      </c>
      <c r="UWI9" t="s">
        <v>124</v>
      </c>
      <c r="UWJ9" s="1">
        <v>79.5</v>
      </c>
      <c r="UWK9" t="s">
        <v>124</v>
      </c>
      <c r="UWL9" s="1">
        <v>79.5</v>
      </c>
      <c r="UWM9" t="s">
        <v>124</v>
      </c>
      <c r="UWN9" s="1">
        <v>79.5</v>
      </c>
      <c r="UWO9" t="s">
        <v>124</v>
      </c>
      <c r="UWP9" s="1">
        <v>79.5</v>
      </c>
      <c r="UWQ9" t="s">
        <v>124</v>
      </c>
      <c r="UWR9" s="1">
        <v>79.5</v>
      </c>
      <c r="UWS9" t="s">
        <v>124</v>
      </c>
      <c r="UWT9" s="1">
        <v>79.5</v>
      </c>
      <c r="UWU9" t="s">
        <v>124</v>
      </c>
      <c r="UWV9" s="1">
        <v>79.5</v>
      </c>
      <c r="UWW9" t="s">
        <v>124</v>
      </c>
      <c r="UWX9" s="1">
        <v>79.5</v>
      </c>
      <c r="UWY9" t="s">
        <v>124</v>
      </c>
      <c r="UWZ9" s="1">
        <v>79.5</v>
      </c>
      <c r="UXA9" t="s">
        <v>124</v>
      </c>
      <c r="UXB9" s="1">
        <v>79.5</v>
      </c>
      <c r="UXC9" t="s">
        <v>124</v>
      </c>
      <c r="UXD9" s="1">
        <v>79.5</v>
      </c>
      <c r="UXE9" t="s">
        <v>124</v>
      </c>
      <c r="UXF9" s="1">
        <v>79.5</v>
      </c>
      <c r="UXG9" t="s">
        <v>124</v>
      </c>
      <c r="UXH9" s="1">
        <v>79.5</v>
      </c>
      <c r="UXI9" t="s">
        <v>124</v>
      </c>
      <c r="UXJ9" s="1">
        <v>79.5</v>
      </c>
      <c r="UXK9" t="s">
        <v>124</v>
      </c>
      <c r="UXL9" s="1">
        <v>79.5</v>
      </c>
      <c r="UXM9" t="s">
        <v>124</v>
      </c>
      <c r="UXN9" s="1">
        <v>79.5</v>
      </c>
      <c r="UXO9" t="s">
        <v>124</v>
      </c>
      <c r="UXP9" s="1">
        <v>79.5</v>
      </c>
      <c r="UXQ9" t="s">
        <v>124</v>
      </c>
      <c r="UXR9" s="1">
        <v>79.5</v>
      </c>
      <c r="UXS9" t="s">
        <v>124</v>
      </c>
      <c r="UXT9" s="1">
        <v>79.5</v>
      </c>
      <c r="UXU9" t="s">
        <v>124</v>
      </c>
      <c r="UXV9" s="1">
        <v>79.5</v>
      </c>
      <c r="UXW9" t="s">
        <v>124</v>
      </c>
      <c r="UXX9" s="1">
        <v>79.5</v>
      </c>
      <c r="UXY9" t="s">
        <v>124</v>
      </c>
      <c r="UXZ9" s="1">
        <v>79.5</v>
      </c>
      <c r="UYA9" t="s">
        <v>124</v>
      </c>
      <c r="UYB9" s="1">
        <v>79.5</v>
      </c>
      <c r="UYC9" t="s">
        <v>124</v>
      </c>
      <c r="UYD9" s="1">
        <v>79.5</v>
      </c>
      <c r="UYE9" t="s">
        <v>124</v>
      </c>
      <c r="UYF9" s="1">
        <v>79.5</v>
      </c>
      <c r="UYG9" t="s">
        <v>124</v>
      </c>
      <c r="UYH9" s="1">
        <v>79.5</v>
      </c>
      <c r="UYI9" t="s">
        <v>124</v>
      </c>
      <c r="UYJ9" s="1">
        <v>79.5</v>
      </c>
      <c r="UYK9" t="s">
        <v>124</v>
      </c>
      <c r="UYL9" s="1">
        <v>79.5</v>
      </c>
      <c r="UYM9" t="s">
        <v>124</v>
      </c>
      <c r="UYN9" s="1">
        <v>79.5</v>
      </c>
      <c r="UYO9" t="s">
        <v>124</v>
      </c>
      <c r="UYP9" s="1">
        <v>79.5</v>
      </c>
      <c r="UYQ9" t="s">
        <v>124</v>
      </c>
      <c r="UYR9" s="1">
        <v>79.5</v>
      </c>
      <c r="UYS9" t="s">
        <v>124</v>
      </c>
      <c r="UYT9" s="1">
        <v>79.5</v>
      </c>
      <c r="UYU9" t="s">
        <v>124</v>
      </c>
      <c r="UYV9" s="1">
        <v>79.5</v>
      </c>
      <c r="UYW9" t="s">
        <v>124</v>
      </c>
      <c r="UYX9" s="1">
        <v>79.5</v>
      </c>
      <c r="UYY9" t="s">
        <v>124</v>
      </c>
      <c r="UYZ9" s="1">
        <v>79.5</v>
      </c>
      <c r="UZA9" t="s">
        <v>124</v>
      </c>
      <c r="UZB9" s="1">
        <v>79.5</v>
      </c>
      <c r="UZC9" t="s">
        <v>124</v>
      </c>
      <c r="UZD9" s="1">
        <v>79.5</v>
      </c>
      <c r="UZE9" t="s">
        <v>124</v>
      </c>
      <c r="UZF9" s="1">
        <v>79.5</v>
      </c>
      <c r="UZG9" t="s">
        <v>124</v>
      </c>
      <c r="UZH9" s="1">
        <v>79.5</v>
      </c>
      <c r="UZI9" t="s">
        <v>124</v>
      </c>
      <c r="UZJ9" s="1">
        <v>79.5</v>
      </c>
      <c r="UZK9" t="s">
        <v>124</v>
      </c>
      <c r="UZL9" s="1">
        <v>79.5</v>
      </c>
      <c r="UZM9" t="s">
        <v>124</v>
      </c>
      <c r="UZN9" s="1">
        <v>79.5</v>
      </c>
      <c r="UZO9" t="s">
        <v>124</v>
      </c>
      <c r="UZP9" s="1">
        <v>79.5</v>
      </c>
      <c r="UZQ9" t="s">
        <v>124</v>
      </c>
      <c r="UZR9" s="1">
        <v>79.5</v>
      </c>
      <c r="UZS9" t="s">
        <v>124</v>
      </c>
      <c r="UZT9" s="1">
        <v>79.5</v>
      </c>
      <c r="UZU9" t="s">
        <v>124</v>
      </c>
      <c r="UZV9" s="1">
        <v>79.5</v>
      </c>
      <c r="UZW9" t="s">
        <v>124</v>
      </c>
      <c r="UZX9" s="1">
        <v>79.5</v>
      </c>
      <c r="UZY9" t="s">
        <v>124</v>
      </c>
      <c r="UZZ9" s="1">
        <v>79.5</v>
      </c>
      <c r="VAA9" t="s">
        <v>124</v>
      </c>
      <c r="VAB9" s="1">
        <v>79.5</v>
      </c>
      <c r="VAC9" t="s">
        <v>124</v>
      </c>
      <c r="VAD9" s="1">
        <v>79.5</v>
      </c>
      <c r="VAE9" t="s">
        <v>124</v>
      </c>
      <c r="VAF9" s="1">
        <v>79.5</v>
      </c>
      <c r="VAG9" t="s">
        <v>124</v>
      </c>
      <c r="VAH9" s="1">
        <v>79.5</v>
      </c>
      <c r="VAI9" t="s">
        <v>124</v>
      </c>
      <c r="VAJ9" s="1">
        <v>79.5</v>
      </c>
      <c r="VAK9" t="s">
        <v>124</v>
      </c>
      <c r="VAL9" s="1">
        <v>79.5</v>
      </c>
      <c r="VAM9" t="s">
        <v>124</v>
      </c>
      <c r="VAN9" s="1">
        <v>79.5</v>
      </c>
      <c r="VAO9" t="s">
        <v>124</v>
      </c>
      <c r="VAP9" s="1">
        <v>79.5</v>
      </c>
      <c r="VAQ9" t="s">
        <v>124</v>
      </c>
      <c r="VAR9" s="1">
        <v>79.5</v>
      </c>
      <c r="VAS9" t="s">
        <v>124</v>
      </c>
      <c r="VAT9" s="1">
        <v>79.5</v>
      </c>
      <c r="VAU9" t="s">
        <v>124</v>
      </c>
      <c r="VAV9" s="1">
        <v>79.5</v>
      </c>
      <c r="VAW9" t="s">
        <v>124</v>
      </c>
      <c r="VAX9" s="1">
        <v>79.5</v>
      </c>
      <c r="VAY9" t="s">
        <v>124</v>
      </c>
      <c r="VAZ9" s="1">
        <v>79.5</v>
      </c>
      <c r="VBA9" t="s">
        <v>124</v>
      </c>
      <c r="VBB9" s="1">
        <v>79.5</v>
      </c>
      <c r="VBC9" t="s">
        <v>124</v>
      </c>
      <c r="VBD9" s="1">
        <v>79.5</v>
      </c>
      <c r="VBE9" t="s">
        <v>124</v>
      </c>
      <c r="VBF9" s="1">
        <v>79.5</v>
      </c>
      <c r="VBG9" t="s">
        <v>124</v>
      </c>
      <c r="VBH9" s="1">
        <v>79.5</v>
      </c>
      <c r="VBI9" t="s">
        <v>124</v>
      </c>
      <c r="VBJ9" s="1">
        <v>79.5</v>
      </c>
      <c r="VBK9" t="s">
        <v>124</v>
      </c>
      <c r="VBL9" s="1">
        <v>79.5</v>
      </c>
      <c r="VBM9" t="s">
        <v>124</v>
      </c>
      <c r="VBN9" s="1">
        <v>79.5</v>
      </c>
      <c r="VBO9" t="s">
        <v>124</v>
      </c>
      <c r="VBP9" s="1">
        <v>79.5</v>
      </c>
      <c r="VBQ9" t="s">
        <v>124</v>
      </c>
      <c r="VBR9" s="1">
        <v>79.5</v>
      </c>
      <c r="VBS9" t="s">
        <v>124</v>
      </c>
      <c r="VBT9" s="1">
        <v>79.5</v>
      </c>
      <c r="VBU9" t="s">
        <v>124</v>
      </c>
      <c r="VBV9" s="1">
        <v>79.5</v>
      </c>
      <c r="VBW9" t="s">
        <v>124</v>
      </c>
      <c r="VBX9" s="1">
        <v>79.5</v>
      </c>
      <c r="VBY9" t="s">
        <v>124</v>
      </c>
      <c r="VBZ9" s="1">
        <v>79.5</v>
      </c>
      <c r="VCA9" t="s">
        <v>124</v>
      </c>
      <c r="VCB9" s="1">
        <v>79.5</v>
      </c>
      <c r="VCC9" t="s">
        <v>124</v>
      </c>
      <c r="VCD9" s="1">
        <v>79.5</v>
      </c>
      <c r="VCE9" t="s">
        <v>124</v>
      </c>
      <c r="VCF9" s="1">
        <v>79.5</v>
      </c>
      <c r="VCG9" t="s">
        <v>124</v>
      </c>
      <c r="VCH9" s="1">
        <v>79.5</v>
      </c>
      <c r="VCI9" t="s">
        <v>124</v>
      </c>
      <c r="VCJ9" s="1">
        <v>79.5</v>
      </c>
      <c r="VCK9" t="s">
        <v>124</v>
      </c>
      <c r="VCL9" s="1">
        <v>79.5</v>
      </c>
      <c r="VCM9" t="s">
        <v>124</v>
      </c>
      <c r="VCN9" s="1">
        <v>79.5</v>
      </c>
      <c r="VCO9" t="s">
        <v>124</v>
      </c>
      <c r="VCP9" s="1">
        <v>79.5</v>
      </c>
      <c r="VCQ9" t="s">
        <v>124</v>
      </c>
      <c r="VCR9" s="1">
        <v>79.5</v>
      </c>
      <c r="VCS9" t="s">
        <v>124</v>
      </c>
      <c r="VCT9" s="1">
        <v>79.5</v>
      </c>
      <c r="VCU9" t="s">
        <v>124</v>
      </c>
      <c r="VCV9" s="1">
        <v>79.5</v>
      </c>
      <c r="VCW9" t="s">
        <v>124</v>
      </c>
      <c r="VCX9" s="1">
        <v>79.5</v>
      </c>
      <c r="VCY9" t="s">
        <v>124</v>
      </c>
      <c r="VCZ9" s="1">
        <v>79.5</v>
      </c>
      <c r="VDA9" t="s">
        <v>124</v>
      </c>
      <c r="VDB9" s="1">
        <v>79.5</v>
      </c>
      <c r="VDC9" t="s">
        <v>124</v>
      </c>
      <c r="VDD9" s="1">
        <v>79.5</v>
      </c>
      <c r="VDE9" t="s">
        <v>124</v>
      </c>
      <c r="VDF9" s="1">
        <v>79.5</v>
      </c>
      <c r="VDG9" t="s">
        <v>124</v>
      </c>
      <c r="VDH9" s="1">
        <v>79.5</v>
      </c>
      <c r="VDI9" t="s">
        <v>124</v>
      </c>
      <c r="VDJ9" s="1">
        <v>79.5</v>
      </c>
      <c r="VDK9" t="s">
        <v>124</v>
      </c>
      <c r="VDL9" s="1">
        <v>79.5</v>
      </c>
      <c r="VDM9" t="s">
        <v>124</v>
      </c>
      <c r="VDN9" s="1">
        <v>79.5</v>
      </c>
      <c r="VDO9" t="s">
        <v>124</v>
      </c>
      <c r="VDP9" s="1">
        <v>79.5</v>
      </c>
      <c r="VDQ9" t="s">
        <v>124</v>
      </c>
      <c r="VDR9" s="1">
        <v>79.5</v>
      </c>
      <c r="VDS9" t="s">
        <v>124</v>
      </c>
      <c r="VDT9" s="1">
        <v>79.5</v>
      </c>
      <c r="VDU9" t="s">
        <v>124</v>
      </c>
      <c r="VDV9" s="1">
        <v>79.5</v>
      </c>
      <c r="VDW9" t="s">
        <v>124</v>
      </c>
      <c r="VDX9" s="1">
        <v>79.5</v>
      </c>
      <c r="VDY9" t="s">
        <v>124</v>
      </c>
      <c r="VDZ9" s="1">
        <v>79.5</v>
      </c>
      <c r="VEA9" t="s">
        <v>124</v>
      </c>
      <c r="VEB9" s="1">
        <v>79.5</v>
      </c>
      <c r="VEC9" t="s">
        <v>124</v>
      </c>
      <c r="VED9" s="1">
        <v>79.5</v>
      </c>
      <c r="VEE9" t="s">
        <v>124</v>
      </c>
      <c r="VEF9" s="1">
        <v>79.5</v>
      </c>
      <c r="VEG9" t="s">
        <v>124</v>
      </c>
      <c r="VEH9" s="1">
        <v>79.5</v>
      </c>
      <c r="VEI9" t="s">
        <v>124</v>
      </c>
      <c r="VEJ9" s="1">
        <v>79.5</v>
      </c>
      <c r="VEK9" t="s">
        <v>124</v>
      </c>
      <c r="VEL9" s="1">
        <v>79.5</v>
      </c>
      <c r="VEM9" t="s">
        <v>124</v>
      </c>
      <c r="VEN9" s="1">
        <v>79.5</v>
      </c>
      <c r="VEO9" t="s">
        <v>124</v>
      </c>
      <c r="VEP9" s="1">
        <v>79.5</v>
      </c>
      <c r="VEQ9" t="s">
        <v>124</v>
      </c>
      <c r="VER9" s="1">
        <v>79.5</v>
      </c>
      <c r="VES9" t="s">
        <v>124</v>
      </c>
      <c r="VET9" s="1">
        <v>79.5</v>
      </c>
      <c r="VEU9" t="s">
        <v>124</v>
      </c>
      <c r="VEV9" s="1">
        <v>79.5</v>
      </c>
      <c r="VEW9" t="s">
        <v>124</v>
      </c>
      <c r="VEX9" s="1">
        <v>79.5</v>
      </c>
      <c r="VEY9" t="s">
        <v>124</v>
      </c>
      <c r="VEZ9" s="1">
        <v>79.5</v>
      </c>
      <c r="VFA9" t="s">
        <v>124</v>
      </c>
      <c r="VFB9" s="1">
        <v>79.5</v>
      </c>
      <c r="VFC9" t="s">
        <v>124</v>
      </c>
      <c r="VFD9" s="1">
        <v>79.5</v>
      </c>
      <c r="VFE9" t="s">
        <v>124</v>
      </c>
      <c r="VFF9" s="1">
        <v>79.5</v>
      </c>
      <c r="VFG9" t="s">
        <v>124</v>
      </c>
      <c r="VFH9" s="1">
        <v>79.5</v>
      </c>
      <c r="VFI9" t="s">
        <v>124</v>
      </c>
      <c r="VFJ9" s="1">
        <v>79.5</v>
      </c>
      <c r="VFK9" t="s">
        <v>124</v>
      </c>
      <c r="VFL9" s="1">
        <v>79.5</v>
      </c>
      <c r="VFM9" t="s">
        <v>124</v>
      </c>
      <c r="VFN9" s="1">
        <v>79.5</v>
      </c>
      <c r="VFO9" t="s">
        <v>124</v>
      </c>
      <c r="VFP9" s="1">
        <v>79.5</v>
      </c>
      <c r="VFQ9" t="s">
        <v>124</v>
      </c>
      <c r="VFR9" s="1">
        <v>79.5</v>
      </c>
      <c r="VFS9" t="s">
        <v>124</v>
      </c>
      <c r="VFT9" s="1">
        <v>79.5</v>
      </c>
      <c r="VFU9" t="s">
        <v>124</v>
      </c>
      <c r="VFV9" s="1">
        <v>79.5</v>
      </c>
      <c r="VFW9" t="s">
        <v>124</v>
      </c>
      <c r="VFX9" s="1">
        <v>79.5</v>
      </c>
      <c r="VFY9" t="s">
        <v>124</v>
      </c>
      <c r="VFZ9" s="1">
        <v>79.5</v>
      </c>
      <c r="VGA9" t="s">
        <v>124</v>
      </c>
      <c r="VGB9" s="1">
        <v>79.5</v>
      </c>
      <c r="VGC9" t="s">
        <v>124</v>
      </c>
      <c r="VGD9" s="1">
        <v>79.5</v>
      </c>
      <c r="VGE9" t="s">
        <v>124</v>
      </c>
      <c r="VGF9" s="1">
        <v>79.5</v>
      </c>
      <c r="VGG9" t="s">
        <v>124</v>
      </c>
      <c r="VGH9" s="1">
        <v>79.5</v>
      </c>
      <c r="VGI9" t="s">
        <v>124</v>
      </c>
      <c r="VGJ9" s="1">
        <v>79.5</v>
      </c>
      <c r="VGK9" t="s">
        <v>124</v>
      </c>
      <c r="VGL9" s="1">
        <v>79.5</v>
      </c>
      <c r="VGM9" t="s">
        <v>124</v>
      </c>
      <c r="VGN9" s="1">
        <v>79.5</v>
      </c>
      <c r="VGO9" t="s">
        <v>124</v>
      </c>
      <c r="VGP9" s="1">
        <v>79.5</v>
      </c>
      <c r="VGQ9" t="s">
        <v>124</v>
      </c>
      <c r="VGR9" s="1">
        <v>79.5</v>
      </c>
      <c r="VGS9" t="s">
        <v>124</v>
      </c>
      <c r="VGT9" s="1">
        <v>79.5</v>
      </c>
      <c r="VGU9" t="s">
        <v>124</v>
      </c>
      <c r="VGV9" s="1">
        <v>79.5</v>
      </c>
      <c r="VGW9" t="s">
        <v>124</v>
      </c>
      <c r="VGX9" s="1">
        <v>79.5</v>
      </c>
      <c r="VGY9" t="s">
        <v>124</v>
      </c>
      <c r="VGZ9" s="1">
        <v>79.5</v>
      </c>
      <c r="VHA9" t="s">
        <v>124</v>
      </c>
      <c r="VHB9" s="1">
        <v>79.5</v>
      </c>
      <c r="VHC9" t="s">
        <v>124</v>
      </c>
      <c r="VHD9" s="1">
        <v>79.5</v>
      </c>
      <c r="VHE9" t="s">
        <v>124</v>
      </c>
      <c r="VHF9" s="1">
        <v>79.5</v>
      </c>
      <c r="VHG9" t="s">
        <v>124</v>
      </c>
      <c r="VHH9" s="1">
        <v>79.5</v>
      </c>
      <c r="VHI9" t="s">
        <v>124</v>
      </c>
      <c r="VHJ9" s="1">
        <v>79.5</v>
      </c>
      <c r="VHK9" t="s">
        <v>124</v>
      </c>
      <c r="VHL9" s="1">
        <v>79.5</v>
      </c>
      <c r="VHM9" t="s">
        <v>124</v>
      </c>
      <c r="VHN9" s="1">
        <v>79.5</v>
      </c>
      <c r="VHO9" t="s">
        <v>124</v>
      </c>
      <c r="VHP9" s="1">
        <v>79.5</v>
      </c>
      <c r="VHQ9" t="s">
        <v>124</v>
      </c>
      <c r="VHR9" s="1">
        <v>79.5</v>
      </c>
      <c r="VHS9" t="s">
        <v>124</v>
      </c>
      <c r="VHT9" s="1">
        <v>79.5</v>
      </c>
      <c r="VHU9" t="s">
        <v>124</v>
      </c>
      <c r="VHV9" s="1">
        <v>79.5</v>
      </c>
      <c r="VHW9" t="s">
        <v>124</v>
      </c>
      <c r="VHX9" s="1">
        <v>79.5</v>
      </c>
      <c r="VHY9" t="s">
        <v>124</v>
      </c>
      <c r="VHZ9" s="1">
        <v>79.5</v>
      </c>
      <c r="VIA9" t="s">
        <v>124</v>
      </c>
      <c r="VIB9" s="1">
        <v>79.5</v>
      </c>
      <c r="VIC9" t="s">
        <v>124</v>
      </c>
      <c r="VID9" s="1">
        <v>79.5</v>
      </c>
      <c r="VIE9" t="s">
        <v>124</v>
      </c>
      <c r="VIF9" s="1">
        <v>79.5</v>
      </c>
      <c r="VIG9" t="s">
        <v>124</v>
      </c>
      <c r="VIH9" s="1">
        <v>79.5</v>
      </c>
      <c r="VII9" t="s">
        <v>124</v>
      </c>
      <c r="VIJ9" s="1">
        <v>79.5</v>
      </c>
      <c r="VIK9" t="s">
        <v>124</v>
      </c>
      <c r="VIL9" s="1">
        <v>79.5</v>
      </c>
      <c r="VIM9" t="s">
        <v>124</v>
      </c>
      <c r="VIN9" s="1">
        <v>79.5</v>
      </c>
      <c r="VIO9" t="s">
        <v>124</v>
      </c>
      <c r="VIP9" s="1">
        <v>79.5</v>
      </c>
      <c r="VIQ9" t="s">
        <v>124</v>
      </c>
      <c r="VIR9" s="1">
        <v>79.5</v>
      </c>
      <c r="VIS9" t="s">
        <v>124</v>
      </c>
      <c r="VIT9" s="1">
        <v>79.5</v>
      </c>
      <c r="VIU9" t="s">
        <v>124</v>
      </c>
      <c r="VIV9" s="1">
        <v>79.5</v>
      </c>
      <c r="VIW9" t="s">
        <v>124</v>
      </c>
      <c r="VIX9" s="1">
        <v>79.5</v>
      </c>
      <c r="VIY9" t="s">
        <v>124</v>
      </c>
      <c r="VIZ9" s="1">
        <v>79.5</v>
      </c>
      <c r="VJA9" t="s">
        <v>124</v>
      </c>
      <c r="VJB9" s="1">
        <v>79.5</v>
      </c>
      <c r="VJC9" t="s">
        <v>124</v>
      </c>
      <c r="VJD9" s="1">
        <v>79.5</v>
      </c>
      <c r="VJE9" t="s">
        <v>124</v>
      </c>
      <c r="VJF9" s="1">
        <v>79.5</v>
      </c>
      <c r="VJG9" t="s">
        <v>124</v>
      </c>
      <c r="VJH9" s="1">
        <v>79.5</v>
      </c>
      <c r="VJI9" t="s">
        <v>124</v>
      </c>
      <c r="VJJ9" s="1">
        <v>79.5</v>
      </c>
      <c r="VJK9" t="s">
        <v>124</v>
      </c>
      <c r="VJL9" s="1">
        <v>79.5</v>
      </c>
      <c r="VJM9" t="s">
        <v>124</v>
      </c>
      <c r="VJN9" s="1">
        <v>79.5</v>
      </c>
      <c r="VJO9" t="s">
        <v>124</v>
      </c>
      <c r="VJP9" s="1">
        <v>79.5</v>
      </c>
      <c r="VJQ9" t="s">
        <v>124</v>
      </c>
      <c r="VJR9" s="1">
        <v>79.5</v>
      </c>
      <c r="VJS9" t="s">
        <v>124</v>
      </c>
      <c r="VJT9" s="1">
        <v>79.5</v>
      </c>
      <c r="VJU9" t="s">
        <v>124</v>
      </c>
      <c r="VJV9" s="1">
        <v>79.5</v>
      </c>
      <c r="VJW9" t="s">
        <v>124</v>
      </c>
      <c r="VJX9" s="1">
        <v>79.5</v>
      </c>
      <c r="VJY9" t="s">
        <v>124</v>
      </c>
      <c r="VJZ9" s="1">
        <v>79.5</v>
      </c>
      <c r="VKA9" t="s">
        <v>124</v>
      </c>
      <c r="VKB9" s="1">
        <v>79.5</v>
      </c>
      <c r="VKC9" t="s">
        <v>124</v>
      </c>
      <c r="VKD9" s="1">
        <v>79.5</v>
      </c>
      <c r="VKE9" t="s">
        <v>124</v>
      </c>
      <c r="VKF9" s="1">
        <v>79.5</v>
      </c>
      <c r="VKG9" t="s">
        <v>124</v>
      </c>
      <c r="VKH9" s="1">
        <v>79.5</v>
      </c>
      <c r="VKI9" t="s">
        <v>124</v>
      </c>
      <c r="VKJ9" s="1">
        <v>79.5</v>
      </c>
      <c r="VKK9" t="s">
        <v>124</v>
      </c>
      <c r="VKL9" s="1">
        <v>79.5</v>
      </c>
      <c r="VKM9" t="s">
        <v>124</v>
      </c>
      <c r="VKN9" s="1">
        <v>79.5</v>
      </c>
      <c r="VKO9" t="s">
        <v>124</v>
      </c>
      <c r="VKP9" s="1">
        <v>79.5</v>
      </c>
      <c r="VKQ9" t="s">
        <v>124</v>
      </c>
      <c r="VKR9" s="1">
        <v>79.5</v>
      </c>
      <c r="VKS9" t="s">
        <v>124</v>
      </c>
      <c r="VKT9" s="1">
        <v>79.5</v>
      </c>
      <c r="VKU9" t="s">
        <v>124</v>
      </c>
      <c r="VKV9" s="1">
        <v>79.5</v>
      </c>
      <c r="VKW9" t="s">
        <v>124</v>
      </c>
      <c r="VKX9" s="1">
        <v>79.5</v>
      </c>
      <c r="VKY9" t="s">
        <v>124</v>
      </c>
      <c r="VKZ9" s="1">
        <v>79.5</v>
      </c>
      <c r="VLA9" t="s">
        <v>124</v>
      </c>
      <c r="VLB9" s="1">
        <v>79.5</v>
      </c>
      <c r="VLC9" t="s">
        <v>124</v>
      </c>
      <c r="VLD9" s="1">
        <v>79.5</v>
      </c>
      <c r="VLE9" t="s">
        <v>124</v>
      </c>
      <c r="VLF9" s="1">
        <v>79.5</v>
      </c>
      <c r="VLG9" t="s">
        <v>124</v>
      </c>
      <c r="VLH9" s="1">
        <v>79.5</v>
      </c>
      <c r="VLI9" t="s">
        <v>124</v>
      </c>
      <c r="VLJ9" s="1">
        <v>79.5</v>
      </c>
      <c r="VLK9" t="s">
        <v>124</v>
      </c>
      <c r="VLL9" s="1">
        <v>79.5</v>
      </c>
      <c r="VLM9" t="s">
        <v>124</v>
      </c>
      <c r="VLN9" s="1">
        <v>79.5</v>
      </c>
      <c r="VLO9" t="s">
        <v>124</v>
      </c>
      <c r="VLP9" s="1">
        <v>79.5</v>
      </c>
      <c r="VLQ9" t="s">
        <v>124</v>
      </c>
      <c r="VLR9" s="1">
        <v>79.5</v>
      </c>
      <c r="VLS9" t="s">
        <v>124</v>
      </c>
      <c r="VLT9" s="1">
        <v>79.5</v>
      </c>
      <c r="VLU9" t="s">
        <v>124</v>
      </c>
      <c r="VLV9" s="1">
        <v>79.5</v>
      </c>
      <c r="VLW9" t="s">
        <v>124</v>
      </c>
      <c r="VLX9" s="1">
        <v>79.5</v>
      </c>
      <c r="VLY9" t="s">
        <v>124</v>
      </c>
      <c r="VLZ9" s="1">
        <v>79.5</v>
      </c>
      <c r="VMA9" t="s">
        <v>124</v>
      </c>
      <c r="VMB9" s="1">
        <v>79.5</v>
      </c>
      <c r="VMC9" t="s">
        <v>124</v>
      </c>
      <c r="VMD9" s="1">
        <v>79.5</v>
      </c>
      <c r="VME9" t="s">
        <v>124</v>
      </c>
      <c r="VMF9" s="1">
        <v>79.5</v>
      </c>
      <c r="VMG9" t="s">
        <v>124</v>
      </c>
      <c r="VMH9" s="1">
        <v>79.5</v>
      </c>
      <c r="VMI9" t="s">
        <v>124</v>
      </c>
      <c r="VMJ9" s="1">
        <v>79.5</v>
      </c>
      <c r="VMK9" t="s">
        <v>124</v>
      </c>
      <c r="VML9" s="1">
        <v>79.5</v>
      </c>
      <c r="VMM9" t="s">
        <v>124</v>
      </c>
      <c r="VMN9" s="1">
        <v>79.5</v>
      </c>
      <c r="VMO9" t="s">
        <v>124</v>
      </c>
      <c r="VMP9" s="1">
        <v>79.5</v>
      </c>
      <c r="VMQ9" t="s">
        <v>124</v>
      </c>
      <c r="VMR9" s="1">
        <v>79.5</v>
      </c>
      <c r="VMS9" t="s">
        <v>124</v>
      </c>
      <c r="VMT9" s="1">
        <v>79.5</v>
      </c>
      <c r="VMU9" t="s">
        <v>124</v>
      </c>
      <c r="VMV9" s="1">
        <v>79.5</v>
      </c>
      <c r="VMW9" t="s">
        <v>124</v>
      </c>
      <c r="VMX9" s="1">
        <v>79.5</v>
      </c>
      <c r="VMY9" t="s">
        <v>124</v>
      </c>
      <c r="VMZ9" s="1">
        <v>79.5</v>
      </c>
      <c r="VNA9" t="s">
        <v>124</v>
      </c>
      <c r="VNB9" s="1">
        <v>79.5</v>
      </c>
      <c r="VNC9" t="s">
        <v>124</v>
      </c>
      <c r="VND9" s="1">
        <v>79.5</v>
      </c>
      <c r="VNE9" t="s">
        <v>124</v>
      </c>
      <c r="VNF9" s="1">
        <v>79.5</v>
      </c>
      <c r="VNG9" t="s">
        <v>124</v>
      </c>
      <c r="VNH9" s="1">
        <v>79.5</v>
      </c>
      <c r="VNI9" t="s">
        <v>124</v>
      </c>
      <c r="VNJ9" s="1">
        <v>79.5</v>
      </c>
      <c r="VNK9" t="s">
        <v>124</v>
      </c>
      <c r="VNL9" s="1">
        <v>79.5</v>
      </c>
      <c r="VNM9" t="s">
        <v>124</v>
      </c>
      <c r="VNN9" s="1">
        <v>79.5</v>
      </c>
      <c r="VNO9" t="s">
        <v>124</v>
      </c>
      <c r="VNP9" s="1">
        <v>79.5</v>
      </c>
      <c r="VNQ9" t="s">
        <v>124</v>
      </c>
      <c r="VNR9" s="1">
        <v>79.5</v>
      </c>
      <c r="VNS9" t="s">
        <v>124</v>
      </c>
      <c r="VNT9" s="1">
        <v>79.5</v>
      </c>
      <c r="VNU9" t="s">
        <v>124</v>
      </c>
      <c r="VNV9" s="1">
        <v>79.5</v>
      </c>
      <c r="VNW9" t="s">
        <v>124</v>
      </c>
      <c r="VNX9" s="1">
        <v>79.5</v>
      </c>
      <c r="VNY9" t="s">
        <v>124</v>
      </c>
      <c r="VNZ9" s="1">
        <v>79.5</v>
      </c>
      <c r="VOA9" t="s">
        <v>124</v>
      </c>
      <c r="VOB9" s="1">
        <v>79.5</v>
      </c>
      <c r="VOC9" t="s">
        <v>124</v>
      </c>
      <c r="VOD9" s="1">
        <v>79.5</v>
      </c>
      <c r="VOE9" t="s">
        <v>124</v>
      </c>
      <c r="VOF9" s="1">
        <v>79.5</v>
      </c>
      <c r="VOG9" t="s">
        <v>124</v>
      </c>
      <c r="VOH9" s="1">
        <v>79.5</v>
      </c>
      <c r="VOI9" t="s">
        <v>124</v>
      </c>
      <c r="VOJ9" s="1">
        <v>79.5</v>
      </c>
      <c r="VOK9" t="s">
        <v>124</v>
      </c>
      <c r="VOL9" s="1">
        <v>79.5</v>
      </c>
      <c r="VOM9" t="s">
        <v>124</v>
      </c>
      <c r="VON9" s="1">
        <v>79.5</v>
      </c>
      <c r="VOO9" t="s">
        <v>124</v>
      </c>
      <c r="VOP9" s="1">
        <v>79.5</v>
      </c>
      <c r="VOQ9" t="s">
        <v>124</v>
      </c>
      <c r="VOR9" s="1">
        <v>79.5</v>
      </c>
      <c r="VOS9" t="s">
        <v>124</v>
      </c>
      <c r="VOT9" s="1">
        <v>79.5</v>
      </c>
      <c r="VOU9" t="s">
        <v>124</v>
      </c>
      <c r="VOV9" s="1">
        <v>79.5</v>
      </c>
      <c r="VOW9" t="s">
        <v>124</v>
      </c>
      <c r="VOX9" s="1">
        <v>79.5</v>
      </c>
      <c r="VOY9" t="s">
        <v>124</v>
      </c>
      <c r="VOZ9" s="1">
        <v>79.5</v>
      </c>
      <c r="VPA9" t="s">
        <v>124</v>
      </c>
      <c r="VPB9" s="1">
        <v>79.5</v>
      </c>
      <c r="VPC9" t="s">
        <v>124</v>
      </c>
      <c r="VPD9" s="1">
        <v>79.5</v>
      </c>
      <c r="VPE9" t="s">
        <v>124</v>
      </c>
      <c r="VPF9" s="1">
        <v>79.5</v>
      </c>
      <c r="VPG9" t="s">
        <v>124</v>
      </c>
      <c r="VPH9" s="1">
        <v>79.5</v>
      </c>
      <c r="VPI9" t="s">
        <v>124</v>
      </c>
      <c r="VPJ9" s="1">
        <v>79.5</v>
      </c>
      <c r="VPK9" t="s">
        <v>124</v>
      </c>
      <c r="VPL9" s="1">
        <v>79.5</v>
      </c>
      <c r="VPM9" t="s">
        <v>124</v>
      </c>
      <c r="VPN9" s="1">
        <v>79.5</v>
      </c>
      <c r="VPO9" t="s">
        <v>124</v>
      </c>
      <c r="VPP9" s="1">
        <v>79.5</v>
      </c>
      <c r="VPQ9" t="s">
        <v>124</v>
      </c>
      <c r="VPR9" s="1">
        <v>79.5</v>
      </c>
      <c r="VPS9" t="s">
        <v>124</v>
      </c>
      <c r="VPT9" s="1">
        <v>79.5</v>
      </c>
      <c r="VPU9" t="s">
        <v>124</v>
      </c>
      <c r="VPV9" s="1">
        <v>79.5</v>
      </c>
      <c r="VPW9" t="s">
        <v>124</v>
      </c>
      <c r="VPX9" s="1">
        <v>79.5</v>
      </c>
      <c r="VPY9" t="s">
        <v>124</v>
      </c>
      <c r="VPZ9" s="1">
        <v>79.5</v>
      </c>
      <c r="VQA9" t="s">
        <v>124</v>
      </c>
      <c r="VQB9" s="1">
        <v>79.5</v>
      </c>
      <c r="VQC9" t="s">
        <v>124</v>
      </c>
      <c r="VQD9" s="1">
        <v>79.5</v>
      </c>
      <c r="VQE9" t="s">
        <v>124</v>
      </c>
      <c r="VQF9" s="1">
        <v>79.5</v>
      </c>
      <c r="VQG9" t="s">
        <v>124</v>
      </c>
      <c r="VQH9" s="1">
        <v>79.5</v>
      </c>
      <c r="VQI9" t="s">
        <v>124</v>
      </c>
      <c r="VQJ9" s="1">
        <v>79.5</v>
      </c>
      <c r="VQK9" t="s">
        <v>124</v>
      </c>
      <c r="VQL9" s="1">
        <v>79.5</v>
      </c>
      <c r="VQM9" t="s">
        <v>124</v>
      </c>
      <c r="VQN9" s="1">
        <v>79.5</v>
      </c>
      <c r="VQO9" t="s">
        <v>124</v>
      </c>
      <c r="VQP9" s="1">
        <v>79.5</v>
      </c>
      <c r="VQQ9" t="s">
        <v>124</v>
      </c>
      <c r="VQR9" s="1">
        <v>79.5</v>
      </c>
      <c r="VQS9" t="s">
        <v>124</v>
      </c>
      <c r="VQT9" s="1">
        <v>79.5</v>
      </c>
      <c r="VQU9" t="s">
        <v>124</v>
      </c>
      <c r="VQV9" s="1">
        <v>79.5</v>
      </c>
      <c r="VQW9" t="s">
        <v>124</v>
      </c>
      <c r="VQX9" s="1">
        <v>79.5</v>
      </c>
      <c r="VQY9" t="s">
        <v>124</v>
      </c>
      <c r="VQZ9" s="1">
        <v>79.5</v>
      </c>
      <c r="VRA9" t="s">
        <v>124</v>
      </c>
      <c r="VRB9" s="1">
        <v>79.5</v>
      </c>
      <c r="VRC9" t="s">
        <v>124</v>
      </c>
      <c r="VRD9" s="1">
        <v>79.5</v>
      </c>
      <c r="VRE9" t="s">
        <v>124</v>
      </c>
      <c r="VRF9" s="1">
        <v>79.5</v>
      </c>
      <c r="VRG9" t="s">
        <v>124</v>
      </c>
      <c r="VRH9" s="1">
        <v>79.5</v>
      </c>
      <c r="VRI9" t="s">
        <v>124</v>
      </c>
      <c r="VRJ9" s="1">
        <v>79.5</v>
      </c>
      <c r="VRK9" t="s">
        <v>124</v>
      </c>
      <c r="VRL9" s="1">
        <v>79.5</v>
      </c>
      <c r="VRM9" t="s">
        <v>124</v>
      </c>
      <c r="VRN9" s="1">
        <v>79.5</v>
      </c>
      <c r="VRO9" t="s">
        <v>124</v>
      </c>
      <c r="VRP9" s="1">
        <v>79.5</v>
      </c>
      <c r="VRQ9" t="s">
        <v>124</v>
      </c>
      <c r="VRR9" s="1">
        <v>79.5</v>
      </c>
      <c r="VRS9" t="s">
        <v>124</v>
      </c>
      <c r="VRT9" s="1">
        <v>79.5</v>
      </c>
      <c r="VRU9" t="s">
        <v>124</v>
      </c>
      <c r="VRV9" s="1">
        <v>79.5</v>
      </c>
      <c r="VRW9" t="s">
        <v>124</v>
      </c>
      <c r="VRX9" s="1">
        <v>79.5</v>
      </c>
      <c r="VRY9" t="s">
        <v>124</v>
      </c>
      <c r="VRZ9" s="1">
        <v>79.5</v>
      </c>
      <c r="VSA9" t="s">
        <v>124</v>
      </c>
      <c r="VSB9" s="1">
        <v>79.5</v>
      </c>
      <c r="VSC9" t="s">
        <v>124</v>
      </c>
      <c r="VSD9" s="1">
        <v>79.5</v>
      </c>
      <c r="VSE9" t="s">
        <v>124</v>
      </c>
      <c r="VSF9" s="1">
        <v>79.5</v>
      </c>
      <c r="VSG9" t="s">
        <v>124</v>
      </c>
      <c r="VSH9" s="1">
        <v>79.5</v>
      </c>
      <c r="VSI9" t="s">
        <v>124</v>
      </c>
      <c r="VSJ9" s="1">
        <v>79.5</v>
      </c>
      <c r="VSK9" t="s">
        <v>124</v>
      </c>
      <c r="VSL9" s="1">
        <v>79.5</v>
      </c>
      <c r="VSM9" t="s">
        <v>124</v>
      </c>
      <c r="VSN9" s="1">
        <v>79.5</v>
      </c>
      <c r="VSO9" t="s">
        <v>124</v>
      </c>
      <c r="VSP9" s="1">
        <v>79.5</v>
      </c>
      <c r="VSQ9" t="s">
        <v>124</v>
      </c>
      <c r="VSR9" s="1">
        <v>79.5</v>
      </c>
      <c r="VSS9" t="s">
        <v>124</v>
      </c>
      <c r="VST9" s="1">
        <v>79.5</v>
      </c>
      <c r="VSU9" t="s">
        <v>124</v>
      </c>
      <c r="VSV9" s="1">
        <v>79.5</v>
      </c>
      <c r="VSW9" t="s">
        <v>124</v>
      </c>
      <c r="VSX9" s="1">
        <v>79.5</v>
      </c>
      <c r="VSY9" t="s">
        <v>124</v>
      </c>
      <c r="VSZ9" s="1">
        <v>79.5</v>
      </c>
      <c r="VTA9" t="s">
        <v>124</v>
      </c>
      <c r="VTB9" s="1">
        <v>79.5</v>
      </c>
      <c r="VTC9" t="s">
        <v>124</v>
      </c>
      <c r="VTD9" s="1">
        <v>79.5</v>
      </c>
      <c r="VTE9" t="s">
        <v>124</v>
      </c>
      <c r="VTF9" s="1">
        <v>79.5</v>
      </c>
      <c r="VTG9" t="s">
        <v>124</v>
      </c>
      <c r="VTH9" s="1">
        <v>79.5</v>
      </c>
      <c r="VTI9" t="s">
        <v>124</v>
      </c>
      <c r="VTJ9" s="1">
        <v>79.5</v>
      </c>
      <c r="VTK9" t="s">
        <v>124</v>
      </c>
      <c r="VTL9" s="1">
        <v>79.5</v>
      </c>
      <c r="VTM9" t="s">
        <v>124</v>
      </c>
      <c r="VTN9" s="1">
        <v>79.5</v>
      </c>
      <c r="VTO9" t="s">
        <v>124</v>
      </c>
      <c r="VTP9" s="1">
        <v>79.5</v>
      </c>
      <c r="VTQ9" t="s">
        <v>124</v>
      </c>
      <c r="VTR9" s="1">
        <v>79.5</v>
      </c>
      <c r="VTS9" t="s">
        <v>124</v>
      </c>
      <c r="VTT9" s="1">
        <v>79.5</v>
      </c>
      <c r="VTU9" t="s">
        <v>124</v>
      </c>
      <c r="VTV9" s="1">
        <v>79.5</v>
      </c>
      <c r="VTW9" t="s">
        <v>124</v>
      </c>
      <c r="VTX9" s="1">
        <v>79.5</v>
      </c>
      <c r="VTY9" t="s">
        <v>124</v>
      </c>
      <c r="VTZ9" s="1">
        <v>79.5</v>
      </c>
      <c r="VUA9" t="s">
        <v>124</v>
      </c>
      <c r="VUB9" s="1">
        <v>79.5</v>
      </c>
      <c r="VUC9" t="s">
        <v>124</v>
      </c>
      <c r="VUD9" s="1">
        <v>79.5</v>
      </c>
      <c r="VUE9" t="s">
        <v>124</v>
      </c>
      <c r="VUF9" s="1">
        <v>79.5</v>
      </c>
      <c r="VUG9" t="s">
        <v>124</v>
      </c>
      <c r="VUH9" s="1">
        <v>79.5</v>
      </c>
      <c r="VUI9" t="s">
        <v>124</v>
      </c>
      <c r="VUJ9" s="1">
        <v>79.5</v>
      </c>
      <c r="VUK9" t="s">
        <v>124</v>
      </c>
      <c r="VUL9" s="1">
        <v>79.5</v>
      </c>
      <c r="VUM9" t="s">
        <v>124</v>
      </c>
      <c r="VUN9" s="1">
        <v>79.5</v>
      </c>
      <c r="VUO9" t="s">
        <v>124</v>
      </c>
      <c r="VUP9" s="1">
        <v>79.5</v>
      </c>
      <c r="VUQ9" t="s">
        <v>124</v>
      </c>
      <c r="VUR9" s="1">
        <v>79.5</v>
      </c>
      <c r="VUS9" t="s">
        <v>124</v>
      </c>
      <c r="VUT9" s="1">
        <v>79.5</v>
      </c>
      <c r="VUU9" t="s">
        <v>124</v>
      </c>
      <c r="VUV9" s="1">
        <v>79.5</v>
      </c>
      <c r="VUW9" t="s">
        <v>124</v>
      </c>
      <c r="VUX9" s="1">
        <v>79.5</v>
      </c>
      <c r="VUY9" t="s">
        <v>124</v>
      </c>
      <c r="VUZ9" s="1">
        <v>79.5</v>
      </c>
      <c r="VVA9" t="s">
        <v>124</v>
      </c>
      <c r="VVB9" s="1">
        <v>79.5</v>
      </c>
      <c r="VVC9" t="s">
        <v>124</v>
      </c>
      <c r="VVD9" s="1">
        <v>79.5</v>
      </c>
      <c r="VVE9" t="s">
        <v>124</v>
      </c>
      <c r="VVF9" s="1">
        <v>79.5</v>
      </c>
      <c r="VVG9" t="s">
        <v>124</v>
      </c>
      <c r="VVH9" s="1">
        <v>79.5</v>
      </c>
      <c r="VVI9" t="s">
        <v>124</v>
      </c>
      <c r="VVJ9" s="1">
        <v>79.5</v>
      </c>
      <c r="VVK9" t="s">
        <v>124</v>
      </c>
      <c r="VVL9" s="1">
        <v>79.5</v>
      </c>
      <c r="VVM9" t="s">
        <v>124</v>
      </c>
      <c r="VVN9" s="1">
        <v>79.5</v>
      </c>
      <c r="VVO9" t="s">
        <v>124</v>
      </c>
      <c r="VVP9" s="1">
        <v>79.5</v>
      </c>
      <c r="VVQ9" t="s">
        <v>124</v>
      </c>
      <c r="VVR9" s="1">
        <v>79.5</v>
      </c>
      <c r="VVS9" t="s">
        <v>124</v>
      </c>
      <c r="VVT9" s="1">
        <v>79.5</v>
      </c>
      <c r="VVU9" t="s">
        <v>124</v>
      </c>
      <c r="VVV9" s="1">
        <v>79.5</v>
      </c>
      <c r="VVW9" t="s">
        <v>124</v>
      </c>
      <c r="VVX9" s="1">
        <v>79.5</v>
      </c>
      <c r="VVY9" t="s">
        <v>124</v>
      </c>
      <c r="VVZ9" s="1">
        <v>79.5</v>
      </c>
      <c r="VWA9" t="s">
        <v>124</v>
      </c>
      <c r="VWB9" s="1">
        <v>79.5</v>
      </c>
      <c r="VWC9" t="s">
        <v>124</v>
      </c>
      <c r="VWD9" s="1">
        <v>79.5</v>
      </c>
      <c r="VWE9" t="s">
        <v>124</v>
      </c>
      <c r="VWF9" s="1">
        <v>79.5</v>
      </c>
      <c r="VWG9" t="s">
        <v>124</v>
      </c>
      <c r="VWH9" s="1">
        <v>79.5</v>
      </c>
      <c r="VWI9" t="s">
        <v>124</v>
      </c>
      <c r="VWJ9" s="1">
        <v>79.5</v>
      </c>
      <c r="VWK9" t="s">
        <v>124</v>
      </c>
      <c r="VWL9" s="1">
        <v>79.5</v>
      </c>
      <c r="VWM9" t="s">
        <v>124</v>
      </c>
      <c r="VWN9" s="1">
        <v>79.5</v>
      </c>
      <c r="VWO9" t="s">
        <v>124</v>
      </c>
      <c r="VWP9" s="1">
        <v>79.5</v>
      </c>
      <c r="VWQ9" t="s">
        <v>124</v>
      </c>
      <c r="VWR9" s="1">
        <v>79.5</v>
      </c>
      <c r="VWS9" t="s">
        <v>124</v>
      </c>
      <c r="VWT9" s="1">
        <v>79.5</v>
      </c>
      <c r="VWU9" t="s">
        <v>124</v>
      </c>
      <c r="VWV9" s="1">
        <v>79.5</v>
      </c>
      <c r="VWW9" t="s">
        <v>124</v>
      </c>
      <c r="VWX9" s="1">
        <v>79.5</v>
      </c>
      <c r="VWY9" t="s">
        <v>124</v>
      </c>
      <c r="VWZ9" s="1">
        <v>79.5</v>
      </c>
      <c r="VXA9" t="s">
        <v>124</v>
      </c>
      <c r="VXB9" s="1">
        <v>79.5</v>
      </c>
      <c r="VXC9" t="s">
        <v>124</v>
      </c>
      <c r="VXD9" s="1">
        <v>79.5</v>
      </c>
      <c r="VXE9" t="s">
        <v>124</v>
      </c>
      <c r="VXF9" s="1">
        <v>79.5</v>
      </c>
      <c r="VXG9" t="s">
        <v>124</v>
      </c>
      <c r="VXH9" s="1">
        <v>79.5</v>
      </c>
      <c r="VXI9" t="s">
        <v>124</v>
      </c>
      <c r="VXJ9" s="1">
        <v>79.5</v>
      </c>
      <c r="VXK9" t="s">
        <v>124</v>
      </c>
      <c r="VXL9" s="1">
        <v>79.5</v>
      </c>
      <c r="VXM9" t="s">
        <v>124</v>
      </c>
      <c r="VXN9" s="1">
        <v>79.5</v>
      </c>
      <c r="VXO9" t="s">
        <v>124</v>
      </c>
      <c r="VXP9" s="1">
        <v>79.5</v>
      </c>
      <c r="VXQ9" t="s">
        <v>124</v>
      </c>
      <c r="VXR9" s="1">
        <v>79.5</v>
      </c>
      <c r="VXS9" t="s">
        <v>124</v>
      </c>
      <c r="VXT9" s="1">
        <v>79.5</v>
      </c>
      <c r="VXU9" t="s">
        <v>124</v>
      </c>
      <c r="VXV9" s="1">
        <v>79.5</v>
      </c>
      <c r="VXW9" t="s">
        <v>124</v>
      </c>
      <c r="VXX9" s="1">
        <v>79.5</v>
      </c>
      <c r="VXY9" t="s">
        <v>124</v>
      </c>
      <c r="VXZ9" s="1">
        <v>79.5</v>
      </c>
      <c r="VYA9" t="s">
        <v>124</v>
      </c>
      <c r="VYB9" s="1">
        <v>79.5</v>
      </c>
      <c r="VYC9" t="s">
        <v>124</v>
      </c>
      <c r="VYD9" s="1">
        <v>79.5</v>
      </c>
      <c r="VYE9" t="s">
        <v>124</v>
      </c>
      <c r="VYF9" s="1">
        <v>79.5</v>
      </c>
      <c r="VYG9" t="s">
        <v>124</v>
      </c>
      <c r="VYH9" s="1">
        <v>79.5</v>
      </c>
      <c r="VYI9" t="s">
        <v>124</v>
      </c>
      <c r="VYJ9" s="1">
        <v>79.5</v>
      </c>
      <c r="VYK9" t="s">
        <v>124</v>
      </c>
      <c r="VYL9" s="1">
        <v>79.5</v>
      </c>
      <c r="VYM9" t="s">
        <v>124</v>
      </c>
      <c r="VYN9" s="1">
        <v>79.5</v>
      </c>
      <c r="VYO9" t="s">
        <v>124</v>
      </c>
      <c r="VYP9" s="1">
        <v>79.5</v>
      </c>
      <c r="VYQ9" t="s">
        <v>124</v>
      </c>
      <c r="VYR9" s="1">
        <v>79.5</v>
      </c>
      <c r="VYS9" t="s">
        <v>124</v>
      </c>
      <c r="VYT9" s="1">
        <v>79.5</v>
      </c>
      <c r="VYU9" t="s">
        <v>124</v>
      </c>
      <c r="VYV9" s="1">
        <v>79.5</v>
      </c>
      <c r="VYW9" t="s">
        <v>124</v>
      </c>
      <c r="VYX9" s="1">
        <v>79.5</v>
      </c>
      <c r="VYY9" t="s">
        <v>124</v>
      </c>
      <c r="VYZ9" s="1">
        <v>79.5</v>
      </c>
      <c r="VZA9" t="s">
        <v>124</v>
      </c>
      <c r="VZB9" s="1">
        <v>79.5</v>
      </c>
      <c r="VZC9" t="s">
        <v>124</v>
      </c>
      <c r="VZD9" s="1">
        <v>79.5</v>
      </c>
      <c r="VZE9" t="s">
        <v>124</v>
      </c>
      <c r="VZF9" s="1">
        <v>79.5</v>
      </c>
      <c r="VZG9" t="s">
        <v>124</v>
      </c>
      <c r="VZH9" s="1">
        <v>79.5</v>
      </c>
      <c r="VZI9" t="s">
        <v>124</v>
      </c>
      <c r="VZJ9" s="1">
        <v>79.5</v>
      </c>
      <c r="VZK9" t="s">
        <v>124</v>
      </c>
      <c r="VZL9" s="1">
        <v>79.5</v>
      </c>
      <c r="VZM9" t="s">
        <v>124</v>
      </c>
      <c r="VZN9" s="1">
        <v>79.5</v>
      </c>
      <c r="VZO9" t="s">
        <v>124</v>
      </c>
      <c r="VZP9" s="1">
        <v>79.5</v>
      </c>
      <c r="VZQ9" t="s">
        <v>124</v>
      </c>
      <c r="VZR9" s="1">
        <v>79.5</v>
      </c>
      <c r="VZS9" t="s">
        <v>124</v>
      </c>
      <c r="VZT9" s="1">
        <v>79.5</v>
      </c>
      <c r="VZU9" t="s">
        <v>124</v>
      </c>
      <c r="VZV9" s="1">
        <v>79.5</v>
      </c>
      <c r="VZW9" t="s">
        <v>124</v>
      </c>
      <c r="VZX9" s="1">
        <v>79.5</v>
      </c>
      <c r="VZY9" t="s">
        <v>124</v>
      </c>
      <c r="VZZ9" s="1">
        <v>79.5</v>
      </c>
      <c r="WAA9" t="s">
        <v>124</v>
      </c>
      <c r="WAB9" s="1">
        <v>79.5</v>
      </c>
      <c r="WAC9" t="s">
        <v>124</v>
      </c>
      <c r="WAD9" s="1">
        <v>79.5</v>
      </c>
      <c r="WAE9" t="s">
        <v>124</v>
      </c>
      <c r="WAF9" s="1">
        <v>79.5</v>
      </c>
      <c r="WAG9" t="s">
        <v>124</v>
      </c>
      <c r="WAH9" s="1">
        <v>79.5</v>
      </c>
      <c r="WAI9" t="s">
        <v>124</v>
      </c>
      <c r="WAJ9" s="1">
        <v>79.5</v>
      </c>
      <c r="WAK9" t="s">
        <v>124</v>
      </c>
      <c r="WAL9" s="1">
        <v>79.5</v>
      </c>
      <c r="WAM9" t="s">
        <v>124</v>
      </c>
      <c r="WAN9" s="1">
        <v>79.5</v>
      </c>
      <c r="WAO9" t="s">
        <v>124</v>
      </c>
      <c r="WAP9" s="1">
        <v>79.5</v>
      </c>
      <c r="WAQ9" t="s">
        <v>124</v>
      </c>
      <c r="WAR9" s="1">
        <v>79.5</v>
      </c>
      <c r="WAS9" t="s">
        <v>124</v>
      </c>
      <c r="WAT9" s="1">
        <v>79.5</v>
      </c>
      <c r="WAU9" t="s">
        <v>124</v>
      </c>
      <c r="WAV9" s="1">
        <v>79.5</v>
      </c>
      <c r="WAW9" t="s">
        <v>124</v>
      </c>
      <c r="WAX9" s="1">
        <v>79.5</v>
      </c>
      <c r="WAY9" t="s">
        <v>124</v>
      </c>
      <c r="WAZ9" s="1">
        <v>79.5</v>
      </c>
      <c r="WBA9" t="s">
        <v>124</v>
      </c>
      <c r="WBB9" s="1">
        <v>79.5</v>
      </c>
      <c r="WBC9" t="s">
        <v>124</v>
      </c>
      <c r="WBD9" s="1">
        <v>79.5</v>
      </c>
      <c r="WBE9" t="s">
        <v>124</v>
      </c>
      <c r="WBF9" s="1">
        <v>79.5</v>
      </c>
      <c r="WBG9" t="s">
        <v>124</v>
      </c>
      <c r="WBH9" s="1">
        <v>79.5</v>
      </c>
      <c r="WBI9" t="s">
        <v>124</v>
      </c>
      <c r="WBJ9" s="1">
        <v>79.5</v>
      </c>
      <c r="WBK9" t="s">
        <v>124</v>
      </c>
      <c r="WBL9" s="1">
        <v>79.5</v>
      </c>
      <c r="WBM9" t="s">
        <v>124</v>
      </c>
      <c r="WBN9" s="1">
        <v>79.5</v>
      </c>
      <c r="WBO9" t="s">
        <v>124</v>
      </c>
      <c r="WBP9" s="1">
        <v>79.5</v>
      </c>
      <c r="WBQ9" t="s">
        <v>124</v>
      </c>
      <c r="WBR9" s="1">
        <v>79.5</v>
      </c>
      <c r="WBS9" t="s">
        <v>124</v>
      </c>
      <c r="WBT9" s="1">
        <v>79.5</v>
      </c>
      <c r="WBU9" t="s">
        <v>124</v>
      </c>
      <c r="WBV9" s="1">
        <v>79.5</v>
      </c>
      <c r="WBW9" t="s">
        <v>124</v>
      </c>
      <c r="WBX9" s="1">
        <v>79.5</v>
      </c>
      <c r="WBY9" t="s">
        <v>124</v>
      </c>
      <c r="WBZ9" s="1">
        <v>79.5</v>
      </c>
      <c r="WCA9" t="s">
        <v>124</v>
      </c>
      <c r="WCB9" s="1">
        <v>79.5</v>
      </c>
      <c r="WCC9" t="s">
        <v>124</v>
      </c>
      <c r="WCD9" s="1">
        <v>79.5</v>
      </c>
      <c r="WCE9" t="s">
        <v>124</v>
      </c>
      <c r="WCF9" s="1">
        <v>79.5</v>
      </c>
      <c r="WCG9" t="s">
        <v>124</v>
      </c>
      <c r="WCH9" s="1">
        <v>79.5</v>
      </c>
      <c r="WCI9" t="s">
        <v>124</v>
      </c>
      <c r="WCJ9" s="1">
        <v>79.5</v>
      </c>
      <c r="WCK9" t="s">
        <v>124</v>
      </c>
      <c r="WCL9" s="1">
        <v>79.5</v>
      </c>
      <c r="WCM9" t="s">
        <v>124</v>
      </c>
      <c r="WCN9" s="1">
        <v>79.5</v>
      </c>
      <c r="WCO9" t="s">
        <v>124</v>
      </c>
      <c r="WCP9" s="1">
        <v>79.5</v>
      </c>
      <c r="WCQ9" t="s">
        <v>124</v>
      </c>
      <c r="WCR9" s="1">
        <v>79.5</v>
      </c>
      <c r="WCS9" t="s">
        <v>124</v>
      </c>
      <c r="WCT9" s="1">
        <v>79.5</v>
      </c>
      <c r="WCU9" t="s">
        <v>124</v>
      </c>
      <c r="WCV9" s="1">
        <v>79.5</v>
      </c>
      <c r="WCW9" t="s">
        <v>124</v>
      </c>
      <c r="WCX9" s="1">
        <v>79.5</v>
      </c>
      <c r="WCY9" t="s">
        <v>124</v>
      </c>
      <c r="WCZ9" s="1">
        <v>79.5</v>
      </c>
      <c r="WDA9" t="s">
        <v>124</v>
      </c>
      <c r="WDB9" s="1">
        <v>79.5</v>
      </c>
      <c r="WDC9" t="s">
        <v>124</v>
      </c>
      <c r="WDD9" s="1">
        <v>79.5</v>
      </c>
      <c r="WDE9" t="s">
        <v>124</v>
      </c>
      <c r="WDF9" s="1">
        <v>79.5</v>
      </c>
      <c r="WDG9" t="s">
        <v>124</v>
      </c>
      <c r="WDH9" s="1">
        <v>79.5</v>
      </c>
      <c r="WDI9" t="s">
        <v>124</v>
      </c>
      <c r="WDJ9" s="1">
        <v>79.5</v>
      </c>
      <c r="WDK9" t="s">
        <v>124</v>
      </c>
      <c r="WDL9" s="1">
        <v>79.5</v>
      </c>
      <c r="WDM9" t="s">
        <v>124</v>
      </c>
      <c r="WDN9" s="1">
        <v>79.5</v>
      </c>
      <c r="WDO9" t="s">
        <v>124</v>
      </c>
      <c r="WDP9" s="1">
        <v>79.5</v>
      </c>
      <c r="WDQ9" t="s">
        <v>124</v>
      </c>
      <c r="WDR9" s="1">
        <v>79.5</v>
      </c>
      <c r="WDS9" t="s">
        <v>124</v>
      </c>
      <c r="WDT9" s="1">
        <v>79.5</v>
      </c>
      <c r="WDU9" t="s">
        <v>124</v>
      </c>
      <c r="WDV9" s="1">
        <v>79.5</v>
      </c>
      <c r="WDW9" t="s">
        <v>124</v>
      </c>
      <c r="WDX9" s="1">
        <v>79.5</v>
      </c>
      <c r="WDY9" t="s">
        <v>124</v>
      </c>
      <c r="WDZ9" s="1">
        <v>79.5</v>
      </c>
      <c r="WEA9" t="s">
        <v>124</v>
      </c>
      <c r="WEB9" s="1">
        <v>79.5</v>
      </c>
      <c r="WEC9" t="s">
        <v>124</v>
      </c>
      <c r="WED9" s="1">
        <v>79.5</v>
      </c>
      <c r="WEE9" t="s">
        <v>124</v>
      </c>
      <c r="WEF9" s="1">
        <v>79.5</v>
      </c>
      <c r="WEG9" t="s">
        <v>124</v>
      </c>
      <c r="WEH9" s="1">
        <v>79.5</v>
      </c>
      <c r="WEI9" t="s">
        <v>124</v>
      </c>
      <c r="WEJ9" s="1">
        <v>79.5</v>
      </c>
      <c r="WEK9" t="s">
        <v>124</v>
      </c>
      <c r="WEL9" s="1">
        <v>79.5</v>
      </c>
      <c r="WEM9" t="s">
        <v>124</v>
      </c>
      <c r="WEN9" s="1">
        <v>79.5</v>
      </c>
      <c r="WEO9" t="s">
        <v>124</v>
      </c>
      <c r="WEP9" s="1">
        <v>79.5</v>
      </c>
      <c r="WEQ9" t="s">
        <v>124</v>
      </c>
      <c r="WER9" s="1">
        <v>79.5</v>
      </c>
      <c r="WES9" t="s">
        <v>124</v>
      </c>
      <c r="WET9" s="1">
        <v>79.5</v>
      </c>
      <c r="WEU9" t="s">
        <v>124</v>
      </c>
      <c r="WEV9" s="1">
        <v>79.5</v>
      </c>
      <c r="WEW9" t="s">
        <v>124</v>
      </c>
      <c r="WEX9" s="1">
        <v>79.5</v>
      </c>
      <c r="WEY9" t="s">
        <v>124</v>
      </c>
      <c r="WEZ9" s="1">
        <v>79.5</v>
      </c>
      <c r="WFA9" t="s">
        <v>124</v>
      </c>
      <c r="WFB9" s="1">
        <v>79.5</v>
      </c>
      <c r="WFC9" t="s">
        <v>124</v>
      </c>
      <c r="WFD9" s="1">
        <v>79.5</v>
      </c>
      <c r="WFE9" t="s">
        <v>124</v>
      </c>
      <c r="WFF9" s="1">
        <v>79.5</v>
      </c>
      <c r="WFG9" t="s">
        <v>124</v>
      </c>
      <c r="WFH9" s="1">
        <v>79.5</v>
      </c>
      <c r="WFI9" t="s">
        <v>124</v>
      </c>
      <c r="WFJ9" s="1">
        <v>79.5</v>
      </c>
      <c r="WFK9" t="s">
        <v>124</v>
      </c>
      <c r="WFL9" s="1">
        <v>79.5</v>
      </c>
      <c r="WFM9" t="s">
        <v>124</v>
      </c>
      <c r="WFN9" s="1">
        <v>79.5</v>
      </c>
      <c r="WFO9" t="s">
        <v>124</v>
      </c>
      <c r="WFP9" s="1">
        <v>79.5</v>
      </c>
      <c r="WFQ9" t="s">
        <v>124</v>
      </c>
      <c r="WFR9" s="1">
        <v>79.5</v>
      </c>
      <c r="WFS9" t="s">
        <v>124</v>
      </c>
      <c r="WFT9" s="1">
        <v>79.5</v>
      </c>
      <c r="WFU9" t="s">
        <v>124</v>
      </c>
      <c r="WFV9" s="1">
        <v>79.5</v>
      </c>
      <c r="WFW9" t="s">
        <v>124</v>
      </c>
      <c r="WFX9" s="1">
        <v>79.5</v>
      </c>
      <c r="WFY9" t="s">
        <v>124</v>
      </c>
      <c r="WFZ9" s="1">
        <v>79.5</v>
      </c>
      <c r="WGA9" t="s">
        <v>124</v>
      </c>
      <c r="WGB9" s="1">
        <v>79.5</v>
      </c>
      <c r="WGC9" t="s">
        <v>124</v>
      </c>
      <c r="WGD9" s="1">
        <v>79.5</v>
      </c>
      <c r="WGE9" t="s">
        <v>124</v>
      </c>
      <c r="WGF9" s="1">
        <v>79.5</v>
      </c>
      <c r="WGG9" t="s">
        <v>124</v>
      </c>
      <c r="WGH9" s="1">
        <v>79.5</v>
      </c>
      <c r="WGI9" t="s">
        <v>124</v>
      </c>
      <c r="WGJ9" s="1">
        <v>79.5</v>
      </c>
      <c r="WGK9" t="s">
        <v>124</v>
      </c>
      <c r="WGL9" s="1">
        <v>79.5</v>
      </c>
      <c r="WGM9" t="s">
        <v>124</v>
      </c>
      <c r="WGN9" s="1">
        <v>79.5</v>
      </c>
      <c r="WGO9" t="s">
        <v>124</v>
      </c>
      <c r="WGP9" s="1">
        <v>79.5</v>
      </c>
      <c r="WGQ9" t="s">
        <v>124</v>
      </c>
      <c r="WGR9" s="1">
        <v>79.5</v>
      </c>
      <c r="WGS9" t="s">
        <v>124</v>
      </c>
      <c r="WGT9" s="1">
        <v>79.5</v>
      </c>
      <c r="WGU9" t="s">
        <v>124</v>
      </c>
      <c r="WGV9" s="1">
        <v>79.5</v>
      </c>
      <c r="WGW9" t="s">
        <v>124</v>
      </c>
      <c r="WGX9" s="1">
        <v>79.5</v>
      </c>
      <c r="WGY9" t="s">
        <v>124</v>
      </c>
      <c r="WGZ9" s="1">
        <v>79.5</v>
      </c>
      <c r="WHA9" t="s">
        <v>124</v>
      </c>
      <c r="WHB9" s="1">
        <v>79.5</v>
      </c>
      <c r="WHC9" t="s">
        <v>124</v>
      </c>
      <c r="WHD9" s="1">
        <v>79.5</v>
      </c>
      <c r="WHE9" t="s">
        <v>124</v>
      </c>
      <c r="WHF9" s="1">
        <v>79.5</v>
      </c>
      <c r="WHG9" t="s">
        <v>124</v>
      </c>
      <c r="WHH9" s="1">
        <v>79.5</v>
      </c>
      <c r="WHI9" t="s">
        <v>124</v>
      </c>
      <c r="WHJ9" s="1">
        <v>79.5</v>
      </c>
      <c r="WHK9" t="s">
        <v>124</v>
      </c>
      <c r="WHL9" s="1">
        <v>79.5</v>
      </c>
      <c r="WHM9" t="s">
        <v>124</v>
      </c>
      <c r="WHN9" s="1">
        <v>79.5</v>
      </c>
      <c r="WHO9" t="s">
        <v>124</v>
      </c>
      <c r="WHP9" s="1">
        <v>79.5</v>
      </c>
      <c r="WHQ9" t="s">
        <v>124</v>
      </c>
      <c r="WHR9" s="1">
        <v>79.5</v>
      </c>
      <c r="WHS9" t="s">
        <v>124</v>
      </c>
      <c r="WHT9" s="1">
        <v>79.5</v>
      </c>
      <c r="WHU9" t="s">
        <v>124</v>
      </c>
      <c r="WHV9" s="1">
        <v>79.5</v>
      </c>
      <c r="WHW9" t="s">
        <v>124</v>
      </c>
      <c r="WHX9" s="1">
        <v>79.5</v>
      </c>
      <c r="WHY9" t="s">
        <v>124</v>
      </c>
      <c r="WHZ9" s="1">
        <v>79.5</v>
      </c>
      <c r="WIA9" t="s">
        <v>124</v>
      </c>
      <c r="WIB9" s="1">
        <v>79.5</v>
      </c>
      <c r="WIC9" t="s">
        <v>124</v>
      </c>
      <c r="WID9" s="1">
        <v>79.5</v>
      </c>
      <c r="WIE9" t="s">
        <v>124</v>
      </c>
      <c r="WIF9" s="1">
        <v>79.5</v>
      </c>
      <c r="WIG9" t="s">
        <v>124</v>
      </c>
      <c r="WIH9" s="1">
        <v>79.5</v>
      </c>
      <c r="WII9" t="s">
        <v>124</v>
      </c>
      <c r="WIJ9" s="1">
        <v>79.5</v>
      </c>
      <c r="WIK9" t="s">
        <v>124</v>
      </c>
      <c r="WIL9" s="1">
        <v>79.5</v>
      </c>
      <c r="WIM9" t="s">
        <v>124</v>
      </c>
      <c r="WIN9" s="1">
        <v>79.5</v>
      </c>
      <c r="WIO9" t="s">
        <v>124</v>
      </c>
      <c r="WIP9" s="1">
        <v>79.5</v>
      </c>
      <c r="WIQ9" t="s">
        <v>124</v>
      </c>
      <c r="WIR9" s="1">
        <v>79.5</v>
      </c>
      <c r="WIS9" t="s">
        <v>124</v>
      </c>
      <c r="WIT9" s="1">
        <v>79.5</v>
      </c>
      <c r="WIU9" t="s">
        <v>124</v>
      </c>
      <c r="WIV9" s="1">
        <v>79.5</v>
      </c>
      <c r="WIW9" t="s">
        <v>124</v>
      </c>
      <c r="WIX9" s="1">
        <v>79.5</v>
      </c>
      <c r="WIY9" t="s">
        <v>124</v>
      </c>
      <c r="WIZ9" s="1">
        <v>79.5</v>
      </c>
      <c r="WJA9" t="s">
        <v>124</v>
      </c>
      <c r="WJB9" s="1">
        <v>79.5</v>
      </c>
      <c r="WJC9" t="s">
        <v>124</v>
      </c>
      <c r="WJD9" s="1">
        <v>79.5</v>
      </c>
      <c r="WJE9" t="s">
        <v>124</v>
      </c>
      <c r="WJF9" s="1">
        <v>79.5</v>
      </c>
      <c r="WJG9" t="s">
        <v>124</v>
      </c>
      <c r="WJH9" s="1">
        <v>79.5</v>
      </c>
      <c r="WJI9" t="s">
        <v>124</v>
      </c>
      <c r="WJJ9" s="1">
        <v>79.5</v>
      </c>
      <c r="WJK9" t="s">
        <v>124</v>
      </c>
      <c r="WJL9" s="1">
        <v>79.5</v>
      </c>
      <c r="WJM9" t="s">
        <v>124</v>
      </c>
      <c r="WJN9" s="1">
        <v>79.5</v>
      </c>
      <c r="WJO9" t="s">
        <v>124</v>
      </c>
      <c r="WJP9" s="1">
        <v>79.5</v>
      </c>
      <c r="WJQ9" t="s">
        <v>124</v>
      </c>
      <c r="WJR9" s="1">
        <v>79.5</v>
      </c>
      <c r="WJS9" t="s">
        <v>124</v>
      </c>
      <c r="WJT9" s="1">
        <v>79.5</v>
      </c>
      <c r="WJU9" t="s">
        <v>124</v>
      </c>
      <c r="WJV9" s="1">
        <v>79.5</v>
      </c>
      <c r="WJW9" t="s">
        <v>124</v>
      </c>
      <c r="WJX9" s="1">
        <v>79.5</v>
      </c>
      <c r="WJY9" t="s">
        <v>124</v>
      </c>
      <c r="WJZ9" s="1">
        <v>79.5</v>
      </c>
      <c r="WKA9" t="s">
        <v>124</v>
      </c>
      <c r="WKB9" s="1">
        <v>79.5</v>
      </c>
      <c r="WKC9" t="s">
        <v>124</v>
      </c>
      <c r="WKD9" s="1">
        <v>79.5</v>
      </c>
      <c r="WKE9" t="s">
        <v>124</v>
      </c>
      <c r="WKF9" s="1">
        <v>79.5</v>
      </c>
      <c r="WKG9" t="s">
        <v>124</v>
      </c>
      <c r="WKH9" s="1">
        <v>79.5</v>
      </c>
      <c r="WKI9" t="s">
        <v>124</v>
      </c>
      <c r="WKJ9" s="1">
        <v>79.5</v>
      </c>
      <c r="WKK9" t="s">
        <v>124</v>
      </c>
      <c r="WKL9" s="1">
        <v>79.5</v>
      </c>
      <c r="WKM9" t="s">
        <v>124</v>
      </c>
      <c r="WKN9" s="1">
        <v>79.5</v>
      </c>
      <c r="WKO9" t="s">
        <v>124</v>
      </c>
      <c r="WKP9" s="1">
        <v>79.5</v>
      </c>
      <c r="WKQ9" t="s">
        <v>124</v>
      </c>
      <c r="WKR9" s="1">
        <v>79.5</v>
      </c>
      <c r="WKS9" t="s">
        <v>124</v>
      </c>
      <c r="WKT9" s="1">
        <v>79.5</v>
      </c>
      <c r="WKU9" t="s">
        <v>124</v>
      </c>
      <c r="WKV9" s="1">
        <v>79.5</v>
      </c>
      <c r="WKW9" t="s">
        <v>124</v>
      </c>
      <c r="WKX9" s="1">
        <v>79.5</v>
      </c>
      <c r="WKY9" t="s">
        <v>124</v>
      </c>
      <c r="WKZ9" s="1">
        <v>79.5</v>
      </c>
      <c r="WLA9" t="s">
        <v>124</v>
      </c>
      <c r="WLB9" s="1">
        <v>79.5</v>
      </c>
      <c r="WLC9" t="s">
        <v>124</v>
      </c>
      <c r="WLD9" s="1">
        <v>79.5</v>
      </c>
      <c r="WLE9" t="s">
        <v>124</v>
      </c>
      <c r="WLF9" s="1">
        <v>79.5</v>
      </c>
      <c r="WLG9" t="s">
        <v>124</v>
      </c>
      <c r="WLH9" s="1">
        <v>79.5</v>
      </c>
      <c r="WLI9" t="s">
        <v>124</v>
      </c>
      <c r="WLJ9" s="1">
        <v>79.5</v>
      </c>
      <c r="WLK9" t="s">
        <v>124</v>
      </c>
      <c r="WLL9" s="1">
        <v>79.5</v>
      </c>
      <c r="WLM9" t="s">
        <v>124</v>
      </c>
      <c r="WLN9" s="1">
        <v>79.5</v>
      </c>
      <c r="WLO9" t="s">
        <v>124</v>
      </c>
      <c r="WLP9" s="1">
        <v>79.5</v>
      </c>
      <c r="WLQ9" t="s">
        <v>124</v>
      </c>
      <c r="WLR9" s="1">
        <v>79.5</v>
      </c>
      <c r="WLS9" t="s">
        <v>124</v>
      </c>
      <c r="WLT9" s="1">
        <v>79.5</v>
      </c>
      <c r="WLU9" t="s">
        <v>124</v>
      </c>
      <c r="WLV9" s="1">
        <v>79.5</v>
      </c>
      <c r="WLW9" t="s">
        <v>124</v>
      </c>
      <c r="WLX9" s="1">
        <v>79.5</v>
      </c>
      <c r="WLY9" t="s">
        <v>124</v>
      </c>
      <c r="WLZ9" s="1">
        <v>79.5</v>
      </c>
      <c r="WMA9" t="s">
        <v>124</v>
      </c>
      <c r="WMB9" s="1">
        <v>79.5</v>
      </c>
      <c r="WMC9" t="s">
        <v>124</v>
      </c>
      <c r="WMD9" s="1">
        <v>79.5</v>
      </c>
      <c r="WME9" t="s">
        <v>124</v>
      </c>
      <c r="WMF9" s="1">
        <v>79.5</v>
      </c>
      <c r="WMG9" t="s">
        <v>124</v>
      </c>
      <c r="WMH9" s="1">
        <v>79.5</v>
      </c>
      <c r="WMI9" t="s">
        <v>124</v>
      </c>
      <c r="WMJ9" s="1">
        <v>79.5</v>
      </c>
      <c r="WMK9" t="s">
        <v>124</v>
      </c>
      <c r="WML9" s="1">
        <v>79.5</v>
      </c>
      <c r="WMM9" t="s">
        <v>124</v>
      </c>
      <c r="WMN9" s="1">
        <v>79.5</v>
      </c>
      <c r="WMO9" t="s">
        <v>124</v>
      </c>
      <c r="WMP9" s="1">
        <v>79.5</v>
      </c>
      <c r="WMQ9" t="s">
        <v>124</v>
      </c>
      <c r="WMR9" s="1">
        <v>79.5</v>
      </c>
      <c r="WMS9" t="s">
        <v>124</v>
      </c>
      <c r="WMT9" s="1">
        <v>79.5</v>
      </c>
      <c r="WMU9" t="s">
        <v>124</v>
      </c>
      <c r="WMV9" s="1">
        <v>79.5</v>
      </c>
      <c r="WMW9" t="s">
        <v>124</v>
      </c>
      <c r="WMX9" s="1">
        <v>79.5</v>
      </c>
      <c r="WMY9" t="s">
        <v>124</v>
      </c>
      <c r="WMZ9" s="1">
        <v>79.5</v>
      </c>
      <c r="WNA9" t="s">
        <v>124</v>
      </c>
      <c r="WNB9" s="1">
        <v>79.5</v>
      </c>
      <c r="WNC9" t="s">
        <v>124</v>
      </c>
      <c r="WND9" s="1">
        <v>79.5</v>
      </c>
      <c r="WNE9" t="s">
        <v>124</v>
      </c>
      <c r="WNF9" s="1">
        <v>79.5</v>
      </c>
      <c r="WNG9" t="s">
        <v>124</v>
      </c>
      <c r="WNH9" s="1">
        <v>79.5</v>
      </c>
      <c r="WNI9" t="s">
        <v>124</v>
      </c>
      <c r="WNJ9" s="1">
        <v>79.5</v>
      </c>
      <c r="WNK9" t="s">
        <v>124</v>
      </c>
      <c r="WNL9" s="1">
        <v>79.5</v>
      </c>
      <c r="WNM9" t="s">
        <v>124</v>
      </c>
      <c r="WNN9" s="1">
        <v>79.5</v>
      </c>
      <c r="WNO9" t="s">
        <v>124</v>
      </c>
      <c r="WNP9" s="1">
        <v>79.5</v>
      </c>
      <c r="WNQ9" t="s">
        <v>124</v>
      </c>
      <c r="WNR9" s="1">
        <v>79.5</v>
      </c>
      <c r="WNS9" t="s">
        <v>124</v>
      </c>
      <c r="WNT9" s="1">
        <v>79.5</v>
      </c>
      <c r="WNU9" t="s">
        <v>124</v>
      </c>
      <c r="WNV9" s="1">
        <v>79.5</v>
      </c>
      <c r="WNW9" t="s">
        <v>124</v>
      </c>
      <c r="WNX9" s="1">
        <v>79.5</v>
      </c>
      <c r="WNY9" t="s">
        <v>124</v>
      </c>
      <c r="WNZ9" s="1">
        <v>79.5</v>
      </c>
      <c r="WOA9" t="s">
        <v>124</v>
      </c>
      <c r="WOB9" s="1">
        <v>79.5</v>
      </c>
      <c r="WOC9" t="s">
        <v>124</v>
      </c>
      <c r="WOD9" s="1">
        <v>79.5</v>
      </c>
      <c r="WOE9" t="s">
        <v>124</v>
      </c>
      <c r="WOF9" s="1">
        <v>79.5</v>
      </c>
      <c r="WOG9" t="s">
        <v>124</v>
      </c>
      <c r="WOH9" s="1">
        <v>79.5</v>
      </c>
      <c r="WOI9" t="s">
        <v>124</v>
      </c>
      <c r="WOJ9" s="1">
        <v>79.5</v>
      </c>
      <c r="WOK9" t="s">
        <v>124</v>
      </c>
      <c r="WOL9" s="1">
        <v>79.5</v>
      </c>
      <c r="WOM9" t="s">
        <v>124</v>
      </c>
      <c r="WON9" s="1">
        <v>79.5</v>
      </c>
      <c r="WOO9" t="s">
        <v>124</v>
      </c>
      <c r="WOP9" s="1">
        <v>79.5</v>
      </c>
      <c r="WOQ9" t="s">
        <v>124</v>
      </c>
      <c r="WOR9" s="1">
        <v>79.5</v>
      </c>
      <c r="WOS9" t="s">
        <v>124</v>
      </c>
      <c r="WOT9" s="1">
        <v>79.5</v>
      </c>
      <c r="WOU9" t="s">
        <v>124</v>
      </c>
      <c r="WOV9" s="1">
        <v>79.5</v>
      </c>
      <c r="WOW9" t="s">
        <v>124</v>
      </c>
      <c r="WOX9" s="1">
        <v>79.5</v>
      </c>
      <c r="WOY9" t="s">
        <v>124</v>
      </c>
      <c r="WOZ9" s="1">
        <v>79.5</v>
      </c>
      <c r="WPA9" t="s">
        <v>124</v>
      </c>
      <c r="WPB9" s="1">
        <v>79.5</v>
      </c>
      <c r="WPC9" t="s">
        <v>124</v>
      </c>
      <c r="WPD9" s="1">
        <v>79.5</v>
      </c>
      <c r="WPE9" t="s">
        <v>124</v>
      </c>
      <c r="WPF9" s="1">
        <v>79.5</v>
      </c>
      <c r="WPG9" t="s">
        <v>124</v>
      </c>
      <c r="WPH9" s="1">
        <v>79.5</v>
      </c>
      <c r="WPI9" t="s">
        <v>124</v>
      </c>
      <c r="WPJ9" s="1">
        <v>79.5</v>
      </c>
      <c r="WPK9" t="s">
        <v>124</v>
      </c>
      <c r="WPL9" s="1">
        <v>79.5</v>
      </c>
      <c r="WPM9" t="s">
        <v>124</v>
      </c>
      <c r="WPN9" s="1">
        <v>79.5</v>
      </c>
      <c r="WPO9" t="s">
        <v>124</v>
      </c>
      <c r="WPP9" s="1">
        <v>79.5</v>
      </c>
      <c r="WPQ9" t="s">
        <v>124</v>
      </c>
      <c r="WPR9" s="1">
        <v>79.5</v>
      </c>
      <c r="WPS9" t="s">
        <v>124</v>
      </c>
      <c r="WPT9" s="1">
        <v>79.5</v>
      </c>
      <c r="WPU9" t="s">
        <v>124</v>
      </c>
      <c r="WPV9" s="1">
        <v>79.5</v>
      </c>
      <c r="WPW9" t="s">
        <v>124</v>
      </c>
      <c r="WPX9" s="1">
        <v>79.5</v>
      </c>
      <c r="WPY9" t="s">
        <v>124</v>
      </c>
      <c r="WPZ9" s="1">
        <v>79.5</v>
      </c>
      <c r="WQA9" t="s">
        <v>124</v>
      </c>
      <c r="WQB9" s="1">
        <v>79.5</v>
      </c>
      <c r="WQC9" t="s">
        <v>124</v>
      </c>
      <c r="WQD9" s="1">
        <v>79.5</v>
      </c>
      <c r="WQE9" t="s">
        <v>124</v>
      </c>
      <c r="WQF9" s="1">
        <v>79.5</v>
      </c>
      <c r="WQG9" t="s">
        <v>124</v>
      </c>
      <c r="WQH9" s="1">
        <v>79.5</v>
      </c>
      <c r="WQI9" t="s">
        <v>124</v>
      </c>
      <c r="WQJ9" s="1">
        <v>79.5</v>
      </c>
      <c r="WQK9" t="s">
        <v>124</v>
      </c>
      <c r="WQL9" s="1">
        <v>79.5</v>
      </c>
      <c r="WQM9" t="s">
        <v>124</v>
      </c>
      <c r="WQN9" s="1">
        <v>79.5</v>
      </c>
      <c r="WQO9" t="s">
        <v>124</v>
      </c>
      <c r="WQP9" s="1">
        <v>79.5</v>
      </c>
      <c r="WQQ9" t="s">
        <v>124</v>
      </c>
      <c r="WQR9" s="1">
        <v>79.5</v>
      </c>
      <c r="WQS9" t="s">
        <v>124</v>
      </c>
      <c r="WQT9" s="1">
        <v>79.5</v>
      </c>
      <c r="WQU9" t="s">
        <v>124</v>
      </c>
      <c r="WQV9" s="1">
        <v>79.5</v>
      </c>
      <c r="WQW9" t="s">
        <v>124</v>
      </c>
      <c r="WQX9" s="1">
        <v>79.5</v>
      </c>
      <c r="WQY9" t="s">
        <v>124</v>
      </c>
      <c r="WQZ9" s="1">
        <v>79.5</v>
      </c>
      <c r="WRA9" t="s">
        <v>124</v>
      </c>
      <c r="WRB9" s="1">
        <v>79.5</v>
      </c>
      <c r="WRC9" t="s">
        <v>124</v>
      </c>
      <c r="WRD9" s="1">
        <v>79.5</v>
      </c>
      <c r="WRE9" t="s">
        <v>124</v>
      </c>
      <c r="WRF9" s="1">
        <v>79.5</v>
      </c>
      <c r="WRG9" t="s">
        <v>124</v>
      </c>
      <c r="WRH9" s="1">
        <v>79.5</v>
      </c>
      <c r="WRI9" t="s">
        <v>124</v>
      </c>
      <c r="WRJ9" s="1">
        <v>79.5</v>
      </c>
      <c r="WRK9" t="s">
        <v>124</v>
      </c>
      <c r="WRL9" s="1">
        <v>79.5</v>
      </c>
      <c r="WRM9" t="s">
        <v>124</v>
      </c>
      <c r="WRN9" s="1">
        <v>79.5</v>
      </c>
      <c r="WRO9" t="s">
        <v>124</v>
      </c>
      <c r="WRP9" s="1">
        <v>79.5</v>
      </c>
      <c r="WRQ9" t="s">
        <v>124</v>
      </c>
      <c r="WRR9" s="1">
        <v>79.5</v>
      </c>
      <c r="WRS9" t="s">
        <v>124</v>
      </c>
      <c r="WRT9" s="1">
        <v>79.5</v>
      </c>
      <c r="WRU9" t="s">
        <v>124</v>
      </c>
      <c r="WRV9" s="1">
        <v>79.5</v>
      </c>
      <c r="WRW9" t="s">
        <v>124</v>
      </c>
      <c r="WRX9" s="1">
        <v>79.5</v>
      </c>
      <c r="WRY9" t="s">
        <v>124</v>
      </c>
      <c r="WRZ9" s="1">
        <v>79.5</v>
      </c>
      <c r="WSA9" t="s">
        <v>124</v>
      </c>
      <c r="WSB9" s="1">
        <v>79.5</v>
      </c>
      <c r="WSC9" t="s">
        <v>124</v>
      </c>
      <c r="WSD9" s="1">
        <v>79.5</v>
      </c>
      <c r="WSE9" t="s">
        <v>124</v>
      </c>
      <c r="WSF9" s="1">
        <v>79.5</v>
      </c>
      <c r="WSG9" t="s">
        <v>124</v>
      </c>
      <c r="WSH9" s="1">
        <v>79.5</v>
      </c>
      <c r="WSI9" t="s">
        <v>124</v>
      </c>
      <c r="WSJ9" s="1">
        <v>79.5</v>
      </c>
      <c r="WSK9" t="s">
        <v>124</v>
      </c>
      <c r="WSL9" s="1">
        <v>79.5</v>
      </c>
      <c r="WSM9" t="s">
        <v>124</v>
      </c>
      <c r="WSN9" s="1">
        <v>79.5</v>
      </c>
      <c r="WSO9" t="s">
        <v>124</v>
      </c>
      <c r="WSP9" s="1">
        <v>79.5</v>
      </c>
      <c r="WSQ9" t="s">
        <v>124</v>
      </c>
      <c r="WSR9" s="1">
        <v>79.5</v>
      </c>
      <c r="WSS9" t="s">
        <v>124</v>
      </c>
      <c r="WST9" s="1">
        <v>79.5</v>
      </c>
      <c r="WSU9" t="s">
        <v>124</v>
      </c>
      <c r="WSV9" s="1">
        <v>79.5</v>
      </c>
      <c r="WSW9" t="s">
        <v>124</v>
      </c>
      <c r="WSX9" s="1">
        <v>79.5</v>
      </c>
      <c r="WSY9" t="s">
        <v>124</v>
      </c>
      <c r="WSZ9" s="1">
        <v>79.5</v>
      </c>
      <c r="WTA9" t="s">
        <v>124</v>
      </c>
      <c r="WTB9" s="1">
        <v>79.5</v>
      </c>
      <c r="WTC9" t="s">
        <v>124</v>
      </c>
      <c r="WTD9" s="1">
        <v>79.5</v>
      </c>
      <c r="WTE9" t="s">
        <v>124</v>
      </c>
      <c r="WTF9" s="1">
        <v>79.5</v>
      </c>
      <c r="WTG9" t="s">
        <v>124</v>
      </c>
      <c r="WTH9" s="1">
        <v>79.5</v>
      </c>
      <c r="WTI9" t="s">
        <v>124</v>
      </c>
      <c r="WTJ9" s="1">
        <v>79.5</v>
      </c>
      <c r="WTK9" t="s">
        <v>124</v>
      </c>
      <c r="WTL9" s="1">
        <v>79.5</v>
      </c>
      <c r="WTM9" t="s">
        <v>124</v>
      </c>
      <c r="WTN9" s="1">
        <v>79.5</v>
      </c>
      <c r="WTO9" t="s">
        <v>124</v>
      </c>
      <c r="WTP9" s="1">
        <v>79.5</v>
      </c>
      <c r="WTQ9" t="s">
        <v>124</v>
      </c>
      <c r="WTR9" s="1">
        <v>79.5</v>
      </c>
      <c r="WTS9" t="s">
        <v>124</v>
      </c>
      <c r="WTT9" s="1">
        <v>79.5</v>
      </c>
      <c r="WTU9" t="s">
        <v>124</v>
      </c>
      <c r="WTV9" s="1">
        <v>79.5</v>
      </c>
      <c r="WTW9" t="s">
        <v>124</v>
      </c>
      <c r="WTX9" s="1">
        <v>79.5</v>
      </c>
      <c r="WTY9" t="s">
        <v>124</v>
      </c>
      <c r="WTZ9" s="1">
        <v>79.5</v>
      </c>
      <c r="WUA9" t="s">
        <v>124</v>
      </c>
      <c r="WUB9" s="1">
        <v>79.5</v>
      </c>
      <c r="WUC9" t="s">
        <v>124</v>
      </c>
      <c r="WUD9" s="1">
        <v>79.5</v>
      </c>
      <c r="WUE9" t="s">
        <v>124</v>
      </c>
      <c r="WUF9" s="1">
        <v>79.5</v>
      </c>
      <c r="WUG9" t="s">
        <v>124</v>
      </c>
      <c r="WUH9" s="1">
        <v>79.5</v>
      </c>
      <c r="WUI9" t="s">
        <v>124</v>
      </c>
      <c r="WUJ9" s="1">
        <v>79.5</v>
      </c>
      <c r="WUK9" t="s">
        <v>124</v>
      </c>
      <c r="WUL9" s="1">
        <v>79.5</v>
      </c>
      <c r="WUM9" t="s">
        <v>124</v>
      </c>
      <c r="WUN9" s="1">
        <v>79.5</v>
      </c>
      <c r="WUO9" t="s">
        <v>124</v>
      </c>
      <c r="WUP9" s="1">
        <v>79.5</v>
      </c>
      <c r="WUQ9" t="s">
        <v>124</v>
      </c>
      <c r="WUR9" s="1">
        <v>79.5</v>
      </c>
      <c r="WUS9" t="s">
        <v>124</v>
      </c>
      <c r="WUT9" s="1">
        <v>79.5</v>
      </c>
      <c r="WUU9" t="s">
        <v>124</v>
      </c>
      <c r="WUV9" s="1">
        <v>79.5</v>
      </c>
      <c r="WUW9" t="s">
        <v>124</v>
      </c>
      <c r="WUX9" s="1">
        <v>79.5</v>
      </c>
      <c r="WUY9" t="s">
        <v>124</v>
      </c>
      <c r="WUZ9" s="1">
        <v>79.5</v>
      </c>
      <c r="WVA9" t="s">
        <v>124</v>
      </c>
      <c r="WVB9" s="1">
        <v>79.5</v>
      </c>
      <c r="WVC9" t="s">
        <v>124</v>
      </c>
      <c r="WVD9" s="1">
        <v>79.5</v>
      </c>
      <c r="WVE9" t="s">
        <v>124</v>
      </c>
      <c r="WVF9" s="1">
        <v>79.5</v>
      </c>
      <c r="WVG9" t="s">
        <v>124</v>
      </c>
      <c r="WVH9" s="1">
        <v>79.5</v>
      </c>
      <c r="WVI9" t="s">
        <v>124</v>
      </c>
      <c r="WVJ9" s="1">
        <v>79.5</v>
      </c>
      <c r="WVK9" t="s">
        <v>124</v>
      </c>
      <c r="WVL9" s="1">
        <v>79.5</v>
      </c>
      <c r="WVM9" t="s">
        <v>124</v>
      </c>
      <c r="WVN9" s="1">
        <v>79.5</v>
      </c>
      <c r="WVO9" t="s">
        <v>124</v>
      </c>
      <c r="WVP9" s="1">
        <v>79.5</v>
      </c>
      <c r="WVQ9" t="s">
        <v>124</v>
      </c>
      <c r="WVR9" s="1">
        <v>79.5</v>
      </c>
      <c r="WVS9" t="s">
        <v>124</v>
      </c>
      <c r="WVT9" s="1">
        <v>79.5</v>
      </c>
      <c r="WVU9" t="s">
        <v>124</v>
      </c>
      <c r="WVV9" s="1">
        <v>79.5</v>
      </c>
      <c r="WVW9" t="s">
        <v>124</v>
      </c>
      <c r="WVX9" s="1">
        <v>79.5</v>
      </c>
      <c r="WVY9" t="s">
        <v>124</v>
      </c>
      <c r="WVZ9" s="1">
        <v>79.5</v>
      </c>
      <c r="WWA9" t="s">
        <v>124</v>
      </c>
      <c r="WWB9" s="1">
        <v>79.5</v>
      </c>
      <c r="WWC9" t="s">
        <v>124</v>
      </c>
      <c r="WWD9" s="1">
        <v>79.5</v>
      </c>
      <c r="WWE9" t="s">
        <v>124</v>
      </c>
      <c r="WWF9" s="1">
        <v>79.5</v>
      </c>
      <c r="WWG9" t="s">
        <v>124</v>
      </c>
      <c r="WWH9" s="1">
        <v>79.5</v>
      </c>
      <c r="WWI9" t="s">
        <v>124</v>
      </c>
      <c r="WWJ9" s="1">
        <v>79.5</v>
      </c>
      <c r="WWK9" t="s">
        <v>124</v>
      </c>
      <c r="WWL9" s="1">
        <v>79.5</v>
      </c>
      <c r="WWM9" t="s">
        <v>124</v>
      </c>
      <c r="WWN9" s="1">
        <v>79.5</v>
      </c>
      <c r="WWO9" t="s">
        <v>124</v>
      </c>
      <c r="WWP9" s="1">
        <v>79.5</v>
      </c>
      <c r="WWQ9" t="s">
        <v>124</v>
      </c>
      <c r="WWR9" s="1">
        <v>79.5</v>
      </c>
      <c r="WWS9" t="s">
        <v>124</v>
      </c>
      <c r="WWT9" s="1">
        <v>79.5</v>
      </c>
      <c r="WWU9" t="s">
        <v>124</v>
      </c>
      <c r="WWV9" s="1">
        <v>79.5</v>
      </c>
      <c r="WWW9" t="s">
        <v>124</v>
      </c>
      <c r="WWX9" s="1">
        <v>79.5</v>
      </c>
      <c r="WWY9" t="s">
        <v>124</v>
      </c>
      <c r="WWZ9" s="1">
        <v>79.5</v>
      </c>
      <c r="WXA9" t="s">
        <v>124</v>
      </c>
      <c r="WXB9" s="1">
        <v>79.5</v>
      </c>
      <c r="WXC9" t="s">
        <v>124</v>
      </c>
      <c r="WXD9" s="1">
        <v>79.5</v>
      </c>
      <c r="WXE9" t="s">
        <v>124</v>
      </c>
      <c r="WXF9" s="1">
        <v>79.5</v>
      </c>
      <c r="WXG9" t="s">
        <v>124</v>
      </c>
      <c r="WXH9" s="1">
        <v>79.5</v>
      </c>
      <c r="WXI9" t="s">
        <v>124</v>
      </c>
      <c r="WXJ9" s="1">
        <v>79.5</v>
      </c>
      <c r="WXK9" t="s">
        <v>124</v>
      </c>
      <c r="WXL9" s="1">
        <v>79.5</v>
      </c>
      <c r="WXM9" t="s">
        <v>124</v>
      </c>
      <c r="WXN9" s="1">
        <v>79.5</v>
      </c>
      <c r="WXO9" t="s">
        <v>124</v>
      </c>
      <c r="WXP9" s="1">
        <v>79.5</v>
      </c>
      <c r="WXQ9" t="s">
        <v>124</v>
      </c>
      <c r="WXR9" s="1">
        <v>79.5</v>
      </c>
      <c r="WXS9" t="s">
        <v>124</v>
      </c>
      <c r="WXT9" s="1">
        <v>79.5</v>
      </c>
      <c r="WXU9" t="s">
        <v>124</v>
      </c>
      <c r="WXV9" s="1">
        <v>79.5</v>
      </c>
      <c r="WXW9" t="s">
        <v>124</v>
      </c>
      <c r="WXX9" s="1">
        <v>79.5</v>
      </c>
      <c r="WXY9" t="s">
        <v>124</v>
      </c>
      <c r="WXZ9" s="1">
        <v>79.5</v>
      </c>
      <c r="WYA9" t="s">
        <v>124</v>
      </c>
      <c r="WYB9" s="1">
        <v>79.5</v>
      </c>
      <c r="WYC9" t="s">
        <v>124</v>
      </c>
      <c r="WYD9" s="1">
        <v>79.5</v>
      </c>
      <c r="WYE9" t="s">
        <v>124</v>
      </c>
      <c r="WYF9" s="1">
        <v>79.5</v>
      </c>
      <c r="WYG9" t="s">
        <v>124</v>
      </c>
      <c r="WYH9" s="1">
        <v>79.5</v>
      </c>
      <c r="WYI9" t="s">
        <v>124</v>
      </c>
      <c r="WYJ9" s="1">
        <v>79.5</v>
      </c>
      <c r="WYK9" t="s">
        <v>124</v>
      </c>
      <c r="WYL9" s="1">
        <v>79.5</v>
      </c>
      <c r="WYM9" t="s">
        <v>124</v>
      </c>
      <c r="WYN9" s="1">
        <v>79.5</v>
      </c>
      <c r="WYO9" t="s">
        <v>124</v>
      </c>
      <c r="WYP9" s="1">
        <v>79.5</v>
      </c>
      <c r="WYQ9" t="s">
        <v>124</v>
      </c>
      <c r="WYR9" s="1">
        <v>79.5</v>
      </c>
      <c r="WYS9" t="s">
        <v>124</v>
      </c>
      <c r="WYT9" s="1">
        <v>79.5</v>
      </c>
      <c r="WYU9" t="s">
        <v>124</v>
      </c>
      <c r="WYV9" s="1">
        <v>79.5</v>
      </c>
      <c r="WYW9" t="s">
        <v>124</v>
      </c>
      <c r="WYX9" s="1">
        <v>79.5</v>
      </c>
      <c r="WYY9" t="s">
        <v>124</v>
      </c>
      <c r="WYZ9" s="1">
        <v>79.5</v>
      </c>
      <c r="WZA9" t="s">
        <v>124</v>
      </c>
      <c r="WZB9" s="1">
        <v>79.5</v>
      </c>
      <c r="WZC9" t="s">
        <v>124</v>
      </c>
      <c r="WZD9" s="1">
        <v>79.5</v>
      </c>
      <c r="WZE9" t="s">
        <v>124</v>
      </c>
      <c r="WZF9" s="1">
        <v>79.5</v>
      </c>
      <c r="WZG9" t="s">
        <v>124</v>
      </c>
      <c r="WZH9" s="1">
        <v>79.5</v>
      </c>
      <c r="WZI9" t="s">
        <v>124</v>
      </c>
      <c r="WZJ9" s="1">
        <v>79.5</v>
      </c>
      <c r="WZK9" t="s">
        <v>124</v>
      </c>
      <c r="WZL9" s="1">
        <v>79.5</v>
      </c>
      <c r="WZM9" t="s">
        <v>124</v>
      </c>
      <c r="WZN9" s="1">
        <v>79.5</v>
      </c>
      <c r="WZO9" t="s">
        <v>124</v>
      </c>
      <c r="WZP9" s="1">
        <v>79.5</v>
      </c>
      <c r="WZQ9" t="s">
        <v>124</v>
      </c>
      <c r="WZR9" s="1">
        <v>79.5</v>
      </c>
      <c r="WZS9" t="s">
        <v>124</v>
      </c>
      <c r="WZT9" s="1">
        <v>79.5</v>
      </c>
      <c r="WZU9" t="s">
        <v>124</v>
      </c>
      <c r="WZV9" s="1">
        <v>79.5</v>
      </c>
      <c r="WZW9" t="s">
        <v>124</v>
      </c>
      <c r="WZX9" s="1">
        <v>79.5</v>
      </c>
      <c r="WZY9" t="s">
        <v>124</v>
      </c>
      <c r="WZZ9" s="1">
        <v>79.5</v>
      </c>
      <c r="XAA9" t="s">
        <v>124</v>
      </c>
      <c r="XAB9" s="1">
        <v>79.5</v>
      </c>
      <c r="XAC9" t="s">
        <v>124</v>
      </c>
      <c r="XAD9" s="1">
        <v>79.5</v>
      </c>
      <c r="XAE9" t="s">
        <v>124</v>
      </c>
      <c r="XAF9" s="1">
        <v>79.5</v>
      </c>
      <c r="XAG9" t="s">
        <v>124</v>
      </c>
      <c r="XAH9" s="1">
        <v>79.5</v>
      </c>
      <c r="XAI9" t="s">
        <v>124</v>
      </c>
      <c r="XAJ9" s="1">
        <v>79.5</v>
      </c>
      <c r="XAK9" t="s">
        <v>124</v>
      </c>
      <c r="XAL9" s="1">
        <v>79.5</v>
      </c>
      <c r="XAM9" t="s">
        <v>124</v>
      </c>
      <c r="XAN9" s="1">
        <v>79.5</v>
      </c>
      <c r="XAO9" t="s">
        <v>124</v>
      </c>
      <c r="XAP9" s="1">
        <v>79.5</v>
      </c>
      <c r="XAQ9" t="s">
        <v>124</v>
      </c>
      <c r="XAR9" s="1">
        <v>79.5</v>
      </c>
      <c r="XAS9" t="s">
        <v>124</v>
      </c>
      <c r="XAT9" s="1">
        <v>79.5</v>
      </c>
      <c r="XAU9" t="s">
        <v>124</v>
      </c>
      <c r="XAV9" s="1">
        <v>79.5</v>
      </c>
      <c r="XAW9" t="s">
        <v>124</v>
      </c>
      <c r="XAX9" s="1">
        <v>79.5</v>
      </c>
      <c r="XAY9" t="s">
        <v>124</v>
      </c>
      <c r="XAZ9" s="1">
        <v>79.5</v>
      </c>
      <c r="XBA9" t="s">
        <v>124</v>
      </c>
      <c r="XBB9" s="1">
        <v>79.5</v>
      </c>
      <c r="XBC9" t="s">
        <v>124</v>
      </c>
      <c r="XBD9" s="1">
        <v>79.5</v>
      </c>
      <c r="XBE9" t="s">
        <v>124</v>
      </c>
      <c r="XBF9" s="1">
        <v>79.5</v>
      </c>
      <c r="XBG9" t="s">
        <v>124</v>
      </c>
      <c r="XBH9" s="1">
        <v>79.5</v>
      </c>
      <c r="XBI9" t="s">
        <v>124</v>
      </c>
      <c r="XBJ9" s="1">
        <v>79.5</v>
      </c>
      <c r="XBK9" t="s">
        <v>124</v>
      </c>
      <c r="XBL9" s="1">
        <v>79.5</v>
      </c>
      <c r="XBM9" t="s">
        <v>124</v>
      </c>
      <c r="XBN9" s="1">
        <v>79.5</v>
      </c>
      <c r="XBO9" t="s">
        <v>124</v>
      </c>
      <c r="XBP9" s="1">
        <v>79.5</v>
      </c>
      <c r="XBQ9" t="s">
        <v>124</v>
      </c>
      <c r="XBR9" s="1">
        <v>79.5</v>
      </c>
      <c r="XBS9" t="s">
        <v>124</v>
      </c>
      <c r="XBT9" s="1">
        <v>79.5</v>
      </c>
      <c r="XBU9" t="s">
        <v>124</v>
      </c>
      <c r="XBV9" s="1">
        <v>79.5</v>
      </c>
      <c r="XBW9" t="s">
        <v>124</v>
      </c>
      <c r="XBX9" s="1">
        <v>79.5</v>
      </c>
      <c r="XBY9" t="s">
        <v>124</v>
      </c>
      <c r="XBZ9" s="1">
        <v>79.5</v>
      </c>
      <c r="XCA9" t="s">
        <v>124</v>
      </c>
      <c r="XCB9" s="1">
        <v>79.5</v>
      </c>
      <c r="XCC9" t="s">
        <v>124</v>
      </c>
      <c r="XCD9" s="1">
        <v>79.5</v>
      </c>
      <c r="XCE9" t="s">
        <v>124</v>
      </c>
      <c r="XCF9" s="1">
        <v>79.5</v>
      </c>
      <c r="XCG9" t="s">
        <v>124</v>
      </c>
      <c r="XCH9" s="1">
        <v>79.5</v>
      </c>
      <c r="XCI9" t="s">
        <v>124</v>
      </c>
      <c r="XCJ9" s="1">
        <v>79.5</v>
      </c>
      <c r="XCK9" t="s">
        <v>124</v>
      </c>
      <c r="XCL9" s="1">
        <v>79.5</v>
      </c>
      <c r="XCM9" t="s">
        <v>124</v>
      </c>
      <c r="XCN9" s="1">
        <v>79.5</v>
      </c>
      <c r="XCO9" t="s">
        <v>124</v>
      </c>
      <c r="XCP9" s="1">
        <v>79.5</v>
      </c>
      <c r="XCQ9" t="s">
        <v>124</v>
      </c>
      <c r="XCR9" s="1">
        <v>79.5</v>
      </c>
      <c r="XCS9" t="s">
        <v>124</v>
      </c>
      <c r="XCT9" s="1">
        <v>79.5</v>
      </c>
      <c r="XCU9" t="s">
        <v>124</v>
      </c>
      <c r="XCV9" s="1">
        <v>79.5</v>
      </c>
      <c r="XCW9" t="s">
        <v>124</v>
      </c>
      <c r="XCX9" s="1">
        <v>79.5</v>
      </c>
      <c r="XCY9" t="s">
        <v>124</v>
      </c>
      <c r="XCZ9" s="1">
        <v>79.5</v>
      </c>
      <c r="XDA9" t="s">
        <v>124</v>
      </c>
      <c r="XDB9" s="1">
        <v>79.5</v>
      </c>
      <c r="XDC9" t="s">
        <v>124</v>
      </c>
      <c r="XDD9" s="1">
        <v>79.5</v>
      </c>
      <c r="XDE9" t="s">
        <v>124</v>
      </c>
      <c r="XDF9" s="1">
        <v>79.5</v>
      </c>
      <c r="XDG9" t="s">
        <v>124</v>
      </c>
      <c r="XDH9" s="1">
        <v>79.5</v>
      </c>
      <c r="XDI9" t="s">
        <v>124</v>
      </c>
      <c r="XDJ9" s="1">
        <v>79.5</v>
      </c>
      <c r="XDK9" t="s">
        <v>124</v>
      </c>
      <c r="XDL9" s="1">
        <v>79.5</v>
      </c>
      <c r="XDM9" t="s">
        <v>124</v>
      </c>
      <c r="XDN9" s="1">
        <v>79.5</v>
      </c>
      <c r="XDO9" t="s">
        <v>124</v>
      </c>
      <c r="XDP9" s="1">
        <v>79.5</v>
      </c>
      <c r="XDQ9" t="s">
        <v>124</v>
      </c>
      <c r="XDR9" s="1">
        <v>79.5</v>
      </c>
      <c r="XDS9" t="s">
        <v>124</v>
      </c>
      <c r="XDT9" s="1">
        <v>79.5</v>
      </c>
      <c r="XDU9" t="s">
        <v>124</v>
      </c>
      <c r="XDV9" s="1">
        <v>79.5</v>
      </c>
      <c r="XDW9" t="s">
        <v>124</v>
      </c>
      <c r="XDX9" s="1">
        <v>79.5</v>
      </c>
      <c r="XDY9" t="s">
        <v>124</v>
      </c>
      <c r="XDZ9" s="1">
        <v>79.5</v>
      </c>
      <c r="XEA9" t="s">
        <v>124</v>
      </c>
      <c r="XEB9" s="1">
        <v>79.5</v>
      </c>
      <c r="XEC9" t="s">
        <v>124</v>
      </c>
      <c r="XED9" s="1">
        <v>79.5</v>
      </c>
      <c r="XEE9" t="s">
        <v>124</v>
      </c>
      <c r="XEF9" s="1">
        <v>79.5</v>
      </c>
      <c r="XEG9" t="s">
        <v>124</v>
      </c>
      <c r="XEH9" s="1">
        <v>79.5</v>
      </c>
      <c r="XEI9" t="s">
        <v>124</v>
      </c>
      <c r="XEJ9" s="1">
        <v>79.5</v>
      </c>
      <c r="XEK9" t="s">
        <v>124</v>
      </c>
      <c r="XEL9" s="1">
        <v>79.5</v>
      </c>
      <c r="XEM9" t="s">
        <v>124</v>
      </c>
      <c r="XEN9" s="1">
        <v>79.5</v>
      </c>
      <c r="XEO9" t="s">
        <v>124</v>
      </c>
      <c r="XEP9" s="1">
        <v>79.5</v>
      </c>
      <c r="XEQ9" t="s">
        <v>124</v>
      </c>
      <c r="XER9" s="1">
        <v>79.5</v>
      </c>
      <c r="XES9" t="s">
        <v>124</v>
      </c>
      <c r="XET9" s="1">
        <v>79.5</v>
      </c>
      <c r="XEU9" t="s">
        <v>124</v>
      </c>
      <c r="XEV9" s="1">
        <v>79.5</v>
      </c>
      <c r="XEW9" t="s">
        <v>124</v>
      </c>
      <c r="XEX9" s="1">
        <v>79.5</v>
      </c>
      <c r="XEY9" t="s">
        <v>124</v>
      </c>
      <c r="XEZ9" s="1">
        <v>79.5</v>
      </c>
      <c r="XFA9" t="s">
        <v>124</v>
      </c>
      <c r="XFB9" s="1">
        <v>79.5</v>
      </c>
      <c r="XFC9" t="s">
        <v>124</v>
      </c>
      <c r="XFD9" s="1">
        <v>79.5</v>
      </c>
    </row>
    <row r="10" spans="1:16384">
      <c r="A10" t="s">
        <v>125</v>
      </c>
      <c r="B10" s="1">
        <v>78.88</v>
      </c>
      <c r="C10" t="s">
        <v>125</v>
      </c>
      <c r="D10" s="1">
        <v>78.88</v>
      </c>
      <c r="E10" t="s">
        <v>125</v>
      </c>
      <c r="F10" s="1">
        <v>78.88</v>
      </c>
      <c r="G10" t="s">
        <v>125</v>
      </c>
      <c r="H10" s="1">
        <v>78.88</v>
      </c>
      <c r="I10" t="s">
        <v>125</v>
      </c>
      <c r="J10" s="1">
        <v>78.88</v>
      </c>
      <c r="K10" t="s">
        <v>125</v>
      </c>
      <c r="L10" s="1">
        <v>78.88</v>
      </c>
      <c r="M10" t="s">
        <v>125</v>
      </c>
      <c r="N10" s="1">
        <v>78.88</v>
      </c>
      <c r="O10" t="s">
        <v>125</v>
      </c>
      <c r="P10" s="1">
        <v>78.88</v>
      </c>
      <c r="Q10" t="s">
        <v>125</v>
      </c>
      <c r="R10" s="1">
        <v>78.88</v>
      </c>
      <c r="S10" t="s">
        <v>125</v>
      </c>
      <c r="T10" s="1">
        <v>78.88</v>
      </c>
      <c r="U10" t="s">
        <v>125</v>
      </c>
      <c r="V10" s="1">
        <v>78.88</v>
      </c>
      <c r="W10" t="s">
        <v>125</v>
      </c>
      <c r="X10" s="1">
        <v>78.88</v>
      </c>
      <c r="Y10" t="s">
        <v>125</v>
      </c>
      <c r="Z10" s="1">
        <v>78.88</v>
      </c>
      <c r="AA10" t="s">
        <v>125</v>
      </c>
      <c r="AB10" s="1">
        <v>78.88</v>
      </c>
      <c r="AC10" t="s">
        <v>125</v>
      </c>
      <c r="AD10" s="1">
        <v>78.88</v>
      </c>
      <c r="AE10" t="s">
        <v>125</v>
      </c>
      <c r="AF10" s="1">
        <v>78.88</v>
      </c>
      <c r="AG10" t="s">
        <v>125</v>
      </c>
      <c r="AH10" s="1">
        <v>78.88</v>
      </c>
      <c r="AI10" t="s">
        <v>125</v>
      </c>
      <c r="AJ10" s="1">
        <v>78.88</v>
      </c>
      <c r="AK10" t="s">
        <v>125</v>
      </c>
      <c r="AL10" s="1">
        <v>78.88</v>
      </c>
      <c r="AM10" t="s">
        <v>125</v>
      </c>
      <c r="AN10" s="1">
        <v>78.88</v>
      </c>
      <c r="AO10" t="s">
        <v>125</v>
      </c>
      <c r="AP10" s="1">
        <v>78.88</v>
      </c>
      <c r="AQ10" t="s">
        <v>125</v>
      </c>
      <c r="AR10" s="1">
        <v>78.88</v>
      </c>
      <c r="AS10" t="s">
        <v>125</v>
      </c>
      <c r="AT10" s="1">
        <v>78.88</v>
      </c>
      <c r="AU10" t="s">
        <v>125</v>
      </c>
      <c r="AV10" s="1">
        <v>78.88</v>
      </c>
      <c r="AW10" t="s">
        <v>125</v>
      </c>
      <c r="AX10" s="1">
        <v>78.88</v>
      </c>
      <c r="AY10" t="s">
        <v>125</v>
      </c>
      <c r="AZ10" s="1">
        <v>78.88</v>
      </c>
      <c r="BA10" t="s">
        <v>125</v>
      </c>
      <c r="BB10" s="1">
        <v>78.88</v>
      </c>
      <c r="BC10" t="s">
        <v>125</v>
      </c>
      <c r="BD10" s="1">
        <v>78.88</v>
      </c>
      <c r="BE10" t="s">
        <v>125</v>
      </c>
      <c r="BF10" s="1">
        <v>78.88</v>
      </c>
      <c r="BG10" t="s">
        <v>125</v>
      </c>
      <c r="BH10" s="1">
        <v>78.88</v>
      </c>
      <c r="BI10" t="s">
        <v>125</v>
      </c>
      <c r="BJ10" s="1">
        <v>78.88</v>
      </c>
      <c r="BK10" t="s">
        <v>125</v>
      </c>
      <c r="BL10" s="1">
        <v>78.88</v>
      </c>
      <c r="BM10" t="s">
        <v>125</v>
      </c>
      <c r="BN10" s="1">
        <v>78.88</v>
      </c>
      <c r="BO10" t="s">
        <v>125</v>
      </c>
      <c r="BP10" s="1">
        <v>78.88</v>
      </c>
      <c r="BQ10" t="s">
        <v>125</v>
      </c>
      <c r="BR10" s="1">
        <v>78.88</v>
      </c>
      <c r="BS10" t="s">
        <v>125</v>
      </c>
      <c r="BT10" s="1">
        <v>78.88</v>
      </c>
      <c r="BU10" t="s">
        <v>125</v>
      </c>
      <c r="BV10" s="1">
        <v>78.88</v>
      </c>
      <c r="BW10" t="s">
        <v>125</v>
      </c>
      <c r="BX10" s="1">
        <v>78.88</v>
      </c>
      <c r="BY10" t="s">
        <v>125</v>
      </c>
      <c r="BZ10" s="1">
        <v>78.88</v>
      </c>
      <c r="CA10" t="s">
        <v>125</v>
      </c>
      <c r="CB10" s="1">
        <v>78.88</v>
      </c>
      <c r="CC10" t="s">
        <v>125</v>
      </c>
      <c r="CD10" s="1">
        <v>78.88</v>
      </c>
      <c r="CE10" t="s">
        <v>125</v>
      </c>
      <c r="CF10" s="1">
        <v>78.88</v>
      </c>
      <c r="CG10" t="s">
        <v>125</v>
      </c>
      <c r="CH10" s="1">
        <v>78.88</v>
      </c>
      <c r="CI10" t="s">
        <v>125</v>
      </c>
      <c r="CJ10" s="1">
        <v>78.88</v>
      </c>
      <c r="CK10" t="s">
        <v>125</v>
      </c>
      <c r="CL10" s="1">
        <v>78.88</v>
      </c>
      <c r="CM10" t="s">
        <v>125</v>
      </c>
      <c r="CN10" s="1">
        <v>78.88</v>
      </c>
      <c r="CO10" t="s">
        <v>125</v>
      </c>
      <c r="CP10" s="1">
        <v>78.88</v>
      </c>
      <c r="CQ10" t="s">
        <v>125</v>
      </c>
      <c r="CR10" s="1">
        <v>78.88</v>
      </c>
      <c r="CS10" t="s">
        <v>125</v>
      </c>
      <c r="CT10" s="1">
        <v>78.88</v>
      </c>
      <c r="CU10" t="s">
        <v>125</v>
      </c>
      <c r="CV10" s="1">
        <v>78.88</v>
      </c>
      <c r="CW10" t="s">
        <v>125</v>
      </c>
      <c r="CX10" s="1">
        <v>78.88</v>
      </c>
      <c r="CY10" t="s">
        <v>125</v>
      </c>
      <c r="CZ10" s="1">
        <v>78.88</v>
      </c>
      <c r="DA10" t="s">
        <v>125</v>
      </c>
      <c r="DB10" s="1">
        <v>78.88</v>
      </c>
      <c r="DC10" t="s">
        <v>125</v>
      </c>
      <c r="DD10" s="1">
        <v>78.88</v>
      </c>
      <c r="DE10" t="s">
        <v>125</v>
      </c>
      <c r="DF10" s="1">
        <v>78.88</v>
      </c>
      <c r="DG10" t="s">
        <v>125</v>
      </c>
      <c r="DH10" s="1">
        <v>78.88</v>
      </c>
      <c r="DI10" t="s">
        <v>125</v>
      </c>
      <c r="DJ10" s="1">
        <v>78.88</v>
      </c>
      <c r="DK10" t="s">
        <v>125</v>
      </c>
      <c r="DL10" s="1">
        <v>78.88</v>
      </c>
      <c r="DM10" t="s">
        <v>125</v>
      </c>
      <c r="DN10" s="1">
        <v>78.88</v>
      </c>
      <c r="DO10" t="s">
        <v>125</v>
      </c>
      <c r="DP10" s="1">
        <v>78.88</v>
      </c>
      <c r="DQ10" t="s">
        <v>125</v>
      </c>
      <c r="DR10" s="1">
        <v>78.88</v>
      </c>
      <c r="DS10" t="s">
        <v>125</v>
      </c>
      <c r="DT10" s="1">
        <v>78.88</v>
      </c>
      <c r="DU10" t="s">
        <v>125</v>
      </c>
      <c r="DV10" s="1">
        <v>78.88</v>
      </c>
      <c r="DW10" t="s">
        <v>125</v>
      </c>
      <c r="DX10" s="1">
        <v>78.88</v>
      </c>
      <c r="DY10" t="s">
        <v>125</v>
      </c>
      <c r="DZ10" s="1">
        <v>78.88</v>
      </c>
      <c r="EA10" t="s">
        <v>125</v>
      </c>
      <c r="EB10" s="1">
        <v>78.88</v>
      </c>
      <c r="EC10" t="s">
        <v>125</v>
      </c>
      <c r="ED10" s="1">
        <v>78.88</v>
      </c>
      <c r="EE10" t="s">
        <v>125</v>
      </c>
      <c r="EF10" s="1">
        <v>78.88</v>
      </c>
      <c r="EG10" t="s">
        <v>125</v>
      </c>
      <c r="EH10" s="1">
        <v>78.88</v>
      </c>
      <c r="EI10" t="s">
        <v>125</v>
      </c>
      <c r="EJ10" s="1">
        <v>78.88</v>
      </c>
      <c r="EK10" t="s">
        <v>125</v>
      </c>
      <c r="EL10" s="1">
        <v>78.88</v>
      </c>
      <c r="EM10" t="s">
        <v>125</v>
      </c>
      <c r="EN10" s="1">
        <v>78.88</v>
      </c>
      <c r="EO10" t="s">
        <v>125</v>
      </c>
      <c r="EP10" s="1">
        <v>78.88</v>
      </c>
      <c r="EQ10" t="s">
        <v>125</v>
      </c>
      <c r="ER10" s="1">
        <v>78.88</v>
      </c>
      <c r="ES10" t="s">
        <v>125</v>
      </c>
      <c r="ET10" s="1">
        <v>78.88</v>
      </c>
      <c r="EU10" t="s">
        <v>125</v>
      </c>
      <c r="EV10" s="1">
        <v>78.88</v>
      </c>
      <c r="EW10" t="s">
        <v>125</v>
      </c>
      <c r="EX10" s="1">
        <v>78.88</v>
      </c>
      <c r="EY10" t="s">
        <v>125</v>
      </c>
      <c r="EZ10" s="1">
        <v>78.88</v>
      </c>
      <c r="FA10" t="s">
        <v>125</v>
      </c>
      <c r="FB10" s="1">
        <v>78.88</v>
      </c>
      <c r="FC10" t="s">
        <v>125</v>
      </c>
      <c r="FD10" s="1">
        <v>78.88</v>
      </c>
      <c r="FE10" t="s">
        <v>125</v>
      </c>
      <c r="FF10" s="1">
        <v>78.88</v>
      </c>
      <c r="FG10" t="s">
        <v>125</v>
      </c>
      <c r="FH10" s="1">
        <v>78.88</v>
      </c>
      <c r="FI10" t="s">
        <v>125</v>
      </c>
      <c r="FJ10" s="1">
        <v>78.88</v>
      </c>
      <c r="FK10" t="s">
        <v>125</v>
      </c>
      <c r="FL10" s="1">
        <v>78.88</v>
      </c>
      <c r="FM10" t="s">
        <v>125</v>
      </c>
      <c r="FN10" s="1">
        <v>78.88</v>
      </c>
      <c r="FO10" t="s">
        <v>125</v>
      </c>
      <c r="FP10" s="1">
        <v>78.88</v>
      </c>
      <c r="FQ10" t="s">
        <v>125</v>
      </c>
      <c r="FR10" s="1">
        <v>78.88</v>
      </c>
      <c r="FS10" t="s">
        <v>125</v>
      </c>
      <c r="FT10" s="1">
        <v>78.88</v>
      </c>
      <c r="FU10" t="s">
        <v>125</v>
      </c>
      <c r="FV10" s="1">
        <v>78.88</v>
      </c>
      <c r="FW10" t="s">
        <v>125</v>
      </c>
      <c r="FX10" s="1">
        <v>78.88</v>
      </c>
      <c r="FY10" t="s">
        <v>125</v>
      </c>
      <c r="FZ10" s="1">
        <v>78.88</v>
      </c>
      <c r="GA10" t="s">
        <v>125</v>
      </c>
      <c r="GB10" s="1">
        <v>78.88</v>
      </c>
      <c r="GC10" t="s">
        <v>125</v>
      </c>
      <c r="GD10" s="1">
        <v>78.88</v>
      </c>
      <c r="GE10" t="s">
        <v>125</v>
      </c>
      <c r="GF10" s="1">
        <v>78.88</v>
      </c>
      <c r="GG10" t="s">
        <v>125</v>
      </c>
      <c r="GH10" s="1">
        <v>78.88</v>
      </c>
      <c r="GI10" t="s">
        <v>125</v>
      </c>
      <c r="GJ10" s="1">
        <v>78.88</v>
      </c>
      <c r="GK10" t="s">
        <v>125</v>
      </c>
      <c r="GL10" s="1">
        <v>78.88</v>
      </c>
      <c r="GM10" t="s">
        <v>125</v>
      </c>
      <c r="GN10" s="1">
        <v>78.88</v>
      </c>
      <c r="GO10" t="s">
        <v>125</v>
      </c>
      <c r="GP10" s="1">
        <v>78.88</v>
      </c>
      <c r="GQ10" t="s">
        <v>125</v>
      </c>
      <c r="GR10" s="1">
        <v>78.88</v>
      </c>
      <c r="GS10" t="s">
        <v>125</v>
      </c>
      <c r="GT10" s="1">
        <v>78.88</v>
      </c>
      <c r="GU10" t="s">
        <v>125</v>
      </c>
      <c r="GV10" s="1">
        <v>78.88</v>
      </c>
      <c r="GW10" t="s">
        <v>125</v>
      </c>
      <c r="GX10" s="1">
        <v>78.88</v>
      </c>
      <c r="GY10" t="s">
        <v>125</v>
      </c>
      <c r="GZ10" s="1">
        <v>78.88</v>
      </c>
      <c r="HA10" t="s">
        <v>125</v>
      </c>
      <c r="HB10" s="1">
        <v>78.88</v>
      </c>
      <c r="HC10" t="s">
        <v>125</v>
      </c>
      <c r="HD10" s="1">
        <v>78.88</v>
      </c>
      <c r="HE10" t="s">
        <v>125</v>
      </c>
      <c r="HF10" s="1">
        <v>78.88</v>
      </c>
      <c r="HG10" t="s">
        <v>125</v>
      </c>
      <c r="HH10" s="1">
        <v>78.88</v>
      </c>
      <c r="HI10" t="s">
        <v>125</v>
      </c>
      <c r="HJ10" s="1">
        <v>78.88</v>
      </c>
      <c r="HK10" t="s">
        <v>125</v>
      </c>
      <c r="HL10" s="1">
        <v>78.88</v>
      </c>
      <c r="HM10" t="s">
        <v>125</v>
      </c>
      <c r="HN10" s="1">
        <v>78.88</v>
      </c>
      <c r="HO10" t="s">
        <v>125</v>
      </c>
      <c r="HP10" s="1">
        <v>78.88</v>
      </c>
      <c r="HQ10" t="s">
        <v>125</v>
      </c>
      <c r="HR10" s="1">
        <v>78.88</v>
      </c>
      <c r="HS10" t="s">
        <v>125</v>
      </c>
      <c r="HT10" s="1">
        <v>78.88</v>
      </c>
      <c r="HU10" t="s">
        <v>125</v>
      </c>
      <c r="HV10" s="1">
        <v>78.88</v>
      </c>
      <c r="HW10" t="s">
        <v>125</v>
      </c>
      <c r="HX10" s="1">
        <v>78.88</v>
      </c>
      <c r="HY10" t="s">
        <v>125</v>
      </c>
      <c r="HZ10" s="1">
        <v>78.88</v>
      </c>
      <c r="IA10" t="s">
        <v>125</v>
      </c>
      <c r="IB10" s="1">
        <v>78.88</v>
      </c>
      <c r="IC10" t="s">
        <v>125</v>
      </c>
      <c r="ID10" s="1">
        <v>78.88</v>
      </c>
      <c r="IE10" t="s">
        <v>125</v>
      </c>
      <c r="IF10" s="1">
        <v>78.88</v>
      </c>
      <c r="IG10" t="s">
        <v>125</v>
      </c>
      <c r="IH10" s="1">
        <v>78.88</v>
      </c>
      <c r="II10" t="s">
        <v>125</v>
      </c>
      <c r="IJ10" s="1">
        <v>78.88</v>
      </c>
      <c r="IK10" t="s">
        <v>125</v>
      </c>
      <c r="IL10" s="1">
        <v>78.88</v>
      </c>
      <c r="IM10" t="s">
        <v>125</v>
      </c>
      <c r="IN10" s="1">
        <v>78.88</v>
      </c>
      <c r="IO10" t="s">
        <v>125</v>
      </c>
      <c r="IP10" s="1">
        <v>78.88</v>
      </c>
      <c r="IQ10" t="s">
        <v>125</v>
      </c>
      <c r="IR10" s="1">
        <v>78.88</v>
      </c>
      <c r="IS10" t="s">
        <v>125</v>
      </c>
      <c r="IT10" s="1">
        <v>78.88</v>
      </c>
      <c r="IU10" t="s">
        <v>125</v>
      </c>
      <c r="IV10" s="1">
        <v>78.88</v>
      </c>
      <c r="IW10" t="s">
        <v>125</v>
      </c>
      <c r="IX10" s="1">
        <v>78.88</v>
      </c>
      <c r="IY10" t="s">
        <v>125</v>
      </c>
      <c r="IZ10" s="1">
        <v>78.88</v>
      </c>
      <c r="JA10" t="s">
        <v>125</v>
      </c>
      <c r="JB10" s="1">
        <v>78.88</v>
      </c>
      <c r="JC10" t="s">
        <v>125</v>
      </c>
      <c r="JD10" s="1">
        <v>78.88</v>
      </c>
      <c r="JE10" t="s">
        <v>125</v>
      </c>
      <c r="JF10" s="1">
        <v>78.88</v>
      </c>
      <c r="JG10" t="s">
        <v>125</v>
      </c>
      <c r="JH10" s="1">
        <v>78.88</v>
      </c>
      <c r="JI10" t="s">
        <v>125</v>
      </c>
      <c r="JJ10" s="1">
        <v>78.88</v>
      </c>
      <c r="JK10" t="s">
        <v>125</v>
      </c>
      <c r="JL10" s="1">
        <v>78.88</v>
      </c>
      <c r="JM10" t="s">
        <v>125</v>
      </c>
      <c r="JN10" s="1">
        <v>78.88</v>
      </c>
      <c r="JO10" t="s">
        <v>125</v>
      </c>
      <c r="JP10" s="1">
        <v>78.88</v>
      </c>
      <c r="JQ10" t="s">
        <v>125</v>
      </c>
      <c r="JR10" s="1">
        <v>78.88</v>
      </c>
      <c r="JS10" t="s">
        <v>125</v>
      </c>
      <c r="JT10" s="1">
        <v>78.88</v>
      </c>
      <c r="JU10" t="s">
        <v>125</v>
      </c>
      <c r="JV10" s="1">
        <v>78.88</v>
      </c>
      <c r="JW10" t="s">
        <v>125</v>
      </c>
      <c r="JX10" s="1">
        <v>78.88</v>
      </c>
      <c r="JY10" t="s">
        <v>125</v>
      </c>
      <c r="JZ10" s="1">
        <v>78.88</v>
      </c>
      <c r="KA10" t="s">
        <v>125</v>
      </c>
      <c r="KB10" s="1">
        <v>78.88</v>
      </c>
      <c r="KC10" t="s">
        <v>125</v>
      </c>
      <c r="KD10" s="1">
        <v>78.88</v>
      </c>
      <c r="KE10" t="s">
        <v>125</v>
      </c>
      <c r="KF10" s="1">
        <v>78.88</v>
      </c>
      <c r="KG10" t="s">
        <v>125</v>
      </c>
      <c r="KH10" s="1">
        <v>78.88</v>
      </c>
      <c r="KI10" t="s">
        <v>125</v>
      </c>
      <c r="KJ10" s="1">
        <v>78.88</v>
      </c>
      <c r="KK10" t="s">
        <v>125</v>
      </c>
      <c r="KL10" s="1">
        <v>78.88</v>
      </c>
      <c r="KM10" t="s">
        <v>125</v>
      </c>
      <c r="KN10" s="1">
        <v>78.88</v>
      </c>
      <c r="KO10" t="s">
        <v>125</v>
      </c>
      <c r="KP10" s="1">
        <v>78.88</v>
      </c>
      <c r="KQ10" t="s">
        <v>125</v>
      </c>
      <c r="KR10" s="1">
        <v>78.88</v>
      </c>
      <c r="KS10" t="s">
        <v>125</v>
      </c>
      <c r="KT10" s="1">
        <v>78.88</v>
      </c>
      <c r="KU10" t="s">
        <v>125</v>
      </c>
      <c r="KV10" s="1">
        <v>78.88</v>
      </c>
      <c r="KW10" t="s">
        <v>125</v>
      </c>
      <c r="KX10" s="1">
        <v>78.88</v>
      </c>
      <c r="KY10" t="s">
        <v>125</v>
      </c>
      <c r="KZ10" s="1">
        <v>78.88</v>
      </c>
      <c r="LA10" t="s">
        <v>125</v>
      </c>
      <c r="LB10" s="1">
        <v>78.88</v>
      </c>
      <c r="LC10" t="s">
        <v>125</v>
      </c>
      <c r="LD10" s="1">
        <v>78.88</v>
      </c>
      <c r="LE10" t="s">
        <v>125</v>
      </c>
      <c r="LF10" s="1">
        <v>78.88</v>
      </c>
      <c r="LG10" t="s">
        <v>125</v>
      </c>
      <c r="LH10" s="1">
        <v>78.88</v>
      </c>
      <c r="LI10" t="s">
        <v>125</v>
      </c>
      <c r="LJ10" s="1">
        <v>78.88</v>
      </c>
      <c r="LK10" t="s">
        <v>125</v>
      </c>
      <c r="LL10" s="1">
        <v>78.88</v>
      </c>
      <c r="LM10" t="s">
        <v>125</v>
      </c>
      <c r="LN10" s="1">
        <v>78.88</v>
      </c>
      <c r="LO10" t="s">
        <v>125</v>
      </c>
      <c r="LP10" s="1">
        <v>78.88</v>
      </c>
      <c r="LQ10" t="s">
        <v>125</v>
      </c>
      <c r="LR10" s="1">
        <v>78.88</v>
      </c>
      <c r="LS10" t="s">
        <v>125</v>
      </c>
      <c r="LT10" s="1">
        <v>78.88</v>
      </c>
      <c r="LU10" t="s">
        <v>125</v>
      </c>
      <c r="LV10" s="1">
        <v>78.88</v>
      </c>
      <c r="LW10" t="s">
        <v>125</v>
      </c>
      <c r="LX10" s="1">
        <v>78.88</v>
      </c>
      <c r="LY10" t="s">
        <v>125</v>
      </c>
      <c r="LZ10" s="1">
        <v>78.88</v>
      </c>
      <c r="MA10" t="s">
        <v>125</v>
      </c>
      <c r="MB10" s="1">
        <v>78.88</v>
      </c>
      <c r="MC10" t="s">
        <v>125</v>
      </c>
      <c r="MD10" s="1">
        <v>78.88</v>
      </c>
      <c r="ME10" t="s">
        <v>125</v>
      </c>
      <c r="MF10" s="1">
        <v>78.88</v>
      </c>
      <c r="MG10" t="s">
        <v>125</v>
      </c>
      <c r="MH10" s="1">
        <v>78.88</v>
      </c>
      <c r="MI10" t="s">
        <v>125</v>
      </c>
      <c r="MJ10" s="1">
        <v>78.88</v>
      </c>
      <c r="MK10" t="s">
        <v>125</v>
      </c>
      <c r="ML10" s="1">
        <v>78.88</v>
      </c>
      <c r="MM10" t="s">
        <v>125</v>
      </c>
      <c r="MN10" s="1">
        <v>78.88</v>
      </c>
      <c r="MO10" t="s">
        <v>125</v>
      </c>
      <c r="MP10" s="1">
        <v>78.88</v>
      </c>
      <c r="MQ10" t="s">
        <v>125</v>
      </c>
      <c r="MR10" s="1">
        <v>78.88</v>
      </c>
      <c r="MS10" t="s">
        <v>125</v>
      </c>
      <c r="MT10" s="1">
        <v>78.88</v>
      </c>
      <c r="MU10" t="s">
        <v>125</v>
      </c>
      <c r="MV10" s="1">
        <v>78.88</v>
      </c>
      <c r="MW10" t="s">
        <v>125</v>
      </c>
      <c r="MX10" s="1">
        <v>78.88</v>
      </c>
      <c r="MY10" t="s">
        <v>125</v>
      </c>
      <c r="MZ10" s="1">
        <v>78.88</v>
      </c>
      <c r="NA10" t="s">
        <v>125</v>
      </c>
      <c r="NB10" s="1">
        <v>78.88</v>
      </c>
      <c r="NC10" t="s">
        <v>125</v>
      </c>
      <c r="ND10" s="1">
        <v>78.88</v>
      </c>
      <c r="NE10" t="s">
        <v>125</v>
      </c>
      <c r="NF10" s="1">
        <v>78.88</v>
      </c>
      <c r="NG10" t="s">
        <v>125</v>
      </c>
      <c r="NH10" s="1">
        <v>78.88</v>
      </c>
      <c r="NI10" t="s">
        <v>125</v>
      </c>
      <c r="NJ10" s="1">
        <v>78.88</v>
      </c>
      <c r="NK10" t="s">
        <v>125</v>
      </c>
      <c r="NL10" s="1">
        <v>78.88</v>
      </c>
      <c r="NM10" t="s">
        <v>125</v>
      </c>
      <c r="NN10" s="1">
        <v>78.88</v>
      </c>
      <c r="NO10" t="s">
        <v>125</v>
      </c>
      <c r="NP10" s="1">
        <v>78.88</v>
      </c>
      <c r="NQ10" t="s">
        <v>125</v>
      </c>
      <c r="NR10" s="1">
        <v>78.88</v>
      </c>
      <c r="NS10" t="s">
        <v>125</v>
      </c>
      <c r="NT10" s="1">
        <v>78.88</v>
      </c>
      <c r="NU10" t="s">
        <v>125</v>
      </c>
      <c r="NV10" s="1">
        <v>78.88</v>
      </c>
      <c r="NW10" t="s">
        <v>125</v>
      </c>
      <c r="NX10" s="1">
        <v>78.88</v>
      </c>
      <c r="NY10" t="s">
        <v>125</v>
      </c>
      <c r="NZ10" s="1">
        <v>78.88</v>
      </c>
      <c r="OA10" t="s">
        <v>125</v>
      </c>
      <c r="OB10" s="1">
        <v>78.88</v>
      </c>
      <c r="OC10" t="s">
        <v>125</v>
      </c>
      <c r="OD10" s="1">
        <v>78.88</v>
      </c>
      <c r="OE10" t="s">
        <v>125</v>
      </c>
      <c r="OF10" s="1">
        <v>78.88</v>
      </c>
      <c r="OG10" t="s">
        <v>125</v>
      </c>
      <c r="OH10" s="1">
        <v>78.88</v>
      </c>
      <c r="OI10" t="s">
        <v>125</v>
      </c>
      <c r="OJ10" s="1">
        <v>78.88</v>
      </c>
      <c r="OK10" t="s">
        <v>125</v>
      </c>
      <c r="OL10" s="1">
        <v>78.88</v>
      </c>
      <c r="OM10" t="s">
        <v>125</v>
      </c>
      <c r="ON10" s="1">
        <v>78.88</v>
      </c>
      <c r="OO10" t="s">
        <v>125</v>
      </c>
      <c r="OP10" s="1">
        <v>78.88</v>
      </c>
      <c r="OQ10" t="s">
        <v>125</v>
      </c>
      <c r="OR10" s="1">
        <v>78.88</v>
      </c>
      <c r="OS10" t="s">
        <v>125</v>
      </c>
      <c r="OT10" s="1">
        <v>78.88</v>
      </c>
      <c r="OU10" t="s">
        <v>125</v>
      </c>
      <c r="OV10" s="1">
        <v>78.88</v>
      </c>
      <c r="OW10" t="s">
        <v>125</v>
      </c>
      <c r="OX10" s="1">
        <v>78.88</v>
      </c>
      <c r="OY10" t="s">
        <v>125</v>
      </c>
      <c r="OZ10" s="1">
        <v>78.88</v>
      </c>
      <c r="PA10" t="s">
        <v>125</v>
      </c>
      <c r="PB10" s="1">
        <v>78.88</v>
      </c>
      <c r="PC10" t="s">
        <v>125</v>
      </c>
      <c r="PD10" s="1">
        <v>78.88</v>
      </c>
      <c r="PE10" t="s">
        <v>125</v>
      </c>
      <c r="PF10" s="1">
        <v>78.88</v>
      </c>
      <c r="PG10" t="s">
        <v>125</v>
      </c>
      <c r="PH10" s="1">
        <v>78.88</v>
      </c>
      <c r="PI10" t="s">
        <v>125</v>
      </c>
      <c r="PJ10" s="1">
        <v>78.88</v>
      </c>
      <c r="PK10" t="s">
        <v>125</v>
      </c>
      <c r="PL10" s="1">
        <v>78.88</v>
      </c>
      <c r="PM10" t="s">
        <v>125</v>
      </c>
      <c r="PN10" s="1">
        <v>78.88</v>
      </c>
      <c r="PO10" t="s">
        <v>125</v>
      </c>
      <c r="PP10" s="1">
        <v>78.88</v>
      </c>
      <c r="PQ10" t="s">
        <v>125</v>
      </c>
      <c r="PR10" s="1">
        <v>78.88</v>
      </c>
      <c r="PS10" t="s">
        <v>125</v>
      </c>
      <c r="PT10" s="1">
        <v>78.88</v>
      </c>
      <c r="PU10" t="s">
        <v>125</v>
      </c>
      <c r="PV10" s="1">
        <v>78.88</v>
      </c>
      <c r="PW10" t="s">
        <v>125</v>
      </c>
      <c r="PX10" s="1">
        <v>78.88</v>
      </c>
      <c r="PY10" t="s">
        <v>125</v>
      </c>
      <c r="PZ10" s="1">
        <v>78.88</v>
      </c>
      <c r="QA10" t="s">
        <v>125</v>
      </c>
      <c r="QB10" s="1">
        <v>78.88</v>
      </c>
      <c r="QC10" t="s">
        <v>125</v>
      </c>
      <c r="QD10" s="1">
        <v>78.88</v>
      </c>
      <c r="QE10" t="s">
        <v>125</v>
      </c>
      <c r="QF10" s="1">
        <v>78.88</v>
      </c>
      <c r="QG10" t="s">
        <v>125</v>
      </c>
      <c r="QH10" s="1">
        <v>78.88</v>
      </c>
      <c r="QI10" t="s">
        <v>125</v>
      </c>
      <c r="QJ10" s="1">
        <v>78.88</v>
      </c>
      <c r="QK10" t="s">
        <v>125</v>
      </c>
      <c r="QL10" s="1">
        <v>78.88</v>
      </c>
      <c r="QM10" t="s">
        <v>125</v>
      </c>
      <c r="QN10" s="1">
        <v>78.88</v>
      </c>
      <c r="QO10" t="s">
        <v>125</v>
      </c>
      <c r="QP10" s="1">
        <v>78.88</v>
      </c>
      <c r="QQ10" t="s">
        <v>125</v>
      </c>
      <c r="QR10" s="1">
        <v>78.88</v>
      </c>
      <c r="QS10" t="s">
        <v>125</v>
      </c>
      <c r="QT10" s="1">
        <v>78.88</v>
      </c>
      <c r="QU10" t="s">
        <v>125</v>
      </c>
      <c r="QV10" s="1">
        <v>78.88</v>
      </c>
      <c r="QW10" t="s">
        <v>125</v>
      </c>
      <c r="QX10" s="1">
        <v>78.88</v>
      </c>
      <c r="QY10" t="s">
        <v>125</v>
      </c>
      <c r="QZ10" s="1">
        <v>78.88</v>
      </c>
      <c r="RA10" t="s">
        <v>125</v>
      </c>
      <c r="RB10" s="1">
        <v>78.88</v>
      </c>
      <c r="RC10" t="s">
        <v>125</v>
      </c>
      <c r="RD10" s="1">
        <v>78.88</v>
      </c>
      <c r="RE10" t="s">
        <v>125</v>
      </c>
      <c r="RF10" s="1">
        <v>78.88</v>
      </c>
      <c r="RG10" t="s">
        <v>125</v>
      </c>
      <c r="RH10" s="1">
        <v>78.88</v>
      </c>
      <c r="RI10" t="s">
        <v>125</v>
      </c>
      <c r="RJ10" s="1">
        <v>78.88</v>
      </c>
      <c r="RK10" t="s">
        <v>125</v>
      </c>
      <c r="RL10" s="1">
        <v>78.88</v>
      </c>
      <c r="RM10" t="s">
        <v>125</v>
      </c>
      <c r="RN10" s="1">
        <v>78.88</v>
      </c>
      <c r="RO10" t="s">
        <v>125</v>
      </c>
      <c r="RP10" s="1">
        <v>78.88</v>
      </c>
      <c r="RQ10" t="s">
        <v>125</v>
      </c>
      <c r="RR10" s="1">
        <v>78.88</v>
      </c>
      <c r="RS10" t="s">
        <v>125</v>
      </c>
      <c r="RT10" s="1">
        <v>78.88</v>
      </c>
      <c r="RU10" t="s">
        <v>125</v>
      </c>
      <c r="RV10" s="1">
        <v>78.88</v>
      </c>
      <c r="RW10" t="s">
        <v>125</v>
      </c>
      <c r="RX10" s="1">
        <v>78.88</v>
      </c>
      <c r="RY10" t="s">
        <v>125</v>
      </c>
      <c r="RZ10" s="1">
        <v>78.88</v>
      </c>
      <c r="SA10" t="s">
        <v>125</v>
      </c>
      <c r="SB10" s="1">
        <v>78.88</v>
      </c>
      <c r="SC10" t="s">
        <v>125</v>
      </c>
      <c r="SD10" s="1">
        <v>78.88</v>
      </c>
      <c r="SE10" t="s">
        <v>125</v>
      </c>
      <c r="SF10" s="1">
        <v>78.88</v>
      </c>
      <c r="SG10" t="s">
        <v>125</v>
      </c>
      <c r="SH10" s="1">
        <v>78.88</v>
      </c>
      <c r="SI10" t="s">
        <v>125</v>
      </c>
      <c r="SJ10" s="1">
        <v>78.88</v>
      </c>
      <c r="SK10" t="s">
        <v>125</v>
      </c>
      <c r="SL10" s="1">
        <v>78.88</v>
      </c>
      <c r="SM10" t="s">
        <v>125</v>
      </c>
      <c r="SN10" s="1">
        <v>78.88</v>
      </c>
      <c r="SO10" t="s">
        <v>125</v>
      </c>
      <c r="SP10" s="1">
        <v>78.88</v>
      </c>
      <c r="SQ10" t="s">
        <v>125</v>
      </c>
      <c r="SR10" s="1">
        <v>78.88</v>
      </c>
      <c r="SS10" t="s">
        <v>125</v>
      </c>
      <c r="ST10" s="1">
        <v>78.88</v>
      </c>
      <c r="SU10" t="s">
        <v>125</v>
      </c>
      <c r="SV10" s="1">
        <v>78.88</v>
      </c>
      <c r="SW10" t="s">
        <v>125</v>
      </c>
      <c r="SX10" s="1">
        <v>78.88</v>
      </c>
      <c r="SY10" t="s">
        <v>125</v>
      </c>
      <c r="SZ10" s="1">
        <v>78.88</v>
      </c>
      <c r="TA10" t="s">
        <v>125</v>
      </c>
      <c r="TB10" s="1">
        <v>78.88</v>
      </c>
      <c r="TC10" t="s">
        <v>125</v>
      </c>
      <c r="TD10" s="1">
        <v>78.88</v>
      </c>
      <c r="TE10" t="s">
        <v>125</v>
      </c>
      <c r="TF10" s="1">
        <v>78.88</v>
      </c>
      <c r="TG10" t="s">
        <v>125</v>
      </c>
      <c r="TH10" s="1">
        <v>78.88</v>
      </c>
      <c r="TI10" t="s">
        <v>125</v>
      </c>
      <c r="TJ10" s="1">
        <v>78.88</v>
      </c>
      <c r="TK10" t="s">
        <v>125</v>
      </c>
      <c r="TL10" s="1">
        <v>78.88</v>
      </c>
      <c r="TM10" t="s">
        <v>125</v>
      </c>
      <c r="TN10" s="1">
        <v>78.88</v>
      </c>
      <c r="TO10" t="s">
        <v>125</v>
      </c>
      <c r="TP10" s="1">
        <v>78.88</v>
      </c>
      <c r="TQ10" t="s">
        <v>125</v>
      </c>
      <c r="TR10" s="1">
        <v>78.88</v>
      </c>
      <c r="TS10" t="s">
        <v>125</v>
      </c>
      <c r="TT10" s="1">
        <v>78.88</v>
      </c>
      <c r="TU10" t="s">
        <v>125</v>
      </c>
      <c r="TV10" s="1">
        <v>78.88</v>
      </c>
      <c r="TW10" t="s">
        <v>125</v>
      </c>
      <c r="TX10" s="1">
        <v>78.88</v>
      </c>
      <c r="TY10" t="s">
        <v>125</v>
      </c>
      <c r="TZ10" s="1">
        <v>78.88</v>
      </c>
      <c r="UA10" t="s">
        <v>125</v>
      </c>
      <c r="UB10" s="1">
        <v>78.88</v>
      </c>
      <c r="UC10" t="s">
        <v>125</v>
      </c>
      <c r="UD10" s="1">
        <v>78.88</v>
      </c>
      <c r="UE10" t="s">
        <v>125</v>
      </c>
      <c r="UF10" s="1">
        <v>78.88</v>
      </c>
      <c r="UG10" t="s">
        <v>125</v>
      </c>
      <c r="UH10" s="1">
        <v>78.88</v>
      </c>
      <c r="UI10" t="s">
        <v>125</v>
      </c>
      <c r="UJ10" s="1">
        <v>78.88</v>
      </c>
      <c r="UK10" t="s">
        <v>125</v>
      </c>
      <c r="UL10" s="1">
        <v>78.88</v>
      </c>
      <c r="UM10" t="s">
        <v>125</v>
      </c>
      <c r="UN10" s="1">
        <v>78.88</v>
      </c>
      <c r="UO10" t="s">
        <v>125</v>
      </c>
      <c r="UP10" s="1">
        <v>78.88</v>
      </c>
      <c r="UQ10" t="s">
        <v>125</v>
      </c>
      <c r="UR10" s="1">
        <v>78.88</v>
      </c>
      <c r="US10" t="s">
        <v>125</v>
      </c>
      <c r="UT10" s="1">
        <v>78.88</v>
      </c>
      <c r="UU10" t="s">
        <v>125</v>
      </c>
      <c r="UV10" s="1">
        <v>78.88</v>
      </c>
      <c r="UW10" t="s">
        <v>125</v>
      </c>
      <c r="UX10" s="1">
        <v>78.88</v>
      </c>
      <c r="UY10" t="s">
        <v>125</v>
      </c>
      <c r="UZ10" s="1">
        <v>78.88</v>
      </c>
      <c r="VA10" t="s">
        <v>125</v>
      </c>
      <c r="VB10" s="1">
        <v>78.88</v>
      </c>
      <c r="VC10" t="s">
        <v>125</v>
      </c>
      <c r="VD10" s="1">
        <v>78.88</v>
      </c>
      <c r="VE10" t="s">
        <v>125</v>
      </c>
      <c r="VF10" s="1">
        <v>78.88</v>
      </c>
      <c r="VG10" t="s">
        <v>125</v>
      </c>
      <c r="VH10" s="1">
        <v>78.88</v>
      </c>
      <c r="VI10" t="s">
        <v>125</v>
      </c>
      <c r="VJ10" s="1">
        <v>78.88</v>
      </c>
      <c r="VK10" t="s">
        <v>125</v>
      </c>
      <c r="VL10" s="1">
        <v>78.88</v>
      </c>
      <c r="VM10" t="s">
        <v>125</v>
      </c>
      <c r="VN10" s="1">
        <v>78.88</v>
      </c>
      <c r="VO10" t="s">
        <v>125</v>
      </c>
      <c r="VP10" s="1">
        <v>78.88</v>
      </c>
      <c r="VQ10" t="s">
        <v>125</v>
      </c>
      <c r="VR10" s="1">
        <v>78.88</v>
      </c>
      <c r="VS10" t="s">
        <v>125</v>
      </c>
      <c r="VT10" s="1">
        <v>78.88</v>
      </c>
      <c r="VU10" t="s">
        <v>125</v>
      </c>
      <c r="VV10" s="1">
        <v>78.88</v>
      </c>
      <c r="VW10" t="s">
        <v>125</v>
      </c>
      <c r="VX10" s="1">
        <v>78.88</v>
      </c>
      <c r="VY10" t="s">
        <v>125</v>
      </c>
      <c r="VZ10" s="1">
        <v>78.88</v>
      </c>
      <c r="WA10" t="s">
        <v>125</v>
      </c>
      <c r="WB10" s="1">
        <v>78.88</v>
      </c>
      <c r="WC10" t="s">
        <v>125</v>
      </c>
      <c r="WD10" s="1">
        <v>78.88</v>
      </c>
      <c r="WE10" t="s">
        <v>125</v>
      </c>
      <c r="WF10" s="1">
        <v>78.88</v>
      </c>
      <c r="WG10" t="s">
        <v>125</v>
      </c>
      <c r="WH10" s="1">
        <v>78.88</v>
      </c>
      <c r="WI10" t="s">
        <v>125</v>
      </c>
      <c r="WJ10" s="1">
        <v>78.88</v>
      </c>
      <c r="WK10" t="s">
        <v>125</v>
      </c>
      <c r="WL10" s="1">
        <v>78.88</v>
      </c>
      <c r="WM10" t="s">
        <v>125</v>
      </c>
      <c r="WN10" s="1">
        <v>78.88</v>
      </c>
      <c r="WO10" t="s">
        <v>125</v>
      </c>
      <c r="WP10" s="1">
        <v>78.88</v>
      </c>
      <c r="WQ10" t="s">
        <v>125</v>
      </c>
      <c r="WR10" s="1">
        <v>78.88</v>
      </c>
      <c r="WS10" t="s">
        <v>125</v>
      </c>
      <c r="WT10" s="1">
        <v>78.88</v>
      </c>
      <c r="WU10" t="s">
        <v>125</v>
      </c>
      <c r="WV10" s="1">
        <v>78.88</v>
      </c>
      <c r="WW10" t="s">
        <v>125</v>
      </c>
      <c r="WX10" s="1">
        <v>78.88</v>
      </c>
      <c r="WY10" t="s">
        <v>125</v>
      </c>
      <c r="WZ10" s="1">
        <v>78.88</v>
      </c>
      <c r="XA10" t="s">
        <v>125</v>
      </c>
      <c r="XB10" s="1">
        <v>78.88</v>
      </c>
      <c r="XC10" t="s">
        <v>125</v>
      </c>
      <c r="XD10" s="1">
        <v>78.88</v>
      </c>
      <c r="XE10" t="s">
        <v>125</v>
      </c>
      <c r="XF10" s="1">
        <v>78.88</v>
      </c>
      <c r="XG10" t="s">
        <v>125</v>
      </c>
      <c r="XH10" s="1">
        <v>78.88</v>
      </c>
      <c r="XI10" t="s">
        <v>125</v>
      </c>
      <c r="XJ10" s="1">
        <v>78.88</v>
      </c>
      <c r="XK10" t="s">
        <v>125</v>
      </c>
      <c r="XL10" s="1">
        <v>78.88</v>
      </c>
      <c r="XM10" t="s">
        <v>125</v>
      </c>
      <c r="XN10" s="1">
        <v>78.88</v>
      </c>
      <c r="XO10" t="s">
        <v>125</v>
      </c>
      <c r="XP10" s="1">
        <v>78.88</v>
      </c>
      <c r="XQ10" t="s">
        <v>125</v>
      </c>
      <c r="XR10" s="1">
        <v>78.88</v>
      </c>
      <c r="XS10" t="s">
        <v>125</v>
      </c>
      <c r="XT10" s="1">
        <v>78.88</v>
      </c>
      <c r="XU10" t="s">
        <v>125</v>
      </c>
      <c r="XV10" s="1">
        <v>78.88</v>
      </c>
      <c r="XW10" t="s">
        <v>125</v>
      </c>
      <c r="XX10" s="1">
        <v>78.88</v>
      </c>
      <c r="XY10" t="s">
        <v>125</v>
      </c>
      <c r="XZ10" s="1">
        <v>78.88</v>
      </c>
      <c r="YA10" t="s">
        <v>125</v>
      </c>
      <c r="YB10" s="1">
        <v>78.88</v>
      </c>
      <c r="YC10" t="s">
        <v>125</v>
      </c>
      <c r="YD10" s="1">
        <v>78.88</v>
      </c>
      <c r="YE10" t="s">
        <v>125</v>
      </c>
      <c r="YF10" s="1">
        <v>78.88</v>
      </c>
      <c r="YG10" t="s">
        <v>125</v>
      </c>
      <c r="YH10" s="1">
        <v>78.88</v>
      </c>
      <c r="YI10" t="s">
        <v>125</v>
      </c>
      <c r="YJ10" s="1">
        <v>78.88</v>
      </c>
      <c r="YK10" t="s">
        <v>125</v>
      </c>
      <c r="YL10" s="1">
        <v>78.88</v>
      </c>
      <c r="YM10" t="s">
        <v>125</v>
      </c>
      <c r="YN10" s="1">
        <v>78.88</v>
      </c>
      <c r="YO10" t="s">
        <v>125</v>
      </c>
      <c r="YP10" s="1">
        <v>78.88</v>
      </c>
      <c r="YQ10" t="s">
        <v>125</v>
      </c>
      <c r="YR10" s="1">
        <v>78.88</v>
      </c>
      <c r="YS10" t="s">
        <v>125</v>
      </c>
      <c r="YT10" s="1">
        <v>78.88</v>
      </c>
      <c r="YU10" t="s">
        <v>125</v>
      </c>
      <c r="YV10" s="1">
        <v>78.88</v>
      </c>
      <c r="YW10" t="s">
        <v>125</v>
      </c>
      <c r="YX10" s="1">
        <v>78.88</v>
      </c>
      <c r="YY10" t="s">
        <v>125</v>
      </c>
      <c r="YZ10" s="1">
        <v>78.88</v>
      </c>
      <c r="ZA10" t="s">
        <v>125</v>
      </c>
      <c r="ZB10" s="1">
        <v>78.88</v>
      </c>
      <c r="ZC10" t="s">
        <v>125</v>
      </c>
      <c r="ZD10" s="1">
        <v>78.88</v>
      </c>
      <c r="ZE10" t="s">
        <v>125</v>
      </c>
      <c r="ZF10" s="1">
        <v>78.88</v>
      </c>
      <c r="ZG10" t="s">
        <v>125</v>
      </c>
      <c r="ZH10" s="1">
        <v>78.88</v>
      </c>
      <c r="ZI10" t="s">
        <v>125</v>
      </c>
      <c r="ZJ10" s="1">
        <v>78.88</v>
      </c>
      <c r="ZK10" t="s">
        <v>125</v>
      </c>
      <c r="ZL10" s="1">
        <v>78.88</v>
      </c>
      <c r="ZM10" t="s">
        <v>125</v>
      </c>
      <c r="ZN10" s="1">
        <v>78.88</v>
      </c>
      <c r="ZO10" t="s">
        <v>125</v>
      </c>
      <c r="ZP10" s="1">
        <v>78.88</v>
      </c>
      <c r="ZQ10" t="s">
        <v>125</v>
      </c>
      <c r="ZR10" s="1">
        <v>78.88</v>
      </c>
      <c r="ZS10" t="s">
        <v>125</v>
      </c>
      <c r="ZT10" s="1">
        <v>78.88</v>
      </c>
      <c r="ZU10" t="s">
        <v>125</v>
      </c>
      <c r="ZV10" s="1">
        <v>78.88</v>
      </c>
      <c r="ZW10" t="s">
        <v>125</v>
      </c>
      <c r="ZX10" s="1">
        <v>78.88</v>
      </c>
      <c r="ZY10" t="s">
        <v>125</v>
      </c>
      <c r="ZZ10" s="1">
        <v>78.88</v>
      </c>
      <c r="AAA10" t="s">
        <v>125</v>
      </c>
      <c r="AAB10" s="1">
        <v>78.88</v>
      </c>
      <c r="AAC10" t="s">
        <v>125</v>
      </c>
      <c r="AAD10" s="1">
        <v>78.88</v>
      </c>
      <c r="AAE10" t="s">
        <v>125</v>
      </c>
      <c r="AAF10" s="1">
        <v>78.88</v>
      </c>
      <c r="AAG10" t="s">
        <v>125</v>
      </c>
      <c r="AAH10" s="1">
        <v>78.88</v>
      </c>
      <c r="AAI10" t="s">
        <v>125</v>
      </c>
      <c r="AAJ10" s="1">
        <v>78.88</v>
      </c>
      <c r="AAK10" t="s">
        <v>125</v>
      </c>
      <c r="AAL10" s="1">
        <v>78.88</v>
      </c>
      <c r="AAM10" t="s">
        <v>125</v>
      </c>
      <c r="AAN10" s="1">
        <v>78.88</v>
      </c>
      <c r="AAO10" t="s">
        <v>125</v>
      </c>
      <c r="AAP10" s="1">
        <v>78.88</v>
      </c>
      <c r="AAQ10" t="s">
        <v>125</v>
      </c>
      <c r="AAR10" s="1">
        <v>78.88</v>
      </c>
      <c r="AAS10" t="s">
        <v>125</v>
      </c>
      <c r="AAT10" s="1">
        <v>78.88</v>
      </c>
      <c r="AAU10" t="s">
        <v>125</v>
      </c>
      <c r="AAV10" s="1">
        <v>78.88</v>
      </c>
      <c r="AAW10" t="s">
        <v>125</v>
      </c>
      <c r="AAX10" s="1">
        <v>78.88</v>
      </c>
      <c r="AAY10" t="s">
        <v>125</v>
      </c>
      <c r="AAZ10" s="1">
        <v>78.88</v>
      </c>
      <c r="ABA10" t="s">
        <v>125</v>
      </c>
      <c r="ABB10" s="1">
        <v>78.88</v>
      </c>
      <c r="ABC10" t="s">
        <v>125</v>
      </c>
      <c r="ABD10" s="1">
        <v>78.88</v>
      </c>
      <c r="ABE10" t="s">
        <v>125</v>
      </c>
      <c r="ABF10" s="1">
        <v>78.88</v>
      </c>
      <c r="ABG10" t="s">
        <v>125</v>
      </c>
      <c r="ABH10" s="1">
        <v>78.88</v>
      </c>
      <c r="ABI10" t="s">
        <v>125</v>
      </c>
      <c r="ABJ10" s="1">
        <v>78.88</v>
      </c>
      <c r="ABK10" t="s">
        <v>125</v>
      </c>
      <c r="ABL10" s="1">
        <v>78.88</v>
      </c>
      <c r="ABM10" t="s">
        <v>125</v>
      </c>
      <c r="ABN10" s="1">
        <v>78.88</v>
      </c>
      <c r="ABO10" t="s">
        <v>125</v>
      </c>
      <c r="ABP10" s="1">
        <v>78.88</v>
      </c>
      <c r="ABQ10" t="s">
        <v>125</v>
      </c>
      <c r="ABR10" s="1">
        <v>78.88</v>
      </c>
      <c r="ABS10" t="s">
        <v>125</v>
      </c>
      <c r="ABT10" s="1">
        <v>78.88</v>
      </c>
      <c r="ABU10" t="s">
        <v>125</v>
      </c>
      <c r="ABV10" s="1">
        <v>78.88</v>
      </c>
      <c r="ABW10" t="s">
        <v>125</v>
      </c>
      <c r="ABX10" s="1">
        <v>78.88</v>
      </c>
      <c r="ABY10" t="s">
        <v>125</v>
      </c>
      <c r="ABZ10" s="1">
        <v>78.88</v>
      </c>
      <c r="ACA10" t="s">
        <v>125</v>
      </c>
      <c r="ACB10" s="1">
        <v>78.88</v>
      </c>
      <c r="ACC10" t="s">
        <v>125</v>
      </c>
      <c r="ACD10" s="1">
        <v>78.88</v>
      </c>
      <c r="ACE10" t="s">
        <v>125</v>
      </c>
      <c r="ACF10" s="1">
        <v>78.88</v>
      </c>
      <c r="ACG10" t="s">
        <v>125</v>
      </c>
      <c r="ACH10" s="1">
        <v>78.88</v>
      </c>
      <c r="ACI10" t="s">
        <v>125</v>
      </c>
      <c r="ACJ10" s="1">
        <v>78.88</v>
      </c>
      <c r="ACK10" t="s">
        <v>125</v>
      </c>
      <c r="ACL10" s="1">
        <v>78.88</v>
      </c>
      <c r="ACM10" t="s">
        <v>125</v>
      </c>
      <c r="ACN10" s="1">
        <v>78.88</v>
      </c>
      <c r="ACO10" t="s">
        <v>125</v>
      </c>
      <c r="ACP10" s="1">
        <v>78.88</v>
      </c>
      <c r="ACQ10" t="s">
        <v>125</v>
      </c>
      <c r="ACR10" s="1">
        <v>78.88</v>
      </c>
      <c r="ACS10" t="s">
        <v>125</v>
      </c>
      <c r="ACT10" s="1">
        <v>78.88</v>
      </c>
      <c r="ACU10" t="s">
        <v>125</v>
      </c>
      <c r="ACV10" s="1">
        <v>78.88</v>
      </c>
      <c r="ACW10" t="s">
        <v>125</v>
      </c>
      <c r="ACX10" s="1">
        <v>78.88</v>
      </c>
      <c r="ACY10" t="s">
        <v>125</v>
      </c>
      <c r="ACZ10" s="1">
        <v>78.88</v>
      </c>
      <c r="ADA10" t="s">
        <v>125</v>
      </c>
      <c r="ADB10" s="1">
        <v>78.88</v>
      </c>
      <c r="ADC10" t="s">
        <v>125</v>
      </c>
      <c r="ADD10" s="1">
        <v>78.88</v>
      </c>
      <c r="ADE10" t="s">
        <v>125</v>
      </c>
      <c r="ADF10" s="1">
        <v>78.88</v>
      </c>
      <c r="ADG10" t="s">
        <v>125</v>
      </c>
      <c r="ADH10" s="1">
        <v>78.88</v>
      </c>
      <c r="ADI10" t="s">
        <v>125</v>
      </c>
      <c r="ADJ10" s="1">
        <v>78.88</v>
      </c>
      <c r="ADK10" t="s">
        <v>125</v>
      </c>
      <c r="ADL10" s="1">
        <v>78.88</v>
      </c>
      <c r="ADM10" t="s">
        <v>125</v>
      </c>
      <c r="ADN10" s="1">
        <v>78.88</v>
      </c>
      <c r="ADO10" t="s">
        <v>125</v>
      </c>
      <c r="ADP10" s="1">
        <v>78.88</v>
      </c>
      <c r="ADQ10" t="s">
        <v>125</v>
      </c>
      <c r="ADR10" s="1">
        <v>78.88</v>
      </c>
      <c r="ADS10" t="s">
        <v>125</v>
      </c>
      <c r="ADT10" s="1">
        <v>78.88</v>
      </c>
      <c r="ADU10" t="s">
        <v>125</v>
      </c>
      <c r="ADV10" s="1">
        <v>78.88</v>
      </c>
      <c r="ADW10" t="s">
        <v>125</v>
      </c>
      <c r="ADX10" s="1">
        <v>78.88</v>
      </c>
      <c r="ADY10" t="s">
        <v>125</v>
      </c>
      <c r="ADZ10" s="1">
        <v>78.88</v>
      </c>
      <c r="AEA10" t="s">
        <v>125</v>
      </c>
      <c r="AEB10" s="1">
        <v>78.88</v>
      </c>
      <c r="AEC10" t="s">
        <v>125</v>
      </c>
      <c r="AED10" s="1">
        <v>78.88</v>
      </c>
      <c r="AEE10" t="s">
        <v>125</v>
      </c>
      <c r="AEF10" s="1">
        <v>78.88</v>
      </c>
      <c r="AEG10" t="s">
        <v>125</v>
      </c>
      <c r="AEH10" s="1">
        <v>78.88</v>
      </c>
      <c r="AEI10" t="s">
        <v>125</v>
      </c>
      <c r="AEJ10" s="1">
        <v>78.88</v>
      </c>
      <c r="AEK10" t="s">
        <v>125</v>
      </c>
      <c r="AEL10" s="1">
        <v>78.88</v>
      </c>
      <c r="AEM10" t="s">
        <v>125</v>
      </c>
      <c r="AEN10" s="1">
        <v>78.88</v>
      </c>
      <c r="AEO10" t="s">
        <v>125</v>
      </c>
      <c r="AEP10" s="1">
        <v>78.88</v>
      </c>
      <c r="AEQ10" t="s">
        <v>125</v>
      </c>
      <c r="AER10" s="1">
        <v>78.88</v>
      </c>
      <c r="AES10" t="s">
        <v>125</v>
      </c>
      <c r="AET10" s="1">
        <v>78.88</v>
      </c>
      <c r="AEU10" t="s">
        <v>125</v>
      </c>
      <c r="AEV10" s="1">
        <v>78.88</v>
      </c>
      <c r="AEW10" t="s">
        <v>125</v>
      </c>
      <c r="AEX10" s="1">
        <v>78.88</v>
      </c>
      <c r="AEY10" t="s">
        <v>125</v>
      </c>
      <c r="AEZ10" s="1">
        <v>78.88</v>
      </c>
      <c r="AFA10" t="s">
        <v>125</v>
      </c>
      <c r="AFB10" s="1">
        <v>78.88</v>
      </c>
      <c r="AFC10" t="s">
        <v>125</v>
      </c>
      <c r="AFD10" s="1">
        <v>78.88</v>
      </c>
      <c r="AFE10" t="s">
        <v>125</v>
      </c>
      <c r="AFF10" s="1">
        <v>78.88</v>
      </c>
      <c r="AFG10" t="s">
        <v>125</v>
      </c>
      <c r="AFH10" s="1">
        <v>78.88</v>
      </c>
      <c r="AFI10" t="s">
        <v>125</v>
      </c>
      <c r="AFJ10" s="1">
        <v>78.88</v>
      </c>
      <c r="AFK10" t="s">
        <v>125</v>
      </c>
      <c r="AFL10" s="1">
        <v>78.88</v>
      </c>
      <c r="AFM10" t="s">
        <v>125</v>
      </c>
      <c r="AFN10" s="1">
        <v>78.88</v>
      </c>
      <c r="AFO10" t="s">
        <v>125</v>
      </c>
      <c r="AFP10" s="1">
        <v>78.88</v>
      </c>
      <c r="AFQ10" t="s">
        <v>125</v>
      </c>
      <c r="AFR10" s="1">
        <v>78.88</v>
      </c>
      <c r="AFS10" t="s">
        <v>125</v>
      </c>
      <c r="AFT10" s="1">
        <v>78.88</v>
      </c>
      <c r="AFU10" t="s">
        <v>125</v>
      </c>
      <c r="AFV10" s="1">
        <v>78.88</v>
      </c>
      <c r="AFW10" t="s">
        <v>125</v>
      </c>
      <c r="AFX10" s="1">
        <v>78.88</v>
      </c>
      <c r="AFY10" t="s">
        <v>125</v>
      </c>
      <c r="AFZ10" s="1">
        <v>78.88</v>
      </c>
      <c r="AGA10" t="s">
        <v>125</v>
      </c>
      <c r="AGB10" s="1">
        <v>78.88</v>
      </c>
      <c r="AGC10" t="s">
        <v>125</v>
      </c>
      <c r="AGD10" s="1">
        <v>78.88</v>
      </c>
      <c r="AGE10" t="s">
        <v>125</v>
      </c>
      <c r="AGF10" s="1">
        <v>78.88</v>
      </c>
      <c r="AGG10" t="s">
        <v>125</v>
      </c>
      <c r="AGH10" s="1">
        <v>78.88</v>
      </c>
      <c r="AGI10" t="s">
        <v>125</v>
      </c>
      <c r="AGJ10" s="1">
        <v>78.88</v>
      </c>
      <c r="AGK10" t="s">
        <v>125</v>
      </c>
      <c r="AGL10" s="1">
        <v>78.88</v>
      </c>
      <c r="AGM10" t="s">
        <v>125</v>
      </c>
      <c r="AGN10" s="1">
        <v>78.88</v>
      </c>
      <c r="AGO10" t="s">
        <v>125</v>
      </c>
      <c r="AGP10" s="1">
        <v>78.88</v>
      </c>
      <c r="AGQ10" t="s">
        <v>125</v>
      </c>
      <c r="AGR10" s="1">
        <v>78.88</v>
      </c>
      <c r="AGS10" t="s">
        <v>125</v>
      </c>
      <c r="AGT10" s="1">
        <v>78.88</v>
      </c>
      <c r="AGU10" t="s">
        <v>125</v>
      </c>
      <c r="AGV10" s="1">
        <v>78.88</v>
      </c>
      <c r="AGW10" t="s">
        <v>125</v>
      </c>
      <c r="AGX10" s="1">
        <v>78.88</v>
      </c>
      <c r="AGY10" t="s">
        <v>125</v>
      </c>
      <c r="AGZ10" s="1">
        <v>78.88</v>
      </c>
      <c r="AHA10" t="s">
        <v>125</v>
      </c>
      <c r="AHB10" s="1">
        <v>78.88</v>
      </c>
      <c r="AHC10" t="s">
        <v>125</v>
      </c>
      <c r="AHD10" s="1">
        <v>78.88</v>
      </c>
      <c r="AHE10" t="s">
        <v>125</v>
      </c>
      <c r="AHF10" s="1">
        <v>78.88</v>
      </c>
      <c r="AHG10" t="s">
        <v>125</v>
      </c>
      <c r="AHH10" s="1">
        <v>78.88</v>
      </c>
      <c r="AHI10" t="s">
        <v>125</v>
      </c>
      <c r="AHJ10" s="1">
        <v>78.88</v>
      </c>
      <c r="AHK10" t="s">
        <v>125</v>
      </c>
      <c r="AHL10" s="1">
        <v>78.88</v>
      </c>
      <c r="AHM10" t="s">
        <v>125</v>
      </c>
      <c r="AHN10" s="1">
        <v>78.88</v>
      </c>
      <c r="AHO10" t="s">
        <v>125</v>
      </c>
      <c r="AHP10" s="1">
        <v>78.88</v>
      </c>
      <c r="AHQ10" t="s">
        <v>125</v>
      </c>
      <c r="AHR10" s="1">
        <v>78.88</v>
      </c>
      <c r="AHS10" t="s">
        <v>125</v>
      </c>
      <c r="AHT10" s="1">
        <v>78.88</v>
      </c>
      <c r="AHU10" t="s">
        <v>125</v>
      </c>
      <c r="AHV10" s="1">
        <v>78.88</v>
      </c>
      <c r="AHW10" t="s">
        <v>125</v>
      </c>
      <c r="AHX10" s="1">
        <v>78.88</v>
      </c>
      <c r="AHY10" t="s">
        <v>125</v>
      </c>
      <c r="AHZ10" s="1">
        <v>78.88</v>
      </c>
      <c r="AIA10" t="s">
        <v>125</v>
      </c>
      <c r="AIB10" s="1">
        <v>78.88</v>
      </c>
      <c r="AIC10" t="s">
        <v>125</v>
      </c>
      <c r="AID10" s="1">
        <v>78.88</v>
      </c>
      <c r="AIE10" t="s">
        <v>125</v>
      </c>
      <c r="AIF10" s="1">
        <v>78.88</v>
      </c>
      <c r="AIG10" t="s">
        <v>125</v>
      </c>
      <c r="AIH10" s="1">
        <v>78.88</v>
      </c>
      <c r="AII10" t="s">
        <v>125</v>
      </c>
      <c r="AIJ10" s="1">
        <v>78.88</v>
      </c>
      <c r="AIK10" t="s">
        <v>125</v>
      </c>
      <c r="AIL10" s="1">
        <v>78.88</v>
      </c>
      <c r="AIM10" t="s">
        <v>125</v>
      </c>
      <c r="AIN10" s="1">
        <v>78.88</v>
      </c>
      <c r="AIO10" t="s">
        <v>125</v>
      </c>
      <c r="AIP10" s="1">
        <v>78.88</v>
      </c>
      <c r="AIQ10" t="s">
        <v>125</v>
      </c>
      <c r="AIR10" s="1">
        <v>78.88</v>
      </c>
      <c r="AIS10" t="s">
        <v>125</v>
      </c>
      <c r="AIT10" s="1">
        <v>78.88</v>
      </c>
      <c r="AIU10" t="s">
        <v>125</v>
      </c>
      <c r="AIV10" s="1">
        <v>78.88</v>
      </c>
      <c r="AIW10" t="s">
        <v>125</v>
      </c>
      <c r="AIX10" s="1">
        <v>78.88</v>
      </c>
      <c r="AIY10" t="s">
        <v>125</v>
      </c>
      <c r="AIZ10" s="1">
        <v>78.88</v>
      </c>
      <c r="AJA10" t="s">
        <v>125</v>
      </c>
      <c r="AJB10" s="1">
        <v>78.88</v>
      </c>
      <c r="AJC10" t="s">
        <v>125</v>
      </c>
      <c r="AJD10" s="1">
        <v>78.88</v>
      </c>
      <c r="AJE10" t="s">
        <v>125</v>
      </c>
      <c r="AJF10" s="1">
        <v>78.88</v>
      </c>
      <c r="AJG10" t="s">
        <v>125</v>
      </c>
      <c r="AJH10" s="1">
        <v>78.88</v>
      </c>
      <c r="AJI10" t="s">
        <v>125</v>
      </c>
      <c r="AJJ10" s="1">
        <v>78.88</v>
      </c>
      <c r="AJK10" t="s">
        <v>125</v>
      </c>
      <c r="AJL10" s="1">
        <v>78.88</v>
      </c>
      <c r="AJM10" t="s">
        <v>125</v>
      </c>
      <c r="AJN10" s="1">
        <v>78.88</v>
      </c>
      <c r="AJO10" t="s">
        <v>125</v>
      </c>
      <c r="AJP10" s="1">
        <v>78.88</v>
      </c>
      <c r="AJQ10" t="s">
        <v>125</v>
      </c>
      <c r="AJR10" s="1">
        <v>78.88</v>
      </c>
      <c r="AJS10" t="s">
        <v>125</v>
      </c>
      <c r="AJT10" s="1">
        <v>78.88</v>
      </c>
      <c r="AJU10" t="s">
        <v>125</v>
      </c>
      <c r="AJV10" s="1">
        <v>78.88</v>
      </c>
      <c r="AJW10" t="s">
        <v>125</v>
      </c>
      <c r="AJX10" s="1">
        <v>78.88</v>
      </c>
      <c r="AJY10" t="s">
        <v>125</v>
      </c>
      <c r="AJZ10" s="1">
        <v>78.88</v>
      </c>
      <c r="AKA10" t="s">
        <v>125</v>
      </c>
      <c r="AKB10" s="1">
        <v>78.88</v>
      </c>
      <c r="AKC10" t="s">
        <v>125</v>
      </c>
      <c r="AKD10" s="1">
        <v>78.88</v>
      </c>
      <c r="AKE10" t="s">
        <v>125</v>
      </c>
      <c r="AKF10" s="1">
        <v>78.88</v>
      </c>
      <c r="AKG10" t="s">
        <v>125</v>
      </c>
      <c r="AKH10" s="1">
        <v>78.88</v>
      </c>
      <c r="AKI10" t="s">
        <v>125</v>
      </c>
      <c r="AKJ10" s="1">
        <v>78.88</v>
      </c>
      <c r="AKK10" t="s">
        <v>125</v>
      </c>
      <c r="AKL10" s="1">
        <v>78.88</v>
      </c>
      <c r="AKM10" t="s">
        <v>125</v>
      </c>
      <c r="AKN10" s="1">
        <v>78.88</v>
      </c>
      <c r="AKO10" t="s">
        <v>125</v>
      </c>
      <c r="AKP10" s="1">
        <v>78.88</v>
      </c>
      <c r="AKQ10" t="s">
        <v>125</v>
      </c>
      <c r="AKR10" s="1">
        <v>78.88</v>
      </c>
      <c r="AKS10" t="s">
        <v>125</v>
      </c>
      <c r="AKT10" s="1">
        <v>78.88</v>
      </c>
      <c r="AKU10" t="s">
        <v>125</v>
      </c>
      <c r="AKV10" s="1">
        <v>78.88</v>
      </c>
      <c r="AKW10" t="s">
        <v>125</v>
      </c>
      <c r="AKX10" s="1">
        <v>78.88</v>
      </c>
      <c r="AKY10" t="s">
        <v>125</v>
      </c>
      <c r="AKZ10" s="1">
        <v>78.88</v>
      </c>
      <c r="ALA10" t="s">
        <v>125</v>
      </c>
      <c r="ALB10" s="1">
        <v>78.88</v>
      </c>
      <c r="ALC10" t="s">
        <v>125</v>
      </c>
      <c r="ALD10" s="1">
        <v>78.88</v>
      </c>
      <c r="ALE10" t="s">
        <v>125</v>
      </c>
      <c r="ALF10" s="1">
        <v>78.88</v>
      </c>
      <c r="ALG10" t="s">
        <v>125</v>
      </c>
      <c r="ALH10" s="1">
        <v>78.88</v>
      </c>
      <c r="ALI10" t="s">
        <v>125</v>
      </c>
      <c r="ALJ10" s="1">
        <v>78.88</v>
      </c>
      <c r="ALK10" t="s">
        <v>125</v>
      </c>
      <c r="ALL10" s="1">
        <v>78.88</v>
      </c>
      <c r="ALM10" t="s">
        <v>125</v>
      </c>
      <c r="ALN10" s="1">
        <v>78.88</v>
      </c>
      <c r="ALO10" t="s">
        <v>125</v>
      </c>
      <c r="ALP10" s="1">
        <v>78.88</v>
      </c>
      <c r="ALQ10" t="s">
        <v>125</v>
      </c>
      <c r="ALR10" s="1">
        <v>78.88</v>
      </c>
      <c r="ALS10" t="s">
        <v>125</v>
      </c>
      <c r="ALT10" s="1">
        <v>78.88</v>
      </c>
      <c r="ALU10" t="s">
        <v>125</v>
      </c>
      <c r="ALV10" s="1">
        <v>78.88</v>
      </c>
      <c r="ALW10" t="s">
        <v>125</v>
      </c>
      <c r="ALX10" s="1">
        <v>78.88</v>
      </c>
      <c r="ALY10" t="s">
        <v>125</v>
      </c>
      <c r="ALZ10" s="1">
        <v>78.88</v>
      </c>
      <c r="AMA10" t="s">
        <v>125</v>
      </c>
      <c r="AMB10" s="1">
        <v>78.88</v>
      </c>
      <c r="AMC10" t="s">
        <v>125</v>
      </c>
      <c r="AMD10" s="1">
        <v>78.88</v>
      </c>
      <c r="AME10" t="s">
        <v>125</v>
      </c>
      <c r="AMF10" s="1">
        <v>78.88</v>
      </c>
      <c r="AMG10" t="s">
        <v>125</v>
      </c>
      <c r="AMH10" s="1">
        <v>78.88</v>
      </c>
      <c r="AMI10" t="s">
        <v>125</v>
      </c>
      <c r="AMJ10" s="1">
        <v>78.88</v>
      </c>
      <c r="AMK10" t="s">
        <v>125</v>
      </c>
      <c r="AML10" s="1">
        <v>78.88</v>
      </c>
      <c r="AMM10" t="s">
        <v>125</v>
      </c>
      <c r="AMN10" s="1">
        <v>78.88</v>
      </c>
      <c r="AMO10" t="s">
        <v>125</v>
      </c>
      <c r="AMP10" s="1">
        <v>78.88</v>
      </c>
      <c r="AMQ10" t="s">
        <v>125</v>
      </c>
      <c r="AMR10" s="1">
        <v>78.88</v>
      </c>
      <c r="AMS10" t="s">
        <v>125</v>
      </c>
      <c r="AMT10" s="1">
        <v>78.88</v>
      </c>
      <c r="AMU10" t="s">
        <v>125</v>
      </c>
      <c r="AMV10" s="1">
        <v>78.88</v>
      </c>
      <c r="AMW10" t="s">
        <v>125</v>
      </c>
      <c r="AMX10" s="1">
        <v>78.88</v>
      </c>
      <c r="AMY10" t="s">
        <v>125</v>
      </c>
      <c r="AMZ10" s="1">
        <v>78.88</v>
      </c>
      <c r="ANA10" t="s">
        <v>125</v>
      </c>
      <c r="ANB10" s="1">
        <v>78.88</v>
      </c>
      <c r="ANC10" t="s">
        <v>125</v>
      </c>
      <c r="AND10" s="1">
        <v>78.88</v>
      </c>
      <c r="ANE10" t="s">
        <v>125</v>
      </c>
      <c r="ANF10" s="1">
        <v>78.88</v>
      </c>
      <c r="ANG10" t="s">
        <v>125</v>
      </c>
      <c r="ANH10" s="1">
        <v>78.88</v>
      </c>
      <c r="ANI10" t="s">
        <v>125</v>
      </c>
      <c r="ANJ10" s="1">
        <v>78.88</v>
      </c>
      <c r="ANK10" t="s">
        <v>125</v>
      </c>
      <c r="ANL10" s="1">
        <v>78.88</v>
      </c>
      <c r="ANM10" t="s">
        <v>125</v>
      </c>
      <c r="ANN10" s="1">
        <v>78.88</v>
      </c>
      <c r="ANO10" t="s">
        <v>125</v>
      </c>
      <c r="ANP10" s="1">
        <v>78.88</v>
      </c>
      <c r="ANQ10" t="s">
        <v>125</v>
      </c>
      <c r="ANR10" s="1">
        <v>78.88</v>
      </c>
      <c r="ANS10" t="s">
        <v>125</v>
      </c>
      <c r="ANT10" s="1">
        <v>78.88</v>
      </c>
      <c r="ANU10" t="s">
        <v>125</v>
      </c>
      <c r="ANV10" s="1">
        <v>78.88</v>
      </c>
      <c r="ANW10" t="s">
        <v>125</v>
      </c>
      <c r="ANX10" s="1">
        <v>78.88</v>
      </c>
      <c r="ANY10" t="s">
        <v>125</v>
      </c>
      <c r="ANZ10" s="1">
        <v>78.88</v>
      </c>
      <c r="AOA10" t="s">
        <v>125</v>
      </c>
      <c r="AOB10" s="1">
        <v>78.88</v>
      </c>
      <c r="AOC10" t="s">
        <v>125</v>
      </c>
      <c r="AOD10" s="1">
        <v>78.88</v>
      </c>
      <c r="AOE10" t="s">
        <v>125</v>
      </c>
      <c r="AOF10" s="1">
        <v>78.88</v>
      </c>
      <c r="AOG10" t="s">
        <v>125</v>
      </c>
      <c r="AOH10" s="1">
        <v>78.88</v>
      </c>
      <c r="AOI10" t="s">
        <v>125</v>
      </c>
      <c r="AOJ10" s="1">
        <v>78.88</v>
      </c>
      <c r="AOK10" t="s">
        <v>125</v>
      </c>
      <c r="AOL10" s="1">
        <v>78.88</v>
      </c>
      <c r="AOM10" t="s">
        <v>125</v>
      </c>
      <c r="AON10" s="1">
        <v>78.88</v>
      </c>
      <c r="AOO10" t="s">
        <v>125</v>
      </c>
      <c r="AOP10" s="1">
        <v>78.88</v>
      </c>
      <c r="AOQ10" t="s">
        <v>125</v>
      </c>
      <c r="AOR10" s="1">
        <v>78.88</v>
      </c>
      <c r="AOS10" t="s">
        <v>125</v>
      </c>
      <c r="AOT10" s="1">
        <v>78.88</v>
      </c>
      <c r="AOU10" t="s">
        <v>125</v>
      </c>
      <c r="AOV10" s="1">
        <v>78.88</v>
      </c>
      <c r="AOW10" t="s">
        <v>125</v>
      </c>
      <c r="AOX10" s="1">
        <v>78.88</v>
      </c>
      <c r="AOY10" t="s">
        <v>125</v>
      </c>
      <c r="AOZ10" s="1">
        <v>78.88</v>
      </c>
      <c r="APA10" t="s">
        <v>125</v>
      </c>
      <c r="APB10" s="1">
        <v>78.88</v>
      </c>
      <c r="APC10" t="s">
        <v>125</v>
      </c>
      <c r="APD10" s="1">
        <v>78.88</v>
      </c>
      <c r="APE10" t="s">
        <v>125</v>
      </c>
      <c r="APF10" s="1">
        <v>78.88</v>
      </c>
      <c r="APG10" t="s">
        <v>125</v>
      </c>
      <c r="APH10" s="1">
        <v>78.88</v>
      </c>
      <c r="API10" t="s">
        <v>125</v>
      </c>
      <c r="APJ10" s="1">
        <v>78.88</v>
      </c>
      <c r="APK10" t="s">
        <v>125</v>
      </c>
      <c r="APL10" s="1">
        <v>78.88</v>
      </c>
      <c r="APM10" t="s">
        <v>125</v>
      </c>
      <c r="APN10" s="1">
        <v>78.88</v>
      </c>
      <c r="APO10" t="s">
        <v>125</v>
      </c>
      <c r="APP10" s="1">
        <v>78.88</v>
      </c>
      <c r="APQ10" t="s">
        <v>125</v>
      </c>
      <c r="APR10" s="1">
        <v>78.88</v>
      </c>
      <c r="APS10" t="s">
        <v>125</v>
      </c>
      <c r="APT10" s="1">
        <v>78.88</v>
      </c>
      <c r="APU10" t="s">
        <v>125</v>
      </c>
      <c r="APV10" s="1">
        <v>78.88</v>
      </c>
      <c r="APW10" t="s">
        <v>125</v>
      </c>
      <c r="APX10" s="1">
        <v>78.88</v>
      </c>
      <c r="APY10" t="s">
        <v>125</v>
      </c>
      <c r="APZ10" s="1">
        <v>78.88</v>
      </c>
      <c r="AQA10" t="s">
        <v>125</v>
      </c>
      <c r="AQB10" s="1">
        <v>78.88</v>
      </c>
      <c r="AQC10" t="s">
        <v>125</v>
      </c>
      <c r="AQD10" s="1">
        <v>78.88</v>
      </c>
      <c r="AQE10" t="s">
        <v>125</v>
      </c>
      <c r="AQF10" s="1">
        <v>78.88</v>
      </c>
      <c r="AQG10" t="s">
        <v>125</v>
      </c>
      <c r="AQH10" s="1">
        <v>78.88</v>
      </c>
      <c r="AQI10" t="s">
        <v>125</v>
      </c>
      <c r="AQJ10" s="1">
        <v>78.88</v>
      </c>
      <c r="AQK10" t="s">
        <v>125</v>
      </c>
      <c r="AQL10" s="1">
        <v>78.88</v>
      </c>
      <c r="AQM10" t="s">
        <v>125</v>
      </c>
      <c r="AQN10" s="1">
        <v>78.88</v>
      </c>
      <c r="AQO10" t="s">
        <v>125</v>
      </c>
      <c r="AQP10" s="1">
        <v>78.88</v>
      </c>
      <c r="AQQ10" t="s">
        <v>125</v>
      </c>
      <c r="AQR10" s="1">
        <v>78.88</v>
      </c>
      <c r="AQS10" t="s">
        <v>125</v>
      </c>
      <c r="AQT10" s="1">
        <v>78.88</v>
      </c>
      <c r="AQU10" t="s">
        <v>125</v>
      </c>
      <c r="AQV10" s="1">
        <v>78.88</v>
      </c>
      <c r="AQW10" t="s">
        <v>125</v>
      </c>
      <c r="AQX10" s="1">
        <v>78.88</v>
      </c>
      <c r="AQY10" t="s">
        <v>125</v>
      </c>
      <c r="AQZ10" s="1">
        <v>78.88</v>
      </c>
      <c r="ARA10" t="s">
        <v>125</v>
      </c>
      <c r="ARB10" s="1">
        <v>78.88</v>
      </c>
      <c r="ARC10" t="s">
        <v>125</v>
      </c>
      <c r="ARD10" s="1">
        <v>78.88</v>
      </c>
      <c r="ARE10" t="s">
        <v>125</v>
      </c>
      <c r="ARF10" s="1">
        <v>78.88</v>
      </c>
      <c r="ARG10" t="s">
        <v>125</v>
      </c>
      <c r="ARH10" s="1">
        <v>78.88</v>
      </c>
      <c r="ARI10" t="s">
        <v>125</v>
      </c>
      <c r="ARJ10" s="1">
        <v>78.88</v>
      </c>
      <c r="ARK10" t="s">
        <v>125</v>
      </c>
      <c r="ARL10" s="1">
        <v>78.88</v>
      </c>
      <c r="ARM10" t="s">
        <v>125</v>
      </c>
      <c r="ARN10" s="1">
        <v>78.88</v>
      </c>
      <c r="ARO10" t="s">
        <v>125</v>
      </c>
      <c r="ARP10" s="1">
        <v>78.88</v>
      </c>
      <c r="ARQ10" t="s">
        <v>125</v>
      </c>
      <c r="ARR10" s="1">
        <v>78.88</v>
      </c>
      <c r="ARS10" t="s">
        <v>125</v>
      </c>
      <c r="ART10" s="1">
        <v>78.88</v>
      </c>
      <c r="ARU10" t="s">
        <v>125</v>
      </c>
      <c r="ARV10" s="1">
        <v>78.88</v>
      </c>
      <c r="ARW10" t="s">
        <v>125</v>
      </c>
      <c r="ARX10" s="1">
        <v>78.88</v>
      </c>
      <c r="ARY10" t="s">
        <v>125</v>
      </c>
      <c r="ARZ10" s="1">
        <v>78.88</v>
      </c>
      <c r="ASA10" t="s">
        <v>125</v>
      </c>
      <c r="ASB10" s="1">
        <v>78.88</v>
      </c>
      <c r="ASC10" t="s">
        <v>125</v>
      </c>
      <c r="ASD10" s="1">
        <v>78.88</v>
      </c>
      <c r="ASE10" t="s">
        <v>125</v>
      </c>
      <c r="ASF10" s="1">
        <v>78.88</v>
      </c>
      <c r="ASG10" t="s">
        <v>125</v>
      </c>
      <c r="ASH10" s="1">
        <v>78.88</v>
      </c>
      <c r="ASI10" t="s">
        <v>125</v>
      </c>
      <c r="ASJ10" s="1">
        <v>78.88</v>
      </c>
      <c r="ASK10" t="s">
        <v>125</v>
      </c>
      <c r="ASL10" s="1">
        <v>78.88</v>
      </c>
      <c r="ASM10" t="s">
        <v>125</v>
      </c>
      <c r="ASN10" s="1">
        <v>78.88</v>
      </c>
      <c r="ASO10" t="s">
        <v>125</v>
      </c>
      <c r="ASP10" s="1">
        <v>78.88</v>
      </c>
      <c r="ASQ10" t="s">
        <v>125</v>
      </c>
      <c r="ASR10" s="1">
        <v>78.88</v>
      </c>
      <c r="ASS10" t="s">
        <v>125</v>
      </c>
      <c r="AST10" s="1">
        <v>78.88</v>
      </c>
      <c r="ASU10" t="s">
        <v>125</v>
      </c>
      <c r="ASV10" s="1">
        <v>78.88</v>
      </c>
      <c r="ASW10" t="s">
        <v>125</v>
      </c>
      <c r="ASX10" s="1">
        <v>78.88</v>
      </c>
      <c r="ASY10" t="s">
        <v>125</v>
      </c>
      <c r="ASZ10" s="1">
        <v>78.88</v>
      </c>
      <c r="ATA10" t="s">
        <v>125</v>
      </c>
      <c r="ATB10" s="1">
        <v>78.88</v>
      </c>
      <c r="ATC10" t="s">
        <v>125</v>
      </c>
      <c r="ATD10" s="1">
        <v>78.88</v>
      </c>
      <c r="ATE10" t="s">
        <v>125</v>
      </c>
      <c r="ATF10" s="1">
        <v>78.88</v>
      </c>
      <c r="ATG10" t="s">
        <v>125</v>
      </c>
      <c r="ATH10" s="1">
        <v>78.88</v>
      </c>
      <c r="ATI10" t="s">
        <v>125</v>
      </c>
      <c r="ATJ10" s="1">
        <v>78.88</v>
      </c>
      <c r="ATK10" t="s">
        <v>125</v>
      </c>
      <c r="ATL10" s="1">
        <v>78.88</v>
      </c>
      <c r="ATM10" t="s">
        <v>125</v>
      </c>
      <c r="ATN10" s="1">
        <v>78.88</v>
      </c>
      <c r="ATO10" t="s">
        <v>125</v>
      </c>
      <c r="ATP10" s="1">
        <v>78.88</v>
      </c>
      <c r="ATQ10" t="s">
        <v>125</v>
      </c>
      <c r="ATR10" s="1">
        <v>78.88</v>
      </c>
      <c r="ATS10" t="s">
        <v>125</v>
      </c>
      <c r="ATT10" s="1">
        <v>78.88</v>
      </c>
      <c r="ATU10" t="s">
        <v>125</v>
      </c>
      <c r="ATV10" s="1">
        <v>78.88</v>
      </c>
      <c r="ATW10" t="s">
        <v>125</v>
      </c>
      <c r="ATX10" s="1">
        <v>78.88</v>
      </c>
      <c r="ATY10" t="s">
        <v>125</v>
      </c>
      <c r="ATZ10" s="1">
        <v>78.88</v>
      </c>
      <c r="AUA10" t="s">
        <v>125</v>
      </c>
      <c r="AUB10" s="1">
        <v>78.88</v>
      </c>
      <c r="AUC10" t="s">
        <v>125</v>
      </c>
      <c r="AUD10" s="1">
        <v>78.88</v>
      </c>
      <c r="AUE10" t="s">
        <v>125</v>
      </c>
      <c r="AUF10" s="1">
        <v>78.88</v>
      </c>
      <c r="AUG10" t="s">
        <v>125</v>
      </c>
      <c r="AUH10" s="1">
        <v>78.88</v>
      </c>
      <c r="AUI10" t="s">
        <v>125</v>
      </c>
      <c r="AUJ10" s="1">
        <v>78.88</v>
      </c>
      <c r="AUK10" t="s">
        <v>125</v>
      </c>
      <c r="AUL10" s="1">
        <v>78.88</v>
      </c>
      <c r="AUM10" t="s">
        <v>125</v>
      </c>
      <c r="AUN10" s="1">
        <v>78.88</v>
      </c>
      <c r="AUO10" t="s">
        <v>125</v>
      </c>
      <c r="AUP10" s="1">
        <v>78.88</v>
      </c>
      <c r="AUQ10" t="s">
        <v>125</v>
      </c>
      <c r="AUR10" s="1">
        <v>78.88</v>
      </c>
      <c r="AUS10" t="s">
        <v>125</v>
      </c>
      <c r="AUT10" s="1">
        <v>78.88</v>
      </c>
      <c r="AUU10" t="s">
        <v>125</v>
      </c>
      <c r="AUV10" s="1">
        <v>78.88</v>
      </c>
      <c r="AUW10" t="s">
        <v>125</v>
      </c>
      <c r="AUX10" s="1">
        <v>78.88</v>
      </c>
      <c r="AUY10" t="s">
        <v>125</v>
      </c>
      <c r="AUZ10" s="1">
        <v>78.88</v>
      </c>
      <c r="AVA10" t="s">
        <v>125</v>
      </c>
      <c r="AVB10" s="1">
        <v>78.88</v>
      </c>
      <c r="AVC10" t="s">
        <v>125</v>
      </c>
      <c r="AVD10" s="1">
        <v>78.88</v>
      </c>
      <c r="AVE10" t="s">
        <v>125</v>
      </c>
      <c r="AVF10" s="1">
        <v>78.88</v>
      </c>
      <c r="AVG10" t="s">
        <v>125</v>
      </c>
      <c r="AVH10" s="1">
        <v>78.88</v>
      </c>
      <c r="AVI10" t="s">
        <v>125</v>
      </c>
      <c r="AVJ10" s="1">
        <v>78.88</v>
      </c>
      <c r="AVK10" t="s">
        <v>125</v>
      </c>
      <c r="AVL10" s="1">
        <v>78.88</v>
      </c>
      <c r="AVM10" t="s">
        <v>125</v>
      </c>
      <c r="AVN10" s="1">
        <v>78.88</v>
      </c>
      <c r="AVO10" t="s">
        <v>125</v>
      </c>
      <c r="AVP10" s="1">
        <v>78.88</v>
      </c>
      <c r="AVQ10" t="s">
        <v>125</v>
      </c>
      <c r="AVR10" s="1">
        <v>78.88</v>
      </c>
      <c r="AVS10" t="s">
        <v>125</v>
      </c>
      <c r="AVT10" s="1">
        <v>78.88</v>
      </c>
      <c r="AVU10" t="s">
        <v>125</v>
      </c>
      <c r="AVV10" s="1">
        <v>78.88</v>
      </c>
      <c r="AVW10" t="s">
        <v>125</v>
      </c>
      <c r="AVX10" s="1">
        <v>78.88</v>
      </c>
      <c r="AVY10" t="s">
        <v>125</v>
      </c>
      <c r="AVZ10" s="1">
        <v>78.88</v>
      </c>
      <c r="AWA10" t="s">
        <v>125</v>
      </c>
      <c r="AWB10" s="1">
        <v>78.88</v>
      </c>
      <c r="AWC10" t="s">
        <v>125</v>
      </c>
      <c r="AWD10" s="1">
        <v>78.88</v>
      </c>
      <c r="AWE10" t="s">
        <v>125</v>
      </c>
      <c r="AWF10" s="1">
        <v>78.88</v>
      </c>
      <c r="AWG10" t="s">
        <v>125</v>
      </c>
      <c r="AWH10" s="1">
        <v>78.88</v>
      </c>
      <c r="AWI10" t="s">
        <v>125</v>
      </c>
      <c r="AWJ10" s="1">
        <v>78.88</v>
      </c>
      <c r="AWK10" t="s">
        <v>125</v>
      </c>
      <c r="AWL10" s="1">
        <v>78.88</v>
      </c>
      <c r="AWM10" t="s">
        <v>125</v>
      </c>
      <c r="AWN10" s="1">
        <v>78.88</v>
      </c>
      <c r="AWO10" t="s">
        <v>125</v>
      </c>
      <c r="AWP10" s="1">
        <v>78.88</v>
      </c>
      <c r="AWQ10" t="s">
        <v>125</v>
      </c>
      <c r="AWR10" s="1">
        <v>78.88</v>
      </c>
      <c r="AWS10" t="s">
        <v>125</v>
      </c>
      <c r="AWT10" s="1">
        <v>78.88</v>
      </c>
      <c r="AWU10" t="s">
        <v>125</v>
      </c>
      <c r="AWV10" s="1">
        <v>78.88</v>
      </c>
      <c r="AWW10" t="s">
        <v>125</v>
      </c>
      <c r="AWX10" s="1">
        <v>78.88</v>
      </c>
      <c r="AWY10" t="s">
        <v>125</v>
      </c>
      <c r="AWZ10" s="1">
        <v>78.88</v>
      </c>
      <c r="AXA10" t="s">
        <v>125</v>
      </c>
      <c r="AXB10" s="1">
        <v>78.88</v>
      </c>
      <c r="AXC10" t="s">
        <v>125</v>
      </c>
      <c r="AXD10" s="1">
        <v>78.88</v>
      </c>
      <c r="AXE10" t="s">
        <v>125</v>
      </c>
      <c r="AXF10" s="1">
        <v>78.88</v>
      </c>
      <c r="AXG10" t="s">
        <v>125</v>
      </c>
      <c r="AXH10" s="1">
        <v>78.88</v>
      </c>
      <c r="AXI10" t="s">
        <v>125</v>
      </c>
      <c r="AXJ10" s="1">
        <v>78.88</v>
      </c>
      <c r="AXK10" t="s">
        <v>125</v>
      </c>
      <c r="AXL10" s="1">
        <v>78.88</v>
      </c>
      <c r="AXM10" t="s">
        <v>125</v>
      </c>
      <c r="AXN10" s="1">
        <v>78.88</v>
      </c>
      <c r="AXO10" t="s">
        <v>125</v>
      </c>
      <c r="AXP10" s="1">
        <v>78.88</v>
      </c>
      <c r="AXQ10" t="s">
        <v>125</v>
      </c>
      <c r="AXR10" s="1">
        <v>78.88</v>
      </c>
      <c r="AXS10" t="s">
        <v>125</v>
      </c>
      <c r="AXT10" s="1">
        <v>78.88</v>
      </c>
      <c r="AXU10" t="s">
        <v>125</v>
      </c>
      <c r="AXV10" s="1">
        <v>78.88</v>
      </c>
      <c r="AXW10" t="s">
        <v>125</v>
      </c>
      <c r="AXX10" s="1">
        <v>78.88</v>
      </c>
      <c r="AXY10" t="s">
        <v>125</v>
      </c>
      <c r="AXZ10" s="1">
        <v>78.88</v>
      </c>
      <c r="AYA10" t="s">
        <v>125</v>
      </c>
      <c r="AYB10" s="1">
        <v>78.88</v>
      </c>
      <c r="AYC10" t="s">
        <v>125</v>
      </c>
      <c r="AYD10" s="1">
        <v>78.88</v>
      </c>
      <c r="AYE10" t="s">
        <v>125</v>
      </c>
      <c r="AYF10" s="1">
        <v>78.88</v>
      </c>
      <c r="AYG10" t="s">
        <v>125</v>
      </c>
      <c r="AYH10" s="1">
        <v>78.88</v>
      </c>
      <c r="AYI10" t="s">
        <v>125</v>
      </c>
      <c r="AYJ10" s="1">
        <v>78.88</v>
      </c>
      <c r="AYK10" t="s">
        <v>125</v>
      </c>
      <c r="AYL10" s="1">
        <v>78.88</v>
      </c>
      <c r="AYM10" t="s">
        <v>125</v>
      </c>
      <c r="AYN10" s="1">
        <v>78.88</v>
      </c>
      <c r="AYO10" t="s">
        <v>125</v>
      </c>
      <c r="AYP10" s="1">
        <v>78.88</v>
      </c>
      <c r="AYQ10" t="s">
        <v>125</v>
      </c>
      <c r="AYR10" s="1">
        <v>78.88</v>
      </c>
      <c r="AYS10" t="s">
        <v>125</v>
      </c>
      <c r="AYT10" s="1">
        <v>78.88</v>
      </c>
      <c r="AYU10" t="s">
        <v>125</v>
      </c>
      <c r="AYV10" s="1">
        <v>78.88</v>
      </c>
      <c r="AYW10" t="s">
        <v>125</v>
      </c>
      <c r="AYX10" s="1">
        <v>78.88</v>
      </c>
      <c r="AYY10" t="s">
        <v>125</v>
      </c>
      <c r="AYZ10" s="1">
        <v>78.88</v>
      </c>
      <c r="AZA10" t="s">
        <v>125</v>
      </c>
      <c r="AZB10" s="1">
        <v>78.88</v>
      </c>
      <c r="AZC10" t="s">
        <v>125</v>
      </c>
      <c r="AZD10" s="1">
        <v>78.88</v>
      </c>
      <c r="AZE10" t="s">
        <v>125</v>
      </c>
      <c r="AZF10" s="1">
        <v>78.88</v>
      </c>
      <c r="AZG10" t="s">
        <v>125</v>
      </c>
      <c r="AZH10" s="1">
        <v>78.88</v>
      </c>
      <c r="AZI10" t="s">
        <v>125</v>
      </c>
      <c r="AZJ10" s="1">
        <v>78.88</v>
      </c>
      <c r="AZK10" t="s">
        <v>125</v>
      </c>
      <c r="AZL10" s="1">
        <v>78.88</v>
      </c>
      <c r="AZM10" t="s">
        <v>125</v>
      </c>
      <c r="AZN10" s="1">
        <v>78.88</v>
      </c>
      <c r="AZO10" t="s">
        <v>125</v>
      </c>
      <c r="AZP10" s="1">
        <v>78.88</v>
      </c>
      <c r="AZQ10" t="s">
        <v>125</v>
      </c>
      <c r="AZR10" s="1">
        <v>78.88</v>
      </c>
      <c r="AZS10" t="s">
        <v>125</v>
      </c>
      <c r="AZT10" s="1">
        <v>78.88</v>
      </c>
      <c r="AZU10" t="s">
        <v>125</v>
      </c>
      <c r="AZV10" s="1">
        <v>78.88</v>
      </c>
      <c r="AZW10" t="s">
        <v>125</v>
      </c>
      <c r="AZX10" s="1">
        <v>78.88</v>
      </c>
      <c r="AZY10" t="s">
        <v>125</v>
      </c>
      <c r="AZZ10" s="1">
        <v>78.88</v>
      </c>
      <c r="BAA10" t="s">
        <v>125</v>
      </c>
      <c r="BAB10" s="1">
        <v>78.88</v>
      </c>
      <c r="BAC10" t="s">
        <v>125</v>
      </c>
      <c r="BAD10" s="1">
        <v>78.88</v>
      </c>
      <c r="BAE10" t="s">
        <v>125</v>
      </c>
      <c r="BAF10" s="1">
        <v>78.88</v>
      </c>
      <c r="BAG10" t="s">
        <v>125</v>
      </c>
      <c r="BAH10" s="1">
        <v>78.88</v>
      </c>
      <c r="BAI10" t="s">
        <v>125</v>
      </c>
      <c r="BAJ10" s="1">
        <v>78.88</v>
      </c>
      <c r="BAK10" t="s">
        <v>125</v>
      </c>
      <c r="BAL10" s="1">
        <v>78.88</v>
      </c>
      <c r="BAM10" t="s">
        <v>125</v>
      </c>
      <c r="BAN10" s="1">
        <v>78.88</v>
      </c>
      <c r="BAO10" t="s">
        <v>125</v>
      </c>
      <c r="BAP10" s="1">
        <v>78.88</v>
      </c>
      <c r="BAQ10" t="s">
        <v>125</v>
      </c>
      <c r="BAR10" s="1">
        <v>78.88</v>
      </c>
      <c r="BAS10" t="s">
        <v>125</v>
      </c>
      <c r="BAT10" s="1">
        <v>78.88</v>
      </c>
      <c r="BAU10" t="s">
        <v>125</v>
      </c>
      <c r="BAV10" s="1">
        <v>78.88</v>
      </c>
      <c r="BAW10" t="s">
        <v>125</v>
      </c>
      <c r="BAX10" s="1">
        <v>78.88</v>
      </c>
      <c r="BAY10" t="s">
        <v>125</v>
      </c>
      <c r="BAZ10" s="1">
        <v>78.88</v>
      </c>
      <c r="BBA10" t="s">
        <v>125</v>
      </c>
      <c r="BBB10" s="1">
        <v>78.88</v>
      </c>
      <c r="BBC10" t="s">
        <v>125</v>
      </c>
      <c r="BBD10" s="1">
        <v>78.88</v>
      </c>
      <c r="BBE10" t="s">
        <v>125</v>
      </c>
      <c r="BBF10" s="1">
        <v>78.88</v>
      </c>
      <c r="BBG10" t="s">
        <v>125</v>
      </c>
      <c r="BBH10" s="1">
        <v>78.88</v>
      </c>
      <c r="BBI10" t="s">
        <v>125</v>
      </c>
      <c r="BBJ10" s="1">
        <v>78.88</v>
      </c>
      <c r="BBK10" t="s">
        <v>125</v>
      </c>
      <c r="BBL10" s="1">
        <v>78.88</v>
      </c>
      <c r="BBM10" t="s">
        <v>125</v>
      </c>
      <c r="BBN10" s="1">
        <v>78.88</v>
      </c>
      <c r="BBO10" t="s">
        <v>125</v>
      </c>
      <c r="BBP10" s="1">
        <v>78.88</v>
      </c>
      <c r="BBQ10" t="s">
        <v>125</v>
      </c>
      <c r="BBR10" s="1">
        <v>78.88</v>
      </c>
      <c r="BBS10" t="s">
        <v>125</v>
      </c>
      <c r="BBT10" s="1">
        <v>78.88</v>
      </c>
      <c r="BBU10" t="s">
        <v>125</v>
      </c>
      <c r="BBV10" s="1">
        <v>78.88</v>
      </c>
      <c r="BBW10" t="s">
        <v>125</v>
      </c>
      <c r="BBX10" s="1">
        <v>78.88</v>
      </c>
      <c r="BBY10" t="s">
        <v>125</v>
      </c>
      <c r="BBZ10" s="1">
        <v>78.88</v>
      </c>
      <c r="BCA10" t="s">
        <v>125</v>
      </c>
      <c r="BCB10" s="1">
        <v>78.88</v>
      </c>
      <c r="BCC10" t="s">
        <v>125</v>
      </c>
      <c r="BCD10" s="1">
        <v>78.88</v>
      </c>
      <c r="BCE10" t="s">
        <v>125</v>
      </c>
      <c r="BCF10" s="1">
        <v>78.88</v>
      </c>
      <c r="BCG10" t="s">
        <v>125</v>
      </c>
      <c r="BCH10" s="1">
        <v>78.88</v>
      </c>
      <c r="BCI10" t="s">
        <v>125</v>
      </c>
      <c r="BCJ10" s="1">
        <v>78.88</v>
      </c>
      <c r="BCK10" t="s">
        <v>125</v>
      </c>
      <c r="BCL10" s="1">
        <v>78.88</v>
      </c>
      <c r="BCM10" t="s">
        <v>125</v>
      </c>
      <c r="BCN10" s="1">
        <v>78.88</v>
      </c>
      <c r="BCO10" t="s">
        <v>125</v>
      </c>
      <c r="BCP10" s="1">
        <v>78.88</v>
      </c>
      <c r="BCQ10" t="s">
        <v>125</v>
      </c>
      <c r="BCR10" s="1">
        <v>78.88</v>
      </c>
      <c r="BCS10" t="s">
        <v>125</v>
      </c>
      <c r="BCT10" s="1">
        <v>78.88</v>
      </c>
      <c r="BCU10" t="s">
        <v>125</v>
      </c>
      <c r="BCV10" s="1">
        <v>78.88</v>
      </c>
      <c r="BCW10" t="s">
        <v>125</v>
      </c>
      <c r="BCX10" s="1">
        <v>78.88</v>
      </c>
      <c r="BCY10" t="s">
        <v>125</v>
      </c>
      <c r="BCZ10" s="1">
        <v>78.88</v>
      </c>
      <c r="BDA10" t="s">
        <v>125</v>
      </c>
      <c r="BDB10" s="1">
        <v>78.88</v>
      </c>
      <c r="BDC10" t="s">
        <v>125</v>
      </c>
      <c r="BDD10" s="1">
        <v>78.88</v>
      </c>
      <c r="BDE10" t="s">
        <v>125</v>
      </c>
      <c r="BDF10" s="1">
        <v>78.88</v>
      </c>
      <c r="BDG10" t="s">
        <v>125</v>
      </c>
      <c r="BDH10" s="1">
        <v>78.88</v>
      </c>
      <c r="BDI10" t="s">
        <v>125</v>
      </c>
      <c r="BDJ10" s="1">
        <v>78.88</v>
      </c>
      <c r="BDK10" t="s">
        <v>125</v>
      </c>
      <c r="BDL10" s="1">
        <v>78.88</v>
      </c>
      <c r="BDM10" t="s">
        <v>125</v>
      </c>
      <c r="BDN10" s="1">
        <v>78.88</v>
      </c>
      <c r="BDO10" t="s">
        <v>125</v>
      </c>
      <c r="BDP10" s="1">
        <v>78.88</v>
      </c>
      <c r="BDQ10" t="s">
        <v>125</v>
      </c>
      <c r="BDR10" s="1">
        <v>78.88</v>
      </c>
      <c r="BDS10" t="s">
        <v>125</v>
      </c>
      <c r="BDT10" s="1">
        <v>78.88</v>
      </c>
      <c r="BDU10" t="s">
        <v>125</v>
      </c>
      <c r="BDV10" s="1">
        <v>78.88</v>
      </c>
      <c r="BDW10" t="s">
        <v>125</v>
      </c>
      <c r="BDX10" s="1">
        <v>78.88</v>
      </c>
      <c r="BDY10" t="s">
        <v>125</v>
      </c>
      <c r="BDZ10" s="1">
        <v>78.88</v>
      </c>
      <c r="BEA10" t="s">
        <v>125</v>
      </c>
      <c r="BEB10" s="1">
        <v>78.88</v>
      </c>
      <c r="BEC10" t="s">
        <v>125</v>
      </c>
      <c r="BED10" s="1">
        <v>78.88</v>
      </c>
      <c r="BEE10" t="s">
        <v>125</v>
      </c>
      <c r="BEF10" s="1">
        <v>78.88</v>
      </c>
      <c r="BEG10" t="s">
        <v>125</v>
      </c>
      <c r="BEH10" s="1">
        <v>78.88</v>
      </c>
      <c r="BEI10" t="s">
        <v>125</v>
      </c>
      <c r="BEJ10" s="1">
        <v>78.88</v>
      </c>
      <c r="BEK10" t="s">
        <v>125</v>
      </c>
      <c r="BEL10" s="1">
        <v>78.88</v>
      </c>
      <c r="BEM10" t="s">
        <v>125</v>
      </c>
      <c r="BEN10" s="1">
        <v>78.88</v>
      </c>
      <c r="BEO10" t="s">
        <v>125</v>
      </c>
      <c r="BEP10" s="1">
        <v>78.88</v>
      </c>
      <c r="BEQ10" t="s">
        <v>125</v>
      </c>
      <c r="BER10" s="1">
        <v>78.88</v>
      </c>
      <c r="BES10" t="s">
        <v>125</v>
      </c>
      <c r="BET10" s="1">
        <v>78.88</v>
      </c>
      <c r="BEU10" t="s">
        <v>125</v>
      </c>
      <c r="BEV10" s="1">
        <v>78.88</v>
      </c>
      <c r="BEW10" t="s">
        <v>125</v>
      </c>
      <c r="BEX10" s="1">
        <v>78.88</v>
      </c>
      <c r="BEY10" t="s">
        <v>125</v>
      </c>
      <c r="BEZ10" s="1">
        <v>78.88</v>
      </c>
      <c r="BFA10" t="s">
        <v>125</v>
      </c>
      <c r="BFB10" s="1">
        <v>78.88</v>
      </c>
      <c r="BFC10" t="s">
        <v>125</v>
      </c>
      <c r="BFD10" s="1">
        <v>78.88</v>
      </c>
      <c r="BFE10" t="s">
        <v>125</v>
      </c>
      <c r="BFF10" s="1">
        <v>78.88</v>
      </c>
      <c r="BFG10" t="s">
        <v>125</v>
      </c>
      <c r="BFH10" s="1">
        <v>78.88</v>
      </c>
      <c r="BFI10" t="s">
        <v>125</v>
      </c>
      <c r="BFJ10" s="1">
        <v>78.88</v>
      </c>
      <c r="BFK10" t="s">
        <v>125</v>
      </c>
      <c r="BFL10" s="1">
        <v>78.88</v>
      </c>
      <c r="BFM10" t="s">
        <v>125</v>
      </c>
      <c r="BFN10" s="1">
        <v>78.88</v>
      </c>
      <c r="BFO10" t="s">
        <v>125</v>
      </c>
      <c r="BFP10" s="1">
        <v>78.88</v>
      </c>
      <c r="BFQ10" t="s">
        <v>125</v>
      </c>
      <c r="BFR10" s="1">
        <v>78.88</v>
      </c>
      <c r="BFS10" t="s">
        <v>125</v>
      </c>
      <c r="BFT10" s="1">
        <v>78.88</v>
      </c>
      <c r="BFU10" t="s">
        <v>125</v>
      </c>
      <c r="BFV10" s="1">
        <v>78.88</v>
      </c>
      <c r="BFW10" t="s">
        <v>125</v>
      </c>
      <c r="BFX10" s="1">
        <v>78.88</v>
      </c>
      <c r="BFY10" t="s">
        <v>125</v>
      </c>
      <c r="BFZ10" s="1">
        <v>78.88</v>
      </c>
      <c r="BGA10" t="s">
        <v>125</v>
      </c>
      <c r="BGB10" s="1">
        <v>78.88</v>
      </c>
      <c r="BGC10" t="s">
        <v>125</v>
      </c>
      <c r="BGD10" s="1">
        <v>78.88</v>
      </c>
      <c r="BGE10" t="s">
        <v>125</v>
      </c>
      <c r="BGF10" s="1">
        <v>78.88</v>
      </c>
      <c r="BGG10" t="s">
        <v>125</v>
      </c>
      <c r="BGH10" s="1">
        <v>78.88</v>
      </c>
      <c r="BGI10" t="s">
        <v>125</v>
      </c>
      <c r="BGJ10" s="1">
        <v>78.88</v>
      </c>
      <c r="BGK10" t="s">
        <v>125</v>
      </c>
      <c r="BGL10" s="1">
        <v>78.88</v>
      </c>
      <c r="BGM10" t="s">
        <v>125</v>
      </c>
      <c r="BGN10" s="1">
        <v>78.88</v>
      </c>
      <c r="BGO10" t="s">
        <v>125</v>
      </c>
      <c r="BGP10" s="1">
        <v>78.88</v>
      </c>
      <c r="BGQ10" t="s">
        <v>125</v>
      </c>
      <c r="BGR10" s="1">
        <v>78.88</v>
      </c>
      <c r="BGS10" t="s">
        <v>125</v>
      </c>
      <c r="BGT10" s="1">
        <v>78.88</v>
      </c>
      <c r="BGU10" t="s">
        <v>125</v>
      </c>
      <c r="BGV10" s="1">
        <v>78.88</v>
      </c>
      <c r="BGW10" t="s">
        <v>125</v>
      </c>
      <c r="BGX10" s="1">
        <v>78.88</v>
      </c>
      <c r="BGY10" t="s">
        <v>125</v>
      </c>
      <c r="BGZ10" s="1">
        <v>78.88</v>
      </c>
      <c r="BHA10" t="s">
        <v>125</v>
      </c>
      <c r="BHB10" s="1">
        <v>78.88</v>
      </c>
      <c r="BHC10" t="s">
        <v>125</v>
      </c>
      <c r="BHD10" s="1">
        <v>78.88</v>
      </c>
      <c r="BHE10" t="s">
        <v>125</v>
      </c>
      <c r="BHF10" s="1">
        <v>78.88</v>
      </c>
      <c r="BHG10" t="s">
        <v>125</v>
      </c>
      <c r="BHH10" s="1">
        <v>78.88</v>
      </c>
      <c r="BHI10" t="s">
        <v>125</v>
      </c>
      <c r="BHJ10" s="1">
        <v>78.88</v>
      </c>
      <c r="BHK10" t="s">
        <v>125</v>
      </c>
      <c r="BHL10" s="1">
        <v>78.88</v>
      </c>
      <c r="BHM10" t="s">
        <v>125</v>
      </c>
      <c r="BHN10" s="1">
        <v>78.88</v>
      </c>
      <c r="BHO10" t="s">
        <v>125</v>
      </c>
      <c r="BHP10" s="1">
        <v>78.88</v>
      </c>
      <c r="BHQ10" t="s">
        <v>125</v>
      </c>
      <c r="BHR10" s="1">
        <v>78.88</v>
      </c>
      <c r="BHS10" t="s">
        <v>125</v>
      </c>
      <c r="BHT10" s="1">
        <v>78.88</v>
      </c>
      <c r="BHU10" t="s">
        <v>125</v>
      </c>
      <c r="BHV10" s="1">
        <v>78.88</v>
      </c>
      <c r="BHW10" t="s">
        <v>125</v>
      </c>
      <c r="BHX10" s="1">
        <v>78.88</v>
      </c>
      <c r="BHY10" t="s">
        <v>125</v>
      </c>
      <c r="BHZ10" s="1">
        <v>78.88</v>
      </c>
      <c r="BIA10" t="s">
        <v>125</v>
      </c>
      <c r="BIB10" s="1">
        <v>78.88</v>
      </c>
      <c r="BIC10" t="s">
        <v>125</v>
      </c>
      <c r="BID10" s="1">
        <v>78.88</v>
      </c>
      <c r="BIE10" t="s">
        <v>125</v>
      </c>
      <c r="BIF10" s="1">
        <v>78.88</v>
      </c>
      <c r="BIG10" t="s">
        <v>125</v>
      </c>
      <c r="BIH10" s="1">
        <v>78.88</v>
      </c>
      <c r="BII10" t="s">
        <v>125</v>
      </c>
      <c r="BIJ10" s="1">
        <v>78.88</v>
      </c>
      <c r="BIK10" t="s">
        <v>125</v>
      </c>
      <c r="BIL10" s="1">
        <v>78.88</v>
      </c>
      <c r="BIM10" t="s">
        <v>125</v>
      </c>
      <c r="BIN10" s="1">
        <v>78.88</v>
      </c>
      <c r="BIO10" t="s">
        <v>125</v>
      </c>
      <c r="BIP10" s="1">
        <v>78.88</v>
      </c>
      <c r="BIQ10" t="s">
        <v>125</v>
      </c>
      <c r="BIR10" s="1">
        <v>78.88</v>
      </c>
      <c r="BIS10" t="s">
        <v>125</v>
      </c>
      <c r="BIT10" s="1">
        <v>78.88</v>
      </c>
      <c r="BIU10" t="s">
        <v>125</v>
      </c>
      <c r="BIV10" s="1">
        <v>78.88</v>
      </c>
      <c r="BIW10" t="s">
        <v>125</v>
      </c>
      <c r="BIX10" s="1">
        <v>78.88</v>
      </c>
      <c r="BIY10" t="s">
        <v>125</v>
      </c>
      <c r="BIZ10" s="1">
        <v>78.88</v>
      </c>
      <c r="BJA10" t="s">
        <v>125</v>
      </c>
      <c r="BJB10" s="1">
        <v>78.88</v>
      </c>
      <c r="BJC10" t="s">
        <v>125</v>
      </c>
      <c r="BJD10" s="1">
        <v>78.88</v>
      </c>
      <c r="BJE10" t="s">
        <v>125</v>
      </c>
      <c r="BJF10" s="1">
        <v>78.88</v>
      </c>
      <c r="BJG10" t="s">
        <v>125</v>
      </c>
      <c r="BJH10" s="1">
        <v>78.88</v>
      </c>
      <c r="BJI10" t="s">
        <v>125</v>
      </c>
      <c r="BJJ10" s="1">
        <v>78.88</v>
      </c>
      <c r="BJK10" t="s">
        <v>125</v>
      </c>
      <c r="BJL10" s="1">
        <v>78.88</v>
      </c>
      <c r="BJM10" t="s">
        <v>125</v>
      </c>
      <c r="BJN10" s="1">
        <v>78.88</v>
      </c>
      <c r="BJO10" t="s">
        <v>125</v>
      </c>
      <c r="BJP10" s="1">
        <v>78.88</v>
      </c>
      <c r="BJQ10" t="s">
        <v>125</v>
      </c>
      <c r="BJR10" s="1">
        <v>78.88</v>
      </c>
      <c r="BJS10" t="s">
        <v>125</v>
      </c>
      <c r="BJT10" s="1">
        <v>78.88</v>
      </c>
      <c r="BJU10" t="s">
        <v>125</v>
      </c>
      <c r="BJV10" s="1">
        <v>78.88</v>
      </c>
      <c r="BJW10" t="s">
        <v>125</v>
      </c>
      <c r="BJX10" s="1">
        <v>78.88</v>
      </c>
      <c r="BJY10" t="s">
        <v>125</v>
      </c>
      <c r="BJZ10" s="1">
        <v>78.88</v>
      </c>
      <c r="BKA10" t="s">
        <v>125</v>
      </c>
      <c r="BKB10" s="1">
        <v>78.88</v>
      </c>
      <c r="BKC10" t="s">
        <v>125</v>
      </c>
      <c r="BKD10" s="1">
        <v>78.88</v>
      </c>
      <c r="BKE10" t="s">
        <v>125</v>
      </c>
      <c r="BKF10" s="1">
        <v>78.88</v>
      </c>
      <c r="BKG10" t="s">
        <v>125</v>
      </c>
      <c r="BKH10" s="1">
        <v>78.88</v>
      </c>
      <c r="BKI10" t="s">
        <v>125</v>
      </c>
      <c r="BKJ10" s="1">
        <v>78.88</v>
      </c>
      <c r="BKK10" t="s">
        <v>125</v>
      </c>
      <c r="BKL10" s="1">
        <v>78.88</v>
      </c>
      <c r="BKM10" t="s">
        <v>125</v>
      </c>
      <c r="BKN10" s="1">
        <v>78.88</v>
      </c>
      <c r="BKO10" t="s">
        <v>125</v>
      </c>
      <c r="BKP10" s="1">
        <v>78.88</v>
      </c>
      <c r="BKQ10" t="s">
        <v>125</v>
      </c>
      <c r="BKR10" s="1">
        <v>78.88</v>
      </c>
      <c r="BKS10" t="s">
        <v>125</v>
      </c>
      <c r="BKT10" s="1">
        <v>78.88</v>
      </c>
      <c r="BKU10" t="s">
        <v>125</v>
      </c>
      <c r="BKV10" s="1">
        <v>78.88</v>
      </c>
      <c r="BKW10" t="s">
        <v>125</v>
      </c>
      <c r="BKX10" s="1">
        <v>78.88</v>
      </c>
      <c r="BKY10" t="s">
        <v>125</v>
      </c>
      <c r="BKZ10" s="1">
        <v>78.88</v>
      </c>
      <c r="BLA10" t="s">
        <v>125</v>
      </c>
      <c r="BLB10" s="1">
        <v>78.88</v>
      </c>
      <c r="BLC10" t="s">
        <v>125</v>
      </c>
      <c r="BLD10" s="1">
        <v>78.88</v>
      </c>
      <c r="BLE10" t="s">
        <v>125</v>
      </c>
      <c r="BLF10" s="1">
        <v>78.88</v>
      </c>
      <c r="BLG10" t="s">
        <v>125</v>
      </c>
      <c r="BLH10" s="1">
        <v>78.88</v>
      </c>
      <c r="BLI10" t="s">
        <v>125</v>
      </c>
      <c r="BLJ10" s="1">
        <v>78.88</v>
      </c>
      <c r="BLK10" t="s">
        <v>125</v>
      </c>
      <c r="BLL10" s="1">
        <v>78.88</v>
      </c>
      <c r="BLM10" t="s">
        <v>125</v>
      </c>
      <c r="BLN10" s="1">
        <v>78.88</v>
      </c>
      <c r="BLO10" t="s">
        <v>125</v>
      </c>
      <c r="BLP10" s="1">
        <v>78.88</v>
      </c>
      <c r="BLQ10" t="s">
        <v>125</v>
      </c>
      <c r="BLR10" s="1">
        <v>78.88</v>
      </c>
      <c r="BLS10" t="s">
        <v>125</v>
      </c>
      <c r="BLT10" s="1">
        <v>78.88</v>
      </c>
      <c r="BLU10" t="s">
        <v>125</v>
      </c>
      <c r="BLV10" s="1">
        <v>78.88</v>
      </c>
      <c r="BLW10" t="s">
        <v>125</v>
      </c>
      <c r="BLX10" s="1">
        <v>78.88</v>
      </c>
      <c r="BLY10" t="s">
        <v>125</v>
      </c>
      <c r="BLZ10" s="1">
        <v>78.88</v>
      </c>
      <c r="BMA10" t="s">
        <v>125</v>
      </c>
      <c r="BMB10" s="1">
        <v>78.88</v>
      </c>
      <c r="BMC10" t="s">
        <v>125</v>
      </c>
      <c r="BMD10" s="1">
        <v>78.88</v>
      </c>
      <c r="BME10" t="s">
        <v>125</v>
      </c>
      <c r="BMF10" s="1">
        <v>78.88</v>
      </c>
      <c r="BMG10" t="s">
        <v>125</v>
      </c>
      <c r="BMH10" s="1">
        <v>78.88</v>
      </c>
      <c r="BMI10" t="s">
        <v>125</v>
      </c>
      <c r="BMJ10" s="1">
        <v>78.88</v>
      </c>
      <c r="BMK10" t="s">
        <v>125</v>
      </c>
      <c r="BML10" s="1">
        <v>78.88</v>
      </c>
      <c r="BMM10" t="s">
        <v>125</v>
      </c>
      <c r="BMN10" s="1">
        <v>78.88</v>
      </c>
      <c r="BMO10" t="s">
        <v>125</v>
      </c>
      <c r="BMP10" s="1">
        <v>78.88</v>
      </c>
      <c r="BMQ10" t="s">
        <v>125</v>
      </c>
      <c r="BMR10" s="1">
        <v>78.88</v>
      </c>
      <c r="BMS10" t="s">
        <v>125</v>
      </c>
      <c r="BMT10" s="1">
        <v>78.88</v>
      </c>
      <c r="BMU10" t="s">
        <v>125</v>
      </c>
      <c r="BMV10" s="1">
        <v>78.88</v>
      </c>
      <c r="BMW10" t="s">
        <v>125</v>
      </c>
      <c r="BMX10" s="1">
        <v>78.88</v>
      </c>
      <c r="BMY10" t="s">
        <v>125</v>
      </c>
      <c r="BMZ10" s="1">
        <v>78.88</v>
      </c>
      <c r="BNA10" t="s">
        <v>125</v>
      </c>
      <c r="BNB10" s="1">
        <v>78.88</v>
      </c>
      <c r="BNC10" t="s">
        <v>125</v>
      </c>
      <c r="BND10" s="1">
        <v>78.88</v>
      </c>
      <c r="BNE10" t="s">
        <v>125</v>
      </c>
      <c r="BNF10" s="1">
        <v>78.88</v>
      </c>
      <c r="BNG10" t="s">
        <v>125</v>
      </c>
      <c r="BNH10" s="1">
        <v>78.88</v>
      </c>
      <c r="BNI10" t="s">
        <v>125</v>
      </c>
      <c r="BNJ10" s="1">
        <v>78.88</v>
      </c>
      <c r="BNK10" t="s">
        <v>125</v>
      </c>
      <c r="BNL10" s="1">
        <v>78.88</v>
      </c>
      <c r="BNM10" t="s">
        <v>125</v>
      </c>
      <c r="BNN10" s="1">
        <v>78.88</v>
      </c>
      <c r="BNO10" t="s">
        <v>125</v>
      </c>
      <c r="BNP10" s="1">
        <v>78.88</v>
      </c>
      <c r="BNQ10" t="s">
        <v>125</v>
      </c>
      <c r="BNR10" s="1">
        <v>78.88</v>
      </c>
      <c r="BNS10" t="s">
        <v>125</v>
      </c>
      <c r="BNT10" s="1">
        <v>78.88</v>
      </c>
      <c r="BNU10" t="s">
        <v>125</v>
      </c>
      <c r="BNV10" s="1">
        <v>78.88</v>
      </c>
      <c r="BNW10" t="s">
        <v>125</v>
      </c>
      <c r="BNX10" s="1">
        <v>78.88</v>
      </c>
      <c r="BNY10" t="s">
        <v>125</v>
      </c>
      <c r="BNZ10" s="1">
        <v>78.88</v>
      </c>
      <c r="BOA10" t="s">
        <v>125</v>
      </c>
      <c r="BOB10" s="1">
        <v>78.88</v>
      </c>
      <c r="BOC10" t="s">
        <v>125</v>
      </c>
      <c r="BOD10" s="1">
        <v>78.88</v>
      </c>
      <c r="BOE10" t="s">
        <v>125</v>
      </c>
      <c r="BOF10" s="1">
        <v>78.88</v>
      </c>
      <c r="BOG10" t="s">
        <v>125</v>
      </c>
      <c r="BOH10" s="1">
        <v>78.88</v>
      </c>
      <c r="BOI10" t="s">
        <v>125</v>
      </c>
      <c r="BOJ10" s="1">
        <v>78.88</v>
      </c>
      <c r="BOK10" t="s">
        <v>125</v>
      </c>
      <c r="BOL10" s="1">
        <v>78.88</v>
      </c>
      <c r="BOM10" t="s">
        <v>125</v>
      </c>
      <c r="BON10" s="1">
        <v>78.88</v>
      </c>
      <c r="BOO10" t="s">
        <v>125</v>
      </c>
      <c r="BOP10" s="1">
        <v>78.88</v>
      </c>
      <c r="BOQ10" t="s">
        <v>125</v>
      </c>
      <c r="BOR10" s="1">
        <v>78.88</v>
      </c>
      <c r="BOS10" t="s">
        <v>125</v>
      </c>
      <c r="BOT10" s="1">
        <v>78.88</v>
      </c>
      <c r="BOU10" t="s">
        <v>125</v>
      </c>
      <c r="BOV10" s="1">
        <v>78.88</v>
      </c>
      <c r="BOW10" t="s">
        <v>125</v>
      </c>
      <c r="BOX10" s="1">
        <v>78.88</v>
      </c>
      <c r="BOY10" t="s">
        <v>125</v>
      </c>
      <c r="BOZ10" s="1">
        <v>78.88</v>
      </c>
      <c r="BPA10" t="s">
        <v>125</v>
      </c>
      <c r="BPB10" s="1">
        <v>78.88</v>
      </c>
      <c r="BPC10" t="s">
        <v>125</v>
      </c>
      <c r="BPD10" s="1">
        <v>78.88</v>
      </c>
      <c r="BPE10" t="s">
        <v>125</v>
      </c>
      <c r="BPF10" s="1">
        <v>78.88</v>
      </c>
      <c r="BPG10" t="s">
        <v>125</v>
      </c>
      <c r="BPH10" s="1">
        <v>78.88</v>
      </c>
      <c r="BPI10" t="s">
        <v>125</v>
      </c>
      <c r="BPJ10" s="1">
        <v>78.88</v>
      </c>
      <c r="BPK10" t="s">
        <v>125</v>
      </c>
      <c r="BPL10" s="1">
        <v>78.88</v>
      </c>
      <c r="BPM10" t="s">
        <v>125</v>
      </c>
      <c r="BPN10" s="1">
        <v>78.88</v>
      </c>
      <c r="BPO10" t="s">
        <v>125</v>
      </c>
      <c r="BPP10" s="1">
        <v>78.88</v>
      </c>
      <c r="BPQ10" t="s">
        <v>125</v>
      </c>
      <c r="BPR10" s="1">
        <v>78.88</v>
      </c>
      <c r="BPS10" t="s">
        <v>125</v>
      </c>
      <c r="BPT10" s="1">
        <v>78.88</v>
      </c>
      <c r="BPU10" t="s">
        <v>125</v>
      </c>
      <c r="BPV10" s="1">
        <v>78.88</v>
      </c>
      <c r="BPW10" t="s">
        <v>125</v>
      </c>
      <c r="BPX10" s="1">
        <v>78.88</v>
      </c>
      <c r="BPY10" t="s">
        <v>125</v>
      </c>
      <c r="BPZ10" s="1">
        <v>78.88</v>
      </c>
      <c r="BQA10" t="s">
        <v>125</v>
      </c>
      <c r="BQB10" s="1">
        <v>78.88</v>
      </c>
      <c r="BQC10" t="s">
        <v>125</v>
      </c>
      <c r="BQD10" s="1">
        <v>78.88</v>
      </c>
      <c r="BQE10" t="s">
        <v>125</v>
      </c>
      <c r="BQF10" s="1">
        <v>78.88</v>
      </c>
      <c r="BQG10" t="s">
        <v>125</v>
      </c>
      <c r="BQH10" s="1">
        <v>78.88</v>
      </c>
      <c r="BQI10" t="s">
        <v>125</v>
      </c>
      <c r="BQJ10" s="1">
        <v>78.88</v>
      </c>
      <c r="BQK10" t="s">
        <v>125</v>
      </c>
      <c r="BQL10" s="1">
        <v>78.88</v>
      </c>
      <c r="BQM10" t="s">
        <v>125</v>
      </c>
      <c r="BQN10" s="1">
        <v>78.88</v>
      </c>
      <c r="BQO10" t="s">
        <v>125</v>
      </c>
      <c r="BQP10" s="1">
        <v>78.88</v>
      </c>
      <c r="BQQ10" t="s">
        <v>125</v>
      </c>
      <c r="BQR10" s="1">
        <v>78.88</v>
      </c>
      <c r="BQS10" t="s">
        <v>125</v>
      </c>
      <c r="BQT10" s="1">
        <v>78.88</v>
      </c>
      <c r="BQU10" t="s">
        <v>125</v>
      </c>
      <c r="BQV10" s="1">
        <v>78.88</v>
      </c>
      <c r="BQW10" t="s">
        <v>125</v>
      </c>
      <c r="BQX10" s="1">
        <v>78.88</v>
      </c>
      <c r="BQY10" t="s">
        <v>125</v>
      </c>
      <c r="BQZ10" s="1">
        <v>78.88</v>
      </c>
      <c r="BRA10" t="s">
        <v>125</v>
      </c>
      <c r="BRB10" s="1">
        <v>78.88</v>
      </c>
      <c r="BRC10" t="s">
        <v>125</v>
      </c>
      <c r="BRD10" s="1">
        <v>78.88</v>
      </c>
      <c r="BRE10" t="s">
        <v>125</v>
      </c>
      <c r="BRF10" s="1">
        <v>78.88</v>
      </c>
      <c r="BRG10" t="s">
        <v>125</v>
      </c>
      <c r="BRH10" s="1">
        <v>78.88</v>
      </c>
      <c r="BRI10" t="s">
        <v>125</v>
      </c>
      <c r="BRJ10" s="1">
        <v>78.88</v>
      </c>
      <c r="BRK10" t="s">
        <v>125</v>
      </c>
      <c r="BRL10" s="1">
        <v>78.88</v>
      </c>
      <c r="BRM10" t="s">
        <v>125</v>
      </c>
      <c r="BRN10" s="1">
        <v>78.88</v>
      </c>
      <c r="BRO10" t="s">
        <v>125</v>
      </c>
      <c r="BRP10" s="1">
        <v>78.88</v>
      </c>
      <c r="BRQ10" t="s">
        <v>125</v>
      </c>
      <c r="BRR10" s="1">
        <v>78.88</v>
      </c>
      <c r="BRS10" t="s">
        <v>125</v>
      </c>
      <c r="BRT10" s="1">
        <v>78.88</v>
      </c>
      <c r="BRU10" t="s">
        <v>125</v>
      </c>
      <c r="BRV10" s="1">
        <v>78.88</v>
      </c>
      <c r="BRW10" t="s">
        <v>125</v>
      </c>
      <c r="BRX10" s="1">
        <v>78.88</v>
      </c>
      <c r="BRY10" t="s">
        <v>125</v>
      </c>
      <c r="BRZ10" s="1">
        <v>78.88</v>
      </c>
      <c r="BSA10" t="s">
        <v>125</v>
      </c>
      <c r="BSB10" s="1">
        <v>78.88</v>
      </c>
      <c r="BSC10" t="s">
        <v>125</v>
      </c>
      <c r="BSD10" s="1">
        <v>78.88</v>
      </c>
      <c r="BSE10" t="s">
        <v>125</v>
      </c>
      <c r="BSF10" s="1">
        <v>78.88</v>
      </c>
      <c r="BSG10" t="s">
        <v>125</v>
      </c>
      <c r="BSH10" s="1">
        <v>78.88</v>
      </c>
      <c r="BSI10" t="s">
        <v>125</v>
      </c>
      <c r="BSJ10" s="1">
        <v>78.88</v>
      </c>
      <c r="BSK10" t="s">
        <v>125</v>
      </c>
      <c r="BSL10" s="1">
        <v>78.88</v>
      </c>
      <c r="BSM10" t="s">
        <v>125</v>
      </c>
      <c r="BSN10" s="1">
        <v>78.88</v>
      </c>
      <c r="BSO10" t="s">
        <v>125</v>
      </c>
      <c r="BSP10" s="1">
        <v>78.88</v>
      </c>
      <c r="BSQ10" t="s">
        <v>125</v>
      </c>
      <c r="BSR10" s="1">
        <v>78.88</v>
      </c>
      <c r="BSS10" t="s">
        <v>125</v>
      </c>
      <c r="BST10" s="1">
        <v>78.88</v>
      </c>
      <c r="BSU10" t="s">
        <v>125</v>
      </c>
      <c r="BSV10" s="1">
        <v>78.88</v>
      </c>
      <c r="BSW10" t="s">
        <v>125</v>
      </c>
      <c r="BSX10" s="1">
        <v>78.88</v>
      </c>
      <c r="BSY10" t="s">
        <v>125</v>
      </c>
      <c r="BSZ10" s="1">
        <v>78.88</v>
      </c>
      <c r="BTA10" t="s">
        <v>125</v>
      </c>
      <c r="BTB10" s="1">
        <v>78.88</v>
      </c>
      <c r="BTC10" t="s">
        <v>125</v>
      </c>
      <c r="BTD10" s="1">
        <v>78.88</v>
      </c>
      <c r="BTE10" t="s">
        <v>125</v>
      </c>
      <c r="BTF10" s="1">
        <v>78.88</v>
      </c>
      <c r="BTG10" t="s">
        <v>125</v>
      </c>
      <c r="BTH10" s="1">
        <v>78.88</v>
      </c>
      <c r="BTI10" t="s">
        <v>125</v>
      </c>
      <c r="BTJ10" s="1">
        <v>78.88</v>
      </c>
      <c r="BTK10" t="s">
        <v>125</v>
      </c>
      <c r="BTL10" s="1">
        <v>78.88</v>
      </c>
      <c r="BTM10" t="s">
        <v>125</v>
      </c>
      <c r="BTN10" s="1">
        <v>78.88</v>
      </c>
      <c r="BTO10" t="s">
        <v>125</v>
      </c>
      <c r="BTP10" s="1">
        <v>78.88</v>
      </c>
      <c r="BTQ10" t="s">
        <v>125</v>
      </c>
      <c r="BTR10" s="1">
        <v>78.88</v>
      </c>
      <c r="BTS10" t="s">
        <v>125</v>
      </c>
      <c r="BTT10" s="1">
        <v>78.88</v>
      </c>
      <c r="BTU10" t="s">
        <v>125</v>
      </c>
      <c r="BTV10" s="1">
        <v>78.88</v>
      </c>
      <c r="BTW10" t="s">
        <v>125</v>
      </c>
      <c r="BTX10" s="1">
        <v>78.88</v>
      </c>
      <c r="BTY10" t="s">
        <v>125</v>
      </c>
      <c r="BTZ10" s="1">
        <v>78.88</v>
      </c>
      <c r="BUA10" t="s">
        <v>125</v>
      </c>
      <c r="BUB10" s="1">
        <v>78.88</v>
      </c>
      <c r="BUC10" t="s">
        <v>125</v>
      </c>
      <c r="BUD10" s="1">
        <v>78.88</v>
      </c>
      <c r="BUE10" t="s">
        <v>125</v>
      </c>
      <c r="BUF10" s="1">
        <v>78.88</v>
      </c>
      <c r="BUG10" t="s">
        <v>125</v>
      </c>
      <c r="BUH10" s="1">
        <v>78.88</v>
      </c>
      <c r="BUI10" t="s">
        <v>125</v>
      </c>
      <c r="BUJ10" s="1">
        <v>78.88</v>
      </c>
      <c r="BUK10" t="s">
        <v>125</v>
      </c>
      <c r="BUL10" s="1">
        <v>78.88</v>
      </c>
      <c r="BUM10" t="s">
        <v>125</v>
      </c>
      <c r="BUN10" s="1">
        <v>78.88</v>
      </c>
      <c r="BUO10" t="s">
        <v>125</v>
      </c>
      <c r="BUP10" s="1">
        <v>78.88</v>
      </c>
      <c r="BUQ10" t="s">
        <v>125</v>
      </c>
      <c r="BUR10" s="1">
        <v>78.88</v>
      </c>
      <c r="BUS10" t="s">
        <v>125</v>
      </c>
      <c r="BUT10" s="1">
        <v>78.88</v>
      </c>
      <c r="BUU10" t="s">
        <v>125</v>
      </c>
      <c r="BUV10" s="1">
        <v>78.88</v>
      </c>
      <c r="BUW10" t="s">
        <v>125</v>
      </c>
      <c r="BUX10" s="1">
        <v>78.88</v>
      </c>
      <c r="BUY10" t="s">
        <v>125</v>
      </c>
      <c r="BUZ10" s="1">
        <v>78.88</v>
      </c>
      <c r="BVA10" t="s">
        <v>125</v>
      </c>
      <c r="BVB10" s="1">
        <v>78.88</v>
      </c>
      <c r="BVC10" t="s">
        <v>125</v>
      </c>
      <c r="BVD10" s="1">
        <v>78.88</v>
      </c>
      <c r="BVE10" t="s">
        <v>125</v>
      </c>
      <c r="BVF10" s="1">
        <v>78.88</v>
      </c>
      <c r="BVG10" t="s">
        <v>125</v>
      </c>
      <c r="BVH10" s="1">
        <v>78.88</v>
      </c>
      <c r="BVI10" t="s">
        <v>125</v>
      </c>
      <c r="BVJ10" s="1">
        <v>78.88</v>
      </c>
      <c r="BVK10" t="s">
        <v>125</v>
      </c>
      <c r="BVL10" s="1">
        <v>78.88</v>
      </c>
      <c r="BVM10" t="s">
        <v>125</v>
      </c>
      <c r="BVN10" s="1">
        <v>78.88</v>
      </c>
      <c r="BVO10" t="s">
        <v>125</v>
      </c>
      <c r="BVP10" s="1">
        <v>78.88</v>
      </c>
      <c r="BVQ10" t="s">
        <v>125</v>
      </c>
      <c r="BVR10" s="1">
        <v>78.88</v>
      </c>
      <c r="BVS10" t="s">
        <v>125</v>
      </c>
      <c r="BVT10" s="1">
        <v>78.88</v>
      </c>
      <c r="BVU10" t="s">
        <v>125</v>
      </c>
      <c r="BVV10" s="1">
        <v>78.88</v>
      </c>
      <c r="BVW10" t="s">
        <v>125</v>
      </c>
      <c r="BVX10" s="1">
        <v>78.88</v>
      </c>
      <c r="BVY10" t="s">
        <v>125</v>
      </c>
      <c r="BVZ10" s="1">
        <v>78.88</v>
      </c>
      <c r="BWA10" t="s">
        <v>125</v>
      </c>
      <c r="BWB10" s="1">
        <v>78.88</v>
      </c>
      <c r="BWC10" t="s">
        <v>125</v>
      </c>
      <c r="BWD10" s="1">
        <v>78.88</v>
      </c>
      <c r="BWE10" t="s">
        <v>125</v>
      </c>
      <c r="BWF10" s="1">
        <v>78.88</v>
      </c>
      <c r="BWG10" t="s">
        <v>125</v>
      </c>
      <c r="BWH10" s="1">
        <v>78.88</v>
      </c>
      <c r="BWI10" t="s">
        <v>125</v>
      </c>
      <c r="BWJ10" s="1">
        <v>78.88</v>
      </c>
      <c r="BWK10" t="s">
        <v>125</v>
      </c>
      <c r="BWL10" s="1">
        <v>78.88</v>
      </c>
      <c r="BWM10" t="s">
        <v>125</v>
      </c>
      <c r="BWN10" s="1">
        <v>78.88</v>
      </c>
      <c r="BWO10" t="s">
        <v>125</v>
      </c>
      <c r="BWP10" s="1">
        <v>78.88</v>
      </c>
      <c r="BWQ10" t="s">
        <v>125</v>
      </c>
      <c r="BWR10" s="1">
        <v>78.88</v>
      </c>
      <c r="BWS10" t="s">
        <v>125</v>
      </c>
      <c r="BWT10" s="1">
        <v>78.88</v>
      </c>
      <c r="BWU10" t="s">
        <v>125</v>
      </c>
      <c r="BWV10" s="1">
        <v>78.88</v>
      </c>
      <c r="BWW10" t="s">
        <v>125</v>
      </c>
      <c r="BWX10" s="1">
        <v>78.88</v>
      </c>
      <c r="BWY10" t="s">
        <v>125</v>
      </c>
      <c r="BWZ10" s="1">
        <v>78.88</v>
      </c>
      <c r="BXA10" t="s">
        <v>125</v>
      </c>
      <c r="BXB10" s="1">
        <v>78.88</v>
      </c>
      <c r="BXC10" t="s">
        <v>125</v>
      </c>
      <c r="BXD10" s="1">
        <v>78.88</v>
      </c>
      <c r="BXE10" t="s">
        <v>125</v>
      </c>
      <c r="BXF10" s="1">
        <v>78.88</v>
      </c>
      <c r="BXG10" t="s">
        <v>125</v>
      </c>
      <c r="BXH10" s="1">
        <v>78.88</v>
      </c>
      <c r="BXI10" t="s">
        <v>125</v>
      </c>
      <c r="BXJ10" s="1">
        <v>78.88</v>
      </c>
      <c r="BXK10" t="s">
        <v>125</v>
      </c>
      <c r="BXL10" s="1">
        <v>78.88</v>
      </c>
      <c r="BXM10" t="s">
        <v>125</v>
      </c>
      <c r="BXN10" s="1">
        <v>78.88</v>
      </c>
      <c r="BXO10" t="s">
        <v>125</v>
      </c>
      <c r="BXP10" s="1">
        <v>78.88</v>
      </c>
      <c r="BXQ10" t="s">
        <v>125</v>
      </c>
      <c r="BXR10" s="1">
        <v>78.88</v>
      </c>
      <c r="BXS10" t="s">
        <v>125</v>
      </c>
      <c r="BXT10" s="1">
        <v>78.88</v>
      </c>
      <c r="BXU10" t="s">
        <v>125</v>
      </c>
      <c r="BXV10" s="1">
        <v>78.88</v>
      </c>
      <c r="BXW10" t="s">
        <v>125</v>
      </c>
      <c r="BXX10" s="1">
        <v>78.88</v>
      </c>
      <c r="BXY10" t="s">
        <v>125</v>
      </c>
      <c r="BXZ10" s="1">
        <v>78.88</v>
      </c>
      <c r="BYA10" t="s">
        <v>125</v>
      </c>
      <c r="BYB10" s="1">
        <v>78.88</v>
      </c>
      <c r="BYC10" t="s">
        <v>125</v>
      </c>
      <c r="BYD10" s="1">
        <v>78.88</v>
      </c>
      <c r="BYE10" t="s">
        <v>125</v>
      </c>
      <c r="BYF10" s="1">
        <v>78.88</v>
      </c>
      <c r="BYG10" t="s">
        <v>125</v>
      </c>
      <c r="BYH10" s="1">
        <v>78.88</v>
      </c>
      <c r="BYI10" t="s">
        <v>125</v>
      </c>
      <c r="BYJ10" s="1">
        <v>78.88</v>
      </c>
      <c r="BYK10" t="s">
        <v>125</v>
      </c>
      <c r="BYL10" s="1">
        <v>78.88</v>
      </c>
      <c r="BYM10" t="s">
        <v>125</v>
      </c>
      <c r="BYN10" s="1">
        <v>78.88</v>
      </c>
      <c r="BYO10" t="s">
        <v>125</v>
      </c>
      <c r="BYP10" s="1">
        <v>78.88</v>
      </c>
      <c r="BYQ10" t="s">
        <v>125</v>
      </c>
      <c r="BYR10" s="1">
        <v>78.88</v>
      </c>
      <c r="BYS10" t="s">
        <v>125</v>
      </c>
      <c r="BYT10" s="1">
        <v>78.88</v>
      </c>
      <c r="BYU10" t="s">
        <v>125</v>
      </c>
      <c r="BYV10" s="1">
        <v>78.88</v>
      </c>
      <c r="BYW10" t="s">
        <v>125</v>
      </c>
      <c r="BYX10" s="1">
        <v>78.88</v>
      </c>
      <c r="BYY10" t="s">
        <v>125</v>
      </c>
      <c r="BYZ10" s="1">
        <v>78.88</v>
      </c>
      <c r="BZA10" t="s">
        <v>125</v>
      </c>
      <c r="BZB10" s="1">
        <v>78.88</v>
      </c>
      <c r="BZC10" t="s">
        <v>125</v>
      </c>
      <c r="BZD10" s="1">
        <v>78.88</v>
      </c>
      <c r="BZE10" t="s">
        <v>125</v>
      </c>
      <c r="BZF10" s="1">
        <v>78.88</v>
      </c>
      <c r="BZG10" t="s">
        <v>125</v>
      </c>
      <c r="BZH10" s="1">
        <v>78.88</v>
      </c>
      <c r="BZI10" t="s">
        <v>125</v>
      </c>
      <c r="BZJ10" s="1">
        <v>78.88</v>
      </c>
      <c r="BZK10" t="s">
        <v>125</v>
      </c>
      <c r="BZL10" s="1">
        <v>78.88</v>
      </c>
      <c r="BZM10" t="s">
        <v>125</v>
      </c>
      <c r="BZN10" s="1">
        <v>78.88</v>
      </c>
      <c r="BZO10" t="s">
        <v>125</v>
      </c>
      <c r="BZP10" s="1">
        <v>78.88</v>
      </c>
      <c r="BZQ10" t="s">
        <v>125</v>
      </c>
      <c r="BZR10" s="1">
        <v>78.88</v>
      </c>
      <c r="BZS10" t="s">
        <v>125</v>
      </c>
      <c r="BZT10" s="1">
        <v>78.88</v>
      </c>
      <c r="BZU10" t="s">
        <v>125</v>
      </c>
      <c r="BZV10" s="1">
        <v>78.88</v>
      </c>
      <c r="BZW10" t="s">
        <v>125</v>
      </c>
      <c r="BZX10" s="1">
        <v>78.88</v>
      </c>
      <c r="BZY10" t="s">
        <v>125</v>
      </c>
      <c r="BZZ10" s="1">
        <v>78.88</v>
      </c>
      <c r="CAA10" t="s">
        <v>125</v>
      </c>
      <c r="CAB10" s="1">
        <v>78.88</v>
      </c>
      <c r="CAC10" t="s">
        <v>125</v>
      </c>
      <c r="CAD10" s="1">
        <v>78.88</v>
      </c>
      <c r="CAE10" t="s">
        <v>125</v>
      </c>
      <c r="CAF10" s="1">
        <v>78.88</v>
      </c>
      <c r="CAG10" t="s">
        <v>125</v>
      </c>
      <c r="CAH10" s="1">
        <v>78.88</v>
      </c>
      <c r="CAI10" t="s">
        <v>125</v>
      </c>
      <c r="CAJ10" s="1">
        <v>78.88</v>
      </c>
      <c r="CAK10" t="s">
        <v>125</v>
      </c>
      <c r="CAL10" s="1">
        <v>78.88</v>
      </c>
      <c r="CAM10" t="s">
        <v>125</v>
      </c>
      <c r="CAN10" s="1">
        <v>78.88</v>
      </c>
      <c r="CAO10" t="s">
        <v>125</v>
      </c>
      <c r="CAP10" s="1">
        <v>78.88</v>
      </c>
      <c r="CAQ10" t="s">
        <v>125</v>
      </c>
      <c r="CAR10" s="1">
        <v>78.88</v>
      </c>
      <c r="CAS10" t="s">
        <v>125</v>
      </c>
      <c r="CAT10" s="1">
        <v>78.88</v>
      </c>
      <c r="CAU10" t="s">
        <v>125</v>
      </c>
      <c r="CAV10" s="1">
        <v>78.88</v>
      </c>
      <c r="CAW10" t="s">
        <v>125</v>
      </c>
      <c r="CAX10" s="1">
        <v>78.88</v>
      </c>
      <c r="CAY10" t="s">
        <v>125</v>
      </c>
      <c r="CAZ10" s="1">
        <v>78.88</v>
      </c>
      <c r="CBA10" t="s">
        <v>125</v>
      </c>
      <c r="CBB10" s="1">
        <v>78.88</v>
      </c>
      <c r="CBC10" t="s">
        <v>125</v>
      </c>
      <c r="CBD10" s="1">
        <v>78.88</v>
      </c>
      <c r="CBE10" t="s">
        <v>125</v>
      </c>
      <c r="CBF10" s="1">
        <v>78.88</v>
      </c>
      <c r="CBG10" t="s">
        <v>125</v>
      </c>
      <c r="CBH10" s="1">
        <v>78.88</v>
      </c>
      <c r="CBI10" t="s">
        <v>125</v>
      </c>
      <c r="CBJ10" s="1">
        <v>78.88</v>
      </c>
      <c r="CBK10" t="s">
        <v>125</v>
      </c>
      <c r="CBL10" s="1">
        <v>78.88</v>
      </c>
      <c r="CBM10" t="s">
        <v>125</v>
      </c>
      <c r="CBN10" s="1">
        <v>78.88</v>
      </c>
      <c r="CBO10" t="s">
        <v>125</v>
      </c>
      <c r="CBP10" s="1">
        <v>78.88</v>
      </c>
      <c r="CBQ10" t="s">
        <v>125</v>
      </c>
      <c r="CBR10" s="1">
        <v>78.88</v>
      </c>
      <c r="CBS10" t="s">
        <v>125</v>
      </c>
      <c r="CBT10" s="1">
        <v>78.88</v>
      </c>
      <c r="CBU10" t="s">
        <v>125</v>
      </c>
      <c r="CBV10" s="1">
        <v>78.88</v>
      </c>
      <c r="CBW10" t="s">
        <v>125</v>
      </c>
      <c r="CBX10" s="1">
        <v>78.88</v>
      </c>
      <c r="CBY10" t="s">
        <v>125</v>
      </c>
      <c r="CBZ10" s="1">
        <v>78.88</v>
      </c>
      <c r="CCA10" t="s">
        <v>125</v>
      </c>
      <c r="CCB10" s="1">
        <v>78.88</v>
      </c>
      <c r="CCC10" t="s">
        <v>125</v>
      </c>
      <c r="CCD10" s="1">
        <v>78.88</v>
      </c>
      <c r="CCE10" t="s">
        <v>125</v>
      </c>
      <c r="CCF10" s="1">
        <v>78.88</v>
      </c>
      <c r="CCG10" t="s">
        <v>125</v>
      </c>
      <c r="CCH10" s="1">
        <v>78.88</v>
      </c>
      <c r="CCI10" t="s">
        <v>125</v>
      </c>
      <c r="CCJ10" s="1">
        <v>78.88</v>
      </c>
      <c r="CCK10" t="s">
        <v>125</v>
      </c>
      <c r="CCL10" s="1">
        <v>78.88</v>
      </c>
      <c r="CCM10" t="s">
        <v>125</v>
      </c>
      <c r="CCN10" s="1">
        <v>78.88</v>
      </c>
      <c r="CCO10" t="s">
        <v>125</v>
      </c>
      <c r="CCP10" s="1">
        <v>78.88</v>
      </c>
      <c r="CCQ10" t="s">
        <v>125</v>
      </c>
      <c r="CCR10" s="1">
        <v>78.88</v>
      </c>
      <c r="CCS10" t="s">
        <v>125</v>
      </c>
      <c r="CCT10" s="1">
        <v>78.88</v>
      </c>
      <c r="CCU10" t="s">
        <v>125</v>
      </c>
      <c r="CCV10" s="1">
        <v>78.88</v>
      </c>
      <c r="CCW10" t="s">
        <v>125</v>
      </c>
      <c r="CCX10" s="1">
        <v>78.88</v>
      </c>
      <c r="CCY10" t="s">
        <v>125</v>
      </c>
      <c r="CCZ10" s="1">
        <v>78.88</v>
      </c>
      <c r="CDA10" t="s">
        <v>125</v>
      </c>
      <c r="CDB10" s="1">
        <v>78.88</v>
      </c>
      <c r="CDC10" t="s">
        <v>125</v>
      </c>
      <c r="CDD10" s="1">
        <v>78.88</v>
      </c>
      <c r="CDE10" t="s">
        <v>125</v>
      </c>
      <c r="CDF10" s="1">
        <v>78.88</v>
      </c>
      <c r="CDG10" t="s">
        <v>125</v>
      </c>
      <c r="CDH10" s="1">
        <v>78.88</v>
      </c>
      <c r="CDI10" t="s">
        <v>125</v>
      </c>
      <c r="CDJ10" s="1">
        <v>78.88</v>
      </c>
      <c r="CDK10" t="s">
        <v>125</v>
      </c>
      <c r="CDL10" s="1">
        <v>78.88</v>
      </c>
      <c r="CDM10" t="s">
        <v>125</v>
      </c>
      <c r="CDN10" s="1">
        <v>78.88</v>
      </c>
      <c r="CDO10" t="s">
        <v>125</v>
      </c>
      <c r="CDP10" s="1">
        <v>78.88</v>
      </c>
      <c r="CDQ10" t="s">
        <v>125</v>
      </c>
      <c r="CDR10" s="1">
        <v>78.88</v>
      </c>
      <c r="CDS10" t="s">
        <v>125</v>
      </c>
      <c r="CDT10" s="1">
        <v>78.88</v>
      </c>
      <c r="CDU10" t="s">
        <v>125</v>
      </c>
      <c r="CDV10" s="1">
        <v>78.88</v>
      </c>
      <c r="CDW10" t="s">
        <v>125</v>
      </c>
      <c r="CDX10" s="1">
        <v>78.88</v>
      </c>
      <c r="CDY10" t="s">
        <v>125</v>
      </c>
      <c r="CDZ10" s="1">
        <v>78.88</v>
      </c>
      <c r="CEA10" t="s">
        <v>125</v>
      </c>
      <c r="CEB10" s="1">
        <v>78.88</v>
      </c>
      <c r="CEC10" t="s">
        <v>125</v>
      </c>
      <c r="CED10" s="1">
        <v>78.88</v>
      </c>
      <c r="CEE10" t="s">
        <v>125</v>
      </c>
      <c r="CEF10" s="1">
        <v>78.88</v>
      </c>
      <c r="CEG10" t="s">
        <v>125</v>
      </c>
      <c r="CEH10" s="1">
        <v>78.88</v>
      </c>
      <c r="CEI10" t="s">
        <v>125</v>
      </c>
      <c r="CEJ10" s="1">
        <v>78.88</v>
      </c>
      <c r="CEK10" t="s">
        <v>125</v>
      </c>
      <c r="CEL10" s="1">
        <v>78.88</v>
      </c>
      <c r="CEM10" t="s">
        <v>125</v>
      </c>
      <c r="CEN10" s="1">
        <v>78.88</v>
      </c>
      <c r="CEO10" t="s">
        <v>125</v>
      </c>
      <c r="CEP10" s="1">
        <v>78.88</v>
      </c>
      <c r="CEQ10" t="s">
        <v>125</v>
      </c>
      <c r="CER10" s="1">
        <v>78.88</v>
      </c>
      <c r="CES10" t="s">
        <v>125</v>
      </c>
      <c r="CET10" s="1">
        <v>78.88</v>
      </c>
      <c r="CEU10" t="s">
        <v>125</v>
      </c>
      <c r="CEV10" s="1">
        <v>78.88</v>
      </c>
      <c r="CEW10" t="s">
        <v>125</v>
      </c>
      <c r="CEX10" s="1">
        <v>78.88</v>
      </c>
      <c r="CEY10" t="s">
        <v>125</v>
      </c>
      <c r="CEZ10" s="1">
        <v>78.88</v>
      </c>
      <c r="CFA10" t="s">
        <v>125</v>
      </c>
      <c r="CFB10" s="1">
        <v>78.88</v>
      </c>
      <c r="CFC10" t="s">
        <v>125</v>
      </c>
      <c r="CFD10" s="1">
        <v>78.88</v>
      </c>
      <c r="CFE10" t="s">
        <v>125</v>
      </c>
      <c r="CFF10" s="1">
        <v>78.88</v>
      </c>
      <c r="CFG10" t="s">
        <v>125</v>
      </c>
      <c r="CFH10" s="1">
        <v>78.88</v>
      </c>
      <c r="CFI10" t="s">
        <v>125</v>
      </c>
      <c r="CFJ10" s="1">
        <v>78.88</v>
      </c>
      <c r="CFK10" t="s">
        <v>125</v>
      </c>
      <c r="CFL10" s="1">
        <v>78.88</v>
      </c>
      <c r="CFM10" t="s">
        <v>125</v>
      </c>
      <c r="CFN10" s="1">
        <v>78.88</v>
      </c>
      <c r="CFO10" t="s">
        <v>125</v>
      </c>
      <c r="CFP10" s="1">
        <v>78.88</v>
      </c>
      <c r="CFQ10" t="s">
        <v>125</v>
      </c>
      <c r="CFR10" s="1">
        <v>78.88</v>
      </c>
      <c r="CFS10" t="s">
        <v>125</v>
      </c>
      <c r="CFT10" s="1">
        <v>78.88</v>
      </c>
      <c r="CFU10" t="s">
        <v>125</v>
      </c>
      <c r="CFV10" s="1">
        <v>78.88</v>
      </c>
      <c r="CFW10" t="s">
        <v>125</v>
      </c>
      <c r="CFX10" s="1">
        <v>78.88</v>
      </c>
      <c r="CFY10" t="s">
        <v>125</v>
      </c>
      <c r="CFZ10" s="1">
        <v>78.88</v>
      </c>
      <c r="CGA10" t="s">
        <v>125</v>
      </c>
      <c r="CGB10" s="1">
        <v>78.88</v>
      </c>
      <c r="CGC10" t="s">
        <v>125</v>
      </c>
      <c r="CGD10" s="1">
        <v>78.88</v>
      </c>
      <c r="CGE10" t="s">
        <v>125</v>
      </c>
      <c r="CGF10" s="1">
        <v>78.88</v>
      </c>
      <c r="CGG10" t="s">
        <v>125</v>
      </c>
      <c r="CGH10" s="1">
        <v>78.88</v>
      </c>
      <c r="CGI10" t="s">
        <v>125</v>
      </c>
      <c r="CGJ10" s="1">
        <v>78.88</v>
      </c>
      <c r="CGK10" t="s">
        <v>125</v>
      </c>
      <c r="CGL10" s="1">
        <v>78.88</v>
      </c>
      <c r="CGM10" t="s">
        <v>125</v>
      </c>
      <c r="CGN10" s="1">
        <v>78.88</v>
      </c>
      <c r="CGO10" t="s">
        <v>125</v>
      </c>
      <c r="CGP10" s="1">
        <v>78.88</v>
      </c>
      <c r="CGQ10" t="s">
        <v>125</v>
      </c>
      <c r="CGR10" s="1">
        <v>78.88</v>
      </c>
      <c r="CGS10" t="s">
        <v>125</v>
      </c>
      <c r="CGT10" s="1">
        <v>78.88</v>
      </c>
      <c r="CGU10" t="s">
        <v>125</v>
      </c>
      <c r="CGV10" s="1">
        <v>78.88</v>
      </c>
      <c r="CGW10" t="s">
        <v>125</v>
      </c>
      <c r="CGX10" s="1">
        <v>78.88</v>
      </c>
      <c r="CGY10" t="s">
        <v>125</v>
      </c>
      <c r="CGZ10" s="1">
        <v>78.88</v>
      </c>
      <c r="CHA10" t="s">
        <v>125</v>
      </c>
      <c r="CHB10" s="1">
        <v>78.88</v>
      </c>
      <c r="CHC10" t="s">
        <v>125</v>
      </c>
      <c r="CHD10" s="1">
        <v>78.88</v>
      </c>
      <c r="CHE10" t="s">
        <v>125</v>
      </c>
      <c r="CHF10" s="1">
        <v>78.88</v>
      </c>
      <c r="CHG10" t="s">
        <v>125</v>
      </c>
      <c r="CHH10" s="1">
        <v>78.88</v>
      </c>
      <c r="CHI10" t="s">
        <v>125</v>
      </c>
      <c r="CHJ10" s="1">
        <v>78.88</v>
      </c>
      <c r="CHK10" t="s">
        <v>125</v>
      </c>
      <c r="CHL10" s="1">
        <v>78.88</v>
      </c>
      <c r="CHM10" t="s">
        <v>125</v>
      </c>
      <c r="CHN10" s="1">
        <v>78.88</v>
      </c>
      <c r="CHO10" t="s">
        <v>125</v>
      </c>
      <c r="CHP10" s="1">
        <v>78.88</v>
      </c>
      <c r="CHQ10" t="s">
        <v>125</v>
      </c>
      <c r="CHR10" s="1">
        <v>78.88</v>
      </c>
      <c r="CHS10" t="s">
        <v>125</v>
      </c>
      <c r="CHT10" s="1">
        <v>78.88</v>
      </c>
      <c r="CHU10" t="s">
        <v>125</v>
      </c>
      <c r="CHV10" s="1">
        <v>78.88</v>
      </c>
      <c r="CHW10" t="s">
        <v>125</v>
      </c>
      <c r="CHX10" s="1">
        <v>78.88</v>
      </c>
      <c r="CHY10" t="s">
        <v>125</v>
      </c>
      <c r="CHZ10" s="1">
        <v>78.88</v>
      </c>
      <c r="CIA10" t="s">
        <v>125</v>
      </c>
      <c r="CIB10" s="1">
        <v>78.88</v>
      </c>
      <c r="CIC10" t="s">
        <v>125</v>
      </c>
      <c r="CID10" s="1">
        <v>78.88</v>
      </c>
      <c r="CIE10" t="s">
        <v>125</v>
      </c>
      <c r="CIF10" s="1">
        <v>78.88</v>
      </c>
      <c r="CIG10" t="s">
        <v>125</v>
      </c>
      <c r="CIH10" s="1">
        <v>78.88</v>
      </c>
      <c r="CII10" t="s">
        <v>125</v>
      </c>
      <c r="CIJ10" s="1">
        <v>78.88</v>
      </c>
      <c r="CIK10" t="s">
        <v>125</v>
      </c>
      <c r="CIL10" s="1">
        <v>78.88</v>
      </c>
      <c r="CIM10" t="s">
        <v>125</v>
      </c>
      <c r="CIN10" s="1">
        <v>78.88</v>
      </c>
      <c r="CIO10" t="s">
        <v>125</v>
      </c>
      <c r="CIP10" s="1">
        <v>78.88</v>
      </c>
      <c r="CIQ10" t="s">
        <v>125</v>
      </c>
      <c r="CIR10" s="1">
        <v>78.88</v>
      </c>
      <c r="CIS10" t="s">
        <v>125</v>
      </c>
      <c r="CIT10" s="1">
        <v>78.88</v>
      </c>
      <c r="CIU10" t="s">
        <v>125</v>
      </c>
      <c r="CIV10" s="1">
        <v>78.88</v>
      </c>
      <c r="CIW10" t="s">
        <v>125</v>
      </c>
      <c r="CIX10" s="1">
        <v>78.88</v>
      </c>
      <c r="CIY10" t="s">
        <v>125</v>
      </c>
      <c r="CIZ10" s="1">
        <v>78.88</v>
      </c>
      <c r="CJA10" t="s">
        <v>125</v>
      </c>
      <c r="CJB10" s="1">
        <v>78.88</v>
      </c>
      <c r="CJC10" t="s">
        <v>125</v>
      </c>
      <c r="CJD10" s="1">
        <v>78.88</v>
      </c>
      <c r="CJE10" t="s">
        <v>125</v>
      </c>
      <c r="CJF10" s="1">
        <v>78.88</v>
      </c>
      <c r="CJG10" t="s">
        <v>125</v>
      </c>
      <c r="CJH10" s="1">
        <v>78.88</v>
      </c>
      <c r="CJI10" t="s">
        <v>125</v>
      </c>
      <c r="CJJ10" s="1">
        <v>78.88</v>
      </c>
      <c r="CJK10" t="s">
        <v>125</v>
      </c>
      <c r="CJL10" s="1">
        <v>78.88</v>
      </c>
      <c r="CJM10" t="s">
        <v>125</v>
      </c>
      <c r="CJN10" s="1">
        <v>78.88</v>
      </c>
      <c r="CJO10" t="s">
        <v>125</v>
      </c>
      <c r="CJP10" s="1">
        <v>78.88</v>
      </c>
      <c r="CJQ10" t="s">
        <v>125</v>
      </c>
      <c r="CJR10" s="1">
        <v>78.88</v>
      </c>
      <c r="CJS10" t="s">
        <v>125</v>
      </c>
      <c r="CJT10" s="1">
        <v>78.88</v>
      </c>
      <c r="CJU10" t="s">
        <v>125</v>
      </c>
      <c r="CJV10" s="1">
        <v>78.88</v>
      </c>
      <c r="CJW10" t="s">
        <v>125</v>
      </c>
      <c r="CJX10" s="1">
        <v>78.88</v>
      </c>
      <c r="CJY10" t="s">
        <v>125</v>
      </c>
      <c r="CJZ10" s="1">
        <v>78.88</v>
      </c>
      <c r="CKA10" t="s">
        <v>125</v>
      </c>
      <c r="CKB10" s="1">
        <v>78.88</v>
      </c>
      <c r="CKC10" t="s">
        <v>125</v>
      </c>
      <c r="CKD10" s="1">
        <v>78.88</v>
      </c>
      <c r="CKE10" t="s">
        <v>125</v>
      </c>
      <c r="CKF10" s="1">
        <v>78.88</v>
      </c>
      <c r="CKG10" t="s">
        <v>125</v>
      </c>
      <c r="CKH10" s="1">
        <v>78.88</v>
      </c>
      <c r="CKI10" t="s">
        <v>125</v>
      </c>
      <c r="CKJ10" s="1">
        <v>78.88</v>
      </c>
      <c r="CKK10" t="s">
        <v>125</v>
      </c>
      <c r="CKL10" s="1">
        <v>78.88</v>
      </c>
      <c r="CKM10" t="s">
        <v>125</v>
      </c>
      <c r="CKN10" s="1">
        <v>78.88</v>
      </c>
      <c r="CKO10" t="s">
        <v>125</v>
      </c>
      <c r="CKP10" s="1">
        <v>78.88</v>
      </c>
      <c r="CKQ10" t="s">
        <v>125</v>
      </c>
      <c r="CKR10" s="1">
        <v>78.88</v>
      </c>
      <c r="CKS10" t="s">
        <v>125</v>
      </c>
      <c r="CKT10" s="1">
        <v>78.88</v>
      </c>
      <c r="CKU10" t="s">
        <v>125</v>
      </c>
      <c r="CKV10" s="1">
        <v>78.88</v>
      </c>
      <c r="CKW10" t="s">
        <v>125</v>
      </c>
      <c r="CKX10" s="1">
        <v>78.88</v>
      </c>
      <c r="CKY10" t="s">
        <v>125</v>
      </c>
      <c r="CKZ10" s="1">
        <v>78.88</v>
      </c>
      <c r="CLA10" t="s">
        <v>125</v>
      </c>
      <c r="CLB10" s="1">
        <v>78.88</v>
      </c>
      <c r="CLC10" t="s">
        <v>125</v>
      </c>
      <c r="CLD10" s="1">
        <v>78.88</v>
      </c>
      <c r="CLE10" t="s">
        <v>125</v>
      </c>
      <c r="CLF10" s="1">
        <v>78.88</v>
      </c>
      <c r="CLG10" t="s">
        <v>125</v>
      </c>
      <c r="CLH10" s="1">
        <v>78.88</v>
      </c>
      <c r="CLI10" t="s">
        <v>125</v>
      </c>
      <c r="CLJ10" s="1">
        <v>78.88</v>
      </c>
      <c r="CLK10" t="s">
        <v>125</v>
      </c>
      <c r="CLL10" s="1">
        <v>78.88</v>
      </c>
      <c r="CLM10" t="s">
        <v>125</v>
      </c>
      <c r="CLN10" s="1">
        <v>78.88</v>
      </c>
      <c r="CLO10" t="s">
        <v>125</v>
      </c>
      <c r="CLP10" s="1">
        <v>78.88</v>
      </c>
      <c r="CLQ10" t="s">
        <v>125</v>
      </c>
      <c r="CLR10" s="1">
        <v>78.88</v>
      </c>
      <c r="CLS10" t="s">
        <v>125</v>
      </c>
      <c r="CLT10" s="1">
        <v>78.88</v>
      </c>
      <c r="CLU10" t="s">
        <v>125</v>
      </c>
      <c r="CLV10" s="1">
        <v>78.88</v>
      </c>
      <c r="CLW10" t="s">
        <v>125</v>
      </c>
      <c r="CLX10" s="1">
        <v>78.88</v>
      </c>
      <c r="CLY10" t="s">
        <v>125</v>
      </c>
      <c r="CLZ10" s="1">
        <v>78.88</v>
      </c>
      <c r="CMA10" t="s">
        <v>125</v>
      </c>
      <c r="CMB10" s="1">
        <v>78.88</v>
      </c>
      <c r="CMC10" t="s">
        <v>125</v>
      </c>
      <c r="CMD10" s="1">
        <v>78.88</v>
      </c>
      <c r="CME10" t="s">
        <v>125</v>
      </c>
      <c r="CMF10" s="1">
        <v>78.88</v>
      </c>
      <c r="CMG10" t="s">
        <v>125</v>
      </c>
      <c r="CMH10" s="1">
        <v>78.88</v>
      </c>
      <c r="CMI10" t="s">
        <v>125</v>
      </c>
      <c r="CMJ10" s="1">
        <v>78.88</v>
      </c>
      <c r="CMK10" t="s">
        <v>125</v>
      </c>
      <c r="CML10" s="1">
        <v>78.88</v>
      </c>
      <c r="CMM10" t="s">
        <v>125</v>
      </c>
      <c r="CMN10" s="1">
        <v>78.88</v>
      </c>
      <c r="CMO10" t="s">
        <v>125</v>
      </c>
      <c r="CMP10" s="1">
        <v>78.88</v>
      </c>
      <c r="CMQ10" t="s">
        <v>125</v>
      </c>
      <c r="CMR10" s="1">
        <v>78.88</v>
      </c>
      <c r="CMS10" t="s">
        <v>125</v>
      </c>
      <c r="CMT10" s="1">
        <v>78.88</v>
      </c>
      <c r="CMU10" t="s">
        <v>125</v>
      </c>
      <c r="CMV10" s="1">
        <v>78.88</v>
      </c>
      <c r="CMW10" t="s">
        <v>125</v>
      </c>
      <c r="CMX10" s="1">
        <v>78.88</v>
      </c>
      <c r="CMY10" t="s">
        <v>125</v>
      </c>
      <c r="CMZ10" s="1">
        <v>78.88</v>
      </c>
      <c r="CNA10" t="s">
        <v>125</v>
      </c>
      <c r="CNB10" s="1">
        <v>78.88</v>
      </c>
      <c r="CNC10" t="s">
        <v>125</v>
      </c>
      <c r="CND10" s="1">
        <v>78.88</v>
      </c>
      <c r="CNE10" t="s">
        <v>125</v>
      </c>
      <c r="CNF10" s="1">
        <v>78.88</v>
      </c>
      <c r="CNG10" t="s">
        <v>125</v>
      </c>
      <c r="CNH10" s="1">
        <v>78.88</v>
      </c>
      <c r="CNI10" t="s">
        <v>125</v>
      </c>
      <c r="CNJ10" s="1">
        <v>78.88</v>
      </c>
      <c r="CNK10" t="s">
        <v>125</v>
      </c>
      <c r="CNL10" s="1">
        <v>78.88</v>
      </c>
      <c r="CNM10" t="s">
        <v>125</v>
      </c>
      <c r="CNN10" s="1">
        <v>78.88</v>
      </c>
      <c r="CNO10" t="s">
        <v>125</v>
      </c>
      <c r="CNP10" s="1">
        <v>78.88</v>
      </c>
      <c r="CNQ10" t="s">
        <v>125</v>
      </c>
      <c r="CNR10" s="1">
        <v>78.88</v>
      </c>
      <c r="CNS10" t="s">
        <v>125</v>
      </c>
      <c r="CNT10" s="1">
        <v>78.88</v>
      </c>
      <c r="CNU10" t="s">
        <v>125</v>
      </c>
      <c r="CNV10" s="1">
        <v>78.88</v>
      </c>
      <c r="CNW10" t="s">
        <v>125</v>
      </c>
      <c r="CNX10" s="1">
        <v>78.88</v>
      </c>
      <c r="CNY10" t="s">
        <v>125</v>
      </c>
      <c r="CNZ10" s="1">
        <v>78.88</v>
      </c>
      <c r="COA10" t="s">
        <v>125</v>
      </c>
      <c r="COB10" s="1">
        <v>78.88</v>
      </c>
      <c r="COC10" t="s">
        <v>125</v>
      </c>
      <c r="COD10" s="1">
        <v>78.88</v>
      </c>
      <c r="COE10" t="s">
        <v>125</v>
      </c>
      <c r="COF10" s="1">
        <v>78.88</v>
      </c>
      <c r="COG10" t="s">
        <v>125</v>
      </c>
      <c r="COH10" s="1">
        <v>78.88</v>
      </c>
      <c r="COI10" t="s">
        <v>125</v>
      </c>
      <c r="COJ10" s="1">
        <v>78.88</v>
      </c>
      <c r="COK10" t="s">
        <v>125</v>
      </c>
      <c r="COL10" s="1">
        <v>78.88</v>
      </c>
      <c r="COM10" t="s">
        <v>125</v>
      </c>
      <c r="CON10" s="1">
        <v>78.88</v>
      </c>
      <c r="COO10" t="s">
        <v>125</v>
      </c>
      <c r="COP10" s="1">
        <v>78.88</v>
      </c>
      <c r="COQ10" t="s">
        <v>125</v>
      </c>
      <c r="COR10" s="1">
        <v>78.88</v>
      </c>
      <c r="COS10" t="s">
        <v>125</v>
      </c>
      <c r="COT10" s="1">
        <v>78.88</v>
      </c>
      <c r="COU10" t="s">
        <v>125</v>
      </c>
      <c r="COV10" s="1">
        <v>78.88</v>
      </c>
      <c r="COW10" t="s">
        <v>125</v>
      </c>
      <c r="COX10" s="1">
        <v>78.88</v>
      </c>
      <c r="COY10" t="s">
        <v>125</v>
      </c>
      <c r="COZ10" s="1">
        <v>78.88</v>
      </c>
      <c r="CPA10" t="s">
        <v>125</v>
      </c>
      <c r="CPB10" s="1">
        <v>78.88</v>
      </c>
      <c r="CPC10" t="s">
        <v>125</v>
      </c>
      <c r="CPD10" s="1">
        <v>78.88</v>
      </c>
      <c r="CPE10" t="s">
        <v>125</v>
      </c>
      <c r="CPF10" s="1">
        <v>78.88</v>
      </c>
      <c r="CPG10" t="s">
        <v>125</v>
      </c>
      <c r="CPH10" s="1">
        <v>78.88</v>
      </c>
      <c r="CPI10" t="s">
        <v>125</v>
      </c>
      <c r="CPJ10" s="1">
        <v>78.88</v>
      </c>
      <c r="CPK10" t="s">
        <v>125</v>
      </c>
      <c r="CPL10" s="1">
        <v>78.88</v>
      </c>
      <c r="CPM10" t="s">
        <v>125</v>
      </c>
      <c r="CPN10" s="1">
        <v>78.88</v>
      </c>
      <c r="CPO10" t="s">
        <v>125</v>
      </c>
      <c r="CPP10" s="1">
        <v>78.88</v>
      </c>
      <c r="CPQ10" t="s">
        <v>125</v>
      </c>
      <c r="CPR10" s="1">
        <v>78.88</v>
      </c>
      <c r="CPS10" t="s">
        <v>125</v>
      </c>
      <c r="CPT10" s="1">
        <v>78.88</v>
      </c>
      <c r="CPU10" t="s">
        <v>125</v>
      </c>
      <c r="CPV10" s="1">
        <v>78.88</v>
      </c>
      <c r="CPW10" t="s">
        <v>125</v>
      </c>
      <c r="CPX10" s="1">
        <v>78.88</v>
      </c>
      <c r="CPY10" t="s">
        <v>125</v>
      </c>
      <c r="CPZ10" s="1">
        <v>78.88</v>
      </c>
      <c r="CQA10" t="s">
        <v>125</v>
      </c>
      <c r="CQB10" s="1">
        <v>78.88</v>
      </c>
      <c r="CQC10" t="s">
        <v>125</v>
      </c>
      <c r="CQD10" s="1">
        <v>78.88</v>
      </c>
      <c r="CQE10" t="s">
        <v>125</v>
      </c>
      <c r="CQF10" s="1">
        <v>78.88</v>
      </c>
      <c r="CQG10" t="s">
        <v>125</v>
      </c>
      <c r="CQH10" s="1">
        <v>78.88</v>
      </c>
      <c r="CQI10" t="s">
        <v>125</v>
      </c>
      <c r="CQJ10" s="1">
        <v>78.88</v>
      </c>
      <c r="CQK10" t="s">
        <v>125</v>
      </c>
      <c r="CQL10" s="1">
        <v>78.88</v>
      </c>
      <c r="CQM10" t="s">
        <v>125</v>
      </c>
      <c r="CQN10" s="1">
        <v>78.88</v>
      </c>
      <c r="CQO10" t="s">
        <v>125</v>
      </c>
      <c r="CQP10" s="1">
        <v>78.88</v>
      </c>
      <c r="CQQ10" t="s">
        <v>125</v>
      </c>
      <c r="CQR10" s="1">
        <v>78.88</v>
      </c>
      <c r="CQS10" t="s">
        <v>125</v>
      </c>
      <c r="CQT10" s="1">
        <v>78.88</v>
      </c>
      <c r="CQU10" t="s">
        <v>125</v>
      </c>
      <c r="CQV10" s="1">
        <v>78.88</v>
      </c>
      <c r="CQW10" t="s">
        <v>125</v>
      </c>
      <c r="CQX10" s="1">
        <v>78.88</v>
      </c>
      <c r="CQY10" t="s">
        <v>125</v>
      </c>
      <c r="CQZ10" s="1">
        <v>78.88</v>
      </c>
      <c r="CRA10" t="s">
        <v>125</v>
      </c>
      <c r="CRB10" s="1">
        <v>78.88</v>
      </c>
      <c r="CRC10" t="s">
        <v>125</v>
      </c>
      <c r="CRD10" s="1">
        <v>78.88</v>
      </c>
      <c r="CRE10" t="s">
        <v>125</v>
      </c>
      <c r="CRF10" s="1">
        <v>78.88</v>
      </c>
      <c r="CRG10" t="s">
        <v>125</v>
      </c>
      <c r="CRH10" s="1">
        <v>78.88</v>
      </c>
      <c r="CRI10" t="s">
        <v>125</v>
      </c>
      <c r="CRJ10" s="1">
        <v>78.88</v>
      </c>
      <c r="CRK10" t="s">
        <v>125</v>
      </c>
      <c r="CRL10" s="1">
        <v>78.88</v>
      </c>
      <c r="CRM10" t="s">
        <v>125</v>
      </c>
      <c r="CRN10" s="1">
        <v>78.88</v>
      </c>
      <c r="CRO10" t="s">
        <v>125</v>
      </c>
      <c r="CRP10" s="1">
        <v>78.88</v>
      </c>
      <c r="CRQ10" t="s">
        <v>125</v>
      </c>
      <c r="CRR10" s="1">
        <v>78.88</v>
      </c>
      <c r="CRS10" t="s">
        <v>125</v>
      </c>
      <c r="CRT10" s="1">
        <v>78.88</v>
      </c>
      <c r="CRU10" t="s">
        <v>125</v>
      </c>
      <c r="CRV10" s="1">
        <v>78.88</v>
      </c>
      <c r="CRW10" t="s">
        <v>125</v>
      </c>
      <c r="CRX10" s="1">
        <v>78.88</v>
      </c>
      <c r="CRY10" t="s">
        <v>125</v>
      </c>
      <c r="CRZ10" s="1">
        <v>78.88</v>
      </c>
      <c r="CSA10" t="s">
        <v>125</v>
      </c>
      <c r="CSB10" s="1">
        <v>78.88</v>
      </c>
      <c r="CSC10" t="s">
        <v>125</v>
      </c>
      <c r="CSD10" s="1">
        <v>78.88</v>
      </c>
      <c r="CSE10" t="s">
        <v>125</v>
      </c>
      <c r="CSF10" s="1">
        <v>78.88</v>
      </c>
      <c r="CSG10" t="s">
        <v>125</v>
      </c>
      <c r="CSH10" s="1">
        <v>78.88</v>
      </c>
      <c r="CSI10" t="s">
        <v>125</v>
      </c>
      <c r="CSJ10" s="1">
        <v>78.88</v>
      </c>
      <c r="CSK10" t="s">
        <v>125</v>
      </c>
      <c r="CSL10" s="1">
        <v>78.88</v>
      </c>
      <c r="CSM10" t="s">
        <v>125</v>
      </c>
      <c r="CSN10" s="1">
        <v>78.88</v>
      </c>
      <c r="CSO10" t="s">
        <v>125</v>
      </c>
      <c r="CSP10" s="1">
        <v>78.88</v>
      </c>
      <c r="CSQ10" t="s">
        <v>125</v>
      </c>
      <c r="CSR10" s="1">
        <v>78.88</v>
      </c>
      <c r="CSS10" t="s">
        <v>125</v>
      </c>
      <c r="CST10" s="1">
        <v>78.88</v>
      </c>
      <c r="CSU10" t="s">
        <v>125</v>
      </c>
      <c r="CSV10" s="1">
        <v>78.88</v>
      </c>
      <c r="CSW10" t="s">
        <v>125</v>
      </c>
      <c r="CSX10" s="1">
        <v>78.88</v>
      </c>
      <c r="CSY10" t="s">
        <v>125</v>
      </c>
      <c r="CSZ10" s="1">
        <v>78.88</v>
      </c>
      <c r="CTA10" t="s">
        <v>125</v>
      </c>
      <c r="CTB10" s="1">
        <v>78.88</v>
      </c>
      <c r="CTC10" t="s">
        <v>125</v>
      </c>
      <c r="CTD10" s="1">
        <v>78.88</v>
      </c>
      <c r="CTE10" t="s">
        <v>125</v>
      </c>
      <c r="CTF10" s="1">
        <v>78.88</v>
      </c>
      <c r="CTG10" t="s">
        <v>125</v>
      </c>
      <c r="CTH10" s="1">
        <v>78.88</v>
      </c>
      <c r="CTI10" t="s">
        <v>125</v>
      </c>
      <c r="CTJ10" s="1">
        <v>78.88</v>
      </c>
      <c r="CTK10" t="s">
        <v>125</v>
      </c>
      <c r="CTL10" s="1">
        <v>78.88</v>
      </c>
      <c r="CTM10" t="s">
        <v>125</v>
      </c>
      <c r="CTN10" s="1">
        <v>78.88</v>
      </c>
      <c r="CTO10" t="s">
        <v>125</v>
      </c>
      <c r="CTP10" s="1">
        <v>78.88</v>
      </c>
      <c r="CTQ10" t="s">
        <v>125</v>
      </c>
      <c r="CTR10" s="1">
        <v>78.88</v>
      </c>
      <c r="CTS10" t="s">
        <v>125</v>
      </c>
      <c r="CTT10" s="1">
        <v>78.88</v>
      </c>
      <c r="CTU10" t="s">
        <v>125</v>
      </c>
      <c r="CTV10" s="1">
        <v>78.88</v>
      </c>
      <c r="CTW10" t="s">
        <v>125</v>
      </c>
      <c r="CTX10" s="1">
        <v>78.88</v>
      </c>
      <c r="CTY10" t="s">
        <v>125</v>
      </c>
      <c r="CTZ10" s="1">
        <v>78.88</v>
      </c>
      <c r="CUA10" t="s">
        <v>125</v>
      </c>
      <c r="CUB10" s="1">
        <v>78.88</v>
      </c>
      <c r="CUC10" t="s">
        <v>125</v>
      </c>
      <c r="CUD10" s="1">
        <v>78.88</v>
      </c>
      <c r="CUE10" t="s">
        <v>125</v>
      </c>
      <c r="CUF10" s="1">
        <v>78.88</v>
      </c>
      <c r="CUG10" t="s">
        <v>125</v>
      </c>
      <c r="CUH10" s="1">
        <v>78.88</v>
      </c>
      <c r="CUI10" t="s">
        <v>125</v>
      </c>
      <c r="CUJ10" s="1">
        <v>78.88</v>
      </c>
      <c r="CUK10" t="s">
        <v>125</v>
      </c>
      <c r="CUL10" s="1">
        <v>78.88</v>
      </c>
      <c r="CUM10" t="s">
        <v>125</v>
      </c>
      <c r="CUN10" s="1">
        <v>78.88</v>
      </c>
      <c r="CUO10" t="s">
        <v>125</v>
      </c>
      <c r="CUP10" s="1">
        <v>78.88</v>
      </c>
      <c r="CUQ10" t="s">
        <v>125</v>
      </c>
      <c r="CUR10" s="1">
        <v>78.88</v>
      </c>
      <c r="CUS10" t="s">
        <v>125</v>
      </c>
      <c r="CUT10" s="1">
        <v>78.88</v>
      </c>
      <c r="CUU10" t="s">
        <v>125</v>
      </c>
      <c r="CUV10" s="1">
        <v>78.88</v>
      </c>
      <c r="CUW10" t="s">
        <v>125</v>
      </c>
      <c r="CUX10" s="1">
        <v>78.88</v>
      </c>
      <c r="CUY10" t="s">
        <v>125</v>
      </c>
      <c r="CUZ10" s="1">
        <v>78.88</v>
      </c>
      <c r="CVA10" t="s">
        <v>125</v>
      </c>
      <c r="CVB10" s="1">
        <v>78.88</v>
      </c>
      <c r="CVC10" t="s">
        <v>125</v>
      </c>
      <c r="CVD10" s="1">
        <v>78.88</v>
      </c>
      <c r="CVE10" t="s">
        <v>125</v>
      </c>
      <c r="CVF10" s="1">
        <v>78.88</v>
      </c>
      <c r="CVG10" t="s">
        <v>125</v>
      </c>
      <c r="CVH10" s="1">
        <v>78.88</v>
      </c>
      <c r="CVI10" t="s">
        <v>125</v>
      </c>
      <c r="CVJ10" s="1">
        <v>78.88</v>
      </c>
      <c r="CVK10" t="s">
        <v>125</v>
      </c>
      <c r="CVL10" s="1">
        <v>78.88</v>
      </c>
      <c r="CVM10" t="s">
        <v>125</v>
      </c>
      <c r="CVN10" s="1">
        <v>78.88</v>
      </c>
      <c r="CVO10" t="s">
        <v>125</v>
      </c>
      <c r="CVP10" s="1">
        <v>78.88</v>
      </c>
      <c r="CVQ10" t="s">
        <v>125</v>
      </c>
      <c r="CVR10" s="1">
        <v>78.88</v>
      </c>
      <c r="CVS10" t="s">
        <v>125</v>
      </c>
      <c r="CVT10" s="1">
        <v>78.88</v>
      </c>
      <c r="CVU10" t="s">
        <v>125</v>
      </c>
      <c r="CVV10" s="1">
        <v>78.88</v>
      </c>
      <c r="CVW10" t="s">
        <v>125</v>
      </c>
      <c r="CVX10" s="1">
        <v>78.88</v>
      </c>
      <c r="CVY10" t="s">
        <v>125</v>
      </c>
      <c r="CVZ10" s="1">
        <v>78.88</v>
      </c>
      <c r="CWA10" t="s">
        <v>125</v>
      </c>
      <c r="CWB10" s="1">
        <v>78.88</v>
      </c>
      <c r="CWC10" t="s">
        <v>125</v>
      </c>
      <c r="CWD10" s="1">
        <v>78.88</v>
      </c>
      <c r="CWE10" t="s">
        <v>125</v>
      </c>
      <c r="CWF10" s="1">
        <v>78.88</v>
      </c>
      <c r="CWG10" t="s">
        <v>125</v>
      </c>
      <c r="CWH10" s="1">
        <v>78.88</v>
      </c>
      <c r="CWI10" t="s">
        <v>125</v>
      </c>
      <c r="CWJ10" s="1">
        <v>78.88</v>
      </c>
      <c r="CWK10" t="s">
        <v>125</v>
      </c>
      <c r="CWL10" s="1">
        <v>78.88</v>
      </c>
      <c r="CWM10" t="s">
        <v>125</v>
      </c>
      <c r="CWN10" s="1">
        <v>78.88</v>
      </c>
      <c r="CWO10" t="s">
        <v>125</v>
      </c>
      <c r="CWP10" s="1">
        <v>78.88</v>
      </c>
      <c r="CWQ10" t="s">
        <v>125</v>
      </c>
      <c r="CWR10" s="1">
        <v>78.88</v>
      </c>
      <c r="CWS10" t="s">
        <v>125</v>
      </c>
      <c r="CWT10" s="1">
        <v>78.88</v>
      </c>
      <c r="CWU10" t="s">
        <v>125</v>
      </c>
      <c r="CWV10" s="1">
        <v>78.88</v>
      </c>
      <c r="CWW10" t="s">
        <v>125</v>
      </c>
      <c r="CWX10" s="1">
        <v>78.88</v>
      </c>
      <c r="CWY10" t="s">
        <v>125</v>
      </c>
      <c r="CWZ10" s="1">
        <v>78.88</v>
      </c>
      <c r="CXA10" t="s">
        <v>125</v>
      </c>
      <c r="CXB10" s="1">
        <v>78.88</v>
      </c>
      <c r="CXC10" t="s">
        <v>125</v>
      </c>
      <c r="CXD10" s="1">
        <v>78.88</v>
      </c>
      <c r="CXE10" t="s">
        <v>125</v>
      </c>
      <c r="CXF10" s="1">
        <v>78.88</v>
      </c>
      <c r="CXG10" t="s">
        <v>125</v>
      </c>
      <c r="CXH10" s="1">
        <v>78.88</v>
      </c>
      <c r="CXI10" t="s">
        <v>125</v>
      </c>
      <c r="CXJ10" s="1">
        <v>78.88</v>
      </c>
      <c r="CXK10" t="s">
        <v>125</v>
      </c>
      <c r="CXL10" s="1">
        <v>78.88</v>
      </c>
      <c r="CXM10" t="s">
        <v>125</v>
      </c>
      <c r="CXN10" s="1">
        <v>78.88</v>
      </c>
      <c r="CXO10" t="s">
        <v>125</v>
      </c>
      <c r="CXP10" s="1">
        <v>78.88</v>
      </c>
      <c r="CXQ10" t="s">
        <v>125</v>
      </c>
      <c r="CXR10" s="1">
        <v>78.88</v>
      </c>
      <c r="CXS10" t="s">
        <v>125</v>
      </c>
      <c r="CXT10" s="1">
        <v>78.88</v>
      </c>
      <c r="CXU10" t="s">
        <v>125</v>
      </c>
      <c r="CXV10" s="1">
        <v>78.88</v>
      </c>
      <c r="CXW10" t="s">
        <v>125</v>
      </c>
      <c r="CXX10" s="1">
        <v>78.88</v>
      </c>
      <c r="CXY10" t="s">
        <v>125</v>
      </c>
      <c r="CXZ10" s="1">
        <v>78.88</v>
      </c>
      <c r="CYA10" t="s">
        <v>125</v>
      </c>
      <c r="CYB10" s="1">
        <v>78.88</v>
      </c>
      <c r="CYC10" t="s">
        <v>125</v>
      </c>
      <c r="CYD10" s="1">
        <v>78.88</v>
      </c>
      <c r="CYE10" t="s">
        <v>125</v>
      </c>
      <c r="CYF10" s="1">
        <v>78.88</v>
      </c>
      <c r="CYG10" t="s">
        <v>125</v>
      </c>
      <c r="CYH10" s="1">
        <v>78.88</v>
      </c>
      <c r="CYI10" t="s">
        <v>125</v>
      </c>
      <c r="CYJ10" s="1">
        <v>78.88</v>
      </c>
      <c r="CYK10" t="s">
        <v>125</v>
      </c>
      <c r="CYL10" s="1">
        <v>78.88</v>
      </c>
      <c r="CYM10" t="s">
        <v>125</v>
      </c>
      <c r="CYN10" s="1">
        <v>78.88</v>
      </c>
      <c r="CYO10" t="s">
        <v>125</v>
      </c>
      <c r="CYP10" s="1">
        <v>78.88</v>
      </c>
      <c r="CYQ10" t="s">
        <v>125</v>
      </c>
      <c r="CYR10" s="1">
        <v>78.88</v>
      </c>
      <c r="CYS10" t="s">
        <v>125</v>
      </c>
      <c r="CYT10" s="1">
        <v>78.88</v>
      </c>
      <c r="CYU10" t="s">
        <v>125</v>
      </c>
      <c r="CYV10" s="1">
        <v>78.88</v>
      </c>
      <c r="CYW10" t="s">
        <v>125</v>
      </c>
      <c r="CYX10" s="1">
        <v>78.88</v>
      </c>
      <c r="CYY10" t="s">
        <v>125</v>
      </c>
      <c r="CYZ10" s="1">
        <v>78.88</v>
      </c>
      <c r="CZA10" t="s">
        <v>125</v>
      </c>
      <c r="CZB10" s="1">
        <v>78.88</v>
      </c>
      <c r="CZC10" t="s">
        <v>125</v>
      </c>
      <c r="CZD10" s="1">
        <v>78.88</v>
      </c>
      <c r="CZE10" t="s">
        <v>125</v>
      </c>
      <c r="CZF10" s="1">
        <v>78.88</v>
      </c>
      <c r="CZG10" t="s">
        <v>125</v>
      </c>
      <c r="CZH10" s="1">
        <v>78.88</v>
      </c>
      <c r="CZI10" t="s">
        <v>125</v>
      </c>
      <c r="CZJ10" s="1">
        <v>78.88</v>
      </c>
      <c r="CZK10" t="s">
        <v>125</v>
      </c>
      <c r="CZL10" s="1">
        <v>78.88</v>
      </c>
      <c r="CZM10" t="s">
        <v>125</v>
      </c>
      <c r="CZN10" s="1">
        <v>78.88</v>
      </c>
      <c r="CZO10" t="s">
        <v>125</v>
      </c>
      <c r="CZP10" s="1">
        <v>78.88</v>
      </c>
      <c r="CZQ10" t="s">
        <v>125</v>
      </c>
      <c r="CZR10" s="1">
        <v>78.88</v>
      </c>
      <c r="CZS10" t="s">
        <v>125</v>
      </c>
      <c r="CZT10" s="1">
        <v>78.88</v>
      </c>
      <c r="CZU10" t="s">
        <v>125</v>
      </c>
      <c r="CZV10" s="1">
        <v>78.88</v>
      </c>
      <c r="CZW10" t="s">
        <v>125</v>
      </c>
      <c r="CZX10" s="1">
        <v>78.88</v>
      </c>
      <c r="CZY10" t="s">
        <v>125</v>
      </c>
      <c r="CZZ10" s="1">
        <v>78.88</v>
      </c>
      <c r="DAA10" t="s">
        <v>125</v>
      </c>
      <c r="DAB10" s="1">
        <v>78.88</v>
      </c>
      <c r="DAC10" t="s">
        <v>125</v>
      </c>
      <c r="DAD10" s="1">
        <v>78.88</v>
      </c>
      <c r="DAE10" t="s">
        <v>125</v>
      </c>
      <c r="DAF10" s="1">
        <v>78.88</v>
      </c>
      <c r="DAG10" t="s">
        <v>125</v>
      </c>
      <c r="DAH10" s="1">
        <v>78.88</v>
      </c>
      <c r="DAI10" t="s">
        <v>125</v>
      </c>
      <c r="DAJ10" s="1">
        <v>78.88</v>
      </c>
      <c r="DAK10" t="s">
        <v>125</v>
      </c>
      <c r="DAL10" s="1">
        <v>78.88</v>
      </c>
      <c r="DAM10" t="s">
        <v>125</v>
      </c>
      <c r="DAN10" s="1">
        <v>78.88</v>
      </c>
      <c r="DAO10" t="s">
        <v>125</v>
      </c>
      <c r="DAP10" s="1">
        <v>78.88</v>
      </c>
      <c r="DAQ10" t="s">
        <v>125</v>
      </c>
      <c r="DAR10" s="1">
        <v>78.88</v>
      </c>
      <c r="DAS10" t="s">
        <v>125</v>
      </c>
      <c r="DAT10" s="1">
        <v>78.88</v>
      </c>
      <c r="DAU10" t="s">
        <v>125</v>
      </c>
      <c r="DAV10" s="1">
        <v>78.88</v>
      </c>
      <c r="DAW10" t="s">
        <v>125</v>
      </c>
      <c r="DAX10" s="1">
        <v>78.88</v>
      </c>
      <c r="DAY10" t="s">
        <v>125</v>
      </c>
      <c r="DAZ10" s="1">
        <v>78.88</v>
      </c>
      <c r="DBA10" t="s">
        <v>125</v>
      </c>
      <c r="DBB10" s="1">
        <v>78.88</v>
      </c>
      <c r="DBC10" t="s">
        <v>125</v>
      </c>
      <c r="DBD10" s="1">
        <v>78.88</v>
      </c>
      <c r="DBE10" t="s">
        <v>125</v>
      </c>
      <c r="DBF10" s="1">
        <v>78.88</v>
      </c>
      <c r="DBG10" t="s">
        <v>125</v>
      </c>
      <c r="DBH10" s="1">
        <v>78.88</v>
      </c>
      <c r="DBI10" t="s">
        <v>125</v>
      </c>
      <c r="DBJ10" s="1">
        <v>78.88</v>
      </c>
      <c r="DBK10" t="s">
        <v>125</v>
      </c>
      <c r="DBL10" s="1">
        <v>78.88</v>
      </c>
      <c r="DBM10" t="s">
        <v>125</v>
      </c>
      <c r="DBN10" s="1">
        <v>78.88</v>
      </c>
      <c r="DBO10" t="s">
        <v>125</v>
      </c>
      <c r="DBP10" s="1">
        <v>78.88</v>
      </c>
      <c r="DBQ10" t="s">
        <v>125</v>
      </c>
      <c r="DBR10" s="1">
        <v>78.88</v>
      </c>
      <c r="DBS10" t="s">
        <v>125</v>
      </c>
      <c r="DBT10" s="1">
        <v>78.88</v>
      </c>
      <c r="DBU10" t="s">
        <v>125</v>
      </c>
      <c r="DBV10" s="1">
        <v>78.88</v>
      </c>
      <c r="DBW10" t="s">
        <v>125</v>
      </c>
      <c r="DBX10" s="1">
        <v>78.88</v>
      </c>
      <c r="DBY10" t="s">
        <v>125</v>
      </c>
      <c r="DBZ10" s="1">
        <v>78.88</v>
      </c>
      <c r="DCA10" t="s">
        <v>125</v>
      </c>
      <c r="DCB10" s="1">
        <v>78.88</v>
      </c>
      <c r="DCC10" t="s">
        <v>125</v>
      </c>
      <c r="DCD10" s="1">
        <v>78.88</v>
      </c>
      <c r="DCE10" t="s">
        <v>125</v>
      </c>
      <c r="DCF10" s="1">
        <v>78.88</v>
      </c>
      <c r="DCG10" t="s">
        <v>125</v>
      </c>
      <c r="DCH10" s="1">
        <v>78.88</v>
      </c>
      <c r="DCI10" t="s">
        <v>125</v>
      </c>
      <c r="DCJ10" s="1">
        <v>78.88</v>
      </c>
      <c r="DCK10" t="s">
        <v>125</v>
      </c>
      <c r="DCL10" s="1">
        <v>78.88</v>
      </c>
      <c r="DCM10" t="s">
        <v>125</v>
      </c>
      <c r="DCN10" s="1">
        <v>78.88</v>
      </c>
      <c r="DCO10" t="s">
        <v>125</v>
      </c>
      <c r="DCP10" s="1">
        <v>78.88</v>
      </c>
      <c r="DCQ10" t="s">
        <v>125</v>
      </c>
      <c r="DCR10" s="1">
        <v>78.88</v>
      </c>
      <c r="DCS10" t="s">
        <v>125</v>
      </c>
      <c r="DCT10" s="1">
        <v>78.88</v>
      </c>
      <c r="DCU10" t="s">
        <v>125</v>
      </c>
      <c r="DCV10" s="1">
        <v>78.88</v>
      </c>
      <c r="DCW10" t="s">
        <v>125</v>
      </c>
      <c r="DCX10" s="1">
        <v>78.88</v>
      </c>
      <c r="DCY10" t="s">
        <v>125</v>
      </c>
      <c r="DCZ10" s="1">
        <v>78.88</v>
      </c>
      <c r="DDA10" t="s">
        <v>125</v>
      </c>
      <c r="DDB10" s="1">
        <v>78.88</v>
      </c>
      <c r="DDC10" t="s">
        <v>125</v>
      </c>
      <c r="DDD10" s="1">
        <v>78.88</v>
      </c>
      <c r="DDE10" t="s">
        <v>125</v>
      </c>
      <c r="DDF10" s="1">
        <v>78.88</v>
      </c>
      <c r="DDG10" t="s">
        <v>125</v>
      </c>
      <c r="DDH10" s="1">
        <v>78.88</v>
      </c>
      <c r="DDI10" t="s">
        <v>125</v>
      </c>
      <c r="DDJ10" s="1">
        <v>78.88</v>
      </c>
      <c r="DDK10" t="s">
        <v>125</v>
      </c>
      <c r="DDL10" s="1">
        <v>78.88</v>
      </c>
      <c r="DDM10" t="s">
        <v>125</v>
      </c>
      <c r="DDN10" s="1">
        <v>78.88</v>
      </c>
      <c r="DDO10" t="s">
        <v>125</v>
      </c>
      <c r="DDP10" s="1">
        <v>78.88</v>
      </c>
      <c r="DDQ10" t="s">
        <v>125</v>
      </c>
      <c r="DDR10" s="1">
        <v>78.88</v>
      </c>
      <c r="DDS10" t="s">
        <v>125</v>
      </c>
      <c r="DDT10" s="1">
        <v>78.88</v>
      </c>
      <c r="DDU10" t="s">
        <v>125</v>
      </c>
      <c r="DDV10" s="1">
        <v>78.88</v>
      </c>
      <c r="DDW10" t="s">
        <v>125</v>
      </c>
      <c r="DDX10" s="1">
        <v>78.88</v>
      </c>
      <c r="DDY10" t="s">
        <v>125</v>
      </c>
      <c r="DDZ10" s="1">
        <v>78.88</v>
      </c>
      <c r="DEA10" t="s">
        <v>125</v>
      </c>
      <c r="DEB10" s="1">
        <v>78.88</v>
      </c>
      <c r="DEC10" t="s">
        <v>125</v>
      </c>
      <c r="DED10" s="1">
        <v>78.88</v>
      </c>
      <c r="DEE10" t="s">
        <v>125</v>
      </c>
      <c r="DEF10" s="1">
        <v>78.88</v>
      </c>
      <c r="DEG10" t="s">
        <v>125</v>
      </c>
      <c r="DEH10" s="1">
        <v>78.88</v>
      </c>
      <c r="DEI10" t="s">
        <v>125</v>
      </c>
      <c r="DEJ10" s="1">
        <v>78.88</v>
      </c>
      <c r="DEK10" t="s">
        <v>125</v>
      </c>
      <c r="DEL10" s="1">
        <v>78.88</v>
      </c>
      <c r="DEM10" t="s">
        <v>125</v>
      </c>
      <c r="DEN10" s="1">
        <v>78.88</v>
      </c>
      <c r="DEO10" t="s">
        <v>125</v>
      </c>
      <c r="DEP10" s="1">
        <v>78.88</v>
      </c>
      <c r="DEQ10" t="s">
        <v>125</v>
      </c>
      <c r="DER10" s="1">
        <v>78.88</v>
      </c>
      <c r="DES10" t="s">
        <v>125</v>
      </c>
      <c r="DET10" s="1">
        <v>78.88</v>
      </c>
      <c r="DEU10" t="s">
        <v>125</v>
      </c>
      <c r="DEV10" s="1">
        <v>78.88</v>
      </c>
      <c r="DEW10" t="s">
        <v>125</v>
      </c>
      <c r="DEX10" s="1">
        <v>78.88</v>
      </c>
      <c r="DEY10" t="s">
        <v>125</v>
      </c>
      <c r="DEZ10" s="1">
        <v>78.88</v>
      </c>
      <c r="DFA10" t="s">
        <v>125</v>
      </c>
      <c r="DFB10" s="1">
        <v>78.88</v>
      </c>
      <c r="DFC10" t="s">
        <v>125</v>
      </c>
      <c r="DFD10" s="1">
        <v>78.88</v>
      </c>
      <c r="DFE10" t="s">
        <v>125</v>
      </c>
      <c r="DFF10" s="1">
        <v>78.88</v>
      </c>
      <c r="DFG10" t="s">
        <v>125</v>
      </c>
      <c r="DFH10" s="1">
        <v>78.88</v>
      </c>
      <c r="DFI10" t="s">
        <v>125</v>
      </c>
      <c r="DFJ10" s="1">
        <v>78.88</v>
      </c>
      <c r="DFK10" t="s">
        <v>125</v>
      </c>
      <c r="DFL10" s="1">
        <v>78.88</v>
      </c>
      <c r="DFM10" t="s">
        <v>125</v>
      </c>
      <c r="DFN10" s="1">
        <v>78.88</v>
      </c>
      <c r="DFO10" t="s">
        <v>125</v>
      </c>
      <c r="DFP10" s="1">
        <v>78.88</v>
      </c>
      <c r="DFQ10" t="s">
        <v>125</v>
      </c>
      <c r="DFR10" s="1">
        <v>78.88</v>
      </c>
      <c r="DFS10" t="s">
        <v>125</v>
      </c>
      <c r="DFT10" s="1">
        <v>78.88</v>
      </c>
      <c r="DFU10" t="s">
        <v>125</v>
      </c>
      <c r="DFV10" s="1">
        <v>78.88</v>
      </c>
      <c r="DFW10" t="s">
        <v>125</v>
      </c>
      <c r="DFX10" s="1">
        <v>78.88</v>
      </c>
      <c r="DFY10" t="s">
        <v>125</v>
      </c>
      <c r="DFZ10" s="1">
        <v>78.88</v>
      </c>
      <c r="DGA10" t="s">
        <v>125</v>
      </c>
      <c r="DGB10" s="1">
        <v>78.88</v>
      </c>
      <c r="DGC10" t="s">
        <v>125</v>
      </c>
      <c r="DGD10" s="1">
        <v>78.88</v>
      </c>
      <c r="DGE10" t="s">
        <v>125</v>
      </c>
      <c r="DGF10" s="1">
        <v>78.88</v>
      </c>
      <c r="DGG10" t="s">
        <v>125</v>
      </c>
      <c r="DGH10" s="1">
        <v>78.88</v>
      </c>
      <c r="DGI10" t="s">
        <v>125</v>
      </c>
      <c r="DGJ10" s="1">
        <v>78.88</v>
      </c>
      <c r="DGK10" t="s">
        <v>125</v>
      </c>
      <c r="DGL10" s="1">
        <v>78.88</v>
      </c>
      <c r="DGM10" t="s">
        <v>125</v>
      </c>
      <c r="DGN10" s="1">
        <v>78.88</v>
      </c>
      <c r="DGO10" t="s">
        <v>125</v>
      </c>
      <c r="DGP10" s="1">
        <v>78.88</v>
      </c>
      <c r="DGQ10" t="s">
        <v>125</v>
      </c>
      <c r="DGR10" s="1">
        <v>78.88</v>
      </c>
      <c r="DGS10" t="s">
        <v>125</v>
      </c>
      <c r="DGT10" s="1">
        <v>78.88</v>
      </c>
      <c r="DGU10" t="s">
        <v>125</v>
      </c>
      <c r="DGV10" s="1">
        <v>78.88</v>
      </c>
      <c r="DGW10" t="s">
        <v>125</v>
      </c>
      <c r="DGX10" s="1">
        <v>78.88</v>
      </c>
      <c r="DGY10" t="s">
        <v>125</v>
      </c>
      <c r="DGZ10" s="1">
        <v>78.88</v>
      </c>
      <c r="DHA10" t="s">
        <v>125</v>
      </c>
      <c r="DHB10" s="1">
        <v>78.88</v>
      </c>
      <c r="DHC10" t="s">
        <v>125</v>
      </c>
      <c r="DHD10" s="1">
        <v>78.88</v>
      </c>
      <c r="DHE10" t="s">
        <v>125</v>
      </c>
      <c r="DHF10" s="1">
        <v>78.88</v>
      </c>
      <c r="DHG10" t="s">
        <v>125</v>
      </c>
      <c r="DHH10" s="1">
        <v>78.88</v>
      </c>
      <c r="DHI10" t="s">
        <v>125</v>
      </c>
      <c r="DHJ10" s="1">
        <v>78.88</v>
      </c>
      <c r="DHK10" t="s">
        <v>125</v>
      </c>
      <c r="DHL10" s="1">
        <v>78.88</v>
      </c>
      <c r="DHM10" t="s">
        <v>125</v>
      </c>
      <c r="DHN10" s="1">
        <v>78.88</v>
      </c>
      <c r="DHO10" t="s">
        <v>125</v>
      </c>
      <c r="DHP10" s="1">
        <v>78.88</v>
      </c>
      <c r="DHQ10" t="s">
        <v>125</v>
      </c>
      <c r="DHR10" s="1">
        <v>78.88</v>
      </c>
      <c r="DHS10" t="s">
        <v>125</v>
      </c>
      <c r="DHT10" s="1">
        <v>78.88</v>
      </c>
      <c r="DHU10" t="s">
        <v>125</v>
      </c>
      <c r="DHV10" s="1">
        <v>78.88</v>
      </c>
      <c r="DHW10" t="s">
        <v>125</v>
      </c>
      <c r="DHX10" s="1">
        <v>78.88</v>
      </c>
      <c r="DHY10" t="s">
        <v>125</v>
      </c>
      <c r="DHZ10" s="1">
        <v>78.88</v>
      </c>
      <c r="DIA10" t="s">
        <v>125</v>
      </c>
      <c r="DIB10" s="1">
        <v>78.88</v>
      </c>
      <c r="DIC10" t="s">
        <v>125</v>
      </c>
      <c r="DID10" s="1">
        <v>78.88</v>
      </c>
      <c r="DIE10" t="s">
        <v>125</v>
      </c>
      <c r="DIF10" s="1">
        <v>78.88</v>
      </c>
      <c r="DIG10" t="s">
        <v>125</v>
      </c>
      <c r="DIH10" s="1">
        <v>78.88</v>
      </c>
      <c r="DII10" t="s">
        <v>125</v>
      </c>
      <c r="DIJ10" s="1">
        <v>78.88</v>
      </c>
      <c r="DIK10" t="s">
        <v>125</v>
      </c>
      <c r="DIL10" s="1">
        <v>78.88</v>
      </c>
      <c r="DIM10" t="s">
        <v>125</v>
      </c>
      <c r="DIN10" s="1">
        <v>78.88</v>
      </c>
      <c r="DIO10" t="s">
        <v>125</v>
      </c>
      <c r="DIP10" s="1">
        <v>78.88</v>
      </c>
      <c r="DIQ10" t="s">
        <v>125</v>
      </c>
      <c r="DIR10" s="1">
        <v>78.88</v>
      </c>
      <c r="DIS10" t="s">
        <v>125</v>
      </c>
      <c r="DIT10" s="1">
        <v>78.88</v>
      </c>
      <c r="DIU10" t="s">
        <v>125</v>
      </c>
      <c r="DIV10" s="1">
        <v>78.88</v>
      </c>
      <c r="DIW10" t="s">
        <v>125</v>
      </c>
      <c r="DIX10" s="1">
        <v>78.88</v>
      </c>
      <c r="DIY10" t="s">
        <v>125</v>
      </c>
      <c r="DIZ10" s="1">
        <v>78.88</v>
      </c>
      <c r="DJA10" t="s">
        <v>125</v>
      </c>
      <c r="DJB10" s="1">
        <v>78.88</v>
      </c>
      <c r="DJC10" t="s">
        <v>125</v>
      </c>
      <c r="DJD10" s="1">
        <v>78.88</v>
      </c>
      <c r="DJE10" t="s">
        <v>125</v>
      </c>
      <c r="DJF10" s="1">
        <v>78.88</v>
      </c>
      <c r="DJG10" t="s">
        <v>125</v>
      </c>
      <c r="DJH10" s="1">
        <v>78.88</v>
      </c>
      <c r="DJI10" t="s">
        <v>125</v>
      </c>
      <c r="DJJ10" s="1">
        <v>78.88</v>
      </c>
      <c r="DJK10" t="s">
        <v>125</v>
      </c>
      <c r="DJL10" s="1">
        <v>78.88</v>
      </c>
      <c r="DJM10" t="s">
        <v>125</v>
      </c>
      <c r="DJN10" s="1">
        <v>78.88</v>
      </c>
      <c r="DJO10" t="s">
        <v>125</v>
      </c>
      <c r="DJP10" s="1">
        <v>78.88</v>
      </c>
      <c r="DJQ10" t="s">
        <v>125</v>
      </c>
      <c r="DJR10" s="1">
        <v>78.88</v>
      </c>
      <c r="DJS10" t="s">
        <v>125</v>
      </c>
      <c r="DJT10" s="1">
        <v>78.88</v>
      </c>
      <c r="DJU10" t="s">
        <v>125</v>
      </c>
      <c r="DJV10" s="1">
        <v>78.88</v>
      </c>
      <c r="DJW10" t="s">
        <v>125</v>
      </c>
      <c r="DJX10" s="1">
        <v>78.88</v>
      </c>
      <c r="DJY10" t="s">
        <v>125</v>
      </c>
      <c r="DJZ10" s="1">
        <v>78.88</v>
      </c>
      <c r="DKA10" t="s">
        <v>125</v>
      </c>
      <c r="DKB10" s="1">
        <v>78.88</v>
      </c>
      <c r="DKC10" t="s">
        <v>125</v>
      </c>
      <c r="DKD10" s="1">
        <v>78.88</v>
      </c>
      <c r="DKE10" t="s">
        <v>125</v>
      </c>
      <c r="DKF10" s="1">
        <v>78.88</v>
      </c>
      <c r="DKG10" t="s">
        <v>125</v>
      </c>
      <c r="DKH10" s="1">
        <v>78.88</v>
      </c>
      <c r="DKI10" t="s">
        <v>125</v>
      </c>
      <c r="DKJ10" s="1">
        <v>78.88</v>
      </c>
      <c r="DKK10" t="s">
        <v>125</v>
      </c>
      <c r="DKL10" s="1">
        <v>78.88</v>
      </c>
      <c r="DKM10" t="s">
        <v>125</v>
      </c>
      <c r="DKN10" s="1">
        <v>78.88</v>
      </c>
      <c r="DKO10" t="s">
        <v>125</v>
      </c>
      <c r="DKP10" s="1">
        <v>78.88</v>
      </c>
      <c r="DKQ10" t="s">
        <v>125</v>
      </c>
      <c r="DKR10" s="1">
        <v>78.88</v>
      </c>
      <c r="DKS10" t="s">
        <v>125</v>
      </c>
      <c r="DKT10" s="1">
        <v>78.88</v>
      </c>
      <c r="DKU10" t="s">
        <v>125</v>
      </c>
      <c r="DKV10" s="1">
        <v>78.88</v>
      </c>
      <c r="DKW10" t="s">
        <v>125</v>
      </c>
      <c r="DKX10" s="1">
        <v>78.88</v>
      </c>
      <c r="DKY10" t="s">
        <v>125</v>
      </c>
      <c r="DKZ10" s="1">
        <v>78.88</v>
      </c>
      <c r="DLA10" t="s">
        <v>125</v>
      </c>
      <c r="DLB10" s="1">
        <v>78.88</v>
      </c>
      <c r="DLC10" t="s">
        <v>125</v>
      </c>
      <c r="DLD10" s="1">
        <v>78.88</v>
      </c>
      <c r="DLE10" t="s">
        <v>125</v>
      </c>
      <c r="DLF10" s="1">
        <v>78.88</v>
      </c>
      <c r="DLG10" t="s">
        <v>125</v>
      </c>
      <c r="DLH10" s="1">
        <v>78.88</v>
      </c>
      <c r="DLI10" t="s">
        <v>125</v>
      </c>
      <c r="DLJ10" s="1">
        <v>78.88</v>
      </c>
      <c r="DLK10" t="s">
        <v>125</v>
      </c>
      <c r="DLL10" s="1">
        <v>78.88</v>
      </c>
      <c r="DLM10" t="s">
        <v>125</v>
      </c>
      <c r="DLN10" s="1">
        <v>78.88</v>
      </c>
      <c r="DLO10" t="s">
        <v>125</v>
      </c>
      <c r="DLP10" s="1">
        <v>78.88</v>
      </c>
      <c r="DLQ10" t="s">
        <v>125</v>
      </c>
      <c r="DLR10" s="1">
        <v>78.88</v>
      </c>
      <c r="DLS10" t="s">
        <v>125</v>
      </c>
      <c r="DLT10" s="1">
        <v>78.88</v>
      </c>
      <c r="DLU10" t="s">
        <v>125</v>
      </c>
      <c r="DLV10" s="1">
        <v>78.88</v>
      </c>
      <c r="DLW10" t="s">
        <v>125</v>
      </c>
      <c r="DLX10" s="1">
        <v>78.88</v>
      </c>
      <c r="DLY10" t="s">
        <v>125</v>
      </c>
      <c r="DLZ10" s="1">
        <v>78.88</v>
      </c>
      <c r="DMA10" t="s">
        <v>125</v>
      </c>
      <c r="DMB10" s="1">
        <v>78.88</v>
      </c>
      <c r="DMC10" t="s">
        <v>125</v>
      </c>
      <c r="DMD10" s="1">
        <v>78.88</v>
      </c>
      <c r="DME10" t="s">
        <v>125</v>
      </c>
      <c r="DMF10" s="1">
        <v>78.88</v>
      </c>
      <c r="DMG10" t="s">
        <v>125</v>
      </c>
      <c r="DMH10" s="1">
        <v>78.88</v>
      </c>
      <c r="DMI10" t="s">
        <v>125</v>
      </c>
      <c r="DMJ10" s="1">
        <v>78.88</v>
      </c>
      <c r="DMK10" t="s">
        <v>125</v>
      </c>
      <c r="DML10" s="1">
        <v>78.88</v>
      </c>
      <c r="DMM10" t="s">
        <v>125</v>
      </c>
      <c r="DMN10" s="1">
        <v>78.88</v>
      </c>
      <c r="DMO10" t="s">
        <v>125</v>
      </c>
      <c r="DMP10" s="1">
        <v>78.88</v>
      </c>
      <c r="DMQ10" t="s">
        <v>125</v>
      </c>
      <c r="DMR10" s="1">
        <v>78.88</v>
      </c>
      <c r="DMS10" t="s">
        <v>125</v>
      </c>
      <c r="DMT10" s="1">
        <v>78.88</v>
      </c>
      <c r="DMU10" t="s">
        <v>125</v>
      </c>
      <c r="DMV10" s="1">
        <v>78.88</v>
      </c>
      <c r="DMW10" t="s">
        <v>125</v>
      </c>
      <c r="DMX10" s="1">
        <v>78.88</v>
      </c>
      <c r="DMY10" t="s">
        <v>125</v>
      </c>
      <c r="DMZ10" s="1">
        <v>78.88</v>
      </c>
      <c r="DNA10" t="s">
        <v>125</v>
      </c>
      <c r="DNB10" s="1">
        <v>78.88</v>
      </c>
      <c r="DNC10" t="s">
        <v>125</v>
      </c>
      <c r="DND10" s="1">
        <v>78.88</v>
      </c>
      <c r="DNE10" t="s">
        <v>125</v>
      </c>
      <c r="DNF10" s="1">
        <v>78.88</v>
      </c>
      <c r="DNG10" t="s">
        <v>125</v>
      </c>
      <c r="DNH10" s="1">
        <v>78.88</v>
      </c>
      <c r="DNI10" t="s">
        <v>125</v>
      </c>
      <c r="DNJ10" s="1">
        <v>78.88</v>
      </c>
      <c r="DNK10" t="s">
        <v>125</v>
      </c>
      <c r="DNL10" s="1">
        <v>78.88</v>
      </c>
      <c r="DNM10" t="s">
        <v>125</v>
      </c>
      <c r="DNN10" s="1">
        <v>78.88</v>
      </c>
      <c r="DNO10" t="s">
        <v>125</v>
      </c>
      <c r="DNP10" s="1">
        <v>78.88</v>
      </c>
      <c r="DNQ10" t="s">
        <v>125</v>
      </c>
      <c r="DNR10" s="1">
        <v>78.88</v>
      </c>
      <c r="DNS10" t="s">
        <v>125</v>
      </c>
      <c r="DNT10" s="1">
        <v>78.88</v>
      </c>
      <c r="DNU10" t="s">
        <v>125</v>
      </c>
      <c r="DNV10" s="1">
        <v>78.88</v>
      </c>
      <c r="DNW10" t="s">
        <v>125</v>
      </c>
      <c r="DNX10" s="1">
        <v>78.88</v>
      </c>
      <c r="DNY10" t="s">
        <v>125</v>
      </c>
      <c r="DNZ10" s="1">
        <v>78.88</v>
      </c>
      <c r="DOA10" t="s">
        <v>125</v>
      </c>
      <c r="DOB10" s="1">
        <v>78.88</v>
      </c>
      <c r="DOC10" t="s">
        <v>125</v>
      </c>
      <c r="DOD10" s="1">
        <v>78.88</v>
      </c>
      <c r="DOE10" t="s">
        <v>125</v>
      </c>
      <c r="DOF10" s="1">
        <v>78.88</v>
      </c>
      <c r="DOG10" t="s">
        <v>125</v>
      </c>
      <c r="DOH10" s="1">
        <v>78.88</v>
      </c>
      <c r="DOI10" t="s">
        <v>125</v>
      </c>
      <c r="DOJ10" s="1">
        <v>78.88</v>
      </c>
      <c r="DOK10" t="s">
        <v>125</v>
      </c>
      <c r="DOL10" s="1">
        <v>78.88</v>
      </c>
      <c r="DOM10" t="s">
        <v>125</v>
      </c>
      <c r="DON10" s="1">
        <v>78.88</v>
      </c>
      <c r="DOO10" t="s">
        <v>125</v>
      </c>
      <c r="DOP10" s="1">
        <v>78.88</v>
      </c>
      <c r="DOQ10" t="s">
        <v>125</v>
      </c>
      <c r="DOR10" s="1">
        <v>78.88</v>
      </c>
      <c r="DOS10" t="s">
        <v>125</v>
      </c>
      <c r="DOT10" s="1">
        <v>78.88</v>
      </c>
      <c r="DOU10" t="s">
        <v>125</v>
      </c>
      <c r="DOV10" s="1">
        <v>78.88</v>
      </c>
      <c r="DOW10" t="s">
        <v>125</v>
      </c>
      <c r="DOX10" s="1">
        <v>78.88</v>
      </c>
      <c r="DOY10" t="s">
        <v>125</v>
      </c>
      <c r="DOZ10" s="1">
        <v>78.88</v>
      </c>
      <c r="DPA10" t="s">
        <v>125</v>
      </c>
      <c r="DPB10" s="1">
        <v>78.88</v>
      </c>
      <c r="DPC10" t="s">
        <v>125</v>
      </c>
      <c r="DPD10" s="1">
        <v>78.88</v>
      </c>
      <c r="DPE10" t="s">
        <v>125</v>
      </c>
      <c r="DPF10" s="1">
        <v>78.88</v>
      </c>
      <c r="DPG10" t="s">
        <v>125</v>
      </c>
      <c r="DPH10" s="1">
        <v>78.88</v>
      </c>
      <c r="DPI10" t="s">
        <v>125</v>
      </c>
      <c r="DPJ10" s="1">
        <v>78.88</v>
      </c>
      <c r="DPK10" t="s">
        <v>125</v>
      </c>
      <c r="DPL10" s="1">
        <v>78.88</v>
      </c>
      <c r="DPM10" t="s">
        <v>125</v>
      </c>
      <c r="DPN10" s="1">
        <v>78.88</v>
      </c>
      <c r="DPO10" t="s">
        <v>125</v>
      </c>
      <c r="DPP10" s="1">
        <v>78.88</v>
      </c>
      <c r="DPQ10" t="s">
        <v>125</v>
      </c>
      <c r="DPR10" s="1">
        <v>78.88</v>
      </c>
      <c r="DPS10" t="s">
        <v>125</v>
      </c>
      <c r="DPT10" s="1">
        <v>78.88</v>
      </c>
      <c r="DPU10" t="s">
        <v>125</v>
      </c>
      <c r="DPV10" s="1">
        <v>78.88</v>
      </c>
      <c r="DPW10" t="s">
        <v>125</v>
      </c>
      <c r="DPX10" s="1">
        <v>78.88</v>
      </c>
      <c r="DPY10" t="s">
        <v>125</v>
      </c>
      <c r="DPZ10" s="1">
        <v>78.88</v>
      </c>
      <c r="DQA10" t="s">
        <v>125</v>
      </c>
      <c r="DQB10" s="1">
        <v>78.88</v>
      </c>
      <c r="DQC10" t="s">
        <v>125</v>
      </c>
      <c r="DQD10" s="1">
        <v>78.88</v>
      </c>
      <c r="DQE10" t="s">
        <v>125</v>
      </c>
      <c r="DQF10" s="1">
        <v>78.88</v>
      </c>
      <c r="DQG10" t="s">
        <v>125</v>
      </c>
      <c r="DQH10" s="1">
        <v>78.88</v>
      </c>
      <c r="DQI10" t="s">
        <v>125</v>
      </c>
      <c r="DQJ10" s="1">
        <v>78.88</v>
      </c>
      <c r="DQK10" t="s">
        <v>125</v>
      </c>
      <c r="DQL10" s="1">
        <v>78.88</v>
      </c>
      <c r="DQM10" t="s">
        <v>125</v>
      </c>
      <c r="DQN10" s="1">
        <v>78.88</v>
      </c>
      <c r="DQO10" t="s">
        <v>125</v>
      </c>
      <c r="DQP10" s="1">
        <v>78.88</v>
      </c>
      <c r="DQQ10" t="s">
        <v>125</v>
      </c>
      <c r="DQR10" s="1">
        <v>78.88</v>
      </c>
      <c r="DQS10" t="s">
        <v>125</v>
      </c>
      <c r="DQT10" s="1">
        <v>78.88</v>
      </c>
      <c r="DQU10" t="s">
        <v>125</v>
      </c>
      <c r="DQV10" s="1">
        <v>78.88</v>
      </c>
      <c r="DQW10" t="s">
        <v>125</v>
      </c>
      <c r="DQX10" s="1">
        <v>78.88</v>
      </c>
      <c r="DQY10" t="s">
        <v>125</v>
      </c>
      <c r="DQZ10" s="1">
        <v>78.88</v>
      </c>
      <c r="DRA10" t="s">
        <v>125</v>
      </c>
      <c r="DRB10" s="1">
        <v>78.88</v>
      </c>
      <c r="DRC10" t="s">
        <v>125</v>
      </c>
      <c r="DRD10" s="1">
        <v>78.88</v>
      </c>
      <c r="DRE10" t="s">
        <v>125</v>
      </c>
      <c r="DRF10" s="1">
        <v>78.88</v>
      </c>
      <c r="DRG10" t="s">
        <v>125</v>
      </c>
      <c r="DRH10" s="1">
        <v>78.88</v>
      </c>
      <c r="DRI10" t="s">
        <v>125</v>
      </c>
      <c r="DRJ10" s="1">
        <v>78.88</v>
      </c>
      <c r="DRK10" t="s">
        <v>125</v>
      </c>
      <c r="DRL10" s="1">
        <v>78.88</v>
      </c>
      <c r="DRM10" t="s">
        <v>125</v>
      </c>
      <c r="DRN10" s="1">
        <v>78.88</v>
      </c>
      <c r="DRO10" t="s">
        <v>125</v>
      </c>
      <c r="DRP10" s="1">
        <v>78.88</v>
      </c>
      <c r="DRQ10" t="s">
        <v>125</v>
      </c>
      <c r="DRR10" s="1">
        <v>78.88</v>
      </c>
      <c r="DRS10" t="s">
        <v>125</v>
      </c>
      <c r="DRT10" s="1">
        <v>78.88</v>
      </c>
      <c r="DRU10" t="s">
        <v>125</v>
      </c>
      <c r="DRV10" s="1">
        <v>78.88</v>
      </c>
      <c r="DRW10" t="s">
        <v>125</v>
      </c>
      <c r="DRX10" s="1">
        <v>78.88</v>
      </c>
      <c r="DRY10" t="s">
        <v>125</v>
      </c>
      <c r="DRZ10" s="1">
        <v>78.88</v>
      </c>
      <c r="DSA10" t="s">
        <v>125</v>
      </c>
      <c r="DSB10" s="1">
        <v>78.88</v>
      </c>
      <c r="DSC10" t="s">
        <v>125</v>
      </c>
      <c r="DSD10" s="1">
        <v>78.88</v>
      </c>
      <c r="DSE10" t="s">
        <v>125</v>
      </c>
      <c r="DSF10" s="1">
        <v>78.88</v>
      </c>
      <c r="DSG10" t="s">
        <v>125</v>
      </c>
      <c r="DSH10" s="1">
        <v>78.88</v>
      </c>
      <c r="DSI10" t="s">
        <v>125</v>
      </c>
      <c r="DSJ10" s="1">
        <v>78.88</v>
      </c>
      <c r="DSK10" t="s">
        <v>125</v>
      </c>
      <c r="DSL10" s="1">
        <v>78.88</v>
      </c>
      <c r="DSM10" t="s">
        <v>125</v>
      </c>
      <c r="DSN10" s="1">
        <v>78.88</v>
      </c>
      <c r="DSO10" t="s">
        <v>125</v>
      </c>
      <c r="DSP10" s="1">
        <v>78.88</v>
      </c>
      <c r="DSQ10" t="s">
        <v>125</v>
      </c>
      <c r="DSR10" s="1">
        <v>78.88</v>
      </c>
      <c r="DSS10" t="s">
        <v>125</v>
      </c>
      <c r="DST10" s="1">
        <v>78.88</v>
      </c>
      <c r="DSU10" t="s">
        <v>125</v>
      </c>
      <c r="DSV10" s="1">
        <v>78.88</v>
      </c>
      <c r="DSW10" t="s">
        <v>125</v>
      </c>
      <c r="DSX10" s="1">
        <v>78.88</v>
      </c>
      <c r="DSY10" t="s">
        <v>125</v>
      </c>
      <c r="DSZ10" s="1">
        <v>78.88</v>
      </c>
      <c r="DTA10" t="s">
        <v>125</v>
      </c>
      <c r="DTB10" s="1">
        <v>78.88</v>
      </c>
      <c r="DTC10" t="s">
        <v>125</v>
      </c>
      <c r="DTD10" s="1">
        <v>78.88</v>
      </c>
      <c r="DTE10" t="s">
        <v>125</v>
      </c>
      <c r="DTF10" s="1">
        <v>78.88</v>
      </c>
      <c r="DTG10" t="s">
        <v>125</v>
      </c>
      <c r="DTH10" s="1">
        <v>78.88</v>
      </c>
      <c r="DTI10" t="s">
        <v>125</v>
      </c>
      <c r="DTJ10" s="1">
        <v>78.88</v>
      </c>
      <c r="DTK10" t="s">
        <v>125</v>
      </c>
      <c r="DTL10" s="1">
        <v>78.88</v>
      </c>
      <c r="DTM10" t="s">
        <v>125</v>
      </c>
      <c r="DTN10" s="1">
        <v>78.88</v>
      </c>
      <c r="DTO10" t="s">
        <v>125</v>
      </c>
      <c r="DTP10" s="1">
        <v>78.88</v>
      </c>
      <c r="DTQ10" t="s">
        <v>125</v>
      </c>
      <c r="DTR10" s="1">
        <v>78.88</v>
      </c>
      <c r="DTS10" t="s">
        <v>125</v>
      </c>
      <c r="DTT10" s="1">
        <v>78.88</v>
      </c>
      <c r="DTU10" t="s">
        <v>125</v>
      </c>
      <c r="DTV10" s="1">
        <v>78.88</v>
      </c>
      <c r="DTW10" t="s">
        <v>125</v>
      </c>
      <c r="DTX10" s="1">
        <v>78.88</v>
      </c>
      <c r="DTY10" t="s">
        <v>125</v>
      </c>
      <c r="DTZ10" s="1">
        <v>78.88</v>
      </c>
      <c r="DUA10" t="s">
        <v>125</v>
      </c>
      <c r="DUB10" s="1">
        <v>78.88</v>
      </c>
      <c r="DUC10" t="s">
        <v>125</v>
      </c>
      <c r="DUD10" s="1">
        <v>78.88</v>
      </c>
      <c r="DUE10" t="s">
        <v>125</v>
      </c>
      <c r="DUF10" s="1">
        <v>78.88</v>
      </c>
      <c r="DUG10" t="s">
        <v>125</v>
      </c>
      <c r="DUH10" s="1">
        <v>78.88</v>
      </c>
      <c r="DUI10" t="s">
        <v>125</v>
      </c>
      <c r="DUJ10" s="1">
        <v>78.88</v>
      </c>
      <c r="DUK10" t="s">
        <v>125</v>
      </c>
      <c r="DUL10" s="1">
        <v>78.88</v>
      </c>
      <c r="DUM10" t="s">
        <v>125</v>
      </c>
      <c r="DUN10" s="1">
        <v>78.88</v>
      </c>
      <c r="DUO10" t="s">
        <v>125</v>
      </c>
      <c r="DUP10" s="1">
        <v>78.88</v>
      </c>
      <c r="DUQ10" t="s">
        <v>125</v>
      </c>
      <c r="DUR10" s="1">
        <v>78.88</v>
      </c>
      <c r="DUS10" t="s">
        <v>125</v>
      </c>
      <c r="DUT10" s="1">
        <v>78.88</v>
      </c>
      <c r="DUU10" t="s">
        <v>125</v>
      </c>
      <c r="DUV10" s="1">
        <v>78.88</v>
      </c>
      <c r="DUW10" t="s">
        <v>125</v>
      </c>
      <c r="DUX10" s="1">
        <v>78.88</v>
      </c>
      <c r="DUY10" t="s">
        <v>125</v>
      </c>
      <c r="DUZ10" s="1">
        <v>78.88</v>
      </c>
      <c r="DVA10" t="s">
        <v>125</v>
      </c>
      <c r="DVB10" s="1">
        <v>78.88</v>
      </c>
      <c r="DVC10" t="s">
        <v>125</v>
      </c>
      <c r="DVD10" s="1">
        <v>78.88</v>
      </c>
      <c r="DVE10" t="s">
        <v>125</v>
      </c>
      <c r="DVF10" s="1">
        <v>78.88</v>
      </c>
      <c r="DVG10" t="s">
        <v>125</v>
      </c>
      <c r="DVH10" s="1">
        <v>78.88</v>
      </c>
      <c r="DVI10" t="s">
        <v>125</v>
      </c>
      <c r="DVJ10" s="1">
        <v>78.88</v>
      </c>
      <c r="DVK10" t="s">
        <v>125</v>
      </c>
      <c r="DVL10" s="1">
        <v>78.88</v>
      </c>
      <c r="DVM10" t="s">
        <v>125</v>
      </c>
      <c r="DVN10" s="1">
        <v>78.88</v>
      </c>
      <c r="DVO10" t="s">
        <v>125</v>
      </c>
      <c r="DVP10" s="1">
        <v>78.88</v>
      </c>
      <c r="DVQ10" t="s">
        <v>125</v>
      </c>
      <c r="DVR10" s="1">
        <v>78.88</v>
      </c>
      <c r="DVS10" t="s">
        <v>125</v>
      </c>
      <c r="DVT10" s="1">
        <v>78.88</v>
      </c>
      <c r="DVU10" t="s">
        <v>125</v>
      </c>
      <c r="DVV10" s="1">
        <v>78.88</v>
      </c>
      <c r="DVW10" t="s">
        <v>125</v>
      </c>
      <c r="DVX10" s="1">
        <v>78.88</v>
      </c>
      <c r="DVY10" t="s">
        <v>125</v>
      </c>
      <c r="DVZ10" s="1">
        <v>78.88</v>
      </c>
      <c r="DWA10" t="s">
        <v>125</v>
      </c>
      <c r="DWB10" s="1">
        <v>78.88</v>
      </c>
      <c r="DWC10" t="s">
        <v>125</v>
      </c>
      <c r="DWD10" s="1">
        <v>78.88</v>
      </c>
      <c r="DWE10" t="s">
        <v>125</v>
      </c>
      <c r="DWF10" s="1">
        <v>78.88</v>
      </c>
      <c r="DWG10" t="s">
        <v>125</v>
      </c>
      <c r="DWH10" s="1">
        <v>78.88</v>
      </c>
      <c r="DWI10" t="s">
        <v>125</v>
      </c>
      <c r="DWJ10" s="1">
        <v>78.88</v>
      </c>
      <c r="DWK10" t="s">
        <v>125</v>
      </c>
      <c r="DWL10" s="1">
        <v>78.88</v>
      </c>
      <c r="DWM10" t="s">
        <v>125</v>
      </c>
      <c r="DWN10" s="1">
        <v>78.88</v>
      </c>
      <c r="DWO10" t="s">
        <v>125</v>
      </c>
      <c r="DWP10" s="1">
        <v>78.88</v>
      </c>
      <c r="DWQ10" t="s">
        <v>125</v>
      </c>
      <c r="DWR10" s="1">
        <v>78.88</v>
      </c>
      <c r="DWS10" t="s">
        <v>125</v>
      </c>
      <c r="DWT10" s="1">
        <v>78.88</v>
      </c>
      <c r="DWU10" t="s">
        <v>125</v>
      </c>
      <c r="DWV10" s="1">
        <v>78.88</v>
      </c>
      <c r="DWW10" t="s">
        <v>125</v>
      </c>
      <c r="DWX10" s="1">
        <v>78.88</v>
      </c>
      <c r="DWY10" t="s">
        <v>125</v>
      </c>
      <c r="DWZ10" s="1">
        <v>78.88</v>
      </c>
      <c r="DXA10" t="s">
        <v>125</v>
      </c>
      <c r="DXB10" s="1">
        <v>78.88</v>
      </c>
      <c r="DXC10" t="s">
        <v>125</v>
      </c>
      <c r="DXD10" s="1">
        <v>78.88</v>
      </c>
      <c r="DXE10" t="s">
        <v>125</v>
      </c>
      <c r="DXF10" s="1">
        <v>78.88</v>
      </c>
      <c r="DXG10" t="s">
        <v>125</v>
      </c>
      <c r="DXH10" s="1">
        <v>78.88</v>
      </c>
      <c r="DXI10" t="s">
        <v>125</v>
      </c>
      <c r="DXJ10" s="1">
        <v>78.88</v>
      </c>
      <c r="DXK10" t="s">
        <v>125</v>
      </c>
      <c r="DXL10" s="1">
        <v>78.88</v>
      </c>
      <c r="DXM10" t="s">
        <v>125</v>
      </c>
      <c r="DXN10" s="1">
        <v>78.88</v>
      </c>
      <c r="DXO10" t="s">
        <v>125</v>
      </c>
      <c r="DXP10" s="1">
        <v>78.88</v>
      </c>
      <c r="DXQ10" t="s">
        <v>125</v>
      </c>
      <c r="DXR10" s="1">
        <v>78.88</v>
      </c>
      <c r="DXS10" t="s">
        <v>125</v>
      </c>
      <c r="DXT10" s="1">
        <v>78.88</v>
      </c>
      <c r="DXU10" t="s">
        <v>125</v>
      </c>
      <c r="DXV10" s="1">
        <v>78.88</v>
      </c>
      <c r="DXW10" t="s">
        <v>125</v>
      </c>
      <c r="DXX10" s="1">
        <v>78.88</v>
      </c>
      <c r="DXY10" t="s">
        <v>125</v>
      </c>
      <c r="DXZ10" s="1">
        <v>78.88</v>
      </c>
      <c r="DYA10" t="s">
        <v>125</v>
      </c>
      <c r="DYB10" s="1">
        <v>78.88</v>
      </c>
      <c r="DYC10" t="s">
        <v>125</v>
      </c>
      <c r="DYD10" s="1">
        <v>78.88</v>
      </c>
      <c r="DYE10" t="s">
        <v>125</v>
      </c>
      <c r="DYF10" s="1">
        <v>78.88</v>
      </c>
      <c r="DYG10" t="s">
        <v>125</v>
      </c>
      <c r="DYH10" s="1">
        <v>78.88</v>
      </c>
      <c r="DYI10" t="s">
        <v>125</v>
      </c>
      <c r="DYJ10" s="1">
        <v>78.88</v>
      </c>
      <c r="DYK10" t="s">
        <v>125</v>
      </c>
      <c r="DYL10" s="1">
        <v>78.88</v>
      </c>
      <c r="DYM10" t="s">
        <v>125</v>
      </c>
      <c r="DYN10" s="1">
        <v>78.88</v>
      </c>
      <c r="DYO10" t="s">
        <v>125</v>
      </c>
      <c r="DYP10" s="1">
        <v>78.88</v>
      </c>
      <c r="DYQ10" t="s">
        <v>125</v>
      </c>
      <c r="DYR10" s="1">
        <v>78.88</v>
      </c>
      <c r="DYS10" t="s">
        <v>125</v>
      </c>
      <c r="DYT10" s="1">
        <v>78.88</v>
      </c>
      <c r="DYU10" t="s">
        <v>125</v>
      </c>
      <c r="DYV10" s="1">
        <v>78.88</v>
      </c>
      <c r="DYW10" t="s">
        <v>125</v>
      </c>
      <c r="DYX10" s="1">
        <v>78.88</v>
      </c>
      <c r="DYY10" t="s">
        <v>125</v>
      </c>
      <c r="DYZ10" s="1">
        <v>78.88</v>
      </c>
      <c r="DZA10" t="s">
        <v>125</v>
      </c>
      <c r="DZB10" s="1">
        <v>78.88</v>
      </c>
      <c r="DZC10" t="s">
        <v>125</v>
      </c>
      <c r="DZD10" s="1">
        <v>78.88</v>
      </c>
      <c r="DZE10" t="s">
        <v>125</v>
      </c>
      <c r="DZF10" s="1">
        <v>78.88</v>
      </c>
      <c r="DZG10" t="s">
        <v>125</v>
      </c>
      <c r="DZH10" s="1">
        <v>78.88</v>
      </c>
      <c r="DZI10" t="s">
        <v>125</v>
      </c>
      <c r="DZJ10" s="1">
        <v>78.88</v>
      </c>
      <c r="DZK10" t="s">
        <v>125</v>
      </c>
      <c r="DZL10" s="1">
        <v>78.88</v>
      </c>
      <c r="DZM10" t="s">
        <v>125</v>
      </c>
      <c r="DZN10" s="1">
        <v>78.88</v>
      </c>
      <c r="DZO10" t="s">
        <v>125</v>
      </c>
      <c r="DZP10" s="1">
        <v>78.88</v>
      </c>
      <c r="DZQ10" t="s">
        <v>125</v>
      </c>
      <c r="DZR10" s="1">
        <v>78.88</v>
      </c>
      <c r="DZS10" t="s">
        <v>125</v>
      </c>
      <c r="DZT10" s="1">
        <v>78.88</v>
      </c>
      <c r="DZU10" t="s">
        <v>125</v>
      </c>
      <c r="DZV10" s="1">
        <v>78.88</v>
      </c>
      <c r="DZW10" t="s">
        <v>125</v>
      </c>
      <c r="DZX10" s="1">
        <v>78.88</v>
      </c>
      <c r="DZY10" t="s">
        <v>125</v>
      </c>
      <c r="DZZ10" s="1">
        <v>78.88</v>
      </c>
      <c r="EAA10" t="s">
        <v>125</v>
      </c>
      <c r="EAB10" s="1">
        <v>78.88</v>
      </c>
      <c r="EAC10" t="s">
        <v>125</v>
      </c>
      <c r="EAD10" s="1">
        <v>78.88</v>
      </c>
      <c r="EAE10" t="s">
        <v>125</v>
      </c>
      <c r="EAF10" s="1">
        <v>78.88</v>
      </c>
      <c r="EAG10" t="s">
        <v>125</v>
      </c>
      <c r="EAH10" s="1">
        <v>78.88</v>
      </c>
      <c r="EAI10" t="s">
        <v>125</v>
      </c>
      <c r="EAJ10" s="1">
        <v>78.88</v>
      </c>
      <c r="EAK10" t="s">
        <v>125</v>
      </c>
      <c r="EAL10" s="1">
        <v>78.88</v>
      </c>
      <c r="EAM10" t="s">
        <v>125</v>
      </c>
      <c r="EAN10" s="1">
        <v>78.88</v>
      </c>
      <c r="EAO10" t="s">
        <v>125</v>
      </c>
      <c r="EAP10" s="1">
        <v>78.88</v>
      </c>
      <c r="EAQ10" t="s">
        <v>125</v>
      </c>
      <c r="EAR10" s="1">
        <v>78.88</v>
      </c>
      <c r="EAS10" t="s">
        <v>125</v>
      </c>
      <c r="EAT10" s="1">
        <v>78.88</v>
      </c>
      <c r="EAU10" t="s">
        <v>125</v>
      </c>
      <c r="EAV10" s="1">
        <v>78.88</v>
      </c>
      <c r="EAW10" t="s">
        <v>125</v>
      </c>
      <c r="EAX10" s="1">
        <v>78.88</v>
      </c>
      <c r="EAY10" t="s">
        <v>125</v>
      </c>
      <c r="EAZ10" s="1">
        <v>78.88</v>
      </c>
      <c r="EBA10" t="s">
        <v>125</v>
      </c>
      <c r="EBB10" s="1">
        <v>78.88</v>
      </c>
      <c r="EBC10" t="s">
        <v>125</v>
      </c>
      <c r="EBD10" s="1">
        <v>78.88</v>
      </c>
      <c r="EBE10" t="s">
        <v>125</v>
      </c>
      <c r="EBF10" s="1">
        <v>78.88</v>
      </c>
      <c r="EBG10" t="s">
        <v>125</v>
      </c>
      <c r="EBH10" s="1">
        <v>78.88</v>
      </c>
      <c r="EBI10" t="s">
        <v>125</v>
      </c>
      <c r="EBJ10" s="1">
        <v>78.88</v>
      </c>
      <c r="EBK10" t="s">
        <v>125</v>
      </c>
      <c r="EBL10" s="1">
        <v>78.88</v>
      </c>
      <c r="EBM10" t="s">
        <v>125</v>
      </c>
      <c r="EBN10" s="1">
        <v>78.88</v>
      </c>
      <c r="EBO10" t="s">
        <v>125</v>
      </c>
      <c r="EBP10" s="1">
        <v>78.88</v>
      </c>
      <c r="EBQ10" t="s">
        <v>125</v>
      </c>
      <c r="EBR10" s="1">
        <v>78.88</v>
      </c>
      <c r="EBS10" t="s">
        <v>125</v>
      </c>
      <c r="EBT10" s="1">
        <v>78.88</v>
      </c>
      <c r="EBU10" t="s">
        <v>125</v>
      </c>
      <c r="EBV10" s="1">
        <v>78.88</v>
      </c>
      <c r="EBW10" t="s">
        <v>125</v>
      </c>
      <c r="EBX10" s="1">
        <v>78.88</v>
      </c>
      <c r="EBY10" t="s">
        <v>125</v>
      </c>
      <c r="EBZ10" s="1">
        <v>78.88</v>
      </c>
      <c r="ECA10" t="s">
        <v>125</v>
      </c>
      <c r="ECB10" s="1">
        <v>78.88</v>
      </c>
      <c r="ECC10" t="s">
        <v>125</v>
      </c>
      <c r="ECD10" s="1">
        <v>78.88</v>
      </c>
      <c r="ECE10" t="s">
        <v>125</v>
      </c>
      <c r="ECF10" s="1">
        <v>78.88</v>
      </c>
      <c r="ECG10" t="s">
        <v>125</v>
      </c>
      <c r="ECH10" s="1">
        <v>78.88</v>
      </c>
      <c r="ECI10" t="s">
        <v>125</v>
      </c>
      <c r="ECJ10" s="1">
        <v>78.88</v>
      </c>
      <c r="ECK10" t="s">
        <v>125</v>
      </c>
      <c r="ECL10" s="1">
        <v>78.88</v>
      </c>
      <c r="ECM10" t="s">
        <v>125</v>
      </c>
      <c r="ECN10" s="1">
        <v>78.88</v>
      </c>
      <c r="ECO10" t="s">
        <v>125</v>
      </c>
      <c r="ECP10" s="1">
        <v>78.88</v>
      </c>
      <c r="ECQ10" t="s">
        <v>125</v>
      </c>
      <c r="ECR10" s="1">
        <v>78.88</v>
      </c>
      <c r="ECS10" t="s">
        <v>125</v>
      </c>
      <c r="ECT10" s="1">
        <v>78.88</v>
      </c>
      <c r="ECU10" t="s">
        <v>125</v>
      </c>
      <c r="ECV10" s="1">
        <v>78.88</v>
      </c>
      <c r="ECW10" t="s">
        <v>125</v>
      </c>
      <c r="ECX10" s="1">
        <v>78.88</v>
      </c>
      <c r="ECY10" t="s">
        <v>125</v>
      </c>
      <c r="ECZ10" s="1">
        <v>78.88</v>
      </c>
      <c r="EDA10" t="s">
        <v>125</v>
      </c>
      <c r="EDB10" s="1">
        <v>78.88</v>
      </c>
      <c r="EDC10" t="s">
        <v>125</v>
      </c>
      <c r="EDD10" s="1">
        <v>78.88</v>
      </c>
      <c r="EDE10" t="s">
        <v>125</v>
      </c>
      <c r="EDF10" s="1">
        <v>78.88</v>
      </c>
      <c r="EDG10" t="s">
        <v>125</v>
      </c>
      <c r="EDH10" s="1">
        <v>78.88</v>
      </c>
      <c r="EDI10" t="s">
        <v>125</v>
      </c>
      <c r="EDJ10" s="1">
        <v>78.88</v>
      </c>
      <c r="EDK10" t="s">
        <v>125</v>
      </c>
      <c r="EDL10" s="1">
        <v>78.88</v>
      </c>
      <c r="EDM10" t="s">
        <v>125</v>
      </c>
      <c r="EDN10" s="1">
        <v>78.88</v>
      </c>
      <c r="EDO10" t="s">
        <v>125</v>
      </c>
      <c r="EDP10" s="1">
        <v>78.88</v>
      </c>
      <c r="EDQ10" t="s">
        <v>125</v>
      </c>
      <c r="EDR10" s="1">
        <v>78.88</v>
      </c>
      <c r="EDS10" t="s">
        <v>125</v>
      </c>
      <c r="EDT10" s="1">
        <v>78.88</v>
      </c>
      <c r="EDU10" t="s">
        <v>125</v>
      </c>
      <c r="EDV10" s="1">
        <v>78.88</v>
      </c>
      <c r="EDW10" t="s">
        <v>125</v>
      </c>
      <c r="EDX10" s="1">
        <v>78.88</v>
      </c>
      <c r="EDY10" t="s">
        <v>125</v>
      </c>
      <c r="EDZ10" s="1">
        <v>78.88</v>
      </c>
      <c r="EEA10" t="s">
        <v>125</v>
      </c>
      <c r="EEB10" s="1">
        <v>78.88</v>
      </c>
      <c r="EEC10" t="s">
        <v>125</v>
      </c>
      <c r="EED10" s="1">
        <v>78.88</v>
      </c>
      <c r="EEE10" t="s">
        <v>125</v>
      </c>
      <c r="EEF10" s="1">
        <v>78.88</v>
      </c>
      <c r="EEG10" t="s">
        <v>125</v>
      </c>
      <c r="EEH10" s="1">
        <v>78.88</v>
      </c>
      <c r="EEI10" t="s">
        <v>125</v>
      </c>
      <c r="EEJ10" s="1">
        <v>78.88</v>
      </c>
      <c r="EEK10" t="s">
        <v>125</v>
      </c>
      <c r="EEL10" s="1">
        <v>78.88</v>
      </c>
      <c r="EEM10" t="s">
        <v>125</v>
      </c>
      <c r="EEN10" s="1">
        <v>78.88</v>
      </c>
      <c r="EEO10" t="s">
        <v>125</v>
      </c>
      <c r="EEP10" s="1">
        <v>78.88</v>
      </c>
      <c r="EEQ10" t="s">
        <v>125</v>
      </c>
      <c r="EER10" s="1">
        <v>78.88</v>
      </c>
      <c r="EES10" t="s">
        <v>125</v>
      </c>
      <c r="EET10" s="1">
        <v>78.88</v>
      </c>
      <c r="EEU10" t="s">
        <v>125</v>
      </c>
      <c r="EEV10" s="1">
        <v>78.88</v>
      </c>
      <c r="EEW10" t="s">
        <v>125</v>
      </c>
      <c r="EEX10" s="1">
        <v>78.88</v>
      </c>
      <c r="EEY10" t="s">
        <v>125</v>
      </c>
      <c r="EEZ10" s="1">
        <v>78.88</v>
      </c>
      <c r="EFA10" t="s">
        <v>125</v>
      </c>
      <c r="EFB10" s="1">
        <v>78.88</v>
      </c>
      <c r="EFC10" t="s">
        <v>125</v>
      </c>
      <c r="EFD10" s="1">
        <v>78.88</v>
      </c>
      <c r="EFE10" t="s">
        <v>125</v>
      </c>
      <c r="EFF10" s="1">
        <v>78.88</v>
      </c>
      <c r="EFG10" t="s">
        <v>125</v>
      </c>
      <c r="EFH10" s="1">
        <v>78.88</v>
      </c>
      <c r="EFI10" t="s">
        <v>125</v>
      </c>
      <c r="EFJ10" s="1">
        <v>78.88</v>
      </c>
      <c r="EFK10" t="s">
        <v>125</v>
      </c>
      <c r="EFL10" s="1">
        <v>78.88</v>
      </c>
      <c r="EFM10" t="s">
        <v>125</v>
      </c>
      <c r="EFN10" s="1">
        <v>78.88</v>
      </c>
      <c r="EFO10" t="s">
        <v>125</v>
      </c>
      <c r="EFP10" s="1">
        <v>78.88</v>
      </c>
      <c r="EFQ10" t="s">
        <v>125</v>
      </c>
      <c r="EFR10" s="1">
        <v>78.88</v>
      </c>
      <c r="EFS10" t="s">
        <v>125</v>
      </c>
      <c r="EFT10" s="1">
        <v>78.88</v>
      </c>
      <c r="EFU10" t="s">
        <v>125</v>
      </c>
      <c r="EFV10" s="1">
        <v>78.88</v>
      </c>
      <c r="EFW10" t="s">
        <v>125</v>
      </c>
      <c r="EFX10" s="1">
        <v>78.88</v>
      </c>
      <c r="EFY10" t="s">
        <v>125</v>
      </c>
      <c r="EFZ10" s="1">
        <v>78.88</v>
      </c>
      <c r="EGA10" t="s">
        <v>125</v>
      </c>
      <c r="EGB10" s="1">
        <v>78.88</v>
      </c>
      <c r="EGC10" t="s">
        <v>125</v>
      </c>
      <c r="EGD10" s="1">
        <v>78.88</v>
      </c>
      <c r="EGE10" t="s">
        <v>125</v>
      </c>
      <c r="EGF10" s="1">
        <v>78.88</v>
      </c>
      <c r="EGG10" t="s">
        <v>125</v>
      </c>
      <c r="EGH10" s="1">
        <v>78.88</v>
      </c>
      <c r="EGI10" t="s">
        <v>125</v>
      </c>
      <c r="EGJ10" s="1">
        <v>78.88</v>
      </c>
      <c r="EGK10" t="s">
        <v>125</v>
      </c>
      <c r="EGL10" s="1">
        <v>78.88</v>
      </c>
      <c r="EGM10" t="s">
        <v>125</v>
      </c>
      <c r="EGN10" s="1">
        <v>78.88</v>
      </c>
      <c r="EGO10" t="s">
        <v>125</v>
      </c>
      <c r="EGP10" s="1">
        <v>78.88</v>
      </c>
      <c r="EGQ10" t="s">
        <v>125</v>
      </c>
      <c r="EGR10" s="1">
        <v>78.88</v>
      </c>
      <c r="EGS10" t="s">
        <v>125</v>
      </c>
      <c r="EGT10" s="1">
        <v>78.88</v>
      </c>
      <c r="EGU10" t="s">
        <v>125</v>
      </c>
      <c r="EGV10" s="1">
        <v>78.88</v>
      </c>
      <c r="EGW10" t="s">
        <v>125</v>
      </c>
      <c r="EGX10" s="1">
        <v>78.88</v>
      </c>
      <c r="EGY10" t="s">
        <v>125</v>
      </c>
      <c r="EGZ10" s="1">
        <v>78.88</v>
      </c>
      <c r="EHA10" t="s">
        <v>125</v>
      </c>
      <c r="EHB10" s="1">
        <v>78.88</v>
      </c>
      <c r="EHC10" t="s">
        <v>125</v>
      </c>
      <c r="EHD10" s="1">
        <v>78.88</v>
      </c>
      <c r="EHE10" t="s">
        <v>125</v>
      </c>
      <c r="EHF10" s="1">
        <v>78.88</v>
      </c>
      <c r="EHG10" t="s">
        <v>125</v>
      </c>
      <c r="EHH10" s="1">
        <v>78.88</v>
      </c>
      <c r="EHI10" t="s">
        <v>125</v>
      </c>
      <c r="EHJ10" s="1">
        <v>78.88</v>
      </c>
      <c r="EHK10" t="s">
        <v>125</v>
      </c>
      <c r="EHL10" s="1">
        <v>78.88</v>
      </c>
      <c r="EHM10" t="s">
        <v>125</v>
      </c>
      <c r="EHN10" s="1">
        <v>78.88</v>
      </c>
      <c r="EHO10" t="s">
        <v>125</v>
      </c>
      <c r="EHP10" s="1">
        <v>78.88</v>
      </c>
      <c r="EHQ10" t="s">
        <v>125</v>
      </c>
      <c r="EHR10" s="1">
        <v>78.88</v>
      </c>
      <c r="EHS10" t="s">
        <v>125</v>
      </c>
      <c r="EHT10" s="1">
        <v>78.88</v>
      </c>
      <c r="EHU10" t="s">
        <v>125</v>
      </c>
      <c r="EHV10" s="1">
        <v>78.88</v>
      </c>
      <c r="EHW10" t="s">
        <v>125</v>
      </c>
      <c r="EHX10" s="1">
        <v>78.88</v>
      </c>
      <c r="EHY10" t="s">
        <v>125</v>
      </c>
      <c r="EHZ10" s="1">
        <v>78.88</v>
      </c>
      <c r="EIA10" t="s">
        <v>125</v>
      </c>
      <c r="EIB10" s="1">
        <v>78.88</v>
      </c>
      <c r="EIC10" t="s">
        <v>125</v>
      </c>
      <c r="EID10" s="1">
        <v>78.88</v>
      </c>
      <c r="EIE10" t="s">
        <v>125</v>
      </c>
      <c r="EIF10" s="1">
        <v>78.88</v>
      </c>
      <c r="EIG10" t="s">
        <v>125</v>
      </c>
      <c r="EIH10" s="1">
        <v>78.88</v>
      </c>
      <c r="EII10" t="s">
        <v>125</v>
      </c>
      <c r="EIJ10" s="1">
        <v>78.88</v>
      </c>
      <c r="EIK10" t="s">
        <v>125</v>
      </c>
      <c r="EIL10" s="1">
        <v>78.88</v>
      </c>
      <c r="EIM10" t="s">
        <v>125</v>
      </c>
      <c r="EIN10" s="1">
        <v>78.88</v>
      </c>
      <c r="EIO10" t="s">
        <v>125</v>
      </c>
      <c r="EIP10" s="1">
        <v>78.88</v>
      </c>
      <c r="EIQ10" t="s">
        <v>125</v>
      </c>
      <c r="EIR10" s="1">
        <v>78.88</v>
      </c>
      <c r="EIS10" t="s">
        <v>125</v>
      </c>
      <c r="EIT10" s="1">
        <v>78.88</v>
      </c>
      <c r="EIU10" t="s">
        <v>125</v>
      </c>
      <c r="EIV10" s="1">
        <v>78.88</v>
      </c>
      <c r="EIW10" t="s">
        <v>125</v>
      </c>
      <c r="EIX10" s="1">
        <v>78.88</v>
      </c>
      <c r="EIY10" t="s">
        <v>125</v>
      </c>
      <c r="EIZ10" s="1">
        <v>78.88</v>
      </c>
      <c r="EJA10" t="s">
        <v>125</v>
      </c>
      <c r="EJB10" s="1">
        <v>78.88</v>
      </c>
      <c r="EJC10" t="s">
        <v>125</v>
      </c>
      <c r="EJD10" s="1">
        <v>78.88</v>
      </c>
      <c r="EJE10" t="s">
        <v>125</v>
      </c>
      <c r="EJF10" s="1">
        <v>78.88</v>
      </c>
      <c r="EJG10" t="s">
        <v>125</v>
      </c>
      <c r="EJH10" s="1">
        <v>78.88</v>
      </c>
      <c r="EJI10" t="s">
        <v>125</v>
      </c>
      <c r="EJJ10" s="1">
        <v>78.88</v>
      </c>
      <c r="EJK10" t="s">
        <v>125</v>
      </c>
      <c r="EJL10" s="1">
        <v>78.88</v>
      </c>
      <c r="EJM10" t="s">
        <v>125</v>
      </c>
      <c r="EJN10" s="1">
        <v>78.88</v>
      </c>
      <c r="EJO10" t="s">
        <v>125</v>
      </c>
      <c r="EJP10" s="1">
        <v>78.88</v>
      </c>
      <c r="EJQ10" t="s">
        <v>125</v>
      </c>
      <c r="EJR10" s="1">
        <v>78.88</v>
      </c>
      <c r="EJS10" t="s">
        <v>125</v>
      </c>
      <c r="EJT10" s="1">
        <v>78.88</v>
      </c>
      <c r="EJU10" t="s">
        <v>125</v>
      </c>
      <c r="EJV10" s="1">
        <v>78.88</v>
      </c>
      <c r="EJW10" t="s">
        <v>125</v>
      </c>
      <c r="EJX10" s="1">
        <v>78.88</v>
      </c>
      <c r="EJY10" t="s">
        <v>125</v>
      </c>
      <c r="EJZ10" s="1">
        <v>78.88</v>
      </c>
      <c r="EKA10" t="s">
        <v>125</v>
      </c>
      <c r="EKB10" s="1">
        <v>78.88</v>
      </c>
      <c r="EKC10" t="s">
        <v>125</v>
      </c>
      <c r="EKD10" s="1">
        <v>78.88</v>
      </c>
      <c r="EKE10" t="s">
        <v>125</v>
      </c>
      <c r="EKF10" s="1">
        <v>78.88</v>
      </c>
      <c r="EKG10" t="s">
        <v>125</v>
      </c>
      <c r="EKH10" s="1">
        <v>78.88</v>
      </c>
      <c r="EKI10" t="s">
        <v>125</v>
      </c>
      <c r="EKJ10" s="1">
        <v>78.88</v>
      </c>
      <c r="EKK10" t="s">
        <v>125</v>
      </c>
      <c r="EKL10" s="1">
        <v>78.88</v>
      </c>
      <c r="EKM10" t="s">
        <v>125</v>
      </c>
      <c r="EKN10" s="1">
        <v>78.88</v>
      </c>
      <c r="EKO10" t="s">
        <v>125</v>
      </c>
      <c r="EKP10" s="1">
        <v>78.88</v>
      </c>
      <c r="EKQ10" t="s">
        <v>125</v>
      </c>
      <c r="EKR10" s="1">
        <v>78.88</v>
      </c>
      <c r="EKS10" t="s">
        <v>125</v>
      </c>
      <c r="EKT10" s="1">
        <v>78.88</v>
      </c>
      <c r="EKU10" t="s">
        <v>125</v>
      </c>
      <c r="EKV10" s="1">
        <v>78.88</v>
      </c>
      <c r="EKW10" t="s">
        <v>125</v>
      </c>
      <c r="EKX10" s="1">
        <v>78.88</v>
      </c>
      <c r="EKY10" t="s">
        <v>125</v>
      </c>
      <c r="EKZ10" s="1">
        <v>78.88</v>
      </c>
      <c r="ELA10" t="s">
        <v>125</v>
      </c>
      <c r="ELB10" s="1">
        <v>78.88</v>
      </c>
      <c r="ELC10" t="s">
        <v>125</v>
      </c>
      <c r="ELD10" s="1">
        <v>78.88</v>
      </c>
      <c r="ELE10" t="s">
        <v>125</v>
      </c>
      <c r="ELF10" s="1">
        <v>78.88</v>
      </c>
      <c r="ELG10" t="s">
        <v>125</v>
      </c>
      <c r="ELH10" s="1">
        <v>78.88</v>
      </c>
      <c r="ELI10" t="s">
        <v>125</v>
      </c>
      <c r="ELJ10" s="1">
        <v>78.88</v>
      </c>
      <c r="ELK10" t="s">
        <v>125</v>
      </c>
      <c r="ELL10" s="1">
        <v>78.88</v>
      </c>
      <c r="ELM10" t="s">
        <v>125</v>
      </c>
      <c r="ELN10" s="1">
        <v>78.88</v>
      </c>
      <c r="ELO10" t="s">
        <v>125</v>
      </c>
      <c r="ELP10" s="1">
        <v>78.88</v>
      </c>
      <c r="ELQ10" t="s">
        <v>125</v>
      </c>
      <c r="ELR10" s="1">
        <v>78.88</v>
      </c>
      <c r="ELS10" t="s">
        <v>125</v>
      </c>
      <c r="ELT10" s="1">
        <v>78.88</v>
      </c>
      <c r="ELU10" t="s">
        <v>125</v>
      </c>
      <c r="ELV10" s="1">
        <v>78.88</v>
      </c>
      <c r="ELW10" t="s">
        <v>125</v>
      </c>
      <c r="ELX10" s="1">
        <v>78.88</v>
      </c>
      <c r="ELY10" t="s">
        <v>125</v>
      </c>
      <c r="ELZ10" s="1">
        <v>78.88</v>
      </c>
      <c r="EMA10" t="s">
        <v>125</v>
      </c>
      <c r="EMB10" s="1">
        <v>78.88</v>
      </c>
      <c r="EMC10" t="s">
        <v>125</v>
      </c>
      <c r="EMD10" s="1">
        <v>78.88</v>
      </c>
      <c r="EME10" t="s">
        <v>125</v>
      </c>
      <c r="EMF10" s="1">
        <v>78.88</v>
      </c>
      <c r="EMG10" t="s">
        <v>125</v>
      </c>
      <c r="EMH10" s="1">
        <v>78.88</v>
      </c>
      <c r="EMI10" t="s">
        <v>125</v>
      </c>
      <c r="EMJ10" s="1">
        <v>78.88</v>
      </c>
      <c r="EMK10" t="s">
        <v>125</v>
      </c>
      <c r="EML10" s="1">
        <v>78.88</v>
      </c>
      <c r="EMM10" t="s">
        <v>125</v>
      </c>
      <c r="EMN10" s="1">
        <v>78.88</v>
      </c>
      <c r="EMO10" t="s">
        <v>125</v>
      </c>
      <c r="EMP10" s="1">
        <v>78.88</v>
      </c>
      <c r="EMQ10" t="s">
        <v>125</v>
      </c>
      <c r="EMR10" s="1">
        <v>78.88</v>
      </c>
      <c r="EMS10" t="s">
        <v>125</v>
      </c>
      <c r="EMT10" s="1">
        <v>78.88</v>
      </c>
      <c r="EMU10" t="s">
        <v>125</v>
      </c>
      <c r="EMV10" s="1">
        <v>78.88</v>
      </c>
      <c r="EMW10" t="s">
        <v>125</v>
      </c>
      <c r="EMX10" s="1">
        <v>78.88</v>
      </c>
      <c r="EMY10" t="s">
        <v>125</v>
      </c>
      <c r="EMZ10" s="1">
        <v>78.88</v>
      </c>
      <c r="ENA10" t="s">
        <v>125</v>
      </c>
      <c r="ENB10" s="1">
        <v>78.88</v>
      </c>
      <c r="ENC10" t="s">
        <v>125</v>
      </c>
      <c r="END10" s="1">
        <v>78.88</v>
      </c>
      <c r="ENE10" t="s">
        <v>125</v>
      </c>
      <c r="ENF10" s="1">
        <v>78.88</v>
      </c>
      <c r="ENG10" t="s">
        <v>125</v>
      </c>
      <c r="ENH10" s="1">
        <v>78.88</v>
      </c>
      <c r="ENI10" t="s">
        <v>125</v>
      </c>
      <c r="ENJ10" s="1">
        <v>78.88</v>
      </c>
      <c r="ENK10" t="s">
        <v>125</v>
      </c>
      <c r="ENL10" s="1">
        <v>78.88</v>
      </c>
      <c r="ENM10" t="s">
        <v>125</v>
      </c>
      <c r="ENN10" s="1">
        <v>78.88</v>
      </c>
      <c r="ENO10" t="s">
        <v>125</v>
      </c>
      <c r="ENP10" s="1">
        <v>78.88</v>
      </c>
      <c r="ENQ10" t="s">
        <v>125</v>
      </c>
      <c r="ENR10" s="1">
        <v>78.88</v>
      </c>
      <c r="ENS10" t="s">
        <v>125</v>
      </c>
      <c r="ENT10" s="1">
        <v>78.88</v>
      </c>
      <c r="ENU10" t="s">
        <v>125</v>
      </c>
      <c r="ENV10" s="1">
        <v>78.88</v>
      </c>
      <c r="ENW10" t="s">
        <v>125</v>
      </c>
      <c r="ENX10" s="1">
        <v>78.88</v>
      </c>
      <c r="ENY10" t="s">
        <v>125</v>
      </c>
      <c r="ENZ10" s="1">
        <v>78.88</v>
      </c>
      <c r="EOA10" t="s">
        <v>125</v>
      </c>
      <c r="EOB10" s="1">
        <v>78.88</v>
      </c>
      <c r="EOC10" t="s">
        <v>125</v>
      </c>
      <c r="EOD10" s="1">
        <v>78.88</v>
      </c>
      <c r="EOE10" t="s">
        <v>125</v>
      </c>
      <c r="EOF10" s="1">
        <v>78.88</v>
      </c>
      <c r="EOG10" t="s">
        <v>125</v>
      </c>
      <c r="EOH10" s="1">
        <v>78.88</v>
      </c>
      <c r="EOI10" t="s">
        <v>125</v>
      </c>
      <c r="EOJ10" s="1">
        <v>78.88</v>
      </c>
      <c r="EOK10" t="s">
        <v>125</v>
      </c>
      <c r="EOL10" s="1">
        <v>78.88</v>
      </c>
      <c r="EOM10" t="s">
        <v>125</v>
      </c>
      <c r="EON10" s="1">
        <v>78.88</v>
      </c>
      <c r="EOO10" t="s">
        <v>125</v>
      </c>
      <c r="EOP10" s="1">
        <v>78.88</v>
      </c>
      <c r="EOQ10" t="s">
        <v>125</v>
      </c>
      <c r="EOR10" s="1">
        <v>78.88</v>
      </c>
      <c r="EOS10" t="s">
        <v>125</v>
      </c>
      <c r="EOT10" s="1">
        <v>78.88</v>
      </c>
      <c r="EOU10" t="s">
        <v>125</v>
      </c>
      <c r="EOV10" s="1">
        <v>78.88</v>
      </c>
      <c r="EOW10" t="s">
        <v>125</v>
      </c>
      <c r="EOX10" s="1">
        <v>78.88</v>
      </c>
      <c r="EOY10" t="s">
        <v>125</v>
      </c>
      <c r="EOZ10" s="1">
        <v>78.88</v>
      </c>
      <c r="EPA10" t="s">
        <v>125</v>
      </c>
      <c r="EPB10" s="1">
        <v>78.88</v>
      </c>
      <c r="EPC10" t="s">
        <v>125</v>
      </c>
      <c r="EPD10" s="1">
        <v>78.88</v>
      </c>
      <c r="EPE10" t="s">
        <v>125</v>
      </c>
      <c r="EPF10" s="1">
        <v>78.88</v>
      </c>
      <c r="EPG10" t="s">
        <v>125</v>
      </c>
      <c r="EPH10" s="1">
        <v>78.88</v>
      </c>
      <c r="EPI10" t="s">
        <v>125</v>
      </c>
      <c r="EPJ10" s="1">
        <v>78.88</v>
      </c>
      <c r="EPK10" t="s">
        <v>125</v>
      </c>
      <c r="EPL10" s="1">
        <v>78.88</v>
      </c>
      <c r="EPM10" t="s">
        <v>125</v>
      </c>
      <c r="EPN10" s="1">
        <v>78.88</v>
      </c>
      <c r="EPO10" t="s">
        <v>125</v>
      </c>
      <c r="EPP10" s="1">
        <v>78.88</v>
      </c>
      <c r="EPQ10" t="s">
        <v>125</v>
      </c>
      <c r="EPR10" s="1">
        <v>78.88</v>
      </c>
      <c r="EPS10" t="s">
        <v>125</v>
      </c>
      <c r="EPT10" s="1">
        <v>78.88</v>
      </c>
      <c r="EPU10" t="s">
        <v>125</v>
      </c>
      <c r="EPV10" s="1">
        <v>78.88</v>
      </c>
      <c r="EPW10" t="s">
        <v>125</v>
      </c>
      <c r="EPX10" s="1">
        <v>78.88</v>
      </c>
      <c r="EPY10" t="s">
        <v>125</v>
      </c>
      <c r="EPZ10" s="1">
        <v>78.88</v>
      </c>
      <c r="EQA10" t="s">
        <v>125</v>
      </c>
      <c r="EQB10" s="1">
        <v>78.88</v>
      </c>
      <c r="EQC10" t="s">
        <v>125</v>
      </c>
      <c r="EQD10" s="1">
        <v>78.88</v>
      </c>
      <c r="EQE10" t="s">
        <v>125</v>
      </c>
      <c r="EQF10" s="1">
        <v>78.88</v>
      </c>
      <c r="EQG10" t="s">
        <v>125</v>
      </c>
      <c r="EQH10" s="1">
        <v>78.88</v>
      </c>
      <c r="EQI10" t="s">
        <v>125</v>
      </c>
      <c r="EQJ10" s="1">
        <v>78.88</v>
      </c>
      <c r="EQK10" t="s">
        <v>125</v>
      </c>
      <c r="EQL10" s="1">
        <v>78.88</v>
      </c>
      <c r="EQM10" t="s">
        <v>125</v>
      </c>
      <c r="EQN10" s="1">
        <v>78.88</v>
      </c>
      <c r="EQO10" t="s">
        <v>125</v>
      </c>
      <c r="EQP10" s="1">
        <v>78.88</v>
      </c>
      <c r="EQQ10" t="s">
        <v>125</v>
      </c>
      <c r="EQR10" s="1">
        <v>78.88</v>
      </c>
      <c r="EQS10" t="s">
        <v>125</v>
      </c>
      <c r="EQT10" s="1">
        <v>78.88</v>
      </c>
      <c r="EQU10" t="s">
        <v>125</v>
      </c>
      <c r="EQV10" s="1">
        <v>78.88</v>
      </c>
      <c r="EQW10" t="s">
        <v>125</v>
      </c>
      <c r="EQX10" s="1">
        <v>78.88</v>
      </c>
      <c r="EQY10" t="s">
        <v>125</v>
      </c>
      <c r="EQZ10" s="1">
        <v>78.88</v>
      </c>
      <c r="ERA10" t="s">
        <v>125</v>
      </c>
      <c r="ERB10" s="1">
        <v>78.88</v>
      </c>
      <c r="ERC10" t="s">
        <v>125</v>
      </c>
      <c r="ERD10" s="1">
        <v>78.88</v>
      </c>
      <c r="ERE10" t="s">
        <v>125</v>
      </c>
      <c r="ERF10" s="1">
        <v>78.88</v>
      </c>
      <c r="ERG10" t="s">
        <v>125</v>
      </c>
      <c r="ERH10" s="1">
        <v>78.88</v>
      </c>
      <c r="ERI10" t="s">
        <v>125</v>
      </c>
      <c r="ERJ10" s="1">
        <v>78.88</v>
      </c>
      <c r="ERK10" t="s">
        <v>125</v>
      </c>
      <c r="ERL10" s="1">
        <v>78.88</v>
      </c>
      <c r="ERM10" t="s">
        <v>125</v>
      </c>
      <c r="ERN10" s="1">
        <v>78.88</v>
      </c>
      <c r="ERO10" t="s">
        <v>125</v>
      </c>
      <c r="ERP10" s="1">
        <v>78.88</v>
      </c>
      <c r="ERQ10" t="s">
        <v>125</v>
      </c>
      <c r="ERR10" s="1">
        <v>78.88</v>
      </c>
      <c r="ERS10" t="s">
        <v>125</v>
      </c>
      <c r="ERT10" s="1">
        <v>78.88</v>
      </c>
      <c r="ERU10" t="s">
        <v>125</v>
      </c>
      <c r="ERV10" s="1">
        <v>78.88</v>
      </c>
      <c r="ERW10" t="s">
        <v>125</v>
      </c>
      <c r="ERX10" s="1">
        <v>78.88</v>
      </c>
      <c r="ERY10" t="s">
        <v>125</v>
      </c>
      <c r="ERZ10" s="1">
        <v>78.88</v>
      </c>
      <c r="ESA10" t="s">
        <v>125</v>
      </c>
      <c r="ESB10" s="1">
        <v>78.88</v>
      </c>
      <c r="ESC10" t="s">
        <v>125</v>
      </c>
      <c r="ESD10" s="1">
        <v>78.88</v>
      </c>
      <c r="ESE10" t="s">
        <v>125</v>
      </c>
      <c r="ESF10" s="1">
        <v>78.88</v>
      </c>
      <c r="ESG10" t="s">
        <v>125</v>
      </c>
      <c r="ESH10" s="1">
        <v>78.88</v>
      </c>
      <c r="ESI10" t="s">
        <v>125</v>
      </c>
      <c r="ESJ10" s="1">
        <v>78.88</v>
      </c>
      <c r="ESK10" t="s">
        <v>125</v>
      </c>
      <c r="ESL10" s="1">
        <v>78.88</v>
      </c>
      <c r="ESM10" t="s">
        <v>125</v>
      </c>
      <c r="ESN10" s="1">
        <v>78.88</v>
      </c>
      <c r="ESO10" t="s">
        <v>125</v>
      </c>
      <c r="ESP10" s="1">
        <v>78.88</v>
      </c>
      <c r="ESQ10" t="s">
        <v>125</v>
      </c>
      <c r="ESR10" s="1">
        <v>78.88</v>
      </c>
      <c r="ESS10" t="s">
        <v>125</v>
      </c>
      <c r="EST10" s="1">
        <v>78.88</v>
      </c>
      <c r="ESU10" t="s">
        <v>125</v>
      </c>
      <c r="ESV10" s="1">
        <v>78.88</v>
      </c>
      <c r="ESW10" t="s">
        <v>125</v>
      </c>
      <c r="ESX10" s="1">
        <v>78.88</v>
      </c>
      <c r="ESY10" t="s">
        <v>125</v>
      </c>
      <c r="ESZ10" s="1">
        <v>78.88</v>
      </c>
      <c r="ETA10" t="s">
        <v>125</v>
      </c>
      <c r="ETB10" s="1">
        <v>78.88</v>
      </c>
      <c r="ETC10" t="s">
        <v>125</v>
      </c>
      <c r="ETD10" s="1">
        <v>78.88</v>
      </c>
      <c r="ETE10" t="s">
        <v>125</v>
      </c>
      <c r="ETF10" s="1">
        <v>78.88</v>
      </c>
      <c r="ETG10" t="s">
        <v>125</v>
      </c>
      <c r="ETH10" s="1">
        <v>78.88</v>
      </c>
      <c r="ETI10" t="s">
        <v>125</v>
      </c>
      <c r="ETJ10" s="1">
        <v>78.88</v>
      </c>
      <c r="ETK10" t="s">
        <v>125</v>
      </c>
      <c r="ETL10" s="1">
        <v>78.88</v>
      </c>
      <c r="ETM10" t="s">
        <v>125</v>
      </c>
      <c r="ETN10" s="1">
        <v>78.88</v>
      </c>
      <c r="ETO10" t="s">
        <v>125</v>
      </c>
      <c r="ETP10" s="1">
        <v>78.88</v>
      </c>
      <c r="ETQ10" t="s">
        <v>125</v>
      </c>
      <c r="ETR10" s="1">
        <v>78.88</v>
      </c>
      <c r="ETS10" t="s">
        <v>125</v>
      </c>
      <c r="ETT10" s="1">
        <v>78.88</v>
      </c>
      <c r="ETU10" t="s">
        <v>125</v>
      </c>
      <c r="ETV10" s="1">
        <v>78.88</v>
      </c>
      <c r="ETW10" t="s">
        <v>125</v>
      </c>
      <c r="ETX10" s="1">
        <v>78.88</v>
      </c>
      <c r="ETY10" t="s">
        <v>125</v>
      </c>
      <c r="ETZ10" s="1">
        <v>78.88</v>
      </c>
      <c r="EUA10" t="s">
        <v>125</v>
      </c>
      <c r="EUB10" s="1">
        <v>78.88</v>
      </c>
      <c r="EUC10" t="s">
        <v>125</v>
      </c>
      <c r="EUD10" s="1">
        <v>78.88</v>
      </c>
      <c r="EUE10" t="s">
        <v>125</v>
      </c>
      <c r="EUF10" s="1">
        <v>78.88</v>
      </c>
      <c r="EUG10" t="s">
        <v>125</v>
      </c>
      <c r="EUH10" s="1">
        <v>78.88</v>
      </c>
      <c r="EUI10" t="s">
        <v>125</v>
      </c>
      <c r="EUJ10" s="1">
        <v>78.88</v>
      </c>
      <c r="EUK10" t="s">
        <v>125</v>
      </c>
      <c r="EUL10" s="1">
        <v>78.88</v>
      </c>
      <c r="EUM10" t="s">
        <v>125</v>
      </c>
      <c r="EUN10" s="1">
        <v>78.88</v>
      </c>
      <c r="EUO10" t="s">
        <v>125</v>
      </c>
      <c r="EUP10" s="1">
        <v>78.88</v>
      </c>
      <c r="EUQ10" t="s">
        <v>125</v>
      </c>
      <c r="EUR10" s="1">
        <v>78.88</v>
      </c>
      <c r="EUS10" t="s">
        <v>125</v>
      </c>
      <c r="EUT10" s="1">
        <v>78.88</v>
      </c>
      <c r="EUU10" t="s">
        <v>125</v>
      </c>
      <c r="EUV10" s="1">
        <v>78.88</v>
      </c>
      <c r="EUW10" t="s">
        <v>125</v>
      </c>
      <c r="EUX10" s="1">
        <v>78.88</v>
      </c>
      <c r="EUY10" t="s">
        <v>125</v>
      </c>
      <c r="EUZ10" s="1">
        <v>78.88</v>
      </c>
      <c r="EVA10" t="s">
        <v>125</v>
      </c>
      <c r="EVB10" s="1">
        <v>78.88</v>
      </c>
      <c r="EVC10" t="s">
        <v>125</v>
      </c>
      <c r="EVD10" s="1">
        <v>78.88</v>
      </c>
      <c r="EVE10" t="s">
        <v>125</v>
      </c>
      <c r="EVF10" s="1">
        <v>78.88</v>
      </c>
      <c r="EVG10" t="s">
        <v>125</v>
      </c>
      <c r="EVH10" s="1">
        <v>78.88</v>
      </c>
      <c r="EVI10" t="s">
        <v>125</v>
      </c>
      <c r="EVJ10" s="1">
        <v>78.88</v>
      </c>
      <c r="EVK10" t="s">
        <v>125</v>
      </c>
      <c r="EVL10" s="1">
        <v>78.88</v>
      </c>
      <c r="EVM10" t="s">
        <v>125</v>
      </c>
      <c r="EVN10" s="1">
        <v>78.88</v>
      </c>
      <c r="EVO10" t="s">
        <v>125</v>
      </c>
      <c r="EVP10" s="1">
        <v>78.88</v>
      </c>
      <c r="EVQ10" t="s">
        <v>125</v>
      </c>
      <c r="EVR10" s="1">
        <v>78.88</v>
      </c>
      <c r="EVS10" t="s">
        <v>125</v>
      </c>
      <c r="EVT10" s="1">
        <v>78.88</v>
      </c>
      <c r="EVU10" t="s">
        <v>125</v>
      </c>
      <c r="EVV10" s="1">
        <v>78.88</v>
      </c>
      <c r="EVW10" t="s">
        <v>125</v>
      </c>
      <c r="EVX10" s="1">
        <v>78.88</v>
      </c>
      <c r="EVY10" t="s">
        <v>125</v>
      </c>
      <c r="EVZ10" s="1">
        <v>78.88</v>
      </c>
      <c r="EWA10" t="s">
        <v>125</v>
      </c>
      <c r="EWB10" s="1">
        <v>78.88</v>
      </c>
      <c r="EWC10" t="s">
        <v>125</v>
      </c>
      <c r="EWD10" s="1">
        <v>78.88</v>
      </c>
      <c r="EWE10" t="s">
        <v>125</v>
      </c>
      <c r="EWF10" s="1">
        <v>78.88</v>
      </c>
      <c r="EWG10" t="s">
        <v>125</v>
      </c>
      <c r="EWH10" s="1">
        <v>78.88</v>
      </c>
      <c r="EWI10" t="s">
        <v>125</v>
      </c>
      <c r="EWJ10" s="1">
        <v>78.88</v>
      </c>
      <c r="EWK10" t="s">
        <v>125</v>
      </c>
      <c r="EWL10" s="1">
        <v>78.88</v>
      </c>
      <c r="EWM10" t="s">
        <v>125</v>
      </c>
      <c r="EWN10" s="1">
        <v>78.88</v>
      </c>
      <c r="EWO10" t="s">
        <v>125</v>
      </c>
      <c r="EWP10" s="1">
        <v>78.88</v>
      </c>
      <c r="EWQ10" t="s">
        <v>125</v>
      </c>
      <c r="EWR10" s="1">
        <v>78.88</v>
      </c>
      <c r="EWS10" t="s">
        <v>125</v>
      </c>
      <c r="EWT10" s="1">
        <v>78.88</v>
      </c>
      <c r="EWU10" t="s">
        <v>125</v>
      </c>
      <c r="EWV10" s="1">
        <v>78.88</v>
      </c>
      <c r="EWW10" t="s">
        <v>125</v>
      </c>
      <c r="EWX10" s="1">
        <v>78.88</v>
      </c>
      <c r="EWY10" t="s">
        <v>125</v>
      </c>
      <c r="EWZ10" s="1">
        <v>78.88</v>
      </c>
      <c r="EXA10" t="s">
        <v>125</v>
      </c>
      <c r="EXB10" s="1">
        <v>78.88</v>
      </c>
      <c r="EXC10" t="s">
        <v>125</v>
      </c>
      <c r="EXD10" s="1">
        <v>78.88</v>
      </c>
      <c r="EXE10" t="s">
        <v>125</v>
      </c>
      <c r="EXF10" s="1">
        <v>78.88</v>
      </c>
      <c r="EXG10" t="s">
        <v>125</v>
      </c>
      <c r="EXH10" s="1">
        <v>78.88</v>
      </c>
      <c r="EXI10" t="s">
        <v>125</v>
      </c>
      <c r="EXJ10" s="1">
        <v>78.88</v>
      </c>
      <c r="EXK10" t="s">
        <v>125</v>
      </c>
      <c r="EXL10" s="1">
        <v>78.88</v>
      </c>
      <c r="EXM10" t="s">
        <v>125</v>
      </c>
      <c r="EXN10" s="1">
        <v>78.88</v>
      </c>
      <c r="EXO10" t="s">
        <v>125</v>
      </c>
      <c r="EXP10" s="1">
        <v>78.88</v>
      </c>
      <c r="EXQ10" t="s">
        <v>125</v>
      </c>
      <c r="EXR10" s="1">
        <v>78.88</v>
      </c>
      <c r="EXS10" t="s">
        <v>125</v>
      </c>
      <c r="EXT10" s="1">
        <v>78.88</v>
      </c>
      <c r="EXU10" t="s">
        <v>125</v>
      </c>
      <c r="EXV10" s="1">
        <v>78.88</v>
      </c>
      <c r="EXW10" t="s">
        <v>125</v>
      </c>
      <c r="EXX10" s="1">
        <v>78.88</v>
      </c>
      <c r="EXY10" t="s">
        <v>125</v>
      </c>
      <c r="EXZ10" s="1">
        <v>78.88</v>
      </c>
      <c r="EYA10" t="s">
        <v>125</v>
      </c>
      <c r="EYB10" s="1">
        <v>78.88</v>
      </c>
      <c r="EYC10" t="s">
        <v>125</v>
      </c>
      <c r="EYD10" s="1">
        <v>78.88</v>
      </c>
      <c r="EYE10" t="s">
        <v>125</v>
      </c>
      <c r="EYF10" s="1">
        <v>78.88</v>
      </c>
      <c r="EYG10" t="s">
        <v>125</v>
      </c>
      <c r="EYH10" s="1">
        <v>78.88</v>
      </c>
      <c r="EYI10" t="s">
        <v>125</v>
      </c>
      <c r="EYJ10" s="1">
        <v>78.88</v>
      </c>
      <c r="EYK10" t="s">
        <v>125</v>
      </c>
      <c r="EYL10" s="1">
        <v>78.88</v>
      </c>
      <c r="EYM10" t="s">
        <v>125</v>
      </c>
      <c r="EYN10" s="1">
        <v>78.88</v>
      </c>
      <c r="EYO10" t="s">
        <v>125</v>
      </c>
      <c r="EYP10" s="1">
        <v>78.88</v>
      </c>
      <c r="EYQ10" t="s">
        <v>125</v>
      </c>
      <c r="EYR10" s="1">
        <v>78.88</v>
      </c>
      <c r="EYS10" t="s">
        <v>125</v>
      </c>
      <c r="EYT10" s="1">
        <v>78.88</v>
      </c>
      <c r="EYU10" t="s">
        <v>125</v>
      </c>
      <c r="EYV10" s="1">
        <v>78.88</v>
      </c>
      <c r="EYW10" t="s">
        <v>125</v>
      </c>
      <c r="EYX10" s="1">
        <v>78.88</v>
      </c>
      <c r="EYY10" t="s">
        <v>125</v>
      </c>
      <c r="EYZ10" s="1">
        <v>78.88</v>
      </c>
      <c r="EZA10" t="s">
        <v>125</v>
      </c>
      <c r="EZB10" s="1">
        <v>78.88</v>
      </c>
      <c r="EZC10" t="s">
        <v>125</v>
      </c>
      <c r="EZD10" s="1">
        <v>78.88</v>
      </c>
      <c r="EZE10" t="s">
        <v>125</v>
      </c>
      <c r="EZF10" s="1">
        <v>78.88</v>
      </c>
      <c r="EZG10" t="s">
        <v>125</v>
      </c>
      <c r="EZH10" s="1">
        <v>78.88</v>
      </c>
      <c r="EZI10" t="s">
        <v>125</v>
      </c>
      <c r="EZJ10" s="1">
        <v>78.88</v>
      </c>
      <c r="EZK10" t="s">
        <v>125</v>
      </c>
      <c r="EZL10" s="1">
        <v>78.88</v>
      </c>
      <c r="EZM10" t="s">
        <v>125</v>
      </c>
      <c r="EZN10" s="1">
        <v>78.88</v>
      </c>
      <c r="EZO10" t="s">
        <v>125</v>
      </c>
      <c r="EZP10" s="1">
        <v>78.88</v>
      </c>
      <c r="EZQ10" t="s">
        <v>125</v>
      </c>
      <c r="EZR10" s="1">
        <v>78.88</v>
      </c>
      <c r="EZS10" t="s">
        <v>125</v>
      </c>
      <c r="EZT10" s="1">
        <v>78.88</v>
      </c>
      <c r="EZU10" t="s">
        <v>125</v>
      </c>
      <c r="EZV10" s="1">
        <v>78.88</v>
      </c>
      <c r="EZW10" t="s">
        <v>125</v>
      </c>
      <c r="EZX10" s="1">
        <v>78.88</v>
      </c>
      <c r="EZY10" t="s">
        <v>125</v>
      </c>
      <c r="EZZ10" s="1">
        <v>78.88</v>
      </c>
      <c r="FAA10" t="s">
        <v>125</v>
      </c>
      <c r="FAB10" s="1">
        <v>78.88</v>
      </c>
      <c r="FAC10" t="s">
        <v>125</v>
      </c>
      <c r="FAD10" s="1">
        <v>78.88</v>
      </c>
      <c r="FAE10" t="s">
        <v>125</v>
      </c>
      <c r="FAF10" s="1">
        <v>78.88</v>
      </c>
      <c r="FAG10" t="s">
        <v>125</v>
      </c>
      <c r="FAH10" s="1">
        <v>78.88</v>
      </c>
      <c r="FAI10" t="s">
        <v>125</v>
      </c>
      <c r="FAJ10" s="1">
        <v>78.88</v>
      </c>
      <c r="FAK10" t="s">
        <v>125</v>
      </c>
      <c r="FAL10" s="1">
        <v>78.88</v>
      </c>
      <c r="FAM10" t="s">
        <v>125</v>
      </c>
      <c r="FAN10" s="1">
        <v>78.88</v>
      </c>
      <c r="FAO10" t="s">
        <v>125</v>
      </c>
      <c r="FAP10" s="1">
        <v>78.88</v>
      </c>
      <c r="FAQ10" t="s">
        <v>125</v>
      </c>
      <c r="FAR10" s="1">
        <v>78.88</v>
      </c>
      <c r="FAS10" t="s">
        <v>125</v>
      </c>
      <c r="FAT10" s="1">
        <v>78.88</v>
      </c>
      <c r="FAU10" t="s">
        <v>125</v>
      </c>
      <c r="FAV10" s="1">
        <v>78.88</v>
      </c>
      <c r="FAW10" t="s">
        <v>125</v>
      </c>
      <c r="FAX10" s="1">
        <v>78.88</v>
      </c>
      <c r="FAY10" t="s">
        <v>125</v>
      </c>
      <c r="FAZ10" s="1">
        <v>78.88</v>
      </c>
      <c r="FBA10" t="s">
        <v>125</v>
      </c>
      <c r="FBB10" s="1">
        <v>78.88</v>
      </c>
      <c r="FBC10" t="s">
        <v>125</v>
      </c>
      <c r="FBD10" s="1">
        <v>78.88</v>
      </c>
      <c r="FBE10" t="s">
        <v>125</v>
      </c>
      <c r="FBF10" s="1">
        <v>78.88</v>
      </c>
      <c r="FBG10" t="s">
        <v>125</v>
      </c>
      <c r="FBH10" s="1">
        <v>78.88</v>
      </c>
      <c r="FBI10" t="s">
        <v>125</v>
      </c>
      <c r="FBJ10" s="1">
        <v>78.88</v>
      </c>
      <c r="FBK10" t="s">
        <v>125</v>
      </c>
      <c r="FBL10" s="1">
        <v>78.88</v>
      </c>
      <c r="FBM10" t="s">
        <v>125</v>
      </c>
      <c r="FBN10" s="1">
        <v>78.88</v>
      </c>
      <c r="FBO10" t="s">
        <v>125</v>
      </c>
      <c r="FBP10" s="1">
        <v>78.88</v>
      </c>
      <c r="FBQ10" t="s">
        <v>125</v>
      </c>
      <c r="FBR10" s="1">
        <v>78.88</v>
      </c>
      <c r="FBS10" t="s">
        <v>125</v>
      </c>
      <c r="FBT10" s="1">
        <v>78.88</v>
      </c>
      <c r="FBU10" t="s">
        <v>125</v>
      </c>
      <c r="FBV10" s="1">
        <v>78.88</v>
      </c>
      <c r="FBW10" t="s">
        <v>125</v>
      </c>
      <c r="FBX10" s="1">
        <v>78.88</v>
      </c>
      <c r="FBY10" t="s">
        <v>125</v>
      </c>
      <c r="FBZ10" s="1">
        <v>78.88</v>
      </c>
      <c r="FCA10" t="s">
        <v>125</v>
      </c>
      <c r="FCB10" s="1">
        <v>78.88</v>
      </c>
      <c r="FCC10" t="s">
        <v>125</v>
      </c>
      <c r="FCD10" s="1">
        <v>78.88</v>
      </c>
      <c r="FCE10" t="s">
        <v>125</v>
      </c>
      <c r="FCF10" s="1">
        <v>78.88</v>
      </c>
      <c r="FCG10" t="s">
        <v>125</v>
      </c>
      <c r="FCH10" s="1">
        <v>78.88</v>
      </c>
      <c r="FCI10" t="s">
        <v>125</v>
      </c>
      <c r="FCJ10" s="1">
        <v>78.88</v>
      </c>
      <c r="FCK10" t="s">
        <v>125</v>
      </c>
      <c r="FCL10" s="1">
        <v>78.88</v>
      </c>
      <c r="FCM10" t="s">
        <v>125</v>
      </c>
      <c r="FCN10" s="1">
        <v>78.88</v>
      </c>
      <c r="FCO10" t="s">
        <v>125</v>
      </c>
      <c r="FCP10" s="1">
        <v>78.88</v>
      </c>
      <c r="FCQ10" t="s">
        <v>125</v>
      </c>
      <c r="FCR10" s="1">
        <v>78.88</v>
      </c>
      <c r="FCS10" t="s">
        <v>125</v>
      </c>
      <c r="FCT10" s="1">
        <v>78.88</v>
      </c>
      <c r="FCU10" t="s">
        <v>125</v>
      </c>
      <c r="FCV10" s="1">
        <v>78.88</v>
      </c>
      <c r="FCW10" t="s">
        <v>125</v>
      </c>
      <c r="FCX10" s="1">
        <v>78.88</v>
      </c>
      <c r="FCY10" t="s">
        <v>125</v>
      </c>
      <c r="FCZ10" s="1">
        <v>78.88</v>
      </c>
      <c r="FDA10" t="s">
        <v>125</v>
      </c>
      <c r="FDB10" s="1">
        <v>78.88</v>
      </c>
      <c r="FDC10" t="s">
        <v>125</v>
      </c>
      <c r="FDD10" s="1">
        <v>78.88</v>
      </c>
      <c r="FDE10" t="s">
        <v>125</v>
      </c>
      <c r="FDF10" s="1">
        <v>78.88</v>
      </c>
      <c r="FDG10" t="s">
        <v>125</v>
      </c>
      <c r="FDH10" s="1">
        <v>78.88</v>
      </c>
      <c r="FDI10" t="s">
        <v>125</v>
      </c>
      <c r="FDJ10" s="1">
        <v>78.88</v>
      </c>
      <c r="FDK10" t="s">
        <v>125</v>
      </c>
      <c r="FDL10" s="1">
        <v>78.88</v>
      </c>
      <c r="FDM10" t="s">
        <v>125</v>
      </c>
      <c r="FDN10" s="1">
        <v>78.88</v>
      </c>
      <c r="FDO10" t="s">
        <v>125</v>
      </c>
      <c r="FDP10" s="1">
        <v>78.88</v>
      </c>
      <c r="FDQ10" t="s">
        <v>125</v>
      </c>
      <c r="FDR10" s="1">
        <v>78.88</v>
      </c>
      <c r="FDS10" t="s">
        <v>125</v>
      </c>
      <c r="FDT10" s="1">
        <v>78.88</v>
      </c>
      <c r="FDU10" t="s">
        <v>125</v>
      </c>
      <c r="FDV10" s="1">
        <v>78.88</v>
      </c>
      <c r="FDW10" t="s">
        <v>125</v>
      </c>
      <c r="FDX10" s="1">
        <v>78.88</v>
      </c>
      <c r="FDY10" t="s">
        <v>125</v>
      </c>
      <c r="FDZ10" s="1">
        <v>78.88</v>
      </c>
      <c r="FEA10" t="s">
        <v>125</v>
      </c>
      <c r="FEB10" s="1">
        <v>78.88</v>
      </c>
      <c r="FEC10" t="s">
        <v>125</v>
      </c>
      <c r="FED10" s="1">
        <v>78.88</v>
      </c>
      <c r="FEE10" t="s">
        <v>125</v>
      </c>
      <c r="FEF10" s="1">
        <v>78.88</v>
      </c>
      <c r="FEG10" t="s">
        <v>125</v>
      </c>
      <c r="FEH10" s="1">
        <v>78.88</v>
      </c>
      <c r="FEI10" t="s">
        <v>125</v>
      </c>
      <c r="FEJ10" s="1">
        <v>78.88</v>
      </c>
      <c r="FEK10" t="s">
        <v>125</v>
      </c>
      <c r="FEL10" s="1">
        <v>78.88</v>
      </c>
      <c r="FEM10" t="s">
        <v>125</v>
      </c>
      <c r="FEN10" s="1">
        <v>78.88</v>
      </c>
      <c r="FEO10" t="s">
        <v>125</v>
      </c>
      <c r="FEP10" s="1">
        <v>78.88</v>
      </c>
      <c r="FEQ10" t="s">
        <v>125</v>
      </c>
      <c r="FER10" s="1">
        <v>78.88</v>
      </c>
      <c r="FES10" t="s">
        <v>125</v>
      </c>
      <c r="FET10" s="1">
        <v>78.88</v>
      </c>
      <c r="FEU10" t="s">
        <v>125</v>
      </c>
      <c r="FEV10" s="1">
        <v>78.88</v>
      </c>
      <c r="FEW10" t="s">
        <v>125</v>
      </c>
      <c r="FEX10" s="1">
        <v>78.88</v>
      </c>
      <c r="FEY10" t="s">
        <v>125</v>
      </c>
      <c r="FEZ10" s="1">
        <v>78.88</v>
      </c>
      <c r="FFA10" t="s">
        <v>125</v>
      </c>
      <c r="FFB10" s="1">
        <v>78.88</v>
      </c>
      <c r="FFC10" t="s">
        <v>125</v>
      </c>
      <c r="FFD10" s="1">
        <v>78.88</v>
      </c>
      <c r="FFE10" t="s">
        <v>125</v>
      </c>
      <c r="FFF10" s="1">
        <v>78.88</v>
      </c>
      <c r="FFG10" t="s">
        <v>125</v>
      </c>
      <c r="FFH10" s="1">
        <v>78.88</v>
      </c>
      <c r="FFI10" t="s">
        <v>125</v>
      </c>
      <c r="FFJ10" s="1">
        <v>78.88</v>
      </c>
      <c r="FFK10" t="s">
        <v>125</v>
      </c>
      <c r="FFL10" s="1">
        <v>78.88</v>
      </c>
      <c r="FFM10" t="s">
        <v>125</v>
      </c>
      <c r="FFN10" s="1">
        <v>78.88</v>
      </c>
      <c r="FFO10" t="s">
        <v>125</v>
      </c>
      <c r="FFP10" s="1">
        <v>78.88</v>
      </c>
      <c r="FFQ10" t="s">
        <v>125</v>
      </c>
      <c r="FFR10" s="1">
        <v>78.88</v>
      </c>
      <c r="FFS10" t="s">
        <v>125</v>
      </c>
      <c r="FFT10" s="1">
        <v>78.88</v>
      </c>
      <c r="FFU10" t="s">
        <v>125</v>
      </c>
      <c r="FFV10" s="1">
        <v>78.88</v>
      </c>
      <c r="FFW10" t="s">
        <v>125</v>
      </c>
      <c r="FFX10" s="1">
        <v>78.88</v>
      </c>
      <c r="FFY10" t="s">
        <v>125</v>
      </c>
      <c r="FFZ10" s="1">
        <v>78.88</v>
      </c>
      <c r="FGA10" t="s">
        <v>125</v>
      </c>
      <c r="FGB10" s="1">
        <v>78.88</v>
      </c>
      <c r="FGC10" t="s">
        <v>125</v>
      </c>
      <c r="FGD10" s="1">
        <v>78.88</v>
      </c>
      <c r="FGE10" t="s">
        <v>125</v>
      </c>
      <c r="FGF10" s="1">
        <v>78.88</v>
      </c>
      <c r="FGG10" t="s">
        <v>125</v>
      </c>
      <c r="FGH10" s="1">
        <v>78.88</v>
      </c>
      <c r="FGI10" t="s">
        <v>125</v>
      </c>
      <c r="FGJ10" s="1">
        <v>78.88</v>
      </c>
      <c r="FGK10" t="s">
        <v>125</v>
      </c>
      <c r="FGL10" s="1">
        <v>78.88</v>
      </c>
      <c r="FGM10" t="s">
        <v>125</v>
      </c>
      <c r="FGN10" s="1">
        <v>78.88</v>
      </c>
      <c r="FGO10" t="s">
        <v>125</v>
      </c>
      <c r="FGP10" s="1">
        <v>78.88</v>
      </c>
      <c r="FGQ10" t="s">
        <v>125</v>
      </c>
      <c r="FGR10" s="1">
        <v>78.88</v>
      </c>
      <c r="FGS10" t="s">
        <v>125</v>
      </c>
      <c r="FGT10" s="1">
        <v>78.88</v>
      </c>
      <c r="FGU10" t="s">
        <v>125</v>
      </c>
      <c r="FGV10" s="1">
        <v>78.88</v>
      </c>
      <c r="FGW10" t="s">
        <v>125</v>
      </c>
      <c r="FGX10" s="1">
        <v>78.88</v>
      </c>
      <c r="FGY10" t="s">
        <v>125</v>
      </c>
      <c r="FGZ10" s="1">
        <v>78.88</v>
      </c>
      <c r="FHA10" t="s">
        <v>125</v>
      </c>
      <c r="FHB10" s="1">
        <v>78.88</v>
      </c>
      <c r="FHC10" t="s">
        <v>125</v>
      </c>
      <c r="FHD10" s="1">
        <v>78.88</v>
      </c>
      <c r="FHE10" t="s">
        <v>125</v>
      </c>
      <c r="FHF10" s="1">
        <v>78.88</v>
      </c>
      <c r="FHG10" t="s">
        <v>125</v>
      </c>
      <c r="FHH10" s="1">
        <v>78.88</v>
      </c>
      <c r="FHI10" t="s">
        <v>125</v>
      </c>
      <c r="FHJ10" s="1">
        <v>78.88</v>
      </c>
      <c r="FHK10" t="s">
        <v>125</v>
      </c>
      <c r="FHL10" s="1">
        <v>78.88</v>
      </c>
      <c r="FHM10" t="s">
        <v>125</v>
      </c>
      <c r="FHN10" s="1">
        <v>78.88</v>
      </c>
      <c r="FHO10" t="s">
        <v>125</v>
      </c>
      <c r="FHP10" s="1">
        <v>78.88</v>
      </c>
      <c r="FHQ10" t="s">
        <v>125</v>
      </c>
      <c r="FHR10" s="1">
        <v>78.88</v>
      </c>
      <c r="FHS10" t="s">
        <v>125</v>
      </c>
      <c r="FHT10" s="1">
        <v>78.88</v>
      </c>
      <c r="FHU10" t="s">
        <v>125</v>
      </c>
      <c r="FHV10" s="1">
        <v>78.88</v>
      </c>
      <c r="FHW10" t="s">
        <v>125</v>
      </c>
      <c r="FHX10" s="1">
        <v>78.88</v>
      </c>
      <c r="FHY10" t="s">
        <v>125</v>
      </c>
      <c r="FHZ10" s="1">
        <v>78.88</v>
      </c>
      <c r="FIA10" t="s">
        <v>125</v>
      </c>
      <c r="FIB10" s="1">
        <v>78.88</v>
      </c>
      <c r="FIC10" t="s">
        <v>125</v>
      </c>
      <c r="FID10" s="1">
        <v>78.88</v>
      </c>
      <c r="FIE10" t="s">
        <v>125</v>
      </c>
      <c r="FIF10" s="1">
        <v>78.88</v>
      </c>
      <c r="FIG10" t="s">
        <v>125</v>
      </c>
      <c r="FIH10" s="1">
        <v>78.88</v>
      </c>
      <c r="FII10" t="s">
        <v>125</v>
      </c>
      <c r="FIJ10" s="1">
        <v>78.88</v>
      </c>
      <c r="FIK10" t="s">
        <v>125</v>
      </c>
      <c r="FIL10" s="1">
        <v>78.88</v>
      </c>
      <c r="FIM10" t="s">
        <v>125</v>
      </c>
      <c r="FIN10" s="1">
        <v>78.88</v>
      </c>
      <c r="FIO10" t="s">
        <v>125</v>
      </c>
      <c r="FIP10" s="1">
        <v>78.88</v>
      </c>
      <c r="FIQ10" t="s">
        <v>125</v>
      </c>
      <c r="FIR10" s="1">
        <v>78.88</v>
      </c>
      <c r="FIS10" t="s">
        <v>125</v>
      </c>
      <c r="FIT10" s="1">
        <v>78.88</v>
      </c>
      <c r="FIU10" t="s">
        <v>125</v>
      </c>
      <c r="FIV10" s="1">
        <v>78.88</v>
      </c>
      <c r="FIW10" t="s">
        <v>125</v>
      </c>
      <c r="FIX10" s="1">
        <v>78.88</v>
      </c>
      <c r="FIY10" t="s">
        <v>125</v>
      </c>
      <c r="FIZ10" s="1">
        <v>78.88</v>
      </c>
      <c r="FJA10" t="s">
        <v>125</v>
      </c>
      <c r="FJB10" s="1">
        <v>78.88</v>
      </c>
      <c r="FJC10" t="s">
        <v>125</v>
      </c>
      <c r="FJD10" s="1">
        <v>78.88</v>
      </c>
      <c r="FJE10" t="s">
        <v>125</v>
      </c>
      <c r="FJF10" s="1">
        <v>78.88</v>
      </c>
      <c r="FJG10" t="s">
        <v>125</v>
      </c>
      <c r="FJH10" s="1">
        <v>78.88</v>
      </c>
      <c r="FJI10" t="s">
        <v>125</v>
      </c>
      <c r="FJJ10" s="1">
        <v>78.88</v>
      </c>
      <c r="FJK10" t="s">
        <v>125</v>
      </c>
      <c r="FJL10" s="1">
        <v>78.88</v>
      </c>
      <c r="FJM10" t="s">
        <v>125</v>
      </c>
      <c r="FJN10" s="1">
        <v>78.88</v>
      </c>
      <c r="FJO10" t="s">
        <v>125</v>
      </c>
      <c r="FJP10" s="1">
        <v>78.88</v>
      </c>
      <c r="FJQ10" t="s">
        <v>125</v>
      </c>
      <c r="FJR10" s="1">
        <v>78.88</v>
      </c>
      <c r="FJS10" t="s">
        <v>125</v>
      </c>
      <c r="FJT10" s="1">
        <v>78.88</v>
      </c>
      <c r="FJU10" t="s">
        <v>125</v>
      </c>
      <c r="FJV10" s="1">
        <v>78.88</v>
      </c>
      <c r="FJW10" t="s">
        <v>125</v>
      </c>
      <c r="FJX10" s="1">
        <v>78.88</v>
      </c>
      <c r="FJY10" t="s">
        <v>125</v>
      </c>
      <c r="FJZ10" s="1">
        <v>78.88</v>
      </c>
      <c r="FKA10" t="s">
        <v>125</v>
      </c>
      <c r="FKB10" s="1">
        <v>78.88</v>
      </c>
      <c r="FKC10" t="s">
        <v>125</v>
      </c>
      <c r="FKD10" s="1">
        <v>78.88</v>
      </c>
      <c r="FKE10" t="s">
        <v>125</v>
      </c>
      <c r="FKF10" s="1">
        <v>78.88</v>
      </c>
      <c r="FKG10" t="s">
        <v>125</v>
      </c>
      <c r="FKH10" s="1">
        <v>78.88</v>
      </c>
      <c r="FKI10" t="s">
        <v>125</v>
      </c>
      <c r="FKJ10" s="1">
        <v>78.88</v>
      </c>
      <c r="FKK10" t="s">
        <v>125</v>
      </c>
      <c r="FKL10" s="1">
        <v>78.88</v>
      </c>
      <c r="FKM10" t="s">
        <v>125</v>
      </c>
      <c r="FKN10" s="1">
        <v>78.88</v>
      </c>
      <c r="FKO10" t="s">
        <v>125</v>
      </c>
      <c r="FKP10" s="1">
        <v>78.88</v>
      </c>
      <c r="FKQ10" t="s">
        <v>125</v>
      </c>
      <c r="FKR10" s="1">
        <v>78.88</v>
      </c>
      <c r="FKS10" t="s">
        <v>125</v>
      </c>
      <c r="FKT10" s="1">
        <v>78.88</v>
      </c>
      <c r="FKU10" t="s">
        <v>125</v>
      </c>
      <c r="FKV10" s="1">
        <v>78.88</v>
      </c>
      <c r="FKW10" t="s">
        <v>125</v>
      </c>
      <c r="FKX10" s="1">
        <v>78.88</v>
      </c>
      <c r="FKY10" t="s">
        <v>125</v>
      </c>
      <c r="FKZ10" s="1">
        <v>78.88</v>
      </c>
      <c r="FLA10" t="s">
        <v>125</v>
      </c>
      <c r="FLB10" s="1">
        <v>78.88</v>
      </c>
      <c r="FLC10" t="s">
        <v>125</v>
      </c>
      <c r="FLD10" s="1">
        <v>78.88</v>
      </c>
      <c r="FLE10" t="s">
        <v>125</v>
      </c>
      <c r="FLF10" s="1">
        <v>78.88</v>
      </c>
      <c r="FLG10" t="s">
        <v>125</v>
      </c>
      <c r="FLH10" s="1">
        <v>78.88</v>
      </c>
      <c r="FLI10" t="s">
        <v>125</v>
      </c>
      <c r="FLJ10" s="1">
        <v>78.88</v>
      </c>
      <c r="FLK10" t="s">
        <v>125</v>
      </c>
      <c r="FLL10" s="1">
        <v>78.88</v>
      </c>
      <c r="FLM10" t="s">
        <v>125</v>
      </c>
      <c r="FLN10" s="1">
        <v>78.88</v>
      </c>
      <c r="FLO10" t="s">
        <v>125</v>
      </c>
      <c r="FLP10" s="1">
        <v>78.88</v>
      </c>
      <c r="FLQ10" t="s">
        <v>125</v>
      </c>
      <c r="FLR10" s="1">
        <v>78.88</v>
      </c>
      <c r="FLS10" t="s">
        <v>125</v>
      </c>
      <c r="FLT10" s="1">
        <v>78.88</v>
      </c>
      <c r="FLU10" t="s">
        <v>125</v>
      </c>
      <c r="FLV10" s="1">
        <v>78.88</v>
      </c>
      <c r="FLW10" t="s">
        <v>125</v>
      </c>
      <c r="FLX10" s="1">
        <v>78.88</v>
      </c>
      <c r="FLY10" t="s">
        <v>125</v>
      </c>
      <c r="FLZ10" s="1">
        <v>78.88</v>
      </c>
      <c r="FMA10" t="s">
        <v>125</v>
      </c>
      <c r="FMB10" s="1">
        <v>78.88</v>
      </c>
      <c r="FMC10" t="s">
        <v>125</v>
      </c>
      <c r="FMD10" s="1">
        <v>78.88</v>
      </c>
      <c r="FME10" t="s">
        <v>125</v>
      </c>
      <c r="FMF10" s="1">
        <v>78.88</v>
      </c>
      <c r="FMG10" t="s">
        <v>125</v>
      </c>
      <c r="FMH10" s="1">
        <v>78.88</v>
      </c>
      <c r="FMI10" t="s">
        <v>125</v>
      </c>
      <c r="FMJ10" s="1">
        <v>78.88</v>
      </c>
      <c r="FMK10" t="s">
        <v>125</v>
      </c>
      <c r="FML10" s="1">
        <v>78.88</v>
      </c>
      <c r="FMM10" t="s">
        <v>125</v>
      </c>
      <c r="FMN10" s="1">
        <v>78.88</v>
      </c>
      <c r="FMO10" t="s">
        <v>125</v>
      </c>
      <c r="FMP10" s="1">
        <v>78.88</v>
      </c>
      <c r="FMQ10" t="s">
        <v>125</v>
      </c>
      <c r="FMR10" s="1">
        <v>78.88</v>
      </c>
      <c r="FMS10" t="s">
        <v>125</v>
      </c>
      <c r="FMT10" s="1">
        <v>78.88</v>
      </c>
      <c r="FMU10" t="s">
        <v>125</v>
      </c>
      <c r="FMV10" s="1">
        <v>78.88</v>
      </c>
      <c r="FMW10" t="s">
        <v>125</v>
      </c>
      <c r="FMX10" s="1">
        <v>78.88</v>
      </c>
      <c r="FMY10" t="s">
        <v>125</v>
      </c>
      <c r="FMZ10" s="1">
        <v>78.88</v>
      </c>
      <c r="FNA10" t="s">
        <v>125</v>
      </c>
      <c r="FNB10" s="1">
        <v>78.88</v>
      </c>
      <c r="FNC10" t="s">
        <v>125</v>
      </c>
      <c r="FND10" s="1">
        <v>78.88</v>
      </c>
      <c r="FNE10" t="s">
        <v>125</v>
      </c>
      <c r="FNF10" s="1">
        <v>78.88</v>
      </c>
      <c r="FNG10" t="s">
        <v>125</v>
      </c>
      <c r="FNH10" s="1">
        <v>78.88</v>
      </c>
      <c r="FNI10" t="s">
        <v>125</v>
      </c>
      <c r="FNJ10" s="1">
        <v>78.88</v>
      </c>
      <c r="FNK10" t="s">
        <v>125</v>
      </c>
      <c r="FNL10" s="1">
        <v>78.88</v>
      </c>
      <c r="FNM10" t="s">
        <v>125</v>
      </c>
      <c r="FNN10" s="1">
        <v>78.88</v>
      </c>
      <c r="FNO10" t="s">
        <v>125</v>
      </c>
      <c r="FNP10" s="1">
        <v>78.88</v>
      </c>
      <c r="FNQ10" t="s">
        <v>125</v>
      </c>
      <c r="FNR10" s="1">
        <v>78.88</v>
      </c>
      <c r="FNS10" t="s">
        <v>125</v>
      </c>
      <c r="FNT10" s="1">
        <v>78.88</v>
      </c>
      <c r="FNU10" t="s">
        <v>125</v>
      </c>
      <c r="FNV10" s="1">
        <v>78.88</v>
      </c>
      <c r="FNW10" t="s">
        <v>125</v>
      </c>
      <c r="FNX10" s="1">
        <v>78.88</v>
      </c>
      <c r="FNY10" t="s">
        <v>125</v>
      </c>
      <c r="FNZ10" s="1">
        <v>78.88</v>
      </c>
      <c r="FOA10" t="s">
        <v>125</v>
      </c>
      <c r="FOB10" s="1">
        <v>78.88</v>
      </c>
      <c r="FOC10" t="s">
        <v>125</v>
      </c>
      <c r="FOD10" s="1">
        <v>78.88</v>
      </c>
      <c r="FOE10" t="s">
        <v>125</v>
      </c>
      <c r="FOF10" s="1">
        <v>78.88</v>
      </c>
      <c r="FOG10" t="s">
        <v>125</v>
      </c>
      <c r="FOH10" s="1">
        <v>78.88</v>
      </c>
      <c r="FOI10" t="s">
        <v>125</v>
      </c>
      <c r="FOJ10" s="1">
        <v>78.88</v>
      </c>
      <c r="FOK10" t="s">
        <v>125</v>
      </c>
      <c r="FOL10" s="1">
        <v>78.88</v>
      </c>
      <c r="FOM10" t="s">
        <v>125</v>
      </c>
      <c r="FON10" s="1">
        <v>78.88</v>
      </c>
      <c r="FOO10" t="s">
        <v>125</v>
      </c>
      <c r="FOP10" s="1">
        <v>78.88</v>
      </c>
      <c r="FOQ10" t="s">
        <v>125</v>
      </c>
      <c r="FOR10" s="1">
        <v>78.88</v>
      </c>
      <c r="FOS10" t="s">
        <v>125</v>
      </c>
      <c r="FOT10" s="1">
        <v>78.88</v>
      </c>
      <c r="FOU10" t="s">
        <v>125</v>
      </c>
      <c r="FOV10" s="1">
        <v>78.88</v>
      </c>
      <c r="FOW10" t="s">
        <v>125</v>
      </c>
      <c r="FOX10" s="1">
        <v>78.88</v>
      </c>
      <c r="FOY10" t="s">
        <v>125</v>
      </c>
      <c r="FOZ10" s="1">
        <v>78.88</v>
      </c>
      <c r="FPA10" t="s">
        <v>125</v>
      </c>
      <c r="FPB10" s="1">
        <v>78.88</v>
      </c>
      <c r="FPC10" t="s">
        <v>125</v>
      </c>
      <c r="FPD10" s="1">
        <v>78.88</v>
      </c>
      <c r="FPE10" t="s">
        <v>125</v>
      </c>
      <c r="FPF10" s="1">
        <v>78.88</v>
      </c>
      <c r="FPG10" t="s">
        <v>125</v>
      </c>
      <c r="FPH10" s="1">
        <v>78.88</v>
      </c>
      <c r="FPI10" t="s">
        <v>125</v>
      </c>
      <c r="FPJ10" s="1">
        <v>78.88</v>
      </c>
      <c r="FPK10" t="s">
        <v>125</v>
      </c>
      <c r="FPL10" s="1">
        <v>78.88</v>
      </c>
      <c r="FPM10" t="s">
        <v>125</v>
      </c>
      <c r="FPN10" s="1">
        <v>78.88</v>
      </c>
      <c r="FPO10" t="s">
        <v>125</v>
      </c>
      <c r="FPP10" s="1">
        <v>78.88</v>
      </c>
      <c r="FPQ10" t="s">
        <v>125</v>
      </c>
      <c r="FPR10" s="1">
        <v>78.88</v>
      </c>
      <c r="FPS10" t="s">
        <v>125</v>
      </c>
      <c r="FPT10" s="1">
        <v>78.88</v>
      </c>
      <c r="FPU10" t="s">
        <v>125</v>
      </c>
      <c r="FPV10" s="1">
        <v>78.88</v>
      </c>
      <c r="FPW10" t="s">
        <v>125</v>
      </c>
      <c r="FPX10" s="1">
        <v>78.88</v>
      </c>
      <c r="FPY10" t="s">
        <v>125</v>
      </c>
      <c r="FPZ10" s="1">
        <v>78.88</v>
      </c>
      <c r="FQA10" t="s">
        <v>125</v>
      </c>
      <c r="FQB10" s="1">
        <v>78.88</v>
      </c>
      <c r="FQC10" t="s">
        <v>125</v>
      </c>
      <c r="FQD10" s="1">
        <v>78.88</v>
      </c>
      <c r="FQE10" t="s">
        <v>125</v>
      </c>
      <c r="FQF10" s="1">
        <v>78.88</v>
      </c>
      <c r="FQG10" t="s">
        <v>125</v>
      </c>
      <c r="FQH10" s="1">
        <v>78.88</v>
      </c>
      <c r="FQI10" t="s">
        <v>125</v>
      </c>
      <c r="FQJ10" s="1">
        <v>78.88</v>
      </c>
      <c r="FQK10" t="s">
        <v>125</v>
      </c>
      <c r="FQL10" s="1">
        <v>78.88</v>
      </c>
      <c r="FQM10" t="s">
        <v>125</v>
      </c>
      <c r="FQN10" s="1">
        <v>78.88</v>
      </c>
      <c r="FQO10" t="s">
        <v>125</v>
      </c>
      <c r="FQP10" s="1">
        <v>78.88</v>
      </c>
      <c r="FQQ10" t="s">
        <v>125</v>
      </c>
      <c r="FQR10" s="1">
        <v>78.88</v>
      </c>
      <c r="FQS10" t="s">
        <v>125</v>
      </c>
      <c r="FQT10" s="1">
        <v>78.88</v>
      </c>
      <c r="FQU10" t="s">
        <v>125</v>
      </c>
      <c r="FQV10" s="1">
        <v>78.88</v>
      </c>
      <c r="FQW10" t="s">
        <v>125</v>
      </c>
      <c r="FQX10" s="1">
        <v>78.88</v>
      </c>
      <c r="FQY10" t="s">
        <v>125</v>
      </c>
      <c r="FQZ10" s="1">
        <v>78.88</v>
      </c>
      <c r="FRA10" t="s">
        <v>125</v>
      </c>
      <c r="FRB10" s="1">
        <v>78.88</v>
      </c>
      <c r="FRC10" t="s">
        <v>125</v>
      </c>
      <c r="FRD10" s="1">
        <v>78.88</v>
      </c>
      <c r="FRE10" t="s">
        <v>125</v>
      </c>
      <c r="FRF10" s="1">
        <v>78.88</v>
      </c>
      <c r="FRG10" t="s">
        <v>125</v>
      </c>
      <c r="FRH10" s="1">
        <v>78.88</v>
      </c>
      <c r="FRI10" t="s">
        <v>125</v>
      </c>
      <c r="FRJ10" s="1">
        <v>78.88</v>
      </c>
      <c r="FRK10" t="s">
        <v>125</v>
      </c>
      <c r="FRL10" s="1">
        <v>78.88</v>
      </c>
      <c r="FRM10" t="s">
        <v>125</v>
      </c>
      <c r="FRN10" s="1">
        <v>78.88</v>
      </c>
      <c r="FRO10" t="s">
        <v>125</v>
      </c>
      <c r="FRP10" s="1">
        <v>78.88</v>
      </c>
      <c r="FRQ10" t="s">
        <v>125</v>
      </c>
      <c r="FRR10" s="1">
        <v>78.88</v>
      </c>
      <c r="FRS10" t="s">
        <v>125</v>
      </c>
      <c r="FRT10" s="1">
        <v>78.88</v>
      </c>
      <c r="FRU10" t="s">
        <v>125</v>
      </c>
      <c r="FRV10" s="1">
        <v>78.88</v>
      </c>
      <c r="FRW10" t="s">
        <v>125</v>
      </c>
      <c r="FRX10" s="1">
        <v>78.88</v>
      </c>
      <c r="FRY10" t="s">
        <v>125</v>
      </c>
      <c r="FRZ10" s="1">
        <v>78.88</v>
      </c>
      <c r="FSA10" t="s">
        <v>125</v>
      </c>
      <c r="FSB10" s="1">
        <v>78.88</v>
      </c>
      <c r="FSC10" t="s">
        <v>125</v>
      </c>
      <c r="FSD10" s="1">
        <v>78.88</v>
      </c>
      <c r="FSE10" t="s">
        <v>125</v>
      </c>
      <c r="FSF10" s="1">
        <v>78.88</v>
      </c>
      <c r="FSG10" t="s">
        <v>125</v>
      </c>
      <c r="FSH10" s="1">
        <v>78.88</v>
      </c>
      <c r="FSI10" t="s">
        <v>125</v>
      </c>
      <c r="FSJ10" s="1">
        <v>78.88</v>
      </c>
      <c r="FSK10" t="s">
        <v>125</v>
      </c>
      <c r="FSL10" s="1">
        <v>78.88</v>
      </c>
      <c r="FSM10" t="s">
        <v>125</v>
      </c>
      <c r="FSN10" s="1">
        <v>78.88</v>
      </c>
      <c r="FSO10" t="s">
        <v>125</v>
      </c>
      <c r="FSP10" s="1">
        <v>78.88</v>
      </c>
      <c r="FSQ10" t="s">
        <v>125</v>
      </c>
      <c r="FSR10" s="1">
        <v>78.88</v>
      </c>
      <c r="FSS10" t="s">
        <v>125</v>
      </c>
      <c r="FST10" s="1">
        <v>78.88</v>
      </c>
      <c r="FSU10" t="s">
        <v>125</v>
      </c>
      <c r="FSV10" s="1">
        <v>78.88</v>
      </c>
      <c r="FSW10" t="s">
        <v>125</v>
      </c>
      <c r="FSX10" s="1">
        <v>78.88</v>
      </c>
      <c r="FSY10" t="s">
        <v>125</v>
      </c>
      <c r="FSZ10" s="1">
        <v>78.88</v>
      </c>
      <c r="FTA10" t="s">
        <v>125</v>
      </c>
      <c r="FTB10" s="1">
        <v>78.88</v>
      </c>
      <c r="FTC10" t="s">
        <v>125</v>
      </c>
      <c r="FTD10" s="1">
        <v>78.88</v>
      </c>
      <c r="FTE10" t="s">
        <v>125</v>
      </c>
      <c r="FTF10" s="1">
        <v>78.88</v>
      </c>
      <c r="FTG10" t="s">
        <v>125</v>
      </c>
      <c r="FTH10" s="1">
        <v>78.88</v>
      </c>
      <c r="FTI10" t="s">
        <v>125</v>
      </c>
      <c r="FTJ10" s="1">
        <v>78.88</v>
      </c>
      <c r="FTK10" t="s">
        <v>125</v>
      </c>
      <c r="FTL10" s="1">
        <v>78.88</v>
      </c>
      <c r="FTM10" t="s">
        <v>125</v>
      </c>
      <c r="FTN10" s="1">
        <v>78.88</v>
      </c>
      <c r="FTO10" t="s">
        <v>125</v>
      </c>
      <c r="FTP10" s="1">
        <v>78.88</v>
      </c>
      <c r="FTQ10" t="s">
        <v>125</v>
      </c>
      <c r="FTR10" s="1">
        <v>78.88</v>
      </c>
      <c r="FTS10" t="s">
        <v>125</v>
      </c>
      <c r="FTT10" s="1">
        <v>78.88</v>
      </c>
      <c r="FTU10" t="s">
        <v>125</v>
      </c>
      <c r="FTV10" s="1">
        <v>78.88</v>
      </c>
      <c r="FTW10" t="s">
        <v>125</v>
      </c>
      <c r="FTX10" s="1">
        <v>78.88</v>
      </c>
      <c r="FTY10" t="s">
        <v>125</v>
      </c>
      <c r="FTZ10" s="1">
        <v>78.88</v>
      </c>
      <c r="FUA10" t="s">
        <v>125</v>
      </c>
      <c r="FUB10" s="1">
        <v>78.88</v>
      </c>
      <c r="FUC10" t="s">
        <v>125</v>
      </c>
      <c r="FUD10" s="1">
        <v>78.88</v>
      </c>
      <c r="FUE10" t="s">
        <v>125</v>
      </c>
      <c r="FUF10" s="1">
        <v>78.88</v>
      </c>
      <c r="FUG10" t="s">
        <v>125</v>
      </c>
      <c r="FUH10" s="1">
        <v>78.88</v>
      </c>
      <c r="FUI10" t="s">
        <v>125</v>
      </c>
      <c r="FUJ10" s="1">
        <v>78.88</v>
      </c>
      <c r="FUK10" t="s">
        <v>125</v>
      </c>
      <c r="FUL10" s="1">
        <v>78.88</v>
      </c>
      <c r="FUM10" t="s">
        <v>125</v>
      </c>
      <c r="FUN10" s="1">
        <v>78.88</v>
      </c>
      <c r="FUO10" t="s">
        <v>125</v>
      </c>
      <c r="FUP10" s="1">
        <v>78.88</v>
      </c>
      <c r="FUQ10" t="s">
        <v>125</v>
      </c>
      <c r="FUR10" s="1">
        <v>78.88</v>
      </c>
      <c r="FUS10" t="s">
        <v>125</v>
      </c>
      <c r="FUT10" s="1">
        <v>78.88</v>
      </c>
      <c r="FUU10" t="s">
        <v>125</v>
      </c>
      <c r="FUV10" s="1">
        <v>78.88</v>
      </c>
      <c r="FUW10" t="s">
        <v>125</v>
      </c>
      <c r="FUX10" s="1">
        <v>78.88</v>
      </c>
      <c r="FUY10" t="s">
        <v>125</v>
      </c>
      <c r="FUZ10" s="1">
        <v>78.88</v>
      </c>
      <c r="FVA10" t="s">
        <v>125</v>
      </c>
      <c r="FVB10" s="1">
        <v>78.88</v>
      </c>
      <c r="FVC10" t="s">
        <v>125</v>
      </c>
      <c r="FVD10" s="1">
        <v>78.88</v>
      </c>
      <c r="FVE10" t="s">
        <v>125</v>
      </c>
      <c r="FVF10" s="1">
        <v>78.88</v>
      </c>
      <c r="FVG10" t="s">
        <v>125</v>
      </c>
      <c r="FVH10" s="1">
        <v>78.88</v>
      </c>
      <c r="FVI10" t="s">
        <v>125</v>
      </c>
      <c r="FVJ10" s="1">
        <v>78.88</v>
      </c>
      <c r="FVK10" t="s">
        <v>125</v>
      </c>
      <c r="FVL10" s="1">
        <v>78.88</v>
      </c>
      <c r="FVM10" t="s">
        <v>125</v>
      </c>
      <c r="FVN10" s="1">
        <v>78.88</v>
      </c>
      <c r="FVO10" t="s">
        <v>125</v>
      </c>
      <c r="FVP10" s="1">
        <v>78.88</v>
      </c>
      <c r="FVQ10" t="s">
        <v>125</v>
      </c>
      <c r="FVR10" s="1">
        <v>78.88</v>
      </c>
      <c r="FVS10" t="s">
        <v>125</v>
      </c>
      <c r="FVT10" s="1">
        <v>78.88</v>
      </c>
      <c r="FVU10" t="s">
        <v>125</v>
      </c>
      <c r="FVV10" s="1">
        <v>78.88</v>
      </c>
      <c r="FVW10" t="s">
        <v>125</v>
      </c>
      <c r="FVX10" s="1">
        <v>78.88</v>
      </c>
      <c r="FVY10" t="s">
        <v>125</v>
      </c>
      <c r="FVZ10" s="1">
        <v>78.88</v>
      </c>
      <c r="FWA10" t="s">
        <v>125</v>
      </c>
      <c r="FWB10" s="1">
        <v>78.88</v>
      </c>
      <c r="FWC10" t="s">
        <v>125</v>
      </c>
      <c r="FWD10" s="1">
        <v>78.88</v>
      </c>
      <c r="FWE10" t="s">
        <v>125</v>
      </c>
      <c r="FWF10" s="1">
        <v>78.88</v>
      </c>
      <c r="FWG10" t="s">
        <v>125</v>
      </c>
      <c r="FWH10" s="1">
        <v>78.88</v>
      </c>
      <c r="FWI10" t="s">
        <v>125</v>
      </c>
      <c r="FWJ10" s="1">
        <v>78.88</v>
      </c>
      <c r="FWK10" t="s">
        <v>125</v>
      </c>
      <c r="FWL10" s="1">
        <v>78.88</v>
      </c>
      <c r="FWM10" t="s">
        <v>125</v>
      </c>
      <c r="FWN10" s="1">
        <v>78.88</v>
      </c>
      <c r="FWO10" t="s">
        <v>125</v>
      </c>
      <c r="FWP10" s="1">
        <v>78.88</v>
      </c>
      <c r="FWQ10" t="s">
        <v>125</v>
      </c>
      <c r="FWR10" s="1">
        <v>78.88</v>
      </c>
      <c r="FWS10" t="s">
        <v>125</v>
      </c>
      <c r="FWT10" s="1">
        <v>78.88</v>
      </c>
      <c r="FWU10" t="s">
        <v>125</v>
      </c>
      <c r="FWV10" s="1">
        <v>78.88</v>
      </c>
      <c r="FWW10" t="s">
        <v>125</v>
      </c>
      <c r="FWX10" s="1">
        <v>78.88</v>
      </c>
      <c r="FWY10" t="s">
        <v>125</v>
      </c>
      <c r="FWZ10" s="1">
        <v>78.88</v>
      </c>
      <c r="FXA10" t="s">
        <v>125</v>
      </c>
      <c r="FXB10" s="1">
        <v>78.88</v>
      </c>
      <c r="FXC10" t="s">
        <v>125</v>
      </c>
      <c r="FXD10" s="1">
        <v>78.88</v>
      </c>
      <c r="FXE10" t="s">
        <v>125</v>
      </c>
      <c r="FXF10" s="1">
        <v>78.88</v>
      </c>
      <c r="FXG10" t="s">
        <v>125</v>
      </c>
      <c r="FXH10" s="1">
        <v>78.88</v>
      </c>
      <c r="FXI10" t="s">
        <v>125</v>
      </c>
      <c r="FXJ10" s="1">
        <v>78.88</v>
      </c>
      <c r="FXK10" t="s">
        <v>125</v>
      </c>
      <c r="FXL10" s="1">
        <v>78.88</v>
      </c>
      <c r="FXM10" t="s">
        <v>125</v>
      </c>
      <c r="FXN10" s="1">
        <v>78.88</v>
      </c>
      <c r="FXO10" t="s">
        <v>125</v>
      </c>
      <c r="FXP10" s="1">
        <v>78.88</v>
      </c>
      <c r="FXQ10" t="s">
        <v>125</v>
      </c>
      <c r="FXR10" s="1">
        <v>78.88</v>
      </c>
      <c r="FXS10" t="s">
        <v>125</v>
      </c>
      <c r="FXT10" s="1">
        <v>78.88</v>
      </c>
      <c r="FXU10" t="s">
        <v>125</v>
      </c>
      <c r="FXV10" s="1">
        <v>78.88</v>
      </c>
      <c r="FXW10" t="s">
        <v>125</v>
      </c>
      <c r="FXX10" s="1">
        <v>78.88</v>
      </c>
      <c r="FXY10" t="s">
        <v>125</v>
      </c>
      <c r="FXZ10" s="1">
        <v>78.88</v>
      </c>
      <c r="FYA10" t="s">
        <v>125</v>
      </c>
      <c r="FYB10" s="1">
        <v>78.88</v>
      </c>
      <c r="FYC10" t="s">
        <v>125</v>
      </c>
      <c r="FYD10" s="1">
        <v>78.88</v>
      </c>
      <c r="FYE10" t="s">
        <v>125</v>
      </c>
      <c r="FYF10" s="1">
        <v>78.88</v>
      </c>
      <c r="FYG10" t="s">
        <v>125</v>
      </c>
      <c r="FYH10" s="1">
        <v>78.88</v>
      </c>
      <c r="FYI10" t="s">
        <v>125</v>
      </c>
      <c r="FYJ10" s="1">
        <v>78.88</v>
      </c>
      <c r="FYK10" t="s">
        <v>125</v>
      </c>
      <c r="FYL10" s="1">
        <v>78.88</v>
      </c>
      <c r="FYM10" t="s">
        <v>125</v>
      </c>
      <c r="FYN10" s="1">
        <v>78.88</v>
      </c>
      <c r="FYO10" t="s">
        <v>125</v>
      </c>
      <c r="FYP10" s="1">
        <v>78.88</v>
      </c>
      <c r="FYQ10" t="s">
        <v>125</v>
      </c>
      <c r="FYR10" s="1">
        <v>78.88</v>
      </c>
      <c r="FYS10" t="s">
        <v>125</v>
      </c>
      <c r="FYT10" s="1">
        <v>78.88</v>
      </c>
      <c r="FYU10" t="s">
        <v>125</v>
      </c>
      <c r="FYV10" s="1">
        <v>78.88</v>
      </c>
      <c r="FYW10" t="s">
        <v>125</v>
      </c>
      <c r="FYX10" s="1">
        <v>78.88</v>
      </c>
      <c r="FYY10" t="s">
        <v>125</v>
      </c>
      <c r="FYZ10" s="1">
        <v>78.88</v>
      </c>
      <c r="FZA10" t="s">
        <v>125</v>
      </c>
      <c r="FZB10" s="1">
        <v>78.88</v>
      </c>
      <c r="FZC10" t="s">
        <v>125</v>
      </c>
      <c r="FZD10" s="1">
        <v>78.88</v>
      </c>
      <c r="FZE10" t="s">
        <v>125</v>
      </c>
      <c r="FZF10" s="1">
        <v>78.88</v>
      </c>
      <c r="FZG10" t="s">
        <v>125</v>
      </c>
      <c r="FZH10" s="1">
        <v>78.88</v>
      </c>
      <c r="FZI10" t="s">
        <v>125</v>
      </c>
      <c r="FZJ10" s="1">
        <v>78.88</v>
      </c>
      <c r="FZK10" t="s">
        <v>125</v>
      </c>
      <c r="FZL10" s="1">
        <v>78.88</v>
      </c>
      <c r="FZM10" t="s">
        <v>125</v>
      </c>
      <c r="FZN10" s="1">
        <v>78.88</v>
      </c>
      <c r="FZO10" t="s">
        <v>125</v>
      </c>
      <c r="FZP10" s="1">
        <v>78.88</v>
      </c>
      <c r="FZQ10" t="s">
        <v>125</v>
      </c>
      <c r="FZR10" s="1">
        <v>78.88</v>
      </c>
      <c r="FZS10" t="s">
        <v>125</v>
      </c>
      <c r="FZT10" s="1">
        <v>78.88</v>
      </c>
      <c r="FZU10" t="s">
        <v>125</v>
      </c>
      <c r="FZV10" s="1">
        <v>78.88</v>
      </c>
      <c r="FZW10" t="s">
        <v>125</v>
      </c>
      <c r="FZX10" s="1">
        <v>78.88</v>
      </c>
      <c r="FZY10" t="s">
        <v>125</v>
      </c>
      <c r="FZZ10" s="1">
        <v>78.88</v>
      </c>
      <c r="GAA10" t="s">
        <v>125</v>
      </c>
      <c r="GAB10" s="1">
        <v>78.88</v>
      </c>
      <c r="GAC10" t="s">
        <v>125</v>
      </c>
      <c r="GAD10" s="1">
        <v>78.88</v>
      </c>
      <c r="GAE10" t="s">
        <v>125</v>
      </c>
      <c r="GAF10" s="1">
        <v>78.88</v>
      </c>
      <c r="GAG10" t="s">
        <v>125</v>
      </c>
      <c r="GAH10" s="1">
        <v>78.88</v>
      </c>
      <c r="GAI10" t="s">
        <v>125</v>
      </c>
      <c r="GAJ10" s="1">
        <v>78.88</v>
      </c>
      <c r="GAK10" t="s">
        <v>125</v>
      </c>
      <c r="GAL10" s="1">
        <v>78.88</v>
      </c>
      <c r="GAM10" t="s">
        <v>125</v>
      </c>
      <c r="GAN10" s="1">
        <v>78.88</v>
      </c>
      <c r="GAO10" t="s">
        <v>125</v>
      </c>
      <c r="GAP10" s="1">
        <v>78.88</v>
      </c>
      <c r="GAQ10" t="s">
        <v>125</v>
      </c>
      <c r="GAR10" s="1">
        <v>78.88</v>
      </c>
      <c r="GAS10" t="s">
        <v>125</v>
      </c>
      <c r="GAT10" s="1">
        <v>78.88</v>
      </c>
      <c r="GAU10" t="s">
        <v>125</v>
      </c>
      <c r="GAV10" s="1">
        <v>78.88</v>
      </c>
      <c r="GAW10" t="s">
        <v>125</v>
      </c>
      <c r="GAX10" s="1">
        <v>78.88</v>
      </c>
      <c r="GAY10" t="s">
        <v>125</v>
      </c>
      <c r="GAZ10" s="1">
        <v>78.88</v>
      </c>
      <c r="GBA10" t="s">
        <v>125</v>
      </c>
      <c r="GBB10" s="1">
        <v>78.88</v>
      </c>
      <c r="GBC10" t="s">
        <v>125</v>
      </c>
      <c r="GBD10" s="1">
        <v>78.88</v>
      </c>
      <c r="GBE10" t="s">
        <v>125</v>
      </c>
      <c r="GBF10" s="1">
        <v>78.88</v>
      </c>
      <c r="GBG10" t="s">
        <v>125</v>
      </c>
      <c r="GBH10" s="1">
        <v>78.88</v>
      </c>
      <c r="GBI10" t="s">
        <v>125</v>
      </c>
      <c r="GBJ10" s="1">
        <v>78.88</v>
      </c>
      <c r="GBK10" t="s">
        <v>125</v>
      </c>
      <c r="GBL10" s="1">
        <v>78.88</v>
      </c>
      <c r="GBM10" t="s">
        <v>125</v>
      </c>
      <c r="GBN10" s="1">
        <v>78.88</v>
      </c>
      <c r="GBO10" t="s">
        <v>125</v>
      </c>
      <c r="GBP10" s="1">
        <v>78.88</v>
      </c>
      <c r="GBQ10" t="s">
        <v>125</v>
      </c>
      <c r="GBR10" s="1">
        <v>78.88</v>
      </c>
      <c r="GBS10" t="s">
        <v>125</v>
      </c>
      <c r="GBT10" s="1">
        <v>78.88</v>
      </c>
      <c r="GBU10" t="s">
        <v>125</v>
      </c>
      <c r="GBV10" s="1">
        <v>78.88</v>
      </c>
      <c r="GBW10" t="s">
        <v>125</v>
      </c>
      <c r="GBX10" s="1">
        <v>78.88</v>
      </c>
      <c r="GBY10" t="s">
        <v>125</v>
      </c>
      <c r="GBZ10" s="1">
        <v>78.88</v>
      </c>
      <c r="GCA10" t="s">
        <v>125</v>
      </c>
      <c r="GCB10" s="1">
        <v>78.88</v>
      </c>
      <c r="GCC10" t="s">
        <v>125</v>
      </c>
      <c r="GCD10" s="1">
        <v>78.88</v>
      </c>
      <c r="GCE10" t="s">
        <v>125</v>
      </c>
      <c r="GCF10" s="1">
        <v>78.88</v>
      </c>
      <c r="GCG10" t="s">
        <v>125</v>
      </c>
      <c r="GCH10" s="1">
        <v>78.88</v>
      </c>
      <c r="GCI10" t="s">
        <v>125</v>
      </c>
      <c r="GCJ10" s="1">
        <v>78.88</v>
      </c>
      <c r="GCK10" t="s">
        <v>125</v>
      </c>
      <c r="GCL10" s="1">
        <v>78.88</v>
      </c>
      <c r="GCM10" t="s">
        <v>125</v>
      </c>
      <c r="GCN10" s="1">
        <v>78.88</v>
      </c>
      <c r="GCO10" t="s">
        <v>125</v>
      </c>
      <c r="GCP10" s="1">
        <v>78.88</v>
      </c>
      <c r="GCQ10" t="s">
        <v>125</v>
      </c>
      <c r="GCR10" s="1">
        <v>78.88</v>
      </c>
      <c r="GCS10" t="s">
        <v>125</v>
      </c>
      <c r="GCT10" s="1">
        <v>78.88</v>
      </c>
      <c r="GCU10" t="s">
        <v>125</v>
      </c>
      <c r="GCV10" s="1">
        <v>78.88</v>
      </c>
      <c r="GCW10" t="s">
        <v>125</v>
      </c>
      <c r="GCX10" s="1">
        <v>78.88</v>
      </c>
      <c r="GCY10" t="s">
        <v>125</v>
      </c>
      <c r="GCZ10" s="1">
        <v>78.88</v>
      </c>
      <c r="GDA10" t="s">
        <v>125</v>
      </c>
      <c r="GDB10" s="1">
        <v>78.88</v>
      </c>
      <c r="GDC10" t="s">
        <v>125</v>
      </c>
      <c r="GDD10" s="1">
        <v>78.88</v>
      </c>
      <c r="GDE10" t="s">
        <v>125</v>
      </c>
      <c r="GDF10" s="1">
        <v>78.88</v>
      </c>
      <c r="GDG10" t="s">
        <v>125</v>
      </c>
      <c r="GDH10" s="1">
        <v>78.88</v>
      </c>
      <c r="GDI10" t="s">
        <v>125</v>
      </c>
      <c r="GDJ10" s="1">
        <v>78.88</v>
      </c>
      <c r="GDK10" t="s">
        <v>125</v>
      </c>
      <c r="GDL10" s="1">
        <v>78.88</v>
      </c>
      <c r="GDM10" t="s">
        <v>125</v>
      </c>
      <c r="GDN10" s="1">
        <v>78.88</v>
      </c>
      <c r="GDO10" t="s">
        <v>125</v>
      </c>
      <c r="GDP10" s="1">
        <v>78.88</v>
      </c>
      <c r="GDQ10" t="s">
        <v>125</v>
      </c>
      <c r="GDR10" s="1">
        <v>78.88</v>
      </c>
      <c r="GDS10" t="s">
        <v>125</v>
      </c>
      <c r="GDT10" s="1">
        <v>78.88</v>
      </c>
      <c r="GDU10" t="s">
        <v>125</v>
      </c>
      <c r="GDV10" s="1">
        <v>78.88</v>
      </c>
      <c r="GDW10" t="s">
        <v>125</v>
      </c>
      <c r="GDX10" s="1">
        <v>78.88</v>
      </c>
      <c r="GDY10" t="s">
        <v>125</v>
      </c>
      <c r="GDZ10" s="1">
        <v>78.88</v>
      </c>
      <c r="GEA10" t="s">
        <v>125</v>
      </c>
      <c r="GEB10" s="1">
        <v>78.88</v>
      </c>
      <c r="GEC10" t="s">
        <v>125</v>
      </c>
      <c r="GED10" s="1">
        <v>78.88</v>
      </c>
      <c r="GEE10" t="s">
        <v>125</v>
      </c>
      <c r="GEF10" s="1">
        <v>78.88</v>
      </c>
      <c r="GEG10" t="s">
        <v>125</v>
      </c>
      <c r="GEH10" s="1">
        <v>78.88</v>
      </c>
      <c r="GEI10" t="s">
        <v>125</v>
      </c>
      <c r="GEJ10" s="1">
        <v>78.88</v>
      </c>
      <c r="GEK10" t="s">
        <v>125</v>
      </c>
      <c r="GEL10" s="1">
        <v>78.88</v>
      </c>
      <c r="GEM10" t="s">
        <v>125</v>
      </c>
      <c r="GEN10" s="1">
        <v>78.88</v>
      </c>
      <c r="GEO10" t="s">
        <v>125</v>
      </c>
      <c r="GEP10" s="1">
        <v>78.88</v>
      </c>
      <c r="GEQ10" t="s">
        <v>125</v>
      </c>
      <c r="GER10" s="1">
        <v>78.88</v>
      </c>
      <c r="GES10" t="s">
        <v>125</v>
      </c>
      <c r="GET10" s="1">
        <v>78.88</v>
      </c>
      <c r="GEU10" t="s">
        <v>125</v>
      </c>
      <c r="GEV10" s="1">
        <v>78.88</v>
      </c>
      <c r="GEW10" t="s">
        <v>125</v>
      </c>
      <c r="GEX10" s="1">
        <v>78.88</v>
      </c>
      <c r="GEY10" t="s">
        <v>125</v>
      </c>
      <c r="GEZ10" s="1">
        <v>78.88</v>
      </c>
      <c r="GFA10" t="s">
        <v>125</v>
      </c>
      <c r="GFB10" s="1">
        <v>78.88</v>
      </c>
      <c r="GFC10" t="s">
        <v>125</v>
      </c>
      <c r="GFD10" s="1">
        <v>78.88</v>
      </c>
      <c r="GFE10" t="s">
        <v>125</v>
      </c>
      <c r="GFF10" s="1">
        <v>78.88</v>
      </c>
      <c r="GFG10" t="s">
        <v>125</v>
      </c>
      <c r="GFH10" s="1">
        <v>78.88</v>
      </c>
      <c r="GFI10" t="s">
        <v>125</v>
      </c>
      <c r="GFJ10" s="1">
        <v>78.88</v>
      </c>
      <c r="GFK10" t="s">
        <v>125</v>
      </c>
      <c r="GFL10" s="1">
        <v>78.88</v>
      </c>
      <c r="GFM10" t="s">
        <v>125</v>
      </c>
      <c r="GFN10" s="1">
        <v>78.88</v>
      </c>
      <c r="GFO10" t="s">
        <v>125</v>
      </c>
      <c r="GFP10" s="1">
        <v>78.88</v>
      </c>
      <c r="GFQ10" t="s">
        <v>125</v>
      </c>
      <c r="GFR10" s="1">
        <v>78.88</v>
      </c>
      <c r="GFS10" t="s">
        <v>125</v>
      </c>
      <c r="GFT10" s="1">
        <v>78.88</v>
      </c>
      <c r="GFU10" t="s">
        <v>125</v>
      </c>
      <c r="GFV10" s="1">
        <v>78.88</v>
      </c>
      <c r="GFW10" t="s">
        <v>125</v>
      </c>
      <c r="GFX10" s="1">
        <v>78.88</v>
      </c>
      <c r="GFY10" t="s">
        <v>125</v>
      </c>
      <c r="GFZ10" s="1">
        <v>78.88</v>
      </c>
      <c r="GGA10" t="s">
        <v>125</v>
      </c>
      <c r="GGB10" s="1">
        <v>78.88</v>
      </c>
      <c r="GGC10" t="s">
        <v>125</v>
      </c>
      <c r="GGD10" s="1">
        <v>78.88</v>
      </c>
      <c r="GGE10" t="s">
        <v>125</v>
      </c>
      <c r="GGF10" s="1">
        <v>78.88</v>
      </c>
      <c r="GGG10" t="s">
        <v>125</v>
      </c>
      <c r="GGH10" s="1">
        <v>78.88</v>
      </c>
      <c r="GGI10" t="s">
        <v>125</v>
      </c>
      <c r="GGJ10" s="1">
        <v>78.88</v>
      </c>
      <c r="GGK10" t="s">
        <v>125</v>
      </c>
      <c r="GGL10" s="1">
        <v>78.88</v>
      </c>
      <c r="GGM10" t="s">
        <v>125</v>
      </c>
      <c r="GGN10" s="1">
        <v>78.88</v>
      </c>
      <c r="GGO10" t="s">
        <v>125</v>
      </c>
      <c r="GGP10" s="1">
        <v>78.88</v>
      </c>
      <c r="GGQ10" t="s">
        <v>125</v>
      </c>
      <c r="GGR10" s="1">
        <v>78.88</v>
      </c>
      <c r="GGS10" t="s">
        <v>125</v>
      </c>
      <c r="GGT10" s="1">
        <v>78.88</v>
      </c>
      <c r="GGU10" t="s">
        <v>125</v>
      </c>
      <c r="GGV10" s="1">
        <v>78.88</v>
      </c>
      <c r="GGW10" t="s">
        <v>125</v>
      </c>
      <c r="GGX10" s="1">
        <v>78.88</v>
      </c>
      <c r="GGY10" t="s">
        <v>125</v>
      </c>
      <c r="GGZ10" s="1">
        <v>78.88</v>
      </c>
      <c r="GHA10" t="s">
        <v>125</v>
      </c>
      <c r="GHB10" s="1">
        <v>78.88</v>
      </c>
      <c r="GHC10" t="s">
        <v>125</v>
      </c>
      <c r="GHD10" s="1">
        <v>78.88</v>
      </c>
      <c r="GHE10" t="s">
        <v>125</v>
      </c>
      <c r="GHF10" s="1">
        <v>78.88</v>
      </c>
      <c r="GHG10" t="s">
        <v>125</v>
      </c>
      <c r="GHH10" s="1">
        <v>78.88</v>
      </c>
      <c r="GHI10" t="s">
        <v>125</v>
      </c>
      <c r="GHJ10" s="1">
        <v>78.88</v>
      </c>
      <c r="GHK10" t="s">
        <v>125</v>
      </c>
      <c r="GHL10" s="1">
        <v>78.88</v>
      </c>
      <c r="GHM10" t="s">
        <v>125</v>
      </c>
      <c r="GHN10" s="1">
        <v>78.88</v>
      </c>
      <c r="GHO10" t="s">
        <v>125</v>
      </c>
      <c r="GHP10" s="1">
        <v>78.88</v>
      </c>
      <c r="GHQ10" t="s">
        <v>125</v>
      </c>
      <c r="GHR10" s="1">
        <v>78.88</v>
      </c>
      <c r="GHS10" t="s">
        <v>125</v>
      </c>
      <c r="GHT10" s="1">
        <v>78.88</v>
      </c>
      <c r="GHU10" t="s">
        <v>125</v>
      </c>
      <c r="GHV10" s="1">
        <v>78.88</v>
      </c>
      <c r="GHW10" t="s">
        <v>125</v>
      </c>
      <c r="GHX10" s="1">
        <v>78.88</v>
      </c>
      <c r="GHY10" t="s">
        <v>125</v>
      </c>
      <c r="GHZ10" s="1">
        <v>78.88</v>
      </c>
      <c r="GIA10" t="s">
        <v>125</v>
      </c>
      <c r="GIB10" s="1">
        <v>78.88</v>
      </c>
      <c r="GIC10" t="s">
        <v>125</v>
      </c>
      <c r="GID10" s="1">
        <v>78.88</v>
      </c>
      <c r="GIE10" t="s">
        <v>125</v>
      </c>
      <c r="GIF10" s="1">
        <v>78.88</v>
      </c>
      <c r="GIG10" t="s">
        <v>125</v>
      </c>
      <c r="GIH10" s="1">
        <v>78.88</v>
      </c>
      <c r="GII10" t="s">
        <v>125</v>
      </c>
      <c r="GIJ10" s="1">
        <v>78.88</v>
      </c>
      <c r="GIK10" t="s">
        <v>125</v>
      </c>
      <c r="GIL10" s="1">
        <v>78.88</v>
      </c>
      <c r="GIM10" t="s">
        <v>125</v>
      </c>
      <c r="GIN10" s="1">
        <v>78.88</v>
      </c>
      <c r="GIO10" t="s">
        <v>125</v>
      </c>
      <c r="GIP10" s="1">
        <v>78.88</v>
      </c>
      <c r="GIQ10" t="s">
        <v>125</v>
      </c>
      <c r="GIR10" s="1">
        <v>78.88</v>
      </c>
      <c r="GIS10" t="s">
        <v>125</v>
      </c>
      <c r="GIT10" s="1">
        <v>78.88</v>
      </c>
      <c r="GIU10" t="s">
        <v>125</v>
      </c>
      <c r="GIV10" s="1">
        <v>78.88</v>
      </c>
      <c r="GIW10" t="s">
        <v>125</v>
      </c>
      <c r="GIX10" s="1">
        <v>78.88</v>
      </c>
      <c r="GIY10" t="s">
        <v>125</v>
      </c>
      <c r="GIZ10" s="1">
        <v>78.88</v>
      </c>
      <c r="GJA10" t="s">
        <v>125</v>
      </c>
      <c r="GJB10" s="1">
        <v>78.88</v>
      </c>
      <c r="GJC10" t="s">
        <v>125</v>
      </c>
      <c r="GJD10" s="1">
        <v>78.88</v>
      </c>
      <c r="GJE10" t="s">
        <v>125</v>
      </c>
      <c r="GJF10" s="1">
        <v>78.88</v>
      </c>
      <c r="GJG10" t="s">
        <v>125</v>
      </c>
      <c r="GJH10" s="1">
        <v>78.88</v>
      </c>
      <c r="GJI10" t="s">
        <v>125</v>
      </c>
      <c r="GJJ10" s="1">
        <v>78.88</v>
      </c>
      <c r="GJK10" t="s">
        <v>125</v>
      </c>
      <c r="GJL10" s="1">
        <v>78.88</v>
      </c>
      <c r="GJM10" t="s">
        <v>125</v>
      </c>
      <c r="GJN10" s="1">
        <v>78.88</v>
      </c>
      <c r="GJO10" t="s">
        <v>125</v>
      </c>
      <c r="GJP10" s="1">
        <v>78.88</v>
      </c>
      <c r="GJQ10" t="s">
        <v>125</v>
      </c>
      <c r="GJR10" s="1">
        <v>78.88</v>
      </c>
      <c r="GJS10" t="s">
        <v>125</v>
      </c>
      <c r="GJT10" s="1">
        <v>78.88</v>
      </c>
      <c r="GJU10" t="s">
        <v>125</v>
      </c>
      <c r="GJV10" s="1">
        <v>78.88</v>
      </c>
      <c r="GJW10" t="s">
        <v>125</v>
      </c>
      <c r="GJX10" s="1">
        <v>78.88</v>
      </c>
      <c r="GJY10" t="s">
        <v>125</v>
      </c>
      <c r="GJZ10" s="1">
        <v>78.88</v>
      </c>
      <c r="GKA10" t="s">
        <v>125</v>
      </c>
      <c r="GKB10" s="1">
        <v>78.88</v>
      </c>
      <c r="GKC10" t="s">
        <v>125</v>
      </c>
      <c r="GKD10" s="1">
        <v>78.88</v>
      </c>
      <c r="GKE10" t="s">
        <v>125</v>
      </c>
      <c r="GKF10" s="1">
        <v>78.88</v>
      </c>
      <c r="GKG10" t="s">
        <v>125</v>
      </c>
      <c r="GKH10" s="1">
        <v>78.88</v>
      </c>
      <c r="GKI10" t="s">
        <v>125</v>
      </c>
      <c r="GKJ10" s="1">
        <v>78.88</v>
      </c>
      <c r="GKK10" t="s">
        <v>125</v>
      </c>
      <c r="GKL10" s="1">
        <v>78.88</v>
      </c>
      <c r="GKM10" t="s">
        <v>125</v>
      </c>
      <c r="GKN10" s="1">
        <v>78.88</v>
      </c>
      <c r="GKO10" t="s">
        <v>125</v>
      </c>
      <c r="GKP10" s="1">
        <v>78.88</v>
      </c>
      <c r="GKQ10" t="s">
        <v>125</v>
      </c>
      <c r="GKR10" s="1">
        <v>78.88</v>
      </c>
      <c r="GKS10" t="s">
        <v>125</v>
      </c>
      <c r="GKT10" s="1">
        <v>78.88</v>
      </c>
      <c r="GKU10" t="s">
        <v>125</v>
      </c>
      <c r="GKV10" s="1">
        <v>78.88</v>
      </c>
      <c r="GKW10" t="s">
        <v>125</v>
      </c>
      <c r="GKX10" s="1">
        <v>78.88</v>
      </c>
      <c r="GKY10" t="s">
        <v>125</v>
      </c>
      <c r="GKZ10" s="1">
        <v>78.88</v>
      </c>
      <c r="GLA10" t="s">
        <v>125</v>
      </c>
      <c r="GLB10" s="1">
        <v>78.88</v>
      </c>
      <c r="GLC10" t="s">
        <v>125</v>
      </c>
      <c r="GLD10" s="1">
        <v>78.88</v>
      </c>
      <c r="GLE10" t="s">
        <v>125</v>
      </c>
      <c r="GLF10" s="1">
        <v>78.88</v>
      </c>
      <c r="GLG10" t="s">
        <v>125</v>
      </c>
      <c r="GLH10" s="1">
        <v>78.88</v>
      </c>
      <c r="GLI10" t="s">
        <v>125</v>
      </c>
      <c r="GLJ10" s="1">
        <v>78.88</v>
      </c>
      <c r="GLK10" t="s">
        <v>125</v>
      </c>
      <c r="GLL10" s="1">
        <v>78.88</v>
      </c>
      <c r="GLM10" t="s">
        <v>125</v>
      </c>
      <c r="GLN10" s="1">
        <v>78.88</v>
      </c>
      <c r="GLO10" t="s">
        <v>125</v>
      </c>
      <c r="GLP10" s="1">
        <v>78.88</v>
      </c>
      <c r="GLQ10" t="s">
        <v>125</v>
      </c>
      <c r="GLR10" s="1">
        <v>78.88</v>
      </c>
      <c r="GLS10" t="s">
        <v>125</v>
      </c>
      <c r="GLT10" s="1">
        <v>78.88</v>
      </c>
      <c r="GLU10" t="s">
        <v>125</v>
      </c>
      <c r="GLV10" s="1">
        <v>78.88</v>
      </c>
      <c r="GLW10" t="s">
        <v>125</v>
      </c>
      <c r="GLX10" s="1">
        <v>78.88</v>
      </c>
      <c r="GLY10" t="s">
        <v>125</v>
      </c>
      <c r="GLZ10" s="1">
        <v>78.88</v>
      </c>
      <c r="GMA10" t="s">
        <v>125</v>
      </c>
      <c r="GMB10" s="1">
        <v>78.88</v>
      </c>
      <c r="GMC10" t="s">
        <v>125</v>
      </c>
      <c r="GMD10" s="1">
        <v>78.88</v>
      </c>
      <c r="GME10" t="s">
        <v>125</v>
      </c>
      <c r="GMF10" s="1">
        <v>78.88</v>
      </c>
      <c r="GMG10" t="s">
        <v>125</v>
      </c>
      <c r="GMH10" s="1">
        <v>78.88</v>
      </c>
      <c r="GMI10" t="s">
        <v>125</v>
      </c>
      <c r="GMJ10" s="1">
        <v>78.88</v>
      </c>
      <c r="GMK10" t="s">
        <v>125</v>
      </c>
      <c r="GML10" s="1">
        <v>78.88</v>
      </c>
      <c r="GMM10" t="s">
        <v>125</v>
      </c>
      <c r="GMN10" s="1">
        <v>78.88</v>
      </c>
      <c r="GMO10" t="s">
        <v>125</v>
      </c>
      <c r="GMP10" s="1">
        <v>78.88</v>
      </c>
      <c r="GMQ10" t="s">
        <v>125</v>
      </c>
      <c r="GMR10" s="1">
        <v>78.88</v>
      </c>
      <c r="GMS10" t="s">
        <v>125</v>
      </c>
      <c r="GMT10" s="1">
        <v>78.88</v>
      </c>
      <c r="GMU10" t="s">
        <v>125</v>
      </c>
      <c r="GMV10" s="1">
        <v>78.88</v>
      </c>
      <c r="GMW10" t="s">
        <v>125</v>
      </c>
      <c r="GMX10" s="1">
        <v>78.88</v>
      </c>
      <c r="GMY10" t="s">
        <v>125</v>
      </c>
      <c r="GMZ10" s="1">
        <v>78.88</v>
      </c>
      <c r="GNA10" t="s">
        <v>125</v>
      </c>
      <c r="GNB10" s="1">
        <v>78.88</v>
      </c>
      <c r="GNC10" t="s">
        <v>125</v>
      </c>
      <c r="GND10" s="1">
        <v>78.88</v>
      </c>
      <c r="GNE10" t="s">
        <v>125</v>
      </c>
      <c r="GNF10" s="1">
        <v>78.88</v>
      </c>
      <c r="GNG10" t="s">
        <v>125</v>
      </c>
      <c r="GNH10" s="1">
        <v>78.88</v>
      </c>
      <c r="GNI10" t="s">
        <v>125</v>
      </c>
      <c r="GNJ10" s="1">
        <v>78.88</v>
      </c>
      <c r="GNK10" t="s">
        <v>125</v>
      </c>
      <c r="GNL10" s="1">
        <v>78.88</v>
      </c>
      <c r="GNM10" t="s">
        <v>125</v>
      </c>
      <c r="GNN10" s="1">
        <v>78.88</v>
      </c>
      <c r="GNO10" t="s">
        <v>125</v>
      </c>
      <c r="GNP10" s="1">
        <v>78.88</v>
      </c>
      <c r="GNQ10" t="s">
        <v>125</v>
      </c>
      <c r="GNR10" s="1">
        <v>78.88</v>
      </c>
      <c r="GNS10" t="s">
        <v>125</v>
      </c>
      <c r="GNT10" s="1">
        <v>78.88</v>
      </c>
      <c r="GNU10" t="s">
        <v>125</v>
      </c>
      <c r="GNV10" s="1">
        <v>78.88</v>
      </c>
      <c r="GNW10" t="s">
        <v>125</v>
      </c>
      <c r="GNX10" s="1">
        <v>78.88</v>
      </c>
      <c r="GNY10" t="s">
        <v>125</v>
      </c>
      <c r="GNZ10" s="1">
        <v>78.88</v>
      </c>
      <c r="GOA10" t="s">
        <v>125</v>
      </c>
      <c r="GOB10" s="1">
        <v>78.88</v>
      </c>
      <c r="GOC10" t="s">
        <v>125</v>
      </c>
      <c r="GOD10" s="1">
        <v>78.88</v>
      </c>
      <c r="GOE10" t="s">
        <v>125</v>
      </c>
      <c r="GOF10" s="1">
        <v>78.88</v>
      </c>
      <c r="GOG10" t="s">
        <v>125</v>
      </c>
      <c r="GOH10" s="1">
        <v>78.88</v>
      </c>
      <c r="GOI10" t="s">
        <v>125</v>
      </c>
      <c r="GOJ10" s="1">
        <v>78.88</v>
      </c>
      <c r="GOK10" t="s">
        <v>125</v>
      </c>
      <c r="GOL10" s="1">
        <v>78.88</v>
      </c>
      <c r="GOM10" t="s">
        <v>125</v>
      </c>
      <c r="GON10" s="1">
        <v>78.88</v>
      </c>
      <c r="GOO10" t="s">
        <v>125</v>
      </c>
      <c r="GOP10" s="1">
        <v>78.88</v>
      </c>
      <c r="GOQ10" t="s">
        <v>125</v>
      </c>
      <c r="GOR10" s="1">
        <v>78.88</v>
      </c>
      <c r="GOS10" t="s">
        <v>125</v>
      </c>
      <c r="GOT10" s="1">
        <v>78.88</v>
      </c>
      <c r="GOU10" t="s">
        <v>125</v>
      </c>
      <c r="GOV10" s="1">
        <v>78.88</v>
      </c>
      <c r="GOW10" t="s">
        <v>125</v>
      </c>
      <c r="GOX10" s="1">
        <v>78.88</v>
      </c>
      <c r="GOY10" t="s">
        <v>125</v>
      </c>
      <c r="GOZ10" s="1">
        <v>78.88</v>
      </c>
      <c r="GPA10" t="s">
        <v>125</v>
      </c>
      <c r="GPB10" s="1">
        <v>78.88</v>
      </c>
      <c r="GPC10" t="s">
        <v>125</v>
      </c>
      <c r="GPD10" s="1">
        <v>78.88</v>
      </c>
      <c r="GPE10" t="s">
        <v>125</v>
      </c>
      <c r="GPF10" s="1">
        <v>78.88</v>
      </c>
      <c r="GPG10" t="s">
        <v>125</v>
      </c>
      <c r="GPH10" s="1">
        <v>78.88</v>
      </c>
      <c r="GPI10" t="s">
        <v>125</v>
      </c>
      <c r="GPJ10" s="1">
        <v>78.88</v>
      </c>
      <c r="GPK10" t="s">
        <v>125</v>
      </c>
      <c r="GPL10" s="1">
        <v>78.88</v>
      </c>
      <c r="GPM10" t="s">
        <v>125</v>
      </c>
      <c r="GPN10" s="1">
        <v>78.88</v>
      </c>
      <c r="GPO10" t="s">
        <v>125</v>
      </c>
      <c r="GPP10" s="1">
        <v>78.88</v>
      </c>
      <c r="GPQ10" t="s">
        <v>125</v>
      </c>
      <c r="GPR10" s="1">
        <v>78.88</v>
      </c>
      <c r="GPS10" t="s">
        <v>125</v>
      </c>
      <c r="GPT10" s="1">
        <v>78.88</v>
      </c>
      <c r="GPU10" t="s">
        <v>125</v>
      </c>
      <c r="GPV10" s="1">
        <v>78.88</v>
      </c>
      <c r="GPW10" t="s">
        <v>125</v>
      </c>
      <c r="GPX10" s="1">
        <v>78.88</v>
      </c>
      <c r="GPY10" t="s">
        <v>125</v>
      </c>
      <c r="GPZ10" s="1">
        <v>78.88</v>
      </c>
      <c r="GQA10" t="s">
        <v>125</v>
      </c>
      <c r="GQB10" s="1">
        <v>78.88</v>
      </c>
      <c r="GQC10" t="s">
        <v>125</v>
      </c>
      <c r="GQD10" s="1">
        <v>78.88</v>
      </c>
      <c r="GQE10" t="s">
        <v>125</v>
      </c>
      <c r="GQF10" s="1">
        <v>78.88</v>
      </c>
      <c r="GQG10" t="s">
        <v>125</v>
      </c>
      <c r="GQH10" s="1">
        <v>78.88</v>
      </c>
      <c r="GQI10" t="s">
        <v>125</v>
      </c>
      <c r="GQJ10" s="1">
        <v>78.88</v>
      </c>
      <c r="GQK10" t="s">
        <v>125</v>
      </c>
      <c r="GQL10" s="1">
        <v>78.88</v>
      </c>
      <c r="GQM10" t="s">
        <v>125</v>
      </c>
      <c r="GQN10" s="1">
        <v>78.88</v>
      </c>
      <c r="GQO10" t="s">
        <v>125</v>
      </c>
      <c r="GQP10" s="1">
        <v>78.88</v>
      </c>
      <c r="GQQ10" t="s">
        <v>125</v>
      </c>
      <c r="GQR10" s="1">
        <v>78.88</v>
      </c>
      <c r="GQS10" t="s">
        <v>125</v>
      </c>
      <c r="GQT10" s="1">
        <v>78.88</v>
      </c>
      <c r="GQU10" t="s">
        <v>125</v>
      </c>
      <c r="GQV10" s="1">
        <v>78.88</v>
      </c>
      <c r="GQW10" t="s">
        <v>125</v>
      </c>
      <c r="GQX10" s="1">
        <v>78.88</v>
      </c>
      <c r="GQY10" t="s">
        <v>125</v>
      </c>
      <c r="GQZ10" s="1">
        <v>78.88</v>
      </c>
      <c r="GRA10" t="s">
        <v>125</v>
      </c>
      <c r="GRB10" s="1">
        <v>78.88</v>
      </c>
      <c r="GRC10" t="s">
        <v>125</v>
      </c>
      <c r="GRD10" s="1">
        <v>78.88</v>
      </c>
      <c r="GRE10" t="s">
        <v>125</v>
      </c>
      <c r="GRF10" s="1">
        <v>78.88</v>
      </c>
      <c r="GRG10" t="s">
        <v>125</v>
      </c>
      <c r="GRH10" s="1">
        <v>78.88</v>
      </c>
      <c r="GRI10" t="s">
        <v>125</v>
      </c>
      <c r="GRJ10" s="1">
        <v>78.88</v>
      </c>
      <c r="GRK10" t="s">
        <v>125</v>
      </c>
      <c r="GRL10" s="1">
        <v>78.88</v>
      </c>
      <c r="GRM10" t="s">
        <v>125</v>
      </c>
      <c r="GRN10" s="1">
        <v>78.88</v>
      </c>
      <c r="GRO10" t="s">
        <v>125</v>
      </c>
      <c r="GRP10" s="1">
        <v>78.88</v>
      </c>
      <c r="GRQ10" t="s">
        <v>125</v>
      </c>
      <c r="GRR10" s="1">
        <v>78.88</v>
      </c>
      <c r="GRS10" t="s">
        <v>125</v>
      </c>
      <c r="GRT10" s="1">
        <v>78.88</v>
      </c>
      <c r="GRU10" t="s">
        <v>125</v>
      </c>
      <c r="GRV10" s="1">
        <v>78.88</v>
      </c>
      <c r="GRW10" t="s">
        <v>125</v>
      </c>
      <c r="GRX10" s="1">
        <v>78.88</v>
      </c>
      <c r="GRY10" t="s">
        <v>125</v>
      </c>
      <c r="GRZ10" s="1">
        <v>78.88</v>
      </c>
      <c r="GSA10" t="s">
        <v>125</v>
      </c>
      <c r="GSB10" s="1">
        <v>78.88</v>
      </c>
      <c r="GSC10" t="s">
        <v>125</v>
      </c>
      <c r="GSD10" s="1">
        <v>78.88</v>
      </c>
      <c r="GSE10" t="s">
        <v>125</v>
      </c>
      <c r="GSF10" s="1">
        <v>78.88</v>
      </c>
      <c r="GSG10" t="s">
        <v>125</v>
      </c>
      <c r="GSH10" s="1">
        <v>78.88</v>
      </c>
      <c r="GSI10" t="s">
        <v>125</v>
      </c>
      <c r="GSJ10" s="1">
        <v>78.88</v>
      </c>
      <c r="GSK10" t="s">
        <v>125</v>
      </c>
      <c r="GSL10" s="1">
        <v>78.88</v>
      </c>
      <c r="GSM10" t="s">
        <v>125</v>
      </c>
      <c r="GSN10" s="1">
        <v>78.88</v>
      </c>
      <c r="GSO10" t="s">
        <v>125</v>
      </c>
      <c r="GSP10" s="1">
        <v>78.88</v>
      </c>
      <c r="GSQ10" t="s">
        <v>125</v>
      </c>
      <c r="GSR10" s="1">
        <v>78.88</v>
      </c>
      <c r="GSS10" t="s">
        <v>125</v>
      </c>
      <c r="GST10" s="1">
        <v>78.88</v>
      </c>
      <c r="GSU10" t="s">
        <v>125</v>
      </c>
      <c r="GSV10" s="1">
        <v>78.88</v>
      </c>
      <c r="GSW10" t="s">
        <v>125</v>
      </c>
      <c r="GSX10" s="1">
        <v>78.88</v>
      </c>
      <c r="GSY10" t="s">
        <v>125</v>
      </c>
      <c r="GSZ10" s="1">
        <v>78.88</v>
      </c>
      <c r="GTA10" t="s">
        <v>125</v>
      </c>
      <c r="GTB10" s="1">
        <v>78.88</v>
      </c>
      <c r="GTC10" t="s">
        <v>125</v>
      </c>
      <c r="GTD10" s="1">
        <v>78.88</v>
      </c>
      <c r="GTE10" t="s">
        <v>125</v>
      </c>
      <c r="GTF10" s="1">
        <v>78.88</v>
      </c>
      <c r="GTG10" t="s">
        <v>125</v>
      </c>
      <c r="GTH10" s="1">
        <v>78.88</v>
      </c>
      <c r="GTI10" t="s">
        <v>125</v>
      </c>
      <c r="GTJ10" s="1">
        <v>78.88</v>
      </c>
      <c r="GTK10" t="s">
        <v>125</v>
      </c>
      <c r="GTL10" s="1">
        <v>78.88</v>
      </c>
      <c r="GTM10" t="s">
        <v>125</v>
      </c>
      <c r="GTN10" s="1">
        <v>78.88</v>
      </c>
      <c r="GTO10" t="s">
        <v>125</v>
      </c>
      <c r="GTP10" s="1">
        <v>78.88</v>
      </c>
      <c r="GTQ10" t="s">
        <v>125</v>
      </c>
      <c r="GTR10" s="1">
        <v>78.88</v>
      </c>
      <c r="GTS10" t="s">
        <v>125</v>
      </c>
      <c r="GTT10" s="1">
        <v>78.88</v>
      </c>
      <c r="GTU10" t="s">
        <v>125</v>
      </c>
      <c r="GTV10" s="1">
        <v>78.88</v>
      </c>
      <c r="GTW10" t="s">
        <v>125</v>
      </c>
      <c r="GTX10" s="1">
        <v>78.88</v>
      </c>
      <c r="GTY10" t="s">
        <v>125</v>
      </c>
      <c r="GTZ10" s="1">
        <v>78.88</v>
      </c>
      <c r="GUA10" t="s">
        <v>125</v>
      </c>
      <c r="GUB10" s="1">
        <v>78.88</v>
      </c>
      <c r="GUC10" t="s">
        <v>125</v>
      </c>
      <c r="GUD10" s="1">
        <v>78.88</v>
      </c>
      <c r="GUE10" t="s">
        <v>125</v>
      </c>
      <c r="GUF10" s="1">
        <v>78.88</v>
      </c>
      <c r="GUG10" t="s">
        <v>125</v>
      </c>
      <c r="GUH10" s="1">
        <v>78.88</v>
      </c>
      <c r="GUI10" t="s">
        <v>125</v>
      </c>
      <c r="GUJ10" s="1">
        <v>78.88</v>
      </c>
      <c r="GUK10" t="s">
        <v>125</v>
      </c>
      <c r="GUL10" s="1">
        <v>78.88</v>
      </c>
      <c r="GUM10" t="s">
        <v>125</v>
      </c>
      <c r="GUN10" s="1">
        <v>78.88</v>
      </c>
      <c r="GUO10" t="s">
        <v>125</v>
      </c>
      <c r="GUP10" s="1">
        <v>78.88</v>
      </c>
      <c r="GUQ10" t="s">
        <v>125</v>
      </c>
      <c r="GUR10" s="1">
        <v>78.88</v>
      </c>
      <c r="GUS10" t="s">
        <v>125</v>
      </c>
      <c r="GUT10" s="1">
        <v>78.88</v>
      </c>
      <c r="GUU10" t="s">
        <v>125</v>
      </c>
      <c r="GUV10" s="1">
        <v>78.88</v>
      </c>
      <c r="GUW10" t="s">
        <v>125</v>
      </c>
      <c r="GUX10" s="1">
        <v>78.88</v>
      </c>
      <c r="GUY10" t="s">
        <v>125</v>
      </c>
      <c r="GUZ10" s="1">
        <v>78.88</v>
      </c>
      <c r="GVA10" t="s">
        <v>125</v>
      </c>
      <c r="GVB10" s="1">
        <v>78.88</v>
      </c>
      <c r="GVC10" t="s">
        <v>125</v>
      </c>
      <c r="GVD10" s="1">
        <v>78.88</v>
      </c>
      <c r="GVE10" t="s">
        <v>125</v>
      </c>
      <c r="GVF10" s="1">
        <v>78.88</v>
      </c>
      <c r="GVG10" t="s">
        <v>125</v>
      </c>
      <c r="GVH10" s="1">
        <v>78.88</v>
      </c>
      <c r="GVI10" t="s">
        <v>125</v>
      </c>
      <c r="GVJ10" s="1">
        <v>78.88</v>
      </c>
      <c r="GVK10" t="s">
        <v>125</v>
      </c>
      <c r="GVL10" s="1">
        <v>78.88</v>
      </c>
      <c r="GVM10" t="s">
        <v>125</v>
      </c>
      <c r="GVN10" s="1">
        <v>78.88</v>
      </c>
      <c r="GVO10" t="s">
        <v>125</v>
      </c>
      <c r="GVP10" s="1">
        <v>78.88</v>
      </c>
      <c r="GVQ10" t="s">
        <v>125</v>
      </c>
      <c r="GVR10" s="1">
        <v>78.88</v>
      </c>
      <c r="GVS10" t="s">
        <v>125</v>
      </c>
      <c r="GVT10" s="1">
        <v>78.88</v>
      </c>
      <c r="GVU10" t="s">
        <v>125</v>
      </c>
      <c r="GVV10" s="1">
        <v>78.88</v>
      </c>
      <c r="GVW10" t="s">
        <v>125</v>
      </c>
      <c r="GVX10" s="1">
        <v>78.88</v>
      </c>
      <c r="GVY10" t="s">
        <v>125</v>
      </c>
      <c r="GVZ10" s="1">
        <v>78.88</v>
      </c>
      <c r="GWA10" t="s">
        <v>125</v>
      </c>
      <c r="GWB10" s="1">
        <v>78.88</v>
      </c>
      <c r="GWC10" t="s">
        <v>125</v>
      </c>
      <c r="GWD10" s="1">
        <v>78.88</v>
      </c>
      <c r="GWE10" t="s">
        <v>125</v>
      </c>
      <c r="GWF10" s="1">
        <v>78.88</v>
      </c>
      <c r="GWG10" t="s">
        <v>125</v>
      </c>
      <c r="GWH10" s="1">
        <v>78.88</v>
      </c>
      <c r="GWI10" t="s">
        <v>125</v>
      </c>
      <c r="GWJ10" s="1">
        <v>78.88</v>
      </c>
      <c r="GWK10" t="s">
        <v>125</v>
      </c>
      <c r="GWL10" s="1">
        <v>78.88</v>
      </c>
      <c r="GWM10" t="s">
        <v>125</v>
      </c>
      <c r="GWN10" s="1">
        <v>78.88</v>
      </c>
      <c r="GWO10" t="s">
        <v>125</v>
      </c>
      <c r="GWP10" s="1">
        <v>78.88</v>
      </c>
      <c r="GWQ10" t="s">
        <v>125</v>
      </c>
      <c r="GWR10" s="1">
        <v>78.88</v>
      </c>
      <c r="GWS10" t="s">
        <v>125</v>
      </c>
      <c r="GWT10" s="1">
        <v>78.88</v>
      </c>
      <c r="GWU10" t="s">
        <v>125</v>
      </c>
      <c r="GWV10" s="1">
        <v>78.88</v>
      </c>
      <c r="GWW10" t="s">
        <v>125</v>
      </c>
      <c r="GWX10" s="1">
        <v>78.88</v>
      </c>
      <c r="GWY10" t="s">
        <v>125</v>
      </c>
      <c r="GWZ10" s="1">
        <v>78.88</v>
      </c>
      <c r="GXA10" t="s">
        <v>125</v>
      </c>
      <c r="GXB10" s="1">
        <v>78.88</v>
      </c>
      <c r="GXC10" t="s">
        <v>125</v>
      </c>
      <c r="GXD10" s="1">
        <v>78.88</v>
      </c>
      <c r="GXE10" t="s">
        <v>125</v>
      </c>
      <c r="GXF10" s="1">
        <v>78.88</v>
      </c>
      <c r="GXG10" t="s">
        <v>125</v>
      </c>
      <c r="GXH10" s="1">
        <v>78.88</v>
      </c>
      <c r="GXI10" t="s">
        <v>125</v>
      </c>
      <c r="GXJ10" s="1">
        <v>78.88</v>
      </c>
      <c r="GXK10" t="s">
        <v>125</v>
      </c>
      <c r="GXL10" s="1">
        <v>78.88</v>
      </c>
      <c r="GXM10" t="s">
        <v>125</v>
      </c>
      <c r="GXN10" s="1">
        <v>78.88</v>
      </c>
      <c r="GXO10" t="s">
        <v>125</v>
      </c>
      <c r="GXP10" s="1">
        <v>78.88</v>
      </c>
      <c r="GXQ10" t="s">
        <v>125</v>
      </c>
      <c r="GXR10" s="1">
        <v>78.88</v>
      </c>
      <c r="GXS10" t="s">
        <v>125</v>
      </c>
      <c r="GXT10" s="1">
        <v>78.88</v>
      </c>
      <c r="GXU10" t="s">
        <v>125</v>
      </c>
      <c r="GXV10" s="1">
        <v>78.88</v>
      </c>
      <c r="GXW10" t="s">
        <v>125</v>
      </c>
      <c r="GXX10" s="1">
        <v>78.88</v>
      </c>
      <c r="GXY10" t="s">
        <v>125</v>
      </c>
      <c r="GXZ10" s="1">
        <v>78.88</v>
      </c>
      <c r="GYA10" t="s">
        <v>125</v>
      </c>
      <c r="GYB10" s="1">
        <v>78.88</v>
      </c>
      <c r="GYC10" t="s">
        <v>125</v>
      </c>
      <c r="GYD10" s="1">
        <v>78.88</v>
      </c>
      <c r="GYE10" t="s">
        <v>125</v>
      </c>
      <c r="GYF10" s="1">
        <v>78.88</v>
      </c>
      <c r="GYG10" t="s">
        <v>125</v>
      </c>
      <c r="GYH10" s="1">
        <v>78.88</v>
      </c>
      <c r="GYI10" t="s">
        <v>125</v>
      </c>
      <c r="GYJ10" s="1">
        <v>78.88</v>
      </c>
      <c r="GYK10" t="s">
        <v>125</v>
      </c>
      <c r="GYL10" s="1">
        <v>78.88</v>
      </c>
      <c r="GYM10" t="s">
        <v>125</v>
      </c>
      <c r="GYN10" s="1">
        <v>78.88</v>
      </c>
      <c r="GYO10" t="s">
        <v>125</v>
      </c>
      <c r="GYP10" s="1">
        <v>78.88</v>
      </c>
      <c r="GYQ10" t="s">
        <v>125</v>
      </c>
      <c r="GYR10" s="1">
        <v>78.88</v>
      </c>
      <c r="GYS10" t="s">
        <v>125</v>
      </c>
      <c r="GYT10" s="1">
        <v>78.88</v>
      </c>
      <c r="GYU10" t="s">
        <v>125</v>
      </c>
      <c r="GYV10" s="1">
        <v>78.88</v>
      </c>
      <c r="GYW10" t="s">
        <v>125</v>
      </c>
      <c r="GYX10" s="1">
        <v>78.88</v>
      </c>
      <c r="GYY10" t="s">
        <v>125</v>
      </c>
      <c r="GYZ10" s="1">
        <v>78.88</v>
      </c>
      <c r="GZA10" t="s">
        <v>125</v>
      </c>
      <c r="GZB10" s="1">
        <v>78.88</v>
      </c>
      <c r="GZC10" t="s">
        <v>125</v>
      </c>
      <c r="GZD10" s="1">
        <v>78.88</v>
      </c>
      <c r="GZE10" t="s">
        <v>125</v>
      </c>
      <c r="GZF10" s="1">
        <v>78.88</v>
      </c>
      <c r="GZG10" t="s">
        <v>125</v>
      </c>
      <c r="GZH10" s="1">
        <v>78.88</v>
      </c>
      <c r="GZI10" t="s">
        <v>125</v>
      </c>
      <c r="GZJ10" s="1">
        <v>78.88</v>
      </c>
      <c r="GZK10" t="s">
        <v>125</v>
      </c>
      <c r="GZL10" s="1">
        <v>78.88</v>
      </c>
      <c r="GZM10" t="s">
        <v>125</v>
      </c>
      <c r="GZN10" s="1">
        <v>78.88</v>
      </c>
      <c r="GZO10" t="s">
        <v>125</v>
      </c>
      <c r="GZP10" s="1">
        <v>78.88</v>
      </c>
      <c r="GZQ10" t="s">
        <v>125</v>
      </c>
      <c r="GZR10" s="1">
        <v>78.88</v>
      </c>
      <c r="GZS10" t="s">
        <v>125</v>
      </c>
      <c r="GZT10" s="1">
        <v>78.88</v>
      </c>
      <c r="GZU10" t="s">
        <v>125</v>
      </c>
      <c r="GZV10" s="1">
        <v>78.88</v>
      </c>
      <c r="GZW10" t="s">
        <v>125</v>
      </c>
      <c r="GZX10" s="1">
        <v>78.88</v>
      </c>
      <c r="GZY10" t="s">
        <v>125</v>
      </c>
      <c r="GZZ10" s="1">
        <v>78.88</v>
      </c>
      <c r="HAA10" t="s">
        <v>125</v>
      </c>
      <c r="HAB10" s="1">
        <v>78.88</v>
      </c>
      <c r="HAC10" t="s">
        <v>125</v>
      </c>
      <c r="HAD10" s="1">
        <v>78.88</v>
      </c>
      <c r="HAE10" t="s">
        <v>125</v>
      </c>
      <c r="HAF10" s="1">
        <v>78.88</v>
      </c>
      <c r="HAG10" t="s">
        <v>125</v>
      </c>
      <c r="HAH10" s="1">
        <v>78.88</v>
      </c>
      <c r="HAI10" t="s">
        <v>125</v>
      </c>
      <c r="HAJ10" s="1">
        <v>78.88</v>
      </c>
      <c r="HAK10" t="s">
        <v>125</v>
      </c>
      <c r="HAL10" s="1">
        <v>78.88</v>
      </c>
      <c r="HAM10" t="s">
        <v>125</v>
      </c>
      <c r="HAN10" s="1">
        <v>78.88</v>
      </c>
      <c r="HAO10" t="s">
        <v>125</v>
      </c>
      <c r="HAP10" s="1">
        <v>78.88</v>
      </c>
      <c r="HAQ10" t="s">
        <v>125</v>
      </c>
      <c r="HAR10" s="1">
        <v>78.88</v>
      </c>
      <c r="HAS10" t="s">
        <v>125</v>
      </c>
      <c r="HAT10" s="1">
        <v>78.88</v>
      </c>
      <c r="HAU10" t="s">
        <v>125</v>
      </c>
      <c r="HAV10" s="1">
        <v>78.88</v>
      </c>
      <c r="HAW10" t="s">
        <v>125</v>
      </c>
      <c r="HAX10" s="1">
        <v>78.88</v>
      </c>
      <c r="HAY10" t="s">
        <v>125</v>
      </c>
      <c r="HAZ10" s="1">
        <v>78.88</v>
      </c>
      <c r="HBA10" t="s">
        <v>125</v>
      </c>
      <c r="HBB10" s="1">
        <v>78.88</v>
      </c>
      <c r="HBC10" t="s">
        <v>125</v>
      </c>
      <c r="HBD10" s="1">
        <v>78.88</v>
      </c>
      <c r="HBE10" t="s">
        <v>125</v>
      </c>
      <c r="HBF10" s="1">
        <v>78.88</v>
      </c>
      <c r="HBG10" t="s">
        <v>125</v>
      </c>
      <c r="HBH10" s="1">
        <v>78.88</v>
      </c>
      <c r="HBI10" t="s">
        <v>125</v>
      </c>
      <c r="HBJ10" s="1">
        <v>78.88</v>
      </c>
      <c r="HBK10" t="s">
        <v>125</v>
      </c>
      <c r="HBL10" s="1">
        <v>78.88</v>
      </c>
      <c r="HBM10" t="s">
        <v>125</v>
      </c>
      <c r="HBN10" s="1">
        <v>78.88</v>
      </c>
      <c r="HBO10" t="s">
        <v>125</v>
      </c>
      <c r="HBP10" s="1">
        <v>78.88</v>
      </c>
      <c r="HBQ10" t="s">
        <v>125</v>
      </c>
      <c r="HBR10" s="1">
        <v>78.88</v>
      </c>
      <c r="HBS10" t="s">
        <v>125</v>
      </c>
      <c r="HBT10" s="1">
        <v>78.88</v>
      </c>
      <c r="HBU10" t="s">
        <v>125</v>
      </c>
      <c r="HBV10" s="1">
        <v>78.88</v>
      </c>
      <c r="HBW10" t="s">
        <v>125</v>
      </c>
      <c r="HBX10" s="1">
        <v>78.88</v>
      </c>
      <c r="HBY10" t="s">
        <v>125</v>
      </c>
      <c r="HBZ10" s="1">
        <v>78.88</v>
      </c>
      <c r="HCA10" t="s">
        <v>125</v>
      </c>
      <c r="HCB10" s="1">
        <v>78.88</v>
      </c>
      <c r="HCC10" t="s">
        <v>125</v>
      </c>
      <c r="HCD10" s="1">
        <v>78.88</v>
      </c>
      <c r="HCE10" t="s">
        <v>125</v>
      </c>
      <c r="HCF10" s="1">
        <v>78.88</v>
      </c>
      <c r="HCG10" t="s">
        <v>125</v>
      </c>
      <c r="HCH10" s="1">
        <v>78.88</v>
      </c>
      <c r="HCI10" t="s">
        <v>125</v>
      </c>
      <c r="HCJ10" s="1">
        <v>78.88</v>
      </c>
      <c r="HCK10" t="s">
        <v>125</v>
      </c>
      <c r="HCL10" s="1">
        <v>78.88</v>
      </c>
      <c r="HCM10" t="s">
        <v>125</v>
      </c>
      <c r="HCN10" s="1">
        <v>78.88</v>
      </c>
      <c r="HCO10" t="s">
        <v>125</v>
      </c>
      <c r="HCP10" s="1">
        <v>78.88</v>
      </c>
      <c r="HCQ10" t="s">
        <v>125</v>
      </c>
      <c r="HCR10" s="1">
        <v>78.88</v>
      </c>
      <c r="HCS10" t="s">
        <v>125</v>
      </c>
      <c r="HCT10" s="1">
        <v>78.88</v>
      </c>
      <c r="HCU10" t="s">
        <v>125</v>
      </c>
      <c r="HCV10" s="1">
        <v>78.88</v>
      </c>
      <c r="HCW10" t="s">
        <v>125</v>
      </c>
      <c r="HCX10" s="1">
        <v>78.88</v>
      </c>
      <c r="HCY10" t="s">
        <v>125</v>
      </c>
      <c r="HCZ10" s="1">
        <v>78.88</v>
      </c>
      <c r="HDA10" t="s">
        <v>125</v>
      </c>
      <c r="HDB10" s="1">
        <v>78.88</v>
      </c>
      <c r="HDC10" t="s">
        <v>125</v>
      </c>
      <c r="HDD10" s="1">
        <v>78.88</v>
      </c>
      <c r="HDE10" t="s">
        <v>125</v>
      </c>
      <c r="HDF10" s="1">
        <v>78.88</v>
      </c>
      <c r="HDG10" t="s">
        <v>125</v>
      </c>
      <c r="HDH10" s="1">
        <v>78.88</v>
      </c>
      <c r="HDI10" t="s">
        <v>125</v>
      </c>
      <c r="HDJ10" s="1">
        <v>78.88</v>
      </c>
      <c r="HDK10" t="s">
        <v>125</v>
      </c>
      <c r="HDL10" s="1">
        <v>78.88</v>
      </c>
      <c r="HDM10" t="s">
        <v>125</v>
      </c>
      <c r="HDN10" s="1">
        <v>78.88</v>
      </c>
      <c r="HDO10" t="s">
        <v>125</v>
      </c>
      <c r="HDP10" s="1">
        <v>78.88</v>
      </c>
      <c r="HDQ10" t="s">
        <v>125</v>
      </c>
      <c r="HDR10" s="1">
        <v>78.88</v>
      </c>
      <c r="HDS10" t="s">
        <v>125</v>
      </c>
      <c r="HDT10" s="1">
        <v>78.88</v>
      </c>
      <c r="HDU10" t="s">
        <v>125</v>
      </c>
      <c r="HDV10" s="1">
        <v>78.88</v>
      </c>
      <c r="HDW10" t="s">
        <v>125</v>
      </c>
      <c r="HDX10" s="1">
        <v>78.88</v>
      </c>
      <c r="HDY10" t="s">
        <v>125</v>
      </c>
      <c r="HDZ10" s="1">
        <v>78.88</v>
      </c>
      <c r="HEA10" t="s">
        <v>125</v>
      </c>
      <c r="HEB10" s="1">
        <v>78.88</v>
      </c>
      <c r="HEC10" t="s">
        <v>125</v>
      </c>
      <c r="HED10" s="1">
        <v>78.88</v>
      </c>
      <c r="HEE10" t="s">
        <v>125</v>
      </c>
      <c r="HEF10" s="1">
        <v>78.88</v>
      </c>
      <c r="HEG10" t="s">
        <v>125</v>
      </c>
      <c r="HEH10" s="1">
        <v>78.88</v>
      </c>
      <c r="HEI10" t="s">
        <v>125</v>
      </c>
      <c r="HEJ10" s="1">
        <v>78.88</v>
      </c>
      <c r="HEK10" t="s">
        <v>125</v>
      </c>
      <c r="HEL10" s="1">
        <v>78.88</v>
      </c>
      <c r="HEM10" t="s">
        <v>125</v>
      </c>
      <c r="HEN10" s="1">
        <v>78.88</v>
      </c>
      <c r="HEO10" t="s">
        <v>125</v>
      </c>
      <c r="HEP10" s="1">
        <v>78.88</v>
      </c>
      <c r="HEQ10" t="s">
        <v>125</v>
      </c>
      <c r="HER10" s="1">
        <v>78.88</v>
      </c>
      <c r="HES10" t="s">
        <v>125</v>
      </c>
      <c r="HET10" s="1">
        <v>78.88</v>
      </c>
      <c r="HEU10" t="s">
        <v>125</v>
      </c>
      <c r="HEV10" s="1">
        <v>78.88</v>
      </c>
      <c r="HEW10" t="s">
        <v>125</v>
      </c>
      <c r="HEX10" s="1">
        <v>78.88</v>
      </c>
      <c r="HEY10" t="s">
        <v>125</v>
      </c>
      <c r="HEZ10" s="1">
        <v>78.88</v>
      </c>
      <c r="HFA10" t="s">
        <v>125</v>
      </c>
      <c r="HFB10" s="1">
        <v>78.88</v>
      </c>
      <c r="HFC10" t="s">
        <v>125</v>
      </c>
      <c r="HFD10" s="1">
        <v>78.88</v>
      </c>
      <c r="HFE10" t="s">
        <v>125</v>
      </c>
      <c r="HFF10" s="1">
        <v>78.88</v>
      </c>
      <c r="HFG10" t="s">
        <v>125</v>
      </c>
      <c r="HFH10" s="1">
        <v>78.88</v>
      </c>
      <c r="HFI10" t="s">
        <v>125</v>
      </c>
      <c r="HFJ10" s="1">
        <v>78.88</v>
      </c>
      <c r="HFK10" t="s">
        <v>125</v>
      </c>
      <c r="HFL10" s="1">
        <v>78.88</v>
      </c>
      <c r="HFM10" t="s">
        <v>125</v>
      </c>
      <c r="HFN10" s="1">
        <v>78.88</v>
      </c>
      <c r="HFO10" t="s">
        <v>125</v>
      </c>
      <c r="HFP10" s="1">
        <v>78.88</v>
      </c>
      <c r="HFQ10" t="s">
        <v>125</v>
      </c>
      <c r="HFR10" s="1">
        <v>78.88</v>
      </c>
      <c r="HFS10" t="s">
        <v>125</v>
      </c>
      <c r="HFT10" s="1">
        <v>78.88</v>
      </c>
      <c r="HFU10" t="s">
        <v>125</v>
      </c>
      <c r="HFV10" s="1">
        <v>78.88</v>
      </c>
      <c r="HFW10" t="s">
        <v>125</v>
      </c>
      <c r="HFX10" s="1">
        <v>78.88</v>
      </c>
      <c r="HFY10" t="s">
        <v>125</v>
      </c>
      <c r="HFZ10" s="1">
        <v>78.88</v>
      </c>
      <c r="HGA10" t="s">
        <v>125</v>
      </c>
      <c r="HGB10" s="1">
        <v>78.88</v>
      </c>
      <c r="HGC10" t="s">
        <v>125</v>
      </c>
      <c r="HGD10" s="1">
        <v>78.88</v>
      </c>
      <c r="HGE10" t="s">
        <v>125</v>
      </c>
      <c r="HGF10" s="1">
        <v>78.88</v>
      </c>
      <c r="HGG10" t="s">
        <v>125</v>
      </c>
      <c r="HGH10" s="1">
        <v>78.88</v>
      </c>
      <c r="HGI10" t="s">
        <v>125</v>
      </c>
      <c r="HGJ10" s="1">
        <v>78.88</v>
      </c>
      <c r="HGK10" t="s">
        <v>125</v>
      </c>
      <c r="HGL10" s="1">
        <v>78.88</v>
      </c>
      <c r="HGM10" t="s">
        <v>125</v>
      </c>
      <c r="HGN10" s="1">
        <v>78.88</v>
      </c>
      <c r="HGO10" t="s">
        <v>125</v>
      </c>
      <c r="HGP10" s="1">
        <v>78.88</v>
      </c>
      <c r="HGQ10" t="s">
        <v>125</v>
      </c>
      <c r="HGR10" s="1">
        <v>78.88</v>
      </c>
      <c r="HGS10" t="s">
        <v>125</v>
      </c>
      <c r="HGT10" s="1">
        <v>78.88</v>
      </c>
      <c r="HGU10" t="s">
        <v>125</v>
      </c>
      <c r="HGV10" s="1">
        <v>78.88</v>
      </c>
      <c r="HGW10" t="s">
        <v>125</v>
      </c>
      <c r="HGX10" s="1">
        <v>78.88</v>
      </c>
      <c r="HGY10" t="s">
        <v>125</v>
      </c>
      <c r="HGZ10" s="1">
        <v>78.88</v>
      </c>
      <c r="HHA10" t="s">
        <v>125</v>
      </c>
      <c r="HHB10" s="1">
        <v>78.88</v>
      </c>
      <c r="HHC10" t="s">
        <v>125</v>
      </c>
      <c r="HHD10" s="1">
        <v>78.88</v>
      </c>
      <c r="HHE10" t="s">
        <v>125</v>
      </c>
      <c r="HHF10" s="1">
        <v>78.88</v>
      </c>
      <c r="HHG10" t="s">
        <v>125</v>
      </c>
      <c r="HHH10" s="1">
        <v>78.88</v>
      </c>
      <c r="HHI10" t="s">
        <v>125</v>
      </c>
      <c r="HHJ10" s="1">
        <v>78.88</v>
      </c>
      <c r="HHK10" t="s">
        <v>125</v>
      </c>
      <c r="HHL10" s="1">
        <v>78.88</v>
      </c>
      <c r="HHM10" t="s">
        <v>125</v>
      </c>
      <c r="HHN10" s="1">
        <v>78.88</v>
      </c>
      <c r="HHO10" t="s">
        <v>125</v>
      </c>
      <c r="HHP10" s="1">
        <v>78.88</v>
      </c>
      <c r="HHQ10" t="s">
        <v>125</v>
      </c>
      <c r="HHR10" s="1">
        <v>78.88</v>
      </c>
      <c r="HHS10" t="s">
        <v>125</v>
      </c>
      <c r="HHT10" s="1">
        <v>78.88</v>
      </c>
      <c r="HHU10" t="s">
        <v>125</v>
      </c>
      <c r="HHV10" s="1">
        <v>78.88</v>
      </c>
      <c r="HHW10" t="s">
        <v>125</v>
      </c>
      <c r="HHX10" s="1">
        <v>78.88</v>
      </c>
      <c r="HHY10" t="s">
        <v>125</v>
      </c>
      <c r="HHZ10" s="1">
        <v>78.88</v>
      </c>
      <c r="HIA10" t="s">
        <v>125</v>
      </c>
      <c r="HIB10" s="1">
        <v>78.88</v>
      </c>
      <c r="HIC10" t="s">
        <v>125</v>
      </c>
      <c r="HID10" s="1">
        <v>78.88</v>
      </c>
      <c r="HIE10" t="s">
        <v>125</v>
      </c>
      <c r="HIF10" s="1">
        <v>78.88</v>
      </c>
      <c r="HIG10" t="s">
        <v>125</v>
      </c>
      <c r="HIH10" s="1">
        <v>78.88</v>
      </c>
      <c r="HII10" t="s">
        <v>125</v>
      </c>
      <c r="HIJ10" s="1">
        <v>78.88</v>
      </c>
      <c r="HIK10" t="s">
        <v>125</v>
      </c>
      <c r="HIL10" s="1">
        <v>78.88</v>
      </c>
      <c r="HIM10" t="s">
        <v>125</v>
      </c>
      <c r="HIN10" s="1">
        <v>78.88</v>
      </c>
      <c r="HIO10" t="s">
        <v>125</v>
      </c>
      <c r="HIP10" s="1">
        <v>78.88</v>
      </c>
      <c r="HIQ10" t="s">
        <v>125</v>
      </c>
      <c r="HIR10" s="1">
        <v>78.88</v>
      </c>
      <c r="HIS10" t="s">
        <v>125</v>
      </c>
      <c r="HIT10" s="1">
        <v>78.88</v>
      </c>
      <c r="HIU10" t="s">
        <v>125</v>
      </c>
      <c r="HIV10" s="1">
        <v>78.88</v>
      </c>
      <c r="HIW10" t="s">
        <v>125</v>
      </c>
      <c r="HIX10" s="1">
        <v>78.88</v>
      </c>
      <c r="HIY10" t="s">
        <v>125</v>
      </c>
      <c r="HIZ10" s="1">
        <v>78.88</v>
      </c>
      <c r="HJA10" t="s">
        <v>125</v>
      </c>
      <c r="HJB10" s="1">
        <v>78.88</v>
      </c>
      <c r="HJC10" t="s">
        <v>125</v>
      </c>
      <c r="HJD10" s="1">
        <v>78.88</v>
      </c>
      <c r="HJE10" t="s">
        <v>125</v>
      </c>
      <c r="HJF10" s="1">
        <v>78.88</v>
      </c>
      <c r="HJG10" t="s">
        <v>125</v>
      </c>
      <c r="HJH10" s="1">
        <v>78.88</v>
      </c>
      <c r="HJI10" t="s">
        <v>125</v>
      </c>
      <c r="HJJ10" s="1">
        <v>78.88</v>
      </c>
      <c r="HJK10" t="s">
        <v>125</v>
      </c>
      <c r="HJL10" s="1">
        <v>78.88</v>
      </c>
      <c r="HJM10" t="s">
        <v>125</v>
      </c>
      <c r="HJN10" s="1">
        <v>78.88</v>
      </c>
      <c r="HJO10" t="s">
        <v>125</v>
      </c>
      <c r="HJP10" s="1">
        <v>78.88</v>
      </c>
      <c r="HJQ10" t="s">
        <v>125</v>
      </c>
      <c r="HJR10" s="1">
        <v>78.88</v>
      </c>
      <c r="HJS10" t="s">
        <v>125</v>
      </c>
      <c r="HJT10" s="1">
        <v>78.88</v>
      </c>
      <c r="HJU10" t="s">
        <v>125</v>
      </c>
      <c r="HJV10" s="1">
        <v>78.88</v>
      </c>
      <c r="HJW10" t="s">
        <v>125</v>
      </c>
      <c r="HJX10" s="1">
        <v>78.88</v>
      </c>
      <c r="HJY10" t="s">
        <v>125</v>
      </c>
      <c r="HJZ10" s="1">
        <v>78.88</v>
      </c>
      <c r="HKA10" t="s">
        <v>125</v>
      </c>
      <c r="HKB10" s="1">
        <v>78.88</v>
      </c>
      <c r="HKC10" t="s">
        <v>125</v>
      </c>
      <c r="HKD10" s="1">
        <v>78.88</v>
      </c>
      <c r="HKE10" t="s">
        <v>125</v>
      </c>
      <c r="HKF10" s="1">
        <v>78.88</v>
      </c>
      <c r="HKG10" t="s">
        <v>125</v>
      </c>
      <c r="HKH10" s="1">
        <v>78.88</v>
      </c>
      <c r="HKI10" t="s">
        <v>125</v>
      </c>
      <c r="HKJ10" s="1">
        <v>78.88</v>
      </c>
      <c r="HKK10" t="s">
        <v>125</v>
      </c>
      <c r="HKL10" s="1">
        <v>78.88</v>
      </c>
      <c r="HKM10" t="s">
        <v>125</v>
      </c>
      <c r="HKN10" s="1">
        <v>78.88</v>
      </c>
      <c r="HKO10" t="s">
        <v>125</v>
      </c>
      <c r="HKP10" s="1">
        <v>78.88</v>
      </c>
      <c r="HKQ10" t="s">
        <v>125</v>
      </c>
      <c r="HKR10" s="1">
        <v>78.88</v>
      </c>
      <c r="HKS10" t="s">
        <v>125</v>
      </c>
      <c r="HKT10" s="1">
        <v>78.88</v>
      </c>
      <c r="HKU10" t="s">
        <v>125</v>
      </c>
      <c r="HKV10" s="1">
        <v>78.88</v>
      </c>
      <c r="HKW10" t="s">
        <v>125</v>
      </c>
      <c r="HKX10" s="1">
        <v>78.88</v>
      </c>
      <c r="HKY10" t="s">
        <v>125</v>
      </c>
      <c r="HKZ10" s="1">
        <v>78.88</v>
      </c>
      <c r="HLA10" t="s">
        <v>125</v>
      </c>
      <c r="HLB10" s="1">
        <v>78.88</v>
      </c>
      <c r="HLC10" t="s">
        <v>125</v>
      </c>
      <c r="HLD10" s="1">
        <v>78.88</v>
      </c>
      <c r="HLE10" t="s">
        <v>125</v>
      </c>
      <c r="HLF10" s="1">
        <v>78.88</v>
      </c>
      <c r="HLG10" t="s">
        <v>125</v>
      </c>
      <c r="HLH10" s="1">
        <v>78.88</v>
      </c>
      <c r="HLI10" t="s">
        <v>125</v>
      </c>
      <c r="HLJ10" s="1">
        <v>78.88</v>
      </c>
      <c r="HLK10" t="s">
        <v>125</v>
      </c>
      <c r="HLL10" s="1">
        <v>78.88</v>
      </c>
      <c r="HLM10" t="s">
        <v>125</v>
      </c>
      <c r="HLN10" s="1">
        <v>78.88</v>
      </c>
      <c r="HLO10" t="s">
        <v>125</v>
      </c>
      <c r="HLP10" s="1">
        <v>78.88</v>
      </c>
      <c r="HLQ10" t="s">
        <v>125</v>
      </c>
      <c r="HLR10" s="1">
        <v>78.88</v>
      </c>
      <c r="HLS10" t="s">
        <v>125</v>
      </c>
      <c r="HLT10" s="1">
        <v>78.88</v>
      </c>
      <c r="HLU10" t="s">
        <v>125</v>
      </c>
      <c r="HLV10" s="1">
        <v>78.88</v>
      </c>
      <c r="HLW10" t="s">
        <v>125</v>
      </c>
      <c r="HLX10" s="1">
        <v>78.88</v>
      </c>
      <c r="HLY10" t="s">
        <v>125</v>
      </c>
      <c r="HLZ10" s="1">
        <v>78.88</v>
      </c>
      <c r="HMA10" t="s">
        <v>125</v>
      </c>
      <c r="HMB10" s="1">
        <v>78.88</v>
      </c>
      <c r="HMC10" t="s">
        <v>125</v>
      </c>
      <c r="HMD10" s="1">
        <v>78.88</v>
      </c>
      <c r="HME10" t="s">
        <v>125</v>
      </c>
      <c r="HMF10" s="1">
        <v>78.88</v>
      </c>
      <c r="HMG10" t="s">
        <v>125</v>
      </c>
      <c r="HMH10" s="1">
        <v>78.88</v>
      </c>
      <c r="HMI10" t="s">
        <v>125</v>
      </c>
      <c r="HMJ10" s="1">
        <v>78.88</v>
      </c>
      <c r="HMK10" t="s">
        <v>125</v>
      </c>
      <c r="HML10" s="1">
        <v>78.88</v>
      </c>
      <c r="HMM10" t="s">
        <v>125</v>
      </c>
      <c r="HMN10" s="1">
        <v>78.88</v>
      </c>
      <c r="HMO10" t="s">
        <v>125</v>
      </c>
      <c r="HMP10" s="1">
        <v>78.88</v>
      </c>
      <c r="HMQ10" t="s">
        <v>125</v>
      </c>
      <c r="HMR10" s="1">
        <v>78.88</v>
      </c>
      <c r="HMS10" t="s">
        <v>125</v>
      </c>
      <c r="HMT10" s="1">
        <v>78.88</v>
      </c>
      <c r="HMU10" t="s">
        <v>125</v>
      </c>
      <c r="HMV10" s="1">
        <v>78.88</v>
      </c>
      <c r="HMW10" t="s">
        <v>125</v>
      </c>
      <c r="HMX10" s="1">
        <v>78.88</v>
      </c>
      <c r="HMY10" t="s">
        <v>125</v>
      </c>
      <c r="HMZ10" s="1">
        <v>78.88</v>
      </c>
      <c r="HNA10" t="s">
        <v>125</v>
      </c>
      <c r="HNB10" s="1">
        <v>78.88</v>
      </c>
      <c r="HNC10" t="s">
        <v>125</v>
      </c>
      <c r="HND10" s="1">
        <v>78.88</v>
      </c>
      <c r="HNE10" t="s">
        <v>125</v>
      </c>
      <c r="HNF10" s="1">
        <v>78.88</v>
      </c>
      <c r="HNG10" t="s">
        <v>125</v>
      </c>
      <c r="HNH10" s="1">
        <v>78.88</v>
      </c>
      <c r="HNI10" t="s">
        <v>125</v>
      </c>
      <c r="HNJ10" s="1">
        <v>78.88</v>
      </c>
      <c r="HNK10" t="s">
        <v>125</v>
      </c>
      <c r="HNL10" s="1">
        <v>78.88</v>
      </c>
      <c r="HNM10" t="s">
        <v>125</v>
      </c>
      <c r="HNN10" s="1">
        <v>78.88</v>
      </c>
      <c r="HNO10" t="s">
        <v>125</v>
      </c>
      <c r="HNP10" s="1">
        <v>78.88</v>
      </c>
      <c r="HNQ10" t="s">
        <v>125</v>
      </c>
      <c r="HNR10" s="1">
        <v>78.88</v>
      </c>
      <c r="HNS10" t="s">
        <v>125</v>
      </c>
      <c r="HNT10" s="1">
        <v>78.88</v>
      </c>
      <c r="HNU10" t="s">
        <v>125</v>
      </c>
      <c r="HNV10" s="1">
        <v>78.88</v>
      </c>
      <c r="HNW10" t="s">
        <v>125</v>
      </c>
      <c r="HNX10" s="1">
        <v>78.88</v>
      </c>
      <c r="HNY10" t="s">
        <v>125</v>
      </c>
      <c r="HNZ10" s="1">
        <v>78.88</v>
      </c>
      <c r="HOA10" t="s">
        <v>125</v>
      </c>
      <c r="HOB10" s="1">
        <v>78.88</v>
      </c>
      <c r="HOC10" t="s">
        <v>125</v>
      </c>
      <c r="HOD10" s="1">
        <v>78.88</v>
      </c>
      <c r="HOE10" t="s">
        <v>125</v>
      </c>
      <c r="HOF10" s="1">
        <v>78.88</v>
      </c>
      <c r="HOG10" t="s">
        <v>125</v>
      </c>
      <c r="HOH10" s="1">
        <v>78.88</v>
      </c>
      <c r="HOI10" t="s">
        <v>125</v>
      </c>
      <c r="HOJ10" s="1">
        <v>78.88</v>
      </c>
      <c r="HOK10" t="s">
        <v>125</v>
      </c>
      <c r="HOL10" s="1">
        <v>78.88</v>
      </c>
      <c r="HOM10" t="s">
        <v>125</v>
      </c>
      <c r="HON10" s="1">
        <v>78.88</v>
      </c>
      <c r="HOO10" t="s">
        <v>125</v>
      </c>
      <c r="HOP10" s="1">
        <v>78.88</v>
      </c>
      <c r="HOQ10" t="s">
        <v>125</v>
      </c>
      <c r="HOR10" s="1">
        <v>78.88</v>
      </c>
      <c r="HOS10" t="s">
        <v>125</v>
      </c>
      <c r="HOT10" s="1">
        <v>78.88</v>
      </c>
      <c r="HOU10" t="s">
        <v>125</v>
      </c>
      <c r="HOV10" s="1">
        <v>78.88</v>
      </c>
      <c r="HOW10" t="s">
        <v>125</v>
      </c>
      <c r="HOX10" s="1">
        <v>78.88</v>
      </c>
      <c r="HOY10" t="s">
        <v>125</v>
      </c>
      <c r="HOZ10" s="1">
        <v>78.88</v>
      </c>
      <c r="HPA10" t="s">
        <v>125</v>
      </c>
      <c r="HPB10" s="1">
        <v>78.88</v>
      </c>
      <c r="HPC10" t="s">
        <v>125</v>
      </c>
      <c r="HPD10" s="1">
        <v>78.88</v>
      </c>
      <c r="HPE10" t="s">
        <v>125</v>
      </c>
      <c r="HPF10" s="1">
        <v>78.88</v>
      </c>
      <c r="HPG10" t="s">
        <v>125</v>
      </c>
      <c r="HPH10" s="1">
        <v>78.88</v>
      </c>
      <c r="HPI10" t="s">
        <v>125</v>
      </c>
      <c r="HPJ10" s="1">
        <v>78.88</v>
      </c>
      <c r="HPK10" t="s">
        <v>125</v>
      </c>
      <c r="HPL10" s="1">
        <v>78.88</v>
      </c>
      <c r="HPM10" t="s">
        <v>125</v>
      </c>
      <c r="HPN10" s="1">
        <v>78.88</v>
      </c>
      <c r="HPO10" t="s">
        <v>125</v>
      </c>
      <c r="HPP10" s="1">
        <v>78.88</v>
      </c>
      <c r="HPQ10" t="s">
        <v>125</v>
      </c>
      <c r="HPR10" s="1">
        <v>78.88</v>
      </c>
      <c r="HPS10" t="s">
        <v>125</v>
      </c>
      <c r="HPT10" s="1">
        <v>78.88</v>
      </c>
      <c r="HPU10" t="s">
        <v>125</v>
      </c>
      <c r="HPV10" s="1">
        <v>78.88</v>
      </c>
      <c r="HPW10" t="s">
        <v>125</v>
      </c>
      <c r="HPX10" s="1">
        <v>78.88</v>
      </c>
      <c r="HPY10" t="s">
        <v>125</v>
      </c>
      <c r="HPZ10" s="1">
        <v>78.88</v>
      </c>
      <c r="HQA10" t="s">
        <v>125</v>
      </c>
      <c r="HQB10" s="1">
        <v>78.88</v>
      </c>
      <c r="HQC10" t="s">
        <v>125</v>
      </c>
      <c r="HQD10" s="1">
        <v>78.88</v>
      </c>
      <c r="HQE10" t="s">
        <v>125</v>
      </c>
      <c r="HQF10" s="1">
        <v>78.88</v>
      </c>
      <c r="HQG10" t="s">
        <v>125</v>
      </c>
      <c r="HQH10" s="1">
        <v>78.88</v>
      </c>
      <c r="HQI10" t="s">
        <v>125</v>
      </c>
      <c r="HQJ10" s="1">
        <v>78.88</v>
      </c>
      <c r="HQK10" t="s">
        <v>125</v>
      </c>
      <c r="HQL10" s="1">
        <v>78.88</v>
      </c>
      <c r="HQM10" t="s">
        <v>125</v>
      </c>
      <c r="HQN10" s="1">
        <v>78.88</v>
      </c>
      <c r="HQO10" t="s">
        <v>125</v>
      </c>
      <c r="HQP10" s="1">
        <v>78.88</v>
      </c>
      <c r="HQQ10" t="s">
        <v>125</v>
      </c>
      <c r="HQR10" s="1">
        <v>78.88</v>
      </c>
      <c r="HQS10" t="s">
        <v>125</v>
      </c>
      <c r="HQT10" s="1">
        <v>78.88</v>
      </c>
      <c r="HQU10" t="s">
        <v>125</v>
      </c>
      <c r="HQV10" s="1">
        <v>78.88</v>
      </c>
      <c r="HQW10" t="s">
        <v>125</v>
      </c>
      <c r="HQX10" s="1">
        <v>78.88</v>
      </c>
      <c r="HQY10" t="s">
        <v>125</v>
      </c>
      <c r="HQZ10" s="1">
        <v>78.88</v>
      </c>
      <c r="HRA10" t="s">
        <v>125</v>
      </c>
      <c r="HRB10" s="1">
        <v>78.88</v>
      </c>
      <c r="HRC10" t="s">
        <v>125</v>
      </c>
      <c r="HRD10" s="1">
        <v>78.88</v>
      </c>
      <c r="HRE10" t="s">
        <v>125</v>
      </c>
      <c r="HRF10" s="1">
        <v>78.88</v>
      </c>
      <c r="HRG10" t="s">
        <v>125</v>
      </c>
      <c r="HRH10" s="1">
        <v>78.88</v>
      </c>
      <c r="HRI10" t="s">
        <v>125</v>
      </c>
      <c r="HRJ10" s="1">
        <v>78.88</v>
      </c>
      <c r="HRK10" t="s">
        <v>125</v>
      </c>
      <c r="HRL10" s="1">
        <v>78.88</v>
      </c>
      <c r="HRM10" t="s">
        <v>125</v>
      </c>
      <c r="HRN10" s="1">
        <v>78.88</v>
      </c>
      <c r="HRO10" t="s">
        <v>125</v>
      </c>
      <c r="HRP10" s="1">
        <v>78.88</v>
      </c>
      <c r="HRQ10" t="s">
        <v>125</v>
      </c>
      <c r="HRR10" s="1">
        <v>78.88</v>
      </c>
      <c r="HRS10" t="s">
        <v>125</v>
      </c>
      <c r="HRT10" s="1">
        <v>78.88</v>
      </c>
      <c r="HRU10" t="s">
        <v>125</v>
      </c>
      <c r="HRV10" s="1">
        <v>78.88</v>
      </c>
      <c r="HRW10" t="s">
        <v>125</v>
      </c>
      <c r="HRX10" s="1">
        <v>78.88</v>
      </c>
      <c r="HRY10" t="s">
        <v>125</v>
      </c>
      <c r="HRZ10" s="1">
        <v>78.88</v>
      </c>
      <c r="HSA10" t="s">
        <v>125</v>
      </c>
      <c r="HSB10" s="1">
        <v>78.88</v>
      </c>
      <c r="HSC10" t="s">
        <v>125</v>
      </c>
      <c r="HSD10" s="1">
        <v>78.88</v>
      </c>
      <c r="HSE10" t="s">
        <v>125</v>
      </c>
      <c r="HSF10" s="1">
        <v>78.88</v>
      </c>
      <c r="HSG10" t="s">
        <v>125</v>
      </c>
      <c r="HSH10" s="1">
        <v>78.88</v>
      </c>
      <c r="HSI10" t="s">
        <v>125</v>
      </c>
      <c r="HSJ10" s="1">
        <v>78.88</v>
      </c>
      <c r="HSK10" t="s">
        <v>125</v>
      </c>
      <c r="HSL10" s="1">
        <v>78.88</v>
      </c>
      <c r="HSM10" t="s">
        <v>125</v>
      </c>
      <c r="HSN10" s="1">
        <v>78.88</v>
      </c>
      <c r="HSO10" t="s">
        <v>125</v>
      </c>
      <c r="HSP10" s="1">
        <v>78.88</v>
      </c>
      <c r="HSQ10" t="s">
        <v>125</v>
      </c>
      <c r="HSR10" s="1">
        <v>78.88</v>
      </c>
      <c r="HSS10" t="s">
        <v>125</v>
      </c>
      <c r="HST10" s="1">
        <v>78.88</v>
      </c>
      <c r="HSU10" t="s">
        <v>125</v>
      </c>
      <c r="HSV10" s="1">
        <v>78.88</v>
      </c>
      <c r="HSW10" t="s">
        <v>125</v>
      </c>
      <c r="HSX10" s="1">
        <v>78.88</v>
      </c>
      <c r="HSY10" t="s">
        <v>125</v>
      </c>
      <c r="HSZ10" s="1">
        <v>78.88</v>
      </c>
      <c r="HTA10" t="s">
        <v>125</v>
      </c>
      <c r="HTB10" s="1">
        <v>78.88</v>
      </c>
      <c r="HTC10" t="s">
        <v>125</v>
      </c>
      <c r="HTD10" s="1">
        <v>78.88</v>
      </c>
      <c r="HTE10" t="s">
        <v>125</v>
      </c>
      <c r="HTF10" s="1">
        <v>78.88</v>
      </c>
      <c r="HTG10" t="s">
        <v>125</v>
      </c>
      <c r="HTH10" s="1">
        <v>78.88</v>
      </c>
      <c r="HTI10" t="s">
        <v>125</v>
      </c>
      <c r="HTJ10" s="1">
        <v>78.88</v>
      </c>
      <c r="HTK10" t="s">
        <v>125</v>
      </c>
      <c r="HTL10" s="1">
        <v>78.88</v>
      </c>
      <c r="HTM10" t="s">
        <v>125</v>
      </c>
      <c r="HTN10" s="1">
        <v>78.88</v>
      </c>
      <c r="HTO10" t="s">
        <v>125</v>
      </c>
      <c r="HTP10" s="1">
        <v>78.88</v>
      </c>
      <c r="HTQ10" t="s">
        <v>125</v>
      </c>
      <c r="HTR10" s="1">
        <v>78.88</v>
      </c>
      <c r="HTS10" t="s">
        <v>125</v>
      </c>
      <c r="HTT10" s="1">
        <v>78.88</v>
      </c>
      <c r="HTU10" t="s">
        <v>125</v>
      </c>
      <c r="HTV10" s="1">
        <v>78.88</v>
      </c>
      <c r="HTW10" t="s">
        <v>125</v>
      </c>
      <c r="HTX10" s="1">
        <v>78.88</v>
      </c>
      <c r="HTY10" t="s">
        <v>125</v>
      </c>
      <c r="HTZ10" s="1">
        <v>78.88</v>
      </c>
      <c r="HUA10" t="s">
        <v>125</v>
      </c>
      <c r="HUB10" s="1">
        <v>78.88</v>
      </c>
      <c r="HUC10" t="s">
        <v>125</v>
      </c>
      <c r="HUD10" s="1">
        <v>78.88</v>
      </c>
      <c r="HUE10" t="s">
        <v>125</v>
      </c>
      <c r="HUF10" s="1">
        <v>78.88</v>
      </c>
      <c r="HUG10" t="s">
        <v>125</v>
      </c>
      <c r="HUH10" s="1">
        <v>78.88</v>
      </c>
      <c r="HUI10" t="s">
        <v>125</v>
      </c>
      <c r="HUJ10" s="1">
        <v>78.88</v>
      </c>
      <c r="HUK10" t="s">
        <v>125</v>
      </c>
      <c r="HUL10" s="1">
        <v>78.88</v>
      </c>
      <c r="HUM10" t="s">
        <v>125</v>
      </c>
      <c r="HUN10" s="1">
        <v>78.88</v>
      </c>
      <c r="HUO10" t="s">
        <v>125</v>
      </c>
      <c r="HUP10" s="1">
        <v>78.88</v>
      </c>
      <c r="HUQ10" t="s">
        <v>125</v>
      </c>
      <c r="HUR10" s="1">
        <v>78.88</v>
      </c>
      <c r="HUS10" t="s">
        <v>125</v>
      </c>
      <c r="HUT10" s="1">
        <v>78.88</v>
      </c>
      <c r="HUU10" t="s">
        <v>125</v>
      </c>
      <c r="HUV10" s="1">
        <v>78.88</v>
      </c>
      <c r="HUW10" t="s">
        <v>125</v>
      </c>
      <c r="HUX10" s="1">
        <v>78.88</v>
      </c>
      <c r="HUY10" t="s">
        <v>125</v>
      </c>
      <c r="HUZ10" s="1">
        <v>78.88</v>
      </c>
      <c r="HVA10" t="s">
        <v>125</v>
      </c>
      <c r="HVB10" s="1">
        <v>78.88</v>
      </c>
      <c r="HVC10" t="s">
        <v>125</v>
      </c>
      <c r="HVD10" s="1">
        <v>78.88</v>
      </c>
      <c r="HVE10" t="s">
        <v>125</v>
      </c>
      <c r="HVF10" s="1">
        <v>78.88</v>
      </c>
      <c r="HVG10" t="s">
        <v>125</v>
      </c>
      <c r="HVH10" s="1">
        <v>78.88</v>
      </c>
      <c r="HVI10" t="s">
        <v>125</v>
      </c>
      <c r="HVJ10" s="1">
        <v>78.88</v>
      </c>
      <c r="HVK10" t="s">
        <v>125</v>
      </c>
      <c r="HVL10" s="1">
        <v>78.88</v>
      </c>
      <c r="HVM10" t="s">
        <v>125</v>
      </c>
      <c r="HVN10" s="1">
        <v>78.88</v>
      </c>
      <c r="HVO10" t="s">
        <v>125</v>
      </c>
      <c r="HVP10" s="1">
        <v>78.88</v>
      </c>
      <c r="HVQ10" t="s">
        <v>125</v>
      </c>
      <c r="HVR10" s="1">
        <v>78.88</v>
      </c>
      <c r="HVS10" t="s">
        <v>125</v>
      </c>
      <c r="HVT10" s="1">
        <v>78.88</v>
      </c>
      <c r="HVU10" t="s">
        <v>125</v>
      </c>
      <c r="HVV10" s="1">
        <v>78.88</v>
      </c>
      <c r="HVW10" t="s">
        <v>125</v>
      </c>
      <c r="HVX10" s="1">
        <v>78.88</v>
      </c>
      <c r="HVY10" t="s">
        <v>125</v>
      </c>
      <c r="HVZ10" s="1">
        <v>78.88</v>
      </c>
      <c r="HWA10" t="s">
        <v>125</v>
      </c>
      <c r="HWB10" s="1">
        <v>78.88</v>
      </c>
      <c r="HWC10" t="s">
        <v>125</v>
      </c>
      <c r="HWD10" s="1">
        <v>78.88</v>
      </c>
      <c r="HWE10" t="s">
        <v>125</v>
      </c>
      <c r="HWF10" s="1">
        <v>78.88</v>
      </c>
      <c r="HWG10" t="s">
        <v>125</v>
      </c>
      <c r="HWH10" s="1">
        <v>78.88</v>
      </c>
      <c r="HWI10" t="s">
        <v>125</v>
      </c>
      <c r="HWJ10" s="1">
        <v>78.88</v>
      </c>
      <c r="HWK10" t="s">
        <v>125</v>
      </c>
      <c r="HWL10" s="1">
        <v>78.88</v>
      </c>
      <c r="HWM10" t="s">
        <v>125</v>
      </c>
      <c r="HWN10" s="1">
        <v>78.88</v>
      </c>
      <c r="HWO10" t="s">
        <v>125</v>
      </c>
      <c r="HWP10" s="1">
        <v>78.88</v>
      </c>
      <c r="HWQ10" t="s">
        <v>125</v>
      </c>
      <c r="HWR10" s="1">
        <v>78.88</v>
      </c>
      <c r="HWS10" t="s">
        <v>125</v>
      </c>
      <c r="HWT10" s="1">
        <v>78.88</v>
      </c>
      <c r="HWU10" t="s">
        <v>125</v>
      </c>
      <c r="HWV10" s="1">
        <v>78.88</v>
      </c>
      <c r="HWW10" t="s">
        <v>125</v>
      </c>
      <c r="HWX10" s="1">
        <v>78.88</v>
      </c>
      <c r="HWY10" t="s">
        <v>125</v>
      </c>
      <c r="HWZ10" s="1">
        <v>78.88</v>
      </c>
      <c r="HXA10" t="s">
        <v>125</v>
      </c>
      <c r="HXB10" s="1">
        <v>78.88</v>
      </c>
      <c r="HXC10" t="s">
        <v>125</v>
      </c>
      <c r="HXD10" s="1">
        <v>78.88</v>
      </c>
      <c r="HXE10" t="s">
        <v>125</v>
      </c>
      <c r="HXF10" s="1">
        <v>78.88</v>
      </c>
      <c r="HXG10" t="s">
        <v>125</v>
      </c>
      <c r="HXH10" s="1">
        <v>78.88</v>
      </c>
      <c r="HXI10" t="s">
        <v>125</v>
      </c>
      <c r="HXJ10" s="1">
        <v>78.88</v>
      </c>
      <c r="HXK10" t="s">
        <v>125</v>
      </c>
      <c r="HXL10" s="1">
        <v>78.88</v>
      </c>
      <c r="HXM10" t="s">
        <v>125</v>
      </c>
      <c r="HXN10" s="1">
        <v>78.88</v>
      </c>
      <c r="HXO10" t="s">
        <v>125</v>
      </c>
      <c r="HXP10" s="1">
        <v>78.88</v>
      </c>
      <c r="HXQ10" t="s">
        <v>125</v>
      </c>
      <c r="HXR10" s="1">
        <v>78.88</v>
      </c>
      <c r="HXS10" t="s">
        <v>125</v>
      </c>
      <c r="HXT10" s="1">
        <v>78.88</v>
      </c>
      <c r="HXU10" t="s">
        <v>125</v>
      </c>
      <c r="HXV10" s="1">
        <v>78.88</v>
      </c>
      <c r="HXW10" t="s">
        <v>125</v>
      </c>
      <c r="HXX10" s="1">
        <v>78.88</v>
      </c>
      <c r="HXY10" t="s">
        <v>125</v>
      </c>
      <c r="HXZ10" s="1">
        <v>78.88</v>
      </c>
      <c r="HYA10" t="s">
        <v>125</v>
      </c>
      <c r="HYB10" s="1">
        <v>78.88</v>
      </c>
      <c r="HYC10" t="s">
        <v>125</v>
      </c>
      <c r="HYD10" s="1">
        <v>78.88</v>
      </c>
      <c r="HYE10" t="s">
        <v>125</v>
      </c>
      <c r="HYF10" s="1">
        <v>78.88</v>
      </c>
      <c r="HYG10" t="s">
        <v>125</v>
      </c>
      <c r="HYH10" s="1">
        <v>78.88</v>
      </c>
      <c r="HYI10" t="s">
        <v>125</v>
      </c>
      <c r="HYJ10" s="1">
        <v>78.88</v>
      </c>
      <c r="HYK10" t="s">
        <v>125</v>
      </c>
      <c r="HYL10" s="1">
        <v>78.88</v>
      </c>
      <c r="HYM10" t="s">
        <v>125</v>
      </c>
      <c r="HYN10" s="1">
        <v>78.88</v>
      </c>
      <c r="HYO10" t="s">
        <v>125</v>
      </c>
      <c r="HYP10" s="1">
        <v>78.88</v>
      </c>
      <c r="HYQ10" t="s">
        <v>125</v>
      </c>
      <c r="HYR10" s="1">
        <v>78.88</v>
      </c>
      <c r="HYS10" t="s">
        <v>125</v>
      </c>
      <c r="HYT10" s="1">
        <v>78.88</v>
      </c>
      <c r="HYU10" t="s">
        <v>125</v>
      </c>
      <c r="HYV10" s="1">
        <v>78.88</v>
      </c>
      <c r="HYW10" t="s">
        <v>125</v>
      </c>
      <c r="HYX10" s="1">
        <v>78.88</v>
      </c>
      <c r="HYY10" t="s">
        <v>125</v>
      </c>
      <c r="HYZ10" s="1">
        <v>78.88</v>
      </c>
      <c r="HZA10" t="s">
        <v>125</v>
      </c>
      <c r="HZB10" s="1">
        <v>78.88</v>
      </c>
      <c r="HZC10" t="s">
        <v>125</v>
      </c>
      <c r="HZD10" s="1">
        <v>78.88</v>
      </c>
      <c r="HZE10" t="s">
        <v>125</v>
      </c>
      <c r="HZF10" s="1">
        <v>78.88</v>
      </c>
      <c r="HZG10" t="s">
        <v>125</v>
      </c>
      <c r="HZH10" s="1">
        <v>78.88</v>
      </c>
      <c r="HZI10" t="s">
        <v>125</v>
      </c>
      <c r="HZJ10" s="1">
        <v>78.88</v>
      </c>
      <c r="HZK10" t="s">
        <v>125</v>
      </c>
      <c r="HZL10" s="1">
        <v>78.88</v>
      </c>
      <c r="HZM10" t="s">
        <v>125</v>
      </c>
      <c r="HZN10" s="1">
        <v>78.88</v>
      </c>
      <c r="HZO10" t="s">
        <v>125</v>
      </c>
      <c r="HZP10" s="1">
        <v>78.88</v>
      </c>
      <c r="HZQ10" t="s">
        <v>125</v>
      </c>
      <c r="HZR10" s="1">
        <v>78.88</v>
      </c>
      <c r="HZS10" t="s">
        <v>125</v>
      </c>
      <c r="HZT10" s="1">
        <v>78.88</v>
      </c>
      <c r="HZU10" t="s">
        <v>125</v>
      </c>
      <c r="HZV10" s="1">
        <v>78.88</v>
      </c>
      <c r="HZW10" t="s">
        <v>125</v>
      </c>
      <c r="HZX10" s="1">
        <v>78.88</v>
      </c>
      <c r="HZY10" t="s">
        <v>125</v>
      </c>
      <c r="HZZ10" s="1">
        <v>78.88</v>
      </c>
      <c r="IAA10" t="s">
        <v>125</v>
      </c>
      <c r="IAB10" s="1">
        <v>78.88</v>
      </c>
      <c r="IAC10" t="s">
        <v>125</v>
      </c>
      <c r="IAD10" s="1">
        <v>78.88</v>
      </c>
      <c r="IAE10" t="s">
        <v>125</v>
      </c>
      <c r="IAF10" s="1">
        <v>78.88</v>
      </c>
      <c r="IAG10" t="s">
        <v>125</v>
      </c>
      <c r="IAH10" s="1">
        <v>78.88</v>
      </c>
      <c r="IAI10" t="s">
        <v>125</v>
      </c>
      <c r="IAJ10" s="1">
        <v>78.88</v>
      </c>
      <c r="IAK10" t="s">
        <v>125</v>
      </c>
      <c r="IAL10" s="1">
        <v>78.88</v>
      </c>
      <c r="IAM10" t="s">
        <v>125</v>
      </c>
      <c r="IAN10" s="1">
        <v>78.88</v>
      </c>
      <c r="IAO10" t="s">
        <v>125</v>
      </c>
      <c r="IAP10" s="1">
        <v>78.88</v>
      </c>
      <c r="IAQ10" t="s">
        <v>125</v>
      </c>
      <c r="IAR10" s="1">
        <v>78.88</v>
      </c>
      <c r="IAS10" t="s">
        <v>125</v>
      </c>
      <c r="IAT10" s="1">
        <v>78.88</v>
      </c>
      <c r="IAU10" t="s">
        <v>125</v>
      </c>
      <c r="IAV10" s="1">
        <v>78.88</v>
      </c>
      <c r="IAW10" t="s">
        <v>125</v>
      </c>
      <c r="IAX10" s="1">
        <v>78.88</v>
      </c>
      <c r="IAY10" t="s">
        <v>125</v>
      </c>
      <c r="IAZ10" s="1">
        <v>78.88</v>
      </c>
      <c r="IBA10" t="s">
        <v>125</v>
      </c>
      <c r="IBB10" s="1">
        <v>78.88</v>
      </c>
      <c r="IBC10" t="s">
        <v>125</v>
      </c>
      <c r="IBD10" s="1">
        <v>78.88</v>
      </c>
      <c r="IBE10" t="s">
        <v>125</v>
      </c>
      <c r="IBF10" s="1">
        <v>78.88</v>
      </c>
      <c r="IBG10" t="s">
        <v>125</v>
      </c>
      <c r="IBH10" s="1">
        <v>78.88</v>
      </c>
      <c r="IBI10" t="s">
        <v>125</v>
      </c>
      <c r="IBJ10" s="1">
        <v>78.88</v>
      </c>
      <c r="IBK10" t="s">
        <v>125</v>
      </c>
      <c r="IBL10" s="1">
        <v>78.88</v>
      </c>
      <c r="IBM10" t="s">
        <v>125</v>
      </c>
      <c r="IBN10" s="1">
        <v>78.88</v>
      </c>
      <c r="IBO10" t="s">
        <v>125</v>
      </c>
      <c r="IBP10" s="1">
        <v>78.88</v>
      </c>
      <c r="IBQ10" t="s">
        <v>125</v>
      </c>
      <c r="IBR10" s="1">
        <v>78.88</v>
      </c>
      <c r="IBS10" t="s">
        <v>125</v>
      </c>
      <c r="IBT10" s="1">
        <v>78.88</v>
      </c>
      <c r="IBU10" t="s">
        <v>125</v>
      </c>
      <c r="IBV10" s="1">
        <v>78.88</v>
      </c>
      <c r="IBW10" t="s">
        <v>125</v>
      </c>
      <c r="IBX10" s="1">
        <v>78.88</v>
      </c>
      <c r="IBY10" t="s">
        <v>125</v>
      </c>
      <c r="IBZ10" s="1">
        <v>78.88</v>
      </c>
      <c r="ICA10" t="s">
        <v>125</v>
      </c>
      <c r="ICB10" s="1">
        <v>78.88</v>
      </c>
      <c r="ICC10" t="s">
        <v>125</v>
      </c>
      <c r="ICD10" s="1">
        <v>78.88</v>
      </c>
      <c r="ICE10" t="s">
        <v>125</v>
      </c>
      <c r="ICF10" s="1">
        <v>78.88</v>
      </c>
      <c r="ICG10" t="s">
        <v>125</v>
      </c>
      <c r="ICH10" s="1">
        <v>78.88</v>
      </c>
      <c r="ICI10" t="s">
        <v>125</v>
      </c>
      <c r="ICJ10" s="1">
        <v>78.88</v>
      </c>
      <c r="ICK10" t="s">
        <v>125</v>
      </c>
      <c r="ICL10" s="1">
        <v>78.88</v>
      </c>
      <c r="ICM10" t="s">
        <v>125</v>
      </c>
      <c r="ICN10" s="1">
        <v>78.88</v>
      </c>
      <c r="ICO10" t="s">
        <v>125</v>
      </c>
      <c r="ICP10" s="1">
        <v>78.88</v>
      </c>
      <c r="ICQ10" t="s">
        <v>125</v>
      </c>
      <c r="ICR10" s="1">
        <v>78.88</v>
      </c>
      <c r="ICS10" t="s">
        <v>125</v>
      </c>
      <c r="ICT10" s="1">
        <v>78.88</v>
      </c>
      <c r="ICU10" t="s">
        <v>125</v>
      </c>
      <c r="ICV10" s="1">
        <v>78.88</v>
      </c>
      <c r="ICW10" t="s">
        <v>125</v>
      </c>
      <c r="ICX10" s="1">
        <v>78.88</v>
      </c>
      <c r="ICY10" t="s">
        <v>125</v>
      </c>
      <c r="ICZ10" s="1">
        <v>78.88</v>
      </c>
      <c r="IDA10" t="s">
        <v>125</v>
      </c>
      <c r="IDB10" s="1">
        <v>78.88</v>
      </c>
      <c r="IDC10" t="s">
        <v>125</v>
      </c>
      <c r="IDD10" s="1">
        <v>78.88</v>
      </c>
      <c r="IDE10" t="s">
        <v>125</v>
      </c>
      <c r="IDF10" s="1">
        <v>78.88</v>
      </c>
      <c r="IDG10" t="s">
        <v>125</v>
      </c>
      <c r="IDH10" s="1">
        <v>78.88</v>
      </c>
      <c r="IDI10" t="s">
        <v>125</v>
      </c>
      <c r="IDJ10" s="1">
        <v>78.88</v>
      </c>
      <c r="IDK10" t="s">
        <v>125</v>
      </c>
      <c r="IDL10" s="1">
        <v>78.88</v>
      </c>
      <c r="IDM10" t="s">
        <v>125</v>
      </c>
      <c r="IDN10" s="1">
        <v>78.88</v>
      </c>
      <c r="IDO10" t="s">
        <v>125</v>
      </c>
      <c r="IDP10" s="1">
        <v>78.88</v>
      </c>
      <c r="IDQ10" t="s">
        <v>125</v>
      </c>
      <c r="IDR10" s="1">
        <v>78.88</v>
      </c>
      <c r="IDS10" t="s">
        <v>125</v>
      </c>
      <c r="IDT10" s="1">
        <v>78.88</v>
      </c>
      <c r="IDU10" t="s">
        <v>125</v>
      </c>
      <c r="IDV10" s="1">
        <v>78.88</v>
      </c>
      <c r="IDW10" t="s">
        <v>125</v>
      </c>
      <c r="IDX10" s="1">
        <v>78.88</v>
      </c>
      <c r="IDY10" t="s">
        <v>125</v>
      </c>
      <c r="IDZ10" s="1">
        <v>78.88</v>
      </c>
      <c r="IEA10" t="s">
        <v>125</v>
      </c>
      <c r="IEB10" s="1">
        <v>78.88</v>
      </c>
      <c r="IEC10" t="s">
        <v>125</v>
      </c>
      <c r="IED10" s="1">
        <v>78.88</v>
      </c>
      <c r="IEE10" t="s">
        <v>125</v>
      </c>
      <c r="IEF10" s="1">
        <v>78.88</v>
      </c>
      <c r="IEG10" t="s">
        <v>125</v>
      </c>
      <c r="IEH10" s="1">
        <v>78.88</v>
      </c>
      <c r="IEI10" t="s">
        <v>125</v>
      </c>
      <c r="IEJ10" s="1">
        <v>78.88</v>
      </c>
      <c r="IEK10" t="s">
        <v>125</v>
      </c>
      <c r="IEL10" s="1">
        <v>78.88</v>
      </c>
      <c r="IEM10" t="s">
        <v>125</v>
      </c>
      <c r="IEN10" s="1">
        <v>78.88</v>
      </c>
      <c r="IEO10" t="s">
        <v>125</v>
      </c>
      <c r="IEP10" s="1">
        <v>78.88</v>
      </c>
      <c r="IEQ10" t="s">
        <v>125</v>
      </c>
      <c r="IER10" s="1">
        <v>78.88</v>
      </c>
      <c r="IES10" t="s">
        <v>125</v>
      </c>
      <c r="IET10" s="1">
        <v>78.88</v>
      </c>
      <c r="IEU10" t="s">
        <v>125</v>
      </c>
      <c r="IEV10" s="1">
        <v>78.88</v>
      </c>
      <c r="IEW10" t="s">
        <v>125</v>
      </c>
      <c r="IEX10" s="1">
        <v>78.88</v>
      </c>
      <c r="IEY10" t="s">
        <v>125</v>
      </c>
      <c r="IEZ10" s="1">
        <v>78.88</v>
      </c>
      <c r="IFA10" t="s">
        <v>125</v>
      </c>
      <c r="IFB10" s="1">
        <v>78.88</v>
      </c>
      <c r="IFC10" t="s">
        <v>125</v>
      </c>
      <c r="IFD10" s="1">
        <v>78.88</v>
      </c>
      <c r="IFE10" t="s">
        <v>125</v>
      </c>
      <c r="IFF10" s="1">
        <v>78.88</v>
      </c>
      <c r="IFG10" t="s">
        <v>125</v>
      </c>
      <c r="IFH10" s="1">
        <v>78.88</v>
      </c>
      <c r="IFI10" t="s">
        <v>125</v>
      </c>
      <c r="IFJ10" s="1">
        <v>78.88</v>
      </c>
      <c r="IFK10" t="s">
        <v>125</v>
      </c>
      <c r="IFL10" s="1">
        <v>78.88</v>
      </c>
      <c r="IFM10" t="s">
        <v>125</v>
      </c>
      <c r="IFN10" s="1">
        <v>78.88</v>
      </c>
      <c r="IFO10" t="s">
        <v>125</v>
      </c>
      <c r="IFP10" s="1">
        <v>78.88</v>
      </c>
      <c r="IFQ10" t="s">
        <v>125</v>
      </c>
      <c r="IFR10" s="1">
        <v>78.88</v>
      </c>
      <c r="IFS10" t="s">
        <v>125</v>
      </c>
      <c r="IFT10" s="1">
        <v>78.88</v>
      </c>
      <c r="IFU10" t="s">
        <v>125</v>
      </c>
      <c r="IFV10" s="1">
        <v>78.88</v>
      </c>
      <c r="IFW10" t="s">
        <v>125</v>
      </c>
      <c r="IFX10" s="1">
        <v>78.88</v>
      </c>
      <c r="IFY10" t="s">
        <v>125</v>
      </c>
      <c r="IFZ10" s="1">
        <v>78.88</v>
      </c>
      <c r="IGA10" t="s">
        <v>125</v>
      </c>
      <c r="IGB10" s="1">
        <v>78.88</v>
      </c>
      <c r="IGC10" t="s">
        <v>125</v>
      </c>
      <c r="IGD10" s="1">
        <v>78.88</v>
      </c>
      <c r="IGE10" t="s">
        <v>125</v>
      </c>
      <c r="IGF10" s="1">
        <v>78.88</v>
      </c>
      <c r="IGG10" t="s">
        <v>125</v>
      </c>
      <c r="IGH10" s="1">
        <v>78.88</v>
      </c>
      <c r="IGI10" t="s">
        <v>125</v>
      </c>
      <c r="IGJ10" s="1">
        <v>78.88</v>
      </c>
      <c r="IGK10" t="s">
        <v>125</v>
      </c>
      <c r="IGL10" s="1">
        <v>78.88</v>
      </c>
      <c r="IGM10" t="s">
        <v>125</v>
      </c>
      <c r="IGN10" s="1">
        <v>78.88</v>
      </c>
      <c r="IGO10" t="s">
        <v>125</v>
      </c>
      <c r="IGP10" s="1">
        <v>78.88</v>
      </c>
      <c r="IGQ10" t="s">
        <v>125</v>
      </c>
      <c r="IGR10" s="1">
        <v>78.88</v>
      </c>
      <c r="IGS10" t="s">
        <v>125</v>
      </c>
      <c r="IGT10" s="1">
        <v>78.88</v>
      </c>
      <c r="IGU10" t="s">
        <v>125</v>
      </c>
      <c r="IGV10" s="1">
        <v>78.88</v>
      </c>
      <c r="IGW10" t="s">
        <v>125</v>
      </c>
      <c r="IGX10" s="1">
        <v>78.88</v>
      </c>
      <c r="IGY10" t="s">
        <v>125</v>
      </c>
      <c r="IGZ10" s="1">
        <v>78.88</v>
      </c>
      <c r="IHA10" t="s">
        <v>125</v>
      </c>
      <c r="IHB10" s="1">
        <v>78.88</v>
      </c>
      <c r="IHC10" t="s">
        <v>125</v>
      </c>
      <c r="IHD10" s="1">
        <v>78.88</v>
      </c>
      <c r="IHE10" t="s">
        <v>125</v>
      </c>
      <c r="IHF10" s="1">
        <v>78.88</v>
      </c>
      <c r="IHG10" t="s">
        <v>125</v>
      </c>
      <c r="IHH10" s="1">
        <v>78.88</v>
      </c>
      <c r="IHI10" t="s">
        <v>125</v>
      </c>
      <c r="IHJ10" s="1">
        <v>78.88</v>
      </c>
      <c r="IHK10" t="s">
        <v>125</v>
      </c>
      <c r="IHL10" s="1">
        <v>78.88</v>
      </c>
      <c r="IHM10" t="s">
        <v>125</v>
      </c>
      <c r="IHN10" s="1">
        <v>78.88</v>
      </c>
      <c r="IHO10" t="s">
        <v>125</v>
      </c>
      <c r="IHP10" s="1">
        <v>78.88</v>
      </c>
      <c r="IHQ10" t="s">
        <v>125</v>
      </c>
      <c r="IHR10" s="1">
        <v>78.88</v>
      </c>
      <c r="IHS10" t="s">
        <v>125</v>
      </c>
      <c r="IHT10" s="1">
        <v>78.88</v>
      </c>
      <c r="IHU10" t="s">
        <v>125</v>
      </c>
      <c r="IHV10" s="1">
        <v>78.88</v>
      </c>
      <c r="IHW10" t="s">
        <v>125</v>
      </c>
      <c r="IHX10" s="1">
        <v>78.88</v>
      </c>
      <c r="IHY10" t="s">
        <v>125</v>
      </c>
      <c r="IHZ10" s="1">
        <v>78.88</v>
      </c>
      <c r="IIA10" t="s">
        <v>125</v>
      </c>
      <c r="IIB10" s="1">
        <v>78.88</v>
      </c>
      <c r="IIC10" t="s">
        <v>125</v>
      </c>
      <c r="IID10" s="1">
        <v>78.88</v>
      </c>
      <c r="IIE10" t="s">
        <v>125</v>
      </c>
      <c r="IIF10" s="1">
        <v>78.88</v>
      </c>
      <c r="IIG10" t="s">
        <v>125</v>
      </c>
      <c r="IIH10" s="1">
        <v>78.88</v>
      </c>
      <c r="III10" t="s">
        <v>125</v>
      </c>
      <c r="IIJ10" s="1">
        <v>78.88</v>
      </c>
      <c r="IIK10" t="s">
        <v>125</v>
      </c>
      <c r="IIL10" s="1">
        <v>78.88</v>
      </c>
      <c r="IIM10" t="s">
        <v>125</v>
      </c>
      <c r="IIN10" s="1">
        <v>78.88</v>
      </c>
      <c r="IIO10" t="s">
        <v>125</v>
      </c>
      <c r="IIP10" s="1">
        <v>78.88</v>
      </c>
      <c r="IIQ10" t="s">
        <v>125</v>
      </c>
      <c r="IIR10" s="1">
        <v>78.88</v>
      </c>
      <c r="IIS10" t="s">
        <v>125</v>
      </c>
      <c r="IIT10" s="1">
        <v>78.88</v>
      </c>
      <c r="IIU10" t="s">
        <v>125</v>
      </c>
      <c r="IIV10" s="1">
        <v>78.88</v>
      </c>
      <c r="IIW10" t="s">
        <v>125</v>
      </c>
      <c r="IIX10" s="1">
        <v>78.88</v>
      </c>
      <c r="IIY10" t="s">
        <v>125</v>
      </c>
      <c r="IIZ10" s="1">
        <v>78.88</v>
      </c>
      <c r="IJA10" t="s">
        <v>125</v>
      </c>
      <c r="IJB10" s="1">
        <v>78.88</v>
      </c>
      <c r="IJC10" t="s">
        <v>125</v>
      </c>
      <c r="IJD10" s="1">
        <v>78.88</v>
      </c>
      <c r="IJE10" t="s">
        <v>125</v>
      </c>
      <c r="IJF10" s="1">
        <v>78.88</v>
      </c>
      <c r="IJG10" t="s">
        <v>125</v>
      </c>
      <c r="IJH10" s="1">
        <v>78.88</v>
      </c>
      <c r="IJI10" t="s">
        <v>125</v>
      </c>
      <c r="IJJ10" s="1">
        <v>78.88</v>
      </c>
      <c r="IJK10" t="s">
        <v>125</v>
      </c>
      <c r="IJL10" s="1">
        <v>78.88</v>
      </c>
      <c r="IJM10" t="s">
        <v>125</v>
      </c>
      <c r="IJN10" s="1">
        <v>78.88</v>
      </c>
      <c r="IJO10" t="s">
        <v>125</v>
      </c>
      <c r="IJP10" s="1">
        <v>78.88</v>
      </c>
      <c r="IJQ10" t="s">
        <v>125</v>
      </c>
      <c r="IJR10" s="1">
        <v>78.88</v>
      </c>
      <c r="IJS10" t="s">
        <v>125</v>
      </c>
      <c r="IJT10" s="1">
        <v>78.88</v>
      </c>
      <c r="IJU10" t="s">
        <v>125</v>
      </c>
      <c r="IJV10" s="1">
        <v>78.88</v>
      </c>
      <c r="IJW10" t="s">
        <v>125</v>
      </c>
      <c r="IJX10" s="1">
        <v>78.88</v>
      </c>
      <c r="IJY10" t="s">
        <v>125</v>
      </c>
      <c r="IJZ10" s="1">
        <v>78.88</v>
      </c>
      <c r="IKA10" t="s">
        <v>125</v>
      </c>
      <c r="IKB10" s="1">
        <v>78.88</v>
      </c>
      <c r="IKC10" t="s">
        <v>125</v>
      </c>
      <c r="IKD10" s="1">
        <v>78.88</v>
      </c>
      <c r="IKE10" t="s">
        <v>125</v>
      </c>
      <c r="IKF10" s="1">
        <v>78.88</v>
      </c>
      <c r="IKG10" t="s">
        <v>125</v>
      </c>
      <c r="IKH10" s="1">
        <v>78.88</v>
      </c>
      <c r="IKI10" t="s">
        <v>125</v>
      </c>
      <c r="IKJ10" s="1">
        <v>78.88</v>
      </c>
      <c r="IKK10" t="s">
        <v>125</v>
      </c>
      <c r="IKL10" s="1">
        <v>78.88</v>
      </c>
      <c r="IKM10" t="s">
        <v>125</v>
      </c>
      <c r="IKN10" s="1">
        <v>78.88</v>
      </c>
      <c r="IKO10" t="s">
        <v>125</v>
      </c>
      <c r="IKP10" s="1">
        <v>78.88</v>
      </c>
      <c r="IKQ10" t="s">
        <v>125</v>
      </c>
      <c r="IKR10" s="1">
        <v>78.88</v>
      </c>
      <c r="IKS10" t="s">
        <v>125</v>
      </c>
      <c r="IKT10" s="1">
        <v>78.88</v>
      </c>
      <c r="IKU10" t="s">
        <v>125</v>
      </c>
      <c r="IKV10" s="1">
        <v>78.88</v>
      </c>
      <c r="IKW10" t="s">
        <v>125</v>
      </c>
      <c r="IKX10" s="1">
        <v>78.88</v>
      </c>
      <c r="IKY10" t="s">
        <v>125</v>
      </c>
      <c r="IKZ10" s="1">
        <v>78.88</v>
      </c>
      <c r="ILA10" t="s">
        <v>125</v>
      </c>
      <c r="ILB10" s="1">
        <v>78.88</v>
      </c>
      <c r="ILC10" t="s">
        <v>125</v>
      </c>
      <c r="ILD10" s="1">
        <v>78.88</v>
      </c>
      <c r="ILE10" t="s">
        <v>125</v>
      </c>
      <c r="ILF10" s="1">
        <v>78.88</v>
      </c>
      <c r="ILG10" t="s">
        <v>125</v>
      </c>
      <c r="ILH10" s="1">
        <v>78.88</v>
      </c>
      <c r="ILI10" t="s">
        <v>125</v>
      </c>
      <c r="ILJ10" s="1">
        <v>78.88</v>
      </c>
      <c r="ILK10" t="s">
        <v>125</v>
      </c>
      <c r="ILL10" s="1">
        <v>78.88</v>
      </c>
      <c r="ILM10" t="s">
        <v>125</v>
      </c>
      <c r="ILN10" s="1">
        <v>78.88</v>
      </c>
      <c r="ILO10" t="s">
        <v>125</v>
      </c>
      <c r="ILP10" s="1">
        <v>78.88</v>
      </c>
      <c r="ILQ10" t="s">
        <v>125</v>
      </c>
      <c r="ILR10" s="1">
        <v>78.88</v>
      </c>
      <c r="ILS10" t="s">
        <v>125</v>
      </c>
      <c r="ILT10" s="1">
        <v>78.88</v>
      </c>
      <c r="ILU10" t="s">
        <v>125</v>
      </c>
      <c r="ILV10" s="1">
        <v>78.88</v>
      </c>
      <c r="ILW10" t="s">
        <v>125</v>
      </c>
      <c r="ILX10" s="1">
        <v>78.88</v>
      </c>
      <c r="ILY10" t="s">
        <v>125</v>
      </c>
      <c r="ILZ10" s="1">
        <v>78.88</v>
      </c>
      <c r="IMA10" t="s">
        <v>125</v>
      </c>
      <c r="IMB10" s="1">
        <v>78.88</v>
      </c>
      <c r="IMC10" t="s">
        <v>125</v>
      </c>
      <c r="IMD10" s="1">
        <v>78.88</v>
      </c>
      <c r="IME10" t="s">
        <v>125</v>
      </c>
      <c r="IMF10" s="1">
        <v>78.88</v>
      </c>
      <c r="IMG10" t="s">
        <v>125</v>
      </c>
      <c r="IMH10" s="1">
        <v>78.88</v>
      </c>
      <c r="IMI10" t="s">
        <v>125</v>
      </c>
      <c r="IMJ10" s="1">
        <v>78.88</v>
      </c>
      <c r="IMK10" t="s">
        <v>125</v>
      </c>
      <c r="IML10" s="1">
        <v>78.88</v>
      </c>
      <c r="IMM10" t="s">
        <v>125</v>
      </c>
      <c r="IMN10" s="1">
        <v>78.88</v>
      </c>
      <c r="IMO10" t="s">
        <v>125</v>
      </c>
      <c r="IMP10" s="1">
        <v>78.88</v>
      </c>
      <c r="IMQ10" t="s">
        <v>125</v>
      </c>
      <c r="IMR10" s="1">
        <v>78.88</v>
      </c>
      <c r="IMS10" t="s">
        <v>125</v>
      </c>
      <c r="IMT10" s="1">
        <v>78.88</v>
      </c>
      <c r="IMU10" t="s">
        <v>125</v>
      </c>
      <c r="IMV10" s="1">
        <v>78.88</v>
      </c>
      <c r="IMW10" t="s">
        <v>125</v>
      </c>
      <c r="IMX10" s="1">
        <v>78.88</v>
      </c>
      <c r="IMY10" t="s">
        <v>125</v>
      </c>
      <c r="IMZ10" s="1">
        <v>78.88</v>
      </c>
      <c r="INA10" t="s">
        <v>125</v>
      </c>
      <c r="INB10" s="1">
        <v>78.88</v>
      </c>
      <c r="INC10" t="s">
        <v>125</v>
      </c>
      <c r="IND10" s="1">
        <v>78.88</v>
      </c>
      <c r="INE10" t="s">
        <v>125</v>
      </c>
      <c r="INF10" s="1">
        <v>78.88</v>
      </c>
      <c r="ING10" t="s">
        <v>125</v>
      </c>
      <c r="INH10" s="1">
        <v>78.88</v>
      </c>
      <c r="INI10" t="s">
        <v>125</v>
      </c>
      <c r="INJ10" s="1">
        <v>78.88</v>
      </c>
      <c r="INK10" t="s">
        <v>125</v>
      </c>
      <c r="INL10" s="1">
        <v>78.88</v>
      </c>
      <c r="INM10" t="s">
        <v>125</v>
      </c>
      <c r="INN10" s="1">
        <v>78.88</v>
      </c>
      <c r="INO10" t="s">
        <v>125</v>
      </c>
      <c r="INP10" s="1">
        <v>78.88</v>
      </c>
      <c r="INQ10" t="s">
        <v>125</v>
      </c>
      <c r="INR10" s="1">
        <v>78.88</v>
      </c>
      <c r="INS10" t="s">
        <v>125</v>
      </c>
      <c r="INT10" s="1">
        <v>78.88</v>
      </c>
      <c r="INU10" t="s">
        <v>125</v>
      </c>
      <c r="INV10" s="1">
        <v>78.88</v>
      </c>
      <c r="INW10" t="s">
        <v>125</v>
      </c>
      <c r="INX10" s="1">
        <v>78.88</v>
      </c>
      <c r="INY10" t="s">
        <v>125</v>
      </c>
      <c r="INZ10" s="1">
        <v>78.88</v>
      </c>
      <c r="IOA10" t="s">
        <v>125</v>
      </c>
      <c r="IOB10" s="1">
        <v>78.88</v>
      </c>
      <c r="IOC10" t="s">
        <v>125</v>
      </c>
      <c r="IOD10" s="1">
        <v>78.88</v>
      </c>
      <c r="IOE10" t="s">
        <v>125</v>
      </c>
      <c r="IOF10" s="1">
        <v>78.88</v>
      </c>
      <c r="IOG10" t="s">
        <v>125</v>
      </c>
      <c r="IOH10" s="1">
        <v>78.88</v>
      </c>
      <c r="IOI10" t="s">
        <v>125</v>
      </c>
      <c r="IOJ10" s="1">
        <v>78.88</v>
      </c>
      <c r="IOK10" t="s">
        <v>125</v>
      </c>
      <c r="IOL10" s="1">
        <v>78.88</v>
      </c>
      <c r="IOM10" t="s">
        <v>125</v>
      </c>
      <c r="ION10" s="1">
        <v>78.88</v>
      </c>
      <c r="IOO10" t="s">
        <v>125</v>
      </c>
      <c r="IOP10" s="1">
        <v>78.88</v>
      </c>
      <c r="IOQ10" t="s">
        <v>125</v>
      </c>
      <c r="IOR10" s="1">
        <v>78.88</v>
      </c>
      <c r="IOS10" t="s">
        <v>125</v>
      </c>
      <c r="IOT10" s="1">
        <v>78.88</v>
      </c>
      <c r="IOU10" t="s">
        <v>125</v>
      </c>
      <c r="IOV10" s="1">
        <v>78.88</v>
      </c>
      <c r="IOW10" t="s">
        <v>125</v>
      </c>
      <c r="IOX10" s="1">
        <v>78.88</v>
      </c>
      <c r="IOY10" t="s">
        <v>125</v>
      </c>
      <c r="IOZ10" s="1">
        <v>78.88</v>
      </c>
      <c r="IPA10" t="s">
        <v>125</v>
      </c>
      <c r="IPB10" s="1">
        <v>78.88</v>
      </c>
      <c r="IPC10" t="s">
        <v>125</v>
      </c>
      <c r="IPD10" s="1">
        <v>78.88</v>
      </c>
      <c r="IPE10" t="s">
        <v>125</v>
      </c>
      <c r="IPF10" s="1">
        <v>78.88</v>
      </c>
      <c r="IPG10" t="s">
        <v>125</v>
      </c>
      <c r="IPH10" s="1">
        <v>78.88</v>
      </c>
      <c r="IPI10" t="s">
        <v>125</v>
      </c>
      <c r="IPJ10" s="1">
        <v>78.88</v>
      </c>
      <c r="IPK10" t="s">
        <v>125</v>
      </c>
      <c r="IPL10" s="1">
        <v>78.88</v>
      </c>
      <c r="IPM10" t="s">
        <v>125</v>
      </c>
      <c r="IPN10" s="1">
        <v>78.88</v>
      </c>
      <c r="IPO10" t="s">
        <v>125</v>
      </c>
      <c r="IPP10" s="1">
        <v>78.88</v>
      </c>
      <c r="IPQ10" t="s">
        <v>125</v>
      </c>
      <c r="IPR10" s="1">
        <v>78.88</v>
      </c>
      <c r="IPS10" t="s">
        <v>125</v>
      </c>
      <c r="IPT10" s="1">
        <v>78.88</v>
      </c>
      <c r="IPU10" t="s">
        <v>125</v>
      </c>
      <c r="IPV10" s="1">
        <v>78.88</v>
      </c>
      <c r="IPW10" t="s">
        <v>125</v>
      </c>
      <c r="IPX10" s="1">
        <v>78.88</v>
      </c>
      <c r="IPY10" t="s">
        <v>125</v>
      </c>
      <c r="IPZ10" s="1">
        <v>78.88</v>
      </c>
      <c r="IQA10" t="s">
        <v>125</v>
      </c>
      <c r="IQB10" s="1">
        <v>78.88</v>
      </c>
      <c r="IQC10" t="s">
        <v>125</v>
      </c>
      <c r="IQD10" s="1">
        <v>78.88</v>
      </c>
      <c r="IQE10" t="s">
        <v>125</v>
      </c>
      <c r="IQF10" s="1">
        <v>78.88</v>
      </c>
      <c r="IQG10" t="s">
        <v>125</v>
      </c>
      <c r="IQH10" s="1">
        <v>78.88</v>
      </c>
      <c r="IQI10" t="s">
        <v>125</v>
      </c>
      <c r="IQJ10" s="1">
        <v>78.88</v>
      </c>
      <c r="IQK10" t="s">
        <v>125</v>
      </c>
      <c r="IQL10" s="1">
        <v>78.88</v>
      </c>
      <c r="IQM10" t="s">
        <v>125</v>
      </c>
      <c r="IQN10" s="1">
        <v>78.88</v>
      </c>
      <c r="IQO10" t="s">
        <v>125</v>
      </c>
      <c r="IQP10" s="1">
        <v>78.88</v>
      </c>
      <c r="IQQ10" t="s">
        <v>125</v>
      </c>
      <c r="IQR10" s="1">
        <v>78.88</v>
      </c>
      <c r="IQS10" t="s">
        <v>125</v>
      </c>
      <c r="IQT10" s="1">
        <v>78.88</v>
      </c>
      <c r="IQU10" t="s">
        <v>125</v>
      </c>
      <c r="IQV10" s="1">
        <v>78.88</v>
      </c>
      <c r="IQW10" t="s">
        <v>125</v>
      </c>
      <c r="IQX10" s="1">
        <v>78.88</v>
      </c>
      <c r="IQY10" t="s">
        <v>125</v>
      </c>
      <c r="IQZ10" s="1">
        <v>78.88</v>
      </c>
      <c r="IRA10" t="s">
        <v>125</v>
      </c>
      <c r="IRB10" s="1">
        <v>78.88</v>
      </c>
      <c r="IRC10" t="s">
        <v>125</v>
      </c>
      <c r="IRD10" s="1">
        <v>78.88</v>
      </c>
      <c r="IRE10" t="s">
        <v>125</v>
      </c>
      <c r="IRF10" s="1">
        <v>78.88</v>
      </c>
      <c r="IRG10" t="s">
        <v>125</v>
      </c>
      <c r="IRH10" s="1">
        <v>78.88</v>
      </c>
      <c r="IRI10" t="s">
        <v>125</v>
      </c>
      <c r="IRJ10" s="1">
        <v>78.88</v>
      </c>
      <c r="IRK10" t="s">
        <v>125</v>
      </c>
      <c r="IRL10" s="1">
        <v>78.88</v>
      </c>
      <c r="IRM10" t="s">
        <v>125</v>
      </c>
      <c r="IRN10" s="1">
        <v>78.88</v>
      </c>
      <c r="IRO10" t="s">
        <v>125</v>
      </c>
      <c r="IRP10" s="1">
        <v>78.88</v>
      </c>
      <c r="IRQ10" t="s">
        <v>125</v>
      </c>
      <c r="IRR10" s="1">
        <v>78.88</v>
      </c>
      <c r="IRS10" t="s">
        <v>125</v>
      </c>
      <c r="IRT10" s="1">
        <v>78.88</v>
      </c>
      <c r="IRU10" t="s">
        <v>125</v>
      </c>
      <c r="IRV10" s="1">
        <v>78.88</v>
      </c>
      <c r="IRW10" t="s">
        <v>125</v>
      </c>
      <c r="IRX10" s="1">
        <v>78.88</v>
      </c>
      <c r="IRY10" t="s">
        <v>125</v>
      </c>
      <c r="IRZ10" s="1">
        <v>78.88</v>
      </c>
      <c r="ISA10" t="s">
        <v>125</v>
      </c>
      <c r="ISB10" s="1">
        <v>78.88</v>
      </c>
      <c r="ISC10" t="s">
        <v>125</v>
      </c>
      <c r="ISD10" s="1">
        <v>78.88</v>
      </c>
      <c r="ISE10" t="s">
        <v>125</v>
      </c>
      <c r="ISF10" s="1">
        <v>78.88</v>
      </c>
      <c r="ISG10" t="s">
        <v>125</v>
      </c>
      <c r="ISH10" s="1">
        <v>78.88</v>
      </c>
      <c r="ISI10" t="s">
        <v>125</v>
      </c>
      <c r="ISJ10" s="1">
        <v>78.88</v>
      </c>
      <c r="ISK10" t="s">
        <v>125</v>
      </c>
      <c r="ISL10" s="1">
        <v>78.88</v>
      </c>
      <c r="ISM10" t="s">
        <v>125</v>
      </c>
      <c r="ISN10" s="1">
        <v>78.88</v>
      </c>
      <c r="ISO10" t="s">
        <v>125</v>
      </c>
      <c r="ISP10" s="1">
        <v>78.88</v>
      </c>
      <c r="ISQ10" t="s">
        <v>125</v>
      </c>
      <c r="ISR10" s="1">
        <v>78.88</v>
      </c>
      <c r="ISS10" t="s">
        <v>125</v>
      </c>
      <c r="IST10" s="1">
        <v>78.88</v>
      </c>
      <c r="ISU10" t="s">
        <v>125</v>
      </c>
      <c r="ISV10" s="1">
        <v>78.88</v>
      </c>
      <c r="ISW10" t="s">
        <v>125</v>
      </c>
      <c r="ISX10" s="1">
        <v>78.88</v>
      </c>
      <c r="ISY10" t="s">
        <v>125</v>
      </c>
      <c r="ISZ10" s="1">
        <v>78.88</v>
      </c>
      <c r="ITA10" t="s">
        <v>125</v>
      </c>
      <c r="ITB10" s="1">
        <v>78.88</v>
      </c>
      <c r="ITC10" t="s">
        <v>125</v>
      </c>
      <c r="ITD10" s="1">
        <v>78.88</v>
      </c>
      <c r="ITE10" t="s">
        <v>125</v>
      </c>
      <c r="ITF10" s="1">
        <v>78.88</v>
      </c>
      <c r="ITG10" t="s">
        <v>125</v>
      </c>
      <c r="ITH10" s="1">
        <v>78.88</v>
      </c>
      <c r="ITI10" t="s">
        <v>125</v>
      </c>
      <c r="ITJ10" s="1">
        <v>78.88</v>
      </c>
      <c r="ITK10" t="s">
        <v>125</v>
      </c>
      <c r="ITL10" s="1">
        <v>78.88</v>
      </c>
      <c r="ITM10" t="s">
        <v>125</v>
      </c>
      <c r="ITN10" s="1">
        <v>78.88</v>
      </c>
      <c r="ITO10" t="s">
        <v>125</v>
      </c>
      <c r="ITP10" s="1">
        <v>78.88</v>
      </c>
      <c r="ITQ10" t="s">
        <v>125</v>
      </c>
      <c r="ITR10" s="1">
        <v>78.88</v>
      </c>
      <c r="ITS10" t="s">
        <v>125</v>
      </c>
      <c r="ITT10" s="1">
        <v>78.88</v>
      </c>
      <c r="ITU10" t="s">
        <v>125</v>
      </c>
      <c r="ITV10" s="1">
        <v>78.88</v>
      </c>
      <c r="ITW10" t="s">
        <v>125</v>
      </c>
      <c r="ITX10" s="1">
        <v>78.88</v>
      </c>
      <c r="ITY10" t="s">
        <v>125</v>
      </c>
      <c r="ITZ10" s="1">
        <v>78.88</v>
      </c>
      <c r="IUA10" t="s">
        <v>125</v>
      </c>
      <c r="IUB10" s="1">
        <v>78.88</v>
      </c>
      <c r="IUC10" t="s">
        <v>125</v>
      </c>
      <c r="IUD10" s="1">
        <v>78.88</v>
      </c>
      <c r="IUE10" t="s">
        <v>125</v>
      </c>
      <c r="IUF10" s="1">
        <v>78.88</v>
      </c>
      <c r="IUG10" t="s">
        <v>125</v>
      </c>
      <c r="IUH10" s="1">
        <v>78.88</v>
      </c>
      <c r="IUI10" t="s">
        <v>125</v>
      </c>
      <c r="IUJ10" s="1">
        <v>78.88</v>
      </c>
      <c r="IUK10" t="s">
        <v>125</v>
      </c>
      <c r="IUL10" s="1">
        <v>78.88</v>
      </c>
      <c r="IUM10" t="s">
        <v>125</v>
      </c>
      <c r="IUN10" s="1">
        <v>78.88</v>
      </c>
      <c r="IUO10" t="s">
        <v>125</v>
      </c>
      <c r="IUP10" s="1">
        <v>78.88</v>
      </c>
      <c r="IUQ10" t="s">
        <v>125</v>
      </c>
      <c r="IUR10" s="1">
        <v>78.88</v>
      </c>
      <c r="IUS10" t="s">
        <v>125</v>
      </c>
      <c r="IUT10" s="1">
        <v>78.88</v>
      </c>
      <c r="IUU10" t="s">
        <v>125</v>
      </c>
      <c r="IUV10" s="1">
        <v>78.88</v>
      </c>
      <c r="IUW10" t="s">
        <v>125</v>
      </c>
      <c r="IUX10" s="1">
        <v>78.88</v>
      </c>
      <c r="IUY10" t="s">
        <v>125</v>
      </c>
      <c r="IUZ10" s="1">
        <v>78.88</v>
      </c>
      <c r="IVA10" t="s">
        <v>125</v>
      </c>
      <c r="IVB10" s="1">
        <v>78.88</v>
      </c>
      <c r="IVC10" t="s">
        <v>125</v>
      </c>
      <c r="IVD10" s="1">
        <v>78.88</v>
      </c>
      <c r="IVE10" t="s">
        <v>125</v>
      </c>
      <c r="IVF10" s="1">
        <v>78.88</v>
      </c>
      <c r="IVG10" t="s">
        <v>125</v>
      </c>
      <c r="IVH10" s="1">
        <v>78.88</v>
      </c>
      <c r="IVI10" t="s">
        <v>125</v>
      </c>
      <c r="IVJ10" s="1">
        <v>78.88</v>
      </c>
      <c r="IVK10" t="s">
        <v>125</v>
      </c>
      <c r="IVL10" s="1">
        <v>78.88</v>
      </c>
      <c r="IVM10" t="s">
        <v>125</v>
      </c>
      <c r="IVN10" s="1">
        <v>78.88</v>
      </c>
      <c r="IVO10" t="s">
        <v>125</v>
      </c>
      <c r="IVP10" s="1">
        <v>78.88</v>
      </c>
      <c r="IVQ10" t="s">
        <v>125</v>
      </c>
      <c r="IVR10" s="1">
        <v>78.88</v>
      </c>
      <c r="IVS10" t="s">
        <v>125</v>
      </c>
      <c r="IVT10" s="1">
        <v>78.88</v>
      </c>
      <c r="IVU10" t="s">
        <v>125</v>
      </c>
      <c r="IVV10" s="1">
        <v>78.88</v>
      </c>
      <c r="IVW10" t="s">
        <v>125</v>
      </c>
      <c r="IVX10" s="1">
        <v>78.88</v>
      </c>
      <c r="IVY10" t="s">
        <v>125</v>
      </c>
      <c r="IVZ10" s="1">
        <v>78.88</v>
      </c>
      <c r="IWA10" t="s">
        <v>125</v>
      </c>
      <c r="IWB10" s="1">
        <v>78.88</v>
      </c>
      <c r="IWC10" t="s">
        <v>125</v>
      </c>
      <c r="IWD10" s="1">
        <v>78.88</v>
      </c>
      <c r="IWE10" t="s">
        <v>125</v>
      </c>
      <c r="IWF10" s="1">
        <v>78.88</v>
      </c>
      <c r="IWG10" t="s">
        <v>125</v>
      </c>
      <c r="IWH10" s="1">
        <v>78.88</v>
      </c>
      <c r="IWI10" t="s">
        <v>125</v>
      </c>
      <c r="IWJ10" s="1">
        <v>78.88</v>
      </c>
      <c r="IWK10" t="s">
        <v>125</v>
      </c>
      <c r="IWL10" s="1">
        <v>78.88</v>
      </c>
      <c r="IWM10" t="s">
        <v>125</v>
      </c>
      <c r="IWN10" s="1">
        <v>78.88</v>
      </c>
      <c r="IWO10" t="s">
        <v>125</v>
      </c>
      <c r="IWP10" s="1">
        <v>78.88</v>
      </c>
      <c r="IWQ10" t="s">
        <v>125</v>
      </c>
      <c r="IWR10" s="1">
        <v>78.88</v>
      </c>
      <c r="IWS10" t="s">
        <v>125</v>
      </c>
      <c r="IWT10" s="1">
        <v>78.88</v>
      </c>
      <c r="IWU10" t="s">
        <v>125</v>
      </c>
      <c r="IWV10" s="1">
        <v>78.88</v>
      </c>
      <c r="IWW10" t="s">
        <v>125</v>
      </c>
      <c r="IWX10" s="1">
        <v>78.88</v>
      </c>
      <c r="IWY10" t="s">
        <v>125</v>
      </c>
      <c r="IWZ10" s="1">
        <v>78.88</v>
      </c>
      <c r="IXA10" t="s">
        <v>125</v>
      </c>
      <c r="IXB10" s="1">
        <v>78.88</v>
      </c>
      <c r="IXC10" t="s">
        <v>125</v>
      </c>
      <c r="IXD10" s="1">
        <v>78.88</v>
      </c>
      <c r="IXE10" t="s">
        <v>125</v>
      </c>
      <c r="IXF10" s="1">
        <v>78.88</v>
      </c>
      <c r="IXG10" t="s">
        <v>125</v>
      </c>
      <c r="IXH10" s="1">
        <v>78.88</v>
      </c>
      <c r="IXI10" t="s">
        <v>125</v>
      </c>
      <c r="IXJ10" s="1">
        <v>78.88</v>
      </c>
      <c r="IXK10" t="s">
        <v>125</v>
      </c>
      <c r="IXL10" s="1">
        <v>78.88</v>
      </c>
      <c r="IXM10" t="s">
        <v>125</v>
      </c>
      <c r="IXN10" s="1">
        <v>78.88</v>
      </c>
      <c r="IXO10" t="s">
        <v>125</v>
      </c>
      <c r="IXP10" s="1">
        <v>78.88</v>
      </c>
      <c r="IXQ10" t="s">
        <v>125</v>
      </c>
      <c r="IXR10" s="1">
        <v>78.88</v>
      </c>
      <c r="IXS10" t="s">
        <v>125</v>
      </c>
      <c r="IXT10" s="1">
        <v>78.88</v>
      </c>
      <c r="IXU10" t="s">
        <v>125</v>
      </c>
      <c r="IXV10" s="1">
        <v>78.88</v>
      </c>
      <c r="IXW10" t="s">
        <v>125</v>
      </c>
      <c r="IXX10" s="1">
        <v>78.88</v>
      </c>
      <c r="IXY10" t="s">
        <v>125</v>
      </c>
      <c r="IXZ10" s="1">
        <v>78.88</v>
      </c>
      <c r="IYA10" t="s">
        <v>125</v>
      </c>
      <c r="IYB10" s="1">
        <v>78.88</v>
      </c>
      <c r="IYC10" t="s">
        <v>125</v>
      </c>
      <c r="IYD10" s="1">
        <v>78.88</v>
      </c>
      <c r="IYE10" t="s">
        <v>125</v>
      </c>
      <c r="IYF10" s="1">
        <v>78.88</v>
      </c>
      <c r="IYG10" t="s">
        <v>125</v>
      </c>
      <c r="IYH10" s="1">
        <v>78.88</v>
      </c>
      <c r="IYI10" t="s">
        <v>125</v>
      </c>
      <c r="IYJ10" s="1">
        <v>78.88</v>
      </c>
      <c r="IYK10" t="s">
        <v>125</v>
      </c>
      <c r="IYL10" s="1">
        <v>78.88</v>
      </c>
      <c r="IYM10" t="s">
        <v>125</v>
      </c>
      <c r="IYN10" s="1">
        <v>78.88</v>
      </c>
      <c r="IYO10" t="s">
        <v>125</v>
      </c>
      <c r="IYP10" s="1">
        <v>78.88</v>
      </c>
      <c r="IYQ10" t="s">
        <v>125</v>
      </c>
      <c r="IYR10" s="1">
        <v>78.88</v>
      </c>
      <c r="IYS10" t="s">
        <v>125</v>
      </c>
      <c r="IYT10" s="1">
        <v>78.88</v>
      </c>
      <c r="IYU10" t="s">
        <v>125</v>
      </c>
      <c r="IYV10" s="1">
        <v>78.88</v>
      </c>
      <c r="IYW10" t="s">
        <v>125</v>
      </c>
      <c r="IYX10" s="1">
        <v>78.88</v>
      </c>
      <c r="IYY10" t="s">
        <v>125</v>
      </c>
      <c r="IYZ10" s="1">
        <v>78.88</v>
      </c>
      <c r="IZA10" t="s">
        <v>125</v>
      </c>
      <c r="IZB10" s="1">
        <v>78.88</v>
      </c>
      <c r="IZC10" t="s">
        <v>125</v>
      </c>
      <c r="IZD10" s="1">
        <v>78.88</v>
      </c>
      <c r="IZE10" t="s">
        <v>125</v>
      </c>
      <c r="IZF10" s="1">
        <v>78.88</v>
      </c>
      <c r="IZG10" t="s">
        <v>125</v>
      </c>
      <c r="IZH10" s="1">
        <v>78.88</v>
      </c>
      <c r="IZI10" t="s">
        <v>125</v>
      </c>
      <c r="IZJ10" s="1">
        <v>78.88</v>
      </c>
      <c r="IZK10" t="s">
        <v>125</v>
      </c>
      <c r="IZL10" s="1">
        <v>78.88</v>
      </c>
      <c r="IZM10" t="s">
        <v>125</v>
      </c>
      <c r="IZN10" s="1">
        <v>78.88</v>
      </c>
      <c r="IZO10" t="s">
        <v>125</v>
      </c>
      <c r="IZP10" s="1">
        <v>78.88</v>
      </c>
      <c r="IZQ10" t="s">
        <v>125</v>
      </c>
      <c r="IZR10" s="1">
        <v>78.88</v>
      </c>
      <c r="IZS10" t="s">
        <v>125</v>
      </c>
      <c r="IZT10" s="1">
        <v>78.88</v>
      </c>
      <c r="IZU10" t="s">
        <v>125</v>
      </c>
      <c r="IZV10" s="1">
        <v>78.88</v>
      </c>
      <c r="IZW10" t="s">
        <v>125</v>
      </c>
      <c r="IZX10" s="1">
        <v>78.88</v>
      </c>
      <c r="IZY10" t="s">
        <v>125</v>
      </c>
      <c r="IZZ10" s="1">
        <v>78.88</v>
      </c>
      <c r="JAA10" t="s">
        <v>125</v>
      </c>
      <c r="JAB10" s="1">
        <v>78.88</v>
      </c>
      <c r="JAC10" t="s">
        <v>125</v>
      </c>
      <c r="JAD10" s="1">
        <v>78.88</v>
      </c>
      <c r="JAE10" t="s">
        <v>125</v>
      </c>
      <c r="JAF10" s="1">
        <v>78.88</v>
      </c>
      <c r="JAG10" t="s">
        <v>125</v>
      </c>
      <c r="JAH10" s="1">
        <v>78.88</v>
      </c>
      <c r="JAI10" t="s">
        <v>125</v>
      </c>
      <c r="JAJ10" s="1">
        <v>78.88</v>
      </c>
      <c r="JAK10" t="s">
        <v>125</v>
      </c>
      <c r="JAL10" s="1">
        <v>78.88</v>
      </c>
      <c r="JAM10" t="s">
        <v>125</v>
      </c>
      <c r="JAN10" s="1">
        <v>78.88</v>
      </c>
      <c r="JAO10" t="s">
        <v>125</v>
      </c>
      <c r="JAP10" s="1">
        <v>78.88</v>
      </c>
      <c r="JAQ10" t="s">
        <v>125</v>
      </c>
      <c r="JAR10" s="1">
        <v>78.88</v>
      </c>
      <c r="JAS10" t="s">
        <v>125</v>
      </c>
      <c r="JAT10" s="1">
        <v>78.88</v>
      </c>
      <c r="JAU10" t="s">
        <v>125</v>
      </c>
      <c r="JAV10" s="1">
        <v>78.88</v>
      </c>
      <c r="JAW10" t="s">
        <v>125</v>
      </c>
      <c r="JAX10" s="1">
        <v>78.88</v>
      </c>
      <c r="JAY10" t="s">
        <v>125</v>
      </c>
      <c r="JAZ10" s="1">
        <v>78.88</v>
      </c>
      <c r="JBA10" t="s">
        <v>125</v>
      </c>
      <c r="JBB10" s="1">
        <v>78.88</v>
      </c>
      <c r="JBC10" t="s">
        <v>125</v>
      </c>
      <c r="JBD10" s="1">
        <v>78.88</v>
      </c>
      <c r="JBE10" t="s">
        <v>125</v>
      </c>
      <c r="JBF10" s="1">
        <v>78.88</v>
      </c>
      <c r="JBG10" t="s">
        <v>125</v>
      </c>
      <c r="JBH10" s="1">
        <v>78.88</v>
      </c>
      <c r="JBI10" t="s">
        <v>125</v>
      </c>
      <c r="JBJ10" s="1">
        <v>78.88</v>
      </c>
      <c r="JBK10" t="s">
        <v>125</v>
      </c>
      <c r="JBL10" s="1">
        <v>78.88</v>
      </c>
      <c r="JBM10" t="s">
        <v>125</v>
      </c>
      <c r="JBN10" s="1">
        <v>78.88</v>
      </c>
      <c r="JBO10" t="s">
        <v>125</v>
      </c>
      <c r="JBP10" s="1">
        <v>78.88</v>
      </c>
      <c r="JBQ10" t="s">
        <v>125</v>
      </c>
      <c r="JBR10" s="1">
        <v>78.88</v>
      </c>
      <c r="JBS10" t="s">
        <v>125</v>
      </c>
      <c r="JBT10" s="1">
        <v>78.88</v>
      </c>
      <c r="JBU10" t="s">
        <v>125</v>
      </c>
      <c r="JBV10" s="1">
        <v>78.88</v>
      </c>
      <c r="JBW10" t="s">
        <v>125</v>
      </c>
      <c r="JBX10" s="1">
        <v>78.88</v>
      </c>
      <c r="JBY10" t="s">
        <v>125</v>
      </c>
      <c r="JBZ10" s="1">
        <v>78.88</v>
      </c>
      <c r="JCA10" t="s">
        <v>125</v>
      </c>
      <c r="JCB10" s="1">
        <v>78.88</v>
      </c>
      <c r="JCC10" t="s">
        <v>125</v>
      </c>
      <c r="JCD10" s="1">
        <v>78.88</v>
      </c>
      <c r="JCE10" t="s">
        <v>125</v>
      </c>
      <c r="JCF10" s="1">
        <v>78.88</v>
      </c>
      <c r="JCG10" t="s">
        <v>125</v>
      </c>
      <c r="JCH10" s="1">
        <v>78.88</v>
      </c>
      <c r="JCI10" t="s">
        <v>125</v>
      </c>
      <c r="JCJ10" s="1">
        <v>78.88</v>
      </c>
      <c r="JCK10" t="s">
        <v>125</v>
      </c>
      <c r="JCL10" s="1">
        <v>78.88</v>
      </c>
      <c r="JCM10" t="s">
        <v>125</v>
      </c>
      <c r="JCN10" s="1">
        <v>78.88</v>
      </c>
      <c r="JCO10" t="s">
        <v>125</v>
      </c>
      <c r="JCP10" s="1">
        <v>78.88</v>
      </c>
      <c r="JCQ10" t="s">
        <v>125</v>
      </c>
      <c r="JCR10" s="1">
        <v>78.88</v>
      </c>
      <c r="JCS10" t="s">
        <v>125</v>
      </c>
      <c r="JCT10" s="1">
        <v>78.88</v>
      </c>
      <c r="JCU10" t="s">
        <v>125</v>
      </c>
      <c r="JCV10" s="1">
        <v>78.88</v>
      </c>
      <c r="JCW10" t="s">
        <v>125</v>
      </c>
      <c r="JCX10" s="1">
        <v>78.88</v>
      </c>
      <c r="JCY10" t="s">
        <v>125</v>
      </c>
      <c r="JCZ10" s="1">
        <v>78.88</v>
      </c>
      <c r="JDA10" t="s">
        <v>125</v>
      </c>
      <c r="JDB10" s="1">
        <v>78.88</v>
      </c>
      <c r="JDC10" t="s">
        <v>125</v>
      </c>
      <c r="JDD10" s="1">
        <v>78.88</v>
      </c>
      <c r="JDE10" t="s">
        <v>125</v>
      </c>
      <c r="JDF10" s="1">
        <v>78.88</v>
      </c>
      <c r="JDG10" t="s">
        <v>125</v>
      </c>
      <c r="JDH10" s="1">
        <v>78.88</v>
      </c>
      <c r="JDI10" t="s">
        <v>125</v>
      </c>
      <c r="JDJ10" s="1">
        <v>78.88</v>
      </c>
      <c r="JDK10" t="s">
        <v>125</v>
      </c>
      <c r="JDL10" s="1">
        <v>78.88</v>
      </c>
      <c r="JDM10" t="s">
        <v>125</v>
      </c>
      <c r="JDN10" s="1">
        <v>78.88</v>
      </c>
      <c r="JDO10" t="s">
        <v>125</v>
      </c>
      <c r="JDP10" s="1">
        <v>78.88</v>
      </c>
      <c r="JDQ10" t="s">
        <v>125</v>
      </c>
      <c r="JDR10" s="1">
        <v>78.88</v>
      </c>
      <c r="JDS10" t="s">
        <v>125</v>
      </c>
      <c r="JDT10" s="1">
        <v>78.88</v>
      </c>
      <c r="JDU10" t="s">
        <v>125</v>
      </c>
      <c r="JDV10" s="1">
        <v>78.88</v>
      </c>
      <c r="JDW10" t="s">
        <v>125</v>
      </c>
      <c r="JDX10" s="1">
        <v>78.88</v>
      </c>
      <c r="JDY10" t="s">
        <v>125</v>
      </c>
      <c r="JDZ10" s="1">
        <v>78.88</v>
      </c>
      <c r="JEA10" t="s">
        <v>125</v>
      </c>
      <c r="JEB10" s="1">
        <v>78.88</v>
      </c>
      <c r="JEC10" t="s">
        <v>125</v>
      </c>
      <c r="JED10" s="1">
        <v>78.88</v>
      </c>
      <c r="JEE10" t="s">
        <v>125</v>
      </c>
      <c r="JEF10" s="1">
        <v>78.88</v>
      </c>
      <c r="JEG10" t="s">
        <v>125</v>
      </c>
      <c r="JEH10" s="1">
        <v>78.88</v>
      </c>
      <c r="JEI10" t="s">
        <v>125</v>
      </c>
      <c r="JEJ10" s="1">
        <v>78.88</v>
      </c>
      <c r="JEK10" t="s">
        <v>125</v>
      </c>
      <c r="JEL10" s="1">
        <v>78.88</v>
      </c>
      <c r="JEM10" t="s">
        <v>125</v>
      </c>
      <c r="JEN10" s="1">
        <v>78.88</v>
      </c>
      <c r="JEO10" t="s">
        <v>125</v>
      </c>
      <c r="JEP10" s="1">
        <v>78.88</v>
      </c>
      <c r="JEQ10" t="s">
        <v>125</v>
      </c>
      <c r="JER10" s="1">
        <v>78.88</v>
      </c>
      <c r="JES10" t="s">
        <v>125</v>
      </c>
      <c r="JET10" s="1">
        <v>78.88</v>
      </c>
      <c r="JEU10" t="s">
        <v>125</v>
      </c>
      <c r="JEV10" s="1">
        <v>78.88</v>
      </c>
      <c r="JEW10" t="s">
        <v>125</v>
      </c>
      <c r="JEX10" s="1">
        <v>78.88</v>
      </c>
      <c r="JEY10" t="s">
        <v>125</v>
      </c>
      <c r="JEZ10" s="1">
        <v>78.88</v>
      </c>
      <c r="JFA10" t="s">
        <v>125</v>
      </c>
      <c r="JFB10" s="1">
        <v>78.88</v>
      </c>
      <c r="JFC10" t="s">
        <v>125</v>
      </c>
      <c r="JFD10" s="1">
        <v>78.88</v>
      </c>
      <c r="JFE10" t="s">
        <v>125</v>
      </c>
      <c r="JFF10" s="1">
        <v>78.88</v>
      </c>
      <c r="JFG10" t="s">
        <v>125</v>
      </c>
      <c r="JFH10" s="1">
        <v>78.88</v>
      </c>
      <c r="JFI10" t="s">
        <v>125</v>
      </c>
      <c r="JFJ10" s="1">
        <v>78.88</v>
      </c>
      <c r="JFK10" t="s">
        <v>125</v>
      </c>
      <c r="JFL10" s="1">
        <v>78.88</v>
      </c>
      <c r="JFM10" t="s">
        <v>125</v>
      </c>
      <c r="JFN10" s="1">
        <v>78.88</v>
      </c>
      <c r="JFO10" t="s">
        <v>125</v>
      </c>
      <c r="JFP10" s="1">
        <v>78.88</v>
      </c>
      <c r="JFQ10" t="s">
        <v>125</v>
      </c>
      <c r="JFR10" s="1">
        <v>78.88</v>
      </c>
      <c r="JFS10" t="s">
        <v>125</v>
      </c>
      <c r="JFT10" s="1">
        <v>78.88</v>
      </c>
      <c r="JFU10" t="s">
        <v>125</v>
      </c>
      <c r="JFV10" s="1">
        <v>78.88</v>
      </c>
      <c r="JFW10" t="s">
        <v>125</v>
      </c>
      <c r="JFX10" s="1">
        <v>78.88</v>
      </c>
      <c r="JFY10" t="s">
        <v>125</v>
      </c>
      <c r="JFZ10" s="1">
        <v>78.88</v>
      </c>
      <c r="JGA10" t="s">
        <v>125</v>
      </c>
      <c r="JGB10" s="1">
        <v>78.88</v>
      </c>
      <c r="JGC10" t="s">
        <v>125</v>
      </c>
      <c r="JGD10" s="1">
        <v>78.88</v>
      </c>
      <c r="JGE10" t="s">
        <v>125</v>
      </c>
      <c r="JGF10" s="1">
        <v>78.88</v>
      </c>
      <c r="JGG10" t="s">
        <v>125</v>
      </c>
      <c r="JGH10" s="1">
        <v>78.88</v>
      </c>
      <c r="JGI10" t="s">
        <v>125</v>
      </c>
      <c r="JGJ10" s="1">
        <v>78.88</v>
      </c>
      <c r="JGK10" t="s">
        <v>125</v>
      </c>
      <c r="JGL10" s="1">
        <v>78.88</v>
      </c>
      <c r="JGM10" t="s">
        <v>125</v>
      </c>
      <c r="JGN10" s="1">
        <v>78.88</v>
      </c>
      <c r="JGO10" t="s">
        <v>125</v>
      </c>
      <c r="JGP10" s="1">
        <v>78.88</v>
      </c>
      <c r="JGQ10" t="s">
        <v>125</v>
      </c>
      <c r="JGR10" s="1">
        <v>78.88</v>
      </c>
      <c r="JGS10" t="s">
        <v>125</v>
      </c>
      <c r="JGT10" s="1">
        <v>78.88</v>
      </c>
      <c r="JGU10" t="s">
        <v>125</v>
      </c>
      <c r="JGV10" s="1">
        <v>78.88</v>
      </c>
      <c r="JGW10" t="s">
        <v>125</v>
      </c>
      <c r="JGX10" s="1">
        <v>78.88</v>
      </c>
      <c r="JGY10" t="s">
        <v>125</v>
      </c>
      <c r="JGZ10" s="1">
        <v>78.88</v>
      </c>
      <c r="JHA10" t="s">
        <v>125</v>
      </c>
      <c r="JHB10" s="1">
        <v>78.88</v>
      </c>
      <c r="JHC10" t="s">
        <v>125</v>
      </c>
      <c r="JHD10" s="1">
        <v>78.88</v>
      </c>
      <c r="JHE10" t="s">
        <v>125</v>
      </c>
      <c r="JHF10" s="1">
        <v>78.88</v>
      </c>
      <c r="JHG10" t="s">
        <v>125</v>
      </c>
      <c r="JHH10" s="1">
        <v>78.88</v>
      </c>
      <c r="JHI10" t="s">
        <v>125</v>
      </c>
      <c r="JHJ10" s="1">
        <v>78.88</v>
      </c>
      <c r="JHK10" t="s">
        <v>125</v>
      </c>
      <c r="JHL10" s="1">
        <v>78.88</v>
      </c>
      <c r="JHM10" t="s">
        <v>125</v>
      </c>
      <c r="JHN10" s="1">
        <v>78.88</v>
      </c>
      <c r="JHO10" t="s">
        <v>125</v>
      </c>
      <c r="JHP10" s="1">
        <v>78.88</v>
      </c>
      <c r="JHQ10" t="s">
        <v>125</v>
      </c>
      <c r="JHR10" s="1">
        <v>78.88</v>
      </c>
      <c r="JHS10" t="s">
        <v>125</v>
      </c>
      <c r="JHT10" s="1">
        <v>78.88</v>
      </c>
      <c r="JHU10" t="s">
        <v>125</v>
      </c>
      <c r="JHV10" s="1">
        <v>78.88</v>
      </c>
      <c r="JHW10" t="s">
        <v>125</v>
      </c>
      <c r="JHX10" s="1">
        <v>78.88</v>
      </c>
      <c r="JHY10" t="s">
        <v>125</v>
      </c>
      <c r="JHZ10" s="1">
        <v>78.88</v>
      </c>
      <c r="JIA10" t="s">
        <v>125</v>
      </c>
      <c r="JIB10" s="1">
        <v>78.88</v>
      </c>
      <c r="JIC10" t="s">
        <v>125</v>
      </c>
      <c r="JID10" s="1">
        <v>78.88</v>
      </c>
      <c r="JIE10" t="s">
        <v>125</v>
      </c>
      <c r="JIF10" s="1">
        <v>78.88</v>
      </c>
      <c r="JIG10" t="s">
        <v>125</v>
      </c>
      <c r="JIH10" s="1">
        <v>78.88</v>
      </c>
      <c r="JII10" t="s">
        <v>125</v>
      </c>
      <c r="JIJ10" s="1">
        <v>78.88</v>
      </c>
      <c r="JIK10" t="s">
        <v>125</v>
      </c>
      <c r="JIL10" s="1">
        <v>78.88</v>
      </c>
      <c r="JIM10" t="s">
        <v>125</v>
      </c>
      <c r="JIN10" s="1">
        <v>78.88</v>
      </c>
      <c r="JIO10" t="s">
        <v>125</v>
      </c>
      <c r="JIP10" s="1">
        <v>78.88</v>
      </c>
      <c r="JIQ10" t="s">
        <v>125</v>
      </c>
      <c r="JIR10" s="1">
        <v>78.88</v>
      </c>
      <c r="JIS10" t="s">
        <v>125</v>
      </c>
      <c r="JIT10" s="1">
        <v>78.88</v>
      </c>
      <c r="JIU10" t="s">
        <v>125</v>
      </c>
      <c r="JIV10" s="1">
        <v>78.88</v>
      </c>
      <c r="JIW10" t="s">
        <v>125</v>
      </c>
      <c r="JIX10" s="1">
        <v>78.88</v>
      </c>
      <c r="JIY10" t="s">
        <v>125</v>
      </c>
      <c r="JIZ10" s="1">
        <v>78.88</v>
      </c>
      <c r="JJA10" t="s">
        <v>125</v>
      </c>
      <c r="JJB10" s="1">
        <v>78.88</v>
      </c>
      <c r="JJC10" t="s">
        <v>125</v>
      </c>
      <c r="JJD10" s="1">
        <v>78.88</v>
      </c>
      <c r="JJE10" t="s">
        <v>125</v>
      </c>
      <c r="JJF10" s="1">
        <v>78.88</v>
      </c>
      <c r="JJG10" t="s">
        <v>125</v>
      </c>
      <c r="JJH10" s="1">
        <v>78.88</v>
      </c>
      <c r="JJI10" t="s">
        <v>125</v>
      </c>
      <c r="JJJ10" s="1">
        <v>78.88</v>
      </c>
      <c r="JJK10" t="s">
        <v>125</v>
      </c>
      <c r="JJL10" s="1">
        <v>78.88</v>
      </c>
      <c r="JJM10" t="s">
        <v>125</v>
      </c>
      <c r="JJN10" s="1">
        <v>78.88</v>
      </c>
      <c r="JJO10" t="s">
        <v>125</v>
      </c>
      <c r="JJP10" s="1">
        <v>78.88</v>
      </c>
      <c r="JJQ10" t="s">
        <v>125</v>
      </c>
      <c r="JJR10" s="1">
        <v>78.88</v>
      </c>
      <c r="JJS10" t="s">
        <v>125</v>
      </c>
      <c r="JJT10" s="1">
        <v>78.88</v>
      </c>
      <c r="JJU10" t="s">
        <v>125</v>
      </c>
      <c r="JJV10" s="1">
        <v>78.88</v>
      </c>
      <c r="JJW10" t="s">
        <v>125</v>
      </c>
      <c r="JJX10" s="1">
        <v>78.88</v>
      </c>
      <c r="JJY10" t="s">
        <v>125</v>
      </c>
      <c r="JJZ10" s="1">
        <v>78.88</v>
      </c>
      <c r="JKA10" t="s">
        <v>125</v>
      </c>
      <c r="JKB10" s="1">
        <v>78.88</v>
      </c>
      <c r="JKC10" t="s">
        <v>125</v>
      </c>
      <c r="JKD10" s="1">
        <v>78.88</v>
      </c>
      <c r="JKE10" t="s">
        <v>125</v>
      </c>
      <c r="JKF10" s="1">
        <v>78.88</v>
      </c>
      <c r="JKG10" t="s">
        <v>125</v>
      </c>
      <c r="JKH10" s="1">
        <v>78.88</v>
      </c>
      <c r="JKI10" t="s">
        <v>125</v>
      </c>
      <c r="JKJ10" s="1">
        <v>78.88</v>
      </c>
      <c r="JKK10" t="s">
        <v>125</v>
      </c>
      <c r="JKL10" s="1">
        <v>78.88</v>
      </c>
      <c r="JKM10" t="s">
        <v>125</v>
      </c>
      <c r="JKN10" s="1">
        <v>78.88</v>
      </c>
      <c r="JKO10" t="s">
        <v>125</v>
      </c>
      <c r="JKP10" s="1">
        <v>78.88</v>
      </c>
      <c r="JKQ10" t="s">
        <v>125</v>
      </c>
      <c r="JKR10" s="1">
        <v>78.88</v>
      </c>
      <c r="JKS10" t="s">
        <v>125</v>
      </c>
      <c r="JKT10" s="1">
        <v>78.88</v>
      </c>
      <c r="JKU10" t="s">
        <v>125</v>
      </c>
      <c r="JKV10" s="1">
        <v>78.88</v>
      </c>
      <c r="JKW10" t="s">
        <v>125</v>
      </c>
      <c r="JKX10" s="1">
        <v>78.88</v>
      </c>
      <c r="JKY10" t="s">
        <v>125</v>
      </c>
      <c r="JKZ10" s="1">
        <v>78.88</v>
      </c>
      <c r="JLA10" t="s">
        <v>125</v>
      </c>
      <c r="JLB10" s="1">
        <v>78.88</v>
      </c>
      <c r="JLC10" t="s">
        <v>125</v>
      </c>
      <c r="JLD10" s="1">
        <v>78.88</v>
      </c>
      <c r="JLE10" t="s">
        <v>125</v>
      </c>
      <c r="JLF10" s="1">
        <v>78.88</v>
      </c>
      <c r="JLG10" t="s">
        <v>125</v>
      </c>
      <c r="JLH10" s="1">
        <v>78.88</v>
      </c>
      <c r="JLI10" t="s">
        <v>125</v>
      </c>
      <c r="JLJ10" s="1">
        <v>78.88</v>
      </c>
      <c r="JLK10" t="s">
        <v>125</v>
      </c>
      <c r="JLL10" s="1">
        <v>78.88</v>
      </c>
      <c r="JLM10" t="s">
        <v>125</v>
      </c>
      <c r="JLN10" s="1">
        <v>78.88</v>
      </c>
      <c r="JLO10" t="s">
        <v>125</v>
      </c>
      <c r="JLP10" s="1">
        <v>78.88</v>
      </c>
      <c r="JLQ10" t="s">
        <v>125</v>
      </c>
      <c r="JLR10" s="1">
        <v>78.88</v>
      </c>
      <c r="JLS10" t="s">
        <v>125</v>
      </c>
      <c r="JLT10" s="1">
        <v>78.88</v>
      </c>
      <c r="JLU10" t="s">
        <v>125</v>
      </c>
      <c r="JLV10" s="1">
        <v>78.88</v>
      </c>
      <c r="JLW10" t="s">
        <v>125</v>
      </c>
      <c r="JLX10" s="1">
        <v>78.88</v>
      </c>
      <c r="JLY10" t="s">
        <v>125</v>
      </c>
      <c r="JLZ10" s="1">
        <v>78.88</v>
      </c>
      <c r="JMA10" t="s">
        <v>125</v>
      </c>
      <c r="JMB10" s="1">
        <v>78.88</v>
      </c>
      <c r="JMC10" t="s">
        <v>125</v>
      </c>
      <c r="JMD10" s="1">
        <v>78.88</v>
      </c>
      <c r="JME10" t="s">
        <v>125</v>
      </c>
      <c r="JMF10" s="1">
        <v>78.88</v>
      </c>
      <c r="JMG10" t="s">
        <v>125</v>
      </c>
      <c r="JMH10" s="1">
        <v>78.88</v>
      </c>
      <c r="JMI10" t="s">
        <v>125</v>
      </c>
      <c r="JMJ10" s="1">
        <v>78.88</v>
      </c>
      <c r="JMK10" t="s">
        <v>125</v>
      </c>
      <c r="JML10" s="1">
        <v>78.88</v>
      </c>
      <c r="JMM10" t="s">
        <v>125</v>
      </c>
      <c r="JMN10" s="1">
        <v>78.88</v>
      </c>
      <c r="JMO10" t="s">
        <v>125</v>
      </c>
      <c r="JMP10" s="1">
        <v>78.88</v>
      </c>
      <c r="JMQ10" t="s">
        <v>125</v>
      </c>
      <c r="JMR10" s="1">
        <v>78.88</v>
      </c>
      <c r="JMS10" t="s">
        <v>125</v>
      </c>
      <c r="JMT10" s="1">
        <v>78.88</v>
      </c>
      <c r="JMU10" t="s">
        <v>125</v>
      </c>
      <c r="JMV10" s="1">
        <v>78.88</v>
      </c>
      <c r="JMW10" t="s">
        <v>125</v>
      </c>
      <c r="JMX10" s="1">
        <v>78.88</v>
      </c>
      <c r="JMY10" t="s">
        <v>125</v>
      </c>
      <c r="JMZ10" s="1">
        <v>78.88</v>
      </c>
      <c r="JNA10" t="s">
        <v>125</v>
      </c>
      <c r="JNB10" s="1">
        <v>78.88</v>
      </c>
      <c r="JNC10" t="s">
        <v>125</v>
      </c>
      <c r="JND10" s="1">
        <v>78.88</v>
      </c>
      <c r="JNE10" t="s">
        <v>125</v>
      </c>
      <c r="JNF10" s="1">
        <v>78.88</v>
      </c>
      <c r="JNG10" t="s">
        <v>125</v>
      </c>
      <c r="JNH10" s="1">
        <v>78.88</v>
      </c>
      <c r="JNI10" t="s">
        <v>125</v>
      </c>
      <c r="JNJ10" s="1">
        <v>78.88</v>
      </c>
      <c r="JNK10" t="s">
        <v>125</v>
      </c>
      <c r="JNL10" s="1">
        <v>78.88</v>
      </c>
      <c r="JNM10" t="s">
        <v>125</v>
      </c>
      <c r="JNN10" s="1">
        <v>78.88</v>
      </c>
      <c r="JNO10" t="s">
        <v>125</v>
      </c>
      <c r="JNP10" s="1">
        <v>78.88</v>
      </c>
      <c r="JNQ10" t="s">
        <v>125</v>
      </c>
      <c r="JNR10" s="1">
        <v>78.88</v>
      </c>
      <c r="JNS10" t="s">
        <v>125</v>
      </c>
      <c r="JNT10" s="1">
        <v>78.88</v>
      </c>
      <c r="JNU10" t="s">
        <v>125</v>
      </c>
      <c r="JNV10" s="1">
        <v>78.88</v>
      </c>
      <c r="JNW10" t="s">
        <v>125</v>
      </c>
      <c r="JNX10" s="1">
        <v>78.88</v>
      </c>
      <c r="JNY10" t="s">
        <v>125</v>
      </c>
      <c r="JNZ10" s="1">
        <v>78.88</v>
      </c>
      <c r="JOA10" t="s">
        <v>125</v>
      </c>
      <c r="JOB10" s="1">
        <v>78.88</v>
      </c>
      <c r="JOC10" t="s">
        <v>125</v>
      </c>
      <c r="JOD10" s="1">
        <v>78.88</v>
      </c>
      <c r="JOE10" t="s">
        <v>125</v>
      </c>
      <c r="JOF10" s="1">
        <v>78.88</v>
      </c>
      <c r="JOG10" t="s">
        <v>125</v>
      </c>
      <c r="JOH10" s="1">
        <v>78.88</v>
      </c>
      <c r="JOI10" t="s">
        <v>125</v>
      </c>
      <c r="JOJ10" s="1">
        <v>78.88</v>
      </c>
      <c r="JOK10" t="s">
        <v>125</v>
      </c>
      <c r="JOL10" s="1">
        <v>78.88</v>
      </c>
      <c r="JOM10" t="s">
        <v>125</v>
      </c>
      <c r="JON10" s="1">
        <v>78.88</v>
      </c>
      <c r="JOO10" t="s">
        <v>125</v>
      </c>
      <c r="JOP10" s="1">
        <v>78.88</v>
      </c>
      <c r="JOQ10" t="s">
        <v>125</v>
      </c>
      <c r="JOR10" s="1">
        <v>78.88</v>
      </c>
      <c r="JOS10" t="s">
        <v>125</v>
      </c>
      <c r="JOT10" s="1">
        <v>78.88</v>
      </c>
      <c r="JOU10" t="s">
        <v>125</v>
      </c>
      <c r="JOV10" s="1">
        <v>78.88</v>
      </c>
      <c r="JOW10" t="s">
        <v>125</v>
      </c>
      <c r="JOX10" s="1">
        <v>78.88</v>
      </c>
      <c r="JOY10" t="s">
        <v>125</v>
      </c>
      <c r="JOZ10" s="1">
        <v>78.88</v>
      </c>
      <c r="JPA10" t="s">
        <v>125</v>
      </c>
      <c r="JPB10" s="1">
        <v>78.88</v>
      </c>
      <c r="JPC10" t="s">
        <v>125</v>
      </c>
      <c r="JPD10" s="1">
        <v>78.88</v>
      </c>
      <c r="JPE10" t="s">
        <v>125</v>
      </c>
      <c r="JPF10" s="1">
        <v>78.88</v>
      </c>
      <c r="JPG10" t="s">
        <v>125</v>
      </c>
      <c r="JPH10" s="1">
        <v>78.88</v>
      </c>
      <c r="JPI10" t="s">
        <v>125</v>
      </c>
      <c r="JPJ10" s="1">
        <v>78.88</v>
      </c>
      <c r="JPK10" t="s">
        <v>125</v>
      </c>
      <c r="JPL10" s="1">
        <v>78.88</v>
      </c>
      <c r="JPM10" t="s">
        <v>125</v>
      </c>
      <c r="JPN10" s="1">
        <v>78.88</v>
      </c>
      <c r="JPO10" t="s">
        <v>125</v>
      </c>
      <c r="JPP10" s="1">
        <v>78.88</v>
      </c>
      <c r="JPQ10" t="s">
        <v>125</v>
      </c>
      <c r="JPR10" s="1">
        <v>78.88</v>
      </c>
      <c r="JPS10" t="s">
        <v>125</v>
      </c>
      <c r="JPT10" s="1">
        <v>78.88</v>
      </c>
      <c r="JPU10" t="s">
        <v>125</v>
      </c>
      <c r="JPV10" s="1">
        <v>78.88</v>
      </c>
      <c r="JPW10" t="s">
        <v>125</v>
      </c>
      <c r="JPX10" s="1">
        <v>78.88</v>
      </c>
      <c r="JPY10" t="s">
        <v>125</v>
      </c>
      <c r="JPZ10" s="1">
        <v>78.88</v>
      </c>
      <c r="JQA10" t="s">
        <v>125</v>
      </c>
      <c r="JQB10" s="1">
        <v>78.88</v>
      </c>
      <c r="JQC10" t="s">
        <v>125</v>
      </c>
      <c r="JQD10" s="1">
        <v>78.88</v>
      </c>
      <c r="JQE10" t="s">
        <v>125</v>
      </c>
      <c r="JQF10" s="1">
        <v>78.88</v>
      </c>
      <c r="JQG10" t="s">
        <v>125</v>
      </c>
      <c r="JQH10" s="1">
        <v>78.88</v>
      </c>
      <c r="JQI10" t="s">
        <v>125</v>
      </c>
      <c r="JQJ10" s="1">
        <v>78.88</v>
      </c>
      <c r="JQK10" t="s">
        <v>125</v>
      </c>
      <c r="JQL10" s="1">
        <v>78.88</v>
      </c>
      <c r="JQM10" t="s">
        <v>125</v>
      </c>
      <c r="JQN10" s="1">
        <v>78.88</v>
      </c>
      <c r="JQO10" t="s">
        <v>125</v>
      </c>
      <c r="JQP10" s="1">
        <v>78.88</v>
      </c>
      <c r="JQQ10" t="s">
        <v>125</v>
      </c>
      <c r="JQR10" s="1">
        <v>78.88</v>
      </c>
      <c r="JQS10" t="s">
        <v>125</v>
      </c>
      <c r="JQT10" s="1">
        <v>78.88</v>
      </c>
      <c r="JQU10" t="s">
        <v>125</v>
      </c>
      <c r="JQV10" s="1">
        <v>78.88</v>
      </c>
      <c r="JQW10" t="s">
        <v>125</v>
      </c>
      <c r="JQX10" s="1">
        <v>78.88</v>
      </c>
      <c r="JQY10" t="s">
        <v>125</v>
      </c>
      <c r="JQZ10" s="1">
        <v>78.88</v>
      </c>
      <c r="JRA10" t="s">
        <v>125</v>
      </c>
      <c r="JRB10" s="1">
        <v>78.88</v>
      </c>
      <c r="JRC10" t="s">
        <v>125</v>
      </c>
      <c r="JRD10" s="1">
        <v>78.88</v>
      </c>
      <c r="JRE10" t="s">
        <v>125</v>
      </c>
      <c r="JRF10" s="1">
        <v>78.88</v>
      </c>
      <c r="JRG10" t="s">
        <v>125</v>
      </c>
      <c r="JRH10" s="1">
        <v>78.88</v>
      </c>
      <c r="JRI10" t="s">
        <v>125</v>
      </c>
      <c r="JRJ10" s="1">
        <v>78.88</v>
      </c>
      <c r="JRK10" t="s">
        <v>125</v>
      </c>
      <c r="JRL10" s="1">
        <v>78.88</v>
      </c>
      <c r="JRM10" t="s">
        <v>125</v>
      </c>
      <c r="JRN10" s="1">
        <v>78.88</v>
      </c>
      <c r="JRO10" t="s">
        <v>125</v>
      </c>
      <c r="JRP10" s="1">
        <v>78.88</v>
      </c>
      <c r="JRQ10" t="s">
        <v>125</v>
      </c>
      <c r="JRR10" s="1">
        <v>78.88</v>
      </c>
      <c r="JRS10" t="s">
        <v>125</v>
      </c>
      <c r="JRT10" s="1">
        <v>78.88</v>
      </c>
      <c r="JRU10" t="s">
        <v>125</v>
      </c>
      <c r="JRV10" s="1">
        <v>78.88</v>
      </c>
      <c r="JRW10" t="s">
        <v>125</v>
      </c>
      <c r="JRX10" s="1">
        <v>78.88</v>
      </c>
      <c r="JRY10" t="s">
        <v>125</v>
      </c>
      <c r="JRZ10" s="1">
        <v>78.88</v>
      </c>
      <c r="JSA10" t="s">
        <v>125</v>
      </c>
      <c r="JSB10" s="1">
        <v>78.88</v>
      </c>
      <c r="JSC10" t="s">
        <v>125</v>
      </c>
      <c r="JSD10" s="1">
        <v>78.88</v>
      </c>
      <c r="JSE10" t="s">
        <v>125</v>
      </c>
      <c r="JSF10" s="1">
        <v>78.88</v>
      </c>
      <c r="JSG10" t="s">
        <v>125</v>
      </c>
      <c r="JSH10" s="1">
        <v>78.88</v>
      </c>
      <c r="JSI10" t="s">
        <v>125</v>
      </c>
      <c r="JSJ10" s="1">
        <v>78.88</v>
      </c>
      <c r="JSK10" t="s">
        <v>125</v>
      </c>
      <c r="JSL10" s="1">
        <v>78.88</v>
      </c>
      <c r="JSM10" t="s">
        <v>125</v>
      </c>
      <c r="JSN10" s="1">
        <v>78.88</v>
      </c>
      <c r="JSO10" t="s">
        <v>125</v>
      </c>
      <c r="JSP10" s="1">
        <v>78.88</v>
      </c>
      <c r="JSQ10" t="s">
        <v>125</v>
      </c>
      <c r="JSR10" s="1">
        <v>78.88</v>
      </c>
      <c r="JSS10" t="s">
        <v>125</v>
      </c>
      <c r="JST10" s="1">
        <v>78.88</v>
      </c>
      <c r="JSU10" t="s">
        <v>125</v>
      </c>
      <c r="JSV10" s="1">
        <v>78.88</v>
      </c>
      <c r="JSW10" t="s">
        <v>125</v>
      </c>
      <c r="JSX10" s="1">
        <v>78.88</v>
      </c>
      <c r="JSY10" t="s">
        <v>125</v>
      </c>
      <c r="JSZ10" s="1">
        <v>78.88</v>
      </c>
      <c r="JTA10" t="s">
        <v>125</v>
      </c>
      <c r="JTB10" s="1">
        <v>78.88</v>
      </c>
      <c r="JTC10" t="s">
        <v>125</v>
      </c>
      <c r="JTD10" s="1">
        <v>78.88</v>
      </c>
      <c r="JTE10" t="s">
        <v>125</v>
      </c>
      <c r="JTF10" s="1">
        <v>78.88</v>
      </c>
      <c r="JTG10" t="s">
        <v>125</v>
      </c>
      <c r="JTH10" s="1">
        <v>78.88</v>
      </c>
      <c r="JTI10" t="s">
        <v>125</v>
      </c>
      <c r="JTJ10" s="1">
        <v>78.88</v>
      </c>
      <c r="JTK10" t="s">
        <v>125</v>
      </c>
      <c r="JTL10" s="1">
        <v>78.88</v>
      </c>
      <c r="JTM10" t="s">
        <v>125</v>
      </c>
      <c r="JTN10" s="1">
        <v>78.88</v>
      </c>
      <c r="JTO10" t="s">
        <v>125</v>
      </c>
      <c r="JTP10" s="1">
        <v>78.88</v>
      </c>
      <c r="JTQ10" t="s">
        <v>125</v>
      </c>
      <c r="JTR10" s="1">
        <v>78.88</v>
      </c>
      <c r="JTS10" t="s">
        <v>125</v>
      </c>
      <c r="JTT10" s="1">
        <v>78.88</v>
      </c>
      <c r="JTU10" t="s">
        <v>125</v>
      </c>
      <c r="JTV10" s="1">
        <v>78.88</v>
      </c>
      <c r="JTW10" t="s">
        <v>125</v>
      </c>
      <c r="JTX10" s="1">
        <v>78.88</v>
      </c>
      <c r="JTY10" t="s">
        <v>125</v>
      </c>
      <c r="JTZ10" s="1">
        <v>78.88</v>
      </c>
      <c r="JUA10" t="s">
        <v>125</v>
      </c>
      <c r="JUB10" s="1">
        <v>78.88</v>
      </c>
      <c r="JUC10" t="s">
        <v>125</v>
      </c>
      <c r="JUD10" s="1">
        <v>78.88</v>
      </c>
      <c r="JUE10" t="s">
        <v>125</v>
      </c>
      <c r="JUF10" s="1">
        <v>78.88</v>
      </c>
      <c r="JUG10" t="s">
        <v>125</v>
      </c>
      <c r="JUH10" s="1">
        <v>78.88</v>
      </c>
      <c r="JUI10" t="s">
        <v>125</v>
      </c>
      <c r="JUJ10" s="1">
        <v>78.88</v>
      </c>
      <c r="JUK10" t="s">
        <v>125</v>
      </c>
      <c r="JUL10" s="1">
        <v>78.88</v>
      </c>
      <c r="JUM10" t="s">
        <v>125</v>
      </c>
      <c r="JUN10" s="1">
        <v>78.88</v>
      </c>
      <c r="JUO10" t="s">
        <v>125</v>
      </c>
      <c r="JUP10" s="1">
        <v>78.88</v>
      </c>
      <c r="JUQ10" t="s">
        <v>125</v>
      </c>
      <c r="JUR10" s="1">
        <v>78.88</v>
      </c>
      <c r="JUS10" t="s">
        <v>125</v>
      </c>
      <c r="JUT10" s="1">
        <v>78.88</v>
      </c>
      <c r="JUU10" t="s">
        <v>125</v>
      </c>
      <c r="JUV10" s="1">
        <v>78.88</v>
      </c>
      <c r="JUW10" t="s">
        <v>125</v>
      </c>
      <c r="JUX10" s="1">
        <v>78.88</v>
      </c>
      <c r="JUY10" t="s">
        <v>125</v>
      </c>
      <c r="JUZ10" s="1">
        <v>78.88</v>
      </c>
      <c r="JVA10" t="s">
        <v>125</v>
      </c>
      <c r="JVB10" s="1">
        <v>78.88</v>
      </c>
      <c r="JVC10" t="s">
        <v>125</v>
      </c>
      <c r="JVD10" s="1">
        <v>78.88</v>
      </c>
      <c r="JVE10" t="s">
        <v>125</v>
      </c>
      <c r="JVF10" s="1">
        <v>78.88</v>
      </c>
      <c r="JVG10" t="s">
        <v>125</v>
      </c>
      <c r="JVH10" s="1">
        <v>78.88</v>
      </c>
      <c r="JVI10" t="s">
        <v>125</v>
      </c>
      <c r="JVJ10" s="1">
        <v>78.88</v>
      </c>
      <c r="JVK10" t="s">
        <v>125</v>
      </c>
      <c r="JVL10" s="1">
        <v>78.88</v>
      </c>
      <c r="JVM10" t="s">
        <v>125</v>
      </c>
      <c r="JVN10" s="1">
        <v>78.88</v>
      </c>
      <c r="JVO10" t="s">
        <v>125</v>
      </c>
      <c r="JVP10" s="1">
        <v>78.88</v>
      </c>
      <c r="JVQ10" t="s">
        <v>125</v>
      </c>
      <c r="JVR10" s="1">
        <v>78.88</v>
      </c>
      <c r="JVS10" t="s">
        <v>125</v>
      </c>
      <c r="JVT10" s="1">
        <v>78.88</v>
      </c>
      <c r="JVU10" t="s">
        <v>125</v>
      </c>
      <c r="JVV10" s="1">
        <v>78.88</v>
      </c>
      <c r="JVW10" t="s">
        <v>125</v>
      </c>
      <c r="JVX10" s="1">
        <v>78.88</v>
      </c>
      <c r="JVY10" t="s">
        <v>125</v>
      </c>
      <c r="JVZ10" s="1">
        <v>78.88</v>
      </c>
      <c r="JWA10" t="s">
        <v>125</v>
      </c>
      <c r="JWB10" s="1">
        <v>78.88</v>
      </c>
      <c r="JWC10" t="s">
        <v>125</v>
      </c>
      <c r="JWD10" s="1">
        <v>78.88</v>
      </c>
      <c r="JWE10" t="s">
        <v>125</v>
      </c>
      <c r="JWF10" s="1">
        <v>78.88</v>
      </c>
      <c r="JWG10" t="s">
        <v>125</v>
      </c>
      <c r="JWH10" s="1">
        <v>78.88</v>
      </c>
      <c r="JWI10" t="s">
        <v>125</v>
      </c>
      <c r="JWJ10" s="1">
        <v>78.88</v>
      </c>
      <c r="JWK10" t="s">
        <v>125</v>
      </c>
      <c r="JWL10" s="1">
        <v>78.88</v>
      </c>
      <c r="JWM10" t="s">
        <v>125</v>
      </c>
      <c r="JWN10" s="1">
        <v>78.88</v>
      </c>
      <c r="JWO10" t="s">
        <v>125</v>
      </c>
      <c r="JWP10" s="1">
        <v>78.88</v>
      </c>
      <c r="JWQ10" t="s">
        <v>125</v>
      </c>
      <c r="JWR10" s="1">
        <v>78.88</v>
      </c>
      <c r="JWS10" t="s">
        <v>125</v>
      </c>
      <c r="JWT10" s="1">
        <v>78.88</v>
      </c>
      <c r="JWU10" t="s">
        <v>125</v>
      </c>
      <c r="JWV10" s="1">
        <v>78.88</v>
      </c>
      <c r="JWW10" t="s">
        <v>125</v>
      </c>
      <c r="JWX10" s="1">
        <v>78.88</v>
      </c>
      <c r="JWY10" t="s">
        <v>125</v>
      </c>
      <c r="JWZ10" s="1">
        <v>78.88</v>
      </c>
      <c r="JXA10" t="s">
        <v>125</v>
      </c>
      <c r="JXB10" s="1">
        <v>78.88</v>
      </c>
      <c r="JXC10" t="s">
        <v>125</v>
      </c>
      <c r="JXD10" s="1">
        <v>78.88</v>
      </c>
      <c r="JXE10" t="s">
        <v>125</v>
      </c>
      <c r="JXF10" s="1">
        <v>78.88</v>
      </c>
      <c r="JXG10" t="s">
        <v>125</v>
      </c>
      <c r="JXH10" s="1">
        <v>78.88</v>
      </c>
      <c r="JXI10" t="s">
        <v>125</v>
      </c>
      <c r="JXJ10" s="1">
        <v>78.88</v>
      </c>
      <c r="JXK10" t="s">
        <v>125</v>
      </c>
      <c r="JXL10" s="1">
        <v>78.88</v>
      </c>
      <c r="JXM10" t="s">
        <v>125</v>
      </c>
      <c r="JXN10" s="1">
        <v>78.88</v>
      </c>
      <c r="JXO10" t="s">
        <v>125</v>
      </c>
      <c r="JXP10" s="1">
        <v>78.88</v>
      </c>
      <c r="JXQ10" t="s">
        <v>125</v>
      </c>
      <c r="JXR10" s="1">
        <v>78.88</v>
      </c>
      <c r="JXS10" t="s">
        <v>125</v>
      </c>
      <c r="JXT10" s="1">
        <v>78.88</v>
      </c>
      <c r="JXU10" t="s">
        <v>125</v>
      </c>
      <c r="JXV10" s="1">
        <v>78.88</v>
      </c>
      <c r="JXW10" t="s">
        <v>125</v>
      </c>
      <c r="JXX10" s="1">
        <v>78.88</v>
      </c>
      <c r="JXY10" t="s">
        <v>125</v>
      </c>
      <c r="JXZ10" s="1">
        <v>78.88</v>
      </c>
      <c r="JYA10" t="s">
        <v>125</v>
      </c>
      <c r="JYB10" s="1">
        <v>78.88</v>
      </c>
      <c r="JYC10" t="s">
        <v>125</v>
      </c>
      <c r="JYD10" s="1">
        <v>78.88</v>
      </c>
      <c r="JYE10" t="s">
        <v>125</v>
      </c>
      <c r="JYF10" s="1">
        <v>78.88</v>
      </c>
      <c r="JYG10" t="s">
        <v>125</v>
      </c>
      <c r="JYH10" s="1">
        <v>78.88</v>
      </c>
      <c r="JYI10" t="s">
        <v>125</v>
      </c>
      <c r="JYJ10" s="1">
        <v>78.88</v>
      </c>
      <c r="JYK10" t="s">
        <v>125</v>
      </c>
      <c r="JYL10" s="1">
        <v>78.88</v>
      </c>
      <c r="JYM10" t="s">
        <v>125</v>
      </c>
      <c r="JYN10" s="1">
        <v>78.88</v>
      </c>
      <c r="JYO10" t="s">
        <v>125</v>
      </c>
      <c r="JYP10" s="1">
        <v>78.88</v>
      </c>
      <c r="JYQ10" t="s">
        <v>125</v>
      </c>
      <c r="JYR10" s="1">
        <v>78.88</v>
      </c>
      <c r="JYS10" t="s">
        <v>125</v>
      </c>
      <c r="JYT10" s="1">
        <v>78.88</v>
      </c>
      <c r="JYU10" t="s">
        <v>125</v>
      </c>
      <c r="JYV10" s="1">
        <v>78.88</v>
      </c>
      <c r="JYW10" t="s">
        <v>125</v>
      </c>
      <c r="JYX10" s="1">
        <v>78.88</v>
      </c>
      <c r="JYY10" t="s">
        <v>125</v>
      </c>
      <c r="JYZ10" s="1">
        <v>78.88</v>
      </c>
      <c r="JZA10" t="s">
        <v>125</v>
      </c>
      <c r="JZB10" s="1">
        <v>78.88</v>
      </c>
      <c r="JZC10" t="s">
        <v>125</v>
      </c>
      <c r="JZD10" s="1">
        <v>78.88</v>
      </c>
      <c r="JZE10" t="s">
        <v>125</v>
      </c>
      <c r="JZF10" s="1">
        <v>78.88</v>
      </c>
      <c r="JZG10" t="s">
        <v>125</v>
      </c>
      <c r="JZH10" s="1">
        <v>78.88</v>
      </c>
      <c r="JZI10" t="s">
        <v>125</v>
      </c>
      <c r="JZJ10" s="1">
        <v>78.88</v>
      </c>
      <c r="JZK10" t="s">
        <v>125</v>
      </c>
      <c r="JZL10" s="1">
        <v>78.88</v>
      </c>
      <c r="JZM10" t="s">
        <v>125</v>
      </c>
      <c r="JZN10" s="1">
        <v>78.88</v>
      </c>
      <c r="JZO10" t="s">
        <v>125</v>
      </c>
      <c r="JZP10" s="1">
        <v>78.88</v>
      </c>
      <c r="JZQ10" t="s">
        <v>125</v>
      </c>
      <c r="JZR10" s="1">
        <v>78.88</v>
      </c>
      <c r="JZS10" t="s">
        <v>125</v>
      </c>
      <c r="JZT10" s="1">
        <v>78.88</v>
      </c>
      <c r="JZU10" t="s">
        <v>125</v>
      </c>
      <c r="JZV10" s="1">
        <v>78.88</v>
      </c>
      <c r="JZW10" t="s">
        <v>125</v>
      </c>
      <c r="JZX10" s="1">
        <v>78.88</v>
      </c>
      <c r="JZY10" t="s">
        <v>125</v>
      </c>
      <c r="JZZ10" s="1">
        <v>78.88</v>
      </c>
      <c r="KAA10" t="s">
        <v>125</v>
      </c>
      <c r="KAB10" s="1">
        <v>78.88</v>
      </c>
      <c r="KAC10" t="s">
        <v>125</v>
      </c>
      <c r="KAD10" s="1">
        <v>78.88</v>
      </c>
      <c r="KAE10" t="s">
        <v>125</v>
      </c>
      <c r="KAF10" s="1">
        <v>78.88</v>
      </c>
      <c r="KAG10" t="s">
        <v>125</v>
      </c>
      <c r="KAH10" s="1">
        <v>78.88</v>
      </c>
      <c r="KAI10" t="s">
        <v>125</v>
      </c>
      <c r="KAJ10" s="1">
        <v>78.88</v>
      </c>
      <c r="KAK10" t="s">
        <v>125</v>
      </c>
      <c r="KAL10" s="1">
        <v>78.88</v>
      </c>
      <c r="KAM10" t="s">
        <v>125</v>
      </c>
      <c r="KAN10" s="1">
        <v>78.88</v>
      </c>
      <c r="KAO10" t="s">
        <v>125</v>
      </c>
      <c r="KAP10" s="1">
        <v>78.88</v>
      </c>
      <c r="KAQ10" t="s">
        <v>125</v>
      </c>
      <c r="KAR10" s="1">
        <v>78.88</v>
      </c>
      <c r="KAS10" t="s">
        <v>125</v>
      </c>
      <c r="KAT10" s="1">
        <v>78.88</v>
      </c>
      <c r="KAU10" t="s">
        <v>125</v>
      </c>
      <c r="KAV10" s="1">
        <v>78.88</v>
      </c>
      <c r="KAW10" t="s">
        <v>125</v>
      </c>
      <c r="KAX10" s="1">
        <v>78.88</v>
      </c>
      <c r="KAY10" t="s">
        <v>125</v>
      </c>
      <c r="KAZ10" s="1">
        <v>78.88</v>
      </c>
      <c r="KBA10" t="s">
        <v>125</v>
      </c>
      <c r="KBB10" s="1">
        <v>78.88</v>
      </c>
      <c r="KBC10" t="s">
        <v>125</v>
      </c>
      <c r="KBD10" s="1">
        <v>78.88</v>
      </c>
      <c r="KBE10" t="s">
        <v>125</v>
      </c>
      <c r="KBF10" s="1">
        <v>78.88</v>
      </c>
      <c r="KBG10" t="s">
        <v>125</v>
      </c>
      <c r="KBH10" s="1">
        <v>78.88</v>
      </c>
      <c r="KBI10" t="s">
        <v>125</v>
      </c>
      <c r="KBJ10" s="1">
        <v>78.88</v>
      </c>
      <c r="KBK10" t="s">
        <v>125</v>
      </c>
      <c r="KBL10" s="1">
        <v>78.88</v>
      </c>
      <c r="KBM10" t="s">
        <v>125</v>
      </c>
      <c r="KBN10" s="1">
        <v>78.88</v>
      </c>
      <c r="KBO10" t="s">
        <v>125</v>
      </c>
      <c r="KBP10" s="1">
        <v>78.88</v>
      </c>
      <c r="KBQ10" t="s">
        <v>125</v>
      </c>
      <c r="KBR10" s="1">
        <v>78.88</v>
      </c>
      <c r="KBS10" t="s">
        <v>125</v>
      </c>
      <c r="KBT10" s="1">
        <v>78.88</v>
      </c>
      <c r="KBU10" t="s">
        <v>125</v>
      </c>
      <c r="KBV10" s="1">
        <v>78.88</v>
      </c>
      <c r="KBW10" t="s">
        <v>125</v>
      </c>
      <c r="KBX10" s="1">
        <v>78.88</v>
      </c>
      <c r="KBY10" t="s">
        <v>125</v>
      </c>
      <c r="KBZ10" s="1">
        <v>78.88</v>
      </c>
      <c r="KCA10" t="s">
        <v>125</v>
      </c>
      <c r="KCB10" s="1">
        <v>78.88</v>
      </c>
      <c r="KCC10" t="s">
        <v>125</v>
      </c>
      <c r="KCD10" s="1">
        <v>78.88</v>
      </c>
      <c r="KCE10" t="s">
        <v>125</v>
      </c>
      <c r="KCF10" s="1">
        <v>78.88</v>
      </c>
      <c r="KCG10" t="s">
        <v>125</v>
      </c>
      <c r="KCH10" s="1">
        <v>78.88</v>
      </c>
      <c r="KCI10" t="s">
        <v>125</v>
      </c>
      <c r="KCJ10" s="1">
        <v>78.88</v>
      </c>
      <c r="KCK10" t="s">
        <v>125</v>
      </c>
      <c r="KCL10" s="1">
        <v>78.88</v>
      </c>
      <c r="KCM10" t="s">
        <v>125</v>
      </c>
      <c r="KCN10" s="1">
        <v>78.88</v>
      </c>
      <c r="KCO10" t="s">
        <v>125</v>
      </c>
      <c r="KCP10" s="1">
        <v>78.88</v>
      </c>
      <c r="KCQ10" t="s">
        <v>125</v>
      </c>
      <c r="KCR10" s="1">
        <v>78.88</v>
      </c>
      <c r="KCS10" t="s">
        <v>125</v>
      </c>
      <c r="KCT10" s="1">
        <v>78.88</v>
      </c>
      <c r="KCU10" t="s">
        <v>125</v>
      </c>
      <c r="KCV10" s="1">
        <v>78.88</v>
      </c>
      <c r="KCW10" t="s">
        <v>125</v>
      </c>
      <c r="KCX10" s="1">
        <v>78.88</v>
      </c>
      <c r="KCY10" t="s">
        <v>125</v>
      </c>
      <c r="KCZ10" s="1">
        <v>78.88</v>
      </c>
      <c r="KDA10" t="s">
        <v>125</v>
      </c>
      <c r="KDB10" s="1">
        <v>78.88</v>
      </c>
      <c r="KDC10" t="s">
        <v>125</v>
      </c>
      <c r="KDD10" s="1">
        <v>78.88</v>
      </c>
      <c r="KDE10" t="s">
        <v>125</v>
      </c>
      <c r="KDF10" s="1">
        <v>78.88</v>
      </c>
      <c r="KDG10" t="s">
        <v>125</v>
      </c>
      <c r="KDH10" s="1">
        <v>78.88</v>
      </c>
      <c r="KDI10" t="s">
        <v>125</v>
      </c>
      <c r="KDJ10" s="1">
        <v>78.88</v>
      </c>
      <c r="KDK10" t="s">
        <v>125</v>
      </c>
      <c r="KDL10" s="1">
        <v>78.88</v>
      </c>
      <c r="KDM10" t="s">
        <v>125</v>
      </c>
      <c r="KDN10" s="1">
        <v>78.88</v>
      </c>
      <c r="KDO10" t="s">
        <v>125</v>
      </c>
      <c r="KDP10" s="1">
        <v>78.88</v>
      </c>
      <c r="KDQ10" t="s">
        <v>125</v>
      </c>
      <c r="KDR10" s="1">
        <v>78.88</v>
      </c>
      <c r="KDS10" t="s">
        <v>125</v>
      </c>
      <c r="KDT10" s="1">
        <v>78.88</v>
      </c>
      <c r="KDU10" t="s">
        <v>125</v>
      </c>
      <c r="KDV10" s="1">
        <v>78.88</v>
      </c>
      <c r="KDW10" t="s">
        <v>125</v>
      </c>
      <c r="KDX10" s="1">
        <v>78.88</v>
      </c>
      <c r="KDY10" t="s">
        <v>125</v>
      </c>
      <c r="KDZ10" s="1">
        <v>78.88</v>
      </c>
      <c r="KEA10" t="s">
        <v>125</v>
      </c>
      <c r="KEB10" s="1">
        <v>78.88</v>
      </c>
      <c r="KEC10" t="s">
        <v>125</v>
      </c>
      <c r="KED10" s="1">
        <v>78.88</v>
      </c>
      <c r="KEE10" t="s">
        <v>125</v>
      </c>
      <c r="KEF10" s="1">
        <v>78.88</v>
      </c>
      <c r="KEG10" t="s">
        <v>125</v>
      </c>
      <c r="KEH10" s="1">
        <v>78.88</v>
      </c>
      <c r="KEI10" t="s">
        <v>125</v>
      </c>
      <c r="KEJ10" s="1">
        <v>78.88</v>
      </c>
      <c r="KEK10" t="s">
        <v>125</v>
      </c>
      <c r="KEL10" s="1">
        <v>78.88</v>
      </c>
      <c r="KEM10" t="s">
        <v>125</v>
      </c>
      <c r="KEN10" s="1">
        <v>78.88</v>
      </c>
      <c r="KEO10" t="s">
        <v>125</v>
      </c>
      <c r="KEP10" s="1">
        <v>78.88</v>
      </c>
      <c r="KEQ10" t="s">
        <v>125</v>
      </c>
      <c r="KER10" s="1">
        <v>78.88</v>
      </c>
      <c r="KES10" t="s">
        <v>125</v>
      </c>
      <c r="KET10" s="1">
        <v>78.88</v>
      </c>
      <c r="KEU10" t="s">
        <v>125</v>
      </c>
      <c r="KEV10" s="1">
        <v>78.88</v>
      </c>
      <c r="KEW10" t="s">
        <v>125</v>
      </c>
      <c r="KEX10" s="1">
        <v>78.88</v>
      </c>
      <c r="KEY10" t="s">
        <v>125</v>
      </c>
      <c r="KEZ10" s="1">
        <v>78.88</v>
      </c>
      <c r="KFA10" t="s">
        <v>125</v>
      </c>
      <c r="KFB10" s="1">
        <v>78.88</v>
      </c>
      <c r="KFC10" t="s">
        <v>125</v>
      </c>
      <c r="KFD10" s="1">
        <v>78.88</v>
      </c>
      <c r="KFE10" t="s">
        <v>125</v>
      </c>
      <c r="KFF10" s="1">
        <v>78.88</v>
      </c>
      <c r="KFG10" t="s">
        <v>125</v>
      </c>
      <c r="KFH10" s="1">
        <v>78.88</v>
      </c>
      <c r="KFI10" t="s">
        <v>125</v>
      </c>
      <c r="KFJ10" s="1">
        <v>78.88</v>
      </c>
      <c r="KFK10" t="s">
        <v>125</v>
      </c>
      <c r="KFL10" s="1">
        <v>78.88</v>
      </c>
      <c r="KFM10" t="s">
        <v>125</v>
      </c>
      <c r="KFN10" s="1">
        <v>78.88</v>
      </c>
      <c r="KFO10" t="s">
        <v>125</v>
      </c>
      <c r="KFP10" s="1">
        <v>78.88</v>
      </c>
      <c r="KFQ10" t="s">
        <v>125</v>
      </c>
      <c r="KFR10" s="1">
        <v>78.88</v>
      </c>
      <c r="KFS10" t="s">
        <v>125</v>
      </c>
      <c r="KFT10" s="1">
        <v>78.88</v>
      </c>
      <c r="KFU10" t="s">
        <v>125</v>
      </c>
      <c r="KFV10" s="1">
        <v>78.88</v>
      </c>
      <c r="KFW10" t="s">
        <v>125</v>
      </c>
      <c r="KFX10" s="1">
        <v>78.88</v>
      </c>
      <c r="KFY10" t="s">
        <v>125</v>
      </c>
      <c r="KFZ10" s="1">
        <v>78.88</v>
      </c>
      <c r="KGA10" t="s">
        <v>125</v>
      </c>
      <c r="KGB10" s="1">
        <v>78.88</v>
      </c>
      <c r="KGC10" t="s">
        <v>125</v>
      </c>
      <c r="KGD10" s="1">
        <v>78.88</v>
      </c>
      <c r="KGE10" t="s">
        <v>125</v>
      </c>
      <c r="KGF10" s="1">
        <v>78.88</v>
      </c>
      <c r="KGG10" t="s">
        <v>125</v>
      </c>
      <c r="KGH10" s="1">
        <v>78.88</v>
      </c>
      <c r="KGI10" t="s">
        <v>125</v>
      </c>
      <c r="KGJ10" s="1">
        <v>78.88</v>
      </c>
      <c r="KGK10" t="s">
        <v>125</v>
      </c>
      <c r="KGL10" s="1">
        <v>78.88</v>
      </c>
      <c r="KGM10" t="s">
        <v>125</v>
      </c>
      <c r="KGN10" s="1">
        <v>78.88</v>
      </c>
      <c r="KGO10" t="s">
        <v>125</v>
      </c>
      <c r="KGP10" s="1">
        <v>78.88</v>
      </c>
      <c r="KGQ10" t="s">
        <v>125</v>
      </c>
      <c r="KGR10" s="1">
        <v>78.88</v>
      </c>
      <c r="KGS10" t="s">
        <v>125</v>
      </c>
      <c r="KGT10" s="1">
        <v>78.88</v>
      </c>
      <c r="KGU10" t="s">
        <v>125</v>
      </c>
      <c r="KGV10" s="1">
        <v>78.88</v>
      </c>
      <c r="KGW10" t="s">
        <v>125</v>
      </c>
      <c r="KGX10" s="1">
        <v>78.88</v>
      </c>
      <c r="KGY10" t="s">
        <v>125</v>
      </c>
      <c r="KGZ10" s="1">
        <v>78.88</v>
      </c>
      <c r="KHA10" t="s">
        <v>125</v>
      </c>
      <c r="KHB10" s="1">
        <v>78.88</v>
      </c>
      <c r="KHC10" t="s">
        <v>125</v>
      </c>
      <c r="KHD10" s="1">
        <v>78.88</v>
      </c>
      <c r="KHE10" t="s">
        <v>125</v>
      </c>
      <c r="KHF10" s="1">
        <v>78.88</v>
      </c>
      <c r="KHG10" t="s">
        <v>125</v>
      </c>
      <c r="KHH10" s="1">
        <v>78.88</v>
      </c>
      <c r="KHI10" t="s">
        <v>125</v>
      </c>
      <c r="KHJ10" s="1">
        <v>78.88</v>
      </c>
      <c r="KHK10" t="s">
        <v>125</v>
      </c>
      <c r="KHL10" s="1">
        <v>78.88</v>
      </c>
      <c r="KHM10" t="s">
        <v>125</v>
      </c>
      <c r="KHN10" s="1">
        <v>78.88</v>
      </c>
      <c r="KHO10" t="s">
        <v>125</v>
      </c>
      <c r="KHP10" s="1">
        <v>78.88</v>
      </c>
      <c r="KHQ10" t="s">
        <v>125</v>
      </c>
      <c r="KHR10" s="1">
        <v>78.88</v>
      </c>
      <c r="KHS10" t="s">
        <v>125</v>
      </c>
      <c r="KHT10" s="1">
        <v>78.88</v>
      </c>
      <c r="KHU10" t="s">
        <v>125</v>
      </c>
      <c r="KHV10" s="1">
        <v>78.88</v>
      </c>
      <c r="KHW10" t="s">
        <v>125</v>
      </c>
      <c r="KHX10" s="1">
        <v>78.88</v>
      </c>
      <c r="KHY10" t="s">
        <v>125</v>
      </c>
      <c r="KHZ10" s="1">
        <v>78.88</v>
      </c>
      <c r="KIA10" t="s">
        <v>125</v>
      </c>
      <c r="KIB10" s="1">
        <v>78.88</v>
      </c>
      <c r="KIC10" t="s">
        <v>125</v>
      </c>
      <c r="KID10" s="1">
        <v>78.88</v>
      </c>
      <c r="KIE10" t="s">
        <v>125</v>
      </c>
      <c r="KIF10" s="1">
        <v>78.88</v>
      </c>
      <c r="KIG10" t="s">
        <v>125</v>
      </c>
      <c r="KIH10" s="1">
        <v>78.88</v>
      </c>
      <c r="KII10" t="s">
        <v>125</v>
      </c>
      <c r="KIJ10" s="1">
        <v>78.88</v>
      </c>
      <c r="KIK10" t="s">
        <v>125</v>
      </c>
      <c r="KIL10" s="1">
        <v>78.88</v>
      </c>
      <c r="KIM10" t="s">
        <v>125</v>
      </c>
      <c r="KIN10" s="1">
        <v>78.88</v>
      </c>
      <c r="KIO10" t="s">
        <v>125</v>
      </c>
      <c r="KIP10" s="1">
        <v>78.88</v>
      </c>
      <c r="KIQ10" t="s">
        <v>125</v>
      </c>
      <c r="KIR10" s="1">
        <v>78.88</v>
      </c>
      <c r="KIS10" t="s">
        <v>125</v>
      </c>
      <c r="KIT10" s="1">
        <v>78.88</v>
      </c>
      <c r="KIU10" t="s">
        <v>125</v>
      </c>
      <c r="KIV10" s="1">
        <v>78.88</v>
      </c>
      <c r="KIW10" t="s">
        <v>125</v>
      </c>
      <c r="KIX10" s="1">
        <v>78.88</v>
      </c>
      <c r="KIY10" t="s">
        <v>125</v>
      </c>
      <c r="KIZ10" s="1">
        <v>78.88</v>
      </c>
      <c r="KJA10" t="s">
        <v>125</v>
      </c>
      <c r="KJB10" s="1">
        <v>78.88</v>
      </c>
      <c r="KJC10" t="s">
        <v>125</v>
      </c>
      <c r="KJD10" s="1">
        <v>78.88</v>
      </c>
      <c r="KJE10" t="s">
        <v>125</v>
      </c>
      <c r="KJF10" s="1">
        <v>78.88</v>
      </c>
      <c r="KJG10" t="s">
        <v>125</v>
      </c>
      <c r="KJH10" s="1">
        <v>78.88</v>
      </c>
      <c r="KJI10" t="s">
        <v>125</v>
      </c>
      <c r="KJJ10" s="1">
        <v>78.88</v>
      </c>
      <c r="KJK10" t="s">
        <v>125</v>
      </c>
      <c r="KJL10" s="1">
        <v>78.88</v>
      </c>
      <c r="KJM10" t="s">
        <v>125</v>
      </c>
      <c r="KJN10" s="1">
        <v>78.88</v>
      </c>
      <c r="KJO10" t="s">
        <v>125</v>
      </c>
      <c r="KJP10" s="1">
        <v>78.88</v>
      </c>
      <c r="KJQ10" t="s">
        <v>125</v>
      </c>
      <c r="KJR10" s="1">
        <v>78.88</v>
      </c>
      <c r="KJS10" t="s">
        <v>125</v>
      </c>
      <c r="KJT10" s="1">
        <v>78.88</v>
      </c>
      <c r="KJU10" t="s">
        <v>125</v>
      </c>
      <c r="KJV10" s="1">
        <v>78.88</v>
      </c>
      <c r="KJW10" t="s">
        <v>125</v>
      </c>
      <c r="KJX10" s="1">
        <v>78.88</v>
      </c>
      <c r="KJY10" t="s">
        <v>125</v>
      </c>
      <c r="KJZ10" s="1">
        <v>78.88</v>
      </c>
      <c r="KKA10" t="s">
        <v>125</v>
      </c>
      <c r="KKB10" s="1">
        <v>78.88</v>
      </c>
      <c r="KKC10" t="s">
        <v>125</v>
      </c>
      <c r="KKD10" s="1">
        <v>78.88</v>
      </c>
      <c r="KKE10" t="s">
        <v>125</v>
      </c>
      <c r="KKF10" s="1">
        <v>78.88</v>
      </c>
      <c r="KKG10" t="s">
        <v>125</v>
      </c>
      <c r="KKH10" s="1">
        <v>78.88</v>
      </c>
      <c r="KKI10" t="s">
        <v>125</v>
      </c>
      <c r="KKJ10" s="1">
        <v>78.88</v>
      </c>
      <c r="KKK10" t="s">
        <v>125</v>
      </c>
      <c r="KKL10" s="1">
        <v>78.88</v>
      </c>
      <c r="KKM10" t="s">
        <v>125</v>
      </c>
      <c r="KKN10" s="1">
        <v>78.88</v>
      </c>
      <c r="KKO10" t="s">
        <v>125</v>
      </c>
      <c r="KKP10" s="1">
        <v>78.88</v>
      </c>
      <c r="KKQ10" t="s">
        <v>125</v>
      </c>
      <c r="KKR10" s="1">
        <v>78.88</v>
      </c>
      <c r="KKS10" t="s">
        <v>125</v>
      </c>
      <c r="KKT10" s="1">
        <v>78.88</v>
      </c>
      <c r="KKU10" t="s">
        <v>125</v>
      </c>
      <c r="KKV10" s="1">
        <v>78.88</v>
      </c>
      <c r="KKW10" t="s">
        <v>125</v>
      </c>
      <c r="KKX10" s="1">
        <v>78.88</v>
      </c>
      <c r="KKY10" t="s">
        <v>125</v>
      </c>
      <c r="KKZ10" s="1">
        <v>78.88</v>
      </c>
      <c r="KLA10" t="s">
        <v>125</v>
      </c>
      <c r="KLB10" s="1">
        <v>78.88</v>
      </c>
      <c r="KLC10" t="s">
        <v>125</v>
      </c>
      <c r="KLD10" s="1">
        <v>78.88</v>
      </c>
      <c r="KLE10" t="s">
        <v>125</v>
      </c>
      <c r="KLF10" s="1">
        <v>78.88</v>
      </c>
      <c r="KLG10" t="s">
        <v>125</v>
      </c>
      <c r="KLH10" s="1">
        <v>78.88</v>
      </c>
      <c r="KLI10" t="s">
        <v>125</v>
      </c>
      <c r="KLJ10" s="1">
        <v>78.88</v>
      </c>
      <c r="KLK10" t="s">
        <v>125</v>
      </c>
      <c r="KLL10" s="1">
        <v>78.88</v>
      </c>
      <c r="KLM10" t="s">
        <v>125</v>
      </c>
      <c r="KLN10" s="1">
        <v>78.88</v>
      </c>
      <c r="KLO10" t="s">
        <v>125</v>
      </c>
      <c r="KLP10" s="1">
        <v>78.88</v>
      </c>
      <c r="KLQ10" t="s">
        <v>125</v>
      </c>
      <c r="KLR10" s="1">
        <v>78.88</v>
      </c>
      <c r="KLS10" t="s">
        <v>125</v>
      </c>
      <c r="KLT10" s="1">
        <v>78.88</v>
      </c>
      <c r="KLU10" t="s">
        <v>125</v>
      </c>
      <c r="KLV10" s="1">
        <v>78.88</v>
      </c>
      <c r="KLW10" t="s">
        <v>125</v>
      </c>
      <c r="KLX10" s="1">
        <v>78.88</v>
      </c>
      <c r="KLY10" t="s">
        <v>125</v>
      </c>
      <c r="KLZ10" s="1">
        <v>78.88</v>
      </c>
      <c r="KMA10" t="s">
        <v>125</v>
      </c>
      <c r="KMB10" s="1">
        <v>78.88</v>
      </c>
      <c r="KMC10" t="s">
        <v>125</v>
      </c>
      <c r="KMD10" s="1">
        <v>78.88</v>
      </c>
      <c r="KME10" t="s">
        <v>125</v>
      </c>
      <c r="KMF10" s="1">
        <v>78.88</v>
      </c>
      <c r="KMG10" t="s">
        <v>125</v>
      </c>
      <c r="KMH10" s="1">
        <v>78.88</v>
      </c>
      <c r="KMI10" t="s">
        <v>125</v>
      </c>
      <c r="KMJ10" s="1">
        <v>78.88</v>
      </c>
      <c r="KMK10" t="s">
        <v>125</v>
      </c>
      <c r="KML10" s="1">
        <v>78.88</v>
      </c>
      <c r="KMM10" t="s">
        <v>125</v>
      </c>
      <c r="KMN10" s="1">
        <v>78.88</v>
      </c>
      <c r="KMO10" t="s">
        <v>125</v>
      </c>
      <c r="KMP10" s="1">
        <v>78.88</v>
      </c>
      <c r="KMQ10" t="s">
        <v>125</v>
      </c>
      <c r="KMR10" s="1">
        <v>78.88</v>
      </c>
      <c r="KMS10" t="s">
        <v>125</v>
      </c>
      <c r="KMT10" s="1">
        <v>78.88</v>
      </c>
      <c r="KMU10" t="s">
        <v>125</v>
      </c>
      <c r="KMV10" s="1">
        <v>78.88</v>
      </c>
      <c r="KMW10" t="s">
        <v>125</v>
      </c>
      <c r="KMX10" s="1">
        <v>78.88</v>
      </c>
      <c r="KMY10" t="s">
        <v>125</v>
      </c>
      <c r="KMZ10" s="1">
        <v>78.88</v>
      </c>
      <c r="KNA10" t="s">
        <v>125</v>
      </c>
      <c r="KNB10" s="1">
        <v>78.88</v>
      </c>
      <c r="KNC10" t="s">
        <v>125</v>
      </c>
      <c r="KND10" s="1">
        <v>78.88</v>
      </c>
      <c r="KNE10" t="s">
        <v>125</v>
      </c>
      <c r="KNF10" s="1">
        <v>78.88</v>
      </c>
      <c r="KNG10" t="s">
        <v>125</v>
      </c>
      <c r="KNH10" s="1">
        <v>78.88</v>
      </c>
      <c r="KNI10" t="s">
        <v>125</v>
      </c>
      <c r="KNJ10" s="1">
        <v>78.88</v>
      </c>
      <c r="KNK10" t="s">
        <v>125</v>
      </c>
      <c r="KNL10" s="1">
        <v>78.88</v>
      </c>
      <c r="KNM10" t="s">
        <v>125</v>
      </c>
      <c r="KNN10" s="1">
        <v>78.88</v>
      </c>
      <c r="KNO10" t="s">
        <v>125</v>
      </c>
      <c r="KNP10" s="1">
        <v>78.88</v>
      </c>
      <c r="KNQ10" t="s">
        <v>125</v>
      </c>
      <c r="KNR10" s="1">
        <v>78.88</v>
      </c>
      <c r="KNS10" t="s">
        <v>125</v>
      </c>
      <c r="KNT10" s="1">
        <v>78.88</v>
      </c>
      <c r="KNU10" t="s">
        <v>125</v>
      </c>
      <c r="KNV10" s="1">
        <v>78.88</v>
      </c>
      <c r="KNW10" t="s">
        <v>125</v>
      </c>
      <c r="KNX10" s="1">
        <v>78.88</v>
      </c>
      <c r="KNY10" t="s">
        <v>125</v>
      </c>
      <c r="KNZ10" s="1">
        <v>78.88</v>
      </c>
      <c r="KOA10" t="s">
        <v>125</v>
      </c>
      <c r="KOB10" s="1">
        <v>78.88</v>
      </c>
      <c r="KOC10" t="s">
        <v>125</v>
      </c>
      <c r="KOD10" s="1">
        <v>78.88</v>
      </c>
      <c r="KOE10" t="s">
        <v>125</v>
      </c>
      <c r="KOF10" s="1">
        <v>78.88</v>
      </c>
      <c r="KOG10" t="s">
        <v>125</v>
      </c>
      <c r="KOH10" s="1">
        <v>78.88</v>
      </c>
      <c r="KOI10" t="s">
        <v>125</v>
      </c>
      <c r="KOJ10" s="1">
        <v>78.88</v>
      </c>
      <c r="KOK10" t="s">
        <v>125</v>
      </c>
      <c r="KOL10" s="1">
        <v>78.88</v>
      </c>
      <c r="KOM10" t="s">
        <v>125</v>
      </c>
      <c r="KON10" s="1">
        <v>78.88</v>
      </c>
      <c r="KOO10" t="s">
        <v>125</v>
      </c>
      <c r="KOP10" s="1">
        <v>78.88</v>
      </c>
      <c r="KOQ10" t="s">
        <v>125</v>
      </c>
      <c r="KOR10" s="1">
        <v>78.88</v>
      </c>
      <c r="KOS10" t="s">
        <v>125</v>
      </c>
      <c r="KOT10" s="1">
        <v>78.88</v>
      </c>
      <c r="KOU10" t="s">
        <v>125</v>
      </c>
      <c r="KOV10" s="1">
        <v>78.88</v>
      </c>
      <c r="KOW10" t="s">
        <v>125</v>
      </c>
      <c r="KOX10" s="1">
        <v>78.88</v>
      </c>
      <c r="KOY10" t="s">
        <v>125</v>
      </c>
      <c r="KOZ10" s="1">
        <v>78.88</v>
      </c>
      <c r="KPA10" t="s">
        <v>125</v>
      </c>
      <c r="KPB10" s="1">
        <v>78.88</v>
      </c>
      <c r="KPC10" t="s">
        <v>125</v>
      </c>
      <c r="KPD10" s="1">
        <v>78.88</v>
      </c>
      <c r="KPE10" t="s">
        <v>125</v>
      </c>
      <c r="KPF10" s="1">
        <v>78.88</v>
      </c>
      <c r="KPG10" t="s">
        <v>125</v>
      </c>
      <c r="KPH10" s="1">
        <v>78.88</v>
      </c>
      <c r="KPI10" t="s">
        <v>125</v>
      </c>
      <c r="KPJ10" s="1">
        <v>78.88</v>
      </c>
      <c r="KPK10" t="s">
        <v>125</v>
      </c>
      <c r="KPL10" s="1">
        <v>78.88</v>
      </c>
      <c r="KPM10" t="s">
        <v>125</v>
      </c>
      <c r="KPN10" s="1">
        <v>78.88</v>
      </c>
      <c r="KPO10" t="s">
        <v>125</v>
      </c>
      <c r="KPP10" s="1">
        <v>78.88</v>
      </c>
      <c r="KPQ10" t="s">
        <v>125</v>
      </c>
      <c r="KPR10" s="1">
        <v>78.88</v>
      </c>
      <c r="KPS10" t="s">
        <v>125</v>
      </c>
      <c r="KPT10" s="1">
        <v>78.88</v>
      </c>
      <c r="KPU10" t="s">
        <v>125</v>
      </c>
      <c r="KPV10" s="1">
        <v>78.88</v>
      </c>
      <c r="KPW10" t="s">
        <v>125</v>
      </c>
      <c r="KPX10" s="1">
        <v>78.88</v>
      </c>
      <c r="KPY10" t="s">
        <v>125</v>
      </c>
      <c r="KPZ10" s="1">
        <v>78.88</v>
      </c>
      <c r="KQA10" t="s">
        <v>125</v>
      </c>
      <c r="KQB10" s="1">
        <v>78.88</v>
      </c>
      <c r="KQC10" t="s">
        <v>125</v>
      </c>
      <c r="KQD10" s="1">
        <v>78.88</v>
      </c>
      <c r="KQE10" t="s">
        <v>125</v>
      </c>
      <c r="KQF10" s="1">
        <v>78.88</v>
      </c>
      <c r="KQG10" t="s">
        <v>125</v>
      </c>
      <c r="KQH10" s="1">
        <v>78.88</v>
      </c>
      <c r="KQI10" t="s">
        <v>125</v>
      </c>
      <c r="KQJ10" s="1">
        <v>78.88</v>
      </c>
      <c r="KQK10" t="s">
        <v>125</v>
      </c>
      <c r="KQL10" s="1">
        <v>78.88</v>
      </c>
      <c r="KQM10" t="s">
        <v>125</v>
      </c>
      <c r="KQN10" s="1">
        <v>78.88</v>
      </c>
      <c r="KQO10" t="s">
        <v>125</v>
      </c>
      <c r="KQP10" s="1">
        <v>78.88</v>
      </c>
      <c r="KQQ10" t="s">
        <v>125</v>
      </c>
      <c r="KQR10" s="1">
        <v>78.88</v>
      </c>
      <c r="KQS10" t="s">
        <v>125</v>
      </c>
      <c r="KQT10" s="1">
        <v>78.88</v>
      </c>
      <c r="KQU10" t="s">
        <v>125</v>
      </c>
      <c r="KQV10" s="1">
        <v>78.88</v>
      </c>
      <c r="KQW10" t="s">
        <v>125</v>
      </c>
      <c r="KQX10" s="1">
        <v>78.88</v>
      </c>
      <c r="KQY10" t="s">
        <v>125</v>
      </c>
      <c r="KQZ10" s="1">
        <v>78.88</v>
      </c>
      <c r="KRA10" t="s">
        <v>125</v>
      </c>
      <c r="KRB10" s="1">
        <v>78.88</v>
      </c>
      <c r="KRC10" t="s">
        <v>125</v>
      </c>
      <c r="KRD10" s="1">
        <v>78.88</v>
      </c>
      <c r="KRE10" t="s">
        <v>125</v>
      </c>
      <c r="KRF10" s="1">
        <v>78.88</v>
      </c>
      <c r="KRG10" t="s">
        <v>125</v>
      </c>
      <c r="KRH10" s="1">
        <v>78.88</v>
      </c>
      <c r="KRI10" t="s">
        <v>125</v>
      </c>
      <c r="KRJ10" s="1">
        <v>78.88</v>
      </c>
      <c r="KRK10" t="s">
        <v>125</v>
      </c>
      <c r="KRL10" s="1">
        <v>78.88</v>
      </c>
      <c r="KRM10" t="s">
        <v>125</v>
      </c>
      <c r="KRN10" s="1">
        <v>78.88</v>
      </c>
      <c r="KRO10" t="s">
        <v>125</v>
      </c>
      <c r="KRP10" s="1">
        <v>78.88</v>
      </c>
      <c r="KRQ10" t="s">
        <v>125</v>
      </c>
      <c r="KRR10" s="1">
        <v>78.88</v>
      </c>
      <c r="KRS10" t="s">
        <v>125</v>
      </c>
      <c r="KRT10" s="1">
        <v>78.88</v>
      </c>
      <c r="KRU10" t="s">
        <v>125</v>
      </c>
      <c r="KRV10" s="1">
        <v>78.88</v>
      </c>
      <c r="KRW10" t="s">
        <v>125</v>
      </c>
      <c r="KRX10" s="1">
        <v>78.88</v>
      </c>
      <c r="KRY10" t="s">
        <v>125</v>
      </c>
      <c r="KRZ10" s="1">
        <v>78.88</v>
      </c>
      <c r="KSA10" t="s">
        <v>125</v>
      </c>
      <c r="KSB10" s="1">
        <v>78.88</v>
      </c>
      <c r="KSC10" t="s">
        <v>125</v>
      </c>
      <c r="KSD10" s="1">
        <v>78.88</v>
      </c>
      <c r="KSE10" t="s">
        <v>125</v>
      </c>
      <c r="KSF10" s="1">
        <v>78.88</v>
      </c>
      <c r="KSG10" t="s">
        <v>125</v>
      </c>
      <c r="KSH10" s="1">
        <v>78.88</v>
      </c>
      <c r="KSI10" t="s">
        <v>125</v>
      </c>
      <c r="KSJ10" s="1">
        <v>78.88</v>
      </c>
      <c r="KSK10" t="s">
        <v>125</v>
      </c>
      <c r="KSL10" s="1">
        <v>78.88</v>
      </c>
      <c r="KSM10" t="s">
        <v>125</v>
      </c>
      <c r="KSN10" s="1">
        <v>78.88</v>
      </c>
      <c r="KSO10" t="s">
        <v>125</v>
      </c>
      <c r="KSP10" s="1">
        <v>78.88</v>
      </c>
      <c r="KSQ10" t="s">
        <v>125</v>
      </c>
      <c r="KSR10" s="1">
        <v>78.88</v>
      </c>
      <c r="KSS10" t="s">
        <v>125</v>
      </c>
      <c r="KST10" s="1">
        <v>78.88</v>
      </c>
      <c r="KSU10" t="s">
        <v>125</v>
      </c>
      <c r="KSV10" s="1">
        <v>78.88</v>
      </c>
      <c r="KSW10" t="s">
        <v>125</v>
      </c>
      <c r="KSX10" s="1">
        <v>78.88</v>
      </c>
      <c r="KSY10" t="s">
        <v>125</v>
      </c>
      <c r="KSZ10" s="1">
        <v>78.88</v>
      </c>
      <c r="KTA10" t="s">
        <v>125</v>
      </c>
      <c r="KTB10" s="1">
        <v>78.88</v>
      </c>
      <c r="KTC10" t="s">
        <v>125</v>
      </c>
      <c r="KTD10" s="1">
        <v>78.88</v>
      </c>
      <c r="KTE10" t="s">
        <v>125</v>
      </c>
      <c r="KTF10" s="1">
        <v>78.88</v>
      </c>
      <c r="KTG10" t="s">
        <v>125</v>
      </c>
      <c r="KTH10" s="1">
        <v>78.88</v>
      </c>
      <c r="KTI10" t="s">
        <v>125</v>
      </c>
      <c r="KTJ10" s="1">
        <v>78.88</v>
      </c>
      <c r="KTK10" t="s">
        <v>125</v>
      </c>
      <c r="KTL10" s="1">
        <v>78.88</v>
      </c>
      <c r="KTM10" t="s">
        <v>125</v>
      </c>
      <c r="KTN10" s="1">
        <v>78.88</v>
      </c>
      <c r="KTO10" t="s">
        <v>125</v>
      </c>
      <c r="KTP10" s="1">
        <v>78.88</v>
      </c>
      <c r="KTQ10" t="s">
        <v>125</v>
      </c>
      <c r="KTR10" s="1">
        <v>78.88</v>
      </c>
      <c r="KTS10" t="s">
        <v>125</v>
      </c>
      <c r="KTT10" s="1">
        <v>78.88</v>
      </c>
      <c r="KTU10" t="s">
        <v>125</v>
      </c>
      <c r="KTV10" s="1">
        <v>78.88</v>
      </c>
      <c r="KTW10" t="s">
        <v>125</v>
      </c>
      <c r="KTX10" s="1">
        <v>78.88</v>
      </c>
      <c r="KTY10" t="s">
        <v>125</v>
      </c>
      <c r="KTZ10" s="1">
        <v>78.88</v>
      </c>
      <c r="KUA10" t="s">
        <v>125</v>
      </c>
      <c r="KUB10" s="1">
        <v>78.88</v>
      </c>
      <c r="KUC10" t="s">
        <v>125</v>
      </c>
      <c r="KUD10" s="1">
        <v>78.88</v>
      </c>
      <c r="KUE10" t="s">
        <v>125</v>
      </c>
      <c r="KUF10" s="1">
        <v>78.88</v>
      </c>
      <c r="KUG10" t="s">
        <v>125</v>
      </c>
      <c r="KUH10" s="1">
        <v>78.88</v>
      </c>
      <c r="KUI10" t="s">
        <v>125</v>
      </c>
      <c r="KUJ10" s="1">
        <v>78.88</v>
      </c>
      <c r="KUK10" t="s">
        <v>125</v>
      </c>
      <c r="KUL10" s="1">
        <v>78.88</v>
      </c>
      <c r="KUM10" t="s">
        <v>125</v>
      </c>
      <c r="KUN10" s="1">
        <v>78.88</v>
      </c>
      <c r="KUO10" t="s">
        <v>125</v>
      </c>
      <c r="KUP10" s="1">
        <v>78.88</v>
      </c>
      <c r="KUQ10" t="s">
        <v>125</v>
      </c>
      <c r="KUR10" s="1">
        <v>78.88</v>
      </c>
      <c r="KUS10" t="s">
        <v>125</v>
      </c>
      <c r="KUT10" s="1">
        <v>78.88</v>
      </c>
      <c r="KUU10" t="s">
        <v>125</v>
      </c>
      <c r="KUV10" s="1">
        <v>78.88</v>
      </c>
      <c r="KUW10" t="s">
        <v>125</v>
      </c>
      <c r="KUX10" s="1">
        <v>78.88</v>
      </c>
      <c r="KUY10" t="s">
        <v>125</v>
      </c>
      <c r="KUZ10" s="1">
        <v>78.88</v>
      </c>
      <c r="KVA10" t="s">
        <v>125</v>
      </c>
      <c r="KVB10" s="1">
        <v>78.88</v>
      </c>
      <c r="KVC10" t="s">
        <v>125</v>
      </c>
      <c r="KVD10" s="1">
        <v>78.88</v>
      </c>
      <c r="KVE10" t="s">
        <v>125</v>
      </c>
      <c r="KVF10" s="1">
        <v>78.88</v>
      </c>
      <c r="KVG10" t="s">
        <v>125</v>
      </c>
      <c r="KVH10" s="1">
        <v>78.88</v>
      </c>
      <c r="KVI10" t="s">
        <v>125</v>
      </c>
      <c r="KVJ10" s="1">
        <v>78.88</v>
      </c>
      <c r="KVK10" t="s">
        <v>125</v>
      </c>
      <c r="KVL10" s="1">
        <v>78.88</v>
      </c>
      <c r="KVM10" t="s">
        <v>125</v>
      </c>
      <c r="KVN10" s="1">
        <v>78.88</v>
      </c>
      <c r="KVO10" t="s">
        <v>125</v>
      </c>
      <c r="KVP10" s="1">
        <v>78.88</v>
      </c>
      <c r="KVQ10" t="s">
        <v>125</v>
      </c>
      <c r="KVR10" s="1">
        <v>78.88</v>
      </c>
      <c r="KVS10" t="s">
        <v>125</v>
      </c>
      <c r="KVT10" s="1">
        <v>78.88</v>
      </c>
      <c r="KVU10" t="s">
        <v>125</v>
      </c>
      <c r="KVV10" s="1">
        <v>78.88</v>
      </c>
      <c r="KVW10" t="s">
        <v>125</v>
      </c>
      <c r="KVX10" s="1">
        <v>78.88</v>
      </c>
      <c r="KVY10" t="s">
        <v>125</v>
      </c>
      <c r="KVZ10" s="1">
        <v>78.88</v>
      </c>
      <c r="KWA10" t="s">
        <v>125</v>
      </c>
      <c r="KWB10" s="1">
        <v>78.88</v>
      </c>
      <c r="KWC10" t="s">
        <v>125</v>
      </c>
      <c r="KWD10" s="1">
        <v>78.88</v>
      </c>
      <c r="KWE10" t="s">
        <v>125</v>
      </c>
      <c r="KWF10" s="1">
        <v>78.88</v>
      </c>
      <c r="KWG10" t="s">
        <v>125</v>
      </c>
      <c r="KWH10" s="1">
        <v>78.88</v>
      </c>
      <c r="KWI10" t="s">
        <v>125</v>
      </c>
      <c r="KWJ10" s="1">
        <v>78.88</v>
      </c>
      <c r="KWK10" t="s">
        <v>125</v>
      </c>
      <c r="KWL10" s="1">
        <v>78.88</v>
      </c>
      <c r="KWM10" t="s">
        <v>125</v>
      </c>
      <c r="KWN10" s="1">
        <v>78.88</v>
      </c>
      <c r="KWO10" t="s">
        <v>125</v>
      </c>
      <c r="KWP10" s="1">
        <v>78.88</v>
      </c>
      <c r="KWQ10" t="s">
        <v>125</v>
      </c>
      <c r="KWR10" s="1">
        <v>78.88</v>
      </c>
      <c r="KWS10" t="s">
        <v>125</v>
      </c>
      <c r="KWT10" s="1">
        <v>78.88</v>
      </c>
      <c r="KWU10" t="s">
        <v>125</v>
      </c>
      <c r="KWV10" s="1">
        <v>78.88</v>
      </c>
      <c r="KWW10" t="s">
        <v>125</v>
      </c>
      <c r="KWX10" s="1">
        <v>78.88</v>
      </c>
      <c r="KWY10" t="s">
        <v>125</v>
      </c>
      <c r="KWZ10" s="1">
        <v>78.88</v>
      </c>
      <c r="KXA10" t="s">
        <v>125</v>
      </c>
      <c r="KXB10" s="1">
        <v>78.88</v>
      </c>
      <c r="KXC10" t="s">
        <v>125</v>
      </c>
      <c r="KXD10" s="1">
        <v>78.88</v>
      </c>
      <c r="KXE10" t="s">
        <v>125</v>
      </c>
      <c r="KXF10" s="1">
        <v>78.88</v>
      </c>
      <c r="KXG10" t="s">
        <v>125</v>
      </c>
      <c r="KXH10" s="1">
        <v>78.88</v>
      </c>
      <c r="KXI10" t="s">
        <v>125</v>
      </c>
      <c r="KXJ10" s="1">
        <v>78.88</v>
      </c>
      <c r="KXK10" t="s">
        <v>125</v>
      </c>
      <c r="KXL10" s="1">
        <v>78.88</v>
      </c>
      <c r="KXM10" t="s">
        <v>125</v>
      </c>
      <c r="KXN10" s="1">
        <v>78.88</v>
      </c>
      <c r="KXO10" t="s">
        <v>125</v>
      </c>
      <c r="KXP10" s="1">
        <v>78.88</v>
      </c>
      <c r="KXQ10" t="s">
        <v>125</v>
      </c>
      <c r="KXR10" s="1">
        <v>78.88</v>
      </c>
      <c r="KXS10" t="s">
        <v>125</v>
      </c>
      <c r="KXT10" s="1">
        <v>78.88</v>
      </c>
      <c r="KXU10" t="s">
        <v>125</v>
      </c>
      <c r="KXV10" s="1">
        <v>78.88</v>
      </c>
      <c r="KXW10" t="s">
        <v>125</v>
      </c>
      <c r="KXX10" s="1">
        <v>78.88</v>
      </c>
      <c r="KXY10" t="s">
        <v>125</v>
      </c>
      <c r="KXZ10" s="1">
        <v>78.88</v>
      </c>
      <c r="KYA10" t="s">
        <v>125</v>
      </c>
      <c r="KYB10" s="1">
        <v>78.88</v>
      </c>
      <c r="KYC10" t="s">
        <v>125</v>
      </c>
      <c r="KYD10" s="1">
        <v>78.88</v>
      </c>
      <c r="KYE10" t="s">
        <v>125</v>
      </c>
      <c r="KYF10" s="1">
        <v>78.88</v>
      </c>
      <c r="KYG10" t="s">
        <v>125</v>
      </c>
      <c r="KYH10" s="1">
        <v>78.88</v>
      </c>
      <c r="KYI10" t="s">
        <v>125</v>
      </c>
      <c r="KYJ10" s="1">
        <v>78.88</v>
      </c>
      <c r="KYK10" t="s">
        <v>125</v>
      </c>
      <c r="KYL10" s="1">
        <v>78.88</v>
      </c>
      <c r="KYM10" t="s">
        <v>125</v>
      </c>
      <c r="KYN10" s="1">
        <v>78.88</v>
      </c>
      <c r="KYO10" t="s">
        <v>125</v>
      </c>
      <c r="KYP10" s="1">
        <v>78.88</v>
      </c>
      <c r="KYQ10" t="s">
        <v>125</v>
      </c>
      <c r="KYR10" s="1">
        <v>78.88</v>
      </c>
      <c r="KYS10" t="s">
        <v>125</v>
      </c>
      <c r="KYT10" s="1">
        <v>78.88</v>
      </c>
      <c r="KYU10" t="s">
        <v>125</v>
      </c>
      <c r="KYV10" s="1">
        <v>78.88</v>
      </c>
      <c r="KYW10" t="s">
        <v>125</v>
      </c>
      <c r="KYX10" s="1">
        <v>78.88</v>
      </c>
      <c r="KYY10" t="s">
        <v>125</v>
      </c>
      <c r="KYZ10" s="1">
        <v>78.88</v>
      </c>
      <c r="KZA10" t="s">
        <v>125</v>
      </c>
      <c r="KZB10" s="1">
        <v>78.88</v>
      </c>
      <c r="KZC10" t="s">
        <v>125</v>
      </c>
      <c r="KZD10" s="1">
        <v>78.88</v>
      </c>
      <c r="KZE10" t="s">
        <v>125</v>
      </c>
      <c r="KZF10" s="1">
        <v>78.88</v>
      </c>
      <c r="KZG10" t="s">
        <v>125</v>
      </c>
      <c r="KZH10" s="1">
        <v>78.88</v>
      </c>
      <c r="KZI10" t="s">
        <v>125</v>
      </c>
      <c r="KZJ10" s="1">
        <v>78.88</v>
      </c>
      <c r="KZK10" t="s">
        <v>125</v>
      </c>
      <c r="KZL10" s="1">
        <v>78.88</v>
      </c>
      <c r="KZM10" t="s">
        <v>125</v>
      </c>
      <c r="KZN10" s="1">
        <v>78.88</v>
      </c>
      <c r="KZO10" t="s">
        <v>125</v>
      </c>
      <c r="KZP10" s="1">
        <v>78.88</v>
      </c>
      <c r="KZQ10" t="s">
        <v>125</v>
      </c>
      <c r="KZR10" s="1">
        <v>78.88</v>
      </c>
      <c r="KZS10" t="s">
        <v>125</v>
      </c>
      <c r="KZT10" s="1">
        <v>78.88</v>
      </c>
      <c r="KZU10" t="s">
        <v>125</v>
      </c>
      <c r="KZV10" s="1">
        <v>78.88</v>
      </c>
      <c r="KZW10" t="s">
        <v>125</v>
      </c>
      <c r="KZX10" s="1">
        <v>78.88</v>
      </c>
      <c r="KZY10" t="s">
        <v>125</v>
      </c>
      <c r="KZZ10" s="1">
        <v>78.88</v>
      </c>
      <c r="LAA10" t="s">
        <v>125</v>
      </c>
      <c r="LAB10" s="1">
        <v>78.88</v>
      </c>
      <c r="LAC10" t="s">
        <v>125</v>
      </c>
      <c r="LAD10" s="1">
        <v>78.88</v>
      </c>
      <c r="LAE10" t="s">
        <v>125</v>
      </c>
      <c r="LAF10" s="1">
        <v>78.88</v>
      </c>
      <c r="LAG10" t="s">
        <v>125</v>
      </c>
      <c r="LAH10" s="1">
        <v>78.88</v>
      </c>
      <c r="LAI10" t="s">
        <v>125</v>
      </c>
      <c r="LAJ10" s="1">
        <v>78.88</v>
      </c>
      <c r="LAK10" t="s">
        <v>125</v>
      </c>
      <c r="LAL10" s="1">
        <v>78.88</v>
      </c>
      <c r="LAM10" t="s">
        <v>125</v>
      </c>
      <c r="LAN10" s="1">
        <v>78.88</v>
      </c>
      <c r="LAO10" t="s">
        <v>125</v>
      </c>
      <c r="LAP10" s="1">
        <v>78.88</v>
      </c>
      <c r="LAQ10" t="s">
        <v>125</v>
      </c>
      <c r="LAR10" s="1">
        <v>78.88</v>
      </c>
      <c r="LAS10" t="s">
        <v>125</v>
      </c>
      <c r="LAT10" s="1">
        <v>78.88</v>
      </c>
      <c r="LAU10" t="s">
        <v>125</v>
      </c>
      <c r="LAV10" s="1">
        <v>78.88</v>
      </c>
      <c r="LAW10" t="s">
        <v>125</v>
      </c>
      <c r="LAX10" s="1">
        <v>78.88</v>
      </c>
      <c r="LAY10" t="s">
        <v>125</v>
      </c>
      <c r="LAZ10" s="1">
        <v>78.88</v>
      </c>
      <c r="LBA10" t="s">
        <v>125</v>
      </c>
      <c r="LBB10" s="1">
        <v>78.88</v>
      </c>
      <c r="LBC10" t="s">
        <v>125</v>
      </c>
      <c r="LBD10" s="1">
        <v>78.88</v>
      </c>
      <c r="LBE10" t="s">
        <v>125</v>
      </c>
      <c r="LBF10" s="1">
        <v>78.88</v>
      </c>
      <c r="LBG10" t="s">
        <v>125</v>
      </c>
      <c r="LBH10" s="1">
        <v>78.88</v>
      </c>
      <c r="LBI10" t="s">
        <v>125</v>
      </c>
      <c r="LBJ10" s="1">
        <v>78.88</v>
      </c>
      <c r="LBK10" t="s">
        <v>125</v>
      </c>
      <c r="LBL10" s="1">
        <v>78.88</v>
      </c>
      <c r="LBM10" t="s">
        <v>125</v>
      </c>
      <c r="LBN10" s="1">
        <v>78.88</v>
      </c>
      <c r="LBO10" t="s">
        <v>125</v>
      </c>
      <c r="LBP10" s="1">
        <v>78.88</v>
      </c>
      <c r="LBQ10" t="s">
        <v>125</v>
      </c>
      <c r="LBR10" s="1">
        <v>78.88</v>
      </c>
      <c r="LBS10" t="s">
        <v>125</v>
      </c>
      <c r="LBT10" s="1">
        <v>78.88</v>
      </c>
      <c r="LBU10" t="s">
        <v>125</v>
      </c>
      <c r="LBV10" s="1">
        <v>78.88</v>
      </c>
      <c r="LBW10" t="s">
        <v>125</v>
      </c>
      <c r="LBX10" s="1">
        <v>78.88</v>
      </c>
      <c r="LBY10" t="s">
        <v>125</v>
      </c>
      <c r="LBZ10" s="1">
        <v>78.88</v>
      </c>
      <c r="LCA10" t="s">
        <v>125</v>
      </c>
      <c r="LCB10" s="1">
        <v>78.88</v>
      </c>
      <c r="LCC10" t="s">
        <v>125</v>
      </c>
      <c r="LCD10" s="1">
        <v>78.88</v>
      </c>
      <c r="LCE10" t="s">
        <v>125</v>
      </c>
      <c r="LCF10" s="1">
        <v>78.88</v>
      </c>
      <c r="LCG10" t="s">
        <v>125</v>
      </c>
      <c r="LCH10" s="1">
        <v>78.88</v>
      </c>
      <c r="LCI10" t="s">
        <v>125</v>
      </c>
      <c r="LCJ10" s="1">
        <v>78.88</v>
      </c>
      <c r="LCK10" t="s">
        <v>125</v>
      </c>
      <c r="LCL10" s="1">
        <v>78.88</v>
      </c>
      <c r="LCM10" t="s">
        <v>125</v>
      </c>
      <c r="LCN10" s="1">
        <v>78.88</v>
      </c>
      <c r="LCO10" t="s">
        <v>125</v>
      </c>
      <c r="LCP10" s="1">
        <v>78.88</v>
      </c>
      <c r="LCQ10" t="s">
        <v>125</v>
      </c>
      <c r="LCR10" s="1">
        <v>78.88</v>
      </c>
      <c r="LCS10" t="s">
        <v>125</v>
      </c>
      <c r="LCT10" s="1">
        <v>78.88</v>
      </c>
      <c r="LCU10" t="s">
        <v>125</v>
      </c>
      <c r="LCV10" s="1">
        <v>78.88</v>
      </c>
      <c r="LCW10" t="s">
        <v>125</v>
      </c>
      <c r="LCX10" s="1">
        <v>78.88</v>
      </c>
      <c r="LCY10" t="s">
        <v>125</v>
      </c>
      <c r="LCZ10" s="1">
        <v>78.88</v>
      </c>
      <c r="LDA10" t="s">
        <v>125</v>
      </c>
      <c r="LDB10" s="1">
        <v>78.88</v>
      </c>
      <c r="LDC10" t="s">
        <v>125</v>
      </c>
      <c r="LDD10" s="1">
        <v>78.88</v>
      </c>
      <c r="LDE10" t="s">
        <v>125</v>
      </c>
      <c r="LDF10" s="1">
        <v>78.88</v>
      </c>
      <c r="LDG10" t="s">
        <v>125</v>
      </c>
      <c r="LDH10" s="1">
        <v>78.88</v>
      </c>
      <c r="LDI10" t="s">
        <v>125</v>
      </c>
      <c r="LDJ10" s="1">
        <v>78.88</v>
      </c>
      <c r="LDK10" t="s">
        <v>125</v>
      </c>
      <c r="LDL10" s="1">
        <v>78.88</v>
      </c>
      <c r="LDM10" t="s">
        <v>125</v>
      </c>
      <c r="LDN10" s="1">
        <v>78.88</v>
      </c>
      <c r="LDO10" t="s">
        <v>125</v>
      </c>
      <c r="LDP10" s="1">
        <v>78.88</v>
      </c>
      <c r="LDQ10" t="s">
        <v>125</v>
      </c>
      <c r="LDR10" s="1">
        <v>78.88</v>
      </c>
      <c r="LDS10" t="s">
        <v>125</v>
      </c>
      <c r="LDT10" s="1">
        <v>78.88</v>
      </c>
      <c r="LDU10" t="s">
        <v>125</v>
      </c>
      <c r="LDV10" s="1">
        <v>78.88</v>
      </c>
      <c r="LDW10" t="s">
        <v>125</v>
      </c>
      <c r="LDX10" s="1">
        <v>78.88</v>
      </c>
      <c r="LDY10" t="s">
        <v>125</v>
      </c>
      <c r="LDZ10" s="1">
        <v>78.88</v>
      </c>
      <c r="LEA10" t="s">
        <v>125</v>
      </c>
      <c r="LEB10" s="1">
        <v>78.88</v>
      </c>
      <c r="LEC10" t="s">
        <v>125</v>
      </c>
      <c r="LED10" s="1">
        <v>78.88</v>
      </c>
      <c r="LEE10" t="s">
        <v>125</v>
      </c>
      <c r="LEF10" s="1">
        <v>78.88</v>
      </c>
      <c r="LEG10" t="s">
        <v>125</v>
      </c>
      <c r="LEH10" s="1">
        <v>78.88</v>
      </c>
      <c r="LEI10" t="s">
        <v>125</v>
      </c>
      <c r="LEJ10" s="1">
        <v>78.88</v>
      </c>
      <c r="LEK10" t="s">
        <v>125</v>
      </c>
      <c r="LEL10" s="1">
        <v>78.88</v>
      </c>
      <c r="LEM10" t="s">
        <v>125</v>
      </c>
      <c r="LEN10" s="1">
        <v>78.88</v>
      </c>
      <c r="LEO10" t="s">
        <v>125</v>
      </c>
      <c r="LEP10" s="1">
        <v>78.88</v>
      </c>
      <c r="LEQ10" t="s">
        <v>125</v>
      </c>
      <c r="LER10" s="1">
        <v>78.88</v>
      </c>
      <c r="LES10" t="s">
        <v>125</v>
      </c>
      <c r="LET10" s="1">
        <v>78.88</v>
      </c>
      <c r="LEU10" t="s">
        <v>125</v>
      </c>
      <c r="LEV10" s="1">
        <v>78.88</v>
      </c>
      <c r="LEW10" t="s">
        <v>125</v>
      </c>
      <c r="LEX10" s="1">
        <v>78.88</v>
      </c>
      <c r="LEY10" t="s">
        <v>125</v>
      </c>
      <c r="LEZ10" s="1">
        <v>78.88</v>
      </c>
      <c r="LFA10" t="s">
        <v>125</v>
      </c>
      <c r="LFB10" s="1">
        <v>78.88</v>
      </c>
      <c r="LFC10" t="s">
        <v>125</v>
      </c>
      <c r="LFD10" s="1">
        <v>78.88</v>
      </c>
      <c r="LFE10" t="s">
        <v>125</v>
      </c>
      <c r="LFF10" s="1">
        <v>78.88</v>
      </c>
      <c r="LFG10" t="s">
        <v>125</v>
      </c>
      <c r="LFH10" s="1">
        <v>78.88</v>
      </c>
      <c r="LFI10" t="s">
        <v>125</v>
      </c>
      <c r="LFJ10" s="1">
        <v>78.88</v>
      </c>
      <c r="LFK10" t="s">
        <v>125</v>
      </c>
      <c r="LFL10" s="1">
        <v>78.88</v>
      </c>
      <c r="LFM10" t="s">
        <v>125</v>
      </c>
      <c r="LFN10" s="1">
        <v>78.88</v>
      </c>
      <c r="LFO10" t="s">
        <v>125</v>
      </c>
      <c r="LFP10" s="1">
        <v>78.88</v>
      </c>
      <c r="LFQ10" t="s">
        <v>125</v>
      </c>
      <c r="LFR10" s="1">
        <v>78.88</v>
      </c>
      <c r="LFS10" t="s">
        <v>125</v>
      </c>
      <c r="LFT10" s="1">
        <v>78.88</v>
      </c>
      <c r="LFU10" t="s">
        <v>125</v>
      </c>
      <c r="LFV10" s="1">
        <v>78.88</v>
      </c>
      <c r="LFW10" t="s">
        <v>125</v>
      </c>
      <c r="LFX10" s="1">
        <v>78.88</v>
      </c>
      <c r="LFY10" t="s">
        <v>125</v>
      </c>
      <c r="LFZ10" s="1">
        <v>78.88</v>
      </c>
      <c r="LGA10" t="s">
        <v>125</v>
      </c>
      <c r="LGB10" s="1">
        <v>78.88</v>
      </c>
      <c r="LGC10" t="s">
        <v>125</v>
      </c>
      <c r="LGD10" s="1">
        <v>78.88</v>
      </c>
      <c r="LGE10" t="s">
        <v>125</v>
      </c>
      <c r="LGF10" s="1">
        <v>78.88</v>
      </c>
      <c r="LGG10" t="s">
        <v>125</v>
      </c>
      <c r="LGH10" s="1">
        <v>78.88</v>
      </c>
      <c r="LGI10" t="s">
        <v>125</v>
      </c>
      <c r="LGJ10" s="1">
        <v>78.88</v>
      </c>
      <c r="LGK10" t="s">
        <v>125</v>
      </c>
      <c r="LGL10" s="1">
        <v>78.88</v>
      </c>
      <c r="LGM10" t="s">
        <v>125</v>
      </c>
      <c r="LGN10" s="1">
        <v>78.88</v>
      </c>
      <c r="LGO10" t="s">
        <v>125</v>
      </c>
      <c r="LGP10" s="1">
        <v>78.88</v>
      </c>
      <c r="LGQ10" t="s">
        <v>125</v>
      </c>
      <c r="LGR10" s="1">
        <v>78.88</v>
      </c>
      <c r="LGS10" t="s">
        <v>125</v>
      </c>
      <c r="LGT10" s="1">
        <v>78.88</v>
      </c>
      <c r="LGU10" t="s">
        <v>125</v>
      </c>
      <c r="LGV10" s="1">
        <v>78.88</v>
      </c>
      <c r="LGW10" t="s">
        <v>125</v>
      </c>
      <c r="LGX10" s="1">
        <v>78.88</v>
      </c>
      <c r="LGY10" t="s">
        <v>125</v>
      </c>
      <c r="LGZ10" s="1">
        <v>78.88</v>
      </c>
      <c r="LHA10" t="s">
        <v>125</v>
      </c>
      <c r="LHB10" s="1">
        <v>78.88</v>
      </c>
      <c r="LHC10" t="s">
        <v>125</v>
      </c>
      <c r="LHD10" s="1">
        <v>78.88</v>
      </c>
      <c r="LHE10" t="s">
        <v>125</v>
      </c>
      <c r="LHF10" s="1">
        <v>78.88</v>
      </c>
      <c r="LHG10" t="s">
        <v>125</v>
      </c>
      <c r="LHH10" s="1">
        <v>78.88</v>
      </c>
      <c r="LHI10" t="s">
        <v>125</v>
      </c>
      <c r="LHJ10" s="1">
        <v>78.88</v>
      </c>
      <c r="LHK10" t="s">
        <v>125</v>
      </c>
      <c r="LHL10" s="1">
        <v>78.88</v>
      </c>
      <c r="LHM10" t="s">
        <v>125</v>
      </c>
      <c r="LHN10" s="1">
        <v>78.88</v>
      </c>
      <c r="LHO10" t="s">
        <v>125</v>
      </c>
      <c r="LHP10" s="1">
        <v>78.88</v>
      </c>
      <c r="LHQ10" t="s">
        <v>125</v>
      </c>
      <c r="LHR10" s="1">
        <v>78.88</v>
      </c>
      <c r="LHS10" t="s">
        <v>125</v>
      </c>
      <c r="LHT10" s="1">
        <v>78.88</v>
      </c>
      <c r="LHU10" t="s">
        <v>125</v>
      </c>
      <c r="LHV10" s="1">
        <v>78.88</v>
      </c>
      <c r="LHW10" t="s">
        <v>125</v>
      </c>
      <c r="LHX10" s="1">
        <v>78.88</v>
      </c>
      <c r="LHY10" t="s">
        <v>125</v>
      </c>
      <c r="LHZ10" s="1">
        <v>78.88</v>
      </c>
      <c r="LIA10" t="s">
        <v>125</v>
      </c>
      <c r="LIB10" s="1">
        <v>78.88</v>
      </c>
      <c r="LIC10" t="s">
        <v>125</v>
      </c>
      <c r="LID10" s="1">
        <v>78.88</v>
      </c>
      <c r="LIE10" t="s">
        <v>125</v>
      </c>
      <c r="LIF10" s="1">
        <v>78.88</v>
      </c>
      <c r="LIG10" t="s">
        <v>125</v>
      </c>
      <c r="LIH10" s="1">
        <v>78.88</v>
      </c>
      <c r="LII10" t="s">
        <v>125</v>
      </c>
      <c r="LIJ10" s="1">
        <v>78.88</v>
      </c>
      <c r="LIK10" t="s">
        <v>125</v>
      </c>
      <c r="LIL10" s="1">
        <v>78.88</v>
      </c>
      <c r="LIM10" t="s">
        <v>125</v>
      </c>
      <c r="LIN10" s="1">
        <v>78.88</v>
      </c>
      <c r="LIO10" t="s">
        <v>125</v>
      </c>
      <c r="LIP10" s="1">
        <v>78.88</v>
      </c>
      <c r="LIQ10" t="s">
        <v>125</v>
      </c>
      <c r="LIR10" s="1">
        <v>78.88</v>
      </c>
      <c r="LIS10" t="s">
        <v>125</v>
      </c>
      <c r="LIT10" s="1">
        <v>78.88</v>
      </c>
      <c r="LIU10" t="s">
        <v>125</v>
      </c>
      <c r="LIV10" s="1">
        <v>78.88</v>
      </c>
      <c r="LIW10" t="s">
        <v>125</v>
      </c>
      <c r="LIX10" s="1">
        <v>78.88</v>
      </c>
      <c r="LIY10" t="s">
        <v>125</v>
      </c>
      <c r="LIZ10" s="1">
        <v>78.88</v>
      </c>
      <c r="LJA10" t="s">
        <v>125</v>
      </c>
      <c r="LJB10" s="1">
        <v>78.88</v>
      </c>
      <c r="LJC10" t="s">
        <v>125</v>
      </c>
      <c r="LJD10" s="1">
        <v>78.88</v>
      </c>
      <c r="LJE10" t="s">
        <v>125</v>
      </c>
      <c r="LJF10" s="1">
        <v>78.88</v>
      </c>
      <c r="LJG10" t="s">
        <v>125</v>
      </c>
      <c r="LJH10" s="1">
        <v>78.88</v>
      </c>
      <c r="LJI10" t="s">
        <v>125</v>
      </c>
      <c r="LJJ10" s="1">
        <v>78.88</v>
      </c>
      <c r="LJK10" t="s">
        <v>125</v>
      </c>
      <c r="LJL10" s="1">
        <v>78.88</v>
      </c>
      <c r="LJM10" t="s">
        <v>125</v>
      </c>
      <c r="LJN10" s="1">
        <v>78.88</v>
      </c>
      <c r="LJO10" t="s">
        <v>125</v>
      </c>
      <c r="LJP10" s="1">
        <v>78.88</v>
      </c>
      <c r="LJQ10" t="s">
        <v>125</v>
      </c>
      <c r="LJR10" s="1">
        <v>78.88</v>
      </c>
      <c r="LJS10" t="s">
        <v>125</v>
      </c>
      <c r="LJT10" s="1">
        <v>78.88</v>
      </c>
      <c r="LJU10" t="s">
        <v>125</v>
      </c>
      <c r="LJV10" s="1">
        <v>78.88</v>
      </c>
      <c r="LJW10" t="s">
        <v>125</v>
      </c>
      <c r="LJX10" s="1">
        <v>78.88</v>
      </c>
      <c r="LJY10" t="s">
        <v>125</v>
      </c>
      <c r="LJZ10" s="1">
        <v>78.88</v>
      </c>
      <c r="LKA10" t="s">
        <v>125</v>
      </c>
      <c r="LKB10" s="1">
        <v>78.88</v>
      </c>
      <c r="LKC10" t="s">
        <v>125</v>
      </c>
      <c r="LKD10" s="1">
        <v>78.88</v>
      </c>
      <c r="LKE10" t="s">
        <v>125</v>
      </c>
      <c r="LKF10" s="1">
        <v>78.88</v>
      </c>
      <c r="LKG10" t="s">
        <v>125</v>
      </c>
      <c r="LKH10" s="1">
        <v>78.88</v>
      </c>
      <c r="LKI10" t="s">
        <v>125</v>
      </c>
      <c r="LKJ10" s="1">
        <v>78.88</v>
      </c>
      <c r="LKK10" t="s">
        <v>125</v>
      </c>
      <c r="LKL10" s="1">
        <v>78.88</v>
      </c>
      <c r="LKM10" t="s">
        <v>125</v>
      </c>
      <c r="LKN10" s="1">
        <v>78.88</v>
      </c>
      <c r="LKO10" t="s">
        <v>125</v>
      </c>
      <c r="LKP10" s="1">
        <v>78.88</v>
      </c>
      <c r="LKQ10" t="s">
        <v>125</v>
      </c>
      <c r="LKR10" s="1">
        <v>78.88</v>
      </c>
      <c r="LKS10" t="s">
        <v>125</v>
      </c>
      <c r="LKT10" s="1">
        <v>78.88</v>
      </c>
      <c r="LKU10" t="s">
        <v>125</v>
      </c>
      <c r="LKV10" s="1">
        <v>78.88</v>
      </c>
      <c r="LKW10" t="s">
        <v>125</v>
      </c>
      <c r="LKX10" s="1">
        <v>78.88</v>
      </c>
      <c r="LKY10" t="s">
        <v>125</v>
      </c>
      <c r="LKZ10" s="1">
        <v>78.88</v>
      </c>
      <c r="LLA10" t="s">
        <v>125</v>
      </c>
      <c r="LLB10" s="1">
        <v>78.88</v>
      </c>
      <c r="LLC10" t="s">
        <v>125</v>
      </c>
      <c r="LLD10" s="1">
        <v>78.88</v>
      </c>
      <c r="LLE10" t="s">
        <v>125</v>
      </c>
      <c r="LLF10" s="1">
        <v>78.88</v>
      </c>
      <c r="LLG10" t="s">
        <v>125</v>
      </c>
      <c r="LLH10" s="1">
        <v>78.88</v>
      </c>
      <c r="LLI10" t="s">
        <v>125</v>
      </c>
      <c r="LLJ10" s="1">
        <v>78.88</v>
      </c>
      <c r="LLK10" t="s">
        <v>125</v>
      </c>
      <c r="LLL10" s="1">
        <v>78.88</v>
      </c>
      <c r="LLM10" t="s">
        <v>125</v>
      </c>
      <c r="LLN10" s="1">
        <v>78.88</v>
      </c>
      <c r="LLO10" t="s">
        <v>125</v>
      </c>
      <c r="LLP10" s="1">
        <v>78.88</v>
      </c>
      <c r="LLQ10" t="s">
        <v>125</v>
      </c>
      <c r="LLR10" s="1">
        <v>78.88</v>
      </c>
      <c r="LLS10" t="s">
        <v>125</v>
      </c>
      <c r="LLT10" s="1">
        <v>78.88</v>
      </c>
      <c r="LLU10" t="s">
        <v>125</v>
      </c>
      <c r="LLV10" s="1">
        <v>78.88</v>
      </c>
      <c r="LLW10" t="s">
        <v>125</v>
      </c>
      <c r="LLX10" s="1">
        <v>78.88</v>
      </c>
      <c r="LLY10" t="s">
        <v>125</v>
      </c>
      <c r="LLZ10" s="1">
        <v>78.88</v>
      </c>
      <c r="LMA10" t="s">
        <v>125</v>
      </c>
      <c r="LMB10" s="1">
        <v>78.88</v>
      </c>
      <c r="LMC10" t="s">
        <v>125</v>
      </c>
      <c r="LMD10" s="1">
        <v>78.88</v>
      </c>
      <c r="LME10" t="s">
        <v>125</v>
      </c>
      <c r="LMF10" s="1">
        <v>78.88</v>
      </c>
      <c r="LMG10" t="s">
        <v>125</v>
      </c>
      <c r="LMH10" s="1">
        <v>78.88</v>
      </c>
      <c r="LMI10" t="s">
        <v>125</v>
      </c>
      <c r="LMJ10" s="1">
        <v>78.88</v>
      </c>
      <c r="LMK10" t="s">
        <v>125</v>
      </c>
      <c r="LML10" s="1">
        <v>78.88</v>
      </c>
      <c r="LMM10" t="s">
        <v>125</v>
      </c>
      <c r="LMN10" s="1">
        <v>78.88</v>
      </c>
      <c r="LMO10" t="s">
        <v>125</v>
      </c>
      <c r="LMP10" s="1">
        <v>78.88</v>
      </c>
      <c r="LMQ10" t="s">
        <v>125</v>
      </c>
      <c r="LMR10" s="1">
        <v>78.88</v>
      </c>
      <c r="LMS10" t="s">
        <v>125</v>
      </c>
      <c r="LMT10" s="1">
        <v>78.88</v>
      </c>
      <c r="LMU10" t="s">
        <v>125</v>
      </c>
      <c r="LMV10" s="1">
        <v>78.88</v>
      </c>
      <c r="LMW10" t="s">
        <v>125</v>
      </c>
      <c r="LMX10" s="1">
        <v>78.88</v>
      </c>
      <c r="LMY10" t="s">
        <v>125</v>
      </c>
      <c r="LMZ10" s="1">
        <v>78.88</v>
      </c>
      <c r="LNA10" t="s">
        <v>125</v>
      </c>
      <c r="LNB10" s="1">
        <v>78.88</v>
      </c>
      <c r="LNC10" t="s">
        <v>125</v>
      </c>
      <c r="LND10" s="1">
        <v>78.88</v>
      </c>
      <c r="LNE10" t="s">
        <v>125</v>
      </c>
      <c r="LNF10" s="1">
        <v>78.88</v>
      </c>
      <c r="LNG10" t="s">
        <v>125</v>
      </c>
      <c r="LNH10" s="1">
        <v>78.88</v>
      </c>
      <c r="LNI10" t="s">
        <v>125</v>
      </c>
      <c r="LNJ10" s="1">
        <v>78.88</v>
      </c>
      <c r="LNK10" t="s">
        <v>125</v>
      </c>
      <c r="LNL10" s="1">
        <v>78.88</v>
      </c>
      <c r="LNM10" t="s">
        <v>125</v>
      </c>
      <c r="LNN10" s="1">
        <v>78.88</v>
      </c>
      <c r="LNO10" t="s">
        <v>125</v>
      </c>
      <c r="LNP10" s="1">
        <v>78.88</v>
      </c>
      <c r="LNQ10" t="s">
        <v>125</v>
      </c>
      <c r="LNR10" s="1">
        <v>78.88</v>
      </c>
      <c r="LNS10" t="s">
        <v>125</v>
      </c>
      <c r="LNT10" s="1">
        <v>78.88</v>
      </c>
      <c r="LNU10" t="s">
        <v>125</v>
      </c>
      <c r="LNV10" s="1">
        <v>78.88</v>
      </c>
      <c r="LNW10" t="s">
        <v>125</v>
      </c>
      <c r="LNX10" s="1">
        <v>78.88</v>
      </c>
      <c r="LNY10" t="s">
        <v>125</v>
      </c>
      <c r="LNZ10" s="1">
        <v>78.88</v>
      </c>
      <c r="LOA10" t="s">
        <v>125</v>
      </c>
      <c r="LOB10" s="1">
        <v>78.88</v>
      </c>
      <c r="LOC10" t="s">
        <v>125</v>
      </c>
      <c r="LOD10" s="1">
        <v>78.88</v>
      </c>
      <c r="LOE10" t="s">
        <v>125</v>
      </c>
      <c r="LOF10" s="1">
        <v>78.88</v>
      </c>
      <c r="LOG10" t="s">
        <v>125</v>
      </c>
      <c r="LOH10" s="1">
        <v>78.88</v>
      </c>
      <c r="LOI10" t="s">
        <v>125</v>
      </c>
      <c r="LOJ10" s="1">
        <v>78.88</v>
      </c>
      <c r="LOK10" t="s">
        <v>125</v>
      </c>
      <c r="LOL10" s="1">
        <v>78.88</v>
      </c>
      <c r="LOM10" t="s">
        <v>125</v>
      </c>
      <c r="LON10" s="1">
        <v>78.88</v>
      </c>
      <c r="LOO10" t="s">
        <v>125</v>
      </c>
      <c r="LOP10" s="1">
        <v>78.88</v>
      </c>
      <c r="LOQ10" t="s">
        <v>125</v>
      </c>
      <c r="LOR10" s="1">
        <v>78.88</v>
      </c>
      <c r="LOS10" t="s">
        <v>125</v>
      </c>
      <c r="LOT10" s="1">
        <v>78.88</v>
      </c>
      <c r="LOU10" t="s">
        <v>125</v>
      </c>
      <c r="LOV10" s="1">
        <v>78.88</v>
      </c>
      <c r="LOW10" t="s">
        <v>125</v>
      </c>
      <c r="LOX10" s="1">
        <v>78.88</v>
      </c>
      <c r="LOY10" t="s">
        <v>125</v>
      </c>
      <c r="LOZ10" s="1">
        <v>78.88</v>
      </c>
      <c r="LPA10" t="s">
        <v>125</v>
      </c>
      <c r="LPB10" s="1">
        <v>78.88</v>
      </c>
      <c r="LPC10" t="s">
        <v>125</v>
      </c>
      <c r="LPD10" s="1">
        <v>78.88</v>
      </c>
      <c r="LPE10" t="s">
        <v>125</v>
      </c>
      <c r="LPF10" s="1">
        <v>78.88</v>
      </c>
      <c r="LPG10" t="s">
        <v>125</v>
      </c>
      <c r="LPH10" s="1">
        <v>78.88</v>
      </c>
      <c r="LPI10" t="s">
        <v>125</v>
      </c>
      <c r="LPJ10" s="1">
        <v>78.88</v>
      </c>
      <c r="LPK10" t="s">
        <v>125</v>
      </c>
      <c r="LPL10" s="1">
        <v>78.88</v>
      </c>
      <c r="LPM10" t="s">
        <v>125</v>
      </c>
      <c r="LPN10" s="1">
        <v>78.88</v>
      </c>
      <c r="LPO10" t="s">
        <v>125</v>
      </c>
      <c r="LPP10" s="1">
        <v>78.88</v>
      </c>
      <c r="LPQ10" t="s">
        <v>125</v>
      </c>
      <c r="LPR10" s="1">
        <v>78.88</v>
      </c>
      <c r="LPS10" t="s">
        <v>125</v>
      </c>
      <c r="LPT10" s="1">
        <v>78.88</v>
      </c>
      <c r="LPU10" t="s">
        <v>125</v>
      </c>
      <c r="LPV10" s="1">
        <v>78.88</v>
      </c>
      <c r="LPW10" t="s">
        <v>125</v>
      </c>
      <c r="LPX10" s="1">
        <v>78.88</v>
      </c>
      <c r="LPY10" t="s">
        <v>125</v>
      </c>
      <c r="LPZ10" s="1">
        <v>78.88</v>
      </c>
      <c r="LQA10" t="s">
        <v>125</v>
      </c>
      <c r="LQB10" s="1">
        <v>78.88</v>
      </c>
      <c r="LQC10" t="s">
        <v>125</v>
      </c>
      <c r="LQD10" s="1">
        <v>78.88</v>
      </c>
      <c r="LQE10" t="s">
        <v>125</v>
      </c>
      <c r="LQF10" s="1">
        <v>78.88</v>
      </c>
      <c r="LQG10" t="s">
        <v>125</v>
      </c>
      <c r="LQH10" s="1">
        <v>78.88</v>
      </c>
      <c r="LQI10" t="s">
        <v>125</v>
      </c>
      <c r="LQJ10" s="1">
        <v>78.88</v>
      </c>
      <c r="LQK10" t="s">
        <v>125</v>
      </c>
      <c r="LQL10" s="1">
        <v>78.88</v>
      </c>
      <c r="LQM10" t="s">
        <v>125</v>
      </c>
      <c r="LQN10" s="1">
        <v>78.88</v>
      </c>
      <c r="LQO10" t="s">
        <v>125</v>
      </c>
      <c r="LQP10" s="1">
        <v>78.88</v>
      </c>
      <c r="LQQ10" t="s">
        <v>125</v>
      </c>
      <c r="LQR10" s="1">
        <v>78.88</v>
      </c>
      <c r="LQS10" t="s">
        <v>125</v>
      </c>
      <c r="LQT10" s="1">
        <v>78.88</v>
      </c>
      <c r="LQU10" t="s">
        <v>125</v>
      </c>
      <c r="LQV10" s="1">
        <v>78.88</v>
      </c>
      <c r="LQW10" t="s">
        <v>125</v>
      </c>
      <c r="LQX10" s="1">
        <v>78.88</v>
      </c>
      <c r="LQY10" t="s">
        <v>125</v>
      </c>
      <c r="LQZ10" s="1">
        <v>78.88</v>
      </c>
      <c r="LRA10" t="s">
        <v>125</v>
      </c>
      <c r="LRB10" s="1">
        <v>78.88</v>
      </c>
      <c r="LRC10" t="s">
        <v>125</v>
      </c>
      <c r="LRD10" s="1">
        <v>78.88</v>
      </c>
      <c r="LRE10" t="s">
        <v>125</v>
      </c>
      <c r="LRF10" s="1">
        <v>78.88</v>
      </c>
      <c r="LRG10" t="s">
        <v>125</v>
      </c>
      <c r="LRH10" s="1">
        <v>78.88</v>
      </c>
      <c r="LRI10" t="s">
        <v>125</v>
      </c>
      <c r="LRJ10" s="1">
        <v>78.88</v>
      </c>
      <c r="LRK10" t="s">
        <v>125</v>
      </c>
      <c r="LRL10" s="1">
        <v>78.88</v>
      </c>
      <c r="LRM10" t="s">
        <v>125</v>
      </c>
      <c r="LRN10" s="1">
        <v>78.88</v>
      </c>
      <c r="LRO10" t="s">
        <v>125</v>
      </c>
      <c r="LRP10" s="1">
        <v>78.88</v>
      </c>
      <c r="LRQ10" t="s">
        <v>125</v>
      </c>
      <c r="LRR10" s="1">
        <v>78.88</v>
      </c>
      <c r="LRS10" t="s">
        <v>125</v>
      </c>
      <c r="LRT10" s="1">
        <v>78.88</v>
      </c>
      <c r="LRU10" t="s">
        <v>125</v>
      </c>
      <c r="LRV10" s="1">
        <v>78.88</v>
      </c>
      <c r="LRW10" t="s">
        <v>125</v>
      </c>
      <c r="LRX10" s="1">
        <v>78.88</v>
      </c>
      <c r="LRY10" t="s">
        <v>125</v>
      </c>
      <c r="LRZ10" s="1">
        <v>78.88</v>
      </c>
      <c r="LSA10" t="s">
        <v>125</v>
      </c>
      <c r="LSB10" s="1">
        <v>78.88</v>
      </c>
      <c r="LSC10" t="s">
        <v>125</v>
      </c>
      <c r="LSD10" s="1">
        <v>78.88</v>
      </c>
      <c r="LSE10" t="s">
        <v>125</v>
      </c>
      <c r="LSF10" s="1">
        <v>78.88</v>
      </c>
      <c r="LSG10" t="s">
        <v>125</v>
      </c>
      <c r="LSH10" s="1">
        <v>78.88</v>
      </c>
      <c r="LSI10" t="s">
        <v>125</v>
      </c>
      <c r="LSJ10" s="1">
        <v>78.88</v>
      </c>
      <c r="LSK10" t="s">
        <v>125</v>
      </c>
      <c r="LSL10" s="1">
        <v>78.88</v>
      </c>
      <c r="LSM10" t="s">
        <v>125</v>
      </c>
      <c r="LSN10" s="1">
        <v>78.88</v>
      </c>
      <c r="LSO10" t="s">
        <v>125</v>
      </c>
      <c r="LSP10" s="1">
        <v>78.88</v>
      </c>
      <c r="LSQ10" t="s">
        <v>125</v>
      </c>
      <c r="LSR10" s="1">
        <v>78.88</v>
      </c>
      <c r="LSS10" t="s">
        <v>125</v>
      </c>
      <c r="LST10" s="1">
        <v>78.88</v>
      </c>
      <c r="LSU10" t="s">
        <v>125</v>
      </c>
      <c r="LSV10" s="1">
        <v>78.88</v>
      </c>
      <c r="LSW10" t="s">
        <v>125</v>
      </c>
      <c r="LSX10" s="1">
        <v>78.88</v>
      </c>
      <c r="LSY10" t="s">
        <v>125</v>
      </c>
      <c r="LSZ10" s="1">
        <v>78.88</v>
      </c>
      <c r="LTA10" t="s">
        <v>125</v>
      </c>
      <c r="LTB10" s="1">
        <v>78.88</v>
      </c>
      <c r="LTC10" t="s">
        <v>125</v>
      </c>
      <c r="LTD10" s="1">
        <v>78.88</v>
      </c>
      <c r="LTE10" t="s">
        <v>125</v>
      </c>
      <c r="LTF10" s="1">
        <v>78.88</v>
      </c>
      <c r="LTG10" t="s">
        <v>125</v>
      </c>
      <c r="LTH10" s="1">
        <v>78.88</v>
      </c>
      <c r="LTI10" t="s">
        <v>125</v>
      </c>
      <c r="LTJ10" s="1">
        <v>78.88</v>
      </c>
      <c r="LTK10" t="s">
        <v>125</v>
      </c>
      <c r="LTL10" s="1">
        <v>78.88</v>
      </c>
      <c r="LTM10" t="s">
        <v>125</v>
      </c>
      <c r="LTN10" s="1">
        <v>78.88</v>
      </c>
      <c r="LTO10" t="s">
        <v>125</v>
      </c>
      <c r="LTP10" s="1">
        <v>78.88</v>
      </c>
      <c r="LTQ10" t="s">
        <v>125</v>
      </c>
      <c r="LTR10" s="1">
        <v>78.88</v>
      </c>
      <c r="LTS10" t="s">
        <v>125</v>
      </c>
      <c r="LTT10" s="1">
        <v>78.88</v>
      </c>
      <c r="LTU10" t="s">
        <v>125</v>
      </c>
      <c r="LTV10" s="1">
        <v>78.88</v>
      </c>
      <c r="LTW10" t="s">
        <v>125</v>
      </c>
      <c r="LTX10" s="1">
        <v>78.88</v>
      </c>
      <c r="LTY10" t="s">
        <v>125</v>
      </c>
      <c r="LTZ10" s="1">
        <v>78.88</v>
      </c>
      <c r="LUA10" t="s">
        <v>125</v>
      </c>
      <c r="LUB10" s="1">
        <v>78.88</v>
      </c>
      <c r="LUC10" t="s">
        <v>125</v>
      </c>
      <c r="LUD10" s="1">
        <v>78.88</v>
      </c>
      <c r="LUE10" t="s">
        <v>125</v>
      </c>
      <c r="LUF10" s="1">
        <v>78.88</v>
      </c>
      <c r="LUG10" t="s">
        <v>125</v>
      </c>
      <c r="LUH10" s="1">
        <v>78.88</v>
      </c>
      <c r="LUI10" t="s">
        <v>125</v>
      </c>
      <c r="LUJ10" s="1">
        <v>78.88</v>
      </c>
      <c r="LUK10" t="s">
        <v>125</v>
      </c>
      <c r="LUL10" s="1">
        <v>78.88</v>
      </c>
      <c r="LUM10" t="s">
        <v>125</v>
      </c>
      <c r="LUN10" s="1">
        <v>78.88</v>
      </c>
      <c r="LUO10" t="s">
        <v>125</v>
      </c>
      <c r="LUP10" s="1">
        <v>78.88</v>
      </c>
      <c r="LUQ10" t="s">
        <v>125</v>
      </c>
      <c r="LUR10" s="1">
        <v>78.88</v>
      </c>
      <c r="LUS10" t="s">
        <v>125</v>
      </c>
      <c r="LUT10" s="1">
        <v>78.88</v>
      </c>
      <c r="LUU10" t="s">
        <v>125</v>
      </c>
      <c r="LUV10" s="1">
        <v>78.88</v>
      </c>
      <c r="LUW10" t="s">
        <v>125</v>
      </c>
      <c r="LUX10" s="1">
        <v>78.88</v>
      </c>
      <c r="LUY10" t="s">
        <v>125</v>
      </c>
      <c r="LUZ10" s="1">
        <v>78.88</v>
      </c>
      <c r="LVA10" t="s">
        <v>125</v>
      </c>
      <c r="LVB10" s="1">
        <v>78.88</v>
      </c>
      <c r="LVC10" t="s">
        <v>125</v>
      </c>
      <c r="LVD10" s="1">
        <v>78.88</v>
      </c>
      <c r="LVE10" t="s">
        <v>125</v>
      </c>
      <c r="LVF10" s="1">
        <v>78.88</v>
      </c>
      <c r="LVG10" t="s">
        <v>125</v>
      </c>
      <c r="LVH10" s="1">
        <v>78.88</v>
      </c>
      <c r="LVI10" t="s">
        <v>125</v>
      </c>
      <c r="LVJ10" s="1">
        <v>78.88</v>
      </c>
      <c r="LVK10" t="s">
        <v>125</v>
      </c>
      <c r="LVL10" s="1">
        <v>78.88</v>
      </c>
      <c r="LVM10" t="s">
        <v>125</v>
      </c>
      <c r="LVN10" s="1">
        <v>78.88</v>
      </c>
      <c r="LVO10" t="s">
        <v>125</v>
      </c>
      <c r="LVP10" s="1">
        <v>78.88</v>
      </c>
      <c r="LVQ10" t="s">
        <v>125</v>
      </c>
      <c r="LVR10" s="1">
        <v>78.88</v>
      </c>
      <c r="LVS10" t="s">
        <v>125</v>
      </c>
      <c r="LVT10" s="1">
        <v>78.88</v>
      </c>
      <c r="LVU10" t="s">
        <v>125</v>
      </c>
      <c r="LVV10" s="1">
        <v>78.88</v>
      </c>
      <c r="LVW10" t="s">
        <v>125</v>
      </c>
      <c r="LVX10" s="1">
        <v>78.88</v>
      </c>
      <c r="LVY10" t="s">
        <v>125</v>
      </c>
      <c r="LVZ10" s="1">
        <v>78.88</v>
      </c>
      <c r="LWA10" t="s">
        <v>125</v>
      </c>
      <c r="LWB10" s="1">
        <v>78.88</v>
      </c>
      <c r="LWC10" t="s">
        <v>125</v>
      </c>
      <c r="LWD10" s="1">
        <v>78.88</v>
      </c>
      <c r="LWE10" t="s">
        <v>125</v>
      </c>
      <c r="LWF10" s="1">
        <v>78.88</v>
      </c>
      <c r="LWG10" t="s">
        <v>125</v>
      </c>
      <c r="LWH10" s="1">
        <v>78.88</v>
      </c>
      <c r="LWI10" t="s">
        <v>125</v>
      </c>
      <c r="LWJ10" s="1">
        <v>78.88</v>
      </c>
      <c r="LWK10" t="s">
        <v>125</v>
      </c>
      <c r="LWL10" s="1">
        <v>78.88</v>
      </c>
      <c r="LWM10" t="s">
        <v>125</v>
      </c>
      <c r="LWN10" s="1">
        <v>78.88</v>
      </c>
      <c r="LWO10" t="s">
        <v>125</v>
      </c>
      <c r="LWP10" s="1">
        <v>78.88</v>
      </c>
      <c r="LWQ10" t="s">
        <v>125</v>
      </c>
      <c r="LWR10" s="1">
        <v>78.88</v>
      </c>
      <c r="LWS10" t="s">
        <v>125</v>
      </c>
      <c r="LWT10" s="1">
        <v>78.88</v>
      </c>
      <c r="LWU10" t="s">
        <v>125</v>
      </c>
      <c r="LWV10" s="1">
        <v>78.88</v>
      </c>
      <c r="LWW10" t="s">
        <v>125</v>
      </c>
      <c r="LWX10" s="1">
        <v>78.88</v>
      </c>
      <c r="LWY10" t="s">
        <v>125</v>
      </c>
      <c r="LWZ10" s="1">
        <v>78.88</v>
      </c>
      <c r="LXA10" t="s">
        <v>125</v>
      </c>
      <c r="LXB10" s="1">
        <v>78.88</v>
      </c>
      <c r="LXC10" t="s">
        <v>125</v>
      </c>
      <c r="LXD10" s="1">
        <v>78.88</v>
      </c>
      <c r="LXE10" t="s">
        <v>125</v>
      </c>
      <c r="LXF10" s="1">
        <v>78.88</v>
      </c>
      <c r="LXG10" t="s">
        <v>125</v>
      </c>
      <c r="LXH10" s="1">
        <v>78.88</v>
      </c>
      <c r="LXI10" t="s">
        <v>125</v>
      </c>
      <c r="LXJ10" s="1">
        <v>78.88</v>
      </c>
      <c r="LXK10" t="s">
        <v>125</v>
      </c>
      <c r="LXL10" s="1">
        <v>78.88</v>
      </c>
      <c r="LXM10" t="s">
        <v>125</v>
      </c>
      <c r="LXN10" s="1">
        <v>78.88</v>
      </c>
      <c r="LXO10" t="s">
        <v>125</v>
      </c>
      <c r="LXP10" s="1">
        <v>78.88</v>
      </c>
      <c r="LXQ10" t="s">
        <v>125</v>
      </c>
      <c r="LXR10" s="1">
        <v>78.88</v>
      </c>
      <c r="LXS10" t="s">
        <v>125</v>
      </c>
      <c r="LXT10" s="1">
        <v>78.88</v>
      </c>
      <c r="LXU10" t="s">
        <v>125</v>
      </c>
      <c r="LXV10" s="1">
        <v>78.88</v>
      </c>
      <c r="LXW10" t="s">
        <v>125</v>
      </c>
      <c r="LXX10" s="1">
        <v>78.88</v>
      </c>
      <c r="LXY10" t="s">
        <v>125</v>
      </c>
      <c r="LXZ10" s="1">
        <v>78.88</v>
      </c>
      <c r="LYA10" t="s">
        <v>125</v>
      </c>
      <c r="LYB10" s="1">
        <v>78.88</v>
      </c>
      <c r="LYC10" t="s">
        <v>125</v>
      </c>
      <c r="LYD10" s="1">
        <v>78.88</v>
      </c>
      <c r="LYE10" t="s">
        <v>125</v>
      </c>
      <c r="LYF10" s="1">
        <v>78.88</v>
      </c>
      <c r="LYG10" t="s">
        <v>125</v>
      </c>
      <c r="LYH10" s="1">
        <v>78.88</v>
      </c>
      <c r="LYI10" t="s">
        <v>125</v>
      </c>
      <c r="LYJ10" s="1">
        <v>78.88</v>
      </c>
      <c r="LYK10" t="s">
        <v>125</v>
      </c>
      <c r="LYL10" s="1">
        <v>78.88</v>
      </c>
      <c r="LYM10" t="s">
        <v>125</v>
      </c>
      <c r="LYN10" s="1">
        <v>78.88</v>
      </c>
      <c r="LYO10" t="s">
        <v>125</v>
      </c>
      <c r="LYP10" s="1">
        <v>78.88</v>
      </c>
      <c r="LYQ10" t="s">
        <v>125</v>
      </c>
      <c r="LYR10" s="1">
        <v>78.88</v>
      </c>
      <c r="LYS10" t="s">
        <v>125</v>
      </c>
      <c r="LYT10" s="1">
        <v>78.88</v>
      </c>
      <c r="LYU10" t="s">
        <v>125</v>
      </c>
      <c r="LYV10" s="1">
        <v>78.88</v>
      </c>
      <c r="LYW10" t="s">
        <v>125</v>
      </c>
      <c r="LYX10" s="1">
        <v>78.88</v>
      </c>
      <c r="LYY10" t="s">
        <v>125</v>
      </c>
      <c r="LYZ10" s="1">
        <v>78.88</v>
      </c>
      <c r="LZA10" t="s">
        <v>125</v>
      </c>
      <c r="LZB10" s="1">
        <v>78.88</v>
      </c>
      <c r="LZC10" t="s">
        <v>125</v>
      </c>
      <c r="LZD10" s="1">
        <v>78.88</v>
      </c>
      <c r="LZE10" t="s">
        <v>125</v>
      </c>
      <c r="LZF10" s="1">
        <v>78.88</v>
      </c>
      <c r="LZG10" t="s">
        <v>125</v>
      </c>
      <c r="LZH10" s="1">
        <v>78.88</v>
      </c>
      <c r="LZI10" t="s">
        <v>125</v>
      </c>
      <c r="LZJ10" s="1">
        <v>78.88</v>
      </c>
      <c r="LZK10" t="s">
        <v>125</v>
      </c>
      <c r="LZL10" s="1">
        <v>78.88</v>
      </c>
      <c r="LZM10" t="s">
        <v>125</v>
      </c>
      <c r="LZN10" s="1">
        <v>78.88</v>
      </c>
      <c r="LZO10" t="s">
        <v>125</v>
      </c>
      <c r="LZP10" s="1">
        <v>78.88</v>
      </c>
      <c r="LZQ10" t="s">
        <v>125</v>
      </c>
      <c r="LZR10" s="1">
        <v>78.88</v>
      </c>
      <c r="LZS10" t="s">
        <v>125</v>
      </c>
      <c r="LZT10" s="1">
        <v>78.88</v>
      </c>
      <c r="LZU10" t="s">
        <v>125</v>
      </c>
      <c r="LZV10" s="1">
        <v>78.88</v>
      </c>
      <c r="LZW10" t="s">
        <v>125</v>
      </c>
      <c r="LZX10" s="1">
        <v>78.88</v>
      </c>
      <c r="LZY10" t="s">
        <v>125</v>
      </c>
      <c r="LZZ10" s="1">
        <v>78.88</v>
      </c>
      <c r="MAA10" t="s">
        <v>125</v>
      </c>
      <c r="MAB10" s="1">
        <v>78.88</v>
      </c>
      <c r="MAC10" t="s">
        <v>125</v>
      </c>
      <c r="MAD10" s="1">
        <v>78.88</v>
      </c>
      <c r="MAE10" t="s">
        <v>125</v>
      </c>
      <c r="MAF10" s="1">
        <v>78.88</v>
      </c>
      <c r="MAG10" t="s">
        <v>125</v>
      </c>
      <c r="MAH10" s="1">
        <v>78.88</v>
      </c>
      <c r="MAI10" t="s">
        <v>125</v>
      </c>
      <c r="MAJ10" s="1">
        <v>78.88</v>
      </c>
      <c r="MAK10" t="s">
        <v>125</v>
      </c>
      <c r="MAL10" s="1">
        <v>78.88</v>
      </c>
      <c r="MAM10" t="s">
        <v>125</v>
      </c>
      <c r="MAN10" s="1">
        <v>78.88</v>
      </c>
      <c r="MAO10" t="s">
        <v>125</v>
      </c>
      <c r="MAP10" s="1">
        <v>78.88</v>
      </c>
      <c r="MAQ10" t="s">
        <v>125</v>
      </c>
      <c r="MAR10" s="1">
        <v>78.88</v>
      </c>
      <c r="MAS10" t="s">
        <v>125</v>
      </c>
      <c r="MAT10" s="1">
        <v>78.88</v>
      </c>
      <c r="MAU10" t="s">
        <v>125</v>
      </c>
      <c r="MAV10" s="1">
        <v>78.88</v>
      </c>
      <c r="MAW10" t="s">
        <v>125</v>
      </c>
      <c r="MAX10" s="1">
        <v>78.88</v>
      </c>
      <c r="MAY10" t="s">
        <v>125</v>
      </c>
      <c r="MAZ10" s="1">
        <v>78.88</v>
      </c>
      <c r="MBA10" t="s">
        <v>125</v>
      </c>
      <c r="MBB10" s="1">
        <v>78.88</v>
      </c>
      <c r="MBC10" t="s">
        <v>125</v>
      </c>
      <c r="MBD10" s="1">
        <v>78.88</v>
      </c>
      <c r="MBE10" t="s">
        <v>125</v>
      </c>
      <c r="MBF10" s="1">
        <v>78.88</v>
      </c>
      <c r="MBG10" t="s">
        <v>125</v>
      </c>
      <c r="MBH10" s="1">
        <v>78.88</v>
      </c>
      <c r="MBI10" t="s">
        <v>125</v>
      </c>
      <c r="MBJ10" s="1">
        <v>78.88</v>
      </c>
      <c r="MBK10" t="s">
        <v>125</v>
      </c>
      <c r="MBL10" s="1">
        <v>78.88</v>
      </c>
      <c r="MBM10" t="s">
        <v>125</v>
      </c>
      <c r="MBN10" s="1">
        <v>78.88</v>
      </c>
      <c r="MBO10" t="s">
        <v>125</v>
      </c>
      <c r="MBP10" s="1">
        <v>78.88</v>
      </c>
      <c r="MBQ10" t="s">
        <v>125</v>
      </c>
      <c r="MBR10" s="1">
        <v>78.88</v>
      </c>
      <c r="MBS10" t="s">
        <v>125</v>
      </c>
      <c r="MBT10" s="1">
        <v>78.88</v>
      </c>
      <c r="MBU10" t="s">
        <v>125</v>
      </c>
      <c r="MBV10" s="1">
        <v>78.88</v>
      </c>
      <c r="MBW10" t="s">
        <v>125</v>
      </c>
      <c r="MBX10" s="1">
        <v>78.88</v>
      </c>
      <c r="MBY10" t="s">
        <v>125</v>
      </c>
      <c r="MBZ10" s="1">
        <v>78.88</v>
      </c>
      <c r="MCA10" t="s">
        <v>125</v>
      </c>
      <c r="MCB10" s="1">
        <v>78.88</v>
      </c>
      <c r="MCC10" t="s">
        <v>125</v>
      </c>
      <c r="MCD10" s="1">
        <v>78.88</v>
      </c>
      <c r="MCE10" t="s">
        <v>125</v>
      </c>
      <c r="MCF10" s="1">
        <v>78.88</v>
      </c>
      <c r="MCG10" t="s">
        <v>125</v>
      </c>
      <c r="MCH10" s="1">
        <v>78.88</v>
      </c>
      <c r="MCI10" t="s">
        <v>125</v>
      </c>
      <c r="MCJ10" s="1">
        <v>78.88</v>
      </c>
      <c r="MCK10" t="s">
        <v>125</v>
      </c>
      <c r="MCL10" s="1">
        <v>78.88</v>
      </c>
      <c r="MCM10" t="s">
        <v>125</v>
      </c>
      <c r="MCN10" s="1">
        <v>78.88</v>
      </c>
      <c r="MCO10" t="s">
        <v>125</v>
      </c>
      <c r="MCP10" s="1">
        <v>78.88</v>
      </c>
      <c r="MCQ10" t="s">
        <v>125</v>
      </c>
      <c r="MCR10" s="1">
        <v>78.88</v>
      </c>
      <c r="MCS10" t="s">
        <v>125</v>
      </c>
      <c r="MCT10" s="1">
        <v>78.88</v>
      </c>
      <c r="MCU10" t="s">
        <v>125</v>
      </c>
      <c r="MCV10" s="1">
        <v>78.88</v>
      </c>
      <c r="MCW10" t="s">
        <v>125</v>
      </c>
      <c r="MCX10" s="1">
        <v>78.88</v>
      </c>
      <c r="MCY10" t="s">
        <v>125</v>
      </c>
      <c r="MCZ10" s="1">
        <v>78.88</v>
      </c>
      <c r="MDA10" t="s">
        <v>125</v>
      </c>
      <c r="MDB10" s="1">
        <v>78.88</v>
      </c>
      <c r="MDC10" t="s">
        <v>125</v>
      </c>
      <c r="MDD10" s="1">
        <v>78.88</v>
      </c>
      <c r="MDE10" t="s">
        <v>125</v>
      </c>
      <c r="MDF10" s="1">
        <v>78.88</v>
      </c>
      <c r="MDG10" t="s">
        <v>125</v>
      </c>
      <c r="MDH10" s="1">
        <v>78.88</v>
      </c>
      <c r="MDI10" t="s">
        <v>125</v>
      </c>
      <c r="MDJ10" s="1">
        <v>78.88</v>
      </c>
      <c r="MDK10" t="s">
        <v>125</v>
      </c>
      <c r="MDL10" s="1">
        <v>78.88</v>
      </c>
      <c r="MDM10" t="s">
        <v>125</v>
      </c>
      <c r="MDN10" s="1">
        <v>78.88</v>
      </c>
      <c r="MDO10" t="s">
        <v>125</v>
      </c>
      <c r="MDP10" s="1">
        <v>78.88</v>
      </c>
      <c r="MDQ10" t="s">
        <v>125</v>
      </c>
      <c r="MDR10" s="1">
        <v>78.88</v>
      </c>
      <c r="MDS10" t="s">
        <v>125</v>
      </c>
      <c r="MDT10" s="1">
        <v>78.88</v>
      </c>
      <c r="MDU10" t="s">
        <v>125</v>
      </c>
      <c r="MDV10" s="1">
        <v>78.88</v>
      </c>
      <c r="MDW10" t="s">
        <v>125</v>
      </c>
      <c r="MDX10" s="1">
        <v>78.88</v>
      </c>
      <c r="MDY10" t="s">
        <v>125</v>
      </c>
      <c r="MDZ10" s="1">
        <v>78.88</v>
      </c>
      <c r="MEA10" t="s">
        <v>125</v>
      </c>
      <c r="MEB10" s="1">
        <v>78.88</v>
      </c>
      <c r="MEC10" t="s">
        <v>125</v>
      </c>
      <c r="MED10" s="1">
        <v>78.88</v>
      </c>
      <c r="MEE10" t="s">
        <v>125</v>
      </c>
      <c r="MEF10" s="1">
        <v>78.88</v>
      </c>
      <c r="MEG10" t="s">
        <v>125</v>
      </c>
      <c r="MEH10" s="1">
        <v>78.88</v>
      </c>
      <c r="MEI10" t="s">
        <v>125</v>
      </c>
      <c r="MEJ10" s="1">
        <v>78.88</v>
      </c>
      <c r="MEK10" t="s">
        <v>125</v>
      </c>
      <c r="MEL10" s="1">
        <v>78.88</v>
      </c>
      <c r="MEM10" t="s">
        <v>125</v>
      </c>
      <c r="MEN10" s="1">
        <v>78.88</v>
      </c>
      <c r="MEO10" t="s">
        <v>125</v>
      </c>
      <c r="MEP10" s="1">
        <v>78.88</v>
      </c>
      <c r="MEQ10" t="s">
        <v>125</v>
      </c>
      <c r="MER10" s="1">
        <v>78.88</v>
      </c>
      <c r="MES10" t="s">
        <v>125</v>
      </c>
      <c r="MET10" s="1">
        <v>78.88</v>
      </c>
      <c r="MEU10" t="s">
        <v>125</v>
      </c>
      <c r="MEV10" s="1">
        <v>78.88</v>
      </c>
      <c r="MEW10" t="s">
        <v>125</v>
      </c>
      <c r="MEX10" s="1">
        <v>78.88</v>
      </c>
      <c r="MEY10" t="s">
        <v>125</v>
      </c>
      <c r="MEZ10" s="1">
        <v>78.88</v>
      </c>
      <c r="MFA10" t="s">
        <v>125</v>
      </c>
      <c r="MFB10" s="1">
        <v>78.88</v>
      </c>
      <c r="MFC10" t="s">
        <v>125</v>
      </c>
      <c r="MFD10" s="1">
        <v>78.88</v>
      </c>
      <c r="MFE10" t="s">
        <v>125</v>
      </c>
      <c r="MFF10" s="1">
        <v>78.88</v>
      </c>
      <c r="MFG10" t="s">
        <v>125</v>
      </c>
      <c r="MFH10" s="1">
        <v>78.88</v>
      </c>
      <c r="MFI10" t="s">
        <v>125</v>
      </c>
      <c r="MFJ10" s="1">
        <v>78.88</v>
      </c>
      <c r="MFK10" t="s">
        <v>125</v>
      </c>
      <c r="MFL10" s="1">
        <v>78.88</v>
      </c>
      <c r="MFM10" t="s">
        <v>125</v>
      </c>
      <c r="MFN10" s="1">
        <v>78.88</v>
      </c>
      <c r="MFO10" t="s">
        <v>125</v>
      </c>
      <c r="MFP10" s="1">
        <v>78.88</v>
      </c>
      <c r="MFQ10" t="s">
        <v>125</v>
      </c>
      <c r="MFR10" s="1">
        <v>78.88</v>
      </c>
      <c r="MFS10" t="s">
        <v>125</v>
      </c>
      <c r="MFT10" s="1">
        <v>78.88</v>
      </c>
      <c r="MFU10" t="s">
        <v>125</v>
      </c>
      <c r="MFV10" s="1">
        <v>78.88</v>
      </c>
      <c r="MFW10" t="s">
        <v>125</v>
      </c>
      <c r="MFX10" s="1">
        <v>78.88</v>
      </c>
      <c r="MFY10" t="s">
        <v>125</v>
      </c>
      <c r="MFZ10" s="1">
        <v>78.88</v>
      </c>
      <c r="MGA10" t="s">
        <v>125</v>
      </c>
      <c r="MGB10" s="1">
        <v>78.88</v>
      </c>
      <c r="MGC10" t="s">
        <v>125</v>
      </c>
      <c r="MGD10" s="1">
        <v>78.88</v>
      </c>
      <c r="MGE10" t="s">
        <v>125</v>
      </c>
      <c r="MGF10" s="1">
        <v>78.88</v>
      </c>
      <c r="MGG10" t="s">
        <v>125</v>
      </c>
      <c r="MGH10" s="1">
        <v>78.88</v>
      </c>
      <c r="MGI10" t="s">
        <v>125</v>
      </c>
      <c r="MGJ10" s="1">
        <v>78.88</v>
      </c>
      <c r="MGK10" t="s">
        <v>125</v>
      </c>
      <c r="MGL10" s="1">
        <v>78.88</v>
      </c>
      <c r="MGM10" t="s">
        <v>125</v>
      </c>
      <c r="MGN10" s="1">
        <v>78.88</v>
      </c>
      <c r="MGO10" t="s">
        <v>125</v>
      </c>
      <c r="MGP10" s="1">
        <v>78.88</v>
      </c>
      <c r="MGQ10" t="s">
        <v>125</v>
      </c>
      <c r="MGR10" s="1">
        <v>78.88</v>
      </c>
      <c r="MGS10" t="s">
        <v>125</v>
      </c>
      <c r="MGT10" s="1">
        <v>78.88</v>
      </c>
      <c r="MGU10" t="s">
        <v>125</v>
      </c>
      <c r="MGV10" s="1">
        <v>78.88</v>
      </c>
      <c r="MGW10" t="s">
        <v>125</v>
      </c>
      <c r="MGX10" s="1">
        <v>78.88</v>
      </c>
      <c r="MGY10" t="s">
        <v>125</v>
      </c>
      <c r="MGZ10" s="1">
        <v>78.88</v>
      </c>
      <c r="MHA10" t="s">
        <v>125</v>
      </c>
      <c r="MHB10" s="1">
        <v>78.88</v>
      </c>
      <c r="MHC10" t="s">
        <v>125</v>
      </c>
      <c r="MHD10" s="1">
        <v>78.88</v>
      </c>
      <c r="MHE10" t="s">
        <v>125</v>
      </c>
      <c r="MHF10" s="1">
        <v>78.88</v>
      </c>
      <c r="MHG10" t="s">
        <v>125</v>
      </c>
      <c r="MHH10" s="1">
        <v>78.88</v>
      </c>
      <c r="MHI10" t="s">
        <v>125</v>
      </c>
      <c r="MHJ10" s="1">
        <v>78.88</v>
      </c>
      <c r="MHK10" t="s">
        <v>125</v>
      </c>
      <c r="MHL10" s="1">
        <v>78.88</v>
      </c>
      <c r="MHM10" t="s">
        <v>125</v>
      </c>
      <c r="MHN10" s="1">
        <v>78.88</v>
      </c>
      <c r="MHO10" t="s">
        <v>125</v>
      </c>
      <c r="MHP10" s="1">
        <v>78.88</v>
      </c>
      <c r="MHQ10" t="s">
        <v>125</v>
      </c>
      <c r="MHR10" s="1">
        <v>78.88</v>
      </c>
      <c r="MHS10" t="s">
        <v>125</v>
      </c>
      <c r="MHT10" s="1">
        <v>78.88</v>
      </c>
      <c r="MHU10" t="s">
        <v>125</v>
      </c>
      <c r="MHV10" s="1">
        <v>78.88</v>
      </c>
      <c r="MHW10" t="s">
        <v>125</v>
      </c>
      <c r="MHX10" s="1">
        <v>78.88</v>
      </c>
      <c r="MHY10" t="s">
        <v>125</v>
      </c>
      <c r="MHZ10" s="1">
        <v>78.88</v>
      </c>
      <c r="MIA10" t="s">
        <v>125</v>
      </c>
      <c r="MIB10" s="1">
        <v>78.88</v>
      </c>
      <c r="MIC10" t="s">
        <v>125</v>
      </c>
      <c r="MID10" s="1">
        <v>78.88</v>
      </c>
      <c r="MIE10" t="s">
        <v>125</v>
      </c>
      <c r="MIF10" s="1">
        <v>78.88</v>
      </c>
      <c r="MIG10" t="s">
        <v>125</v>
      </c>
      <c r="MIH10" s="1">
        <v>78.88</v>
      </c>
      <c r="MII10" t="s">
        <v>125</v>
      </c>
      <c r="MIJ10" s="1">
        <v>78.88</v>
      </c>
      <c r="MIK10" t="s">
        <v>125</v>
      </c>
      <c r="MIL10" s="1">
        <v>78.88</v>
      </c>
      <c r="MIM10" t="s">
        <v>125</v>
      </c>
      <c r="MIN10" s="1">
        <v>78.88</v>
      </c>
      <c r="MIO10" t="s">
        <v>125</v>
      </c>
      <c r="MIP10" s="1">
        <v>78.88</v>
      </c>
      <c r="MIQ10" t="s">
        <v>125</v>
      </c>
      <c r="MIR10" s="1">
        <v>78.88</v>
      </c>
      <c r="MIS10" t="s">
        <v>125</v>
      </c>
      <c r="MIT10" s="1">
        <v>78.88</v>
      </c>
      <c r="MIU10" t="s">
        <v>125</v>
      </c>
      <c r="MIV10" s="1">
        <v>78.88</v>
      </c>
      <c r="MIW10" t="s">
        <v>125</v>
      </c>
      <c r="MIX10" s="1">
        <v>78.88</v>
      </c>
      <c r="MIY10" t="s">
        <v>125</v>
      </c>
      <c r="MIZ10" s="1">
        <v>78.88</v>
      </c>
      <c r="MJA10" t="s">
        <v>125</v>
      </c>
      <c r="MJB10" s="1">
        <v>78.88</v>
      </c>
      <c r="MJC10" t="s">
        <v>125</v>
      </c>
      <c r="MJD10" s="1">
        <v>78.88</v>
      </c>
      <c r="MJE10" t="s">
        <v>125</v>
      </c>
      <c r="MJF10" s="1">
        <v>78.88</v>
      </c>
      <c r="MJG10" t="s">
        <v>125</v>
      </c>
      <c r="MJH10" s="1">
        <v>78.88</v>
      </c>
      <c r="MJI10" t="s">
        <v>125</v>
      </c>
      <c r="MJJ10" s="1">
        <v>78.88</v>
      </c>
      <c r="MJK10" t="s">
        <v>125</v>
      </c>
      <c r="MJL10" s="1">
        <v>78.88</v>
      </c>
      <c r="MJM10" t="s">
        <v>125</v>
      </c>
      <c r="MJN10" s="1">
        <v>78.88</v>
      </c>
      <c r="MJO10" t="s">
        <v>125</v>
      </c>
      <c r="MJP10" s="1">
        <v>78.88</v>
      </c>
      <c r="MJQ10" t="s">
        <v>125</v>
      </c>
      <c r="MJR10" s="1">
        <v>78.88</v>
      </c>
      <c r="MJS10" t="s">
        <v>125</v>
      </c>
      <c r="MJT10" s="1">
        <v>78.88</v>
      </c>
      <c r="MJU10" t="s">
        <v>125</v>
      </c>
      <c r="MJV10" s="1">
        <v>78.88</v>
      </c>
      <c r="MJW10" t="s">
        <v>125</v>
      </c>
      <c r="MJX10" s="1">
        <v>78.88</v>
      </c>
      <c r="MJY10" t="s">
        <v>125</v>
      </c>
      <c r="MJZ10" s="1">
        <v>78.88</v>
      </c>
      <c r="MKA10" t="s">
        <v>125</v>
      </c>
      <c r="MKB10" s="1">
        <v>78.88</v>
      </c>
      <c r="MKC10" t="s">
        <v>125</v>
      </c>
      <c r="MKD10" s="1">
        <v>78.88</v>
      </c>
      <c r="MKE10" t="s">
        <v>125</v>
      </c>
      <c r="MKF10" s="1">
        <v>78.88</v>
      </c>
      <c r="MKG10" t="s">
        <v>125</v>
      </c>
      <c r="MKH10" s="1">
        <v>78.88</v>
      </c>
      <c r="MKI10" t="s">
        <v>125</v>
      </c>
      <c r="MKJ10" s="1">
        <v>78.88</v>
      </c>
      <c r="MKK10" t="s">
        <v>125</v>
      </c>
      <c r="MKL10" s="1">
        <v>78.88</v>
      </c>
      <c r="MKM10" t="s">
        <v>125</v>
      </c>
      <c r="MKN10" s="1">
        <v>78.88</v>
      </c>
      <c r="MKO10" t="s">
        <v>125</v>
      </c>
      <c r="MKP10" s="1">
        <v>78.88</v>
      </c>
      <c r="MKQ10" t="s">
        <v>125</v>
      </c>
      <c r="MKR10" s="1">
        <v>78.88</v>
      </c>
      <c r="MKS10" t="s">
        <v>125</v>
      </c>
      <c r="MKT10" s="1">
        <v>78.88</v>
      </c>
      <c r="MKU10" t="s">
        <v>125</v>
      </c>
      <c r="MKV10" s="1">
        <v>78.88</v>
      </c>
      <c r="MKW10" t="s">
        <v>125</v>
      </c>
      <c r="MKX10" s="1">
        <v>78.88</v>
      </c>
      <c r="MKY10" t="s">
        <v>125</v>
      </c>
      <c r="MKZ10" s="1">
        <v>78.88</v>
      </c>
      <c r="MLA10" t="s">
        <v>125</v>
      </c>
      <c r="MLB10" s="1">
        <v>78.88</v>
      </c>
      <c r="MLC10" t="s">
        <v>125</v>
      </c>
      <c r="MLD10" s="1">
        <v>78.88</v>
      </c>
      <c r="MLE10" t="s">
        <v>125</v>
      </c>
      <c r="MLF10" s="1">
        <v>78.88</v>
      </c>
      <c r="MLG10" t="s">
        <v>125</v>
      </c>
      <c r="MLH10" s="1">
        <v>78.88</v>
      </c>
      <c r="MLI10" t="s">
        <v>125</v>
      </c>
      <c r="MLJ10" s="1">
        <v>78.88</v>
      </c>
      <c r="MLK10" t="s">
        <v>125</v>
      </c>
      <c r="MLL10" s="1">
        <v>78.88</v>
      </c>
      <c r="MLM10" t="s">
        <v>125</v>
      </c>
      <c r="MLN10" s="1">
        <v>78.88</v>
      </c>
      <c r="MLO10" t="s">
        <v>125</v>
      </c>
      <c r="MLP10" s="1">
        <v>78.88</v>
      </c>
      <c r="MLQ10" t="s">
        <v>125</v>
      </c>
      <c r="MLR10" s="1">
        <v>78.88</v>
      </c>
      <c r="MLS10" t="s">
        <v>125</v>
      </c>
      <c r="MLT10" s="1">
        <v>78.88</v>
      </c>
      <c r="MLU10" t="s">
        <v>125</v>
      </c>
      <c r="MLV10" s="1">
        <v>78.88</v>
      </c>
      <c r="MLW10" t="s">
        <v>125</v>
      </c>
      <c r="MLX10" s="1">
        <v>78.88</v>
      </c>
      <c r="MLY10" t="s">
        <v>125</v>
      </c>
      <c r="MLZ10" s="1">
        <v>78.88</v>
      </c>
      <c r="MMA10" t="s">
        <v>125</v>
      </c>
      <c r="MMB10" s="1">
        <v>78.88</v>
      </c>
      <c r="MMC10" t="s">
        <v>125</v>
      </c>
      <c r="MMD10" s="1">
        <v>78.88</v>
      </c>
      <c r="MME10" t="s">
        <v>125</v>
      </c>
      <c r="MMF10" s="1">
        <v>78.88</v>
      </c>
      <c r="MMG10" t="s">
        <v>125</v>
      </c>
      <c r="MMH10" s="1">
        <v>78.88</v>
      </c>
      <c r="MMI10" t="s">
        <v>125</v>
      </c>
      <c r="MMJ10" s="1">
        <v>78.88</v>
      </c>
      <c r="MMK10" t="s">
        <v>125</v>
      </c>
      <c r="MML10" s="1">
        <v>78.88</v>
      </c>
      <c r="MMM10" t="s">
        <v>125</v>
      </c>
      <c r="MMN10" s="1">
        <v>78.88</v>
      </c>
      <c r="MMO10" t="s">
        <v>125</v>
      </c>
      <c r="MMP10" s="1">
        <v>78.88</v>
      </c>
      <c r="MMQ10" t="s">
        <v>125</v>
      </c>
      <c r="MMR10" s="1">
        <v>78.88</v>
      </c>
      <c r="MMS10" t="s">
        <v>125</v>
      </c>
      <c r="MMT10" s="1">
        <v>78.88</v>
      </c>
      <c r="MMU10" t="s">
        <v>125</v>
      </c>
      <c r="MMV10" s="1">
        <v>78.88</v>
      </c>
      <c r="MMW10" t="s">
        <v>125</v>
      </c>
      <c r="MMX10" s="1">
        <v>78.88</v>
      </c>
      <c r="MMY10" t="s">
        <v>125</v>
      </c>
      <c r="MMZ10" s="1">
        <v>78.88</v>
      </c>
      <c r="MNA10" t="s">
        <v>125</v>
      </c>
      <c r="MNB10" s="1">
        <v>78.88</v>
      </c>
      <c r="MNC10" t="s">
        <v>125</v>
      </c>
      <c r="MND10" s="1">
        <v>78.88</v>
      </c>
      <c r="MNE10" t="s">
        <v>125</v>
      </c>
      <c r="MNF10" s="1">
        <v>78.88</v>
      </c>
      <c r="MNG10" t="s">
        <v>125</v>
      </c>
      <c r="MNH10" s="1">
        <v>78.88</v>
      </c>
      <c r="MNI10" t="s">
        <v>125</v>
      </c>
      <c r="MNJ10" s="1">
        <v>78.88</v>
      </c>
      <c r="MNK10" t="s">
        <v>125</v>
      </c>
      <c r="MNL10" s="1">
        <v>78.88</v>
      </c>
      <c r="MNM10" t="s">
        <v>125</v>
      </c>
      <c r="MNN10" s="1">
        <v>78.88</v>
      </c>
      <c r="MNO10" t="s">
        <v>125</v>
      </c>
      <c r="MNP10" s="1">
        <v>78.88</v>
      </c>
      <c r="MNQ10" t="s">
        <v>125</v>
      </c>
      <c r="MNR10" s="1">
        <v>78.88</v>
      </c>
      <c r="MNS10" t="s">
        <v>125</v>
      </c>
      <c r="MNT10" s="1">
        <v>78.88</v>
      </c>
      <c r="MNU10" t="s">
        <v>125</v>
      </c>
      <c r="MNV10" s="1">
        <v>78.88</v>
      </c>
      <c r="MNW10" t="s">
        <v>125</v>
      </c>
      <c r="MNX10" s="1">
        <v>78.88</v>
      </c>
      <c r="MNY10" t="s">
        <v>125</v>
      </c>
      <c r="MNZ10" s="1">
        <v>78.88</v>
      </c>
      <c r="MOA10" t="s">
        <v>125</v>
      </c>
      <c r="MOB10" s="1">
        <v>78.88</v>
      </c>
      <c r="MOC10" t="s">
        <v>125</v>
      </c>
      <c r="MOD10" s="1">
        <v>78.88</v>
      </c>
      <c r="MOE10" t="s">
        <v>125</v>
      </c>
      <c r="MOF10" s="1">
        <v>78.88</v>
      </c>
      <c r="MOG10" t="s">
        <v>125</v>
      </c>
      <c r="MOH10" s="1">
        <v>78.88</v>
      </c>
      <c r="MOI10" t="s">
        <v>125</v>
      </c>
      <c r="MOJ10" s="1">
        <v>78.88</v>
      </c>
      <c r="MOK10" t="s">
        <v>125</v>
      </c>
      <c r="MOL10" s="1">
        <v>78.88</v>
      </c>
      <c r="MOM10" t="s">
        <v>125</v>
      </c>
      <c r="MON10" s="1">
        <v>78.88</v>
      </c>
      <c r="MOO10" t="s">
        <v>125</v>
      </c>
      <c r="MOP10" s="1">
        <v>78.88</v>
      </c>
      <c r="MOQ10" t="s">
        <v>125</v>
      </c>
      <c r="MOR10" s="1">
        <v>78.88</v>
      </c>
      <c r="MOS10" t="s">
        <v>125</v>
      </c>
      <c r="MOT10" s="1">
        <v>78.88</v>
      </c>
      <c r="MOU10" t="s">
        <v>125</v>
      </c>
      <c r="MOV10" s="1">
        <v>78.88</v>
      </c>
      <c r="MOW10" t="s">
        <v>125</v>
      </c>
      <c r="MOX10" s="1">
        <v>78.88</v>
      </c>
      <c r="MOY10" t="s">
        <v>125</v>
      </c>
      <c r="MOZ10" s="1">
        <v>78.88</v>
      </c>
      <c r="MPA10" t="s">
        <v>125</v>
      </c>
      <c r="MPB10" s="1">
        <v>78.88</v>
      </c>
      <c r="MPC10" t="s">
        <v>125</v>
      </c>
      <c r="MPD10" s="1">
        <v>78.88</v>
      </c>
      <c r="MPE10" t="s">
        <v>125</v>
      </c>
      <c r="MPF10" s="1">
        <v>78.88</v>
      </c>
      <c r="MPG10" t="s">
        <v>125</v>
      </c>
      <c r="MPH10" s="1">
        <v>78.88</v>
      </c>
      <c r="MPI10" t="s">
        <v>125</v>
      </c>
      <c r="MPJ10" s="1">
        <v>78.88</v>
      </c>
      <c r="MPK10" t="s">
        <v>125</v>
      </c>
      <c r="MPL10" s="1">
        <v>78.88</v>
      </c>
      <c r="MPM10" t="s">
        <v>125</v>
      </c>
      <c r="MPN10" s="1">
        <v>78.88</v>
      </c>
      <c r="MPO10" t="s">
        <v>125</v>
      </c>
      <c r="MPP10" s="1">
        <v>78.88</v>
      </c>
      <c r="MPQ10" t="s">
        <v>125</v>
      </c>
      <c r="MPR10" s="1">
        <v>78.88</v>
      </c>
      <c r="MPS10" t="s">
        <v>125</v>
      </c>
      <c r="MPT10" s="1">
        <v>78.88</v>
      </c>
      <c r="MPU10" t="s">
        <v>125</v>
      </c>
      <c r="MPV10" s="1">
        <v>78.88</v>
      </c>
      <c r="MPW10" t="s">
        <v>125</v>
      </c>
      <c r="MPX10" s="1">
        <v>78.88</v>
      </c>
      <c r="MPY10" t="s">
        <v>125</v>
      </c>
      <c r="MPZ10" s="1">
        <v>78.88</v>
      </c>
      <c r="MQA10" t="s">
        <v>125</v>
      </c>
      <c r="MQB10" s="1">
        <v>78.88</v>
      </c>
      <c r="MQC10" t="s">
        <v>125</v>
      </c>
      <c r="MQD10" s="1">
        <v>78.88</v>
      </c>
      <c r="MQE10" t="s">
        <v>125</v>
      </c>
      <c r="MQF10" s="1">
        <v>78.88</v>
      </c>
      <c r="MQG10" t="s">
        <v>125</v>
      </c>
      <c r="MQH10" s="1">
        <v>78.88</v>
      </c>
      <c r="MQI10" t="s">
        <v>125</v>
      </c>
      <c r="MQJ10" s="1">
        <v>78.88</v>
      </c>
      <c r="MQK10" t="s">
        <v>125</v>
      </c>
      <c r="MQL10" s="1">
        <v>78.88</v>
      </c>
      <c r="MQM10" t="s">
        <v>125</v>
      </c>
      <c r="MQN10" s="1">
        <v>78.88</v>
      </c>
      <c r="MQO10" t="s">
        <v>125</v>
      </c>
      <c r="MQP10" s="1">
        <v>78.88</v>
      </c>
      <c r="MQQ10" t="s">
        <v>125</v>
      </c>
      <c r="MQR10" s="1">
        <v>78.88</v>
      </c>
      <c r="MQS10" t="s">
        <v>125</v>
      </c>
      <c r="MQT10" s="1">
        <v>78.88</v>
      </c>
      <c r="MQU10" t="s">
        <v>125</v>
      </c>
      <c r="MQV10" s="1">
        <v>78.88</v>
      </c>
      <c r="MQW10" t="s">
        <v>125</v>
      </c>
      <c r="MQX10" s="1">
        <v>78.88</v>
      </c>
      <c r="MQY10" t="s">
        <v>125</v>
      </c>
      <c r="MQZ10" s="1">
        <v>78.88</v>
      </c>
      <c r="MRA10" t="s">
        <v>125</v>
      </c>
      <c r="MRB10" s="1">
        <v>78.88</v>
      </c>
      <c r="MRC10" t="s">
        <v>125</v>
      </c>
      <c r="MRD10" s="1">
        <v>78.88</v>
      </c>
      <c r="MRE10" t="s">
        <v>125</v>
      </c>
      <c r="MRF10" s="1">
        <v>78.88</v>
      </c>
      <c r="MRG10" t="s">
        <v>125</v>
      </c>
      <c r="MRH10" s="1">
        <v>78.88</v>
      </c>
      <c r="MRI10" t="s">
        <v>125</v>
      </c>
      <c r="MRJ10" s="1">
        <v>78.88</v>
      </c>
      <c r="MRK10" t="s">
        <v>125</v>
      </c>
      <c r="MRL10" s="1">
        <v>78.88</v>
      </c>
      <c r="MRM10" t="s">
        <v>125</v>
      </c>
      <c r="MRN10" s="1">
        <v>78.88</v>
      </c>
      <c r="MRO10" t="s">
        <v>125</v>
      </c>
      <c r="MRP10" s="1">
        <v>78.88</v>
      </c>
      <c r="MRQ10" t="s">
        <v>125</v>
      </c>
      <c r="MRR10" s="1">
        <v>78.88</v>
      </c>
      <c r="MRS10" t="s">
        <v>125</v>
      </c>
      <c r="MRT10" s="1">
        <v>78.88</v>
      </c>
      <c r="MRU10" t="s">
        <v>125</v>
      </c>
      <c r="MRV10" s="1">
        <v>78.88</v>
      </c>
      <c r="MRW10" t="s">
        <v>125</v>
      </c>
      <c r="MRX10" s="1">
        <v>78.88</v>
      </c>
      <c r="MRY10" t="s">
        <v>125</v>
      </c>
      <c r="MRZ10" s="1">
        <v>78.88</v>
      </c>
      <c r="MSA10" t="s">
        <v>125</v>
      </c>
      <c r="MSB10" s="1">
        <v>78.88</v>
      </c>
      <c r="MSC10" t="s">
        <v>125</v>
      </c>
      <c r="MSD10" s="1">
        <v>78.88</v>
      </c>
      <c r="MSE10" t="s">
        <v>125</v>
      </c>
      <c r="MSF10" s="1">
        <v>78.88</v>
      </c>
      <c r="MSG10" t="s">
        <v>125</v>
      </c>
      <c r="MSH10" s="1">
        <v>78.88</v>
      </c>
      <c r="MSI10" t="s">
        <v>125</v>
      </c>
      <c r="MSJ10" s="1">
        <v>78.88</v>
      </c>
      <c r="MSK10" t="s">
        <v>125</v>
      </c>
      <c r="MSL10" s="1">
        <v>78.88</v>
      </c>
      <c r="MSM10" t="s">
        <v>125</v>
      </c>
      <c r="MSN10" s="1">
        <v>78.88</v>
      </c>
      <c r="MSO10" t="s">
        <v>125</v>
      </c>
      <c r="MSP10" s="1">
        <v>78.88</v>
      </c>
      <c r="MSQ10" t="s">
        <v>125</v>
      </c>
      <c r="MSR10" s="1">
        <v>78.88</v>
      </c>
      <c r="MSS10" t="s">
        <v>125</v>
      </c>
      <c r="MST10" s="1">
        <v>78.88</v>
      </c>
      <c r="MSU10" t="s">
        <v>125</v>
      </c>
      <c r="MSV10" s="1">
        <v>78.88</v>
      </c>
      <c r="MSW10" t="s">
        <v>125</v>
      </c>
      <c r="MSX10" s="1">
        <v>78.88</v>
      </c>
      <c r="MSY10" t="s">
        <v>125</v>
      </c>
      <c r="MSZ10" s="1">
        <v>78.88</v>
      </c>
      <c r="MTA10" t="s">
        <v>125</v>
      </c>
      <c r="MTB10" s="1">
        <v>78.88</v>
      </c>
      <c r="MTC10" t="s">
        <v>125</v>
      </c>
      <c r="MTD10" s="1">
        <v>78.88</v>
      </c>
      <c r="MTE10" t="s">
        <v>125</v>
      </c>
      <c r="MTF10" s="1">
        <v>78.88</v>
      </c>
      <c r="MTG10" t="s">
        <v>125</v>
      </c>
      <c r="MTH10" s="1">
        <v>78.88</v>
      </c>
      <c r="MTI10" t="s">
        <v>125</v>
      </c>
      <c r="MTJ10" s="1">
        <v>78.88</v>
      </c>
      <c r="MTK10" t="s">
        <v>125</v>
      </c>
      <c r="MTL10" s="1">
        <v>78.88</v>
      </c>
      <c r="MTM10" t="s">
        <v>125</v>
      </c>
      <c r="MTN10" s="1">
        <v>78.88</v>
      </c>
      <c r="MTO10" t="s">
        <v>125</v>
      </c>
      <c r="MTP10" s="1">
        <v>78.88</v>
      </c>
      <c r="MTQ10" t="s">
        <v>125</v>
      </c>
      <c r="MTR10" s="1">
        <v>78.88</v>
      </c>
      <c r="MTS10" t="s">
        <v>125</v>
      </c>
      <c r="MTT10" s="1">
        <v>78.88</v>
      </c>
      <c r="MTU10" t="s">
        <v>125</v>
      </c>
      <c r="MTV10" s="1">
        <v>78.88</v>
      </c>
      <c r="MTW10" t="s">
        <v>125</v>
      </c>
      <c r="MTX10" s="1">
        <v>78.88</v>
      </c>
      <c r="MTY10" t="s">
        <v>125</v>
      </c>
      <c r="MTZ10" s="1">
        <v>78.88</v>
      </c>
      <c r="MUA10" t="s">
        <v>125</v>
      </c>
      <c r="MUB10" s="1">
        <v>78.88</v>
      </c>
      <c r="MUC10" t="s">
        <v>125</v>
      </c>
      <c r="MUD10" s="1">
        <v>78.88</v>
      </c>
      <c r="MUE10" t="s">
        <v>125</v>
      </c>
      <c r="MUF10" s="1">
        <v>78.88</v>
      </c>
      <c r="MUG10" t="s">
        <v>125</v>
      </c>
      <c r="MUH10" s="1">
        <v>78.88</v>
      </c>
      <c r="MUI10" t="s">
        <v>125</v>
      </c>
      <c r="MUJ10" s="1">
        <v>78.88</v>
      </c>
      <c r="MUK10" t="s">
        <v>125</v>
      </c>
      <c r="MUL10" s="1">
        <v>78.88</v>
      </c>
      <c r="MUM10" t="s">
        <v>125</v>
      </c>
      <c r="MUN10" s="1">
        <v>78.88</v>
      </c>
      <c r="MUO10" t="s">
        <v>125</v>
      </c>
      <c r="MUP10" s="1">
        <v>78.88</v>
      </c>
      <c r="MUQ10" t="s">
        <v>125</v>
      </c>
      <c r="MUR10" s="1">
        <v>78.88</v>
      </c>
      <c r="MUS10" t="s">
        <v>125</v>
      </c>
      <c r="MUT10" s="1">
        <v>78.88</v>
      </c>
      <c r="MUU10" t="s">
        <v>125</v>
      </c>
      <c r="MUV10" s="1">
        <v>78.88</v>
      </c>
      <c r="MUW10" t="s">
        <v>125</v>
      </c>
      <c r="MUX10" s="1">
        <v>78.88</v>
      </c>
      <c r="MUY10" t="s">
        <v>125</v>
      </c>
      <c r="MUZ10" s="1">
        <v>78.88</v>
      </c>
      <c r="MVA10" t="s">
        <v>125</v>
      </c>
      <c r="MVB10" s="1">
        <v>78.88</v>
      </c>
      <c r="MVC10" t="s">
        <v>125</v>
      </c>
      <c r="MVD10" s="1">
        <v>78.88</v>
      </c>
      <c r="MVE10" t="s">
        <v>125</v>
      </c>
      <c r="MVF10" s="1">
        <v>78.88</v>
      </c>
      <c r="MVG10" t="s">
        <v>125</v>
      </c>
      <c r="MVH10" s="1">
        <v>78.88</v>
      </c>
      <c r="MVI10" t="s">
        <v>125</v>
      </c>
      <c r="MVJ10" s="1">
        <v>78.88</v>
      </c>
      <c r="MVK10" t="s">
        <v>125</v>
      </c>
      <c r="MVL10" s="1">
        <v>78.88</v>
      </c>
      <c r="MVM10" t="s">
        <v>125</v>
      </c>
      <c r="MVN10" s="1">
        <v>78.88</v>
      </c>
      <c r="MVO10" t="s">
        <v>125</v>
      </c>
      <c r="MVP10" s="1">
        <v>78.88</v>
      </c>
      <c r="MVQ10" t="s">
        <v>125</v>
      </c>
      <c r="MVR10" s="1">
        <v>78.88</v>
      </c>
      <c r="MVS10" t="s">
        <v>125</v>
      </c>
      <c r="MVT10" s="1">
        <v>78.88</v>
      </c>
      <c r="MVU10" t="s">
        <v>125</v>
      </c>
      <c r="MVV10" s="1">
        <v>78.88</v>
      </c>
      <c r="MVW10" t="s">
        <v>125</v>
      </c>
      <c r="MVX10" s="1">
        <v>78.88</v>
      </c>
      <c r="MVY10" t="s">
        <v>125</v>
      </c>
      <c r="MVZ10" s="1">
        <v>78.88</v>
      </c>
      <c r="MWA10" t="s">
        <v>125</v>
      </c>
      <c r="MWB10" s="1">
        <v>78.88</v>
      </c>
      <c r="MWC10" t="s">
        <v>125</v>
      </c>
      <c r="MWD10" s="1">
        <v>78.88</v>
      </c>
      <c r="MWE10" t="s">
        <v>125</v>
      </c>
      <c r="MWF10" s="1">
        <v>78.88</v>
      </c>
      <c r="MWG10" t="s">
        <v>125</v>
      </c>
      <c r="MWH10" s="1">
        <v>78.88</v>
      </c>
      <c r="MWI10" t="s">
        <v>125</v>
      </c>
      <c r="MWJ10" s="1">
        <v>78.88</v>
      </c>
      <c r="MWK10" t="s">
        <v>125</v>
      </c>
      <c r="MWL10" s="1">
        <v>78.88</v>
      </c>
      <c r="MWM10" t="s">
        <v>125</v>
      </c>
      <c r="MWN10" s="1">
        <v>78.88</v>
      </c>
      <c r="MWO10" t="s">
        <v>125</v>
      </c>
      <c r="MWP10" s="1">
        <v>78.88</v>
      </c>
      <c r="MWQ10" t="s">
        <v>125</v>
      </c>
      <c r="MWR10" s="1">
        <v>78.88</v>
      </c>
      <c r="MWS10" t="s">
        <v>125</v>
      </c>
      <c r="MWT10" s="1">
        <v>78.88</v>
      </c>
      <c r="MWU10" t="s">
        <v>125</v>
      </c>
      <c r="MWV10" s="1">
        <v>78.88</v>
      </c>
      <c r="MWW10" t="s">
        <v>125</v>
      </c>
      <c r="MWX10" s="1">
        <v>78.88</v>
      </c>
      <c r="MWY10" t="s">
        <v>125</v>
      </c>
      <c r="MWZ10" s="1">
        <v>78.88</v>
      </c>
      <c r="MXA10" t="s">
        <v>125</v>
      </c>
      <c r="MXB10" s="1">
        <v>78.88</v>
      </c>
      <c r="MXC10" t="s">
        <v>125</v>
      </c>
      <c r="MXD10" s="1">
        <v>78.88</v>
      </c>
      <c r="MXE10" t="s">
        <v>125</v>
      </c>
      <c r="MXF10" s="1">
        <v>78.88</v>
      </c>
      <c r="MXG10" t="s">
        <v>125</v>
      </c>
      <c r="MXH10" s="1">
        <v>78.88</v>
      </c>
      <c r="MXI10" t="s">
        <v>125</v>
      </c>
      <c r="MXJ10" s="1">
        <v>78.88</v>
      </c>
      <c r="MXK10" t="s">
        <v>125</v>
      </c>
      <c r="MXL10" s="1">
        <v>78.88</v>
      </c>
      <c r="MXM10" t="s">
        <v>125</v>
      </c>
      <c r="MXN10" s="1">
        <v>78.88</v>
      </c>
      <c r="MXO10" t="s">
        <v>125</v>
      </c>
      <c r="MXP10" s="1">
        <v>78.88</v>
      </c>
      <c r="MXQ10" t="s">
        <v>125</v>
      </c>
      <c r="MXR10" s="1">
        <v>78.88</v>
      </c>
      <c r="MXS10" t="s">
        <v>125</v>
      </c>
      <c r="MXT10" s="1">
        <v>78.88</v>
      </c>
      <c r="MXU10" t="s">
        <v>125</v>
      </c>
      <c r="MXV10" s="1">
        <v>78.88</v>
      </c>
      <c r="MXW10" t="s">
        <v>125</v>
      </c>
      <c r="MXX10" s="1">
        <v>78.88</v>
      </c>
      <c r="MXY10" t="s">
        <v>125</v>
      </c>
      <c r="MXZ10" s="1">
        <v>78.88</v>
      </c>
      <c r="MYA10" t="s">
        <v>125</v>
      </c>
      <c r="MYB10" s="1">
        <v>78.88</v>
      </c>
      <c r="MYC10" t="s">
        <v>125</v>
      </c>
      <c r="MYD10" s="1">
        <v>78.88</v>
      </c>
      <c r="MYE10" t="s">
        <v>125</v>
      </c>
      <c r="MYF10" s="1">
        <v>78.88</v>
      </c>
      <c r="MYG10" t="s">
        <v>125</v>
      </c>
      <c r="MYH10" s="1">
        <v>78.88</v>
      </c>
      <c r="MYI10" t="s">
        <v>125</v>
      </c>
      <c r="MYJ10" s="1">
        <v>78.88</v>
      </c>
      <c r="MYK10" t="s">
        <v>125</v>
      </c>
      <c r="MYL10" s="1">
        <v>78.88</v>
      </c>
      <c r="MYM10" t="s">
        <v>125</v>
      </c>
      <c r="MYN10" s="1">
        <v>78.88</v>
      </c>
      <c r="MYO10" t="s">
        <v>125</v>
      </c>
      <c r="MYP10" s="1">
        <v>78.88</v>
      </c>
      <c r="MYQ10" t="s">
        <v>125</v>
      </c>
      <c r="MYR10" s="1">
        <v>78.88</v>
      </c>
      <c r="MYS10" t="s">
        <v>125</v>
      </c>
      <c r="MYT10" s="1">
        <v>78.88</v>
      </c>
      <c r="MYU10" t="s">
        <v>125</v>
      </c>
      <c r="MYV10" s="1">
        <v>78.88</v>
      </c>
      <c r="MYW10" t="s">
        <v>125</v>
      </c>
      <c r="MYX10" s="1">
        <v>78.88</v>
      </c>
      <c r="MYY10" t="s">
        <v>125</v>
      </c>
      <c r="MYZ10" s="1">
        <v>78.88</v>
      </c>
      <c r="MZA10" t="s">
        <v>125</v>
      </c>
      <c r="MZB10" s="1">
        <v>78.88</v>
      </c>
      <c r="MZC10" t="s">
        <v>125</v>
      </c>
      <c r="MZD10" s="1">
        <v>78.88</v>
      </c>
      <c r="MZE10" t="s">
        <v>125</v>
      </c>
      <c r="MZF10" s="1">
        <v>78.88</v>
      </c>
      <c r="MZG10" t="s">
        <v>125</v>
      </c>
      <c r="MZH10" s="1">
        <v>78.88</v>
      </c>
      <c r="MZI10" t="s">
        <v>125</v>
      </c>
      <c r="MZJ10" s="1">
        <v>78.88</v>
      </c>
      <c r="MZK10" t="s">
        <v>125</v>
      </c>
      <c r="MZL10" s="1">
        <v>78.88</v>
      </c>
      <c r="MZM10" t="s">
        <v>125</v>
      </c>
      <c r="MZN10" s="1">
        <v>78.88</v>
      </c>
      <c r="MZO10" t="s">
        <v>125</v>
      </c>
      <c r="MZP10" s="1">
        <v>78.88</v>
      </c>
      <c r="MZQ10" t="s">
        <v>125</v>
      </c>
      <c r="MZR10" s="1">
        <v>78.88</v>
      </c>
      <c r="MZS10" t="s">
        <v>125</v>
      </c>
      <c r="MZT10" s="1">
        <v>78.88</v>
      </c>
      <c r="MZU10" t="s">
        <v>125</v>
      </c>
      <c r="MZV10" s="1">
        <v>78.88</v>
      </c>
      <c r="MZW10" t="s">
        <v>125</v>
      </c>
      <c r="MZX10" s="1">
        <v>78.88</v>
      </c>
      <c r="MZY10" t="s">
        <v>125</v>
      </c>
      <c r="MZZ10" s="1">
        <v>78.88</v>
      </c>
      <c r="NAA10" t="s">
        <v>125</v>
      </c>
      <c r="NAB10" s="1">
        <v>78.88</v>
      </c>
      <c r="NAC10" t="s">
        <v>125</v>
      </c>
      <c r="NAD10" s="1">
        <v>78.88</v>
      </c>
      <c r="NAE10" t="s">
        <v>125</v>
      </c>
      <c r="NAF10" s="1">
        <v>78.88</v>
      </c>
      <c r="NAG10" t="s">
        <v>125</v>
      </c>
      <c r="NAH10" s="1">
        <v>78.88</v>
      </c>
      <c r="NAI10" t="s">
        <v>125</v>
      </c>
      <c r="NAJ10" s="1">
        <v>78.88</v>
      </c>
      <c r="NAK10" t="s">
        <v>125</v>
      </c>
      <c r="NAL10" s="1">
        <v>78.88</v>
      </c>
      <c r="NAM10" t="s">
        <v>125</v>
      </c>
      <c r="NAN10" s="1">
        <v>78.88</v>
      </c>
      <c r="NAO10" t="s">
        <v>125</v>
      </c>
      <c r="NAP10" s="1">
        <v>78.88</v>
      </c>
      <c r="NAQ10" t="s">
        <v>125</v>
      </c>
      <c r="NAR10" s="1">
        <v>78.88</v>
      </c>
      <c r="NAS10" t="s">
        <v>125</v>
      </c>
      <c r="NAT10" s="1">
        <v>78.88</v>
      </c>
      <c r="NAU10" t="s">
        <v>125</v>
      </c>
      <c r="NAV10" s="1">
        <v>78.88</v>
      </c>
      <c r="NAW10" t="s">
        <v>125</v>
      </c>
      <c r="NAX10" s="1">
        <v>78.88</v>
      </c>
      <c r="NAY10" t="s">
        <v>125</v>
      </c>
      <c r="NAZ10" s="1">
        <v>78.88</v>
      </c>
      <c r="NBA10" t="s">
        <v>125</v>
      </c>
      <c r="NBB10" s="1">
        <v>78.88</v>
      </c>
      <c r="NBC10" t="s">
        <v>125</v>
      </c>
      <c r="NBD10" s="1">
        <v>78.88</v>
      </c>
      <c r="NBE10" t="s">
        <v>125</v>
      </c>
      <c r="NBF10" s="1">
        <v>78.88</v>
      </c>
      <c r="NBG10" t="s">
        <v>125</v>
      </c>
      <c r="NBH10" s="1">
        <v>78.88</v>
      </c>
      <c r="NBI10" t="s">
        <v>125</v>
      </c>
      <c r="NBJ10" s="1">
        <v>78.88</v>
      </c>
      <c r="NBK10" t="s">
        <v>125</v>
      </c>
      <c r="NBL10" s="1">
        <v>78.88</v>
      </c>
      <c r="NBM10" t="s">
        <v>125</v>
      </c>
      <c r="NBN10" s="1">
        <v>78.88</v>
      </c>
      <c r="NBO10" t="s">
        <v>125</v>
      </c>
      <c r="NBP10" s="1">
        <v>78.88</v>
      </c>
      <c r="NBQ10" t="s">
        <v>125</v>
      </c>
      <c r="NBR10" s="1">
        <v>78.88</v>
      </c>
      <c r="NBS10" t="s">
        <v>125</v>
      </c>
      <c r="NBT10" s="1">
        <v>78.88</v>
      </c>
      <c r="NBU10" t="s">
        <v>125</v>
      </c>
      <c r="NBV10" s="1">
        <v>78.88</v>
      </c>
      <c r="NBW10" t="s">
        <v>125</v>
      </c>
      <c r="NBX10" s="1">
        <v>78.88</v>
      </c>
      <c r="NBY10" t="s">
        <v>125</v>
      </c>
      <c r="NBZ10" s="1">
        <v>78.88</v>
      </c>
      <c r="NCA10" t="s">
        <v>125</v>
      </c>
      <c r="NCB10" s="1">
        <v>78.88</v>
      </c>
      <c r="NCC10" t="s">
        <v>125</v>
      </c>
      <c r="NCD10" s="1">
        <v>78.88</v>
      </c>
      <c r="NCE10" t="s">
        <v>125</v>
      </c>
      <c r="NCF10" s="1">
        <v>78.88</v>
      </c>
      <c r="NCG10" t="s">
        <v>125</v>
      </c>
      <c r="NCH10" s="1">
        <v>78.88</v>
      </c>
      <c r="NCI10" t="s">
        <v>125</v>
      </c>
      <c r="NCJ10" s="1">
        <v>78.88</v>
      </c>
      <c r="NCK10" t="s">
        <v>125</v>
      </c>
      <c r="NCL10" s="1">
        <v>78.88</v>
      </c>
      <c r="NCM10" t="s">
        <v>125</v>
      </c>
      <c r="NCN10" s="1">
        <v>78.88</v>
      </c>
      <c r="NCO10" t="s">
        <v>125</v>
      </c>
      <c r="NCP10" s="1">
        <v>78.88</v>
      </c>
      <c r="NCQ10" t="s">
        <v>125</v>
      </c>
      <c r="NCR10" s="1">
        <v>78.88</v>
      </c>
      <c r="NCS10" t="s">
        <v>125</v>
      </c>
      <c r="NCT10" s="1">
        <v>78.88</v>
      </c>
      <c r="NCU10" t="s">
        <v>125</v>
      </c>
      <c r="NCV10" s="1">
        <v>78.88</v>
      </c>
      <c r="NCW10" t="s">
        <v>125</v>
      </c>
      <c r="NCX10" s="1">
        <v>78.88</v>
      </c>
      <c r="NCY10" t="s">
        <v>125</v>
      </c>
      <c r="NCZ10" s="1">
        <v>78.88</v>
      </c>
      <c r="NDA10" t="s">
        <v>125</v>
      </c>
      <c r="NDB10" s="1">
        <v>78.88</v>
      </c>
      <c r="NDC10" t="s">
        <v>125</v>
      </c>
      <c r="NDD10" s="1">
        <v>78.88</v>
      </c>
      <c r="NDE10" t="s">
        <v>125</v>
      </c>
      <c r="NDF10" s="1">
        <v>78.88</v>
      </c>
      <c r="NDG10" t="s">
        <v>125</v>
      </c>
      <c r="NDH10" s="1">
        <v>78.88</v>
      </c>
      <c r="NDI10" t="s">
        <v>125</v>
      </c>
      <c r="NDJ10" s="1">
        <v>78.88</v>
      </c>
      <c r="NDK10" t="s">
        <v>125</v>
      </c>
      <c r="NDL10" s="1">
        <v>78.88</v>
      </c>
      <c r="NDM10" t="s">
        <v>125</v>
      </c>
      <c r="NDN10" s="1">
        <v>78.88</v>
      </c>
      <c r="NDO10" t="s">
        <v>125</v>
      </c>
      <c r="NDP10" s="1">
        <v>78.88</v>
      </c>
      <c r="NDQ10" t="s">
        <v>125</v>
      </c>
      <c r="NDR10" s="1">
        <v>78.88</v>
      </c>
      <c r="NDS10" t="s">
        <v>125</v>
      </c>
      <c r="NDT10" s="1">
        <v>78.88</v>
      </c>
      <c r="NDU10" t="s">
        <v>125</v>
      </c>
      <c r="NDV10" s="1">
        <v>78.88</v>
      </c>
      <c r="NDW10" t="s">
        <v>125</v>
      </c>
      <c r="NDX10" s="1">
        <v>78.88</v>
      </c>
      <c r="NDY10" t="s">
        <v>125</v>
      </c>
      <c r="NDZ10" s="1">
        <v>78.88</v>
      </c>
      <c r="NEA10" t="s">
        <v>125</v>
      </c>
      <c r="NEB10" s="1">
        <v>78.88</v>
      </c>
      <c r="NEC10" t="s">
        <v>125</v>
      </c>
      <c r="NED10" s="1">
        <v>78.88</v>
      </c>
      <c r="NEE10" t="s">
        <v>125</v>
      </c>
      <c r="NEF10" s="1">
        <v>78.88</v>
      </c>
      <c r="NEG10" t="s">
        <v>125</v>
      </c>
      <c r="NEH10" s="1">
        <v>78.88</v>
      </c>
      <c r="NEI10" t="s">
        <v>125</v>
      </c>
      <c r="NEJ10" s="1">
        <v>78.88</v>
      </c>
      <c r="NEK10" t="s">
        <v>125</v>
      </c>
      <c r="NEL10" s="1">
        <v>78.88</v>
      </c>
      <c r="NEM10" t="s">
        <v>125</v>
      </c>
      <c r="NEN10" s="1">
        <v>78.88</v>
      </c>
      <c r="NEO10" t="s">
        <v>125</v>
      </c>
      <c r="NEP10" s="1">
        <v>78.88</v>
      </c>
      <c r="NEQ10" t="s">
        <v>125</v>
      </c>
      <c r="NER10" s="1">
        <v>78.88</v>
      </c>
      <c r="NES10" t="s">
        <v>125</v>
      </c>
      <c r="NET10" s="1">
        <v>78.88</v>
      </c>
      <c r="NEU10" t="s">
        <v>125</v>
      </c>
      <c r="NEV10" s="1">
        <v>78.88</v>
      </c>
      <c r="NEW10" t="s">
        <v>125</v>
      </c>
      <c r="NEX10" s="1">
        <v>78.88</v>
      </c>
      <c r="NEY10" t="s">
        <v>125</v>
      </c>
      <c r="NEZ10" s="1">
        <v>78.88</v>
      </c>
      <c r="NFA10" t="s">
        <v>125</v>
      </c>
      <c r="NFB10" s="1">
        <v>78.88</v>
      </c>
      <c r="NFC10" t="s">
        <v>125</v>
      </c>
      <c r="NFD10" s="1">
        <v>78.88</v>
      </c>
      <c r="NFE10" t="s">
        <v>125</v>
      </c>
      <c r="NFF10" s="1">
        <v>78.88</v>
      </c>
      <c r="NFG10" t="s">
        <v>125</v>
      </c>
      <c r="NFH10" s="1">
        <v>78.88</v>
      </c>
      <c r="NFI10" t="s">
        <v>125</v>
      </c>
      <c r="NFJ10" s="1">
        <v>78.88</v>
      </c>
      <c r="NFK10" t="s">
        <v>125</v>
      </c>
      <c r="NFL10" s="1">
        <v>78.88</v>
      </c>
      <c r="NFM10" t="s">
        <v>125</v>
      </c>
      <c r="NFN10" s="1">
        <v>78.88</v>
      </c>
      <c r="NFO10" t="s">
        <v>125</v>
      </c>
      <c r="NFP10" s="1">
        <v>78.88</v>
      </c>
      <c r="NFQ10" t="s">
        <v>125</v>
      </c>
      <c r="NFR10" s="1">
        <v>78.88</v>
      </c>
      <c r="NFS10" t="s">
        <v>125</v>
      </c>
      <c r="NFT10" s="1">
        <v>78.88</v>
      </c>
      <c r="NFU10" t="s">
        <v>125</v>
      </c>
      <c r="NFV10" s="1">
        <v>78.88</v>
      </c>
      <c r="NFW10" t="s">
        <v>125</v>
      </c>
      <c r="NFX10" s="1">
        <v>78.88</v>
      </c>
      <c r="NFY10" t="s">
        <v>125</v>
      </c>
      <c r="NFZ10" s="1">
        <v>78.88</v>
      </c>
      <c r="NGA10" t="s">
        <v>125</v>
      </c>
      <c r="NGB10" s="1">
        <v>78.88</v>
      </c>
      <c r="NGC10" t="s">
        <v>125</v>
      </c>
      <c r="NGD10" s="1">
        <v>78.88</v>
      </c>
      <c r="NGE10" t="s">
        <v>125</v>
      </c>
      <c r="NGF10" s="1">
        <v>78.88</v>
      </c>
      <c r="NGG10" t="s">
        <v>125</v>
      </c>
      <c r="NGH10" s="1">
        <v>78.88</v>
      </c>
      <c r="NGI10" t="s">
        <v>125</v>
      </c>
      <c r="NGJ10" s="1">
        <v>78.88</v>
      </c>
      <c r="NGK10" t="s">
        <v>125</v>
      </c>
      <c r="NGL10" s="1">
        <v>78.88</v>
      </c>
      <c r="NGM10" t="s">
        <v>125</v>
      </c>
      <c r="NGN10" s="1">
        <v>78.88</v>
      </c>
      <c r="NGO10" t="s">
        <v>125</v>
      </c>
      <c r="NGP10" s="1">
        <v>78.88</v>
      </c>
      <c r="NGQ10" t="s">
        <v>125</v>
      </c>
      <c r="NGR10" s="1">
        <v>78.88</v>
      </c>
      <c r="NGS10" t="s">
        <v>125</v>
      </c>
      <c r="NGT10" s="1">
        <v>78.88</v>
      </c>
      <c r="NGU10" t="s">
        <v>125</v>
      </c>
      <c r="NGV10" s="1">
        <v>78.88</v>
      </c>
      <c r="NGW10" t="s">
        <v>125</v>
      </c>
      <c r="NGX10" s="1">
        <v>78.88</v>
      </c>
      <c r="NGY10" t="s">
        <v>125</v>
      </c>
      <c r="NGZ10" s="1">
        <v>78.88</v>
      </c>
      <c r="NHA10" t="s">
        <v>125</v>
      </c>
      <c r="NHB10" s="1">
        <v>78.88</v>
      </c>
      <c r="NHC10" t="s">
        <v>125</v>
      </c>
      <c r="NHD10" s="1">
        <v>78.88</v>
      </c>
      <c r="NHE10" t="s">
        <v>125</v>
      </c>
      <c r="NHF10" s="1">
        <v>78.88</v>
      </c>
      <c r="NHG10" t="s">
        <v>125</v>
      </c>
      <c r="NHH10" s="1">
        <v>78.88</v>
      </c>
      <c r="NHI10" t="s">
        <v>125</v>
      </c>
      <c r="NHJ10" s="1">
        <v>78.88</v>
      </c>
      <c r="NHK10" t="s">
        <v>125</v>
      </c>
      <c r="NHL10" s="1">
        <v>78.88</v>
      </c>
      <c r="NHM10" t="s">
        <v>125</v>
      </c>
      <c r="NHN10" s="1">
        <v>78.88</v>
      </c>
      <c r="NHO10" t="s">
        <v>125</v>
      </c>
      <c r="NHP10" s="1">
        <v>78.88</v>
      </c>
      <c r="NHQ10" t="s">
        <v>125</v>
      </c>
      <c r="NHR10" s="1">
        <v>78.88</v>
      </c>
      <c r="NHS10" t="s">
        <v>125</v>
      </c>
      <c r="NHT10" s="1">
        <v>78.88</v>
      </c>
      <c r="NHU10" t="s">
        <v>125</v>
      </c>
      <c r="NHV10" s="1">
        <v>78.88</v>
      </c>
      <c r="NHW10" t="s">
        <v>125</v>
      </c>
      <c r="NHX10" s="1">
        <v>78.88</v>
      </c>
      <c r="NHY10" t="s">
        <v>125</v>
      </c>
      <c r="NHZ10" s="1">
        <v>78.88</v>
      </c>
      <c r="NIA10" t="s">
        <v>125</v>
      </c>
      <c r="NIB10" s="1">
        <v>78.88</v>
      </c>
      <c r="NIC10" t="s">
        <v>125</v>
      </c>
      <c r="NID10" s="1">
        <v>78.88</v>
      </c>
      <c r="NIE10" t="s">
        <v>125</v>
      </c>
      <c r="NIF10" s="1">
        <v>78.88</v>
      </c>
      <c r="NIG10" t="s">
        <v>125</v>
      </c>
      <c r="NIH10" s="1">
        <v>78.88</v>
      </c>
      <c r="NII10" t="s">
        <v>125</v>
      </c>
      <c r="NIJ10" s="1">
        <v>78.88</v>
      </c>
      <c r="NIK10" t="s">
        <v>125</v>
      </c>
      <c r="NIL10" s="1">
        <v>78.88</v>
      </c>
      <c r="NIM10" t="s">
        <v>125</v>
      </c>
      <c r="NIN10" s="1">
        <v>78.88</v>
      </c>
      <c r="NIO10" t="s">
        <v>125</v>
      </c>
      <c r="NIP10" s="1">
        <v>78.88</v>
      </c>
      <c r="NIQ10" t="s">
        <v>125</v>
      </c>
      <c r="NIR10" s="1">
        <v>78.88</v>
      </c>
      <c r="NIS10" t="s">
        <v>125</v>
      </c>
      <c r="NIT10" s="1">
        <v>78.88</v>
      </c>
      <c r="NIU10" t="s">
        <v>125</v>
      </c>
      <c r="NIV10" s="1">
        <v>78.88</v>
      </c>
      <c r="NIW10" t="s">
        <v>125</v>
      </c>
      <c r="NIX10" s="1">
        <v>78.88</v>
      </c>
      <c r="NIY10" t="s">
        <v>125</v>
      </c>
      <c r="NIZ10" s="1">
        <v>78.88</v>
      </c>
      <c r="NJA10" t="s">
        <v>125</v>
      </c>
      <c r="NJB10" s="1">
        <v>78.88</v>
      </c>
      <c r="NJC10" t="s">
        <v>125</v>
      </c>
      <c r="NJD10" s="1">
        <v>78.88</v>
      </c>
      <c r="NJE10" t="s">
        <v>125</v>
      </c>
      <c r="NJF10" s="1">
        <v>78.88</v>
      </c>
      <c r="NJG10" t="s">
        <v>125</v>
      </c>
      <c r="NJH10" s="1">
        <v>78.88</v>
      </c>
      <c r="NJI10" t="s">
        <v>125</v>
      </c>
      <c r="NJJ10" s="1">
        <v>78.88</v>
      </c>
      <c r="NJK10" t="s">
        <v>125</v>
      </c>
      <c r="NJL10" s="1">
        <v>78.88</v>
      </c>
      <c r="NJM10" t="s">
        <v>125</v>
      </c>
      <c r="NJN10" s="1">
        <v>78.88</v>
      </c>
      <c r="NJO10" t="s">
        <v>125</v>
      </c>
      <c r="NJP10" s="1">
        <v>78.88</v>
      </c>
      <c r="NJQ10" t="s">
        <v>125</v>
      </c>
      <c r="NJR10" s="1">
        <v>78.88</v>
      </c>
      <c r="NJS10" t="s">
        <v>125</v>
      </c>
      <c r="NJT10" s="1">
        <v>78.88</v>
      </c>
      <c r="NJU10" t="s">
        <v>125</v>
      </c>
      <c r="NJV10" s="1">
        <v>78.88</v>
      </c>
      <c r="NJW10" t="s">
        <v>125</v>
      </c>
      <c r="NJX10" s="1">
        <v>78.88</v>
      </c>
      <c r="NJY10" t="s">
        <v>125</v>
      </c>
      <c r="NJZ10" s="1">
        <v>78.88</v>
      </c>
      <c r="NKA10" t="s">
        <v>125</v>
      </c>
      <c r="NKB10" s="1">
        <v>78.88</v>
      </c>
      <c r="NKC10" t="s">
        <v>125</v>
      </c>
      <c r="NKD10" s="1">
        <v>78.88</v>
      </c>
      <c r="NKE10" t="s">
        <v>125</v>
      </c>
      <c r="NKF10" s="1">
        <v>78.88</v>
      </c>
      <c r="NKG10" t="s">
        <v>125</v>
      </c>
      <c r="NKH10" s="1">
        <v>78.88</v>
      </c>
      <c r="NKI10" t="s">
        <v>125</v>
      </c>
      <c r="NKJ10" s="1">
        <v>78.88</v>
      </c>
      <c r="NKK10" t="s">
        <v>125</v>
      </c>
      <c r="NKL10" s="1">
        <v>78.88</v>
      </c>
      <c r="NKM10" t="s">
        <v>125</v>
      </c>
      <c r="NKN10" s="1">
        <v>78.88</v>
      </c>
      <c r="NKO10" t="s">
        <v>125</v>
      </c>
      <c r="NKP10" s="1">
        <v>78.88</v>
      </c>
      <c r="NKQ10" t="s">
        <v>125</v>
      </c>
      <c r="NKR10" s="1">
        <v>78.88</v>
      </c>
      <c r="NKS10" t="s">
        <v>125</v>
      </c>
      <c r="NKT10" s="1">
        <v>78.88</v>
      </c>
      <c r="NKU10" t="s">
        <v>125</v>
      </c>
      <c r="NKV10" s="1">
        <v>78.88</v>
      </c>
      <c r="NKW10" t="s">
        <v>125</v>
      </c>
      <c r="NKX10" s="1">
        <v>78.88</v>
      </c>
      <c r="NKY10" t="s">
        <v>125</v>
      </c>
      <c r="NKZ10" s="1">
        <v>78.88</v>
      </c>
      <c r="NLA10" t="s">
        <v>125</v>
      </c>
      <c r="NLB10" s="1">
        <v>78.88</v>
      </c>
      <c r="NLC10" t="s">
        <v>125</v>
      </c>
      <c r="NLD10" s="1">
        <v>78.88</v>
      </c>
      <c r="NLE10" t="s">
        <v>125</v>
      </c>
      <c r="NLF10" s="1">
        <v>78.88</v>
      </c>
      <c r="NLG10" t="s">
        <v>125</v>
      </c>
      <c r="NLH10" s="1">
        <v>78.88</v>
      </c>
      <c r="NLI10" t="s">
        <v>125</v>
      </c>
      <c r="NLJ10" s="1">
        <v>78.88</v>
      </c>
      <c r="NLK10" t="s">
        <v>125</v>
      </c>
      <c r="NLL10" s="1">
        <v>78.88</v>
      </c>
      <c r="NLM10" t="s">
        <v>125</v>
      </c>
      <c r="NLN10" s="1">
        <v>78.88</v>
      </c>
      <c r="NLO10" t="s">
        <v>125</v>
      </c>
      <c r="NLP10" s="1">
        <v>78.88</v>
      </c>
      <c r="NLQ10" t="s">
        <v>125</v>
      </c>
      <c r="NLR10" s="1">
        <v>78.88</v>
      </c>
      <c r="NLS10" t="s">
        <v>125</v>
      </c>
      <c r="NLT10" s="1">
        <v>78.88</v>
      </c>
      <c r="NLU10" t="s">
        <v>125</v>
      </c>
      <c r="NLV10" s="1">
        <v>78.88</v>
      </c>
      <c r="NLW10" t="s">
        <v>125</v>
      </c>
      <c r="NLX10" s="1">
        <v>78.88</v>
      </c>
      <c r="NLY10" t="s">
        <v>125</v>
      </c>
      <c r="NLZ10" s="1">
        <v>78.88</v>
      </c>
      <c r="NMA10" t="s">
        <v>125</v>
      </c>
      <c r="NMB10" s="1">
        <v>78.88</v>
      </c>
      <c r="NMC10" t="s">
        <v>125</v>
      </c>
      <c r="NMD10" s="1">
        <v>78.88</v>
      </c>
      <c r="NME10" t="s">
        <v>125</v>
      </c>
      <c r="NMF10" s="1">
        <v>78.88</v>
      </c>
      <c r="NMG10" t="s">
        <v>125</v>
      </c>
      <c r="NMH10" s="1">
        <v>78.88</v>
      </c>
      <c r="NMI10" t="s">
        <v>125</v>
      </c>
      <c r="NMJ10" s="1">
        <v>78.88</v>
      </c>
      <c r="NMK10" t="s">
        <v>125</v>
      </c>
      <c r="NML10" s="1">
        <v>78.88</v>
      </c>
      <c r="NMM10" t="s">
        <v>125</v>
      </c>
      <c r="NMN10" s="1">
        <v>78.88</v>
      </c>
      <c r="NMO10" t="s">
        <v>125</v>
      </c>
      <c r="NMP10" s="1">
        <v>78.88</v>
      </c>
      <c r="NMQ10" t="s">
        <v>125</v>
      </c>
      <c r="NMR10" s="1">
        <v>78.88</v>
      </c>
      <c r="NMS10" t="s">
        <v>125</v>
      </c>
      <c r="NMT10" s="1">
        <v>78.88</v>
      </c>
      <c r="NMU10" t="s">
        <v>125</v>
      </c>
      <c r="NMV10" s="1">
        <v>78.88</v>
      </c>
      <c r="NMW10" t="s">
        <v>125</v>
      </c>
      <c r="NMX10" s="1">
        <v>78.88</v>
      </c>
      <c r="NMY10" t="s">
        <v>125</v>
      </c>
      <c r="NMZ10" s="1">
        <v>78.88</v>
      </c>
      <c r="NNA10" t="s">
        <v>125</v>
      </c>
      <c r="NNB10" s="1">
        <v>78.88</v>
      </c>
      <c r="NNC10" t="s">
        <v>125</v>
      </c>
      <c r="NND10" s="1">
        <v>78.88</v>
      </c>
      <c r="NNE10" t="s">
        <v>125</v>
      </c>
      <c r="NNF10" s="1">
        <v>78.88</v>
      </c>
      <c r="NNG10" t="s">
        <v>125</v>
      </c>
      <c r="NNH10" s="1">
        <v>78.88</v>
      </c>
      <c r="NNI10" t="s">
        <v>125</v>
      </c>
      <c r="NNJ10" s="1">
        <v>78.88</v>
      </c>
      <c r="NNK10" t="s">
        <v>125</v>
      </c>
      <c r="NNL10" s="1">
        <v>78.88</v>
      </c>
      <c r="NNM10" t="s">
        <v>125</v>
      </c>
      <c r="NNN10" s="1">
        <v>78.88</v>
      </c>
      <c r="NNO10" t="s">
        <v>125</v>
      </c>
      <c r="NNP10" s="1">
        <v>78.88</v>
      </c>
      <c r="NNQ10" t="s">
        <v>125</v>
      </c>
      <c r="NNR10" s="1">
        <v>78.88</v>
      </c>
      <c r="NNS10" t="s">
        <v>125</v>
      </c>
      <c r="NNT10" s="1">
        <v>78.88</v>
      </c>
      <c r="NNU10" t="s">
        <v>125</v>
      </c>
      <c r="NNV10" s="1">
        <v>78.88</v>
      </c>
      <c r="NNW10" t="s">
        <v>125</v>
      </c>
      <c r="NNX10" s="1">
        <v>78.88</v>
      </c>
      <c r="NNY10" t="s">
        <v>125</v>
      </c>
      <c r="NNZ10" s="1">
        <v>78.88</v>
      </c>
      <c r="NOA10" t="s">
        <v>125</v>
      </c>
      <c r="NOB10" s="1">
        <v>78.88</v>
      </c>
      <c r="NOC10" t="s">
        <v>125</v>
      </c>
      <c r="NOD10" s="1">
        <v>78.88</v>
      </c>
      <c r="NOE10" t="s">
        <v>125</v>
      </c>
      <c r="NOF10" s="1">
        <v>78.88</v>
      </c>
      <c r="NOG10" t="s">
        <v>125</v>
      </c>
      <c r="NOH10" s="1">
        <v>78.88</v>
      </c>
      <c r="NOI10" t="s">
        <v>125</v>
      </c>
      <c r="NOJ10" s="1">
        <v>78.88</v>
      </c>
      <c r="NOK10" t="s">
        <v>125</v>
      </c>
      <c r="NOL10" s="1">
        <v>78.88</v>
      </c>
      <c r="NOM10" t="s">
        <v>125</v>
      </c>
      <c r="NON10" s="1">
        <v>78.88</v>
      </c>
      <c r="NOO10" t="s">
        <v>125</v>
      </c>
      <c r="NOP10" s="1">
        <v>78.88</v>
      </c>
      <c r="NOQ10" t="s">
        <v>125</v>
      </c>
      <c r="NOR10" s="1">
        <v>78.88</v>
      </c>
      <c r="NOS10" t="s">
        <v>125</v>
      </c>
      <c r="NOT10" s="1">
        <v>78.88</v>
      </c>
      <c r="NOU10" t="s">
        <v>125</v>
      </c>
      <c r="NOV10" s="1">
        <v>78.88</v>
      </c>
      <c r="NOW10" t="s">
        <v>125</v>
      </c>
      <c r="NOX10" s="1">
        <v>78.88</v>
      </c>
      <c r="NOY10" t="s">
        <v>125</v>
      </c>
      <c r="NOZ10" s="1">
        <v>78.88</v>
      </c>
      <c r="NPA10" t="s">
        <v>125</v>
      </c>
      <c r="NPB10" s="1">
        <v>78.88</v>
      </c>
      <c r="NPC10" t="s">
        <v>125</v>
      </c>
      <c r="NPD10" s="1">
        <v>78.88</v>
      </c>
      <c r="NPE10" t="s">
        <v>125</v>
      </c>
      <c r="NPF10" s="1">
        <v>78.88</v>
      </c>
      <c r="NPG10" t="s">
        <v>125</v>
      </c>
      <c r="NPH10" s="1">
        <v>78.88</v>
      </c>
      <c r="NPI10" t="s">
        <v>125</v>
      </c>
      <c r="NPJ10" s="1">
        <v>78.88</v>
      </c>
      <c r="NPK10" t="s">
        <v>125</v>
      </c>
      <c r="NPL10" s="1">
        <v>78.88</v>
      </c>
      <c r="NPM10" t="s">
        <v>125</v>
      </c>
      <c r="NPN10" s="1">
        <v>78.88</v>
      </c>
      <c r="NPO10" t="s">
        <v>125</v>
      </c>
      <c r="NPP10" s="1">
        <v>78.88</v>
      </c>
      <c r="NPQ10" t="s">
        <v>125</v>
      </c>
      <c r="NPR10" s="1">
        <v>78.88</v>
      </c>
      <c r="NPS10" t="s">
        <v>125</v>
      </c>
      <c r="NPT10" s="1">
        <v>78.88</v>
      </c>
      <c r="NPU10" t="s">
        <v>125</v>
      </c>
      <c r="NPV10" s="1">
        <v>78.88</v>
      </c>
      <c r="NPW10" t="s">
        <v>125</v>
      </c>
      <c r="NPX10" s="1">
        <v>78.88</v>
      </c>
      <c r="NPY10" t="s">
        <v>125</v>
      </c>
      <c r="NPZ10" s="1">
        <v>78.88</v>
      </c>
      <c r="NQA10" t="s">
        <v>125</v>
      </c>
      <c r="NQB10" s="1">
        <v>78.88</v>
      </c>
      <c r="NQC10" t="s">
        <v>125</v>
      </c>
      <c r="NQD10" s="1">
        <v>78.88</v>
      </c>
      <c r="NQE10" t="s">
        <v>125</v>
      </c>
      <c r="NQF10" s="1">
        <v>78.88</v>
      </c>
      <c r="NQG10" t="s">
        <v>125</v>
      </c>
      <c r="NQH10" s="1">
        <v>78.88</v>
      </c>
      <c r="NQI10" t="s">
        <v>125</v>
      </c>
      <c r="NQJ10" s="1">
        <v>78.88</v>
      </c>
      <c r="NQK10" t="s">
        <v>125</v>
      </c>
      <c r="NQL10" s="1">
        <v>78.88</v>
      </c>
      <c r="NQM10" t="s">
        <v>125</v>
      </c>
      <c r="NQN10" s="1">
        <v>78.88</v>
      </c>
      <c r="NQO10" t="s">
        <v>125</v>
      </c>
      <c r="NQP10" s="1">
        <v>78.88</v>
      </c>
      <c r="NQQ10" t="s">
        <v>125</v>
      </c>
      <c r="NQR10" s="1">
        <v>78.88</v>
      </c>
      <c r="NQS10" t="s">
        <v>125</v>
      </c>
      <c r="NQT10" s="1">
        <v>78.88</v>
      </c>
      <c r="NQU10" t="s">
        <v>125</v>
      </c>
      <c r="NQV10" s="1">
        <v>78.88</v>
      </c>
      <c r="NQW10" t="s">
        <v>125</v>
      </c>
      <c r="NQX10" s="1">
        <v>78.88</v>
      </c>
      <c r="NQY10" t="s">
        <v>125</v>
      </c>
      <c r="NQZ10" s="1">
        <v>78.88</v>
      </c>
      <c r="NRA10" t="s">
        <v>125</v>
      </c>
      <c r="NRB10" s="1">
        <v>78.88</v>
      </c>
      <c r="NRC10" t="s">
        <v>125</v>
      </c>
      <c r="NRD10" s="1">
        <v>78.88</v>
      </c>
      <c r="NRE10" t="s">
        <v>125</v>
      </c>
      <c r="NRF10" s="1">
        <v>78.88</v>
      </c>
      <c r="NRG10" t="s">
        <v>125</v>
      </c>
      <c r="NRH10" s="1">
        <v>78.88</v>
      </c>
      <c r="NRI10" t="s">
        <v>125</v>
      </c>
      <c r="NRJ10" s="1">
        <v>78.88</v>
      </c>
      <c r="NRK10" t="s">
        <v>125</v>
      </c>
      <c r="NRL10" s="1">
        <v>78.88</v>
      </c>
      <c r="NRM10" t="s">
        <v>125</v>
      </c>
      <c r="NRN10" s="1">
        <v>78.88</v>
      </c>
      <c r="NRO10" t="s">
        <v>125</v>
      </c>
      <c r="NRP10" s="1">
        <v>78.88</v>
      </c>
      <c r="NRQ10" t="s">
        <v>125</v>
      </c>
      <c r="NRR10" s="1">
        <v>78.88</v>
      </c>
      <c r="NRS10" t="s">
        <v>125</v>
      </c>
      <c r="NRT10" s="1">
        <v>78.88</v>
      </c>
      <c r="NRU10" t="s">
        <v>125</v>
      </c>
      <c r="NRV10" s="1">
        <v>78.88</v>
      </c>
      <c r="NRW10" t="s">
        <v>125</v>
      </c>
      <c r="NRX10" s="1">
        <v>78.88</v>
      </c>
      <c r="NRY10" t="s">
        <v>125</v>
      </c>
      <c r="NRZ10" s="1">
        <v>78.88</v>
      </c>
      <c r="NSA10" t="s">
        <v>125</v>
      </c>
      <c r="NSB10" s="1">
        <v>78.88</v>
      </c>
      <c r="NSC10" t="s">
        <v>125</v>
      </c>
      <c r="NSD10" s="1">
        <v>78.88</v>
      </c>
      <c r="NSE10" t="s">
        <v>125</v>
      </c>
      <c r="NSF10" s="1">
        <v>78.88</v>
      </c>
      <c r="NSG10" t="s">
        <v>125</v>
      </c>
      <c r="NSH10" s="1">
        <v>78.88</v>
      </c>
      <c r="NSI10" t="s">
        <v>125</v>
      </c>
      <c r="NSJ10" s="1">
        <v>78.88</v>
      </c>
      <c r="NSK10" t="s">
        <v>125</v>
      </c>
      <c r="NSL10" s="1">
        <v>78.88</v>
      </c>
      <c r="NSM10" t="s">
        <v>125</v>
      </c>
      <c r="NSN10" s="1">
        <v>78.88</v>
      </c>
      <c r="NSO10" t="s">
        <v>125</v>
      </c>
      <c r="NSP10" s="1">
        <v>78.88</v>
      </c>
      <c r="NSQ10" t="s">
        <v>125</v>
      </c>
      <c r="NSR10" s="1">
        <v>78.88</v>
      </c>
      <c r="NSS10" t="s">
        <v>125</v>
      </c>
      <c r="NST10" s="1">
        <v>78.88</v>
      </c>
      <c r="NSU10" t="s">
        <v>125</v>
      </c>
      <c r="NSV10" s="1">
        <v>78.88</v>
      </c>
      <c r="NSW10" t="s">
        <v>125</v>
      </c>
      <c r="NSX10" s="1">
        <v>78.88</v>
      </c>
      <c r="NSY10" t="s">
        <v>125</v>
      </c>
      <c r="NSZ10" s="1">
        <v>78.88</v>
      </c>
      <c r="NTA10" t="s">
        <v>125</v>
      </c>
      <c r="NTB10" s="1">
        <v>78.88</v>
      </c>
      <c r="NTC10" t="s">
        <v>125</v>
      </c>
      <c r="NTD10" s="1">
        <v>78.88</v>
      </c>
      <c r="NTE10" t="s">
        <v>125</v>
      </c>
      <c r="NTF10" s="1">
        <v>78.88</v>
      </c>
      <c r="NTG10" t="s">
        <v>125</v>
      </c>
      <c r="NTH10" s="1">
        <v>78.88</v>
      </c>
      <c r="NTI10" t="s">
        <v>125</v>
      </c>
      <c r="NTJ10" s="1">
        <v>78.88</v>
      </c>
      <c r="NTK10" t="s">
        <v>125</v>
      </c>
      <c r="NTL10" s="1">
        <v>78.88</v>
      </c>
      <c r="NTM10" t="s">
        <v>125</v>
      </c>
      <c r="NTN10" s="1">
        <v>78.88</v>
      </c>
      <c r="NTO10" t="s">
        <v>125</v>
      </c>
      <c r="NTP10" s="1">
        <v>78.88</v>
      </c>
      <c r="NTQ10" t="s">
        <v>125</v>
      </c>
      <c r="NTR10" s="1">
        <v>78.88</v>
      </c>
      <c r="NTS10" t="s">
        <v>125</v>
      </c>
      <c r="NTT10" s="1">
        <v>78.88</v>
      </c>
      <c r="NTU10" t="s">
        <v>125</v>
      </c>
      <c r="NTV10" s="1">
        <v>78.88</v>
      </c>
      <c r="NTW10" t="s">
        <v>125</v>
      </c>
      <c r="NTX10" s="1">
        <v>78.88</v>
      </c>
      <c r="NTY10" t="s">
        <v>125</v>
      </c>
      <c r="NTZ10" s="1">
        <v>78.88</v>
      </c>
      <c r="NUA10" t="s">
        <v>125</v>
      </c>
      <c r="NUB10" s="1">
        <v>78.88</v>
      </c>
      <c r="NUC10" t="s">
        <v>125</v>
      </c>
      <c r="NUD10" s="1">
        <v>78.88</v>
      </c>
      <c r="NUE10" t="s">
        <v>125</v>
      </c>
      <c r="NUF10" s="1">
        <v>78.88</v>
      </c>
      <c r="NUG10" t="s">
        <v>125</v>
      </c>
      <c r="NUH10" s="1">
        <v>78.88</v>
      </c>
      <c r="NUI10" t="s">
        <v>125</v>
      </c>
      <c r="NUJ10" s="1">
        <v>78.88</v>
      </c>
      <c r="NUK10" t="s">
        <v>125</v>
      </c>
      <c r="NUL10" s="1">
        <v>78.88</v>
      </c>
      <c r="NUM10" t="s">
        <v>125</v>
      </c>
      <c r="NUN10" s="1">
        <v>78.88</v>
      </c>
      <c r="NUO10" t="s">
        <v>125</v>
      </c>
      <c r="NUP10" s="1">
        <v>78.88</v>
      </c>
      <c r="NUQ10" t="s">
        <v>125</v>
      </c>
      <c r="NUR10" s="1">
        <v>78.88</v>
      </c>
      <c r="NUS10" t="s">
        <v>125</v>
      </c>
      <c r="NUT10" s="1">
        <v>78.88</v>
      </c>
      <c r="NUU10" t="s">
        <v>125</v>
      </c>
      <c r="NUV10" s="1">
        <v>78.88</v>
      </c>
      <c r="NUW10" t="s">
        <v>125</v>
      </c>
      <c r="NUX10" s="1">
        <v>78.88</v>
      </c>
      <c r="NUY10" t="s">
        <v>125</v>
      </c>
      <c r="NUZ10" s="1">
        <v>78.88</v>
      </c>
      <c r="NVA10" t="s">
        <v>125</v>
      </c>
      <c r="NVB10" s="1">
        <v>78.88</v>
      </c>
      <c r="NVC10" t="s">
        <v>125</v>
      </c>
      <c r="NVD10" s="1">
        <v>78.88</v>
      </c>
      <c r="NVE10" t="s">
        <v>125</v>
      </c>
      <c r="NVF10" s="1">
        <v>78.88</v>
      </c>
      <c r="NVG10" t="s">
        <v>125</v>
      </c>
      <c r="NVH10" s="1">
        <v>78.88</v>
      </c>
      <c r="NVI10" t="s">
        <v>125</v>
      </c>
      <c r="NVJ10" s="1">
        <v>78.88</v>
      </c>
      <c r="NVK10" t="s">
        <v>125</v>
      </c>
      <c r="NVL10" s="1">
        <v>78.88</v>
      </c>
      <c r="NVM10" t="s">
        <v>125</v>
      </c>
      <c r="NVN10" s="1">
        <v>78.88</v>
      </c>
      <c r="NVO10" t="s">
        <v>125</v>
      </c>
      <c r="NVP10" s="1">
        <v>78.88</v>
      </c>
      <c r="NVQ10" t="s">
        <v>125</v>
      </c>
      <c r="NVR10" s="1">
        <v>78.88</v>
      </c>
      <c r="NVS10" t="s">
        <v>125</v>
      </c>
      <c r="NVT10" s="1">
        <v>78.88</v>
      </c>
      <c r="NVU10" t="s">
        <v>125</v>
      </c>
      <c r="NVV10" s="1">
        <v>78.88</v>
      </c>
      <c r="NVW10" t="s">
        <v>125</v>
      </c>
      <c r="NVX10" s="1">
        <v>78.88</v>
      </c>
      <c r="NVY10" t="s">
        <v>125</v>
      </c>
      <c r="NVZ10" s="1">
        <v>78.88</v>
      </c>
      <c r="NWA10" t="s">
        <v>125</v>
      </c>
      <c r="NWB10" s="1">
        <v>78.88</v>
      </c>
      <c r="NWC10" t="s">
        <v>125</v>
      </c>
      <c r="NWD10" s="1">
        <v>78.88</v>
      </c>
      <c r="NWE10" t="s">
        <v>125</v>
      </c>
      <c r="NWF10" s="1">
        <v>78.88</v>
      </c>
      <c r="NWG10" t="s">
        <v>125</v>
      </c>
      <c r="NWH10" s="1">
        <v>78.88</v>
      </c>
      <c r="NWI10" t="s">
        <v>125</v>
      </c>
      <c r="NWJ10" s="1">
        <v>78.88</v>
      </c>
      <c r="NWK10" t="s">
        <v>125</v>
      </c>
      <c r="NWL10" s="1">
        <v>78.88</v>
      </c>
      <c r="NWM10" t="s">
        <v>125</v>
      </c>
      <c r="NWN10" s="1">
        <v>78.88</v>
      </c>
      <c r="NWO10" t="s">
        <v>125</v>
      </c>
      <c r="NWP10" s="1">
        <v>78.88</v>
      </c>
      <c r="NWQ10" t="s">
        <v>125</v>
      </c>
      <c r="NWR10" s="1">
        <v>78.88</v>
      </c>
      <c r="NWS10" t="s">
        <v>125</v>
      </c>
      <c r="NWT10" s="1">
        <v>78.88</v>
      </c>
      <c r="NWU10" t="s">
        <v>125</v>
      </c>
      <c r="NWV10" s="1">
        <v>78.88</v>
      </c>
      <c r="NWW10" t="s">
        <v>125</v>
      </c>
      <c r="NWX10" s="1">
        <v>78.88</v>
      </c>
      <c r="NWY10" t="s">
        <v>125</v>
      </c>
      <c r="NWZ10" s="1">
        <v>78.88</v>
      </c>
      <c r="NXA10" t="s">
        <v>125</v>
      </c>
      <c r="NXB10" s="1">
        <v>78.88</v>
      </c>
      <c r="NXC10" t="s">
        <v>125</v>
      </c>
      <c r="NXD10" s="1">
        <v>78.88</v>
      </c>
      <c r="NXE10" t="s">
        <v>125</v>
      </c>
      <c r="NXF10" s="1">
        <v>78.88</v>
      </c>
      <c r="NXG10" t="s">
        <v>125</v>
      </c>
      <c r="NXH10" s="1">
        <v>78.88</v>
      </c>
      <c r="NXI10" t="s">
        <v>125</v>
      </c>
      <c r="NXJ10" s="1">
        <v>78.88</v>
      </c>
      <c r="NXK10" t="s">
        <v>125</v>
      </c>
      <c r="NXL10" s="1">
        <v>78.88</v>
      </c>
      <c r="NXM10" t="s">
        <v>125</v>
      </c>
      <c r="NXN10" s="1">
        <v>78.88</v>
      </c>
      <c r="NXO10" t="s">
        <v>125</v>
      </c>
      <c r="NXP10" s="1">
        <v>78.88</v>
      </c>
      <c r="NXQ10" t="s">
        <v>125</v>
      </c>
      <c r="NXR10" s="1">
        <v>78.88</v>
      </c>
      <c r="NXS10" t="s">
        <v>125</v>
      </c>
      <c r="NXT10" s="1">
        <v>78.88</v>
      </c>
      <c r="NXU10" t="s">
        <v>125</v>
      </c>
      <c r="NXV10" s="1">
        <v>78.88</v>
      </c>
      <c r="NXW10" t="s">
        <v>125</v>
      </c>
      <c r="NXX10" s="1">
        <v>78.88</v>
      </c>
      <c r="NXY10" t="s">
        <v>125</v>
      </c>
      <c r="NXZ10" s="1">
        <v>78.88</v>
      </c>
      <c r="NYA10" t="s">
        <v>125</v>
      </c>
      <c r="NYB10" s="1">
        <v>78.88</v>
      </c>
      <c r="NYC10" t="s">
        <v>125</v>
      </c>
      <c r="NYD10" s="1">
        <v>78.88</v>
      </c>
      <c r="NYE10" t="s">
        <v>125</v>
      </c>
      <c r="NYF10" s="1">
        <v>78.88</v>
      </c>
      <c r="NYG10" t="s">
        <v>125</v>
      </c>
      <c r="NYH10" s="1">
        <v>78.88</v>
      </c>
      <c r="NYI10" t="s">
        <v>125</v>
      </c>
      <c r="NYJ10" s="1">
        <v>78.88</v>
      </c>
      <c r="NYK10" t="s">
        <v>125</v>
      </c>
      <c r="NYL10" s="1">
        <v>78.88</v>
      </c>
      <c r="NYM10" t="s">
        <v>125</v>
      </c>
      <c r="NYN10" s="1">
        <v>78.88</v>
      </c>
      <c r="NYO10" t="s">
        <v>125</v>
      </c>
      <c r="NYP10" s="1">
        <v>78.88</v>
      </c>
      <c r="NYQ10" t="s">
        <v>125</v>
      </c>
      <c r="NYR10" s="1">
        <v>78.88</v>
      </c>
      <c r="NYS10" t="s">
        <v>125</v>
      </c>
      <c r="NYT10" s="1">
        <v>78.88</v>
      </c>
      <c r="NYU10" t="s">
        <v>125</v>
      </c>
      <c r="NYV10" s="1">
        <v>78.88</v>
      </c>
      <c r="NYW10" t="s">
        <v>125</v>
      </c>
      <c r="NYX10" s="1">
        <v>78.88</v>
      </c>
      <c r="NYY10" t="s">
        <v>125</v>
      </c>
      <c r="NYZ10" s="1">
        <v>78.88</v>
      </c>
      <c r="NZA10" t="s">
        <v>125</v>
      </c>
      <c r="NZB10" s="1">
        <v>78.88</v>
      </c>
      <c r="NZC10" t="s">
        <v>125</v>
      </c>
      <c r="NZD10" s="1">
        <v>78.88</v>
      </c>
      <c r="NZE10" t="s">
        <v>125</v>
      </c>
      <c r="NZF10" s="1">
        <v>78.88</v>
      </c>
      <c r="NZG10" t="s">
        <v>125</v>
      </c>
      <c r="NZH10" s="1">
        <v>78.88</v>
      </c>
      <c r="NZI10" t="s">
        <v>125</v>
      </c>
      <c r="NZJ10" s="1">
        <v>78.88</v>
      </c>
      <c r="NZK10" t="s">
        <v>125</v>
      </c>
      <c r="NZL10" s="1">
        <v>78.88</v>
      </c>
      <c r="NZM10" t="s">
        <v>125</v>
      </c>
      <c r="NZN10" s="1">
        <v>78.88</v>
      </c>
      <c r="NZO10" t="s">
        <v>125</v>
      </c>
      <c r="NZP10" s="1">
        <v>78.88</v>
      </c>
      <c r="NZQ10" t="s">
        <v>125</v>
      </c>
      <c r="NZR10" s="1">
        <v>78.88</v>
      </c>
      <c r="NZS10" t="s">
        <v>125</v>
      </c>
      <c r="NZT10" s="1">
        <v>78.88</v>
      </c>
      <c r="NZU10" t="s">
        <v>125</v>
      </c>
      <c r="NZV10" s="1">
        <v>78.88</v>
      </c>
      <c r="NZW10" t="s">
        <v>125</v>
      </c>
      <c r="NZX10" s="1">
        <v>78.88</v>
      </c>
      <c r="NZY10" t="s">
        <v>125</v>
      </c>
      <c r="NZZ10" s="1">
        <v>78.88</v>
      </c>
      <c r="OAA10" t="s">
        <v>125</v>
      </c>
      <c r="OAB10" s="1">
        <v>78.88</v>
      </c>
      <c r="OAC10" t="s">
        <v>125</v>
      </c>
      <c r="OAD10" s="1">
        <v>78.88</v>
      </c>
      <c r="OAE10" t="s">
        <v>125</v>
      </c>
      <c r="OAF10" s="1">
        <v>78.88</v>
      </c>
      <c r="OAG10" t="s">
        <v>125</v>
      </c>
      <c r="OAH10" s="1">
        <v>78.88</v>
      </c>
      <c r="OAI10" t="s">
        <v>125</v>
      </c>
      <c r="OAJ10" s="1">
        <v>78.88</v>
      </c>
      <c r="OAK10" t="s">
        <v>125</v>
      </c>
      <c r="OAL10" s="1">
        <v>78.88</v>
      </c>
      <c r="OAM10" t="s">
        <v>125</v>
      </c>
      <c r="OAN10" s="1">
        <v>78.88</v>
      </c>
      <c r="OAO10" t="s">
        <v>125</v>
      </c>
      <c r="OAP10" s="1">
        <v>78.88</v>
      </c>
      <c r="OAQ10" t="s">
        <v>125</v>
      </c>
      <c r="OAR10" s="1">
        <v>78.88</v>
      </c>
      <c r="OAS10" t="s">
        <v>125</v>
      </c>
      <c r="OAT10" s="1">
        <v>78.88</v>
      </c>
      <c r="OAU10" t="s">
        <v>125</v>
      </c>
      <c r="OAV10" s="1">
        <v>78.88</v>
      </c>
      <c r="OAW10" t="s">
        <v>125</v>
      </c>
      <c r="OAX10" s="1">
        <v>78.88</v>
      </c>
      <c r="OAY10" t="s">
        <v>125</v>
      </c>
      <c r="OAZ10" s="1">
        <v>78.88</v>
      </c>
      <c r="OBA10" t="s">
        <v>125</v>
      </c>
      <c r="OBB10" s="1">
        <v>78.88</v>
      </c>
      <c r="OBC10" t="s">
        <v>125</v>
      </c>
      <c r="OBD10" s="1">
        <v>78.88</v>
      </c>
      <c r="OBE10" t="s">
        <v>125</v>
      </c>
      <c r="OBF10" s="1">
        <v>78.88</v>
      </c>
      <c r="OBG10" t="s">
        <v>125</v>
      </c>
      <c r="OBH10" s="1">
        <v>78.88</v>
      </c>
      <c r="OBI10" t="s">
        <v>125</v>
      </c>
      <c r="OBJ10" s="1">
        <v>78.88</v>
      </c>
      <c r="OBK10" t="s">
        <v>125</v>
      </c>
      <c r="OBL10" s="1">
        <v>78.88</v>
      </c>
      <c r="OBM10" t="s">
        <v>125</v>
      </c>
      <c r="OBN10" s="1">
        <v>78.88</v>
      </c>
      <c r="OBO10" t="s">
        <v>125</v>
      </c>
      <c r="OBP10" s="1">
        <v>78.88</v>
      </c>
      <c r="OBQ10" t="s">
        <v>125</v>
      </c>
      <c r="OBR10" s="1">
        <v>78.88</v>
      </c>
      <c r="OBS10" t="s">
        <v>125</v>
      </c>
      <c r="OBT10" s="1">
        <v>78.88</v>
      </c>
      <c r="OBU10" t="s">
        <v>125</v>
      </c>
      <c r="OBV10" s="1">
        <v>78.88</v>
      </c>
      <c r="OBW10" t="s">
        <v>125</v>
      </c>
      <c r="OBX10" s="1">
        <v>78.88</v>
      </c>
      <c r="OBY10" t="s">
        <v>125</v>
      </c>
      <c r="OBZ10" s="1">
        <v>78.88</v>
      </c>
      <c r="OCA10" t="s">
        <v>125</v>
      </c>
      <c r="OCB10" s="1">
        <v>78.88</v>
      </c>
      <c r="OCC10" t="s">
        <v>125</v>
      </c>
      <c r="OCD10" s="1">
        <v>78.88</v>
      </c>
      <c r="OCE10" t="s">
        <v>125</v>
      </c>
      <c r="OCF10" s="1">
        <v>78.88</v>
      </c>
      <c r="OCG10" t="s">
        <v>125</v>
      </c>
      <c r="OCH10" s="1">
        <v>78.88</v>
      </c>
      <c r="OCI10" t="s">
        <v>125</v>
      </c>
      <c r="OCJ10" s="1">
        <v>78.88</v>
      </c>
      <c r="OCK10" t="s">
        <v>125</v>
      </c>
      <c r="OCL10" s="1">
        <v>78.88</v>
      </c>
      <c r="OCM10" t="s">
        <v>125</v>
      </c>
      <c r="OCN10" s="1">
        <v>78.88</v>
      </c>
      <c r="OCO10" t="s">
        <v>125</v>
      </c>
      <c r="OCP10" s="1">
        <v>78.88</v>
      </c>
      <c r="OCQ10" t="s">
        <v>125</v>
      </c>
      <c r="OCR10" s="1">
        <v>78.88</v>
      </c>
      <c r="OCS10" t="s">
        <v>125</v>
      </c>
      <c r="OCT10" s="1">
        <v>78.88</v>
      </c>
      <c r="OCU10" t="s">
        <v>125</v>
      </c>
      <c r="OCV10" s="1">
        <v>78.88</v>
      </c>
      <c r="OCW10" t="s">
        <v>125</v>
      </c>
      <c r="OCX10" s="1">
        <v>78.88</v>
      </c>
      <c r="OCY10" t="s">
        <v>125</v>
      </c>
      <c r="OCZ10" s="1">
        <v>78.88</v>
      </c>
      <c r="ODA10" t="s">
        <v>125</v>
      </c>
      <c r="ODB10" s="1">
        <v>78.88</v>
      </c>
      <c r="ODC10" t="s">
        <v>125</v>
      </c>
      <c r="ODD10" s="1">
        <v>78.88</v>
      </c>
      <c r="ODE10" t="s">
        <v>125</v>
      </c>
      <c r="ODF10" s="1">
        <v>78.88</v>
      </c>
      <c r="ODG10" t="s">
        <v>125</v>
      </c>
      <c r="ODH10" s="1">
        <v>78.88</v>
      </c>
      <c r="ODI10" t="s">
        <v>125</v>
      </c>
      <c r="ODJ10" s="1">
        <v>78.88</v>
      </c>
      <c r="ODK10" t="s">
        <v>125</v>
      </c>
      <c r="ODL10" s="1">
        <v>78.88</v>
      </c>
      <c r="ODM10" t="s">
        <v>125</v>
      </c>
      <c r="ODN10" s="1">
        <v>78.88</v>
      </c>
      <c r="ODO10" t="s">
        <v>125</v>
      </c>
      <c r="ODP10" s="1">
        <v>78.88</v>
      </c>
      <c r="ODQ10" t="s">
        <v>125</v>
      </c>
      <c r="ODR10" s="1">
        <v>78.88</v>
      </c>
      <c r="ODS10" t="s">
        <v>125</v>
      </c>
      <c r="ODT10" s="1">
        <v>78.88</v>
      </c>
      <c r="ODU10" t="s">
        <v>125</v>
      </c>
      <c r="ODV10" s="1">
        <v>78.88</v>
      </c>
      <c r="ODW10" t="s">
        <v>125</v>
      </c>
      <c r="ODX10" s="1">
        <v>78.88</v>
      </c>
      <c r="ODY10" t="s">
        <v>125</v>
      </c>
      <c r="ODZ10" s="1">
        <v>78.88</v>
      </c>
      <c r="OEA10" t="s">
        <v>125</v>
      </c>
      <c r="OEB10" s="1">
        <v>78.88</v>
      </c>
      <c r="OEC10" t="s">
        <v>125</v>
      </c>
      <c r="OED10" s="1">
        <v>78.88</v>
      </c>
      <c r="OEE10" t="s">
        <v>125</v>
      </c>
      <c r="OEF10" s="1">
        <v>78.88</v>
      </c>
      <c r="OEG10" t="s">
        <v>125</v>
      </c>
      <c r="OEH10" s="1">
        <v>78.88</v>
      </c>
      <c r="OEI10" t="s">
        <v>125</v>
      </c>
      <c r="OEJ10" s="1">
        <v>78.88</v>
      </c>
      <c r="OEK10" t="s">
        <v>125</v>
      </c>
      <c r="OEL10" s="1">
        <v>78.88</v>
      </c>
      <c r="OEM10" t="s">
        <v>125</v>
      </c>
      <c r="OEN10" s="1">
        <v>78.88</v>
      </c>
      <c r="OEO10" t="s">
        <v>125</v>
      </c>
      <c r="OEP10" s="1">
        <v>78.88</v>
      </c>
      <c r="OEQ10" t="s">
        <v>125</v>
      </c>
      <c r="OER10" s="1">
        <v>78.88</v>
      </c>
      <c r="OES10" t="s">
        <v>125</v>
      </c>
      <c r="OET10" s="1">
        <v>78.88</v>
      </c>
      <c r="OEU10" t="s">
        <v>125</v>
      </c>
      <c r="OEV10" s="1">
        <v>78.88</v>
      </c>
      <c r="OEW10" t="s">
        <v>125</v>
      </c>
      <c r="OEX10" s="1">
        <v>78.88</v>
      </c>
      <c r="OEY10" t="s">
        <v>125</v>
      </c>
      <c r="OEZ10" s="1">
        <v>78.88</v>
      </c>
      <c r="OFA10" t="s">
        <v>125</v>
      </c>
      <c r="OFB10" s="1">
        <v>78.88</v>
      </c>
      <c r="OFC10" t="s">
        <v>125</v>
      </c>
      <c r="OFD10" s="1">
        <v>78.88</v>
      </c>
      <c r="OFE10" t="s">
        <v>125</v>
      </c>
      <c r="OFF10" s="1">
        <v>78.88</v>
      </c>
      <c r="OFG10" t="s">
        <v>125</v>
      </c>
      <c r="OFH10" s="1">
        <v>78.88</v>
      </c>
      <c r="OFI10" t="s">
        <v>125</v>
      </c>
      <c r="OFJ10" s="1">
        <v>78.88</v>
      </c>
      <c r="OFK10" t="s">
        <v>125</v>
      </c>
      <c r="OFL10" s="1">
        <v>78.88</v>
      </c>
      <c r="OFM10" t="s">
        <v>125</v>
      </c>
      <c r="OFN10" s="1">
        <v>78.88</v>
      </c>
      <c r="OFO10" t="s">
        <v>125</v>
      </c>
      <c r="OFP10" s="1">
        <v>78.88</v>
      </c>
      <c r="OFQ10" t="s">
        <v>125</v>
      </c>
      <c r="OFR10" s="1">
        <v>78.88</v>
      </c>
      <c r="OFS10" t="s">
        <v>125</v>
      </c>
      <c r="OFT10" s="1">
        <v>78.88</v>
      </c>
      <c r="OFU10" t="s">
        <v>125</v>
      </c>
      <c r="OFV10" s="1">
        <v>78.88</v>
      </c>
      <c r="OFW10" t="s">
        <v>125</v>
      </c>
      <c r="OFX10" s="1">
        <v>78.88</v>
      </c>
      <c r="OFY10" t="s">
        <v>125</v>
      </c>
      <c r="OFZ10" s="1">
        <v>78.88</v>
      </c>
      <c r="OGA10" t="s">
        <v>125</v>
      </c>
      <c r="OGB10" s="1">
        <v>78.88</v>
      </c>
      <c r="OGC10" t="s">
        <v>125</v>
      </c>
      <c r="OGD10" s="1">
        <v>78.88</v>
      </c>
      <c r="OGE10" t="s">
        <v>125</v>
      </c>
      <c r="OGF10" s="1">
        <v>78.88</v>
      </c>
      <c r="OGG10" t="s">
        <v>125</v>
      </c>
      <c r="OGH10" s="1">
        <v>78.88</v>
      </c>
      <c r="OGI10" t="s">
        <v>125</v>
      </c>
      <c r="OGJ10" s="1">
        <v>78.88</v>
      </c>
      <c r="OGK10" t="s">
        <v>125</v>
      </c>
      <c r="OGL10" s="1">
        <v>78.88</v>
      </c>
      <c r="OGM10" t="s">
        <v>125</v>
      </c>
      <c r="OGN10" s="1">
        <v>78.88</v>
      </c>
      <c r="OGO10" t="s">
        <v>125</v>
      </c>
      <c r="OGP10" s="1">
        <v>78.88</v>
      </c>
      <c r="OGQ10" t="s">
        <v>125</v>
      </c>
      <c r="OGR10" s="1">
        <v>78.88</v>
      </c>
      <c r="OGS10" t="s">
        <v>125</v>
      </c>
      <c r="OGT10" s="1">
        <v>78.88</v>
      </c>
      <c r="OGU10" t="s">
        <v>125</v>
      </c>
      <c r="OGV10" s="1">
        <v>78.88</v>
      </c>
      <c r="OGW10" t="s">
        <v>125</v>
      </c>
      <c r="OGX10" s="1">
        <v>78.88</v>
      </c>
      <c r="OGY10" t="s">
        <v>125</v>
      </c>
      <c r="OGZ10" s="1">
        <v>78.88</v>
      </c>
      <c r="OHA10" t="s">
        <v>125</v>
      </c>
      <c r="OHB10" s="1">
        <v>78.88</v>
      </c>
      <c r="OHC10" t="s">
        <v>125</v>
      </c>
      <c r="OHD10" s="1">
        <v>78.88</v>
      </c>
      <c r="OHE10" t="s">
        <v>125</v>
      </c>
      <c r="OHF10" s="1">
        <v>78.88</v>
      </c>
      <c r="OHG10" t="s">
        <v>125</v>
      </c>
      <c r="OHH10" s="1">
        <v>78.88</v>
      </c>
      <c r="OHI10" t="s">
        <v>125</v>
      </c>
      <c r="OHJ10" s="1">
        <v>78.88</v>
      </c>
      <c r="OHK10" t="s">
        <v>125</v>
      </c>
      <c r="OHL10" s="1">
        <v>78.88</v>
      </c>
      <c r="OHM10" t="s">
        <v>125</v>
      </c>
      <c r="OHN10" s="1">
        <v>78.88</v>
      </c>
      <c r="OHO10" t="s">
        <v>125</v>
      </c>
      <c r="OHP10" s="1">
        <v>78.88</v>
      </c>
      <c r="OHQ10" t="s">
        <v>125</v>
      </c>
      <c r="OHR10" s="1">
        <v>78.88</v>
      </c>
      <c r="OHS10" t="s">
        <v>125</v>
      </c>
      <c r="OHT10" s="1">
        <v>78.88</v>
      </c>
      <c r="OHU10" t="s">
        <v>125</v>
      </c>
      <c r="OHV10" s="1">
        <v>78.88</v>
      </c>
      <c r="OHW10" t="s">
        <v>125</v>
      </c>
      <c r="OHX10" s="1">
        <v>78.88</v>
      </c>
      <c r="OHY10" t="s">
        <v>125</v>
      </c>
      <c r="OHZ10" s="1">
        <v>78.88</v>
      </c>
      <c r="OIA10" t="s">
        <v>125</v>
      </c>
      <c r="OIB10" s="1">
        <v>78.88</v>
      </c>
      <c r="OIC10" t="s">
        <v>125</v>
      </c>
      <c r="OID10" s="1">
        <v>78.88</v>
      </c>
      <c r="OIE10" t="s">
        <v>125</v>
      </c>
      <c r="OIF10" s="1">
        <v>78.88</v>
      </c>
      <c r="OIG10" t="s">
        <v>125</v>
      </c>
      <c r="OIH10" s="1">
        <v>78.88</v>
      </c>
      <c r="OII10" t="s">
        <v>125</v>
      </c>
      <c r="OIJ10" s="1">
        <v>78.88</v>
      </c>
      <c r="OIK10" t="s">
        <v>125</v>
      </c>
      <c r="OIL10" s="1">
        <v>78.88</v>
      </c>
      <c r="OIM10" t="s">
        <v>125</v>
      </c>
      <c r="OIN10" s="1">
        <v>78.88</v>
      </c>
      <c r="OIO10" t="s">
        <v>125</v>
      </c>
      <c r="OIP10" s="1">
        <v>78.88</v>
      </c>
      <c r="OIQ10" t="s">
        <v>125</v>
      </c>
      <c r="OIR10" s="1">
        <v>78.88</v>
      </c>
      <c r="OIS10" t="s">
        <v>125</v>
      </c>
      <c r="OIT10" s="1">
        <v>78.88</v>
      </c>
      <c r="OIU10" t="s">
        <v>125</v>
      </c>
      <c r="OIV10" s="1">
        <v>78.88</v>
      </c>
      <c r="OIW10" t="s">
        <v>125</v>
      </c>
      <c r="OIX10" s="1">
        <v>78.88</v>
      </c>
      <c r="OIY10" t="s">
        <v>125</v>
      </c>
      <c r="OIZ10" s="1">
        <v>78.88</v>
      </c>
      <c r="OJA10" t="s">
        <v>125</v>
      </c>
      <c r="OJB10" s="1">
        <v>78.88</v>
      </c>
      <c r="OJC10" t="s">
        <v>125</v>
      </c>
      <c r="OJD10" s="1">
        <v>78.88</v>
      </c>
      <c r="OJE10" t="s">
        <v>125</v>
      </c>
      <c r="OJF10" s="1">
        <v>78.88</v>
      </c>
      <c r="OJG10" t="s">
        <v>125</v>
      </c>
      <c r="OJH10" s="1">
        <v>78.88</v>
      </c>
      <c r="OJI10" t="s">
        <v>125</v>
      </c>
      <c r="OJJ10" s="1">
        <v>78.88</v>
      </c>
      <c r="OJK10" t="s">
        <v>125</v>
      </c>
      <c r="OJL10" s="1">
        <v>78.88</v>
      </c>
      <c r="OJM10" t="s">
        <v>125</v>
      </c>
      <c r="OJN10" s="1">
        <v>78.88</v>
      </c>
      <c r="OJO10" t="s">
        <v>125</v>
      </c>
      <c r="OJP10" s="1">
        <v>78.88</v>
      </c>
      <c r="OJQ10" t="s">
        <v>125</v>
      </c>
      <c r="OJR10" s="1">
        <v>78.88</v>
      </c>
      <c r="OJS10" t="s">
        <v>125</v>
      </c>
      <c r="OJT10" s="1">
        <v>78.88</v>
      </c>
      <c r="OJU10" t="s">
        <v>125</v>
      </c>
      <c r="OJV10" s="1">
        <v>78.88</v>
      </c>
      <c r="OJW10" t="s">
        <v>125</v>
      </c>
      <c r="OJX10" s="1">
        <v>78.88</v>
      </c>
      <c r="OJY10" t="s">
        <v>125</v>
      </c>
      <c r="OJZ10" s="1">
        <v>78.88</v>
      </c>
      <c r="OKA10" t="s">
        <v>125</v>
      </c>
      <c r="OKB10" s="1">
        <v>78.88</v>
      </c>
      <c r="OKC10" t="s">
        <v>125</v>
      </c>
      <c r="OKD10" s="1">
        <v>78.88</v>
      </c>
      <c r="OKE10" t="s">
        <v>125</v>
      </c>
      <c r="OKF10" s="1">
        <v>78.88</v>
      </c>
      <c r="OKG10" t="s">
        <v>125</v>
      </c>
      <c r="OKH10" s="1">
        <v>78.88</v>
      </c>
      <c r="OKI10" t="s">
        <v>125</v>
      </c>
      <c r="OKJ10" s="1">
        <v>78.88</v>
      </c>
      <c r="OKK10" t="s">
        <v>125</v>
      </c>
      <c r="OKL10" s="1">
        <v>78.88</v>
      </c>
      <c r="OKM10" t="s">
        <v>125</v>
      </c>
      <c r="OKN10" s="1">
        <v>78.88</v>
      </c>
      <c r="OKO10" t="s">
        <v>125</v>
      </c>
      <c r="OKP10" s="1">
        <v>78.88</v>
      </c>
      <c r="OKQ10" t="s">
        <v>125</v>
      </c>
      <c r="OKR10" s="1">
        <v>78.88</v>
      </c>
      <c r="OKS10" t="s">
        <v>125</v>
      </c>
      <c r="OKT10" s="1">
        <v>78.88</v>
      </c>
      <c r="OKU10" t="s">
        <v>125</v>
      </c>
      <c r="OKV10" s="1">
        <v>78.88</v>
      </c>
      <c r="OKW10" t="s">
        <v>125</v>
      </c>
      <c r="OKX10" s="1">
        <v>78.88</v>
      </c>
      <c r="OKY10" t="s">
        <v>125</v>
      </c>
      <c r="OKZ10" s="1">
        <v>78.88</v>
      </c>
      <c r="OLA10" t="s">
        <v>125</v>
      </c>
      <c r="OLB10" s="1">
        <v>78.88</v>
      </c>
      <c r="OLC10" t="s">
        <v>125</v>
      </c>
      <c r="OLD10" s="1">
        <v>78.88</v>
      </c>
      <c r="OLE10" t="s">
        <v>125</v>
      </c>
      <c r="OLF10" s="1">
        <v>78.88</v>
      </c>
      <c r="OLG10" t="s">
        <v>125</v>
      </c>
      <c r="OLH10" s="1">
        <v>78.88</v>
      </c>
      <c r="OLI10" t="s">
        <v>125</v>
      </c>
      <c r="OLJ10" s="1">
        <v>78.88</v>
      </c>
      <c r="OLK10" t="s">
        <v>125</v>
      </c>
      <c r="OLL10" s="1">
        <v>78.88</v>
      </c>
      <c r="OLM10" t="s">
        <v>125</v>
      </c>
      <c r="OLN10" s="1">
        <v>78.88</v>
      </c>
      <c r="OLO10" t="s">
        <v>125</v>
      </c>
      <c r="OLP10" s="1">
        <v>78.88</v>
      </c>
      <c r="OLQ10" t="s">
        <v>125</v>
      </c>
      <c r="OLR10" s="1">
        <v>78.88</v>
      </c>
      <c r="OLS10" t="s">
        <v>125</v>
      </c>
      <c r="OLT10" s="1">
        <v>78.88</v>
      </c>
      <c r="OLU10" t="s">
        <v>125</v>
      </c>
      <c r="OLV10" s="1">
        <v>78.88</v>
      </c>
      <c r="OLW10" t="s">
        <v>125</v>
      </c>
      <c r="OLX10" s="1">
        <v>78.88</v>
      </c>
      <c r="OLY10" t="s">
        <v>125</v>
      </c>
      <c r="OLZ10" s="1">
        <v>78.88</v>
      </c>
      <c r="OMA10" t="s">
        <v>125</v>
      </c>
      <c r="OMB10" s="1">
        <v>78.88</v>
      </c>
      <c r="OMC10" t="s">
        <v>125</v>
      </c>
      <c r="OMD10" s="1">
        <v>78.88</v>
      </c>
      <c r="OME10" t="s">
        <v>125</v>
      </c>
      <c r="OMF10" s="1">
        <v>78.88</v>
      </c>
      <c r="OMG10" t="s">
        <v>125</v>
      </c>
      <c r="OMH10" s="1">
        <v>78.88</v>
      </c>
      <c r="OMI10" t="s">
        <v>125</v>
      </c>
      <c r="OMJ10" s="1">
        <v>78.88</v>
      </c>
      <c r="OMK10" t="s">
        <v>125</v>
      </c>
      <c r="OML10" s="1">
        <v>78.88</v>
      </c>
      <c r="OMM10" t="s">
        <v>125</v>
      </c>
      <c r="OMN10" s="1">
        <v>78.88</v>
      </c>
      <c r="OMO10" t="s">
        <v>125</v>
      </c>
      <c r="OMP10" s="1">
        <v>78.88</v>
      </c>
      <c r="OMQ10" t="s">
        <v>125</v>
      </c>
      <c r="OMR10" s="1">
        <v>78.88</v>
      </c>
      <c r="OMS10" t="s">
        <v>125</v>
      </c>
      <c r="OMT10" s="1">
        <v>78.88</v>
      </c>
      <c r="OMU10" t="s">
        <v>125</v>
      </c>
      <c r="OMV10" s="1">
        <v>78.88</v>
      </c>
      <c r="OMW10" t="s">
        <v>125</v>
      </c>
      <c r="OMX10" s="1">
        <v>78.88</v>
      </c>
      <c r="OMY10" t="s">
        <v>125</v>
      </c>
      <c r="OMZ10" s="1">
        <v>78.88</v>
      </c>
      <c r="ONA10" t="s">
        <v>125</v>
      </c>
      <c r="ONB10" s="1">
        <v>78.88</v>
      </c>
      <c r="ONC10" t="s">
        <v>125</v>
      </c>
      <c r="OND10" s="1">
        <v>78.88</v>
      </c>
      <c r="ONE10" t="s">
        <v>125</v>
      </c>
      <c r="ONF10" s="1">
        <v>78.88</v>
      </c>
      <c r="ONG10" t="s">
        <v>125</v>
      </c>
      <c r="ONH10" s="1">
        <v>78.88</v>
      </c>
      <c r="ONI10" t="s">
        <v>125</v>
      </c>
      <c r="ONJ10" s="1">
        <v>78.88</v>
      </c>
      <c r="ONK10" t="s">
        <v>125</v>
      </c>
      <c r="ONL10" s="1">
        <v>78.88</v>
      </c>
      <c r="ONM10" t="s">
        <v>125</v>
      </c>
      <c r="ONN10" s="1">
        <v>78.88</v>
      </c>
      <c r="ONO10" t="s">
        <v>125</v>
      </c>
      <c r="ONP10" s="1">
        <v>78.88</v>
      </c>
      <c r="ONQ10" t="s">
        <v>125</v>
      </c>
      <c r="ONR10" s="1">
        <v>78.88</v>
      </c>
      <c r="ONS10" t="s">
        <v>125</v>
      </c>
      <c r="ONT10" s="1">
        <v>78.88</v>
      </c>
      <c r="ONU10" t="s">
        <v>125</v>
      </c>
      <c r="ONV10" s="1">
        <v>78.88</v>
      </c>
      <c r="ONW10" t="s">
        <v>125</v>
      </c>
      <c r="ONX10" s="1">
        <v>78.88</v>
      </c>
      <c r="ONY10" t="s">
        <v>125</v>
      </c>
      <c r="ONZ10" s="1">
        <v>78.88</v>
      </c>
      <c r="OOA10" t="s">
        <v>125</v>
      </c>
      <c r="OOB10" s="1">
        <v>78.88</v>
      </c>
      <c r="OOC10" t="s">
        <v>125</v>
      </c>
      <c r="OOD10" s="1">
        <v>78.88</v>
      </c>
      <c r="OOE10" t="s">
        <v>125</v>
      </c>
      <c r="OOF10" s="1">
        <v>78.88</v>
      </c>
      <c r="OOG10" t="s">
        <v>125</v>
      </c>
      <c r="OOH10" s="1">
        <v>78.88</v>
      </c>
      <c r="OOI10" t="s">
        <v>125</v>
      </c>
      <c r="OOJ10" s="1">
        <v>78.88</v>
      </c>
      <c r="OOK10" t="s">
        <v>125</v>
      </c>
      <c r="OOL10" s="1">
        <v>78.88</v>
      </c>
      <c r="OOM10" t="s">
        <v>125</v>
      </c>
      <c r="OON10" s="1">
        <v>78.88</v>
      </c>
      <c r="OOO10" t="s">
        <v>125</v>
      </c>
      <c r="OOP10" s="1">
        <v>78.88</v>
      </c>
      <c r="OOQ10" t="s">
        <v>125</v>
      </c>
      <c r="OOR10" s="1">
        <v>78.88</v>
      </c>
      <c r="OOS10" t="s">
        <v>125</v>
      </c>
      <c r="OOT10" s="1">
        <v>78.88</v>
      </c>
      <c r="OOU10" t="s">
        <v>125</v>
      </c>
      <c r="OOV10" s="1">
        <v>78.88</v>
      </c>
      <c r="OOW10" t="s">
        <v>125</v>
      </c>
      <c r="OOX10" s="1">
        <v>78.88</v>
      </c>
      <c r="OOY10" t="s">
        <v>125</v>
      </c>
      <c r="OOZ10" s="1">
        <v>78.88</v>
      </c>
      <c r="OPA10" t="s">
        <v>125</v>
      </c>
      <c r="OPB10" s="1">
        <v>78.88</v>
      </c>
      <c r="OPC10" t="s">
        <v>125</v>
      </c>
      <c r="OPD10" s="1">
        <v>78.88</v>
      </c>
      <c r="OPE10" t="s">
        <v>125</v>
      </c>
      <c r="OPF10" s="1">
        <v>78.88</v>
      </c>
      <c r="OPG10" t="s">
        <v>125</v>
      </c>
      <c r="OPH10" s="1">
        <v>78.88</v>
      </c>
      <c r="OPI10" t="s">
        <v>125</v>
      </c>
      <c r="OPJ10" s="1">
        <v>78.88</v>
      </c>
      <c r="OPK10" t="s">
        <v>125</v>
      </c>
      <c r="OPL10" s="1">
        <v>78.88</v>
      </c>
      <c r="OPM10" t="s">
        <v>125</v>
      </c>
      <c r="OPN10" s="1">
        <v>78.88</v>
      </c>
      <c r="OPO10" t="s">
        <v>125</v>
      </c>
      <c r="OPP10" s="1">
        <v>78.88</v>
      </c>
      <c r="OPQ10" t="s">
        <v>125</v>
      </c>
      <c r="OPR10" s="1">
        <v>78.88</v>
      </c>
      <c r="OPS10" t="s">
        <v>125</v>
      </c>
      <c r="OPT10" s="1">
        <v>78.88</v>
      </c>
      <c r="OPU10" t="s">
        <v>125</v>
      </c>
      <c r="OPV10" s="1">
        <v>78.88</v>
      </c>
      <c r="OPW10" t="s">
        <v>125</v>
      </c>
      <c r="OPX10" s="1">
        <v>78.88</v>
      </c>
      <c r="OPY10" t="s">
        <v>125</v>
      </c>
      <c r="OPZ10" s="1">
        <v>78.88</v>
      </c>
      <c r="OQA10" t="s">
        <v>125</v>
      </c>
      <c r="OQB10" s="1">
        <v>78.88</v>
      </c>
      <c r="OQC10" t="s">
        <v>125</v>
      </c>
      <c r="OQD10" s="1">
        <v>78.88</v>
      </c>
      <c r="OQE10" t="s">
        <v>125</v>
      </c>
      <c r="OQF10" s="1">
        <v>78.88</v>
      </c>
      <c r="OQG10" t="s">
        <v>125</v>
      </c>
      <c r="OQH10" s="1">
        <v>78.88</v>
      </c>
      <c r="OQI10" t="s">
        <v>125</v>
      </c>
      <c r="OQJ10" s="1">
        <v>78.88</v>
      </c>
      <c r="OQK10" t="s">
        <v>125</v>
      </c>
      <c r="OQL10" s="1">
        <v>78.88</v>
      </c>
      <c r="OQM10" t="s">
        <v>125</v>
      </c>
      <c r="OQN10" s="1">
        <v>78.88</v>
      </c>
      <c r="OQO10" t="s">
        <v>125</v>
      </c>
      <c r="OQP10" s="1">
        <v>78.88</v>
      </c>
      <c r="OQQ10" t="s">
        <v>125</v>
      </c>
      <c r="OQR10" s="1">
        <v>78.88</v>
      </c>
      <c r="OQS10" t="s">
        <v>125</v>
      </c>
      <c r="OQT10" s="1">
        <v>78.88</v>
      </c>
      <c r="OQU10" t="s">
        <v>125</v>
      </c>
      <c r="OQV10" s="1">
        <v>78.88</v>
      </c>
      <c r="OQW10" t="s">
        <v>125</v>
      </c>
      <c r="OQX10" s="1">
        <v>78.88</v>
      </c>
      <c r="OQY10" t="s">
        <v>125</v>
      </c>
      <c r="OQZ10" s="1">
        <v>78.88</v>
      </c>
      <c r="ORA10" t="s">
        <v>125</v>
      </c>
      <c r="ORB10" s="1">
        <v>78.88</v>
      </c>
      <c r="ORC10" t="s">
        <v>125</v>
      </c>
      <c r="ORD10" s="1">
        <v>78.88</v>
      </c>
      <c r="ORE10" t="s">
        <v>125</v>
      </c>
      <c r="ORF10" s="1">
        <v>78.88</v>
      </c>
      <c r="ORG10" t="s">
        <v>125</v>
      </c>
      <c r="ORH10" s="1">
        <v>78.88</v>
      </c>
      <c r="ORI10" t="s">
        <v>125</v>
      </c>
      <c r="ORJ10" s="1">
        <v>78.88</v>
      </c>
      <c r="ORK10" t="s">
        <v>125</v>
      </c>
      <c r="ORL10" s="1">
        <v>78.88</v>
      </c>
      <c r="ORM10" t="s">
        <v>125</v>
      </c>
      <c r="ORN10" s="1">
        <v>78.88</v>
      </c>
      <c r="ORO10" t="s">
        <v>125</v>
      </c>
      <c r="ORP10" s="1">
        <v>78.88</v>
      </c>
      <c r="ORQ10" t="s">
        <v>125</v>
      </c>
      <c r="ORR10" s="1">
        <v>78.88</v>
      </c>
      <c r="ORS10" t="s">
        <v>125</v>
      </c>
      <c r="ORT10" s="1">
        <v>78.88</v>
      </c>
      <c r="ORU10" t="s">
        <v>125</v>
      </c>
      <c r="ORV10" s="1">
        <v>78.88</v>
      </c>
      <c r="ORW10" t="s">
        <v>125</v>
      </c>
      <c r="ORX10" s="1">
        <v>78.88</v>
      </c>
      <c r="ORY10" t="s">
        <v>125</v>
      </c>
      <c r="ORZ10" s="1">
        <v>78.88</v>
      </c>
      <c r="OSA10" t="s">
        <v>125</v>
      </c>
      <c r="OSB10" s="1">
        <v>78.88</v>
      </c>
      <c r="OSC10" t="s">
        <v>125</v>
      </c>
      <c r="OSD10" s="1">
        <v>78.88</v>
      </c>
      <c r="OSE10" t="s">
        <v>125</v>
      </c>
      <c r="OSF10" s="1">
        <v>78.88</v>
      </c>
      <c r="OSG10" t="s">
        <v>125</v>
      </c>
      <c r="OSH10" s="1">
        <v>78.88</v>
      </c>
      <c r="OSI10" t="s">
        <v>125</v>
      </c>
      <c r="OSJ10" s="1">
        <v>78.88</v>
      </c>
      <c r="OSK10" t="s">
        <v>125</v>
      </c>
      <c r="OSL10" s="1">
        <v>78.88</v>
      </c>
      <c r="OSM10" t="s">
        <v>125</v>
      </c>
      <c r="OSN10" s="1">
        <v>78.88</v>
      </c>
      <c r="OSO10" t="s">
        <v>125</v>
      </c>
      <c r="OSP10" s="1">
        <v>78.88</v>
      </c>
      <c r="OSQ10" t="s">
        <v>125</v>
      </c>
      <c r="OSR10" s="1">
        <v>78.88</v>
      </c>
      <c r="OSS10" t="s">
        <v>125</v>
      </c>
      <c r="OST10" s="1">
        <v>78.88</v>
      </c>
      <c r="OSU10" t="s">
        <v>125</v>
      </c>
      <c r="OSV10" s="1">
        <v>78.88</v>
      </c>
      <c r="OSW10" t="s">
        <v>125</v>
      </c>
      <c r="OSX10" s="1">
        <v>78.88</v>
      </c>
      <c r="OSY10" t="s">
        <v>125</v>
      </c>
      <c r="OSZ10" s="1">
        <v>78.88</v>
      </c>
      <c r="OTA10" t="s">
        <v>125</v>
      </c>
      <c r="OTB10" s="1">
        <v>78.88</v>
      </c>
      <c r="OTC10" t="s">
        <v>125</v>
      </c>
      <c r="OTD10" s="1">
        <v>78.88</v>
      </c>
      <c r="OTE10" t="s">
        <v>125</v>
      </c>
      <c r="OTF10" s="1">
        <v>78.88</v>
      </c>
      <c r="OTG10" t="s">
        <v>125</v>
      </c>
      <c r="OTH10" s="1">
        <v>78.88</v>
      </c>
      <c r="OTI10" t="s">
        <v>125</v>
      </c>
      <c r="OTJ10" s="1">
        <v>78.88</v>
      </c>
      <c r="OTK10" t="s">
        <v>125</v>
      </c>
      <c r="OTL10" s="1">
        <v>78.88</v>
      </c>
      <c r="OTM10" t="s">
        <v>125</v>
      </c>
      <c r="OTN10" s="1">
        <v>78.88</v>
      </c>
      <c r="OTO10" t="s">
        <v>125</v>
      </c>
      <c r="OTP10" s="1">
        <v>78.88</v>
      </c>
      <c r="OTQ10" t="s">
        <v>125</v>
      </c>
      <c r="OTR10" s="1">
        <v>78.88</v>
      </c>
      <c r="OTS10" t="s">
        <v>125</v>
      </c>
      <c r="OTT10" s="1">
        <v>78.88</v>
      </c>
      <c r="OTU10" t="s">
        <v>125</v>
      </c>
      <c r="OTV10" s="1">
        <v>78.88</v>
      </c>
      <c r="OTW10" t="s">
        <v>125</v>
      </c>
      <c r="OTX10" s="1">
        <v>78.88</v>
      </c>
      <c r="OTY10" t="s">
        <v>125</v>
      </c>
      <c r="OTZ10" s="1">
        <v>78.88</v>
      </c>
      <c r="OUA10" t="s">
        <v>125</v>
      </c>
      <c r="OUB10" s="1">
        <v>78.88</v>
      </c>
      <c r="OUC10" t="s">
        <v>125</v>
      </c>
      <c r="OUD10" s="1">
        <v>78.88</v>
      </c>
      <c r="OUE10" t="s">
        <v>125</v>
      </c>
      <c r="OUF10" s="1">
        <v>78.88</v>
      </c>
      <c r="OUG10" t="s">
        <v>125</v>
      </c>
      <c r="OUH10" s="1">
        <v>78.88</v>
      </c>
      <c r="OUI10" t="s">
        <v>125</v>
      </c>
      <c r="OUJ10" s="1">
        <v>78.88</v>
      </c>
      <c r="OUK10" t="s">
        <v>125</v>
      </c>
      <c r="OUL10" s="1">
        <v>78.88</v>
      </c>
      <c r="OUM10" t="s">
        <v>125</v>
      </c>
      <c r="OUN10" s="1">
        <v>78.88</v>
      </c>
      <c r="OUO10" t="s">
        <v>125</v>
      </c>
      <c r="OUP10" s="1">
        <v>78.88</v>
      </c>
      <c r="OUQ10" t="s">
        <v>125</v>
      </c>
      <c r="OUR10" s="1">
        <v>78.88</v>
      </c>
      <c r="OUS10" t="s">
        <v>125</v>
      </c>
      <c r="OUT10" s="1">
        <v>78.88</v>
      </c>
      <c r="OUU10" t="s">
        <v>125</v>
      </c>
      <c r="OUV10" s="1">
        <v>78.88</v>
      </c>
      <c r="OUW10" t="s">
        <v>125</v>
      </c>
      <c r="OUX10" s="1">
        <v>78.88</v>
      </c>
      <c r="OUY10" t="s">
        <v>125</v>
      </c>
      <c r="OUZ10" s="1">
        <v>78.88</v>
      </c>
      <c r="OVA10" t="s">
        <v>125</v>
      </c>
      <c r="OVB10" s="1">
        <v>78.88</v>
      </c>
      <c r="OVC10" t="s">
        <v>125</v>
      </c>
      <c r="OVD10" s="1">
        <v>78.88</v>
      </c>
      <c r="OVE10" t="s">
        <v>125</v>
      </c>
      <c r="OVF10" s="1">
        <v>78.88</v>
      </c>
      <c r="OVG10" t="s">
        <v>125</v>
      </c>
      <c r="OVH10" s="1">
        <v>78.88</v>
      </c>
      <c r="OVI10" t="s">
        <v>125</v>
      </c>
      <c r="OVJ10" s="1">
        <v>78.88</v>
      </c>
      <c r="OVK10" t="s">
        <v>125</v>
      </c>
      <c r="OVL10" s="1">
        <v>78.88</v>
      </c>
      <c r="OVM10" t="s">
        <v>125</v>
      </c>
      <c r="OVN10" s="1">
        <v>78.88</v>
      </c>
      <c r="OVO10" t="s">
        <v>125</v>
      </c>
      <c r="OVP10" s="1">
        <v>78.88</v>
      </c>
      <c r="OVQ10" t="s">
        <v>125</v>
      </c>
      <c r="OVR10" s="1">
        <v>78.88</v>
      </c>
      <c r="OVS10" t="s">
        <v>125</v>
      </c>
      <c r="OVT10" s="1">
        <v>78.88</v>
      </c>
      <c r="OVU10" t="s">
        <v>125</v>
      </c>
      <c r="OVV10" s="1">
        <v>78.88</v>
      </c>
      <c r="OVW10" t="s">
        <v>125</v>
      </c>
      <c r="OVX10" s="1">
        <v>78.88</v>
      </c>
      <c r="OVY10" t="s">
        <v>125</v>
      </c>
      <c r="OVZ10" s="1">
        <v>78.88</v>
      </c>
      <c r="OWA10" t="s">
        <v>125</v>
      </c>
      <c r="OWB10" s="1">
        <v>78.88</v>
      </c>
      <c r="OWC10" t="s">
        <v>125</v>
      </c>
      <c r="OWD10" s="1">
        <v>78.88</v>
      </c>
      <c r="OWE10" t="s">
        <v>125</v>
      </c>
      <c r="OWF10" s="1">
        <v>78.88</v>
      </c>
      <c r="OWG10" t="s">
        <v>125</v>
      </c>
      <c r="OWH10" s="1">
        <v>78.88</v>
      </c>
      <c r="OWI10" t="s">
        <v>125</v>
      </c>
      <c r="OWJ10" s="1">
        <v>78.88</v>
      </c>
      <c r="OWK10" t="s">
        <v>125</v>
      </c>
      <c r="OWL10" s="1">
        <v>78.88</v>
      </c>
      <c r="OWM10" t="s">
        <v>125</v>
      </c>
      <c r="OWN10" s="1">
        <v>78.88</v>
      </c>
      <c r="OWO10" t="s">
        <v>125</v>
      </c>
      <c r="OWP10" s="1">
        <v>78.88</v>
      </c>
      <c r="OWQ10" t="s">
        <v>125</v>
      </c>
      <c r="OWR10" s="1">
        <v>78.88</v>
      </c>
      <c r="OWS10" t="s">
        <v>125</v>
      </c>
      <c r="OWT10" s="1">
        <v>78.88</v>
      </c>
      <c r="OWU10" t="s">
        <v>125</v>
      </c>
      <c r="OWV10" s="1">
        <v>78.88</v>
      </c>
      <c r="OWW10" t="s">
        <v>125</v>
      </c>
      <c r="OWX10" s="1">
        <v>78.88</v>
      </c>
      <c r="OWY10" t="s">
        <v>125</v>
      </c>
      <c r="OWZ10" s="1">
        <v>78.88</v>
      </c>
      <c r="OXA10" t="s">
        <v>125</v>
      </c>
      <c r="OXB10" s="1">
        <v>78.88</v>
      </c>
      <c r="OXC10" t="s">
        <v>125</v>
      </c>
      <c r="OXD10" s="1">
        <v>78.88</v>
      </c>
      <c r="OXE10" t="s">
        <v>125</v>
      </c>
      <c r="OXF10" s="1">
        <v>78.88</v>
      </c>
      <c r="OXG10" t="s">
        <v>125</v>
      </c>
      <c r="OXH10" s="1">
        <v>78.88</v>
      </c>
      <c r="OXI10" t="s">
        <v>125</v>
      </c>
      <c r="OXJ10" s="1">
        <v>78.88</v>
      </c>
      <c r="OXK10" t="s">
        <v>125</v>
      </c>
      <c r="OXL10" s="1">
        <v>78.88</v>
      </c>
      <c r="OXM10" t="s">
        <v>125</v>
      </c>
      <c r="OXN10" s="1">
        <v>78.88</v>
      </c>
      <c r="OXO10" t="s">
        <v>125</v>
      </c>
      <c r="OXP10" s="1">
        <v>78.88</v>
      </c>
      <c r="OXQ10" t="s">
        <v>125</v>
      </c>
      <c r="OXR10" s="1">
        <v>78.88</v>
      </c>
      <c r="OXS10" t="s">
        <v>125</v>
      </c>
      <c r="OXT10" s="1">
        <v>78.88</v>
      </c>
      <c r="OXU10" t="s">
        <v>125</v>
      </c>
      <c r="OXV10" s="1">
        <v>78.88</v>
      </c>
      <c r="OXW10" t="s">
        <v>125</v>
      </c>
      <c r="OXX10" s="1">
        <v>78.88</v>
      </c>
      <c r="OXY10" t="s">
        <v>125</v>
      </c>
      <c r="OXZ10" s="1">
        <v>78.88</v>
      </c>
      <c r="OYA10" t="s">
        <v>125</v>
      </c>
      <c r="OYB10" s="1">
        <v>78.88</v>
      </c>
      <c r="OYC10" t="s">
        <v>125</v>
      </c>
      <c r="OYD10" s="1">
        <v>78.88</v>
      </c>
      <c r="OYE10" t="s">
        <v>125</v>
      </c>
      <c r="OYF10" s="1">
        <v>78.88</v>
      </c>
      <c r="OYG10" t="s">
        <v>125</v>
      </c>
      <c r="OYH10" s="1">
        <v>78.88</v>
      </c>
      <c r="OYI10" t="s">
        <v>125</v>
      </c>
      <c r="OYJ10" s="1">
        <v>78.88</v>
      </c>
      <c r="OYK10" t="s">
        <v>125</v>
      </c>
      <c r="OYL10" s="1">
        <v>78.88</v>
      </c>
      <c r="OYM10" t="s">
        <v>125</v>
      </c>
      <c r="OYN10" s="1">
        <v>78.88</v>
      </c>
      <c r="OYO10" t="s">
        <v>125</v>
      </c>
      <c r="OYP10" s="1">
        <v>78.88</v>
      </c>
      <c r="OYQ10" t="s">
        <v>125</v>
      </c>
      <c r="OYR10" s="1">
        <v>78.88</v>
      </c>
      <c r="OYS10" t="s">
        <v>125</v>
      </c>
      <c r="OYT10" s="1">
        <v>78.88</v>
      </c>
      <c r="OYU10" t="s">
        <v>125</v>
      </c>
      <c r="OYV10" s="1">
        <v>78.88</v>
      </c>
      <c r="OYW10" t="s">
        <v>125</v>
      </c>
      <c r="OYX10" s="1">
        <v>78.88</v>
      </c>
      <c r="OYY10" t="s">
        <v>125</v>
      </c>
      <c r="OYZ10" s="1">
        <v>78.88</v>
      </c>
      <c r="OZA10" t="s">
        <v>125</v>
      </c>
      <c r="OZB10" s="1">
        <v>78.88</v>
      </c>
      <c r="OZC10" t="s">
        <v>125</v>
      </c>
      <c r="OZD10" s="1">
        <v>78.88</v>
      </c>
      <c r="OZE10" t="s">
        <v>125</v>
      </c>
      <c r="OZF10" s="1">
        <v>78.88</v>
      </c>
      <c r="OZG10" t="s">
        <v>125</v>
      </c>
      <c r="OZH10" s="1">
        <v>78.88</v>
      </c>
      <c r="OZI10" t="s">
        <v>125</v>
      </c>
      <c r="OZJ10" s="1">
        <v>78.88</v>
      </c>
      <c r="OZK10" t="s">
        <v>125</v>
      </c>
      <c r="OZL10" s="1">
        <v>78.88</v>
      </c>
      <c r="OZM10" t="s">
        <v>125</v>
      </c>
      <c r="OZN10" s="1">
        <v>78.88</v>
      </c>
      <c r="OZO10" t="s">
        <v>125</v>
      </c>
      <c r="OZP10" s="1">
        <v>78.88</v>
      </c>
      <c r="OZQ10" t="s">
        <v>125</v>
      </c>
      <c r="OZR10" s="1">
        <v>78.88</v>
      </c>
      <c r="OZS10" t="s">
        <v>125</v>
      </c>
      <c r="OZT10" s="1">
        <v>78.88</v>
      </c>
      <c r="OZU10" t="s">
        <v>125</v>
      </c>
      <c r="OZV10" s="1">
        <v>78.88</v>
      </c>
      <c r="OZW10" t="s">
        <v>125</v>
      </c>
      <c r="OZX10" s="1">
        <v>78.88</v>
      </c>
      <c r="OZY10" t="s">
        <v>125</v>
      </c>
      <c r="OZZ10" s="1">
        <v>78.88</v>
      </c>
      <c r="PAA10" t="s">
        <v>125</v>
      </c>
      <c r="PAB10" s="1">
        <v>78.88</v>
      </c>
      <c r="PAC10" t="s">
        <v>125</v>
      </c>
      <c r="PAD10" s="1">
        <v>78.88</v>
      </c>
      <c r="PAE10" t="s">
        <v>125</v>
      </c>
      <c r="PAF10" s="1">
        <v>78.88</v>
      </c>
      <c r="PAG10" t="s">
        <v>125</v>
      </c>
      <c r="PAH10" s="1">
        <v>78.88</v>
      </c>
      <c r="PAI10" t="s">
        <v>125</v>
      </c>
      <c r="PAJ10" s="1">
        <v>78.88</v>
      </c>
      <c r="PAK10" t="s">
        <v>125</v>
      </c>
      <c r="PAL10" s="1">
        <v>78.88</v>
      </c>
      <c r="PAM10" t="s">
        <v>125</v>
      </c>
      <c r="PAN10" s="1">
        <v>78.88</v>
      </c>
      <c r="PAO10" t="s">
        <v>125</v>
      </c>
      <c r="PAP10" s="1">
        <v>78.88</v>
      </c>
      <c r="PAQ10" t="s">
        <v>125</v>
      </c>
      <c r="PAR10" s="1">
        <v>78.88</v>
      </c>
      <c r="PAS10" t="s">
        <v>125</v>
      </c>
      <c r="PAT10" s="1">
        <v>78.88</v>
      </c>
      <c r="PAU10" t="s">
        <v>125</v>
      </c>
      <c r="PAV10" s="1">
        <v>78.88</v>
      </c>
      <c r="PAW10" t="s">
        <v>125</v>
      </c>
      <c r="PAX10" s="1">
        <v>78.88</v>
      </c>
      <c r="PAY10" t="s">
        <v>125</v>
      </c>
      <c r="PAZ10" s="1">
        <v>78.88</v>
      </c>
      <c r="PBA10" t="s">
        <v>125</v>
      </c>
      <c r="PBB10" s="1">
        <v>78.88</v>
      </c>
      <c r="PBC10" t="s">
        <v>125</v>
      </c>
      <c r="PBD10" s="1">
        <v>78.88</v>
      </c>
      <c r="PBE10" t="s">
        <v>125</v>
      </c>
      <c r="PBF10" s="1">
        <v>78.88</v>
      </c>
      <c r="PBG10" t="s">
        <v>125</v>
      </c>
      <c r="PBH10" s="1">
        <v>78.88</v>
      </c>
      <c r="PBI10" t="s">
        <v>125</v>
      </c>
      <c r="PBJ10" s="1">
        <v>78.88</v>
      </c>
      <c r="PBK10" t="s">
        <v>125</v>
      </c>
      <c r="PBL10" s="1">
        <v>78.88</v>
      </c>
      <c r="PBM10" t="s">
        <v>125</v>
      </c>
      <c r="PBN10" s="1">
        <v>78.88</v>
      </c>
      <c r="PBO10" t="s">
        <v>125</v>
      </c>
      <c r="PBP10" s="1">
        <v>78.88</v>
      </c>
      <c r="PBQ10" t="s">
        <v>125</v>
      </c>
      <c r="PBR10" s="1">
        <v>78.88</v>
      </c>
      <c r="PBS10" t="s">
        <v>125</v>
      </c>
      <c r="PBT10" s="1">
        <v>78.88</v>
      </c>
      <c r="PBU10" t="s">
        <v>125</v>
      </c>
      <c r="PBV10" s="1">
        <v>78.88</v>
      </c>
      <c r="PBW10" t="s">
        <v>125</v>
      </c>
      <c r="PBX10" s="1">
        <v>78.88</v>
      </c>
      <c r="PBY10" t="s">
        <v>125</v>
      </c>
      <c r="PBZ10" s="1">
        <v>78.88</v>
      </c>
      <c r="PCA10" t="s">
        <v>125</v>
      </c>
      <c r="PCB10" s="1">
        <v>78.88</v>
      </c>
      <c r="PCC10" t="s">
        <v>125</v>
      </c>
      <c r="PCD10" s="1">
        <v>78.88</v>
      </c>
      <c r="PCE10" t="s">
        <v>125</v>
      </c>
      <c r="PCF10" s="1">
        <v>78.88</v>
      </c>
      <c r="PCG10" t="s">
        <v>125</v>
      </c>
      <c r="PCH10" s="1">
        <v>78.88</v>
      </c>
      <c r="PCI10" t="s">
        <v>125</v>
      </c>
      <c r="PCJ10" s="1">
        <v>78.88</v>
      </c>
      <c r="PCK10" t="s">
        <v>125</v>
      </c>
      <c r="PCL10" s="1">
        <v>78.88</v>
      </c>
      <c r="PCM10" t="s">
        <v>125</v>
      </c>
      <c r="PCN10" s="1">
        <v>78.88</v>
      </c>
      <c r="PCO10" t="s">
        <v>125</v>
      </c>
      <c r="PCP10" s="1">
        <v>78.88</v>
      </c>
      <c r="PCQ10" t="s">
        <v>125</v>
      </c>
      <c r="PCR10" s="1">
        <v>78.88</v>
      </c>
      <c r="PCS10" t="s">
        <v>125</v>
      </c>
      <c r="PCT10" s="1">
        <v>78.88</v>
      </c>
      <c r="PCU10" t="s">
        <v>125</v>
      </c>
      <c r="PCV10" s="1">
        <v>78.88</v>
      </c>
      <c r="PCW10" t="s">
        <v>125</v>
      </c>
      <c r="PCX10" s="1">
        <v>78.88</v>
      </c>
      <c r="PCY10" t="s">
        <v>125</v>
      </c>
      <c r="PCZ10" s="1">
        <v>78.88</v>
      </c>
      <c r="PDA10" t="s">
        <v>125</v>
      </c>
      <c r="PDB10" s="1">
        <v>78.88</v>
      </c>
      <c r="PDC10" t="s">
        <v>125</v>
      </c>
      <c r="PDD10" s="1">
        <v>78.88</v>
      </c>
      <c r="PDE10" t="s">
        <v>125</v>
      </c>
      <c r="PDF10" s="1">
        <v>78.88</v>
      </c>
      <c r="PDG10" t="s">
        <v>125</v>
      </c>
      <c r="PDH10" s="1">
        <v>78.88</v>
      </c>
      <c r="PDI10" t="s">
        <v>125</v>
      </c>
      <c r="PDJ10" s="1">
        <v>78.88</v>
      </c>
      <c r="PDK10" t="s">
        <v>125</v>
      </c>
      <c r="PDL10" s="1">
        <v>78.88</v>
      </c>
      <c r="PDM10" t="s">
        <v>125</v>
      </c>
      <c r="PDN10" s="1">
        <v>78.88</v>
      </c>
      <c r="PDO10" t="s">
        <v>125</v>
      </c>
      <c r="PDP10" s="1">
        <v>78.88</v>
      </c>
      <c r="PDQ10" t="s">
        <v>125</v>
      </c>
      <c r="PDR10" s="1">
        <v>78.88</v>
      </c>
      <c r="PDS10" t="s">
        <v>125</v>
      </c>
      <c r="PDT10" s="1">
        <v>78.88</v>
      </c>
      <c r="PDU10" t="s">
        <v>125</v>
      </c>
      <c r="PDV10" s="1">
        <v>78.88</v>
      </c>
      <c r="PDW10" t="s">
        <v>125</v>
      </c>
      <c r="PDX10" s="1">
        <v>78.88</v>
      </c>
      <c r="PDY10" t="s">
        <v>125</v>
      </c>
      <c r="PDZ10" s="1">
        <v>78.88</v>
      </c>
      <c r="PEA10" t="s">
        <v>125</v>
      </c>
      <c r="PEB10" s="1">
        <v>78.88</v>
      </c>
      <c r="PEC10" t="s">
        <v>125</v>
      </c>
      <c r="PED10" s="1">
        <v>78.88</v>
      </c>
      <c r="PEE10" t="s">
        <v>125</v>
      </c>
      <c r="PEF10" s="1">
        <v>78.88</v>
      </c>
      <c r="PEG10" t="s">
        <v>125</v>
      </c>
      <c r="PEH10" s="1">
        <v>78.88</v>
      </c>
      <c r="PEI10" t="s">
        <v>125</v>
      </c>
      <c r="PEJ10" s="1">
        <v>78.88</v>
      </c>
      <c r="PEK10" t="s">
        <v>125</v>
      </c>
      <c r="PEL10" s="1">
        <v>78.88</v>
      </c>
      <c r="PEM10" t="s">
        <v>125</v>
      </c>
      <c r="PEN10" s="1">
        <v>78.88</v>
      </c>
      <c r="PEO10" t="s">
        <v>125</v>
      </c>
      <c r="PEP10" s="1">
        <v>78.88</v>
      </c>
      <c r="PEQ10" t="s">
        <v>125</v>
      </c>
      <c r="PER10" s="1">
        <v>78.88</v>
      </c>
      <c r="PES10" t="s">
        <v>125</v>
      </c>
      <c r="PET10" s="1">
        <v>78.88</v>
      </c>
      <c r="PEU10" t="s">
        <v>125</v>
      </c>
      <c r="PEV10" s="1">
        <v>78.88</v>
      </c>
      <c r="PEW10" t="s">
        <v>125</v>
      </c>
      <c r="PEX10" s="1">
        <v>78.88</v>
      </c>
      <c r="PEY10" t="s">
        <v>125</v>
      </c>
      <c r="PEZ10" s="1">
        <v>78.88</v>
      </c>
      <c r="PFA10" t="s">
        <v>125</v>
      </c>
      <c r="PFB10" s="1">
        <v>78.88</v>
      </c>
      <c r="PFC10" t="s">
        <v>125</v>
      </c>
      <c r="PFD10" s="1">
        <v>78.88</v>
      </c>
      <c r="PFE10" t="s">
        <v>125</v>
      </c>
      <c r="PFF10" s="1">
        <v>78.88</v>
      </c>
      <c r="PFG10" t="s">
        <v>125</v>
      </c>
      <c r="PFH10" s="1">
        <v>78.88</v>
      </c>
      <c r="PFI10" t="s">
        <v>125</v>
      </c>
      <c r="PFJ10" s="1">
        <v>78.88</v>
      </c>
      <c r="PFK10" t="s">
        <v>125</v>
      </c>
      <c r="PFL10" s="1">
        <v>78.88</v>
      </c>
      <c r="PFM10" t="s">
        <v>125</v>
      </c>
      <c r="PFN10" s="1">
        <v>78.88</v>
      </c>
      <c r="PFO10" t="s">
        <v>125</v>
      </c>
      <c r="PFP10" s="1">
        <v>78.88</v>
      </c>
      <c r="PFQ10" t="s">
        <v>125</v>
      </c>
      <c r="PFR10" s="1">
        <v>78.88</v>
      </c>
      <c r="PFS10" t="s">
        <v>125</v>
      </c>
      <c r="PFT10" s="1">
        <v>78.88</v>
      </c>
      <c r="PFU10" t="s">
        <v>125</v>
      </c>
      <c r="PFV10" s="1">
        <v>78.88</v>
      </c>
      <c r="PFW10" t="s">
        <v>125</v>
      </c>
      <c r="PFX10" s="1">
        <v>78.88</v>
      </c>
      <c r="PFY10" t="s">
        <v>125</v>
      </c>
      <c r="PFZ10" s="1">
        <v>78.88</v>
      </c>
      <c r="PGA10" t="s">
        <v>125</v>
      </c>
      <c r="PGB10" s="1">
        <v>78.88</v>
      </c>
      <c r="PGC10" t="s">
        <v>125</v>
      </c>
      <c r="PGD10" s="1">
        <v>78.88</v>
      </c>
      <c r="PGE10" t="s">
        <v>125</v>
      </c>
      <c r="PGF10" s="1">
        <v>78.88</v>
      </c>
      <c r="PGG10" t="s">
        <v>125</v>
      </c>
      <c r="PGH10" s="1">
        <v>78.88</v>
      </c>
      <c r="PGI10" t="s">
        <v>125</v>
      </c>
      <c r="PGJ10" s="1">
        <v>78.88</v>
      </c>
      <c r="PGK10" t="s">
        <v>125</v>
      </c>
      <c r="PGL10" s="1">
        <v>78.88</v>
      </c>
      <c r="PGM10" t="s">
        <v>125</v>
      </c>
      <c r="PGN10" s="1">
        <v>78.88</v>
      </c>
      <c r="PGO10" t="s">
        <v>125</v>
      </c>
      <c r="PGP10" s="1">
        <v>78.88</v>
      </c>
      <c r="PGQ10" t="s">
        <v>125</v>
      </c>
      <c r="PGR10" s="1">
        <v>78.88</v>
      </c>
      <c r="PGS10" t="s">
        <v>125</v>
      </c>
      <c r="PGT10" s="1">
        <v>78.88</v>
      </c>
      <c r="PGU10" t="s">
        <v>125</v>
      </c>
      <c r="PGV10" s="1">
        <v>78.88</v>
      </c>
      <c r="PGW10" t="s">
        <v>125</v>
      </c>
      <c r="PGX10" s="1">
        <v>78.88</v>
      </c>
      <c r="PGY10" t="s">
        <v>125</v>
      </c>
      <c r="PGZ10" s="1">
        <v>78.88</v>
      </c>
      <c r="PHA10" t="s">
        <v>125</v>
      </c>
      <c r="PHB10" s="1">
        <v>78.88</v>
      </c>
      <c r="PHC10" t="s">
        <v>125</v>
      </c>
      <c r="PHD10" s="1">
        <v>78.88</v>
      </c>
      <c r="PHE10" t="s">
        <v>125</v>
      </c>
      <c r="PHF10" s="1">
        <v>78.88</v>
      </c>
      <c r="PHG10" t="s">
        <v>125</v>
      </c>
      <c r="PHH10" s="1">
        <v>78.88</v>
      </c>
      <c r="PHI10" t="s">
        <v>125</v>
      </c>
      <c r="PHJ10" s="1">
        <v>78.88</v>
      </c>
      <c r="PHK10" t="s">
        <v>125</v>
      </c>
      <c r="PHL10" s="1">
        <v>78.88</v>
      </c>
      <c r="PHM10" t="s">
        <v>125</v>
      </c>
      <c r="PHN10" s="1">
        <v>78.88</v>
      </c>
      <c r="PHO10" t="s">
        <v>125</v>
      </c>
      <c r="PHP10" s="1">
        <v>78.88</v>
      </c>
      <c r="PHQ10" t="s">
        <v>125</v>
      </c>
      <c r="PHR10" s="1">
        <v>78.88</v>
      </c>
      <c r="PHS10" t="s">
        <v>125</v>
      </c>
      <c r="PHT10" s="1">
        <v>78.88</v>
      </c>
      <c r="PHU10" t="s">
        <v>125</v>
      </c>
      <c r="PHV10" s="1">
        <v>78.88</v>
      </c>
      <c r="PHW10" t="s">
        <v>125</v>
      </c>
      <c r="PHX10" s="1">
        <v>78.88</v>
      </c>
      <c r="PHY10" t="s">
        <v>125</v>
      </c>
      <c r="PHZ10" s="1">
        <v>78.88</v>
      </c>
      <c r="PIA10" t="s">
        <v>125</v>
      </c>
      <c r="PIB10" s="1">
        <v>78.88</v>
      </c>
      <c r="PIC10" t="s">
        <v>125</v>
      </c>
      <c r="PID10" s="1">
        <v>78.88</v>
      </c>
      <c r="PIE10" t="s">
        <v>125</v>
      </c>
      <c r="PIF10" s="1">
        <v>78.88</v>
      </c>
      <c r="PIG10" t="s">
        <v>125</v>
      </c>
      <c r="PIH10" s="1">
        <v>78.88</v>
      </c>
      <c r="PII10" t="s">
        <v>125</v>
      </c>
      <c r="PIJ10" s="1">
        <v>78.88</v>
      </c>
      <c r="PIK10" t="s">
        <v>125</v>
      </c>
      <c r="PIL10" s="1">
        <v>78.88</v>
      </c>
      <c r="PIM10" t="s">
        <v>125</v>
      </c>
      <c r="PIN10" s="1">
        <v>78.88</v>
      </c>
      <c r="PIO10" t="s">
        <v>125</v>
      </c>
      <c r="PIP10" s="1">
        <v>78.88</v>
      </c>
      <c r="PIQ10" t="s">
        <v>125</v>
      </c>
      <c r="PIR10" s="1">
        <v>78.88</v>
      </c>
      <c r="PIS10" t="s">
        <v>125</v>
      </c>
      <c r="PIT10" s="1">
        <v>78.88</v>
      </c>
      <c r="PIU10" t="s">
        <v>125</v>
      </c>
      <c r="PIV10" s="1">
        <v>78.88</v>
      </c>
      <c r="PIW10" t="s">
        <v>125</v>
      </c>
      <c r="PIX10" s="1">
        <v>78.88</v>
      </c>
      <c r="PIY10" t="s">
        <v>125</v>
      </c>
      <c r="PIZ10" s="1">
        <v>78.88</v>
      </c>
      <c r="PJA10" t="s">
        <v>125</v>
      </c>
      <c r="PJB10" s="1">
        <v>78.88</v>
      </c>
      <c r="PJC10" t="s">
        <v>125</v>
      </c>
      <c r="PJD10" s="1">
        <v>78.88</v>
      </c>
      <c r="PJE10" t="s">
        <v>125</v>
      </c>
      <c r="PJF10" s="1">
        <v>78.88</v>
      </c>
      <c r="PJG10" t="s">
        <v>125</v>
      </c>
      <c r="PJH10" s="1">
        <v>78.88</v>
      </c>
      <c r="PJI10" t="s">
        <v>125</v>
      </c>
      <c r="PJJ10" s="1">
        <v>78.88</v>
      </c>
      <c r="PJK10" t="s">
        <v>125</v>
      </c>
      <c r="PJL10" s="1">
        <v>78.88</v>
      </c>
      <c r="PJM10" t="s">
        <v>125</v>
      </c>
      <c r="PJN10" s="1">
        <v>78.88</v>
      </c>
      <c r="PJO10" t="s">
        <v>125</v>
      </c>
      <c r="PJP10" s="1">
        <v>78.88</v>
      </c>
      <c r="PJQ10" t="s">
        <v>125</v>
      </c>
      <c r="PJR10" s="1">
        <v>78.88</v>
      </c>
      <c r="PJS10" t="s">
        <v>125</v>
      </c>
      <c r="PJT10" s="1">
        <v>78.88</v>
      </c>
      <c r="PJU10" t="s">
        <v>125</v>
      </c>
      <c r="PJV10" s="1">
        <v>78.88</v>
      </c>
      <c r="PJW10" t="s">
        <v>125</v>
      </c>
      <c r="PJX10" s="1">
        <v>78.88</v>
      </c>
      <c r="PJY10" t="s">
        <v>125</v>
      </c>
      <c r="PJZ10" s="1">
        <v>78.88</v>
      </c>
      <c r="PKA10" t="s">
        <v>125</v>
      </c>
      <c r="PKB10" s="1">
        <v>78.88</v>
      </c>
      <c r="PKC10" t="s">
        <v>125</v>
      </c>
      <c r="PKD10" s="1">
        <v>78.88</v>
      </c>
      <c r="PKE10" t="s">
        <v>125</v>
      </c>
      <c r="PKF10" s="1">
        <v>78.88</v>
      </c>
      <c r="PKG10" t="s">
        <v>125</v>
      </c>
      <c r="PKH10" s="1">
        <v>78.88</v>
      </c>
      <c r="PKI10" t="s">
        <v>125</v>
      </c>
      <c r="PKJ10" s="1">
        <v>78.88</v>
      </c>
      <c r="PKK10" t="s">
        <v>125</v>
      </c>
      <c r="PKL10" s="1">
        <v>78.88</v>
      </c>
      <c r="PKM10" t="s">
        <v>125</v>
      </c>
      <c r="PKN10" s="1">
        <v>78.88</v>
      </c>
      <c r="PKO10" t="s">
        <v>125</v>
      </c>
      <c r="PKP10" s="1">
        <v>78.88</v>
      </c>
      <c r="PKQ10" t="s">
        <v>125</v>
      </c>
      <c r="PKR10" s="1">
        <v>78.88</v>
      </c>
      <c r="PKS10" t="s">
        <v>125</v>
      </c>
      <c r="PKT10" s="1">
        <v>78.88</v>
      </c>
      <c r="PKU10" t="s">
        <v>125</v>
      </c>
      <c r="PKV10" s="1">
        <v>78.88</v>
      </c>
      <c r="PKW10" t="s">
        <v>125</v>
      </c>
      <c r="PKX10" s="1">
        <v>78.88</v>
      </c>
      <c r="PKY10" t="s">
        <v>125</v>
      </c>
      <c r="PKZ10" s="1">
        <v>78.88</v>
      </c>
      <c r="PLA10" t="s">
        <v>125</v>
      </c>
      <c r="PLB10" s="1">
        <v>78.88</v>
      </c>
      <c r="PLC10" t="s">
        <v>125</v>
      </c>
      <c r="PLD10" s="1">
        <v>78.88</v>
      </c>
      <c r="PLE10" t="s">
        <v>125</v>
      </c>
      <c r="PLF10" s="1">
        <v>78.88</v>
      </c>
      <c r="PLG10" t="s">
        <v>125</v>
      </c>
      <c r="PLH10" s="1">
        <v>78.88</v>
      </c>
      <c r="PLI10" t="s">
        <v>125</v>
      </c>
      <c r="PLJ10" s="1">
        <v>78.88</v>
      </c>
      <c r="PLK10" t="s">
        <v>125</v>
      </c>
      <c r="PLL10" s="1">
        <v>78.88</v>
      </c>
      <c r="PLM10" t="s">
        <v>125</v>
      </c>
      <c r="PLN10" s="1">
        <v>78.88</v>
      </c>
      <c r="PLO10" t="s">
        <v>125</v>
      </c>
      <c r="PLP10" s="1">
        <v>78.88</v>
      </c>
      <c r="PLQ10" t="s">
        <v>125</v>
      </c>
      <c r="PLR10" s="1">
        <v>78.88</v>
      </c>
      <c r="PLS10" t="s">
        <v>125</v>
      </c>
      <c r="PLT10" s="1">
        <v>78.88</v>
      </c>
      <c r="PLU10" t="s">
        <v>125</v>
      </c>
      <c r="PLV10" s="1">
        <v>78.88</v>
      </c>
      <c r="PLW10" t="s">
        <v>125</v>
      </c>
      <c r="PLX10" s="1">
        <v>78.88</v>
      </c>
      <c r="PLY10" t="s">
        <v>125</v>
      </c>
      <c r="PLZ10" s="1">
        <v>78.88</v>
      </c>
      <c r="PMA10" t="s">
        <v>125</v>
      </c>
      <c r="PMB10" s="1">
        <v>78.88</v>
      </c>
      <c r="PMC10" t="s">
        <v>125</v>
      </c>
      <c r="PMD10" s="1">
        <v>78.88</v>
      </c>
      <c r="PME10" t="s">
        <v>125</v>
      </c>
      <c r="PMF10" s="1">
        <v>78.88</v>
      </c>
      <c r="PMG10" t="s">
        <v>125</v>
      </c>
      <c r="PMH10" s="1">
        <v>78.88</v>
      </c>
      <c r="PMI10" t="s">
        <v>125</v>
      </c>
      <c r="PMJ10" s="1">
        <v>78.88</v>
      </c>
      <c r="PMK10" t="s">
        <v>125</v>
      </c>
      <c r="PML10" s="1">
        <v>78.88</v>
      </c>
      <c r="PMM10" t="s">
        <v>125</v>
      </c>
      <c r="PMN10" s="1">
        <v>78.88</v>
      </c>
      <c r="PMO10" t="s">
        <v>125</v>
      </c>
      <c r="PMP10" s="1">
        <v>78.88</v>
      </c>
      <c r="PMQ10" t="s">
        <v>125</v>
      </c>
      <c r="PMR10" s="1">
        <v>78.88</v>
      </c>
      <c r="PMS10" t="s">
        <v>125</v>
      </c>
      <c r="PMT10" s="1">
        <v>78.88</v>
      </c>
      <c r="PMU10" t="s">
        <v>125</v>
      </c>
      <c r="PMV10" s="1">
        <v>78.88</v>
      </c>
      <c r="PMW10" t="s">
        <v>125</v>
      </c>
      <c r="PMX10" s="1">
        <v>78.88</v>
      </c>
      <c r="PMY10" t="s">
        <v>125</v>
      </c>
      <c r="PMZ10" s="1">
        <v>78.88</v>
      </c>
      <c r="PNA10" t="s">
        <v>125</v>
      </c>
      <c r="PNB10" s="1">
        <v>78.88</v>
      </c>
      <c r="PNC10" t="s">
        <v>125</v>
      </c>
      <c r="PND10" s="1">
        <v>78.88</v>
      </c>
      <c r="PNE10" t="s">
        <v>125</v>
      </c>
      <c r="PNF10" s="1">
        <v>78.88</v>
      </c>
      <c r="PNG10" t="s">
        <v>125</v>
      </c>
      <c r="PNH10" s="1">
        <v>78.88</v>
      </c>
      <c r="PNI10" t="s">
        <v>125</v>
      </c>
      <c r="PNJ10" s="1">
        <v>78.88</v>
      </c>
      <c r="PNK10" t="s">
        <v>125</v>
      </c>
      <c r="PNL10" s="1">
        <v>78.88</v>
      </c>
      <c r="PNM10" t="s">
        <v>125</v>
      </c>
      <c r="PNN10" s="1">
        <v>78.88</v>
      </c>
      <c r="PNO10" t="s">
        <v>125</v>
      </c>
      <c r="PNP10" s="1">
        <v>78.88</v>
      </c>
      <c r="PNQ10" t="s">
        <v>125</v>
      </c>
      <c r="PNR10" s="1">
        <v>78.88</v>
      </c>
      <c r="PNS10" t="s">
        <v>125</v>
      </c>
      <c r="PNT10" s="1">
        <v>78.88</v>
      </c>
      <c r="PNU10" t="s">
        <v>125</v>
      </c>
      <c r="PNV10" s="1">
        <v>78.88</v>
      </c>
      <c r="PNW10" t="s">
        <v>125</v>
      </c>
      <c r="PNX10" s="1">
        <v>78.88</v>
      </c>
      <c r="PNY10" t="s">
        <v>125</v>
      </c>
      <c r="PNZ10" s="1">
        <v>78.88</v>
      </c>
      <c r="POA10" t="s">
        <v>125</v>
      </c>
      <c r="POB10" s="1">
        <v>78.88</v>
      </c>
      <c r="POC10" t="s">
        <v>125</v>
      </c>
      <c r="POD10" s="1">
        <v>78.88</v>
      </c>
      <c r="POE10" t="s">
        <v>125</v>
      </c>
      <c r="POF10" s="1">
        <v>78.88</v>
      </c>
      <c r="POG10" t="s">
        <v>125</v>
      </c>
      <c r="POH10" s="1">
        <v>78.88</v>
      </c>
      <c r="POI10" t="s">
        <v>125</v>
      </c>
      <c r="POJ10" s="1">
        <v>78.88</v>
      </c>
      <c r="POK10" t="s">
        <v>125</v>
      </c>
      <c r="POL10" s="1">
        <v>78.88</v>
      </c>
      <c r="POM10" t="s">
        <v>125</v>
      </c>
      <c r="PON10" s="1">
        <v>78.88</v>
      </c>
      <c r="POO10" t="s">
        <v>125</v>
      </c>
      <c r="POP10" s="1">
        <v>78.88</v>
      </c>
      <c r="POQ10" t="s">
        <v>125</v>
      </c>
      <c r="POR10" s="1">
        <v>78.88</v>
      </c>
      <c r="POS10" t="s">
        <v>125</v>
      </c>
      <c r="POT10" s="1">
        <v>78.88</v>
      </c>
      <c r="POU10" t="s">
        <v>125</v>
      </c>
      <c r="POV10" s="1">
        <v>78.88</v>
      </c>
      <c r="POW10" t="s">
        <v>125</v>
      </c>
      <c r="POX10" s="1">
        <v>78.88</v>
      </c>
      <c r="POY10" t="s">
        <v>125</v>
      </c>
      <c r="POZ10" s="1">
        <v>78.88</v>
      </c>
      <c r="PPA10" t="s">
        <v>125</v>
      </c>
      <c r="PPB10" s="1">
        <v>78.88</v>
      </c>
      <c r="PPC10" t="s">
        <v>125</v>
      </c>
      <c r="PPD10" s="1">
        <v>78.88</v>
      </c>
      <c r="PPE10" t="s">
        <v>125</v>
      </c>
      <c r="PPF10" s="1">
        <v>78.88</v>
      </c>
      <c r="PPG10" t="s">
        <v>125</v>
      </c>
      <c r="PPH10" s="1">
        <v>78.88</v>
      </c>
      <c r="PPI10" t="s">
        <v>125</v>
      </c>
      <c r="PPJ10" s="1">
        <v>78.88</v>
      </c>
      <c r="PPK10" t="s">
        <v>125</v>
      </c>
      <c r="PPL10" s="1">
        <v>78.88</v>
      </c>
      <c r="PPM10" t="s">
        <v>125</v>
      </c>
      <c r="PPN10" s="1">
        <v>78.88</v>
      </c>
      <c r="PPO10" t="s">
        <v>125</v>
      </c>
      <c r="PPP10" s="1">
        <v>78.88</v>
      </c>
      <c r="PPQ10" t="s">
        <v>125</v>
      </c>
      <c r="PPR10" s="1">
        <v>78.88</v>
      </c>
      <c r="PPS10" t="s">
        <v>125</v>
      </c>
      <c r="PPT10" s="1">
        <v>78.88</v>
      </c>
      <c r="PPU10" t="s">
        <v>125</v>
      </c>
      <c r="PPV10" s="1">
        <v>78.88</v>
      </c>
      <c r="PPW10" t="s">
        <v>125</v>
      </c>
      <c r="PPX10" s="1">
        <v>78.88</v>
      </c>
      <c r="PPY10" t="s">
        <v>125</v>
      </c>
      <c r="PPZ10" s="1">
        <v>78.88</v>
      </c>
      <c r="PQA10" t="s">
        <v>125</v>
      </c>
      <c r="PQB10" s="1">
        <v>78.88</v>
      </c>
      <c r="PQC10" t="s">
        <v>125</v>
      </c>
      <c r="PQD10" s="1">
        <v>78.88</v>
      </c>
      <c r="PQE10" t="s">
        <v>125</v>
      </c>
      <c r="PQF10" s="1">
        <v>78.88</v>
      </c>
      <c r="PQG10" t="s">
        <v>125</v>
      </c>
      <c r="PQH10" s="1">
        <v>78.88</v>
      </c>
      <c r="PQI10" t="s">
        <v>125</v>
      </c>
      <c r="PQJ10" s="1">
        <v>78.88</v>
      </c>
      <c r="PQK10" t="s">
        <v>125</v>
      </c>
      <c r="PQL10" s="1">
        <v>78.88</v>
      </c>
      <c r="PQM10" t="s">
        <v>125</v>
      </c>
      <c r="PQN10" s="1">
        <v>78.88</v>
      </c>
      <c r="PQO10" t="s">
        <v>125</v>
      </c>
      <c r="PQP10" s="1">
        <v>78.88</v>
      </c>
      <c r="PQQ10" t="s">
        <v>125</v>
      </c>
      <c r="PQR10" s="1">
        <v>78.88</v>
      </c>
      <c r="PQS10" t="s">
        <v>125</v>
      </c>
      <c r="PQT10" s="1">
        <v>78.88</v>
      </c>
      <c r="PQU10" t="s">
        <v>125</v>
      </c>
      <c r="PQV10" s="1">
        <v>78.88</v>
      </c>
      <c r="PQW10" t="s">
        <v>125</v>
      </c>
      <c r="PQX10" s="1">
        <v>78.88</v>
      </c>
      <c r="PQY10" t="s">
        <v>125</v>
      </c>
      <c r="PQZ10" s="1">
        <v>78.88</v>
      </c>
      <c r="PRA10" t="s">
        <v>125</v>
      </c>
      <c r="PRB10" s="1">
        <v>78.88</v>
      </c>
      <c r="PRC10" t="s">
        <v>125</v>
      </c>
      <c r="PRD10" s="1">
        <v>78.88</v>
      </c>
      <c r="PRE10" t="s">
        <v>125</v>
      </c>
      <c r="PRF10" s="1">
        <v>78.88</v>
      </c>
      <c r="PRG10" t="s">
        <v>125</v>
      </c>
      <c r="PRH10" s="1">
        <v>78.88</v>
      </c>
      <c r="PRI10" t="s">
        <v>125</v>
      </c>
      <c r="PRJ10" s="1">
        <v>78.88</v>
      </c>
      <c r="PRK10" t="s">
        <v>125</v>
      </c>
      <c r="PRL10" s="1">
        <v>78.88</v>
      </c>
      <c r="PRM10" t="s">
        <v>125</v>
      </c>
      <c r="PRN10" s="1">
        <v>78.88</v>
      </c>
      <c r="PRO10" t="s">
        <v>125</v>
      </c>
      <c r="PRP10" s="1">
        <v>78.88</v>
      </c>
      <c r="PRQ10" t="s">
        <v>125</v>
      </c>
      <c r="PRR10" s="1">
        <v>78.88</v>
      </c>
      <c r="PRS10" t="s">
        <v>125</v>
      </c>
      <c r="PRT10" s="1">
        <v>78.88</v>
      </c>
      <c r="PRU10" t="s">
        <v>125</v>
      </c>
      <c r="PRV10" s="1">
        <v>78.88</v>
      </c>
      <c r="PRW10" t="s">
        <v>125</v>
      </c>
      <c r="PRX10" s="1">
        <v>78.88</v>
      </c>
      <c r="PRY10" t="s">
        <v>125</v>
      </c>
      <c r="PRZ10" s="1">
        <v>78.88</v>
      </c>
      <c r="PSA10" t="s">
        <v>125</v>
      </c>
      <c r="PSB10" s="1">
        <v>78.88</v>
      </c>
      <c r="PSC10" t="s">
        <v>125</v>
      </c>
      <c r="PSD10" s="1">
        <v>78.88</v>
      </c>
      <c r="PSE10" t="s">
        <v>125</v>
      </c>
      <c r="PSF10" s="1">
        <v>78.88</v>
      </c>
      <c r="PSG10" t="s">
        <v>125</v>
      </c>
      <c r="PSH10" s="1">
        <v>78.88</v>
      </c>
      <c r="PSI10" t="s">
        <v>125</v>
      </c>
      <c r="PSJ10" s="1">
        <v>78.88</v>
      </c>
      <c r="PSK10" t="s">
        <v>125</v>
      </c>
      <c r="PSL10" s="1">
        <v>78.88</v>
      </c>
      <c r="PSM10" t="s">
        <v>125</v>
      </c>
      <c r="PSN10" s="1">
        <v>78.88</v>
      </c>
      <c r="PSO10" t="s">
        <v>125</v>
      </c>
      <c r="PSP10" s="1">
        <v>78.88</v>
      </c>
      <c r="PSQ10" t="s">
        <v>125</v>
      </c>
      <c r="PSR10" s="1">
        <v>78.88</v>
      </c>
      <c r="PSS10" t="s">
        <v>125</v>
      </c>
      <c r="PST10" s="1">
        <v>78.88</v>
      </c>
      <c r="PSU10" t="s">
        <v>125</v>
      </c>
      <c r="PSV10" s="1">
        <v>78.88</v>
      </c>
      <c r="PSW10" t="s">
        <v>125</v>
      </c>
      <c r="PSX10" s="1">
        <v>78.88</v>
      </c>
      <c r="PSY10" t="s">
        <v>125</v>
      </c>
      <c r="PSZ10" s="1">
        <v>78.88</v>
      </c>
      <c r="PTA10" t="s">
        <v>125</v>
      </c>
      <c r="PTB10" s="1">
        <v>78.88</v>
      </c>
      <c r="PTC10" t="s">
        <v>125</v>
      </c>
      <c r="PTD10" s="1">
        <v>78.88</v>
      </c>
      <c r="PTE10" t="s">
        <v>125</v>
      </c>
      <c r="PTF10" s="1">
        <v>78.88</v>
      </c>
      <c r="PTG10" t="s">
        <v>125</v>
      </c>
      <c r="PTH10" s="1">
        <v>78.88</v>
      </c>
      <c r="PTI10" t="s">
        <v>125</v>
      </c>
      <c r="PTJ10" s="1">
        <v>78.88</v>
      </c>
      <c r="PTK10" t="s">
        <v>125</v>
      </c>
      <c r="PTL10" s="1">
        <v>78.88</v>
      </c>
      <c r="PTM10" t="s">
        <v>125</v>
      </c>
      <c r="PTN10" s="1">
        <v>78.88</v>
      </c>
      <c r="PTO10" t="s">
        <v>125</v>
      </c>
      <c r="PTP10" s="1">
        <v>78.88</v>
      </c>
      <c r="PTQ10" t="s">
        <v>125</v>
      </c>
      <c r="PTR10" s="1">
        <v>78.88</v>
      </c>
      <c r="PTS10" t="s">
        <v>125</v>
      </c>
      <c r="PTT10" s="1">
        <v>78.88</v>
      </c>
      <c r="PTU10" t="s">
        <v>125</v>
      </c>
      <c r="PTV10" s="1">
        <v>78.88</v>
      </c>
      <c r="PTW10" t="s">
        <v>125</v>
      </c>
      <c r="PTX10" s="1">
        <v>78.88</v>
      </c>
      <c r="PTY10" t="s">
        <v>125</v>
      </c>
      <c r="PTZ10" s="1">
        <v>78.88</v>
      </c>
      <c r="PUA10" t="s">
        <v>125</v>
      </c>
      <c r="PUB10" s="1">
        <v>78.88</v>
      </c>
      <c r="PUC10" t="s">
        <v>125</v>
      </c>
      <c r="PUD10" s="1">
        <v>78.88</v>
      </c>
      <c r="PUE10" t="s">
        <v>125</v>
      </c>
      <c r="PUF10" s="1">
        <v>78.88</v>
      </c>
      <c r="PUG10" t="s">
        <v>125</v>
      </c>
      <c r="PUH10" s="1">
        <v>78.88</v>
      </c>
      <c r="PUI10" t="s">
        <v>125</v>
      </c>
      <c r="PUJ10" s="1">
        <v>78.88</v>
      </c>
      <c r="PUK10" t="s">
        <v>125</v>
      </c>
      <c r="PUL10" s="1">
        <v>78.88</v>
      </c>
      <c r="PUM10" t="s">
        <v>125</v>
      </c>
      <c r="PUN10" s="1">
        <v>78.88</v>
      </c>
      <c r="PUO10" t="s">
        <v>125</v>
      </c>
      <c r="PUP10" s="1">
        <v>78.88</v>
      </c>
      <c r="PUQ10" t="s">
        <v>125</v>
      </c>
      <c r="PUR10" s="1">
        <v>78.88</v>
      </c>
      <c r="PUS10" t="s">
        <v>125</v>
      </c>
      <c r="PUT10" s="1">
        <v>78.88</v>
      </c>
      <c r="PUU10" t="s">
        <v>125</v>
      </c>
      <c r="PUV10" s="1">
        <v>78.88</v>
      </c>
      <c r="PUW10" t="s">
        <v>125</v>
      </c>
      <c r="PUX10" s="1">
        <v>78.88</v>
      </c>
      <c r="PUY10" t="s">
        <v>125</v>
      </c>
      <c r="PUZ10" s="1">
        <v>78.88</v>
      </c>
      <c r="PVA10" t="s">
        <v>125</v>
      </c>
      <c r="PVB10" s="1">
        <v>78.88</v>
      </c>
      <c r="PVC10" t="s">
        <v>125</v>
      </c>
      <c r="PVD10" s="1">
        <v>78.88</v>
      </c>
      <c r="PVE10" t="s">
        <v>125</v>
      </c>
      <c r="PVF10" s="1">
        <v>78.88</v>
      </c>
      <c r="PVG10" t="s">
        <v>125</v>
      </c>
      <c r="PVH10" s="1">
        <v>78.88</v>
      </c>
      <c r="PVI10" t="s">
        <v>125</v>
      </c>
      <c r="PVJ10" s="1">
        <v>78.88</v>
      </c>
      <c r="PVK10" t="s">
        <v>125</v>
      </c>
      <c r="PVL10" s="1">
        <v>78.88</v>
      </c>
      <c r="PVM10" t="s">
        <v>125</v>
      </c>
      <c r="PVN10" s="1">
        <v>78.88</v>
      </c>
      <c r="PVO10" t="s">
        <v>125</v>
      </c>
      <c r="PVP10" s="1">
        <v>78.88</v>
      </c>
      <c r="PVQ10" t="s">
        <v>125</v>
      </c>
      <c r="PVR10" s="1">
        <v>78.88</v>
      </c>
      <c r="PVS10" t="s">
        <v>125</v>
      </c>
      <c r="PVT10" s="1">
        <v>78.88</v>
      </c>
      <c r="PVU10" t="s">
        <v>125</v>
      </c>
      <c r="PVV10" s="1">
        <v>78.88</v>
      </c>
      <c r="PVW10" t="s">
        <v>125</v>
      </c>
      <c r="PVX10" s="1">
        <v>78.88</v>
      </c>
      <c r="PVY10" t="s">
        <v>125</v>
      </c>
      <c r="PVZ10" s="1">
        <v>78.88</v>
      </c>
      <c r="PWA10" t="s">
        <v>125</v>
      </c>
      <c r="PWB10" s="1">
        <v>78.88</v>
      </c>
      <c r="PWC10" t="s">
        <v>125</v>
      </c>
      <c r="PWD10" s="1">
        <v>78.88</v>
      </c>
      <c r="PWE10" t="s">
        <v>125</v>
      </c>
      <c r="PWF10" s="1">
        <v>78.88</v>
      </c>
      <c r="PWG10" t="s">
        <v>125</v>
      </c>
      <c r="PWH10" s="1">
        <v>78.88</v>
      </c>
      <c r="PWI10" t="s">
        <v>125</v>
      </c>
      <c r="PWJ10" s="1">
        <v>78.88</v>
      </c>
      <c r="PWK10" t="s">
        <v>125</v>
      </c>
      <c r="PWL10" s="1">
        <v>78.88</v>
      </c>
      <c r="PWM10" t="s">
        <v>125</v>
      </c>
      <c r="PWN10" s="1">
        <v>78.88</v>
      </c>
      <c r="PWO10" t="s">
        <v>125</v>
      </c>
      <c r="PWP10" s="1">
        <v>78.88</v>
      </c>
      <c r="PWQ10" t="s">
        <v>125</v>
      </c>
      <c r="PWR10" s="1">
        <v>78.88</v>
      </c>
      <c r="PWS10" t="s">
        <v>125</v>
      </c>
      <c r="PWT10" s="1">
        <v>78.88</v>
      </c>
      <c r="PWU10" t="s">
        <v>125</v>
      </c>
      <c r="PWV10" s="1">
        <v>78.88</v>
      </c>
      <c r="PWW10" t="s">
        <v>125</v>
      </c>
      <c r="PWX10" s="1">
        <v>78.88</v>
      </c>
      <c r="PWY10" t="s">
        <v>125</v>
      </c>
      <c r="PWZ10" s="1">
        <v>78.88</v>
      </c>
      <c r="PXA10" t="s">
        <v>125</v>
      </c>
      <c r="PXB10" s="1">
        <v>78.88</v>
      </c>
      <c r="PXC10" t="s">
        <v>125</v>
      </c>
      <c r="PXD10" s="1">
        <v>78.88</v>
      </c>
      <c r="PXE10" t="s">
        <v>125</v>
      </c>
      <c r="PXF10" s="1">
        <v>78.88</v>
      </c>
      <c r="PXG10" t="s">
        <v>125</v>
      </c>
      <c r="PXH10" s="1">
        <v>78.88</v>
      </c>
      <c r="PXI10" t="s">
        <v>125</v>
      </c>
      <c r="PXJ10" s="1">
        <v>78.88</v>
      </c>
      <c r="PXK10" t="s">
        <v>125</v>
      </c>
      <c r="PXL10" s="1">
        <v>78.88</v>
      </c>
      <c r="PXM10" t="s">
        <v>125</v>
      </c>
      <c r="PXN10" s="1">
        <v>78.88</v>
      </c>
      <c r="PXO10" t="s">
        <v>125</v>
      </c>
      <c r="PXP10" s="1">
        <v>78.88</v>
      </c>
      <c r="PXQ10" t="s">
        <v>125</v>
      </c>
      <c r="PXR10" s="1">
        <v>78.88</v>
      </c>
      <c r="PXS10" t="s">
        <v>125</v>
      </c>
      <c r="PXT10" s="1">
        <v>78.88</v>
      </c>
      <c r="PXU10" t="s">
        <v>125</v>
      </c>
      <c r="PXV10" s="1">
        <v>78.88</v>
      </c>
      <c r="PXW10" t="s">
        <v>125</v>
      </c>
      <c r="PXX10" s="1">
        <v>78.88</v>
      </c>
      <c r="PXY10" t="s">
        <v>125</v>
      </c>
      <c r="PXZ10" s="1">
        <v>78.88</v>
      </c>
      <c r="PYA10" t="s">
        <v>125</v>
      </c>
      <c r="PYB10" s="1">
        <v>78.88</v>
      </c>
      <c r="PYC10" t="s">
        <v>125</v>
      </c>
      <c r="PYD10" s="1">
        <v>78.88</v>
      </c>
      <c r="PYE10" t="s">
        <v>125</v>
      </c>
      <c r="PYF10" s="1">
        <v>78.88</v>
      </c>
      <c r="PYG10" t="s">
        <v>125</v>
      </c>
      <c r="PYH10" s="1">
        <v>78.88</v>
      </c>
      <c r="PYI10" t="s">
        <v>125</v>
      </c>
      <c r="PYJ10" s="1">
        <v>78.88</v>
      </c>
      <c r="PYK10" t="s">
        <v>125</v>
      </c>
      <c r="PYL10" s="1">
        <v>78.88</v>
      </c>
      <c r="PYM10" t="s">
        <v>125</v>
      </c>
      <c r="PYN10" s="1">
        <v>78.88</v>
      </c>
      <c r="PYO10" t="s">
        <v>125</v>
      </c>
      <c r="PYP10" s="1">
        <v>78.88</v>
      </c>
      <c r="PYQ10" t="s">
        <v>125</v>
      </c>
      <c r="PYR10" s="1">
        <v>78.88</v>
      </c>
      <c r="PYS10" t="s">
        <v>125</v>
      </c>
      <c r="PYT10" s="1">
        <v>78.88</v>
      </c>
      <c r="PYU10" t="s">
        <v>125</v>
      </c>
      <c r="PYV10" s="1">
        <v>78.88</v>
      </c>
      <c r="PYW10" t="s">
        <v>125</v>
      </c>
      <c r="PYX10" s="1">
        <v>78.88</v>
      </c>
      <c r="PYY10" t="s">
        <v>125</v>
      </c>
      <c r="PYZ10" s="1">
        <v>78.88</v>
      </c>
      <c r="PZA10" t="s">
        <v>125</v>
      </c>
      <c r="PZB10" s="1">
        <v>78.88</v>
      </c>
      <c r="PZC10" t="s">
        <v>125</v>
      </c>
      <c r="PZD10" s="1">
        <v>78.88</v>
      </c>
      <c r="PZE10" t="s">
        <v>125</v>
      </c>
      <c r="PZF10" s="1">
        <v>78.88</v>
      </c>
      <c r="PZG10" t="s">
        <v>125</v>
      </c>
      <c r="PZH10" s="1">
        <v>78.88</v>
      </c>
      <c r="PZI10" t="s">
        <v>125</v>
      </c>
      <c r="PZJ10" s="1">
        <v>78.88</v>
      </c>
      <c r="PZK10" t="s">
        <v>125</v>
      </c>
      <c r="PZL10" s="1">
        <v>78.88</v>
      </c>
      <c r="PZM10" t="s">
        <v>125</v>
      </c>
      <c r="PZN10" s="1">
        <v>78.88</v>
      </c>
      <c r="PZO10" t="s">
        <v>125</v>
      </c>
      <c r="PZP10" s="1">
        <v>78.88</v>
      </c>
      <c r="PZQ10" t="s">
        <v>125</v>
      </c>
      <c r="PZR10" s="1">
        <v>78.88</v>
      </c>
      <c r="PZS10" t="s">
        <v>125</v>
      </c>
      <c r="PZT10" s="1">
        <v>78.88</v>
      </c>
      <c r="PZU10" t="s">
        <v>125</v>
      </c>
      <c r="PZV10" s="1">
        <v>78.88</v>
      </c>
      <c r="PZW10" t="s">
        <v>125</v>
      </c>
      <c r="PZX10" s="1">
        <v>78.88</v>
      </c>
      <c r="PZY10" t="s">
        <v>125</v>
      </c>
      <c r="PZZ10" s="1">
        <v>78.88</v>
      </c>
      <c r="QAA10" t="s">
        <v>125</v>
      </c>
      <c r="QAB10" s="1">
        <v>78.88</v>
      </c>
      <c r="QAC10" t="s">
        <v>125</v>
      </c>
      <c r="QAD10" s="1">
        <v>78.88</v>
      </c>
      <c r="QAE10" t="s">
        <v>125</v>
      </c>
      <c r="QAF10" s="1">
        <v>78.88</v>
      </c>
      <c r="QAG10" t="s">
        <v>125</v>
      </c>
      <c r="QAH10" s="1">
        <v>78.88</v>
      </c>
      <c r="QAI10" t="s">
        <v>125</v>
      </c>
      <c r="QAJ10" s="1">
        <v>78.88</v>
      </c>
      <c r="QAK10" t="s">
        <v>125</v>
      </c>
      <c r="QAL10" s="1">
        <v>78.88</v>
      </c>
      <c r="QAM10" t="s">
        <v>125</v>
      </c>
      <c r="QAN10" s="1">
        <v>78.88</v>
      </c>
      <c r="QAO10" t="s">
        <v>125</v>
      </c>
      <c r="QAP10" s="1">
        <v>78.88</v>
      </c>
      <c r="QAQ10" t="s">
        <v>125</v>
      </c>
      <c r="QAR10" s="1">
        <v>78.88</v>
      </c>
      <c r="QAS10" t="s">
        <v>125</v>
      </c>
      <c r="QAT10" s="1">
        <v>78.88</v>
      </c>
      <c r="QAU10" t="s">
        <v>125</v>
      </c>
      <c r="QAV10" s="1">
        <v>78.88</v>
      </c>
      <c r="QAW10" t="s">
        <v>125</v>
      </c>
      <c r="QAX10" s="1">
        <v>78.88</v>
      </c>
      <c r="QAY10" t="s">
        <v>125</v>
      </c>
      <c r="QAZ10" s="1">
        <v>78.88</v>
      </c>
      <c r="QBA10" t="s">
        <v>125</v>
      </c>
      <c r="QBB10" s="1">
        <v>78.88</v>
      </c>
      <c r="QBC10" t="s">
        <v>125</v>
      </c>
      <c r="QBD10" s="1">
        <v>78.88</v>
      </c>
      <c r="QBE10" t="s">
        <v>125</v>
      </c>
      <c r="QBF10" s="1">
        <v>78.88</v>
      </c>
      <c r="QBG10" t="s">
        <v>125</v>
      </c>
      <c r="QBH10" s="1">
        <v>78.88</v>
      </c>
      <c r="QBI10" t="s">
        <v>125</v>
      </c>
      <c r="QBJ10" s="1">
        <v>78.88</v>
      </c>
      <c r="QBK10" t="s">
        <v>125</v>
      </c>
      <c r="QBL10" s="1">
        <v>78.88</v>
      </c>
      <c r="QBM10" t="s">
        <v>125</v>
      </c>
      <c r="QBN10" s="1">
        <v>78.88</v>
      </c>
      <c r="QBO10" t="s">
        <v>125</v>
      </c>
      <c r="QBP10" s="1">
        <v>78.88</v>
      </c>
      <c r="QBQ10" t="s">
        <v>125</v>
      </c>
      <c r="QBR10" s="1">
        <v>78.88</v>
      </c>
      <c r="QBS10" t="s">
        <v>125</v>
      </c>
      <c r="QBT10" s="1">
        <v>78.88</v>
      </c>
      <c r="QBU10" t="s">
        <v>125</v>
      </c>
      <c r="QBV10" s="1">
        <v>78.88</v>
      </c>
      <c r="QBW10" t="s">
        <v>125</v>
      </c>
      <c r="QBX10" s="1">
        <v>78.88</v>
      </c>
      <c r="QBY10" t="s">
        <v>125</v>
      </c>
      <c r="QBZ10" s="1">
        <v>78.88</v>
      </c>
      <c r="QCA10" t="s">
        <v>125</v>
      </c>
      <c r="QCB10" s="1">
        <v>78.88</v>
      </c>
      <c r="QCC10" t="s">
        <v>125</v>
      </c>
      <c r="QCD10" s="1">
        <v>78.88</v>
      </c>
      <c r="QCE10" t="s">
        <v>125</v>
      </c>
      <c r="QCF10" s="1">
        <v>78.88</v>
      </c>
      <c r="QCG10" t="s">
        <v>125</v>
      </c>
      <c r="QCH10" s="1">
        <v>78.88</v>
      </c>
      <c r="QCI10" t="s">
        <v>125</v>
      </c>
      <c r="QCJ10" s="1">
        <v>78.88</v>
      </c>
      <c r="QCK10" t="s">
        <v>125</v>
      </c>
      <c r="QCL10" s="1">
        <v>78.88</v>
      </c>
      <c r="QCM10" t="s">
        <v>125</v>
      </c>
      <c r="QCN10" s="1">
        <v>78.88</v>
      </c>
      <c r="QCO10" t="s">
        <v>125</v>
      </c>
      <c r="QCP10" s="1">
        <v>78.88</v>
      </c>
      <c r="QCQ10" t="s">
        <v>125</v>
      </c>
      <c r="QCR10" s="1">
        <v>78.88</v>
      </c>
      <c r="QCS10" t="s">
        <v>125</v>
      </c>
      <c r="QCT10" s="1">
        <v>78.88</v>
      </c>
      <c r="QCU10" t="s">
        <v>125</v>
      </c>
      <c r="QCV10" s="1">
        <v>78.88</v>
      </c>
      <c r="QCW10" t="s">
        <v>125</v>
      </c>
      <c r="QCX10" s="1">
        <v>78.88</v>
      </c>
      <c r="QCY10" t="s">
        <v>125</v>
      </c>
      <c r="QCZ10" s="1">
        <v>78.88</v>
      </c>
      <c r="QDA10" t="s">
        <v>125</v>
      </c>
      <c r="QDB10" s="1">
        <v>78.88</v>
      </c>
      <c r="QDC10" t="s">
        <v>125</v>
      </c>
      <c r="QDD10" s="1">
        <v>78.88</v>
      </c>
      <c r="QDE10" t="s">
        <v>125</v>
      </c>
      <c r="QDF10" s="1">
        <v>78.88</v>
      </c>
      <c r="QDG10" t="s">
        <v>125</v>
      </c>
      <c r="QDH10" s="1">
        <v>78.88</v>
      </c>
      <c r="QDI10" t="s">
        <v>125</v>
      </c>
      <c r="QDJ10" s="1">
        <v>78.88</v>
      </c>
      <c r="QDK10" t="s">
        <v>125</v>
      </c>
      <c r="QDL10" s="1">
        <v>78.88</v>
      </c>
      <c r="QDM10" t="s">
        <v>125</v>
      </c>
      <c r="QDN10" s="1">
        <v>78.88</v>
      </c>
      <c r="QDO10" t="s">
        <v>125</v>
      </c>
      <c r="QDP10" s="1">
        <v>78.88</v>
      </c>
      <c r="QDQ10" t="s">
        <v>125</v>
      </c>
      <c r="QDR10" s="1">
        <v>78.88</v>
      </c>
      <c r="QDS10" t="s">
        <v>125</v>
      </c>
      <c r="QDT10" s="1">
        <v>78.88</v>
      </c>
      <c r="QDU10" t="s">
        <v>125</v>
      </c>
      <c r="QDV10" s="1">
        <v>78.88</v>
      </c>
      <c r="QDW10" t="s">
        <v>125</v>
      </c>
      <c r="QDX10" s="1">
        <v>78.88</v>
      </c>
      <c r="QDY10" t="s">
        <v>125</v>
      </c>
      <c r="QDZ10" s="1">
        <v>78.88</v>
      </c>
      <c r="QEA10" t="s">
        <v>125</v>
      </c>
      <c r="QEB10" s="1">
        <v>78.88</v>
      </c>
      <c r="QEC10" t="s">
        <v>125</v>
      </c>
      <c r="QED10" s="1">
        <v>78.88</v>
      </c>
      <c r="QEE10" t="s">
        <v>125</v>
      </c>
      <c r="QEF10" s="1">
        <v>78.88</v>
      </c>
      <c r="QEG10" t="s">
        <v>125</v>
      </c>
      <c r="QEH10" s="1">
        <v>78.88</v>
      </c>
      <c r="QEI10" t="s">
        <v>125</v>
      </c>
      <c r="QEJ10" s="1">
        <v>78.88</v>
      </c>
      <c r="QEK10" t="s">
        <v>125</v>
      </c>
      <c r="QEL10" s="1">
        <v>78.88</v>
      </c>
      <c r="QEM10" t="s">
        <v>125</v>
      </c>
      <c r="QEN10" s="1">
        <v>78.88</v>
      </c>
      <c r="QEO10" t="s">
        <v>125</v>
      </c>
      <c r="QEP10" s="1">
        <v>78.88</v>
      </c>
      <c r="QEQ10" t="s">
        <v>125</v>
      </c>
      <c r="QER10" s="1">
        <v>78.88</v>
      </c>
      <c r="QES10" t="s">
        <v>125</v>
      </c>
      <c r="QET10" s="1">
        <v>78.88</v>
      </c>
      <c r="QEU10" t="s">
        <v>125</v>
      </c>
      <c r="QEV10" s="1">
        <v>78.88</v>
      </c>
      <c r="QEW10" t="s">
        <v>125</v>
      </c>
      <c r="QEX10" s="1">
        <v>78.88</v>
      </c>
      <c r="QEY10" t="s">
        <v>125</v>
      </c>
      <c r="QEZ10" s="1">
        <v>78.88</v>
      </c>
      <c r="QFA10" t="s">
        <v>125</v>
      </c>
      <c r="QFB10" s="1">
        <v>78.88</v>
      </c>
      <c r="QFC10" t="s">
        <v>125</v>
      </c>
      <c r="QFD10" s="1">
        <v>78.88</v>
      </c>
      <c r="QFE10" t="s">
        <v>125</v>
      </c>
      <c r="QFF10" s="1">
        <v>78.88</v>
      </c>
      <c r="QFG10" t="s">
        <v>125</v>
      </c>
      <c r="QFH10" s="1">
        <v>78.88</v>
      </c>
      <c r="QFI10" t="s">
        <v>125</v>
      </c>
      <c r="QFJ10" s="1">
        <v>78.88</v>
      </c>
      <c r="QFK10" t="s">
        <v>125</v>
      </c>
      <c r="QFL10" s="1">
        <v>78.88</v>
      </c>
      <c r="QFM10" t="s">
        <v>125</v>
      </c>
      <c r="QFN10" s="1">
        <v>78.88</v>
      </c>
      <c r="QFO10" t="s">
        <v>125</v>
      </c>
      <c r="QFP10" s="1">
        <v>78.88</v>
      </c>
      <c r="QFQ10" t="s">
        <v>125</v>
      </c>
      <c r="QFR10" s="1">
        <v>78.88</v>
      </c>
      <c r="QFS10" t="s">
        <v>125</v>
      </c>
      <c r="QFT10" s="1">
        <v>78.88</v>
      </c>
      <c r="QFU10" t="s">
        <v>125</v>
      </c>
      <c r="QFV10" s="1">
        <v>78.88</v>
      </c>
      <c r="QFW10" t="s">
        <v>125</v>
      </c>
      <c r="QFX10" s="1">
        <v>78.88</v>
      </c>
      <c r="QFY10" t="s">
        <v>125</v>
      </c>
      <c r="QFZ10" s="1">
        <v>78.88</v>
      </c>
      <c r="QGA10" t="s">
        <v>125</v>
      </c>
      <c r="QGB10" s="1">
        <v>78.88</v>
      </c>
      <c r="QGC10" t="s">
        <v>125</v>
      </c>
      <c r="QGD10" s="1">
        <v>78.88</v>
      </c>
      <c r="QGE10" t="s">
        <v>125</v>
      </c>
      <c r="QGF10" s="1">
        <v>78.88</v>
      </c>
      <c r="QGG10" t="s">
        <v>125</v>
      </c>
      <c r="QGH10" s="1">
        <v>78.88</v>
      </c>
      <c r="QGI10" t="s">
        <v>125</v>
      </c>
      <c r="QGJ10" s="1">
        <v>78.88</v>
      </c>
      <c r="QGK10" t="s">
        <v>125</v>
      </c>
      <c r="QGL10" s="1">
        <v>78.88</v>
      </c>
      <c r="QGM10" t="s">
        <v>125</v>
      </c>
      <c r="QGN10" s="1">
        <v>78.88</v>
      </c>
      <c r="QGO10" t="s">
        <v>125</v>
      </c>
      <c r="QGP10" s="1">
        <v>78.88</v>
      </c>
      <c r="QGQ10" t="s">
        <v>125</v>
      </c>
      <c r="QGR10" s="1">
        <v>78.88</v>
      </c>
      <c r="QGS10" t="s">
        <v>125</v>
      </c>
      <c r="QGT10" s="1">
        <v>78.88</v>
      </c>
      <c r="QGU10" t="s">
        <v>125</v>
      </c>
      <c r="QGV10" s="1">
        <v>78.88</v>
      </c>
      <c r="QGW10" t="s">
        <v>125</v>
      </c>
      <c r="QGX10" s="1">
        <v>78.88</v>
      </c>
      <c r="QGY10" t="s">
        <v>125</v>
      </c>
      <c r="QGZ10" s="1">
        <v>78.88</v>
      </c>
      <c r="QHA10" t="s">
        <v>125</v>
      </c>
      <c r="QHB10" s="1">
        <v>78.88</v>
      </c>
      <c r="QHC10" t="s">
        <v>125</v>
      </c>
      <c r="QHD10" s="1">
        <v>78.88</v>
      </c>
      <c r="QHE10" t="s">
        <v>125</v>
      </c>
      <c r="QHF10" s="1">
        <v>78.88</v>
      </c>
      <c r="QHG10" t="s">
        <v>125</v>
      </c>
      <c r="QHH10" s="1">
        <v>78.88</v>
      </c>
      <c r="QHI10" t="s">
        <v>125</v>
      </c>
      <c r="QHJ10" s="1">
        <v>78.88</v>
      </c>
      <c r="QHK10" t="s">
        <v>125</v>
      </c>
      <c r="QHL10" s="1">
        <v>78.88</v>
      </c>
      <c r="QHM10" t="s">
        <v>125</v>
      </c>
      <c r="QHN10" s="1">
        <v>78.88</v>
      </c>
      <c r="QHO10" t="s">
        <v>125</v>
      </c>
      <c r="QHP10" s="1">
        <v>78.88</v>
      </c>
      <c r="QHQ10" t="s">
        <v>125</v>
      </c>
      <c r="QHR10" s="1">
        <v>78.88</v>
      </c>
      <c r="QHS10" t="s">
        <v>125</v>
      </c>
      <c r="QHT10" s="1">
        <v>78.88</v>
      </c>
      <c r="QHU10" t="s">
        <v>125</v>
      </c>
      <c r="QHV10" s="1">
        <v>78.88</v>
      </c>
      <c r="QHW10" t="s">
        <v>125</v>
      </c>
      <c r="QHX10" s="1">
        <v>78.88</v>
      </c>
      <c r="QHY10" t="s">
        <v>125</v>
      </c>
      <c r="QHZ10" s="1">
        <v>78.88</v>
      </c>
      <c r="QIA10" t="s">
        <v>125</v>
      </c>
      <c r="QIB10" s="1">
        <v>78.88</v>
      </c>
      <c r="QIC10" t="s">
        <v>125</v>
      </c>
      <c r="QID10" s="1">
        <v>78.88</v>
      </c>
      <c r="QIE10" t="s">
        <v>125</v>
      </c>
      <c r="QIF10" s="1">
        <v>78.88</v>
      </c>
      <c r="QIG10" t="s">
        <v>125</v>
      </c>
      <c r="QIH10" s="1">
        <v>78.88</v>
      </c>
      <c r="QII10" t="s">
        <v>125</v>
      </c>
      <c r="QIJ10" s="1">
        <v>78.88</v>
      </c>
      <c r="QIK10" t="s">
        <v>125</v>
      </c>
      <c r="QIL10" s="1">
        <v>78.88</v>
      </c>
      <c r="QIM10" t="s">
        <v>125</v>
      </c>
      <c r="QIN10" s="1">
        <v>78.88</v>
      </c>
      <c r="QIO10" t="s">
        <v>125</v>
      </c>
      <c r="QIP10" s="1">
        <v>78.88</v>
      </c>
      <c r="QIQ10" t="s">
        <v>125</v>
      </c>
      <c r="QIR10" s="1">
        <v>78.88</v>
      </c>
      <c r="QIS10" t="s">
        <v>125</v>
      </c>
      <c r="QIT10" s="1">
        <v>78.88</v>
      </c>
      <c r="QIU10" t="s">
        <v>125</v>
      </c>
      <c r="QIV10" s="1">
        <v>78.88</v>
      </c>
      <c r="QIW10" t="s">
        <v>125</v>
      </c>
      <c r="QIX10" s="1">
        <v>78.88</v>
      </c>
      <c r="QIY10" t="s">
        <v>125</v>
      </c>
      <c r="QIZ10" s="1">
        <v>78.88</v>
      </c>
      <c r="QJA10" t="s">
        <v>125</v>
      </c>
      <c r="QJB10" s="1">
        <v>78.88</v>
      </c>
      <c r="QJC10" t="s">
        <v>125</v>
      </c>
      <c r="QJD10" s="1">
        <v>78.88</v>
      </c>
      <c r="QJE10" t="s">
        <v>125</v>
      </c>
      <c r="QJF10" s="1">
        <v>78.88</v>
      </c>
      <c r="QJG10" t="s">
        <v>125</v>
      </c>
      <c r="QJH10" s="1">
        <v>78.88</v>
      </c>
      <c r="QJI10" t="s">
        <v>125</v>
      </c>
      <c r="QJJ10" s="1">
        <v>78.88</v>
      </c>
      <c r="QJK10" t="s">
        <v>125</v>
      </c>
      <c r="QJL10" s="1">
        <v>78.88</v>
      </c>
      <c r="QJM10" t="s">
        <v>125</v>
      </c>
      <c r="QJN10" s="1">
        <v>78.88</v>
      </c>
      <c r="QJO10" t="s">
        <v>125</v>
      </c>
      <c r="QJP10" s="1">
        <v>78.88</v>
      </c>
      <c r="QJQ10" t="s">
        <v>125</v>
      </c>
      <c r="QJR10" s="1">
        <v>78.88</v>
      </c>
      <c r="QJS10" t="s">
        <v>125</v>
      </c>
      <c r="QJT10" s="1">
        <v>78.88</v>
      </c>
      <c r="QJU10" t="s">
        <v>125</v>
      </c>
      <c r="QJV10" s="1">
        <v>78.88</v>
      </c>
      <c r="QJW10" t="s">
        <v>125</v>
      </c>
      <c r="QJX10" s="1">
        <v>78.88</v>
      </c>
      <c r="QJY10" t="s">
        <v>125</v>
      </c>
      <c r="QJZ10" s="1">
        <v>78.88</v>
      </c>
      <c r="QKA10" t="s">
        <v>125</v>
      </c>
      <c r="QKB10" s="1">
        <v>78.88</v>
      </c>
      <c r="QKC10" t="s">
        <v>125</v>
      </c>
      <c r="QKD10" s="1">
        <v>78.88</v>
      </c>
      <c r="QKE10" t="s">
        <v>125</v>
      </c>
      <c r="QKF10" s="1">
        <v>78.88</v>
      </c>
      <c r="QKG10" t="s">
        <v>125</v>
      </c>
      <c r="QKH10" s="1">
        <v>78.88</v>
      </c>
      <c r="QKI10" t="s">
        <v>125</v>
      </c>
      <c r="QKJ10" s="1">
        <v>78.88</v>
      </c>
      <c r="QKK10" t="s">
        <v>125</v>
      </c>
      <c r="QKL10" s="1">
        <v>78.88</v>
      </c>
      <c r="QKM10" t="s">
        <v>125</v>
      </c>
      <c r="QKN10" s="1">
        <v>78.88</v>
      </c>
      <c r="QKO10" t="s">
        <v>125</v>
      </c>
      <c r="QKP10" s="1">
        <v>78.88</v>
      </c>
      <c r="QKQ10" t="s">
        <v>125</v>
      </c>
      <c r="QKR10" s="1">
        <v>78.88</v>
      </c>
      <c r="QKS10" t="s">
        <v>125</v>
      </c>
      <c r="QKT10" s="1">
        <v>78.88</v>
      </c>
      <c r="QKU10" t="s">
        <v>125</v>
      </c>
      <c r="QKV10" s="1">
        <v>78.88</v>
      </c>
      <c r="QKW10" t="s">
        <v>125</v>
      </c>
      <c r="QKX10" s="1">
        <v>78.88</v>
      </c>
      <c r="QKY10" t="s">
        <v>125</v>
      </c>
      <c r="QKZ10" s="1">
        <v>78.88</v>
      </c>
      <c r="QLA10" t="s">
        <v>125</v>
      </c>
      <c r="QLB10" s="1">
        <v>78.88</v>
      </c>
      <c r="QLC10" t="s">
        <v>125</v>
      </c>
      <c r="QLD10" s="1">
        <v>78.88</v>
      </c>
      <c r="QLE10" t="s">
        <v>125</v>
      </c>
      <c r="QLF10" s="1">
        <v>78.88</v>
      </c>
      <c r="QLG10" t="s">
        <v>125</v>
      </c>
      <c r="QLH10" s="1">
        <v>78.88</v>
      </c>
      <c r="QLI10" t="s">
        <v>125</v>
      </c>
      <c r="QLJ10" s="1">
        <v>78.88</v>
      </c>
      <c r="QLK10" t="s">
        <v>125</v>
      </c>
      <c r="QLL10" s="1">
        <v>78.88</v>
      </c>
      <c r="QLM10" t="s">
        <v>125</v>
      </c>
      <c r="QLN10" s="1">
        <v>78.88</v>
      </c>
      <c r="QLO10" t="s">
        <v>125</v>
      </c>
      <c r="QLP10" s="1">
        <v>78.88</v>
      </c>
      <c r="QLQ10" t="s">
        <v>125</v>
      </c>
      <c r="QLR10" s="1">
        <v>78.88</v>
      </c>
      <c r="QLS10" t="s">
        <v>125</v>
      </c>
      <c r="QLT10" s="1">
        <v>78.88</v>
      </c>
      <c r="QLU10" t="s">
        <v>125</v>
      </c>
      <c r="QLV10" s="1">
        <v>78.88</v>
      </c>
      <c r="QLW10" t="s">
        <v>125</v>
      </c>
      <c r="QLX10" s="1">
        <v>78.88</v>
      </c>
      <c r="QLY10" t="s">
        <v>125</v>
      </c>
      <c r="QLZ10" s="1">
        <v>78.88</v>
      </c>
      <c r="QMA10" t="s">
        <v>125</v>
      </c>
      <c r="QMB10" s="1">
        <v>78.88</v>
      </c>
      <c r="QMC10" t="s">
        <v>125</v>
      </c>
      <c r="QMD10" s="1">
        <v>78.88</v>
      </c>
      <c r="QME10" t="s">
        <v>125</v>
      </c>
      <c r="QMF10" s="1">
        <v>78.88</v>
      </c>
      <c r="QMG10" t="s">
        <v>125</v>
      </c>
      <c r="QMH10" s="1">
        <v>78.88</v>
      </c>
      <c r="QMI10" t="s">
        <v>125</v>
      </c>
      <c r="QMJ10" s="1">
        <v>78.88</v>
      </c>
      <c r="QMK10" t="s">
        <v>125</v>
      </c>
      <c r="QML10" s="1">
        <v>78.88</v>
      </c>
      <c r="QMM10" t="s">
        <v>125</v>
      </c>
      <c r="QMN10" s="1">
        <v>78.88</v>
      </c>
      <c r="QMO10" t="s">
        <v>125</v>
      </c>
      <c r="QMP10" s="1">
        <v>78.88</v>
      </c>
      <c r="QMQ10" t="s">
        <v>125</v>
      </c>
      <c r="QMR10" s="1">
        <v>78.88</v>
      </c>
      <c r="QMS10" t="s">
        <v>125</v>
      </c>
      <c r="QMT10" s="1">
        <v>78.88</v>
      </c>
      <c r="QMU10" t="s">
        <v>125</v>
      </c>
      <c r="QMV10" s="1">
        <v>78.88</v>
      </c>
      <c r="QMW10" t="s">
        <v>125</v>
      </c>
      <c r="QMX10" s="1">
        <v>78.88</v>
      </c>
      <c r="QMY10" t="s">
        <v>125</v>
      </c>
      <c r="QMZ10" s="1">
        <v>78.88</v>
      </c>
      <c r="QNA10" t="s">
        <v>125</v>
      </c>
      <c r="QNB10" s="1">
        <v>78.88</v>
      </c>
      <c r="QNC10" t="s">
        <v>125</v>
      </c>
      <c r="QND10" s="1">
        <v>78.88</v>
      </c>
      <c r="QNE10" t="s">
        <v>125</v>
      </c>
      <c r="QNF10" s="1">
        <v>78.88</v>
      </c>
      <c r="QNG10" t="s">
        <v>125</v>
      </c>
      <c r="QNH10" s="1">
        <v>78.88</v>
      </c>
      <c r="QNI10" t="s">
        <v>125</v>
      </c>
      <c r="QNJ10" s="1">
        <v>78.88</v>
      </c>
      <c r="QNK10" t="s">
        <v>125</v>
      </c>
      <c r="QNL10" s="1">
        <v>78.88</v>
      </c>
      <c r="QNM10" t="s">
        <v>125</v>
      </c>
      <c r="QNN10" s="1">
        <v>78.88</v>
      </c>
      <c r="QNO10" t="s">
        <v>125</v>
      </c>
      <c r="QNP10" s="1">
        <v>78.88</v>
      </c>
      <c r="QNQ10" t="s">
        <v>125</v>
      </c>
      <c r="QNR10" s="1">
        <v>78.88</v>
      </c>
      <c r="QNS10" t="s">
        <v>125</v>
      </c>
      <c r="QNT10" s="1">
        <v>78.88</v>
      </c>
      <c r="QNU10" t="s">
        <v>125</v>
      </c>
      <c r="QNV10" s="1">
        <v>78.88</v>
      </c>
      <c r="QNW10" t="s">
        <v>125</v>
      </c>
      <c r="QNX10" s="1">
        <v>78.88</v>
      </c>
      <c r="QNY10" t="s">
        <v>125</v>
      </c>
      <c r="QNZ10" s="1">
        <v>78.88</v>
      </c>
      <c r="QOA10" t="s">
        <v>125</v>
      </c>
      <c r="QOB10" s="1">
        <v>78.88</v>
      </c>
      <c r="QOC10" t="s">
        <v>125</v>
      </c>
      <c r="QOD10" s="1">
        <v>78.88</v>
      </c>
      <c r="QOE10" t="s">
        <v>125</v>
      </c>
      <c r="QOF10" s="1">
        <v>78.88</v>
      </c>
      <c r="QOG10" t="s">
        <v>125</v>
      </c>
      <c r="QOH10" s="1">
        <v>78.88</v>
      </c>
      <c r="QOI10" t="s">
        <v>125</v>
      </c>
      <c r="QOJ10" s="1">
        <v>78.88</v>
      </c>
      <c r="QOK10" t="s">
        <v>125</v>
      </c>
      <c r="QOL10" s="1">
        <v>78.88</v>
      </c>
      <c r="QOM10" t="s">
        <v>125</v>
      </c>
      <c r="QON10" s="1">
        <v>78.88</v>
      </c>
      <c r="QOO10" t="s">
        <v>125</v>
      </c>
      <c r="QOP10" s="1">
        <v>78.88</v>
      </c>
      <c r="QOQ10" t="s">
        <v>125</v>
      </c>
      <c r="QOR10" s="1">
        <v>78.88</v>
      </c>
      <c r="QOS10" t="s">
        <v>125</v>
      </c>
      <c r="QOT10" s="1">
        <v>78.88</v>
      </c>
      <c r="QOU10" t="s">
        <v>125</v>
      </c>
      <c r="QOV10" s="1">
        <v>78.88</v>
      </c>
      <c r="QOW10" t="s">
        <v>125</v>
      </c>
      <c r="QOX10" s="1">
        <v>78.88</v>
      </c>
      <c r="QOY10" t="s">
        <v>125</v>
      </c>
      <c r="QOZ10" s="1">
        <v>78.88</v>
      </c>
      <c r="QPA10" t="s">
        <v>125</v>
      </c>
      <c r="QPB10" s="1">
        <v>78.88</v>
      </c>
      <c r="QPC10" t="s">
        <v>125</v>
      </c>
      <c r="QPD10" s="1">
        <v>78.88</v>
      </c>
      <c r="QPE10" t="s">
        <v>125</v>
      </c>
      <c r="QPF10" s="1">
        <v>78.88</v>
      </c>
      <c r="QPG10" t="s">
        <v>125</v>
      </c>
      <c r="QPH10" s="1">
        <v>78.88</v>
      </c>
      <c r="QPI10" t="s">
        <v>125</v>
      </c>
      <c r="QPJ10" s="1">
        <v>78.88</v>
      </c>
      <c r="QPK10" t="s">
        <v>125</v>
      </c>
      <c r="QPL10" s="1">
        <v>78.88</v>
      </c>
      <c r="QPM10" t="s">
        <v>125</v>
      </c>
      <c r="QPN10" s="1">
        <v>78.88</v>
      </c>
      <c r="QPO10" t="s">
        <v>125</v>
      </c>
      <c r="QPP10" s="1">
        <v>78.88</v>
      </c>
      <c r="QPQ10" t="s">
        <v>125</v>
      </c>
      <c r="QPR10" s="1">
        <v>78.88</v>
      </c>
      <c r="QPS10" t="s">
        <v>125</v>
      </c>
      <c r="QPT10" s="1">
        <v>78.88</v>
      </c>
      <c r="QPU10" t="s">
        <v>125</v>
      </c>
      <c r="QPV10" s="1">
        <v>78.88</v>
      </c>
      <c r="QPW10" t="s">
        <v>125</v>
      </c>
      <c r="QPX10" s="1">
        <v>78.88</v>
      </c>
      <c r="QPY10" t="s">
        <v>125</v>
      </c>
      <c r="QPZ10" s="1">
        <v>78.88</v>
      </c>
      <c r="QQA10" t="s">
        <v>125</v>
      </c>
      <c r="QQB10" s="1">
        <v>78.88</v>
      </c>
      <c r="QQC10" t="s">
        <v>125</v>
      </c>
      <c r="QQD10" s="1">
        <v>78.88</v>
      </c>
      <c r="QQE10" t="s">
        <v>125</v>
      </c>
      <c r="QQF10" s="1">
        <v>78.88</v>
      </c>
      <c r="QQG10" t="s">
        <v>125</v>
      </c>
      <c r="QQH10" s="1">
        <v>78.88</v>
      </c>
      <c r="QQI10" t="s">
        <v>125</v>
      </c>
      <c r="QQJ10" s="1">
        <v>78.88</v>
      </c>
      <c r="QQK10" t="s">
        <v>125</v>
      </c>
      <c r="QQL10" s="1">
        <v>78.88</v>
      </c>
      <c r="QQM10" t="s">
        <v>125</v>
      </c>
      <c r="QQN10" s="1">
        <v>78.88</v>
      </c>
      <c r="QQO10" t="s">
        <v>125</v>
      </c>
      <c r="QQP10" s="1">
        <v>78.88</v>
      </c>
      <c r="QQQ10" t="s">
        <v>125</v>
      </c>
      <c r="QQR10" s="1">
        <v>78.88</v>
      </c>
      <c r="QQS10" t="s">
        <v>125</v>
      </c>
      <c r="QQT10" s="1">
        <v>78.88</v>
      </c>
      <c r="QQU10" t="s">
        <v>125</v>
      </c>
      <c r="QQV10" s="1">
        <v>78.88</v>
      </c>
      <c r="QQW10" t="s">
        <v>125</v>
      </c>
      <c r="QQX10" s="1">
        <v>78.88</v>
      </c>
      <c r="QQY10" t="s">
        <v>125</v>
      </c>
      <c r="QQZ10" s="1">
        <v>78.88</v>
      </c>
      <c r="QRA10" t="s">
        <v>125</v>
      </c>
      <c r="QRB10" s="1">
        <v>78.88</v>
      </c>
      <c r="QRC10" t="s">
        <v>125</v>
      </c>
      <c r="QRD10" s="1">
        <v>78.88</v>
      </c>
      <c r="QRE10" t="s">
        <v>125</v>
      </c>
      <c r="QRF10" s="1">
        <v>78.88</v>
      </c>
      <c r="QRG10" t="s">
        <v>125</v>
      </c>
      <c r="QRH10" s="1">
        <v>78.88</v>
      </c>
      <c r="QRI10" t="s">
        <v>125</v>
      </c>
      <c r="QRJ10" s="1">
        <v>78.88</v>
      </c>
      <c r="QRK10" t="s">
        <v>125</v>
      </c>
      <c r="QRL10" s="1">
        <v>78.88</v>
      </c>
      <c r="QRM10" t="s">
        <v>125</v>
      </c>
      <c r="QRN10" s="1">
        <v>78.88</v>
      </c>
      <c r="QRO10" t="s">
        <v>125</v>
      </c>
      <c r="QRP10" s="1">
        <v>78.88</v>
      </c>
      <c r="QRQ10" t="s">
        <v>125</v>
      </c>
      <c r="QRR10" s="1">
        <v>78.88</v>
      </c>
      <c r="QRS10" t="s">
        <v>125</v>
      </c>
      <c r="QRT10" s="1">
        <v>78.88</v>
      </c>
      <c r="QRU10" t="s">
        <v>125</v>
      </c>
      <c r="QRV10" s="1">
        <v>78.88</v>
      </c>
      <c r="QRW10" t="s">
        <v>125</v>
      </c>
      <c r="QRX10" s="1">
        <v>78.88</v>
      </c>
      <c r="QRY10" t="s">
        <v>125</v>
      </c>
      <c r="QRZ10" s="1">
        <v>78.88</v>
      </c>
      <c r="QSA10" t="s">
        <v>125</v>
      </c>
      <c r="QSB10" s="1">
        <v>78.88</v>
      </c>
      <c r="QSC10" t="s">
        <v>125</v>
      </c>
      <c r="QSD10" s="1">
        <v>78.88</v>
      </c>
      <c r="QSE10" t="s">
        <v>125</v>
      </c>
      <c r="QSF10" s="1">
        <v>78.88</v>
      </c>
      <c r="QSG10" t="s">
        <v>125</v>
      </c>
      <c r="QSH10" s="1">
        <v>78.88</v>
      </c>
      <c r="QSI10" t="s">
        <v>125</v>
      </c>
      <c r="QSJ10" s="1">
        <v>78.88</v>
      </c>
      <c r="QSK10" t="s">
        <v>125</v>
      </c>
      <c r="QSL10" s="1">
        <v>78.88</v>
      </c>
      <c r="QSM10" t="s">
        <v>125</v>
      </c>
      <c r="QSN10" s="1">
        <v>78.88</v>
      </c>
      <c r="QSO10" t="s">
        <v>125</v>
      </c>
      <c r="QSP10" s="1">
        <v>78.88</v>
      </c>
      <c r="QSQ10" t="s">
        <v>125</v>
      </c>
      <c r="QSR10" s="1">
        <v>78.88</v>
      </c>
      <c r="QSS10" t="s">
        <v>125</v>
      </c>
      <c r="QST10" s="1">
        <v>78.88</v>
      </c>
      <c r="QSU10" t="s">
        <v>125</v>
      </c>
      <c r="QSV10" s="1">
        <v>78.88</v>
      </c>
      <c r="QSW10" t="s">
        <v>125</v>
      </c>
      <c r="QSX10" s="1">
        <v>78.88</v>
      </c>
      <c r="QSY10" t="s">
        <v>125</v>
      </c>
      <c r="QSZ10" s="1">
        <v>78.88</v>
      </c>
      <c r="QTA10" t="s">
        <v>125</v>
      </c>
      <c r="QTB10" s="1">
        <v>78.88</v>
      </c>
      <c r="QTC10" t="s">
        <v>125</v>
      </c>
      <c r="QTD10" s="1">
        <v>78.88</v>
      </c>
      <c r="QTE10" t="s">
        <v>125</v>
      </c>
      <c r="QTF10" s="1">
        <v>78.88</v>
      </c>
      <c r="QTG10" t="s">
        <v>125</v>
      </c>
      <c r="QTH10" s="1">
        <v>78.88</v>
      </c>
      <c r="QTI10" t="s">
        <v>125</v>
      </c>
      <c r="QTJ10" s="1">
        <v>78.88</v>
      </c>
      <c r="QTK10" t="s">
        <v>125</v>
      </c>
      <c r="QTL10" s="1">
        <v>78.88</v>
      </c>
      <c r="QTM10" t="s">
        <v>125</v>
      </c>
      <c r="QTN10" s="1">
        <v>78.88</v>
      </c>
      <c r="QTO10" t="s">
        <v>125</v>
      </c>
      <c r="QTP10" s="1">
        <v>78.88</v>
      </c>
      <c r="QTQ10" t="s">
        <v>125</v>
      </c>
      <c r="QTR10" s="1">
        <v>78.88</v>
      </c>
      <c r="QTS10" t="s">
        <v>125</v>
      </c>
      <c r="QTT10" s="1">
        <v>78.88</v>
      </c>
      <c r="QTU10" t="s">
        <v>125</v>
      </c>
      <c r="QTV10" s="1">
        <v>78.88</v>
      </c>
      <c r="QTW10" t="s">
        <v>125</v>
      </c>
      <c r="QTX10" s="1">
        <v>78.88</v>
      </c>
      <c r="QTY10" t="s">
        <v>125</v>
      </c>
      <c r="QTZ10" s="1">
        <v>78.88</v>
      </c>
      <c r="QUA10" t="s">
        <v>125</v>
      </c>
      <c r="QUB10" s="1">
        <v>78.88</v>
      </c>
      <c r="QUC10" t="s">
        <v>125</v>
      </c>
      <c r="QUD10" s="1">
        <v>78.88</v>
      </c>
      <c r="QUE10" t="s">
        <v>125</v>
      </c>
      <c r="QUF10" s="1">
        <v>78.88</v>
      </c>
      <c r="QUG10" t="s">
        <v>125</v>
      </c>
      <c r="QUH10" s="1">
        <v>78.88</v>
      </c>
      <c r="QUI10" t="s">
        <v>125</v>
      </c>
      <c r="QUJ10" s="1">
        <v>78.88</v>
      </c>
      <c r="QUK10" t="s">
        <v>125</v>
      </c>
      <c r="QUL10" s="1">
        <v>78.88</v>
      </c>
      <c r="QUM10" t="s">
        <v>125</v>
      </c>
      <c r="QUN10" s="1">
        <v>78.88</v>
      </c>
      <c r="QUO10" t="s">
        <v>125</v>
      </c>
      <c r="QUP10" s="1">
        <v>78.88</v>
      </c>
      <c r="QUQ10" t="s">
        <v>125</v>
      </c>
      <c r="QUR10" s="1">
        <v>78.88</v>
      </c>
      <c r="QUS10" t="s">
        <v>125</v>
      </c>
      <c r="QUT10" s="1">
        <v>78.88</v>
      </c>
      <c r="QUU10" t="s">
        <v>125</v>
      </c>
      <c r="QUV10" s="1">
        <v>78.88</v>
      </c>
      <c r="QUW10" t="s">
        <v>125</v>
      </c>
      <c r="QUX10" s="1">
        <v>78.88</v>
      </c>
      <c r="QUY10" t="s">
        <v>125</v>
      </c>
      <c r="QUZ10" s="1">
        <v>78.88</v>
      </c>
      <c r="QVA10" t="s">
        <v>125</v>
      </c>
      <c r="QVB10" s="1">
        <v>78.88</v>
      </c>
      <c r="QVC10" t="s">
        <v>125</v>
      </c>
      <c r="QVD10" s="1">
        <v>78.88</v>
      </c>
      <c r="QVE10" t="s">
        <v>125</v>
      </c>
      <c r="QVF10" s="1">
        <v>78.88</v>
      </c>
      <c r="QVG10" t="s">
        <v>125</v>
      </c>
      <c r="QVH10" s="1">
        <v>78.88</v>
      </c>
      <c r="QVI10" t="s">
        <v>125</v>
      </c>
      <c r="QVJ10" s="1">
        <v>78.88</v>
      </c>
      <c r="QVK10" t="s">
        <v>125</v>
      </c>
      <c r="QVL10" s="1">
        <v>78.88</v>
      </c>
      <c r="QVM10" t="s">
        <v>125</v>
      </c>
      <c r="QVN10" s="1">
        <v>78.88</v>
      </c>
      <c r="QVO10" t="s">
        <v>125</v>
      </c>
      <c r="QVP10" s="1">
        <v>78.88</v>
      </c>
      <c r="QVQ10" t="s">
        <v>125</v>
      </c>
      <c r="QVR10" s="1">
        <v>78.88</v>
      </c>
      <c r="QVS10" t="s">
        <v>125</v>
      </c>
      <c r="QVT10" s="1">
        <v>78.88</v>
      </c>
      <c r="QVU10" t="s">
        <v>125</v>
      </c>
      <c r="QVV10" s="1">
        <v>78.88</v>
      </c>
      <c r="QVW10" t="s">
        <v>125</v>
      </c>
      <c r="QVX10" s="1">
        <v>78.88</v>
      </c>
      <c r="QVY10" t="s">
        <v>125</v>
      </c>
      <c r="QVZ10" s="1">
        <v>78.88</v>
      </c>
      <c r="QWA10" t="s">
        <v>125</v>
      </c>
      <c r="QWB10" s="1">
        <v>78.88</v>
      </c>
      <c r="QWC10" t="s">
        <v>125</v>
      </c>
      <c r="QWD10" s="1">
        <v>78.88</v>
      </c>
      <c r="QWE10" t="s">
        <v>125</v>
      </c>
      <c r="QWF10" s="1">
        <v>78.88</v>
      </c>
      <c r="QWG10" t="s">
        <v>125</v>
      </c>
      <c r="QWH10" s="1">
        <v>78.88</v>
      </c>
      <c r="QWI10" t="s">
        <v>125</v>
      </c>
      <c r="QWJ10" s="1">
        <v>78.88</v>
      </c>
      <c r="QWK10" t="s">
        <v>125</v>
      </c>
      <c r="QWL10" s="1">
        <v>78.88</v>
      </c>
      <c r="QWM10" t="s">
        <v>125</v>
      </c>
      <c r="QWN10" s="1">
        <v>78.88</v>
      </c>
      <c r="QWO10" t="s">
        <v>125</v>
      </c>
      <c r="QWP10" s="1">
        <v>78.88</v>
      </c>
      <c r="QWQ10" t="s">
        <v>125</v>
      </c>
      <c r="QWR10" s="1">
        <v>78.88</v>
      </c>
      <c r="QWS10" t="s">
        <v>125</v>
      </c>
      <c r="QWT10" s="1">
        <v>78.88</v>
      </c>
      <c r="QWU10" t="s">
        <v>125</v>
      </c>
      <c r="QWV10" s="1">
        <v>78.88</v>
      </c>
      <c r="QWW10" t="s">
        <v>125</v>
      </c>
      <c r="QWX10" s="1">
        <v>78.88</v>
      </c>
      <c r="QWY10" t="s">
        <v>125</v>
      </c>
      <c r="QWZ10" s="1">
        <v>78.88</v>
      </c>
      <c r="QXA10" t="s">
        <v>125</v>
      </c>
      <c r="QXB10" s="1">
        <v>78.88</v>
      </c>
      <c r="QXC10" t="s">
        <v>125</v>
      </c>
      <c r="QXD10" s="1">
        <v>78.88</v>
      </c>
      <c r="QXE10" t="s">
        <v>125</v>
      </c>
      <c r="QXF10" s="1">
        <v>78.88</v>
      </c>
      <c r="QXG10" t="s">
        <v>125</v>
      </c>
      <c r="QXH10" s="1">
        <v>78.88</v>
      </c>
      <c r="QXI10" t="s">
        <v>125</v>
      </c>
      <c r="QXJ10" s="1">
        <v>78.88</v>
      </c>
      <c r="QXK10" t="s">
        <v>125</v>
      </c>
      <c r="QXL10" s="1">
        <v>78.88</v>
      </c>
      <c r="QXM10" t="s">
        <v>125</v>
      </c>
      <c r="QXN10" s="1">
        <v>78.88</v>
      </c>
      <c r="QXO10" t="s">
        <v>125</v>
      </c>
      <c r="QXP10" s="1">
        <v>78.88</v>
      </c>
      <c r="QXQ10" t="s">
        <v>125</v>
      </c>
      <c r="QXR10" s="1">
        <v>78.88</v>
      </c>
      <c r="QXS10" t="s">
        <v>125</v>
      </c>
      <c r="QXT10" s="1">
        <v>78.88</v>
      </c>
      <c r="QXU10" t="s">
        <v>125</v>
      </c>
      <c r="QXV10" s="1">
        <v>78.88</v>
      </c>
      <c r="QXW10" t="s">
        <v>125</v>
      </c>
      <c r="QXX10" s="1">
        <v>78.88</v>
      </c>
      <c r="QXY10" t="s">
        <v>125</v>
      </c>
      <c r="QXZ10" s="1">
        <v>78.88</v>
      </c>
      <c r="QYA10" t="s">
        <v>125</v>
      </c>
      <c r="QYB10" s="1">
        <v>78.88</v>
      </c>
      <c r="QYC10" t="s">
        <v>125</v>
      </c>
      <c r="QYD10" s="1">
        <v>78.88</v>
      </c>
      <c r="QYE10" t="s">
        <v>125</v>
      </c>
      <c r="QYF10" s="1">
        <v>78.88</v>
      </c>
      <c r="QYG10" t="s">
        <v>125</v>
      </c>
      <c r="QYH10" s="1">
        <v>78.88</v>
      </c>
      <c r="QYI10" t="s">
        <v>125</v>
      </c>
      <c r="QYJ10" s="1">
        <v>78.88</v>
      </c>
      <c r="QYK10" t="s">
        <v>125</v>
      </c>
      <c r="QYL10" s="1">
        <v>78.88</v>
      </c>
      <c r="QYM10" t="s">
        <v>125</v>
      </c>
      <c r="QYN10" s="1">
        <v>78.88</v>
      </c>
      <c r="QYO10" t="s">
        <v>125</v>
      </c>
      <c r="QYP10" s="1">
        <v>78.88</v>
      </c>
      <c r="QYQ10" t="s">
        <v>125</v>
      </c>
      <c r="QYR10" s="1">
        <v>78.88</v>
      </c>
      <c r="QYS10" t="s">
        <v>125</v>
      </c>
      <c r="QYT10" s="1">
        <v>78.88</v>
      </c>
      <c r="QYU10" t="s">
        <v>125</v>
      </c>
      <c r="QYV10" s="1">
        <v>78.88</v>
      </c>
      <c r="QYW10" t="s">
        <v>125</v>
      </c>
      <c r="QYX10" s="1">
        <v>78.88</v>
      </c>
      <c r="QYY10" t="s">
        <v>125</v>
      </c>
      <c r="QYZ10" s="1">
        <v>78.88</v>
      </c>
      <c r="QZA10" t="s">
        <v>125</v>
      </c>
      <c r="QZB10" s="1">
        <v>78.88</v>
      </c>
      <c r="QZC10" t="s">
        <v>125</v>
      </c>
      <c r="QZD10" s="1">
        <v>78.88</v>
      </c>
      <c r="QZE10" t="s">
        <v>125</v>
      </c>
      <c r="QZF10" s="1">
        <v>78.88</v>
      </c>
      <c r="QZG10" t="s">
        <v>125</v>
      </c>
      <c r="QZH10" s="1">
        <v>78.88</v>
      </c>
      <c r="QZI10" t="s">
        <v>125</v>
      </c>
      <c r="QZJ10" s="1">
        <v>78.88</v>
      </c>
      <c r="QZK10" t="s">
        <v>125</v>
      </c>
      <c r="QZL10" s="1">
        <v>78.88</v>
      </c>
      <c r="QZM10" t="s">
        <v>125</v>
      </c>
      <c r="QZN10" s="1">
        <v>78.88</v>
      </c>
      <c r="QZO10" t="s">
        <v>125</v>
      </c>
      <c r="QZP10" s="1">
        <v>78.88</v>
      </c>
      <c r="QZQ10" t="s">
        <v>125</v>
      </c>
      <c r="QZR10" s="1">
        <v>78.88</v>
      </c>
      <c r="QZS10" t="s">
        <v>125</v>
      </c>
      <c r="QZT10" s="1">
        <v>78.88</v>
      </c>
      <c r="QZU10" t="s">
        <v>125</v>
      </c>
      <c r="QZV10" s="1">
        <v>78.88</v>
      </c>
      <c r="QZW10" t="s">
        <v>125</v>
      </c>
      <c r="QZX10" s="1">
        <v>78.88</v>
      </c>
      <c r="QZY10" t="s">
        <v>125</v>
      </c>
      <c r="QZZ10" s="1">
        <v>78.88</v>
      </c>
      <c r="RAA10" t="s">
        <v>125</v>
      </c>
      <c r="RAB10" s="1">
        <v>78.88</v>
      </c>
      <c r="RAC10" t="s">
        <v>125</v>
      </c>
      <c r="RAD10" s="1">
        <v>78.88</v>
      </c>
      <c r="RAE10" t="s">
        <v>125</v>
      </c>
      <c r="RAF10" s="1">
        <v>78.88</v>
      </c>
      <c r="RAG10" t="s">
        <v>125</v>
      </c>
      <c r="RAH10" s="1">
        <v>78.88</v>
      </c>
      <c r="RAI10" t="s">
        <v>125</v>
      </c>
      <c r="RAJ10" s="1">
        <v>78.88</v>
      </c>
      <c r="RAK10" t="s">
        <v>125</v>
      </c>
      <c r="RAL10" s="1">
        <v>78.88</v>
      </c>
      <c r="RAM10" t="s">
        <v>125</v>
      </c>
      <c r="RAN10" s="1">
        <v>78.88</v>
      </c>
      <c r="RAO10" t="s">
        <v>125</v>
      </c>
      <c r="RAP10" s="1">
        <v>78.88</v>
      </c>
      <c r="RAQ10" t="s">
        <v>125</v>
      </c>
      <c r="RAR10" s="1">
        <v>78.88</v>
      </c>
      <c r="RAS10" t="s">
        <v>125</v>
      </c>
      <c r="RAT10" s="1">
        <v>78.88</v>
      </c>
      <c r="RAU10" t="s">
        <v>125</v>
      </c>
      <c r="RAV10" s="1">
        <v>78.88</v>
      </c>
      <c r="RAW10" t="s">
        <v>125</v>
      </c>
      <c r="RAX10" s="1">
        <v>78.88</v>
      </c>
      <c r="RAY10" t="s">
        <v>125</v>
      </c>
      <c r="RAZ10" s="1">
        <v>78.88</v>
      </c>
      <c r="RBA10" t="s">
        <v>125</v>
      </c>
      <c r="RBB10" s="1">
        <v>78.88</v>
      </c>
      <c r="RBC10" t="s">
        <v>125</v>
      </c>
      <c r="RBD10" s="1">
        <v>78.88</v>
      </c>
      <c r="RBE10" t="s">
        <v>125</v>
      </c>
      <c r="RBF10" s="1">
        <v>78.88</v>
      </c>
      <c r="RBG10" t="s">
        <v>125</v>
      </c>
      <c r="RBH10" s="1">
        <v>78.88</v>
      </c>
      <c r="RBI10" t="s">
        <v>125</v>
      </c>
      <c r="RBJ10" s="1">
        <v>78.88</v>
      </c>
      <c r="RBK10" t="s">
        <v>125</v>
      </c>
      <c r="RBL10" s="1">
        <v>78.88</v>
      </c>
      <c r="RBM10" t="s">
        <v>125</v>
      </c>
      <c r="RBN10" s="1">
        <v>78.88</v>
      </c>
      <c r="RBO10" t="s">
        <v>125</v>
      </c>
      <c r="RBP10" s="1">
        <v>78.88</v>
      </c>
      <c r="RBQ10" t="s">
        <v>125</v>
      </c>
      <c r="RBR10" s="1">
        <v>78.88</v>
      </c>
      <c r="RBS10" t="s">
        <v>125</v>
      </c>
      <c r="RBT10" s="1">
        <v>78.88</v>
      </c>
      <c r="RBU10" t="s">
        <v>125</v>
      </c>
      <c r="RBV10" s="1">
        <v>78.88</v>
      </c>
      <c r="RBW10" t="s">
        <v>125</v>
      </c>
      <c r="RBX10" s="1">
        <v>78.88</v>
      </c>
      <c r="RBY10" t="s">
        <v>125</v>
      </c>
      <c r="RBZ10" s="1">
        <v>78.88</v>
      </c>
      <c r="RCA10" t="s">
        <v>125</v>
      </c>
      <c r="RCB10" s="1">
        <v>78.88</v>
      </c>
      <c r="RCC10" t="s">
        <v>125</v>
      </c>
      <c r="RCD10" s="1">
        <v>78.88</v>
      </c>
      <c r="RCE10" t="s">
        <v>125</v>
      </c>
      <c r="RCF10" s="1">
        <v>78.88</v>
      </c>
      <c r="RCG10" t="s">
        <v>125</v>
      </c>
      <c r="RCH10" s="1">
        <v>78.88</v>
      </c>
      <c r="RCI10" t="s">
        <v>125</v>
      </c>
      <c r="RCJ10" s="1">
        <v>78.88</v>
      </c>
      <c r="RCK10" t="s">
        <v>125</v>
      </c>
      <c r="RCL10" s="1">
        <v>78.88</v>
      </c>
      <c r="RCM10" t="s">
        <v>125</v>
      </c>
      <c r="RCN10" s="1">
        <v>78.88</v>
      </c>
      <c r="RCO10" t="s">
        <v>125</v>
      </c>
      <c r="RCP10" s="1">
        <v>78.88</v>
      </c>
      <c r="RCQ10" t="s">
        <v>125</v>
      </c>
      <c r="RCR10" s="1">
        <v>78.88</v>
      </c>
      <c r="RCS10" t="s">
        <v>125</v>
      </c>
      <c r="RCT10" s="1">
        <v>78.88</v>
      </c>
      <c r="RCU10" t="s">
        <v>125</v>
      </c>
      <c r="RCV10" s="1">
        <v>78.88</v>
      </c>
      <c r="RCW10" t="s">
        <v>125</v>
      </c>
      <c r="RCX10" s="1">
        <v>78.88</v>
      </c>
      <c r="RCY10" t="s">
        <v>125</v>
      </c>
      <c r="RCZ10" s="1">
        <v>78.88</v>
      </c>
      <c r="RDA10" t="s">
        <v>125</v>
      </c>
      <c r="RDB10" s="1">
        <v>78.88</v>
      </c>
      <c r="RDC10" t="s">
        <v>125</v>
      </c>
      <c r="RDD10" s="1">
        <v>78.88</v>
      </c>
      <c r="RDE10" t="s">
        <v>125</v>
      </c>
      <c r="RDF10" s="1">
        <v>78.88</v>
      </c>
      <c r="RDG10" t="s">
        <v>125</v>
      </c>
      <c r="RDH10" s="1">
        <v>78.88</v>
      </c>
      <c r="RDI10" t="s">
        <v>125</v>
      </c>
      <c r="RDJ10" s="1">
        <v>78.88</v>
      </c>
      <c r="RDK10" t="s">
        <v>125</v>
      </c>
      <c r="RDL10" s="1">
        <v>78.88</v>
      </c>
      <c r="RDM10" t="s">
        <v>125</v>
      </c>
      <c r="RDN10" s="1">
        <v>78.88</v>
      </c>
      <c r="RDO10" t="s">
        <v>125</v>
      </c>
      <c r="RDP10" s="1">
        <v>78.88</v>
      </c>
      <c r="RDQ10" t="s">
        <v>125</v>
      </c>
      <c r="RDR10" s="1">
        <v>78.88</v>
      </c>
      <c r="RDS10" t="s">
        <v>125</v>
      </c>
      <c r="RDT10" s="1">
        <v>78.88</v>
      </c>
      <c r="RDU10" t="s">
        <v>125</v>
      </c>
      <c r="RDV10" s="1">
        <v>78.88</v>
      </c>
      <c r="RDW10" t="s">
        <v>125</v>
      </c>
      <c r="RDX10" s="1">
        <v>78.88</v>
      </c>
      <c r="RDY10" t="s">
        <v>125</v>
      </c>
      <c r="RDZ10" s="1">
        <v>78.88</v>
      </c>
      <c r="REA10" t="s">
        <v>125</v>
      </c>
      <c r="REB10" s="1">
        <v>78.88</v>
      </c>
      <c r="REC10" t="s">
        <v>125</v>
      </c>
      <c r="RED10" s="1">
        <v>78.88</v>
      </c>
      <c r="REE10" t="s">
        <v>125</v>
      </c>
      <c r="REF10" s="1">
        <v>78.88</v>
      </c>
      <c r="REG10" t="s">
        <v>125</v>
      </c>
      <c r="REH10" s="1">
        <v>78.88</v>
      </c>
      <c r="REI10" t="s">
        <v>125</v>
      </c>
      <c r="REJ10" s="1">
        <v>78.88</v>
      </c>
      <c r="REK10" t="s">
        <v>125</v>
      </c>
      <c r="REL10" s="1">
        <v>78.88</v>
      </c>
      <c r="REM10" t="s">
        <v>125</v>
      </c>
      <c r="REN10" s="1">
        <v>78.88</v>
      </c>
      <c r="REO10" t="s">
        <v>125</v>
      </c>
      <c r="REP10" s="1">
        <v>78.88</v>
      </c>
      <c r="REQ10" t="s">
        <v>125</v>
      </c>
      <c r="RER10" s="1">
        <v>78.88</v>
      </c>
      <c r="RES10" t="s">
        <v>125</v>
      </c>
      <c r="RET10" s="1">
        <v>78.88</v>
      </c>
      <c r="REU10" t="s">
        <v>125</v>
      </c>
      <c r="REV10" s="1">
        <v>78.88</v>
      </c>
      <c r="REW10" t="s">
        <v>125</v>
      </c>
      <c r="REX10" s="1">
        <v>78.88</v>
      </c>
      <c r="REY10" t="s">
        <v>125</v>
      </c>
      <c r="REZ10" s="1">
        <v>78.88</v>
      </c>
      <c r="RFA10" t="s">
        <v>125</v>
      </c>
      <c r="RFB10" s="1">
        <v>78.88</v>
      </c>
      <c r="RFC10" t="s">
        <v>125</v>
      </c>
      <c r="RFD10" s="1">
        <v>78.88</v>
      </c>
      <c r="RFE10" t="s">
        <v>125</v>
      </c>
      <c r="RFF10" s="1">
        <v>78.88</v>
      </c>
      <c r="RFG10" t="s">
        <v>125</v>
      </c>
      <c r="RFH10" s="1">
        <v>78.88</v>
      </c>
      <c r="RFI10" t="s">
        <v>125</v>
      </c>
      <c r="RFJ10" s="1">
        <v>78.88</v>
      </c>
      <c r="RFK10" t="s">
        <v>125</v>
      </c>
      <c r="RFL10" s="1">
        <v>78.88</v>
      </c>
      <c r="RFM10" t="s">
        <v>125</v>
      </c>
      <c r="RFN10" s="1">
        <v>78.88</v>
      </c>
      <c r="RFO10" t="s">
        <v>125</v>
      </c>
      <c r="RFP10" s="1">
        <v>78.88</v>
      </c>
      <c r="RFQ10" t="s">
        <v>125</v>
      </c>
      <c r="RFR10" s="1">
        <v>78.88</v>
      </c>
      <c r="RFS10" t="s">
        <v>125</v>
      </c>
      <c r="RFT10" s="1">
        <v>78.88</v>
      </c>
      <c r="RFU10" t="s">
        <v>125</v>
      </c>
      <c r="RFV10" s="1">
        <v>78.88</v>
      </c>
      <c r="RFW10" t="s">
        <v>125</v>
      </c>
      <c r="RFX10" s="1">
        <v>78.88</v>
      </c>
      <c r="RFY10" t="s">
        <v>125</v>
      </c>
      <c r="RFZ10" s="1">
        <v>78.88</v>
      </c>
      <c r="RGA10" t="s">
        <v>125</v>
      </c>
      <c r="RGB10" s="1">
        <v>78.88</v>
      </c>
      <c r="RGC10" t="s">
        <v>125</v>
      </c>
      <c r="RGD10" s="1">
        <v>78.88</v>
      </c>
      <c r="RGE10" t="s">
        <v>125</v>
      </c>
      <c r="RGF10" s="1">
        <v>78.88</v>
      </c>
      <c r="RGG10" t="s">
        <v>125</v>
      </c>
      <c r="RGH10" s="1">
        <v>78.88</v>
      </c>
      <c r="RGI10" t="s">
        <v>125</v>
      </c>
      <c r="RGJ10" s="1">
        <v>78.88</v>
      </c>
      <c r="RGK10" t="s">
        <v>125</v>
      </c>
      <c r="RGL10" s="1">
        <v>78.88</v>
      </c>
      <c r="RGM10" t="s">
        <v>125</v>
      </c>
      <c r="RGN10" s="1">
        <v>78.88</v>
      </c>
      <c r="RGO10" t="s">
        <v>125</v>
      </c>
      <c r="RGP10" s="1">
        <v>78.88</v>
      </c>
      <c r="RGQ10" t="s">
        <v>125</v>
      </c>
      <c r="RGR10" s="1">
        <v>78.88</v>
      </c>
      <c r="RGS10" t="s">
        <v>125</v>
      </c>
      <c r="RGT10" s="1">
        <v>78.88</v>
      </c>
      <c r="RGU10" t="s">
        <v>125</v>
      </c>
      <c r="RGV10" s="1">
        <v>78.88</v>
      </c>
      <c r="RGW10" t="s">
        <v>125</v>
      </c>
      <c r="RGX10" s="1">
        <v>78.88</v>
      </c>
      <c r="RGY10" t="s">
        <v>125</v>
      </c>
      <c r="RGZ10" s="1">
        <v>78.88</v>
      </c>
      <c r="RHA10" t="s">
        <v>125</v>
      </c>
      <c r="RHB10" s="1">
        <v>78.88</v>
      </c>
      <c r="RHC10" t="s">
        <v>125</v>
      </c>
      <c r="RHD10" s="1">
        <v>78.88</v>
      </c>
      <c r="RHE10" t="s">
        <v>125</v>
      </c>
      <c r="RHF10" s="1">
        <v>78.88</v>
      </c>
      <c r="RHG10" t="s">
        <v>125</v>
      </c>
      <c r="RHH10" s="1">
        <v>78.88</v>
      </c>
      <c r="RHI10" t="s">
        <v>125</v>
      </c>
      <c r="RHJ10" s="1">
        <v>78.88</v>
      </c>
      <c r="RHK10" t="s">
        <v>125</v>
      </c>
      <c r="RHL10" s="1">
        <v>78.88</v>
      </c>
      <c r="RHM10" t="s">
        <v>125</v>
      </c>
      <c r="RHN10" s="1">
        <v>78.88</v>
      </c>
      <c r="RHO10" t="s">
        <v>125</v>
      </c>
      <c r="RHP10" s="1">
        <v>78.88</v>
      </c>
      <c r="RHQ10" t="s">
        <v>125</v>
      </c>
      <c r="RHR10" s="1">
        <v>78.88</v>
      </c>
      <c r="RHS10" t="s">
        <v>125</v>
      </c>
      <c r="RHT10" s="1">
        <v>78.88</v>
      </c>
      <c r="RHU10" t="s">
        <v>125</v>
      </c>
      <c r="RHV10" s="1">
        <v>78.88</v>
      </c>
      <c r="RHW10" t="s">
        <v>125</v>
      </c>
      <c r="RHX10" s="1">
        <v>78.88</v>
      </c>
      <c r="RHY10" t="s">
        <v>125</v>
      </c>
      <c r="RHZ10" s="1">
        <v>78.88</v>
      </c>
      <c r="RIA10" t="s">
        <v>125</v>
      </c>
      <c r="RIB10" s="1">
        <v>78.88</v>
      </c>
      <c r="RIC10" t="s">
        <v>125</v>
      </c>
      <c r="RID10" s="1">
        <v>78.88</v>
      </c>
      <c r="RIE10" t="s">
        <v>125</v>
      </c>
      <c r="RIF10" s="1">
        <v>78.88</v>
      </c>
      <c r="RIG10" t="s">
        <v>125</v>
      </c>
      <c r="RIH10" s="1">
        <v>78.88</v>
      </c>
      <c r="RII10" t="s">
        <v>125</v>
      </c>
      <c r="RIJ10" s="1">
        <v>78.88</v>
      </c>
      <c r="RIK10" t="s">
        <v>125</v>
      </c>
      <c r="RIL10" s="1">
        <v>78.88</v>
      </c>
      <c r="RIM10" t="s">
        <v>125</v>
      </c>
      <c r="RIN10" s="1">
        <v>78.88</v>
      </c>
      <c r="RIO10" t="s">
        <v>125</v>
      </c>
      <c r="RIP10" s="1">
        <v>78.88</v>
      </c>
      <c r="RIQ10" t="s">
        <v>125</v>
      </c>
      <c r="RIR10" s="1">
        <v>78.88</v>
      </c>
      <c r="RIS10" t="s">
        <v>125</v>
      </c>
      <c r="RIT10" s="1">
        <v>78.88</v>
      </c>
      <c r="RIU10" t="s">
        <v>125</v>
      </c>
      <c r="RIV10" s="1">
        <v>78.88</v>
      </c>
      <c r="RIW10" t="s">
        <v>125</v>
      </c>
      <c r="RIX10" s="1">
        <v>78.88</v>
      </c>
      <c r="RIY10" t="s">
        <v>125</v>
      </c>
      <c r="RIZ10" s="1">
        <v>78.88</v>
      </c>
      <c r="RJA10" t="s">
        <v>125</v>
      </c>
      <c r="RJB10" s="1">
        <v>78.88</v>
      </c>
      <c r="RJC10" t="s">
        <v>125</v>
      </c>
      <c r="RJD10" s="1">
        <v>78.88</v>
      </c>
      <c r="RJE10" t="s">
        <v>125</v>
      </c>
      <c r="RJF10" s="1">
        <v>78.88</v>
      </c>
      <c r="RJG10" t="s">
        <v>125</v>
      </c>
      <c r="RJH10" s="1">
        <v>78.88</v>
      </c>
      <c r="RJI10" t="s">
        <v>125</v>
      </c>
      <c r="RJJ10" s="1">
        <v>78.88</v>
      </c>
      <c r="RJK10" t="s">
        <v>125</v>
      </c>
      <c r="RJL10" s="1">
        <v>78.88</v>
      </c>
      <c r="RJM10" t="s">
        <v>125</v>
      </c>
      <c r="RJN10" s="1">
        <v>78.88</v>
      </c>
      <c r="RJO10" t="s">
        <v>125</v>
      </c>
      <c r="RJP10" s="1">
        <v>78.88</v>
      </c>
      <c r="RJQ10" t="s">
        <v>125</v>
      </c>
      <c r="RJR10" s="1">
        <v>78.88</v>
      </c>
      <c r="RJS10" t="s">
        <v>125</v>
      </c>
      <c r="RJT10" s="1">
        <v>78.88</v>
      </c>
      <c r="RJU10" t="s">
        <v>125</v>
      </c>
      <c r="RJV10" s="1">
        <v>78.88</v>
      </c>
      <c r="RJW10" t="s">
        <v>125</v>
      </c>
      <c r="RJX10" s="1">
        <v>78.88</v>
      </c>
      <c r="RJY10" t="s">
        <v>125</v>
      </c>
      <c r="RJZ10" s="1">
        <v>78.88</v>
      </c>
      <c r="RKA10" t="s">
        <v>125</v>
      </c>
      <c r="RKB10" s="1">
        <v>78.88</v>
      </c>
      <c r="RKC10" t="s">
        <v>125</v>
      </c>
      <c r="RKD10" s="1">
        <v>78.88</v>
      </c>
      <c r="RKE10" t="s">
        <v>125</v>
      </c>
      <c r="RKF10" s="1">
        <v>78.88</v>
      </c>
      <c r="RKG10" t="s">
        <v>125</v>
      </c>
      <c r="RKH10" s="1">
        <v>78.88</v>
      </c>
      <c r="RKI10" t="s">
        <v>125</v>
      </c>
      <c r="RKJ10" s="1">
        <v>78.88</v>
      </c>
      <c r="RKK10" t="s">
        <v>125</v>
      </c>
      <c r="RKL10" s="1">
        <v>78.88</v>
      </c>
      <c r="RKM10" t="s">
        <v>125</v>
      </c>
      <c r="RKN10" s="1">
        <v>78.88</v>
      </c>
      <c r="RKO10" t="s">
        <v>125</v>
      </c>
      <c r="RKP10" s="1">
        <v>78.88</v>
      </c>
      <c r="RKQ10" t="s">
        <v>125</v>
      </c>
      <c r="RKR10" s="1">
        <v>78.88</v>
      </c>
      <c r="RKS10" t="s">
        <v>125</v>
      </c>
      <c r="RKT10" s="1">
        <v>78.88</v>
      </c>
      <c r="RKU10" t="s">
        <v>125</v>
      </c>
      <c r="RKV10" s="1">
        <v>78.88</v>
      </c>
      <c r="RKW10" t="s">
        <v>125</v>
      </c>
      <c r="RKX10" s="1">
        <v>78.88</v>
      </c>
      <c r="RKY10" t="s">
        <v>125</v>
      </c>
      <c r="RKZ10" s="1">
        <v>78.88</v>
      </c>
      <c r="RLA10" t="s">
        <v>125</v>
      </c>
      <c r="RLB10" s="1">
        <v>78.88</v>
      </c>
      <c r="RLC10" t="s">
        <v>125</v>
      </c>
      <c r="RLD10" s="1">
        <v>78.88</v>
      </c>
      <c r="RLE10" t="s">
        <v>125</v>
      </c>
      <c r="RLF10" s="1">
        <v>78.88</v>
      </c>
      <c r="RLG10" t="s">
        <v>125</v>
      </c>
      <c r="RLH10" s="1">
        <v>78.88</v>
      </c>
      <c r="RLI10" t="s">
        <v>125</v>
      </c>
      <c r="RLJ10" s="1">
        <v>78.88</v>
      </c>
      <c r="RLK10" t="s">
        <v>125</v>
      </c>
      <c r="RLL10" s="1">
        <v>78.88</v>
      </c>
      <c r="RLM10" t="s">
        <v>125</v>
      </c>
      <c r="RLN10" s="1">
        <v>78.88</v>
      </c>
      <c r="RLO10" t="s">
        <v>125</v>
      </c>
      <c r="RLP10" s="1">
        <v>78.88</v>
      </c>
      <c r="RLQ10" t="s">
        <v>125</v>
      </c>
      <c r="RLR10" s="1">
        <v>78.88</v>
      </c>
      <c r="RLS10" t="s">
        <v>125</v>
      </c>
      <c r="RLT10" s="1">
        <v>78.88</v>
      </c>
      <c r="RLU10" t="s">
        <v>125</v>
      </c>
      <c r="RLV10" s="1">
        <v>78.88</v>
      </c>
      <c r="RLW10" t="s">
        <v>125</v>
      </c>
      <c r="RLX10" s="1">
        <v>78.88</v>
      </c>
      <c r="RLY10" t="s">
        <v>125</v>
      </c>
      <c r="RLZ10" s="1">
        <v>78.88</v>
      </c>
      <c r="RMA10" t="s">
        <v>125</v>
      </c>
      <c r="RMB10" s="1">
        <v>78.88</v>
      </c>
      <c r="RMC10" t="s">
        <v>125</v>
      </c>
      <c r="RMD10" s="1">
        <v>78.88</v>
      </c>
      <c r="RME10" t="s">
        <v>125</v>
      </c>
      <c r="RMF10" s="1">
        <v>78.88</v>
      </c>
      <c r="RMG10" t="s">
        <v>125</v>
      </c>
      <c r="RMH10" s="1">
        <v>78.88</v>
      </c>
      <c r="RMI10" t="s">
        <v>125</v>
      </c>
      <c r="RMJ10" s="1">
        <v>78.88</v>
      </c>
      <c r="RMK10" t="s">
        <v>125</v>
      </c>
      <c r="RML10" s="1">
        <v>78.88</v>
      </c>
      <c r="RMM10" t="s">
        <v>125</v>
      </c>
      <c r="RMN10" s="1">
        <v>78.88</v>
      </c>
      <c r="RMO10" t="s">
        <v>125</v>
      </c>
      <c r="RMP10" s="1">
        <v>78.88</v>
      </c>
      <c r="RMQ10" t="s">
        <v>125</v>
      </c>
      <c r="RMR10" s="1">
        <v>78.88</v>
      </c>
      <c r="RMS10" t="s">
        <v>125</v>
      </c>
      <c r="RMT10" s="1">
        <v>78.88</v>
      </c>
      <c r="RMU10" t="s">
        <v>125</v>
      </c>
      <c r="RMV10" s="1">
        <v>78.88</v>
      </c>
      <c r="RMW10" t="s">
        <v>125</v>
      </c>
      <c r="RMX10" s="1">
        <v>78.88</v>
      </c>
      <c r="RMY10" t="s">
        <v>125</v>
      </c>
      <c r="RMZ10" s="1">
        <v>78.88</v>
      </c>
      <c r="RNA10" t="s">
        <v>125</v>
      </c>
      <c r="RNB10" s="1">
        <v>78.88</v>
      </c>
      <c r="RNC10" t="s">
        <v>125</v>
      </c>
      <c r="RND10" s="1">
        <v>78.88</v>
      </c>
      <c r="RNE10" t="s">
        <v>125</v>
      </c>
      <c r="RNF10" s="1">
        <v>78.88</v>
      </c>
      <c r="RNG10" t="s">
        <v>125</v>
      </c>
      <c r="RNH10" s="1">
        <v>78.88</v>
      </c>
      <c r="RNI10" t="s">
        <v>125</v>
      </c>
      <c r="RNJ10" s="1">
        <v>78.88</v>
      </c>
      <c r="RNK10" t="s">
        <v>125</v>
      </c>
      <c r="RNL10" s="1">
        <v>78.88</v>
      </c>
      <c r="RNM10" t="s">
        <v>125</v>
      </c>
      <c r="RNN10" s="1">
        <v>78.88</v>
      </c>
      <c r="RNO10" t="s">
        <v>125</v>
      </c>
      <c r="RNP10" s="1">
        <v>78.88</v>
      </c>
      <c r="RNQ10" t="s">
        <v>125</v>
      </c>
      <c r="RNR10" s="1">
        <v>78.88</v>
      </c>
      <c r="RNS10" t="s">
        <v>125</v>
      </c>
      <c r="RNT10" s="1">
        <v>78.88</v>
      </c>
      <c r="RNU10" t="s">
        <v>125</v>
      </c>
      <c r="RNV10" s="1">
        <v>78.88</v>
      </c>
      <c r="RNW10" t="s">
        <v>125</v>
      </c>
      <c r="RNX10" s="1">
        <v>78.88</v>
      </c>
      <c r="RNY10" t="s">
        <v>125</v>
      </c>
      <c r="RNZ10" s="1">
        <v>78.88</v>
      </c>
      <c r="ROA10" t="s">
        <v>125</v>
      </c>
      <c r="ROB10" s="1">
        <v>78.88</v>
      </c>
      <c r="ROC10" t="s">
        <v>125</v>
      </c>
      <c r="ROD10" s="1">
        <v>78.88</v>
      </c>
      <c r="ROE10" t="s">
        <v>125</v>
      </c>
      <c r="ROF10" s="1">
        <v>78.88</v>
      </c>
      <c r="ROG10" t="s">
        <v>125</v>
      </c>
      <c r="ROH10" s="1">
        <v>78.88</v>
      </c>
      <c r="ROI10" t="s">
        <v>125</v>
      </c>
      <c r="ROJ10" s="1">
        <v>78.88</v>
      </c>
      <c r="ROK10" t="s">
        <v>125</v>
      </c>
      <c r="ROL10" s="1">
        <v>78.88</v>
      </c>
      <c r="ROM10" t="s">
        <v>125</v>
      </c>
      <c r="RON10" s="1">
        <v>78.88</v>
      </c>
      <c r="ROO10" t="s">
        <v>125</v>
      </c>
      <c r="ROP10" s="1">
        <v>78.88</v>
      </c>
      <c r="ROQ10" t="s">
        <v>125</v>
      </c>
      <c r="ROR10" s="1">
        <v>78.88</v>
      </c>
      <c r="ROS10" t="s">
        <v>125</v>
      </c>
      <c r="ROT10" s="1">
        <v>78.88</v>
      </c>
      <c r="ROU10" t="s">
        <v>125</v>
      </c>
      <c r="ROV10" s="1">
        <v>78.88</v>
      </c>
      <c r="ROW10" t="s">
        <v>125</v>
      </c>
      <c r="ROX10" s="1">
        <v>78.88</v>
      </c>
      <c r="ROY10" t="s">
        <v>125</v>
      </c>
      <c r="ROZ10" s="1">
        <v>78.88</v>
      </c>
      <c r="RPA10" t="s">
        <v>125</v>
      </c>
      <c r="RPB10" s="1">
        <v>78.88</v>
      </c>
      <c r="RPC10" t="s">
        <v>125</v>
      </c>
      <c r="RPD10" s="1">
        <v>78.88</v>
      </c>
      <c r="RPE10" t="s">
        <v>125</v>
      </c>
      <c r="RPF10" s="1">
        <v>78.88</v>
      </c>
      <c r="RPG10" t="s">
        <v>125</v>
      </c>
      <c r="RPH10" s="1">
        <v>78.88</v>
      </c>
      <c r="RPI10" t="s">
        <v>125</v>
      </c>
      <c r="RPJ10" s="1">
        <v>78.88</v>
      </c>
      <c r="RPK10" t="s">
        <v>125</v>
      </c>
      <c r="RPL10" s="1">
        <v>78.88</v>
      </c>
      <c r="RPM10" t="s">
        <v>125</v>
      </c>
      <c r="RPN10" s="1">
        <v>78.88</v>
      </c>
      <c r="RPO10" t="s">
        <v>125</v>
      </c>
      <c r="RPP10" s="1">
        <v>78.88</v>
      </c>
      <c r="RPQ10" t="s">
        <v>125</v>
      </c>
      <c r="RPR10" s="1">
        <v>78.88</v>
      </c>
      <c r="RPS10" t="s">
        <v>125</v>
      </c>
      <c r="RPT10" s="1">
        <v>78.88</v>
      </c>
      <c r="RPU10" t="s">
        <v>125</v>
      </c>
      <c r="RPV10" s="1">
        <v>78.88</v>
      </c>
      <c r="RPW10" t="s">
        <v>125</v>
      </c>
      <c r="RPX10" s="1">
        <v>78.88</v>
      </c>
      <c r="RPY10" t="s">
        <v>125</v>
      </c>
      <c r="RPZ10" s="1">
        <v>78.88</v>
      </c>
      <c r="RQA10" t="s">
        <v>125</v>
      </c>
      <c r="RQB10" s="1">
        <v>78.88</v>
      </c>
      <c r="RQC10" t="s">
        <v>125</v>
      </c>
      <c r="RQD10" s="1">
        <v>78.88</v>
      </c>
      <c r="RQE10" t="s">
        <v>125</v>
      </c>
      <c r="RQF10" s="1">
        <v>78.88</v>
      </c>
      <c r="RQG10" t="s">
        <v>125</v>
      </c>
      <c r="RQH10" s="1">
        <v>78.88</v>
      </c>
      <c r="RQI10" t="s">
        <v>125</v>
      </c>
      <c r="RQJ10" s="1">
        <v>78.88</v>
      </c>
      <c r="RQK10" t="s">
        <v>125</v>
      </c>
      <c r="RQL10" s="1">
        <v>78.88</v>
      </c>
      <c r="RQM10" t="s">
        <v>125</v>
      </c>
      <c r="RQN10" s="1">
        <v>78.88</v>
      </c>
      <c r="RQO10" t="s">
        <v>125</v>
      </c>
      <c r="RQP10" s="1">
        <v>78.88</v>
      </c>
      <c r="RQQ10" t="s">
        <v>125</v>
      </c>
      <c r="RQR10" s="1">
        <v>78.88</v>
      </c>
      <c r="RQS10" t="s">
        <v>125</v>
      </c>
      <c r="RQT10" s="1">
        <v>78.88</v>
      </c>
      <c r="RQU10" t="s">
        <v>125</v>
      </c>
      <c r="RQV10" s="1">
        <v>78.88</v>
      </c>
      <c r="RQW10" t="s">
        <v>125</v>
      </c>
      <c r="RQX10" s="1">
        <v>78.88</v>
      </c>
      <c r="RQY10" t="s">
        <v>125</v>
      </c>
      <c r="RQZ10" s="1">
        <v>78.88</v>
      </c>
      <c r="RRA10" t="s">
        <v>125</v>
      </c>
      <c r="RRB10" s="1">
        <v>78.88</v>
      </c>
      <c r="RRC10" t="s">
        <v>125</v>
      </c>
      <c r="RRD10" s="1">
        <v>78.88</v>
      </c>
      <c r="RRE10" t="s">
        <v>125</v>
      </c>
      <c r="RRF10" s="1">
        <v>78.88</v>
      </c>
      <c r="RRG10" t="s">
        <v>125</v>
      </c>
      <c r="RRH10" s="1">
        <v>78.88</v>
      </c>
      <c r="RRI10" t="s">
        <v>125</v>
      </c>
      <c r="RRJ10" s="1">
        <v>78.88</v>
      </c>
      <c r="RRK10" t="s">
        <v>125</v>
      </c>
      <c r="RRL10" s="1">
        <v>78.88</v>
      </c>
      <c r="RRM10" t="s">
        <v>125</v>
      </c>
      <c r="RRN10" s="1">
        <v>78.88</v>
      </c>
      <c r="RRO10" t="s">
        <v>125</v>
      </c>
      <c r="RRP10" s="1">
        <v>78.88</v>
      </c>
      <c r="RRQ10" t="s">
        <v>125</v>
      </c>
      <c r="RRR10" s="1">
        <v>78.88</v>
      </c>
      <c r="RRS10" t="s">
        <v>125</v>
      </c>
      <c r="RRT10" s="1">
        <v>78.88</v>
      </c>
      <c r="RRU10" t="s">
        <v>125</v>
      </c>
      <c r="RRV10" s="1">
        <v>78.88</v>
      </c>
      <c r="RRW10" t="s">
        <v>125</v>
      </c>
      <c r="RRX10" s="1">
        <v>78.88</v>
      </c>
      <c r="RRY10" t="s">
        <v>125</v>
      </c>
      <c r="RRZ10" s="1">
        <v>78.88</v>
      </c>
      <c r="RSA10" t="s">
        <v>125</v>
      </c>
      <c r="RSB10" s="1">
        <v>78.88</v>
      </c>
      <c r="RSC10" t="s">
        <v>125</v>
      </c>
      <c r="RSD10" s="1">
        <v>78.88</v>
      </c>
      <c r="RSE10" t="s">
        <v>125</v>
      </c>
      <c r="RSF10" s="1">
        <v>78.88</v>
      </c>
      <c r="RSG10" t="s">
        <v>125</v>
      </c>
      <c r="RSH10" s="1">
        <v>78.88</v>
      </c>
      <c r="RSI10" t="s">
        <v>125</v>
      </c>
      <c r="RSJ10" s="1">
        <v>78.88</v>
      </c>
      <c r="RSK10" t="s">
        <v>125</v>
      </c>
      <c r="RSL10" s="1">
        <v>78.88</v>
      </c>
      <c r="RSM10" t="s">
        <v>125</v>
      </c>
      <c r="RSN10" s="1">
        <v>78.88</v>
      </c>
      <c r="RSO10" t="s">
        <v>125</v>
      </c>
      <c r="RSP10" s="1">
        <v>78.88</v>
      </c>
      <c r="RSQ10" t="s">
        <v>125</v>
      </c>
      <c r="RSR10" s="1">
        <v>78.88</v>
      </c>
      <c r="RSS10" t="s">
        <v>125</v>
      </c>
      <c r="RST10" s="1">
        <v>78.88</v>
      </c>
      <c r="RSU10" t="s">
        <v>125</v>
      </c>
      <c r="RSV10" s="1">
        <v>78.88</v>
      </c>
      <c r="RSW10" t="s">
        <v>125</v>
      </c>
      <c r="RSX10" s="1">
        <v>78.88</v>
      </c>
      <c r="RSY10" t="s">
        <v>125</v>
      </c>
      <c r="RSZ10" s="1">
        <v>78.88</v>
      </c>
      <c r="RTA10" t="s">
        <v>125</v>
      </c>
      <c r="RTB10" s="1">
        <v>78.88</v>
      </c>
      <c r="RTC10" t="s">
        <v>125</v>
      </c>
      <c r="RTD10" s="1">
        <v>78.88</v>
      </c>
      <c r="RTE10" t="s">
        <v>125</v>
      </c>
      <c r="RTF10" s="1">
        <v>78.88</v>
      </c>
      <c r="RTG10" t="s">
        <v>125</v>
      </c>
      <c r="RTH10" s="1">
        <v>78.88</v>
      </c>
      <c r="RTI10" t="s">
        <v>125</v>
      </c>
      <c r="RTJ10" s="1">
        <v>78.88</v>
      </c>
      <c r="RTK10" t="s">
        <v>125</v>
      </c>
      <c r="RTL10" s="1">
        <v>78.88</v>
      </c>
      <c r="RTM10" t="s">
        <v>125</v>
      </c>
      <c r="RTN10" s="1">
        <v>78.88</v>
      </c>
      <c r="RTO10" t="s">
        <v>125</v>
      </c>
      <c r="RTP10" s="1">
        <v>78.88</v>
      </c>
      <c r="RTQ10" t="s">
        <v>125</v>
      </c>
      <c r="RTR10" s="1">
        <v>78.88</v>
      </c>
      <c r="RTS10" t="s">
        <v>125</v>
      </c>
      <c r="RTT10" s="1">
        <v>78.88</v>
      </c>
      <c r="RTU10" t="s">
        <v>125</v>
      </c>
      <c r="RTV10" s="1">
        <v>78.88</v>
      </c>
      <c r="RTW10" t="s">
        <v>125</v>
      </c>
      <c r="RTX10" s="1">
        <v>78.88</v>
      </c>
      <c r="RTY10" t="s">
        <v>125</v>
      </c>
      <c r="RTZ10" s="1">
        <v>78.88</v>
      </c>
      <c r="RUA10" t="s">
        <v>125</v>
      </c>
      <c r="RUB10" s="1">
        <v>78.88</v>
      </c>
      <c r="RUC10" t="s">
        <v>125</v>
      </c>
      <c r="RUD10" s="1">
        <v>78.88</v>
      </c>
      <c r="RUE10" t="s">
        <v>125</v>
      </c>
      <c r="RUF10" s="1">
        <v>78.88</v>
      </c>
      <c r="RUG10" t="s">
        <v>125</v>
      </c>
      <c r="RUH10" s="1">
        <v>78.88</v>
      </c>
      <c r="RUI10" t="s">
        <v>125</v>
      </c>
      <c r="RUJ10" s="1">
        <v>78.88</v>
      </c>
      <c r="RUK10" t="s">
        <v>125</v>
      </c>
      <c r="RUL10" s="1">
        <v>78.88</v>
      </c>
      <c r="RUM10" t="s">
        <v>125</v>
      </c>
      <c r="RUN10" s="1">
        <v>78.88</v>
      </c>
      <c r="RUO10" t="s">
        <v>125</v>
      </c>
      <c r="RUP10" s="1">
        <v>78.88</v>
      </c>
      <c r="RUQ10" t="s">
        <v>125</v>
      </c>
      <c r="RUR10" s="1">
        <v>78.88</v>
      </c>
      <c r="RUS10" t="s">
        <v>125</v>
      </c>
      <c r="RUT10" s="1">
        <v>78.88</v>
      </c>
      <c r="RUU10" t="s">
        <v>125</v>
      </c>
      <c r="RUV10" s="1">
        <v>78.88</v>
      </c>
      <c r="RUW10" t="s">
        <v>125</v>
      </c>
      <c r="RUX10" s="1">
        <v>78.88</v>
      </c>
      <c r="RUY10" t="s">
        <v>125</v>
      </c>
      <c r="RUZ10" s="1">
        <v>78.88</v>
      </c>
      <c r="RVA10" t="s">
        <v>125</v>
      </c>
      <c r="RVB10" s="1">
        <v>78.88</v>
      </c>
      <c r="RVC10" t="s">
        <v>125</v>
      </c>
      <c r="RVD10" s="1">
        <v>78.88</v>
      </c>
      <c r="RVE10" t="s">
        <v>125</v>
      </c>
      <c r="RVF10" s="1">
        <v>78.88</v>
      </c>
      <c r="RVG10" t="s">
        <v>125</v>
      </c>
      <c r="RVH10" s="1">
        <v>78.88</v>
      </c>
      <c r="RVI10" t="s">
        <v>125</v>
      </c>
      <c r="RVJ10" s="1">
        <v>78.88</v>
      </c>
      <c r="RVK10" t="s">
        <v>125</v>
      </c>
      <c r="RVL10" s="1">
        <v>78.88</v>
      </c>
      <c r="RVM10" t="s">
        <v>125</v>
      </c>
      <c r="RVN10" s="1">
        <v>78.88</v>
      </c>
      <c r="RVO10" t="s">
        <v>125</v>
      </c>
      <c r="RVP10" s="1">
        <v>78.88</v>
      </c>
      <c r="RVQ10" t="s">
        <v>125</v>
      </c>
      <c r="RVR10" s="1">
        <v>78.88</v>
      </c>
      <c r="RVS10" t="s">
        <v>125</v>
      </c>
      <c r="RVT10" s="1">
        <v>78.88</v>
      </c>
      <c r="RVU10" t="s">
        <v>125</v>
      </c>
      <c r="RVV10" s="1">
        <v>78.88</v>
      </c>
      <c r="RVW10" t="s">
        <v>125</v>
      </c>
      <c r="RVX10" s="1">
        <v>78.88</v>
      </c>
      <c r="RVY10" t="s">
        <v>125</v>
      </c>
      <c r="RVZ10" s="1">
        <v>78.88</v>
      </c>
      <c r="RWA10" t="s">
        <v>125</v>
      </c>
      <c r="RWB10" s="1">
        <v>78.88</v>
      </c>
      <c r="RWC10" t="s">
        <v>125</v>
      </c>
      <c r="RWD10" s="1">
        <v>78.88</v>
      </c>
      <c r="RWE10" t="s">
        <v>125</v>
      </c>
      <c r="RWF10" s="1">
        <v>78.88</v>
      </c>
      <c r="RWG10" t="s">
        <v>125</v>
      </c>
      <c r="RWH10" s="1">
        <v>78.88</v>
      </c>
      <c r="RWI10" t="s">
        <v>125</v>
      </c>
      <c r="RWJ10" s="1">
        <v>78.88</v>
      </c>
      <c r="RWK10" t="s">
        <v>125</v>
      </c>
      <c r="RWL10" s="1">
        <v>78.88</v>
      </c>
      <c r="RWM10" t="s">
        <v>125</v>
      </c>
      <c r="RWN10" s="1">
        <v>78.88</v>
      </c>
      <c r="RWO10" t="s">
        <v>125</v>
      </c>
      <c r="RWP10" s="1">
        <v>78.88</v>
      </c>
      <c r="RWQ10" t="s">
        <v>125</v>
      </c>
      <c r="RWR10" s="1">
        <v>78.88</v>
      </c>
      <c r="RWS10" t="s">
        <v>125</v>
      </c>
      <c r="RWT10" s="1">
        <v>78.88</v>
      </c>
      <c r="RWU10" t="s">
        <v>125</v>
      </c>
      <c r="RWV10" s="1">
        <v>78.88</v>
      </c>
      <c r="RWW10" t="s">
        <v>125</v>
      </c>
      <c r="RWX10" s="1">
        <v>78.88</v>
      </c>
      <c r="RWY10" t="s">
        <v>125</v>
      </c>
      <c r="RWZ10" s="1">
        <v>78.88</v>
      </c>
      <c r="RXA10" t="s">
        <v>125</v>
      </c>
      <c r="RXB10" s="1">
        <v>78.88</v>
      </c>
      <c r="RXC10" t="s">
        <v>125</v>
      </c>
      <c r="RXD10" s="1">
        <v>78.88</v>
      </c>
      <c r="RXE10" t="s">
        <v>125</v>
      </c>
      <c r="RXF10" s="1">
        <v>78.88</v>
      </c>
      <c r="RXG10" t="s">
        <v>125</v>
      </c>
      <c r="RXH10" s="1">
        <v>78.88</v>
      </c>
      <c r="RXI10" t="s">
        <v>125</v>
      </c>
      <c r="RXJ10" s="1">
        <v>78.88</v>
      </c>
      <c r="RXK10" t="s">
        <v>125</v>
      </c>
      <c r="RXL10" s="1">
        <v>78.88</v>
      </c>
      <c r="RXM10" t="s">
        <v>125</v>
      </c>
      <c r="RXN10" s="1">
        <v>78.88</v>
      </c>
      <c r="RXO10" t="s">
        <v>125</v>
      </c>
      <c r="RXP10" s="1">
        <v>78.88</v>
      </c>
      <c r="RXQ10" t="s">
        <v>125</v>
      </c>
      <c r="RXR10" s="1">
        <v>78.88</v>
      </c>
      <c r="RXS10" t="s">
        <v>125</v>
      </c>
      <c r="RXT10" s="1">
        <v>78.88</v>
      </c>
      <c r="RXU10" t="s">
        <v>125</v>
      </c>
      <c r="RXV10" s="1">
        <v>78.88</v>
      </c>
      <c r="RXW10" t="s">
        <v>125</v>
      </c>
      <c r="RXX10" s="1">
        <v>78.88</v>
      </c>
      <c r="RXY10" t="s">
        <v>125</v>
      </c>
      <c r="RXZ10" s="1">
        <v>78.88</v>
      </c>
      <c r="RYA10" t="s">
        <v>125</v>
      </c>
      <c r="RYB10" s="1">
        <v>78.88</v>
      </c>
      <c r="RYC10" t="s">
        <v>125</v>
      </c>
      <c r="RYD10" s="1">
        <v>78.88</v>
      </c>
      <c r="RYE10" t="s">
        <v>125</v>
      </c>
      <c r="RYF10" s="1">
        <v>78.88</v>
      </c>
      <c r="RYG10" t="s">
        <v>125</v>
      </c>
      <c r="RYH10" s="1">
        <v>78.88</v>
      </c>
      <c r="RYI10" t="s">
        <v>125</v>
      </c>
      <c r="RYJ10" s="1">
        <v>78.88</v>
      </c>
      <c r="RYK10" t="s">
        <v>125</v>
      </c>
      <c r="RYL10" s="1">
        <v>78.88</v>
      </c>
      <c r="RYM10" t="s">
        <v>125</v>
      </c>
      <c r="RYN10" s="1">
        <v>78.88</v>
      </c>
      <c r="RYO10" t="s">
        <v>125</v>
      </c>
      <c r="RYP10" s="1">
        <v>78.88</v>
      </c>
      <c r="RYQ10" t="s">
        <v>125</v>
      </c>
      <c r="RYR10" s="1">
        <v>78.88</v>
      </c>
      <c r="RYS10" t="s">
        <v>125</v>
      </c>
      <c r="RYT10" s="1">
        <v>78.88</v>
      </c>
      <c r="RYU10" t="s">
        <v>125</v>
      </c>
      <c r="RYV10" s="1">
        <v>78.88</v>
      </c>
      <c r="RYW10" t="s">
        <v>125</v>
      </c>
      <c r="RYX10" s="1">
        <v>78.88</v>
      </c>
      <c r="RYY10" t="s">
        <v>125</v>
      </c>
      <c r="RYZ10" s="1">
        <v>78.88</v>
      </c>
      <c r="RZA10" t="s">
        <v>125</v>
      </c>
      <c r="RZB10" s="1">
        <v>78.88</v>
      </c>
      <c r="RZC10" t="s">
        <v>125</v>
      </c>
      <c r="RZD10" s="1">
        <v>78.88</v>
      </c>
      <c r="RZE10" t="s">
        <v>125</v>
      </c>
      <c r="RZF10" s="1">
        <v>78.88</v>
      </c>
      <c r="RZG10" t="s">
        <v>125</v>
      </c>
      <c r="RZH10" s="1">
        <v>78.88</v>
      </c>
      <c r="RZI10" t="s">
        <v>125</v>
      </c>
      <c r="RZJ10" s="1">
        <v>78.88</v>
      </c>
      <c r="RZK10" t="s">
        <v>125</v>
      </c>
      <c r="RZL10" s="1">
        <v>78.88</v>
      </c>
      <c r="RZM10" t="s">
        <v>125</v>
      </c>
      <c r="RZN10" s="1">
        <v>78.88</v>
      </c>
      <c r="RZO10" t="s">
        <v>125</v>
      </c>
      <c r="RZP10" s="1">
        <v>78.88</v>
      </c>
      <c r="RZQ10" t="s">
        <v>125</v>
      </c>
      <c r="RZR10" s="1">
        <v>78.88</v>
      </c>
      <c r="RZS10" t="s">
        <v>125</v>
      </c>
      <c r="RZT10" s="1">
        <v>78.88</v>
      </c>
      <c r="RZU10" t="s">
        <v>125</v>
      </c>
      <c r="RZV10" s="1">
        <v>78.88</v>
      </c>
      <c r="RZW10" t="s">
        <v>125</v>
      </c>
      <c r="RZX10" s="1">
        <v>78.88</v>
      </c>
      <c r="RZY10" t="s">
        <v>125</v>
      </c>
      <c r="RZZ10" s="1">
        <v>78.88</v>
      </c>
      <c r="SAA10" t="s">
        <v>125</v>
      </c>
      <c r="SAB10" s="1">
        <v>78.88</v>
      </c>
      <c r="SAC10" t="s">
        <v>125</v>
      </c>
      <c r="SAD10" s="1">
        <v>78.88</v>
      </c>
      <c r="SAE10" t="s">
        <v>125</v>
      </c>
      <c r="SAF10" s="1">
        <v>78.88</v>
      </c>
      <c r="SAG10" t="s">
        <v>125</v>
      </c>
      <c r="SAH10" s="1">
        <v>78.88</v>
      </c>
      <c r="SAI10" t="s">
        <v>125</v>
      </c>
      <c r="SAJ10" s="1">
        <v>78.88</v>
      </c>
      <c r="SAK10" t="s">
        <v>125</v>
      </c>
      <c r="SAL10" s="1">
        <v>78.88</v>
      </c>
      <c r="SAM10" t="s">
        <v>125</v>
      </c>
      <c r="SAN10" s="1">
        <v>78.88</v>
      </c>
      <c r="SAO10" t="s">
        <v>125</v>
      </c>
      <c r="SAP10" s="1">
        <v>78.88</v>
      </c>
      <c r="SAQ10" t="s">
        <v>125</v>
      </c>
      <c r="SAR10" s="1">
        <v>78.88</v>
      </c>
      <c r="SAS10" t="s">
        <v>125</v>
      </c>
      <c r="SAT10" s="1">
        <v>78.88</v>
      </c>
      <c r="SAU10" t="s">
        <v>125</v>
      </c>
      <c r="SAV10" s="1">
        <v>78.88</v>
      </c>
      <c r="SAW10" t="s">
        <v>125</v>
      </c>
      <c r="SAX10" s="1">
        <v>78.88</v>
      </c>
      <c r="SAY10" t="s">
        <v>125</v>
      </c>
      <c r="SAZ10" s="1">
        <v>78.88</v>
      </c>
      <c r="SBA10" t="s">
        <v>125</v>
      </c>
      <c r="SBB10" s="1">
        <v>78.88</v>
      </c>
      <c r="SBC10" t="s">
        <v>125</v>
      </c>
      <c r="SBD10" s="1">
        <v>78.88</v>
      </c>
      <c r="SBE10" t="s">
        <v>125</v>
      </c>
      <c r="SBF10" s="1">
        <v>78.88</v>
      </c>
      <c r="SBG10" t="s">
        <v>125</v>
      </c>
      <c r="SBH10" s="1">
        <v>78.88</v>
      </c>
      <c r="SBI10" t="s">
        <v>125</v>
      </c>
      <c r="SBJ10" s="1">
        <v>78.88</v>
      </c>
      <c r="SBK10" t="s">
        <v>125</v>
      </c>
      <c r="SBL10" s="1">
        <v>78.88</v>
      </c>
      <c r="SBM10" t="s">
        <v>125</v>
      </c>
      <c r="SBN10" s="1">
        <v>78.88</v>
      </c>
      <c r="SBO10" t="s">
        <v>125</v>
      </c>
      <c r="SBP10" s="1">
        <v>78.88</v>
      </c>
      <c r="SBQ10" t="s">
        <v>125</v>
      </c>
      <c r="SBR10" s="1">
        <v>78.88</v>
      </c>
      <c r="SBS10" t="s">
        <v>125</v>
      </c>
      <c r="SBT10" s="1">
        <v>78.88</v>
      </c>
      <c r="SBU10" t="s">
        <v>125</v>
      </c>
      <c r="SBV10" s="1">
        <v>78.88</v>
      </c>
      <c r="SBW10" t="s">
        <v>125</v>
      </c>
      <c r="SBX10" s="1">
        <v>78.88</v>
      </c>
      <c r="SBY10" t="s">
        <v>125</v>
      </c>
      <c r="SBZ10" s="1">
        <v>78.88</v>
      </c>
      <c r="SCA10" t="s">
        <v>125</v>
      </c>
      <c r="SCB10" s="1">
        <v>78.88</v>
      </c>
      <c r="SCC10" t="s">
        <v>125</v>
      </c>
      <c r="SCD10" s="1">
        <v>78.88</v>
      </c>
      <c r="SCE10" t="s">
        <v>125</v>
      </c>
      <c r="SCF10" s="1">
        <v>78.88</v>
      </c>
      <c r="SCG10" t="s">
        <v>125</v>
      </c>
      <c r="SCH10" s="1">
        <v>78.88</v>
      </c>
      <c r="SCI10" t="s">
        <v>125</v>
      </c>
      <c r="SCJ10" s="1">
        <v>78.88</v>
      </c>
      <c r="SCK10" t="s">
        <v>125</v>
      </c>
      <c r="SCL10" s="1">
        <v>78.88</v>
      </c>
      <c r="SCM10" t="s">
        <v>125</v>
      </c>
      <c r="SCN10" s="1">
        <v>78.88</v>
      </c>
      <c r="SCO10" t="s">
        <v>125</v>
      </c>
      <c r="SCP10" s="1">
        <v>78.88</v>
      </c>
      <c r="SCQ10" t="s">
        <v>125</v>
      </c>
      <c r="SCR10" s="1">
        <v>78.88</v>
      </c>
      <c r="SCS10" t="s">
        <v>125</v>
      </c>
      <c r="SCT10" s="1">
        <v>78.88</v>
      </c>
      <c r="SCU10" t="s">
        <v>125</v>
      </c>
      <c r="SCV10" s="1">
        <v>78.88</v>
      </c>
      <c r="SCW10" t="s">
        <v>125</v>
      </c>
      <c r="SCX10" s="1">
        <v>78.88</v>
      </c>
      <c r="SCY10" t="s">
        <v>125</v>
      </c>
      <c r="SCZ10" s="1">
        <v>78.88</v>
      </c>
      <c r="SDA10" t="s">
        <v>125</v>
      </c>
      <c r="SDB10" s="1">
        <v>78.88</v>
      </c>
      <c r="SDC10" t="s">
        <v>125</v>
      </c>
      <c r="SDD10" s="1">
        <v>78.88</v>
      </c>
      <c r="SDE10" t="s">
        <v>125</v>
      </c>
      <c r="SDF10" s="1">
        <v>78.88</v>
      </c>
      <c r="SDG10" t="s">
        <v>125</v>
      </c>
      <c r="SDH10" s="1">
        <v>78.88</v>
      </c>
      <c r="SDI10" t="s">
        <v>125</v>
      </c>
      <c r="SDJ10" s="1">
        <v>78.88</v>
      </c>
      <c r="SDK10" t="s">
        <v>125</v>
      </c>
      <c r="SDL10" s="1">
        <v>78.88</v>
      </c>
      <c r="SDM10" t="s">
        <v>125</v>
      </c>
      <c r="SDN10" s="1">
        <v>78.88</v>
      </c>
      <c r="SDO10" t="s">
        <v>125</v>
      </c>
      <c r="SDP10" s="1">
        <v>78.88</v>
      </c>
      <c r="SDQ10" t="s">
        <v>125</v>
      </c>
      <c r="SDR10" s="1">
        <v>78.88</v>
      </c>
      <c r="SDS10" t="s">
        <v>125</v>
      </c>
      <c r="SDT10" s="1">
        <v>78.88</v>
      </c>
      <c r="SDU10" t="s">
        <v>125</v>
      </c>
      <c r="SDV10" s="1">
        <v>78.88</v>
      </c>
      <c r="SDW10" t="s">
        <v>125</v>
      </c>
      <c r="SDX10" s="1">
        <v>78.88</v>
      </c>
      <c r="SDY10" t="s">
        <v>125</v>
      </c>
      <c r="SDZ10" s="1">
        <v>78.88</v>
      </c>
      <c r="SEA10" t="s">
        <v>125</v>
      </c>
      <c r="SEB10" s="1">
        <v>78.88</v>
      </c>
      <c r="SEC10" t="s">
        <v>125</v>
      </c>
      <c r="SED10" s="1">
        <v>78.88</v>
      </c>
      <c r="SEE10" t="s">
        <v>125</v>
      </c>
      <c r="SEF10" s="1">
        <v>78.88</v>
      </c>
      <c r="SEG10" t="s">
        <v>125</v>
      </c>
      <c r="SEH10" s="1">
        <v>78.88</v>
      </c>
      <c r="SEI10" t="s">
        <v>125</v>
      </c>
      <c r="SEJ10" s="1">
        <v>78.88</v>
      </c>
      <c r="SEK10" t="s">
        <v>125</v>
      </c>
      <c r="SEL10" s="1">
        <v>78.88</v>
      </c>
      <c r="SEM10" t="s">
        <v>125</v>
      </c>
      <c r="SEN10" s="1">
        <v>78.88</v>
      </c>
      <c r="SEO10" t="s">
        <v>125</v>
      </c>
      <c r="SEP10" s="1">
        <v>78.88</v>
      </c>
      <c r="SEQ10" t="s">
        <v>125</v>
      </c>
      <c r="SER10" s="1">
        <v>78.88</v>
      </c>
      <c r="SES10" t="s">
        <v>125</v>
      </c>
      <c r="SET10" s="1">
        <v>78.88</v>
      </c>
      <c r="SEU10" t="s">
        <v>125</v>
      </c>
      <c r="SEV10" s="1">
        <v>78.88</v>
      </c>
      <c r="SEW10" t="s">
        <v>125</v>
      </c>
      <c r="SEX10" s="1">
        <v>78.88</v>
      </c>
      <c r="SEY10" t="s">
        <v>125</v>
      </c>
      <c r="SEZ10" s="1">
        <v>78.88</v>
      </c>
      <c r="SFA10" t="s">
        <v>125</v>
      </c>
      <c r="SFB10" s="1">
        <v>78.88</v>
      </c>
      <c r="SFC10" t="s">
        <v>125</v>
      </c>
      <c r="SFD10" s="1">
        <v>78.88</v>
      </c>
      <c r="SFE10" t="s">
        <v>125</v>
      </c>
      <c r="SFF10" s="1">
        <v>78.88</v>
      </c>
      <c r="SFG10" t="s">
        <v>125</v>
      </c>
      <c r="SFH10" s="1">
        <v>78.88</v>
      </c>
      <c r="SFI10" t="s">
        <v>125</v>
      </c>
      <c r="SFJ10" s="1">
        <v>78.88</v>
      </c>
      <c r="SFK10" t="s">
        <v>125</v>
      </c>
      <c r="SFL10" s="1">
        <v>78.88</v>
      </c>
      <c r="SFM10" t="s">
        <v>125</v>
      </c>
      <c r="SFN10" s="1">
        <v>78.88</v>
      </c>
      <c r="SFO10" t="s">
        <v>125</v>
      </c>
      <c r="SFP10" s="1">
        <v>78.88</v>
      </c>
      <c r="SFQ10" t="s">
        <v>125</v>
      </c>
      <c r="SFR10" s="1">
        <v>78.88</v>
      </c>
      <c r="SFS10" t="s">
        <v>125</v>
      </c>
      <c r="SFT10" s="1">
        <v>78.88</v>
      </c>
      <c r="SFU10" t="s">
        <v>125</v>
      </c>
      <c r="SFV10" s="1">
        <v>78.88</v>
      </c>
      <c r="SFW10" t="s">
        <v>125</v>
      </c>
      <c r="SFX10" s="1">
        <v>78.88</v>
      </c>
      <c r="SFY10" t="s">
        <v>125</v>
      </c>
      <c r="SFZ10" s="1">
        <v>78.88</v>
      </c>
      <c r="SGA10" t="s">
        <v>125</v>
      </c>
      <c r="SGB10" s="1">
        <v>78.88</v>
      </c>
      <c r="SGC10" t="s">
        <v>125</v>
      </c>
      <c r="SGD10" s="1">
        <v>78.88</v>
      </c>
      <c r="SGE10" t="s">
        <v>125</v>
      </c>
      <c r="SGF10" s="1">
        <v>78.88</v>
      </c>
      <c r="SGG10" t="s">
        <v>125</v>
      </c>
      <c r="SGH10" s="1">
        <v>78.88</v>
      </c>
      <c r="SGI10" t="s">
        <v>125</v>
      </c>
      <c r="SGJ10" s="1">
        <v>78.88</v>
      </c>
      <c r="SGK10" t="s">
        <v>125</v>
      </c>
      <c r="SGL10" s="1">
        <v>78.88</v>
      </c>
      <c r="SGM10" t="s">
        <v>125</v>
      </c>
      <c r="SGN10" s="1">
        <v>78.88</v>
      </c>
      <c r="SGO10" t="s">
        <v>125</v>
      </c>
      <c r="SGP10" s="1">
        <v>78.88</v>
      </c>
      <c r="SGQ10" t="s">
        <v>125</v>
      </c>
      <c r="SGR10" s="1">
        <v>78.88</v>
      </c>
      <c r="SGS10" t="s">
        <v>125</v>
      </c>
      <c r="SGT10" s="1">
        <v>78.88</v>
      </c>
      <c r="SGU10" t="s">
        <v>125</v>
      </c>
      <c r="SGV10" s="1">
        <v>78.88</v>
      </c>
      <c r="SGW10" t="s">
        <v>125</v>
      </c>
      <c r="SGX10" s="1">
        <v>78.88</v>
      </c>
      <c r="SGY10" t="s">
        <v>125</v>
      </c>
      <c r="SGZ10" s="1">
        <v>78.88</v>
      </c>
      <c r="SHA10" t="s">
        <v>125</v>
      </c>
      <c r="SHB10" s="1">
        <v>78.88</v>
      </c>
      <c r="SHC10" t="s">
        <v>125</v>
      </c>
      <c r="SHD10" s="1">
        <v>78.88</v>
      </c>
      <c r="SHE10" t="s">
        <v>125</v>
      </c>
      <c r="SHF10" s="1">
        <v>78.88</v>
      </c>
      <c r="SHG10" t="s">
        <v>125</v>
      </c>
      <c r="SHH10" s="1">
        <v>78.88</v>
      </c>
      <c r="SHI10" t="s">
        <v>125</v>
      </c>
      <c r="SHJ10" s="1">
        <v>78.88</v>
      </c>
      <c r="SHK10" t="s">
        <v>125</v>
      </c>
      <c r="SHL10" s="1">
        <v>78.88</v>
      </c>
      <c r="SHM10" t="s">
        <v>125</v>
      </c>
      <c r="SHN10" s="1">
        <v>78.88</v>
      </c>
      <c r="SHO10" t="s">
        <v>125</v>
      </c>
      <c r="SHP10" s="1">
        <v>78.88</v>
      </c>
      <c r="SHQ10" t="s">
        <v>125</v>
      </c>
      <c r="SHR10" s="1">
        <v>78.88</v>
      </c>
      <c r="SHS10" t="s">
        <v>125</v>
      </c>
      <c r="SHT10" s="1">
        <v>78.88</v>
      </c>
      <c r="SHU10" t="s">
        <v>125</v>
      </c>
      <c r="SHV10" s="1">
        <v>78.88</v>
      </c>
      <c r="SHW10" t="s">
        <v>125</v>
      </c>
      <c r="SHX10" s="1">
        <v>78.88</v>
      </c>
      <c r="SHY10" t="s">
        <v>125</v>
      </c>
      <c r="SHZ10" s="1">
        <v>78.88</v>
      </c>
      <c r="SIA10" t="s">
        <v>125</v>
      </c>
      <c r="SIB10" s="1">
        <v>78.88</v>
      </c>
      <c r="SIC10" t="s">
        <v>125</v>
      </c>
      <c r="SID10" s="1">
        <v>78.88</v>
      </c>
      <c r="SIE10" t="s">
        <v>125</v>
      </c>
      <c r="SIF10" s="1">
        <v>78.88</v>
      </c>
      <c r="SIG10" t="s">
        <v>125</v>
      </c>
      <c r="SIH10" s="1">
        <v>78.88</v>
      </c>
      <c r="SII10" t="s">
        <v>125</v>
      </c>
      <c r="SIJ10" s="1">
        <v>78.88</v>
      </c>
      <c r="SIK10" t="s">
        <v>125</v>
      </c>
      <c r="SIL10" s="1">
        <v>78.88</v>
      </c>
      <c r="SIM10" t="s">
        <v>125</v>
      </c>
      <c r="SIN10" s="1">
        <v>78.88</v>
      </c>
      <c r="SIO10" t="s">
        <v>125</v>
      </c>
      <c r="SIP10" s="1">
        <v>78.88</v>
      </c>
      <c r="SIQ10" t="s">
        <v>125</v>
      </c>
      <c r="SIR10" s="1">
        <v>78.88</v>
      </c>
      <c r="SIS10" t="s">
        <v>125</v>
      </c>
      <c r="SIT10" s="1">
        <v>78.88</v>
      </c>
      <c r="SIU10" t="s">
        <v>125</v>
      </c>
      <c r="SIV10" s="1">
        <v>78.88</v>
      </c>
      <c r="SIW10" t="s">
        <v>125</v>
      </c>
      <c r="SIX10" s="1">
        <v>78.88</v>
      </c>
      <c r="SIY10" t="s">
        <v>125</v>
      </c>
      <c r="SIZ10" s="1">
        <v>78.88</v>
      </c>
      <c r="SJA10" t="s">
        <v>125</v>
      </c>
      <c r="SJB10" s="1">
        <v>78.88</v>
      </c>
      <c r="SJC10" t="s">
        <v>125</v>
      </c>
      <c r="SJD10" s="1">
        <v>78.88</v>
      </c>
      <c r="SJE10" t="s">
        <v>125</v>
      </c>
      <c r="SJF10" s="1">
        <v>78.88</v>
      </c>
      <c r="SJG10" t="s">
        <v>125</v>
      </c>
      <c r="SJH10" s="1">
        <v>78.88</v>
      </c>
      <c r="SJI10" t="s">
        <v>125</v>
      </c>
      <c r="SJJ10" s="1">
        <v>78.88</v>
      </c>
      <c r="SJK10" t="s">
        <v>125</v>
      </c>
      <c r="SJL10" s="1">
        <v>78.88</v>
      </c>
      <c r="SJM10" t="s">
        <v>125</v>
      </c>
      <c r="SJN10" s="1">
        <v>78.88</v>
      </c>
      <c r="SJO10" t="s">
        <v>125</v>
      </c>
      <c r="SJP10" s="1">
        <v>78.88</v>
      </c>
      <c r="SJQ10" t="s">
        <v>125</v>
      </c>
      <c r="SJR10" s="1">
        <v>78.88</v>
      </c>
      <c r="SJS10" t="s">
        <v>125</v>
      </c>
      <c r="SJT10" s="1">
        <v>78.88</v>
      </c>
      <c r="SJU10" t="s">
        <v>125</v>
      </c>
      <c r="SJV10" s="1">
        <v>78.88</v>
      </c>
      <c r="SJW10" t="s">
        <v>125</v>
      </c>
      <c r="SJX10" s="1">
        <v>78.88</v>
      </c>
      <c r="SJY10" t="s">
        <v>125</v>
      </c>
      <c r="SJZ10" s="1">
        <v>78.88</v>
      </c>
      <c r="SKA10" t="s">
        <v>125</v>
      </c>
      <c r="SKB10" s="1">
        <v>78.88</v>
      </c>
      <c r="SKC10" t="s">
        <v>125</v>
      </c>
      <c r="SKD10" s="1">
        <v>78.88</v>
      </c>
      <c r="SKE10" t="s">
        <v>125</v>
      </c>
      <c r="SKF10" s="1">
        <v>78.88</v>
      </c>
      <c r="SKG10" t="s">
        <v>125</v>
      </c>
      <c r="SKH10" s="1">
        <v>78.88</v>
      </c>
      <c r="SKI10" t="s">
        <v>125</v>
      </c>
      <c r="SKJ10" s="1">
        <v>78.88</v>
      </c>
      <c r="SKK10" t="s">
        <v>125</v>
      </c>
      <c r="SKL10" s="1">
        <v>78.88</v>
      </c>
      <c r="SKM10" t="s">
        <v>125</v>
      </c>
      <c r="SKN10" s="1">
        <v>78.88</v>
      </c>
      <c r="SKO10" t="s">
        <v>125</v>
      </c>
      <c r="SKP10" s="1">
        <v>78.88</v>
      </c>
      <c r="SKQ10" t="s">
        <v>125</v>
      </c>
      <c r="SKR10" s="1">
        <v>78.88</v>
      </c>
      <c r="SKS10" t="s">
        <v>125</v>
      </c>
      <c r="SKT10" s="1">
        <v>78.88</v>
      </c>
      <c r="SKU10" t="s">
        <v>125</v>
      </c>
      <c r="SKV10" s="1">
        <v>78.88</v>
      </c>
      <c r="SKW10" t="s">
        <v>125</v>
      </c>
      <c r="SKX10" s="1">
        <v>78.88</v>
      </c>
      <c r="SKY10" t="s">
        <v>125</v>
      </c>
      <c r="SKZ10" s="1">
        <v>78.88</v>
      </c>
      <c r="SLA10" t="s">
        <v>125</v>
      </c>
      <c r="SLB10" s="1">
        <v>78.88</v>
      </c>
      <c r="SLC10" t="s">
        <v>125</v>
      </c>
      <c r="SLD10" s="1">
        <v>78.88</v>
      </c>
      <c r="SLE10" t="s">
        <v>125</v>
      </c>
      <c r="SLF10" s="1">
        <v>78.88</v>
      </c>
      <c r="SLG10" t="s">
        <v>125</v>
      </c>
      <c r="SLH10" s="1">
        <v>78.88</v>
      </c>
      <c r="SLI10" t="s">
        <v>125</v>
      </c>
      <c r="SLJ10" s="1">
        <v>78.88</v>
      </c>
      <c r="SLK10" t="s">
        <v>125</v>
      </c>
      <c r="SLL10" s="1">
        <v>78.88</v>
      </c>
      <c r="SLM10" t="s">
        <v>125</v>
      </c>
      <c r="SLN10" s="1">
        <v>78.88</v>
      </c>
      <c r="SLO10" t="s">
        <v>125</v>
      </c>
      <c r="SLP10" s="1">
        <v>78.88</v>
      </c>
      <c r="SLQ10" t="s">
        <v>125</v>
      </c>
      <c r="SLR10" s="1">
        <v>78.88</v>
      </c>
      <c r="SLS10" t="s">
        <v>125</v>
      </c>
      <c r="SLT10" s="1">
        <v>78.88</v>
      </c>
      <c r="SLU10" t="s">
        <v>125</v>
      </c>
      <c r="SLV10" s="1">
        <v>78.88</v>
      </c>
      <c r="SLW10" t="s">
        <v>125</v>
      </c>
      <c r="SLX10" s="1">
        <v>78.88</v>
      </c>
      <c r="SLY10" t="s">
        <v>125</v>
      </c>
      <c r="SLZ10" s="1">
        <v>78.88</v>
      </c>
      <c r="SMA10" t="s">
        <v>125</v>
      </c>
      <c r="SMB10" s="1">
        <v>78.88</v>
      </c>
      <c r="SMC10" t="s">
        <v>125</v>
      </c>
      <c r="SMD10" s="1">
        <v>78.88</v>
      </c>
      <c r="SME10" t="s">
        <v>125</v>
      </c>
      <c r="SMF10" s="1">
        <v>78.88</v>
      </c>
      <c r="SMG10" t="s">
        <v>125</v>
      </c>
      <c r="SMH10" s="1">
        <v>78.88</v>
      </c>
      <c r="SMI10" t="s">
        <v>125</v>
      </c>
      <c r="SMJ10" s="1">
        <v>78.88</v>
      </c>
      <c r="SMK10" t="s">
        <v>125</v>
      </c>
      <c r="SML10" s="1">
        <v>78.88</v>
      </c>
      <c r="SMM10" t="s">
        <v>125</v>
      </c>
      <c r="SMN10" s="1">
        <v>78.88</v>
      </c>
      <c r="SMO10" t="s">
        <v>125</v>
      </c>
      <c r="SMP10" s="1">
        <v>78.88</v>
      </c>
      <c r="SMQ10" t="s">
        <v>125</v>
      </c>
      <c r="SMR10" s="1">
        <v>78.88</v>
      </c>
      <c r="SMS10" t="s">
        <v>125</v>
      </c>
      <c r="SMT10" s="1">
        <v>78.88</v>
      </c>
      <c r="SMU10" t="s">
        <v>125</v>
      </c>
      <c r="SMV10" s="1">
        <v>78.88</v>
      </c>
      <c r="SMW10" t="s">
        <v>125</v>
      </c>
      <c r="SMX10" s="1">
        <v>78.88</v>
      </c>
      <c r="SMY10" t="s">
        <v>125</v>
      </c>
      <c r="SMZ10" s="1">
        <v>78.88</v>
      </c>
      <c r="SNA10" t="s">
        <v>125</v>
      </c>
      <c r="SNB10" s="1">
        <v>78.88</v>
      </c>
      <c r="SNC10" t="s">
        <v>125</v>
      </c>
      <c r="SND10" s="1">
        <v>78.88</v>
      </c>
      <c r="SNE10" t="s">
        <v>125</v>
      </c>
      <c r="SNF10" s="1">
        <v>78.88</v>
      </c>
      <c r="SNG10" t="s">
        <v>125</v>
      </c>
      <c r="SNH10" s="1">
        <v>78.88</v>
      </c>
      <c r="SNI10" t="s">
        <v>125</v>
      </c>
      <c r="SNJ10" s="1">
        <v>78.88</v>
      </c>
      <c r="SNK10" t="s">
        <v>125</v>
      </c>
      <c r="SNL10" s="1">
        <v>78.88</v>
      </c>
      <c r="SNM10" t="s">
        <v>125</v>
      </c>
      <c r="SNN10" s="1">
        <v>78.88</v>
      </c>
      <c r="SNO10" t="s">
        <v>125</v>
      </c>
      <c r="SNP10" s="1">
        <v>78.88</v>
      </c>
      <c r="SNQ10" t="s">
        <v>125</v>
      </c>
      <c r="SNR10" s="1">
        <v>78.88</v>
      </c>
      <c r="SNS10" t="s">
        <v>125</v>
      </c>
      <c r="SNT10" s="1">
        <v>78.88</v>
      </c>
      <c r="SNU10" t="s">
        <v>125</v>
      </c>
      <c r="SNV10" s="1">
        <v>78.88</v>
      </c>
      <c r="SNW10" t="s">
        <v>125</v>
      </c>
      <c r="SNX10" s="1">
        <v>78.88</v>
      </c>
      <c r="SNY10" t="s">
        <v>125</v>
      </c>
      <c r="SNZ10" s="1">
        <v>78.88</v>
      </c>
      <c r="SOA10" t="s">
        <v>125</v>
      </c>
      <c r="SOB10" s="1">
        <v>78.88</v>
      </c>
      <c r="SOC10" t="s">
        <v>125</v>
      </c>
      <c r="SOD10" s="1">
        <v>78.88</v>
      </c>
      <c r="SOE10" t="s">
        <v>125</v>
      </c>
      <c r="SOF10" s="1">
        <v>78.88</v>
      </c>
      <c r="SOG10" t="s">
        <v>125</v>
      </c>
      <c r="SOH10" s="1">
        <v>78.88</v>
      </c>
      <c r="SOI10" t="s">
        <v>125</v>
      </c>
      <c r="SOJ10" s="1">
        <v>78.88</v>
      </c>
      <c r="SOK10" t="s">
        <v>125</v>
      </c>
      <c r="SOL10" s="1">
        <v>78.88</v>
      </c>
      <c r="SOM10" t="s">
        <v>125</v>
      </c>
      <c r="SON10" s="1">
        <v>78.88</v>
      </c>
      <c r="SOO10" t="s">
        <v>125</v>
      </c>
      <c r="SOP10" s="1">
        <v>78.88</v>
      </c>
      <c r="SOQ10" t="s">
        <v>125</v>
      </c>
      <c r="SOR10" s="1">
        <v>78.88</v>
      </c>
      <c r="SOS10" t="s">
        <v>125</v>
      </c>
      <c r="SOT10" s="1">
        <v>78.88</v>
      </c>
      <c r="SOU10" t="s">
        <v>125</v>
      </c>
      <c r="SOV10" s="1">
        <v>78.88</v>
      </c>
      <c r="SOW10" t="s">
        <v>125</v>
      </c>
      <c r="SOX10" s="1">
        <v>78.88</v>
      </c>
      <c r="SOY10" t="s">
        <v>125</v>
      </c>
      <c r="SOZ10" s="1">
        <v>78.88</v>
      </c>
      <c r="SPA10" t="s">
        <v>125</v>
      </c>
      <c r="SPB10" s="1">
        <v>78.88</v>
      </c>
      <c r="SPC10" t="s">
        <v>125</v>
      </c>
      <c r="SPD10" s="1">
        <v>78.88</v>
      </c>
      <c r="SPE10" t="s">
        <v>125</v>
      </c>
      <c r="SPF10" s="1">
        <v>78.88</v>
      </c>
      <c r="SPG10" t="s">
        <v>125</v>
      </c>
      <c r="SPH10" s="1">
        <v>78.88</v>
      </c>
      <c r="SPI10" t="s">
        <v>125</v>
      </c>
      <c r="SPJ10" s="1">
        <v>78.88</v>
      </c>
      <c r="SPK10" t="s">
        <v>125</v>
      </c>
      <c r="SPL10" s="1">
        <v>78.88</v>
      </c>
      <c r="SPM10" t="s">
        <v>125</v>
      </c>
      <c r="SPN10" s="1">
        <v>78.88</v>
      </c>
      <c r="SPO10" t="s">
        <v>125</v>
      </c>
      <c r="SPP10" s="1">
        <v>78.88</v>
      </c>
      <c r="SPQ10" t="s">
        <v>125</v>
      </c>
      <c r="SPR10" s="1">
        <v>78.88</v>
      </c>
      <c r="SPS10" t="s">
        <v>125</v>
      </c>
      <c r="SPT10" s="1">
        <v>78.88</v>
      </c>
      <c r="SPU10" t="s">
        <v>125</v>
      </c>
      <c r="SPV10" s="1">
        <v>78.88</v>
      </c>
      <c r="SPW10" t="s">
        <v>125</v>
      </c>
      <c r="SPX10" s="1">
        <v>78.88</v>
      </c>
      <c r="SPY10" t="s">
        <v>125</v>
      </c>
      <c r="SPZ10" s="1">
        <v>78.88</v>
      </c>
      <c r="SQA10" t="s">
        <v>125</v>
      </c>
      <c r="SQB10" s="1">
        <v>78.88</v>
      </c>
      <c r="SQC10" t="s">
        <v>125</v>
      </c>
      <c r="SQD10" s="1">
        <v>78.88</v>
      </c>
      <c r="SQE10" t="s">
        <v>125</v>
      </c>
      <c r="SQF10" s="1">
        <v>78.88</v>
      </c>
      <c r="SQG10" t="s">
        <v>125</v>
      </c>
      <c r="SQH10" s="1">
        <v>78.88</v>
      </c>
      <c r="SQI10" t="s">
        <v>125</v>
      </c>
      <c r="SQJ10" s="1">
        <v>78.88</v>
      </c>
      <c r="SQK10" t="s">
        <v>125</v>
      </c>
      <c r="SQL10" s="1">
        <v>78.88</v>
      </c>
      <c r="SQM10" t="s">
        <v>125</v>
      </c>
      <c r="SQN10" s="1">
        <v>78.88</v>
      </c>
      <c r="SQO10" t="s">
        <v>125</v>
      </c>
      <c r="SQP10" s="1">
        <v>78.88</v>
      </c>
      <c r="SQQ10" t="s">
        <v>125</v>
      </c>
      <c r="SQR10" s="1">
        <v>78.88</v>
      </c>
      <c r="SQS10" t="s">
        <v>125</v>
      </c>
      <c r="SQT10" s="1">
        <v>78.88</v>
      </c>
      <c r="SQU10" t="s">
        <v>125</v>
      </c>
      <c r="SQV10" s="1">
        <v>78.88</v>
      </c>
      <c r="SQW10" t="s">
        <v>125</v>
      </c>
      <c r="SQX10" s="1">
        <v>78.88</v>
      </c>
      <c r="SQY10" t="s">
        <v>125</v>
      </c>
      <c r="SQZ10" s="1">
        <v>78.88</v>
      </c>
      <c r="SRA10" t="s">
        <v>125</v>
      </c>
      <c r="SRB10" s="1">
        <v>78.88</v>
      </c>
      <c r="SRC10" t="s">
        <v>125</v>
      </c>
      <c r="SRD10" s="1">
        <v>78.88</v>
      </c>
      <c r="SRE10" t="s">
        <v>125</v>
      </c>
      <c r="SRF10" s="1">
        <v>78.88</v>
      </c>
      <c r="SRG10" t="s">
        <v>125</v>
      </c>
      <c r="SRH10" s="1">
        <v>78.88</v>
      </c>
      <c r="SRI10" t="s">
        <v>125</v>
      </c>
      <c r="SRJ10" s="1">
        <v>78.88</v>
      </c>
      <c r="SRK10" t="s">
        <v>125</v>
      </c>
      <c r="SRL10" s="1">
        <v>78.88</v>
      </c>
      <c r="SRM10" t="s">
        <v>125</v>
      </c>
      <c r="SRN10" s="1">
        <v>78.88</v>
      </c>
      <c r="SRO10" t="s">
        <v>125</v>
      </c>
      <c r="SRP10" s="1">
        <v>78.88</v>
      </c>
      <c r="SRQ10" t="s">
        <v>125</v>
      </c>
      <c r="SRR10" s="1">
        <v>78.88</v>
      </c>
      <c r="SRS10" t="s">
        <v>125</v>
      </c>
      <c r="SRT10" s="1">
        <v>78.88</v>
      </c>
      <c r="SRU10" t="s">
        <v>125</v>
      </c>
      <c r="SRV10" s="1">
        <v>78.88</v>
      </c>
      <c r="SRW10" t="s">
        <v>125</v>
      </c>
      <c r="SRX10" s="1">
        <v>78.88</v>
      </c>
      <c r="SRY10" t="s">
        <v>125</v>
      </c>
      <c r="SRZ10" s="1">
        <v>78.88</v>
      </c>
      <c r="SSA10" t="s">
        <v>125</v>
      </c>
      <c r="SSB10" s="1">
        <v>78.88</v>
      </c>
      <c r="SSC10" t="s">
        <v>125</v>
      </c>
      <c r="SSD10" s="1">
        <v>78.88</v>
      </c>
      <c r="SSE10" t="s">
        <v>125</v>
      </c>
      <c r="SSF10" s="1">
        <v>78.88</v>
      </c>
      <c r="SSG10" t="s">
        <v>125</v>
      </c>
      <c r="SSH10" s="1">
        <v>78.88</v>
      </c>
      <c r="SSI10" t="s">
        <v>125</v>
      </c>
      <c r="SSJ10" s="1">
        <v>78.88</v>
      </c>
      <c r="SSK10" t="s">
        <v>125</v>
      </c>
      <c r="SSL10" s="1">
        <v>78.88</v>
      </c>
      <c r="SSM10" t="s">
        <v>125</v>
      </c>
      <c r="SSN10" s="1">
        <v>78.88</v>
      </c>
      <c r="SSO10" t="s">
        <v>125</v>
      </c>
      <c r="SSP10" s="1">
        <v>78.88</v>
      </c>
      <c r="SSQ10" t="s">
        <v>125</v>
      </c>
      <c r="SSR10" s="1">
        <v>78.88</v>
      </c>
      <c r="SSS10" t="s">
        <v>125</v>
      </c>
      <c r="SST10" s="1">
        <v>78.88</v>
      </c>
      <c r="SSU10" t="s">
        <v>125</v>
      </c>
      <c r="SSV10" s="1">
        <v>78.88</v>
      </c>
      <c r="SSW10" t="s">
        <v>125</v>
      </c>
      <c r="SSX10" s="1">
        <v>78.88</v>
      </c>
      <c r="SSY10" t="s">
        <v>125</v>
      </c>
      <c r="SSZ10" s="1">
        <v>78.88</v>
      </c>
      <c r="STA10" t="s">
        <v>125</v>
      </c>
      <c r="STB10" s="1">
        <v>78.88</v>
      </c>
      <c r="STC10" t="s">
        <v>125</v>
      </c>
      <c r="STD10" s="1">
        <v>78.88</v>
      </c>
      <c r="STE10" t="s">
        <v>125</v>
      </c>
      <c r="STF10" s="1">
        <v>78.88</v>
      </c>
      <c r="STG10" t="s">
        <v>125</v>
      </c>
      <c r="STH10" s="1">
        <v>78.88</v>
      </c>
      <c r="STI10" t="s">
        <v>125</v>
      </c>
      <c r="STJ10" s="1">
        <v>78.88</v>
      </c>
      <c r="STK10" t="s">
        <v>125</v>
      </c>
      <c r="STL10" s="1">
        <v>78.88</v>
      </c>
      <c r="STM10" t="s">
        <v>125</v>
      </c>
      <c r="STN10" s="1">
        <v>78.88</v>
      </c>
      <c r="STO10" t="s">
        <v>125</v>
      </c>
      <c r="STP10" s="1">
        <v>78.88</v>
      </c>
      <c r="STQ10" t="s">
        <v>125</v>
      </c>
      <c r="STR10" s="1">
        <v>78.88</v>
      </c>
      <c r="STS10" t="s">
        <v>125</v>
      </c>
      <c r="STT10" s="1">
        <v>78.88</v>
      </c>
      <c r="STU10" t="s">
        <v>125</v>
      </c>
      <c r="STV10" s="1">
        <v>78.88</v>
      </c>
      <c r="STW10" t="s">
        <v>125</v>
      </c>
      <c r="STX10" s="1">
        <v>78.88</v>
      </c>
      <c r="STY10" t="s">
        <v>125</v>
      </c>
      <c r="STZ10" s="1">
        <v>78.88</v>
      </c>
      <c r="SUA10" t="s">
        <v>125</v>
      </c>
      <c r="SUB10" s="1">
        <v>78.88</v>
      </c>
      <c r="SUC10" t="s">
        <v>125</v>
      </c>
      <c r="SUD10" s="1">
        <v>78.88</v>
      </c>
      <c r="SUE10" t="s">
        <v>125</v>
      </c>
      <c r="SUF10" s="1">
        <v>78.88</v>
      </c>
      <c r="SUG10" t="s">
        <v>125</v>
      </c>
      <c r="SUH10" s="1">
        <v>78.88</v>
      </c>
      <c r="SUI10" t="s">
        <v>125</v>
      </c>
      <c r="SUJ10" s="1">
        <v>78.88</v>
      </c>
      <c r="SUK10" t="s">
        <v>125</v>
      </c>
      <c r="SUL10" s="1">
        <v>78.88</v>
      </c>
      <c r="SUM10" t="s">
        <v>125</v>
      </c>
      <c r="SUN10" s="1">
        <v>78.88</v>
      </c>
      <c r="SUO10" t="s">
        <v>125</v>
      </c>
      <c r="SUP10" s="1">
        <v>78.88</v>
      </c>
      <c r="SUQ10" t="s">
        <v>125</v>
      </c>
      <c r="SUR10" s="1">
        <v>78.88</v>
      </c>
      <c r="SUS10" t="s">
        <v>125</v>
      </c>
      <c r="SUT10" s="1">
        <v>78.88</v>
      </c>
      <c r="SUU10" t="s">
        <v>125</v>
      </c>
      <c r="SUV10" s="1">
        <v>78.88</v>
      </c>
      <c r="SUW10" t="s">
        <v>125</v>
      </c>
      <c r="SUX10" s="1">
        <v>78.88</v>
      </c>
      <c r="SUY10" t="s">
        <v>125</v>
      </c>
      <c r="SUZ10" s="1">
        <v>78.88</v>
      </c>
      <c r="SVA10" t="s">
        <v>125</v>
      </c>
      <c r="SVB10" s="1">
        <v>78.88</v>
      </c>
      <c r="SVC10" t="s">
        <v>125</v>
      </c>
      <c r="SVD10" s="1">
        <v>78.88</v>
      </c>
      <c r="SVE10" t="s">
        <v>125</v>
      </c>
      <c r="SVF10" s="1">
        <v>78.88</v>
      </c>
      <c r="SVG10" t="s">
        <v>125</v>
      </c>
      <c r="SVH10" s="1">
        <v>78.88</v>
      </c>
      <c r="SVI10" t="s">
        <v>125</v>
      </c>
      <c r="SVJ10" s="1">
        <v>78.88</v>
      </c>
      <c r="SVK10" t="s">
        <v>125</v>
      </c>
      <c r="SVL10" s="1">
        <v>78.88</v>
      </c>
      <c r="SVM10" t="s">
        <v>125</v>
      </c>
      <c r="SVN10" s="1">
        <v>78.88</v>
      </c>
      <c r="SVO10" t="s">
        <v>125</v>
      </c>
      <c r="SVP10" s="1">
        <v>78.88</v>
      </c>
      <c r="SVQ10" t="s">
        <v>125</v>
      </c>
      <c r="SVR10" s="1">
        <v>78.88</v>
      </c>
      <c r="SVS10" t="s">
        <v>125</v>
      </c>
      <c r="SVT10" s="1">
        <v>78.88</v>
      </c>
      <c r="SVU10" t="s">
        <v>125</v>
      </c>
      <c r="SVV10" s="1">
        <v>78.88</v>
      </c>
      <c r="SVW10" t="s">
        <v>125</v>
      </c>
      <c r="SVX10" s="1">
        <v>78.88</v>
      </c>
      <c r="SVY10" t="s">
        <v>125</v>
      </c>
      <c r="SVZ10" s="1">
        <v>78.88</v>
      </c>
      <c r="SWA10" t="s">
        <v>125</v>
      </c>
      <c r="SWB10" s="1">
        <v>78.88</v>
      </c>
      <c r="SWC10" t="s">
        <v>125</v>
      </c>
      <c r="SWD10" s="1">
        <v>78.88</v>
      </c>
      <c r="SWE10" t="s">
        <v>125</v>
      </c>
      <c r="SWF10" s="1">
        <v>78.88</v>
      </c>
      <c r="SWG10" t="s">
        <v>125</v>
      </c>
      <c r="SWH10" s="1">
        <v>78.88</v>
      </c>
      <c r="SWI10" t="s">
        <v>125</v>
      </c>
      <c r="SWJ10" s="1">
        <v>78.88</v>
      </c>
      <c r="SWK10" t="s">
        <v>125</v>
      </c>
      <c r="SWL10" s="1">
        <v>78.88</v>
      </c>
      <c r="SWM10" t="s">
        <v>125</v>
      </c>
      <c r="SWN10" s="1">
        <v>78.88</v>
      </c>
      <c r="SWO10" t="s">
        <v>125</v>
      </c>
      <c r="SWP10" s="1">
        <v>78.88</v>
      </c>
      <c r="SWQ10" t="s">
        <v>125</v>
      </c>
      <c r="SWR10" s="1">
        <v>78.88</v>
      </c>
      <c r="SWS10" t="s">
        <v>125</v>
      </c>
      <c r="SWT10" s="1">
        <v>78.88</v>
      </c>
      <c r="SWU10" t="s">
        <v>125</v>
      </c>
      <c r="SWV10" s="1">
        <v>78.88</v>
      </c>
      <c r="SWW10" t="s">
        <v>125</v>
      </c>
      <c r="SWX10" s="1">
        <v>78.88</v>
      </c>
      <c r="SWY10" t="s">
        <v>125</v>
      </c>
      <c r="SWZ10" s="1">
        <v>78.88</v>
      </c>
      <c r="SXA10" t="s">
        <v>125</v>
      </c>
      <c r="SXB10" s="1">
        <v>78.88</v>
      </c>
      <c r="SXC10" t="s">
        <v>125</v>
      </c>
      <c r="SXD10" s="1">
        <v>78.88</v>
      </c>
      <c r="SXE10" t="s">
        <v>125</v>
      </c>
      <c r="SXF10" s="1">
        <v>78.88</v>
      </c>
      <c r="SXG10" t="s">
        <v>125</v>
      </c>
      <c r="SXH10" s="1">
        <v>78.88</v>
      </c>
      <c r="SXI10" t="s">
        <v>125</v>
      </c>
      <c r="SXJ10" s="1">
        <v>78.88</v>
      </c>
      <c r="SXK10" t="s">
        <v>125</v>
      </c>
      <c r="SXL10" s="1">
        <v>78.88</v>
      </c>
      <c r="SXM10" t="s">
        <v>125</v>
      </c>
      <c r="SXN10" s="1">
        <v>78.88</v>
      </c>
      <c r="SXO10" t="s">
        <v>125</v>
      </c>
      <c r="SXP10" s="1">
        <v>78.88</v>
      </c>
      <c r="SXQ10" t="s">
        <v>125</v>
      </c>
      <c r="SXR10" s="1">
        <v>78.88</v>
      </c>
      <c r="SXS10" t="s">
        <v>125</v>
      </c>
      <c r="SXT10" s="1">
        <v>78.88</v>
      </c>
      <c r="SXU10" t="s">
        <v>125</v>
      </c>
      <c r="SXV10" s="1">
        <v>78.88</v>
      </c>
      <c r="SXW10" t="s">
        <v>125</v>
      </c>
      <c r="SXX10" s="1">
        <v>78.88</v>
      </c>
      <c r="SXY10" t="s">
        <v>125</v>
      </c>
      <c r="SXZ10" s="1">
        <v>78.88</v>
      </c>
      <c r="SYA10" t="s">
        <v>125</v>
      </c>
      <c r="SYB10" s="1">
        <v>78.88</v>
      </c>
      <c r="SYC10" t="s">
        <v>125</v>
      </c>
      <c r="SYD10" s="1">
        <v>78.88</v>
      </c>
      <c r="SYE10" t="s">
        <v>125</v>
      </c>
      <c r="SYF10" s="1">
        <v>78.88</v>
      </c>
      <c r="SYG10" t="s">
        <v>125</v>
      </c>
      <c r="SYH10" s="1">
        <v>78.88</v>
      </c>
      <c r="SYI10" t="s">
        <v>125</v>
      </c>
      <c r="SYJ10" s="1">
        <v>78.88</v>
      </c>
      <c r="SYK10" t="s">
        <v>125</v>
      </c>
      <c r="SYL10" s="1">
        <v>78.88</v>
      </c>
      <c r="SYM10" t="s">
        <v>125</v>
      </c>
      <c r="SYN10" s="1">
        <v>78.88</v>
      </c>
      <c r="SYO10" t="s">
        <v>125</v>
      </c>
      <c r="SYP10" s="1">
        <v>78.88</v>
      </c>
      <c r="SYQ10" t="s">
        <v>125</v>
      </c>
      <c r="SYR10" s="1">
        <v>78.88</v>
      </c>
      <c r="SYS10" t="s">
        <v>125</v>
      </c>
      <c r="SYT10" s="1">
        <v>78.88</v>
      </c>
      <c r="SYU10" t="s">
        <v>125</v>
      </c>
      <c r="SYV10" s="1">
        <v>78.88</v>
      </c>
      <c r="SYW10" t="s">
        <v>125</v>
      </c>
      <c r="SYX10" s="1">
        <v>78.88</v>
      </c>
      <c r="SYY10" t="s">
        <v>125</v>
      </c>
      <c r="SYZ10" s="1">
        <v>78.88</v>
      </c>
      <c r="SZA10" t="s">
        <v>125</v>
      </c>
      <c r="SZB10" s="1">
        <v>78.88</v>
      </c>
      <c r="SZC10" t="s">
        <v>125</v>
      </c>
      <c r="SZD10" s="1">
        <v>78.88</v>
      </c>
      <c r="SZE10" t="s">
        <v>125</v>
      </c>
      <c r="SZF10" s="1">
        <v>78.88</v>
      </c>
      <c r="SZG10" t="s">
        <v>125</v>
      </c>
      <c r="SZH10" s="1">
        <v>78.88</v>
      </c>
      <c r="SZI10" t="s">
        <v>125</v>
      </c>
      <c r="SZJ10" s="1">
        <v>78.88</v>
      </c>
      <c r="SZK10" t="s">
        <v>125</v>
      </c>
      <c r="SZL10" s="1">
        <v>78.88</v>
      </c>
      <c r="SZM10" t="s">
        <v>125</v>
      </c>
      <c r="SZN10" s="1">
        <v>78.88</v>
      </c>
      <c r="SZO10" t="s">
        <v>125</v>
      </c>
      <c r="SZP10" s="1">
        <v>78.88</v>
      </c>
      <c r="SZQ10" t="s">
        <v>125</v>
      </c>
      <c r="SZR10" s="1">
        <v>78.88</v>
      </c>
      <c r="SZS10" t="s">
        <v>125</v>
      </c>
      <c r="SZT10" s="1">
        <v>78.88</v>
      </c>
      <c r="SZU10" t="s">
        <v>125</v>
      </c>
      <c r="SZV10" s="1">
        <v>78.88</v>
      </c>
      <c r="SZW10" t="s">
        <v>125</v>
      </c>
      <c r="SZX10" s="1">
        <v>78.88</v>
      </c>
      <c r="SZY10" t="s">
        <v>125</v>
      </c>
      <c r="SZZ10" s="1">
        <v>78.88</v>
      </c>
      <c r="TAA10" t="s">
        <v>125</v>
      </c>
      <c r="TAB10" s="1">
        <v>78.88</v>
      </c>
      <c r="TAC10" t="s">
        <v>125</v>
      </c>
      <c r="TAD10" s="1">
        <v>78.88</v>
      </c>
      <c r="TAE10" t="s">
        <v>125</v>
      </c>
      <c r="TAF10" s="1">
        <v>78.88</v>
      </c>
      <c r="TAG10" t="s">
        <v>125</v>
      </c>
      <c r="TAH10" s="1">
        <v>78.88</v>
      </c>
      <c r="TAI10" t="s">
        <v>125</v>
      </c>
      <c r="TAJ10" s="1">
        <v>78.88</v>
      </c>
      <c r="TAK10" t="s">
        <v>125</v>
      </c>
      <c r="TAL10" s="1">
        <v>78.88</v>
      </c>
      <c r="TAM10" t="s">
        <v>125</v>
      </c>
      <c r="TAN10" s="1">
        <v>78.88</v>
      </c>
      <c r="TAO10" t="s">
        <v>125</v>
      </c>
      <c r="TAP10" s="1">
        <v>78.88</v>
      </c>
      <c r="TAQ10" t="s">
        <v>125</v>
      </c>
      <c r="TAR10" s="1">
        <v>78.88</v>
      </c>
      <c r="TAS10" t="s">
        <v>125</v>
      </c>
      <c r="TAT10" s="1">
        <v>78.88</v>
      </c>
      <c r="TAU10" t="s">
        <v>125</v>
      </c>
      <c r="TAV10" s="1">
        <v>78.88</v>
      </c>
      <c r="TAW10" t="s">
        <v>125</v>
      </c>
      <c r="TAX10" s="1">
        <v>78.88</v>
      </c>
      <c r="TAY10" t="s">
        <v>125</v>
      </c>
      <c r="TAZ10" s="1">
        <v>78.88</v>
      </c>
      <c r="TBA10" t="s">
        <v>125</v>
      </c>
      <c r="TBB10" s="1">
        <v>78.88</v>
      </c>
      <c r="TBC10" t="s">
        <v>125</v>
      </c>
      <c r="TBD10" s="1">
        <v>78.88</v>
      </c>
      <c r="TBE10" t="s">
        <v>125</v>
      </c>
      <c r="TBF10" s="1">
        <v>78.88</v>
      </c>
      <c r="TBG10" t="s">
        <v>125</v>
      </c>
      <c r="TBH10" s="1">
        <v>78.88</v>
      </c>
      <c r="TBI10" t="s">
        <v>125</v>
      </c>
      <c r="TBJ10" s="1">
        <v>78.88</v>
      </c>
      <c r="TBK10" t="s">
        <v>125</v>
      </c>
      <c r="TBL10" s="1">
        <v>78.88</v>
      </c>
      <c r="TBM10" t="s">
        <v>125</v>
      </c>
      <c r="TBN10" s="1">
        <v>78.88</v>
      </c>
      <c r="TBO10" t="s">
        <v>125</v>
      </c>
      <c r="TBP10" s="1">
        <v>78.88</v>
      </c>
      <c r="TBQ10" t="s">
        <v>125</v>
      </c>
      <c r="TBR10" s="1">
        <v>78.88</v>
      </c>
      <c r="TBS10" t="s">
        <v>125</v>
      </c>
      <c r="TBT10" s="1">
        <v>78.88</v>
      </c>
      <c r="TBU10" t="s">
        <v>125</v>
      </c>
      <c r="TBV10" s="1">
        <v>78.88</v>
      </c>
      <c r="TBW10" t="s">
        <v>125</v>
      </c>
      <c r="TBX10" s="1">
        <v>78.88</v>
      </c>
      <c r="TBY10" t="s">
        <v>125</v>
      </c>
      <c r="TBZ10" s="1">
        <v>78.88</v>
      </c>
      <c r="TCA10" t="s">
        <v>125</v>
      </c>
      <c r="TCB10" s="1">
        <v>78.88</v>
      </c>
      <c r="TCC10" t="s">
        <v>125</v>
      </c>
      <c r="TCD10" s="1">
        <v>78.88</v>
      </c>
      <c r="TCE10" t="s">
        <v>125</v>
      </c>
      <c r="TCF10" s="1">
        <v>78.88</v>
      </c>
      <c r="TCG10" t="s">
        <v>125</v>
      </c>
      <c r="TCH10" s="1">
        <v>78.88</v>
      </c>
      <c r="TCI10" t="s">
        <v>125</v>
      </c>
      <c r="TCJ10" s="1">
        <v>78.88</v>
      </c>
      <c r="TCK10" t="s">
        <v>125</v>
      </c>
      <c r="TCL10" s="1">
        <v>78.88</v>
      </c>
      <c r="TCM10" t="s">
        <v>125</v>
      </c>
      <c r="TCN10" s="1">
        <v>78.88</v>
      </c>
      <c r="TCO10" t="s">
        <v>125</v>
      </c>
      <c r="TCP10" s="1">
        <v>78.88</v>
      </c>
      <c r="TCQ10" t="s">
        <v>125</v>
      </c>
      <c r="TCR10" s="1">
        <v>78.88</v>
      </c>
      <c r="TCS10" t="s">
        <v>125</v>
      </c>
      <c r="TCT10" s="1">
        <v>78.88</v>
      </c>
      <c r="TCU10" t="s">
        <v>125</v>
      </c>
      <c r="TCV10" s="1">
        <v>78.88</v>
      </c>
      <c r="TCW10" t="s">
        <v>125</v>
      </c>
      <c r="TCX10" s="1">
        <v>78.88</v>
      </c>
      <c r="TCY10" t="s">
        <v>125</v>
      </c>
      <c r="TCZ10" s="1">
        <v>78.88</v>
      </c>
      <c r="TDA10" t="s">
        <v>125</v>
      </c>
      <c r="TDB10" s="1">
        <v>78.88</v>
      </c>
      <c r="TDC10" t="s">
        <v>125</v>
      </c>
      <c r="TDD10" s="1">
        <v>78.88</v>
      </c>
      <c r="TDE10" t="s">
        <v>125</v>
      </c>
      <c r="TDF10" s="1">
        <v>78.88</v>
      </c>
      <c r="TDG10" t="s">
        <v>125</v>
      </c>
      <c r="TDH10" s="1">
        <v>78.88</v>
      </c>
      <c r="TDI10" t="s">
        <v>125</v>
      </c>
      <c r="TDJ10" s="1">
        <v>78.88</v>
      </c>
      <c r="TDK10" t="s">
        <v>125</v>
      </c>
      <c r="TDL10" s="1">
        <v>78.88</v>
      </c>
      <c r="TDM10" t="s">
        <v>125</v>
      </c>
      <c r="TDN10" s="1">
        <v>78.88</v>
      </c>
      <c r="TDO10" t="s">
        <v>125</v>
      </c>
      <c r="TDP10" s="1">
        <v>78.88</v>
      </c>
      <c r="TDQ10" t="s">
        <v>125</v>
      </c>
      <c r="TDR10" s="1">
        <v>78.88</v>
      </c>
      <c r="TDS10" t="s">
        <v>125</v>
      </c>
      <c r="TDT10" s="1">
        <v>78.88</v>
      </c>
      <c r="TDU10" t="s">
        <v>125</v>
      </c>
      <c r="TDV10" s="1">
        <v>78.88</v>
      </c>
      <c r="TDW10" t="s">
        <v>125</v>
      </c>
      <c r="TDX10" s="1">
        <v>78.88</v>
      </c>
      <c r="TDY10" t="s">
        <v>125</v>
      </c>
      <c r="TDZ10" s="1">
        <v>78.88</v>
      </c>
      <c r="TEA10" t="s">
        <v>125</v>
      </c>
      <c r="TEB10" s="1">
        <v>78.88</v>
      </c>
      <c r="TEC10" t="s">
        <v>125</v>
      </c>
      <c r="TED10" s="1">
        <v>78.88</v>
      </c>
      <c r="TEE10" t="s">
        <v>125</v>
      </c>
      <c r="TEF10" s="1">
        <v>78.88</v>
      </c>
      <c r="TEG10" t="s">
        <v>125</v>
      </c>
      <c r="TEH10" s="1">
        <v>78.88</v>
      </c>
      <c r="TEI10" t="s">
        <v>125</v>
      </c>
      <c r="TEJ10" s="1">
        <v>78.88</v>
      </c>
      <c r="TEK10" t="s">
        <v>125</v>
      </c>
      <c r="TEL10" s="1">
        <v>78.88</v>
      </c>
      <c r="TEM10" t="s">
        <v>125</v>
      </c>
      <c r="TEN10" s="1">
        <v>78.88</v>
      </c>
      <c r="TEO10" t="s">
        <v>125</v>
      </c>
      <c r="TEP10" s="1">
        <v>78.88</v>
      </c>
      <c r="TEQ10" t="s">
        <v>125</v>
      </c>
      <c r="TER10" s="1">
        <v>78.88</v>
      </c>
      <c r="TES10" t="s">
        <v>125</v>
      </c>
      <c r="TET10" s="1">
        <v>78.88</v>
      </c>
      <c r="TEU10" t="s">
        <v>125</v>
      </c>
      <c r="TEV10" s="1">
        <v>78.88</v>
      </c>
      <c r="TEW10" t="s">
        <v>125</v>
      </c>
      <c r="TEX10" s="1">
        <v>78.88</v>
      </c>
      <c r="TEY10" t="s">
        <v>125</v>
      </c>
      <c r="TEZ10" s="1">
        <v>78.88</v>
      </c>
      <c r="TFA10" t="s">
        <v>125</v>
      </c>
      <c r="TFB10" s="1">
        <v>78.88</v>
      </c>
      <c r="TFC10" t="s">
        <v>125</v>
      </c>
      <c r="TFD10" s="1">
        <v>78.88</v>
      </c>
      <c r="TFE10" t="s">
        <v>125</v>
      </c>
      <c r="TFF10" s="1">
        <v>78.88</v>
      </c>
      <c r="TFG10" t="s">
        <v>125</v>
      </c>
      <c r="TFH10" s="1">
        <v>78.88</v>
      </c>
      <c r="TFI10" t="s">
        <v>125</v>
      </c>
      <c r="TFJ10" s="1">
        <v>78.88</v>
      </c>
      <c r="TFK10" t="s">
        <v>125</v>
      </c>
      <c r="TFL10" s="1">
        <v>78.88</v>
      </c>
      <c r="TFM10" t="s">
        <v>125</v>
      </c>
      <c r="TFN10" s="1">
        <v>78.88</v>
      </c>
      <c r="TFO10" t="s">
        <v>125</v>
      </c>
      <c r="TFP10" s="1">
        <v>78.88</v>
      </c>
      <c r="TFQ10" t="s">
        <v>125</v>
      </c>
      <c r="TFR10" s="1">
        <v>78.88</v>
      </c>
      <c r="TFS10" t="s">
        <v>125</v>
      </c>
      <c r="TFT10" s="1">
        <v>78.88</v>
      </c>
      <c r="TFU10" t="s">
        <v>125</v>
      </c>
      <c r="TFV10" s="1">
        <v>78.88</v>
      </c>
      <c r="TFW10" t="s">
        <v>125</v>
      </c>
      <c r="TFX10" s="1">
        <v>78.88</v>
      </c>
      <c r="TFY10" t="s">
        <v>125</v>
      </c>
      <c r="TFZ10" s="1">
        <v>78.88</v>
      </c>
      <c r="TGA10" t="s">
        <v>125</v>
      </c>
      <c r="TGB10" s="1">
        <v>78.88</v>
      </c>
      <c r="TGC10" t="s">
        <v>125</v>
      </c>
      <c r="TGD10" s="1">
        <v>78.88</v>
      </c>
      <c r="TGE10" t="s">
        <v>125</v>
      </c>
      <c r="TGF10" s="1">
        <v>78.88</v>
      </c>
      <c r="TGG10" t="s">
        <v>125</v>
      </c>
      <c r="TGH10" s="1">
        <v>78.88</v>
      </c>
      <c r="TGI10" t="s">
        <v>125</v>
      </c>
      <c r="TGJ10" s="1">
        <v>78.88</v>
      </c>
      <c r="TGK10" t="s">
        <v>125</v>
      </c>
      <c r="TGL10" s="1">
        <v>78.88</v>
      </c>
      <c r="TGM10" t="s">
        <v>125</v>
      </c>
      <c r="TGN10" s="1">
        <v>78.88</v>
      </c>
      <c r="TGO10" t="s">
        <v>125</v>
      </c>
      <c r="TGP10" s="1">
        <v>78.88</v>
      </c>
      <c r="TGQ10" t="s">
        <v>125</v>
      </c>
      <c r="TGR10" s="1">
        <v>78.88</v>
      </c>
      <c r="TGS10" t="s">
        <v>125</v>
      </c>
      <c r="TGT10" s="1">
        <v>78.88</v>
      </c>
      <c r="TGU10" t="s">
        <v>125</v>
      </c>
      <c r="TGV10" s="1">
        <v>78.88</v>
      </c>
      <c r="TGW10" t="s">
        <v>125</v>
      </c>
      <c r="TGX10" s="1">
        <v>78.88</v>
      </c>
      <c r="TGY10" t="s">
        <v>125</v>
      </c>
      <c r="TGZ10" s="1">
        <v>78.88</v>
      </c>
      <c r="THA10" t="s">
        <v>125</v>
      </c>
      <c r="THB10" s="1">
        <v>78.88</v>
      </c>
      <c r="THC10" t="s">
        <v>125</v>
      </c>
      <c r="THD10" s="1">
        <v>78.88</v>
      </c>
      <c r="THE10" t="s">
        <v>125</v>
      </c>
      <c r="THF10" s="1">
        <v>78.88</v>
      </c>
      <c r="THG10" t="s">
        <v>125</v>
      </c>
      <c r="THH10" s="1">
        <v>78.88</v>
      </c>
      <c r="THI10" t="s">
        <v>125</v>
      </c>
      <c r="THJ10" s="1">
        <v>78.88</v>
      </c>
      <c r="THK10" t="s">
        <v>125</v>
      </c>
      <c r="THL10" s="1">
        <v>78.88</v>
      </c>
      <c r="THM10" t="s">
        <v>125</v>
      </c>
      <c r="THN10" s="1">
        <v>78.88</v>
      </c>
      <c r="THO10" t="s">
        <v>125</v>
      </c>
      <c r="THP10" s="1">
        <v>78.88</v>
      </c>
      <c r="THQ10" t="s">
        <v>125</v>
      </c>
      <c r="THR10" s="1">
        <v>78.88</v>
      </c>
      <c r="THS10" t="s">
        <v>125</v>
      </c>
      <c r="THT10" s="1">
        <v>78.88</v>
      </c>
      <c r="THU10" t="s">
        <v>125</v>
      </c>
      <c r="THV10" s="1">
        <v>78.88</v>
      </c>
      <c r="THW10" t="s">
        <v>125</v>
      </c>
      <c r="THX10" s="1">
        <v>78.88</v>
      </c>
      <c r="THY10" t="s">
        <v>125</v>
      </c>
      <c r="THZ10" s="1">
        <v>78.88</v>
      </c>
      <c r="TIA10" t="s">
        <v>125</v>
      </c>
      <c r="TIB10" s="1">
        <v>78.88</v>
      </c>
      <c r="TIC10" t="s">
        <v>125</v>
      </c>
      <c r="TID10" s="1">
        <v>78.88</v>
      </c>
      <c r="TIE10" t="s">
        <v>125</v>
      </c>
      <c r="TIF10" s="1">
        <v>78.88</v>
      </c>
      <c r="TIG10" t="s">
        <v>125</v>
      </c>
      <c r="TIH10" s="1">
        <v>78.88</v>
      </c>
      <c r="TII10" t="s">
        <v>125</v>
      </c>
      <c r="TIJ10" s="1">
        <v>78.88</v>
      </c>
      <c r="TIK10" t="s">
        <v>125</v>
      </c>
      <c r="TIL10" s="1">
        <v>78.88</v>
      </c>
      <c r="TIM10" t="s">
        <v>125</v>
      </c>
      <c r="TIN10" s="1">
        <v>78.88</v>
      </c>
      <c r="TIO10" t="s">
        <v>125</v>
      </c>
      <c r="TIP10" s="1">
        <v>78.88</v>
      </c>
      <c r="TIQ10" t="s">
        <v>125</v>
      </c>
      <c r="TIR10" s="1">
        <v>78.88</v>
      </c>
      <c r="TIS10" t="s">
        <v>125</v>
      </c>
      <c r="TIT10" s="1">
        <v>78.88</v>
      </c>
      <c r="TIU10" t="s">
        <v>125</v>
      </c>
      <c r="TIV10" s="1">
        <v>78.88</v>
      </c>
      <c r="TIW10" t="s">
        <v>125</v>
      </c>
      <c r="TIX10" s="1">
        <v>78.88</v>
      </c>
      <c r="TIY10" t="s">
        <v>125</v>
      </c>
      <c r="TIZ10" s="1">
        <v>78.88</v>
      </c>
      <c r="TJA10" t="s">
        <v>125</v>
      </c>
      <c r="TJB10" s="1">
        <v>78.88</v>
      </c>
      <c r="TJC10" t="s">
        <v>125</v>
      </c>
      <c r="TJD10" s="1">
        <v>78.88</v>
      </c>
      <c r="TJE10" t="s">
        <v>125</v>
      </c>
      <c r="TJF10" s="1">
        <v>78.88</v>
      </c>
      <c r="TJG10" t="s">
        <v>125</v>
      </c>
      <c r="TJH10" s="1">
        <v>78.88</v>
      </c>
      <c r="TJI10" t="s">
        <v>125</v>
      </c>
      <c r="TJJ10" s="1">
        <v>78.88</v>
      </c>
      <c r="TJK10" t="s">
        <v>125</v>
      </c>
      <c r="TJL10" s="1">
        <v>78.88</v>
      </c>
      <c r="TJM10" t="s">
        <v>125</v>
      </c>
      <c r="TJN10" s="1">
        <v>78.88</v>
      </c>
      <c r="TJO10" t="s">
        <v>125</v>
      </c>
      <c r="TJP10" s="1">
        <v>78.88</v>
      </c>
      <c r="TJQ10" t="s">
        <v>125</v>
      </c>
      <c r="TJR10" s="1">
        <v>78.88</v>
      </c>
      <c r="TJS10" t="s">
        <v>125</v>
      </c>
      <c r="TJT10" s="1">
        <v>78.88</v>
      </c>
      <c r="TJU10" t="s">
        <v>125</v>
      </c>
      <c r="TJV10" s="1">
        <v>78.88</v>
      </c>
      <c r="TJW10" t="s">
        <v>125</v>
      </c>
      <c r="TJX10" s="1">
        <v>78.88</v>
      </c>
      <c r="TJY10" t="s">
        <v>125</v>
      </c>
      <c r="TJZ10" s="1">
        <v>78.88</v>
      </c>
      <c r="TKA10" t="s">
        <v>125</v>
      </c>
      <c r="TKB10" s="1">
        <v>78.88</v>
      </c>
      <c r="TKC10" t="s">
        <v>125</v>
      </c>
      <c r="TKD10" s="1">
        <v>78.88</v>
      </c>
      <c r="TKE10" t="s">
        <v>125</v>
      </c>
      <c r="TKF10" s="1">
        <v>78.88</v>
      </c>
      <c r="TKG10" t="s">
        <v>125</v>
      </c>
      <c r="TKH10" s="1">
        <v>78.88</v>
      </c>
      <c r="TKI10" t="s">
        <v>125</v>
      </c>
      <c r="TKJ10" s="1">
        <v>78.88</v>
      </c>
      <c r="TKK10" t="s">
        <v>125</v>
      </c>
      <c r="TKL10" s="1">
        <v>78.88</v>
      </c>
      <c r="TKM10" t="s">
        <v>125</v>
      </c>
      <c r="TKN10" s="1">
        <v>78.88</v>
      </c>
      <c r="TKO10" t="s">
        <v>125</v>
      </c>
      <c r="TKP10" s="1">
        <v>78.88</v>
      </c>
      <c r="TKQ10" t="s">
        <v>125</v>
      </c>
      <c r="TKR10" s="1">
        <v>78.88</v>
      </c>
      <c r="TKS10" t="s">
        <v>125</v>
      </c>
      <c r="TKT10" s="1">
        <v>78.88</v>
      </c>
      <c r="TKU10" t="s">
        <v>125</v>
      </c>
      <c r="TKV10" s="1">
        <v>78.88</v>
      </c>
      <c r="TKW10" t="s">
        <v>125</v>
      </c>
      <c r="TKX10" s="1">
        <v>78.88</v>
      </c>
      <c r="TKY10" t="s">
        <v>125</v>
      </c>
      <c r="TKZ10" s="1">
        <v>78.88</v>
      </c>
      <c r="TLA10" t="s">
        <v>125</v>
      </c>
      <c r="TLB10" s="1">
        <v>78.88</v>
      </c>
      <c r="TLC10" t="s">
        <v>125</v>
      </c>
      <c r="TLD10" s="1">
        <v>78.88</v>
      </c>
      <c r="TLE10" t="s">
        <v>125</v>
      </c>
      <c r="TLF10" s="1">
        <v>78.88</v>
      </c>
      <c r="TLG10" t="s">
        <v>125</v>
      </c>
      <c r="TLH10" s="1">
        <v>78.88</v>
      </c>
      <c r="TLI10" t="s">
        <v>125</v>
      </c>
      <c r="TLJ10" s="1">
        <v>78.88</v>
      </c>
      <c r="TLK10" t="s">
        <v>125</v>
      </c>
      <c r="TLL10" s="1">
        <v>78.88</v>
      </c>
      <c r="TLM10" t="s">
        <v>125</v>
      </c>
      <c r="TLN10" s="1">
        <v>78.88</v>
      </c>
      <c r="TLO10" t="s">
        <v>125</v>
      </c>
      <c r="TLP10" s="1">
        <v>78.88</v>
      </c>
      <c r="TLQ10" t="s">
        <v>125</v>
      </c>
      <c r="TLR10" s="1">
        <v>78.88</v>
      </c>
      <c r="TLS10" t="s">
        <v>125</v>
      </c>
      <c r="TLT10" s="1">
        <v>78.88</v>
      </c>
      <c r="TLU10" t="s">
        <v>125</v>
      </c>
      <c r="TLV10" s="1">
        <v>78.88</v>
      </c>
      <c r="TLW10" t="s">
        <v>125</v>
      </c>
      <c r="TLX10" s="1">
        <v>78.88</v>
      </c>
      <c r="TLY10" t="s">
        <v>125</v>
      </c>
      <c r="TLZ10" s="1">
        <v>78.88</v>
      </c>
      <c r="TMA10" t="s">
        <v>125</v>
      </c>
      <c r="TMB10" s="1">
        <v>78.88</v>
      </c>
      <c r="TMC10" t="s">
        <v>125</v>
      </c>
      <c r="TMD10" s="1">
        <v>78.88</v>
      </c>
      <c r="TME10" t="s">
        <v>125</v>
      </c>
      <c r="TMF10" s="1">
        <v>78.88</v>
      </c>
      <c r="TMG10" t="s">
        <v>125</v>
      </c>
      <c r="TMH10" s="1">
        <v>78.88</v>
      </c>
      <c r="TMI10" t="s">
        <v>125</v>
      </c>
      <c r="TMJ10" s="1">
        <v>78.88</v>
      </c>
      <c r="TMK10" t="s">
        <v>125</v>
      </c>
      <c r="TML10" s="1">
        <v>78.88</v>
      </c>
      <c r="TMM10" t="s">
        <v>125</v>
      </c>
      <c r="TMN10" s="1">
        <v>78.88</v>
      </c>
      <c r="TMO10" t="s">
        <v>125</v>
      </c>
      <c r="TMP10" s="1">
        <v>78.88</v>
      </c>
      <c r="TMQ10" t="s">
        <v>125</v>
      </c>
      <c r="TMR10" s="1">
        <v>78.88</v>
      </c>
      <c r="TMS10" t="s">
        <v>125</v>
      </c>
      <c r="TMT10" s="1">
        <v>78.88</v>
      </c>
      <c r="TMU10" t="s">
        <v>125</v>
      </c>
      <c r="TMV10" s="1">
        <v>78.88</v>
      </c>
      <c r="TMW10" t="s">
        <v>125</v>
      </c>
      <c r="TMX10" s="1">
        <v>78.88</v>
      </c>
      <c r="TMY10" t="s">
        <v>125</v>
      </c>
      <c r="TMZ10" s="1">
        <v>78.88</v>
      </c>
      <c r="TNA10" t="s">
        <v>125</v>
      </c>
      <c r="TNB10" s="1">
        <v>78.88</v>
      </c>
      <c r="TNC10" t="s">
        <v>125</v>
      </c>
      <c r="TND10" s="1">
        <v>78.88</v>
      </c>
      <c r="TNE10" t="s">
        <v>125</v>
      </c>
      <c r="TNF10" s="1">
        <v>78.88</v>
      </c>
      <c r="TNG10" t="s">
        <v>125</v>
      </c>
      <c r="TNH10" s="1">
        <v>78.88</v>
      </c>
      <c r="TNI10" t="s">
        <v>125</v>
      </c>
      <c r="TNJ10" s="1">
        <v>78.88</v>
      </c>
      <c r="TNK10" t="s">
        <v>125</v>
      </c>
      <c r="TNL10" s="1">
        <v>78.88</v>
      </c>
      <c r="TNM10" t="s">
        <v>125</v>
      </c>
      <c r="TNN10" s="1">
        <v>78.88</v>
      </c>
      <c r="TNO10" t="s">
        <v>125</v>
      </c>
      <c r="TNP10" s="1">
        <v>78.88</v>
      </c>
      <c r="TNQ10" t="s">
        <v>125</v>
      </c>
      <c r="TNR10" s="1">
        <v>78.88</v>
      </c>
      <c r="TNS10" t="s">
        <v>125</v>
      </c>
      <c r="TNT10" s="1">
        <v>78.88</v>
      </c>
      <c r="TNU10" t="s">
        <v>125</v>
      </c>
      <c r="TNV10" s="1">
        <v>78.88</v>
      </c>
      <c r="TNW10" t="s">
        <v>125</v>
      </c>
      <c r="TNX10" s="1">
        <v>78.88</v>
      </c>
      <c r="TNY10" t="s">
        <v>125</v>
      </c>
      <c r="TNZ10" s="1">
        <v>78.88</v>
      </c>
      <c r="TOA10" t="s">
        <v>125</v>
      </c>
      <c r="TOB10" s="1">
        <v>78.88</v>
      </c>
      <c r="TOC10" t="s">
        <v>125</v>
      </c>
      <c r="TOD10" s="1">
        <v>78.88</v>
      </c>
      <c r="TOE10" t="s">
        <v>125</v>
      </c>
      <c r="TOF10" s="1">
        <v>78.88</v>
      </c>
      <c r="TOG10" t="s">
        <v>125</v>
      </c>
      <c r="TOH10" s="1">
        <v>78.88</v>
      </c>
      <c r="TOI10" t="s">
        <v>125</v>
      </c>
      <c r="TOJ10" s="1">
        <v>78.88</v>
      </c>
      <c r="TOK10" t="s">
        <v>125</v>
      </c>
      <c r="TOL10" s="1">
        <v>78.88</v>
      </c>
      <c r="TOM10" t="s">
        <v>125</v>
      </c>
      <c r="TON10" s="1">
        <v>78.88</v>
      </c>
      <c r="TOO10" t="s">
        <v>125</v>
      </c>
      <c r="TOP10" s="1">
        <v>78.88</v>
      </c>
      <c r="TOQ10" t="s">
        <v>125</v>
      </c>
      <c r="TOR10" s="1">
        <v>78.88</v>
      </c>
      <c r="TOS10" t="s">
        <v>125</v>
      </c>
      <c r="TOT10" s="1">
        <v>78.88</v>
      </c>
      <c r="TOU10" t="s">
        <v>125</v>
      </c>
      <c r="TOV10" s="1">
        <v>78.88</v>
      </c>
      <c r="TOW10" t="s">
        <v>125</v>
      </c>
      <c r="TOX10" s="1">
        <v>78.88</v>
      </c>
      <c r="TOY10" t="s">
        <v>125</v>
      </c>
      <c r="TOZ10" s="1">
        <v>78.88</v>
      </c>
      <c r="TPA10" t="s">
        <v>125</v>
      </c>
      <c r="TPB10" s="1">
        <v>78.88</v>
      </c>
      <c r="TPC10" t="s">
        <v>125</v>
      </c>
      <c r="TPD10" s="1">
        <v>78.88</v>
      </c>
      <c r="TPE10" t="s">
        <v>125</v>
      </c>
      <c r="TPF10" s="1">
        <v>78.88</v>
      </c>
      <c r="TPG10" t="s">
        <v>125</v>
      </c>
      <c r="TPH10" s="1">
        <v>78.88</v>
      </c>
      <c r="TPI10" t="s">
        <v>125</v>
      </c>
      <c r="TPJ10" s="1">
        <v>78.88</v>
      </c>
      <c r="TPK10" t="s">
        <v>125</v>
      </c>
      <c r="TPL10" s="1">
        <v>78.88</v>
      </c>
      <c r="TPM10" t="s">
        <v>125</v>
      </c>
      <c r="TPN10" s="1">
        <v>78.88</v>
      </c>
      <c r="TPO10" t="s">
        <v>125</v>
      </c>
      <c r="TPP10" s="1">
        <v>78.88</v>
      </c>
      <c r="TPQ10" t="s">
        <v>125</v>
      </c>
      <c r="TPR10" s="1">
        <v>78.88</v>
      </c>
      <c r="TPS10" t="s">
        <v>125</v>
      </c>
      <c r="TPT10" s="1">
        <v>78.88</v>
      </c>
      <c r="TPU10" t="s">
        <v>125</v>
      </c>
      <c r="TPV10" s="1">
        <v>78.88</v>
      </c>
      <c r="TPW10" t="s">
        <v>125</v>
      </c>
      <c r="TPX10" s="1">
        <v>78.88</v>
      </c>
      <c r="TPY10" t="s">
        <v>125</v>
      </c>
      <c r="TPZ10" s="1">
        <v>78.88</v>
      </c>
      <c r="TQA10" t="s">
        <v>125</v>
      </c>
      <c r="TQB10" s="1">
        <v>78.88</v>
      </c>
      <c r="TQC10" t="s">
        <v>125</v>
      </c>
      <c r="TQD10" s="1">
        <v>78.88</v>
      </c>
      <c r="TQE10" t="s">
        <v>125</v>
      </c>
      <c r="TQF10" s="1">
        <v>78.88</v>
      </c>
      <c r="TQG10" t="s">
        <v>125</v>
      </c>
      <c r="TQH10" s="1">
        <v>78.88</v>
      </c>
      <c r="TQI10" t="s">
        <v>125</v>
      </c>
      <c r="TQJ10" s="1">
        <v>78.88</v>
      </c>
      <c r="TQK10" t="s">
        <v>125</v>
      </c>
      <c r="TQL10" s="1">
        <v>78.88</v>
      </c>
      <c r="TQM10" t="s">
        <v>125</v>
      </c>
      <c r="TQN10" s="1">
        <v>78.88</v>
      </c>
      <c r="TQO10" t="s">
        <v>125</v>
      </c>
      <c r="TQP10" s="1">
        <v>78.88</v>
      </c>
      <c r="TQQ10" t="s">
        <v>125</v>
      </c>
      <c r="TQR10" s="1">
        <v>78.88</v>
      </c>
      <c r="TQS10" t="s">
        <v>125</v>
      </c>
      <c r="TQT10" s="1">
        <v>78.88</v>
      </c>
      <c r="TQU10" t="s">
        <v>125</v>
      </c>
      <c r="TQV10" s="1">
        <v>78.88</v>
      </c>
      <c r="TQW10" t="s">
        <v>125</v>
      </c>
      <c r="TQX10" s="1">
        <v>78.88</v>
      </c>
      <c r="TQY10" t="s">
        <v>125</v>
      </c>
      <c r="TQZ10" s="1">
        <v>78.88</v>
      </c>
      <c r="TRA10" t="s">
        <v>125</v>
      </c>
      <c r="TRB10" s="1">
        <v>78.88</v>
      </c>
      <c r="TRC10" t="s">
        <v>125</v>
      </c>
      <c r="TRD10" s="1">
        <v>78.88</v>
      </c>
      <c r="TRE10" t="s">
        <v>125</v>
      </c>
      <c r="TRF10" s="1">
        <v>78.88</v>
      </c>
      <c r="TRG10" t="s">
        <v>125</v>
      </c>
      <c r="TRH10" s="1">
        <v>78.88</v>
      </c>
      <c r="TRI10" t="s">
        <v>125</v>
      </c>
      <c r="TRJ10" s="1">
        <v>78.88</v>
      </c>
      <c r="TRK10" t="s">
        <v>125</v>
      </c>
      <c r="TRL10" s="1">
        <v>78.88</v>
      </c>
      <c r="TRM10" t="s">
        <v>125</v>
      </c>
      <c r="TRN10" s="1">
        <v>78.88</v>
      </c>
      <c r="TRO10" t="s">
        <v>125</v>
      </c>
      <c r="TRP10" s="1">
        <v>78.88</v>
      </c>
      <c r="TRQ10" t="s">
        <v>125</v>
      </c>
      <c r="TRR10" s="1">
        <v>78.88</v>
      </c>
      <c r="TRS10" t="s">
        <v>125</v>
      </c>
      <c r="TRT10" s="1">
        <v>78.88</v>
      </c>
      <c r="TRU10" t="s">
        <v>125</v>
      </c>
      <c r="TRV10" s="1">
        <v>78.88</v>
      </c>
      <c r="TRW10" t="s">
        <v>125</v>
      </c>
      <c r="TRX10" s="1">
        <v>78.88</v>
      </c>
      <c r="TRY10" t="s">
        <v>125</v>
      </c>
      <c r="TRZ10" s="1">
        <v>78.88</v>
      </c>
      <c r="TSA10" t="s">
        <v>125</v>
      </c>
      <c r="TSB10" s="1">
        <v>78.88</v>
      </c>
      <c r="TSC10" t="s">
        <v>125</v>
      </c>
      <c r="TSD10" s="1">
        <v>78.88</v>
      </c>
      <c r="TSE10" t="s">
        <v>125</v>
      </c>
      <c r="TSF10" s="1">
        <v>78.88</v>
      </c>
      <c r="TSG10" t="s">
        <v>125</v>
      </c>
      <c r="TSH10" s="1">
        <v>78.88</v>
      </c>
      <c r="TSI10" t="s">
        <v>125</v>
      </c>
      <c r="TSJ10" s="1">
        <v>78.88</v>
      </c>
      <c r="TSK10" t="s">
        <v>125</v>
      </c>
      <c r="TSL10" s="1">
        <v>78.88</v>
      </c>
      <c r="TSM10" t="s">
        <v>125</v>
      </c>
      <c r="TSN10" s="1">
        <v>78.88</v>
      </c>
      <c r="TSO10" t="s">
        <v>125</v>
      </c>
      <c r="TSP10" s="1">
        <v>78.88</v>
      </c>
      <c r="TSQ10" t="s">
        <v>125</v>
      </c>
      <c r="TSR10" s="1">
        <v>78.88</v>
      </c>
      <c r="TSS10" t="s">
        <v>125</v>
      </c>
      <c r="TST10" s="1">
        <v>78.88</v>
      </c>
      <c r="TSU10" t="s">
        <v>125</v>
      </c>
      <c r="TSV10" s="1">
        <v>78.88</v>
      </c>
      <c r="TSW10" t="s">
        <v>125</v>
      </c>
      <c r="TSX10" s="1">
        <v>78.88</v>
      </c>
      <c r="TSY10" t="s">
        <v>125</v>
      </c>
      <c r="TSZ10" s="1">
        <v>78.88</v>
      </c>
      <c r="TTA10" t="s">
        <v>125</v>
      </c>
      <c r="TTB10" s="1">
        <v>78.88</v>
      </c>
      <c r="TTC10" t="s">
        <v>125</v>
      </c>
      <c r="TTD10" s="1">
        <v>78.88</v>
      </c>
      <c r="TTE10" t="s">
        <v>125</v>
      </c>
      <c r="TTF10" s="1">
        <v>78.88</v>
      </c>
      <c r="TTG10" t="s">
        <v>125</v>
      </c>
      <c r="TTH10" s="1">
        <v>78.88</v>
      </c>
      <c r="TTI10" t="s">
        <v>125</v>
      </c>
      <c r="TTJ10" s="1">
        <v>78.88</v>
      </c>
      <c r="TTK10" t="s">
        <v>125</v>
      </c>
      <c r="TTL10" s="1">
        <v>78.88</v>
      </c>
      <c r="TTM10" t="s">
        <v>125</v>
      </c>
      <c r="TTN10" s="1">
        <v>78.88</v>
      </c>
      <c r="TTO10" t="s">
        <v>125</v>
      </c>
      <c r="TTP10" s="1">
        <v>78.88</v>
      </c>
      <c r="TTQ10" t="s">
        <v>125</v>
      </c>
      <c r="TTR10" s="1">
        <v>78.88</v>
      </c>
      <c r="TTS10" t="s">
        <v>125</v>
      </c>
      <c r="TTT10" s="1">
        <v>78.88</v>
      </c>
      <c r="TTU10" t="s">
        <v>125</v>
      </c>
      <c r="TTV10" s="1">
        <v>78.88</v>
      </c>
      <c r="TTW10" t="s">
        <v>125</v>
      </c>
      <c r="TTX10" s="1">
        <v>78.88</v>
      </c>
      <c r="TTY10" t="s">
        <v>125</v>
      </c>
      <c r="TTZ10" s="1">
        <v>78.88</v>
      </c>
      <c r="TUA10" t="s">
        <v>125</v>
      </c>
      <c r="TUB10" s="1">
        <v>78.88</v>
      </c>
      <c r="TUC10" t="s">
        <v>125</v>
      </c>
      <c r="TUD10" s="1">
        <v>78.88</v>
      </c>
      <c r="TUE10" t="s">
        <v>125</v>
      </c>
      <c r="TUF10" s="1">
        <v>78.88</v>
      </c>
      <c r="TUG10" t="s">
        <v>125</v>
      </c>
      <c r="TUH10" s="1">
        <v>78.88</v>
      </c>
      <c r="TUI10" t="s">
        <v>125</v>
      </c>
      <c r="TUJ10" s="1">
        <v>78.88</v>
      </c>
      <c r="TUK10" t="s">
        <v>125</v>
      </c>
      <c r="TUL10" s="1">
        <v>78.88</v>
      </c>
      <c r="TUM10" t="s">
        <v>125</v>
      </c>
      <c r="TUN10" s="1">
        <v>78.88</v>
      </c>
      <c r="TUO10" t="s">
        <v>125</v>
      </c>
      <c r="TUP10" s="1">
        <v>78.88</v>
      </c>
      <c r="TUQ10" t="s">
        <v>125</v>
      </c>
      <c r="TUR10" s="1">
        <v>78.88</v>
      </c>
      <c r="TUS10" t="s">
        <v>125</v>
      </c>
      <c r="TUT10" s="1">
        <v>78.88</v>
      </c>
      <c r="TUU10" t="s">
        <v>125</v>
      </c>
      <c r="TUV10" s="1">
        <v>78.88</v>
      </c>
      <c r="TUW10" t="s">
        <v>125</v>
      </c>
      <c r="TUX10" s="1">
        <v>78.88</v>
      </c>
      <c r="TUY10" t="s">
        <v>125</v>
      </c>
      <c r="TUZ10" s="1">
        <v>78.88</v>
      </c>
      <c r="TVA10" t="s">
        <v>125</v>
      </c>
      <c r="TVB10" s="1">
        <v>78.88</v>
      </c>
      <c r="TVC10" t="s">
        <v>125</v>
      </c>
      <c r="TVD10" s="1">
        <v>78.88</v>
      </c>
      <c r="TVE10" t="s">
        <v>125</v>
      </c>
      <c r="TVF10" s="1">
        <v>78.88</v>
      </c>
      <c r="TVG10" t="s">
        <v>125</v>
      </c>
      <c r="TVH10" s="1">
        <v>78.88</v>
      </c>
      <c r="TVI10" t="s">
        <v>125</v>
      </c>
      <c r="TVJ10" s="1">
        <v>78.88</v>
      </c>
      <c r="TVK10" t="s">
        <v>125</v>
      </c>
      <c r="TVL10" s="1">
        <v>78.88</v>
      </c>
      <c r="TVM10" t="s">
        <v>125</v>
      </c>
      <c r="TVN10" s="1">
        <v>78.88</v>
      </c>
      <c r="TVO10" t="s">
        <v>125</v>
      </c>
      <c r="TVP10" s="1">
        <v>78.88</v>
      </c>
      <c r="TVQ10" t="s">
        <v>125</v>
      </c>
      <c r="TVR10" s="1">
        <v>78.88</v>
      </c>
      <c r="TVS10" t="s">
        <v>125</v>
      </c>
      <c r="TVT10" s="1">
        <v>78.88</v>
      </c>
      <c r="TVU10" t="s">
        <v>125</v>
      </c>
      <c r="TVV10" s="1">
        <v>78.88</v>
      </c>
      <c r="TVW10" t="s">
        <v>125</v>
      </c>
      <c r="TVX10" s="1">
        <v>78.88</v>
      </c>
      <c r="TVY10" t="s">
        <v>125</v>
      </c>
      <c r="TVZ10" s="1">
        <v>78.88</v>
      </c>
      <c r="TWA10" t="s">
        <v>125</v>
      </c>
      <c r="TWB10" s="1">
        <v>78.88</v>
      </c>
      <c r="TWC10" t="s">
        <v>125</v>
      </c>
      <c r="TWD10" s="1">
        <v>78.88</v>
      </c>
      <c r="TWE10" t="s">
        <v>125</v>
      </c>
      <c r="TWF10" s="1">
        <v>78.88</v>
      </c>
      <c r="TWG10" t="s">
        <v>125</v>
      </c>
      <c r="TWH10" s="1">
        <v>78.88</v>
      </c>
      <c r="TWI10" t="s">
        <v>125</v>
      </c>
      <c r="TWJ10" s="1">
        <v>78.88</v>
      </c>
      <c r="TWK10" t="s">
        <v>125</v>
      </c>
      <c r="TWL10" s="1">
        <v>78.88</v>
      </c>
      <c r="TWM10" t="s">
        <v>125</v>
      </c>
      <c r="TWN10" s="1">
        <v>78.88</v>
      </c>
      <c r="TWO10" t="s">
        <v>125</v>
      </c>
      <c r="TWP10" s="1">
        <v>78.88</v>
      </c>
      <c r="TWQ10" t="s">
        <v>125</v>
      </c>
      <c r="TWR10" s="1">
        <v>78.88</v>
      </c>
      <c r="TWS10" t="s">
        <v>125</v>
      </c>
      <c r="TWT10" s="1">
        <v>78.88</v>
      </c>
      <c r="TWU10" t="s">
        <v>125</v>
      </c>
      <c r="TWV10" s="1">
        <v>78.88</v>
      </c>
      <c r="TWW10" t="s">
        <v>125</v>
      </c>
      <c r="TWX10" s="1">
        <v>78.88</v>
      </c>
      <c r="TWY10" t="s">
        <v>125</v>
      </c>
      <c r="TWZ10" s="1">
        <v>78.88</v>
      </c>
      <c r="TXA10" t="s">
        <v>125</v>
      </c>
      <c r="TXB10" s="1">
        <v>78.88</v>
      </c>
      <c r="TXC10" t="s">
        <v>125</v>
      </c>
      <c r="TXD10" s="1">
        <v>78.88</v>
      </c>
      <c r="TXE10" t="s">
        <v>125</v>
      </c>
      <c r="TXF10" s="1">
        <v>78.88</v>
      </c>
      <c r="TXG10" t="s">
        <v>125</v>
      </c>
      <c r="TXH10" s="1">
        <v>78.88</v>
      </c>
      <c r="TXI10" t="s">
        <v>125</v>
      </c>
      <c r="TXJ10" s="1">
        <v>78.88</v>
      </c>
      <c r="TXK10" t="s">
        <v>125</v>
      </c>
      <c r="TXL10" s="1">
        <v>78.88</v>
      </c>
      <c r="TXM10" t="s">
        <v>125</v>
      </c>
      <c r="TXN10" s="1">
        <v>78.88</v>
      </c>
      <c r="TXO10" t="s">
        <v>125</v>
      </c>
      <c r="TXP10" s="1">
        <v>78.88</v>
      </c>
      <c r="TXQ10" t="s">
        <v>125</v>
      </c>
      <c r="TXR10" s="1">
        <v>78.88</v>
      </c>
      <c r="TXS10" t="s">
        <v>125</v>
      </c>
      <c r="TXT10" s="1">
        <v>78.88</v>
      </c>
      <c r="TXU10" t="s">
        <v>125</v>
      </c>
      <c r="TXV10" s="1">
        <v>78.88</v>
      </c>
      <c r="TXW10" t="s">
        <v>125</v>
      </c>
      <c r="TXX10" s="1">
        <v>78.88</v>
      </c>
      <c r="TXY10" t="s">
        <v>125</v>
      </c>
      <c r="TXZ10" s="1">
        <v>78.88</v>
      </c>
      <c r="TYA10" t="s">
        <v>125</v>
      </c>
      <c r="TYB10" s="1">
        <v>78.88</v>
      </c>
      <c r="TYC10" t="s">
        <v>125</v>
      </c>
      <c r="TYD10" s="1">
        <v>78.88</v>
      </c>
      <c r="TYE10" t="s">
        <v>125</v>
      </c>
      <c r="TYF10" s="1">
        <v>78.88</v>
      </c>
      <c r="TYG10" t="s">
        <v>125</v>
      </c>
      <c r="TYH10" s="1">
        <v>78.88</v>
      </c>
      <c r="TYI10" t="s">
        <v>125</v>
      </c>
      <c r="TYJ10" s="1">
        <v>78.88</v>
      </c>
      <c r="TYK10" t="s">
        <v>125</v>
      </c>
      <c r="TYL10" s="1">
        <v>78.88</v>
      </c>
      <c r="TYM10" t="s">
        <v>125</v>
      </c>
      <c r="TYN10" s="1">
        <v>78.88</v>
      </c>
      <c r="TYO10" t="s">
        <v>125</v>
      </c>
      <c r="TYP10" s="1">
        <v>78.88</v>
      </c>
      <c r="TYQ10" t="s">
        <v>125</v>
      </c>
      <c r="TYR10" s="1">
        <v>78.88</v>
      </c>
      <c r="TYS10" t="s">
        <v>125</v>
      </c>
      <c r="TYT10" s="1">
        <v>78.88</v>
      </c>
      <c r="TYU10" t="s">
        <v>125</v>
      </c>
      <c r="TYV10" s="1">
        <v>78.88</v>
      </c>
      <c r="TYW10" t="s">
        <v>125</v>
      </c>
      <c r="TYX10" s="1">
        <v>78.88</v>
      </c>
      <c r="TYY10" t="s">
        <v>125</v>
      </c>
      <c r="TYZ10" s="1">
        <v>78.88</v>
      </c>
      <c r="TZA10" t="s">
        <v>125</v>
      </c>
      <c r="TZB10" s="1">
        <v>78.88</v>
      </c>
      <c r="TZC10" t="s">
        <v>125</v>
      </c>
      <c r="TZD10" s="1">
        <v>78.88</v>
      </c>
      <c r="TZE10" t="s">
        <v>125</v>
      </c>
      <c r="TZF10" s="1">
        <v>78.88</v>
      </c>
      <c r="TZG10" t="s">
        <v>125</v>
      </c>
      <c r="TZH10" s="1">
        <v>78.88</v>
      </c>
      <c r="TZI10" t="s">
        <v>125</v>
      </c>
      <c r="TZJ10" s="1">
        <v>78.88</v>
      </c>
      <c r="TZK10" t="s">
        <v>125</v>
      </c>
      <c r="TZL10" s="1">
        <v>78.88</v>
      </c>
      <c r="TZM10" t="s">
        <v>125</v>
      </c>
      <c r="TZN10" s="1">
        <v>78.88</v>
      </c>
      <c r="TZO10" t="s">
        <v>125</v>
      </c>
      <c r="TZP10" s="1">
        <v>78.88</v>
      </c>
      <c r="TZQ10" t="s">
        <v>125</v>
      </c>
      <c r="TZR10" s="1">
        <v>78.88</v>
      </c>
      <c r="TZS10" t="s">
        <v>125</v>
      </c>
      <c r="TZT10" s="1">
        <v>78.88</v>
      </c>
      <c r="TZU10" t="s">
        <v>125</v>
      </c>
      <c r="TZV10" s="1">
        <v>78.88</v>
      </c>
      <c r="TZW10" t="s">
        <v>125</v>
      </c>
      <c r="TZX10" s="1">
        <v>78.88</v>
      </c>
      <c r="TZY10" t="s">
        <v>125</v>
      </c>
      <c r="TZZ10" s="1">
        <v>78.88</v>
      </c>
      <c r="UAA10" t="s">
        <v>125</v>
      </c>
      <c r="UAB10" s="1">
        <v>78.88</v>
      </c>
      <c r="UAC10" t="s">
        <v>125</v>
      </c>
      <c r="UAD10" s="1">
        <v>78.88</v>
      </c>
      <c r="UAE10" t="s">
        <v>125</v>
      </c>
      <c r="UAF10" s="1">
        <v>78.88</v>
      </c>
      <c r="UAG10" t="s">
        <v>125</v>
      </c>
      <c r="UAH10" s="1">
        <v>78.88</v>
      </c>
      <c r="UAI10" t="s">
        <v>125</v>
      </c>
      <c r="UAJ10" s="1">
        <v>78.88</v>
      </c>
      <c r="UAK10" t="s">
        <v>125</v>
      </c>
      <c r="UAL10" s="1">
        <v>78.88</v>
      </c>
      <c r="UAM10" t="s">
        <v>125</v>
      </c>
      <c r="UAN10" s="1">
        <v>78.88</v>
      </c>
      <c r="UAO10" t="s">
        <v>125</v>
      </c>
      <c r="UAP10" s="1">
        <v>78.88</v>
      </c>
      <c r="UAQ10" t="s">
        <v>125</v>
      </c>
      <c r="UAR10" s="1">
        <v>78.88</v>
      </c>
      <c r="UAS10" t="s">
        <v>125</v>
      </c>
      <c r="UAT10" s="1">
        <v>78.88</v>
      </c>
      <c r="UAU10" t="s">
        <v>125</v>
      </c>
      <c r="UAV10" s="1">
        <v>78.88</v>
      </c>
      <c r="UAW10" t="s">
        <v>125</v>
      </c>
      <c r="UAX10" s="1">
        <v>78.88</v>
      </c>
      <c r="UAY10" t="s">
        <v>125</v>
      </c>
      <c r="UAZ10" s="1">
        <v>78.88</v>
      </c>
      <c r="UBA10" t="s">
        <v>125</v>
      </c>
      <c r="UBB10" s="1">
        <v>78.88</v>
      </c>
      <c r="UBC10" t="s">
        <v>125</v>
      </c>
      <c r="UBD10" s="1">
        <v>78.88</v>
      </c>
      <c r="UBE10" t="s">
        <v>125</v>
      </c>
      <c r="UBF10" s="1">
        <v>78.88</v>
      </c>
      <c r="UBG10" t="s">
        <v>125</v>
      </c>
      <c r="UBH10" s="1">
        <v>78.88</v>
      </c>
      <c r="UBI10" t="s">
        <v>125</v>
      </c>
      <c r="UBJ10" s="1">
        <v>78.88</v>
      </c>
      <c r="UBK10" t="s">
        <v>125</v>
      </c>
      <c r="UBL10" s="1">
        <v>78.88</v>
      </c>
      <c r="UBM10" t="s">
        <v>125</v>
      </c>
      <c r="UBN10" s="1">
        <v>78.88</v>
      </c>
      <c r="UBO10" t="s">
        <v>125</v>
      </c>
      <c r="UBP10" s="1">
        <v>78.88</v>
      </c>
      <c r="UBQ10" t="s">
        <v>125</v>
      </c>
      <c r="UBR10" s="1">
        <v>78.88</v>
      </c>
      <c r="UBS10" t="s">
        <v>125</v>
      </c>
      <c r="UBT10" s="1">
        <v>78.88</v>
      </c>
      <c r="UBU10" t="s">
        <v>125</v>
      </c>
      <c r="UBV10" s="1">
        <v>78.88</v>
      </c>
      <c r="UBW10" t="s">
        <v>125</v>
      </c>
      <c r="UBX10" s="1">
        <v>78.88</v>
      </c>
      <c r="UBY10" t="s">
        <v>125</v>
      </c>
      <c r="UBZ10" s="1">
        <v>78.88</v>
      </c>
      <c r="UCA10" t="s">
        <v>125</v>
      </c>
      <c r="UCB10" s="1">
        <v>78.88</v>
      </c>
      <c r="UCC10" t="s">
        <v>125</v>
      </c>
      <c r="UCD10" s="1">
        <v>78.88</v>
      </c>
      <c r="UCE10" t="s">
        <v>125</v>
      </c>
      <c r="UCF10" s="1">
        <v>78.88</v>
      </c>
      <c r="UCG10" t="s">
        <v>125</v>
      </c>
      <c r="UCH10" s="1">
        <v>78.88</v>
      </c>
      <c r="UCI10" t="s">
        <v>125</v>
      </c>
      <c r="UCJ10" s="1">
        <v>78.88</v>
      </c>
      <c r="UCK10" t="s">
        <v>125</v>
      </c>
      <c r="UCL10" s="1">
        <v>78.88</v>
      </c>
      <c r="UCM10" t="s">
        <v>125</v>
      </c>
      <c r="UCN10" s="1">
        <v>78.88</v>
      </c>
      <c r="UCO10" t="s">
        <v>125</v>
      </c>
      <c r="UCP10" s="1">
        <v>78.88</v>
      </c>
      <c r="UCQ10" t="s">
        <v>125</v>
      </c>
      <c r="UCR10" s="1">
        <v>78.88</v>
      </c>
      <c r="UCS10" t="s">
        <v>125</v>
      </c>
      <c r="UCT10" s="1">
        <v>78.88</v>
      </c>
      <c r="UCU10" t="s">
        <v>125</v>
      </c>
      <c r="UCV10" s="1">
        <v>78.88</v>
      </c>
      <c r="UCW10" t="s">
        <v>125</v>
      </c>
      <c r="UCX10" s="1">
        <v>78.88</v>
      </c>
      <c r="UCY10" t="s">
        <v>125</v>
      </c>
      <c r="UCZ10" s="1">
        <v>78.88</v>
      </c>
      <c r="UDA10" t="s">
        <v>125</v>
      </c>
      <c r="UDB10" s="1">
        <v>78.88</v>
      </c>
      <c r="UDC10" t="s">
        <v>125</v>
      </c>
      <c r="UDD10" s="1">
        <v>78.88</v>
      </c>
      <c r="UDE10" t="s">
        <v>125</v>
      </c>
      <c r="UDF10" s="1">
        <v>78.88</v>
      </c>
      <c r="UDG10" t="s">
        <v>125</v>
      </c>
      <c r="UDH10" s="1">
        <v>78.88</v>
      </c>
      <c r="UDI10" t="s">
        <v>125</v>
      </c>
      <c r="UDJ10" s="1">
        <v>78.88</v>
      </c>
      <c r="UDK10" t="s">
        <v>125</v>
      </c>
      <c r="UDL10" s="1">
        <v>78.88</v>
      </c>
      <c r="UDM10" t="s">
        <v>125</v>
      </c>
      <c r="UDN10" s="1">
        <v>78.88</v>
      </c>
      <c r="UDO10" t="s">
        <v>125</v>
      </c>
      <c r="UDP10" s="1">
        <v>78.88</v>
      </c>
      <c r="UDQ10" t="s">
        <v>125</v>
      </c>
      <c r="UDR10" s="1">
        <v>78.88</v>
      </c>
      <c r="UDS10" t="s">
        <v>125</v>
      </c>
      <c r="UDT10" s="1">
        <v>78.88</v>
      </c>
      <c r="UDU10" t="s">
        <v>125</v>
      </c>
      <c r="UDV10" s="1">
        <v>78.88</v>
      </c>
      <c r="UDW10" t="s">
        <v>125</v>
      </c>
      <c r="UDX10" s="1">
        <v>78.88</v>
      </c>
      <c r="UDY10" t="s">
        <v>125</v>
      </c>
      <c r="UDZ10" s="1">
        <v>78.88</v>
      </c>
      <c r="UEA10" t="s">
        <v>125</v>
      </c>
      <c r="UEB10" s="1">
        <v>78.88</v>
      </c>
      <c r="UEC10" t="s">
        <v>125</v>
      </c>
      <c r="UED10" s="1">
        <v>78.88</v>
      </c>
      <c r="UEE10" t="s">
        <v>125</v>
      </c>
      <c r="UEF10" s="1">
        <v>78.88</v>
      </c>
      <c r="UEG10" t="s">
        <v>125</v>
      </c>
      <c r="UEH10" s="1">
        <v>78.88</v>
      </c>
      <c r="UEI10" t="s">
        <v>125</v>
      </c>
      <c r="UEJ10" s="1">
        <v>78.88</v>
      </c>
      <c r="UEK10" t="s">
        <v>125</v>
      </c>
      <c r="UEL10" s="1">
        <v>78.88</v>
      </c>
      <c r="UEM10" t="s">
        <v>125</v>
      </c>
      <c r="UEN10" s="1">
        <v>78.88</v>
      </c>
      <c r="UEO10" t="s">
        <v>125</v>
      </c>
      <c r="UEP10" s="1">
        <v>78.88</v>
      </c>
      <c r="UEQ10" t="s">
        <v>125</v>
      </c>
      <c r="UER10" s="1">
        <v>78.88</v>
      </c>
      <c r="UES10" t="s">
        <v>125</v>
      </c>
      <c r="UET10" s="1">
        <v>78.88</v>
      </c>
      <c r="UEU10" t="s">
        <v>125</v>
      </c>
      <c r="UEV10" s="1">
        <v>78.88</v>
      </c>
      <c r="UEW10" t="s">
        <v>125</v>
      </c>
      <c r="UEX10" s="1">
        <v>78.88</v>
      </c>
      <c r="UEY10" t="s">
        <v>125</v>
      </c>
      <c r="UEZ10" s="1">
        <v>78.88</v>
      </c>
      <c r="UFA10" t="s">
        <v>125</v>
      </c>
      <c r="UFB10" s="1">
        <v>78.88</v>
      </c>
      <c r="UFC10" t="s">
        <v>125</v>
      </c>
      <c r="UFD10" s="1">
        <v>78.88</v>
      </c>
      <c r="UFE10" t="s">
        <v>125</v>
      </c>
      <c r="UFF10" s="1">
        <v>78.88</v>
      </c>
      <c r="UFG10" t="s">
        <v>125</v>
      </c>
      <c r="UFH10" s="1">
        <v>78.88</v>
      </c>
      <c r="UFI10" t="s">
        <v>125</v>
      </c>
      <c r="UFJ10" s="1">
        <v>78.88</v>
      </c>
      <c r="UFK10" t="s">
        <v>125</v>
      </c>
      <c r="UFL10" s="1">
        <v>78.88</v>
      </c>
      <c r="UFM10" t="s">
        <v>125</v>
      </c>
      <c r="UFN10" s="1">
        <v>78.88</v>
      </c>
      <c r="UFO10" t="s">
        <v>125</v>
      </c>
      <c r="UFP10" s="1">
        <v>78.88</v>
      </c>
      <c r="UFQ10" t="s">
        <v>125</v>
      </c>
      <c r="UFR10" s="1">
        <v>78.88</v>
      </c>
      <c r="UFS10" t="s">
        <v>125</v>
      </c>
      <c r="UFT10" s="1">
        <v>78.88</v>
      </c>
      <c r="UFU10" t="s">
        <v>125</v>
      </c>
      <c r="UFV10" s="1">
        <v>78.88</v>
      </c>
      <c r="UFW10" t="s">
        <v>125</v>
      </c>
      <c r="UFX10" s="1">
        <v>78.88</v>
      </c>
      <c r="UFY10" t="s">
        <v>125</v>
      </c>
      <c r="UFZ10" s="1">
        <v>78.88</v>
      </c>
      <c r="UGA10" t="s">
        <v>125</v>
      </c>
      <c r="UGB10" s="1">
        <v>78.88</v>
      </c>
      <c r="UGC10" t="s">
        <v>125</v>
      </c>
      <c r="UGD10" s="1">
        <v>78.88</v>
      </c>
      <c r="UGE10" t="s">
        <v>125</v>
      </c>
      <c r="UGF10" s="1">
        <v>78.88</v>
      </c>
      <c r="UGG10" t="s">
        <v>125</v>
      </c>
      <c r="UGH10" s="1">
        <v>78.88</v>
      </c>
      <c r="UGI10" t="s">
        <v>125</v>
      </c>
      <c r="UGJ10" s="1">
        <v>78.88</v>
      </c>
      <c r="UGK10" t="s">
        <v>125</v>
      </c>
      <c r="UGL10" s="1">
        <v>78.88</v>
      </c>
      <c r="UGM10" t="s">
        <v>125</v>
      </c>
      <c r="UGN10" s="1">
        <v>78.88</v>
      </c>
      <c r="UGO10" t="s">
        <v>125</v>
      </c>
      <c r="UGP10" s="1">
        <v>78.88</v>
      </c>
      <c r="UGQ10" t="s">
        <v>125</v>
      </c>
      <c r="UGR10" s="1">
        <v>78.88</v>
      </c>
      <c r="UGS10" t="s">
        <v>125</v>
      </c>
      <c r="UGT10" s="1">
        <v>78.88</v>
      </c>
      <c r="UGU10" t="s">
        <v>125</v>
      </c>
      <c r="UGV10" s="1">
        <v>78.88</v>
      </c>
      <c r="UGW10" t="s">
        <v>125</v>
      </c>
      <c r="UGX10" s="1">
        <v>78.88</v>
      </c>
      <c r="UGY10" t="s">
        <v>125</v>
      </c>
      <c r="UGZ10" s="1">
        <v>78.88</v>
      </c>
      <c r="UHA10" t="s">
        <v>125</v>
      </c>
      <c r="UHB10" s="1">
        <v>78.88</v>
      </c>
      <c r="UHC10" t="s">
        <v>125</v>
      </c>
      <c r="UHD10" s="1">
        <v>78.88</v>
      </c>
      <c r="UHE10" t="s">
        <v>125</v>
      </c>
      <c r="UHF10" s="1">
        <v>78.88</v>
      </c>
      <c r="UHG10" t="s">
        <v>125</v>
      </c>
      <c r="UHH10" s="1">
        <v>78.88</v>
      </c>
      <c r="UHI10" t="s">
        <v>125</v>
      </c>
      <c r="UHJ10" s="1">
        <v>78.88</v>
      </c>
      <c r="UHK10" t="s">
        <v>125</v>
      </c>
      <c r="UHL10" s="1">
        <v>78.88</v>
      </c>
      <c r="UHM10" t="s">
        <v>125</v>
      </c>
      <c r="UHN10" s="1">
        <v>78.88</v>
      </c>
      <c r="UHO10" t="s">
        <v>125</v>
      </c>
      <c r="UHP10" s="1">
        <v>78.88</v>
      </c>
      <c r="UHQ10" t="s">
        <v>125</v>
      </c>
      <c r="UHR10" s="1">
        <v>78.88</v>
      </c>
      <c r="UHS10" t="s">
        <v>125</v>
      </c>
      <c r="UHT10" s="1">
        <v>78.88</v>
      </c>
      <c r="UHU10" t="s">
        <v>125</v>
      </c>
      <c r="UHV10" s="1">
        <v>78.88</v>
      </c>
      <c r="UHW10" t="s">
        <v>125</v>
      </c>
      <c r="UHX10" s="1">
        <v>78.88</v>
      </c>
      <c r="UHY10" t="s">
        <v>125</v>
      </c>
      <c r="UHZ10" s="1">
        <v>78.88</v>
      </c>
      <c r="UIA10" t="s">
        <v>125</v>
      </c>
      <c r="UIB10" s="1">
        <v>78.88</v>
      </c>
      <c r="UIC10" t="s">
        <v>125</v>
      </c>
      <c r="UID10" s="1">
        <v>78.88</v>
      </c>
      <c r="UIE10" t="s">
        <v>125</v>
      </c>
      <c r="UIF10" s="1">
        <v>78.88</v>
      </c>
      <c r="UIG10" t="s">
        <v>125</v>
      </c>
      <c r="UIH10" s="1">
        <v>78.88</v>
      </c>
      <c r="UII10" t="s">
        <v>125</v>
      </c>
      <c r="UIJ10" s="1">
        <v>78.88</v>
      </c>
      <c r="UIK10" t="s">
        <v>125</v>
      </c>
      <c r="UIL10" s="1">
        <v>78.88</v>
      </c>
      <c r="UIM10" t="s">
        <v>125</v>
      </c>
      <c r="UIN10" s="1">
        <v>78.88</v>
      </c>
      <c r="UIO10" t="s">
        <v>125</v>
      </c>
      <c r="UIP10" s="1">
        <v>78.88</v>
      </c>
      <c r="UIQ10" t="s">
        <v>125</v>
      </c>
      <c r="UIR10" s="1">
        <v>78.88</v>
      </c>
      <c r="UIS10" t="s">
        <v>125</v>
      </c>
      <c r="UIT10" s="1">
        <v>78.88</v>
      </c>
      <c r="UIU10" t="s">
        <v>125</v>
      </c>
      <c r="UIV10" s="1">
        <v>78.88</v>
      </c>
      <c r="UIW10" t="s">
        <v>125</v>
      </c>
      <c r="UIX10" s="1">
        <v>78.88</v>
      </c>
      <c r="UIY10" t="s">
        <v>125</v>
      </c>
      <c r="UIZ10" s="1">
        <v>78.88</v>
      </c>
      <c r="UJA10" t="s">
        <v>125</v>
      </c>
      <c r="UJB10" s="1">
        <v>78.88</v>
      </c>
      <c r="UJC10" t="s">
        <v>125</v>
      </c>
      <c r="UJD10" s="1">
        <v>78.88</v>
      </c>
      <c r="UJE10" t="s">
        <v>125</v>
      </c>
      <c r="UJF10" s="1">
        <v>78.88</v>
      </c>
      <c r="UJG10" t="s">
        <v>125</v>
      </c>
      <c r="UJH10" s="1">
        <v>78.88</v>
      </c>
      <c r="UJI10" t="s">
        <v>125</v>
      </c>
      <c r="UJJ10" s="1">
        <v>78.88</v>
      </c>
      <c r="UJK10" t="s">
        <v>125</v>
      </c>
      <c r="UJL10" s="1">
        <v>78.88</v>
      </c>
      <c r="UJM10" t="s">
        <v>125</v>
      </c>
      <c r="UJN10" s="1">
        <v>78.88</v>
      </c>
      <c r="UJO10" t="s">
        <v>125</v>
      </c>
      <c r="UJP10" s="1">
        <v>78.88</v>
      </c>
      <c r="UJQ10" t="s">
        <v>125</v>
      </c>
      <c r="UJR10" s="1">
        <v>78.88</v>
      </c>
      <c r="UJS10" t="s">
        <v>125</v>
      </c>
      <c r="UJT10" s="1">
        <v>78.88</v>
      </c>
      <c r="UJU10" t="s">
        <v>125</v>
      </c>
      <c r="UJV10" s="1">
        <v>78.88</v>
      </c>
      <c r="UJW10" t="s">
        <v>125</v>
      </c>
      <c r="UJX10" s="1">
        <v>78.88</v>
      </c>
      <c r="UJY10" t="s">
        <v>125</v>
      </c>
      <c r="UJZ10" s="1">
        <v>78.88</v>
      </c>
      <c r="UKA10" t="s">
        <v>125</v>
      </c>
      <c r="UKB10" s="1">
        <v>78.88</v>
      </c>
      <c r="UKC10" t="s">
        <v>125</v>
      </c>
      <c r="UKD10" s="1">
        <v>78.88</v>
      </c>
      <c r="UKE10" t="s">
        <v>125</v>
      </c>
      <c r="UKF10" s="1">
        <v>78.88</v>
      </c>
      <c r="UKG10" t="s">
        <v>125</v>
      </c>
      <c r="UKH10" s="1">
        <v>78.88</v>
      </c>
      <c r="UKI10" t="s">
        <v>125</v>
      </c>
      <c r="UKJ10" s="1">
        <v>78.88</v>
      </c>
      <c r="UKK10" t="s">
        <v>125</v>
      </c>
      <c r="UKL10" s="1">
        <v>78.88</v>
      </c>
      <c r="UKM10" t="s">
        <v>125</v>
      </c>
      <c r="UKN10" s="1">
        <v>78.88</v>
      </c>
      <c r="UKO10" t="s">
        <v>125</v>
      </c>
      <c r="UKP10" s="1">
        <v>78.88</v>
      </c>
      <c r="UKQ10" t="s">
        <v>125</v>
      </c>
      <c r="UKR10" s="1">
        <v>78.88</v>
      </c>
      <c r="UKS10" t="s">
        <v>125</v>
      </c>
      <c r="UKT10" s="1">
        <v>78.88</v>
      </c>
      <c r="UKU10" t="s">
        <v>125</v>
      </c>
      <c r="UKV10" s="1">
        <v>78.88</v>
      </c>
      <c r="UKW10" t="s">
        <v>125</v>
      </c>
      <c r="UKX10" s="1">
        <v>78.88</v>
      </c>
      <c r="UKY10" t="s">
        <v>125</v>
      </c>
      <c r="UKZ10" s="1">
        <v>78.88</v>
      </c>
      <c r="ULA10" t="s">
        <v>125</v>
      </c>
      <c r="ULB10" s="1">
        <v>78.88</v>
      </c>
      <c r="ULC10" t="s">
        <v>125</v>
      </c>
      <c r="ULD10" s="1">
        <v>78.88</v>
      </c>
      <c r="ULE10" t="s">
        <v>125</v>
      </c>
      <c r="ULF10" s="1">
        <v>78.88</v>
      </c>
      <c r="ULG10" t="s">
        <v>125</v>
      </c>
      <c r="ULH10" s="1">
        <v>78.88</v>
      </c>
      <c r="ULI10" t="s">
        <v>125</v>
      </c>
      <c r="ULJ10" s="1">
        <v>78.88</v>
      </c>
      <c r="ULK10" t="s">
        <v>125</v>
      </c>
      <c r="ULL10" s="1">
        <v>78.88</v>
      </c>
      <c r="ULM10" t="s">
        <v>125</v>
      </c>
      <c r="ULN10" s="1">
        <v>78.88</v>
      </c>
      <c r="ULO10" t="s">
        <v>125</v>
      </c>
      <c r="ULP10" s="1">
        <v>78.88</v>
      </c>
      <c r="ULQ10" t="s">
        <v>125</v>
      </c>
      <c r="ULR10" s="1">
        <v>78.88</v>
      </c>
      <c r="ULS10" t="s">
        <v>125</v>
      </c>
      <c r="ULT10" s="1">
        <v>78.88</v>
      </c>
      <c r="ULU10" t="s">
        <v>125</v>
      </c>
      <c r="ULV10" s="1">
        <v>78.88</v>
      </c>
      <c r="ULW10" t="s">
        <v>125</v>
      </c>
      <c r="ULX10" s="1">
        <v>78.88</v>
      </c>
      <c r="ULY10" t="s">
        <v>125</v>
      </c>
      <c r="ULZ10" s="1">
        <v>78.88</v>
      </c>
      <c r="UMA10" t="s">
        <v>125</v>
      </c>
      <c r="UMB10" s="1">
        <v>78.88</v>
      </c>
      <c r="UMC10" t="s">
        <v>125</v>
      </c>
      <c r="UMD10" s="1">
        <v>78.88</v>
      </c>
      <c r="UME10" t="s">
        <v>125</v>
      </c>
      <c r="UMF10" s="1">
        <v>78.88</v>
      </c>
      <c r="UMG10" t="s">
        <v>125</v>
      </c>
      <c r="UMH10" s="1">
        <v>78.88</v>
      </c>
      <c r="UMI10" t="s">
        <v>125</v>
      </c>
      <c r="UMJ10" s="1">
        <v>78.88</v>
      </c>
      <c r="UMK10" t="s">
        <v>125</v>
      </c>
      <c r="UML10" s="1">
        <v>78.88</v>
      </c>
      <c r="UMM10" t="s">
        <v>125</v>
      </c>
      <c r="UMN10" s="1">
        <v>78.88</v>
      </c>
      <c r="UMO10" t="s">
        <v>125</v>
      </c>
      <c r="UMP10" s="1">
        <v>78.88</v>
      </c>
      <c r="UMQ10" t="s">
        <v>125</v>
      </c>
      <c r="UMR10" s="1">
        <v>78.88</v>
      </c>
      <c r="UMS10" t="s">
        <v>125</v>
      </c>
      <c r="UMT10" s="1">
        <v>78.88</v>
      </c>
      <c r="UMU10" t="s">
        <v>125</v>
      </c>
      <c r="UMV10" s="1">
        <v>78.88</v>
      </c>
      <c r="UMW10" t="s">
        <v>125</v>
      </c>
      <c r="UMX10" s="1">
        <v>78.88</v>
      </c>
      <c r="UMY10" t="s">
        <v>125</v>
      </c>
      <c r="UMZ10" s="1">
        <v>78.88</v>
      </c>
      <c r="UNA10" t="s">
        <v>125</v>
      </c>
      <c r="UNB10" s="1">
        <v>78.88</v>
      </c>
      <c r="UNC10" t="s">
        <v>125</v>
      </c>
      <c r="UND10" s="1">
        <v>78.88</v>
      </c>
      <c r="UNE10" t="s">
        <v>125</v>
      </c>
      <c r="UNF10" s="1">
        <v>78.88</v>
      </c>
      <c r="UNG10" t="s">
        <v>125</v>
      </c>
      <c r="UNH10" s="1">
        <v>78.88</v>
      </c>
      <c r="UNI10" t="s">
        <v>125</v>
      </c>
      <c r="UNJ10" s="1">
        <v>78.88</v>
      </c>
      <c r="UNK10" t="s">
        <v>125</v>
      </c>
      <c r="UNL10" s="1">
        <v>78.88</v>
      </c>
      <c r="UNM10" t="s">
        <v>125</v>
      </c>
      <c r="UNN10" s="1">
        <v>78.88</v>
      </c>
      <c r="UNO10" t="s">
        <v>125</v>
      </c>
      <c r="UNP10" s="1">
        <v>78.88</v>
      </c>
      <c r="UNQ10" t="s">
        <v>125</v>
      </c>
      <c r="UNR10" s="1">
        <v>78.88</v>
      </c>
      <c r="UNS10" t="s">
        <v>125</v>
      </c>
      <c r="UNT10" s="1">
        <v>78.88</v>
      </c>
      <c r="UNU10" t="s">
        <v>125</v>
      </c>
      <c r="UNV10" s="1">
        <v>78.88</v>
      </c>
      <c r="UNW10" t="s">
        <v>125</v>
      </c>
      <c r="UNX10" s="1">
        <v>78.88</v>
      </c>
      <c r="UNY10" t="s">
        <v>125</v>
      </c>
      <c r="UNZ10" s="1">
        <v>78.88</v>
      </c>
      <c r="UOA10" t="s">
        <v>125</v>
      </c>
      <c r="UOB10" s="1">
        <v>78.88</v>
      </c>
      <c r="UOC10" t="s">
        <v>125</v>
      </c>
      <c r="UOD10" s="1">
        <v>78.88</v>
      </c>
      <c r="UOE10" t="s">
        <v>125</v>
      </c>
      <c r="UOF10" s="1">
        <v>78.88</v>
      </c>
      <c r="UOG10" t="s">
        <v>125</v>
      </c>
      <c r="UOH10" s="1">
        <v>78.88</v>
      </c>
      <c r="UOI10" t="s">
        <v>125</v>
      </c>
      <c r="UOJ10" s="1">
        <v>78.88</v>
      </c>
      <c r="UOK10" t="s">
        <v>125</v>
      </c>
      <c r="UOL10" s="1">
        <v>78.88</v>
      </c>
      <c r="UOM10" t="s">
        <v>125</v>
      </c>
      <c r="UON10" s="1">
        <v>78.88</v>
      </c>
      <c r="UOO10" t="s">
        <v>125</v>
      </c>
      <c r="UOP10" s="1">
        <v>78.88</v>
      </c>
      <c r="UOQ10" t="s">
        <v>125</v>
      </c>
      <c r="UOR10" s="1">
        <v>78.88</v>
      </c>
      <c r="UOS10" t="s">
        <v>125</v>
      </c>
      <c r="UOT10" s="1">
        <v>78.88</v>
      </c>
      <c r="UOU10" t="s">
        <v>125</v>
      </c>
      <c r="UOV10" s="1">
        <v>78.88</v>
      </c>
      <c r="UOW10" t="s">
        <v>125</v>
      </c>
      <c r="UOX10" s="1">
        <v>78.88</v>
      </c>
      <c r="UOY10" t="s">
        <v>125</v>
      </c>
      <c r="UOZ10" s="1">
        <v>78.88</v>
      </c>
      <c r="UPA10" t="s">
        <v>125</v>
      </c>
      <c r="UPB10" s="1">
        <v>78.88</v>
      </c>
      <c r="UPC10" t="s">
        <v>125</v>
      </c>
      <c r="UPD10" s="1">
        <v>78.88</v>
      </c>
      <c r="UPE10" t="s">
        <v>125</v>
      </c>
      <c r="UPF10" s="1">
        <v>78.88</v>
      </c>
      <c r="UPG10" t="s">
        <v>125</v>
      </c>
      <c r="UPH10" s="1">
        <v>78.88</v>
      </c>
      <c r="UPI10" t="s">
        <v>125</v>
      </c>
      <c r="UPJ10" s="1">
        <v>78.88</v>
      </c>
      <c r="UPK10" t="s">
        <v>125</v>
      </c>
      <c r="UPL10" s="1">
        <v>78.88</v>
      </c>
      <c r="UPM10" t="s">
        <v>125</v>
      </c>
      <c r="UPN10" s="1">
        <v>78.88</v>
      </c>
      <c r="UPO10" t="s">
        <v>125</v>
      </c>
      <c r="UPP10" s="1">
        <v>78.88</v>
      </c>
      <c r="UPQ10" t="s">
        <v>125</v>
      </c>
      <c r="UPR10" s="1">
        <v>78.88</v>
      </c>
      <c r="UPS10" t="s">
        <v>125</v>
      </c>
      <c r="UPT10" s="1">
        <v>78.88</v>
      </c>
      <c r="UPU10" t="s">
        <v>125</v>
      </c>
      <c r="UPV10" s="1">
        <v>78.88</v>
      </c>
      <c r="UPW10" t="s">
        <v>125</v>
      </c>
      <c r="UPX10" s="1">
        <v>78.88</v>
      </c>
      <c r="UPY10" t="s">
        <v>125</v>
      </c>
      <c r="UPZ10" s="1">
        <v>78.88</v>
      </c>
      <c r="UQA10" t="s">
        <v>125</v>
      </c>
      <c r="UQB10" s="1">
        <v>78.88</v>
      </c>
      <c r="UQC10" t="s">
        <v>125</v>
      </c>
      <c r="UQD10" s="1">
        <v>78.88</v>
      </c>
      <c r="UQE10" t="s">
        <v>125</v>
      </c>
      <c r="UQF10" s="1">
        <v>78.88</v>
      </c>
      <c r="UQG10" t="s">
        <v>125</v>
      </c>
      <c r="UQH10" s="1">
        <v>78.88</v>
      </c>
      <c r="UQI10" t="s">
        <v>125</v>
      </c>
      <c r="UQJ10" s="1">
        <v>78.88</v>
      </c>
      <c r="UQK10" t="s">
        <v>125</v>
      </c>
      <c r="UQL10" s="1">
        <v>78.88</v>
      </c>
      <c r="UQM10" t="s">
        <v>125</v>
      </c>
      <c r="UQN10" s="1">
        <v>78.88</v>
      </c>
      <c r="UQO10" t="s">
        <v>125</v>
      </c>
      <c r="UQP10" s="1">
        <v>78.88</v>
      </c>
      <c r="UQQ10" t="s">
        <v>125</v>
      </c>
      <c r="UQR10" s="1">
        <v>78.88</v>
      </c>
      <c r="UQS10" t="s">
        <v>125</v>
      </c>
      <c r="UQT10" s="1">
        <v>78.88</v>
      </c>
      <c r="UQU10" t="s">
        <v>125</v>
      </c>
      <c r="UQV10" s="1">
        <v>78.88</v>
      </c>
      <c r="UQW10" t="s">
        <v>125</v>
      </c>
      <c r="UQX10" s="1">
        <v>78.88</v>
      </c>
      <c r="UQY10" t="s">
        <v>125</v>
      </c>
      <c r="UQZ10" s="1">
        <v>78.88</v>
      </c>
      <c r="URA10" t="s">
        <v>125</v>
      </c>
      <c r="URB10" s="1">
        <v>78.88</v>
      </c>
      <c r="URC10" t="s">
        <v>125</v>
      </c>
      <c r="URD10" s="1">
        <v>78.88</v>
      </c>
      <c r="URE10" t="s">
        <v>125</v>
      </c>
      <c r="URF10" s="1">
        <v>78.88</v>
      </c>
      <c r="URG10" t="s">
        <v>125</v>
      </c>
      <c r="URH10" s="1">
        <v>78.88</v>
      </c>
      <c r="URI10" t="s">
        <v>125</v>
      </c>
      <c r="URJ10" s="1">
        <v>78.88</v>
      </c>
      <c r="URK10" t="s">
        <v>125</v>
      </c>
      <c r="URL10" s="1">
        <v>78.88</v>
      </c>
      <c r="URM10" t="s">
        <v>125</v>
      </c>
      <c r="URN10" s="1">
        <v>78.88</v>
      </c>
      <c r="URO10" t="s">
        <v>125</v>
      </c>
      <c r="URP10" s="1">
        <v>78.88</v>
      </c>
      <c r="URQ10" t="s">
        <v>125</v>
      </c>
      <c r="URR10" s="1">
        <v>78.88</v>
      </c>
      <c r="URS10" t="s">
        <v>125</v>
      </c>
      <c r="URT10" s="1">
        <v>78.88</v>
      </c>
      <c r="URU10" t="s">
        <v>125</v>
      </c>
      <c r="URV10" s="1">
        <v>78.88</v>
      </c>
      <c r="URW10" t="s">
        <v>125</v>
      </c>
      <c r="URX10" s="1">
        <v>78.88</v>
      </c>
      <c r="URY10" t="s">
        <v>125</v>
      </c>
      <c r="URZ10" s="1">
        <v>78.88</v>
      </c>
      <c r="USA10" t="s">
        <v>125</v>
      </c>
      <c r="USB10" s="1">
        <v>78.88</v>
      </c>
      <c r="USC10" t="s">
        <v>125</v>
      </c>
      <c r="USD10" s="1">
        <v>78.88</v>
      </c>
      <c r="USE10" t="s">
        <v>125</v>
      </c>
      <c r="USF10" s="1">
        <v>78.88</v>
      </c>
      <c r="USG10" t="s">
        <v>125</v>
      </c>
      <c r="USH10" s="1">
        <v>78.88</v>
      </c>
      <c r="USI10" t="s">
        <v>125</v>
      </c>
      <c r="USJ10" s="1">
        <v>78.88</v>
      </c>
      <c r="USK10" t="s">
        <v>125</v>
      </c>
      <c r="USL10" s="1">
        <v>78.88</v>
      </c>
      <c r="USM10" t="s">
        <v>125</v>
      </c>
      <c r="USN10" s="1">
        <v>78.88</v>
      </c>
      <c r="USO10" t="s">
        <v>125</v>
      </c>
      <c r="USP10" s="1">
        <v>78.88</v>
      </c>
      <c r="USQ10" t="s">
        <v>125</v>
      </c>
      <c r="USR10" s="1">
        <v>78.88</v>
      </c>
      <c r="USS10" t="s">
        <v>125</v>
      </c>
      <c r="UST10" s="1">
        <v>78.88</v>
      </c>
      <c r="USU10" t="s">
        <v>125</v>
      </c>
      <c r="USV10" s="1">
        <v>78.88</v>
      </c>
      <c r="USW10" t="s">
        <v>125</v>
      </c>
      <c r="USX10" s="1">
        <v>78.88</v>
      </c>
      <c r="USY10" t="s">
        <v>125</v>
      </c>
      <c r="USZ10" s="1">
        <v>78.88</v>
      </c>
      <c r="UTA10" t="s">
        <v>125</v>
      </c>
      <c r="UTB10" s="1">
        <v>78.88</v>
      </c>
      <c r="UTC10" t="s">
        <v>125</v>
      </c>
      <c r="UTD10" s="1">
        <v>78.88</v>
      </c>
      <c r="UTE10" t="s">
        <v>125</v>
      </c>
      <c r="UTF10" s="1">
        <v>78.88</v>
      </c>
      <c r="UTG10" t="s">
        <v>125</v>
      </c>
      <c r="UTH10" s="1">
        <v>78.88</v>
      </c>
      <c r="UTI10" t="s">
        <v>125</v>
      </c>
      <c r="UTJ10" s="1">
        <v>78.88</v>
      </c>
      <c r="UTK10" t="s">
        <v>125</v>
      </c>
      <c r="UTL10" s="1">
        <v>78.88</v>
      </c>
      <c r="UTM10" t="s">
        <v>125</v>
      </c>
      <c r="UTN10" s="1">
        <v>78.88</v>
      </c>
      <c r="UTO10" t="s">
        <v>125</v>
      </c>
      <c r="UTP10" s="1">
        <v>78.88</v>
      </c>
      <c r="UTQ10" t="s">
        <v>125</v>
      </c>
      <c r="UTR10" s="1">
        <v>78.88</v>
      </c>
      <c r="UTS10" t="s">
        <v>125</v>
      </c>
      <c r="UTT10" s="1">
        <v>78.88</v>
      </c>
      <c r="UTU10" t="s">
        <v>125</v>
      </c>
      <c r="UTV10" s="1">
        <v>78.88</v>
      </c>
      <c r="UTW10" t="s">
        <v>125</v>
      </c>
      <c r="UTX10" s="1">
        <v>78.88</v>
      </c>
      <c r="UTY10" t="s">
        <v>125</v>
      </c>
      <c r="UTZ10" s="1">
        <v>78.88</v>
      </c>
      <c r="UUA10" t="s">
        <v>125</v>
      </c>
      <c r="UUB10" s="1">
        <v>78.88</v>
      </c>
      <c r="UUC10" t="s">
        <v>125</v>
      </c>
      <c r="UUD10" s="1">
        <v>78.88</v>
      </c>
      <c r="UUE10" t="s">
        <v>125</v>
      </c>
      <c r="UUF10" s="1">
        <v>78.88</v>
      </c>
      <c r="UUG10" t="s">
        <v>125</v>
      </c>
      <c r="UUH10" s="1">
        <v>78.88</v>
      </c>
      <c r="UUI10" t="s">
        <v>125</v>
      </c>
      <c r="UUJ10" s="1">
        <v>78.88</v>
      </c>
      <c r="UUK10" t="s">
        <v>125</v>
      </c>
      <c r="UUL10" s="1">
        <v>78.88</v>
      </c>
      <c r="UUM10" t="s">
        <v>125</v>
      </c>
      <c r="UUN10" s="1">
        <v>78.88</v>
      </c>
      <c r="UUO10" t="s">
        <v>125</v>
      </c>
      <c r="UUP10" s="1">
        <v>78.88</v>
      </c>
      <c r="UUQ10" t="s">
        <v>125</v>
      </c>
      <c r="UUR10" s="1">
        <v>78.88</v>
      </c>
      <c r="UUS10" t="s">
        <v>125</v>
      </c>
      <c r="UUT10" s="1">
        <v>78.88</v>
      </c>
      <c r="UUU10" t="s">
        <v>125</v>
      </c>
      <c r="UUV10" s="1">
        <v>78.88</v>
      </c>
      <c r="UUW10" t="s">
        <v>125</v>
      </c>
      <c r="UUX10" s="1">
        <v>78.88</v>
      </c>
      <c r="UUY10" t="s">
        <v>125</v>
      </c>
      <c r="UUZ10" s="1">
        <v>78.88</v>
      </c>
      <c r="UVA10" t="s">
        <v>125</v>
      </c>
      <c r="UVB10" s="1">
        <v>78.88</v>
      </c>
      <c r="UVC10" t="s">
        <v>125</v>
      </c>
      <c r="UVD10" s="1">
        <v>78.88</v>
      </c>
      <c r="UVE10" t="s">
        <v>125</v>
      </c>
      <c r="UVF10" s="1">
        <v>78.88</v>
      </c>
      <c r="UVG10" t="s">
        <v>125</v>
      </c>
      <c r="UVH10" s="1">
        <v>78.88</v>
      </c>
      <c r="UVI10" t="s">
        <v>125</v>
      </c>
      <c r="UVJ10" s="1">
        <v>78.88</v>
      </c>
      <c r="UVK10" t="s">
        <v>125</v>
      </c>
      <c r="UVL10" s="1">
        <v>78.88</v>
      </c>
      <c r="UVM10" t="s">
        <v>125</v>
      </c>
      <c r="UVN10" s="1">
        <v>78.88</v>
      </c>
      <c r="UVO10" t="s">
        <v>125</v>
      </c>
      <c r="UVP10" s="1">
        <v>78.88</v>
      </c>
      <c r="UVQ10" t="s">
        <v>125</v>
      </c>
      <c r="UVR10" s="1">
        <v>78.88</v>
      </c>
      <c r="UVS10" t="s">
        <v>125</v>
      </c>
      <c r="UVT10" s="1">
        <v>78.88</v>
      </c>
      <c r="UVU10" t="s">
        <v>125</v>
      </c>
      <c r="UVV10" s="1">
        <v>78.88</v>
      </c>
      <c r="UVW10" t="s">
        <v>125</v>
      </c>
      <c r="UVX10" s="1">
        <v>78.88</v>
      </c>
      <c r="UVY10" t="s">
        <v>125</v>
      </c>
      <c r="UVZ10" s="1">
        <v>78.88</v>
      </c>
      <c r="UWA10" t="s">
        <v>125</v>
      </c>
      <c r="UWB10" s="1">
        <v>78.88</v>
      </c>
      <c r="UWC10" t="s">
        <v>125</v>
      </c>
      <c r="UWD10" s="1">
        <v>78.88</v>
      </c>
      <c r="UWE10" t="s">
        <v>125</v>
      </c>
      <c r="UWF10" s="1">
        <v>78.88</v>
      </c>
      <c r="UWG10" t="s">
        <v>125</v>
      </c>
      <c r="UWH10" s="1">
        <v>78.88</v>
      </c>
      <c r="UWI10" t="s">
        <v>125</v>
      </c>
      <c r="UWJ10" s="1">
        <v>78.88</v>
      </c>
      <c r="UWK10" t="s">
        <v>125</v>
      </c>
      <c r="UWL10" s="1">
        <v>78.88</v>
      </c>
      <c r="UWM10" t="s">
        <v>125</v>
      </c>
      <c r="UWN10" s="1">
        <v>78.88</v>
      </c>
      <c r="UWO10" t="s">
        <v>125</v>
      </c>
      <c r="UWP10" s="1">
        <v>78.88</v>
      </c>
      <c r="UWQ10" t="s">
        <v>125</v>
      </c>
      <c r="UWR10" s="1">
        <v>78.88</v>
      </c>
      <c r="UWS10" t="s">
        <v>125</v>
      </c>
      <c r="UWT10" s="1">
        <v>78.88</v>
      </c>
      <c r="UWU10" t="s">
        <v>125</v>
      </c>
      <c r="UWV10" s="1">
        <v>78.88</v>
      </c>
      <c r="UWW10" t="s">
        <v>125</v>
      </c>
      <c r="UWX10" s="1">
        <v>78.88</v>
      </c>
      <c r="UWY10" t="s">
        <v>125</v>
      </c>
      <c r="UWZ10" s="1">
        <v>78.88</v>
      </c>
      <c r="UXA10" t="s">
        <v>125</v>
      </c>
      <c r="UXB10" s="1">
        <v>78.88</v>
      </c>
      <c r="UXC10" t="s">
        <v>125</v>
      </c>
      <c r="UXD10" s="1">
        <v>78.88</v>
      </c>
      <c r="UXE10" t="s">
        <v>125</v>
      </c>
      <c r="UXF10" s="1">
        <v>78.88</v>
      </c>
      <c r="UXG10" t="s">
        <v>125</v>
      </c>
      <c r="UXH10" s="1">
        <v>78.88</v>
      </c>
      <c r="UXI10" t="s">
        <v>125</v>
      </c>
      <c r="UXJ10" s="1">
        <v>78.88</v>
      </c>
      <c r="UXK10" t="s">
        <v>125</v>
      </c>
      <c r="UXL10" s="1">
        <v>78.88</v>
      </c>
      <c r="UXM10" t="s">
        <v>125</v>
      </c>
      <c r="UXN10" s="1">
        <v>78.88</v>
      </c>
      <c r="UXO10" t="s">
        <v>125</v>
      </c>
      <c r="UXP10" s="1">
        <v>78.88</v>
      </c>
      <c r="UXQ10" t="s">
        <v>125</v>
      </c>
      <c r="UXR10" s="1">
        <v>78.88</v>
      </c>
      <c r="UXS10" t="s">
        <v>125</v>
      </c>
      <c r="UXT10" s="1">
        <v>78.88</v>
      </c>
      <c r="UXU10" t="s">
        <v>125</v>
      </c>
      <c r="UXV10" s="1">
        <v>78.88</v>
      </c>
      <c r="UXW10" t="s">
        <v>125</v>
      </c>
      <c r="UXX10" s="1">
        <v>78.88</v>
      </c>
      <c r="UXY10" t="s">
        <v>125</v>
      </c>
      <c r="UXZ10" s="1">
        <v>78.88</v>
      </c>
      <c r="UYA10" t="s">
        <v>125</v>
      </c>
      <c r="UYB10" s="1">
        <v>78.88</v>
      </c>
      <c r="UYC10" t="s">
        <v>125</v>
      </c>
      <c r="UYD10" s="1">
        <v>78.88</v>
      </c>
      <c r="UYE10" t="s">
        <v>125</v>
      </c>
      <c r="UYF10" s="1">
        <v>78.88</v>
      </c>
      <c r="UYG10" t="s">
        <v>125</v>
      </c>
      <c r="UYH10" s="1">
        <v>78.88</v>
      </c>
      <c r="UYI10" t="s">
        <v>125</v>
      </c>
      <c r="UYJ10" s="1">
        <v>78.88</v>
      </c>
      <c r="UYK10" t="s">
        <v>125</v>
      </c>
      <c r="UYL10" s="1">
        <v>78.88</v>
      </c>
      <c r="UYM10" t="s">
        <v>125</v>
      </c>
      <c r="UYN10" s="1">
        <v>78.88</v>
      </c>
      <c r="UYO10" t="s">
        <v>125</v>
      </c>
      <c r="UYP10" s="1">
        <v>78.88</v>
      </c>
      <c r="UYQ10" t="s">
        <v>125</v>
      </c>
      <c r="UYR10" s="1">
        <v>78.88</v>
      </c>
      <c r="UYS10" t="s">
        <v>125</v>
      </c>
      <c r="UYT10" s="1">
        <v>78.88</v>
      </c>
      <c r="UYU10" t="s">
        <v>125</v>
      </c>
      <c r="UYV10" s="1">
        <v>78.88</v>
      </c>
      <c r="UYW10" t="s">
        <v>125</v>
      </c>
      <c r="UYX10" s="1">
        <v>78.88</v>
      </c>
      <c r="UYY10" t="s">
        <v>125</v>
      </c>
      <c r="UYZ10" s="1">
        <v>78.88</v>
      </c>
      <c r="UZA10" t="s">
        <v>125</v>
      </c>
      <c r="UZB10" s="1">
        <v>78.88</v>
      </c>
      <c r="UZC10" t="s">
        <v>125</v>
      </c>
      <c r="UZD10" s="1">
        <v>78.88</v>
      </c>
      <c r="UZE10" t="s">
        <v>125</v>
      </c>
      <c r="UZF10" s="1">
        <v>78.88</v>
      </c>
      <c r="UZG10" t="s">
        <v>125</v>
      </c>
      <c r="UZH10" s="1">
        <v>78.88</v>
      </c>
      <c r="UZI10" t="s">
        <v>125</v>
      </c>
      <c r="UZJ10" s="1">
        <v>78.88</v>
      </c>
      <c r="UZK10" t="s">
        <v>125</v>
      </c>
      <c r="UZL10" s="1">
        <v>78.88</v>
      </c>
      <c r="UZM10" t="s">
        <v>125</v>
      </c>
      <c r="UZN10" s="1">
        <v>78.88</v>
      </c>
      <c r="UZO10" t="s">
        <v>125</v>
      </c>
      <c r="UZP10" s="1">
        <v>78.88</v>
      </c>
      <c r="UZQ10" t="s">
        <v>125</v>
      </c>
      <c r="UZR10" s="1">
        <v>78.88</v>
      </c>
      <c r="UZS10" t="s">
        <v>125</v>
      </c>
      <c r="UZT10" s="1">
        <v>78.88</v>
      </c>
      <c r="UZU10" t="s">
        <v>125</v>
      </c>
      <c r="UZV10" s="1">
        <v>78.88</v>
      </c>
      <c r="UZW10" t="s">
        <v>125</v>
      </c>
      <c r="UZX10" s="1">
        <v>78.88</v>
      </c>
      <c r="UZY10" t="s">
        <v>125</v>
      </c>
      <c r="UZZ10" s="1">
        <v>78.88</v>
      </c>
      <c r="VAA10" t="s">
        <v>125</v>
      </c>
      <c r="VAB10" s="1">
        <v>78.88</v>
      </c>
      <c r="VAC10" t="s">
        <v>125</v>
      </c>
      <c r="VAD10" s="1">
        <v>78.88</v>
      </c>
      <c r="VAE10" t="s">
        <v>125</v>
      </c>
      <c r="VAF10" s="1">
        <v>78.88</v>
      </c>
      <c r="VAG10" t="s">
        <v>125</v>
      </c>
      <c r="VAH10" s="1">
        <v>78.88</v>
      </c>
      <c r="VAI10" t="s">
        <v>125</v>
      </c>
      <c r="VAJ10" s="1">
        <v>78.88</v>
      </c>
      <c r="VAK10" t="s">
        <v>125</v>
      </c>
      <c r="VAL10" s="1">
        <v>78.88</v>
      </c>
      <c r="VAM10" t="s">
        <v>125</v>
      </c>
      <c r="VAN10" s="1">
        <v>78.88</v>
      </c>
      <c r="VAO10" t="s">
        <v>125</v>
      </c>
      <c r="VAP10" s="1">
        <v>78.88</v>
      </c>
      <c r="VAQ10" t="s">
        <v>125</v>
      </c>
      <c r="VAR10" s="1">
        <v>78.88</v>
      </c>
      <c r="VAS10" t="s">
        <v>125</v>
      </c>
      <c r="VAT10" s="1">
        <v>78.88</v>
      </c>
      <c r="VAU10" t="s">
        <v>125</v>
      </c>
      <c r="VAV10" s="1">
        <v>78.88</v>
      </c>
      <c r="VAW10" t="s">
        <v>125</v>
      </c>
      <c r="VAX10" s="1">
        <v>78.88</v>
      </c>
      <c r="VAY10" t="s">
        <v>125</v>
      </c>
      <c r="VAZ10" s="1">
        <v>78.88</v>
      </c>
      <c r="VBA10" t="s">
        <v>125</v>
      </c>
      <c r="VBB10" s="1">
        <v>78.88</v>
      </c>
      <c r="VBC10" t="s">
        <v>125</v>
      </c>
      <c r="VBD10" s="1">
        <v>78.88</v>
      </c>
      <c r="VBE10" t="s">
        <v>125</v>
      </c>
      <c r="VBF10" s="1">
        <v>78.88</v>
      </c>
      <c r="VBG10" t="s">
        <v>125</v>
      </c>
      <c r="VBH10" s="1">
        <v>78.88</v>
      </c>
      <c r="VBI10" t="s">
        <v>125</v>
      </c>
      <c r="VBJ10" s="1">
        <v>78.88</v>
      </c>
      <c r="VBK10" t="s">
        <v>125</v>
      </c>
      <c r="VBL10" s="1">
        <v>78.88</v>
      </c>
      <c r="VBM10" t="s">
        <v>125</v>
      </c>
      <c r="VBN10" s="1">
        <v>78.88</v>
      </c>
      <c r="VBO10" t="s">
        <v>125</v>
      </c>
      <c r="VBP10" s="1">
        <v>78.88</v>
      </c>
      <c r="VBQ10" t="s">
        <v>125</v>
      </c>
      <c r="VBR10" s="1">
        <v>78.88</v>
      </c>
      <c r="VBS10" t="s">
        <v>125</v>
      </c>
      <c r="VBT10" s="1">
        <v>78.88</v>
      </c>
      <c r="VBU10" t="s">
        <v>125</v>
      </c>
      <c r="VBV10" s="1">
        <v>78.88</v>
      </c>
      <c r="VBW10" t="s">
        <v>125</v>
      </c>
      <c r="VBX10" s="1">
        <v>78.88</v>
      </c>
      <c r="VBY10" t="s">
        <v>125</v>
      </c>
      <c r="VBZ10" s="1">
        <v>78.88</v>
      </c>
      <c r="VCA10" t="s">
        <v>125</v>
      </c>
      <c r="VCB10" s="1">
        <v>78.88</v>
      </c>
      <c r="VCC10" t="s">
        <v>125</v>
      </c>
      <c r="VCD10" s="1">
        <v>78.88</v>
      </c>
      <c r="VCE10" t="s">
        <v>125</v>
      </c>
      <c r="VCF10" s="1">
        <v>78.88</v>
      </c>
      <c r="VCG10" t="s">
        <v>125</v>
      </c>
      <c r="VCH10" s="1">
        <v>78.88</v>
      </c>
      <c r="VCI10" t="s">
        <v>125</v>
      </c>
      <c r="VCJ10" s="1">
        <v>78.88</v>
      </c>
      <c r="VCK10" t="s">
        <v>125</v>
      </c>
      <c r="VCL10" s="1">
        <v>78.88</v>
      </c>
      <c r="VCM10" t="s">
        <v>125</v>
      </c>
      <c r="VCN10" s="1">
        <v>78.88</v>
      </c>
      <c r="VCO10" t="s">
        <v>125</v>
      </c>
      <c r="VCP10" s="1">
        <v>78.88</v>
      </c>
      <c r="VCQ10" t="s">
        <v>125</v>
      </c>
      <c r="VCR10" s="1">
        <v>78.88</v>
      </c>
      <c r="VCS10" t="s">
        <v>125</v>
      </c>
      <c r="VCT10" s="1">
        <v>78.88</v>
      </c>
      <c r="VCU10" t="s">
        <v>125</v>
      </c>
      <c r="VCV10" s="1">
        <v>78.88</v>
      </c>
      <c r="VCW10" t="s">
        <v>125</v>
      </c>
      <c r="VCX10" s="1">
        <v>78.88</v>
      </c>
      <c r="VCY10" t="s">
        <v>125</v>
      </c>
      <c r="VCZ10" s="1">
        <v>78.88</v>
      </c>
      <c r="VDA10" t="s">
        <v>125</v>
      </c>
      <c r="VDB10" s="1">
        <v>78.88</v>
      </c>
      <c r="VDC10" t="s">
        <v>125</v>
      </c>
      <c r="VDD10" s="1">
        <v>78.88</v>
      </c>
      <c r="VDE10" t="s">
        <v>125</v>
      </c>
      <c r="VDF10" s="1">
        <v>78.88</v>
      </c>
      <c r="VDG10" t="s">
        <v>125</v>
      </c>
      <c r="VDH10" s="1">
        <v>78.88</v>
      </c>
      <c r="VDI10" t="s">
        <v>125</v>
      </c>
      <c r="VDJ10" s="1">
        <v>78.88</v>
      </c>
      <c r="VDK10" t="s">
        <v>125</v>
      </c>
      <c r="VDL10" s="1">
        <v>78.88</v>
      </c>
      <c r="VDM10" t="s">
        <v>125</v>
      </c>
      <c r="VDN10" s="1">
        <v>78.88</v>
      </c>
      <c r="VDO10" t="s">
        <v>125</v>
      </c>
      <c r="VDP10" s="1">
        <v>78.88</v>
      </c>
      <c r="VDQ10" t="s">
        <v>125</v>
      </c>
      <c r="VDR10" s="1">
        <v>78.88</v>
      </c>
      <c r="VDS10" t="s">
        <v>125</v>
      </c>
      <c r="VDT10" s="1">
        <v>78.88</v>
      </c>
      <c r="VDU10" t="s">
        <v>125</v>
      </c>
      <c r="VDV10" s="1">
        <v>78.88</v>
      </c>
      <c r="VDW10" t="s">
        <v>125</v>
      </c>
      <c r="VDX10" s="1">
        <v>78.88</v>
      </c>
      <c r="VDY10" t="s">
        <v>125</v>
      </c>
      <c r="VDZ10" s="1">
        <v>78.88</v>
      </c>
      <c r="VEA10" t="s">
        <v>125</v>
      </c>
      <c r="VEB10" s="1">
        <v>78.88</v>
      </c>
      <c r="VEC10" t="s">
        <v>125</v>
      </c>
      <c r="VED10" s="1">
        <v>78.88</v>
      </c>
      <c r="VEE10" t="s">
        <v>125</v>
      </c>
      <c r="VEF10" s="1">
        <v>78.88</v>
      </c>
      <c r="VEG10" t="s">
        <v>125</v>
      </c>
      <c r="VEH10" s="1">
        <v>78.88</v>
      </c>
      <c r="VEI10" t="s">
        <v>125</v>
      </c>
      <c r="VEJ10" s="1">
        <v>78.88</v>
      </c>
      <c r="VEK10" t="s">
        <v>125</v>
      </c>
      <c r="VEL10" s="1">
        <v>78.88</v>
      </c>
      <c r="VEM10" t="s">
        <v>125</v>
      </c>
      <c r="VEN10" s="1">
        <v>78.88</v>
      </c>
      <c r="VEO10" t="s">
        <v>125</v>
      </c>
      <c r="VEP10" s="1">
        <v>78.88</v>
      </c>
      <c r="VEQ10" t="s">
        <v>125</v>
      </c>
      <c r="VER10" s="1">
        <v>78.88</v>
      </c>
      <c r="VES10" t="s">
        <v>125</v>
      </c>
      <c r="VET10" s="1">
        <v>78.88</v>
      </c>
      <c r="VEU10" t="s">
        <v>125</v>
      </c>
      <c r="VEV10" s="1">
        <v>78.88</v>
      </c>
      <c r="VEW10" t="s">
        <v>125</v>
      </c>
      <c r="VEX10" s="1">
        <v>78.88</v>
      </c>
      <c r="VEY10" t="s">
        <v>125</v>
      </c>
      <c r="VEZ10" s="1">
        <v>78.88</v>
      </c>
      <c r="VFA10" t="s">
        <v>125</v>
      </c>
      <c r="VFB10" s="1">
        <v>78.88</v>
      </c>
      <c r="VFC10" t="s">
        <v>125</v>
      </c>
      <c r="VFD10" s="1">
        <v>78.88</v>
      </c>
      <c r="VFE10" t="s">
        <v>125</v>
      </c>
      <c r="VFF10" s="1">
        <v>78.88</v>
      </c>
      <c r="VFG10" t="s">
        <v>125</v>
      </c>
      <c r="VFH10" s="1">
        <v>78.88</v>
      </c>
      <c r="VFI10" t="s">
        <v>125</v>
      </c>
      <c r="VFJ10" s="1">
        <v>78.88</v>
      </c>
      <c r="VFK10" t="s">
        <v>125</v>
      </c>
      <c r="VFL10" s="1">
        <v>78.88</v>
      </c>
      <c r="VFM10" t="s">
        <v>125</v>
      </c>
      <c r="VFN10" s="1">
        <v>78.88</v>
      </c>
      <c r="VFO10" t="s">
        <v>125</v>
      </c>
      <c r="VFP10" s="1">
        <v>78.88</v>
      </c>
      <c r="VFQ10" t="s">
        <v>125</v>
      </c>
      <c r="VFR10" s="1">
        <v>78.88</v>
      </c>
      <c r="VFS10" t="s">
        <v>125</v>
      </c>
      <c r="VFT10" s="1">
        <v>78.88</v>
      </c>
      <c r="VFU10" t="s">
        <v>125</v>
      </c>
      <c r="VFV10" s="1">
        <v>78.88</v>
      </c>
      <c r="VFW10" t="s">
        <v>125</v>
      </c>
      <c r="VFX10" s="1">
        <v>78.88</v>
      </c>
      <c r="VFY10" t="s">
        <v>125</v>
      </c>
      <c r="VFZ10" s="1">
        <v>78.88</v>
      </c>
      <c r="VGA10" t="s">
        <v>125</v>
      </c>
      <c r="VGB10" s="1">
        <v>78.88</v>
      </c>
      <c r="VGC10" t="s">
        <v>125</v>
      </c>
      <c r="VGD10" s="1">
        <v>78.88</v>
      </c>
      <c r="VGE10" t="s">
        <v>125</v>
      </c>
      <c r="VGF10" s="1">
        <v>78.88</v>
      </c>
      <c r="VGG10" t="s">
        <v>125</v>
      </c>
      <c r="VGH10" s="1">
        <v>78.88</v>
      </c>
      <c r="VGI10" t="s">
        <v>125</v>
      </c>
      <c r="VGJ10" s="1">
        <v>78.88</v>
      </c>
      <c r="VGK10" t="s">
        <v>125</v>
      </c>
      <c r="VGL10" s="1">
        <v>78.88</v>
      </c>
      <c r="VGM10" t="s">
        <v>125</v>
      </c>
      <c r="VGN10" s="1">
        <v>78.88</v>
      </c>
      <c r="VGO10" t="s">
        <v>125</v>
      </c>
      <c r="VGP10" s="1">
        <v>78.88</v>
      </c>
      <c r="VGQ10" t="s">
        <v>125</v>
      </c>
      <c r="VGR10" s="1">
        <v>78.88</v>
      </c>
      <c r="VGS10" t="s">
        <v>125</v>
      </c>
      <c r="VGT10" s="1">
        <v>78.88</v>
      </c>
      <c r="VGU10" t="s">
        <v>125</v>
      </c>
      <c r="VGV10" s="1">
        <v>78.88</v>
      </c>
      <c r="VGW10" t="s">
        <v>125</v>
      </c>
      <c r="VGX10" s="1">
        <v>78.88</v>
      </c>
      <c r="VGY10" t="s">
        <v>125</v>
      </c>
      <c r="VGZ10" s="1">
        <v>78.88</v>
      </c>
      <c r="VHA10" t="s">
        <v>125</v>
      </c>
      <c r="VHB10" s="1">
        <v>78.88</v>
      </c>
      <c r="VHC10" t="s">
        <v>125</v>
      </c>
      <c r="VHD10" s="1">
        <v>78.88</v>
      </c>
      <c r="VHE10" t="s">
        <v>125</v>
      </c>
      <c r="VHF10" s="1">
        <v>78.88</v>
      </c>
      <c r="VHG10" t="s">
        <v>125</v>
      </c>
      <c r="VHH10" s="1">
        <v>78.88</v>
      </c>
      <c r="VHI10" t="s">
        <v>125</v>
      </c>
      <c r="VHJ10" s="1">
        <v>78.88</v>
      </c>
      <c r="VHK10" t="s">
        <v>125</v>
      </c>
      <c r="VHL10" s="1">
        <v>78.88</v>
      </c>
      <c r="VHM10" t="s">
        <v>125</v>
      </c>
      <c r="VHN10" s="1">
        <v>78.88</v>
      </c>
      <c r="VHO10" t="s">
        <v>125</v>
      </c>
      <c r="VHP10" s="1">
        <v>78.88</v>
      </c>
      <c r="VHQ10" t="s">
        <v>125</v>
      </c>
      <c r="VHR10" s="1">
        <v>78.88</v>
      </c>
      <c r="VHS10" t="s">
        <v>125</v>
      </c>
      <c r="VHT10" s="1">
        <v>78.88</v>
      </c>
      <c r="VHU10" t="s">
        <v>125</v>
      </c>
      <c r="VHV10" s="1">
        <v>78.88</v>
      </c>
      <c r="VHW10" t="s">
        <v>125</v>
      </c>
      <c r="VHX10" s="1">
        <v>78.88</v>
      </c>
      <c r="VHY10" t="s">
        <v>125</v>
      </c>
      <c r="VHZ10" s="1">
        <v>78.88</v>
      </c>
      <c r="VIA10" t="s">
        <v>125</v>
      </c>
      <c r="VIB10" s="1">
        <v>78.88</v>
      </c>
      <c r="VIC10" t="s">
        <v>125</v>
      </c>
      <c r="VID10" s="1">
        <v>78.88</v>
      </c>
      <c r="VIE10" t="s">
        <v>125</v>
      </c>
      <c r="VIF10" s="1">
        <v>78.88</v>
      </c>
      <c r="VIG10" t="s">
        <v>125</v>
      </c>
      <c r="VIH10" s="1">
        <v>78.88</v>
      </c>
      <c r="VII10" t="s">
        <v>125</v>
      </c>
      <c r="VIJ10" s="1">
        <v>78.88</v>
      </c>
      <c r="VIK10" t="s">
        <v>125</v>
      </c>
      <c r="VIL10" s="1">
        <v>78.88</v>
      </c>
      <c r="VIM10" t="s">
        <v>125</v>
      </c>
      <c r="VIN10" s="1">
        <v>78.88</v>
      </c>
      <c r="VIO10" t="s">
        <v>125</v>
      </c>
      <c r="VIP10" s="1">
        <v>78.88</v>
      </c>
      <c r="VIQ10" t="s">
        <v>125</v>
      </c>
      <c r="VIR10" s="1">
        <v>78.88</v>
      </c>
      <c r="VIS10" t="s">
        <v>125</v>
      </c>
      <c r="VIT10" s="1">
        <v>78.88</v>
      </c>
      <c r="VIU10" t="s">
        <v>125</v>
      </c>
      <c r="VIV10" s="1">
        <v>78.88</v>
      </c>
      <c r="VIW10" t="s">
        <v>125</v>
      </c>
      <c r="VIX10" s="1">
        <v>78.88</v>
      </c>
      <c r="VIY10" t="s">
        <v>125</v>
      </c>
      <c r="VIZ10" s="1">
        <v>78.88</v>
      </c>
      <c r="VJA10" t="s">
        <v>125</v>
      </c>
      <c r="VJB10" s="1">
        <v>78.88</v>
      </c>
      <c r="VJC10" t="s">
        <v>125</v>
      </c>
      <c r="VJD10" s="1">
        <v>78.88</v>
      </c>
      <c r="VJE10" t="s">
        <v>125</v>
      </c>
      <c r="VJF10" s="1">
        <v>78.88</v>
      </c>
      <c r="VJG10" t="s">
        <v>125</v>
      </c>
      <c r="VJH10" s="1">
        <v>78.88</v>
      </c>
      <c r="VJI10" t="s">
        <v>125</v>
      </c>
      <c r="VJJ10" s="1">
        <v>78.88</v>
      </c>
      <c r="VJK10" t="s">
        <v>125</v>
      </c>
      <c r="VJL10" s="1">
        <v>78.88</v>
      </c>
      <c r="VJM10" t="s">
        <v>125</v>
      </c>
      <c r="VJN10" s="1">
        <v>78.88</v>
      </c>
      <c r="VJO10" t="s">
        <v>125</v>
      </c>
      <c r="VJP10" s="1">
        <v>78.88</v>
      </c>
      <c r="VJQ10" t="s">
        <v>125</v>
      </c>
      <c r="VJR10" s="1">
        <v>78.88</v>
      </c>
      <c r="VJS10" t="s">
        <v>125</v>
      </c>
      <c r="VJT10" s="1">
        <v>78.88</v>
      </c>
      <c r="VJU10" t="s">
        <v>125</v>
      </c>
      <c r="VJV10" s="1">
        <v>78.88</v>
      </c>
      <c r="VJW10" t="s">
        <v>125</v>
      </c>
      <c r="VJX10" s="1">
        <v>78.88</v>
      </c>
      <c r="VJY10" t="s">
        <v>125</v>
      </c>
      <c r="VJZ10" s="1">
        <v>78.88</v>
      </c>
      <c r="VKA10" t="s">
        <v>125</v>
      </c>
      <c r="VKB10" s="1">
        <v>78.88</v>
      </c>
      <c r="VKC10" t="s">
        <v>125</v>
      </c>
      <c r="VKD10" s="1">
        <v>78.88</v>
      </c>
      <c r="VKE10" t="s">
        <v>125</v>
      </c>
      <c r="VKF10" s="1">
        <v>78.88</v>
      </c>
      <c r="VKG10" t="s">
        <v>125</v>
      </c>
      <c r="VKH10" s="1">
        <v>78.88</v>
      </c>
      <c r="VKI10" t="s">
        <v>125</v>
      </c>
      <c r="VKJ10" s="1">
        <v>78.88</v>
      </c>
      <c r="VKK10" t="s">
        <v>125</v>
      </c>
      <c r="VKL10" s="1">
        <v>78.88</v>
      </c>
      <c r="VKM10" t="s">
        <v>125</v>
      </c>
      <c r="VKN10" s="1">
        <v>78.88</v>
      </c>
      <c r="VKO10" t="s">
        <v>125</v>
      </c>
      <c r="VKP10" s="1">
        <v>78.88</v>
      </c>
      <c r="VKQ10" t="s">
        <v>125</v>
      </c>
      <c r="VKR10" s="1">
        <v>78.88</v>
      </c>
      <c r="VKS10" t="s">
        <v>125</v>
      </c>
      <c r="VKT10" s="1">
        <v>78.88</v>
      </c>
      <c r="VKU10" t="s">
        <v>125</v>
      </c>
      <c r="VKV10" s="1">
        <v>78.88</v>
      </c>
      <c r="VKW10" t="s">
        <v>125</v>
      </c>
      <c r="VKX10" s="1">
        <v>78.88</v>
      </c>
      <c r="VKY10" t="s">
        <v>125</v>
      </c>
      <c r="VKZ10" s="1">
        <v>78.88</v>
      </c>
      <c r="VLA10" t="s">
        <v>125</v>
      </c>
      <c r="VLB10" s="1">
        <v>78.88</v>
      </c>
      <c r="VLC10" t="s">
        <v>125</v>
      </c>
      <c r="VLD10" s="1">
        <v>78.88</v>
      </c>
      <c r="VLE10" t="s">
        <v>125</v>
      </c>
      <c r="VLF10" s="1">
        <v>78.88</v>
      </c>
      <c r="VLG10" t="s">
        <v>125</v>
      </c>
      <c r="VLH10" s="1">
        <v>78.88</v>
      </c>
      <c r="VLI10" t="s">
        <v>125</v>
      </c>
      <c r="VLJ10" s="1">
        <v>78.88</v>
      </c>
      <c r="VLK10" t="s">
        <v>125</v>
      </c>
      <c r="VLL10" s="1">
        <v>78.88</v>
      </c>
      <c r="VLM10" t="s">
        <v>125</v>
      </c>
      <c r="VLN10" s="1">
        <v>78.88</v>
      </c>
      <c r="VLO10" t="s">
        <v>125</v>
      </c>
      <c r="VLP10" s="1">
        <v>78.88</v>
      </c>
      <c r="VLQ10" t="s">
        <v>125</v>
      </c>
      <c r="VLR10" s="1">
        <v>78.88</v>
      </c>
      <c r="VLS10" t="s">
        <v>125</v>
      </c>
      <c r="VLT10" s="1">
        <v>78.88</v>
      </c>
      <c r="VLU10" t="s">
        <v>125</v>
      </c>
      <c r="VLV10" s="1">
        <v>78.88</v>
      </c>
      <c r="VLW10" t="s">
        <v>125</v>
      </c>
      <c r="VLX10" s="1">
        <v>78.88</v>
      </c>
      <c r="VLY10" t="s">
        <v>125</v>
      </c>
      <c r="VLZ10" s="1">
        <v>78.88</v>
      </c>
      <c r="VMA10" t="s">
        <v>125</v>
      </c>
      <c r="VMB10" s="1">
        <v>78.88</v>
      </c>
      <c r="VMC10" t="s">
        <v>125</v>
      </c>
      <c r="VMD10" s="1">
        <v>78.88</v>
      </c>
      <c r="VME10" t="s">
        <v>125</v>
      </c>
      <c r="VMF10" s="1">
        <v>78.88</v>
      </c>
      <c r="VMG10" t="s">
        <v>125</v>
      </c>
      <c r="VMH10" s="1">
        <v>78.88</v>
      </c>
      <c r="VMI10" t="s">
        <v>125</v>
      </c>
      <c r="VMJ10" s="1">
        <v>78.88</v>
      </c>
      <c r="VMK10" t="s">
        <v>125</v>
      </c>
      <c r="VML10" s="1">
        <v>78.88</v>
      </c>
      <c r="VMM10" t="s">
        <v>125</v>
      </c>
      <c r="VMN10" s="1">
        <v>78.88</v>
      </c>
      <c r="VMO10" t="s">
        <v>125</v>
      </c>
      <c r="VMP10" s="1">
        <v>78.88</v>
      </c>
      <c r="VMQ10" t="s">
        <v>125</v>
      </c>
      <c r="VMR10" s="1">
        <v>78.88</v>
      </c>
      <c r="VMS10" t="s">
        <v>125</v>
      </c>
      <c r="VMT10" s="1">
        <v>78.88</v>
      </c>
      <c r="VMU10" t="s">
        <v>125</v>
      </c>
      <c r="VMV10" s="1">
        <v>78.88</v>
      </c>
      <c r="VMW10" t="s">
        <v>125</v>
      </c>
      <c r="VMX10" s="1">
        <v>78.88</v>
      </c>
      <c r="VMY10" t="s">
        <v>125</v>
      </c>
      <c r="VMZ10" s="1">
        <v>78.88</v>
      </c>
      <c r="VNA10" t="s">
        <v>125</v>
      </c>
      <c r="VNB10" s="1">
        <v>78.88</v>
      </c>
      <c r="VNC10" t="s">
        <v>125</v>
      </c>
      <c r="VND10" s="1">
        <v>78.88</v>
      </c>
      <c r="VNE10" t="s">
        <v>125</v>
      </c>
      <c r="VNF10" s="1">
        <v>78.88</v>
      </c>
      <c r="VNG10" t="s">
        <v>125</v>
      </c>
      <c r="VNH10" s="1">
        <v>78.88</v>
      </c>
      <c r="VNI10" t="s">
        <v>125</v>
      </c>
      <c r="VNJ10" s="1">
        <v>78.88</v>
      </c>
      <c r="VNK10" t="s">
        <v>125</v>
      </c>
      <c r="VNL10" s="1">
        <v>78.88</v>
      </c>
      <c r="VNM10" t="s">
        <v>125</v>
      </c>
      <c r="VNN10" s="1">
        <v>78.88</v>
      </c>
      <c r="VNO10" t="s">
        <v>125</v>
      </c>
      <c r="VNP10" s="1">
        <v>78.88</v>
      </c>
      <c r="VNQ10" t="s">
        <v>125</v>
      </c>
      <c r="VNR10" s="1">
        <v>78.88</v>
      </c>
      <c r="VNS10" t="s">
        <v>125</v>
      </c>
      <c r="VNT10" s="1">
        <v>78.88</v>
      </c>
      <c r="VNU10" t="s">
        <v>125</v>
      </c>
      <c r="VNV10" s="1">
        <v>78.88</v>
      </c>
      <c r="VNW10" t="s">
        <v>125</v>
      </c>
      <c r="VNX10" s="1">
        <v>78.88</v>
      </c>
      <c r="VNY10" t="s">
        <v>125</v>
      </c>
      <c r="VNZ10" s="1">
        <v>78.88</v>
      </c>
      <c r="VOA10" t="s">
        <v>125</v>
      </c>
      <c r="VOB10" s="1">
        <v>78.88</v>
      </c>
      <c r="VOC10" t="s">
        <v>125</v>
      </c>
      <c r="VOD10" s="1">
        <v>78.88</v>
      </c>
      <c r="VOE10" t="s">
        <v>125</v>
      </c>
      <c r="VOF10" s="1">
        <v>78.88</v>
      </c>
      <c r="VOG10" t="s">
        <v>125</v>
      </c>
      <c r="VOH10" s="1">
        <v>78.88</v>
      </c>
      <c r="VOI10" t="s">
        <v>125</v>
      </c>
      <c r="VOJ10" s="1">
        <v>78.88</v>
      </c>
      <c r="VOK10" t="s">
        <v>125</v>
      </c>
      <c r="VOL10" s="1">
        <v>78.88</v>
      </c>
      <c r="VOM10" t="s">
        <v>125</v>
      </c>
      <c r="VON10" s="1">
        <v>78.88</v>
      </c>
      <c r="VOO10" t="s">
        <v>125</v>
      </c>
      <c r="VOP10" s="1">
        <v>78.88</v>
      </c>
      <c r="VOQ10" t="s">
        <v>125</v>
      </c>
      <c r="VOR10" s="1">
        <v>78.88</v>
      </c>
      <c r="VOS10" t="s">
        <v>125</v>
      </c>
      <c r="VOT10" s="1">
        <v>78.88</v>
      </c>
      <c r="VOU10" t="s">
        <v>125</v>
      </c>
      <c r="VOV10" s="1">
        <v>78.88</v>
      </c>
      <c r="VOW10" t="s">
        <v>125</v>
      </c>
      <c r="VOX10" s="1">
        <v>78.88</v>
      </c>
      <c r="VOY10" t="s">
        <v>125</v>
      </c>
      <c r="VOZ10" s="1">
        <v>78.88</v>
      </c>
      <c r="VPA10" t="s">
        <v>125</v>
      </c>
      <c r="VPB10" s="1">
        <v>78.88</v>
      </c>
      <c r="VPC10" t="s">
        <v>125</v>
      </c>
      <c r="VPD10" s="1">
        <v>78.88</v>
      </c>
      <c r="VPE10" t="s">
        <v>125</v>
      </c>
      <c r="VPF10" s="1">
        <v>78.88</v>
      </c>
      <c r="VPG10" t="s">
        <v>125</v>
      </c>
      <c r="VPH10" s="1">
        <v>78.88</v>
      </c>
      <c r="VPI10" t="s">
        <v>125</v>
      </c>
      <c r="VPJ10" s="1">
        <v>78.88</v>
      </c>
      <c r="VPK10" t="s">
        <v>125</v>
      </c>
      <c r="VPL10" s="1">
        <v>78.88</v>
      </c>
      <c r="VPM10" t="s">
        <v>125</v>
      </c>
      <c r="VPN10" s="1">
        <v>78.88</v>
      </c>
      <c r="VPO10" t="s">
        <v>125</v>
      </c>
      <c r="VPP10" s="1">
        <v>78.88</v>
      </c>
      <c r="VPQ10" t="s">
        <v>125</v>
      </c>
      <c r="VPR10" s="1">
        <v>78.88</v>
      </c>
      <c r="VPS10" t="s">
        <v>125</v>
      </c>
      <c r="VPT10" s="1">
        <v>78.88</v>
      </c>
      <c r="VPU10" t="s">
        <v>125</v>
      </c>
      <c r="VPV10" s="1">
        <v>78.88</v>
      </c>
      <c r="VPW10" t="s">
        <v>125</v>
      </c>
      <c r="VPX10" s="1">
        <v>78.88</v>
      </c>
      <c r="VPY10" t="s">
        <v>125</v>
      </c>
      <c r="VPZ10" s="1">
        <v>78.88</v>
      </c>
      <c r="VQA10" t="s">
        <v>125</v>
      </c>
      <c r="VQB10" s="1">
        <v>78.88</v>
      </c>
      <c r="VQC10" t="s">
        <v>125</v>
      </c>
      <c r="VQD10" s="1">
        <v>78.88</v>
      </c>
      <c r="VQE10" t="s">
        <v>125</v>
      </c>
      <c r="VQF10" s="1">
        <v>78.88</v>
      </c>
      <c r="VQG10" t="s">
        <v>125</v>
      </c>
      <c r="VQH10" s="1">
        <v>78.88</v>
      </c>
      <c r="VQI10" t="s">
        <v>125</v>
      </c>
      <c r="VQJ10" s="1">
        <v>78.88</v>
      </c>
      <c r="VQK10" t="s">
        <v>125</v>
      </c>
      <c r="VQL10" s="1">
        <v>78.88</v>
      </c>
      <c r="VQM10" t="s">
        <v>125</v>
      </c>
      <c r="VQN10" s="1">
        <v>78.88</v>
      </c>
      <c r="VQO10" t="s">
        <v>125</v>
      </c>
      <c r="VQP10" s="1">
        <v>78.88</v>
      </c>
      <c r="VQQ10" t="s">
        <v>125</v>
      </c>
      <c r="VQR10" s="1">
        <v>78.88</v>
      </c>
      <c r="VQS10" t="s">
        <v>125</v>
      </c>
      <c r="VQT10" s="1">
        <v>78.88</v>
      </c>
      <c r="VQU10" t="s">
        <v>125</v>
      </c>
      <c r="VQV10" s="1">
        <v>78.88</v>
      </c>
      <c r="VQW10" t="s">
        <v>125</v>
      </c>
      <c r="VQX10" s="1">
        <v>78.88</v>
      </c>
      <c r="VQY10" t="s">
        <v>125</v>
      </c>
      <c r="VQZ10" s="1">
        <v>78.88</v>
      </c>
      <c r="VRA10" t="s">
        <v>125</v>
      </c>
      <c r="VRB10" s="1">
        <v>78.88</v>
      </c>
      <c r="VRC10" t="s">
        <v>125</v>
      </c>
      <c r="VRD10" s="1">
        <v>78.88</v>
      </c>
      <c r="VRE10" t="s">
        <v>125</v>
      </c>
      <c r="VRF10" s="1">
        <v>78.88</v>
      </c>
      <c r="VRG10" t="s">
        <v>125</v>
      </c>
      <c r="VRH10" s="1">
        <v>78.88</v>
      </c>
      <c r="VRI10" t="s">
        <v>125</v>
      </c>
      <c r="VRJ10" s="1">
        <v>78.88</v>
      </c>
      <c r="VRK10" t="s">
        <v>125</v>
      </c>
      <c r="VRL10" s="1">
        <v>78.88</v>
      </c>
      <c r="VRM10" t="s">
        <v>125</v>
      </c>
      <c r="VRN10" s="1">
        <v>78.88</v>
      </c>
      <c r="VRO10" t="s">
        <v>125</v>
      </c>
      <c r="VRP10" s="1">
        <v>78.88</v>
      </c>
      <c r="VRQ10" t="s">
        <v>125</v>
      </c>
      <c r="VRR10" s="1">
        <v>78.88</v>
      </c>
      <c r="VRS10" t="s">
        <v>125</v>
      </c>
      <c r="VRT10" s="1">
        <v>78.88</v>
      </c>
      <c r="VRU10" t="s">
        <v>125</v>
      </c>
      <c r="VRV10" s="1">
        <v>78.88</v>
      </c>
      <c r="VRW10" t="s">
        <v>125</v>
      </c>
      <c r="VRX10" s="1">
        <v>78.88</v>
      </c>
      <c r="VRY10" t="s">
        <v>125</v>
      </c>
      <c r="VRZ10" s="1">
        <v>78.88</v>
      </c>
      <c r="VSA10" t="s">
        <v>125</v>
      </c>
      <c r="VSB10" s="1">
        <v>78.88</v>
      </c>
      <c r="VSC10" t="s">
        <v>125</v>
      </c>
      <c r="VSD10" s="1">
        <v>78.88</v>
      </c>
      <c r="VSE10" t="s">
        <v>125</v>
      </c>
      <c r="VSF10" s="1">
        <v>78.88</v>
      </c>
      <c r="VSG10" t="s">
        <v>125</v>
      </c>
      <c r="VSH10" s="1">
        <v>78.88</v>
      </c>
      <c r="VSI10" t="s">
        <v>125</v>
      </c>
      <c r="VSJ10" s="1">
        <v>78.88</v>
      </c>
      <c r="VSK10" t="s">
        <v>125</v>
      </c>
      <c r="VSL10" s="1">
        <v>78.88</v>
      </c>
      <c r="VSM10" t="s">
        <v>125</v>
      </c>
      <c r="VSN10" s="1">
        <v>78.88</v>
      </c>
      <c r="VSO10" t="s">
        <v>125</v>
      </c>
      <c r="VSP10" s="1">
        <v>78.88</v>
      </c>
      <c r="VSQ10" t="s">
        <v>125</v>
      </c>
      <c r="VSR10" s="1">
        <v>78.88</v>
      </c>
      <c r="VSS10" t="s">
        <v>125</v>
      </c>
      <c r="VST10" s="1">
        <v>78.88</v>
      </c>
      <c r="VSU10" t="s">
        <v>125</v>
      </c>
      <c r="VSV10" s="1">
        <v>78.88</v>
      </c>
      <c r="VSW10" t="s">
        <v>125</v>
      </c>
      <c r="VSX10" s="1">
        <v>78.88</v>
      </c>
      <c r="VSY10" t="s">
        <v>125</v>
      </c>
      <c r="VSZ10" s="1">
        <v>78.88</v>
      </c>
      <c r="VTA10" t="s">
        <v>125</v>
      </c>
      <c r="VTB10" s="1">
        <v>78.88</v>
      </c>
      <c r="VTC10" t="s">
        <v>125</v>
      </c>
      <c r="VTD10" s="1">
        <v>78.88</v>
      </c>
      <c r="VTE10" t="s">
        <v>125</v>
      </c>
      <c r="VTF10" s="1">
        <v>78.88</v>
      </c>
      <c r="VTG10" t="s">
        <v>125</v>
      </c>
      <c r="VTH10" s="1">
        <v>78.88</v>
      </c>
      <c r="VTI10" t="s">
        <v>125</v>
      </c>
      <c r="VTJ10" s="1">
        <v>78.88</v>
      </c>
      <c r="VTK10" t="s">
        <v>125</v>
      </c>
      <c r="VTL10" s="1">
        <v>78.88</v>
      </c>
      <c r="VTM10" t="s">
        <v>125</v>
      </c>
      <c r="VTN10" s="1">
        <v>78.88</v>
      </c>
      <c r="VTO10" t="s">
        <v>125</v>
      </c>
      <c r="VTP10" s="1">
        <v>78.88</v>
      </c>
      <c r="VTQ10" t="s">
        <v>125</v>
      </c>
      <c r="VTR10" s="1">
        <v>78.88</v>
      </c>
      <c r="VTS10" t="s">
        <v>125</v>
      </c>
      <c r="VTT10" s="1">
        <v>78.88</v>
      </c>
      <c r="VTU10" t="s">
        <v>125</v>
      </c>
      <c r="VTV10" s="1">
        <v>78.88</v>
      </c>
      <c r="VTW10" t="s">
        <v>125</v>
      </c>
      <c r="VTX10" s="1">
        <v>78.88</v>
      </c>
      <c r="VTY10" t="s">
        <v>125</v>
      </c>
      <c r="VTZ10" s="1">
        <v>78.88</v>
      </c>
      <c r="VUA10" t="s">
        <v>125</v>
      </c>
      <c r="VUB10" s="1">
        <v>78.88</v>
      </c>
      <c r="VUC10" t="s">
        <v>125</v>
      </c>
      <c r="VUD10" s="1">
        <v>78.88</v>
      </c>
      <c r="VUE10" t="s">
        <v>125</v>
      </c>
      <c r="VUF10" s="1">
        <v>78.88</v>
      </c>
      <c r="VUG10" t="s">
        <v>125</v>
      </c>
      <c r="VUH10" s="1">
        <v>78.88</v>
      </c>
      <c r="VUI10" t="s">
        <v>125</v>
      </c>
      <c r="VUJ10" s="1">
        <v>78.88</v>
      </c>
      <c r="VUK10" t="s">
        <v>125</v>
      </c>
      <c r="VUL10" s="1">
        <v>78.88</v>
      </c>
      <c r="VUM10" t="s">
        <v>125</v>
      </c>
      <c r="VUN10" s="1">
        <v>78.88</v>
      </c>
      <c r="VUO10" t="s">
        <v>125</v>
      </c>
      <c r="VUP10" s="1">
        <v>78.88</v>
      </c>
      <c r="VUQ10" t="s">
        <v>125</v>
      </c>
      <c r="VUR10" s="1">
        <v>78.88</v>
      </c>
      <c r="VUS10" t="s">
        <v>125</v>
      </c>
      <c r="VUT10" s="1">
        <v>78.88</v>
      </c>
      <c r="VUU10" t="s">
        <v>125</v>
      </c>
      <c r="VUV10" s="1">
        <v>78.88</v>
      </c>
      <c r="VUW10" t="s">
        <v>125</v>
      </c>
      <c r="VUX10" s="1">
        <v>78.88</v>
      </c>
      <c r="VUY10" t="s">
        <v>125</v>
      </c>
      <c r="VUZ10" s="1">
        <v>78.88</v>
      </c>
      <c r="VVA10" t="s">
        <v>125</v>
      </c>
      <c r="VVB10" s="1">
        <v>78.88</v>
      </c>
      <c r="VVC10" t="s">
        <v>125</v>
      </c>
      <c r="VVD10" s="1">
        <v>78.88</v>
      </c>
      <c r="VVE10" t="s">
        <v>125</v>
      </c>
      <c r="VVF10" s="1">
        <v>78.88</v>
      </c>
      <c r="VVG10" t="s">
        <v>125</v>
      </c>
      <c r="VVH10" s="1">
        <v>78.88</v>
      </c>
      <c r="VVI10" t="s">
        <v>125</v>
      </c>
      <c r="VVJ10" s="1">
        <v>78.88</v>
      </c>
      <c r="VVK10" t="s">
        <v>125</v>
      </c>
      <c r="VVL10" s="1">
        <v>78.88</v>
      </c>
      <c r="VVM10" t="s">
        <v>125</v>
      </c>
      <c r="VVN10" s="1">
        <v>78.88</v>
      </c>
      <c r="VVO10" t="s">
        <v>125</v>
      </c>
      <c r="VVP10" s="1">
        <v>78.88</v>
      </c>
      <c r="VVQ10" t="s">
        <v>125</v>
      </c>
      <c r="VVR10" s="1">
        <v>78.88</v>
      </c>
      <c r="VVS10" t="s">
        <v>125</v>
      </c>
      <c r="VVT10" s="1">
        <v>78.88</v>
      </c>
      <c r="VVU10" t="s">
        <v>125</v>
      </c>
      <c r="VVV10" s="1">
        <v>78.88</v>
      </c>
      <c r="VVW10" t="s">
        <v>125</v>
      </c>
      <c r="VVX10" s="1">
        <v>78.88</v>
      </c>
      <c r="VVY10" t="s">
        <v>125</v>
      </c>
      <c r="VVZ10" s="1">
        <v>78.88</v>
      </c>
      <c r="VWA10" t="s">
        <v>125</v>
      </c>
      <c r="VWB10" s="1">
        <v>78.88</v>
      </c>
      <c r="VWC10" t="s">
        <v>125</v>
      </c>
      <c r="VWD10" s="1">
        <v>78.88</v>
      </c>
      <c r="VWE10" t="s">
        <v>125</v>
      </c>
      <c r="VWF10" s="1">
        <v>78.88</v>
      </c>
      <c r="VWG10" t="s">
        <v>125</v>
      </c>
      <c r="VWH10" s="1">
        <v>78.88</v>
      </c>
      <c r="VWI10" t="s">
        <v>125</v>
      </c>
      <c r="VWJ10" s="1">
        <v>78.88</v>
      </c>
      <c r="VWK10" t="s">
        <v>125</v>
      </c>
      <c r="VWL10" s="1">
        <v>78.88</v>
      </c>
      <c r="VWM10" t="s">
        <v>125</v>
      </c>
      <c r="VWN10" s="1">
        <v>78.88</v>
      </c>
      <c r="VWO10" t="s">
        <v>125</v>
      </c>
      <c r="VWP10" s="1">
        <v>78.88</v>
      </c>
      <c r="VWQ10" t="s">
        <v>125</v>
      </c>
      <c r="VWR10" s="1">
        <v>78.88</v>
      </c>
      <c r="VWS10" t="s">
        <v>125</v>
      </c>
      <c r="VWT10" s="1">
        <v>78.88</v>
      </c>
      <c r="VWU10" t="s">
        <v>125</v>
      </c>
      <c r="VWV10" s="1">
        <v>78.88</v>
      </c>
      <c r="VWW10" t="s">
        <v>125</v>
      </c>
      <c r="VWX10" s="1">
        <v>78.88</v>
      </c>
      <c r="VWY10" t="s">
        <v>125</v>
      </c>
      <c r="VWZ10" s="1">
        <v>78.88</v>
      </c>
      <c r="VXA10" t="s">
        <v>125</v>
      </c>
      <c r="VXB10" s="1">
        <v>78.88</v>
      </c>
      <c r="VXC10" t="s">
        <v>125</v>
      </c>
      <c r="VXD10" s="1">
        <v>78.88</v>
      </c>
      <c r="VXE10" t="s">
        <v>125</v>
      </c>
      <c r="VXF10" s="1">
        <v>78.88</v>
      </c>
      <c r="VXG10" t="s">
        <v>125</v>
      </c>
      <c r="VXH10" s="1">
        <v>78.88</v>
      </c>
      <c r="VXI10" t="s">
        <v>125</v>
      </c>
      <c r="VXJ10" s="1">
        <v>78.88</v>
      </c>
      <c r="VXK10" t="s">
        <v>125</v>
      </c>
      <c r="VXL10" s="1">
        <v>78.88</v>
      </c>
      <c r="VXM10" t="s">
        <v>125</v>
      </c>
      <c r="VXN10" s="1">
        <v>78.88</v>
      </c>
      <c r="VXO10" t="s">
        <v>125</v>
      </c>
      <c r="VXP10" s="1">
        <v>78.88</v>
      </c>
      <c r="VXQ10" t="s">
        <v>125</v>
      </c>
      <c r="VXR10" s="1">
        <v>78.88</v>
      </c>
      <c r="VXS10" t="s">
        <v>125</v>
      </c>
      <c r="VXT10" s="1">
        <v>78.88</v>
      </c>
      <c r="VXU10" t="s">
        <v>125</v>
      </c>
      <c r="VXV10" s="1">
        <v>78.88</v>
      </c>
      <c r="VXW10" t="s">
        <v>125</v>
      </c>
      <c r="VXX10" s="1">
        <v>78.88</v>
      </c>
      <c r="VXY10" t="s">
        <v>125</v>
      </c>
      <c r="VXZ10" s="1">
        <v>78.88</v>
      </c>
      <c r="VYA10" t="s">
        <v>125</v>
      </c>
      <c r="VYB10" s="1">
        <v>78.88</v>
      </c>
      <c r="VYC10" t="s">
        <v>125</v>
      </c>
      <c r="VYD10" s="1">
        <v>78.88</v>
      </c>
      <c r="VYE10" t="s">
        <v>125</v>
      </c>
      <c r="VYF10" s="1">
        <v>78.88</v>
      </c>
      <c r="VYG10" t="s">
        <v>125</v>
      </c>
      <c r="VYH10" s="1">
        <v>78.88</v>
      </c>
      <c r="VYI10" t="s">
        <v>125</v>
      </c>
      <c r="VYJ10" s="1">
        <v>78.88</v>
      </c>
      <c r="VYK10" t="s">
        <v>125</v>
      </c>
      <c r="VYL10" s="1">
        <v>78.88</v>
      </c>
      <c r="VYM10" t="s">
        <v>125</v>
      </c>
      <c r="VYN10" s="1">
        <v>78.88</v>
      </c>
      <c r="VYO10" t="s">
        <v>125</v>
      </c>
      <c r="VYP10" s="1">
        <v>78.88</v>
      </c>
      <c r="VYQ10" t="s">
        <v>125</v>
      </c>
      <c r="VYR10" s="1">
        <v>78.88</v>
      </c>
      <c r="VYS10" t="s">
        <v>125</v>
      </c>
      <c r="VYT10" s="1">
        <v>78.88</v>
      </c>
      <c r="VYU10" t="s">
        <v>125</v>
      </c>
      <c r="VYV10" s="1">
        <v>78.88</v>
      </c>
      <c r="VYW10" t="s">
        <v>125</v>
      </c>
      <c r="VYX10" s="1">
        <v>78.88</v>
      </c>
      <c r="VYY10" t="s">
        <v>125</v>
      </c>
      <c r="VYZ10" s="1">
        <v>78.88</v>
      </c>
      <c r="VZA10" t="s">
        <v>125</v>
      </c>
      <c r="VZB10" s="1">
        <v>78.88</v>
      </c>
      <c r="VZC10" t="s">
        <v>125</v>
      </c>
      <c r="VZD10" s="1">
        <v>78.88</v>
      </c>
      <c r="VZE10" t="s">
        <v>125</v>
      </c>
      <c r="VZF10" s="1">
        <v>78.88</v>
      </c>
      <c r="VZG10" t="s">
        <v>125</v>
      </c>
      <c r="VZH10" s="1">
        <v>78.88</v>
      </c>
      <c r="VZI10" t="s">
        <v>125</v>
      </c>
      <c r="VZJ10" s="1">
        <v>78.88</v>
      </c>
      <c r="VZK10" t="s">
        <v>125</v>
      </c>
      <c r="VZL10" s="1">
        <v>78.88</v>
      </c>
      <c r="VZM10" t="s">
        <v>125</v>
      </c>
      <c r="VZN10" s="1">
        <v>78.88</v>
      </c>
      <c r="VZO10" t="s">
        <v>125</v>
      </c>
      <c r="VZP10" s="1">
        <v>78.88</v>
      </c>
      <c r="VZQ10" t="s">
        <v>125</v>
      </c>
      <c r="VZR10" s="1">
        <v>78.88</v>
      </c>
      <c r="VZS10" t="s">
        <v>125</v>
      </c>
      <c r="VZT10" s="1">
        <v>78.88</v>
      </c>
      <c r="VZU10" t="s">
        <v>125</v>
      </c>
      <c r="VZV10" s="1">
        <v>78.88</v>
      </c>
      <c r="VZW10" t="s">
        <v>125</v>
      </c>
      <c r="VZX10" s="1">
        <v>78.88</v>
      </c>
      <c r="VZY10" t="s">
        <v>125</v>
      </c>
      <c r="VZZ10" s="1">
        <v>78.88</v>
      </c>
      <c r="WAA10" t="s">
        <v>125</v>
      </c>
      <c r="WAB10" s="1">
        <v>78.88</v>
      </c>
      <c r="WAC10" t="s">
        <v>125</v>
      </c>
      <c r="WAD10" s="1">
        <v>78.88</v>
      </c>
      <c r="WAE10" t="s">
        <v>125</v>
      </c>
      <c r="WAF10" s="1">
        <v>78.88</v>
      </c>
      <c r="WAG10" t="s">
        <v>125</v>
      </c>
      <c r="WAH10" s="1">
        <v>78.88</v>
      </c>
      <c r="WAI10" t="s">
        <v>125</v>
      </c>
      <c r="WAJ10" s="1">
        <v>78.88</v>
      </c>
      <c r="WAK10" t="s">
        <v>125</v>
      </c>
      <c r="WAL10" s="1">
        <v>78.88</v>
      </c>
      <c r="WAM10" t="s">
        <v>125</v>
      </c>
      <c r="WAN10" s="1">
        <v>78.88</v>
      </c>
      <c r="WAO10" t="s">
        <v>125</v>
      </c>
      <c r="WAP10" s="1">
        <v>78.88</v>
      </c>
      <c r="WAQ10" t="s">
        <v>125</v>
      </c>
      <c r="WAR10" s="1">
        <v>78.88</v>
      </c>
      <c r="WAS10" t="s">
        <v>125</v>
      </c>
      <c r="WAT10" s="1">
        <v>78.88</v>
      </c>
      <c r="WAU10" t="s">
        <v>125</v>
      </c>
      <c r="WAV10" s="1">
        <v>78.88</v>
      </c>
      <c r="WAW10" t="s">
        <v>125</v>
      </c>
      <c r="WAX10" s="1">
        <v>78.88</v>
      </c>
      <c r="WAY10" t="s">
        <v>125</v>
      </c>
      <c r="WAZ10" s="1">
        <v>78.88</v>
      </c>
      <c r="WBA10" t="s">
        <v>125</v>
      </c>
      <c r="WBB10" s="1">
        <v>78.88</v>
      </c>
      <c r="WBC10" t="s">
        <v>125</v>
      </c>
      <c r="WBD10" s="1">
        <v>78.88</v>
      </c>
      <c r="WBE10" t="s">
        <v>125</v>
      </c>
      <c r="WBF10" s="1">
        <v>78.88</v>
      </c>
      <c r="WBG10" t="s">
        <v>125</v>
      </c>
      <c r="WBH10" s="1">
        <v>78.88</v>
      </c>
      <c r="WBI10" t="s">
        <v>125</v>
      </c>
      <c r="WBJ10" s="1">
        <v>78.88</v>
      </c>
      <c r="WBK10" t="s">
        <v>125</v>
      </c>
      <c r="WBL10" s="1">
        <v>78.88</v>
      </c>
      <c r="WBM10" t="s">
        <v>125</v>
      </c>
      <c r="WBN10" s="1">
        <v>78.88</v>
      </c>
      <c r="WBO10" t="s">
        <v>125</v>
      </c>
      <c r="WBP10" s="1">
        <v>78.88</v>
      </c>
      <c r="WBQ10" t="s">
        <v>125</v>
      </c>
      <c r="WBR10" s="1">
        <v>78.88</v>
      </c>
      <c r="WBS10" t="s">
        <v>125</v>
      </c>
      <c r="WBT10" s="1">
        <v>78.88</v>
      </c>
      <c r="WBU10" t="s">
        <v>125</v>
      </c>
      <c r="WBV10" s="1">
        <v>78.88</v>
      </c>
      <c r="WBW10" t="s">
        <v>125</v>
      </c>
      <c r="WBX10" s="1">
        <v>78.88</v>
      </c>
      <c r="WBY10" t="s">
        <v>125</v>
      </c>
      <c r="WBZ10" s="1">
        <v>78.88</v>
      </c>
      <c r="WCA10" t="s">
        <v>125</v>
      </c>
      <c r="WCB10" s="1">
        <v>78.88</v>
      </c>
      <c r="WCC10" t="s">
        <v>125</v>
      </c>
      <c r="WCD10" s="1">
        <v>78.88</v>
      </c>
      <c r="WCE10" t="s">
        <v>125</v>
      </c>
      <c r="WCF10" s="1">
        <v>78.88</v>
      </c>
      <c r="WCG10" t="s">
        <v>125</v>
      </c>
      <c r="WCH10" s="1">
        <v>78.88</v>
      </c>
      <c r="WCI10" t="s">
        <v>125</v>
      </c>
      <c r="WCJ10" s="1">
        <v>78.88</v>
      </c>
      <c r="WCK10" t="s">
        <v>125</v>
      </c>
      <c r="WCL10" s="1">
        <v>78.88</v>
      </c>
      <c r="WCM10" t="s">
        <v>125</v>
      </c>
      <c r="WCN10" s="1">
        <v>78.88</v>
      </c>
      <c r="WCO10" t="s">
        <v>125</v>
      </c>
      <c r="WCP10" s="1">
        <v>78.88</v>
      </c>
      <c r="WCQ10" t="s">
        <v>125</v>
      </c>
      <c r="WCR10" s="1">
        <v>78.88</v>
      </c>
      <c r="WCS10" t="s">
        <v>125</v>
      </c>
      <c r="WCT10" s="1">
        <v>78.88</v>
      </c>
      <c r="WCU10" t="s">
        <v>125</v>
      </c>
      <c r="WCV10" s="1">
        <v>78.88</v>
      </c>
      <c r="WCW10" t="s">
        <v>125</v>
      </c>
      <c r="WCX10" s="1">
        <v>78.88</v>
      </c>
      <c r="WCY10" t="s">
        <v>125</v>
      </c>
      <c r="WCZ10" s="1">
        <v>78.88</v>
      </c>
      <c r="WDA10" t="s">
        <v>125</v>
      </c>
      <c r="WDB10" s="1">
        <v>78.88</v>
      </c>
      <c r="WDC10" t="s">
        <v>125</v>
      </c>
      <c r="WDD10" s="1">
        <v>78.88</v>
      </c>
      <c r="WDE10" t="s">
        <v>125</v>
      </c>
      <c r="WDF10" s="1">
        <v>78.88</v>
      </c>
      <c r="WDG10" t="s">
        <v>125</v>
      </c>
      <c r="WDH10" s="1">
        <v>78.88</v>
      </c>
      <c r="WDI10" t="s">
        <v>125</v>
      </c>
      <c r="WDJ10" s="1">
        <v>78.88</v>
      </c>
      <c r="WDK10" t="s">
        <v>125</v>
      </c>
      <c r="WDL10" s="1">
        <v>78.88</v>
      </c>
      <c r="WDM10" t="s">
        <v>125</v>
      </c>
      <c r="WDN10" s="1">
        <v>78.88</v>
      </c>
      <c r="WDO10" t="s">
        <v>125</v>
      </c>
      <c r="WDP10" s="1">
        <v>78.88</v>
      </c>
      <c r="WDQ10" t="s">
        <v>125</v>
      </c>
      <c r="WDR10" s="1">
        <v>78.88</v>
      </c>
      <c r="WDS10" t="s">
        <v>125</v>
      </c>
      <c r="WDT10" s="1">
        <v>78.88</v>
      </c>
      <c r="WDU10" t="s">
        <v>125</v>
      </c>
      <c r="WDV10" s="1">
        <v>78.88</v>
      </c>
      <c r="WDW10" t="s">
        <v>125</v>
      </c>
      <c r="WDX10" s="1">
        <v>78.88</v>
      </c>
      <c r="WDY10" t="s">
        <v>125</v>
      </c>
      <c r="WDZ10" s="1">
        <v>78.88</v>
      </c>
      <c r="WEA10" t="s">
        <v>125</v>
      </c>
      <c r="WEB10" s="1">
        <v>78.88</v>
      </c>
      <c r="WEC10" t="s">
        <v>125</v>
      </c>
      <c r="WED10" s="1">
        <v>78.88</v>
      </c>
      <c r="WEE10" t="s">
        <v>125</v>
      </c>
      <c r="WEF10" s="1">
        <v>78.88</v>
      </c>
      <c r="WEG10" t="s">
        <v>125</v>
      </c>
      <c r="WEH10" s="1">
        <v>78.88</v>
      </c>
      <c r="WEI10" t="s">
        <v>125</v>
      </c>
      <c r="WEJ10" s="1">
        <v>78.88</v>
      </c>
      <c r="WEK10" t="s">
        <v>125</v>
      </c>
      <c r="WEL10" s="1">
        <v>78.88</v>
      </c>
      <c r="WEM10" t="s">
        <v>125</v>
      </c>
      <c r="WEN10" s="1">
        <v>78.88</v>
      </c>
      <c r="WEO10" t="s">
        <v>125</v>
      </c>
      <c r="WEP10" s="1">
        <v>78.88</v>
      </c>
      <c r="WEQ10" t="s">
        <v>125</v>
      </c>
      <c r="WER10" s="1">
        <v>78.88</v>
      </c>
      <c r="WES10" t="s">
        <v>125</v>
      </c>
      <c r="WET10" s="1">
        <v>78.88</v>
      </c>
      <c r="WEU10" t="s">
        <v>125</v>
      </c>
      <c r="WEV10" s="1">
        <v>78.88</v>
      </c>
      <c r="WEW10" t="s">
        <v>125</v>
      </c>
      <c r="WEX10" s="1">
        <v>78.88</v>
      </c>
      <c r="WEY10" t="s">
        <v>125</v>
      </c>
      <c r="WEZ10" s="1">
        <v>78.88</v>
      </c>
      <c r="WFA10" t="s">
        <v>125</v>
      </c>
      <c r="WFB10" s="1">
        <v>78.88</v>
      </c>
      <c r="WFC10" t="s">
        <v>125</v>
      </c>
      <c r="WFD10" s="1">
        <v>78.88</v>
      </c>
      <c r="WFE10" t="s">
        <v>125</v>
      </c>
      <c r="WFF10" s="1">
        <v>78.88</v>
      </c>
      <c r="WFG10" t="s">
        <v>125</v>
      </c>
      <c r="WFH10" s="1">
        <v>78.88</v>
      </c>
      <c r="WFI10" t="s">
        <v>125</v>
      </c>
      <c r="WFJ10" s="1">
        <v>78.88</v>
      </c>
      <c r="WFK10" t="s">
        <v>125</v>
      </c>
      <c r="WFL10" s="1">
        <v>78.88</v>
      </c>
      <c r="WFM10" t="s">
        <v>125</v>
      </c>
      <c r="WFN10" s="1">
        <v>78.88</v>
      </c>
      <c r="WFO10" t="s">
        <v>125</v>
      </c>
      <c r="WFP10" s="1">
        <v>78.88</v>
      </c>
      <c r="WFQ10" t="s">
        <v>125</v>
      </c>
      <c r="WFR10" s="1">
        <v>78.88</v>
      </c>
      <c r="WFS10" t="s">
        <v>125</v>
      </c>
      <c r="WFT10" s="1">
        <v>78.88</v>
      </c>
      <c r="WFU10" t="s">
        <v>125</v>
      </c>
      <c r="WFV10" s="1">
        <v>78.88</v>
      </c>
      <c r="WFW10" t="s">
        <v>125</v>
      </c>
      <c r="WFX10" s="1">
        <v>78.88</v>
      </c>
      <c r="WFY10" t="s">
        <v>125</v>
      </c>
      <c r="WFZ10" s="1">
        <v>78.88</v>
      </c>
      <c r="WGA10" t="s">
        <v>125</v>
      </c>
      <c r="WGB10" s="1">
        <v>78.88</v>
      </c>
      <c r="WGC10" t="s">
        <v>125</v>
      </c>
      <c r="WGD10" s="1">
        <v>78.88</v>
      </c>
      <c r="WGE10" t="s">
        <v>125</v>
      </c>
      <c r="WGF10" s="1">
        <v>78.88</v>
      </c>
      <c r="WGG10" t="s">
        <v>125</v>
      </c>
      <c r="WGH10" s="1">
        <v>78.88</v>
      </c>
      <c r="WGI10" t="s">
        <v>125</v>
      </c>
      <c r="WGJ10" s="1">
        <v>78.88</v>
      </c>
      <c r="WGK10" t="s">
        <v>125</v>
      </c>
      <c r="WGL10" s="1">
        <v>78.88</v>
      </c>
      <c r="WGM10" t="s">
        <v>125</v>
      </c>
      <c r="WGN10" s="1">
        <v>78.88</v>
      </c>
      <c r="WGO10" t="s">
        <v>125</v>
      </c>
      <c r="WGP10" s="1">
        <v>78.88</v>
      </c>
      <c r="WGQ10" t="s">
        <v>125</v>
      </c>
      <c r="WGR10" s="1">
        <v>78.88</v>
      </c>
      <c r="WGS10" t="s">
        <v>125</v>
      </c>
      <c r="WGT10" s="1">
        <v>78.88</v>
      </c>
      <c r="WGU10" t="s">
        <v>125</v>
      </c>
      <c r="WGV10" s="1">
        <v>78.88</v>
      </c>
      <c r="WGW10" t="s">
        <v>125</v>
      </c>
      <c r="WGX10" s="1">
        <v>78.88</v>
      </c>
      <c r="WGY10" t="s">
        <v>125</v>
      </c>
      <c r="WGZ10" s="1">
        <v>78.88</v>
      </c>
      <c r="WHA10" t="s">
        <v>125</v>
      </c>
      <c r="WHB10" s="1">
        <v>78.88</v>
      </c>
      <c r="WHC10" t="s">
        <v>125</v>
      </c>
      <c r="WHD10" s="1">
        <v>78.88</v>
      </c>
      <c r="WHE10" t="s">
        <v>125</v>
      </c>
      <c r="WHF10" s="1">
        <v>78.88</v>
      </c>
      <c r="WHG10" t="s">
        <v>125</v>
      </c>
      <c r="WHH10" s="1">
        <v>78.88</v>
      </c>
      <c r="WHI10" t="s">
        <v>125</v>
      </c>
      <c r="WHJ10" s="1">
        <v>78.88</v>
      </c>
      <c r="WHK10" t="s">
        <v>125</v>
      </c>
      <c r="WHL10" s="1">
        <v>78.88</v>
      </c>
      <c r="WHM10" t="s">
        <v>125</v>
      </c>
      <c r="WHN10" s="1">
        <v>78.88</v>
      </c>
      <c r="WHO10" t="s">
        <v>125</v>
      </c>
      <c r="WHP10" s="1">
        <v>78.88</v>
      </c>
      <c r="WHQ10" t="s">
        <v>125</v>
      </c>
      <c r="WHR10" s="1">
        <v>78.88</v>
      </c>
      <c r="WHS10" t="s">
        <v>125</v>
      </c>
      <c r="WHT10" s="1">
        <v>78.88</v>
      </c>
      <c r="WHU10" t="s">
        <v>125</v>
      </c>
      <c r="WHV10" s="1">
        <v>78.88</v>
      </c>
      <c r="WHW10" t="s">
        <v>125</v>
      </c>
      <c r="WHX10" s="1">
        <v>78.88</v>
      </c>
      <c r="WHY10" t="s">
        <v>125</v>
      </c>
      <c r="WHZ10" s="1">
        <v>78.88</v>
      </c>
      <c r="WIA10" t="s">
        <v>125</v>
      </c>
      <c r="WIB10" s="1">
        <v>78.88</v>
      </c>
      <c r="WIC10" t="s">
        <v>125</v>
      </c>
      <c r="WID10" s="1">
        <v>78.88</v>
      </c>
      <c r="WIE10" t="s">
        <v>125</v>
      </c>
      <c r="WIF10" s="1">
        <v>78.88</v>
      </c>
      <c r="WIG10" t="s">
        <v>125</v>
      </c>
      <c r="WIH10" s="1">
        <v>78.88</v>
      </c>
      <c r="WII10" t="s">
        <v>125</v>
      </c>
      <c r="WIJ10" s="1">
        <v>78.88</v>
      </c>
      <c r="WIK10" t="s">
        <v>125</v>
      </c>
      <c r="WIL10" s="1">
        <v>78.88</v>
      </c>
      <c r="WIM10" t="s">
        <v>125</v>
      </c>
      <c r="WIN10" s="1">
        <v>78.88</v>
      </c>
      <c r="WIO10" t="s">
        <v>125</v>
      </c>
      <c r="WIP10" s="1">
        <v>78.88</v>
      </c>
      <c r="WIQ10" t="s">
        <v>125</v>
      </c>
      <c r="WIR10" s="1">
        <v>78.88</v>
      </c>
      <c r="WIS10" t="s">
        <v>125</v>
      </c>
      <c r="WIT10" s="1">
        <v>78.88</v>
      </c>
      <c r="WIU10" t="s">
        <v>125</v>
      </c>
      <c r="WIV10" s="1">
        <v>78.88</v>
      </c>
      <c r="WIW10" t="s">
        <v>125</v>
      </c>
      <c r="WIX10" s="1">
        <v>78.88</v>
      </c>
      <c r="WIY10" t="s">
        <v>125</v>
      </c>
      <c r="WIZ10" s="1">
        <v>78.88</v>
      </c>
      <c r="WJA10" t="s">
        <v>125</v>
      </c>
      <c r="WJB10" s="1">
        <v>78.88</v>
      </c>
      <c r="WJC10" t="s">
        <v>125</v>
      </c>
      <c r="WJD10" s="1">
        <v>78.88</v>
      </c>
      <c r="WJE10" t="s">
        <v>125</v>
      </c>
      <c r="WJF10" s="1">
        <v>78.88</v>
      </c>
      <c r="WJG10" t="s">
        <v>125</v>
      </c>
      <c r="WJH10" s="1">
        <v>78.88</v>
      </c>
      <c r="WJI10" t="s">
        <v>125</v>
      </c>
      <c r="WJJ10" s="1">
        <v>78.88</v>
      </c>
      <c r="WJK10" t="s">
        <v>125</v>
      </c>
      <c r="WJL10" s="1">
        <v>78.88</v>
      </c>
      <c r="WJM10" t="s">
        <v>125</v>
      </c>
      <c r="WJN10" s="1">
        <v>78.88</v>
      </c>
      <c r="WJO10" t="s">
        <v>125</v>
      </c>
      <c r="WJP10" s="1">
        <v>78.88</v>
      </c>
      <c r="WJQ10" t="s">
        <v>125</v>
      </c>
      <c r="WJR10" s="1">
        <v>78.88</v>
      </c>
      <c r="WJS10" t="s">
        <v>125</v>
      </c>
      <c r="WJT10" s="1">
        <v>78.88</v>
      </c>
      <c r="WJU10" t="s">
        <v>125</v>
      </c>
      <c r="WJV10" s="1">
        <v>78.88</v>
      </c>
      <c r="WJW10" t="s">
        <v>125</v>
      </c>
      <c r="WJX10" s="1">
        <v>78.88</v>
      </c>
      <c r="WJY10" t="s">
        <v>125</v>
      </c>
      <c r="WJZ10" s="1">
        <v>78.88</v>
      </c>
      <c r="WKA10" t="s">
        <v>125</v>
      </c>
      <c r="WKB10" s="1">
        <v>78.88</v>
      </c>
      <c r="WKC10" t="s">
        <v>125</v>
      </c>
      <c r="WKD10" s="1">
        <v>78.88</v>
      </c>
      <c r="WKE10" t="s">
        <v>125</v>
      </c>
      <c r="WKF10" s="1">
        <v>78.88</v>
      </c>
      <c r="WKG10" t="s">
        <v>125</v>
      </c>
      <c r="WKH10" s="1">
        <v>78.88</v>
      </c>
      <c r="WKI10" t="s">
        <v>125</v>
      </c>
      <c r="WKJ10" s="1">
        <v>78.88</v>
      </c>
      <c r="WKK10" t="s">
        <v>125</v>
      </c>
      <c r="WKL10" s="1">
        <v>78.88</v>
      </c>
      <c r="WKM10" t="s">
        <v>125</v>
      </c>
      <c r="WKN10" s="1">
        <v>78.88</v>
      </c>
      <c r="WKO10" t="s">
        <v>125</v>
      </c>
      <c r="WKP10" s="1">
        <v>78.88</v>
      </c>
      <c r="WKQ10" t="s">
        <v>125</v>
      </c>
      <c r="WKR10" s="1">
        <v>78.88</v>
      </c>
      <c r="WKS10" t="s">
        <v>125</v>
      </c>
      <c r="WKT10" s="1">
        <v>78.88</v>
      </c>
      <c r="WKU10" t="s">
        <v>125</v>
      </c>
      <c r="WKV10" s="1">
        <v>78.88</v>
      </c>
      <c r="WKW10" t="s">
        <v>125</v>
      </c>
      <c r="WKX10" s="1">
        <v>78.88</v>
      </c>
      <c r="WKY10" t="s">
        <v>125</v>
      </c>
      <c r="WKZ10" s="1">
        <v>78.88</v>
      </c>
      <c r="WLA10" t="s">
        <v>125</v>
      </c>
      <c r="WLB10" s="1">
        <v>78.88</v>
      </c>
      <c r="WLC10" t="s">
        <v>125</v>
      </c>
      <c r="WLD10" s="1">
        <v>78.88</v>
      </c>
      <c r="WLE10" t="s">
        <v>125</v>
      </c>
      <c r="WLF10" s="1">
        <v>78.88</v>
      </c>
      <c r="WLG10" t="s">
        <v>125</v>
      </c>
      <c r="WLH10" s="1">
        <v>78.88</v>
      </c>
      <c r="WLI10" t="s">
        <v>125</v>
      </c>
      <c r="WLJ10" s="1">
        <v>78.88</v>
      </c>
      <c r="WLK10" t="s">
        <v>125</v>
      </c>
      <c r="WLL10" s="1">
        <v>78.88</v>
      </c>
      <c r="WLM10" t="s">
        <v>125</v>
      </c>
      <c r="WLN10" s="1">
        <v>78.88</v>
      </c>
      <c r="WLO10" t="s">
        <v>125</v>
      </c>
      <c r="WLP10" s="1">
        <v>78.88</v>
      </c>
      <c r="WLQ10" t="s">
        <v>125</v>
      </c>
      <c r="WLR10" s="1">
        <v>78.88</v>
      </c>
      <c r="WLS10" t="s">
        <v>125</v>
      </c>
      <c r="WLT10" s="1">
        <v>78.88</v>
      </c>
      <c r="WLU10" t="s">
        <v>125</v>
      </c>
      <c r="WLV10" s="1">
        <v>78.88</v>
      </c>
      <c r="WLW10" t="s">
        <v>125</v>
      </c>
      <c r="WLX10" s="1">
        <v>78.88</v>
      </c>
      <c r="WLY10" t="s">
        <v>125</v>
      </c>
      <c r="WLZ10" s="1">
        <v>78.88</v>
      </c>
      <c r="WMA10" t="s">
        <v>125</v>
      </c>
      <c r="WMB10" s="1">
        <v>78.88</v>
      </c>
      <c r="WMC10" t="s">
        <v>125</v>
      </c>
      <c r="WMD10" s="1">
        <v>78.88</v>
      </c>
      <c r="WME10" t="s">
        <v>125</v>
      </c>
      <c r="WMF10" s="1">
        <v>78.88</v>
      </c>
      <c r="WMG10" t="s">
        <v>125</v>
      </c>
      <c r="WMH10" s="1">
        <v>78.88</v>
      </c>
      <c r="WMI10" t="s">
        <v>125</v>
      </c>
      <c r="WMJ10" s="1">
        <v>78.88</v>
      </c>
      <c r="WMK10" t="s">
        <v>125</v>
      </c>
      <c r="WML10" s="1">
        <v>78.88</v>
      </c>
      <c r="WMM10" t="s">
        <v>125</v>
      </c>
      <c r="WMN10" s="1">
        <v>78.88</v>
      </c>
      <c r="WMO10" t="s">
        <v>125</v>
      </c>
      <c r="WMP10" s="1">
        <v>78.88</v>
      </c>
      <c r="WMQ10" t="s">
        <v>125</v>
      </c>
      <c r="WMR10" s="1">
        <v>78.88</v>
      </c>
      <c r="WMS10" t="s">
        <v>125</v>
      </c>
      <c r="WMT10" s="1">
        <v>78.88</v>
      </c>
      <c r="WMU10" t="s">
        <v>125</v>
      </c>
      <c r="WMV10" s="1">
        <v>78.88</v>
      </c>
      <c r="WMW10" t="s">
        <v>125</v>
      </c>
      <c r="WMX10" s="1">
        <v>78.88</v>
      </c>
      <c r="WMY10" t="s">
        <v>125</v>
      </c>
      <c r="WMZ10" s="1">
        <v>78.88</v>
      </c>
      <c r="WNA10" t="s">
        <v>125</v>
      </c>
      <c r="WNB10" s="1">
        <v>78.88</v>
      </c>
      <c r="WNC10" t="s">
        <v>125</v>
      </c>
      <c r="WND10" s="1">
        <v>78.88</v>
      </c>
      <c r="WNE10" t="s">
        <v>125</v>
      </c>
      <c r="WNF10" s="1">
        <v>78.88</v>
      </c>
      <c r="WNG10" t="s">
        <v>125</v>
      </c>
      <c r="WNH10" s="1">
        <v>78.88</v>
      </c>
      <c r="WNI10" t="s">
        <v>125</v>
      </c>
      <c r="WNJ10" s="1">
        <v>78.88</v>
      </c>
      <c r="WNK10" t="s">
        <v>125</v>
      </c>
      <c r="WNL10" s="1">
        <v>78.88</v>
      </c>
      <c r="WNM10" t="s">
        <v>125</v>
      </c>
      <c r="WNN10" s="1">
        <v>78.88</v>
      </c>
      <c r="WNO10" t="s">
        <v>125</v>
      </c>
      <c r="WNP10" s="1">
        <v>78.88</v>
      </c>
      <c r="WNQ10" t="s">
        <v>125</v>
      </c>
      <c r="WNR10" s="1">
        <v>78.88</v>
      </c>
      <c r="WNS10" t="s">
        <v>125</v>
      </c>
      <c r="WNT10" s="1">
        <v>78.88</v>
      </c>
      <c r="WNU10" t="s">
        <v>125</v>
      </c>
      <c r="WNV10" s="1">
        <v>78.88</v>
      </c>
      <c r="WNW10" t="s">
        <v>125</v>
      </c>
      <c r="WNX10" s="1">
        <v>78.88</v>
      </c>
      <c r="WNY10" t="s">
        <v>125</v>
      </c>
      <c r="WNZ10" s="1">
        <v>78.88</v>
      </c>
      <c r="WOA10" t="s">
        <v>125</v>
      </c>
      <c r="WOB10" s="1">
        <v>78.88</v>
      </c>
      <c r="WOC10" t="s">
        <v>125</v>
      </c>
      <c r="WOD10" s="1">
        <v>78.88</v>
      </c>
      <c r="WOE10" t="s">
        <v>125</v>
      </c>
      <c r="WOF10" s="1">
        <v>78.88</v>
      </c>
      <c r="WOG10" t="s">
        <v>125</v>
      </c>
      <c r="WOH10" s="1">
        <v>78.88</v>
      </c>
      <c r="WOI10" t="s">
        <v>125</v>
      </c>
      <c r="WOJ10" s="1">
        <v>78.88</v>
      </c>
      <c r="WOK10" t="s">
        <v>125</v>
      </c>
      <c r="WOL10" s="1">
        <v>78.88</v>
      </c>
      <c r="WOM10" t="s">
        <v>125</v>
      </c>
      <c r="WON10" s="1">
        <v>78.88</v>
      </c>
      <c r="WOO10" t="s">
        <v>125</v>
      </c>
      <c r="WOP10" s="1">
        <v>78.88</v>
      </c>
      <c r="WOQ10" t="s">
        <v>125</v>
      </c>
      <c r="WOR10" s="1">
        <v>78.88</v>
      </c>
      <c r="WOS10" t="s">
        <v>125</v>
      </c>
      <c r="WOT10" s="1">
        <v>78.88</v>
      </c>
      <c r="WOU10" t="s">
        <v>125</v>
      </c>
      <c r="WOV10" s="1">
        <v>78.88</v>
      </c>
      <c r="WOW10" t="s">
        <v>125</v>
      </c>
      <c r="WOX10" s="1">
        <v>78.88</v>
      </c>
      <c r="WOY10" t="s">
        <v>125</v>
      </c>
      <c r="WOZ10" s="1">
        <v>78.88</v>
      </c>
      <c r="WPA10" t="s">
        <v>125</v>
      </c>
      <c r="WPB10" s="1">
        <v>78.88</v>
      </c>
      <c r="WPC10" t="s">
        <v>125</v>
      </c>
      <c r="WPD10" s="1">
        <v>78.88</v>
      </c>
      <c r="WPE10" t="s">
        <v>125</v>
      </c>
      <c r="WPF10" s="1">
        <v>78.88</v>
      </c>
      <c r="WPG10" t="s">
        <v>125</v>
      </c>
      <c r="WPH10" s="1">
        <v>78.88</v>
      </c>
      <c r="WPI10" t="s">
        <v>125</v>
      </c>
      <c r="WPJ10" s="1">
        <v>78.88</v>
      </c>
      <c r="WPK10" t="s">
        <v>125</v>
      </c>
      <c r="WPL10" s="1">
        <v>78.88</v>
      </c>
      <c r="WPM10" t="s">
        <v>125</v>
      </c>
      <c r="WPN10" s="1">
        <v>78.88</v>
      </c>
      <c r="WPO10" t="s">
        <v>125</v>
      </c>
      <c r="WPP10" s="1">
        <v>78.88</v>
      </c>
      <c r="WPQ10" t="s">
        <v>125</v>
      </c>
      <c r="WPR10" s="1">
        <v>78.88</v>
      </c>
      <c r="WPS10" t="s">
        <v>125</v>
      </c>
      <c r="WPT10" s="1">
        <v>78.88</v>
      </c>
      <c r="WPU10" t="s">
        <v>125</v>
      </c>
      <c r="WPV10" s="1">
        <v>78.88</v>
      </c>
      <c r="WPW10" t="s">
        <v>125</v>
      </c>
      <c r="WPX10" s="1">
        <v>78.88</v>
      </c>
      <c r="WPY10" t="s">
        <v>125</v>
      </c>
      <c r="WPZ10" s="1">
        <v>78.88</v>
      </c>
      <c r="WQA10" t="s">
        <v>125</v>
      </c>
      <c r="WQB10" s="1">
        <v>78.88</v>
      </c>
      <c r="WQC10" t="s">
        <v>125</v>
      </c>
      <c r="WQD10" s="1">
        <v>78.88</v>
      </c>
      <c r="WQE10" t="s">
        <v>125</v>
      </c>
      <c r="WQF10" s="1">
        <v>78.88</v>
      </c>
      <c r="WQG10" t="s">
        <v>125</v>
      </c>
      <c r="WQH10" s="1">
        <v>78.88</v>
      </c>
      <c r="WQI10" t="s">
        <v>125</v>
      </c>
      <c r="WQJ10" s="1">
        <v>78.88</v>
      </c>
      <c r="WQK10" t="s">
        <v>125</v>
      </c>
      <c r="WQL10" s="1">
        <v>78.88</v>
      </c>
      <c r="WQM10" t="s">
        <v>125</v>
      </c>
      <c r="WQN10" s="1">
        <v>78.88</v>
      </c>
      <c r="WQO10" t="s">
        <v>125</v>
      </c>
      <c r="WQP10" s="1">
        <v>78.88</v>
      </c>
      <c r="WQQ10" t="s">
        <v>125</v>
      </c>
      <c r="WQR10" s="1">
        <v>78.88</v>
      </c>
      <c r="WQS10" t="s">
        <v>125</v>
      </c>
      <c r="WQT10" s="1">
        <v>78.88</v>
      </c>
      <c r="WQU10" t="s">
        <v>125</v>
      </c>
      <c r="WQV10" s="1">
        <v>78.88</v>
      </c>
      <c r="WQW10" t="s">
        <v>125</v>
      </c>
      <c r="WQX10" s="1">
        <v>78.88</v>
      </c>
      <c r="WQY10" t="s">
        <v>125</v>
      </c>
      <c r="WQZ10" s="1">
        <v>78.88</v>
      </c>
      <c r="WRA10" t="s">
        <v>125</v>
      </c>
      <c r="WRB10" s="1">
        <v>78.88</v>
      </c>
      <c r="WRC10" t="s">
        <v>125</v>
      </c>
      <c r="WRD10" s="1">
        <v>78.88</v>
      </c>
      <c r="WRE10" t="s">
        <v>125</v>
      </c>
      <c r="WRF10" s="1">
        <v>78.88</v>
      </c>
      <c r="WRG10" t="s">
        <v>125</v>
      </c>
      <c r="WRH10" s="1">
        <v>78.88</v>
      </c>
      <c r="WRI10" t="s">
        <v>125</v>
      </c>
      <c r="WRJ10" s="1">
        <v>78.88</v>
      </c>
      <c r="WRK10" t="s">
        <v>125</v>
      </c>
      <c r="WRL10" s="1">
        <v>78.88</v>
      </c>
      <c r="WRM10" t="s">
        <v>125</v>
      </c>
      <c r="WRN10" s="1">
        <v>78.88</v>
      </c>
      <c r="WRO10" t="s">
        <v>125</v>
      </c>
      <c r="WRP10" s="1">
        <v>78.88</v>
      </c>
      <c r="WRQ10" t="s">
        <v>125</v>
      </c>
      <c r="WRR10" s="1">
        <v>78.88</v>
      </c>
      <c r="WRS10" t="s">
        <v>125</v>
      </c>
      <c r="WRT10" s="1">
        <v>78.88</v>
      </c>
      <c r="WRU10" t="s">
        <v>125</v>
      </c>
      <c r="WRV10" s="1">
        <v>78.88</v>
      </c>
      <c r="WRW10" t="s">
        <v>125</v>
      </c>
      <c r="WRX10" s="1">
        <v>78.88</v>
      </c>
      <c r="WRY10" t="s">
        <v>125</v>
      </c>
      <c r="WRZ10" s="1">
        <v>78.88</v>
      </c>
      <c r="WSA10" t="s">
        <v>125</v>
      </c>
      <c r="WSB10" s="1">
        <v>78.88</v>
      </c>
      <c r="WSC10" t="s">
        <v>125</v>
      </c>
      <c r="WSD10" s="1">
        <v>78.88</v>
      </c>
      <c r="WSE10" t="s">
        <v>125</v>
      </c>
      <c r="WSF10" s="1">
        <v>78.88</v>
      </c>
      <c r="WSG10" t="s">
        <v>125</v>
      </c>
      <c r="WSH10" s="1">
        <v>78.88</v>
      </c>
      <c r="WSI10" t="s">
        <v>125</v>
      </c>
      <c r="WSJ10" s="1">
        <v>78.88</v>
      </c>
      <c r="WSK10" t="s">
        <v>125</v>
      </c>
      <c r="WSL10" s="1">
        <v>78.88</v>
      </c>
      <c r="WSM10" t="s">
        <v>125</v>
      </c>
      <c r="WSN10" s="1">
        <v>78.88</v>
      </c>
      <c r="WSO10" t="s">
        <v>125</v>
      </c>
      <c r="WSP10" s="1">
        <v>78.88</v>
      </c>
      <c r="WSQ10" t="s">
        <v>125</v>
      </c>
      <c r="WSR10" s="1">
        <v>78.88</v>
      </c>
      <c r="WSS10" t="s">
        <v>125</v>
      </c>
      <c r="WST10" s="1">
        <v>78.88</v>
      </c>
      <c r="WSU10" t="s">
        <v>125</v>
      </c>
      <c r="WSV10" s="1">
        <v>78.88</v>
      </c>
      <c r="WSW10" t="s">
        <v>125</v>
      </c>
      <c r="WSX10" s="1">
        <v>78.88</v>
      </c>
      <c r="WSY10" t="s">
        <v>125</v>
      </c>
      <c r="WSZ10" s="1">
        <v>78.88</v>
      </c>
      <c r="WTA10" t="s">
        <v>125</v>
      </c>
      <c r="WTB10" s="1">
        <v>78.88</v>
      </c>
      <c r="WTC10" t="s">
        <v>125</v>
      </c>
      <c r="WTD10" s="1">
        <v>78.88</v>
      </c>
      <c r="WTE10" t="s">
        <v>125</v>
      </c>
      <c r="WTF10" s="1">
        <v>78.88</v>
      </c>
      <c r="WTG10" t="s">
        <v>125</v>
      </c>
      <c r="WTH10" s="1">
        <v>78.88</v>
      </c>
      <c r="WTI10" t="s">
        <v>125</v>
      </c>
      <c r="WTJ10" s="1">
        <v>78.88</v>
      </c>
      <c r="WTK10" t="s">
        <v>125</v>
      </c>
      <c r="WTL10" s="1">
        <v>78.88</v>
      </c>
      <c r="WTM10" t="s">
        <v>125</v>
      </c>
      <c r="WTN10" s="1">
        <v>78.88</v>
      </c>
      <c r="WTO10" t="s">
        <v>125</v>
      </c>
      <c r="WTP10" s="1">
        <v>78.88</v>
      </c>
      <c r="WTQ10" t="s">
        <v>125</v>
      </c>
      <c r="WTR10" s="1">
        <v>78.88</v>
      </c>
      <c r="WTS10" t="s">
        <v>125</v>
      </c>
      <c r="WTT10" s="1">
        <v>78.88</v>
      </c>
      <c r="WTU10" t="s">
        <v>125</v>
      </c>
      <c r="WTV10" s="1">
        <v>78.88</v>
      </c>
      <c r="WTW10" t="s">
        <v>125</v>
      </c>
      <c r="WTX10" s="1">
        <v>78.88</v>
      </c>
      <c r="WTY10" t="s">
        <v>125</v>
      </c>
      <c r="WTZ10" s="1">
        <v>78.88</v>
      </c>
      <c r="WUA10" t="s">
        <v>125</v>
      </c>
      <c r="WUB10" s="1">
        <v>78.88</v>
      </c>
      <c r="WUC10" t="s">
        <v>125</v>
      </c>
      <c r="WUD10" s="1">
        <v>78.88</v>
      </c>
      <c r="WUE10" t="s">
        <v>125</v>
      </c>
      <c r="WUF10" s="1">
        <v>78.88</v>
      </c>
      <c r="WUG10" t="s">
        <v>125</v>
      </c>
      <c r="WUH10" s="1">
        <v>78.88</v>
      </c>
      <c r="WUI10" t="s">
        <v>125</v>
      </c>
      <c r="WUJ10" s="1">
        <v>78.88</v>
      </c>
      <c r="WUK10" t="s">
        <v>125</v>
      </c>
      <c r="WUL10" s="1">
        <v>78.88</v>
      </c>
      <c r="WUM10" t="s">
        <v>125</v>
      </c>
      <c r="WUN10" s="1">
        <v>78.88</v>
      </c>
      <c r="WUO10" t="s">
        <v>125</v>
      </c>
      <c r="WUP10" s="1">
        <v>78.88</v>
      </c>
      <c r="WUQ10" t="s">
        <v>125</v>
      </c>
      <c r="WUR10" s="1">
        <v>78.88</v>
      </c>
      <c r="WUS10" t="s">
        <v>125</v>
      </c>
      <c r="WUT10" s="1">
        <v>78.88</v>
      </c>
      <c r="WUU10" t="s">
        <v>125</v>
      </c>
      <c r="WUV10" s="1">
        <v>78.88</v>
      </c>
      <c r="WUW10" t="s">
        <v>125</v>
      </c>
      <c r="WUX10" s="1">
        <v>78.88</v>
      </c>
      <c r="WUY10" t="s">
        <v>125</v>
      </c>
      <c r="WUZ10" s="1">
        <v>78.88</v>
      </c>
      <c r="WVA10" t="s">
        <v>125</v>
      </c>
      <c r="WVB10" s="1">
        <v>78.88</v>
      </c>
      <c r="WVC10" t="s">
        <v>125</v>
      </c>
      <c r="WVD10" s="1">
        <v>78.88</v>
      </c>
      <c r="WVE10" t="s">
        <v>125</v>
      </c>
      <c r="WVF10" s="1">
        <v>78.88</v>
      </c>
      <c r="WVG10" t="s">
        <v>125</v>
      </c>
      <c r="WVH10" s="1">
        <v>78.88</v>
      </c>
      <c r="WVI10" t="s">
        <v>125</v>
      </c>
      <c r="WVJ10" s="1">
        <v>78.88</v>
      </c>
      <c r="WVK10" t="s">
        <v>125</v>
      </c>
      <c r="WVL10" s="1">
        <v>78.88</v>
      </c>
      <c r="WVM10" t="s">
        <v>125</v>
      </c>
      <c r="WVN10" s="1">
        <v>78.88</v>
      </c>
      <c r="WVO10" t="s">
        <v>125</v>
      </c>
      <c r="WVP10" s="1">
        <v>78.88</v>
      </c>
      <c r="WVQ10" t="s">
        <v>125</v>
      </c>
      <c r="WVR10" s="1">
        <v>78.88</v>
      </c>
      <c r="WVS10" t="s">
        <v>125</v>
      </c>
      <c r="WVT10" s="1">
        <v>78.88</v>
      </c>
      <c r="WVU10" t="s">
        <v>125</v>
      </c>
      <c r="WVV10" s="1">
        <v>78.88</v>
      </c>
      <c r="WVW10" t="s">
        <v>125</v>
      </c>
      <c r="WVX10" s="1">
        <v>78.88</v>
      </c>
      <c r="WVY10" t="s">
        <v>125</v>
      </c>
      <c r="WVZ10" s="1">
        <v>78.88</v>
      </c>
      <c r="WWA10" t="s">
        <v>125</v>
      </c>
      <c r="WWB10" s="1">
        <v>78.88</v>
      </c>
      <c r="WWC10" t="s">
        <v>125</v>
      </c>
      <c r="WWD10" s="1">
        <v>78.88</v>
      </c>
      <c r="WWE10" t="s">
        <v>125</v>
      </c>
      <c r="WWF10" s="1">
        <v>78.88</v>
      </c>
      <c r="WWG10" t="s">
        <v>125</v>
      </c>
      <c r="WWH10" s="1">
        <v>78.88</v>
      </c>
      <c r="WWI10" t="s">
        <v>125</v>
      </c>
      <c r="WWJ10" s="1">
        <v>78.88</v>
      </c>
      <c r="WWK10" t="s">
        <v>125</v>
      </c>
      <c r="WWL10" s="1">
        <v>78.88</v>
      </c>
      <c r="WWM10" t="s">
        <v>125</v>
      </c>
      <c r="WWN10" s="1">
        <v>78.88</v>
      </c>
      <c r="WWO10" t="s">
        <v>125</v>
      </c>
      <c r="WWP10" s="1">
        <v>78.88</v>
      </c>
      <c r="WWQ10" t="s">
        <v>125</v>
      </c>
      <c r="WWR10" s="1">
        <v>78.88</v>
      </c>
      <c r="WWS10" t="s">
        <v>125</v>
      </c>
      <c r="WWT10" s="1">
        <v>78.88</v>
      </c>
      <c r="WWU10" t="s">
        <v>125</v>
      </c>
      <c r="WWV10" s="1">
        <v>78.88</v>
      </c>
      <c r="WWW10" t="s">
        <v>125</v>
      </c>
      <c r="WWX10" s="1">
        <v>78.88</v>
      </c>
      <c r="WWY10" t="s">
        <v>125</v>
      </c>
      <c r="WWZ10" s="1">
        <v>78.88</v>
      </c>
      <c r="WXA10" t="s">
        <v>125</v>
      </c>
      <c r="WXB10" s="1">
        <v>78.88</v>
      </c>
      <c r="WXC10" t="s">
        <v>125</v>
      </c>
      <c r="WXD10" s="1">
        <v>78.88</v>
      </c>
      <c r="WXE10" t="s">
        <v>125</v>
      </c>
      <c r="WXF10" s="1">
        <v>78.88</v>
      </c>
      <c r="WXG10" t="s">
        <v>125</v>
      </c>
      <c r="WXH10" s="1">
        <v>78.88</v>
      </c>
      <c r="WXI10" t="s">
        <v>125</v>
      </c>
      <c r="WXJ10" s="1">
        <v>78.88</v>
      </c>
      <c r="WXK10" t="s">
        <v>125</v>
      </c>
      <c r="WXL10" s="1">
        <v>78.88</v>
      </c>
      <c r="WXM10" t="s">
        <v>125</v>
      </c>
      <c r="WXN10" s="1">
        <v>78.88</v>
      </c>
      <c r="WXO10" t="s">
        <v>125</v>
      </c>
      <c r="WXP10" s="1">
        <v>78.88</v>
      </c>
      <c r="WXQ10" t="s">
        <v>125</v>
      </c>
      <c r="WXR10" s="1">
        <v>78.88</v>
      </c>
      <c r="WXS10" t="s">
        <v>125</v>
      </c>
      <c r="WXT10" s="1">
        <v>78.88</v>
      </c>
      <c r="WXU10" t="s">
        <v>125</v>
      </c>
      <c r="WXV10" s="1">
        <v>78.88</v>
      </c>
      <c r="WXW10" t="s">
        <v>125</v>
      </c>
      <c r="WXX10" s="1">
        <v>78.88</v>
      </c>
      <c r="WXY10" t="s">
        <v>125</v>
      </c>
      <c r="WXZ10" s="1">
        <v>78.88</v>
      </c>
      <c r="WYA10" t="s">
        <v>125</v>
      </c>
      <c r="WYB10" s="1">
        <v>78.88</v>
      </c>
      <c r="WYC10" t="s">
        <v>125</v>
      </c>
      <c r="WYD10" s="1">
        <v>78.88</v>
      </c>
      <c r="WYE10" t="s">
        <v>125</v>
      </c>
      <c r="WYF10" s="1">
        <v>78.88</v>
      </c>
      <c r="WYG10" t="s">
        <v>125</v>
      </c>
      <c r="WYH10" s="1">
        <v>78.88</v>
      </c>
      <c r="WYI10" t="s">
        <v>125</v>
      </c>
      <c r="WYJ10" s="1">
        <v>78.88</v>
      </c>
      <c r="WYK10" t="s">
        <v>125</v>
      </c>
      <c r="WYL10" s="1">
        <v>78.88</v>
      </c>
      <c r="WYM10" t="s">
        <v>125</v>
      </c>
      <c r="WYN10" s="1">
        <v>78.88</v>
      </c>
      <c r="WYO10" t="s">
        <v>125</v>
      </c>
      <c r="WYP10" s="1">
        <v>78.88</v>
      </c>
      <c r="WYQ10" t="s">
        <v>125</v>
      </c>
      <c r="WYR10" s="1">
        <v>78.88</v>
      </c>
      <c r="WYS10" t="s">
        <v>125</v>
      </c>
      <c r="WYT10" s="1">
        <v>78.88</v>
      </c>
      <c r="WYU10" t="s">
        <v>125</v>
      </c>
      <c r="WYV10" s="1">
        <v>78.88</v>
      </c>
      <c r="WYW10" t="s">
        <v>125</v>
      </c>
      <c r="WYX10" s="1">
        <v>78.88</v>
      </c>
      <c r="WYY10" t="s">
        <v>125</v>
      </c>
      <c r="WYZ10" s="1">
        <v>78.88</v>
      </c>
      <c r="WZA10" t="s">
        <v>125</v>
      </c>
      <c r="WZB10" s="1">
        <v>78.88</v>
      </c>
      <c r="WZC10" t="s">
        <v>125</v>
      </c>
      <c r="WZD10" s="1">
        <v>78.88</v>
      </c>
      <c r="WZE10" t="s">
        <v>125</v>
      </c>
      <c r="WZF10" s="1">
        <v>78.88</v>
      </c>
      <c r="WZG10" t="s">
        <v>125</v>
      </c>
      <c r="WZH10" s="1">
        <v>78.88</v>
      </c>
      <c r="WZI10" t="s">
        <v>125</v>
      </c>
      <c r="WZJ10" s="1">
        <v>78.88</v>
      </c>
      <c r="WZK10" t="s">
        <v>125</v>
      </c>
      <c r="WZL10" s="1">
        <v>78.88</v>
      </c>
      <c r="WZM10" t="s">
        <v>125</v>
      </c>
      <c r="WZN10" s="1">
        <v>78.88</v>
      </c>
      <c r="WZO10" t="s">
        <v>125</v>
      </c>
      <c r="WZP10" s="1">
        <v>78.88</v>
      </c>
      <c r="WZQ10" t="s">
        <v>125</v>
      </c>
      <c r="WZR10" s="1">
        <v>78.88</v>
      </c>
      <c r="WZS10" t="s">
        <v>125</v>
      </c>
      <c r="WZT10" s="1">
        <v>78.88</v>
      </c>
      <c r="WZU10" t="s">
        <v>125</v>
      </c>
      <c r="WZV10" s="1">
        <v>78.88</v>
      </c>
      <c r="WZW10" t="s">
        <v>125</v>
      </c>
      <c r="WZX10" s="1">
        <v>78.88</v>
      </c>
      <c r="WZY10" t="s">
        <v>125</v>
      </c>
      <c r="WZZ10" s="1">
        <v>78.88</v>
      </c>
      <c r="XAA10" t="s">
        <v>125</v>
      </c>
      <c r="XAB10" s="1">
        <v>78.88</v>
      </c>
      <c r="XAC10" t="s">
        <v>125</v>
      </c>
      <c r="XAD10" s="1">
        <v>78.88</v>
      </c>
      <c r="XAE10" t="s">
        <v>125</v>
      </c>
      <c r="XAF10" s="1">
        <v>78.88</v>
      </c>
      <c r="XAG10" t="s">
        <v>125</v>
      </c>
      <c r="XAH10" s="1">
        <v>78.88</v>
      </c>
      <c r="XAI10" t="s">
        <v>125</v>
      </c>
      <c r="XAJ10" s="1">
        <v>78.88</v>
      </c>
      <c r="XAK10" t="s">
        <v>125</v>
      </c>
      <c r="XAL10" s="1">
        <v>78.88</v>
      </c>
      <c r="XAM10" t="s">
        <v>125</v>
      </c>
      <c r="XAN10" s="1">
        <v>78.88</v>
      </c>
      <c r="XAO10" t="s">
        <v>125</v>
      </c>
      <c r="XAP10" s="1">
        <v>78.88</v>
      </c>
      <c r="XAQ10" t="s">
        <v>125</v>
      </c>
      <c r="XAR10" s="1">
        <v>78.88</v>
      </c>
      <c r="XAS10" t="s">
        <v>125</v>
      </c>
      <c r="XAT10" s="1">
        <v>78.88</v>
      </c>
      <c r="XAU10" t="s">
        <v>125</v>
      </c>
      <c r="XAV10" s="1">
        <v>78.88</v>
      </c>
      <c r="XAW10" t="s">
        <v>125</v>
      </c>
      <c r="XAX10" s="1">
        <v>78.88</v>
      </c>
      <c r="XAY10" t="s">
        <v>125</v>
      </c>
      <c r="XAZ10" s="1">
        <v>78.88</v>
      </c>
      <c r="XBA10" t="s">
        <v>125</v>
      </c>
      <c r="XBB10" s="1">
        <v>78.88</v>
      </c>
      <c r="XBC10" t="s">
        <v>125</v>
      </c>
      <c r="XBD10" s="1">
        <v>78.88</v>
      </c>
      <c r="XBE10" t="s">
        <v>125</v>
      </c>
      <c r="XBF10" s="1">
        <v>78.88</v>
      </c>
      <c r="XBG10" t="s">
        <v>125</v>
      </c>
      <c r="XBH10" s="1">
        <v>78.88</v>
      </c>
      <c r="XBI10" t="s">
        <v>125</v>
      </c>
      <c r="XBJ10" s="1">
        <v>78.88</v>
      </c>
      <c r="XBK10" t="s">
        <v>125</v>
      </c>
      <c r="XBL10" s="1">
        <v>78.88</v>
      </c>
      <c r="XBM10" t="s">
        <v>125</v>
      </c>
      <c r="XBN10" s="1">
        <v>78.88</v>
      </c>
      <c r="XBO10" t="s">
        <v>125</v>
      </c>
      <c r="XBP10" s="1">
        <v>78.88</v>
      </c>
      <c r="XBQ10" t="s">
        <v>125</v>
      </c>
      <c r="XBR10" s="1">
        <v>78.88</v>
      </c>
      <c r="XBS10" t="s">
        <v>125</v>
      </c>
      <c r="XBT10" s="1">
        <v>78.88</v>
      </c>
      <c r="XBU10" t="s">
        <v>125</v>
      </c>
      <c r="XBV10" s="1">
        <v>78.88</v>
      </c>
      <c r="XBW10" t="s">
        <v>125</v>
      </c>
      <c r="XBX10" s="1">
        <v>78.88</v>
      </c>
      <c r="XBY10" t="s">
        <v>125</v>
      </c>
      <c r="XBZ10" s="1">
        <v>78.88</v>
      </c>
      <c r="XCA10" t="s">
        <v>125</v>
      </c>
      <c r="XCB10" s="1">
        <v>78.88</v>
      </c>
      <c r="XCC10" t="s">
        <v>125</v>
      </c>
      <c r="XCD10" s="1">
        <v>78.88</v>
      </c>
      <c r="XCE10" t="s">
        <v>125</v>
      </c>
      <c r="XCF10" s="1">
        <v>78.88</v>
      </c>
      <c r="XCG10" t="s">
        <v>125</v>
      </c>
      <c r="XCH10" s="1">
        <v>78.88</v>
      </c>
      <c r="XCI10" t="s">
        <v>125</v>
      </c>
      <c r="XCJ10" s="1">
        <v>78.88</v>
      </c>
      <c r="XCK10" t="s">
        <v>125</v>
      </c>
      <c r="XCL10" s="1">
        <v>78.88</v>
      </c>
      <c r="XCM10" t="s">
        <v>125</v>
      </c>
      <c r="XCN10" s="1">
        <v>78.88</v>
      </c>
      <c r="XCO10" t="s">
        <v>125</v>
      </c>
      <c r="XCP10" s="1">
        <v>78.88</v>
      </c>
      <c r="XCQ10" t="s">
        <v>125</v>
      </c>
      <c r="XCR10" s="1">
        <v>78.88</v>
      </c>
      <c r="XCS10" t="s">
        <v>125</v>
      </c>
      <c r="XCT10" s="1">
        <v>78.88</v>
      </c>
      <c r="XCU10" t="s">
        <v>125</v>
      </c>
      <c r="XCV10" s="1">
        <v>78.88</v>
      </c>
      <c r="XCW10" t="s">
        <v>125</v>
      </c>
      <c r="XCX10" s="1">
        <v>78.88</v>
      </c>
      <c r="XCY10" t="s">
        <v>125</v>
      </c>
      <c r="XCZ10" s="1">
        <v>78.88</v>
      </c>
      <c r="XDA10" t="s">
        <v>125</v>
      </c>
      <c r="XDB10" s="1">
        <v>78.88</v>
      </c>
      <c r="XDC10" t="s">
        <v>125</v>
      </c>
      <c r="XDD10" s="1">
        <v>78.88</v>
      </c>
      <c r="XDE10" t="s">
        <v>125</v>
      </c>
      <c r="XDF10" s="1">
        <v>78.88</v>
      </c>
      <c r="XDG10" t="s">
        <v>125</v>
      </c>
      <c r="XDH10" s="1">
        <v>78.88</v>
      </c>
      <c r="XDI10" t="s">
        <v>125</v>
      </c>
      <c r="XDJ10" s="1">
        <v>78.88</v>
      </c>
      <c r="XDK10" t="s">
        <v>125</v>
      </c>
      <c r="XDL10" s="1">
        <v>78.88</v>
      </c>
      <c r="XDM10" t="s">
        <v>125</v>
      </c>
      <c r="XDN10" s="1">
        <v>78.88</v>
      </c>
      <c r="XDO10" t="s">
        <v>125</v>
      </c>
      <c r="XDP10" s="1">
        <v>78.88</v>
      </c>
      <c r="XDQ10" t="s">
        <v>125</v>
      </c>
      <c r="XDR10" s="1">
        <v>78.88</v>
      </c>
      <c r="XDS10" t="s">
        <v>125</v>
      </c>
      <c r="XDT10" s="1">
        <v>78.88</v>
      </c>
      <c r="XDU10" t="s">
        <v>125</v>
      </c>
      <c r="XDV10" s="1">
        <v>78.88</v>
      </c>
      <c r="XDW10" t="s">
        <v>125</v>
      </c>
      <c r="XDX10" s="1">
        <v>78.88</v>
      </c>
      <c r="XDY10" t="s">
        <v>125</v>
      </c>
      <c r="XDZ10" s="1">
        <v>78.88</v>
      </c>
      <c r="XEA10" t="s">
        <v>125</v>
      </c>
      <c r="XEB10" s="1">
        <v>78.88</v>
      </c>
      <c r="XEC10" t="s">
        <v>125</v>
      </c>
      <c r="XED10" s="1">
        <v>78.88</v>
      </c>
      <c r="XEE10" t="s">
        <v>125</v>
      </c>
      <c r="XEF10" s="1">
        <v>78.88</v>
      </c>
      <c r="XEG10" t="s">
        <v>125</v>
      </c>
      <c r="XEH10" s="1">
        <v>78.88</v>
      </c>
      <c r="XEI10" t="s">
        <v>125</v>
      </c>
      <c r="XEJ10" s="1">
        <v>78.88</v>
      </c>
      <c r="XEK10" t="s">
        <v>125</v>
      </c>
      <c r="XEL10" s="1">
        <v>78.88</v>
      </c>
      <c r="XEM10" t="s">
        <v>125</v>
      </c>
      <c r="XEN10" s="1">
        <v>78.88</v>
      </c>
      <c r="XEO10" t="s">
        <v>125</v>
      </c>
      <c r="XEP10" s="1">
        <v>78.88</v>
      </c>
      <c r="XEQ10" t="s">
        <v>125</v>
      </c>
      <c r="XER10" s="1">
        <v>78.88</v>
      </c>
      <c r="XES10" t="s">
        <v>125</v>
      </c>
      <c r="XET10" s="1">
        <v>78.88</v>
      </c>
      <c r="XEU10" t="s">
        <v>125</v>
      </c>
      <c r="XEV10" s="1">
        <v>78.88</v>
      </c>
      <c r="XEW10" t="s">
        <v>125</v>
      </c>
      <c r="XEX10" s="1">
        <v>78.88</v>
      </c>
      <c r="XEY10" t="s">
        <v>125</v>
      </c>
      <c r="XEZ10" s="1">
        <v>78.88</v>
      </c>
      <c r="XFA10" t="s">
        <v>125</v>
      </c>
      <c r="XFB10" s="1">
        <v>78.88</v>
      </c>
      <c r="XFC10" t="s">
        <v>125</v>
      </c>
      <c r="XFD10" s="1">
        <v>78.88</v>
      </c>
    </row>
    <row r="11" spans="1:16384">
      <c r="A11" t="s">
        <v>12</v>
      </c>
      <c r="B11" s="1">
        <v>79.88</v>
      </c>
      <c r="C11" t="s">
        <v>12</v>
      </c>
      <c r="D11" s="1">
        <v>79.88</v>
      </c>
      <c r="E11" t="s">
        <v>12</v>
      </c>
      <c r="F11" s="1">
        <v>79.88</v>
      </c>
      <c r="G11" t="s">
        <v>12</v>
      </c>
      <c r="H11" s="1">
        <v>79.88</v>
      </c>
      <c r="I11" t="s">
        <v>12</v>
      </c>
      <c r="J11" s="1">
        <v>79.88</v>
      </c>
      <c r="K11" t="s">
        <v>12</v>
      </c>
      <c r="L11" s="1">
        <v>79.88</v>
      </c>
      <c r="M11" t="s">
        <v>12</v>
      </c>
      <c r="N11" s="1">
        <v>79.88</v>
      </c>
      <c r="O11" t="s">
        <v>12</v>
      </c>
      <c r="P11" s="1">
        <v>79.88</v>
      </c>
      <c r="Q11" t="s">
        <v>12</v>
      </c>
      <c r="R11" s="1">
        <v>79.88</v>
      </c>
      <c r="S11" t="s">
        <v>12</v>
      </c>
      <c r="T11" s="1">
        <v>79.88</v>
      </c>
      <c r="U11" t="s">
        <v>12</v>
      </c>
      <c r="V11" s="1">
        <v>79.88</v>
      </c>
      <c r="W11" t="s">
        <v>12</v>
      </c>
      <c r="X11" s="1">
        <v>79.88</v>
      </c>
      <c r="Y11" t="s">
        <v>12</v>
      </c>
      <c r="Z11" s="1">
        <v>79.88</v>
      </c>
      <c r="AA11" t="s">
        <v>12</v>
      </c>
      <c r="AB11" s="1">
        <v>79.88</v>
      </c>
      <c r="AC11" t="s">
        <v>12</v>
      </c>
      <c r="AD11" s="1">
        <v>79.88</v>
      </c>
      <c r="AE11" t="s">
        <v>12</v>
      </c>
      <c r="AF11" s="1">
        <v>79.88</v>
      </c>
      <c r="AG11" t="s">
        <v>12</v>
      </c>
      <c r="AH11" s="1">
        <v>79.88</v>
      </c>
      <c r="AI11" t="s">
        <v>12</v>
      </c>
      <c r="AJ11" s="1">
        <v>79.88</v>
      </c>
      <c r="AK11" t="s">
        <v>12</v>
      </c>
      <c r="AL11" s="1">
        <v>79.88</v>
      </c>
      <c r="AM11" t="s">
        <v>12</v>
      </c>
      <c r="AN11" s="1">
        <v>79.88</v>
      </c>
      <c r="AO11" t="s">
        <v>12</v>
      </c>
      <c r="AP11" s="1">
        <v>79.88</v>
      </c>
      <c r="AQ11" t="s">
        <v>12</v>
      </c>
      <c r="AR11" s="1">
        <v>79.88</v>
      </c>
      <c r="AS11" t="s">
        <v>12</v>
      </c>
      <c r="AT11" s="1">
        <v>79.88</v>
      </c>
      <c r="AU11" t="s">
        <v>12</v>
      </c>
      <c r="AV11" s="1">
        <v>79.88</v>
      </c>
      <c r="AW11" t="s">
        <v>12</v>
      </c>
      <c r="AX11" s="1">
        <v>79.88</v>
      </c>
      <c r="AY11" t="s">
        <v>12</v>
      </c>
      <c r="AZ11" s="1">
        <v>79.88</v>
      </c>
      <c r="BA11" t="s">
        <v>12</v>
      </c>
      <c r="BB11" s="1">
        <v>79.88</v>
      </c>
      <c r="BC11" t="s">
        <v>12</v>
      </c>
      <c r="BD11" s="1">
        <v>79.88</v>
      </c>
      <c r="BE11" t="s">
        <v>12</v>
      </c>
      <c r="BF11" s="1">
        <v>79.88</v>
      </c>
      <c r="BG11" t="s">
        <v>12</v>
      </c>
      <c r="BH11" s="1">
        <v>79.88</v>
      </c>
      <c r="BI11" t="s">
        <v>12</v>
      </c>
      <c r="BJ11" s="1">
        <v>79.88</v>
      </c>
      <c r="BK11" t="s">
        <v>12</v>
      </c>
      <c r="BL11" s="1">
        <v>79.88</v>
      </c>
      <c r="BM11" t="s">
        <v>12</v>
      </c>
      <c r="BN11" s="1">
        <v>79.88</v>
      </c>
      <c r="BO11" t="s">
        <v>12</v>
      </c>
      <c r="BP11" s="1">
        <v>79.88</v>
      </c>
      <c r="BQ11" t="s">
        <v>12</v>
      </c>
      <c r="BR11" s="1">
        <v>79.88</v>
      </c>
      <c r="BS11" t="s">
        <v>12</v>
      </c>
      <c r="BT11" s="1">
        <v>79.88</v>
      </c>
      <c r="BU11" t="s">
        <v>12</v>
      </c>
      <c r="BV11" s="1">
        <v>79.88</v>
      </c>
      <c r="BW11" t="s">
        <v>12</v>
      </c>
      <c r="BX11" s="1">
        <v>79.88</v>
      </c>
      <c r="BY11" t="s">
        <v>12</v>
      </c>
      <c r="BZ11" s="1">
        <v>79.88</v>
      </c>
      <c r="CA11" t="s">
        <v>12</v>
      </c>
      <c r="CB11" s="1">
        <v>79.88</v>
      </c>
      <c r="CC11" t="s">
        <v>12</v>
      </c>
      <c r="CD11" s="1">
        <v>79.88</v>
      </c>
      <c r="CE11" t="s">
        <v>12</v>
      </c>
      <c r="CF11" s="1">
        <v>79.88</v>
      </c>
      <c r="CG11" t="s">
        <v>12</v>
      </c>
      <c r="CH11" s="1">
        <v>79.88</v>
      </c>
      <c r="CI11" t="s">
        <v>12</v>
      </c>
      <c r="CJ11" s="1">
        <v>79.88</v>
      </c>
      <c r="CK11" t="s">
        <v>12</v>
      </c>
      <c r="CL11" s="1">
        <v>79.88</v>
      </c>
      <c r="CM11" t="s">
        <v>12</v>
      </c>
      <c r="CN11" s="1">
        <v>79.88</v>
      </c>
      <c r="CO11" t="s">
        <v>12</v>
      </c>
      <c r="CP11" s="1">
        <v>79.88</v>
      </c>
      <c r="CQ11" t="s">
        <v>12</v>
      </c>
      <c r="CR11" s="1">
        <v>79.88</v>
      </c>
      <c r="CS11" t="s">
        <v>12</v>
      </c>
      <c r="CT11" s="1">
        <v>79.88</v>
      </c>
      <c r="CU11" t="s">
        <v>12</v>
      </c>
      <c r="CV11" s="1">
        <v>79.88</v>
      </c>
      <c r="CW11" t="s">
        <v>12</v>
      </c>
      <c r="CX11" s="1">
        <v>79.88</v>
      </c>
      <c r="CY11" t="s">
        <v>12</v>
      </c>
      <c r="CZ11" s="1">
        <v>79.88</v>
      </c>
      <c r="DA11" t="s">
        <v>12</v>
      </c>
      <c r="DB11" s="1">
        <v>79.88</v>
      </c>
      <c r="DC11" t="s">
        <v>12</v>
      </c>
      <c r="DD11" s="1">
        <v>79.88</v>
      </c>
      <c r="DE11" t="s">
        <v>12</v>
      </c>
      <c r="DF11" s="1">
        <v>79.88</v>
      </c>
      <c r="DG11" t="s">
        <v>12</v>
      </c>
      <c r="DH11" s="1">
        <v>79.88</v>
      </c>
      <c r="DI11" t="s">
        <v>12</v>
      </c>
      <c r="DJ11" s="1">
        <v>79.88</v>
      </c>
      <c r="DK11" t="s">
        <v>12</v>
      </c>
      <c r="DL11" s="1">
        <v>79.88</v>
      </c>
      <c r="DM11" t="s">
        <v>12</v>
      </c>
      <c r="DN11" s="1">
        <v>79.88</v>
      </c>
      <c r="DO11" t="s">
        <v>12</v>
      </c>
      <c r="DP11" s="1">
        <v>79.88</v>
      </c>
      <c r="DQ11" t="s">
        <v>12</v>
      </c>
      <c r="DR11" s="1">
        <v>79.88</v>
      </c>
      <c r="DS11" t="s">
        <v>12</v>
      </c>
      <c r="DT11" s="1">
        <v>79.88</v>
      </c>
      <c r="DU11" t="s">
        <v>12</v>
      </c>
      <c r="DV11" s="1">
        <v>79.88</v>
      </c>
      <c r="DW11" t="s">
        <v>12</v>
      </c>
      <c r="DX11" s="1">
        <v>79.88</v>
      </c>
      <c r="DY11" t="s">
        <v>12</v>
      </c>
      <c r="DZ11" s="1">
        <v>79.88</v>
      </c>
      <c r="EA11" t="s">
        <v>12</v>
      </c>
      <c r="EB11" s="1">
        <v>79.88</v>
      </c>
      <c r="EC11" t="s">
        <v>12</v>
      </c>
      <c r="ED11" s="1">
        <v>79.88</v>
      </c>
      <c r="EE11" t="s">
        <v>12</v>
      </c>
      <c r="EF11" s="1">
        <v>79.88</v>
      </c>
      <c r="EG11" t="s">
        <v>12</v>
      </c>
      <c r="EH11" s="1">
        <v>79.88</v>
      </c>
      <c r="EI11" t="s">
        <v>12</v>
      </c>
      <c r="EJ11" s="1">
        <v>79.88</v>
      </c>
      <c r="EK11" t="s">
        <v>12</v>
      </c>
      <c r="EL11" s="1">
        <v>79.88</v>
      </c>
      <c r="EM11" t="s">
        <v>12</v>
      </c>
      <c r="EN11" s="1">
        <v>79.88</v>
      </c>
      <c r="EO11" t="s">
        <v>12</v>
      </c>
      <c r="EP11" s="1">
        <v>79.88</v>
      </c>
      <c r="EQ11" t="s">
        <v>12</v>
      </c>
      <c r="ER11" s="1">
        <v>79.88</v>
      </c>
      <c r="ES11" t="s">
        <v>12</v>
      </c>
      <c r="ET11" s="1">
        <v>79.88</v>
      </c>
      <c r="EU11" t="s">
        <v>12</v>
      </c>
      <c r="EV11" s="1">
        <v>79.88</v>
      </c>
      <c r="EW11" t="s">
        <v>12</v>
      </c>
      <c r="EX11" s="1">
        <v>79.88</v>
      </c>
      <c r="EY11" t="s">
        <v>12</v>
      </c>
      <c r="EZ11" s="1">
        <v>79.88</v>
      </c>
      <c r="FA11" t="s">
        <v>12</v>
      </c>
      <c r="FB11" s="1">
        <v>79.88</v>
      </c>
      <c r="FC11" t="s">
        <v>12</v>
      </c>
      <c r="FD11" s="1">
        <v>79.88</v>
      </c>
      <c r="FE11" t="s">
        <v>12</v>
      </c>
      <c r="FF11" s="1">
        <v>79.88</v>
      </c>
      <c r="FG11" t="s">
        <v>12</v>
      </c>
      <c r="FH11" s="1">
        <v>79.88</v>
      </c>
      <c r="FI11" t="s">
        <v>12</v>
      </c>
      <c r="FJ11" s="1">
        <v>79.88</v>
      </c>
      <c r="FK11" t="s">
        <v>12</v>
      </c>
      <c r="FL11" s="1">
        <v>79.88</v>
      </c>
      <c r="FM11" t="s">
        <v>12</v>
      </c>
      <c r="FN11" s="1">
        <v>79.88</v>
      </c>
      <c r="FO11" t="s">
        <v>12</v>
      </c>
      <c r="FP11" s="1">
        <v>79.88</v>
      </c>
      <c r="FQ11" t="s">
        <v>12</v>
      </c>
      <c r="FR11" s="1">
        <v>79.88</v>
      </c>
      <c r="FS11" t="s">
        <v>12</v>
      </c>
      <c r="FT11" s="1">
        <v>79.88</v>
      </c>
      <c r="FU11" t="s">
        <v>12</v>
      </c>
      <c r="FV11" s="1">
        <v>79.88</v>
      </c>
      <c r="FW11" t="s">
        <v>12</v>
      </c>
      <c r="FX11" s="1">
        <v>79.88</v>
      </c>
      <c r="FY11" t="s">
        <v>12</v>
      </c>
      <c r="FZ11" s="1">
        <v>79.88</v>
      </c>
      <c r="GA11" t="s">
        <v>12</v>
      </c>
      <c r="GB11" s="1">
        <v>79.88</v>
      </c>
      <c r="GC11" t="s">
        <v>12</v>
      </c>
      <c r="GD11" s="1">
        <v>79.88</v>
      </c>
      <c r="GE11" t="s">
        <v>12</v>
      </c>
      <c r="GF11" s="1">
        <v>79.88</v>
      </c>
      <c r="GG11" t="s">
        <v>12</v>
      </c>
      <c r="GH11" s="1">
        <v>79.88</v>
      </c>
      <c r="GI11" t="s">
        <v>12</v>
      </c>
      <c r="GJ11" s="1">
        <v>79.88</v>
      </c>
      <c r="GK11" t="s">
        <v>12</v>
      </c>
      <c r="GL11" s="1">
        <v>79.88</v>
      </c>
      <c r="GM11" t="s">
        <v>12</v>
      </c>
      <c r="GN11" s="1">
        <v>79.88</v>
      </c>
      <c r="GO11" t="s">
        <v>12</v>
      </c>
      <c r="GP11" s="1">
        <v>79.88</v>
      </c>
      <c r="GQ11" t="s">
        <v>12</v>
      </c>
      <c r="GR11" s="1">
        <v>79.88</v>
      </c>
      <c r="GS11" t="s">
        <v>12</v>
      </c>
      <c r="GT11" s="1">
        <v>79.88</v>
      </c>
      <c r="GU11" t="s">
        <v>12</v>
      </c>
      <c r="GV11" s="1">
        <v>79.88</v>
      </c>
      <c r="GW11" t="s">
        <v>12</v>
      </c>
      <c r="GX11" s="1">
        <v>79.88</v>
      </c>
      <c r="GY11" t="s">
        <v>12</v>
      </c>
      <c r="GZ11" s="1">
        <v>79.88</v>
      </c>
      <c r="HA11" t="s">
        <v>12</v>
      </c>
      <c r="HB11" s="1">
        <v>79.88</v>
      </c>
      <c r="HC11" t="s">
        <v>12</v>
      </c>
      <c r="HD11" s="1">
        <v>79.88</v>
      </c>
      <c r="HE11" t="s">
        <v>12</v>
      </c>
      <c r="HF11" s="1">
        <v>79.88</v>
      </c>
      <c r="HG11" t="s">
        <v>12</v>
      </c>
      <c r="HH11" s="1">
        <v>79.88</v>
      </c>
      <c r="HI11" t="s">
        <v>12</v>
      </c>
      <c r="HJ11" s="1">
        <v>79.88</v>
      </c>
      <c r="HK11" t="s">
        <v>12</v>
      </c>
      <c r="HL11" s="1">
        <v>79.88</v>
      </c>
      <c r="HM11" t="s">
        <v>12</v>
      </c>
      <c r="HN11" s="1">
        <v>79.88</v>
      </c>
      <c r="HO11" t="s">
        <v>12</v>
      </c>
      <c r="HP11" s="1">
        <v>79.88</v>
      </c>
      <c r="HQ11" t="s">
        <v>12</v>
      </c>
      <c r="HR11" s="1">
        <v>79.88</v>
      </c>
      <c r="HS11" t="s">
        <v>12</v>
      </c>
      <c r="HT11" s="1">
        <v>79.88</v>
      </c>
      <c r="HU11" t="s">
        <v>12</v>
      </c>
      <c r="HV11" s="1">
        <v>79.88</v>
      </c>
      <c r="HW11" t="s">
        <v>12</v>
      </c>
      <c r="HX11" s="1">
        <v>79.88</v>
      </c>
      <c r="HY11" t="s">
        <v>12</v>
      </c>
      <c r="HZ11" s="1">
        <v>79.88</v>
      </c>
      <c r="IA11" t="s">
        <v>12</v>
      </c>
      <c r="IB11" s="1">
        <v>79.88</v>
      </c>
      <c r="IC11" t="s">
        <v>12</v>
      </c>
      <c r="ID11" s="1">
        <v>79.88</v>
      </c>
      <c r="IE11" t="s">
        <v>12</v>
      </c>
      <c r="IF11" s="1">
        <v>79.88</v>
      </c>
      <c r="IG11" t="s">
        <v>12</v>
      </c>
      <c r="IH11" s="1">
        <v>79.88</v>
      </c>
      <c r="II11" t="s">
        <v>12</v>
      </c>
      <c r="IJ11" s="1">
        <v>79.88</v>
      </c>
      <c r="IK11" t="s">
        <v>12</v>
      </c>
      <c r="IL11" s="1">
        <v>79.88</v>
      </c>
      <c r="IM11" t="s">
        <v>12</v>
      </c>
      <c r="IN11" s="1">
        <v>79.88</v>
      </c>
      <c r="IO11" t="s">
        <v>12</v>
      </c>
      <c r="IP11" s="1">
        <v>79.88</v>
      </c>
      <c r="IQ11" t="s">
        <v>12</v>
      </c>
      <c r="IR11" s="1">
        <v>79.88</v>
      </c>
      <c r="IS11" t="s">
        <v>12</v>
      </c>
      <c r="IT11" s="1">
        <v>79.88</v>
      </c>
      <c r="IU11" t="s">
        <v>12</v>
      </c>
      <c r="IV11" s="1">
        <v>79.88</v>
      </c>
      <c r="IW11" t="s">
        <v>12</v>
      </c>
      <c r="IX11" s="1">
        <v>79.88</v>
      </c>
      <c r="IY11" t="s">
        <v>12</v>
      </c>
      <c r="IZ11" s="1">
        <v>79.88</v>
      </c>
      <c r="JA11" t="s">
        <v>12</v>
      </c>
      <c r="JB11" s="1">
        <v>79.88</v>
      </c>
      <c r="JC11" t="s">
        <v>12</v>
      </c>
      <c r="JD11" s="1">
        <v>79.88</v>
      </c>
      <c r="JE11" t="s">
        <v>12</v>
      </c>
      <c r="JF11" s="1">
        <v>79.88</v>
      </c>
      <c r="JG11" t="s">
        <v>12</v>
      </c>
      <c r="JH11" s="1">
        <v>79.88</v>
      </c>
      <c r="JI11" t="s">
        <v>12</v>
      </c>
      <c r="JJ11" s="1">
        <v>79.88</v>
      </c>
      <c r="JK11" t="s">
        <v>12</v>
      </c>
      <c r="JL11" s="1">
        <v>79.88</v>
      </c>
      <c r="JM11" t="s">
        <v>12</v>
      </c>
      <c r="JN11" s="1">
        <v>79.88</v>
      </c>
      <c r="JO11" t="s">
        <v>12</v>
      </c>
      <c r="JP11" s="1">
        <v>79.88</v>
      </c>
      <c r="JQ11" t="s">
        <v>12</v>
      </c>
      <c r="JR11" s="1">
        <v>79.88</v>
      </c>
      <c r="JS11" t="s">
        <v>12</v>
      </c>
      <c r="JT11" s="1">
        <v>79.88</v>
      </c>
      <c r="JU11" t="s">
        <v>12</v>
      </c>
      <c r="JV11" s="1">
        <v>79.88</v>
      </c>
      <c r="JW11" t="s">
        <v>12</v>
      </c>
      <c r="JX11" s="1">
        <v>79.88</v>
      </c>
      <c r="JY11" t="s">
        <v>12</v>
      </c>
      <c r="JZ11" s="1">
        <v>79.88</v>
      </c>
      <c r="KA11" t="s">
        <v>12</v>
      </c>
      <c r="KB11" s="1">
        <v>79.88</v>
      </c>
      <c r="KC11" t="s">
        <v>12</v>
      </c>
      <c r="KD11" s="1">
        <v>79.88</v>
      </c>
      <c r="KE11" t="s">
        <v>12</v>
      </c>
      <c r="KF11" s="1">
        <v>79.88</v>
      </c>
      <c r="KG11" t="s">
        <v>12</v>
      </c>
      <c r="KH11" s="1">
        <v>79.88</v>
      </c>
      <c r="KI11" t="s">
        <v>12</v>
      </c>
      <c r="KJ11" s="1">
        <v>79.88</v>
      </c>
      <c r="KK11" t="s">
        <v>12</v>
      </c>
      <c r="KL11" s="1">
        <v>79.88</v>
      </c>
      <c r="KM11" t="s">
        <v>12</v>
      </c>
      <c r="KN11" s="1">
        <v>79.88</v>
      </c>
      <c r="KO11" t="s">
        <v>12</v>
      </c>
      <c r="KP11" s="1">
        <v>79.88</v>
      </c>
      <c r="KQ11" t="s">
        <v>12</v>
      </c>
      <c r="KR11" s="1">
        <v>79.88</v>
      </c>
      <c r="KS11" t="s">
        <v>12</v>
      </c>
      <c r="KT11" s="1">
        <v>79.88</v>
      </c>
      <c r="KU11" t="s">
        <v>12</v>
      </c>
      <c r="KV11" s="1">
        <v>79.88</v>
      </c>
      <c r="KW11" t="s">
        <v>12</v>
      </c>
      <c r="KX11" s="1">
        <v>79.88</v>
      </c>
      <c r="KY11" t="s">
        <v>12</v>
      </c>
      <c r="KZ11" s="1">
        <v>79.88</v>
      </c>
      <c r="LA11" t="s">
        <v>12</v>
      </c>
      <c r="LB11" s="1">
        <v>79.88</v>
      </c>
      <c r="LC11" t="s">
        <v>12</v>
      </c>
      <c r="LD11" s="1">
        <v>79.88</v>
      </c>
      <c r="LE11" t="s">
        <v>12</v>
      </c>
      <c r="LF11" s="1">
        <v>79.88</v>
      </c>
      <c r="LG11" t="s">
        <v>12</v>
      </c>
      <c r="LH11" s="1">
        <v>79.88</v>
      </c>
      <c r="LI11" t="s">
        <v>12</v>
      </c>
      <c r="LJ11" s="1">
        <v>79.88</v>
      </c>
      <c r="LK11" t="s">
        <v>12</v>
      </c>
      <c r="LL11" s="1">
        <v>79.88</v>
      </c>
      <c r="LM11" t="s">
        <v>12</v>
      </c>
      <c r="LN11" s="1">
        <v>79.88</v>
      </c>
      <c r="LO11" t="s">
        <v>12</v>
      </c>
      <c r="LP11" s="1">
        <v>79.88</v>
      </c>
      <c r="LQ11" t="s">
        <v>12</v>
      </c>
      <c r="LR11" s="1">
        <v>79.88</v>
      </c>
      <c r="LS11" t="s">
        <v>12</v>
      </c>
      <c r="LT11" s="1">
        <v>79.88</v>
      </c>
      <c r="LU11" t="s">
        <v>12</v>
      </c>
      <c r="LV11" s="1">
        <v>79.88</v>
      </c>
      <c r="LW11" t="s">
        <v>12</v>
      </c>
      <c r="LX11" s="1">
        <v>79.88</v>
      </c>
      <c r="LY11" t="s">
        <v>12</v>
      </c>
      <c r="LZ11" s="1">
        <v>79.88</v>
      </c>
      <c r="MA11" t="s">
        <v>12</v>
      </c>
      <c r="MB11" s="1">
        <v>79.88</v>
      </c>
      <c r="MC11" t="s">
        <v>12</v>
      </c>
      <c r="MD11" s="1">
        <v>79.88</v>
      </c>
      <c r="ME11" t="s">
        <v>12</v>
      </c>
      <c r="MF11" s="1">
        <v>79.88</v>
      </c>
      <c r="MG11" t="s">
        <v>12</v>
      </c>
      <c r="MH11" s="1">
        <v>79.88</v>
      </c>
      <c r="MI11" t="s">
        <v>12</v>
      </c>
      <c r="MJ11" s="1">
        <v>79.88</v>
      </c>
      <c r="MK11" t="s">
        <v>12</v>
      </c>
      <c r="ML11" s="1">
        <v>79.88</v>
      </c>
      <c r="MM11" t="s">
        <v>12</v>
      </c>
      <c r="MN11" s="1">
        <v>79.88</v>
      </c>
      <c r="MO11" t="s">
        <v>12</v>
      </c>
      <c r="MP11" s="1">
        <v>79.88</v>
      </c>
      <c r="MQ11" t="s">
        <v>12</v>
      </c>
      <c r="MR11" s="1">
        <v>79.88</v>
      </c>
      <c r="MS11" t="s">
        <v>12</v>
      </c>
      <c r="MT11" s="1">
        <v>79.88</v>
      </c>
      <c r="MU11" t="s">
        <v>12</v>
      </c>
      <c r="MV11" s="1">
        <v>79.88</v>
      </c>
      <c r="MW11" t="s">
        <v>12</v>
      </c>
      <c r="MX11" s="1">
        <v>79.88</v>
      </c>
      <c r="MY11" t="s">
        <v>12</v>
      </c>
      <c r="MZ11" s="1">
        <v>79.88</v>
      </c>
      <c r="NA11" t="s">
        <v>12</v>
      </c>
      <c r="NB11" s="1">
        <v>79.88</v>
      </c>
      <c r="NC11" t="s">
        <v>12</v>
      </c>
      <c r="ND11" s="1">
        <v>79.88</v>
      </c>
      <c r="NE11" t="s">
        <v>12</v>
      </c>
      <c r="NF11" s="1">
        <v>79.88</v>
      </c>
      <c r="NG11" t="s">
        <v>12</v>
      </c>
      <c r="NH11" s="1">
        <v>79.88</v>
      </c>
      <c r="NI11" t="s">
        <v>12</v>
      </c>
      <c r="NJ11" s="1">
        <v>79.88</v>
      </c>
      <c r="NK11" t="s">
        <v>12</v>
      </c>
      <c r="NL11" s="1">
        <v>79.88</v>
      </c>
      <c r="NM11" t="s">
        <v>12</v>
      </c>
      <c r="NN11" s="1">
        <v>79.88</v>
      </c>
      <c r="NO11" t="s">
        <v>12</v>
      </c>
      <c r="NP11" s="1">
        <v>79.88</v>
      </c>
      <c r="NQ11" t="s">
        <v>12</v>
      </c>
      <c r="NR11" s="1">
        <v>79.88</v>
      </c>
      <c r="NS11" t="s">
        <v>12</v>
      </c>
      <c r="NT11" s="1">
        <v>79.88</v>
      </c>
      <c r="NU11" t="s">
        <v>12</v>
      </c>
      <c r="NV11" s="1">
        <v>79.88</v>
      </c>
      <c r="NW11" t="s">
        <v>12</v>
      </c>
      <c r="NX11" s="1">
        <v>79.88</v>
      </c>
      <c r="NY11" t="s">
        <v>12</v>
      </c>
      <c r="NZ11" s="1">
        <v>79.88</v>
      </c>
      <c r="OA11" t="s">
        <v>12</v>
      </c>
      <c r="OB11" s="1">
        <v>79.88</v>
      </c>
      <c r="OC11" t="s">
        <v>12</v>
      </c>
      <c r="OD11" s="1">
        <v>79.88</v>
      </c>
      <c r="OE11" t="s">
        <v>12</v>
      </c>
      <c r="OF11" s="1">
        <v>79.88</v>
      </c>
      <c r="OG11" t="s">
        <v>12</v>
      </c>
      <c r="OH11" s="1">
        <v>79.88</v>
      </c>
      <c r="OI11" t="s">
        <v>12</v>
      </c>
      <c r="OJ11" s="1">
        <v>79.88</v>
      </c>
      <c r="OK11" t="s">
        <v>12</v>
      </c>
      <c r="OL11" s="1">
        <v>79.88</v>
      </c>
      <c r="OM11" t="s">
        <v>12</v>
      </c>
      <c r="ON11" s="1">
        <v>79.88</v>
      </c>
      <c r="OO11" t="s">
        <v>12</v>
      </c>
      <c r="OP11" s="1">
        <v>79.88</v>
      </c>
      <c r="OQ11" t="s">
        <v>12</v>
      </c>
      <c r="OR11" s="1">
        <v>79.88</v>
      </c>
      <c r="OS11" t="s">
        <v>12</v>
      </c>
      <c r="OT11" s="1">
        <v>79.88</v>
      </c>
      <c r="OU11" t="s">
        <v>12</v>
      </c>
      <c r="OV11" s="1">
        <v>79.88</v>
      </c>
      <c r="OW11" t="s">
        <v>12</v>
      </c>
      <c r="OX11" s="1">
        <v>79.88</v>
      </c>
      <c r="OY11" t="s">
        <v>12</v>
      </c>
      <c r="OZ11" s="1">
        <v>79.88</v>
      </c>
      <c r="PA11" t="s">
        <v>12</v>
      </c>
      <c r="PB11" s="1">
        <v>79.88</v>
      </c>
      <c r="PC11" t="s">
        <v>12</v>
      </c>
      <c r="PD11" s="1">
        <v>79.88</v>
      </c>
      <c r="PE11" t="s">
        <v>12</v>
      </c>
      <c r="PF11" s="1">
        <v>79.88</v>
      </c>
      <c r="PG11" t="s">
        <v>12</v>
      </c>
      <c r="PH11" s="1">
        <v>79.88</v>
      </c>
      <c r="PI11" t="s">
        <v>12</v>
      </c>
      <c r="PJ11" s="1">
        <v>79.88</v>
      </c>
      <c r="PK11" t="s">
        <v>12</v>
      </c>
      <c r="PL11" s="1">
        <v>79.88</v>
      </c>
      <c r="PM11" t="s">
        <v>12</v>
      </c>
      <c r="PN11" s="1">
        <v>79.88</v>
      </c>
      <c r="PO11" t="s">
        <v>12</v>
      </c>
      <c r="PP11" s="1">
        <v>79.88</v>
      </c>
      <c r="PQ11" t="s">
        <v>12</v>
      </c>
      <c r="PR11" s="1">
        <v>79.88</v>
      </c>
      <c r="PS11" t="s">
        <v>12</v>
      </c>
      <c r="PT11" s="1">
        <v>79.88</v>
      </c>
      <c r="PU11" t="s">
        <v>12</v>
      </c>
      <c r="PV11" s="1">
        <v>79.88</v>
      </c>
      <c r="PW11" t="s">
        <v>12</v>
      </c>
      <c r="PX11" s="1">
        <v>79.88</v>
      </c>
      <c r="PY11" t="s">
        <v>12</v>
      </c>
      <c r="PZ11" s="1">
        <v>79.88</v>
      </c>
      <c r="QA11" t="s">
        <v>12</v>
      </c>
      <c r="QB11" s="1">
        <v>79.88</v>
      </c>
      <c r="QC11" t="s">
        <v>12</v>
      </c>
      <c r="QD11" s="1">
        <v>79.88</v>
      </c>
      <c r="QE11" t="s">
        <v>12</v>
      </c>
      <c r="QF11" s="1">
        <v>79.88</v>
      </c>
      <c r="QG11" t="s">
        <v>12</v>
      </c>
      <c r="QH11" s="1">
        <v>79.88</v>
      </c>
      <c r="QI11" t="s">
        <v>12</v>
      </c>
      <c r="QJ11" s="1">
        <v>79.88</v>
      </c>
      <c r="QK11" t="s">
        <v>12</v>
      </c>
      <c r="QL11" s="1">
        <v>79.88</v>
      </c>
      <c r="QM11" t="s">
        <v>12</v>
      </c>
      <c r="QN11" s="1">
        <v>79.88</v>
      </c>
      <c r="QO11" t="s">
        <v>12</v>
      </c>
      <c r="QP11" s="1">
        <v>79.88</v>
      </c>
      <c r="QQ11" t="s">
        <v>12</v>
      </c>
      <c r="QR11" s="1">
        <v>79.88</v>
      </c>
      <c r="QS11" t="s">
        <v>12</v>
      </c>
      <c r="QT11" s="1">
        <v>79.88</v>
      </c>
      <c r="QU11" t="s">
        <v>12</v>
      </c>
      <c r="QV11" s="1">
        <v>79.88</v>
      </c>
      <c r="QW11" t="s">
        <v>12</v>
      </c>
      <c r="QX11" s="1">
        <v>79.88</v>
      </c>
      <c r="QY11" t="s">
        <v>12</v>
      </c>
      <c r="QZ11" s="1">
        <v>79.88</v>
      </c>
      <c r="RA11" t="s">
        <v>12</v>
      </c>
      <c r="RB11" s="1">
        <v>79.88</v>
      </c>
      <c r="RC11" t="s">
        <v>12</v>
      </c>
      <c r="RD11" s="1">
        <v>79.88</v>
      </c>
      <c r="RE11" t="s">
        <v>12</v>
      </c>
      <c r="RF11" s="1">
        <v>79.88</v>
      </c>
      <c r="RG11" t="s">
        <v>12</v>
      </c>
      <c r="RH11" s="1">
        <v>79.88</v>
      </c>
      <c r="RI11" t="s">
        <v>12</v>
      </c>
      <c r="RJ11" s="1">
        <v>79.88</v>
      </c>
      <c r="RK11" t="s">
        <v>12</v>
      </c>
      <c r="RL11" s="1">
        <v>79.88</v>
      </c>
      <c r="RM11" t="s">
        <v>12</v>
      </c>
      <c r="RN11" s="1">
        <v>79.88</v>
      </c>
      <c r="RO11" t="s">
        <v>12</v>
      </c>
      <c r="RP11" s="1">
        <v>79.88</v>
      </c>
      <c r="RQ11" t="s">
        <v>12</v>
      </c>
      <c r="RR11" s="1">
        <v>79.88</v>
      </c>
      <c r="RS11" t="s">
        <v>12</v>
      </c>
      <c r="RT11" s="1">
        <v>79.88</v>
      </c>
      <c r="RU11" t="s">
        <v>12</v>
      </c>
      <c r="RV11" s="1">
        <v>79.88</v>
      </c>
      <c r="RW11" t="s">
        <v>12</v>
      </c>
      <c r="RX11" s="1">
        <v>79.88</v>
      </c>
      <c r="RY11" t="s">
        <v>12</v>
      </c>
      <c r="RZ11" s="1">
        <v>79.88</v>
      </c>
      <c r="SA11" t="s">
        <v>12</v>
      </c>
      <c r="SB11" s="1">
        <v>79.88</v>
      </c>
      <c r="SC11" t="s">
        <v>12</v>
      </c>
      <c r="SD11" s="1">
        <v>79.88</v>
      </c>
      <c r="SE11" t="s">
        <v>12</v>
      </c>
      <c r="SF11" s="1">
        <v>79.88</v>
      </c>
      <c r="SG11" t="s">
        <v>12</v>
      </c>
      <c r="SH11" s="1">
        <v>79.88</v>
      </c>
      <c r="SI11" t="s">
        <v>12</v>
      </c>
      <c r="SJ11" s="1">
        <v>79.88</v>
      </c>
      <c r="SK11" t="s">
        <v>12</v>
      </c>
      <c r="SL11" s="1">
        <v>79.88</v>
      </c>
      <c r="SM11" t="s">
        <v>12</v>
      </c>
      <c r="SN11" s="1">
        <v>79.88</v>
      </c>
      <c r="SO11" t="s">
        <v>12</v>
      </c>
      <c r="SP11" s="1">
        <v>79.88</v>
      </c>
      <c r="SQ11" t="s">
        <v>12</v>
      </c>
      <c r="SR11" s="1">
        <v>79.88</v>
      </c>
      <c r="SS11" t="s">
        <v>12</v>
      </c>
      <c r="ST11" s="1">
        <v>79.88</v>
      </c>
      <c r="SU11" t="s">
        <v>12</v>
      </c>
      <c r="SV11" s="1">
        <v>79.88</v>
      </c>
      <c r="SW11" t="s">
        <v>12</v>
      </c>
      <c r="SX11" s="1">
        <v>79.88</v>
      </c>
      <c r="SY11" t="s">
        <v>12</v>
      </c>
      <c r="SZ11" s="1">
        <v>79.88</v>
      </c>
      <c r="TA11" t="s">
        <v>12</v>
      </c>
      <c r="TB11" s="1">
        <v>79.88</v>
      </c>
      <c r="TC11" t="s">
        <v>12</v>
      </c>
      <c r="TD11" s="1">
        <v>79.88</v>
      </c>
      <c r="TE11" t="s">
        <v>12</v>
      </c>
      <c r="TF11" s="1">
        <v>79.88</v>
      </c>
      <c r="TG11" t="s">
        <v>12</v>
      </c>
      <c r="TH11" s="1">
        <v>79.88</v>
      </c>
      <c r="TI11" t="s">
        <v>12</v>
      </c>
      <c r="TJ11" s="1">
        <v>79.88</v>
      </c>
      <c r="TK11" t="s">
        <v>12</v>
      </c>
      <c r="TL11" s="1">
        <v>79.88</v>
      </c>
      <c r="TM11" t="s">
        <v>12</v>
      </c>
      <c r="TN11" s="1">
        <v>79.88</v>
      </c>
      <c r="TO11" t="s">
        <v>12</v>
      </c>
      <c r="TP11" s="1">
        <v>79.88</v>
      </c>
      <c r="TQ11" t="s">
        <v>12</v>
      </c>
      <c r="TR11" s="1">
        <v>79.88</v>
      </c>
      <c r="TS11" t="s">
        <v>12</v>
      </c>
      <c r="TT11" s="1">
        <v>79.88</v>
      </c>
      <c r="TU11" t="s">
        <v>12</v>
      </c>
      <c r="TV11" s="1">
        <v>79.88</v>
      </c>
      <c r="TW11" t="s">
        <v>12</v>
      </c>
      <c r="TX11" s="1">
        <v>79.88</v>
      </c>
      <c r="TY11" t="s">
        <v>12</v>
      </c>
      <c r="TZ11" s="1">
        <v>79.88</v>
      </c>
      <c r="UA11" t="s">
        <v>12</v>
      </c>
      <c r="UB11" s="1">
        <v>79.88</v>
      </c>
      <c r="UC11" t="s">
        <v>12</v>
      </c>
      <c r="UD11" s="1">
        <v>79.88</v>
      </c>
      <c r="UE11" t="s">
        <v>12</v>
      </c>
      <c r="UF11" s="1">
        <v>79.88</v>
      </c>
      <c r="UG11" t="s">
        <v>12</v>
      </c>
      <c r="UH11" s="1">
        <v>79.88</v>
      </c>
      <c r="UI11" t="s">
        <v>12</v>
      </c>
      <c r="UJ11" s="1">
        <v>79.88</v>
      </c>
      <c r="UK11" t="s">
        <v>12</v>
      </c>
      <c r="UL11" s="1">
        <v>79.88</v>
      </c>
      <c r="UM11" t="s">
        <v>12</v>
      </c>
      <c r="UN11" s="1">
        <v>79.88</v>
      </c>
      <c r="UO11" t="s">
        <v>12</v>
      </c>
      <c r="UP11" s="1">
        <v>79.88</v>
      </c>
      <c r="UQ11" t="s">
        <v>12</v>
      </c>
      <c r="UR11" s="1">
        <v>79.88</v>
      </c>
      <c r="US11" t="s">
        <v>12</v>
      </c>
      <c r="UT11" s="1">
        <v>79.88</v>
      </c>
      <c r="UU11" t="s">
        <v>12</v>
      </c>
      <c r="UV11" s="1">
        <v>79.88</v>
      </c>
      <c r="UW11" t="s">
        <v>12</v>
      </c>
      <c r="UX11" s="1">
        <v>79.88</v>
      </c>
      <c r="UY11" t="s">
        <v>12</v>
      </c>
      <c r="UZ11" s="1">
        <v>79.88</v>
      </c>
      <c r="VA11" t="s">
        <v>12</v>
      </c>
      <c r="VB11" s="1">
        <v>79.88</v>
      </c>
      <c r="VC11" t="s">
        <v>12</v>
      </c>
      <c r="VD11" s="1">
        <v>79.88</v>
      </c>
      <c r="VE11" t="s">
        <v>12</v>
      </c>
      <c r="VF11" s="1">
        <v>79.88</v>
      </c>
      <c r="VG11" t="s">
        <v>12</v>
      </c>
      <c r="VH11" s="1">
        <v>79.88</v>
      </c>
      <c r="VI11" t="s">
        <v>12</v>
      </c>
      <c r="VJ11" s="1">
        <v>79.88</v>
      </c>
      <c r="VK11" t="s">
        <v>12</v>
      </c>
      <c r="VL11" s="1">
        <v>79.88</v>
      </c>
      <c r="VM11" t="s">
        <v>12</v>
      </c>
      <c r="VN11" s="1">
        <v>79.88</v>
      </c>
      <c r="VO11" t="s">
        <v>12</v>
      </c>
      <c r="VP11" s="1">
        <v>79.88</v>
      </c>
      <c r="VQ11" t="s">
        <v>12</v>
      </c>
      <c r="VR11" s="1">
        <v>79.88</v>
      </c>
      <c r="VS11" t="s">
        <v>12</v>
      </c>
      <c r="VT11" s="1">
        <v>79.88</v>
      </c>
      <c r="VU11" t="s">
        <v>12</v>
      </c>
      <c r="VV11" s="1">
        <v>79.88</v>
      </c>
      <c r="VW11" t="s">
        <v>12</v>
      </c>
      <c r="VX11" s="1">
        <v>79.88</v>
      </c>
      <c r="VY11" t="s">
        <v>12</v>
      </c>
      <c r="VZ11" s="1">
        <v>79.88</v>
      </c>
      <c r="WA11" t="s">
        <v>12</v>
      </c>
      <c r="WB11" s="1">
        <v>79.88</v>
      </c>
      <c r="WC11" t="s">
        <v>12</v>
      </c>
      <c r="WD11" s="1">
        <v>79.88</v>
      </c>
      <c r="WE11" t="s">
        <v>12</v>
      </c>
      <c r="WF11" s="1">
        <v>79.88</v>
      </c>
      <c r="WG11" t="s">
        <v>12</v>
      </c>
      <c r="WH11" s="1">
        <v>79.88</v>
      </c>
      <c r="WI11" t="s">
        <v>12</v>
      </c>
      <c r="WJ11" s="1">
        <v>79.88</v>
      </c>
      <c r="WK11" t="s">
        <v>12</v>
      </c>
      <c r="WL11" s="1">
        <v>79.88</v>
      </c>
      <c r="WM11" t="s">
        <v>12</v>
      </c>
      <c r="WN11" s="1">
        <v>79.88</v>
      </c>
      <c r="WO11" t="s">
        <v>12</v>
      </c>
      <c r="WP11" s="1">
        <v>79.88</v>
      </c>
      <c r="WQ11" t="s">
        <v>12</v>
      </c>
      <c r="WR11" s="1">
        <v>79.88</v>
      </c>
      <c r="WS11" t="s">
        <v>12</v>
      </c>
      <c r="WT11" s="1">
        <v>79.88</v>
      </c>
      <c r="WU11" t="s">
        <v>12</v>
      </c>
      <c r="WV11" s="1">
        <v>79.88</v>
      </c>
      <c r="WW11" t="s">
        <v>12</v>
      </c>
      <c r="WX11" s="1">
        <v>79.88</v>
      </c>
      <c r="WY11" t="s">
        <v>12</v>
      </c>
      <c r="WZ11" s="1">
        <v>79.88</v>
      </c>
      <c r="XA11" t="s">
        <v>12</v>
      </c>
      <c r="XB11" s="1">
        <v>79.88</v>
      </c>
      <c r="XC11" t="s">
        <v>12</v>
      </c>
      <c r="XD11" s="1">
        <v>79.88</v>
      </c>
      <c r="XE11" t="s">
        <v>12</v>
      </c>
      <c r="XF11" s="1">
        <v>79.88</v>
      </c>
      <c r="XG11" t="s">
        <v>12</v>
      </c>
      <c r="XH11" s="1">
        <v>79.88</v>
      </c>
      <c r="XI11" t="s">
        <v>12</v>
      </c>
      <c r="XJ11" s="1">
        <v>79.88</v>
      </c>
      <c r="XK11" t="s">
        <v>12</v>
      </c>
      <c r="XL11" s="1">
        <v>79.88</v>
      </c>
      <c r="XM11" t="s">
        <v>12</v>
      </c>
      <c r="XN11" s="1">
        <v>79.88</v>
      </c>
      <c r="XO11" t="s">
        <v>12</v>
      </c>
      <c r="XP11" s="1">
        <v>79.88</v>
      </c>
      <c r="XQ11" t="s">
        <v>12</v>
      </c>
      <c r="XR11" s="1">
        <v>79.88</v>
      </c>
      <c r="XS11" t="s">
        <v>12</v>
      </c>
      <c r="XT11" s="1">
        <v>79.88</v>
      </c>
      <c r="XU11" t="s">
        <v>12</v>
      </c>
      <c r="XV11" s="1">
        <v>79.88</v>
      </c>
      <c r="XW11" t="s">
        <v>12</v>
      </c>
      <c r="XX11" s="1">
        <v>79.88</v>
      </c>
      <c r="XY11" t="s">
        <v>12</v>
      </c>
      <c r="XZ11" s="1">
        <v>79.88</v>
      </c>
      <c r="YA11" t="s">
        <v>12</v>
      </c>
      <c r="YB11" s="1">
        <v>79.88</v>
      </c>
      <c r="YC11" t="s">
        <v>12</v>
      </c>
      <c r="YD11" s="1">
        <v>79.88</v>
      </c>
      <c r="YE11" t="s">
        <v>12</v>
      </c>
      <c r="YF11" s="1">
        <v>79.88</v>
      </c>
      <c r="YG11" t="s">
        <v>12</v>
      </c>
      <c r="YH11" s="1">
        <v>79.88</v>
      </c>
      <c r="YI11" t="s">
        <v>12</v>
      </c>
      <c r="YJ11" s="1">
        <v>79.88</v>
      </c>
      <c r="YK11" t="s">
        <v>12</v>
      </c>
      <c r="YL11" s="1">
        <v>79.88</v>
      </c>
      <c r="YM11" t="s">
        <v>12</v>
      </c>
      <c r="YN11" s="1">
        <v>79.88</v>
      </c>
      <c r="YO11" t="s">
        <v>12</v>
      </c>
      <c r="YP11" s="1">
        <v>79.88</v>
      </c>
      <c r="YQ11" t="s">
        <v>12</v>
      </c>
      <c r="YR11" s="1">
        <v>79.88</v>
      </c>
      <c r="YS11" t="s">
        <v>12</v>
      </c>
      <c r="YT11" s="1">
        <v>79.88</v>
      </c>
      <c r="YU11" t="s">
        <v>12</v>
      </c>
      <c r="YV11" s="1">
        <v>79.88</v>
      </c>
      <c r="YW11" t="s">
        <v>12</v>
      </c>
      <c r="YX11" s="1">
        <v>79.88</v>
      </c>
      <c r="YY11" t="s">
        <v>12</v>
      </c>
      <c r="YZ11" s="1">
        <v>79.88</v>
      </c>
      <c r="ZA11" t="s">
        <v>12</v>
      </c>
      <c r="ZB11" s="1">
        <v>79.88</v>
      </c>
      <c r="ZC11" t="s">
        <v>12</v>
      </c>
      <c r="ZD11" s="1">
        <v>79.88</v>
      </c>
      <c r="ZE11" t="s">
        <v>12</v>
      </c>
      <c r="ZF11" s="1">
        <v>79.88</v>
      </c>
      <c r="ZG11" t="s">
        <v>12</v>
      </c>
      <c r="ZH11" s="1">
        <v>79.88</v>
      </c>
      <c r="ZI11" t="s">
        <v>12</v>
      </c>
      <c r="ZJ11" s="1">
        <v>79.88</v>
      </c>
      <c r="ZK11" t="s">
        <v>12</v>
      </c>
      <c r="ZL11" s="1">
        <v>79.88</v>
      </c>
      <c r="ZM11" t="s">
        <v>12</v>
      </c>
      <c r="ZN11" s="1">
        <v>79.88</v>
      </c>
      <c r="ZO11" t="s">
        <v>12</v>
      </c>
      <c r="ZP11" s="1">
        <v>79.88</v>
      </c>
      <c r="ZQ11" t="s">
        <v>12</v>
      </c>
      <c r="ZR11" s="1">
        <v>79.88</v>
      </c>
      <c r="ZS11" t="s">
        <v>12</v>
      </c>
      <c r="ZT11" s="1">
        <v>79.88</v>
      </c>
      <c r="ZU11" t="s">
        <v>12</v>
      </c>
      <c r="ZV11" s="1">
        <v>79.88</v>
      </c>
      <c r="ZW11" t="s">
        <v>12</v>
      </c>
      <c r="ZX11" s="1">
        <v>79.88</v>
      </c>
      <c r="ZY11" t="s">
        <v>12</v>
      </c>
      <c r="ZZ11" s="1">
        <v>79.88</v>
      </c>
      <c r="AAA11" t="s">
        <v>12</v>
      </c>
      <c r="AAB11" s="1">
        <v>79.88</v>
      </c>
      <c r="AAC11" t="s">
        <v>12</v>
      </c>
      <c r="AAD11" s="1">
        <v>79.88</v>
      </c>
      <c r="AAE11" t="s">
        <v>12</v>
      </c>
      <c r="AAF11" s="1">
        <v>79.88</v>
      </c>
      <c r="AAG11" t="s">
        <v>12</v>
      </c>
      <c r="AAH11" s="1">
        <v>79.88</v>
      </c>
      <c r="AAI11" t="s">
        <v>12</v>
      </c>
      <c r="AAJ11" s="1">
        <v>79.88</v>
      </c>
      <c r="AAK11" t="s">
        <v>12</v>
      </c>
      <c r="AAL11" s="1">
        <v>79.88</v>
      </c>
      <c r="AAM11" t="s">
        <v>12</v>
      </c>
      <c r="AAN11" s="1">
        <v>79.88</v>
      </c>
      <c r="AAO11" t="s">
        <v>12</v>
      </c>
      <c r="AAP11" s="1">
        <v>79.88</v>
      </c>
      <c r="AAQ11" t="s">
        <v>12</v>
      </c>
      <c r="AAR11" s="1">
        <v>79.88</v>
      </c>
      <c r="AAS11" t="s">
        <v>12</v>
      </c>
      <c r="AAT11" s="1">
        <v>79.88</v>
      </c>
      <c r="AAU11" t="s">
        <v>12</v>
      </c>
      <c r="AAV11" s="1">
        <v>79.88</v>
      </c>
      <c r="AAW11" t="s">
        <v>12</v>
      </c>
      <c r="AAX11" s="1">
        <v>79.88</v>
      </c>
      <c r="AAY11" t="s">
        <v>12</v>
      </c>
      <c r="AAZ11" s="1">
        <v>79.88</v>
      </c>
      <c r="ABA11" t="s">
        <v>12</v>
      </c>
      <c r="ABB11" s="1">
        <v>79.88</v>
      </c>
      <c r="ABC11" t="s">
        <v>12</v>
      </c>
      <c r="ABD11" s="1">
        <v>79.88</v>
      </c>
      <c r="ABE11" t="s">
        <v>12</v>
      </c>
      <c r="ABF11" s="1">
        <v>79.88</v>
      </c>
      <c r="ABG11" t="s">
        <v>12</v>
      </c>
      <c r="ABH11" s="1">
        <v>79.88</v>
      </c>
      <c r="ABI11" t="s">
        <v>12</v>
      </c>
      <c r="ABJ11" s="1">
        <v>79.88</v>
      </c>
      <c r="ABK11" t="s">
        <v>12</v>
      </c>
      <c r="ABL11" s="1">
        <v>79.88</v>
      </c>
      <c r="ABM11" t="s">
        <v>12</v>
      </c>
      <c r="ABN11" s="1">
        <v>79.88</v>
      </c>
      <c r="ABO11" t="s">
        <v>12</v>
      </c>
      <c r="ABP11" s="1">
        <v>79.88</v>
      </c>
      <c r="ABQ11" t="s">
        <v>12</v>
      </c>
      <c r="ABR11" s="1">
        <v>79.88</v>
      </c>
      <c r="ABS11" t="s">
        <v>12</v>
      </c>
      <c r="ABT11" s="1">
        <v>79.88</v>
      </c>
      <c r="ABU11" t="s">
        <v>12</v>
      </c>
      <c r="ABV11" s="1">
        <v>79.88</v>
      </c>
      <c r="ABW11" t="s">
        <v>12</v>
      </c>
      <c r="ABX11" s="1">
        <v>79.88</v>
      </c>
      <c r="ABY11" t="s">
        <v>12</v>
      </c>
      <c r="ABZ11" s="1">
        <v>79.88</v>
      </c>
      <c r="ACA11" t="s">
        <v>12</v>
      </c>
      <c r="ACB11" s="1">
        <v>79.88</v>
      </c>
      <c r="ACC11" t="s">
        <v>12</v>
      </c>
      <c r="ACD11" s="1">
        <v>79.88</v>
      </c>
      <c r="ACE11" t="s">
        <v>12</v>
      </c>
      <c r="ACF11" s="1">
        <v>79.88</v>
      </c>
      <c r="ACG11" t="s">
        <v>12</v>
      </c>
      <c r="ACH11" s="1">
        <v>79.88</v>
      </c>
      <c r="ACI11" t="s">
        <v>12</v>
      </c>
      <c r="ACJ11" s="1">
        <v>79.88</v>
      </c>
      <c r="ACK11" t="s">
        <v>12</v>
      </c>
      <c r="ACL11" s="1">
        <v>79.88</v>
      </c>
      <c r="ACM11" t="s">
        <v>12</v>
      </c>
      <c r="ACN11" s="1">
        <v>79.88</v>
      </c>
      <c r="ACO11" t="s">
        <v>12</v>
      </c>
      <c r="ACP11" s="1">
        <v>79.88</v>
      </c>
      <c r="ACQ11" t="s">
        <v>12</v>
      </c>
      <c r="ACR11" s="1">
        <v>79.88</v>
      </c>
      <c r="ACS11" t="s">
        <v>12</v>
      </c>
      <c r="ACT11" s="1">
        <v>79.88</v>
      </c>
      <c r="ACU11" t="s">
        <v>12</v>
      </c>
      <c r="ACV11" s="1">
        <v>79.88</v>
      </c>
      <c r="ACW11" t="s">
        <v>12</v>
      </c>
      <c r="ACX11" s="1">
        <v>79.88</v>
      </c>
      <c r="ACY11" t="s">
        <v>12</v>
      </c>
      <c r="ACZ11" s="1">
        <v>79.88</v>
      </c>
      <c r="ADA11" t="s">
        <v>12</v>
      </c>
      <c r="ADB11" s="1">
        <v>79.88</v>
      </c>
      <c r="ADC11" t="s">
        <v>12</v>
      </c>
      <c r="ADD11" s="1">
        <v>79.88</v>
      </c>
      <c r="ADE11" t="s">
        <v>12</v>
      </c>
      <c r="ADF11" s="1">
        <v>79.88</v>
      </c>
      <c r="ADG11" t="s">
        <v>12</v>
      </c>
      <c r="ADH11" s="1">
        <v>79.88</v>
      </c>
      <c r="ADI11" t="s">
        <v>12</v>
      </c>
      <c r="ADJ11" s="1">
        <v>79.88</v>
      </c>
      <c r="ADK11" t="s">
        <v>12</v>
      </c>
      <c r="ADL11" s="1">
        <v>79.88</v>
      </c>
      <c r="ADM11" t="s">
        <v>12</v>
      </c>
      <c r="ADN11" s="1">
        <v>79.88</v>
      </c>
      <c r="ADO11" t="s">
        <v>12</v>
      </c>
      <c r="ADP11" s="1">
        <v>79.88</v>
      </c>
      <c r="ADQ11" t="s">
        <v>12</v>
      </c>
      <c r="ADR11" s="1">
        <v>79.88</v>
      </c>
      <c r="ADS11" t="s">
        <v>12</v>
      </c>
      <c r="ADT11" s="1">
        <v>79.88</v>
      </c>
      <c r="ADU11" t="s">
        <v>12</v>
      </c>
      <c r="ADV11" s="1">
        <v>79.88</v>
      </c>
      <c r="ADW11" t="s">
        <v>12</v>
      </c>
      <c r="ADX11" s="1">
        <v>79.88</v>
      </c>
      <c r="ADY11" t="s">
        <v>12</v>
      </c>
      <c r="ADZ11" s="1">
        <v>79.88</v>
      </c>
      <c r="AEA11" t="s">
        <v>12</v>
      </c>
      <c r="AEB11" s="1">
        <v>79.88</v>
      </c>
      <c r="AEC11" t="s">
        <v>12</v>
      </c>
      <c r="AED11" s="1">
        <v>79.88</v>
      </c>
      <c r="AEE11" t="s">
        <v>12</v>
      </c>
      <c r="AEF11" s="1">
        <v>79.88</v>
      </c>
      <c r="AEG11" t="s">
        <v>12</v>
      </c>
      <c r="AEH11" s="1">
        <v>79.88</v>
      </c>
      <c r="AEI11" t="s">
        <v>12</v>
      </c>
      <c r="AEJ11" s="1">
        <v>79.88</v>
      </c>
      <c r="AEK11" t="s">
        <v>12</v>
      </c>
      <c r="AEL11" s="1">
        <v>79.88</v>
      </c>
      <c r="AEM11" t="s">
        <v>12</v>
      </c>
      <c r="AEN11" s="1">
        <v>79.88</v>
      </c>
      <c r="AEO11" t="s">
        <v>12</v>
      </c>
      <c r="AEP11" s="1">
        <v>79.88</v>
      </c>
      <c r="AEQ11" t="s">
        <v>12</v>
      </c>
      <c r="AER11" s="1">
        <v>79.88</v>
      </c>
      <c r="AES11" t="s">
        <v>12</v>
      </c>
      <c r="AET11" s="1">
        <v>79.88</v>
      </c>
      <c r="AEU11" t="s">
        <v>12</v>
      </c>
      <c r="AEV11" s="1">
        <v>79.88</v>
      </c>
      <c r="AEW11" t="s">
        <v>12</v>
      </c>
      <c r="AEX11" s="1">
        <v>79.88</v>
      </c>
      <c r="AEY11" t="s">
        <v>12</v>
      </c>
      <c r="AEZ11" s="1">
        <v>79.88</v>
      </c>
      <c r="AFA11" t="s">
        <v>12</v>
      </c>
      <c r="AFB11" s="1">
        <v>79.88</v>
      </c>
      <c r="AFC11" t="s">
        <v>12</v>
      </c>
      <c r="AFD11" s="1">
        <v>79.88</v>
      </c>
      <c r="AFE11" t="s">
        <v>12</v>
      </c>
      <c r="AFF11" s="1">
        <v>79.88</v>
      </c>
      <c r="AFG11" t="s">
        <v>12</v>
      </c>
      <c r="AFH11" s="1">
        <v>79.88</v>
      </c>
      <c r="AFI11" t="s">
        <v>12</v>
      </c>
      <c r="AFJ11" s="1">
        <v>79.88</v>
      </c>
      <c r="AFK11" t="s">
        <v>12</v>
      </c>
      <c r="AFL11" s="1">
        <v>79.88</v>
      </c>
      <c r="AFM11" t="s">
        <v>12</v>
      </c>
      <c r="AFN11" s="1">
        <v>79.88</v>
      </c>
      <c r="AFO11" t="s">
        <v>12</v>
      </c>
      <c r="AFP11" s="1">
        <v>79.88</v>
      </c>
      <c r="AFQ11" t="s">
        <v>12</v>
      </c>
      <c r="AFR11" s="1">
        <v>79.88</v>
      </c>
      <c r="AFS11" t="s">
        <v>12</v>
      </c>
      <c r="AFT11" s="1">
        <v>79.88</v>
      </c>
      <c r="AFU11" t="s">
        <v>12</v>
      </c>
      <c r="AFV11" s="1">
        <v>79.88</v>
      </c>
      <c r="AFW11" t="s">
        <v>12</v>
      </c>
      <c r="AFX11" s="1">
        <v>79.88</v>
      </c>
      <c r="AFY11" t="s">
        <v>12</v>
      </c>
      <c r="AFZ11" s="1">
        <v>79.88</v>
      </c>
      <c r="AGA11" t="s">
        <v>12</v>
      </c>
      <c r="AGB11" s="1">
        <v>79.88</v>
      </c>
      <c r="AGC11" t="s">
        <v>12</v>
      </c>
      <c r="AGD11" s="1">
        <v>79.88</v>
      </c>
      <c r="AGE11" t="s">
        <v>12</v>
      </c>
      <c r="AGF11" s="1">
        <v>79.88</v>
      </c>
      <c r="AGG11" t="s">
        <v>12</v>
      </c>
      <c r="AGH11" s="1">
        <v>79.88</v>
      </c>
      <c r="AGI11" t="s">
        <v>12</v>
      </c>
      <c r="AGJ11" s="1">
        <v>79.88</v>
      </c>
      <c r="AGK11" t="s">
        <v>12</v>
      </c>
      <c r="AGL11" s="1">
        <v>79.88</v>
      </c>
      <c r="AGM11" t="s">
        <v>12</v>
      </c>
      <c r="AGN11" s="1">
        <v>79.88</v>
      </c>
      <c r="AGO11" t="s">
        <v>12</v>
      </c>
      <c r="AGP11" s="1">
        <v>79.88</v>
      </c>
      <c r="AGQ11" t="s">
        <v>12</v>
      </c>
      <c r="AGR11" s="1">
        <v>79.88</v>
      </c>
      <c r="AGS11" t="s">
        <v>12</v>
      </c>
      <c r="AGT11" s="1">
        <v>79.88</v>
      </c>
      <c r="AGU11" t="s">
        <v>12</v>
      </c>
      <c r="AGV11" s="1">
        <v>79.88</v>
      </c>
      <c r="AGW11" t="s">
        <v>12</v>
      </c>
      <c r="AGX11" s="1">
        <v>79.88</v>
      </c>
      <c r="AGY11" t="s">
        <v>12</v>
      </c>
      <c r="AGZ11" s="1">
        <v>79.88</v>
      </c>
      <c r="AHA11" t="s">
        <v>12</v>
      </c>
      <c r="AHB11" s="1">
        <v>79.88</v>
      </c>
      <c r="AHC11" t="s">
        <v>12</v>
      </c>
      <c r="AHD11" s="1">
        <v>79.88</v>
      </c>
      <c r="AHE11" t="s">
        <v>12</v>
      </c>
      <c r="AHF11" s="1">
        <v>79.88</v>
      </c>
      <c r="AHG11" t="s">
        <v>12</v>
      </c>
      <c r="AHH11" s="1">
        <v>79.88</v>
      </c>
      <c r="AHI11" t="s">
        <v>12</v>
      </c>
      <c r="AHJ11" s="1">
        <v>79.88</v>
      </c>
      <c r="AHK11" t="s">
        <v>12</v>
      </c>
      <c r="AHL11" s="1">
        <v>79.88</v>
      </c>
      <c r="AHM11" t="s">
        <v>12</v>
      </c>
      <c r="AHN11" s="1">
        <v>79.88</v>
      </c>
      <c r="AHO11" t="s">
        <v>12</v>
      </c>
      <c r="AHP11" s="1">
        <v>79.88</v>
      </c>
      <c r="AHQ11" t="s">
        <v>12</v>
      </c>
      <c r="AHR11" s="1">
        <v>79.88</v>
      </c>
      <c r="AHS11" t="s">
        <v>12</v>
      </c>
      <c r="AHT11" s="1">
        <v>79.88</v>
      </c>
      <c r="AHU11" t="s">
        <v>12</v>
      </c>
      <c r="AHV11" s="1">
        <v>79.88</v>
      </c>
      <c r="AHW11" t="s">
        <v>12</v>
      </c>
      <c r="AHX11" s="1">
        <v>79.88</v>
      </c>
      <c r="AHY11" t="s">
        <v>12</v>
      </c>
      <c r="AHZ11" s="1">
        <v>79.88</v>
      </c>
      <c r="AIA11" t="s">
        <v>12</v>
      </c>
      <c r="AIB11" s="1">
        <v>79.88</v>
      </c>
      <c r="AIC11" t="s">
        <v>12</v>
      </c>
      <c r="AID11" s="1">
        <v>79.88</v>
      </c>
      <c r="AIE11" t="s">
        <v>12</v>
      </c>
      <c r="AIF11" s="1">
        <v>79.88</v>
      </c>
      <c r="AIG11" t="s">
        <v>12</v>
      </c>
      <c r="AIH11" s="1">
        <v>79.88</v>
      </c>
      <c r="AII11" t="s">
        <v>12</v>
      </c>
      <c r="AIJ11" s="1">
        <v>79.88</v>
      </c>
      <c r="AIK11" t="s">
        <v>12</v>
      </c>
      <c r="AIL11" s="1">
        <v>79.88</v>
      </c>
      <c r="AIM11" t="s">
        <v>12</v>
      </c>
      <c r="AIN11" s="1">
        <v>79.88</v>
      </c>
      <c r="AIO11" t="s">
        <v>12</v>
      </c>
      <c r="AIP11" s="1">
        <v>79.88</v>
      </c>
      <c r="AIQ11" t="s">
        <v>12</v>
      </c>
      <c r="AIR11" s="1">
        <v>79.88</v>
      </c>
      <c r="AIS11" t="s">
        <v>12</v>
      </c>
      <c r="AIT11" s="1">
        <v>79.88</v>
      </c>
      <c r="AIU11" t="s">
        <v>12</v>
      </c>
      <c r="AIV11" s="1">
        <v>79.88</v>
      </c>
      <c r="AIW11" t="s">
        <v>12</v>
      </c>
      <c r="AIX11" s="1">
        <v>79.88</v>
      </c>
      <c r="AIY11" t="s">
        <v>12</v>
      </c>
      <c r="AIZ11" s="1">
        <v>79.88</v>
      </c>
      <c r="AJA11" t="s">
        <v>12</v>
      </c>
      <c r="AJB11" s="1">
        <v>79.88</v>
      </c>
      <c r="AJC11" t="s">
        <v>12</v>
      </c>
      <c r="AJD11" s="1">
        <v>79.88</v>
      </c>
      <c r="AJE11" t="s">
        <v>12</v>
      </c>
      <c r="AJF11" s="1">
        <v>79.88</v>
      </c>
      <c r="AJG11" t="s">
        <v>12</v>
      </c>
      <c r="AJH11" s="1">
        <v>79.88</v>
      </c>
      <c r="AJI11" t="s">
        <v>12</v>
      </c>
      <c r="AJJ11" s="1">
        <v>79.88</v>
      </c>
      <c r="AJK11" t="s">
        <v>12</v>
      </c>
      <c r="AJL11" s="1">
        <v>79.88</v>
      </c>
      <c r="AJM11" t="s">
        <v>12</v>
      </c>
      <c r="AJN11" s="1">
        <v>79.88</v>
      </c>
      <c r="AJO11" t="s">
        <v>12</v>
      </c>
      <c r="AJP11" s="1">
        <v>79.88</v>
      </c>
      <c r="AJQ11" t="s">
        <v>12</v>
      </c>
      <c r="AJR11" s="1">
        <v>79.88</v>
      </c>
      <c r="AJS11" t="s">
        <v>12</v>
      </c>
      <c r="AJT11" s="1">
        <v>79.88</v>
      </c>
      <c r="AJU11" t="s">
        <v>12</v>
      </c>
      <c r="AJV11" s="1">
        <v>79.88</v>
      </c>
      <c r="AJW11" t="s">
        <v>12</v>
      </c>
      <c r="AJX11" s="1">
        <v>79.88</v>
      </c>
      <c r="AJY11" t="s">
        <v>12</v>
      </c>
      <c r="AJZ11" s="1">
        <v>79.88</v>
      </c>
      <c r="AKA11" t="s">
        <v>12</v>
      </c>
      <c r="AKB11" s="1">
        <v>79.88</v>
      </c>
      <c r="AKC11" t="s">
        <v>12</v>
      </c>
      <c r="AKD11" s="1">
        <v>79.88</v>
      </c>
      <c r="AKE11" t="s">
        <v>12</v>
      </c>
      <c r="AKF11" s="1">
        <v>79.88</v>
      </c>
      <c r="AKG11" t="s">
        <v>12</v>
      </c>
      <c r="AKH11" s="1">
        <v>79.88</v>
      </c>
      <c r="AKI11" t="s">
        <v>12</v>
      </c>
      <c r="AKJ11" s="1">
        <v>79.88</v>
      </c>
      <c r="AKK11" t="s">
        <v>12</v>
      </c>
      <c r="AKL11" s="1">
        <v>79.88</v>
      </c>
      <c r="AKM11" t="s">
        <v>12</v>
      </c>
      <c r="AKN11" s="1">
        <v>79.88</v>
      </c>
      <c r="AKO11" t="s">
        <v>12</v>
      </c>
      <c r="AKP11" s="1">
        <v>79.88</v>
      </c>
      <c r="AKQ11" t="s">
        <v>12</v>
      </c>
      <c r="AKR11" s="1">
        <v>79.88</v>
      </c>
      <c r="AKS11" t="s">
        <v>12</v>
      </c>
      <c r="AKT11" s="1">
        <v>79.88</v>
      </c>
      <c r="AKU11" t="s">
        <v>12</v>
      </c>
      <c r="AKV11" s="1">
        <v>79.88</v>
      </c>
      <c r="AKW11" t="s">
        <v>12</v>
      </c>
      <c r="AKX11" s="1">
        <v>79.88</v>
      </c>
      <c r="AKY11" t="s">
        <v>12</v>
      </c>
      <c r="AKZ11" s="1">
        <v>79.88</v>
      </c>
      <c r="ALA11" t="s">
        <v>12</v>
      </c>
      <c r="ALB11" s="1">
        <v>79.88</v>
      </c>
      <c r="ALC11" t="s">
        <v>12</v>
      </c>
      <c r="ALD11" s="1">
        <v>79.88</v>
      </c>
      <c r="ALE11" t="s">
        <v>12</v>
      </c>
      <c r="ALF11" s="1">
        <v>79.88</v>
      </c>
      <c r="ALG11" t="s">
        <v>12</v>
      </c>
      <c r="ALH11" s="1">
        <v>79.88</v>
      </c>
      <c r="ALI11" t="s">
        <v>12</v>
      </c>
      <c r="ALJ11" s="1">
        <v>79.88</v>
      </c>
      <c r="ALK11" t="s">
        <v>12</v>
      </c>
      <c r="ALL11" s="1">
        <v>79.88</v>
      </c>
      <c r="ALM11" t="s">
        <v>12</v>
      </c>
      <c r="ALN11" s="1">
        <v>79.88</v>
      </c>
      <c r="ALO11" t="s">
        <v>12</v>
      </c>
      <c r="ALP11" s="1">
        <v>79.88</v>
      </c>
      <c r="ALQ11" t="s">
        <v>12</v>
      </c>
      <c r="ALR11" s="1">
        <v>79.88</v>
      </c>
      <c r="ALS11" t="s">
        <v>12</v>
      </c>
      <c r="ALT11" s="1">
        <v>79.88</v>
      </c>
      <c r="ALU11" t="s">
        <v>12</v>
      </c>
      <c r="ALV11" s="1">
        <v>79.88</v>
      </c>
      <c r="ALW11" t="s">
        <v>12</v>
      </c>
      <c r="ALX11" s="1">
        <v>79.88</v>
      </c>
      <c r="ALY11" t="s">
        <v>12</v>
      </c>
      <c r="ALZ11" s="1">
        <v>79.88</v>
      </c>
      <c r="AMA11" t="s">
        <v>12</v>
      </c>
      <c r="AMB11" s="1">
        <v>79.88</v>
      </c>
      <c r="AMC11" t="s">
        <v>12</v>
      </c>
      <c r="AMD11" s="1">
        <v>79.88</v>
      </c>
      <c r="AME11" t="s">
        <v>12</v>
      </c>
      <c r="AMF11" s="1">
        <v>79.88</v>
      </c>
      <c r="AMG11" t="s">
        <v>12</v>
      </c>
      <c r="AMH11" s="1">
        <v>79.88</v>
      </c>
      <c r="AMI11" t="s">
        <v>12</v>
      </c>
      <c r="AMJ11" s="1">
        <v>79.88</v>
      </c>
      <c r="AMK11" t="s">
        <v>12</v>
      </c>
      <c r="AML11" s="1">
        <v>79.88</v>
      </c>
      <c r="AMM11" t="s">
        <v>12</v>
      </c>
      <c r="AMN11" s="1">
        <v>79.88</v>
      </c>
      <c r="AMO11" t="s">
        <v>12</v>
      </c>
      <c r="AMP11" s="1">
        <v>79.88</v>
      </c>
      <c r="AMQ11" t="s">
        <v>12</v>
      </c>
      <c r="AMR11" s="1">
        <v>79.88</v>
      </c>
      <c r="AMS11" t="s">
        <v>12</v>
      </c>
      <c r="AMT11" s="1">
        <v>79.88</v>
      </c>
      <c r="AMU11" t="s">
        <v>12</v>
      </c>
      <c r="AMV11" s="1">
        <v>79.88</v>
      </c>
      <c r="AMW11" t="s">
        <v>12</v>
      </c>
      <c r="AMX11" s="1">
        <v>79.88</v>
      </c>
      <c r="AMY11" t="s">
        <v>12</v>
      </c>
      <c r="AMZ11" s="1">
        <v>79.88</v>
      </c>
      <c r="ANA11" t="s">
        <v>12</v>
      </c>
      <c r="ANB11" s="1">
        <v>79.88</v>
      </c>
      <c r="ANC11" t="s">
        <v>12</v>
      </c>
      <c r="AND11" s="1">
        <v>79.88</v>
      </c>
      <c r="ANE11" t="s">
        <v>12</v>
      </c>
      <c r="ANF11" s="1">
        <v>79.88</v>
      </c>
      <c r="ANG11" t="s">
        <v>12</v>
      </c>
      <c r="ANH11" s="1">
        <v>79.88</v>
      </c>
      <c r="ANI11" t="s">
        <v>12</v>
      </c>
      <c r="ANJ11" s="1">
        <v>79.88</v>
      </c>
      <c r="ANK11" t="s">
        <v>12</v>
      </c>
      <c r="ANL11" s="1">
        <v>79.88</v>
      </c>
      <c r="ANM11" t="s">
        <v>12</v>
      </c>
      <c r="ANN11" s="1">
        <v>79.88</v>
      </c>
      <c r="ANO11" t="s">
        <v>12</v>
      </c>
      <c r="ANP11" s="1">
        <v>79.88</v>
      </c>
      <c r="ANQ11" t="s">
        <v>12</v>
      </c>
      <c r="ANR11" s="1">
        <v>79.88</v>
      </c>
      <c r="ANS11" t="s">
        <v>12</v>
      </c>
      <c r="ANT11" s="1">
        <v>79.88</v>
      </c>
      <c r="ANU11" t="s">
        <v>12</v>
      </c>
      <c r="ANV11" s="1">
        <v>79.88</v>
      </c>
      <c r="ANW11" t="s">
        <v>12</v>
      </c>
      <c r="ANX11" s="1">
        <v>79.88</v>
      </c>
      <c r="ANY11" t="s">
        <v>12</v>
      </c>
      <c r="ANZ11" s="1">
        <v>79.88</v>
      </c>
      <c r="AOA11" t="s">
        <v>12</v>
      </c>
      <c r="AOB11" s="1">
        <v>79.88</v>
      </c>
      <c r="AOC11" t="s">
        <v>12</v>
      </c>
      <c r="AOD11" s="1">
        <v>79.88</v>
      </c>
      <c r="AOE11" t="s">
        <v>12</v>
      </c>
      <c r="AOF11" s="1">
        <v>79.88</v>
      </c>
      <c r="AOG11" t="s">
        <v>12</v>
      </c>
      <c r="AOH11" s="1">
        <v>79.88</v>
      </c>
      <c r="AOI11" t="s">
        <v>12</v>
      </c>
      <c r="AOJ11" s="1">
        <v>79.88</v>
      </c>
      <c r="AOK11" t="s">
        <v>12</v>
      </c>
      <c r="AOL11" s="1">
        <v>79.88</v>
      </c>
      <c r="AOM11" t="s">
        <v>12</v>
      </c>
      <c r="AON11" s="1">
        <v>79.88</v>
      </c>
      <c r="AOO11" t="s">
        <v>12</v>
      </c>
      <c r="AOP11" s="1">
        <v>79.88</v>
      </c>
      <c r="AOQ11" t="s">
        <v>12</v>
      </c>
      <c r="AOR11" s="1">
        <v>79.88</v>
      </c>
      <c r="AOS11" t="s">
        <v>12</v>
      </c>
      <c r="AOT11" s="1">
        <v>79.88</v>
      </c>
      <c r="AOU11" t="s">
        <v>12</v>
      </c>
      <c r="AOV11" s="1">
        <v>79.88</v>
      </c>
      <c r="AOW11" t="s">
        <v>12</v>
      </c>
      <c r="AOX11" s="1">
        <v>79.88</v>
      </c>
      <c r="AOY11" t="s">
        <v>12</v>
      </c>
      <c r="AOZ11" s="1">
        <v>79.88</v>
      </c>
      <c r="APA11" t="s">
        <v>12</v>
      </c>
      <c r="APB11" s="1">
        <v>79.88</v>
      </c>
      <c r="APC11" t="s">
        <v>12</v>
      </c>
      <c r="APD11" s="1">
        <v>79.88</v>
      </c>
      <c r="APE11" t="s">
        <v>12</v>
      </c>
      <c r="APF11" s="1">
        <v>79.88</v>
      </c>
      <c r="APG11" t="s">
        <v>12</v>
      </c>
      <c r="APH11" s="1">
        <v>79.88</v>
      </c>
      <c r="API11" t="s">
        <v>12</v>
      </c>
      <c r="APJ11" s="1">
        <v>79.88</v>
      </c>
      <c r="APK11" t="s">
        <v>12</v>
      </c>
      <c r="APL11" s="1">
        <v>79.88</v>
      </c>
      <c r="APM11" t="s">
        <v>12</v>
      </c>
      <c r="APN11" s="1">
        <v>79.88</v>
      </c>
      <c r="APO11" t="s">
        <v>12</v>
      </c>
      <c r="APP11" s="1">
        <v>79.88</v>
      </c>
      <c r="APQ11" t="s">
        <v>12</v>
      </c>
      <c r="APR11" s="1">
        <v>79.88</v>
      </c>
      <c r="APS11" t="s">
        <v>12</v>
      </c>
      <c r="APT11" s="1">
        <v>79.88</v>
      </c>
      <c r="APU11" t="s">
        <v>12</v>
      </c>
      <c r="APV11" s="1">
        <v>79.88</v>
      </c>
      <c r="APW11" t="s">
        <v>12</v>
      </c>
      <c r="APX11" s="1">
        <v>79.88</v>
      </c>
      <c r="APY11" t="s">
        <v>12</v>
      </c>
      <c r="APZ11" s="1">
        <v>79.88</v>
      </c>
      <c r="AQA11" t="s">
        <v>12</v>
      </c>
      <c r="AQB11" s="1">
        <v>79.88</v>
      </c>
      <c r="AQC11" t="s">
        <v>12</v>
      </c>
      <c r="AQD11" s="1">
        <v>79.88</v>
      </c>
      <c r="AQE11" t="s">
        <v>12</v>
      </c>
      <c r="AQF11" s="1">
        <v>79.88</v>
      </c>
      <c r="AQG11" t="s">
        <v>12</v>
      </c>
      <c r="AQH11" s="1">
        <v>79.88</v>
      </c>
      <c r="AQI11" t="s">
        <v>12</v>
      </c>
      <c r="AQJ11" s="1">
        <v>79.88</v>
      </c>
      <c r="AQK11" t="s">
        <v>12</v>
      </c>
      <c r="AQL11" s="1">
        <v>79.88</v>
      </c>
      <c r="AQM11" t="s">
        <v>12</v>
      </c>
      <c r="AQN11" s="1">
        <v>79.88</v>
      </c>
      <c r="AQO11" t="s">
        <v>12</v>
      </c>
      <c r="AQP11" s="1">
        <v>79.88</v>
      </c>
      <c r="AQQ11" t="s">
        <v>12</v>
      </c>
      <c r="AQR11" s="1">
        <v>79.88</v>
      </c>
      <c r="AQS11" t="s">
        <v>12</v>
      </c>
      <c r="AQT11" s="1">
        <v>79.88</v>
      </c>
      <c r="AQU11" t="s">
        <v>12</v>
      </c>
      <c r="AQV11" s="1">
        <v>79.88</v>
      </c>
      <c r="AQW11" t="s">
        <v>12</v>
      </c>
      <c r="AQX11" s="1">
        <v>79.88</v>
      </c>
      <c r="AQY11" t="s">
        <v>12</v>
      </c>
      <c r="AQZ11" s="1">
        <v>79.88</v>
      </c>
      <c r="ARA11" t="s">
        <v>12</v>
      </c>
      <c r="ARB11" s="1">
        <v>79.88</v>
      </c>
      <c r="ARC11" t="s">
        <v>12</v>
      </c>
      <c r="ARD11" s="1">
        <v>79.88</v>
      </c>
      <c r="ARE11" t="s">
        <v>12</v>
      </c>
      <c r="ARF11" s="1">
        <v>79.88</v>
      </c>
      <c r="ARG11" t="s">
        <v>12</v>
      </c>
      <c r="ARH11" s="1">
        <v>79.88</v>
      </c>
      <c r="ARI11" t="s">
        <v>12</v>
      </c>
      <c r="ARJ11" s="1">
        <v>79.88</v>
      </c>
      <c r="ARK11" t="s">
        <v>12</v>
      </c>
      <c r="ARL11" s="1">
        <v>79.88</v>
      </c>
      <c r="ARM11" t="s">
        <v>12</v>
      </c>
      <c r="ARN11" s="1">
        <v>79.88</v>
      </c>
      <c r="ARO11" t="s">
        <v>12</v>
      </c>
      <c r="ARP11" s="1">
        <v>79.88</v>
      </c>
      <c r="ARQ11" t="s">
        <v>12</v>
      </c>
      <c r="ARR11" s="1">
        <v>79.88</v>
      </c>
      <c r="ARS11" t="s">
        <v>12</v>
      </c>
      <c r="ART11" s="1">
        <v>79.88</v>
      </c>
      <c r="ARU11" t="s">
        <v>12</v>
      </c>
      <c r="ARV11" s="1">
        <v>79.88</v>
      </c>
      <c r="ARW11" t="s">
        <v>12</v>
      </c>
      <c r="ARX11" s="1">
        <v>79.88</v>
      </c>
      <c r="ARY11" t="s">
        <v>12</v>
      </c>
      <c r="ARZ11" s="1">
        <v>79.88</v>
      </c>
      <c r="ASA11" t="s">
        <v>12</v>
      </c>
      <c r="ASB11" s="1">
        <v>79.88</v>
      </c>
      <c r="ASC11" t="s">
        <v>12</v>
      </c>
      <c r="ASD11" s="1">
        <v>79.88</v>
      </c>
      <c r="ASE11" t="s">
        <v>12</v>
      </c>
      <c r="ASF11" s="1">
        <v>79.88</v>
      </c>
      <c r="ASG11" t="s">
        <v>12</v>
      </c>
      <c r="ASH11" s="1">
        <v>79.88</v>
      </c>
      <c r="ASI11" t="s">
        <v>12</v>
      </c>
      <c r="ASJ11" s="1">
        <v>79.88</v>
      </c>
      <c r="ASK11" t="s">
        <v>12</v>
      </c>
      <c r="ASL11" s="1">
        <v>79.88</v>
      </c>
      <c r="ASM11" t="s">
        <v>12</v>
      </c>
      <c r="ASN11" s="1">
        <v>79.88</v>
      </c>
      <c r="ASO11" t="s">
        <v>12</v>
      </c>
      <c r="ASP11" s="1">
        <v>79.88</v>
      </c>
      <c r="ASQ11" t="s">
        <v>12</v>
      </c>
      <c r="ASR11" s="1">
        <v>79.88</v>
      </c>
      <c r="ASS11" t="s">
        <v>12</v>
      </c>
      <c r="AST11" s="1">
        <v>79.88</v>
      </c>
      <c r="ASU11" t="s">
        <v>12</v>
      </c>
      <c r="ASV11" s="1">
        <v>79.88</v>
      </c>
      <c r="ASW11" t="s">
        <v>12</v>
      </c>
      <c r="ASX11" s="1">
        <v>79.88</v>
      </c>
      <c r="ASY11" t="s">
        <v>12</v>
      </c>
      <c r="ASZ11" s="1">
        <v>79.88</v>
      </c>
      <c r="ATA11" t="s">
        <v>12</v>
      </c>
      <c r="ATB11" s="1">
        <v>79.88</v>
      </c>
      <c r="ATC11" t="s">
        <v>12</v>
      </c>
      <c r="ATD11" s="1">
        <v>79.88</v>
      </c>
      <c r="ATE11" t="s">
        <v>12</v>
      </c>
      <c r="ATF11" s="1">
        <v>79.88</v>
      </c>
      <c r="ATG11" t="s">
        <v>12</v>
      </c>
      <c r="ATH11" s="1">
        <v>79.88</v>
      </c>
      <c r="ATI11" t="s">
        <v>12</v>
      </c>
      <c r="ATJ11" s="1">
        <v>79.88</v>
      </c>
      <c r="ATK11" t="s">
        <v>12</v>
      </c>
      <c r="ATL11" s="1">
        <v>79.88</v>
      </c>
      <c r="ATM11" t="s">
        <v>12</v>
      </c>
      <c r="ATN11" s="1">
        <v>79.88</v>
      </c>
      <c r="ATO11" t="s">
        <v>12</v>
      </c>
      <c r="ATP11" s="1">
        <v>79.88</v>
      </c>
      <c r="ATQ11" t="s">
        <v>12</v>
      </c>
      <c r="ATR11" s="1">
        <v>79.88</v>
      </c>
      <c r="ATS11" t="s">
        <v>12</v>
      </c>
      <c r="ATT11" s="1">
        <v>79.88</v>
      </c>
      <c r="ATU11" t="s">
        <v>12</v>
      </c>
      <c r="ATV11" s="1">
        <v>79.88</v>
      </c>
      <c r="ATW11" t="s">
        <v>12</v>
      </c>
      <c r="ATX11" s="1">
        <v>79.88</v>
      </c>
      <c r="ATY11" t="s">
        <v>12</v>
      </c>
      <c r="ATZ11" s="1">
        <v>79.88</v>
      </c>
      <c r="AUA11" t="s">
        <v>12</v>
      </c>
      <c r="AUB11" s="1">
        <v>79.88</v>
      </c>
      <c r="AUC11" t="s">
        <v>12</v>
      </c>
      <c r="AUD11" s="1">
        <v>79.88</v>
      </c>
      <c r="AUE11" t="s">
        <v>12</v>
      </c>
      <c r="AUF11" s="1">
        <v>79.88</v>
      </c>
      <c r="AUG11" t="s">
        <v>12</v>
      </c>
      <c r="AUH11" s="1">
        <v>79.88</v>
      </c>
      <c r="AUI11" t="s">
        <v>12</v>
      </c>
      <c r="AUJ11" s="1">
        <v>79.88</v>
      </c>
      <c r="AUK11" t="s">
        <v>12</v>
      </c>
      <c r="AUL11" s="1">
        <v>79.88</v>
      </c>
      <c r="AUM11" t="s">
        <v>12</v>
      </c>
      <c r="AUN11" s="1">
        <v>79.88</v>
      </c>
      <c r="AUO11" t="s">
        <v>12</v>
      </c>
      <c r="AUP11" s="1">
        <v>79.88</v>
      </c>
      <c r="AUQ11" t="s">
        <v>12</v>
      </c>
      <c r="AUR11" s="1">
        <v>79.88</v>
      </c>
      <c r="AUS11" t="s">
        <v>12</v>
      </c>
      <c r="AUT11" s="1">
        <v>79.88</v>
      </c>
      <c r="AUU11" t="s">
        <v>12</v>
      </c>
      <c r="AUV11" s="1">
        <v>79.88</v>
      </c>
      <c r="AUW11" t="s">
        <v>12</v>
      </c>
      <c r="AUX11" s="1">
        <v>79.88</v>
      </c>
      <c r="AUY11" t="s">
        <v>12</v>
      </c>
      <c r="AUZ11" s="1">
        <v>79.88</v>
      </c>
      <c r="AVA11" t="s">
        <v>12</v>
      </c>
      <c r="AVB11" s="1">
        <v>79.88</v>
      </c>
      <c r="AVC11" t="s">
        <v>12</v>
      </c>
      <c r="AVD11" s="1">
        <v>79.88</v>
      </c>
      <c r="AVE11" t="s">
        <v>12</v>
      </c>
      <c r="AVF11" s="1">
        <v>79.88</v>
      </c>
      <c r="AVG11" t="s">
        <v>12</v>
      </c>
      <c r="AVH11" s="1">
        <v>79.88</v>
      </c>
      <c r="AVI11" t="s">
        <v>12</v>
      </c>
      <c r="AVJ11" s="1">
        <v>79.88</v>
      </c>
      <c r="AVK11" t="s">
        <v>12</v>
      </c>
      <c r="AVL11" s="1">
        <v>79.88</v>
      </c>
      <c r="AVM11" t="s">
        <v>12</v>
      </c>
      <c r="AVN11" s="1">
        <v>79.88</v>
      </c>
      <c r="AVO11" t="s">
        <v>12</v>
      </c>
      <c r="AVP11" s="1">
        <v>79.88</v>
      </c>
      <c r="AVQ11" t="s">
        <v>12</v>
      </c>
      <c r="AVR11" s="1">
        <v>79.88</v>
      </c>
      <c r="AVS11" t="s">
        <v>12</v>
      </c>
      <c r="AVT11" s="1">
        <v>79.88</v>
      </c>
      <c r="AVU11" t="s">
        <v>12</v>
      </c>
      <c r="AVV11" s="1">
        <v>79.88</v>
      </c>
      <c r="AVW11" t="s">
        <v>12</v>
      </c>
      <c r="AVX11" s="1">
        <v>79.88</v>
      </c>
      <c r="AVY11" t="s">
        <v>12</v>
      </c>
      <c r="AVZ11" s="1">
        <v>79.88</v>
      </c>
      <c r="AWA11" t="s">
        <v>12</v>
      </c>
      <c r="AWB11" s="1">
        <v>79.88</v>
      </c>
      <c r="AWC11" t="s">
        <v>12</v>
      </c>
      <c r="AWD11" s="1">
        <v>79.88</v>
      </c>
      <c r="AWE11" t="s">
        <v>12</v>
      </c>
      <c r="AWF11" s="1">
        <v>79.88</v>
      </c>
      <c r="AWG11" t="s">
        <v>12</v>
      </c>
      <c r="AWH11" s="1">
        <v>79.88</v>
      </c>
      <c r="AWI11" t="s">
        <v>12</v>
      </c>
      <c r="AWJ11" s="1">
        <v>79.88</v>
      </c>
      <c r="AWK11" t="s">
        <v>12</v>
      </c>
      <c r="AWL11" s="1">
        <v>79.88</v>
      </c>
      <c r="AWM11" t="s">
        <v>12</v>
      </c>
      <c r="AWN11" s="1">
        <v>79.88</v>
      </c>
      <c r="AWO11" t="s">
        <v>12</v>
      </c>
      <c r="AWP11" s="1">
        <v>79.88</v>
      </c>
      <c r="AWQ11" t="s">
        <v>12</v>
      </c>
      <c r="AWR11" s="1">
        <v>79.88</v>
      </c>
      <c r="AWS11" t="s">
        <v>12</v>
      </c>
      <c r="AWT11" s="1">
        <v>79.88</v>
      </c>
      <c r="AWU11" t="s">
        <v>12</v>
      </c>
      <c r="AWV11" s="1">
        <v>79.88</v>
      </c>
      <c r="AWW11" t="s">
        <v>12</v>
      </c>
      <c r="AWX11" s="1">
        <v>79.88</v>
      </c>
      <c r="AWY11" t="s">
        <v>12</v>
      </c>
      <c r="AWZ11" s="1">
        <v>79.88</v>
      </c>
      <c r="AXA11" t="s">
        <v>12</v>
      </c>
      <c r="AXB11" s="1">
        <v>79.88</v>
      </c>
      <c r="AXC11" t="s">
        <v>12</v>
      </c>
      <c r="AXD11" s="1">
        <v>79.88</v>
      </c>
      <c r="AXE11" t="s">
        <v>12</v>
      </c>
      <c r="AXF11" s="1">
        <v>79.88</v>
      </c>
      <c r="AXG11" t="s">
        <v>12</v>
      </c>
      <c r="AXH11" s="1">
        <v>79.88</v>
      </c>
      <c r="AXI11" t="s">
        <v>12</v>
      </c>
      <c r="AXJ11" s="1">
        <v>79.88</v>
      </c>
      <c r="AXK11" t="s">
        <v>12</v>
      </c>
      <c r="AXL11" s="1">
        <v>79.88</v>
      </c>
      <c r="AXM11" t="s">
        <v>12</v>
      </c>
      <c r="AXN11" s="1">
        <v>79.88</v>
      </c>
      <c r="AXO11" t="s">
        <v>12</v>
      </c>
      <c r="AXP11" s="1">
        <v>79.88</v>
      </c>
      <c r="AXQ11" t="s">
        <v>12</v>
      </c>
      <c r="AXR11" s="1">
        <v>79.88</v>
      </c>
      <c r="AXS11" t="s">
        <v>12</v>
      </c>
      <c r="AXT11" s="1">
        <v>79.88</v>
      </c>
      <c r="AXU11" t="s">
        <v>12</v>
      </c>
      <c r="AXV11" s="1">
        <v>79.88</v>
      </c>
      <c r="AXW11" t="s">
        <v>12</v>
      </c>
      <c r="AXX11" s="1">
        <v>79.88</v>
      </c>
      <c r="AXY11" t="s">
        <v>12</v>
      </c>
      <c r="AXZ11" s="1">
        <v>79.88</v>
      </c>
      <c r="AYA11" t="s">
        <v>12</v>
      </c>
      <c r="AYB11" s="1">
        <v>79.88</v>
      </c>
      <c r="AYC11" t="s">
        <v>12</v>
      </c>
      <c r="AYD11" s="1">
        <v>79.88</v>
      </c>
      <c r="AYE11" t="s">
        <v>12</v>
      </c>
      <c r="AYF11" s="1">
        <v>79.88</v>
      </c>
      <c r="AYG11" t="s">
        <v>12</v>
      </c>
      <c r="AYH11" s="1">
        <v>79.88</v>
      </c>
      <c r="AYI11" t="s">
        <v>12</v>
      </c>
      <c r="AYJ11" s="1">
        <v>79.88</v>
      </c>
      <c r="AYK11" t="s">
        <v>12</v>
      </c>
      <c r="AYL11" s="1">
        <v>79.88</v>
      </c>
      <c r="AYM11" t="s">
        <v>12</v>
      </c>
      <c r="AYN11" s="1">
        <v>79.88</v>
      </c>
      <c r="AYO11" t="s">
        <v>12</v>
      </c>
      <c r="AYP11" s="1">
        <v>79.88</v>
      </c>
      <c r="AYQ11" t="s">
        <v>12</v>
      </c>
      <c r="AYR11" s="1">
        <v>79.88</v>
      </c>
      <c r="AYS11" t="s">
        <v>12</v>
      </c>
      <c r="AYT11" s="1">
        <v>79.88</v>
      </c>
      <c r="AYU11" t="s">
        <v>12</v>
      </c>
      <c r="AYV11" s="1">
        <v>79.88</v>
      </c>
      <c r="AYW11" t="s">
        <v>12</v>
      </c>
      <c r="AYX11" s="1">
        <v>79.88</v>
      </c>
      <c r="AYY11" t="s">
        <v>12</v>
      </c>
      <c r="AYZ11" s="1">
        <v>79.88</v>
      </c>
      <c r="AZA11" t="s">
        <v>12</v>
      </c>
      <c r="AZB11" s="1">
        <v>79.88</v>
      </c>
      <c r="AZC11" t="s">
        <v>12</v>
      </c>
      <c r="AZD11" s="1">
        <v>79.88</v>
      </c>
      <c r="AZE11" t="s">
        <v>12</v>
      </c>
      <c r="AZF11" s="1">
        <v>79.88</v>
      </c>
      <c r="AZG11" t="s">
        <v>12</v>
      </c>
      <c r="AZH11" s="1">
        <v>79.88</v>
      </c>
      <c r="AZI11" t="s">
        <v>12</v>
      </c>
      <c r="AZJ11" s="1">
        <v>79.88</v>
      </c>
      <c r="AZK11" t="s">
        <v>12</v>
      </c>
      <c r="AZL11" s="1">
        <v>79.88</v>
      </c>
      <c r="AZM11" t="s">
        <v>12</v>
      </c>
      <c r="AZN11" s="1">
        <v>79.88</v>
      </c>
      <c r="AZO11" t="s">
        <v>12</v>
      </c>
      <c r="AZP11" s="1">
        <v>79.88</v>
      </c>
      <c r="AZQ11" t="s">
        <v>12</v>
      </c>
      <c r="AZR11" s="1">
        <v>79.88</v>
      </c>
      <c r="AZS11" t="s">
        <v>12</v>
      </c>
      <c r="AZT11" s="1">
        <v>79.88</v>
      </c>
      <c r="AZU11" t="s">
        <v>12</v>
      </c>
      <c r="AZV11" s="1">
        <v>79.88</v>
      </c>
      <c r="AZW11" t="s">
        <v>12</v>
      </c>
      <c r="AZX11" s="1">
        <v>79.88</v>
      </c>
      <c r="AZY11" t="s">
        <v>12</v>
      </c>
      <c r="AZZ11" s="1">
        <v>79.88</v>
      </c>
      <c r="BAA11" t="s">
        <v>12</v>
      </c>
      <c r="BAB11" s="1">
        <v>79.88</v>
      </c>
      <c r="BAC11" t="s">
        <v>12</v>
      </c>
      <c r="BAD11" s="1">
        <v>79.88</v>
      </c>
      <c r="BAE11" t="s">
        <v>12</v>
      </c>
      <c r="BAF11" s="1">
        <v>79.88</v>
      </c>
      <c r="BAG11" t="s">
        <v>12</v>
      </c>
      <c r="BAH11" s="1">
        <v>79.88</v>
      </c>
      <c r="BAI11" t="s">
        <v>12</v>
      </c>
      <c r="BAJ11" s="1">
        <v>79.88</v>
      </c>
      <c r="BAK11" t="s">
        <v>12</v>
      </c>
      <c r="BAL11" s="1">
        <v>79.88</v>
      </c>
      <c r="BAM11" t="s">
        <v>12</v>
      </c>
      <c r="BAN11" s="1">
        <v>79.88</v>
      </c>
      <c r="BAO11" t="s">
        <v>12</v>
      </c>
      <c r="BAP11" s="1">
        <v>79.88</v>
      </c>
      <c r="BAQ11" t="s">
        <v>12</v>
      </c>
      <c r="BAR11" s="1">
        <v>79.88</v>
      </c>
      <c r="BAS11" t="s">
        <v>12</v>
      </c>
      <c r="BAT11" s="1">
        <v>79.88</v>
      </c>
      <c r="BAU11" t="s">
        <v>12</v>
      </c>
      <c r="BAV11" s="1">
        <v>79.88</v>
      </c>
      <c r="BAW11" t="s">
        <v>12</v>
      </c>
      <c r="BAX11" s="1">
        <v>79.88</v>
      </c>
      <c r="BAY11" t="s">
        <v>12</v>
      </c>
      <c r="BAZ11" s="1">
        <v>79.88</v>
      </c>
      <c r="BBA11" t="s">
        <v>12</v>
      </c>
      <c r="BBB11" s="1">
        <v>79.88</v>
      </c>
      <c r="BBC11" t="s">
        <v>12</v>
      </c>
      <c r="BBD11" s="1">
        <v>79.88</v>
      </c>
      <c r="BBE11" t="s">
        <v>12</v>
      </c>
      <c r="BBF11" s="1">
        <v>79.88</v>
      </c>
      <c r="BBG11" t="s">
        <v>12</v>
      </c>
      <c r="BBH11" s="1">
        <v>79.88</v>
      </c>
      <c r="BBI11" t="s">
        <v>12</v>
      </c>
      <c r="BBJ11" s="1">
        <v>79.88</v>
      </c>
      <c r="BBK11" t="s">
        <v>12</v>
      </c>
      <c r="BBL11" s="1">
        <v>79.88</v>
      </c>
      <c r="BBM11" t="s">
        <v>12</v>
      </c>
      <c r="BBN11" s="1">
        <v>79.88</v>
      </c>
      <c r="BBO11" t="s">
        <v>12</v>
      </c>
      <c r="BBP11" s="1">
        <v>79.88</v>
      </c>
      <c r="BBQ11" t="s">
        <v>12</v>
      </c>
      <c r="BBR11" s="1">
        <v>79.88</v>
      </c>
      <c r="BBS11" t="s">
        <v>12</v>
      </c>
      <c r="BBT11" s="1">
        <v>79.88</v>
      </c>
      <c r="BBU11" t="s">
        <v>12</v>
      </c>
      <c r="BBV11" s="1">
        <v>79.88</v>
      </c>
      <c r="BBW11" t="s">
        <v>12</v>
      </c>
      <c r="BBX11" s="1">
        <v>79.88</v>
      </c>
      <c r="BBY11" t="s">
        <v>12</v>
      </c>
      <c r="BBZ11" s="1">
        <v>79.88</v>
      </c>
      <c r="BCA11" t="s">
        <v>12</v>
      </c>
      <c r="BCB11" s="1">
        <v>79.88</v>
      </c>
      <c r="BCC11" t="s">
        <v>12</v>
      </c>
      <c r="BCD11" s="1">
        <v>79.88</v>
      </c>
      <c r="BCE11" t="s">
        <v>12</v>
      </c>
      <c r="BCF11" s="1">
        <v>79.88</v>
      </c>
      <c r="BCG11" t="s">
        <v>12</v>
      </c>
      <c r="BCH11" s="1">
        <v>79.88</v>
      </c>
      <c r="BCI11" t="s">
        <v>12</v>
      </c>
      <c r="BCJ11" s="1">
        <v>79.88</v>
      </c>
      <c r="BCK11" t="s">
        <v>12</v>
      </c>
      <c r="BCL11" s="1">
        <v>79.88</v>
      </c>
      <c r="BCM11" t="s">
        <v>12</v>
      </c>
      <c r="BCN11" s="1">
        <v>79.88</v>
      </c>
      <c r="BCO11" t="s">
        <v>12</v>
      </c>
      <c r="BCP11" s="1">
        <v>79.88</v>
      </c>
      <c r="BCQ11" t="s">
        <v>12</v>
      </c>
      <c r="BCR11" s="1">
        <v>79.88</v>
      </c>
      <c r="BCS11" t="s">
        <v>12</v>
      </c>
      <c r="BCT11" s="1">
        <v>79.88</v>
      </c>
      <c r="BCU11" t="s">
        <v>12</v>
      </c>
      <c r="BCV11" s="1">
        <v>79.88</v>
      </c>
      <c r="BCW11" t="s">
        <v>12</v>
      </c>
      <c r="BCX11" s="1">
        <v>79.88</v>
      </c>
      <c r="BCY11" t="s">
        <v>12</v>
      </c>
      <c r="BCZ11" s="1">
        <v>79.88</v>
      </c>
      <c r="BDA11" t="s">
        <v>12</v>
      </c>
      <c r="BDB11" s="1">
        <v>79.88</v>
      </c>
      <c r="BDC11" t="s">
        <v>12</v>
      </c>
      <c r="BDD11" s="1">
        <v>79.88</v>
      </c>
      <c r="BDE11" t="s">
        <v>12</v>
      </c>
      <c r="BDF11" s="1">
        <v>79.88</v>
      </c>
      <c r="BDG11" t="s">
        <v>12</v>
      </c>
      <c r="BDH11" s="1">
        <v>79.88</v>
      </c>
      <c r="BDI11" t="s">
        <v>12</v>
      </c>
      <c r="BDJ11" s="1">
        <v>79.88</v>
      </c>
      <c r="BDK11" t="s">
        <v>12</v>
      </c>
      <c r="BDL11" s="1">
        <v>79.88</v>
      </c>
      <c r="BDM11" t="s">
        <v>12</v>
      </c>
      <c r="BDN11" s="1">
        <v>79.88</v>
      </c>
      <c r="BDO11" t="s">
        <v>12</v>
      </c>
      <c r="BDP11" s="1">
        <v>79.88</v>
      </c>
      <c r="BDQ11" t="s">
        <v>12</v>
      </c>
      <c r="BDR11" s="1">
        <v>79.88</v>
      </c>
      <c r="BDS11" t="s">
        <v>12</v>
      </c>
      <c r="BDT11" s="1">
        <v>79.88</v>
      </c>
      <c r="BDU11" t="s">
        <v>12</v>
      </c>
      <c r="BDV11" s="1">
        <v>79.88</v>
      </c>
      <c r="BDW11" t="s">
        <v>12</v>
      </c>
      <c r="BDX11" s="1">
        <v>79.88</v>
      </c>
      <c r="BDY11" t="s">
        <v>12</v>
      </c>
      <c r="BDZ11" s="1">
        <v>79.88</v>
      </c>
      <c r="BEA11" t="s">
        <v>12</v>
      </c>
      <c r="BEB11" s="1">
        <v>79.88</v>
      </c>
      <c r="BEC11" t="s">
        <v>12</v>
      </c>
      <c r="BED11" s="1">
        <v>79.88</v>
      </c>
      <c r="BEE11" t="s">
        <v>12</v>
      </c>
      <c r="BEF11" s="1">
        <v>79.88</v>
      </c>
      <c r="BEG11" t="s">
        <v>12</v>
      </c>
      <c r="BEH11" s="1">
        <v>79.88</v>
      </c>
      <c r="BEI11" t="s">
        <v>12</v>
      </c>
      <c r="BEJ11" s="1">
        <v>79.88</v>
      </c>
      <c r="BEK11" t="s">
        <v>12</v>
      </c>
      <c r="BEL11" s="1">
        <v>79.88</v>
      </c>
      <c r="BEM11" t="s">
        <v>12</v>
      </c>
      <c r="BEN11" s="1">
        <v>79.88</v>
      </c>
      <c r="BEO11" t="s">
        <v>12</v>
      </c>
      <c r="BEP11" s="1">
        <v>79.88</v>
      </c>
      <c r="BEQ11" t="s">
        <v>12</v>
      </c>
      <c r="BER11" s="1">
        <v>79.88</v>
      </c>
      <c r="BES11" t="s">
        <v>12</v>
      </c>
      <c r="BET11" s="1">
        <v>79.88</v>
      </c>
      <c r="BEU11" t="s">
        <v>12</v>
      </c>
      <c r="BEV11" s="1">
        <v>79.88</v>
      </c>
      <c r="BEW11" t="s">
        <v>12</v>
      </c>
      <c r="BEX11" s="1">
        <v>79.88</v>
      </c>
      <c r="BEY11" t="s">
        <v>12</v>
      </c>
      <c r="BEZ11" s="1">
        <v>79.88</v>
      </c>
      <c r="BFA11" t="s">
        <v>12</v>
      </c>
      <c r="BFB11" s="1">
        <v>79.88</v>
      </c>
      <c r="BFC11" t="s">
        <v>12</v>
      </c>
      <c r="BFD11" s="1">
        <v>79.88</v>
      </c>
      <c r="BFE11" t="s">
        <v>12</v>
      </c>
      <c r="BFF11" s="1">
        <v>79.88</v>
      </c>
      <c r="BFG11" t="s">
        <v>12</v>
      </c>
      <c r="BFH11" s="1">
        <v>79.88</v>
      </c>
      <c r="BFI11" t="s">
        <v>12</v>
      </c>
      <c r="BFJ11" s="1">
        <v>79.88</v>
      </c>
      <c r="BFK11" t="s">
        <v>12</v>
      </c>
      <c r="BFL11" s="1">
        <v>79.88</v>
      </c>
      <c r="BFM11" t="s">
        <v>12</v>
      </c>
      <c r="BFN11" s="1">
        <v>79.88</v>
      </c>
      <c r="BFO11" t="s">
        <v>12</v>
      </c>
      <c r="BFP11" s="1">
        <v>79.88</v>
      </c>
      <c r="BFQ11" t="s">
        <v>12</v>
      </c>
      <c r="BFR11" s="1">
        <v>79.88</v>
      </c>
      <c r="BFS11" t="s">
        <v>12</v>
      </c>
      <c r="BFT11" s="1">
        <v>79.88</v>
      </c>
      <c r="BFU11" t="s">
        <v>12</v>
      </c>
      <c r="BFV11" s="1">
        <v>79.88</v>
      </c>
      <c r="BFW11" t="s">
        <v>12</v>
      </c>
      <c r="BFX11" s="1">
        <v>79.88</v>
      </c>
      <c r="BFY11" t="s">
        <v>12</v>
      </c>
      <c r="BFZ11" s="1">
        <v>79.88</v>
      </c>
      <c r="BGA11" t="s">
        <v>12</v>
      </c>
      <c r="BGB11" s="1">
        <v>79.88</v>
      </c>
      <c r="BGC11" t="s">
        <v>12</v>
      </c>
      <c r="BGD11" s="1">
        <v>79.88</v>
      </c>
      <c r="BGE11" t="s">
        <v>12</v>
      </c>
      <c r="BGF11" s="1">
        <v>79.88</v>
      </c>
      <c r="BGG11" t="s">
        <v>12</v>
      </c>
      <c r="BGH11" s="1">
        <v>79.88</v>
      </c>
      <c r="BGI11" t="s">
        <v>12</v>
      </c>
      <c r="BGJ11" s="1">
        <v>79.88</v>
      </c>
      <c r="BGK11" t="s">
        <v>12</v>
      </c>
      <c r="BGL11" s="1">
        <v>79.88</v>
      </c>
      <c r="BGM11" t="s">
        <v>12</v>
      </c>
      <c r="BGN11" s="1">
        <v>79.88</v>
      </c>
      <c r="BGO11" t="s">
        <v>12</v>
      </c>
      <c r="BGP11" s="1">
        <v>79.88</v>
      </c>
      <c r="BGQ11" t="s">
        <v>12</v>
      </c>
      <c r="BGR11" s="1">
        <v>79.88</v>
      </c>
      <c r="BGS11" t="s">
        <v>12</v>
      </c>
      <c r="BGT11" s="1">
        <v>79.88</v>
      </c>
      <c r="BGU11" t="s">
        <v>12</v>
      </c>
      <c r="BGV11" s="1">
        <v>79.88</v>
      </c>
      <c r="BGW11" t="s">
        <v>12</v>
      </c>
      <c r="BGX11" s="1">
        <v>79.88</v>
      </c>
      <c r="BGY11" t="s">
        <v>12</v>
      </c>
      <c r="BGZ11" s="1">
        <v>79.88</v>
      </c>
      <c r="BHA11" t="s">
        <v>12</v>
      </c>
      <c r="BHB11" s="1">
        <v>79.88</v>
      </c>
      <c r="BHC11" t="s">
        <v>12</v>
      </c>
      <c r="BHD11" s="1">
        <v>79.88</v>
      </c>
      <c r="BHE11" t="s">
        <v>12</v>
      </c>
      <c r="BHF11" s="1">
        <v>79.88</v>
      </c>
      <c r="BHG11" t="s">
        <v>12</v>
      </c>
      <c r="BHH11" s="1">
        <v>79.88</v>
      </c>
      <c r="BHI11" t="s">
        <v>12</v>
      </c>
      <c r="BHJ11" s="1">
        <v>79.88</v>
      </c>
      <c r="BHK11" t="s">
        <v>12</v>
      </c>
      <c r="BHL11" s="1">
        <v>79.88</v>
      </c>
      <c r="BHM11" t="s">
        <v>12</v>
      </c>
      <c r="BHN11" s="1">
        <v>79.88</v>
      </c>
      <c r="BHO11" t="s">
        <v>12</v>
      </c>
      <c r="BHP11" s="1">
        <v>79.88</v>
      </c>
      <c r="BHQ11" t="s">
        <v>12</v>
      </c>
      <c r="BHR11" s="1">
        <v>79.88</v>
      </c>
      <c r="BHS11" t="s">
        <v>12</v>
      </c>
      <c r="BHT11" s="1">
        <v>79.88</v>
      </c>
      <c r="BHU11" t="s">
        <v>12</v>
      </c>
      <c r="BHV11" s="1">
        <v>79.88</v>
      </c>
      <c r="BHW11" t="s">
        <v>12</v>
      </c>
      <c r="BHX11" s="1">
        <v>79.88</v>
      </c>
      <c r="BHY11" t="s">
        <v>12</v>
      </c>
      <c r="BHZ11" s="1">
        <v>79.88</v>
      </c>
      <c r="BIA11" t="s">
        <v>12</v>
      </c>
      <c r="BIB11" s="1">
        <v>79.88</v>
      </c>
      <c r="BIC11" t="s">
        <v>12</v>
      </c>
      <c r="BID11" s="1">
        <v>79.88</v>
      </c>
      <c r="BIE11" t="s">
        <v>12</v>
      </c>
      <c r="BIF11" s="1">
        <v>79.88</v>
      </c>
      <c r="BIG11" t="s">
        <v>12</v>
      </c>
      <c r="BIH11" s="1">
        <v>79.88</v>
      </c>
      <c r="BII11" t="s">
        <v>12</v>
      </c>
      <c r="BIJ11" s="1">
        <v>79.88</v>
      </c>
      <c r="BIK11" t="s">
        <v>12</v>
      </c>
      <c r="BIL11" s="1">
        <v>79.88</v>
      </c>
      <c r="BIM11" t="s">
        <v>12</v>
      </c>
      <c r="BIN11" s="1">
        <v>79.88</v>
      </c>
      <c r="BIO11" t="s">
        <v>12</v>
      </c>
      <c r="BIP11" s="1">
        <v>79.88</v>
      </c>
      <c r="BIQ11" t="s">
        <v>12</v>
      </c>
      <c r="BIR11" s="1">
        <v>79.88</v>
      </c>
      <c r="BIS11" t="s">
        <v>12</v>
      </c>
      <c r="BIT11" s="1">
        <v>79.88</v>
      </c>
      <c r="BIU11" t="s">
        <v>12</v>
      </c>
      <c r="BIV11" s="1">
        <v>79.88</v>
      </c>
      <c r="BIW11" t="s">
        <v>12</v>
      </c>
      <c r="BIX11" s="1">
        <v>79.88</v>
      </c>
      <c r="BIY11" t="s">
        <v>12</v>
      </c>
      <c r="BIZ11" s="1">
        <v>79.88</v>
      </c>
      <c r="BJA11" t="s">
        <v>12</v>
      </c>
      <c r="BJB11" s="1">
        <v>79.88</v>
      </c>
      <c r="BJC11" t="s">
        <v>12</v>
      </c>
      <c r="BJD11" s="1">
        <v>79.88</v>
      </c>
      <c r="BJE11" t="s">
        <v>12</v>
      </c>
      <c r="BJF11" s="1">
        <v>79.88</v>
      </c>
      <c r="BJG11" t="s">
        <v>12</v>
      </c>
      <c r="BJH11" s="1">
        <v>79.88</v>
      </c>
      <c r="BJI11" t="s">
        <v>12</v>
      </c>
      <c r="BJJ11" s="1">
        <v>79.88</v>
      </c>
      <c r="BJK11" t="s">
        <v>12</v>
      </c>
      <c r="BJL11" s="1">
        <v>79.88</v>
      </c>
      <c r="BJM11" t="s">
        <v>12</v>
      </c>
      <c r="BJN11" s="1">
        <v>79.88</v>
      </c>
      <c r="BJO11" t="s">
        <v>12</v>
      </c>
      <c r="BJP11" s="1">
        <v>79.88</v>
      </c>
      <c r="BJQ11" t="s">
        <v>12</v>
      </c>
      <c r="BJR11" s="1">
        <v>79.88</v>
      </c>
      <c r="BJS11" t="s">
        <v>12</v>
      </c>
      <c r="BJT11" s="1">
        <v>79.88</v>
      </c>
      <c r="BJU11" t="s">
        <v>12</v>
      </c>
      <c r="BJV11" s="1">
        <v>79.88</v>
      </c>
      <c r="BJW11" t="s">
        <v>12</v>
      </c>
      <c r="BJX11" s="1">
        <v>79.88</v>
      </c>
      <c r="BJY11" t="s">
        <v>12</v>
      </c>
      <c r="BJZ11" s="1">
        <v>79.88</v>
      </c>
      <c r="BKA11" t="s">
        <v>12</v>
      </c>
      <c r="BKB11" s="1">
        <v>79.88</v>
      </c>
      <c r="BKC11" t="s">
        <v>12</v>
      </c>
      <c r="BKD11" s="1">
        <v>79.88</v>
      </c>
      <c r="BKE11" t="s">
        <v>12</v>
      </c>
      <c r="BKF11" s="1">
        <v>79.88</v>
      </c>
      <c r="BKG11" t="s">
        <v>12</v>
      </c>
      <c r="BKH11" s="1">
        <v>79.88</v>
      </c>
      <c r="BKI11" t="s">
        <v>12</v>
      </c>
      <c r="BKJ11" s="1">
        <v>79.88</v>
      </c>
      <c r="BKK11" t="s">
        <v>12</v>
      </c>
      <c r="BKL11" s="1">
        <v>79.88</v>
      </c>
      <c r="BKM11" t="s">
        <v>12</v>
      </c>
      <c r="BKN11" s="1">
        <v>79.88</v>
      </c>
      <c r="BKO11" t="s">
        <v>12</v>
      </c>
      <c r="BKP11" s="1">
        <v>79.88</v>
      </c>
      <c r="BKQ11" t="s">
        <v>12</v>
      </c>
      <c r="BKR11" s="1">
        <v>79.88</v>
      </c>
      <c r="BKS11" t="s">
        <v>12</v>
      </c>
      <c r="BKT11" s="1">
        <v>79.88</v>
      </c>
      <c r="BKU11" t="s">
        <v>12</v>
      </c>
      <c r="BKV11" s="1">
        <v>79.88</v>
      </c>
      <c r="BKW11" t="s">
        <v>12</v>
      </c>
      <c r="BKX11" s="1">
        <v>79.88</v>
      </c>
      <c r="BKY11" t="s">
        <v>12</v>
      </c>
      <c r="BKZ11" s="1">
        <v>79.88</v>
      </c>
      <c r="BLA11" t="s">
        <v>12</v>
      </c>
      <c r="BLB11" s="1">
        <v>79.88</v>
      </c>
      <c r="BLC11" t="s">
        <v>12</v>
      </c>
      <c r="BLD11" s="1">
        <v>79.88</v>
      </c>
      <c r="BLE11" t="s">
        <v>12</v>
      </c>
      <c r="BLF11" s="1">
        <v>79.88</v>
      </c>
      <c r="BLG11" t="s">
        <v>12</v>
      </c>
      <c r="BLH11" s="1">
        <v>79.88</v>
      </c>
      <c r="BLI11" t="s">
        <v>12</v>
      </c>
      <c r="BLJ11" s="1">
        <v>79.88</v>
      </c>
      <c r="BLK11" t="s">
        <v>12</v>
      </c>
      <c r="BLL11" s="1">
        <v>79.88</v>
      </c>
      <c r="BLM11" t="s">
        <v>12</v>
      </c>
      <c r="BLN11" s="1">
        <v>79.88</v>
      </c>
      <c r="BLO11" t="s">
        <v>12</v>
      </c>
      <c r="BLP11" s="1">
        <v>79.88</v>
      </c>
      <c r="BLQ11" t="s">
        <v>12</v>
      </c>
      <c r="BLR11" s="1">
        <v>79.88</v>
      </c>
      <c r="BLS11" t="s">
        <v>12</v>
      </c>
      <c r="BLT11" s="1">
        <v>79.88</v>
      </c>
      <c r="BLU11" t="s">
        <v>12</v>
      </c>
      <c r="BLV11" s="1">
        <v>79.88</v>
      </c>
      <c r="BLW11" t="s">
        <v>12</v>
      </c>
      <c r="BLX11" s="1">
        <v>79.88</v>
      </c>
      <c r="BLY11" t="s">
        <v>12</v>
      </c>
      <c r="BLZ11" s="1">
        <v>79.88</v>
      </c>
      <c r="BMA11" t="s">
        <v>12</v>
      </c>
      <c r="BMB11" s="1">
        <v>79.88</v>
      </c>
      <c r="BMC11" t="s">
        <v>12</v>
      </c>
      <c r="BMD11" s="1">
        <v>79.88</v>
      </c>
      <c r="BME11" t="s">
        <v>12</v>
      </c>
      <c r="BMF11" s="1">
        <v>79.88</v>
      </c>
      <c r="BMG11" t="s">
        <v>12</v>
      </c>
      <c r="BMH11" s="1">
        <v>79.88</v>
      </c>
      <c r="BMI11" t="s">
        <v>12</v>
      </c>
      <c r="BMJ11" s="1">
        <v>79.88</v>
      </c>
      <c r="BMK11" t="s">
        <v>12</v>
      </c>
      <c r="BML11" s="1">
        <v>79.88</v>
      </c>
      <c r="BMM11" t="s">
        <v>12</v>
      </c>
      <c r="BMN11" s="1">
        <v>79.88</v>
      </c>
      <c r="BMO11" t="s">
        <v>12</v>
      </c>
      <c r="BMP11" s="1">
        <v>79.88</v>
      </c>
      <c r="BMQ11" t="s">
        <v>12</v>
      </c>
      <c r="BMR11" s="1">
        <v>79.88</v>
      </c>
      <c r="BMS11" t="s">
        <v>12</v>
      </c>
      <c r="BMT11" s="1">
        <v>79.88</v>
      </c>
      <c r="BMU11" t="s">
        <v>12</v>
      </c>
      <c r="BMV11" s="1">
        <v>79.88</v>
      </c>
      <c r="BMW11" t="s">
        <v>12</v>
      </c>
      <c r="BMX11" s="1">
        <v>79.88</v>
      </c>
      <c r="BMY11" t="s">
        <v>12</v>
      </c>
      <c r="BMZ11" s="1">
        <v>79.88</v>
      </c>
      <c r="BNA11" t="s">
        <v>12</v>
      </c>
      <c r="BNB11" s="1">
        <v>79.88</v>
      </c>
      <c r="BNC11" t="s">
        <v>12</v>
      </c>
      <c r="BND11" s="1">
        <v>79.88</v>
      </c>
      <c r="BNE11" t="s">
        <v>12</v>
      </c>
      <c r="BNF11" s="1">
        <v>79.88</v>
      </c>
      <c r="BNG11" t="s">
        <v>12</v>
      </c>
      <c r="BNH11" s="1">
        <v>79.88</v>
      </c>
      <c r="BNI11" t="s">
        <v>12</v>
      </c>
      <c r="BNJ11" s="1">
        <v>79.88</v>
      </c>
      <c r="BNK11" t="s">
        <v>12</v>
      </c>
      <c r="BNL11" s="1">
        <v>79.88</v>
      </c>
      <c r="BNM11" t="s">
        <v>12</v>
      </c>
      <c r="BNN11" s="1">
        <v>79.88</v>
      </c>
      <c r="BNO11" t="s">
        <v>12</v>
      </c>
      <c r="BNP11" s="1">
        <v>79.88</v>
      </c>
      <c r="BNQ11" t="s">
        <v>12</v>
      </c>
      <c r="BNR11" s="1">
        <v>79.88</v>
      </c>
      <c r="BNS11" t="s">
        <v>12</v>
      </c>
      <c r="BNT11" s="1">
        <v>79.88</v>
      </c>
      <c r="BNU11" t="s">
        <v>12</v>
      </c>
      <c r="BNV11" s="1">
        <v>79.88</v>
      </c>
      <c r="BNW11" t="s">
        <v>12</v>
      </c>
      <c r="BNX11" s="1">
        <v>79.88</v>
      </c>
      <c r="BNY11" t="s">
        <v>12</v>
      </c>
      <c r="BNZ11" s="1">
        <v>79.88</v>
      </c>
      <c r="BOA11" t="s">
        <v>12</v>
      </c>
      <c r="BOB11" s="1">
        <v>79.88</v>
      </c>
      <c r="BOC11" t="s">
        <v>12</v>
      </c>
      <c r="BOD11" s="1">
        <v>79.88</v>
      </c>
      <c r="BOE11" t="s">
        <v>12</v>
      </c>
      <c r="BOF11" s="1">
        <v>79.88</v>
      </c>
      <c r="BOG11" t="s">
        <v>12</v>
      </c>
      <c r="BOH11" s="1">
        <v>79.88</v>
      </c>
      <c r="BOI11" t="s">
        <v>12</v>
      </c>
      <c r="BOJ11" s="1">
        <v>79.88</v>
      </c>
      <c r="BOK11" t="s">
        <v>12</v>
      </c>
      <c r="BOL11" s="1">
        <v>79.88</v>
      </c>
      <c r="BOM11" t="s">
        <v>12</v>
      </c>
      <c r="BON11" s="1">
        <v>79.88</v>
      </c>
      <c r="BOO11" t="s">
        <v>12</v>
      </c>
      <c r="BOP11" s="1">
        <v>79.88</v>
      </c>
      <c r="BOQ11" t="s">
        <v>12</v>
      </c>
      <c r="BOR11" s="1">
        <v>79.88</v>
      </c>
      <c r="BOS11" t="s">
        <v>12</v>
      </c>
      <c r="BOT11" s="1">
        <v>79.88</v>
      </c>
      <c r="BOU11" t="s">
        <v>12</v>
      </c>
      <c r="BOV11" s="1">
        <v>79.88</v>
      </c>
      <c r="BOW11" t="s">
        <v>12</v>
      </c>
      <c r="BOX11" s="1">
        <v>79.88</v>
      </c>
      <c r="BOY11" t="s">
        <v>12</v>
      </c>
      <c r="BOZ11" s="1">
        <v>79.88</v>
      </c>
      <c r="BPA11" t="s">
        <v>12</v>
      </c>
      <c r="BPB11" s="1">
        <v>79.88</v>
      </c>
      <c r="BPC11" t="s">
        <v>12</v>
      </c>
      <c r="BPD11" s="1">
        <v>79.88</v>
      </c>
      <c r="BPE11" t="s">
        <v>12</v>
      </c>
      <c r="BPF11" s="1">
        <v>79.88</v>
      </c>
      <c r="BPG11" t="s">
        <v>12</v>
      </c>
      <c r="BPH11" s="1">
        <v>79.88</v>
      </c>
      <c r="BPI11" t="s">
        <v>12</v>
      </c>
      <c r="BPJ11" s="1">
        <v>79.88</v>
      </c>
      <c r="BPK11" t="s">
        <v>12</v>
      </c>
      <c r="BPL11" s="1">
        <v>79.88</v>
      </c>
      <c r="BPM11" t="s">
        <v>12</v>
      </c>
      <c r="BPN11" s="1">
        <v>79.88</v>
      </c>
      <c r="BPO11" t="s">
        <v>12</v>
      </c>
      <c r="BPP11" s="1">
        <v>79.88</v>
      </c>
      <c r="BPQ11" t="s">
        <v>12</v>
      </c>
      <c r="BPR11" s="1">
        <v>79.88</v>
      </c>
      <c r="BPS11" t="s">
        <v>12</v>
      </c>
      <c r="BPT11" s="1">
        <v>79.88</v>
      </c>
      <c r="BPU11" t="s">
        <v>12</v>
      </c>
      <c r="BPV11" s="1">
        <v>79.88</v>
      </c>
      <c r="BPW11" t="s">
        <v>12</v>
      </c>
      <c r="BPX11" s="1">
        <v>79.88</v>
      </c>
      <c r="BPY11" t="s">
        <v>12</v>
      </c>
      <c r="BPZ11" s="1">
        <v>79.88</v>
      </c>
      <c r="BQA11" t="s">
        <v>12</v>
      </c>
      <c r="BQB11" s="1">
        <v>79.88</v>
      </c>
      <c r="BQC11" t="s">
        <v>12</v>
      </c>
      <c r="BQD11" s="1">
        <v>79.88</v>
      </c>
      <c r="BQE11" t="s">
        <v>12</v>
      </c>
      <c r="BQF11" s="1">
        <v>79.88</v>
      </c>
      <c r="BQG11" t="s">
        <v>12</v>
      </c>
      <c r="BQH11" s="1">
        <v>79.88</v>
      </c>
      <c r="BQI11" t="s">
        <v>12</v>
      </c>
      <c r="BQJ11" s="1">
        <v>79.88</v>
      </c>
      <c r="BQK11" t="s">
        <v>12</v>
      </c>
      <c r="BQL11" s="1">
        <v>79.88</v>
      </c>
      <c r="BQM11" t="s">
        <v>12</v>
      </c>
      <c r="BQN11" s="1">
        <v>79.88</v>
      </c>
      <c r="BQO11" t="s">
        <v>12</v>
      </c>
      <c r="BQP11" s="1">
        <v>79.88</v>
      </c>
      <c r="BQQ11" t="s">
        <v>12</v>
      </c>
      <c r="BQR11" s="1">
        <v>79.88</v>
      </c>
      <c r="BQS11" t="s">
        <v>12</v>
      </c>
      <c r="BQT11" s="1">
        <v>79.88</v>
      </c>
      <c r="BQU11" t="s">
        <v>12</v>
      </c>
      <c r="BQV11" s="1">
        <v>79.88</v>
      </c>
      <c r="BQW11" t="s">
        <v>12</v>
      </c>
      <c r="BQX11" s="1">
        <v>79.88</v>
      </c>
      <c r="BQY11" t="s">
        <v>12</v>
      </c>
      <c r="BQZ11" s="1">
        <v>79.88</v>
      </c>
      <c r="BRA11" t="s">
        <v>12</v>
      </c>
      <c r="BRB11" s="1">
        <v>79.88</v>
      </c>
      <c r="BRC11" t="s">
        <v>12</v>
      </c>
      <c r="BRD11" s="1">
        <v>79.88</v>
      </c>
      <c r="BRE11" t="s">
        <v>12</v>
      </c>
      <c r="BRF11" s="1">
        <v>79.88</v>
      </c>
      <c r="BRG11" t="s">
        <v>12</v>
      </c>
      <c r="BRH11" s="1">
        <v>79.88</v>
      </c>
      <c r="BRI11" t="s">
        <v>12</v>
      </c>
      <c r="BRJ11" s="1">
        <v>79.88</v>
      </c>
      <c r="BRK11" t="s">
        <v>12</v>
      </c>
      <c r="BRL11" s="1">
        <v>79.88</v>
      </c>
      <c r="BRM11" t="s">
        <v>12</v>
      </c>
      <c r="BRN11" s="1">
        <v>79.88</v>
      </c>
      <c r="BRO11" t="s">
        <v>12</v>
      </c>
      <c r="BRP11" s="1">
        <v>79.88</v>
      </c>
      <c r="BRQ11" t="s">
        <v>12</v>
      </c>
      <c r="BRR11" s="1">
        <v>79.88</v>
      </c>
      <c r="BRS11" t="s">
        <v>12</v>
      </c>
      <c r="BRT11" s="1">
        <v>79.88</v>
      </c>
      <c r="BRU11" t="s">
        <v>12</v>
      </c>
      <c r="BRV11" s="1">
        <v>79.88</v>
      </c>
      <c r="BRW11" t="s">
        <v>12</v>
      </c>
      <c r="BRX11" s="1">
        <v>79.88</v>
      </c>
      <c r="BRY11" t="s">
        <v>12</v>
      </c>
      <c r="BRZ11" s="1">
        <v>79.88</v>
      </c>
      <c r="BSA11" t="s">
        <v>12</v>
      </c>
      <c r="BSB11" s="1">
        <v>79.88</v>
      </c>
      <c r="BSC11" t="s">
        <v>12</v>
      </c>
      <c r="BSD11" s="1">
        <v>79.88</v>
      </c>
      <c r="BSE11" t="s">
        <v>12</v>
      </c>
      <c r="BSF11" s="1">
        <v>79.88</v>
      </c>
      <c r="BSG11" t="s">
        <v>12</v>
      </c>
      <c r="BSH11" s="1">
        <v>79.88</v>
      </c>
      <c r="BSI11" t="s">
        <v>12</v>
      </c>
      <c r="BSJ11" s="1">
        <v>79.88</v>
      </c>
      <c r="BSK11" t="s">
        <v>12</v>
      </c>
      <c r="BSL11" s="1">
        <v>79.88</v>
      </c>
      <c r="BSM11" t="s">
        <v>12</v>
      </c>
      <c r="BSN11" s="1">
        <v>79.88</v>
      </c>
      <c r="BSO11" t="s">
        <v>12</v>
      </c>
      <c r="BSP11" s="1">
        <v>79.88</v>
      </c>
      <c r="BSQ11" t="s">
        <v>12</v>
      </c>
      <c r="BSR11" s="1">
        <v>79.88</v>
      </c>
      <c r="BSS11" t="s">
        <v>12</v>
      </c>
      <c r="BST11" s="1">
        <v>79.88</v>
      </c>
      <c r="BSU11" t="s">
        <v>12</v>
      </c>
      <c r="BSV11" s="1">
        <v>79.88</v>
      </c>
      <c r="BSW11" t="s">
        <v>12</v>
      </c>
      <c r="BSX11" s="1">
        <v>79.88</v>
      </c>
      <c r="BSY11" t="s">
        <v>12</v>
      </c>
      <c r="BSZ11" s="1">
        <v>79.88</v>
      </c>
      <c r="BTA11" t="s">
        <v>12</v>
      </c>
      <c r="BTB11" s="1">
        <v>79.88</v>
      </c>
      <c r="BTC11" t="s">
        <v>12</v>
      </c>
      <c r="BTD11" s="1">
        <v>79.88</v>
      </c>
      <c r="BTE11" t="s">
        <v>12</v>
      </c>
      <c r="BTF11" s="1">
        <v>79.88</v>
      </c>
      <c r="BTG11" t="s">
        <v>12</v>
      </c>
      <c r="BTH11" s="1">
        <v>79.88</v>
      </c>
      <c r="BTI11" t="s">
        <v>12</v>
      </c>
      <c r="BTJ11" s="1">
        <v>79.88</v>
      </c>
      <c r="BTK11" t="s">
        <v>12</v>
      </c>
      <c r="BTL11" s="1">
        <v>79.88</v>
      </c>
      <c r="BTM11" t="s">
        <v>12</v>
      </c>
      <c r="BTN11" s="1">
        <v>79.88</v>
      </c>
      <c r="BTO11" t="s">
        <v>12</v>
      </c>
      <c r="BTP11" s="1">
        <v>79.88</v>
      </c>
      <c r="BTQ11" t="s">
        <v>12</v>
      </c>
      <c r="BTR11" s="1">
        <v>79.88</v>
      </c>
      <c r="BTS11" t="s">
        <v>12</v>
      </c>
      <c r="BTT11" s="1">
        <v>79.88</v>
      </c>
      <c r="BTU11" t="s">
        <v>12</v>
      </c>
      <c r="BTV11" s="1">
        <v>79.88</v>
      </c>
      <c r="BTW11" t="s">
        <v>12</v>
      </c>
      <c r="BTX11" s="1">
        <v>79.88</v>
      </c>
      <c r="BTY11" t="s">
        <v>12</v>
      </c>
      <c r="BTZ11" s="1">
        <v>79.88</v>
      </c>
      <c r="BUA11" t="s">
        <v>12</v>
      </c>
      <c r="BUB11" s="1">
        <v>79.88</v>
      </c>
      <c r="BUC11" t="s">
        <v>12</v>
      </c>
      <c r="BUD11" s="1">
        <v>79.88</v>
      </c>
      <c r="BUE11" t="s">
        <v>12</v>
      </c>
      <c r="BUF11" s="1">
        <v>79.88</v>
      </c>
      <c r="BUG11" t="s">
        <v>12</v>
      </c>
      <c r="BUH11" s="1">
        <v>79.88</v>
      </c>
      <c r="BUI11" t="s">
        <v>12</v>
      </c>
      <c r="BUJ11" s="1">
        <v>79.88</v>
      </c>
      <c r="BUK11" t="s">
        <v>12</v>
      </c>
      <c r="BUL11" s="1">
        <v>79.88</v>
      </c>
      <c r="BUM11" t="s">
        <v>12</v>
      </c>
      <c r="BUN11" s="1">
        <v>79.88</v>
      </c>
      <c r="BUO11" t="s">
        <v>12</v>
      </c>
      <c r="BUP11" s="1">
        <v>79.88</v>
      </c>
      <c r="BUQ11" t="s">
        <v>12</v>
      </c>
      <c r="BUR11" s="1">
        <v>79.88</v>
      </c>
      <c r="BUS11" t="s">
        <v>12</v>
      </c>
      <c r="BUT11" s="1">
        <v>79.88</v>
      </c>
      <c r="BUU11" t="s">
        <v>12</v>
      </c>
      <c r="BUV11" s="1">
        <v>79.88</v>
      </c>
      <c r="BUW11" t="s">
        <v>12</v>
      </c>
      <c r="BUX11" s="1">
        <v>79.88</v>
      </c>
      <c r="BUY11" t="s">
        <v>12</v>
      </c>
      <c r="BUZ11" s="1">
        <v>79.88</v>
      </c>
      <c r="BVA11" t="s">
        <v>12</v>
      </c>
      <c r="BVB11" s="1">
        <v>79.88</v>
      </c>
      <c r="BVC11" t="s">
        <v>12</v>
      </c>
      <c r="BVD11" s="1">
        <v>79.88</v>
      </c>
      <c r="BVE11" t="s">
        <v>12</v>
      </c>
      <c r="BVF11" s="1">
        <v>79.88</v>
      </c>
      <c r="BVG11" t="s">
        <v>12</v>
      </c>
      <c r="BVH11" s="1">
        <v>79.88</v>
      </c>
      <c r="BVI11" t="s">
        <v>12</v>
      </c>
      <c r="BVJ11" s="1">
        <v>79.88</v>
      </c>
      <c r="BVK11" t="s">
        <v>12</v>
      </c>
      <c r="BVL11" s="1">
        <v>79.88</v>
      </c>
      <c r="BVM11" t="s">
        <v>12</v>
      </c>
      <c r="BVN11" s="1">
        <v>79.88</v>
      </c>
      <c r="BVO11" t="s">
        <v>12</v>
      </c>
      <c r="BVP11" s="1">
        <v>79.88</v>
      </c>
      <c r="BVQ11" t="s">
        <v>12</v>
      </c>
      <c r="BVR11" s="1">
        <v>79.88</v>
      </c>
      <c r="BVS11" t="s">
        <v>12</v>
      </c>
      <c r="BVT11" s="1">
        <v>79.88</v>
      </c>
      <c r="BVU11" t="s">
        <v>12</v>
      </c>
      <c r="BVV11" s="1">
        <v>79.88</v>
      </c>
      <c r="BVW11" t="s">
        <v>12</v>
      </c>
      <c r="BVX11" s="1">
        <v>79.88</v>
      </c>
      <c r="BVY11" t="s">
        <v>12</v>
      </c>
      <c r="BVZ11" s="1">
        <v>79.88</v>
      </c>
      <c r="BWA11" t="s">
        <v>12</v>
      </c>
      <c r="BWB11" s="1">
        <v>79.88</v>
      </c>
      <c r="BWC11" t="s">
        <v>12</v>
      </c>
      <c r="BWD11" s="1">
        <v>79.88</v>
      </c>
      <c r="BWE11" t="s">
        <v>12</v>
      </c>
      <c r="BWF11" s="1">
        <v>79.88</v>
      </c>
      <c r="BWG11" t="s">
        <v>12</v>
      </c>
      <c r="BWH11" s="1">
        <v>79.88</v>
      </c>
      <c r="BWI11" t="s">
        <v>12</v>
      </c>
      <c r="BWJ11" s="1">
        <v>79.88</v>
      </c>
      <c r="BWK11" t="s">
        <v>12</v>
      </c>
      <c r="BWL11" s="1">
        <v>79.88</v>
      </c>
      <c r="BWM11" t="s">
        <v>12</v>
      </c>
      <c r="BWN11" s="1">
        <v>79.88</v>
      </c>
      <c r="BWO11" t="s">
        <v>12</v>
      </c>
      <c r="BWP11" s="1">
        <v>79.88</v>
      </c>
      <c r="BWQ11" t="s">
        <v>12</v>
      </c>
      <c r="BWR11" s="1">
        <v>79.88</v>
      </c>
      <c r="BWS11" t="s">
        <v>12</v>
      </c>
      <c r="BWT11" s="1">
        <v>79.88</v>
      </c>
      <c r="BWU11" t="s">
        <v>12</v>
      </c>
      <c r="BWV11" s="1">
        <v>79.88</v>
      </c>
      <c r="BWW11" t="s">
        <v>12</v>
      </c>
      <c r="BWX11" s="1">
        <v>79.88</v>
      </c>
      <c r="BWY11" t="s">
        <v>12</v>
      </c>
      <c r="BWZ11" s="1">
        <v>79.88</v>
      </c>
      <c r="BXA11" t="s">
        <v>12</v>
      </c>
      <c r="BXB11" s="1">
        <v>79.88</v>
      </c>
      <c r="BXC11" t="s">
        <v>12</v>
      </c>
      <c r="BXD11" s="1">
        <v>79.88</v>
      </c>
      <c r="BXE11" t="s">
        <v>12</v>
      </c>
      <c r="BXF11" s="1">
        <v>79.88</v>
      </c>
      <c r="BXG11" t="s">
        <v>12</v>
      </c>
      <c r="BXH11" s="1">
        <v>79.88</v>
      </c>
      <c r="BXI11" t="s">
        <v>12</v>
      </c>
      <c r="BXJ11" s="1">
        <v>79.88</v>
      </c>
      <c r="BXK11" t="s">
        <v>12</v>
      </c>
      <c r="BXL11" s="1">
        <v>79.88</v>
      </c>
      <c r="BXM11" t="s">
        <v>12</v>
      </c>
      <c r="BXN11" s="1">
        <v>79.88</v>
      </c>
      <c r="BXO11" t="s">
        <v>12</v>
      </c>
      <c r="BXP11" s="1">
        <v>79.88</v>
      </c>
      <c r="BXQ11" t="s">
        <v>12</v>
      </c>
      <c r="BXR11" s="1">
        <v>79.88</v>
      </c>
      <c r="BXS11" t="s">
        <v>12</v>
      </c>
      <c r="BXT11" s="1">
        <v>79.88</v>
      </c>
      <c r="BXU11" t="s">
        <v>12</v>
      </c>
      <c r="BXV11" s="1">
        <v>79.88</v>
      </c>
      <c r="BXW11" t="s">
        <v>12</v>
      </c>
      <c r="BXX11" s="1">
        <v>79.88</v>
      </c>
      <c r="BXY11" t="s">
        <v>12</v>
      </c>
      <c r="BXZ11" s="1">
        <v>79.88</v>
      </c>
      <c r="BYA11" t="s">
        <v>12</v>
      </c>
      <c r="BYB11" s="1">
        <v>79.88</v>
      </c>
      <c r="BYC11" t="s">
        <v>12</v>
      </c>
      <c r="BYD11" s="1">
        <v>79.88</v>
      </c>
      <c r="BYE11" t="s">
        <v>12</v>
      </c>
      <c r="BYF11" s="1">
        <v>79.88</v>
      </c>
      <c r="BYG11" t="s">
        <v>12</v>
      </c>
      <c r="BYH11" s="1">
        <v>79.88</v>
      </c>
      <c r="BYI11" t="s">
        <v>12</v>
      </c>
      <c r="BYJ11" s="1">
        <v>79.88</v>
      </c>
      <c r="BYK11" t="s">
        <v>12</v>
      </c>
      <c r="BYL11" s="1">
        <v>79.88</v>
      </c>
      <c r="BYM11" t="s">
        <v>12</v>
      </c>
      <c r="BYN11" s="1">
        <v>79.88</v>
      </c>
      <c r="BYO11" t="s">
        <v>12</v>
      </c>
      <c r="BYP11" s="1">
        <v>79.88</v>
      </c>
      <c r="BYQ11" t="s">
        <v>12</v>
      </c>
      <c r="BYR11" s="1">
        <v>79.88</v>
      </c>
      <c r="BYS11" t="s">
        <v>12</v>
      </c>
      <c r="BYT11" s="1">
        <v>79.88</v>
      </c>
      <c r="BYU11" t="s">
        <v>12</v>
      </c>
      <c r="BYV11" s="1">
        <v>79.88</v>
      </c>
      <c r="BYW11" t="s">
        <v>12</v>
      </c>
      <c r="BYX11" s="1">
        <v>79.88</v>
      </c>
      <c r="BYY11" t="s">
        <v>12</v>
      </c>
      <c r="BYZ11" s="1">
        <v>79.88</v>
      </c>
      <c r="BZA11" t="s">
        <v>12</v>
      </c>
      <c r="BZB11" s="1">
        <v>79.88</v>
      </c>
      <c r="BZC11" t="s">
        <v>12</v>
      </c>
      <c r="BZD11" s="1">
        <v>79.88</v>
      </c>
      <c r="BZE11" t="s">
        <v>12</v>
      </c>
      <c r="BZF11" s="1">
        <v>79.88</v>
      </c>
      <c r="BZG11" t="s">
        <v>12</v>
      </c>
      <c r="BZH11" s="1">
        <v>79.88</v>
      </c>
      <c r="BZI11" t="s">
        <v>12</v>
      </c>
      <c r="BZJ11" s="1">
        <v>79.88</v>
      </c>
      <c r="BZK11" t="s">
        <v>12</v>
      </c>
      <c r="BZL11" s="1">
        <v>79.88</v>
      </c>
      <c r="BZM11" t="s">
        <v>12</v>
      </c>
      <c r="BZN11" s="1">
        <v>79.88</v>
      </c>
      <c r="BZO11" t="s">
        <v>12</v>
      </c>
      <c r="BZP11" s="1">
        <v>79.88</v>
      </c>
      <c r="BZQ11" t="s">
        <v>12</v>
      </c>
      <c r="BZR11" s="1">
        <v>79.88</v>
      </c>
      <c r="BZS11" t="s">
        <v>12</v>
      </c>
      <c r="BZT11" s="1">
        <v>79.88</v>
      </c>
      <c r="BZU11" t="s">
        <v>12</v>
      </c>
      <c r="BZV11" s="1">
        <v>79.88</v>
      </c>
      <c r="BZW11" t="s">
        <v>12</v>
      </c>
      <c r="BZX11" s="1">
        <v>79.88</v>
      </c>
      <c r="BZY11" t="s">
        <v>12</v>
      </c>
      <c r="BZZ11" s="1">
        <v>79.88</v>
      </c>
      <c r="CAA11" t="s">
        <v>12</v>
      </c>
      <c r="CAB11" s="1">
        <v>79.88</v>
      </c>
      <c r="CAC11" t="s">
        <v>12</v>
      </c>
      <c r="CAD11" s="1">
        <v>79.88</v>
      </c>
      <c r="CAE11" t="s">
        <v>12</v>
      </c>
      <c r="CAF11" s="1">
        <v>79.88</v>
      </c>
      <c r="CAG11" t="s">
        <v>12</v>
      </c>
      <c r="CAH11" s="1">
        <v>79.88</v>
      </c>
      <c r="CAI11" t="s">
        <v>12</v>
      </c>
      <c r="CAJ11" s="1">
        <v>79.88</v>
      </c>
      <c r="CAK11" t="s">
        <v>12</v>
      </c>
      <c r="CAL11" s="1">
        <v>79.88</v>
      </c>
      <c r="CAM11" t="s">
        <v>12</v>
      </c>
      <c r="CAN11" s="1">
        <v>79.88</v>
      </c>
      <c r="CAO11" t="s">
        <v>12</v>
      </c>
      <c r="CAP11" s="1">
        <v>79.88</v>
      </c>
      <c r="CAQ11" t="s">
        <v>12</v>
      </c>
      <c r="CAR11" s="1">
        <v>79.88</v>
      </c>
      <c r="CAS11" t="s">
        <v>12</v>
      </c>
      <c r="CAT11" s="1">
        <v>79.88</v>
      </c>
      <c r="CAU11" t="s">
        <v>12</v>
      </c>
      <c r="CAV11" s="1">
        <v>79.88</v>
      </c>
      <c r="CAW11" t="s">
        <v>12</v>
      </c>
      <c r="CAX11" s="1">
        <v>79.88</v>
      </c>
      <c r="CAY11" t="s">
        <v>12</v>
      </c>
      <c r="CAZ11" s="1">
        <v>79.88</v>
      </c>
      <c r="CBA11" t="s">
        <v>12</v>
      </c>
      <c r="CBB11" s="1">
        <v>79.88</v>
      </c>
      <c r="CBC11" t="s">
        <v>12</v>
      </c>
      <c r="CBD11" s="1">
        <v>79.88</v>
      </c>
      <c r="CBE11" t="s">
        <v>12</v>
      </c>
      <c r="CBF11" s="1">
        <v>79.88</v>
      </c>
      <c r="CBG11" t="s">
        <v>12</v>
      </c>
      <c r="CBH11" s="1">
        <v>79.88</v>
      </c>
      <c r="CBI11" t="s">
        <v>12</v>
      </c>
      <c r="CBJ11" s="1">
        <v>79.88</v>
      </c>
      <c r="CBK11" t="s">
        <v>12</v>
      </c>
      <c r="CBL11" s="1">
        <v>79.88</v>
      </c>
      <c r="CBM11" t="s">
        <v>12</v>
      </c>
      <c r="CBN11" s="1">
        <v>79.88</v>
      </c>
      <c r="CBO11" t="s">
        <v>12</v>
      </c>
      <c r="CBP11" s="1">
        <v>79.88</v>
      </c>
      <c r="CBQ11" t="s">
        <v>12</v>
      </c>
      <c r="CBR11" s="1">
        <v>79.88</v>
      </c>
      <c r="CBS11" t="s">
        <v>12</v>
      </c>
      <c r="CBT11" s="1">
        <v>79.88</v>
      </c>
      <c r="CBU11" t="s">
        <v>12</v>
      </c>
      <c r="CBV11" s="1">
        <v>79.88</v>
      </c>
      <c r="CBW11" t="s">
        <v>12</v>
      </c>
      <c r="CBX11" s="1">
        <v>79.88</v>
      </c>
      <c r="CBY11" t="s">
        <v>12</v>
      </c>
      <c r="CBZ11" s="1">
        <v>79.88</v>
      </c>
      <c r="CCA11" t="s">
        <v>12</v>
      </c>
      <c r="CCB11" s="1">
        <v>79.88</v>
      </c>
      <c r="CCC11" t="s">
        <v>12</v>
      </c>
      <c r="CCD11" s="1">
        <v>79.88</v>
      </c>
      <c r="CCE11" t="s">
        <v>12</v>
      </c>
      <c r="CCF11" s="1">
        <v>79.88</v>
      </c>
      <c r="CCG11" t="s">
        <v>12</v>
      </c>
      <c r="CCH11" s="1">
        <v>79.88</v>
      </c>
      <c r="CCI11" t="s">
        <v>12</v>
      </c>
      <c r="CCJ11" s="1">
        <v>79.88</v>
      </c>
      <c r="CCK11" t="s">
        <v>12</v>
      </c>
      <c r="CCL11" s="1">
        <v>79.88</v>
      </c>
      <c r="CCM11" t="s">
        <v>12</v>
      </c>
      <c r="CCN11" s="1">
        <v>79.88</v>
      </c>
      <c r="CCO11" t="s">
        <v>12</v>
      </c>
      <c r="CCP11" s="1">
        <v>79.88</v>
      </c>
      <c r="CCQ11" t="s">
        <v>12</v>
      </c>
      <c r="CCR11" s="1">
        <v>79.88</v>
      </c>
      <c r="CCS11" t="s">
        <v>12</v>
      </c>
      <c r="CCT11" s="1">
        <v>79.88</v>
      </c>
      <c r="CCU11" t="s">
        <v>12</v>
      </c>
      <c r="CCV11" s="1">
        <v>79.88</v>
      </c>
      <c r="CCW11" t="s">
        <v>12</v>
      </c>
      <c r="CCX11" s="1">
        <v>79.88</v>
      </c>
      <c r="CCY11" t="s">
        <v>12</v>
      </c>
      <c r="CCZ11" s="1">
        <v>79.88</v>
      </c>
      <c r="CDA11" t="s">
        <v>12</v>
      </c>
      <c r="CDB11" s="1">
        <v>79.88</v>
      </c>
      <c r="CDC11" t="s">
        <v>12</v>
      </c>
      <c r="CDD11" s="1">
        <v>79.88</v>
      </c>
      <c r="CDE11" t="s">
        <v>12</v>
      </c>
      <c r="CDF11" s="1">
        <v>79.88</v>
      </c>
      <c r="CDG11" t="s">
        <v>12</v>
      </c>
      <c r="CDH11" s="1">
        <v>79.88</v>
      </c>
      <c r="CDI11" t="s">
        <v>12</v>
      </c>
      <c r="CDJ11" s="1">
        <v>79.88</v>
      </c>
      <c r="CDK11" t="s">
        <v>12</v>
      </c>
      <c r="CDL11" s="1">
        <v>79.88</v>
      </c>
      <c r="CDM11" t="s">
        <v>12</v>
      </c>
      <c r="CDN11" s="1">
        <v>79.88</v>
      </c>
      <c r="CDO11" t="s">
        <v>12</v>
      </c>
      <c r="CDP11" s="1">
        <v>79.88</v>
      </c>
      <c r="CDQ11" t="s">
        <v>12</v>
      </c>
      <c r="CDR11" s="1">
        <v>79.88</v>
      </c>
      <c r="CDS11" t="s">
        <v>12</v>
      </c>
      <c r="CDT11" s="1">
        <v>79.88</v>
      </c>
      <c r="CDU11" t="s">
        <v>12</v>
      </c>
      <c r="CDV11" s="1">
        <v>79.88</v>
      </c>
      <c r="CDW11" t="s">
        <v>12</v>
      </c>
      <c r="CDX11" s="1">
        <v>79.88</v>
      </c>
      <c r="CDY11" t="s">
        <v>12</v>
      </c>
      <c r="CDZ11" s="1">
        <v>79.88</v>
      </c>
      <c r="CEA11" t="s">
        <v>12</v>
      </c>
      <c r="CEB11" s="1">
        <v>79.88</v>
      </c>
      <c r="CEC11" t="s">
        <v>12</v>
      </c>
      <c r="CED11" s="1">
        <v>79.88</v>
      </c>
      <c r="CEE11" t="s">
        <v>12</v>
      </c>
      <c r="CEF11" s="1">
        <v>79.88</v>
      </c>
      <c r="CEG11" t="s">
        <v>12</v>
      </c>
      <c r="CEH11" s="1">
        <v>79.88</v>
      </c>
      <c r="CEI11" t="s">
        <v>12</v>
      </c>
      <c r="CEJ11" s="1">
        <v>79.88</v>
      </c>
      <c r="CEK11" t="s">
        <v>12</v>
      </c>
      <c r="CEL11" s="1">
        <v>79.88</v>
      </c>
      <c r="CEM11" t="s">
        <v>12</v>
      </c>
      <c r="CEN11" s="1">
        <v>79.88</v>
      </c>
      <c r="CEO11" t="s">
        <v>12</v>
      </c>
      <c r="CEP11" s="1">
        <v>79.88</v>
      </c>
      <c r="CEQ11" t="s">
        <v>12</v>
      </c>
      <c r="CER11" s="1">
        <v>79.88</v>
      </c>
      <c r="CES11" t="s">
        <v>12</v>
      </c>
      <c r="CET11" s="1">
        <v>79.88</v>
      </c>
      <c r="CEU11" t="s">
        <v>12</v>
      </c>
      <c r="CEV11" s="1">
        <v>79.88</v>
      </c>
      <c r="CEW11" t="s">
        <v>12</v>
      </c>
      <c r="CEX11" s="1">
        <v>79.88</v>
      </c>
      <c r="CEY11" t="s">
        <v>12</v>
      </c>
      <c r="CEZ11" s="1">
        <v>79.88</v>
      </c>
      <c r="CFA11" t="s">
        <v>12</v>
      </c>
      <c r="CFB11" s="1">
        <v>79.88</v>
      </c>
      <c r="CFC11" t="s">
        <v>12</v>
      </c>
      <c r="CFD11" s="1">
        <v>79.88</v>
      </c>
      <c r="CFE11" t="s">
        <v>12</v>
      </c>
      <c r="CFF11" s="1">
        <v>79.88</v>
      </c>
      <c r="CFG11" t="s">
        <v>12</v>
      </c>
      <c r="CFH11" s="1">
        <v>79.88</v>
      </c>
      <c r="CFI11" t="s">
        <v>12</v>
      </c>
      <c r="CFJ11" s="1">
        <v>79.88</v>
      </c>
      <c r="CFK11" t="s">
        <v>12</v>
      </c>
      <c r="CFL11" s="1">
        <v>79.88</v>
      </c>
      <c r="CFM11" t="s">
        <v>12</v>
      </c>
      <c r="CFN11" s="1">
        <v>79.88</v>
      </c>
      <c r="CFO11" t="s">
        <v>12</v>
      </c>
      <c r="CFP11" s="1">
        <v>79.88</v>
      </c>
      <c r="CFQ11" t="s">
        <v>12</v>
      </c>
      <c r="CFR11" s="1">
        <v>79.88</v>
      </c>
      <c r="CFS11" t="s">
        <v>12</v>
      </c>
      <c r="CFT11" s="1">
        <v>79.88</v>
      </c>
      <c r="CFU11" t="s">
        <v>12</v>
      </c>
      <c r="CFV11" s="1">
        <v>79.88</v>
      </c>
      <c r="CFW11" t="s">
        <v>12</v>
      </c>
      <c r="CFX11" s="1">
        <v>79.88</v>
      </c>
      <c r="CFY11" t="s">
        <v>12</v>
      </c>
      <c r="CFZ11" s="1">
        <v>79.88</v>
      </c>
      <c r="CGA11" t="s">
        <v>12</v>
      </c>
      <c r="CGB11" s="1">
        <v>79.88</v>
      </c>
      <c r="CGC11" t="s">
        <v>12</v>
      </c>
      <c r="CGD11" s="1">
        <v>79.88</v>
      </c>
      <c r="CGE11" t="s">
        <v>12</v>
      </c>
      <c r="CGF11" s="1">
        <v>79.88</v>
      </c>
      <c r="CGG11" t="s">
        <v>12</v>
      </c>
      <c r="CGH11" s="1">
        <v>79.88</v>
      </c>
      <c r="CGI11" t="s">
        <v>12</v>
      </c>
      <c r="CGJ11" s="1">
        <v>79.88</v>
      </c>
      <c r="CGK11" t="s">
        <v>12</v>
      </c>
      <c r="CGL11" s="1">
        <v>79.88</v>
      </c>
      <c r="CGM11" t="s">
        <v>12</v>
      </c>
      <c r="CGN11" s="1">
        <v>79.88</v>
      </c>
      <c r="CGO11" t="s">
        <v>12</v>
      </c>
      <c r="CGP11" s="1">
        <v>79.88</v>
      </c>
      <c r="CGQ11" t="s">
        <v>12</v>
      </c>
      <c r="CGR11" s="1">
        <v>79.88</v>
      </c>
      <c r="CGS11" t="s">
        <v>12</v>
      </c>
      <c r="CGT11" s="1">
        <v>79.88</v>
      </c>
      <c r="CGU11" t="s">
        <v>12</v>
      </c>
      <c r="CGV11" s="1">
        <v>79.88</v>
      </c>
      <c r="CGW11" t="s">
        <v>12</v>
      </c>
      <c r="CGX11" s="1">
        <v>79.88</v>
      </c>
      <c r="CGY11" t="s">
        <v>12</v>
      </c>
      <c r="CGZ11" s="1">
        <v>79.88</v>
      </c>
      <c r="CHA11" t="s">
        <v>12</v>
      </c>
      <c r="CHB11" s="1">
        <v>79.88</v>
      </c>
      <c r="CHC11" t="s">
        <v>12</v>
      </c>
      <c r="CHD11" s="1">
        <v>79.88</v>
      </c>
      <c r="CHE11" t="s">
        <v>12</v>
      </c>
      <c r="CHF11" s="1">
        <v>79.88</v>
      </c>
      <c r="CHG11" t="s">
        <v>12</v>
      </c>
      <c r="CHH11" s="1">
        <v>79.88</v>
      </c>
      <c r="CHI11" t="s">
        <v>12</v>
      </c>
      <c r="CHJ11" s="1">
        <v>79.88</v>
      </c>
      <c r="CHK11" t="s">
        <v>12</v>
      </c>
      <c r="CHL11" s="1">
        <v>79.88</v>
      </c>
      <c r="CHM11" t="s">
        <v>12</v>
      </c>
      <c r="CHN11" s="1">
        <v>79.88</v>
      </c>
      <c r="CHO11" t="s">
        <v>12</v>
      </c>
      <c r="CHP11" s="1">
        <v>79.88</v>
      </c>
      <c r="CHQ11" t="s">
        <v>12</v>
      </c>
      <c r="CHR11" s="1">
        <v>79.88</v>
      </c>
      <c r="CHS11" t="s">
        <v>12</v>
      </c>
      <c r="CHT11" s="1">
        <v>79.88</v>
      </c>
      <c r="CHU11" t="s">
        <v>12</v>
      </c>
      <c r="CHV11" s="1">
        <v>79.88</v>
      </c>
      <c r="CHW11" t="s">
        <v>12</v>
      </c>
      <c r="CHX11" s="1">
        <v>79.88</v>
      </c>
      <c r="CHY11" t="s">
        <v>12</v>
      </c>
      <c r="CHZ11" s="1">
        <v>79.88</v>
      </c>
      <c r="CIA11" t="s">
        <v>12</v>
      </c>
      <c r="CIB11" s="1">
        <v>79.88</v>
      </c>
      <c r="CIC11" t="s">
        <v>12</v>
      </c>
      <c r="CID11" s="1">
        <v>79.88</v>
      </c>
      <c r="CIE11" t="s">
        <v>12</v>
      </c>
      <c r="CIF11" s="1">
        <v>79.88</v>
      </c>
      <c r="CIG11" t="s">
        <v>12</v>
      </c>
      <c r="CIH11" s="1">
        <v>79.88</v>
      </c>
      <c r="CII11" t="s">
        <v>12</v>
      </c>
      <c r="CIJ11" s="1">
        <v>79.88</v>
      </c>
      <c r="CIK11" t="s">
        <v>12</v>
      </c>
      <c r="CIL11" s="1">
        <v>79.88</v>
      </c>
      <c r="CIM11" t="s">
        <v>12</v>
      </c>
      <c r="CIN11" s="1">
        <v>79.88</v>
      </c>
      <c r="CIO11" t="s">
        <v>12</v>
      </c>
      <c r="CIP11" s="1">
        <v>79.88</v>
      </c>
      <c r="CIQ11" t="s">
        <v>12</v>
      </c>
      <c r="CIR11" s="1">
        <v>79.88</v>
      </c>
      <c r="CIS11" t="s">
        <v>12</v>
      </c>
      <c r="CIT11" s="1">
        <v>79.88</v>
      </c>
      <c r="CIU11" t="s">
        <v>12</v>
      </c>
      <c r="CIV11" s="1">
        <v>79.88</v>
      </c>
      <c r="CIW11" t="s">
        <v>12</v>
      </c>
      <c r="CIX11" s="1">
        <v>79.88</v>
      </c>
      <c r="CIY11" t="s">
        <v>12</v>
      </c>
      <c r="CIZ11" s="1">
        <v>79.88</v>
      </c>
      <c r="CJA11" t="s">
        <v>12</v>
      </c>
      <c r="CJB11" s="1">
        <v>79.88</v>
      </c>
      <c r="CJC11" t="s">
        <v>12</v>
      </c>
      <c r="CJD11" s="1">
        <v>79.88</v>
      </c>
      <c r="CJE11" t="s">
        <v>12</v>
      </c>
      <c r="CJF11" s="1">
        <v>79.88</v>
      </c>
      <c r="CJG11" t="s">
        <v>12</v>
      </c>
      <c r="CJH11" s="1">
        <v>79.88</v>
      </c>
      <c r="CJI11" t="s">
        <v>12</v>
      </c>
      <c r="CJJ11" s="1">
        <v>79.88</v>
      </c>
      <c r="CJK11" t="s">
        <v>12</v>
      </c>
      <c r="CJL11" s="1">
        <v>79.88</v>
      </c>
      <c r="CJM11" t="s">
        <v>12</v>
      </c>
      <c r="CJN11" s="1">
        <v>79.88</v>
      </c>
      <c r="CJO11" t="s">
        <v>12</v>
      </c>
      <c r="CJP11" s="1">
        <v>79.88</v>
      </c>
      <c r="CJQ11" t="s">
        <v>12</v>
      </c>
      <c r="CJR11" s="1">
        <v>79.88</v>
      </c>
      <c r="CJS11" t="s">
        <v>12</v>
      </c>
      <c r="CJT11" s="1">
        <v>79.88</v>
      </c>
      <c r="CJU11" t="s">
        <v>12</v>
      </c>
      <c r="CJV11" s="1">
        <v>79.88</v>
      </c>
      <c r="CJW11" t="s">
        <v>12</v>
      </c>
      <c r="CJX11" s="1">
        <v>79.88</v>
      </c>
      <c r="CJY11" t="s">
        <v>12</v>
      </c>
      <c r="CJZ11" s="1">
        <v>79.88</v>
      </c>
      <c r="CKA11" t="s">
        <v>12</v>
      </c>
      <c r="CKB11" s="1">
        <v>79.88</v>
      </c>
      <c r="CKC11" t="s">
        <v>12</v>
      </c>
      <c r="CKD11" s="1">
        <v>79.88</v>
      </c>
      <c r="CKE11" t="s">
        <v>12</v>
      </c>
      <c r="CKF11" s="1">
        <v>79.88</v>
      </c>
      <c r="CKG11" t="s">
        <v>12</v>
      </c>
      <c r="CKH11" s="1">
        <v>79.88</v>
      </c>
      <c r="CKI11" t="s">
        <v>12</v>
      </c>
      <c r="CKJ11" s="1">
        <v>79.88</v>
      </c>
      <c r="CKK11" t="s">
        <v>12</v>
      </c>
      <c r="CKL11" s="1">
        <v>79.88</v>
      </c>
      <c r="CKM11" t="s">
        <v>12</v>
      </c>
      <c r="CKN11" s="1">
        <v>79.88</v>
      </c>
      <c r="CKO11" t="s">
        <v>12</v>
      </c>
      <c r="CKP11" s="1">
        <v>79.88</v>
      </c>
      <c r="CKQ11" t="s">
        <v>12</v>
      </c>
      <c r="CKR11" s="1">
        <v>79.88</v>
      </c>
      <c r="CKS11" t="s">
        <v>12</v>
      </c>
      <c r="CKT11" s="1">
        <v>79.88</v>
      </c>
      <c r="CKU11" t="s">
        <v>12</v>
      </c>
      <c r="CKV11" s="1">
        <v>79.88</v>
      </c>
      <c r="CKW11" t="s">
        <v>12</v>
      </c>
      <c r="CKX11" s="1">
        <v>79.88</v>
      </c>
      <c r="CKY11" t="s">
        <v>12</v>
      </c>
      <c r="CKZ11" s="1">
        <v>79.88</v>
      </c>
      <c r="CLA11" t="s">
        <v>12</v>
      </c>
      <c r="CLB11" s="1">
        <v>79.88</v>
      </c>
      <c r="CLC11" t="s">
        <v>12</v>
      </c>
      <c r="CLD11" s="1">
        <v>79.88</v>
      </c>
      <c r="CLE11" t="s">
        <v>12</v>
      </c>
      <c r="CLF11" s="1">
        <v>79.88</v>
      </c>
      <c r="CLG11" t="s">
        <v>12</v>
      </c>
      <c r="CLH11" s="1">
        <v>79.88</v>
      </c>
      <c r="CLI11" t="s">
        <v>12</v>
      </c>
      <c r="CLJ11" s="1">
        <v>79.88</v>
      </c>
      <c r="CLK11" t="s">
        <v>12</v>
      </c>
      <c r="CLL11" s="1">
        <v>79.88</v>
      </c>
      <c r="CLM11" t="s">
        <v>12</v>
      </c>
      <c r="CLN11" s="1">
        <v>79.88</v>
      </c>
      <c r="CLO11" t="s">
        <v>12</v>
      </c>
      <c r="CLP11" s="1">
        <v>79.88</v>
      </c>
      <c r="CLQ11" t="s">
        <v>12</v>
      </c>
      <c r="CLR11" s="1">
        <v>79.88</v>
      </c>
      <c r="CLS11" t="s">
        <v>12</v>
      </c>
      <c r="CLT11" s="1">
        <v>79.88</v>
      </c>
      <c r="CLU11" t="s">
        <v>12</v>
      </c>
      <c r="CLV11" s="1">
        <v>79.88</v>
      </c>
      <c r="CLW11" t="s">
        <v>12</v>
      </c>
      <c r="CLX11" s="1">
        <v>79.88</v>
      </c>
      <c r="CLY11" t="s">
        <v>12</v>
      </c>
      <c r="CLZ11" s="1">
        <v>79.88</v>
      </c>
      <c r="CMA11" t="s">
        <v>12</v>
      </c>
      <c r="CMB11" s="1">
        <v>79.88</v>
      </c>
      <c r="CMC11" t="s">
        <v>12</v>
      </c>
      <c r="CMD11" s="1">
        <v>79.88</v>
      </c>
      <c r="CME11" t="s">
        <v>12</v>
      </c>
      <c r="CMF11" s="1">
        <v>79.88</v>
      </c>
      <c r="CMG11" t="s">
        <v>12</v>
      </c>
      <c r="CMH11" s="1">
        <v>79.88</v>
      </c>
      <c r="CMI11" t="s">
        <v>12</v>
      </c>
      <c r="CMJ11" s="1">
        <v>79.88</v>
      </c>
      <c r="CMK11" t="s">
        <v>12</v>
      </c>
      <c r="CML11" s="1">
        <v>79.88</v>
      </c>
      <c r="CMM11" t="s">
        <v>12</v>
      </c>
      <c r="CMN11" s="1">
        <v>79.88</v>
      </c>
      <c r="CMO11" t="s">
        <v>12</v>
      </c>
      <c r="CMP11" s="1">
        <v>79.88</v>
      </c>
      <c r="CMQ11" t="s">
        <v>12</v>
      </c>
      <c r="CMR11" s="1">
        <v>79.88</v>
      </c>
      <c r="CMS11" t="s">
        <v>12</v>
      </c>
      <c r="CMT11" s="1">
        <v>79.88</v>
      </c>
      <c r="CMU11" t="s">
        <v>12</v>
      </c>
      <c r="CMV11" s="1">
        <v>79.88</v>
      </c>
      <c r="CMW11" t="s">
        <v>12</v>
      </c>
      <c r="CMX11" s="1">
        <v>79.88</v>
      </c>
      <c r="CMY11" t="s">
        <v>12</v>
      </c>
      <c r="CMZ11" s="1">
        <v>79.88</v>
      </c>
      <c r="CNA11" t="s">
        <v>12</v>
      </c>
      <c r="CNB11" s="1">
        <v>79.88</v>
      </c>
      <c r="CNC11" t="s">
        <v>12</v>
      </c>
      <c r="CND11" s="1">
        <v>79.88</v>
      </c>
      <c r="CNE11" t="s">
        <v>12</v>
      </c>
      <c r="CNF11" s="1">
        <v>79.88</v>
      </c>
      <c r="CNG11" t="s">
        <v>12</v>
      </c>
      <c r="CNH11" s="1">
        <v>79.88</v>
      </c>
      <c r="CNI11" t="s">
        <v>12</v>
      </c>
      <c r="CNJ11" s="1">
        <v>79.88</v>
      </c>
      <c r="CNK11" t="s">
        <v>12</v>
      </c>
      <c r="CNL11" s="1">
        <v>79.88</v>
      </c>
      <c r="CNM11" t="s">
        <v>12</v>
      </c>
      <c r="CNN11" s="1">
        <v>79.88</v>
      </c>
      <c r="CNO11" t="s">
        <v>12</v>
      </c>
      <c r="CNP11" s="1">
        <v>79.88</v>
      </c>
      <c r="CNQ11" t="s">
        <v>12</v>
      </c>
      <c r="CNR11" s="1">
        <v>79.88</v>
      </c>
      <c r="CNS11" t="s">
        <v>12</v>
      </c>
      <c r="CNT11" s="1">
        <v>79.88</v>
      </c>
      <c r="CNU11" t="s">
        <v>12</v>
      </c>
      <c r="CNV11" s="1">
        <v>79.88</v>
      </c>
      <c r="CNW11" t="s">
        <v>12</v>
      </c>
      <c r="CNX11" s="1">
        <v>79.88</v>
      </c>
      <c r="CNY11" t="s">
        <v>12</v>
      </c>
      <c r="CNZ11" s="1">
        <v>79.88</v>
      </c>
      <c r="COA11" t="s">
        <v>12</v>
      </c>
      <c r="COB11" s="1">
        <v>79.88</v>
      </c>
      <c r="COC11" t="s">
        <v>12</v>
      </c>
      <c r="COD11" s="1">
        <v>79.88</v>
      </c>
      <c r="COE11" t="s">
        <v>12</v>
      </c>
      <c r="COF11" s="1">
        <v>79.88</v>
      </c>
      <c r="COG11" t="s">
        <v>12</v>
      </c>
      <c r="COH11" s="1">
        <v>79.88</v>
      </c>
      <c r="COI11" t="s">
        <v>12</v>
      </c>
      <c r="COJ11" s="1">
        <v>79.88</v>
      </c>
      <c r="COK11" t="s">
        <v>12</v>
      </c>
      <c r="COL11" s="1">
        <v>79.88</v>
      </c>
      <c r="COM11" t="s">
        <v>12</v>
      </c>
      <c r="CON11" s="1">
        <v>79.88</v>
      </c>
      <c r="COO11" t="s">
        <v>12</v>
      </c>
      <c r="COP11" s="1">
        <v>79.88</v>
      </c>
      <c r="COQ11" t="s">
        <v>12</v>
      </c>
      <c r="COR11" s="1">
        <v>79.88</v>
      </c>
      <c r="COS11" t="s">
        <v>12</v>
      </c>
      <c r="COT11" s="1">
        <v>79.88</v>
      </c>
      <c r="COU11" t="s">
        <v>12</v>
      </c>
      <c r="COV11" s="1">
        <v>79.88</v>
      </c>
      <c r="COW11" t="s">
        <v>12</v>
      </c>
      <c r="COX11" s="1">
        <v>79.88</v>
      </c>
      <c r="COY11" t="s">
        <v>12</v>
      </c>
      <c r="COZ11" s="1">
        <v>79.88</v>
      </c>
      <c r="CPA11" t="s">
        <v>12</v>
      </c>
      <c r="CPB11" s="1">
        <v>79.88</v>
      </c>
      <c r="CPC11" t="s">
        <v>12</v>
      </c>
      <c r="CPD11" s="1">
        <v>79.88</v>
      </c>
      <c r="CPE11" t="s">
        <v>12</v>
      </c>
      <c r="CPF11" s="1">
        <v>79.88</v>
      </c>
      <c r="CPG11" t="s">
        <v>12</v>
      </c>
      <c r="CPH11" s="1">
        <v>79.88</v>
      </c>
      <c r="CPI11" t="s">
        <v>12</v>
      </c>
      <c r="CPJ11" s="1">
        <v>79.88</v>
      </c>
      <c r="CPK11" t="s">
        <v>12</v>
      </c>
      <c r="CPL11" s="1">
        <v>79.88</v>
      </c>
      <c r="CPM11" t="s">
        <v>12</v>
      </c>
      <c r="CPN11" s="1">
        <v>79.88</v>
      </c>
      <c r="CPO11" t="s">
        <v>12</v>
      </c>
      <c r="CPP11" s="1">
        <v>79.88</v>
      </c>
      <c r="CPQ11" t="s">
        <v>12</v>
      </c>
      <c r="CPR11" s="1">
        <v>79.88</v>
      </c>
      <c r="CPS11" t="s">
        <v>12</v>
      </c>
      <c r="CPT11" s="1">
        <v>79.88</v>
      </c>
      <c r="CPU11" t="s">
        <v>12</v>
      </c>
      <c r="CPV11" s="1">
        <v>79.88</v>
      </c>
      <c r="CPW11" t="s">
        <v>12</v>
      </c>
      <c r="CPX11" s="1">
        <v>79.88</v>
      </c>
      <c r="CPY11" t="s">
        <v>12</v>
      </c>
      <c r="CPZ11" s="1">
        <v>79.88</v>
      </c>
      <c r="CQA11" t="s">
        <v>12</v>
      </c>
      <c r="CQB11" s="1">
        <v>79.88</v>
      </c>
      <c r="CQC11" t="s">
        <v>12</v>
      </c>
      <c r="CQD11" s="1">
        <v>79.88</v>
      </c>
      <c r="CQE11" t="s">
        <v>12</v>
      </c>
      <c r="CQF11" s="1">
        <v>79.88</v>
      </c>
      <c r="CQG11" t="s">
        <v>12</v>
      </c>
      <c r="CQH11" s="1">
        <v>79.88</v>
      </c>
      <c r="CQI11" t="s">
        <v>12</v>
      </c>
      <c r="CQJ11" s="1">
        <v>79.88</v>
      </c>
      <c r="CQK11" t="s">
        <v>12</v>
      </c>
      <c r="CQL11" s="1">
        <v>79.88</v>
      </c>
      <c r="CQM11" t="s">
        <v>12</v>
      </c>
      <c r="CQN11" s="1">
        <v>79.88</v>
      </c>
      <c r="CQO11" t="s">
        <v>12</v>
      </c>
      <c r="CQP11" s="1">
        <v>79.88</v>
      </c>
      <c r="CQQ11" t="s">
        <v>12</v>
      </c>
      <c r="CQR11" s="1">
        <v>79.88</v>
      </c>
      <c r="CQS11" t="s">
        <v>12</v>
      </c>
      <c r="CQT11" s="1">
        <v>79.88</v>
      </c>
      <c r="CQU11" t="s">
        <v>12</v>
      </c>
      <c r="CQV11" s="1">
        <v>79.88</v>
      </c>
      <c r="CQW11" t="s">
        <v>12</v>
      </c>
      <c r="CQX11" s="1">
        <v>79.88</v>
      </c>
      <c r="CQY11" t="s">
        <v>12</v>
      </c>
      <c r="CQZ11" s="1">
        <v>79.88</v>
      </c>
      <c r="CRA11" t="s">
        <v>12</v>
      </c>
      <c r="CRB11" s="1">
        <v>79.88</v>
      </c>
      <c r="CRC11" t="s">
        <v>12</v>
      </c>
      <c r="CRD11" s="1">
        <v>79.88</v>
      </c>
      <c r="CRE11" t="s">
        <v>12</v>
      </c>
      <c r="CRF11" s="1">
        <v>79.88</v>
      </c>
      <c r="CRG11" t="s">
        <v>12</v>
      </c>
      <c r="CRH11" s="1">
        <v>79.88</v>
      </c>
      <c r="CRI11" t="s">
        <v>12</v>
      </c>
      <c r="CRJ11" s="1">
        <v>79.88</v>
      </c>
      <c r="CRK11" t="s">
        <v>12</v>
      </c>
      <c r="CRL11" s="1">
        <v>79.88</v>
      </c>
      <c r="CRM11" t="s">
        <v>12</v>
      </c>
      <c r="CRN11" s="1">
        <v>79.88</v>
      </c>
      <c r="CRO11" t="s">
        <v>12</v>
      </c>
      <c r="CRP11" s="1">
        <v>79.88</v>
      </c>
      <c r="CRQ11" t="s">
        <v>12</v>
      </c>
      <c r="CRR11" s="1">
        <v>79.88</v>
      </c>
      <c r="CRS11" t="s">
        <v>12</v>
      </c>
      <c r="CRT11" s="1">
        <v>79.88</v>
      </c>
      <c r="CRU11" t="s">
        <v>12</v>
      </c>
      <c r="CRV11" s="1">
        <v>79.88</v>
      </c>
      <c r="CRW11" t="s">
        <v>12</v>
      </c>
      <c r="CRX11" s="1">
        <v>79.88</v>
      </c>
      <c r="CRY11" t="s">
        <v>12</v>
      </c>
      <c r="CRZ11" s="1">
        <v>79.88</v>
      </c>
      <c r="CSA11" t="s">
        <v>12</v>
      </c>
      <c r="CSB11" s="1">
        <v>79.88</v>
      </c>
      <c r="CSC11" t="s">
        <v>12</v>
      </c>
      <c r="CSD11" s="1">
        <v>79.88</v>
      </c>
      <c r="CSE11" t="s">
        <v>12</v>
      </c>
      <c r="CSF11" s="1">
        <v>79.88</v>
      </c>
      <c r="CSG11" t="s">
        <v>12</v>
      </c>
      <c r="CSH11" s="1">
        <v>79.88</v>
      </c>
      <c r="CSI11" t="s">
        <v>12</v>
      </c>
      <c r="CSJ11" s="1">
        <v>79.88</v>
      </c>
      <c r="CSK11" t="s">
        <v>12</v>
      </c>
      <c r="CSL11" s="1">
        <v>79.88</v>
      </c>
      <c r="CSM11" t="s">
        <v>12</v>
      </c>
      <c r="CSN11" s="1">
        <v>79.88</v>
      </c>
      <c r="CSO11" t="s">
        <v>12</v>
      </c>
      <c r="CSP11" s="1">
        <v>79.88</v>
      </c>
      <c r="CSQ11" t="s">
        <v>12</v>
      </c>
      <c r="CSR11" s="1">
        <v>79.88</v>
      </c>
      <c r="CSS11" t="s">
        <v>12</v>
      </c>
      <c r="CST11" s="1">
        <v>79.88</v>
      </c>
      <c r="CSU11" t="s">
        <v>12</v>
      </c>
      <c r="CSV11" s="1">
        <v>79.88</v>
      </c>
      <c r="CSW11" t="s">
        <v>12</v>
      </c>
      <c r="CSX11" s="1">
        <v>79.88</v>
      </c>
      <c r="CSY11" t="s">
        <v>12</v>
      </c>
      <c r="CSZ11" s="1">
        <v>79.88</v>
      </c>
      <c r="CTA11" t="s">
        <v>12</v>
      </c>
      <c r="CTB11" s="1">
        <v>79.88</v>
      </c>
      <c r="CTC11" t="s">
        <v>12</v>
      </c>
      <c r="CTD11" s="1">
        <v>79.88</v>
      </c>
      <c r="CTE11" t="s">
        <v>12</v>
      </c>
      <c r="CTF11" s="1">
        <v>79.88</v>
      </c>
      <c r="CTG11" t="s">
        <v>12</v>
      </c>
      <c r="CTH11" s="1">
        <v>79.88</v>
      </c>
      <c r="CTI11" t="s">
        <v>12</v>
      </c>
      <c r="CTJ11" s="1">
        <v>79.88</v>
      </c>
      <c r="CTK11" t="s">
        <v>12</v>
      </c>
      <c r="CTL11" s="1">
        <v>79.88</v>
      </c>
      <c r="CTM11" t="s">
        <v>12</v>
      </c>
      <c r="CTN11" s="1">
        <v>79.88</v>
      </c>
      <c r="CTO11" t="s">
        <v>12</v>
      </c>
      <c r="CTP11" s="1">
        <v>79.88</v>
      </c>
      <c r="CTQ11" t="s">
        <v>12</v>
      </c>
      <c r="CTR11" s="1">
        <v>79.88</v>
      </c>
      <c r="CTS11" t="s">
        <v>12</v>
      </c>
      <c r="CTT11" s="1">
        <v>79.88</v>
      </c>
      <c r="CTU11" t="s">
        <v>12</v>
      </c>
      <c r="CTV11" s="1">
        <v>79.88</v>
      </c>
      <c r="CTW11" t="s">
        <v>12</v>
      </c>
      <c r="CTX11" s="1">
        <v>79.88</v>
      </c>
      <c r="CTY11" t="s">
        <v>12</v>
      </c>
      <c r="CTZ11" s="1">
        <v>79.88</v>
      </c>
      <c r="CUA11" t="s">
        <v>12</v>
      </c>
      <c r="CUB11" s="1">
        <v>79.88</v>
      </c>
      <c r="CUC11" t="s">
        <v>12</v>
      </c>
      <c r="CUD11" s="1">
        <v>79.88</v>
      </c>
      <c r="CUE11" t="s">
        <v>12</v>
      </c>
      <c r="CUF11" s="1">
        <v>79.88</v>
      </c>
      <c r="CUG11" t="s">
        <v>12</v>
      </c>
      <c r="CUH11" s="1">
        <v>79.88</v>
      </c>
      <c r="CUI11" t="s">
        <v>12</v>
      </c>
      <c r="CUJ11" s="1">
        <v>79.88</v>
      </c>
      <c r="CUK11" t="s">
        <v>12</v>
      </c>
      <c r="CUL11" s="1">
        <v>79.88</v>
      </c>
      <c r="CUM11" t="s">
        <v>12</v>
      </c>
      <c r="CUN11" s="1">
        <v>79.88</v>
      </c>
      <c r="CUO11" t="s">
        <v>12</v>
      </c>
      <c r="CUP11" s="1">
        <v>79.88</v>
      </c>
      <c r="CUQ11" t="s">
        <v>12</v>
      </c>
      <c r="CUR11" s="1">
        <v>79.88</v>
      </c>
      <c r="CUS11" t="s">
        <v>12</v>
      </c>
      <c r="CUT11" s="1">
        <v>79.88</v>
      </c>
      <c r="CUU11" t="s">
        <v>12</v>
      </c>
      <c r="CUV11" s="1">
        <v>79.88</v>
      </c>
      <c r="CUW11" t="s">
        <v>12</v>
      </c>
      <c r="CUX11" s="1">
        <v>79.88</v>
      </c>
      <c r="CUY11" t="s">
        <v>12</v>
      </c>
      <c r="CUZ11" s="1">
        <v>79.88</v>
      </c>
      <c r="CVA11" t="s">
        <v>12</v>
      </c>
      <c r="CVB11" s="1">
        <v>79.88</v>
      </c>
      <c r="CVC11" t="s">
        <v>12</v>
      </c>
      <c r="CVD11" s="1">
        <v>79.88</v>
      </c>
      <c r="CVE11" t="s">
        <v>12</v>
      </c>
      <c r="CVF11" s="1">
        <v>79.88</v>
      </c>
      <c r="CVG11" t="s">
        <v>12</v>
      </c>
      <c r="CVH11" s="1">
        <v>79.88</v>
      </c>
      <c r="CVI11" t="s">
        <v>12</v>
      </c>
      <c r="CVJ11" s="1">
        <v>79.88</v>
      </c>
      <c r="CVK11" t="s">
        <v>12</v>
      </c>
      <c r="CVL11" s="1">
        <v>79.88</v>
      </c>
      <c r="CVM11" t="s">
        <v>12</v>
      </c>
      <c r="CVN11" s="1">
        <v>79.88</v>
      </c>
      <c r="CVO11" t="s">
        <v>12</v>
      </c>
      <c r="CVP11" s="1">
        <v>79.88</v>
      </c>
      <c r="CVQ11" t="s">
        <v>12</v>
      </c>
      <c r="CVR11" s="1">
        <v>79.88</v>
      </c>
      <c r="CVS11" t="s">
        <v>12</v>
      </c>
      <c r="CVT11" s="1">
        <v>79.88</v>
      </c>
      <c r="CVU11" t="s">
        <v>12</v>
      </c>
      <c r="CVV11" s="1">
        <v>79.88</v>
      </c>
      <c r="CVW11" t="s">
        <v>12</v>
      </c>
      <c r="CVX11" s="1">
        <v>79.88</v>
      </c>
      <c r="CVY11" t="s">
        <v>12</v>
      </c>
      <c r="CVZ11" s="1">
        <v>79.88</v>
      </c>
      <c r="CWA11" t="s">
        <v>12</v>
      </c>
      <c r="CWB11" s="1">
        <v>79.88</v>
      </c>
      <c r="CWC11" t="s">
        <v>12</v>
      </c>
      <c r="CWD11" s="1">
        <v>79.88</v>
      </c>
      <c r="CWE11" t="s">
        <v>12</v>
      </c>
      <c r="CWF11" s="1">
        <v>79.88</v>
      </c>
      <c r="CWG11" t="s">
        <v>12</v>
      </c>
      <c r="CWH11" s="1">
        <v>79.88</v>
      </c>
      <c r="CWI11" t="s">
        <v>12</v>
      </c>
      <c r="CWJ11" s="1">
        <v>79.88</v>
      </c>
      <c r="CWK11" t="s">
        <v>12</v>
      </c>
      <c r="CWL11" s="1">
        <v>79.88</v>
      </c>
      <c r="CWM11" t="s">
        <v>12</v>
      </c>
      <c r="CWN11" s="1">
        <v>79.88</v>
      </c>
      <c r="CWO11" t="s">
        <v>12</v>
      </c>
      <c r="CWP11" s="1">
        <v>79.88</v>
      </c>
      <c r="CWQ11" t="s">
        <v>12</v>
      </c>
      <c r="CWR11" s="1">
        <v>79.88</v>
      </c>
      <c r="CWS11" t="s">
        <v>12</v>
      </c>
      <c r="CWT11" s="1">
        <v>79.88</v>
      </c>
      <c r="CWU11" t="s">
        <v>12</v>
      </c>
      <c r="CWV11" s="1">
        <v>79.88</v>
      </c>
      <c r="CWW11" t="s">
        <v>12</v>
      </c>
      <c r="CWX11" s="1">
        <v>79.88</v>
      </c>
      <c r="CWY11" t="s">
        <v>12</v>
      </c>
      <c r="CWZ11" s="1">
        <v>79.88</v>
      </c>
      <c r="CXA11" t="s">
        <v>12</v>
      </c>
      <c r="CXB11" s="1">
        <v>79.88</v>
      </c>
      <c r="CXC11" t="s">
        <v>12</v>
      </c>
      <c r="CXD11" s="1">
        <v>79.88</v>
      </c>
      <c r="CXE11" t="s">
        <v>12</v>
      </c>
      <c r="CXF11" s="1">
        <v>79.88</v>
      </c>
      <c r="CXG11" t="s">
        <v>12</v>
      </c>
      <c r="CXH11" s="1">
        <v>79.88</v>
      </c>
      <c r="CXI11" t="s">
        <v>12</v>
      </c>
      <c r="CXJ11" s="1">
        <v>79.88</v>
      </c>
      <c r="CXK11" t="s">
        <v>12</v>
      </c>
      <c r="CXL11" s="1">
        <v>79.88</v>
      </c>
      <c r="CXM11" t="s">
        <v>12</v>
      </c>
      <c r="CXN11" s="1">
        <v>79.88</v>
      </c>
      <c r="CXO11" t="s">
        <v>12</v>
      </c>
      <c r="CXP11" s="1">
        <v>79.88</v>
      </c>
      <c r="CXQ11" t="s">
        <v>12</v>
      </c>
      <c r="CXR11" s="1">
        <v>79.88</v>
      </c>
      <c r="CXS11" t="s">
        <v>12</v>
      </c>
      <c r="CXT11" s="1">
        <v>79.88</v>
      </c>
      <c r="CXU11" t="s">
        <v>12</v>
      </c>
      <c r="CXV11" s="1">
        <v>79.88</v>
      </c>
      <c r="CXW11" t="s">
        <v>12</v>
      </c>
      <c r="CXX11" s="1">
        <v>79.88</v>
      </c>
      <c r="CXY11" t="s">
        <v>12</v>
      </c>
      <c r="CXZ11" s="1">
        <v>79.88</v>
      </c>
      <c r="CYA11" t="s">
        <v>12</v>
      </c>
      <c r="CYB11" s="1">
        <v>79.88</v>
      </c>
      <c r="CYC11" t="s">
        <v>12</v>
      </c>
      <c r="CYD11" s="1">
        <v>79.88</v>
      </c>
      <c r="CYE11" t="s">
        <v>12</v>
      </c>
      <c r="CYF11" s="1">
        <v>79.88</v>
      </c>
      <c r="CYG11" t="s">
        <v>12</v>
      </c>
      <c r="CYH11" s="1">
        <v>79.88</v>
      </c>
      <c r="CYI11" t="s">
        <v>12</v>
      </c>
      <c r="CYJ11" s="1">
        <v>79.88</v>
      </c>
      <c r="CYK11" t="s">
        <v>12</v>
      </c>
      <c r="CYL11" s="1">
        <v>79.88</v>
      </c>
      <c r="CYM11" t="s">
        <v>12</v>
      </c>
      <c r="CYN11" s="1">
        <v>79.88</v>
      </c>
      <c r="CYO11" t="s">
        <v>12</v>
      </c>
      <c r="CYP11" s="1">
        <v>79.88</v>
      </c>
      <c r="CYQ11" t="s">
        <v>12</v>
      </c>
      <c r="CYR11" s="1">
        <v>79.88</v>
      </c>
      <c r="CYS11" t="s">
        <v>12</v>
      </c>
      <c r="CYT11" s="1">
        <v>79.88</v>
      </c>
      <c r="CYU11" t="s">
        <v>12</v>
      </c>
      <c r="CYV11" s="1">
        <v>79.88</v>
      </c>
      <c r="CYW11" t="s">
        <v>12</v>
      </c>
      <c r="CYX11" s="1">
        <v>79.88</v>
      </c>
      <c r="CYY11" t="s">
        <v>12</v>
      </c>
      <c r="CYZ11" s="1">
        <v>79.88</v>
      </c>
      <c r="CZA11" t="s">
        <v>12</v>
      </c>
      <c r="CZB11" s="1">
        <v>79.88</v>
      </c>
      <c r="CZC11" t="s">
        <v>12</v>
      </c>
      <c r="CZD11" s="1">
        <v>79.88</v>
      </c>
      <c r="CZE11" t="s">
        <v>12</v>
      </c>
      <c r="CZF11" s="1">
        <v>79.88</v>
      </c>
      <c r="CZG11" t="s">
        <v>12</v>
      </c>
      <c r="CZH11" s="1">
        <v>79.88</v>
      </c>
      <c r="CZI11" t="s">
        <v>12</v>
      </c>
      <c r="CZJ11" s="1">
        <v>79.88</v>
      </c>
      <c r="CZK11" t="s">
        <v>12</v>
      </c>
      <c r="CZL11" s="1">
        <v>79.88</v>
      </c>
      <c r="CZM11" t="s">
        <v>12</v>
      </c>
      <c r="CZN11" s="1">
        <v>79.88</v>
      </c>
      <c r="CZO11" t="s">
        <v>12</v>
      </c>
      <c r="CZP11" s="1">
        <v>79.88</v>
      </c>
      <c r="CZQ11" t="s">
        <v>12</v>
      </c>
      <c r="CZR11" s="1">
        <v>79.88</v>
      </c>
      <c r="CZS11" t="s">
        <v>12</v>
      </c>
      <c r="CZT11" s="1">
        <v>79.88</v>
      </c>
      <c r="CZU11" t="s">
        <v>12</v>
      </c>
      <c r="CZV11" s="1">
        <v>79.88</v>
      </c>
      <c r="CZW11" t="s">
        <v>12</v>
      </c>
      <c r="CZX11" s="1">
        <v>79.88</v>
      </c>
      <c r="CZY11" t="s">
        <v>12</v>
      </c>
      <c r="CZZ11" s="1">
        <v>79.88</v>
      </c>
      <c r="DAA11" t="s">
        <v>12</v>
      </c>
      <c r="DAB11" s="1">
        <v>79.88</v>
      </c>
      <c r="DAC11" t="s">
        <v>12</v>
      </c>
      <c r="DAD11" s="1">
        <v>79.88</v>
      </c>
      <c r="DAE11" t="s">
        <v>12</v>
      </c>
      <c r="DAF11" s="1">
        <v>79.88</v>
      </c>
      <c r="DAG11" t="s">
        <v>12</v>
      </c>
      <c r="DAH11" s="1">
        <v>79.88</v>
      </c>
      <c r="DAI11" t="s">
        <v>12</v>
      </c>
      <c r="DAJ11" s="1">
        <v>79.88</v>
      </c>
      <c r="DAK11" t="s">
        <v>12</v>
      </c>
      <c r="DAL11" s="1">
        <v>79.88</v>
      </c>
      <c r="DAM11" t="s">
        <v>12</v>
      </c>
      <c r="DAN11" s="1">
        <v>79.88</v>
      </c>
      <c r="DAO11" t="s">
        <v>12</v>
      </c>
      <c r="DAP11" s="1">
        <v>79.88</v>
      </c>
      <c r="DAQ11" t="s">
        <v>12</v>
      </c>
      <c r="DAR11" s="1">
        <v>79.88</v>
      </c>
      <c r="DAS11" t="s">
        <v>12</v>
      </c>
      <c r="DAT11" s="1">
        <v>79.88</v>
      </c>
      <c r="DAU11" t="s">
        <v>12</v>
      </c>
      <c r="DAV11" s="1">
        <v>79.88</v>
      </c>
      <c r="DAW11" t="s">
        <v>12</v>
      </c>
      <c r="DAX11" s="1">
        <v>79.88</v>
      </c>
      <c r="DAY11" t="s">
        <v>12</v>
      </c>
      <c r="DAZ11" s="1">
        <v>79.88</v>
      </c>
      <c r="DBA11" t="s">
        <v>12</v>
      </c>
      <c r="DBB11" s="1">
        <v>79.88</v>
      </c>
      <c r="DBC11" t="s">
        <v>12</v>
      </c>
      <c r="DBD11" s="1">
        <v>79.88</v>
      </c>
      <c r="DBE11" t="s">
        <v>12</v>
      </c>
      <c r="DBF11" s="1">
        <v>79.88</v>
      </c>
      <c r="DBG11" t="s">
        <v>12</v>
      </c>
      <c r="DBH11" s="1">
        <v>79.88</v>
      </c>
      <c r="DBI11" t="s">
        <v>12</v>
      </c>
      <c r="DBJ11" s="1">
        <v>79.88</v>
      </c>
      <c r="DBK11" t="s">
        <v>12</v>
      </c>
      <c r="DBL11" s="1">
        <v>79.88</v>
      </c>
      <c r="DBM11" t="s">
        <v>12</v>
      </c>
      <c r="DBN11" s="1">
        <v>79.88</v>
      </c>
      <c r="DBO11" t="s">
        <v>12</v>
      </c>
      <c r="DBP11" s="1">
        <v>79.88</v>
      </c>
      <c r="DBQ11" t="s">
        <v>12</v>
      </c>
      <c r="DBR11" s="1">
        <v>79.88</v>
      </c>
      <c r="DBS11" t="s">
        <v>12</v>
      </c>
      <c r="DBT11" s="1">
        <v>79.88</v>
      </c>
      <c r="DBU11" t="s">
        <v>12</v>
      </c>
      <c r="DBV11" s="1">
        <v>79.88</v>
      </c>
      <c r="DBW11" t="s">
        <v>12</v>
      </c>
      <c r="DBX11" s="1">
        <v>79.88</v>
      </c>
      <c r="DBY11" t="s">
        <v>12</v>
      </c>
      <c r="DBZ11" s="1">
        <v>79.88</v>
      </c>
      <c r="DCA11" t="s">
        <v>12</v>
      </c>
      <c r="DCB11" s="1">
        <v>79.88</v>
      </c>
      <c r="DCC11" t="s">
        <v>12</v>
      </c>
      <c r="DCD11" s="1">
        <v>79.88</v>
      </c>
      <c r="DCE11" t="s">
        <v>12</v>
      </c>
      <c r="DCF11" s="1">
        <v>79.88</v>
      </c>
      <c r="DCG11" t="s">
        <v>12</v>
      </c>
      <c r="DCH11" s="1">
        <v>79.88</v>
      </c>
      <c r="DCI11" t="s">
        <v>12</v>
      </c>
      <c r="DCJ11" s="1">
        <v>79.88</v>
      </c>
      <c r="DCK11" t="s">
        <v>12</v>
      </c>
      <c r="DCL11" s="1">
        <v>79.88</v>
      </c>
      <c r="DCM11" t="s">
        <v>12</v>
      </c>
      <c r="DCN11" s="1">
        <v>79.88</v>
      </c>
      <c r="DCO11" t="s">
        <v>12</v>
      </c>
      <c r="DCP11" s="1">
        <v>79.88</v>
      </c>
      <c r="DCQ11" t="s">
        <v>12</v>
      </c>
      <c r="DCR11" s="1">
        <v>79.88</v>
      </c>
      <c r="DCS11" t="s">
        <v>12</v>
      </c>
      <c r="DCT11" s="1">
        <v>79.88</v>
      </c>
      <c r="DCU11" t="s">
        <v>12</v>
      </c>
      <c r="DCV11" s="1">
        <v>79.88</v>
      </c>
      <c r="DCW11" t="s">
        <v>12</v>
      </c>
      <c r="DCX11" s="1">
        <v>79.88</v>
      </c>
      <c r="DCY11" t="s">
        <v>12</v>
      </c>
      <c r="DCZ11" s="1">
        <v>79.88</v>
      </c>
      <c r="DDA11" t="s">
        <v>12</v>
      </c>
      <c r="DDB11" s="1">
        <v>79.88</v>
      </c>
      <c r="DDC11" t="s">
        <v>12</v>
      </c>
      <c r="DDD11" s="1">
        <v>79.88</v>
      </c>
      <c r="DDE11" t="s">
        <v>12</v>
      </c>
      <c r="DDF11" s="1">
        <v>79.88</v>
      </c>
      <c r="DDG11" t="s">
        <v>12</v>
      </c>
      <c r="DDH11" s="1">
        <v>79.88</v>
      </c>
      <c r="DDI11" t="s">
        <v>12</v>
      </c>
      <c r="DDJ11" s="1">
        <v>79.88</v>
      </c>
      <c r="DDK11" t="s">
        <v>12</v>
      </c>
      <c r="DDL11" s="1">
        <v>79.88</v>
      </c>
      <c r="DDM11" t="s">
        <v>12</v>
      </c>
      <c r="DDN11" s="1">
        <v>79.88</v>
      </c>
      <c r="DDO11" t="s">
        <v>12</v>
      </c>
      <c r="DDP11" s="1">
        <v>79.88</v>
      </c>
      <c r="DDQ11" t="s">
        <v>12</v>
      </c>
      <c r="DDR11" s="1">
        <v>79.88</v>
      </c>
      <c r="DDS11" t="s">
        <v>12</v>
      </c>
      <c r="DDT11" s="1">
        <v>79.88</v>
      </c>
      <c r="DDU11" t="s">
        <v>12</v>
      </c>
      <c r="DDV11" s="1">
        <v>79.88</v>
      </c>
      <c r="DDW11" t="s">
        <v>12</v>
      </c>
      <c r="DDX11" s="1">
        <v>79.88</v>
      </c>
      <c r="DDY11" t="s">
        <v>12</v>
      </c>
      <c r="DDZ11" s="1">
        <v>79.88</v>
      </c>
      <c r="DEA11" t="s">
        <v>12</v>
      </c>
      <c r="DEB11" s="1">
        <v>79.88</v>
      </c>
      <c r="DEC11" t="s">
        <v>12</v>
      </c>
      <c r="DED11" s="1">
        <v>79.88</v>
      </c>
      <c r="DEE11" t="s">
        <v>12</v>
      </c>
      <c r="DEF11" s="1">
        <v>79.88</v>
      </c>
      <c r="DEG11" t="s">
        <v>12</v>
      </c>
      <c r="DEH11" s="1">
        <v>79.88</v>
      </c>
      <c r="DEI11" t="s">
        <v>12</v>
      </c>
      <c r="DEJ11" s="1">
        <v>79.88</v>
      </c>
      <c r="DEK11" t="s">
        <v>12</v>
      </c>
      <c r="DEL11" s="1">
        <v>79.88</v>
      </c>
      <c r="DEM11" t="s">
        <v>12</v>
      </c>
      <c r="DEN11" s="1">
        <v>79.88</v>
      </c>
      <c r="DEO11" t="s">
        <v>12</v>
      </c>
      <c r="DEP11" s="1">
        <v>79.88</v>
      </c>
      <c r="DEQ11" t="s">
        <v>12</v>
      </c>
      <c r="DER11" s="1">
        <v>79.88</v>
      </c>
      <c r="DES11" t="s">
        <v>12</v>
      </c>
      <c r="DET11" s="1">
        <v>79.88</v>
      </c>
      <c r="DEU11" t="s">
        <v>12</v>
      </c>
      <c r="DEV11" s="1">
        <v>79.88</v>
      </c>
      <c r="DEW11" t="s">
        <v>12</v>
      </c>
      <c r="DEX11" s="1">
        <v>79.88</v>
      </c>
      <c r="DEY11" t="s">
        <v>12</v>
      </c>
      <c r="DEZ11" s="1">
        <v>79.88</v>
      </c>
      <c r="DFA11" t="s">
        <v>12</v>
      </c>
      <c r="DFB11" s="1">
        <v>79.88</v>
      </c>
      <c r="DFC11" t="s">
        <v>12</v>
      </c>
      <c r="DFD11" s="1">
        <v>79.88</v>
      </c>
      <c r="DFE11" t="s">
        <v>12</v>
      </c>
      <c r="DFF11" s="1">
        <v>79.88</v>
      </c>
      <c r="DFG11" t="s">
        <v>12</v>
      </c>
      <c r="DFH11" s="1">
        <v>79.88</v>
      </c>
      <c r="DFI11" t="s">
        <v>12</v>
      </c>
      <c r="DFJ11" s="1">
        <v>79.88</v>
      </c>
      <c r="DFK11" t="s">
        <v>12</v>
      </c>
      <c r="DFL11" s="1">
        <v>79.88</v>
      </c>
      <c r="DFM11" t="s">
        <v>12</v>
      </c>
      <c r="DFN11" s="1">
        <v>79.88</v>
      </c>
      <c r="DFO11" t="s">
        <v>12</v>
      </c>
      <c r="DFP11" s="1">
        <v>79.88</v>
      </c>
      <c r="DFQ11" t="s">
        <v>12</v>
      </c>
      <c r="DFR11" s="1">
        <v>79.88</v>
      </c>
      <c r="DFS11" t="s">
        <v>12</v>
      </c>
      <c r="DFT11" s="1">
        <v>79.88</v>
      </c>
      <c r="DFU11" t="s">
        <v>12</v>
      </c>
      <c r="DFV11" s="1">
        <v>79.88</v>
      </c>
      <c r="DFW11" t="s">
        <v>12</v>
      </c>
      <c r="DFX11" s="1">
        <v>79.88</v>
      </c>
      <c r="DFY11" t="s">
        <v>12</v>
      </c>
      <c r="DFZ11" s="1">
        <v>79.88</v>
      </c>
      <c r="DGA11" t="s">
        <v>12</v>
      </c>
      <c r="DGB11" s="1">
        <v>79.88</v>
      </c>
      <c r="DGC11" t="s">
        <v>12</v>
      </c>
      <c r="DGD11" s="1">
        <v>79.88</v>
      </c>
      <c r="DGE11" t="s">
        <v>12</v>
      </c>
      <c r="DGF11" s="1">
        <v>79.88</v>
      </c>
      <c r="DGG11" t="s">
        <v>12</v>
      </c>
      <c r="DGH11" s="1">
        <v>79.88</v>
      </c>
      <c r="DGI11" t="s">
        <v>12</v>
      </c>
      <c r="DGJ11" s="1">
        <v>79.88</v>
      </c>
      <c r="DGK11" t="s">
        <v>12</v>
      </c>
      <c r="DGL11" s="1">
        <v>79.88</v>
      </c>
      <c r="DGM11" t="s">
        <v>12</v>
      </c>
      <c r="DGN11" s="1">
        <v>79.88</v>
      </c>
      <c r="DGO11" t="s">
        <v>12</v>
      </c>
      <c r="DGP11" s="1">
        <v>79.88</v>
      </c>
      <c r="DGQ11" t="s">
        <v>12</v>
      </c>
      <c r="DGR11" s="1">
        <v>79.88</v>
      </c>
      <c r="DGS11" t="s">
        <v>12</v>
      </c>
      <c r="DGT11" s="1">
        <v>79.88</v>
      </c>
      <c r="DGU11" t="s">
        <v>12</v>
      </c>
      <c r="DGV11" s="1">
        <v>79.88</v>
      </c>
      <c r="DGW11" t="s">
        <v>12</v>
      </c>
      <c r="DGX11" s="1">
        <v>79.88</v>
      </c>
      <c r="DGY11" t="s">
        <v>12</v>
      </c>
      <c r="DGZ11" s="1">
        <v>79.88</v>
      </c>
      <c r="DHA11" t="s">
        <v>12</v>
      </c>
      <c r="DHB11" s="1">
        <v>79.88</v>
      </c>
      <c r="DHC11" t="s">
        <v>12</v>
      </c>
      <c r="DHD11" s="1">
        <v>79.88</v>
      </c>
      <c r="DHE11" t="s">
        <v>12</v>
      </c>
      <c r="DHF11" s="1">
        <v>79.88</v>
      </c>
      <c r="DHG11" t="s">
        <v>12</v>
      </c>
      <c r="DHH11" s="1">
        <v>79.88</v>
      </c>
      <c r="DHI11" t="s">
        <v>12</v>
      </c>
      <c r="DHJ11" s="1">
        <v>79.88</v>
      </c>
      <c r="DHK11" t="s">
        <v>12</v>
      </c>
      <c r="DHL11" s="1">
        <v>79.88</v>
      </c>
      <c r="DHM11" t="s">
        <v>12</v>
      </c>
      <c r="DHN11" s="1">
        <v>79.88</v>
      </c>
      <c r="DHO11" t="s">
        <v>12</v>
      </c>
      <c r="DHP11" s="1">
        <v>79.88</v>
      </c>
      <c r="DHQ11" t="s">
        <v>12</v>
      </c>
      <c r="DHR11" s="1">
        <v>79.88</v>
      </c>
      <c r="DHS11" t="s">
        <v>12</v>
      </c>
      <c r="DHT11" s="1">
        <v>79.88</v>
      </c>
      <c r="DHU11" t="s">
        <v>12</v>
      </c>
      <c r="DHV11" s="1">
        <v>79.88</v>
      </c>
      <c r="DHW11" t="s">
        <v>12</v>
      </c>
      <c r="DHX11" s="1">
        <v>79.88</v>
      </c>
      <c r="DHY11" t="s">
        <v>12</v>
      </c>
      <c r="DHZ11" s="1">
        <v>79.88</v>
      </c>
      <c r="DIA11" t="s">
        <v>12</v>
      </c>
      <c r="DIB11" s="1">
        <v>79.88</v>
      </c>
      <c r="DIC11" t="s">
        <v>12</v>
      </c>
      <c r="DID11" s="1">
        <v>79.88</v>
      </c>
      <c r="DIE11" t="s">
        <v>12</v>
      </c>
      <c r="DIF11" s="1">
        <v>79.88</v>
      </c>
      <c r="DIG11" t="s">
        <v>12</v>
      </c>
      <c r="DIH11" s="1">
        <v>79.88</v>
      </c>
      <c r="DII11" t="s">
        <v>12</v>
      </c>
      <c r="DIJ11" s="1">
        <v>79.88</v>
      </c>
      <c r="DIK11" t="s">
        <v>12</v>
      </c>
      <c r="DIL11" s="1">
        <v>79.88</v>
      </c>
      <c r="DIM11" t="s">
        <v>12</v>
      </c>
      <c r="DIN11" s="1">
        <v>79.88</v>
      </c>
      <c r="DIO11" t="s">
        <v>12</v>
      </c>
      <c r="DIP11" s="1">
        <v>79.88</v>
      </c>
      <c r="DIQ11" t="s">
        <v>12</v>
      </c>
      <c r="DIR11" s="1">
        <v>79.88</v>
      </c>
      <c r="DIS11" t="s">
        <v>12</v>
      </c>
      <c r="DIT11" s="1">
        <v>79.88</v>
      </c>
      <c r="DIU11" t="s">
        <v>12</v>
      </c>
      <c r="DIV11" s="1">
        <v>79.88</v>
      </c>
      <c r="DIW11" t="s">
        <v>12</v>
      </c>
      <c r="DIX11" s="1">
        <v>79.88</v>
      </c>
      <c r="DIY11" t="s">
        <v>12</v>
      </c>
      <c r="DIZ11" s="1">
        <v>79.88</v>
      </c>
      <c r="DJA11" t="s">
        <v>12</v>
      </c>
      <c r="DJB11" s="1">
        <v>79.88</v>
      </c>
      <c r="DJC11" t="s">
        <v>12</v>
      </c>
      <c r="DJD11" s="1">
        <v>79.88</v>
      </c>
      <c r="DJE11" t="s">
        <v>12</v>
      </c>
      <c r="DJF11" s="1">
        <v>79.88</v>
      </c>
      <c r="DJG11" t="s">
        <v>12</v>
      </c>
      <c r="DJH11" s="1">
        <v>79.88</v>
      </c>
      <c r="DJI11" t="s">
        <v>12</v>
      </c>
      <c r="DJJ11" s="1">
        <v>79.88</v>
      </c>
      <c r="DJK11" t="s">
        <v>12</v>
      </c>
      <c r="DJL11" s="1">
        <v>79.88</v>
      </c>
      <c r="DJM11" t="s">
        <v>12</v>
      </c>
      <c r="DJN11" s="1">
        <v>79.88</v>
      </c>
      <c r="DJO11" t="s">
        <v>12</v>
      </c>
      <c r="DJP11" s="1">
        <v>79.88</v>
      </c>
      <c r="DJQ11" t="s">
        <v>12</v>
      </c>
      <c r="DJR11" s="1">
        <v>79.88</v>
      </c>
      <c r="DJS11" t="s">
        <v>12</v>
      </c>
      <c r="DJT11" s="1">
        <v>79.88</v>
      </c>
      <c r="DJU11" t="s">
        <v>12</v>
      </c>
      <c r="DJV11" s="1">
        <v>79.88</v>
      </c>
      <c r="DJW11" t="s">
        <v>12</v>
      </c>
      <c r="DJX11" s="1">
        <v>79.88</v>
      </c>
      <c r="DJY11" t="s">
        <v>12</v>
      </c>
      <c r="DJZ11" s="1">
        <v>79.88</v>
      </c>
      <c r="DKA11" t="s">
        <v>12</v>
      </c>
      <c r="DKB11" s="1">
        <v>79.88</v>
      </c>
      <c r="DKC11" t="s">
        <v>12</v>
      </c>
      <c r="DKD11" s="1">
        <v>79.88</v>
      </c>
      <c r="DKE11" t="s">
        <v>12</v>
      </c>
      <c r="DKF11" s="1">
        <v>79.88</v>
      </c>
      <c r="DKG11" t="s">
        <v>12</v>
      </c>
      <c r="DKH11" s="1">
        <v>79.88</v>
      </c>
      <c r="DKI11" t="s">
        <v>12</v>
      </c>
      <c r="DKJ11" s="1">
        <v>79.88</v>
      </c>
      <c r="DKK11" t="s">
        <v>12</v>
      </c>
      <c r="DKL11" s="1">
        <v>79.88</v>
      </c>
      <c r="DKM11" t="s">
        <v>12</v>
      </c>
      <c r="DKN11" s="1">
        <v>79.88</v>
      </c>
      <c r="DKO11" t="s">
        <v>12</v>
      </c>
      <c r="DKP11" s="1">
        <v>79.88</v>
      </c>
      <c r="DKQ11" t="s">
        <v>12</v>
      </c>
      <c r="DKR11" s="1">
        <v>79.88</v>
      </c>
      <c r="DKS11" t="s">
        <v>12</v>
      </c>
      <c r="DKT11" s="1">
        <v>79.88</v>
      </c>
      <c r="DKU11" t="s">
        <v>12</v>
      </c>
      <c r="DKV11" s="1">
        <v>79.88</v>
      </c>
      <c r="DKW11" t="s">
        <v>12</v>
      </c>
      <c r="DKX11" s="1">
        <v>79.88</v>
      </c>
      <c r="DKY11" t="s">
        <v>12</v>
      </c>
      <c r="DKZ11" s="1">
        <v>79.88</v>
      </c>
      <c r="DLA11" t="s">
        <v>12</v>
      </c>
      <c r="DLB11" s="1">
        <v>79.88</v>
      </c>
      <c r="DLC11" t="s">
        <v>12</v>
      </c>
      <c r="DLD11" s="1">
        <v>79.88</v>
      </c>
      <c r="DLE11" t="s">
        <v>12</v>
      </c>
      <c r="DLF11" s="1">
        <v>79.88</v>
      </c>
      <c r="DLG11" t="s">
        <v>12</v>
      </c>
      <c r="DLH11" s="1">
        <v>79.88</v>
      </c>
      <c r="DLI11" t="s">
        <v>12</v>
      </c>
      <c r="DLJ11" s="1">
        <v>79.88</v>
      </c>
      <c r="DLK11" t="s">
        <v>12</v>
      </c>
      <c r="DLL11" s="1">
        <v>79.88</v>
      </c>
      <c r="DLM11" t="s">
        <v>12</v>
      </c>
      <c r="DLN11" s="1">
        <v>79.88</v>
      </c>
      <c r="DLO11" t="s">
        <v>12</v>
      </c>
      <c r="DLP11" s="1">
        <v>79.88</v>
      </c>
      <c r="DLQ11" t="s">
        <v>12</v>
      </c>
      <c r="DLR11" s="1">
        <v>79.88</v>
      </c>
      <c r="DLS11" t="s">
        <v>12</v>
      </c>
      <c r="DLT11" s="1">
        <v>79.88</v>
      </c>
      <c r="DLU11" t="s">
        <v>12</v>
      </c>
      <c r="DLV11" s="1">
        <v>79.88</v>
      </c>
      <c r="DLW11" t="s">
        <v>12</v>
      </c>
      <c r="DLX11" s="1">
        <v>79.88</v>
      </c>
      <c r="DLY11" t="s">
        <v>12</v>
      </c>
      <c r="DLZ11" s="1">
        <v>79.88</v>
      </c>
      <c r="DMA11" t="s">
        <v>12</v>
      </c>
      <c r="DMB11" s="1">
        <v>79.88</v>
      </c>
      <c r="DMC11" t="s">
        <v>12</v>
      </c>
      <c r="DMD11" s="1">
        <v>79.88</v>
      </c>
      <c r="DME11" t="s">
        <v>12</v>
      </c>
      <c r="DMF11" s="1">
        <v>79.88</v>
      </c>
      <c r="DMG11" t="s">
        <v>12</v>
      </c>
      <c r="DMH11" s="1">
        <v>79.88</v>
      </c>
      <c r="DMI11" t="s">
        <v>12</v>
      </c>
      <c r="DMJ11" s="1">
        <v>79.88</v>
      </c>
      <c r="DMK11" t="s">
        <v>12</v>
      </c>
      <c r="DML11" s="1">
        <v>79.88</v>
      </c>
      <c r="DMM11" t="s">
        <v>12</v>
      </c>
      <c r="DMN11" s="1">
        <v>79.88</v>
      </c>
      <c r="DMO11" t="s">
        <v>12</v>
      </c>
      <c r="DMP11" s="1">
        <v>79.88</v>
      </c>
      <c r="DMQ11" t="s">
        <v>12</v>
      </c>
      <c r="DMR11" s="1">
        <v>79.88</v>
      </c>
      <c r="DMS11" t="s">
        <v>12</v>
      </c>
      <c r="DMT11" s="1">
        <v>79.88</v>
      </c>
      <c r="DMU11" t="s">
        <v>12</v>
      </c>
      <c r="DMV11" s="1">
        <v>79.88</v>
      </c>
      <c r="DMW11" t="s">
        <v>12</v>
      </c>
      <c r="DMX11" s="1">
        <v>79.88</v>
      </c>
      <c r="DMY11" t="s">
        <v>12</v>
      </c>
      <c r="DMZ11" s="1">
        <v>79.88</v>
      </c>
      <c r="DNA11" t="s">
        <v>12</v>
      </c>
      <c r="DNB11" s="1">
        <v>79.88</v>
      </c>
      <c r="DNC11" t="s">
        <v>12</v>
      </c>
      <c r="DND11" s="1">
        <v>79.88</v>
      </c>
      <c r="DNE11" t="s">
        <v>12</v>
      </c>
      <c r="DNF11" s="1">
        <v>79.88</v>
      </c>
      <c r="DNG11" t="s">
        <v>12</v>
      </c>
      <c r="DNH11" s="1">
        <v>79.88</v>
      </c>
      <c r="DNI11" t="s">
        <v>12</v>
      </c>
      <c r="DNJ11" s="1">
        <v>79.88</v>
      </c>
      <c r="DNK11" t="s">
        <v>12</v>
      </c>
      <c r="DNL11" s="1">
        <v>79.88</v>
      </c>
      <c r="DNM11" t="s">
        <v>12</v>
      </c>
      <c r="DNN11" s="1">
        <v>79.88</v>
      </c>
      <c r="DNO11" t="s">
        <v>12</v>
      </c>
      <c r="DNP11" s="1">
        <v>79.88</v>
      </c>
      <c r="DNQ11" t="s">
        <v>12</v>
      </c>
      <c r="DNR11" s="1">
        <v>79.88</v>
      </c>
      <c r="DNS11" t="s">
        <v>12</v>
      </c>
      <c r="DNT11" s="1">
        <v>79.88</v>
      </c>
      <c r="DNU11" t="s">
        <v>12</v>
      </c>
      <c r="DNV11" s="1">
        <v>79.88</v>
      </c>
      <c r="DNW11" t="s">
        <v>12</v>
      </c>
      <c r="DNX11" s="1">
        <v>79.88</v>
      </c>
      <c r="DNY11" t="s">
        <v>12</v>
      </c>
      <c r="DNZ11" s="1">
        <v>79.88</v>
      </c>
      <c r="DOA11" t="s">
        <v>12</v>
      </c>
      <c r="DOB11" s="1">
        <v>79.88</v>
      </c>
      <c r="DOC11" t="s">
        <v>12</v>
      </c>
      <c r="DOD11" s="1">
        <v>79.88</v>
      </c>
      <c r="DOE11" t="s">
        <v>12</v>
      </c>
      <c r="DOF11" s="1">
        <v>79.88</v>
      </c>
      <c r="DOG11" t="s">
        <v>12</v>
      </c>
      <c r="DOH11" s="1">
        <v>79.88</v>
      </c>
      <c r="DOI11" t="s">
        <v>12</v>
      </c>
      <c r="DOJ11" s="1">
        <v>79.88</v>
      </c>
      <c r="DOK11" t="s">
        <v>12</v>
      </c>
      <c r="DOL11" s="1">
        <v>79.88</v>
      </c>
      <c r="DOM11" t="s">
        <v>12</v>
      </c>
      <c r="DON11" s="1">
        <v>79.88</v>
      </c>
      <c r="DOO11" t="s">
        <v>12</v>
      </c>
      <c r="DOP11" s="1">
        <v>79.88</v>
      </c>
      <c r="DOQ11" t="s">
        <v>12</v>
      </c>
      <c r="DOR11" s="1">
        <v>79.88</v>
      </c>
      <c r="DOS11" t="s">
        <v>12</v>
      </c>
      <c r="DOT11" s="1">
        <v>79.88</v>
      </c>
      <c r="DOU11" t="s">
        <v>12</v>
      </c>
      <c r="DOV11" s="1">
        <v>79.88</v>
      </c>
      <c r="DOW11" t="s">
        <v>12</v>
      </c>
      <c r="DOX11" s="1">
        <v>79.88</v>
      </c>
      <c r="DOY11" t="s">
        <v>12</v>
      </c>
      <c r="DOZ11" s="1">
        <v>79.88</v>
      </c>
      <c r="DPA11" t="s">
        <v>12</v>
      </c>
      <c r="DPB11" s="1">
        <v>79.88</v>
      </c>
      <c r="DPC11" t="s">
        <v>12</v>
      </c>
      <c r="DPD11" s="1">
        <v>79.88</v>
      </c>
      <c r="DPE11" t="s">
        <v>12</v>
      </c>
      <c r="DPF11" s="1">
        <v>79.88</v>
      </c>
      <c r="DPG11" t="s">
        <v>12</v>
      </c>
      <c r="DPH11" s="1">
        <v>79.88</v>
      </c>
      <c r="DPI11" t="s">
        <v>12</v>
      </c>
      <c r="DPJ11" s="1">
        <v>79.88</v>
      </c>
      <c r="DPK11" t="s">
        <v>12</v>
      </c>
      <c r="DPL11" s="1">
        <v>79.88</v>
      </c>
      <c r="DPM11" t="s">
        <v>12</v>
      </c>
      <c r="DPN11" s="1">
        <v>79.88</v>
      </c>
      <c r="DPO11" t="s">
        <v>12</v>
      </c>
      <c r="DPP11" s="1">
        <v>79.88</v>
      </c>
      <c r="DPQ11" t="s">
        <v>12</v>
      </c>
      <c r="DPR11" s="1">
        <v>79.88</v>
      </c>
      <c r="DPS11" t="s">
        <v>12</v>
      </c>
      <c r="DPT11" s="1">
        <v>79.88</v>
      </c>
      <c r="DPU11" t="s">
        <v>12</v>
      </c>
      <c r="DPV11" s="1">
        <v>79.88</v>
      </c>
      <c r="DPW11" t="s">
        <v>12</v>
      </c>
      <c r="DPX11" s="1">
        <v>79.88</v>
      </c>
      <c r="DPY11" t="s">
        <v>12</v>
      </c>
      <c r="DPZ11" s="1">
        <v>79.88</v>
      </c>
      <c r="DQA11" t="s">
        <v>12</v>
      </c>
      <c r="DQB11" s="1">
        <v>79.88</v>
      </c>
      <c r="DQC11" t="s">
        <v>12</v>
      </c>
      <c r="DQD11" s="1">
        <v>79.88</v>
      </c>
      <c r="DQE11" t="s">
        <v>12</v>
      </c>
      <c r="DQF11" s="1">
        <v>79.88</v>
      </c>
      <c r="DQG11" t="s">
        <v>12</v>
      </c>
      <c r="DQH11" s="1">
        <v>79.88</v>
      </c>
      <c r="DQI11" t="s">
        <v>12</v>
      </c>
      <c r="DQJ11" s="1">
        <v>79.88</v>
      </c>
      <c r="DQK11" t="s">
        <v>12</v>
      </c>
      <c r="DQL11" s="1">
        <v>79.88</v>
      </c>
      <c r="DQM11" t="s">
        <v>12</v>
      </c>
      <c r="DQN11" s="1">
        <v>79.88</v>
      </c>
      <c r="DQO11" t="s">
        <v>12</v>
      </c>
      <c r="DQP11" s="1">
        <v>79.88</v>
      </c>
      <c r="DQQ11" t="s">
        <v>12</v>
      </c>
      <c r="DQR11" s="1">
        <v>79.88</v>
      </c>
      <c r="DQS11" t="s">
        <v>12</v>
      </c>
      <c r="DQT11" s="1">
        <v>79.88</v>
      </c>
      <c r="DQU11" t="s">
        <v>12</v>
      </c>
      <c r="DQV11" s="1">
        <v>79.88</v>
      </c>
      <c r="DQW11" t="s">
        <v>12</v>
      </c>
      <c r="DQX11" s="1">
        <v>79.88</v>
      </c>
      <c r="DQY11" t="s">
        <v>12</v>
      </c>
      <c r="DQZ11" s="1">
        <v>79.88</v>
      </c>
      <c r="DRA11" t="s">
        <v>12</v>
      </c>
      <c r="DRB11" s="1">
        <v>79.88</v>
      </c>
      <c r="DRC11" t="s">
        <v>12</v>
      </c>
      <c r="DRD11" s="1">
        <v>79.88</v>
      </c>
      <c r="DRE11" t="s">
        <v>12</v>
      </c>
      <c r="DRF11" s="1">
        <v>79.88</v>
      </c>
      <c r="DRG11" t="s">
        <v>12</v>
      </c>
      <c r="DRH11" s="1">
        <v>79.88</v>
      </c>
      <c r="DRI11" t="s">
        <v>12</v>
      </c>
      <c r="DRJ11" s="1">
        <v>79.88</v>
      </c>
      <c r="DRK11" t="s">
        <v>12</v>
      </c>
      <c r="DRL11" s="1">
        <v>79.88</v>
      </c>
      <c r="DRM11" t="s">
        <v>12</v>
      </c>
      <c r="DRN11" s="1">
        <v>79.88</v>
      </c>
      <c r="DRO11" t="s">
        <v>12</v>
      </c>
      <c r="DRP11" s="1">
        <v>79.88</v>
      </c>
      <c r="DRQ11" t="s">
        <v>12</v>
      </c>
      <c r="DRR11" s="1">
        <v>79.88</v>
      </c>
      <c r="DRS11" t="s">
        <v>12</v>
      </c>
      <c r="DRT11" s="1">
        <v>79.88</v>
      </c>
      <c r="DRU11" t="s">
        <v>12</v>
      </c>
      <c r="DRV11" s="1">
        <v>79.88</v>
      </c>
      <c r="DRW11" t="s">
        <v>12</v>
      </c>
      <c r="DRX11" s="1">
        <v>79.88</v>
      </c>
      <c r="DRY11" t="s">
        <v>12</v>
      </c>
      <c r="DRZ11" s="1">
        <v>79.88</v>
      </c>
      <c r="DSA11" t="s">
        <v>12</v>
      </c>
      <c r="DSB11" s="1">
        <v>79.88</v>
      </c>
      <c r="DSC11" t="s">
        <v>12</v>
      </c>
      <c r="DSD11" s="1">
        <v>79.88</v>
      </c>
      <c r="DSE11" t="s">
        <v>12</v>
      </c>
      <c r="DSF11" s="1">
        <v>79.88</v>
      </c>
      <c r="DSG11" t="s">
        <v>12</v>
      </c>
      <c r="DSH11" s="1">
        <v>79.88</v>
      </c>
      <c r="DSI11" t="s">
        <v>12</v>
      </c>
      <c r="DSJ11" s="1">
        <v>79.88</v>
      </c>
      <c r="DSK11" t="s">
        <v>12</v>
      </c>
      <c r="DSL11" s="1">
        <v>79.88</v>
      </c>
      <c r="DSM11" t="s">
        <v>12</v>
      </c>
      <c r="DSN11" s="1">
        <v>79.88</v>
      </c>
      <c r="DSO11" t="s">
        <v>12</v>
      </c>
      <c r="DSP11" s="1">
        <v>79.88</v>
      </c>
      <c r="DSQ11" t="s">
        <v>12</v>
      </c>
      <c r="DSR11" s="1">
        <v>79.88</v>
      </c>
      <c r="DSS11" t="s">
        <v>12</v>
      </c>
      <c r="DST11" s="1">
        <v>79.88</v>
      </c>
      <c r="DSU11" t="s">
        <v>12</v>
      </c>
      <c r="DSV11" s="1">
        <v>79.88</v>
      </c>
      <c r="DSW11" t="s">
        <v>12</v>
      </c>
      <c r="DSX11" s="1">
        <v>79.88</v>
      </c>
      <c r="DSY11" t="s">
        <v>12</v>
      </c>
      <c r="DSZ11" s="1">
        <v>79.88</v>
      </c>
      <c r="DTA11" t="s">
        <v>12</v>
      </c>
      <c r="DTB11" s="1">
        <v>79.88</v>
      </c>
      <c r="DTC11" t="s">
        <v>12</v>
      </c>
      <c r="DTD11" s="1">
        <v>79.88</v>
      </c>
      <c r="DTE11" t="s">
        <v>12</v>
      </c>
      <c r="DTF11" s="1">
        <v>79.88</v>
      </c>
      <c r="DTG11" t="s">
        <v>12</v>
      </c>
      <c r="DTH11" s="1">
        <v>79.88</v>
      </c>
      <c r="DTI11" t="s">
        <v>12</v>
      </c>
      <c r="DTJ11" s="1">
        <v>79.88</v>
      </c>
      <c r="DTK11" t="s">
        <v>12</v>
      </c>
      <c r="DTL11" s="1">
        <v>79.88</v>
      </c>
      <c r="DTM11" t="s">
        <v>12</v>
      </c>
      <c r="DTN11" s="1">
        <v>79.88</v>
      </c>
      <c r="DTO11" t="s">
        <v>12</v>
      </c>
      <c r="DTP11" s="1">
        <v>79.88</v>
      </c>
      <c r="DTQ11" t="s">
        <v>12</v>
      </c>
      <c r="DTR11" s="1">
        <v>79.88</v>
      </c>
      <c r="DTS11" t="s">
        <v>12</v>
      </c>
      <c r="DTT11" s="1">
        <v>79.88</v>
      </c>
      <c r="DTU11" t="s">
        <v>12</v>
      </c>
      <c r="DTV11" s="1">
        <v>79.88</v>
      </c>
      <c r="DTW11" t="s">
        <v>12</v>
      </c>
      <c r="DTX11" s="1">
        <v>79.88</v>
      </c>
      <c r="DTY11" t="s">
        <v>12</v>
      </c>
      <c r="DTZ11" s="1">
        <v>79.88</v>
      </c>
      <c r="DUA11" t="s">
        <v>12</v>
      </c>
      <c r="DUB11" s="1">
        <v>79.88</v>
      </c>
      <c r="DUC11" t="s">
        <v>12</v>
      </c>
      <c r="DUD11" s="1">
        <v>79.88</v>
      </c>
      <c r="DUE11" t="s">
        <v>12</v>
      </c>
      <c r="DUF11" s="1">
        <v>79.88</v>
      </c>
      <c r="DUG11" t="s">
        <v>12</v>
      </c>
      <c r="DUH11" s="1">
        <v>79.88</v>
      </c>
      <c r="DUI11" t="s">
        <v>12</v>
      </c>
      <c r="DUJ11" s="1">
        <v>79.88</v>
      </c>
      <c r="DUK11" t="s">
        <v>12</v>
      </c>
      <c r="DUL11" s="1">
        <v>79.88</v>
      </c>
      <c r="DUM11" t="s">
        <v>12</v>
      </c>
      <c r="DUN11" s="1">
        <v>79.88</v>
      </c>
      <c r="DUO11" t="s">
        <v>12</v>
      </c>
      <c r="DUP11" s="1">
        <v>79.88</v>
      </c>
      <c r="DUQ11" t="s">
        <v>12</v>
      </c>
      <c r="DUR11" s="1">
        <v>79.88</v>
      </c>
      <c r="DUS11" t="s">
        <v>12</v>
      </c>
      <c r="DUT11" s="1">
        <v>79.88</v>
      </c>
      <c r="DUU11" t="s">
        <v>12</v>
      </c>
      <c r="DUV11" s="1">
        <v>79.88</v>
      </c>
      <c r="DUW11" t="s">
        <v>12</v>
      </c>
      <c r="DUX11" s="1">
        <v>79.88</v>
      </c>
      <c r="DUY11" t="s">
        <v>12</v>
      </c>
      <c r="DUZ11" s="1">
        <v>79.88</v>
      </c>
      <c r="DVA11" t="s">
        <v>12</v>
      </c>
      <c r="DVB11" s="1">
        <v>79.88</v>
      </c>
      <c r="DVC11" t="s">
        <v>12</v>
      </c>
      <c r="DVD11" s="1">
        <v>79.88</v>
      </c>
      <c r="DVE11" t="s">
        <v>12</v>
      </c>
      <c r="DVF11" s="1">
        <v>79.88</v>
      </c>
      <c r="DVG11" t="s">
        <v>12</v>
      </c>
      <c r="DVH11" s="1">
        <v>79.88</v>
      </c>
      <c r="DVI11" t="s">
        <v>12</v>
      </c>
      <c r="DVJ11" s="1">
        <v>79.88</v>
      </c>
      <c r="DVK11" t="s">
        <v>12</v>
      </c>
      <c r="DVL11" s="1">
        <v>79.88</v>
      </c>
      <c r="DVM11" t="s">
        <v>12</v>
      </c>
      <c r="DVN11" s="1">
        <v>79.88</v>
      </c>
      <c r="DVO11" t="s">
        <v>12</v>
      </c>
      <c r="DVP11" s="1">
        <v>79.88</v>
      </c>
      <c r="DVQ11" t="s">
        <v>12</v>
      </c>
      <c r="DVR11" s="1">
        <v>79.88</v>
      </c>
      <c r="DVS11" t="s">
        <v>12</v>
      </c>
      <c r="DVT11" s="1">
        <v>79.88</v>
      </c>
      <c r="DVU11" t="s">
        <v>12</v>
      </c>
      <c r="DVV11" s="1">
        <v>79.88</v>
      </c>
      <c r="DVW11" t="s">
        <v>12</v>
      </c>
      <c r="DVX11" s="1">
        <v>79.88</v>
      </c>
      <c r="DVY11" t="s">
        <v>12</v>
      </c>
      <c r="DVZ11" s="1">
        <v>79.88</v>
      </c>
      <c r="DWA11" t="s">
        <v>12</v>
      </c>
      <c r="DWB11" s="1">
        <v>79.88</v>
      </c>
      <c r="DWC11" t="s">
        <v>12</v>
      </c>
      <c r="DWD11" s="1">
        <v>79.88</v>
      </c>
      <c r="DWE11" t="s">
        <v>12</v>
      </c>
      <c r="DWF11" s="1">
        <v>79.88</v>
      </c>
      <c r="DWG11" t="s">
        <v>12</v>
      </c>
      <c r="DWH11" s="1">
        <v>79.88</v>
      </c>
      <c r="DWI11" t="s">
        <v>12</v>
      </c>
      <c r="DWJ11" s="1">
        <v>79.88</v>
      </c>
      <c r="DWK11" t="s">
        <v>12</v>
      </c>
      <c r="DWL11" s="1">
        <v>79.88</v>
      </c>
      <c r="DWM11" t="s">
        <v>12</v>
      </c>
      <c r="DWN11" s="1">
        <v>79.88</v>
      </c>
      <c r="DWO11" t="s">
        <v>12</v>
      </c>
      <c r="DWP11" s="1">
        <v>79.88</v>
      </c>
      <c r="DWQ11" t="s">
        <v>12</v>
      </c>
      <c r="DWR11" s="1">
        <v>79.88</v>
      </c>
      <c r="DWS11" t="s">
        <v>12</v>
      </c>
      <c r="DWT11" s="1">
        <v>79.88</v>
      </c>
      <c r="DWU11" t="s">
        <v>12</v>
      </c>
      <c r="DWV11" s="1">
        <v>79.88</v>
      </c>
      <c r="DWW11" t="s">
        <v>12</v>
      </c>
      <c r="DWX11" s="1">
        <v>79.88</v>
      </c>
      <c r="DWY11" t="s">
        <v>12</v>
      </c>
      <c r="DWZ11" s="1">
        <v>79.88</v>
      </c>
      <c r="DXA11" t="s">
        <v>12</v>
      </c>
      <c r="DXB11" s="1">
        <v>79.88</v>
      </c>
      <c r="DXC11" t="s">
        <v>12</v>
      </c>
      <c r="DXD11" s="1">
        <v>79.88</v>
      </c>
      <c r="DXE11" t="s">
        <v>12</v>
      </c>
      <c r="DXF11" s="1">
        <v>79.88</v>
      </c>
      <c r="DXG11" t="s">
        <v>12</v>
      </c>
      <c r="DXH11" s="1">
        <v>79.88</v>
      </c>
      <c r="DXI11" t="s">
        <v>12</v>
      </c>
      <c r="DXJ11" s="1">
        <v>79.88</v>
      </c>
      <c r="DXK11" t="s">
        <v>12</v>
      </c>
      <c r="DXL11" s="1">
        <v>79.88</v>
      </c>
      <c r="DXM11" t="s">
        <v>12</v>
      </c>
      <c r="DXN11" s="1">
        <v>79.88</v>
      </c>
      <c r="DXO11" t="s">
        <v>12</v>
      </c>
      <c r="DXP11" s="1">
        <v>79.88</v>
      </c>
      <c r="DXQ11" t="s">
        <v>12</v>
      </c>
      <c r="DXR11" s="1">
        <v>79.88</v>
      </c>
      <c r="DXS11" t="s">
        <v>12</v>
      </c>
      <c r="DXT11" s="1">
        <v>79.88</v>
      </c>
      <c r="DXU11" t="s">
        <v>12</v>
      </c>
      <c r="DXV11" s="1">
        <v>79.88</v>
      </c>
      <c r="DXW11" t="s">
        <v>12</v>
      </c>
      <c r="DXX11" s="1">
        <v>79.88</v>
      </c>
      <c r="DXY11" t="s">
        <v>12</v>
      </c>
      <c r="DXZ11" s="1">
        <v>79.88</v>
      </c>
      <c r="DYA11" t="s">
        <v>12</v>
      </c>
      <c r="DYB11" s="1">
        <v>79.88</v>
      </c>
      <c r="DYC11" t="s">
        <v>12</v>
      </c>
      <c r="DYD11" s="1">
        <v>79.88</v>
      </c>
      <c r="DYE11" t="s">
        <v>12</v>
      </c>
      <c r="DYF11" s="1">
        <v>79.88</v>
      </c>
      <c r="DYG11" t="s">
        <v>12</v>
      </c>
      <c r="DYH11" s="1">
        <v>79.88</v>
      </c>
      <c r="DYI11" t="s">
        <v>12</v>
      </c>
      <c r="DYJ11" s="1">
        <v>79.88</v>
      </c>
      <c r="DYK11" t="s">
        <v>12</v>
      </c>
      <c r="DYL11" s="1">
        <v>79.88</v>
      </c>
      <c r="DYM11" t="s">
        <v>12</v>
      </c>
      <c r="DYN11" s="1">
        <v>79.88</v>
      </c>
      <c r="DYO11" t="s">
        <v>12</v>
      </c>
      <c r="DYP11" s="1">
        <v>79.88</v>
      </c>
      <c r="DYQ11" t="s">
        <v>12</v>
      </c>
      <c r="DYR11" s="1">
        <v>79.88</v>
      </c>
      <c r="DYS11" t="s">
        <v>12</v>
      </c>
      <c r="DYT11" s="1">
        <v>79.88</v>
      </c>
      <c r="DYU11" t="s">
        <v>12</v>
      </c>
      <c r="DYV11" s="1">
        <v>79.88</v>
      </c>
      <c r="DYW11" t="s">
        <v>12</v>
      </c>
      <c r="DYX11" s="1">
        <v>79.88</v>
      </c>
      <c r="DYY11" t="s">
        <v>12</v>
      </c>
      <c r="DYZ11" s="1">
        <v>79.88</v>
      </c>
      <c r="DZA11" t="s">
        <v>12</v>
      </c>
      <c r="DZB11" s="1">
        <v>79.88</v>
      </c>
      <c r="DZC11" t="s">
        <v>12</v>
      </c>
      <c r="DZD11" s="1">
        <v>79.88</v>
      </c>
      <c r="DZE11" t="s">
        <v>12</v>
      </c>
      <c r="DZF11" s="1">
        <v>79.88</v>
      </c>
      <c r="DZG11" t="s">
        <v>12</v>
      </c>
      <c r="DZH11" s="1">
        <v>79.88</v>
      </c>
      <c r="DZI11" t="s">
        <v>12</v>
      </c>
      <c r="DZJ11" s="1">
        <v>79.88</v>
      </c>
      <c r="DZK11" t="s">
        <v>12</v>
      </c>
      <c r="DZL11" s="1">
        <v>79.88</v>
      </c>
      <c r="DZM11" t="s">
        <v>12</v>
      </c>
      <c r="DZN11" s="1">
        <v>79.88</v>
      </c>
      <c r="DZO11" t="s">
        <v>12</v>
      </c>
      <c r="DZP11" s="1">
        <v>79.88</v>
      </c>
      <c r="DZQ11" t="s">
        <v>12</v>
      </c>
      <c r="DZR11" s="1">
        <v>79.88</v>
      </c>
      <c r="DZS11" t="s">
        <v>12</v>
      </c>
      <c r="DZT11" s="1">
        <v>79.88</v>
      </c>
      <c r="DZU11" t="s">
        <v>12</v>
      </c>
      <c r="DZV11" s="1">
        <v>79.88</v>
      </c>
      <c r="DZW11" t="s">
        <v>12</v>
      </c>
      <c r="DZX11" s="1">
        <v>79.88</v>
      </c>
      <c r="DZY11" t="s">
        <v>12</v>
      </c>
      <c r="DZZ11" s="1">
        <v>79.88</v>
      </c>
      <c r="EAA11" t="s">
        <v>12</v>
      </c>
      <c r="EAB11" s="1">
        <v>79.88</v>
      </c>
      <c r="EAC11" t="s">
        <v>12</v>
      </c>
      <c r="EAD11" s="1">
        <v>79.88</v>
      </c>
      <c r="EAE11" t="s">
        <v>12</v>
      </c>
      <c r="EAF11" s="1">
        <v>79.88</v>
      </c>
      <c r="EAG11" t="s">
        <v>12</v>
      </c>
      <c r="EAH11" s="1">
        <v>79.88</v>
      </c>
      <c r="EAI11" t="s">
        <v>12</v>
      </c>
      <c r="EAJ11" s="1">
        <v>79.88</v>
      </c>
      <c r="EAK11" t="s">
        <v>12</v>
      </c>
      <c r="EAL11" s="1">
        <v>79.88</v>
      </c>
      <c r="EAM11" t="s">
        <v>12</v>
      </c>
      <c r="EAN11" s="1">
        <v>79.88</v>
      </c>
      <c r="EAO11" t="s">
        <v>12</v>
      </c>
      <c r="EAP11" s="1">
        <v>79.88</v>
      </c>
      <c r="EAQ11" t="s">
        <v>12</v>
      </c>
      <c r="EAR11" s="1">
        <v>79.88</v>
      </c>
      <c r="EAS11" t="s">
        <v>12</v>
      </c>
      <c r="EAT11" s="1">
        <v>79.88</v>
      </c>
      <c r="EAU11" t="s">
        <v>12</v>
      </c>
      <c r="EAV11" s="1">
        <v>79.88</v>
      </c>
      <c r="EAW11" t="s">
        <v>12</v>
      </c>
      <c r="EAX11" s="1">
        <v>79.88</v>
      </c>
      <c r="EAY11" t="s">
        <v>12</v>
      </c>
      <c r="EAZ11" s="1">
        <v>79.88</v>
      </c>
      <c r="EBA11" t="s">
        <v>12</v>
      </c>
      <c r="EBB11" s="1">
        <v>79.88</v>
      </c>
      <c r="EBC11" t="s">
        <v>12</v>
      </c>
      <c r="EBD11" s="1">
        <v>79.88</v>
      </c>
      <c r="EBE11" t="s">
        <v>12</v>
      </c>
      <c r="EBF11" s="1">
        <v>79.88</v>
      </c>
      <c r="EBG11" t="s">
        <v>12</v>
      </c>
      <c r="EBH11" s="1">
        <v>79.88</v>
      </c>
      <c r="EBI11" t="s">
        <v>12</v>
      </c>
      <c r="EBJ11" s="1">
        <v>79.88</v>
      </c>
      <c r="EBK11" t="s">
        <v>12</v>
      </c>
      <c r="EBL11" s="1">
        <v>79.88</v>
      </c>
      <c r="EBM11" t="s">
        <v>12</v>
      </c>
      <c r="EBN11" s="1">
        <v>79.88</v>
      </c>
      <c r="EBO11" t="s">
        <v>12</v>
      </c>
      <c r="EBP11" s="1">
        <v>79.88</v>
      </c>
      <c r="EBQ11" t="s">
        <v>12</v>
      </c>
      <c r="EBR11" s="1">
        <v>79.88</v>
      </c>
      <c r="EBS11" t="s">
        <v>12</v>
      </c>
      <c r="EBT11" s="1">
        <v>79.88</v>
      </c>
      <c r="EBU11" t="s">
        <v>12</v>
      </c>
      <c r="EBV11" s="1">
        <v>79.88</v>
      </c>
      <c r="EBW11" t="s">
        <v>12</v>
      </c>
      <c r="EBX11" s="1">
        <v>79.88</v>
      </c>
      <c r="EBY11" t="s">
        <v>12</v>
      </c>
      <c r="EBZ11" s="1">
        <v>79.88</v>
      </c>
      <c r="ECA11" t="s">
        <v>12</v>
      </c>
      <c r="ECB11" s="1">
        <v>79.88</v>
      </c>
      <c r="ECC11" t="s">
        <v>12</v>
      </c>
      <c r="ECD11" s="1">
        <v>79.88</v>
      </c>
      <c r="ECE11" t="s">
        <v>12</v>
      </c>
      <c r="ECF11" s="1">
        <v>79.88</v>
      </c>
      <c r="ECG11" t="s">
        <v>12</v>
      </c>
      <c r="ECH11" s="1">
        <v>79.88</v>
      </c>
      <c r="ECI11" t="s">
        <v>12</v>
      </c>
      <c r="ECJ11" s="1">
        <v>79.88</v>
      </c>
      <c r="ECK11" t="s">
        <v>12</v>
      </c>
      <c r="ECL11" s="1">
        <v>79.88</v>
      </c>
      <c r="ECM11" t="s">
        <v>12</v>
      </c>
      <c r="ECN11" s="1">
        <v>79.88</v>
      </c>
      <c r="ECO11" t="s">
        <v>12</v>
      </c>
      <c r="ECP11" s="1">
        <v>79.88</v>
      </c>
      <c r="ECQ11" t="s">
        <v>12</v>
      </c>
      <c r="ECR11" s="1">
        <v>79.88</v>
      </c>
      <c r="ECS11" t="s">
        <v>12</v>
      </c>
      <c r="ECT11" s="1">
        <v>79.88</v>
      </c>
      <c r="ECU11" t="s">
        <v>12</v>
      </c>
      <c r="ECV11" s="1">
        <v>79.88</v>
      </c>
      <c r="ECW11" t="s">
        <v>12</v>
      </c>
      <c r="ECX11" s="1">
        <v>79.88</v>
      </c>
      <c r="ECY11" t="s">
        <v>12</v>
      </c>
      <c r="ECZ11" s="1">
        <v>79.88</v>
      </c>
      <c r="EDA11" t="s">
        <v>12</v>
      </c>
      <c r="EDB11" s="1">
        <v>79.88</v>
      </c>
      <c r="EDC11" t="s">
        <v>12</v>
      </c>
      <c r="EDD11" s="1">
        <v>79.88</v>
      </c>
      <c r="EDE11" t="s">
        <v>12</v>
      </c>
      <c r="EDF11" s="1">
        <v>79.88</v>
      </c>
      <c r="EDG11" t="s">
        <v>12</v>
      </c>
      <c r="EDH11" s="1">
        <v>79.88</v>
      </c>
      <c r="EDI11" t="s">
        <v>12</v>
      </c>
      <c r="EDJ11" s="1">
        <v>79.88</v>
      </c>
      <c r="EDK11" t="s">
        <v>12</v>
      </c>
      <c r="EDL11" s="1">
        <v>79.88</v>
      </c>
      <c r="EDM11" t="s">
        <v>12</v>
      </c>
      <c r="EDN11" s="1">
        <v>79.88</v>
      </c>
      <c r="EDO11" t="s">
        <v>12</v>
      </c>
      <c r="EDP11" s="1">
        <v>79.88</v>
      </c>
      <c r="EDQ11" t="s">
        <v>12</v>
      </c>
      <c r="EDR11" s="1">
        <v>79.88</v>
      </c>
      <c r="EDS11" t="s">
        <v>12</v>
      </c>
      <c r="EDT11" s="1">
        <v>79.88</v>
      </c>
      <c r="EDU11" t="s">
        <v>12</v>
      </c>
      <c r="EDV11" s="1">
        <v>79.88</v>
      </c>
      <c r="EDW11" t="s">
        <v>12</v>
      </c>
      <c r="EDX11" s="1">
        <v>79.88</v>
      </c>
      <c r="EDY11" t="s">
        <v>12</v>
      </c>
      <c r="EDZ11" s="1">
        <v>79.88</v>
      </c>
      <c r="EEA11" t="s">
        <v>12</v>
      </c>
      <c r="EEB11" s="1">
        <v>79.88</v>
      </c>
      <c r="EEC11" t="s">
        <v>12</v>
      </c>
      <c r="EED11" s="1">
        <v>79.88</v>
      </c>
      <c r="EEE11" t="s">
        <v>12</v>
      </c>
      <c r="EEF11" s="1">
        <v>79.88</v>
      </c>
      <c r="EEG11" t="s">
        <v>12</v>
      </c>
      <c r="EEH11" s="1">
        <v>79.88</v>
      </c>
      <c r="EEI11" t="s">
        <v>12</v>
      </c>
      <c r="EEJ11" s="1">
        <v>79.88</v>
      </c>
      <c r="EEK11" t="s">
        <v>12</v>
      </c>
      <c r="EEL11" s="1">
        <v>79.88</v>
      </c>
      <c r="EEM11" t="s">
        <v>12</v>
      </c>
      <c r="EEN11" s="1">
        <v>79.88</v>
      </c>
      <c r="EEO11" t="s">
        <v>12</v>
      </c>
      <c r="EEP11" s="1">
        <v>79.88</v>
      </c>
      <c r="EEQ11" t="s">
        <v>12</v>
      </c>
      <c r="EER11" s="1">
        <v>79.88</v>
      </c>
      <c r="EES11" t="s">
        <v>12</v>
      </c>
      <c r="EET11" s="1">
        <v>79.88</v>
      </c>
      <c r="EEU11" t="s">
        <v>12</v>
      </c>
      <c r="EEV11" s="1">
        <v>79.88</v>
      </c>
      <c r="EEW11" t="s">
        <v>12</v>
      </c>
      <c r="EEX11" s="1">
        <v>79.88</v>
      </c>
      <c r="EEY11" t="s">
        <v>12</v>
      </c>
      <c r="EEZ11" s="1">
        <v>79.88</v>
      </c>
      <c r="EFA11" t="s">
        <v>12</v>
      </c>
      <c r="EFB11" s="1">
        <v>79.88</v>
      </c>
      <c r="EFC11" t="s">
        <v>12</v>
      </c>
      <c r="EFD11" s="1">
        <v>79.88</v>
      </c>
      <c r="EFE11" t="s">
        <v>12</v>
      </c>
      <c r="EFF11" s="1">
        <v>79.88</v>
      </c>
      <c r="EFG11" t="s">
        <v>12</v>
      </c>
      <c r="EFH11" s="1">
        <v>79.88</v>
      </c>
      <c r="EFI11" t="s">
        <v>12</v>
      </c>
      <c r="EFJ11" s="1">
        <v>79.88</v>
      </c>
      <c r="EFK11" t="s">
        <v>12</v>
      </c>
      <c r="EFL11" s="1">
        <v>79.88</v>
      </c>
      <c r="EFM11" t="s">
        <v>12</v>
      </c>
      <c r="EFN11" s="1">
        <v>79.88</v>
      </c>
      <c r="EFO11" t="s">
        <v>12</v>
      </c>
      <c r="EFP11" s="1">
        <v>79.88</v>
      </c>
      <c r="EFQ11" t="s">
        <v>12</v>
      </c>
      <c r="EFR11" s="1">
        <v>79.88</v>
      </c>
      <c r="EFS11" t="s">
        <v>12</v>
      </c>
      <c r="EFT11" s="1">
        <v>79.88</v>
      </c>
      <c r="EFU11" t="s">
        <v>12</v>
      </c>
      <c r="EFV11" s="1">
        <v>79.88</v>
      </c>
      <c r="EFW11" t="s">
        <v>12</v>
      </c>
      <c r="EFX11" s="1">
        <v>79.88</v>
      </c>
      <c r="EFY11" t="s">
        <v>12</v>
      </c>
      <c r="EFZ11" s="1">
        <v>79.88</v>
      </c>
      <c r="EGA11" t="s">
        <v>12</v>
      </c>
      <c r="EGB11" s="1">
        <v>79.88</v>
      </c>
      <c r="EGC11" t="s">
        <v>12</v>
      </c>
      <c r="EGD11" s="1">
        <v>79.88</v>
      </c>
      <c r="EGE11" t="s">
        <v>12</v>
      </c>
      <c r="EGF11" s="1">
        <v>79.88</v>
      </c>
      <c r="EGG11" t="s">
        <v>12</v>
      </c>
      <c r="EGH11" s="1">
        <v>79.88</v>
      </c>
      <c r="EGI11" t="s">
        <v>12</v>
      </c>
      <c r="EGJ11" s="1">
        <v>79.88</v>
      </c>
      <c r="EGK11" t="s">
        <v>12</v>
      </c>
      <c r="EGL11" s="1">
        <v>79.88</v>
      </c>
      <c r="EGM11" t="s">
        <v>12</v>
      </c>
      <c r="EGN11" s="1">
        <v>79.88</v>
      </c>
      <c r="EGO11" t="s">
        <v>12</v>
      </c>
      <c r="EGP11" s="1">
        <v>79.88</v>
      </c>
      <c r="EGQ11" t="s">
        <v>12</v>
      </c>
      <c r="EGR11" s="1">
        <v>79.88</v>
      </c>
      <c r="EGS11" t="s">
        <v>12</v>
      </c>
      <c r="EGT11" s="1">
        <v>79.88</v>
      </c>
      <c r="EGU11" t="s">
        <v>12</v>
      </c>
      <c r="EGV11" s="1">
        <v>79.88</v>
      </c>
      <c r="EGW11" t="s">
        <v>12</v>
      </c>
      <c r="EGX11" s="1">
        <v>79.88</v>
      </c>
      <c r="EGY11" t="s">
        <v>12</v>
      </c>
      <c r="EGZ11" s="1">
        <v>79.88</v>
      </c>
      <c r="EHA11" t="s">
        <v>12</v>
      </c>
      <c r="EHB11" s="1">
        <v>79.88</v>
      </c>
      <c r="EHC11" t="s">
        <v>12</v>
      </c>
      <c r="EHD11" s="1">
        <v>79.88</v>
      </c>
      <c r="EHE11" t="s">
        <v>12</v>
      </c>
      <c r="EHF11" s="1">
        <v>79.88</v>
      </c>
      <c r="EHG11" t="s">
        <v>12</v>
      </c>
      <c r="EHH11" s="1">
        <v>79.88</v>
      </c>
      <c r="EHI11" t="s">
        <v>12</v>
      </c>
      <c r="EHJ11" s="1">
        <v>79.88</v>
      </c>
      <c r="EHK11" t="s">
        <v>12</v>
      </c>
      <c r="EHL11" s="1">
        <v>79.88</v>
      </c>
      <c r="EHM11" t="s">
        <v>12</v>
      </c>
      <c r="EHN11" s="1">
        <v>79.88</v>
      </c>
      <c r="EHO11" t="s">
        <v>12</v>
      </c>
      <c r="EHP11" s="1">
        <v>79.88</v>
      </c>
      <c r="EHQ11" t="s">
        <v>12</v>
      </c>
      <c r="EHR11" s="1">
        <v>79.88</v>
      </c>
      <c r="EHS11" t="s">
        <v>12</v>
      </c>
      <c r="EHT11" s="1">
        <v>79.88</v>
      </c>
      <c r="EHU11" t="s">
        <v>12</v>
      </c>
      <c r="EHV11" s="1">
        <v>79.88</v>
      </c>
      <c r="EHW11" t="s">
        <v>12</v>
      </c>
      <c r="EHX11" s="1">
        <v>79.88</v>
      </c>
      <c r="EHY11" t="s">
        <v>12</v>
      </c>
      <c r="EHZ11" s="1">
        <v>79.88</v>
      </c>
      <c r="EIA11" t="s">
        <v>12</v>
      </c>
      <c r="EIB11" s="1">
        <v>79.88</v>
      </c>
      <c r="EIC11" t="s">
        <v>12</v>
      </c>
      <c r="EID11" s="1">
        <v>79.88</v>
      </c>
      <c r="EIE11" t="s">
        <v>12</v>
      </c>
      <c r="EIF11" s="1">
        <v>79.88</v>
      </c>
      <c r="EIG11" t="s">
        <v>12</v>
      </c>
      <c r="EIH11" s="1">
        <v>79.88</v>
      </c>
      <c r="EII11" t="s">
        <v>12</v>
      </c>
      <c r="EIJ11" s="1">
        <v>79.88</v>
      </c>
      <c r="EIK11" t="s">
        <v>12</v>
      </c>
      <c r="EIL11" s="1">
        <v>79.88</v>
      </c>
      <c r="EIM11" t="s">
        <v>12</v>
      </c>
      <c r="EIN11" s="1">
        <v>79.88</v>
      </c>
      <c r="EIO11" t="s">
        <v>12</v>
      </c>
      <c r="EIP11" s="1">
        <v>79.88</v>
      </c>
      <c r="EIQ11" t="s">
        <v>12</v>
      </c>
      <c r="EIR11" s="1">
        <v>79.88</v>
      </c>
      <c r="EIS11" t="s">
        <v>12</v>
      </c>
      <c r="EIT11" s="1">
        <v>79.88</v>
      </c>
      <c r="EIU11" t="s">
        <v>12</v>
      </c>
      <c r="EIV11" s="1">
        <v>79.88</v>
      </c>
      <c r="EIW11" t="s">
        <v>12</v>
      </c>
      <c r="EIX11" s="1">
        <v>79.88</v>
      </c>
      <c r="EIY11" t="s">
        <v>12</v>
      </c>
      <c r="EIZ11" s="1">
        <v>79.88</v>
      </c>
      <c r="EJA11" t="s">
        <v>12</v>
      </c>
      <c r="EJB11" s="1">
        <v>79.88</v>
      </c>
      <c r="EJC11" t="s">
        <v>12</v>
      </c>
      <c r="EJD11" s="1">
        <v>79.88</v>
      </c>
      <c r="EJE11" t="s">
        <v>12</v>
      </c>
      <c r="EJF11" s="1">
        <v>79.88</v>
      </c>
      <c r="EJG11" t="s">
        <v>12</v>
      </c>
      <c r="EJH11" s="1">
        <v>79.88</v>
      </c>
      <c r="EJI11" t="s">
        <v>12</v>
      </c>
      <c r="EJJ11" s="1">
        <v>79.88</v>
      </c>
      <c r="EJK11" t="s">
        <v>12</v>
      </c>
      <c r="EJL11" s="1">
        <v>79.88</v>
      </c>
      <c r="EJM11" t="s">
        <v>12</v>
      </c>
      <c r="EJN11" s="1">
        <v>79.88</v>
      </c>
      <c r="EJO11" t="s">
        <v>12</v>
      </c>
      <c r="EJP11" s="1">
        <v>79.88</v>
      </c>
      <c r="EJQ11" t="s">
        <v>12</v>
      </c>
      <c r="EJR11" s="1">
        <v>79.88</v>
      </c>
      <c r="EJS11" t="s">
        <v>12</v>
      </c>
      <c r="EJT11" s="1">
        <v>79.88</v>
      </c>
      <c r="EJU11" t="s">
        <v>12</v>
      </c>
      <c r="EJV11" s="1">
        <v>79.88</v>
      </c>
      <c r="EJW11" t="s">
        <v>12</v>
      </c>
      <c r="EJX11" s="1">
        <v>79.88</v>
      </c>
      <c r="EJY11" t="s">
        <v>12</v>
      </c>
      <c r="EJZ11" s="1">
        <v>79.88</v>
      </c>
      <c r="EKA11" t="s">
        <v>12</v>
      </c>
      <c r="EKB11" s="1">
        <v>79.88</v>
      </c>
      <c r="EKC11" t="s">
        <v>12</v>
      </c>
      <c r="EKD11" s="1">
        <v>79.88</v>
      </c>
      <c r="EKE11" t="s">
        <v>12</v>
      </c>
      <c r="EKF11" s="1">
        <v>79.88</v>
      </c>
      <c r="EKG11" t="s">
        <v>12</v>
      </c>
      <c r="EKH11" s="1">
        <v>79.88</v>
      </c>
      <c r="EKI11" t="s">
        <v>12</v>
      </c>
      <c r="EKJ11" s="1">
        <v>79.88</v>
      </c>
      <c r="EKK11" t="s">
        <v>12</v>
      </c>
      <c r="EKL11" s="1">
        <v>79.88</v>
      </c>
      <c r="EKM11" t="s">
        <v>12</v>
      </c>
      <c r="EKN11" s="1">
        <v>79.88</v>
      </c>
      <c r="EKO11" t="s">
        <v>12</v>
      </c>
      <c r="EKP11" s="1">
        <v>79.88</v>
      </c>
      <c r="EKQ11" t="s">
        <v>12</v>
      </c>
      <c r="EKR11" s="1">
        <v>79.88</v>
      </c>
      <c r="EKS11" t="s">
        <v>12</v>
      </c>
      <c r="EKT11" s="1">
        <v>79.88</v>
      </c>
      <c r="EKU11" t="s">
        <v>12</v>
      </c>
      <c r="EKV11" s="1">
        <v>79.88</v>
      </c>
      <c r="EKW11" t="s">
        <v>12</v>
      </c>
      <c r="EKX11" s="1">
        <v>79.88</v>
      </c>
      <c r="EKY11" t="s">
        <v>12</v>
      </c>
      <c r="EKZ11" s="1">
        <v>79.88</v>
      </c>
      <c r="ELA11" t="s">
        <v>12</v>
      </c>
      <c r="ELB11" s="1">
        <v>79.88</v>
      </c>
      <c r="ELC11" t="s">
        <v>12</v>
      </c>
      <c r="ELD11" s="1">
        <v>79.88</v>
      </c>
      <c r="ELE11" t="s">
        <v>12</v>
      </c>
      <c r="ELF11" s="1">
        <v>79.88</v>
      </c>
      <c r="ELG11" t="s">
        <v>12</v>
      </c>
      <c r="ELH11" s="1">
        <v>79.88</v>
      </c>
      <c r="ELI11" t="s">
        <v>12</v>
      </c>
      <c r="ELJ11" s="1">
        <v>79.88</v>
      </c>
      <c r="ELK11" t="s">
        <v>12</v>
      </c>
      <c r="ELL11" s="1">
        <v>79.88</v>
      </c>
      <c r="ELM11" t="s">
        <v>12</v>
      </c>
      <c r="ELN11" s="1">
        <v>79.88</v>
      </c>
      <c r="ELO11" t="s">
        <v>12</v>
      </c>
      <c r="ELP11" s="1">
        <v>79.88</v>
      </c>
      <c r="ELQ11" t="s">
        <v>12</v>
      </c>
      <c r="ELR11" s="1">
        <v>79.88</v>
      </c>
      <c r="ELS11" t="s">
        <v>12</v>
      </c>
      <c r="ELT11" s="1">
        <v>79.88</v>
      </c>
      <c r="ELU11" t="s">
        <v>12</v>
      </c>
      <c r="ELV11" s="1">
        <v>79.88</v>
      </c>
      <c r="ELW11" t="s">
        <v>12</v>
      </c>
      <c r="ELX11" s="1">
        <v>79.88</v>
      </c>
      <c r="ELY11" t="s">
        <v>12</v>
      </c>
      <c r="ELZ11" s="1">
        <v>79.88</v>
      </c>
      <c r="EMA11" t="s">
        <v>12</v>
      </c>
      <c r="EMB11" s="1">
        <v>79.88</v>
      </c>
      <c r="EMC11" t="s">
        <v>12</v>
      </c>
      <c r="EMD11" s="1">
        <v>79.88</v>
      </c>
      <c r="EME11" t="s">
        <v>12</v>
      </c>
      <c r="EMF11" s="1">
        <v>79.88</v>
      </c>
      <c r="EMG11" t="s">
        <v>12</v>
      </c>
      <c r="EMH11" s="1">
        <v>79.88</v>
      </c>
      <c r="EMI11" t="s">
        <v>12</v>
      </c>
      <c r="EMJ11" s="1">
        <v>79.88</v>
      </c>
      <c r="EMK11" t="s">
        <v>12</v>
      </c>
      <c r="EML11" s="1">
        <v>79.88</v>
      </c>
      <c r="EMM11" t="s">
        <v>12</v>
      </c>
      <c r="EMN11" s="1">
        <v>79.88</v>
      </c>
      <c r="EMO11" t="s">
        <v>12</v>
      </c>
      <c r="EMP11" s="1">
        <v>79.88</v>
      </c>
      <c r="EMQ11" t="s">
        <v>12</v>
      </c>
      <c r="EMR11" s="1">
        <v>79.88</v>
      </c>
      <c r="EMS11" t="s">
        <v>12</v>
      </c>
      <c r="EMT11" s="1">
        <v>79.88</v>
      </c>
      <c r="EMU11" t="s">
        <v>12</v>
      </c>
      <c r="EMV11" s="1">
        <v>79.88</v>
      </c>
      <c r="EMW11" t="s">
        <v>12</v>
      </c>
      <c r="EMX11" s="1">
        <v>79.88</v>
      </c>
      <c r="EMY11" t="s">
        <v>12</v>
      </c>
      <c r="EMZ11" s="1">
        <v>79.88</v>
      </c>
      <c r="ENA11" t="s">
        <v>12</v>
      </c>
      <c r="ENB11" s="1">
        <v>79.88</v>
      </c>
      <c r="ENC11" t="s">
        <v>12</v>
      </c>
      <c r="END11" s="1">
        <v>79.88</v>
      </c>
      <c r="ENE11" t="s">
        <v>12</v>
      </c>
      <c r="ENF11" s="1">
        <v>79.88</v>
      </c>
      <c r="ENG11" t="s">
        <v>12</v>
      </c>
      <c r="ENH11" s="1">
        <v>79.88</v>
      </c>
      <c r="ENI11" t="s">
        <v>12</v>
      </c>
      <c r="ENJ11" s="1">
        <v>79.88</v>
      </c>
      <c r="ENK11" t="s">
        <v>12</v>
      </c>
      <c r="ENL11" s="1">
        <v>79.88</v>
      </c>
      <c r="ENM11" t="s">
        <v>12</v>
      </c>
      <c r="ENN11" s="1">
        <v>79.88</v>
      </c>
      <c r="ENO11" t="s">
        <v>12</v>
      </c>
      <c r="ENP11" s="1">
        <v>79.88</v>
      </c>
      <c r="ENQ11" t="s">
        <v>12</v>
      </c>
      <c r="ENR11" s="1">
        <v>79.88</v>
      </c>
      <c r="ENS11" t="s">
        <v>12</v>
      </c>
      <c r="ENT11" s="1">
        <v>79.88</v>
      </c>
      <c r="ENU11" t="s">
        <v>12</v>
      </c>
      <c r="ENV11" s="1">
        <v>79.88</v>
      </c>
      <c r="ENW11" t="s">
        <v>12</v>
      </c>
      <c r="ENX11" s="1">
        <v>79.88</v>
      </c>
      <c r="ENY11" t="s">
        <v>12</v>
      </c>
      <c r="ENZ11" s="1">
        <v>79.88</v>
      </c>
      <c r="EOA11" t="s">
        <v>12</v>
      </c>
      <c r="EOB11" s="1">
        <v>79.88</v>
      </c>
      <c r="EOC11" t="s">
        <v>12</v>
      </c>
      <c r="EOD11" s="1">
        <v>79.88</v>
      </c>
      <c r="EOE11" t="s">
        <v>12</v>
      </c>
      <c r="EOF11" s="1">
        <v>79.88</v>
      </c>
      <c r="EOG11" t="s">
        <v>12</v>
      </c>
      <c r="EOH11" s="1">
        <v>79.88</v>
      </c>
      <c r="EOI11" t="s">
        <v>12</v>
      </c>
      <c r="EOJ11" s="1">
        <v>79.88</v>
      </c>
      <c r="EOK11" t="s">
        <v>12</v>
      </c>
      <c r="EOL11" s="1">
        <v>79.88</v>
      </c>
      <c r="EOM11" t="s">
        <v>12</v>
      </c>
      <c r="EON11" s="1">
        <v>79.88</v>
      </c>
      <c r="EOO11" t="s">
        <v>12</v>
      </c>
      <c r="EOP11" s="1">
        <v>79.88</v>
      </c>
      <c r="EOQ11" t="s">
        <v>12</v>
      </c>
      <c r="EOR11" s="1">
        <v>79.88</v>
      </c>
      <c r="EOS11" t="s">
        <v>12</v>
      </c>
      <c r="EOT11" s="1">
        <v>79.88</v>
      </c>
      <c r="EOU11" t="s">
        <v>12</v>
      </c>
      <c r="EOV11" s="1">
        <v>79.88</v>
      </c>
      <c r="EOW11" t="s">
        <v>12</v>
      </c>
      <c r="EOX11" s="1">
        <v>79.88</v>
      </c>
      <c r="EOY11" t="s">
        <v>12</v>
      </c>
      <c r="EOZ11" s="1">
        <v>79.88</v>
      </c>
      <c r="EPA11" t="s">
        <v>12</v>
      </c>
      <c r="EPB11" s="1">
        <v>79.88</v>
      </c>
      <c r="EPC11" t="s">
        <v>12</v>
      </c>
      <c r="EPD11" s="1">
        <v>79.88</v>
      </c>
      <c r="EPE11" t="s">
        <v>12</v>
      </c>
      <c r="EPF11" s="1">
        <v>79.88</v>
      </c>
      <c r="EPG11" t="s">
        <v>12</v>
      </c>
      <c r="EPH11" s="1">
        <v>79.88</v>
      </c>
      <c r="EPI11" t="s">
        <v>12</v>
      </c>
      <c r="EPJ11" s="1">
        <v>79.88</v>
      </c>
      <c r="EPK11" t="s">
        <v>12</v>
      </c>
      <c r="EPL11" s="1">
        <v>79.88</v>
      </c>
      <c r="EPM11" t="s">
        <v>12</v>
      </c>
      <c r="EPN11" s="1">
        <v>79.88</v>
      </c>
      <c r="EPO11" t="s">
        <v>12</v>
      </c>
      <c r="EPP11" s="1">
        <v>79.88</v>
      </c>
      <c r="EPQ11" t="s">
        <v>12</v>
      </c>
      <c r="EPR11" s="1">
        <v>79.88</v>
      </c>
      <c r="EPS11" t="s">
        <v>12</v>
      </c>
      <c r="EPT11" s="1">
        <v>79.88</v>
      </c>
      <c r="EPU11" t="s">
        <v>12</v>
      </c>
      <c r="EPV11" s="1">
        <v>79.88</v>
      </c>
      <c r="EPW11" t="s">
        <v>12</v>
      </c>
      <c r="EPX11" s="1">
        <v>79.88</v>
      </c>
      <c r="EPY11" t="s">
        <v>12</v>
      </c>
      <c r="EPZ11" s="1">
        <v>79.88</v>
      </c>
      <c r="EQA11" t="s">
        <v>12</v>
      </c>
      <c r="EQB11" s="1">
        <v>79.88</v>
      </c>
      <c r="EQC11" t="s">
        <v>12</v>
      </c>
      <c r="EQD11" s="1">
        <v>79.88</v>
      </c>
      <c r="EQE11" t="s">
        <v>12</v>
      </c>
      <c r="EQF11" s="1">
        <v>79.88</v>
      </c>
      <c r="EQG11" t="s">
        <v>12</v>
      </c>
      <c r="EQH11" s="1">
        <v>79.88</v>
      </c>
      <c r="EQI11" t="s">
        <v>12</v>
      </c>
      <c r="EQJ11" s="1">
        <v>79.88</v>
      </c>
      <c r="EQK11" t="s">
        <v>12</v>
      </c>
      <c r="EQL11" s="1">
        <v>79.88</v>
      </c>
      <c r="EQM11" t="s">
        <v>12</v>
      </c>
      <c r="EQN11" s="1">
        <v>79.88</v>
      </c>
      <c r="EQO11" t="s">
        <v>12</v>
      </c>
      <c r="EQP11" s="1">
        <v>79.88</v>
      </c>
      <c r="EQQ11" t="s">
        <v>12</v>
      </c>
      <c r="EQR11" s="1">
        <v>79.88</v>
      </c>
      <c r="EQS11" t="s">
        <v>12</v>
      </c>
      <c r="EQT11" s="1">
        <v>79.88</v>
      </c>
      <c r="EQU11" t="s">
        <v>12</v>
      </c>
      <c r="EQV11" s="1">
        <v>79.88</v>
      </c>
      <c r="EQW11" t="s">
        <v>12</v>
      </c>
      <c r="EQX11" s="1">
        <v>79.88</v>
      </c>
      <c r="EQY11" t="s">
        <v>12</v>
      </c>
      <c r="EQZ11" s="1">
        <v>79.88</v>
      </c>
      <c r="ERA11" t="s">
        <v>12</v>
      </c>
      <c r="ERB11" s="1">
        <v>79.88</v>
      </c>
      <c r="ERC11" t="s">
        <v>12</v>
      </c>
      <c r="ERD11" s="1">
        <v>79.88</v>
      </c>
      <c r="ERE11" t="s">
        <v>12</v>
      </c>
      <c r="ERF11" s="1">
        <v>79.88</v>
      </c>
      <c r="ERG11" t="s">
        <v>12</v>
      </c>
      <c r="ERH11" s="1">
        <v>79.88</v>
      </c>
      <c r="ERI11" t="s">
        <v>12</v>
      </c>
      <c r="ERJ11" s="1">
        <v>79.88</v>
      </c>
      <c r="ERK11" t="s">
        <v>12</v>
      </c>
      <c r="ERL11" s="1">
        <v>79.88</v>
      </c>
      <c r="ERM11" t="s">
        <v>12</v>
      </c>
      <c r="ERN11" s="1">
        <v>79.88</v>
      </c>
      <c r="ERO11" t="s">
        <v>12</v>
      </c>
      <c r="ERP11" s="1">
        <v>79.88</v>
      </c>
      <c r="ERQ11" t="s">
        <v>12</v>
      </c>
      <c r="ERR11" s="1">
        <v>79.88</v>
      </c>
      <c r="ERS11" t="s">
        <v>12</v>
      </c>
      <c r="ERT11" s="1">
        <v>79.88</v>
      </c>
      <c r="ERU11" t="s">
        <v>12</v>
      </c>
      <c r="ERV11" s="1">
        <v>79.88</v>
      </c>
      <c r="ERW11" t="s">
        <v>12</v>
      </c>
      <c r="ERX11" s="1">
        <v>79.88</v>
      </c>
      <c r="ERY11" t="s">
        <v>12</v>
      </c>
      <c r="ERZ11" s="1">
        <v>79.88</v>
      </c>
      <c r="ESA11" t="s">
        <v>12</v>
      </c>
      <c r="ESB11" s="1">
        <v>79.88</v>
      </c>
      <c r="ESC11" t="s">
        <v>12</v>
      </c>
      <c r="ESD11" s="1">
        <v>79.88</v>
      </c>
      <c r="ESE11" t="s">
        <v>12</v>
      </c>
      <c r="ESF11" s="1">
        <v>79.88</v>
      </c>
      <c r="ESG11" t="s">
        <v>12</v>
      </c>
      <c r="ESH11" s="1">
        <v>79.88</v>
      </c>
      <c r="ESI11" t="s">
        <v>12</v>
      </c>
      <c r="ESJ11" s="1">
        <v>79.88</v>
      </c>
      <c r="ESK11" t="s">
        <v>12</v>
      </c>
      <c r="ESL11" s="1">
        <v>79.88</v>
      </c>
      <c r="ESM11" t="s">
        <v>12</v>
      </c>
      <c r="ESN11" s="1">
        <v>79.88</v>
      </c>
      <c r="ESO11" t="s">
        <v>12</v>
      </c>
      <c r="ESP11" s="1">
        <v>79.88</v>
      </c>
      <c r="ESQ11" t="s">
        <v>12</v>
      </c>
      <c r="ESR11" s="1">
        <v>79.88</v>
      </c>
      <c r="ESS11" t="s">
        <v>12</v>
      </c>
      <c r="EST11" s="1">
        <v>79.88</v>
      </c>
      <c r="ESU11" t="s">
        <v>12</v>
      </c>
      <c r="ESV11" s="1">
        <v>79.88</v>
      </c>
      <c r="ESW11" t="s">
        <v>12</v>
      </c>
      <c r="ESX11" s="1">
        <v>79.88</v>
      </c>
      <c r="ESY11" t="s">
        <v>12</v>
      </c>
      <c r="ESZ11" s="1">
        <v>79.88</v>
      </c>
      <c r="ETA11" t="s">
        <v>12</v>
      </c>
      <c r="ETB11" s="1">
        <v>79.88</v>
      </c>
      <c r="ETC11" t="s">
        <v>12</v>
      </c>
      <c r="ETD11" s="1">
        <v>79.88</v>
      </c>
      <c r="ETE11" t="s">
        <v>12</v>
      </c>
      <c r="ETF11" s="1">
        <v>79.88</v>
      </c>
      <c r="ETG11" t="s">
        <v>12</v>
      </c>
      <c r="ETH11" s="1">
        <v>79.88</v>
      </c>
      <c r="ETI11" t="s">
        <v>12</v>
      </c>
      <c r="ETJ11" s="1">
        <v>79.88</v>
      </c>
      <c r="ETK11" t="s">
        <v>12</v>
      </c>
      <c r="ETL11" s="1">
        <v>79.88</v>
      </c>
      <c r="ETM11" t="s">
        <v>12</v>
      </c>
      <c r="ETN11" s="1">
        <v>79.88</v>
      </c>
      <c r="ETO11" t="s">
        <v>12</v>
      </c>
      <c r="ETP11" s="1">
        <v>79.88</v>
      </c>
      <c r="ETQ11" t="s">
        <v>12</v>
      </c>
      <c r="ETR11" s="1">
        <v>79.88</v>
      </c>
      <c r="ETS11" t="s">
        <v>12</v>
      </c>
      <c r="ETT11" s="1">
        <v>79.88</v>
      </c>
      <c r="ETU11" t="s">
        <v>12</v>
      </c>
      <c r="ETV11" s="1">
        <v>79.88</v>
      </c>
      <c r="ETW11" t="s">
        <v>12</v>
      </c>
      <c r="ETX11" s="1">
        <v>79.88</v>
      </c>
      <c r="ETY11" t="s">
        <v>12</v>
      </c>
      <c r="ETZ11" s="1">
        <v>79.88</v>
      </c>
      <c r="EUA11" t="s">
        <v>12</v>
      </c>
      <c r="EUB11" s="1">
        <v>79.88</v>
      </c>
      <c r="EUC11" t="s">
        <v>12</v>
      </c>
      <c r="EUD11" s="1">
        <v>79.88</v>
      </c>
      <c r="EUE11" t="s">
        <v>12</v>
      </c>
      <c r="EUF11" s="1">
        <v>79.88</v>
      </c>
      <c r="EUG11" t="s">
        <v>12</v>
      </c>
      <c r="EUH11" s="1">
        <v>79.88</v>
      </c>
      <c r="EUI11" t="s">
        <v>12</v>
      </c>
      <c r="EUJ11" s="1">
        <v>79.88</v>
      </c>
      <c r="EUK11" t="s">
        <v>12</v>
      </c>
      <c r="EUL11" s="1">
        <v>79.88</v>
      </c>
      <c r="EUM11" t="s">
        <v>12</v>
      </c>
      <c r="EUN11" s="1">
        <v>79.88</v>
      </c>
      <c r="EUO11" t="s">
        <v>12</v>
      </c>
      <c r="EUP11" s="1">
        <v>79.88</v>
      </c>
      <c r="EUQ11" t="s">
        <v>12</v>
      </c>
      <c r="EUR11" s="1">
        <v>79.88</v>
      </c>
      <c r="EUS11" t="s">
        <v>12</v>
      </c>
      <c r="EUT11" s="1">
        <v>79.88</v>
      </c>
      <c r="EUU11" t="s">
        <v>12</v>
      </c>
      <c r="EUV11" s="1">
        <v>79.88</v>
      </c>
      <c r="EUW11" t="s">
        <v>12</v>
      </c>
      <c r="EUX11" s="1">
        <v>79.88</v>
      </c>
      <c r="EUY11" t="s">
        <v>12</v>
      </c>
      <c r="EUZ11" s="1">
        <v>79.88</v>
      </c>
      <c r="EVA11" t="s">
        <v>12</v>
      </c>
      <c r="EVB11" s="1">
        <v>79.88</v>
      </c>
      <c r="EVC11" t="s">
        <v>12</v>
      </c>
      <c r="EVD11" s="1">
        <v>79.88</v>
      </c>
      <c r="EVE11" t="s">
        <v>12</v>
      </c>
      <c r="EVF11" s="1">
        <v>79.88</v>
      </c>
      <c r="EVG11" t="s">
        <v>12</v>
      </c>
      <c r="EVH11" s="1">
        <v>79.88</v>
      </c>
      <c r="EVI11" t="s">
        <v>12</v>
      </c>
      <c r="EVJ11" s="1">
        <v>79.88</v>
      </c>
      <c r="EVK11" t="s">
        <v>12</v>
      </c>
      <c r="EVL11" s="1">
        <v>79.88</v>
      </c>
      <c r="EVM11" t="s">
        <v>12</v>
      </c>
      <c r="EVN11" s="1">
        <v>79.88</v>
      </c>
      <c r="EVO11" t="s">
        <v>12</v>
      </c>
      <c r="EVP11" s="1">
        <v>79.88</v>
      </c>
      <c r="EVQ11" t="s">
        <v>12</v>
      </c>
      <c r="EVR11" s="1">
        <v>79.88</v>
      </c>
      <c r="EVS11" t="s">
        <v>12</v>
      </c>
      <c r="EVT11" s="1">
        <v>79.88</v>
      </c>
      <c r="EVU11" t="s">
        <v>12</v>
      </c>
      <c r="EVV11" s="1">
        <v>79.88</v>
      </c>
      <c r="EVW11" t="s">
        <v>12</v>
      </c>
      <c r="EVX11" s="1">
        <v>79.88</v>
      </c>
      <c r="EVY11" t="s">
        <v>12</v>
      </c>
      <c r="EVZ11" s="1">
        <v>79.88</v>
      </c>
      <c r="EWA11" t="s">
        <v>12</v>
      </c>
      <c r="EWB11" s="1">
        <v>79.88</v>
      </c>
      <c r="EWC11" t="s">
        <v>12</v>
      </c>
      <c r="EWD11" s="1">
        <v>79.88</v>
      </c>
      <c r="EWE11" t="s">
        <v>12</v>
      </c>
      <c r="EWF11" s="1">
        <v>79.88</v>
      </c>
      <c r="EWG11" t="s">
        <v>12</v>
      </c>
      <c r="EWH11" s="1">
        <v>79.88</v>
      </c>
      <c r="EWI11" t="s">
        <v>12</v>
      </c>
      <c r="EWJ11" s="1">
        <v>79.88</v>
      </c>
      <c r="EWK11" t="s">
        <v>12</v>
      </c>
      <c r="EWL11" s="1">
        <v>79.88</v>
      </c>
      <c r="EWM11" t="s">
        <v>12</v>
      </c>
      <c r="EWN11" s="1">
        <v>79.88</v>
      </c>
      <c r="EWO11" t="s">
        <v>12</v>
      </c>
      <c r="EWP11" s="1">
        <v>79.88</v>
      </c>
      <c r="EWQ11" t="s">
        <v>12</v>
      </c>
      <c r="EWR11" s="1">
        <v>79.88</v>
      </c>
      <c r="EWS11" t="s">
        <v>12</v>
      </c>
      <c r="EWT11" s="1">
        <v>79.88</v>
      </c>
      <c r="EWU11" t="s">
        <v>12</v>
      </c>
      <c r="EWV11" s="1">
        <v>79.88</v>
      </c>
      <c r="EWW11" t="s">
        <v>12</v>
      </c>
      <c r="EWX11" s="1">
        <v>79.88</v>
      </c>
      <c r="EWY11" t="s">
        <v>12</v>
      </c>
      <c r="EWZ11" s="1">
        <v>79.88</v>
      </c>
      <c r="EXA11" t="s">
        <v>12</v>
      </c>
      <c r="EXB11" s="1">
        <v>79.88</v>
      </c>
      <c r="EXC11" t="s">
        <v>12</v>
      </c>
      <c r="EXD11" s="1">
        <v>79.88</v>
      </c>
      <c r="EXE11" t="s">
        <v>12</v>
      </c>
      <c r="EXF11" s="1">
        <v>79.88</v>
      </c>
      <c r="EXG11" t="s">
        <v>12</v>
      </c>
      <c r="EXH11" s="1">
        <v>79.88</v>
      </c>
      <c r="EXI11" t="s">
        <v>12</v>
      </c>
      <c r="EXJ11" s="1">
        <v>79.88</v>
      </c>
      <c r="EXK11" t="s">
        <v>12</v>
      </c>
      <c r="EXL11" s="1">
        <v>79.88</v>
      </c>
      <c r="EXM11" t="s">
        <v>12</v>
      </c>
      <c r="EXN11" s="1">
        <v>79.88</v>
      </c>
      <c r="EXO11" t="s">
        <v>12</v>
      </c>
      <c r="EXP11" s="1">
        <v>79.88</v>
      </c>
      <c r="EXQ11" t="s">
        <v>12</v>
      </c>
      <c r="EXR11" s="1">
        <v>79.88</v>
      </c>
      <c r="EXS11" t="s">
        <v>12</v>
      </c>
      <c r="EXT11" s="1">
        <v>79.88</v>
      </c>
      <c r="EXU11" t="s">
        <v>12</v>
      </c>
      <c r="EXV11" s="1">
        <v>79.88</v>
      </c>
      <c r="EXW11" t="s">
        <v>12</v>
      </c>
      <c r="EXX11" s="1">
        <v>79.88</v>
      </c>
      <c r="EXY11" t="s">
        <v>12</v>
      </c>
      <c r="EXZ11" s="1">
        <v>79.88</v>
      </c>
      <c r="EYA11" t="s">
        <v>12</v>
      </c>
      <c r="EYB11" s="1">
        <v>79.88</v>
      </c>
      <c r="EYC11" t="s">
        <v>12</v>
      </c>
      <c r="EYD11" s="1">
        <v>79.88</v>
      </c>
      <c r="EYE11" t="s">
        <v>12</v>
      </c>
      <c r="EYF11" s="1">
        <v>79.88</v>
      </c>
      <c r="EYG11" t="s">
        <v>12</v>
      </c>
      <c r="EYH11" s="1">
        <v>79.88</v>
      </c>
      <c r="EYI11" t="s">
        <v>12</v>
      </c>
      <c r="EYJ11" s="1">
        <v>79.88</v>
      </c>
      <c r="EYK11" t="s">
        <v>12</v>
      </c>
      <c r="EYL11" s="1">
        <v>79.88</v>
      </c>
      <c r="EYM11" t="s">
        <v>12</v>
      </c>
      <c r="EYN11" s="1">
        <v>79.88</v>
      </c>
      <c r="EYO11" t="s">
        <v>12</v>
      </c>
      <c r="EYP11" s="1">
        <v>79.88</v>
      </c>
      <c r="EYQ11" t="s">
        <v>12</v>
      </c>
      <c r="EYR11" s="1">
        <v>79.88</v>
      </c>
      <c r="EYS11" t="s">
        <v>12</v>
      </c>
      <c r="EYT11" s="1">
        <v>79.88</v>
      </c>
      <c r="EYU11" t="s">
        <v>12</v>
      </c>
      <c r="EYV11" s="1">
        <v>79.88</v>
      </c>
      <c r="EYW11" t="s">
        <v>12</v>
      </c>
      <c r="EYX11" s="1">
        <v>79.88</v>
      </c>
      <c r="EYY11" t="s">
        <v>12</v>
      </c>
      <c r="EYZ11" s="1">
        <v>79.88</v>
      </c>
      <c r="EZA11" t="s">
        <v>12</v>
      </c>
      <c r="EZB11" s="1">
        <v>79.88</v>
      </c>
      <c r="EZC11" t="s">
        <v>12</v>
      </c>
      <c r="EZD11" s="1">
        <v>79.88</v>
      </c>
      <c r="EZE11" t="s">
        <v>12</v>
      </c>
      <c r="EZF11" s="1">
        <v>79.88</v>
      </c>
      <c r="EZG11" t="s">
        <v>12</v>
      </c>
      <c r="EZH11" s="1">
        <v>79.88</v>
      </c>
      <c r="EZI11" t="s">
        <v>12</v>
      </c>
      <c r="EZJ11" s="1">
        <v>79.88</v>
      </c>
      <c r="EZK11" t="s">
        <v>12</v>
      </c>
      <c r="EZL11" s="1">
        <v>79.88</v>
      </c>
      <c r="EZM11" t="s">
        <v>12</v>
      </c>
      <c r="EZN11" s="1">
        <v>79.88</v>
      </c>
      <c r="EZO11" t="s">
        <v>12</v>
      </c>
      <c r="EZP11" s="1">
        <v>79.88</v>
      </c>
      <c r="EZQ11" t="s">
        <v>12</v>
      </c>
      <c r="EZR11" s="1">
        <v>79.88</v>
      </c>
      <c r="EZS11" t="s">
        <v>12</v>
      </c>
      <c r="EZT11" s="1">
        <v>79.88</v>
      </c>
      <c r="EZU11" t="s">
        <v>12</v>
      </c>
      <c r="EZV11" s="1">
        <v>79.88</v>
      </c>
      <c r="EZW11" t="s">
        <v>12</v>
      </c>
      <c r="EZX11" s="1">
        <v>79.88</v>
      </c>
      <c r="EZY11" t="s">
        <v>12</v>
      </c>
      <c r="EZZ11" s="1">
        <v>79.88</v>
      </c>
      <c r="FAA11" t="s">
        <v>12</v>
      </c>
      <c r="FAB11" s="1">
        <v>79.88</v>
      </c>
      <c r="FAC11" t="s">
        <v>12</v>
      </c>
      <c r="FAD11" s="1">
        <v>79.88</v>
      </c>
      <c r="FAE11" t="s">
        <v>12</v>
      </c>
      <c r="FAF11" s="1">
        <v>79.88</v>
      </c>
      <c r="FAG11" t="s">
        <v>12</v>
      </c>
      <c r="FAH11" s="1">
        <v>79.88</v>
      </c>
      <c r="FAI11" t="s">
        <v>12</v>
      </c>
      <c r="FAJ11" s="1">
        <v>79.88</v>
      </c>
      <c r="FAK11" t="s">
        <v>12</v>
      </c>
      <c r="FAL11" s="1">
        <v>79.88</v>
      </c>
      <c r="FAM11" t="s">
        <v>12</v>
      </c>
      <c r="FAN11" s="1">
        <v>79.88</v>
      </c>
      <c r="FAO11" t="s">
        <v>12</v>
      </c>
      <c r="FAP11" s="1">
        <v>79.88</v>
      </c>
      <c r="FAQ11" t="s">
        <v>12</v>
      </c>
      <c r="FAR11" s="1">
        <v>79.88</v>
      </c>
      <c r="FAS11" t="s">
        <v>12</v>
      </c>
      <c r="FAT11" s="1">
        <v>79.88</v>
      </c>
      <c r="FAU11" t="s">
        <v>12</v>
      </c>
      <c r="FAV11" s="1">
        <v>79.88</v>
      </c>
      <c r="FAW11" t="s">
        <v>12</v>
      </c>
      <c r="FAX11" s="1">
        <v>79.88</v>
      </c>
      <c r="FAY11" t="s">
        <v>12</v>
      </c>
      <c r="FAZ11" s="1">
        <v>79.88</v>
      </c>
      <c r="FBA11" t="s">
        <v>12</v>
      </c>
      <c r="FBB11" s="1">
        <v>79.88</v>
      </c>
      <c r="FBC11" t="s">
        <v>12</v>
      </c>
      <c r="FBD11" s="1">
        <v>79.88</v>
      </c>
      <c r="FBE11" t="s">
        <v>12</v>
      </c>
      <c r="FBF11" s="1">
        <v>79.88</v>
      </c>
      <c r="FBG11" t="s">
        <v>12</v>
      </c>
      <c r="FBH11" s="1">
        <v>79.88</v>
      </c>
      <c r="FBI11" t="s">
        <v>12</v>
      </c>
      <c r="FBJ11" s="1">
        <v>79.88</v>
      </c>
      <c r="FBK11" t="s">
        <v>12</v>
      </c>
      <c r="FBL11" s="1">
        <v>79.88</v>
      </c>
      <c r="FBM11" t="s">
        <v>12</v>
      </c>
      <c r="FBN11" s="1">
        <v>79.88</v>
      </c>
      <c r="FBO11" t="s">
        <v>12</v>
      </c>
      <c r="FBP11" s="1">
        <v>79.88</v>
      </c>
      <c r="FBQ11" t="s">
        <v>12</v>
      </c>
      <c r="FBR11" s="1">
        <v>79.88</v>
      </c>
      <c r="FBS11" t="s">
        <v>12</v>
      </c>
      <c r="FBT11" s="1">
        <v>79.88</v>
      </c>
      <c r="FBU11" t="s">
        <v>12</v>
      </c>
      <c r="FBV11" s="1">
        <v>79.88</v>
      </c>
      <c r="FBW11" t="s">
        <v>12</v>
      </c>
      <c r="FBX11" s="1">
        <v>79.88</v>
      </c>
      <c r="FBY11" t="s">
        <v>12</v>
      </c>
      <c r="FBZ11" s="1">
        <v>79.88</v>
      </c>
      <c r="FCA11" t="s">
        <v>12</v>
      </c>
      <c r="FCB11" s="1">
        <v>79.88</v>
      </c>
      <c r="FCC11" t="s">
        <v>12</v>
      </c>
      <c r="FCD11" s="1">
        <v>79.88</v>
      </c>
      <c r="FCE11" t="s">
        <v>12</v>
      </c>
      <c r="FCF11" s="1">
        <v>79.88</v>
      </c>
      <c r="FCG11" t="s">
        <v>12</v>
      </c>
      <c r="FCH11" s="1">
        <v>79.88</v>
      </c>
      <c r="FCI11" t="s">
        <v>12</v>
      </c>
      <c r="FCJ11" s="1">
        <v>79.88</v>
      </c>
      <c r="FCK11" t="s">
        <v>12</v>
      </c>
      <c r="FCL11" s="1">
        <v>79.88</v>
      </c>
      <c r="FCM11" t="s">
        <v>12</v>
      </c>
      <c r="FCN11" s="1">
        <v>79.88</v>
      </c>
      <c r="FCO11" t="s">
        <v>12</v>
      </c>
      <c r="FCP11" s="1">
        <v>79.88</v>
      </c>
      <c r="FCQ11" t="s">
        <v>12</v>
      </c>
      <c r="FCR11" s="1">
        <v>79.88</v>
      </c>
      <c r="FCS11" t="s">
        <v>12</v>
      </c>
      <c r="FCT11" s="1">
        <v>79.88</v>
      </c>
      <c r="FCU11" t="s">
        <v>12</v>
      </c>
      <c r="FCV11" s="1">
        <v>79.88</v>
      </c>
      <c r="FCW11" t="s">
        <v>12</v>
      </c>
      <c r="FCX11" s="1">
        <v>79.88</v>
      </c>
      <c r="FCY11" t="s">
        <v>12</v>
      </c>
      <c r="FCZ11" s="1">
        <v>79.88</v>
      </c>
      <c r="FDA11" t="s">
        <v>12</v>
      </c>
      <c r="FDB11" s="1">
        <v>79.88</v>
      </c>
      <c r="FDC11" t="s">
        <v>12</v>
      </c>
      <c r="FDD11" s="1">
        <v>79.88</v>
      </c>
      <c r="FDE11" t="s">
        <v>12</v>
      </c>
      <c r="FDF11" s="1">
        <v>79.88</v>
      </c>
      <c r="FDG11" t="s">
        <v>12</v>
      </c>
      <c r="FDH11" s="1">
        <v>79.88</v>
      </c>
      <c r="FDI11" t="s">
        <v>12</v>
      </c>
      <c r="FDJ11" s="1">
        <v>79.88</v>
      </c>
      <c r="FDK11" t="s">
        <v>12</v>
      </c>
      <c r="FDL11" s="1">
        <v>79.88</v>
      </c>
      <c r="FDM11" t="s">
        <v>12</v>
      </c>
      <c r="FDN11" s="1">
        <v>79.88</v>
      </c>
      <c r="FDO11" t="s">
        <v>12</v>
      </c>
      <c r="FDP11" s="1">
        <v>79.88</v>
      </c>
      <c r="FDQ11" t="s">
        <v>12</v>
      </c>
      <c r="FDR11" s="1">
        <v>79.88</v>
      </c>
      <c r="FDS11" t="s">
        <v>12</v>
      </c>
      <c r="FDT11" s="1">
        <v>79.88</v>
      </c>
      <c r="FDU11" t="s">
        <v>12</v>
      </c>
      <c r="FDV11" s="1">
        <v>79.88</v>
      </c>
      <c r="FDW11" t="s">
        <v>12</v>
      </c>
      <c r="FDX11" s="1">
        <v>79.88</v>
      </c>
      <c r="FDY11" t="s">
        <v>12</v>
      </c>
      <c r="FDZ11" s="1">
        <v>79.88</v>
      </c>
      <c r="FEA11" t="s">
        <v>12</v>
      </c>
      <c r="FEB11" s="1">
        <v>79.88</v>
      </c>
      <c r="FEC11" t="s">
        <v>12</v>
      </c>
      <c r="FED11" s="1">
        <v>79.88</v>
      </c>
      <c r="FEE11" t="s">
        <v>12</v>
      </c>
      <c r="FEF11" s="1">
        <v>79.88</v>
      </c>
      <c r="FEG11" t="s">
        <v>12</v>
      </c>
      <c r="FEH11" s="1">
        <v>79.88</v>
      </c>
      <c r="FEI11" t="s">
        <v>12</v>
      </c>
      <c r="FEJ11" s="1">
        <v>79.88</v>
      </c>
      <c r="FEK11" t="s">
        <v>12</v>
      </c>
      <c r="FEL11" s="1">
        <v>79.88</v>
      </c>
      <c r="FEM11" t="s">
        <v>12</v>
      </c>
      <c r="FEN11" s="1">
        <v>79.88</v>
      </c>
      <c r="FEO11" t="s">
        <v>12</v>
      </c>
      <c r="FEP11" s="1">
        <v>79.88</v>
      </c>
      <c r="FEQ11" t="s">
        <v>12</v>
      </c>
      <c r="FER11" s="1">
        <v>79.88</v>
      </c>
      <c r="FES11" t="s">
        <v>12</v>
      </c>
      <c r="FET11" s="1">
        <v>79.88</v>
      </c>
      <c r="FEU11" t="s">
        <v>12</v>
      </c>
      <c r="FEV11" s="1">
        <v>79.88</v>
      </c>
      <c r="FEW11" t="s">
        <v>12</v>
      </c>
      <c r="FEX11" s="1">
        <v>79.88</v>
      </c>
      <c r="FEY11" t="s">
        <v>12</v>
      </c>
      <c r="FEZ11" s="1">
        <v>79.88</v>
      </c>
      <c r="FFA11" t="s">
        <v>12</v>
      </c>
      <c r="FFB11" s="1">
        <v>79.88</v>
      </c>
      <c r="FFC11" t="s">
        <v>12</v>
      </c>
      <c r="FFD11" s="1">
        <v>79.88</v>
      </c>
      <c r="FFE11" t="s">
        <v>12</v>
      </c>
      <c r="FFF11" s="1">
        <v>79.88</v>
      </c>
      <c r="FFG11" t="s">
        <v>12</v>
      </c>
      <c r="FFH11" s="1">
        <v>79.88</v>
      </c>
      <c r="FFI11" t="s">
        <v>12</v>
      </c>
      <c r="FFJ11" s="1">
        <v>79.88</v>
      </c>
      <c r="FFK11" t="s">
        <v>12</v>
      </c>
      <c r="FFL11" s="1">
        <v>79.88</v>
      </c>
      <c r="FFM11" t="s">
        <v>12</v>
      </c>
      <c r="FFN11" s="1">
        <v>79.88</v>
      </c>
      <c r="FFO11" t="s">
        <v>12</v>
      </c>
      <c r="FFP11" s="1">
        <v>79.88</v>
      </c>
      <c r="FFQ11" t="s">
        <v>12</v>
      </c>
      <c r="FFR11" s="1">
        <v>79.88</v>
      </c>
      <c r="FFS11" t="s">
        <v>12</v>
      </c>
      <c r="FFT11" s="1">
        <v>79.88</v>
      </c>
      <c r="FFU11" t="s">
        <v>12</v>
      </c>
      <c r="FFV11" s="1">
        <v>79.88</v>
      </c>
      <c r="FFW11" t="s">
        <v>12</v>
      </c>
      <c r="FFX11" s="1">
        <v>79.88</v>
      </c>
      <c r="FFY11" t="s">
        <v>12</v>
      </c>
      <c r="FFZ11" s="1">
        <v>79.88</v>
      </c>
      <c r="FGA11" t="s">
        <v>12</v>
      </c>
      <c r="FGB11" s="1">
        <v>79.88</v>
      </c>
      <c r="FGC11" t="s">
        <v>12</v>
      </c>
      <c r="FGD11" s="1">
        <v>79.88</v>
      </c>
      <c r="FGE11" t="s">
        <v>12</v>
      </c>
      <c r="FGF11" s="1">
        <v>79.88</v>
      </c>
      <c r="FGG11" t="s">
        <v>12</v>
      </c>
      <c r="FGH11" s="1">
        <v>79.88</v>
      </c>
      <c r="FGI11" t="s">
        <v>12</v>
      </c>
      <c r="FGJ11" s="1">
        <v>79.88</v>
      </c>
      <c r="FGK11" t="s">
        <v>12</v>
      </c>
      <c r="FGL11" s="1">
        <v>79.88</v>
      </c>
      <c r="FGM11" t="s">
        <v>12</v>
      </c>
      <c r="FGN11" s="1">
        <v>79.88</v>
      </c>
      <c r="FGO11" t="s">
        <v>12</v>
      </c>
      <c r="FGP11" s="1">
        <v>79.88</v>
      </c>
      <c r="FGQ11" t="s">
        <v>12</v>
      </c>
      <c r="FGR11" s="1">
        <v>79.88</v>
      </c>
      <c r="FGS11" t="s">
        <v>12</v>
      </c>
      <c r="FGT11" s="1">
        <v>79.88</v>
      </c>
      <c r="FGU11" t="s">
        <v>12</v>
      </c>
      <c r="FGV11" s="1">
        <v>79.88</v>
      </c>
      <c r="FGW11" t="s">
        <v>12</v>
      </c>
      <c r="FGX11" s="1">
        <v>79.88</v>
      </c>
      <c r="FGY11" t="s">
        <v>12</v>
      </c>
      <c r="FGZ11" s="1">
        <v>79.88</v>
      </c>
      <c r="FHA11" t="s">
        <v>12</v>
      </c>
      <c r="FHB11" s="1">
        <v>79.88</v>
      </c>
      <c r="FHC11" t="s">
        <v>12</v>
      </c>
      <c r="FHD11" s="1">
        <v>79.88</v>
      </c>
      <c r="FHE11" t="s">
        <v>12</v>
      </c>
      <c r="FHF11" s="1">
        <v>79.88</v>
      </c>
      <c r="FHG11" t="s">
        <v>12</v>
      </c>
      <c r="FHH11" s="1">
        <v>79.88</v>
      </c>
      <c r="FHI11" t="s">
        <v>12</v>
      </c>
      <c r="FHJ11" s="1">
        <v>79.88</v>
      </c>
      <c r="FHK11" t="s">
        <v>12</v>
      </c>
      <c r="FHL11" s="1">
        <v>79.88</v>
      </c>
      <c r="FHM11" t="s">
        <v>12</v>
      </c>
      <c r="FHN11" s="1">
        <v>79.88</v>
      </c>
      <c r="FHO11" t="s">
        <v>12</v>
      </c>
      <c r="FHP11" s="1">
        <v>79.88</v>
      </c>
      <c r="FHQ11" t="s">
        <v>12</v>
      </c>
      <c r="FHR11" s="1">
        <v>79.88</v>
      </c>
      <c r="FHS11" t="s">
        <v>12</v>
      </c>
      <c r="FHT11" s="1">
        <v>79.88</v>
      </c>
      <c r="FHU11" t="s">
        <v>12</v>
      </c>
      <c r="FHV11" s="1">
        <v>79.88</v>
      </c>
      <c r="FHW11" t="s">
        <v>12</v>
      </c>
      <c r="FHX11" s="1">
        <v>79.88</v>
      </c>
      <c r="FHY11" t="s">
        <v>12</v>
      </c>
      <c r="FHZ11" s="1">
        <v>79.88</v>
      </c>
      <c r="FIA11" t="s">
        <v>12</v>
      </c>
      <c r="FIB11" s="1">
        <v>79.88</v>
      </c>
      <c r="FIC11" t="s">
        <v>12</v>
      </c>
      <c r="FID11" s="1">
        <v>79.88</v>
      </c>
      <c r="FIE11" t="s">
        <v>12</v>
      </c>
      <c r="FIF11" s="1">
        <v>79.88</v>
      </c>
      <c r="FIG11" t="s">
        <v>12</v>
      </c>
      <c r="FIH11" s="1">
        <v>79.88</v>
      </c>
      <c r="FII11" t="s">
        <v>12</v>
      </c>
      <c r="FIJ11" s="1">
        <v>79.88</v>
      </c>
      <c r="FIK11" t="s">
        <v>12</v>
      </c>
      <c r="FIL11" s="1">
        <v>79.88</v>
      </c>
      <c r="FIM11" t="s">
        <v>12</v>
      </c>
      <c r="FIN11" s="1">
        <v>79.88</v>
      </c>
      <c r="FIO11" t="s">
        <v>12</v>
      </c>
      <c r="FIP11" s="1">
        <v>79.88</v>
      </c>
      <c r="FIQ11" t="s">
        <v>12</v>
      </c>
      <c r="FIR11" s="1">
        <v>79.88</v>
      </c>
      <c r="FIS11" t="s">
        <v>12</v>
      </c>
      <c r="FIT11" s="1">
        <v>79.88</v>
      </c>
      <c r="FIU11" t="s">
        <v>12</v>
      </c>
      <c r="FIV11" s="1">
        <v>79.88</v>
      </c>
      <c r="FIW11" t="s">
        <v>12</v>
      </c>
      <c r="FIX11" s="1">
        <v>79.88</v>
      </c>
      <c r="FIY11" t="s">
        <v>12</v>
      </c>
      <c r="FIZ11" s="1">
        <v>79.88</v>
      </c>
      <c r="FJA11" t="s">
        <v>12</v>
      </c>
      <c r="FJB11" s="1">
        <v>79.88</v>
      </c>
      <c r="FJC11" t="s">
        <v>12</v>
      </c>
      <c r="FJD11" s="1">
        <v>79.88</v>
      </c>
      <c r="FJE11" t="s">
        <v>12</v>
      </c>
      <c r="FJF11" s="1">
        <v>79.88</v>
      </c>
      <c r="FJG11" t="s">
        <v>12</v>
      </c>
      <c r="FJH11" s="1">
        <v>79.88</v>
      </c>
      <c r="FJI11" t="s">
        <v>12</v>
      </c>
      <c r="FJJ11" s="1">
        <v>79.88</v>
      </c>
      <c r="FJK11" t="s">
        <v>12</v>
      </c>
      <c r="FJL11" s="1">
        <v>79.88</v>
      </c>
      <c r="FJM11" t="s">
        <v>12</v>
      </c>
      <c r="FJN11" s="1">
        <v>79.88</v>
      </c>
      <c r="FJO11" t="s">
        <v>12</v>
      </c>
      <c r="FJP11" s="1">
        <v>79.88</v>
      </c>
      <c r="FJQ11" t="s">
        <v>12</v>
      </c>
      <c r="FJR11" s="1">
        <v>79.88</v>
      </c>
      <c r="FJS11" t="s">
        <v>12</v>
      </c>
      <c r="FJT11" s="1">
        <v>79.88</v>
      </c>
      <c r="FJU11" t="s">
        <v>12</v>
      </c>
      <c r="FJV11" s="1">
        <v>79.88</v>
      </c>
      <c r="FJW11" t="s">
        <v>12</v>
      </c>
      <c r="FJX11" s="1">
        <v>79.88</v>
      </c>
      <c r="FJY11" t="s">
        <v>12</v>
      </c>
      <c r="FJZ11" s="1">
        <v>79.88</v>
      </c>
      <c r="FKA11" t="s">
        <v>12</v>
      </c>
      <c r="FKB11" s="1">
        <v>79.88</v>
      </c>
      <c r="FKC11" t="s">
        <v>12</v>
      </c>
      <c r="FKD11" s="1">
        <v>79.88</v>
      </c>
      <c r="FKE11" t="s">
        <v>12</v>
      </c>
      <c r="FKF11" s="1">
        <v>79.88</v>
      </c>
      <c r="FKG11" t="s">
        <v>12</v>
      </c>
      <c r="FKH11" s="1">
        <v>79.88</v>
      </c>
      <c r="FKI11" t="s">
        <v>12</v>
      </c>
      <c r="FKJ11" s="1">
        <v>79.88</v>
      </c>
      <c r="FKK11" t="s">
        <v>12</v>
      </c>
      <c r="FKL11" s="1">
        <v>79.88</v>
      </c>
      <c r="FKM11" t="s">
        <v>12</v>
      </c>
      <c r="FKN11" s="1">
        <v>79.88</v>
      </c>
      <c r="FKO11" t="s">
        <v>12</v>
      </c>
      <c r="FKP11" s="1">
        <v>79.88</v>
      </c>
      <c r="FKQ11" t="s">
        <v>12</v>
      </c>
      <c r="FKR11" s="1">
        <v>79.88</v>
      </c>
      <c r="FKS11" t="s">
        <v>12</v>
      </c>
      <c r="FKT11" s="1">
        <v>79.88</v>
      </c>
      <c r="FKU11" t="s">
        <v>12</v>
      </c>
      <c r="FKV11" s="1">
        <v>79.88</v>
      </c>
      <c r="FKW11" t="s">
        <v>12</v>
      </c>
      <c r="FKX11" s="1">
        <v>79.88</v>
      </c>
      <c r="FKY11" t="s">
        <v>12</v>
      </c>
      <c r="FKZ11" s="1">
        <v>79.88</v>
      </c>
      <c r="FLA11" t="s">
        <v>12</v>
      </c>
      <c r="FLB11" s="1">
        <v>79.88</v>
      </c>
      <c r="FLC11" t="s">
        <v>12</v>
      </c>
      <c r="FLD11" s="1">
        <v>79.88</v>
      </c>
      <c r="FLE11" t="s">
        <v>12</v>
      </c>
      <c r="FLF11" s="1">
        <v>79.88</v>
      </c>
      <c r="FLG11" t="s">
        <v>12</v>
      </c>
      <c r="FLH11" s="1">
        <v>79.88</v>
      </c>
      <c r="FLI11" t="s">
        <v>12</v>
      </c>
      <c r="FLJ11" s="1">
        <v>79.88</v>
      </c>
      <c r="FLK11" t="s">
        <v>12</v>
      </c>
      <c r="FLL11" s="1">
        <v>79.88</v>
      </c>
      <c r="FLM11" t="s">
        <v>12</v>
      </c>
      <c r="FLN11" s="1">
        <v>79.88</v>
      </c>
      <c r="FLO11" t="s">
        <v>12</v>
      </c>
      <c r="FLP11" s="1">
        <v>79.88</v>
      </c>
      <c r="FLQ11" t="s">
        <v>12</v>
      </c>
      <c r="FLR11" s="1">
        <v>79.88</v>
      </c>
      <c r="FLS11" t="s">
        <v>12</v>
      </c>
      <c r="FLT11" s="1">
        <v>79.88</v>
      </c>
      <c r="FLU11" t="s">
        <v>12</v>
      </c>
      <c r="FLV11" s="1">
        <v>79.88</v>
      </c>
      <c r="FLW11" t="s">
        <v>12</v>
      </c>
      <c r="FLX11" s="1">
        <v>79.88</v>
      </c>
      <c r="FLY11" t="s">
        <v>12</v>
      </c>
      <c r="FLZ11" s="1">
        <v>79.88</v>
      </c>
      <c r="FMA11" t="s">
        <v>12</v>
      </c>
      <c r="FMB11" s="1">
        <v>79.88</v>
      </c>
      <c r="FMC11" t="s">
        <v>12</v>
      </c>
      <c r="FMD11" s="1">
        <v>79.88</v>
      </c>
      <c r="FME11" t="s">
        <v>12</v>
      </c>
      <c r="FMF11" s="1">
        <v>79.88</v>
      </c>
      <c r="FMG11" t="s">
        <v>12</v>
      </c>
      <c r="FMH11" s="1">
        <v>79.88</v>
      </c>
      <c r="FMI11" t="s">
        <v>12</v>
      </c>
      <c r="FMJ11" s="1">
        <v>79.88</v>
      </c>
      <c r="FMK11" t="s">
        <v>12</v>
      </c>
      <c r="FML11" s="1">
        <v>79.88</v>
      </c>
      <c r="FMM11" t="s">
        <v>12</v>
      </c>
      <c r="FMN11" s="1">
        <v>79.88</v>
      </c>
      <c r="FMO11" t="s">
        <v>12</v>
      </c>
      <c r="FMP11" s="1">
        <v>79.88</v>
      </c>
      <c r="FMQ11" t="s">
        <v>12</v>
      </c>
      <c r="FMR11" s="1">
        <v>79.88</v>
      </c>
      <c r="FMS11" t="s">
        <v>12</v>
      </c>
      <c r="FMT11" s="1">
        <v>79.88</v>
      </c>
      <c r="FMU11" t="s">
        <v>12</v>
      </c>
      <c r="FMV11" s="1">
        <v>79.88</v>
      </c>
      <c r="FMW11" t="s">
        <v>12</v>
      </c>
      <c r="FMX11" s="1">
        <v>79.88</v>
      </c>
      <c r="FMY11" t="s">
        <v>12</v>
      </c>
      <c r="FMZ11" s="1">
        <v>79.88</v>
      </c>
      <c r="FNA11" t="s">
        <v>12</v>
      </c>
      <c r="FNB11" s="1">
        <v>79.88</v>
      </c>
      <c r="FNC11" t="s">
        <v>12</v>
      </c>
      <c r="FND11" s="1">
        <v>79.88</v>
      </c>
      <c r="FNE11" t="s">
        <v>12</v>
      </c>
      <c r="FNF11" s="1">
        <v>79.88</v>
      </c>
      <c r="FNG11" t="s">
        <v>12</v>
      </c>
      <c r="FNH11" s="1">
        <v>79.88</v>
      </c>
      <c r="FNI11" t="s">
        <v>12</v>
      </c>
      <c r="FNJ11" s="1">
        <v>79.88</v>
      </c>
      <c r="FNK11" t="s">
        <v>12</v>
      </c>
      <c r="FNL11" s="1">
        <v>79.88</v>
      </c>
      <c r="FNM11" t="s">
        <v>12</v>
      </c>
      <c r="FNN11" s="1">
        <v>79.88</v>
      </c>
      <c r="FNO11" t="s">
        <v>12</v>
      </c>
      <c r="FNP11" s="1">
        <v>79.88</v>
      </c>
      <c r="FNQ11" t="s">
        <v>12</v>
      </c>
      <c r="FNR11" s="1">
        <v>79.88</v>
      </c>
      <c r="FNS11" t="s">
        <v>12</v>
      </c>
      <c r="FNT11" s="1">
        <v>79.88</v>
      </c>
      <c r="FNU11" t="s">
        <v>12</v>
      </c>
      <c r="FNV11" s="1">
        <v>79.88</v>
      </c>
      <c r="FNW11" t="s">
        <v>12</v>
      </c>
      <c r="FNX11" s="1">
        <v>79.88</v>
      </c>
      <c r="FNY11" t="s">
        <v>12</v>
      </c>
      <c r="FNZ11" s="1">
        <v>79.88</v>
      </c>
      <c r="FOA11" t="s">
        <v>12</v>
      </c>
      <c r="FOB11" s="1">
        <v>79.88</v>
      </c>
      <c r="FOC11" t="s">
        <v>12</v>
      </c>
      <c r="FOD11" s="1">
        <v>79.88</v>
      </c>
      <c r="FOE11" t="s">
        <v>12</v>
      </c>
      <c r="FOF11" s="1">
        <v>79.88</v>
      </c>
      <c r="FOG11" t="s">
        <v>12</v>
      </c>
      <c r="FOH11" s="1">
        <v>79.88</v>
      </c>
      <c r="FOI11" t="s">
        <v>12</v>
      </c>
      <c r="FOJ11" s="1">
        <v>79.88</v>
      </c>
      <c r="FOK11" t="s">
        <v>12</v>
      </c>
      <c r="FOL11" s="1">
        <v>79.88</v>
      </c>
      <c r="FOM11" t="s">
        <v>12</v>
      </c>
      <c r="FON11" s="1">
        <v>79.88</v>
      </c>
      <c r="FOO11" t="s">
        <v>12</v>
      </c>
      <c r="FOP11" s="1">
        <v>79.88</v>
      </c>
      <c r="FOQ11" t="s">
        <v>12</v>
      </c>
      <c r="FOR11" s="1">
        <v>79.88</v>
      </c>
      <c r="FOS11" t="s">
        <v>12</v>
      </c>
      <c r="FOT11" s="1">
        <v>79.88</v>
      </c>
      <c r="FOU11" t="s">
        <v>12</v>
      </c>
      <c r="FOV11" s="1">
        <v>79.88</v>
      </c>
      <c r="FOW11" t="s">
        <v>12</v>
      </c>
      <c r="FOX11" s="1">
        <v>79.88</v>
      </c>
      <c r="FOY11" t="s">
        <v>12</v>
      </c>
      <c r="FOZ11" s="1">
        <v>79.88</v>
      </c>
      <c r="FPA11" t="s">
        <v>12</v>
      </c>
      <c r="FPB11" s="1">
        <v>79.88</v>
      </c>
      <c r="FPC11" t="s">
        <v>12</v>
      </c>
      <c r="FPD11" s="1">
        <v>79.88</v>
      </c>
      <c r="FPE11" t="s">
        <v>12</v>
      </c>
      <c r="FPF11" s="1">
        <v>79.88</v>
      </c>
      <c r="FPG11" t="s">
        <v>12</v>
      </c>
      <c r="FPH11" s="1">
        <v>79.88</v>
      </c>
      <c r="FPI11" t="s">
        <v>12</v>
      </c>
      <c r="FPJ11" s="1">
        <v>79.88</v>
      </c>
      <c r="FPK11" t="s">
        <v>12</v>
      </c>
      <c r="FPL11" s="1">
        <v>79.88</v>
      </c>
      <c r="FPM11" t="s">
        <v>12</v>
      </c>
      <c r="FPN11" s="1">
        <v>79.88</v>
      </c>
      <c r="FPO11" t="s">
        <v>12</v>
      </c>
      <c r="FPP11" s="1">
        <v>79.88</v>
      </c>
      <c r="FPQ11" t="s">
        <v>12</v>
      </c>
      <c r="FPR11" s="1">
        <v>79.88</v>
      </c>
      <c r="FPS11" t="s">
        <v>12</v>
      </c>
      <c r="FPT11" s="1">
        <v>79.88</v>
      </c>
      <c r="FPU11" t="s">
        <v>12</v>
      </c>
      <c r="FPV11" s="1">
        <v>79.88</v>
      </c>
      <c r="FPW11" t="s">
        <v>12</v>
      </c>
      <c r="FPX11" s="1">
        <v>79.88</v>
      </c>
      <c r="FPY11" t="s">
        <v>12</v>
      </c>
      <c r="FPZ11" s="1">
        <v>79.88</v>
      </c>
      <c r="FQA11" t="s">
        <v>12</v>
      </c>
      <c r="FQB11" s="1">
        <v>79.88</v>
      </c>
      <c r="FQC11" t="s">
        <v>12</v>
      </c>
      <c r="FQD11" s="1">
        <v>79.88</v>
      </c>
      <c r="FQE11" t="s">
        <v>12</v>
      </c>
      <c r="FQF11" s="1">
        <v>79.88</v>
      </c>
      <c r="FQG11" t="s">
        <v>12</v>
      </c>
      <c r="FQH11" s="1">
        <v>79.88</v>
      </c>
      <c r="FQI11" t="s">
        <v>12</v>
      </c>
      <c r="FQJ11" s="1">
        <v>79.88</v>
      </c>
      <c r="FQK11" t="s">
        <v>12</v>
      </c>
      <c r="FQL11" s="1">
        <v>79.88</v>
      </c>
      <c r="FQM11" t="s">
        <v>12</v>
      </c>
      <c r="FQN11" s="1">
        <v>79.88</v>
      </c>
      <c r="FQO11" t="s">
        <v>12</v>
      </c>
      <c r="FQP11" s="1">
        <v>79.88</v>
      </c>
      <c r="FQQ11" t="s">
        <v>12</v>
      </c>
      <c r="FQR11" s="1">
        <v>79.88</v>
      </c>
      <c r="FQS11" t="s">
        <v>12</v>
      </c>
      <c r="FQT11" s="1">
        <v>79.88</v>
      </c>
      <c r="FQU11" t="s">
        <v>12</v>
      </c>
      <c r="FQV11" s="1">
        <v>79.88</v>
      </c>
      <c r="FQW11" t="s">
        <v>12</v>
      </c>
      <c r="FQX11" s="1">
        <v>79.88</v>
      </c>
      <c r="FQY11" t="s">
        <v>12</v>
      </c>
      <c r="FQZ11" s="1">
        <v>79.88</v>
      </c>
      <c r="FRA11" t="s">
        <v>12</v>
      </c>
      <c r="FRB11" s="1">
        <v>79.88</v>
      </c>
      <c r="FRC11" t="s">
        <v>12</v>
      </c>
      <c r="FRD11" s="1">
        <v>79.88</v>
      </c>
      <c r="FRE11" t="s">
        <v>12</v>
      </c>
      <c r="FRF11" s="1">
        <v>79.88</v>
      </c>
      <c r="FRG11" t="s">
        <v>12</v>
      </c>
      <c r="FRH11" s="1">
        <v>79.88</v>
      </c>
      <c r="FRI11" t="s">
        <v>12</v>
      </c>
      <c r="FRJ11" s="1">
        <v>79.88</v>
      </c>
      <c r="FRK11" t="s">
        <v>12</v>
      </c>
      <c r="FRL11" s="1">
        <v>79.88</v>
      </c>
      <c r="FRM11" t="s">
        <v>12</v>
      </c>
      <c r="FRN11" s="1">
        <v>79.88</v>
      </c>
      <c r="FRO11" t="s">
        <v>12</v>
      </c>
      <c r="FRP11" s="1">
        <v>79.88</v>
      </c>
      <c r="FRQ11" t="s">
        <v>12</v>
      </c>
      <c r="FRR11" s="1">
        <v>79.88</v>
      </c>
      <c r="FRS11" t="s">
        <v>12</v>
      </c>
      <c r="FRT11" s="1">
        <v>79.88</v>
      </c>
      <c r="FRU11" t="s">
        <v>12</v>
      </c>
      <c r="FRV11" s="1">
        <v>79.88</v>
      </c>
      <c r="FRW11" t="s">
        <v>12</v>
      </c>
      <c r="FRX11" s="1">
        <v>79.88</v>
      </c>
      <c r="FRY11" t="s">
        <v>12</v>
      </c>
      <c r="FRZ11" s="1">
        <v>79.88</v>
      </c>
      <c r="FSA11" t="s">
        <v>12</v>
      </c>
      <c r="FSB11" s="1">
        <v>79.88</v>
      </c>
      <c r="FSC11" t="s">
        <v>12</v>
      </c>
      <c r="FSD11" s="1">
        <v>79.88</v>
      </c>
      <c r="FSE11" t="s">
        <v>12</v>
      </c>
      <c r="FSF11" s="1">
        <v>79.88</v>
      </c>
      <c r="FSG11" t="s">
        <v>12</v>
      </c>
      <c r="FSH11" s="1">
        <v>79.88</v>
      </c>
      <c r="FSI11" t="s">
        <v>12</v>
      </c>
      <c r="FSJ11" s="1">
        <v>79.88</v>
      </c>
      <c r="FSK11" t="s">
        <v>12</v>
      </c>
      <c r="FSL11" s="1">
        <v>79.88</v>
      </c>
      <c r="FSM11" t="s">
        <v>12</v>
      </c>
      <c r="FSN11" s="1">
        <v>79.88</v>
      </c>
      <c r="FSO11" t="s">
        <v>12</v>
      </c>
      <c r="FSP11" s="1">
        <v>79.88</v>
      </c>
      <c r="FSQ11" t="s">
        <v>12</v>
      </c>
      <c r="FSR11" s="1">
        <v>79.88</v>
      </c>
      <c r="FSS11" t="s">
        <v>12</v>
      </c>
      <c r="FST11" s="1">
        <v>79.88</v>
      </c>
      <c r="FSU11" t="s">
        <v>12</v>
      </c>
      <c r="FSV11" s="1">
        <v>79.88</v>
      </c>
      <c r="FSW11" t="s">
        <v>12</v>
      </c>
      <c r="FSX11" s="1">
        <v>79.88</v>
      </c>
      <c r="FSY11" t="s">
        <v>12</v>
      </c>
      <c r="FSZ11" s="1">
        <v>79.88</v>
      </c>
      <c r="FTA11" t="s">
        <v>12</v>
      </c>
      <c r="FTB11" s="1">
        <v>79.88</v>
      </c>
      <c r="FTC11" t="s">
        <v>12</v>
      </c>
      <c r="FTD11" s="1">
        <v>79.88</v>
      </c>
      <c r="FTE11" t="s">
        <v>12</v>
      </c>
      <c r="FTF11" s="1">
        <v>79.88</v>
      </c>
      <c r="FTG11" t="s">
        <v>12</v>
      </c>
      <c r="FTH11" s="1">
        <v>79.88</v>
      </c>
      <c r="FTI11" t="s">
        <v>12</v>
      </c>
      <c r="FTJ11" s="1">
        <v>79.88</v>
      </c>
      <c r="FTK11" t="s">
        <v>12</v>
      </c>
      <c r="FTL11" s="1">
        <v>79.88</v>
      </c>
      <c r="FTM11" t="s">
        <v>12</v>
      </c>
      <c r="FTN11" s="1">
        <v>79.88</v>
      </c>
      <c r="FTO11" t="s">
        <v>12</v>
      </c>
      <c r="FTP11" s="1">
        <v>79.88</v>
      </c>
      <c r="FTQ11" t="s">
        <v>12</v>
      </c>
      <c r="FTR11" s="1">
        <v>79.88</v>
      </c>
      <c r="FTS11" t="s">
        <v>12</v>
      </c>
      <c r="FTT11" s="1">
        <v>79.88</v>
      </c>
      <c r="FTU11" t="s">
        <v>12</v>
      </c>
      <c r="FTV11" s="1">
        <v>79.88</v>
      </c>
      <c r="FTW11" t="s">
        <v>12</v>
      </c>
      <c r="FTX11" s="1">
        <v>79.88</v>
      </c>
      <c r="FTY11" t="s">
        <v>12</v>
      </c>
      <c r="FTZ11" s="1">
        <v>79.88</v>
      </c>
      <c r="FUA11" t="s">
        <v>12</v>
      </c>
      <c r="FUB11" s="1">
        <v>79.88</v>
      </c>
      <c r="FUC11" t="s">
        <v>12</v>
      </c>
      <c r="FUD11" s="1">
        <v>79.88</v>
      </c>
      <c r="FUE11" t="s">
        <v>12</v>
      </c>
      <c r="FUF11" s="1">
        <v>79.88</v>
      </c>
      <c r="FUG11" t="s">
        <v>12</v>
      </c>
      <c r="FUH11" s="1">
        <v>79.88</v>
      </c>
      <c r="FUI11" t="s">
        <v>12</v>
      </c>
      <c r="FUJ11" s="1">
        <v>79.88</v>
      </c>
      <c r="FUK11" t="s">
        <v>12</v>
      </c>
      <c r="FUL11" s="1">
        <v>79.88</v>
      </c>
      <c r="FUM11" t="s">
        <v>12</v>
      </c>
      <c r="FUN11" s="1">
        <v>79.88</v>
      </c>
      <c r="FUO11" t="s">
        <v>12</v>
      </c>
      <c r="FUP11" s="1">
        <v>79.88</v>
      </c>
      <c r="FUQ11" t="s">
        <v>12</v>
      </c>
      <c r="FUR11" s="1">
        <v>79.88</v>
      </c>
      <c r="FUS11" t="s">
        <v>12</v>
      </c>
      <c r="FUT11" s="1">
        <v>79.88</v>
      </c>
      <c r="FUU11" t="s">
        <v>12</v>
      </c>
      <c r="FUV11" s="1">
        <v>79.88</v>
      </c>
      <c r="FUW11" t="s">
        <v>12</v>
      </c>
      <c r="FUX11" s="1">
        <v>79.88</v>
      </c>
      <c r="FUY11" t="s">
        <v>12</v>
      </c>
      <c r="FUZ11" s="1">
        <v>79.88</v>
      </c>
      <c r="FVA11" t="s">
        <v>12</v>
      </c>
      <c r="FVB11" s="1">
        <v>79.88</v>
      </c>
      <c r="FVC11" t="s">
        <v>12</v>
      </c>
      <c r="FVD11" s="1">
        <v>79.88</v>
      </c>
      <c r="FVE11" t="s">
        <v>12</v>
      </c>
      <c r="FVF11" s="1">
        <v>79.88</v>
      </c>
      <c r="FVG11" t="s">
        <v>12</v>
      </c>
      <c r="FVH11" s="1">
        <v>79.88</v>
      </c>
      <c r="FVI11" t="s">
        <v>12</v>
      </c>
      <c r="FVJ11" s="1">
        <v>79.88</v>
      </c>
      <c r="FVK11" t="s">
        <v>12</v>
      </c>
      <c r="FVL11" s="1">
        <v>79.88</v>
      </c>
      <c r="FVM11" t="s">
        <v>12</v>
      </c>
      <c r="FVN11" s="1">
        <v>79.88</v>
      </c>
      <c r="FVO11" t="s">
        <v>12</v>
      </c>
      <c r="FVP11" s="1">
        <v>79.88</v>
      </c>
      <c r="FVQ11" t="s">
        <v>12</v>
      </c>
      <c r="FVR11" s="1">
        <v>79.88</v>
      </c>
      <c r="FVS11" t="s">
        <v>12</v>
      </c>
      <c r="FVT11" s="1">
        <v>79.88</v>
      </c>
      <c r="FVU11" t="s">
        <v>12</v>
      </c>
      <c r="FVV11" s="1">
        <v>79.88</v>
      </c>
      <c r="FVW11" t="s">
        <v>12</v>
      </c>
      <c r="FVX11" s="1">
        <v>79.88</v>
      </c>
      <c r="FVY11" t="s">
        <v>12</v>
      </c>
      <c r="FVZ11" s="1">
        <v>79.88</v>
      </c>
      <c r="FWA11" t="s">
        <v>12</v>
      </c>
      <c r="FWB11" s="1">
        <v>79.88</v>
      </c>
      <c r="FWC11" t="s">
        <v>12</v>
      </c>
      <c r="FWD11" s="1">
        <v>79.88</v>
      </c>
      <c r="FWE11" t="s">
        <v>12</v>
      </c>
      <c r="FWF11" s="1">
        <v>79.88</v>
      </c>
      <c r="FWG11" t="s">
        <v>12</v>
      </c>
      <c r="FWH11" s="1">
        <v>79.88</v>
      </c>
      <c r="FWI11" t="s">
        <v>12</v>
      </c>
      <c r="FWJ11" s="1">
        <v>79.88</v>
      </c>
      <c r="FWK11" t="s">
        <v>12</v>
      </c>
      <c r="FWL11" s="1">
        <v>79.88</v>
      </c>
      <c r="FWM11" t="s">
        <v>12</v>
      </c>
      <c r="FWN11" s="1">
        <v>79.88</v>
      </c>
      <c r="FWO11" t="s">
        <v>12</v>
      </c>
      <c r="FWP11" s="1">
        <v>79.88</v>
      </c>
      <c r="FWQ11" t="s">
        <v>12</v>
      </c>
      <c r="FWR11" s="1">
        <v>79.88</v>
      </c>
      <c r="FWS11" t="s">
        <v>12</v>
      </c>
      <c r="FWT11" s="1">
        <v>79.88</v>
      </c>
      <c r="FWU11" t="s">
        <v>12</v>
      </c>
      <c r="FWV11" s="1">
        <v>79.88</v>
      </c>
      <c r="FWW11" t="s">
        <v>12</v>
      </c>
      <c r="FWX11" s="1">
        <v>79.88</v>
      </c>
      <c r="FWY11" t="s">
        <v>12</v>
      </c>
      <c r="FWZ11" s="1">
        <v>79.88</v>
      </c>
      <c r="FXA11" t="s">
        <v>12</v>
      </c>
      <c r="FXB11" s="1">
        <v>79.88</v>
      </c>
      <c r="FXC11" t="s">
        <v>12</v>
      </c>
      <c r="FXD11" s="1">
        <v>79.88</v>
      </c>
      <c r="FXE11" t="s">
        <v>12</v>
      </c>
      <c r="FXF11" s="1">
        <v>79.88</v>
      </c>
      <c r="FXG11" t="s">
        <v>12</v>
      </c>
      <c r="FXH11" s="1">
        <v>79.88</v>
      </c>
      <c r="FXI11" t="s">
        <v>12</v>
      </c>
      <c r="FXJ11" s="1">
        <v>79.88</v>
      </c>
      <c r="FXK11" t="s">
        <v>12</v>
      </c>
      <c r="FXL11" s="1">
        <v>79.88</v>
      </c>
      <c r="FXM11" t="s">
        <v>12</v>
      </c>
      <c r="FXN11" s="1">
        <v>79.88</v>
      </c>
      <c r="FXO11" t="s">
        <v>12</v>
      </c>
      <c r="FXP11" s="1">
        <v>79.88</v>
      </c>
      <c r="FXQ11" t="s">
        <v>12</v>
      </c>
      <c r="FXR11" s="1">
        <v>79.88</v>
      </c>
      <c r="FXS11" t="s">
        <v>12</v>
      </c>
      <c r="FXT11" s="1">
        <v>79.88</v>
      </c>
      <c r="FXU11" t="s">
        <v>12</v>
      </c>
      <c r="FXV11" s="1">
        <v>79.88</v>
      </c>
      <c r="FXW11" t="s">
        <v>12</v>
      </c>
      <c r="FXX11" s="1">
        <v>79.88</v>
      </c>
      <c r="FXY11" t="s">
        <v>12</v>
      </c>
      <c r="FXZ11" s="1">
        <v>79.88</v>
      </c>
      <c r="FYA11" t="s">
        <v>12</v>
      </c>
      <c r="FYB11" s="1">
        <v>79.88</v>
      </c>
      <c r="FYC11" t="s">
        <v>12</v>
      </c>
      <c r="FYD11" s="1">
        <v>79.88</v>
      </c>
      <c r="FYE11" t="s">
        <v>12</v>
      </c>
      <c r="FYF11" s="1">
        <v>79.88</v>
      </c>
      <c r="FYG11" t="s">
        <v>12</v>
      </c>
      <c r="FYH11" s="1">
        <v>79.88</v>
      </c>
      <c r="FYI11" t="s">
        <v>12</v>
      </c>
      <c r="FYJ11" s="1">
        <v>79.88</v>
      </c>
      <c r="FYK11" t="s">
        <v>12</v>
      </c>
      <c r="FYL11" s="1">
        <v>79.88</v>
      </c>
      <c r="FYM11" t="s">
        <v>12</v>
      </c>
      <c r="FYN11" s="1">
        <v>79.88</v>
      </c>
      <c r="FYO11" t="s">
        <v>12</v>
      </c>
      <c r="FYP11" s="1">
        <v>79.88</v>
      </c>
      <c r="FYQ11" t="s">
        <v>12</v>
      </c>
      <c r="FYR11" s="1">
        <v>79.88</v>
      </c>
      <c r="FYS11" t="s">
        <v>12</v>
      </c>
      <c r="FYT11" s="1">
        <v>79.88</v>
      </c>
      <c r="FYU11" t="s">
        <v>12</v>
      </c>
      <c r="FYV11" s="1">
        <v>79.88</v>
      </c>
      <c r="FYW11" t="s">
        <v>12</v>
      </c>
      <c r="FYX11" s="1">
        <v>79.88</v>
      </c>
      <c r="FYY11" t="s">
        <v>12</v>
      </c>
      <c r="FYZ11" s="1">
        <v>79.88</v>
      </c>
      <c r="FZA11" t="s">
        <v>12</v>
      </c>
      <c r="FZB11" s="1">
        <v>79.88</v>
      </c>
      <c r="FZC11" t="s">
        <v>12</v>
      </c>
      <c r="FZD11" s="1">
        <v>79.88</v>
      </c>
      <c r="FZE11" t="s">
        <v>12</v>
      </c>
      <c r="FZF11" s="1">
        <v>79.88</v>
      </c>
      <c r="FZG11" t="s">
        <v>12</v>
      </c>
      <c r="FZH11" s="1">
        <v>79.88</v>
      </c>
      <c r="FZI11" t="s">
        <v>12</v>
      </c>
      <c r="FZJ11" s="1">
        <v>79.88</v>
      </c>
      <c r="FZK11" t="s">
        <v>12</v>
      </c>
      <c r="FZL11" s="1">
        <v>79.88</v>
      </c>
      <c r="FZM11" t="s">
        <v>12</v>
      </c>
      <c r="FZN11" s="1">
        <v>79.88</v>
      </c>
      <c r="FZO11" t="s">
        <v>12</v>
      </c>
      <c r="FZP11" s="1">
        <v>79.88</v>
      </c>
      <c r="FZQ11" t="s">
        <v>12</v>
      </c>
      <c r="FZR11" s="1">
        <v>79.88</v>
      </c>
      <c r="FZS11" t="s">
        <v>12</v>
      </c>
      <c r="FZT11" s="1">
        <v>79.88</v>
      </c>
      <c r="FZU11" t="s">
        <v>12</v>
      </c>
      <c r="FZV11" s="1">
        <v>79.88</v>
      </c>
      <c r="FZW11" t="s">
        <v>12</v>
      </c>
      <c r="FZX11" s="1">
        <v>79.88</v>
      </c>
      <c r="FZY11" t="s">
        <v>12</v>
      </c>
      <c r="FZZ11" s="1">
        <v>79.88</v>
      </c>
      <c r="GAA11" t="s">
        <v>12</v>
      </c>
      <c r="GAB11" s="1">
        <v>79.88</v>
      </c>
      <c r="GAC11" t="s">
        <v>12</v>
      </c>
      <c r="GAD11" s="1">
        <v>79.88</v>
      </c>
      <c r="GAE11" t="s">
        <v>12</v>
      </c>
      <c r="GAF11" s="1">
        <v>79.88</v>
      </c>
      <c r="GAG11" t="s">
        <v>12</v>
      </c>
      <c r="GAH11" s="1">
        <v>79.88</v>
      </c>
      <c r="GAI11" t="s">
        <v>12</v>
      </c>
      <c r="GAJ11" s="1">
        <v>79.88</v>
      </c>
      <c r="GAK11" t="s">
        <v>12</v>
      </c>
      <c r="GAL11" s="1">
        <v>79.88</v>
      </c>
      <c r="GAM11" t="s">
        <v>12</v>
      </c>
      <c r="GAN11" s="1">
        <v>79.88</v>
      </c>
      <c r="GAO11" t="s">
        <v>12</v>
      </c>
      <c r="GAP11" s="1">
        <v>79.88</v>
      </c>
      <c r="GAQ11" t="s">
        <v>12</v>
      </c>
      <c r="GAR11" s="1">
        <v>79.88</v>
      </c>
      <c r="GAS11" t="s">
        <v>12</v>
      </c>
      <c r="GAT11" s="1">
        <v>79.88</v>
      </c>
      <c r="GAU11" t="s">
        <v>12</v>
      </c>
      <c r="GAV11" s="1">
        <v>79.88</v>
      </c>
      <c r="GAW11" t="s">
        <v>12</v>
      </c>
      <c r="GAX11" s="1">
        <v>79.88</v>
      </c>
      <c r="GAY11" t="s">
        <v>12</v>
      </c>
      <c r="GAZ11" s="1">
        <v>79.88</v>
      </c>
      <c r="GBA11" t="s">
        <v>12</v>
      </c>
      <c r="GBB11" s="1">
        <v>79.88</v>
      </c>
      <c r="GBC11" t="s">
        <v>12</v>
      </c>
      <c r="GBD11" s="1">
        <v>79.88</v>
      </c>
      <c r="GBE11" t="s">
        <v>12</v>
      </c>
      <c r="GBF11" s="1">
        <v>79.88</v>
      </c>
      <c r="GBG11" t="s">
        <v>12</v>
      </c>
      <c r="GBH11" s="1">
        <v>79.88</v>
      </c>
      <c r="GBI11" t="s">
        <v>12</v>
      </c>
      <c r="GBJ11" s="1">
        <v>79.88</v>
      </c>
      <c r="GBK11" t="s">
        <v>12</v>
      </c>
      <c r="GBL11" s="1">
        <v>79.88</v>
      </c>
      <c r="GBM11" t="s">
        <v>12</v>
      </c>
      <c r="GBN11" s="1">
        <v>79.88</v>
      </c>
      <c r="GBO11" t="s">
        <v>12</v>
      </c>
      <c r="GBP11" s="1">
        <v>79.88</v>
      </c>
      <c r="GBQ11" t="s">
        <v>12</v>
      </c>
      <c r="GBR11" s="1">
        <v>79.88</v>
      </c>
      <c r="GBS11" t="s">
        <v>12</v>
      </c>
      <c r="GBT11" s="1">
        <v>79.88</v>
      </c>
      <c r="GBU11" t="s">
        <v>12</v>
      </c>
      <c r="GBV11" s="1">
        <v>79.88</v>
      </c>
      <c r="GBW11" t="s">
        <v>12</v>
      </c>
      <c r="GBX11" s="1">
        <v>79.88</v>
      </c>
      <c r="GBY11" t="s">
        <v>12</v>
      </c>
      <c r="GBZ11" s="1">
        <v>79.88</v>
      </c>
      <c r="GCA11" t="s">
        <v>12</v>
      </c>
      <c r="GCB11" s="1">
        <v>79.88</v>
      </c>
      <c r="GCC11" t="s">
        <v>12</v>
      </c>
      <c r="GCD11" s="1">
        <v>79.88</v>
      </c>
      <c r="GCE11" t="s">
        <v>12</v>
      </c>
      <c r="GCF11" s="1">
        <v>79.88</v>
      </c>
      <c r="GCG11" t="s">
        <v>12</v>
      </c>
      <c r="GCH11" s="1">
        <v>79.88</v>
      </c>
      <c r="GCI11" t="s">
        <v>12</v>
      </c>
      <c r="GCJ11" s="1">
        <v>79.88</v>
      </c>
      <c r="GCK11" t="s">
        <v>12</v>
      </c>
      <c r="GCL11" s="1">
        <v>79.88</v>
      </c>
      <c r="GCM11" t="s">
        <v>12</v>
      </c>
      <c r="GCN11" s="1">
        <v>79.88</v>
      </c>
      <c r="GCO11" t="s">
        <v>12</v>
      </c>
      <c r="GCP11" s="1">
        <v>79.88</v>
      </c>
      <c r="GCQ11" t="s">
        <v>12</v>
      </c>
      <c r="GCR11" s="1">
        <v>79.88</v>
      </c>
      <c r="GCS11" t="s">
        <v>12</v>
      </c>
      <c r="GCT11" s="1">
        <v>79.88</v>
      </c>
      <c r="GCU11" t="s">
        <v>12</v>
      </c>
      <c r="GCV11" s="1">
        <v>79.88</v>
      </c>
      <c r="GCW11" t="s">
        <v>12</v>
      </c>
      <c r="GCX11" s="1">
        <v>79.88</v>
      </c>
      <c r="GCY11" t="s">
        <v>12</v>
      </c>
      <c r="GCZ11" s="1">
        <v>79.88</v>
      </c>
      <c r="GDA11" t="s">
        <v>12</v>
      </c>
      <c r="GDB11" s="1">
        <v>79.88</v>
      </c>
      <c r="GDC11" t="s">
        <v>12</v>
      </c>
      <c r="GDD11" s="1">
        <v>79.88</v>
      </c>
      <c r="GDE11" t="s">
        <v>12</v>
      </c>
      <c r="GDF11" s="1">
        <v>79.88</v>
      </c>
      <c r="GDG11" t="s">
        <v>12</v>
      </c>
      <c r="GDH11" s="1">
        <v>79.88</v>
      </c>
      <c r="GDI11" t="s">
        <v>12</v>
      </c>
      <c r="GDJ11" s="1">
        <v>79.88</v>
      </c>
      <c r="GDK11" t="s">
        <v>12</v>
      </c>
      <c r="GDL11" s="1">
        <v>79.88</v>
      </c>
      <c r="GDM11" t="s">
        <v>12</v>
      </c>
      <c r="GDN11" s="1">
        <v>79.88</v>
      </c>
      <c r="GDO11" t="s">
        <v>12</v>
      </c>
      <c r="GDP11" s="1">
        <v>79.88</v>
      </c>
      <c r="GDQ11" t="s">
        <v>12</v>
      </c>
      <c r="GDR11" s="1">
        <v>79.88</v>
      </c>
      <c r="GDS11" t="s">
        <v>12</v>
      </c>
      <c r="GDT11" s="1">
        <v>79.88</v>
      </c>
      <c r="GDU11" t="s">
        <v>12</v>
      </c>
      <c r="GDV11" s="1">
        <v>79.88</v>
      </c>
      <c r="GDW11" t="s">
        <v>12</v>
      </c>
      <c r="GDX11" s="1">
        <v>79.88</v>
      </c>
      <c r="GDY11" t="s">
        <v>12</v>
      </c>
      <c r="GDZ11" s="1">
        <v>79.88</v>
      </c>
      <c r="GEA11" t="s">
        <v>12</v>
      </c>
      <c r="GEB11" s="1">
        <v>79.88</v>
      </c>
      <c r="GEC11" t="s">
        <v>12</v>
      </c>
      <c r="GED11" s="1">
        <v>79.88</v>
      </c>
      <c r="GEE11" t="s">
        <v>12</v>
      </c>
      <c r="GEF11" s="1">
        <v>79.88</v>
      </c>
      <c r="GEG11" t="s">
        <v>12</v>
      </c>
      <c r="GEH11" s="1">
        <v>79.88</v>
      </c>
      <c r="GEI11" t="s">
        <v>12</v>
      </c>
      <c r="GEJ11" s="1">
        <v>79.88</v>
      </c>
      <c r="GEK11" t="s">
        <v>12</v>
      </c>
      <c r="GEL11" s="1">
        <v>79.88</v>
      </c>
      <c r="GEM11" t="s">
        <v>12</v>
      </c>
      <c r="GEN11" s="1">
        <v>79.88</v>
      </c>
      <c r="GEO11" t="s">
        <v>12</v>
      </c>
      <c r="GEP11" s="1">
        <v>79.88</v>
      </c>
      <c r="GEQ11" t="s">
        <v>12</v>
      </c>
      <c r="GER11" s="1">
        <v>79.88</v>
      </c>
      <c r="GES11" t="s">
        <v>12</v>
      </c>
      <c r="GET11" s="1">
        <v>79.88</v>
      </c>
      <c r="GEU11" t="s">
        <v>12</v>
      </c>
      <c r="GEV11" s="1">
        <v>79.88</v>
      </c>
      <c r="GEW11" t="s">
        <v>12</v>
      </c>
      <c r="GEX11" s="1">
        <v>79.88</v>
      </c>
      <c r="GEY11" t="s">
        <v>12</v>
      </c>
      <c r="GEZ11" s="1">
        <v>79.88</v>
      </c>
      <c r="GFA11" t="s">
        <v>12</v>
      </c>
      <c r="GFB11" s="1">
        <v>79.88</v>
      </c>
      <c r="GFC11" t="s">
        <v>12</v>
      </c>
      <c r="GFD11" s="1">
        <v>79.88</v>
      </c>
      <c r="GFE11" t="s">
        <v>12</v>
      </c>
      <c r="GFF11" s="1">
        <v>79.88</v>
      </c>
      <c r="GFG11" t="s">
        <v>12</v>
      </c>
      <c r="GFH11" s="1">
        <v>79.88</v>
      </c>
      <c r="GFI11" t="s">
        <v>12</v>
      </c>
      <c r="GFJ11" s="1">
        <v>79.88</v>
      </c>
      <c r="GFK11" t="s">
        <v>12</v>
      </c>
      <c r="GFL11" s="1">
        <v>79.88</v>
      </c>
      <c r="GFM11" t="s">
        <v>12</v>
      </c>
      <c r="GFN11" s="1">
        <v>79.88</v>
      </c>
      <c r="GFO11" t="s">
        <v>12</v>
      </c>
      <c r="GFP11" s="1">
        <v>79.88</v>
      </c>
      <c r="GFQ11" t="s">
        <v>12</v>
      </c>
      <c r="GFR11" s="1">
        <v>79.88</v>
      </c>
      <c r="GFS11" t="s">
        <v>12</v>
      </c>
      <c r="GFT11" s="1">
        <v>79.88</v>
      </c>
      <c r="GFU11" t="s">
        <v>12</v>
      </c>
      <c r="GFV11" s="1">
        <v>79.88</v>
      </c>
      <c r="GFW11" t="s">
        <v>12</v>
      </c>
      <c r="GFX11" s="1">
        <v>79.88</v>
      </c>
      <c r="GFY11" t="s">
        <v>12</v>
      </c>
      <c r="GFZ11" s="1">
        <v>79.88</v>
      </c>
      <c r="GGA11" t="s">
        <v>12</v>
      </c>
      <c r="GGB11" s="1">
        <v>79.88</v>
      </c>
      <c r="GGC11" t="s">
        <v>12</v>
      </c>
      <c r="GGD11" s="1">
        <v>79.88</v>
      </c>
      <c r="GGE11" t="s">
        <v>12</v>
      </c>
      <c r="GGF11" s="1">
        <v>79.88</v>
      </c>
      <c r="GGG11" t="s">
        <v>12</v>
      </c>
      <c r="GGH11" s="1">
        <v>79.88</v>
      </c>
      <c r="GGI11" t="s">
        <v>12</v>
      </c>
      <c r="GGJ11" s="1">
        <v>79.88</v>
      </c>
      <c r="GGK11" t="s">
        <v>12</v>
      </c>
      <c r="GGL11" s="1">
        <v>79.88</v>
      </c>
      <c r="GGM11" t="s">
        <v>12</v>
      </c>
      <c r="GGN11" s="1">
        <v>79.88</v>
      </c>
      <c r="GGO11" t="s">
        <v>12</v>
      </c>
      <c r="GGP11" s="1">
        <v>79.88</v>
      </c>
      <c r="GGQ11" t="s">
        <v>12</v>
      </c>
      <c r="GGR11" s="1">
        <v>79.88</v>
      </c>
      <c r="GGS11" t="s">
        <v>12</v>
      </c>
      <c r="GGT11" s="1">
        <v>79.88</v>
      </c>
      <c r="GGU11" t="s">
        <v>12</v>
      </c>
      <c r="GGV11" s="1">
        <v>79.88</v>
      </c>
      <c r="GGW11" t="s">
        <v>12</v>
      </c>
      <c r="GGX11" s="1">
        <v>79.88</v>
      </c>
      <c r="GGY11" t="s">
        <v>12</v>
      </c>
      <c r="GGZ11" s="1">
        <v>79.88</v>
      </c>
      <c r="GHA11" t="s">
        <v>12</v>
      </c>
      <c r="GHB11" s="1">
        <v>79.88</v>
      </c>
      <c r="GHC11" t="s">
        <v>12</v>
      </c>
      <c r="GHD11" s="1">
        <v>79.88</v>
      </c>
      <c r="GHE11" t="s">
        <v>12</v>
      </c>
      <c r="GHF11" s="1">
        <v>79.88</v>
      </c>
      <c r="GHG11" t="s">
        <v>12</v>
      </c>
      <c r="GHH11" s="1">
        <v>79.88</v>
      </c>
      <c r="GHI11" t="s">
        <v>12</v>
      </c>
      <c r="GHJ11" s="1">
        <v>79.88</v>
      </c>
      <c r="GHK11" t="s">
        <v>12</v>
      </c>
      <c r="GHL11" s="1">
        <v>79.88</v>
      </c>
      <c r="GHM11" t="s">
        <v>12</v>
      </c>
      <c r="GHN11" s="1">
        <v>79.88</v>
      </c>
      <c r="GHO11" t="s">
        <v>12</v>
      </c>
      <c r="GHP11" s="1">
        <v>79.88</v>
      </c>
      <c r="GHQ11" t="s">
        <v>12</v>
      </c>
      <c r="GHR11" s="1">
        <v>79.88</v>
      </c>
      <c r="GHS11" t="s">
        <v>12</v>
      </c>
      <c r="GHT11" s="1">
        <v>79.88</v>
      </c>
      <c r="GHU11" t="s">
        <v>12</v>
      </c>
      <c r="GHV11" s="1">
        <v>79.88</v>
      </c>
      <c r="GHW11" t="s">
        <v>12</v>
      </c>
      <c r="GHX11" s="1">
        <v>79.88</v>
      </c>
      <c r="GHY11" t="s">
        <v>12</v>
      </c>
      <c r="GHZ11" s="1">
        <v>79.88</v>
      </c>
      <c r="GIA11" t="s">
        <v>12</v>
      </c>
      <c r="GIB11" s="1">
        <v>79.88</v>
      </c>
      <c r="GIC11" t="s">
        <v>12</v>
      </c>
      <c r="GID11" s="1">
        <v>79.88</v>
      </c>
      <c r="GIE11" t="s">
        <v>12</v>
      </c>
      <c r="GIF11" s="1">
        <v>79.88</v>
      </c>
      <c r="GIG11" t="s">
        <v>12</v>
      </c>
      <c r="GIH11" s="1">
        <v>79.88</v>
      </c>
      <c r="GII11" t="s">
        <v>12</v>
      </c>
      <c r="GIJ11" s="1">
        <v>79.88</v>
      </c>
      <c r="GIK11" t="s">
        <v>12</v>
      </c>
      <c r="GIL11" s="1">
        <v>79.88</v>
      </c>
      <c r="GIM11" t="s">
        <v>12</v>
      </c>
      <c r="GIN11" s="1">
        <v>79.88</v>
      </c>
      <c r="GIO11" t="s">
        <v>12</v>
      </c>
      <c r="GIP11" s="1">
        <v>79.88</v>
      </c>
      <c r="GIQ11" t="s">
        <v>12</v>
      </c>
      <c r="GIR11" s="1">
        <v>79.88</v>
      </c>
      <c r="GIS11" t="s">
        <v>12</v>
      </c>
      <c r="GIT11" s="1">
        <v>79.88</v>
      </c>
      <c r="GIU11" t="s">
        <v>12</v>
      </c>
      <c r="GIV11" s="1">
        <v>79.88</v>
      </c>
      <c r="GIW11" t="s">
        <v>12</v>
      </c>
      <c r="GIX11" s="1">
        <v>79.88</v>
      </c>
      <c r="GIY11" t="s">
        <v>12</v>
      </c>
      <c r="GIZ11" s="1">
        <v>79.88</v>
      </c>
      <c r="GJA11" t="s">
        <v>12</v>
      </c>
      <c r="GJB11" s="1">
        <v>79.88</v>
      </c>
      <c r="GJC11" t="s">
        <v>12</v>
      </c>
      <c r="GJD11" s="1">
        <v>79.88</v>
      </c>
      <c r="GJE11" t="s">
        <v>12</v>
      </c>
      <c r="GJF11" s="1">
        <v>79.88</v>
      </c>
      <c r="GJG11" t="s">
        <v>12</v>
      </c>
      <c r="GJH11" s="1">
        <v>79.88</v>
      </c>
      <c r="GJI11" t="s">
        <v>12</v>
      </c>
      <c r="GJJ11" s="1">
        <v>79.88</v>
      </c>
      <c r="GJK11" t="s">
        <v>12</v>
      </c>
      <c r="GJL11" s="1">
        <v>79.88</v>
      </c>
      <c r="GJM11" t="s">
        <v>12</v>
      </c>
      <c r="GJN11" s="1">
        <v>79.88</v>
      </c>
      <c r="GJO11" t="s">
        <v>12</v>
      </c>
      <c r="GJP11" s="1">
        <v>79.88</v>
      </c>
      <c r="GJQ11" t="s">
        <v>12</v>
      </c>
      <c r="GJR11" s="1">
        <v>79.88</v>
      </c>
      <c r="GJS11" t="s">
        <v>12</v>
      </c>
      <c r="GJT11" s="1">
        <v>79.88</v>
      </c>
      <c r="GJU11" t="s">
        <v>12</v>
      </c>
      <c r="GJV11" s="1">
        <v>79.88</v>
      </c>
      <c r="GJW11" t="s">
        <v>12</v>
      </c>
      <c r="GJX11" s="1">
        <v>79.88</v>
      </c>
      <c r="GJY11" t="s">
        <v>12</v>
      </c>
      <c r="GJZ11" s="1">
        <v>79.88</v>
      </c>
      <c r="GKA11" t="s">
        <v>12</v>
      </c>
      <c r="GKB11" s="1">
        <v>79.88</v>
      </c>
      <c r="GKC11" t="s">
        <v>12</v>
      </c>
      <c r="GKD11" s="1">
        <v>79.88</v>
      </c>
      <c r="GKE11" t="s">
        <v>12</v>
      </c>
      <c r="GKF11" s="1">
        <v>79.88</v>
      </c>
      <c r="GKG11" t="s">
        <v>12</v>
      </c>
      <c r="GKH11" s="1">
        <v>79.88</v>
      </c>
      <c r="GKI11" t="s">
        <v>12</v>
      </c>
      <c r="GKJ11" s="1">
        <v>79.88</v>
      </c>
      <c r="GKK11" t="s">
        <v>12</v>
      </c>
      <c r="GKL11" s="1">
        <v>79.88</v>
      </c>
      <c r="GKM11" t="s">
        <v>12</v>
      </c>
      <c r="GKN11" s="1">
        <v>79.88</v>
      </c>
      <c r="GKO11" t="s">
        <v>12</v>
      </c>
      <c r="GKP11" s="1">
        <v>79.88</v>
      </c>
      <c r="GKQ11" t="s">
        <v>12</v>
      </c>
      <c r="GKR11" s="1">
        <v>79.88</v>
      </c>
      <c r="GKS11" t="s">
        <v>12</v>
      </c>
      <c r="GKT11" s="1">
        <v>79.88</v>
      </c>
      <c r="GKU11" t="s">
        <v>12</v>
      </c>
      <c r="GKV11" s="1">
        <v>79.88</v>
      </c>
      <c r="GKW11" t="s">
        <v>12</v>
      </c>
      <c r="GKX11" s="1">
        <v>79.88</v>
      </c>
      <c r="GKY11" t="s">
        <v>12</v>
      </c>
      <c r="GKZ11" s="1">
        <v>79.88</v>
      </c>
      <c r="GLA11" t="s">
        <v>12</v>
      </c>
      <c r="GLB11" s="1">
        <v>79.88</v>
      </c>
      <c r="GLC11" t="s">
        <v>12</v>
      </c>
      <c r="GLD11" s="1">
        <v>79.88</v>
      </c>
      <c r="GLE11" t="s">
        <v>12</v>
      </c>
      <c r="GLF11" s="1">
        <v>79.88</v>
      </c>
      <c r="GLG11" t="s">
        <v>12</v>
      </c>
      <c r="GLH11" s="1">
        <v>79.88</v>
      </c>
      <c r="GLI11" t="s">
        <v>12</v>
      </c>
      <c r="GLJ11" s="1">
        <v>79.88</v>
      </c>
      <c r="GLK11" t="s">
        <v>12</v>
      </c>
      <c r="GLL11" s="1">
        <v>79.88</v>
      </c>
      <c r="GLM11" t="s">
        <v>12</v>
      </c>
      <c r="GLN11" s="1">
        <v>79.88</v>
      </c>
      <c r="GLO11" t="s">
        <v>12</v>
      </c>
      <c r="GLP11" s="1">
        <v>79.88</v>
      </c>
      <c r="GLQ11" t="s">
        <v>12</v>
      </c>
      <c r="GLR11" s="1">
        <v>79.88</v>
      </c>
      <c r="GLS11" t="s">
        <v>12</v>
      </c>
      <c r="GLT11" s="1">
        <v>79.88</v>
      </c>
      <c r="GLU11" t="s">
        <v>12</v>
      </c>
      <c r="GLV11" s="1">
        <v>79.88</v>
      </c>
      <c r="GLW11" t="s">
        <v>12</v>
      </c>
      <c r="GLX11" s="1">
        <v>79.88</v>
      </c>
      <c r="GLY11" t="s">
        <v>12</v>
      </c>
      <c r="GLZ11" s="1">
        <v>79.88</v>
      </c>
      <c r="GMA11" t="s">
        <v>12</v>
      </c>
      <c r="GMB11" s="1">
        <v>79.88</v>
      </c>
      <c r="GMC11" t="s">
        <v>12</v>
      </c>
      <c r="GMD11" s="1">
        <v>79.88</v>
      </c>
      <c r="GME11" t="s">
        <v>12</v>
      </c>
      <c r="GMF11" s="1">
        <v>79.88</v>
      </c>
      <c r="GMG11" t="s">
        <v>12</v>
      </c>
      <c r="GMH11" s="1">
        <v>79.88</v>
      </c>
      <c r="GMI11" t="s">
        <v>12</v>
      </c>
      <c r="GMJ11" s="1">
        <v>79.88</v>
      </c>
      <c r="GMK11" t="s">
        <v>12</v>
      </c>
      <c r="GML11" s="1">
        <v>79.88</v>
      </c>
      <c r="GMM11" t="s">
        <v>12</v>
      </c>
      <c r="GMN11" s="1">
        <v>79.88</v>
      </c>
      <c r="GMO11" t="s">
        <v>12</v>
      </c>
      <c r="GMP11" s="1">
        <v>79.88</v>
      </c>
      <c r="GMQ11" t="s">
        <v>12</v>
      </c>
      <c r="GMR11" s="1">
        <v>79.88</v>
      </c>
      <c r="GMS11" t="s">
        <v>12</v>
      </c>
      <c r="GMT11" s="1">
        <v>79.88</v>
      </c>
      <c r="GMU11" t="s">
        <v>12</v>
      </c>
      <c r="GMV11" s="1">
        <v>79.88</v>
      </c>
      <c r="GMW11" t="s">
        <v>12</v>
      </c>
      <c r="GMX11" s="1">
        <v>79.88</v>
      </c>
      <c r="GMY11" t="s">
        <v>12</v>
      </c>
      <c r="GMZ11" s="1">
        <v>79.88</v>
      </c>
      <c r="GNA11" t="s">
        <v>12</v>
      </c>
      <c r="GNB11" s="1">
        <v>79.88</v>
      </c>
      <c r="GNC11" t="s">
        <v>12</v>
      </c>
      <c r="GND11" s="1">
        <v>79.88</v>
      </c>
      <c r="GNE11" t="s">
        <v>12</v>
      </c>
      <c r="GNF11" s="1">
        <v>79.88</v>
      </c>
      <c r="GNG11" t="s">
        <v>12</v>
      </c>
      <c r="GNH11" s="1">
        <v>79.88</v>
      </c>
      <c r="GNI11" t="s">
        <v>12</v>
      </c>
      <c r="GNJ11" s="1">
        <v>79.88</v>
      </c>
      <c r="GNK11" t="s">
        <v>12</v>
      </c>
      <c r="GNL11" s="1">
        <v>79.88</v>
      </c>
      <c r="GNM11" t="s">
        <v>12</v>
      </c>
      <c r="GNN11" s="1">
        <v>79.88</v>
      </c>
      <c r="GNO11" t="s">
        <v>12</v>
      </c>
      <c r="GNP11" s="1">
        <v>79.88</v>
      </c>
      <c r="GNQ11" t="s">
        <v>12</v>
      </c>
      <c r="GNR11" s="1">
        <v>79.88</v>
      </c>
      <c r="GNS11" t="s">
        <v>12</v>
      </c>
      <c r="GNT11" s="1">
        <v>79.88</v>
      </c>
      <c r="GNU11" t="s">
        <v>12</v>
      </c>
      <c r="GNV11" s="1">
        <v>79.88</v>
      </c>
      <c r="GNW11" t="s">
        <v>12</v>
      </c>
      <c r="GNX11" s="1">
        <v>79.88</v>
      </c>
      <c r="GNY11" t="s">
        <v>12</v>
      </c>
      <c r="GNZ11" s="1">
        <v>79.88</v>
      </c>
      <c r="GOA11" t="s">
        <v>12</v>
      </c>
      <c r="GOB11" s="1">
        <v>79.88</v>
      </c>
      <c r="GOC11" t="s">
        <v>12</v>
      </c>
      <c r="GOD11" s="1">
        <v>79.88</v>
      </c>
      <c r="GOE11" t="s">
        <v>12</v>
      </c>
      <c r="GOF11" s="1">
        <v>79.88</v>
      </c>
      <c r="GOG11" t="s">
        <v>12</v>
      </c>
      <c r="GOH11" s="1">
        <v>79.88</v>
      </c>
      <c r="GOI11" t="s">
        <v>12</v>
      </c>
      <c r="GOJ11" s="1">
        <v>79.88</v>
      </c>
      <c r="GOK11" t="s">
        <v>12</v>
      </c>
      <c r="GOL11" s="1">
        <v>79.88</v>
      </c>
      <c r="GOM11" t="s">
        <v>12</v>
      </c>
      <c r="GON11" s="1">
        <v>79.88</v>
      </c>
      <c r="GOO11" t="s">
        <v>12</v>
      </c>
      <c r="GOP11" s="1">
        <v>79.88</v>
      </c>
      <c r="GOQ11" t="s">
        <v>12</v>
      </c>
      <c r="GOR11" s="1">
        <v>79.88</v>
      </c>
      <c r="GOS11" t="s">
        <v>12</v>
      </c>
      <c r="GOT11" s="1">
        <v>79.88</v>
      </c>
      <c r="GOU11" t="s">
        <v>12</v>
      </c>
      <c r="GOV11" s="1">
        <v>79.88</v>
      </c>
      <c r="GOW11" t="s">
        <v>12</v>
      </c>
      <c r="GOX11" s="1">
        <v>79.88</v>
      </c>
      <c r="GOY11" t="s">
        <v>12</v>
      </c>
      <c r="GOZ11" s="1">
        <v>79.88</v>
      </c>
      <c r="GPA11" t="s">
        <v>12</v>
      </c>
      <c r="GPB11" s="1">
        <v>79.88</v>
      </c>
      <c r="GPC11" t="s">
        <v>12</v>
      </c>
      <c r="GPD11" s="1">
        <v>79.88</v>
      </c>
      <c r="GPE11" t="s">
        <v>12</v>
      </c>
      <c r="GPF11" s="1">
        <v>79.88</v>
      </c>
      <c r="GPG11" t="s">
        <v>12</v>
      </c>
      <c r="GPH11" s="1">
        <v>79.88</v>
      </c>
      <c r="GPI11" t="s">
        <v>12</v>
      </c>
      <c r="GPJ11" s="1">
        <v>79.88</v>
      </c>
      <c r="GPK11" t="s">
        <v>12</v>
      </c>
      <c r="GPL11" s="1">
        <v>79.88</v>
      </c>
      <c r="GPM11" t="s">
        <v>12</v>
      </c>
      <c r="GPN11" s="1">
        <v>79.88</v>
      </c>
      <c r="GPO11" t="s">
        <v>12</v>
      </c>
      <c r="GPP11" s="1">
        <v>79.88</v>
      </c>
      <c r="GPQ11" t="s">
        <v>12</v>
      </c>
      <c r="GPR11" s="1">
        <v>79.88</v>
      </c>
      <c r="GPS11" t="s">
        <v>12</v>
      </c>
      <c r="GPT11" s="1">
        <v>79.88</v>
      </c>
      <c r="GPU11" t="s">
        <v>12</v>
      </c>
      <c r="GPV11" s="1">
        <v>79.88</v>
      </c>
      <c r="GPW11" t="s">
        <v>12</v>
      </c>
      <c r="GPX11" s="1">
        <v>79.88</v>
      </c>
      <c r="GPY11" t="s">
        <v>12</v>
      </c>
      <c r="GPZ11" s="1">
        <v>79.88</v>
      </c>
      <c r="GQA11" t="s">
        <v>12</v>
      </c>
      <c r="GQB11" s="1">
        <v>79.88</v>
      </c>
      <c r="GQC11" t="s">
        <v>12</v>
      </c>
      <c r="GQD11" s="1">
        <v>79.88</v>
      </c>
      <c r="GQE11" t="s">
        <v>12</v>
      </c>
      <c r="GQF11" s="1">
        <v>79.88</v>
      </c>
      <c r="GQG11" t="s">
        <v>12</v>
      </c>
      <c r="GQH11" s="1">
        <v>79.88</v>
      </c>
      <c r="GQI11" t="s">
        <v>12</v>
      </c>
      <c r="GQJ11" s="1">
        <v>79.88</v>
      </c>
      <c r="GQK11" t="s">
        <v>12</v>
      </c>
      <c r="GQL11" s="1">
        <v>79.88</v>
      </c>
      <c r="GQM11" t="s">
        <v>12</v>
      </c>
      <c r="GQN11" s="1">
        <v>79.88</v>
      </c>
      <c r="GQO11" t="s">
        <v>12</v>
      </c>
      <c r="GQP11" s="1">
        <v>79.88</v>
      </c>
      <c r="GQQ11" t="s">
        <v>12</v>
      </c>
      <c r="GQR11" s="1">
        <v>79.88</v>
      </c>
      <c r="GQS11" t="s">
        <v>12</v>
      </c>
      <c r="GQT11" s="1">
        <v>79.88</v>
      </c>
      <c r="GQU11" t="s">
        <v>12</v>
      </c>
      <c r="GQV11" s="1">
        <v>79.88</v>
      </c>
      <c r="GQW11" t="s">
        <v>12</v>
      </c>
      <c r="GQX11" s="1">
        <v>79.88</v>
      </c>
      <c r="GQY11" t="s">
        <v>12</v>
      </c>
      <c r="GQZ11" s="1">
        <v>79.88</v>
      </c>
      <c r="GRA11" t="s">
        <v>12</v>
      </c>
      <c r="GRB11" s="1">
        <v>79.88</v>
      </c>
      <c r="GRC11" t="s">
        <v>12</v>
      </c>
      <c r="GRD11" s="1">
        <v>79.88</v>
      </c>
      <c r="GRE11" t="s">
        <v>12</v>
      </c>
      <c r="GRF11" s="1">
        <v>79.88</v>
      </c>
      <c r="GRG11" t="s">
        <v>12</v>
      </c>
      <c r="GRH11" s="1">
        <v>79.88</v>
      </c>
      <c r="GRI11" t="s">
        <v>12</v>
      </c>
      <c r="GRJ11" s="1">
        <v>79.88</v>
      </c>
      <c r="GRK11" t="s">
        <v>12</v>
      </c>
      <c r="GRL11" s="1">
        <v>79.88</v>
      </c>
      <c r="GRM11" t="s">
        <v>12</v>
      </c>
      <c r="GRN11" s="1">
        <v>79.88</v>
      </c>
      <c r="GRO11" t="s">
        <v>12</v>
      </c>
      <c r="GRP11" s="1">
        <v>79.88</v>
      </c>
      <c r="GRQ11" t="s">
        <v>12</v>
      </c>
      <c r="GRR11" s="1">
        <v>79.88</v>
      </c>
      <c r="GRS11" t="s">
        <v>12</v>
      </c>
      <c r="GRT11" s="1">
        <v>79.88</v>
      </c>
      <c r="GRU11" t="s">
        <v>12</v>
      </c>
      <c r="GRV11" s="1">
        <v>79.88</v>
      </c>
      <c r="GRW11" t="s">
        <v>12</v>
      </c>
      <c r="GRX11" s="1">
        <v>79.88</v>
      </c>
      <c r="GRY11" t="s">
        <v>12</v>
      </c>
      <c r="GRZ11" s="1">
        <v>79.88</v>
      </c>
      <c r="GSA11" t="s">
        <v>12</v>
      </c>
      <c r="GSB11" s="1">
        <v>79.88</v>
      </c>
      <c r="GSC11" t="s">
        <v>12</v>
      </c>
      <c r="GSD11" s="1">
        <v>79.88</v>
      </c>
      <c r="GSE11" t="s">
        <v>12</v>
      </c>
      <c r="GSF11" s="1">
        <v>79.88</v>
      </c>
      <c r="GSG11" t="s">
        <v>12</v>
      </c>
      <c r="GSH11" s="1">
        <v>79.88</v>
      </c>
      <c r="GSI11" t="s">
        <v>12</v>
      </c>
      <c r="GSJ11" s="1">
        <v>79.88</v>
      </c>
      <c r="GSK11" t="s">
        <v>12</v>
      </c>
      <c r="GSL11" s="1">
        <v>79.88</v>
      </c>
      <c r="GSM11" t="s">
        <v>12</v>
      </c>
      <c r="GSN11" s="1">
        <v>79.88</v>
      </c>
      <c r="GSO11" t="s">
        <v>12</v>
      </c>
      <c r="GSP11" s="1">
        <v>79.88</v>
      </c>
      <c r="GSQ11" t="s">
        <v>12</v>
      </c>
      <c r="GSR11" s="1">
        <v>79.88</v>
      </c>
      <c r="GSS11" t="s">
        <v>12</v>
      </c>
      <c r="GST11" s="1">
        <v>79.88</v>
      </c>
      <c r="GSU11" t="s">
        <v>12</v>
      </c>
      <c r="GSV11" s="1">
        <v>79.88</v>
      </c>
      <c r="GSW11" t="s">
        <v>12</v>
      </c>
      <c r="GSX11" s="1">
        <v>79.88</v>
      </c>
      <c r="GSY11" t="s">
        <v>12</v>
      </c>
      <c r="GSZ11" s="1">
        <v>79.88</v>
      </c>
      <c r="GTA11" t="s">
        <v>12</v>
      </c>
      <c r="GTB11" s="1">
        <v>79.88</v>
      </c>
      <c r="GTC11" t="s">
        <v>12</v>
      </c>
      <c r="GTD11" s="1">
        <v>79.88</v>
      </c>
      <c r="GTE11" t="s">
        <v>12</v>
      </c>
      <c r="GTF11" s="1">
        <v>79.88</v>
      </c>
      <c r="GTG11" t="s">
        <v>12</v>
      </c>
      <c r="GTH11" s="1">
        <v>79.88</v>
      </c>
      <c r="GTI11" t="s">
        <v>12</v>
      </c>
      <c r="GTJ11" s="1">
        <v>79.88</v>
      </c>
      <c r="GTK11" t="s">
        <v>12</v>
      </c>
      <c r="GTL11" s="1">
        <v>79.88</v>
      </c>
      <c r="GTM11" t="s">
        <v>12</v>
      </c>
      <c r="GTN11" s="1">
        <v>79.88</v>
      </c>
      <c r="GTO11" t="s">
        <v>12</v>
      </c>
      <c r="GTP11" s="1">
        <v>79.88</v>
      </c>
      <c r="GTQ11" t="s">
        <v>12</v>
      </c>
      <c r="GTR11" s="1">
        <v>79.88</v>
      </c>
      <c r="GTS11" t="s">
        <v>12</v>
      </c>
      <c r="GTT11" s="1">
        <v>79.88</v>
      </c>
      <c r="GTU11" t="s">
        <v>12</v>
      </c>
      <c r="GTV11" s="1">
        <v>79.88</v>
      </c>
      <c r="GTW11" t="s">
        <v>12</v>
      </c>
      <c r="GTX11" s="1">
        <v>79.88</v>
      </c>
      <c r="GTY11" t="s">
        <v>12</v>
      </c>
      <c r="GTZ11" s="1">
        <v>79.88</v>
      </c>
      <c r="GUA11" t="s">
        <v>12</v>
      </c>
      <c r="GUB11" s="1">
        <v>79.88</v>
      </c>
      <c r="GUC11" t="s">
        <v>12</v>
      </c>
      <c r="GUD11" s="1">
        <v>79.88</v>
      </c>
      <c r="GUE11" t="s">
        <v>12</v>
      </c>
      <c r="GUF11" s="1">
        <v>79.88</v>
      </c>
      <c r="GUG11" t="s">
        <v>12</v>
      </c>
      <c r="GUH11" s="1">
        <v>79.88</v>
      </c>
      <c r="GUI11" t="s">
        <v>12</v>
      </c>
      <c r="GUJ11" s="1">
        <v>79.88</v>
      </c>
      <c r="GUK11" t="s">
        <v>12</v>
      </c>
      <c r="GUL11" s="1">
        <v>79.88</v>
      </c>
      <c r="GUM11" t="s">
        <v>12</v>
      </c>
      <c r="GUN11" s="1">
        <v>79.88</v>
      </c>
      <c r="GUO11" t="s">
        <v>12</v>
      </c>
      <c r="GUP11" s="1">
        <v>79.88</v>
      </c>
      <c r="GUQ11" t="s">
        <v>12</v>
      </c>
      <c r="GUR11" s="1">
        <v>79.88</v>
      </c>
      <c r="GUS11" t="s">
        <v>12</v>
      </c>
      <c r="GUT11" s="1">
        <v>79.88</v>
      </c>
      <c r="GUU11" t="s">
        <v>12</v>
      </c>
      <c r="GUV11" s="1">
        <v>79.88</v>
      </c>
      <c r="GUW11" t="s">
        <v>12</v>
      </c>
      <c r="GUX11" s="1">
        <v>79.88</v>
      </c>
      <c r="GUY11" t="s">
        <v>12</v>
      </c>
      <c r="GUZ11" s="1">
        <v>79.88</v>
      </c>
      <c r="GVA11" t="s">
        <v>12</v>
      </c>
      <c r="GVB11" s="1">
        <v>79.88</v>
      </c>
      <c r="GVC11" t="s">
        <v>12</v>
      </c>
      <c r="GVD11" s="1">
        <v>79.88</v>
      </c>
      <c r="GVE11" t="s">
        <v>12</v>
      </c>
      <c r="GVF11" s="1">
        <v>79.88</v>
      </c>
      <c r="GVG11" t="s">
        <v>12</v>
      </c>
      <c r="GVH11" s="1">
        <v>79.88</v>
      </c>
      <c r="GVI11" t="s">
        <v>12</v>
      </c>
      <c r="GVJ11" s="1">
        <v>79.88</v>
      </c>
      <c r="GVK11" t="s">
        <v>12</v>
      </c>
      <c r="GVL11" s="1">
        <v>79.88</v>
      </c>
      <c r="GVM11" t="s">
        <v>12</v>
      </c>
      <c r="GVN11" s="1">
        <v>79.88</v>
      </c>
      <c r="GVO11" t="s">
        <v>12</v>
      </c>
      <c r="GVP11" s="1">
        <v>79.88</v>
      </c>
      <c r="GVQ11" t="s">
        <v>12</v>
      </c>
      <c r="GVR11" s="1">
        <v>79.88</v>
      </c>
      <c r="GVS11" t="s">
        <v>12</v>
      </c>
      <c r="GVT11" s="1">
        <v>79.88</v>
      </c>
      <c r="GVU11" t="s">
        <v>12</v>
      </c>
      <c r="GVV11" s="1">
        <v>79.88</v>
      </c>
      <c r="GVW11" t="s">
        <v>12</v>
      </c>
      <c r="GVX11" s="1">
        <v>79.88</v>
      </c>
      <c r="GVY11" t="s">
        <v>12</v>
      </c>
      <c r="GVZ11" s="1">
        <v>79.88</v>
      </c>
      <c r="GWA11" t="s">
        <v>12</v>
      </c>
      <c r="GWB11" s="1">
        <v>79.88</v>
      </c>
      <c r="GWC11" t="s">
        <v>12</v>
      </c>
      <c r="GWD11" s="1">
        <v>79.88</v>
      </c>
      <c r="GWE11" t="s">
        <v>12</v>
      </c>
      <c r="GWF11" s="1">
        <v>79.88</v>
      </c>
      <c r="GWG11" t="s">
        <v>12</v>
      </c>
      <c r="GWH11" s="1">
        <v>79.88</v>
      </c>
      <c r="GWI11" t="s">
        <v>12</v>
      </c>
      <c r="GWJ11" s="1">
        <v>79.88</v>
      </c>
      <c r="GWK11" t="s">
        <v>12</v>
      </c>
      <c r="GWL11" s="1">
        <v>79.88</v>
      </c>
      <c r="GWM11" t="s">
        <v>12</v>
      </c>
      <c r="GWN11" s="1">
        <v>79.88</v>
      </c>
      <c r="GWO11" t="s">
        <v>12</v>
      </c>
      <c r="GWP11" s="1">
        <v>79.88</v>
      </c>
      <c r="GWQ11" t="s">
        <v>12</v>
      </c>
      <c r="GWR11" s="1">
        <v>79.88</v>
      </c>
      <c r="GWS11" t="s">
        <v>12</v>
      </c>
      <c r="GWT11" s="1">
        <v>79.88</v>
      </c>
      <c r="GWU11" t="s">
        <v>12</v>
      </c>
      <c r="GWV11" s="1">
        <v>79.88</v>
      </c>
      <c r="GWW11" t="s">
        <v>12</v>
      </c>
      <c r="GWX11" s="1">
        <v>79.88</v>
      </c>
      <c r="GWY11" t="s">
        <v>12</v>
      </c>
      <c r="GWZ11" s="1">
        <v>79.88</v>
      </c>
      <c r="GXA11" t="s">
        <v>12</v>
      </c>
      <c r="GXB11" s="1">
        <v>79.88</v>
      </c>
      <c r="GXC11" t="s">
        <v>12</v>
      </c>
      <c r="GXD11" s="1">
        <v>79.88</v>
      </c>
      <c r="GXE11" t="s">
        <v>12</v>
      </c>
      <c r="GXF11" s="1">
        <v>79.88</v>
      </c>
      <c r="GXG11" t="s">
        <v>12</v>
      </c>
      <c r="GXH11" s="1">
        <v>79.88</v>
      </c>
      <c r="GXI11" t="s">
        <v>12</v>
      </c>
      <c r="GXJ11" s="1">
        <v>79.88</v>
      </c>
      <c r="GXK11" t="s">
        <v>12</v>
      </c>
      <c r="GXL11" s="1">
        <v>79.88</v>
      </c>
      <c r="GXM11" t="s">
        <v>12</v>
      </c>
      <c r="GXN11" s="1">
        <v>79.88</v>
      </c>
      <c r="GXO11" t="s">
        <v>12</v>
      </c>
      <c r="GXP11" s="1">
        <v>79.88</v>
      </c>
      <c r="GXQ11" t="s">
        <v>12</v>
      </c>
      <c r="GXR11" s="1">
        <v>79.88</v>
      </c>
      <c r="GXS11" t="s">
        <v>12</v>
      </c>
      <c r="GXT11" s="1">
        <v>79.88</v>
      </c>
      <c r="GXU11" t="s">
        <v>12</v>
      </c>
      <c r="GXV11" s="1">
        <v>79.88</v>
      </c>
      <c r="GXW11" t="s">
        <v>12</v>
      </c>
      <c r="GXX11" s="1">
        <v>79.88</v>
      </c>
      <c r="GXY11" t="s">
        <v>12</v>
      </c>
      <c r="GXZ11" s="1">
        <v>79.88</v>
      </c>
      <c r="GYA11" t="s">
        <v>12</v>
      </c>
      <c r="GYB11" s="1">
        <v>79.88</v>
      </c>
      <c r="GYC11" t="s">
        <v>12</v>
      </c>
      <c r="GYD11" s="1">
        <v>79.88</v>
      </c>
      <c r="GYE11" t="s">
        <v>12</v>
      </c>
      <c r="GYF11" s="1">
        <v>79.88</v>
      </c>
      <c r="GYG11" t="s">
        <v>12</v>
      </c>
      <c r="GYH11" s="1">
        <v>79.88</v>
      </c>
      <c r="GYI11" t="s">
        <v>12</v>
      </c>
      <c r="GYJ11" s="1">
        <v>79.88</v>
      </c>
      <c r="GYK11" t="s">
        <v>12</v>
      </c>
      <c r="GYL11" s="1">
        <v>79.88</v>
      </c>
      <c r="GYM11" t="s">
        <v>12</v>
      </c>
      <c r="GYN11" s="1">
        <v>79.88</v>
      </c>
      <c r="GYO11" t="s">
        <v>12</v>
      </c>
      <c r="GYP11" s="1">
        <v>79.88</v>
      </c>
      <c r="GYQ11" t="s">
        <v>12</v>
      </c>
      <c r="GYR11" s="1">
        <v>79.88</v>
      </c>
      <c r="GYS11" t="s">
        <v>12</v>
      </c>
      <c r="GYT11" s="1">
        <v>79.88</v>
      </c>
      <c r="GYU11" t="s">
        <v>12</v>
      </c>
      <c r="GYV11" s="1">
        <v>79.88</v>
      </c>
      <c r="GYW11" t="s">
        <v>12</v>
      </c>
      <c r="GYX11" s="1">
        <v>79.88</v>
      </c>
      <c r="GYY11" t="s">
        <v>12</v>
      </c>
      <c r="GYZ11" s="1">
        <v>79.88</v>
      </c>
      <c r="GZA11" t="s">
        <v>12</v>
      </c>
      <c r="GZB11" s="1">
        <v>79.88</v>
      </c>
      <c r="GZC11" t="s">
        <v>12</v>
      </c>
      <c r="GZD11" s="1">
        <v>79.88</v>
      </c>
      <c r="GZE11" t="s">
        <v>12</v>
      </c>
      <c r="GZF11" s="1">
        <v>79.88</v>
      </c>
      <c r="GZG11" t="s">
        <v>12</v>
      </c>
      <c r="GZH11" s="1">
        <v>79.88</v>
      </c>
      <c r="GZI11" t="s">
        <v>12</v>
      </c>
      <c r="GZJ11" s="1">
        <v>79.88</v>
      </c>
      <c r="GZK11" t="s">
        <v>12</v>
      </c>
      <c r="GZL11" s="1">
        <v>79.88</v>
      </c>
      <c r="GZM11" t="s">
        <v>12</v>
      </c>
      <c r="GZN11" s="1">
        <v>79.88</v>
      </c>
      <c r="GZO11" t="s">
        <v>12</v>
      </c>
      <c r="GZP11" s="1">
        <v>79.88</v>
      </c>
      <c r="GZQ11" t="s">
        <v>12</v>
      </c>
      <c r="GZR11" s="1">
        <v>79.88</v>
      </c>
      <c r="GZS11" t="s">
        <v>12</v>
      </c>
      <c r="GZT11" s="1">
        <v>79.88</v>
      </c>
      <c r="GZU11" t="s">
        <v>12</v>
      </c>
      <c r="GZV11" s="1">
        <v>79.88</v>
      </c>
      <c r="GZW11" t="s">
        <v>12</v>
      </c>
      <c r="GZX11" s="1">
        <v>79.88</v>
      </c>
      <c r="GZY11" t="s">
        <v>12</v>
      </c>
      <c r="GZZ11" s="1">
        <v>79.88</v>
      </c>
      <c r="HAA11" t="s">
        <v>12</v>
      </c>
      <c r="HAB11" s="1">
        <v>79.88</v>
      </c>
      <c r="HAC11" t="s">
        <v>12</v>
      </c>
      <c r="HAD11" s="1">
        <v>79.88</v>
      </c>
      <c r="HAE11" t="s">
        <v>12</v>
      </c>
      <c r="HAF11" s="1">
        <v>79.88</v>
      </c>
      <c r="HAG11" t="s">
        <v>12</v>
      </c>
      <c r="HAH11" s="1">
        <v>79.88</v>
      </c>
      <c r="HAI11" t="s">
        <v>12</v>
      </c>
      <c r="HAJ11" s="1">
        <v>79.88</v>
      </c>
      <c r="HAK11" t="s">
        <v>12</v>
      </c>
      <c r="HAL11" s="1">
        <v>79.88</v>
      </c>
      <c r="HAM11" t="s">
        <v>12</v>
      </c>
      <c r="HAN11" s="1">
        <v>79.88</v>
      </c>
      <c r="HAO11" t="s">
        <v>12</v>
      </c>
      <c r="HAP11" s="1">
        <v>79.88</v>
      </c>
      <c r="HAQ11" t="s">
        <v>12</v>
      </c>
      <c r="HAR11" s="1">
        <v>79.88</v>
      </c>
      <c r="HAS11" t="s">
        <v>12</v>
      </c>
      <c r="HAT11" s="1">
        <v>79.88</v>
      </c>
      <c r="HAU11" t="s">
        <v>12</v>
      </c>
      <c r="HAV11" s="1">
        <v>79.88</v>
      </c>
      <c r="HAW11" t="s">
        <v>12</v>
      </c>
      <c r="HAX11" s="1">
        <v>79.88</v>
      </c>
      <c r="HAY11" t="s">
        <v>12</v>
      </c>
      <c r="HAZ11" s="1">
        <v>79.88</v>
      </c>
      <c r="HBA11" t="s">
        <v>12</v>
      </c>
      <c r="HBB11" s="1">
        <v>79.88</v>
      </c>
      <c r="HBC11" t="s">
        <v>12</v>
      </c>
      <c r="HBD11" s="1">
        <v>79.88</v>
      </c>
      <c r="HBE11" t="s">
        <v>12</v>
      </c>
      <c r="HBF11" s="1">
        <v>79.88</v>
      </c>
      <c r="HBG11" t="s">
        <v>12</v>
      </c>
      <c r="HBH11" s="1">
        <v>79.88</v>
      </c>
      <c r="HBI11" t="s">
        <v>12</v>
      </c>
      <c r="HBJ11" s="1">
        <v>79.88</v>
      </c>
      <c r="HBK11" t="s">
        <v>12</v>
      </c>
      <c r="HBL11" s="1">
        <v>79.88</v>
      </c>
      <c r="HBM11" t="s">
        <v>12</v>
      </c>
      <c r="HBN11" s="1">
        <v>79.88</v>
      </c>
      <c r="HBO11" t="s">
        <v>12</v>
      </c>
      <c r="HBP11" s="1">
        <v>79.88</v>
      </c>
      <c r="HBQ11" t="s">
        <v>12</v>
      </c>
      <c r="HBR11" s="1">
        <v>79.88</v>
      </c>
      <c r="HBS11" t="s">
        <v>12</v>
      </c>
      <c r="HBT11" s="1">
        <v>79.88</v>
      </c>
      <c r="HBU11" t="s">
        <v>12</v>
      </c>
      <c r="HBV11" s="1">
        <v>79.88</v>
      </c>
      <c r="HBW11" t="s">
        <v>12</v>
      </c>
      <c r="HBX11" s="1">
        <v>79.88</v>
      </c>
      <c r="HBY11" t="s">
        <v>12</v>
      </c>
      <c r="HBZ11" s="1">
        <v>79.88</v>
      </c>
      <c r="HCA11" t="s">
        <v>12</v>
      </c>
      <c r="HCB11" s="1">
        <v>79.88</v>
      </c>
      <c r="HCC11" t="s">
        <v>12</v>
      </c>
      <c r="HCD11" s="1">
        <v>79.88</v>
      </c>
      <c r="HCE11" t="s">
        <v>12</v>
      </c>
      <c r="HCF11" s="1">
        <v>79.88</v>
      </c>
      <c r="HCG11" t="s">
        <v>12</v>
      </c>
      <c r="HCH11" s="1">
        <v>79.88</v>
      </c>
      <c r="HCI11" t="s">
        <v>12</v>
      </c>
      <c r="HCJ11" s="1">
        <v>79.88</v>
      </c>
      <c r="HCK11" t="s">
        <v>12</v>
      </c>
      <c r="HCL11" s="1">
        <v>79.88</v>
      </c>
      <c r="HCM11" t="s">
        <v>12</v>
      </c>
      <c r="HCN11" s="1">
        <v>79.88</v>
      </c>
      <c r="HCO11" t="s">
        <v>12</v>
      </c>
      <c r="HCP11" s="1">
        <v>79.88</v>
      </c>
      <c r="HCQ11" t="s">
        <v>12</v>
      </c>
      <c r="HCR11" s="1">
        <v>79.88</v>
      </c>
      <c r="HCS11" t="s">
        <v>12</v>
      </c>
      <c r="HCT11" s="1">
        <v>79.88</v>
      </c>
      <c r="HCU11" t="s">
        <v>12</v>
      </c>
      <c r="HCV11" s="1">
        <v>79.88</v>
      </c>
      <c r="HCW11" t="s">
        <v>12</v>
      </c>
      <c r="HCX11" s="1">
        <v>79.88</v>
      </c>
      <c r="HCY11" t="s">
        <v>12</v>
      </c>
      <c r="HCZ11" s="1">
        <v>79.88</v>
      </c>
      <c r="HDA11" t="s">
        <v>12</v>
      </c>
      <c r="HDB11" s="1">
        <v>79.88</v>
      </c>
      <c r="HDC11" t="s">
        <v>12</v>
      </c>
      <c r="HDD11" s="1">
        <v>79.88</v>
      </c>
      <c r="HDE11" t="s">
        <v>12</v>
      </c>
      <c r="HDF11" s="1">
        <v>79.88</v>
      </c>
      <c r="HDG11" t="s">
        <v>12</v>
      </c>
      <c r="HDH11" s="1">
        <v>79.88</v>
      </c>
      <c r="HDI11" t="s">
        <v>12</v>
      </c>
      <c r="HDJ11" s="1">
        <v>79.88</v>
      </c>
      <c r="HDK11" t="s">
        <v>12</v>
      </c>
      <c r="HDL11" s="1">
        <v>79.88</v>
      </c>
      <c r="HDM11" t="s">
        <v>12</v>
      </c>
      <c r="HDN11" s="1">
        <v>79.88</v>
      </c>
      <c r="HDO11" t="s">
        <v>12</v>
      </c>
      <c r="HDP11" s="1">
        <v>79.88</v>
      </c>
      <c r="HDQ11" t="s">
        <v>12</v>
      </c>
      <c r="HDR11" s="1">
        <v>79.88</v>
      </c>
      <c r="HDS11" t="s">
        <v>12</v>
      </c>
      <c r="HDT11" s="1">
        <v>79.88</v>
      </c>
      <c r="HDU11" t="s">
        <v>12</v>
      </c>
      <c r="HDV11" s="1">
        <v>79.88</v>
      </c>
      <c r="HDW11" t="s">
        <v>12</v>
      </c>
      <c r="HDX11" s="1">
        <v>79.88</v>
      </c>
      <c r="HDY11" t="s">
        <v>12</v>
      </c>
      <c r="HDZ11" s="1">
        <v>79.88</v>
      </c>
      <c r="HEA11" t="s">
        <v>12</v>
      </c>
      <c r="HEB11" s="1">
        <v>79.88</v>
      </c>
      <c r="HEC11" t="s">
        <v>12</v>
      </c>
      <c r="HED11" s="1">
        <v>79.88</v>
      </c>
      <c r="HEE11" t="s">
        <v>12</v>
      </c>
      <c r="HEF11" s="1">
        <v>79.88</v>
      </c>
      <c r="HEG11" t="s">
        <v>12</v>
      </c>
      <c r="HEH11" s="1">
        <v>79.88</v>
      </c>
      <c r="HEI11" t="s">
        <v>12</v>
      </c>
      <c r="HEJ11" s="1">
        <v>79.88</v>
      </c>
      <c r="HEK11" t="s">
        <v>12</v>
      </c>
      <c r="HEL11" s="1">
        <v>79.88</v>
      </c>
      <c r="HEM11" t="s">
        <v>12</v>
      </c>
      <c r="HEN11" s="1">
        <v>79.88</v>
      </c>
      <c r="HEO11" t="s">
        <v>12</v>
      </c>
      <c r="HEP11" s="1">
        <v>79.88</v>
      </c>
      <c r="HEQ11" t="s">
        <v>12</v>
      </c>
      <c r="HER11" s="1">
        <v>79.88</v>
      </c>
      <c r="HES11" t="s">
        <v>12</v>
      </c>
      <c r="HET11" s="1">
        <v>79.88</v>
      </c>
      <c r="HEU11" t="s">
        <v>12</v>
      </c>
      <c r="HEV11" s="1">
        <v>79.88</v>
      </c>
      <c r="HEW11" t="s">
        <v>12</v>
      </c>
      <c r="HEX11" s="1">
        <v>79.88</v>
      </c>
      <c r="HEY11" t="s">
        <v>12</v>
      </c>
      <c r="HEZ11" s="1">
        <v>79.88</v>
      </c>
      <c r="HFA11" t="s">
        <v>12</v>
      </c>
      <c r="HFB11" s="1">
        <v>79.88</v>
      </c>
      <c r="HFC11" t="s">
        <v>12</v>
      </c>
      <c r="HFD11" s="1">
        <v>79.88</v>
      </c>
      <c r="HFE11" t="s">
        <v>12</v>
      </c>
      <c r="HFF11" s="1">
        <v>79.88</v>
      </c>
      <c r="HFG11" t="s">
        <v>12</v>
      </c>
      <c r="HFH11" s="1">
        <v>79.88</v>
      </c>
      <c r="HFI11" t="s">
        <v>12</v>
      </c>
      <c r="HFJ11" s="1">
        <v>79.88</v>
      </c>
      <c r="HFK11" t="s">
        <v>12</v>
      </c>
      <c r="HFL11" s="1">
        <v>79.88</v>
      </c>
      <c r="HFM11" t="s">
        <v>12</v>
      </c>
      <c r="HFN11" s="1">
        <v>79.88</v>
      </c>
      <c r="HFO11" t="s">
        <v>12</v>
      </c>
      <c r="HFP11" s="1">
        <v>79.88</v>
      </c>
      <c r="HFQ11" t="s">
        <v>12</v>
      </c>
      <c r="HFR11" s="1">
        <v>79.88</v>
      </c>
      <c r="HFS11" t="s">
        <v>12</v>
      </c>
      <c r="HFT11" s="1">
        <v>79.88</v>
      </c>
      <c r="HFU11" t="s">
        <v>12</v>
      </c>
      <c r="HFV11" s="1">
        <v>79.88</v>
      </c>
      <c r="HFW11" t="s">
        <v>12</v>
      </c>
      <c r="HFX11" s="1">
        <v>79.88</v>
      </c>
      <c r="HFY11" t="s">
        <v>12</v>
      </c>
      <c r="HFZ11" s="1">
        <v>79.88</v>
      </c>
      <c r="HGA11" t="s">
        <v>12</v>
      </c>
      <c r="HGB11" s="1">
        <v>79.88</v>
      </c>
      <c r="HGC11" t="s">
        <v>12</v>
      </c>
      <c r="HGD11" s="1">
        <v>79.88</v>
      </c>
      <c r="HGE11" t="s">
        <v>12</v>
      </c>
      <c r="HGF11" s="1">
        <v>79.88</v>
      </c>
      <c r="HGG11" t="s">
        <v>12</v>
      </c>
      <c r="HGH11" s="1">
        <v>79.88</v>
      </c>
      <c r="HGI11" t="s">
        <v>12</v>
      </c>
      <c r="HGJ11" s="1">
        <v>79.88</v>
      </c>
      <c r="HGK11" t="s">
        <v>12</v>
      </c>
      <c r="HGL11" s="1">
        <v>79.88</v>
      </c>
      <c r="HGM11" t="s">
        <v>12</v>
      </c>
      <c r="HGN11" s="1">
        <v>79.88</v>
      </c>
      <c r="HGO11" t="s">
        <v>12</v>
      </c>
      <c r="HGP11" s="1">
        <v>79.88</v>
      </c>
      <c r="HGQ11" t="s">
        <v>12</v>
      </c>
      <c r="HGR11" s="1">
        <v>79.88</v>
      </c>
      <c r="HGS11" t="s">
        <v>12</v>
      </c>
      <c r="HGT11" s="1">
        <v>79.88</v>
      </c>
      <c r="HGU11" t="s">
        <v>12</v>
      </c>
      <c r="HGV11" s="1">
        <v>79.88</v>
      </c>
      <c r="HGW11" t="s">
        <v>12</v>
      </c>
      <c r="HGX11" s="1">
        <v>79.88</v>
      </c>
      <c r="HGY11" t="s">
        <v>12</v>
      </c>
      <c r="HGZ11" s="1">
        <v>79.88</v>
      </c>
      <c r="HHA11" t="s">
        <v>12</v>
      </c>
      <c r="HHB11" s="1">
        <v>79.88</v>
      </c>
      <c r="HHC11" t="s">
        <v>12</v>
      </c>
      <c r="HHD11" s="1">
        <v>79.88</v>
      </c>
      <c r="HHE11" t="s">
        <v>12</v>
      </c>
      <c r="HHF11" s="1">
        <v>79.88</v>
      </c>
      <c r="HHG11" t="s">
        <v>12</v>
      </c>
      <c r="HHH11" s="1">
        <v>79.88</v>
      </c>
      <c r="HHI11" t="s">
        <v>12</v>
      </c>
      <c r="HHJ11" s="1">
        <v>79.88</v>
      </c>
      <c r="HHK11" t="s">
        <v>12</v>
      </c>
      <c r="HHL11" s="1">
        <v>79.88</v>
      </c>
      <c r="HHM11" t="s">
        <v>12</v>
      </c>
      <c r="HHN11" s="1">
        <v>79.88</v>
      </c>
      <c r="HHO11" t="s">
        <v>12</v>
      </c>
      <c r="HHP11" s="1">
        <v>79.88</v>
      </c>
      <c r="HHQ11" t="s">
        <v>12</v>
      </c>
      <c r="HHR11" s="1">
        <v>79.88</v>
      </c>
      <c r="HHS11" t="s">
        <v>12</v>
      </c>
      <c r="HHT11" s="1">
        <v>79.88</v>
      </c>
      <c r="HHU11" t="s">
        <v>12</v>
      </c>
      <c r="HHV11" s="1">
        <v>79.88</v>
      </c>
      <c r="HHW11" t="s">
        <v>12</v>
      </c>
      <c r="HHX11" s="1">
        <v>79.88</v>
      </c>
      <c r="HHY11" t="s">
        <v>12</v>
      </c>
      <c r="HHZ11" s="1">
        <v>79.88</v>
      </c>
      <c r="HIA11" t="s">
        <v>12</v>
      </c>
      <c r="HIB11" s="1">
        <v>79.88</v>
      </c>
      <c r="HIC11" t="s">
        <v>12</v>
      </c>
      <c r="HID11" s="1">
        <v>79.88</v>
      </c>
      <c r="HIE11" t="s">
        <v>12</v>
      </c>
      <c r="HIF11" s="1">
        <v>79.88</v>
      </c>
      <c r="HIG11" t="s">
        <v>12</v>
      </c>
      <c r="HIH11" s="1">
        <v>79.88</v>
      </c>
      <c r="HII11" t="s">
        <v>12</v>
      </c>
      <c r="HIJ11" s="1">
        <v>79.88</v>
      </c>
      <c r="HIK11" t="s">
        <v>12</v>
      </c>
      <c r="HIL11" s="1">
        <v>79.88</v>
      </c>
      <c r="HIM11" t="s">
        <v>12</v>
      </c>
      <c r="HIN11" s="1">
        <v>79.88</v>
      </c>
      <c r="HIO11" t="s">
        <v>12</v>
      </c>
      <c r="HIP11" s="1">
        <v>79.88</v>
      </c>
      <c r="HIQ11" t="s">
        <v>12</v>
      </c>
      <c r="HIR11" s="1">
        <v>79.88</v>
      </c>
      <c r="HIS11" t="s">
        <v>12</v>
      </c>
      <c r="HIT11" s="1">
        <v>79.88</v>
      </c>
      <c r="HIU11" t="s">
        <v>12</v>
      </c>
      <c r="HIV11" s="1">
        <v>79.88</v>
      </c>
      <c r="HIW11" t="s">
        <v>12</v>
      </c>
      <c r="HIX11" s="1">
        <v>79.88</v>
      </c>
      <c r="HIY11" t="s">
        <v>12</v>
      </c>
      <c r="HIZ11" s="1">
        <v>79.88</v>
      </c>
      <c r="HJA11" t="s">
        <v>12</v>
      </c>
      <c r="HJB11" s="1">
        <v>79.88</v>
      </c>
      <c r="HJC11" t="s">
        <v>12</v>
      </c>
      <c r="HJD11" s="1">
        <v>79.88</v>
      </c>
      <c r="HJE11" t="s">
        <v>12</v>
      </c>
      <c r="HJF11" s="1">
        <v>79.88</v>
      </c>
      <c r="HJG11" t="s">
        <v>12</v>
      </c>
      <c r="HJH11" s="1">
        <v>79.88</v>
      </c>
      <c r="HJI11" t="s">
        <v>12</v>
      </c>
      <c r="HJJ11" s="1">
        <v>79.88</v>
      </c>
      <c r="HJK11" t="s">
        <v>12</v>
      </c>
      <c r="HJL11" s="1">
        <v>79.88</v>
      </c>
      <c r="HJM11" t="s">
        <v>12</v>
      </c>
      <c r="HJN11" s="1">
        <v>79.88</v>
      </c>
      <c r="HJO11" t="s">
        <v>12</v>
      </c>
      <c r="HJP11" s="1">
        <v>79.88</v>
      </c>
      <c r="HJQ11" t="s">
        <v>12</v>
      </c>
      <c r="HJR11" s="1">
        <v>79.88</v>
      </c>
      <c r="HJS11" t="s">
        <v>12</v>
      </c>
      <c r="HJT11" s="1">
        <v>79.88</v>
      </c>
      <c r="HJU11" t="s">
        <v>12</v>
      </c>
      <c r="HJV11" s="1">
        <v>79.88</v>
      </c>
      <c r="HJW11" t="s">
        <v>12</v>
      </c>
      <c r="HJX11" s="1">
        <v>79.88</v>
      </c>
      <c r="HJY11" t="s">
        <v>12</v>
      </c>
      <c r="HJZ11" s="1">
        <v>79.88</v>
      </c>
      <c r="HKA11" t="s">
        <v>12</v>
      </c>
      <c r="HKB11" s="1">
        <v>79.88</v>
      </c>
      <c r="HKC11" t="s">
        <v>12</v>
      </c>
      <c r="HKD11" s="1">
        <v>79.88</v>
      </c>
      <c r="HKE11" t="s">
        <v>12</v>
      </c>
      <c r="HKF11" s="1">
        <v>79.88</v>
      </c>
      <c r="HKG11" t="s">
        <v>12</v>
      </c>
      <c r="HKH11" s="1">
        <v>79.88</v>
      </c>
      <c r="HKI11" t="s">
        <v>12</v>
      </c>
      <c r="HKJ11" s="1">
        <v>79.88</v>
      </c>
      <c r="HKK11" t="s">
        <v>12</v>
      </c>
      <c r="HKL11" s="1">
        <v>79.88</v>
      </c>
      <c r="HKM11" t="s">
        <v>12</v>
      </c>
      <c r="HKN11" s="1">
        <v>79.88</v>
      </c>
      <c r="HKO11" t="s">
        <v>12</v>
      </c>
      <c r="HKP11" s="1">
        <v>79.88</v>
      </c>
      <c r="HKQ11" t="s">
        <v>12</v>
      </c>
      <c r="HKR11" s="1">
        <v>79.88</v>
      </c>
      <c r="HKS11" t="s">
        <v>12</v>
      </c>
      <c r="HKT11" s="1">
        <v>79.88</v>
      </c>
      <c r="HKU11" t="s">
        <v>12</v>
      </c>
      <c r="HKV11" s="1">
        <v>79.88</v>
      </c>
      <c r="HKW11" t="s">
        <v>12</v>
      </c>
      <c r="HKX11" s="1">
        <v>79.88</v>
      </c>
      <c r="HKY11" t="s">
        <v>12</v>
      </c>
      <c r="HKZ11" s="1">
        <v>79.88</v>
      </c>
      <c r="HLA11" t="s">
        <v>12</v>
      </c>
      <c r="HLB11" s="1">
        <v>79.88</v>
      </c>
      <c r="HLC11" t="s">
        <v>12</v>
      </c>
      <c r="HLD11" s="1">
        <v>79.88</v>
      </c>
      <c r="HLE11" t="s">
        <v>12</v>
      </c>
      <c r="HLF11" s="1">
        <v>79.88</v>
      </c>
      <c r="HLG11" t="s">
        <v>12</v>
      </c>
      <c r="HLH11" s="1">
        <v>79.88</v>
      </c>
      <c r="HLI11" t="s">
        <v>12</v>
      </c>
      <c r="HLJ11" s="1">
        <v>79.88</v>
      </c>
      <c r="HLK11" t="s">
        <v>12</v>
      </c>
      <c r="HLL11" s="1">
        <v>79.88</v>
      </c>
      <c r="HLM11" t="s">
        <v>12</v>
      </c>
      <c r="HLN11" s="1">
        <v>79.88</v>
      </c>
      <c r="HLO11" t="s">
        <v>12</v>
      </c>
      <c r="HLP11" s="1">
        <v>79.88</v>
      </c>
      <c r="HLQ11" t="s">
        <v>12</v>
      </c>
      <c r="HLR11" s="1">
        <v>79.88</v>
      </c>
      <c r="HLS11" t="s">
        <v>12</v>
      </c>
      <c r="HLT11" s="1">
        <v>79.88</v>
      </c>
      <c r="HLU11" t="s">
        <v>12</v>
      </c>
      <c r="HLV11" s="1">
        <v>79.88</v>
      </c>
      <c r="HLW11" t="s">
        <v>12</v>
      </c>
      <c r="HLX11" s="1">
        <v>79.88</v>
      </c>
      <c r="HLY11" t="s">
        <v>12</v>
      </c>
      <c r="HLZ11" s="1">
        <v>79.88</v>
      </c>
      <c r="HMA11" t="s">
        <v>12</v>
      </c>
      <c r="HMB11" s="1">
        <v>79.88</v>
      </c>
      <c r="HMC11" t="s">
        <v>12</v>
      </c>
      <c r="HMD11" s="1">
        <v>79.88</v>
      </c>
      <c r="HME11" t="s">
        <v>12</v>
      </c>
      <c r="HMF11" s="1">
        <v>79.88</v>
      </c>
      <c r="HMG11" t="s">
        <v>12</v>
      </c>
      <c r="HMH11" s="1">
        <v>79.88</v>
      </c>
      <c r="HMI11" t="s">
        <v>12</v>
      </c>
      <c r="HMJ11" s="1">
        <v>79.88</v>
      </c>
      <c r="HMK11" t="s">
        <v>12</v>
      </c>
      <c r="HML11" s="1">
        <v>79.88</v>
      </c>
      <c r="HMM11" t="s">
        <v>12</v>
      </c>
      <c r="HMN11" s="1">
        <v>79.88</v>
      </c>
      <c r="HMO11" t="s">
        <v>12</v>
      </c>
      <c r="HMP11" s="1">
        <v>79.88</v>
      </c>
      <c r="HMQ11" t="s">
        <v>12</v>
      </c>
      <c r="HMR11" s="1">
        <v>79.88</v>
      </c>
      <c r="HMS11" t="s">
        <v>12</v>
      </c>
      <c r="HMT11" s="1">
        <v>79.88</v>
      </c>
      <c r="HMU11" t="s">
        <v>12</v>
      </c>
      <c r="HMV11" s="1">
        <v>79.88</v>
      </c>
      <c r="HMW11" t="s">
        <v>12</v>
      </c>
      <c r="HMX11" s="1">
        <v>79.88</v>
      </c>
      <c r="HMY11" t="s">
        <v>12</v>
      </c>
      <c r="HMZ11" s="1">
        <v>79.88</v>
      </c>
      <c r="HNA11" t="s">
        <v>12</v>
      </c>
      <c r="HNB11" s="1">
        <v>79.88</v>
      </c>
      <c r="HNC11" t="s">
        <v>12</v>
      </c>
      <c r="HND11" s="1">
        <v>79.88</v>
      </c>
      <c r="HNE11" t="s">
        <v>12</v>
      </c>
      <c r="HNF11" s="1">
        <v>79.88</v>
      </c>
      <c r="HNG11" t="s">
        <v>12</v>
      </c>
      <c r="HNH11" s="1">
        <v>79.88</v>
      </c>
      <c r="HNI11" t="s">
        <v>12</v>
      </c>
      <c r="HNJ11" s="1">
        <v>79.88</v>
      </c>
      <c r="HNK11" t="s">
        <v>12</v>
      </c>
      <c r="HNL11" s="1">
        <v>79.88</v>
      </c>
      <c r="HNM11" t="s">
        <v>12</v>
      </c>
      <c r="HNN11" s="1">
        <v>79.88</v>
      </c>
      <c r="HNO11" t="s">
        <v>12</v>
      </c>
      <c r="HNP11" s="1">
        <v>79.88</v>
      </c>
      <c r="HNQ11" t="s">
        <v>12</v>
      </c>
      <c r="HNR11" s="1">
        <v>79.88</v>
      </c>
      <c r="HNS11" t="s">
        <v>12</v>
      </c>
      <c r="HNT11" s="1">
        <v>79.88</v>
      </c>
      <c r="HNU11" t="s">
        <v>12</v>
      </c>
      <c r="HNV11" s="1">
        <v>79.88</v>
      </c>
      <c r="HNW11" t="s">
        <v>12</v>
      </c>
      <c r="HNX11" s="1">
        <v>79.88</v>
      </c>
      <c r="HNY11" t="s">
        <v>12</v>
      </c>
      <c r="HNZ11" s="1">
        <v>79.88</v>
      </c>
      <c r="HOA11" t="s">
        <v>12</v>
      </c>
      <c r="HOB11" s="1">
        <v>79.88</v>
      </c>
      <c r="HOC11" t="s">
        <v>12</v>
      </c>
      <c r="HOD11" s="1">
        <v>79.88</v>
      </c>
      <c r="HOE11" t="s">
        <v>12</v>
      </c>
      <c r="HOF11" s="1">
        <v>79.88</v>
      </c>
      <c r="HOG11" t="s">
        <v>12</v>
      </c>
      <c r="HOH11" s="1">
        <v>79.88</v>
      </c>
      <c r="HOI11" t="s">
        <v>12</v>
      </c>
      <c r="HOJ11" s="1">
        <v>79.88</v>
      </c>
      <c r="HOK11" t="s">
        <v>12</v>
      </c>
      <c r="HOL11" s="1">
        <v>79.88</v>
      </c>
      <c r="HOM11" t="s">
        <v>12</v>
      </c>
      <c r="HON11" s="1">
        <v>79.88</v>
      </c>
      <c r="HOO11" t="s">
        <v>12</v>
      </c>
      <c r="HOP11" s="1">
        <v>79.88</v>
      </c>
      <c r="HOQ11" t="s">
        <v>12</v>
      </c>
      <c r="HOR11" s="1">
        <v>79.88</v>
      </c>
      <c r="HOS11" t="s">
        <v>12</v>
      </c>
      <c r="HOT11" s="1">
        <v>79.88</v>
      </c>
      <c r="HOU11" t="s">
        <v>12</v>
      </c>
      <c r="HOV11" s="1">
        <v>79.88</v>
      </c>
      <c r="HOW11" t="s">
        <v>12</v>
      </c>
      <c r="HOX11" s="1">
        <v>79.88</v>
      </c>
      <c r="HOY11" t="s">
        <v>12</v>
      </c>
      <c r="HOZ11" s="1">
        <v>79.88</v>
      </c>
      <c r="HPA11" t="s">
        <v>12</v>
      </c>
      <c r="HPB11" s="1">
        <v>79.88</v>
      </c>
      <c r="HPC11" t="s">
        <v>12</v>
      </c>
      <c r="HPD11" s="1">
        <v>79.88</v>
      </c>
      <c r="HPE11" t="s">
        <v>12</v>
      </c>
      <c r="HPF11" s="1">
        <v>79.88</v>
      </c>
      <c r="HPG11" t="s">
        <v>12</v>
      </c>
      <c r="HPH11" s="1">
        <v>79.88</v>
      </c>
      <c r="HPI11" t="s">
        <v>12</v>
      </c>
      <c r="HPJ11" s="1">
        <v>79.88</v>
      </c>
      <c r="HPK11" t="s">
        <v>12</v>
      </c>
      <c r="HPL11" s="1">
        <v>79.88</v>
      </c>
      <c r="HPM11" t="s">
        <v>12</v>
      </c>
      <c r="HPN11" s="1">
        <v>79.88</v>
      </c>
      <c r="HPO11" t="s">
        <v>12</v>
      </c>
      <c r="HPP11" s="1">
        <v>79.88</v>
      </c>
      <c r="HPQ11" t="s">
        <v>12</v>
      </c>
      <c r="HPR11" s="1">
        <v>79.88</v>
      </c>
      <c r="HPS11" t="s">
        <v>12</v>
      </c>
      <c r="HPT11" s="1">
        <v>79.88</v>
      </c>
      <c r="HPU11" t="s">
        <v>12</v>
      </c>
      <c r="HPV11" s="1">
        <v>79.88</v>
      </c>
      <c r="HPW11" t="s">
        <v>12</v>
      </c>
      <c r="HPX11" s="1">
        <v>79.88</v>
      </c>
      <c r="HPY11" t="s">
        <v>12</v>
      </c>
      <c r="HPZ11" s="1">
        <v>79.88</v>
      </c>
      <c r="HQA11" t="s">
        <v>12</v>
      </c>
      <c r="HQB11" s="1">
        <v>79.88</v>
      </c>
      <c r="HQC11" t="s">
        <v>12</v>
      </c>
      <c r="HQD11" s="1">
        <v>79.88</v>
      </c>
      <c r="HQE11" t="s">
        <v>12</v>
      </c>
      <c r="HQF11" s="1">
        <v>79.88</v>
      </c>
      <c r="HQG11" t="s">
        <v>12</v>
      </c>
      <c r="HQH11" s="1">
        <v>79.88</v>
      </c>
      <c r="HQI11" t="s">
        <v>12</v>
      </c>
      <c r="HQJ11" s="1">
        <v>79.88</v>
      </c>
      <c r="HQK11" t="s">
        <v>12</v>
      </c>
      <c r="HQL11" s="1">
        <v>79.88</v>
      </c>
      <c r="HQM11" t="s">
        <v>12</v>
      </c>
      <c r="HQN11" s="1">
        <v>79.88</v>
      </c>
      <c r="HQO11" t="s">
        <v>12</v>
      </c>
      <c r="HQP11" s="1">
        <v>79.88</v>
      </c>
      <c r="HQQ11" t="s">
        <v>12</v>
      </c>
      <c r="HQR11" s="1">
        <v>79.88</v>
      </c>
      <c r="HQS11" t="s">
        <v>12</v>
      </c>
      <c r="HQT11" s="1">
        <v>79.88</v>
      </c>
      <c r="HQU11" t="s">
        <v>12</v>
      </c>
      <c r="HQV11" s="1">
        <v>79.88</v>
      </c>
      <c r="HQW11" t="s">
        <v>12</v>
      </c>
      <c r="HQX11" s="1">
        <v>79.88</v>
      </c>
      <c r="HQY11" t="s">
        <v>12</v>
      </c>
      <c r="HQZ11" s="1">
        <v>79.88</v>
      </c>
      <c r="HRA11" t="s">
        <v>12</v>
      </c>
      <c r="HRB11" s="1">
        <v>79.88</v>
      </c>
      <c r="HRC11" t="s">
        <v>12</v>
      </c>
      <c r="HRD11" s="1">
        <v>79.88</v>
      </c>
      <c r="HRE11" t="s">
        <v>12</v>
      </c>
      <c r="HRF11" s="1">
        <v>79.88</v>
      </c>
      <c r="HRG11" t="s">
        <v>12</v>
      </c>
      <c r="HRH11" s="1">
        <v>79.88</v>
      </c>
      <c r="HRI11" t="s">
        <v>12</v>
      </c>
      <c r="HRJ11" s="1">
        <v>79.88</v>
      </c>
      <c r="HRK11" t="s">
        <v>12</v>
      </c>
      <c r="HRL11" s="1">
        <v>79.88</v>
      </c>
      <c r="HRM11" t="s">
        <v>12</v>
      </c>
      <c r="HRN11" s="1">
        <v>79.88</v>
      </c>
      <c r="HRO11" t="s">
        <v>12</v>
      </c>
      <c r="HRP11" s="1">
        <v>79.88</v>
      </c>
      <c r="HRQ11" t="s">
        <v>12</v>
      </c>
      <c r="HRR11" s="1">
        <v>79.88</v>
      </c>
      <c r="HRS11" t="s">
        <v>12</v>
      </c>
      <c r="HRT11" s="1">
        <v>79.88</v>
      </c>
      <c r="HRU11" t="s">
        <v>12</v>
      </c>
      <c r="HRV11" s="1">
        <v>79.88</v>
      </c>
      <c r="HRW11" t="s">
        <v>12</v>
      </c>
      <c r="HRX11" s="1">
        <v>79.88</v>
      </c>
      <c r="HRY11" t="s">
        <v>12</v>
      </c>
      <c r="HRZ11" s="1">
        <v>79.88</v>
      </c>
      <c r="HSA11" t="s">
        <v>12</v>
      </c>
      <c r="HSB11" s="1">
        <v>79.88</v>
      </c>
      <c r="HSC11" t="s">
        <v>12</v>
      </c>
      <c r="HSD11" s="1">
        <v>79.88</v>
      </c>
      <c r="HSE11" t="s">
        <v>12</v>
      </c>
      <c r="HSF11" s="1">
        <v>79.88</v>
      </c>
      <c r="HSG11" t="s">
        <v>12</v>
      </c>
      <c r="HSH11" s="1">
        <v>79.88</v>
      </c>
      <c r="HSI11" t="s">
        <v>12</v>
      </c>
      <c r="HSJ11" s="1">
        <v>79.88</v>
      </c>
      <c r="HSK11" t="s">
        <v>12</v>
      </c>
      <c r="HSL11" s="1">
        <v>79.88</v>
      </c>
      <c r="HSM11" t="s">
        <v>12</v>
      </c>
      <c r="HSN11" s="1">
        <v>79.88</v>
      </c>
      <c r="HSO11" t="s">
        <v>12</v>
      </c>
      <c r="HSP11" s="1">
        <v>79.88</v>
      </c>
      <c r="HSQ11" t="s">
        <v>12</v>
      </c>
      <c r="HSR11" s="1">
        <v>79.88</v>
      </c>
      <c r="HSS11" t="s">
        <v>12</v>
      </c>
      <c r="HST11" s="1">
        <v>79.88</v>
      </c>
      <c r="HSU11" t="s">
        <v>12</v>
      </c>
      <c r="HSV11" s="1">
        <v>79.88</v>
      </c>
      <c r="HSW11" t="s">
        <v>12</v>
      </c>
      <c r="HSX11" s="1">
        <v>79.88</v>
      </c>
      <c r="HSY11" t="s">
        <v>12</v>
      </c>
      <c r="HSZ11" s="1">
        <v>79.88</v>
      </c>
      <c r="HTA11" t="s">
        <v>12</v>
      </c>
      <c r="HTB11" s="1">
        <v>79.88</v>
      </c>
      <c r="HTC11" t="s">
        <v>12</v>
      </c>
      <c r="HTD11" s="1">
        <v>79.88</v>
      </c>
      <c r="HTE11" t="s">
        <v>12</v>
      </c>
      <c r="HTF11" s="1">
        <v>79.88</v>
      </c>
      <c r="HTG11" t="s">
        <v>12</v>
      </c>
      <c r="HTH11" s="1">
        <v>79.88</v>
      </c>
      <c r="HTI11" t="s">
        <v>12</v>
      </c>
      <c r="HTJ11" s="1">
        <v>79.88</v>
      </c>
      <c r="HTK11" t="s">
        <v>12</v>
      </c>
      <c r="HTL11" s="1">
        <v>79.88</v>
      </c>
      <c r="HTM11" t="s">
        <v>12</v>
      </c>
      <c r="HTN11" s="1">
        <v>79.88</v>
      </c>
      <c r="HTO11" t="s">
        <v>12</v>
      </c>
      <c r="HTP11" s="1">
        <v>79.88</v>
      </c>
      <c r="HTQ11" t="s">
        <v>12</v>
      </c>
      <c r="HTR11" s="1">
        <v>79.88</v>
      </c>
      <c r="HTS11" t="s">
        <v>12</v>
      </c>
      <c r="HTT11" s="1">
        <v>79.88</v>
      </c>
      <c r="HTU11" t="s">
        <v>12</v>
      </c>
      <c r="HTV11" s="1">
        <v>79.88</v>
      </c>
      <c r="HTW11" t="s">
        <v>12</v>
      </c>
      <c r="HTX11" s="1">
        <v>79.88</v>
      </c>
      <c r="HTY11" t="s">
        <v>12</v>
      </c>
      <c r="HTZ11" s="1">
        <v>79.88</v>
      </c>
      <c r="HUA11" t="s">
        <v>12</v>
      </c>
      <c r="HUB11" s="1">
        <v>79.88</v>
      </c>
      <c r="HUC11" t="s">
        <v>12</v>
      </c>
      <c r="HUD11" s="1">
        <v>79.88</v>
      </c>
      <c r="HUE11" t="s">
        <v>12</v>
      </c>
      <c r="HUF11" s="1">
        <v>79.88</v>
      </c>
      <c r="HUG11" t="s">
        <v>12</v>
      </c>
      <c r="HUH11" s="1">
        <v>79.88</v>
      </c>
      <c r="HUI11" t="s">
        <v>12</v>
      </c>
      <c r="HUJ11" s="1">
        <v>79.88</v>
      </c>
      <c r="HUK11" t="s">
        <v>12</v>
      </c>
      <c r="HUL11" s="1">
        <v>79.88</v>
      </c>
      <c r="HUM11" t="s">
        <v>12</v>
      </c>
      <c r="HUN11" s="1">
        <v>79.88</v>
      </c>
      <c r="HUO11" t="s">
        <v>12</v>
      </c>
      <c r="HUP11" s="1">
        <v>79.88</v>
      </c>
      <c r="HUQ11" t="s">
        <v>12</v>
      </c>
      <c r="HUR11" s="1">
        <v>79.88</v>
      </c>
      <c r="HUS11" t="s">
        <v>12</v>
      </c>
      <c r="HUT11" s="1">
        <v>79.88</v>
      </c>
      <c r="HUU11" t="s">
        <v>12</v>
      </c>
      <c r="HUV11" s="1">
        <v>79.88</v>
      </c>
      <c r="HUW11" t="s">
        <v>12</v>
      </c>
      <c r="HUX11" s="1">
        <v>79.88</v>
      </c>
      <c r="HUY11" t="s">
        <v>12</v>
      </c>
      <c r="HUZ11" s="1">
        <v>79.88</v>
      </c>
      <c r="HVA11" t="s">
        <v>12</v>
      </c>
      <c r="HVB11" s="1">
        <v>79.88</v>
      </c>
      <c r="HVC11" t="s">
        <v>12</v>
      </c>
      <c r="HVD11" s="1">
        <v>79.88</v>
      </c>
      <c r="HVE11" t="s">
        <v>12</v>
      </c>
      <c r="HVF11" s="1">
        <v>79.88</v>
      </c>
      <c r="HVG11" t="s">
        <v>12</v>
      </c>
      <c r="HVH11" s="1">
        <v>79.88</v>
      </c>
      <c r="HVI11" t="s">
        <v>12</v>
      </c>
      <c r="HVJ11" s="1">
        <v>79.88</v>
      </c>
      <c r="HVK11" t="s">
        <v>12</v>
      </c>
      <c r="HVL11" s="1">
        <v>79.88</v>
      </c>
      <c r="HVM11" t="s">
        <v>12</v>
      </c>
      <c r="HVN11" s="1">
        <v>79.88</v>
      </c>
      <c r="HVO11" t="s">
        <v>12</v>
      </c>
      <c r="HVP11" s="1">
        <v>79.88</v>
      </c>
      <c r="HVQ11" t="s">
        <v>12</v>
      </c>
      <c r="HVR11" s="1">
        <v>79.88</v>
      </c>
      <c r="HVS11" t="s">
        <v>12</v>
      </c>
      <c r="HVT11" s="1">
        <v>79.88</v>
      </c>
      <c r="HVU11" t="s">
        <v>12</v>
      </c>
      <c r="HVV11" s="1">
        <v>79.88</v>
      </c>
      <c r="HVW11" t="s">
        <v>12</v>
      </c>
      <c r="HVX11" s="1">
        <v>79.88</v>
      </c>
      <c r="HVY11" t="s">
        <v>12</v>
      </c>
      <c r="HVZ11" s="1">
        <v>79.88</v>
      </c>
      <c r="HWA11" t="s">
        <v>12</v>
      </c>
      <c r="HWB11" s="1">
        <v>79.88</v>
      </c>
      <c r="HWC11" t="s">
        <v>12</v>
      </c>
      <c r="HWD11" s="1">
        <v>79.88</v>
      </c>
      <c r="HWE11" t="s">
        <v>12</v>
      </c>
      <c r="HWF11" s="1">
        <v>79.88</v>
      </c>
      <c r="HWG11" t="s">
        <v>12</v>
      </c>
      <c r="HWH11" s="1">
        <v>79.88</v>
      </c>
      <c r="HWI11" t="s">
        <v>12</v>
      </c>
      <c r="HWJ11" s="1">
        <v>79.88</v>
      </c>
      <c r="HWK11" t="s">
        <v>12</v>
      </c>
      <c r="HWL11" s="1">
        <v>79.88</v>
      </c>
      <c r="HWM11" t="s">
        <v>12</v>
      </c>
      <c r="HWN11" s="1">
        <v>79.88</v>
      </c>
      <c r="HWO11" t="s">
        <v>12</v>
      </c>
      <c r="HWP11" s="1">
        <v>79.88</v>
      </c>
      <c r="HWQ11" t="s">
        <v>12</v>
      </c>
      <c r="HWR11" s="1">
        <v>79.88</v>
      </c>
      <c r="HWS11" t="s">
        <v>12</v>
      </c>
      <c r="HWT11" s="1">
        <v>79.88</v>
      </c>
      <c r="HWU11" t="s">
        <v>12</v>
      </c>
      <c r="HWV11" s="1">
        <v>79.88</v>
      </c>
      <c r="HWW11" t="s">
        <v>12</v>
      </c>
      <c r="HWX11" s="1">
        <v>79.88</v>
      </c>
      <c r="HWY11" t="s">
        <v>12</v>
      </c>
      <c r="HWZ11" s="1">
        <v>79.88</v>
      </c>
      <c r="HXA11" t="s">
        <v>12</v>
      </c>
      <c r="HXB11" s="1">
        <v>79.88</v>
      </c>
      <c r="HXC11" t="s">
        <v>12</v>
      </c>
      <c r="HXD11" s="1">
        <v>79.88</v>
      </c>
      <c r="HXE11" t="s">
        <v>12</v>
      </c>
      <c r="HXF11" s="1">
        <v>79.88</v>
      </c>
      <c r="HXG11" t="s">
        <v>12</v>
      </c>
      <c r="HXH11" s="1">
        <v>79.88</v>
      </c>
      <c r="HXI11" t="s">
        <v>12</v>
      </c>
      <c r="HXJ11" s="1">
        <v>79.88</v>
      </c>
      <c r="HXK11" t="s">
        <v>12</v>
      </c>
      <c r="HXL11" s="1">
        <v>79.88</v>
      </c>
      <c r="HXM11" t="s">
        <v>12</v>
      </c>
      <c r="HXN11" s="1">
        <v>79.88</v>
      </c>
      <c r="HXO11" t="s">
        <v>12</v>
      </c>
      <c r="HXP11" s="1">
        <v>79.88</v>
      </c>
      <c r="HXQ11" t="s">
        <v>12</v>
      </c>
      <c r="HXR11" s="1">
        <v>79.88</v>
      </c>
      <c r="HXS11" t="s">
        <v>12</v>
      </c>
      <c r="HXT11" s="1">
        <v>79.88</v>
      </c>
      <c r="HXU11" t="s">
        <v>12</v>
      </c>
      <c r="HXV11" s="1">
        <v>79.88</v>
      </c>
      <c r="HXW11" t="s">
        <v>12</v>
      </c>
      <c r="HXX11" s="1">
        <v>79.88</v>
      </c>
      <c r="HXY11" t="s">
        <v>12</v>
      </c>
      <c r="HXZ11" s="1">
        <v>79.88</v>
      </c>
      <c r="HYA11" t="s">
        <v>12</v>
      </c>
      <c r="HYB11" s="1">
        <v>79.88</v>
      </c>
      <c r="HYC11" t="s">
        <v>12</v>
      </c>
      <c r="HYD11" s="1">
        <v>79.88</v>
      </c>
      <c r="HYE11" t="s">
        <v>12</v>
      </c>
      <c r="HYF11" s="1">
        <v>79.88</v>
      </c>
      <c r="HYG11" t="s">
        <v>12</v>
      </c>
      <c r="HYH11" s="1">
        <v>79.88</v>
      </c>
      <c r="HYI11" t="s">
        <v>12</v>
      </c>
      <c r="HYJ11" s="1">
        <v>79.88</v>
      </c>
      <c r="HYK11" t="s">
        <v>12</v>
      </c>
      <c r="HYL11" s="1">
        <v>79.88</v>
      </c>
      <c r="HYM11" t="s">
        <v>12</v>
      </c>
      <c r="HYN11" s="1">
        <v>79.88</v>
      </c>
      <c r="HYO11" t="s">
        <v>12</v>
      </c>
      <c r="HYP11" s="1">
        <v>79.88</v>
      </c>
      <c r="HYQ11" t="s">
        <v>12</v>
      </c>
      <c r="HYR11" s="1">
        <v>79.88</v>
      </c>
      <c r="HYS11" t="s">
        <v>12</v>
      </c>
      <c r="HYT11" s="1">
        <v>79.88</v>
      </c>
      <c r="HYU11" t="s">
        <v>12</v>
      </c>
      <c r="HYV11" s="1">
        <v>79.88</v>
      </c>
      <c r="HYW11" t="s">
        <v>12</v>
      </c>
      <c r="HYX11" s="1">
        <v>79.88</v>
      </c>
      <c r="HYY11" t="s">
        <v>12</v>
      </c>
      <c r="HYZ11" s="1">
        <v>79.88</v>
      </c>
      <c r="HZA11" t="s">
        <v>12</v>
      </c>
      <c r="HZB11" s="1">
        <v>79.88</v>
      </c>
      <c r="HZC11" t="s">
        <v>12</v>
      </c>
      <c r="HZD11" s="1">
        <v>79.88</v>
      </c>
      <c r="HZE11" t="s">
        <v>12</v>
      </c>
      <c r="HZF11" s="1">
        <v>79.88</v>
      </c>
      <c r="HZG11" t="s">
        <v>12</v>
      </c>
      <c r="HZH11" s="1">
        <v>79.88</v>
      </c>
      <c r="HZI11" t="s">
        <v>12</v>
      </c>
      <c r="HZJ11" s="1">
        <v>79.88</v>
      </c>
      <c r="HZK11" t="s">
        <v>12</v>
      </c>
      <c r="HZL11" s="1">
        <v>79.88</v>
      </c>
      <c r="HZM11" t="s">
        <v>12</v>
      </c>
      <c r="HZN11" s="1">
        <v>79.88</v>
      </c>
      <c r="HZO11" t="s">
        <v>12</v>
      </c>
      <c r="HZP11" s="1">
        <v>79.88</v>
      </c>
      <c r="HZQ11" t="s">
        <v>12</v>
      </c>
      <c r="HZR11" s="1">
        <v>79.88</v>
      </c>
      <c r="HZS11" t="s">
        <v>12</v>
      </c>
      <c r="HZT11" s="1">
        <v>79.88</v>
      </c>
      <c r="HZU11" t="s">
        <v>12</v>
      </c>
      <c r="HZV11" s="1">
        <v>79.88</v>
      </c>
      <c r="HZW11" t="s">
        <v>12</v>
      </c>
      <c r="HZX11" s="1">
        <v>79.88</v>
      </c>
      <c r="HZY11" t="s">
        <v>12</v>
      </c>
      <c r="HZZ11" s="1">
        <v>79.88</v>
      </c>
      <c r="IAA11" t="s">
        <v>12</v>
      </c>
      <c r="IAB11" s="1">
        <v>79.88</v>
      </c>
      <c r="IAC11" t="s">
        <v>12</v>
      </c>
      <c r="IAD11" s="1">
        <v>79.88</v>
      </c>
      <c r="IAE11" t="s">
        <v>12</v>
      </c>
      <c r="IAF11" s="1">
        <v>79.88</v>
      </c>
      <c r="IAG11" t="s">
        <v>12</v>
      </c>
      <c r="IAH11" s="1">
        <v>79.88</v>
      </c>
      <c r="IAI11" t="s">
        <v>12</v>
      </c>
      <c r="IAJ11" s="1">
        <v>79.88</v>
      </c>
      <c r="IAK11" t="s">
        <v>12</v>
      </c>
      <c r="IAL11" s="1">
        <v>79.88</v>
      </c>
      <c r="IAM11" t="s">
        <v>12</v>
      </c>
      <c r="IAN11" s="1">
        <v>79.88</v>
      </c>
      <c r="IAO11" t="s">
        <v>12</v>
      </c>
      <c r="IAP11" s="1">
        <v>79.88</v>
      </c>
      <c r="IAQ11" t="s">
        <v>12</v>
      </c>
      <c r="IAR11" s="1">
        <v>79.88</v>
      </c>
      <c r="IAS11" t="s">
        <v>12</v>
      </c>
      <c r="IAT11" s="1">
        <v>79.88</v>
      </c>
      <c r="IAU11" t="s">
        <v>12</v>
      </c>
      <c r="IAV11" s="1">
        <v>79.88</v>
      </c>
      <c r="IAW11" t="s">
        <v>12</v>
      </c>
      <c r="IAX11" s="1">
        <v>79.88</v>
      </c>
      <c r="IAY11" t="s">
        <v>12</v>
      </c>
      <c r="IAZ11" s="1">
        <v>79.88</v>
      </c>
      <c r="IBA11" t="s">
        <v>12</v>
      </c>
      <c r="IBB11" s="1">
        <v>79.88</v>
      </c>
      <c r="IBC11" t="s">
        <v>12</v>
      </c>
      <c r="IBD11" s="1">
        <v>79.88</v>
      </c>
      <c r="IBE11" t="s">
        <v>12</v>
      </c>
      <c r="IBF11" s="1">
        <v>79.88</v>
      </c>
      <c r="IBG11" t="s">
        <v>12</v>
      </c>
      <c r="IBH11" s="1">
        <v>79.88</v>
      </c>
      <c r="IBI11" t="s">
        <v>12</v>
      </c>
      <c r="IBJ11" s="1">
        <v>79.88</v>
      </c>
      <c r="IBK11" t="s">
        <v>12</v>
      </c>
      <c r="IBL11" s="1">
        <v>79.88</v>
      </c>
      <c r="IBM11" t="s">
        <v>12</v>
      </c>
      <c r="IBN11" s="1">
        <v>79.88</v>
      </c>
      <c r="IBO11" t="s">
        <v>12</v>
      </c>
      <c r="IBP11" s="1">
        <v>79.88</v>
      </c>
      <c r="IBQ11" t="s">
        <v>12</v>
      </c>
      <c r="IBR11" s="1">
        <v>79.88</v>
      </c>
      <c r="IBS11" t="s">
        <v>12</v>
      </c>
      <c r="IBT11" s="1">
        <v>79.88</v>
      </c>
      <c r="IBU11" t="s">
        <v>12</v>
      </c>
      <c r="IBV11" s="1">
        <v>79.88</v>
      </c>
      <c r="IBW11" t="s">
        <v>12</v>
      </c>
      <c r="IBX11" s="1">
        <v>79.88</v>
      </c>
      <c r="IBY11" t="s">
        <v>12</v>
      </c>
      <c r="IBZ11" s="1">
        <v>79.88</v>
      </c>
      <c r="ICA11" t="s">
        <v>12</v>
      </c>
      <c r="ICB11" s="1">
        <v>79.88</v>
      </c>
      <c r="ICC11" t="s">
        <v>12</v>
      </c>
      <c r="ICD11" s="1">
        <v>79.88</v>
      </c>
      <c r="ICE11" t="s">
        <v>12</v>
      </c>
      <c r="ICF11" s="1">
        <v>79.88</v>
      </c>
      <c r="ICG11" t="s">
        <v>12</v>
      </c>
      <c r="ICH11" s="1">
        <v>79.88</v>
      </c>
      <c r="ICI11" t="s">
        <v>12</v>
      </c>
      <c r="ICJ11" s="1">
        <v>79.88</v>
      </c>
      <c r="ICK11" t="s">
        <v>12</v>
      </c>
      <c r="ICL11" s="1">
        <v>79.88</v>
      </c>
      <c r="ICM11" t="s">
        <v>12</v>
      </c>
      <c r="ICN11" s="1">
        <v>79.88</v>
      </c>
      <c r="ICO11" t="s">
        <v>12</v>
      </c>
      <c r="ICP11" s="1">
        <v>79.88</v>
      </c>
      <c r="ICQ11" t="s">
        <v>12</v>
      </c>
      <c r="ICR11" s="1">
        <v>79.88</v>
      </c>
      <c r="ICS11" t="s">
        <v>12</v>
      </c>
      <c r="ICT11" s="1">
        <v>79.88</v>
      </c>
      <c r="ICU11" t="s">
        <v>12</v>
      </c>
      <c r="ICV11" s="1">
        <v>79.88</v>
      </c>
      <c r="ICW11" t="s">
        <v>12</v>
      </c>
      <c r="ICX11" s="1">
        <v>79.88</v>
      </c>
      <c r="ICY11" t="s">
        <v>12</v>
      </c>
      <c r="ICZ11" s="1">
        <v>79.88</v>
      </c>
      <c r="IDA11" t="s">
        <v>12</v>
      </c>
      <c r="IDB11" s="1">
        <v>79.88</v>
      </c>
      <c r="IDC11" t="s">
        <v>12</v>
      </c>
      <c r="IDD11" s="1">
        <v>79.88</v>
      </c>
      <c r="IDE11" t="s">
        <v>12</v>
      </c>
      <c r="IDF11" s="1">
        <v>79.88</v>
      </c>
      <c r="IDG11" t="s">
        <v>12</v>
      </c>
      <c r="IDH11" s="1">
        <v>79.88</v>
      </c>
      <c r="IDI11" t="s">
        <v>12</v>
      </c>
      <c r="IDJ11" s="1">
        <v>79.88</v>
      </c>
      <c r="IDK11" t="s">
        <v>12</v>
      </c>
      <c r="IDL11" s="1">
        <v>79.88</v>
      </c>
      <c r="IDM11" t="s">
        <v>12</v>
      </c>
      <c r="IDN11" s="1">
        <v>79.88</v>
      </c>
      <c r="IDO11" t="s">
        <v>12</v>
      </c>
      <c r="IDP11" s="1">
        <v>79.88</v>
      </c>
      <c r="IDQ11" t="s">
        <v>12</v>
      </c>
      <c r="IDR11" s="1">
        <v>79.88</v>
      </c>
      <c r="IDS11" t="s">
        <v>12</v>
      </c>
      <c r="IDT11" s="1">
        <v>79.88</v>
      </c>
      <c r="IDU11" t="s">
        <v>12</v>
      </c>
      <c r="IDV11" s="1">
        <v>79.88</v>
      </c>
      <c r="IDW11" t="s">
        <v>12</v>
      </c>
      <c r="IDX11" s="1">
        <v>79.88</v>
      </c>
      <c r="IDY11" t="s">
        <v>12</v>
      </c>
      <c r="IDZ11" s="1">
        <v>79.88</v>
      </c>
      <c r="IEA11" t="s">
        <v>12</v>
      </c>
      <c r="IEB11" s="1">
        <v>79.88</v>
      </c>
      <c r="IEC11" t="s">
        <v>12</v>
      </c>
      <c r="IED11" s="1">
        <v>79.88</v>
      </c>
      <c r="IEE11" t="s">
        <v>12</v>
      </c>
      <c r="IEF11" s="1">
        <v>79.88</v>
      </c>
      <c r="IEG11" t="s">
        <v>12</v>
      </c>
      <c r="IEH11" s="1">
        <v>79.88</v>
      </c>
      <c r="IEI11" t="s">
        <v>12</v>
      </c>
      <c r="IEJ11" s="1">
        <v>79.88</v>
      </c>
      <c r="IEK11" t="s">
        <v>12</v>
      </c>
      <c r="IEL11" s="1">
        <v>79.88</v>
      </c>
      <c r="IEM11" t="s">
        <v>12</v>
      </c>
      <c r="IEN11" s="1">
        <v>79.88</v>
      </c>
      <c r="IEO11" t="s">
        <v>12</v>
      </c>
      <c r="IEP11" s="1">
        <v>79.88</v>
      </c>
      <c r="IEQ11" t="s">
        <v>12</v>
      </c>
      <c r="IER11" s="1">
        <v>79.88</v>
      </c>
      <c r="IES11" t="s">
        <v>12</v>
      </c>
      <c r="IET11" s="1">
        <v>79.88</v>
      </c>
      <c r="IEU11" t="s">
        <v>12</v>
      </c>
      <c r="IEV11" s="1">
        <v>79.88</v>
      </c>
      <c r="IEW11" t="s">
        <v>12</v>
      </c>
      <c r="IEX11" s="1">
        <v>79.88</v>
      </c>
      <c r="IEY11" t="s">
        <v>12</v>
      </c>
      <c r="IEZ11" s="1">
        <v>79.88</v>
      </c>
      <c r="IFA11" t="s">
        <v>12</v>
      </c>
      <c r="IFB11" s="1">
        <v>79.88</v>
      </c>
      <c r="IFC11" t="s">
        <v>12</v>
      </c>
      <c r="IFD11" s="1">
        <v>79.88</v>
      </c>
      <c r="IFE11" t="s">
        <v>12</v>
      </c>
      <c r="IFF11" s="1">
        <v>79.88</v>
      </c>
      <c r="IFG11" t="s">
        <v>12</v>
      </c>
      <c r="IFH11" s="1">
        <v>79.88</v>
      </c>
      <c r="IFI11" t="s">
        <v>12</v>
      </c>
      <c r="IFJ11" s="1">
        <v>79.88</v>
      </c>
      <c r="IFK11" t="s">
        <v>12</v>
      </c>
      <c r="IFL11" s="1">
        <v>79.88</v>
      </c>
      <c r="IFM11" t="s">
        <v>12</v>
      </c>
      <c r="IFN11" s="1">
        <v>79.88</v>
      </c>
      <c r="IFO11" t="s">
        <v>12</v>
      </c>
      <c r="IFP11" s="1">
        <v>79.88</v>
      </c>
      <c r="IFQ11" t="s">
        <v>12</v>
      </c>
      <c r="IFR11" s="1">
        <v>79.88</v>
      </c>
      <c r="IFS11" t="s">
        <v>12</v>
      </c>
      <c r="IFT11" s="1">
        <v>79.88</v>
      </c>
      <c r="IFU11" t="s">
        <v>12</v>
      </c>
      <c r="IFV11" s="1">
        <v>79.88</v>
      </c>
      <c r="IFW11" t="s">
        <v>12</v>
      </c>
      <c r="IFX11" s="1">
        <v>79.88</v>
      </c>
      <c r="IFY11" t="s">
        <v>12</v>
      </c>
      <c r="IFZ11" s="1">
        <v>79.88</v>
      </c>
      <c r="IGA11" t="s">
        <v>12</v>
      </c>
      <c r="IGB11" s="1">
        <v>79.88</v>
      </c>
      <c r="IGC11" t="s">
        <v>12</v>
      </c>
      <c r="IGD11" s="1">
        <v>79.88</v>
      </c>
      <c r="IGE11" t="s">
        <v>12</v>
      </c>
      <c r="IGF11" s="1">
        <v>79.88</v>
      </c>
      <c r="IGG11" t="s">
        <v>12</v>
      </c>
      <c r="IGH11" s="1">
        <v>79.88</v>
      </c>
      <c r="IGI11" t="s">
        <v>12</v>
      </c>
      <c r="IGJ11" s="1">
        <v>79.88</v>
      </c>
      <c r="IGK11" t="s">
        <v>12</v>
      </c>
      <c r="IGL11" s="1">
        <v>79.88</v>
      </c>
      <c r="IGM11" t="s">
        <v>12</v>
      </c>
      <c r="IGN11" s="1">
        <v>79.88</v>
      </c>
      <c r="IGO11" t="s">
        <v>12</v>
      </c>
      <c r="IGP11" s="1">
        <v>79.88</v>
      </c>
      <c r="IGQ11" t="s">
        <v>12</v>
      </c>
      <c r="IGR11" s="1">
        <v>79.88</v>
      </c>
      <c r="IGS11" t="s">
        <v>12</v>
      </c>
      <c r="IGT11" s="1">
        <v>79.88</v>
      </c>
      <c r="IGU11" t="s">
        <v>12</v>
      </c>
      <c r="IGV11" s="1">
        <v>79.88</v>
      </c>
      <c r="IGW11" t="s">
        <v>12</v>
      </c>
      <c r="IGX11" s="1">
        <v>79.88</v>
      </c>
      <c r="IGY11" t="s">
        <v>12</v>
      </c>
      <c r="IGZ11" s="1">
        <v>79.88</v>
      </c>
      <c r="IHA11" t="s">
        <v>12</v>
      </c>
      <c r="IHB11" s="1">
        <v>79.88</v>
      </c>
      <c r="IHC11" t="s">
        <v>12</v>
      </c>
      <c r="IHD11" s="1">
        <v>79.88</v>
      </c>
      <c r="IHE11" t="s">
        <v>12</v>
      </c>
      <c r="IHF11" s="1">
        <v>79.88</v>
      </c>
      <c r="IHG11" t="s">
        <v>12</v>
      </c>
      <c r="IHH11" s="1">
        <v>79.88</v>
      </c>
      <c r="IHI11" t="s">
        <v>12</v>
      </c>
      <c r="IHJ11" s="1">
        <v>79.88</v>
      </c>
      <c r="IHK11" t="s">
        <v>12</v>
      </c>
      <c r="IHL11" s="1">
        <v>79.88</v>
      </c>
      <c r="IHM11" t="s">
        <v>12</v>
      </c>
      <c r="IHN11" s="1">
        <v>79.88</v>
      </c>
      <c r="IHO11" t="s">
        <v>12</v>
      </c>
      <c r="IHP11" s="1">
        <v>79.88</v>
      </c>
      <c r="IHQ11" t="s">
        <v>12</v>
      </c>
      <c r="IHR11" s="1">
        <v>79.88</v>
      </c>
      <c r="IHS11" t="s">
        <v>12</v>
      </c>
      <c r="IHT11" s="1">
        <v>79.88</v>
      </c>
      <c r="IHU11" t="s">
        <v>12</v>
      </c>
      <c r="IHV11" s="1">
        <v>79.88</v>
      </c>
      <c r="IHW11" t="s">
        <v>12</v>
      </c>
      <c r="IHX11" s="1">
        <v>79.88</v>
      </c>
      <c r="IHY11" t="s">
        <v>12</v>
      </c>
      <c r="IHZ11" s="1">
        <v>79.88</v>
      </c>
      <c r="IIA11" t="s">
        <v>12</v>
      </c>
      <c r="IIB11" s="1">
        <v>79.88</v>
      </c>
      <c r="IIC11" t="s">
        <v>12</v>
      </c>
      <c r="IID11" s="1">
        <v>79.88</v>
      </c>
      <c r="IIE11" t="s">
        <v>12</v>
      </c>
      <c r="IIF11" s="1">
        <v>79.88</v>
      </c>
      <c r="IIG11" t="s">
        <v>12</v>
      </c>
      <c r="IIH11" s="1">
        <v>79.88</v>
      </c>
      <c r="III11" t="s">
        <v>12</v>
      </c>
      <c r="IIJ11" s="1">
        <v>79.88</v>
      </c>
      <c r="IIK11" t="s">
        <v>12</v>
      </c>
      <c r="IIL11" s="1">
        <v>79.88</v>
      </c>
      <c r="IIM11" t="s">
        <v>12</v>
      </c>
      <c r="IIN11" s="1">
        <v>79.88</v>
      </c>
      <c r="IIO11" t="s">
        <v>12</v>
      </c>
      <c r="IIP11" s="1">
        <v>79.88</v>
      </c>
      <c r="IIQ11" t="s">
        <v>12</v>
      </c>
      <c r="IIR11" s="1">
        <v>79.88</v>
      </c>
      <c r="IIS11" t="s">
        <v>12</v>
      </c>
      <c r="IIT11" s="1">
        <v>79.88</v>
      </c>
      <c r="IIU11" t="s">
        <v>12</v>
      </c>
      <c r="IIV11" s="1">
        <v>79.88</v>
      </c>
      <c r="IIW11" t="s">
        <v>12</v>
      </c>
      <c r="IIX11" s="1">
        <v>79.88</v>
      </c>
      <c r="IIY11" t="s">
        <v>12</v>
      </c>
      <c r="IIZ11" s="1">
        <v>79.88</v>
      </c>
      <c r="IJA11" t="s">
        <v>12</v>
      </c>
      <c r="IJB11" s="1">
        <v>79.88</v>
      </c>
      <c r="IJC11" t="s">
        <v>12</v>
      </c>
      <c r="IJD11" s="1">
        <v>79.88</v>
      </c>
      <c r="IJE11" t="s">
        <v>12</v>
      </c>
      <c r="IJF11" s="1">
        <v>79.88</v>
      </c>
      <c r="IJG11" t="s">
        <v>12</v>
      </c>
      <c r="IJH11" s="1">
        <v>79.88</v>
      </c>
      <c r="IJI11" t="s">
        <v>12</v>
      </c>
      <c r="IJJ11" s="1">
        <v>79.88</v>
      </c>
      <c r="IJK11" t="s">
        <v>12</v>
      </c>
      <c r="IJL11" s="1">
        <v>79.88</v>
      </c>
      <c r="IJM11" t="s">
        <v>12</v>
      </c>
      <c r="IJN11" s="1">
        <v>79.88</v>
      </c>
      <c r="IJO11" t="s">
        <v>12</v>
      </c>
      <c r="IJP11" s="1">
        <v>79.88</v>
      </c>
      <c r="IJQ11" t="s">
        <v>12</v>
      </c>
      <c r="IJR11" s="1">
        <v>79.88</v>
      </c>
      <c r="IJS11" t="s">
        <v>12</v>
      </c>
      <c r="IJT11" s="1">
        <v>79.88</v>
      </c>
      <c r="IJU11" t="s">
        <v>12</v>
      </c>
      <c r="IJV11" s="1">
        <v>79.88</v>
      </c>
      <c r="IJW11" t="s">
        <v>12</v>
      </c>
      <c r="IJX11" s="1">
        <v>79.88</v>
      </c>
      <c r="IJY11" t="s">
        <v>12</v>
      </c>
      <c r="IJZ11" s="1">
        <v>79.88</v>
      </c>
      <c r="IKA11" t="s">
        <v>12</v>
      </c>
      <c r="IKB11" s="1">
        <v>79.88</v>
      </c>
      <c r="IKC11" t="s">
        <v>12</v>
      </c>
      <c r="IKD11" s="1">
        <v>79.88</v>
      </c>
      <c r="IKE11" t="s">
        <v>12</v>
      </c>
      <c r="IKF11" s="1">
        <v>79.88</v>
      </c>
      <c r="IKG11" t="s">
        <v>12</v>
      </c>
      <c r="IKH11" s="1">
        <v>79.88</v>
      </c>
      <c r="IKI11" t="s">
        <v>12</v>
      </c>
      <c r="IKJ11" s="1">
        <v>79.88</v>
      </c>
      <c r="IKK11" t="s">
        <v>12</v>
      </c>
      <c r="IKL11" s="1">
        <v>79.88</v>
      </c>
      <c r="IKM11" t="s">
        <v>12</v>
      </c>
      <c r="IKN11" s="1">
        <v>79.88</v>
      </c>
      <c r="IKO11" t="s">
        <v>12</v>
      </c>
      <c r="IKP11" s="1">
        <v>79.88</v>
      </c>
      <c r="IKQ11" t="s">
        <v>12</v>
      </c>
      <c r="IKR11" s="1">
        <v>79.88</v>
      </c>
      <c r="IKS11" t="s">
        <v>12</v>
      </c>
      <c r="IKT11" s="1">
        <v>79.88</v>
      </c>
      <c r="IKU11" t="s">
        <v>12</v>
      </c>
      <c r="IKV11" s="1">
        <v>79.88</v>
      </c>
      <c r="IKW11" t="s">
        <v>12</v>
      </c>
      <c r="IKX11" s="1">
        <v>79.88</v>
      </c>
      <c r="IKY11" t="s">
        <v>12</v>
      </c>
      <c r="IKZ11" s="1">
        <v>79.88</v>
      </c>
      <c r="ILA11" t="s">
        <v>12</v>
      </c>
      <c r="ILB11" s="1">
        <v>79.88</v>
      </c>
      <c r="ILC11" t="s">
        <v>12</v>
      </c>
      <c r="ILD11" s="1">
        <v>79.88</v>
      </c>
      <c r="ILE11" t="s">
        <v>12</v>
      </c>
      <c r="ILF11" s="1">
        <v>79.88</v>
      </c>
      <c r="ILG11" t="s">
        <v>12</v>
      </c>
      <c r="ILH11" s="1">
        <v>79.88</v>
      </c>
      <c r="ILI11" t="s">
        <v>12</v>
      </c>
      <c r="ILJ11" s="1">
        <v>79.88</v>
      </c>
      <c r="ILK11" t="s">
        <v>12</v>
      </c>
      <c r="ILL11" s="1">
        <v>79.88</v>
      </c>
      <c r="ILM11" t="s">
        <v>12</v>
      </c>
      <c r="ILN11" s="1">
        <v>79.88</v>
      </c>
      <c r="ILO11" t="s">
        <v>12</v>
      </c>
      <c r="ILP11" s="1">
        <v>79.88</v>
      </c>
      <c r="ILQ11" t="s">
        <v>12</v>
      </c>
      <c r="ILR11" s="1">
        <v>79.88</v>
      </c>
      <c r="ILS11" t="s">
        <v>12</v>
      </c>
      <c r="ILT11" s="1">
        <v>79.88</v>
      </c>
      <c r="ILU11" t="s">
        <v>12</v>
      </c>
      <c r="ILV11" s="1">
        <v>79.88</v>
      </c>
      <c r="ILW11" t="s">
        <v>12</v>
      </c>
      <c r="ILX11" s="1">
        <v>79.88</v>
      </c>
      <c r="ILY11" t="s">
        <v>12</v>
      </c>
      <c r="ILZ11" s="1">
        <v>79.88</v>
      </c>
      <c r="IMA11" t="s">
        <v>12</v>
      </c>
      <c r="IMB11" s="1">
        <v>79.88</v>
      </c>
      <c r="IMC11" t="s">
        <v>12</v>
      </c>
      <c r="IMD11" s="1">
        <v>79.88</v>
      </c>
      <c r="IME11" t="s">
        <v>12</v>
      </c>
      <c r="IMF11" s="1">
        <v>79.88</v>
      </c>
      <c r="IMG11" t="s">
        <v>12</v>
      </c>
      <c r="IMH11" s="1">
        <v>79.88</v>
      </c>
      <c r="IMI11" t="s">
        <v>12</v>
      </c>
      <c r="IMJ11" s="1">
        <v>79.88</v>
      </c>
      <c r="IMK11" t="s">
        <v>12</v>
      </c>
      <c r="IML11" s="1">
        <v>79.88</v>
      </c>
      <c r="IMM11" t="s">
        <v>12</v>
      </c>
      <c r="IMN11" s="1">
        <v>79.88</v>
      </c>
      <c r="IMO11" t="s">
        <v>12</v>
      </c>
      <c r="IMP11" s="1">
        <v>79.88</v>
      </c>
      <c r="IMQ11" t="s">
        <v>12</v>
      </c>
      <c r="IMR11" s="1">
        <v>79.88</v>
      </c>
      <c r="IMS11" t="s">
        <v>12</v>
      </c>
      <c r="IMT11" s="1">
        <v>79.88</v>
      </c>
      <c r="IMU11" t="s">
        <v>12</v>
      </c>
      <c r="IMV11" s="1">
        <v>79.88</v>
      </c>
      <c r="IMW11" t="s">
        <v>12</v>
      </c>
      <c r="IMX11" s="1">
        <v>79.88</v>
      </c>
      <c r="IMY11" t="s">
        <v>12</v>
      </c>
      <c r="IMZ11" s="1">
        <v>79.88</v>
      </c>
      <c r="INA11" t="s">
        <v>12</v>
      </c>
      <c r="INB11" s="1">
        <v>79.88</v>
      </c>
      <c r="INC11" t="s">
        <v>12</v>
      </c>
      <c r="IND11" s="1">
        <v>79.88</v>
      </c>
      <c r="INE11" t="s">
        <v>12</v>
      </c>
      <c r="INF11" s="1">
        <v>79.88</v>
      </c>
      <c r="ING11" t="s">
        <v>12</v>
      </c>
      <c r="INH11" s="1">
        <v>79.88</v>
      </c>
      <c r="INI11" t="s">
        <v>12</v>
      </c>
      <c r="INJ11" s="1">
        <v>79.88</v>
      </c>
      <c r="INK11" t="s">
        <v>12</v>
      </c>
      <c r="INL11" s="1">
        <v>79.88</v>
      </c>
      <c r="INM11" t="s">
        <v>12</v>
      </c>
      <c r="INN11" s="1">
        <v>79.88</v>
      </c>
      <c r="INO11" t="s">
        <v>12</v>
      </c>
      <c r="INP11" s="1">
        <v>79.88</v>
      </c>
      <c r="INQ11" t="s">
        <v>12</v>
      </c>
      <c r="INR11" s="1">
        <v>79.88</v>
      </c>
      <c r="INS11" t="s">
        <v>12</v>
      </c>
      <c r="INT11" s="1">
        <v>79.88</v>
      </c>
      <c r="INU11" t="s">
        <v>12</v>
      </c>
      <c r="INV11" s="1">
        <v>79.88</v>
      </c>
      <c r="INW11" t="s">
        <v>12</v>
      </c>
      <c r="INX11" s="1">
        <v>79.88</v>
      </c>
      <c r="INY11" t="s">
        <v>12</v>
      </c>
      <c r="INZ11" s="1">
        <v>79.88</v>
      </c>
      <c r="IOA11" t="s">
        <v>12</v>
      </c>
      <c r="IOB11" s="1">
        <v>79.88</v>
      </c>
      <c r="IOC11" t="s">
        <v>12</v>
      </c>
      <c r="IOD11" s="1">
        <v>79.88</v>
      </c>
      <c r="IOE11" t="s">
        <v>12</v>
      </c>
      <c r="IOF11" s="1">
        <v>79.88</v>
      </c>
      <c r="IOG11" t="s">
        <v>12</v>
      </c>
      <c r="IOH11" s="1">
        <v>79.88</v>
      </c>
      <c r="IOI11" t="s">
        <v>12</v>
      </c>
      <c r="IOJ11" s="1">
        <v>79.88</v>
      </c>
      <c r="IOK11" t="s">
        <v>12</v>
      </c>
      <c r="IOL11" s="1">
        <v>79.88</v>
      </c>
      <c r="IOM11" t="s">
        <v>12</v>
      </c>
      <c r="ION11" s="1">
        <v>79.88</v>
      </c>
      <c r="IOO11" t="s">
        <v>12</v>
      </c>
      <c r="IOP11" s="1">
        <v>79.88</v>
      </c>
      <c r="IOQ11" t="s">
        <v>12</v>
      </c>
      <c r="IOR11" s="1">
        <v>79.88</v>
      </c>
      <c r="IOS11" t="s">
        <v>12</v>
      </c>
      <c r="IOT11" s="1">
        <v>79.88</v>
      </c>
      <c r="IOU11" t="s">
        <v>12</v>
      </c>
      <c r="IOV11" s="1">
        <v>79.88</v>
      </c>
      <c r="IOW11" t="s">
        <v>12</v>
      </c>
      <c r="IOX11" s="1">
        <v>79.88</v>
      </c>
      <c r="IOY11" t="s">
        <v>12</v>
      </c>
      <c r="IOZ11" s="1">
        <v>79.88</v>
      </c>
      <c r="IPA11" t="s">
        <v>12</v>
      </c>
      <c r="IPB11" s="1">
        <v>79.88</v>
      </c>
      <c r="IPC11" t="s">
        <v>12</v>
      </c>
      <c r="IPD11" s="1">
        <v>79.88</v>
      </c>
      <c r="IPE11" t="s">
        <v>12</v>
      </c>
      <c r="IPF11" s="1">
        <v>79.88</v>
      </c>
      <c r="IPG11" t="s">
        <v>12</v>
      </c>
      <c r="IPH11" s="1">
        <v>79.88</v>
      </c>
      <c r="IPI11" t="s">
        <v>12</v>
      </c>
      <c r="IPJ11" s="1">
        <v>79.88</v>
      </c>
      <c r="IPK11" t="s">
        <v>12</v>
      </c>
      <c r="IPL11" s="1">
        <v>79.88</v>
      </c>
      <c r="IPM11" t="s">
        <v>12</v>
      </c>
      <c r="IPN11" s="1">
        <v>79.88</v>
      </c>
      <c r="IPO11" t="s">
        <v>12</v>
      </c>
      <c r="IPP11" s="1">
        <v>79.88</v>
      </c>
      <c r="IPQ11" t="s">
        <v>12</v>
      </c>
      <c r="IPR11" s="1">
        <v>79.88</v>
      </c>
      <c r="IPS11" t="s">
        <v>12</v>
      </c>
      <c r="IPT11" s="1">
        <v>79.88</v>
      </c>
      <c r="IPU11" t="s">
        <v>12</v>
      </c>
      <c r="IPV11" s="1">
        <v>79.88</v>
      </c>
      <c r="IPW11" t="s">
        <v>12</v>
      </c>
      <c r="IPX11" s="1">
        <v>79.88</v>
      </c>
      <c r="IPY11" t="s">
        <v>12</v>
      </c>
      <c r="IPZ11" s="1">
        <v>79.88</v>
      </c>
      <c r="IQA11" t="s">
        <v>12</v>
      </c>
      <c r="IQB11" s="1">
        <v>79.88</v>
      </c>
      <c r="IQC11" t="s">
        <v>12</v>
      </c>
      <c r="IQD11" s="1">
        <v>79.88</v>
      </c>
      <c r="IQE11" t="s">
        <v>12</v>
      </c>
      <c r="IQF11" s="1">
        <v>79.88</v>
      </c>
      <c r="IQG11" t="s">
        <v>12</v>
      </c>
      <c r="IQH11" s="1">
        <v>79.88</v>
      </c>
      <c r="IQI11" t="s">
        <v>12</v>
      </c>
      <c r="IQJ11" s="1">
        <v>79.88</v>
      </c>
      <c r="IQK11" t="s">
        <v>12</v>
      </c>
      <c r="IQL11" s="1">
        <v>79.88</v>
      </c>
      <c r="IQM11" t="s">
        <v>12</v>
      </c>
      <c r="IQN11" s="1">
        <v>79.88</v>
      </c>
      <c r="IQO11" t="s">
        <v>12</v>
      </c>
      <c r="IQP11" s="1">
        <v>79.88</v>
      </c>
      <c r="IQQ11" t="s">
        <v>12</v>
      </c>
      <c r="IQR11" s="1">
        <v>79.88</v>
      </c>
      <c r="IQS11" t="s">
        <v>12</v>
      </c>
      <c r="IQT11" s="1">
        <v>79.88</v>
      </c>
      <c r="IQU11" t="s">
        <v>12</v>
      </c>
      <c r="IQV11" s="1">
        <v>79.88</v>
      </c>
      <c r="IQW11" t="s">
        <v>12</v>
      </c>
      <c r="IQX11" s="1">
        <v>79.88</v>
      </c>
      <c r="IQY11" t="s">
        <v>12</v>
      </c>
      <c r="IQZ11" s="1">
        <v>79.88</v>
      </c>
      <c r="IRA11" t="s">
        <v>12</v>
      </c>
      <c r="IRB11" s="1">
        <v>79.88</v>
      </c>
      <c r="IRC11" t="s">
        <v>12</v>
      </c>
      <c r="IRD11" s="1">
        <v>79.88</v>
      </c>
      <c r="IRE11" t="s">
        <v>12</v>
      </c>
      <c r="IRF11" s="1">
        <v>79.88</v>
      </c>
      <c r="IRG11" t="s">
        <v>12</v>
      </c>
      <c r="IRH11" s="1">
        <v>79.88</v>
      </c>
      <c r="IRI11" t="s">
        <v>12</v>
      </c>
      <c r="IRJ11" s="1">
        <v>79.88</v>
      </c>
      <c r="IRK11" t="s">
        <v>12</v>
      </c>
      <c r="IRL11" s="1">
        <v>79.88</v>
      </c>
      <c r="IRM11" t="s">
        <v>12</v>
      </c>
      <c r="IRN11" s="1">
        <v>79.88</v>
      </c>
      <c r="IRO11" t="s">
        <v>12</v>
      </c>
      <c r="IRP11" s="1">
        <v>79.88</v>
      </c>
      <c r="IRQ11" t="s">
        <v>12</v>
      </c>
      <c r="IRR11" s="1">
        <v>79.88</v>
      </c>
      <c r="IRS11" t="s">
        <v>12</v>
      </c>
      <c r="IRT11" s="1">
        <v>79.88</v>
      </c>
      <c r="IRU11" t="s">
        <v>12</v>
      </c>
      <c r="IRV11" s="1">
        <v>79.88</v>
      </c>
      <c r="IRW11" t="s">
        <v>12</v>
      </c>
      <c r="IRX11" s="1">
        <v>79.88</v>
      </c>
      <c r="IRY11" t="s">
        <v>12</v>
      </c>
      <c r="IRZ11" s="1">
        <v>79.88</v>
      </c>
      <c r="ISA11" t="s">
        <v>12</v>
      </c>
      <c r="ISB11" s="1">
        <v>79.88</v>
      </c>
      <c r="ISC11" t="s">
        <v>12</v>
      </c>
      <c r="ISD11" s="1">
        <v>79.88</v>
      </c>
      <c r="ISE11" t="s">
        <v>12</v>
      </c>
      <c r="ISF11" s="1">
        <v>79.88</v>
      </c>
      <c r="ISG11" t="s">
        <v>12</v>
      </c>
      <c r="ISH11" s="1">
        <v>79.88</v>
      </c>
      <c r="ISI11" t="s">
        <v>12</v>
      </c>
      <c r="ISJ11" s="1">
        <v>79.88</v>
      </c>
      <c r="ISK11" t="s">
        <v>12</v>
      </c>
      <c r="ISL11" s="1">
        <v>79.88</v>
      </c>
      <c r="ISM11" t="s">
        <v>12</v>
      </c>
      <c r="ISN11" s="1">
        <v>79.88</v>
      </c>
      <c r="ISO11" t="s">
        <v>12</v>
      </c>
      <c r="ISP11" s="1">
        <v>79.88</v>
      </c>
      <c r="ISQ11" t="s">
        <v>12</v>
      </c>
      <c r="ISR11" s="1">
        <v>79.88</v>
      </c>
      <c r="ISS11" t="s">
        <v>12</v>
      </c>
      <c r="IST11" s="1">
        <v>79.88</v>
      </c>
      <c r="ISU11" t="s">
        <v>12</v>
      </c>
      <c r="ISV11" s="1">
        <v>79.88</v>
      </c>
      <c r="ISW11" t="s">
        <v>12</v>
      </c>
      <c r="ISX11" s="1">
        <v>79.88</v>
      </c>
      <c r="ISY11" t="s">
        <v>12</v>
      </c>
      <c r="ISZ11" s="1">
        <v>79.88</v>
      </c>
      <c r="ITA11" t="s">
        <v>12</v>
      </c>
      <c r="ITB11" s="1">
        <v>79.88</v>
      </c>
      <c r="ITC11" t="s">
        <v>12</v>
      </c>
      <c r="ITD11" s="1">
        <v>79.88</v>
      </c>
      <c r="ITE11" t="s">
        <v>12</v>
      </c>
      <c r="ITF11" s="1">
        <v>79.88</v>
      </c>
      <c r="ITG11" t="s">
        <v>12</v>
      </c>
      <c r="ITH11" s="1">
        <v>79.88</v>
      </c>
      <c r="ITI11" t="s">
        <v>12</v>
      </c>
      <c r="ITJ11" s="1">
        <v>79.88</v>
      </c>
      <c r="ITK11" t="s">
        <v>12</v>
      </c>
      <c r="ITL11" s="1">
        <v>79.88</v>
      </c>
      <c r="ITM11" t="s">
        <v>12</v>
      </c>
      <c r="ITN11" s="1">
        <v>79.88</v>
      </c>
      <c r="ITO11" t="s">
        <v>12</v>
      </c>
      <c r="ITP11" s="1">
        <v>79.88</v>
      </c>
      <c r="ITQ11" t="s">
        <v>12</v>
      </c>
      <c r="ITR11" s="1">
        <v>79.88</v>
      </c>
      <c r="ITS11" t="s">
        <v>12</v>
      </c>
      <c r="ITT11" s="1">
        <v>79.88</v>
      </c>
      <c r="ITU11" t="s">
        <v>12</v>
      </c>
      <c r="ITV11" s="1">
        <v>79.88</v>
      </c>
      <c r="ITW11" t="s">
        <v>12</v>
      </c>
      <c r="ITX11" s="1">
        <v>79.88</v>
      </c>
      <c r="ITY11" t="s">
        <v>12</v>
      </c>
      <c r="ITZ11" s="1">
        <v>79.88</v>
      </c>
      <c r="IUA11" t="s">
        <v>12</v>
      </c>
      <c r="IUB11" s="1">
        <v>79.88</v>
      </c>
      <c r="IUC11" t="s">
        <v>12</v>
      </c>
      <c r="IUD11" s="1">
        <v>79.88</v>
      </c>
      <c r="IUE11" t="s">
        <v>12</v>
      </c>
      <c r="IUF11" s="1">
        <v>79.88</v>
      </c>
      <c r="IUG11" t="s">
        <v>12</v>
      </c>
      <c r="IUH11" s="1">
        <v>79.88</v>
      </c>
      <c r="IUI11" t="s">
        <v>12</v>
      </c>
      <c r="IUJ11" s="1">
        <v>79.88</v>
      </c>
      <c r="IUK11" t="s">
        <v>12</v>
      </c>
      <c r="IUL11" s="1">
        <v>79.88</v>
      </c>
      <c r="IUM11" t="s">
        <v>12</v>
      </c>
      <c r="IUN11" s="1">
        <v>79.88</v>
      </c>
      <c r="IUO11" t="s">
        <v>12</v>
      </c>
      <c r="IUP11" s="1">
        <v>79.88</v>
      </c>
      <c r="IUQ11" t="s">
        <v>12</v>
      </c>
      <c r="IUR11" s="1">
        <v>79.88</v>
      </c>
      <c r="IUS11" t="s">
        <v>12</v>
      </c>
      <c r="IUT11" s="1">
        <v>79.88</v>
      </c>
      <c r="IUU11" t="s">
        <v>12</v>
      </c>
      <c r="IUV11" s="1">
        <v>79.88</v>
      </c>
      <c r="IUW11" t="s">
        <v>12</v>
      </c>
      <c r="IUX11" s="1">
        <v>79.88</v>
      </c>
      <c r="IUY11" t="s">
        <v>12</v>
      </c>
      <c r="IUZ11" s="1">
        <v>79.88</v>
      </c>
      <c r="IVA11" t="s">
        <v>12</v>
      </c>
      <c r="IVB11" s="1">
        <v>79.88</v>
      </c>
      <c r="IVC11" t="s">
        <v>12</v>
      </c>
      <c r="IVD11" s="1">
        <v>79.88</v>
      </c>
      <c r="IVE11" t="s">
        <v>12</v>
      </c>
      <c r="IVF11" s="1">
        <v>79.88</v>
      </c>
      <c r="IVG11" t="s">
        <v>12</v>
      </c>
      <c r="IVH11" s="1">
        <v>79.88</v>
      </c>
      <c r="IVI11" t="s">
        <v>12</v>
      </c>
      <c r="IVJ11" s="1">
        <v>79.88</v>
      </c>
      <c r="IVK11" t="s">
        <v>12</v>
      </c>
      <c r="IVL11" s="1">
        <v>79.88</v>
      </c>
      <c r="IVM11" t="s">
        <v>12</v>
      </c>
      <c r="IVN11" s="1">
        <v>79.88</v>
      </c>
      <c r="IVO11" t="s">
        <v>12</v>
      </c>
      <c r="IVP11" s="1">
        <v>79.88</v>
      </c>
      <c r="IVQ11" t="s">
        <v>12</v>
      </c>
      <c r="IVR11" s="1">
        <v>79.88</v>
      </c>
      <c r="IVS11" t="s">
        <v>12</v>
      </c>
      <c r="IVT11" s="1">
        <v>79.88</v>
      </c>
      <c r="IVU11" t="s">
        <v>12</v>
      </c>
      <c r="IVV11" s="1">
        <v>79.88</v>
      </c>
      <c r="IVW11" t="s">
        <v>12</v>
      </c>
      <c r="IVX11" s="1">
        <v>79.88</v>
      </c>
      <c r="IVY11" t="s">
        <v>12</v>
      </c>
      <c r="IVZ11" s="1">
        <v>79.88</v>
      </c>
      <c r="IWA11" t="s">
        <v>12</v>
      </c>
      <c r="IWB11" s="1">
        <v>79.88</v>
      </c>
      <c r="IWC11" t="s">
        <v>12</v>
      </c>
      <c r="IWD11" s="1">
        <v>79.88</v>
      </c>
      <c r="IWE11" t="s">
        <v>12</v>
      </c>
      <c r="IWF11" s="1">
        <v>79.88</v>
      </c>
      <c r="IWG11" t="s">
        <v>12</v>
      </c>
      <c r="IWH11" s="1">
        <v>79.88</v>
      </c>
      <c r="IWI11" t="s">
        <v>12</v>
      </c>
      <c r="IWJ11" s="1">
        <v>79.88</v>
      </c>
      <c r="IWK11" t="s">
        <v>12</v>
      </c>
      <c r="IWL11" s="1">
        <v>79.88</v>
      </c>
      <c r="IWM11" t="s">
        <v>12</v>
      </c>
      <c r="IWN11" s="1">
        <v>79.88</v>
      </c>
      <c r="IWO11" t="s">
        <v>12</v>
      </c>
      <c r="IWP11" s="1">
        <v>79.88</v>
      </c>
      <c r="IWQ11" t="s">
        <v>12</v>
      </c>
      <c r="IWR11" s="1">
        <v>79.88</v>
      </c>
      <c r="IWS11" t="s">
        <v>12</v>
      </c>
      <c r="IWT11" s="1">
        <v>79.88</v>
      </c>
      <c r="IWU11" t="s">
        <v>12</v>
      </c>
      <c r="IWV11" s="1">
        <v>79.88</v>
      </c>
      <c r="IWW11" t="s">
        <v>12</v>
      </c>
      <c r="IWX11" s="1">
        <v>79.88</v>
      </c>
      <c r="IWY11" t="s">
        <v>12</v>
      </c>
      <c r="IWZ11" s="1">
        <v>79.88</v>
      </c>
      <c r="IXA11" t="s">
        <v>12</v>
      </c>
      <c r="IXB11" s="1">
        <v>79.88</v>
      </c>
      <c r="IXC11" t="s">
        <v>12</v>
      </c>
      <c r="IXD11" s="1">
        <v>79.88</v>
      </c>
      <c r="IXE11" t="s">
        <v>12</v>
      </c>
      <c r="IXF11" s="1">
        <v>79.88</v>
      </c>
      <c r="IXG11" t="s">
        <v>12</v>
      </c>
      <c r="IXH11" s="1">
        <v>79.88</v>
      </c>
      <c r="IXI11" t="s">
        <v>12</v>
      </c>
      <c r="IXJ11" s="1">
        <v>79.88</v>
      </c>
      <c r="IXK11" t="s">
        <v>12</v>
      </c>
      <c r="IXL11" s="1">
        <v>79.88</v>
      </c>
      <c r="IXM11" t="s">
        <v>12</v>
      </c>
      <c r="IXN11" s="1">
        <v>79.88</v>
      </c>
      <c r="IXO11" t="s">
        <v>12</v>
      </c>
      <c r="IXP11" s="1">
        <v>79.88</v>
      </c>
      <c r="IXQ11" t="s">
        <v>12</v>
      </c>
      <c r="IXR11" s="1">
        <v>79.88</v>
      </c>
      <c r="IXS11" t="s">
        <v>12</v>
      </c>
      <c r="IXT11" s="1">
        <v>79.88</v>
      </c>
      <c r="IXU11" t="s">
        <v>12</v>
      </c>
      <c r="IXV11" s="1">
        <v>79.88</v>
      </c>
      <c r="IXW11" t="s">
        <v>12</v>
      </c>
      <c r="IXX11" s="1">
        <v>79.88</v>
      </c>
      <c r="IXY11" t="s">
        <v>12</v>
      </c>
      <c r="IXZ11" s="1">
        <v>79.88</v>
      </c>
      <c r="IYA11" t="s">
        <v>12</v>
      </c>
      <c r="IYB11" s="1">
        <v>79.88</v>
      </c>
      <c r="IYC11" t="s">
        <v>12</v>
      </c>
      <c r="IYD11" s="1">
        <v>79.88</v>
      </c>
      <c r="IYE11" t="s">
        <v>12</v>
      </c>
      <c r="IYF11" s="1">
        <v>79.88</v>
      </c>
      <c r="IYG11" t="s">
        <v>12</v>
      </c>
      <c r="IYH11" s="1">
        <v>79.88</v>
      </c>
      <c r="IYI11" t="s">
        <v>12</v>
      </c>
      <c r="IYJ11" s="1">
        <v>79.88</v>
      </c>
      <c r="IYK11" t="s">
        <v>12</v>
      </c>
      <c r="IYL11" s="1">
        <v>79.88</v>
      </c>
      <c r="IYM11" t="s">
        <v>12</v>
      </c>
      <c r="IYN11" s="1">
        <v>79.88</v>
      </c>
      <c r="IYO11" t="s">
        <v>12</v>
      </c>
      <c r="IYP11" s="1">
        <v>79.88</v>
      </c>
      <c r="IYQ11" t="s">
        <v>12</v>
      </c>
      <c r="IYR11" s="1">
        <v>79.88</v>
      </c>
      <c r="IYS11" t="s">
        <v>12</v>
      </c>
      <c r="IYT11" s="1">
        <v>79.88</v>
      </c>
      <c r="IYU11" t="s">
        <v>12</v>
      </c>
      <c r="IYV11" s="1">
        <v>79.88</v>
      </c>
      <c r="IYW11" t="s">
        <v>12</v>
      </c>
      <c r="IYX11" s="1">
        <v>79.88</v>
      </c>
      <c r="IYY11" t="s">
        <v>12</v>
      </c>
      <c r="IYZ11" s="1">
        <v>79.88</v>
      </c>
      <c r="IZA11" t="s">
        <v>12</v>
      </c>
      <c r="IZB11" s="1">
        <v>79.88</v>
      </c>
      <c r="IZC11" t="s">
        <v>12</v>
      </c>
      <c r="IZD11" s="1">
        <v>79.88</v>
      </c>
      <c r="IZE11" t="s">
        <v>12</v>
      </c>
      <c r="IZF11" s="1">
        <v>79.88</v>
      </c>
      <c r="IZG11" t="s">
        <v>12</v>
      </c>
      <c r="IZH11" s="1">
        <v>79.88</v>
      </c>
      <c r="IZI11" t="s">
        <v>12</v>
      </c>
      <c r="IZJ11" s="1">
        <v>79.88</v>
      </c>
      <c r="IZK11" t="s">
        <v>12</v>
      </c>
      <c r="IZL11" s="1">
        <v>79.88</v>
      </c>
      <c r="IZM11" t="s">
        <v>12</v>
      </c>
      <c r="IZN11" s="1">
        <v>79.88</v>
      </c>
      <c r="IZO11" t="s">
        <v>12</v>
      </c>
      <c r="IZP11" s="1">
        <v>79.88</v>
      </c>
      <c r="IZQ11" t="s">
        <v>12</v>
      </c>
      <c r="IZR11" s="1">
        <v>79.88</v>
      </c>
      <c r="IZS11" t="s">
        <v>12</v>
      </c>
      <c r="IZT11" s="1">
        <v>79.88</v>
      </c>
      <c r="IZU11" t="s">
        <v>12</v>
      </c>
      <c r="IZV11" s="1">
        <v>79.88</v>
      </c>
      <c r="IZW11" t="s">
        <v>12</v>
      </c>
      <c r="IZX11" s="1">
        <v>79.88</v>
      </c>
      <c r="IZY11" t="s">
        <v>12</v>
      </c>
      <c r="IZZ11" s="1">
        <v>79.88</v>
      </c>
      <c r="JAA11" t="s">
        <v>12</v>
      </c>
      <c r="JAB11" s="1">
        <v>79.88</v>
      </c>
      <c r="JAC11" t="s">
        <v>12</v>
      </c>
      <c r="JAD11" s="1">
        <v>79.88</v>
      </c>
      <c r="JAE11" t="s">
        <v>12</v>
      </c>
      <c r="JAF11" s="1">
        <v>79.88</v>
      </c>
      <c r="JAG11" t="s">
        <v>12</v>
      </c>
      <c r="JAH11" s="1">
        <v>79.88</v>
      </c>
      <c r="JAI11" t="s">
        <v>12</v>
      </c>
      <c r="JAJ11" s="1">
        <v>79.88</v>
      </c>
      <c r="JAK11" t="s">
        <v>12</v>
      </c>
      <c r="JAL11" s="1">
        <v>79.88</v>
      </c>
      <c r="JAM11" t="s">
        <v>12</v>
      </c>
      <c r="JAN11" s="1">
        <v>79.88</v>
      </c>
      <c r="JAO11" t="s">
        <v>12</v>
      </c>
      <c r="JAP11" s="1">
        <v>79.88</v>
      </c>
      <c r="JAQ11" t="s">
        <v>12</v>
      </c>
      <c r="JAR11" s="1">
        <v>79.88</v>
      </c>
      <c r="JAS11" t="s">
        <v>12</v>
      </c>
      <c r="JAT11" s="1">
        <v>79.88</v>
      </c>
      <c r="JAU11" t="s">
        <v>12</v>
      </c>
      <c r="JAV11" s="1">
        <v>79.88</v>
      </c>
      <c r="JAW11" t="s">
        <v>12</v>
      </c>
      <c r="JAX11" s="1">
        <v>79.88</v>
      </c>
      <c r="JAY11" t="s">
        <v>12</v>
      </c>
      <c r="JAZ11" s="1">
        <v>79.88</v>
      </c>
      <c r="JBA11" t="s">
        <v>12</v>
      </c>
      <c r="JBB11" s="1">
        <v>79.88</v>
      </c>
      <c r="JBC11" t="s">
        <v>12</v>
      </c>
      <c r="JBD11" s="1">
        <v>79.88</v>
      </c>
      <c r="JBE11" t="s">
        <v>12</v>
      </c>
      <c r="JBF11" s="1">
        <v>79.88</v>
      </c>
      <c r="JBG11" t="s">
        <v>12</v>
      </c>
      <c r="JBH11" s="1">
        <v>79.88</v>
      </c>
      <c r="JBI11" t="s">
        <v>12</v>
      </c>
      <c r="JBJ11" s="1">
        <v>79.88</v>
      </c>
      <c r="JBK11" t="s">
        <v>12</v>
      </c>
      <c r="JBL11" s="1">
        <v>79.88</v>
      </c>
      <c r="JBM11" t="s">
        <v>12</v>
      </c>
      <c r="JBN11" s="1">
        <v>79.88</v>
      </c>
      <c r="JBO11" t="s">
        <v>12</v>
      </c>
      <c r="JBP11" s="1">
        <v>79.88</v>
      </c>
      <c r="JBQ11" t="s">
        <v>12</v>
      </c>
      <c r="JBR11" s="1">
        <v>79.88</v>
      </c>
      <c r="JBS11" t="s">
        <v>12</v>
      </c>
      <c r="JBT11" s="1">
        <v>79.88</v>
      </c>
      <c r="JBU11" t="s">
        <v>12</v>
      </c>
      <c r="JBV11" s="1">
        <v>79.88</v>
      </c>
      <c r="JBW11" t="s">
        <v>12</v>
      </c>
      <c r="JBX11" s="1">
        <v>79.88</v>
      </c>
      <c r="JBY11" t="s">
        <v>12</v>
      </c>
      <c r="JBZ11" s="1">
        <v>79.88</v>
      </c>
      <c r="JCA11" t="s">
        <v>12</v>
      </c>
      <c r="JCB11" s="1">
        <v>79.88</v>
      </c>
      <c r="JCC11" t="s">
        <v>12</v>
      </c>
      <c r="JCD11" s="1">
        <v>79.88</v>
      </c>
      <c r="JCE11" t="s">
        <v>12</v>
      </c>
      <c r="JCF11" s="1">
        <v>79.88</v>
      </c>
      <c r="JCG11" t="s">
        <v>12</v>
      </c>
      <c r="JCH11" s="1">
        <v>79.88</v>
      </c>
      <c r="JCI11" t="s">
        <v>12</v>
      </c>
      <c r="JCJ11" s="1">
        <v>79.88</v>
      </c>
      <c r="JCK11" t="s">
        <v>12</v>
      </c>
      <c r="JCL11" s="1">
        <v>79.88</v>
      </c>
      <c r="JCM11" t="s">
        <v>12</v>
      </c>
      <c r="JCN11" s="1">
        <v>79.88</v>
      </c>
      <c r="JCO11" t="s">
        <v>12</v>
      </c>
      <c r="JCP11" s="1">
        <v>79.88</v>
      </c>
      <c r="JCQ11" t="s">
        <v>12</v>
      </c>
      <c r="JCR11" s="1">
        <v>79.88</v>
      </c>
      <c r="JCS11" t="s">
        <v>12</v>
      </c>
      <c r="JCT11" s="1">
        <v>79.88</v>
      </c>
      <c r="JCU11" t="s">
        <v>12</v>
      </c>
      <c r="JCV11" s="1">
        <v>79.88</v>
      </c>
      <c r="JCW11" t="s">
        <v>12</v>
      </c>
      <c r="JCX11" s="1">
        <v>79.88</v>
      </c>
      <c r="JCY11" t="s">
        <v>12</v>
      </c>
      <c r="JCZ11" s="1">
        <v>79.88</v>
      </c>
      <c r="JDA11" t="s">
        <v>12</v>
      </c>
      <c r="JDB11" s="1">
        <v>79.88</v>
      </c>
      <c r="JDC11" t="s">
        <v>12</v>
      </c>
      <c r="JDD11" s="1">
        <v>79.88</v>
      </c>
      <c r="JDE11" t="s">
        <v>12</v>
      </c>
      <c r="JDF11" s="1">
        <v>79.88</v>
      </c>
      <c r="JDG11" t="s">
        <v>12</v>
      </c>
      <c r="JDH11" s="1">
        <v>79.88</v>
      </c>
      <c r="JDI11" t="s">
        <v>12</v>
      </c>
      <c r="JDJ11" s="1">
        <v>79.88</v>
      </c>
      <c r="JDK11" t="s">
        <v>12</v>
      </c>
      <c r="JDL11" s="1">
        <v>79.88</v>
      </c>
      <c r="JDM11" t="s">
        <v>12</v>
      </c>
      <c r="JDN11" s="1">
        <v>79.88</v>
      </c>
      <c r="JDO11" t="s">
        <v>12</v>
      </c>
      <c r="JDP11" s="1">
        <v>79.88</v>
      </c>
      <c r="JDQ11" t="s">
        <v>12</v>
      </c>
      <c r="JDR11" s="1">
        <v>79.88</v>
      </c>
      <c r="JDS11" t="s">
        <v>12</v>
      </c>
      <c r="JDT11" s="1">
        <v>79.88</v>
      </c>
      <c r="JDU11" t="s">
        <v>12</v>
      </c>
      <c r="JDV11" s="1">
        <v>79.88</v>
      </c>
      <c r="JDW11" t="s">
        <v>12</v>
      </c>
      <c r="JDX11" s="1">
        <v>79.88</v>
      </c>
      <c r="JDY11" t="s">
        <v>12</v>
      </c>
      <c r="JDZ11" s="1">
        <v>79.88</v>
      </c>
      <c r="JEA11" t="s">
        <v>12</v>
      </c>
      <c r="JEB11" s="1">
        <v>79.88</v>
      </c>
      <c r="JEC11" t="s">
        <v>12</v>
      </c>
      <c r="JED11" s="1">
        <v>79.88</v>
      </c>
      <c r="JEE11" t="s">
        <v>12</v>
      </c>
      <c r="JEF11" s="1">
        <v>79.88</v>
      </c>
      <c r="JEG11" t="s">
        <v>12</v>
      </c>
      <c r="JEH11" s="1">
        <v>79.88</v>
      </c>
      <c r="JEI11" t="s">
        <v>12</v>
      </c>
      <c r="JEJ11" s="1">
        <v>79.88</v>
      </c>
      <c r="JEK11" t="s">
        <v>12</v>
      </c>
      <c r="JEL11" s="1">
        <v>79.88</v>
      </c>
      <c r="JEM11" t="s">
        <v>12</v>
      </c>
      <c r="JEN11" s="1">
        <v>79.88</v>
      </c>
      <c r="JEO11" t="s">
        <v>12</v>
      </c>
      <c r="JEP11" s="1">
        <v>79.88</v>
      </c>
      <c r="JEQ11" t="s">
        <v>12</v>
      </c>
      <c r="JER11" s="1">
        <v>79.88</v>
      </c>
      <c r="JES11" t="s">
        <v>12</v>
      </c>
      <c r="JET11" s="1">
        <v>79.88</v>
      </c>
      <c r="JEU11" t="s">
        <v>12</v>
      </c>
      <c r="JEV11" s="1">
        <v>79.88</v>
      </c>
      <c r="JEW11" t="s">
        <v>12</v>
      </c>
      <c r="JEX11" s="1">
        <v>79.88</v>
      </c>
      <c r="JEY11" t="s">
        <v>12</v>
      </c>
      <c r="JEZ11" s="1">
        <v>79.88</v>
      </c>
      <c r="JFA11" t="s">
        <v>12</v>
      </c>
      <c r="JFB11" s="1">
        <v>79.88</v>
      </c>
      <c r="JFC11" t="s">
        <v>12</v>
      </c>
      <c r="JFD11" s="1">
        <v>79.88</v>
      </c>
      <c r="JFE11" t="s">
        <v>12</v>
      </c>
      <c r="JFF11" s="1">
        <v>79.88</v>
      </c>
      <c r="JFG11" t="s">
        <v>12</v>
      </c>
      <c r="JFH11" s="1">
        <v>79.88</v>
      </c>
      <c r="JFI11" t="s">
        <v>12</v>
      </c>
      <c r="JFJ11" s="1">
        <v>79.88</v>
      </c>
      <c r="JFK11" t="s">
        <v>12</v>
      </c>
      <c r="JFL11" s="1">
        <v>79.88</v>
      </c>
      <c r="JFM11" t="s">
        <v>12</v>
      </c>
      <c r="JFN11" s="1">
        <v>79.88</v>
      </c>
      <c r="JFO11" t="s">
        <v>12</v>
      </c>
      <c r="JFP11" s="1">
        <v>79.88</v>
      </c>
      <c r="JFQ11" t="s">
        <v>12</v>
      </c>
      <c r="JFR11" s="1">
        <v>79.88</v>
      </c>
      <c r="JFS11" t="s">
        <v>12</v>
      </c>
      <c r="JFT11" s="1">
        <v>79.88</v>
      </c>
      <c r="JFU11" t="s">
        <v>12</v>
      </c>
      <c r="JFV11" s="1">
        <v>79.88</v>
      </c>
      <c r="JFW11" t="s">
        <v>12</v>
      </c>
      <c r="JFX11" s="1">
        <v>79.88</v>
      </c>
      <c r="JFY11" t="s">
        <v>12</v>
      </c>
      <c r="JFZ11" s="1">
        <v>79.88</v>
      </c>
      <c r="JGA11" t="s">
        <v>12</v>
      </c>
      <c r="JGB11" s="1">
        <v>79.88</v>
      </c>
      <c r="JGC11" t="s">
        <v>12</v>
      </c>
      <c r="JGD11" s="1">
        <v>79.88</v>
      </c>
      <c r="JGE11" t="s">
        <v>12</v>
      </c>
      <c r="JGF11" s="1">
        <v>79.88</v>
      </c>
      <c r="JGG11" t="s">
        <v>12</v>
      </c>
      <c r="JGH11" s="1">
        <v>79.88</v>
      </c>
      <c r="JGI11" t="s">
        <v>12</v>
      </c>
      <c r="JGJ11" s="1">
        <v>79.88</v>
      </c>
      <c r="JGK11" t="s">
        <v>12</v>
      </c>
      <c r="JGL11" s="1">
        <v>79.88</v>
      </c>
      <c r="JGM11" t="s">
        <v>12</v>
      </c>
      <c r="JGN11" s="1">
        <v>79.88</v>
      </c>
      <c r="JGO11" t="s">
        <v>12</v>
      </c>
      <c r="JGP11" s="1">
        <v>79.88</v>
      </c>
      <c r="JGQ11" t="s">
        <v>12</v>
      </c>
      <c r="JGR11" s="1">
        <v>79.88</v>
      </c>
      <c r="JGS11" t="s">
        <v>12</v>
      </c>
      <c r="JGT11" s="1">
        <v>79.88</v>
      </c>
      <c r="JGU11" t="s">
        <v>12</v>
      </c>
      <c r="JGV11" s="1">
        <v>79.88</v>
      </c>
      <c r="JGW11" t="s">
        <v>12</v>
      </c>
      <c r="JGX11" s="1">
        <v>79.88</v>
      </c>
      <c r="JGY11" t="s">
        <v>12</v>
      </c>
      <c r="JGZ11" s="1">
        <v>79.88</v>
      </c>
      <c r="JHA11" t="s">
        <v>12</v>
      </c>
      <c r="JHB11" s="1">
        <v>79.88</v>
      </c>
      <c r="JHC11" t="s">
        <v>12</v>
      </c>
      <c r="JHD11" s="1">
        <v>79.88</v>
      </c>
      <c r="JHE11" t="s">
        <v>12</v>
      </c>
      <c r="JHF11" s="1">
        <v>79.88</v>
      </c>
      <c r="JHG11" t="s">
        <v>12</v>
      </c>
      <c r="JHH11" s="1">
        <v>79.88</v>
      </c>
      <c r="JHI11" t="s">
        <v>12</v>
      </c>
      <c r="JHJ11" s="1">
        <v>79.88</v>
      </c>
      <c r="JHK11" t="s">
        <v>12</v>
      </c>
      <c r="JHL11" s="1">
        <v>79.88</v>
      </c>
      <c r="JHM11" t="s">
        <v>12</v>
      </c>
      <c r="JHN11" s="1">
        <v>79.88</v>
      </c>
      <c r="JHO11" t="s">
        <v>12</v>
      </c>
      <c r="JHP11" s="1">
        <v>79.88</v>
      </c>
      <c r="JHQ11" t="s">
        <v>12</v>
      </c>
      <c r="JHR11" s="1">
        <v>79.88</v>
      </c>
      <c r="JHS11" t="s">
        <v>12</v>
      </c>
      <c r="JHT11" s="1">
        <v>79.88</v>
      </c>
      <c r="JHU11" t="s">
        <v>12</v>
      </c>
      <c r="JHV11" s="1">
        <v>79.88</v>
      </c>
      <c r="JHW11" t="s">
        <v>12</v>
      </c>
      <c r="JHX11" s="1">
        <v>79.88</v>
      </c>
      <c r="JHY11" t="s">
        <v>12</v>
      </c>
      <c r="JHZ11" s="1">
        <v>79.88</v>
      </c>
      <c r="JIA11" t="s">
        <v>12</v>
      </c>
      <c r="JIB11" s="1">
        <v>79.88</v>
      </c>
      <c r="JIC11" t="s">
        <v>12</v>
      </c>
      <c r="JID11" s="1">
        <v>79.88</v>
      </c>
      <c r="JIE11" t="s">
        <v>12</v>
      </c>
      <c r="JIF11" s="1">
        <v>79.88</v>
      </c>
      <c r="JIG11" t="s">
        <v>12</v>
      </c>
      <c r="JIH11" s="1">
        <v>79.88</v>
      </c>
      <c r="JII11" t="s">
        <v>12</v>
      </c>
      <c r="JIJ11" s="1">
        <v>79.88</v>
      </c>
      <c r="JIK11" t="s">
        <v>12</v>
      </c>
      <c r="JIL11" s="1">
        <v>79.88</v>
      </c>
      <c r="JIM11" t="s">
        <v>12</v>
      </c>
      <c r="JIN11" s="1">
        <v>79.88</v>
      </c>
      <c r="JIO11" t="s">
        <v>12</v>
      </c>
      <c r="JIP11" s="1">
        <v>79.88</v>
      </c>
      <c r="JIQ11" t="s">
        <v>12</v>
      </c>
      <c r="JIR11" s="1">
        <v>79.88</v>
      </c>
      <c r="JIS11" t="s">
        <v>12</v>
      </c>
      <c r="JIT11" s="1">
        <v>79.88</v>
      </c>
      <c r="JIU11" t="s">
        <v>12</v>
      </c>
      <c r="JIV11" s="1">
        <v>79.88</v>
      </c>
      <c r="JIW11" t="s">
        <v>12</v>
      </c>
      <c r="JIX11" s="1">
        <v>79.88</v>
      </c>
      <c r="JIY11" t="s">
        <v>12</v>
      </c>
      <c r="JIZ11" s="1">
        <v>79.88</v>
      </c>
      <c r="JJA11" t="s">
        <v>12</v>
      </c>
      <c r="JJB11" s="1">
        <v>79.88</v>
      </c>
      <c r="JJC11" t="s">
        <v>12</v>
      </c>
      <c r="JJD11" s="1">
        <v>79.88</v>
      </c>
      <c r="JJE11" t="s">
        <v>12</v>
      </c>
      <c r="JJF11" s="1">
        <v>79.88</v>
      </c>
      <c r="JJG11" t="s">
        <v>12</v>
      </c>
      <c r="JJH11" s="1">
        <v>79.88</v>
      </c>
      <c r="JJI11" t="s">
        <v>12</v>
      </c>
      <c r="JJJ11" s="1">
        <v>79.88</v>
      </c>
      <c r="JJK11" t="s">
        <v>12</v>
      </c>
      <c r="JJL11" s="1">
        <v>79.88</v>
      </c>
      <c r="JJM11" t="s">
        <v>12</v>
      </c>
      <c r="JJN11" s="1">
        <v>79.88</v>
      </c>
      <c r="JJO11" t="s">
        <v>12</v>
      </c>
      <c r="JJP11" s="1">
        <v>79.88</v>
      </c>
      <c r="JJQ11" t="s">
        <v>12</v>
      </c>
      <c r="JJR11" s="1">
        <v>79.88</v>
      </c>
      <c r="JJS11" t="s">
        <v>12</v>
      </c>
      <c r="JJT11" s="1">
        <v>79.88</v>
      </c>
      <c r="JJU11" t="s">
        <v>12</v>
      </c>
      <c r="JJV11" s="1">
        <v>79.88</v>
      </c>
      <c r="JJW11" t="s">
        <v>12</v>
      </c>
      <c r="JJX11" s="1">
        <v>79.88</v>
      </c>
      <c r="JJY11" t="s">
        <v>12</v>
      </c>
      <c r="JJZ11" s="1">
        <v>79.88</v>
      </c>
      <c r="JKA11" t="s">
        <v>12</v>
      </c>
      <c r="JKB11" s="1">
        <v>79.88</v>
      </c>
      <c r="JKC11" t="s">
        <v>12</v>
      </c>
      <c r="JKD11" s="1">
        <v>79.88</v>
      </c>
      <c r="JKE11" t="s">
        <v>12</v>
      </c>
      <c r="JKF11" s="1">
        <v>79.88</v>
      </c>
      <c r="JKG11" t="s">
        <v>12</v>
      </c>
      <c r="JKH11" s="1">
        <v>79.88</v>
      </c>
      <c r="JKI11" t="s">
        <v>12</v>
      </c>
      <c r="JKJ11" s="1">
        <v>79.88</v>
      </c>
      <c r="JKK11" t="s">
        <v>12</v>
      </c>
      <c r="JKL11" s="1">
        <v>79.88</v>
      </c>
      <c r="JKM11" t="s">
        <v>12</v>
      </c>
      <c r="JKN11" s="1">
        <v>79.88</v>
      </c>
      <c r="JKO11" t="s">
        <v>12</v>
      </c>
      <c r="JKP11" s="1">
        <v>79.88</v>
      </c>
      <c r="JKQ11" t="s">
        <v>12</v>
      </c>
      <c r="JKR11" s="1">
        <v>79.88</v>
      </c>
      <c r="JKS11" t="s">
        <v>12</v>
      </c>
      <c r="JKT11" s="1">
        <v>79.88</v>
      </c>
      <c r="JKU11" t="s">
        <v>12</v>
      </c>
      <c r="JKV11" s="1">
        <v>79.88</v>
      </c>
      <c r="JKW11" t="s">
        <v>12</v>
      </c>
      <c r="JKX11" s="1">
        <v>79.88</v>
      </c>
      <c r="JKY11" t="s">
        <v>12</v>
      </c>
      <c r="JKZ11" s="1">
        <v>79.88</v>
      </c>
      <c r="JLA11" t="s">
        <v>12</v>
      </c>
      <c r="JLB11" s="1">
        <v>79.88</v>
      </c>
      <c r="JLC11" t="s">
        <v>12</v>
      </c>
      <c r="JLD11" s="1">
        <v>79.88</v>
      </c>
      <c r="JLE11" t="s">
        <v>12</v>
      </c>
      <c r="JLF11" s="1">
        <v>79.88</v>
      </c>
      <c r="JLG11" t="s">
        <v>12</v>
      </c>
      <c r="JLH11" s="1">
        <v>79.88</v>
      </c>
      <c r="JLI11" t="s">
        <v>12</v>
      </c>
      <c r="JLJ11" s="1">
        <v>79.88</v>
      </c>
      <c r="JLK11" t="s">
        <v>12</v>
      </c>
      <c r="JLL11" s="1">
        <v>79.88</v>
      </c>
      <c r="JLM11" t="s">
        <v>12</v>
      </c>
      <c r="JLN11" s="1">
        <v>79.88</v>
      </c>
      <c r="JLO11" t="s">
        <v>12</v>
      </c>
      <c r="JLP11" s="1">
        <v>79.88</v>
      </c>
      <c r="JLQ11" t="s">
        <v>12</v>
      </c>
      <c r="JLR11" s="1">
        <v>79.88</v>
      </c>
      <c r="JLS11" t="s">
        <v>12</v>
      </c>
      <c r="JLT11" s="1">
        <v>79.88</v>
      </c>
      <c r="JLU11" t="s">
        <v>12</v>
      </c>
      <c r="JLV11" s="1">
        <v>79.88</v>
      </c>
      <c r="JLW11" t="s">
        <v>12</v>
      </c>
      <c r="JLX11" s="1">
        <v>79.88</v>
      </c>
      <c r="JLY11" t="s">
        <v>12</v>
      </c>
      <c r="JLZ11" s="1">
        <v>79.88</v>
      </c>
      <c r="JMA11" t="s">
        <v>12</v>
      </c>
      <c r="JMB11" s="1">
        <v>79.88</v>
      </c>
      <c r="JMC11" t="s">
        <v>12</v>
      </c>
      <c r="JMD11" s="1">
        <v>79.88</v>
      </c>
      <c r="JME11" t="s">
        <v>12</v>
      </c>
      <c r="JMF11" s="1">
        <v>79.88</v>
      </c>
      <c r="JMG11" t="s">
        <v>12</v>
      </c>
      <c r="JMH11" s="1">
        <v>79.88</v>
      </c>
      <c r="JMI11" t="s">
        <v>12</v>
      </c>
      <c r="JMJ11" s="1">
        <v>79.88</v>
      </c>
      <c r="JMK11" t="s">
        <v>12</v>
      </c>
      <c r="JML11" s="1">
        <v>79.88</v>
      </c>
      <c r="JMM11" t="s">
        <v>12</v>
      </c>
      <c r="JMN11" s="1">
        <v>79.88</v>
      </c>
      <c r="JMO11" t="s">
        <v>12</v>
      </c>
      <c r="JMP11" s="1">
        <v>79.88</v>
      </c>
      <c r="JMQ11" t="s">
        <v>12</v>
      </c>
      <c r="JMR11" s="1">
        <v>79.88</v>
      </c>
      <c r="JMS11" t="s">
        <v>12</v>
      </c>
      <c r="JMT11" s="1">
        <v>79.88</v>
      </c>
      <c r="JMU11" t="s">
        <v>12</v>
      </c>
      <c r="JMV11" s="1">
        <v>79.88</v>
      </c>
      <c r="JMW11" t="s">
        <v>12</v>
      </c>
      <c r="JMX11" s="1">
        <v>79.88</v>
      </c>
      <c r="JMY11" t="s">
        <v>12</v>
      </c>
      <c r="JMZ11" s="1">
        <v>79.88</v>
      </c>
      <c r="JNA11" t="s">
        <v>12</v>
      </c>
      <c r="JNB11" s="1">
        <v>79.88</v>
      </c>
      <c r="JNC11" t="s">
        <v>12</v>
      </c>
      <c r="JND11" s="1">
        <v>79.88</v>
      </c>
      <c r="JNE11" t="s">
        <v>12</v>
      </c>
      <c r="JNF11" s="1">
        <v>79.88</v>
      </c>
      <c r="JNG11" t="s">
        <v>12</v>
      </c>
      <c r="JNH11" s="1">
        <v>79.88</v>
      </c>
      <c r="JNI11" t="s">
        <v>12</v>
      </c>
      <c r="JNJ11" s="1">
        <v>79.88</v>
      </c>
      <c r="JNK11" t="s">
        <v>12</v>
      </c>
      <c r="JNL11" s="1">
        <v>79.88</v>
      </c>
      <c r="JNM11" t="s">
        <v>12</v>
      </c>
      <c r="JNN11" s="1">
        <v>79.88</v>
      </c>
      <c r="JNO11" t="s">
        <v>12</v>
      </c>
      <c r="JNP11" s="1">
        <v>79.88</v>
      </c>
      <c r="JNQ11" t="s">
        <v>12</v>
      </c>
      <c r="JNR11" s="1">
        <v>79.88</v>
      </c>
      <c r="JNS11" t="s">
        <v>12</v>
      </c>
      <c r="JNT11" s="1">
        <v>79.88</v>
      </c>
      <c r="JNU11" t="s">
        <v>12</v>
      </c>
      <c r="JNV11" s="1">
        <v>79.88</v>
      </c>
      <c r="JNW11" t="s">
        <v>12</v>
      </c>
      <c r="JNX11" s="1">
        <v>79.88</v>
      </c>
      <c r="JNY11" t="s">
        <v>12</v>
      </c>
      <c r="JNZ11" s="1">
        <v>79.88</v>
      </c>
      <c r="JOA11" t="s">
        <v>12</v>
      </c>
      <c r="JOB11" s="1">
        <v>79.88</v>
      </c>
      <c r="JOC11" t="s">
        <v>12</v>
      </c>
      <c r="JOD11" s="1">
        <v>79.88</v>
      </c>
      <c r="JOE11" t="s">
        <v>12</v>
      </c>
      <c r="JOF11" s="1">
        <v>79.88</v>
      </c>
      <c r="JOG11" t="s">
        <v>12</v>
      </c>
      <c r="JOH11" s="1">
        <v>79.88</v>
      </c>
      <c r="JOI11" t="s">
        <v>12</v>
      </c>
      <c r="JOJ11" s="1">
        <v>79.88</v>
      </c>
      <c r="JOK11" t="s">
        <v>12</v>
      </c>
      <c r="JOL11" s="1">
        <v>79.88</v>
      </c>
      <c r="JOM11" t="s">
        <v>12</v>
      </c>
      <c r="JON11" s="1">
        <v>79.88</v>
      </c>
      <c r="JOO11" t="s">
        <v>12</v>
      </c>
      <c r="JOP11" s="1">
        <v>79.88</v>
      </c>
      <c r="JOQ11" t="s">
        <v>12</v>
      </c>
      <c r="JOR11" s="1">
        <v>79.88</v>
      </c>
      <c r="JOS11" t="s">
        <v>12</v>
      </c>
      <c r="JOT11" s="1">
        <v>79.88</v>
      </c>
      <c r="JOU11" t="s">
        <v>12</v>
      </c>
      <c r="JOV11" s="1">
        <v>79.88</v>
      </c>
      <c r="JOW11" t="s">
        <v>12</v>
      </c>
      <c r="JOX11" s="1">
        <v>79.88</v>
      </c>
      <c r="JOY11" t="s">
        <v>12</v>
      </c>
      <c r="JOZ11" s="1">
        <v>79.88</v>
      </c>
      <c r="JPA11" t="s">
        <v>12</v>
      </c>
      <c r="JPB11" s="1">
        <v>79.88</v>
      </c>
      <c r="JPC11" t="s">
        <v>12</v>
      </c>
      <c r="JPD11" s="1">
        <v>79.88</v>
      </c>
      <c r="JPE11" t="s">
        <v>12</v>
      </c>
      <c r="JPF11" s="1">
        <v>79.88</v>
      </c>
      <c r="JPG11" t="s">
        <v>12</v>
      </c>
      <c r="JPH11" s="1">
        <v>79.88</v>
      </c>
      <c r="JPI11" t="s">
        <v>12</v>
      </c>
      <c r="JPJ11" s="1">
        <v>79.88</v>
      </c>
      <c r="JPK11" t="s">
        <v>12</v>
      </c>
      <c r="JPL11" s="1">
        <v>79.88</v>
      </c>
      <c r="JPM11" t="s">
        <v>12</v>
      </c>
      <c r="JPN11" s="1">
        <v>79.88</v>
      </c>
      <c r="JPO11" t="s">
        <v>12</v>
      </c>
      <c r="JPP11" s="1">
        <v>79.88</v>
      </c>
      <c r="JPQ11" t="s">
        <v>12</v>
      </c>
      <c r="JPR11" s="1">
        <v>79.88</v>
      </c>
      <c r="JPS11" t="s">
        <v>12</v>
      </c>
      <c r="JPT11" s="1">
        <v>79.88</v>
      </c>
      <c r="JPU11" t="s">
        <v>12</v>
      </c>
      <c r="JPV11" s="1">
        <v>79.88</v>
      </c>
      <c r="JPW11" t="s">
        <v>12</v>
      </c>
      <c r="JPX11" s="1">
        <v>79.88</v>
      </c>
      <c r="JPY11" t="s">
        <v>12</v>
      </c>
      <c r="JPZ11" s="1">
        <v>79.88</v>
      </c>
      <c r="JQA11" t="s">
        <v>12</v>
      </c>
      <c r="JQB11" s="1">
        <v>79.88</v>
      </c>
      <c r="JQC11" t="s">
        <v>12</v>
      </c>
      <c r="JQD11" s="1">
        <v>79.88</v>
      </c>
      <c r="JQE11" t="s">
        <v>12</v>
      </c>
      <c r="JQF11" s="1">
        <v>79.88</v>
      </c>
      <c r="JQG11" t="s">
        <v>12</v>
      </c>
      <c r="JQH11" s="1">
        <v>79.88</v>
      </c>
      <c r="JQI11" t="s">
        <v>12</v>
      </c>
      <c r="JQJ11" s="1">
        <v>79.88</v>
      </c>
      <c r="JQK11" t="s">
        <v>12</v>
      </c>
      <c r="JQL11" s="1">
        <v>79.88</v>
      </c>
      <c r="JQM11" t="s">
        <v>12</v>
      </c>
      <c r="JQN11" s="1">
        <v>79.88</v>
      </c>
      <c r="JQO11" t="s">
        <v>12</v>
      </c>
      <c r="JQP11" s="1">
        <v>79.88</v>
      </c>
      <c r="JQQ11" t="s">
        <v>12</v>
      </c>
      <c r="JQR11" s="1">
        <v>79.88</v>
      </c>
      <c r="JQS11" t="s">
        <v>12</v>
      </c>
      <c r="JQT11" s="1">
        <v>79.88</v>
      </c>
      <c r="JQU11" t="s">
        <v>12</v>
      </c>
      <c r="JQV11" s="1">
        <v>79.88</v>
      </c>
      <c r="JQW11" t="s">
        <v>12</v>
      </c>
      <c r="JQX11" s="1">
        <v>79.88</v>
      </c>
      <c r="JQY11" t="s">
        <v>12</v>
      </c>
      <c r="JQZ11" s="1">
        <v>79.88</v>
      </c>
      <c r="JRA11" t="s">
        <v>12</v>
      </c>
      <c r="JRB11" s="1">
        <v>79.88</v>
      </c>
      <c r="JRC11" t="s">
        <v>12</v>
      </c>
      <c r="JRD11" s="1">
        <v>79.88</v>
      </c>
      <c r="JRE11" t="s">
        <v>12</v>
      </c>
      <c r="JRF11" s="1">
        <v>79.88</v>
      </c>
      <c r="JRG11" t="s">
        <v>12</v>
      </c>
      <c r="JRH11" s="1">
        <v>79.88</v>
      </c>
      <c r="JRI11" t="s">
        <v>12</v>
      </c>
      <c r="JRJ11" s="1">
        <v>79.88</v>
      </c>
      <c r="JRK11" t="s">
        <v>12</v>
      </c>
      <c r="JRL11" s="1">
        <v>79.88</v>
      </c>
      <c r="JRM11" t="s">
        <v>12</v>
      </c>
      <c r="JRN11" s="1">
        <v>79.88</v>
      </c>
      <c r="JRO11" t="s">
        <v>12</v>
      </c>
      <c r="JRP11" s="1">
        <v>79.88</v>
      </c>
      <c r="JRQ11" t="s">
        <v>12</v>
      </c>
      <c r="JRR11" s="1">
        <v>79.88</v>
      </c>
      <c r="JRS11" t="s">
        <v>12</v>
      </c>
      <c r="JRT11" s="1">
        <v>79.88</v>
      </c>
      <c r="JRU11" t="s">
        <v>12</v>
      </c>
      <c r="JRV11" s="1">
        <v>79.88</v>
      </c>
      <c r="JRW11" t="s">
        <v>12</v>
      </c>
      <c r="JRX11" s="1">
        <v>79.88</v>
      </c>
      <c r="JRY11" t="s">
        <v>12</v>
      </c>
      <c r="JRZ11" s="1">
        <v>79.88</v>
      </c>
      <c r="JSA11" t="s">
        <v>12</v>
      </c>
      <c r="JSB11" s="1">
        <v>79.88</v>
      </c>
      <c r="JSC11" t="s">
        <v>12</v>
      </c>
      <c r="JSD11" s="1">
        <v>79.88</v>
      </c>
      <c r="JSE11" t="s">
        <v>12</v>
      </c>
      <c r="JSF11" s="1">
        <v>79.88</v>
      </c>
      <c r="JSG11" t="s">
        <v>12</v>
      </c>
      <c r="JSH11" s="1">
        <v>79.88</v>
      </c>
      <c r="JSI11" t="s">
        <v>12</v>
      </c>
      <c r="JSJ11" s="1">
        <v>79.88</v>
      </c>
      <c r="JSK11" t="s">
        <v>12</v>
      </c>
      <c r="JSL11" s="1">
        <v>79.88</v>
      </c>
      <c r="JSM11" t="s">
        <v>12</v>
      </c>
      <c r="JSN11" s="1">
        <v>79.88</v>
      </c>
      <c r="JSO11" t="s">
        <v>12</v>
      </c>
      <c r="JSP11" s="1">
        <v>79.88</v>
      </c>
      <c r="JSQ11" t="s">
        <v>12</v>
      </c>
      <c r="JSR11" s="1">
        <v>79.88</v>
      </c>
      <c r="JSS11" t="s">
        <v>12</v>
      </c>
      <c r="JST11" s="1">
        <v>79.88</v>
      </c>
      <c r="JSU11" t="s">
        <v>12</v>
      </c>
      <c r="JSV11" s="1">
        <v>79.88</v>
      </c>
      <c r="JSW11" t="s">
        <v>12</v>
      </c>
      <c r="JSX11" s="1">
        <v>79.88</v>
      </c>
      <c r="JSY11" t="s">
        <v>12</v>
      </c>
      <c r="JSZ11" s="1">
        <v>79.88</v>
      </c>
      <c r="JTA11" t="s">
        <v>12</v>
      </c>
      <c r="JTB11" s="1">
        <v>79.88</v>
      </c>
      <c r="JTC11" t="s">
        <v>12</v>
      </c>
      <c r="JTD11" s="1">
        <v>79.88</v>
      </c>
      <c r="JTE11" t="s">
        <v>12</v>
      </c>
      <c r="JTF11" s="1">
        <v>79.88</v>
      </c>
      <c r="JTG11" t="s">
        <v>12</v>
      </c>
      <c r="JTH11" s="1">
        <v>79.88</v>
      </c>
      <c r="JTI11" t="s">
        <v>12</v>
      </c>
      <c r="JTJ11" s="1">
        <v>79.88</v>
      </c>
      <c r="JTK11" t="s">
        <v>12</v>
      </c>
      <c r="JTL11" s="1">
        <v>79.88</v>
      </c>
      <c r="JTM11" t="s">
        <v>12</v>
      </c>
      <c r="JTN11" s="1">
        <v>79.88</v>
      </c>
      <c r="JTO11" t="s">
        <v>12</v>
      </c>
      <c r="JTP11" s="1">
        <v>79.88</v>
      </c>
      <c r="JTQ11" t="s">
        <v>12</v>
      </c>
      <c r="JTR11" s="1">
        <v>79.88</v>
      </c>
      <c r="JTS11" t="s">
        <v>12</v>
      </c>
      <c r="JTT11" s="1">
        <v>79.88</v>
      </c>
      <c r="JTU11" t="s">
        <v>12</v>
      </c>
      <c r="JTV11" s="1">
        <v>79.88</v>
      </c>
      <c r="JTW11" t="s">
        <v>12</v>
      </c>
      <c r="JTX11" s="1">
        <v>79.88</v>
      </c>
      <c r="JTY11" t="s">
        <v>12</v>
      </c>
      <c r="JTZ11" s="1">
        <v>79.88</v>
      </c>
      <c r="JUA11" t="s">
        <v>12</v>
      </c>
      <c r="JUB11" s="1">
        <v>79.88</v>
      </c>
      <c r="JUC11" t="s">
        <v>12</v>
      </c>
      <c r="JUD11" s="1">
        <v>79.88</v>
      </c>
      <c r="JUE11" t="s">
        <v>12</v>
      </c>
      <c r="JUF11" s="1">
        <v>79.88</v>
      </c>
      <c r="JUG11" t="s">
        <v>12</v>
      </c>
      <c r="JUH11" s="1">
        <v>79.88</v>
      </c>
      <c r="JUI11" t="s">
        <v>12</v>
      </c>
      <c r="JUJ11" s="1">
        <v>79.88</v>
      </c>
      <c r="JUK11" t="s">
        <v>12</v>
      </c>
      <c r="JUL11" s="1">
        <v>79.88</v>
      </c>
      <c r="JUM11" t="s">
        <v>12</v>
      </c>
      <c r="JUN11" s="1">
        <v>79.88</v>
      </c>
      <c r="JUO11" t="s">
        <v>12</v>
      </c>
      <c r="JUP11" s="1">
        <v>79.88</v>
      </c>
      <c r="JUQ11" t="s">
        <v>12</v>
      </c>
      <c r="JUR11" s="1">
        <v>79.88</v>
      </c>
      <c r="JUS11" t="s">
        <v>12</v>
      </c>
      <c r="JUT11" s="1">
        <v>79.88</v>
      </c>
      <c r="JUU11" t="s">
        <v>12</v>
      </c>
      <c r="JUV11" s="1">
        <v>79.88</v>
      </c>
      <c r="JUW11" t="s">
        <v>12</v>
      </c>
      <c r="JUX11" s="1">
        <v>79.88</v>
      </c>
      <c r="JUY11" t="s">
        <v>12</v>
      </c>
      <c r="JUZ11" s="1">
        <v>79.88</v>
      </c>
      <c r="JVA11" t="s">
        <v>12</v>
      </c>
      <c r="JVB11" s="1">
        <v>79.88</v>
      </c>
      <c r="JVC11" t="s">
        <v>12</v>
      </c>
      <c r="JVD11" s="1">
        <v>79.88</v>
      </c>
      <c r="JVE11" t="s">
        <v>12</v>
      </c>
      <c r="JVF11" s="1">
        <v>79.88</v>
      </c>
      <c r="JVG11" t="s">
        <v>12</v>
      </c>
      <c r="JVH11" s="1">
        <v>79.88</v>
      </c>
      <c r="JVI11" t="s">
        <v>12</v>
      </c>
      <c r="JVJ11" s="1">
        <v>79.88</v>
      </c>
      <c r="JVK11" t="s">
        <v>12</v>
      </c>
      <c r="JVL11" s="1">
        <v>79.88</v>
      </c>
      <c r="JVM11" t="s">
        <v>12</v>
      </c>
      <c r="JVN11" s="1">
        <v>79.88</v>
      </c>
      <c r="JVO11" t="s">
        <v>12</v>
      </c>
      <c r="JVP11" s="1">
        <v>79.88</v>
      </c>
      <c r="JVQ11" t="s">
        <v>12</v>
      </c>
      <c r="JVR11" s="1">
        <v>79.88</v>
      </c>
      <c r="JVS11" t="s">
        <v>12</v>
      </c>
      <c r="JVT11" s="1">
        <v>79.88</v>
      </c>
      <c r="JVU11" t="s">
        <v>12</v>
      </c>
      <c r="JVV11" s="1">
        <v>79.88</v>
      </c>
      <c r="JVW11" t="s">
        <v>12</v>
      </c>
      <c r="JVX11" s="1">
        <v>79.88</v>
      </c>
      <c r="JVY11" t="s">
        <v>12</v>
      </c>
      <c r="JVZ11" s="1">
        <v>79.88</v>
      </c>
      <c r="JWA11" t="s">
        <v>12</v>
      </c>
      <c r="JWB11" s="1">
        <v>79.88</v>
      </c>
      <c r="JWC11" t="s">
        <v>12</v>
      </c>
      <c r="JWD11" s="1">
        <v>79.88</v>
      </c>
      <c r="JWE11" t="s">
        <v>12</v>
      </c>
      <c r="JWF11" s="1">
        <v>79.88</v>
      </c>
      <c r="JWG11" t="s">
        <v>12</v>
      </c>
      <c r="JWH11" s="1">
        <v>79.88</v>
      </c>
      <c r="JWI11" t="s">
        <v>12</v>
      </c>
      <c r="JWJ11" s="1">
        <v>79.88</v>
      </c>
      <c r="JWK11" t="s">
        <v>12</v>
      </c>
      <c r="JWL11" s="1">
        <v>79.88</v>
      </c>
      <c r="JWM11" t="s">
        <v>12</v>
      </c>
      <c r="JWN11" s="1">
        <v>79.88</v>
      </c>
      <c r="JWO11" t="s">
        <v>12</v>
      </c>
      <c r="JWP11" s="1">
        <v>79.88</v>
      </c>
      <c r="JWQ11" t="s">
        <v>12</v>
      </c>
      <c r="JWR11" s="1">
        <v>79.88</v>
      </c>
      <c r="JWS11" t="s">
        <v>12</v>
      </c>
      <c r="JWT11" s="1">
        <v>79.88</v>
      </c>
      <c r="JWU11" t="s">
        <v>12</v>
      </c>
      <c r="JWV11" s="1">
        <v>79.88</v>
      </c>
      <c r="JWW11" t="s">
        <v>12</v>
      </c>
      <c r="JWX11" s="1">
        <v>79.88</v>
      </c>
      <c r="JWY11" t="s">
        <v>12</v>
      </c>
      <c r="JWZ11" s="1">
        <v>79.88</v>
      </c>
      <c r="JXA11" t="s">
        <v>12</v>
      </c>
      <c r="JXB11" s="1">
        <v>79.88</v>
      </c>
      <c r="JXC11" t="s">
        <v>12</v>
      </c>
      <c r="JXD11" s="1">
        <v>79.88</v>
      </c>
      <c r="JXE11" t="s">
        <v>12</v>
      </c>
      <c r="JXF11" s="1">
        <v>79.88</v>
      </c>
      <c r="JXG11" t="s">
        <v>12</v>
      </c>
      <c r="JXH11" s="1">
        <v>79.88</v>
      </c>
      <c r="JXI11" t="s">
        <v>12</v>
      </c>
      <c r="JXJ11" s="1">
        <v>79.88</v>
      </c>
      <c r="JXK11" t="s">
        <v>12</v>
      </c>
      <c r="JXL11" s="1">
        <v>79.88</v>
      </c>
      <c r="JXM11" t="s">
        <v>12</v>
      </c>
      <c r="JXN11" s="1">
        <v>79.88</v>
      </c>
      <c r="JXO11" t="s">
        <v>12</v>
      </c>
      <c r="JXP11" s="1">
        <v>79.88</v>
      </c>
      <c r="JXQ11" t="s">
        <v>12</v>
      </c>
      <c r="JXR11" s="1">
        <v>79.88</v>
      </c>
      <c r="JXS11" t="s">
        <v>12</v>
      </c>
      <c r="JXT11" s="1">
        <v>79.88</v>
      </c>
      <c r="JXU11" t="s">
        <v>12</v>
      </c>
      <c r="JXV11" s="1">
        <v>79.88</v>
      </c>
      <c r="JXW11" t="s">
        <v>12</v>
      </c>
      <c r="JXX11" s="1">
        <v>79.88</v>
      </c>
      <c r="JXY11" t="s">
        <v>12</v>
      </c>
      <c r="JXZ11" s="1">
        <v>79.88</v>
      </c>
      <c r="JYA11" t="s">
        <v>12</v>
      </c>
      <c r="JYB11" s="1">
        <v>79.88</v>
      </c>
      <c r="JYC11" t="s">
        <v>12</v>
      </c>
      <c r="JYD11" s="1">
        <v>79.88</v>
      </c>
      <c r="JYE11" t="s">
        <v>12</v>
      </c>
      <c r="JYF11" s="1">
        <v>79.88</v>
      </c>
      <c r="JYG11" t="s">
        <v>12</v>
      </c>
      <c r="JYH11" s="1">
        <v>79.88</v>
      </c>
      <c r="JYI11" t="s">
        <v>12</v>
      </c>
      <c r="JYJ11" s="1">
        <v>79.88</v>
      </c>
      <c r="JYK11" t="s">
        <v>12</v>
      </c>
      <c r="JYL11" s="1">
        <v>79.88</v>
      </c>
      <c r="JYM11" t="s">
        <v>12</v>
      </c>
      <c r="JYN11" s="1">
        <v>79.88</v>
      </c>
      <c r="JYO11" t="s">
        <v>12</v>
      </c>
      <c r="JYP11" s="1">
        <v>79.88</v>
      </c>
      <c r="JYQ11" t="s">
        <v>12</v>
      </c>
      <c r="JYR11" s="1">
        <v>79.88</v>
      </c>
      <c r="JYS11" t="s">
        <v>12</v>
      </c>
      <c r="JYT11" s="1">
        <v>79.88</v>
      </c>
      <c r="JYU11" t="s">
        <v>12</v>
      </c>
      <c r="JYV11" s="1">
        <v>79.88</v>
      </c>
      <c r="JYW11" t="s">
        <v>12</v>
      </c>
      <c r="JYX11" s="1">
        <v>79.88</v>
      </c>
      <c r="JYY11" t="s">
        <v>12</v>
      </c>
      <c r="JYZ11" s="1">
        <v>79.88</v>
      </c>
      <c r="JZA11" t="s">
        <v>12</v>
      </c>
      <c r="JZB11" s="1">
        <v>79.88</v>
      </c>
      <c r="JZC11" t="s">
        <v>12</v>
      </c>
      <c r="JZD11" s="1">
        <v>79.88</v>
      </c>
      <c r="JZE11" t="s">
        <v>12</v>
      </c>
      <c r="JZF11" s="1">
        <v>79.88</v>
      </c>
      <c r="JZG11" t="s">
        <v>12</v>
      </c>
      <c r="JZH11" s="1">
        <v>79.88</v>
      </c>
      <c r="JZI11" t="s">
        <v>12</v>
      </c>
      <c r="JZJ11" s="1">
        <v>79.88</v>
      </c>
      <c r="JZK11" t="s">
        <v>12</v>
      </c>
      <c r="JZL11" s="1">
        <v>79.88</v>
      </c>
      <c r="JZM11" t="s">
        <v>12</v>
      </c>
      <c r="JZN11" s="1">
        <v>79.88</v>
      </c>
      <c r="JZO11" t="s">
        <v>12</v>
      </c>
      <c r="JZP11" s="1">
        <v>79.88</v>
      </c>
      <c r="JZQ11" t="s">
        <v>12</v>
      </c>
      <c r="JZR11" s="1">
        <v>79.88</v>
      </c>
      <c r="JZS11" t="s">
        <v>12</v>
      </c>
      <c r="JZT11" s="1">
        <v>79.88</v>
      </c>
      <c r="JZU11" t="s">
        <v>12</v>
      </c>
      <c r="JZV11" s="1">
        <v>79.88</v>
      </c>
      <c r="JZW11" t="s">
        <v>12</v>
      </c>
      <c r="JZX11" s="1">
        <v>79.88</v>
      </c>
      <c r="JZY11" t="s">
        <v>12</v>
      </c>
      <c r="JZZ11" s="1">
        <v>79.88</v>
      </c>
      <c r="KAA11" t="s">
        <v>12</v>
      </c>
      <c r="KAB11" s="1">
        <v>79.88</v>
      </c>
      <c r="KAC11" t="s">
        <v>12</v>
      </c>
      <c r="KAD11" s="1">
        <v>79.88</v>
      </c>
      <c r="KAE11" t="s">
        <v>12</v>
      </c>
      <c r="KAF11" s="1">
        <v>79.88</v>
      </c>
      <c r="KAG11" t="s">
        <v>12</v>
      </c>
      <c r="KAH11" s="1">
        <v>79.88</v>
      </c>
      <c r="KAI11" t="s">
        <v>12</v>
      </c>
      <c r="KAJ11" s="1">
        <v>79.88</v>
      </c>
      <c r="KAK11" t="s">
        <v>12</v>
      </c>
      <c r="KAL11" s="1">
        <v>79.88</v>
      </c>
      <c r="KAM11" t="s">
        <v>12</v>
      </c>
      <c r="KAN11" s="1">
        <v>79.88</v>
      </c>
      <c r="KAO11" t="s">
        <v>12</v>
      </c>
      <c r="KAP11" s="1">
        <v>79.88</v>
      </c>
      <c r="KAQ11" t="s">
        <v>12</v>
      </c>
      <c r="KAR11" s="1">
        <v>79.88</v>
      </c>
      <c r="KAS11" t="s">
        <v>12</v>
      </c>
      <c r="KAT11" s="1">
        <v>79.88</v>
      </c>
      <c r="KAU11" t="s">
        <v>12</v>
      </c>
      <c r="KAV11" s="1">
        <v>79.88</v>
      </c>
      <c r="KAW11" t="s">
        <v>12</v>
      </c>
      <c r="KAX11" s="1">
        <v>79.88</v>
      </c>
      <c r="KAY11" t="s">
        <v>12</v>
      </c>
      <c r="KAZ11" s="1">
        <v>79.88</v>
      </c>
      <c r="KBA11" t="s">
        <v>12</v>
      </c>
      <c r="KBB11" s="1">
        <v>79.88</v>
      </c>
      <c r="KBC11" t="s">
        <v>12</v>
      </c>
      <c r="KBD11" s="1">
        <v>79.88</v>
      </c>
      <c r="KBE11" t="s">
        <v>12</v>
      </c>
      <c r="KBF11" s="1">
        <v>79.88</v>
      </c>
      <c r="KBG11" t="s">
        <v>12</v>
      </c>
      <c r="KBH11" s="1">
        <v>79.88</v>
      </c>
      <c r="KBI11" t="s">
        <v>12</v>
      </c>
      <c r="KBJ11" s="1">
        <v>79.88</v>
      </c>
      <c r="KBK11" t="s">
        <v>12</v>
      </c>
      <c r="KBL11" s="1">
        <v>79.88</v>
      </c>
      <c r="KBM11" t="s">
        <v>12</v>
      </c>
      <c r="KBN11" s="1">
        <v>79.88</v>
      </c>
      <c r="KBO11" t="s">
        <v>12</v>
      </c>
      <c r="KBP11" s="1">
        <v>79.88</v>
      </c>
      <c r="KBQ11" t="s">
        <v>12</v>
      </c>
      <c r="KBR11" s="1">
        <v>79.88</v>
      </c>
      <c r="KBS11" t="s">
        <v>12</v>
      </c>
      <c r="KBT11" s="1">
        <v>79.88</v>
      </c>
      <c r="KBU11" t="s">
        <v>12</v>
      </c>
      <c r="KBV11" s="1">
        <v>79.88</v>
      </c>
      <c r="KBW11" t="s">
        <v>12</v>
      </c>
      <c r="KBX11" s="1">
        <v>79.88</v>
      </c>
      <c r="KBY11" t="s">
        <v>12</v>
      </c>
      <c r="KBZ11" s="1">
        <v>79.88</v>
      </c>
      <c r="KCA11" t="s">
        <v>12</v>
      </c>
      <c r="KCB11" s="1">
        <v>79.88</v>
      </c>
      <c r="KCC11" t="s">
        <v>12</v>
      </c>
      <c r="KCD11" s="1">
        <v>79.88</v>
      </c>
      <c r="KCE11" t="s">
        <v>12</v>
      </c>
      <c r="KCF11" s="1">
        <v>79.88</v>
      </c>
      <c r="KCG11" t="s">
        <v>12</v>
      </c>
      <c r="KCH11" s="1">
        <v>79.88</v>
      </c>
      <c r="KCI11" t="s">
        <v>12</v>
      </c>
      <c r="KCJ11" s="1">
        <v>79.88</v>
      </c>
      <c r="KCK11" t="s">
        <v>12</v>
      </c>
      <c r="KCL11" s="1">
        <v>79.88</v>
      </c>
      <c r="KCM11" t="s">
        <v>12</v>
      </c>
      <c r="KCN11" s="1">
        <v>79.88</v>
      </c>
      <c r="KCO11" t="s">
        <v>12</v>
      </c>
      <c r="KCP11" s="1">
        <v>79.88</v>
      </c>
      <c r="KCQ11" t="s">
        <v>12</v>
      </c>
      <c r="KCR11" s="1">
        <v>79.88</v>
      </c>
      <c r="KCS11" t="s">
        <v>12</v>
      </c>
      <c r="KCT11" s="1">
        <v>79.88</v>
      </c>
      <c r="KCU11" t="s">
        <v>12</v>
      </c>
      <c r="KCV11" s="1">
        <v>79.88</v>
      </c>
      <c r="KCW11" t="s">
        <v>12</v>
      </c>
      <c r="KCX11" s="1">
        <v>79.88</v>
      </c>
      <c r="KCY11" t="s">
        <v>12</v>
      </c>
      <c r="KCZ11" s="1">
        <v>79.88</v>
      </c>
      <c r="KDA11" t="s">
        <v>12</v>
      </c>
      <c r="KDB11" s="1">
        <v>79.88</v>
      </c>
      <c r="KDC11" t="s">
        <v>12</v>
      </c>
      <c r="KDD11" s="1">
        <v>79.88</v>
      </c>
      <c r="KDE11" t="s">
        <v>12</v>
      </c>
      <c r="KDF11" s="1">
        <v>79.88</v>
      </c>
      <c r="KDG11" t="s">
        <v>12</v>
      </c>
      <c r="KDH11" s="1">
        <v>79.88</v>
      </c>
      <c r="KDI11" t="s">
        <v>12</v>
      </c>
      <c r="KDJ11" s="1">
        <v>79.88</v>
      </c>
      <c r="KDK11" t="s">
        <v>12</v>
      </c>
      <c r="KDL11" s="1">
        <v>79.88</v>
      </c>
      <c r="KDM11" t="s">
        <v>12</v>
      </c>
      <c r="KDN11" s="1">
        <v>79.88</v>
      </c>
      <c r="KDO11" t="s">
        <v>12</v>
      </c>
      <c r="KDP11" s="1">
        <v>79.88</v>
      </c>
      <c r="KDQ11" t="s">
        <v>12</v>
      </c>
      <c r="KDR11" s="1">
        <v>79.88</v>
      </c>
      <c r="KDS11" t="s">
        <v>12</v>
      </c>
      <c r="KDT11" s="1">
        <v>79.88</v>
      </c>
      <c r="KDU11" t="s">
        <v>12</v>
      </c>
      <c r="KDV11" s="1">
        <v>79.88</v>
      </c>
      <c r="KDW11" t="s">
        <v>12</v>
      </c>
      <c r="KDX11" s="1">
        <v>79.88</v>
      </c>
      <c r="KDY11" t="s">
        <v>12</v>
      </c>
      <c r="KDZ11" s="1">
        <v>79.88</v>
      </c>
      <c r="KEA11" t="s">
        <v>12</v>
      </c>
      <c r="KEB11" s="1">
        <v>79.88</v>
      </c>
      <c r="KEC11" t="s">
        <v>12</v>
      </c>
      <c r="KED11" s="1">
        <v>79.88</v>
      </c>
      <c r="KEE11" t="s">
        <v>12</v>
      </c>
      <c r="KEF11" s="1">
        <v>79.88</v>
      </c>
      <c r="KEG11" t="s">
        <v>12</v>
      </c>
      <c r="KEH11" s="1">
        <v>79.88</v>
      </c>
      <c r="KEI11" t="s">
        <v>12</v>
      </c>
      <c r="KEJ11" s="1">
        <v>79.88</v>
      </c>
      <c r="KEK11" t="s">
        <v>12</v>
      </c>
      <c r="KEL11" s="1">
        <v>79.88</v>
      </c>
      <c r="KEM11" t="s">
        <v>12</v>
      </c>
      <c r="KEN11" s="1">
        <v>79.88</v>
      </c>
      <c r="KEO11" t="s">
        <v>12</v>
      </c>
      <c r="KEP11" s="1">
        <v>79.88</v>
      </c>
      <c r="KEQ11" t="s">
        <v>12</v>
      </c>
      <c r="KER11" s="1">
        <v>79.88</v>
      </c>
      <c r="KES11" t="s">
        <v>12</v>
      </c>
      <c r="KET11" s="1">
        <v>79.88</v>
      </c>
      <c r="KEU11" t="s">
        <v>12</v>
      </c>
      <c r="KEV11" s="1">
        <v>79.88</v>
      </c>
      <c r="KEW11" t="s">
        <v>12</v>
      </c>
      <c r="KEX11" s="1">
        <v>79.88</v>
      </c>
      <c r="KEY11" t="s">
        <v>12</v>
      </c>
      <c r="KEZ11" s="1">
        <v>79.88</v>
      </c>
      <c r="KFA11" t="s">
        <v>12</v>
      </c>
      <c r="KFB11" s="1">
        <v>79.88</v>
      </c>
      <c r="KFC11" t="s">
        <v>12</v>
      </c>
      <c r="KFD11" s="1">
        <v>79.88</v>
      </c>
      <c r="KFE11" t="s">
        <v>12</v>
      </c>
      <c r="KFF11" s="1">
        <v>79.88</v>
      </c>
      <c r="KFG11" t="s">
        <v>12</v>
      </c>
      <c r="KFH11" s="1">
        <v>79.88</v>
      </c>
      <c r="KFI11" t="s">
        <v>12</v>
      </c>
      <c r="KFJ11" s="1">
        <v>79.88</v>
      </c>
      <c r="KFK11" t="s">
        <v>12</v>
      </c>
      <c r="KFL11" s="1">
        <v>79.88</v>
      </c>
      <c r="KFM11" t="s">
        <v>12</v>
      </c>
      <c r="KFN11" s="1">
        <v>79.88</v>
      </c>
      <c r="KFO11" t="s">
        <v>12</v>
      </c>
      <c r="KFP11" s="1">
        <v>79.88</v>
      </c>
      <c r="KFQ11" t="s">
        <v>12</v>
      </c>
      <c r="KFR11" s="1">
        <v>79.88</v>
      </c>
      <c r="KFS11" t="s">
        <v>12</v>
      </c>
      <c r="KFT11" s="1">
        <v>79.88</v>
      </c>
      <c r="KFU11" t="s">
        <v>12</v>
      </c>
      <c r="KFV11" s="1">
        <v>79.88</v>
      </c>
      <c r="KFW11" t="s">
        <v>12</v>
      </c>
      <c r="KFX11" s="1">
        <v>79.88</v>
      </c>
      <c r="KFY11" t="s">
        <v>12</v>
      </c>
      <c r="KFZ11" s="1">
        <v>79.88</v>
      </c>
      <c r="KGA11" t="s">
        <v>12</v>
      </c>
      <c r="KGB11" s="1">
        <v>79.88</v>
      </c>
      <c r="KGC11" t="s">
        <v>12</v>
      </c>
      <c r="KGD11" s="1">
        <v>79.88</v>
      </c>
      <c r="KGE11" t="s">
        <v>12</v>
      </c>
      <c r="KGF11" s="1">
        <v>79.88</v>
      </c>
      <c r="KGG11" t="s">
        <v>12</v>
      </c>
      <c r="KGH11" s="1">
        <v>79.88</v>
      </c>
      <c r="KGI11" t="s">
        <v>12</v>
      </c>
      <c r="KGJ11" s="1">
        <v>79.88</v>
      </c>
      <c r="KGK11" t="s">
        <v>12</v>
      </c>
      <c r="KGL11" s="1">
        <v>79.88</v>
      </c>
      <c r="KGM11" t="s">
        <v>12</v>
      </c>
      <c r="KGN11" s="1">
        <v>79.88</v>
      </c>
      <c r="KGO11" t="s">
        <v>12</v>
      </c>
      <c r="KGP11" s="1">
        <v>79.88</v>
      </c>
      <c r="KGQ11" t="s">
        <v>12</v>
      </c>
      <c r="KGR11" s="1">
        <v>79.88</v>
      </c>
      <c r="KGS11" t="s">
        <v>12</v>
      </c>
      <c r="KGT11" s="1">
        <v>79.88</v>
      </c>
      <c r="KGU11" t="s">
        <v>12</v>
      </c>
      <c r="KGV11" s="1">
        <v>79.88</v>
      </c>
      <c r="KGW11" t="s">
        <v>12</v>
      </c>
      <c r="KGX11" s="1">
        <v>79.88</v>
      </c>
      <c r="KGY11" t="s">
        <v>12</v>
      </c>
      <c r="KGZ11" s="1">
        <v>79.88</v>
      </c>
      <c r="KHA11" t="s">
        <v>12</v>
      </c>
      <c r="KHB11" s="1">
        <v>79.88</v>
      </c>
      <c r="KHC11" t="s">
        <v>12</v>
      </c>
      <c r="KHD11" s="1">
        <v>79.88</v>
      </c>
      <c r="KHE11" t="s">
        <v>12</v>
      </c>
      <c r="KHF11" s="1">
        <v>79.88</v>
      </c>
      <c r="KHG11" t="s">
        <v>12</v>
      </c>
      <c r="KHH11" s="1">
        <v>79.88</v>
      </c>
      <c r="KHI11" t="s">
        <v>12</v>
      </c>
      <c r="KHJ11" s="1">
        <v>79.88</v>
      </c>
      <c r="KHK11" t="s">
        <v>12</v>
      </c>
      <c r="KHL11" s="1">
        <v>79.88</v>
      </c>
      <c r="KHM11" t="s">
        <v>12</v>
      </c>
      <c r="KHN11" s="1">
        <v>79.88</v>
      </c>
      <c r="KHO11" t="s">
        <v>12</v>
      </c>
      <c r="KHP11" s="1">
        <v>79.88</v>
      </c>
      <c r="KHQ11" t="s">
        <v>12</v>
      </c>
      <c r="KHR11" s="1">
        <v>79.88</v>
      </c>
      <c r="KHS11" t="s">
        <v>12</v>
      </c>
      <c r="KHT11" s="1">
        <v>79.88</v>
      </c>
      <c r="KHU11" t="s">
        <v>12</v>
      </c>
      <c r="KHV11" s="1">
        <v>79.88</v>
      </c>
      <c r="KHW11" t="s">
        <v>12</v>
      </c>
      <c r="KHX11" s="1">
        <v>79.88</v>
      </c>
      <c r="KHY11" t="s">
        <v>12</v>
      </c>
      <c r="KHZ11" s="1">
        <v>79.88</v>
      </c>
      <c r="KIA11" t="s">
        <v>12</v>
      </c>
      <c r="KIB11" s="1">
        <v>79.88</v>
      </c>
      <c r="KIC11" t="s">
        <v>12</v>
      </c>
      <c r="KID11" s="1">
        <v>79.88</v>
      </c>
      <c r="KIE11" t="s">
        <v>12</v>
      </c>
      <c r="KIF11" s="1">
        <v>79.88</v>
      </c>
      <c r="KIG11" t="s">
        <v>12</v>
      </c>
      <c r="KIH11" s="1">
        <v>79.88</v>
      </c>
      <c r="KII11" t="s">
        <v>12</v>
      </c>
      <c r="KIJ11" s="1">
        <v>79.88</v>
      </c>
      <c r="KIK11" t="s">
        <v>12</v>
      </c>
      <c r="KIL11" s="1">
        <v>79.88</v>
      </c>
      <c r="KIM11" t="s">
        <v>12</v>
      </c>
      <c r="KIN11" s="1">
        <v>79.88</v>
      </c>
      <c r="KIO11" t="s">
        <v>12</v>
      </c>
      <c r="KIP11" s="1">
        <v>79.88</v>
      </c>
      <c r="KIQ11" t="s">
        <v>12</v>
      </c>
      <c r="KIR11" s="1">
        <v>79.88</v>
      </c>
      <c r="KIS11" t="s">
        <v>12</v>
      </c>
      <c r="KIT11" s="1">
        <v>79.88</v>
      </c>
      <c r="KIU11" t="s">
        <v>12</v>
      </c>
      <c r="KIV11" s="1">
        <v>79.88</v>
      </c>
      <c r="KIW11" t="s">
        <v>12</v>
      </c>
      <c r="KIX11" s="1">
        <v>79.88</v>
      </c>
      <c r="KIY11" t="s">
        <v>12</v>
      </c>
      <c r="KIZ11" s="1">
        <v>79.88</v>
      </c>
      <c r="KJA11" t="s">
        <v>12</v>
      </c>
      <c r="KJB11" s="1">
        <v>79.88</v>
      </c>
      <c r="KJC11" t="s">
        <v>12</v>
      </c>
      <c r="KJD11" s="1">
        <v>79.88</v>
      </c>
      <c r="KJE11" t="s">
        <v>12</v>
      </c>
      <c r="KJF11" s="1">
        <v>79.88</v>
      </c>
      <c r="KJG11" t="s">
        <v>12</v>
      </c>
      <c r="KJH11" s="1">
        <v>79.88</v>
      </c>
      <c r="KJI11" t="s">
        <v>12</v>
      </c>
      <c r="KJJ11" s="1">
        <v>79.88</v>
      </c>
      <c r="KJK11" t="s">
        <v>12</v>
      </c>
      <c r="KJL11" s="1">
        <v>79.88</v>
      </c>
      <c r="KJM11" t="s">
        <v>12</v>
      </c>
      <c r="KJN11" s="1">
        <v>79.88</v>
      </c>
      <c r="KJO11" t="s">
        <v>12</v>
      </c>
      <c r="KJP11" s="1">
        <v>79.88</v>
      </c>
      <c r="KJQ11" t="s">
        <v>12</v>
      </c>
      <c r="KJR11" s="1">
        <v>79.88</v>
      </c>
      <c r="KJS11" t="s">
        <v>12</v>
      </c>
      <c r="KJT11" s="1">
        <v>79.88</v>
      </c>
      <c r="KJU11" t="s">
        <v>12</v>
      </c>
      <c r="KJV11" s="1">
        <v>79.88</v>
      </c>
      <c r="KJW11" t="s">
        <v>12</v>
      </c>
      <c r="KJX11" s="1">
        <v>79.88</v>
      </c>
      <c r="KJY11" t="s">
        <v>12</v>
      </c>
      <c r="KJZ11" s="1">
        <v>79.88</v>
      </c>
      <c r="KKA11" t="s">
        <v>12</v>
      </c>
      <c r="KKB11" s="1">
        <v>79.88</v>
      </c>
      <c r="KKC11" t="s">
        <v>12</v>
      </c>
      <c r="KKD11" s="1">
        <v>79.88</v>
      </c>
      <c r="KKE11" t="s">
        <v>12</v>
      </c>
      <c r="KKF11" s="1">
        <v>79.88</v>
      </c>
      <c r="KKG11" t="s">
        <v>12</v>
      </c>
      <c r="KKH11" s="1">
        <v>79.88</v>
      </c>
      <c r="KKI11" t="s">
        <v>12</v>
      </c>
      <c r="KKJ11" s="1">
        <v>79.88</v>
      </c>
      <c r="KKK11" t="s">
        <v>12</v>
      </c>
      <c r="KKL11" s="1">
        <v>79.88</v>
      </c>
      <c r="KKM11" t="s">
        <v>12</v>
      </c>
      <c r="KKN11" s="1">
        <v>79.88</v>
      </c>
      <c r="KKO11" t="s">
        <v>12</v>
      </c>
      <c r="KKP11" s="1">
        <v>79.88</v>
      </c>
      <c r="KKQ11" t="s">
        <v>12</v>
      </c>
      <c r="KKR11" s="1">
        <v>79.88</v>
      </c>
      <c r="KKS11" t="s">
        <v>12</v>
      </c>
      <c r="KKT11" s="1">
        <v>79.88</v>
      </c>
      <c r="KKU11" t="s">
        <v>12</v>
      </c>
      <c r="KKV11" s="1">
        <v>79.88</v>
      </c>
      <c r="KKW11" t="s">
        <v>12</v>
      </c>
      <c r="KKX11" s="1">
        <v>79.88</v>
      </c>
      <c r="KKY11" t="s">
        <v>12</v>
      </c>
      <c r="KKZ11" s="1">
        <v>79.88</v>
      </c>
      <c r="KLA11" t="s">
        <v>12</v>
      </c>
      <c r="KLB11" s="1">
        <v>79.88</v>
      </c>
      <c r="KLC11" t="s">
        <v>12</v>
      </c>
      <c r="KLD11" s="1">
        <v>79.88</v>
      </c>
      <c r="KLE11" t="s">
        <v>12</v>
      </c>
      <c r="KLF11" s="1">
        <v>79.88</v>
      </c>
      <c r="KLG11" t="s">
        <v>12</v>
      </c>
      <c r="KLH11" s="1">
        <v>79.88</v>
      </c>
      <c r="KLI11" t="s">
        <v>12</v>
      </c>
      <c r="KLJ11" s="1">
        <v>79.88</v>
      </c>
      <c r="KLK11" t="s">
        <v>12</v>
      </c>
      <c r="KLL11" s="1">
        <v>79.88</v>
      </c>
      <c r="KLM11" t="s">
        <v>12</v>
      </c>
      <c r="KLN11" s="1">
        <v>79.88</v>
      </c>
      <c r="KLO11" t="s">
        <v>12</v>
      </c>
      <c r="KLP11" s="1">
        <v>79.88</v>
      </c>
      <c r="KLQ11" t="s">
        <v>12</v>
      </c>
      <c r="KLR11" s="1">
        <v>79.88</v>
      </c>
      <c r="KLS11" t="s">
        <v>12</v>
      </c>
      <c r="KLT11" s="1">
        <v>79.88</v>
      </c>
      <c r="KLU11" t="s">
        <v>12</v>
      </c>
      <c r="KLV11" s="1">
        <v>79.88</v>
      </c>
      <c r="KLW11" t="s">
        <v>12</v>
      </c>
      <c r="KLX11" s="1">
        <v>79.88</v>
      </c>
      <c r="KLY11" t="s">
        <v>12</v>
      </c>
      <c r="KLZ11" s="1">
        <v>79.88</v>
      </c>
      <c r="KMA11" t="s">
        <v>12</v>
      </c>
      <c r="KMB11" s="1">
        <v>79.88</v>
      </c>
      <c r="KMC11" t="s">
        <v>12</v>
      </c>
      <c r="KMD11" s="1">
        <v>79.88</v>
      </c>
      <c r="KME11" t="s">
        <v>12</v>
      </c>
      <c r="KMF11" s="1">
        <v>79.88</v>
      </c>
      <c r="KMG11" t="s">
        <v>12</v>
      </c>
      <c r="KMH11" s="1">
        <v>79.88</v>
      </c>
      <c r="KMI11" t="s">
        <v>12</v>
      </c>
      <c r="KMJ11" s="1">
        <v>79.88</v>
      </c>
      <c r="KMK11" t="s">
        <v>12</v>
      </c>
      <c r="KML11" s="1">
        <v>79.88</v>
      </c>
      <c r="KMM11" t="s">
        <v>12</v>
      </c>
      <c r="KMN11" s="1">
        <v>79.88</v>
      </c>
      <c r="KMO11" t="s">
        <v>12</v>
      </c>
      <c r="KMP11" s="1">
        <v>79.88</v>
      </c>
      <c r="KMQ11" t="s">
        <v>12</v>
      </c>
      <c r="KMR11" s="1">
        <v>79.88</v>
      </c>
      <c r="KMS11" t="s">
        <v>12</v>
      </c>
      <c r="KMT11" s="1">
        <v>79.88</v>
      </c>
      <c r="KMU11" t="s">
        <v>12</v>
      </c>
      <c r="KMV11" s="1">
        <v>79.88</v>
      </c>
      <c r="KMW11" t="s">
        <v>12</v>
      </c>
      <c r="KMX11" s="1">
        <v>79.88</v>
      </c>
      <c r="KMY11" t="s">
        <v>12</v>
      </c>
      <c r="KMZ11" s="1">
        <v>79.88</v>
      </c>
      <c r="KNA11" t="s">
        <v>12</v>
      </c>
      <c r="KNB11" s="1">
        <v>79.88</v>
      </c>
      <c r="KNC11" t="s">
        <v>12</v>
      </c>
      <c r="KND11" s="1">
        <v>79.88</v>
      </c>
      <c r="KNE11" t="s">
        <v>12</v>
      </c>
      <c r="KNF11" s="1">
        <v>79.88</v>
      </c>
      <c r="KNG11" t="s">
        <v>12</v>
      </c>
      <c r="KNH11" s="1">
        <v>79.88</v>
      </c>
      <c r="KNI11" t="s">
        <v>12</v>
      </c>
      <c r="KNJ11" s="1">
        <v>79.88</v>
      </c>
      <c r="KNK11" t="s">
        <v>12</v>
      </c>
      <c r="KNL11" s="1">
        <v>79.88</v>
      </c>
      <c r="KNM11" t="s">
        <v>12</v>
      </c>
      <c r="KNN11" s="1">
        <v>79.88</v>
      </c>
      <c r="KNO11" t="s">
        <v>12</v>
      </c>
      <c r="KNP11" s="1">
        <v>79.88</v>
      </c>
      <c r="KNQ11" t="s">
        <v>12</v>
      </c>
      <c r="KNR11" s="1">
        <v>79.88</v>
      </c>
      <c r="KNS11" t="s">
        <v>12</v>
      </c>
      <c r="KNT11" s="1">
        <v>79.88</v>
      </c>
      <c r="KNU11" t="s">
        <v>12</v>
      </c>
      <c r="KNV11" s="1">
        <v>79.88</v>
      </c>
      <c r="KNW11" t="s">
        <v>12</v>
      </c>
      <c r="KNX11" s="1">
        <v>79.88</v>
      </c>
      <c r="KNY11" t="s">
        <v>12</v>
      </c>
      <c r="KNZ11" s="1">
        <v>79.88</v>
      </c>
      <c r="KOA11" t="s">
        <v>12</v>
      </c>
      <c r="KOB11" s="1">
        <v>79.88</v>
      </c>
      <c r="KOC11" t="s">
        <v>12</v>
      </c>
      <c r="KOD11" s="1">
        <v>79.88</v>
      </c>
      <c r="KOE11" t="s">
        <v>12</v>
      </c>
      <c r="KOF11" s="1">
        <v>79.88</v>
      </c>
      <c r="KOG11" t="s">
        <v>12</v>
      </c>
      <c r="KOH11" s="1">
        <v>79.88</v>
      </c>
      <c r="KOI11" t="s">
        <v>12</v>
      </c>
      <c r="KOJ11" s="1">
        <v>79.88</v>
      </c>
      <c r="KOK11" t="s">
        <v>12</v>
      </c>
      <c r="KOL11" s="1">
        <v>79.88</v>
      </c>
      <c r="KOM11" t="s">
        <v>12</v>
      </c>
      <c r="KON11" s="1">
        <v>79.88</v>
      </c>
      <c r="KOO11" t="s">
        <v>12</v>
      </c>
      <c r="KOP11" s="1">
        <v>79.88</v>
      </c>
      <c r="KOQ11" t="s">
        <v>12</v>
      </c>
      <c r="KOR11" s="1">
        <v>79.88</v>
      </c>
      <c r="KOS11" t="s">
        <v>12</v>
      </c>
      <c r="KOT11" s="1">
        <v>79.88</v>
      </c>
      <c r="KOU11" t="s">
        <v>12</v>
      </c>
      <c r="KOV11" s="1">
        <v>79.88</v>
      </c>
      <c r="KOW11" t="s">
        <v>12</v>
      </c>
      <c r="KOX11" s="1">
        <v>79.88</v>
      </c>
      <c r="KOY11" t="s">
        <v>12</v>
      </c>
      <c r="KOZ11" s="1">
        <v>79.88</v>
      </c>
      <c r="KPA11" t="s">
        <v>12</v>
      </c>
      <c r="KPB11" s="1">
        <v>79.88</v>
      </c>
      <c r="KPC11" t="s">
        <v>12</v>
      </c>
      <c r="KPD11" s="1">
        <v>79.88</v>
      </c>
      <c r="KPE11" t="s">
        <v>12</v>
      </c>
      <c r="KPF11" s="1">
        <v>79.88</v>
      </c>
      <c r="KPG11" t="s">
        <v>12</v>
      </c>
      <c r="KPH11" s="1">
        <v>79.88</v>
      </c>
      <c r="KPI11" t="s">
        <v>12</v>
      </c>
      <c r="KPJ11" s="1">
        <v>79.88</v>
      </c>
      <c r="KPK11" t="s">
        <v>12</v>
      </c>
      <c r="KPL11" s="1">
        <v>79.88</v>
      </c>
      <c r="KPM11" t="s">
        <v>12</v>
      </c>
      <c r="KPN11" s="1">
        <v>79.88</v>
      </c>
      <c r="KPO11" t="s">
        <v>12</v>
      </c>
      <c r="KPP11" s="1">
        <v>79.88</v>
      </c>
      <c r="KPQ11" t="s">
        <v>12</v>
      </c>
      <c r="KPR11" s="1">
        <v>79.88</v>
      </c>
      <c r="KPS11" t="s">
        <v>12</v>
      </c>
      <c r="KPT11" s="1">
        <v>79.88</v>
      </c>
      <c r="KPU11" t="s">
        <v>12</v>
      </c>
      <c r="KPV11" s="1">
        <v>79.88</v>
      </c>
      <c r="KPW11" t="s">
        <v>12</v>
      </c>
      <c r="KPX11" s="1">
        <v>79.88</v>
      </c>
      <c r="KPY11" t="s">
        <v>12</v>
      </c>
      <c r="KPZ11" s="1">
        <v>79.88</v>
      </c>
      <c r="KQA11" t="s">
        <v>12</v>
      </c>
      <c r="KQB11" s="1">
        <v>79.88</v>
      </c>
      <c r="KQC11" t="s">
        <v>12</v>
      </c>
      <c r="KQD11" s="1">
        <v>79.88</v>
      </c>
      <c r="KQE11" t="s">
        <v>12</v>
      </c>
      <c r="KQF11" s="1">
        <v>79.88</v>
      </c>
      <c r="KQG11" t="s">
        <v>12</v>
      </c>
      <c r="KQH11" s="1">
        <v>79.88</v>
      </c>
      <c r="KQI11" t="s">
        <v>12</v>
      </c>
      <c r="KQJ11" s="1">
        <v>79.88</v>
      </c>
      <c r="KQK11" t="s">
        <v>12</v>
      </c>
      <c r="KQL11" s="1">
        <v>79.88</v>
      </c>
      <c r="KQM11" t="s">
        <v>12</v>
      </c>
      <c r="KQN11" s="1">
        <v>79.88</v>
      </c>
      <c r="KQO11" t="s">
        <v>12</v>
      </c>
      <c r="KQP11" s="1">
        <v>79.88</v>
      </c>
      <c r="KQQ11" t="s">
        <v>12</v>
      </c>
      <c r="KQR11" s="1">
        <v>79.88</v>
      </c>
      <c r="KQS11" t="s">
        <v>12</v>
      </c>
      <c r="KQT11" s="1">
        <v>79.88</v>
      </c>
      <c r="KQU11" t="s">
        <v>12</v>
      </c>
      <c r="KQV11" s="1">
        <v>79.88</v>
      </c>
      <c r="KQW11" t="s">
        <v>12</v>
      </c>
      <c r="KQX11" s="1">
        <v>79.88</v>
      </c>
      <c r="KQY11" t="s">
        <v>12</v>
      </c>
      <c r="KQZ11" s="1">
        <v>79.88</v>
      </c>
      <c r="KRA11" t="s">
        <v>12</v>
      </c>
      <c r="KRB11" s="1">
        <v>79.88</v>
      </c>
      <c r="KRC11" t="s">
        <v>12</v>
      </c>
      <c r="KRD11" s="1">
        <v>79.88</v>
      </c>
      <c r="KRE11" t="s">
        <v>12</v>
      </c>
      <c r="KRF11" s="1">
        <v>79.88</v>
      </c>
      <c r="KRG11" t="s">
        <v>12</v>
      </c>
      <c r="KRH11" s="1">
        <v>79.88</v>
      </c>
      <c r="KRI11" t="s">
        <v>12</v>
      </c>
      <c r="KRJ11" s="1">
        <v>79.88</v>
      </c>
      <c r="KRK11" t="s">
        <v>12</v>
      </c>
      <c r="KRL11" s="1">
        <v>79.88</v>
      </c>
      <c r="KRM11" t="s">
        <v>12</v>
      </c>
      <c r="KRN11" s="1">
        <v>79.88</v>
      </c>
      <c r="KRO11" t="s">
        <v>12</v>
      </c>
      <c r="KRP11" s="1">
        <v>79.88</v>
      </c>
      <c r="KRQ11" t="s">
        <v>12</v>
      </c>
      <c r="KRR11" s="1">
        <v>79.88</v>
      </c>
      <c r="KRS11" t="s">
        <v>12</v>
      </c>
      <c r="KRT11" s="1">
        <v>79.88</v>
      </c>
      <c r="KRU11" t="s">
        <v>12</v>
      </c>
      <c r="KRV11" s="1">
        <v>79.88</v>
      </c>
      <c r="KRW11" t="s">
        <v>12</v>
      </c>
      <c r="KRX11" s="1">
        <v>79.88</v>
      </c>
      <c r="KRY11" t="s">
        <v>12</v>
      </c>
      <c r="KRZ11" s="1">
        <v>79.88</v>
      </c>
      <c r="KSA11" t="s">
        <v>12</v>
      </c>
      <c r="KSB11" s="1">
        <v>79.88</v>
      </c>
      <c r="KSC11" t="s">
        <v>12</v>
      </c>
      <c r="KSD11" s="1">
        <v>79.88</v>
      </c>
      <c r="KSE11" t="s">
        <v>12</v>
      </c>
      <c r="KSF11" s="1">
        <v>79.88</v>
      </c>
      <c r="KSG11" t="s">
        <v>12</v>
      </c>
      <c r="KSH11" s="1">
        <v>79.88</v>
      </c>
      <c r="KSI11" t="s">
        <v>12</v>
      </c>
      <c r="KSJ11" s="1">
        <v>79.88</v>
      </c>
      <c r="KSK11" t="s">
        <v>12</v>
      </c>
      <c r="KSL11" s="1">
        <v>79.88</v>
      </c>
      <c r="KSM11" t="s">
        <v>12</v>
      </c>
      <c r="KSN11" s="1">
        <v>79.88</v>
      </c>
      <c r="KSO11" t="s">
        <v>12</v>
      </c>
      <c r="KSP11" s="1">
        <v>79.88</v>
      </c>
      <c r="KSQ11" t="s">
        <v>12</v>
      </c>
      <c r="KSR11" s="1">
        <v>79.88</v>
      </c>
      <c r="KSS11" t="s">
        <v>12</v>
      </c>
      <c r="KST11" s="1">
        <v>79.88</v>
      </c>
      <c r="KSU11" t="s">
        <v>12</v>
      </c>
      <c r="KSV11" s="1">
        <v>79.88</v>
      </c>
      <c r="KSW11" t="s">
        <v>12</v>
      </c>
      <c r="KSX11" s="1">
        <v>79.88</v>
      </c>
      <c r="KSY11" t="s">
        <v>12</v>
      </c>
      <c r="KSZ11" s="1">
        <v>79.88</v>
      </c>
      <c r="KTA11" t="s">
        <v>12</v>
      </c>
      <c r="KTB11" s="1">
        <v>79.88</v>
      </c>
      <c r="KTC11" t="s">
        <v>12</v>
      </c>
      <c r="KTD11" s="1">
        <v>79.88</v>
      </c>
      <c r="KTE11" t="s">
        <v>12</v>
      </c>
      <c r="KTF11" s="1">
        <v>79.88</v>
      </c>
      <c r="KTG11" t="s">
        <v>12</v>
      </c>
      <c r="KTH11" s="1">
        <v>79.88</v>
      </c>
      <c r="KTI11" t="s">
        <v>12</v>
      </c>
      <c r="KTJ11" s="1">
        <v>79.88</v>
      </c>
      <c r="KTK11" t="s">
        <v>12</v>
      </c>
      <c r="KTL11" s="1">
        <v>79.88</v>
      </c>
      <c r="KTM11" t="s">
        <v>12</v>
      </c>
      <c r="KTN11" s="1">
        <v>79.88</v>
      </c>
      <c r="KTO11" t="s">
        <v>12</v>
      </c>
      <c r="KTP11" s="1">
        <v>79.88</v>
      </c>
      <c r="KTQ11" t="s">
        <v>12</v>
      </c>
      <c r="KTR11" s="1">
        <v>79.88</v>
      </c>
      <c r="KTS11" t="s">
        <v>12</v>
      </c>
      <c r="KTT11" s="1">
        <v>79.88</v>
      </c>
      <c r="KTU11" t="s">
        <v>12</v>
      </c>
      <c r="KTV11" s="1">
        <v>79.88</v>
      </c>
      <c r="KTW11" t="s">
        <v>12</v>
      </c>
      <c r="KTX11" s="1">
        <v>79.88</v>
      </c>
      <c r="KTY11" t="s">
        <v>12</v>
      </c>
      <c r="KTZ11" s="1">
        <v>79.88</v>
      </c>
      <c r="KUA11" t="s">
        <v>12</v>
      </c>
      <c r="KUB11" s="1">
        <v>79.88</v>
      </c>
      <c r="KUC11" t="s">
        <v>12</v>
      </c>
      <c r="KUD11" s="1">
        <v>79.88</v>
      </c>
      <c r="KUE11" t="s">
        <v>12</v>
      </c>
      <c r="KUF11" s="1">
        <v>79.88</v>
      </c>
      <c r="KUG11" t="s">
        <v>12</v>
      </c>
      <c r="KUH11" s="1">
        <v>79.88</v>
      </c>
      <c r="KUI11" t="s">
        <v>12</v>
      </c>
      <c r="KUJ11" s="1">
        <v>79.88</v>
      </c>
      <c r="KUK11" t="s">
        <v>12</v>
      </c>
      <c r="KUL11" s="1">
        <v>79.88</v>
      </c>
      <c r="KUM11" t="s">
        <v>12</v>
      </c>
      <c r="KUN11" s="1">
        <v>79.88</v>
      </c>
      <c r="KUO11" t="s">
        <v>12</v>
      </c>
      <c r="KUP11" s="1">
        <v>79.88</v>
      </c>
      <c r="KUQ11" t="s">
        <v>12</v>
      </c>
      <c r="KUR11" s="1">
        <v>79.88</v>
      </c>
      <c r="KUS11" t="s">
        <v>12</v>
      </c>
      <c r="KUT11" s="1">
        <v>79.88</v>
      </c>
      <c r="KUU11" t="s">
        <v>12</v>
      </c>
      <c r="KUV11" s="1">
        <v>79.88</v>
      </c>
      <c r="KUW11" t="s">
        <v>12</v>
      </c>
      <c r="KUX11" s="1">
        <v>79.88</v>
      </c>
      <c r="KUY11" t="s">
        <v>12</v>
      </c>
      <c r="KUZ11" s="1">
        <v>79.88</v>
      </c>
      <c r="KVA11" t="s">
        <v>12</v>
      </c>
      <c r="KVB11" s="1">
        <v>79.88</v>
      </c>
      <c r="KVC11" t="s">
        <v>12</v>
      </c>
      <c r="KVD11" s="1">
        <v>79.88</v>
      </c>
      <c r="KVE11" t="s">
        <v>12</v>
      </c>
      <c r="KVF11" s="1">
        <v>79.88</v>
      </c>
      <c r="KVG11" t="s">
        <v>12</v>
      </c>
      <c r="KVH11" s="1">
        <v>79.88</v>
      </c>
      <c r="KVI11" t="s">
        <v>12</v>
      </c>
      <c r="KVJ11" s="1">
        <v>79.88</v>
      </c>
      <c r="KVK11" t="s">
        <v>12</v>
      </c>
      <c r="KVL11" s="1">
        <v>79.88</v>
      </c>
      <c r="KVM11" t="s">
        <v>12</v>
      </c>
      <c r="KVN11" s="1">
        <v>79.88</v>
      </c>
      <c r="KVO11" t="s">
        <v>12</v>
      </c>
      <c r="KVP11" s="1">
        <v>79.88</v>
      </c>
      <c r="KVQ11" t="s">
        <v>12</v>
      </c>
      <c r="KVR11" s="1">
        <v>79.88</v>
      </c>
      <c r="KVS11" t="s">
        <v>12</v>
      </c>
      <c r="KVT11" s="1">
        <v>79.88</v>
      </c>
      <c r="KVU11" t="s">
        <v>12</v>
      </c>
      <c r="KVV11" s="1">
        <v>79.88</v>
      </c>
      <c r="KVW11" t="s">
        <v>12</v>
      </c>
      <c r="KVX11" s="1">
        <v>79.88</v>
      </c>
      <c r="KVY11" t="s">
        <v>12</v>
      </c>
      <c r="KVZ11" s="1">
        <v>79.88</v>
      </c>
      <c r="KWA11" t="s">
        <v>12</v>
      </c>
      <c r="KWB11" s="1">
        <v>79.88</v>
      </c>
      <c r="KWC11" t="s">
        <v>12</v>
      </c>
      <c r="KWD11" s="1">
        <v>79.88</v>
      </c>
      <c r="KWE11" t="s">
        <v>12</v>
      </c>
      <c r="KWF11" s="1">
        <v>79.88</v>
      </c>
      <c r="KWG11" t="s">
        <v>12</v>
      </c>
      <c r="KWH11" s="1">
        <v>79.88</v>
      </c>
      <c r="KWI11" t="s">
        <v>12</v>
      </c>
      <c r="KWJ11" s="1">
        <v>79.88</v>
      </c>
      <c r="KWK11" t="s">
        <v>12</v>
      </c>
      <c r="KWL11" s="1">
        <v>79.88</v>
      </c>
      <c r="KWM11" t="s">
        <v>12</v>
      </c>
      <c r="KWN11" s="1">
        <v>79.88</v>
      </c>
      <c r="KWO11" t="s">
        <v>12</v>
      </c>
      <c r="KWP11" s="1">
        <v>79.88</v>
      </c>
      <c r="KWQ11" t="s">
        <v>12</v>
      </c>
      <c r="KWR11" s="1">
        <v>79.88</v>
      </c>
      <c r="KWS11" t="s">
        <v>12</v>
      </c>
      <c r="KWT11" s="1">
        <v>79.88</v>
      </c>
      <c r="KWU11" t="s">
        <v>12</v>
      </c>
      <c r="KWV11" s="1">
        <v>79.88</v>
      </c>
      <c r="KWW11" t="s">
        <v>12</v>
      </c>
      <c r="KWX11" s="1">
        <v>79.88</v>
      </c>
      <c r="KWY11" t="s">
        <v>12</v>
      </c>
      <c r="KWZ11" s="1">
        <v>79.88</v>
      </c>
      <c r="KXA11" t="s">
        <v>12</v>
      </c>
      <c r="KXB11" s="1">
        <v>79.88</v>
      </c>
      <c r="KXC11" t="s">
        <v>12</v>
      </c>
      <c r="KXD11" s="1">
        <v>79.88</v>
      </c>
      <c r="KXE11" t="s">
        <v>12</v>
      </c>
      <c r="KXF11" s="1">
        <v>79.88</v>
      </c>
      <c r="KXG11" t="s">
        <v>12</v>
      </c>
      <c r="KXH11" s="1">
        <v>79.88</v>
      </c>
      <c r="KXI11" t="s">
        <v>12</v>
      </c>
      <c r="KXJ11" s="1">
        <v>79.88</v>
      </c>
      <c r="KXK11" t="s">
        <v>12</v>
      </c>
      <c r="KXL11" s="1">
        <v>79.88</v>
      </c>
      <c r="KXM11" t="s">
        <v>12</v>
      </c>
      <c r="KXN11" s="1">
        <v>79.88</v>
      </c>
      <c r="KXO11" t="s">
        <v>12</v>
      </c>
      <c r="KXP11" s="1">
        <v>79.88</v>
      </c>
      <c r="KXQ11" t="s">
        <v>12</v>
      </c>
      <c r="KXR11" s="1">
        <v>79.88</v>
      </c>
      <c r="KXS11" t="s">
        <v>12</v>
      </c>
      <c r="KXT11" s="1">
        <v>79.88</v>
      </c>
      <c r="KXU11" t="s">
        <v>12</v>
      </c>
      <c r="KXV11" s="1">
        <v>79.88</v>
      </c>
      <c r="KXW11" t="s">
        <v>12</v>
      </c>
      <c r="KXX11" s="1">
        <v>79.88</v>
      </c>
      <c r="KXY11" t="s">
        <v>12</v>
      </c>
      <c r="KXZ11" s="1">
        <v>79.88</v>
      </c>
      <c r="KYA11" t="s">
        <v>12</v>
      </c>
      <c r="KYB11" s="1">
        <v>79.88</v>
      </c>
      <c r="KYC11" t="s">
        <v>12</v>
      </c>
      <c r="KYD11" s="1">
        <v>79.88</v>
      </c>
      <c r="KYE11" t="s">
        <v>12</v>
      </c>
      <c r="KYF11" s="1">
        <v>79.88</v>
      </c>
      <c r="KYG11" t="s">
        <v>12</v>
      </c>
      <c r="KYH11" s="1">
        <v>79.88</v>
      </c>
      <c r="KYI11" t="s">
        <v>12</v>
      </c>
      <c r="KYJ11" s="1">
        <v>79.88</v>
      </c>
      <c r="KYK11" t="s">
        <v>12</v>
      </c>
      <c r="KYL11" s="1">
        <v>79.88</v>
      </c>
      <c r="KYM11" t="s">
        <v>12</v>
      </c>
      <c r="KYN11" s="1">
        <v>79.88</v>
      </c>
      <c r="KYO11" t="s">
        <v>12</v>
      </c>
      <c r="KYP11" s="1">
        <v>79.88</v>
      </c>
      <c r="KYQ11" t="s">
        <v>12</v>
      </c>
      <c r="KYR11" s="1">
        <v>79.88</v>
      </c>
      <c r="KYS11" t="s">
        <v>12</v>
      </c>
      <c r="KYT11" s="1">
        <v>79.88</v>
      </c>
      <c r="KYU11" t="s">
        <v>12</v>
      </c>
      <c r="KYV11" s="1">
        <v>79.88</v>
      </c>
      <c r="KYW11" t="s">
        <v>12</v>
      </c>
      <c r="KYX11" s="1">
        <v>79.88</v>
      </c>
      <c r="KYY11" t="s">
        <v>12</v>
      </c>
      <c r="KYZ11" s="1">
        <v>79.88</v>
      </c>
      <c r="KZA11" t="s">
        <v>12</v>
      </c>
      <c r="KZB11" s="1">
        <v>79.88</v>
      </c>
      <c r="KZC11" t="s">
        <v>12</v>
      </c>
      <c r="KZD11" s="1">
        <v>79.88</v>
      </c>
      <c r="KZE11" t="s">
        <v>12</v>
      </c>
      <c r="KZF11" s="1">
        <v>79.88</v>
      </c>
      <c r="KZG11" t="s">
        <v>12</v>
      </c>
      <c r="KZH11" s="1">
        <v>79.88</v>
      </c>
      <c r="KZI11" t="s">
        <v>12</v>
      </c>
      <c r="KZJ11" s="1">
        <v>79.88</v>
      </c>
      <c r="KZK11" t="s">
        <v>12</v>
      </c>
      <c r="KZL11" s="1">
        <v>79.88</v>
      </c>
      <c r="KZM11" t="s">
        <v>12</v>
      </c>
      <c r="KZN11" s="1">
        <v>79.88</v>
      </c>
      <c r="KZO11" t="s">
        <v>12</v>
      </c>
      <c r="KZP11" s="1">
        <v>79.88</v>
      </c>
      <c r="KZQ11" t="s">
        <v>12</v>
      </c>
      <c r="KZR11" s="1">
        <v>79.88</v>
      </c>
      <c r="KZS11" t="s">
        <v>12</v>
      </c>
      <c r="KZT11" s="1">
        <v>79.88</v>
      </c>
      <c r="KZU11" t="s">
        <v>12</v>
      </c>
      <c r="KZV11" s="1">
        <v>79.88</v>
      </c>
      <c r="KZW11" t="s">
        <v>12</v>
      </c>
      <c r="KZX11" s="1">
        <v>79.88</v>
      </c>
      <c r="KZY11" t="s">
        <v>12</v>
      </c>
      <c r="KZZ11" s="1">
        <v>79.88</v>
      </c>
      <c r="LAA11" t="s">
        <v>12</v>
      </c>
      <c r="LAB11" s="1">
        <v>79.88</v>
      </c>
      <c r="LAC11" t="s">
        <v>12</v>
      </c>
      <c r="LAD11" s="1">
        <v>79.88</v>
      </c>
      <c r="LAE11" t="s">
        <v>12</v>
      </c>
      <c r="LAF11" s="1">
        <v>79.88</v>
      </c>
      <c r="LAG11" t="s">
        <v>12</v>
      </c>
      <c r="LAH11" s="1">
        <v>79.88</v>
      </c>
      <c r="LAI11" t="s">
        <v>12</v>
      </c>
      <c r="LAJ11" s="1">
        <v>79.88</v>
      </c>
      <c r="LAK11" t="s">
        <v>12</v>
      </c>
      <c r="LAL11" s="1">
        <v>79.88</v>
      </c>
      <c r="LAM11" t="s">
        <v>12</v>
      </c>
      <c r="LAN11" s="1">
        <v>79.88</v>
      </c>
      <c r="LAO11" t="s">
        <v>12</v>
      </c>
      <c r="LAP11" s="1">
        <v>79.88</v>
      </c>
      <c r="LAQ11" t="s">
        <v>12</v>
      </c>
      <c r="LAR11" s="1">
        <v>79.88</v>
      </c>
      <c r="LAS11" t="s">
        <v>12</v>
      </c>
      <c r="LAT11" s="1">
        <v>79.88</v>
      </c>
      <c r="LAU11" t="s">
        <v>12</v>
      </c>
      <c r="LAV11" s="1">
        <v>79.88</v>
      </c>
      <c r="LAW11" t="s">
        <v>12</v>
      </c>
      <c r="LAX11" s="1">
        <v>79.88</v>
      </c>
      <c r="LAY11" t="s">
        <v>12</v>
      </c>
      <c r="LAZ11" s="1">
        <v>79.88</v>
      </c>
      <c r="LBA11" t="s">
        <v>12</v>
      </c>
      <c r="LBB11" s="1">
        <v>79.88</v>
      </c>
      <c r="LBC11" t="s">
        <v>12</v>
      </c>
      <c r="LBD11" s="1">
        <v>79.88</v>
      </c>
      <c r="LBE11" t="s">
        <v>12</v>
      </c>
      <c r="LBF11" s="1">
        <v>79.88</v>
      </c>
      <c r="LBG11" t="s">
        <v>12</v>
      </c>
      <c r="LBH11" s="1">
        <v>79.88</v>
      </c>
      <c r="LBI11" t="s">
        <v>12</v>
      </c>
      <c r="LBJ11" s="1">
        <v>79.88</v>
      </c>
      <c r="LBK11" t="s">
        <v>12</v>
      </c>
      <c r="LBL11" s="1">
        <v>79.88</v>
      </c>
      <c r="LBM11" t="s">
        <v>12</v>
      </c>
      <c r="LBN11" s="1">
        <v>79.88</v>
      </c>
      <c r="LBO11" t="s">
        <v>12</v>
      </c>
      <c r="LBP11" s="1">
        <v>79.88</v>
      </c>
      <c r="LBQ11" t="s">
        <v>12</v>
      </c>
      <c r="LBR11" s="1">
        <v>79.88</v>
      </c>
      <c r="LBS11" t="s">
        <v>12</v>
      </c>
      <c r="LBT11" s="1">
        <v>79.88</v>
      </c>
      <c r="LBU11" t="s">
        <v>12</v>
      </c>
      <c r="LBV11" s="1">
        <v>79.88</v>
      </c>
      <c r="LBW11" t="s">
        <v>12</v>
      </c>
      <c r="LBX11" s="1">
        <v>79.88</v>
      </c>
      <c r="LBY11" t="s">
        <v>12</v>
      </c>
      <c r="LBZ11" s="1">
        <v>79.88</v>
      </c>
      <c r="LCA11" t="s">
        <v>12</v>
      </c>
      <c r="LCB11" s="1">
        <v>79.88</v>
      </c>
      <c r="LCC11" t="s">
        <v>12</v>
      </c>
      <c r="LCD11" s="1">
        <v>79.88</v>
      </c>
      <c r="LCE11" t="s">
        <v>12</v>
      </c>
      <c r="LCF11" s="1">
        <v>79.88</v>
      </c>
      <c r="LCG11" t="s">
        <v>12</v>
      </c>
      <c r="LCH11" s="1">
        <v>79.88</v>
      </c>
      <c r="LCI11" t="s">
        <v>12</v>
      </c>
      <c r="LCJ11" s="1">
        <v>79.88</v>
      </c>
      <c r="LCK11" t="s">
        <v>12</v>
      </c>
      <c r="LCL11" s="1">
        <v>79.88</v>
      </c>
      <c r="LCM11" t="s">
        <v>12</v>
      </c>
      <c r="LCN11" s="1">
        <v>79.88</v>
      </c>
      <c r="LCO11" t="s">
        <v>12</v>
      </c>
      <c r="LCP11" s="1">
        <v>79.88</v>
      </c>
      <c r="LCQ11" t="s">
        <v>12</v>
      </c>
      <c r="LCR11" s="1">
        <v>79.88</v>
      </c>
      <c r="LCS11" t="s">
        <v>12</v>
      </c>
      <c r="LCT11" s="1">
        <v>79.88</v>
      </c>
      <c r="LCU11" t="s">
        <v>12</v>
      </c>
      <c r="LCV11" s="1">
        <v>79.88</v>
      </c>
      <c r="LCW11" t="s">
        <v>12</v>
      </c>
      <c r="LCX11" s="1">
        <v>79.88</v>
      </c>
      <c r="LCY11" t="s">
        <v>12</v>
      </c>
      <c r="LCZ11" s="1">
        <v>79.88</v>
      </c>
      <c r="LDA11" t="s">
        <v>12</v>
      </c>
      <c r="LDB11" s="1">
        <v>79.88</v>
      </c>
      <c r="LDC11" t="s">
        <v>12</v>
      </c>
      <c r="LDD11" s="1">
        <v>79.88</v>
      </c>
      <c r="LDE11" t="s">
        <v>12</v>
      </c>
      <c r="LDF11" s="1">
        <v>79.88</v>
      </c>
      <c r="LDG11" t="s">
        <v>12</v>
      </c>
      <c r="LDH11" s="1">
        <v>79.88</v>
      </c>
      <c r="LDI11" t="s">
        <v>12</v>
      </c>
      <c r="LDJ11" s="1">
        <v>79.88</v>
      </c>
      <c r="LDK11" t="s">
        <v>12</v>
      </c>
      <c r="LDL11" s="1">
        <v>79.88</v>
      </c>
      <c r="LDM11" t="s">
        <v>12</v>
      </c>
      <c r="LDN11" s="1">
        <v>79.88</v>
      </c>
      <c r="LDO11" t="s">
        <v>12</v>
      </c>
      <c r="LDP11" s="1">
        <v>79.88</v>
      </c>
      <c r="LDQ11" t="s">
        <v>12</v>
      </c>
      <c r="LDR11" s="1">
        <v>79.88</v>
      </c>
      <c r="LDS11" t="s">
        <v>12</v>
      </c>
      <c r="LDT11" s="1">
        <v>79.88</v>
      </c>
      <c r="LDU11" t="s">
        <v>12</v>
      </c>
      <c r="LDV11" s="1">
        <v>79.88</v>
      </c>
      <c r="LDW11" t="s">
        <v>12</v>
      </c>
      <c r="LDX11" s="1">
        <v>79.88</v>
      </c>
      <c r="LDY11" t="s">
        <v>12</v>
      </c>
      <c r="LDZ11" s="1">
        <v>79.88</v>
      </c>
      <c r="LEA11" t="s">
        <v>12</v>
      </c>
      <c r="LEB11" s="1">
        <v>79.88</v>
      </c>
      <c r="LEC11" t="s">
        <v>12</v>
      </c>
      <c r="LED11" s="1">
        <v>79.88</v>
      </c>
      <c r="LEE11" t="s">
        <v>12</v>
      </c>
      <c r="LEF11" s="1">
        <v>79.88</v>
      </c>
      <c r="LEG11" t="s">
        <v>12</v>
      </c>
      <c r="LEH11" s="1">
        <v>79.88</v>
      </c>
      <c r="LEI11" t="s">
        <v>12</v>
      </c>
      <c r="LEJ11" s="1">
        <v>79.88</v>
      </c>
      <c r="LEK11" t="s">
        <v>12</v>
      </c>
      <c r="LEL11" s="1">
        <v>79.88</v>
      </c>
      <c r="LEM11" t="s">
        <v>12</v>
      </c>
      <c r="LEN11" s="1">
        <v>79.88</v>
      </c>
      <c r="LEO11" t="s">
        <v>12</v>
      </c>
      <c r="LEP11" s="1">
        <v>79.88</v>
      </c>
      <c r="LEQ11" t="s">
        <v>12</v>
      </c>
      <c r="LER11" s="1">
        <v>79.88</v>
      </c>
      <c r="LES11" t="s">
        <v>12</v>
      </c>
      <c r="LET11" s="1">
        <v>79.88</v>
      </c>
      <c r="LEU11" t="s">
        <v>12</v>
      </c>
      <c r="LEV11" s="1">
        <v>79.88</v>
      </c>
      <c r="LEW11" t="s">
        <v>12</v>
      </c>
      <c r="LEX11" s="1">
        <v>79.88</v>
      </c>
      <c r="LEY11" t="s">
        <v>12</v>
      </c>
      <c r="LEZ11" s="1">
        <v>79.88</v>
      </c>
      <c r="LFA11" t="s">
        <v>12</v>
      </c>
      <c r="LFB11" s="1">
        <v>79.88</v>
      </c>
      <c r="LFC11" t="s">
        <v>12</v>
      </c>
      <c r="LFD11" s="1">
        <v>79.88</v>
      </c>
      <c r="LFE11" t="s">
        <v>12</v>
      </c>
      <c r="LFF11" s="1">
        <v>79.88</v>
      </c>
      <c r="LFG11" t="s">
        <v>12</v>
      </c>
      <c r="LFH11" s="1">
        <v>79.88</v>
      </c>
      <c r="LFI11" t="s">
        <v>12</v>
      </c>
      <c r="LFJ11" s="1">
        <v>79.88</v>
      </c>
      <c r="LFK11" t="s">
        <v>12</v>
      </c>
      <c r="LFL11" s="1">
        <v>79.88</v>
      </c>
      <c r="LFM11" t="s">
        <v>12</v>
      </c>
      <c r="LFN11" s="1">
        <v>79.88</v>
      </c>
      <c r="LFO11" t="s">
        <v>12</v>
      </c>
      <c r="LFP11" s="1">
        <v>79.88</v>
      </c>
      <c r="LFQ11" t="s">
        <v>12</v>
      </c>
      <c r="LFR11" s="1">
        <v>79.88</v>
      </c>
      <c r="LFS11" t="s">
        <v>12</v>
      </c>
      <c r="LFT11" s="1">
        <v>79.88</v>
      </c>
      <c r="LFU11" t="s">
        <v>12</v>
      </c>
      <c r="LFV11" s="1">
        <v>79.88</v>
      </c>
      <c r="LFW11" t="s">
        <v>12</v>
      </c>
      <c r="LFX11" s="1">
        <v>79.88</v>
      </c>
      <c r="LFY11" t="s">
        <v>12</v>
      </c>
      <c r="LFZ11" s="1">
        <v>79.88</v>
      </c>
      <c r="LGA11" t="s">
        <v>12</v>
      </c>
      <c r="LGB11" s="1">
        <v>79.88</v>
      </c>
      <c r="LGC11" t="s">
        <v>12</v>
      </c>
      <c r="LGD11" s="1">
        <v>79.88</v>
      </c>
      <c r="LGE11" t="s">
        <v>12</v>
      </c>
      <c r="LGF11" s="1">
        <v>79.88</v>
      </c>
      <c r="LGG11" t="s">
        <v>12</v>
      </c>
      <c r="LGH11" s="1">
        <v>79.88</v>
      </c>
      <c r="LGI11" t="s">
        <v>12</v>
      </c>
      <c r="LGJ11" s="1">
        <v>79.88</v>
      </c>
      <c r="LGK11" t="s">
        <v>12</v>
      </c>
      <c r="LGL11" s="1">
        <v>79.88</v>
      </c>
      <c r="LGM11" t="s">
        <v>12</v>
      </c>
      <c r="LGN11" s="1">
        <v>79.88</v>
      </c>
      <c r="LGO11" t="s">
        <v>12</v>
      </c>
      <c r="LGP11" s="1">
        <v>79.88</v>
      </c>
      <c r="LGQ11" t="s">
        <v>12</v>
      </c>
      <c r="LGR11" s="1">
        <v>79.88</v>
      </c>
      <c r="LGS11" t="s">
        <v>12</v>
      </c>
      <c r="LGT11" s="1">
        <v>79.88</v>
      </c>
      <c r="LGU11" t="s">
        <v>12</v>
      </c>
      <c r="LGV11" s="1">
        <v>79.88</v>
      </c>
      <c r="LGW11" t="s">
        <v>12</v>
      </c>
      <c r="LGX11" s="1">
        <v>79.88</v>
      </c>
      <c r="LGY11" t="s">
        <v>12</v>
      </c>
      <c r="LGZ11" s="1">
        <v>79.88</v>
      </c>
      <c r="LHA11" t="s">
        <v>12</v>
      </c>
      <c r="LHB11" s="1">
        <v>79.88</v>
      </c>
      <c r="LHC11" t="s">
        <v>12</v>
      </c>
      <c r="LHD11" s="1">
        <v>79.88</v>
      </c>
      <c r="LHE11" t="s">
        <v>12</v>
      </c>
      <c r="LHF11" s="1">
        <v>79.88</v>
      </c>
      <c r="LHG11" t="s">
        <v>12</v>
      </c>
      <c r="LHH11" s="1">
        <v>79.88</v>
      </c>
      <c r="LHI11" t="s">
        <v>12</v>
      </c>
      <c r="LHJ11" s="1">
        <v>79.88</v>
      </c>
      <c r="LHK11" t="s">
        <v>12</v>
      </c>
      <c r="LHL11" s="1">
        <v>79.88</v>
      </c>
      <c r="LHM11" t="s">
        <v>12</v>
      </c>
      <c r="LHN11" s="1">
        <v>79.88</v>
      </c>
      <c r="LHO11" t="s">
        <v>12</v>
      </c>
      <c r="LHP11" s="1">
        <v>79.88</v>
      </c>
      <c r="LHQ11" t="s">
        <v>12</v>
      </c>
      <c r="LHR11" s="1">
        <v>79.88</v>
      </c>
      <c r="LHS11" t="s">
        <v>12</v>
      </c>
      <c r="LHT11" s="1">
        <v>79.88</v>
      </c>
      <c r="LHU11" t="s">
        <v>12</v>
      </c>
      <c r="LHV11" s="1">
        <v>79.88</v>
      </c>
      <c r="LHW11" t="s">
        <v>12</v>
      </c>
      <c r="LHX11" s="1">
        <v>79.88</v>
      </c>
      <c r="LHY11" t="s">
        <v>12</v>
      </c>
      <c r="LHZ11" s="1">
        <v>79.88</v>
      </c>
      <c r="LIA11" t="s">
        <v>12</v>
      </c>
      <c r="LIB11" s="1">
        <v>79.88</v>
      </c>
      <c r="LIC11" t="s">
        <v>12</v>
      </c>
      <c r="LID11" s="1">
        <v>79.88</v>
      </c>
      <c r="LIE11" t="s">
        <v>12</v>
      </c>
      <c r="LIF11" s="1">
        <v>79.88</v>
      </c>
      <c r="LIG11" t="s">
        <v>12</v>
      </c>
      <c r="LIH11" s="1">
        <v>79.88</v>
      </c>
      <c r="LII11" t="s">
        <v>12</v>
      </c>
      <c r="LIJ11" s="1">
        <v>79.88</v>
      </c>
      <c r="LIK11" t="s">
        <v>12</v>
      </c>
      <c r="LIL11" s="1">
        <v>79.88</v>
      </c>
      <c r="LIM11" t="s">
        <v>12</v>
      </c>
      <c r="LIN11" s="1">
        <v>79.88</v>
      </c>
      <c r="LIO11" t="s">
        <v>12</v>
      </c>
      <c r="LIP11" s="1">
        <v>79.88</v>
      </c>
      <c r="LIQ11" t="s">
        <v>12</v>
      </c>
      <c r="LIR11" s="1">
        <v>79.88</v>
      </c>
      <c r="LIS11" t="s">
        <v>12</v>
      </c>
      <c r="LIT11" s="1">
        <v>79.88</v>
      </c>
      <c r="LIU11" t="s">
        <v>12</v>
      </c>
      <c r="LIV11" s="1">
        <v>79.88</v>
      </c>
      <c r="LIW11" t="s">
        <v>12</v>
      </c>
      <c r="LIX11" s="1">
        <v>79.88</v>
      </c>
      <c r="LIY11" t="s">
        <v>12</v>
      </c>
      <c r="LIZ11" s="1">
        <v>79.88</v>
      </c>
      <c r="LJA11" t="s">
        <v>12</v>
      </c>
      <c r="LJB11" s="1">
        <v>79.88</v>
      </c>
      <c r="LJC11" t="s">
        <v>12</v>
      </c>
      <c r="LJD11" s="1">
        <v>79.88</v>
      </c>
      <c r="LJE11" t="s">
        <v>12</v>
      </c>
      <c r="LJF11" s="1">
        <v>79.88</v>
      </c>
      <c r="LJG11" t="s">
        <v>12</v>
      </c>
      <c r="LJH11" s="1">
        <v>79.88</v>
      </c>
      <c r="LJI11" t="s">
        <v>12</v>
      </c>
      <c r="LJJ11" s="1">
        <v>79.88</v>
      </c>
      <c r="LJK11" t="s">
        <v>12</v>
      </c>
      <c r="LJL11" s="1">
        <v>79.88</v>
      </c>
      <c r="LJM11" t="s">
        <v>12</v>
      </c>
      <c r="LJN11" s="1">
        <v>79.88</v>
      </c>
      <c r="LJO11" t="s">
        <v>12</v>
      </c>
      <c r="LJP11" s="1">
        <v>79.88</v>
      </c>
      <c r="LJQ11" t="s">
        <v>12</v>
      </c>
      <c r="LJR11" s="1">
        <v>79.88</v>
      </c>
      <c r="LJS11" t="s">
        <v>12</v>
      </c>
      <c r="LJT11" s="1">
        <v>79.88</v>
      </c>
      <c r="LJU11" t="s">
        <v>12</v>
      </c>
      <c r="LJV11" s="1">
        <v>79.88</v>
      </c>
      <c r="LJW11" t="s">
        <v>12</v>
      </c>
      <c r="LJX11" s="1">
        <v>79.88</v>
      </c>
      <c r="LJY11" t="s">
        <v>12</v>
      </c>
      <c r="LJZ11" s="1">
        <v>79.88</v>
      </c>
      <c r="LKA11" t="s">
        <v>12</v>
      </c>
      <c r="LKB11" s="1">
        <v>79.88</v>
      </c>
      <c r="LKC11" t="s">
        <v>12</v>
      </c>
      <c r="LKD11" s="1">
        <v>79.88</v>
      </c>
      <c r="LKE11" t="s">
        <v>12</v>
      </c>
      <c r="LKF11" s="1">
        <v>79.88</v>
      </c>
      <c r="LKG11" t="s">
        <v>12</v>
      </c>
      <c r="LKH11" s="1">
        <v>79.88</v>
      </c>
      <c r="LKI11" t="s">
        <v>12</v>
      </c>
      <c r="LKJ11" s="1">
        <v>79.88</v>
      </c>
      <c r="LKK11" t="s">
        <v>12</v>
      </c>
      <c r="LKL11" s="1">
        <v>79.88</v>
      </c>
      <c r="LKM11" t="s">
        <v>12</v>
      </c>
      <c r="LKN11" s="1">
        <v>79.88</v>
      </c>
      <c r="LKO11" t="s">
        <v>12</v>
      </c>
      <c r="LKP11" s="1">
        <v>79.88</v>
      </c>
      <c r="LKQ11" t="s">
        <v>12</v>
      </c>
      <c r="LKR11" s="1">
        <v>79.88</v>
      </c>
      <c r="LKS11" t="s">
        <v>12</v>
      </c>
      <c r="LKT11" s="1">
        <v>79.88</v>
      </c>
      <c r="LKU11" t="s">
        <v>12</v>
      </c>
      <c r="LKV11" s="1">
        <v>79.88</v>
      </c>
      <c r="LKW11" t="s">
        <v>12</v>
      </c>
      <c r="LKX11" s="1">
        <v>79.88</v>
      </c>
      <c r="LKY11" t="s">
        <v>12</v>
      </c>
      <c r="LKZ11" s="1">
        <v>79.88</v>
      </c>
      <c r="LLA11" t="s">
        <v>12</v>
      </c>
      <c r="LLB11" s="1">
        <v>79.88</v>
      </c>
      <c r="LLC11" t="s">
        <v>12</v>
      </c>
      <c r="LLD11" s="1">
        <v>79.88</v>
      </c>
      <c r="LLE11" t="s">
        <v>12</v>
      </c>
      <c r="LLF11" s="1">
        <v>79.88</v>
      </c>
      <c r="LLG11" t="s">
        <v>12</v>
      </c>
      <c r="LLH11" s="1">
        <v>79.88</v>
      </c>
      <c r="LLI11" t="s">
        <v>12</v>
      </c>
      <c r="LLJ11" s="1">
        <v>79.88</v>
      </c>
      <c r="LLK11" t="s">
        <v>12</v>
      </c>
      <c r="LLL11" s="1">
        <v>79.88</v>
      </c>
      <c r="LLM11" t="s">
        <v>12</v>
      </c>
      <c r="LLN11" s="1">
        <v>79.88</v>
      </c>
      <c r="LLO11" t="s">
        <v>12</v>
      </c>
      <c r="LLP11" s="1">
        <v>79.88</v>
      </c>
      <c r="LLQ11" t="s">
        <v>12</v>
      </c>
      <c r="LLR11" s="1">
        <v>79.88</v>
      </c>
      <c r="LLS11" t="s">
        <v>12</v>
      </c>
      <c r="LLT11" s="1">
        <v>79.88</v>
      </c>
      <c r="LLU11" t="s">
        <v>12</v>
      </c>
      <c r="LLV11" s="1">
        <v>79.88</v>
      </c>
      <c r="LLW11" t="s">
        <v>12</v>
      </c>
      <c r="LLX11" s="1">
        <v>79.88</v>
      </c>
      <c r="LLY11" t="s">
        <v>12</v>
      </c>
      <c r="LLZ11" s="1">
        <v>79.88</v>
      </c>
      <c r="LMA11" t="s">
        <v>12</v>
      </c>
      <c r="LMB11" s="1">
        <v>79.88</v>
      </c>
      <c r="LMC11" t="s">
        <v>12</v>
      </c>
      <c r="LMD11" s="1">
        <v>79.88</v>
      </c>
      <c r="LME11" t="s">
        <v>12</v>
      </c>
      <c r="LMF11" s="1">
        <v>79.88</v>
      </c>
      <c r="LMG11" t="s">
        <v>12</v>
      </c>
      <c r="LMH11" s="1">
        <v>79.88</v>
      </c>
      <c r="LMI11" t="s">
        <v>12</v>
      </c>
      <c r="LMJ11" s="1">
        <v>79.88</v>
      </c>
      <c r="LMK11" t="s">
        <v>12</v>
      </c>
      <c r="LML11" s="1">
        <v>79.88</v>
      </c>
      <c r="LMM11" t="s">
        <v>12</v>
      </c>
      <c r="LMN11" s="1">
        <v>79.88</v>
      </c>
      <c r="LMO11" t="s">
        <v>12</v>
      </c>
      <c r="LMP11" s="1">
        <v>79.88</v>
      </c>
      <c r="LMQ11" t="s">
        <v>12</v>
      </c>
      <c r="LMR11" s="1">
        <v>79.88</v>
      </c>
      <c r="LMS11" t="s">
        <v>12</v>
      </c>
      <c r="LMT11" s="1">
        <v>79.88</v>
      </c>
      <c r="LMU11" t="s">
        <v>12</v>
      </c>
      <c r="LMV11" s="1">
        <v>79.88</v>
      </c>
      <c r="LMW11" t="s">
        <v>12</v>
      </c>
      <c r="LMX11" s="1">
        <v>79.88</v>
      </c>
      <c r="LMY11" t="s">
        <v>12</v>
      </c>
      <c r="LMZ11" s="1">
        <v>79.88</v>
      </c>
      <c r="LNA11" t="s">
        <v>12</v>
      </c>
      <c r="LNB11" s="1">
        <v>79.88</v>
      </c>
      <c r="LNC11" t="s">
        <v>12</v>
      </c>
      <c r="LND11" s="1">
        <v>79.88</v>
      </c>
      <c r="LNE11" t="s">
        <v>12</v>
      </c>
      <c r="LNF11" s="1">
        <v>79.88</v>
      </c>
      <c r="LNG11" t="s">
        <v>12</v>
      </c>
      <c r="LNH11" s="1">
        <v>79.88</v>
      </c>
      <c r="LNI11" t="s">
        <v>12</v>
      </c>
      <c r="LNJ11" s="1">
        <v>79.88</v>
      </c>
      <c r="LNK11" t="s">
        <v>12</v>
      </c>
      <c r="LNL11" s="1">
        <v>79.88</v>
      </c>
      <c r="LNM11" t="s">
        <v>12</v>
      </c>
      <c r="LNN11" s="1">
        <v>79.88</v>
      </c>
      <c r="LNO11" t="s">
        <v>12</v>
      </c>
      <c r="LNP11" s="1">
        <v>79.88</v>
      </c>
      <c r="LNQ11" t="s">
        <v>12</v>
      </c>
      <c r="LNR11" s="1">
        <v>79.88</v>
      </c>
      <c r="LNS11" t="s">
        <v>12</v>
      </c>
      <c r="LNT11" s="1">
        <v>79.88</v>
      </c>
      <c r="LNU11" t="s">
        <v>12</v>
      </c>
      <c r="LNV11" s="1">
        <v>79.88</v>
      </c>
      <c r="LNW11" t="s">
        <v>12</v>
      </c>
      <c r="LNX11" s="1">
        <v>79.88</v>
      </c>
      <c r="LNY11" t="s">
        <v>12</v>
      </c>
      <c r="LNZ11" s="1">
        <v>79.88</v>
      </c>
      <c r="LOA11" t="s">
        <v>12</v>
      </c>
      <c r="LOB11" s="1">
        <v>79.88</v>
      </c>
      <c r="LOC11" t="s">
        <v>12</v>
      </c>
      <c r="LOD11" s="1">
        <v>79.88</v>
      </c>
      <c r="LOE11" t="s">
        <v>12</v>
      </c>
      <c r="LOF11" s="1">
        <v>79.88</v>
      </c>
      <c r="LOG11" t="s">
        <v>12</v>
      </c>
      <c r="LOH11" s="1">
        <v>79.88</v>
      </c>
      <c r="LOI11" t="s">
        <v>12</v>
      </c>
      <c r="LOJ11" s="1">
        <v>79.88</v>
      </c>
      <c r="LOK11" t="s">
        <v>12</v>
      </c>
      <c r="LOL11" s="1">
        <v>79.88</v>
      </c>
      <c r="LOM11" t="s">
        <v>12</v>
      </c>
      <c r="LON11" s="1">
        <v>79.88</v>
      </c>
      <c r="LOO11" t="s">
        <v>12</v>
      </c>
      <c r="LOP11" s="1">
        <v>79.88</v>
      </c>
      <c r="LOQ11" t="s">
        <v>12</v>
      </c>
      <c r="LOR11" s="1">
        <v>79.88</v>
      </c>
      <c r="LOS11" t="s">
        <v>12</v>
      </c>
      <c r="LOT11" s="1">
        <v>79.88</v>
      </c>
      <c r="LOU11" t="s">
        <v>12</v>
      </c>
      <c r="LOV11" s="1">
        <v>79.88</v>
      </c>
      <c r="LOW11" t="s">
        <v>12</v>
      </c>
      <c r="LOX11" s="1">
        <v>79.88</v>
      </c>
      <c r="LOY11" t="s">
        <v>12</v>
      </c>
      <c r="LOZ11" s="1">
        <v>79.88</v>
      </c>
      <c r="LPA11" t="s">
        <v>12</v>
      </c>
      <c r="LPB11" s="1">
        <v>79.88</v>
      </c>
      <c r="LPC11" t="s">
        <v>12</v>
      </c>
      <c r="LPD11" s="1">
        <v>79.88</v>
      </c>
      <c r="LPE11" t="s">
        <v>12</v>
      </c>
      <c r="LPF11" s="1">
        <v>79.88</v>
      </c>
      <c r="LPG11" t="s">
        <v>12</v>
      </c>
      <c r="LPH11" s="1">
        <v>79.88</v>
      </c>
      <c r="LPI11" t="s">
        <v>12</v>
      </c>
      <c r="LPJ11" s="1">
        <v>79.88</v>
      </c>
      <c r="LPK11" t="s">
        <v>12</v>
      </c>
      <c r="LPL11" s="1">
        <v>79.88</v>
      </c>
      <c r="LPM11" t="s">
        <v>12</v>
      </c>
      <c r="LPN11" s="1">
        <v>79.88</v>
      </c>
      <c r="LPO11" t="s">
        <v>12</v>
      </c>
      <c r="LPP11" s="1">
        <v>79.88</v>
      </c>
      <c r="LPQ11" t="s">
        <v>12</v>
      </c>
      <c r="LPR11" s="1">
        <v>79.88</v>
      </c>
      <c r="LPS11" t="s">
        <v>12</v>
      </c>
      <c r="LPT11" s="1">
        <v>79.88</v>
      </c>
      <c r="LPU11" t="s">
        <v>12</v>
      </c>
      <c r="LPV11" s="1">
        <v>79.88</v>
      </c>
      <c r="LPW11" t="s">
        <v>12</v>
      </c>
      <c r="LPX11" s="1">
        <v>79.88</v>
      </c>
      <c r="LPY11" t="s">
        <v>12</v>
      </c>
      <c r="LPZ11" s="1">
        <v>79.88</v>
      </c>
      <c r="LQA11" t="s">
        <v>12</v>
      </c>
      <c r="LQB11" s="1">
        <v>79.88</v>
      </c>
      <c r="LQC11" t="s">
        <v>12</v>
      </c>
      <c r="LQD11" s="1">
        <v>79.88</v>
      </c>
      <c r="LQE11" t="s">
        <v>12</v>
      </c>
      <c r="LQF11" s="1">
        <v>79.88</v>
      </c>
      <c r="LQG11" t="s">
        <v>12</v>
      </c>
      <c r="LQH11" s="1">
        <v>79.88</v>
      </c>
      <c r="LQI11" t="s">
        <v>12</v>
      </c>
      <c r="LQJ11" s="1">
        <v>79.88</v>
      </c>
      <c r="LQK11" t="s">
        <v>12</v>
      </c>
      <c r="LQL11" s="1">
        <v>79.88</v>
      </c>
      <c r="LQM11" t="s">
        <v>12</v>
      </c>
      <c r="LQN11" s="1">
        <v>79.88</v>
      </c>
      <c r="LQO11" t="s">
        <v>12</v>
      </c>
      <c r="LQP11" s="1">
        <v>79.88</v>
      </c>
      <c r="LQQ11" t="s">
        <v>12</v>
      </c>
      <c r="LQR11" s="1">
        <v>79.88</v>
      </c>
      <c r="LQS11" t="s">
        <v>12</v>
      </c>
      <c r="LQT11" s="1">
        <v>79.88</v>
      </c>
      <c r="LQU11" t="s">
        <v>12</v>
      </c>
      <c r="LQV11" s="1">
        <v>79.88</v>
      </c>
      <c r="LQW11" t="s">
        <v>12</v>
      </c>
      <c r="LQX11" s="1">
        <v>79.88</v>
      </c>
      <c r="LQY11" t="s">
        <v>12</v>
      </c>
      <c r="LQZ11" s="1">
        <v>79.88</v>
      </c>
      <c r="LRA11" t="s">
        <v>12</v>
      </c>
      <c r="LRB11" s="1">
        <v>79.88</v>
      </c>
      <c r="LRC11" t="s">
        <v>12</v>
      </c>
      <c r="LRD11" s="1">
        <v>79.88</v>
      </c>
      <c r="LRE11" t="s">
        <v>12</v>
      </c>
      <c r="LRF11" s="1">
        <v>79.88</v>
      </c>
      <c r="LRG11" t="s">
        <v>12</v>
      </c>
      <c r="LRH11" s="1">
        <v>79.88</v>
      </c>
      <c r="LRI11" t="s">
        <v>12</v>
      </c>
      <c r="LRJ11" s="1">
        <v>79.88</v>
      </c>
      <c r="LRK11" t="s">
        <v>12</v>
      </c>
      <c r="LRL11" s="1">
        <v>79.88</v>
      </c>
      <c r="LRM11" t="s">
        <v>12</v>
      </c>
      <c r="LRN11" s="1">
        <v>79.88</v>
      </c>
      <c r="LRO11" t="s">
        <v>12</v>
      </c>
      <c r="LRP11" s="1">
        <v>79.88</v>
      </c>
      <c r="LRQ11" t="s">
        <v>12</v>
      </c>
      <c r="LRR11" s="1">
        <v>79.88</v>
      </c>
      <c r="LRS11" t="s">
        <v>12</v>
      </c>
      <c r="LRT11" s="1">
        <v>79.88</v>
      </c>
      <c r="LRU11" t="s">
        <v>12</v>
      </c>
      <c r="LRV11" s="1">
        <v>79.88</v>
      </c>
      <c r="LRW11" t="s">
        <v>12</v>
      </c>
      <c r="LRX11" s="1">
        <v>79.88</v>
      </c>
      <c r="LRY11" t="s">
        <v>12</v>
      </c>
      <c r="LRZ11" s="1">
        <v>79.88</v>
      </c>
      <c r="LSA11" t="s">
        <v>12</v>
      </c>
      <c r="LSB11" s="1">
        <v>79.88</v>
      </c>
      <c r="LSC11" t="s">
        <v>12</v>
      </c>
      <c r="LSD11" s="1">
        <v>79.88</v>
      </c>
      <c r="LSE11" t="s">
        <v>12</v>
      </c>
      <c r="LSF11" s="1">
        <v>79.88</v>
      </c>
      <c r="LSG11" t="s">
        <v>12</v>
      </c>
      <c r="LSH11" s="1">
        <v>79.88</v>
      </c>
      <c r="LSI11" t="s">
        <v>12</v>
      </c>
      <c r="LSJ11" s="1">
        <v>79.88</v>
      </c>
      <c r="LSK11" t="s">
        <v>12</v>
      </c>
      <c r="LSL11" s="1">
        <v>79.88</v>
      </c>
      <c r="LSM11" t="s">
        <v>12</v>
      </c>
      <c r="LSN11" s="1">
        <v>79.88</v>
      </c>
      <c r="LSO11" t="s">
        <v>12</v>
      </c>
      <c r="LSP11" s="1">
        <v>79.88</v>
      </c>
      <c r="LSQ11" t="s">
        <v>12</v>
      </c>
      <c r="LSR11" s="1">
        <v>79.88</v>
      </c>
      <c r="LSS11" t="s">
        <v>12</v>
      </c>
      <c r="LST11" s="1">
        <v>79.88</v>
      </c>
      <c r="LSU11" t="s">
        <v>12</v>
      </c>
      <c r="LSV11" s="1">
        <v>79.88</v>
      </c>
      <c r="LSW11" t="s">
        <v>12</v>
      </c>
      <c r="LSX11" s="1">
        <v>79.88</v>
      </c>
      <c r="LSY11" t="s">
        <v>12</v>
      </c>
      <c r="LSZ11" s="1">
        <v>79.88</v>
      </c>
      <c r="LTA11" t="s">
        <v>12</v>
      </c>
      <c r="LTB11" s="1">
        <v>79.88</v>
      </c>
      <c r="LTC11" t="s">
        <v>12</v>
      </c>
      <c r="LTD11" s="1">
        <v>79.88</v>
      </c>
      <c r="LTE11" t="s">
        <v>12</v>
      </c>
      <c r="LTF11" s="1">
        <v>79.88</v>
      </c>
      <c r="LTG11" t="s">
        <v>12</v>
      </c>
      <c r="LTH11" s="1">
        <v>79.88</v>
      </c>
      <c r="LTI11" t="s">
        <v>12</v>
      </c>
      <c r="LTJ11" s="1">
        <v>79.88</v>
      </c>
      <c r="LTK11" t="s">
        <v>12</v>
      </c>
      <c r="LTL11" s="1">
        <v>79.88</v>
      </c>
      <c r="LTM11" t="s">
        <v>12</v>
      </c>
      <c r="LTN11" s="1">
        <v>79.88</v>
      </c>
      <c r="LTO11" t="s">
        <v>12</v>
      </c>
      <c r="LTP11" s="1">
        <v>79.88</v>
      </c>
      <c r="LTQ11" t="s">
        <v>12</v>
      </c>
      <c r="LTR11" s="1">
        <v>79.88</v>
      </c>
      <c r="LTS11" t="s">
        <v>12</v>
      </c>
      <c r="LTT11" s="1">
        <v>79.88</v>
      </c>
      <c r="LTU11" t="s">
        <v>12</v>
      </c>
      <c r="LTV11" s="1">
        <v>79.88</v>
      </c>
      <c r="LTW11" t="s">
        <v>12</v>
      </c>
      <c r="LTX11" s="1">
        <v>79.88</v>
      </c>
      <c r="LTY11" t="s">
        <v>12</v>
      </c>
      <c r="LTZ11" s="1">
        <v>79.88</v>
      </c>
      <c r="LUA11" t="s">
        <v>12</v>
      </c>
      <c r="LUB11" s="1">
        <v>79.88</v>
      </c>
      <c r="LUC11" t="s">
        <v>12</v>
      </c>
      <c r="LUD11" s="1">
        <v>79.88</v>
      </c>
      <c r="LUE11" t="s">
        <v>12</v>
      </c>
      <c r="LUF11" s="1">
        <v>79.88</v>
      </c>
      <c r="LUG11" t="s">
        <v>12</v>
      </c>
      <c r="LUH11" s="1">
        <v>79.88</v>
      </c>
      <c r="LUI11" t="s">
        <v>12</v>
      </c>
      <c r="LUJ11" s="1">
        <v>79.88</v>
      </c>
      <c r="LUK11" t="s">
        <v>12</v>
      </c>
      <c r="LUL11" s="1">
        <v>79.88</v>
      </c>
      <c r="LUM11" t="s">
        <v>12</v>
      </c>
      <c r="LUN11" s="1">
        <v>79.88</v>
      </c>
      <c r="LUO11" t="s">
        <v>12</v>
      </c>
      <c r="LUP11" s="1">
        <v>79.88</v>
      </c>
      <c r="LUQ11" t="s">
        <v>12</v>
      </c>
      <c r="LUR11" s="1">
        <v>79.88</v>
      </c>
      <c r="LUS11" t="s">
        <v>12</v>
      </c>
      <c r="LUT11" s="1">
        <v>79.88</v>
      </c>
      <c r="LUU11" t="s">
        <v>12</v>
      </c>
      <c r="LUV11" s="1">
        <v>79.88</v>
      </c>
      <c r="LUW11" t="s">
        <v>12</v>
      </c>
      <c r="LUX11" s="1">
        <v>79.88</v>
      </c>
      <c r="LUY11" t="s">
        <v>12</v>
      </c>
      <c r="LUZ11" s="1">
        <v>79.88</v>
      </c>
      <c r="LVA11" t="s">
        <v>12</v>
      </c>
      <c r="LVB11" s="1">
        <v>79.88</v>
      </c>
      <c r="LVC11" t="s">
        <v>12</v>
      </c>
      <c r="LVD11" s="1">
        <v>79.88</v>
      </c>
      <c r="LVE11" t="s">
        <v>12</v>
      </c>
      <c r="LVF11" s="1">
        <v>79.88</v>
      </c>
      <c r="LVG11" t="s">
        <v>12</v>
      </c>
      <c r="LVH11" s="1">
        <v>79.88</v>
      </c>
      <c r="LVI11" t="s">
        <v>12</v>
      </c>
      <c r="LVJ11" s="1">
        <v>79.88</v>
      </c>
      <c r="LVK11" t="s">
        <v>12</v>
      </c>
      <c r="LVL11" s="1">
        <v>79.88</v>
      </c>
      <c r="LVM11" t="s">
        <v>12</v>
      </c>
      <c r="LVN11" s="1">
        <v>79.88</v>
      </c>
      <c r="LVO11" t="s">
        <v>12</v>
      </c>
      <c r="LVP11" s="1">
        <v>79.88</v>
      </c>
      <c r="LVQ11" t="s">
        <v>12</v>
      </c>
      <c r="LVR11" s="1">
        <v>79.88</v>
      </c>
      <c r="LVS11" t="s">
        <v>12</v>
      </c>
      <c r="LVT11" s="1">
        <v>79.88</v>
      </c>
      <c r="LVU11" t="s">
        <v>12</v>
      </c>
      <c r="LVV11" s="1">
        <v>79.88</v>
      </c>
      <c r="LVW11" t="s">
        <v>12</v>
      </c>
      <c r="LVX11" s="1">
        <v>79.88</v>
      </c>
      <c r="LVY11" t="s">
        <v>12</v>
      </c>
      <c r="LVZ11" s="1">
        <v>79.88</v>
      </c>
      <c r="LWA11" t="s">
        <v>12</v>
      </c>
      <c r="LWB11" s="1">
        <v>79.88</v>
      </c>
      <c r="LWC11" t="s">
        <v>12</v>
      </c>
      <c r="LWD11" s="1">
        <v>79.88</v>
      </c>
      <c r="LWE11" t="s">
        <v>12</v>
      </c>
      <c r="LWF11" s="1">
        <v>79.88</v>
      </c>
      <c r="LWG11" t="s">
        <v>12</v>
      </c>
      <c r="LWH11" s="1">
        <v>79.88</v>
      </c>
      <c r="LWI11" t="s">
        <v>12</v>
      </c>
      <c r="LWJ11" s="1">
        <v>79.88</v>
      </c>
      <c r="LWK11" t="s">
        <v>12</v>
      </c>
      <c r="LWL11" s="1">
        <v>79.88</v>
      </c>
      <c r="LWM11" t="s">
        <v>12</v>
      </c>
      <c r="LWN11" s="1">
        <v>79.88</v>
      </c>
      <c r="LWO11" t="s">
        <v>12</v>
      </c>
      <c r="LWP11" s="1">
        <v>79.88</v>
      </c>
      <c r="LWQ11" t="s">
        <v>12</v>
      </c>
      <c r="LWR11" s="1">
        <v>79.88</v>
      </c>
      <c r="LWS11" t="s">
        <v>12</v>
      </c>
      <c r="LWT11" s="1">
        <v>79.88</v>
      </c>
      <c r="LWU11" t="s">
        <v>12</v>
      </c>
      <c r="LWV11" s="1">
        <v>79.88</v>
      </c>
      <c r="LWW11" t="s">
        <v>12</v>
      </c>
      <c r="LWX11" s="1">
        <v>79.88</v>
      </c>
      <c r="LWY11" t="s">
        <v>12</v>
      </c>
      <c r="LWZ11" s="1">
        <v>79.88</v>
      </c>
      <c r="LXA11" t="s">
        <v>12</v>
      </c>
      <c r="LXB11" s="1">
        <v>79.88</v>
      </c>
      <c r="LXC11" t="s">
        <v>12</v>
      </c>
      <c r="LXD11" s="1">
        <v>79.88</v>
      </c>
      <c r="LXE11" t="s">
        <v>12</v>
      </c>
      <c r="LXF11" s="1">
        <v>79.88</v>
      </c>
      <c r="LXG11" t="s">
        <v>12</v>
      </c>
      <c r="LXH11" s="1">
        <v>79.88</v>
      </c>
      <c r="LXI11" t="s">
        <v>12</v>
      </c>
      <c r="LXJ11" s="1">
        <v>79.88</v>
      </c>
      <c r="LXK11" t="s">
        <v>12</v>
      </c>
      <c r="LXL11" s="1">
        <v>79.88</v>
      </c>
      <c r="LXM11" t="s">
        <v>12</v>
      </c>
      <c r="LXN11" s="1">
        <v>79.88</v>
      </c>
      <c r="LXO11" t="s">
        <v>12</v>
      </c>
      <c r="LXP11" s="1">
        <v>79.88</v>
      </c>
      <c r="LXQ11" t="s">
        <v>12</v>
      </c>
      <c r="LXR11" s="1">
        <v>79.88</v>
      </c>
      <c r="LXS11" t="s">
        <v>12</v>
      </c>
      <c r="LXT11" s="1">
        <v>79.88</v>
      </c>
      <c r="LXU11" t="s">
        <v>12</v>
      </c>
      <c r="LXV11" s="1">
        <v>79.88</v>
      </c>
      <c r="LXW11" t="s">
        <v>12</v>
      </c>
      <c r="LXX11" s="1">
        <v>79.88</v>
      </c>
      <c r="LXY11" t="s">
        <v>12</v>
      </c>
      <c r="LXZ11" s="1">
        <v>79.88</v>
      </c>
      <c r="LYA11" t="s">
        <v>12</v>
      </c>
      <c r="LYB11" s="1">
        <v>79.88</v>
      </c>
      <c r="LYC11" t="s">
        <v>12</v>
      </c>
      <c r="LYD11" s="1">
        <v>79.88</v>
      </c>
      <c r="LYE11" t="s">
        <v>12</v>
      </c>
      <c r="LYF11" s="1">
        <v>79.88</v>
      </c>
      <c r="LYG11" t="s">
        <v>12</v>
      </c>
      <c r="LYH11" s="1">
        <v>79.88</v>
      </c>
      <c r="LYI11" t="s">
        <v>12</v>
      </c>
      <c r="LYJ11" s="1">
        <v>79.88</v>
      </c>
      <c r="LYK11" t="s">
        <v>12</v>
      </c>
      <c r="LYL11" s="1">
        <v>79.88</v>
      </c>
      <c r="LYM11" t="s">
        <v>12</v>
      </c>
      <c r="LYN11" s="1">
        <v>79.88</v>
      </c>
      <c r="LYO11" t="s">
        <v>12</v>
      </c>
      <c r="LYP11" s="1">
        <v>79.88</v>
      </c>
      <c r="LYQ11" t="s">
        <v>12</v>
      </c>
      <c r="LYR11" s="1">
        <v>79.88</v>
      </c>
      <c r="LYS11" t="s">
        <v>12</v>
      </c>
      <c r="LYT11" s="1">
        <v>79.88</v>
      </c>
      <c r="LYU11" t="s">
        <v>12</v>
      </c>
      <c r="LYV11" s="1">
        <v>79.88</v>
      </c>
      <c r="LYW11" t="s">
        <v>12</v>
      </c>
      <c r="LYX11" s="1">
        <v>79.88</v>
      </c>
      <c r="LYY11" t="s">
        <v>12</v>
      </c>
      <c r="LYZ11" s="1">
        <v>79.88</v>
      </c>
      <c r="LZA11" t="s">
        <v>12</v>
      </c>
      <c r="LZB11" s="1">
        <v>79.88</v>
      </c>
      <c r="LZC11" t="s">
        <v>12</v>
      </c>
      <c r="LZD11" s="1">
        <v>79.88</v>
      </c>
      <c r="LZE11" t="s">
        <v>12</v>
      </c>
      <c r="LZF11" s="1">
        <v>79.88</v>
      </c>
      <c r="LZG11" t="s">
        <v>12</v>
      </c>
      <c r="LZH11" s="1">
        <v>79.88</v>
      </c>
      <c r="LZI11" t="s">
        <v>12</v>
      </c>
      <c r="LZJ11" s="1">
        <v>79.88</v>
      </c>
      <c r="LZK11" t="s">
        <v>12</v>
      </c>
      <c r="LZL11" s="1">
        <v>79.88</v>
      </c>
      <c r="LZM11" t="s">
        <v>12</v>
      </c>
      <c r="LZN11" s="1">
        <v>79.88</v>
      </c>
      <c r="LZO11" t="s">
        <v>12</v>
      </c>
      <c r="LZP11" s="1">
        <v>79.88</v>
      </c>
      <c r="LZQ11" t="s">
        <v>12</v>
      </c>
      <c r="LZR11" s="1">
        <v>79.88</v>
      </c>
      <c r="LZS11" t="s">
        <v>12</v>
      </c>
      <c r="LZT11" s="1">
        <v>79.88</v>
      </c>
      <c r="LZU11" t="s">
        <v>12</v>
      </c>
      <c r="LZV11" s="1">
        <v>79.88</v>
      </c>
      <c r="LZW11" t="s">
        <v>12</v>
      </c>
      <c r="LZX11" s="1">
        <v>79.88</v>
      </c>
      <c r="LZY11" t="s">
        <v>12</v>
      </c>
      <c r="LZZ11" s="1">
        <v>79.88</v>
      </c>
      <c r="MAA11" t="s">
        <v>12</v>
      </c>
      <c r="MAB11" s="1">
        <v>79.88</v>
      </c>
      <c r="MAC11" t="s">
        <v>12</v>
      </c>
      <c r="MAD11" s="1">
        <v>79.88</v>
      </c>
      <c r="MAE11" t="s">
        <v>12</v>
      </c>
      <c r="MAF11" s="1">
        <v>79.88</v>
      </c>
      <c r="MAG11" t="s">
        <v>12</v>
      </c>
      <c r="MAH11" s="1">
        <v>79.88</v>
      </c>
      <c r="MAI11" t="s">
        <v>12</v>
      </c>
      <c r="MAJ11" s="1">
        <v>79.88</v>
      </c>
      <c r="MAK11" t="s">
        <v>12</v>
      </c>
      <c r="MAL11" s="1">
        <v>79.88</v>
      </c>
      <c r="MAM11" t="s">
        <v>12</v>
      </c>
      <c r="MAN11" s="1">
        <v>79.88</v>
      </c>
      <c r="MAO11" t="s">
        <v>12</v>
      </c>
      <c r="MAP11" s="1">
        <v>79.88</v>
      </c>
      <c r="MAQ11" t="s">
        <v>12</v>
      </c>
      <c r="MAR11" s="1">
        <v>79.88</v>
      </c>
      <c r="MAS11" t="s">
        <v>12</v>
      </c>
      <c r="MAT11" s="1">
        <v>79.88</v>
      </c>
      <c r="MAU11" t="s">
        <v>12</v>
      </c>
      <c r="MAV11" s="1">
        <v>79.88</v>
      </c>
      <c r="MAW11" t="s">
        <v>12</v>
      </c>
      <c r="MAX11" s="1">
        <v>79.88</v>
      </c>
      <c r="MAY11" t="s">
        <v>12</v>
      </c>
      <c r="MAZ11" s="1">
        <v>79.88</v>
      </c>
      <c r="MBA11" t="s">
        <v>12</v>
      </c>
      <c r="MBB11" s="1">
        <v>79.88</v>
      </c>
      <c r="MBC11" t="s">
        <v>12</v>
      </c>
      <c r="MBD11" s="1">
        <v>79.88</v>
      </c>
      <c r="MBE11" t="s">
        <v>12</v>
      </c>
      <c r="MBF11" s="1">
        <v>79.88</v>
      </c>
      <c r="MBG11" t="s">
        <v>12</v>
      </c>
      <c r="MBH11" s="1">
        <v>79.88</v>
      </c>
      <c r="MBI11" t="s">
        <v>12</v>
      </c>
      <c r="MBJ11" s="1">
        <v>79.88</v>
      </c>
      <c r="MBK11" t="s">
        <v>12</v>
      </c>
      <c r="MBL11" s="1">
        <v>79.88</v>
      </c>
      <c r="MBM11" t="s">
        <v>12</v>
      </c>
      <c r="MBN11" s="1">
        <v>79.88</v>
      </c>
      <c r="MBO11" t="s">
        <v>12</v>
      </c>
      <c r="MBP11" s="1">
        <v>79.88</v>
      </c>
      <c r="MBQ11" t="s">
        <v>12</v>
      </c>
      <c r="MBR11" s="1">
        <v>79.88</v>
      </c>
      <c r="MBS11" t="s">
        <v>12</v>
      </c>
      <c r="MBT11" s="1">
        <v>79.88</v>
      </c>
      <c r="MBU11" t="s">
        <v>12</v>
      </c>
      <c r="MBV11" s="1">
        <v>79.88</v>
      </c>
      <c r="MBW11" t="s">
        <v>12</v>
      </c>
      <c r="MBX11" s="1">
        <v>79.88</v>
      </c>
      <c r="MBY11" t="s">
        <v>12</v>
      </c>
      <c r="MBZ11" s="1">
        <v>79.88</v>
      </c>
      <c r="MCA11" t="s">
        <v>12</v>
      </c>
      <c r="MCB11" s="1">
        <v>79.88</v>
      </c>
      <c r="MCC11" t="s">
        <v>12</v>
      </c>
      <c r="MCD11" s="1">
        <v>79.88</v>
      </c>
      <c r="MCE11" t="s">
        <v>12</v>
      </c>
      <c r="MCF11" s="1">
        <v>79.88</v>
      </c>
      <c r="MCG11" t="s">
        <v>12</v>
      </c>
      <c r="MCH11" s="1">
        <v>79.88</v>
      </c>
      <c r="MCI11" t="s">
        <v>12</v>
      </c>
      <c r="MCJ11" s="1">
        <v>79.88</v>
      </c>
      <c r="MCK11" t="s">
        <v>12</v>
      </c>
      <c r="MCL11" s="1">
        <v>79.88</v>
      </c>
      <c r="MCM11" t="s">
        <v>12</v>
      </c>
      <c r="MCN11" s="1">
        <v>79.88</v>
      </c>
      <c r="MCO11" t="s">
        <v>12</v>
      </c>
      <c r="MCP11" s="1">
        <v>79.88</v>
      </c>
      <c r="MCQ11" t="s">
        <v>12</v>
      </c>
      <c r="MCR11" s="1">
        <v>79.88</v>
      </c>
      <c r="MCS11" t="s">
        <v>12</v>
      </c>
      <c r="MCT11" s="1">
        <v>79.88</v>
      </c>
      <c r="MCU11" t="s">
        <v>12</v>
      </c>
      <c r="MCV11" s="1">
        <v>79.88</v>
      </c>
      <c r="MCW11" t="s">
        <v>12</v>
      </c>
      <c r="MCX11" s="1">
        <v>79.88</v>
      </c>
      <c r="MCY11" t="s">
        <v>12</v>
      </c>
      <c r="MCZ11" s="1">
        <v>79.88</v>
      </c>
      <c r="MDA11" t="s">
        <v>12</v>
      </c>
      <c r="MDB11" s="1">
        <v>79.88</v>
      </c>
      <c r="MDC11" t="s">
        <v>12</v>
      </c>
      <c r="MDD11" s="1">
        <v>79.88</v>
      </c>
      <c r="MDE11" t="s">
        <v>12</v>
      </c>
      <c r="MDF11" s="1">
        <v>79.88</v>
      </c>
      <c r="MDG11" t="s">
        <v>12</v>
      </c>
      <c r="MDH11" s="1">
        <v>79.88</v>
      </c>
      <c r="MDI11" t="s">
        <v>12</v>
      </c>
      <c r="MDJ11" s="1">
        <v>79.88</v>
      </c>
      <c r="MDK11" t="s">
        <v>12</v>
      </c>
      <c r="MDL11" s="1">
        <v>79.88</v>
      </c>
      <c r="MDM11" t="s">
        <v>12</v>
      </c>
      <c r="MDN11" s="1">
        <v>79.88</v>
      </c>
      <c r="MDO11" t="s">
        <v>12</v>
      </c>
      <c r="MDP11" s="1">
        <v>79.88</v>
      </c>
      <c r="MDQ11" t="s">
        <v>12</v>
      </c>
      <c r="MDR11" s="1">
        <v>79.88</v>
      </c>
      <c r="MDS11" t="s">
        <v>12</v>
      </c>
      <c r="MDT11" s="1">
        <v>79.88</v>
      </c>
      <c r="MDU11" t="s">
        <v>12</v>
      </c>
      <c r="MDV11" s="1">
        <v>79.88</v>
      </c>
      <c r="MDW11" t="s">
        <v>12</v>
      </c>
      <c r="MDX11" s="1">
        <v>79.88</v>
      </c>
      <c r="MDY11" t="s">
        <v>12</v>
      </c>
      <c r="MDZ11" s="1">
        <v>79.88</v>
      </c>
      <c r="MEA11" t="s">
        <v>12</v>
      </c>
      <c r="MEB11" s="1">
        <v>79.88</v>
      </c>
      <c r="MEC11" t="s">
        <v>12</v>
      </c>
      <c r="MED11" s="1">
        <v>79.88</v>
      </c>
      <c r="MEE11" t="s">
        <v>12</v>
      </c>
      <c r="MEF11" s="1">
        <v>79.88</v>
      </c>
      <c r="MEG11" t="s">
        <v>12</v>
      </c>
      <c r="MEH11" s="1">
        <v>79.88</v>
      </c>
      <c r="MEI11" t="s">
        <v>12</v>
      </c>
      <c r="MEJ11" s="1">
        <v>79.88</v>
      </c>
      <c r="MEK11" t="s">
        <v>12</v>
      </c>
      <c r="MEL11" s="1">
        <v>79.88</v>
      </c>
      <c r="MEM11" t="s">
        <v>12</v>
      </c>
      <c r="MEN11" s="1">
        <v>79.88</v>
      </c>
      <c r="MEO11" t="s">
        <v>12</v>
      </c>
      <c r="MEP11" s="1">
        <v>79.88</v>
      </c>
      <c r="MEQ11" t="s">
        <v>12</v>
      </c>
      <c r="MER11" s="1">
        <v>79.88</v>
      </c>
      <c r="MES11" t="s">
        <v>12</v>
      </c>
      <c r="MET11" s="1">
        <v>79.88</v>
      </c>
      <c r="MEU11" t="s">
        <v>12</v>
      </c>
      <c r="MEV11" s="1">
        <v>79.88</v>
      </c>
      <c r="MEW11" t="s">
        <v>12</v>
      </c>
      <c r="MEX11" s="1">
        <v>79.88</v>
      </c>
      <c r="MEY11" t="s">
        <v>12</v>
      </c>
      <c r="MEZ11" s="1">
        <v>79.88</v>
      </c>
      <c r="MFA11" t="s">
        <v>12</v>
      </c>
      <c r="MFB11" s="1">
        <v>79.88</v>
      </c>
      <c r="MFC11" t="s">
        <v>12</v>
      </c>
      <c r="MFD11" s="1">
        <v>79.88</v>
      </c>
      <c r="MFE11" t="s">
        <v>12</v>
      </c>
      <c r="MFF11" s="1">
        <v>79.88</v>
      </c>
      <c r="MFG11" t="s">
        <v>12</v>
      </c>
      <c r="MFH11" s="1">
        <v>79.88</v>
      </c>
      <c r="MFI11" t="s">
        <v>12</v>
      </c>
      <c r="MFJ11" s="1">
        <v>79.88</v>
      </c>
      <c r="MFK11" t="s">
        <v>12</v>
      </c>
      <c r="MFL11" s="1">
        <v>79.88</v>
      </c>
      <c r="MFM11" t="s">
        <v>12</v>
      </c>
      <c r="MFN11" s="1">
        <v>79.88</v>
      </c>
      <c r="MFO11" t="s">
        <v>12</v>
      </c>
      <c r="MFP11" s="1">
        <v>79.88</v>
      </c>
      <c r="MFQ11" t="s">
        <v>12</v>
      </c>
      <c r="MFR11" s="1">
        <v>79.88</v>
      </c>
      <c r="MFS11" t="s">
        <v>12</v>
      </c>
      <c r="MFT11" s="1">
        <v>79.88</v>
      </c>
      <c r="MFU11" t="s">
        <v>12</v>
      </c>
      <c r="MFV11" s="1">
        <v>79.88</v>
      </c>
      <c r="MFW11" t="s">
        <v>12</v>
      </c>
      <c r="MFX11" s="1">
        <v>79.88</v>
      </c>
      <c r="MFY11" t="s">
        <v>12</v>
      </c>
      <c r="MFZ11" s="1">
        <v>79.88</v>
      </c>
      <c r="MGA11" t="s">
        <v>12</v>
      </c>
      <c r="MGB11" s="1">
        <v>79.88</v>
      </c>
      <c r="MGC11" t="s">
        <v>12</v>
      </c>
      <c r="MGD11" s="1">
        <v>79.88</v>
      </c>
      <c r="MGE11" t="s">
        <v>12</v>
      </c>
      <c r="MGF11" s="1">
        <v>79.88</v>
      </c>
      <c r="MGG11" t="s">
        <v>12</v>
      </c>
      <c r="MGH11" s="1">
        <v>79.88</v>
      </c>
      <c r="MGI11" t="s">
        <v>12</v>
      </c>
      <c r="MGJ11" s="1">
        <v>79.88</v>
      </c>
      <c r="MGK11" t="s">
        <v>12</v>
      </c>
      <c r="MGL11" s="1">
        <v>79.88</v>
      </c>
      <c r="MGM11" t="s">
        <v>12</v>
      </c>
      <c r="MGN11" s="1">
        <v>79.88</v>
      </c>
      <c r="MGO11" t="s">
        <v>12</v>
      </c>
      <c r="MGP11" s="1">
        <v>79.88</v>
      </c>
      <c r="MGQ11" t="s">
        <v>12</v>
      </c>
      <c r="MGR11" s="1">
        <v>79.88</v>
      </c>
      <c r="MGS11" t="s">
        <v>12</v>
      </c>
      <c r="MGT11" s="1">
        <v>79.88</v>
      </c>
      <c r="MGU11" t="s">
        <v>12</v>
      </c>
      <c r="MGV11" s="1">
        <v>79.88</v>
      </c>
      <c r="MGW11" t="s">
        <v>12</v>
      </c>
      <c r="MGX11" s="1">
        <v>79.88</v>
      </c>
      <c r="MGY11" t="s">
        <v>12</v>
      </c>
      <c r="MGZ11" s="1">
        <v>79.88</v>
      </c>
      <c r="MHA11" t="s">
        <v>12</v>
      </c>
      <c r="MHB11" s="1">
        <v>79.88</v>
      </c>
      <c r="MHC11" t="s">
        <v>12</v>
      </c>
      <c r="MHD11" s="1">
        <v>79.88</v>
      </c>
      <c r="MHE11" t="s">
        <v>12</v>
      </c>
      <c r="MHF11" s="1">
        <v>79.88</v>
      </c>
      <c r="MHG11" t="s">
        <v>12</v>
      </c>
      <c r="MHH11" s="1">
        <v>79.88</v>
      </c>
      <c r="MHI11" t="s">
        <v>12</v>
      </c>
      <c r="MHJ11" s="1">
        <v>79.88</v>
      </c>
      <c r="MHK11" t="s">
        <v>12</v>
      </c>
      <c r="MHL11" s="1">
        <v>79.88</v>
      </c>
      <c r="MHM11" t="s">
        <v>12</v>
      </c>
      <c r="MHN11" s="1">
        <v>79.88</v>
      </c>
      <c r="MHO11" t="s">
        <v>12</v>
      </c>
      <c r="MHP11" s="1">
        <v>79.88</v>
      </c>
      <c r="MHQ11" t="s">
        <v>12</v>
      </c>
      <c r="MHR11" s="1">
        <v>79.88</v>
      </c>
      <c r="MHS11" t="s">
        <v>12</v>
      </c>
      <c r="MHT11" s="1">
        <v>79.88</v>
      </c>
      <c r="MHU11" t="s">
        <v>12</v>
      </c>
      <c r="MHV11" s="1">
        <v>79.88</v>
      </c>
      <c r="MHW11" t="s">
        <v>12</v>
      </c>
      <c r="MHX11" s="1">
        <v>79.88</v>
      </c>
      <c r="MHY11" t="s">
        <v>12</v>
      </c>
      <c r="MHZ11" s="1">
        <v>79.88</v>
      </c>
      <c r="MIA11" t="s">
        <v>12</v>
      </c>
      <c r="MIB11" s="1">
        <v>79.88</v>
      </c>
      <c r="MIC11" t="s">
        <v>12</v>
      </c>
      <c r="MID11" s="1">
        <v>79.88</v>
      </c>
      <c r="MIE11" t="s">
        <v>12</v>
      </c>
      <c r="MIF11" s="1">
        <v>79.88</v>
      </c>
      <c r="MIG11" t="s">
        <v>12</v>
      </c>
      <c r="MIH11" s="1">
        <v>79.88</v>
      </c>
      <c r="MII11" t="s">
        <v>12</v>
      </c>
      <c r="MIJ11" s="1">
        <v>79.88</v>
      </c>
      <c r="MIK11" t="s">
        <v>12</v>
      </c>
      <c r="MIL11" s="1">
        <v>79.88</v>
      </c>
      <c r="MIM11" t="s">
        <v>12</v>
      </c>
      <c r="MIN11" s="1">
        <v>79.88</v>
      </c>
      <c r="MIO11" t="s">
        <v>12</v>
      </c>
      <c r="MIP11" s="1">
        <v>79.88</v>
      </c>
      <c r="MIQ11" t="s">
        <v>12</v>
      </c>
      <c r="MIR11" s="1">
        <v>79.88</v>
      </c>
      <c r="MIS11" t="s">
        <v>12</v>
      </c>
      <c r="MIT11" s="1">
        <v>79.88</v>
      </c>
      <c r="MIU11" t="s">
        <v>12</v>
      </c>
      <c r="MIV11" s="1">
        <v>79.88</v>
      </c>
      <c r="MIW11" t="s">
        <v>12</v>
      </c>
      <c r="MIX11" s="1">
        <v>79.88</v>
      </c>
      <c r="MIY11" t="s">
        <v>12</v>
      </c>
      <c r="MIZ11" s="1">
        <v>79.88</v>
      </c>
      <c r="MJA11" t="s">
        <v>12</v>
      </c>
      <c r="MJB11" s="1">
        <v>79.88</v>
      </c>
      <c r="MJC11" t="s">
        <v>12</v>
      </c>
      <c r="MJD11" s="1">
        <v>79.88</v>
      </c>
      <c r="MJE11" t="s">
        <v>12</v>
      </c>
      <c r="MJF11" s="1">
        <v>79.88</v>
      </c>
      <c r="MJG11" t="s">
        <v>12</v>
      </c>
      <c r="MJH11" s="1">
        <v>79.88</v>
      </c>
      <c r="MJI11" t="s">
        <v>12</v>
      </c>
      <c r="MJJ11" s="1">
        <v>79.88</v>
      </c>
      <c r="MJK11" t="s">
        <v>12</v>
      </c>
      <c r="MJL11" s="1">
        <v>79.88</v>
      </c>
      <c r="MJM11" t="s">
        <v>12</v>
      </c>
      <c r="MJN11" s="1">
        <v>79.88</v>
      </c>
      <c r="MJO11" t="s">
        <v>12</v>
      </c>
      <c r="MJP11" s="1">
        <v>79.88</v>
      </c>
      <c r="MJQ11" t="s">
        <v>12</v>
      </c>
      <c r="MJR11" s="1">
        <v>79.88</v>
      </c>
      <c r="MJS11" t="s">
        <v>12</v>
      </c>
      <c r="MJT11" s="1">
        <v>79.88</v>
      </c>
      <c r="MJU11" t="s">
        <v>12</v>
      </c>
      <c r="MJV11" s="1">
        <v>79.88</v>
      </c>
      <c r="MJW11" t="s">
        <v>12</v>
      </c>
      <c r="MJX11" s="1">
        <v>79.88</v>
      </c>
      <c r="MJY11" t="s">
        <v>12</v>
      </c>
      <c r="MJZ11" s="1">
        <v>79.88</v>
      </c>
      <c r="MKA11" t="s">
        <v>12</v>
      </c>
      <c r="MKB11" s="1">
        <v>79.88</v>
      </c>
      <c r="MKC11" t="s">
        <v>12</v>
      </c>
      <c r="MKD11" s="1">
        <v>79.88</v>
      </c>
      <c r="MKE11" t="s">
        <v>12</v>
      </c>
      <c r="MKF11" s="1">
        <v>79.88</v>
      </c>
      <c r="MKG11" t="s">
        <v>12</v>
      </c>
      <c r="MKH11" s="1">
        <v>79.88</v>
      </c>
      <c r="MKI11" t="s">
        <v>12</v>
      </c>
      <c r="MKJ11" s="1">
        <v>79.88</v>
      </c>
      <c r="MKK11" t="s">
        <v>12</v>
      </c>
      <c r="MKL11" s="1">
        <v>79.88</v>
      </c>
      <c r="MKM11" t="s">
        <v>12</v>
      </c>
      <c r="MKN11" s="1">
        <v>79.88</v>
      </c>
      <c r="MKO11" t="s">
        <v>12</v>
      </c>
      <c r="MKP11" s="1">
        <v>79.88</v>
      </c>
      <c r="MKQ11" t="s">
        <v>12</v>
      </c>
      <c r="MKR11" s="1">
        <v>79.88</v>
      </c>
      <c r="MKS11" t="s">
        <v>12</v>
      </c>
      <c r="MKT11" s="1">
        <v>79.88</v>
      </c>
      <c r="MKU11" t="s">
        <v>12</v>
      </c>
      <c r="MKV11" s="1">
        <v>79.88</v>
      </c>
      <c r="MKW11" t="s">
        <v>12</v>
      </c>
      <c r="MKX11" s="1">
        <v>79.88</v>
      </c>
      <c r="MKY11" t="s">
        <v>12</v>
      </c>
      <c r="MKZ11" s="1">
        <v>79.88</v>
      </c>
      <c r="MLA11" t="s">
        <v>12</v>
      </c>
      <c r="MLB11" s="1">
        <v>79.88</v>
      </c>
      <c r="MLC11" t="s">
        <v>12</v>
      </c>
      <c r="MLD11" s="1">
        <v>79.88</v>
      </c>
      <c r="MLE11" t="s">
        <v>12</v>
      </c>
      <c r="MLF11" s="1">
        <v>79.88</v>
      </c>
      <c r="MLG11" t="s">
        <v>12</v>
      </c>
      <c r="MLH11" s="1">
        <v>79.88</v>
      </c>
      <c r="MLI11" t="s">
        <v>12</v>
      </c>
      <c r="MLJ11" s="1">
        <v>79.88</v>
      </c>
      <c r="MLK11" t="s">
        <v>12</v>
      </c>
      <c r="MLL11" s="1">
        <v>79.88</v>
      </c>
      <c r="MLM11" t="s">
        <v>12</v>
      </c>
      <c r="MLN11" s="1">
        <v>79.88</v>
      </c>
      <c r="MLO11" t="s">
        <v>12</v>
      </c>
      <c r="MLP11" s="1">
        <v>79.88</v>
      </c>
      <c r="MLQ11" t="s">
        <v>12</v>
      </c>
      <c r="MLR11" s="1">
        <v>79.88</v>
      </c>
      <c r="MLS11" t="s">
        <v>12</v>
      </c>
      <c r="MLT11" s="1">
        <v>79.88</v>
      </c>
      <c r="MLU11" t="s">
        <v>12</v>
      </c>
      <c r="MLV11" s="1">
        <v>79.88</v>
      </c>
      <c r="MLW11" t="s">
        <v>12</v>
      </c>
      <c r="MLX11" s="1">
        <v>79.88</v>
      </c>
      <c r="MLY11" t="s">
        <v>12</v>
      </c>
      <c r="MLZ11" s="1">
        <v>79.88</v>
      </c>
      <c r="MMA11" t="s">
        <v>12</v>
      </c>
      <c r="MMB11" s="1">
        <v>79.88</v>
      </c>
      <c r="MMC11" t="s">
        <v>12</v>
      </c>
      <c r="MMD11" s="1">
        <v>79.88</v>
      </c>
      <c r="MME11" t="s">
        <v>12</v>
      </c>
      <c r="MMF11" s="1">
        <v>79.88</v>
      </c>
      <c r="MMG11" t="s">
        <v>12</v>
      </c>
      <c r="MMH11" s="1">
        <v>79.88</v>
      </c>
      <c r="MMI11" t="s">
        <v>12</v>
      </c>
      <c r="MMJ11" s="1">
        <v>79.88</v>
      </c>
      <c r="MMK11" t="s">
        <v>12</v>
      </c>
      <c r="MML11" s="1">
        <v>79.88</v>
      </c>
      <c r="MMM11" t="s">
        <v>12</v>
      </c>
      <c r="MMN11" s="1">
        <v>79.88</v>
      </c>
      <c r="MMO11" t="s">
        <v>12</v>
      </c>
      <c r="MMP11" s="1">
        <v>79.88</v>
      </c>
      <c r="MMQ11" t="s">
        <v>12</v>
      </c>
      <c r="MMR11" s="1">
        <v>79.88</v>
      </c>
      <c r="MMS11" t="s">
        <v>12</v>
      </c>
      <c r="MMT11" s="1">
        <v>79.88</v>
      </c>
      <c r="MMU11" t="s">
        <v>12</v>
      </c>
      <c r="MMV11" s="1">
        <v>79.88</v>
      </c>
      <c r="MMW11" t="s">
        <v>12</v>
      </c>
      <c r="MMX11" s="1">
        <v>79.88</v>
      </c>
      <c r="MMY11" t="s">
        <v>12</v>
      </c>
      <c r="MMZ11" s="1">
        <v>79.88</v>
      </c>
      <c r="MNA11" t="s">
        <v>12</v>
      </c>
      <c r="MNB11" s="1">
        <v>79.88</v>
      </c>
      <c r="MNC11" t="s">
        <v>12</v>
      </c>
      <c r="MND11" s="1">
        <v>79.88</v>
      </c>
      <c r="MNE11" t="s">
        <v>12</v>
      </c>
      <c r="MNF11" s="1">
        <v>79.88</v>
      </c>
      <c r="MNG11" t="s">
        <v>12</v>
      </c>
      <c r="MNH11" s="1">
        <v>79.88</v>
      </c>
      <c r="MNI11" t="s">
        <v>12</v>
      </c>
      <c r="MNJ11" s="1">
        <v>79.88</v>
      </c>
      <c r="MNK11" t="s">
        <v>12</v>
      </c>
      <c r="MNL11" s="1">
        <v>79.88</v>
      </c>
      <c r="MNM11" t="s">
        <v>12</v>
      </c>
      <c r="MNN11" s="1">
        <v>79.88</v>
      </c>
      <c r="MNO11" t="s">
        <v>12</v>
      </c>
      <c r="MNP11" s="1">
        <v>79.88</v>
      </c>
      <c r="MNQ11" t="s">
        <v>12</v>
      </c>
      <c r="MNR11" s="1">
        <v>79.88</v>
      </c>
      <c r="MNS11" t="s">
        <v>12</v>
      </c>
      <c r="MNT11" s="1">
        <v>79.88</v>
      </c>
      <c r="MNU11" t="s">
        <v>12</v>
      </c>
      <c r="MNV11" s="1">
        <v>79.88</v>
      </c>
      <c r="MNW11" t="s">
        <v>12</v>
      </c>
      <c r="MNX11" s="1">
        <v>79.88</v>
      </c>
      <c r="MNY11" t="s">
        <v>12</v>
      </c>
      <c r="MNZ11" s="1">
        <v>79.88</v>
      </c>
      <c r="MOA11" t="s">
        <v>12</v>
      </c>
      <c r="MOB11" s="1">
        <v>79.88</v>
      </c>
      <c r="MOC11" t="s">
        <v>12</v>
      </c>
      <c r="MOD11" s="1">
        <v>79.88</v>
      </c>
      <c r="MOE11" t="s">
        <v>12</v>
      </c>
      <c r="MOF11" s="1">
        <v>79.88</v>
      </c>
      <c r="MOG11" t="s">
        <v>12</v>
      </c>
      <c r="MOH11" s="1">
        <v>79.88</v>
      </c>
      <c r="MOI11" t="s">
        <v>12</v>
      </c>
      <c r="MOJ11" s="1">
        <v>79.88</v>
      </c>
      <c r="MOK11" t="s">
        <v>12</v>
      </c>
      <c r="MOL11" s="1">
        <v>79.88</v>
      </c>
      <c r="MOM11" t="s">
        <v>12</v>
      </c>
      <c r="MON11" s="1">
        <v>79.88</v>
      </c>
      <c r="MOO11" t="s">
        <v>12</v>
      </c>
      <c r="MOP11" s="1">
        <v>79.88</v>
      </c>
      <c r="MOQ11" t="s">
        <v>12</v>
      </c>
      <c r="MOR11" s="1">
        <v>79.88</v>
      </c>
      <c r="MOS11" t="s">
        <v>12</v>
      </c>
      <c r="MOT11" s="1">
        <v>79.88</v>
      </c>
      <c r="MOU11" t="s">
        <v>12</v>
      </c>
      <c r="MOV11" s="1">
        <v>79.88</v>
      </c>
      <c r="MOW11" t="s">
        <v>12</v>
      </c>
      <c r="MOX11" s="1">
        <v>79.88</v>
      </c>
      <c r="MOY11" t="s">
        <v>12</v>
      </c>
      <c r="MOZ11" s="1">
        <v>79.88</v>
      </c>
      <c r="MPA11" t="s">
        <v>12</v>
      </c>
      <c r="MPB11" s="1">
        <v>79.88</v>
      </c>
      <c r="MPC11" t="s">
        <v>12</v>
      </c>
      <c r="MPD11" s="1">
        <v>79.88</v>
      </c>
      <c r="MPE11" t="s">
        <v>12</v>
      </c>
      <c r="MPF11" s="1">
        <v>79.88</v>
      </c>
      <c r="MPG11" t="s">
        <v>12</v>
      </c>
      <c r="MPH11" s="1">
        <v>79.88</v>
      </c>
      <c r="MPI11" t="s">
        <v>12</v>
      </c>
      <c r="MPJ11" s="1">
        <v>79.88</v>
      </c>
      <c r="MPK11" t="s">
        <v>12</v>
      </c>
      <c r="MPL11" s="1">
        <v>79.88</v>
      </c>
      <c r="MPM11" t="s">
        <v>12</v>
      </c>
      <c r="MPN11" s="1">
        <v>79.88</v>
      </c>
      <c r="MPO11" t="s">
        <v>12</v>
      </c>
      <c r="MPP11" s="1">
        <v>79.88</v>
      </c>
      <c r="MPQ11" t="s">
        <v>12</v>
      </c>
      <c r="MPR11" s="1">
        <v>79.88</v>
      </c>
      <c r="MPS11" t="s">
        <v>12</v>
      </c>
      <c r="MPT11" s="1">
        <v>79.88</v>
      </c>
      <c r="MPU11" t="s">
        <v>12</v>
      </c>
      <c r="MPV11" s="1">
        <v>79.88</v>
      </c>
      <c r="MPW11" t="s">
        <v>12</v>
      </c>
      <c r="MPX11" s="1">
        <v>79.88</v>
      </c>
      <c r="MPY11" t="s">
        <v>12</v>
      </c>
      <c r="MPZ11" s="1">
        <v>79.88</v>
      </c>
      <c r="MQA11" t="s">
        <v>12</v>
      </c>
      <c r="MQB11" s="1">
        <v>79.88</v>
      </c>
      <c r="MQC11" t="s">
        <v>12</v>
      </c>
      <c r="MQD11" s="1">
        <v>79.88</v>
      </c>
      <c r="MQE11" t="s">
        <v>12</v>
      </c>
      <c r="MQF11" s="1">
        <v>79.88</v>
      </c>
      <c r="MQG11" t="s">
        <v>12</v>
      </c>
      <c r="MQH11" s="1">
        <v>79.88</v>
      </c>
      <c r="MQI11" t="s">
        <v>12</v>
      </c>
      <c r="MQJ11" s="1">
        <v>79.88</v>
      </c>
      <c r="MQK11" t="s">
        <v>12</v>
      </c>
      <c r="MQL11" s="1">
        <v>79.88</v>
      </c>
      <c r="MQM11" t="s">
        <v>12</v>
      </c>
      <c r="MQN11" s="1">
        <v>79.88</v>
      </c>
      <c r="MQO11" t="s">
        <v>12</v>
      </c>
      <c r="MQP11" s="1">
        <v>79.88</v>
      </c>
      <c r="MQQ11" t="s">
        <v>12</v>
      </c>
      <c r="MQR11" s="1">
        <v>79.88</v>
      </c>
      <c r="MQS11" t="s">
        <v>12</v>
      </c>
      <c r="MQT11" s="1">
        <v>79.88</v>
      </c>
      <c r="MQU11" t="s">
        <v>12</v>
      </c>
      <c r="MQV11" s="1">
        <v>79.88</v>
      </c>
      <c r="MQW11" t="s">
        <v>12</v>
      </c>
      <c r="MQX11" s="1">
        <v>79.88</v>
      </c>
      <c r="MQY11" t="s">
        <v>12</v>
      </c>
      <c r="MQZ11" s="1">
        <v>79.88</v>
      </c>
      <c r="MRA11" t="s">
        <v>12</v>
      </c>
      <c r="MRB11" s="1">
        <v>79.88</v>
      </c>
      <c r="MRC11" t="s">
        <v>12</v>
      </c>
      <c r="MRD11" s="1">
        <v>79.88</v>
      </c>
      <c r="MRE11" t="s">
        <v>12</v>
      </c>
      <c r="MRF11" s="1">
        <v>79.88</v>
      </c>
      <c r="MRG11" t="s">
        <v>12</v>
      </c>
      <c r="MRH11" s="1">
        <v>79.88</v>
      </c>
      <c r="MRI11" t="s">
        <v>12</v>
      </c>
      <c r="MRJ11" s="1">
        <v>79.88</v>
      </c>
      <c r="MRK11" t="s">
        <v>12</v>
      </c>
      <c r="MRL11" s="1">
        <v>79.88</v>
      </c>
      <c r="MRM11" t="s">
        <v>12</v>
      </c>
      <c r="MRN11" s="1">
        <v>79.88</v>
      </c>
      <c r="MRO11" t="s">
        <v>12</v>
      </c>
      <c r="MRP11" s="1">
        <v>79.88</v>
      </c>
      <c r="MRQ11" t="s">
        <v>12</v>
      </c>
      <c r="MRR11" s="1">
        <v>79.88</v>
      </c>
      <c r="MRS11" t="s">
        <v>12</v>
      </c>
      <c r="MRT11" s="1">
        <v>79.88</v>
      </c>
      <c r="MRU11" t="s">
        <v>12</v>
      </c>
      <c r="MRV11" s="1">
        <v>79.88</v>
      </c>
      <c r="MRW11" t="s">
        <v>12</v>
      </c>
      <c r="MRX11" s="1">
        <v>79.88</v>
      </c>
      <c r="MRY11" t="s">
        <v>12</v>
      </c>
      <c r="MRZ11" s="1">
        <v>79.88</v>
      </c>
      <c r="MSA11" t="s">
        <v>12</v>
      </c>
      <c r="MSB11" s="1">
        <v>79.88</v>
      </c>
      <c r="MSC11" t="s">
        <v>12</v>
      </c>
      <c r="MSD11" s="1">
        <v>79.88</v>
      </c>
      <c r="MSE11" t="s">
        <v>12</v>
      </c>
      <c r="MSF11" s="1">
        <v>79.88</v>
      </c>
      <c r="MSG11" t="s">
        <v>12</v>
      </c>
      <c r="MSH11" s="1">
        <v>79.88</v>
      </c>
      <c r="MSI11" t="s">
        <v>12</v>
      </c>
      <c r="MSJ11" s="1">
        <v>79.88</v>
      </c>
      <c r="MSK11" t="s">
        <v>12</v>
      </c>
      <c r="MSL11" s="1">
        <v>79.88</v>
      </c>
      <c r="MSM11" t="s">
        <v>12</v>
      </c>
      <c r="MSN11" s="1">
        <v>79.88</v>
      </c>
      <c r="MSO11" t="s">
        <v>12</v>
      </c>
      <c r="MSP11" s="1">
        <v>79.88</v>
      </c>
      <c r="MSQ11" t="s">
        <v>12</v>
      </c>
      <c r="MSR11" s="1">
        <v>79.88</v>
      </c>
      <c r="MSS11" t="s">
        <v>12</v>
      </c>
      <c r="MST11" s="1">
        <v>79.88</v>
      </c>
      <c r="MSU11" t="s">
        <v>12</v>
      </c>
      <c r="MSV11" s="1">
        <v>79.88</v>
      </c>
      <c r="MSW11" t="s">
        <v>12</v>
      </c>
      <c r="MSX11" s="1">
        <v>79.88</v>
      </c>
      <c r="MSY11" t="s">
        <v>12</v>
      </c>
      <c r="MSZ11" s="1">
        <v>79.88</v>
      </c>
      <c r="MTA11" t="s">
        <v>12</v>
      </c>
      <c r="MTB11" s="1">
        <v>79.88</v>
      </c>
      <c r="MTC11" t="s">
        <v>12</v>
      </c>
      <c r="MTD11" s="1">
        <v>79.88</v>
      </c>
      <c r="MTE11" t="s">
        <v>12</v>
      </c>
      <c r="MTF11" s="1">
        <v>79.88</v>
      </c>
      <c r="MTG11" t="s">
        <v>12</v>
      </c>
      <c r="MTH11" s="1">
        <v>79.88</v>
      </c>
      <c r="MTI11" t="s">
        <v>12</v>
      </c>
      <c r="MTJ11" s="1">
        <v>79.88</v>
      </c>
      <c r="MTK11" t="s">
        <v>12</v>
      </c>
      <c r="MTL11" s="1">
        <v>79.88</v>
      </c>
      <c r="MTM11" t="s">
        <v>12</v>
      </c>
      <c r="MTN11" s="1">
        <v>79.88</v>
      </c>
      <c r="MTO11" t="s">
        <v>12</v>
      </c>
      <c r="MTP11" s="1">
        <v>79.88</v>
      </c>
      <c r="MTQ11" t="s">
        <v>12</v>
      </c>
      <c r="MTR11" s="1">
        <v>79.88</v>
      </c>
      <c r="MTS11" t="s">
        <v>12</v>
      </c>
      <c r="MTT11" s="1">
        <v>79.88</v>
      </c>
      <c r="MTU11" t="s">
        <v>12</v>
      </c>
      <c r="MTV11" s="1">
        <v>79.88</v>
      </c>
      <c r="MTW11" t="s">
        <v>12</v>
      </c>
      <c r="MTX11" s="1">
        <v>79.88</v>
      </c>
      <c r="MTY11" t="s">
        <v>12</v>
      </c>
      <c r="MTZ11" s="1">
        <v>79.88</v>
      </c>
      <c r="MUA11" t="s">
        <v>12</v>
      </c>
      <c r="MUB11" s="1">
        <v>79.88</v>
      </c>
      <c r="MUC11" t="s">
        <v>12</v>
      </c>
      <c r="MUD11" s="1">
        <v>79.88</v>
      </c>
      <c r="MUE11" t="s">
        <v>12</v>
      </c>
      <c r="MUF11" s="1">
        <v>79.88</v>
      </c>
      <c r="MUG11" t="s">
        <v>12</v>
      </c>
      <c r="MUH11" s="1">
        <v>79.88</v>
      </c>
      <c r="MUI11" t="s">
        <v>12</v>
      </c>
      <c r="MUJ11" s="1">
        <v>79.88</v>
      </c>
      <c r="MUK11" t="s">
        <v>12</v>
      </c>
      <c r="MUL11" s="1">
        <v>79.88</v>
      </c>
      <c r="MUM11" t="s">
        <v>12</v>
      </c>
      <c r="MUN11" s="1">
        <v>79.88</v>
      </c>
      <c r="MUO11" t="s">
        <v>12</v>
      </c>
      <c r="MUP11" s="1">
        <v>79.88</v>
      </c>
      <c r="MUQ11" t="s">
        <v>12</v>
      </c>
      <c r="MUR11" s="1">
        <v>79.88</v>
      </c>
      <c r="MUS11" t="s">
        <v>12</v>
      </c>
      <c r="MUT11" s="1">
        <v>79.88</v>
      </c>
      <c r="MUU11" t="s">
        <v>12</v>
      </c>
      <c r="MUV11" s="1">
        <v>79.88</v>
      </c>
      <c r="MUW11" t="s">
        <v>12</v>
      </c>
      <c r="MUX11" s="1">
        <v>79.88</v>
      </c>
      <c r="MUY11" t="s">
        <v>12</v>
      </c>
      <c r="MUZ11" s="1">
        <v>79.88</v>
      </c>
      <c r="MVA11" t="s">
        <v>12</v>
      </c>
      <c r="MVB11" s="1">
        <v>79.88</v>
      </c>
      <c r="MVC11" t="s">
        <v>12</v>
      </c>
      <c r="MVD11" s="1">
        <v>79.88</v>
      </c>
      <c r="MVE11" t="s">
        <v>12</v>
      </c>
      <c r="MVF11" s="1">
        <v>79.88</v>
      </c>
      <c r="MVG11" t="s">
        <v>12</v>
      </c>
      <c r="MVH11" s="1">
        <v>79.88</v>
      </c>
      <c r="MVI11" t="s">
        <v>12</v>
      </c>
      <c r="MVJ11" s="1">
        <v>79.88</v>
      </c>
      <c r="MVK11" t="s">
        <v>12</v>
      </c>
      <c r="MVL11" s="1">
        <v>79.88</v>
      </c>
      <c r="MVM11" t="s">
        <v>12</v>
      </c>
      <c r="MVN11" s="1">
        <v>79.88</v>
      </c>
      <c r="MVO11" t="s">
        <v>12</v>
      </c>
      <c r="MVP11" s="1">
        <v>79.88</v>
      </c>
      <c r="MVQ11" t="s">
        <v>12</v>
      </c>
      <c r="MVR11" s="1">
        <v>79.88</v>
      </c>
      <c r="MVS11" t="s">
        <v>12</v>
      </c>
      <c r="MVT11" s="1">
        <v>79.88</v>
      </c>
      <c r="MVU11" t="s">
        <v>12</v>
      </c>
      <c r="MVV11" s="1">
        <v>79.88</v>
      </c>
      <c r="MVW11" t="s">
        <v>12</v>
      </c>
      <c r="MVX11" s="1">
        <v>79.88</v>
      </c>
      <c r="MVY11" t="s">
        <v>12</v>
      </c>
      <c r="MVZ11" s="1">
        <v>79.88</v>
      </c>
      <c r="MWA11" t="s">
        <v>12</v>
      </c>
      <c r="MWB11" s="1">
        <v>79.88</v>
      </c>
      <c r="MWC11" t="s">
        <v>12</v>
      </c>
      <c r="MWD11" s="1">
        <v>79.88</v>
      </c>
      <c r="MWE11" t="s">
        <v>12</v>
      </c>
      <c r="MWF11" s="1">
        <v>79.88</v>
      </c>
      <c r="MWG11" t="s">
        <v>12</v>
      </c>
      <c r="MWH11" s="1">
        <v>79.88</v>
      </c>
      <c r="MWI11" t="s">
        <v>12</v>
      </c>
      <c r="MWJ11" s="1">
        <v>79.88</v>
      </c>
      <c r="MWK11" t="s">
        <v>12</v>
      </c>
      <c r="MWL11" s="1">
        <v>79.88</v>
      </c>
      <c r="MWM11" t="s">
        <v>12</v>
      </c>
      <c r="MWN11" s="1">
        <v>79.88</v>
      </c>
      <c r="MWO11" t="s">
        <v>12</v>
      </c>
      <c r="MWP11" s="1">
        <v>79.88</v>
      </c>
      <c r="MWQ11" t="s">
        <v>12</v>
      </c>
      <c r="MWR11" s="1">
        <v>79.88</v>
      </c>
      <c r="MWS11" t="s">
        <v>12</v>
      </c>
      <c r="MWT11" s="1">
        <v>79.88</v>
      </c>
      <c r="MWU11" t="s">
        <v>12</v>
      </c>
      <c r="MWV11" s="1">
        <v>79.88</v>
      </c>
      <c r="MWW11" t="s">
        <v>12</v>
      </c>
      <c r="MWX11" s="1">
        <v>79.88</v>
      </c>
      <c r="MWY11" t="s">
        <v>12</v>
      </c>
      <c r="MWZ11" s="1">
        <v>79.88</v>
      </c>
      <c r="MXA11" t="s">
        <v>12</v>
      </c>
      <c r="MXB11" s="1">
        <v>79.88</v>
      </c>
      <c r="MXC11" t="s">
        <v>12</v>
      </c>
      <c r="MXD11" s="1">
        <v>79.88</v>
      </c>
      <c r="MXE11" t="s">
        <v>12</v>
      </c>
      <c r="MXF11" s="1">
        <v>79.88</v>
      </c>
      <c r="MXG11" t="s">
        <v>12</v>
      </c>
      <c r="MXH11" s="1">
        <v>79.88</v>
      </c>
      <c r="MXI11" t="s">
        <v>12</v>
      </c>
      <c r="MXJ11" s="1">
        <v>79.88</v>
      </c>
      <c r="MXK11" t="s">
        <v>12</v>
      </c>
      <c r="MXL11" s="1">
        <v>79.88</v>
      </c>
      <c r="MXM11" t="s">
        <v>12</v>
      </c>
      <c r="MXN11" s="1">
        <v>79.88</v>
      </c>
      <c r="MXO11" t="s">
        <v>12</v>
      </c>
      <c r="MXP11" s="1">
        <v>79.88</v>
      </c>
      <c r="MXQ11" t="s">
        <v>12</v>
      </c>
      <c r="MXR11" s="1">
        <v>79.88</v>
      </c>
      <c r="MXS11" t="s">
        <v>12</v>
      </c>
      <c r="MXT11" s="1">
        <v>79.88</v>
      </c>
      <c r="MXU11" t="s">
        <v>12</v>
      </c>
      <c r="MXV11" s="1">
        <v>79.88</v>
      </c>
      <c r="MXW11" t="s">
        <v>12</v>
      </c>
      <c r="MXX11" s="1">
        <v>79.88</v>
      </c>
      <c r="MXY11" t="s">
        <v>12</v>
      </c>
      <c r="MXZ11" s="1">
        <v>79.88</v>
      </c>
      <c r="MYA11" t="s">
        <v>12</v>
      </c>
      <c r="MYB11" s="1">
        <v>79.88</v>
      </c>
      <c r="MYC11" t="s">
        <v>12</v>
      </c>
      <c r="MYD11" s="1">
        <v>79.88</v>
      </c>
      <c r="MYE11" t="s">
        <v>12</v>
      </c>
      <c r="MYF11" s="1">
        <v>79.88</v>
      </c>
      <c r="MYG11" t="s">
        <v>12</v>
      </c>
      <c r="MYH11" s="1">
        <v>79.88</v>
      </c>
      <c r="MYI11" t="s">
        <v>12</v>
      </c>
      <c r="MYJ11" s="1">
        <v>79.88</v>
      </c>
      <c r="MYK11" t="s">
        <v>12</v>
      </c>
      <c r="MYL11" s="1">
        <v>79.88</v>
      </c>
      <c r="MYM11" t="s">
        <v>12</v>
      </c>
      <c r="MYN11" s="1">
        <v>79.88</v>
      </c>
      <c r="MYO11" t="s">
        <v>12</v>
      </c>
      <c r="MYP11" s="1">
        <v>79.88</v>
      </c>
      <c r="MYQ11" t="s">
        <v>12</v>
      </c>
      <c r="MYR11" s="1">
        <v>79.88</v>
      </c>
      <c r="MYS11" t="s">
        <v>12</v>
      </c>
      <c r="MYT11" s="1">
        <v>79.88</v>
      </c>
      <c r="MYU11" t="s">
        <v>12</v>
      </c>
      <c r="MYV11" s="1">
        <v>79.88</v>
      </c>
      <c r="MYW11" t="s">
        <v>12</v>
      </c>
      <c r="MYX11" s="1">
        <v>79.88</v>
      </c>
      <c r="MYY11" t="s">
        <v>12</v>
      </c>
      <c r="MYZ11" s="1">
        <v>79.88</v>
      </c>
      <c r="MZA11" t="s">
        <v>12</v>
      </c>
      <c r="MZB11" s="1">
        <v>79.88</v>
      </c>
      <c r="MZC11" t="s">
        <v>12</v>
      </c>
      <c r="MZD11" s="1">
        <v>79.88</v>
      </c>
      <c r="MZE11" t="s">
        <v>12</v>
      </c>
      <c r="MZF11" s="1">
        <v>79.88</v>
      </c>
      <c r="MZG11" t="s">
        <v>12</v>
      </c>
      <c r="MZH11" s="1">
        <v>79.88</v>
      </c>
      <c r="MZI11" t="s">
        <v>12</v>
      </c>
      <c r="MZJ11" s="1">
        <v>79.88</v>
      </c>
      <c r="MZK11" t="s">
        <v>12</v>
      </c>
      <c r="MZL11" s="1">
        <v>79.88</v>
      </c>
      <c r="MZM11" t="s">
        <v>12</v>
      </c>
      <c r="MZN11" s="1">
        <v>79.88</v>
      </c>
      <c r="MZO11" t="s">
        <v>12</v>
      </c>
      <c r="MZP11" s="1">
        <v>79.88</v>
      </c>
      <c r="MZQ11" t="s">
        <v>12</v>
      </c>
      <c r="MZR11" s="1">
        <v>79.88</v>
      </c>
      <c r="MZS11" t="s">
        <v>12</v>
      </c>
      <c r="MZT11" s="1">
        <v>79.88</v>
      </c>
      <c r="MZU11" t="s">
        <v>12</v>
      </c>
      <c r="MZV11" s="1">
        <v>79.88</v>
      </c>
      <c r="MZW11" t="s">
        <v>12</v>
      </c>
      <c r="MZX11" s="1">
        <v>79.88</v>
      </c>
      <c r="MZY11" t="s">
        <v>12</v>
      </c>
      <c r="MZZ11" s="1">
        <v>79.88</v>
      </c>
      <c r="NAA11" t="s">
        <v>12</v>
      </c>
      <c r="NAB11" s="1">
        <v>79.88</v>
      </c>
      <c r="NAC11" t="s">
        <v>12</v>
      </c>
      <c r="NAD11" s="1">
        <v>79.88</v>
      </c>
      <c r="NAE11" t="s">
        <v>12</v>
      </c>
      <c r="NAF11" s="1">
        <v>79.88</v>
      </c>
      <c r="NAG11" t="s">
        <v>12</v>
      </c>
      <c r="NAH11" s="1">
        <v>79.88</v>
      </c>
      <c r="NAI11" t="s">
        <v>12</v>
      </c>
      <c r="NAJ11" s="1">
        <v>79.88</v>
      </c>
      <c r="NAK11" t="s">
        <v>12</v>
      </c>
      <c r="NAL11" s="1">
        <v>79.88</v>
      </c>
      <c r="NAM11" t="s">
        <v>12</v>
      </c>
      <c r="NAN11" s="1">
        <v>79.88</v>
      </c>
      <c r="NAO11" t="s">
        <v>12</v>
      </c>
      <c r="NAP11" s="1">
        <v>79.88</v>
      </c>
      <c r="NAQ11" t="s">
        <v>12</v>
      </c>
      <c r="NAR11" s="1">
        <v>79.88</v>
      </c>
      <c r="NAS11" t="s">
        <v>12</v>
      </c>
      <c r="NAT11" s="1">
        <v>79.88</v>
      </c>
      <c r="NAU11" t="s">
        <v>12</v>
      </c>
      <c r="NAV11" s="1">
        <v>79.88</v>
      </c>
      <c r="NAW11" t="s">
        <v>12</v>
      </c>
      <c r="NAX11" s="1">
        <v>79.88</v>
      </c>
      <c r="NAY11" t="s">
        <v>12</v>
      </c>
      <c r="NAZ11" s="1">
        <v>79.88</v>
      </c>
      <c r="NBA11" t="s">
        <v>12</v>
      </c>
      <c r="NBB11" s="1">
        <v>79.88</v>
      </c>
      <c r="NBC11" t="s">
        <v>12</v>
      </c>
      <c r="NBD11" s="1">
        <v>79.88</v>
      </c>
      <c r="NBE11" t="s">
        <v>12</v>
      </c>
      <c r="NBF11" s="1">
        <v>79.88</v>
      </c>
      <c r="NBG11" t="s">
        <v>12</v>
      </c>
      <c r="NBH11" s="1">
        <v>79.88</v>
      </c>
      <c r="NBI11" t="s">
        <v>12</v>
      </c>
      <c r="NBJ11" s="1">
        <v>79.88</v>
      </c>
      <c r="NBK11" t="s">
        <v>12</v>
      </c>
      <c r="NBL11" s="1">
        <v>79.88</v>
      </c>
      <c r="NBM11" t="s">
        <v>12</v>
      </c>
      <c r="NBN11" s="1">
        <v>79.88</v>
      </c>
      <c r="NBO11" t="s">
        <v>12</v>
      </c>
      <c r="NBP11" s="1">
        <v>79.88</v>
      </c>
      <c r="NBQ11" t="s">
        <v>12</v>
      </c>
      <c r="NBR11" s="1">
        <v>79.88</v>
      </c>
      <c r="NBS11" t="s">
        <v>12</v>
      </c>
      <c r="NBT11" s="1">
        <v>79.88</v>
      </c>
      <c r="NBU11" t="s">
        <v>12</v>
      </c>
      <c r="NBV11" s="1">
        <v>79.88</v>
      </c>
      <c r="NBW11" t="s">
        <v>12</v>
      </c>
      <c r="NBX11" s="1">
        <v>79.88</v>
      </c>
      <c r="NBY11" t="s">
        <v>12</v>
      </c>
      <c r="NBZ11" s="1">
        <v>79.88</v>
      </c>
      <c r="NCA11" t="s">
        <v>12</v>
      </c>
      <c r="NCB11" s="1">
        <v>79.88</v>
      </c>
      <c r="NCC11" t="s">
        <v>12</v>
      </c>
      <c r="NCD11" s="1">
        <v>79.88</v>
      </c>
      <c r="NCE11" t="s">
        <v>12</v>
      </c>
      <c r="NCF11" s="1">
        <v>79.88</v>
      </c>
      <c r="NCG11" t="s">
        <v>12</v>
      </c>
      <c r="NCH11" s="1">
        <v>79.88</v>
      </c>
      <c r="NCI11" t="s">
        <v>12</v>
      </c>
      <c r="NCJ11" s="1">
        <v>79.88</v>
      </c>
      <c r="NCK11" t="s">
        <v>12</v>
      </c>
      <c r="NCL11" s="1">
        <v>79.88</v>
      </c>
      <c r="NCM11" t="s">
        <v>12</v>
      </c>
      <c r="NCN11" s="1">
        <v>79.88</v>
      </c>
      <c r="NCO11" t="s">
        <v>12</v>
      </c>
      <c r="NCP11" s="1">
        <v>79.88</v>
      </c>
      <c r="NCQ11" t="s">
        <v>12</v>
      </c>
      <c r="NCR11" s="1">
        <v>79.88</v>
      </c>
      <c r="NCS11" t="s">
        <v>12</v>
      </c>
      <c r="NCT11" s="1">
        <v>79.88</v>
      </c>
      <c r="NCU11" t="s">
        <v>12</v>
      </c>
      <c r="NCV11" s="1">
        <v>79.88</v>
      </c>
      <c r="NCW11" t="s">
        <v>12</v>
      </c>
      <c r="NCX11" s="1">
        <v>79.88</v>
      </c>
      <c r="NCY11" t="s">
        <v>12</v>
      </c>
      <c r="NCZ11" s="1">
        <v>79.88</v>
      </c>
      <c r="NDA11" t="s">
        <v>12</v>
      </c>
      <c r="NDB11" s="1">
        <v>79.88</v>
      </c>
      <c r="NDC11" t="s">
        <v>12</v>
      </c>
      <c r="NDD11" s="1">
        <v>79.88</v>
      </c>
      <c r="NDE11" t="s">
        <v>12</v>
      </c>
      <c r="NDF11" s="1">
        <v>79.88</v>
      </c>
      <c r="NDG11" t="s">
        <v>12</v>
      </c>
      <c r="NDH11" s="1">
        <v>79.88</v>
      </c>
      <c r="NDI11" t="s">
        <v>12</v>
      </c>
      <c r="NDJ11" s="1">
        <v>79.88</v>
      </c>
      <c r="NDK11" t="s">
        <v>12</v>
      </c>
      <c r="NDL11" s="1">
        <v>79.88</v>
      </c>
      <c r="NDM11" t="s">
        <v>12</v>
      </c>
      <c r="NDN11" s="1">
        <v>79.88</v>
      </c>
      <c r="NDO11" t="s">
        <v>12</v>
      </c>
      <c r="NDP11" s="1">
        <v>79.88</v>
      </c>
      <c r="NDQ11" t="s">
        <v>12</v>
      </c>
      <c r="NDR11" s="1">
        <v>79.88</v>
      </c>
      <c r="NDS11" t="s">
        <v>12</v>
      </c>
      <c r="NDT11" s="1">
        <v>79.88</v>
      </c>
      <c r="NDU11" t="s">
        <v>12</v>
      </c>
      <c r="NDV11" s="1">
        <v>79.88</v>
      </c>
      <c r="NDW11" t="s">
        <v>12</v>
      </c>
      <c r="NDX11" s="1">
        <v>79.88</v>
      </c>
      <c r="NDY11" t="s">
        <v>12</v>
      </c>
      <c r="NDZ11" s="1">
        <v>79.88</v>
      </c>
      <c r="NEA11" t="s">
        <v>12</v>
      </c>
      <c r="NEB11" s="1">
        <v>79.88</v>
      </c>
      <c r="NEC11" t="s">
        <v>12</v>
      </c>
      <c r="NED11" s="1">
        <v>79.88</v>
      </c>
      <c r="NEE11" t="s">
        <v>12</v>
      </c>
      <c r="NEF11" s="1">
        <v>79.88</v>
      </c>
      <c r="NEG11" t="s">
        <v>12</v>
      </c>
      <c r="NEH11" s="1">
        <v>79.88</v>
      </c>
      <c r="NEI11" t="s">
        <v>12</v>
      </c>
      <c r="NEJ11" s="1">
        <v>79.88</v>
      </c>
      <c r="NEK11" t="s">
        <v>12</v>
      </c>
      <c r="NEL11" s="1">
        <v>79.88</v>
      </c>
      <c r="NEM11" t="s">
        <v>12</v>
      </c>
      <c r="NEN11" s="1">
        <v>79.88</v>
      </c>
      <c r="NEO11" t="s">
        <v>12</v>
      </c>
      <c r="NEP11" s="1">
        <v>79.88</v>
      </c>
      <c r="NEQ11" t="s">
        <v>12</v>
      </c>
      <c r="NER11" s="1">
        <v>79.88</v>
      </c>
      <c r="NES11" t="s">
        <v>12</v>
      </c>
      <c r="NET11" s="1">
        <v>79.88</v>
      </c>
      <c r="NEU11" t="s">
        <v>12</v>
      </c>
      <c r="NEV11" s="1">
        <v>79.88</v>
      </c>
      <c r="NEW11" t="s">
        <v>12</v>
      </c>
      <c r="NEX11" s="1">
        <v>79.88</v>
      </c>
      <c r="NEY11" t="s">
        <v>12</v>
      </c>
      <c r="NEZ11" s="1">
        <v>79.88</v>
      </c>
      <c r="NFA11" t="s">
        <v>12</v>
      </c>
      <c r="NFB11" s="1">
        <v>79.88</v>
      </c>
      <c r="NFC11" t="s">
        <v>12</v>
      </c>
      <c r="NFD11" s="1">
        <v>79.88</v>
      </c>
      <c r="NFE11" t="s">
        <v>12</v>
      </c>
      <c r="NFF11" s="1">
        <v>79.88</v>
      </c>
      <c r="NFG11" t="s">
        <v>12</v>
      </c>
      <c r="NFH11" s="1">
        <v>79.88</v>
      </c>
      <c r="NFI11" t="s">
        <v>12</v>
      </c>
      <c r="NFJ11" s="1">
        <v>79.88</v>
      </c>
      <c r="NFK11" t="s">
        <v>12</v>
      </c>
      <c r="NFL11" s="1">
        <v>79.88</v>
      </c>
      <c r="NFM11" t="s">
        <v>12</v>
      </c>
      <c r="NFN11" s="1">
        <v>79.88</v>
      </c>
      <c r="NFO11" t="s">
        <v>12</v>
      </c>
      <c r="NFP11" s="1">
        <v>79.88</v>
      </c>
      <c r="NFQ11" t="s">
        <v>12</v>
      </c>
      <c r="NFR11" s="1">
        <v>79.88</v>
      </c>
      <c r="NFS11" t="s">
        <v>12</v>
      </c>
      <c r="NFT11" s="1">
        <v>79.88</v>
      </c>
      <c r="NFU11" t="s">
        <v>12</v>
      </c>
      <c r="NFV11" s="1">
        <v>79.88</v>
      </c>
      <c r="NFW11" t="s">
        <v>12</v>
      </c>
      <c r="NFX11" s="1">
        <v>79.88</v>
      </c>
      <c r="NFY11" t="s">
        <v>12</v>
      </c>
      <c r="NFZ11" s="1">
        <v>79.88</v>
      </c>
      <c r="NGA11" t="s">
        <v>12</v>
      </c>
      <c r="NGB11" s="1">
        <v>79.88</v>
      </c>
      <c r="NGC11" t="s">
        <v>12</v>
      </c>
      <c r="NGD11" s="1">
        <v>79.88</v>
      </c>
      <c r="NGE11" t="s">
        <v>12</v>
      </c>
      <c r="NGF11" s="1">
        <v>79.88</v>
      </c>
      <c r="NGG11" t="s">
        <v>12</v>
      </c>
      <c r="NGH11" s="1">
        <v>79.88</v>
      </c>
      <c r="NGI11" t="s">
        <v>12</v>
      </c>
      <c r="NGJ11" s="1">
        <v>79.88</v>
      </c>
      <c r="NGK11" t="s">
        <v>12</v>
      </c>
      <c r="NGL11" s="1">
        <v>79.88</v>
      </c>
      <c r="NGM11" t="s">
        <v>12</v>
      </c>
      <c r="NGN11" s="1">
        <v>79.88</v>
      </c>
      <c r="NGO11" t="s">
        <v>12</v>
      </c>
      <c r="NGP11" s="1">
        <v>79.88</v>
      </c>
      <c r="NGQ11" t="s">
        <v>12</v>
      </c>
      <c r="NGR11" s="1">
        <v>79.88</v>
      </c>
      <c r="NGS11" t="s">
        <v>12</v>
      </c>
      <c r="NGT11" s="1">
        <v>79.88</v>
      </c>
      <c r="NGU11" t="s">
        <v>12</v>
      </c>
      <c r="NGV11" s="1">
        <v>79.88</v>
      </c>
      <c r="NGW11" t="s">
        <v>12</v>
      </c>
      <c r="NGX11" s="1">
        <v>79.88</v>
      </c>
      <c r="NGY11" t="s">
        <v>12</v>
      </c>
      <c r="NGZ11" s="1">
        <v>79.88</v>
      </c>
      <c r="NHA11" t="s">
        <v>12</v>
      </c>
      <c r="NHB11" s="1">
        <v>79.88</v>
      </c>
      <c r="NHC11" t="s">
        <v>12</v>
      </c>
      <c r="NHD11" s="1">
        <v>79.88</v>
      </c>
      <c r="NHE11" t="s">
        <v>12</v>
      </c>
      <c r="NHF11" s="1">
        <v>79.88</v>
      </c>
      <c r="NHG11" t="s">
        <v>12</v>
      </c>
      <c r="NHH11" s="1">
        <v>79.88</v>
      </c>
      <c r="NHI11" t="s">
        <v>12</v>
      </c>
      <c r="NHJ11" s="1">
        <v>79.88</v>
      </c>
      <c r="NHK11" t="s">
        <v>12</v>
      </c>
      <c r="NHL11" s="1">
        <v>79.88</v>
      </c>
      <c r="NHM11" t="s">
        <v>12</v>
      </c>
      <c r="NHN11" s="1">
        <v>79.88</v>
      </c>
      <c r="NHO11" t="s">
        <v>12</v>
      </c>
      <c r="NHP11" s="1">
        <v>79.88</v>
      </c>
      <c r="NHQ11" t="s">
        <v>12</v>
      </c>
      <c r="NHR11" s="1">
        <v>79.88</v>
      </c>
      <c r="NHS11" t="s">
        <v>12</v>
      </c>
      <c r="NHT11" s="1">
        <v>79.88</v>
      </c>
      <c r="NHU11" t="s">
        <v>12</v>
      </c>
      <c r="NHV11" s="1">
        <v>79.88</v>
      </c>
      <c r="NHW11" t="s">
        <v>12</v>
      </c>
      <c r="NHX11" s="1">
        <v>79.88</v>
      </c>
      <c r="NHY11" t="s">
        <v>12</v>
      </c>
      <c r="NHZ11" s="1">
        <v>79.88</v>
      </c>
      <c r="NIA11" t="s">
        <v>12</v>
      </c>
      <c r="NIB11" s="1">
        <v>79.88</v>
      </c>
      <c r="NIC11" t="s">
        <v>12</v>
      </c>
      <c r="NID11" s="1">
        <v>79.88</v>
      </c>
      <c r="NIE11" t="s">
        <v>12</v>
      </c>
      <c r="NIF11" s="1">
        <v>79.88</v>
      </c>
      <c r="NIG11" t="s">
        <v>12</v>
      </c>
      <c r="NIH11" s="1">
        <v>79.88</v>
      </c>
      <c r="NII11" t="s">
        <v>12</v>
      </c>
      <c r="NIJ11" s="1">
        <v>79.88</v>
      </c>
      <c r="NIK11" t="s">
        <v>12</v>
      </c>
      <c r="NIL11" s="1">
        <v>79.88</v>
      </c>
      <c r="NIM11" t="s">
        <v>12</v>
      </c>
      <c r="NIN11" s="1">
        <v>79.88</v>
      </c>
      <c r="NIO11" t="s">
        <v>12</v>
      </c>
      <c r="NIP11" s="1">
        <v>79.88</v>
      </c>
      <c r="NIQ11" t="s">
        <v>12</v>
      </c>
      <c r="NIR11" s="1">
        <v>79.88</v>
      </c>
      <c r="NIS11" t="s">
        <v>12</v>
      </c>
      <c r="NIT11" s="1">
        <v>79.88</v>
      </c>
      <c r="NIU11" t="s">
        <v>12</v>
      </c>
      <c r="NIV11" s="1">
        <v>79.88</v>
      </c>
      <c r="NIW11" t="s">
        <v>12</v>
      </c>
      <c r="NIX11" s="1">
        <v>79.88</v>
      </c>
      <c r="NIY11" t="s">
        <v>12</v>
      </c>
      <c r="NIZ11" s="1">
        <v>79.88</v>
      </c>
      <c r="NJA11" t="s">
        <v>12</v>
      </c>
      <c r="NJB11" s="1">
        <v>79.88</v>
      </c>
      <c r="NJC11" t="s">
        <v>12</v>
      </c>
      <c r="NJD11" s="1">
        <v>79.88</v>
      </c>
      <c r="NJE11" t="s">
        <v>12</v>
      </c>
      <c r="NJF11" s="1">
        <v>79.88</v>
      </c>
      <c r="NJG11" t="s">
        <v>12</v>
      </c>
      <c r="NJH11" s="1">
        <v>79.88</v>
      </c>
      <c r="NJI11" t="s">
        <v>12</v>
      </c>
      <c r="NJJ11" s="1">
        <v>79.88</v>
      </c>
      <c r="NJK11" t="s">
        <v>12</v>
      </c>
      <c r="NJL11" s="1">
        <v>79.88</v>
      </c>
      <c r="NJM11" t="s">
        <v>12</v>
      </c>
      <c r="NJN11" s="1">
        <v>79.88</v>
      </c>
      <c r="NJO11" t="s">
        <v>12</v>
      </c>
      <c r="NJP11" s="1">
        <v>79.88</v>
      </c>
      <c r="NJQ11" t="s">
        <v>12</v>
      </c>
      <c r="NJR11" s="1">
        <v>79.88</v>
      </c>
      <c r="NJS11" t="s">
        <v>12</v>
      </c>
      <c r="NJT11" s="1">
        <v>79.88</v>
      </c>
      <c r="NJU11" t="s">
        <v>12</v>
      </c>
      <c r="NJV11" s="1">
        <v>79.88</v>
      </c>
      <c r="NJW11" t="s">
        <v>12</v>
      </c>
      <c r="NJX11" s="1">
        <v>79.88</v>
      </c>
      <c r="NJY11" t="s">
        <v>12</v>
      </c>
      <c r="NJZ11" s="1">
        <v>79.88</v>
      </c>
      <c r="NKA11" t="s">
        <v>12</v>
      </c>
      <c r="NKB11" s="1">
        <v>79.88</v>
      </c>
      <c r="NKC11" t="s">
        <v>12</v>
      </c>
      <c r="NKD11" s="1">
        <v>79.88</v>
      </c>
      <c r="NKE11" t="s">
        <v>12</v>
      </c>
      <c r="NKF11" s="1">
        <v>79.88</v>
      </c>
      <c r="NKG11" t="s">
        <v>12</v>
      </c>
      <c r="NKH11" s="1">
        <v>79.88</v>
      </c>
      <c r="NKI11" t="s">
        <v>12</v>
      </c>
      <c r="NKJ11" s="1">
        <v>79.88</v>
      </c>
      <c r="NKK11" t="s">
        <v>12</v>
      </c>
      <c r="NKL11" s="1">
        <v>79.88</v>
      </c>
      <c r="NKM11" t="s">
        <v>12</v>
      </c>
      <c r="NKN11" s="1">
        <v>79.88</v>
      </c>
      <c r="NKO11" t="s">
        <v>12</v>
      </c>
      <c r="NKP11" s="1">
        <v>79.88</v>
      </c>
      <c r="NKQ11" t="s">
        <v>12</v>
      </c>
      <c r="NKR11" s="1">
        <v>79.88</v>
      </c>
      <c r="NKS11" t="s">
        <v>12</v>
      </c>
      <c r="NKT11" s="1">
        <v>79.88</v>
      </c>
      <c r="NKU11" t="s">
        <v>12</v>
      </c>
      <c r="NKV11" s="1">
        <v>79.88</v>
      </c>
      <c r="NKW11" t="s">
        <v>12</v>
      </c>
      <c r="NKX11" s="1">
        <v>79.88</v>
      </c>
      <c r="NKY11" t="s">
        <v>12</v>
      </c>
      <c r="NKZ11" s="1">
        <v>79.88</v>
      </c>
      <c r="NLA11" t="s">
        <v>12</v>
      </c>
      <c r="NLB11" s="1">
        <v>79.88</v>
      </c>
      <c r="NLC11" t="s">
        <v>12</v>
      </c>
      <c r="NLD11" s="1">
        <v>79.88</v>
      </c>
      <c r="NLE11" t="s">
        <v>12</v>
      </c>
      <c r="NLF11" s="1">
        <v>79.88</v>
      </c>
      <c r="NLG11" t="s">
        <v>12</v>
      </c>
      <c r="NLH11" s="1">
        <v>79.88</v>
      </c>
      <c r="NLI11" t="s">
        <v>12</v>
      </c>
      <c r="NLJ11" s="1">
        <v>79.88</v>
      </c>
      <c r="NLK11" t="s">
        <v>12</v>
      </c>
      <c r="NLL11" s="1">
        <v>79.88</v>
      </c>
      <c r="NLM11" t="s">
        <v>12</v>
      </c>
      <c r="NLN11" s="1">
        <v>79.88</v>
      </c>
      <c r="NLO11" t="s">
        <v>12</v>
      </c>
      <c r="NLP11" s="1">
        <v>79.88</v>
      </c>
      <c r="NLQ11" t="s">
        <v>12</v>
      </c>
      <c r="NLR11" s="1">
        <v>79.88</v>
      </c>
      <c r="NLS11" t="s">
        <v>12</v>
      </c>
      <c r="NLT11" s="1">
        <v>79.88</v>
      </c>
      <c r="NLU11" t="s">
        <v>12</v>
      </c>
      <c r="NLV11" s="1">
        <v>79.88</v>
      </c>
      <c r="NLW11" t="s">
        <v>12</v>
      </c>
      <c r="NLX11" s="1">
        <v>79.88</v>
      </c>
      <c r="NLY11" t="s">
        <v>12</v>
      </c>
      <c r="NLZ11" s="1">
        <v>79.88</v>
      </c>
      <c r="NMA11" t="s">
        <v>12</v>
      </c>
      <c r="NMB11" s="1">
        <v>79.88</v>
      </c>
      <c r="NMC11" t="s">
        <v>12</v>
      </c>
      <c r="NMD11" s="1">
        <v>79.88</v>
      </c>
      <c r="NME11" t="s">
        <v>12</v>
      </c>
      <c r="NMF11" s="1">
        <v>79.88</v>
      </c>
      <c r="NMG11" t="s">
        <v>12</v>
      </c>
      <c r="NMH11" s="1">
        <v>79.88</v>
      </c>
      <c r="NMI11" t="s">
        <v>12</v>
      </c>
      <c r="NMJ11" s="1">
        <v>79.88</v>
      </c>
      <c r="NMK11" t="s">
        <v>12</v>
      </c>
      <c r="NML11" s="1">
        <v>79.88</v>
      </c>
      <c r="NMM11" t="s">
        <v>12</v>
      </c>
      <c r="NMN11" s="1">
        <v>79.88</v>
      </c>
      <c r="NMO11" t="s">
        <v>12</v>
      </c>
      <c r="NMP11" s="1">
        <v>79.88</v>
      </c>
      <c r="NMQ11" t="s">
        <v>12</v>
      </c>
      <c r="NMR11" s="1">
        <v>79.88</v>
      </c>
      <c r="NMS11" t="s">
        <v>12</v>
      </c>
      <c r="NMT11" s="1">
        <v>79.88</v>
      </c>
      <c r="NMU11" t="s">
        <v>12</v>
      </c>
      <c r="NMV11" s="1">
        <v>79.88</v>
      </c>
      <c r="NMW11" t="s">
        <v>12</v>
      </c>
      <c r="NMX11" s="1">
        <v>79.88</v>
      </c>
      <c r="NMY11" t="s">
        <v>12</v>
      </c>
      <c r="NMZ11" s="1">
        <v>79.88</v>
      </c>
      <c r="NNA11" t="s">
        <v>12</v>
      </c>
      <c r="NNB11" s="1">
        <v>79.88</v>
      </c>
      <c r="NNC11" t="s">
        <v>12</v>
      </c>
      <c r="NND11" s="1">
        <v>79.88</v>
      </c>
      <c r="NNE11" t="s">
        <v>12</v>
      </c>
      <c r="NNF11" s="1">
        <v>79.88</v>
      </c>
      <c r="NNG11" t="s">
        <v>12</v>
      </c>
      <c r="NNH11" s="1">
        <v>79.88</v>
      </c>
      <c r="NNI11" t="s">
        <v>12</v>
      </c>
      <c r="NNJ11" s="1">
        <v>79.88</v>
      </c>
      <c r="NNK11" t="s">
        <v>12</v>
      </c>
      <c r="NNL11" s="1">
        <v>79.88</v>
      </c>
      <c r="NNM11" t="s">
        <v>12</v>
      </c>
      <c r="NNN11" s="1">
        <v>79.88</v>
      </c>
      <c r="NNO11" t="s">
        <v>12</v>
      </c>
      <c r="NNP11" s="1">
        <v>79.88</v>
      </c>
      <c r="NNQ11" t="s">
        <v>12</v>
      </c>
      <c r="NNR11" s="1">
        <v>79.88</v>
      </c>
      <c r="NNS11" t="s">
        <v>12</v>
      </c>
      <c r="NNT11" s="1">
        <v>79.88</v>
      </c>
      <c r="NNU11" t="s">
        <v>12</v>
      </c>
      <c r="NNV11" s="1">
        <v>79.88</v>
      </c>
      <c r="NNW11" t="s">
        <v>12</v>
      </c>
      <c r="NNX11" s="1">
        <v>79.88</v>
      </c>
      <c r="NNY11" t="s">
        <v>12</v>
      </c>
      <c r="NNZ11" s="1">
        <v>79.88</v>
      </c>
      <c r="NOA11" t="s">
        <v>12</v>
      </c>
      <c r="NOB11" s="1">
        <v>79.88</v>
      </c>
      <c r="NOC11" t="s">
        <v>12</v>
      </c>
      <c r="NOD11" s="1">
        <v>79.88</v>
      </c>
      <c r="NOE11" t="s">
        <v>12</v>
      </c>
      <c r="NOF11" s="1">
        <v>79.88</v>
      </c>
      <c r="NOG11" t="s">
        <v>12</v>
      </c>
      <c r="NOH11" s="1">
        <v>79.88</v>
      </c>
      <c r="NOI11" t="s">
        <v>12</v>
      </c>
      <c r="NOJ11" s="1">
        <v>79.88</v>
      </c>
      <c r="NOK11" t="s">
        <v>12</v>
      </c>
      <c r="NOL11" s="1">
        <v>79.88</v>
      </c>
      <c r="NOM11" t="s">
        <v>12</v>
      </c>
      <c r="NON11" s="1">
        <v>79.88</v>
      </c>
      <c r="NOO11" t="s">
        <v>12</v>
      </c>
      <c r="NOP11" s="1">
        <v>79.88</v>
      </c>
      <c r="NOQ11" t="s">
        <v>12</v>
      </c>
      <c r="NOR11" s="1">
        <v>79.88</v>
      </c>
      <c r="NOS11" t="s">
        <v>12</v>
      </c>
      <c r="NOT11" s="1">
        <v>79.88</v>
      </c>
      <c r="NOU11" t="s">
        <v>12</v>
      </c>
      <c r="NOV11" s="1">
        <v>79.88</v>
      </c>
      <c r="NOW11" t="s">
        <v>12</v>
      </c>
      <c r="NOX11" s="1">
        <v>79.88</v>
      </c>
      <c r="NOY11" t="s">
        <v>12</v>
      </c>
      <c r="NOZ11" s="1">
        <v>79.88</v>
      </c>
      <c r="NPA11" t="s">
        <v>12</v>
      </c>
      <c r="NPB11" s="1">
        <v>79.88</v>
      </c>
      <c r="NPC11" t="s">
        <v>12</v>
      </c>
      <c r="NPD11" s="1">
        <v>79.88</v>
      </c>
      <c r="NPE11" t="s">
        <v>12</v>
      </c>
      <c r="NPF11" s="1">
        <v>79.88</v>
      </c>
      <c r="NPG11" t="s">
        <v>12</v>
      </c>
      <c r="NPH11" s="1">
        <v>79.88</v>
      </c>
      <c r="NPI11" t="s">
        <v>12</v>
      </c>
      <c r="NPJ11" s="1">
        <v>79.88</v>
      </c>
      <c r="NPK11" t="s">
        <v>12</v>
      </c>
      <c r="NPL11" s="1">
        <v>79.88</v>
      </c>
      <c r="NPM11" t="s">
        <v>12</v>
      </c>
      <c r="NPN11" s="1">
        <v>79.88</v>
      </c>
      <c r="NPO11" t="s">
        <v>12</v>
      </c>
      <c r="NPP11" s="1">
        <v>79.88</v>
      </c>
      <c r="NPQ11" t="s">
        <v>12</v>
      </c>
      <c r="NPR11" s="1">
        <v>79.88</v>
      </c>
      <c r="NPS11" t="s">
        <v>12</v>
      </c>
      <c r="NPT11" s="1">
        <v>79.88</v>
      </c>
      <c r="NPU11" t="s">
        <v>12</v>
      </c>
      <c r="NPV11" s="1">
        <v>79.88</v>
      </c>
      <c r="NPW11" t="s">
        <v>12</v>
      </c>
      <c r="NPX11" s="1">
        <v>79.88</v>
      </c>
      <c r="NPY11" t="s">
        <v>12</v>
      </c>
      <c r="NPZ11" s="1">
        <v>79.88</v>
      </c>
      <c r="NQA11" t="s">
        <v>12</v>
      </c>
      <c r="NQB11" s="1">
        <v>79.88</v>
      </c>
      <c r="NQC11" t="s">
        <v>12</v>
      </c>
      <c r="NQD11" s="1">
        <v>79.88</v>
      </c>
      <c r="NQE11" t="s">
        <v>12</v>
      </c>
      <c r="NQF11" s="1">
        <v>79.88</v>
      </c>
      <c r="NQG11" t="s">
        <v>12</v>
      </c>
      <c r="NQH11" s="1">
        <v>79.88</v>
      </c>
      <c r="NQI11" t="s">
        <v>12</v>
      </c>
      <c r="NQJ11" s="1">
        <v>79.88</v>
      </c>
      <c r="NQK11" t="s">
        <v>12</v>
      </c>
      <c r="NQL11" s="1">
        <v>79.88</v>
      </c>
      <c r="NQM11" t="s">
        <v>12</v>
      </c>
      <c r="NQN11" s="1">
        <v>79.88</v>
      </c>
      <c r="NQO11" t="s">
        <v>12</v>
      </c>
      <c r="NQP11" s="1">
        <v>79.88</v>
      </c>
      <c r="NQQ11" t="s">
        <v>12</v>
      </c>
      <c r="NQR11" s="1">
        <v>79.88</v>
      </c>
      <c r="NQS11" t="s">
        <v>12</v>
      </c>
      <c r="NQT11" s="1">
        <v>79.88</v>
      </c>
      <c r="NQU11" t="s">
        <v>12</v>
      </c>
      <c r="NQV11" s="1">
        <v>79.88</v>
      </c>
      <c r="NQW11" t="s">
        <v>12</v>
      </c>
      <c r="NQX11" s="1">
        <v>79.88</v>
      </c>
      <c r="NQY11" t="s">
        <v>12</v>
      </c>
      <c r="NQZ11" s="1">
        <v>79.88</v>
      </c>
      <c r="NRA11" t="s">
        <v>12</v>
      </c>
      <c r="NRB11" s="1">
        <v>79.88</v>
      </c>
      <c r="NRC11" t="s">
        <v>12</v>
      </c>
      <c r="NRD11" s="1">
        <v>79.88</v>
      </c>
      <c r="NRE11" t="s">
        <v>12</v>
      </c>
      <c r="NRF11" s="1">
        <v>79.88</v>
      </c>
      <c r="NRG11" t="s">
        <v>12</v>
      </c>
      <c r="NRH11" s="1">
        <v>79.88</v>
      </c>
      <c r="NRI11" t="s">
        <v>12</v>
      </c>
      <c r="NRJ11" s="1">
        <v>79.88</v>
      </c>
      <c r="NRK11" t="s">
        <v>12</v>
      </c>
      <c r="NRL11" s="1">
        <v>79.88</v>
      </c>
      <c r="NRM11" t="s">
        <v>12</v>
      </c>
      <c r="NRN11" s="1">
        <v>79.88</v>
      </c>
      <c r="NRO11" t="s">
        <v>12</v>
      </c>
      <c r="NRP11" s="1">
        <v>79.88</v>
      </c>
      <c r="NRQ11" t="s">
        <v>12</v>
      </c>
      <c r="NRR11" s="1">
        <v>79.88</v>
      </c>
      <c r="NRS11" t="s">
        <v>12</v>
      </c>
      <c r="NRT11" s="1">
        <v>79.88</v>
      </c>
      <c r="NRU11" t="s">
        <v>12</v>
      </c>
      <c r="NRV11" s="1">
        <v>79.88</v>
      </c>
      <c r="NRW11" t="s">
        <v>12</v>
      </c>
      <c r="NRX11" s="1">
        <v>79.88</v>
      </c>
      <c r="NRY11" t="s">
        <v>12</v>
      </c>
      <c r="NRZ11" s="1">
        <v>79.88</v>
      </c>
      <c r="NSA11" t="s">
        <v>12</v>
      </c>
      <c r="NSB11" s="1">
        <v>79.88</v>
      </c>
      <c r="NSC11" t="s">
        <v>12</v>
      </c>
      <c r="NSD11" s="1">
        <v>79.88</v>
      </c>
      <c r="NSE11" t="s">
        <v>12</v>
      </c>
      <c r="NSF11" s="1">
        <v>79.88</v>
      </c>
      <c r="NSG11" t="s">
        <v>12</v>
      </c>
      <c r="NSH11" s="1">
        <v>79.88</v>
      </c>
      <c r="NSI11" t="s">
        <v>12</v>
      </c>
      <c r="NSJ11" s="1">
        <v>79.88</v>
      </c>
      <c r="NSK11" t="s">
        <v>12</v>
      </c>
      <c r="NSL11" s="1">
        <v>79.88</v>
      </c>
      <c r="NSM11" t="s">
        <v>12</v>
      </c>
      <c r="NSN11" s="1">
        <v>79.88</v>
      </c>
      <c r="NSO11" t="s">
        <v>12</v>
      </c>
      <c r="NSP11" s="1">
        <v>79.88</v>
      </c>
      <c r="NSQ11" t="s">
        <v>12</v>
      </c>
      <c r="NSR11" s="1">
        <v>79.88</v>
      </c>
      <c r="NSS11" t="s">
        <v>12</v>
      </c>
      <c r="NST11" s="1">
        <v>79.88</v>
      </c>
      <c r="NSU11" t="s">
        <v>12</v>
      </c>
      <c r="NSV11" s="1">
        <v>79.88</v>
      </c>
      <c r="NSW11" t="s">
        <v>12</v>
      </c>
      <c r="NSX11" s="1">
        <v>79.88</v>
      </c>
      <c r="NSY11" t="s">
        <v>12</v>
      </c>
      <c r="NSZ11" s="1">
        <v>79.88</v>
      </c>
      <c r="NTA11" t="s">
        <v>12</v>
      </c>
      <c r="NTB11" s="1">
        <v>79.88</v>
      </c>
      <c r="NTC11" t="s">
        <v>12</v>
      </c>
      <c r="NTD11" s="1">
        <v>79.88</v>
      </c>
      <c r="NTE11" t="s">
        <v>12</v>
      </c>
      <c r="NTF11" s="1">
        <v>79.88</v>
      </c>
      <c r="NTG11" t="s">
        <v>12</v>
      </c>
      <c r="NTH11" s="1">
        <v>79.88</v>
      </c>
      <c r="NTI11" t="s">
        <v>12</v>
      </c>
      <c r="NTJ11" s="1">
        <v>79.88</v>
      </c>
      <c r="NTK11" t="s">
        <v>12</v>
      </c>
      <c r="NTL11" s="1">
        <v>79.88</v>
      </c>
      <c r="NTM11" t="s">
        <v>12</v>
      </c>
      <c r="NTN11" s="1">
        <v>79.88</v>
      </c>
      <c r="NTO11" t="s">
        <v>12</v>
      </c>
      <c r="NTP11" s="1">
        <v>79.88</v>
      </c>
      <c r="NTQ11" t="s">
        <v>12</v>
      </c>
      <c r="NTR11" s="1">
        <v>79.88</v>
      </c>
      <c r="NTS11" t="s">
        <v>12</v>
      </c>
      <c r="NTT11" s="1">
        <v>79.88</v>
      </c>
      <c r="NTU11" t="s">
        <v>12</v>
      </c>
      <c r="NTV11" s="1">
        <v>79.88</v>
      </c>
      <c r="NTW11" t="s">
        <v>12</v>
      </c>
      <c r="NTX11" s="1">
        <v>79.88</v>
      </c>
      <c r="NTY11" t="s">
        <v>12</v>
      </c>
      <c r="NTZ11" s="1">
        <v>79.88</v>
      </c>
      <c r="NUA11" t="s">
        <v>12</v>
      </c>
      <c r="NUB11" s="1">
        <v>79.88</v>
      </c>
      <c r="NUC11" t="s">
        <v>12</v>
      </c>
      <c r="NUD11" s="1">
        <v>79.88</v>
      </c>
      <c r="NUE11" t="s">
        <v>12</v>
      </c>
      <c r="NUF11" s="1">
        <v>79.88</v>
      </c>
      <c r="NUG11" t="s">
        <v>12</v>
      </c>
      <c r="NUH11" s="1">
        <v>79.88</v>
      </c>
      <c r="NUI11" t="s">
        <v>12</v>
      </c>
      <c r="NUJ11" s="1">
        <v>79.88</v>
      </c>
      <c r="NUK11" t="s">
        <v>12</v>
      </c>
      <c r="NUL11" s="1">
        <v>79.88</v>
      </c>
      <c r="NUM11" t="s">
        <v>12</v>
      </c>
      <c r="NUN11" s="1">
        <v>79.88</v>
      </c>
      <c r="NUO11" t="s">
        <v>12</v>
      </c>
      <c r="NUP11" s="1">
        <v>79.88</v>
      </c>
      <c r="NUQ11" t="s">
        <v>12</v>
      </c>
      <c r="NUR11" s="1">
        <v>79.88</v>
      </c>
      <c r="NUS11" t="s">
        <v>12</v>
      </c>
      <c r="NUT11" s="1">
        <v>79.88</v>
      </c>
      <c r="NUU11" t="s">
        <v>12</v>
      </c>
      <c r="NUV11" s="1">
        <v>79.88</v>
      </c>
      <c r="NUW11" t="s">
        <v>12</v>
      </c>
      <c r="NUX11" s="1">
        <v>79.88</v>
      </c>
      <c r="NUY11" t="s">
        <v>12</v>
      </c>
      <c r="NUZ11" s="1">
        <v>79.88</v>
      </c>
      <c r="NVA11" t="s">
        <v>12</v>
      </c>
      <c r="NVB11" s="1">
        <v>79.88</v>
      </c>
      <c r="NVC11" t="s">
        <v>12</v>
      </c>
      <c r="NVD11" s="1">
        <v>79.88</v>
      </c>
      <c r="NVE11" t="s">
        <v>12</v>
      </c>
      <c r="NVF11" s="1">
        <v>79.88</v>
      </c>
      <c r="NVG11" t="s">
        <v>12</v>
      </c>
      <c r="NVH11" s="1">
        <v>79.88</v>
      </c>
      <c r="NVI11" t="s">
        <v>12</v>
      </c>
      <c r="NVJ11" s="1">
        <v>79.88</v>
      </c>
      <c r="NVK11" t="s">
        <v>12</v>
      </c>
      <c r="NVL11" s="1">
        <v>79.88</v>
      </c>
      <c r="NVM11" t="s">
        <v>12</v>
      </c>
      <c r="NVN11" s="1">
        <v>79.88</v>
      </c>
      <c r="NVO11" t="s">
        <v>12</v>
      </c>
      <c r="NVP11" s="1">
        <v>79.88</v>
      </c>
      <c r="NVQ11" t="s">
        <v>12</v>
      </c>
      <c r="NVR11" s="1">
        <v>79.88</v>
      </c>
      <c r="NVS11" t="s">
        <v>12</v>
      </c>
      <c r="NVT11" s="1">
        <v>79.88</v>
      </c>
      <c r="NVU11" t="s">
        <v>12</v>
      </c>
      <c r="NVV11" s="1">
        <v>79.88</v>
      </c>
      <c r="NVW11" t="s">
        <v>12</v>
      </c>
      <c r="NVX11" s="1">
        <v>79.88</v>
      </c>
      <c r="NVY11" t="s">
        <v>12</v>
      </c>
      <c r="NVZ11" s="1">
        <v>79.88</v>
      </c>
      <c r="NWA11" t="s">
        <v>12</v>
      </c>
      <c r="NWB11" s="1">
        <v>79.88</v>
      </c>
      <c r="NWC11" t="s">
        <v>12</v>
      </c>
      <c r="NWD11" s="1">
        <v>79.88</v>
      </c>
      <c r="NWE11" t="s">
        <v>12</v>
      </c>
      <c r="NWF11" s="1">
        <v>79.88</v>
      </c>
      <c r="NWG11" t="s">
        <v>12</v>
      </c>
      <c r="NWH11" s="1">
        <v>79.88</v>
      </c>
      <c r="NWI11" t="s">
        <v>12</v>
      </c>
      <c r="NWJ11" s="1">
        <v>79.88</v>
      </c>
      <c r="NWK11" t="s">
        <v>12</v>
      </c>
      <c r="NWL11" s="1">
        <v>79.88</v>
      </c>
      <c r="NWM11" t="s">
        <v>12</v>
      </c>
      <c r="NWN11" s="1">
        <v>79.88</v>
      </c>
      <c r="NWO11" t="s">
        <v>12</v>
      </c>
      <c r="NWP11" s="1">
        <v>79.88</v>
      </c>
      <c r="NWQ11" t="s">
        <v>12</v>
      </c>
      <c r="NWR11" s="1">
        <v>79.88</v>
      </c>
      <c r="NWS11" t="s">
        <v>12</v>
      </c>
      <c r="NWT11" s="1">
        <v>79.88</v>
      </c>
      <c r="NWU11" t="s">
        <v>12</v>
      </c>
      <c r="NWV11" s="1">
        <v>79.88</v>
      </c>
      <c r="NWW11" t="s">
        <v>12</v>
      </c>
      <c r="NWX11" s="1">
        <v>79.88</v>
      </c>
      <c r="NWY11" t="s">
        <v>12</v>
      </c>
      <c r="NWZ11" s="1">
        <v>79.88</v>
      </c>
      <c r="NXA11" t="s">
        <v>12</v>
      </c>
      <c r="NXB11" s="1">
        <v>79.88</v>
      </c>
      <c r="NXC11" t="s">
        <v>12</v>
      </c>
      <c r="NXD11" s="1">
        <v>79.88</v>
      </c>
      <c r="NXE11" t="s">
        <v>12</v>
      </c>
      <c r="NXF11" s="1">
        <v>79.88</v>
      </c>
      <c r="NXG11" t="s">
        <v>12</v>
      </c>
      <c r="NXH11" s="1">
        <v>79.88</v>
      </c>
      <c r="NXI11" t="s">
        <v>12</v>
      </c>
      <c r="NXJ11" s="1">
        <v>79.88</v>
      </c>
      <c r="NXK11" t="s">
        <v>12</v>
      </c>
      <c r="NXL11" s="1">
        <v>79.88</v>
      </c>
      <c r="NXM11" t="s">
        <v>12</v>
      </c>
      <c r="NXN11" s="1">
        <v>79.88</v>
      </c>
      <c r="NXO11" t="s">
        <v>12</v>
      </c>
      <c r="NXP11" s="1">
        <v>79.88</v>
      </c>
      <c r="NXQ11" t="s">
        <v>12</v>
      </c>
      <c r="NXR11" s="1">
        <v>79.88</v>
      </c>
      <c r="NXS11" t="s">
        <v>12</v>
      </c>
      <c r="NXT11" s="1">
        <v>79.88</v>
      </c>
      <c r="NXU11" t="s">
        <v>12</v>
      </c>
      <c r="NXV11" s="1">
        <v>79.88</v>
      </c>
      <c r="NXW11" t="s">
        <v>12</v>
      </c>
      <c r="NXX11" s="1">
        <v>79.88</v>
      </c>
      <c r="NXY11" t="s">
        <v>12</v>
      </c>
      <c r="NXZ11" s="1">
        <v>79.88</v>
      </c>
      <c r="NYA11" t="s">
        <v>12</v>
      </c>
      <c r="NYB11" s="1">
        <v>79.88</v>
      </c>
      <c r="NYC11" t="s">
        <v>12</v>
      </c>
      <c r="NYD11" s="1">
        <v>79.88</v>
      </c>
      <c r="NYE11" t="s">
        <v>12</v>
      </c>
      <c r="NYF11" s="1">
        <v>79.88</v>
      </c>
      <c r="NYG11" t="s">
        <v>12</v>
      </c>
      <c r="NYH11" s="1">
        <v>79.88</v>
      </c>
      <c r="NYI11" t="s">
        <v>12</v>
      </c>
      <c r="NYJ11" s="1">
        <v>79.88</v>
      </c>
      <c r="NYK11" t="s">
        <v>12</v>
      </c>
      <c r="NYL11" s="1">
        <v>79.88</v>
      </c>
      <c r="NYM11" t="s">
        <v>12</v>
      </c>
      <c r="NYN11" s="1">
        <v>79.88</v>
      </c>
      <c r="NYO11" t="s">
        <v>12</v>
      </c>
      <c r="NYP11" s="1">
        <v>79.88</v>
      </c>
      <c r="NYQ11" t="s">
        <v>12</v>
      </c>
      <c r="NYR11" s="1">
        <v>79.88</v>
      </c>
      <c r="NYS11" t="s">
        <v>12</v>
      </c>
      <c r="NYT11" s="1">
        <v>79.88</v>
      </c>
      <c r="NYU11" t="s">
        <v>12</v>
      </c>
      <c r="NYV11" s="1">
        <v>79.88</v>
      </c>
      <c r="NYW11" t="s">
        <v>12</v>
      </c>
      <c r="NYX11" s="1">
        <v>79.88</v>
      </c>
      <c r="NYY11" t="s">
        <v>12</v>
      </c>
      <c r="NYZ11" s="1">
        <v>79.88</v>
      </c>
      <c r="NZA11" t="s">
        <v>12</v>
      </c>
      <c r="NZB11" s="1">
        <v>79.88</v>
      </c>
      <c r="NZC11" t="s">
        <v>12</v>
      </c>
      <c r="NZD11" s="1">
        <v>79.88</v>
      </c>
      <c r="NZE11" t="s">
        <v>12</v>
      </c>
      <c r="NZF11" s="1">
        <v>79.88</v>
      </c>
      <c r="NZG11" t="s">
        <v>12</v>
      </c>
      <c r="NZH11" s="1">
        <v>79.88</v>
      </c>
      <c r="NZI11" t="s">
        <v>12</v>
      </c>
      <c r="NZJ11" s="1">
        <v>79.88</v>
      </c>
      <c r="NZK11" t="s">
        <v>12</v>
      </c>
      <c r="NZL11" s="1">
        <v>79.88</v>
      </c>
      <c r="NZM11" t="s">
        <v>12</v>
      </c>
      <c r="NZN11" s="1">
        <v>79.88</v>
      </c>
      <c r="NZO11" t="s">
        <v>12</v>
      </c>
      <c r="NZP11" s="1">
        <v>79.88</v>
      </c>
      <c r="NZQ11" t="s">
        <v>12</v>
      </c>
      <c r="NZR11" s="1">
        <v>79.88</v>
      </c>
      <c r="NZS11" t="s">
        <v>12</v>
      </c>
      <c r="NZT11" s="1">
        <v>79.88</v>
      </c>
      <c r="NZU11" t="s">
        <v>12</v>
      </c>
      <c r="NZV11" s="1">
        <v>79.88</v>
      </c>
      <c r="NZW11" t="s">
        <v>12</v>
      </c>
      <c r="NZX11" s="1">
        <v>79.88</v>
      </c>
      <c r="NZY11" t="s">
        <v>12</v>
      </c>
      <c r="NZZ11" s="1">
        <v>79.88</v>
      </c>
      <c r="OAA11" t="s">
        <v>12</v>
      </c>
      <c r="OAB11" s="1">
        <v>79.88</v>
      </c>
      <c r="OAC11" t="s">
        <v>12</v>
      </c>
      <c r="OAD11" s="1">
        <v>79.88</v>
      </c>
      <c r="OAE11" t="s">
        <v>12</v>
      </c>
      <c r="OAF11" s="1">
        <v>79.88</v>
      </c>
      <c r="OAG11" t="s">
        <v>12</v>
      </c>
      <c r="OAH11" s="1">
        <v>79.88</v>
      </c>
      <c r="OAI11" t="s">
        <v>12</v>
      </c>
      <c r="OAJ11" s="1">
        <v>79.88</v>
      </c>
      <c r="OAK11" t="s">
        <v>12</v>
      </c>
      <c r="OAL11" s="1">
        <v>79.88</v>
      </c>
      <c r="OAM11" t="s">
        <v>12</v>
      </c>
      <c r="OAN11" s="1">
        <v>79.88</v>
      </c>
      <c r="OAO11" t="s">
        <v>12</v>
      </c>
      <c r="OAP11" s="1">
        <v>79.88</v>
      </c>
      <c r="OAQ11" t="s">
        <v>12</v>
      </c>
      <c r="OAR11" s="1">
        <v>79.88</v>
      </c>
      <c r="OAS11" t="s">
        <v>12</v>
      </c>
      <c r="OAT11" s="1">
        <v>79.88</v>
      </c>
      <c r="OAU11" t="s">
        <v>12</v>
      </c>
      <c r="OAV11" s="1">
        <v>79.88</v>
      </c>
      <c r="OAW11" t="s">
        <v>12</v>
      </c>
      <c r="OAX11" s="1">
        <v>79.88</v>
      </c>
      <c r="OAY11" t="s">
        <v>12</v>
      </c>
      <c r="OAZ11" s="1">
        <v>79.88</v>
      </c>
      <c r="OBA11" t="s">
        <v>12</v>
      </c>
      <c r="OBB11" s="1">
        <v>79.88</v>
      </c>
      <c r="OBC11" t="s">
        <v>12</v>
      </c>
      <c r="OBD11" s="1">
        <v>79.88</v>
      </c>
      <c r="OBE11" t="s">
        <v>12</v>
      </c>
      <c r="OBF11" s="1">
        <v>79.88</v>
      </c>
      <c r="OBG11" t="s">
        <v>12</v>
      </c>
      <c r="OBH11" s="1">
        <v>79.88</v>
      </c>
      <c r="OBI11" t="s">
        <v>12</v>
      </c>
      <c r="OBJ11" s="1">
        <v>79.88</v>
      </c>
      <c r="OBK11" t="s">
        <v>12</v>
      </c>
      <c r="OBL11" s="1">
        <v>79.88</v>
      </c>
      <c r="OBM11" t="s">
        <v>12</v>
      </c>
      <c r="OBN11" s="1">
        <v>79.88</v>
      </c>
      <c r="OBO11" t="s">
        <v>12</v>
      </c>
      <c r="OBP11" s="1">
        <v>79.88</v>
      </c>
      <c r="OBQ11" t="s">
        <v>12</v>
      </c>
      <c r="OBR11" s="1">
        <v>79.88</v>
      </c>
      <c r="OBS11" t="s">
        <v>12</v>
      </c>
      <c r="OBT11" s="1">
        <v>79.88</v>
      </c>
      <c r="OBU11" t="s">
        <v>12</v>
      </c>
      <c r="OBV11" s="1">
        <v>79.88</v>
      </c>
      <c r="OBW11" t="s">
        <v>12</v>
      </c>
      <c r="OBX11" s="1">
        <v>79.88</v>
      </c>
      <c r="OBY11" t="s">
        <v>12</v>
      </c>
      <c r="OBZ11" s="1">
        <v>79.88</v>
      </c>
      <c r="OCA11" t="s">
        <v>12</v>
      </c>
      <c r="OCB11" s="1">
        <v>79.88</v>
      </c>
      <c r="OCC11" t="s">
        <v>12</v>
      </c>
      <c r="OCD11" s="1">
        <v>79.88</v>
      </c>
      <c r="OCE11" t="s">
        <v>12</v>
      </c>
      <c r="OCF11" s="1">
        <v>79.88</v>
      </c>
      <c r="OCG11" t="s">
        <v>12</v>
      </c>
      <c r="OCH11" s="1">
        <v>79.88</v>
      </c>
      <c r="OCI11" t="s">
        <v>12</v>
      </c>
      <c r="OCJ11" s="1">
        <v>79.88</v>
      </c>
      <c r="OCK11" t="s">
        <v>12</v>
      </c>
      <c r="OCL11" s="1">
        <v>79.88</v>
      </c>
      <c r="OCM11" t="s">
        <v>12</v>
      </c>
      <c r="OCN11" s="1">
        <v>79.88</v>
      </c>
      <c r="OCO11" t="s">
        <v>12</v>
      </c>
      <c r="OCP11" s="1">
        <v>79.88</v>
      </c>
      <c r="OCQ11" t="s">
        <v>12</v>
      </c>
      <c r="OCR11" s="1">
        <v>79.88</v>
      </c>
      <c r="OCS11" t="s">
        <v>12</v>
      </c>
      <c r="OCT11" s="1">
        <v>79.88</v>
      </c>
      <c r="OCU11" t="s">
        <v>12</v>
      </c>
      <c r="OCV11" s="1">
        <v>79.88</v>
      </c>
      <c r="OCW11" t="s">
        <v>12</v>
      </c>
      <c r="OCX11" s="1">
        <v>79.88</v>
      </c>
      <c r="OCY11" t="s">
        <v>12</v>
      </c>
      <c r="OCZ11" s="1">
        <v>79.88</v>
      </c>
      <c r="ODA11" t="s">
        <v>12</v>
      </c>
      <c r="ODB11" s="1">
        <v>79.88</v>
      </c>
      <c r="ODC11" t="s">
        <v>12</v>
      </c>
      <c r="ODD11" s="1">
        <v>79.88</v>
      </c>
      <c r="ODE11" t="s">
        <v>12</v>
      </c>
      <c r="ODF11" s="1">
        <v>79.88</v>
      </c>
      <c r="ODG11" t="s">
        <v>12</v>
      </c>
      <c r="ODH11" s="1">
        <v>79.88</v>
      </c>
      <c r="ODI11" t="s">
        <v>12</v>
      </c>
      <c r="ODJ11" s="1">
        <v>79.88</v>
      </c>
      <c r="ODK11" t="s">
        <v>12</v>
      </c>
      <c r="ODL11" s="1">
        <v>79.88</v>
      </c>
      <c r="ODM11" t="s">
        <v>12</v>
      </c>
      <c r="ODN11" s="1">
        <v>79.88</v>
      </c>
      <c r="ODO11" t="s">
        <v>12</v>
      </c>
      <c r="ODP11" s="1">
        <v>79.88</v>
      </c>
      <c r="ODQ11" t="s">
        <v>12</v>
      </c>
      <c r="ODR11" s="1">
        <v>79.88</v>
      </c>
      <c r="ODS11" t="s">
        <v>12</v>
      </c>
      <c r="ODT11" s="1">
        <v>79.88</v>
      </c>
      <c r="ODU11" t="s">
        <v>12</v>
      </c>
      <c r="ODV11" s="1">
        <v>79.88</v>
      </c>
      <c r="ODW11" t="s">
        <v>12</v>
      </c>
      <c r="ODX11" s="1">
        <v>79.88</v>
      </c>
      <c r="ODY11" t="s">
        <v>12</v>
      </c>
      <c r="ODZ11" s="1">
        <v>79.88</v>
      </c>
      <c r="OEA11" t="s">
        <v>12</v>
      </c>
      <c r="OEB11" s="1">
        <v>79.88</v>
      </c>
      <c r="OEC11" t="s">
        <v>12</v>
      </c>
      <c r="OED11" s="1">
        <v>79.88</v>
      </c>
      <c r="OEE11" t="s">
        <v>12</v>
      </c>
      <c r="OEF11" s="1">
        <v>79.88</v>
      </c>
      <c r="OEG11" t="s">
        <v>12</v>
      </c>
      <c r="OEH11" s="1">
        <v>79.88</v>
      </c>
      <c r="OEI11" t="s">
        <v>12</v>
      </c>
      <c r="OEJ11" s="1">
        <v>79.88</v>
      </c>
      <c r="OEK11" t="s">
        <v>12</v>
      </c>
      <c r="OEL11" s="1">
        <v>79.88</v>
      </c>
      <c r="OEM11" t="s">
        <v>12</v>
      </c>
      <c r="OEN11" s="1">
        <v>79.88</v>
      </c>
      <c r="OEO11" t="s">
        <v>12</v>
      </c>
      <c r="OEP11" s="1">
        <v>79.88</v>
      </c>
      <c r="OEQ11" t="s">
        <v>12</v>
      </c>
      <c r="OER11" s="1">
        <v>79.88</v>
      </c>
      <c r="OES11" t="s">
        <v>12</v>
      </c>
      <c r="OET11" s="1">
        <v>79.88</v>
      </c>
      <c r="OEU11" t="s">
        <v>12</v>
      </c>
      <c r="OEV11" s="1">
        <v>79.88</v>
      </c>
      <c r="OEW11" t="s">
        <v>12</v>
      </c>
      <c r="OEX11" s="1">
        <v>79.88</v>
      </c>
      <c r="OEY11" t="s">
        <v>12</v>
      </c>
      <c r="OEZ11" s="1">
        <v>79.88</v>
      </c>
      <c r="OFA11" t="s">
        <v>12</v>
      </c>
      <c r="OFB11" s="1">
        <v>79.88</v>
      </c>
      <c r="OFC11" t="s">
        <v>12</v>
      </c>
      <c r="OFD11" s="1">
        <v>79.88</v>
      </c>
      <c r="OFE11" t="s">
        <v>12</v>
      </c>
      <c r="OFF11" s="1">
        <v>79.88</v>
      </c>
      <c r="OFG11" t="s">
        <v>12</v>
      </c>
      <c r="OFH11" s="1">
        <v>79.88</v>
      </c>
      <c r="OFI11" t="s">
        <v>12</v>
      </c>
      <c r="OFJ11" s="1">
        <v>79.88</v>
      </c>
      <c r="OFK11" t="s">
        <v>12</v>
      </c>
      <c r="OFL11" s="1">
        <v>79.88</v>
      </c>
      <c r="OFM11" t="s">
        <v>12</v>
      </c>
      <c r="OFN11" s="1">
        <v>79.88</v>
      </c>
      <c r="OFO11" t="s">
        <v>12</v>
      </c>
      <c r="OFP11" s="1">
        <v>79.88</v>
      </c>
      <c r="OFQ11" t="s">
        <v>12</v>
      </c>
      <c r="OFR11" s="1">
        <v>79.88</v>
      </c>
      <c r="OFS11" t="s">
        <v>12</v>
      </c>
      <c r="OFT11" s="1">
        <v>79.88</v>
      </c>
      <c r="OFU11" t="s">
        <v>12</v>
      </c>
      <c r="OFV11" s="1">
        <v>79.88</v>
      </c>
      <c r="OFW11" t="s">
        <v>12</v>
      </c>
      <c r="OFX11" s="1">
        <v>79.88</v>
      </c>
      <c r="OFY11" t="s">
        <v>12</v>
      </c>
      <c r="OFZ11" s="1">
        <v>79.88</v>
      </c>
      <c r="OGA11" t="s">
        <v>12</v>
      </c>
      <c r="OGB11" s="1">
        <v>79.88</v>
      </c>
      <c r="OGC11" t="s">
        <v>12</v>
      </c>
      <c r="OGD11" s="1">
        <v>79.88</v>
      </c>
      <c r="OGE11" t="s">
        <v>12</v>
      </c>
      <c r="OGF11" s="1">
        <v>79.88</v>
      </c>
      <c r="OGG11" t="s">
        <v>12</v>
      </c>
      <c r="OGH11" s="1">
        <v>79.88</v>
      </c>
      <c r="OGI11" t="s">
        <v>12</v>
      </c>
      <c r="OGJ11" s="1">
        <v>79.88</v>
      </c>
      <c r="OGK11" t="s">
        <v>12</v>
      </c>
      <c r="OGL11" s="1">
        <v>79.88</v>
      </c>
      <c r="OGM11" t="s">
        <v>12</v>
      </c>
      <c r="OGN11" s="1">
        <v>79.88</v>
      </c>
      <c r="OGO11" t="s">
        <v>12</v>
      </c>
      <c r="OGP11" s="1">
        <v>79.88</v>
      </c>
      <c r="OGQ11" t="s">
        <v>12</v>
      </c>
      <c r="OGR11" s="1">
        <v>79.88</v>
      </c>
      <c r="OGS11" t="s">
        <v>12</v>
      </c>
      <c r="OGT11" s="1">
        <v>79.88</v>
      </c>
      <c r="OGU11" t="s">
        <v>12</v>
      </c>
      <c r="OGV11" s="1">
        <v>79.88</v>
      </c>
      <c r="OGW11" t="s">
        <v>12</v>
      </c>
      <c r="OGX11" s="1">
        <v>79.88</v>
      </c>
      <c r="OGY11" t="s">
        <v>12</v>
      </c>
      <c r="OGZ11" s="1">
        <v>79.88</v>
      </c>
      <c r="OHA11" t="s">
        <v>12</v>
      </c>
      <c r="OHB11" s="1">
        <v>79.88</v>
      </c>
      <c r="OHC11" t="s">
        <v>12</v>
      </c>
      <c r="OHD11" s="1">
        <v>79.88</v>
      </c>
      <c r="OHE11" t="s">
        <v>12</v>
      </c>
      <c r="OHF11" s="1">
        <v>79.88</v>
      </c>
      <c r="OHG11" t="s">
        <v>12</v>
      </c>
      <c r="OHH11" s="1">
        <v>79.88</v>
      </c>
      <c r="OHI11" t="s">
        <v>12</v>
      </c>
      <c r="OHJ11" s="1">
        <v>79.88</v>
      </c>
      <c r="OHK11" t="s">
        <v>12</v>
      </c>
      <c r="OHL11" s="1">
        <v>79.88</v>
      </c>
      <c r="OHM11" t="s">
        <v>12</v>
      </c>
      <c r="OHN11" s="1">
        <v>79.88</v>
      </c>
      <c r="OHO11" t="s">
        <v>12</v>
      </c>
      <c r="OHP11" s="1">
        <v>79.88</v>
      </c>
      <c r="OHQ11" t="s">
        <v>12</v>
      </c>
      <c r="OHR11" s="1">
        <v>79.88</v>
      </c>
      <c r="OHS11" t="s">
        <v>12</v>
      </c>
      <c r="OHT11" s="1">
        <v>79.88</v>
      </c>
      <c r="OHU11" t="s">
        <v>12</v>
      </c>
      <c r="OHV11" s="1">
        <v>79.88</v>
      </c>
      <c r="OHW11" t="s">
        <v>12</v>
      </c>
      <c r="OHX11" s="1">
        <v>79.88</v>
      </c>
      <c r="OHY11" t="s">
        <v>12</v>
      </c>
      <c r="OHZ11" s="1">
        <v>79.88</v>
      </c>
      <c r="OIA11" t="s">
        <v>12</v>
      </c>
      <c r="OIB11" s="1">
        <v>79.88</v>
      </c>
      <c r="OIC11" t="s">
        <v>12</v>
      </c>
      <c r="OID11" s="1">
        <v>79.88</v>
      </c>
      <c r="OIE11" t="s">
        <v>12</v>
      </c>
      <c r="OIF11" s="1">
        <v>79.88</v>
      </c>
      <c r="OIG11" t="s">
        <v>12</v>
      </c>
      <c r="OIH11" s="1">
        <v>79.88</v>
      </c>
      <c r="OII11" t="s">
        <v>12</v>
      </c>
      <c r="OIJ11" s="1">
        <v>79.88</v>
      </c>
      <c r="OIK11" t="s">
        <v>12</v>
      </c>
      <c r="OIL11" s="1">
        <v>79.88</v>
      </c>
      <c r="OIM11" t="s">
        <v>12</v>
      </c>
      <c r="OIN11" s="1">
        <v>79.88</v>
      </c>
      <c r="OIO11" t="s">
        <v>12</v>
      </c>
      <c r="OIP11" s="1">
        <v>79.88</v>
      </c>
      <c r="OIQ11" t="s">
        <v>12</v>
      </c>
      <c r="OIR11" s="1">
        <v>79.88</v>
      </c>
      <c r="OIS11" t="s">
        <v>12</v>
      </c>
      <c r="OIT11" s="1">
        <v>79.88</v>
      </c>
      <c r="OIU11" t="s">
        <v>12</v>
      </c>
      <c r="OIV11" s="1">
        <v>79.88</v>
      </c>
      <c r="OIW11" t="s">
        <v>12</v>
      </c>
      <c r="OIX11" s="1">
        <v>79.88</v>
      </c>
      <c r="OIY11" t="s">
        <v>12</v>
      </c>
      <c r="OIZ11" s="1">
        <v>79.88</v>
      </c>
      <c r="OJA11" t="s">
        <v>12</v>
      </c>
      <c r="OJB11" s="1">
        <v>79.88</v>
      </c>
      <c r="OJC11" t="s">
        <v>12</v>
      </c>
      <c r="OJD11" s="1">
        <v>79.88</v>
      </c>
      <c r="OJE11" t="s">
        <v>12</v>
      </c>
      <c r="OJF11" s="1">
        <v>79.88</v>
      </c>
      <c r="OJG11" t="s">
        <v>12</v>
      </c>
      <c r="OJH11" s="1">
        <v>79.88</v>
      </c>
      <c r="OJI11" t="s">
        <v>12</v>
      </c>
      <c r="OJJ11" s="1">
        <v>79.88</v>
      </c>
      <c r="OJK11" t="s">
        <v>12</v>
      </c>
      <c r="OJL11" s="1">
        <v>79.88</v>
      </c>
      <c r="OJM11" t="s">
        <v>12</v>
      </c>
      <c r="OJN11" s="1">
        <v>79.88</v>
      </c>
      <c r="OJO11" t="s">
        <v>12</v>
      </c>
      <c r="OJP11" s="1">
        <v>79.88</v>
      </c>
      <c r="OJQ11" t="s">
        <v>12</v>
      </c>
      <c r="OJR11" s="1">
        <v>79.88</v>
      </c>
      <c r="OJS11" t="s">
        <v>12</v>
      </c>
      <c r="OJT11" s="1">
        <v>79.88</v>
      </c>
      <c r="OJU11" t="s">
        <v>12</v>
      </c>
      <c r="OJV11" s="1">
        <v>79.88</v>
      </c>
      <c r="OJW11" t="s">
        <v>12</v>
      </c>
      <c r="OJX11" s="1">
        <v>79.88</v>
      </c>
      <c r="OJY11" t="s">
        <v>12</v>
      </c>
      <c r="OJZ11" s="1">
        <v>79.88</v>
      </c>
      <c r="OKA11" t="s">
        <v>12</v>
      </c>
      <c r="OKB11" s="1">
        <v>79.88</v>
      </c>
      <c r="OKC11" t="s">
        <v>12</v>
      </c>
      <c r="OKD11" s="1">
        <v>79.88</v>
      </c>
      <c r="OKE11" t="s">
        <v>12</v>
      </c>
      <c r="OKF11" s="1">
        <v>79.88</v>
      </c>
      <c r="OKG11" t="s">
        <v>12</v>
      </c>
      <c r="OKH11" s="1">
        <v>79.88</v>
      </c>
      <c r="OKI11" t="s">
        <v>12</v>
      </c>
      <c r="OKJ11" s="1">
        <v>79.88</v>
      </c>
      <c r="OKK11" t="s">
        <v>12</v>
      </c>
      <c r="OKL11" s="1">
        <v>79.88</v>
      </c>
      <c r="OKM11" t="s">
        <v>12</v>
      </c>
      <c r="OKN11" s="1">
        <v>79.88</v>
      </c>
      <c r="OKO11" t="s">
        <v>12</v>
      </c>
      <c r="OKP11" s="1">
        <v>79.88</v>
      </c>
      <c r="OKQ11" t="s">
        <v>12</v>
      </c>
      <c r="OKR11" s="1">
        <v>79.88</v>
      </c>
      <c r="OKS11" t="s">
        <v>12</v>
      </c>
      <c r="OKT11" s="1">
        <v>79.88</v>
      </c>
      <c r="OKU11" t="s">
        <v>12</v>
      </c>
      <c r="OKV11" s="1">
        <v>79.88</v>
      </c>
      <c r="OKW11" t="s">
        <v>12</v>
      </c>
      <c r="OKX11" s="1">
        <v>79.88</v>
      </c>
      <c r="OKY11" t="s">
        <v>12</v>
      </c>
      <c r="OKZ11" s="1">
        <v>79.88</v>
      </c>
      <c r="OLA11" t="s">
        <v>12</v>
      </c>
      <c r="OLB11" s="1">
        <v>79.88</v>
      </c>
      <c r="OLC11" t="s">
        <v>12</v>
      </c>
      <c r="OLD11" s="1">
        <v>79.88</v>
      </c>
      <c r="OLE11" t="s">
        <v>12</v>
      </c>
      <c r="OLF11" s="1">
        <v>79.88</v>
      </c>
      <c r="OLG11" t="s">
        <v>12</v>
      </c>
      <c r="OLH11" s="1">
        <v>79.88</v>
      </c>
      <c r="OLI11" t="s">
        <v>12</v>
      </c>
      <c r="OLJ11" s="1">
        <v>79.88</v>
      </c>
      <c r="OLK11" t="s">
        <v>12</v>
      </c>
      <c r="OLL11" s="1">
        <v>79.88</v>
      </c>
      <c r="OLM11" t="s">
        <v>12</v>
      </c>
      <c r="OLN11" s="1">
        <v>79.88</v>
      </c>
      <c r="OLO11" t="s">
        <v>12</v>
      </c>
      <c r="OLP11" s="1">
        <v>79.88</v>
      </c>
      <c r="OLQ11" t="s">
        <v>12</v>
      </c>
      <c r="OLR11" s="1">
        <v>79.88</v>
      </c>
      <c r="OLS11" t="s">
        <v>12</v>
      </c>
      <c r="OLT11" s="1">
        <v>79.88</v>
      </c>
      <c r="OLU11" t="s">
        <v>12</v>
      </c>
      <c r="OLV11" s="1">
        <v>79.88</v>
      </c>
      <c r="OLW11" t="s">
        <v>12</v>
      </c>
      <c r="OLX11" s="1">
        <v>79.88</v>
      </c>
      <c r="OLY11" t="s">
        <v>12</v>
      </c>
      <c r="OLZ11" s="1">
        <v>79.88</v>
      </c>
      <c r="OMA11" t="s">
        <v>12</v>
      </c>
      <c r="OMB11" s="1">
        <v>79.88</v>
      </c>
      <c r="OMC11" t="s">
        <v>12</v>
      </c>
      <c r="OMD11" s="1">
        <v>79.88</v>
      </c>
      <c r="OME11" t="s">
        <v>12</v>
      </c>
      <c r="OMF11" s="1">
        <v>79.88</v>
      </c>
      <c r="OMG11" t="s">
        <v>12</v>
      </c>
      <c r="OMH11" s="1">
        <v>79.88</v>
      </c>
      <c r="OMI11" t="s">
        <v>12</v>
      </c>
      <c r="OMJ11" s="1">
        <v>79.88</v>
      </c>
      <c r="OMK11" t="s">
        <v>12</v>
      </c>
      <c r="OML11" s="1">
        <v>79.88</v>
      </c>
      <c r="OMM11" t="s">
        <v>12</v>
      </c>
      <c r="OMN11" s="1">
        <v>79.88</v>
      </c>
      <c r="OMO11" t="s">
        <v>12</v>
      </c>
      <c r="OMP11" s="1">
        <v>79.88</v>
      </c>
      <c r="OMQ11" t="s">
        <v>12</v>
      </c>
      <c r="OMR11" s="1">
        <v>79.88</v>
      </c>
      <c r="OMS11" t="s">
        <v>12</v>
      </c>
      <c r="OMT11" s="1">
        <v>79.88</v>
      </c>
      <c r="OMU11" t="s">
        <v>12</v>
      </c>
      <c r="OMV11" s="1">
        <v>79.88</v>
      </c>
      <c r="OMW11" t="s">
        <v>12</v>
      </c>
      <c r="OMX11" s="1">
        <v>79.88</v>
      </c>
      <c r="OMY11" t="s">
        <v>12</v>
      </c>
      <c r="OMZ11" s="1">
        <v>79.88</v>
      </c>
      <c r="ONA11" t="s">
        <v>12</v>
      </c>
      <c r="ONB11" s="1">
        <v>79.88</v>
      </c>
      <c r="ONC11" t="s">
        <v>12</v>
      </c>
      <c r="OND11" s="1">
        <v>79.88</v>
      </c>
      <c r="ONE11" t="s">
        <v>12</v>
      </c>
      <c r="ONF11" s="1">
        <v>79.88</v>
      </c>
      <c r="ONG11" t="s">
        <v>12</v>
      </c>
      <c r="ONH11" s="1">
        <v>79.88</v>
      </c>
      <c r="ONI11" t="s">
        <v>12</v>
      </c>
      <c r="ONJ11" s="1">
        <v>79.88</v>
      </c>
      <c r="ONK11" t="s">
        <v>12</v>
      </c>
      <c r="ONL11" s="1">
        <v>79.88</v>
      </c>
      <c r="ONM11" t="s">
        <v>12</v>
      </c>
      <c r="ONN11" s="1">
        <v>79.88</v>
      </c>
      <c r="ONO11" t="s">
        <v>12</v>
      </c>
      <c r="ONP11" s="1">
        <v>79.88</v>
      </c>
      <c r="ONQ11" t="s">
        <v>12</v>
      </c>
      <c r="ONR11" s="1">
        <v>79.88</v>
      </c>
      <c r="ONS11" t="s">
        <v>12</v>
      </c>
      <c r="ONT11" s="1">
        <v>79.88</v>
      </c>
      <c r="ONU11" t="s">
        <v>12</v>
      </c>
      <c r="ONV11" s="1">
        <v>79.88</v>
      </c>
      <c r="ONW11" t="s">
        <v>12</v>
      </c>
      <c r="ONX11" s="1">
        <v>79.88</v>
      </c>
      <c r="ONY11" t="s">
        <v>12</v>
      </c>
      <c r="ONZ11" s="1">
        <v>79.88</v>
      </c>
      <c r="OOA11" t="s">
        <v>12</v>
      </c>
      <c r="OOB11" s="1">
        <v>79.88</v>
      </c>
      <c r="OOC11" t="s">
        <v>12</v>
      </c>
      <c r="OOD11" s="1">
        <v>79.88</v>
      </c>
      <c r="OOE11" t="s">
        <v>12</v>
      </c>
      <c r="OOF11" s="1">
        <v>79.88</v>
      </c>
      <c r="OOG11" t="s">
        <v>12</v>
      </c>
      <c r="OOH11" s="1">
        <v>79.88</v>
      </c>
      <c r="OOI11" t="s">
        <v>12</v>
      </c>
      <c r="OOJ11" s="1">
        <v>79.88</v>
      </c>
      <c r="OOK11" t="s">
        <v>12</v>
      </c>
      <c r="OOL11" s="1">
        <v>79.88</v>
      </c>
      <c r="OOM11" t="s">
        <v>12</v>
      </c>
      <c r="OON11" s="1">
        <v>79.88</v>
      </c>
      <c r="OOO11" t="s">
        <v>12</v>
      </c>
      <c r="OOP11" s="1">
        <v>79.88</v>
      </c>
      <c r="OOQ11" t="s">
        <v>12</v>
      </c>
      <c r="OOR11" s="1">
        <v>79.88</v>
      </c>
      <c r="OOS11" t="s">
        <v>12</v>
      </c>
      <c r="OOT11" s="1">
        <v>79.88</v>
      </c>
      <c r="OOU11" t="s">
        <v>12</v>
      </c>
      <c r="OOV11" s="1">
        <v>79.88</v>
      </c>
      <c r="OOW11" t="s">
        <v>12</v>
      </c>
      <c r="OOX11" s="1">
        <v>79.88</v>
      </c>
      <c r="OOY11" t="s">
        <v>12</v>
      </c>
      <c r="OOZ11" s="1">
        <v>79.88</v>
      </c>
      <c r="OPA11" t="s">
        <v>12</v>
      </c>
      <c r="OPB11" s="1">
        <v>79.88</v>
      </c>
      <c r="OPC11" t="s">
        <v>12</v>
      </c>
      <c r="OPD11" s="1">
        <v>79.88</v>
      </c>
      <c r="OPE11" t="s">
        <v>12</v>
      </c>
      <c r="OPF11" s="1">
        <v>79.88</v>
      </c>
      <c r="OPG11" t="s">
        <v>12</v>
      </c>
      <c r="OPH11" s="1">
        <v>79.88</v>
      </c>
      <c r="OPI11" t="s">
        <v>12</v>
      </c>
      <c r="OPJ11" s="1">
        <v>79.88</v>
      </c>
      <c r="OPK11" t="s">
        <v>12</v>
      </c>
      <c r="OPL11" s="1">
        <v>79.88</v>
      </c>
      <c r="OPM11" t="s">
        <v>12</v>
      </c>
      <c r="OPN11" s="1">
        <v>79.88</v>
      </c>
      <c r="OPO11" t="s">
        <v>12</v>
      </c>
      <c r="OPP11" s="1">
        <v>79.88</v>
      </c>
      <c r="OPQ11" t="s">
        <v>12</v>
      </c>
      <c r="OPR11" s="1">
        <v>79.88</v>
      </c>
      <c r="OPS11" t="s">
        <v>12</v>
      </c>
      <c r="OPT11" s="1">
        <v>79.88</v>
      </c>
      <c r="OPU11" t="s">
        <v>12</v>
      </c>
      <c r="OPV11" s="1">
        <v>79.88</v>
      </c>
      <c r="OPW11" t="s">
        <v>12</v>
      </c>
      <c r="OPX11" s="1">
        <v>79.88</v>
      </c>
      <c r="OPY11" t="s">
        <v>12</v>
      </c>
      <c r="OPZ11" s="1">
        <v>79.88</v>
      </c>
      <c r="OQA11" t="s">
        <v>12</v>
      </c>
      <c r="OQB11" s="1">
        <v>79.88</v>
      </c>
      <c r="OQC11" t="s">
        <v>12</v>
      </c>
      <c r="OQD11" s="1">
        <v>79.88</v>
      </c>
      <c r="OQE11" t="s">
        <v>12</v>
      </c>
      <c r="OQF11" s="1">
        <v>79.88</v>
      </c>
      <c r="OQG11" t="s">
        <v>12</v>
      </c>
      <c r="OQH11" s="1">
        <v>79.88</v>
      </c>
      <c r="OQI11" t="s">
        <v>12</v>
      </c>
      <c r="OQJ11" s="1">
        <v>79.88</v>
      </c>
      <c r="OQK11" t="s">
        <v>12</v>
      </c>
      <c r="OQL11" s="1">
        <v>79.88</v>
      </c>
      <c r="OQM11" t="s">
        <v>12</v>
      </c>
      <c r="OQN11" s="1">
        <v>79.88</v>
      </c>
      <c r="OQO11" t="s">
        <v>12</v>
      </c>
      <c r="OQP11" s="1">
        <v>79.88</v>
      </c>
      <c r="OQQ11" t="s">
        <v>12</v>
      </c>
      <c r="OQR11" s="1">
        <v>79.88</v>
      </c>
      <c r="OQS11" t="s">
        <v>12</v>
      </c>
      <c r="OQT11" s="1">
        <v>79.88</v>
      </c>
      <c r="OQU11" t="s">
        <v>12</v>
      </c>
      <c r="OQV11" s="1">
        <v>79.88</v>
      </c>
      <c r="OQW11" t="s">
        <v>12</v>
      </c>
      <c r="OQX11" s="1">
        <v>79.88</v>
      </c>
      <c r="OQY11" t="s">
        <v>12</v>
      </c>
      <c r="OQZ11" s="1">
        <v>79.88</v>
      </c>
      <c r="ORA11" t="s">
        <v>12</v>
      </c>
      <c r="ORB11" s="1">
        <v>79.88</v>
      </c>
      <c r="ORC11" t="s">
        <v>12</v>
      </c>
      <c r="ORD11" s="1">
        <v>79.88</v>
      </c>
      <c r="ORE11" t="s">
        <v>12</v>
      </c>
      <c r="ORF11" s="1">
        <v>79.88</v>
      </c>
      <c r="ORG11" t="s">
        <v>12</v>
      </c>
      <c r="ORH11" s="1">
        <v>79.88</v>
      </c>
      <c r="ORI11" t="s">
        <v>12</v>
      </c>
      <c r="ORJ11" s="1">
        <v>79.88</v>
      </c>
      <c r="ORK11" t="s">
        <v>12</v>
      </c>
      <c r="ORL11" s="1">
        <v>79.88</v>
      </c>
      <c r="ORM11" t="s">
        <v>12</v>
      </c>
      <c r="ORN11" s="1">
        <v>79.88</v>
      </c>
      <c r="ORO11" t="s">
        <v>12</v>
      </c>
      <c r="ORP11" s="1">
        <v>79.88</v>
      </c>
      <c r="ORQ11" t="s">
        <v>12</v>
      </c>
      <c r="ORR11" s="1">
        <v>79.88</v>
      </c>
      <c r="ORS11" t="s">
        <v>12</v>
      </c>
      <c r="ORT11" s="1">
        <v>79.88</v>
      </c>
      <c r="ORU11" t="s">
        <v>12</v>
      </c>
      <c r="ORV11" s="1">
        <v>79.88</v>
      </c>
      <c r="ORW11" t="s">
        <v>12</v>
      </c>
      <c r="ORX11" s="1">
        <v>79.88</v>
      </c>
      <c r="ORY11" t="s">
        <v>12</v>
      </c>
      <c r="ORZ11" s="1">
        <v>79.88</v>
      </c>
      <c r="OSA11" t="s">
        <v>12</v>
      </c>
      <c r="OSB11" s="1">
        <v>79.88</v>
      </c>
      <c r="OSC11" t="s">
        <v>12</v>
      </c>
      <c r="OSD11" s="1">
        <v>79.88</v>
      </c>
      <c r="OSE11" t="s">
        <v>12</v>
      </c>
      <c r="OSF11" s="1">
        <v>79.88</v>
      </c>
      <c r="OSG11" t="s">
        <v>12</v>
      </c>
      <c r="OSH11" s="1">
        <v>79.88</v>
      </c>
      <c r="OSI11" t="s">
        <v>12</v>
      </c>
      <c r="OSJ11" s="1">
        <v>79.88</v>
      </c>
      <c r="OSK11" t="s">
        <v>12</v>
      </c>
      <c r="OSL11" s="1">
        <v>79.88</v>
      </c>
      <c r="OSM11" t="s">
        <v>12</v>
      </c>
      <c r="OSN11" s="1">
        <v>79.88</v>
      </c>
      <c r="OSO11" t="s">
        <v>12</v>
      </c>
      <c r="OSP11" s="1">
        <v>79.88</v>
      </c>
      <c r="OSQ11" t="s">
        <v>12</v>
      </c>
      <c r="OSR11" s="1">
        <v>79.88</v>
      </c>
      <c r="OSS11" t="s">
        <v>12</v>
      </c>
      <c r="OST11" s="1">
        <v>79.88</v>
      </c>
      <c r="OSU11" t="s">
        <v>12</v>
      </c>
      <c r="OSV11" s="1">
        <v>79.88</v>
      </c>
      <c r="OSW11" t="s">
        <v>12</v>
      </c>
      <c r="OSX11" s="1">
        <v>79.88</v>
      </c>
      <c r="OSY11" t="s">
        <v>12</v>
      </c>
      <c r="OSZ11" s="1">
        <v>79.88</v>
      </c>
      <c r="OTA11" t="s">
        <v>12</v>
      </c>
      <c r="OTB11" s="1">
        <v>79.88</v>
      </c>
      <c r="OTC11" t="s">
        <v>12</v>
      </c>
      <c r="OTD11" s="1">
        <v>79.88</v>
      </c>
      <c r="OTE11" t="s">
        <v>12</v>
      </c>
      <c r="OTF11" s="1">
        <v>79.88</v>
      </c>
      <c r="OTG11" t="s">
        <v>12</v>
      </c>
      <c r="OTH11" s="1">
        <v>79.88</v>
      </c>
      <c r="OTI11" t="s">
        <v>12</v>
      </c>
      <c r="OTJ11" s="1">
        <v>79.88</v>
      </c>
      <c r="OTK11" t="s">
        <v>12</v>
      </c>
      <c r="OTL11" s="1">
        <v>79.88</v>
      </c>
      <c r="OTM11" t="s">
        <v>12</v>
      </c>
      <c r="OTN11" s="1">
        <v>79.88</v>
      </c>
      <c r="OTO11" t="s">
        <v>12</v>
      </c>
      <c r="OTP11" s="1">
        <v>79.88</v>
      </c>
      <c r="OTQ11" t="s">
        <v>12</v>
      </c>
      <c r="OTR11" s="1">
        <v>79.88</v>
      </c>
      <c r="OTS11" t="s">
        <v>12</v>
      </c>
      <c r="OTT11" s="1">
        <v>79.88</v>
      </c>
      <c r="OTU11" t="s">
        <v>12</v>
      </c>
      <c r="OTV11" s="1">
        <v>79.88</v>
      </c>
      <c r="OTW11" t="s">
        <v>12</v>
      </c>
      <c r="OTX11" s="1">
        <v>79.88</v>
      </c>
      <c r="OTY11" t="s">
        <v>12</v>
      </c>
      <c r="OTZ11" s="1">
        <v>79.88</v>
      </c>
      <c r="OUA11" t="s">
        <v>12</v>
      </c>
      <c r="OUB11" s="1">
        <v>79.88</v>
      </c>
      <c r="OUC11" t="s">
        <v>12</v>
      </c>
      <c r="OUD11" s="1">
        <v>79.88</v>
      </c>
      <c r="OUE11" t="s">
        <v>12</v>
      </c>
      <c r="OUF11" s="1">
        <v>79.88</v>
      </c>
      <c r="OUG11" t="s">
        <v>12</v>
      </c>
      <c r="OUH11" s="1">
        <v>79.88</v>
      </c>
      <c r="OUI11" t="s">
        <v>12</v>
      </c>
      <c r="OUJ11" s="1">
        <v>79.88</v>
      </c>
      <c r="OUK11" t="s">
        <v>12</v>
      </c>
      <c r="OUL11" s="1">
        <v>79.88</v>
      </c>
      <c r="OUM11" t="s">
        <v>12</v>
      </c>
      <c r="OUN11" s="1">
        <v>79.88</v>
      </c>
      <c r="OUO11" t="s">
        <v>12</v>
      </c>
      <c r="OUP11" s="1">
        <v>79.88</v>
      </c>
      <c r="OUQ11" t="s">
        <v>12</v>
      </c>
      <c r="OUR11" s="1">
        <v>79.88</v>
      </c>
      <c r="OUS11" t="s">
        <v>12</v>
      </c>
      <c r="OUT11" s="1">
        <v>79.88</v>
      </c>
      <c r="OUU11" t="s">
        <v>12</v>
      </c>
      <c r="OUV11" s="1">
        <v>79.88</v>
      </c>
      <c r="OUW11" t="s">
        <v>12</v>
      </c>
      <c r="OUX11" s="1">
        <v>79.88</v>
      </c>
      <c r="OUY11" t="s">
        <v>12</v>
      </c>
      <c r="OUZ11" s="1">
        <v>79.88</v>
      </c>
      <c r="OVA11" t="s">
        <v>12</v>
      </c>
      <c r="OVB11" s="1">
        <v>79.88</v>
      </c>
      <c r="OVC11" t="s">
        <v>12</v>
      </c>
      <c r="OVD11" s="1">
        <v>79.88</v>
      </c>
      <c r="OVE11" t="s">
        <v>12</v>
      </c>
      <c r="OVF11" s="1">
        <v>79.88</v>
      </c>
      <c r="OVG11" t="s">
        <v>12</v>
      </c>
      <c r="OVH11" s="1">
        <v>79.88</v>
      </c>
      <c r="OVI11" t="s">
        <v>12</v>
      </c>
      <c r="OVJ11" s="1">
        <v>79.88</v>
      </c>
      <c r="OVK11" t="s">
        <v>12</v>
      </c>
      <c r="OVL11" s="1">
        <v>79.88</v>
      </c>
      <c r="OVM11" t="s">
        <v>12</v>
      </c>
      <c r="OVN11" s="1">
        <v>79.88</v>
      </c>
      <c r="OVO11" t="s">
        <v>12</v>
      </c>
      <c r="OVP11" s="1">
        <v>79.88</v>
      </c>
      <c r="OVQ11" t="s">
        <v>12</v>
      </c>
      <c r="OVR11" s="1">
        <v>79.88</v>
      </c>
      <c r="OVS11" t="s">
        <v>12</v>
      </c>
      <c r="OVT11" s="1">
        <v>79.88</v>
      </c>
      <c r="OVU11" t="s">
        <v>12</v>
      </c>
      <c r="OVV11" s="1">
        <v>79.88</v>
      </c>
      <c r="OVW11" t="s">
        <v>12</v>
      </c>
      <c r="OVX11" s="1">
        <v>79.88</v>
      </c>
      <c r="OVY11" t="s">
        <v>12</v>
      </c>
      <c r="OVZ11" s="1">
        <v>79.88</v>
      </c>
      <c r="OWA11" t="s">
        <v>12</v>
      </c>
      <c r="OWB11" s="1">
        <v>79.88</v>
      </c>
      <c r="OWC11" t="s">
        <v>12</v>
      </c>
      <c r="OWD11" s="1">
        <v>79.88</v>
      </c>
      <c r="OWE11" t="s">
        <v>12</v>
      </c>
      <c r="OWF11" s="1">
        <v>79.88</v>
      </c>
      <c r="OWG11" t="s">
        <v>12</v>
      </c>
      <c r="OWH11" s="1">
        <v>79.88</v>
      </c>
      <c r="OWI11" t="s">
        <v>12</v>
      </c>
      <c r="OWJ11" s="1">
        <v>79.88</v>
      </c>
      <c r="OWK11" t="s">
        <v>12</v>
      </c>
      <c r="OWL11" s="1">
        <v>79.88</v>
      </c>
      <c r="OWM11" t="s">
        <v>12</v>
      </c>
      <c r="OWN11" s="1">
        <v>79.88</v>
      </c>
      <c r="OWO11" t="s">
        <v>12</v>
      </c>
      <c r="OWP11" s="1">
        <v>79.88</v>
      </c>
      <c r="OWQ11" t="s">
        <v>12</v>
      </c>
      <c r="OWR11" s="1">
        <v>79.88</v>
      </c>
      <c r="OWS11" t="s">
        <v>12</v>
      </c>
      <c r="OWT11" s="1">
        <v>79.88</v>
      </c>
      <c r="OWU11" t="s">
        <v>12</v>
      </c>
      <c r="OWV11" s="1">
        <v>79.88</v>
      </c>
      <c r="OWW11" t="s">
        <v>12</v>
      </c>
      <c r="OWX11" s="1">
        <v>79.88</v>
      </c>
      <c r="OWY11" t="s">
        <v>12</v>
      </c>
      <c r="OWZ11" s="1">
        <v>79.88</v>
      </c>
      <c r="OXA11" t="s">
        <v>12</v>
      </c>
      <c r="OXB11" s="1">
        <v>79.88</v>
      </c>
      <c r="OXC11" t="s">
        <v>12</v>
      </c>
      <c r="OXD11" s="1">
        <v>79.88</v>
      </c>
      <c r="OXE11" t="s">
        <v>12</v>
      </c>
      <c r="OXF11" s="1">
        <v>79.88</v>
      </c>
      <c r="OXG11" t="s">
        <v>12</v>
      </c>
      <c r="OXH11" s="1">
        <v>79.88</v>
      </c>
      <c r="OXI11" t="s">
        <v>12</v>
      </c>
      <c r="OXJ11" s="1">
        <v>79.88</v>
      </c>
      <c r="OXK11" t="s">
        <v>12</v>
      </c>
      <c r="OXL11" s="1">
        <v>79.88</v>
      </c>
      <c r="OXM11" t="s">
        <v>12</v>
      </c>
      <c r="OXN11" s="1">
        <v>79.88</v>
      </c>
      <c r="OXO11" t="s">
        <v>12</v>
      </c>
      <c r="OXP11" s="1">
        <v>79.88</v>
      </c>
      <c r="OXQ11" t="s">
        <v>12</v>
      </c>
      <c r="OXR11" s="1">
        <v>79.88</v>
      </c>
      <c r="OXS11" t="s">
        <v>12</v>
      </c>
      <c r="OXT11" s="1">
        <v>79.88</v>
      </c>
      <c r="OXU11" t="s">
        <v>12</v>
      </c>
      <c r="OXV11" s="1">
        <v>79.88</v>
      </c>
      <c r="OXW11" t="s">
        <v>12</v>
      </c>
      <c r="OXX11" s="1">
        <v>79.88</v>
      </c>
      <c r="OXY11" t="s">
        <v>12</v>
      </c>
      <c r="OXZ11" s="1">
        <v>79.88</v>
      </c>
      <c r="OYA11" t="s">
        <v>12</v>
      </c>
      <c r="OYB11" s="1">
        <v>79.88</v>
      </c>
      <c r="OYC11" t="s">
        <v>12</v>
      </c>
      <c r="OYD11" s="1">
        <v>79.88</v>
      </c>
      <c r="OYE11" t="s">
        <v>12</v>
      </c>
      <c r="OYF11" s="1">
        <v>79.88</v>
      </c>
      <c r="OYG11" t="s">
        <v>12</v>
      </c>
      <c r="OYH11" s="1">
        <v>79.88</v>
      </c>
      <c r="OYI11" t="s">
        <v>12</v>
      </c>
      <c r="OYJ11" s="1">
        <v>79.88</v>
      </c>
      <c r="OYK11" t="s">
        <v>12</v>
      </c>
      <c r="OYL11" s="1">
        <v>79.88</v>
      </c>
      <c r="OYM11" t="s">
        <v>12</v>
      </c>
      <c r="OYN11" s="1">
        <v>79.88</v>
      </c>
      <c r="OYO11" t="s">
        <v>12</v>
      </c>
      <c r="OYP11" s="1">
        <v>79.88</v>
      </c>
      <c r="OYQ11" t="s">
        <v>12</v>
      </c>
      <c r="OYR11" s="1">
        <v>79.88</v>
      </c>
      <c r="OYS11" t="s">
        <v>12</v>
      </c>
      <c r="OYT11" s="1">
        <v>79.88</v>
      </c>
      <c r="OYU11" t="s">
        <v>12</v>
      </c>
      <c r="OYV11" s="1">
        <v>79.88</v>
      </c>
      <c r="OYW11" t="s">
        <v>12</v>
      </c>
      <c r="OYX11" s="1">
        <v>79.88</v>
      </c>
      <c r="OYY11" t="s">
        <v>12</v>
      </c>
      <c r="OYZ11" s="1">
        <v>79.88</v>
      </c>
      <c r="OZA11" t="s">
        <v>12</v>
      </c>
      <c r="OZB11" s="1">
        <v>79.88</v>
      </c>
      <c r="OZC11" t="s">
        <v>12</v>
      </c>
      <c r="OZD11" s="1">
        <v>79.88</v>
      </c>
      <c r="OZE11" t="s">
        <v>12</v>
      </c>
      <c r="OZF11" s="1">
        <v>79.88</v>
      </c>
      <c r="OZG11" t="s">
        <v>12</v>
      </c>
      <c r="OZH11" s="1">
        <v>79.88</v>
      </c>
      <c r="OZI11" t="s">
        <v>12</v>
      </c>
      <c r="OZJ11" s="1">
        <v>79.88</v>
      </c>
      <c r="OZK11" t="s">
        <v>12</v>
      </c>
      <c r="OZL11" s="1">
        <v>79.88</v>
      </c>
      <c r="OZM11" t="s">
        <v>12</v>
      </c>
      <c r="OZN11" s="1">
        <v>79.88</v>
      </c>
      <c r="OZO11" t="s">
        <v>12</v>
      </c>
      <c r="OZP11" s="1">
        <v>79.88</v>
      </c>
      <c r="OZQ11" t="s">
        <v>12</v>
      </c>
      <c r="OZR11" s="1">
        <v>79.88</v>
      </c>
      <c r="OZS11" t="s">
        <v>12</v>
      </c>
      <c r="OZT11" s="1">
        <v>79.88</v>
      </c>
      <c r="OZU11" t="s">
        <v>12</v>
      </c>
      <c r="OZV11" s="1">
        <v>79.88</v>
      </c>
      <c r="OZW11" t="s">
        <v>12</v>
      </c>
      <c r="OZX11" s="1">
        <v>79.88</v>
      </c>
      <c r="OZY11" t="s">
        <v>12</v>
      </c>
      <c r="OZZ11" s="1">
        <v>79.88</v>
      </c>
      <c r="PAA11" t="s">
        <v>12</v>
      </c>
      <c r="PAB11" s="1">
        <v>79.88</v>
      </c>
      <c r="PAC11" t="s">
        <v>12</v>
      </c>
      <c r="PAD11" s="1">
        <v>79.88</v>
      </c>
      <c r="PAE11" t="s">
        <v>12</v>
      </c>
      <c r="PAF11" s="1">
        <v>79.88</v>
      </c>
      <c r="PAG11" t="s">
        <v>12</v>
      </c>
      <c r="PAH11" s="1">
        <v>79.88</v>
      </c>
      <c r="PAI11" t="s">
        <v>12</v>
      </c>
      <c r="PAJ11" s="1">
        <v>79.88</v>
      </c>
      <c r="PAK11" t="s">
        <v>12</v>
      </c>
      <c r="PAL11" s="1">
        <v>79.88</v>
      </c>
      <c r="PAM11" t="s">
        <v>12</v>
      </c>
      <c r="PAN11" s="1">
        <v>79.88</v>
      </c>
      <c r="PAO11" t="s">
        <v>12</v>
      </c>
      <c r="PAP11" s="1">
        <v>79.88</v>
      </c>
      <c r="PAQ11" t="s">
        <v>12</v>
      </c>
      <c r="PAR11" s="1">
        <v>79.88</v>
      </c>
      <c r="PAS11" t="s">
        <v>12</v>
      </c>
      <c r="PAT11" s="1">
        <v>79.88</v>
      </c>
      <c r="PAU11" t="s">
        <v>12</v>
      </c>
      <c r="PAV11" s="1">
        <v>79.88</v>
      </c>
      <c r="PAW11" t="s">
        <v>12</v>
      </c>
      <c r="PAX11" s="1">
        <v>79.88</v>
      </c>
      <c r="PAY11" t="s">
        <v>12</v>
      </c>
      <c r="PAZ11" s="1">
        <v>79.88</v>
      </c>
      <c r="PBA11" t="s">
        <v>12</v>
      </c>
      <c r="PBB11" s="1">
        <v>79.88</v>
      </c>
      <c r="PBC11" t="s">
        <v>12</v>
      </c>
      <c r="PBD11" s="1">
        <v>79.88</v>
      </c>
      <c r="PBE11" t="s">
        <v>12</v>
      </c>
      <c r="PBF11" s="1">
        <v>79.88</v>
      </c>
      <c r="PBG11" t="s">
        <v>12</v>
      </c>
      <c r="PBH11" s="1">
        <v>79.88</v>
      </c>
      <c r="PBI11" t="s">
        <v>12</v>
      </c>
      <c r="PBJ11" s="1">
        <v>79.88</v>
      </c>
      <c r="PBK11" t="s">
        <v>12</v>
      </c>
      <c r="PBL11" s="1">
        <v>79.88</v>
      </c>
      <c r="PBM11" t="s">
        <v>12</v>
      </c>
      <c r="PBN11" s="1">
        <v>79.88</v>
      </c>
      <c r="PBO11" t="s">
        <v>12</v>
      </c>
      <c r="PBP11" s="1">
        <v>79.88</v>
      </c>
      <c r="PBQ11" t="s">
        <v>12</v>
      </c>
      <c r="PBR11" s="1">
        <v>79.88</v>
      </c>
      <c r="PBS11" t="s">
        <v>12</v>
      </c>
      <c r="PBT11" s="1">
        <v>79.88</v>
      </c>
      <c r="PBU11" t="s">
        <v>12</v>
      </c>
      <c r="PBV11" s="1">
        <v>79.88</v>
      </c>
      <c r="PBW11" t="s">
        <v>12</v>
      </c>
      <c r="PBX11" s="1">
        <v>79.88</v>
      </c>
      <c r="PBY11" t="s">
        <v>12</v>
      </c>
      <c r="PBZ11" s="1">
        <v>79.88</v>
      </c>
      <c r="PCA11" t="s">
        <v>12</v>
      </c>
      <c r="PCB11" s="1">
        <v>79.88</v>
      </c>
      <c r="PCC11" t="s">
        <v>12</v>
      </c>
      <c r="PCD11" s="1">
        <v>79.88</v>
      </c>
      <c r="PCE11" t="s">
        <v>12</v>
      </c>
      <c r="PCF11" s="1">
        <v>79.88</v>
      </c>
      <c r="PCG11" t="s">
        <v>12</v>
      </c>
      <c r="PCH11" s="1">
        <v>79.88</v>
      </c>
      <c r="PCI11" t="s">
        <v>12</v>
      </c>
      <c r="PCJ11" s="1">
        <v>79.88</v>
      </c>
      <c r="PCK11" t="s">
        <v>12</v>
      </c>
      <c r="PCL11" s="1">
        <v>79.88</v>
      </c>
      <c r="PCM11" t="s">
        <v>12</v>
      </c>
      <c r="PCN11" s="1">
        <v>79.88</v>
      </c>
      <c r="PCO11" t="s">
        <v>12</v>
      </c>
      <c r="PCP11" s="1">
        <v>79.88</v>
      </c>
      <c r="PCQ11" t="s">
        <v>12</v>
      </c>
      <c r="PCR11" s="1">
        <v>79.88</v>
      </c>
      <c r="PCS11" t="s">
        <v>12</v>
      </c>
      <c r="PCT11" s="1">
        <v>79.88</v>
      </c>
      <c r="PCU11" t="s">
        <v>12</v>
      </c>
      <c r="PCV11" s="1">
        <v>79.88</v>
      </c>
      <c r="PCW11" t="s">
        <v>12</v>
      </c>
      <c r="PCX11" s="1">
        <v>79.88</v>
      </c>
      <c r="PCY11" t="s">
        <v>12</v>
      </c>
      <c r="PCZ11" s="1">
        <v>79.88</v>
      </c>
      <c r="PDA11" t="s">
        <v>12</v>
      </c>
      <c r="PDB11" s="1">
        <v>79.88</v>
      </c>
      <c r="PDC11" t="s">
        <v>12</v>
      </c>
      <c r="PDD11" s="1">
        <v>79.88</v>
      </c>
      <c r="PDE11" t="s">
        <v>12</v>
      </c>
      <c r="PDF11" s="1">
        <v>79.88</v>
      </c>
      <c r="PDG11" t="s">
        <v>12</v>
      </c>
      <c r="PDH11" s="1">
        <v>79.88</v>
      </c>
      <c r="PDI11" t="s">
        <v>12</v>
      </c>
      <c r="PDJ11" s="1">
        <v>79.88</v>
      </c>
      <c r="PDK11" t="s">
        <v>12</v>
      </c>
      <c r="PDL11" s="1">
        <v>79.88</v>
      </c>
      <c r="PDM11" t="s">
        <v>12</v>
      </c>
      <c r="PDN11" s="1">
        <v>79.88</v>
      </c>
      <c r="PDO11" t="s">
        <v>12</v>
      </c>
      <c r="PDP11" s="1">
        <v>79.88</v>
      </c>
      <c r="PDQ11" t="s">
        <v>12</v>
      </c>
      <c r="PDR11" s="1">
        <v>79.88</v>
      </c>
      <c r="PDS11" t="s">
        <v>12</v>
      </c>
      <c r="PDT11" s="1">
        <v>79.88</v>
      </c>
      <c r="PDU11" t="s">
        <v>12</v>
      </c>
      <c r="PDV11" s="1">
        <v>79.88</v>
      </c>
      <c r="PDW11" t="s">
        <v>12</v>
      </c>
      <c r="PDX11" s="1">
        <v>79.88</v>
      </c>
      <c r="PDY11" t="s">
        <v>12</v>
      </c>
      <c r="PDZ11" s="1">
        <v>79.88</v>
      </c>
      <c r="PEA11" t="s">
        <v>12</v>
      </c>
      <c r="PEB11" s="1">
        <v>79.88</v>
      </c>
      <c r="PEC11" t="s">
        <v>12</v>
      </c>
      <c r="PED11" s="1">
        <v>79.88</v>
      </c>
      <c r="PEE11" t="s">
        <v>12</v>
      </c>
      <c r="PEF11" s="1">
        <v>79.88</v>
      </c>
      <c r="PEG11" t="s">
        <v>12</v>
      </c>
      <c r="PEH11" s="1">
        <v>79.88</v>
      </c>
      <c r="PEI11" t="s">
        <v>12</v>
      </c>
      <c r="PEJ11" s="1">
        <v>79.88</v>
      </c>
      <c r="PEK11" t="s">
        <v>12</v>
      </c>
      <c r="PEL11" s="1">
        <v>79.88</v>
      </c>
      <c r="PEM11" t="s">
        <v>12</v>
      </c>
      <c r="PEN11" s="1">
        <v>79.88</v>
      </c>
      <c r="PEO11" t="s">
        <v>12</v>
      </c>
      <c r="PEP11" s="1">
        <v>79.88</v>
      </c>
      <c r="PEQ11" t="s">
        <v>12</v>
      </c>
      <c r="PER11" s="1">
        <v>79.88</v>
      </c>
      <c r="PES11" t="s">
        <v>12</v>
      </c>
      <c r="PET11" s="1">
        <v>79.88</v>
      </c>
      <c r="PEU11" t="s">
        <v>12</v>
      </c>
      <c r="PEV11" s="1">
        <v>79.88</v>
      </c>
      <c r="PEW11" t="s">
        <v>12</v>
      </c>
      <c r="PEX11" s="1">
        <v>79.88</v>
      </c>
      <c r="PEY11" t="s">
        <v>12</v>
      </c>
      <c r="PEZ11" s="1">
        <v>79.88</v>
      </c>
      <c r="PFA11" t="s">
        <v>12</v>
      </c>
      <c r="PFB11" s="1">
        <v>79.88</v>
      </c>
      <c r="PFC11" t="s">
        <v>12</v>
      </c>
      <c r="PFD11" s="1">
        <v>79.88</v>
      </c>
      <c r="PFE11" t="s">
        <v>12</v>
      </c>
      <c r="PFF11" s="1">
        <v>79.88</v>
      </c>
      <c r="PFG11" t="s">
        <v>12</v>
      </c>
      <c r="PFH11" s="1">
        <v>79.88</v>
      </c>
      <c r="PFI11" t="s">
        <v>12</v>
      </c>
      <c r="PFJ11" s="1">
        <v>79.88</v>
      </c>
      <c r="PFK11" t="s">
        <v>12</v>
      </c>
      <c r="PFL11" s="1">
        <v>79.88</v>
      </c>
      <c r="PFM11" t="s">
        <v>12</v>
      </c>
      <c r="PFN11" s="1">
        <v>79.88</v>
      </c>
      <c r="PFO11" t="s">
        <v>12</v>
      </c>
      <c r="PFP11" s="1">
        <v>79.88</v>
      </c>
      <c r="PFQ11" t="s">
        <v>12</v>
      </c>
      <c r="PFR11" s="1">
        <v>79.88</v>
      </c>
      <c r="PFS11" t="s">
        <v>12</v>
      </c>
      <c r="PFT11" s="1">
        <v>79.88</v>
      </c>
      <c r="PFU11" t="s">
        <v>12</v>
      </c>
      <c r="PFV11" s="1">
        <v>79.88</v>
      </c>
      <c r="PFW11" t="s">
        <v>12</v>
      </c>
      <c r="PFX11" s="1">
        <v>79.88</v>
      </c>
      <c r="PFY11" t="s">
        <v>12</v>
      </c>
      <c r="PFZ11" s="1">
        <v>79.88</v>
      </c>
      <c r="PGA11" t="s">
        <v>12</v>
      </c>
      <c r="PGB11" s="1">
        <v>79.88</v>
      </c>
      <c r="PGC11" t="s">
        <v>12</v>
      </c>
      <c r="PGD11" s="1">
        <v>79.88</v>
      </c>
      <c r="PGE11" t="s">
        <v>12</v>
      </c>
      <c r="PGF11" s="1">
        <v>79.88</v>
      </c>
      <c r="PGG11" t="s">
        <v>12</v>
      </c>
      <c r="PGH11" s="1">
        <v>79.88</v>
      </c>
      <c r="PGI11" t="s">
        <v>12</v>
      </c>
      <c r="PGJ11" s="1">
        <v>79.88</v>
      </c>
      <c r="PGK11" t="s">
        <v>12</v>
      </c>
      <c r="PGL11" s="1">
        <v>79.88</v>
      </c>
      <c r="PGM11" t="s">
        <v>12</v>
      </c>
      <c r="PGN11" s="1">
        <v>79.88</v>
      </c>
      <c r="PGO11" t="s">
        <v>12</v>
      </c>
      <c r="PGP11" s="1">
        <v>79.88</v>
      </c>
      <c r="PGQ11" t="s">
        <v>12</v>
      </c>
      <c r="PGR11" s="1">
        <v>79.88</v>
      </c>
      <c r="PGS11" t="s">
        <v>12</v>
      </c>
      <c r="PGT11" s="1">
        <v>79.88</v>
      </c>
      <c r="PGU11" t="s">
        <v>12</v>
      </c>
      <c r="PGV11" s="1">
        <v>79.88</v>
      </c>
      <c r="PGW11" t="s">
        <v>12</v>
      </c>
      <c r="PGX11" s="1">
        <v>79.88</v>
      </c>
      <c r="PGY11" t="s">
        <v>12</v>
      </c>
      <c r="PGZ11" s="1">
        <v>79.88</v>
      </c>
      <c r="PHA11" t="s">
        <v>12</v>
      </c>
      <c r="PHB11" s="1">
        <v>79.88</v>
      </c>
      <c r="PHC11" t="s">
        <v>12</v>
      </c>
      <c r="PHD11" s="1">
        <v>79.88</v>
      </c>
      <c r="PHE11" t="s">
        <v>12</v>
      </c>
      <c r="PHF11" s="1">
        <v>79.88</v>
      </c>
      <c r="PHG11" t="s">
        <v>12</v>
      </c>
      <c r="PHH11" s="1">
        <v>79.88</v>
      </c>
      <c r="PHI11" t="s">
        <v>12</v>
      </c>
      <c r="PHJ11" s="1">
        <v>79.88</v>
      </c>
      <c r="PHK11" t="s">
        <v>12</v>
      </c>
      <c r="PHL11" s="1">
        <v>79.88</v>
      </c>
      <c r="PHM11" t="s">
        <v>12</v>
      </c>
      <c r="PHN11" s="1">
        <v>79.88</v>
      </c>
      <c r="PHO11" t="s">
        <v>12</v>
      </c>
      <c r="PHP11" s="1">
        <v>79.88</v>
      </c>
      <c r="PHQ11" t="s">
        <v>12</v>
      </c>
      <c r="PHR11" s="1">
        <v>79.88</v>
      </c>
      <c r="PHS11" t="s">
        <v>12</v>
      </c>
      <c r="PHT11" s="1">
        <v>79.88</v>
      </c>
      <c r="PHU11" t="s">
        <v>12</v>
      </c>
      <c r="PHV11" s="1">
        <v>79.88</v>
      </c>
      <c r="PHW11" t="s">
        <v>12</v>
      </c>
      <c r="PHX11" s="1">
        <v>79.88</v>
      </c>
      <c r="PHY11" t="s">
        <v>12</v>
      </c>
      <c r="PHZ11" s="1">
        <v>79.88</v>
      </c>
      <c r="PIA11" t="s">
        <v>12</v>
      </c>
      <c r="PIB11" s="1">
        <v>79.88</v>
      </c>
      <c r="PIC11" t="s">
        <v>12</v>
      </c>
      <c r="PID11" s="1">
        <v>79.88</v>
      </c>
      <c r="PIE11" t="s">
        <v>12</v>
      </c>
      <c r="PIF11" s="1">
        <v>79.88</v>
      </c>
      <c r="PIG11" t="s">
        <v>12</v>
      </c>
      <c r="PIH11" s="1">
        <v>79.88</v>
      </c>
      <c r="PII11" t="s">
        <v>12</v>
      </c>
      <c r="PIJ11" s="1">
        <v>79.88</v>
      </c>
      <c r="PIK11" t="s">
        <v>12</v>
      </c>
      <c r="PIL11" s="1">
        <v>79.88</v>
      </c>
      <c r="PIM11" t="s">
        <v>12</v>
      </c>
      <c r="PIN11" s="1">
        <v>79.88</v>
      </c>
      <c r="PIO11" t="s">
        <v>12</v>
      </c>
      <c r="PIP11" s="1">
        <v>79.88</v>
      </c>
      <c r="PIQ11" t="s">
        <v>12</v>
      </c>
      <c r="PIR11" s="1">
        <v>79.88</v>
      </c>
      <c r="PIS11" t="s">
        <v>12</v>
      </c>
      <c r="PIT11" s="1">
        <v>79.88</v>
      </c>
      <c r="PIU11" t="s">
        <v>12</v>
      </c>
      <c r="PIV11" s="1">
        <v>79.88</v>
      </c>
      <c r="PIW11" t="s">
        <v>12</v>
      </c>
      <c r="PIX11" s="1">
        <v>79.88</v>
      </c>
      <c r="PIY11" t="s">
        <v>12</v>
      </c>
      <c r="PIZ11" s="1">
        <v>79.88</v>
      </c>
      <c r="PJA11" t="s">
        <v>12</v>
      </c>
      <c r="PJB11" s="1">
        <v>79.88</v>
      </c>
      <c r="PJC11" t="s">
        <v>12</v>
      </c>
      <c r="PJD11" s="1">
        <v>79.88</v>
      </c>
      <c r="PJE11" t="s">
        <v>12</v>
      </c>
      <c r="PJF11" s="1">
        <v>79.88</v>
      </c>
      <c r="PJG11" t="s">
        <v>12</v>
      </c>
      <c r="PJH11" s="1">
        <v>79.88</v>
      </c>
      <c r="PJI11" t="s">
        <v>12</v>
      </c>
      <c r="PJJ11" s="1">
        <v>79.88</v>
      </c>
      <c r="PJK11" t="s">
        <v>12</v>
      </c>
      <c r="PJL11" s="1">
        <v>79.88</v>
      </c>
      <c r="PJM11" t="s">
        <v>12</v>
      </c>
      <c r="PJN11" s="1">
        <v>79.88</v>
      </c>
      <c r="PJO11" t="s">
        <v>12</v>
      </c>
      <c r="PJP11" s="1">
        <v>79.88</v>
      </c>
      <c r="PJQ11" t="s">
        <v>12</v>
      </c>
      <c r="PJR11" s="1">
        <v>79.88</v>
      </c>
      <c r="PJS11" t="s">
        <v>12</v>
      </c>
      <c r="PJT11" s="1">
        <v>79.88</v>
      </c>
      <c r="PJU11" t="s">
        <v>12</v>
      </c>
      <c r="PJV11" s="1">
        <v>79.88</v>
      </c>
      <c r="PJW11" t="s">
        <v>12</v>
      </c>
      <c r="PJX11" s="1">
        <v>79.88</v>
      </c>
      <c r="PJY11" t="s">
        <v>12</v>
      </c>
      <c r="PJZ11" s="1">
        <v>79.88</v>
      </c>
      <c r="PKA11" t="s">
        <v>12</v>
      </c>
      <c r="PKB11" s="1">
        <v>79.88</v>
      </c>
      <c r="PKC11" t="s">
        <v>12</v>
      </c>
      <c r="PKD11" s="1">
        <v>79.88</v>
      </c>
      <c r="PKE11" t="s">
        <v>12</v>
      </c>
      <c r="PKF11" s="1">
        <v>79.88</v>
      </c>
      <c r="PKG11" t="s">
        <v>12</v>
      </c>
      <c r="PKH11" s="1">
        <v>79.88</v>
      </c>
      <c r="PKI11" t="s">
        <v>12</v>
      </c>
      <c r="PKJ11" s="1">
        <v>79.88</v>
      </c>
      <c r="PKK11" t="s">
        <v>12</v>
      </c>
      <c r="PKL11" s="1">
        <v>79.88</v>
      </c>
      <c r="PKM11" t="s">
        <v>12</v>
      </c>
      <c r="PKN11" s="1">
        <v>79.88</v>
      </c>
      <c r="PKO11" t="s">
        <v>12</v>
      </c>
      <c r="PKP11" s="1">
        <v>79.88</v>
      </c>
      <c r="PKQ11" t="s">
        <v>12</v>
      </c>
      <c r="PKR11" s="1">
        <v>79.88</v>
      </c>
      <c r="PKS11" t="s">
        <v>12</v>
      </c>
      <c r="PKT11" s="1">
        <v>79.88</v>
      </c>
      <c r="PKU11" t="s">
        <v>12</v>
      </c>
      <c r="PKV11" s="1">
        <v>79.88</v>
      </c>
      <c r="PKW11" t="s">
        <v>12</v>
      </c>
      <c r="PKX11" s="1">
        <v>79.88</v>
      </c>
      <c r="PKY11" t="s">
        <v>12</v>
      </c>
      <c r="PKZ11" s="1">
        <v>79.88</v>
      </c>
      <c r="PLA11" t="s">
        <v>12</v>
      </c>
      <c r="PLB11" s="1">
        <v>79.88</v>
      </c>
      <c r="PLC11" t="s">
        <v>12</v>
      </c>
      <c r="PLD11" s="1">
        <v>79.88</v>
      </c>
      <c r="PLE11" t="s">
        <v>12</v>
      </c>
      <c r="PLF11" s="1">
        <v>79.88</v>
      </c>
      <c r="PLG11" t="s">
        <v>12</v>
      </c>
      <c r="PLH11" s="1">
        <v>79.88</v>
      </c>
      <c r="PLI11" t="s">
        <v>12</v>
      </c>
      <c r="PLJ11" s="1">
        <v>79.88</v>
      </c>
      <c r="PLK11" t="s">
        <v>12</v>
      </c>
      <c r="PLL11" s="1">
        <v>79.88</v>
      </c>
      <c r="PLM11" t="s">
        <v>12</v>
      </c>
      <c r="PLN11" s="1">
        <v>79.88</v>
      </c>
      <c r="PLO11" t="s">
        <v>12</v>
      </c>
      <c r="PLP11" s="1">
        <v>79.88</v>
      </c>
      <c r="PLQ11" t="s">
        <v>12</v>
      </c>
      <c r="PLR11" s="1">
        <v>79.88</v>
      </c>
      <c r="PLS11" t="s">
        <v>12</v>
      </c>
      <c r="PLT11" s="1">
        <v>79.88</v>
      </c>
      <c r="PLU11" t="s">
        <v>12</v>
      </c>
      <c r="PLV11" s="1">
        <v>79.88</v>
      </c>
      <c r="PLW11" t="s">
        <v>12</v>
      </c>
      <c r="PLX11" s="1">
        <v>79.88</v>
      </c>
      <c r="PLY11" t="s">
        <v>12</v>
      </c>
      <c r="PLZ11" s="1">
        <v>79.88</v>
      </c>
      <c r="PMA11" t="s">
        <v>12</v>
      </c>
      <c r="PMB11" s="1">
        <v>79.88</v>
      </c>
      <c r="PMC11" t="s">
        <v>12</v>
      </c>
      <c r="PMD11" s="1">
        <v>79.88</v>
      </c>
      <c r="PME11" t="s">
        <v>12</v>
      </c>
      <c r="PMF11" s="1">
        <v>79.88</v>
      </c>
      <c r="PMG11" t="s">
        <v>12</v>
      </c>
      <c r="PMH11" s="1">
        <v>79.88</v>
      </c>
      <c r="PMI11" t="s">
        <v>12</v>
      </c>
      <c r="PMJ11" s="1">
        <v>79.88</v>
      </c>
      <c r="PMK11" t="s">
        <v>12</v>
      </c>
      <c r="PML11" s="1">
        <v>79.88</v>
      </c>
      <c r="PMM11" t="s">
        <v>12</v>
      </c>
      <c r="PMN11" s="1">
        <v>79.88</v>
      </c>
      <c r="PMO11" t="s">
        <v>12</v>
      </c>
      <c r="PMP11" s="1">
        <v>79.88</v>
      </c>
      <c r="PMQ11" t="s">
        <v>12</v>
      </c>
      <c r="PMR11" s="1">
        <v>79.88</v>
      </c>
      <c r="PMS11" t="s">
        <v>12</v>
      </c>
      <c r="PMT11" s="1">
        <v>79.88</v>
      </c>
      <c r="PMU11" t="s">
        <v>12</v>
      </c>
      <c r="PMV11" s="1">
        <v>79.88</v>
      </c>
      <c r="PMW11" t="s">
        <v>12</v>
      </c>
      <c r="PMX11" s="1">
        <v>79.88</v>
      </c>
      <c r="PMY11" t="s">
        <v>12</v>
      </c>
      <c r="PMZ11" s="1">
        <v>79.88</v>
      </c>
      <c r="PNA11" t="s">
        <v>12</v>
      </c>
      <c r="PNB11" s="1">
        <v>79.88</v>
      </c>
      <c r="PNC11" t="s">
        <v>12</v>
      </c>
      <c r="PND11" s="1">
        <v>79.88</v>
      </c>
      <c r="PNE11" t="s">
        <v>12</v>
      </c>
      <c r="PNF11" s="1">
        <v>79.88</v>
      </c>
      <c r="PNG11" t="s">
        <v>12</v>
      </c>
      <c r="PNH11" s="1">
        <v>79.88</v>
      </c>
      <c r="PNI11" t="s">
        <v>12</v>
      </c>
      <c r="PNJ11" s="1">
        <v>79.88</v>
      </c>
      <c r="PNK11" t="s">
        <v>12</v>
      </c>
      <c r="PNL11" s="1">
        <v>79.88</v>
      </c>
      <c r="PNM11" t="s">
        <v>12</v>
      </c>
      <c r="PNN11" s="1">
        <v>79.88</v>
      </c>
      <c r="PNO11" t="s">
        <v>12</v>
      </c>
      <c r="PNP11" s="1">
        <v>79.88</v>
      </c>
      <c r="PNQ11" t="s">
        <v>12</v>
      </c>
      <c r="PNR11" s="1">
        <v>79.88</v>
      </c>
      <c r="PNS11" t="s">
        <v>12</v>
      </c>
      <c r="PNT11" s="1">
        <v>79.88</v>
      </c>
      <c r="PNU11" t="s">
        <v>12</v>
      </c>
      <c r="PNV11" s="1">
        <v>79.88</v>
      </c>
      <c r="PNW11" t="s">
        <v>12</v>
      </c>
      <c r="PNX11" s="1">
        <v>79.88</v>
      </c>
      <c r="PNY11" t="s">
        <v>12</v>
      </c>
      <c r="PNZ11" s="1">
        <v>79.88</v>
      </c>
      <c r="POA11" t="s">
        <v>12</v>
      </c>
      <c r="POB11" s="1">
        <v>79.88</v>
      </c>
      <c r="POC11" t="s">
        <v>12</v>
      </c>
      <c r="POD11" s="1">
        <v>79.88</v>
      </c>
      <c r="POE11" t="s">
        <v>12</v>
      </c>
      <c r="POF11" s="1">
        <v>79.88</v>
      </c>
      <c r="POG11" t="s">
        <v>12</v>
      </c>
      <c r="POH11" s="1">
        <v>79.88</v>
      </c>
      <c r="POI11" t="s">
        <v>12</v>
      </c>
      <c r="POJ11" s="1">
        <v>79.88</v>
      </c>
      <c r="POK11" t="s">
        <v>12</v>
      </c>
      <c r="POL11" s="1">
        <v>79.88</v>
      </c>
      <c r="POM11" t="s">
        <v>12</v>
      </c>
      <c r="PON11" s="1">
        <v>79.88</v>
      </c>
      <c r="POO11" t="s">
        <v>12</v>
      </c>
      <c r="POP11" s="1">
        <v>79.88</v>
      </c>
      <c r="POQ11" t="s">
        <v>12</v>
      </c>
      <c r="POR11" s="1">
        <v>79.88</v>
      </c>
      <c r="POS11" t="s">
        <v>12</v>
      </c>
      <c r="POT11" s="1">
        <v>79.88</v>
      </c>
      <c r="POU11" t="s">
        <v>12</v>
      </c>
      <c r="POV11" s="1">
        <v>79.88</v>
      </c>
      <c r="POW11" t="s">
        <v>12</v>
      </c>
      <c r="POX11" s="1">
        <v>79.88</v>
      </c>
      <c r="POY11" t="s">
        <v>12</v>
      </c>
      <c r="POZ11" s="1">
        <v>79.88</v>
      </c>
      <c r="PPA11" t="s">
        <v>12</v>
      </c>
      <c r="PPB11" s="1">
        <v>79.88</v>
      </c>
      <c r="PPC11" t="s">
        <v>12</v>
      </c>
      <c r="PPD11" s="1">
        <v>79.88</v>
      </c>
      <c r="PPE11" t="s">
        <v>12</v>
      </c>
      <c r="PPF11" s="1">
        <v>79.88</v>
      </c>
      <c r="PPG11" t="s">
        <v>12</v>
      </c>
      <c r="PPH11" s="1">
        <v>79.88</v>
      </c>
      <c r="PPI11" t="s">
        <v>12</v>
      </c>
      <c r="PPJ11" s="1">
        <v>79.88</v>
      </c>
      <c r="PPK11" t="s">
        <v>12</v>
      </c>
      <c r="PPL11" s="1">
        <v>79.88</v>
      </c>
      <c r="PPM11" t="s">
        <v>12</v>
      </c>
      <c r="PPN11" s="1">
        <v>79.88</v>
      </c>
      <c r="PPO11" t="s">
        <v>12</v>
      </c>
      <c r="PPP11" s="1">
        <v>79.88</v>
      </c>
      <c r="PPQ11" t="s">
        <v>12</v>
      </c>
      <c r="PPR11" s="1">
        <v>79.88</v>
      </c>
      <c r="PPS11" t="s">
        <v>12</v>
      </c>
      <c r="PPT11" s="1">
        <v>79.88</v>
      </c>
      <c r="PPU11" t="s">
        <v>12</v>
      </c>
      <c r="PPV11" s="1">
        <v>79.88</v>
      </c>
      <c r="PPW11" t="s">
        <v>12</v>
      </c>
      <c r="PPX11" s="1">
        <v>79.88</v>
      </c>
      <c r="PPY11" t="s">
        <v>12</v>
      </c>
      <c r="PPZ11" s="1">
        <v>79.88</v>
      </c>
      <c r="PQA11" t="s">
        <v>12</v>
      </c>
      <c r="PQB11" s="1">
        <v>79.88</v>
      </c>
      <c r="PQC11" t="s">
        <v>12</v>
      </c>
      <c r="PQD11" s="1">
        <v>79.88</v>
      </c>
      <c r="PQE11" t="s">
        <v>12</v>
      </c>
      <c r="PQF11" s="1">
        <v>79.88</v>
      </c>
      <c r="PQG11" t="s">
        <v>12</v>
      </c>
      <c r="PQH11" s="1">
        <v>79.88</v>
      </c>
      <c r="PQI11" t="s">
        <v>12</v>
      </c>
      <c r="PQJ11" s="1">
        <v>79.88</v>
      </c>
      <c r="PQK11" t="s">
        <v>12</v>
      </c>
      <c r="PQL11" s="1">
        <v>79.88</v>
      </c>
      <c r="PQM11" t="s">
        <v>12</v>
      </c>
      <c r="PQN11" s="1">
        <v>79.88</v>
      </c>
      <c r="PQO11" t="s">
        <v>12</v>
      </c>
      <c r="PQP11" s="1">
        <v>79.88</v>
      </c>
      <c r="PQQ11" t="s">
        <v>12</v>
      </c>
      <c r="PQR11" s="1">
        <v>79.88</v>
      </c>
      <c r="PQS11" t="s">
        <v>12</v>
      </c>
      <c r="PQT11" s="1">
        <v>79.88</v>
      </c>
      <c r="PQU11" t="s">
        <v>12</v>
      </c>
      <c r="PQV11" s="1">
        <v>79.88</v>
      </c>
      <c r="PQW11" t="s">
        <v>12</v>
      </c>
      <c r="PQX11" s="1">
        <v>79.88</v>
      </c>
      <c r="PQY11" t="s">
        <v>12</v>
      </c>
      <c r="PQZ11" s="1">
        <v>79.88</v>
      </c>
      <c r="PRA11" t="s">
        <v>12</v>
      </c>
      <c r="PRB11" s="1">
        <v>79.88</v>
      </c>
      <c r="PRC11" t="s">
        <v>12</v>
      </c>
      <c r="PRD11" s="1">
        <v>79.88</v>
      </c>
      <c r="PRE11" t="s">
        <v>12</v>
      </c>
      <c r="PRF11" s="1">
        <v>79.88</v>
      </c>
      <c r="PRG11" t="s">
        <v>12</v>
      </c>
      <c r="PRH11" s="1">
        <v>79.88</v>
      </c>
      <c r="PRI11" t="s">
        <v>12</v>
      </c>
      <c r="PRJ11" s="1">
        <v>79.88</v>
      </c>
      <c r="PRK11" t="s">
        <v>12</v>
      </c>
      <c r="PRL11" s="1">
        <v>79.88</v>
      </c>
      <c r="PRM11" t="s">
        <v>12</v>
      </c>
      <c r="PRN11" s="1">
        <v>79.88</v>
      </c>
      <c r="PRO11" t="s">
        <v>12</v>
      </c>
      <c r="PRP11" s="1">
        <v>79.88</v>
      </c>
      <c r="PRQ11" t="s">
        <v>12</v>
      </c>
      <c r="PRR11" s="1">
        <v>79.88</v>
      </c>
      <c r="PRS11" t="s">
        <v>12</v>
      </c>
      <c r="PRT11" s="1">
        <v>79.88</v>
      </c>
      <c r="PRU11" t="s">
        <v>12</v>
      </c>
      <c r="PRV11" s="1">
        <v>79.88</v>
      </c>
      <c r="PRW11" t="s">
        <v>12</v>
      </c>
      <c r="PRX11" s="1">
        <v>79.88</v>
      </c>
      <c r="PRY11" t="s">
        <v>12</v>
      </c>
      <c r="PRZ11" s="1">
        <v>79.88</v>
      </c>
      <c r="PSA11" t="s">
        <v>12</v>
      </c>
      <c r="PSB11" s="1">
        <v>79.88</v>
      </c>
      <c r="PSC11" t="s">
        <v>12</v>
      </c>
      <c r="PSD11" s="1">
        <v>79.88</v>
      </c>
      <c r="PSE11" t="s">
        <v>12</v>
      </c>
      <c r="PSF11" s="1">
        <v>79.88</v>
      </c>
      <c r="PSG11" t="s">
        <v>12</v>
      </c>
      <c r="PSH11" s="1">
        <v>79.88</v>
      </c>
      <c r="PSI11" t="s">
        <v>12</v>
      </c>
      <c r="PSJ11" s="1">
        <v>79.88</v>
      </c>
      <c r="PSK11" t="s">
        <v>12</v>
      </c>
      <c r="PSL11" s="1">
        <v>79.88</v>
      </c>
      <c r="PSM11" t="s">
        <v>12</v>
      </c>
      <c r="PSN11" s="1">
        <v>79.88</v>
      </c>
      <c r="PSO11" t="s">
        <v>12</v>
      </c>
      <c r="PSP11" s="1">
        <v>79.88</v>
      </c>
      <c r="PSQ11" t="s">
        <v>12</v>
      </c>
      <c r="PSR11" s="1">
        <v>79.88</v>
      </c>
      <c r="PSS11" t="s">
        <v>12</v>
      </c>
      <c r="PST11" s="1">
        <v>79.88</v>
      </c>
      <c r="PSU11" t="s">
        <v>12</v>
      </c>
      <c r="PSV11" s="1">
        <v>79.88</v>
      </c>
      <c r="PSW11" t="s">
        <v>12</v>
      </c>
      <c r="PSX11" s="1">
        <v>79.88</v>
      </c>
      <c r="PSY11" t="s">
        <v>12</v>
      </c>
      <c r="PSZ11" s="1">
        <v>79.88</v>
      </c>
      <c r="PTA11" t="s">
        <v>12</v>
      </c>
      <c r="PTB11" s="1">
        <v>79.88</v>
      </c>
      <c r="PTC11" t="s">
        <v>12</v>
      </c>
      <c r="PTD11" s="1">
        <v>79.88</v>
      </c>
      <c r="PTE11" t="s">
        <v>12</v>
      </c>
      <c r="PTF11" s="1">
        <v>79.88</v>
      </c>
      <c r="PTG11" t="s">
        <v>12</v>
      </c>
      <c r="PTH11" s="1">
        <v>79.88</v>
      </c>
      <c r="PTI11" t="s">
        <v>12</v>
      </c>
      <c r="PTJ11" s="1">
        <v>79.88</v>
      </c>
      <c r="PTK11" t="s">
        <v>12</v>
      </c>
      <c r="PTL11" s="1">
        <v>79.88</v>
      </c>
      <c r="PTM11" t="s">
        <v>12</v>
      </c>
      <c r="PTN11" s="1">
        <v>79.88</v>
      </c>
      <c r="PTO11" t="s">
        <v>12</v>
      </c>
      <c r="PTP11" s="1">
        <v>79.88</v>
      </c>
      <c r="PTQ11" t="s">
        <v>12</v>
      </c>
      <c r="PTR11" s="1">
        <v>79.88</v>
      </c>
      <c r="PTS11" t="s">
        <v>12</v>
      </c>
      <c r="PTT11" s="1">
        <v>79.88</v>
      </c>
      <c r="PTU11" t="s">
        <v>12</v>
      </c>
      <c r="PTV11" s="1">
        <v>79.88</v>
      </c>
      <c r="PTW11" t="s">
        <v>12</v>
      </c>
      <c r="PTX11" s="1">
        <v>79.88</v>
      </c>
      <c r="PTY11" t="s">
        <v>12</v>
      </c>
      <c r="PTZ11" s="1">
        <v>79.88</v>
      </c>
      <c r="PUA11" t="s">
        <v>12</v>
      </c>
      <c r="PUB11" s="1">
        <v>79.88</v>
      </c>
      <c r="PUC11" t="s">
        <v>12</v>
      </c>
      <c r="PUD11" s="1">
        <v>79.88</v>
      </c>
      <c r="PUE11" t="s">
        <v>12</v>
      </c>
      <c r="PUF11" s="1">
        <v>79.88</v>
      </c>
      <c r="PUG11" t="s">
        <v>12</v>
      </c>
      <c r="PUH11" s="1">
        <v>79.88</v>
      </c>
      <c r="PUI11" t="s">
        <v>12</v>
      </c>
      <c r="PUJ11" s="1">
        <v>79.88</v>
      </c>
      <c r="PUK11" t="s">
        <v>12</v>
      </c>
      <c r="PUL11" s="1">
        <v>79.88</v>
      </c>
      <c r="PUM11" t="s">
        <v>12</v>
      </c>
      <c r="PUN11" s="1">
        <v>79.88</v>
      </c>
      <c r="PUO11" t="s">
        <v>12</v>
      </c>
      <c r="PUP11" s="1">
        <v>79.88</v>
      </c>
      <c r="PUQ11" t="s">
        <v>12</v>
      </c>
      <c r="PUR11" s="1">
        <v>79.88</v>
      </c>
      <c r="PUS11" t="s">
        <v>12</v>
      </c>
      <c r="PUT11" s="1">
        <v>79.88</v>
      </c>
      <c r="PUU11" t="s">
        <v>12</v>
      </c>
      <c r="PUV11" s="1">
        <v>79.88</v>
      </c>
      <c r="PUW11" t="s">
        <v>12</v>
      </c>
      <c r="PUX11" s="1">
        <v>79.88</v>
      </c>
      <c r="PUY11" t="s">
        <v>12</v>
      </c>
      <c r="PUZ11" s="1">
        <v>79.88</v>
      </c>
      <c r="PVA11" t="s">
        <v>12</v>
      </c>
      <c r="PVB11" s="1">
        <v>79.88</v>
      </c>
      <c r="PVC11" t="s">
        <v>12</v>
      </c>
      <c r="PVD11" s="1">
        <v>79.88</v>
      </c>
      <c r="PVE11" t="s">
        <v>12</v>
      </c>
      <c r="PVF11" s="1">
        <v>79.88</v>
      </c>
      <c r="PVG11" t="s">
        <v>12</v>
      </c>
      <c r="PVH11" s="1">
        <v>79.88</v>
      </c>
      <c r="PVI11" t="s">
        <v>12</v>
      </c>
      <c r="PVJ11" s="1">
        <v>79.88</v>
      </c>
      <c r="PVK11" t="s">
        <v>12</v>
      </c>
      <c r="PVL11" s="1">
        <v>79.88</v>
      </c>
      <c r="PVM11" t="s">
        <v>12</v>
      </c>
      <c r="PVN11" s="1">
        <v>79.88</v>
      </c>
      <c r="PVO11" t="s">
        <v>12</v>
      </c>
      <c r="PVP11" s="1">
        <v>79.88</v>
      </c>
      <c r="PVQ11" t="s">
        <v>12</v>
      </c>
      <c r="PVR11" s="1">
        <v>79.88</v>
      </c>
      <c r="PVS11" t="s">
        <v>12</v>
      </c>
      <c r="PVT11" s="1">
        <v>79.88</v>
      </c>
      <c r="PVU11" t="s">
        <v>12</v>
      </c>
      <c r="PVV11" s="1">
        <v>79.88</v>
      </c>
      <c r="PVW11" t="s">
        <v>12</v>
      </c>
      <c r="PVX11" s="1">
        <v>79.88</v>
      </c>
      <c r="PVY11" t="s">
        <v>12</v>
      </c>
      <c r="PVZ11" s="1">
        <v>79.88</v>
      </c>
      <c r="PWA11" t="s">
        <v>12</v>
      </c>
      <c r="PWB11" s="1">
        <v>79.88</v>
      </c>
      <c r="PWC11" t="s">
        <v>12</v>
      </c>
      <c r="PWD11" s="1">
        <v>79.88</v>
      </c>
      <c r="PWE11" t="s">
        <v>12</v>
      </c>
      <c r="PWF11" s="1">
        <v>79.88</v>
      </c>
      <c r="PWG11" t="s">
        <v>12</v>
      </c>
      <c r="PWH11" s="1">
        <v>79.88</v>
      </c>
      <c r="PWI11" t="s">
        <v>12</v>
      </c>
      <c r="PWJ11" s="1">
        <v>79.88</v>
      </c>
      <c r="PWK11" t="s">
        <v>12</v>
      </c>
      <c r="PWL11" s="1">
        <v>79.88</v>
      </c>
      <c r="PWM11" t="s">
        <v>12</v>
      </c>
      <c r="PWN11" s="1">
        <v>79.88</v>
      </c>
      <c r="PWO11" t="s">
        <v>12</v>
      </c>
      <c r="PWP11" s="1">
        <v>79.88</v>
      </c>
      <c r="PWQ11" t="s">
        <v>12</v>
      </c>
      <c r="PWR11" s="1">
        <v>79.88</v>
      </c>
      <c r="PWS11" t="s">
        <v>12</v>
      </c>
      <c r="PWT11" s="1">
        <v>79.88</v>
      </c>
      <c r="PWU11" t="s">
        <v>12</v>
      </c>
      <c r="PWV11" s="1">
        <v>79.88</v>
      </c>
      <c r="PWW11" t="s">
        <v>12</v>
      </c>
      <c r="PWX11" s="1">
        <v>79.88</v>
      </c>
      <c r="PWY11" t="s">
        <v>12</v>
      </c>
      <c r="PWZ11" s="1">
        <v>79.88</v>
      </c>
      <c r="PXA11" t="s">
        <v>12</v>
      </c>
      <c r="PXB11" s="1">
        <v>79.88</v>
      </c>
      <c r="PXC11" t="s">
        <v>12</v>
      </c>
      <c r="PXD11" s="1">
        <v>79.88</v>
      </c>
      <c r="PXE11" t="s">
        <v>12</v>
      </c>
      <c r="PXF11" s="1">
        <v>79.88</v>
      </c>
      <c r="PXG11" t="s">
        <v>12</v>
      </c>
      <c r="PXH11" s="1">
        <v>79.88</v>
      </c>
      <c r="PXI11" t="s">
        <v>12</v>
      </c>
      <c r="PXJ11" s="1">
        <v>79.88</v>
      </c>
      <c r="PXK11" t="s">
        <v>12</v>
      </c>
      <c r="PXL11" s="1">
        <v>79.88</v>
      </c>
      <c r="PXM11" t="s">
        <v>12</v>
      </c>
      <c r="PXN11" s="1">
        <v>79.88</v>
      </c>
      <c r="PXO11" t="s">
        <v>12</v>
      </c>
      <c r="PXP11" s="1">
        <v>79.88</v>
      </c>
      <c r="PXQ11" t="s">
        <v>12</v>
      </c>
      <c r="PXR11" s="1">
        <v>79.88</v>
      </c>
      <c r="PXS11" t="s">
        <v>12</v>
      </c>
      <c r="PXT11" s="1">
        <v>79.88</v>
      </c>
      <c r="PXU11" t="s">
        <v>12</v>
      </c>
      <c r="PXV11" s="1">
        <v>79.88</v>
      </c>
      <c r="PXW11" t="s">
        <v>12</v>
      </c>
      <c r="PXX11" s="1">
        <v>79.88</v>
      </c>
      <c r="PXY11" t="s">
        <v>12</v>
      </c>
      <c r="PXZ11" s="1">
        <v>79.88</v>
      </c>
      <c r="PYA11" t="s">
        <v>12</v>
      </c>
      <c r="PYB11" s="1">
        <v>79.88</v>
      </c>
      <c r="PYC11" t="s">
        <v>12</v>
      </c>
      <c r="PYD11" s="1">
        <v>79.88</v>
      </c>
      <c r="PYE11" t="s">
        <v>12</v>
      </c>
      <c r="PYF11" s="1">
        <v>79.88</v>
      </c>
      <c r="PYG11" t="s">
        <v>12</v>
      </c>
      <c r="PYH11" s="1">
        <v>79.88</v>
      </c>
      <c r="PYI11" t="s">
        <v>12</v>
      </c>
      <c r="PYJ11" s="1">
        <v>79.88</v>
      </c>
      <c r="PYK11" t="s">
        <v>12</v>
      </c>
      <c r="PYL11" s="1">
        <v>79.88</v>
      </c>
      <c r="PYM11" t="s">
        <v>12</v>
      </c>
      <c r="PYN11" s="1">
        <v>79.88</v>
      </c>
      <c r="PYO11" t="s">
        <v>12</v>
      </c>
      <c r="PYP11" s="1">
        <v>79.88</v>
      </c>
      <c r="PYQ11" t="s">
        <v>12</v>
      </c>
      <c r="PYR11" s="1">
        <v>79.88</v>
      </c>
      <c r="PYS11" t="s">
        <v>12</v>
      </c>
      <c r="PYT11" s="1">
        <v>79.88</v>
      </c>
      <c r="PYU11" t="s">
        <v>12</v>
      </c>
      <c r="PYV11" s="1">
        <v>79.88</v>
      </c>
      <c r="PYW11" t="s">
        <v>12</v>
      </c>
      <c r="PYX11" s="1">
        <v>79.88</v>
      </c>
      <c r="PYY11" t="s">
        <v>12</v>
      </c>
      <c r="PYZ11" s="1">
        <v>79.88</v>
      </c>
      <c r="PZA11" t="s">
        <v>12</v>
      </c>
      <c r="PZB11" s="1">
        <v>79.88</v>
      </c>
      <c r="PZC11" t="s">
        <v>12</v>
      </c>
      <c r="PZD11" s="1">
        <v>79.88</v>
      </c>
      <c r="PZE11" t="s">
        <v>12</v>
      </c>
      <c r="PZF11" s="1">
        <v>79.88</v>
      </c>
      <c r="PZG11" t="s">
        <v>12</v>
      </c>
      <c r="PZH11" s="1">
        <v>79.88</v>
      </c>
      <c r="PZI11" t="s">
        <v>12</v>
      </c>
      <c r="PZJ11" s="1">
        <v>79.88</v>
      </c>
      <c r="PZK11" t="s">
        <v>12</v>
      </c>
      <c r="PZL11" s="1">
        <v>79.88</v>
      </c>
      <c r="PZM11" t="s">
        <v>12</v>
      </c>
      <c r="PZN11" s="1">
        <v>79.88</v>
      </c>
      <c r="PZO11" t="s">
        <v>12</v>
      </c>
      <c r="PZP11" s="1">
        <v>79.88</v>
      </c>
      <c r="PZQ11" t="s">
        <v>12</v>
      </c>
      <c r="PZR11" s="1">
        <v>79.88</v>
      </c>
      <c r="PZS11" t="s">
        <v>12</v>
      </c>
      <c r="PZT11" s="1">
        <v>79.88</v>
      </c>
      <c r="PZU11" t="s">
        <v>12</v>
      </c>
      <c r="PZV11" s="1">
        <v>79.88</v>
      </c>
      <c r="PZW11" t="s">
        <v>12</v>
      </c>
      <c r="PZX11" s="1">
        <v>79.88</v>
      </c>
      <c r="PZY11" t="s">
        <v>12</v>
      </c>
      <c r="PZZ11" s="1">
        <v>79.88</v>
      </c>
      <c r="QAA11" t="s">
        <v>12</v>
      </c>
      <c r="QAB11" s="1">
        <v>79.88</v>
      </c>
      <c r="QAC11" t="s">
        <v>12</v>
      </c>
      <c r="QAD11" s="1">
        <v>79.88</v>
      </c>
      <c r="QAE11" t="s">
        <v>12</v>
      </c>
      <c r="QAF11" s="1">
        <v>79.88</v>
      </c>
      <c r="QAG11" t="s">
        <v>12</v>
      </c>
      <c r="QAH11" s="1">
        <v>79.88</v>
      </c>
      <c r="QAI11" t="s">
        <v>12</v>
      </c>
      <c r="QAJ11" s="1">
        <v>79.88</v>
      </c>
      <c r="QAK11" t="s">
        <v>12</v>
      </c>
      <c r="QAL11" s="1">
        <v>79.88</v>
      </c>
      <c r="QAM11" t="s">
        <v>12</v>
      </c>
      <c r="QAN11" s="1">
        <v>79.88</v>
      </c>
      <c r="QAO11" t="s">
        <v>12</v>
      </c>
      <c r="QAP11" s="1">
        <v>79.88</v>
      </c>
      <c r="QAQ11" t="s">
        <v>12</v>
      </c>
      <c r="QAR11" s="1">
        <v>79.88</v>
      </c>
      <c r="QAS11" t="s">
        <v>12</v>
      </c>
      <c r="QAT11" s="1">
        <v>79.88</v>
      </c>
      <c r="QAU11" t="s">
        <v>12</v>
      </c>
      <c r="QAV11" s="1">
        <v>79.88</v>
      </c>
      <c r="QAW11" t="s">
        <v>12</v>
      </c>
      <c r="QAX11" s="1">
        <v>79.88</v>
      </c>
      <c r="QAY11" t="s">
        <v>12</v>
      </c>
      <c r="QAZ11" s="1">
        <v>79.88</v>
      </c>
      <c r="QBA11" t="s">
        <v>12</v>
      </c>
      <c r="QBB11" s="1">
        <v>79.88</v>
      </c>
      <c r="QBC11" t="s">
        <v>12</v>
      </c>
      <c r="QBD11" s="1">
        <v>79.88</v>
      </c>
      <c r="QBE11" t="s">
        <v>12</v>
      </c>
      <c r="QBF11" s="1">
        <v>79.88</v>
      </c>
      <c r="QBG11" t="s">
        <v>12</v>
      </c>
      <c r="QBH11" s="1">
        <v>79.88</v>
      </c>
      <c r="QBI11" t="s">
        <v>12</v>
      </c>
      <c r="QBJ11" s="1">
        <v>79.88</v>
      </c>
      <c r="QBK11" t="s">
        <v>12</v>
      </c>
      <c r="QBL11" s="1">
        <v>79.88</v>
      </c>
      <c r="QBM11" t="s">
        <v>12</v>
      </c>
      <c r="QBN11" s="1">
        <v>79.88</v>
      </c>
      <c r="QBO11" t="s">
        <v>12</v>
      </c>
      <c r="QBP11" s="1">
        <v>79.88</v>
      </c>
      <c r="QBQ11" t="s">
        <v>12</v>
      </c>
      <c r="QBR11" s="1">
        <v>79.88</v>
      </c>
      <c r="QBS11" t="s">
        <v>12</v>
      </c>
      <c r="QBT11" s="1">
        <v>79.88</v>
      </c>
      <c r="QBU11" t="s">
        <v>12</v>
      </c>
      <c r="QBV11" s="1">
        <v>79.88</v>
      </c>
      <c r="QBW11" t="s">
        <v>12</v>
      </c>
      <c r="QBX11" s="1">
        <v>79.88</v>
      </c>
      <c r="QBY11" t="s">
        <v>12</v>
      </c>
      <c r="QBZ11" s="1">
        <v>79.88</v>
      </c>
      <c r="QCA11" t="s">
        <v>12</v>
      </c>
      <c r="QCB11" s="1">
        <v>79.88</v>
      </c>
      <c r="QCC11" t="s">
        <v>12</v>
      </c>
      <c r="QCD11" s="1">
        <v>79.88</v>
      </c>
      <c r="QCE11" t="s">
        <v>12</v>
      </c>
      <c r="QCF11" s="1">
        <v>79.88</v>
      </c>
      <c r="QCG11" t="s">
        <v>12</v>
      </c>
      <c r="QCH11" s="1">
        <v>79.88</v>
      </c>
      <c r="QCI11" t="s">
        <v>12</v>
      </c>
      <c r="QCJ11" s="1">
        <v>79.88</v>
      </c>
      <c r="QCK11" t="s">
        <v>12</v>
      </c>
      <c r="QCL11" s="1">
        <v>79.88</v>
      </c>
      <c r="QCM11" t="s">
        <v>12</v>
      </c>
      <c r="QCN11" s="1">
        <v>79.88</v>
      </c>
      <c r="QCO11" t="s">
        <v>12</v>
      </c>
      <c r="QCP11" s="1">
        <v>79.88</v>
      </c>
      <c r="QCQ11" t="s">
        <v>12</v>
      </c>
      <c r="QCR11" s="1">
        <v>79.88</v>
      </c>
      <c r="QCS11" t="s">
        <v>12</v>
      </c>
      <c r="QCT11" s="1">
        <v>79.88</v>
      </c>
      <c r="QCU11" t="s">
        <v>12</v>
      </c>
      <c r="QCV11" s="1">
        <v>79.88</v>
      </c>
      <c r="QCW11" t="s">
        <v>12</v>
      </c>
      <c r="QCX11" s="1">
        <v>79.88</v>
      </c>
      <c r="QCY11" t="s">
        <v>12</v>
      </c>
      <c r="QCZ11" s="1">
        <v>79.88</v>
      </c>
      <c r="QDA11" t="s">
        <v>12</v>
      </c>
      <c r="QDB11" s="1">
        <v>79.88</v>
      </c>
      <c r="QDC11" t="s">
        <v>12</v>
      </c>
      <c r="QDD11" s="1">
        <v>79.88</v>
      </c>
      <c r="QDE11" t="s">
        <v>12</v>
      </c>
      <c r="QDF11" s="1">
        <v>79.88</v>
      </c>
      <c r="QDG11" t="s">
        <v>12</v>
      </c>
      <c r="QDH11" s="1">
        <v>79.88</v>
      </c>
      <c r="QDI11" t="s">
        <v>12</v>
      </c>
      <c r="QDJ11" s="1">
        <v>79.88</v>
      </c>
      <c r="QDK11" t="s">
        <v>12</v>
      </c>
      <c r="QDL11" s="1">
        <v>79.88</v>
      </c>
      <c r="QDM11" t="s">
        <v>12</v>
      </c>
      <c r="QDN11" s="1">
        <v>79.88</v>
      </c>
      <c r="QDO11" t="s">
        <v>12</v>
      </c>
      <c r="QDP11" s="1">
        <v>79.88</v>
      </c>
      <c r="QDQ11" t="s">
        <v>12</v>
      </c>
      <c r="QDR11" s="1">
        <v>79.88</v>
      </c>
      <c r="QDS11" t="s">
        <v>12</v>
      </c>
      <c r="QDT11" s="1">
        <v>79.88</v>
      </c>
      <c r="QDU11" t="s">
        <v>12</v>
      </c>
      <c r="QDV11" s="1">
        <v>79.88</v>
      </c>
      <c r="QDW11" t="s">
        <v>12</v>
      </c>
      <c r="QDX11" s="1">
        <v>79.88</v>
      </c>
      <c r="QDY11" t="s">
        <v>12</v>
      </c>
      <c r="QDZ11" s="1">
        <v>79.88</v>
      </c>
      <c r="QEA11" t="s">
        <v>12</v>
      </c>
      <c r="QEB11" s="1">
        <v>79.88</v>
      </c>
      <c r="QEC11" t="s">
        <v>12</v>
      </c>
      <c r="QED11" s="1">
        <v>79.88</v>
      </c>
      <c r="QEE11" t="s">
        <v>12</v>
      </c>
      <c r="QEF11" s="1">
        <v>79.88</v>
      </c>
      <c r="QEG11" t="s">
        <v>12</v>
      </c>
      <c r="QEH11" s="1">
        <v>79.88</v>
      </c>
      <c r="QEI11" t="s">
        <v>12</v>
      </c>
      <c r="QEJ11" s="1">
        <v>79.88</v>
      </c>
      <c r="QEK11" t="s">
        <v>12</v>
      </c>
      <c r="QEL11" s="1">
        <v>79.88</v>
      </c>
      <c r="QEM11" t="s">
        <v>12</v>
      </c>
      <c r="QEN11" s="1">
        <v>79.88</v>
      </c>
      <c r="QEO11" t="s">
        <v>12</v>
      </c>
      <c r="QEP11" s="1">
        <v>79.88</v>
      </c>
      <c r="QEQ11" t="s">
        <v>12</v>
      </c>
      <c r="QER11" s="1">
        <v>79.88</v>
      </c>
      <c r="QES11" t="s">
        <v>12</v>
      </c>
      <c r="QET11" s="1">
        <v>79.88</v>
      </c>
      <c r="QEU11" t="s">
        <v>12</v>
      </c>
      <c r="QEV11" s="1">
        <v>79.88</v>
      </c>
      <c r="QEW11" t="s">
        <v>12</v>
      </c>
      <c r="QEX11" s="1">
        <v>79.88</v>
      </c>
      <c r="QEY11" t="s">
        <v>12</v>
      </c>
      <c r="QEZ11" s="1">
        <v>79.88</v>
      </c>
      <c r="QFA11" t="s">
        <v>12</v>
      </c>
      <c r="QFB11" s="1">
        <v>79.88</v>
      </c>
      <c r="QFC11" t="s">
        <v>12</v>
      </c>
      <c r="QFD11" s="1">
        <v>79.88</v>
      </c>
      <c r="QFE11" t="s">
        <v>12</v>
      </c>
      <c r="QFF11" s="1">
        <v>79.88</v>
      </c>
      <c r="QFG11" t="s">
        <v>12</v>
      </c>
      <c r="QFH11" s="1">
        <v>79.88</v>
      </c>
      <c r="QFI11" t="s">
        <v>12</v>
      </c>
      <c r="QFJ11" s="1">
        <v>79.88</v>
      </c>
      <c r="QFK11" t="s">
        <v>12</v>
      </c>
      <c r="QFL11" s="1">
        <v>79.88</v>
      </c>
      <c r="QFM11" t="s">
        <v>12</v>
      </c>
      <c r="QFN11" s="1">
        <v>79.88</v>
      </c>
      <c r="QFO11" t="s">
        <v>12</v>
      </c>
      <c r="QFP11" s="1">
        <v>79.88</v>
      </c>
      <c r="QFQ11" t="s">
        <v>12</v>
      </c>
      <c r="QFR11" s="1">
        <v>79.88</v>
      </c>
      <c r="QFS11" t="s">
        <v>12</v>
      </c>
      <c r="QFT11" s="1">
        <v>79.88</v>
      </c>
      <c r="QFU11" t="s">
        <v>12</v>
      </c>
      <c r="QFV11" s="1">
        <v>79.88</v>
      </c>
      <c r="QFW11" t="s">
        <v>12</v>
      </c>
      <c r="QFX11" s="1">
        <v>79.88</v>
      </c>
      <c r="QFY11" t="s">
        <v>12</v>
      </c>
      <c r="QFZ11" s="1">
        <v>79.88</v>
      </c>
      <c r="QGA11" t="s">
        <v>12</v>
      </c>
      <c r="QGB11" s="1">
        <v>79.88</v>
      </c>
      <c r="QGC11" t="s">
        <v>12</v>
      </c>
      <c r="QGD11" s="1">
        <v>79.88</v>
      </c>
      <c r="QGE11" t="s">
        <v>12</v>
      </c>
      <c r="QGF11" s="1">
        <v>79.88</v>
      </c>
      <c r="QGG11" t="s">
        <v>12</v>
      </c>
      <c r="QGH11" s="1">
        <v>79.88</v>
      </c>
      <c r="QGI11" t="s">
        <v>12</v>
      </c>
      <c r="QGJ11" s="1">
        <v>79.88</v>
      </c>
      <c r="QGK11" t="s">
        <v>12</v>
      </c>
      <c r="QGL11" s="1">
        <v>79.88</v>
      </c>
      <c r="QGM11" t="s">
        <v>12</v>
      </c>
      <c r="QGN11" s="1">
        <v>79.88</v>
      </c>
      <c r="QGO11" t="s">
        <v>12</v>
      </c>
      <c r="QGP11" s="1">
        <v>79.88</v>
      </c>
      <c r="QGQ11" t="s">
        <v>12</v>
      </c>
      <c r="QGR11" s="1">
        <v>79.88</v>
      </c>
      <c r="QGS11" t="s">
        <v>12</v>
      </c>
      <c r="QGT11" s="1">
        <v>79.88</v>
      </c>
      <c r="QGU11" t="s">
        <v>12</v>
      </c>
      <c r="QGV11" s="1">
        <v>79.88</v>
      </c>
      <c r="QGW11" t="s">
        <v>12</v>
      </c>
      <c r="QGX11" s="1">
        <v>79.88</v>
      </c>
      <c r="QGY11" t="s">
        <v>12</v>
      </c>
      <c r="QGZ11" s="1">
        <v>79.88</v>
      </c>
      <c r="QHA11" t="s">
        <v>12</v>
      </c>
      <c r="QHB11" s="1">
        <v>79.88</v>
      </c>
      <c r="QHC11" t="s">
        <v>12</v>
      </c>
      <c r="QHD11" s="1">
        <v>79.88</v>
      </c>
      <c r="QHE11" t="s">
        <v>12</v>
      </c>
      <c r="QHF11" s="1">
        <v>79.88</v>
      </c>
      <c r="QHG11" t="s">
        <v>12</v>
      </c>
      <c r="QHH11" s="1">
        <v>79.88</v>
      </c>
      <c r="QHI11" t="s">
        <v>12</v>
      </c>
      <c r="QHJ11" s="1">
        <v>79.88</v>
      </c>
      <c r="QHK11" t="s">
        <v>12</v>
      </c>
      <c r="QHL11" s="1">
        <v>79.88</v>
      </c>
      <c r="QHM11" t="s">
        <v>12</v>
      </c>
      <c r="QHN11" s="1">
        <v>79.88</v>
      </c>
      <c r="QHO11" t="s">
        <v>12</v>
      </c>
      <c r="QHP11" s="1">
        <v>79.88</v>
      </c>
      <c r="QHQ11" t="s">
        <v>12</v>
      </c>
      <c r="QHR11" s="1">
        <v>79.88</v>
      </c>
      <c r="QHS11" t="s">
        <v>12</v>
      </c>
      <c r="QHT11" s="1">
        <v>79.88</v>
      </c>
      <c r="QHU11" t="s">
        <v>12</v>
      </c>
      <c r="QHV11" s="1">
        <v>79.88</v>
      </c>
      <c r="QHW11" t="s">
        <v>12</v>
      </c>
      <c r="QHX11" s="1">
        <v>79.88</v>
      </c>
      <c r="QHY11" t="s">
        <v>12</v>
      </c>
      <c r="QHZ11" s="1">
        <v>79.88</v>
      </c>
      <c r="QIA11" t="s">
        <v>12</v>
      </c>
      <c r="QIB11" s="1">
        <v>79.88</v>
      </c>
      <c r="QIC11" t="s">
        <v>12</v>
      </c>
      <c r="QID11" s="1">
        <v>79.88</v>
      </c>
      <c r="QIE11" t="s">
        <v>12</v>
      </c>
      <c r="QIF11" s="1">
        <v>79.88</v>
      </c>
      <c r="QIG11" t="s">
        <v>12</v>
      </c>
      <c r="QIH11" s="1">
        <v>79.88</v>
      </c>
      <c r="QII11" t="s">
        <v>12</v>
      </c>
      <c r="QIJ11" s="1">
        <v>79.88</v>
      </c>
      <c r="QIK11" t="s">
        <v>12</v>
      </c>
      <c r="QIL11" s="1">
        <v>79.88</v>
      </c>
      <c r="QIM11" t="s">
        <v>12</v>
      </c>
      <c r="QIN11" s="1">
        <v>79.88</v>
      </c>
      <c r="QIO11" t="s">
        <v>12</v>
      </c>
      <c r="QIP11" s="1">
        <v>79.88</v>
      </c>
      <c r="QIQ11" t="s">
        <v>12</v>
      </c>
      <c r="QIR11" s="1">
        <v>79.88</v>
      </c>
      <c r="QIS11" t="s">
        <v>12</v>
      </c>
      <c r="QIT11" s="1">
        <v>79.88</v>
      </c>
      <c r="QIU11" t="s">
        <v>12</v>
      </c>
      <c r="QIV11" s="1">
        <v>79.88</v>
      </c>
      <c r="QIW11" t="s">
        <v>12</v>
      </c>
      <c r="QIX11" s="1">
        <v>79.88</v>
      </c>
      <c r="QIY11" t="s">
        <v>12</v>
      </c>
      <c r="QIZ11" s="1">
        <v>79.88</v>
      </c>
      <c r="QJA11" t="s">
        <v>12</v>
      </c>
      <c r="QJB11" s="1">
        <v>79.88</v>
      </c>
      <c r="QJC11" t="s">
        <v>12</v>
      </c>
      <c r="QJD11" s="1">
        <v>79.88</v>
      </c>
      <c r="QJE11" t="s">
        <v>12</v>
      </c>
      <c r="QJF11" s="1">
        <v>79.88</v>
      </c>
      <c r="QJG11" t="s">
        <v>12</v>
      </c>
      <c r="QJH11" s="1">
        <v>79.88</v>
      </c>
      <c r="QJI11" t="s">
        <v>12</v>
      </c>
      <c r="QJJ11" s="1">
        <v>79.88</v>
      </c>
      <c r="QJK11" t="s">
        <v>12</v>
      </c>
      <c r="QJL11" s="1">
        <v>79.88</v>
      </c>
      <c r="QJM11" t="s">
        <v>12</v>
      </c>
      <c r="QJN11" s="1">
        <v>79.88</v>
      </c>
      <c r="QJO11" t="s">
        <v>12</v>
      </c>
      <c r="QJP11" s="1">
        <v>79.88</v>
      </c>
      <c r="QJQ11" t="s">
        <v>12</v>
      </c>
      <c r="QJR11" s="1">
        <v>79.88</v>
      </c>
      <c r="QJS11" t="s">
        <v>12</v>
      </c>
      <c r="QJT11" s="1">
        <v>79.88</v>
      </c>
      <c r="QJU11" t="s">
        <v>12</v>
      </c>
      <c r="QJV11" s="1">
        <v>79.88</v>
      </c>
      <c r="QJW11" t="s">
        <v>12</v>
      </c>
      <c r="QJX11" s="1">
        <v>79.88</v>
      </c>
      <c r="QJY11" t="s">
        <v>12</v>
      </c>
      <c r="QJZ11" s="1">
        <v>79.88</v>
      </c>
      <c r="QKA11" t="s">
        <v>12</v>
      </c>
      <c r="QKB11" s="1">
        <v>79.88</v>
      </c>
      <c r="QKC11" t="s">
        <v>12</v>
      </c>
      <c r="QKD11" s="1">
        <v>79.88</v>
      </c>
      <c r="QKE11" t="s">
        <v>12</v>
      </c>
      <c r="QKF11" s="1">
        <v>79.88</v>
      </c>
      <c r="QKG11" t="s">
        <v>12</v>
      </c>
      <c r="QKH11" s="1">
        <v>79.88</v>
      </c>
      <c r="QKI11" t="s">
        <v>12</v>
      </c>
      <c r="QKJ11" s="1">
        <v>79.88</v>
      </c>
      <c r="QKK11" t="s">
        <v>12</v>
      </c>
      <c r="QKL11" s="1">
        <v>79.88</v>
      </c>
      <c r="QKM11" t="s">
        <v>12</v>
      </c>
      <c r="QKN11" s="1">
        <v>79.88</v>
      </c>
      <c r="QKO11" t="s">
        <v>12</v>
      </c>
      <c r="QKP11" s="1">
        <v>79.88</v>
      </c>
      <c r="QKQ11" t="s">
        <v>12</v>
      </c>
      <c r="QKR11" s="1">
        <v>79.88</v>
      </c>
      <c r="QKS11" t="s">
        <v>12</v>
      </c>
      <c r="QKT11" s="1">
        <v>79.88</v>
      </c>
      <c r="QKU11" t="s">
        <v>12</v>
      </c>
      <c r="QKV11" s="1">
        <v>79.88</v>
      </c>
      <c r="QKW11" t="s">
        <v>12</v>
      </c>
      <c r="QKX11" s="1">
        <v>79.88</v>
      </c>
      <c r="QKY11" t="s">
        <v>12</v>
      </c>
      <c r="QKZ11" s="1">
        <v>79.88</v>
      </c>
      <c r="QLA11" t="s">
        <v>12</v>
      </c>
      <c r="QLB11" s="1">
        <v>79.88</v>
      </c>
      <c r="QLC11" t="s">
        <v>12</v>
      </c>
      <c r="QLD11" s="1">
        <v>79.88</v>
      </c>
      <c r="QLE11" t="s">
        <v>12</v>
      </c>
      <c r="QLF11" s="1">
        <v>79.88</v>
      </c>
      <c r="QLG11" t="s">
        <v>12</v>
      </c>
      <c r="QLH11" s="1">
        <v>79.88</v>
      </c>
      <c r="QLI11" t="s">
        <v>12</v>
      </c>
      <c r="QLJ11" s="1">
        <v>79.88</v>
      </c>
      <c r="QLK11" t="s">
        <v>12</v>
      </c>
      <c r="QLL11" s="1">
        <v>79.88</v>
      </c>
      <c r="QLM11" t="s">
        <v>12</v>
      </c>
      <c r="QLN11" s="1">
        <v>79.88</v>
      </c>
      <c r="QLO11" t="s">
        <v>12</v>
      </c>
      <c r="QLP11" s="1">
        <v>79.88</v>
      </c>
      <c r="QLQ11" t="s">
        <v>12</v>
      </c>
      <c r="QLR11" s="1">
        <v>79.88</v>
      </c>
      <c r="QLS11" t="s">
        <v>12</v>
      </c>
      <c r="QLT11" s="1">
        <v>79.88</v>
      </c>
      <c r="QLU11" t="s">
        <v>12</v>
      </c>
      <c r="QLV11" s="1">
        <v>79.88</v>
      </c>
      <c r="QLW11" t="s">
        <v>12</v>
      </c>
      <c r="QLX11" s="1">
        <v>79.88</v>
      </c>
      <c r="QLY11" t="s">
        <v>12</v>
      </c>
      <c r="QLZ11" s="1">
        <v>79.88</v>
      </c>
      <c r="QMA11" t="s">
        <v>12</v>
      </c>
      <c r="QMB11" s="1">
        <v>79.88</v>
      </c>
      <c r="QMC11" t="s">
        <v>12</v>
      </c>
      <c r="QMD11" s="1">
        <v>79.88</v>
      </c>
      <c r="QME11" t="s">
        <v>12</v>
      </c>
      <c r="QMF11" s="1">
        <v>79.88</v>
      </c>
      <c r="QMG11" t="s">
        <v>12</v>
      </c>
      <c r="QMH11" s="1">
        <v>79.88</v>
      </c>
      <c r="QMI11" t="s">
        <v>12</v>
      </c>
      <c r="QMJ11" s="1">
        <v>79.88</v>
      </c>
      <c r="QMK11" t="s">
        <v>12</v>
      </c>
      <c r="QML11" s="1">
        <v>79.88</v>
      </c>
      <c r="QMM11" t="s">
        <v>12</v>
      </c>
      <c r="QMN11" s="1">
        <v>79.88</v>
      </c>
      <c r="QMO11" t="s">
        <v>12</v>
      </c>
      <c r="QMP11" s="1">
        <v>79.88</v>
      </c>
      <c r="QMQ11" t="s">
        <v>12</v>
      </c>
      <c r="QMR11" s="1">
        <v>79.88</v>
      </c>
      <c r="QMS11" t="s">
        <v>12</v>
      </c>
      <c r="QMT11" s="1">
        <v>79.88</v>
      </c>
      <c r="QMU11" t="s">
        <v>12</v>
      </c>
      <c r="QMV11" s="1">
        <v>79.88</v>
      </c>
      <c r="QMW11" t="s">
        <v>12</v>
      </c>
      <c r="QMX11" s="1">
        <v>79.88</v>
      </c>
      <c r="QMY11" t="s">
        <v>12</v>
      </c>
      <c r="QMZ11" s="1">
        <v>79.88</v>
      </c>
      <c r="QNA11" t="s">
        <v>12</v>
      </c>
      <c r="QNB11" s="1">
        <v>79.88</v>
      </c>
      <c r="QNC11" t="s">
        <v>12</v>
      </c>
      <c r="QND11" s="1">
        <v>79.88</v>
      </c>
      <c r="QNE11" t="s">
        <v>12</v>
      </c>
      <c r="QNF11" s="1">
        <v>79.88</v>
      </c>
      <c r="QNG11" t="s">
        <v>12</v>
      </c>
      <c r="QNH11" s="1">
        <v>79.88</v>
      </c>
      <c r="QNI11" t="s">
        <v>12</v>
      </c>
      <c r="QNJ11" s="1">
        <v>79.88</v>
      </c>
      <c r="QNK11" t="s">
        <v>12</v>
      </c>
      <c r="QNL11" s="1">
        <v>79.88</v>
      </c>
      <c r="QNM11" t="s">
        <v>12</v>
      </c>
      <c r="QNN11" s="1">
        <v>79.88</v>
      </c>
      <c r="QNO11" t="s">
        <v>12</v>
      </c>
      <c r="QNP11" s="1">
        <v>79.88</v>
      </c>
      <c r="QNQ11" t="s">
        <v>12</v>
      </c>
      <c r="QNR11" s="1">
        <v>79.88</v>
      </c>
      <c r="QNS11" t="s">
        <v>12</v>
      </c>
      <c r="QNT11" s="1">
        <v>79.88</v>
      </c>
      <c r="QNU11" t="s">
        <v>12</v>
      </c>
      <c r="QNV11" s="1">
        <v>79.88</v>
      </c>
      <c r="QNW11" t="s">
        <v>12</v>
      </c>
      <c r="QNX11" s="1">
        <v>79.88</v>
      </c>
      <c r="QNY11" t="s">
        <v>12</v>
      </c>
      <c r="QNZ11" s="1">
        <v>79.88</v>
      </c>
      <c r="QOA11" t="s">
        <v>12</v>
      </c>
      <c r="QOB11" s="1">
        <v>79.88</v>
      </c>
      <c r="QOC11" t="s">
        <v>12</v>
      </c>
      <c r="QOD11" s="1">
        <v>79.88</v>
      </c>
      <c r="QOE11" t="s">
        <v>12</v>
      </c>
      <c r="QOF11" s="1">
        <v>79.88</v>
      </c>
      <c r="QOG11" t="s">
        <v>12</v>
      </c>
      <c r="QOH11" s="1">
        <v>79.88</v>
      </c>
      <c r="QOI11" t="s">
        <v>12</v>
      </c>
      <c r="QOJ11" s="1">
        <v>79.88</v>
      </c>
      <c r="QOK11" t="s">
        <v>12</v>
      </c>
      <c r="QOL11" s="1">
        <v>79.88</v>
      </c>
      <c r="QOM11" t="s">
        <v>12</v>
      </c>
      <c r="QON11" s="1">
        <v>79.88</v>
      </c>
      <c r="QOO11" t="s">
        <v>12</v>
      </c>
      <c r="QOP11" s="1">
        <v>79.88</v>
      </c>
      <c r="QOQ11" t="s">
        <v>12</v>
      </c>
      <c r="QOR11" s="1">
        <v>79.88</v>
      </c>
      <c r="QOS11" t="s">
        <v>12</v>
      </c>
      <c r="QOT11" s="1">
        <v>79.88</v>
      </c>
      <c r="QOU11" t="s">
        <v>12</v>
      </c>
      <c r="QOV11" s="1">
        <v>79.88</v>
      </c>
      <c r="QOW11" t="s">
        <v>12</v>
      </c>
      <c r="QOX11" s="1">
        <v>79.88</v>
      </c>
      <c r="QOY11" t="s">
        <v>12</v>
      </c>
      <c r="QOZ11" s="1">
        <v>79.88</v>
      </c>
      <c r="QPA11" t="s">
        <v>12</v>
      </c>
      <c r="QPB11" s="1">
        <v>79.88</v>
      </c>
      <c r="QPC11" t="s">
        <v>12</v>
      </c>
      <c r="QPD11" s="1">
        <v>79.88</v>
      </c>
      <c r="QPE11" t="s">
        <v>12</v>
      </c>
      <c r="QPF11" s="1">
        <v>79.88</v>
      </c>
      <c r="QPG11" t="s">
        <v>12</v>
      </c>
      <c r="QPH11" s="1">
        <v>79.88</v>
      </c>
      <c r="QPI11" t="s">
        <v>12</v>
      </c>
      <c r="QPJ11" s="1">
        <v>79.88</v>
      </c>
      <c r="QPK11" t="s">
        <v>12</v>
      </c>
      <c r="QPL11" s="1">
        <v>79.88</v>
      </c>
      <c r="QPM11" t="s">
        <v>12</v>
      </c>
      <c r="QPN11" s="1">
        <v>79.88</v>
      </c>
      <c r="QPO11" t="s">
        <v>12</v>
      </c>
      <c r="QPP11" s="1">
        <v>79.88</v>
      </c>
      <c r="QPQ11" t="s">
        <v>12</v>
      </c>
      <c r="QPR11" s="1">
        <v>79.88</v>
      </c>
      <c r="QPS11" t="s">
        <v>12</v>
      </c>
      <c r="QPT11" s="1">
        <v>79.88</v>
      </c>
      <c r="QPU11" t="s">
        <v>12</v>
      </c>
      <c r="QPV11" s="1">
        <v>79.88</v>
      </c>
      <c r="QPW11" t="s">
        <v>12</v>
      </c>
      <c r="QPX11" s="1">
        <v>79.88</v>
      </c>
      <c r="QPY11" t="s">
        <v>12</v>
      </c>
      <c r="QPZ11" s="1">
        <v>79.88</v>
      </c>
      <c r="QQA11" t="s">
        <v>12</v>
      </c>
      <c r="QQB11" s="1">
        <v>79.88</v>
      </c>
      <c r="QQC11" t="s">
        <v>12</v>
      </c>
      <c r="QQD11" s="1">
        <v>79.88</v>
      </c>
      <c r="QQE11" t="s">
        <v>12</v>
      </c>
      <c r="QQF11" s="1">
        <v>79.88</v>
      </c>
      <c r="QQG11" t="s">
        <v>12</v>
      </c>
      <c r="QQH11" s="1">
        <v>79.88</v>
      </c>
      <c r="QQI11" t="s">
        <v>12</v>
      </c>
      <c r="QQJ11" s="1">
        <v>79.88</v>
      </c>
      <c r="QQK11" t="s">
        <v>12</v>
      </c>
      <c r="QQL11" s="1">
        <v>79.88</v>
      </c>
      <c r="QQM11" t="s">
        <v>12</v>
      </c>
      <c r="QQN11" s="1">
        <v>79.88</v>
      </c>
      <c r="QQO11" t="s">
        <v>12</v>
      </c>
      <c r="QQP11" s="1">
        <v>79.88</v>
      </c>
      <c r="QQQ11" t="s">
        <v>12</v>
      </c>
      <c r="QQR11" s="1">
        <v>79.88</v>
      </c>
      <c r="QQS11" t="s">
        <v>12</v>
      </c>
      <c r="QQT11" s="1">
        <v>79.88</v>
      </c>
      <c r="QQU11" t="s">
        <v>12</v>
      </c>
      <c r="QQV11" s="1">
        <v>79.88</v>
      </c>
      <c r="QQW11" t="s">
        <v>12</v>
      </c>
      <c r="QQX11" s="1">
        <v>79.88</v>
      </c>
      <c r="QQY11" t="s">
        <v>12</v>
      </c>
      <c r="QQZ11" s="1">
        <v>79.88</v>
      </c>
      <c r="QRA11" t="s">
        <v>12</v>
      </c>
      <c r="QRB11" s="1">
        <v>79.88</v>
      </c>
      <c r="QRC11" t="s">
        <v>12</v>
      </c>
      <c r="QRD11" s="1">
        <v>79.88</v>
      </c>
      <c r="QRE11" t="s">
        <v>12</v>
      </c>
      <c r="QRF11" s="1">
        <v>79.88</v>
      </c>
      <c r="QRG11" t="s">
        <v>12</v>
      </c>
      <c r="QRH11" s="1">
        <v>79.88</v>
      </c>
      <c r="QRI11" t="s">
        <v>12</v>
      </c>
      <c r="QRJ11" s="1">
        <v>79.88</v>
      </c>
      <c r="QRK11" t="s">
        <v>12</v>
      </c>
      <c r="QRL11" s="1">
        <v>79.88</v>
      </c>
      <c r="QRM11" t="s">
        <v>12</v>
      </c>
      <c r="QRN11" s="1">
        <v>79.88</v>
      </c>
      <c r="QRO11" t="s">
        <v>12</v>
      </c>
      <c r="QRP11" s="1">
        <v>79.88</v>
      </c>
      <c r="QRQ11" t="s">
        <v>12</v>
      </c>
      <c r="QRR11" s="1">
        <v>79.88</v>
      </c>
      <c r="QRS11" t="s">
        <v>12</v>
      </c>
      <c r="QRT11" s="1">
        <v>79.88</v>
      </c>
      <c r="QRU11" t="s">
        <v>12</v>
      </c>
      <c r="QRV11" s="1">
        <v>79.88</v>
      </c>
      <c r="QRW11" t="s">
        <v>12</v>
      </c>
      <c r="QRX11" s="1">
        <v>79.88</v>
      </c>
      <c r="QRY11" t="s">
        <v>12</v>
      </c>
      <c r="QRZ11" s="1">
        <v>79.88</v>
      </c>
      <c r="QSA11" t="s">
        <v>12</v>
      </c>
      <c r="QSB11" s="1">
        <v>79.88</v>
      </c>
      <c r="QSC11" t="s">
        <v>12</v>
      </c>
      <c r="QSD11" s="1">
        <v>79.88</v>
      </c>
      <c r="QSE11" t="s">
        <v>12</v>
      </c>
      <c r="QSF11" s="1">
        <v>79.88</v>
      </c>
      <c r="QSG11" t="s">
        <v>12</v>
      </c>
      <c r="QSH11" s="1">
        <v>79.88</v>
      </c>
      <c r="QSI11" t="s">
        <v>12</v>
      </c>
      <c r="QSJ11" s="1">
        <v>79.88</v>
      </c>
      <c r="QSK11" t="s">
        <v>12</v>
      </c>
      <c r="QSL11" s="1">
        <v>79.88</v>
      </c>
      <c r="QSM11" t="s">
        <v>12</v>
      </c>
      <c r="QSN11" s="1">
        <v>79.88</v>
      </c>
      <c r="QSO11" t="s">
        <v>12</v>
      </c>
      <c r="QSP11" s="1">
        <v>79.88</v>
      </c>
      <c r="QSQ11" t="s">
        <v>12</v>
      </c>
      <c r="QSR11" s="1">
        <v>79.88</v>
      </c>
      <c r="QSS11" t="s">
        <v>12</v>
      </c>
      <c r="QST11" s="1">
        <v>79.88</v>
      </c>
      <c r="QSU11" t="s">
        <v>12</v>
      </c>
      <c r="QSV11" s="1">
        <v>79.88</v>
      </c>
      <c r="QSW11" t="s">
        <v>12</v>
      </c>
      <c r="QSX11" s="1">
        <v>79.88</v>
      </c>
      <c r="QSY11" t="s">
        <v>12</v>
      </c>
      <c r="QSZ11" s="1">
        <v>79.88</v>
      </c>
      <c r="QTA11" t="s">
        <v>12</v>
      </c>
      <c r="QTB11" s="1">
        <v>79.88</v>
      </c>
      <c r="QTC11" t="s">
        <v>12</v>
      </c>
      <c r="QTD11" s="1">
        <v>79.88</v>
      </c>
      <c r="QTE11" t="s">
        <v>12</v>
      </c>
      <c r="QTF11" s="1">
        <v>79.88</v>
      </c>
      <c r="QTG11" t="s">
        <v>12</v>
      </c>
      <c r="QTH11" s="1">
        <v>79.88</v>
      </c>
      <c r="QTI11" t="s">
        <v>12</v>
      </c>
      <c r="QTJ11" s="1">
        <v>79.88</v>
      </c>
      <c r="QTK11" t="s">
        <v>12</v>
      </c>
      <c r="QTL11" s="1">
        <v>79.88</v>
      </c>
      <c r="QTM11" t="s">
        <v>12</v>
      </c>
      <c r="QTN11" s="1">
        <v>79.88</v>
      </c>
      <c r="QTO11" t="s">
        <v>12</v>
      </c>
      <c r="QTP11" s="1">
        <v>79.88</v>
      </c>
      <c r="QTQ11" t="s">
        <v>12</v>
      </c>
      <c r="QTR11" s="1">
        <v>79.88</v>
      </c>
      <c r="QTS11" t="s">
        <v>12</v>
      </c>
      <c r="QTT11" s="1">
        <v>79.88</v>
      </c>
      <c r="QTU11" t="s">
        <v>12</v>
      </c>
      <c r="QTV11" s="1">
        <v>79.88</v>
      </c>
      <c r="QTW11" t="s">
        <v>12</v>
      </c>
      <c r="QTX11" s="1">
        <v>79.88</v>
      </c>
      <c r="QTY11" t="s">
        <v>12</v>
      </c>
      <c r="QTZ11" s="1">
        <v>79.88</v>
      </c>
      <c r="QUA11" t="s">
        <v>12</v>
      </c>
      <c r="QUB11" s="1">
        <v>79.88</v>
      </c>
      <c r="QUC11" t="s">
        <v>12</v>
      </c>
      <c r="QUD11" s="1">
        <v>79.88</v>
      </c>
      <c r="QUE11" t="s">
        <v>12</v>
      </c>
      <c r="QUF11" s="1">
        <v>79.88</v>
      </c>
      <c r="QUG11" t="s">
        <v>12</v>
      </c>
      <c r="QUH11" s="1">
        <v>79.88</v>
      </c>
      <c r="QUI11" t="s">
        <v>12</v>
      </c>
      <c r="QUJ11" s="1">
        <v>79.88</v>
      </c>
      <c r="QUK11" t="s">
        <v>12</v>
      </c>
      <c r="QUL11" s="1">
        <v>79.88</v>
      </c>
      <c r="QUM11" t="s">
        <v>12</v>
      </c>
      <c r="QUN11" s="1">
        <v>79.88</v>
      </c>
      <c r="QUO11" t="s">
        <v>12</v>
      </c>
      <c r="QUP11" s="1">
        <v>79.88</v>
      </c>
      <c r="QUQ11" t="s">
        <v>12</v>
      </c>
      <c r="QUR11" s="1">
        <v>79.88</v>
      </c>
      <c r="QUS11" t="s">
        <v>12</v>
      </c>
      <c r="QUT11" s="1">
        <v>79.88</v>
      </c>
      <c r="QUU11" t="s">
        <v>12</v>
      </c>
      <c r="QUV11" s="1">
        <v>79.88</v>
      </c>
      <c r="QUW11" t="s">
        <v>12</v>
      </c>
      <c r="QUX11" s="1">
        <v>79.88</v>
      </c>
      <c r="QUY11" t="s">
        <v>12</v>
      </c>
      <c r="QUZ11" s="1">
        <v>79.88</v>
      </c>
      <c r="QVA11" t="s">
        <v>12</v>
      </c>
      <c r="QVB11" s="1">
        <v>79.88</v>
      </c>
      <c r="QVC11" t="s">
        <v>12</v>
      </c>
      <c r="QVD11" s="1">
        <v>79.88</v>
      </c>
      <c r="QVE11" t="s">
        <v>12</v>
      </c>
      <c r="QVF11" s="1">
        <v>79.88</v>
      </c>
      <c r="QVG11" t="s">
        <v>12</v>
      </c>
      <c r="QVH11" s="1">
        <v>79.88</v>
      </c>
      <c r="QVI11" t="s">
        <v>12</v>
      </c>
      <c r="QVJ11" s="1">
        <v>79.88</v>
      </c>
      <c r="QVK11" t="s">
        <v>12</v>
      </c>
      <c r="QVL11" s="1">
        <v>79.88</v>
      </c>
      <c r="QVM11" t="s">
        <v>12</v>
      </c>
      <c r="QVN11" s="1">
        <v>79.88</v>
      </c>
      <c r="QVO11" t="s">
        <v>12</v>
      </c>
      <c r="QVP11" s="1">
        <v>79.88</v>
      </c>
      <c r="QVQ11" t="s">
        <v>12</v>
      </c>
      <c r="QVR11" s="1">
        <v>79.88</v>
      </c>
      <c r="QVS11" t="s">
        <v>12</v>
      </c>
      <c r="QVT11" s="1">
        <v>79.88</v>
      </c>
      <c r="QVU11" t="s">
        <v>12</v>
      </c>
      <c r="QVV11" s="1">
        <v>79.88</v>
      </c>
      <c r="QVW11" t="s">
        <v>12</v>
      </c>
      <c r="QVX11" s="1">
        <v>79.88</v>
      </c>
      <c r="QVY11" t="s">
        <v>12</v>
      </c>
      <c r="QVZ11" s="1">
        <v>79.88</v>
      </c>
      <c r="QWA11" t="s">
        <v>12</v>
      </c>
      <c r="QWB11" s="1">
        <v>79.88</v>
      </c>
      <c r="QWC11" t="s">
        <v>12</v>
      </c>
      <c r="QWD11" s="1">
        <v>79.88</v>
      </c>
      <c r="QWE11" t="s">
        <v>12</v>
      </c>
      <c r="QWF11" s="1">
        <v>79.88</v>
      </c>
      <c r="QWG11" t="s">
        <v>12</v>
      </c>
      <c r="QWH11" s="1">
        <v>79.88</v>
      </c>
      <c r="QWI11" t="s">
        <v>12</v>
      </c>
      <c r="QWJ11" s="1">
        <v>79.88</v>
      </c>
      <c r="QWK11" t="s">
        <v>12</v>
      </c>
      <c r="QWL11" s="1">
        <v>79.88</v>
      </c>
      <c r="QWM11" t="s">
        <v>12</v>
      </c>
      <c r="QWN11" s="1">
        <v>79.88</v>
      </c>
      <c r="QWO11" t="s">
        <v>12</v>
      </c>
      <c r="QWP11" s="1">
        <v>79.88</v>
      </c>
      <c r="QWQ11" t="s">
        <v>12</v>
      </c>
      <c r="QWR11" s="1">
        <v>79.88</v>
      </c>
      <c r="QWS11" t="s">
        <v>12</v>
      </c>
      <c r="QWT11" s="1">
        <v>79.88</v>
      </c>
      <c r="QWU11" t="s">
        <v>12</v>
      </c>
      <c r="QWV11" s="1">
        <v>79.88</v>
      </c>
      <c r="QWW11" t="s">
        <v>12</v>
      </c>
      <c r="QWX11" s="1">
        <v>79.88</v>
      </c>
      <c r="QWY11" t="s">
        <v>12</v>
      </c>
      <c r="QWZ11" s="1">
        <v>79.88</v>
      </c>
      <c r="QXA11" t="s">
        <v>12</v>
      </c>
      <c r="QXB11" s="1">
        <v>79.88</v>
      </c>
      <c r="QXC11" t="s">
        <v>12</v>
      </c>
      <c r="QXD11" s="1">
        <v>79.88</v>
      </c>
      <c r="QXE11" t="s">
        <v>12</v>
      </c>
      <c r="QXF11" s="1">
        <v>79.88</v>
      </c>
      <c r="QXG11" t="s">
        <v>12</v>
      </c>
      <c r="QXH11" s="1">
        <v>79.88</v>
      </c>
      <c r="QXI11" t="s">
        <v>12</v>
      </c>
      <c r="QXJ11" s="1">
        <v>79.88</v>
      </c>
      <c r="QXK11" t="s">
        <v>12</v>
      </c>
      <c r="QXL11" s="1">
        <v>79.88</v>
      </c>
      <c r="QXM11" t="s">
        <v>12</v>
      </c>
      <c r="QXN11" s="1">
        <v>79.88</v>
      </c>
      <c r="QXO11" t="s">
        <v>12</v>
      </c>
      <c r="QXP11" s="1">
        <v>79.88</v>
      </c>
      <c r="QXQ11" t="s">
        <v>12</v>
      </c>
      <c r="QXR11" s="1">
        <v>79.88</v>
      </c>
      <c r="QXS11" t="s">
        <v>12</v>
      </c>
      <c r="QXT11" s="1">
        <v>79.88</v>
      </c>
      <c r="QXU11" t="s">
        <v>12</v>
      </c>
      <c r="QXV11" s="1">
        <v>79.88</v>
      </c>
      <c r="QXW11" t="s">
        <v>12</v>
      </c>
      <c r="QXX11" s="1">
        <v>79.88</v>
      </c>
      <c r="QXY11" t="s">
        <v>12</v>
      </c>
      <c r="QXZ11" s="1">
        <v>79.88</v>
      </c>
      <c r="QYA11" t="s">
        <v>12</v>
      </c>
      <c r="QYB11" s="1">
        <v>79.88</v>
      </c>
      <c r="QYC11" t="s">
        <v>12</v>
      </c>
      <c r="QYD11" s="1">
        <v>79.88</v>
      </c>
      <c r="QYE11" t="s">
        <v>12</v>
      </c>
      <c r="QYF11" s="1">
        <v>79.88</v>
      </c>
      <c r="QYG11" t="s">
        <v>12</v>
      </c>
      <c r="QYH11" s="1">
        <v>79.88</v>
      </c>
      <c r="QYI11" t="s">
        <v>12</v>
      </c>
      <c r="QYJ11" s="1">
        <v>79.88</v>
      </c>
      <c r="QYK11" t="s">
        <v>12</v>
      </c>
      <c r="QYL11" s="1">
        <v>79.88</v>
      </c>
      <c r="QYM11" t="s">
        <v>12</v>
      </c>
      <c r="QYN11" s="1">
        <v>79.88</v>
      </c>
      <c r="QYO11" t="s">
        <v>12</v>
      </c>
      <c r="QYP11" s="1">
        <v>79.88</v>
      </c>
      <c r="QYQ11" t="s">
        <v>12</v>
      </c>
      <c r="QYR11" s="1">
        <v>79.88</v>
      </c>
      <c r="QYS11" t="s">
        <v>12</v>
      </c>
      <c r="QYT11" s="1">
        <v>79.88</v>
      </c>
      <c r="QYU11" t="s">
        <v>12</v>
      </c>
      <c r="QYV11" s="1">
        <v>79.88</v>
      </c>
      <c r="QYW11" t="s">
        <v>12</v>
      </c>
      <c r="QYX11" s="1">
        <v>79.88</v>
      </c>
      <c r="QYY11" t="s">
        <v>12</v>
      </c>
      <c r="QYZ11" s="1">
        <v>79.88</v>
      </c>
      <c r="QZA11" t="s">
        <v>12</v>
      </c>
      <c r="QZB11" s="1">
        <v>79.88</v>
      </c>
      <c r="QZC11" t="s">
        <v>12</v>
      </c>
      <c r="QZD11" s="1">
        <v>79.88</v>
      </c>
      <c r="QZE11" t="s">
        <v>12</v>
      </c>
      <c r="QZF11" s="1">
        <v>79.88</v>
      </c>
      <c r="QZG11" t="s">
        <v>12</v>
      </c>
      <c r="QZH11" s="1">
        <v>79.88</v>
      </c>
      <c r="QZI11" t="s">
        <v>12</v>
      </c>
      <c r="QZJ11" s="1">
        <v>79.88</v>
      </c>
      <c r="QZK11" t="s">
        <v>12</v>
      </c>
      <c r="QZL11" s="1">
        <v>79.88</v>
      </c>
      <c r="QZM11" t="s">
        <v>12</v>
      </c>
      <c r="QZN11" s="1">
        <v>79.88</v>
      </c>
      <c r="QZO11" t="s">
        <v>12</v>
      </c>
      <c r="QZP11" s="1">
        <v>79.88</v>
      </c>
      <c r="QZQ11" t="s">
        <v>12</v>
      </c>
      <c r="QZR11" s="1">
        <v>79.88</v>
      </c>
      <c r="QZS11" t="s">
        <v>12</v>
      </c>
      <c r="QZT11" s="1">
        <v>79.88</v>
      </c>
      <c r="QZU11" t="s">
        <v>12</v>
      </c>
      <c r="QZV11" s="1">
        <v>79.88</v>
      </c>
      <c r="QZW11" t="s">
        <v>12</v>
      </c>
      <c r="QZX11" s="1">
        <v>79.88</v>
      </c>
      <c r="QZY11" t="s">
        <v>12</v>
      </c>
      <c r="QZZ11" s="1">
        <v>79.88</v>
      </c>
      <c r="RAA11" t="s">
        <v>12</v>
      </c>
      <c r="RAB11" s="1">
        <v>79.88</v>
      </c>
      <c r="RAC11" t="s">
        <v>12</v>
      </c>
      <c r="RAD11" s="1">
        <v>79.88</v>
      </c>
      <c r="RAE11" t="s">
        <v>12</v>
      </c>
      <c r="RAF11" s="1">
        <v>79.88</v>
      </c>
      <c r="RAG11" t="s">
        <v>12</v>
      </c>
      <c r="RAH11" s="1">
        <v>79.88</v>
      </c>
      <c r="RAI11" t="s">
        <v>12</v>
      </c>
      <c r="RAJ11" s="1">
        <v>79.88</v>
      </c>
      <c r="RAK11" t="s">
        <v>12</v>
      </c>
      <c r="RAL11" s="1">
        <v>79.88</v>
      </c>
      <c r="RAM11" t="s">
        <v>12</v>
      </c>
      <c r="RAN11" s="1">
        <v>79.88</v>
      </c>
      <c r="RAO11" t="s">
        <v>12</v>
      </c>
      <c r="RAP11" s="1">
        <v>79.88</v>
      </c>
      <c r="RAQ11" t="s">
        <v>12</v>
      </c>
      <c r="RAR11" s="1">
        <v>79.88</v>
      </c>
      <c r="RAS11" t="s">
        <v>12</v>
      </c>
      <c r="RAT11" s="1">
        <v>79.88</v>
      </c>
      <c r="RAU11" t="s">
        <v>12</v>
      </c>
      <c r="RAV11" s="1">
        <v>79.88</v>
      </c>
      <c r="RAW11" t="s">
        <v>12</v>
      </c>
      <c r="RAX11" s="1">
        <v>79.88</v>
      </c>
      <c r="RAY11" t="s">
        <v>12</v>
      </c>
      <c r="RAZ11" s="1">
        <v>79.88</v>
      </c>
      <c r="RBA11" t="s">
        <v>12</v>
      </c>
      <c r="RBB11" s="1">
        <v>79.88</v>
      </c>
      <c r="RBC11" t="s">
        <v>12</v>
      </c>
      <c r="RBD11" s="1">
        <v>79.88</v>
      </c>
      <c r="RBE11" t="s">
        <v>12</v>
      </c>
      <c r="RBF11" s="1">
        <v>79.88</v>
      </c>
      <c r="RBG11" t="s">
        <v>12</v>
      </c>
      <c r="RBH11" s="1">
        <v>79.88</v>
      </c>
      <c r="RBI11" t="s">
        <v>12</v>
      </c>
      <c r="RBJ11" s="1">
        <v>79.88</v>
      </c>
      <c r="RBK11" t="s">
        <v>12</v>
      </c>
      <c r="RBL11" s="1">
        <v>79.88</v>
      </c>
      <c r="RBM11" t="s">
        <v>12</v>
      </c>
      <c r="RBN11" s="1">
        <v>79.88</v>
      </c>
      <c r="RBO11" t="s">
        <v>12</v>
      </c>
      <c r="RBP11" s="1">
        <v>79.88</v>
      </c>
      <c r="RBQ11" t="s">
        <v>12</v>
      </c>
      <c r="RBR11" s="1">
        <v>79.88</v>
      </c>
      <c r="RBS11" t="s">
        <v>12</v>
      </c>
      <c r="RBT11" s="1">
        <v>79.88</v>
      </c>
      <c r="RBU11" t="s">
        <v>12</v>
      </c>
      <c r="RBV11" s="1">
        <v>79.88</v>
      </c>
      <c r="RBW11" t="s">
        <v>12</v>
      </c>
      <c r="RBX11" s="1">
        <v>79.88</v>
      </c>
      <c r="RBY11" t="s">
        <v>12</v>
      </c>
      <c r="RBZ11" s="1">
        <v>79.88</v>
      </c>
      <c r="RCA11" t="s">
        <v>12</v>
      </c>
      <c r="RCB11" s="1">
        <v>79.88</v>
      </c>
      <c r="RCC11" t="s">
        <v>12</v>
      </c>
      <c r="RCD11" s="1">
        <v>79.88</v>
      </c>
      <c r="RCE11" t="s">
        <v>12</v>
      </c>
      <c r="RCF11" s="1">
        <v>79.88</v>
      </c>
      <c r="RCG11" t="s">
        <v>12</v>
      </c>
      <c r="RCH11" s="1">
        <v>79.88</v>
      </c>
      <c r="RCI11" t="s">
        <v>12</v>
      </c>
      <c r="RCJ11" s="1">
        <v>79.88</v>
      </c>
      <c r="RCK11" t="s">
        <v>12</v>
      </c>
      <c r="RCL11" s="1">
        <v>79.88</v>
      </c>
      <c r="RCM11" t="s">
        <v>12</v>
      </c>
      <c r="RCN11" s="1">
        <v>79.88</v>
      </c>
      <c r="RCO11" t="s">
        <v>12</v>
      </c>
      <c r="RCP11" s="1">
        <v>79.88</v>
      </c>
      <c r="RCQ11" t="s">
        <v>12</v>
      </c>
      <c r="RCR11" s="1">
        <v>79.88</v>
      </c>
      <c r="RCS11" t="s">
        <v>12</v>
      </c>
      <c r="RCT11" s="1">
        <v>79.88</v>
      </c>
      <c r="RCU11" t="s">
        <v>12</v>
      </c>
      <c r="RCV11" s="1">
        <v>79.88</v>
      </c>
      <c r="RCW11" t="s">
        <v>12</v>
      </c>
      <c r="RCX11" s="1">
        <v>79.88</v>
      </c>
      <c r="RCY11" t="s">
        <v>12</v>
      </c>
      <c r="RCZ11" s="1">
        <v>79.88</v>
      </c>
      <c r="RDA11" t="s">
        <v>12</v>
      </c>
      <c r="RDB11" s="1">
        <v>79.88</v>
      </c>
      <c r="RDC11" t="s">
        <v>12</v>
      </c>
      <c r="RDD11" s="1">
        <v>79.88</v>
      </c>
      <c r="RDE11" t="s">
        <v>12</v>
      </c>
      <c r="RDF11" s="1">
        <v>79.88</v>
      </c>
      <c r="RDG11" t="s">
        <v>12</v>
      </c>
      <c r="RDH11" s="1">
        <v>79.88</v>
      </c>
      <c r="RDI11" t="s">
        <v>12</v>
      </c>
      <c r="RDJ11" s="1">
        <v>79.88</v>
      </c>
      <c r="RDK11" t="s">
        <v>12</v>
      </c>
      <c r="RDL11" s="1">
        <v>79.88</v>
      </c>
      <c r="RDM11" t="s">
        <v>12</v>
      </c>
      <c r="RDN11" s="1">
        <v>79.88</v>
      </c>
      <c r="RDO11" t="s">
        <v>12</v>
      </c>
      <c r="RDP11" s="1">
        <v>79.88</v>
      </c>
      <c r="RDQ11" t="s">
        <v>12</v>
      </c>
      <c r="RDR11" s="1">
        <v>79.88</v>
      </c>
      <c r="RDS11" t="s">
        <v>12</v>
      </c>
      <c r="RDT11" s="1">
        <v>79.88</v>
      </c>
      <c r="RDU11" t="s">
        <v>12</v>
      </c>
      <c r="RDV11" s="1">
        <v>79.88</v>
      </c>
      <c r="RDW11" t="s">
        <v>12</v>
      </c>
      <c r="RDX11" s="1">
        <v>79.88</v>
      </c>
      <c r="RDY11" t="s">
        <v>12</v>
      </c>
      <c r="RDZ11" s="1">
        <v>79.88</v>
      </c>
      <c r="REA11" t="s">
        <v>12</v>
      </c>
      <c r="REB11" s="1">
        <v>79.88</v>
      </c>
      <c r="REC11" t="s">
        <v>12</v>
      </c>
      <c r="RED11" s="1">
        <v>79.88</v>
      </c>
      <c r="REE11" t="s">
        <v>12</v>
      </c>
      <c r="REF11" s="1">
        <v>79.88</v>
      </c>
      <c r="REG11" t="s">
        <v>12</v>
      </c>
      <c r="REH11" s="1">
        <v>79.88</v>
      </c>
      <c r="REI11" t="s">
        <v>12</v>
      </c>
      <c r="REJ11" s="1">
        <v>79.88</v>
      </c>
      <c r="REK11" t="s">
        <v>12</v>
      </c>
      <c r="REL11" s="1">
        <v>79.88</v>
      </c>
      <c r="REM11" t="s">
        <v>12</v>
      </c>
      <c r="REN11" s="1">
        <v>79.88</v>
      </c>
      <c r="REO11" t="s">
        <v>12</v>
      </c>
      <c r="REP11" s="1">
        <v>79.88</v>
      </c>
      <c r="REQ11" t="s">
        <v>12</v>
      </c>
      <c r="RER11" s="1">
        <v>79.88</v>
      </c>
      <c r="RES11" t="s">
        <v>12</v>
      </c>
      <c r="RET11" s="1">
        <v>79.88</v>
      </c>
      <c r="REU11" t="s">
        <v>12</v>
      </c>
      <c r="REV11" s="1">
        <v>79.88</v>
      </c>
      <c r="REW11" t="s">
        <v>12</v>
      </c>
      <c r="REX11" s="1">
        <v>79.88</v>
      </c>
      <c r="REY11" t="s">
        <v>12</v>
      </c>
      <c r="REZ11" s="1">
        <v>79.88</v>
      </c>
      <c r="RFA11" t="s">
        <v>12</v>
      </c>
      <c r="RFB11" s="1">
        <v>79.88</v>
      </c>
      <c r="RFC11" t="s">
        <v>12</v>
      </c>
      <c r="RFD11" s="1">
        <v>79.88</v>
      </c>
      <c r="RFE11" t="s">
        <v>12</v>
      </c>
      <c r="RFF11" s="1">
        <v>79.88</v>
      </c>
      <c r="RFG11" t="s">
        <v>12</v>
      </c>
      <c r="RFH11" s="1">
        <v>79.88</v>
      </c>
      <c r="RFI11" t="s">
        <v>12</v>
      </c>
      <c r="RFJ11" s="1">
        <v>79.88</v>
      </c>
      <c r="RFK11" t="s">
        <v>12</v>
      </c>
      <c r="RFL11" s="1">
        <v>79.88</v>
      </c>
      <c r="RFM11" t="s">
        <v>12</v>
      </c>
      <c r="RFN11" s="1">
        <v>79.88</v>
      </c>
      <c r="RFO11" t="s">
        <v>12</v>
      </c>
      <c r="RFP11" s="1">
        <v>79.88</v>
      </c>
      <c r="RFQ11" t="s">
        <v>12</v>
      </c>
      <c r="RFR11" s="1">
        <v>79.88</v>
      </c>
      <c r="RFS11" t="s">
        <v>12</v>
      </c>
      <c r="RFT11" s="1">
        <v>79.88</v>
      </c>
      <c r="RFU11" t="s">
        <v>12</v>
      </c>
      <c r="RFV11" s="1">
        <v>79.88</v>
      </c>
      <c r="RFW11" t="s">
        <v>12</v>
      </c>
      <c r="RFX11" s="1">
        <v>79.88</v>
      </c>
      <c r="RFY11" t="s">
        <v>12</v>
      </c>
      <c r="RFZ11" s="1">
        <v>79.88</v>
      </c>
      <c r="RGA11" t="s">
        <v>12</v>
      </c>
      <c r="RGB11" s="1">
        <v>79.88</v>
      </c>
      <c r="RGC11" t="s">
        <v>12</v>
      </c>
      <c r="RGD11" s="1">
        <v>79.88</v>
      </c>
      <c r="RGE11" t="s">
        <v>12</v>
      </c>
      <c r="RGF11" s="1">
        <v>79.88</v>
      </c>
      <c r="RGG11" t="s">
        <v>12</v>
      </c>
      <c r="RGH11" s="1">
        <v>79.88</v>
      </c>
      <c r="RGI11" t="s">
        <v>12</v>
      </c>
      <c r="RGJ11" s="1">
        <v>79.88</v>
      </c>
      <c r="RGK11" t="s">
        <v>12</v>
      </c>
      <c r="RGL11" s="1">
        <v>79.88</v>
      </c>
      <c r="RGM11" t="s">
        <v>12</v>
      </c>
      <c r="RGN11" s="1">
        <v>79.88</v>
      </c>
      <c r="RGO11" t="s">
        <v>12</v>
      </c>
      <c r="RGP11" s="1">
        <v>79.88</v>
      </c>
      <c r="RGQ11" t="s">
        <v>12</v>
      </c>
      <c r="RGR11" s="1">
        <v>79.88</v>
      </c>
      <c r="RGS11" t="s">
        <v>12</v>
      </c>
      <c r="RGT11" s="1">
        <v>79.88</v>
      </c>
      <c r="RGU11" t="s">
        <v>12</v>
      </c>
      <c r="RGV11" s="1">
        <v>79.88</v>
      </c>
      <c r="RGW11" t="s">
        <v>12</v>
      </c>
      <c r="RGX11" s="1">
        <v>79.88</v>
      </c>
      <c r="RGY11" t="s">
        <v>12</v>
      </c>
      <c r="RGZ11" s="1">
        <v>79.88</v>
      </c>
      <c r="RHA11" t="s">
        <v>12</v>
      </c>
      <c r="RHB11" s="1">
        <v>79.88</v>
      </c>
      <c r="RHC11" t="s">
        <v>12</v>
      </c>
      <c r="RHD11" s="1">
        <v>79.88</v>
      </c>
      <c r="RHE11" t="s">
        <v>12</v>
      </c>
      <c r="RHF11" s="1">
        <v>79.88</v>
      </c>
      <c r="RHG11" t="s">
        <v>12</v>
      </c>
      <c r="RHH11" s="1">
        <v>79.88</v>
      </c>
      <c r="RHI11" t="s">
        <v>12</v>
      </c>
      <c r="RHJ11" s="1">
        <v>79.88</v>
      </c>
      <c r="RHK11" t="s">
        <v>12</v>
      </c>
      <c r="RHL11" s="1">
        <v>79.88</v>
      </c>
      <c r="RHM11" t="s">
        <v>12</v>
      </c>
      <c r="RHN11" s="1">
        <v>79.88</v>
      </c>
      <c r="RHO11" t="s">
        <v>12</v>
      </c>
      <c r="RHP11" s="1">
        <v>79.88</v>
      </c>
      <c r="RHQ11" t="s">
        <v>12</v>
      </c>
      <c r="RHR11" s="1">
        <v>79.88</v>
      </c>
      <c r="RHS11" t="s">
        <v>12</v>
      </c>
      <c r="RHT11" s="1">
        <v>79.88</v>
      </c>
      <c r="RHU11" t="s">
        <v>12</v>
      </c>
      <c r="RHV11" s="1">
        <v>79.88</v>
      </c>
      <c r="RHW11" t="s">
        <v>12</v>
      </c>
      <c r="RHX11" s="1">
        <v>79.88</v>
      </c>
      <c r="RHY11" t="s">
        <v>12</v>
      </c>
      <c r="RHZ11" s="1">
        <v>79.88</v>
      </c>
      <c r="RIA11" t="s">
        <v>12</v>
      </c>
      <c r="RIB11" s="1">
        <v>79.88</v>
      </c>
      <c r="RIC11" t="s">
        <v>12</v>
      </c>
      <c r="RID11" s="1">
        <v>79.88</v>
      </c>
      <c r="RIE11" t="s">
        <v>12</v>
      </c>
      <c r="RIF11" s="1">
        <v>79.88</v>
      </c>
      <c r="RIG11" t="s">
        <v>12</v>
      </c>
      <c r="RIH11" s="1">
        <v>79.88</v>
      </c>
      <c r="RII11" t="s">
        <v>12</v>
      </c>
      <c r="RIJ11" s="1">
        <v>79.88</v>
      </c>
      <c r="RIK11" t="s">
        <v>12</v>
      </c>
      <c r="RIL11" s="1">
        <v>79.88</v>
      </c>
      <c r="RIM11" t="s">
        <v>12</v>
      </c>
      <c r="RIN11" s="1">
        <v>79.88</v>
      </c>
      <c r="RIO11" t="s">
        <v>12</v>
      </c>
      <c r="RIP11" s="1">
        <v>79.88</v>
      </c>
      <c r="RIQ11" t="s">
        <v>12</v>
      </c>
      <c r="RIR11" s="1">
        <v>79.88</v>
      </c>
      <c r="RIS11" t="s">
        <v>12</v>
      </c>
      <c r="RIT11" s="1">
        <v>79.88</v>
      </c>
      <c r="RIU11" t="s">
        <v>12</v>
      </c>
      <c r="RIV11" s="1">
        <v>79.88</v>
      </c>
      <c r="RIW11" t="s">
        <v>12</v>
      </c>
      <c r="RIX11" s="1">
        <v>79.88</v>
      </c>
      <c r="RIY11" t="s">
        <v>12</v>
      </c>
      <c r="RIZ11" s="1">
        <v>79.88</v>
      </c>
      <c r="RJA11" t="s">
        <v>12</v>
      </c>
      <c r="RJB11" s="1">
        <v>79.88</v>
      </c>
      <c r="RJC11" t="s">
        <v>12</v>
      </c>
      <c r="RJD11" s="1">
        <v>79.88</v>
      </c>
      <c r="RJE11" t="s">
        <v>12</v>
      </c>
      <c r="RJF11" s="1">
        <v>79.88</v>
      </c>
      <c r="RJG11" t="s">
        <v>12</v>
      </c>
      <c r="RJH11" s="1">
        <v>79.88</v>
      </c>
      <c r="RJI11" t="s">
        <v>12</v>
      </c>
      <c r="RJJ11" s="1">
        <v>79.88</v>
      </c>
      <c r="RJK11" t="s">
        <v>12</v>
      </c>
      <c r="RJL11" s="1">
        <v>79.88</v>
      </c>
      <c r="RJM11" t="s">
        <v>12</v>
      </c>
      <c r="RJN11" s="1">
        <v>79.88</v>
      </c>
      <c r="RJO11" t="s">
        <v>12</v>
      </c>
      <c r="RJP11" s="1">
        <v>79.88</v>
      </c>
      <c r="RJQ11" t="s">
        <v>12</v>
      </c>
      <c r="RJR11" s="1">
        <v>79.88</v>
      </c>
      <c r="RJS11" t="s">
        <v>12</v>
      </c>
      <c r="RJT11" s="1">
        <v>79.88</v>
      </c>
      <c r="RJU11" t="s">
        <v>12</v>
      </c>
      <c r="RJV11" s="1">
        <v>79.88</v>
      </c>
      <c r="RJW11" t="s">
        <v>12</v>
      </c>
      <c r="RJX11" s="1">
        <v>79.88</v>
      </c>
      <c r="RJY11" t="s">
        <v>12</v>
      </c>
      <c r="RJZ11" s="1">
        <v>79.88</v>
      </c>
      <c r="RKA11" t="s">
        <v>12</v>
      </c>
      <c r="RKB11" s="1">
        <v>79.88</v>
      </c>
      <c r="RKC11" t="s">
        <v>12</v>
      </c>
      <c r="RKD11" s="1">
        <v>79.88</v>
      </c>
      <c r="RKE11" t="s">
        <v>12</v>
      </c>
      <c r="RKF11" s="1">
        <v>79.88</v>
      </c>
      <c r="RKG11" t="s">
        <v>12</v>
      </c>
      <c r="RKH11" s="1">
        <v>79.88</v>
      </c>
      <c r="RKI11" t="s">
        <v>12</v>
      </c>
      <c r="RKJ11" s="1">
        <v>79.88</v>
      </c>
      <c r="RKK11" t="s">
        <v>12</v>
      </c>
      <c r="RKL11" s="1">
        <v>79.88</v>
      </c>
      <c r="RKM11" t="s">
        <v>12</v>
      </c>
      <c r="RKN11" s="1">
        <v>79.88</v>
      </c>
      <c r="RKO11" t="s">
        <v>12</v>
      </c>
      <c r="RKP11" s="1">
        <v>79.88</v>
      </c>
      <c r="RKQ11" t="s">
        <v>12</v>
      </c>
      <c r="RKR11" s="1">
        <v>79.88</v>
      </c>
      <c r="RKS11" t="s">
        <v>12</v>
      </c>
      <c r="RKT11" s="1">
        <v>79.88</v>
      </c>
      <c r="RKU11" t="s">
        <v>12</v>
      </c>
      <c r="RKV11" s="1">
        <v>79.88</v>
      </c>
      <c r="RKW11" t="s">
        <v>12</v>
      </c>
      <c r="RKX11" s="1">
        <v>79.88</v>
      </c>
      <c r="RKY11" t="s">
        <v>12</v>
      </c>
      <c r="RKZ11" s="1">
        <v>79.88</v>
      </c>
      <c r="RLA11" t="s">
        <v>12</v>
      </c>
      <c r="RLB11" s="1">
        <v>79.88</v>
      </c>
      <c r="RLC11" t="s">
        <v>12</v>
      </c>
      <c r="RLD11" s="1">
        <v>79.88</v>
      </c>
      <c r="RLE11" t="s">
        <v>12</v>
      </c>
      <c r="RLF11" s="1">
        <v>79.88</v>
      </c>
      <c r="RLG11" t="s">
        <v>12</v>
      </c>
      <c r="RLH11" s="1">
        <v>79.88</v>
      </c>
      <c r="RLI11" t="s">
        <v>12</v>
      </c>
      <c r="RLJ11" s="1">
        <v>79.88</v>
      </c>
      <c r="RLK11" t="s">
        <v>12</v>
      </c>
      <c r="RLL11" s="1">
        <v>79.88</v>
      </c>
      <c r="RLM11" t="s">
        <v>12</v>
      </c>
      <c r="RLN11" s="1">
        <v>79.88</v>
      </c>
      <c r="RLO11" t="s">
        <v>12</v>
      </c>
      <c r="RLP11" s="1">
        <v>79.88</v>
      </c>
      <c r="RLQ11" t="s">
        <v>12</v>
      </c>
      <c r="RLR11" s="1">
        <v>79.88</v>
      </c>
      <c r="RLS11" t="s">
        <v>12</v>
      </c>
      <c r="RLT11" s="1">
        <v>79.88</v>
      </c>
      <c r="RLU11" t="s">
        <v>12</v>
      </c>
      <c r="RLV11" s="1">
        <v>79.88</v>
      </c>
      <c r="RLW11" t="s">
        <v>12</v>
      </c>
      <c r="RLX11" s="1">
        <v>79.88</v>
      </c>
      <c r="RLY11" t="s">
        <v>12</v>
      </c>
      <c r="RLZ11" s="1">
        <v>79.88</v>
      </c>
      <c r="RMA11" t="s">
        <v>12</v>
      </c>
      <c r="RMB11" s="1">
        <v>79.88</v>
      </c>
      <c r="RMC11" t="s">
        <v>12</v>
      </c>
      <c r="RMD11" s="1">
        <v>79.88</v>
      </c>
      <c r="RME11" t="s">
        <v>12</v>
      </c>
      <c r="RMF11" s="1">
        <v>79.88</v>
      </c>
      <c r="RMG11" t="s">
        <v>12</v>
      </c>
      <c r="RMH11" s="1">
        <v>79.88</v>
      </c>
      <c r="RMI11" t="s">
        <v>12</v>
      </c>
      <c r="RMJ11" s="1">
        <v>79.88</v>
      </c>
      <c r="RMK11" t="s">
        <v>12</v>
      </c>
      <c r="RML11" s="1">
        <v>79.88</v>
      </c>
      <c r="RMM11" t="s">
        <v>12</v>
      </c>
      <c r="RMN11" s="1">
        <v>79.88</v>
      </c>
      <c r="RMO11" t="s">
        <v>12</v>
      </c>
      <c r="RMP11" s="1">
        <v>79.88</v>
      </c>
      <c r="RMQ11" t="s">
        <v>12</v>
      </c>
      <c r="RMR11" s="1">
        <v>79.88</v>
      </c>
      <c r="RMS11" t="s">
        <v>12</v>
      </c>
      <c r="RMT11" s="1">
        <v>79.88</v>
      </c>
      <c r="RMU11" t="s">
        <v>12</v>
      </c>
      <c r="RMV11" s="1">
        <v>79.88</v>
      </c>
      <c r="RMW11" t="s">
        <v>12</v>
      </c>
      <c r="RMX11" s="1">
        <v>79.88</v>
      </c>
      <c r="RMY11" t="s">
        <v>12</v>
      </c>
      <c r="RMZ11" s="1">
        <v>79.88</v>
      </c>
      <c r="RNA11" t="s">
        <v>12</v>
      </c>
      <c r="RNB11" s="1">
        <v>79.88</v>
      </c>
      <c r="RNC11" t="s">
        <v>12</v>
      </c>
      <c r="RND11" s="1">
        <v>79.88</v>
      </c>
      <c r="RNE11" t="s">
        <v>12</v>
      </c>
      <c r="RNF11" s="1">
        <v>79.88</v>
      </c>
      <c r="RNG11" t="s">
        <v>12</v>
      </c>
      <c r="RNH11" s="1">
        <v>79.88</v>
      </c>
      <c r="RNI11" t="s">
        <v>12</v>
      </c>
      <c r="RNJ11" s="1">
        <v>79.88</v>
      </c>
      <c r="RNK11" t="s">
        <v>12</v>
      </c>
      <c r="RNL11" s="1">
        <v>79.88</v>
      </c>
      <c r="RNM11" t="s">
        <v>12</v>
      </c>
      <c r="RNN11" s="1">
        <v>79.88</v>
      </c>
      <c r="RNO11" t="s">
        <v>12</v>
      </c>
      <c r="RNP11" s="1">
        <v>79.88</v>
      </c>
      <c r="RNQ11" t="s">
        <v>12</v>
      </c>
      <c r="RNR11" s="1">
        <v>79.88</v>
      </c>
      <c r="RNS11" t="s">
        <v>12</v>
      </c>
      <c r="RNT11" s="1">
        <v>79.88</v>
      </c>
      <c r="RNU11" t="s">
        <v>12</v>
      </c>
      <c r="RNV11" s="1">
        <v>79.88</v>
      </c>
      <c r="RNW11" t="s">
        <v>12</v>
      </c>
      <c r="RNX11" s="1">
        <v>79.88</v>
      </c>
      <c r="RNY11" t="s">
        <v>12</v>
      </c>
      <c r="RNZ11" s="1">
        <v>79.88</v>
      </c>
      <c r="ROA11" t="s">
        <v>12</v>
      </c>
      <c r="ROB11" s="1">
        <v>79.88</v>
      </c>
      <c r="ROC11" t="s">
        <v>12</v>
      </c>
      <c r="ROD11" s="1">
        <v>79.88</v>
      </c>
      <c r="ROE11" t="s">
        <v>12</v>
      </c>
      <c r="ROF11" s="1">
        <v>79.88</v>
      </c>
      <c r="ROG11" t="s">
        <v>12</v>
      </c>
      <c r="ROH11" s="1">
        <v>79.88</v>
      </c>
      <c r="ROI11" t="s">
        <v>12</v>
      </c>
      <c r="ROJ11" s="1">
        <v>79.88</v>
      </c>
      <c r="ROK11" t="s">
        <v>12</v>
      </c>
      <c r="ROL11" s="1">
        <v>79.88</v>
      </c>
      <c r="ROM11" t="s">
        <v>12</v>
      </c>
      <c r="RON11" s="1">
        <v>79.88</v>
      </c>
      <c r="ROO11" t="s">
        <v>12</v>
      </c>
      <c r="ROP11" s="1">
        <v>79.88</v>
      </c>
      <c r="ROQ11" t="s">
        <v>12</v>
      </c>
      <c r="ROR11" s="1">
        <v>79.88</v>
      </c>
      <c r="ROS11" t="s">
        <v>12</v>
      </c>
      <c r="ROT11" s="1">
        <v>79.88</v>
      </c>
      <c r="ROU11" t="s">
        <v>12</v>
      </c>
      <c r="ROV11" s="1">
        <v>79.88</v>
      </c>
      <c r="ROW11" t="s">
        <v>12</v>
      </c>
      <c r="ROX11" s="1">
        <v>79.88</v>
      </c>
      <c r="ROY11" t="s">
        <v>12</v>
      </c>
      <c r="ROZ11" s="1">
        <v>79.88</v>
      </c>
      <c r="RPA11" t="s">
        <v>12</v>
      </c>
      <c r="RPB11" s="1">
        <v>79.88</v>
      </c>
      <c r="RPC11" t="s">
        <v>12</v>
      </c>
      <c r="RPD11" s="1">
        <v>79.88</v>
      </c>
      <c r="RPE11" t="s">
        <v>12</v>
      </c>
      <c r="RPF11" s="1">
        <v>79.88</v>
      </c>
      <c r="RPG11" t="s">
        <v>12</v>
      </c>
      <c r="RPH11" s="1">
        <v>79.88</v>
      </c>
      <c r="RPI11" t="s">
        <v>12</v>
      </c>
      <c r="RPJ11" s="1">
        <v>79.88</v>
      </c>
      <c r="RPK11" t="s">
        <v>12</v>
      </c>
      <c r="RPL11" s="1">
        <v>79.88</v>
      </c>
      <c r="RPM11" t="s">
        <v>12</v>
      </c>
      <c r="RPN11" s="1">
        <v>79.88</v>
      </c>
      <c r="RPO11" t="s">
        <v>12</v>
      </c>
      <c r="RPP11" s="1">
        <v>79.88</v>
      </c>
      <c r="RPQ11" t="s">
        <v>12</v>
      </c>
      <c r="RPR11" s="1">
        <v>79.88</v>
      </c>
      <c r="RPS11" t="s">
        <v>12</v>
      </c>
      <c r="RPT11" s="1">
        <v>79.88</v>
      </c>
      <c r="RPU11" t="s">
        <v>12</v>
      </c>
      <c r="RPV11" s="1">
        <v>79.88</v>
      </c>
      <c r="RPW11" t="s">
        <v>12</v>
      </c>
      <c r="RPX11" s="1">
        <v>79.88</v>
      </c>
      <c r="RPY11" t="s">
        <v>12</v>
      </c>
      <c r="RPZ11" s="1">
        <v>79.88</v>
      </c>
      <c r="RQA11" t="s">
        <v>12</v>
      </c>
      <c r="RQB11" s="1">
        <v>79.88</v>
      </c>
      <c r="RQC11" t="s">
        <v>12</v>
      </c>
      <c r="RQD11" s="1">
        <v>79.88</v>
      </c>
      <c r="RQE11" t="s">
        <v>12</v>
      </c>
      <c r="RQF11" s="1">
        <v>79.88</v>
      </c>
      <c r="RQG11" t="s">
        <v>12</v>
      </c>
      <c r="RQH11" s="1">
        <v>79.88</v>
      </c>
      <c r="RQI11" t="s">
        <v>12</v>
      </c>
      <c r="RQJ11" s="1">
        <v>79.88</v>
      </c>
      <c r="RQK11" t="s">
        <v>12</v>
      </c>
      <c r="RQL11" s="1">
        <v>79.88</v>
      </c>
      <c r="RQM11" t="s">
        <v>12</v>
      </c>
      <c r="RQN11" s="1">
        <v>79.88</v>
      </c>
      <c r="RQO11" t="s">
        <v>12</v>
      </c>
      <c r="RQP11" s="1">
        <v>79.88</v>
      </c>
      <c r="RQQ11" t="s">
        <v>12</v>
      </c>
      <c r="RQR11" s="1">
        <v>79.88</v>
      </c>
      <c r="RQS11" t="s">
        <v>12</v>
      </c>
      <c r="RQT11" s="1">
        <v>79.88</v>
      </c>
      <c r="RQU11" t="s">
        <v>12</v>
      </c>
      <c r="RQV11" s="1">
        <v>79.88</v>
      </c>
      <c r="RQW11" t="s">
        <v>12</v>
      </c>
      <c r="RQX11" s="1">
        <v>79.88</v>
      </c>
      <c r="RQY11" t="s">
        <v>12</v>
      </c>
      <c r="RQZ11" s="1">
        <v>79.88</v>
      </c>
      <c r="RRA11" t="s">
        <v>12</v>
      </c>
      <c r="RRB11" s="1">
        <v>79.88</v>
      </c>
      <c r="RRC11" t="s">
        <v>12</v>
      </c>
      <c r="RRD11" s="1">
        <v>79.88</v>
      </c>
      <c r="RRE11" t="s">
        <v>12</v>
      </c>
      <c r="RRF11" s="1">
        <v>79.88</v>
      </c>
      <c r="RRG11" t="s">
        <v>12</v>
      </c>
      <c r="RRH11" s="1">
        <v>79.88</v>
      </c>
      <c r="RRI11" t="s">
        <v>12</v>
      </c>
      <c r="RRJ11" s="1">
        <v>79.88</v>
      </c>
      <c r="RRK11" t="s">
        <v>12</v>
      </c>
      <c r="RRL11" s="1">
        <v>79.88</v>
      </c>
      <c r="RRM11" t="s">
        <v>12</v>
      </c>
      <c r="RRN11" s="1">
        <v>79.88</v>
      </c>
      <c r="RRO11" t="s">
        <v>12</v>
      </c>
      <c r="RRP11" s="1">
        <v>79.88</v>
      </c>
      <c r="RRQ11" t="s">
        <v>12</v>
      </c>
      <c r="RRR11" s="1">
        <v>79.88</v>
      </c>
      <c r="RRS11" t="s">
        <v>12</v>
      </c>
      <c r="RRT11" s="1">
        <v>79.88</v>
      </c>
      <c r="RRU11" t="s">
        <v>12</v>
      </c>
      <c r="RRV11" s="1">
        <v>79.88</v>
      </c>
      <c r="RRW11" t="s">
        <v>12</v>
      </c>
      <c r="RRX11" s="1">
        <v>79.88</v>
      </c>
      <c r="RRY11" t="s">
        <v>12</v>
      </c>
      <c r="RRZ11" s="1">
        <v>79.88</v>
      </c>
      <c r="RSA11" t="s">
        <v>12</v>
      </c>
      <c r="RSB11" s="1">
        <v>79.88</v>
      </c>
      <c r="RSC11" t="s">
        <v>12</v>
      </c>
      <c r="RSD11" s="1">
        <v>79.88</v>
      </c>
      <c r="RSE11" t="s">
        <v>12</v>
      </c>
      <c r="RSF11" s="1">
        <v>79.88</v>
      </c>
      <c r="RSG11" t="s">
        <v>12</v>
      </c>
      <c r="RSH11" s="1">
        <v>79.88</v>
      </c>
      <c r="RSI11" t="s">
        <v>12</v>
      </c>
      <c r="RSJ11" s="1">
        <v>79.88</v>
      </c>
      <c r="RSK11" t="s">
        <v>12</v>
      </c>
      <c r="RSL11" s="1">
        <v>79.88</v>
      </c>
      <c r="RSM11" t="s">
        <v>12</v>
      </c>
      <c r="RSN11" s="1">
        <v>79.88</v>
      </c>
      <c r="RSO11" t="s">
        <v>12</v>
      </c>
      <c r="RSP11" s="1">
        <v>79.88</v>
      </c>
      <c r="RSQ11" t="s">
        <v>12</v>
      </c>
      <c r="RSR11" s="1">
        <v>79.88</v>
      </c>
      <c r="RSS11" t="s">
        <v>12</v>
      </c>
      <c r="RST11" s="1">
        <v>79.88</v>
      </c>
      <c r="RSU11" t="s">
        <v>12</v>
      </c>
      <c r="RSV11" s="1">
        <v>79.88</v>
      </c>
      <c r="RSW11" t="s">
        <v>12</v>
      </c>
      <c r="RSX11" s="1">
        <v>79.88</v>
      </c>
      <c r="RSY11" t="s">
        <v>12</v>
      </c>
      <c r="RSZ11" s="1">
        <v>79.88</v>
      </c>
      <c r="RTA11" t="s">
        <v>12</v>
      </c>
      <c r="RTB11" s="1">
        <v>79.88</v>
      </c>
      <c r="RTC11" t="s">
        <v>12</v>
      </c>
      <c r="RTD11" s="1">
        <v>79.88</v>
      </c>
      <c r="RTE11" t="s">
        <v>12</v>
      </c>
      <c r="RTF11" s="1">
        <v>79.88</v>
      </c>
      <c r="RTG11" t="s">
        <v>12</v>
      </c>
      <c r="RTH11" s="1">
        <v>79.88</v>
      </c>
      <c r="RTI11" t="s">
        <v>12</v>
      </c>
      <c r="RTJ11" s="1">
        <v>79.88</v>
      </c>
      <c r="RTK11" t="s">
        <v>12</v>
      </c>
      <c r="RTL11" s="1">
        <v>79.88</v>
      </c>
      <c r="RTM11" t="s">
        <v>12</v>
      </c>
      <c r="RTN11" s="1">
        <v>79.88</v>
      </c>
      <c r="RTO11" t="s">
        <v>12</v>
      </c>
      <c r="RTP11" s="1">
        <v>79.88</v>
      </c>
      <c r="RTQ11" t="s">
        <v>12</v>
      </c>
      <c r="RTR11" s="1">
        <v>79.88</v>
      </c>
      <c r="RTS11" t="s">
        <v>12</v>
      </c>
      <c r="RTT11" s="1">
        <v>79.88</v>
      </c>
      <c r="RTU11" t="s">
        <v>12</v>
      </c>
      <c r="RTV11" s="1">
        <v>79.88</v>
      </c>
      <c r="RTW11" t="s">
        <v>12</v>
      </c>
      <c r="RTX11" s="1">
        <v>79.88</v>
      </c>
      <c r="RTY11" t="s">
        <v>12</v>
      </c>
      <c r="RTZ11" s="1">
        <v>79.88</v>
      </c>
      <c r="RUA11" t="s">
        <v>12</v>
      </c>
      <c r="RUB11" s="1">
        <v>79.88</v>
      </c>
      <c r="RUC11" t="s">
        <v>12</v>
      </c>
      <c r="RUD11" s="1">
        <v>79.88</v>
      </c>
      <c r="RUE11" t="s">
        <v>12</v>
      </c>
      <c r="RUF11" s="1">
        <v>79.88</v>
      </c>
      <c r="RUG11" t="s">
        <v>12</v>
      </c>
      <c r="RUH11" s="1">
        <v>79.88</v>
      </c>
      <c r="RUI11" t="s">
        <v>12</v>
      </c>
      <c r="RUJ11" s="1">
        <v>79.88</v>
      </c>
      <c r="RUK11" t="s">
        <v>12</v>
      </c>
      <c r="RUL11" s="1">
        <v>79.88</v>
      </c>
      <c r="RUM11" t="s">
        <v>12</v>
      </c>
      <c r="RUN11" s="1">
        <v>79.88</v>
      </c>
      <c r="RUO11" t="s">
        <v>12</v>
      </c>
      <c r="RUP11" s="1">
        <v>79.88</v>
      </c>
      <c r="RUQ11" t="s">
        <v>12</v>
      </c>
      <c r="RUR11" s="1">
        <v>79.88</v>
      </c>
      <c r="RUS11" t="s">
        <v>12</v>
      </c>
      <c r="RUT11" s="1">
        <v>79.88</v>
      </c>
      <c r="RUU11" t="s">
        <v>12</v>
      </c>
      <c r="RUV11" s="1">
        <v>79.88</v>
      </c>
      <c r="RUW11" t="s">
        <v>12</v>
      </c>
      <c r="RUX11" s="1">
        <v>79.88</v>
      </c>
      <c r="RUY11" t="s">
        <v>12</v>
      </c>
      <c r="RUZ11" s="1">
        <v>79.88</v>
      </c>
      <c r="RVA11" t="s">
        <v>12</v>
      </c>
      <c r="RVB11" s="1">
        <v>79.88</v>
      </c>
      <c r="RVC11" t="s">
        <v>12</v>
      </c>
      <c r="RVD11" s="1">
        <v>79.88</v>
      </c>
      <c r="RVE11" t="s">
        <v>12</v>
      </c>
      <c r="RVF11" s="1">
        <v>79.88</v>
      </c>
      <c r="RVG11" t="s">
        <v>12</v>
      </c>
      <c r="RVH11" s="1">
        <v>79.88</v>
      </c>
      <c r="RVI11" t="s">
        <v>12</v>
      </c>
      <c r="RVJ11" s="1">
        <v>79.88</v>
      </c>
      <c r="RVK11" t="s">
        <v>12</v>
      </c>
      <c r="RVL11" s="1">
        <v>79.88</v>
      </c>
      <c r="RVM11" t="s">
        <v>12</v>
      </c>
      <c r="RVN11" s="1">
        <v>79.88</v>
      </c>
      <c r="RVO11" t="s">
        <v>12</v>
      </c>
      <c r="RVP11" s="1">
        <v>79.88</v>
      </c>
      <c r="RVQ11" t="s">
        <v>12</v>
      </c>
      <c r="RVR11" s="1">
        <v>79.88</v>
      </c>
      <c r="RVS11" t="s">
        <v>12</v>
      </c>
      <c r="RVT11" s="1">
        <v>79.88</v>
      </c>
      <c r="RVU11" t="s">
        <v>12</v>
      </c>
      <c r="RVV11" s="1">
        <v>79.88</v>
      </c>
      <c r="RVW11" t="s">
        <v>12</v>
      </c>
      <c r="RVX11" s="1">
        <v>79.88</v>
      </c>
      <c r="RVY11" t="s">
        <v>12</v>
      </c>
      <c r="RVZ11" s="1">
        <v>79.88</v>
      </c>
      <c r="RWA11" t="s">
        <v>12</v>
      </c>
      <c r="RWB11" s="1">
        <v>79.88</v>
      </c>
      <c r="RWC11" t="s">
        <v>12</v>
      </c>
      <c r="RWD11" s="1">
        <v>79.88</v>
      </c>
      <c r="RWE11" t="s">
        <v>12</v>
      </c>
      <c r="RWF11" s="1">
        <v>79.88</v>
      </c>
      <c r="RWG11" t="s">
        <v>12</v>
      </c>
      <c r="RWH11" s="1">
        <v>79.88</v>
      </c>
      <c r="RWI11" t="s">
        <v>12</v>
      </c>
      <c r="RWJ11" s="1">
        <v>79.88</v>
      </c>
      <c r="RWK11" t="s">
        <v>12</v>
      </c>
      <c r="RWL11" s="1">
        <v>79.88</v>
      </c>
      <c r="RWM11" t="s">
        <v>12</v>
      </c>
      <c r="RWN11" s="1">
        <v>79.88</v>
      </c>
      <c r="RWO11" t="s">
        <v>12</v>
      </c>
      <c r="RWP11" s="1">
        <v>79.88</v>
      </c>
      <c r="RWQ11" t="s">
        <v>12</v>
      </c>
      <c r="RWR11" s="1">
        <v>79.88</v>
      </c>
      <c r="RWS11" t="s">
        <v>12</v>
      </c>
      <c r="RWT11" s="1">
        <v>79.88</v>
      </c>
      <c r="RWU11" t="s">
        <v>12</v>
      </c>
      <c r="RWV11" s="1">
        <v>79.88</v>
      </c>
      <c r="RWW11" t="s">
        <v>12</v>
      </c>
      <c r="RWX11" s="1">
        <v>79.88</v>
      </c>
      <c r="RWY11" t="s">
        <v>12</v>
      </c>
      <c r="RWZ11" s="1">
        <v>79.88</v>
      </c>
      <c r="RXA11" t="s">
        <v>12</v>
      </c>
      <c r="RXB11" s="1">
        <v>79.88</v>
      </c>
      <c r="RXC11" t="s">
        <v>12</v>
      </c>
      <c r="RXD11" s="1">
        <v>79.88</v>
      </c>
      <c r="RXE11" t="s">
        <v>12</v>
      </c>
      <c r="RXF11" s="1">
        <v>79.88</v>
      </c>
      <c r="RXG11" t="s">
        <v>12</v>
      </c>
      <c r="RXH11" s="1">
        <v>79.88</v>
      </c>
      <c r="RXI11" t="s">
        <v>12</v>
      </c>
      <c r="RXJ11" s="1">
        <v>79.88</v>
      </c>
      <c r="RXK11" t="s">
        <v>12</v>
      </c>
      <c r="RXL11" s="1">
        <v>79.88</v>
      </c>
      <c r="RXM11" t="s">
        <v>12</v>
      </c>
      <c r="RXN11" s="1">
        <v>79.88</v>
      </c>
      <c r="RXO11" t="s">
        <v>12</v>
      </c>
      <c r="RXP11" s="1">
        <v>79.88</v>
      </c>
      <c r="RXQ11" t="s">
        <v>12</v>
      </c>
      <c r="RXR11" s="1">
        <v>79.88</v>
      </c>
      <c r="RXS11" t="s">
        <v>12</v>
      </c>
      <c r="RXT11" s="1">
        <v>79.88</v>
      </c>
      <c r="RXU11" t="s">
        <v>12</v>
      </c>
      <c r="RXV11" s="1">
        <v>79.88</v>
      </c>
      <c r="RXW11" t="s">
        <v>12</v>
      </c>
      <c r="RXX11" s="1">
        <v>79.88</v>
      </c>
      <c r="RXY11" t="s">
        <v>12</v>
      </c>
      <c r="RXZ11" s="1">
        <v>79.88</v>
      </c>
      <c r="RYA11" t="s">
        <v>12</v>
      </c>
      <c r="RYB11" s="1">
        <v>79.88</v>
      </c>
      <c r="RYC11" t="s">
        <v>12</v>
      </c>
      <c r="RYD11" s="1">
        <v>79.88</v>
      </c>
      <c r="RYE11" t="s">
        <v>12</v>
      </c>
      <c r="RYF11" s="1">
        <v>79.88</v>
      </c>
      <c r="RYG11" t="s">
        <v>12</v>
      </c>
      <c r="RYH11" s="1">
        <v>79.88</v>
      </c>
      <c r="RYI11" t="s">
        <v>12</v>
      </c>
      <c r="RYJ11" s="1">
        <v>79.88</v>
      </c>
      <c r="RYK11" t="s">
        <v>12</v>
      </c>
      <c r="RYL11" s="1">
        <v>79.88</v>
      </c>
      <c r="RYM11" t="s">
        <v>12</v>
      </c>
      <c r="RYN11" s="1">
        <v>79.88</v>
      </c>
      <c r="RYO11" t="s">
        <v>12</v>
      </c>
      <c r="RYP11" s="1">
        <v>79.88</v>
      </c>
      <c r="RYQ11" t="s">
        <v>12</v>
      </c>
      <c r="RYR11" s="1">
        <v>79.88</v>
      </c>
      <c r="RYS11" t="s">
        <v>12</v>
      </c>
      <c r="RYT11" s="1">
        <v>79.88</v>
      </c>
      <c r="RYU11" t="s">
        <v>12</v>
      </c>
      <c r="RYV11" s="1">
        <v>79.88</v>
      </c>
      <c r="RYW11" t="s">
        <v>12</v>
      </c>
      <c r="RYX11" s="1">
        <v>79.88</v>
      </c>
      <c r="RYY11" t="s">
        <v>12</v>
      </c>
      <c r="RYZ11" s="1">
        <v>79.88</v>
      </c>
      <c r="RZA11" t="s">
        <v>12</v>
      </c>
      <c r="RZB11" s="1">
        <v>79.88</v>
      </c>
      <c r="RZC11" t="s">
        <v>12</v>
      </c>
      <c r="RZD11" s="1">
        <v>79.88</v>
      </c>
      <c r="RZE11" t="s">
        <v>12</v>
      </c>
      <c r="RZF11" s="1">
        <v>79.88</v>
      </c>
      <c r="RZG11" t="s">
        <v>12</v>
      </c>
      <c r="RZH11" s="1">
        <v>79.88</v>
      </c>
      <c r="RZI11" t="s">
        <v>12</v>
      </c>
      <c r="RZJ11" s="1">
        <v>79.88</v>
      </c>
      <c r="RZK11" t="s">
        <v>12</v>
      </c>
      <c r="RZL11" s="1">
        <v>79.88</v>
      </c>
      <c r="RZM11" t="s">
        <v>12</v>
      </c>
      <c r="RZN11" s="1">
        <v>79.88</v>
      </c>
      <c r="RZO11" t="s">
        <v>12</v>
      </c>
      <c r="RZP11" s="1">
        <v>79.88</v>
      </c>
      <c r="RZQ11" t="s">
        <v>12</v>
      </c>
      <c r="RZR11" s="1">
        <v>79.88</v>
      </c>
      <c r="RZS11" t="s">
        <v>12</v>
      </c>
      <c r="RZT11" s="1">
        <v>79.88</v>
      </c>
      <c r="RZU11" t="s">
        <v>12</v>
      </c>
      <c r="RZV11" s="1">
        <v>79.88</v>
      </c>
      <c r="RZW11" t="s">
        <v>12</v>
      </c>
      <c r="RZX11" s="1">
        <v>79.88</v>
      </c>
      <c r="RZY11" t="s">
        <v>12</v>
      </c>
      <c r="RZZ11" s="1">
        <v>79.88</v>
      </c>
      <c r="SAA11" t="s">
        <v>12</v>
      </c>
      <c r="SAB11" s="1">
        <v>79.88</v>
      </c>
      <c r="SAC11" t="s">
        <v>12</v>
      </c>
      <c r="SAD11" s="1">
        <v>79.88</v>
      </c>
      <c r="SAE11" t="s">
        <v>12</v>
      </c>
      <c r="SAF11" s="1">
        <v>79.88</v>
      </c>
      <c r="SAG11" t="s">
        <v>12</v>
      </c>
      <c r="SAH11" s="1">
        <v>79.88</v>
      </c>
      <c r="SAI11" t="s">
        <v>12</v>
      </c>
      <c r="SAJ11" s="1">
        <v>79.88</v>
      </c>
      <c r="SAK11" t="s">
        <v>12</v>
      </c>
      <c r="SAL11" s="1">
        <v>79.88</v>
      </c>
      <c r="SAM11" t="s">
        <v>12</v>
      </c>
      <c r="SAN11" s="1">
        <v>79.88</v>
      </c>
      <c r="SAO11" t="s">
        <v>12</v>
      </c>
      <c r="SAP11" s="1">
        <v>79.88</v>
      </c>
      <c r="SAQ11" t="s">
        <v>12</v>
      </c>
      <c r="SAR11" s="1">
        <v>79.88</v>
      </c>
      <c r="SAS11" t="s">
        <v>12</v>
      </c>
      <c r="SAT11" s="1">
        <v>79.88</v>
      </c>
      <c r="SAU11" t="s">
        <v>12</v>
      </c>
      <c r="SAV11" s="1">
        <v>79.88</v>
      </c>
      <c r="SAW11" t="s">
        <v>12</v>
      </c>
      <c r="SAX11" s="1">
        <v>79.88</v>
      </c>
      <c r="SAY11" t="s">
        <v>12</v>
      </c>
      <c r="SAZ11" s="1">
        <v>79.88</v>
      </c>
      <c r="SBA11" t="s">
        <v>12</v>
      </c>
      <c r="SBB11" s="1">
        <v>79.88</v>
      </c>
      <c r="SBC11" t="s">
        <v>12</v>
      </c>
      <c r="SBD11" s="1">
        <v>79.88</v>
      </c>
      <c r="SBE11" t="s">
        <v>12</v>
      </c>
      <c r="SBF11" s="1">
        <v>79.88</v>
      </c>
      <c r="SBG11" t="s">
        <v>12</v>
      </c>
      <c r="SBH11" s="1">
        <v>79.88</v>
      </c>
      <c r="SBI11" t="s">
        <v>12</v>
      </c>
      <c r="SBJ11" s="1">
        <v>79.88</v>
      </c>
      <c r="SBK11" t="s">
        <v>12</v>
      </c>
      <c r="SBL11" s="1">
        <v>79.88</v>
      </c>
      <c r="SBM11" t="s">
        <v>12</v>
      </c>
      <c r="SBN11" s="1">
        <v>79.88</v>
      </c>
      <c r="SBO11" t="s">
        <v>12</v>
      </c>
      <c r="SBP11" s="1">
        <v>79.88</v>
      </c>
      <c r="SBQ11" t="s">
        <v>12</v>
      </c>
      <c r="SBR11" s="1">
        <v>79.88</v>
      </c>
      <c r="SBS11" t="s">
        <v>12</v>
      </c>
      <c r="SBT11" s="1">
        <v>79.88</v>
      </c>
      <c r="SBU11" t="s">
        <v>12</v>
      </c>
      <c r="SBV11" s="1">
        <v>79.88</v>
      </c>
      <c r="SBW11" t="s">
        <v>12</v>
      </c>
      <c r="SBX11" s="1">
        <v>79.88</v>
      </c>
      <c r="SBY11" t="s">
        <v>12</v>
      </c>
      <c r="SBZ11" s="1">
        <v>79.88</v>
      </c>
      <c r="SCA11" t="s">
        <v>12</v>
      </c>
      <c r="SCB11" s="1">
        <v>79.88</v>
      </c>
      <c r="SCC11" t="s">
        <v>12</v>
      </c>
      <c r="SCD11" s="1">
        <v>79.88</v>
      </c>
      <c r="SCE11" t="s">
        <v>12</v>
      </c>
      <c r="SCF11" s="1">
        <v>79.88</v>
      </c>
      <c r="SCG11" t="s">
        <v>12</v>
      </c>
      <c r="SCH11" s="1">
        <v>79.88</v>
      </c>
      <c r="SCI11" t="s">
        <v>12</v>
      </c>
      <c r="SCJ11" s="1">
        <v>79.88</v>
      </c>
      <c r="SCK11" t="s">
        <v>12</v>
      </c>
      <c r="SCL11" s="1">
        <v>79.88</v>
      </c>
      <c r="SCM11" t="s">
        <v>12</v>
      </c>
      <c r="SCN11" s="1">
        <v>79.88</v>
      </c>
      <c r="SCO11" t="s">
        <v>12</v>
      </c>
      <c r="SCP11" s="1">
        <v>79.88</v>
      </c>
      <c r="SCQ11" t="s">
        <v>12</v>
      </c>
      <c r="SCR11" s="1">
        <v>79.88</v>
      </c>
      <c r="SCS11" t="s">
        <v>12</v>
      </c>
      <c r="SCT11" s="1">
        <v>79.88</v>
      </c>
      <c r="SCU11" t="s">
        <v>12</v>
      </c>
      <c r="SCV11" s="1">
        <v>79.88</v>
      </c>
      <c r="SCW11" t="s">
        <v>12</v>
      </c>
      <c r="SCX11" s="1">
        <v>79.88</v>
      </c>
      <c r="SCY11" t="s">
        <v>12</v>
      </c>
      <c r="SCZ11" s="1">
        <v>79.88</v>
      </c>
      <c r="SDA11" t="s">
        <v>12</v>
      </c>
      <c r="SDB11" s="1">
        <v>79.88</v>
      </c>
      <c r="SDC11" t="s">
        <v>12</v>
      </c>
      <c r="SDD11" s="1">
        <v>79.88</v>
      </c>
      <c r="SDE11" t="s">
        <v>12</v>
      </c>
      <c r="SDF11" s="1">
        <v>79.88</v>
      </c>
      <c r="SDG11" t="s">
        <v>12</v>
      </c>
      <c r="SDH11" s="1">
        <v>79.88</v>
      </c>
      <c r="SDI11" t="s">
        <v>12</v>
      </c>
      <c r="SDJ11" s="1">
        <v>79.88</v>
      </c>
      <c r="SDK11" t="s">
        <v>12</v>
      </c>
      <c r="SDL11" s="1">
        <v>79.88</v>
      </c>
      <c r="SDM11" t="s">
        <v>12</v>
      </c>
      <c r="SDN11" s="1">
        <v>79.88</v>
      </c>
      <c r="SDO11" t="s">
        <v>12</v>
      </c>
      <c r="SDP11" s="1">
        <v>79.88</v>
      </c>
      <c r="SDQ11" t="s">
        <v>12</v>
      </c>
      <c r="SDR11" s="1">
        <v>79.88</v>
      </c>
      <c r="SDS11" t="s">
        <v>12</v>
      </c>
      <c r="SDT11" s="1">
        <v>79.88</v>
      </c>
      <c r="SDU11" t="s">
        <v>12</v>
      </c>
      <c r="SDV11" s="1">
        <v>79.88</v>
      </c>
      <c r="SDW11" t="s">
        <v>12</v>
      </c>
      <c r="SDX11" s="1">
        <v>79.88</v>
      </c>
      <c r="SDY11" t="s">
        <v>12</v>
      </c>
      <c r="SDZ11" s="1">
        <v>79.88</v>
      </c>
      <c r="SEA11" t="s">
        <v>12</v>
      </c>
      <c r="SEB11" s="1">
        <v>79.88</v>
      </c>
      <c r="SEC11" t="s">
        <v>12</v>
      </c>
      <c r="SED11" s="1">
        <v>79.88</v>
      </c>
      <c r="SEE11" t="s">
        <v>12</v>
      </c>
      <c r="SEF11" s="1">
        <v>79.88</v>
      </c>
      <c r="SEG11" t="s">
        <v>12</v>
      </c>
      <c r="SEH11" s="1">
        <v>79.88</v>
      </c>
      <c r="SEI11" t="s">
        <v>12</v>
      </c>
      <c r="SEJ11" s="1">
        <v>79.88</v>
      </c>
      <c r="SEK11" t="s">
        <v>12</v>
      </c>
      <c r="SEL11" s="1">
        <v>79.88</v>
      </c>
      <c r="SEM11" t="s">
        <v>12</v>
      </c>
      <c r="SEN11" s="1">
        <v>79.88</v>
      </c>
      <c r="SEO11" t="s">
        <v>12</v>
      </c>
      <c r="SEP11" s="1">
        <v>79.88</v>
      </c>
      <c r="SEQ11" t="s">
        <v>12</v>
      </c>
      <c r="SER11" s="1">
        <v>79.88</v>
      </c>
      <c r="SES11" t="s">
        <v>12</v>
      </c>
      <c r="SET11" s="1">
        <v>79.88</v>
      </c>
      <c r="SEU11" t="s">
        <v>12</v>
      </c>
      <c r="SEV11" s="1">
        <v>79.88</v>
      </c>
      <c r="SEW11" t="s">
        <v>12</v>
      </c>
      <c r="SEX11" s="1">
        <v>79.88</v>
      </c>
      <c r="SEY11" t="s">
        <v>12</v>
      </c>
      <c r="SEZ11" s="1">
        <v>79.88</v>
      </c>
      <c r="SFA11" t="s">
        <v>12</v>
      </c>
      <c r="SFB11" s="1">
        <v>79.88</v>
      </c>
      <c r="SFC11" t="s">
        <v>12</v>
      </c>
      <c r="SFD11" s="1">
        <v>79.88</v>
      </c>
      <c r="SFE11" t="s">
        <v>12</v>
      </c>
      <c r="SFF11" s="1">
        <v>79.88</v>
      </c>
      <c r="SFG11" t="s">
        <v>12</v>
      </c>
      <c r="SFH11" s="1">
        <v>79.88</v>
      </c>
      <c r="SFI11" t="s">
        <v>12</v>
      </c>
      <c r="SFJ11" s="1">
        <v>79.88</v>
      </c>
      <c r="SFK11" t="s">
        <v>12</v>
      </c>
      <c r="SFL11" s="1">
        <v>79.88</v>
      </c>
      <c r="SFM11" t="s">
        <v>12</v>
      </c>
      <c r="SFN11" s="1">
        <v>79.88</v>
      </c>
      <c r="SFO11" t="s">
        <v>12</v>
      </c>
      <c r="SFP11" s="1">
        <v>79.88</v>
      </c>
      <c r="SFQ11" t="s">
        <v>12</v>
      </c>
      <c r="SFR11" s="1">
        <v>79.88</v>
      </c>
      <c r="SFS11" t="s">
        <v>12</v>
      </c>
      <c r="SFT11" s="1">
        <v>79.88</v>
      </c>
      <c r="SFU11" t="s">
        <v>12</v>
      </c>
      <c r="SFV11" s="1">
        <v>79.88</v>
      </c>
      <c r="SFW11" t="s">
        <v>12</v>
      </c>
      <c r="SFX11" s="1">
        <v>79.88</v>
      </c>
      <c r="SFY11" t="s">
        <v>12</v>
      </c>
      <c r="SFZ11" s="1">
        <v>79.88</v>
      </c>
      <c r="SGA11" t="s">
        <v>12</v>
      </c>
      <c r="SGB11" s="1">
        <v>79.88</v>
      </c>
      <c r="SGC11" t="s">
        <v>12</v>
      </c>
      <c r="SGD11" s="1">
        <v>79.88</v>
      </c>
      <c r="SGE11" t="s">
        <v>12</v>
      </c>
      <c r="SGF11" s="1">
        <v>79.88</v>
      </c>
      <c r="SGG11" t="s">
        <v>12</v>
      </c>
      <c r="SGH11" s="1">
        <v>79.88</v>
      </c>
      <c r="SGI11" t="s">
        <v>12</v>
      </c>
      <c r="SGJ11" s="1">
        <v>79.88</v>
      </c>
      <c r="SGK11" t="s">
        <v>12</v>
      </c>
      <c r="SGL11" s="1">
        <v>79.88</v>
      </c>
      <c r="SGM11" t="s">
        <v>12</v>
      </c>
      <c r="SGN11" s="1">
        <v>79.88</v>
      </c>
      <c r="SGO11" t="s">
        <v>12</v>
      </c>
      <c r="SGP11" s="1">
        <v>79.88</v>
      </c>
      <c r="SGQ11" t="s">
        <v>12</v>
      </c>
      <c r="SGR11" s="1">
        <v>79.88</v>
      </c>
      <c r="SGS11" t="s">
        <v>12</v>
      </c>
      <c r="SGT11" s="1">
        <v>79.88</v>
      </c>
      <c r="SGU11" t="s">
        <v>12</v>
      </c>
      <c r="SGV11" s="1">
        <v>79.88</v>
      </c>
      <c r="SGW11" t="s">
        <v>12</v>
      </c>
      <c r="SGX11" s="1">
        <v>79.88</v>
      </c>
      <c r="SGY11" t="s">
        <v>12</v>
      </c>
      <c r="SGZ11" s="1">
        <v>79.88</v>
      </c>
      <c r="SHA11" t="s">
        <v>12</v>
      </c>
      <c r="SHB11" s="1">
        <v>79.88</v>
      </c>
      <c r="SHC11" t="s">
        <v>12</v>
      </c>
      <c r="SHD11" s="1">
        <v>79.88</v>
      </c>
      <c r="SHE11" t="s">
        <v>12</v>
      </c>
      <c r="SHF11" s="1">
        <v>79.88</v>
      </c>
      <c r="SHG11" t="s">
        <v>12</v>
      </c>
      <c r="SHH11" s="1">
        <v>79.88</v>
      </c>
      <c r="SHI11" t="s">
        <v>12</v>
      </c>
      <c r="SHJ11" s="1">
        <v>79.88</v>
      </c>
      <c r="SHK11" t="s">
        <v>12</v>
      </c>
      <c r="SHL11" s="1">
        <v>79.88</v>
      </c>
      <c r="SHM11" t="s">
        <v>12</v>
      </c>
      <c r="SHN11" s="1">
        <v>79.88</v>
      </c>
      <c r="SHO11" t="s">
        <v>12</v>
      </c>
      <c r="SHP11" s="1">
        <v>79.88</v>
      </c>
      <c r="SHQ11" t="s">
        <v>12</v>
      </c>
      <c r="SHR11" s="1">
        <v>79.88</v>
      </c>
      <c r="SHS11" t="s">
        <v>12</v>
      </c>
      <c r="SHT11" s="1">
        <v>79.88</v>
      </c>
      <c r="SHU11" t="s">
        <v>12</v>
      </c>
      <c r="SHV11" s="1">
        <v>79.88</v>
      </c>
      <c r="SHW11" t="s">
        <v>12</v>
      </c>
      <c r="SHX11" s="1">
        <v>79.88</v>
      </c>
      <c r="SHY11" t="s">
        <v>12</v>
      </c>
      <c r="SHZ11" s="1">
        <v>79.88</v>
      </c>
      <c r="SIA11" t="s">
        <v>12</v>
      </c>
      <c r="SIB11" s="1">
        <v>79.88</v>
      </c>
      <c r="SIC11" t="s">
        <v>12</v>
      </c>
      <c r="SID11" s="1">
        <v>79.88</v>
      </c>
      <c r="SIE11" t="s">
        <v>12</v>
      </c>
      <c r="SIF11" s="1">
        <v>79.88</v>
      </c>
      <c r="SIG11" t="s">
        <v>12</v>
      </c>
      <c r="SIH11" s="1">
        <v>79.88</v>
      </c>
      <c r="SII11" t="s">
        <v>12</v>
      </c>
      <c r="SIJ11" s="1">
        <v>79.88</v>
      </c>
      <c r="SIK11" t="s">
        <v>12</v>
      </c>
      <c r="SIL11" s="1">
        <v>79.88</v>
      </c>
      <c r="SIM11" t="s">
        <v>12</v>
      </c>
      <c r="SIN11" s="1">
        <v>79.88</v>
      </c>
      <c r="SIO11" t="s">
        <v>12</v>
      </c>
      <c r="SIP11" s="1">
        <v>79.88</v>
      </c>
      <c r="SIQ11" t="s">
        <v>12</v>
      </c>
      <c r="SIR11" s="1">
        <v>79.88</v>
      </c>
      <c r="SIS11" t="s">
        <v>12</v>
      </c>
      <c r="SIT11" s="1">
        <v>79.88</v>
      </c>
      <c r="SIU11" t="s">
        <v>12</v>
      </c>
      <c r="SIV11" s="1">
        <v>79.88</v>
      </c>
      <c r="SIW11" t="s">
        <v>12</v>
      </c>
      <c r="SIX11" s="1">
        <v>79.88</v>
      </c>
      <c r="SIY11" t="s">
        <v>12</v>
      </c>
      <c r="SIZ11" s="1">
        <v>79.88</v>
      </c>
      <c r="SJA11" t="s">
        <v>12</v>
      </c>
      <c r="SJB11" s="1">
        <v>79.88</v>
      </c>
      <c r="SJC11" t="s">
        <v>12</v>
      </c>
      <c r="SJD11" s="1">
        <v>79.88</v>
      </c>
      <c r="SJE11" t="s">
        <v>12</v>
      </c>
      <c r="SJF11" s="1">
        <v>79.88</v>
      </c>
      <c r="SJG11" t="s">
        <v>12</v>
      </c>
      <c r="SJH11" s="1">
        <v>79.88</v>
      </c>
      <c r="SJI11" t="s">
        <v>12</v>
      </c>
      <c r="SJJ11" s="1">
        <v>79.88</v>
      </c>
      <c r="SJK11" t="s">
        <v>12</v>
      </c>
      <c r="SJL11" s="1">
        <v>79.88</v>
      </c>
      <c r="SJM11" t="s">
        <v>12</v>
      </c>
      <c r="SJN11" s="1">
        <v>79.88</v>
      </c>
      <c r="SJO11" t="s">
        <v>12</v>
      </c>
      <c r="SJP11" s="1">
        <v>79.88</v>
      </c>
      <c r="SJQ11" t="s">
        <v>12</v>
      </c>
      <c r="SJR11" s="1">
        <v>79.88</v>
      </c>
      <c r="SJS11" t="s">
        <v>12</v>
      </c>
      <c r="SJT11" s="1">
        <v>79.88</v>
      </c>
      <c r="SJU11" t="s">
        <v>12</v>
      </c>
      <c r="SJV11" s="1">
        <v>79.88</v>
      </c>
      <c r="SJW11" t="s">
        <v>12</v>
      </c>
      <c r="SJX11" s="1">
        <v>79.88</v>
      </c>
      <c r="SJY11" t="s">
        <v>12</v>
      </c>
      <c r="SJZ11" s="1">
        <v>79.88</v>
      </c>
      <c r="SKA11" t="s">
        <v>12</v>
      </c>
      <c r="SKB11" s="1">
        <v>79.88</v>
      </c>
      <c r="SKC11" t="s">
        <v>12</v>
      </c>
      <c r="SKD11" s="1">
        <v>79.88</v>
      </c>
      <c r="SKE11" t="s">
        <v>12</v>
      </c>
      <c r="SKF11" s="1">
        <v>79.88</v>
      </c>
      <c r="SKG11" t="s">
        <v>12</v>
      </c>
      <c r="SKH11" s="1">
        <v>79.88</v>
      </c>
      <c r="SKI11" t="s">
        <v>12</v>
      </c>
      <c r="SKJ11" s="1">
        <v>79.88</v>
      </c>
      <c r="SKK11" t="s">
        <v>12</v>
      </c>
      <c r="SKL11" s="1">
        <v>79.88</v>
      </c>
      <c r="SKM11" t="s">
        <v>12</v>
      </c>
      <c r="SKN11" s="1">
        <v>79.88</v>
      </c>
      <c r="SKO11" t="s">
        <v>12</v>
      </c>
      <c r="SKP11" s="1">
        <v>79.88</v>
      </c>
      <c r="SKQ11" t="s">
        <v>12</v>
      </c>
      <c r="SKR11" s="1">
        <v>79.88</v>
      </c>
      <c r="SKS11" t="s">
        <v>12</v>
      </c>
      <c r="SKT11" s="1">
        <v>79.88</v>
      </c>
      <c r="SKU11" t="s">
        <v>12</v>
      </c>
      <c r="SKV11" s="1">
        <v>79.88</v>
      </c>
      <c r="SKW11" t="s">
        <v>12</v>
      </c>
      <c r="SKX11" s="1">
        <v>79.88</v>
      </c>
      <c r="SKY11" t="s">
        <v>12</v>
      </c>
      <c r="SKZ11" s="1">
        <v>79.88</v>
      </c>
      <c r="SLA11" t="s">
        <v>12</v>
      </c>
      <c r="SLB11" s="1">
        <v>79.88</v>
      </c>
      <c r="SLC11" t="s">
        <v>12</v>
      </c>
      <c r="SLD11" s="1">
        <v>79.88</v>
      </c>
      <c r="SLE11" t="s">
        <v>12</v>
      </c>
      <c r="SLF11" s="1">
        <v>79.88</v>
      </c>
      <c r="SLG11" t="s">
        <v>12</v>
      </c>
      <c r="SLH11" s="1">
        <v>79.88</v>
      </c>
      <c r="SLI11" t="s">
        <v>12</v>
      </c>
      <c r="SLJ11" s="1">
        <v>79.88</v>
      </c>
      <c r="SLK11" t="s">
        <v>12</v>
      </c>
      <c r="SLL11" s="1">
        <v>79.88</v>
      </c>
      <c r="SLM11" t="s">
        <v>12</v>
      </c>
      <c r="SLN11" s="1">
        <v>79.88</v>
      </c>
      <c r="SLO11" t="s">
        <v>12</v>
      </c>
      <c r="SLP11" s="1">
        <v>79.88</v>
      </c>
      <c r="SLQ11" t="s">
        <v>12</v>
      </c>
      <c r="SLR11" s="1">
        <v>79.88</v>
      </c>
      <c r="SLS11" t="s">
        <v>12</v>
      </c>
      <c r="SLT11" s="1">
        <v>79.88</v>
      </c>
      <c r="SLU11" t="s">
        <v>12</v>
      </c>
      <c r="SLV11" s="1">
        <v>79.88</v>
      </c>
      <c r="SLW11" t="s">
        <v>12</v>
      </c>
      <c r="SLX11" s="1">
        <v>79.88</v>
      </c>
      <c r="SLY11" t="s">
        <v>12</v>
      </c>
      <c r="SLZ11" s="1">
        <v>79.88</v>
      </c>
      <c r="SMA11" t="s">
        <v>12</v>
      </c>
      <c r="SMB11" s="1">
        <v>79.88</v>
      </c>
      <c r="SMC11" t="s">
        <v>12</v>
      </c>
      <c r="SMD11" s="1">
        <v>79.88</v>
      </c>
      <c r="SME11" t="s">
        <v>12</v>
      </c>
      <c r="SMF11" s="1">
        <v>79.88</v>
      </c>
      <c r="SMG11" t="s">
        <v>12</v>
      </c>
      <c r="SMH11" s="1">
        <v>79.88</v>
      </c>
      <c r="SMI11" t="s">
        <v>12</v>
      </c>
      <c r="SMJ11" s="1">
        <v>79.88</v>
      </c>
      <c r="SMK11" t="s">
        <v>12</v>
      </c>
      <c r="SML11" s="1">
        <v>79.88</v>
      </c>
      <c r="SMM11" t="s">
        <v>12</v>
      </c>
      <c r="SMN11" s="1">
        <v>79.88</v>
      </c>
      <c r="SMO11" t="s">
        <v>12</v>
      </c>
      <c r="SMP11" s="1">
        <v>79.88</v>
      </c>
      <c r="SMQ11" t="s">
        <v>12</v>
      </c>
      <c r="SMR11" s="1">
        <v>79.88</v>
      </c>
      <c r="SMS11" t="s">
        <v>12</v>
      </c>
      <c r="SMT11" s="1">
        <v>79.88</v>
      </c>
      <c r="SMU11" t="s">
        <v>12</v>
      </c>
      <c r="SMV11" s="1">
        <v>79.88</v>
      </c>
      <c r="SMW11" t="s">
        <v>12</v>
      </c>
      <c r="SMX11" s="1">
        <v>79.88</v>
      </c>
      <c r="SMY11" t="s">
        <v>12</v>
      </c>
      <c r="SMZ11" s="1">
        <v>79.88</v>
      </c>
      <c r="SNA11" t="s">
        <v>12</v>
      </c>
      <c r="SNB11" s="1">
        <v>79.88</v>
      </c>
      <c r="SNC11" t="s">
        <v>12</v>
      </c>
      <c r="SND11" s="1">
        <v>79.88</v>
      </c>
      <c r="SNE11" t="s">
        <v>12</v>
      </c>
      <c r="SNF11" s="1">
        <v>79.88</v>
      </c>
      <c r="SNG11" t="s">
        <v>12</v>
      </c>
      <c r="SNH11" s="1">
        <v>79.88</v>
      </c>
      <c r="SNI11" t="s">
        <v>12</v>
      </c>
      <c r="SNJ11" s="1">
        <v>79.88</v>
      </c>
      <c r="SNK11" t="s">
        <v>12</v>
      </c>
      <c r="SNL11" s="1">
        <v>79.88</v>
      </c>
      <c r="SNM11" t="s">
        <v>12</v>
      </c>
      <c r="SNN11" s="1">
        <v>79.88</v>
      </c>
      <c r="SNO11" t="s">
        <v>12</v>
      </c>
      <c r="SNP11" s="1">
        <v>79.88</v>
      </c>
      <c r="SNQ11" t="s">
        <v>12</v>
      </c>
      <c r="SNR11" s="1">
        <v>79.88</v>
      </c>
      <c r="SNS11" t="s">
        <v>12</v>
      </c>
      <c r="SNT11" s="1">
        <v>79.88</v>
      </c>
      <c r="SNU11" t="s">
        <v>12</v>
      </c>
      <c r="SNV11" s="1">
        <v>79.88</v>
      </c>
      <c r="SNW11" t="s">
        <v>12</v>
      </c>
      <c r="SNX11" s="1">
        <v>79.88</v>
      </c>
      <c r="SNY11" t="s">
        <v>12</v>
      </c>
      <c r="SNZ11" s="1">
        <v>79.88</v>
      </c>
      <c r="SOA11" t="s">
        <v>12</v>
      </c>
      <c r="SOB11" s="1">
        <v>79.88</v>
      </c>
      <c r="SOC11" t="s">
        <v>12</v>
      </c>
      <c r="SOD11" s="1">
        <v>79.88</v>
      </c>
      <c r="SOE11" t="s">
        <v>12</v>
      </c>
      <c r="SOF11" s="1">
        <v>79.88</v>
      </c>
      <c r="SOG11" t="s">
        <v>12</v>
      </c>
      <c r="SOH11" s="1">
        <v>79.88</v>
      </c>
      <c r="SOI11" t="s">
        <v>12</v>
      </c>
      <c r="SOJ11" s="1">
        <v>79.88</v>
      </c>
      <c r="SOK11" t="s">
        <v>12</v>
      </c>
      <c r="SOL11" s="1">
        <v>79.88</v>
      </c>
      <c r="SOM11" t="s">
        <v>12</v>
      </c>
      <c r="SON11" s="1">
        <v>79.88</v>
      </c>
      <c r="SOO11" t="s">
        <v>12</v>
      </c>
      <c r="SOP11" s="1">
        <v>79.88</v>
      </c>
      <c r="SOQ11" t="s">
        <v>12</v>
      </c>
      <c r="SOR11" s="1">
        <v>79.88</v>
      </c>
      <c r="SOS11" t="s">
        <v>12</v>
      </c>
      <c r="SOT11" s="1">
        <v>79.88</v>
      </c>
      <c r="SOU11" t="s">
        <v>12</v>
      </c>
      <c r="SOV11" s="1">
        <v>79.88</v>
      </c>
      <c r="SOW11" t="s">
        <v>12</v>
      </c>
      <c r="SOX11" s="1">
        <v>79.88</v>
      </c>
      <c r="SOY11" t="s">
        <v>12</v>
      </c>
      <c r="SOZ11" s="1">
        <v>79.88</v>
      </c>
      <c r="SPA11" t="s">
        <v>12</v>
      </c>
      <c r="SPB11" s="1">
        <v>79.88</v>
      </c>
      <c r="SPC11" t="s">
        <v>12</v>
      </c>
      <c r="SPD11" s="1">
        <v>79.88</v>
      </c>
      <c r="SPE11" t="s">
        <v>12</v>
      </c>
      <c r="SPF11" s="1">
        <v>79.88</v>
      </c>
      <c r="SPG11" t="s">
        <v>12</v>
      </c>
      <c r="SPH11" s="1">
        <v>79.88</v>
      </c>
      <c r="SPI11" t="s">
        <v>12</v>
      </c>
      <c r="SPJ11" s="1">
        <v>79.88</v>
      </c>
      <c r="SPK11" t="s">
        <v>12</v>
      </c>
      <c r="SPL11" s="1">
        <v>79.88</v>
      </c>
      <c r="SPM11" t="s">
        <v>12</v>
      </c>
      <c r="SPN11" s="1">
        <v>79.88</v>
      </c>
      <c r="SPO11" t="s">
        <v>12</v>
      </c>
      <c r="SPP11" s="1">
        <v>79.88</v>
      </c>
      <c r="SPQ11" t="s">
        <v>12</v>
      </c>
      <c r="SPR11" s="1">
        <v>79.88</v>
      </c>
      <c r="SPS11" t="s">
        <v>12</v>
      </c>
      <c r="SPT11" s="1">
        <v>79.88</v>
      </c>
      <c r="SPU11" t="s">
        <v>12</v>
      </c>
      <c r="SPV11" s="1">
        <v>79.88</v>
      </c>
      <c r="SPW11" t="s">
        <v>12</v>
      </c>
      <c r="SPX11" s="1">
        <v>79.88</v>
      </c>
      <c r="SPY11" t="s">
        <v>12</v>
      </c>
      <c r="SPZ11" s="1">
        <v>79.88</v>
      </c>
      <c r="SQA11" t="s">
        <v>12</v>
      </c>
      <c r="SQB11" s="1">
        <v>79.88</v>
      </c>
      <c r="SQC11" t="s">
        <v>12</v>
      </c>
      <c r="SQD11" s="1">
        <v>79.88</v>
      </c>
      <c r="SQE11" t="s">
        <v>12</v>
      </c>
      <c r="SQF11" s="1">
        <v>79.88</v>
      </c>
      <c r="SQG11" t="s">
        <v>12</v>
      </c>
      <c r="SQH11" s="1">
        <v>79.88</v>
      </c>
      <c r="SQI11" t="s">
        <v>12</v>
      </c>
      <c r="SQJ11" s="1">
        <v>79.88</v>
      </c>
      <c r="SQK11" t="s">
        <v>12</v>
      </c>
      <c r="SQL11" s="1">
        <v>79.88</v>
      </c>
      <c r="SQM11" t="s">
        <v>12</v>
      </c>
      <c r="SQN11" s="1">
        <v>79.88</v>
      </c>
      <c r="SQO11" t="s">
        <v>12</v>
      </c>
      <c r="SQP11" s="1">
        <v>79.88</v>
      </c>
      <c r="SQQ11" t="s">
        <v>12</v>
      </c>
      <c r="SQR11" s="1">
        <v>79.88</v>
      </c>
      <c r="SQS11" t="s">
        <v>12</v>
      </c>
      <c r="SQT11" s="1">
        <v>79.88</v>
      </c>
      <c r="SQU11" t="s">
        <v>12</v>
      </c>
      <c r="SQV11" s="1">
        <v>79.88</v>
      </c>
      <c r="SQW11" t="s">
        <v>12</v>
      </c>
      <c r="SQX11" s="1">
        <v>79.88</v>
      </c>
      <c r="SQY11" t="s">
        <v>12</v>
      </c>
      <c r="SQZ11" s="1">
        <v>79.88</v>
      </c>
      <c r="SRA11" t="s">
        <v>12</v>
      </c>
      <c r="SRB11" s="1">
        <v>79.88</v>
      </c>
      <c r="SRC11" t="s">
        <v>12</v>
      </c>
      <c r="SRD11" s="1">
        <v>79.88</v>
      </c>
      <c r="SRE11" t="s">
        <v>12</v>
      </c>
      <c r="SRF11" s="1">
        <v>79.88</v>
      </c>
      <c r="SRG11" t="s">
        <v>12</v>
      </c>
      <c r="SRH11" s="1">
        <v>79.88</v>
      </c>
      <c r="SRI11" t="s">
        <v>12</v>
      </c>
      <c r="SRJ11" s="1">
        <v>79.88</v>
      </c>
      <c r="SRK11" t="s">
        <v>12</v>
      </c>
      <c r="SRL11" s="1">
        <v>79.88</v>
      </c>
      <c r="SRM11" t="s">
        <v>12</v>
      </c>
      <c r="SRN11" s="1">
        <v>79.88</v>
      </c>
      <c r="SRO11" t="s">
        <v>12</v>
      </c>
      <c r="SRP11" s="1">
        <v>79.88</v>
      </c>
      <c r="SRQ11" t="s">
        <v>12</v>
      </c>
      <c r="SRR11" s="1">
        <v>79.88</v>
      </c>
      <c r="SRS11" t="s">
        <v>12</v>
      </c>
      <c r="SRT11" s="1">
        <v>79.88</v>
      </c>
      <c r="SRU11" t="s">
        <v>12</v>
      </c>
      <c r="SRV11" s="1">
        <v>79.88</v>
      </c>
      <c r="SRW11" t="s">
        <v>12</v>
      </c>
      <c r="SRX11" s="1">
        <v>79.88</v>
      </c>
      <c r="SRY11" t="s">
        <v>12</v>
      </c>
      <c r="SRZ11" s="1">
        <v>79.88</v>
      </c>
      <c r="SSA11" t="s">
        <v>12</v>
      </c>
      <c r="SSB11" s="1">
        <v>79.88</v>
      </c>
      <c r="SSC11" t="s">
        <v>12</v>
      </c>
      <c r="SSD11" s="1">
        <v>79.88</v>
      </c>
      <c r="SSE11" t="s">
        <v>12</v>
      </c>
      <c r="SSF11" s="1">
        <v>79.88</v>
      </c>
      <c r="SSG11" t="s">
        <v>12</v>
      </c>
      <c r="SSH11" s="1">
        <v>79.88</v>
      </c>
      <c r="SSI11" t="s">
        <v>12</v>
      </c>
      <c r="SSJ11" s="1">
        <v>79.88</v>
      </c>
      <c r="SSK11" t="s">
        <v>12</v>
      </c>
      <c r="SSL11" s="1">
        <v>79.88</v>
      </c>
      <c r="SSM11" t="s">
        <v>12</v>
      </c>
      <c r="SSN11" s="1">
        <v>79.88</v>
      </c>
      <c r="SSO11" t="s">
        <v>12</v>
      </c>
      <c r="SSP11" s="1">
        <v>79.88</v>
      </c>
      <c r="SSQ11" t="s">
        <v>12</v>
      </c>
      <c r="SSR11" s="1">
        <v>79.88</v>
      </c>
      <c r="SSS11" t="s">
        <v>12</v>
      </c>
      <c r="SST11" s="1">
        <v>79.88</v>
      </c>
      <c r="SSU11" t="s">
        <v>12</v>
      </c>
      <c r="SSV11" s="1">
        <v>79.88</v>
      </c>
      <c r="SSW11" t="s">
        <v>12</v>
      </c>
      <c r="SSX11" s="1">
        <v>79.88</v>
      </c>
      <c r="SSY11" t="s">
        <v>12</v>
      </c>
      <c r="SSZ11" s="1">
        <v>79.88</v>
      </c>
      <c r="STA11" t="s">
        <v>12</v>
      </c>
      <c r="STB11" s="1">
        <v>79.88</v>
      </c>
      <c r="STC11" t="s">
        <v>12</v>
      </c>
      <c r="STD11" s="1">
        <v>79.88</v>
      </c>
      <c r="STE11" t="s">
        <v>12</v>
      </c>
      <c r="STF11" s="1">
        <v>79.88</v>
      </c>
      <c r="STG11" t="s">
        <v>12</v>
      </c>
      <c r="STH11" s="1">
        <v>79.88</v>
      </c>
      <c r="STI11" t="s">
        <v>12</v>
      </c>
      <c r="STJ11" s="1">
        <v>79.88</v>
      </c>
      <c r="STK11" t="s">
        <v>12</v>
      </c>
      <c r="STL11" s="1">
        <v>79.88</v>
      </c>
      <c r="STM11" t="s">
        <v>12</v>
      </c>
      <c r="STN11" s="1">
        <v>79.88</v>
      </c>
      <c r="STO11" t="s">
        <v>12</v>
      </c>
      <c r="STP11" s="1">
        <v>79.88</v>
      </c>
      <c r="STQ11" t="s">
        <v>12</v>
      </c>
      <c r="STR11" s="1">
        <v>79.88</v>
      </c>
      <c r="STS11" t="s">
        <v>12</v>
      </c>
      <c r="STT11" s="1">
        <v>79.88</v>
      </c>
      <c r="STU11" t="s">
        <v>12</v>
      </c>
      <c r="STV11" s="1">
        <v>79.88</v>
      </c>
      <c r="STW11" t="s">
        <v>12</v>
      </c>
      <c r="STX11" s="1">
        <v>79.88</v>
      </c>
      <c r="STY11" t="s">
        <v>12</v>
      </c>
      <c r="STZ11" s="1">
        <v>79.88</v>
      </c>
      <c r="SUA11" t="s">
        <v>12</v>
      </c>
      <c r="SUB11" s="1">
        <v>79.88</v>
      </c>
      <c r="SUC11" t="s">
        <v>12</v>
      </c>
      <c r="SUD11" s="1">
        <v>79.88</v>
      </c>
      <c r="SUE11" t="s">
        <v>12</v>
      </c>
      <c r="SUF11" s="1">
        <v>79.88</v>
      </c>
      <c r="SUG11" t="s">
        <v>12</v>
      </c>
      <c r="SUH11" s="1">
        <v>79.88</v>
      </c>
      <c r="SUI11" t="s">
        <v>12</v>
      </c>
      <c r="SUJ11" s="1">
        <v>79.88</v>
      </c>
      <c r="SUK11" t="s">
        <v>12</v>
      </c>
      <c r="SUL11" s="1">
        <v>79.88</v>
      </c>
      <c r="SUM11" t="s">
        <v>12</v>
      </c>
      <c r="SUN11" s="1">
        <v>79.88</v>
      </c>
      <c r="SUO11" t="s">
        <v>12</v>
      </c>
      <c r="SUP11" s="1">
        <v>79.88</v>
      </c>
      <c r="SUQ11" t="s">
        <v>12</v>
      </c>
      <c r="SUR11" s="1">
        <v>79.88</v>
      </c>
      <c r="SUS11" t="s">
        <v>12</v>
      </c>
      <c r="SUT11" s="1">
        <v>79.88</v>
      </c>
      <c r="SUU11" t="s">
        <v>12</v>
      </c>
      <c r="SUV11" s="1">
        <v>79.88</v>
      </c>
      <c r="SUW11" t="s">
        <v>12</v>
      </c>
      <c r="SUX11" s="1">
        <v>79.88</v>
      </c>
      <c r="SUY11" t="s">
        <v>12</v>
      </c>
      <c r="SUZ11" s="1">
        <v>79.88</v>
      </c>
      <c r="SVA11" t="s">
        <v>12</v>
      </c>
      <c r="SVB11" s="1">
        <v>79.88</v>
      </c>
      <c r="SVC11" t="s">
        <v>12</v>
      </c>
      <c r="SVD11" s="1">
        <v>79.88</v>
      </c>
      <c r="SVE11" t="s">
        <v>12</v>
      </c>
      <c r="SVF11" s="1">
        <v>79.88</v>
      </c>
      <c r="SVG11" t="s">
        <v>12</v>
      </c>
      <c r="SVH11" s="1">
        <v>79.88</v>
      </c>
      <c r="SVI11" t="s">
        <v>12</v>
      </c>
      <c r="SVJ11" s="1">
        <v>79.88</v>
      </c>
      <c r="SVK11" t="s">
        <v>12</v>
      </c>
      <c r="SVL11" s="1">
        <v>79.88</v>
      </c>
      <c r="SVM11" t="s">
        <v>12</v>
      </c>
      <c r="SVN11" s="1">
        <v>79.88</v>
      </c>
      <c r="SVO11" t="s">
        <v>12</v>
      </c>
      <c r="SVP11" s="1">
        <v>79.88</v>
      </c>
      <c r="SVQ11" t="s">
        <v>12</v>
      </c>
      <c r="SVR11" s="1">
        <v>79.88</v>
      </c>
      <c r="SVS11" t="s">
        <v>12</v>
      </c>
      <c r="SVT11" s="1">
        <v>79.88</v>
      </c>
      <c r="SVU11" t="s">
        <v>12</v>
      </c>
      <c r="SVV11" s="1">
        <v>79.88</v>
      </c>
      <c r="SVW11" t="s">
        <v>12</v>
      </c>
      <c r="SVX11" s="1">
        <v>79.88</v>
      </c>
      <c r="SVY11" t="s">
        <v>12</v>
      </c>
      <c r="SVZ11" s="1">
        <v>79.88</v>
      </c>
      <c r="SWA11" t="s">
        <v>12</v>
      </c>
      <c r="SWB11" s="1">
        <v>79.88</v>
      </c>
      <c r="SWC11" t="s">
        <v>12</v>
      </c>
      <c r="SWD11" s="1">
        <v>79.88</v>
      </c>
      <c r="SWE11" t="s">
        <v>12</v>
      </c>
      <c r="SWF11" s="1">
        <v>79.88</v>
      </c>
      <c r="SWG11" t="s">
        <v>12</v>
      </c>
      <c r="SWH11" s="1">
        <v>79.88</v>
      </c>
      <c r="SWI11" t="s">
        <v>12</v>
      </c>
      <c r="SWJ11" s="1">
        <v>79.88</v>
      </c>
      <c r="SWK11" t="s">
        <v>12</v>
      </c>
      <c r="SWL11" s="1">
        <v>79.88</v>
      </c>
      <c r="SWM11" t="s">
        <v>12</v>
      </c>
      <c r="SWN11" s="1">
        <v>79.88</v>
      </c>
      <c r="SWO11" t="s">
        <v>12</v>
      </c>
      <c r="SWP11" s="1">
        <v>79.88</v>
      </c>
      <c r="SWQ11" t="s">
        <v>12</v>
      </c>
      <c r="SWR11" s="1">
        <v>79.88</v>
      </c>
      <c r="SWS11" t="s">
        <v>12</v>
      </c>
      <c r="SWT11" s="1">
        <v>79.88</v>
      </c>
      <c r="SWU11" t="s">
        <v>12</v>
      </c>
      <c r="SWV11" s="1">
        <v>79.88</v>
      </c>
      <c r="SWW11" t="s">
        <v>12</v>
      </c>
      <c r="SWX11" s="1">
        <v>79.88</v>
      </c>
      <c r="SWY11" t="s">
        <v>12</v>
      </c>
      <c r="SWZ11" s="1">
        <v>79.88</v>
      </c>
      <c r="SXA11" t="s">
        <v>12</v>
      </c>
      <c r="SXB11" s="1">
        <v>79.88</v>
      </c>
      <c r="SXC11" t="s">
        <v>12</v>
      </c>
      <c r="SXD11" s="1">
        <v>79.88</v>
      </c>
      <c r="SXE11" t="s">
        <v>12</v>
      </c>
      <c r="SXF11" s="1">
        <v>79.88</v>
      </c>
      <c r="SXG11" t="s">
        <v>12</v>
      </c>
      <c r="SXH11" s="1">
        <v>79.88</v>
      </c>
      <c r="SXI11" t="s">
        <v>12</v>
      </c>
      <c r="SXJ11" s="1">
        <v>79.88</v>
      </c>
      <c r="SXK11" t="s">
        <v>12</v>
      </c>
      <c r="SXL11" s="1">
        <v>79.88</v>
      </c>
      <c r="SXM11" t="s">
        <v>12</v>
      </c>
      <c r="SXN11" s="1">
        <v>79.88</v>
      </c>
      <c r="SXO11" t="s">
        <v>12</v>
      </c>
      <c r="SXP11" s="1">
        <v>79.88</v>
      </c>
      <c r="SXQ11" t="s">
        <v>12</v>
      </c>
      <c r="SXR11" s="1">
        <v>79.88</v>
      </c>
      <c r="SXS11" t="s">
        <v>12</v>
      </c>
      <c r="SXT11" s="1">
        <v>79.88</v>
      </c>
      <c r="SXU11" t="s">
        <v>12</v>
      </c>
      <c r="SXV11" s="1">
        <v>79.88</v>
      </c>
      <c r="SXW11" t="s">
        <v>12</v>
      </c>
      <c r="SXX11" s="1">
        <v>79.88</v>
      </c>
      <c r="SXY11" t="s">
        <v>12</v>
      </c>
      <c r="SXZ11" s="1">
        <v>79.88</v>
      </c>
      <c r="SYA11" t="s">
        <v>12</v>
      </c>
      <c r="SYB11" s="1">
        <v>79.88</v>
      </c>
      <c r="SYC11" t="s">
        <v>12</v>
      </c>
      <c r="SYD11" s="1">
        <v>79.88</v>
      </c>
      <c r="SYE11" t="s">
        <v>12</v>
      </c>
      <c r="SYF11" s="1">
        <v>79.88</v>
      </c>
      <c r="SYG11" t="s">
        <v>12</v>
      </c>
      <c r="SYH11" s="1">
        <v>79.88</v>
      </c>
      <c r="SYI11" t="s">
        <v>12</v>
      </c>
      <c r="SYJ11" s="1">
        <v>79.88</v>
      </c>
      <c r="SYK11" t="s">
        <v>12</v>
      </c>
      <c r="SYL11" s="1">
        <v>79.88</v>
      </c>
      <c r="SYM11" t="s">
        <v>12</v>
      </c>
      <c r="SYN11" s="1">
        <v>79.88</v>
      </c>
      <c r="SYO11" t="s">
        <v>12</v>
      </c>
      <c r="SYP11" s="1">
        <v>79.88</v>
      </c>
      <c r="SYQ11" t="s">
        <v>12</v>
      </c>
      <c r="SYR11" s="1">
        <v>79.88</v>
      </c>
      <c r="SYS11" t="s">
        <v>12</v>
      </c>
      <c r="SYT11" s="1">
        <v>79.88</v>
      </c>
      <c r="SYU11" t="s">
        <v>12</v>
      </c>
      <c r="SYV11" s="1">
        <v>79.88</v>
      </c>
      <c r="SYW11" t="s">
        <v>12</v>
      </c>
      <c r="SYX11" s="1">
        <v>79.88</v>
      </c>
      <c r="SYY11" t="s">
        <v>12</v>
      </c>
      <c r="SYZ11" s="1">
        <v>79.88</v>
      </c>
      <c r="SZA11" t="s">
        <v>12</v>
      </c>
      <c r="SZB11" s="1">
        <v>79.88</v>
      </c>
      <c r="SZC11" t="s">
        <v>12</v>
      </c>
      <c r="SZD11" s="1">
        <v>79.88</v>
      </c>
      <c r="SZE11" t="s">
        <v>12</v>
      </c>
      <c r="SZF11" s="1">
        <v>79.88</v>
      </c>
      <c r="SZG11" t="s">
        <v>12</v>
      </c>
      <c r="SZH11" s="1">
        <v>79.88</v>
      </c>
      <c r="SZI11" t="s">
        <v>12</v>
      </c>
      <c r="SZJ11" s="1">
        <v>79.88</v>
      </c>
      <c r="SZK11" t="s">
        <v>12</v>
      </c>
      <c r="SZL11" s="1">
        <v>79.88</v>
      </c>
      <c r="SZM11" t="s">
        <v>12</v>
      </c>
      <c r="SZN11" s="1">
        <v>79.88</v>
      </c>
      <c r="SZO11" t="s">
        <v>12</v>
      </c>
      <c r="SZP11" s="1">
        <v>79.88</v>
      </c>
      <c r="SZQ11" t="s">
        <v>12</v>
      </c>
      <c r="SZR11" s="1">
        <v>79.88</v>
      </c>
      <c r="SZS11" t="s">
        <v>12</v>
      </c>
      <c r="SZT11" s="1">
        <v>79.88</v>
      </c>
      <c r="SZU11" t="s">
        <v>12</v>
      </c>
      <c r="SZV11" s="1">
        <v>79.88</v>
      </c>
      <c r="SZW11" t="s">
        <v>12</v>
      </c>
      <c r="SZX11" s="1">
        <v>79.88</v>
      </c>
      <c r="SZY11" t="s">
        <v>12</v>
      </c>
      <c r="SZZ11" s="1">
        <v>79.88</v>
      </c>
      <c r="TAA11" t="s">
        <v>12</v>
      </c>
      <c r="TAB11" s="1">
        <v>79.88</v>
      </c>
      <c r="TAC11" t="s">
        <v>12</v>
      </c>
      <c r="TAD11" s="1">
        <v>79.88</v>
      </c>
      <c r="TAE11" t="s">
        <v>12</v>
      </c>
      <c r="TAF11" s="1">
        <v>79.88</v>
      </c>
      <c r="TAG11" t="s">
        <v>12</v>
      </c>
      <c r="TAH11" s="1">
        <v>79.88</v>
      </c>
      <c r="TAI11" t="s">
        <v>12</v>
      </c>
      <c r="TAJ11" s="1">
        <v>79.88</v>
      </c>
      <c r="TAK11" t="s">
        <v>12</v>
      </c>
      <c r="TAL11" s="1">
        <v>79.88</v>
      </c>
      <c r="TAM11" t="s">
        <v>12</v>
      </c>
      <c r="TAN11" s="1">
        <v>79.88</v>
      </c>
      <c r="TAO11" t="s">
        <v>12</v>
      </c>
      <c r="TAP11" s="1">
        <v>79.88</v>
      </c>
      <c r="TAQ11" t="s">
        <v>12</v>
      </c>
      <c r="TAR11" s="1">
        <v>79.88</v>
      </c>
      <c r="TAS11" t="s">
        <v>12</v>
      </c>
      <c r="TAT11" s="1">
        <v>79.88</v>
      </c>
      <c r="TAU11" t="s">
        <v>12</v>
      </c>
      <c r="TAV11" s="1">
        <v>79.88</v>
      </c>
      <c r="TAW11" t="s">
        <v>12</v>
      </c>
      <c r="TAX11" s="1">
        <v>79.88</v>
      </c>
      <c r="TAY11" t="s">
        <v>12</v>
      </c>
      <c r="TAZ11" s="1">
        <v>79.88</v>
      </c>
      <c r="TBA11" t="s">
        <v>12</v>
      </c>
      <c r="TBB11" s="1">
        <v>79.88</v>
      </c>
      <c r="TBC11" t="s">
        <v>12</v>
      </c>
      <c r="TBD11" s="1">
        <v>79.88</v>
      </c>
      <c r="TBE11" t="s">
        <v>12</v>
      </c>
      <c r="TBF11" s="1">
        <v>79.88</v>
      </c>
      <c r="TBG11" t="s">
        <v>12</v>
      </c>
      <c r="TBH11" s="1">
        <v>79.88</v>
      </c>
      <c r="TBI11" t="s">
        <v>12</v>
      </c>
      <c r="TBJ11" s="1">
        <v>79.88</v>
      </c>
      <c r="TBK11" t="s">
        <v>12</v>
      </c>
      <c r="TBL11" s="1">
        <v>79.88</v>
      </c>
      <c r="TBM11" t="s">
        <v>12</v>
      </c>
      <c r="TBN11" s="1">
        <v>79.88</v>
      </c>
      <c r="TBO11" t="s">
        <v>12</v>
      </c>
      <c r="TBP11" s="1">
        <v>79.88</v>
      </c>
      <c r="TBQ11" t="s">
        <v>12</v>
      </c>
      <c r="TBR11" s="1">
        <v>79.88</v>
      </c>
      <c r="TBS11" t="s">
        <v>12</v>
      </c>
      <c r="TBT11" s="1">
        <v>79.88</v>
      </c>
      <c r="TBU11" t="s">
        <v>12</v>
      </c>
      <c r="TBV11" s="1">
        <v>79.88</v>
      </c>
      <c r="TBW11" t="s">
        <v>12</v>
      </c>
      <c r="TBX11" s="1">
        <v>79.88</v>
      </c>
      <c r="TBY11" t="s">
        <v>12</v>
      </c>
      <c r="TBZ11" s="1">
        <v>79.88</v>
      </c>
      <c r="TCA11" t="s">
        <v>12</v>
      </c>
      <c r="TCB11" s="1">
        <v>79.88</v>
      </c>
      <c r="TCC11" t="s">
        <v>12</v>
      </c>
      <c r="TCD11" s="1">
        <v>79.88</v>
      </c>
      <c r="TCE11" t="s">
        <v>12</v>
      </c>
      <c r="TCF11" s="1">
        <v>79.88</v>
      </c>
      <c r="TCG11" t="s">
        <v>12</v>
      </c>
      <c r="TCH11" s="1">
        <v>79.88</v>
      </c>
      <c r="TCI11" t="s">
        <v>12</v>
      </c>
      <c r="TCJ11" s="1">
        <v>79.88</v>
      </c>
      <c r="TCK11" t="s">
        <v>12</v>
      </c>
      <c r="TCL11" s="1">
        <v>79.88</v>
      </c>
      <c r="TCM11" t="s">
        <v>12</v>
      </c>
      <c r="TCN11" s="1">
        <v>79.88</v>
      </c>
      <c r="TCO11" t="s">
        <v>12</v>
      </c>
      <c r="TCP11" s="1">
        <v>79.88</v>
      </c>
      <c r="TCQ11" t="s">
        <v>12</v>
      </c>
      <c r="TCR11" s="1">
        <v>79.88</v>
      </c>
      <c r="TCS11" t="s">
        <v>12</v>
      </c>
      <c r="TCT11" s="1">
        <v>79.88</v>
      </c>
      <c r="TCU11" t="s">
        <v>12</v>
      </c>
      <c r="TCV11" s="1">
        <v>79.88</v>
      </c>
      <c r="TCW11" t="s">
        <v>12</v>
      </c>
      <c r="TCX11" s="1">
        <v>79.88</v>
      </c>
      <c r="TCY11" t="s">
        <v>12</v>
      </c>
      <c r="TCZ11" s="1">
        <v>79.88</v>
      </c>
      <c r="TDA11" t="s">
        <v>12</v>
      </c>
      <c r="TDB11" s="1">
        <v>79.88</v>
      </c>
      <c r="TDC11" t="s">
        <v>12</v>
      </c>
      <c r="TDD11" s="1">
        <v>79.88</v>
      </c>
      <c r="TDE11" t="s">
        <v>12</v>
      </c>
      <c r="TDF11" s="1">
        <v>79.88</v>
      </c>
      <c r="TDG11" t="s">
        <v>12</v>
      </c>
      <c r="TDH11" s="1">
        <v>79.88</v>
      </c>
      <c r="TDI11" t="s">
        <v>12</v>
      </c>
      <c r="TDJ11" s="1">
        <v>79.88</v>
      </c>
      <c r="TDK11" t="s">
        <v>12</v>
      </c>
      <c r="TDL11" s="1">
        <v>79.88</v>
      </c>
      <c r="TDM11" t="s">
        <v>12</v>
      </c>
      <c r="TDN11" s="1">
        <v>79.88</v>
      </c>
      <c r="TDO11" t="s">
        <v>12</v>
      </c>
      <c r="TDP11" s="1">
        <v>79.88</v>
      </c>
      <c r="TDQ11" t="s">
        <v>12</v>
      </c>
      <c r="TDR11" s="1">
        <v>79.88</v>
      </c>
      <c r="TDS11" t="s">
        <v>12</v>
      </c>
      <c r="TDT11" s="1">
        <v>79.88</v>
      </c>
      <c r="TDU11" t="s">
        <v>12</v>
      </c>
      <c r="TDV11" s="1">
        <v>79.88</v>
      </c>
      <c r="TDW11" t="s">
        <v>12</v>
      </c>
      <c r="TDX11" s="1">
        <v>79.88</v>
      </c>
      <c r="TDY11" t="s">
        <v>12</v>
      </c>
      <c r="TDZ11" s="1">
        <v>79.88</v>
      </c>
      <c r="TEA11" t="s">
        <v>12</v>
      </c>
      <c r="TEB11" s="1">
        <v>79.88</v>
      </c>
      <c r="TEC11" t="s">
        <v>12</v>
      </c>
      <c r="TED11" s="1">
        <v>79.88</v>
      </c>
      <c r="TEE11" t="s">
        <v>12</v>
      </c>
      <c r="TEF11" s="1">
        <v>79.88</v>
      </c>
      <c r="TEG11" t="s">
        <v>12</v>
      </c>
      <c r="TEH11" s="1">
        <v>79.88</v>
      </c>
      <c r="TEI11" t="s">
        <v>12</v>
      </c>
      <c r="TEJ11" s="1">
        <v>79.88</v>
      </c>
      <c r="TEK11" t="s">
        <v>12</v>
      </c>
      <c r="TEL11" s="1">
        <v>79.88</v>
      </c>
      <c r="TEM11" t="s">
        <v>12</v>
      </c>
      <c r="TEN11" s="1">
        <v>79.88</v>
      </c>
      <c r="TEO11" t="s">
        <v>12</v>
      </c>
      <c r="TEP11" s="1">
        <v>79.88</v>
      </c>
      <c r="TEQ11" t="s">
        <v>12</v>
      </c>
      <c r="TER11" s="1">
        <v>79.88</v>
      </c>
      <c r="TES11" t="s">
        <v>12</v>
      </c>
      <c r="TET11" s="1">
        <v>79.88</v>
      </c>
      <c r="TEU11" t="s">
        <v>12</v>
      </c>
      <c r="TEV11" s="1">
        <v>79.88</v>
      </c>
      <c r="TEW11" t="s">
        <v>12</v>
      </c>
      <c r="TEX11" s="1">
        <v>79.88</v>
      </c>
      <c r="TEY11" t="s">
        <v>12</v>
      </c>
      <c r="TEZ11" s="1">
        <v>79.88</v>
      </c>
      <c r="TFA11" t="s">
        <v>12</v>
      </c>
      <c r="TFB11" s="1">
        <v>79.88</v>
      </c>
      <c r="TFC11" t="s">
        <v>12</v>
      </c>
      <c r="TFD11" s="1">
        <v>79.88</v>
      </c>
      <c r="TFE11" t="s">
        <v>12</v>
      </c>
      <c r="TFF11" s="1">
        <v>79.88</v>
      </c>
      <c r="TFG11" t="s">
        <v>12</v>
      </c>
      <c r="TFH11" s="1">
        <v>79.88</v>
      </c>
      <c r="TFI11" t="s">
        <v>12</v>
      </c>
      <c r="TFJ11" s="1">
        <v>79.88</v>
      </c>
      <c r="TFK11" t="s">
        <v>12</v>
      </c>
      <c r="TFL11" s="1">
        <v>79.88</v>
      </c>
      <c r="TFM11" t="s">
        <v>12</v>
      </c>
      <c r="TFN11" s="1">
        <v>79.88</v>
      </c>
      <c r="TFO11" t="s">
        <v>12</v>
      </c>
      <c r="TFP11" s="1">
        <v>79.88</v>
      </c>
      <c r="TFQ11" t="s">
        <v>12</v>
      </c>
      <c r="TFR11" s="1">
        <v>79.88</v>
      </c>
      <c r="TFS11" t="s">
        <v>12</v>
      </c>
      <c r="TFT11" s="1">
        <v>79.88</v>
      </c>
      <c r="TFU11" t="s">
        <v>12</v>
      </c>
      <c r="TFV11" s="1">
        <v>79.88</v>
      </c>
      <c r="TFW11" t="s">
        <v>12</v>
      </c>
      <c r="TFX11" s="1">
        <v>79.88</v>
      </c>
      <c r="TFY11" t="s">
        <v>12</v>
      </c>
      <c r="TFZ11" s="1">
        <v>79.88</v>
      </c>
      <c r="TGA11" t="s">
        <v>12</v>
      </c>
      <c r="TGB11" s="1">
        <v>79.88</v>
      </c>
      <c r="TGC11" t="s">
        <v>12</v>
      </c>
      <c r="TGD11" s="1">
        <v>79.88</v>
      </c>
      <c r="TGE11" t="s">
        <v>12</v>
      </c>
      <c r="TGF11" s="1">
        <v>79.88</v>
      </c>
      <c r="TGG11" t="s">
        <v>12</v>
      </c>
      <c r="TGH11" s="1">
        <v>79.88</v>
      </c>
      <c r="TGI11" t="s">
        <v>12</v>
      </c>
      <c r="TGJ11" s="1">
        <v>79.88</v>
      </c>
      <c r="TGK11" t="s">
        <v>12</v>
      </c>
      <c r="TGL11" s="1">
        <v>79.88</v>
      </c>
      <c r="TGM11" t="s">
        <v>12</v>
      </c>
      <c r="TGN11" s="1">
        <v>79.88</v>
      </c>
      <c r="TGO11" t="s">
        <v>12</v>
      </c>
      <c r="TGP11" s="1">
        <v>79.88</v>
      </c>
      <c r="TGQ11" t="s">
        <v>12</v>
      </c>
      <c r="TGR11" s="1">
        <v>79.88</v>
      </c>
      <c r="TGS11" t="s">
        <v>12</v>
      </c>
      <c r="TGT11" s="1">
        <v>79.88</v>
      </c>
      <c r="TGU11" t="s">
        <v>12</v>
      </c>
      <c r="TGV11" s="1">
        <v>79.88</v>
      </c>
      <c r="TGW11" t="s">
        <v>12</v>
      </c>
      <c r="TGX11" s="1">
        <v>79.88</v>
      </c>
      <c r="TGY11" t="s">
        <v>12</v>
      </c>
      <c r="TGZ11" s="1">
        <v>79.88</v>
      </c>
      <c r="THA11" t="s">
        <v>12</v>
      </c>
      <c r="THB11" s="1">
        <v>79.88</v>
      </c>
      <c r="THC11" t="s">
        <v>12</v>
      </c>
      <c r="THD11" s="1">
        <v>79.88</v>
      </c>
      <c r="THE11" t="s">
        <v>12</v>
      </c>
      <c r="THF11" s="1">
        <v>79.88</v>
      </c>
      <c r="THG11" t="s">
        <v>12</v>
      </c>
      <c r="THH11" s="1">
        <v>79.88</v>
      </c>
      <c r="THI11" t="s">
        <v>12</v>
      </c>
      <c r="THJ11" s="1">
        <v>79.88</v>
      </c>
      <c r="THK11" t="s">
        <v>12</v>
      </c>
      <c r="THL11" s="1">
        <v>79.88</v>
      </c>
      <c r="THM11" t="s">
        <v>12</v>
      </c>
      <c r="THN11" s="1">
        <v>79.88</v>
      </c>
      <c r="THO11" t="s">
        <v>12</v>
      </c>
      <c r="THP11" s="1">
        <v>79.88</v>
      </c>
      <c r="THQ11" t="s">
        <v>12</v>
      </c>
      <c r="THR11" s="1">
        <v>79.88</v>
      </c>
      <c r="THS11" t="s">
        <v>12</v>
      </c>
      <c r="THT11" s="1">
        <v>79.88</v>
      </c>
      <c r="THU11" t="s">
        <v>12</v>
      </c>
      <c r="THV11" s="1">
        <v>79.88</v>
      </c>
      <c r="THW11" t="s">
        <v>12</v>
      </c>
      <c r="THX11" s="1">
        <v>79.88</v>
      </c>
      <c r="THY11" t="s">
        <v>12</v>
      </c>
      <c r="THZ11" s="1">
        <v>79.88</v>
      </c>
      <c r="TIA11" t="s">
        <v>12</v>
      </c>
      <c r="TIB11" s="1">
        <v>79.88</v>
      </c>
      <c r="TIC11" t="s">
        <v>12</v>
      </c>
      <c r="TID11" s="1">
        <v>79.88</v>
      </c>
      <c r="TIE11" t="s">
        <v>12</v>
      </c>
      <c r="TIF11" s="1">
        <v>79.88</v>
      </c>
      <c r="TIG11" t="s">
        <v>12</v>
      </c>
      <c r="TIH11" s="1">
        <v>79.88</v>
      </c>
      <c r="TII11" t="s">
        <v>12</v>
      </c>
      <c r="TIJ11" s="1">
        <v>79.88</v>
      </c>
      <c r="TIK11" t="s">
        <v>12</v>
      </c>
      <c r="TIL11" s="1">
        <v>79.88</v>
      </c>
      <c r="TIM11" t="s">
        <v>12</v>
      </c>
      <c r="TIN11" s="1">
        <v>79.88</v>
      </c>
      <c r="TIO11" t="s">
        <v>12</v>
      </c>
      <c r="TIP11" s="1">
        <v>79.88</v>
      </c>
      <c r="TIQ11" t="s">
        <v>12</v>
      </c>
      <c r="TIR11" s="1">
        <v>79.88</v>
      </c>
      <c r="TIS11" t="s">
        <v>12</v>
      </c>
      <c r="TIT11" s="1">
        <v>79.88</v>
      </c>
      <c r="TIU11" t="s">
        <v>12</v>
      </c>
      <c r="TIV11" s="1">
        <v>79.88</v>
      </c>
      <c r="TIW11" t="s">
        <v>12</v>
      </c>
      <c r="TIX11" s="1">
        <v>79.88</v>
      </c>
      <c r="TIY11" t="s">
        <v>12</v>
      </c>
      <c r="TIZ11" s="1">
        <v>79.88</v>
      </c>
      <c r="TJA11" t="s">
        <v>12</v>
      </c>
      <c r="TJB11" s="1">
        <v>79.88</v>
      </c>
      <c r="TJC11" t="s">
        <v>12</v>
      </c>
      <c r="TJD11" s="1">
        <v>79.88</v>
      </c>
      <c r="TJE11" t="s">
        <v>12</v>
      </c>
      <c r="TJF11" s="1">
        <v>79.88</v>
      </c>
      <c r="TJG11" t="s">
        <v>12</v>
      </c>
      <c r="TJH11" s="1">
        <v>79.88</v>
      </c>
      <c r="TJI11" t="s">
        <v>12</v>
      </c>
      <c r="TJJ11" s="1">
        <v>79.88</v>
      </c>
      <c r="TJK11" t="s">
        <v>12</v>
      </c>
      <c r="TJL11" s="1">
        <v>79.88</v>
      </c>
      <c r="TJM11" t="s">
        <v>12</v>
      </c>
      <c r="TJN11" s="1">
        <v>79.88</v>
      </c>
      <c r="TJO11" t="s">
        <v>12</v>
      </c>
      <c r="TJP11" s="1">
        <v>79.88</v>
      </c>
      <c r="TJQ11" t="s">
        <v>12</v>
      </c>
      <c r="TJR11" s="1">
        <v>79.88</v>
      </c>
      <c r="TJS11" t="s">
        <v>12</v>
      </c>
      <c r="TJT11" s="1">
        <v>79.88</v>
      </c>
      <c r="TJU11" t="s">
        <v>12</v>
      </c>
      <c r="TJV11" s="1">
        <v>79.88</v>
      </c>
      <c r="TJW11" t="s">
        <v>12</v>
      </c>
      <c r="TJX11" s="1">
        <v>79.88</v>
      </c>
      <c r="TJY11" t="s">
        <v>12</v>
      </c>
      <c r="TJZ11" s="1">
        <v>79.88</v>
      </c>
      <c r="TKA11" t="s">
        <v>12</v>
      </c>
      <c r="TKB11" s="1">
        <v>79.88</v>
      </c>
      <c r="TKC11" t="s">
        <v>12</v>
      </c>
      <c r="TKD11" s="1">
        <v>79.88</v>
      </c>
      <c r="TKE11" t="s">
        <v>12</v>
      </c>
      <c r="TKF11" s="1">
        <v>79.88</v>
      </c>
      <c r="TKG11" t="s">
        <v>12</v>
      </c>
      <c r="TKH11" s="1">
        <v>79.88</v>
      </c>
      <c r="TKI11" t="s">
        <v>12</v>
      </c>
      <c r="TKJ11" s="1">
        <v>79.88</v>
      </c>
      <c r="TKK11" t="s">
        <v>12</v>
      </c>
      <c r="TKL11" s="1">
        <v>79.88</v>
      </c>
      <c r="TKM11" t="s">
        <v>12</v>
      </c>
      <c r="TKN11" s="1">
        <v>79.88</v>
      </c>
      <c r="TKO11" t="s">
        <v>12</v>
      </c>
      <c r="TKP11" s="1">
        <v>79.88</v>
      </c>
      <c r="TKQ11" t="s">
        <v>12</v>
      </c>
      <c r="TKR11" s="1">
        <v>79.88</v>
      </c>
      <c r="TKS11" t="s">
        <v>12</v>
      </c>
      <c r="TKT11" s="1">
        <v>79.88</v>
      </c>
      <c r="TKU11" t="s">
        <v>12</v>
      </c>
      <c r="TKV11" s="1">
        <v>79.88</v>
      </c>
      <c r="TKW11" t="s">
        <v>12</v>
      </c>
      <c r="TKX11" s="1">
        <v>79.88</v>
      </c>
      <c r="TKY11" t="s">
        <v>12</v>
      </c>
      <c r="TKZ11" s="1">
        <v>79.88</v>
      </c>
      <c r="TLA11" t="s">
        <v>12</v>
      </c>
      <c r="TLB11" s="1">
        <v>79.88</v>
      </c>
      <c r="TLC11" t="s">
        <v>12</v>
      </c>
      <c r="TLD11" s="1">
        <v>79.88</v>
      </c>
      <c r="TLE11" t="s">
        <v>12</v>
      </c>
      <c r="TLF11" s="1">
        <v>79.88</v>
      </c>
      <c r="TLG11" t="s">
        <v>12</v>
      </c>
      <c r="TLH11" s="1">
        <v>79.88</v>
      </c>
      <c r="TLI11" t="s">
        <v>12</v>
      </c>
      <c r="TLJ11" s="1">
        <v>79.88</v>
      </c>
      <c r="TLK11" t="s">
        <v>12</v>
      </c>
      <c r="TLL11" s="1">
        <v>79.88</v>
      </c>
      <c r="TLM11" t="s">
        <v>12</v>
      </c>
      <c r="TLN11" s="1">
        <v>79.88</v>
      </c>
      <c r="TLO11" t="s">
        <v>12</v>
      </c>
      <c r="TLP11" s="1">
        <v>79.88</v>
      </c>
      <c r="TLQ11" t="s">
        <v>12</v>
      </c>
      <c r="TLR11" s="1">
        <v>79.88</v>
      </c>
      <c r="TLS11" t="s">
        <v>12</v>
      </c>
      <c r="TLT11" s="1">
        <v>79.88</v>
      </c>
      <c r="TLU11" t="s">
        <v>12</v>
      </c>
      <c r="TLV11" s="1">
        <v>79.88</v>
      </c>
      <c r="TLW11" t="s">
        <v>12</v>
      </c>
      <c r="TLX11" s="1">
        <v>79.88</v>
      </c>
      <c r="TLY11" t="s">
        <v>12</v>
      </c>
      <c r="TLZ11" s="1">
        <v>79.88</v>
      </c>
      <c r="TMA11" t="s">
        <v>12</v>
      </c>
      <c r="TMB11" s="1">
        <v>79.88</v>
      </c>
      <c r="TMC11" t="s">
        <v>12</v>
      </c>
      <c r="TMD11" s="1">
        <v>79.88</v>
      </c>
      <c r="TME11" t="s">
        <v>12</v>
      </c>
      <c r="TMF11" s="1">
        <v>79.88</v>
      </c>
      <c r="TMG11" t="s">
        <v>12</v>
      </c>
      <c r="TMH11" s="1">
        <v>79.88</v>
      </c>
      <c r="TMI11" t="s">
        <v>12</v>
      </c>
      <c r="TMJ11" s="1">
        <v>79.88</v>
      </c>
      <c r="TMK11" t="s">
        <v>12</v>
      </c>
      <c r="TML11" s="1">
        <v>79.88</v>
      </c>
      <c r="TMM11" t="s">
        <v>12</v>
      </c>
      <c r="TMN11" s="1">
        <v>79.88</v>
      </c>
      <c r="TMO11" t="s">
        <v>12</v>
      </c>
      <c r="TMP11" s="1">
        <v>79.88</v>
      </c>
      <c r="TMQ11" t="s">
        <v>12</v>
      </c>
      <c r="TMR11" s="1">
        <v>79.88</v>
      </c>
      <c r="TMS11" t="s">
        <v>12</v>
      </c>
      <c r="TMT11" s="1">
        <v>79.88</v>
      </c>
      <c r="TMU11" t="s">
        <v>12</v>
      </c>
      <c r="TMV11" s="1">
        <v>79.88</v>
      </c>
      <c r="TMW11" t="s">
        <v>12</v>
      </c>
      <c r="TMX11" s="1">
        <v>79.88</v>
      </c>
      <c r="TMY11" t="s">
        <v>12</v>
      </c>
      <c r="TMZ11" s="1">
        <v>79.88</v>
      </c>
      <c r="TNA11" t="s">
        <v>12</v>
      </c>
      <c r="TNB11" s="1">
        <v>79.88</v>
      </c>
      <c r="TNC11" t="s">
        <v>12</v>
      </c>
      <c r="TND11" s="1">
        <v>79.88</v>
      </c>
      <c r="TNE11" t="s">
        <v>12</v>
      </c>
      <c r="TNF11" s="1">
        <v>79.88</v>
      </c>
      <c r="TNG11" t="s">
        <v>12</v>
      </c>
      <c r="TNH11" s="1">
        <v>79.88</v>
      </c>
      <c r="TNI11" t="s">
        <v>12</v>
      </c>
      <c r="TNJ11" s="1">
        <v>79.88</v>
      </c>
      <c r="TNK11" t="s">
        <v>12</v>
      </c>
      <c r="TNL11" s="1">
        <v>79.88</v>
      </c>
      <c r="TNM11" t="s">
        <v>12</v>
      </c>
      <c r="TNN11" s="1">
        <v>79.88</v>
      </c>
      <c r="TNO11" t="s">
        <v>12</v>
      </c>
      <c r="TNP11" s="1">
        <v>79.88</v>
      </c>
      <c r="TNQ11" t="s">
        <v>12</v>
      </c>
      <c r="TNR11" s="1">
        <v>79.88</v>
      </c>
      <c r="TNS11" t="s">
        <v>12</v>
      </c>
      <c r="TNT11" s="1">
        <v>79.88</v>
      </c>
      <c r="TNU11" t="s">
        <v>12</v>
      </c>
      <c r="TNV11" s="1">
        <v>79.88</v>
      </c>
      <c r="TNW11" t="s">
        <v>12</v>
      </c>
      <c r="TNX11" s="1">
        <v>79.88</v>
      </c>
      <c r="TNY11" t="s">
        <v>12</v>
      </c>
      <c r="TNZ11" s="1">
        <v>79.88</v>
      </c>
      <c r="TOA11" t="s">
        <v>12</v>
      </c>
      <c r="TOB11" s="1">
        <v>79.88</v>
      </c>
      <c r="TOC11" t="s">
        <v>12</v>
      </c>
      <c r="TOD11" s="1">
        <v>79.88</v>
      </c>
      <c r="TOE11" t="s">
        <v>12</v>
      </c>
      <c r="TOF11" s="1">
        <v>79.88</v>
      </c>
      <c r="TOG11" t="s">
        <v>12</v>
      </c>
      <c r="TOH11" s="1">
        <v>79.88</v>
      </c>
      <c r="TOI11" t="s">
        <v>12</v>
      </c>
      <c r="TOJ11" s="1">
        <v>79.88</v>
      </c>
      <c r="TOK11" t="s">
        <v>12</v>
      </c>
      <c r="TOL11" s="1">
        <v>79.88</v>
      </c>
      <c r="TOM11" t="s">
        <v>12</v>
      </c>
      <c r="TON11" s="1">
        <v>79.88</v>
      </c>
      <c r="TOO11" t="s">
        <v>12</v>
      </c>
      <c r="TOP11" s="1">
        <v>79.88</v>
      </c>
      <c r="TOQ11" t="s">
        <v>12</v>
      </c>
      <c r="TOR11" s="1">
        <v>79.88</v>
      </c>
      <c r="TOS11" t="s">
        <v>12</v>
      </c>
      <c r="TOT11" s="1">
        <v>79.88</v>
      </c>
      <c r="TOU11" t="s">
        <v>12</v>
      </c>
      <c r="TOV11" s="1">
        <v>79.88</v>
      </c>
      <c r="TOW11" t="s">
        <v>12</v>
      </c>
      <c r="TOX11" s="1">
        <v>79.88</v>
      </c>
      <c r="TOY11" t="s">
        <v>12</v>
      </c>
      <c r="TOZ11" s="1">
        <v>79.88</v>
      </c>
      <c r="TPA11" t="s">
        <v>12</v>
      </c>
      <c r="TPB11" s="1">
        <v>79.88</v>
      </c>
      <c r="TPC11" t="s">
        <v>12</v>
      </c>
      <c r="TPD11" s="1">
        <v>79.88</v>
      </c>
      <c r="TPE11" t="s">
        <v>12</v>
      </c>
      <c r="TPF11" s="1">
        <v>79.88</v>
      </c>
      <c r="TPG11" t="s">
        <v>12</v>
      </c>
      <c r="TPH11" s="1">
        <v>79.88</v>
      </c>
      <c r="TPI11" t="s">
        <v>12</v>
      </c>
      <c r="TPJ11" s="1">
        <v>79.88</v>
      </c>
      <c r="TPK11" t="s">
        <v>12</v>
      </c>
      <c r="TPL11" s="1">
        <v>79.88</v>
      </c>
      <c r="TPM11" t="s">
        <v>12</v>
      </c>
      <c r="TPN11" s="1">
        <v>79.88</v>
      </c>
      <c r="TPO11" t="s">
        <v>12</v>
      </c>
      <c r="TPP11" s="1">
        <v>79.88</v>
      </c>
      <c r="TPQ11" t="s">
        <v>12</v>
      </c>
      <c r="TPR11" s="1">
        <v>79.88</v>
      </c>
      <c r="TPS11" t="s">
        <v>12</v>
      </c>
      <c r="TPT11" s="1">
        <v>79.88</v>
      </c>
      <c r="TPU11" t="s">
        <v>12</v>
      </c>
      <c r="TPV11" s="1">
        <v>79.88</v>
      </c>
      <c r="TPW11" t="s">
        <v>12</v>
      </c>
      <c r="TPX11" s="1">
        <v>79.88</v>
      </c>
      <c r="TPY11" t="s">
        <v>12</v>
      </c>
      <c r="TPZ11" s="1">
        <v>79.88</v>
      </c>
      <c r="TQA11" t="s">
        <v>12</v>
      </c>
      <c r="TQB11" s="1">
        <v>79.88</v>
      </c>
      <c r="TQC11" t="s">
        <v>12</v>
      </c>
      <c r="TQD11" s="1">
        <v>79.88</v>
      </c>
      <c r="TQE11" t="s">
        <v>12</v>
      </c>
      <c r="TQF11" s="1">
        <v>79.88</v>
      </c>
      <c r="TQG11" t="s">
        <v>12</v>
      </c>
      <c r="TQH11" s="1">
        <v>79.88</v>
      </c>
      <c r="TQI11" t="s">
        <v>12</v>
      </c>
      <c r="TQJ11" s="1">
        <v>79.88</v>
      </c>
      <c r="TQK11" t="s">
        <v>12</v>
      </c>
      <c r="TQL11" s="1">
        <v>79.88</v>
      </c>
      <c r="TQM11" t="s">
        <v>12</v>
      </c>
      <c r="TQN11" s="1">
        <v>79.88</v>
      </c>
      <c r="TQO11" t="s">
        <v>12</v>
      </c>
      <c r="TQP11" s="1">
        <v>79.88</v>
      </c>
      <c r="TQQ11" t="s">
        <v>12</v>
      </c>
      <c r="TQR11" s="1">
        <v>79.88</v>
      </c>
      <c r="TQS11" t="s">
        <v>12</v>
      </c>
      <c r="TQT11" s="1">
        <v>79.88</v>
      </c>
      <c r="TQU11" t="s">
        <v>12</v>
      </c>
      <c r="TQV11" s="1">
        <v>79.88</v>
      </c>
      <c r="TQW11" t="s">
        <v>12</v>
      </c>
      <c r="TQX11" s="1">
        <v>79.88</v>
      </c>
      <c r="TQY11" t="s">
        <v>12</v>
      </c>
      <c r="TQZ11" s="1">
        <v>79.88</v>
      </c>
      <c r="TRA11" t="s">
        <v>12</v>
      </c>
      <c r="TRB11" s="1">
        <v>79.88</v>
      </c>
      <c r="TRC11" t="s">
        <v>12</v>
      </c>
      <c r="TRD11" s="1">
        <v>79.88</v>
      </c>
      <c r="TRE11" t="s">
        <v>12</v>
      </c>
      <c r="TRF11" s="1">
        <v>79.88</v>
      </c>
      <c r="TRG11" t="s">
        <v>12</v>
      </c>
      <c r="TRH11" s="1">
        <v>79.88</v>
      </c>
      <c r="TRI11" t="s">
        <v>12</v>
      </c>
      <c r="TRJ11" s="1">
        <v>79.88</v>
      </c>
      <c r="TRK11" t="s">
        <v>12</v>
      </c>
      <c r="TRL11" s="1">
        <v>79.88</v>
      </c>
      <c r="TRM11" t="s">
        <v>12</v>
      </c>
      <c r="TRN11" s="1">
        <v>79.88</v>
      </c>
      <c r="TRO11" t="s">
        <v>12</v>
      </c>
      <c r="TRP11" s="1">
        <v>79.88</v>
      </c>
      <c r="TRQ11" t="s">
        <v>12</v>
      </c>
      <c r="TRR11" s="1">
        <v>79.88</v>
      </c>
      <c r="TRS11" t="s">
        <v>12</v>
      </c>
      <c r="TRT11" s="1">
        <v>79.88</v>
      </c>
      <c r="TRU11" t="s">
        <v>12</v>
      </c>
      <c r="TRV11" s="1">
        <v>79.88</v>
      </c>
      <c r="TRW11" t="s">
        <v>12</v>
      </c>
      <c r="TRX11" s="1">
        <v>79.88</v>
      </c>
      <c r="TRY11" t="s">
        <v>12</v>
      </c>
      <c r="TRZ11" s="1">
        <v>79.88</v>
      </c>
      <c r="TSA11" t="s">
        <v>12</v>
      </c>
      <c r="TSB11" s="1">
        <v>79.88</v>
      </c>
      <c r="TSC11" t="s">
        <v>12</v>
      </c>
      <c r="TSD11" s="1">
        <v>79.88</v>
      </c>
      <c r="TSE11" t="s">
        <v>12</v>
      </c>
      <c r="TSF11" s="1">
        <v>79.88</v>
      </c>
      <c r="TSG11" t="s">
        <v>12</v>
      </c>
      <c r="TSH11" s="1">
        <v>79.88</v>
      </c>
      <c r="TSI11" t="s">
        <v>12</v>
      </c>
      <c r="TSJ11" s="1">
        <v>79.88</v>
      </c>
      <c r="TSK11" t="s">
        <v>12</v>
      </c>
      <c r="TSL11" s="1">
        <v>79.88</v>
      </c>
      <c r="TSM11" t="s">
        <v>12</v>
      </c>
      <c r="TSN11" s="1">
        <v>79.88</v>
      </c>
      <c r="TSO11" t="s">
        <v>12</v>
      </c>
      <c r="TSP11" s="1">
        <v>79.88</v>
      </c>
      <c r="TSQ11" t="s">
        <v>12</v>
      </c>
      <c r="TSR11" s="1">
        <v>79.88</v>
      </c>
      <c r="TSS11" t="s">
        <v>12</v>
      </c>
      <c r="TST11" s="1">
        <v>79.88</v>
      </c>
      <c r="TSU11" t="s">
        <v>12</v>
      </c>
      <c r="TSV11" s="1">
        <v>79.88</v>
      </c>
      <c r="TSW11" t="s">
        <v>12</v>
      </c>
      <c r="TSX11" s="1">
        <v>79.88</v>
      </c>
      <c r="TSY11" t="s">
        <v>12</v>
      </c>
      <c r="TSZ11" s="1">
        <v>79.88</v>
      </c>
      <c r="TTA11" t="s">
        <v>12</v>
      </c>
      <c r="TTB11" s="1">
        <v>79.88</v>
      </c>
      <c r="TTC11" t="s">
        <v>12</v>
      </c>
      <c r="TTD11" s="1">
        <v>79.88</v>
      </c>
      <c r="TTE11" t="s">
        <v>12</v>
      </c>
      <c r="TTF11" s="1">
        <v>79.88</v>
      </c>
      <c r="TTG11" t="s">
        <v>12</v>
      </c>
      <c r="TTH11" s="1">
        <v>79.88</v>
      </c>
      <c r="TTI11" t="s">
        <v>12</v>
      </c>
      <c r="TTJ11" s="1">
        <v>79.88</v>
      </c>
      <c r="TTK11" t="s">
        <v>12</v>
      </c>
      <c r="TTL11" s="1">
        <v>79.88</v>
      </c>
      <c r="TTM11" t="s">
        <v>12</v>
      </c>
      <c r="TTN11" s="1">
        <v>79.88</v>
      </c>
      <c r="TTO11" t="s">
        <v>12</v>
      </c>
      <c r="TTP11" s="1">
        <v>79.88</v>
      </c>
      <c r="TTQ11" t="s">
        <v>12</v>
      </c>
      <c r="TTR11" s="1">
        <v>79.88</v>
      </c>
      <c r="TTS11" t="s">
        <v>12</v>
      </c>
      <c r="TTT11" s="1">
        <v>79.88</v>
      </c>
      <c r="TTU11" t="s">
        <v>12</v>
      </c>
      <c r="TTV11" s="1">
        <v>79.88</v>
      </c>
      <c r="TTW11" t="s">
        <v>12</v>
      </c>
      <c r="TTX11" s="1">
        <v>79.88</v>
      </c>
      <c r="TTY11" t="s">
        <v>12</v>
      </c>
      <c r="TTZ11" s="1">
        <v>79.88</v>
      </c>
      <c r="TUA11" t="s">
        <v>12</v>
      </c>
      <c r="TUB11" s="1">
        <v>79.88</v>
      </c>
      <c r="TUC11" t="s">
        <v>12</v>
      </c>
      <c r="TUD11" s="1">
        <v>79.88</v>
      </c>
      <c r="TUE11" t="s">
        <v>12</v>
      </c>
      <c r="TUF11" s="1">
        <v>79.88</v>
      </c>
      <c r="TUG11" t="s">
        <v>12</v>
      </c>
      <c r="TUH11" s="1">
        <v>79.88</v>
      </c>
      <c r="TUI11" t="s">
        <v>12</v>
      </c>
      <c r="TUJ11" s="1">
        <v>79.88</v>
      </c>
      <c r="TUK11" t="s">
        <v>12</v>
      </c>
      <c r="TUL11" s="1">
        <v>79.88</v>
      </c>
      <c r="TUM11" t="s">
        <v>12</v>
      </c>
      <c r="TUN11" s="1">
        <v>79.88</v>
      </c>
      <c r="TUO11" t="s">
        <v>12</v>
      </c>
      <c r="TUP11" s="1">
        <v>79.88</v>
      </c>
      <c r="TUQ11" t="s">
        <v>12</v>
      </c>
      <c r="TUR11" s="1">
        <v>79.88</v>
      </c>
      <c r="TUS11" t="s">
        <v>12</v>
      </c>
      <c r="TUT11" s="1">
        <v>79.88</v>
      </c>
      <c r="TUU11" t="s">
        <v>12</v>
      </c>
      <c r="TUV11" s="1">
        <v>79.88</v>
      </c>
      <c r="TUW11" t="s">
        <v>12</v>
      </c>
      <c r="TUX11" s="1">
        <v>79.88</v>
      </c>
      <c r="TUY11" t="s">
        <v>12</v>
      </c>
      <c r="TUZ11" s="1">
        <v>79.88</v>
      </c>
      <c r="TVA11" t="s">
        <v>12</v>
      </c>
      <c r="TVB11" s="1">
        <v>79.88</v>
      </c>
      <c r="TVC11" t="s">
        <v>12</v>
      </c>
      <c r="TVD11" s="1">
        <v>79.88</v>
      </c>
      <c r="TVE11" t="s">
        <v>12</v>
      </c>
      <c r="TVF11" s="1">
        <v>79.88</v>
      </c>
      <c r="TVG11" t="s">
        <v>12</v>
      </c>
      <c r="TVH11" s="1">
        <v>79.88</v>
      </c>
      <c r="TVI11" t="s">
        <v>12</v>
      </c>
      <c r="TVJ11" s="1">
        <v>79.88</v>
      </c>
      <c r="TVK11" t="s">
        <v>12</v>
      </c>
      <c r="TVL11" s="1">
        <v>79.88</v>
      </c>
      <c r="TVM11" t="s">
        <v>12</v>
      </c>
      <c r="TVN11" s="1">
        <v>79.88</v>
      </c>
      <c r="TVO11" t="s">
        <v>12</v>
      </c>
      <c r="TVP11" s="1">
        <v>79.88</v>
      </c>
      <c r="TVQ11" t="s">
        <v>12</v>
      </c>
      <c r="TVR11" s="1">
        <v>79.88</v>
      </c>
      <c r="TVS11" t="s">
        <v>12</v>
      </c>
      <c r="TVT11" s="1">
        <v>79.88</v>
      </c>
      <c r="TVU11" t="s">
        <v>12</v>
      </c>
      <c r="TVV11" s="1">
        <v>79.88</v>
      </c>
      <c r="TVW11" t="s">
        <v>12</v>
      </c>
      <c r="TVX11" s="1">
        <v>79.88</v>
      </c>
      <c r="TVY11" t="s">
        <v>12</v>
      </c>
      <c r="TVZ11" s="1">
        <v>79.88</v>
      </c>
      <c r="TWA11" t="s">
        <v>12</v>
      </c>
      <c r="TWB11" s="1">
        <v>79.88</v>
      </c>
      <c r="TWC11" t="s">
        <v>12</v>
      </c>
      <c r="TWD11" s="1">
        <v>79.88</v>
      </c>
      <c r="TWE11" t="s">
        <v>12</v>
      </c>
      <c r="TWF11" s="1">
        <v>79.88</v>
      </c>
      <c r="TWG11" t="s">
        <v>12</v>
      </c>
      <c r="TWH11" s="1">
        <v>79.88</v>
      </c>
      <c r="TWI11" t="s">
        <v>12</v>
      </c>
      <c r="TWJ11" s="1">
        <v>79.88</v>
      </c>
      <c r="TWK11" t="s">
        <v>12</v>
      </c>
      <c r="TWL11" s="1">
        <v>79.88</v>
      </c>
      <c r="TWM11" t="s">
        <v>12</v>
      </c>
      <c r="TWN11" s="1">
        <v>79.88</v>
      </c>
      <c r="TWO11" t="s">
        <v>12</v>
      </c>
      <c r="TWP11" s="1">
        <v>79.88</v>
      </c>
      <c r="TWQ11" t="s">
        <v>12</v>
      </c>
      <c r="TWR11" s="1">
        <v>79.88</v>
      </c>
      <c r="TWS11" t="s">
        <v>12</v>
      </c>
      <c r="TWT11" s="1">
        <v>79.88</v>
      </c>
      <c r="TWU11" t="s">
        <v>12</v>
      </c>
      <c r="TWV11" s="1">
        <v>79.88</v>
      </c>
      <c r="TWW11" t="s">
        <v>12</v>
      </c>
      <c r="TWX11" s="1">
        <v>79.88</v>
      </c>
      <c r="TWY11" t="s">
        <v>12</v>
      </c>
      <c r="TWZ11" s="1">
        <v>79.88</v>
      </c>
      <c r="TXA11" t="s">
        <v>12</v>
      </c>
      <c r="TXB11" s="1">
        <v>79.88</v>
      </c>
      <c r="TXC11" t="s">
        <v>12</v>
      </c>
      <c r="TXD11" s="1">
        <v>79.88</v>
      </c>
      <c r="TXE11" t="s">
        <v>12</v>
      </c>
      <c r="TXF11" s="1">
        <v>79.88</v>
      </c>
      <c r="TXG11" t="s">
        <v>12</v>
      </c>
      <c r="TXH11" s="1">
        <v>79.88</v>
      </c>
      <c r="TXI11" t="s">
        <v>12</v>
      </c>
      <c r="TXJ11" s="1">
        <v>79.88</v>
      </c>
      <c r="TXK11" t="s">
        <v>12</v>
      </c>
      <c r="TXL11" s="1">
        <v>79.88</v>
      </c>
      <c r="TXM11" t="s">
        <v>12</v>
      </c>
      <c r="TXN11" s="1">
        <v>79.88</v>
      </c>
      <c r="TXO11" t="s">
        <v>12</v>
      </c>
      <c r="TXP11" s="1">
        <v>79.88</v>
      </c>
      <c r="TXQ11" t="s">
        <v>12</v>
      </c>
      <c r="TXR11" s="1">
        <v>79.88</v>
      </c>
      <c r="TXS11" t="s">
        <v>12</v>
      </c>
      <c r="TXT11" s="1">
        <v>79.88</v>
      </c>
      <c r="TXU11" t="s">
        <v>12</v>
      </c>
      <c r="TXV11" s="1">
        <v>79.88</v>
      </c>
      <c r="TXW11" t="s">
        <v>12</v>
      </c>
      <c r="TXX11" s="1">
        <v>79.88</v>
      </c>
      <c r="TXY11" t="s">
        <v>12</v>
      </c>
      <c r="TXZ11" s="1">
        <v>79.88</v>
      </c>
      <c r="TYA11" t="s">
        <v>12</v>
      </c>
      <c r="TYB11" s="1">
        <v>79.88</v>
      </c>
      <c r="TYC11" t="s">
        <v>12</v>
      </c>
      <c r="TYD11" s="1">
        <v>79.88</v>
      </c>
      <c r="TYE11" t="s">
        <v>12</v>
      </c>
      <c r="TYF11" s="1">
        <v>79.88</v>
      </c>
      <c r="TYG11" t="s">
        <v>12</v>
      </c>
      <c r="TYH11" s="1">
        <v>79.88</v>
      </c>
      <c r="TYI11" t="s">
        <v>12</v>
      </c>
      <c r="TYJ11" s="1">
        <v>79.88</v>
      </c>
      <c r="TYK11" t="s">
        <v>12</v>
      </c>
      <c r="TYL11" s="1">
        <v>79.88</v>
      </c>
      <c r="TYM11" t="s">
        <v>12</v>
      </c>
      <c r="TYN11" s="1">
        <v>79.88</v>
      </c>
      <c r="TYO11" t="s">
        <v>12</v>
      </c>
      <c r="TYP11" s="1">
        <v>79.88</v>
      </c>
      <c r="TYQ11" t="s">
        <v>12</v>
      </c>
      <c r="TYR11" s="1">
        <v>79.88</v>
      </c>
      <c r="TYS11" t="s">
        <v>12</v>
      </c>
      <c r="TYT11" s="1">
        <v>79.88</v>
      </c>
      <c r="TYU11" t="s">
        <v>12</v>
      </c>
      <c r="TYV11" s="1">
        <v>79.88</v>
      </c>
      <c r="TYW11" t="s">
        <v>12</v>
      </c>
      <c r="TYX11" s="1">
        <v>79.88</v>
      </c>
      <c r="TYY11" t="s">
        <v>12</v>
      </c>
      <c r="TYZ11" s="1">
        <v>79.88</v>
      </c>
      <c r="TZA11" t="s">
        <v>12</v>
      </c>
      <c r="TZB11" s="1">
        <v>79.88</v>
      </c>
      <c r="TZC11" t="s">
        <v>12</v>
      </c>
      <c r="TZD11" s="1">
        <v>79.88</v>
      </c>
      <c r="TZE11" t="s">
        <v>12</v>
      </c>
      <c r="TZF11" s="1">
        <v>79.88</v>
      </c>
      <c r="TZG11" t="s">
        <v>12</v>
      </c>
      <c r="TZH11" s="1">
        <v>79.88</v>
      </c>
      <c r="TZI11" t="s">
        <v>12</v>
      </c>
      <c r="TZJ11" s="1">
        <v>79.88</v>
      </c>
      <c r="TZK11" t="s">
        <v>12</v>
      </c>
      <c r="TZL11" s="1">
        <v>79.88</v>
      </c>
      <c r="TZM11" t="s">
        <v>12</v>
      </c>
      <c r="TZN11" s="1">
        <v>79.88</v>
      </c>
      <c r="TZO11" t="s">
        <v>12</v>
      </c>
      <c r="TZP11" s="1">
        <v>79.88</v>
      </c>
      <c r="TZQ11" t="s">
        <v>12</v>
      </c>
      <c r="TZR11" s="1">
        <v>79.88</v>
      </c>
      <c r="TZS11" t="s">
        <v>12</v>
      </c>
      <c r="TZT11" s="1">
        <v>79.88</v>
      </c>
      <c r="TZU11" t="s">
        <v>12</v>
      </c>
      <c r="TZV11" s="1">
        <v>79.88</v>
      </c>
      <c r="TZW11" t="s">
        <v>12</v>
      </c>
      <c r="TZX11" s="1">
        <v>79.88</v>
      </c>
      <c r="TZY11" t="s">
        <v>12</v>
      </c>
      <c r="TZZ11" s="1">
        <v>79.88</v>
      </c>
      <c r="UAA11" t="s">
        <v>12</v>
      </c>
      <c r="UAB11" s="1">
        <v>79.88</v>
      </c>
      <c r="UAC11" t="s">
        <v>12</v>
      </c>
      <c r="UAD11" s="1">
        <v>79.88</v>
      </c>
      <c r="UAE11" t="s">
        <v>12</v>
      </c>
      <c r="UAF11" s="1">
        <v>79.88</v>
      </c>
      <c r="UAG11" t="s">
        <v>12</v>
      </c>
      <c r="UAH11" s="1">
        <v>79.88</v>
      </c>
      <c r="UAI11" t="s">
        <v>12</v>
      </c>
      <c r="UAJ11" s="1">
        <v>79.88</v>
      </c>
      <c r="UAK11" t="s">
        <v>12</v>
      </c>
      <c r="UAL11" s="1">
        <v>79.88</v>
      </c>
      <c r="UAM11" t="s">
        <v>12</v>
      </c>
      <c r="UAN11" s="1">
        <v>79.88</v>
      </c>
      <c r="UAO11" t="s">
        <v>12</v>
      </c>
      <c r="UAP11" s="1">
        <v>79.88</v>
      </c>
      <c r="UAQ11" t="s">
        <v>12</v>
      </c>
      <c r="UAR11" s="1">
        <v>79.88</v>
      </c>
      <c r="UAS11" t="s">
        <v>12</v>
      </c>
      <c r="UAT11" s="1">
        <v>79.88</v>
      </c>
      <c r="UAU11" t="s">
        <v>12</v>
      </c>
      <c r="UAV11" s="1">
        <v>79.88</v>
      </c>
      <c r="UAW11" t="s">
        <v>12</v>
      </c>
      <c r="UAX11" s="1">
        <v>79.88</v>
      </c>
      <c r="UAY11" t="s">
        <v>12</v>
      </c>
      <c r="UAZ11" s="1">
        <v>79.88</v>
      </c>
      <c r="UBA11" t="s">
        <v>12</v>
      </c>
      <c r="UBB11" s="1">
        <v>79.88</v>
      </c>
      <c r="UBC11" t="s">
        <v>12</v>
      </c>
      <c r="UBD11" s="1">
        <v>79.88</v>
      </c>
      <c r="UBE11" t="s">
        <v>12</v>
      </c>
      <c r="UBF11" s="1">
        <v>79.88</v>
      </c>
      <c r="UBG11" t="s">
        <v>12</v>
      </c>
      <c r="UBH11" s="1">
        <v>79.88</v>
      </c>
      <c r="UBI11" t="s">
        <v>12</v>
      </c>
      <c r="UBJ11" s="1">
        <v>79.88</v>
      </c>
      <c r="UBK11" t="s">
        <v>12</v>
      </c>
      <c r="UBL11" s="1">
        <v>79.88</v>
      </c>
      <c r="UBM11" t="s">
        <v>12</v>
      </c>
      <c r="UBN11" s="1">
        <v>79.88</v>
      </c>
      <c r="UBO11" t="s">
        <v>12</v>
      </c>
      <c r="UBP11" s="1">
        <v>79.88</v>
      </c>
      <c r="UBQ11" t="s">
        <v>12</v>
      </c>
      <c r="UBR11" s="1">
        <v>79.88</v>
      </c>
      <c r="UBS11" t="s">
        <v>12</v>
      </c>
      <c r="UBT11" s="1">
        <v>79.88</v>
      </c>
      <c r="UBU11" t="s">
        <v>12</v>
      </c>
      <c r="UBV11" s="1">
        <v>79.88</v>
      </c>
      <c r="UBW11" t="s">
        <v>12</v>
      </c>
      <c r="UBX11" s="1">
        <v>79.88</v>
      </c>
      <c r="UBY11" t="s">
        <v>12</v>
      </c>
      <c r="UBZ11" s="1">
        <v>79.88</v>
      </c>
      <c r="UCA11" t="s">
        <v>12</v>
      </c>
      <c r="UCB11" s="1">
        <v>79.88</v>
      </c>
      <c r="UCC11" t="s">
        <v>12</v>
      </c>
      <c r="UCD11" s="1">
        <v>79.88</v>
      </c>
      <c r="UCE11" t="s">
        <v>12</v>
      </c>
      <c r="UCF11" s="1">
        <v>79.88</v>
      </c>
      <c r="UCG11" t="s">
        <v>12</v>
      </c>
      <c r="UCH11" s="1">
        <v>79.88</v>
      </c>
      <c r="UCI11" t="s">
        <v>12</v>
      </c>
      <c r="UCJ11" s="1">
        <v>79.88</v>
      </c>
      <c r="UCK11" t="s">
        <v>12</v>
      </c>
      <c r="UCL11" s="1">
        <v>79.88</v>
      </c>
      <c r="UCM11" t="s">
        <v>12</v>
      </c>
      <c r="UCN11" s="1">
        <v>79.88</v>
      </c>
      <c r="UCO11" t="s">
        <v>12</v>
      </c>
      <c r="UCP11" s="1">
        <v>79.88</v>
      </c>
      <c r="UCQ11" t="s">
        <v>12</v>
      </c>
      <c r="UCR11" s="1">
        <v>79.88</v>
      </c>
      <c r="UCS11" t="s">
        <v>12</v>
      </c>
      <c r="UCT11" s="1">
        <v>79.88</v>
      </c>
      <c r="UCU11" t="s">
        <v>12</v>
      </c>
      <c r="UCV11" s="1">
        <v>79.88</v>
      </c>
      <c r="UCW11" t="s">
        <v>12</v>
      </c>
      <c r="UCX11" s="1">
        <v>79.88</v>
      </c>
      <c r="UCY11" t="s">
        <v>12</v>
      </c>
      <c r="UCZ11" s="1">
        <v>79.88</v>
      </c>
      <c r="UDA11" t="s">
        <v>12</v>
      </c>
      <c r="UDB11" s="1">
        <v>79.88</v>
      </c>
      <c r="UDC11" t="s">
        <v>12</v>
      </c>
      <c r="UDD11" s="1">
        <v>79.88</v>
      </c>
      <c r="UDE11" t="s">
        <v>12</v>
      </c>
      <c r="UDF11" s="1">
        <v>79.88</v>
      </c>
      <c r="UDG11" t="s">
        <v>12</v>
      </c>
      <c r="UDH11" s="1">
        <v>79.88</v>
      </c>
      <c r="UDI11" t="s">
        <v>12</v>
      </c>
      <c r="UDJ11" s="1">
        <v>79.88</v>
      </c>
      <c r="UDK11" t="s">
        <v>12</v>
      </c>
      <c r="UDL11" s="1">
        <v>79.88</v>
      </c>
      <c r="UDM11" t="s">
        <v>12</v>
      </c>
      <c r="UDN11" s="1">
        <v>79.88</v>
      </c>
      <c r="UDO11" t="s">
        <v>12</v>
      </c>
      <c r="UDP11" s="1">
        <v>79.88</v>
      </c>
      <c r="UDQ11" t="s">
        <v>12</v>
      </c>
      <c r="UDR11" s="1">
        <v>79.88</v>
      </c>
      <c r="UDS11" t="s">
        <v>12</v>
      </c>
      <c r="UDT11" s="1">
        <v>79.88</v>
      </c>
      <c r="UDU11" t="s">
        <v>12</v>
      </c>
      <c r="UDV11" s="1">
        <v>79.88</v>
      </c>
      <c r="UDW11" t="s">
        <v>12</v>
      </c>
      <c r="UDX11" s="1">
        <v>79.88</v>
      </c>
      <c r="UDY11" t="s">
        <v>12</v>
      </c>
      <c r="UDZ11" s="1">
        <v>79.88</v>
      </c>
      <c r="UEA11" t="s">
        <v>12</v>
      </c>
      <c r="UEB11" s="1">
        <v>79.88</v>
      </c>
      <c r="UEC11" t="s">
        <v>12</v>
      </c>
      <c r="UED11" s="1">
        <v>79.88</v>
      </c>
      <c r="UEE11" t="s">
        <v>12</v>
      </c>
      <c r="UEF11" s="1">
        <v>79.88</v>
      </c>
      <c r="UEG11" t="s">
        <v>12</v>
      </c>
      <c r="UEH11" s="1">
        <v>79.88</v>
      </c>
      <c r="UEI11" t="s">
        <v>12</v>
      </c>
      <c r="UEJ11" s="1">
        <v>79.88</v>
      </c>
      <c r="UEK11" t="s">
        <v>12</v>
      </c>
      <c r="UEL11" s="1">
        <v>79.88</v>
      </c>
      <c r="UEM11" t="s">
        <v>12</v>
      </c>
      <c r="UEN11" s="1">
        <v>79.88</v>
      </c>
      <c r="UEO11" t="s">
        <v>12</v>
      </c>
      <c r="UEP11" s="1">
        <v>79.88</v>
      </c>
      <c r="UEQ11" t="s">
        <v>12</v>
      </c>
      <c r="UER11" s="1">
        <v>79.88</v>
      </c>
      <c r="UES11" t="s">
        <v>12</v>
      </c>
      <c r="UET11" s="1">
        <v>79.88</v>
      </c>
      <c r="UEU11" t="s">
        <v>12</v>
      </c>
      <c r="UEV11" s="1">
        <v>79.88</v>
      </c>
      <c r="UEW11" t="s">
        <v>12</v>
      </c>
      <c r="UEX11" s="1">
        <v>79.88</v>
      </c>
      <c r="UEY11" t="s">
        <v>12</v>
      </c>
      <c r="UEZ11" s="1">
        <v>79.88</v>
      </c>
      <c r="UFA11" t="s">
        <v>12</v>
      </c>
      <c r="UFB11" s="1">
        <v>79.88</v>
      </c>
      <c r="UFC11" t="s">
        <v>12</v>
      </c>
      <c r="UFD11" s="1">
        <v>79.88</v>
      </c>
      <c r="UFE11" t="s">
        <v>12</v>
      </c>
      <c r="UFF11" s="1">
        <v>79.88</v>
      </c>
      <c r="UFG11" t="s">
        <v>12</v>
      </c>
      <c r="UFH11" s="1">
        <v>79.88</v>
      </c>
      <c r="UFI11" t="s">
        <v>12</v>
      </c>
      <c r="UFJ11" s="1">
        <v>79.88</v>
      </c>
      <c r="UFK11" t="s">
        <v>12</v>
      </c>
      <c r="UFL11" s="1">
        <v>79.88</v>
      </c>
      <c r="UFM11" t="s">
        <v>12</v>
      </c>
      <c r="UFN11" s="1">
        <v>79.88</v>
      </c>
      <c r="UFO11" t="s">
        <v>12</v>
      </c>
      <c r="UFP11" s="1">
        <v>79.88</v>
      </c>
      <c r="UFQ11" t="s">
        <v>12</v>
      </c>
      <c r="UFR11" s="1">
        <v>79.88</v>
      </c>
      <c r="UFS11" t="s">
        <v>12</v>
      </c>
      <c r="UFT11" s="1">
        <v>79.88</v>
      </c>
      <c r="UFU11" t="s">
        <v>12</v>
      </c>
      <c r="UFV11" s="1">
        <v>79.88</v>
      </c>
      <c r="UFW11" t="s">
        <v>12</v>
      </c>
      <c r="UFX11" s="1">
        <v>79.88</v>
      </c>
      <c r="UFY11" t="s">
        <v>12</v>
      </c>
      <c r="UFZ11" s="1">
        <v>79.88</v>
      </c>
      <c r="UGA11" t="s">
        <v>12</v>
      </c>
      <c r="UGB11" s="1">
        <v>79.88</v>
      </c>
      <c r="UGC11" t="s">
        <v>12</v>
      </c>
      <c r="UGD11" s="1">
        <v>79.88</v>
      </c>
      <c r="UGE11" t="s">
        <v>12</v>
      </c>
      <c r="UGF11" s="1">
        <v>79.88</v>
      </c>
      <c r="UGG11" t="s">
        <v>12</v>
      </c>
      <c r="UGH11" s="1">
        <v>79.88</v>
      </c>
      <c r="UGI11" t="s">
        <v>12</v>
      </c>
      <c r="UGJ11" s="1">
        <v>79.88</v>
      </c>
      <c r="UGK11" t="s">
        <v>12</v>
      </c>
      <c r="UGL11" s="1">
        <v>79.88</v>
      </c>
      <c r="UGM11" t="s">
        <v>12</v>
      </c>
      <c r="UGN11" s="1">
        <v>79.88</v>
      </c>
      <c r="UGO11" t="s">
        <v>12</v>
      </c>
      <c r="UGP11" s="1">
        <v>79.88</v>
      </c>
      <c r="UGQ11" t="s">
        <v>12</v>
      </c>
      <c r="UGR11" s="1">
        <v>79.88</v>
      </c>
      <c r="UGS11" t="s">
        <v>12</v>
      </c>
      <c r="UGT11" s="1">
        <v>79.88</v>
      </c>
      <c r="UGU11" t="s">
        <v>12</v>
      </c>
      <c r="UGV11" s="1">
        <v>79.88</v>
      </c>
      <c r="UGW11" t="s">
        <v>12</v>
      </c>
      <c r="UGX11" s="1">
        <v>79.88</v>
      </c>
      <c r="UGY11" t="s">
        <v>12</v>
      </c>
      <c r="UGZ11" s="1">
        <v>79.88</v>
      </c>
      <c r="UHA11" t="s">
        <v>12</v>
      </c>
      <c r="UHB11" s="1">
        <v>79.88</v>
      </c>
      <c r="UHC11" t="s">
        <v>12</v>
      </c>
      <c r="UHD11" s="1">
        <v>79.88</v>
      </c>
      <c r="UHE11" t="s">
        <v>12</v>
      </c>
      <c r="UHF11" s="1">
        <v>79.88</v>
      </c>
      <c r="UHG11" t="s">
        <v>12</v>
      </c>
      <c r="UHH11" s="1">
        <v>79.88</v>
      </c>
      <c r="UHI11" t="s">
        <v>12</v>
      </c>
      <c r="UHJ11" s="1">
        <v>79.88</v>
      </c>
      <c r="UHK11" t="s">
        <v>12</v>
      </c>
      <c r="UHL11" s="1">
        <v>79.88</v>
      </c>
      <c r="UHM11" t="s">
        <v>12</v>
      </c>
      <c r="UHN11" s="1">
        <v>79.88</v>
      </c>
      <c r="UHO11" t="s">
        <v>12</v>
      </c>
      <c r="UHP11" s="1">
        <v>79.88</v>
      </c>
      <c r="UHQ11" t="s">
        <v>12</v>
      </c>
      <c r="UHR11" s="1">
        <v>79.88</v>
      </c>
      <c r="UHS11" t="s">
        <v>12</v>
      </c>
      <c r="UHT11" s="1">
        <v>79.88</v>
      </c>
      <c r="UHU11" t="s">
        <v>12</v>
      </c>
      <c r="UHV11" s="1">
        <v>79.88</v>
      </c>
      <c r="UHW11" t="s">
        <v>12</v>
      </c>
      <c r="UHX11" s="1">
        <v>79.88</v>
      </c>
      <c r="UHY11" t="s">
        <v>12</v>
      </c>
      <c r="UHZ11" s="1">
        <v>79.88</v>
      </c>
      <c r="UIA11" t="s">
        <v>12</v>
      </c>
      <c r="UIB11" s="1">
        <v>79.88</v>
      </c>
      <c r="UIC11" t="s">
        <v>12</v>
      </c>
      <c r="UID11" s="1">
        <v>79.88</v>
      </c>
      <c r="UIE11" t="s">
        <v>12</v>
      </c>
      <c r="UIF11" s="1">
        <v>79.88</v>
      </c>
      <c r="UIG11" t="s">
        <v>12</v>
      </c>
      <c r="UIH11" s="1">
        <v>79.88</v>
      </c>
      <c r="UII11" t="s">
        <v>12</v>
      </c>
      <c r="UIJ11" s="1">
        <v>79.88</v>
      </c>
      <c r="UIK11" t="s">
        <v>12</v>
      </c>
      <c r="UIL11" s="1">
        <v>79.88</v>
      </c>
      <c r="UIM11" t="s">
        <v>12</v>
      </c>
      <c r="UIN11" s="1">
        <v>79.88</v>
      </c>
      <c r="UIO11" t="s">
        <v>12</v>
      </c>
      <c r="UIP11" s="1">
        <v>79.88</v>
      </c>
      <c r="UIQ11" t="s">
        <v>12</v>
      </c>
      <c r="UIR11" s="1">
        <v>79.88</v>
      </c>
      <c r="UIS11" t="s">
        <v>12</v>
      </c>
      <c r="UIT11" s="1">
        <v>79.88</v>
      </c>
      <c r="UIU11" t="s">
        <v>12</v>
      </c>
      <c r="UIV11" s="1">
        <v>79.88</v>
      </c>
      <c r="UIW11" t="s">
        <v>12</v>
      </c>
      <c r="UIX11" s="1">
        <v>79.88</v>
      </c>
      <c r="UIY11" t="s">
        <v>12</v>
      </c>
      <c r="UIZ11" s="1">
        <v>79.88</v>
      </c>
      <c r="UJA11" t="s">
        <v>12</v>
      </c>
      <c r="UJB11" s="1">
        <v>79.88</v>
      </c>
      <c r="UJC11" t="s">
        <v>12</v>
      </c>
      <c r="UJD11" s="1">
        <v>79.88</v>
      </c>
      <c r="UJE11" t="s">
        <v>12</v>
      </c>
      <c r="UJF11" s="1">
        <v>79.88</v>
      </c>
      <c r="UJG11" t="s">
        <v>12</v>
      </c>
      <c r="UJH11" s="1">
        <v>79.88</v>
      </c>
      <c r="UJI11" t="s">
        <v>12</v>
      </c>
      <c r="UJJ11" s="1">
        <v>79.88</v>
      </c>
      <c r="UJK11" t="s">
        <v>12</v>
      </c>
      <c r="UJL11" s="1">
        <v>79.88</v>
      </c>
      <c r="UJM11" t="s">
        <v>12</v>
      </c>
      <c r="UJN11" s="1">
        <v>79.88</v>
      </c>
      <c r="UJO11" t="s">
        <v>12</v>
      </c>
      <c r="UJP11" s="1">
        <v>79.88</v>
      </c>
      <c r="UJQ11" t="s">
        <v>12</v>
      </c>
      <c r="UJR11" s="1">
        <v>79.88</v>
      </c>
      <c r="UJS11" t="s">
        <v>12</v>
      </c>
      <c r="UJT11" s="1">
        <v>79.88</v>
      </c>
      <c r="UJU11" t="s">
        <v>12</v>
      </c>
      <c r="UJV11" s="1">
        <v>79.88</v>
      </c>
      <c r="UJW11" t="s">
        <v>12</v>
      </c>
      <c r="UJX11" s="1">
        <v>79.88</v>
      </c>
      <c r="UJY11" t="s">
        <v>12</v>
      </c>
      <c r="UJZ11" s="1">
        <v>79.88</v>
      </c>
      <c r="UKA11" t="s">
        <v>12</v>
      </c>
      <c r="UKB11" s="1">
        <v>79.88</v>
      </c>
      <c r="UKC11" t="s">
        <v>12</v>
      </c>
      <c r="UKD11" s="1">
        <v>79.88</v>
      </c>
      <c r="UKE11" t="s">
        <v>12</v>
      </c>
      <c r="UKF11" s="1">
        <v>79.88</v>
      </c>
      <c r="UKG11" t="s">
        <v>12</v>
      </c>
      <c r="UKH11" s="1">
        <v>79.88</v>
      </c>
      <c r="UKI11" t="s">
        <v>12</v>
      </c>
      <c r="UKJ11" s="1">
        <v>79.88</v>
      </c>
      <c r="UKK11" t="s">
        <v>12</v>
      </c>
      <c r="UKL11" s="1">
        <v>79.88</v>
      </c>
      <c r="UKM11" t="s">
        <v>12</v>
      </c>
      <c r="UKN11" s="1">
        <v>79.88</v>
      </c>
      <c r="UKO11" t="s">
        <v>12</v>
      </c>
      <c r="UKP11" s="1">
        <v>79.88</v>
      </c>
      <c r="UKQ11" t="s">
        <v>12</v>
      </c>
      <c r="UKR11" s="1">
        <v>79.88</v>
      </c>
      <c r="UKS11" t="s">
        <v>12</v>
      </c>
      <c r="UKT11" s="1">
        <v>79.88</v>
      </c>
      <c r="UKU11" t="s">
        <v>12</v>
      </c>
      <c r="UKV11" s="1">
        <v>79.88</v>
      </c>
      <c r="UKW11" t="s">
        <v>12</v>
      </c>
      <c r="UKX11" s="1">
        <v>79.88</v>
      </c>
      <c r="UKY11" t="s">
        <v>12</v>
      </c>
      <c r="UKZ11" s="1">
        <v>79.88</v>
      </c>
      <c r="ULA11" t="s">
        <v>12</v>
      </c>
      <c r="ULB11" s="1">
        <v>79.88</v>
      </c>
      <c r="ULC11" t="s">
        <v>12</v>
      </c>
      <c r="ULD11" s="1">
        <v>79.88</v>
      </c>
      <c r="ULE11" t="s">
        <v>12</v>
      </c>
      <c r="ULF11" s="1">
        <v>79.88</v>
      </c>
      <c r="ULG11" t="s">
        <v>12</v>
      </c>
      <c r="ULH11" s="1">
        <v>79.88</v>
      </c>
      <c r="ULI11" t="s">
        <v>12</v>
      </c>
      <c r="ULJ11" s="1">
        <v>79.88</v>
      </c>
      <c r="ULK11" t="s">
        <v>12</v>
      </c>
      <c r="ULL11" s="1">
        <v>79.88</v>
      </c>
      <c r="ULM11" t="s">
        <v>12</v>
      </c>
      <c r="ULN11" s="1">
        <v>79.88</v>
      </c>
      <c r="ULO11" t="s">
        <v>12</v>
      </c>
      <c r="ULP11" s="1">
        <v>79.88</v>
      </c>
      <c r="ULQ11" t="s">
        <v>12</v>
      </c>
      <c r="ULR11" s="1">
        <v>79.88</v>
      </c>
      <c r="ULS11" t="s">
        <v>12</v>
      </c>
      <c r="ULT11" s="1">
        <v>79.88</v>
      </c>
      <c r="ULU11" t="s">
        <v>12</v>
      </c>
      <c r="ULV11" s="1">
        <v>79.88</v>
      </c>
      <c r="ULW11" t="s">
        <v>12</v>
      </c>
      <c r="ULX11" s="1">
        <v>79.88</v>
      </c>
      <c r="ULY11" t="s">
        <v>12</v>
      </c>
      <c r="ULZ11" s="1">
        <v>79.88</v>
      </c>
      <c r="UMA11" t="s">
        <v>12</v>
      </c>
      <c r="UMB11" s="1">
        <v>79.88</v>
      </c>
      <c r="UMC11" t="s">
        <v>12</v>
      </c>
      <c r="UMD11" s="1">
        <v>79.88</v>
      </c>
      <c r="UME11" t="s">
        <v>12</v>
      </c>
      <c r="UMF11" s="1">
        <v>79.88</v>
      </c>
      <c r="UMG11" t="s">
        <v>12</v>
      </c>
      <c r="UMH11" s="1">
        <v>79.88</v>
      </c>
      <c r="UMI11" t="s">
        <v>12</v>
      </c>
      <c r="UMJ11" s="1">
        <v>79.88</v>
      </c>
      <c r="UMK11" t="s">
        <v>12</v>
      </c>
      <c r="UML11" s="1">
        <v>79.88</v>
      </c>
      <c r="UMM11" t="s">
        <v>12</v>
      </c>
      <c r="UMN11" s="1">
        <v>79.88</v>
      </c>
      <c r="UMO11" t="s">
        <v>12</v>
      </c>
      <c r="UMP11" s="1">
        <v>79.88</v>
      </c>
      <c r="UMQ11" t="s">
        <v>12</v>
      </c>
      <c r="UMR11" s="1">
        <v>79.88</v>
      </c>
      <c r="UMS11" t="s">
        <v>12</v>
      </c>
      <c r="UMT11" s="1">
        <v>79.88</v>
      </c>
      <c r="UMU11" t="s">
        <v>12</v>
      </c>
      <c r="UMV11" s="1">
        <v>79.88</v>
      </c>
      <c r="UMW11" t="s">
        <v>12</v>
      </c>
      <c r="UMX11" s="1">
        <v>79.88</v>
      </c>
      <c r="UMY11" t="s">
        <v>12</v>
      </c>
      <c r="UMZ11" s="1">
        <v>79.88</v>
      </c>
      <c r="UNA11" t="s">
        <v>12</v>
      </c>
      <c r="UNB11" s="1">
        <v>79.88</v>
      </c>
      <c r="UNC11" t="s">
        <v>12</v>
      </c>
      <c r="UND11" s="1">
        <v>79.88</v>
      </c>
      <c r="UNE11" t="s">
        <v>12</v>
      </c>
      <c r="UNF11" s="1">
        <v>79.88</v>
      </c>
      <c r="UNG11" t="s">
        <v>12</v>
      </c>
      <c r="UNH11" s="1">
        <v>79.88</v>
      </c>
      <c r="UNI11" t="s">
        <v>12</v>
      </c>
      <c r="UNJ11" s="1">
        <v>79.88</v>
      </c>
      <c r="UNK11" t="s">
        <v>12</v>
      </c>
      <c r="UNL11" s="1">
        <v>79.88</v>
      </c>
      <c r="UNM11" t="s">
        <v>12</v>
      </c>
      <c r="UNN11" s="1">
        <v>79.88</v>
      </c>
      <c r="UNO11" t="s">
        <v>12</v>
      </c>
      <c r="UNP11" s="1">
        <v>79.88</v>
      </c>
      <c r="UNQ11" t="s">
        <v>12</v>
      </c>
      <c r="UNR11" s="1">
        <v>79.88</v>
      </c>
      <c r="UNS11" t="s">
        <v>12</v>
      </c>
      <c r="UNT11" s="1">
        <v>79.88</v>
      </c>
      <c r="UNU11" t="s">
        <v>12</v>
      </c>
      <c r="UNV11" s="1">
        <v>79.88</v>
      </c>
      <c r="UNW11" t="s">
        <v>12</v>
      </c>
      <c r="UNX11" s="1">
        <v>79.88</v>
      </c>
      <c r="UNY11" t="s">
        <v>12</v>
      </c>
      <c r="UNZ11" s="1">
        <v>79.88</v>
      </c>
      <c r="UOA11" t="s">
        <v>12</v>
      </c>
      <c r="UOB11" s="1">
        <v>79.88</v>
      </c>
      <c r="UOC11" t="s">
        <v>12</v>
      </c>
      <c r="UOD11" s="1">
        <v>79.88</v>
      </c>
      <c r="UOE11" t="s">
        <v>12</v>
      </c>
      <c r="UOF11" s="1">
        <v>79.88</v>
      </c>
      <c r="UOG11" t="s">
        <v>12</v>
      </c>
      <c r="UOH11" s="1">
        <v>79.88</v>
      </c>
      <c r="UOI11" t="s">
        <v>12</v>
      </c>
      <c r="UOJ11" s="1">
        <v>79.88</v>
      </c>
      <c r="UOK11" t="s">
        <v>12</v>
      </c>
      <c r="UOL11" s="1">
        <v>79.88</v>
      </c>
      <c r="UOM11" t="s">
        <v>12</v>
      </c>
      <c r="UON11" s="1">
        <v>79.88</v>
      </c>
      <c r="UOO11" t="s">
        <v>12</v>
      </c>
      <c r="UOP11" s="1">
        <v>79.88</v>
      </c>
      <c r="UOQ11" t="s">
        <v>12</v>
      </c>
      <c r="UOR11" s="1">
        <v>79.88</v>
      </c>
      <c r="UOS11" t="s">
        <v>12</v>
      </c>
      <c r="UOT11" s="1">
        <v>79.88</v>
      </c>
      <c r="UOU11" t="s">
        <v>12</v>
      </c>
      <c r="UOV11" s="1">
        <v>79.88</v>
      </c>
      <c r="UOW11" t="s">
        <v>12</v>
      </c>
      <c r="UOX11" s="1">
        <v>79.88</v>
      </c>
      <c r="UOY11" t="s">
        <v>12</v>
      </c>
      <c r="UOZ11" s="1">
        <v>79.88</v>
      </c>
      <c r="UPA11" t="s">
        <v>12</v>
      </c>
      <c r="UPB11" s="1">
        <v>79.88</v>
      </c>
      <c r="UPC11" t="s">
        <v>12</v>
      </c>
      <c r="UPD11" s="1">
        <v>79.88</v>
      </c>
      <c r="UPE11" t="s">
        <v>12</v>
      </c>
      <c r="UPF11" s="1">
        <v>79.88</v>
      </c>
      <c r="UPG11" t="s">
        <v>12</v>
      </c>
      <c r="UPH11" s="1">
        <v>79.88</v>
      </c>
      <c r="UPI11" t="s">
        <v>12</v>
      </c>
      <c r="UPJ11" s="1">
        <v>79.88</v>
      </c>
      <c r="UPK11" t="s">
        <v>12</v>
      </c>
      <c r="UPL11" s="1">
        <v>79.88</v>
      </c>
      <c r="UPM11" t="s">
        <v>12</v>
      </c>
      <c r="UPN11" s="1">
        <v>79.88</v>
      </c>
      <c r="UPO11" t="s">
        <v>12</v>
      </c>
      <c r="UPP11" s="1">
        <v>79.88</v>
      </c>
      <c r="UPQ11" t="s">
        <v>12</v>
      </c>
      <c r="UPR11" s="1">
        <v>79.88</v>
      </c>
      <c r="UPS11" t="s">
        <v>12</v>
      </c>
      <c r="UPT11" s="1">
        <v>79.88</v>
      </c>
      <c r="UPU11" t="s">
        <v>12</v>
      </c>
      <c r="UPV11" s="1">
        <v>79.88</v>
      </c>
      <c r="UPW11" t="s">
        <v>12</v>
      </c>
      <c r="UPX11" s="1">
        <v>79.88</v>
      </c>
      <c r="UPY11" t="s">
        <v>12</v>
      </c>
      <c r="UPZ11" s="1">
        <v>79.88</v>
      </c>
      <c r="UQA11" t="s">
        <v>12</v>
      </c>
      <c r="UQB11" s="1">
        <v>79.88</v>
      </c>
      <c r="UQC11" t="s">
        <v>12</v>
      </c>
      <c r="UQD11" s="1">
        <v>79.88</v>
      </c>
      <c r="UQE11" t="s">
        <v>12</v>
      </c>
      <c r="UQF11" s="1">
        <v>79.88</v>
      </c>
      <c r="UQG11" t="s">
        <v>12</v>
      </c>
      <c r="UQH11" s="1">
        <v>79.88</v>
      </c>
      <c r="UQI11" t="s">
        <v>12</v>
      </c>
      <c r="UQJ11" s="1">
        <v>79.88</v>
      </c>
      <c r="UQK11" t="s">
        <v>12</v>
      </c>
      <c r="UQL11" s="1">
        <v>79.88</v>
      </c>
      <c r="UQM11" t="s">
        <v>12</v>
      </c>
      <c r="UQN11" s="1">
        <v>79.88</v>
      </c>
      <c r="UQO11" t="s">
        <v>12</v>
      </c>
      <c r="UQP11" s="1">
        <v>79.88</v>
      </c>
      <c r="UQQ11" t="s">
        <v>12</v>
      </c>
      <c r="UQR11" s="1">
        <v>79.88</v>
      </c>
      <c r="UQS11" t="s">
        <v>12</v>
      </c>
      <c r="UQT11" s="1">
        <v>79.88</v>
      </c>
      <c r="UQU11" t="s">
        <v>12</v>
      </c>
      <c r="UQV11" s="1">
        <v>79.88</v>
      </c>
      <c r="UQW11" t="s">
        <v>12</v>
      </c>
      <c r="UQX11" s="1">
        <v>79.88</v>
      </c>
      <c r="UQY11" t="s">
        <v>12</v>
      </c>
      <c r="UQZ11" s="1">
        <v>79.88</v>
      </c>
      <c r="URA11" t="s">
        <v>12</v>
      </c>
      <c r="URB11" s="1">
        <v>79.88</v>
      </c>
      <c r="URC11" t="s">
        <v>12</v>
      </c>
      <c r="URD11" s="1">
        <v>79.88</v>
      </c>
      <c r="URE11" t="s">
        <v>12</v>
      </c>
      <c r="URF11" s="1">
        <v>79.88</v>
      </c>
      <c r="URG11" t="s">
        <v>12</v>
      </c>
      <c r="URH11" s="1">
        <v>79.88</v>
      </c>
      <c r="URI11" t="s">
        <v>12</v>
      </c>
      <c r="URJ11" s="1">
        <v>79.88</v>
      </c>
      <c r="URK11" t="s">
        <v>12</v>
      </c>
      <c r="URL11" s="1">
        <v>79.88</v>
      </c>
      <c r="URM11" t="s">
        <v>12</v>
      </c>
      <c r="URN11" s="1">
        <v>79.88</v>
      </c>
      <c r="URO11" t="s">
        <v>12</v>
      </c>
      <c r="URP11" s="1">
        <v>79.88</v>
      </c>
      <c r="URQ11" t="s">
        <v>12</v>
      </c>
      <c r="URR11" s="1">
        <v>79.88</v>
      </c>
      <c r="URS11" t="s">
        <v>12</v>
      </c>
      <c r="URT11" s="1">
        <v>79.88</v>
      </c>
      <c r="URU11" t="s">
        <v>12</v>
      </c>
      <c r="URV11" s="1">
        <v>79.88</v>
      </c>
      <c r="URW11" t="s">
        <v>12</v>
      </c>
      <c r="URX11" s="1">
        <v>79.88</v>
      </c>
      <c r="URY11" t="s">
        <v>12</v>
      </c>
      <c r="URZ11" s="1">
        <v>79.88</v>
      </c>
      <c r="USA11" t="s">
        <v>12</v>
      </c>
      <c r="USB11" s="1">
        <v>79.88</v>
      </c>
      <c r="USC11" t="s">
        <v>12</v>
      </c>
      <c r="USD11" s="1">
        <v>79.88</v>
      </c>
      <c r="USE11" t="s">
        <v>12</v>
      </c>
      <c r="USF11" s="1">
        <v>79.88</v>
      </c>
      <c r="USG11" t="s">
        <v>12</v>
      </c>
      <c r="USH11" s="1">
        <v>79.88</v>
      </c>
      <c r="USI11" t="s">
        <v>12</v>
      </c>
      <c r="USJ11" s="1">
        <v>79.88</v>
      </c>
      <c r="USK11" t="s">
        <v>12</v>
      </c>
      <c r="USL11" s="1">
        <v>79.88</v>
      </c>
      <c r="USM11" t="s">
        <v>12</v>
      </c>
      <c r="USN11" s="1">
        <v>79.88</v>
      </c>
      <c r="USO11" t="s">
        <v>12</v>
      </c>
      <c r="USP11" s="1">
        <v>79.88</v>
      </c>
      <c r="USQ11" t="s">
        <v>12</v>
      </c>
      <c r="USR11" s="1">
        <v>79.88</v>
      </c>
      <c r="USS11" t="s">
        <v>12</v>
      </c>
      <c r="UST11" s="1">
        <v>79.88</v>
      </c>
      <c r="USU11" t="s">
        <v>12</v>
      </c>
      <c r="USV11" s="1">
        <v>79.88</v>
      </c>
      <c r="USW11" t="s">
        <v>12</v>
      </c>
      <c r="USX11" s="1">
        <v>79.88</v>
      </c>
      <c r="USY11" t="s">
        <v>12</v>
      </c>
      <c r="USZ11" s="1">
        <v>79.88</v>
      </c>
      <c r="UTA11" t="s">
        <v>12</v>
      </c>
      <c r="UTB11" s="1">
        <v>79.88</v>
      </c>
      <c r="UTC11" t="s">
        <v>12</v>
      </c>
      <c r="UTD11" s="1">
        <v>79.88</v>
      </c>
      <c r="UTE11" t="s">
        <v>12</v>
      </c>
      <c r="UTF11" s="1">
        <v>79.88</v>
      </c>
      <c r="UTG11" t="s">
        <v>12</v>
      </c>
      <c r="UTH11" s="1">
        <v>79.88</v>
      </c>
      <c r="UTI11" t="s">
        <v>12</v>
      </c>
      <c r="UTJ11" s="1">
        <v>79.88</v>
      </c>
      <c r="UTK11" t="s">
        <v>12</v>
      </c>
      <c r="UTL11" s="1">
        <v>79.88</v>
      </c>
      <c r="UTM11" t="s">
        <v>12</v>
      </c>
      <c r="UTN11" s="1">
        <v>79.88</v>
      </c>
      <c r="UTO11" t="s">
        <v>12</v>
      </c>
      <c r="UTP11" s="1">
        <v>79.88</v>
      </c>
      <c r="UTQ11" t="s">
        <v>12</v>
      </c>
      <c r="UTR11" s="1">
        <v>79.88</v>
      </c>
      <c r="UTS11" t="s">
        <v>12</v>
      </c>
      <c r="UTT11" s="1">
        <v>79.88</v>
      </c>
      <c r="UTU11" t="s">
        <v>12</v>
      </c>
      <c r="UTV11" s="1">
        <v>79.88</v>
      </c>
      <c r="UTW11" t="s">
        <v>12</v>
      </c>
      <c r="UTX11" s="1">
        <v>79.88</v>
      </c>
      <c r="UTY11" t="s">
        <v>12</v>
      </c>
      <c r="UTZ11" s="1">
        <v>79.88</v>
      </c>
      <c r="UUA11" t="s">
        <v>12</v>
      </c>
      <c r="UUB11" s="1">
        <v>79.88</v>
      </c>
      <c r="UUC11" t="s">
        <v>12</v>
      </c>
      <c r="UUD11" s="1">
        <v>79.88</v>
      </c>
      <c r="UUE11" t="s">
        <v>12</v>
      </c>
      <c r="UUF11" s="1">
        <v>79.88</v>
      </c>
      <c r="UUG11" t="s">
        <v>12</v>
      </c>
      <c r="UUH11" s="1">
        <v>79.88</v>
      </c>
      <c r="UUI11" t="s">
        <v>12</v>
      </c>
      <c r="UUJ11" s="1">
        <v>79.88</v>
      </c>
      <c r="UUK11" t="s">
        <v>12</v>
      </c>
      <c r="UUL11" s="1">
        <v>79.88</v>
      </c>
      <c r="UUM11" t="s">
        <v>12</v>
      </c>
      <c r="UUN11" s="1">
        <v>79.88</v>
      </c>
      <c r="UUO11" t="s">
        <v>12</v>
      </c>
      <c r="UUP11" s="1">
        <v>79.88</v>
      </c>
      <c r="UUQ11" t="s">
        <v>12</v>
      </c>
      <c r="UUR11" s="1">
        <v>79.88</v>
      </c>
      <c r="UUS11" t="s">
        <v>12</v>
      </c>
      <c r="UUT11" s="1">
        <v>79.88</v>
      </c>
      <c r="UUU11" t="s">
        <v>12</v>
      </c>
      <c r="UUV11" s="1">
        <v>79.88</v>
      </c>
      <c r="UUW11" t="s">
        <v>12</v>
      </c>
      <c r="UUX11" s="1">
        <v>79.88</v>
      </c>
      <c r="UUY11" t="s">
        <v>12</v>
      </c>
      <c r="UUZ11" s="1">
        <v>79.88</v>
      </c>
      <c r="UVA11" t="s">
        <v>12</v>
      </c>
      <c r="UVB11" s="1">
        <v>79.88</v>
      </c>
      <c r="UVC11" t="s">
        <v>12</v>
      </c>
      <c r="UVD11" s="1">
        <v>79.88</v>
      </c>
      <c r="UVE11" t="s">
        <v>12</v>
      </c>
      <c r="UVF11" s="1">
        <v>79.88</v>
      </c>
      <c r="UVG11" t="s">
        <v>12</v>
      </c>
      <c r="UVH11" s="1">
        <v>79.88</v>
      </c>
      <c r="UVI11" t="s">
        <v>12</v>
      </c>
      <c r="UVJ11" s="1">
        <v>79.88</v>
      </c>
      <c r="UVK11" t="s">
        <v>12</v>
      </c>
      <c r="UVL11" s="1">
        <v>79.88</v>
      </c>
      <c r="UVM11" t="s">
        <v>12</v>
      </c>
      <c r="UVN11" s="1">
        <v>79.88</v>
      </c>
      <c r="UVO11" t="s">
        <v>12</v>
      </c>
      <c r="UVP11" s="1">
        <v>79.88</v>
      </c>
      <c r="UVQ11" t="s">
        <v>12</v>
      </c>
      <c r="UVR11" s="1">
        <v>79.88</v>
      </c>
      <c r="UVS11" t="s">
        <v>12</v>
      </c>
      <c r="UVT11" s="1">
        <v>79.88</v>
      </c>
      <c r="UVU11" t="s">
        <v>12</v>
      </c>
      <c r="UVV11" s="1">
        <v>79.88</v>
      </c>
      <c r="UVW11" t="s">
        <v>12</v>
      </c>
      <c r="UVX11" s="1">
        <v>79.88</v>
      </c>
      <c r="UVY11" t="s">
        <v>12</v>
      </c>
      <c r="UVZ11" s="1">
        <v>79.88</v>
      </c>
      <c r="UWA11" t="s">
        <v>12</v>
      </c>
      <c r="UWB11" s="1">
        <v>79.88</v>
      </c>
      <c r="UWC11" t="s">
        <v>12</v>
      </c>
      <c r="UWD11" s="1">
        <v>79.88</v>
      </c>
      <c r="UWE11" t="s">
        <v>12</v>
      </c>
      <c r="UWF11" s="1">
        <v>79.88</v>
      </c>
      <c r="UWG11" t="s">
        <v>12</v>
      </c>
      <c r="UWH11" s="1">
        <v>79.88</v>
      </c>
      <c r="UWI11" t="s">
        <v>12</v>
      </c>
      <c r="UWJ11" s="1">
        <v>79.88</v>
      </c>
      <c r="UWK11" t="s">
        <v>12</v>
      </c>
      <c r="UWL11" s="1">
        <v>79.88</v>
      </c>
      <c r="UWM11" t="s">
        <v>12</v>
      </c>
      <c r="UWN11" s="1">
        <v>79.88</v>
      </c>
      <c r="UWO11" t="s">
        <v>12</v>
      </c>
      <c r="UWP11" s="1">
        <v>79.88</v>
      </c>
      <c r="UWQ11" t="s">
        <v>12</v>
      </c>
      <c r="UWR11" s="1">
        <v>79.88</v>
      </c>
      <c r="UWS11" t="s">
        <v>12</v>
      </c>
      <c r="UWT11" s="1">
        <v>79.88</v>
      </c>
      <c r="UWU11" t="s">
        <v>12</v>
      </c>
      <c r="UWV11" s="1">
        <v>79.88</v>
      </c>
      <c r="UWW11" t="s">
        <v>12</v>
      </c>
      <c r="UWX11" s="1">
        <v>79.88</v>
      </c>
      <c r="UWY11" t="s">
        <v>12</v>
      </c>
      <c r="UWZ11" s="1">
        <v>79.88</v>
      </c>
      <c r="UXA11" t="s">
        <v>12</v>
      </c>
      <c r="UXB11" s="1">
        <v>79.88</v>
      </c>
      <c r="UXC11" t="s">
        <v>12</v>
      </c>
      <c r="UXD11" s="1">
        <v>79.88</v>
      </c>
      <c r="UXE11" t="s">
        <v>12</v>
      </c>
      <c r="UXF11" s="1">
        <v>79.88</v>
      </c>
      <c r="UXG11" t="s">
        <v>12</v>
      </c>
      <c r="UXH11" s="1">
        <v>79.88</v>
      </c>
      <c r="UXI11" t="s">
        <v>12</v>
      </c>
      <c r="UXJ11" s="1">
        <v>79.88</v>
      </c>
      <c r="UXK11" t="s">
        <v>12</v>
      </c>
      <c r="UXL11" s="1">
        <v>79.88</v>
      </c>
      <c r="UXM11" t="s">
        <v>12</v>
      </c>
      <c r="UXN11" s="1">
        <v>79.88</v>
      </c>
      <c r="UXO11" t="s">
        <v>12</v>
      </c>
      <c r="UXP11" s="1">
        <v>79.88</v>
      </c>
      <c r="UXQ11" t="s">
        <v>12</v>
      </c>
      <c r="UXR11" s="1">
        <v>79.88</v>
      </c>
      <c r="UXS11" t="s">
        <v>12</v>
      </c>
      <c r="UXT11" s="1">
        <v>79.88</v>
      </c>
      <c r="UXU11" t="s">
        <v>12</v>
      </c>
      <c r="UXV11" s="1">
        <v>79.88</v>
      </c>
      <c r="UXW11" t="s">
        <v>12</v>
      </c>
      <c r="UXX11" s="1">
        <v>79.88</v>
      </c>
      <c r="UXY11" t="s">
        <v>12</v>
      </c>
      <c r="UXZ11" s="1">
        <v>79.88</v>
      </c>
      <c r="UYA11" t="s">
        <v>12</v>
      </c>
      <c r="UYB11" s="1">
        <v>79.88</v>
      </c>
      <c r="UYC11" t="s">
        <v>12</v>
      </c>
      <c r="UYD11" s="1">
        <v>79.88</v>
      </c>
      <c r="UYE11" t="s">
        <v>12</v>
      </c>
      <c r="UYF11" s="1">
        <v>79.88</v>
      </c>
      <c r="UYG11" t="s">
        <v>12</v>
      </c>
      <c r="UYH11" s="1">
        <v>79.88</v>
      </c>
      <c r="UYI11" t="s">
        <v>12</v>
      </c>
      <c r="UYJ11" s="1">
        <v>79.88</v>
      </c>
      <c r="UYK11" t="s">
        <v>12</v>
      </c>
      <c r="UYL11" s="1">
        <v>79.88</v>
      </c>
      <c r="UYM11" t="s">
        <v>12</v>
      </c>
      <c r="UYN11" s="1">
        <v>79.88</v>
      </c>
      <c r="UYO11" t="s">
        <v>12</v>
      </c>
      <c r="UYP11" s="1">
        <v>79.88</v>
      </c>
      <c r="UYQ11" t="s">
        <v>12</v>
      </c>
      <c r="UYR11" s="1">
        <v>79.88</v>
      </c>
      <c r="UYS11" t="s">
        <v>12</v>
      </c>
      <c r="UYT11" s="1">
        <v>79.88</v>
      </c>
      <c r="UYU11" t="s">
        <v>12</v>
      </c>
      <c r="UYV11" s="1">
        <v>79.88</v>
      </c>
      <c r="UYW11" t="s">
        <v>12</v>
      </c>
      <c r="UYX11" s="1">
        <v>79.88</v>
      </c>
      <c r="UYY11" t="s">
        <v>12</v>
      </c>
      <c r="UYZ11" s="1">
        <v>79.88</v>
      </c>
      <c r="UZA11" t="s">
        <v>12</v>
      </c>
      <c r="UZB11" s="1">
        <v>79.88</v>
      </c>
      <c r="UZC11" t="s">
        <v>12</v>
      </c>
      <c r="UZD11" s="1">
        <v>79.88</v>
      </c>
      <c r="UZE11" t="s">
        <v>12</v>
      </c>
      <c r="UZF11" s="1">
        <v>79.88</v>
      </c>
      <c r="UZG11" t="s">
        <v>12</v>
      </c>
      <c r="UZH11" s="1">
        <v>79.88</v>
      </c>
      <c r="UZI11" t="s">
        <v>12</v>
      </c>
      <c r="UZJ11" s="1">
        <v>79.88</v>
      </c>
      <c r="UZK11" t="s">
        <v>12</v>
      </c>
      <c r="UZL11" s="1">
        <v>79.88</v>
      </c>
      <c r="UZM11" t="s">
        <v>12</v>
      </c>
      <c r="UZN11" s="1">
        <v>79.88</v>
      </c>
      <c r="UZO11" t="s">
        <v>12</v>
      </c>
      <c r="UZP11" s="1">
        <v>79.88</v>
      </c>
      <c r="UZQ11" t="s">
        <v>12</v>
      </c>
      <c r="UZR11" s="1">
        <v>79.88</v>
      </c>
      <c r="UZS11" t="s">
        <v>12</v>
      </c>
      <c r="UZT11" s="1">
        <v>79.88</v>
      </c>
      <c r="UZU11" t="s">
        <v>12</v>
      </c>
      <c r="UZV11" s="1">
        <v>79.88</v>
      </c>
      <c r="UZW11" t="s">
        <v>12</v>
      </c>
      <c r="UZX11" s="1">
        <v>79.88</v>
      </c>
      <c r="UZY11" t="s">
        <v>12</v>
      </c>
      <c r="UZZ11" s="1">
        <v>79.88</v>
      </c>
      <c r="VAA11" t="s">
        <v>12</v>
      </c>
      <c r="VAB11" s="1">
        <v>79.88</v>
      </c>
      <c r="VAC11" t="s">
        <v>12</v>
      </c>
      <c r="VAD11" s="1">
        <v>79.88</v>
      </c>
      <c r="VAE11" t="s">
        <v>12</v>
      </c>
      <c r="VAF11" s="1">
        <v>79.88</v>
      </c>
      <c r="VAG11" t="s">
        <v>12</v>
      </c>
      <c r="VAH11" s="1">
        <v>79.88</v>
      </c>
      <c r="VAI11" t="s">
        <v>12</v>
      </c>
      <c r="VAJ11" s="1">
        <v>79.88</v>
      </c>
      <c r="VAK11" t="s">
        <v>12</v>
      </c>
      <c r="VAL11" s="1">
        <v>79.88</v>
      </c>
      <c r="VAM11" t="s">
        <v>12</v>
      </c>
      <c r="VAN11" s="1">
        <v>79.88</v>
      </c>
      <c r="VAO11" t="s">
        <v>12</v>
      </c>
      <c r="VAP11" s="1">
        <v>79.88</v>
      </c>
      <c r="VAQ11" t="s">
        <v>12</v>
      </c>
      <c r="VAR11" s="1">
        <v>79.88</v>
      </c>
      <c r="VAS11" t="s">
        <v>12</v>
      </c>
      <c r="VAT11" s="1">
        <v>79.88</v>
      </c>
      <c r="VAU11" t="s">
        <v>12</v>
      </c>
      <c r="VAV11" s="1">
        <v>79.88</v>
      </c>
      <c r="VAW11" t="s">
        <v>12</v>
      </c>
      <c r="VAX11" s="1">
        <v>79.88</v>
      </c>
      <c r="VAY11" t="s">
        <v>12</v>
      </c>
      <c r="VAZ11" s="1">
        <v>79.88</v>
      </c>
      <c r="VBA11" t="s">
        <v>12</v>
      </c>
      <c r="VBB11" s="1">
        <v>79.88</v>
      </c>
      <c r="VBC11" t="s">
        <v>12</v>
      </c>
      <c r="VBD11" s="1">
        <v>79.88</v>
      </c>
      <c r="VBE11" t="s">
        <v>12</v>
      </c>
      <c r="VBF11" s="1">
        <v>79.88</v>
      </c>
      <c r="VBG11" t="s">
        <v>12</v>
      </c>
      <c r="VBH11" s="1">
        <v>79.88</v>
      </c>
      <c r="VBI11" t="s">
        <v>12</v>
      </c>
      <c r="VBJ11" s="1">
        <v>79.88</v>
      </c>
      <c r="VBK11" t="s">
        <v>12</v>
      </c>
      <c r="VBL11" s="1">
        <v>79.88</v>
      </c>
      <c r="VBM11" t="s">
        <v>12</v>
      </c>
      <c r="VBN11" s="1">
        <v>79.88</v>
      </c>
      <c r="VBO11" t="s">
        <v>12</v>
      </c>
      <c r="VBP11" s="1">
        <v>79.88</v>
      </c>
      <c r="VBQ11" t="s">
        <v>12</v>
      </c>
      <c r="VBR11" s="1">
        <v>79.88</v>
      </c>
      <c r="VBS11" t="s">
        <v>12</v>
      </c>
      <c r="VBT11" s="1">
        <v>79.88</v>
      </c>
      <c r="VBU11" t="s">
        <v>12</v>
      </c>
      <c r="VBV11" s="1">
        <v>79.88</v>
      </c>
      <c r="VBW11" t="s">
        <v>12</v>
      </c>
      <c r="VBX11" s="1">
        <v>79.88</v>
      </c>
      <c r="VBY11" t="s">
        <v>12</v>
      </c>
      <c r="VBZ11" s="1">
        <v>79.88</v>
      </c>
      <c r="VCA11" t="s">
        <v>12</v>
      </c>
      <c r="VCB11" s="1">
        <v>79.88</v>
      </c>
      <c r="VCC11" t="s">
        <v>12</v>
      </c>
      <c r="VCD11" s="1">
        <v>79.88</v>
      </c>
      <c r="VCE11" t="s">
        <v>12</v>
      </c>
      <c r="VCF11" s="1">
        <v>79.88</v>
      </c>
      <c r="VCG11" t="s">
        <v>12</v>
      </c>
      <c r="VCH11" s="1">
        <v>79.88</v>
      </c>
      <c r="VCI11" t="s">
        <v>12</v>
      </c>
      <c r="VCJ11" s="1">
        <v>79.88</v>
      </c>
      <c r="VCK11" t="s">
        <v>12</v>
      </c>
      <c r="VCL11" s="1">
        <v>79.88</v>
      </c>
      <c r="VCM11" t="s">
        <v>12</v>
      </c>
      <c r="VCN11" s="1">
        <v>79.88</v>
      </c>
      <c r="VCO11" t="s">
        <v>12</v>
      </c>
      <c r="VCP11" s="1">
        <v>79.88</v>
      </c>
      <c r="VCQ11" t="s">
        <v>12</v>
      </c>
      <c r="VCR11" s="1">
        <v>79.88</v>
      </c>
      <c r="VCS11" t="s">
        <v>12</v>
      </c>
      <c r="VCT11" s="1">
        <v>79.88</v>
      </c>
      <c r="VCU11" t="s">
        <v>12</v>
      </c>
      <c r="VCV11" s="1">
        <v>79.88</v>
      </c>
      <c r="VCW11" t="s">
        <v>12</v>
      </c>
      <c r="VCX11" s="1">
        <v>79.88</v>
      </c>
      <c r="VCY11" t="s">
        <v>12</v>
      </c>
      <c r="VCZ11" s="1">
        <v>79.88</v>
      </c>
      <c r="VDA11" t="s">
        <v>12</v>
      </c>
      <c r="VDB11" s="1">
        <v>79.88</v>
      </c>
      <c r="VDC11" t="s">
        <v>12</v>
      </c>
      <c r="VDD11" s="1">
        <v>79.88</v>
      </c>
      <c r="VDE11" t="s">
        <v>12</v>
      </c>
      <c r="VDF11" s="1">
        <v>79.88</v>
      </c>
      <c r="VDG11" t="s">
        <v>12</v>
      </c>
      <c r="VDH11" s="1">
        <v>79.88</v>
      </c>
      <c r="VDI11" t="s">
        <v>12</v>
      </c>
      <c r="VDJ11" s="1">
        <v>79.88</v>
      </c>
      <c r="VDK11" t="s">
        <v>12</v>
      </c>
      <c r="VDL11" s="1">
        <v>79.88</v>
      </c>
      <c r="VDM11" t="s">
        <v>12</v>
      </c>
      <c r="VDN11" s="1">
        <v>79.88</v>
      </c>
      <c r="VDO11" t="s">
        <v>12</v>
      </c>
      <c r="VDP11" s="1">
        <v>79.88</v>
      </c>
      <c r="VDQ11" t="s">
        <v>12</v>
      </c>
      <c r="VDR11" s="1">
        <v>79.88</v>
      </c>
      <c r="VDS11" t="s">
        <v>12</v>
      </c>
      <c r="VDT11" s="1">
        <v>79.88</v>
      </c>
      <c r="VDU11" t="s">
        <v>12</v>
      </c>
      <c r="VDV11" s="1">
        <v>79.88</v>
      </c>
      <c r="VDW11" t="s">
        <v>12</v>
      </c>
      <c r="VDX11" s="1">
        <v>79.88</v>
      </c>
      <c r="VDY11" t="s">
        <v>12</v>
      </c>
      <c r="VDZ11" s="1">
        <v>79.88</v>
      </c>
      <c r="VEA11" t="s">
        <v>12</v>
      </c>
      <c r="VEB11" s="1">
        <v>79.88</v>
      </c>
      <c r="VEC11" t="s">
        <v>12</v>
      </c>
      <c r="VED11" s="1">
        <v>79.88</v>
      </c>
      <c r="VEE11" t="s">
        <v>12</v>
      </c>
      <c r="VEF11" s="1">
        <v>79.88</v>
      </c>
      <c r="VEG11" t="s">
        <v>12</v>
      </c>
      <c r="VEH11" s="1">
        <v>79.88</v>
      </c>
      <c r="VEI11" t="s">
        <v>12</v>
      </c>
      <c r="VEJ11" s="1">
        <v>79.88</v>
      </c>
      <c r="VEK11" t="s">
        <v>12</v>
      </c>
      <c r="VEL11" s="1">
        <v>79.88</v>
      </c>
      <c r="VEM11" t="s">
        <v>12</v>
      </c>
      <c r="VEN11" s="1">
        <v>79.88</v>
      </c>
      <c r="VEO11" t="s">
        <v>12</v>
      </c>
      <c r="VEP11" s="1">
        <v>79.88</v>
      </c>
      <c r="VEQ11" t="s">
        <v>12</v>
      </c>
      <c r="VER11" s="1">
        <v>79.88</v>
      </c>
      <c r="VES11" t="s">
        <v>12</v>
      </c>
      <c r="VET11" s="1">
        <v>79.88</v>
      </c>
      <c r="VEU11" t="s">
        <v>12</v>
      </c>
      <c r="VEV11" s="1">
        <v>79.88</v>
      </c>
      <c r="VEW11" t="s">
        <v>12</v>
      </c>
      <c r="VEX11" s="1">
        <v>79.88</v>
      </c>
      <c r="VEY11" t="s">
        <v>12</v>
      </c>
      <c r="VEZ11" s="1">
        <v>79.88</v>
      </c>
      <c r="VFA11" t="s">
        <v>12</v>
      </c>
      <c r="VFB11" s="1">
        <v>79.88</v>
      </c>
      <c r="VFC11" t="s">
        <v>12</v>
      </c>
      <c r="VFD11" s="1">
        <v>79.88</v>
      </c>
      <c r="VFE11" t="s">
        <v>12</v>
      </c>
      <c r="VFF11" s="1">
        <v>79.88</v>
      </c>
      <c r="VFG11" t="s">
        <v>12</v>
      </c>
      <c r="VFH11" s="1">
        <v>79.88</v>
      </c>
      <c r="VFI11" t="s">
        <v>12</v>
      </c>
      <c r="VFJ11" s="1">
        <v>79.88</v>
      </c>
      <c r="VFK11" t="s">
        <v>12</v>
      </c>
      <c r="VFL11" s="1">
        <v>79.88</v>
      </c>
      <c r="VFM11" t="s">
        <v>12</v>
      </c>
      <c r="VFN11" s="1">
        <v>79.88</v>
      </c>
      <c r="VFO11" t="s">
        <v>12</v>
      </c>
      <c r="VFP11" s="1">
        <v>79.88</v>
      </c>
      <c r="VFQ11" t="s">
        <v>12</v>
      </c>
      <c r="VFR11" s="1">
        <v>79.88</v>
      </c>
      <c r="VFS11" t="s">
        <v>12</v>
      </c>
      <c r="VFT11" s="1">
        <v>79.88</v>
      </c>
      <c r="VFU11" t="s">
        <v>12</v>
      </c>
      <c r="VFV11" s="1">
        <v>79.88</v>
      </c>
      <c r="VFW11" t="s">
        <v>12</v>
      </c>
      <c r="VFX11" s="1">
        <v>79.88</v>
      </c>
      <c r="VFY11" t="s">
        <v>12</v>
      </c>
      <c r="VFZ11" s="1">
        <v>79.88</v>
      </c>
      <c r="VGA11" t="s">
        <v>12</v>
      </c>
      <c r="VGB11" s="1">
        <v>79.88</v>
      </c>
      <c r="VGC11" t="s">
        <v>12</v>
      </c>
      <c r="VGD11" s="1">
        <v>79.88</v>
      </c>
      <c r="VGE11" t="s">
        <v>12</v>
      </c>
      <c r="VGF11" s="1">
        <v>79.88</v>
      </c>
      <c r="VGG11" t="s">
        <v>12</v>
      </c>
      <c r="VGH11" s="1">
        <v>79.88</v>
      </c>
      <c r="VGI11" t="s">
        <v>12</v>
      </c>
      <c r="VGJ11" s="1">
        <v>79.88</v>
      </c>
      <c r="VGK11" t="s">
        <v>12</v>
      </c>
      <c r="VGL11" s="1">
        <v>79.88</v>
      </c>
      <c r="VGM11" t="s">
        <v>12</v>
      </c>
      <c r="VGN11" s="1">
        <v>79.88</v>
      </c>
      <c r="VGO11" t="s">
        <v>12</v>
      </c>
      <c r="VGP11" s="1">
        <v>79.88</v>
      </c>
      <c r="VGQ11" t="s">
        <v>12</v>
      </c>
      <c r="VGR11" s="1">
        <v>79.88</v>
      </c>
      <c r="VGS11" t="s">
        <v>12</v>
      </c>
      <c r="VGT11" s="1">
        <v>79.88</v>
      </c>
      <c r="VGU11" t="s">
        <v>12</v>
      </c>
      <c r="VGV11" s="1">
        <v>79.88</v>
      </c>
      <c r="VGW11" t="s">
        <v>12</v>
      </c>
      <c r="VGX11" s="1">
        <v>79.88</v>
      </c>
      <c r="VGY11" t="s">
        <v>12</v>
      </c>
      <c r="VGZ11" s="1">
        <v>79.88</v>
      </c>
      <c r="VHA11" t="s">
        <v>12</v>
      </c>
      <c r="VHB11" s="1">
        <v>79.88</v>
      </c>
      <c r="VHC11" t="s">
        <v>12</v>
      </c>
      <c r="VHD11" s="1">
        <v>79.88</v>
      </c>
      <c r="VHE11" t="s">
        <v>12</v>
      </c>
      <c r="VHF11" s="1">
        <v>79.88</v>
      </c>
      <c r="VHG11" t="s">
        <v>12</v>
      </c>
      <c r="VHH11" s="1">
        <v>79.88</v>
      </c>
      <c r="VHI11" t="s">
        <v>12</v>
      </c>
      <c r="VHJ11" s="1">
        <v>79.88</v>
      </c>
      <c r="VHK11" t="s">
        <v>12</v>
      </c>
      <c r="VHL11" s="1">
        <v>79.88</v>
      </c>
      <c r="VHM11" t="s">
        <v>12</v>
      </c>
      <c r="VHN11" s="1">
        <v>79.88</v>
      </c>
      <c r="VHO11" t="s">
        <v>12</v>
      </c>
      <c r="VHP11" s="1">
        <v>79.88</v>
      </c>
      <c r="VHQ11" t="s">
        <v>12</v>
      </c>
      <c r="VHR11" s="1">
        <v>79.88</v>
      </c>
      <c r="VHS11" t="s">
        <v>12</v>
      </c>
      <c r="VHT11" s="1">
        <v>79.88</v>
      </c>
      <c r="VHU11" t="s">
        <v>12</v>
      </c>
      <c r="VHV11" s="1">
        <v>79.88</v>
      </c>
      <c r="VHW11" t="s">
        <v>12</v>
      </c>
      <c r="VHX11" s="1">
        <v>79.88</v>
      </c>
      <c r="VHY11" t="s">
        <v>12</v>
      </c>
      <c r="VHZ11" s="1">
        <v>79.88</v>
      </c>
      <c r="VIA11" t="s">
        <v>12</v>
      </c>
      <c r="VIB11" s="1">
        <v>79.88</v>
      </c>
      <c r="VIC11" t="s">
        <v>12</v>
      </c>
      <c r="VID11" s="1">
        <v>79.88</v>
      </c>
      <c r="VIE11" t="s">
        <v>12</v>
      </c>
      <c r="VIF11" s="1">
        <v>79.88</v>
      </c>
      <c r="VIG11" t="s">
        <v>12</v>
      </c>
      <c r="VIH11" s="1">
        <v>79.88</v>
      </c>
      <c r="VII11" t="s">
        <v>12</v>
      </c>
      <c r="VIJ11" s="1">
        <v>79.88</v>
      </c>
      <c r="VIK11" t="s">
        <v>12</v>
      </c>
      <c r="VIL11" s="1">
        <v>79.88</v>
      </c>
      <c r="VIM11" t="s">
        <v>12</v>
      </c>
      <c r="VIN11" s="1">
        <v>79.88</v>
      </c>
      <c r="VIO11" t="s">
        <v>12</v>
      </c>
      <c r="VIP11" s="1">
        <v>79.88</v>
      </c>
      <c r="VIQ11" t="s">
        <v>12</v>
      </c>
      <c r="VIR11" s="1">
        <v>79.88</v>
      </c>
      <c r="VIS11" t="s">
        <v>12</v>
      </c>
      <c r="VIT11" s="1">
        <v>79.88</v>
      </c>
      <c r="VIU11" t="s">
        <v>12</v>
      </c>
      <c r="VIV11" s="1">
        <v>79.88</v>
      </c>
      <c r="VIW11" t="s">
        <v>12</v>
      </c>
      <c r="VIX11" s="1">
        <v>79.88</v>
      </c>
      <c r="VIY11" t="s">
        <v>12</v>
      </c>
      <c r="VIZ11" s="1">
        <v>79.88</v>
      </c>
      <c r="VJA11" t="s">
        <v>12</v>
      </c>
      <c r="VJB11" s="1">
        <v>79.88</v>
      </c>
      <c r="VJC11" t="s">
        <v>12</v>
      </c>
      <c r="VJD11" s="1">
        <v>79.88</v>
      </c>
      <c r="VJE11" t="s">
        <v>12</v>
      </c>
      <c r="VJF11" s="1">
        <v>79.88</v>
      </c>
      <c r="VJG11" t="s">
        <v>12</v>
      </c>
      <c r="VJH11" s="1">
        <v>79.88</v>
      </c>
      <c r="VJI11" t="s">
        <v>12</v>
      </c>
      <c r="VJJ11" s="1">
        <v>79.88</v>
      </c>
      <c r="VJK11" t="s">
        <v>12</v>
      </c>
      <c r="VJL11" s="1">
        <v>79.88</v>
      </c>
      <c r="VJM11" t="s">
        <v>12</v>
      </c>
      <c r="VJN11" s="1">
        <v>79.88</v>
      </c>
      <c r="VJO11" t="s">
        <v>12</v>
      </c>
      <c r="VJP11" s="1">
        <v>79.88</v>
      </c>
      <c r="VJQ11" t="s">
        <v>12</v>
      </c>
      <c r="VJR11" s="1">
        <v>79.88</v>
      </c>
      <c r="VJS11" t="s">
        <v>12</v>
      </c>
      <c r="VJT11" s="1">
        <v>79.88</v>
      </c>
      <c r="VJU11" t="s">
        <v>12</v>
      </c>
      <c r="VJV11" s="1">
        <v>79.88</v>
      </c>
      <c r="VJW11" t="s">
        <v>12</v>
      </c>
      <c r="VJX11" s="1">
        <v>79.88</v>
      </c>
      <c r="VJY11" t="s">
        <v>12</v>
      </c>
      <c r="VJZ11" s="1">
        <v>79.88</v>
      </c>
      <c r="VKA11" t="s">
        <v>12</v>
      </c>
      <c r="VKB11" s="1">
        <v>79.88</v>
      </c>
      <c r="VKC11" t="s">
        <v>12</v>
      </c>
      <c r="VKD11" s="1">
        <v>79.88</v>
      </c>
      <c r="VKE11" t="s">
        <v>12</v>
      </c>
      <c r="VKF11" s="1">
        <v>79.88</v>
      </c>
      <c r="VKG11" t="s">
        <v>12</v>
      </c>
      <c r="VKH11" s="1">
        <v>79.88</v>
      </c>
      <c r="VKI11" t="s">
        <v>12</v>
      </c>
      <c r="VKJ11" s="1">
        <v>79.88</v>
      </c>
      <c r="VKK11" t="s">
        <v>12</v>
      </c>
      <c r="VKL11" s="1">
        <v>79.88</v>
      </c>
      <c r="VKM11" t="s">
        <v>12</v>
      </c>
      <c r="VKN11" s="1">
        <v>79.88</v>
      </c>
      <c r="VKO11" t="s">
        <v>12</v>
      </c>
      <c r="VKP11" s="1">
        <v>79.88</v>
      </c>
      <c r="VKQ11" t="s">
        <v>12</v>
      </c>
      <c r="VKR11" s="1">
        <v>79.88</v>
      </c>
      <c r="VKS11" t="s">
        <v>12</v>
      </c>
      <c r="VKT11" s="1">
        <v>79.88</v>
      </c>
      <c r="VKU11" t="s">
        <v>12</v>
      </c>
      <c r="VKV11" s="1">
        <v>79.88</v>
      </c>
      <c r="VKW11" t="s">
        <v>12</v>
      </c>
      <c r="VKX11" s="1">
        <v>79.88</v>
      </c>
      <c r="VKY11" t="s">
        <v>12</v>
      </c>
      <c r="VKZ11" s="1">
        <v>79.88</v>
      </c>
      <c r="VLA11" t="s">
        <v>12</v>
      </c>
      <c r="VLB11" s="1">
        <v>79.88</v>
      </c>
      <c r="VLC11" t="s">
        <v>12</v>
      </c>
      <c r="VLD11" s="1">
        <v>79.88</v>
      </c>
      <c r="VLE11" t="s">
        <v>12</v>
      </c>
      <c r="VLF11" s="1">
        <v>79.88</v>
      </c>
      <c r="VLG11" t="s">
        <v>12</v>
      </c>
      <c r="VLH11" s="1">
        <v>79.88</v>
      </c>
      <c r="VLI11" t="s">
        <v>12</v>
      </c>
      <c r="VLJ11" s="1">
        <v>79.88</v>
      </c>
      <c r="VLK11" t="s">
        <v>12</v>
      </c>
      <c r="VLL11" s="1">
        <v>79.88</v>
      </c>
      <c r="VLM11" t="s">
        <v>12</v>
      </c>
      <c r="VLN11" s="1">
        <v>79.88</v>
      </c>
      <c r="VLO11" t="s">
        <v>12</v>
      </c>
      <c r="VLP11" s="1">
        <v>79.88</v>
      </c>
      <c r="VLQ11" t="s">
        <v>12</v>
      </c>
      <c r="VLR11" s="1">
        <v>79.88</v>
      </c>
      <c r="VLS11" t="s">
        <v>12</v>
      </c>
      <c r="VLT11" s="1">
        <v>79.88</v>
      </c>
      <c r="VLU11" t="s">
        <v>12</v>
      </c>
      <c r="VLV11" s="1">
        <v>79.88</v>
      </c>
      <c r="VLW11" t="s">
        <v>12</v>
      </c>
      <c r="VLX11" s="1">
        <v>79.88</v>
      </c>
      <c r="VLY11" t="s">
        <v>12</v>
      </c>
      <c r="VLZ11" s="1">
        <v>79.88</v>
      </c>
      <c r="VMA11" t="s">
        <v>12</v>
      </c>
      <c r="VMB11" s="1">
        <v>79.88</v>
      </c>
      <c r="VMC11" t="s">
        <v>12</v>
      </c>
      <c r="VMD11" s="1">
        <v>79.88</v>
      </c>
      <c r="VME11" t="s">
        <v>12</v>
      </c>
      <c r="VMF11" s="1">
        <v>79.88</v>
      </c>
      <c r="VMG11" t="s">
        <v>12</v>
      </c>
      <c r="VMH11" s="1">
        <v>79.88</v>
      </c>
      <c r="VMI11" t="s">
        <v>12</v>
      </c>
      <c r="VMJ11" s="1">
        <v>79.88</v>
      </c>
      <c r="VMK11" t="s">
        <v>12</v>
      </c>
      <c r="VML11" s="1">
        <v>79.88</v>
      </c>
      <c r="VMM11" t="s">
        <v>12</v>
      </c>
      <c r="VMN11" s="1">
        <v>79.88</v>
      </c>
      <c r="VMO11" t="s">
        <v>12</v>
      </c>
      <c r="VMP11" s="1">
        <v>79.88</v>
      </c>
      <c r="VMQ11" t="s">
        <v>12</v>
      </c>
      <c r="VMR11" s="1">
        <v>79.88</v>
      </c>
      <c r="VMS11" t="s">
        <v>12</v>
      </c>
      <c r="VMT11" s="1">
        <v>79.88</v>
      </c>
      <c r="VMU11" t="s">
        <v>12</v>
      </c>
      <c r="VMV11" s="1">
        <v>79.88</v>
      </c>
      <c r="VMW11" t="s">
        <v>12</v>
      </c>
      <c r="VMX11" s="1">
        <v>79.88</v>
      </c>
      <c r="VMY11" t="s">
        <v>12</v>
      </c>
      <c r="VMZ11" s="1">
        <v>79.88</v>
      </c>
      <c r="VNA11" t="s">
        <v>12</v>
      </c>
      <c r="VNB11" s="1">
        <v>79.88</v>
      </c>
      <c r="VNC11" t="s">
        <v>12</v>
      </c>
      <c r="VND11" s="1">
        <v>79.88</v>
      </c>
      <c r="VNE11" t="s">
        <v>12</v>
      </c>
      <c r="VNF11" s="1">
        <v>79.88</v>
      </c>
      <c r="VNG11" t="s">
        <v>12</v>
      </c>
      <c r="VNH11" s="1">
        <v>79.88</v>
      </c>
      <c r="VNI11" t="s">
        <v>12</v>
      </c>
      <c r="VNJ11" s="1">
        <v>79.88</v>
      </c>
      <c r="VNK11" t="s">
        <v>12</v>
      </c>
      <c r="VNL11" s="1">
        <v>79.88</v>
      </c>
      <c r="VNM11" t="s">
        <v>12</v>
      </c>
      <c r="VNN11" s="1">
        <v>79.88</v>
      </c>
      <c r="VNO11" t="s">
        <v>12</v>
      </c>
      <c r="VNP11" s="1">
        <v>79.88</v>
      </c>
      <c r="VNQ11" t="s">
        <v>12</v>
      </c>
      <c r="VNR11" s="1">
        <v>79.88</v>
      </c>
      <c r="VNS11" t="s">
        <v>12</v>
      </c>
      <c r="VNT11" s="1">
        <v>79.88</v>
      </c>
      <c r="VNU11" t="s">
        <v>12</v>
      </c>
      <c r="VNV11" s="1">
        <v>79.88</v>
      </c>
      <c r="VNW11" t="s">
        <v>12</v>
      </c>
      <c r="VNX11" s="1">
        <v>79.88</v>
      </c>
      <c r="VNY11" t="s">
        <v>12</v>
      </c>
      <c r="VNZ11" s="1">
        <v>79.88</v>
      </c>
      <c r="VOA11" t="s">
        <v>12</v>
      </c>
      <c r="VOB11" s="1">
        <v>79.88</v>
      </c>
      <c r="VOC11" t="s">
        <v>12</v>
      </c>
      <c r="VOD11" s="1">
        <v>79.88</v>
      </c>
      <c r="VOE11" t="s">
        <v>12</v>
      </c>
      <c r="VOF11" s="1">
        <v>79.88</v>
      </c>
      <c r="VOG11" t="s">
        <v>12</v>
      </c>
      <c r="VOH11" s="1">
        <v>79.88</v>
      </c>
      <c r="VOI11" t="s">
        <v>12</v>
      </c>
      <c r="VOJ11" s="1">
        <v>79.88</v>
      </c>
      <c r="VOK11" t="s">
        <v>12</v>
      </c>
      <c r="VOL11" s="1">
        <v>79.88</v>
      </c>
      <c r="VOM11" t="s">
        <v>12</v>
      </c>
      <c r="VON11" s="1">
        <v>79.88</v>
      </c>
      <c r="VOO11" t="s">
        <v>12</v>
      </c>
      <c r="VOP11" s="1">
        <v>79.88</v>
      </c>
      <c r="VOQ11" t="s">
        <v>12</v>
      </c>
      <c r="VOR11" s="1">
        <v>79.88</v>
      </c>
      <c r="VOS11" t="s">
        <v>12</v>
      </c>
      <c r="VOT11" s="1">
        <v>79.88</v>
      </c>
      <c r="VOU11" t="s">
        <v>12</v>
      </c>
      <c r="VOV11" s="1">
        <v>79.88</v>
      </c>
      <c r="VOW11" t="s">
        <v>12</v>
      </c>
      <c r="VOX11" s="1">
        <v>79.88</v>
      </c>
      <c r="VOY11" t="s">
        <v>12</v>
      </c>
      <c r="VOZ11" s="1">
        <v>79.88</v>
      </c>
      <c r="VPA11" t="s">
        <v>12</v>
      </c>
      <c r="VPB11" s="1">
        <v>79.88</v>
      </c>
      <c r="VPC11" t="s">
        <v>12</v>
      </c>
      <c r="VPD11" s="1">
        <v>79.88</v>
      </c>
      <c r="VPE11" t="s">
        <v>12</v>
      </c>
      <c r="VPF11" s="1">
        <v>79.88</v>
      </c>
      <c r="VPG11" t="s">
        <v>12</v>
      </c>
      <c r="VPH11" s="1">
        <v>79.88</v>
      </c>
      <c r="VPI11" t="s">
        <v>12</v>
      </c>
      <c r="VPJ11" s="1">
        <v>79.88</v>
      </c>
      <c r="VPK11" t="s">
        <v>12</v>
      </c>
      <c r="VPL11" s="1">
        <v>79.88</v>
      </c>
      <c r="VPM11" t="s">
        <v>12</v>
      </c>
      <c r="VPN11" s="1">
        <v>79.88</v>
      </c>
      <c r="VPO11" t="s">
        <v>12</v>
      </c>
      <c r="VPP11" s="1">
        <v>79.88</v>
      </c>
      <c r="VPQ11" t="s">
        <v>12</v>
      </c>
      <c r="VPR11" s="1">
        <v>79.88</v>
      </c>
      <c r="VPS11" t="s">
        <v>12</v>
      </c>
      <c r="VPT11" s="1">
        <v>79.88</v>
      </c>
      <c r="VPU11" t="s">
        <v>12</v>
      </c>
      <c r="VPV11" s="1">
        <v>79.88</v>
      </c>
      <c r="VPW11" t="s">
        <v>12</v>
      </c>
      <c r="VPX11" s="1">
        <v>79.88</v>
      </c>
      <c r="VPY11" t="s">
        <v>12</v>
      </c>
      <c r="VPZ11" s="1">
        <v>79.88</v>
      </c>
      <c r="VQA11" t="s">
        <v>12</v>
      </c>
      <c r="VQB11" s="1">
        <v>79.88</v>
      </c>
      <c r="VQC11" t="s">
        <v>12</v>
      </c>
      <c r="VQD11" s="1">
        <v>79.88</v>
      </c>
      <c r="VQE11" t="s">
        <v>12</v>
      </c>
      <c r="VQF11" s="1">
        <v>79.88</v>
      </c>
      <c r="VQG11" t="s">
        <v>12</v>
      </c>
      <c r="VQH11" s="1">
        <v>79.88</v>
      </c>
      <c r="VQI11" t="s">
        <v>12</v>
      </c>
      <c r="VQJ11" s="1">
        <v>79.88</v>
      </c>
      <c r="VQK11" t="s">
        <v>12</v>
      </c>
      <c r="VQL11" s="1">
        <v>79.88</v>
      </c>
      <c r="VQM11" t="s">
        <v>12</v>
      </c>
      <c r="VQN11" s="1">
        <v>79.88</v>
      </c>
      <c r="VQO11" t="s">
        <v>12</v>
      </c>
      <c r="VQP11" s="1">
        <v>79.88</v>
      </c>
      <c r="VQQ11" t="s">
        <v>12</v>
      </c>
      <c r="VQR11" s="1">
        <v>79.88</v>
      </c>
      <c r="VQS11" t="s">
        <v>12</v>
      </c>
      <c r="VQT11" s="1">
        <v>79.88</v>
      </c>
      <c r="VQU11" t="s">
        <v>12</v>
      </c>
      <c r="VQV11" s="1">
        <v>79.88</v>
      </c>
      <c r="VQW11" t="s">
        <v>12</v>
      </c>
      <c r="VQX11" s="1">
        <v>79.88</v>
      </c>
      <c r="VQY11" t="s">
        <v>12</v>
      </c>
      <c r="VQZ11" s="1">
        <v>79.88</v>
      </c>
      <c r="VRA11" t="s">
        <v>12</v>
      </c>
      <c r="VRB11" s="1">
        <v>79.88</v>
      </c>
      <c r="VRC11" t="s">
        <v>12</v>
      </c>
      <c r="VRD11" s="1">
        <v>79.88</v>
      </c>
      <c r="VRE11" t="s">
        <v>12</v>
      </c>
      <c r="VRF11" s="1">
        <v>79.88</v>
      </c>
      <c r="VRG11" t="s">
        <v>12</v>
      </c>
      <c r="VRH11" s="1">
        <v>79.88</v>
      </c>
      <c r="VRI11" t="s">
        <v>12</v>
      </c>
      <c r="VRJ11" s="1">
        <v>79.88</v>
      </c>
      <c r="VRK11" t="s">
        <v>12</v>
      </c>
      <c r="VRL11" s="1">
        <v>79.88</v>
      </c>
      <c r="VRM11" t="s">
        <v>12</v>
      </c>
      <c r="VRN11" s="1">
        <v>79.88</v>
      </c>
      <c r="VRO11" t="s">
        <v>12</v>
      </c>
      <c r="VRP11" s="1">
        <v>79.88</v>
      </c>
      <c r="VRQ11" t="s">
        <v>12</v>
      </c>
      <c r="VRR11" s="1">
        <v>79.88</v>
      </c>
      <c r="VRS11" t="s">
        <v>12</v>
      </c>
      <c r="VRT11" s="1">
        <v>79.88</v>
      </c>
      <c r="VRU11" t="s">
        <v>12</v>
      </c>
      <c r="VRV11" s="1">
        <v>79.88</v>
      </c>
      <c r="VRW11" t="s">
        <v>12</v>
      </c>
      <c r="VRX11" s="1">
        <v>79.88</v>
      </c>
      <c r="VRY11" t="s">
        <v>12</v>
      </c>
      <c r="VRZ11" s="1">
        <v>79.88</v>
      </c>
      <c r="VSA11" t="s">
        <v>12</v>
      </c>
      <c r="VSB11" s="1">
        <v>79.88</v>
      </c>
      <c r="VSC11" t="s">
        <v>12</v>
      </c>
      <c r="VSD11" s="1">
        <v>79.88</v>
      </c>
      <c r="VSE11" t="s">
        <v>12</v>
      </c>
      <c r="VSF11" s="1">
        <v>79.88</v>
      </c>
      <c r="VSG11" t="s">
        <v>12</v>
      </c>
      <c r="VSH11" s="1">
        <v>79.88</v>
      </c>
      <c r="VSI11" t="s">
        <v>12</v>
      </c>
      <c r="VSJ11" s="1">
        <v>79.88</v>
      </c>
      <c r="VSK11" t="s">
        <v>12</v>
      </c>
      <c r="VSL11" s="1">
        <v>79.88</v>
      </c>
      <c r="VSM11" t="s">
        <v>12</v>
      </c>
      <c r="VSN11" s="1">
        <v>79.88</v>
      </c>
      <c r="VSO11" t="s">
        <v>12</v>
      </c>
      <c r="VSP11" s="1">
        <v>79.88</v>
      </c>
      <c r="VSQ11" t="s">
        <v>12</v>
      </c>
      <c r="VSR11" s="1">
        <v>79.88</v>
      </c>
      <c r="VSS11" t="s">
        <v>12</v>
      </c>
      <c r="VST11" s="1">
        <v>79.88</v>
      </c>
      <c r="VSU11" t="s">
        <v>12</v>
      </c>
      <c r="VSV11" s="1">
        <v>79.88</v>
      </c>
      <c r="VSW11" t="s">
        <v>12</v>
      </c>
      <c r="VSX11" s="1">
        <v>79.88</v>
      </c>
      <c r="VSY11" t="s">
        <v>12</v>
      </c>
      <c r="VSZ11" s="1">
        <v>79.88</v>
      </c>
      <c r="VTA11" t="s">
        <v>12</v>
      </c>
      <c r="VTB11" s="1">
        <v>79.88</v>
      </c>
      <c r="VTC11" t="s">
        <v>12</v>
      </c>
      <c r="VTD11" s="1">
        <v>79.88</v>
      </c>
      <c r="VTE11" t="s">
        <v>12</v>
      </c>
      <c r="VTF11" s="1">
        <v>79.88</v>
      </c>
      <c r="VTG11" t="s">
        <v>12</v>
      </c>
      <c r="VTH11" s="1">
        <v>79.88</v>
      </c>
      <c r="VTI11" t="s">
        <v>12</v>
      </c>
      <c r="VTJ11" s="1">
        <v>79.88</v>
      </c>
      <c r="VTK11" t="s">
        <v>12</v>
      </c>
      <c r="VTL11" s="1">
        <v>79.88</v>
      </c>
      <c r="VTM11" t="s">
        <v>12</v>
      </c>
      <c r="VTN11" s="1">
        <v>79.88</v>
      </c>
      <c r="VTO11" t="s">
        <v>12</v>
      </c>
      <c r="VTP11" s="1">
        <v>79.88</v>
      </c>
      <c r="VTQ11" t="s">
        <v>12</v>
      </c>
      <c r="VTR11" s="1">
        <v>79.88</v>
      </c>
      <c r="VTS11" t="s">
        <v>12</v>
      </c>
      <c r="VTT11" s="1">
        <v>79.88</v>
      </c>
      <c r="VTU11" t="s">
        <v>12</v>
      </c>
      <c r="VTV11" s="1">
        <v>79.88</v>
      </c>
      <c r="VTW11" t="s">
        <v>12</v>
      </c>
      <c r="VTX11" s="1">
        <v>79.88</v>
      </c>
      <c r="VTY11" t="s">
        <v>12</v>
      </c>
      <c r="VTZ11" s="1">
        <v>79.88</v>
      </c>
      <c r="VUA11" t="s">
        <v>12</v>
      </c>
      <c r="VUB11" s="1">
        <v>79.88</v>
      </c>
      <c r="VUC11" t="s">
        <v>12</v>
      </c>
      <c r="VUD11" s="1">
        <v>79.88</v>
      </c>
      <c r="VUE11" t="s">
        <v>12</v>
      </c>
      <c r="VUF11" s="1">
        <v>79.88</v>
      </c>
      <c r="VUG11" t="s">
        <v>12</v>
      </c>
      <c r="VUH11" s="1">
        <v>79.88</v>
      </c>
      <c r="VUI11" t="s">
        <v>12</v>
      </c>
      <c r="VUJ11" s="1">
        <v>79.88</v>
      </c>
      <c r="VUK11" t="s">
        <v>12</v>
      </c>
      <c r="VUL11" s="1">
        <v>79.88</v>
      </c>
      <c r="VUM11" t="s">
        <v>12</v>
      </c>
      <c r="VUN11" s="1">
        <v>79.88</v>
      </c>
      <c r="VUO11" t="s">
        <v>12</v>
      </c>
      <c r="VUP11" s="1">
        <v>79.88</v>
      </c>
      <c r="VUQ11" t="s">
        <v>12</v>
      </c>
      <c r="VUR11" s="1">
        <v>79.88</v>
      </c>
      <c r="VUS11" t="s">
        <v>12</v>
      </c>
      <c r="VUT11" s="1">
        <v>79.88</v>
      </c>
      <c r="VUU11" t="s">
        <v>12</v>
      </c>
      <c r="VUV11" s="1">
        <v>79.88</v>
      </c>
      <c r="VUW11" t="s">
        <v>12</v>
      </c>
      <c r="VUX11" s="1">
        <v>79.88</v>
      </c>
      <c r="VUY11" t="s">
        <v>12</v>
      </c>
      <c r="VUZ11" s="1">
        <v>79.88</v>
      </c>
      <c r="VVA11" t="s">
        <v>12</v>
      </c>
      <c r="VVB11" s="1">
        <v>79.88</v>
      </c>
      <c r="VVC11" t="s">
        <v>12</v>
      </c>
      <c r="VVD11" s="1">
        <v>79.88</v>
      </c>
      <c r="VVE11" t="s">
        <v>12</v>
      </c>
      <c r="VVF11" s="1">
        <v>79.88</v>
      </c>
      <c r="VVG11" t="s">
        <v>12</v>
      </c>
      <c r="VVH11" s="1">
        <v>79.88</v>
      </c>
      <c r="VVI11" t="s">
        <v>12</v>
      </c>
      <c r="VVJ11" s="1">
        <v>79.88</v>
      </c>
      <c r="VVK11" t="s">
        <v>12</v>
      </c>
      <c r="VVL11" s="1">
        <v>79.88</v>
      </c>
      <c r="VVM11" t="s">
        <v>12</v>
      </c>
      <c r="VVN11" s="1">
        <v>79.88</v>
      </c>
      <c r="VVO11" t="s">
        <v>12</v>
      </c>
      <c r="VVP11" s="1">
        <v>79.88</v>
      </c>
      <c r="VVQ11" t="s">
        <v>12</v>
      </c>
      <c r="VVR11" s="1">
        <v>79.88</v>
      </c>
      <c r="VVS11" t="s">
        <v>12</v>
      </c>
      <c r="VVT11" s="1">
        <v>79.88</v>
      </c>
      <c r="VVU11" t="s">
        <v>12</v>
      </c>
      <c r="VVV11" s="1">
        <v>79.88</v>
      </c>
      <c r="VVW11" t="s">
        <v>12</v>
      </c>
      <c r="VVX11" s="1">
        <v>79.88</v>
      </c>
      <c r="VVY11" t="s">
        <v>12</v>
      </c>
      <c r="VVZ11" s="1">
        <v>79.88</v>
      </c>
      <c r="VWA11" t="s">
        <v>12</v>
      </c>
      <c r="VWB11" s="1">
        <v>79.88</v>
      </c>
      <c r="VWC11" t="s">
        <v>12</v>
      </c>
      <c r="VWD11" s="1">
        <v>79.88</v>
      </c>
      <c r="VWE11" t="s">
        <v>12</v>
      </c>
      <c r="VWF11" s="1">
        <v>79.88</v>
      </c>
      <c r="VWG11" t="s">
        <v>12</v>
      </c>
      <c r="VWH11" s="1">
        <v>79.88</v>
      </c>
      <c r="VWI11" t="s">
        <v>12</v>
      </c>
      <c r="VWJ11" s="1">
        <v>79.88</v>
      </c>
      <c r="VWK11" t="s">
        <v>12</v>
      </c>
      <c r="VWL11" s="1">
        <v>79.88</v>
      </c>
      <c r="VWM11" t="s">
        <v>12</v>
      </c>
      <c r="VWN11" s="1">
        <v>79.88</v>
      </c>
      <c r="VWO11" t="s">
        <v>12</v>
      </c>
      <c r="VWP11" s="1">
        <v>79.88</v>
      </c>
      <c r="VWQ11" t="s">
        <v>12</v>
      </c>
      <c r="VWR11" s="1">
        <v>79.88</v>
      </c>
      <c r="VWS11" t="s">
        <v>12</v>
      </c>
      <c r="VWT11" s="1">
        <v>79.88</v>
      </c>
      <c r="VWU11" t="s">
        <v>12</v>
      </c>
      <c r="VWV11" s="1">
        <v>79.88</v>
      </c>
      <c r="VWW11" t="s">
        <v>12</v>
      </c>
      <c r="VWX11" s="1">
        <v>79.88</v>
      </c>
      <c r="VWY11" t="s">
        <v>12</v>
      </c>
      <c r="VWZ11" s="1">
        <v>79.88</v>
      </c>
      <c r="VXA11" t="s">
        <v>12</v>
      </c>
      <c r="VXB11" s="1">
        <v>79.88</v>
      </c>
      <c r="VXC11" t="s">
        <v>12</v>
      </c>
      <c r="VXD11" s="1">
        <v>79.88</v>
      </c>
      <c r="VXE11" t="s">
        <v>12</v>
      </c>
      <c r="VXF11" s="1">
        <v>79.88</v>
      </c>
      <c r="VXG11" t="s">
        <v>12</v>
      </c>
      <c r="VXH11" s="1">
        <v>79.88</v>
      </c>
      <c r="VXI11" t="s">
        <v>12</v>
      </c>
      <c r="VXJ11" s="1">
        <v>79.88</v>
      </c>
      <c r="VXK11" t="s">
        <v>12</v>
      </c>
      <c r="VXL11" s="1">
        <v>79.88</v>
      </c>
      <c r="VXM11" t="s">
        <v>12</v>
      </c>
      <c r="VXN11" s="1">
        <v>79.88</v>
      </c>
      <c r="VXO11" t="s">
        <v>12</v>
      </c>
      <c r="VXP11" s="1">
        <v>79.88</v>
      </c>
      <c r="VXQ11" t="s">
        <v>12</v>
      </c>
      <c r="VXR11" s="1">
        <v>79.88</v>
      </c>
      <c r="VXS11" t="s">
        <v>12</v>
      </c>
      <c r="VXT11" s="1">
        <v>79.88</v>
      </c>
      <c r="VXU11" t="s">
        <v>12</v>
      </c>
      <c r="VXV11" s="1">
        <v>79.88</v>
      </c>
      <c r="VXW11" t="s">
        <v>12</v>
      </c>
      <c r="VXX11" s="1">
        <v>79.88</v>
      </c>
      <c r="VXY11" t="s">
        <v>12</v>
      </c>
      <c r="VXZ11" s="1">
        <v>79.88</v>
      </c>
      <c r="VYA11" t="s">
        <v>12</v>
      </c>
      <c r="VYB11" s="1">
        <v>79.88</v>
      </c>
      <c r="VYC11" t="s">
        <v>12</v>
      </c>
      <c r="VYD11" s="1">
        <v>79.88</v>
      </c>
      <c r="VYE11" t="s">
        <v>12</v>
      </c>
      <c r="VYF11" s="1">
        <v>79.88</v>
      </c>
      <c r="VYG11" t="s">
        <v>12</v>
      </c>
      <c r="VYH11" s="1">
        <v>79.88</v>
      </c>
      <c r="VYI11" t="s">
        <v>12</v>
      </c>
      <c r="VYJ11" s="1">
        <v>79.88</v>
      </c>
      <c r="VYK11" t="s">
        <v>12</v>
      </c>
      <c r="VYL11" s="1">
        <v>79.88</v>
      </c>
      <c r="VYM11" t="s">
        <v>12</v>
      </c>
      <c r="VYN11" s="1">
        <v>79.88</v>
      </c>
      <c r="VYO11" t="s">
        <v>12</v>
      </c>
      <c r="VYP11" s="1">
        <v>79.88</v>
      </c>
      <c r="VYQ11" t="s">
        <v>12</v>
      </c>
      <c r="VYR11" s="1">
        <v>79.88</v>
      </c>
      <c r="VYS11" t="s">
        <v>12</v>
      </c>
      <c r="VYT11" s="1">
        <v>79.88</v>
      </c>
      <c r="VYU11" t="s">
        <v>12</v>
      </c>
      <c r="VYV11" s="1">
        <v>79.88</v>
      </c>
      <c r="VYW11" t="s">
        <v>12</v>
      </c>
      <c r="VYX11" s="1">
        <v>79.88</v>
      </c>
      <c r="VYY11" t="s">
        <v>12</v>
      </c>
      <c r="VYZ11" s="1">
        <v>79.88</v>
      </c>
      <c r="VZA11" t="s">
        <v>12</v>
      </c>
      <c r="VZB11" s="1">
        <v>79.88</v>
      </c>
      <c r="VZC11" t="s">
        <v>12</v>
      </c>
      <c r="VZD11" s="1">
        <v>79.88</v>
      </c>
      <c r="VZE11" t="s">
        <v>12</v>
      </c>
      <c r="VZF11" s="1">
        <v>79.88</v>
      </c>
      <c r="VZG11" t="s">
        <v>12</v>
      </c>
      <c r="VZH11" s="1">
        <v>79.88</v>
      </c>
      <c r="VZI11" t="s">
        <v>12</v>
      </c>
      <c r="VZJ11" s="1">
        <v>79.88</v>
      </c>
      <c r="VZK11" t="s">
        <v>12</v>
      </c>
      <c r="VZL11" s="1">
        <v>79.88</v>
      </c>
      <c r="VZM11" t="s">
        <v>12</v>
      </c>
      <c r="VZN11" s="1">
        <v>79.88</v>
      </c>
      <c r="VZO11" t="s">
        <v>12</v>
      </c>
      <c r="VZP11" s="1">
        <v>79.88</v>
      </c>
      <c r="VZQ11" t="s">
        <v>12</v>
      </c>
      <c r="VZR11" s="1">
        <v>79.88</v>
      </c>
      <c r="VZS11" t="s">
        <v>12</v>
      </c>
      <c r="VZT11" s="1">
        <v>79.88</v>
      </c>
      <c r="VZU11" t="s">
        <v>12</v>
      </c>
      <c r="VZV11" s="1">
        <v>79.88</v>
      </c>
      <c r="VZW11" t="s">
        <v>12</v>
      </c>
      <c r="VZX11" s="1">
        <v>79.88</v>
      </c>
      <c r="VZY11" t="s">
        <v>12</v>
      </c>
      <c r="VZZ11" s="1">
        <v>79.88</v>
      </c>
      <c r="WAA11" t="s">
        <v>12</v>
      </c>
      <c r="WAB11" s="1">
        <v>79.88</v>
      </c>
      <c r="WAC11" t="s">
        <v>12</v>
      </c>
      <c r="WAD11" s="1">
        <v>79.88</v>
      </c>
      <c r="WAE11" t="s">
        <v>12</v>
      </c>
      <c r="WAF11" s="1">
        <v>79.88</v>
      </c>
      <c r="WAG11" t="s">
        <v>12</v>
      </c>
      <c r="WAH11" s="1">
        <v>79.88</v>
      </c>
      <c r="WAI11" t="s">
        <v>12</v>
      </c>
      <c r="WAJ11" s="1">
        <v>79.88</v>
      </c>
      <c r="WAK11" t="s">
        <v>12</v>
      </c>
      <c r="WAL11" s="1">
        <v>79.88</v>
      </c>
      <c r="WAM11" t="s">
        <v>12</v>
      </c>
      <c r="WAN11" s="1">
        <v>79.88</v>
      </c>
      <c r="WAO11" t="s">
        <v>12</v>
      </c>
      <c r="WAP11" s="1">
        <v>79.88</v>
      </c>
      <c r="WAQ11" t="s">
        <v>12</v>
      </c>
      <c r="WAR11" s="1">
        <v>79.88</v>
      </c>
      <c r="WAS11" t="s">
        <v>12</v>
      </c>
      <c r="WAT11" s="1">
        <v>79.88</v>
      </c>
      <c r="WAU11" t="s">
        <v>12</v>
      </c>
      <c r="WAV11" s="1">
        <v>79.88</v>
      </c>
      <c r="WAW11" t="s">
        <v>12</v>
      </c>
      <c r="WAX11" s="1">
        <v>79.88</v>
      </c>
      <c r="WAY11" t="s">
        <v>12</v>
      </c>
      <c r="WAZ11" s="1">
        <v>79.88</v>
      </c>
      <c r="WBA11" t="s">
        <v>12</v>
      </c>
      <c r="WBB11" s="1">
        <v>79.88</v>
      </c>
      <c r="WBC11" t="s">
        <v>12</v>
      </c>
      <c r="WBD11" s="1">
        <v>79.88</v>
      </c>
      <c r="WBE11" t="s">
        <v>12</v>
      </c>
      <c r="WBF11" s="1">
        <v>79.88</v>
      </c>
      <c r="WBG11" t="s">
        <v>12</v>
      </c>
      <c r="WBH11" s="1">
        <v>79.88</v>
      </c>
      <c r="WBI11" t="s">
        <v>12</v>
      </c>
      <c r="WBJ11" s="1">
        <v>79.88</v>
      </c>
      <c r="WBK11" t="s">
        <v>12</v>
      </c>
      <c r="WBL11" s="1">
        <v>79.88</v>
      </c>
      <c r="WBM11" t="s">
        <v>12</v>
      </c>
      <c r="WBN11" s="1">
        <v>79.88</v>
      </c>
      <c r="WBO11" t="s">
        <v>12</v>
      </c>
      <c r="WBP11" s="1">
        <v>79.88</v>
      </c>
      <c r="WBQ11" t="s">
        <v>12</v>
      </c>
      <c r="WBR11" s="1">
        <v>79.88</v>
      </c>
      <c r="WBS11" t="s">
        <v>12</v>
      </c>
      <c r="WBT11" s="1">
        <v>79.88</v>
      </c>
      <c r="WBU11" t="s">
        <v>12</v>
      </c>
      <c r="WBV11" s="1">
        <v>79.88</v>
      </c>
      <c r="WBW11" t="s">
        <v>12</v>
      </c>
      <c r="WBX11" s="1">
        <v>79.88</v>
      </c>
      <c r="WBY11" t="s">
        <v>12</v>
      </c>
      <c r="WBZ11" s="1">
        <v>79.88</v>
      </c>
      <c r="WCA11" t="s">
        <v>12</v>
      </c>
      <c r="WCB11" s="1">
        <v>79.88</v>
      </c>
      <c r="WCC11" t="s">
        <v>12</v>
      </c>
      <c r="WCD11" s="1">
        <v>79.88</v>
      </c>
      <c r="WCE11" t="s">
        <v>12</v>
      </c>
      <c r="WCF11" s="1">
        <v>79.88</v>
      </c>
      <c r="WCG11" t="s">
        <v>12</v>
      </c>
      <c r="WCH11" s="1">
        <v>79.88</v>
      </c>
      <c r="WCI11" t="s">
        <v>12</v>
      </c>
      <c r="WCJ11" s="1">
        <v>79.88</v>
      </c>
      <c r="WCK11" t="s">
        <v>12</v>
      </c>
      <c r="WCL11" s="1">
        <v>79.88</v>
      </c>
      <c r="WCM11" t="s">
        <v>12</v>
      </c>
      <c r="WCN11" s="1">
        <v>79.88</v>
      </c>
      <c r="WCO11" t="s">
        <v>12</v>
      </c>
      <c r="WCP11" s="1">
        <v>79.88</v>
      </c>
      <c r="WCQ11" t="s">
        <v>12</v>
      </c>
      <c r="WCR11" s="1">
        <v>79.88</v>
      </c>
      <c r="WCS11" t="s">
        <v>12</v>
      </c>
      <c r="WCT11" s="1">
        <v>79.88</v>
      </c>
      <c r="WCU11" t="s">
        <v>12</v>
      </c>
      <c r="WCV11" s="1">
        <v>79.88</v>
      </c>
      <c r="WCW11" t="s">
        <v>12</v>
      </c>
      <c r="WCX11" s="1">
        <v>79.88</v>
      </c>
      <c r="WCY11" t="s">
        <v>12</v>
      </c>
      <c r="WCZ11" s="1">
        <v>79.88</v>
      </c>
      <c r="WDA11" t="s">
        <v>12</v>
      </c>
      <c r="WDB11" s="1">
        <v>79.88</v>
      </c>
      <c r="WDC11" t="s">
        <v>12</v>
      </c>
      <c r="WDD11" s="1">
        <v>79.88</v>
      </c>
      <c r="WDE11" t="s">
        <v>12</v>
      </c>
      <c r="WDF11" s="1">
        <v>79.88</v>
      </c>
      <c r="WDG11" t="s">
        <v>12</v>
      </c>
      <c r="WDH11" s="1">
        <v>79.88</v>
      </c>
      <c r="WDI11" t="s">
        <v>12</v>
      </c>
      <c r="WDJ11" s="1">
        <v>79.88</v>
      </c>
      <c r="WDK11" t="s">
        <v>12</v>
      </c>
      <c r="WDL11" s="1">
        <v>79.88</v>
      </c>
      <c r="WDM11" t="s">
        <v>12</v>
      </c>
      <c r="WDN11" s="1">
        <v>79.88</v>
      </c>
      <c r="WDO11" t="s">
        <v>12</v>
      </c>
      <c r="WDP11" s="1">
        <v>79.88</v>
      </c>
      <c r="WDQ11" t="s">
        <v>12</v>
      </c>
      <c r="WDR11" s="1">
        <v>79.88</v>
      </c>
      <c r="WDS11" t="s">
        <v>12</v>
      </c>
      <c r="WDT11" s="1">
        <v>79.88</v>
      </c>
      <c r="WDU11" t="s">
        <v>12</v>
      </c>
      <c r="WDV11" s="1">
        <v>79.88</v>
      </c>
      <c r="WDW11" t="s">
        <v>12</v>
      </c>
      <c r="WDX11" s="1">
        <v>79.88</v>
      </c>
      <c r="WDY11" t="s">
        <v>12</v>
      </c>
      <c r="WDZ11" s="1">
        <v>79.88</v>
      </c>
      <c r="WEA11" t="s">
        <v>12</v>
      </c>
      <c r="WEB11" s="1">
        <v>79.88</v>
      </c>
      <c r="WEC11" t="s">
        <v>12</v>
      </c>
      <c r="WED11" s="1">
        <v>79.88</v>
      </c>
      <c r="WEE11" t="s">
        <v>12</v>
      </c>
      <c r="WEF11" s="1">
        <v>79.88</v>
      </c>
      <c r="WEG11" t="s">
        <v>12</v>
      </c>
      <c r="WEH11" s="1">
        <v>79.88</v>
      </c>
      <c r="WEI11" t="s">
        <v>12</v>
      </c>
      <c r="WEJ11" s="1">
        <v>79.88</v>
      </c>
      <c r="WEK11" t="s">
        <v>12</v>
      </c>
      <c r="WEL11" s="1">
        <v>79.88</v>
      </c>
      <c r="WEM11" t="s">
        <v>12</v>
      </c>
      <c r="WEN11" s="1">
        <v>79.88</v>
      </c>
      <c r="WEO11" t="s">
        <v>12</v>
      </c>
      <c r="WEP11" s="1">
        <v>79.88</v>
      </c>
      <c r="WEQ11" t="s">
        <v>12</v>
      </c>
      <c r="WER11" s="1">
        <v>79.88</v>
      </c>
      <c r="WES11" t="s">
        <v>12</v>
      </c>
      <c r="WET11" s="1">
        <v>79.88</v>
      </c>
      <c r="WEU11" t="s">
        <v>12</v>
      </c>
      <c r="WEV11" s="1">
        <v>79.88</v>
      </c>
      <c r="WEW11" t="s">
        <v>12</v>
      </c>
      <c r="WEX11" s="1">
        <v>79.88</v>
      </c>
      <c r="WEY11" t="s">
        <v>12</v>
      </c>
      <c r="WEZ11" s="1">
        <v>79.88</v>
      </c>
      <c r="WFA11" t="s">
        <v>12</v>
      </c>
      <c r="WFB11" s="1">
        <v>79.88</v>
      </c>
      <c r="WFC11" t="s">
        <v>12</v>
      </c>
      <c r="WFD11" s="1">
        <v>79.88</v>
      </c>
      <c r="WFE11" t="s">
        <v>12</v>
      </c>
      <c r="WFF11" s="1">
        <v>79.88</v>
      </c>
      <c r="WFG11" t="s">
        <v>12</v>
      </c>
      <c r="WFH11" s="1">
        <v>79.88</v>
      </c>
      <c r="WFI11" t="s">
        <v>12</v>
      </c>
      <c r="WFJ11" s="1">
        <v>79.88</v>
      </c>
      <c r="WFK11" t="s">
        <v>12</v>
      </c>
      <c r="WFL11" s="1">
        <v>79.88</v>
      </c>
      <c r="WFM11" t="s">
        <v>12</v>
      </c>
      <c r="WFN11" s="1">
        <v>79.88</v>
      </c>
      <c r="WFO11" t="s">
        <v>12</v>
      </c>
      <c r="WFP11" s="1">
        <v>79.88</v>
      </c>
      <c r="WFQ11" t="s">
        <v>12</v>
      </c>
      <c r="WFR11" s="1">
        <v>79.88</v>
      </c>
      <c r="WFS11" t="s">
        <v>12</v>
      </c>
      <c r="WFT11" s="1">
        <v>79.88</v>
      </c>
      <c r="WFU11" t="s">
        <v>12</v>
      </c>
      <c r="WFV11" s="1">
        <v>79.88</v>
      </c>
      <c r="WFW11" t="s">
        <v>12</v>
      </c>
      <c r="WFX11" s="1">
        <v>79.88</v>
      </c>
      <c r="WFY11" t="s">
        <v>12</v>
      </c>
      <c r="WFZ11" s="1">
        <v>79.88</v>
      </c>
      <c r="WGA11" t="s">
        <v>12</v>
      </c>
      <c r="WGB11" s="1">
        <v>79.88</v>
      </c>
      <c r="WGC11" t="s">
        <v>12</v>
      </c>
      <c r="WGD11" s="1">
        <v>79.88</v>
      </c>
      <c r="WGE11" t="s">
        <v>12</v>
      </c>
      <c r="WGF11" s="1">
        <v>79.88</v>
      </c>
      <c r="WGG11" t="s">
        <v>12</v>
      </c>
      <c r="WGH11" s="1">
        <v>79.88</v>
      </c>
      <c r="WGI11" t="s">
        <v>12</v>
      </c>
      <c r="WGJ11" s="1">
        <v>79.88</v>
      </c>
      <c r="WGK11" t="s">
        <v>12</v>
      </c>
      <c r="WGL11" s="1">
        <v>79.88</v>
      </c>
      <c r="WGM11" t="s">
        <v>12</v>
      </c>
      <c r="WGN11" s="1">
        <v>79.88</v>
      </c>
      <c r="WGO11" t="s">
        <v>12</v>
      </c>
      <c r="WGP11" s="1">
        <v>79.88</v>
      </c>
      <c r="WGQ11" t="s">
        <v>12</v>
      </c>
      <c r="WGR11" s="1">
        <v>79.88</v>
      </c>
      <c r="WGS11" t="s">
        <v>12</v>
      </c>
      <c r="WGT11" s="1">
        <v>79.88</v>
      </c>
      <c r="WGU11" t="s">
        <v>12</v>
      </c>
      <c r="WGV11" s="1">
        <v>79.88</v>
      </c>
      <c r="WGW11" t="s">
        <v>12</v>
      </c>
      <c r="WGX11" s="1">
        <v>79.88</v>
      </c>
      <c r="WGY11" t="s">
        <v>12</v>
      </c>
      <c r="WGZ11" s="1">
        <v>79.88</v>
      </c>
      <c r="WHA11" t="s">
        <v>12</v>
      </c>
      <c r="WHB11" s="1">
        <v>79.88</v>
      </c>
      <c r="WHC11" t="s">
        <v>12</v>
      </c>
      <c r="WHD11" s="1">
        <v>79.88</v>
      </c>
      <c r="WHE11" t="s">
        <v>12</v>
      </c>
      <c r="WHF11" s="1">
        <v>79.88</v>
      </c>
      <c r="WHG11" t="s">
        <v>12</v>
      </c>
      <c r="WHH11" s="1">
        <v>79.88</v>
      </c>
      <c r="WHI11" t="s">
        <v>12</v>
      </c>
      <c r="WHJ11" s="1">
        <v>79.88</v>
      </c>
      <c r="WHK11" t="s">
        <v>12</v>
      </c>
      <c r="WHL11" s="1">
        <v>79.88</v>
      </c>
      <c r="WHM11" t="s">
        <v>12</v>
      </c>
      <c r="WHN11" s="1">
        <v>79.88</v>
      </c>
      <c r="WHO11" t="s">
        <v>12</v>
      </c>
      <c r="WHP11" s="1">
        <v>79.88</v>
      </c>
      <c r="WHQ11" t="s">
        <v>12</v>
      </c>
      <c r="WHR11" s="1">
        <v>79.88</v>
      </c>
      <c r="WHS11" t="s">
        <v>12</v>
      </c>
      <c r="WHT11" s="1">
        <v>79.88</v>
      </c>
      <c r="WHU11" t="s">
        <v>12</v>
      </c>
      <c r="WHV11" s="1">
        <v>79.88</v>
      </c>
      <c r="WHW11" t="s">
        <v>12</v>
      </c>
      <c r="WHX11" s="1">
        <v>79.88</v>
      </c>
      <c r="WHY11" t="s">
        <v>12</v>
      </c>
      <c r="WHZ11" s="1">
        <v>79.88</v>
      </c>
      <c r="WIA11" t="s">
        <v>12</v>
      </c>
      <c r="WIB11" s="1">
        <v>79.88</v>
      </c>
      <c r="WIC11" t="s">
        <v>12</v>
      </c>
      <c r="WID11" s="1">
        <v>79.88</v>
      </c>
      <c r="WIE11" t="s">
        <v>12</v>
      </c>
      <c r="WIF11" s="1">
        <v>79.88</v>
      </c>
      <c r="WIG11" t="s">
        <v>12</v>
      </c>
      <c r="WIH11" s="1">
        <v>79.88</v>
      </c>
      <c r="WII11" t="s">
        <v>12</v>
      </c>
      <c r="WIJ11" s="1">
        <v>79.88</v>
      </c>
      <c r="WIK11" t="s">
        <v>12</v>
      </c>
      <c r="WIL11" s="1">
        <v>79.88</v>
      </c>
      <c r="WIM11" t="s">
        <v>12</v>
      </c>
      <c r="WIN11" s="1">
        <v>79.88</v>
      </c>
      <c r="WIO11" t="s">
        <v>12</v>
      </c>
      <c r="WIP11" s="1">
        <v>79.88</v>
      </c>
      <c r="WIQ11" t="s">
        <v>12</v>
      </c>
      <c r="WIR11" s="1">
        <v>79.88</v>
      </c>
      <c r="WIS11" t="s">
        <v>12</v>
      </c>
      <c r="WIT11" s="1">
        <v>79.88</v>
      </c>
      <c r="WIU11" t="s">
        <v>12</v>
      </c>
      <c r="WIV11" s="1">
        <v>79.88</v>
      </c>
      <c r="WIW11" t="s">
        <v>12</v>
      </c>
      <c r="WIX11" s="1">
        <v>79.88</v>
      </c>
      <c r="WIY11" t="s">
        <v>12</v>
      </c>
      <c r="WIZ11" s="1">
        <v>79.88</v>
      </c>
      <c r="WJA11" t="s">
        <v>12</v>
      </c>
      <c r="WJB11" s="1">
        <v>79.88</v>
      </c>
      <c r="WJC11" t="s">
        <v>12</v>
      </c>
      <c r="WJD11" s="1">
        <v>79.88</v>
      </c>
      <c r="WJE11" t="s">
        <v>12</v>
      </c>
      <c r="WJF11" s="1">
        <v>79.88</v>
      </c>
      <c r="WJG11" t="s">
        <v>12</v>
      </c>
      <c r="WJH11" s="1">
        <v>79.88</v>
      </c>
      <c r="WJI11" t="s">
        <v>12</v>
      </c>
      <c r="WJJ11" s="1">
        <v>79.88</v>
      </c>
      <c r="WJK11" t="s">
        <v>12</v>
      </c>
      <c r="WJL11" s="1">
        <v>79.88</v>
      </c>
      <c r="WJM11" t="s">
        <v>12</v>
      </c>
      <c r="WJN11" s="1">
        <v>79.88</v>
      </c>
      <c r="WJO11" t="s">
        <v>12</v>
      </c>
      <c r="WJP11" s="1">
        <v>79.88</v>
      </c>
      <c r="WJQ11" t="s">
        <v>12</v>
      </c>
      <c r="WJR11" s="1">
        <v>79.88</v>
      </c>
      <c r="WJS11" t="s">
        <v>12</v>
      </c>
      <c r="WJT11" s="1">
        <v>79.88</v>
      </c>
      <c r="WJU11" t="s">
        <v>12</v>
      </c>
      <c r="WJV11" s="1">
        <v>79.88</v>
      </c>
      <c r="WJW11" t="s">
        <v>12</v>
      </c>
      <c r="WJX11" s="1">
        <v>79.88</v>
      </c>
      <c r="WJY11" t="s">
        <v>12</v>
      </c>
      <c r="WJZ11" s="1">
        <v>79.88</v>
      </c>
      <c r="WKA11" t="s">
        <v>12</v>
      </c>
      <c r="WKB11" s="1">
        <v>79.88</v>
      </c>
      <c r="WKC11" t="s">
        <v>12</v>
      </c>
      <c r="WKD11" s="1">
        <v>79.88</v>
      </c>
      <c r="WKE11" t="s">
        <v>12</v>
      </c>
      <c r="WKF11" s="1">
        <v>79.88</v>
      </c>
      <c r="WKG11" t="s">
        <v>12</v>
      </c>
      <c r="WKH11" s="1">
        <v>79.88</v>
      </c>
      <c r="WKI11" t="s">
        <v>12</v>
      </c>
      <c r="WKJ11" s="1">
        <v>79.88</v>
      </c>
      <c r="WKK11" t="s">
        <v>12</v>
      </c>
      <c r="WKL11" s="1">
        <v>79.88</v>
      </c>
      <c r="WKM11" t="s">
        <v>12</v>
      </c>
      <c r="WKN11" s="1">
        <v>79.88</v>
      </c>
      <c r="WKO11" t="s">
        <v>12</v>
      </c>
      <c r="WKP11" s="1">
        <v>79.88</v>
      </c>
      <c r="WKQ11" t="s">
        <v>12</v>
      </c>
      <c r="WKR11" s="1">
        <v>79.88</v>
      </c>
      <c r="WKS11" t="s">
        <v>12</v>
      </c>
      <c r="WKT11" s="1">
        <v>79.88</v>
      </c>
      <c r="WKU11" t="s">
        <v>12</v>
      </c>
      <c r="WKV11" s="1">
        <v>79.88</v>
      </c>
      <c r="WKW11" t="s">
        <v>12</v>
      </c>
      <c r="WKX11" s="1">
        <v>79.88</v>
      </c>
      <c r="WKY11" t="s">
        <v>12</v>
      </c>
      <c r="WKZ11" s="1">
        <v>79.88</v>
      </c>
      <c r="WLA11" t="s">
        <v>12</v>
      </c>
      <c r="WLB11" s="1">
        <v>79.88</v>
      </c>
      <c r="WLC11" t="s">
        <v>12</v>
      </c>
      <c r="WLD11" s="1">
        <v>79.88</v>
      </c>
      <c r="WLE11" t="s">
        <v>12</v>
      </c>
      <c r="WLF11" s="1">
        <v>79.88</v>
      </c>
      <c r="WLG11" t="s">
        <v>12</v>
      </c>
      <c r="WLH11" s="1">
        <v>79.88</v>
      </c>
      <c r="WLI11" t="s">
        <v>12</v>
      </c>
      <c r="WLJ11" s="1">
        <v>79.88</v>
      </c>
      <c r="WLK11" t="s">
        <v>12</v>
      </c>
      <c r="WLL11" s="1">
        <v>79.88</v>
      </c>
      <c r="WLM11" t="s">
        <v>12</v>
      </c>
      <c r="WLN11" s="1">
        <v>79.88</v>
      </c>
      <c r="WLO11" t="s">
        <v>12</v>
      </c>
      <c r="WLP11" s="1">
        <v>79.88</v>
      </c>
      <c r="WLQ11" t="s">
        <v>12</v>
      </c>
      <c r="WLR11" s="1">
        <v>79.88</v>
      </c>
      <c r="WLS11" t="s">
        <v>12</v>
      </c>
      <c r="WLT11" s="1">
        <v>79.88</v>
      </c>
      <c r="WLU11" t="s">
        <v>12</v>
      </c>
      <c r="WLV11" s="1">
        <v>79.88</v>
      </c>
      <c r="WLW11" t="s">
        <v>12</v>
      </c>
      <c r="WLX11" s="1">
        <v>79.88</v>
      </c>
      <c r="WLY11" t="s">
        <v>12</v>
      </c>
      <c r="WLZ11" s="1">
        <v>79.88</v>
      </c>
      <c r="WMA11" t="s">
        <v>12</v>
      </c>
      <c r="WMB11" s="1">
        <v>79.88</v>
      </c>
      <c r="WMC11" t="s">
        <v>12</v>
      </c>
      <c r="WMD11" s="1">
        <v>79.88</v>
      </c>
      <c r="WME11" t="s">
        <v>12</v>
      </c>
      <c r="WMF11" s="1">
        <v>79.88</v>
      </c>
      <c r="WMG11" t="s">
        <v>12</v>
      </c>
      <c r="WMH11" s="1">
        <v>79.88</v>
      </c>
      <c r="WMI11" t="s">
        <v>12</v>
      </c>
      <c r="WMJ11" s="1">
        <v>79.88</v>
      </c>
      <c r="WMK11" t="s">
        <v>12</v>
      </c>
      <c r="WML11" s="1">
        <v>79.88</v>
      </c>
      <c r="WMM11" t="s">
        <v>12</v>
      </c>
      <c r="WMN11" s="1">
        <v>79.88</v>
      </c>
      <c r="WMO11" t="s">
        <v>12</v>
      </c>
      <c r="WMP11" s="1">
        <v>79.88</v>
      </c>
      <c r="WMQ11" t="s">
        <v>12</v>
      </c>
      <c r="WMR11" s="1">
        <v>79.88</v>
      </c>
      <c r="WMS11" t="s">
        <v>12</v>
      </c>
      <c r="WMT11" s="1">
        <v>79.88</v>
      </c>
      <c r="WMU11" t="s">
        <v>12</v>
      </c>
      <c r="WMV11" s="1">
        <v>79.88</v>
      </c>
      <c r="WMW11" t="s">
        <v>12</v>
      </c>
      <c r="WMX11" s="1">
        <v>79.88</v>
      </c>
      <c r="WMY11" t="s">
        <v>12</v>
      </c>
      <c r="WMZ11" s="1">
        <v>79.88</v>
      </c>
      <c r="WNA11" t="s">
        <v>12</v>
      </c>
      <c r="WNB11" s="1">
        <v>79.88</v>
      </c>
      <c r="WNC11" t="s">
        <v>12</v>
      </c>
      <c r="WND11" s="1">
        <v>79.88</v>
      </c>
      <c r="WNE11" t="s">
        <v>12</v>
      </c>
      <c r="WNF11" s="1">
        <v>79.88</v>
      </c>
      <c r="WNG11" t="s">
        <v>12</v>
      </c>
      <c r="WNH11" s="1">
        <v>79.88</v>
      </c>
      <c r="WNI11" t="s">
        <v>12</v>
      </c>
      <c r="WNJ11" s="1">
        <v>79.88</v>
      </c>
      <c r="WNK11" t="s">
        <v>12</v>
      </c>
      <c r="WNL11" s="1">
        <v>79.88</v>
      </c>
      <c r="WNM11" t="s">
        <v>12</v>
      </c>
      <c r="WNN11" s="1">
        <v>79.88</v>
      </c>
      <c r="WNO11" t="s">
        <v>12</v>
      </c>
      <c r="WNP11" s="1">
        <v>79.88</v>
      </c>
      <c r="WNQ11" t="s">
        <v>12</v>
      </c>
      <c r="WNR11" s="1">
        <v>79.88</v>
      </c>
      <c r="WNS11" t="s">
        <v>12</v>
      </c>
      <c r="WNT11" s="1">
        <v>79.88</v>
      </c>
      <c r="WNU11" t="s">
        <v>12</v>
      </c>
      <c r="WNV11" s="1">
        <v>79.88</v>
      </c>
      <c r="WNW11" t="s">
        <v>12</v>
      </c>
      <c r="WNX11" s="1">
        <v>79.88</v>
      </c>
      <c r="WNY11" t="s">
        <v>12</v>
      </c>
      <c r="WNZ11" s="1">
        <v>79.88</v>
      </c>
      <c r="WOA11" t="s">
        <v>12</v>
      </c>
      <c r="WOB11" s="1">
        <v>79.88</v>
      </c>
      <c r="WOC11" t="s">
        <v>12</v>
      </c>
      <c r="WOD11" s="1">
        <v>79.88</v>
      </c>
      <c r="WOE11" t="s">
        <v>12</v>
      </c>
      <c r="WOF11" s="1">
        <v>79.88</v>
      </c>
      <c r="WOG11" t="s">
        <v>12</v>
      </c>
      <c r="WOH11" s="1">
        <v>79.88</v>
      </c>
      <c r="WOI11" t="s">
        <v>12</v>
      </c>
      <c r="WOJ11" s="1">
        <v>79.88</v>
      </c>
      <c r="WOK11" t="s">
        <v>12</v>
      </c>
      <c r="WOL11" s="1">
        <v>79.88</v>
      </c>
      <c r="WOM11" t="s">
        <v>12</v>
      </c>
      <c r="WON11" s="1">
        <v>79.88</v>
      </c>
      <c r="WOO11" t="s">
        <v>12</v>
      </c>
      <c r="WOP11" s="1">
        <v>79.88</v>
      </c>
      <c r="WOQ11" t="s">
        <v>12</v>
      </c>
      <c r="WOR11" s="1">
        <v>79.88</v>
      </c>
      <c r="WOS11" t="s">
        <v>12</v>
      </c>
      <c r="WOT11" s="1">
        <v>79.88</v>
      </c>
      <c r="WOU11" t="s">
        <v>12</v>
      </c>
      <c r="WOV11" s="1">
        <v>79.88</v>
      </c>
      <c r="WOW11" t="s">
        <v>12</v>
      </c>
      <c r="WOX11" s="1">
        <v>79.88</v>
      </c>
      <c r="WOY11" t="s">
        <v>12</v>
      </c>
      <c r="WOZ11" s="1">
        <v>79.88</v>
      </c>
      <c r="WPA11" t="s">
        <v>12</v>
      </c>
      <c r="WPB11" s="1">
        <v>79.88</v>
      </c>
      <c r="WPC11" t="s">
        <v>12</v>
      </c>
      <c r="WPD11" s="1">
        <v>79.88</v>
      </c>
      <c r="WPE11" t="s">
        <v>12</v>
      </c>
      <c r="WPF11" s="1">
        <v>79.88</v>
      </c>
      <c r="WPG11" t="s">
        <v>12</v>
      </c>
      <c r="WPH11" s="1">
        <v>79.88</v>
      </c>
      <c r="WPI11" t="s">
        <v>12</v>
      </c>
      <c r="WPJ11" s="1">
        <v>79.88</v>
      </c>
      <c r="WPK11" t="s">
        <v>12</v>
      </c>
      <c r="WPL11" s="1">
        <v>79.88</v>
      </c>
      <c r="WPM11" t="s">
        <v>12</v>
      </c>
      <c r="WPN11" s="1">
        <v>79.88</v>
      </c>
      <c r="WPO11" t="s">
        <v>12</v>
      </c>
      <c r="WPP11" s="1">
        <v>79.88</v>
      </c>
      <c r="WPQ11" t="s">
        <v>12</v>
      </c>
      <c r="WPR11" s="1">
        <v>79.88</v>
      </c>
      <c r="WPS11" t="s">
        <v>12</v>
      </c>
      <c r="WPT11" s="1">
        <v>79.88</v>
      </c>
      <c r="WPU11" t="s">
        <v>12</v>
      </c>
      <c r="WPV11" s="1">
        <v>79.88</v>
      </c>
      <c r="WPW11" t="s">
        <v>12</v>
      </c>
      <c r="WPX11" s="1">
        <v>79.88</v>
      </c>
      <c r="WPY11" t="s">
        <v>12</v>
      </c>
      <c r="WPZ11" s="1">
        <v>79.88</v>
      </c>
      <c r="WQA11" t="s">
        <v>12</v>
      </c>
      <c r="WQB11" s="1">
        <v>79.88</v>
      </c>
      <c r="WQC11" t="s">
        <v>12</v>
      </c>
      <c r="WQD11" s="1">
        <v>79.88</v>
      </c>
      <c r="WQE11" t="s">
        <v>12</v>
      </c>
      <c r="WQF11" s="1">
        <v>79.88</v>
      </c>
      <c r="WQG11" t="s">
        <v>12</v>
      </c>
      <c r="WQH11" s="1">
        <v>79.88</v>
      </c>
      <c r="WQI11" t="s">
        <v>12</v>
      </c>
      <c r="WQJ11" s="1">
        <v>79.88</v>
      </c>
      <c r="WQK11" t="s">
        <v>12</v>
      </c>
      <c r="WQL11" s="1">
        <v>79.88</v>
      </c>
      <c r="WQM11" t="s">
        <v>12</v>
      </c>
      <c r="WQN11" s="1">
        <v>79.88</v>
      </c>
      <c r="WQO11" t="s">
        <v>12</v>
      </c>
      <c r="WQP11" s="1">
        <v>79.88</v>
      </c>
      <c r="WQQ11" t="s">
        <v>12</v>
      </c>
      <c r="WQR11" s="1">
        <v>79.88</v>
      </c>
      <c r="WQS11" t="s">
        <v>12</v>
      </c>
      <c r="WQT11" s="1">
        <v>79.88</v>
      </c>
      <c r="WQU11" t="s">
        <v>12</v>
      </c>
      <c r="WQV11" s="1">
        <v>79.88</v>
      </c>
      <c r="WQW11" t="s">
        <v>12</v>
      </c>
      <c r="WQX11" s="1">
        <v>79.88</v>
      </c>
      <c r="WQY11" t="s">
        <v>12</v>
      </c>
      <c r="WQZ11" s="1">
        <v>79.88</v>
      </c>
      <c r="WRA11" t="s">
        <v>12</v>
      </c>
      <c r="WRB11" s="1">
        <v>79.88</v>
      </c>
      <c r="WRC11" t="s">
        <v>12</v>
      </c>
      <c r="WRD11" s="1">
        <v>79.88</v>
      </c>
      <c r="WRE11" t="s">
        <v>12</v>
      </c>
      <c r="WRF11" s="1">
        <v>79.88</v>
      </c>
      <c r="WRG11" t="s">
        <v>12</v>
      </c>
      <c r="WRH11" s="1">
        <v>79.88</v>
      </c>
      <c r="WRI11" t="s">
        <v>12</v>
      </c>
      <c r="WRJ11" s="1">
        <v>79.88</v>
      </c>
      <c r="WRK11" t="s">
        <v>12</v>
      </c>
      <c r="WRL11" s="1">
        <v>79.88</v>
      </c>
      <c r="WRM11" t="s">
        <v>12</v>
      </c>
      <c r="WRN11" s="1">
        <v>79.88</v>
      </c>
      <c r="WRO11" t="s">
        <v>12</v>
      </c>
      <c r="WRP11" s="1">
        <v>79.88</v>
      </c>
      <c r="WRQ11" t="s">
        <v>12</v>
      </c>
      <c r="WRR11" s="1">
        <v>79.88</v>
      </c>
      <c r="WRS11" t="s">
        <v>12</v>
      </c>
      <c r="WRT11" s="1">
        <v>79.88</v>
      </c>
      <c r="WRU11" t="s">
        <v>12</v>
      </c>
      <c r="WRV11" s="1">
        <v>79.88</v>
      </c>
      <c r="WRW11" t="s">
        <v>12</v>
      </c>
      <c r="WRX11" s="1">
        <v>79.88</v>
      </c>
      <c r="WRY11" t="s">
        <v>12</v>
      </c>
      <c r="WRZ11" s="1">
        <v>79.88</v>
      </c>
      <c r="WSA11" t="s">
        <v>12</v>
      </c>
      <c r="WSB11" s="1">
        <v>79.88</v>
      </c>
      <c r="WSC11" t="s">
        <v>12</v>
      </c>
      <c r="WSD11" s="1">
        <v>79.88</v>
      </c>
      <c r="WSE11" t="s">
        <v>12</v>
      </c>
      <c r="WSF11" s="1">
        <v>79.88</v>
      </c>
      <c r="WSG11" t="s">
        <v>12</v>
      </c>
      <c r="WSH11" s="1">
        <v>79.88</v>
      </c>
      <c r="WSI11" t="s">
        <v>12</v>
      </c>
      <c r="WSJ11" s="1">
        <v>79.88</v>
      </c>
      <c r="WSK11" t="s">
        <v>12</v>
      </c>
      <c r="WSL11" s="1">
        <v>79.88</v>
      </c>
      <c r="WSM11" t="s">
        <v>12</v>
      </c>
      <c r="WSN11" s="1">
        <v>79.88</v>
      </c>
      <c r="WSO11" t="s">
        <v>12</v>
      </c>
      <c r="WSP11" s="1">
        <v>79.88</v>
      </c>
      <c r="WSQ11" t="s">
        <v>12</v>
      </c>
      <c r="WSR11" s="1">
        <v>79.88</v>
      </c>
      <c r="WSS11" t="s">
        <v>12</v>
      </c>
      <c r="WST11" s="1">
        <v>79.88</v>
      </c>
      <c r="WSU11" t="s">
        <v>12</v>
      </c>
      <c r="WSV11" s="1">
        <v>79.88</v>
      </c>
      <c r="WSW11" t="s">
        <v>12</v>
      </c>
      <c r="WSX11" s="1">
        <v>79.88</v>
      </c>
      <c r="WSY11" t="s">
        <v>12</v>
      </c>
      <c r="WSZ11" s="1">
        <v>79.88</v>
      </c>
      <c r="WTA11" t="s">
        <v>12</v>
      </c>
      <c r="WTB11" s="1">
        <v>79.88</v>
      </c>
      <c r="WTC11" t="s">
        <v>12</v>
      </c>
      <c r="WTD11" s="1">
        <v>79.88</v>
      </c>
      <c r="WTE11" t="s">
        <v>12</v>
      </c>
      <c r="WTF11" s="1">
        <v>79.88</v>
      </c>
      <c r="WTG11" t="s">
        <v>12</v>
      </c>
      <c r="WTH11" s="1">
        <v>79.88</v>
      </c>
      <c r="WTI11" t="s">
        <v>12</v>
      </c>
      <c r="WTJ11" s="1">
        <v>79.88</v>
      </c>
      <c r="WTK11" t="s">
        <v>12</v>
      </c>
      <c r="WTL11" s="1">
        <v>79.88</v>
      </c>
      <c r="WTM11" t="s">
        <v>12</v>
      </c>
      <c r="WTN11" s="1">
        <v>79.88</v>
      </c>
      <c r="WTO11" t="s">
        <v>12</v>
      </c>
      <c r="WTP11" s="1">
        <v>79.88</v>
      </c>
      <c r="WTQ11" t="s">
        <v>12</v>
      </c>
      <c r="WTR11" s="1">
        <v>79.88</v>
      </c>
      <c r="WTS11" t="s">
        <v>12</v>
      </c>
      <c r="WTT11" s="1">
        <v>79.88</v>
      </c>
      <c r="WTU11" t="s">
        <v>12</v>
      </c>
      <c r="WTV11" s="1">
        <v>79.88</v>
      </c>
      <c r="WTW11" t="s">
        <v>12</v>
      </c>
      <c r="WTX11" s="1">
        <v>79.88</v>
      </c>
      <c r="WTY11" t="s">
        <v>12</v>
      </c>
      <c r="WTZ11" s="1">
        <v>79.88</v>
      </c>
      <c r="WUA11" t="s">
        <v>12</v>
      </c>
      <c r="WUB11" s="1">
        <v>79.88</v>
      </c>
      <c r="WUC11" t="s">
        <v>12</v>
      </c>
      <c r="WUD11" s="1">
        <v>79.88</v>
      </c>
      <c r="WUE11" t="s">
        <v>12</v>
      </c>
      <c r="WUF11" s="1">
        <v>79.88</v>
      </c>
      <c r="WUG11" t="s">
        <v>12</v>
      </c>
      <c r="WUH11" s="1">
        <v>79.88</v>
      </c>
      <c r="WUI11" t="s">
        <v>12</v>
      </c>
      <c r="WUJ11" s="1">
        <v>79.88</v>
      </c>
      <c r="WUK11" t="s">
        <v>12</v>
      </c>
      <c r="WUL11" s="1">
        <v>79.88</v>
      </c>
      <c r="WUM11" t="s">
        <v>12</v>
      </c>
      <c r="WUN11" s="1">
        <v>79.88</v>
      </c>
      <c r="WUO11" t="s">
        <v>12</v>
      </c>
      <c r="WUP11" s="1">
        <v>79.88</v>
      </c>
      <c r="WUQ11" t="s">
        <v>12</v>
      </c>
      <c r="WUR11" s="1">
        <v>79.88</v>
      </c>
      <c r="WUS11" t="s">
        <v>12</v>
      </c>
      <c r="WUT11" s="1">
        <v>79.88</v>
      </c>
      <c r="WUU11" t="s">
        <v>12</v>
      </c>
      <c r="WUV11" s="1">
        <v>79.88</v>
      </c>
      <c r="WUW11" t="s">
        <v>12</v>
      </c>
      <c r="WUX11" s="1">
        <v>79.88</v>
      </c>
      <c r="WUY11" t="s">
        <v>12</v>
      </c>
      <c r="WUZ11" s="1">
        <v>79.88</v>
      </c>
      <c r="WVA11" t="s">
        <v>12</v>
      </c>
      <c r="WVB11" s="1">
        <v>79.88</v>
      </c>
      <c r="WVC11" t="s">
        <v>12</v>
      </c>
      <c r="WVD11" s="1">
        <v>79.88</v>
      </c>
      <c r="WVE11" t="s">
        <v>12</v>
      </c>
      <c r="WVF11" s="1">
        <v>79.88</v>
      </c>
      <c r="WVG11" t="s">
        <v>12</v>
      </c>
      <c r="WVH11" s="1">
        <v>79.88</v>
      </c>
      <c r="WVI11" t="s">
        <v>12</v>
      </c>
      <c r="WVJ11" s="1">
        <v>79.88</v>
      </c>
      <c r="WVK11" t="s">
        <v>12</v>
      </c>
      <c r="WVL11" s="1">
        <v>79.88</v>
      </c>
      <c r="WVM11" t="s">
        <v>12</v>
      </c>
      <c r="WVN11" s="1">
        <v>79.88</v>
      </c>
      <c r="WVO11" t="s">
        <v>12</v>
      </c>
      <c r="WVP11" s="1">
        <v>79.88</v>
      </c>
      <c r="WVQ11" t="s">
        <v>12</v>
      </c>
      <c r="WVR11" s="1">
        <v>79.88</v>
      </c>
      <c r="WVS11" t="s">
        <v>12</v>
      </c>
      <c r="WVT11" s="1">
        <v>79.88</v>
      </c>
      <c r="WVU11" t="s">
        <v>12</v>
      </c>
      <c r="WVV11" s="1">
        <v>79.88</v>
      </c>
      <c r="WVW11" t="s">
        <v>12</v>
      </c>
      <c r="WVX11" s="1">
        <v>79.88</v>
      </c>
      <c r="WVY11" t="s">
        <v>12</v>
      </c>
      <c r="WVZ11" s="1">
        <v>79.88</v>
      </c>
      <c r="WWA11" t="s">
        <v>12</v>
      </c>
      <c r="WWB11" s="1">
        <v>79.88</v>
      </c>
      <c r="WWC11" t="s">
        <v>12</v>
      </c>
      <c r="WWD11" s="1">
        <v>79.88</v>
      </c>
      <c r="WWE11" t="s">
        <v>12</v>
      </c>
      <c r="WWF11" s="1">
        <v>79.88</v>
      </c>
      <c r="WWG11" t="s">
        <v>12</v>
      </c>
      <c r="WWH11" s="1">
        <v>79.88</v>
      </c>
      <c r="WWI11" t="s">
        <v>12</v>
      </c>
      <c r="WWJ11" s="1">
        <v>79.88</v>
      </c>
      <c r="WWK11" t="s">
        <v>12</v>
      </c>
      <c r="WWL11" s="1">
        <v>79.88</v>
      </c>
      <c r="WWM11" t="s">
        <v>12</v>
      </c>
      <c r="WWN11" s="1">
        <v>79.88</v>
      </c>
      <c r="WWO11" t="s">
        <v>12</v>
      </c>
      <c r="WWP11" s="1">
        <v>79.88</v>
      </c>
      <c r="WWQ11" t="s">
        <v>12</v>
      </c>
      <c r="WWR11" s="1">
        <v>79.88</v>
      </c>
      <c r="WWS11" t="s">
        <v>12</v>
      </c>
      <c r="WWT11" s="1">
        <v>79.88</v>
      </c>
      <c r="WWU11" t="s">
        <v>12</v>
      </c>
      <c r="WWV11" s="1">
        <v>79.88</v>
      </c>
      <c r="WWW11" t="s">
        <v>12</v>
      </c>
      <c r="WWX11" s="1">
        <v>79.88</v>
      </c>
      <c r="WWY11" t="s">
        <v>12</v>
      </c>
      <c r="WWZ11" s="1">
        <v>79.88</v>
      </c>
      <c r="WXA11" t="s">
        <v>12</v>
      </c>
      <c r="WXB11" s="1">
        <v>79.88</v>
      </c>
      <c r="WXC11" t="s">
        <v>12</v>
      </c>
      <c r="WXD11" s="1">
        <v>79.88</v>
      </c>
      <c r="WXE11" t="s">
        <v>12</v>
      </c>
      <c r="WXF11" s="1">
        <v>79.88</v>
      </c>
      <c r="WXG11" t="s">
        <v>12</v>
      </c>
      <c r="WXH11" s="1">
        <v>79.88</v>
      </c>
      <c r="WXI11" t="s">
        <v>12</v>
      </c>
      <c r="WXJ11" s="1">
        <v>79.88</v>
      </c>
      <c r="WXK11" t="s">
        <v>12</v>
      </c>
      <c r="WXL11" s="1">
        <v>79.88</v>
      </c>
      <c r="WXM11" t="s">
        <v>12</v>
      </c>
      <c r="WXN11" s="1">
        <v>79.88</v>
      </c>
      <c r="WXO11" t="s">
        <v>12</v>
      </c>
      <c r="WXP11" s="1">
        <v>79.88</v>
      </c>
      <c r="WXQ11" t="s">
        <v>12</v>
      </c>
      <c r="WXR11" s="1">
        <v>79.88</v>
      </c>
      <c r="WXS11" t="s">
        <v>12</v>
      </c>
      <c r="WXT11" s="1">
        <v>79.88</v>
      </c>
      <c r="WXU11" t="s">
        <v>12</v>
      </c>
      <c r="WXV11" s="1">
        <v>79.88</v>
      </c>
      <c r="WXW11" t="s">
        <v>12</v>
      </c>
      <c r="WXX11" s="1">
        <v>79.88</v>
      </c>
      <c r="WXY11" t="s">
        <v>12</v>
      </c>
      <c r="WXZ11" s="1">
        <v>79.88</v>
      </c>
      <c r="WYA11" t="s">
        <v>12</v>
      </c>
      <c r="WYB11" s="1">
        <v>79.88</v>
      </c>
      <c r="WYC11" t="s">
        <v>12</v>
      </c>
      <c r="WYD11" s="1">
        <v>79.88</v>
      </c>
      <c r="WYE11" t="s">
        <v>12</v>
      </c>
      <c r="WYF11" s="1">
        <v>79.88</v>
      </c>
      <c r="WYG11" t="s">
        <v>12</v>
      </c>
      <c r="WYH11" s="1">
        <v>79.88</v>
      </c>
      <c r="WYI11" t="s">
        <v>12</v>
      </c>
      <c r="WYJ11" s="1">
        <v>79.88</v>
      </c>
      <c r="WYK11" t="s">
        <v>12</v>
      </c>
      <c r="WYL11" s="1">
        <v>79.88</v>
      </c>
      <c r="WYM11" t="s">
        <v>12</v>
      </c>
      <c r="WYN11" s="1">
        <v>79.88</v>
      </c>
      <c r="WYO11" t="s">
        <v>12</v>
      </c>
      <c r="WYP11" s="1">
        <v>79.88</v>
      </c>
      <c r="WYQ11" t="s">
        <v>12</v>
      </c>
      <c r="WYR11" s="1">
        <v>79.88</v>
      </c>
      <c r="WYS11" t="s">
        <v>12</v>
      </c>
      <c r="WYT11" s="1">
        <v>79.88</v>
      </c>
      <c r="WYU11" t="s">
        <v>12</v>
      </c>
      <c r="WYV11" s="1">
        <v>79.88</v>
      </c>
      <c r="WYW11" t="s">
        <v>12</v>
      </c>
      <c r="WYX11" s="1">
        <v>79.88</v>
      </c>
      <c r="WYY11" t="s">
        <v>12</v>
      </c>
      <c r="WYZ11" s="1">
        <v>79.88</v>
      </c>
      <c r="WZA11" t="s">
        <v>12</v>
      </c>
      <c r="WZB11" s="1">
        <v>79.88</v>
      </c>
      <c r="WZC11" t="s">
        <v>12</v>
      </c>
      <c r="WZD11" s="1">
        <v>79.88</v>
      </c>
      <c r="WZE11" t="s">
        <v>12</v>
      </c>
      <c r="WZF11" s="1">
        <v>79.88</v>
      </c>
      <c r="WZG11" t="s">
        <v>12</v>
      </c>
      <c r="WZH11" s="1">
        <v>79.88</v>
      </c>
      <c r="WZI11" t="s">
        <v>12</v>
      </c>
      <c r="WZJ11" s="1">
        <v>79.88</v>
      </c>
      <c r="WZK11" t="s">
        <v>12</v>
      </c>
      <c r="WZL11" s="1">
        <v>79.88</v>
      </c>
      <c r="WZM11" t="s">
        <v>12</v>
      </c>
      <c r="WZN11" s="1">
        <v>79.88</v>
      </c>
      <c r="WZO11" t="s">
        <v>12</v>
      </c>
      <c r="WZP11" s="1">
        <v>79.88</v>
      </c>
      <c r="WZQ11" t="s">
        <v>12</v>
      </c>
      <c r="WZR11" s="1">
        <v>79.88</v>
      </c>
      <c r="WZS11" t="s">
        <v>12</v>
      </c>
      <c r="WZT11" s="1">
        <v>79.88</v>
      </c>
      <c r="WZU11" t="s">
        <v>12</v>
      </c>
      <c r="WZV11" s="1">
        <v>79.88</v>
      </c>
      <c r="WZW11" t="s">
        <v>12</v>
      </c>
      <c r="WZX11" s="1">
        <v>79.88</v>
      </c>
      <c r="WZY11" t="s">
        <v>12</v>
      </c>
      <c r="WZZ11" s="1">
        <v>79.88</v>
      </c>
      <c r="XAA11" t="s">
        <v>12</v>
      </c>
      <c r="XAB11" s="1">
        <v>79.88</v>
      </c>
      <c r="XAC11" t="s">
        <v>12</v>
      </c>
      <c r="XAD11" s="1">
        <v>79.88</v>
      </c>
      <c r="XAE11" t="s">
        <v>12</v>
      </c>
      <c r="XAF11" s="1">
        <v>79.88</v>
      </c>
      <c r="XAG11" t="s">
        <v>12</v>
      </c>
      <c r="XAH11" s="1">
        <v>79.88</v>
      </c>
      <c r="XAI11" t="s">
        <v>12</v>
      </c>
      <c r="XAJ11" s="1">
        <v>79.88</v>
      </c>
      <c r="XAK11" t="s">
        <v>12</v>
      </c>
      <c r="XAL11" s="1">
        <v>79.88</v>
      </c>
      <c r="XAM11" t="s">
        <v>12</v>
      </c>
      <c r="XAN11" s="1">
        <v>79.88</v>
      </c>
      <c r="XAO11" t="s">
        <v>12</v>
      </c>
      <c r="XAP11" s="1">
        <v>79.88</v>
      </c>
      <c r="XAQ11" t="s">
        <v>12</v>
      </c>
      <c r="XAR11" s="1">
        <v>79.88</v>
      </c>
      <c r="XAS11" t="s">
        <v>12</v>
      </c>
      <c r="XAT11" s="1">
        <v>79.88</v>
      </c>
      <c r="XAU11" t="s">
        <v>12</v>
      </c>
      <c r="XAV11" s="1">
        <v>79.88</v>
      </c>
      <c r="XAW11" t="s">
        <v>12</v>
      </c>
      <c r="XAX11" s="1">
        <v>79.88</v>
      </c>
      <c r="XAY11" t="s">
        <v>12</v>
      </c>
      <c r="XAZ11" s="1">
        <v>79.88</v>
      </c>
      <c r="XBA11" t="s">
        <v>12</v>
      </c>
      <c r="XBB11" s="1">
        <v>79.88</v>
      </c>
      <c r="XBC11" t="s">
        <v>12</v>
      </c>
      <c r="XBD11" s="1">
        <v>79.88</v>
      </c>
      <c r="XBE11" t="s">
        <v>12</v>
      </c>
      <c r="XBF11" s="1">
        <v>79.88</v>
      </c>
      <c r="XBG11" t="s">
        <v>12</v>
      </c>
      <c r="XBH11" s="1">
        <v>79.88</v>
      </c>
      <c r="XBI11" t="s">
        <v>12</v>
      </c>
      <c r="XBJ11" s="1">
        <v>79.88</v>
      </c>
      <c r="XBK11" t="s">
        <v>12</v>
      </c>
      <c r="XBL11" s="1">
        <v>79.88</v>
      </c>
      <c r="XBM11" t="s">
        <v>12</v>
      </c>
      <c r="XBN11" s="1">
        <v>79.88</v>
      </c>
      <c r="XBO11" t="s">
        <v>12</v>
      </c>
      <c r="XBP11" s="1">
        <v>79.88</v>
      </c>
      <c r="XBQ11" t="s">
        <v>12</v>
      </c>
      <c r="XBR11" s="1">
        <v>79.88</v>
      </c>
      <c r="XBS11" t="s">
        <v>12</v>
      </c>
      <c r="XBT11" s="1">
        <v>79.88</v>
      </c>
      <c r="XBU11" t="s">
        <v>12</v>
      </c>
      <c r="XBV11" s="1">
        <v>79.88</v>
      </c>
      <c r="XBW11" t="s">
        <v>12</v>
      </c>
      <c r="XBX11" s="1">
        <v>79.88</v>
      </c>
      <c r="XBY11" t="s">
        <v>12</v>
      </c>
      <c r="XBZ11" s="1">
        <v>79.88</v>
      </c>
      <c r="XCA11" t="s">
        <v>12</v>
      </c>
      <c r="XCB11" s="1">
        <v>79.88</v>
      </c>
      <c r="XCC11" t="s">
        <v>12</v>
      </c>
      <c r="XCD11" s="1">
        <v>79.88</v>
      </c>
      <c r="XCE11" t="s">
        <v>12</v>
      </c>
      <c r="XCF11" s="1">
        <v>79.88</v>
      </c>
      <c r="XCG11" t="s">
        <v>12</v>
      </c>
      <c r="XCH11" s="1">
        <v>79.88</v>
      </c>
      <c r="XCI11" t="s">
        <v>12</v>
      </c>
      <c r="XCJ11" s="1">
        <v>79.88</v>
      </c>
      <c r="XCK11" t="s">
        <v>12</v>
      </c>
      <c r="XCL11" s="1">
        <v>79.88</v>
      </c>
      <c r="XCM11" t="s">
        <v>12</v>
      </c>
      <c r="XCN11" s="1">
        <v>79.88</v>
      </c>
      <c r="XCO11" t="s">
        <v>12</v>
      </c>
      <c r="XCP11" s="1">
        <v>79.88</v>
      </c>
      <c r="XCQ11" t="s">
        <v>12</v>
      </c>
      <c r="XCR11" s="1">
        <v>79.88</v>
      </c>
      <c r="XCS11" t="s">
        <v>12</v>
      </c>
      <c r="XCT11" s="1">
        <v>79.88</v>
      </c>
      <c r="XCU11" t="s">
        <v>12</v>
      </c>
      <c r="XCV11" s="1">
        <v>79.88</v>
      </c>
      <c r="XCW11" t="s">
        <v>12</v>
      </c>
      <c r="XCX11" s="1">
        <v>79.88</v>
      </c>
      <c r="XCY11" t="s">
        <v>12</v>
      </c>
      <c r="XCZ11" s="1">
        <v>79.88</v>
      </c>
      <c r="XDA11" t="s">
        <v>12</v>
      </c>
      <c r="XDB11" s="1">
        <v>79.88</v>
      </c>
      <c r="XDC11" t="s">
        <v>12</v>
      </c>
      <c r="XDD11" s="1">
        <v>79.88</v>
      </c>
      <c r="XDE11" t="s">
        <v>12</v>
      </c>
      <c r="XDF11" s="1">
        <v>79.88</v>
      </c>
      <c r="XDG11" t="s">
        <v>12</v>
      </c>
      <c r="XDH11" s="1">
        <v>79.88</v>
      </c>
      <c r="XDI11" t="s">
        <v>12</v>
      </c>
      <c r="XDJ11" s="1">
        <v>79.88</v>
      </c>
      <c r="XDK11" t="s">
        <v>12</v>
      </c>
      <c r="XDL11" s="1">
        <v>79.88</v>
      </c>
      <c r="XDM11" t="s">
        <v>12</v>
      </c>
      <c r="XDN11" s="1">
        <v>79.88</v>
      </c>
      <c r="XDO11" t="s">
        <v>12</v>
      </c>
      <c r="XDP11" s="1">
        <v>79.88</v>
      </c>
      <c r="XDQ11" t="s">
        <v>12</v>
      </c>
      <c r="XDR11" s="1">
        <v>79.88</v>
      </c>
      <c r="XDS11" t="s">
        <v>12</v>
      </c>
      <c r="XDT11" s="1">
        <v>79.88</v>
      </c>
      <c r="XDU11" t="s">
        <v>12</v>
      </c>
      <c r="XDV11" s="1">
        <v>79.88</v>
      </c>
      <c r="XDW11" t="s">
        <v>12</v>
      </c>
      <c r="XDX11" s="1">
        <v>79.88</v>
      </c>
      <c r="XDY11" t="s">
        <v>12</v>
      </c>
      <c r="XDZ11" s="1">
        <v>79.88</v>
      </c>
      <c r="XEA11" t="s">
        <v>12</v>
      </c>
      <c r="XEB11" s="1">
        <v>79.88</v>
      </c>
      <c r="XEC11" t="s">
        <v>12</v>
      </c>
      <c r="XED11" s="1">
        <v>79.88</v>
      </c>
      <c r="XEE11" t="s">
        <v>12</v>
      </c>
      <c r="XEF11" s="1">
        <v>79.88</v>
      </c>
      <c r="XEG11" t="s">
        <v>12</v>
      </c>
      <c r="XEH11" s="1">
        <v>79.88</v>
      </c>
      <c r="XEI11" t="s">
        <v>12</v>
      </c>
      <c r="XEJ11" s="1">
        <v>79.88</v>
      </c>
      <c r="XEK11" t="s">
        <v>12</v>
      </c>
      <c r="XEL11" s="1">
        <v>79.88</v>
      </c>
      <c r="XEM11" t="s">
        <v>12</v>
      </c>
      <c r="XEN11" s="1">
        <v>79.88</v>
      </c>
      <c r="XEO11" t="s">
        <v>12</v>
      </c>
      <c r="XEP11" s="1">
        <v>79.88</v>
      </c>
      <c r="XEQ11" t="s">
        <v>12</v>
      </c>
      <c r="XER11" s="1">
        <v>79.88</v>
      </c>
      <c r="XES11" t="s">
        <v>12</v>
      </c>
      <c r="XET11" s="1">
        <v>79.88</v>
      </c>
      <c r="XEU11" t="s">
        <v>12</v>
      </c>
      <c r="XEV11" s="1">
        <v>79.88</v>
      </c>
      <c r="XEW11" t="s">
        <v>12</v>
      </c>
      <c r="XEX11" s="1">
        <v>79.88</v>
      </c>
      <c r="XEY11" t="s">
        <v>12</v>
      </c>
      <c r="XEZ11" s="1">
        <v>79.88</v>
      </c>
      <c r="XFA11" t="s">
        <v>12</v>
      </c>
      <c r="XFB11" s="1">
        <v>79.88</v>
      </c>
      <c r="XFC11" t="s">
        <v>12</v>
      </c>
      <c r="XFD11" s="1">
        <v>79.88</v>
      </c>
    </row>
    <row r="12" spans="1:16384">
      <c r="A12" t="s">
        <v>126</v>
      </c>
      <c r="B12" s="1">
        <v>77.040000000000006</v>
      </c>
      <c r="C12" t="s">
        <v>126</v>
      </c>
      <c r="D12" s="1">
        <v>77.040000000000006</v>
      </c>
      <c r="E12" t="s">
        <v>126</v>
      </c>
      <c r="F12" s="1">
        <v>77.040000000000006</v>
      </c>
      <c r="G12" t="s">
        <v>126</v>
      </c>
      <c r="H12" s="1">
        <v>77.040000000000006</v>
      </c>
      <c r="I12" t="s">
        <v>126</v>
      </c>
      <c r="J12" s="1">
        <v>77.040000000000006</v>
      </c>
      <c r="K12" t="s">
        <v>126</v>
      </c>
      <c r="L12" s="1">
        <v>77.040000000000006</v>
      </c>
      <c r="M12" t="s">
        <v>126</v>
      </c>
      <c r="N12" s="1">
        <v>77.040000000000006</v>
      </c>
      <c r="O12" t="s">
        <v>126</v>
      </c>
      <c r="P12" s="1">
        <v>77.040000000000006</v>
      </c>
      <c r="Q12" t="s">
        <v>126</v>
      </c>
      <c r="R12" s="1">
        <v>77.040000000000006</v>
      </c>
      <c r="S12" t="s">
        <v>126</v>
      </c>
      <c r="T12" s="1">
        <v>77.040000000000006</v>
      </c>
      <c r="U12" t="s">
        <v>126</v>
      </c>
      <c r="V12" s="1">
        <v>77.040000000000006</v>
      </c>
      <c r="W12" t="s">
        <v>126</v>
      </c>
      <c r="X12" s="1">
        <v>77.040000000000006</v>
      </c>
      <c r="Y12" t="s">
        <v>126</v>
      </c>
      <c r="Z12" s="1">
        <v>77.040000000000006</v>
      </c>
      <c r="AA12" t="s">
        <v>126</v>
      </c>
      <c r="AB12" s="1">
        <v>77.040000000000006</v>
      </c>
      <c r="AC12" t="s">
        <v>126</v>
      </c>
      <c r="AD12" s="1">
        <v>77.040000000000006</v>
      </c>
      <c r="AE12" t="s">
        <v>126</v>
      </c>
      <c r="AF12" s="1">
        <v>77.040000000000006</v>
      </c>
      <c r="AG12" t="s">
        <v>126</v>
      </c>
      <c r="AH12" s="1">
        <v>77.040000000000006</v>
      </c>
      <c r="AI12" t="s">
        <v>126</v>
      </c>
      <c r="AJ12" s="1">
        <v>77.040000000000006</v>
      </c>
      <c r="AK12" t="s">
        <v>126</v>
      </c>
      <c r="AL12" s="1">
        <v>77.040000000000006</v>
      </c>
      <c r="AM12" t="s">
        <v>126</v>
      </c>
      <c r="AN12" s="1">
        <v>77.040000000000006</v>
      </c>
      <c r="AO12" t="s">
        <v>126</v>
      </c>
      <c r="AP12" s="1">
        <v>77.040000000000006</v>
      </c>
      <c r="AQ12" t="s">
        <v>126</v>
      </c>
      <c r="AR12" s="1">
        <v>77.040000000000006</v>
      </c>
      <c r="AS12" t="s">
        <v>126</v>
      </c>
      <c r="AT12" s="1">
        <v>77.040000000000006</v>
      </c>
      <c r="AU12" t="s">
        <v>126</v>
      </c>
      <c r="AV12" s="1">
        <v>77.040000000000006</v>
      </c>
      <c r="AW12" t="s">
        <v>126</v>
      </c>
      <c r="AX12" s="1">
        <v>77.040000000000006</v>
      </c>
      <c r="AY12" t="s">
        <v>126</v>
      </c>
      <c r="AZ12" s="1">
        <v>77.040000000000006</v>
      </c>
      <c r="BA12" t="s">
        <v>126</v>
      </c>
      <c r="BB12" s="1">
        <v>77.040000000000006</v>
      </c>
      <c r="BC12" t="s">
        <v>126</v>
      </c>
      <c r="BD12" s="1">
        <v>77.040000000000006</v>
      </c>
      <c r="BE12" t="s">
        <v>126</v>
      </c>
      <c r="BF12" s="1">
        <v>77.040000000000006</v>
      </c>
      <c r="BG12" t="s">
        <v>126</v>
      </c>
      <c r="BH12" s="1">
        <v>77.040000000000006</v>
      </c>
      <c r="BI12" t="s">
        <v>126</v>
      </c>
      <c r="BJ12" s="1">
        <v>77.040000000000006</v>
      </c>
      <c r="BK12" t="s">
        <v>126</v>
      </c>
      <c r="BL12" s="1">
        <v>77.040000000000006</v>
      </c>
      <c r="BM12" t="s">
        <v>126</v>
      </c>
      <c r="BN12" s="1">
        <v>77.040000000000006</v>
      </c>
      <c r="BO12" t="s">
        <v>126</v>
      </c>
      <c r="BP12" s="1">
        <v>77.040000000000006</v>
      </c>
      <c r="BQ12" t="s">
        <v>126</v>
      </c>
      <c r="BR12" s="1">
        <v>77.040000000000006</v>
      </c>
      <c r="BS12" t="s">
        <v>126</v>
      </c>
      <c r="BT12" s="1">
        <v>77.040000000000006</v>
      </c>
      <c r="BU12" t="s">
        <v>126</v>
      </c>
      <c r="BV12" s="1">
        <v>77.040000000000006</v>
      </c>
      <c r="BW12" t="s">
        <v>126</v>
      </c>
      <c r="BX12" s="1">
        <v>77.040000000000006</v>
      </c>
      <c r="BY12" t="s">
        <v>126</v>
      </c>
      <c r="BZ12" s="1">
        <v>77.040000000000006</v>
      </c>
      <c r="CA12" t="s">
        <v>126</v>
      </c>
      <c r="CB12" s="1">
        <v>77.040000000000006</v>
      </c>
      <c r="CC12" t="s">
        <v>126</v>
      </c>
      <c r="CD12" s="1">
        <v>77.040000000000006</v>
      </c>
      <c r="CE12" t="s">
        <v>126</v>
      </c>
      <c r="CF12" s="1">
        <v>77.040000000000006</v>
      </c>
      <c r="CG12" t="s">
        <v>126</v>
      </c>
      <c r="CH12" s="1">
        <v>77.040000000000006</v>
      </c>
      <c r="CI12" t="s">
        <v>126</v>
      </c>
      <c r="CJ12" s="1">
        <v>77.040000000000006</v>
      </c>
      <c r="CK12" t="s">
        <v>126</v>
      </c>
      <c r="CL12" s="1">
        <v>77.040000000000006</v>
      </c>
      <c r="CM12" t="s">
        <v>126</v>
      </c>
      <c r="CN12" s="1">
        <v>77.040000000000006</v>
      </c>
      <c r="CO12" t="s">
        <v>126</v>
      </c>
      <c r="CP12" s="1">
        <v>77.040000000000006</v>
      </c>
      <c r="CQ12" t="s">
        <v>126</v>
      </c>
      <c r="CR12" s="1">
        <v>77.040000000000006</v>
      </c>
      <c r="CS12" t="s">
        <v>126</v>
      </c>
      <c r="CT12" s="1">
        <v>77.040000000000006</v>
      </c>
      <c r="CU12" t="s">
        <v>126</v>
      </c>
      <c r="CV12" s="1">
        <v>77.040000000000006</v>
      </c>
      <c r="CW12" t="s">
        <v>126</v>
      </c>
      <c r="CX12" s="1">
        <v>77.040000000000006</v>
      </c>
      <c r="CY12" t="s">
        <v>126</v>
      </c>
      <c r="CZ12" s="1">
        <v>77.040000000000006</v>
      </c>
      <c r="DA12" t="s">
        <v>126</v>
      </c>
      <c r="DB12" s="1">
        <v>77.040000000000006</v>
      </c>
      <c r="DC12" t="s">
        <v>126</v>
      </c>
      <c r="DD12" s="1">
        <v>77.040000000000006</v>
      </c>
      <c r="DE12" t="s">
        <v>126</v>
      </c>
      <c r="DF12" s="1">
        <v>77.040000000000006</v>
      </c>
      <c r="DG12" t="s">
        <v>126</v>
      </c>
      <c r="DH12" s="1">
        <v>77.040000000000006</v>
      </c>
      <c r="DI12" t="s">
        <v>126</v>
      </c>
      <c r="DJ12" s="1">
        <v>77.040000000000006</v>
      </c>
      <c r="DK12" t="s">
        <v>126</v>
      </c>
      <c r="DL12" s="1">
        <v>77.040000000000006</v>
      </c>
      <c r="DM12" t="s">
        <v>126</v>
      </c>
      <c r="DN12" s="1">
        <v>77.040000000000006</v>
      </c>
      <c r="DO12" t="s">
        <v>126</v>
      </c>
      <c r="DP12" s="1">
        <v>77.040000000000006</v>
      </c>
      <c r="DQ12" t="s">
        <v>126</v>
      </c>
      <c r="DR12" s="1">
        <v>77.040000000000006</v>
      </c>
      <c r="DS12" t="s">
        <v>126</v>
      </c>
      <c r="DT12" s="1">
        <v>77.040000000000006</v>
      </c>
      <c r="DU12" t="s">
        <v>126</v>
      </c>
      <c r="DV12" s="1">
        <v>77.040000000000006</v>
      </c>
      <c r="DW12" t="s">
        <v>126</v>
      </c>
      <c r="DX12" s="1">
        <v>77.040000000000006</v>
      </c>
      <c r="DY12" t="s">
        <v>126</v>
      </c>
      <c r="DZ12" s="1">
        <v>77.040000000000006</v>
      </c>
      <c r="EA12" t="s">
        <v>126</v>
      </c>
      <c r="EB12" s="1">
        <v>77.040000000000006</v>
      </c>
      <c r="EC12" t="s">
        <v>126</v>
      </c>
      <c r="ED12" s="1">
        <v>77.040000000000006</v>
      </c>
      <c r="EE12" t="s">
        <v>126</v>
      </c>
      <c r="EF12" s="1">
        <v>77.040000000000006</v>
      </c>
      <c r="EG12" t="s">
        <v>126</v>
      </c>
      <c r="EH12" s="1">
        <v>77.040000000000006</v>
      </c>
      <c r="EI12" t="s">
        <v>126</v>
      </c>
      <c r="EJ12" s="1">
        <v>77.040000000000006</v>
      </c>
      <c r="EK12" t="s">
        <v>126</v>
      </c>
      <c r="EL12" s="1">
        <v>77.040000000000006</v>
      </c>
      <c r="EM12" t="s">
        <v>126</v>
      </c>
      <c r="EN12" s="1">
        <v>77.040000000000006</v>
      </c>
      <c r="EO12" t="s">
        <v>126</v>
      </c>
      <c r="EP12" s="1">
        <v>77.040000000000006</v>
      </c>
      <c r="EQ12" t="s">
        <v>126</v>
      </c>
      <c r="ER12" s="1">
        <v>77.040000000000006</v>
      </c>
      <c r="ES12" t="s">
        <v>126</v>
      </c>
      <c r="ET12" s="1">
        <v>77.040000000000006</v>
      </c>
      <c r="EU12" t="s">
        <v>126</v>
      </c>
      <c r="EV12" s="1">
        <v>77.040000000000006</v>
      </c>
      <c r="EW12" t="s">
        <v>126</v>
      </c>
      <c r="EX12" s="1">
        <v>77.040000000000006</v>
      </c>
      <c r="EY12" t="s">
        <v>126</v>
      </c>
      <c r="EZ12" s="1">
        <v>77.040000000000006</v>
      </c>
      <c r="FA12" t="s">
        <v>126</v>
      </c>
      <c r="FB12" s="1">
        <v>77.040000000000006</v>
      </c>
      <c r="FC12" t="s">
        <v>126</v>
      </c>
      <c r="FD12" s="1">
        <v>77.040000000000006</v>
      </c>
      <c r="FE12" t="s">
        <v>126</v>
      </c>
      <c r="FF12" s="1">
        <v>77.040000000000006</v>
      </c>
      <c r="FG12" t="s">
        <v>126</v>
      </c>
      <c r="FH12" s="1">
        <v>77.040000000000006</v>
      </c>
      <c r="FI12" t="s">
        <v>126</v>
      </c>
      <c r="FJ12" s="1">
        <v>77.040000000000006</v>
      </c>
      <c r="FK12" t="s">
        <v>126</v>
      </c>
      <c r="FL12" s="1">
        <v>77.040000000000006</v>
      </c>
      <c r="FM12" t="s">
        <v>126</v>
      </c>
      <c r="FN12" s="1">
        <v>77.040000000000006</v>
      </c>
      <c r="FO12" t="s">
        <v>126</v>
      </c>
      <c r="FP12" s="1">
        <v>77.040000000000006</v>
      </c>
      <c r="FQ12" t="s">
        <v>126</v>
      </c>
      <c r="FR12" s="1">
        <v>77.040000000000006</v>
      </c>
      <c r="FS12" t="s">
        <v>126</v>
      </c>
      <c r="FT12" s="1">
        <v>77.040000000000006</v>
      </c>
      <c r="FU12" t="s">
        <v>126</v>
      </c>
      <c r="FV12" s="1">
        <v>77.040000000000006</v>
      </c>
      <c r="FW12" t="s">
        <v>126</v>
      </c>
      <c r="FX12" s="1">
        <v>77.040000000000006</v>
      </c>
      <c r="FY12" t="s">
        <v>126</v>
      </c>
      <c r="FZ12" s="1">
        <v>77.040000000000006</v>
      </c>
      <c r="GA12" t="s">
        <v>126</v>
      </c>
      <c r="GB12" s="1">
        <v>77.040000000000006</v>
      </c>
      <c r="GC12" t="s">
        <v>126</v>
      </c>
      <c r="GD12" s="1">
        <v>77.040000000000006</v>
      </c>
      <c r="GE12" t="s">
        <v>126</v>
      </c>
      <c r="GF12" s="1">
        <v>77.040000000000006</v>
      </c>
      <c r="GG12" t="s">
        <v>126</v>
      </c>
      <c r="GH12" s="1">
        <v>77.040000000000006</v>
      </c>
      <c r="GI12" t="s">
        <v>126</v>
      </c>
      <c r="GJ12" s="1">
        <v>77.040000000000006</v>
      </c>
      <c r="GK12" t="s">
        <v>126</v>
      </c>
      <c r="GL12" s="1">
        <v>77.040000000000006</v>
      </c>
      <c r="GM12" t="s">
        <v>126</v>
      </c>
      <c r="GN12" s="1">
        <v>77.040000000000006</v>
      </c>
      <c r="GO12" t="s">
        <v>126</v>
      </c>
      <c r="GP12" s="1">
        <v>77.040000000000006</v>
      </c>
      <c r="GQ12" t="s">
        <v>126</v>
      </c>
      <c r="GR12" s="1">
        <v>77.040000000000006</v>
      </c>
      <c r="GS12" t="s">
        <v>126</v>
      </c>
      <c r="GT12" s="1">
        <v>77.040000000000006</v>
      </c>
      <c r="GU12" t="s">
        <v>126</v>
      </c>
      <c r="GV12" s="1">
        <v>77.040000000000006</v>
      </c>
      <c r="GW12" t="s">
        <v>126</v>
      </c>
      <c r="GX12" s="1">
        <v>77.040000000000006</v>
      </c>
      <c r="GY12" t="s">
        <v>126</v>
      </c>
      <c r="GZ12" s="1">
        <v>77.040000000000006</v>
      </c>
      <c r="HA12" t="s">
        <v>126</v>
      </c>
      <c r="HB12" s="1">
        <v>77.040000000000006</v>
      </c>
      <c r="HC12" t="s">
        <v>126</v>
      </c>
      <c r="HD12" s="1">
        <v>77.040000000000006</v>
      </c>
      <c r="HE12" t="s">
        <v>126</v>
      </c>
      <c r="HF12" s="1">
        <v>77.040000000000006</v>
      </c>
      <c r="HG12" t="s">
        <v>126</v>
      </c>
      <c r="HH12" s="1">
        <v>77.040000000000006</v>
      </c>
      <c r="HI12" t="s">
        <v>126</v>
      </c>
      <c r="HJ12" s="1">
        <v>77.040000000000006</v>
      </c>
      <c r="HK12" t="s">
        <v>126</v>
      </c>
      <c r="HL12" s="1">
        <v>77.040000000000006</v>
      </c>
      <c r="HM12" t="s">
        <v>126</v>
      </c>
      <c r="HN12" s="1">
        <v>77.040000000000006</v>
      </c>
      <c r="HO12" t="s">
        <v>126</v>
      </c>
      <c r="HP12" s="1">
        <v>77.040000000000006</v>
      </c>
      <c r="HQ12" t="s">
        <v>126</v>
      </c>
      <c r="HR12" s="1">
        <v>77.040000000000006</v>
      </c>
      <c r="HS12" t="s">
        <v>126</v>
      </c>
      <c r="HT12" s="1">
        <v>77.040000000000006</v>
      </c>
      <c r="HU12" t="s">
        <v>126</v>
      </c>
      <c r="HV12" s="1">
        <v>77.040000000000006</v>
      </c>
      <c r="HW12" t="s">
        <v>126</v>
      </c>
      <c r="HX12" s="1">
        <v>77.040000000000006</v>
      </c>
      <c r="HY12" t="s">
        <v>126</v>
      </c>
      <c r="HZ12" s="1">
        <v>77.040000000000006</v>
      </c>
      <c r="IA12" t="s">
        <v>126</v>
      </c>
      <c r="IB12" s="1">
        <v>77.040000000000006</v>
      </c>
      <c r="IC12" t="s">
        <v>126</v>
      </c>
      <c r="ID12" s="1">
        <v>77.040000000000006</v>
      </c>
      <c r="IE12" t="s">
        <v>126</v>
      </c>
      <c r="IF12" s="1">
        <v>77.040000000000006</v>
      </c>
      <c r="IG12" t="s">
        <v>126</v>
      </c>
      <c r="IH12" s="1">
        <v>77.040000000000006</v>
      </c>
      <c r="II12" t="s">
        <v>126</v>
      </c>
      <c r="IJ12" s="1">
        <v>77.040000000000006</v>
      </c>
      <c r="IK12" t="s">
        <v>126</v>
      </c>
      <c r="IL12" s="1">
        <v>77.040000000000006</v>
      </c>
      <c r="IM12" t="s">
        <v>126</v>
      </c>
      <c r="IN12" s="1">
        <v>77.040000000000006</v>
      </c>
      <c r="IO12" t="s">
        <v>126</v>
      </c>
      <c r="IP12" s="1">
        <v>77.040000000000006</v>
      </c>
      <c r="IQ12" t="s">
        <v>126</v>
      </c>
      <c r="IR12" s="1">
        <v>77.040000000000006</v>
      </c>
      <c r="IS12" t="s">
        <v>126</v>
      </c>
      <c r="IT12" s="1">
        <v>77.040000000000006</v>
      </c>
      <c r="IU12" t="s">
        <v>126</v>
      </c>
      <c r="IV12" s="1">
        <v>77.040000000000006</v>
      </c>
      <c r="IW12" t="s">
        <v>126</v>
      </c>
      <c r="IX12" s="1">
        <v>77.040000000000006</v>
      </c>
      <c r="IY12" t="s">
        <v>126</v>
      </c>
      <c r="IZ12" s="1">
        <v>77.040000000000006</v>
      </c>
      <c r="JA12" t="s">
        <v>126</v>
      </c>
      <c r="JB12" s="1">
        <v>77.040000000000006</v>
      </c>
      <c r="JC12" t="s">
        <v>126</v>
      </c>
      <c r="JD12" s="1">
        <v>77.040000000000006</v>
      </c>
      <c r="JE12" t="s">
        <v>126</v>
      </c>
      <c r="JF12" s="1">
        <v>77.040000000000006</v>
      </c>
      <c r="JG12" t="s">
        <v>126</v>
      </c>
      <c r="JH12" s="1">
        <v>77.040000000000006</v>
      </c>
      <c r="JI12" t="s">
        <v>126</v>
      </c>
      <c r="JJ12" s="1">
        <v>77.040000000000006</v>
      </c>
      <c r="JK12" t="s">
        <v>126</v>
      </c>
      <c r="JL12" s="1">
        <v>77.040000000000006</v>
      </c>
      <c r="JM12" t="s">
        <v>126</v>
      </c>
      <c r="JN12" s="1">
        <v>77.040000000000006</v>
      </c>
      <c r="JO12" t="s">
        <v>126</v>
      </c>
      <c r="JP12" s="1">
        <v>77.040000000000006</v>
      </c>
      <c r="JQ12" t="s">
        <v>126</v>
      </c>
      <c r="JR12" s="1">
        <v>77.040000000000006</v>
      </c>
      <c r="JS12" t="s">
        <v>126</v>
      </c>
      <c r="JT12" s="1">
        <v>77.040000000000006</v>
      </c>
      <c r="JU12" t="s">
        <v>126</v>
      </c>
      <c r="JV12" s="1">
        <v>77.040000000000006</v>
      </c>
      <c r="JW12" t="s">
        <v>126</v>
      </c>
      <c r="JX12" s="1">
        <v>77.040000000000006</v>
      </c>
      <c r="JY12" t="s">
        <v>126</v>
      </c>
      <c r="JZ12" s="1">
        <v>77.040000000000006</v>
      </c>
      <c r="KA12" t="s">
        <v>126</v>
      </c>
      <c r="KB12" s="1">
        <v>77.040000000000006</v>
      </c>
      <c r="KC12" t="s">
        <v>126</v>
      </c>
      <c r="KD12" s="1">
        <v>77.040000000000006</v>
      </c>
      <c r="KE12" t="s">
        <v>126</v>
      </c>
      <c r="KF12" s="1">
        <v>77.040000000000006</v>
      </c>
      <c r="KG12" t="s">
        <v>126</v>
      </c>
      <c r="KH12" s="1">
        <v>77.040000000000006</v>
      </c>
      <c r="KI12" t="s">
        <v>126</v>
      </c>
      <c r="KJ12" s="1">
        <v>77.040000000000006</v>
      </c>
      <c r="KK12" t="s">
        <v>126</v>
      </c>
      <c r="KL12" s="1">
        <v>77.040000000000006</v>
      </c>
      <c r="KM12" t="s">
        <v>126</v>
      </c>
      <c r="KN12" s="1">
        <v>77.040000000000006</v>
      </c>
      <c r="KO12" t="s">
        <v>126</v>
      </c>
      <c r="KP12" s="1">
        <v>77.040000000000006</v>
      </c>
      <c r="KQ12" t="s">
        <v>126</v>
      </c>
      <c r="KR12" s="1">
        <v>77.040000000000006</v>
      </c>
      <c r="KS12" t="s">
        <v>126</v>
      </c>
      <c r="KT12" s="1">
        <v>77.040000000000006</v>
      </c>
      <c r="KU12" t="s">
        <v>126</v>
      </c>
      <c r="KV12" s="1">
        <v>77.040000000000006</v>
      </c>
      <c r="KW12" t="s">
        <v>126</v>
      </c>
      <c r="KX12" s="1">
        <v>77.040000000000006</v>
      </c>
      <c r="KY12" t="s">
        <v>126</v>
      </c>
      <c r="KZ12" s="1">
        <v>77.040000000000006</v>
      </c>
      <c r="LA12" t="s">
        <v>126</v>
      </c>
      <c r="LB12" s="1">
        <v>77.040000000000006</v>
      </c>
      <c r="LC12" t="s">
        <v>126</v>
      </c>
      <c r="LD12" s="1">
        <v>77.040000000000006</v>
      </c>
      <c r="LE12" t="s">
        <v>126</v>
      </c>
      <c r="LF12" s="1">
        <v>77.040000000000006</v>
      </c>
      <c r="LG12" t="s">
        <v>126</v>
      </c>
      <c r="LH12" s="1">
        <v>77.040000000000006</v>
      </c>
      <c r="LI12" t="s">
        <v>126</v>
      </c>
      <c r="LJ12" s="1">
        <v>77.040000000000006</v>
      </c>
      <c r="LK12" t="s">
        <v>126</v>
      </c>
      <c r="LL12" s="1">
        <v>77.040000000000006</v>
      </c>
      <c r="LM12" t="s">
        <v>126</v>
      </c>
      <c r="LN12" s="1">
        <v>77.040000000000006</v>
      </c>
      <c r="LO12" t="s">
        <v>126</v>
      </c>
      <c r="LP12" s="1">
        <v>77.040000000000006</v>
      </c>
      <c r="LQ12" t="s">
        <v>126</v>
      </c>
      <c r="LR12" s="1">
        <v>77.040000000000006</v>
      </c>
      <c r="LS12" t="s">
        <v>126</v>
      </c>
      <c r="LT12" s="1">
        <v>77.040000000000006</v>
      </c>
      <c r="LU12" t="s">
        <v>126</v>
      </c>
      <c r="LV12" s="1">
        <v>77.040000000000006</v>
      </c>
      <c r="LW12" t="s">
        <v>126</v>
      </c>
      <c r="LX12" s="1">
        <v>77.040000000000006</v>
      </c>
      <c r="LY12" t="s">
        <v>126</v>
      </c>
      <c r="LZ12" s="1">
        <v>77.040000000000006</v>
      </c>
      <c r="MA12" t="s">
        <v>126</v>
      </c>
      <c r="MB12" s="1">
        <v>77.040000000000006</v>
      </c>
      <c r="MC12" t="s">
        <v>126</v>
      </c>
      <c r="MD12" s="1">
        <v>77.040000000000006</v>
      </c>
      <c r="ME12" t="s">
        <v>126</v>
      </c>
      <c r="MF12" s="1">
        <v>77.040000000000006</v>
      </c>
      <c r="MG12" t="s">
        <v>126</v>
      </c>
      <c r="MH12" s="1">
        <v>77.040000000000006</v>
      </c>
      <c r="MI12" t="s">
        <v>126</v>
      </c>
      <c r="MJ12" s="1">
        <v>77.040000000000006</v>
      </c>
      <c r="MK12" t="s">
        <v>126</v>
      </c>
      <c r="ML12" s="1">
        <v>77.040000000000006</v>
      </c>
      <c r="MM12" t="s">
        <v>126</v>
      </c>
      <c r="MN12" s="1">
        <v>77.040000000000006</v>
      </c>
      <c r="MO12" t="s">
        <v>126</v>
      </c>
      <c r="MP12" s="1">
        <v>77.040000000000006</v>
      </c>
      <c r="MQ12" t="s">
        <v>126</v>
      </c>
      <c r="MR12" s="1">
        <v>77.040000000000006</v>
      </c>
      <c r="MS12" t="s">
        <v>126</v>
      </c>
      <c r="MT12" s="1">
        <v>77.040000000000006</v>
      </c>
      <c r="MU12" t="s">
        <v>126</v>
      </c>
      <c r="MV12" s="1">
        <v>77.040000000000006</v>
      </c>
      <c r="MW12" t="s">
        <v>126</v>
      </c>
      <c r="MX12" s="1">
        <v>77.040000000000006</v>
      </c>
      <c r="MY12" t="s">
        <v>126</v>
      </c>
      <c r="MZ12" s="1">
        <v>77.040000000000006</v>
      </c>
      <c r="NA12" t="s">
        <v>126</v>
      </c>
      <c r="NB12" s="1">
        <v>77.040000000000006</v>
      </c>
      <c r="NC12" t="s">
        <v>126</v>
      </c>
      <c r="ND12" s="1">
        <v>77.040000000000006</v>
      </c>
      <c r="NE12" t="s">
        <v>126</v>
      </c>
      <c r="NF12" s="1">
        <v>77.040000000000006</v>
      </c>
      <c r="NG12" t="s">
        <v>126</v>
      </c>
      <c r="NH12" s="1">
        <v>77.040000000000006</v>
      </c>
      <c r="NI12" t="s">
        <v>126</v>
      </c>
      <c r="NJ12" s="1">
        <v>77.040000000000006</v>
      </c>
      <c r="NK12" t="s">
        <v>126</v>
      </c>
      <c r="NL12" s="1">
        <v>77.040000000000006</v>
      </c>
      <c r="NM12" t="s">
        <v>126</v>
      </c>
      <c r="NN12" s="1">
        <v>77.040000000000006</v>
      </c>
      <c r="NO12" t="s">
        <v>126</v>
      </c>
      <c r="NP12" s="1">
        <v>77.040000000000006</v>
      </c>
      <c r="NQ12" t="s">
        <v>126</v>
      </c>
      <c r="NR12" s="1">
        <v>77.040000000000006</v>
      </c>
      <c r="NS12" t="s">
        <v>126</v>
      </c>
      <c r="NT12" s="1">
        <v>77.040000000000006</v>
      </c>
      <c r="NU12" t="s">
        <v>126</v>
      </c>
      <c r="NV12" s="1">
        <v>77.040000000000006</v>
      </c>
      <c r="NW12" t="s">
        <v>126</v>
      </c>
      <c r="NX12" s="1">
        <v>77.040000000000006</v>
      </c>
      <c r="NY12" t="s">
        <v>126</v>
      </c>
      <c r="NZ12" s="1">
        <v>77.040000000000006</v>
      </c>
      <c r="OA12" t="s">
        <v>126</v>
      </c>
      <c r="OB12" s="1">
        <v>77.040000000000006</v>
      </c>
      <c r="OC12" t="s">
        <v>126</v>
      </c>
      <c r="OD12" s="1">
        <v>77.040000000000006</v>
      </c>
      <c r="OE12" t="s">
        <v>126</v>
      </c>
      <c r="OF12" s="1">
        <v>77.040000000000006</v>
      </c>
      <c r="OG12" t="s">
        <v>126</v>
      </c>
      <c r="OH12" s="1">
        <v>77.040000000000006</v>
      </c>
      <c r="OI12" t="s">
        <v>126</v>
      </c>
      <c r="OJ12" s="1">
        <v>77.040000000000006</v>
      </c>
      <c r="OK12" t="s">
        <v>126</v>
      </c>
      <c r="OL12" s="1">
        <v>77.040000000000006</v>
      </c>
      <c r="OM12" t="s">
        <v>126</v>
      </c>
      <c r="ON12" s="1">
        <v>77.040000000000006</v>
      </c>
      <c r="OO12" t="s">
        <v>126</v>
      </c>
      <c r="OP12" s="1">
        <v>77.040000000000006</v>
      </c>
      <c r="OQ12" t="s">
        <v>126</v>
      </c>
      <c r="OR12" s="1">
        <v>77.040000000000006</v>
      </c>
      <c r="OS12" t="s">
        <v>126</v>
      </c>
      <c r="OT12" s="1">
        <v>77.040000000000006</v>
      </c>
      <c r="OU12" t="s">
        <v>126</v>
      </c>
      <c r="OV12" s="1">
        <v>77.040000000000006</v>
      </c>
      <c r="OW12" t="s">
        <v>126</v>
      </c>
      <c r="OX12" s="1">
        <v>77.040000000000006</v>
      </c>
      <c r="OY12" t="s">
        <v>126</v>
      </c>
      <c r="OZ12" s="1">
        <v>77.040000000000006</v>
      </c>
      <c r="PA12" t="s">
        <v>126</v>
      </c>
      <c r="PB12" s="1">
        <v>77.040000000000006</v>
      </c>
      <c r="PC12" t="s">
        <v>126</v>
      </c>
      <c r="PD12" s="1">
        <v>77.040000000000006</v>
      </c>
      <c r="PE12" t="s">
        <v>126</v>
      </c>
      <c r="PF12" s="1">
        <v>77.040000000000006</v>
      </c>
      <c r="PG12" t="s">
        <v>126</v>
      </c>
      <c r="PH12" s="1">
        <v>77.040000000000006</v>
      </c>
      <c r="PI12" t="s">
        <v>126</v>
      </c>
      <c r="PJ12" s="1">
        <v>77.040000000000006</v>
      </c>
      <c r="PK12" t="s">
        <v>126</v>
      </c>
      <c r="PL12" s="1">
        <v>77.040000000000006</v>
      </c>
      <c r="PM12" t="s">
        <v>126</v>
      </c>
      <c r="PN12" s="1">
        <v>77.040000000000006</v>
      </c>
      <c r="PO12" t="s">
        <v>126</v>
      </c>
      <c r="PP12" s="1">
        <v>77.040000000000006</v>
      </c>
      <c r="PQ12" t="s">
        <v>126</v>
      </c>
      <c r="PR12" s="1">
        <v>77.040000000000006</v>
      </c>
      <c r="PS12" t="s">
        <v>126</v>
      </c>
      <c r="PT12" s="1">
        <v>77.040000000000006</v>
      </c>
      <c r="PU12" t="s">
        <v>126</v>
      </c>
      <c r="PV12" s="1">
        <v>77.040000000000006</v>
      </c>
      <c r="PW12" t="s">
        <v>126</v>
      </c>
      <c r="PX12" s="1">
        <v>77.040000000000006</v>
      </c>
      <c r="PY12" t="s">
        <v>126</v>
      </c>
      <c r="PZ12" s="1">
        <v>77.040000000000006</v>
      </c>
      <c r="QA12" t="s">
        <v>126</v>
      </c>
      <c r="QB12" s="1">
        <v>77.040000000000006</v>
      </c>
      <c r="QC12" t="s">
        <v>126</v>
      </c>
      <c r="QD12" s="1">
        <v>77.040000000000006</v>
      </c>
      <c r="QE12" t="s">
        <v>126</v>
      </c>
      <c r="QF12" s="1">
        <v>77.040000000000006</v>
      </c>
      <c r="QG12" t="s">
        <v>126</v>
      </c>
      <c r="QH12" s="1">
        <v>77.040000000000006</v>
      </c>
      <c r="QI12" t="s">
        <v>126</v>
      </c>
      <c r="QJ12" s="1">
        <v>77.040000000000006</v>
      </c>
      <c r="QK12" t="s">
        <v>126</v>
      </c>
      <c r="QL12" s="1">
        <v>77.040000000000006</v>
      </c>
      <c r="QM12" t="s">
        <v>126</v>
      </c>
      <c r="QN12" s="1">
        <v>77.040000000000006</v>
      </c>
      <c r="QO12" t="s">
        <v>126</v>
      </c>
      <c r="QP12" s="1">
        <v>77.040000000000006</v>
      </c>
      <c r="QQ12" t="s">
        <v>126</v>
      </c>
      <c r="QR12" s="1">
        <v>77.040000000000006</v>
      </c>
      <c r="QS12" t="s">
        <v>126</v>
      </c>
      <c r="QT12" s="1">
        <v>77.040000000000006</v>
      </c>
      <c r="QU12" t="s">
        <v>126</v>
      </c>
      <c r="QV12" s="1">
        <v>77.040000000000006</v>
      </c>
      <c r="QW12" t="s">
        <v>126</v>
      </c>
      <c r="QX12" s="1">
        <v>77.040000000000006</v>
      </c>
      <c r="QY12" t="s">
        <v>126</v>
      </c>
      <c r="QZ12" s="1">
        <v>77.040000000000006</v>
      </c>
      <c r="RA12" t="s">
        <v>126</v>
      </c>
      <c r="RB12" s="1">
        <v>77.040000000000006</v>
      </c>
      <c r="RC12" t="s">
        <v>126</v>
      </c>
      <c r="RD12" s="1">
        <v>77.040000000000006</v>
      </c>
      <c r="RE12" t="s">
        <v>126</v>
      </c>
      <c r="RF12" s="1">
        <v>77.040000000000006</v>
      </c>
      <c r="RG12" t="s">
        <v>126</v>
      </c>
      <c r="RH12" s="1">
        <v>77.040000000000006</v>
      </c>
      <c r="RI12" t="s">
        <v>126</v>
      </c>
      <c r="RJ12" s="1">
        <v>77.040000000000006</v>
      </c>
      <c r="RK12" t="s">
        <v>126</v>
      </c>
      <c r="RL12" s="1">
        <v>77.040000000000006</v>
      </c>
      <c r="RM12" t="s">
        <v>126</v>
      </c>
      <c r="RN12" s="1">
        <v>77.040000000000006</v>
      </c>
      <c r="RO12" t="s">
        <v>126</v>
      </c>
      <c r="RP12" s="1">
        <v>77.040000000000006</v>
      </c>
      <c r="RQ12" t="s">
        <v>126</v>
      </c>
      <c r="RR12" s="1">
        <v>77.040000000000006</v>
      </c>
      <c r="RS12" t="s">
        <v>126</v>
      </c>
      <c r="RT12" s="1">
        <v>77.040000000000006</v>
      </c>
      <c r="RU12" t="s">
        <v>126</v>
      </c>
      <c r="RV12" s="1">
        <v>77.040000000000006</v>
      </c>
      <c r="RW12" t="s">
        <v>126</v>
      </c>
      <c r="RX12" s="1">
        <v>77.040000000000006</v>
      </c>
      <c r="RY12" t="s">
        <v>126</v>
      </c>
      <c r="RZ12" s="1">
        <v>77.040000000000006</v>
      </c>
      <c r="SA12" t="s">
        <v>126</v>
      </c>
      <c r="SB12" s="1">
        <v>77.040000000000006</v>
      </c>
      <c r="SC12" t="s">
        <v>126</v>
      </c>
      <c r="SD12" s="1">
        <v>77.040000000000006</v>
      </c>
      <c r="SE12" t="s">
        <v>126</v>
      </c>
      <c r="SF12" s="1">
        <v>77.040000000000006</v>
      </c>
      <c r="SG12" t="s">
        <v>126</v>
      </c>
      <c r="SH12" s="1">
        <v>77.040000000000006</v>
      </c>
      <c r="SI12" t="s">
        <v>126</v>
      </c>
      <c r="SJ12" s="1">
        <v>77.040000000000006</v>
      </c>
      <c r="SK12" t="s">
        <v>126</v>
      </c>
      <c r="SL12" s="1">
        <v>77.040000000000006</v>
      </c>
      <c r="SM12" t="s">
        <v>126</v>
      </c>
      <c r="SN12" s="1">
        <v>77.040000000000006</v>
      </c>
      <c r="SO12" t="s">
        <v>126</v>
      </c>
      <c r="SP12" s="1">
        <v>77.040000000000006</v>
      </c>
      <c r="SQ12" t="s">
        <v>126</v>
      </c>
      <c r="SR12" s="1">
        <v>77.040000000000006</v>
      </c>
      <c r="SS12" t="s">
        <v>126</v>
      </c>
      <c r="ST12" s="1">
        <v>77.040000000000006</v>
      </c>
      <c r="SU12" t="s">
        <v>126</v>
      </c>
      <c r="SV12" s="1">
        <v>77.040000000000006</v>
      </c>
      <c r="SW12" t="s">
        <v>126</v>
      </c>
      <c r="SX12" s="1">
        <v>77.040000000000006</v>
      </c>
      <c r="SY12" t="s">
        <v>126</v>
      </c>
      <c r="SZ12" s="1">
        <v>77.040000000000006</v>
      </c>
      <c r="TA12" t="s">
        <v>126</v>
      </c>
      <c r="TB12" s="1">
        <v>77.040000000000006</v>
      </c>
      <c r="TC12" t="s">
        <v>126</v>
      </c>
      <c r="TD12" s="1">
        <v>77.040000000000006</v>
      </c>
      <c r="TE12" t="s">
        <v>126</v>
      </c>
      <c r="TF12" s="1">
        <v>77.040000000000006</v>
      </c>
      <c r="TG12" t="s">
        <v>126</v>
      </c>
      <c r="TH12" s="1">
        <v>77.040000000000006</v>
      </c>
      <c r="TI12" t="s">
        <v>126</v>
      </c>
      <c r="TJ12" s="1">
        <v>77.040000000000006</v>
      </c>
      <c r="TK12" t="s">
        <v>126</v>
      </c>
      <c r="TL12" s="1">
        <v>77.040000000000006</v>
      </c>
      <c r="TM12" t="s">
        <v>126</v>
      </c>
      <c r="TN12" s="1">
        <v>77.040000000000006</v>
      </c>
      <c r="TO12" t="s">
        <v>126</v>
      </c>
      <c r="TP12" s="1">
        <v>77.040000000000006</v>
      </c>
      <c r="TQ12" t="s">
        <v>126</v>
      </c>
      <c r="TR12" s="1">
        <v>77.040000000000006</v>
      </c>
      <c r="TS12" t="s">
        <v>126</v>
      </c>
      <c r="TT12" s="1">
        <v>77.040000000000006</v>
      </c>
      <c r="TU12" t="s">
        <v>126</v>
      </c>
      <c r="TV12" s="1">
        <v>77.040000000000006</v>
      </c>
      <c r="TW12" t="s">
        <v>126</v>
      </c>
      <c r="TX12" s="1">
        <v>77.040000000000006</v>
      </c>
      <c r="TY12" t="s">
        <v>126</v>
      </c>
      <c r="TZ12" s="1">
        <v>77.040000000000006</v>
      </c>
      <c r="UA12" t="s">
        <v>126</v>
      </c>
      <c r="UB12" s="1">
        <v>77.040000000000006</v>
      </c>
      <c r="UC12" t="s">
        <v>126</v>
      </c>
      <c r="UD12" s="1">
        <v>77.040000000000006</v>
      </c>
      <c r="UE12" t="s">
        <v>126</v>
      </c>
      <c r="UF12" s="1">
        <v>77.040000000000006</v>
      </c>
      <c r="UG12" t="s">
        <v>126</v>
      </c>
      <c r="UH12" s="1">
        <v>77.040000000000006</v>
      </c>
      <c r="UI12" t="s">
        <v>126</v>
      </c>
      <c r="UJ12" s="1">
        <v>77.040000000000006</v>
      </c>
      <c r="UK12" t="s">
        <v>126</v>
      </c>
      <c r="UL12" s="1">
        <v>77.040000000000006</v>
      </c>
      <c r="UM12" t="s">
        <v>126</v>
      </c>
      <c r="UN12" s="1">
        <v>77.040000000000006</v>
      </c>
      <c r="UO12" t="s">
        <v>126</v>
      </c>
      <c r="UP12" s="1">
        <v>77.040000000000006</v>
      </c>
      <c r="UQ12" t="s">
        <v>126</v>
      </c>
      <c r="UR12" s="1">
        <v>77.040000000000006</v>
      </c>
      <c r="US12" t="s">
        <v>126</v>
      </c>
      <c r="UT12" s="1">
        <v>77.040000000000006</v>
      </c>
      <c r="UU12" t="s">
        <v>126</v>
      </c>
      <c r="UV12" s="1">
        <v>77.040000000000006</v>
      </c>
      <c r="UW12" t="s">
        <v>126</v>
      </c>
      <c r="UX12" s="1">
        <v>77.040000000000006</v>
      </c>
      <c r="UY12" t="s">
        <v>126</v>
      </c>
      <c r="UZ12" s="1">
        <v>77.040000000000006</v>
      </c>
      <c r="VA12" t="s">
        <v>126</v>
      </c>
      <c r="VB12" s="1">
        <v>77.040000000000006</v>
      </c>
      <c r="VC12" t="s">
        <v>126</v>
      </c>
      <c r="VD12" s="1">
        <v>77.040000000000006</v>
      </c>
      <c r="VE12" t="s">
        <v>126</v>
      </c>
      <c r="VF12" s="1">
        <v>77.040000000000006</v>
      </c>
      <c r="VG12" t="s">
        <v>126</v>
      </c>
      <c r="VH12" s="1">
        <v>77.040000000000006</v>
      </c>
      <c r="VI12" t="s">
        <v>126</v>
      </c>
      <c r="VJ12" s="1">
        <v>77.040000000000006</v>
      </c>
      <c r="VK12" t="s">
        <v>126</v>
      </c>
      <c r="VL12" s="1">
        <v>77.040000000000006</v>
      </c>
      <c r="VM12" t="s">
        <v>126</v>
      </c>
      <c r="VN12" s="1">
        <v>77.040000000000006</v>
      </c>
      <c r="VO12" t="s">
        <v>126</v>
      </c>
      <c r="VP12" s="1">
        <v>77.040000000000006</v>
      </c>
      <c r="VQ12" t="s">
        <v>126</v>
      </c>
      <c r="VR12" s="1">
        <v>77.040000000000006</v>
      </c>
      <c r="VS12" t="s">
        <v>126</v>
      </c>
      <c r="VT12" s="1">
        <v>77.040000000000006</v>
      </c>
      <c r="VU12" t="s">
        <v>126</v>
      </c>
      <c r="VV12" s="1">
        <v>77.040000000000006</v>
      </c>
      <c r="VW12" t="s">
        <v>126</v>
      </c>
      <c r="VX12" s="1">
        <v>77.040000000000006</v>
      </c>
      <c r="VY12" t="s">
        <v>126</v>
      </c>
      <c r="VZ12" s="1">
        <v>77.040000000000006</v>
      </c>
      <c r="WA12" t="s">
        <v>126</v>
      </c>
      <c r="WB12" s="1">
        <v>77.040000000000006</v>
      </c>
      <c r="WC12" t="s">
        <v>126</v>
      </c>
      <c r="WD12" s="1">
        <v>77.040000000000006</v>
      </c>
      <c r="WE12" t="s">
        <v>126</v>
      </c>
      <c r="WF12" s="1">
        <v>77.040000000000006</v>
      </c>
      <c r="WG12" t="s">
        <v>126</v>
      </c>
      <c r="WH12" s="1">
        <v>77.040000000000006</v>
      </c>
      <c r="WI12" t="s">
        <v>126</v>
      </c>
      <c r="WJ12" s="1">
        <v>77.040000000000006</v>
      </c>
      <c r="WK12" t="s">
        <v>126</v>
      </c>
      <c r="WL12" s="1">
        <v>77.040000000000006</v>
      </c>
      <c r="WM12" t="s">
        <v>126</v>
      </c>
      <c r="WN12" s="1">
        <v>77.040000000000006</v>
      </c>
      <c r="WO12" t="s">
        <v>126</v>
      </c>
      <c r="WP12" s="1">
        <v>77.040000000000006</v>
      </c>
      <c r="WQ12" t="s">
        <v>126</v>
      </c>
      <c r="WR12" s="1">
        <v>77.040000000000006</v>
      </c>
      <c r="WS12" t="s">
        <v>126</v>
      </c>
      <c r="WT12" s="1">
        <v>77.040000000000006</v>
      </c>
      <c r="WU12" t="s">
        <v>126</v>
      </c>
      <c r="WV12" s="1">
        <v>77.040000000000006</v>
      </c>
      <c r="WW12" t="s">
        <v>126</v>
      </c>
      <c r="WX12" s="1">
        <v>77.040000000000006</v>
      </c>
      <c r="WY12" t="s">
        <v>126</v>
      </c>
      <c r="WZ12" s="1">
        <v>77.040000000000006</v>
      </c>
      <c r="XA12" t="s">
        <v>126</v>
      </c>
      <c r="XB12" s="1">
        <v>77.040000000000006</v>
      </c>
      <c r="XC12" t="s">
        <v>126</v>
      </c>
      <c r="XD12" s="1">
        <v>77.040000000000006</v>
      </c>
      <c r="XE12" t="s">
        <v>126</v>
      </c>
      <c r="XF12" s="1">
        <v>77.040000000000006</v>
      </c>
      <c r="XG12" t="s">
        <v>126</v>
      </c>
      <c r="XH12" s="1">
        <v>77.040000000000006</v>
      </c>
      <c r="XI12" t="s">
        <v>126</v>
      </c>
      <c r="XJ12" s="1">
        <v>77.040000000000006</v>
      </c>
      <c r="XK12" t="s">
        <v>126</v>
      </c>
      <c r="XL12" s="1">
        <v>77.040000000000006</v>
      </c>
      <c r="XM12" t="s">
        <v>126</v>
      </c>
      <c r="XN12" s="1">
        <v>77.040000000000006</v>
      </c>
      <c r="XO12" t="s">
        <v>126</v>
      </c>
      <c r="XP12" s="1">
        <v>77.040000000000006</v>
      </c>
      <c r="XQ12" t="s">
        <v>126</v>
      </c>
      <c r="XR12" s="1">
        <v>77.040000000000006</v>
      </c>
      <c r="XS12" t="s">
        <v>126</v>
      </c>
      <c r="XT12" s="1">
        <v>77.040000000000006</v>
      </c>
      <c r="XU12" t="s">
        <v>126</v>
      </c>
      <c r="XV12" s="1">
        <v>77.040000000000006</v>
      </c>
      <c r="XW12" t="s">
        <v>126</v>
      </c>
      <c r="XX12" s="1">
        <v>77.040000000000006</v>
      </c>
      <c r="XY12" t="s">
        <v>126</v>
      </c>
      <c r="XZ12" s="1">
        <v>77.040000000000006</v>
      </c>
      <c r="YA12" t="s">
        <v>126</v>
      </c>
      <c r="YB12" s="1">
        <v>77.040000000000006</v>
      </c>
      <c r="YC12" t="s">
        <v>126</v>
      </c>
      <c r="YD12" s="1">
        <v>77.040000000000006</v>
      </c>
      <c r="YE12" t="s">
        <v>126</v>
      </c>
      <c r="YF12" s="1">
        <v>77.040000000000006</v>
      </c>
      <c r="YG12" t="s">
        <v>126</v>
      </c>
      <c r="YH12" s="1">
        <v>77.040000000000006</v>
      </c>
      <c r="YI12" t="s">
        <v>126</v>
      </c>
      <c r="YJ12" s="1">
        <v>77.040000000000006</v>
      </c>
      <c r="YK12" t="s">
        <v>126</v>
      </c>
      <c r="YL12" s="1">
        <v>77.040000000000006</v>
      </c>
      <c r="YM12" t="s">
        <v>126</v>
      </c>
      <c r="YN12" s="1">
        <v>77.040000000000006</v>
      </c>
      <c r="YO12" t="s">
        <v>126</v>
      </c>
      <c r="YP12" s="1">
        <v>77.040000000000006</v>
      </c>
      <c r="YQ12" t="s">
        <v>126</v>
      </c>
      <c r="YR12" s="1">
        <v>77.040000000000006</v>
      </c>
      <c r="YS12" t="s">
        <v>126</v>
      </c>
      <c r="YT12" s="1">
        <v>77.040000000000006</v>
      </c>
      <c r="YU12" t="s">
        <v>126</v>
      </c>
      <c r="YV12" s="1">
        <v>77.040000000000006</v>
      </c>
      <c r="YW12" t="s">
        <v>126</v>
      </c>
      <c r="YX12" s="1">
        <v>77.040000000000006</v>
      </c>
      <c r="YY12" t="s">
        <v>126</v>
      </c>
      <c r="YZ12" s="1">
        <v>77.040000000000006</v>
      </c>
      <c r="ZA12" t="s">
        <v>126</v>
      </c>
      <c r="ZB12" s="1">
        <v>77.040000000000006</v>
      </c>
      <c r="ZC12" t="s">
        <v>126</v>
      </c>
      <c r="ZD12" s="1">
        <v>77.040000000000006</v>
      </c>
      <c r="ZE12" t="s">
        <v>126</v>
      </c>
      <c r="ZF12" s="1">
        <v>77.040000000000006</v>
      </c>
      <c r="ZG12" t="s">
        <v>126</v>
      </c>
      <c r="ZH12" s="1">
        <v>77.040000000000006</v>
      </c>
      <c r="ZI12" t="s">
        <v>126</v>
      </c>
      <c r="ZJ12" s="1">
        <v>77.040000000000006</v>
      </c>
      <c r="ZK12" t="s">
        <v>126</v>
      </c>
      <c r="ZL12" s="1">
        <v>77.040000000000006</v>
      </c>
      <c r="ZM12" t="s">
        <v>126</v>
      </c>
      <c r="ZN12" s="1">
        <v>77.040000000000006</v>
      </c>
      <c r="ZO12" t="s">
        <v>126</v>
      </c>
      <c r="ZP12" s="1">
        <v>77.040000000000006</v>
      </c>
      <c r="ZQ12" t="s">
        <v>126</v>
      </c>
      <c r="ZR12" s="1">
        <v>77.040000000000006</v>
      </c>
      <c r="ZS12" t="s">
        <v>126</v>
      </c>
      <c r="ZT12" s="1">
        <v>77.040000000000006</v>
      </c>
      <c r="ZU12" t="s">
        <v>126</v>
      </c>
      <c r="ZV12" s="1">
        <v>77.040000000000006</v>
      </c>
      <c r="ZW12" t="s">
        <v>126</v>
      </c>
      <c r="ZX12" s="1">
        <v>77.040000000000006</v>
      </c>
      <c r="ZY12" t="s">
        <v>126</v>
      </c>
      <c r="ZZ12" s="1">
        <v>77.040000000000006</v>
      </c>
      <c r="AAA12" t="s">
        <v>126</v>
      </c>
      <c r="AAB12" s="1">
        <v>77.040000000000006</v>
      </c>
      <c r="AAC12" t="s">
        <v>126</v>
      </c>
      <c r="AAD12" s="1">
        <v>77.040000000000006</v>
      </c>
      <c r="AAE12" t="s">
        <v>126</v>
      </c>
      <c r="AAF12" s="1">
        <v>77.040000000000006</v>
      </c>
      <c r="AAG12" t="s">
        <v>126</v>
      </c>
      <c r="AAH12" s="1">
        <v>77.040000000000006</v>
      </c>
      <c r="AAI12" t="s">
        <v>126</v>
      </c>
      <c r="AAJ12" s="1">
        <v>77.040000000000006</v>
      </c>
      <c r="AAK12" t="s">
        <v>126</v>
      </c>
      <c r="AAL12" s="1">
        <v>77.040000000000006</v>
      </c>
      <c r="AAM12" t="s">
        <v>126</v>
      </c>
      <c r="AAN12" s="1">
        <v>77.040000000000006</v>
      </c>
      <c r="AAO12" t="s">
        <v>126</v>
      </c>
      <c r="AAP12" s="1">
        <v>77.040000000000006</v>
      </c>
      <c r="AAQ12" t="s">
        <v>126</v>
      </c>
      <c r="AAR12" s="1">
        <v>77.040000000000006</v>
      </c>
      <c r="AAS12" t="s">
        <v>126</v>
      </c>
      <c r="AAT12" s="1">
        <v>77.040000000000006</v>
      </c>
      <c r="AAU12" t="s">
        <v>126</v>
      </c>
      <c r="AAV12" s="1">
        <v>77.040000000000006</v>
      </c>
      <c r="AAW12" t="s">
        <v>126</v>
      </c>
      <c r="AAX12" s="1">
        <v>77.040000000000006</v>
      </c>
      <c r="AAY12" t="s">
        <v>126</v>
      </c>
      <c r="AAZ12" s="1">
        <v>77.040000000000006</v>
      </c>
      <c r="ABA12" t="s">
        <v>126</v>
      </c>
      <c r="ABB12" s="1">
        <v>77.040000000000006</v>
      </c>
      <c r="ABC12" t="s">
        <v>126</v>
      </c>
      <c r="ABD12" s="1">
        <v>77.040000000000006</v>
      </c>
      <c r="ABE12" t="s">
        <v>126</v>
      </c>
      <c r="ABF12" s="1">
        <v>77.040000000000006</v>
      </c>
      <c r="ABG12" t="s">
        <v>126</v>
      </c>
      <c r="ABH12" s="1">
        <v>77.040000000000006</v>
      </c>
      <c r="ABI12" t="s">
        <v>126</v>
      </c>
      <c r="ABJ12" s="1">
        <v>77.040000000000006</v>
      </c>
      <c r="ABK12" t="s">
        <v>126</v>
      </c>
      <c r="ABL12" s="1">
        <v>77.040000000000006</v>
      </c>
      <c r="ABM12" t="s">
        <v>126</v>
      </c>
      <c r="ABN12" s="1">
        <v>77.040000000000006</v>
      </c>
      <c r="ABO12" t="s">
        <v>126</v>
      </c>
      <c r="ABP12" s="1">
        <v>77.040000000000006</v>
      </c>
      <c r="ABQ12" t="s">
        <v>126</v>
      </c>
      <c r="ABR12" s="1">
        <v>77.040000000000006</v>
      </c>
      <c r="ABS12" t="s">
        <v>126</v>
      </c>
      <c r="ABT12" s="1">
        <v>77.040000000000006</v>
      </c>
      <c r="ABU12" t="s">
        <v>126</v>
      </c>
      <c r="ABV12" s="1">
        <v>77.040000000000006</v>
      </c>
      <c r="ABW12" t="s">
        <v>126</v>
      </c>
      <c r="ABX12" s="1">
        <v>77.040000000000006</v>
      </c>
      <c r="ABY12" t="s">
        <v>126</v>
      </c>
      <c r="ABZ12" s="1">
        <v>77.040000000000006</v>
      </c>
      <c r="ACA12" t="s">
        <v>126</v>
      </c>
      <c r="ACB12" s="1">
        <v>77.040000000000006</v>
      </c>
      <c r="ACC12" t="s">
        <v>126</v>
      </c>
      <c r="ACD12" s="1">
        <v>77.040000000000006</v>
      </c>
      <c r="ACE12" t="s">
        <v>126</v>
      </c>
      <c r="ACF12" s="1">
        <v>77.040000000000006</v>
      </c>
      <c r="ACG12" t="s">
        <v>126</v>
      </c>
      <c r="ACH12" s="1">
        <v>77.040000000000006</v>
      </c>
      <c r="ACI12" t="s">
        <v>126</v>
      </c>
      <c r="ACJ12" s="1">
        <v>77.040000000000006</v>
      </c>
      <c r="ACK12" t="s">
        <v>126</v>
      </c>
      <c r="ACL12" s="1">
        <v>77.040000000000006</v>
      </c>
      <c r="ACM12" t="s">
        <v>126</v>
      </c>
      <c r="ACN12" s="1">
        <v>77.040000000000006</v>
      </c>
      <c r="ACO12" t="s">
        <v>126</v>
      </c>
      <c r="ACP12" s="1">
        <v>77.040000000000006</v>
      </c>
      <c r="ACQ12" t="s">
        <v>126</v>
      </c>
      <c r="ACR12" s="1">
        <v>77.040000000000006</v>
      </c>
      <c r="ACS12" t="s">
        <v>126</v>
      </c>
      <c r="ACT12" s="1">
        <v>77.040000000000006</v>
      </c>
      <c r="ACU12" t="s">
        <v>126</v>
      </c>
      <c r="ACV12" s="1">
        <v>77.040000000000006</v>
      </c>
      <c r="ACW12" t="s">
        <v>126</v>
      </c>
      <c r="ACX12" s="1">
        <v>77.040000000000006</v>
      </c>
      <c r="ACY12" t="s">
        <v>126</v>
      </c>
      <c r="ACZ12" s="1">
        <v>77.040000000000006</v>
      </c>
      <c r="ADA12" t="s">
        <v>126</v>
      </c>
      <c r="ADB12" s="1">
        <v>77.040000000000006</v>
      </c>
      <c r="ADC12" t="s">
        <v>126</v>
      </c>
      <c r="ADD12" s="1">
        <v>77.040000000000006</v>
      </c>
      <c r="ADE12" t="s">
        <v>126</v>
      </c>
      <c r="ADF12" s="1">
        <v>77.040000000000006</v>
      </c>
      <c r="ADG12" t="s">
        <v>126</v>
      </c>
      <c r="ADH12" s="1">
        <v>77.040000000000006</v>
      </c>
      <c r="ADI12" t="s">
        <v>126</v>
      </c>
      <c r="ADJ12" s="1">
        <v>77.040000000000006</v>
      </c>
      <c r="ADK12" t="s">
        <v>126</v>
      </c>
      <c r="ADL12" s="1">
        <v>77.040000000000006</v>
      </c>
      <c r="ADM12" t="s">
        <v>126</v>
      </c>
      <c r="ADN12" s="1">
        <v>77.040000000000006</v>
      </c>
      <c r="ADO12" t="s">
        <v>126</v>
      </c>
      <c r="ADP12" s="1">
        <v>77.040000000000006</v>
      </c>
      <c r="ADQ12" t="s">
        <v>126</v>
      </c>
      <c r="ADR12" s="1">
        <v>77.040000000000006</v>
      </c>
      <c r="ADS12" t="s">
        <v>126</v>
      </c>
      <c r="ADT12" s="1">
        <v>77.040000000000006</v>
      </c>
      <c r="ADU12" t="s">
        <v>126</v>
      </c>
      <c r="ADV12" s="1">
        <v>77.040000000000006</v>
      </c>
      <c r="ADW12" t="s">
        <v>126</v>
      </c>
      <c r="ADX12" s="1">
        <v>77.040000000000006</v>
      </c>
      <c r="ADY12" t="s">
        <v>126</v>
      </c>
      <c r="ADZ12" s="1">
        <v>77.040000000000006</v>
      </c>
      <c r="AEA12" t="s">
        <v>126</v>
      </c>
      <c r="AEB12" s="1">
        <v>77.040000000000006</v>
      </c>
      <c r="AEC12" t="s">
        <v>126</v>
      </c>
      <c r="AED12" s="1">
        <v>77.040000000000006</v>
      </c>
      <c r="AEE12" t="s">
        <v>126</v>
      </c>
      <c r="AEF12" s="1">
        <v>77.040000000000006</v>
      </c>
      <c r="AEG12" t="s">
        <v>126</v>
      </c>
      <c r="AEH12" s="1">
        <v>77.040000000000006</v>
      </c>
      <c r="AEI12" t="s">
        <v>126</v>
      </c>
      <c r="AEJ12" s="1">
        <v>77.040000000000006</v>
      </c>
      <c r="AEK12" t="s">
        <v>126</v>
      </c>
      <c r="AEL12" s="1">
        <v>77.040000000000006</v>
      </c>
      <c r="AEM12" t="s">
        <v>126</v>
      </c>
      <c r="AEN12" s="1">
        <v>77.040000000000006</v>
      </c>
      <c r="AEO12" t="s">
        <v>126</v>
      </c>
      <c r="AEP12" s="1">
        <v>77.040000000000006</v>
      </c>
      <c r="AEQ12" t="s">
        <v>126</v>
      </c>
      <c r="AER12" s="1">
        <v>77.040000000000006</v>
      </c>
      <c r="AES12" t="s">
        <v>126</v>
      </c>
      <c r="AET12" s="1">
        <v>77.040000000000006</v>
      </c>
      <c r="AEU12" t="s">
        <v>126</v>
      </c>
      <c r="AEV12" s="1">
        <v>77.040000000000006</v>
      </c>
      <c r="AEW12" t="s">
        <v>126</v>
      </c>
      <c r="AEX12" s="1">
        <v>77.040000000000006</v>
      </c>
      <c r="AEY12" t="s">
        <v>126</v>
      </c>
      <c r="AEZ12" s="1">
        <v>77.040000000000006</v>
      </c>
      <c r="AFA12" t="s">
        <v>126</v>
      </c>
      <c r="AFB12" s="1">
        <v>77.040000000000006</v>
      </c>
      <c r="AFC12" t="s">
        <v>126</v>
      </c>
      <c r="AFD12" s="1">
        <v>77.040000000000006</v>
      </c>
      <c r="AFE12" t="s">
        <v>126</v>
      </c>
      <c r="AFF12" s="1">
        <v>77.040000000000006</v>
      </c>
      <c r="AFG12" t="s">
        <v>126</v>
      </c>
      <c r="AFH12" s="1">
        <v>77.040000000000006</v>
      </c>
      <c r="AFI12" t="s">
        <v>126</v>
      </c>
      <c r="AFJ12" s="1">
        <v>77.040000000000006</v>
      </c>
      <c r="AFK12" t="s">
        <v>126</v>
      </c>
      <c r="AFL12" s="1">
        <v>77.040000000000006</v>
      </c>
      <c r="AFM12" t="s">
        <v>126</v>
      </c>
      <c r="AFN12" s="1">
        <v>77.040000000000006</v>
      </c>
      <c r="AFO12" t="s">
        <v>126</v>
      </c>
      <c r="AFP12" s="1">
        <v>77.040000000000006</v>
      </c>
      <c r="AFQ12" t="s">
        <v>126</v>
      </c>
      <c r="AFR12" s="1">
        <v>77.040000000000006</v>
      </c>
      <c r="AFS12" t="s">
        <v>126</v>
      </c>
      <c r="AFT12" s="1">
        <v>77.040000000000006</v>
      </c>
      <c r="AFU12" t="s">
        <v>126</v>
      </c>
      <c r="AFV12" s="1">
        <v>77.040000000000006</v>
      </c>
      <c r="AFW12" t="s">
        <v>126</v>
      </c>
      <c r="AFX12" s="1">
        <v>77.040000000000006</v>
      </c>
      <c r="AFY12" t="s">
        <v>126</v>
      </c>
      <c r="AFZ12" s="1">
        <v>77.040000000000006</v>
      </c>
      <c r="AGA12" t="s">
        <v>126</v>
      </c>
      <c r="AGB12" s="1">
        <v>77.040000000000006</v>
      </c>
      <c r="AGC12" t="s">
        <v>126</v>
      </c>
      <c r="AGD12" s="1">
        <v>77.040000000000006</v>
      </c>
      <c r="AGE12" t="s">
        <v>126</v>
      </c>
      <c r="AGF12" s="1">
        <v>77.040000000000006</v>
      </c>
      <c r="AGG12" t="s">
        <v>126</v>
      </c>
      <c r="AGH12" s="1">
        <v>77.040000000000006</v>
      </c>
      <c r="AGI12" t="s">
        <v>126</v>
      </c>
      <c r="AGJ12" s="1">
        <v>77.040000000000006</v>
      </c>
      <c r="AGK12" t="s">
        <v>126</v>
      </c>
      <c r="AGL12" s="1">
        <v>77.040000000000006</v>
      </c>
      <c r="AGM12" t="s">
        <v>126</v>
      </c>
      <c r="AGN12" s="1">
        <v>77.040000000000006</v>
      </c>
      <c r="AGO12" t="s">
        <v>126</v>
      </c>
      <c r="AGP12" s="1">
        <v>77.040000000000006</v>
      </c>
      <c r="AGQ12" t="s">
        <v>126</v>
      </c>
      <c r="AGR12" s="1">
        <v>77.040000000000006</v>
      </c>
      <c r="AGS12" t="s">
        <v>126</v>
      </c>
      <c r="AGT12" s="1">
        <v>77.040000000000006</v>
      </c>
      <c r="AGU12" t="s">
        <v>126</v>
      </c>
      <c r="AGV12" s="1">
        <v>77.040000000000006</v>
      </c>
      <c r="AGW12" t="s">
        <v>126</v>
      </c>
      <c r="AGX12" s="1">
        <v>77.040000000000006</v>
      </c>
      <c r="AGY12" t="s">
        <v>126</v>
      </c>
      <c r="AGZ12" s="1">
        <v>77.040000000000006</v>
      </c>
      <c r="AHA12" t="s">
        <v>126</v>
      </c>
      <c r="AHB12" s="1">
        <v>77.040000000000006</v>
      </c>
      <c r="AHC12" t="s">
        <v>126</v>
      </c>
      <c r="AHD12" s="1">
        <v>77.040000000000006</v>
      </c>
      <c r="AHE12" t="s">
        <v>126</v>
      </c>
      <c r="AHF12" s="1">
        <v>77.040000000000006</v>
      </c>
      <c r="AHG12" t="s">
        <v>126</v>
      </c>
      <c r="AHH12" s="1">
        <v>77.040000000000006</v>
      </c>
      <c r="AHI12" t="s">
        <v>126</v>
      </c>
      <c r="AHJ12" s="1">
        <v>77.040000000000006</v>
      </c>
      <c r="AHK12" t="s">
        <v>126</v>
      </c>
      <c r="AHL12" s="1">
        <v>77.040000000000006</v>
      </c>
      <c r="AHM12" t="s">
        <v>126</v>
      </c>
      <c r="AHN12" s="1">
        <v>77.040000000000006</v>
      </c>
      <c r="AHO12" t="s">
        <v>126</v>
      </c>
      <c r="AHP12" s="1">
        <v>77.040000000000006</v>
      </c>
      <c r="AHQ12" t="s">
        <v>126</v>
      </c>
      <c r="AHR12" s="1">
        <v>77.040000000000006</v>
      </c>
      <c r="AHS12" t="s">
        <v>126</v>
      </c>
      <c r="AHT12" s="1">
        <v>77.040000000000006</v>
      </c>
      <c r="AHU12" t="s">
        <v>126</v>
      </c>
      <c r="AHV12" s="1">
        <v>77.040000000000006</v>
      </c>
      <c r="AHW12" t="s">
        <v>126</v>
      </c>
      <c r="AHX12" s="1">
        <v>77.040000000000006</v>
      </c>
      <c r="AHY12" t="s">
        <v>126</v>
      </c>
      <c r="AHZ12" s="1">
        <v>77.040000000000006</v>
      </c>
      <c r="AIA12" t="s">
        <v>126</v>
      </c>
      <c r="AIB12" s="1">
        <v>77.040000000000006</v>
      </c>
      <c r="AIC12" t="s">
        <v>126</v>
      </c>
      <c r="AID12" s="1">
        <v>77.040000000000006</v>
      </c>
      <c r="AIE12" t="s">
        <v>126</v>
      </c>
      <c r="AIF12" s="1">
        <v>77.040000000000006</v>
      </c>
      <c r="AIG12" t="s">
        <v>126</v>
      </c>
      <c r="AIH12" s="1">
        <v>77.040000000000006</v>
      </c>
      <c r="AII12" t="s">
        <v>126</v>
      </c>
      <c r="AIJ12" s="1">
        <v>77.040000000000006</v>
      </c>
      <c r="AIK12" t="s">
        <v>126</v>
      </c>
      <c r="AIL12" s="1">
        <v>77.040000000000006</v>
      </c>
      <c r="AIM12" t="s">
        <v>126</v>
      </c>
      <c r="AIN12" s="1">
        <v>77.040000000000006</v>
      </c>
      <c r="AIO12" t="s">
        <v>126</v>
      </c>
      <c r="AIP12" s="1">
        <v>77.040000000000006</v>
      </c>
      <c r="AIQ12" t="s">
        <v>126</v>
      </c>
      <c r="AIR12" s="1">
        <v>77.040000000000006</v>
      </c>
      <c r="AIS12" t="s">
        <v>126</v>
      </c>
      <c r="AIT12" s="1">
        <v>77.040000000000006</v>
      </c>
      <c r="AIU12" t="s">
        <v>126</v>
      </c>
      <c r="AIV12" s="1">
        <v>77.040000000000006</v>
      </c>
      <c r="AIW12" t="s">
        <v>126</v>
      </c>
      <c r="AIX12" s="1">
        <v>77.040000000000006</v>
      </c>
      <c r="AIY12" t="s">
        <v>126</v>
      </c>
      <c r="AIZ12" s="1">
        <v>77.040000000000006</v>
      </c>
      <c r="AJA12" t="s">
        <v>126</v>
      </c>
      <c r="AJB12" s="1">
        <v>77.040000000000006</v>
      </c>
      <c r="AJC12" t="s">
        <v>126</v>
      </c>
      <c r="AJD12" s="1">
        <v>77.040000000000006</v>
      </c>
      <c r="AJE12" t="s">
        <v>126</v>
      </c>
      <c r="AJF12" s="1">
        <v>77.040000000000006</v>
      </c>
      <c r="AJG12" t="s">
        <v>126</v>
      </c>
      <c r="AJH12" s="1">
        <v>77.040000000000006</v>
      </c>
      <c r="AJI12" t="s">
        <v>126</v>
      </c>
      <c r="AJJ12" s="1">
        <v>77.040000000000006</v>
      </c>
      <c r="AJK12" t="s">
        <v>126</v>
      </c>
      <c r="AJL12" s="1">
        <v>77.040000000000006</v>
      </c>
      <c r="AJM12" t="s">
        <v>126</v>
      </c>
      <c r="AJN12" s="1">
        <v>77.040000000000006</v>
      </c>
      <c r="AJO12" t="s">
        <v>126</v>
      </c>
      <c r="AJP12" s="1">
        <v>77.040000000000006</v>
      </c>
      <c r="AJQ12" t="s">
        <v>126</v>
      </c>
      <c r="AJR12" s="1">
        <v>77.040000000000006</v>
      </c>
      <c r="AJS12" t="s">
        <v>126</v>
      </c>
      <c r="AJT12" s="1">
        <v>77.040000000000006</v>
      </c>
      <c r="AJU12" t="s">
        <v>126</v>
      </c>
      <c r="AJV12" s="1">
        <v>77.040000000000006</v>
      </c>
      <c r="AJW12" t="s">
        <v>126</v>
      </c>
      <c r="AJX12" s="1">
        <v>77.040000000000006</v>
      </c>
      <c r="AJY12" t="s">
        <v>126</v>
      </c>
      <c r="AJZ12" s="1">
        <v>77.040000000000006</v>
      </c>
      <c r="AKA12" t="s">
        <v>126</v>
      </c>
      <c r="AKB12" s="1">
        <v>77.040000000000006</v>
      </c>
      <c r="AKC12" t="s">
        <v>126</v>
      </c>
      <c r="AKD12" s="1">
        <v>77.040000000000006</v>
      </c>
      <c r="AKE12" t="s">
        <v>126</v>
      </c>
      <c r="AKF12" s="1">
        <v>77.040000000000006</v>
      </c>
      <c r="AKG12" t="s">
        <v>126</v>
      </c>
      <c r="AKH12" s="1">
        <v>77.040000000000006</v>
      </c>
      <c r="AKI12" t="s">
        <v>126</v>
      </c>
      <c r="AKJ12" s="1">
        <v>77.040000000000006</v>
      </c>
      <c r="AKK12" t="s">
        <v>126</v>
      </c>
      <c r="AKL12" s="1">
        <v>77.040000000000006</v>
      </c>
      <c r="AKM12" t="s">
        <v>126</v>
      </c>
      <c r="AKN12" s="1">
        <v>77.040000000000006</v>
      </c>
      <c r="AKO12" t="s">
        <v>126</v>
      </c>
      <c r="AKP12" s="1">
        <v>77.040000000000006</v>
      </c>
      <c r="AKQ12" t="s">
        <v>126</v>
      </c>
      <c r="AKR12" s="1">
        <v>77.040000000000006</v>
      </c>
      <c r="AKS12" t="s">
        <v>126</v>
      </c>
      <c r="AKT12" s="1">
        <v>77.040000000000006</v>
      </c>
      <c r="AKU12" t="s">
        <v>126</v>
      </c>
      <c r="AKV12" s="1">
        <v>77.040000000000006</v>
      </c>
      <c r="AKW12" t="s">
        <v>126</v>
      </c>
      <c r="AKX12" s="1">
        <v>77.040000000000006</v>
      </c>
      <c r="AKY12" t="s">
        <v>126</v>
      </c>
      <c r="AKZ12" s="1">
        <v>77.040000000000006</v>
      </c>
      <c r="ALA12" t="s">
        <v>126</v>
      </c>
      <c r="ALB12" s="1">
        <v>77.040000000000006</v>
      </c>
      <c r="ALC12" t="s">
        <v>126</v>
      </c>
      <c r="ALD12" s="1">
        <v>77.040000000000006</v>
      </c>
      <c r="ALE12" t="s">
        <v>126</v>
      </c>
      <c r="ALF12" s="1">
        <v>77.040000000000006</v>
      </c>
      <c r="ALG12" t="s">
        <v>126</v>
      </c>
      <c r="ALH12" s="1">
        <v>77.040000000000006</v>
      </c>
      <c r="ALI12" t="s">
        <v>126</v>
      </c>
      <c r="ALJ12" s="1">
        <v>77.040000000000006</v>
      </c>
      <c r="ALK12" t="s">
        <v>126</v>
      </c>
      <c r="ALL12" s="1">
        <v>77.040000000000006</v>
      </c>
      <c r="ALM12" t="s">
        <v>126</v>
      </c>
      <c r="ALN12" s="1">
        <v>77.040000000000006</v>
      </c>
      <c r="ALO12" t="s">
        <v>126</v>
      </c>
      <c r="ALP12" s="1">
        <v>77.040000000000006</v>
      </c>
      <c r="ALQ12" t="s">
        <v>126</v>
      </c>
      <c r="ALR12" s="1">
        <v>77.040000000000006</v>
      </c>
      <c r="ALS12" t="s">
        <v>126</v>
      </c>
      <c r="ALT12" s="1">
        <v>77.040000000000006</v>
      </c>
      <c r="ALU12" t="s">
        <v>126</v>
      </c>
      <c r="ALV12" s="1">
        <v>77.040000000000006</v>
      </c>
      <c r="ALW12" t="s">
        <v>126</v>
      </c>
      <c r="ALX12" s="1">
        <v>77.040000000000006</v>
      </c>
      <c r="ALY12" t="s">
        <v>126</v>
      </c>
      <c r="ALZ12" s="1">
        <v>77.040000000000006</v>
      </c>
      <c r="AMA12" t="s">
        <v>126</v>
      </c>
      <c r="AMB12" s="1">
        <v>77.040000000000006</v>
      </c>
      <c r="AMC12" t="s">
        <v>126</v>
      </c>
      <c r="AMD12" s="1">
        <v>77.040000000000006</v>
      </c>
      <c r="AME12" t="s">
        <v>126</v>
      </c>
      <c r="AMF12" s="1">
        <v>77.040000000000006</v>
      </c>
      <c r="AMG12" t="s">
        <v>126</v>
      </c>
      <c r="AMH12" s="1">
        <v>77.040000000000006</v>
      </c>
      <c r="AMI12" t="s">
        <v>126</v>
      </c>
      <c r="AMJ12" s="1">
        <v>77.040000000000006</v>
      </c>
      <c r="AMK12" t="s">
        <v>126</v>
      </c>
      <c r="AML12" s="1">
        <v>77.040000000000006</v>
      </c>
      <c r="AMM12" t="s">
        <v>126</v>
      </c>
      <c r="AMN12" s="1">
        <v>77.040000000000006</v>
      </c>
      <c r="AMO12" t="s">
        <v>126</v>
      </c>
      <c r="AMP12" s="1">
        <v>77.040000000000006</v>
      </c>
      <c r="AMQ12" t="s">
        <v>126</v>
      </c>
      <c r="AMR12" s="1">
        <v>77.040000000000006</v>
      </c>
      <c r="AMS12" t="s">
        <v>126</v>
      </c>
      <c r="AMT12" s="1">
        <v>77.040000000000006</v>
      </c>
      <c r="AMU12" t="s">
        <v>126</v>
      </c>
      <c r="AMV12" s="1">
        <v>77.040000000000006</v>
      </c>
      <c r="AMW12" t="s">
        <v>126</v>
      </c>
      <c r="AMX12" s="1">
        <v>77.040000000000006</v>
      </c>
      <c r="AMY12" t="s">
        <v>126</v>
      </c>
      <c r="AMZ12" s="1">
        <v>77.040000000000006</v>
      </c>
      <c r="ANA12" t="s">
        <v>126</v>
      </c>
      <c r="ANB12" s="1">
        <v>77.040000000000006</v>
      </c>
      <c r="ANC12" t="s">
        <v>126</v>
      </c>
      <c r="AND12" s="1">
        <v>77.040000000000006</v>
      </c>
      <c r="ANE12" t="s">
        <v>126</v>
      </c>
      <c r="ANF12" s="1">
        <v>77.040000000000006</v>
      </c>
      <c r="ANG12" t="s">
        <v>126</v>
      </c>
      <c r="ANH12" s="1">
        <v>77.040000000000006</v>
      </c>
      <c r="ANI12" t="s">
        <v>126</v>
      </c>
      <c r="ANJ12" s="1">
        <v>77.040000000000006</v>
      </c>
      <c r="ANK12" t="s">
        <v>126</v>
      </c>
      <c r="ANL12" s="1">
        <v>77.040000000000006</v>
      </c>
      <c r="ANM12" t="s">
        <v>126</v>
      </c>
      <c r="ANN12" s="1">
        <v>77.040000000000006</v>
      </c>
      <c r="ANO12" t="s">
        <v>126</v>
      </c>
      <c r="ANP12" s="1">
        <v>77.040000000000006</v>
      </c>
      <c r="ANQ12" t="s">
        <v>126</v>
      </c>
      <c r="ANR12" s="1">
        <v>77.040000000000006</v>
      </c>
      <c r="ANS12" t="s">
        <v>126</v>
      </c>
      <c r="ANT12" s="1">
        <v>77.040000000000006</v>
      </c>
      <c r="ANU12" t="s">
        <v>126</v>
      </c>
      <c r="ANV12" s="1">
        <v>77.040000000000006</v>
      </c>
      <c r="ANW12" t="s">
        <v>126</v>
      </c>
      <c r="ANX12" s="1">
        <v>77.040000000000006</v>
      </c>
      <c r="ANY12" t="s">
        <v>126</v>
      </c>
      <c r="ANZ12" s="1">
        <v>77.040000000000006</v>
      </c>
      <c r="AOA12" t="s">
        <v>126</v>
      </c>
      <c r="AOB12" s="1">
        <v>77.040000000000006</v>
      </c>
      <c r="AOC12" t="s">
        <v>126</v>
      </c>
      <c r="AOD12" s="1">
        <v>77.040000000000006</v>
      </c>
      <c r="AOE12" t="s">
        <v>126</v>
      </c>
      <c r="AOF12" s="1">
        <v>77.040000000000006</v>
      </c>
      <c r="AOG12" t="s">
        <v>126</v>
      </c>
      <c r="AOH12" s="1">
        <v>77.040000000000006</v>
      </c>
      <c r="AOI12" t="s">
        <v>126</v>
      </c>
      <c r="AOJ12" s="1">
        <v>77.040000000000006</v>
      </c>
      <c r="AOK12" t="s">
        <v>126</v>
      </c>
      <c r="AOL12" s="1">
        <v>77.040000000000006</v>
      </c>
      <c r="AOM12" t="s">
        <v>126</v>
      </c>
      <c r="AON12" s="1">
        <v>77.040000000000006</v>
      </c>
      <c r="AOO12" t="s">
        <v>126</v>
      </c>
      <c r="AOP12" s="1">
        <v>77.040000000000006</v>
      </c>
      <c r="AOQ12" t="s">
        <v>126</v>
      </c>
      <c r="AOR12" s="1">
        <v>77.040000000000006</v>
      </c>
      <c r="AOS12" t="s">
        <v>126</v>
      </c>
      <c r="AOT12" s="1">
        <v>77.040000000000006</v>
      </c>
      <c r="AOU12" t="s">
        <v>126</v>
      </c>
      <c r="AOV12" s="1">
        <v>77.040000000000006</v>
      </c>
      <c r="AOW12" t="s">
        <v>126</v>
      </c>
      <c r="AOX12" s="1">
        <v>77.040000000000006</v>
      </c>
      <c r="AOY12" t="s">
        <v>126</v>
      </c>
      <c r="AOZ12" s="1">
        <v>77.040000000000006</v>
      </c>
      <c r="APA12" t="s">
        <v>126</v>
      </c>
      <c r="APB12" s="1">
        <v>77.040000000000006</v>
      </c>
      <c r="APC12" t="s">
        <v>126</v>
      </c>
      <c r="APD12" s="1">
        <v>77.040000000000006</v>
      </c>
      <c r="APE12" t="s">
        <v>126</v>
      </c>
      <c r="APF12" s="1">
        <v>77.040000000000006</v>
      </c>
      <c r="APG12" t="s">
        <v>126</v>
      </c>
      <c r="APH12" s="1">
        <v>77.040000000000006</v>
      </c>
      <c r="API12" t="s">
        <v>126</v>
      </c>
      <c r="APJ12" s="1">
        <v>77.040000000000006</v>
      </c>
      <c r="APK12" t="s">
        <v>126</v>
      </c>
      <c r="APL12" s="1">
        <v>77.040000000000006</v>
      </c>
      <c r="APM12" t="s">
        <v>126</v>
      </c>
      <c r="APN12" s="1">
        <v>77.040000000000006</v>
      </c>
      <c r="APO12" t="s">
        <v>126</v>
      </c>
      <c r="APP12" s="1">
        <v>77.040000000000006</v>
      </c>
      <c r="APQ12" t="s">
        <v>126</v>
      </c>
      <c r="APR12" s="1">
        <v>77.040000000000006</v>
      </c>
      <c r="APS12" t="s">
        <v>126</v>
      </c>
      <c r="APT12" s="1">
        <v>77.040000000000006</v>
      </c>
      <c r="APU12" t="s">
        <v>126</v>
      </c>
      <c r="APV12" s="1">
        <v>77.040000000000006</v>
      </c>
      <c r="APW12" t="s">
        <v>126</v>
      </c>
      <c r="APX12" s="1">
        <v>77.040000000000006</v>
      </c>
      <c r="APY12" t="s">
        <v>126</v>
      </c>
      <c r="APZ12" s="1">
        <v>77.040000000000006</v>
      </c>
      <c r="AQA12" t="s">
        <v>126</v>
      </c>
      <c r="AQB12" s="1">
        <v>77.040000000000006</v>
      </c>
      <c r="AQC12" t="s">
        <v>126</v>
      </c>
      <c r="AQD12" s="1">
        <v>77.040000000000006</v>
      </c>
      <c r="AQE12" t="s">
        <v>126</v>
      </c>
      <c r="AQF12" s="1">
        <v>77.040000000000006</v>
      </c>
      <c r="AQG12" t="s">
        <v>126</v>
      </c>
      <c r="AQH12" s="1">
        <v>77.040000000000006</v>
      </c>
      <c r="AQI12" t="s">
        <v>126</v>
      </c>
      <c r="AQJ12" s="1">
        <v>77.040000000000006</v>
      </c>
      <c r="AQK12" t="s">
        <v>126</v>
      </c>
      <c r="AQL12" s="1">
        <v>77.040000000000006</v>
      </c>
      <c r="AQM12" t="s">
        <v>126</v>
      </c>
      <c r="AQN12" s="1">
        <v>77.040000000000006</v>
      </c>
      <c r="AQO12" t="s">
        <v>126</v>
      </c>
      <c r="AQP12" s="1">
        <v>77.040000000000006</v>
      </c>
      <c r="AQQ12" t="s">
        <v>126</v>
      </c>
      <c r="AQR12" s="1">
        <v>77.040000000000006</v>
      </c>
      <c r="AQS12" t="s">
        <v>126</v>
      </c>
      <c r="AQT12" s="1">
        <v>77.040000000000006</v>
      </c>
      <c r="AQU12" t="s">
        <v>126</v>
      </c>
      <c r="AQV12" s="1">
        <v>77.040000000000006</v>
      </c>
      <c r="AQW12" t="s">
        <v>126</v>
      </c>
      <c r="AQX12" s="1">
        <v>77.040000000000006</v>
      </c>
      <c r="AQY12" t="s">
        <v>126</v>
      </c>
      <c r="AQZ12" s="1">
        <v>77.040000000000006</v>
      </c>
      <c r="ARA12" t="s">
        <v>126</v>
      </c>
      <c r="ARB12" s="1">
        <v>77.040000000000006</v>
      </c>
      <c r="ARC12" t="s">
        <v>126</v>
      </c>
      <c r="ARD12" s="1">
        <v>77.040000000000006</v>
      </c>
      <c r="ARE12" t="s">
        <v>126</v>
      </c>
      <c r="ARF12" s="1">
        <v>77.040000000000006</v>
      </c>
      <c r="ARG12" t="s">
        <v>126</v>
      </c>
      <c r="ARH12" s="1">
        <v>77.040000000000006</v>
      </c>
      <c r="ARI12" t="s">
        <v>126</v>
      </c>
      <c r="ARJ12" s="1">
        <v>77.040000000000006</v>
      </c>
      <c r="ARK12" t="s">
        <v>126</v>
      </c>
      <c r="ARL12" s="1">
        <v>77.040000000000006</v>
      </c>
      <c r="ARM12" t="s">
        <v>126</v>
      </c>
      <c r="ARN12" s="1">
        <v>77.040000000000006</v>
      </c>
      <c r="ARO12" t="s">
        <v>126</v>
      </c>
      <c r="ARP12" s="1">
        <v>77.040000000000006</v>
      </c>
      <c r="ARQ12" t="s">
        <v>126</v>
      </c>
      <c r="ARR12" s="1">
        <v>77.040000000000006</v>
      </c>
      <c r="ARS12" t="s">
        <v>126</v>
      </c>
      <c r="ART12" s="1">
        <v>77.040000000000006</v>
      </c>
      <c r="ARU12" t="s">
        <v>126</v>
      </c>
      <c r="ARV12" s="1">
        <v>77.040000000000006</v>
      </c>
      <c r="ARW12" t="s">
        <v>126</v>
      </c>
      <c r="ARX12" s="1">
        <v>77.040000000000006</v>
      </c>
      <c r="ARY12" t="s">
        <v>126</v>
      </c>
      <c r="ARZ12" s="1">
        <v>77.040000000000006</v>
      </c>
      <c r="ASA12" t="s">
        <v>126</v>
      </c>
      <c r="ASB12" s="1">
        <v>77.040000000000006</v>
      </c>
      <c r="ASC12" t="s">
        <v>126</v>
      </c>
      <c r="ASD12" s="1">
        <v>77.040000000000006</v>
      </c>
      <c r="ASE12" t="s">
        <v>126</v>
      </c>
      <c r="ASF12" s="1">
        <v>77.040000000000006</v>
      </c>
      <c r="ASG12" t="s">
        <v>126</v>
      </c>
      <c r="ASH12" s="1">
        <v>77.040000000000006</v>
      </c>
      <c r="ASI12" t="s">
        <v>126</v>
      </c>
      <c r="ASJ12" s="1">
        <v>77.040000000000006</v>
      </c>
      <c r="ASK12" t="s">
        <v>126</v>
      </c>
      <c r="ASL12" s="1">
        <v>77.040000000000006</v>
      </c>
      <c r="ASM12" t="s">
        <v>126</v>
      </c>
      <c r="ASN12" s="1">
        <v>77.040000000000006</v>
      </c>
      <c r="ASO12" t="s">
        <v>126</v>
      </c>
      <c r="ASP12" s="1">
        <v>77.040000000000006</v>
      </c>
      <c r="ASQ12" t="s">
        <v>126</v>
      </c>
      <c r="ASR12" s="1">
        <v>77.040000000000006</v>
      </c>
      <c r="ASS12" t="s">
        <v>126</v>
      </c>
      <c r="AST12" s="1">
        <v>77.040000000000006</v>
      </c>
      <c r="ASU12" t="s">
        <v>126</v>
      </c>
      <c r="ASV12" s="1">
        <v>77.040000000000006</v>
      </c>
      <c r="ASW12" t="s">
        <v>126</v>
      </c>
      <c r="ASX12" s="1">
        <v>77.040000000000006</v>
      </c>
      <c r="ASY12" t="s">
        <v>126</v>
      </c>
      <c r="ASZ12" s="1">
        <v>77.040000000000006</v>
      </c>
      <c r="ATA12" t="s">
        <v>126</v>
      </c>
      <c r="ATB12" s="1">
        <v>77.040000000000006</v>
      </c>
      <c r="ATC12" t="s">
        <v>126</v>
      </c>
      <c r="ATD12" s="1">
        <v>77.040000000000006</v>
      </c>
      <c r="ATE12" t="s">
        <v>126</v>
      </c>
      <c r="ATF12" s="1">
        <v>77.040000000000006</v>
      </c>
      <c r="ATG12" t="s">
        <v>126</v>
      </c>
      <c r="ATH12" s="1">
        <v>77.040000000000006</v>
      </c>
      <c r="ATI12" t="s">
        <v>126</v>
      </c>
      <c r="ATJ12" s="1">
        <v>77.040000000000006</v>
      </c>
      <c r="ATK12" t="s">
        <v>126</v>
      </c>
      <c r="ATL12" s="1">
        <v>77.040000000000006</v>
      </c>
      <c r="ATM12" t="s">
        <v>126</v>
      </c>
      <c r="ATN12" s="1">
        <v>77.040000000000006</v>
      </c>
      <c r="ATO12" t="s">
        <v>126</v>
      </c>
      <c r="ATP12" s="1">
        <v>77.040000000000006</v>
      </c>
      <c r="ATQ12" t="s">
        <v>126</v>
      </c>
      <c r="ATR12" s="1">
        <v>77.040000000000006</v>
      </c>
      <c r="ATS12" t="s">
        <v>126</v>
      </c>
      <c r="ATT12" s="1">
        <v>77.040000000000006</v>
      </c>
      <c r="ATU12" t="s">
        <v>126</v>
      </c>
      <c r="ATV12" s="1">
        <v>77.040000000000006</v>
      </c>
      <c r="ATW12" t="s">
        <v>126</v>
      </c>
      <c r="ATX12" s="1">
        <v>77.040000000000006</v>
      </c>
      <c r="ATY12" t="s">
        <v>126</v>
      </c>
      <c r="ATZ12" s="1">
        <v>77.040000000000006</v>
      </c>
      <c r="AUA12" t="s">
        <v>126</v>
      </c>
      <c r="AUB12" s="1">
        <v>77.040000000000006</v>
      </c>
      <c r="AUC12" t="s">
        <v>126</v>
      </c>
      <c r="AUD12" s="1">
        <v>77.040000000000006</v>
      </c>
      <c r="AUE12" t="s">
        <v>126</v>
      </c>
      <c r="AUF12" s="1">
        <v>77.040000000000006</v>
      </c>
      <c r="AUG12" t="s">
        <v>126</v>
      </c>
      <c r="AUH12" s="1">
        <v>77.040000000000006</v>
      </c>
      <c r="AUI12" t="s">
        <v>126</v>
      </c>
      <c r="AUJ12" s="1">
        <v>77.040000000000006</v>
      </c>
      <c r="AUK12" t="s">
        <v>126</v>
      </c>
      <c r="AUL12" s="1">
        <v>77.040000000000006</v>
      </c>
      <c r="AUM12" t="s">
        <v>126</v>
      </c>
      <c r="AUN12" s="1">
        <v>77.040000000000006</v>
      </c>
      <c r="AUO12" t="s">
        <v>126</v>
      </c>
      <c r="AUP12" s="1">
        <v>77.040000000000006</v>
      </c>
      <c r="AUQ12" t="s">
        <v>126</v>
      </c>
      <c r="AUR12" s="1">
        <v>77.040000000000006</v>
      </c>
      <c r="AUS12" t="s">
        <v>126</v>
      </c>
      <c r="AUT12" s="1">
        <v>77.040000000000006</v>
      </c>
      <c r="AUU12" t="s">
        <v>126</v>
      </c>
      <c r="AUV12" s="1">
        <v>77.040000000000006</v>
      </c>
      <c r="AUW12" t="s">
        <v>126</v>
      </c>
      <c r="AUX12" s="1">
        <v>77.040000000000006</v>
      </c>
      <c r="AUY12" t="s">
        <v>126</v>
      </c>
      <c r="AUZ12" s="1">
        <v>77.040000000000006</v>
      </c>
      <c r="AVA12" t="s">
        <v>126</v>
      </c>
      <c r="AVB12" s="1">
        <v>77.040000000000006</v>
      </c>
      <c r="AVC12" t="s">
        <v>126</v>
      </c>
      <c r="AVD12" s="1">
        <v>77.040000000000006</v>
      </c>
      <c r="AVE12" t="s">
        <v>126</v>
      </c>
      <c r="AVF12" s="1">
        <v>77.040000000000006</v>
      </c>
      <c r="AVG12" t="s">
        <v>126</v>
      </c>
      <c r="AVH12" s="1">
        <v>77.040000000000006</v>
      </c>
      <c r="AVI12" t="s">
        <v>126</v>
      </c>
      <c r="AVJ12" s="1">
        <v>77.040000000000006</v>
      </c>
      <c r="AVK12" t="s">
        <v>126</v>
      </c>
      <c r="AVL12" s="1">
        <v>77.040000000000006</v>
      </c>
      <c r="AVM12" t="s">
        <v>126</v>
      </c>
      <c r="AVN12" s="1">
        <v>77.040000000000006</v>
      </c>
      <c r="AVO12" t="s">
        <v>126</v>
      </c>
      <c r="AVP12" s="1">
        <v>77.040000000000006</v>
      </c>
      <c r="AVQ12" t="s">
        <v>126</v>
      </c>
      <c r="AVR12" s="1">
        <v>77.040000000000006</v>
      </c>
      <c r="AVS12" t="s">
        <v>126</v>
      </c>
      <c r="AVT12" s="1">
        <v>77.040000000000006</v>
      </c>
      <c r="AVU12" t="s">
        <v>126</v>
      </c>
      <c r="AVV12" s="1">
        <v>77.040000000000006</v>
      </c>
      <c r="AVW12" t="s">
        <v>126</v>
      </c>
      <c r="AVX12" s="1">
        <v>77.040000000000006</v>
      </c>
      <c r="AVY12" t="s">
        <v>126</v>
      </c>
      <c r="AVZ12" s="1">
        <v>77.040000000000006</v>
      </c>
      <c r="AWA12" t="s">
        <v>126</v>
      </c>
      <c r="AWB12" s="1">
        <v>77.040000000000006</v>
      </c>
      <c r="AWC12" t="s">
        <v>126</v>
      </c>
      <c r="AWD12" s="1">
        <v>77.040000000000006</v>
      </c>
      <c r="AWE12" t="s">
        <v>126</v>
      </c>
      <c r="AWF12" s="1">
        <v>77.040000000000006</v>
      </c>
      <c r="AWG12" t="s">
        <v>126</v>
      </c>
      <c r="AWH12" s="1">
        <v>77.040000000000006</v>
      </c>
      <c r="AWI12" t="s">
        <v>126</v>
      </c>
      <c r="AWJ12" s="1">
        <v>77.040000000000006</v>
      </c>
      <c r="AWK12" t="s">
        <v>126</v>
      </c>
      <c r="AWL12" s="1">
        <v>77.040000000000006</v>
      </c>
      <c r="AWM12" t="s">
        <v>126</v>
      </c>
      <c r="AWN12" s="1">
        <v>77.040000000000006</v>
      </c>
      <c r="AWO12" t="s">
        <v>126</v>
      </c>
      <c r="AWP12" s="1">
        <v>77.040000000000006</v>
      </c>
      <c r="AWQ12" t="s">
        <v>126</v>
      </c>
      <c r="AWR12" s="1">
        <v>77.040000000000006</v>
      </c>
      <c r="AWS12" t="s">
        <v>126</v>
      </c>
      <c r="AWT12" s="1">
        <v>77.040000000000006</v>
      </c>
      <c r="AWU12" t="s">
        <v>126</v>
      </c>
      <c r="AWV12" s="1">
        <v>77.040000000000006</v>
      </c>
      <c r="AWW12" t="s">
        <v>126</v>
      </c>
      <c r="AWX12" s="1">
        <v>77.040000000000006</v>
      </c>
      <c r="AWY12" t="s">
        <v>126</v>
      </c>
      <c r="AWZ12" s="1">
        <v>77.040000000000006</v>
      </c>
      <c r="AXA12" t="s">
        <v>126</v>
      </c>
      <c r="AXB12" s="1">
        <v>77.040000000000006</v>
      </c>
      <c r="AXC12" t="s">
        <v>126</v>
      </c>
      <c r="AXD12" s="1">
        <v>77.040000000000006</v>
      </c>
      <c r="AXE12" t="s">
        <v>126</v>
      </c>
      <c r="AXF12" s="1">
        <v>77.040000000000006</v>
      </c>
      <c r="AXG12" t="s">
        <v>126</v>
      </c>
      <c r="AXH12" s="1">
        <v>77.040000000000006</v>
      </c>
      <c r="AXI12" t="s">
        <v>126</v>
      </c>
      <c r="AXJ12" s="1">
        <v>77.040000000000006</v>
      </c>
      <c r="AXK12" t="s">
        <v>126</v>
      </c>
      <c r="AXL12" s="1">
        <v>77.040000000000006</v>
      </c>
      <c r="AXM12" t="s">
        <v>126</v>
      </c>
      <c r="AXN12" s="1">
        <v>77.040000000000006</v>
      </c>
      <c r="AXO12" t="s">
        <v>126</v>
      </c>
      <c r="AXP12" s="1">
        <v>77.040000000000006</v>
      </c>
      <c r="AXQ12" t="s">
        <v>126</v>
      </c>
      <c r="AXR12" s="1">
        <v>77.040000000000006</v>
      </c>
      <c r="AXS12" t="s">
        <v>126</v>
      </c>
      <c r="AXT12" s="1">
        <v>77.040000000000006</v>
      </c>
      <c r="AXU12" t="s">
        <v>126</v>
      </c>
      <c r="AXV12" s="1">
        <v>77.040000000000006</v>
      </c>
      <c r="AXW12" t="s">
        <v>126</v>
      </c>
      <c r="AXX12" s="1">
        <v>77.040000000000006</v>
      </c>
      <c r="AXY12" t="s">
        <v>126</v>
      </c>
      <c r="AXZ12" s="1">
        <v>77.040000000000006</v>
      </c>
      <c r="AYA12" t="s">
        <v>126</v>
      </c>
      <c r="AYB12" s="1">
        <v>77.040000000000006</v>
      </c>
      <c r="AYC12" t="s">
        <v>126</v>
      </c>
      <c r="AYD12" s="1">
        <v>77.040000000000006</v>
      </c>
      <c r="AYE12" t="s">
        <v>126</v>
      </c>
      <c r="AYF12" s="1">
        <v>77.040000000000006</v>
      </c>
      <c r="AYG12" t="s">
        <v>126</v>
      </c>
      <c r="AYH12" s="1">
        <v>77.040000000000006</v>
      </c>
      <c r="AYI12" t="s">
        <v>126</v>
      </c>
      <c r="AYJ12" s="1">
        <v>77.040000000000006</v>
      </c>
      <c r="AYK12" t="s">
        <v>126</v>
      </c>
      <c r="AYL12" s="1">
        <v>77.040000000000006</v>
      </c>
      <c r="AYM12" t="s">
        <v>126</v>
      </c>
      <c r="AYN12" s="1">
        <v>77.040000000000006</v>
      </c>
      <c r="AYO12" t="s">
        <v>126</v>
      </c>
      <c r="AYP12" s="1">
        <v>77.040000000000006</v>
      </c>
      <c r="AYQ12" t="s">
        <v>126</v>
      </c>
      <c r="AYR12" s="1">
        <v>77.040000000000006</v>
      </c>
      <c r="AYS12" t="s">
        <v>126</v>
      </c>
      <c r="AYT12" s="1">
        <v>77.040000000000006</v>
      </c>
      <c r="AYU12" t="s">
        <v>126</v>
      </c>
      <c r="AYV12" s="1">
        <v>77.040000000000006</v>
      </c>
      <c r="AYW12" t="s">
        <v>126</v>
      </c>
      <c r="AYX12" s="1">
        <v>77.040000000000006</v>
      </c>
      <c r="AYY12" t="s">
        <v>126</v>
      </c>
      <c r="AYZ12" s="1">
        <v>77.040000000000006</v>
      </c>
      <c r="AZA12" t="s">
        <v>126</v>
      </c>
      <c r="AZB12" s="1">
        <v>77.040000000000006</v>
      </c>
      <c r="AZC12" t="s">
        <v>126</v>
      </c>
      <c r="AZD12" s="1">
        <v>77.040000000000006</v>
      </c>
      <c r="AZE12" t="s">
        <v>126</v>
      </c>
      <c r="AZF12" s="1">
        <v>77.040000000000006</v>
      </c>
      <c r="AZG12" t="s">
        <v>126</v>
      </c>
      <c r="AZH12" s="1">
        <v>77.040000000000006</v>
      </c>
      <c r="AZI12" t="s">
        <v>126</v>
      </c>
      <c r="AZJ12" s="1">
        <v>77.040000000000006</v>
      </c>
      <c r="AZK12" t="s">
        <v>126</v>
      </c>
      <c r="AZL12" s="1">
        <v>77.040000000000006</v>
      </c>
      <c r="AZM12" t="s">
        <v>126</v>
      </c>
      <c r="AZN12" s="1">
        <v>77.040000000000006</v>
      </c>
      <c r="AZO12" t="s">
        <v>126</v>
      </c>
      <c r="AZP12" s="1">
        <v>77.040000000000006</v>
      </c>
      <c r="AZQ12" t="s">
        <v>126</v>
      </c>
      <c r="AZR12" s="1">
        <v>77.040000000000006</v>
      </c>
      <c r="AZS12" t="s">
        <v>126</v>
      </c>
      <c r="AZT12" s="1">
        <v>77.040000000000006</v>
      </c>
      <c r="AZU12" t="s">
        <v>126</v>
      </c>
      <c r="AZV12" s="1">
        <v>77.040000000000006</v>
      </c>
      <c r="AZW12" t="s">
        <v>126</v>
      </c>
      <c r="AZX12" s="1">
        <v>77.040000000000006</v>
      </c>
      <c r="AZY12" t="s">
        <v>126</v>
      </c>
      <c r="AZZ12" s="1">
        <v>77.040000000000006</v>
      </c>
      <c r="BAA12" t="s">
        <v>126</v>
      </c>
      <c r="BAB12" s="1">
        <v>77.040000000000006</v>
      </c>
      <c r="BAC12" t="s">
        <v>126</v>
      </c>
      <c r="BAD12" s="1">
        <v>77.040000000000006</v>
      </c>
      <c r="BAE12" t="s">
        <v>126</v>
      </c>
      <c r="BAF12" s="1">
        <v>77.040000000000006</v>
      </c>
      <c r="BAG12" t="s">
        <v>126</v>
      </c>
      <c r="BAH12" s="1">
        <v>77.040000000000006</v>
      </c>
      <c r="BAI12" t="s">
        <v>126</v>
      </c>
      <c r="BAJ12" s="1">
        <v>77.040000000000006</v>
      </c>
      <c r="BAK12" t="s">
        <v>126</v>
      </c>
      <c r="BAL12" s="1">
        <v>77.040000000000006</v>
      </c>
      <c r="BAM12" t="s">
        <v>126</v>
      </c>
      <c r="BAN12" s="1">
        <v>77.040000000000006</v>
      </c>
      <c r="BAO12" t="s">
        <v>126</v>
      </c>
      <c r="BAP12" s="1">
        <v>77.040000000000006</v>
      </c>
      <c r="BAQ12" t="s">
        <v>126</v>
      </c>
      <c r="BAR12" s="1">
        <v>77.040000000000006</v>
      </c>
      <c r="BAS12" t="s">
        <v>126</v>
      </c>
      <c r="BAT12" s="1">
        <v>77.040000000000006</v>
      </c>
      <c r="BAU12" t="s">
        <v>126</v>
      </c>
      <c r="BAV12" s="1">
        <v>77.040000000000006</v>
      </c>
      <c r="BAW12" t="s">
        <v>126</v>
      </c>
      <c r="BAX12" s="1">
        <v>77.040000000000006</v>
      </c>
      <c r="BAY12" t="s">
        <v>126</v>
      </c>
      <c r="BAZ12" s="1">
        <v>77.040000000000006</v>
      </c>
      <c r="BBA12" t="s">
        <v>126</v>
      </c>
      <c r="BBB12" s="1">
        <v>77.040000000000006</v>
      </c>
      <c r="BBC12" t="s">
        <v>126</v>
      </c>
      <c r="BBD12" s="1">
        <v>77.040000000000006</v>
      </c>
      <c r="BBE12" t="s">
        <v>126</v>
      </c>
      <c r="BBF12" s="1">
        <v>77.040000000000006</v>
      </c>
      <c r="BBG12" t="s">
        <v>126</v>
      </c>
      <c r="BBH12" s="1">
        <v>77.040000000000006</v>
      </c>
      <c r="BBI12" t="s">
        <v>126</v>
      </c>
      <c r="BBJ12" s="1">
        <v>77.040000000000006</v>
      </c>
      <c r="BBK12" t="s">
        <v>126</v>
      </c>
      <c r="BBL12" s="1">
        <v>77.040000000000006</v>
      </c>
      <c r="BBM12" t="s">
        <v>126</v>
      </c>
      <c r="BBN12" s="1">
        <v>77.040000000000006</v>
      </c>
      <c r="BBO12" t="s">
        <v>126</v>
      </c>
      <c r="BBP12" s="1">
        <v>77.040000000000006</v>
      </c>
      <c r="BBQ12" t="s">
        <v>126</v>
      </c>
      <c r="BBR12" s="1">
        <v>77.040000000000006</v>
      </c>
      <c r="BBS12" t="s">
        <v>126</v>
      </c>
      <c r="BBT12" s="1">
        <v>77.040000000000006</v>
      </c>
      <c r="BBU12" t="s">
        <v>126</v>
      </c>
      <c r="BBV12" s="1">
        <v>77.040000000000006</v>
      </c>
      <c r="BBW12" t="s">
        <v>126</v>
      </c>
      <c r="BBX12" s="1">
        <v>77.040000000000006</v>
      </c>
      <c r="BBY12" t="s">
        <v>126</v>
      </c>
      <c r="BBZ12" s="1">
        <v>77.040000000000006</v>
      </c>
      <c r="BCA12" t="s">
        <v>126</v>
      </c>
      <c r="BCB12" s="1">
        <v>77.040000000000006</v>
      </c>
      <c r="BCC12" t="s">
        <v>126</v>
      </c>
      <c r="BCD12" s="1">
        <v>77.040000000000006</v>
      </c>
      <c r="BCE12" t="s">
        <v>126</v>
      </c>
      <c r="BCF12" s="1">
        <v>77.040000000000006</v>
      </c>
      <c r="BCG12" t="s">
        <v>126</v>
      </c>
      <c r="BCH12" s="1">
        <v>77.040000000000006</v>
      </c>
      <c r="BCI12" t="s">
        <v>126</v>
      </c>
      <c r="BCJ12" s="1">
        <v>77.040000000000006</v>
      </c>
      <c r="BCK12" t="s">
        <v>126</v>
      </c>
      <c r="BCL12" s="1">
        <v>77.040000000000006</v>
      </c>
      <c r="BCM12" t="s">
        <v>126</v>
      </c>
      <c r="BCN12" s="1">
        <v>77.040000000000006</v>
      </c>
      <c r="BCO12" t="s">
        <v>126</v>
      </c>
      <c r="BCP12" s="1">
        <v>77.040000000000006</v>
      </c>
      <c r="BCQ12" t="s">
        <v>126</v>
      </c>
      <c r="BCR12" s="1">
        <v>77.040000000000006</v>
      </c>
      <c r="BCS12" t="s">
        <v>126</v>
      </c>
      <c r="BCT12" s="1">
        <v>77.040000000000006</v>
      </c>
      <c r="BCU12" t="s">
        <v>126</v>
      </c>
      <c r="BCV12" s="1">
        <v>77.040000000000006</v>
      </c>
      <c r="BCW12" t="s">
        <v>126</v>
      </c>
      <c r="BCX12" s="1">
        <v>77.040000000000006</v>
      </c>
      <c r="BCY12" t="s">
        <v>126</v>
      </c>
      <c r="BCZ12" s="1">
        <v>77.040000000000006</v>
      </c>
      <c r="BDA12" t="s">
        <v>126</v>
      </c>
      <c r="BDB12" s="1">
        <v>77.040000000000006</v>
      </c>
      <c r="BDC12" t="s">
        <v>126</v>
      </c>
      <c r="BDD12" s="1">
        <v>77.040000000000006</v>
      </c>
      <c r="BDE12" t="s">
        <v>126</v>
      </c>
      <c r="BDF12" s="1">
        <v>77.040000000000006</v>
      </c>
      <c r="BDG12" t="s">
        <v>126</v>
      </c>
      <c r="BDH12" s="1">
        <v>77.040000000000006</v>
      </c>
      <c r="BDI12" t="s">
        <v>126</v>
      </c>
      <c r="BDJ12" s="1">
        <v>77.040000000000006</v>
      </c>
      <c r="BDK12" t="s">
        <v>126</v>
      </c>
      <c r="BDL12" s="1">
        <v>77.040000000000006</v>
      </c>
      <c r="BDM12" t="s">
        <v>126</v>
      </c>
      <c r="BDN12" s="1">
        <v>77.040000000000006</v>
      </c>
      <c r="BDO12" t="s">
        <v>126</v>
      </c>
      <c r="BDP12" s="1">
        <v>77.040000000000006</v>
      </c>
      <c r="BDQ12" t="s">
        <v>126</v>
      </c>
      <c r="BDR12" s="1">
        <v>77.040000000000006</v>
      </c>
      <c r="BDS12" t="s">
        <v>126</v>
      </c>
      <c r="BDT12" s="1">
        <v>77.040000000000006</v>
      </c>
      <c r="BDU12" t="s">
        <v>126</v>
      </c>
      <c r="BDV12" s="1">
        <v>77.040000000000006</v>
      </c>
      <c r="BDW12" t="s">
        <v>126</v>
      </c>
      <c r="BDX12" s="1">
        <v>77.040000000000006</v>
      </c>
      <c r="BDY12" t="s">
        <v>126</v>
      </c>
      <c r="BDZ12" s="1">
        <v>77.040000000000006</v>
      </c>
      <c r="BEA12" t="s">
        <v>126</v>
      </c>
      <c r="BEB12" s="1">
        <v>77.040000000000006</v>
      </c>
      <c r="BEC12" t="s">
        <v>126</v>
      </c>
      <c r="BED12" s="1">
        <v>77.040000000000006</v>
      </c>
      <c r="BEE12" t="s">
        <v>126</v>
      </c>
      <c r="BEF12" s="1">
        <v>77.040000000000006</v>
      </c>
      <c r="BEG12" t="s">
        <v>126</v>
      </c>
      <c r="BEH12" s="1">
        <v>77.040000000000006</v>
      </c>
      <c r="BEI12" t="s">
        <v>126</v>
      </c>
      <c r="BEJ12" s="1">
        <v>77.040000000000006</v>
      </c>
      <c r="BEK12" t="s">
        <v>126</v>
      </c>
      <c r="BEL12" s="1">
        <v>77.040000000000006</v>
      </c>
      <c r="BEM12" t="s">
        <v>126</v>
      </c>
      <c r="BEN12" s="1">
        <v>77.040000000000006</v>
      </c>
      <c r="BEO12" t="s">
        <v>126</v>
      </c>
      <c r="BEP12" s="1">
        <v>77.040000000000006</v>
      </c>
      <c r="BEQ12" t="s">
        <v>126</v>
      </c>
      <c r="BER12" s="1">
        <v>77.040000000000006</v>
      </c>
      <c r="BES12" t="s">
        <v>126</v>
      </c>
      <c r="BET12" s="1">
        <v>77.040000000000006</v>
      </c>
      <c r="BEU12" t="s">
        <v>126</v>
      </c>
      <c r="BEV12" s="1">
        <v>77.040000000000006</v>
      </c>
      <c r="BEW12" t="s">
        <v>126</v>
      </c>
      <c r="BEX12" s="1">
        <v>77.040000000000006</v>
      </c>
      <c r="BEY12" t="s">
        <v>126</v>
      </c>
      <c r="BEZ12" s="1">
        <v>77.040000000000006</v>
      </c>
      <c r="BFA12" t="s">
        <v>126</v>
      </c>
      <c r="BFB12" s="1">
        <v>77.040000000000006</v>
      </c>
      <c r="BFC12" t="s">
        <v>126</v>
      </c>
      <c r="BFD12" s="1">
        <v>77.040000000000006</v>
      </c>
      <c r="BFE12" t="s">
        <v>126</v>
      </c>
      <c r="BFF12" s="1">
        <v>77.040000000000006</v>
      </c>
      <c r="BFG12" t="s">
        <v>126</v>
      </c>
      <c r="BFH12" s="1">
        <v>77.040000000000006</v>
      </c>
      <c r="BFI12" t="s">
        <v>126</v>
      </c>
      <c r="BFJ12" s="1">
        <v>77.040000000000006</v>
      </c>
      <c r="BFK12" t="s">
        <v>126</v>
      </c>
      <c r="BFL12" s="1">
        <v>77.040000000000006</v>
      </c>
      <c r="BFM12" t="s">
        <v>126</v>
      </c>
      <c r="BFN12" s="1">
        <v>77.040000000000006</v>
      </c>
      <c r="BFO12" t="s">
        <v>126</v>
      </c>
      <c r="BFP12" s="1">
        <v>77.040000000000006</v>
      </c>
      <c r="BFQ12" t="s">
        <v>126</v>
      </c>
      <c r="BFR12" s="1">
        <v>77.040000000000006</v>
      </c>
      <c r="BFS12" t="s">
        <v>126</v>
      </c>
      <c r="BFT12" s="1">
        <v>77.040000000000006</v>
      </c>
      <c r="BFU12" t="s">
        <v>126</v>
      </c>
      <c r="BFV12" s="1">
        <v>77.040000000000006</v>
      </c>
      <c r="BFW12" t="s">
        <v>126</v>
      </c>
      <c r="BFX12" s="1">
        <v>77.040000000000006</v>
      </c>
      <c r="BFY12" t="s">
        <v>126</v>
      </c>
      <c r="BFZ12" s="1">
        <v>77.040000000000006</v>
      </c>
      <c r="BGA12" t="s">
        <v>126</v>
      </c>
      <c r="BGB12" s="1">
        <v>77.040000000000006</v>
      </c>
      <c r="BGC12" t="s">
        <v>126</v>
      </c>
      <c r="BGD12" s="1">
        <v>77.040000000000006</v>
      </c>
      <c r="BGE12" t="s">
        <v>126</v>
      </c>
      <c r="BGF12" s="1">
        <v>77.040000000000006</v>
      </c>
      <c r="BGG12" t="s">
        <v>126</v>
      </c>
      <c r="BGH12" s="1">
        <v>77.040000000000006</v>
      </c>
      <c r="BGI12" t="s">
        <v>126</v>
      </c>
      <c r="BGJ12" s="1">
        <v>77.040000000000006</v>
      </c>
      <c r="BGK12" t="s">
        <v>126</v>
      </c>
      <c r="BGL12" s="1">
        <v>77.040000000000006</v>
      </c>
      <c r="BGM12" t="s">
        <v>126</v>
      </c>
      <c r="BGN12" s="1">
        <v>77.040000000000006</v>
      </c>
      <c r="BGO12" t="s">
        <v>126</v>
      </c>
      <c r="BGP12" s="1">
        <v>77.040000000000006</v>
      </c>
      <c r="BGQ12" t="s">
        <v>126</v>
      </c>
      <c r="BGR12" s="1">
        <v>77.040000000000006</v>
      </c>
      <c r="BGS12" t="s">
        <v>126</v>
      </c>
      <c r="BGT12" s="1">
        <v>77.040000000000006</v>
      </c>
      <c r="BGU12" t="s">
        <v>126</v>
      </c>
      <c r="BGV12" s="1">
        <v>77.040000000000006</v>
      </c>
      <c r="BGW12" t="s">
        <v>126</v>
      </c>
      <c r="BGX12" s="1">
        <v>77.040000000000006</v>
      </c>
      <c r="BGY12" t="s">
        <v>126</v>
      </c>
      <c r="BGZ12" s="1">
        <v>77.040000000000006</v>
      </c>
      <c r="BHA12" t="s">
        <v>126</v>
      </c>
      <c r="BHB12" s="1">
        <v>77.040000000000006</v>
      </c>
      <c r="BHC12" t="s">
        <v>126</v>
      </c>
      <c r="BHD12" s="1">
        <v>77.040000000000006</v>
      </c>
      <c r="BHE12" t="s">
        <v>126</v>
      </c>
      <c r="BHF12" s="1">
        <v>77.040000000000006</v>
      </c>
      <c r="BHG12" t="s">
        <v>126</v>
      </c>
      <c r="BHH12" s="1">
        <v>77.040000000000006</v>
      </c>
      <c r="BHI12" t="s">
        <v>126</v>
      </c>
      <c r="BHJ12" s="1">
        <v>77.040000000000006</v>
      </c>
      <c r="BHK12" t="s">
        <v>126</v>
      </c>
      <c r="BHL12" s="1">
        <v>77.040000000000006</v>
      </c>
      <c r="BHM12" t="s">
        <v>126</v>
      </c>
      <c r="BHN12" s="1">
        <v>77.040000000000006</v>
      </c>
      <c r="BHO12" t="s">
        <v>126</v>
      </c>
      <c r="BHP12" s="1">
        <v>77.040000000000006</v>
      </c>
      <c r="BHQ12" t="s">
        <v>126</v>
      </c>
      <c r="BHR12" s="1">
        <v>77.040000000000006</v>
      </c>
      <c r="BHS12" t="s">
        <v>126</v>
      </c>
      <c r="BHT12" s="1">
        <v>77.040000000000006</v>
      </c>
      <c r="BHU12" t="s">
        <v>126</v>
      </c>
      <c r="BHV12" s="1">
        <v>77.040000000000006</v>
      </c>
      <c r="BHW12" t="s">
        <v>126</v>
      </c>
      <c r="BHX12" s="1">
        <v>77.040000000000006</v>
      </c>
      <c r="BHY12" t="s">
        <v>126</v>
      </c>
      <c r="BHZ12" s="1">
        <v>77.040000000000006</v>
      </c>
      <c r="BIA12" t="s">
        <v>126</v>
      </c>
      <c r="BIB12" s="1">
        <v>77.040000000000006</v>
      </c>
      <c r="BIC12" t="s">
        <v>126</v>
      </c>
      <c r="BID12" s="1">
        <v>77.040000000000006</v>
      </c>
      <c r="BIE12" t="s">
        <v>126</v>
      </c>
      <c r="BIF12" s="1">
        <v>77.040000000000006</v>
      </c>
      <c r="BIG12" t="s">
        <v>126</v>
      </c>
      <c r="BIH12" s="1">
        <v>77.040000000000006</v>
      </c>
      <c r="BII12" t="s">
        <v>126</v>
      </c>
      <c r="BIJ12" s="1">
        <v>77.040000000000006</v>
      </c>
      <c r="BIK12" t="s">
        <v>126</v>
      </c>
      <c r="BIL12" s="1">
        <v>77.040000000000006</v>
      </c>
      <c r="BIM12" t="s">
        <v>126</v>
      </c>
      <c r="BIN12" s="1">
        <v>77.040000000000006</v>
      </c>
      <c r="BIO12" t="s">
        <v>126</v>
      </c>
      <c r="BIP12" s="1">
        <v>77.040000000000006</v>
      </c>
      <c r="BIQ12" t="s">
        <v>126</v>
      </c>
      <c r="BIR12" s="1">
        <v>77.040000000000006</v>
      </c>
      <c r="BIS12" t="s">
        <v>126</v>
      </c>
      <c r="BIT12" s="1">
        <v>77.040000000000006</v>
      </c>
      <c r="BIU12" t="s">
        <v>126</v>
      </c>
      <c r="BIV12" s="1">
        <v>77.040000000000006</v>
      </c>
      <c r="BIW12" t="s">
        <v>126</v>
      </c>
      <c r="BIX12" s="1">
        <v>77.040000000000006</v>
      </c>
      <c r="BIY12" t="s">
        <v>126</v>
      </c>
      <c r="BIZ12" s="1">
        <v>77.040000000000006</v>
      </c>
      <c r="BJA12" t="s">
        <v>126</v>
      </c>
      <c r="BJB12" s="1">
        <v>77.040000000000006</v>
      </c>
      <c r="BJC12" t="s">
        <v>126</v>
      </c>
      <c r="BJD12" s="1">
        <v>77.040000000000006</v>
      </c>
      <c r="BJE12" t="s">
        <v>126</v>
      </c>
      <c r="BJF12" s="1">
        <v>77.040000000000006</v>
      </c>
      <c r="BJG12" t="s">
        <v>126</v>
      </c>
      <c r="BJH12" s="1">
        <v>77.040000000000006</v>
      </c>
      <c r="BJI12" t="s">
        <v>126</v>
      </c>
      <c r="BJJ12" s="1">
        <v>77.040000000000006</v>
      </c>
      <c r="BJK12" t="s">
        <v>126</v>
      </c>
      <c r="BJL12" s="1">
        <v>77.040000000000006</v>
      </c>
      <c r="BJM12" t="s">
        <v>126</v>
      </c>
      <c r="BJN12" s="1">
        <v>77.040000000000006</v>
      </c>
      <c r="BJO12" t="s">
        <v>126</v>
      </c>
      <c r="BJP12" s="1">
        <v>77.040000000000006</v>
      </c>
      <c r="BJQ12" t="s">
        <v>126</v>
      </c>
      <c r="BJR12" s="1">
        <v>77.040000000000006</v>
      </c>
      <c r="BJS12" t="s">
        <v>126</v>
      </c>
      <c r="BJT12" s="1">
        <v>77.040000000000006</v>
      </c>
      <c r="BJU12" t="s">
        <v>126</v>
      </c>
      <c r="BJV12" s="1">
        <v>77.040000000000006</v>
      </c>
      <c r="BJW12" t="s">
        <v>126</v>
      </c>
      <c r="BJX12" s="1">
        <v>77.040000000000006</v>
      </c>
      <c r="BJY12" t="s">
        <v>126</v>
      </c>
      <c r="BJZ12" s="1">
        <v>77.040000000000006</v>
      </c>
      <c r="BKA12" t="s">
        <v>126</v>
      </c>
      <c r="BKB12" s="1">
        <v>77.040000000000006</v>
      </c>
      <c r="BKC12" t="s">
        <v>126</v>
      </c>
      <c r="BKD12" s="1">
        <v>77.040000000000006</v>
      </c>
      <c r="BKE12" t="s">
        <v>126</v>
      </c>
      <c r="BKF12" s="1">
        <v>77.040000000000006</v>
      </c>
      <c r="BKG12" t="s">
        <v>126</v>
      </c>
      <c r="BKH12" s="1">
        <v>77.040000000000006</v>
      </c>
      <c r="BKI12" t="s">
        <v>126</v>
      </c>
      <c r="BKJ12" s="1">
        <v>77.040000000000006</v>
      </c>
      <c r="BKK12" t="s">
        <v>126</v>
      </c>
      <c r="BKL12" s="1">
        <v>77.040000000000006</v>
      </c>
      <c r="BKM12" t="s">
        <v>126</v>
      </c>
      <c r="BKN12" s="1">
        <v>77.040000000000006</v>
      </c>
      <c r="BKO12" t="s">
        <v>126</v>
      </c>
      <c r="BKP12" s="1">
        <v>77.040000000000006</v>
      </c>
      <c r="BKQ12" t="s">
        <v>126</v>
      </c>
      <c r="BKR12" s="1">
        <v>77.040000000000006</v>
      </c>
      <c r="BKS12" t="s">
        <v>126</v>
      </c>
      <c r="BKT12" s="1">
        <v>77.040000000000006</v>
      </c>
      <c r="BKU12" t="s">
        <v>126</v>
      </c>
      <c r="BKV12" s="1">
        <v>77.040000000000006</v>
      </c>
      <c r="BKW12" t="s">
        <v>126</v>
      </c>
      <c r="BKX12" s="1">
        <v>77.040000000000006</v>
      </c>
      <c r="BKY12" t="s">
        <v>126</v>
      </c>
      <c r="BKZ12" s="1">
        <v>77.040000000000006</v>
      </c>
      <c r="BLA12" t="s">
        <v>126</v>
      </c>
      <c r="BLB12" s="1">
        <v>77.040000000000006</v>
      </c>
      <c r="BLC12" t="s">
        <v>126</v>
      </c>
      <c r="BLD12" s="1">
        <v>77.040000000000006</v>
      </c>
      <c r="BLE12" t="s">
        <v>126</v>
      </c>
      <c r="BLF12" s="1">
        <v>77.040000000000006</v>
      </c>
      <c r="BLG12" t="s">
        <v>126</v>
      </c>
      <c r="BLH12" s="1">
        <v>77.040000000000006</v>
      </c>
      <c r="BLI12" t="s">
        <v>126</v>
      </c>
      <c r="BLJ12" s="1">
        <v>77.040000000000006</v>
      </c>
      <c r="BLK12" t="s">
        <v>126</v>
      </c>
      <c r="BLL12" s="1">
        <v>77.040000000000006</v>
      </c>
      <c r="BLM12" t="s">
        <v>126</v>
      </c>
      <c r="BLN12" s="1">
        <v>77.040000000000006</v>
      </c>
      <c r="BLO12" t="s">
        <v>126</v>
      </c>
      <c r="BLP12" s="1">
        <v>77.040000000000006</v>
      </c>
      <c r="BLQ12" t="s">
        <v>126</v>
      </c>
      <c r="BLR12" s="1">
        <v>77.040000000000006</v>
      </c>
      <c r="BLS12" t="s">
        <v>126</v>
      </c>
      <c r="BLT12" s="1">
        <v>77.040000000000006</v>
      </c>
      <c r="BLU12" t="s">
        <v>126</v>
      </c>
      <c r="BLV12" s="1">
        <v>77.040000000000006</v>
      </c>
      <c r="BLW12" t="s">
        <v>126</v>
      </c>
      <c r="BLX12" s="1">
        <v>77.040000000000006</v>
      </c>
      <c r="BLY12" t="s">
        <v>126</v>
      </c>
      <c r="BLZ12" s="1">
        <v>77.040000000000006</v>
      </c>
      <c r="BMA12" t="s">
        <v>126</v>
      </c>
      <c r="BMB12" s="1">
        <v>77.040000000000006</v>
      </c>
      <c r="BMC12" t="s">
        <v>126</v>
      </c>
      <c r="BMD12" s="1">
        <v>77.040000000000006</v>
      </c>
      <c r="BME12" t="s">
        <v>126</v>
      </c>
      <c r="BMF12" s="1">
        <v>77.040000000000006</v>
      </c>
      <c r="BMG12" t="s">
        <v>126</v>
      </c>
      <c r="BMH12" s="1">
        <v>77.040000000000006</v>
      </c>
      <c r="BMI12" t="s">
        <v>126</v>
      </c>
      <c r="BMJ12" s="1">
        <v>77.040000000000006</v>
      </c>
      <c r="BMK12" t="s">
        <v>126</v>
      </c>
      <c r="BML12" s="1">
        <v>77.040000000000006</v>
      </c>
      <c r="BMM12" t="s">
        <v>126</v>
      </c>
      <c r="BMN12" s="1">
        <v>77.040000000000006</v>
      </c>
      <c r="BMO12" t="s">
        <v>126</v>
      </c>
      <c r="BMP12" s="1">
        <v>77.040000000000006</v>
      </c>
      <c r="BMQ12" t="s">
        <v>126</v>
      </c>
      <c r="BMR12" s="1">
        <v>77.040000000000006</v>
      </c>
      <c r="BMS12" t="s">
        <v>126</v>
      </c>
      <c r="BMT12" s="1">
        <v>77.040000000000006</v>
      </c>
      <c r="BMU12" t="s">
        <v>126</v>
      </c>
      <c r="BMV12" s="1">
        <v>77.040000000000006</v>
      </c>
      <c r="BMW12" t="s">
        <v>126</v>
      </c>
      <c r="BMX12" s="1">
        <v>77.040000000000006</v>
      </c>
      <c r="BMY12" t="s">
        <v>126</v>
      </c>
      <c r="BMZ12" s="1">
        <v>77.040000000000006</v>
      </c>
      <c r="BNA12" t="s">
        <v>126</v>
      </c>
      <c r="BNB12" s="1">
        <v>77.040000000000006</v>
      </c>
      <c r="BNC12" t="s">
        <v>126</v>
      </c>
      <c r="BND12" s="1">
        <v>77.040000000000006</v>
      </c>
      <c r="BNE12" t="s">
        <v>126</v>
      </c>
      <c r="BNF12" s="1">
        <v>77.040000000000006</v>
      </c>
      <c r="BNG12" t="s">
        <v>126</v>
      </c>
      <c r="BNH12" s="1">
        <v>77.040000000000006</v>
      </c>
      <c r="BNI12" t="s">
        <v>126</v>
      </c>
      <c r="BNJ12" s="1">
        <v>77.040000000000006</v>
      </c>
      <c r="BNK12" t="s">
        <v>126</v>
      </c>
      <c r="BNL12" s="1">
        <v>77.040000000000006</v>
      </c>
      <c r="BNM12" t="s">
        <v>126</v>
      </c>
      <c r="BNN12" s="1">
        <v>77.040000000000006</v>
      </c>
      <c r="BNO12" t="s">
        <v>126</v>
      </c>
      <c r="BNP12" s="1">
        <v>77.040000000000006</v>
      </c>
      <c r="BNQ12" t="s">
        <v>126</v>
      </c>
      <c r="BNR12" s="1">
        <v>77.040000000000006</v>
      </c>
      <c r="BNS12" t="s">
        <v>126</v>
      </c>
      <c r="BNT12" s="1">
        <v>77.040000000000006</v>
      </c>
      <c r="BNU12" t="s">
        <v>126</v>
      </c>
      <c r="BNV12" s="1">
        <v>77.040000000000006</v>
      </c>
      <c r="BNW12" t="s">
        <v>126</v>
      </c>
      <c r="BNX12" s="1">
        <v>77.040000000000006</v>
      </c>
      <c r="BNY12" t="s">
        <v>126</v>
      </c>
      <c r="BNZ12" s="1">
        <v>77.040000000000006</v>
      </c>
      <c r="BOA12" t="s">
        <v>126</v>
      </c>
      <c r="BOB12" s="1">
        <v>77.040000000000006</v>
      </c>
      <c r="BOC12" t="s">
        <v>126</v>
      </c>
      <c r="BOD12" s="1">
        <v>77.040000000000006</v>
      </c>
      <c r="BOE12" t="s">
        <v>126</v>
      </c>
      <c r="BOF12" s="1">
        <v>77.040000000000006</v>
      </c>
      <c r="BOG12" t="s">
        <v>126</v>
      </c>
      <c r="BOH12" s="1">
        <v>77.040000000000006</v>
      </c>
      <c r="BOI12" t="s">
        <v>126</v>
      </c>
      <c r="BOJ12" s="1">
        <v>77.040000000000006</v>
      </c>
      <c r="BOK12" t="s">
        <v>126</v>
      </c>
      <c r="BOL12" s="1">
        <v>77.040000000000006</v>
      </c>
      <c r="BOM12" t="s">
        <v>126</v>
      </c>
      <c r="BON12" s="1">
        <v>77.040000000000006</v>
      </c>
      <c r="BOO12" t="s">
        <v>126</v>
      </c>
      <c r="BOP12" s="1">
        <v>77.040000000000006</v>
      </c>
      <c r="BOQ12" t="s">
        <v>126</v>
      </c>
      <c r="BOR12" s="1">
        <v>77.040000000000006</v>
      </c>
      <c r="BOS12" t="s">
        <v>126</v>
      </c>
      <c r="BOT12" s="1">
        <v>77.040000000000006</v>
      </c>
      <c r="BOU12" t="s">
        <v>126</v>
      </c>
      <c r="BOV12" s="1">
        <v>77.040000000000006</v>
      </c>
      <c r="BOW12" t="s">
        <v>126</v>
      </c>
      <c r="BOX12" s="1">
        <v>77.040000000000006</v>
      </c>
      <c r="BOY12" t="s">
        <v>126</v>
      </c>
      <c r="BOZ12" s="1">
        <v>77.040000000000006</v>
      </c>
      <c r="BPA12" t="s">
        <v>126</v>
      </c>
      <c r="BPB12" s="1">
        <v>77.040000000000006</v>
      </c>
      <c r="BPC12" t="s">
        <v>126</v>
      </c>
      <c r="BPD12" s="1">
        <v>77.040000000000006</v>
      </c>
      <c r="BPE12" t="s">
        <v>126</v>
      </c>
      <c r="BPF12" s="1">
        <v>77.040000000000006</v>
      </c>
      <c r="BPG12" t="s">
        <v>126</v>
      </c>
      <c r="BPH12" s="1">
        <v>77.040000000000006</v>
      </c>
      <c r="BPI12" t="s">
        <v>126</v>
      </c>
      <c r="BPJ12" s="1">
        <v>77.040000000000006</v>
      </c>
      <c r="BPK12" t="s">
        <v>126</v>
      </c>
      <c r="BPL12" s="1">
        <v>77.040000000000006</v>
      </c>
      <c r="BPM12" t="s">
        <v>126</v>
      </c>
      <c r="BPN12" s="1">
        <v>77.040000000000006</v>
      </c>
      <c r="BPO12" t="s">
        <v>126</v>
      </c>
      <c r="BPP12" s="1">
        <v>77.040000000000006</v>
      </c>
      <c r="BPQ12" t="s">
        <v>126</v>
      </c>
      <c r="BPR12" s="1">
        <v>77.040000000000006</v>
      </c>
      <c r="BPS12" t="s">
        <v>126</v>
      </c>
      <c r="BPT12" s="1">
        <v>77.040000000000006</v>
      </c>
      <c r="BPU12" t="s">
        <v>126</v>
      </c>
      <c r="BPV12" s="1">
        <v>77.040000000000006</v>
      </c>
      <c r="BPW12" t="s">
        <v>126</v>
      </c>
      <c r="BPX12" s="1">
        <v>77.040000000000006</v>
      </c>
      <c r="BPY12" t="s">
        <v>126</v>
      </c>
      <c r="BPZ12" s="1">
        <v>77.040000000000006</v>
      </c>
      <c r="BQA12" t="s">
        <v>126</v>
      </c>
      <c r="BQB12" s="1">
        <v>77.040000000000006</v>
      </c>
      <c r="BQC12" t="s">
        <v>126</v>
      </c>
      <c r="BQD12" s="1">
        <v>77.040000000000006</v>
      </c>
      <c r="BQE12" t="s">
        <v>126</v>
      </c>
      <c r="BQF12" s="1">
        <v>77.040000000000006</v>
      </c>
      <c r="BQG12" t="s">
        <v>126</v>
      </c>
      <c r="BQH12" s="1">
        <v>77.040000000000006</v>
      </c>
      <c r="BQI12" t="s">
        <v>126</v>
      </c>
      <c r="BQJ12" s="1">
        <v>77.040000000000006</v>
      </c>
      <c r="BQK12" t="s">
        <v>126</v>
      </c>
      <c r="BQL12" s="1">
        <v>77.040000000000006</v>
      </c>
      <c r="BQM12" t="s">
        <v>126</v>
      </c>
      <c r="BQN12" s="1">
        <v>77.040000000000006</v>
      </c>
      <c r="BQO12" t="s">
        <v>126</v>
      </c>
      <c r="BQP12" s="1">
        <v>77.040000000000006</v>
      </c>
      <c r="BQQ12" t="s">
        <v>126</v>
      </c>
      <c r="BQR12" s="1">
        <v>77.040000000000006</v>
      </c>
      <c r="BQS12" t="s">
        <v>126</v>
      </c>
      <c r="BQT12" s="1">
        <v>77.040000000000006</v>
      </c>
      <c r="BQU12" t="s">
        <v>126</v>
      </c>
      <c r="BQV12" s="1">
        <v>77.040000000000006</v>
      </c>
      <c r="BQW12" t="s">
        <v>126</v>
      </c>
      <c r="BQX12" s="1">
        <v>77.040000000000006</v>
      </c>
      <c r="BQY12" t="s">
        <v>126</v>
      </c>
      <c r="BQZ12" s="1">
        <v>77.040000000000006</v>
      </c>
      <c r="BRA12" t="s">
        <v>126</v>
      </c>
      <c r="BRB12" s="1">
        <v>77.040000000000006</v>
      </c>
      <c r="BRC12" t="s">
        <v>126</v>
      </c>
      <c r="BRD12" s="1">
        <v>77.040000000000006</v>
      </c>
      <c r="BRE12" t="s">
        <v>126</v>
      </c>
      <c r="BRF12" s="1">
        <v>77.040000000000006</v>
      </c>
      <c r="BRG12" t="s">
        <v>126</v>
      </c>
      <c r="BRH12" s="1">
        <v>77.040000000000006</v>
      </c>
      <c r="BRI12" t="s">
        <v>126</v>
      </c>
      <c r="BRJ12" s="1">
        <v>77.040000000000006</v>
      </c>
      <c r="BRK12" t="s">
        <v>126</v>
      </c>
      <c r="BRL12" s="1">
        <v>77.040000000000006</v>
      </c>
      <c r="BRM12" t="s">
        <v>126</v>
      </c>
      <c r="BRN12" s="1">
        <v>77.040000000000006</v>
      </c>
      <c r="BRO12" t="s">
        <v>126</v>
      </c>
      <c r="BRP12" s="1">
        <v>77.040000000000006</v>
      </c>
      <c r="BRQ12" t="s">
        <v>126</v>
      </c>
      <c r="BRR12" s="1">
        <v>77.040000000000006</v>
      </c>
      <c r="BRS12" t="s">
        <v>126</v>
      </c>
      <c r="BRT12" s="1">
        <v>77.040000000000006</v>
      </c>
      <c r="BRU12" t="s">
        <v>126</v>
      </c>
      <c r="BRV12" s="1">
        <v>77.040000000000006</v>
      </c>
      <c r="BRW12" t="s">
        <v>126</v>
      </c>
      <c r="BRX12" s="1">
        <v>77.040000000000006</v>
      </c>
      <c r="BRY12" t="s">
        <v>126</v>
      </c>
      <c r="BRZ12" s="1">
        <v>77.040000000000006</v>
      </c>
      <c r="BSA12" t="s">
        <v>126</v>
      </c>
      <c r="BSB12" s="1">
        <v>77.040000000000006</v>
      </c>
      <c r="BSC12" t="s">
        <v>126</v>
      </c>
      <c r="BSD12" s="1">
        <v>77.040000000000006</v>
      </c>
      <c r="BSE12" t="s">
        <v>126</v>
      </c>
      <c r="BSF12" s="1">
        <v>77.040000000000006</v>
      </c>
      <c r="BSG12" t="s">
        <v>126</v>
      </c>
      <c r="BSH12" s="1">
        <v>77.040000000000006</v>
      </c>
      <c r="BSI12" t="s">
        <v>126</v>
      </c>
      <c r="BSJ12" s="1">
        <v>77.040000000000006</v>
      </c>
      <c r="BSK12" t="s">
        <v>126</v>
      </c>
      <c r="BSL12" s="1">
        <v>77.040000000000006</v>
      </c>
      <c r="BSM12" t="s">
        <v>126</v>
      </c>
      <c r="BSN12" s="1">
        <v>77.040000000000006</v>
      </c>
      <c r="BSO12" t="s">
        <v>126</v>
      </c>
      <c r="BSP12" s="1">
        <v>77.040000000000006</v>
      </c>
      <c r="BSQ12" t="s">
        <v>126</v>
      </c>
      <c r="BSR12" s="1">
        <v>77.040000000000006</v>
      </c>
      <c r="BSS12" t="s">
        <v>126</v>
      </c>
      <c r="BST12" s="1">
        <v>77.040000000000006</v>
      </c>
      <c r="BSU12" t="s">
        <v>126</v>
      </c>
      <c r="BSV12" s="1">
        <v>77.040000000000006</v>
      </c>
      <c r="BSW12" t="s">
        <v>126</v>
      </c>
      <c r="BSX12" s="1">
        <v>77.040000000000006</v>
      </c>
      <c r="BSY12" t="s">
        <v>126</v>
      </c>
      <c r="BSZ12" s="1">
        <v>77.040000000000006</v>
      </c>
      <c r="BTA12" t="s">
        <v>126</v>
      </c>
      <c r="BTB12" s="1">
        <v>77.040000000000006</v>
      </c>
      <c r="BTC12" t="s">
        <v>126</v>
      </c>
      <c r="BTD12" s="1">
        <v>77.040000000000006</v>
      </c>
      <c r="BTE12" t="s">
        <v>126</v>
      </c>
      <c r="BTF12" s="1">
        <v>77.040000000000006</v>
      </c>
      <c r="BTG12" t="s">
        <v>126</v>
      </c>
      <c r="BTH12" s="1">
        <v>77.040000000000006</v>
      </c>
      <c r="BTI12" t="s">
        <v>126</v>
      </c>
      <c r="BTJ12" s="1">
        <v>77.040000000000006</v>
      </c>
      <c r="BTK12" t="s">
        <v>126</v>
      </c>
      <c r="BTL12" s="1">
        <v>77.040000000000006</v>
      </c>
      <c r="BTM12" t="s">
        <v>126</v>
      </c>
      <c r="BTN12" s="1">
        <v>77.040000000000006</v>
      </c>
      <c r="BTO12" t="s">
        <v>126</v>
      </c>
      <c r="BTP12" s="1">
        <v>77.040000000000006</v>
      </c>
      <c r="BTQ12" t="s">
        <v>126</v>
      </c>
      <c r="BTR12" s="1">
        <v>77.040000000000006</v>
      </c>
      <c r="BTS12" t="s">
        <v>126</v>
      </c>
      <c r="BTT12" s="1">
        <v>77.040000000000006</v>
      </c>
      <c r="BTU12" t="s">
        <v>126</v>
      </c>
      <c r="BTV12" s="1">
        <v>77.040000000000006</v>
      </c>
      <c r="BTW12" t="s">
        <v>126</v>
      </c>
      <c r="BTX12" s="1">
        <v>77.040000000000006</v>
      </c>
      <c r="BTY12" t="s">
        <v>126</v>
      </c>
      <c r="BTZ12" s="1">
        <v>77.040000000000006</v>
      </c>
      <c r="BUA12" t="s">
        <v>126</v>
      </c>
      <c r="BUB12" s="1">
        <v>77.040000000000006</v>
      </c>
      <c r="BUC12" t="s">
        <v>126</v>
      </c>
      <c r="BUD12" s="1">
        <v>77.040000000000006</v>
      </c>
      <c r="BUE12" t="s">
        <v>126</v>
      </c>
      <c r="BUF12" s="1">
        <v>77.040000000000006</v>
      </c>
      <c r="BUG12" t="s">
        <v>126</v>
      </c>
      <c r="BUH12" s="1">
        <v>77.040000000000006</v>
      </c>
      <c r="BUI12" t="s">
        <v>126</v>
      </c>
      <c r="BUJ12" s="1">
        <v>77.040000000000006</v>
      </c>
      <c r="BUK12" t="s">
        <v>126</v>
      </c>
      <c r="BUL12" s="1">
        <v>77.040000000000006</v>
      </c>
      <c r="BUM12" t="s">
        <v>126</v>
      </c>
      <c r="BUN12" s="1">
        <v>77.040000000000006</v>
      </c>
      <c r="BUO12" t="s">
        <v>126</v>
      </c>
      <c r="BUP12" s="1">
        <v>77.040000000000006</v>
      </c>
      <c r="BUQ12" t="s">
        <v>126</v>
      </c>
      <c r="BUR12" s="1">
        <v>77.040000000000006</v>
      </c>
      <c r="BUS12" t="s">
        <v>126</v>
      </c>
      <c r="BUT12" s="1">
        <v>77.040000000000006</v>
      </c>
      <c r="BUU12" t="s">
        <v>126</v>
      </c>
      <c r="BUV12" s="1">
        <v>77.040000000000006</v>
      </c>
      <c r="BUW12" t="s">
        <v>126</v>
      </c>
      <c r="BUX12" s="1">
        <v>77.040000000000006</v>
      </c>
      <c r="BUY12" t="s">
        <v>126</v>
      </c>
      <c r="BUZ12" s="1">
        <v>77.040000000000006</v>
      </c>
      <c r="BVA12" t="s">
        <v>126</v>
      </c>
      <c r="BVB12" s="1">
        <v>77.040000000000006</v>
      </c>
      <c r="BVC12" t="s">
        <v>126</v>
      </c>
      <c r="BVD12" s="1">
        <v>77.040000000000006</v>
      </c>
      <c r="BVE12" t="s">
        <v>126</v>
      </c>
      <c r="BVF12" s="1">
        <v>77.040000000000006</v>
      </c>
      <c r="BVG12" t="s">
        <v>126</v>
      </c>
      <c r="BVH12" s="1">
        <v>77.040000000000006</v>
      </c>
      <c r="BVI12" t="s">
        <v>126</v>
      </c>
      <c r="BVJ12" s="1">
        <v>77.040000000000006</v>
      </c>
      <c r="BVK12" t="s">
        <v>126</v>
      </c>
      <c r="BVL12" s="1">
        <v>77.040000000000006</v>
      </c>
      <c r="BVM12" t="s">
        <v>126</v>
      </c>
      <c r="BVN12" s="1">
        <v>77.040000000000006</v>
      </c>
      <c r="BVO12" t="s">
        <v>126</v>
      </c>
      <c r="BVP12" s="1">
        <v>77.040000000000006</v>
      </c>
      <c r="BVQ12" t="s">
        <v>126</v>
      </c>
      <c r="BVR12" s="1">
        <v>77.040000000000006</v>
      </c>
      <c r="BVS12" t="s">
        <v>126</v>
      </c>
      <c r="BVT12" s="1">
        <v>77.040000000000006</v>
      </c>
      <c r="BVU12" t="s">
        <v>126</v>
      </c>
      <c r="BVV12" s="1">
        <v>77.040000000000006</v>
      </c>
      <c r="BVW12" t="s">
        <v>126</v>
      </c>
      <c r="BVX12" s="1">
        <v>77.040000000000006</v>
      </c>
      <c r="BVY12" t="s">
        <v>126</v>
      </c>
      <c r="BVZ12" s="1">
        <v>77.040000000000006</v>
      </c>
      <c r="BWA12" t="s">
        <v>126</v>
      </c>
      <c r="BWB12" s="1">
        <v>77.040000000000006</v>
      </c>
      <c r="BWC12" t="s">
        <v>126</v>
      </c>
      <c r="BWD12" s="1">
        <v>77.040000000000006</v>
      </c>
      <c r="BWE12" t="s">
        <v>126</v>
      </c>
      <c r="BWF12" s="1">
        <v>77.040000000000006</v>
      </c>
      <c r="BWG12" t="s">
        <v>126</v>
      </c>
      <c r="BWH12" s="1">
        <v>77.040000000000006</v>
      </c>
      <c r="BWI12" t="s">
        <v>126</v>
      </c>
      <c r="BWJ12" s="1">
        <v>77.040000000000006</v>
      </c>
      <c r="BWK12" t="s">
        <v>126</v>
      </c>
      <c r="BWL12" s="1">
        <v>77.040000000000006</v>
      </c>
      <c r="BWM12" t="s">
        <v>126</v>
      </c>
      <c r="BWN12" s="1">
        <v>77.040000000000006</v>
      </c>
      <c r="BWO12" t="s">
        <v>126</v>
      </c>
      <c r="BWP12" s="1">
        <v>77.040000000000006</v>
      </c>
      <c r="BWQ12" t="s">
        <v>126</v>
      </c>
      <c r="BWR12" s="1">
        <v>77.040000000000006</v>
      </c>
      <c r="BWS12" t="s">
        <v>126</v>
      </c>
      <c r="BWT12" s="1">
        <v>77.040000000000006</v>
      </c>
      <c r="BWU12" t="s">
        <v>126</v>
      </c>
      <c r="BWV12" s="1">
        <v>77.040000000000006</v>
      </c>
      <c r="BWW12" t="s">
        <v>126</v>
      </c>
      <c r="BWX12" s="1">
        <v>77.040000000000006</v>
      </c>
      <c r="BWY12" t="s">
        <v>126</v>
      </c>
      <c r="BWZ12" s="1">
        <v>77.040000000000006</v>
      </c>
      <c r="BXA12" t="s">
        <v>126</v>
      </c>
      <c r="BXB12" s="1">
        <v>77.040000000000006</v>
      </c>
      <c r="BXC12" t="s">
        <v>126</v>
      </c>
      <c r="BXD12" s="1">
        <v>77.040000000000006</v>
      </c>
      <c r="BXE12" t="s">
        <v>126</v>
      </c>
      <c r="BXF12" s="1">
        <v>77.040000000000006</v>
      </c>
      <c r="BXG12" t="s">
        <v>126</v>
      </c>
      <c r="BXH12" s="1">
        <v>77.040000000000006</v>
      </c>
      <c r="BXI12" t="s">
        <v>126</v>
      </c>
      <c r="BXJ12" s="1">
        <v>77.040000000000006</v>
      </c>
      <c r="BXK12" t="s">
        <v>126</v>
      </c>
      <c r="BXL12" s="1">
        <v>77.040000000000006</v>
      </c>
      <c r="BXM12" t="s">
        <v>126</v>
      </c>
      <c r="BXN12" s="1">
        <v>77.040000000000006</v>
      </c>
      <c r="BXO12" t="s">
        <v>126</v>
      </c>
      <c r="BXP12" s="1">
        <v>77.040000000000006</v>
      </c>
      <c r="BXQ12" t="s">
        <v>126</v>
      </c>
      <c r="BXR12" s="1">
        <v>77.040000000000006</v>
      </c>
      <c r="BXS12" t="s">
        <v>126</v>
      </c>
      <c r="BXT12" s="1">
        <v>77.040000000000006</v>
      </c>
      <c r="BXU12" t="s">
        <v>126</v>
      </c>
      <c r="BXV12" s="1">
        <v>77.040000000000006</v>
      </c>
      <c r="BXW12" t="s">
        <v>126</v>
      </c>
      <c r="BXX12" s="1">
        <v>77.040000000000006</v>
      </c>
      <c r="BXY12" t="s">
        <v>126</v>
      </c>
      <c r="BXZ12" s="1">
        <v>77.040000000000006</v>
      </c>
      <c r="BYA12" t="s">
        <v>126</v>
      </c>
      <c r="BYB12" s="1">
        <v>77.040000000000006</v>
      </c>
      <c r="BYC12" t="s">
        <v>126</v>
      </c>
      <c r="BYD12" s="1">
        <v>77.040000000000006</v>
      </c>
      <c r="BYE12" t="s">
        <v>126</v>
      </c>
      <c r="BYF12" s="1">
        <v>77.040000000000006</v>
      </c>
      <c r="BYG12" t="s">
        <v>126</v>
      </c>
      <c r="BYH12" s="1">
        <v>77.040000000000006</v>
      </c>
      <c r="BYI12" t="s">
        <v>126</v>
      </c>
      <c r="BYJ12" s="1">
        <v>77.040000000000006</v>
      </c>
      <c r="BYK12" t="s">
        <v>126</v>
      </c>
      <c r="BYL12" s="1">
        <v>77.040000000000006</v>
      </c>
      <c r="BYM12" t="s">
        <v>126</v>
      </c>
      <c r="BYN12" s="1">
        <v>77.040000000000006</v>
      </c>
      <c r="BYO12" t="s">
        <v>126</v>
      </c>
      <c r="BYP12" s="1">
        <v>77.040000000000006</v>
      </c>
      <c r="BYQ12" t="s">
        <v>126</v>
      </c>
      <c r="BYR12" s="1">
        <v>77.040000000000006</v>
      </c>
      <c r="BYS12" t="s">
        <v>126</v>
      </c>
      <c r="BYT12" s="1">
        <v>77.040000000000006</v>
      </c>
      <c r="BYU12" t="s">
        <v>126</v>
      </c>
      <c r="BYV12" s="1">
        <v>77.040000000000006</v>
      </c>
      <c r="BYW12" t="s">
        <v>126</v>
      </c>
      <c r="BYX12" s="1">
        <v>77.040000000000006</v>
      </c>
      <c r="BYY12" t="s">
        <v>126</v>
      </c>
      <c r="BYZ12" s="1">
        <v>77.040000000000006</v>
      </c>
      <c r="BZA12" t="s">
        <v>126</v>
      </c>
      <c r="BZB12" s="1">
        <v>77.040000000000006</v>
      </c>
      <c r="BZC12" t="s">
        <v>126</v>
      </c>
      <c r="BZD12" s="1">
        <v>77.040000000000006</v>
      </c>
      <c r="BZE12" t="s">
        <v>126</v>
      </c>
      <c r="BZF12" s="1">
        <v>77.040000000000006</v>
      </c>
      <c r="BZG12" t="s">
        <v>126</v>
      </c>
      <c r="BZH12" s="1">
        <v>77.040000000000006</v>
      </c>
      <c r="BZI12" t="s">
        <v>126</v>
      </c>
      <c r="BZJ12" s="1">
        <v>77.040000000000006</v>
      </c>
      <c r="BZK12" t="s">
        <v>126</v>
      </c>
      <c r="BZL12" s="1">
        <v>77.040000000000006</v>
      </c>
      <c r="BZM12" t="s">
        <v>126</v>
      </c>
      <c r="BZN12" s="1">
        <v>77.040000000000006</v>
      </c>
      <c r="BZO12" t="s">
        <v>126</v>
      </c>
      <c r="BZP12" s="1">
        <v>77.040000000000006</v>
      </c>
      <c r="BZQ12" t="s">
        <v>126</v>
      </c>
      <c r="BZR12" s="1">
        <v>77.040000000000006</v>
      </c>
      <c r="BZS12" t="s">
        <v>126</v>
      </c>
      <c r="BZT12" s="1">
        <v>77.040000000000006</v>
      </c>
      <c r="BZU12" t="s">
        <v>126</v>
      </c>
      <c r="BZV12" s="1">
        <v>77.040000000000006</v>
      </c>
      <c r="BZW12" t="s">
        <v>126</v>
      </c>
      <c r="BZX12" s="1">
        <v>77.040000000000006</v>
      </c>
      <c r="BZY12" t="s">
        <v>126</v>
      </c>
      <c r="BZZ12" s="1">
        <v>77.040000000000006</v>
      </c>
      <c r="CAA12" t="s">
        <v>126</v>
      </c>
      <c r="CAB12" s="1">
        <v>77.040000000000006</v>
      </c>
      <c r="CAC12" t="s">
        <v>126</v>
      </c>
      <c r="CAD12" s="1">
        <v>77.040000000000006</v>
      </c>
      <c r="CAE12" t="s">
        <v>126</v>
      </c>
      <c r="CAF12" s="1">
        <v>77.040000000000006</v>
      </c>
      <c r="CAG12" t="s">
        <v>126</v>
      </c>
      <c r="CAH12" s="1">
        <v>77.040000000000006</v>
      </c>
      <c r="CAI12" t="s">
        <v>126</v>
      </c>
      <c r="CAJ12" s="1">
        <v>77.040000000000006</v>
      </c>
      <c r="CAK12" t="s">
        <v>126</v>
      </c>
      <c r="CAL12" s="1">
        <v>77.040000000000006</v>
      </c>
      <c r="CAM12" t="s">
        <v>126</v>
      </c>
      <c r="CAN12" s="1">
        <v>77.040000000000006</v>
      </c>
      <c r="CAO12" t="s">
        <v>126</v>
      </c>
      <c r="CAP12" s="1">
        <v>77.040000000000006</v>
      </c>
      <c r="CAQ12" t="s">
        <v>126</v>
      </c>
      <c r="CAR12" s="1">
        <v>77.040000000000006</v>
      </c>
      <c r="CAS12" t="s">
        <v>126</v>
      </c>
      <c r="CAT12" s="1">
        <v>77.040000000000006</v>
      </c>
      <c r="CAU12" t="s">
        <v>126</v>
      </c>
      <c r="CAV12" s="1">
        <v>77.040000000000006</v>
      </c>
      <c r="CAW12" t="s">
        <v>126</v>
      </c>
      <c r="CAX12" s="1">
        <v>77.040000000000006</v>
      </c>
      <c r="CAY12" t="s">
        <v>126</v>
      </c>
      <c r="CAZ12" s="1">
        <v>77.040000000000006</v>
      </c>
      <c r="CBA12" t="s">
        <v>126</v>
      </c>
      <c r="CBB12" s="1">
        <v>77.040000000000006</v>
      </c>
      <c r="CBC12" t="s">
        <v>126</v>
      </c>
      <c r="CBD12" s="1">
        <v>77.040000000000006</v>
      </c>
      <c r="CBE12" t="s">
        <v>126</v>
      </c>
      <c r="CBF12" s="1">
        <v>77.040000000000006</v>
      </c>
      <c r="CBG12" t="s">
        <v>126</v>
      </c>
      <c r="CBH12" s="1">
        <v>77.040000000000006</v>
      </c>
      <c r="CBI12" t="s">
        <v>126</v>
      </c>
      <c r="CBJ12" s="1">
        <v>77.040000000000006</v>
      </c>
      <c r="CBK12" t="s">
        <v>126</v>
      </c>
      <c r="CBL12" s="1">
        <v>77.040000000000006</v>
      </c>
      <c r="CBM12" t="s">
        <v>126</v>
      </c>
      <c r="CBN12" s="1">
        <v>77.040000000000006</v>
      </c>
      <c r="CBO12" t="s">
        <v>126</v>
      </c>
      <c r="CBP12" s="1">
        <v>77.040000000000006</v>
      </c>
      <c r="CBQ12" t="s">
        <v>126</v>
      </c>
      <c r="CBR12" s="1">
        <v>77.040000000000006</v>
      </c>
      <c r="CBS12" t="s">
        <v>126</v>
      </c>
      <c r="CBT12" s="1">
        <v>77.040000000000006</v>
      </c>
      <c r="CBU12" t="s">
        <v>126</v>
      </c>
      <c r="CBV12" s="1">
        <v>77.040000000000006</v>
      </c>
      <c r="CBW12" t="s">
        <v>126</v>
      </c>
      <c r="CBX12" s="1">
        <v>77.040000000000006</v>
      </c>
      <c r="CBY12" t="s">
        <v>126</v>
      </c>
      <c r="CBZ12" s="1">
        <v>77.040000000000006</v>
      </c>
      <c r="CCA12" t="s">
        <v>126</v>
      </c>
      <c r="CCB12" s="1">
        <v>77.040000000000006</v>
      </c>
      <c r="CCC12" t="s">
        <v>126</v>
      </c>
      <c r="CCD12" s="1">
        <v>77.040000000000006</v>
      </c>
      <c r="CCE12" t="s">
        <v>126</v>
      </c>
      <c r="CCF12" s="1">
        <v>77.040000000000006</v>
      </c>
      <c r="CCG12" t="s">
        <v>126</v>
      </c>
      <c r="CCH12" s="1">
        <v>77.040000000000006</v>
      </c>
      <c r="CCI12" t="s">
        <v>126</v>
      </c>
      <c r="CCJ12" s="1">
        <v>77.040000000000006</v>
      </c>
      <c r="CCK12" t="s">
        <v>126</v>
      </c>
      <c r="CCL12" s="1">
        <v>77.040000000000006</v>
      </c>
      <c r="CCM12" t="s">
        <v>126</v>
      </c>
      <c r="CCN12" s="1">
        <v>77.040000000000006</v>
      </c>
      <c r="CCO12" t="s">
        <v>126</v>
      </c>
      <c r="CCP12" s="1">
        <v>77.040000000000006</v>
      </c>
      <c r="CCQ12" t="s">
        <v>126</v>
      </c>
      <c r="CCR12" s="1">
        <v>77.040000000000006</v>
      </c>
      <c r="CCS12" t="s">
        <v>126</v>
      </c>
      <c r="CCT12" s="1">
        <v>77.040000000000006</v>
      </c>
      <c r="CCU12" t="s">
        <v>126</v>
      </c>
      <c r="CCV12" s="1">
        <v>77.040000000000006</v>
      </c>
      <c r="CCW12" t="s">
        <v>126</v>
      </c>
      <c r="CCX12" s="1">
        <v>77.040000000000006</v>
      </c>
      <c r="CCY12" t="s">
        <v>126</v>
      </c>
      <c r="CCZ12" s="1">
        <v>77.040000000000006</v>
      </c>
      <c r="CDA12" t="s">
        <v>126</v>
      </c>
      <c r="CDB12" s="1">
        <v>77.040000000000006</v>
      </c>
      <c r="CDC12" t="s">
        <v>126</v>
      </c>
      <c r="CDD12" s="1">
        <v>77.040000000000006</v>
      </c>
      <c r="CDE12" t="s">
        <v>126</v>
      </c>
      <c r="CDF12" s="1">
        <v>77.040000000000006</v>
      </c>
      <c r="CDG12" t="s">
        <v>126</v>
      </c>
      <c r="CDH12" s="1">
        <v>77.040000000000006</v>
      </c>
      <c r="CDI12" t="s">
        <v>126</v>
      </c>
      <c r="CDJ12" s="1">
        <v>77.040000000000006</v>
      </c>
      <c r="CDK12" t="s">
        <v>126</v>
      </c>
      <c r="CDL12" s="1">
        <v>77.040000000000006</v>
      </c>
      <c r="CDM12" t="s">
        <v>126</v>
      </c>
      <c r="CDN12" s="1">
        <v>77.040000000000006</v>
      </c>
      <c r="CDO12" t="s">
        <v>126</v>
      </c>
      <c r="CDP12" s="1">
        <v>77.040000000000006</v>
      </c>
      <c r="CDQ12" t="s">
        <v>126</v>
      </c>
      <c r="CDR12" s="1">
        <v>77.040000000000006</v>
      </c>
      <c r="CDS12" t="s">
        <v>126</v>
      </c>
      <c r="CDT12" s="1">
        <v>77.040000000000006</v>
      </c>
      <c r="CDU12" t="s">
        <v>126</v>
      </c>
      <c r="CDV12" s="1">
        <v>77.040000000000006</v>
      </c>
      <c r="CDW12" t="s">
        <v>126</v>
      </c>
      <c r="CDX12" s="1">
        <v>77.040000000000006</v>
      </c>
      <c r="CDY12" t="s">
        <v>126</v>
      </c>
      <c r="CDZ12" s="1">
        <v>77.040000000000006</v>
      </c>
      <c r="CEA12" t="s">
        <v>126</v>
      </c>
      <c r="CEB12" s="1">
        <v>77.040000000000006</v>
      </c>
      <c r="CEC12" t="s">
        <v>126</v>
      </c>
      <c r="CED12" s="1">
        <v>77.040000000000006</v>
      </c>
      <c r="CEE12" t="s">
        <v>126</v>
      </c>
      <c r="CEF12" s="1">
        <v>77.040000000000006</v>
      </c>
      <c r="CEG12" t="s">
        <v>126</v>
      </c>
      <c r="CEH12" s="1">
        <v>77.040000000000006</v>
      </c>
      <c r="CEI12" t="s">
        <v>126</v>
      </c>
      <c r="CEJ12" s="1">
        <v>77.040000000000006</v>
      </c>
      <c r="CEK12" t="s">
        <v>126</v>
      </c>
      <c r="CEL12" s="1">
        <v>77.040000000000006</v>
      </c>
      <c r="CEM12" t="s">
        <v>126</v>
      </c>
      <c r="CEN12" s="1">
        <v>77.040000000000006</v>
      </c>
      <c r="CEO12" t="s">
        <v>126</v>
      </c>
      <c r="CEP12" s="1">
        <v>77.040000000000006</v>
      </c>
      <c r="CEQ12" t="s">
        <v>126</v>
      </c>
      <c r="CER12" s="1">
        <v>77.040000000000006</v>
      </c>
      <c r="CES12" t="s">
        <v>126</v>
      </c>
      <c r="CET12" s="1">
        <v>77.040000000000006</v>
      </c>
      <c r="CEU12" t="s">
        <v>126</v>
      </c>
      <c r="CEV12" s="1">
        <v>77.040000000000006</v>
      </c>
      <c r="CEW12" t="s">
        <v>126</v>
      </c>
      <c r="CEX12" s="1">
        <v>77.040000000000006</v>
      </c>
      <c r="CEY12" t="s">
        <v>126</v>
      </c>
      <c r="CEZ12" s="1">
        <v>77.040000000000006</v>
      </c>
      <c r="CFA12" t="s">
        <v>126</v>
      </c>
      <c r="CFB12" s="1">
        <v>77.040000000000006</v>
      </c>
      <c r="CFC12" t="s">
        <v>126</v>
      </c>
      <c r="CFD12" s="1">
        <v>77.040000000000006</v>
      </c>
      <c r="CFE12" t="s">
        <v>126</v>
      </c>
      <c r="CFF12" s="1">
        <v>77.040000000000006</v>
      </c>
      <c r="CFG12" t="s">
        <v>126</v>
      </c>
      <c r="CFH12" s="1">
        <v>77.040000000000006</v>
      </c>
      <c r="CFI12" t="s">
        <v>126</v>
      </c>
      <c r="CFJ12" s="1">
        <v>77.040000000000006</v>
      </c>
      <c r="CFK12" t="s">
        <v>126</v>
      </c>
      <c r="CFL12" s="1">
        <v>77.040000000000006</v>
      </c>
      <c r="CFM12" t="s">
        <v>126</v>
      </c>
      <c r="CFN12" s="1">
        <v>77.040000000000006</v>
      </c>
      <c r="CFO12" t="s">
        <v>126</v>
      </c>
      <c r="CFP12" s="1">
        <v>77.040000000000006</v>
      </c>
      <c r="CFQ12" t="s">
        <v>126</v>
      </c>
      <c r="CFR12" s="1">
        <v>77.040000000000006</v>
      </c>
      <c r="CFS12" t="s">
        <v>126</v>
      </c>
      <c r="CFT12" s="1">
        <v>77.040000000000006</v>
      </c>
      <c r="CFU12" t="s">
        <v>126</v>
      </c>
      <c r="CFV12" s="1">
        <v>77.040000000000006</v>
      </c>
      <c r="CFW12" t="s">
        <v>126</v>
      </c>
      <c r="CFX12" s="1">
        <v>77.040000000000006</v>
      </c>
      <c r="CFY12" t="s">
        <v>126</v>
      </c>
      <c r="CFZ12" s="1">
        <v>77.040000000000006</v>
      </c>
      <c r="CGA12" t="s">
        <v>126</v>
      </c>
      <c r="CGB12" s="1">
        <v>77.040000000000006</v>
      </c>
      <c r="CGC12" t="s">
        <v>126</v>
      </c>
      <c r="CGD12" s="1">
        <v>77.040000000000006</v>
      </c>
      <c r="CGE12" t="s">
        <v>126</v>
      </c>
      <c r="CGF12" s="1">
        <v>77.040000000000006</v>
      </c>
      <c r="CGG12" t="s">
        <v>126</v>
      </c>
      <c r="CGH12" s="1">
        <v>77.040000000000006</v>
      </c>
      <c r="CGI12" t="s">
        <v>126</v>
      </c>
      <c r="CGJ12" s="1">
        <v>77.040000000000006</v>
      </c>
      <c r="CGK12" t="s">
        <v>126</v>
      </c>
      <c r="CGL12" s="1">
        <v>77.040000000000006</v>
      </c>
      <c r="CGM12" t="s">
        <v>126</v>
      </c>
      <c r="CGN12" s="1">
        <v>77.040000000000006</v>
      </c>
      <c r="CGO12" t="s">
        <v>126</v>
      </c>
      <c r="CGP12" s="1">
        <v>77.040000000000006</v>
      </c>
      <c r="CGQ12" t="s">
        <v>126</v>
      </c>
      <c r="CGR12" s="1">
        <v>77.040000000000006</v>
      </c>
      <c r="CGS12" t="s">
        <v>126</v>
      </c>
      <c r="CGT12" s="1">
        <v>77.040000000000006</v>
      </c>
      <c r="CGU12" t="s">
        <v>126</v>
      </c>
      <c r="CGV12" s="1">
        <v>77.040000000000006</v>
      </c>
      <c r="CGW12" t="s">
        <v>126</v>
      </c>
      <c r="CGX12" s="1">
        <v>77.040000000000006</v>
      </c>
      <c r="CGY12" t="s">
        <v>126</v>
      </c>
      <c r="CGZ12" s="1">
        <v>77.040000000000006</v>
      </c>
      <c r="CHA12" t="s">
        <v>126</v>
      </c>
      <c r="CHB12" s="1">
        <v>77.040000000000006</v>
      </c>
      <c r="CHC12" t="s">
        <v>126</v>
      </c>
      <c r="CHD12" s="1">
        <v>77.040000000000006</v>
      </c>
      <c r="CHE12" t="s">
        <v>126</v>
      </c>
      <c r="CHF12" s="1">
        <v>77.040000000000006</v>
      </c>
      <c r="CHG12" t="s">
        <v>126</v>
      </c>
      <c r="CHH12" s="1">
        <v>77.040000000000006</v>
      </c>
      <c r="CHI12" t="s">
        <v>126</v>
      </c>
      <c r="CHJ12" s="1">
        <v>77.040000000000006</v>
      </c>
      <c r="CHK12" t="s">
        <v>126</v>
      </c>
      <c r="CHL12" s="1">
        <v>77.040000000000006</v>
      </c>
      <c r="CHM12" t="s">
        <v>126</v>
      </c>
      <c r="CHN12" s="1">
        <v>77.040000000000006</v>
      </c>
      <c r="CHO12" t="s">
        <v>126</v>
      </c>
      <c r="CHP12" s="1">
        <v>77.040000000000006</v>
      </c>
      <c r="CHQ12" t="s">
        <v>126</v>
      </c>
      <c r="CHR12" s="1">
        <v>77.040000000000006</v>
      </c>
      <c r="CHS12" t="s">
        <v>126</v>
      </c>
      <c r="CHT12" s="1">
        <v>77.040000000000006</v>
      </c>
      <c r="CHU12" t="s">
        <v>126</v>
      </c>
      <c r="CHV12" s="1">
        <v>77.040000000000006</v>
      </c>
      <c r="CHW12" t="s">
        <v>126</v>
      </c>
      <c r="CHX12" s="1">
        <v>77.040000000000006</v>
      </c>
      <c r="CHY12" t="s">
        <v>126</v>
      </c>
      <c r="CHZ12" s="1">
        <v>77.040000000000006</v>
      </c>
      <c r="CIA12" t="s">
        <v>126</v>
      </c>
      <c r="CIB12" s="1">
        <v>77.040000000000006</v>
      </c>
      <c r="CIC12" t="s">
        <v>126</v>
      </c>
      <c r="CID12" s="1">
        <v>77.040000000000006</v>
      </c>
      <c r="CIE12" t="s">
        <v>126</v>
      </c>
      <c r="CIF12" s="1">
        <v>77.040000000000006</v>
      </c>
      <c r="CIG12" t="s">
        <v>126</v>
      </c>
      <c r="CIH12" s="1">
        <v>77.040000000000006</v>
      </c>
      <c r="CII12" t="s">
        <v>126</v>
      </c>
      <c r="CIJ12" s="1">
        <v>77.040000000000006</v>
      </c>
      <c r="CIK12" t="s">
        <v>126</v>
      </c>
      <c r="CIL12" s="1">
        <v>77.040000000000006</v>
      </c>
      <c r="CIM12" t="s">
        <v>126</v>
      </c>
      <c r="CIN12" s="1">
        <v>77.040000000000006</v>
      </c>
      <c r="CIO12" t="s">
        <v>126</v>
      </c>
      <c r="CIP12" s="1">
        <v>77.040000000000006</v>
      </c>
      <c r="CIQ12" t="s">
        <v>126</v>
      </c>
      <c r="CIR12" s="1">
        <v>77.040000000000006</v>
      </c>
      <c r="CIS12" t="s">
        <v>126</v>
      </c>
      <c r="CIT12" s="1">
        <v>77.040000000000006</v>
      </c>
      <c r="CIU12" t="s">
        <v>126</v>
      </c>
      <c r="CIV12" s="1">
        <v>77.040000000000006</v>
      </c>
      <c r="CIW12" t="s">
        <v>126</v>
      </c>
      <c r="CIX12" s="1">
        <v>77.040000000000006</v>
      </c>
      <c r="CIY12" t="s">
        <v>126</v>
      </c>
      <c r="CIZ12" s="1">
        <v>77.040000000000006</v>
      </c>
      <c r="CJA12" t="s">
        <v>126</v>
      </c>
      <c r="CJB12" s="1">
        <v>77.040000000000006</v>
      </c>
      <c r="CJC12" t="s">
        <v>126</v>
      </c>
      <c r="CJD12" s="1">
        <v>77.040000000000006</v>
      </c>
      <c r="CJE12" t="s">
        <v>126</v>
      </c>
      <c r="CJF12" s="1">
        <v>77.040000000000006</v>
      </c>
      <c r="CJG12" t="s">
        <v>126</v>
      </c>
      <c r="CJH12" s="1">
        <v>77.040000000000006</v>
      </c>
      <c r="CJI12" t="s">
        <v>126</v>
      </c>
      <c r="CJJ12" s="1">
        <v>77.040000000000006</v>
      </c>
      <c r="CJK12" t="s">
        <v>126</v>
      </c>
      <c r="CJL12" s="1">
        <v>77.040000000000006</v>
      </c>
      <c r="CJM12" t="s">
        <v>126</v>
      </c>
      <c r="CJN12" s="1">
        <v>77.040000000000006</v>
      </c>
      <c r="CJO12" t="s">
        <v>126</v>
      </c>
      <c r="CJP12" s="1">
        <v>77.040000000000006</v>
      </c>
      <c r="CJQ12" t="s">
        <v>126</v>
      </c>
      <c r="CJR12" s="1">
        <v>77.040000000000006</v>
      </c>
      <c r="CJS12" t="s">
        <v>126</v>
      </c>
      <c r="CJT12" s="1">
        <v>77.040000000000006</v>
      </c>
      <c r="CJU12" t="s">
        <v>126</v>
      </c>
      <c r="CJV12" s="1">
        <v>77.040000000000006</v>
      </c>
      <c r="CJW12" t="s">
        <v>126</v>
      </c>
      <c r="CJX12" s="1">
        <v>77.040000000000006</v>
      </c>
      <c r="CJY12" t="s">
        <v>126</v>
      </c>
      <c r="CJZ12" s="1">
        <v>77.040000000000006</v>
      </c>
      <c r="CKA12" t="s">
        <v>126</v>
      </c>
      <c r="CKB12" s="1">
        <v>77.040000000000006</v>
      </c>
      <c r="CKC12" t="s">
        <v>126</v>
      </c>
      <c r="CKD12" s="1">
        <v>77.040000000000006</v>
      </c>
      <c r="CKE12" t="s">
        <v>126</v>
      </c>
      <c r="CKF12" s="1">
        <v>77.040000000000006</v>
      </c>
      <c r="CKG12" t="s">
        <v>126</v>
      </c>
      <c r="CKH12" s="1">
        <v>77.040000000000006</v>
      </c>
      <c r="CKI12" t="s">
        <v>126</v>
      </c>
      <c r="CKJ12" s="1">
        <v>77.040000000000006</v>
      </c>
      <c r="CKK12" t="s">
        <v>126</v>
      </c>
      <c r="CKL12" s="1">
        <v>77.040000000000006</v>
      </c>
      <c r="CKM12" t="s">
        <v>126</v>
      </c>
      <c r="CKN12" s="1">
        <v>77.040000000000006</v>
      </c>
      <c r="CKO12" t="s">
        <v>126</v>
      </c>
      <c r="CKP12" s="1">
        <v>77.040000000000006</v>
      </c>
      <c r="CKQ12" t="s">
        <v>126</v>
      </c>
      <c r="CKR12" s="1">
        <v>77.040000000000006</v>
      </c>
      <c r="CKS12" t="s">
        <v>126</v>
      </c>
      <c r="CKT12" s="1">
        <v>77.040000000000006</v>
      </c>
      <c r="CKU12" t="s">
        <v>126</v>
      </c>
      <c r="CKV12" s="1">
        <v>77.040000000000006</v>
      </c>
      <c r="CKW12" t="s">
        <v>126</v>
      </c>
      <c r="CKX12" s="1">
        <v>77.040000000000006</v>
      </c>
      <c r="CKY12" t="s">
        <v>126</v>
      </c>
      <c r="CKZ12" s="1">
        <v>77.040000000000006</v>
      </c>
      <c r="CLA12" t="s">
        <v>126</v>
      </c>
      <c r="CLB12" s="1">
        <v>77.040000000000006</v>
      </c>
      <c r="CLC12" t="s">
        <v>126</v>
      </c>
      <c r="CLD12" s="1">
        <v>77.040000000000006</v>
      </c>
      <c r="CLE12" t="s">
        <v>126</v>
      </c>
      <c r="CLF12" s="1">
        <v>77.040000000000006</v>
      </c>
      <c r="CLG12" t="s">
        <v>126</v>
      </c>
      <c r="CLH12" s="1">
        <v>77.040000000000006</v>
      </c>
      <c r="CLI12" t="s">
        <v>126</v>
      </c>
      <c r="CLJ12" s="1">
        <v>77.040000000000006</v>
      </c>
      <c r="CLK12" t="s">
        <v>126</v>
      </c>
      <c r="CLL12" s="1">
        <v>77.040000000000006</v>
      </c>
      <c r="CLM12" t="s">
        <v>126</v>
      </c>
      <c r="CLN12" s="1">
        <v>77.040000000000006</v>
      </c>
      <c r="CLO12" t="s">
        <v>126</v>
      </c>
      <c r="CLP12" s="1">
        <v>77.040000000000006</v>
      </c>
      <c r="CLQ12" t="s">
        <v>126</v>
      </c>
      <c r="CLR12" s="1">
        <v>77.040000000000006</v>
      </c>
      <c r="CLS12" t="s">
        <v>126</v>
      </c>
      <c r="CLT12" s="1">
        <v>77.040000000000006</v>
      </c>
      <c r="CLU12" t="s">
        <v>126</v>
      </c>
      <c r="CLV12" s="1">
        <v>77.040000000000006</v>
      </c>
      <c r="CLW12" t="s">
        <v>126</v>
      </c>
      <c r="CLX12" s="1">
        <v>77.040000000000006</v>
      </c>
      <c r="CLY12" t="s">
        <v>126</v>
      </c>
      <c r="CLZ12" s="1">
        <v>77.040000000000006</v>
      </c>
      <c r="CMA12" t="s">
        <v>126</v>
      </c>
      <c r="CMB12" s="1">
        <v>77.040000000000006</v>
      </c>
      <c r="CMC12" t="s">
        <v>126</v>
      </c>
      <c r="CMD12" s="1">
        <v>77.040000000000006</v>
      </c>
      <c r="CME12" t="s">
        <v>126</v>
      </c>
      <c r="CMF12" s="1">
        <v>77.040000000000006</v>
      </c>
      <c r="CMG12" t="s">
        <v>126</v>
      </c>
      <c r="CMH12" s="1">
        <v>77.040000000000006</v>
      </c>
      <c r="CMI12" t="s">
        <v>126</v>
      </c>
      <c r="CMJ12" s="1">
        <v>77.040000000000006</v>
      </c>
      <c r="CMK12" t="s">
        <v>126</v>
      </c>
      <c r="CML12" s="1">
        <v>77.040000000000006</v>
      </c>
      <c r="CMM12" t="s">
        <v>126</v>
      </c>
      <c r="CMN12" s="1">
        <v>77.040000000000006</v>
      </c>
      <c r="CMO12" t="s">
        <v>126</v>
      </c>
      <c r="CMP12" s="1">
        <v>77.040000000000006</v>
      </c>
      <c r="CMQ12" t="s">
        <v>126</v>
      </c>
      <c r="CMR12" s="1">
        <v>77.040000000000006</v>
      </c>
      <c r="CMS12" t="s">
        <v>126</v>
      </c>
      <c r="CMT12" s="1">
        <v>77.040000000000006</v>
      </c>
      <c r="CMU12" t="s">
        <v>126</v>
      </c>
      <c r="CMV12" s="1">
        <v>77.040000000000006</v>
      </c>
      <c r="CMW12" t="s">
        <v>126</v>
      </c>
      <c r="CMX12" s="1">
        <v>77.040000000000006</v>
      </c>
      <c r="CMY12" t="s">
        <v>126</v>
      </c>
      <c r="CMZ12" s="1">
        <v>77.040000000000006</v>
      </c>
      <c r="CNA12" t="s">
        <v>126</v>
      </c>
      <c r="CNB12" s="1">
        <v>77.040000000000006</v>
      </c>
      <c r="CNC12" t="s">
        <v>126</v>
      </c>
      <c r="CND12" s="1">
        <v>77.040000000000006</v>
      </c>
      <c r="CNE12" t="s">
        <v>126</v>
      </c>
      <c r="CNF12" s="1">
        <v>77.040000000000006</v>
      </c>
      <c r="CNG12" t="s">
        <v>126</v>
      </c>
      <c r="CNH12" s="1">
        <v>77.040000000000006</v>
      </c>
      <c r="CNI12" t="s">
        <v>126</v>
      </c>
      <c r="CNJ12" s="1">
        <v>77.040000000000006</v>
      </c>
      <c r="CNK12" t="s">
        <v>126</v>
      </c>
      <c r="CNL12" s="1">
        <v>77.040000000000006</v>
      </c>
      <c r="CNM12" t="s">
        <v>126</v>
      </c>
      <c r="CNN12" s="1">
        <v>77.040000000000006</v>
      </c>
      <c r="CNO12" t="s">
        <v>126</v>
      </c>
      <c r="CNP12" s="1">
        <v>77.040000000000006</v>
      </c>
      <c r="CNQ12" t="s">
        <v>126</v>
      </c>
      <c r="CNR12" s="1">
        <v>77.040000000000006</v>
      </c>
      <c r="CNS12" t="s">
        <v>126</v>
      </c>
      <c r="CNT12" s="1">
        <v>77.040000000000006</v>
      </c>
      <c r="CNU12" t="s">
        <v>126</v>
      </c>
      <c r="CNV12" s="1">
        <v>77.040000000000006</v>
      </c>
      <c r="CNW12" t="s">
        <v>126</v>
      </c>
      <c r="CNX12" s="1">
        <v>77.040000000000006</v>
      </c>
      <c r="CNY12" t="s">
        <v>126</v>
      </c>
      <c r="CNZ12" s="1">
        <v>77.040000000000006</v>
      </c>
      <c r="COA12" t="s">
        <v>126</v>
      </c>
      <c r="COB12" s="1">
        <v>77.040000000000006</v>
      </c>
      <c r="COC12" t="s">
        <v>126</v>
      </c>
      <c r="COD12" s="1">
        <v>77.040000000000006</v>
      </c>
      <c r="COE12" t="s">
        <v>126</v>
      </c>
      <c r="COF12" s="1">
        <v>77.040000000000006</v>
      </c>
      <c r="COG12" t="s">
        <v>126</v>
      </c>
      <c r="COH12" s="1">
        <v>77.040000000000006</v>
      </c>
      <c r="COI12" t="s">
        <v>126</v>
      </c>
      <c r="COJ12" s="1">
        <v>77.040000000000006</v>
      </c>
      <c r="COK12" t="s">
        <v>126</v>
      </c>
      <c r="COL12" s="1">
        <v>77.040000000000006</v>
      </c>
      <c r="COM12" t="s">
        <v>126</v>
      </c>
      <c r="CON12" s="1">
        <v>77.040000000000006</v>
      </c>
      <c r="COO12" t="s">
        <v>126</v>
      </c>
      <c r="COP12" s="1">
        <v>77.040000000000006</v>
      </c>
      <c r="COQ12" t="s">
        <v>126</v>
      </c>
      <c r="COR12" s="1">
        <v>77.040000000000006</v>
      </c>
      <c r="COS12" t="s">
        <v>126</v>
      </c>
      <c r="COT12" s="1">
        <v>77.040000000000006</v>
      </c>
      <c r="COU12" t="s">
        <v>126</v>
      </c>
      <c r="COV12" s="1">
        <v>77.040000000000006</v>
      </c>
      <c r="COW12" t="s">
        <v>126</v>
      </c>
      <c r="COX12" s="1">
        <v>77.040000000000006</v>
      </c>
      <c r="COY12" t="s">
        <v>126</v>
      </c>
      <c r="COZ12" s="1">
        <v>77.040000000000006</v>
      </c>
      <c r="CPA12" t="s">
        <v>126</v>
      </c>
      <c r="CPB12" s="1">
        <v>77.040000000000006</v>
      </c>
      <c r="CPC12" t="s">
        <v>126</v>
      </c>
      <c r="CPD12" s="1">
        <v>77.040000000000006</v>
      </c>
      <c r="CPE12" t="s">
        <v>126</v>
      </c>
      <c r="CPF12" s="1">
        <v>77.040000000000006</v>
      </c>
      <c r="CPG12" t="s">
        <v>126</v>
      </c>
      <c r="CPH12" s="1">
        <v>77.040000000000006</v>
      </c>
      <c r="CPI12" t="s">
        <v>126</v>
      </c>
      <c r="CPJ12" s="1">
        <v>77.040000000000006</v>
      </c>
      <c r="CPK12" t="s">
        <v>126</v>
      </c>
      <c r="CPL12" s="1">
        <v>77.040000000000006</v>
      </c>
      <c r="CPM12" t="s">
        <v>126</v>
      </c>
      <c r="CPN12" s="1">
        <v>77.040000000000006</v>
      </c>
      <c r="CPO12" t="s">
        <v>126</v>
      </c>
      <c r="CPP12" s="1">
        <v>77.040000000000006</v>
      </c>
      <c r="CPQ12" t="s">
        <v>126</v>
      </c>
      <c r="CPR12" s="1">
        <v>77.040000000000006</v>
      </c>
      <c r="CPS12" t="s">
        <v>126</v>
      </c>
      <c r="CPT12" s="1">
        <v>77.040000000000006</v>
      </c>
      <c r="CPU12" t="s">
        <v>126</v>
      </c>
      <c r="CPV12" s="1">
        <v>77.040000000000006</v>
      </c>
      <c r="CPW12" t="s">
        <v>126</v>
      </c>
      <c r="CPX12" s="1">
        <v>77.040000000000006</v>
      </c>
      <c r="CPY12" t="s">
        <v>126</v>
      </c>
      <c r="CPZ12" s="1">
        <v>77.040000000000006</v>
      </c>
      <c r="CQA12" t="s">
        <v>126</v>
      </c>
      <c r="CQB12" s="1">
        <v>77.040000000000006</v>
      </c>
      <c r="CQC12" t="s">
        <v>126</v>
      </c>
      <c r="CQD12" s="1">
        <v>77.040000000000006</v>
      </c>
      <c r="CQE12" t="s">
        <v>126</v>
      </c>
      <c r="CQF12" s="1">
        <v>77.040000000000006</v>
      </c>
      <c r="CQG12" t="s">
        <v>126</v>
      </c>
      <c r="CQH12" s="1">
        <v>77.040000000000006</v>
      </c>
      <c r="CQI12" t="s">
        <v>126</v>
      </c>
      <c r="CQJ12" s="1">
        <v>77.040000000000006</v>
      </c>
      <c r="CQK12" t="s">
        <v>126</v>
      </c>
      <c r="CQL12" s="1">
        <v>77.040000000000006</v>
      </c>
      <c r="CQM12" t="s">
        <v>126</v>
      </c>
      <c r="CQN12" s="1">
        <v>77.040000000000006</v>
      </c>
      <c r="CQO12" t="s">
        <v>126</v>
      </c>
      <c r="CQP12" s="1">
        <v>77.040000000000006</v>
      </c>
      <c r="CQQ12" t="s">
        <v>126</v>
      </c>
      <c r="CQR12" s="1">
        <v>77.040000000000006</v>
      </c>
      <c r="CQS12" t="s">
        <v>126</v>
      </c>
      <c r="CQT12" s="1">
        <v>77.040000000000006</v>
      </c>
      <c r="CQU12" t="s">
        <v>126</v>
      </c>
      <c r="CQV12" s="1">
        <v>77.040000000000006</v>
      </c>
      <c r="CQW12" t="s">
        <v>126</v>
      </c>
      <c r="CQX12" s="1">
        <v>77.040000000000006</v>
      </c>
      <c r="CQY12" t="s">
        <v>126</v>
      </c>
      <c r="CQZ12" s="1">
        <v>77.040000000000006</v>
      </c>
      <c r="CRA12" t="s">
        <v>126</v>
      </c>
      <c r="CRB12" s="1">
        <v>77.040000000000006</v>
      </c>
      <c r="CRC12" t="s">
        <v>126</v>
      </c>
      <c r="CRD12" s="1">
        <v>77.040000000000006</v>
      </c>
      <c r="CRE12" t="s">
        <v>126</v>
      </c>
      <c r="CRF12" s="1">
        <v>77.040000000000006</v>
      </c>
      <c r="CRG12" t="s">
        <v>126</v>
      </c>
      <c r="CRH12" s="1">
        <v>77.040000000000006</v>
      </c>
      <c r="CRI12" t="s">
        <v>126</v>
      </c>
      <c r="CRJ12" s="1">
        <v>77.040000000000006</v>
      </c>
      <c r="CRK12" t="s">
        <v>126</v>
      </c>
      <c r="CRL12" s="1">
        <v>77.040000000000006</v>
      </c>
      <c r="CRM12" t="s">
        <v>126</v>
      </c>
      <c r="CRN12" s="1">
        <v>77.040000000000006</v>
      </c>
      <c r="CRO12" t="s">
        <v>126</v>
      </c>
      <c r="CRP12" s="1">
        <v>77.040000000000006</v>
      </c>
      <c r="CRQ12" t="s">
        <v>126</v>
      </c>
      <c r="CRR12" s="1">
        <v>77.040000000000006</v>
      </c>
      <c r="CRS12" t="s">
        <v>126</v>
      </c>
      <c r="CRT12" s="1">
        <v>77.040000000000006</v>
      </c>
      <c r="CRU12" t="s">
        <v>126</v>
      </c>
      <c r="CRV12" s="1">
        <v>77.040000000000006</v>
      </c>
      <c r="CRW12" t="s">
        <v>126</v>
      </c>
      <c r="CRX12" s="1">
        <v>77.040000000000006</v>
      </c>
      <c r="CRY12" t="s">
        <v>126</v>
      </c>
      <c r="CRZ12" s="1">
        <v>77.040000000000006</v>
      </c>
      <c r="CSA12" t="s">
        <v>126</v>
      </c>
      <c r="CSB12" s="1">
        <v>77.040000000000006</v>
      </c>
      <c r="CSC12" t="s">
        <v>126</v>
      </c>
      <c r="CSD12" s="1">
        <v>77.040000000000006</v>
      </c>
      <c r="CSE12" t="s">
        <v>126</v>
      </c>
      <c r="CSF12" s="1">
        <v>77.040000000000006</v>
      </c>
      <c r="CSG12" t="s">
        <v>126</v>
      </c>
      <c r="CSH12" s="1">
        <v>77.040000000000006</v>
      </c>
      <c r="CSI12" t="s">
        <v>126</v>
      </c>
      <c r="CSJ12" s="1">
        <v>77.040000000000006</v>
      </c>
      <c r="CSK12" t="s">
        <v>126</v>
      </c>
      <c r="CSL12" s="1">
        <v>77.040000000000006</v>
      </c>
      <c r="CSM12" t="s">
        <v>126</v>
      </c>
      <c r="CSN12" s="1">
        <v>77.040000000000006</v>
      </c>
      <c r="CSO12" t="s">
        <v>126</v>
      </c>
      <c r="CSP12" s="1">
        <v>77.040000000000006</v>
      </c>
      <c r="CSQ12" t="s">
        <v>126</v>
      </c>
      <c r="CSR12" s="1">
        <v>77.040000000000006</v>
      </c>
      <c r="CSS12" t="s">
        <v>126</v>
      </c>
      <c r="CST12" s="1">
        <v>77.040000000000006</v>
      </c>
      <c r="CSU12" t="s">
        <v>126</v>
      </c>
      <c r="CSV12" s="1">
        <v>77.040000000000006</v>
      </c>
      <c r="CSW12" t="s">
        <v>126</v>
      </c>
      <c r="CSX12" s="1">
        <v>77.040000000000006</v>
      </c>
      <c r="CSY12" t="s">
        <v>126</v>
      </c>
      <c r="CSZ12" s="1">
        <v>77.040000000000006</v>
      </c>
      <c r="CTA12" t="s">
        <v>126</v>
      </c>
      <c r="CTB12" s="1">
        <v>77.040000000000006</v>
      </c>
      <c r="CTC12" t="s">
        <v>126</v>
      </c>
      <c r="CTD12" s="1">
        <v>77.040000000000006</v>
      </c>
      <c r="CTE12" t="s">
        <v>126</v>
      </c>
      <c r="CTF12" s="1">
        <v>77.040000000000006</v>
      </c>
      <c r="CTG12" t="s">
        <v>126</v>
      </c>
      <c r="CTH12" s="1">
        <v>77.040000000000006</v>
      </c>
      <c r="CTI12" t="s">
        <v>126</v>
      </c>
      <c r="CTJ12" s="1">
        <v>77.040000000000006</v>
      </c>
      <c r="CTK12" t="s">
        <v>126</v>
      </c>
      <c r="CTL12" s="1">
        <v>77.040000000000006</v>
      </c>
      <c r="CTM12" t="s">
        <v>126</v>
      </c>
      <c r="CTN12" s="1">
        <v>77.040000000000006</v>
      </c>
      <c r="CTO12" t="s">
        <v>126</v>
      </c>
      <c r="CTP12" s="1">
        <v>77.040000000000006</v>
      </c>
      <c r="CTQ12" t="s">
        <v>126</v>
      </c>
      <c r="CTR12" s="1">
        <v>77.040000000000006</v>
      </c>
      <c r="CTS12" t="s">
        <v>126</v>
      </c>
      <c r="CTT12" s="1">
        <v>77.040000000000006</v>
      </c>
      <c r="CTU12" t="s">
        <v>126</v>
      </c>
      <c r="CTV12" s="1">
        <v>77.040000000000006</v>
      </c>
      <c r="CTW12" t="s">
        <v>126</v>
      </c>
      <c r="CTX12" s="1">
        <v>77.040000000000006</v>
      </c>
      <c r="CTY12" t="s">
        <v>126</v>
      </c>
      <c r="CTZ12" s="1">
        <v>77.040000000000006</v>
      </c>
      <c r="CUA12" t="s">
        <v>126</v>
      </c>
      <c r="CUB12" s="1">
        <v>77.040000000000006</v>
      </c>
      <c r="CUC12" t="s">
        <v>126</v>
      </c>
      <c r="CUD12" s="1">
        <v>77.040000000000006</v>
      </c>
      <c r="CUE12" t="s">
        <v>126</v>
      </c>
      <c r="CUF12" s="1">
        <v>77.040000000000006</v>
      </c>
      <c r="CUG12" t="s">
        <v>126</v>
      </c>
      <c r="CUH12" s="1">
        <v>77.040000000000006</v>
      </c>
      <c r="CUI12" t="s">
        <v>126</v>
      </c>
      <c r="CUJ12" s="1">
        <v>77.040000000000006</v>
      </c>
      <c r="CUK12" t="s">
        <v>126</v>
      </c>
      <c r="CUL12" s="1">
        <v>77.040000000000006</v>
      </c>
      <c r="CUM12" t="s">
        <v>126</v>
      </c>
      <c r="CUN12" s="1">
        <v>77.040000000000006</v>
      </c>
      <c r="CUO12" t="s">
        <v>126</v>
      </c>
      <c r="CUP12" s="1">
        <v>77.040000000000006</v>
      </c>
      <c r="CUQ12" t="s">
        <v>126</v>
      </c>
      <c r="CUR12" s="1">
        <v>77.040000000000006</v>
      </c>
      <c r="CUS12" t="s">
        <v>126</v>
      </c>
      <c r="CUT12" s="1">
        <v>77.040000000000006</v>
      </c>
      <c r="CUU12" t="s">
        <v>126</v>
      </c>
      <c r="CUV12" s="1">
        <v>77.040000000000006</v>
      </c>
      <c r="CUW12" t="s">
        <v>126</v>
      </c>
      <c r="CUX12" s="1">
        <v>77.040000000000006</v>
      </c>
      <c r="CUY12" t="s">
        <v>126</v>
      </c>
      <c r="CUZ12" s="1">
        <v>77.040000000000006</v>
      </c>
      <c r="CVA12" t="s">
        <v>126</v>
      </c>
      <c r="CVB12" s="1">
        <v>77.040000000000006</v>
      </c>
      <c r="CVC12" t="s">
        <v>126</v>
      </c>
      <c r="CVD12" s="1">
        <v>77.040000000000006</v>
      </c>
      <c r="CVE12" t="s">
        <v>126</v>
      </c>
      <c r="CVF12" s="1">
        <v>77.040000000000006</v>
      </c>
      <c r="CVG12" t="s">
        <v>126</v>
      </c>
      <c r="CVH12" s="1">
        <v>77.040000000000006</v>
      </c>
      <c r="CVI12" t="s">
        <v>126</v>
      </c>
      <c r="CVJ12" s="1">
        <v>77.040000000000006</v>
      </c>
      <c r="CVK12" t="s">
        <v>126</v>
      </c>
      <c r="CVL12" s="1">
        <v>77.040000000000006</v>
      </c>
      <c r="CVM12" t="s">
        <v>126</v>
      </c>
      <c r="CVN12" s="1">
        <v>77.040000000000006</v>
      </c>
      <c r="CVO12" t="s">
        <v>126</v>
      </c>
      <c r="CVP12" s="1">
        <v>77.040000000000006</v>
      </c>
      <c r="CVQ12" t="s">
        <v>126</v>
      </c>
      <c r="CVR12" s="1">
        <v>77.040000000000006</v>
      </c>
      <c r="CVS12" t="s">
        <v>126</v>
      </c>
      <c r="CVT12" s="1">
        <v>77.040000000000006</v>
      </c>
      <c r="CVU12" t="s">
        <v>126</v>
      </c>
      <c r="CVV12" s="1">
        <v>77.040000000000006</v>
      </c>
      <c r="CVW12" t="s">
        <v>126</v>
      </c>
      <c r="CVX12" s="1">
        <v>77.040000000000006</v>
      </c>
      <c r="CVY12" t="s">
        <v>126</v>
      </c>
      <c r="CVZ12" s="1">
        <v>77.040000000000006</v>
      </c>
      <c r="CWA12" t="s">
        <v>126</v>
      </c>
      <c r="CWB12" s="1">
        <v>77.040000000000006</v>
      </c>
      <c r="CWC12" t="s">
        <v>126</v>
      </c>
      <c r="CWD12" s="1">
        <v>77.040000000000006</v>
      </c>
      <c r="CWE12" t="s">
        <v>126</v>
      </c>
      <c r="CWF12" s="1">
        <v>77.040000000000006</v>
      </c>
      <c r="CWG12" t="s">
        <v>126</v>
      </c>
      <c r="CWH12" s="1">
        <v>77.040000000000006</v>
      </c>
      <c r="CWI12" t="s">
        <v>126</v>
      </c>
      <c r="CWJ12" s="1">
        <v>77.040000000000006</v>
      </c>
      <c r="CWK12" t="s">
        <v>126</v>
      </c>
      <c r="CWL12" s="1">
        <v>77.040000000000006</v>
      </c>
      <c r="CWM12" t="s">
        <v>126</v>
      </c>
      <c r="CWN12" s="1">
        <v>77.040000000000006</v>
      </c>
      <c r="CWO12" t="s">
        <v>126</v>
      </c>
      <c r="CWP12" s="1">
        <v>77.040000000000006</v>
      </c>
      <c r="CWQ12" t="s">
        <v>126</v>
      </c>
      <c r="CWR12" s="1">
        <v>77.040000000000006</v>
      </c>
      <c r="CWS12" t="s">
        <v>126</v>
      </c>
      <c r="CWT12" s="1">
        <v>77.040000000000006</v>
      </c>
      <c r="CWU12" t="s">
        <v>126</v>
      </c>
      <c r="CWV12" s="1">
        <v>77.040000000000006</v>
      </c>
      <c r="CWW12" t="s">
        <v>126</v>
      </c>
      <c r="CWX12" s="1">
        <v>77.040000000000006</v>
      </c>
      <c r="CWY12" t="s">
        <v>126</v>
      </c>
      <c r="CWZ12" s="1">
        <v>77.040000000000006</v>
      </c>
      <c r="CXA12" t="s">
        <v>126</v>
      </c>
      <c r="CXB12" s="1">
        <v>77.040000000000006</v>
      </c>
      <c r="CXC12" t="s">
        <v>126</v>
      </c>
      <c r="CXD12" s="1">
        <v>77.040000000000006</v>
      </c>
      <c r="CXE12" t="s">
        <v>126</v>
      </c>
      <c r="CXF12" s="1">
        <v>77.040000000000006</v>
      </c>
      <c r="CXG12" t="s">
        <v>126</v>
      </c>
      <c r="CXH12" s="1">
        <v>77.040000000000006</v>
      </c>
      <c r="CXI12" t="s">
        <v>126</v>
      </c>
      <c r="CXJ12" s="1">
        <v>77.040000000000006</v>
      </c>
      <c r="CXK12" t="s">
        <v>126</v>
      </c>
      <c r="CXL12" s="1">
        <v>77.040000000000006</v>
      </c>
      <c r="CXM12" t="s">
        <v>126</v>
      </c>
      <c r="CXN12" s="1">
        <v>77.040000000000006</v>
      </c>
      <c r="CXO12" t="s">
        <v>126</v>
      </c>
      <c r="CXP12" s="1">
        <v>77.040000000000006</v>
      </c>
      <c r="CXQ12" t="s">
        <v>126</v>
      </c>
      <c r="CXR12" s="1">
        <v>77.040000000000006</v>
      </c>
      <c r="CXS12" t="s">
        <v>126</v>
      </c>
      <c r="CXT12" s="1">
        <v>77.040000000000006</v>
      </c>
      <c r="CXU12" t="s">
        <v>126</v>
      </c>
      <c r="CXV12" s="1">
        <v>77.040000000000006</v>
      </c>
      <c r="CXW12" t="s">
        <v>126</v>
      </c>
      <c r="CXX12" s="1">
        <v>77.040000000000006</v>
      </c>
      <c r="CXY12" t="s">
        <v>126</v>
      </c>
      <c r="CXZ12" s="1">
        <v>77.040000000000006</v>
      </c>
      <c r="CYA12" t="s">
        <v>126</v>
      </c>
      <c r="CYB12" s="1">
        <v>77.040000000000006</v>
      </c>
      <c r="CYC12" t="s">
        <v>126</v>
      </c>
      <c r="CYD12" s="1">
        <v>77.040000000000006</v>
      </c>
      <c r="CYE12" t="s">
        <v>126</v>
      </c>
      <c r="CYF12" s="1">
        <v>77.040000000000006</v>
      </c>
      <c r="CYG12" t="s">
        <v>126</v>
      </c>
      <c r="CYH12" s="1">
        <v>77.040000000000006</v>
      </c>
      <c r="CYI12" t="s">
        <v>126</v>
      </c>
      <c r="CYJ12" s="1">
        <v>77.040000000000006</v>
      </c>
      <c r="CYK12" t="s">
        <v>126</v>
      </c>
      <c r="CYL12" s="1">
        <v>77.040000000000006</v>
      </c>
      <c r="CYM12" t="s">
        <v>126</v>
      </c>
      <c r="CYN12" s="1">
        <v>77.040000000000006</v>
      </c>
      <c r="CYO12" t="s">
        <v>126</v>
      </c>
      <c r="CYP12" s="1">
        <v>77.040000000000006</v>
      </c>
      <c r="CYQ12" t="s">
        <v>126</v>
      </c>
      <c r="CYR12" s="1">
        <v>77.040000000000006</v>
      </c>
      <c r="CYS12" t="s">
        <v>126</v>
      </c>
      <c r="CYT12" s="1">
        <v>77.040000000000006</v>
      </c>
      <c r="CYU12" t="s">
        <v>126</v>
      </c>
      <c r="CYV12" s="1">
        <v>77.040000000000006</v>
      </c>
      <c r="CYW12" t="s">
        <v>126</v>
      </c>
      <c r="CYX12" s="1">
        <v>77.040000000000006</v>
      </c>
      <c r="CYY12" t="s">
        <v>126</v>
      </c>
      <c r="CYZ12" s="1">
        <v>77.040000000000006</v>
      </c>
      <c r="CZA12" t="s">
        <v>126</v>
      </c>
      <c r="CZB12" s="1">
        <v>77.040000000000006</v>
      </c>
      <c r="CZC12" t="s">
        <v>126</v>
      </c>
      <c r="CZD12" s="1">
        <v>77.040000000000006</v>
      </c>
      <c r="CZE12" t="s">
        <v>126</v>
      </c>
      <c r="CZF12" s="1">
        <v>77.040000000000006</v>
      </c>
      <c r="CZG12" t="s">
        <v>126</v>
      </c>
      <c r="CZH12" s="1">
        <v>77.040000000000006</v>
      </c>
      <c r="CZI12" t="s">
        <v>126</v>
      </c>
      <c r="CZJ12" s="1">
        <v>77.040000000000006</v>
      </c>
      <c r="CZK12" t="s">
        <v>126</v>
      </c>
      <c r="CZL12" s="1">
        <v>77.040000000000006</v>
      </c>
      <c r="CZM12" t="s">
        <v>126</v>
      </c>
      <c r="CZN12" s="1">
        <v>77.040000000000006</v>
      </c>
      <c r="CZO12" t="s">
        <v>126</v>
      </c>
      <c r="CZP12" s="1">
        <v>77.040000000000006</v>
      </c>
      <c r="CZQ12" t="s">
        <v>126</v>
      </c>
      <c r="CZR12" s="1">
        <v>77.040000000000006</v>
      </c>
      <c r="CZS12" t="s">
        <v>126</v>
      </c>
      <c r="CZT12" s="1">
        <v>77.040000000000006</v>
      </c>
      <c r="CZU12" t="s">
        <v>126</v>
      </c>
      <c r="CZV12" s="1">
        <v>77.040000000000006</v>
      </c>
      <c r="CZW12" t="s">
        <v>126</v>
      </c>
      <c r="CZX12" s="1">
        <v>77.040000000000006</v>
      </c>
      <c r="CZY12" t="s">
        <v>126</v>
      </c>
      <c r="CZZ12" s="1">
        <v>77.040000000000006</v>
      </c>
      <c r="DAA12" t="s">
        <v>126</v>
      </c>
      <c r="DAB12" s="1">
        <v>77.040000000000006</v>
      </c>
      <c r="DAC12" t="s">
        <v>126</v>
      </c>
      <c r="DAD12" s="1">
        <v>77.040000000000006</v>
      </c>
      <c r="DAE12" t="s">
        <v>126</v>
      </c>
      <c r="DAF12" s="1">
        <v>77.040000000000006</v>
      </c>
      <c r="DAG12" t="s">
        <v>126</v>
      </c>
      <c r="DAH12" s="1">
        <v>77.040000000000006</v>
      </c>
      <c r="DAI12" t="s">
        <v>126</v>
      </c>
      <c r="DAJ12" s="1">
        <v>77.040000000000006</v>
      </c>
      <c r="DAK12" t="s">
        <v>126</v>
      </c>
      <c r="DAL12" s="1">
        <v>77.040000000000006</v>
      </c>
      <c r="DAM12" t="s">
        <v>126</v>
      </c>
      <c r="DAN12" s="1">
        <v>77.040000000000006</v>
      </c>
      <c r="DAO12" t="s">
        <v>126</v>
      </c>
      <c r="DAP12" s="1">
        <v>77.040000000000006</v>
      </c>
      <c r="DAQ12" t="s">
        <v>126</v>
      </c>
      <c r="DAR12" s="1">
        <v>77.040000000000006</v>
      </c>
      <c r="DAS12" t="s">
        <v>126</v>
      </c>
      <c r="DAT12" s="1">
        <v>77.040000000000006</v>
      </c>
      <c r="DAU12" t="s">
        <v>126</v>
      </c>
      <c r="DAV12" s="1">
        <v>77.040000000000006</v>
      </c>
      <c r="DAW12" t="s">
        <v>126</v>
      </c>
      <c r="DAX12" s="1">
        <v>77.040000000000006</v>
      </c>
      <c r="DAY12" t="s">
        <v>126</v>
      </c>
      <c r="DAZ12" s="1">
        <v>77.040000000000006</v>
      </c>
      <c r="DBA12" t="s">
        <v>126</v>
      </c>
      <c r="DBB12" s="1">
        <v>77.040000000000006</v>
      </c>
      <c r="DBC12" t="s">
        <v>126</v>
      </c>
      <c r="DBD12" s="1">
        <v>77.040000000000006</v>
      </c>
      <c r="DBE12" t="s">
        <v>126</v>
      </c>
      <c r="DBF12" s="1">
        <v>77.040000000000006</v>
      </c>
      <c r="DBG12" t="s">
        <v>126</v>
      </c>
      <c r="DBH12" s="1">
        <v>77.040000000000006</v>
      </c>
      <c r="DBI12" t="s">
        <v>126</v>
      </c>
      <c r="DBJ12" s="1">
        <v>77.040000000000006</v>
      </c>
      <c r="DBK12" t="s">
        <v>126</v>
      </c>
      <c r="DBL12" s="1">
        <v>77.040000000000006</v>
      </c>
      <c r="DBM12" t="s">
        <v>126</v>
      </c>
      <c r="DBN12" s="1">
        <v>77.040000000000006</v>
      </c>
      <c r="DBO12" t="s">
        <v>126</v>
      </c>
      <c r="DBP12" s="1">
        <v>77.040000000000006</v>
      </c>
      <c r="DBQ12" t="s">
        <v>126</v>
      </c>
      <c r="DBR12" s="1">
        <v>77.040000000000006</v>
      </c>
      <c r="DBS12" t="s">
        <v>126</v>
      </c>
      <c r="DBT12" s="1">
        <v>77.040000000000006</v>
      </c>
      <c r="DBU12" t="s">
        <v>126</v>
      </c>
      <c r="DBV12" s="1">
        <v>77.040000000000006</v>
      </c>
      <c r="DBW12" t="s">
        <v>126</v>
      </c>
      <c r="DBX12" s="1">
        <v>77.040000000000006</v>
      </c>
      <c r="DBY12" t="s">
        <v>126</v>
      </c>
      <c r="DBZ12" s="1">
        <v>77.040000000000006</v>
      </c>
      <c r="DCA12" t="s">
        <v>126</v>
      </c>
      <c r="DCB12" s="1">
        <v>77.040000000000006</v>
      </c>
      <c r="DCC12" t="s">
        <v>126</v>
      </c>
      <c r="DCD12" s="1">
        <v>77.040000000000006</v>
      </c>
      <c r="DCE12" t="s">
        <v>126</v>
      </c>
      <c r="DCF12" s="1">
        <v>77.040000000000006</v>
      </c>
      <c r="DCG12" t="s">
        <v>126</v>
      </c>
      <c r="DCH12" s="1">
        <v>77.040000000000006</v>
      </c>
      <c r="DCI12" t="s">
        <v>126</v>
      </c>
      <c r="DCJ12" s="1">
        <v>77.040000000000006</v>
      </c>
      <c r="DCK12" t="s">
        <v>126</v>
      </c>
      <c r="DCL12" s="1">
        <v>77.040000000000006</v>
      </c>
      <c r="DCM12" t="s">
        <v>126</v>
      </c>
      <c r="DCN12" s="1">
        <v>77.040000000000006</v>
      </c>
      <c r="DCO12" t="s">
        <v>126</v>
      </c>
      <c r="DCP12" s="1">
        <v>77.040000000000006</v>
      </c>
      <c r="DCQ12" t="s">
        <v>126</v>
      </c>
      <c r="DCR12" s="1">
        <v>77.040000000000006</v>
      </c>
      <c r="DCS12" t="s">
        <v>126</v>
      </c>
      <c r="DCT12" s="1">
        <v>77.040000000000006</v>
      </c>
      <c r="DCU12" t="s">
        <v>126</v>
      </c>
      <c r="DCV12" s="1">
        <v>77.040000000000006</v>
      </c>
      <c r="DCW12" t="s">
        <v>126</v>
      </c>
      <c r="DCX12" s="1">
        <v>77.040000000000006</v>
      </c>
      <c r="DCY12" t="s">
        <v>126</v>
      </c>
      <c r="DCZ12" s="1">
        <v>77.040000000000006</v>
      </c>
      <c r="DDA12" t="s">
        <v>126</v>
      </c>
      <c r="DDB12" s="1">
        <v>77.040000000000006</v>
      </c>
      <c r="DDC12" t="s">
        <v>126</v>
      </c>
      <c r="DDD12" s="1">
        <v>77.040000000000006</v>
      </c>
      <c r="DDE12" t="s">
        <v>126</v>
      </c>
      <c r="DDF12" s="1">
        <v>77.040000000000006</v>
      </c>
      <c r="DDG12" t="s">
        <v>126</v>
      </c>
      <c r="DDH12" s="1">
        <v>77.040000000000006</v>
      </c>
      <c r="DDI12" t="s">
        <v>126</v>
      </c>
      <c r="DDJ12" s="1">
        <v>77.040000000000006</v>
      </c>
      <c r="DDK12" t="s">
        <v>126</v>
      </c>
      <c r="DDL12" s="1">
        <v>77.040000000000006</v>
      </c>
      <c r="DDM12" t="s">
        <v>126</v>
      </c>
      <c r="DDN12" s="1">
        <v>77.040000000000006</v>
      </c>
      <c r="DDO12" t="s">
        <v>126</v>
      </c>
      <c r="DDP12" s="1">
        <v>77.040000000000006</v>
      </c>
      <c r="DDQ12" t="s">
        <v>126</v>
      </c>
      <c r="DDR12" s="1">
        <v>77.040000000000006</v>
      </c>
      <c r="DDS12" t="s">
        <v>126</v>
      </c>
      <c r="DDT12" s="1">
        <v>77.040000000000006</v>
      </c>
      <c r="DDU12" t="s">
        <v>126</v>
      </c>
      <c r="DDV12" s="1">
        <v>77.040000000000006</v>
      </c>
      <c r="DDW12" t="s">
        <v>126</v>
      </c>
      <c r="DDX12" s="1">
        <v>77.040000000000006</v>
      </c>
      <c r="DDY12" t="s">
        <v>126</v>
      </c>
      <c r="DDZ12" s="1">
        <v>77.040000000000006</v>
      </c>
      <c r="DEA12" t="s">
        <v>126</v>
      </c>
      <c r="DEB12" s="1">
        <v>77.040000000000006</v>
      </c>
      <c r="DEC12" t="s">
        <v>126</v>
      </c>
      <c r="DED12" s="1">
        <v>77.040000000000006</v>
      </c>
      <c r="DEE12" t="s">
        <v>126</v>
      </c>
      <c r="DEF12" s="1">
        <v>77.040000000000006</v>
      </c>
      <c r="DEG12" t="s">
        <v>126</v>
      </c>
      <c r="DEH12" s="1">
        <v>77.040000000000006</v>
      </c>
      <c r="DEI12" t="s">
        <v>126</v>
      </c>
      <c r="DEJ12" s="1">
        <v>77.040000000000006</v>
      </c>
      <c r="DEK12" t="s">
        <v>126</v>
      </c>
      <c r="DEL12" s="1">
        <v>77.040000000000006</v>
      </c>
      <c r="DEM12" t="s">
        <v>126</v>
      </c>
      <c r="DEN12" s="1">
        <v>77.040000000000006</v>
      </c>
      <c r="DEO12" t="s">
        <v>126</v>
      </c>
      <c r="DEP12" s="1">
        <v>77.040000000000006</v>
      </c>
      <c r="DEQ12" t="s">
        <v>126</v>
      </c>
      <c r="DER12" s="1">
        <v>77.040000000000006</v>
      </c>
      <c r="DES12" t="s">
        <v>126</v>
      </c>
      <c r="DET12" s="1">
        <v>77.040000000000006</v>
      </c>
      <c r="DEU12" t="s">
        <v>126</v>
      </c>
      <c r="DEV12" s="1">
        <v>77.040000000000006</v>
      </c>
      <c r="DEW12" t="s">
        <v>126</v>
      </c>
      <c r="DEX12" s="1">
        <v>77.040000000000006</v>
      </c>
      <c r="DEY12" t="s">
        <v>126</v>
      </c>
      <c r="DEZ12" s="1">
        <v>77.040000000000006</v>
      </c>
      <c r="DFA12" t="s">
        <v>126</v>
      </c>
      <c r="DFB12" s="1">
        <v>77.040000000000006</v>
      </c>
      <c r="DFC12" t="s">
        <v>126</v>
      </c>
      <c r="DFD12" s="1">
        <v>77.040000000000006</v>
      </c>
      <c r="DFE12" t="s">
        <v>126</v>
      </c>
      <c r="DFF12" s="1">
        <v>77.040000000000006</v>
      </c>
      <c r="DFG12" t="s">
        <v>126</v>
      </c>
      <c r="DFH12" s="1">
        <v>77.040000000000006</v>
      </c>
      <c r="DFI12" t="s">
        <v>126</v>
      </c>
      <c r="DFJ12" s="1">
        <v>77.040000000000006</v>
      </c>
      <c r="DFK12" t="s">
        <v>126</v>
      </c>
      <c r="DFL12" s="1">
        <v>77.040000000000006</v>
      </c>
      <c r="DFM12" t="s">
        <v>126</v>
      </c>
      <c r="DFN12" s="1">
        <v>77.040000000000006</v>
      </c>
      <c r="DFO12" t="s">
        <v>126</v>
      </c>
      <c r="DFP12" s="1">
        <v>77.040000000000006</v>
      </c>
      <c r="DFQ12" t="s">
        <v>126</v>
      </c>
      <c r="DFR12" s="1">
        <v>77.040000000000006</v>
      </c>
      <c r="DFS12" t="s">
        <v>126</v>
      </c>
      <c r="DFT12" s="1">
        <v>77.040000000000006</v>
      </c>
      <c r="DFU12" t="s">
        <v>126</v>
      </c>
      <c r="DFV12" s="1">
        <v>77.040000000000006</v>
      </c>
      <c r="DFW12" t="s">
        <v>126</v>
      </c>
      <c r="DFX12" s="1">
        <v>77.040000000000006</v>
      </c>
      <c r="DFY12" t="s">
        <v>126</v>
      </c>
      <c r="DFZ12" s="1">
        <v>77.040000000000006</v>
      </c>
      <c r="DGA12" t="s">
        <v>126</v>
      </c>
      <c r="DGB12" s="1">
        <v>77.040000000000006</v>
      </c>
      <c r="DGC12" t="s">
        <v>126</v>
      </c>
      <c r="DGD12" s="1">
        <v>77.040000000000006</v>
      </c>
      <c r="DGE12" t="s">
        <v>126</v>
      </c>
      <c r="DGF12" s="1">
        <v>77.040000000000006</v>
      </c>
      <c r="DGG12" t="s">
        <v>126</v>
      </c>
      <c r="DGH12" s="1">
        <v>77.040000000000006</v>
      </c>
      <c r="DGI12" t="s">
        <v>126</v>
      </c>
      <c r="DGJ12" s="1">
        <v>77.040000000000006</v>
      </c>
      <c r="DGK12" t="s">
        <v>126</v>
      </c>
      <c r="DGL12" s="1">
        <v>77.040000000000006</v>
      </c>
      <c r="DGM12" t="s">
        <v>126</v>
      </c>
      <c r="DGN12" s="1">
        <v>77.040000000000006</v>
      </c>
      <c r="DGO12" t="s">
        <v>126</v>
      </c>
      <c r="DGP12" s="1">
        <v>77.040000000000006</v>
      </c>
      <c r="DGQ12" t="s">
        <v>126</v>
      </c>
      <c r="DGR12" s="1">
        <v>77.040000000000006</v>
      </c>
      <c r="DGS12" t="s">
        <v>126</v>
      </c>
      <c r="DGT12" s="1">
        <v>77.040000000000006</v>
      </c>
      <c r="DGU12" t="s">
        <v>126</v>
      </c>
      <c r="DGV12" s="1">
        <v>77.040000000000006</v>
      </c>
      <c r="DGW12" t="s">
        <v>126</v>
      </c>
      <c r="DGX12" s="1">
        <v>77.040000000000006</v>
      </c>
      <c r="DGY12" t="s">
        <v>126</v>
      </c>
      <c r="DGZ12" s="1">
        <v>77.040000000000006</v>
      </c>
      <c r="DHA12" t="s">
        <v>126</v>
      </c>
      <c r="DHB12" s="1">
        <v>77.040000000000006</v>
      </c>
      <c r="DHC12" t="s">
        <v>126</v>
      </c>
      <c r="DHD12" s="1">
        <v>77.040000000000006</v>
      </c>
      <c r="DHE12" t="s">
        <v>126</v>
      </c>
      <c r="DHF12" s="1">
        <v>77.040000000000006</v>
      </c>
      <c r="DHG12" t="s">
        <v>126</v>
      </c>
      <c r="DHH12" s="1">
        <v>77.040000000000006</v>
      </c>
      <c r="DHI12" t="s">
        <v>126</v>
      </c>
      <c r="DHJ12" s="1">
        <v>77.040000000000006</v>
      </c>
      <c r="DHK12" t="s">
        <v>126</v>
      </c>
      <c r="DHL12" s="1">
        <v>77.040000000000006</v>
      </c>
      <c r="DHM12" t="s">
        <v>126</v>
      </c>
      <c r="DHN12" s="1">
        <v>77.040000000000006</v>
      </c>
      <c r="DHO12" t="s">
        <v>126</v>
      </c>
      <c r="DHP12" s="1">
        <v>77.040000000000006</v>
      </c>
      <c r="DHQ12" t="s">
        <v>126</v>
      </c>
      <c r="DHR12" s="1">
        <v>77.040000000000006</v>
      </c>
      <c r="DHS12" t="s">
        <v>126</v>
      </c>
      <c r="DHT12" s="1">
        <v>77.040000000000006</v>
      </c>
      <c r="DHU12" t="s">
        <v>126</v>
      </c>
      <c r="DHV12" s="1">
        <v>77.040000000000006</v>
      </c>
      <c r="DHW12" t="s">
        <v>126</v>
      </c>
      <c r="DHX12" s="1">
        <v>77.040000000000006</v>
      </c>
      <c r="DHY12" t="s">
        <v>126</v>
      </c>
      <c r="DHZ12" s="1">
        <v>77.040000000000006</v>
      </c>
      <c r="DIA12" t="s">
        <v>126</v>
      </c>
      <c r="DIB12" s="1">
        <v>77.040000000000006</v>
      </c>
      <c r="DIC12" t="s">
        <v>126</v>
      </c>
      <c r="DID12" s="1">
        <v>77.040000000000006</v>
      </c>
      <c r="DIE12" t="s">
        <v>126</v>
      </c>
      <c r="DIF12" s="1">
        <v>77.040000000000006</v>
      </c>
      <c r="DIG12" t="s">
        <v>126</v>
      </c>
      <c r="DIH12" s="1">
        <v>77.040000000000006</v>
      </c>
      <c r="DII12" t="s">
        <v>126</v>
      </c>
      <c r="DIJ12" s="1">
        <v>77.040000000000006</v>
      </c>
      <c r="DIK12" t="s">
        <v>126</v>
      </c>
      <c r="DIL12" s="1">
        <v>77.040000000000006</v>
      </c>
      <c r="DIM12" t="s">
        <v>126</v>
      </c>
      <c r="DIN12" s="1">
        <v>77.040000000000006</v>
      </c>
      <c r="DIO12" t="s">
        <v>126</v>
      </c>
      <c r="DIP12" s="1">
        <v>77.040000000000006</v>
      </c>
      <c r="DIQ12" t="s">
        <v>126</v>
      </c>
      <c r="DIR12" s="1">
        <v>77.040000000000006</v>
      </c>
      <c r="DIS12" t="s">
        <v>126</v>
      </c>
      <c r="DIT12" s="1">
        <v>77.040000000000006</v>
      </c>
      <c r="DIU12" t="s">
        <v>126</v>
      </c>
      <c r="DIV12" s="1">
        <v>77.040000000000006</v>
      </c>
      <c r="DIW12" t="s">
        <v>126</v>
      </c>
      <c r="DIX12" s="1">
        <v>77.040000000000006</v>
      </c>
      <c r="DIY12" t="s">
        <v>126</v>
      </c>
      <c r="DIZ12" s="1">
        <v>77.040000000000006</v>
      </c>
      <c r="DJA12" t="s">
        <v>126</v>
      </c>
      <c r="DJB12" s="1">
        <v>77.040000000000006</v>
      </c>
      <c r="DJC12" t="s">
        <v>126</v>
      </c>
      <c r="DJD12" s="1">
        <v>77.040000000000006</v>
      </c>
      <c r="DJE12" t="s">
        <v>126</v>
      </c>
      <c r="DJF12" s="1">
        <v>77.040000000000006</v>
      </c>
      <c r="DJG12" t="s">
        <v>126</v>
      </c>
      <c r="DJH12" s="1">
        <v>77.040000000000006</v>
      </c>
      <c r="DJI12" t="s">
        <v>126</v>
      </c>
      <c r="DJJ12" s="1">
        <v>77.040000000000006</v>
      </c>
      <c r="DJK12" t="s">
        <v>126</v>
      </c>
      <c r="DJL12" s="1">
        <v>77.040000000000006</v>
      </c>
      <c r="DJM12" t="s">
        <v>126</v>
      </c>
      <c r="DJN12" s="1">
        <v>77.040000000000006</v>
      </c>
      <c r="DJO12" t="s">
        <v>126</v>
      </c>
      <c r="DJP12" s="1">
        <v>77.040000000000006</v>
      </c>
      <c r="DJQ12" t="s">
        <v>126</v>
      </c>
      <c r="DJR12" s="1">
        <v>77.040000000000006</v>
      </c>
      <c r="DJS12" t="s">
        <v>126</v>
      </c>
      <c r="DJT12" s="1">
        <v>77.040000000000006</v>
      </c>
      <c r="DJU12" t="s">
        <v>126</v>
      </c>
      <c r="DJV12" s="1">
        <v>77.040000000000006</v>
      </c>
      <c r="DJW12" t="s">
        <v>126</v>
      </c>
      <c r="DJX12" s="1">
        <v>77.040000000000006</v>
      </c>
      <c r="DJY12" t="s">
        <v>126</v>
      </c>
      <c r="DJZ12" s="1">
        <v>77.040000000000006</v>
      </c>
      <c r="DKA12" t="s">
        <v>126</v>
      </c>
      <c r="DKB12" s="1">
        <v>77.040000000000006</v>
      </c>
      <c r="DKC12" t="s">
        <v>126</v>
      </c>
      <c r="DKD12" s="1">
        <v>77.040000000000006</v>
      </c>
      <c r="DKE12" t="s">
        <v>126</v>
      </c>
      <c r="DKF12" s="1">
        <v>77.040000000000006</v>
      </c>
      <c r="DKG12" t="s">
        <v>126</v>
      </c>
      <c r="DKH12" s="1">
        <v>77.040000000000006</v>
      </c>
      <c r="DKI12" t="s">
        <v>126</v>
      </c>
      <c r="DKJ12" s="1">
        <v>77.040000000000006</v>
      </c>
      <c r="DKK12" t="s">
        <v>126</v>
      </c>
      <c r="DKL12" s="1">
        <v>77.040000000000006</v>
      </c>
      <c r="DKM12" t="s">
        <v>126</v>
      </c>
      <c r="DKN12" s="1">
        <v>77.040000000000006</v>
      </c>
      <c r="DKO12" t="s">
        <v>126</v>
      </c>
      <c r="DKP12" s="1">
        <v>77.040000000000006</v>
      </c>
      <c r="DKQ12" t="s">
        <v>126</v>
      </c>
      <c r="DKR12" s="1">
        <v>77.040000000000006</v>
      </c>
      <c r="DKS12" t="s">
        <v>126</v>
      </c>
      <c r="DKT12" s="1">
        <v>77.040000000000006</v>
      </c>
      <c r="DKU12" t="s">
        <v>126</v>
      </c>
      <c r="DKV12" s="1">
        <v>77.040000000000006</v>
      </c>
      <c r="DKW12" t="s">
        <v>126</v>
      </c>
      <c r="DKX12" s="1">
        <v>77.040000000000006</v>
      </c>
      <c r="DKY12" t="s">
        <v>126</v>
      </c>
      <c r="DKZ12" s="1">
        <v>77.040000000000006</v>
      </c>
      <c r="DLA12" t="s">
        <v>126</v>
      </c>
      <c r="DLB12" s="1">
        <v>77.040000000000006</v>
      </c>
      <c r="DLC12" t="s">
        <v>126</v>
      </c>
      <c r="DLD12" s="1">
        <v>77.040000000000006</v>
      </c>
      <c r="DLE12" t="s">
        <v>126</v>
      </c>
      <c r="DLF12" s="1">
        <v>77.040000000000006</v>
      </c>
      <c r="DLG12" t="s">
        <v>126</v>
      </c>
      <c r="DLH12" s="1">
        <v>77.040000000000006</v>
      </c>
      <c r="DLI12" t="s">
        <v>126</v>
      </c>
      <c r="DLJ12" s="1">
        <v>77.040000000000006</v>
      </c>
      <c r="DLK12" t="s">
        <v>126</v>
      </c>
      <c r="DLL12" s="1">
        <v>77.040000000000006</v>
      </c>
      <c r="DLM12" t="s">
        <v>126</v>
      </c>
      <c r="DLN12" s="1">
        <v>77.040000000000006</v>
      </c>
      <c r="DLO12" t="s">
        <v>126</v>
      </c>
      <c r="DLP12" s="1">
        <v>77.040000000000006</v>
      </c>
      <c r="DLQ12" t="s">
        <v>126</v>
      </c>
      <c r="DLR12" s="1">
        <v>77.040000000000006</v>
      </c>
      <c r="DLS12" t="s">
        <v>126</v>
      </c>
      <c r="DLT12" s="1">
        <v>77.040000000000006</v>
      </c>
      <c r="DLU12" t="s">
        <v>126</v>
      </c>
      <c r="DLV12" s="1">
        <v>77.040000000000006</v>
      </c>
      <c r="DLW12" t="s">
        <v>126</v>
      </c>
      <c r="DLX12" s="1">
        <v>77.040000000000006</v>
      </c>
      <c r="DLY12" t="s">
        <v>126</v>
      </c>
      <c r="DLZ12" s="1">
        <v>77.040000000000006</v>
      </c>
      <c r="DMA12" t="s">
        <v>126</v>
      </c>
      <c r="DMB12" s="1">
        <v>77.040000000000006</v>
      </c>
      <c r="DMC12" t="s">
        <v>126</v>
      </c>
      <c r="DMD12" s="1">
        <v>77.040000000000006</v>
      </c>
      <c r="DME12" t="s">
        <v>126</v>
      </c>
      <c r="DMF12" s="1">
        <v>77.040000000000006</v>
      </c>
      <c r="DMG12" t="s">
        <v>126</v>
      </c>
      <c r="DMH12" s="1">
        <v>77.040000000000006</v>
      </c>
      <c r="DMI12" t="s">
        <v>126</v>
      </c>
      <c r="DMJ12" s="1">
        <v>77.040000000000006</v>
      </c>
      <c r="DMK12" t="s">
        <v>126</v>
      </c>
      <c r="DML12" s="1">
        <v>77.040000000000006</v>
      </c>
      <c r="DMM12" t="s">
        <v>126</v>
      </c>
      <c r="DMN12" s="1">
        <v>77.040000000000006</v>
      </c>
      <c r="DMO12" t="s">
        <v>126</v>
      </c>
      <c r="DMP12" s="1">
        <v>77.040000000000006</v>
      </c>
      <c r="DMQ12" t="s">
        <v>126</v>
      </c>
      <c r="DMR12" s="1">
        <v>77.040000000000006</v>
      </c>
      <c r="DMS12" t="s">
        <v>126</v>
      </c>
      <c r="DMT12" s="1">
        <v>77.040000000000006</v>
      </c>
      <c r="DMU12" t="s">
        <v>126</v>
      </c>
      <c r="DMV12" s="1">
        <v>77.040000000000006</v>
      </c>
      <c r="DMW12" t="s">
        <v>126</v>
      </c>
      <c r="DMX12" s="1">
        <v>77.040000000000006</v>
      </c>
      <c r="DMY12" t="s">
        <v>126</v>
      </c>
      <c r="DMZ12" s="1">
        <v>77.040000000000006</v>
      </c>
      <c r="DNA12" t="s">
        <v>126</v>
      </c>
      <c r="DNB12" s="1">
        <v>77.040000000000006</v>
      </c>
      <c r="DNC12" t="s">
        <v>126</v>
      </c>
      <c r="DND12" s="1">
        <v>77.040000000000006</v>
      </c>
      <c r="DNE12" t="s">
        <v>126</v>
      </c>
      <c r="DNF12" s="1">
        <v>77.040000000000006</v>
      </c>
      <c r="DNG12" t="s">
        <v>126</v>
      </c>
      <c r="DNH12" s="1">
        <v>77.040000000000006</v>
      </c>
      <c r="DNI12" t="s">
        <v>126</v>
      </c>
      <c r="DNJ12" s="1">
        <v>77.040000000000006</v>
      </c>
      <c r="DNK12" t="s">
        <v>126</v>
      </c>
      <c r="DNL12" s="1">
        <v>77.040000000000006</v>
      </c>
      <c r="DNM12" t="s">
        <v>126</v>
      </c>
      <c r="DNN12" s="1">
        <v>77.040000000000006</v>
      </c>
      <c r="DNO12" t="s">
        <v>126</v>
      </c>
      <c r="DNP12" s="1">
        <v>77.040000000000006</v>
      </c>
      <c r="DNQ12" t="s">
        <v>126</v>
      </c>
      <c r="DNR12" s="1">
        <v>77.040000000000006</v>
      </c>
      <c r="DNS12" t="s">
        <v>126</v>
      </c>
      <c r="DNT12" s="1">
        <v>77.040000000000006</v>
      </c>
      <c r="DNU12" t="s">
        <v>126</v>
      </c>
      <c r="DNV12" s="1">
        <v>77.040000000000006</v>
      </c>
      <c r="DNW12" t="s">
        <v>126</v>
      </c>
      <c r="DNX12" s="1">
        <v>77.040000000000006</v>
      </c>
      <c r="DNY12" t="s">
        <v>126</v>
      </c>
      <c r="DNZ12" s="1">
        <v>77.040000000000006</v>
      </c>
      <c r="DOA12" t="s">
        <v>126</v>
      </c>
      <c r="DOB12" s="1">
        <v>77.040000000000006</v>
      </c>
      <c r="DOC12" t="s">
        <v>126</v>
      </c>
      <c r="DOD12" s="1">
        <v>77.040000000000006</v>
      </c>
      <c r="DOE12" t="s">
        <v>126</v>
      </c>
      <c r="DOF12" s="1">
        <v>77.040000000000006</v>
      </c>
      <c r="DOG12" t="s">
        <v>126</v>
      </c>
      <c r="DOH12" s="1">
        <v>77.040000000000006</v>
      </c>
      <c r="DOI12" t="s">
        <v>126</v>
      </c>
      <c r="DOJ12" s="1">
        <v>77.040000000000006</v>
      </c>
      <c r="DOK12" t="s">
        <v>126</v>
      </c>
      <c r="DOL12" s="1">
        <v>77.040000000000006</v>
      </c>
      <c r="DOM12" t="s">
        <v>126</v>
      </c>
      <c r="DON12" s="1">
        <v>77.040000000000006</v>
      </c>
      <c r="DOO12" t="s">
        <v>126</v>
      </c>
      <c r="DOP12" s="1">
        <v>77.040000000000006</v>
      </c>
      <c r="DOQ12" t="s">
        <v>126</v>
      </c>
      <c r="DOR12" s="1">
        <v>77.040000000000006</v>
      </c>
      <c r="DOS12" t="s">
        <v>126</v>
      </c>
      <c r="DOT12" s="1">
        <v>77.040000000000006</v>
      </c>
      <c r="DOU12" t="s">
        <v>126</v>
      </c>
      <c r="DOV12" s="1">
        <v>77.040000000000006</v>
      </c>
      <c r="DOW12" t="s">
        <v>126</v>
      </c>
      <c r="DOX12" s="1">
        <v>77.040000000000006</v>
      </c>
      <c r="DOY12" t="s">
        <v>126</v>
      </c>
      <c r="DOZ12" s="1">
        <v>77.040000000000006</v>
      </c>
      <c r="DPA12" t="s">
        <v>126</v>
      </c>
      <c r="DPB12" s="1">
        <v>77.040000000000006</v>
      </c>
      <c r="DPC12" t="s">
        <v>126</v>
      </c>
      <c r="DPD12" s="1">
        <v>77.040000000000006</v>
      </c>
      <c r="DPE12" t="s">
        <v>126</v>
      </c>
      <c r="DPF12" s="1">
        <v>77.040000000000006</v>
      </c>
      <c r="DPG12" t="s">
        <v>126</v>
      </c>
      <c r="DPH12" s="1">
        <v>77.040000000000006</v>
      </c>
      <c r="DPI12" t="s">
        <v>126</v>
      </c>
      <c r="DPJ12" s="1">
        <v>77.040000000000006</v>
      </c>
      <c r="DPK12" t="s">
        <v>126</v>
      </c>
      <c r="DPL12" s="1">
        <v>77.040000000000006</v>
      </c>
      <c r="DPM12" t="s">
        <v>126</v>
      </c>
      <c r="DPN12" s="1">
        <v>77.040000000000006</v>
      </c>
      <c r="DPO12" t="s">
        <v>126</v>
      </c>
      <c r="DPP12" s="1">
        <v>77.040000000000006</v>
      </c>
      <c r="DPQ12" t="s">
        <v>126</v>
      </c>
      <c r="DPR12" s="1">
        <v>77.040000000000006</v>
      </c>
      <c r="DPS12" t="s">
        <v>126</v>
      </c>
      <c r="DPT12" s="1">
        <v>77.040000000000006</v>
      </c>
      <c r="DPU12" t="s">
        <v>126</v>
      </c>
      <c r="DPV12" s="1">
        <v>77.040000000000006</v>
      </c>
      <c r="DPW12" t="s">
        <v>126</v>
      </c>
      <c r="DPX12" s="1">
        <v>77.040000000000006</v>
      </c>
      <c r="DPY12" t="s">
        <v>126</v>
      </c>
      <c r="DPZ12" s="1">
        <v>77.040000000000006</v>
      </c>
      <c r="DQA12" t="s">
        <v>126</v>
      </c>
      <c r="DQB12" s="1">
        <v>77.040000000000006</v>
      </c>
      <c r="DQC12" t="s">
        <v>126</v>
      </c>
      <c r="DQD12" s="1">
        <v>77.040000000000006</v>
      </c>
      <c r="DQE12" t="s">
        <v>126</v>
      </c>
      <c r="DQF12" s="1">
        <v>77.040000000000006</v>
      </c>
      <c r="DQG12" t="s">
        <v>126</v>
      </c>
      <c r="DQH12" s="1">
        <v>77.040000000000006</v>
      </c>
      <c r="DQI12" t="s">
        <v>126</v>
      </c>
      <c r="DQJ12" s="1">
        <v>77.040000000000006</v>
      </c>
      <c r="DQK12" t="s">
        <v>126</v>
      </c>
      <c r="DQL12" s="1">
        <v>77.040000000000006</v>
      </c>
      <c r="DQM12" t="s">
        <v>126</v>
      </c>
      <c r="DQN12" s="1">
        <v>77.040000000000006</v>
      </c>
      <c r="DQO12" t="s">
        <v>126</v>
      </c>
      <c r="DQP12" s="1">
        <v>77.040000000000006</v>
      </c>
      <c r="DQQ12" t="s">
        <v>126</v>
      </c>
      <c r="DQR12" s="1">
        <v>77.040000000000006</v>
      </c>
      <c r="DQS12" t="s">
        <v>126</v>
      </c>
      <c r="DQT12" s="1">
        <v>77.040000000000006</v>
      </c>
      <c r="DQU12" t="s">
        <v>126</v>
      </c>
      <c r="DQV12" s="1">
        <v>77.040000000000006</v>
      </c>
      <c r="DQW12" t="s">
        <v>126</v>
      </c>
      <c r="DQX12" s="1">
        <v>77.040000000000006</v>
      </c>
      <c r="DQY12" t="s">
        <v>126</v>
      </c>
      <c r="DQZ12" s="1">
        <v>77.040000000000006</v>
      </c>
      <c r="DRA12" t="s">
        <v>126</v>
      </c>
      <c r="DRB12" s="1">
        <v>77.040000000000006</v>
      </c>
      <c r="DRC12" t="s">
        <v>126</v>
      </c>
      <c r="DRD12" s="1">
        <v>77.040000000000006</v>
      </c>
      <c r="DRE12" t="s">
        <v>126</v>
      </c>
      <c r="DRF12" s="1">
        <v>77.040000000000006</v>
      </c>
      <c r="DRG12" t="s">
        <v>126</v>
      </c>
      <c r="DRH12" s="1">
        <v>77.040000000000006</v>
      </c>
      <c r="DRI12" t="s">
        <v>126</v>
      </c>
      <c r="DRJ12" s="1">
        <v>77.040000000000006</v>
      </c>
      <c r="DRK12" t="s">
        <v>126</v>
      </c>
      <c r="DRL12" s="1">
        <v>77.040000000000006</v>
      </c>
      <c r="DRM12" t="s">
        <v>126</v>
      </c>
      <c r="DRN12" s="1">
        <v>77.040000000000006</v>
      </c>
      <c r="DRO12" t="s">
        <v>126</v>
      </c>
      <c r="DRP12" s="1">
        <v>77.040000000000006</v>
      </c>
      <c r="DRQ12" t="s">
        <v>126</v>
      </c>
      <c r="DRR12" s="1">
        <v>77.040000000000006</v>
      </c>
      <c r="DRS12" t="s">
        <v>126</v>
      </c>
      <c r="DRT12" s="1">
        <v>77.040000000000006</v>
      </c>
      <c r="DRU12" t="s">
        <v>126</v>
      </c>
      <c r="DRV12" s="1">
        <v>77.040000000000006</v>
      </c>
      <c r="DRW12" t="s">
        <v>126</v>
      </c>
      <c r="DRX12" s="1">
        <v>77.040000000000006</v>
      </c>
      <c r="DRY12" t="s">
        <v>126</v>
      </c>
      <c r="DRZ12" s="1">
        <v>77.040000000000006</v>
      </c>
      <c r="DSA12" t="s">
        <v>126</v>
      </c>
      <c r="DSB12" s="1">
        <v>77.040000000000006</v>
      </c>
      <c r="DSC12" t="s">
        <v>126</v>
      </c>
      <c r="DSD12" s="1">
        <v>77.040000000000006</v>
      </c>
      <c r="DSE12" t="s">
        <v>126</v>
      </c>
      <c r="DSF12" s="1">
        <v>77.040000000000006</v>
      </c>
      <c r="DSG12" t="s">
        <v>126</v>
      </c>
      <c r="DSH12" s="1">
        <v>77.040000000000006</v>
      </c>
      <c r="DSI12" t="s">
        <v>126</v>
      </c>
      <c r="DSJ12" s="1">
        <v>77.040000000000006</v>
      </c>
      <c r="DSK12" t="s">
        <v>126</v>
      </c>
      <c r="DSL12" s="1">
        <v>77.040000000000006</v>
      </c>
      <c r="DSM12" t="s">
        <v>126</v>
      </c>
      <c r="DSN12" s="1">
        <v>77.040000000000006</v>
      </c>
      <c r="DSO12" t="s">
        <v>126</v>
      </c>
      <c r="DSP12" s="1">
        <v>77.040000000000006</v>
      </c>
      <c r="DSQ12" t="s">
        <v>126</v>
      </c>
      <c r="DSR12" s="1">
        <v>77.040000000000006</v>
      </c>
      <c r="DSS12" t="s">
        <v>126</v>
      </c>
      <c r="DST12" s="1">
        <v>77.040000000000006</v>
      </c>
      <c r="DSU12" t="s">
        <v>126</v>
      </c>
      <c r="DSV12" s="1">
        <v>77.040000000000006</v>
      </c>
      <c r="DSW12" t="s">
        <v>126</v>
      </c>
      <c r="DSX12" s="1">
        <v>77.040000000000006</v>
      </c>
      <c r="DSY12" t="s">
        <v>126</v>
      </c>
      <c r="DSZ12" s="1">
        <v>77.040000000000006</v>
      </c>
      <c r="DTA12" t="s">
        <v>126</v>
      </c>
      <c r="DTB12" s="1">
        <v>77.040000000000006</v>
      </c>
      <c r="DTC12" t="s">
        <v>126</v>
      </c>
      <c r="DTD12" s="1">
        <v>77.040000000000006</v>
      </c>
      <c r="DTE12" t="s">
        <v>126</v>
      </c>
      <c r="DTF12" s="1">
        <v>77.040000000000006</v>
      </c>
      <c r="DTG12" t="s">
        <v>126</v>
      </c>
      <c r="DTH12" s="1">
        <v>77.040000000000006</v>
      </c>
      <c r="DTI12" t="s">
        <v>126</v>
      </c>
      <c r="DTJ12" s="1">
        <v>77.040000000000006</v>
      </c>
      <c r="DTK12" t="s">
        <v>126</v>
      </c>
      <c r="DTL12" s="1">
        <v>77.040000000000006</v>
      </c>
      <c r="DTM12" t="s">
        <v>126</v>
      </c>
      <c r="DTN12" s="1">
        <v>77.040000000000006</v>
      </c>
      <c r="DTO12" t="s">
        <v>126</v>
      </c>
      <c r="DTP12" s="1">
        <v>77.040000000000006</v>
      </c>
      <c r="DTQ12" t="s">
        <v>126</v>
      </c>
      <c r="DTR12" s="1">
        <v>77.040000000000006</v>
      </c>
      <c r="DTS12" t="s">
        <v>126</v>
      </c>
      <c r="DTT12" s="1">
        <v>77.040000000000006</v>
      </c>
      <c r="DTU12" t="s">
        <v>126</v>
      </c>
      <c r="DTV12" s="1">
        <v>77.040000000000006</v>
      </c>
      <c r="DTW12" t="s">
        <v>126</v>
      </c>
      <c r="DTX12" s="1">
        <v>77.040000000000006</v>
      </c>
      <c r="DTY12" t="s">
        <v>126</v>
      </c>
      <c r="DTZ12" s="1">
        <v>77.040000000000006</v>
      </c>
      <c r="DUA12" t="s">
        <v>126</v>
      </c>
      <c r="DUB12" s="1">
        <v>77.040000000000006</v>
      </c>
      <c r="DUC12" t="s">
        <v>126</v>
      </c>
      <c r="DUD12" s="1">
        <v>77.040000000000006</v>
      </c>
      <c r="DUE12" t="s">
        <v>126</v>
      </c>
      <c r="DUF12" s="1">
        <v>77.040000000000006</v>
      </c>
      <c r="DUG12" t="s">
        <v>126</v>
      </c>
      <c r="DUH12" s="1">
        <v>77.040000000000006</v>
      </c>
      <c r="DUI12" t="s">
        <v>126</v>
      </c>
      <c r="DUJ12" s="1">
        <v>77.040000000000006</v>
      </c>
      <c r="DUK12" t="s">
        <v>126</v>
      </c>
      <c r="DUL12" s="1">
        <v>77.040000000000006</v>
      </c>
      <c r="DUM12" t="s">
        <v>126</v>
      </c>
      <c r="DUN12" s="1">
        <v>77.040000000000006</v>
      </c>
      <c r="DUO12" t="s">
        <v>126</v>
      </c>
      <c r="DUP12" s="1">
        <v>77.040000000000006</v>
      </c>
      <c r="DUQ12" t="s">
        <v>126</v>
      </c>
      <c r="DUR12" s="1">
        <v>77.040000000000006</v>
      </c>
      <c r="DUS12" t="s">
        <v>126</v>
      </c>
      <c r="DUT12" s="1">
        <v>77.040000000000006</v>
      </c>
      <c r="DUU12" t="s">
        <v>126</v>
      </c>
      <c r="DUV12" s="1">
        <v>77.040000000000006</v>
      </c>
      <c r="DUW12" t="s">
        <v>126</v>
      </c>
      <c r="DUX12" s="1">
        <v>77.040000000000006</v>
      </c>
      <c r="DUY12" t="s">
        <v>126</v>
      </c>
      <c r="DUZ12" s="1">
        <v>77.040000000000006</v>
      </c>
      <c r="DVA12" t="s">
        <v>126</v>
      </c>
      <c r="DVB12" s="1">
        <v>77.040000000000006</v>
      </c>
      <c r="DVC12" t="s">
        <v>126</v>
      </c>
      <c r="DVD12" s="1">
        <v>77.040000000000006</v>
      </c>
      <c r="DVE12" t="s">
        <v>126</v>
      </c>
      <c r="DVF12" s="1">
        <v>77.040000000000006</v>
      </c>
      <c r="DVG12" t="s">
        <v>126</v>
      </c>
      <c r="DVH12" s="1">
        <v>77.040000000000006</v>
      </c>
      <c r="DVI12" t="s">
        <v>126</v>
      </c>
      <c r="DVJ12" s="1">
        <v>77.040000000000006</v>
      </c>
      <c r="DVK12" t="s">
        <v>126</v>
      </c>
      <c r="DVL12" s="1">
        <v>77.040000000000006</v>
      </c>
      <c r="DVM12" t="s">
        <v>126</v>
      </c>
      <c r="DVN12" s="1">
        <v>77.040000000000006</v>
      </c>
      <c r="DVO12" t="s">
        <v>126</v>
      </c>
      <c r="DVP12" s="1">
        <v>77.040000000000006</v>
      </c>
      <c r="DVQ12" t="s">
        <v>126</v>
      </c>
      <c r="DVR12" s="1">
        <v>77.040000000000006</v>
      </c>
      <c r="DVS12" t="s">
        <v>126</v>
      </c>
      <c r="DVT12" s="1">
        <v>77.040000000000006</v>
      </c>
      <c r="DVU12" t="s">
        <v>126</v>
      </c>
      <c r="DVV12" s="1">
        <v>77.040000000000006</v>
      </c>
      <c r="DVW12" t="s">
        <v>126</v>
      </c>
      <c r="DVX12" s="1">
        <v>77.040000000000006</v>
      </c>
      <c r="DVY12" t="s">
        <v>126</v>
      </c>
      <c r="DVZ12" s="1">
        <v>77.040000000000006</v>
      </c>
      <c r="DWA12" t="s">
        <v>126</v>
      </c>
      <c r="DWB12" s="1">
        <v>77.040000000000006</v>
      </c>
      <c r="DWC12" t="s">
        <v>126</v>
      </c>
      <c r="DWD12" s="1">
        <v>77.040000000000006</v>
      </c>
      <c r="DWE12" t="s">
        <v>126</v>
      </c>
      <c r="DWF12" s="1">
        <v>77.040000000000006</v>
      </c>
      <c r="DWG12" t="s">
        <v>126</v>
      </c>
      <c r="DWH12" s="1">
        <v>77.040000000000006</v>
      </c>
      <c r="DWI12" t="s">
        <v>126</v>
      </c>
      <c r="DWJ12" s="1">
        <v>77.040000000000006</v>
      </c>
      <c r="DWK12" t="s">
        <v>126</v>
      </c>
      <c r="DWL12" s="1">
        <v>77.040000000000006</v>
      </c>
      <c r="DWM12" t="s">
        <v>126</v>
      </c>
      <c r="DWN12" s="1">
        <v>77.040000000000006</v>
      </c>
      <c r="DWO12" t="s">
        <v>126</v>
      </c>
      <c r="DWP12" s="1">
        <v>77.040000000000006</v>
      </c>
      <c r="DWQ12" t="s">
        <v>126</v>
      </c>
      <c r="DWR12" s="1">
        <v>77.040000000000006</v>
      </c>
      <c r="DWS12" t="s">
        <v>126</v>
      </c>
      <c r="DWT12" s="1">
        <v>77.040000000000006</v>
      </c>
      <c r="DWU12" t="s">
        <v>126</v>
      </c>
      <c r="DWV12" s="1">
        <v>77.040000000000006</v>
      </c>
      <c r="DWW12" t="s">
        <v>126</v>
      </c>
      <c r="DWX12" s="1">
        <v>77.040000000000006</v>
      </c>
      <c r="DWY12" t="s">
        <v>126</v>
      </c>
      <c r="DWZ12" s="1">
        <v>77.040000000000006</v>
      </c>
      <c r="DXA12" t="s">
        <v>126</v>
      </c>
      <c r="DXB12" s="1">
        <v>77.040000000000006</v>
      </c>
      <c r="DXC12" t="s">
        <v>126</v>
      </c>
      <c r="DXD12" s="1">
        <v>77.040000000000006</v>
      </c>
      <c r="DXE12" t="s">
        <v>126</v>
      </c>
      <c r="DXF12" s="1">
        <v>77.040000000000006</v>
      </c>
      <c r="DXG12" t="s">
        <v>126</v>
      </c>
      <c r="DXH12" s="1">
        <v>77.040000000000006</v>
      </c>
      <c r="DXI12" t="s">
        <v>126</v>
      </c>
      <c r="DXJ12" s="1">
        <v>77.040000000000006</v>
      </c>
      <c r="DXK12" t="s">
        <v>126</v>
      </c>
      <c r="DXL12" s="1">
        <v>77.040000000000006</v>
      </c>
      <c r="DXM12" t="s">
        <v>126</v>
      </c>
      <c r="DXN12" s="1">
        <v>77.040000000000006</v>
      </c>
      <c r="DXO12" t="s">
        <v>126</v>
      </c>
      <c r="DXP12" s="1">
        <v>77.040000000000006</v>
      </c>
      <c r="DXQ12" t="s">
        <v>126</v>
      </c>
      <c r="DXR12" s="1">
        <v>77.040000000000006</v>
      </c>
      <c r="DXS12" t="s">
        <v>126</v>
      </c>
      <c r="DXT12" s="1">
        <v>77.040000000000006</v>
      </c>
      <c r="DXU12" t="s">
        <v>126</v>
      </c>
      <c r="DXV12" s="1">
        <v>77.040000000000006</v>
      </c>
      <c r="DXW12" t="s">
        <v>126</v>
      </c>
      <c r="DXX12" s="1">
        <v>77.040000000000006</v>
      </c>
      <c r="DXY12" t="s">
        <v>126</v>
      </c>
      <c r="DXZ12" s="1">
        <v>77.040000000000006</v>
      </c>
      <c r="DYA12" t="s">
        <v>126</v>
      </c>
      <c r="DYB12" s="1">
        <v>77.040000000000006</v>
      </c>
      <c r="DYC12" t="s">
        <v>126</v>
      </c>
      <c r="DYD12" s="1">
        <v>77.040000000000006</v>
      </c>
      <c r="DYE12" t="s">
        <v>126</v>
      </c>
      <c r="DYF12" s="1">
        <v>77.040000000000006</v>
      </c>
      <c r="DYG12" t="s">
        <v>126</v>
      </c>
      <c r="DYH12" s="1">
        <v>77.040000000000006</v>
      </c>
      <c r="DYI12" t="s">
        <v>126</v>
      </c>
      <c r="DYJ12" s="1">
        <v>77.040000000000006</v>
      </c>
      <c r="DYK12" t="s">
        <v>126</v>
      </c>
      <c r="DYL12" s="1">
        <v>77.040000000000006</v>
      </c>
      <c r="DYM12" t="s">
        <v>126</v>
      </c>
      <c r="DYN12" s="1">
        <v>77.040000000000006</v>
      </c>
      <c r="DYO12" t="s">
        <v>126</v>
      </c>
      <c r="DYP12" s="1">
        <v>77.040000000000006</v>
      </c>
      <c r="DYQ12" t="s">
        <v>126</v>
      </c>
      <c r="DYR12" s="1">
        <v>77.040000000000006</v>
      </c>
      <c r="DYS12" t="s">
        <v>126</v>
      </c>
      <c r="DYT12" s="1">
        <v>77.040000000000006</v>
      </c>
      <c r="DYU12" t="s">
        <v>126</v>
      </c>
      <c r="DYV12" s="1">
        <v>77.040000000000006</v>
      </c>
      <c r="DYW12" t="s">
        <v>126</v>
      </c>
      <c r="DYX12" s="1">
        <v>77.040000000000006</v>
      </c>
      <c r="DYY12" t="s">
        <v>126</v>
      </c>
      <c r="DYZ12" s="1">
        <v>77.040000000000006</v>
      </c>
      <c r="DZA12" t="s">
        <v>126</v>
      </c>
      <c r="DZB12" s="1">
        <v>77.040000000000006</v>
      </c>
      <c r="DZC12" t="s">
        <v>126</v>
      </c>
      <c r="DZD12" s="1">
        <v>77.040000000000006</v>
      </c>
      <c r="DZE12" t="s">
        <v>126</v>
      </c>
      <c r="DZF12" s="1">
        <v>77.040000000000006</v>
      </c>
      <c r="DZG12" t="s">
        <v>126</v>
      </c>
      <c r="DZH12" s="1">
        <v>77.040000000000006</v>
      </c>
      <c r="DZI12" t="s">
        <v>126</v>
      </c>
      <c r="DZJ12" s="1">
        <v>77.040000000000006</v>
      </c>
      <c r="DZK12" t="s">
        <v>126</v>
      </c>
      <c r="DZL12" s="1">
        <v>77.040000000000006</v>
      </c>
      <c r="DZM12" t="s">
        <v>126</v>
      </c>
      <c r="DZN12" s="1">
        <v>77.040000000000006</v>
      </c>
      <c r="DZO12" t="s">
        <v>126</v>
      </c>
      <c r="DZP12" s="1">
        <v>77.040000000000006</v>
      </c>
      <c r="DZQ12" t="s">
        <v>126</v>
      </c>
      <c r="DZR12" s="1">
        <v>77.040000000000006</v>
      </c>
      <c r="DZS12" t="s">
        <v>126</v>
      </c>
      <c r="DZT12" s="1">
        <v>77.040000000000006</v>
      </c>
      <c r="DZU12" t="s">
        <v>126</v>
      </c>
      <c r="DZV12" s="1">
        <v>77.040000000000006</v>
      </c>
      <c r="DZW12" t="s">
        <v>126</v>
      </c>
      <c r="DZX12" s="1">
        <v>77.040000000000006</v>
      </c>
      <c r="DZY12" t="s">
        <v>126</v>
      </c>
      <c r="DZZ12" s="1">
        <v>77.040000000000006</v>
      </c>
      <c r="EAA12" t="s">
        <v>126</v>
      </c>
      <c r="EAB12" s="1">
        <v>77.040000000000006</v>
      </c>
      <c r="EAC12" t="s">
        <v>126</v>
      </c>
      <c r="EAD12" s="1">
        <v>77.040000000000006</v>
      </c>
      <c r="EAE12" t="s">
        <v>126</v>
      </c>
      <c r="EAF12" s="1">
        <v>77.040000000000006</v>
      </c>
      <c r="EAG12" t="s">
        <v>126</v>
      </c>
      <c r="EAH12" s="1">
        <v>77.040000000000006</v>
      </c>
      <c r="EAI12" t="s">
        <v>126</v>
      </c>
      <c r="EAJ12" s="1">
        <v>77.040000000000006</v>
      </c>
      <c r="EAK12" t="s">
        <v>126</v>
      </c>
      <c r="EAL12" s="1">
        <v>77.040000000000006</v>
      </c>
      <c r="EAM12" t="s">
        <v>126</v>
      </c>
      <c r="EAN12" s="1">
        <v>77.040000000000006</v>
      </c>
      <c r="EAO12" t="s">
        <v>126</v>
      </c>
      <c r="EAP12" s="1">
        <v>77.040000000000006</v>
      </c>
      <c r="EAQ12" t="s">
        <v>126</v>
      </c>
      <c r="EAR12" s="1">
        <v>77.040000000000006</v>
      </c>
      <c r="EAS12" t="s">
        <v>126</v>
      </c>
      <c r="EAT12" s="1">
        <v>77.040000000000006</v>
      </c>
      <c r="EAU12" t="s">
        <v>126</v>
      </c>
      <c r="EAV12" s="1">
        <v>77.040000000000006</v>
      </c>
      <c r="EAW12" t="s">
        <v>126</v>
      </c>
      <c r="EAX12" s="1">
        <v>77.040000000000006</v>
      </c>
      <c r="EAY12" t="s">
        <v>126</v>
      </c>
      <c r="EAZ12" s="1">
        <v>77.040000000000006</v>
      </c>
      <c r="EBA12" t="s">
        <v>126</v>
      </c>
      <c r="EBB12" s="1">
        <v>77.040000000000006</v>
      </c>
      <c r="EBC12" t="s">
        <v>126</v>
      </c>
      <c r="EBD12" s="1">
        <v>77.040000000000006</v>
      </c>
      <c r="EBE12" t="s">
        <v>126</v>
      </c>
      <c r="EBF12" s="1">
        <v>77.040000000000006</v>
      </c>
      <c r="EBG12" t="s">
        <v>126</v>
      </c>
      <c r="EBH12" s="1">
        <v>77.040000000000006</v>
      </c>
      <c r="EBI12" t="s">
        <v>126</v>
      </c>
      <c r="EBJ12" s="1">
        <v>77.040000000000006</v>
      </c>
      <c r="EBK12" t="s">
        <v>126</v>
      </c>
      <c r="EBL12" s="1">
        <v>77.040000000000006</v>
      </c>
      <c r="EBM12" t="s">
        <v>126</v>
      </c>
      <c r="EBN12" s="1">
        <v>77.040000000000006</v>
      </c>
      <c r="EBO12" t="s">
        <v>126</v>
      </c>
      <c r="EBP12" s="1">
        <v>77.040000000000006</v>
      </c>
      <c r="EBQ12" t="s">
        <v>126</v>
      </c>
      <c r="EBR12" s="1">
        <v>77.040000000000006</v>
      </c>
      <c r="EBS12" t="s">
        <v>126</v>
      </c>
      <c r="EBT12" s="1">
        <v>77.040000000000006</v>
      </c>
      <c r="EBU12" t="s">
        <v>126</v>
      </c>
      <c r="EBV12" s="1">
        <v>77.040000000000006</v>
      </c>
      <c r="EBW12" t="s">
        <v>126</v>
      </c>
      <c r="EBX12" s="1">
        <v>77.040000000000006</v>
      </c>
      <c r="EBY12" t="s">
        <v>126</v>
      </c>
      <c r="EBZ12" s="1">
        <v>77.040000000000006</v>
      </c>
      <c r="ECA12" t="s">
        <v>126</v>
      </c>
      <c r="ECB12" s="1">
        <v>77.040000000000006</v>
      </c>
      <c r="ECC12" t="s">
        <v>126</v>
      </c>
      <c r="ECD12" s="1">
        <v>77.040000000000006</v>
      </c>
      <c r="ECE12" t="s">
        <v>126</v>
      </c>
      <c r="ECF12" s="1">
        <v>77.040000000000006</v>
      </c>
      <c r="ECG12" t="s">
        <v>126</v>
      </c>
      <c r="ECH12" s="1">
        <v>77.040000000000006</v>
      </c>
      <c r="ECI12" t="s">
        <v>126</v>
      </c>
      <c r="ECJ12" s="1">
        <v>77.040000000000006</v>
      </c>
      <c r="ECK12" t="s">
        <v>126</v>
      </c>
      <c r="ECL12" s="1">
        <v>77.040000000000006</v>
      </c>
      <c r="ECM12" t="s">
        <v>126</v>
      </c>
      <c r="ECN12" s="1">
        <v>77.040000000000006</v>
      </c>
      <c r="ECO12" t="s">
        <v>126</v>
      </c>
      <c r="ECP12" s="1">
        <v>77.040000000000006</v>
      </c>
      <c r="ECQ12" t="s">
        <v>126</v>
      </c>
      <c r="ECR12" s="1">
        <v>77.040000000000006</v>
      </c>
      <c r="ECS12" t="s">
        <v>126</v>
      </c>
      <c r="ECT12" s="1">
        <v>77.040000000000006</v>
      </c>
      <c r="ECU12" t="s">
        <v>126</v>
      </c>
      <c r="ECV12" s="1">
        <v>77.040000000000006</v>
      </c>
      <c r="ECW12" t="s">
        <v>126</v>
      </c>
      <c r="ECX12" s="1">
        <v>77.040000000000006</v>
      </c>
      <c r="ECY12" t="s">
        <v>126</v>
      </c>
      <c r="ECZ12" s="1">
        <v>77.040000000000006</v>
      </c>
      <c r="EDA12" t="s">
        <v>126</v>
      </c>
      <c r="EDB12" s="1">
        <v>77.040000000000006</v>
      </c>
      <c r="EDC12" t="s">
        <v>126</v>
      </c>
      <c r="EDD12" s="1">
        <v>77.040000000000006</v>
      </c>
      <c r="EDE12" t="s">
        <v>126</v>
      </c>
      <c r="EDF12" s="1">
        <v>77.040000000000006</v>
      </c>
      <c r="EDG12" t="s">
        <v>126</v>
      </c>
      <c r="EDH12" s="1">
        <v>77.040000000000006</v>
      </c>
      <c r="EDI12" t="s">
        <v>126</v>
      </c>
      <c r="EDJ12" s="1">
        <v>77.040000000000006</v>
      </c>
      <c r="EDK12" t="s">
        <v>126</v>
      </c>
      <c r="EDL12" s="1">
        <v>77.040000000000006</v>
      </c>
      <c r="EDM12" t="s">
        <v>126</v>
      </c>
      <c r="EDN12" s="1">
        <v>77.040000000000006</v>
      </c>
      <c r="EDO12" t="s">
        <v>126</v>
      </c>
      <c r="EDP12" s="1">
        <v>77.040000000000006</v>
      </c>
      <c r="EDQ12" t="s">
        <v>126</v>
      </c>
      <c r="EDR12" s="1">
        <v>77.040000000000006</v>
      </c>
      <c r="EDS12" t="s">
        <v>126</v>
      </c>
      <c r="EDT12" s="1">
        <v>77.040000000000006</v>
      </c>
      <c r="EDU12" t="s">
        <v>126</v>
      </c>
      <c r="EDV12" s="1">
        <v>77.040000000000006</v>
      </c>
      <c r="EDW12" t="s">
        <v>126</v>
      </c>
      <c r="EDX12" s="1">
        <v>77.040000000000006</v>
      </c>
      <c r="EDY12" t="s">
        <v>126</v>
      </c>
      <c r="EDZ12" s="1">
        <v>77.040000000000006</v>
      </c>
      <c r="EEA12" t="s">
        <v>126</v>
      </c>
      <c r="EEB12" s="1">
        <v>77.040000000000006</v>
      </c>
      <c r="EEC12" t="s">
        <v>126</v>
      </c>
      <c r="EED12" s="1">
        <v>77.040000000000006</v>
      </c>
      <c r="EEE12" t="s">
        <v>126</v>
      </c>
      <c r="EEF12" s="1">
        <v>77.040000000000006</v>
      </c>
      <c r="EEG12" t="s">
        <v>126</v>
      </c>
      <c r="EEH12" s="1">
        <v>77.040000000000006</v>
      </c>
      <c r="EEI12" t="s">
        <v>126</v>
      </c>
      <c r="EEJ12" s="1">
        <v>77.040000000000006</v>
      </c>
      <c r="EEK12" t="s">
        <v>126</v>
      </c>
      <c r="EEL12" s="1">
        <v>77.040000000000006</v>
      </c>
      <c r="EEM12" t="s">
        <v>126</v>
      </c>
      <c r="EEN12" s="1">
        <v>77.040000000000006</v>
      </c>
      <c r="EEO12" t="s">
        <v>126</v>
      </c>
      <c r="EEP12" s="1">
        <v>77.040000000000006</v>
      </c>
      <c r="EEQ12" t="s">
        <v>126</v>
      </c>
      <c r="EER12" s="1">
        <v>77.040000000000006</v>
      </c>
      <c r="EES12" t="s">
        <v>126</v>
      </c>
      <c r="EET12" s="1">
        <v>77.040000000000006</v>
      </c>
      <c r="EEU12" t="s">
        <v>126</v>
      </c>
      <c r="EEV12" s="1">
        <v>77.040000000000006</v>
      </c>
      <c r="EEW12" t="s">
        <v>126</v>
      </c>
      <c r="EEX12" s="1">
        <v>77.040000000000006</v>
      </c>
      <c r="EEY12" t="s">
        <v>126</v>
      </c>
      <c r="EEZ12" s="1">
        <v>77.040000000000006</v>
      </c>
      <c r="EFA12" t="s">
        <v>126</v>
      </c>
      <c r="EFB12" s="1">
        <v>77.040000000000006</v>
      </c>
      <c r="EFC12" t="s">
        <v>126</v>
      </c>
      <c r="EFD12" s="1">
        <v>77.040000000000006</v>
      </c>
      <c r="EFE12" t="s">
        <v>126</v>
      </c>
      <c r="EFF12" s="1">
        <v>77.040000000000006</v>
      </c>
      <c r="EFG12" t="s">
        <v>126</v>
      </c>
      <c r="EFH12" s="1">
        <v>77.040000000000006</v>
      </c>
      <c r="EFI12" t="s">
        <v>126</v>
      </c>
      <c r="EFJ12" s="1">
        <v>77.040000000000006</v>
      </c>
      <c r="EFK12" t="s">
        <v>126</v>
      </c>
      <c r="EFL12" s="1">
        <v>77.040000000000006</v>
      </c>
      <c r="EFM12" t="s">
        <v>126</v>
      </c>
      <c r="EFN12" s="1">
        <v>77.040000000000006</v>
      </c>
      <c r="EFO12" t="s">
        <v>126</v>
      </c>
      <c r="EFP12" s="1">
        <v>77.040000000000006</v>
      </c>
      <c r="EFQ12" t="s">
        <v>126</v>
      </c>
      <c r="EFR12" s="1">
        <v>77.040000000000006</v>
      </c>
      <c r="EFS12" t="s">
        <v>126</v>
      </c>
      <c r="EFT12" s="1">
        <v>77.040000000000006</v>
      </c>
      <c r="EFU12" t="s">
        <v>126</v>
      </c>
      <c r="EFV12" s="1">
        <v>77.040000000000006</v>
      </c>
      <c r="EFW12" t="s">
        <v>126</v>
      </c>
      <c r="EFX12" s="1">
        <v>77.040000000000006</v>
      </c>
      <c r="EFY12" t="s">
        <v>126</v>
      </c>
      <c r="EFZ12" s="1">
        <v>77.040000000000006</v>
      </c>
      <c r="EGA12" t="s">
        <v>126</v>
      </c>
      <c r="EGB12" s="1">
        <v>77.040000000000006</v>
      </c>
      <c r="EGC12" t="s">
        <v>126</v>
      </c>
      <c r="EGD12" s="1">
        <v>77.040000000000006</v>
      </c>
      <c r="EGE12" t="s">
        <v>126</v>
      </c>
      <c r="EGF12" s="1">
        <v>77.040000000000006</v>
      </c>
      <c r="EGG12" t="s">
        <v>126</v>
      </c>
      <c r="EGH12" s="1">
        <v>77.040000000000006</v>
      </c>
      <c r="EGI12" t="s">
        <v>126</v>
      </c>
      <c r="EGJ12" s="1">
        <v>77.040000000000006</v>
      </c>
      <c r="EGK12" t="s">
        <v>126</v>
      </c>
      <c r="EGL12" s="1">
        <v>77.040000000000006</v>
      </c>
      <c r="EGM12" t="s">
        <v>126</v>
      </c>
      <c r="EGN12" s="1">
        <v>77.040000000000006</v>
      </c>
      <c r="EGO12" t="s">
        <v>126</v>
      </c>
      <c r="EGP12" s="1">
        <v>77.040000000000006</v>
      </c>
      <c r="EGQ12" t="s">
        <v>126</v>
      </c>
      <c r="EGR12" s="1">
        <v>77.040000000000006</v>
      </c>
      <c r="EGS12" t="s">
        <v>126</v>
      </c>
      <c r="EGT12" s="1">
        <v>77.040000000000006</v>
      </c>
      <c r="EGU12" t="s">
        <v>126</v>
      </c>
      <c r="EGV12" s="1">
        <v>77.040000000000006</v>
      </c>
      <c r="EGW12" t="s">
        <v>126</v>
      </c>
      <c r="EGX12" s="1">
        <v>77.040000000000006</v>
      </c>
      <c r="EGY12" t="s">
        <v>126</v>
      </c>
      <c r="EGZ12" s="1">
        <v>77.040000000000006</v>
      </c>
      <c r="EHA12" t="s">
        <v>126</v>
      </c>
      <c r="EHB12" s="1">
        <v>77.040000000000006</v>
      </c>
      <c r="EHC12" t="s">
        <v>126</v>
      </c>
      <c r="EHD12" s="1">
        <v>77.040000000000006</v>
      </c>
      <c r="EHE12" t="s">
        <v>126</v>
      </c>
      <c r="EHF12" s="1">
        <v>77.040000000000006</v>
      </c>
      <c r="EHG12" t="s">
        <v>126</v>
      </c>
      <c r="EHH12" s="1">
        <v>77.040000000000006</v>
      </c>
      <c r="EHI12" t="s">
        <v>126</v>
      </c>
      <c r="EHJ12" s="1">
        <v>77.040000000000006</v>
      </c>
      <c r="EHK12" t="s">
        <v>126</v>
      </c>
      <c r="EHL12" s="1">
        <v>77.040000000000006</v>
      </c>
      <c r="EHM12" t="s">
        <v>126</v>
      </c>
      <c r="EHN12" s="1">
        <v>77.040000000000006</v>
      </c>
      <c r="EHO12" t="s">
        <v>126</v>
      </c>
      <c r="EHP12" s="1">
        <v>77.040000000000006</v>
      </c>
      <c r="EHQ12" t="s">
        <v>126</v>
      </c>
      <c r="EHR12" s="1">
        <v>77.040000000000006</v>
      </c>
      <c r="EHS12" t="s">
        <v>126</v>
      </c>
      <c r="EHT12" s="1">
        <v>77.040000000000006</v>
      </c>
      <c r="EHU12" t="s">
        <v>126</v>
      </c>
      <c r="EHV12" s="1">
        <v>77.040000000000006</v>
      </c>
      <c r="EHW12" t="s">
        <v>126</v>
      </c>
      <c r="EHX12" s="1">
        <v>77.040000000000006</v>
      </c>
      <c r="EHY12" t="s">
        <v>126</v>
      </c>
      <c r="EHZ12" s="1">
        <v>77.040000000000006</v>
      </c>
      <c r="EIA12" t="s">
        <v>126</v>
      </c>
      <c r="EIB12" s="1">
        <v>77.040000000000006</v>
      </c>
      <c r="EIC12" t="s">
        <v>126</v>
      </c>
      <c r="EID12" s="1">
        <v>77.040000000000006</v>
      </c>
      <c r="EIE12" t="s">
        <v>126</v>
      </c>
      <c r="EIF12" s="1">
        <v>77.040000000000006</v>
      </c>
      <c r="EIG12" t="s">
        <v>126</v>
      </c>
      <c r="EIH12" s="1">
        <v>77.040000000000006</v>
      </c>
      <c r="EII12" t="s">
        <v>126</v>
      </c>
      <c r="EIJ12" s="1">
        <v>77.040000000000006</v>
      </c>
      <c r="EIK12" t="s">
        <v>126</v>
      </c>
      <c r="EIL12" s="1">
        <v>77.040000000000006</v>
      </c>
      <c r="EIM12" t="s">
        <v>126</v>
      </c>
      <c r="EIN12" s="1">
        <v>77.040000000000006</v>
      </c>
      <c r="EIO12" t="s">
        <v>126</v>
      </c>
      <c r="EIP12" s="1">
        <v>77.040000000000006</v>
      </c>
      <c r="EIQ12" t="s">
        <v>126</v>
      </c>
      <c r="EIR12" s="1">
        <v>77.040000000000006</v>
      </c>
      <c r="EIS12" t="s">
        <v>126</v>
      </c>
      <c r="EIT12" s="1">
        <v>77.040000000000006</v>
      </c>
      <c r="EIU12" t="s">
        <v>126</v>
      </c>
      <c r="EIV12" s="1">
        <v>77.040000000000006</v>
      </c>
      <c r="EIW12" t="s">
        <v>126</v>
      </c>
      <c r="EIX12" s="1">
        <v>77.040000000000006</v>
      </c>
      <c r="EIY12" t="s">
        <v>126</v>
      </c>
      <c r="EIZ12" s="1">
        <v>77.040000000000006</v>
      </c>
      <c r="EJA12" t="s">
        <v>126</v>
      </c>
      <c r="EJB12" s="1">
        <v>77.040000000000006</v>
      </c>
      <c r="EJC12" t="s">
        <v>126</v>
      </c>
      <c r="EJD12" s="1">
        <v>77.040000000000006</v>
      </c>
      <c r="EJE12" t="s">
        <v>126</v>
      </c>
      <c r="EJF12" s="1">
        <v>77.040000000000006</v>
      </c>
      <c r="EJG12" t="s">
        <v>126</v>
      </c>
      <c r="EJH12" s="1">
        <v>77.040000000000006</v>
      </c>
      <c r="EJI12" t="s">
        <v>126</v>
      </c>
      <c r="EJJ12" s="1">
        <v>77.040000000000006</v>
      </c>
      <c r="EJK12" t="s">
        <v>126</v>
      </c>
      <c r="EJL12" s="1">
        <v>77.040000000000006</v>
      </c>
      <c r="EJM12" t="s">
        <v>126</v>
      </c>
      <c r="EJN12" s="1">
        <v>77.040000000000006</v>
      </c>
      <c r="EJO12" t="s">
        <v>126</v>
      </c>
      <c r="EJP12" s="1">
        <v>77.040000000000006</v>
      </c>
      <c r="EJQ12" t="s">
        <v>126</v>
      </c>
      <c r="EJR12" s="1">
        <v>77.040000000000006</v>
      </c>
      <c r="EJS12" t="s">
        <v>126</v>
      </c>
      <c r="EJT12" s="1">
        <v>77.040000000000006</v>
      </c>
      <c r="EJU12" t="s">
        <v>126</v>
      </c>
      <c r="EJV12" s="1">
        <v>77.040000000000006</v>
      </c>
      <c r="EJW12" t="s">
        <v>126</v>
      </c>
      <c r="EJX12" s="1">
        <v>77.040000000000006</v>
      </c>
      <c r="EJY12" t="s">
        <v>126</v>
      </c>
      <c r="EJZ12" s="1">
        <v>77.040000000000006</v>
      </c>
      <c r="EKA12" t="s">
        <v>126</v>
      </c>
      <c r="EKB12" s="1">
        <v>77.040000000000006</v>
      </c>
      <c r="EKC12" t="s">
        <v>126</v>
      </c>
      <c r="EKD12" s="1">
        <v>77.040000000000006</v>
      </c>
      <c r="EKE12" t="s">
        <v>126</v>
      </c>
      <c r="EKF12" s="1">
        <v>77.040000000000006</v>
      </c>
      <c r="EKG12" t="s">
        <v>126</v>
      </c>
      <c r="EKH12" s="1">
        <v>77.040000000000006</v>
      </c>
      <c r="EKI12" t="s">
        <v>126</v>
      </c>
      <c r="EKJ12" s="1">
        <v>77.040000000000006</v>
      </c>
      <c r="EKK12" t="s">
        <v>126</v>
      </c>
      <c r="EKL12" s="1">
        <v>77.040000000000006</v>
      </c>
      <c r="EKM12" t="s">
        <v>126</v>
      </c>
      <c r="EKN12" s="1">
        <v>77.040000000000006</v>
      </c>
      <c r="EKO12" t="s">
        <v>126</v>
      </c>
      <c r="EKP12" s="1">
        <v>77.040000000000006</v>
      </c>
      <c r="EKQ12" t="s">
        <v>126</v>
      </c>
      <c r="EKR12" s="1">
        <v>77.040000000000006</v>
      </c>
      <c r="EKS12" t="s">
        <v>126</v>
      </c>
      <c r="EKT12" s="1">
        <v>77.040000000000006</v>
      </c>
      <c r="EKU12" t="s">
        <v>126</v>
      </c>
      <c r="EKV12" s="1">
        <v>77.040000000000006</v>
      </c>
      <c r="EKW12" t="s">
        <v>126</v>
      </c>
      <c r="EKX12" s="1">
        <v>77.040000000000006</v>
      </c>
      <c r="EKY12" t="s">
        <v>126</v>
      </c>
      <c r="EKZ12" s="1">
        <v>77.040000000000006</v>
      </c>
      <c r="ELA12" t="s">
        <v>126</v>
      </c>
      <c r="ELB12" s="1">
        <v>77.040000000000006</v>
      </c>
      <c r="ELC12" t="s">
        <v>126</v>
      </c>
      <c r="ELD12" s="1">
        <v>77.040000000000006</v>
      </c>
      <c r="ELE12" t="s">
        <v>126</v>
      </c>
      <c r="ELF12" s="1">
        <v>77.040000000000006</v>
      </c>
      <c r="ELG12" t="s">
        <v>126</v>
      </c>
      <c r="ELH12" s="1">
        <v>77.040000000000006</v>
      </c>
      <c r="ELI12" t="s">
        <v>126</v>
      </c>
      <c r="ELJ12" s="1">
        <v>77.040000000000006</v>
      </c>
      <c r="ELK12" t="s">
        <v>126</v>
      </c>
      <c r="ELL12" s="1">
        <v>77.040000000000006</v>
      </c>
      <c r="ELM12" t="s">
        <v>126</v>
      </c>
      <c r="ELN12" s="1">
        <v>77.040000000000006</v>
      </c>
      <c r="ELO12" t="s">
        <v>126</v>
      </c>
      <c r="ELP12" s="1">
        <v>77.040000000000006</v>
      </c>
      <c r="ELQ12" t="s">
        <v>126</v>
      </c>
      <c r="ELR12" s="1">
        <v>77.040000000000006</v>
      </c>
      <c r="ELS12" t="s">
        <v>126</v>
      </c>
      <c r="ELT12" s="1">
        <v>77.040000000000006</v>
      </c>
      <c r="ELU12" t="s">
        <v>126</v>
      </c>
      <c r="ELV12" s="1">
        <v>77.040000000000006</v>
      </c>
      <c r="ELW12" t="s">
        <v>126</v>
      </c>
      <c r="ELX12" s="1">
        <v>77.040000000000006</v>
      </c>
      <c r="ELY12" t="s">
        <v>126</v>
      </c>
      <c r="ELZ12" s="1">
        <v>77.040000000000006</v>
      </c>
      <c r="EMA12" t="s">
        <v>126</v>
      </c>
      <c r="EMB12" s="1">
        <v>77.040000000000006</v>
      </c>
      <c r="EMC12" t="s">
        <v>126</v>
      </c>
      <c r="EMD12" s="1">
        <v>77.040000000000006</v>
      </c>
      <c r="EME12" t="s">
        <v>126</v>
      </c>
      <c r="EMF12" s="1">
        <v>77.040000000000006</v>
      </c>
      <c r="EMG12" t="s">
        <v>126</v>
      </c>
      <c r="EMH12" s="1">
        <v>77.040000000000006</v>
      </c>
      <c r="EMI12" t="s">
        <v>126</v>
      </c>
      <c r="EMJ12" s="1">
        <v>77.040000000000006</v>
      </c>
      <c r="EMK12" t="s">
        <v>126</v>
      </c>
      <c r="EML12" s="1">
        <v>77.040000000000006</v>
      </c>
      <c r="EMM12" t="s">
        <v>126</v>
      </c>
      <c r="EMN12" s="1">
        <v>77.040000000000006</v>
      </c>
      <c r="EMO12" t="s">
        <v>126</v>
      </c>
      <c r="EMP12" s="1">
        <v>77.040000000000006</v>
      </c>
      <c r="EMQ12" t="s">
        <v>126</v>
      </c>
      <c r="EMR12" s="1">
        <v>77.040000000000006</v>
      </c>
      <c r="EMS12" t="s">
        <v>126</v>
      </c>
      <c r="EMT12" s="1">
        <v>77.040000000000006</v>
      </c>
      <c r="EMU12" t="s">
        <v>126</v>
      </c>
      <c r="EMV12" s="1">
        <v>77.040000000000006</v>
      </c>
      <c r="EMW12" t="s">
        <v>126</v>
      </c>
      <c r="EMX12" s="1">
        <v>77.040000000000006</v>
      </c>
      <c r="EMY12" t="s">
        <v>126</v>
      </c>
      <c r="EMZ12" s="1">
        <v>77.040000000000006</v>
      </c>
      <c r="ENA12" t="s">
        <v>126</v>
      </c>
      <c r="ENB12" s="1">
        <v>77.040000000000006</v>
      </c>
      <c r="ENC12" t="s">
        <v>126</v>
      </c>
      <c r="END12" s="1">
        <v>77.040000000000006</v>
      </c>
      <c r="ENE12" t="s">
        <v>126</v>
      </c>
      <c r="ENF12" s="1">
        <v>77.040000000000006</v>
      </c>
      <c r="ENG12" t="s">
        <v>126</v>
      </c>
      <c r="ENH12" s="1">
        <v>77.040000000000006</v>
      </c>
      <c r="ENI12" t="s">
        <v>126</v>
      </c>
      <c r="ENJ12" s="1">
        <v>77.040000000000006</v>
      </c>
      <c r="ENK12" t="s">
        <v>126</v>
      </c>
      <c r="ENL12" s="1">
        <v>77.040000000000006</v>
      </c>
      <c r="ENM12" t="s">
        <v>126</v>
      </c>
      <c r="ENN12" s="1">
        <v>77.040000000000006</v>
      </c>
      <c r="ENO12" t="s">
        <v>126</v>
      </c>
      <c r="ENP12" s="1">
        <v>77.040000000000006</v>
      </c>
      <c r="ENQ12" t="s">
        <v>126</v>
      </c>
      <c r="ENR12" s="1">
        <v>77.040000000000006</v>
      </c>
      <c r="ENS12" t="s">
        <v>126</v>
      </c>
      <c r="ENT12" s="1">
        <v>77.040000000000006</v>
      </c>
      <c r="ENU12" t="s">
        <v>126</v>
      </c>
      <c r="ENV12" s="1">
        <v>77.040000000000006</v>
      </c>
      <c r="ENW12" t="s">
        <v>126</v>
      </c>
      <c r="ENX12" s="1">
        <v>77.040000000000006</v>
      </c>
      <c r="ENY12" t="s">
        <v>126</v>
      </c>
      <c r="ENZ12" s="1">
        <v>77.040000000000006</v>
      </c>
      <c r="EOA12" t="s">
        <v>126</v>
      </c>
      <c r="EOB12" s="1">
        <v>77.040000000000006</v>
      </c>
      <c r="EOC12" t="s">
        <v>126</v>
      </c>
      <c r="EOD12" s="1">
        <v>77.040000000000006</v>
      </c>
      <c r="EOE12" t="s">
        <v>126</v>
      </c>
      <c r="EOF12" s="1">
        <v>77.040000000000006</v>
      </c>
      <c r="EOG12" t="s">
        <v>126</v>
      </c>
      <c r="EOH12" s="1">
        <v>77.040000000000006</v>
      </c>
      <c r="EOI12" t="s">
        <v>126</v>
      </c>
      <c r="EOJ12" s="1">
        <v>77.040000000000006</v>
      </c>
      <c r="EOK12" t="s">
        <v>126</v>
      </c>
      <c r="EOL12" s="1">
        <v>77.040000000000006</v>
      </c>
      <c r="EOM12" t="s">
        <v>126</v>
      </c>
      <c r="EON12" s="1">
        <v>77.040000000000006</v>
      </c>
      <c r="EOO12" t="s">
        <v>126</v>
      </c>
      <c r="EOP12" s="1">
        <v>77.040000000000006</v>
      </c>
      <c r="EOQ12" t="s">
        <v>126</v>
      </c>
      <c r="EOR12" s="1">
        <v>77.040000000000006</v>
      </c>
      <c r="EOS12" t="s">
        <v>126</v>
      </c>
      <c r="EOT12" s="1">
        <v>77.040000000000006</v>
      </c>
      <c r="EOU12" t="s">
        <v>126</v>
      </c>
      <c r="EOV12" s="1">
        <v>77.040000000000006</v>
      </c>
      <c r="EOW12" t="s">
        <v>126</v>
      </c>
      <c r="EOX12" s="1">
        <v>77.040000000000006</v>
      </c>
      <c r="EOY12" t="s">
        <v>126</v>
      </c>
      <c r="EOZ12" s="1">
        <v>77.040000000000006</v>
      </c>
      <c r="EPA12" t="s">
        <v>126</v>
      </c>
      <c r="EPB12" s="1">
        <v>77.040000000000006</v>
      </c>
      <c r="EPC12" t="s">
        <v>126</v>
      </c>
      <c r="EPD12" s="1">
        <v>77.040000000000006</v>
      </c>
      <c r="EPE12" t="s">
        <v>126</v>
      </c>
      <c r="EPF12" s="1">
        <v>77.040000000000006</v>
      </c>
      <c r="EPG12" t="s">
        <v>126</v>
      </c>
      <c r="EPH12" s="1">
        <v>77.040000000000006</v>
      </c>
      <c r="EPI12" t="s">
        <v>126</v>
      </c>
      <c r="EPJ12" s="1">
        <v>77.040000000000006</v>
      </c>
      <c r="EPK12" t="s">
        <v>126</v>
      </c>
      <c r="EPL12" s="1">
        <v>77.040000000000006</v>
      </c>
      <c r="EPM12" t="s">
        <v>126</v>
      </c>
      <c r="EPN12" s="1">
        <v>77.040000000000006</v>
      </c>
      <c r="EPO12" t="s">
        <v>126</v>
      </c>
      <c r="EPP12" s="1">
        <v>77.040000000000006</v>
      </c>
      <c r="EPQ12" t="s">
        <v>126</v>
      </c>
      <c r="EPR12" s="1">
        <v>77.040000000000006</v>
      </c>
      <c r="EPS12" t="s">
        <v>126</v>
      </c>
      <c r="EPT12" s="1">
        <v>77.040000000000006</v>
      </c>
      <c r="EPU12" t="s">
        <v>126</v>
      </c>
      <c r="EPV12" s="1">
        <v>77.040000000000006</v>
      </c>
      <c r="EPW12" t="s">
        <v>126</v>
      </c>
      <c r="EPX12" s="1">
        <v>77.040000000000006</v>
      </c>
      <c r="EPY12" t="s">
        <v>126</v>
      </c>
      <c r="EPZ12" s="1">
        <v>77.040000000000006</v>
      </c>
      <c r="EQA12" t="s">
        <v>126</v>
      </c>
      <c r="EQB12" s="1">
        <v>77.040000000000006</v>
      </c>
      <c r="EQC12" t="s">
        <v>126</v>
      </c>
      <c r="EQD12" s="1">
        <v>77.040000000000006</v>
      </c>
      <c r="EQE12" t="s">
        <v>126</v>
      </c>
      <c r="EQF12" s="1">
        <v>77.040000000000006</v>
      </c>
      <c r="EQG12" t="s">
        <v>126</v>
      </c>
      <c r="EQH12" s="1">
        <v>77.040000000000006</v>
      </c>
      <c r="EQI12" t="s">
        <v>126</v>
      </c>
      <c r="EQJ12" s="1">
        <v>77.040000000000006</v>
      </c>
      <c r="EQK12" t="s">
        <v>126</v>
      </c>
      <c r="EQL12" s="1">
        <v>77.040000000000006</v>
      </c>
      <c r="EQM12" t="s">
        <v>126</v>
      </c>
      <c r="EQN12" s="1">
        <v>77.040000000000006</v>
      </c>
      <c r="EQO12" t="s">
        <v>126</v>
      </c>
      <c r="EQP12" s="1">
        <v>77.040000000000006</v>
      </c>
      <c r="EQQ12" t="s">
        <v>126</v>
      </c>
      <c r="EQR12" s="1">
        <v>77.040000000000006</v>
      </c>
      <c r="EQS12" t="s">
        <v>126</v>
      </c>
      <c r="EQT12" s="1">
        <v>77.040000000000006</v>
      </c>
      <c r="EQU12" t="s">
        <v>126</v>
      </c>
      <c r="EQV12" s="1">
        <v>77.040000000000006</v>
      </c>
      <c r="EQW12" t="s">
        <v>126</v>
      </c>
      <c r="EQX12" s="1">
        <v>77.040000000000006</v>
      </c>
      <c r="EQY12" t="s">
        <v>126</v>
      </c>
      <c r="EQZ12" s="1">
        <v>77.040000000000006</v>
      </c>
      <c r="ERA12" t="s">
        <v>126</v>
      </c>
      <c r="ERB12" s="1">
        <v>77.040000000000006</v>
      </c>
      <c r="ERC12" t="s">
        <v>126</v>
      </c>
      <c r="ERD12" s="1">
        <v>77.040000000000006</v>
      </c>
      <c r="ERE12" t="s">
        <v>126</v>
      </c>
      <c r="ERF12" s="1">
        <v>77.040000000000006</v>
      </c>
      <c r="ERG12" t="s">
        <v>126</v>
      </c>
      <c r="ERH12" s="1">
        <v>77.040000000000006</v>
      </c>
      <c r="ERI12" t="s">
        <v>126</v>
      </c>
      <c r="ERJ12" s="1">
        <v>77.040000000000006</v>
      </c>
      <c r="ERK12" t="s">
        <v>126</v>
      </c>
      <c r="ERL12" s="1">
        <v>77.040000000000006</v>
      </c>
      <c r="ERM12" t="s">
        <v>126</v>
      </c>
      <c r="ERN12" s="1">
        <v>77.040000000000006</v>
      </c>
      <c r="ERO12" t="s">
        <v>126</v>
      </c>
      <c r="ERP12" s="1">
        <v>77.040000000000006</v>
      </c>
      <c r="ERQ12" t="s">
        <v>126</v>
      </c>
      <c r="ERR12" s="1">
        <v>77.040000000000006</v>
      </c>
      <c r="ERS12" t="s">
        <v>126</v>
      </c>
      <c r="ERT12" s="1">
        <v>77.040000000000006</v>
      </c>
      <c r="ERU12" t="s">
        <v>126</v>
      </c>
      <c r="ERV12" s="1">
        <v>77.040000000000006</v>
      </c>
      <c r="ERW12" t="s">
        <v>126</v>
      </c>
      <c r="ERX12" s="1">
        <v>77.040000000000006</v>
      </c>
      <c r="ERY12" t="s">
        <v>126</v>
      </c>
      <c r="ERZ12" s="1">
        <v>77.040000000000006</v>
      </c>
      <c r="ESA12" t="s">
        <v>126</v>
      </c>
      <c r="ESB12" s="1">
        <v>77.040000000000006</v>
      </c>
      <c r="ESC12" t="s">
        <v>126</v>
      </c>
      <c r="ESD12" s="1">
        <v>77.040000000000006</v>
      </c>
      <c r="ESE12" t="s">
        <v>126</v>
      </c>
      <c r="ESF12" s="1">
        <v>77.040000000000006</v>
      </c>
      <c r="ESG12" t="s">
        <v>126</v>
      </c>
      <c r="ESH12" s="1">
        <v>77.040000000000006</v>
      </c>
      <c r="ESI12" t="s">
        <v>126</v>
      </c>
      <c r="ESJ12" s="1">
        <v>77.040000000000006</v>
      </c>
      <c r="ESK12" t="s">
        <v>126</v>
      </c>
      <c r="ESL12" s="1">
        <v>77.040000000000006</v>
      </c>
      <c r="ESM12" t="s">
        <v>126</v>
      </c>
      <c r="ESN12" s="1">
        <v>77.040000000000006</v>
      </c>
      <c r="ESO12" t="s">
        <v>126</v>
      </c>
      <c r="ESP12" s="1">
        <v>77.040000000000006</v>
      </c>
      <c r="ESQ12" t="s">
        <v>126</v>
      </c>
      <c r="ESR12" s="1">
        <v>77.040000000000006</v>
      </c>
      <c r="ESS12" t="s">
        <v>126</v>
      </c>
      <c r="EST12" s="1">
        <v>77.040000000000006</v>
      </c>
      <c r="ESU12" t="s">
        <v>126</v>
      </c>
      <c r="ESV12" s="1">
        <v>77.040000000000006</v>
      </c>
      <c r="ESW12" t="s">
        <v>126</v>
      </c>
      <c r="ESX12" s="1">
        <v>77.040000000000006</v>
      </c>
      <c r="ESY12" t="s">
        <v>126</v>
      </c>
      <c r="ESZ12" s="1">
        <v>77.040000000000006</v>
      </c>
      <c r="ETA12" t="s">
        <v>126</v>
      </c>
      <c r="ETB12" s="1">
        <v>77.040000000000006</v>
      </c>
      <c r="ETC12" t="s">
        <v>126</v>
      </c>
      <c r="ETD12" s="1">
        <v>77.040000000000006</v>
      </c>
      <c r="ETE12" t="s">
        <v>126</v>
      </c>
      <c r="ETF12" s="1">
        <v>77.040000000000006</v>
      </c>
      <c r="ETG12" t="s">
        <v>126</v>
      </c>
      <c r="ETH12" s="1">
        <v>77.040000000000006</v>
      </c>
      <c r="ETI12" t="s">
        <v>126</v>
      </c>
      <c r="ETJ12" s="1">
        <v>77.040000000000006</v>
      </c>
      <c r="ETK12" t="s">
        <v>126</v>
      </c>
      <c r="ETL12" s="1">
        <v>77.040000000000006</v>
      </c>
      <c r="ETM12" t="s">
        <v>126</v>
      </c>
      <c r="ETN12" s="1">
        <v>77.040000000000006</v>
      </c>
      <c r="ETO12" t="s">
        <v>126</v>
      </c>
      <c r="ETP12" s="1">
        <v>77.040000000000006</v>
      </c>
      <c r="ETQ12" t="s">
        <v>126</v>
      </c>
      <c r="ETR12" s="1">
        <v>77.040000000000006</v>
      </c>
      <c r="ETS12" t="s">
        <v>126</v>
      </c>
      <c r="ETT12" s="1">
        <v>77.040000000000006</v>
      </c>
      <c r="ETU12" t="s">
        <v>126</v>
      </c>
      <c r="ETV12" s="1">
        <v>77.040000000000006</v>
      </c>
      <c r="ETW12" t="s">
        <v>126</v>
      </c>
      <c r="ETX12" s="1">
        <v>77.040000000000006</v>
      </c>
      <c r="ETY12" t="s">
        <v>126</v>
      </c>
      <c r="ETZ12" s="1">
        <v>77.040000000000006</v>
      </c>
      <c r="EUA12" t="s">
        <v>126</v>
      </c>
      <c r="EUB12" s="1">
        <v>77.040000000000006</v>
      </c>
      <c r="EUC12" t="s">
        <v>126</v>
      </c>
      <c r="EUD12" s="1">
        <v>77.040000000000006</v>
      </c>
      <c r="EUE12" t="s">
        <v>126</v>
      </c>
      <c r="EUF12" s="1">
        <v>77.040000000000006</v>
      </c>
      <c r="EUG12" t="s">
        <v>126</v>
      </c>
      <c r="EUH12" s="1">
        <v>77.040000000000006</v>
      </c>
      <c r="EUI12" t="s">
        <v>126</v>
      </c>
      <c r="EUJ12" s="1">
        <v>77.040000000000006</v>
      </c>
      <c r="EUK12" t="s">
        <v>126</v>
      </c>
      <c r="EUL12" s="1">
        <v>77.040000000000006</v>
      </c>
      <c r="EUM12" t="s">
        <v>126</v>
      </c>
      <c r="EUN12" s="1">
        <v>77.040000000000006</v>
      </c>
      <c r="EUO12" t="s">
        <v>126</v>
      </c>
      <c r="EUP12" s="1">
        <v>77.040000000000006</v>
      </c>
      <c r="EUQ12" t="s">
        <v>126</v>
      </c>
      <c r="EUR12" s="1">
        <v>77.040000000000006</v>
      </c>
      <c r="EUS12" t="s">
        <v>126</v>
      </c>
      <c r="EUT12" s="1">
        <v>77.040000000000006</v>
      </c>
      <c r="EUU12" t="s">
        <v>126</v>
      </c>
      <c r="EUV12" s="1">
        <v>77.040000000000006</v>
      </c>
      <c r="EUW12" t="s">
        <v>126</v>
      </c>
      <c r="EUX12" s="1">
        <v>77.040000000000006</v>
      </c>
      <c r="EUY12" t="s">
        <v>126</v>
      </c>
      <c r="EUZ12" s="1">
        <v>77.040000000000006</v>
      </c>
      <c r="EVA12" t="s">
        <v>126</v>
      </c>
      <c r="EVB12" s="1">
        <v>77.040000000000006</v>
      </c>
      <c r="EVC12" t="s">
        <v>126</v>
      </c>
      <c r="EVD12" s="1">
        <v>77.040000000000006</v>
      </c>
      <c r="EVE12" t="s">
        <v>126</v>
      </c>
      <c r="EVF12" s="1">
        <v>77.040000000000006</v>
      </c>
      <c r="EVG12" t="s">
        <v>126</v>
      </c>
      <c r="EVH12" s="1">
        <v>77.040000000000006</v>
      </c>
      <c r="EVI12" t="s">
        <v>126</v>
      </c>
      <c r="EVJ12" s="1">
        <v>77.040000000000006</v>
      </c>
      <c r="EVK12" t="s">
        <v>126</v>
      </c>
      <c r="EVL12" s="1">
        <v>77.040000000000006</v>
      </c>
      <c r="EVM12" t="s">
        <v>126</v>
      </c>
      <c r="EVN12" s="1">
        <v>77.040000000000006</v>
      </c>
      <c r="EVO12" t="s">
        <v>126</v>
      </c>
      <c r="EVP12" s="1">
        <v>77.040000000000006</v>
      </c>
      <c r="EVQ12" t="s">
        <v>126</v>
      </c>
      <c r="EVR12" s="1">
        <v>77.040000000000006</v>
      </c>
      <c r="EVS12" t="s">
        <v>126</v>
      </c>
      <c r="EVT12" s="1">
        <v>77.040000000000006</v>
      </c>
      <c r="EVU12" t="s">
        <v>126</v>
      </c>
      <c r="EVV12" s="1">
        <v>77.040000000000006</v>
      </c>
      <c r="EVW12" t="s">
        <v>126</v>
      </c>
      <c r="EVX12" s="1">
        <v>77.040000000000006</v>
      </c>
      <c r="EVY12" t="s">
        <v>126</v>
      </c>
      <c r="EVZ12" s="1">
        <v>77.040000000000006</v>
      </c>
      <c r="EWA12" t="s">
        <v>126</v>
      </c>
      <c r="EWB12" s="1">
        <v>77.040000000000006</v>
      </c>
      <c r="EWC12" t="s">
        <v>126</v>
      </c>
      <c r="EWD12" s="1">
        <v>77.040000000000006</v>
      </c>
      <c r="EWE12" t="s">
        <v>126</v>
      </c>
      <c r="EWF12" s="1">
        <v>77.040000000000006</v>
      </c>
      <c r="EWG12" t="s">
        <v>126</v>
      </c>
      <c r="EWH12" s="1">
        <v>77.040000000000006</v>
      </c>
      <c r="EWI12" t="s">
        <v>126</v>
      </c>
      <c r="EWJ12" s="1">
        <v>77.040000000000006</v>
      </c>
      <c r="EWK12" t="s">
        <v>126</v>
      </c>
      <c r="EWL12" s="1">
        <v>77.040000000000006</v>
      </c>
      <c r="EWM12" t="s">
        <v>126</v>
      </c>
      <c r="EWN12" s="1">
        <v>77.040000000000006</v>
      </c>
      <c r="EWO12" t="s">
        <v>126</v>
      </c>
      <c r="EWP12" s="1">
        <v>77.040000000000006</v>
      </c>
      <c r="EWQ12" t="s">
        <v>126</v>
      </c>
      <c r="EWR12" s="1">
        <v>77.040000000000006</v>
      </c>
      <c r="EWS12" t="s">
        <v>126</v>
      </c>
      <c r="EWT12" s="1">
        <v>77.040000000000006</v>
      </c>
      <c r="EWU12" t="s">
        <v>126</v>
      </c>
      <c r="EWV12" s="1">
        <v>77.040000000000006</v>
      </c>
      <c r="EWW12" t="s">
        <v>126</v>
      </c>
      <c r="EWX12" s="1">
        <v>77.040000000000006</v>
      </c>
      <c r="EWY12" t="s">
        <v>126</v>
      </c>
      <c r="EWZ12" s="1">
        <v>77.040000000000006</v>
      </c>
      <c r="EXA12" t="s">
        <v>126</v>
      </c>
      <c r="EXB12" s="1">
        <v>77.040000000000006</v>
      </c>
      <c r="EXC12" t="s">
        <v>126</v>
      </c>
      <c r="EXD12" s="1">
        <v>77.040000000000006</v>
      </c>
      <c r="EXE12" t="s">
        <v>126</v>
      </c>
      <c r="EXF12" s="1">
        <v>77.040000000000006</v>
      </c>
      <c r="EXG12" t="s">
        <v>126</v>
      </c>
      <c r="EXH12" s="1">
        <v>77.040000000000006</v>
      </c>
      <c r="EXI12" t="s">
        <v>126</v>
      </c>
      <c r="EXJ12" s="1">
        <v>77.040000000000006</v>
      </c>
      <c r="EXK12" t="s">
        <v>126</v>
      </c>
      <c r="EXL12" s="1">
        <v>77.040000000000006</v>
      </c>
      <c r="EXM12" t="s">
        <v>126</v>
      </c>
      <c r="EXN12" s="1">
        <v>77.040000000000006</v>
      </c>
      <c r="EXO12" t="s">
        <v>126</v>
      </c>
      <c r="EXP12" s="1">
        <v>77.040000000000006</v>
      </c>
      <c r="EXQ12" t="s">
        <v>126</v>
      </c>
      <c r="EXR12" s="1">
        <v>77.040000000000006</v>
      </c>
      <c r="EXS12" t="s">
        <v>126</v>
      </c>
      <c r="EXT12" s="1">
        <v>77.040000000000006</v>
      </c>
      <c r="EXU12" t="s">
        <v>126</v>
      </c>
      <c r="EXV12" s="1">
        <v>77.040000000000006</v>
      </c>
      <c r="EXW12" t="s">
        <v>126</v>
      </c>
      <c r="EXX12" s="1">
        <v>77.040000000000006</v>
      </c>
      <c r="EXY12" t="s">
        <v>126</v>
      </c>
      <c r="EXZ12" s="1">
        <v>77.040000000000006</v>
      </c>
      <c r="EYA12" t="s">
        <v>126</v>
      </c>
      <c r="EYB12" s="1">
        <v>77.040000000000006</v>
      </c>
      <c r="EYC12" t="s">
        <v>126</v>
      </c>
      <c r="EYD12" s="1">
        <v>77.040000000000006</v>
      </c>
      <c r="EYE12" t="s">
        <v>126</v>
      </c>
      <c r="EYF12" s="1">
        <v>77.040000000000006</v>
      </c>
      <c r="EYG12" t="s">
        <v>126</v>
      </c>
      <c r="EYH12" s="1">
        <v>77.040000000000006</v>
      </c>
      <c r="EYI12" t="s">
        <v>126</v>
      </c>
      <c r="EYJ12" s="1">
        <v>77.040000000000006</v>
      </c>
      <c r="EYK12" t="s">
        <v>126</v>
      </c>
      <c r="EYL12" s="1">
        <v>77.040000000000006</v>
      </c>
      <c r="EYM12" t="s">
        <v>126</v>
      </c>
      <c r="EYN12" s="1">
        <v>77.040000000000006</v>
      </c>
      <c r="EYO12" t="s">
        <v>126</v>
      </c>
      <c r="EYP12" s="1">
        <v>77.040000000000006</v>
      </c>
      <c r="EYQ12" t="s">
        <v>126</v>
      </c>
      <c r="EYR12" s="1">
        <v>77.040000000000006</v>
      </c>
      <c r="EYS12" t="s">
        <v>126</v>
      </c>
      <c r="EYT12" s="1">
        <v>77.040000000000006</v>
      </c>
      <c r="EYU12" t="s">
        <v>126</v>
      </c>
      <c r="EYV12" s="1">
        <v>77.040000000000006</v>
      </c>
      <c r="EYW12" t="s">
        <v>126</v>
      </c>
      <c r="EYX12" s="1">
        <v>77.040000000000006</v>
      </c>
      <c r="EYY12" t="s">
        <v>126</v>
      </c>
      <c r="EYZ12" s="1">
        <v>77.040000000000006</v>
      </c>
      <c r="EZA12" t="s">
        <v>126</v>
      </c>
      <c r="EZB12" s="1">
        <v>77.040000000000006</v>
      </c>
      <c r="EZC12" t="s">
        <v>126</v>
      </c>
      <c r="EZD12" s="1">
        <v>77.040000000000006</v>
      </c>
      <c r="EZE12" t="s">
        <v>126</v>
      </c>
      <c r="EZF12" s="1">
        <v>77.040000000000006</v>
      </c>
      <c r="EZG12" t="s">
        <v>126</v>
      </c>
      <c r="EZH12" s="1">
        <v>77.040000000000006</v>
      </c>
      <c r="EZI12" t="s">
        <v>126</v>
      </c>
      <c r="EZJ12" s="1">
        <v>77.040000000000006</v>
      </c>
      <c r="EZK12" t="s">
        <v>126</v>
      </c>
      <c r="EZL12" s="1">
        <v>77.040000000000006</v>
      </c>
      <c r="EZM12" t="s">
        <v>126</v>
      </c>
      <c r="EZN12" s="1">
        <v>77.040000000000006</v>
      </c>
      <c r="EZO12" t="s">
        <v>126</v>
      </c>
      <c r="EZP12" s="1">
        <v>77.040000000000006</v>
      </c>
      <c r="EZQ12" t="s">
        <v>126</v>
      </c>
      <c r="EZR12" s="1">
        <v>77.040000000000006</v>
      </c>
      <c r="EZS12" t="s">
        <v>126</v>
      </c>
      <c r="EZT12" s="1">
        <v>77.040000000000006</v>
      </c>
      <c r="EZU12" t="s">
        <v>126</v>
      </c>
      <c r="EZV12" s="1">
        <v>77.040000000000006</v>
      </c>
      <c r="EZW12" t="s">
        <v>126</v>
      </c>
      <c r="EZX12" s="1">
        <v>77.040000000000006</v>
      </c>
      <c r="EZY12" t="s">
        <v>126</v>
      </c>
      <c r="EZZ12" s="1">
        <v>77.040000000000006</v>
      </c>
      <c r="FAA12" t="s">
        <v>126</v>
      </c>
      <c r="FAB12" s="1">
        <v>77.040000000000006</v>
      </c>
      <c r="FAC12" t="s">
        <v>126</v>
      </c>
      <c r="FAD12" s="1">
        <v>77.040000000000006</v>
      </c>
      <c r="FAE12" t="s">
        <v>126</v>
      </c>
      <c r="FAF12" s="1">
        <v>77.040000000000006</v>
      </c>
      <c r="FAG12" t="s">
        <v>126</v>
      </c>
      <c r="FAH12" s="1">
        <v>77.040000000000006</v>
      </c>
      <c r="FAI12" t="s">
        <v>126</v>
      </c>
      <c r="FAJ12" s="1">
        <v>77.040000000000006</v>
      </c>
      <c r="FAK12" t="s">
        <v>126</v>
      </c>
      <c r="FAL12" s="1">
        <v>77.040000000000006</v>
      </c>
      <c r="FAM12" t="s">
        <v>126</v>
      </c>
      <c r="FAN12" s="1">
        <v>77.040000000000006</v>
      </c>
      <c r="FAO12" t="s">
        <v>126</v>
      </c>
      <c r="FAP12" s="1">
        <v>77.040000000000006</v>
      </c>
      <c r="FAQ12" t="s">
        <v>126</v>
      </c>
      <c r="FAR12" s="1">
        <v>77.040000000000006</v>
      </c>
      <c r="FAS12" t="s">
        <v>126</v>
      </c>
      <c r="FAT12" s="1">
        <v>77.040000000000006</v>
      </c>
      <c r="FAU12" t="s">
        <v>126</v>
      </c>
      <c r="FAV12" s="1">
        <v>77.040000000000006</v>
      </c>
      <c r="FAW12" t="s">
        <v>126</v>
      </c>
      <c r="FAX12" s="1">
        <v>77.040000000000006</v>
      </c>
      <c r="FAY12" t="s">
        <v>126</v>
      </c>
      <c r="FAZ12" s="1">
        <v>77.040000000000006</v>
      </c>
      <c r="FBA12" t="s">
        <v>126</v>
      </c>
      <c r="FBB12" s="1">
        <v>77.040000000000006</v>
      </c>
      <c r="FBC12" t="s">
        <v>126</v>
      </c>
      <c r="FBD12" s="1">
        <v>77.040000000000006</v>
      </c>
      <c r="FBE12" t="s">
        <v>126</v>
      </c>
      <c r="FBF12" s="1">
        <v>77.040000000000006</v>
      </c>
      <c r="FBG12" t="s">
        <v>126</v>
      </c>
      <c r="FBH12" s="1">
        <v>77.040000000000006</v>
      </c>
      <c r="FBI12" t="s">
        <v>126</v>
      </c>
      <c r="FBJ12" s="1">
        <v>77.040000000000006</v>
      </c>
      <c r="FBK12" t="s">
        <v>126</v>
      </c>
      <c r="FBL12" s="1">
        <v>77.040000000000006</v>
      </c>
      <c r="FBM12" t="s">
        <v>126</v>
      </c>
      <c r="FBN12" s="1">
        <v>77.040000000000006</v>
      </c>
      <c r="FBO12" t="s">
        <v>126</v>
      </c>
      <c r="FBP12" s="1">
        <v>77.040000000000006</v>
      </c>
      <c r="FBQ12" t="s">
        <v>126</v>
      </c>
      <c r="FBR12" s="1">
        <v>77.040000000000006</v>
      </c>
      <c r="FBS12" t="s">
        <v>126</v>
      </c>
      <c r="FBT12" s="1">
        <v>77.040000000000006</v>
      </c>
      <c r="FBU12" t="s">
        <v>126</v>
      </c>
      <c r="FBV12" s="1">
        <v>77.040000000000006</v>
      </c>
      <c r="FBW12" t="s">
        <v>126</v>
      </c>
      <c r="FBX12" s="1">
        <v>77.040000000000006</v>
      </c>
      <c r="FBY12" t="s">
        <v>126</v>
      </c>
      <c r="FBZ12" s="1">
        <v>77.040000000000006</v>
      </c>
      <c r="FCA12" t="s">
        <v>126</v>
      </c>
      <c r="FCB12" s="1">
        <v>77.040000000000006</v>
      </c>
      <c r="FCC12" t="s">
        <v>126</v>
      </c>
      <c r="FCD12" s="1">
        <v>77.040000000000006</v>
      </c>
      <c r="FCE12" t="s">
        <v>126</v>
      </c>
      <c r="FCF12" s="1">
        <v>77.040000000000006</v>
      </c>
      <c r="FCG12" t="s">
        <v>126</v>
      </c>
      <c r="FCH12" s="1">
        <v>77.040000000000006</v>
      </c>
      <c r="FCI12" t="s">
        <v>126</v>
      </c>
      <c r="FCJ12" s="1">
        <v>77.040000000000006</v>
      </c>
      <c r="FCK12" t="s">
        <v>126</v>
      </c>
      <c r="FCL12" s="1">
        <v>77.040000000000006</v>
      </c>
      <c r="FCM12" t="s">
        <v>126</v>
      </c>
      <c r="FCN12" s="1">
        <v>77.040000000000006</v>
      </c>
      <c r="FCO12" t="s">
        <v>126</v>
      </c>
      <c r="FCP12" s="1">
        <v>77.040000000000006</v>
      </c>
      <c r="FCQ12" t="s">
        <v>126</v>
      </c>
      <c r="FCR12" s="1">
        <v>77.040000000000006</v>
      </c>
      <c r="FCS12" t="s">
        <v>126</v>
      </c>
      <c r="FCT12" s="1">
        <v>77.040000000000006</v>
      </c>
      <c r="FCU12" t="s">
        <v>126</v>
      </c>
      <c r="FCV12" s="1">
        <v>77.040000000000006</v>
      </c>
      <c r="FCW12" t="s">
        <v>126</v>
      </c>
      <c r="FCX12" s="1">
        <v>77.040000000000006</v>
      </c>
      <c r="FCY12" t="s">
        <v>126</v>
      </c>
      <c r="FCZ12" s="1">
        <v>77.040000000000006</v>
      </c>
      <c r="FDA12" t="s">
        <v>126</v>
      </c>
      <c r="FDB12" s="1">
        <v>77.040000000000006</v>
      </c>
      <c r="FDC12" t="s">
        <v>126</v>
      </c>
      <c r="FDD12" s="1">
        <v>77.040000000000006</v>
      </c>
      <c r="FDE12" t="s">
        <v>126</v>
      </c>
      <c r="FDF12" s="1">
        <v>77.040000000000006</v>
      </c>
      <c r="FDG12" t="s">
        <v>126</v>
      </c>
      <c r="FDH12" s="1">
        <v>77.040000000000006</v>
      </c>
      <c r="FDI12" t="s">
        <v>126</v>
      </c>
      <c r="FDJ12" s="1">
        <v>77.040000000000006</v>
      </c>
      <c r="FDK12" t="s">
        <v>126</v>
      </c>
      <c r="FDL12" s="1">
        <v>77.040000000000006</v>
      </c>
      <c r="FDM12" t="s">
        <v>126</v>
      </c>
      <c r="FDN12" s="1">
        <v>77.040000000000006</v>
      </c>
      <c r="FDO12" t="s">
        <v>126</v>
      </c>
      <c r="FDP12" s="1">
        <v>77.040000000000006</v>
      </c>
      <c r="FDQ12" t="s">
        <v>126</v>
      </c>
      <c r="FDR12" s="1">
        <v>77.040000000000006</v>
      </c>
      <c r="FDS12" t="s">
        <v>126</v>
      </c>
      <c r="FDT12" s="1">
        <v>77.040000000000006</v>
      </c>
      <c r="FDU12" t="s">
        <v>126</v>
      </c>
      <c r="FDV12" s="1">
        <v>77.040000000000006</v>
      </c>
      <c r="FDW12" t="s">
        <v>126</v>
      </c>
      <c r="FDX12" s="1">
        <v>77.040000000000006</v>
      </c>
      <c r="FDY12" t="s">
        <v>126</v>
      </c>
      <c r="FDZ12" s="1">
        <v>77.040000000000006</v>
      </c>
      <c r="FEA12" t="s">
        <v>126</v>
      </c>
      <c r="FEB12" s="1">
        <v>77.040000000000006</v>
      </c>
      <c r="FEC12" t="s">
        <v>126</v>
      </c>
      <c r="FED12" s="1">
        <v>77.040000000000006</v>
      </c>
      <c r="FEE12" t="s">
        <v>126</v>
      </c>
      <c r="FEF12" s="1">
        <v>77.040000000000006</v>
      </c>
      <c r="FEG12" t="s">
        <v>126</v>
      </c>
      <c r="FEH12" s="1">
        <v>77.040000000000006</v>
      </c>
      <c r="FEI12" t="s">
        <v>126</v>
      </c>
      <c r="FEJ12" s="1">
        <v>77.040000000000006</v>
      </c>
      <c r="FEK12" t="s">
        <v>126</v>
      </c>
      <c r="FEL12" s="1">
        <v>77.040000000000006</v>
      </c>
      <c r="FEM12" t="s">
        <v>126</v>
      </c>
      <c r="FEN12" s="1">
        <v>77.040000000000006</v>
      </c>
      <c r="FEO12" t="s">
        <v>126</v>
      </c>
      <c r="FEP12" s="1">
        <v>77.040000000000006</v>
      </c>
      <c r="FEQ12" t="s">
        <v>126</v>
      </c>
      <c r="FER12" s="1">
        <v>77.040000000000006</v>
      </c>
      <c r="FES12" t="s">
        <v>126</v>
      </c>
      <c r="FET12" s="1">
        <v>77.040000000000006</v>
      </c>
      <c r="FEU12" t="s">
        <v>126</v>
      </c>
      <c r="FEV12" s="1">
        <v>77.040000000000006</v>
      </c>
      <c r="FEW12" t="s">
        <v>126</v>
      </c>
      <c r="FEX12" s="1">
        <v>77.040000000000006</v>
      </c>
      <c r="FEY12" t="s">
        <v>126</v>
      </c>
      <c r="FEZ12" s="1">
        <v>77.040000000000006</v>
      </c>
      <c r="FFA12" t="s">
        <v>126</v>
      </c>
      <c r="FFB12" s="1">
        <v>77.040000000000006</v>
      </c>
      <c r="FFC12" t="s">
        <v>126</v>
      </c>
      <c r="FFD12" s="1">
        <v>77.040000000000006</v>
      </c>
      <c r="FFE12" t="s">
        <v>126</v>
      </c>
      <c r="FFF12" s="1">
        <v>77.040000000000006</v>
      </c>
      <c r="FFG12" t="s">
        <v>126</v>
      </c>
      <c r="FFH12" s="1">
        <v>77.040000000000006</v>
      </c>
      <c r="FFI12" t="s">
        <v>126</v>
      </c>
      <c r="FFJ12" s="1">
        <v>77.040000000000006</v>
      </c>
      <c r="FFK12" t="s">
        <v>126</v>
      </c>
      <c r="FFL12" s="1">
        <v>77.040000000000006</v>
      </c>
      <c r="FFM12" t="s">
        <v>126</v>
      </c>
      <c r="FFN12" s="1">
        <v>77.040000000000006</v>
      </c>
      <c r="FFO12" t="s">
        <v>126</v>
      </c>
      <c r="FFP12" s="1">
        <v>77.040000000000006</v>
      </c>
      <c r="FFQ12" t="s">
        <v>126</v>
      </c>
      <c r="FFR12" s="1">
        <v>77.040000000000006</v>
      </c>
      <c r="FFS12" t="s">
        <v>126</v>
      </c>
      <c r="FFT12" s="1">
        <v>77.040000000000006</v>
      </c>
      <c r="FFU12" t="s">
        <v>126</v>
      </c>
      <c r="FFV12" s="1">
        <v>77.040000000000006</v>
      </c>
      <c r="FFW12" t="s">
        <v>126</v>
      </c>
      <c r="FFX12" s="1">
        <v>77.040000000000006</v>
      </c>
      <c r="FFY12" t="s">
        <v>126</v>
      </c>
      <c r="FFZ12" s="1">
        <v>77.040000000000006</v>
      </c>
      <c r="FGA12" t="s">
        <v>126</v>
      </c>
      <c r="FGB12" s="1">
        <v>77.040000000000006</v>
      </c>
      <c r="FGC12" t="s">
        <v>126</v>
      </c>
      <c r="FGD12" s="1">
        <v>77.040000000000006</v>
      </c>
      <c r="FGE12" t="s">
        <v>126</v>
      </c>
      <c r="FGF12" s="1">
        <v>77.040000000000006</v>
      </c>
      <c r="FGG12" t="s">
        <v>126</v>
      </c>
      <c r="FGH12" s="1">
        <v>77.040000000000006</v>
      </c>
      <c r="FGI12" t="s">
        <v>126</v>
      </c>
      <c r="FGJ12" s="1">
        <v>77.040000000000006</v>
      </c>
      <c r="FGK12" t="s">
        <v>126</v>
      </c>
      <c r="FGL12" s="1">
        <v>77.040000000000006</v>
      </c>
      <c r="FGM12" t="s">
        <v>126</v>
      </c>
      <c r="FGN12" s="1">
        <v>77.040000000000006</v>
      </c>
      <c r="FGO12" t="s">
        <v>126</v>
      </c>
      <c r="FGP12" s="1">
        <v>77.040000000000006</v>
      </c>
      <c r="FGQ12" t="s">
        <v>126</v>
      </c>
      <c r="FGR12" s="1">
        <v>77.040000000000006</v>
      </c>
      <c r="FGS12" t="s">
        <v>126</v>
      </c>
      <c r="FGT12" s="1">
        <v>77.040000000000006</v>
      </c>
      <c r="FGU12" t="s">
        <v>126</v>
      </c>
      <c r="FGV12" s="1">
        <v>77.040000000000006</v>
      </c>
      <c r="FGW12" t="s">
        <v>126</v>
      </c>
      <c r="FGX12" s="1">
        <v>77.040000000000006</v>
      </c>
      <c r="FGY12" t="s">
        <v>126</v>
      </c>
      <c r="FGZ12" s="1">
        <v>77.040000000000006</v>
      </c>
      <c r="FHA12" t="s">
        <v>126</v>
      </c>
      <c r="FHB12" s="1">
        <v>77.040000000000006</v>
      </c>
      <c r="FHC12" t="s">
        <v>126</v>
      </c>
      <c r="FHD12" s="1">
        <v>77.040000000000006</v>
      </c>
      <c r="FHE12" t="s">
        <v>126</v>
      </c>
      <c r="FHF12" s="1">
        <v>77.040000000000006</v>
      </c>
      <c r="FHG12" t="s">
        <v>126</v>
      </c>
      <c r="FHH12" s="1">
        <v>77.040000000000006</v>
      </c>
      <c r="FHI12" t="s">
        <v>126</v>
      </c>
      <c r="FHJ12" s="1">
        <v>77.040000000000006</v>
      </c>
      <c r="FHK12" t="s">
        <v>126</v>
      </c>
      <c r="FHL12" s="1">
        <v>77.040000000000006</v>
      </c>
      <c r="FHM12" t="s">
        <v>126</v>
      </c>
      <c r="FHN12" s="1">
        <v>77.040000000000006</v>
      </c>
      <c r="FHO12" t="s">
        <v>126</v>
      </c>
      <c r="FHP12" s="1">
        <v>77.040000000000006</v>
      </c>
      <c r="FHQ12" t="s">
        <v>126</v>
      </c>
      <c r="FHR12" s="1">
        <v>77.040000000000006</v>
      </c>
      <c r="FHS12" t="s">
        <v>126</v>
      </c>
      <c r="FHT12" s="1">
        <v>77.040000000000006</v>
      </c>
      <c r="FHU12" t="s">
        <v>126</v>
      </c>
      <c r="FHV12" s="1">
        <v>77.040000000000006</v>
      </c>
      <c r="FHW12" t="s">
        <v>126</v>
      </c>
      <c r="FHX12" s="1">
        <v>77.040000000000006</v>
      </c>
      <c r="FHY12" t="s">
        <v>126</v>
      </c>
      <c r="FHZ12" s="1">
        <v>77.040000000000006</v>
      </c>
      <c r="FIA12" t="s">
        <v>126</v>
      </c>
      <c r="FIB12" s="1">
        <v>77.040000000000006</v>
      </c>
      <c r="FIC12" t="s">
        <v>126</v>
      </c>
      <c r="FID12" s="1">
        <v>77.040000000000006</v>
      </c>
      <c r="FIE12" t="s">
        <v>126</v>
      </c>
      <c r="FIF12" s="1">
        <v>77.040000000000006</v>
      </c>
      <c r="FIG12" t="s">
        <v>126</v>
      </c>
      <c r="FIH12" s="1">
        <v>77.040000000000006</v>
      </c>
      <c r="FII12" t="s">
        <v>126</v>
      </c>
      <c r="FIJ12" s="1">
        <v>77.040000000000006</v>
      </c>
      <c r="FIK12" t="s">
        <v>126</v>
      </c>
      <c r="FIL12" s="1">
        <v>77.040000000000006</v>
      </c>
      <c r="FIM12" t="s">
        <v>126</v>
      </c>
      <c r="FIN12" s="1">
        <v>77.040000000000006</v>
      </c>
      <c r="FIO12" t="s">
        <v>126</v>
      </c>
      <c r="FIP12" s="1">
        <v>77.040000000000006</v>
      </c>
      <c r="FIQ12" t="s">
        <v>126</v>
      </c>
      <c r="FIR12" s="1">
        <v>77.040000000000006</v>
      </c>
      <c r="FIS12" t="s">
        <v>126</v>
      </c>
      <c r="FIT12" s="1">
        <v>77.040000000000006</v>
      </c>
      <c r="FIU12" t="s">
        <v>126</v>
      </c>
      <c r="FIV12" s="1">
        <v>77.040000000000006</v>
      </c>
      <c r="FIW12" t="s">
        <v>126</v>
      </c>
      <c r="FIX12" s="1">
        <v>77.040000000000006</v>
      </c>
      <c r="FIY12" t="s">
        <v>126</v>
      </c>
      <c r="FIZ12" s="1">
        <v>77.040000000000006</v>
      </c>
      <c r="FJA12" t="s">
        <v>126</v>
      </c>
      <c r="FJB12" s="1">
        <v>77.040000000000006</v>
      </c>
      <c r="FJC12" t="s">
        <v>126</v>
      </c>
      <c r="FJD12" s="1">
        <v>77.040000000000006</v>
      </c>
      <c r="FJE12" t="s">
        <v>126</v>
      </c>
      <c r="FJF12" s="1">
        <v>77.040000000000006</v>
      </c>
      <c r="FJG12" t="s">
        <v>126</v>
      </c>
      <c r="FJH12" s="1">
        <v>77.040000000000006</v>
      </c>
      <c r="FJI12" t="s">
        <v>126</v>
      </c>
      <c r="FJJ12" s="1">
        <v>77.040000000000006</v>
      </c>
      <c r="FJK12" t="s">
        <v>126</v>
      </c>
      <c r="FJL12" s="1">
        <v>77.040000000000006</v>
      </c>
      <c r="FJM12" t="s">
        <v>126</v>
      </c>
      <c r="FJN12" s="1">
        <v>77.040000000000006</v>
      </c>
      <c r="FJO12" t="s">
        <v>126</v>
      </c>
      <c r="FJP12" s="1">
        <v>77.040000000000006</v>
      </c>
      <c r="FJQ12" t="s">
        <v>126</v>
      </c>
      <c r="FJR12" s="1">
        <v>77.040000000000006</v>
      </c>
      <c r="FJS12" t="s">
        <v>126</v>
      </c>
      <c r="FJT12" s="1">
        <v>77.040000000000006</v>
      </c>
      <c r="FJU12" t="s">
        <v>126</v>
      </c>
      <c r="FJV12" s="1">
        <v>77.040000000000006</v>
      </c>
      <c r="FJW12" t="s">
        <v>126</v>
      </c>
      <c r="FJX12" s="1">
        <v>77.040000000000006</v>
      </c>
      <c r="FJY12" t="s">
        <v>126</v>
      </c>
      <c r="FJZ12" s="1">
        <v>77.040000000000006</v>
      </c>
      <c r="FKA12" t="s">
        <v>126</v>
      </c>
      <c r="FKB12" s="1">
        <v>77.040000000000006</v>
      </c>
      <c r="FKC12" t="s">
        <v>126</v>
      </c>
      <c r="FKD12" s="1">
        <v>77.040000000000006</v>
      </c>
      <c r="FKE12" t="s">
        <v>126</v>
      </c>
      <c r="FKF12" s="1">
        <v>77.040000000000006</v>
      </c>
      <c r="FKG12" t="s">
        <v>126</v>
      </c>
      <c r="FKH12" s="1">
        <v>77.040000000000006</v>
      </c>
      <c r="FKI12" t="s">
        <v>126</v>
      </c>
      <c r="FKJ12" s="1">
        <v>77.040000000000006</v>
      </c>
      <c r="FKK12" t="s">
        <v>126</v>
      </c>
      <c r="FKL12" s="1">
        <v>77.040000000000006</v>
      </c>
      <c r="FKM12" t="s">
        <v>126</v>
      </c>
      <c r="FKN12" s="1">
        <v>77.040000000000006</v>
      </c>
      <c r="FKO12" t="s">
        <v>126</v>
      </c>
      <c r="FKP12" s="1">
        <v>77.040000000000006</v>
      </c>
      <c r="FKQ12" t="s">
        <v>126</v>
      </c>
      <c r="FKR12" s="1">
        <v>77.040000000000006</v>
      </c>
      <c r="FKS12" t="s">
        <v>126</v>
      </c>
      <c r="FKT12" s="1">
        <v>77.040000000000006</v>
      </c>
      <c r="FKU12" t="s">
        <v>126</v>
      </c>
      <c r="FKV12" s="1">
        <v>77.040000000000006</v>
      </c>
      <c r="FKW12" t="s">
        <v>126</v>
      </c>
      <c r="FKX12" s="1">
        <v>77.040000000000006</v>
      </c>
      <c r="FKY12" t="s">
        <v>126</v>
      </c>
      <c r="FKZ12" s="1">
        <v>77.040000000000006</v>
      </c>
      <c r="FLA12" t="s">
        <v>126</v>
      </c>
      <c r="FLB12" s="1">
        <v>77.040000000000006</v>
      </c>
      <c r="FLC12" t="s">
        <v>126</v>
      </c>
      <c r="FLD12" s="1">
        <v>77.040000000000006</v>
      </c>
      <c r="FLE12" t="s">
        <v>126</v>
      </c>
      <c r="FLF12" s="1">
        <v>77.040000000000006</v>
      </c>
      <c r="FLG12" t="s">
        <v>126</v>
      </c>
      <c r="FLH12" s="1">
        <v>77.040000000000006</v>
      </c>
      <c r="FLI12" t="s">
        <v>126</v>
      </c>
      <c r="FLJ12" s="1">
        <v>77.040000000000006</v>
      </c>
      <c r="FLK12" t="s">
        <v>126</v>
      </c>
      <c r="FLL12" s="1">
        <v>77.040000000000006</v>
      </c>
      <c r="FLM12" t="s">
        <v>126</v>
      </c>
      <c r="FLN12" s="1">
        <v>77.040000000000006</v>
      </c>
      <c r="FLO12" t="s">
        <v>126</v>
      </c>
      <c r="FLP12" s="1">
        <v>77.040000000000006</v>
      </c>
      <c r="FLQ12" t="s">
        <v>126</v>
      </c>
      <c r="FLR12" s="1">
        <v>77.040000000000006</v>
      </c>
      <c r="FLS12" t="s">
        <v>126</v>
      </c>
      <c r="FLT12" s="1">
        <v>77.040000000000006</v>
      </c>
      <c r="FLU12" t="s">
        <v>126</v>
      </c>
      <c r="FLV12" s="1">
        <v>77.040000000000006</v>
      </c>
      <c r="FLW12" t="s">
        <v>126</v>
      </c>
      <c r="FLX12" s="1">
        <v>77.040000000000006</v>
      </c>
      <c r="FLY12" t="s">
        <v>126</v>
      </c>
      <c r="FLZ12" s="1">
        <v>77.040000000000006</v>
      </c>
      <c r="FMA12" t="s">
        <v>126</v>
      </c>
      <c r="FMB12" s="1">
        <v>77.040000000000006</v>
      </c>
      <c r="FMC12" t="s">
        <v>126</v>
      </c>
      <c r="FMD12" s="1">
        <v>77.040000000000006</v>
      </c>
      <c r="FME12" t="s">
        <v>126</v>
      </c>
      <c r="FMF12" s="1">
        <v>77.040000000000006</v>
      </c>
      <c r="FMG12" t="s">
        <v>126</v>
      </c>
      <c r="FMH12" s="1">
        <v>77.040000000000006</v>
      </c>
      <c r="FMI12" t="s">
        <v>126</v>
      </c>
      <c r="FMJ12" s="1">
        <v>77.040000000000006</v>
      </c>
      <c r="FMK12" t="s">
        <v>126</v>
      </c>
      <c r="FML12" s="1">
        <v>77.040000000000006</v>
      </c>
      <c r="FMM12" t="s">
        <v>126</v>
      </c>
      <c r="FMN12" s="1">
        <v>77.040000000000006</v>
      </c>
      <c r="FMO12" t="s">
        <v>126</v>
      </c>
      <c r="FMP12" s="1">
        <v>77.040000000000006</v>
      </c>
      <c r="FMQ12" t="s">
        <v>126</v>
      </c>
      <c r="FMR12" s="1">
        <v>77.040000000000006</v>
      </c>
      <c r="FMS12" t="s">
        <v>126</v>
      </c>
      <c r="FMT12" s="1">
        <v>77.040000000000006</v>
      </c>
      <c r="FMU12" t="s">
        <v>126</v>
      </c>
      <c r="FMV12" s="1">
        <v>77.040000000000006</v>
      </c>
      <c r="FMW12" t="s">
        <v>126</v>
      </c>
      <c r="FMX12" s="1">
        <v>77.040000000000006</v>
      </c>
      <c r="FMY12" t="s">
        <v>126</v>
      </c>
      <c r="FMZ12" s="1">
        <v>77.040000000000006</v>
      </c>
      <c r="FNA12" t="s">
        <v>126</v>
      </c>
      <c r="FNB12" s="1">
        <v>77.040000000000006</v>
      </c>
      <c r="FNC12" t="s">
        <v>126</v>
      </c>
      <c r="FND12" s="1">
        <v>77.040000000000006</v>
      </c>
      <c r="FNE12" t="s">
        <v>126</v>
      </c>
      <c r="FNF12" s="1">
        <v>77.040000000000006</v>
      </c>
      <c r="FNG12" t="s">
        <v>126</v>
      </c>
      <c r="FNH12" s="1">
        <v>77.040000000000006</v>
      </c>
      <c r="FNI12" t="s">
        <v>126</v>
      </c>
      <c r="FNJ12" s="1">
        <v>77.040000000000006</v>
      </c>
      <c r="FNK12" t="s">
        <v>126</v>
      </c>
      <c r="FNL12" s="1">
        <v>77.040000000000006</v>
      </c>
      <c r="FNM12" t="s">
        <v>126</v>
      </c>
      <c r="FNN12" s="1">
        <v>77.040000000000006</v>
      </c>
      <c r="FNO12" t="s">
        <v>126</v>
      </c>
      <c r="FNP12" s="1">
        <v>77.040000000000006</v>
      </c>
      <c r="FNQ12" t="s">
        <v>126</v>
      </c>
      <c r="FNR12" s="1">
        <v>77.040000000000006</v>
      </c>
      <c r="FNS12" t="s">
        <v>126</v>
      </c>
      <c r="FNT12" s="1">
        <v>77.040000000000006</v>
      </c>
      <c r="FNU12" t="s">
        <v>126</v>
      </c>
      <c r="FNV12" s="1">
        <v>77.040000000000006</v>
      </c>
      <c r="FNW12" t="s">
        <v>126</v>
      </c>
      <c r="FNX12" s="1">
        <v>77.040000000000006</v>
      </c>
      <c r="FNY12" t="s">
        <v>126</v>
      </c>
      <c r="FNZ12" s="1">
        <v>77.040000000000006</v>
      </c>
      <c r="FOA12" t="s">
        <v>126</v>
      </c>
      <c r="FOB12" s="1">
        <v>77.040000000000006</v>
      </c>
      <c r="FOC12" t="s">
        <v>126</v>
      </c>
      <c r="FOD12" s="1">
        <v>77.040000000000006</v>
      </c>
      <c r="FOE12" t="s">
        <v>126</v>
      </c>
      <c r="FOF12" s="1">
        <v>77.040000000000006</v>
      </c>
      <c r="FOG12" t="s">
        <v>126</v>
      </c>
      <c r="FOH12" s="1">
        <v>77.040000000000006</v>
      </c>
      <c r="FOI12" t="s">
        <v>126</v>
      </c>
      <c r="FOJ12" s="1">
        <v>77.040000000000006</v>
      </c>
      <c r="FOK12" t="s">
        <v>126</v>
      </c>
      <c r="FOL12" s="1">
        <v>77.040000000000006</v>
      </c>
      <c r="FOM12" t="s">
        <v>126</v>
      </c>
      <c r="FON12" s="1">
        <v>77.040000000000006</v>
      </c>
      <c r="FOO12" t="s">
        <v>126</v>
      </c>
      <c r="FOP12" s="1">
        <v>77.040000000000006</v>
      </c>
      <c r="FOQ12" t="s">
        <v>126</v>
      </c>
      <c r="FOR12" s="1">
        <v>77.040000000000006</v>
      </c>
      <c r="FOS12" t="s">
        <v>126</v>
      </c>
      <c r="FOT12" s="1">
        <v>77.040000000000006</v>
      </c>
      <c r="FOU12" t="s">
        <v>126</v>
      </c>
      <c r="FOV12" s="1">
        <v>77.040000000000006</v>
      </c>
      <c r="FOW12" t="s">
        <v>126</v>
      </c>
      <c r="FOX12" s="1">
        <v>77.040000000000006</v>
      </c>
      <c r="FOY12" t="s">
        <v>126</v>
      </c>
      <c r="FOZ12" s="1">
        <v>77.040000000000006</v>
      </c>
      <c r="FPA12" t="s">
        <v>126</v>
      </c>
      <c r="FPB12" s="1">
        <v>77.040000000000006</v>
      </c>
      <c r="FPC12" t="s">
        <v>126</v>
      </c>
      <c r="FPD12" s="1">
        <v>77.040000000000006</v>
      </c>
      <c r="FPE12" t="s">
        <v>126</v>
      </c>
      <c r="FPF12" s="1">
        <v>77.040000000000006</v>
      </c>
      <c r="FPG12" t="s">
        <v>126</v>
      </c>
      <c r="FPH12" s="1">
        <v>77.040000000000006</v>
      </c>
      <c r="FPI12" t="s">
        <v>126</v>
      </c>
      <c r="FPJ12" s="1">
        <v>77.040000000000006</v>
      </c>
      <c r="FPK12" t="s">
        <v>126</v>
      </c>
      <c r="FPL12" s="1">
        <v>77.040000000000006</v>
      </c>
      <c r="FPM12" t="s">
        <v>126</v>
      </c>
      <c r="FPN12" s="1">
        <v>77.040000000000006</v>
      </c>
      <c r="FPO12" t="s">
        <v>126</v>
      </c>
      <c r="FPP12" s="1">
        <v>77.040000000000006</v>
      </c>
      <c r="FPQ12" t="s">
        <v>126</v>
      </c>
      <c r="FPR12" s="1">
        <v>77.040000000000006</v>
      </c>
      <c r="FPS12" t="s">
        <v>126</v>
      </c>
      <c r="FPT12" s="1">
        <v>77.040000000000006</v>
      </c>
      <c r="FPU12" t="s">
        <v>126</v>
      </c>
      <c r="FPV12" s="1">
        <v>77.040000000000006</v>
      </c>
      <c r="FPW12" t="s">
        <v>126</v>
      </c>
      <c r="FPX12" s="1">
        <v>77.040000000000006</v>
      </c>
      <c r="FPY12" t="s">
        <v>126</v>
      </c>
      <c r="FPZ12" s="1">
        <v>77.040000000000006</v>
      </c>
      <c r="FQA12" t="s">
        <v>126</v>
      </c>
      <c r="FQB12" s="1">
        <v>77.040000000000006</v>
      </c>
      <c r="FQC12" t="s">
        <v>126</v>
      </c>
      <c r="FQD12" s="1">
        <v>77.040000000000006</v>
      </c>
      <c r="FQE12" t="s">
        <v>126</v>
      </c>
      <c r="FQF12" s="1">
        <v>77.040000000000006</v>
      </c>
      <c r="FQG12" t="s">
        <v>126</v>
      </c>
      <c r="FQH12" s="1">
        <v>77.040000000000006</v>
      </c>
      <c r="FQI12" t="s">
        <v>126</v>
      </c>
      <c r="FQJ12" s="1">
        <v>77.040000000000006</v>
      </c>
      <c r="FQK12" t="s">
        <v>126</v>
      </c>
      <c r="FQL12" s="1">
        <v>77.040000000000006</v>
      </c>
      <c r="FQM12" t="s">
        <v>126</v>
      </c>
      <c r="FQN12" s="1">
        <v>77.040000000000006</v>
      </c>
      <c r="FQO12" t="s">
        <v>126</v>
      </c>
      <c r="FQP12" s="1">
        <v>77.040000000000006</v>
      </c>
      <c r="FQQ12" t="s">
        <v>126</v>
      </c>
      <c r="FQR12" s="1">
        <v>77.040000000000006</v>
      </c>
      <c r="FQS12" t="s">
        <v>126</v>
      </c>
      <c r="FQT12" s="1">
        <v>77.040000000000006</v>
      </c>
      <c r="FQU12" t="s">
        <v>126</v>
      </c>
      <c r="FQV12" s="1">
        <v>77.040000000000006</v>
      </c>
      <c r="FQW12" t="s">
        <v>126</v>
      </c>
      <c r="FQX12" s="1">
        <v>77.040000000000006</v>
      </c>
      <c r="FQY12" t="s">
        <v>126</v>
      </c>
      <c r="FQZ12" s="1">
        <v>77.040000000000006</v>
      </c>
      <c r="FRA12" t="s">
        <v>126</v>
      </c>
      <c r="FRB12" s="1">
        <v>77.040000000000006</v>
      </c>
      <c r="FRC12" t="s">
        <v>126</v>
      </c>
      <c r="FRD12" s="1">
        <v>77.040000000000006</v>
      </c>
      <c r="FRE12" t="s">
        <v>126</v>
      </c>
      <c r="FRF12" s="1">
        <v>77.040000000000006</v>
      </c>
      <c r="FRG12" t="s">
        <v>126</v>
      </c>
      <c r="FRH12" s="1">
        <v>77.040000000000006</v>
      </c>
      <c r="FRI12" t="s">
        <v>126</v>
      </c>
      <c r="FRJ12" s="1">
        <v>77.040000000000006</v>
      </c>
      <c r="FRK12" t="s">
        <v>126</v>
      </c>
      <c r="FRL12" s="1">
        <v>77.040000000000006</v>
      </c>
      <c r="FRM12" t="s">
        <v>126</v>
      </c>
      <c r="FRN12" s="1">
        <v>77.040000000000006</v>
      </c>
      <c r="FRO12" t="s">
        <v>126</v>
      </c>
      <c r="FRP12" s="1">
        <v>77.040000000000006</v>
      </c>
      <c r="FRQ12" t="s">
        <v>126</v>
      </c>
      <c r="FRR12" s="1">
        <v>77.040000000000006</v>
      </c>
      <c r="FRS12" t="s">
        <v>126</v>
      </c>
      <c r="FRT12" s="1">
        <v>77.040000000000006</v>
      </c>
      <c r="FRU12" t="s">
        <v>126</v>
      </c>
      <c r="FRV12" s="1">
        <v>77.040000000000006</v>
      </c>
      <c r="FRW12" t="s">
        <v>126</v>
      </c>
      <c r="FRX12" s="1">
        <v>77.040000000000006</v>
      </c>
      <c r="FRY12" t="s">
        <v>126</v>
      </c>
      <c r="FRZ12" s="1">
        <v>77.040000000000006</v>
      </c>
      <c r="FSA12" t="s">
        <v>126</v>
      </c>
      <c r="FSB12" s="1">
        <v>77.040000000000006</v>
      </c>
      <c r="FSC12" t="s">
        <v>126</v>
      </c>
      <c r="FSD12" s="1">
        <v>77.040000000000006</v>
      </c>
      <c r="FSE12" t="s">
        <v>126</v>
      </c>
      <c r="FSF12" s="1">
        <v>77.040000000000006</v>
      </c>
      <c r="FSG12" t="s">
        <v>126</v>
      </c>
      <c r="FSH12" s="1">
        <v>77.040000000000006</v>
      </c>
      <c r="FSI12" t="s">
        <v>126</v>
      </c>
      <c r="FSJ12" s="1">
        <v>77.040000000000006</v>
      </c>
      <c r="FSK12" t="s">
        <v>126</v>
      </c>
      <c r="FSL12" s="1">
        <v>77.040000000000006</v>
      </c>
      <c r="FSM12" t="s">
        <v>126</v>
      </c>
      <c r="FSN12" s="1">
        <v>77.040000000000006</v>
      </c>
      <c r="FSO12" t="s">
        <v>126</v>
      </c>
      <c r="FSP12" s="1">
        <v>77.040000000000006</v>
      </c>
      <c r="FSQ12" t="s">
        <v>126</v>
      </c>
      <c r="FSR12" s="1">
        <v>77.040000000000006</v>
      </c>
      <c r="FSS12" t="s">
        <v>126</v>
      </c>
      <c r="FST12" s="1">
        <v>77.040000000000006</v>
      </c>
      <c r="FSU12" t="s">
        <v>126</v>
      </c>
      <c r="FSV12" s="1">
        <v>77.040000000000006</v>
      </c>
      <c r="FSW12" t="s">
        <v>126</v>
      </c>
      <c r="FSX12" s="1">
        <v>77.040000000000006</v>
      </c>
      <c r="FSY12" t="s">
        <v>126</v>
      </c>
      <c r="FSZ12" s="1">
        <v>77.040000000000006</v>
      </c>
      <c r="FTA12" t="s">
        <v>126</v>
      </c>
      <c r="FTB12" s="1">
        <v>77.040000000000006</v>
      </c>
      <c r="FTC12" t="s">
        <v>126</v>
      </c>
      <c r="FTD12" s="1">
        <v>77.040000000000006</v>
      </c>
      <c r="FTE12" t="s">
        <v>126</v>
      </c>
      <c r="FTF12" s="1">
        <v>77.040000000000006</v>
      </c>
      <c r="FTG12" t="s">
        <v>126</v>
      </c>
      <c r="FTH12" s="1">
        <v>77.040000000000006</v>
      </c>
      <c r="FTI12" t="s">
        <v>126</v>
      </c>
      <c r="FTJ12" s="1">
        <v>77.040000000000006</v>
      </c>
      <c r="FTK12" t="s">
        <v>126</v>
      </c>
      <c r="FTL12" s="1">
        <v>77.040000000000006</v>
      </c>
      <c r="FTM12" t="s">
        <v>126</v>
      </c>
      <c r="FTN12" s="1">
        <v>77.040000000000006</v>
      </c>
      <c r="FTO12" t="s">
        <v>126</v>
      </c>
      <c r="FTP12" s="1">
        <v>77.040000000000006</v>
      </c>
      <c r="FTQ12" t="s">
        <v>126</v>
      </c>
      <c r="FTR12" s="1">
        <v>77.040000000000006</v>
      </c>
      <c r="FTS12" t="s">
        <v>126</v>
      </c>
      <c r="FTT12" s="1">
        <v>77.040000000000006</v>
      </c>
      <c r="FTU12" t="s">
        <v>126</v>
      </c>
      <c r="FTV12" s="1">
        <v>77.040000000000006</v>
      </c>
      <c r="FTW12" t="s">
        <v>126</v>
      </c>
      <c r="FTX12" s="1">
        <v>77.040000000000006</v>
      </c>
      <c r="FTY12" t="s">
        <v>126</v>
      </c>
      <c r="FTZ12" s="1">
        <v>77.040000000000006</v>
      </c>
      <c r="FUA12" t="s">
        <v>126</v>
      </c>
      <c r="FUB12" s="1">
        <v>77.040000000000006</v>
      </c>
      <c r="FUC12" t="s">
        <v>126</v>
      </c>
      <c r="FUD12" s="1">
        <v>77.040000000000006</v>
      </c>
      <c r="FUE12" t="s">
        <v>126</v>
      </c>
      <c r="FUF12" s="1">
        <v>77.040000000000006</v>
      </c>
      <c r="FUG12" t="s">
        <v>126</v>
      </c>
      <c r="FUH12" s="1">
        <v>77.040000000000006</v>
      </c>
      <c r="FUI12" t="s">
        <v>126</v>
      </c>
      <c r="FUJ12" s="1">
        <v>77.040000000000006</v>
      </c>
      <c r="FUK12" t="s">
        <v>126</v>
      </c>
      <c r="FUL12" s="1">
        <v>77.040000000000006</v>
      </c>
      <c r="FUM12" t="s">
        <v>126</v>
      </c>
      <c r="FUN12" s="1">
        <v>77.040000000000006</v>
      </c>
      <c r="FUO12" t="s">
        <v>126</v>
      </c>
      <c r="FUP12" s="1">
        <v>77.040000000000006</v>
      </c>
      <c r="FUQ12" t="s">
        <v>126</v>
      </c>
      <c r="FUR12" s="1">
        <v>77.040000000000006</v>
      </c>
      <c r="FUS12" t="s">
        <v>126</v>
      </c>
      <c r="FUT12" s="1">
        <v>77.040000000000006</v>
      </c>
      <c r="FUU12" t="s">
        <v>126</v>
      </c>
      <c r="FUV12" s="1">
        <v>77.040000000000006</v>
      </c>
      <c r="FUW12" t="s">
        <v>126</v>
      </c>
      <c r="FUX12" s="1">
        <v>77.040000000000006</v>
      </c>
      <c r="FUY12" t="s">
        <v>126</v>
      </c>
      <c r="FUZ12" s="1">
        <v>77.040000000000006</v>
      </c>
      <c r="FVA12" t="s">
        <v>126</v>
      </c>
      <c r="FVB12" s="1">
        <v>77.040000000000006</v>
      </c>
      <c r="FVC12" t="s">
        <v>126</v>
      </c>
      <c r="FVD12" s="1">
        <v>77.040000000000006</v>
      </c>
      <c r="FVE12" t="s">
        <v>126</v>
      </c>
      <c r="FVF12" s="1">
        <v>77.040000000000006</v>
      </c>
      <c r="FVG12" t="s">
        <v>126</v>
      </c>
      <c r="FVH12" s="1">
        <v>77.040000000000006</v>
      </c>
      <c r="FVI12" t="s">
        <v>126</v>
      </c>
      <c r="FVJ12" s="1">
        <v>77.040000000000006</v>
      </c>
      <c r="FVK12" t="s">
        <v>126</v>
      </c>
      <c r="FVL12" s="1">
        <v>77.040000000000006</v>
      </c>
      <c r="FVM12" t="s">
        <v>126</v>
      </c>
      <c r="FVN12" s="1">
        <v>77.040000000000006</v>
      </c>
      <c r="FVO12" t="s">
        <v>126</v>
      </c>
      <c r="FVP12" s="1">
        <v>77.040000000000006</v>
      </c>
      <c r="FVQ12" t="s">
        <v>126</v>
      </c>
      <c r="FVR12" s="1">
        <v>77.040000000000006</v>
      </c>
      <c r="FVS12" t="s">
        <v>126</v>
      </c>
      <c r="FVT12" s="1">
        <v>77.040000000000006</v>
      </c>
      <c r="FVU12" t="s">
        <v>126</v>
      </c>
      <c r="FVV12" s="1">
        <v>77.040000000000006</v>
      </c>
      <c r="FVW12" t="s">
        <v>126</v>
      </c>
      <c r="FVX12" s="1">
        <v>77.040000000000006</v>
      </c>
      <c r="FVY12" t="s">
        <v>126</v>
      </c>
      <c r="FVZ12" s="1">
        <v>77.040000000000006</v>
      </c>
      <c r="FWA12" t="s">
        <v>126</v>
      </c>
      <c r="FWB12" s="1">
        <v>77.040000000000006</v>
      </c>
      <c r="FWC12" t="s">
        <v>126</v>
      </c>
      <c r="FWD12" s="1">
        <v>77.040000000000006</v>
      </c>
      <c r="FWE12" t="s">
        <v>126</v>
      </c>
      <c r="FWF12" s="1">
        <v>77.040000000000006</v>
      </c>
      <c r="FWG12" t="s">
        <v>126</v>
      </c>
      <c r="FWH12" s="1">
        <v>77.040000000000006</v>
      </c>
      <c r="FWI12" t="s">
        <v>126</v>
      </c>
      <c r="FWJ12" s="1">
        <v>77.040000000000006</v>
      </c>
      <c r="FWK12" t="s">
        <v>126</v>
      </c>
      <c r="FWL12" s="1">
        <v>77.040000000000006</v>
      </c>
      <c r="FWM12" t="s">
        <v>126</v>
      </c>
      <c r="FWN12" s="1">
        <v>77.040000000000006</v>
      </c>
      <c r="FWO12" t="s">
        <v>126</v>
      </c>
      <c r="FWP12" s="1">
        <v>77.040000000000006</v>
      </c>
      <c r="FWQ12" t="s">
        <v>126</v>
      </c>
      <c r="FWR12" s="1">
        <v>77.040000000000006</v>
      </c>
      <c r="FWS12" t="s">
        <v>126</v>
      </c>
      <c r="FWT12" s="1">
        <v>77.040000000000006</v>
      </c>
      <c r="FWU12" t="s">
        <v>126</v>
      </c>
      <c r="FWV12" s="1">
        <v>77.040000000000006</v>
      </c>
      <c r="FWW12" t="s">
        <v>126</v>
      </c>
      <c r="FWX12" s="1">
        <v>77.040000000000006</v>
      </c>
      <c r="FWY12" t="s">
        <v>126</v>
      </c>
      <c r="FWZ12" s="1">
        <v>77.040000000000006</v>
      </c>
      <c r="FXA12" t="s">
        <v>126</v>
      </c>
      <c r="FXB12" s="1">
        <v>77.040000000000006</v>
      </c>
      <c r="FXC12" t="s">
        <v>126</v>
      </c>
      <c r="FXD12" s="1">
        <v>77.040000000000006</v>
      </c>
      <c r="FXE12" t="s">
        <v>126</v>
      </c>
      <c r="FXF12" s="1">
        <v>77.040000000000006</v>
      </c>
      <c r="FXG12" t="s">
        <v>126</v>
      </c>
      <c r="FXH12" s="1">
        <v>77.040000000000006</v>
      </c>
      <c r="FXI12" t="s">
        <v>126</v>
      </c>
      <c r="FXJ12" s="1">
        <v>77.040000000000006</v>
      </c>
      <c r="FXK12" t="s">
        <v>126</v>
      </c>
      <c r="FXL12" s="1">
        <v>77.040000000000006</v>
      </c>
      <c r="FXM12" t="s">
        <v>126</v>
      </c>
      <c r="FXN12" s="1">
        <v>77.040000000000006</v>
      </c>
      <c r="FXO12" t="s">
        <v>126</v>
      </c>
      <c r="FXP12" s="1">
        <v>77.040000000000006</v>
      </c>
      <c r="FXQ12" t="s">
        <v>126</v>
      </c>
      <c r="FXR12" s="1">
        <v>77.040000000000006</v>
      </c>
      <c r="FXS12" t="s">
        <v>126</v>
      </c>
      <c r="FXT12" s="1">
        <v>77.040000000000006</v>
      </c>
      <c r="FXU12" t="s">
        <v>126</v>
      </c>
      <c r="FXV12" s="1">
        <v>77.040000000000006</v>
      </c>
      <c r="FXW12" t="s">
        <v>126</v>
      </c>
      <c r="FXX12" s="1">
        <v>77.040000000000006</v>
      </c>
      <c r="FXY12" t="s">
        <v>126</v>
      </c>
      <c r="FXZ12" s="1">
        <v>77.040000000000006</v>
      </c>
      <c r="FYA12" t="s">
        <v>126</v>
      </c>
      <c r="FYB12" s="1">
        <v>77.040000000000006</v>
      </c>
      <c r="FYC12" t="s">
        <v>126</v>
      </c>
      <c r="FYD12" s="1">
        <v>77.040000000000006</v>
      </c>
      <c r="FYE12" t="s">
        <v>126</v>
      </c>
      <c r="FYF12" s="1">
        <v>77.040000000000006</v>
      </c>
      <c r="FYG12" t="s">
        <v>126</v>
      </c>
      <c r="FYH12" s="1">
        <v>77.040000000000006</v>
      </c>
      <c r="FYI12" t="s">
        <v>126</v>
      </c>
      <c r="FYJ12" s="1">
        <v>77.040000000000006</v>
      </c>
      <c r="FYK12" t="s">
        <v>126</v>
      </c>
      <c r="FYL12" s="1">
        <v>77.040000000000006</v>
      </c>
      <c r="FYM12" t="s">
        <v>126</v>
      </c>
      <c r="FYN12" s="1">
        <v>77.040000000000006</v>
      </c>
      <c r="FYO12" t="s">
        <v>126</v>
      </c>
      <c r="FYP12" s="1">
        <v>77.040000000000006</v>
      </c>
      <c r="FYQ12" t="s">
        <v>126</v>
      </c>
      <c r="FYR12" s="1">
        <v>77.040000000000006</v>
      </c>
      <c r="FYS12" t="s">
        <v>126</v>
      </c>
      <c r="FYT12" s="1">
        <v>77.040000000000006</v>
      </c>
      <c r="FYU12" t="s">
        <v>126</v>
      </c>
      <c r="FYV12" s="1">
        <v>77.040000000000006</v>
      </c>
      <c r="FYW12" t="s">
        <v>126</v>
      </c>
      <c r="FYX12" s="1">
        <v>77.040000000000006</v>
      </c>
      <c r="FYY12" t="s">
        <v>126</v>
      </c>
      <c r="FYZ12" s="1">
        <v>77.040000000000006</v>
      </c>
      <c r="FZA12" t="s">
        <v>126</v>
      </c>
      <c r="FZB12" s="1">
        <v>77.040000000000006</v>
      </c>
      <c r="FZC12" t="s">
        <v>126</v>
      </c>
      <c r="FZD12" s="1">
        <v>77.040000000000006</v>
      </c>
      <c r="FZE12" t="s">
        <v>126</v>
      </c>
      <c r="FZF12" s="1">
        <v>77.040000000000006</v>
      </c>
      <c r="FZG12" t="s">
        <v>126</v>
      </c>
      <c r="FZH12" s="1">
        <v>77.040000000000006</v>
      </c>
      <c r="FZI12" t="s">
        <v>126</v>
      </c>
      <c r="FZJ12" s="1">
        <v>77.040000000000006</v>
      </c>
      <c r="FZK12" t="s">
        <v>126</v>
      </c>
      <c r="FZL12" s="1">
        <v>77.040000000000006</v>
      </c>
      <c r="FZM12" t="s">
        <v>126</v>
      </c>
      <c r="FZN12" s="1">
        <v>77.040000000000006</v>
      </c>
      <c r="FZO12" t="s">
        <v>126</v>
      </c>
      <c r="FZP12" s="1">
        <v>77.040000000000006</v>
      </c>
      <c r="FZQ12" t="s">
        <v>126</v>
      </c>
      <c r="FZR12" s="1">
        <v>77.040000000000006</v>
      </c>
      <c r="FZS12" t="s">
        <v>126</v>
      </c>
      <c r="FZT12" s="1">
        <v>77.040000000000006</v>
      </c>
      <c r="FZU12" t="s">
        <v>126</v>
      </c>
      <c r="FZV12" s="1">
        <v>77.040000000000006</v>
      </c>
      <c r="FZW12" t="s">
        <v>126</v>
      </c>
      <c r="FZX12" s="1">
        <v>77.040000000000006</v>
      </c>
      <c r="FZY12" t="s">
        <v>126</v>
      </c>
      <c r="FZZ12" s="1">
        <v>77.040000000000006</v>
      </c>
      <c r="GAA12" t="s">
        <v>126</v>
      </c>
      <c r="GAB12" s="1">
        <v>77.040000000000006</v>
      </c>
      <c r="GAC12" t="s">
        <v>126</v>
      </c>
      <c r="GAD12" s="1">
        <v>77.040000000000006</v>
      </c>
      <c r="GAE12" t="s">
        <v>126</v>
      </c>
      <c r="GAF12" s="1">
        <v>77.040000000000006</v>
      </c>
      <c r="GAG12" t="s">
        <v>126</v>
      </c>
      <c r="GAH12" s="1">
        <v>77.040000000000006</v>
      </c>
      <c r="GAI12" t="s">
        <v>126</v>
      </c>
      <c r="GAJ12" s="1">
        <v>77.040000000000006</v>
      </c>
      <c r="GAK12" t="s">
        <v>126</v>
      </c>
      <c r="GAL12" s="1">
        <v>77.040000000000006</v>
      </c>
      <c r="GAM12" t="s">
        <v>126</v>
      </c>
      <c r="GAN12" s="1">
        <v>77.040000000000006</v>
      </c>
      <c r="GAO12" t="s">
        <v>126</v>
      </c>
      <c r="GAP12" s="1">
        <v>77.040000000000006</v>
      </c>
      <c r="GAQ12" t="s">
        <v>126</v>
      </c>
      <c r="GAR12" s="1">
        <v>77.040000000000006</v>
      </c>
      <c r="GAS12" t="s">
        <v>126</v>
      </c>
      <c r="GAT12" s="1">
        <v>77.040000000000006</v>
      </c>
      <c r="GAU12" t="s">
        <v>126</v>
      </c>
      <c r="GAV12" s="1">
        <v>77.040000000000006</v>
      </c>
      <c r="GAW12" t="s">
        <v>126</v>
      </c>
      <c r="GAX12" s="1">
        <v>77.040000000000006</v>
      </c>
      <c r="GAY12" t="s">
        <v>126</v>
      </c>
      <c r="GAZ12" s="1">
        <v>77.040000000000006</v>
      </c>
      <c r="GBA12" t="s">
        <v>126</v>
      </c>
      <c r="GBB12" s="1">
        <v>77.040000000000006</v>
      </c>
      <c r="GBC12" t="s">
        <v>126</v>
      </c>
      <c r="GBD12" s="1">
        <v>77.040000000000006</v>
      </c>
      <c r="GBE12" t="s">
        <v>126</v>
      </c>
      <c r="GBF12" s="1">
        <v>77.040000000000006</v>
      </c>
      <c r="GBG12" t="s">
        <v>126</v>
      </c>
      <c r="GBH12" s="1">
        <v>77.040000000000006</v>
      </c>
      <c r="GBI12" t="s">
        <v>126</v>
      </c>
      <c r="GBJ12" s="1">
        <v>77.040000000000006</v>
      </c>
      <c r="GBK12" t="s">
        <v>126</v>
      </c>
      <c r="GBL12" s="1">
        <v>77.040000000000006</v>
      </c>
      <c r="GBM12" t="s">
        <v>126</v>
      </c>
      <c r="GBN12" s="1">
        <v>77.040000000000006</v>
      </c>
      <c r="GBO12" t="s">
        <v>126</v>
      </c>
      <c r="GBP12" s="1">
        <v>77.040000000000006</v>
      </c>
      <c r="GBQ12" t="s">
        <v>126</v>
      </c>
      <c r="GBR12" s="1">
        <v>77.040000000000006</v>
      </c>
      <c r="GBS12" t="s">
        <v>126</v>
      </c>
      <c r="GBT12" s="1">
        <v>77.040000000000006</v>
      </c>
      <c r="GBU12" t="s">
        <v>126</v>
      </c>
      <c r="GBV12" s="1">
        <v>77.040000000000006</v>
      </c>
      <c r="GBW12" t="s">
        <v>126</v>
      </c>
      <c r="GBX12" s="1">
        <v>77.040000000000006</v>
      </c>
      <c r="GBY12" t="s">
        <v>126</v>
      </c>
      <c r="GBZ12" s="1">
        <v>77.040000000000006</v>
      </c>
      <c r="GCA12" t="s">
        <v>126</v>
      </c>
      <c r="GCB12" s="1">
        <v>77.040000000000006</v>
      </c>
      <c r="GCC12" t="s">
        <v>126</v>
      </c>
      <c r="GCD12" s="1">
        <v>77.040000000000006</v>
      </c>
      <c r="GCE12" t="s">
        <v>126</v>
      </c>
      <c r="GCF12" s="1">
        <v>77.040000000000006</v>
      </c>
      <c r="GCG12" t="s">
        <v>126</v>
      </c>
      <c r="GCH12" s="1">
        <v>77.040000000000006</v>
      </c>
      <c r="GCI12" t="s">
        <v>126</v>
      </c>
      <c r="GCJ12" s="1">
        <v>77.040000000000006</v>
      </c>
      <c r="GCK12" t="s">
        <v>126</v>
      </c>
      <c r="GCL12" s="1">
        <v>77.040000000000006</v>
      </c>
      <c r="GCM12" t="s">
        <v>126</v>
      </c>
      <c r="GCN12" s="1">
        <v>77.040000000000006</v>
      </c>
      <c r="GCO12" t="s">
        <v>126</v>
      </c>
      <c r="GCP12" s="1">
        <v>77.040000000000006</v>
      </c>
      <c r="GCQ12" t="s">
        <v>126</v>
      </c>
      <c r="GCR12" s="1">
        <v>77.040000000000006</v>
      </c>
      <c r="GCS12" t="s">
        <v>126</v>
      </c>
      <c r="GCT12" s="1">
        <v>77.040000000000006</v>
      </c>
      <c r="GCU12" t="s">
        <v>126</v>
      </c>
      <c r="GCV12" s="1">
        <v>77.040000000000006</v>
      </c>
      <c r="GCW12" t="s">
        <v>126</v>
      </c>
      <c r="GCX12" s="1">
        <v>77.040000000000006</v>
      </c>
      <c r="GCY12" t="s">
        <v>126</v>
      </c>
      <c r="GCZ12" s="1">
        <v>77.040000000000006</v>
      </c>
      <c r="GDA12" t="s">
        <v>126</v>
      </c>
      <c r="GDB12" s="1">
        <v>77.040000000000006</v>
      </c>
      <c r="GDC12" t="s">
        <v>126</v>
      </c>
      <c r="GDD12" s="1">
        <v>77.040000000000006</v>
      </c>
      <c r="GDE12" t="s">
        <v>126</v>
      </c>
      <c r="GDF12" s="1">
        <v>77.040000000000006</v>
      </c>
      <c r="GDG12" t="s">
        <v>126</v>
      </c>
      <c r="GDH12" s="1">
        <v>77.040000000000006</v>
      </c>
      <c r="GDI12" t="s">
        <v>126</v>
      </c>
      <c r="GDJ12" s="1">
        <v>77.040000000000006</v>
      </c>
      <c r="GDK12" t="s">
        <v>126</v>
      </c>
      <c r="GDL12" s="1">
        <v>77.040000000000006</v>
      </c>
      <c r="GDM12" t="s">
        <v>126</v>
      </c>
      <c r="GDN12" s="1">
        <v>77.040000000000006</v>
      </c>
      <c r="GDO12" t="s">
        <v>126</v>
      </c>
      <c r="GDP12" s="1">
        <v>77.040000000000006</v>
      </c>
      <c r="GDQ12" t="s">
        <v>126</v>
      </c>
      <c r="GDR12" s="1">
        <v>77.040000000000006</v>
      </c>
      <c r="GDS12" t="s">
        <v>126</v>
      </c>
      <c r="GDT12" s="1">
        <v>77.040000000000006</v>
      </c>
      <c r="GDU12" t="s">
        <v>126</v>
      </c>
      <c r="GDV12" s="1">
        <v>77.040000000000006</v>
      </c>
      <c r="GDW12" t="s">
        <v>126</v>
      </c>
      <c r="GDX12" s="1">
        <v>77.040000000000006</v>
      </c>
      <c r="GDY12" t="s">
        <v>126</v>
      </c>
      <c r="GDZ12" s="1">
        <v>77.040000000000006</v>
      </c>
      <c r="GEA12" t="s">
        <v>126</v>
      </c>
      <c r="GEB12" s="1">
        <v>77.040000000000006</v>
      </c>
      <c r="GEC12" t="s">
        <v>126</v>
      </c>
      <c r="GED12" s="1">
        <v>77.040000000000006</v>
      </c>
      <c r="GEE12" t="s">
        <v>126</v>
      </c>
      <c r="GEF12" s="1">
        <v>77.040000000000006</v>
      </c>
      <c r="GEG12" t="s">
        <v>126</v>
      </c>
      <c r="GEH12" s="1">
        <v>77.040000000000006</v>
      </c>
      <c r="GEI12" t="s">
        <v>126</v>
      </c>
      <c r="GEJ12" s="1">
        <v>77.040000000000006</v>
      </c>
      <c r="GEK12" t="s">
        <v>126</v>
      </c>
      <c r="GEL12" s="1">
        <v>77.040000000000006</v>
      </c>
      <c r="GEM12" t="s">
        <v>126</v>
      </c>
      <c r="GEN12" s="1">
        <v>77.040000000000006</v>
      </c>
      <c r="GEO12" t="s">
        <v>126</v>
      </c>
      <c r="GEP12" s="1">
        <v>77.040000000000006</v>
      </c>
      <c r="GEQ12" t="s">
        <v>126</v>
      </c>
      <c r="GER12" s="1">
        <v>77.040000000000006</v>
      </c>
      <c r="GES12" t="s">
        <v>126</v>
      </c>
      <c r="GET12" s="1">
        <v>77.040000000000006</v>
      </c>
      <c r="GEU12" t="s">
        <v>126</v>
      </c>
      <c r="GEV12" s="1">
        <v>77.040000000000006</v>
      </c>
      <c r="GEW12" t="s">
        <v>126</v>
      </c>
      <c r="GEX12" s="1">
        <v>77.040000000000006</v>
      </c>
      <c r="GEY12" t="s">
        <v>126</v>
      </c>
      <c r="GEZ12" s="1">
        <v>77.040000000000006</v>
      </c>
      <c r="GFA12" t="s">
        <v>126</v>
      </c>
      <c r="GFB12" s="1">
        <v>77.040000000000006</v>
      </c>
      <c r="GFC12" t="s">
        <v>126</v>
      </c>
      <c r="GFD12" s="1">
        <v>77.040000000000006</v>
      </c>
      <c r="GFE12" t="s">
        <v>126</v>
      </c>
      <c r="GFF12" s="1">
        <v>77.040000000000006</v>
      </c>
      <c r="GFG12" t="s">
        <v>126</v>
      </c>
      <c r="GFH12" s="1">
        <v>77.040000000000006</v>
      </c>
      <c r="GFI12" t="s">
        <v>126</v>
      </c>
      <c r="GFJ12" s="1">
        <v>77.040000000000006</v>
      </c>
      <c r="GFK12" t="s">
        <v>126</v>
      </c>
      <c r="GFL12" s="1">
        <v>77.040000000000006</v>
      </c>
      <c r="GFM12" t="s">
        <v>126</v>
      </c>
      <c r="GFN12" s="1">
        <v>77.040000000000006</v>
      </c>
      <c r="GFO12" t="s">
        <v>126</v>
      </c>
      <c r="GFP12" s="1">
        <v>77.040000000000006</v>
      </c>
      <c r="GFQ12" t="s">
        <v>126</v>
      </c>
      <c r="GFR12" s="1">
        <v>77.040000000000006</v>
      </c>
      <c r="GFS12" t="s">
        <v>126</v>
      </c>
      <c r="GFT12" s="1">
        <v>77.040000000000006</v>
      </c>
      <c r="GFU12" t="s">
        <v>126</v>
      </c>
      <c r="GFV12" s="1">
        <v>77.040000000000006</v>
      </c>
      <c r="GFW12" t="s">
        <v>126</v>
      </c>
      <c r="GFX12" s="1">
        <v>77.040000000000006</v>
      </c>
      <c r="GFY12" t="s">
        <v>126</v>
      </c>
      <c r="GFZ12" s="1">
        <v>77.040000000000006</v>
      </c>
      <c r="GGA12" t="s">
        <v>126</v>
      </c>
      <c r="GGB12" s="1">
        <v>77.040000000000006</v>
      </c>
      <c r="GGC12" t="s">
        <v>126</v>
      </c>
      <c r="GGD12" s="1">
        <v>77.040000000000006</v>
      </c>
      <c r="GGE12" t="s">
        <v>126</v>
      </c>
      <c r="GGF12" s="1">
        <v>77.040000000000006</v>
      </c>
      <c r="GGG12" t="s">
        <v>126</v>
      </c>
      <c r="GGH12" s="1">
        <v>77.040000000000006</v>
      </c>
      <c r="GGI12" t="s">
        <v>126</v>
      </c>
      <c r="GGJ12" s="1">
        <v>77.040000000000006</v>
      </c>
      <c r="GGK12" t="s">
        <v>126</v>
      </c>
      <c r="GGL12" s="1">
        <v>77.040000000000006</v>
      </c>
      <c r="GGM12" t="s">
        <v>126</v>
      </c>
      <c r="GGN12" s="1">
        <v>77.040000000000006</v>
      </c>
      <c r="GGO12" t="s">
        <v>126</v>
      </c>
      <c r="GGP12" s="1">
        <v>77.040000000000006</v>
      </c>
      <c r="GGQ12" t="s">
        <v>126</v>
      </c>
      <c r="GGR12" s="1">
        <v>77.040000000000006</v>
      </c>
      <c r="GGS12" t="s">
        <v>126</v>
      </c>
      <c r="GGT12" s="1">
        <v>77.040000000000006</v>
      </c>
      <c r="GGU12" t="s">
        <v>126</v>
      </c>
      <c r="GGV12" s="1">
        <v>77.040000000000006</v>
      </c>
      <c r="GGW12" t="s">
        <v>126</v>
      </c>
      <c r="GGX12" s="1">
        <v>77.040000000000006</v>
      </c>
      <c r="GGY12" t="s">
        <v>126</v>
      </c>
      <c r="GGZ12" s="1">
        <v>77.040000000000006</v>
      </c>
      <c r="GHA12" t="s">
        <v>126</v>
      </c>
      <c r="GHB12" s="1">
        <v>77.040000000000006</v>
      </c>
      <c r="GHC12" t="s">
        <v>126</v>
      </c>
      <c r="GHD12" s="1">
        <v>77.040000000000006</v>
      </c>
      <c r="GHE12" t="s">
        <v>126</v>
      </c>
      <c r="GHF12" s="1">
        <v>77.040000000000006</v>
      </c>
      <c r="GHG12" t="s">
        <v>126</v>
      </c>
      <c r="GHH12" s="1">
        <v>77.040000000000006</v>
      </c>
      <c r="GHI12" t="s">
        <v>126</v>
      </c>
      <c r="GHJ12" s="1">
        <v>77.040000000000006</v>
      </c>
      <c r="GHK12" t="s">
        <v>126</v>
      </c>
      <c r="GHL12" s="1">
        <v>77.040000000000006</v>
      </c>
      <c r="GHM12" t="s">
        <v>126</v>
      </c>
      <c r="GHN12" s="1">
        <v>77.040000000000006</v>
      </c>
      <c r="GHO12" t="s">
        <v>126</v>
      </c>
      <c r="GHP12" s="1">
        <v>77.040000000000006</v>
      </c>
      <c r="GHQ12" t="s">
        <v>126</v>
      </c>
      <c r="GHR12" s="1">
        <v>77.040000000000006</v>
      </c>
      <c r="GHS12" t="s">
        <v>126</v>
      </c>
      <c r="GHT12" s="1">
        <v>77.040000000000006</v>
      </c>
      <c r="GHU12" t="s">
        <v>126</v>
      </c>
      <c r="GHV12" s="1">
        <v>77.040000000000006</v>
      </c>
      <c r="GHW12" t="s">
        <v>126</v>
      </c>
      <c r="GHX12" s="1">
        <v>77.040000000000006</v>
      </c>
      <c r="GHY12" t="s">
        <v>126</v>
      </c>
      <c r="GHZ12" s="1">
        <v>77.040000000000006</v>
      </c>
      <c r="GIA12" t="s">
        <v>126</v>
      </c>
      <c r="GIB12" s="1">
        <v>77.040000000000006</v>
      </c>
      <c r="GIC12" t="s">
        <v>126</v>
      </c>
      <c r="GID12" s="1">
        <v>77.040000000000006</v>
      </c>
      <c r="GIE12" t="s">
        <v>126</v>
      </c>
      <c r="GIF12" s="1">
        <v>77.040000000000006</v>
      </c>
      <c r="GIG12" t="s">
        <v>126</v>
      </c>
      <c r="GIH12" s="1">
        <v>77.040000000000006</v>
      </c>
      <c r="GII12" t="s">
        <v>126</v>
      </c>
      <c r="GIJ12" s="1">
        <v>77.040000000000006</v>
      </c>
      <c r="GIK12" t="s">
        <v>126</v>
      </c>
      <c r="GIL12" s="1">
        <v>77.040000000000006</v>
      </c>
      <c r="GIM12" t="s">
        <v>126</v>
      </c>
      <c r="GIN12" s="1">
        <v>77.040000000000006</v>
      </c>
      <c r="GIO12" t="s">
        <v>126</v>
      </c>
      <c r="GIP12" s="1">
        <v>77.040000000000006</v>
      </c>
      <c r="GIQ12" t="s">
        <v>126</v>
      </c>
      <c r="GIR12" s="1">
        <v>77.040000000000006</v>
      </c>
      <c r="GIS12" t="s">
        <v>126</v>
      </c>
      <c r="GIT12" s="1">
        <v>77.040000000000006</v>
      </c>
      <c r="GIU12" t="s">
        <v>126</v>
      </c>
      <c r="GIV12" s="1">
        <v>77.040000000000006</v>
      </c>
      <c r="GIW12" t="s">
        <v>126</v>
      </c>
      <c r="GIX12" s="1">
        <v>77.040000000000006</v>
      </c>
      <c r="GIY12" t="s">
        <v>126</v>
      </c>
      <c r="GIZ12" s="1">
        <v>77.040000000000006</v>
      </c>
      <c r="GJA12" t="s">
        <v>126</v>
      </c>
      <c r="GJB12" s="1">
        <v>77.040000000000006</v>
      </c>
      <c r="GJC12" t="s">
        <v>126</v>
      </c>
      <c r="GJD12" s="1">
        <v>77.040000000000006</v>
      </c>
      <c r="GJE12" t="s">
        <v>126</v>
      </c>
      <c r="GJF12" s="1">
        <v>77.040000000000006</v>
      </c>
      <c r="GJG12" t="s">
        <v>126</v>
      </c>
      <c r="GJH12" s="1">
        <v>77.040000000000006</v>
      </c>
      <c r="GJI12" t="s">
        <v>126</v>
      </c>
      <c r="GJJ12" s="1">
        <v>77.040000000000006</v>
      </c>
      <c r="GJK12" t="s">
        <v>126</v>
      </c>
      <c r="GJL12" s="1">
        <v>77.040000000000006</v>
      </c>
      <c r="GJM12" t="s">
        <v>126</v>
      </c>
      <c r="GJN12" s="1">
        <v>77.040000000000006</v>
      </c>
      <c r="GJO12" t="s">
        <v>126</v>
      </c>
      <c r="GJP12" s="1">
        <v>77.040000000000006</v>
      </c>
      <c r="GJQ12" t="s">
        <v>126</v>
      </c>
      <c r="GJR12" s="1">
        <v>77.040000000000006</v>
      </c>
      <c r="GJS12" t="s">
        <v>126</v>
      </c>
      <c r="GJT12" s="1">
        <v>77.040000000000006</v>
      </c>
      <c r="GJU12" t="s">
        <v>126</v>
      </c>
      <c r="GJV12" s="1">
        <v>77.040000000000006</v>
      </c>
      <c r="GJW12" t="s">
        <v>126</v>
      </c>
      <c r="GJX12" s="1">
        <v>77.040000000000006</v>
      </c>
      <c r="GJY12" t="s">
        <v>126</v>
      </c>
      <c r="GJZ12" s="1">
        <v>77.040000000000006</v>
      </c>
      <c r="GKA12" t="s">
        <v>126</v>
      </c>
      <c r="GKB12" s="1">
        <v>77.040000000000006</v>
      </c>
      <c r="GKC12" t="s">
        <v>126</v>
      </c>
      <c r="GKD12" s="1">
        <v>77.040000000000006</v>
      </c>
      <c r="GKE12" t="s">
        <v>126</v>
      </c>
      <c r="GKF12" s="1">
        <v>77.040000000000006</v>
      </c>
      <c r="GKG12" t="s">
        <v>126</v>
      </c>
      <c r="GKH12" s="1">
        <v>77.040000000000006</v>
      </c>
      <c r="GKI12" t="s">
        <v>126</v>
      </c>
      <c r="GKJ12" s="1">
        <v>77.040000000000006</v>
      </c>
      <c r="GKK12" t="s">
        <v>126</v>
      </c>
      <c r="GKL12" s="1">
        <v>77.040000000000006</v>
      </c>
      <c r="GKM12" t="s">
        <v>126</v>
      </c>
      <c r="GKN12" s="1">
        <v>77.040000000000006</v>
      </c>
      <c r="GKO12" t="s">
        <v>126</v>
      </c>
      <c r="GKP12" s="1">
        <v>77.040000000000006</v>
      </c>
      <c r="GKQ12" t="s">
        <v>126</v>
      </c>
      <c r="GKR12" s="1">
        <v>77.040000000000006</v>
      </c>
      <c r="GKS12" t="s">
        <v>126</v>
      </c>
      <c r="GKT12" s="1">
        <v>77.040000000000006</v>
      </c>
      <c r="GKU12" t="s">
        <v>126</v>
      </c>
      <c r="GKV12" s="1">
        <v>77.040000000000006</v>
      </c>
      <c r="GKW12" t="s">
        <v>126</v>
      </c>
      <c r="GKX12" s="1">
        <v>77.040000000000006</v>
      </c>
      <c r="GKY12" t="s">
        <v>126</v>
      </c>
      <c r="GKZ12" s="1">
        <v>77.040000000000006</v>
      </c>
      <c r="GLA12" t="s">
        <v>126</v>
      </c>
      <c r="GLB12" s="1">
        <v>77.040000000000006</v>
      </c>
      <c r="GLC12" t="s">
        <v>126</v>
      </c>
      <c r="GLD12" s="1">
        <v>77.040000000000006</v>
      </c>
      <c r="GLE12" t="s">
        <v>126</v>
      </c>
      <c r="GLF12" s="1">
        <v>77.040000000000006</v>
      </c>
      <c r="GLG12" t="s">
        <v>126</v>
      </c>
      <c r="GLH12" s="1">
        <v>77.040000000000006</v>
      </c>
      <c r="GLI12" t="s">
        <v>126</v>
      </c>
      <c r="GLJ12" s="1">
        <v>77.040000000000006</v>
      </c>
      <c r="GLK12" t="s">
        <v>126</v>
      </c>
      <c r="GLL12" s="1">
        <v>77.040000000000006</v>
      </c>
      <c r="GLM12" t="s">
        <v>126</v>
      </c>
      <c r="GLN12" s="1">
        <v>77.040000000000006</v>
      </c>
      <c r="GLO12" t="s">
        <v>126</v>
      </c>
      <c r="GLP12" s="1">
        <v>77.040000000000006</v>
      </c>
      <c r="GLQ12" t="s">
        <v>126</v>
      </c>
      <c r="GLR12" s="1">
        <v>77.040000000000006</v>
      </c>
      <c r="GLS12" t="s">
        <v>126</v>
      </c>
      <c r="GLT12" s="1">
        <v>77.040000000000006</v>
      </c>
      <c r="GLU12" t="s">
        <v>126</v>
      </c>
      <c r="GLV12" s="1">
        <v>77.040000000000006</v>
      </c>
      <c r="GLW12" t="s">
        <v>126</v>
      </c>
      <c r="GLX12" s="1">
        <v>77.040000000000006</v>
      </c>
      <c r="GLY12" t="s">
        <v>126</v>
      </c>
      <c r="GLZ12" s="1">
        <v>77.040000000000006</v>
      </c>
      <c r="GMA12" t="s">
        <v>126</v>
      </c>
      <c r="GMB12" s="1">
        <v>77.040000000000006</v>
      </c>
      <c r="GMC12" t="s">
        <v>126</v>
      </c>
      <c r="GMD12" s="1">
        <v>77.040000000000006</v>
      </c>
      <c r="GME12" t="s">
        <v>126</v>
      </c>
      <c r="GMF12" s="1">
        <v>77.040000000000006</v>
      </c>
      <c r="GMG12" t="s">
        <v>126</v>
      </c>
      <c r="GMH12" s="1">
        <v>77.040000000000006</v>
      </c>
      <c r="GMI12" t="s">
        <v>126</v>
      </c>
      <c r="GMJ12" s="1">
        <v>77.040000000000006</v>
      </c>
      <c r="GMK12" t="s">
        <v>126</v>
      </c>
      <c r="GML12" s="1">
        <v>77.040000000000006</v>
      </c>
      <c r="GMM12" t="s">
        <v>126</v>
      </c>
      <c r="GMN12" s="1">
        <v>77.040000000000006</v>
      </c>
      <c r="GMO12" t="s">
        <v>126</v>
      </c>
      <c r="GMP12" s="1">
        <v>77.040000000000006</v>
      </c>
      <c r="GMQ12" t="s">
        <v>126</v>
      </c>
      <c r="GMR12" s="1">
        <v>77.040000000000006</v>
      </c>
      <c r="GMS12" t="s">
        <v>126</v>
      </c>
      <c r="GMT12" s="1">
        <v>77.040000000000006</v>
      </c>
      <c r="GMU12" t="s">
        <v>126</v>
      </c>
      <c r="GMV12" s="1">
        <v>77.040000000000006</v>
      </c>
      <c r="GMW12" t="s">
        <v>126</v>
      </c>
      <c r="GMX12" s="1">
        <v>77.040000000000006</v>
      </c>
      <c r="GMY12" t="s">
        <v>126</v>
      </c>
      <c r="GMZ12" s="1">
        <v>77.040000000000006</v>
      </c>
      <c r="GNA12" t="s">
        <v>126</v>
      </c>
      <c r="GNB12" s="1">
        <v>77.040000000000006</v>
      </c>
      <c r="GNC12" t="s">
        <v>126</v>
      </c>
      <c r="GND12" s="1">
        <v>77.040000000000006</v>
      </c>
      <c r="GNE12" t="s">
        <v>126</v>
      </c>
      <c r="GNF12" s="1">
        <v>77.040000000000006</v>
      </c>
      <c r="GNG12" t="s">
        <v>126</v>
      </c>
      <c r="GNH12" s="1">
        <v>77.040000000000006</v>
      </c>
      <c r="GNI12" t="s">
        <v>126</v>
      </c>
      <c r="GNJ12" s="1">
        <v>77.040000000000006</v>
      </c>
      <c r="GNK12" t="s">
        <v>126</v>
      </c>
      <c r="GNL12" s="1">
        <v>77.040000000000006</v>
      </c>
      <c r="GNM12" t="s">
        <v>126</v>
      </c>
      <c r="GNN12" s="1">
        <v>77.040000000000006</v>
      </c>
      <c r="GNO12" t="s">
        <v>126</v>
      </c>
      <c r="GNP12" s="1">
        <v>77.040000000000006</v>
      </c>
      <c r="GNQ12" t="s">
        <v>126</v>
      </c>
      <c r="GNR12" s="1">
        <v>77.040000000000006</v>
      </c>
      <c r="GNS12" t="s">
        <v>126</v>
      </c>
      <c r="GNT12" s="1">
        <v>77.040000000000006</v>
      </c>
      <c r="GNU12" t="s">
        <v>126</v>
      </c>
      <c r="GNV12" s="1">
        <v>77.040000000000006</v>
      </c>
      <c r="GNW12" t="s">
        <v>126</v>
      </c>
      <c r="GNX12" s="1">
        <v>77.040000000000006</v>
      </c>
      <c r="GNY12" t="s">
        <v>126</v>
      </c>
      <c r="GNZ12" s="1">
        <v>77.040000000000006</v>
      </c>
      <c r="GOA12" t="s">
        <v>126</v>
      </c>
      <c r="GOB12" s="1">
        <v>77.040000000000006</v>
      </c>
      <c r="GOC12" t="s">
        <v>126</v>
      </c>
      <c r="GOD12" s="1">
        <v>77.040000000000006</v>
      </c>
      <c r="GOE12" t="s">
        <v>126</v>
      </c>
      <c r="GOF12" s="1">
        <v>77.040000000000006</v>
      </c>
      <c r="GOG12" t="s">
        <v>126</v>
      </c>
      <c r="GOH12" s="1">
        <v>77.040000000000006</v>
      </c>
      <c r="GOI12" t="s">
        <v>126</v>
      </c>
      <c r="GOJ12" s="1">
        <v>77.040000000000006</v>
      </c>
      <c r="GOK12" t="s">
        <v>126</v>
      </c>
      <c r="GOL12" s="1">
        <v>77.040000000000006</v>
      </c>
      <c r="GOM12" t="s">
        <v>126</v>
      </c>
      <c r="GON12" s="1">
        <v>77.040000000000006</v>
      </c>
      <c r="GOO12" t="s">
        <v>126</v>
      </c>
      <c r="GOP12" s="1">
        <v>77.040000000000006</v>
      </c>
      <c r="GOQ12" t="s">
        <v>126</v>
      </c>
      <c r="GOR12" s="1">
        <v>77.040000000000006</v>
      </c>
      <c r="GOS12" t="s">
        <v>126</v>
      </c>
      <c r="GOT12" s="1">
        <v>77.040000000000006</v>
      </c>
      <c r="GOU12" t="s">
        <v>126</v>
      </c>
      <c r="GOV12" s="1">
        <v>77.040000000000006</v>
      </c>
      <c r="GOW12" t="s">
        <v>126</v>
      </c>
      <c r="GOX12" s="1">
        <v>77.040000000000006</v>
      </c>
      <c r="GOY12" t="s">
        <v>126</v>
      </c>
      <c r="GOZ12" s="1">
        <v>77.040000000000006</v>
      </c>
      <c r="GPA12" t="s">
        <v>126</v>
      </c>
      <c r="GPB12" s="1">
        <v>77.040000000000006</v>
      </c>
      <c r="GPC12" t="s">
        <v>126</v>
      </c>
      <c r="GPD12" s="1">
        <v>77.040000000000006</v>
      </c>
      <c r="GPE12" t="s">
        <v>126</v>
      </c>
      <c r="GPF12" s="1">
        <v>77.040000000000006</v>
      </c>
      <c r="GPG12" t="s">
        <v>126</v>
      </c>
      <c r="GPH12" s="1">
        <v>77.040000000000006</v>
      </c>
      <c r="GPI12" t="s">
        <v>126</v>
      </c>
      <c r="GPJ12" s="1">
        <v>77.040000000000006</v>
      </c>
      <c r="GPK12" t="s">
        <v>126</v>
      </c>
      <c r="GPL12" s="1">
        <v>77.040000000000006</v>
      </c>
      <c r="GPM12" t="s">
        <v>126</v>
      </c>
      <c r="GPN12" s="1">
        <v>77.040000000000006</v>
      </c>
      <c r="GPO12" t="s">
        <v>126</v>
      </c>
      <c r="GPP12" s="1">
        <v>77.040000000000006</v>
      </c>
      <c r="GPQ12" t="s">
        <v>126</v>
      </c>
      <c r="GPR12" s="1">
        <v>77.040000000000006</v>
      </c>
      <c r="GPS12" t="s">
        <v>126</v>
      </c>
      <c r="GPT12" s="1">
        <v>77.040000000000006</v>
      </c>
      <c r="GPU12" t="s">
        <v>126</v>
      </c>
      <c r="GPV12" s="1">
        <v>77.040000000000006</v>
      </c>
      <c r="GPW12" t="s">
        <v>126</v>
      </c>
      <c r="GPX12" s="1">
        <v>77.040000000000006</v>
      </c>
      <c r="GPY12" t="s">
        <v>126</v>
      </c>
      <c r="GPZ12" s="1">
        <v>77.040000000000006</v>
      </c>
      <c r="GQA12" t="s">
        <v>126</v>
      </c>
      <c r="GQB12" s="1">
        <v>77.040000000000006</v>
      </c>
      <c r="GQC12" t="s">
        <v>126</v>
      </c>
      <c r="GQD12" s="1">
        <v>77.040000000000006</v>
      </c>
      <c r="GQE12" t="s">
        <v>126</v>
      </c>
      <c r="GQF12" s="1">
        <v>77.040000000000006</v>
      </c>
      <c r="GQG12" t="s">
        <v>126</v>
      </c>
      <c r="GQH12" s="1">
        <v>77.040000000000006</v>
      </c>
      <c r="GQI12" t="s">
        <v>126</v>
      </c>
      <c r="GQJ12" s="1">
        <v>77.040000000000006</v>
      </c>
      <c r="GQK12" t="s">
        <v>126</v>
      </c>
      <c r="GQL12" s="1">
        <v>77.040000000000006</v>
      </c>
      <c r="GQM12" t="s">
        <v>126</v>
      </c>
      <c r="GQN12" s="1">
        <v>77.040000000000006</v>
      </c>
      <c r="GQO12" t="s">
        <v>126</v>
      </c>
      <c r="GQP12" s="1">
        <v>77.040000000000006</v>
      </c>
      <c r="GQQ12" t="s">
        <v>126</v>
      </c>
      <c r="GQR12" s="1">
        <v>77.040000000000006</v>
      </c>
      <c r="GQS12" t="s">
        <v>126</v>
      </c>
      <c r="GQT12" s="1">
        <v>77.040000000000006</v>
      </c>
      <c r="GQU12" t="s">
        <v>126</v>
      </c>
      <c r="GQV12" s="1">
        <v>77.040000000000006</v>
      </c>
      <c r="GQW12" t="s">
        <v>126</v>
      </c>
      <c r="GQX12" s="1">
        <v>77.040000000000006</v>
      </c>
      <c r="GQY12" t="s">
        <v>126</v>
      </c>
      <c r="GQZ12" s="1">
        <v>77.040000000000006</v>
      </c>
      <c r="GRA12" t="s">
        <v>126</v>
      </c>
      <c r="GRB12" s="1">
        <v>77.040000000000006</v>
      </c>
      <c r="GRC12" t="s">
        <v>126</v>
      </c>
      <c r="GRD12" s="1">
        <v>77.040000000000006</v>
      </c>
      <c r="GRE12" t="s">
        <v>126</v>
      </c>
      <c r="GRF12" s="1">
        <v>77.040000000000006</v>
      </c>
      <c r="GRG12" t="s">
        <v>126</v>
      </c>
      <c r="GRH12" s="1">
        <v>77.040000000000006</v>
      </c>
      <c r="GRI12" t="s">
        <v>126</v>
      </c>
      <c r="GRJ12" s="1">
        <v>77.040000000000006</v>
      </c>
      <c r="GRK12" t="s">
        <v>126</v>
      </c>
      <c r="GRL12" s="1">
        <v>77.040000000000006</v>
      </c>
      <c r="GRM12" t="s">
        <v>126</v>
      </c>
      <c r="GRN12" s="1">
        <v>77.040000000000006</v>
      </c>
      <c r="GRO12" t="s">
        <v>126</v>
      </c>
      <c r="GRP12" s="1">
        <v>77.040000000000006</v>
      </c>
      <c r="GRQ12" t="s">
        <v>126</v>
      </c>
      <c r="GRR12" s="1">
        <v>77.040000000000006</v>
      </c>
      <c r="GRS12" t="s">
        <v>126</v>
      </c>
      <c r="GRT12" s="1">
        <v>77.040000000000006</v>
      </c>
      <c r="GRU12" t="s">
        <v>126</v>
      </c>
      <c r="GRV12" s="1">
        <v>77.040000000000006</v>
      </c>
      <c r="GRW12" t="s">
        <v>126</v>
      </c>
      <c r="GRX12" s="1">
        <v>77.040000000000006</v>
      </c>
      <c r="GRY12" t="s">
        <v>126</v>
      </c>
      <c r="GRZ12" s="1">
        <v>77.040000000000006</v>
      </c>
      <c r="GSA12" t="s">
        <v>126</v>
      </c>
      <c r="GSB12" s="1">
        <v>77.040000000000006</v>
      </c>
      <c r="GSC12" t="s">
        <v>126</v>
      </c>
      <c r="GSD12" s="1">
        <v>77.040000000000006</v>
      </c>
      <c r="GSE12" t="s">
        <v>126</v>
      </c>
      <c r="GSF12" s="1">
        <v>77.040000000000006</v>
      </c>
      <c r="GSG12" t="s">
        <v>126</v>
      </c>
      <c r="GSH12" s="1">
        <v>77.040000000000006</v>
      </c>
      <c r="GSI12" t="s">
        <v>126</v>
      </c>
      <c r="GSJ12" s="1">
        <v>77.040000000000006</v>
      </c>
      <c r="GSK12" t="s">
        <v>126</v>
      </c>
      <c r="GSL12" s="1">
        <v>77.040000000000006</v>
      </c>
      <c r="GSM12" t="s">
        <v>126</v>
      </c>
      <c r="GSN12" s="1">
        <v>77.040000000000006</v>
      </c>
      <c r="GSO12" t="s">
        <v>126</v>
      </c>
      <c r="GSP12" s="1">
        <v>77.040000000000006</v>
      </c>
      <c r="GSQ12" t="s">
        <v>126</v>
      </c>
      <c r="GSR12" s="1">
        <v>77.040000000000006</v>
      </c>
      <c r="GSS12" t="s">
        <v>126</v>
      </c>
      <c r="GST12" s="1">
        <v>77.040000000000006</v>
      </c>
      <c r="GSU12" t="s">
        <v>126</v>
      </c>
      <c r="GSV12" s="1">
        <v>77.040000000000006</v>
      </c>
      <c r="GSW12" t="s">
        <v>126</v>
      </c>
      <c r="GSX12" s="1">
        <v>77.040000000000006</v>
      </c>
      <c r="GSY12" t="s">
        <v>126</v>
      </c>
      <c r="GSZ12" s="1">
        <v>77.040000000000006</v>
      </c>
      <c r="GTA12" t="s">
        <v>126</v>
      </c>
      <c r="GTB12" s="1">
        <v>77.040000000000006</v>
      </c>
      <c r="GTC12" t="s">
        <v>126</v>
      </c>
      <c r="GTD12" s="1">
        <v>77.040000000000006</v>
      </c>
      <c r="GTE12" t="s">
        <v>126</v>
      </c>
      <c r="GTF12" s="1">
        <v>77.040000000000006</v>
      </c>
      <c r="GTG12" t="s">
        <v>126</v>
      </c>
      <c r="GTH12" s="1">
        <v>77.040000000000006</v>
      </c>
      <c r="GTI12" t="s">
        <v>126</v>
      </c>
      <c r="GTJ12" s="1">
        <v>77.040000000000006</v>
      </c>
      <c r="GTK12" t="s">
        <v>126</v>
      </c>
      <c r="GTL12" s="1">
        <v>77.040000000000006</v>
      </c>
      <c r="GTM12" t="s">
        <v>126</v>
      </c>
      <c r="GTN12" s="1">
        <v>77.040000000000006</v>
      </c>
      <c r="GTO12" t="s">
        <v>126</v>
      </c>
      <c r="GTP12" s="1">
        <v>77.040000000000006</v>
      </c>
      <c r="GTQ12" t="s">
        <v>126</v>
      </c>
      <c r="GTR12" s="1">
        <v>77.040000000000006</v>
      </c>
      <c r="GTS12" t="s">
        <v>126</v>
      </c>
      <c r="GTT12" s="1">
        <v>77.040000000000006</v>
      </c>
      <c r="GTU12" t="s">
        <v>126</v>
      </c>
      <c r="GTV12" s="1">
        <v>77.040000000000006</v>
      </c>
      <c r="GTW12" t="s">
        <v>126</v>
      </c>
      <c r="GTX12" s="1">
        <v>77.040000000000006</v>
      </c>
      <c r="GTY12" t="s">
        <v>126</v>
      </c>
      <c r="GTZ12" s="1">
        <v>77.040000000000006</v>
      </c>
      <c r="GUA12" t="s">
        <v>126</v>
      </c>
      <c r="GUB12" s="1">
        <v>77.040000000000006</v>
      </c>
      <c r="GUC12" t="s">
        <v>126</v>
      </c>
      <c r="GUD12" s="1">
        <v>77.040000000000006</v>
      </c>
      <c r="GUE12" t="s">
        <v>126</v>
      </c>
      <c r="GUF12" s="1">
        <v>77.040000000000006</v>
      </c>
      <c r="GUG12" t="s">
        <v>126</v>
      </c>
      <c r="GUH12" s="1">
        <v>77.040000000000006</v>
      </c>
      <c r="GUI12" t="s">
        <v>126</v>
      </c>
      <c r="GUJ12" s="1">
        <v>77.040000000000006</v>
      </c>
      <c r="GUK12" t="s">
        <v>126</v>
      </c>
      <c r="GUL12" s="1">
        <v>77.040000000000006</v>
      </c>
      <c r="GUM12" t="s">
        <v>126</v>
      </c>
      <c r="GUN12" s="1">
        <v>77.040000000000006</v>
      </c>
      <c r="GUO12" t="s">
        <v>126</v>
      </c>
      <c r="GUP12" s="1">
        <v>77.040000000000006</v>
      </c>
      <c r="GUQ12" t="s">
        <v>126</v>
      </c>
      <c r="GUR12" s="1">
        <v>77.040000000000006</v>
      </c>
      <c r="GUS12" t="s">
        <v>126</v>
      </c>
      <c r="GUT12" s="1">
        <v>77.040000000000006</v>
      </c>
      <c r="GUU12" t="s">
        <v>126</v>
      </c>
      <c r="GUV12" s="1">
        <v>77.040000000000006</v>
      </c>
      <c r="GUW12" t="s">
        <v>126</v>
      </c>
      <c r="GUX12" s="1">
        <v>77.040000000000006</v>
      </c>
      <c r="GUY12" t="s">
        <v>126</v>
      </c>
      <c r="GUZ12" s="1">
        <v>77.040000000000006</v>
      </c>
      <c r="GVA12" t="s">
        <v>126</v>
      </c>
      <c r="GVB12" s="1">
        <v>77.040000000000006</v>
      </c>
      <c r="GVC12" t="s">
        <v>126</v>
      </c>
      <c r="GVD12" s="1">
        <v>77.040000000000006</v>
      </c>
      <c r="GVE12" t="s">
        <v>126</v>
      </c>
      <c r="GVF12" s="1">
        <v>77.040000000000006</v>
      </c>
      <c r="GVG12" t="s">
        <v>126</v>
      </c>
      <c r="GVH12" s="1">
        <v>77.040000000000006</v>
      </c>
      <c r="GVI12" t="s">
        <v>126</v>
      </c>
      <c r="GVJ12" s="1">
        <v>77.040000000000006</v>
      </c>
      <c r="GVK12" t="s">
        <v>126</v>
      </c>
      <c r="GVL12" s="1">
        <v>77.040000000000006</v>
      </c>
      <c r="GVM12" t="s">
        <v>126</v>
      </c>
      <c r="GVN12" s="1">
        <v>77.040000000000006</v>
      </c>
      <c r="GVO12" t="s">
        <v>126</v>
      </c>
      <c r="GVP12" s="1">
        <v>77.040000000000006</v>
      </c>
      <c r="GVQ12" t="s">
        <v>126</v>
      </c>
      <c r="GVR12" s="1">
        <v>77.040000000000006</v>
      </c>
      <c r="GVS12" t="s">
        <v>126</v>
      </c>
      <c r="GVT12" s="1">
        <v>77.040000000000006</v>
      </c>
      <c r="GVU12" t="s">
        <v>126</v>
      </c>
      <c r="GVV12" s="1">
        <v>77.040000000000006</v>
      </c>
      <c r="GVW12" t="s">
        <v>126</v>
      </c>
      <c r="GVX12" s="1">
        <v>77.040000000000006</v>
      </c>
      <c r="GVY12" t="s">
        <v>126</v>
      </c>
      <c r="GVZ12" s="1">
        <v>77.040000000000006</v>
      </c>
      <c r="GWA12" t="s">
        <v>126</v>
      </c>
      <c r="GWB12" s="1">
        <v>77.040000000000006</v>
      </c>
      <c r="GWC12" t="s">
        <v>126</v>
      </c>
      <c r="GWD12" s="1">
        <v>77.040000000000006</v>
      </c>
      <c r="GWE12" t="s">
        <v>126</v>
      </c>
      <c r="GWF12" s="1">
        <v>77.040000000000006</v>
      </c>
      <c r="GWG12" t="s">
        <v>126</v>
      </c>
      <c r="GWH12" s="1">
        <v>77.040000000000006</v>
      </c>
      <c r="GWI12" t="s">
        <v>126</v>
      </c>
      <c r="GWJ12" s="1">
        <v>77.040000000000006</v>
      </c>
      <c r="GWK12" t="s">
        <v>126</v>
      </c>
      <c r="GWL12" s="1">
        <v>77.040000000000006</v>
      </c>
      <c r="GWM12" t="s">
        <v>126</v>
      </c>
      <c r="GWN12" s="1">
        <v>77.040000000000006</v>
      </c>
      <c r="GWO12" t="s">
        <v>126</v>
      </c>
      <c r="GWP12" s="1">
        <v>77.040000000000006</v>
      </c>
      <c r="GWQ12" t="s">
        <v>126</v>
      </c>
      <c r="GWR12" s="1">
        <v>77.040000000000006</v>
      </c>
      <c r="GWS12" t="s">
        <v>126</v>
      </c>
      <c r="GWT12" s="1">
        <v>77.040000000000006</v>
      </c>
      <c r="GWU12" t="s">
        <v>126</v>
      </c>
      <c r="GWV12" s="1">
        <v>77.040000000000006</v>
      </c>
      <c r="GWW12" t="s">
        <v>126</v>
      </c>
      <c r="GWX12" s="1">
        <v>77.040000000000006</v>
      </c>
      <c r="GWY12" t="s">
        <v>126</v>
      </c>
      <c r="GWZ12" s="1">
        <v>77.040000000000006</v>
      </c>
      <c r="GXA12" t="s">
        <v>126</v>
      </c>
      <c r="GXB12" s="1">
        <v>77.040000000000006</v>
      </c>
      <c r="GXC12" t="s">
        <v>126</v>
      </c>
      <c r="GXD12" s="1">
        <v>77.040000000000006</v>
      </c>
      <c r="GXE12" t="s">
        <v>126</v>
      </c>
      <c r="GXF12" s="1">
        <v>77.040000000000006</v>
      </c>
      <c r="GXG12" t="s">
        <v>126</v>
      </c>
      <c r="GXH12" s="1">
        <v>77.040000000000006</v>
      </c>
      <c r="GXI12" t="s">
        <v>126</v>
      </c>
      <c r="GXJ12" s="1">
        <v>77.040000000000006</v>
      </c>
      <c r="GXK12" t="s">
        <v>126</v>
      </c>
      <c r="GXL12" s="1">
        <v>77.040000000000006</v>
      </c>
      <c r="GXM12" t="s">
        <v>126</v>
      </c>
      <c r="GXN12" s="1">
        <v>77.040000000000006</v>
      </c>
      <c r="GXO12" t="s">
        <v>126</v>
      </c>
      <c r="GXP12" s="1">
        <v>77.040000000000006</v>
      </c>
      <c r="GXQ12" t="s">
        <v>126</v>
      </c>
      <c r="GXR12" s="1">
        <v>77.040000000000006</v>
      </c>
      <c r="GXS12" t="s">
        <v>126</v>
      </c>
      <c r="GXT12" s="1">
        <v>77.040000000000006</v>
      </c>
      <c r="GXU12" t="s">
        <v>126</v>
      </c>
      <c r="GXV12" s="1">
        <v>77.040000000000006</v>
      </c>
      <c r="GXW12" t="s">
        <v>126</v>
      </c>
      <c r="GXX12" s="1">
        <v>77.040000000000006</v>
      </c>
      <c r="GXY12" t="s">
        <v>126</v>
      </c>
      <c r="GXZ12" s="1">
        <v>77.040000000000006</v>
      </c>
      <c r="GYA12" t="s">
        <v>126</v>
      </c>
      <c r="GYB12" s="1">
        <v>77.040000000000006</v>
      </c>
      <c r="GYC12" t="s">
        <v>126</v>
      </c>
      <c r="GYD12" s="1">
        <v>77.040000000000006</v>
      </c>
      <c r="GYE12" t="s">
        <v>126</v>
      </c>
      <c r="GYF12" s="1">
        <v>77.040000000000006</v>
      </c>
      <c r="GYG12" t="s">
        <v>126</v>
      </c>
      <c r="GYH12" s="1">
        <v>77.040000000000006</v>
      </c>
      <c r="GYI12" t="s">
        <v>126</v>
      </c>
      <c r="GYJ12" s="1">
        <v>77.040000000000006</v>
      </c>
      <c r="GYK12" t="s">
        <v>126</v>
      </c>
      <c r="GYL12" s="1">
        <v>77.040000000000006</v>
      </c>
      <c r="GYM12" t="s">
        <v>126</v>
      </c>
      <c r="GYN12" s="1">
        <v>77.040000000000006</v>
      </c>
      <c r="GYO12" t="s">
        <v>126</v>
      </c>
      <c r="GYP12" s="1">
        <v>77.040000000000006</v>
      </c>
      <c r="GYQ12" t="s">
        <v>126</v>
      </c>
      <c r="GYR12" s="1">
        <v>77.040000000000006</v>
      </c>
      <c r="GYS12" t="s">
        <v>126</v>
      </c>
      <c r="GYT12" s="1">
        <v>77.040000000000006</v>
      </c>
      <c r="GYU12" t="s">
        <v>126</v>
      </c>
      <c r="GYV12" s="1">
        <v>77.040000000000006</v>
      </c>
      <c r="GYW12" t="s">
        <v>126</v>
      </c>
      <c r="GYX12" s="1">
        <v>77.040000000000006</v>
      </c>
      <c r="GYY12" t="s">
        <v>126</v>
      </c>
      <c r="GYZ12" s="1">
        <v>77.040000000000006</v>
      </c>
      <c r="GZA12" t="s">
        <v>126</v>
      </c>
      <c r="GZB12" s="1">
        <v>77.040000000000006</v>
      </c>
      <c r="GZC12" t="s">
        <v>126</v>
      </c>
      <c r="GZD12" s="1">
        <v>77.040000000000006</v>
      </c>
      <c r="GZE12" t="s">
        <v>126</v>
      </c>
      <c r="GZF12" s="1">
        <v>77.040000000000006</v>
      </c>
      <c r="GZG12" t="s">
        <v>126</v>
      </c>
      <c r="GZH12" s="1">
        <v>77.040000000000006</v>
      </c>
      <c r="GZI12" t="s">
        <v>126</v>
      </c>
      <c r="GZJ12" s="1">
        <v>77.040000000000006</v>
      </c>
      <c r="GZK12" t="s">
        <v>126</v>
      </c>
      <c r="GZL12" s="1">
        <v>77.040000000000006</v>
      </c>
      <c r="GZM12" t="s">
        <v>126</v>
      </c>
      <c r="GZN12" s="1">
        <v>77.040000000000006</v>
      </c>
      <c r="GZO12" t="s">
        <v>126</v>
      </c>
      <c r="GZP12" s="1">
        <v>77.040000000000006</v>
      </c>
      <c r="GZQ12" t="s">
        <v>126</v>
      </c>
      <c r="GZR12" s="1">
        <v>77.040000000000006</v>
      </c>
      <c r="GZS12" t="s">
        <v>126</v>
      </c>
      <c r="GZT12" s="1">
        <v>77.040000000000006</v>
      </c>
      <c r="GZU12" t="s">
        <v>126</v>
      </c>
      <c r="GZV12" s="1">
        <v>77.040000000000006</v>
      </c>
      <c r="GZW12" t="s">
        <v>126</v>
      </c>
      <c r="GZX12" s="1">
        <v>77.040000000000006</v>
      </c>
      <c r="GZY12" t="s">
        <v>126</v>
      </c>
      <c r="GZZ12" s="1">
        <v>77.040000000000006</v>
      </c>
      <c r="HAA12" t="s">
        <v>126</v>
      </c>
      <c r="HAB12" s="1">
        <v>77.040000000000006</v>
      </c>
      <c r="HAC12" t="s">
        <v>126</v>
      </c>
      <c r="HAD12" s="1">
        <v>77.040000000000006</v>
      </c>
      <c r="HAE12" t="s">
        <v>126</v>
      </c>
      <c r="HAF12" s="1">
        <v>77.040000000000006</v>
      </c>
      <c r="HAG12" t="s">
        <v>126</v>
      </c>
      <c r="HAH12" s="1">
        <v>77.040000000000006</v>
      </c>
      <c r="HAI12" t="s">
        <v>126</v>
      </c>
      <c r="HAJ12" s="1">
        <v>77.040000000000006</v>
      </c>
      <c r="HAK12" t="s">
        <v>126</v>
      </c>
      <c r="HAL12" s="1">
        <v>77.040000000000006</v>
      </c>
      <c r="HAM12" t="s">
        <v>126</v>
      </c>
      <c r="HAN12" s="1">
        <v>77.040000000000006</v>
      </c>
      <c r="HAO12" t="s">
        <v>126</v>
      </c>
      <c r="HAP12" s="1">
        <v>77.040000000000006</v>
      </c>
      <c r="HAQ12" t="s">
        <v>126</v>
      </c>
      <c r="HAR12" s="1">
        <v>77.040000000000006</v>
      </c>
      <c r="HAS12" t="s">
        <v>126</v>
      </c>
      <c r="HAT12" s="1">
        <v>77.040000000000006</v>
      </c>
      <c r="HAU12" t="s">
        <v>126</v>
      </c>
      <c r="HAV12" s="1">
        <v>77.040000000000006</v>
      </c>
      <c r="HAW12" t="s">
        <v>126</v>
      </c>
      <c r="HAX12" s="1">
        <v>77.040000000000006</v>
      </c>
      <c r="HAY12" t="s">
        <v>126</v>
      </c>
      <c r="HAZ12" s="1">
        <v>77.040000000000006</v>
      </c>
      <c r="HBA12" t="s">
        <v>126</v>
      </c>
      <c r="HBB12" s="1">
        <v>77.040000000000006</v>
      </c>
      <c r="HBC12" t="s">
        <v>126</v>
      </c>
      <c r="HBD12" s="1">
        <v>77.040000000000006</v>
      </c>
      <c r="HBE12" t="s">
        <v>126</v>
      </c>
      <c r="HBF12" s="1">
        <v>77.040000000000006</v>
      </c>
      <c r="HBG12" t="s">
        <v>126</v>
      </c>
      <c r="HBH12" s="1">
        <v>77.040000000000006</v>
      </c>
      <c r="HBI12" t="s">
        <v>126</v>
      </c>
      <c r="HBJ12" s="1">
        <v>77.040000000000006</v>
      </c>
      <c r="HBK12" t="s">
        <v>126</v>
      </c>
      <c r="HBL12" s="1">
        <v>77.040000000000006</v>
      </c>
      <c r="HBM12" t="s">
        <v>126</v>
      </c>
      <c r="HBN12" s="1">
        <v>77.040000000000006</v>
      </c>
      <c r="HBO12" t="s">
        <v>126</v>
      </c>
      <c r="HBP12" s="1">
        <v>77.040000000000006</v>
      </c>
      <c r="HBQ12" t="s">
        <v>126</v>
      </c>
      <c r="HBR12" s="1">
        <v>77.040000000000006</v>
      </c>
      <c r="HBS12" t="s">
        <v>126</v>
      </c>
      <c r="HBT12" s="1">
        <v>77.040000000000006</v>
      </c>
      <c r="HBU12" t="s">
        <v>126</v>
      </c>
      <c r="HBV12" s="1">
        <v>77.040000000000006</v>
      </c>
      <c r="HBW12" t="s">
        <v>126</v>
      </c>
      <c r="HBX12" s="1">
        <v>77.040000000000006</v>
      </c>
      <c r="HBY12" t="s">
        <v>126</v>
      </c>
      <c r="HBZ12" s="1">
        <v>77.040000000000006</v>
      </c>
      <c r="HCA12" t="s">
        <v>126</v>
      </c>
      <c r="HCB12" s="1">
        <v>77.040000000000006</v>
      </c>
      <c r="HCC12" t="s">
        <v>126</v>
      </c>
      <c r="HCD12" s="1">
        <v>77.040000000000006</v>
      </c>
      <c r="HCE12" t="s">
        <v>126</v>
      </c>
      <c r="HCF12" s="1">
        <v>77.040000000000006</v>
      </c>
      <c r="HCG12" t="s">
        <v>126</v>
      </c>
      <c r="HCH12" s="1">
        <v>77.040000000000006</v>
      </c>
      <c r="HCI12" t="s">
        <v>126</v>
      </c>
      <c r="HCJ12" s="1">
        <v>77.040000000000006</v>
      </c>
      <c r="HCK12" t="s">
        <v>126</v>
      </c>
      <c r="HCL12" s="1">
        <v>77.040000000000006</v>
      </c>
      <c r="HCM12" t="s">
        <v>126</v>
      </c>
      <c r="HCN12" s="1">
        <v>77.040000000000006</v>
      </c>
      <c r="HCO12" t="s">
        <v>126</v>
      </c>
      <c r="HCP12" s="1">
        <v>77.040000000000006</v>
      </c>
      <c r="HCQ12" t="s">
        <v>126</v>
      </c>
      <c r="HCR12" s="1">
        <v>77.040000000000006</v>
      </c>
      <c r="HCS12" t="s">
        <v>126</v>
      </c>
      <c r="HCT12" s="1">
        <v>77.040000000000006</v>
      </c>
      <c r="HCU12" t="s">
        <v>126</v>
      </c>
      <c r="HCV12" s="1">
        <v>77.040000000000006</v>
      </c>
      <c r="HCW12" t="s">
        <v>126</v>
      </c>
      <c r="HCX12" s="1">
        <v>77.040000000000006</v>
      </c>
      <c r="HCY12" t="s">
        <v>126</v>
      </c>
      <c r="HCZ12" s="1">
        <v>77.040000000000006</v>
      </c>
      <c r="HDA12" t="s">
        <v>126</v>
      </c>
      <c r="HDB12" s="1">
        <v>77.040000000000006</v>
      </c>
      <c r="HDC12" t="s">
        <v>126</v>
      </c>
      <c r="HDD12" s="1">
        <v>77.040000000000006</v>
      </c>
      <c r="HDE12" t="s">
        <v>126</v>
      </c>
      <c r="HDF12" s="1">
        <v>77.040000000000006</v>
      </c>
      <c r="HDG12" t="s">
        <v>126</v>
      </c>
      <c r="HDH12" s="1">
        <v>77.040000000000006</v>
      </c>
      <c r="HDI12" t="s">
        <v>126</v>
      </c>
      <c r="HDJ12" s="1">
        <v>77.040000000000006</v>
      </c>
      <c r="HDK12" t="s">
        <v>126</v>
      </c>
      <c r="HDL12" s="1">
        <v>77.040000000000006</v>
      </c>
      <c r="HDM12" t="s">
        <v>126</v>
      </c>
      <c r="HDN12" s="1">
        <v>77.040000000000006</v>
      </c>
      <c r="HDO12" t="s">
        <v>126</v>
      </c>
      <c r="HDP12" s="1">
        <v>77.040000000000006</v>
      </c>
      <c r="HDQ12" t="s">
        <v>126</v>
      </c>
      <c r="HDR12" s="1">
        <v>77.040000000000006</v>
      </c>
      <c r="HDS12" t="s">
        <v>126</v>
      </c>
      <c r="HDT12" s="1">
        <v>77.040000000000006</v>
      </c>
      <c r="HDU12" t="s">
        <v>126</v>
      </c>
      <c r="HDV12" s="1">
        <v>77.040000000000006</v>
      </c>
      <c r="HDW12" t="s">
        <v>126</v>
      </c>
      <c r="HDX12" s="1">
        <v>77.040000000000006</v>
      </c>
      <c r="HDY12" t="s">
        <v>126</v>
      </c>
      <c r="HDZ12" s="1">
        <v>77.040000000000006</v>
      </c>
      <c r="HEA12" t="s">
        <v>126</v>
      </c>
      <c r="HEB12" s="1">
        <v>77.040000000000006</v>
      </c>
      <c r="HEC12" t="s">
        <v>126</v>
      </c>
      <c r="HED12" s="1">
        <v>77.040000000000006</v>
      </c>
      <c r="HEE12" t="s">
        <v>126</v>
      </c>
      <c r="HEF12" s="1">
        <v>77.040000000000006</v>
      </c>
      <c r="HEG12" t="s">
        <v>126</v>
      </c>
      <c r="HEH12" s="1">
        <v>77.040000000000006</v>
      </c>
      <c r="HEI12" t="s">
        <v>126</v>
      </c>
      <c r="HEJ12" s="1">
        <v>77.040000000000006</v>
      </c>
      <c r="HEK12" t="s">
        <v>126</v>
      </c>
      <c r="HEL12" s="1">
        <v>77.040000000000006</v>
      </c>
      <c r="HEM12" t="s">
        <v>126</v>
      </c>
      <c r="HEN12" s="1">
        <v>77.040000000000006</v>
      </c>
      <c r="HEO12" t="s">
        <v>126</v>
      </c>
      <c r="HEP12" s="1">
        <v>77.040000000000006</v>
      </c>
      <c r="HEQ12" t="s">
        <v>126</v>
      </c>
      <c r="HER12" s="1">
        <v>77.040000000000006</v>
      </c>
      <c r="HES12" t="s">
        <v>126</v>
      </c>
      <c r="HET12" s="1">
        <v>77.040000000000006</v>
      </c>
      <c r="HEU12" t="s">
        <v>126</v>
      </c>
      <c r="HEV12" s="1">
        <v>77.040000000000006</v>
      </c>
      <c r="HEW12" t="s">
        <v>126</v>
      </c>
      <c r="HEX12" s="1">
        <v>77.040000000000006</v>
      </c>
      <c r="HEY12" t="s">
        <v>126</v>
      </c>
      <c r="HEZ12" s="1">
        <v>77.040000000000006</v>
      </c>
      <c r="HFA12" t="s">
        <v>126</v>
      </c>
      <c r="HFB12" s="1">
        <v>77.040000000000006</v>
      </c>
      <c r="HFC12" t="s">
        <v>126</v>
      </c>
      <c r="HFD12" s="1">
        <v>77.040000000000006</v>
      </c>
      <c r="HFE12" t="s">
        <v>126</v>
      </c>
      <c r="HFF12" s="1">
        <v>77.040000000000006</v>
      </c>
      <c r="HFG12" t="s">
        <v>126</v>
      </c>
      <c r="HFH12" s="1">
        <v>77.040000000000006</v>
      </c>
      <c r="HFI12" t="s">
        <v>126</v>
      </c>
      <c r="HFJ12" s="1">
        <v>77.040000000000006</v>
      </c>
      <c r="HFK12" t="s">
        <v>126</v>
      </c>
      <c r="HFL12" s="1">
        <v>77.040000000000006</v>
      </c>
      <c r="HFM12" t="s">
        <v>126</v>
      </c>
      <c r="HFN12" s="1">
        <v>77.040000000000006</v>
      </c>
      <c r="HFO12" t="s">
        <v>126</v>
      </c>
      <c r="HFP12" s="1">
        <v>77.040000000000006</v>
      </c>
      <c r="HFQ12" t="s">
        <v>126</v>
      </c>
      <c r="HFR12" s="1">
        <v>77.040000000000006</v>
      </c>
      <c r="HFS12" t="s">
        <v>126</v>
      </c>
      <c r="HFT12" s="1">
        <v>77.040000000000006</v>
      </c>
      <c r="HFU12" t="s">
        <v>126</v>
      </c>
      <c r="HFV12" s="1">
        <v>77.040000000000006</v>
      </c>
      <c r="HFW12" t="s">
        <v>126</v>
      </c>
      <c r="HFX12" s="1">
        <v>77.040000000000006</v>
      </c>
      <c r="HFY12" t="s">
        <v>126</v>
      </c>
      <c r="HFZ12" s="1">
        <v>77.040000000000006</v>
      </c>
      <c r="HGA12" t="s">
        <v>126</v>
      </c>
      <c r="HGB12" s="1">
        <v>77.040000000000006</v>
      </c>
      <c r="HGC12" t="s">
        <v>126</v>
      </c>
      <c r="HGD12" s="1">
        <v>77.040000000000006</v>
      </c>
      <c r="HGE12" t="s">
        <v>126</v>
      </c>
      <c r="HGF12" s="1">
        <v>77.040000000000006</v>
      </c>
      <c r="HGG12" t="s">
        <v>126</v>
      </c>
      <c r="HGH12" s="1">
        <v>77.040000000000006</v>
      </c>
      <c r="HGI12" t="s">
        <v>126</v>
      </c>
      <c r="HGJ12" s="1">
        <v>77.040000000000006</v>
      </c>
      <c r="HGK12" t="s">
        <v>126</v>
      </c>
      <c r="HGL12" s="1">
        <v>77.040000000000006</v>
      </c>
      <c r="HGM12" t="s">
        <v>126</v>
      </c>
      <c r="HGN12" s="1">
        <v>77.040000000000006</v>
      </c>
      <c r="HGO12" t="s">
        <v>126</v>
      </c>
      <c r="HGP12" s="1">
        <v>77.040000000000006</v>
      </c>
      <c r="HGQ12" t="s">
        <v>126</v>
      </c>
      <c r="HGR12" s="1">
        <v>77.040000000000006</v>
      </c>
      <c r="HGS12" t="s">
        <v>126</v>
      </c>
      <c r="HGT12" s="1">
        <v>77.040000000000006</v>
      </c>
      <c r="HGU12" t="s">
        <v>126</v>
      </c>
      <c r="HGV12" s="1">
        <v>77.040000000000006</v>
      </c>
      <c r="HGW12" t="s">
        <v>126</v>
      </c>
      <c r="HGX12" s="1">
        <v>77.040000000000006</v>
      </c>
      <c r="HGY12" t="s">
        <v>126</v>
      </c>
      <c r="HGZ12" s="1">
        <v>77.040000000000006</v>
      </c>
      <c r="HHA12" t="s">
        <v>126</v>
      </c>
      <c r="HHB12" s="1">
        <v>77.040000000000006</v>
      </c>
      <c r="HHC12" t="s">
        <v>126</v>
      </c>
      <c r="HHD12" s="1">
        <v>77.040000000000006</v>
      </c>
      <c r="HHE12" t="s">
        <v>126</v>
      </c>
      <c r="HHF12" s="1">
        <v>77.040000000000006</v>
      </c>
      <c r="HHG12" t="s">
        <v>126</v>
      </c>
      <c r="HHH12" s="1">
        <v>77.040000000000006</v>
      </c>
      <c r="HHI12" t="s">
        <v>126</v>
      </c>
      <c r="HHJ12" s="1">
        <v>77.040000000000006</v>
      </c>
      <c r="HHK12" t="s">
        <v>126</v>
      </c>
      <c r="HHL12" s="1">
        <v>77.040000000000006</v>
      </c>
      <c r="HHM12" t="s">
        <v>126</v>
      </c>
      <c r="HHN12" s="1">
        <v>77.040000000000006</v>
      </c>
      <c r="HHO12" t="s">
        <v>126</v>
      </c>
      <c r="HHP12" s="1">
        <v>77.040000000000006</v>
      </c>
      <c r="HHQ12" t="s">
        <v>126</v>
      </c>
      <c r="HHR12" s="1">
        <v>77.040000000000006</v>
      </c>
      <c r="HHS12" t="s">
        <v>126</v>
      </c>
      <c r="HHT12" s="1">
        <v>77.040000000000006</v>
      </c>
      <c r="HHU12" t="s">
        <v>126</v>
      </c>
      <c r="HHV12" s="1">
        <v>77.040000000000006</v>
      </c>
      <c r="HHW12" t="s">
        <v>126</v>
      </c>
      <c r="HHX12" s="1">
        <v>77.040000000000006</v>
      </c>
      <c r="HHY12" t="s">
        <v>126</v>
      </c>
      <c r="HHZ12" s="1">
        <v>77.040000000000006</v>
      </c>
      <c r="HIA12" t="s">
        <v>126</v>
      </c>
      <c r="HIB12" s="1">
        <v>77.040000000000006</v>
      </c>
      <c r="HIC12" t="s">
        <v>126</v>
      </c>
      <c r="HID12" s="1">
        <v>77.040000000000006</v>
      </c>
      <c r="HIE12" t="s">
        <v>126</v>
      </c>
      <c r="HIF12" s="1">
        <v>77.040000000000006</v>
      </c>
      <c r="HIG12" t="s">
        <v>126</v>
      </c>
      <c r="HIH12" s="1">
        <v>77.040000000000006</v>
      </c>
      <c r="HII12" t="s">
        <v>126</v>
      </c>
      <c r="HIJ12" s="1">
        <v>77.040000000000006</v>
      </c>
      <c r="HIK12" t="s">
        <v>126</v>
      </c>
      <c r="HIL12" s="1">
        <v>77.040000000000006</v>
      </c>
      <c r="HIM12" t="s">
        <v>126</v>
      </c>
      <c r="HIN12" s="1">
        <v>77.040000000000006</v>
      </c>
      <c r="HIO12" t="s">
        <v>126</v>
      </c>
      <c r="HIP12" s="1">
        <v>77.040000000000006</v>
      </c>
      <c r="HIQ12" t="s">
        <v>126</v>
      </c>
      <c r="HIR12" s="1">
        <v>77.040000000000006</v>
      </c>
      <c r="HIS12" t="s">
        <v>126</v>
      </c>
      <c r="HIT12" s="1">
        <v>77.040000000000006</v>
      </c>
      <c r="HIU12" t="s">
        <v>126</v>
      </c>
      <c r="HIV12" s="1">
        <v>77.040000000000006</v>
      </c>
      <c r="HIW12" t="s">
        <v>126</v>
      </c>
      <c r="HIX12" s="1">
        <v>77.040000000000006</v>
      </c>
      <c r="HIY12" t="s">
        <v>126</v>
      </c>
      <c r="HIZ12" s="1">
        <v>77.040000000000006</v>
      </c>
      <c r="HJA12" t="s">
        <v>126</v>
      </c>
      <c r="HJB12" s="1">
        <v>77.040000000000006</v>
      </c>
      <c r="HJC12" t="s">
        <v>126</v>
      </c>
      <c r="HJD12" s="1">
        <v>77.040000000000006</v>
      </c>
      <c r="HJE12" t="s">
        <v>126</v>
      </c>
      <c r="HJF12" s="1">
        <v>77.040000000000006</v>
      </c>
      <c r="HJG12" t="s">
        <v>126</v>
      </c>
      <c r="HJH12" s="1">
        <v>77.040000000000006</v>
      </c>
      <c r="HJI12" t="s">
        <v>126</v>
      </c>
      <c r="HJJ12" s="1">
        <v>77.040000000000006</v>
      </c>
      <c r="HJK12" t="s">
        <v>126</v>
      </c>
      <c r="HJL12" s="1">
        <v>77.040000000000006</v>
      </c>
      <c r="HJM12" t="s">
        <v>126</v>
      </c>
      <c r="HJN12" s="1">
        <v>77.040000000000006</v>
      </c>
      <c r="HJO12" t="s">
        <v>126</v>
      </c>
      <c r="HJP12" s="1">
        <v>77.040000000000006</v>
      </c>
      <c r="HJQ12" t="s">
        <v>126</v>
      </c>
      <c r="HJR12" s="1">
        <v>77.040000000000006</v>
      </c>
      <c r="HJS12" t="s">
        <v>126</v>
      </c>
      <c r="HJT12" s="1">
        <v>77.040000000000006</v>
      </c>
      <c r="HJU12" t="s">
        <v>126</v>
      </c>
      <c r="HJV12" s="1">
        <v>77.040000000000006</v>
      </c>
      <c r="HJW12" t="s">
        <v>126</v>
      </c>
      <c r="HJX12" s="1">
        <v>77.040000000000006</v>
      </c>
      <c r="HJY12" t="s">
        <v>126</v>
      </c>
      <c r="HJZ12" s="1">
        <v>77.040000000000006</v>
      </c>
      <c r="HKA12" t="s">
        <v>126</v>
      </c>
      <c r="HKB12" s="1">
        <v>77.040000000000006</v>
      </c>
      <c r="HKC12" t="s">
        <v>126</v>
      </c>
      <c r="HKD12" s="1">
        <v>77.040000000000006</v>
      </c>
      <c r="HKE12" t="s">
        <v>126</v>
      </c>
      <c r="HKF12" s="1">
        <v>77.040000000000006</v>
      </c>
      <c r="HKG12" t="s">
        <v>126</v>
      </c>
      <c r="HKH12" s="1">
        <v>77.040000000000006</v>
      </c>
      <c r="HKI12" t="s">
        <v>126</v>
      </c>
      <c r="HKJ12" s="1">
        <v>77.040000000000006</v>
      </c>
      <c r="HKK12" t="s">
        <v>126</v>
      </c>
      <c r="HKL12" s="1">
        <v>77.040000000000006</v>
      </c>
      <c r="HKM12" t="s">
        <v>126</v>
      </c>
      <c r="HKN12" s="1">
        <v>77.040000000000006</v>
      </c>
      <c r="HKO12" t="s">
        <v>126</v>
      </c>
      <c r="HKP12" s="1">
        <v>77.040000000000006</v>
      </c>
      <c r="HKQ12" t="s">
        <v>126</v>
      </c>
      <c r="HKR12" s="1">
        <v>77.040000000000006</v>
      </c>
      <c r="HKS12" t="s">
        <v>126</v>
      </c>
      <c r="HKT12" s="1">
        <v>77.040000000000006</v>
      </c>
      <c r="HKU12" t="s">
        <v>126</v>
      </c>
      <c r="HKV12" s="1">
        <v>77.040000000000006</v>
      </c>
      <c r="HKW12" t="s">
        <v>126</v>
      </c>
      <c r="HKX12" s="1">
        <v>77.040000000000006</v>
      </c>
      <c r="HKY12" t="s">
        <v>126</v>
      </c>
      <c r="HKZ12" s="1">
        <v>77.040000000000006</v>
      </c>
      <c r="HLA12" t="s">
        <v>126</v>
      </c>
      <c r="HLB12" s="1">
        <v>77.040000000000006</v>
      </c>
      <c r="HLC12" t="s">
        <v>126</v>
      </c>
      <c r="HLD12" s="1">
        <v>77.040000000000006</v>
      </c>
      <c r="HLE12" t="s">
        <v>126</v>
      </c>
      <c r="HLF12" s="1">
        <v>77.040000000000006</v>
      </c>
      <c r="HLG12" t="s">
        <v>126</v>
      </c>
      <c r="HLH12" s="1">
        <v>77.040000000000006</v>
      </c>
      <c r="HLI12" t="s">
        <v>126</v>
      </c>
      <c r="HLJ12" s="1">
        <v>77.040000000000006</v>
      </c>
      <c r="HLK12" t="s">
        <v>126</v>
      </c>
      <c r="HLL12" s="1">
        <v>77.040000000000006</v>
      </c>
      <c r="HLM12" t="s">
        <v>126</v>
      </c>
      <c r="HLN12" s="1">
        <v>77.040000000000006</v>
      </c>
      <c r="HLO12" t="s">
        <v>126</v>
      </c>
      <c r="HLP12" s="1">
        <v>77.040000000000006</v>
      </c>
      <c r="HLQ12" t="s">
        <v>126</v>
      </c>
      <c r="HLR12" s="1">
        <v>77.040000000000006</v>
      </c>
      <c r="HLS12" t="s">
        <v>126</v>
      </c>
      <c r="HLT12" s="1">
        <v>77.040000000000006</v>
      </c>
      <c r="HLU12" t="s">
        <v>126</v>
      </c>
      <c r="HLV12" s="1">
        <v>77.040000000000006</v>
      </c>
      <c r="HLW12" t="s">
        <v>126</v>
      </c>
      <c r="HLX12" s="1">
        <v>77.040000000000006</v>
      </c>
      <c r="HLY12" t="s">
        <v>126</v>
      </c>
      <c r="HLZ12" s="1">
        <v>77.040000000000006</v>
      </c>
      <c r="HMA12" t="s">
        <v>126</v>
      </c>
      <c r="HMB12" s="1">
        <v>77.040000000000006</v>
      </c>
      <c r="HMC12" t="s">
        <v>126</v>
      </c>
      <c r="HMD12" s="1">
        <v>77.040000000000006</v>
      </c>
      <c r="HME12" t="s">
        <v>126</v>
      </c>
      <c r="HMF12" s="1">
        <v>77.040000000000006</v>
      </c>
      <c r="HMG12" t="s">
        <v>126</v>
      </c>
      <c r="HMH12" s="1">
        <v>77.040000000000006</v>
      </c>
      <c r="HMI12" t="s">
        <v>126</v>
      </c>
      <c r="HMJ12" s="1">
        <v>77.040000000000006</v>
      </c>
      <c r="HMK12" t="s">
        <v>126</v>
      </c>
      <c r="HML12" s="1">
        <v>77.040000000000006</v>
      </c>
      <c r="HMM12" t="s">
        <v>126</v>
      </c>
      <c r="HMN12" s="1">
        <v>77.040000000000006</v>
      </c>
      <c r="HMO12" t="s">
        <v>126</v>
      </c>
      <c r="HMP12" s="1">
        <v>77.040000000000006</v>
      </c>
      <c r="HMQ12" t="s">
        <v>126</v>
      </c>
      <c r="HMR12" s="1">
        <v>77.040000000000006</v>
      </c>
      <c r="HMS12" t="s">
        <v>126</v>
      </c>
      <c r="HMT12" s="1">
        <v>77.040000000000006</v>
      </c>
      <c r="HMU12" t="s">
        <v>126</v>
      </c>
      <c r="HMV12" s="1">
        <v>77.040000000000006</v>
      </c>
      <c r="HMW12" t="s">
        <v>126</v>
      </c>
      <c r="HMX12" s="1">
        <v>77.040000000000006</v>
      </c>
      <c r="HMY12" t="s">
        <v>126</v>
      </c>
      <c r="HMZ12" s="1">
        <v>77.040000000000006</v>
      </c>
      <c r="HNA12" t="s">
        <v>126</v>
      </c>
      <c r="HNB12" s="1">
        <v>77.040000000000006</v>
      </c>
      <c r="HNC12" t="s">
        <v>126</v>
      </c>
      <c r="HND12" s="1">
        <v>77.040000000000006</v>
      </c>
      <c r="HNE12" t="s">
        <v>126</v>
      </c>
      <c r="HNF12" s="1">
        <v>77.040000000000006</v>
      </c>
      <c r="HNG12" t="s">
        <v>126</v>
      </c>
      <c r="HNH12" s="1">
        <v>77.040000000000006</v>
      </c>
      <c r="HNI12" t="s">
        <v>126</v>
      </c>
      <c r="HNJ12" s="1">
        <v>77.040000000000006</v>
      </c>
      <c r="HNK12" t="s">
        <v>126</v>
      </c>
      <c r="HNL12" s="1">
        <v>77.040000000000006</v>
      </c>
      <c r="HNM12" t="s">
        <v>126</v>
      </c>
      <c r="HNN12" s="1">
        <v>77.040000000000006</v>
      </c>
      <c r="HNO12" t="s">
        <v>126</v>
      </c>
      <c r="HNP12" s="1">
        <v>77.040000000000006</v>
      </c>
      <c r="HNQ12" t="s">
        <v>126</v>
      </c>
      <c r="HNR12" s="1">
        <v>77.040000000000006</v>
      </c>
      <c r="HNS12" t="s">
        <v>126</v>
      </c>
      <c r="HNT12" s="1">
        <v>77.040000000000006</v>
      </c>
      <c r="HNU12" t="s">
        <v>126</v>
      </c>
      <c r="HNV12" s="1">
        <v>77.040000000000006</v>
      </c>
      <c r="HNW12" t="s">
        <v>126</v>
      </c>
      <c r="HNX12" s="1">
        <v>77.040000000000006</v>
      </c>
      <c r="HNY12" t="s">
        <v>126</v>
      </c>
      <c r="HNZ12" s="1">
        <v>77.040000000000006</v>
      </c>
      <c r="HOA12" t="s">
        <v>126</v>
      </c>
      <c r="HOB12" s="1">
        <v>77.040000000000006</v>
      </c>
      <c r="HOC12" t="s">
        <v>126</v>
      </c>
      <c r="HOD12" s="1">
        <v>77.040000000000006</v>
      </c>
      <c r="HOE12" t="s">
        <v>126</v>
      </c>
      <c r="HOF12" s="1">
        <v>77.040000000000006</v>
      </c>
      <c r="HOG12" t="s">
        <v>126</v>
      </c>
      <c r="HOH12" s="1">
        <v>77.040000000000006</v>
      </c>
      <c r="HOI12" t="s">
        <v>126</v>
      </c>
      <c r="HOJ12" s="1">
        <v>77.040000000000006</v>
      </c>
      <c r="HOK12" t="s">
        <v>126</v>
      </c>
      <c r="HOL12" s="1">
        <v>77.040000000000006</v>
      </c>
      <c r="HOM12" t="s">
        <v>126</v>
      </c>
      <c r="HON12" s="1">
        <v>77.040000000000006</v>
      </c>
      <c r="HOO12" t="s">
        <v>126</v>
      </c>
      <c r="HOP12" s="1">
        <v>77.040000000000006</v>
      </c>
      <c r="HOQ12" t="s">
        <v>126</v>
      </c>
      <c r="HOR12" s="1">
        <v>77.040000000000006</v>
      </c>
      <c r="HOS12" t="s">
        <v>126</v>
      </c>
      <c r="HOT12" s="1">
        <v>77.040000000000006</v>
      </c>
      <c r="HOU12" t="s">
        <v>126</v>
      </c>
      <c r="HOV12" s="1">
        <v>77.040000000000006</v>
      </c>
      <c r="HOW12" t="s">
        <v>126</v>
      </c>
      <c r="HOX12" s="1">
        <v>77.040000000000006</v>
      </c>
      <c r="HOY12" t="s">
        <v>126</v>
      </c>
      <c r="HOZ12" s="1">
        <v>77.040000000000006</v>
      </c>
      <c r="HPA12" t="s">
        <v>126</v>
      </c>
      <c r="HPB12" s="1">
        <v>77.040000000000006</v>
      </c>
      <c r="HPC12" t="s">
        <v>126</v>
      </c>
      <c r="HPD12" s="1">
        <v>77.040000000000006</v>
      </c>
      <c r="HPE12" t="s">
        <v>126</v>
      </c>
      <c r="HPF12" s="1">
        <v>77.040000000000006</v>
      </c>
      <c r="HPG12" t="s">
        <v>126</v>
      </c>
      <c r="HPH12" s="1">
        <v>77.040000000000006</v>
      </c>
      <c r="HPI12" t="s">
        <v>126</v>
      </c>
      <c r="HPJ12" s="1">
        <v>77.040000000000006</v>
      </c>
      <c r="HPK12" t="s">
        <v>126</v>
      </c>
      <c r="HPL12" s="1">
        <v>77.040000000000006</v>
      </c>
      <c r="HPM12" t="s">
        <v>126</v>
      </c>
      <c r="HPN12" s="1">
        <v>77.040000000000006</v>
      </c>
      <c r="HPO12" t="s">
        <v>126</v>
      </c>
      <c r="HPP12" s="1">
        <v>77.040000000000006</v>
      </c>
      <c r="HPQ12" t="s">
        <v>126</v>
      </c>
      <c r="HPR12" s="1">
        <v>77.040000000000006</v>
      </c>
      <c r="HPS12" t="s">
        <v>126</v>
      </c>
      <c r="HPT12" s="1">
        <v>77.040000000000006</v>
      </c>
      <c r="HPU12" t="s">
        <v>126</v>
      </c>
      <c r="HPV12" s="1">
        <v>77.040000000000006</v>
      </c>
      <c r="HPW12" t="s">
        <v>126</v>
      </c>
      <c r="HPX12" s="1">
        <v>77.040000000000006</v>
      </c>
      <c r="HPY12" t="s">
        <v>126</v>
      </c>
      <c r="HPZ12" s="1">
        <v>77.040000000000006</v>
      </c>
      <c r="HQA12" t="s">
        <v>126</v>
      </c>
      <c r="HQB12" s="1">
        <v>77.040000000000006</v>
      </c>
      <c r="HQC12" t="s">
        <v>126</v>
      </c>
      <c r="HQD12" s="1">
        <v>77.040000000000006</v>
      </c>
      <c r="HQE12" t="s">
        <v>126</v>
      </c>
      <c r="HQF12" s="1">
        <v>77.040000000000006</v>
      </c>
      <c r="HQG12" t="s">
        <v>126</v>
      </c>
      <c r="HQH12" s="1">
        <v>77.040000000000006</v>
      </c>
      <c r="HQI12" t="s">
        <v>126</v>
      </c>
      <c r="HQJ12" s="1">
        <v>77.040000000000006</v>
      </c>
      <c r="HQK12" t="s">
        <v>126</v>
      </c>
      <c r="HQL12" s="1">
        <v>77.040000000000006</v>
      </c>
      <c r="HQM12" t="s">
        <v>126</v>
      </c>
      <c r="HQN12" s="1">
        <v>77.040000000000006</v>
      </c>
      <c r="HQO12" t="s">
        <v>126</v>
      </c>
      <c r="HQP12" s="1">
        <v>77.040000000000006</v>
      </c>
      <c r="HQQ12" t="s">
        <v>126</v>
      </c>
      <c r="HQR12" s="1">
        <v>77.040000000000006</v>
      </c>
      <c r="HQS12" t="s">
        <v>126</v>
      </c>
      <c r="HQT12" s="1">
        <v>77.040000000000006</v>
      </c>
      <c r="HQU12" t="s">
        <v>126</v>
      </c>
      <c r="HQV12" s="1">
        <v>77.040000000000006</v>
      </c>
      <c r="HQW12" t="s">
        <v>126</v>
      </c>
      <c r="HQX12" s="1">
        <v>77.040000000000006</v>
      </c>
      <c r="HQY12" t="s">
        <v>126</v>
      </c>
      <c r="HQZ12" s="1">
        <v>77.040000000000006</v>
      </c>
      <c r="HRA12" t="s">
        <v>126</v>
      </c>
      <c r="HRB12" s="1">
        <v>77.040000000000006</v>
      </c>
      <c r="HRC12" t="s">
        <v>126</v>
      </c>
      <c r="HRD12" s="1">
        <v>77.040000000000006</v>
      </c>
      <c r="HRE12" t="s">
        <v>126</v>
      </c>
      <c r="HRF12" s="1">
        <v>77.040000000000006</v>
      </c>
      <c r="HRG12" t="s">
        <v>126</v>
      </c>
      <c r="HRH12" s="1">
        <v>77.040000000000006</v>
      </c>
      <c r="HRI12" t="s">
        <v>126</v>
      </c>
      <c r="HRJ12" s="1">
        <v>77.040000000000006</v>
      </c>
      <c r="HRK12" t="s">
        <v>126</v>
      </c>
      <c r="HRL12" s="1">
        <v>77.040000000000006</v>
      </c>
      <c r="HRM12" t="s">
        <v>126</v>
      </c>
      <c r="HRN12" s="1">
        <v>77.040000000000006</v>
      </c>
      <c r="HRO12" t="s">
        <v>126</v>
      </c>
      <c r="HRP12" s="1">
        <v>77.040000000000006</v>
      </c>
      <c r="HRQ12" t="s">
        <v>126</v>
      </c>
      <c r="HRR12" s="1">
        <v>77.040000000000006</v>
      </c>
      <c r="HRS12" t="s">
        <v>126</v>
      </c>
      <c r="HRT12" s="1">
        <v>77.040000000000006</v>
      </c>
      <c r="HRU12" t="s">
        <v>126</v>
      </c>
      <c r="HRV12" s="1">
        <v>77.040000000000006</v>
      </c>
      <c r="HRW12" t="s">
        <v>126</v>
      </c>
      <c r="HRX12" s="1">
        <v>77.040000000000006</v>
      </c>
      <c r="HRY12" t="s">
        <v>126</v>
      </c>
      <c r="HRZ12" s="1">
        <v>77.040000000000006</v>
      </c>
      <c r="HSA12" t="s">
        <v>126</v>
      </c>
      <c r="HSB12" s="1">
        <v>77.040000000000006</v>
      </c>
      <c r="HSC12" t="s">
        <v>126</v>
      </c>
      <c r="HSD12" s="1">
        <v>77.040000000000006</v>
      </c>
      <c r="HSE12" t="s">
        <v>126</v>
      </c>
      <c r="HSF12" s="1">
        <v>77.040000000000006</v>
      </c>
      <c r="HSG12" t="s">
        <v>126</v>
      </c>
      <c r="HSH12" s="1">
        <v>77.040000000000006</v>
      </c>
      <c r="HSI12" t="s">
        <v>126</v>
      </c>
      <c r="HSJ12" s="1">
        <v>77.040000000000006</v>
      </c>
      <c r="HSK12" t="s">
        <v>126</v>
      </c>
      <c r="HSL12" s="1">
        <v>77.040000000000006</v>
      </c>
      <c r="HSM12" t="s">
        <v>126</v>
      </c>
      <c r="HSN12" s="1">
        <v>77.040000000000006</v>
      </c>
      <c r="HSO12" t="s">
        <v>126</v>
      </c>
      <c r="HSP12" s="1">
        <v>77.040000000000006</v>
      </c>
      <c r="HSQ12" t="s">
        <v>126</v>
      </c>
      <c r="HSR12" s="1">
        <v>77.040000000000006</v>
      </c>
      <c r="HSS12" t="s">
        <v>126</v>
      </c>
      <c r="HST12" s="1">
        <v>77.040000000000006</v>
      </c>
      <c r="HSU12" t="s">
        <v>126</v>
      </c>
      <c r="HSV12" s="1">
        <v>77.040000000000006</v>
      </c>
      <c r="HSW12" t="s">
        <v>126</v>
      </c>
      <c r="HSX12" s="1">
        <v>77.040000000000006</v>
      </c>
      <c r="HSY12" t="s">
        <v>126</v>
      </c>
      <c r="HSZ12" s="1">
        <v>77.040000000000006</v>
      </c>
      <c r="HTA12" t="s">
        <v>126</v>
      </c>
      <c r="HTB12" s="1">
        <v>77.040000000000006</v>
      </c>
      <c r="HTC12" t="s">
        <v>126</v>
      </c>
      <c r="HTD12" s="1">
        <v>77.040000000000006</v>
      </c>
      <c r="HTE12" t="s">
        <v>126</v>
      </c>
      <c r="HTF12" s="1">
        <v>77.040000000000006</v>
      </c>
      <c r="HTG12" t="s">
        <v>126</v>
      </c>
      <c r="HTH12" s="1">
        <v>77.040000000000006</v>
      </c>
      <c r="HTI12" t="s">
        <v>126</v>
      </c>
      <c r="HTJ12" s="1">
        <v>77.040000000000006</v>
      </c>
      <c r="HTK12" t="s">
        <v>126</v>
      </c>
      <c r="HTL12" s="1">
        <v>77.040000000000006</v>
      </c>
      <c r="HTM12" t="s">
        <v>126</v>
      </c>
      <c r="HTN12" s="1">
        <v>77.040000000000006</v>
      </c>
      <c r="HTO12" t="s">
        <v>126</v>
      </c>
      <c r="HTP12" s="1">
        <v>77.040000000000006</v>
      </c>
      <c r="HTQ12" t="s">
        <v>126</v>
      </c>
      <c r="HTR12" s="1">
        <v>77.040000000000006</v>
      </c>
      <c r="HTS12" t="s">
        <v>126</v>
      </c>
      <c r="HTT12" s="1">
        <v>77.040000000000006</v>
      </c>
      <c r="HTU12" t="s">
        <v>126</v>
      </c>
      <c r="HTV12" s="1">
        <v>77.040000000000006</v>
      </c>
      <c r="HTW12" t="s">
        <v>126</v>
      </c>
      <c r="HTX12" s="1">
        <v>77.040000000000006</v>
      </c>
      <c r="HTY12" t="s">
        <v>126</v>
      </c>
      <c r="HTZ12" s="1">
        <v>77.040000000000006</v>
      </c>
      <c r="HUA12" t="s">
        <v>126</v>
      </c>
      <c r="HUB12" s="1">
        <v>77.040000000000006</v>
      </c>
      <c r="HUC12" t="s">
        <v>126</v>
      </c>
      <c r="HUD12" s="1">
        <v>77.040000000000006</v>
      </c>
      <c r="HUE12" t="s">
        <v>126</v>
      </c>
      <c r="HUF12" s="1">
        <v>77.040000000000006</v>
      </c>
      <c r="HUG12" t="s">
        <v>126</v>
      </c>
      <c r="HUH12" s="1">
        <v>77.040000000000006</v>
      </c>
      <c r="HUI12" t="s">
        <v>126</v>
      </c>
      <c r="HUJ12" s="1">
        <v>77.040000000000006</v>
      </c>
      <c r="HUK12" t="s">
        <v>126</v>
      </c>
      <c r="HUL12" s="1">
        <v>77.040000000000006</v>
      </c>
      <c r="HUM12" t="s">
        <v>126</v>
      </c>
      <c r="HUN12" s="1">
        <v>77.040000000000006</v>
      </c>
      <c r="HUO12" t="s">
        <v>126</v>
      </c>
      <c r="HUP12" s="1">
        <v>77.040000000000006</v>
      </c>
      <c r="HUQ12" t="s">
        <v>126</v>
      </c>
      <c r="HUR12" s="1">
        <v>77.040000000000006</v>
      </c>
      <c r="HUS12" t="s">
        <v>126</v>
      </c>
      <c r="HUT12" s="1">
        <v>77.040000000000006</v>
      </c>
      <c r="HUU12" t="s">
        <v>126</v>
      </c>
      <c r="HUV12" s="1">
        <v>77.040000000000006</v>
      </c>
      <c r="HUW12" t="s">
        <v>126</v>
      </c>
      <c r="HUX12" s="1">
        <v>77.040000000000006</v>
      </c>
      <c r="HUY12" t="s">
        <v>126</v>
      </c>
      <c r="HUZ12" s="1">
        <v>77.040000000000006</v>
      </c>
      <c r="HVA12" t="s">
        <v>126</v>
      </c>
      <c r="HVB12" s="1">
        <v>77.040000000000006</v>
      </c>
      <c r="HVC12" t="s">
        <v>126</v>
      </c>
      <c r="HVD12" s="1">
        <v>77.040000000000006</v>
      </c>
      <c r="HVE12" t="s">
        <v>126</v>
      </c>
      <c r="HVF12" s="1">
        <v>77.040000000000006</v>
      </c>
      <c r="HVG12" t="s">
        <v>126</v>
      </c>
      <c r="HVH12" s="1">
        <v>77.040000000000006</v>
      </c>
      <c r="HVI12" t="s">
        <v>126</v>
      </c>
      <c r="HVJ12" s="1">
        <v>77.040000000000006</v>
      </c>
      <c r="HVK12" t="s">
        <v>126</v>
      </c>
      <c r="HVL12" s="1">
        <v>77.040000000000006</v>
      </c>
      <c r="HVM12" t="s">
        <v>126</v>
      </c>
      <c r="HVN12" s="1">
        <v>77.040000000000006</v>
      </c>
      <c r="HVO12" t="s">
        <v>126</v>
      </c>
      <c r="HVP12" s="1">
        <v>77.040000000000006</v>
      </c>
      <c r="HVQ12" t="s">
        <v>126</v>
      </c>
      <c r="HVR12" s="1">
        <v>77.040000000000006</v>
      </c>
      <c r="HVS12" t="s">
        <v>126</v>
      </c>
      <c r="HVT12" s="1">
        <v>77.040000000000006</v>
      </c>
      <c r="HVU12" t="s">
        <v>126</v>
      </c>
      <c r="HVV12" s="1">
        <v>77.040000000000006</v>
      </c>
      <c r="HVW12" t="s">
        <v>126</v>
      </c>
      <c r="HVX12" s="1">
        <v>77.040000000000006</v>
      </c>
      <c r="HVY12" t="s">
        <v>126</v>
      </c>
      <c r="HVZ12" s="1">
        <v>77.040000000000006</v>
      </c>
      <c r="HWA12" t="s">
        <v>126</v>
      </c>
      <c r="HWB12" s="1">
        <v>77.040000000000006</v>
      </c>
      <c r="HWC12" t="s">
        <v>126</v>
      </c>
      <c r="HWD12" s="1">
        <v>77.040000000000006</v>
      </c>
      <c r="HWE12" t="s">
        <v>126</v>
      </c>
      <c r="HWF12" s="1">
        <v>77.040000000000006</v>
      </c>
      <c r="HWG12" t="s">
        <v>126</v>
      </c>
      <c r="HWH12" s="1">
        <v>77.040000000000006</v>
      </c>
      <c r="HWI12" t="s">
        <v>126</v>
      </c>
      <c r="HWJ12" s="1">
        <v>77.040000000000006</v>
      </c>
      <c r="HWK12" t="s">
        <v>126</v>
      </c>
      <c r="HWL12" s="1">
        <v>77.040000000000006</v>
      </c>
      <c r="HWM12" t="s">
        <v>126</v>
      </c>
      <c r="HWN12" s="1">
        <v>77.040000000000006</v>
      </c>
      <c r="HWO12" t="s">
        <v>126</v>
      </c>
      <c r="HWP12" s="1">
        <v>77.040000000000006</v>
      </c>
      <c r="HWQ12" t="s">
        <v>126</v>
      </c>
      <c r="HWR12" s="1">
        <v>77.040000000000006</v>
      </c>
      <c r="HWS12" t="s">
        <v>126</v>
      </c>
      <c r="HWT12" s="1">
        <v>77.040000000000006</v>
      </c>
      <c r="HWU12" t="s">
        <v>126</v>
      </c>
      <c r="HWV12" s="1">
        <v>77.040000000000006</v>
      </c>
      <c r="HWW12" t="s">
        <v>126</v>
      </c>
      <c r="HWX12" s="1">
        <v>77.040000000000006</v>
      </c>
      <c r="HWY12" t="s">
        <v>126</v>
      </c>
      <c r="HWZ12" s="1">
        <v>77.040000000000006</v>
      </c>
      <c r="HXA12" t="s">
        <v>126</v>
      </c>
      <c r="HXB12" s="1">
        <v>77.040000000000006</v>
      </c>
      <c r="HXC12" t="s">
        <v>126</v>
      </c>
      <c r="HXD12" s="1">
        <v>77.040000000000006</v>
      </c>
      <c r="HXE12" t="s">
        <v>126</v>
      </c>
      <c r="HXF12" s="1">
        <v>77.040000000000006</v>
      </c>
      <c r="HXG12" t="s">
        <v>126</v>
      </c>
      <c r="HXH12" s="1">
        <v>77.040000000000006</v>
      </c>
      <c r="HXI12" t="s">
        <v>126</v>
      </c>
      <c r="HXJ12" s="1">
        <v>77.040000000000006</v>
      </c>
      <c r="HXK12" t="s">
        <v>126</v>
      </c>
      <c r="HXL12" s="1">
        <v>77.040000000000006</v>
      </c>
      <c r="HXM12" t="s">
        <v>126</v>
      </c>
      <c r="HXN12" s="1">
        <v>77.040000000000006</v>
      </c>
      <c r="HXO12" t="s">
        <v>126</v>
      </c>
      <c r="HXP12" s="1">
        <v>77.040000000000006</v>
      </c>
      <c r="HXQ12" t="s">
        <v>126</v>
      </c>
      <c r="HXR12" s="1">
        <v>77.040000000000006</v>
      </c>
      <c r="HXS12" t="s">
        <v>126</v>
      </c>
      <c r="HXT12" s="1">
        <v>77.040000000000006</v>
      </c>
      <c r="HXU12" t="s">
        <v>126</v>
      </c>
      <c r="HXV12" s="1">
        <v>77.040000000000006</v>
      </c>
      <c r="HXW12" t="s">
        <v>126</v>
      </c>
      <c r="HXX12" s="1">
        <v>77.040000000000006</v>
      </c>
      <c r="HXY12" t="s">
        <v>126</v>
      </c>
      <c r="HXZ12" s="1">
        <v>77.040000000000006</v>
      </c>
      <c r="HYA12" t="s">
        <v>126</v>
      </c>
      <c r="HYB12" s="1">
        <v>77.040000000000006</v>
      </c>
      <c r="HYC12" t="s">
        <v>126</v>
      </c>
      <c r="HYD12" s="1">
        <v>77.040000000000006</v>
      </c>
      <c r="HYE12" t="s">
        <v>126</v>
      </c>
      <c r="HYF12" s="1">
        <v>77.040000000000006</v>
      </c>
      <c r="HYG12" t="s">
        <v>126</v>
      </c>
      <c r="HYH12" s="1">
        <v>77.040000000000006</v>
      </c>
      <c r="HYI12" t="s">
        <v>126</v>
      </c>
      <c r="HYJ12" s="1">
        <v>77.040000000000006</v>
      </c>
      <c r="HYK12" t="s">
        <v>126</v>
      </c>
      <c r="HYL12" s="1">
        <v>77.040000000000006</v>
      </c>
      <c r="HYM12" t="s">
        <v>126</v>
      </c>
      <c r="HYN12" s="1">
        <v>77.040000000000006</v>
      </c>
      <c r="HYO12" t="s">
        <v>126</v>
      </c>
      <c r="HYP12" s="1">
        <v>77.040000000000006</v>
      </c>
      <c r="HYQ12" t="s">
        <v>126</v>
      </c>
      <c r="HYR12" s="1">
        <v>77.040000000000006</v>
      </c>
      <c r="HYS12" t="s">
        <v>126</v>
      </c>
      <c r="HYT12" s="1">
        <v>77.040000000000006</v>
      </c>
      <c r="HYU12" t="s">
        <v>126</v>
      </c>
      <c r="HYV12" s="1">
        <v>77.040000000000006</v>
      </c>
      <c r="HYW12" t="s">
        <v>126</v>
      </c>
      <c r="HYX12" s="1">
        <v>77.040000000000006</v>
      </c>
      <c r="HYY12" t="s">
        <v>126</v>
      </c>
      <c r="HYZ12" s="1">
        <v>77.040000000000006</v>
      </c>
      <c r="HZA12" t="s">
        <v>126</v>
      </c>
      <c r="HZB12" s="1">
        <v>77.040000000000006</v>
      </c>
      <c r="HZC12" t="s">
        <v>126</v>
      </c>
      <c r="HZD12" s="1">
        <v>77.040000000000006</v>
      </c>
      <c r="HZE12" t="s">
        <v>126</v>
      </c>
      <c r="HZF12" s="1">
        <v>77.040000000000006</v>
      </c>
      <c r="HZG12" t="s">
        <v>126</v>
      </c>
      <c r="HZH12" s="1">
        <v>77.040000000000006</v>
      </c>
      <c r="HZI12" t="s">
        <v>126</v>
      </c>
      <c r="HZJ12" s="1">
        <v>77.040000000000006</v>
      </c>
      <c r="HZK12" t="s">
        <v>126</v>
      </c>
      <c r="HZL12" s="1">
        <v>77.040000000000006</v>
      </c>
      <c r="HZM12" t="s">
        <v>126</v>
      </c>
      <c r="HZN12" s="1">
        <v>77.040000000000006</v>
      </c>
      <c r="HZO12" t="s">
        <v>126</v>
      </c>
      <c r="HZP12" s="1">
        <v>77.040000000000006</v>
      </c>
      <c r="HZQ12" t="s">
        <v>126</v>
      </c>
      <c r="HZR12" s="1">
        <v>77.040000000000006</v>
      </c>
      <c r="HZS12" t="s">
        <v>126</v>
      </c>
      <c r="HZT12" s="1">
        <v>77.040000000000006</v>
      </c>
      <c r="HZU12" t="s">
        <v>126</v>
      </c>
      <c r="HZV12" s="1">
        <v>77.040000000000006</v>
      </c>
      <c r="HZW12" t="s">
        <v>126</v>
      </c>
      <c r="HZX12" s="1">
        <v>77.040000000000006</v>
      </c>
      <c r="HZY12" t="s">
        <v>126</v>
      </c>
      <c r="HZZ12" s="1">
        <v>77.040000000000006</v>
      </c>
      <c r="IAA12" t="s">
        <v>126</v>
      </c>
      <c r="IAB12" s="1">
        <v>77.040000000000006</v>
      </c>
      <c r="IAC12" t="s">
        <v>126</v>
      </c>
      <c r="IAD12" s="1">
        <v>77.040000000000006</v>
      </c>
      <c r="IAE12" t="s">
        <v>126</v>
      </c>
      <c r="IAF12" s="1">
        <v>77.040000000000006</v>
      </c>
      <c r="IAG12" t="s">
        <v>126</v>
      </c>
      <c r="IAH12" s="1">
        <v>77.040000000000006</v>
      </c>
      <c r="IAI12" t="s">
        <v>126</v>
      </c>
      <c r="IAJ12" s="1">
        <v>77.040000000000006</v>
      </c>
      <c r="IAK12" t="s">
        <v>126</v>
      </c>
      <c r="IAL12" s="1">
        <v>77.040000000000006</v>
      </c>
      <c r="IAM12" t="s">
        <v>126</v>
      </c>
      <c r="IAN12" s="1">
        <v>77.040000000000006</v>
      </c>
      <c r="IAO12" t="s">
        <v>126</v>
      </c>
      <c r="IAP12" s="1">
        <v>77.040000000000006</v>
      </c>
      <c r="IAQ12" t="s">
        <v>126</v>
      </c>
      <c r="IAR12" s="1">
        <v>77.040000000000006</v>
      </c>
      <c r="IAS12" t="s">
        <v>126</v>
      </c>
      <c r="IAT12" s="1">
        <v>77.040000000000006</v>
      </c>
      <c r="IAU12" t="s">
        <v>126</v>
      </c>
      <c r="IAV12" s="1">
        <v>77.040000000000006</v>
      </c>
      <c r="IAW12" t="s">
        <v>126</v>
      </c>
      <c r="IAX12" s="1">
        <v>77.040000000000006</v>
      </c>
      <c r="IAY12" t="s">
        <v>126</v>
      </c>
      <c r="IAZ12" s="1">
        <v>77.040000000000006</v>
      </c>
      <c r="IBA12" t="s">
        <v>126</v>
      </c>
      <c r="IBB12" s="1">
        <v>77.040000000000006</v>
      </c>
      <c r="IBC12" t="s">
        <v>126</v>
      </c>
      <c r="IBD12" s="1">
        <v>77.040000000000006</v>
      </c>
      <c r="IBE12" t="s">
        <v>126</v>
      </c>
      <c r="IBF12" s="1">
        <v>77.040000000000006</v>
      </c>
      <c r="IBG12" t="s">
        <v>126</v>
      </c>
      <c r="IBH12" s="1">
        <v>77.040000000000006</v>
      </c>
      <c r="IBI12" t="s">
        <v>126</v>
      </c>
      <c r="IBJ12" s="1">
        <v>77.040000000000006</v>
      </c>
      <c r="IBK12" t="s">
        <v>126</v>
      </c>
      <c r="IBL12" s="1">
        <v>77.040000000000006</v>
      </c>
      <c r="IBM12" t="s">
        <v>126</v>
      </c>
      <c r="IBN12" s="1">
        <v>77.040000000000006</v>
      </c>
      <c r="IBO12" t="s">
        <v>126</v>
      </c>
      <c r="IBP12" s="1">
        <v>77.040000000000006</v>
      </c>
      <c r="IBQ12" t="s">
        <v>126</v>
      </c>
      <c r="IBR12" s="1">
        <v>77.040000000000006</v>
      </c>
      <c r="IBS12" t="s">
        <v>126</v>
      </c>
      <c r="IBT12" s="1">
        <v>77.040000000000006</v>
      </c>
      <c r="IBU12" t="s">
        <v>126</v>
      </c>
      <c r="IBV12" s="1">
        <v>77.040000000000006</v>
      </c>
      <c r="IBW12" t="s">
        <v>126</v>
      </c>
      <c r="IBX12" s="1">
        <v>77.040000000000006</v>
      </c>
      <c r="IBY12" t="s">
        <v>126</v>
      </c>
      <c r="IBZ12" s="1">
        <v>77.040000000000006</v>
      </c>
      <c r="ICA12" t="s">
        <v>126</v>
      </c>
      <c r="ICB12" s="1">
        <v>77.040000000000006</v>
      </c>
      <c r="ICC12" t="s">
        <v>126</v>
      </c>
      <c r="ICD12" s="1">
        <v>77.040000000000006</v>
      </c>
      <c r="ICE12" t="s">
        <v>126</v>
      </c>
      <c r="ICF12" s="1">
        <v>77.040000000000006</v>
      </c>
      <c r="ICG12" t="s">
        <v>126</v>
      </c>
      <c r="ICH12" s="1">
        <v>77.040000000000006</v>
      </c>
      <c r="ICI12" t="s">
        <v>126</v>
      </c>
      <c r="ICJ12" s="1">
        <v>77.040000000000006</v>
      </c>
      <c r="ICK12" t="s">
        <v>126</v>
      </c>
      <c r="ICL12" s="1">
        <v>77.040000000000006</v>
      </c>
      <c r="ICM12" t="s">
        <v>126</v>
      </c>
      <c r="ICN12" s="1">
        <v>77.040000000000006</v>
      </c>
      <c r="ICO12" t="s">
        <v>126</v>
      </c>
      <c r="ICP12" s="1">
        <v>77.040000000000006</v>
      </c>
      <c r="ICQ12" t="s">
        <v>126</v>
      </c>
      <c r="ICR12" s="1">
        <v>77.040000000000006</v>
      </c>
      <c r="ICS12" t="s">
        <v>126</v>
      </c>
      <c r="ICT12" s="1">
        <v>77.040000000000006</v>
      </c>
      <c r="ICU12" t="s">
        <v>126</v>
      </c>
      <c r="ICV12" s="1">
        <v>77.040000000000006</v>
      </c>
      <c r="ICW12" t="s">
        <v>126</v>
      </c>
      <c r="ICX12" s="1">
        <v>77.040000000000006</v>
      </c>
      <c r="ICY12" t="s">
        <v>126</v>
      </c>
      <c r="ICZ12" s="1">
        <v>77.040000000000006</v>
      </c>
      <c r="IDA12" t="s">
        <v>126</v>
      </c>
      <c r="IDB12" s="1">
        <v>77.040000000000006</v>
      </c>
      <c r="IDC12" t="s">
        <v>126</v>
      </c>
      <c r="IDD12" s="1">
        <v>77.040000000000006</v>
      </c>
      <c r="IDE12" t="s">
        <v>126</v>
      </c>
      <c r="IDF12" s="1">
        <v>77.040000000000006</v>
      </c>
      <c r="IDG12" t="s">
        <v>126</v>
      </c>
      <c r="IDH12" s="1">
        <v>77.040000000000006</v>
      </c>
      <c r="IDI12" t="s">
        <v>126</v>
      </c>
      <c r="IDJ12" s="1">
        <v>77.040000000000006</v>
      </c>
      <c r="IDK12" t="s">
        <v>126</v>
      </c>
      <c r="IDL12" s="1">
        <v>77.040000000000006</v>
      </c>
      <c r="IDM12" t="s">
        <v>126</v>
      </c>
      <c r="IDN12" s="1">
        <v>77.040000000000006</v>
      </c>
      <c r="IDO12" t="s">
        <v>126</v>
      </c>
      <c r="IDP12" s="1">
        <v>77.040000000000006</v>
      </c>
      <c r="IDQ12" t="s">
        <v>126</v>
      </c>
      <c r="IDR12" s="1">
        <v>77.040000000000006</v>
      </c>
      <c r="IDS12" t="s">
        <v>126</v>
      </c>
      <c r="IDT12" s="1">
        <v>77.040000000000006</v>
      </c>
      <c r="IDU12" t="s">
        <v>126</v>
      </c>
      <c r="IDV12" s="1">
        <v>77.040000000000006</v>
      </c>
      <c r="IDW12" t="s">
        <v>126</v>
      </c>
      <c r="IDX12" s="1">
        <v>77.040000000000006</v>
      </c>
      <c r="IDY12" t="s">
        <v>126</v>
      </c>
      <c r="IDZ12" s="1">
        <v>77.040000000000006</v>
      </c>
      <c r="IEA12" t="s">
        <v>126</v>
      </c>
      <c r="IEB12" s="1">
        <v>77.040000000000006</v>
      </c>
      <c r="IEC12" t="s">
        <v>126</v>
      </c>
      <c r="IED12" s="1">
        <v>77.040000000000006</v>
      </c>
      <c r="IEE12" t="s">
        <v>126</v>
      </c>
      <c r="IEF12" s="1">
        <v>77.040000000000006</v>
      </c>
      <c r="IEG12" t="s">
        <v>126</v>
      </c>
      <c r="IEH12" s="1">
        <v>77.040000000000006</v>
      </c>
      <c r="IEI12" t="s">
        <v>126</v>
      </c>
      <c r="IEJ12" s="1">
        <v>77.040000000000006</v>
      </c>
      <c r="IEK12" t="s">
        <v>126</v>
      </c>
      <c r="IEL12" s="1">
        <v>77.040000000000006</v>
      </c>
      <c r="IEM12" t="s">
        <v>126</v>
      </c>
      <c r="IEN12" s="1">
        <v>77.040000000000006</v>
      </c>
      <c r="IEO12" t="s">
        <v>126</v>
      </c>
      <c r="IEP12" s="1">
        <v>77.040000000000006</v>
      </c>
      <c r="IEQ12" t="s">
        <v>126</v>
      </c>
      <c r="IER12" s="1">
        <v>77.040000000000006</v>
      </c>
      <c r="IES12" t="s">
        <v>126</v>
      </c>
      <c r="IET12" s="1">
        <v>77.040000000000006</v>
      </c>
      <c r="IEU12" t="s">
        <v>126</v>
      </c>
      <c r="IEV12" s="1">
        <v>77.040000000000006</v>
      </c>
      <c r="IEW12" t="s">
        <v>126</v>
      </c>
      <c r="IEX12" s="1">
        <v>77.040000000000006</v>
      </c>
      <c r="IEY12" t="s">
        <v>126</v>
      </c>
      <c r="IEZ12" s="1">
        <v>77.040000000000006</v>
      </c>
      <c r="IFA12" t="s">
        <v>126</v>
      </c>
      <c r="IFB12" s="1">
        <v>77.040000000000006</v>
      </c>
      <c r="IFC12" t="s">
        <v>126</v>
      </c>
      <c r="IFD12" s="1">
        <v>77.040000000000006</v>
      </c>
      <c r="IFE12" t="s">
        <v>126</v>
      </c>
      <c r="IFF12" s="1">
        <v>77.040000000000006</v>
      </c>
      <c r="IFG12" t="s">
        <v>126</v>
      </c>
      <c r="IFH12" s="1">
        <v>77.040000000000006</v>
      </c>
      <c r="IFI12" t="s">
        <v>126</v>
      </c>
      <c r="IFJ12" s="1">
        <v>77.040000000000006</v>
      </c>
      <c r="IFK12" t="s">
        <v>126</v>
      </c>
      <c r="IFL12" s="1">
        <v>77.040000000000006</v>
      </c>
      <c r="IFM12" t="s">
        <v>126</v>
      </c>
      <c r="IFN12" s="1">
        <v>77.040000000000006</v>
      </c>
      <c r="IFO12" t="s">
        <v>126</v>
      </c>
      <c r="IFP12" s="1">
        <v>77.040000000000006</v>
      </c>
      <c r="IFQ12" t="s">
        <v>126</v>
      </c>
      <c r="IFR12" s="1">
        <v>77.040000000000006</v>
      </c>
      <c r="IFS12" t="s">
        <v>126</v>
      </c>
      <c r="IFT12" s="1">
        <v>77.040000000000006</v>
      </c>
      <c r="IFU12" t="s">
        <v>126</v>
      </c>
      <c r="IFV12" s="1">
        <v>77.040000000000006</v>
      </c>
      <c r="IFW12" t="s">
        <v>126</v>
      </c>
      <c r="IFX12" s="1">
        <v>77.040000000000006</v>
      </c>
      <c r="IFY12" t="s">
        <v>126</v>
      </c>
      <c r="IFZ12" s="1">
        <v>77.040000000000006</v>
      </c>
      <c r="IGA12" t="s">
        <v>126</v>
      </c>
      <c r="IGB12" s="1">
        <v>77.040000000000006</v>
      </c>
      <c r="IGC12" t="s">
        <v>126</v>
      </c>
      <c r="IGD12" s="1">
        <v>77.040000000000006</v>
      </c>
      <c r="IGE12" t="s">
        <v>126</v>
      </c>
      <c r="IGF12" s="1">
        <v>77.040000000000006</v>
      </c>
      <c r="IGG12" t="s">
        <v>126</v>
      </c>
      <c r="IGH12" s="1">
        <v>77.040000000000006</v>
      </c>
      <c r="IGI12" t="s">
        <v>126</v>
      </c>
      <c r="IGJ12" s="1">
        <v>77.040000000000006</v>
      </c>
      <c r="IGK12" t="s">
        <v>126</v>
      </c>
      <c r="IGL12" s="1">
        <v>77.040000000000006</v>
      </c>
      <c r="IGM12" t="s">
        <v>126</v>
      </c>
      <c r="IGN12" s="1">
        <v>77.040000000000006</v>
      </c>
      <c r="IGO12" t="s">
        <v>126</v>
      </c>
      <c r="IGP12" s="1">
        <v>77.040000000000006</v>
      </c>
      <c r="IGQ12" t="s">
        <v>126</v>
      </c>
      <c r="IGR12" s="1">
        <v>77.040000000000006</v>
      </c>
      <c r="IGS12" t="s">
        <v>126</v>
      </c>
      <c r="IGT12" s="1">
        <v>77.040000000000006</v>
      </c>
      <c r="IGU12" t="s">
        <v>126</v>
      </c>
      <c r="IGV12" s="1">
        <v>77.040000000000006</v>
      </c>
      <c r="IGW12" t="s">
        <v>126</v>
      </c>
      <c r="IGX12" s="1">
        <v>77.040000000000006</v>
      </c>
      <c r="IGY12" t="s">
        <v>126</v>
      </c>
      <c r="IGZ12" s="1">
        <v>77.040000000000006</v>
      </c>
      <c r="IHA12" t="s">
        <v>126</v>
      </c>
      <c r="IHB12" s="1">
        <v>77.040000000000006</v>
      </c>
      <c r="IHC12" t="s">
        <v>126</v>
      </c>
      <c r="IHD12" s="1">
        <v>77.040000000000006</v>
      </c>
      <c r="IHE12" t="s">
        <v>126</v>
      </c>
      <c r="IHF12" s="1">
        <v>77.040000000000006</v>
      </c>
      <c r="IHG12" t="s">
        <v>126</v>
      </c>
      <c r="IHH12" s="1">
        <v>77.040000000000006</v>
      </c>
      <c r="IHI12" t="s">
        <v>126</v>
      </c>
      <c r="IHJ12" s="1">
        <v>77.040000000000006</v>
      </c>
      <c r="IHK12" t="s">
        <v>126</v>
      </c>
      <c r="IHL12" s="1">
        <v>77.040000000000006</v>
      </c>
      <c r="IHM12" t="s">
        <v>126</v>
      </c>
      <c r="IHN12" s="1">
        <v>77.040000000000006</v>
      </c>
      <c r="IHO12" t="s">
        <v>126</v>
      </c>
      <c r="IHP12" s="1">
        <v>77.040000000000006</v>
      </c>
      <c r="IHQ12" t="s">
        <v>126</v>
      </c>
      <c r="IHR12" s="1">
        <v>77.040000000000006</v>
      </c>
      <c r="IHS12" t="s">
        <v>126</v>
      </c>
      <c r="IHT12" s="1">
        <v>77.040000000000006</v>
      </c>
      <c r="IHU12" t="s">
        <v>126</v>
      </c>
      <c r="IHV12" s="1">
        <v>77.040000000000006</v>
      </c>
      <c r="IHW12" t="s">
        <v>126</v>
      </c>
      <c r="IHX12" s="1">
        <v>77.040000000000006</v>
      </c>
      <c r="IHY12" t="s">
        <v>126</v>
      </c>
      <c r="IHZ12" s="1">
        <v>77.040000000000006</v>
      </c>
      <c r="IIA12" t="s">
        <v>126</v>
      </c>
      <c r="IIB12" s="1">
        <v>77.040000000000006</v>
      </c>
      <c r="IIC12" t="s">
        <v>126</v>
      </c>
      <c r="IID12" s="1">
        <v>77.040000000000006</v>
      </c>
      <c r="IIE12" t="s">
        <v>126</v>
      </c>
      <c r="IIF12" s="1">
        <v>77.040000000000006</v>
      </c>
      <c r="IIG12" t="s">
        <v>126</v>
      </c>
      <c r="IIH12" s="1">
        <v>77.040000000000006</v>
      </c>
      <c r="III12" t="s">
        <v>126</v>
      </c>
      <c r="IIJ12" s="1">
        <v>77.040000000000006</v>
      </c>
      <c r="IIK12" t="s">
        <v>126</v>
      </c>
      <c r="IIL12" s="1">
        <v>77.040000000000006</v>
      </c>
      <c r="IIM12" t="s">
        <v>126</v>
      </c>
      <c r="IIN12" s="1">
        <v>77.040000000000006</v>
      </c>
      <c r="IIO12" t="s">
        <v>126</v>
      </c>
      <c r="IIP12" s="1">
        <v>77.040000000000006</v>
      </c>
      <c r="IIQ12" t="s">
        <v>126</v>
      </c>
      <c r="IIR12" s="1">
        <v>77.040000000000006</v>
      </c>
      <c r="IIS12" t="s">
        <v>126</v>
      </c>
      <c r="IIT12" s="1">
        <v>77.040000000000006</v>
      </c>
      <c r="IIU12" t="s">
        <v>126</v>
      </c>
      <c r="IIV12" s="1">
        <v>77.040000000000006</v>
      </c>
      <c r="IIW12" t="s">
        <v>126</v>
      </c>
      <c r="IIX12" s="1">
        <v>77.040000000000006</v>
      </c>
      <c r="IIY12" t="s">
        <v>126</v>
      </c>
      <c r="IIZ12" s="1">
        <v>77.040000000000006</v>
      </c>
      <c r="IJA12" t="s">
        <v>126</v>
      </c>
      <c r="IJB12" s="1">
        <v>77.040000000000006</v>
      </c>
      <c r="IJC12" t="s">
        <v>126</v>
      </c>
      <c r="IJD12" s="1">
        <v>77.040000000000006</v>
      </c>
      <c r="IJE12" t="s">
        <v>126</v>
      </c>
      <c r="IJF12" s="1">
        <v>77.040000000000006</v>
      </c>
      <c r="IJG12" t="s">
        <v>126</v>
      </c>
      <c r="IJH12" s="1">
        <v>77.040000000000006</v>
      </c>
      <c r="IJI12" t="s">
        <v>126</v>
      </c>
      <c r="IJJ12" s="1">
        <v>77.040000000000006</v>
      </c>
      <c r="IJK12" t="s">
        <v>126</v>
      </c>
      <c r="IJL12" s="1">
        <v>77.040000000000006</v>
      </c>
      <c r="IJM12" t="s">
        <v>126</v>
      </c>
      <c r="IJN12" s="1">
        <v>77.040000000000006</v>
      </c>
      <c r="IJO12" t="s">
        <v>126</v>
      </c>
      <c r="IJP12" s="1">
        <v>77.040000000000006</v>
      </c>
      <c r="IJQ12" t="s">
        <v>126</v>
      </c>
      <c r="IJR12" s="1">
        <v>77.040000000000006</v>
      </c>
      <c r="IJS12" t="s">
        <v>126</v>
      </c>
      <c r="IJT12" s="1">
        <v>77.040000000000006</v>
      </c>
      <c r="IJU12" t="s">
        <v>126</v>
      </c>
      <c r="IJV12" s="1">
        <v>77.040000000000006</v>
      </c>
      <c r="IJW12" t="s">
        <v>126</v>
      </c>
      <c r="IJX12" s="1">
        <v>77.040000000000006</v>
      </c>
      <c r="IJY12" t="s">
        <v>126</v>
      </c>
      <c r="IJZ12" s="1">
        <v>77.040000000000006</v>
      </c>
      <c r="IKA12" t="s">
        <v>126</v>
      </c>
      <c r="IKB12" s="1">
        <v>77.040000000000006</v>
      </c>
      <c r="IKC12" t="s">
        <v>126</v>
      </c>
      <c r="IKD12" s="1">
        <v>77.040000000000006</v>
      </c>
      <c r="IKE12" t="s">
        <v>126</v>
      </c>
      <c r="IKF12" s="1">
        <v>77.040000000000006</v>
      </c>
      <c r="IKG12" t="s">
        <v>126</v>
      </c>
      <c r="IKH12" s="1">
        <v>77.040000000000006</v>
      </c>
      <c r="IKI12" t="s">
        <v>126</v>
      </c>
      <c r="IKJ12" s="1">
        <v>77.040000000000006</v>
      </c>
      <c r="IKK12" t="s">
        <v>126</v>
      </c>
      <c r="IKL12" s="1">
        <v>77.040000000000006</v>
      </c>
      <c r="IKM12" t="s">
        <v>126</v>
      </c>
      <c r="IKN12" s="1">
        <v>77.040000000000006</v>
      </c>
      <c r="IKO12" t="s">
        <v>126</v>
      </c>
      <c r="IKP12" s="1">
        <v>77.040000000000006</v>
      </c>
      <c r="IKQ12" t="s">
        <v>126</v>
      </c>
      <c r="IKR12" s="1">
        <v>77.040000000000006</v>
      </c>
      <c r="IKS12" t="s">
        <v>126</v>
      </c>
      <c r="IKT12" s="1">
        <v>77.040000000000006</v>
      </c>
      <c r="IKU12" t="s">
        <v>126</v>
      </c>
      <c r="IKV12" s="1">
        <v>77.040000000000006</v>
      </c>
      <c r="IKW12" t="s">
        <v>126</v>
      </c>
      <c r="IKX12" s="1">
        <v>77.040000000000006</v>
      </c>
      <c r="IKY12" t="s">
        <v>126</v>
      </c>
      <c r="IKZ12" s="1">
        <v>77.040000000000006</v>
      </c>
      <c r="ILA12" t="s">
        <v>126</v>
      </c>
      <c r="ILB12" s="1">
        <v>77.040000000000006</v>
      </c>
      <c r="ILC12" t="s">
        <v>126</v>
      </c>
      <c r="ILD12" s="1">
        <v>77.040000000000006</v>
      </c>
      <c r="ILE12" t="s">
        <v>126</v>
      </c>
      <c r="ILF12" s="1">
        <v>77.040000000000006</v>
      </c>
      <c r="ILG12" t="s">
        <v>126</v>
      </c>
      <c r="ILH12" s="1">
        <v>77.040000000000006</v>
      </c>
      <c r="ILI12" t="s">
        <v>126</v>
      </c>
      <c r="ILJ12" s="1">
        <v>77.040000000000006</v>
      </c>
      <c r="ILK12" t="s">
        <v>126</v>
      </c>
      <c r="ILL12" s="1">
        <v>77.040000000000006</v>
      </c>
      <c r="ILM12" t="s">
        <v>126</v>
      </c>
      <c r="ILN12" s="1">
        <v>77.040000000000006</v>
      </c>
      <c r="ILO12" t="s">
        <v>126</v>
      </c>
      <c r="ILP12" s="1">
        <v>77.040000000000006</v>
      </c>
      <c r="ILQ12" t="s">
        <v>126</v>
      </c>
      <c r="ILR12" s="1">
        <v>77.040000000000006</v>
      </c>
      <c r="ILS12" t="s">
        <v>126</v>
      </c>
      <c r="ILT12" s="1">
        <v>77.040000000000006</v>
      </c>
      <c r="ILU12" t="s">
        <v>126</v>
      </c>
      <c r="ILV12" s="1">
        <v>77.040000000000006</v>
      </c>
      <c r="ILW12" t="s">
        <v>126</v>
      </c>
      <c r="ILX12" s="1">
        <v>77.040000000000006</v>
      </c>
      <c r="ILY12" t="s">
        <v>126</v>
      </c>
      <c r="ILZ12" s="1">
        <v>77.040000000000006</v>
      </c>
      <c r="IMA12" t="s">
        <v>126</v>
      </c>
      <c r="IMB12" s="1">
        <v>77.040000000000006</v>
      </c>
      <c r="IMC12" t="s">
        <v>126</v>
      </c>
      <c r="IMD12" s="1">
        <v>77.040000000000006</v>
      </c>
      <c r="IME12" t="s">
        <v>126</v>
      </c>
      <c r="IMF12" s="1">
        <v>77.040000000000006</v>
      </c>
      <c r="IMG12" t="s">
        <v>126</v>
      </c>
      <c r="IMH12" s="1">
        <v>77.040000000000006</v>
      </c>
      <c r="IMI12" t="s">
        <v>126</v>
      </c>
      <c r="IMJ12" s="1">
        <v>77.040000000000006</v>
      </c>
      <c r="IMK12" t="s">
        <v>126</v>
      </c>
      <c r="IML12" s="1">
        <v>77.040000000000006</v>
      </c>
      <c r="IMM12" t="s">
        <v>126</v>
      </c>
      <c r="IMN12" s="1">
        <v>77.040000000000006</v>
      </c>
      <c r="IMO12" t="s">
        <v>126</v>
      </c>
      <c r="IMP12" s="1">
        <v>77.040000000000006</v>
      </c>
      <c r="IMQ12" t="s">
        <v>126</v>
      </c>
      <c r="IMR12" s="1">
        <v>77.040000000000006</v>
      </c>
      <c r="IMS12" t="s">
        <v>126</v>
      </c>
      <c r="IMT12" s="1">
        <v>77.040000000000006</v>
      </c>
      <c r="IMU12" t="s">
        <v>126</v>
      </c>
      <c r="IMV12" s="1">
        <v>77.040000000000006</v>
      </c>
      <c r="IMW12" t="s">
        <v>126</v>
      </c>
      <c r="IMX12" s="1">
        <v>77.040000000000006</v>
      </c>
      <c r="IMY12" t="s">
        <v>126</v>
      </c>
      <c r="IMZ12" s="1">
        <v>77.040000000000006</v>
      </c>
      <c r="INA12" t="s">
        <v>126</v>
      </c>
      <c r="INB12" s="1">
        <v>77.040000000000006</v>
      </c>
      <c r="INC12" t="s">
        <v>126</v>
      </c>
      <c r="IND12" s="1">
        <v>77.040000000000006</v>
      </c>
      <c r="INE12" t="s">
        <v>126</v>
      </c>
      <c r="INF12" s="1">
        <v>77.040000000000006</v>
      </c>
      <c r="ING12" t="s">
        <v>126</v>
      </c>
      <c r="INH12" s="1">
        <v>77.040000000000006</v>
      </c>
      <c r="INI12" t="s">
        <v>126</v>
      </c>
      <c r="INJ12" s="1">
        <v>77.040000000000006</v>
      </c>
      <c r="INK12" t="s">
        <v>126</v>
      </c>
      <c r="INL12" s="1">
        <v>77.040000000000006</v>
      </c>
      <c r="INM12" t="s">
        <v>126</v>
      </c>
      <c r="INN12" s="1">
        <v>77.040000000000006</v>
      </c>
      <c r="INO12" t="s">
        <v>126</v>
      </c>
      <c r="INP12" s="1">
        <v>77.040000000000006</v>
      </c>
      <c r="INQ12" t="s">
        <v>126</v>
      </c>
      <c r="INR12" s="1">
        <v>77.040000000000006</v>
      </c>
      <c r="INS12" t="s">
        <v>126</v>
      </c>
      <c r="INT12" s="1">
        <v>77.040000000000006</v>
      </c>
      <c r="INU12" t="s">
        <v>126</v>
      </c>
      <c r="INV12" s="1">
        <v>77.040000000000006</v>
      </c>
      <c r="INW12" t="s">
        <v>126</v>
      </c>
      <c r="INX12" s="1">
        <v>77.040000000000006</v>
      </c>
      <c r="INY12" t="s">
        <v>126</v>
      </c>
      <c r="INZ12" s="1">
        <v>77.040000000000006</v>
      </c>
      <c r="IOA12" t="s">
        <v>126</v>
      </c>
      <c r="IOB12" s="1">
        <v>77.040000000000006</v>
      </c>
      <c r="IOC12" t="s">
        <v>126</v>
      </c>
      <c r="IOD12" s="1">
        <v>77.040000000000006</v>
      </c>
      <c r="IOE12" t="s">
        <v>126</v>
      </c>
      <c r="IOF12" s="1">
        <v>77.040000000000006</v>
      </c>
      <c r="IOG12" t="s">
        <v>126</v>
      </c>
      <c r="IOH12" s="1">
        <v>77.040000000000006</v>
      </c>
      <c r="IOI12" t="s">
        <v>126</v>
      </c>
      <c r="IOJ12" s="1">
        <v>77.040000000000006</v>
      </c>
      <c r="IOK12" t="s">
        <v>126</v>
      </c>
      <c r="IOL12" s="1">
        <v>77.040000000000006</v>
      </c>
      <c r="IOM12" t="s">
        <v>126</v>
      </c>
      <c r="ION12" s="1">
        <v>77.040000000000006</v>
      </c>
      <c r="IOO12" t="s">
        <v>126</v>
      </c>
      <c r="IOP12" s="1">
        <v>77.040000000000006</v>
      </c>
      <c r="IOQ12" t="s">
        <v>126</v>
      </c>
      <c r="IOR12" s="1">
        <v>77.040000000000006</v>
      </c>
      <c r="IOS12" t="s">
        <v>126</v>
      </c>
      <c r="IOT12" s="1">
        <v>77.040000000000006</v>
      </c>
      <c r="IOU12" t="s">
        <v>126</v>
      </c>
      <c r="IOV12" s="1">
        <v>77.040000000000006</v>
      </c>
      <c r="IOW12" t="s">
        <v>126</v>
      </c>
      <c r="IOX12" s="1">
        <v>77.040000000000006</v>
      </c>
      <c r="IOY12" t="s">
        <v>126</v>
      </c>
      <c r="IOZ12" s="1">
        <v>77.040000000000006</v>
      </c>
      <c r="IPA12" t="s">
        <v>126</v>
      </c>
      <c r="IPB12" s="1">
        <v>77.040000000000006</v>
      </c>
      <c r="IPC12" t="s">
        <v>126</v>
      </c>
      <c r="IPD12" s="1">
        <v>77.040000000000006</v>
      </c>
      <c r="IPE12" t="s">
        <v>126</v>
      </c>
      <c r="IPF12" s="1">
        <v>77.040000000000006</v>
      </c>
      <c r="IPG12" t="s">
        <v>126</v>
      </c>
      <c r="IPH12" s="1">
        <v>77.040000000000006</v>
      </c>
      <c r="IPI12" t="s">
        <v>126</v>
      </c>
      <c r="IPJ12" s="1">
        <v>77.040000000000006</v>
      </c>
      <c r="IPK12" t="s">
        <v>126</v>
      </c>
      <c r="IPL12" s="1">
        <v>77.040000000000006</v>
      </c>
      <c r="IPM12" t="s">
        <v>126</v>
      </c>
      <c r="IPN12" s="1">
        <v>77.040000000000006</v>
      </c>
      <c r="IPO12" t="s">
        <v>126</v>
      </c>
      <c r="IPP12" s="1">
        <v>77.040000000000006</v>
      </c>
      <c r="IPQ12" t="s">
        <v>126</v>
      </c>
      <c r="IPR12" s="1">
        <v>77.040000000000006</v>
      </c>
      <c r="IPS12" t="s">
        <v>126</v>
      </c>
      <c r="IPT12" s="1">
        <v>77.040000000000006</v>
      </c>
      <c r="IPU12" t="s">
        <v>126</v>
      </c>
      <c r="IPV12" s="1">
        <v>77.040000000000006</v>
      </c>
      <c r="IPW12" t="s">
        <v>126</v>
      </c>
      <c r="IPX12" s="1">
        <v>77.040000000000006</v>
      </c>
      <c r="IPY12" t="s">
        <v>126</v>
      </c>
      <c r="IPZ12" s="1">
        <v>77.040000000000006</v>
      </c>
      <c r="IQA12" t="s">
        <v>126</v>
      </c>
      <c r="IQB12" s="1">
        <v>77.040000000000006</v>
      </c>
      <c r="IQC12" t="s">
        <v>126</v>
      </c>
      <c r="IQD12" s="1">
        <v>77.040000000000006</v>
      </c>
      <c r="IQE12" t="s">
        <v>126</v>
      </c>
      <c r="IQF12" s="1">
        <v>77.040000000000006</v>
      </c>
      <c r="IQG12" t="s">
        <v>126</v>
      </c>
      <c r="IQH12" s="1">
        <v>77.040000000000006</v>
      </c>
      <c r="IQI12" t="s">
        <v>126</v>
      </c>
      <c r="IQJ12" s="1">
        <v>77.040000000000006</v>
      </c>
      <c r="IQK12" t="s">
        <v>126</v>
      </c>
      <c r="IQL12" s="1">
        <v>77.040000000000006</v>
      </c>
      <c r="IQM12" t="s">
        <v>126</v>
      </c>
      <c r="IQN12" s="1">
        <v>77.040000000000006</v>
      </c>
      <c r="IQO12" t="s">
        <v>126</v>
      </c>
      <c r="IQP12" s="1">
        <v>77.040000000000006</v>
      </c>
      <c r="IQQ12" t="s">
        <v>126</v>
      </c>
      <c r="IQR12" s="1">
        <v>77.040000000000006</v>
      </c>
      <c r="IQS12" t="s">
        <v>126</v>
      </c>
      <c r="IQT12" s="1">
        <v>77.040000000000006</v>
      </c>
      <c r="IQU12" t="s">
        <v>126</v>
      </c>
      <c r="IQV12" s="1">
        <v>77.040000000000006</v>
      </c>
      <c r="IQW12" t="s">
        <v>126</v>
      </c>
      <c r="IQX12" s="1">
        <v>77.040000000000006</v>
      </c>
      <c r="IQY12" t="s">
        <v>126</v>
      </c>
      <c r="IQZ12" s="1">
        <v>77.040000000000006</v>
      </c>
      <c r="IRA12" t="s">
        <v>126</v>
      </c>
      <c r="IRB12" s="1">
        <v>77.040000000000006</v>
      </c>
      <c r="IRC12" t="s">
        <v>126</v>
      </c>
      <c r="IRD12" s="1">
        <v>77.040000000000006</v>
      </c>
      <c r="IRE12" t="s">
        <v>126</v>
      </c>
      <c r="IRF12" s="1">
        <v>77.040000000000006</v>
      </c>
      <c r="IRG12" t="s">
        <v>126</v>
      </c>
      <c r="IRH12" s="1">
        <v>77.040000000000006</v>
      </c>
      <c r="IRI12" t="s">
        <v>126</v>
      </c>
      <c r="IRJ12" s="1">
        <v>77.040000000000006</v>
      </c>
      <c r="IRK12" t="s">
        <v>126</v>
      </c>
      <c r="IRL12" s="1">
        <v>77.040000000000006</v>
      </c>
      <c r="IRM12" t="s">
        <v>126</v>
      </c>
      <c r="IRN12" s="1">
        <v>77.040000000000006</v>
      </c>
      <c r="IRO12" t="s">
        <v>126</v>
      </c>
      <c r="IRP12" s="1">
        <v>77.040000000000006</v>
      </c>
      <c r="IRQ12" t="s">
        <v>126</v>
      </c>
      <c r="IRR12" s="1">
        <v>77.040000000000006</v>
      </c>
      <c r="IRS12" t="s">
        <v>126</v>
      </c>
      <c r="IRT12" s="1">
        <v>77.040000000000006</v>
      </c>
      <c r="IRU12" t="s">
        <v>126</v>
      </c>
      <c r="IRV12" s="1">
        <v>77.040000000000006</v>
      </c>
      <c r="IRW12" t="s">
        <v>126</v>
      </c>
      <c r="IRX12" s="1">
        <v>77.040000000000006</v>
      </c>
      <c r="IRY12" t="s">
        <v>126</v>
      </c>
      <c r="IRZ12" s="1">
        <v>77.040000000000006</v>
      </c>
      <c r="ISA12" t="s">
        <v>126</v>
      </c>
      <c r="ISB12" s="1">
        <v>77.040000000000006</v>
      </c>
      <c r="ISC12" t="s">
        <v>126</v>
      </c>
      <c r="ISD12" s="1">
        <v>77.040000000000006</v>
      </c>
      <c r="ISE12" t="s">
        <v>126</v>
      </c>
      <c r="ISF12" s="1">
        <v>77.040000000000006</v>
      </c>
      <c r="ISG12" t="s">
        <v>126</v>
      </c>
      <c r="ISH12" s="1">
        <v>77.040000000000006</v>
      </c>
      <c r="ISI12" t="s">
        <v>126</v>
      </c>
      <c r="ISJ12" s="1">
        <v>77.040000000000006</v>
      </c>
      <c r="ISK12" t="s">
        <v>126</v>
      </c>
      <c r="ISL12" s="1">
        <v>77.040000000000006</v>
      </c>
      <c r="ISM12" t="s">
        <v>126</v>
      </c>
      <c r="ISN12" s="1">
        <v>77.040000000000006</v>
      </c>
      <c r="ISO12" t="s">
        <v>126</v>
      </c>
      <c r="ISP12" s="1">
        <v>77.040000000000006</v>
      </c>
      <c r="ISQ12" t="s">
        <v>126</v>
      </c>
      <c r="ISR12" s="1">
        <v>77.040000000000006</v>
      </c>
      <c r="ISS12" t="s">
        <v>126</v>
      </c>
      <c r="IST12" s="1">
        <v>77.040000000000006</v>
      </c>
      <c r="ISU12" t="s">
        <v>126</v>
      </c>
      <c r="ISV12" s="1">
        <v>77.040000000000006</v>
      </c>
      <c r="ISW12" t="s">
        <v>126</v>
      </c>
      <c r="ISX12" s="1">
        <v>77.040000000000006</v>
      </c>
      <c r="ISY12" t="s">
        <v>126</v>
      </c>
      <c r="ISZ12" s="1">
        <v>77.040000000000006</v>
      </c>
      <c r="ITA12" t="s">
        <v>126</v>
      </c>
      <c r="ITB12" s="1">
        <v>77.040000000000006</v>
      </c>
      <c r="ITC12" t="s">
        <v>126</v>
      </c>
      <c r="ITD12" s="1">
        <v>77.040000000000006</v>
      </c>
      <c r="ITE12" t="s">
        <v>126</v>
      </c>
      <c r="ITF12" s="1">
        <v>77.040000000000006</v>
      </c>
      <c r="ITG12" t="s">
        <v>126</v>
      </c>
      <c r="ITH12" s="1">
        <v>77.040000000000006</v>
      </c>
      <c r="ITI12" t="s">
        <v>126</v>
      </c>
      <c r="ITJ12" s="1">
        <v>77.040000000000006</v>
      </c>
      <c r="ITK12" t="s">
        <v>126</v>
      </c>
      <c r="ITL12" s="1">
        <v>77.040000000000006</v>
      </c>
      <c r="ITM12" t="s">
        <v>126</v>
      </c>
      <c r="ITN12" s="1">
        <v>77.040000000000006</v>
      </c>
      <c r="ITO12" t="s">
        <v>126</v>
      </c>
      <c r="ITP12" s="1">
        <v>77.040000000000006</v>
      </c>
      <c r="ITQ12" t="s">
        <v>126</v>
      </c>
      <c r="ITR12" s="1">
        <v>77.040000000000006</v>
      </c>
      <c r="ITS12" t="s">
        <v>126</v>
      </c>
      <c r="ITT12" s="1">
        <v>77.040000000000006</v>
      </c>
      <c r="ITU12" t="s">
        <v>126</v>
      </c>
      <c r="ITV12" s="1">
        <v>77.040000000000006</v>
      </c>
      <c r="ITW12" t="s">
        <v>126</v>
      </c>
      <c r="ITX12" s="1">
        <v>77.040000000000006</v>
      </c>
      <c r="ITY12" t="s">
        <v>126</v>
      </c>
      <c r="ITZ12" s="1">
        <v>77.040000000000006</v>
      </c>
      <c r="IUA12" t="s">
        <v>126</v>
      </c>
      <c r="IUB12" s="1">
        <v>77.040000000000006</v>
      </c>
      <c r="IUC12" t="s">
        <v>126</v>
      </c>
      <c r="IUD12" s="1">
        <v>77.040000000000006</v>
      </c>
      <c r="IUE12" t="s">
        <v>126</v>
      </c>
      <c r="IUF12" s="1">
        <v>77.040000000000006</v>
      </c>
      <c r="IUG12" t="s">
        <v>126</v>
      </c>
      <c r="IUH12" s="1">
        <v>77.040000000000006</v>
      </c>
      <c r="IUI12" t="s">
        <v>126</v>
      </c>
      <c r="IUJ12" s="1">
        <v>77.040000000000006</v>
      </c>
      <c r="IUK12" t="s">
        <v>126</v>
      </c>
      <c r="IUL12" s="1">
        <v>77.040000000000006</v>
      </c>
      <c r="IUM12" t="s">
        <v>126</v>
      </c>
      <c r="IUN12" s="1">
        <v>77.040000000000006</v>
      </c>
      <c r="IUO12" t="s">
        <v>126</v>
      </c>
      <c r="IUP12" s="1">
        <v>77.040000000000006</v>
      </c>
      <c r="IUQ12" t="s">
        <v>126</v>
      </c>
      <c r="IUR12" s="1">
        <v>77.040000000000006</v>
      </c>
      <c r="IUS12" t="s">
        <v>126</v>
      </c>
      <c r="IUT12" s="1">
        <v>77.040000000000006</v>
      </c>
      <c r="IUU12" t="s">
        <v>126</v>
      </c>
      <c r="IUV12" s="1">
        <v>77.040000000000006</v>
      </c>
      <c r="IUW12" t="s">
        <v>126</v>
      </c>
      <c r="IUX12" s="1">
        <v>77.040000000000006</v>
      </c>
      <c r="IUY12" t="s">
        <v>126</v>
      </c>
      <c r="IUZ12" s="1">
        <v>77.040000000000006</v>
      </c>
      <c r="IVA12" t="s">
        <v>126</v>
      </c>
      <c r="IVB12" s="1">
        <v>77.040000000000006</v>
      </c>
      <c r="IVC12" t="s">
        <v>126</v>
      </c>
      <c r="IVD12" s="1">
        <v>77.040000000000006</v>
      </c>
      <c r="IVE12" t="s">
        <v>126</v>
      </c>
      <c r="IVF12" s="1">
        <v>77.040000000000006</v>
      </c>
      <c r="IVG12" t="s">
        <v>126</v>
      </c>
      <c r="IVH12" s="1">
        <v>77.040000000000006</v>
      </c>
      <c r="IVI12" t="s">
        <v>126</v>
      </c>
      <c r="IVJ12" s="1">
        <v>77.040000000000006</v>
      </c>
      <c r="IVK12" t="s">
        <v>126</v>
      </c>
      <c r="IVL12" s="1">
        <v>77.040000000000006</v>
      </c>
      <c r="IVM12" t="s">
        <v>126</v>
      </c>
      <c r="IVN12" s="1">
        <v>77.040000000000006</v>
      </c>
      <c r="IVO12" t="s">
        <v>126</v>
      </c>
      <c r="IVP12" s="1">
        <v>77.040000000000006</v>
      </c>
      <c r="IVQ12" t="s">
        <v>126</v>
      </c>
      <c r="IVR12" s="1">
        <v>77.040000000000006</v>
      </c>
      <c r="IVS12" t="s">
        <v>126</v>
      </c>
      <c r="IVT12" s="1">
        <v>77.040000000000006</v>
      </c>
      <c r="IVU12" t="s">
        <v>126</v>
      </c>
      <c r="IVV12" s="1">
        <v>77.040000000000006</v>
      </c>
      <c r="IVW12" t="s">
        <v>126</v>
      </c>
      <c r="IVX12" s="1">
        <v>77.040000000000006</v>
      </c>
      <c r="IVY12" t="s">
        <v>126</v>
      </c>
      <c r="IVZ12" s="1">
        <v>77.040000000000006</v>
      </c>
      <c r="IWA12" t="s">
        <v>126</v>
      </c>
      <c r="IWB12" s="1">
        <v>77.040000000000006</v>
      </c>
      <c r="IWC12" t="s">
        <v>126</v>
      </c>
      <c r="IWD12" s="1">
        <v>77.040000000000006</v>
      </c>
      <c r="IWE12" t="s">
        <v>126</v>
      </c>
      <c r="IWF12" s="1">
        <v>77.040000000000006</v>
      </c>
      <c r="IWG12" t="s">
        <v>126</v>
      </c>
      <c r="IWH12" s="1">
        <v>77.040000000000006</v>
      </c>
      <c r="IWI12" t="s">
        <v>126</v>
      </c>
      <c r="IWJ12" s="1">
        <v>77.040000000000006</v>
      </c>
      <c r="IWK12" t="s">
        <v>126</v>
      </c>
      <c r="IWL12" s="1">
        <v>77.040000000000006</v>
      </c>
      <c r="IWM12" t="s">
        <v>126</v>
      </c>
      <c r="IWN12" s="1">
        <v>77.040000000000006</v>
      </c>
      <c r="IWO12" t="s">
        <v>126</v>
      </c>
      <c r="IWP12" s="1">
        <v>77.040000000000006</v>
      </c>
      <c r="IWQ12" t="s">
        <v>126</v>
      </c>
      <c r="IWR12" s="1">
        <v>77.040000000000006</v>
      </c>
      <c r="IWS12" t="s">
        <v>126</v>
      </c>
      <c r="IWT12" s="1">
        <v>77.040000000000006</v>
      </c>
      <c r="IWU12" t="s">
        <v>126</v>
      </c>
      <c r="IWV12" s="1">
        <v>77.040000000000006</v>
      </c>
      <c r="IWW12" t="s">
        <v>126</v>
      </c>
      <c r="IWX12" s="1">
        <v>77.040000000000006</v>
      </c>
      <c r="IWY12" t="s">
        <v>126</v>
      </c>
      <c r="IWZ12" s="1">
        <v>77.040000000000006</v>
      </c>
      <c r="IXA12" t="s">
        <v>126</v>
      </c>
      <c r="IXB12" s="1">
        <v>77.040000000000006</v>
      </c>
      <c r="IXC12" t="s">
        <v>126</v>
      </c>
      <c r="IXD12" s="1">
        <v>77.040000000000006</v>
      </c>
      <c r="IXE12" t="s">
        <v>126</v>
      </c>
      <c r="IXF12" s="1">
        <v>77.040000000000006</v>
      </c>
      <c r="IXG12" t="s">
        <v>126</v>
      </c>
      <c r="IXH12" s="1">
        <v>77.040000000000006</v>
      </c>
      <c r="IXI12" t="s">
        <v>126</v>
      </c>
      <c r="IXJ12" s="1">
        <v>77.040000000000006</v>
      </c>
      <c r="IXK12" t="s">
        <v>126</v>
      </c>
      <c r="IXL12" s="1">
        <v>77.040000000000006</v>
      </c>
      <c r="IXM12" t="s">
        <v>126</v>
      </c>
      <c r="IXN12" s="1">
        <v>77.040000000000006</v>
      </c>
      <c r="IXO12" t="s">
        <v>126</v>
      </c>
      <c r="IXP12" s="1">
        <v>77.040000000000006</v>
      </c>
      <c r="IXQ12" t="s">
        <v>126</v>
      </c>
      <c r="IXR12" s="1">
        <v>77.040000000000006</v>
      </c>
      <c r="IXS12" t="s">
        <v>126</v>
      </c>
      <c r="IXT12" s="1">
        <v>77.040000000000006</v>
      </c>
      <c r="IXU12" t="s">
        <v>126</v>
      </c>
      <c r="IXV12" s="1">
        <v>77.040000000000006</v>
      </c>
      <c r="IXW12" t="s">
        <v>126</v>
      </c>
      <c r="IXX12" s="1">
        <v>77.040000000000006</v>
      </c>
      <c r="IXY12" t="s">
        <v>126</v>
      </c>
      <c r="IXZ12" s="1">
        <v>77.040000000000006</v>
      </c>
      <c r="IYA12" t="s">
        <v>126</v>
      </c>
      <c r="IYB12" s="1">
        <v>77.040000000000006</v>
      </c>
      <c r="IYC12" t="s">
        <v>126</v>
      </c>
      <c r="IYD12" s="1">
        <v>77.040000000000006</v>
      </c>
      <c r="IYE12" t="s">
        <v>126</v>
      </c>
      <c r="IYF12" s="1">
        <v>77.040000000000006</v>
      </c>
      <c r="IYG12" t="s">
        <v>126</v>
      </c>
      <c r="IYH12" s="1">
        <v>77.040000000000006</v>
      </c>
      <c r="IYI12" t="s">
        <v>126</v>
      </c>
      <c r="IYJ12" s="1">
        <v>77.040000000000006</v>
      </c>
      <c r="IYK12" t="s">
        <v>126</v>
      </c>
      <c r="IYL12" s="1">
        <v>77.040000000000006</v>
      </c>
      <c r="IYM12" t="s">
        <v>126</v>
      </c>
      <c r="IYN12" s="1">
        <v>77.040000000000006</v>
      </c>
      <c r="IYO12" t="s">
        <v>126</v>
      </c>
      <c r="IYP12" s="1">
        <v>77.040000000000006</v>
      </c>
      <c r="IYQ12" t="s">
        <v>126</v>
      </c>
      <c r="IYR12" s="1">
        <v>77.040000000000006</v>
      </c>
      <c r="IYS12" t="s">
        <v>126</v>
      </c>
      <c r="IYT12" s="1">
        <v>77.040000000000006</v>
      </c>
      <c r="IYU12" t="s">
        <v>126</v>
      </c>
      <c r="IYV12" s="1">
        <v>77.040000000000006</v>
      </c>
      <c r="IYW12" t="s">
        <v>126</v>
      </c>
      <c r="IYX12" s="1">
        <v>77.040000000000006</v>
      </c>
      <c r="IYY12" t="s">
        <v>126</v>
      </c>
      <c r="IYZ12" s="1">
        <v>77.040000000000006</v>
      </c>
      <c r="IZA12" t="s">
        <v>126</v>
      </c>
      <c r="IZB12" s="1">
        <v>77.040000000000006</v>
      </c>
      <c r="IZC12" t="s">
        <v>126</v>
      </c>
      <c r="IZD12" s="1">
        <v>77.040000000000006</v>
      </c>
      <c r="IZE12" t="s">
        <v>126</v>
      </c>
      <c r="IZF12" s="1">
        <v>77.040000000000006</v>
      </c>
      <c r="IZG12" t="s">
        <v>126</v>
      </c>
      <c r="IZH12" s="1">
        <v>77.040000000000006</v>
      </c>
      <c r="IZI12" t="s">
        <v>126</v>
      </c>
      <c r="IZJ12" s="1">
        <v>77.040000000000006</v>
      </c>
      <c r="IZK12" t="s">
        <v>126</v>
      </c>
      <c r="IZL12" s="1">
        <v>77.040000000000006</v>
      </c>
      <c r="IZM12" t="s">
        <v>126</v>
      </c>
      <c r="IZN12" s="1">
        <v>77.040000000000006</v>
      </c>
      <c r="IZO12" t="s">
        <v>126</v>
      </c>
      <c r="IZP12" s="1">
        <v>77.040000000000006</v>
      </c>
      <c r="IZQ12" t="s">
        <v>126</v>
      </c>
      <c r="IZR12" s="1">
        <v>77.040000000000006</v>
      </c>
      <c r="IZS12" t="s">
        <v>126</v>
      </c>
      <c r="IZT12" s="1">
        <v>77.040000000000006</v>
      </c>
      <c r="IZU12" t="s">
        <v>126</v>
      </c>
      <c r="IZV12" s="1">
        <v>77.040000000000006</v>
      </c>
      <c r="IZW12" t="s">
        <v>126</v>
      </c>
      <c r="IZX12" s="1">
        <v>77.040000000000006</v>
      </c>
      <c r="IZY12" t="s">
        <v>126</v>
      </c>
      <c r="IZZ12" s="1">
        <v>77.040000000000006</v>
      </c>
      <c r="JAA12" t="s">
        <v>126</v>
      </c>
      <c r="JAB12" s="1">
        <v>77.040000000000006</v>
      </c>
      <c r="JAC12" t="s">
        <v>126</v>
      </c>
      <c r="JAD12" s="1">
        <v>77.040000000000006</v>
      </c>
      <c r="JAE12" t="s">
        <v>126</v>
      </c>
      <c r="JAF12" s="1">
        <v>77.040000000000006</v>
      </c>
      <c r="JAG12" t="s">
        <v>126</v>
      </c>
      <c r="JAH12" s="1">
        <v>77.040000000000006</v>
      </c>
      <c r="JAI12" t="s">
        <v>126</v>
      </c>
      <c r="JAJ12" s="1">
        <v>77.040000000000006</v>
      </c>
      <c r="JAK12" t="s">
        <v>126</v>
      </c>
      <c r="JAL12" s="1">
        <v>77.040000000000006</v>
      </c>
      <c r="JAM12" t="s">
        <v>126</v>
      </c>
      <c r="JAN12" s="1">
        <v>77.040000000000006</v>
      </c>
      <c r="JAO12" t="s">
        <v>126</v>
      </c>
      <c r="JAP12" s="1">
        <v>77.040000000000006</v>
      </c>
      <c r="JAQ12" t="s">
        <v>126</v>
      </c>
      <c r="JAR12" s="1">
        <v>77.040000000000006</v>
      </c>
      <c r="JAS12" t="s">
        <v>126</v>
      </c>
      <c r="JAT12" s="1">
        <v>77.040000000000006</v>
      </c>
      <c r="JAU12" t="s">
        <v>126</v>
      </c>
      <c r="JAV12" s="1">
        <v>77.040000000000006</v>
      </c>
      <c r="JAW12" t="s">
        <v>126</v>
      </c>
      <c r="JAX12" s="1">
        <v>77.040000000000006</v>
      </c>
      <c r="JAY12" t="s">
        <v>126</v>
      </c>
      <c r="JAZ12" s="1">
        <v>77.040000000000006</v>
      </c>
      <c r="JBA12" t="s">
        <v>126</v>
      </c>
      <c r="JBB12" s="1">
        <v>77.040000000000006</v>
      </c>
      <c r="JBC12" t="s">
        <v>126</v>
      </c>
      <c r="JBD12" s="1">
        <v>77.040000000000006</v>
      </c>
      <c r="JBE12" t="s">
        <v>126</v>
      </c>
      <c r="JBF12" s="1">
        <v>77.040000000000006</v>
      </c>
      <c r="JBG12" t="s">
        <v>126</v>
      </c>
      <c r="JBH12" s="1">
        <v>77.040000000000006</v>
      </c>
      <c r="JBI12" t="s">
        <v>126</v>
      </c>
      <c r="JBJ12" s="1">
        <v>77.040000000000006</v>
      </c>
      <c r="JBK12" t="s">
        <v>126</v>
      </c>
      <c r="JBL12" s="1">
        <v>77.040000000000006</v>
      </c>
      <c r="JBM12" t="s">
        <v>126</v>
      </c>
      <c r="JBN12" s="1">
        <v>77.040000000000006</v>
      </c>
      <c r="JBO12" t="s">
        <v>126</v>
      </c>
      <c r="JBP12" s="1">
        <v>77.040000000000006</v>
      </c>
      <c r="JBQ12" t="s">
        <v>126</v>
      </c>
      <c r="JBR12" s="1">
        <v>77.040000000000006</v>
      </c>
      <c r="JBS12" t="s">
        <v>126</v>
      </c>
      <c r="JBT12" s="1">
        <v>77.040000000000006</v>
      </c>
      <c r="JBU12" t="s">
        <v>126</v>
      </c>
      <c r="JBV12" s="1">
        <v>77.040000000000006</v>
      </c>
      <c r="JBW12" t="s">
        <v>126</v>
      </c>
      <c r="JBX12" s="1">
        <v>77.040000000000006</v>
      </c>
      <c r="JBY12" t="s">
        <v>126</v>
      </c>
      <c r="JBZ12" s="1">
        <v>77.040000000000006</v>
      </c>
      <c r="JCA12" t="s">
        <v>126</v>
      </c>
      <c r="JCB12" s="1">
        <v>77.040000000000006</v>
      </c>
      <c r="JCC12" t="s">
        <v>126</v>
      </c>
      <c r="JCD12" s="1">
        <v>77.040000000000006</v>
      </c>
      <c r="JCE12" t="s">
        <v>126</v>
      </c>
      <c r="JCF12" s="1">
        <v>77.040000000000006</v>
      </c>
      <c r="JCG12" t="s">
        <v>126</v>
      </c>
      <c r="JCH12" s="1">
        <v>77.040000000000006</v>
      </c>
      <c r="JCI12" t="s">
        <v>126</v>
      </c>
      <c r="JCJ12" s="1">
        <v>77.040000000000006</v>
      </c>
      <c r="JCK12" t="s">
        <v>126</v>
      </c>
      <c r="JCL12" s="1">
        <v>77.040000000000006</v>
      </c>
      <c r="JCM12" t="s">
        <v>126</v>
      </c>
      <c r="JCN12" s="1">
        <v>77.040000000000006</v>
      </c>
      <c r="JCO12" t="s">
        <v>126</v>
      </c>
      <c r="JCP12" s="1">
        <v>77.040000000000006</v>
      </c>
      <c r="JCQ12" t="s">
        <v>126</v>
      </c>
      <c r="JCR12" s="1">
        <v>77.040000000000006</v>
      </c>
      <c r="JCS12" t="s">
        <v>126</v>
      </c>
      <c r="JCT12" s="1">
        <v>77.040000000000006</v>
      </c>
      <c r="JCU12" t="s">
        <v>126</v>
      </c>
      <c r="JCV12" s="1">
        <v>77.040000000000006</v>
      </c>
      <c r="JCW12" t="s">
        <v>126</v>
      </c>
      <c r="JCX12" s="1">
        <v>77.040000000000006</v>
      </c>
      <c r="JCY12" t="s">
        <v>126</v>
      </c>
      <c r="JCZ12" s="1">
        <v>77.040000000000006</v>
      </c>
      <c r="JDA12" t="s">
        <v>126</v>
      </c>
      <c r="JDB12" s="1">
        <v>77.040000000000006</v>
      </c>
      <c r="JDC12" t="s">
        <v>126</v>
      </c>
      <c r="JDD12" s="1">
        <v>77.040000000000006</v>
      </c>
      <c r="JDE12" t="s">
        <v>126</v>
      </c>
      <c r="JDF12" s="1">
        <v>77.040000000000006</v>
      </c>
      <c r="JDG12" t="s">
        <v>126</v>
      </c>
      <c r="JDH12" s="1">
        <v>77.040000000000006</v>
      </c>
      <c r="JDI12" t="s">
        <v>126</v>
      </c>
      <c r="JDJ12" s="1">
        <v>77.040000000000006</v>
      </c>
      <c r="JDK12" t="s">
        <v>126</v>
      </c>
      <c r="JDL12" s="1">
        <v>77.040000000000006</v>
      </c>
      <c r="JDM12" t="s">
        <v>126</v>
      </c>
      <c r="JDN12" s="1">
        <v>77.040000000000006</v>
      </c>
      <c r="JDO12" t="s">
        <v>126</v>
      </c>
      <c r="JDP12" s="1">
        <v>77.040000000000006</v>
      </c>
      <c r="JDQ12" t="s">
        <v>126</v>
      </c>
      <c r="JDR12" s="1">
        <v>77.040000000000006</v>
      </c>
      <c r="JDS12" t="s">
        <v>126</v>
      </c>
      <c r="JDT12" s="1">
        <v>77.040000000000006</v>
      </c>
      <c r="JDU12" t="s">
        <v>126</v>
      </c>
      <c r="JDV12" s="1">
        <v>77.040000000000006</v>
      </c>
      <c r="JDW12" t="s">
        <v>126</v>
      </c>
      <c r="JDX12" s="1">
        <v>77.040000000000006</v>
      </c>
      <c r="JDY12" t="s">
        <v>126</v>
      </c>
      <c r="JDZ12" s="1">
        <v>77.040000000000006</v>
      </c>
      <c r="JEA12" t="s">
        <v>126</v>
      </c>
      <c r="JEB12" s="1">
        <v>77.040000000000006</v>
      </c>
      <c r="JEC12" t="s">
        <v>126</v>
      </c>
      <c r="JED12" s="1">
        <v>77.040000000000006</v>
      </c>
      <c r="JEE12" t="s">
        <v>126</v>
      </c>
      <c r="JEF12" s="1">
        <v>77.040000000000006</v>
      </c>
      <c r="JEG12" t="s">
        <v>126</v>
      </c>
      <c r="JEH12" s="1">
        <v>77.040000000000006</v>
      </c>
      <c r="JEI12" t="s">
        <v>126</v>
      </c>
      <c r="JEJ12" s="1">
        <v>77.040000000000006</v>
      </c>
      <c r="JEK12" t="s">
        <v>126</v>
      </c>
      <c r="JEL12" s="1">
        <v>77.040000000000006</v>
      </c>
      <c r="JEM12" t="s">
        <v>126</v>
      </c>
      <c r="JEN12" s="1">
        <v>77.040000000000006</v>
      </c>
      <c r="JEO12" t="s">
        <v>126</v>
      </c>
      <c r="JEP12" s="1">
        <v>77.040000000000006</v>
      </c>
      <c r="JEQ12" t="s">
        <v>126</v>
      </c>
      <c r="JER12" s="1">
        <v>77.040000000000006</v>
      </c>
      <c r="JES12" t="s">
        <v>126</v>
      </c>
      <c r="JET12" s="1">
        <v>77.040000000000006</v>
      </c>
      <c r="JEU12" t="s">
        <v>126</v>
      </c>
      <c r="JEV12" s="1">
        <v>77.040000000000006</v>
      </c>
      <c r="JEW12" t="s">
        <v>126</v>
      </c>
      <c r="JEX12" s="1">
        <v>77.040000000000006</v>
      </c>
      <c r="JEY12" t="s">
        <v>126</v>
      </c>
      <c r="JEZ12" s="1">
        <v>77.040000000000006</v>
      </c>
      <c r="JFA12" t="s">
        <v>126</v>
      </c>
      <c r="JFB12" s="1">
        <v>77.040000000000006</v>
      </c>
      <c r="JFC12" t="s">
        <v>126</v>
      </c>
      <c r="JFD12" s="1">
        <v>77.040000000000006</v>
      </c>
      <c r="JFE12" t="s">
        <v>126</v>
      </c>
      <c r="JFF12" s="1">
        <v>77.040000000000006</v>
      </c>
      <c r="JFG12" t="s">
        <v>126</v>
      </c>
      <c r="JFH12" s="1">
        <v>77.040000000000006</v>
      </c>
      <c r="JFI12" t="s">
        <v>126</v>
      </c>
      <c r="JFJ12" s="1">
        <v>77.040000000000006</v>
      </c>
      <c r="JFK12" t="s">
        <v>126</v>
      </c>
      <c r="JFL12" s="1">
        <v>77.040000000000006</v>
      </c>
      <c r="JFM12" t="s">
        <v>126</v>
      </c>
      <c r="JFN12" s="1">
        <v>77.040000000000006</v>
      </c>
      <c r="JFO12" t="s">
        <v>126</v>
      </c>
      <c r="JFP12" s="1">
        <v>77.040000000000006</v>
      </c>
      <c r="JFQ12" t="s">
        <v>126</v>
      </c>
      <c r="JFR12" s="1">
        <v>77.040000000000006</v>
      </c>
      <c r="JFS12" t="s">
        <v>126</v>
      </c>
      <c r="JFT12" s="1">
        <v>77.040000000000006</v>
      </c>
      <c r="JFU12" t="s">
        <v>126</v>
      </c>
      <c r="JFV12" s="1">
        <v>77.040000000000006</v>
      </c>
      <c r="JFW12" t="s">
        <v>126</v>
      </c>
      <c r="JFX12" s="1">
        <v>77.040000000000006</v>
      </c>
      <c r="JFY12" t="s">
        <v>126</v>
      </c>
      <c r="JFZ12" s="1">
        <v>77.040000000000006</v>
      </c>
      <c r="JGA12" t="s">
        <v>126</v>
      </c>
      <c r="JGB12" s="1">
        <v>77.040000000000006</v>
      </c>
      <c r="JGC12" t="s">
        <v>126</v>
      </c>
      <c r="JGD12" s="1">
        <v>77.040000000000006</v>
      </c>
      <c r="JGE12" t="s">
        <v>126</v>
      </c>
      <c r="JGF12" s="1">
        <v>77.040000000000006</v>
      </c>
      <c r="JGG12" t="s">
        <v>126</v>
      </c>
      <c r="JGH12" s="1">
        <v>77.040000000000006</v>
      </c>
      <c r="JGI12" t="s">
        <v>126</v>
      </c>
      <c r="JGJ12" s="1">
        <v>77.040000000000006</v>
      </c>
      <c r="JGK12" t="s">
        <v>126</v>
      </c>
      <c r="JGL12" s="1">
        <v>77.040000000000006</v>
      </c>
      <c r="JGM12" t="s">
        <v>126</v>
      </c>
      <c r="JGN12" s="1">
        <v>77.040000000000006</v>
      </c>
      <c r="JGO12" t="s">
        <v>126</v>
      </c>
      <c r="JGP12" s="1">
        <v>77.040000000000006</v>
      </c>
      <c r="JGQ12" t="s">
        <v>126</v>
      </c>
      <c r="JGR12" s="1">
        <v>77.040000000000006</v>
      </c>
      <c r="JGS12" t="s">
        <v>126</v>
      </c>
      <c r="JGT12" s="1">
        <v>77.040000000000006</v>
      </c>
      <c r="JGU12" t="s">
        <v>126</v>
      </c>
      <c r="JGV12" s="1">
        <v>77.040000000000006</v>
      </c>
      <c r="JGW12" t="s">
        <v>126</v>
      </c>
      <c r="JGX12" s="1">
        <v>77.040000000000006</v>
      </c>
      <c r="JGY12" t="s">
        <v>126</v>
      </c>
      <c r="JGZ12" s="1">
        <v>77.040000000000006</v>
      </c>
      <c r="JHA12" t="s">
        <v>126</v>
      </c>
      <c r="JHB12" s="1">
        <v>77.040000000000006</v>
      </c>
      <c r="JHC12" t="s">
        <v>126</v>
      </c>
      <c r="JHD12" s="1">
        <v>77.040000000000006</v>
      </c>
      <c r="JHE12" t="s">
        <v>126</v>
      </c>
      <c r="JHF12" s="1">
        <v>77.040000000000006</v>
      </c>
      <c r="JHG12" t="s">
        <v>126</v>
      </c>
      <c r="JHH12" s="1">
        <v>77.040000000000006</v>
      </c>
      <c r="JHI12" t="s">
        <v>126</v>
      </c>
      <c r="JHJ12" s="1">
        <v>77.040000000000006</v>
      </c>
      <c r="JHK12" t="s">
        <v>126</v>
      </c>
      <c r="JHL12" s="1">
        <v>77.040000000000006</v>
      </c>
      <c r="JHM12" t="s">
        <v>126</v>
      </c>
      <c r="JHN12" s="1">
        <v>77.040000000000006</v>
      </c>
      <c r="JHO12" t="s">
        <v>126</v>
      </c>
      <c r="JHP12" s="1">
        <v>77.040000000000006</v>
      </c>
      <c r="JHQ12" t="s">
        <v>126</v>
      </c>
      <c r="JHR12" s="1">
        <v>77.040000000000006</v>
      </c>
      <c r="JHS12" t="s">
        <v>126</v>
      </c>
      <c r="JHT12" s="1">
        <v>77.040000000000006</v>
      </c>
      <c r="JHU12" t="s">
        <v>126</v>
      </c>
      <c r="JHV12" s="1">
        <v>77.040000000000006</v>
      </c>
      <c r="JHW12" t="s">
        <v>126</v>
      </c>
      <c r="JHX12" s="1">
        <v>77.040000000000006</v>
      </c>
      <c r="JHY12" t="s">
        <v>126</v>
      </c>
      <c r="JHZ12" s="1">
        <v>77.040000000000006</v>
      </c>
      <c r="JIA12" t="s">
        <v>126</v>
      </c>
      <c r="JIB12" s="1">
        <v>77.040000000000006</v>
      </c>
      <c r="JIC12" t="s">
        <v>126</v>
      </c>
      <c r="JID12" s="1">
        <v>77.040000000000006</v>
      </c>
      <c r="JIE12" t="s">
        <v>126</v>
      </c>
      <c r="JIF12" s="1">
        <v>77.040000000000006</v>
      </c>
      <c r="JIG12" t="s">
        <v>126</v>
      </c>
      <c r="JIH12" s="1">
        <v>77.040000000000006</v>
      </c>
      <c r="JII12" t="s">
        <v>126</v>
      </c>
      <c r="JIJ12" s="1">
        <v>77.040000000000006</v>
      </c>
      <c r="JIK12" t="s">
        <v>126</v>
      </c>
      <c r="JIL12" s="1">
        <v>77.040000000000006</v>
      </c>
      <c r="JIM12" t="s">
        <v>126</v>
      </c>
      <c r="JIN12" s="1">
        <v>77.040000000000006</v>
      </c>
      <c r="JIO12" t="s">
        <v>126</v>
      </c>
      <c r="JIP12" s="1">
        <v>77.040000000000006</v>
      </c>
      <c r="JIQ12" t="s">
        <v>126</v>
      </c>
      <c r="JIR12" s="1">
        <v>77.040000000000006</v>
      </c>
      <c r="JIS12" t="s">
        <v>126</v>
      </c>
      <c r="JIT12" s="1">
        <v>77.040000000000006</v>
      </c>
      <c r="JIU12" t="s">
        <v>126</v>
      </c>
      <c r="JIV12" s="1">
        <v>77.040000000000006</v>
      </c>
      <c r="JIW12" t="s">
        <v>126</v>
      </c>
      <c r="JIX12" s="1">
        <v>77.040000000000006</v>
      </c>
      <c r="JIY12" t="s">
        <v>126</v>
      </c>
      <c r="JIZ12" s="1">
        <v>77.040000000000006</v>
      </c>
      <c r="JJA12" t="s">
        <v>126</v>
      </c>
      <c r="JJB12" s="1">
        <v>77.040000000000006</v>
      </c>
      <c r="JJC12" t="s">
        <v>126</v>
      </c>
      <c r="JJD12" s="1">
        <v>77.040000000000006</v>
      </c>
      <c r="JJE12" t="s">
        <v>126</v>
      </c>
      <c r="JJF12" s="1">
        <v>77.040000000000006</v>
      </c>
      <c r="JJG12" t="s">
        <v>126</v>
      </c>
      <c r="JJH12" s="1">
        <v>77.040000000000006</v>
      </c>
      <c r="JJI12" t="s">
        <v>126</v>
      </c>
      <c r="JJJ12" s="1">
        <v>77.040000000000006</v>
      </c>
      <c r="JJK12" t="s">
        <v>126</v>
      </c>
      <c r="JJL12" s="1">
        <v>77.040000000000006</v>
      </c>
      <c r="JJM12" t="s">
        <v>126</v>
      </c>
      <c r="JJN12" s="1">
        <v>77.040000000000006</v>
      </c>
      <c r="JJO12" t="s">
        <v>126</v>
      </c>
      <c r="JJP12" s="1">
        <v>77.040000000000006</v>
      </c>
      <c r="JJQ12" t="s">
        <v>126</v>
      </c>
      <c r="JJR12" s="1">
        <v>77.040000000000006</v>
      </c>
      <c r="JJS12" t="s">
        <v>126</v>
      </c>
      <c r="JJT12" s="1">
        <v>77.040000000000006</v>
      </c>
      <c r="JJU12" t="s">
        <v>126</v>
      </c>
      <c r="JJV12" s="1">
        <v>77.040000000000006</v>
      </c>
      <c r="JJW12" t="s">
        <v>126</v>
      </c>
      <c r="JJX12" s="1">
        <v>77.040000000000006</v>
      </c>
      <c r="JJY12" t="s">
        <v>126</v>
      </c>
      <c r="JJZ12" s="1">
        <v>77.040000000000006</v>
      </c>
      <c r="JKA12" t="s">
        <v>126</v>
      </c>
      <c r="JKB12" s="1">
        <v>77.040000000000006</v>
      </c>
      <c r="JKC12" t="s">
        <v>126</v>
      </c>
      <c r="JKD12" s="1">
        <v>77.040000000000006</v>
      </c>
      <c r="JKE12" t="s">
        <v>126</v>
      </c>
      <c r="JKF12" s="1">
        <v>77.040000000000006</v>
      </c>
      <c r="JKG12" t="s">
        <v>126</v>
      </c>
      <c r="JKH12" s="1">
        <v>77.040000000000006</v>
      </c>
      <c r="JKI12" t="s">
        <v>126</v>
      </c>
      <c r="JKJ12" s="1">
        <v>77.040000000000006</v>
      </c>
      <c r="JKK12" t="s">
        <v>126</v>
      </c>
      <c r="JKL12" s="1">
        <v>77.040000000000006</v>
      </c>
      <c r="JKM12" t="s">
        <v>126</v>
      </c>
      <c r="JKN12" s="1">
        <v>77.040000000000006</v>
      </c>
      <c r="JKO12" t="s">
        <v>126</v>
      </c>
      <c r="JKP12" s="1">
        <v>77.040000000000006</v>
      </c>
      <c r="JKQ12" t="s">
        <v>126</v>
      </c>
      <c r="JKR12" s="1">
        <v>77.040000000000006</v>
      </c>
      <c r="JKS12" t="s">
        <v>126</v>
      </c>
      <c r="JKT12" s="1">
        <v>77.040000000000006</v>
      </c>
      <c r="JKU12" t="s">
        <v>126</v>
      </c>
      <c r="JKV12" s="1">
        <v>77.040000000000006</v>
      </c>
      <c r="JKW12" t="s">
        <v>126</v>
      </c>
      <c r="JKX12" s="1">
        <v>77.040000000000006</v>
      </c>
      <c r="JKY12" t="s">
        <v>126</v>
      </c>
      <c r="JKZ12" s="1">
        <v>77.040000000000006</v>
      </c>
      <c r="JLA12" t="s">
        <v>126</v>
      </c>
      <c r="JLB12" s="1">
        <v>77.040000000000006</v>
      </c>
      <c r="JLC12" t="s">
        <v>126</v>
      </c>
      <c r="JLD12" s="1">
        <v>77.040000000000006</v>
      </c>
      <c r="JLE12" t="s">
        <v>126</v>
      </c>
      <c r="JLF12" s="1">
        <v>77.040000000000006</v>
      </c>
      <c r="JLG12" t="s">
        <v>126</v>
      </c>
      <c r="JLH12" s="1">
        <v>77.040000000000006</v>
      </c>
      <c r="JLI12" t="s">
        <v>126</v>
      </c>
      <c r="JLJ12" s="1">
        <v>77.040000000000006</v>
      </c>
      <c r="JLK12" t="s">
        <v>126</v>
      </c>
      <c r="JLL12" s="1">
        <v>77.040000000000006</v>
      </c>
      <c r="JLM12" t="s">
        <v>126</v>
      </c>
      <c r="JLN12" s="1">
        <v>77.040000000000006</v>
      </c>
      <c r="JLO12" t="s">
        <v>126</v>
      </c>
      <c r="JLP12" s="1">
        <v>77.040000000000006</v>
      </c>
      <c r="JLQ12" t="s">
        <v>126</v>
      </c>
      <c r="JLR12" s="1">
        <v>77.040000000000006</v>
      </c>
      <c r="JLS12" t="s">
        <v>126</v>
      </c>
      <c r="JLT12" s="1">
        <v>77.040000000000006</v>
      </c>
      <c r="JLU12" t="s">
        <v>126</v>
      </c>
      <c r="JLV12" s="1">
        <v>77.040000000000006</v>
      </c>
      <c r="JLW12" t="s">
        <v>126</v>
      </c>
      <c r="JLX12" s="1">
        <v>77.040000000000006</v>
      </c>
      <c r="JLY12" t="s">
        <v>126</v>
      </c>
      <c r="JLZ12" s="1">
        <v>77.040000000000006</v>
      </c>
      <c r="JMA12" t="s">
        <v>126</v>
      </c>
      <c r="JMB12" s="1">
        <v>77.040000000000006</v>
      </c>
      <c r="JMC12" t="s">
        <v>126</v>
      </c>
      <c r="JMD12" s="1">
        <v>77.040000000000006</v>
      </c>
      <c r="JME12" t="s">
        <v>126</v>
      </c>
      <c r="JMF12" s="1">
        <v>77.040000000000006</v>
      </c>
      <c r="JMG12" t="s">
        <v>126</v>
      </c>
      <c r="JMH12" s="1">
        <v>77.040000000000006</v>
      </c>
      <c r="JMI12" t="s">
        <v>126</v>
      </c>
      <c r="JMJ12" s="1">
        <v>77.040000000000006</v>
      </c>
      <c r="JMK12" t="s">
        <v>126</v>
      </c>
      <c r="JML12" s="1">
        <v>77.040000000000006</v>
      </c>
      <c r="JMM12" t="s">
        <v>126</v>
      </c>
      <c r="JMN12" s="1">
        <v>77.040000000000006</v>
      </c>
      <c r="JMO12" t="s">
        <v>126</v>
      </c>
      <c r="JMP12" s="1">
        <v>77.040000000000006</v>
      </c>
      <c r="JMQ12" t="s">
        <v>126</v>
      </c>
      <c r="JMR12" s="1">
        <v>77.040000000000006</v>
      </c>
      <c r="JMS12" t="s">
        <v>126</v>
      </c>
      <c r="JMT12" s="1">
        <v>77.040000000000006</v>
      </c>
      <c r="JMU12" t="s">
        <v>126</v>
      </c>
      <c r="JMV12" s="1">
        <v>77.040000000000006</v>
      </c>
      <c r="JMW12" t="s">
        <v>126</v>
      </c>
      <c r="JMX12" s="1">
        <v>77.040000000000006</v>
      </c>
      <c r="JMY12" t="s">
        <v>126</v>
      </c>
      <c r="JMZ12" s="1">
        <v>77.040000000000006</v>
      </c>
      <c r="JNA12" t="s">
        <v>126</v>
      </c>
      <c r="JNB12" s="1">
        <v>77.040000000000006</v>
      </c>
      <c r="JNC12" t="s">
        <v>126</v>
      </c>
      <c r="JND12" s="1">
        <v>77.040000000000006</v>
      </c>
      <c r="JNE12" t="s">
        <v>126</v>
      </c>
      <c r="JNF12" s="1">
        <v>77.040000000000006</v>
      </c>
      <c r="JNG12" t="s">
        <v>126</v>
      </c>
      <c r="JNH12" s="1">
        <v>77.040000000000006</v>
      </c>
      <c r="JNI12" t="s">
        <v>126</v>
      </c>
      <c r="JNJ12" s="1">
        <v>77.040000000000006</v>
      </c>
      <c r="JNK12" t="s">
        <v>126</v>
      </c>
      <c r="JNL12" s="1">
        <v>77.040000000000006</v>
      </c>
      <c r="JNM12" t="s">
        <v>126</v>
      </c>
      <c r="JNN12" s="1">
        <v>77.040000000000006</v>
      </c>
      <c r="JNO12" t="s">
        <v>126</v>
      </c>
      <c r="JNP12" s="1">
        <v>77.040000000000006</v>
      </c>
      <c r="JNQ12" t="s">
        <v>126</v>
      </c>
      <c r="JNR12" s="1">
        <v>77.040000000000006</v>
      </c>
      <c r="JNS12" t="s">
        <v>126</v>
      </c>
      <c r="JNT12" s="1">
        <v>77.040000000000006</v>
      </c>
      <c r="JNU12" t="s">
        <v>126</v>
      </c>
      <c r="JNV12" s="1">
        <v>77.040000000000006</v>
      </c>
      <c r="JNW12" t="s">
        <v>126</v>
      </c>
      <c r="JNX12" s="1">
        <v>77.040000000000006</v>
      </c>
      <c r="JNY12" t="s">
        <v>126</v>
      </c>
      <c r="JNZ12" s="1">
        <v>77.040000000000006</v>
      </c>
      <c r="JOA12" t="s">
        <v>126</v>
      </c>
      <c r="JOB12" s="1">
        <v>77.040000000000006</v>
      </c>
      <c r="JOC12" t="s">
        <v>126</v>
      </c>
      <c r="JOD12" s="1">
        <v>77.040000000000006</v>
      </c>
      <c r="JOE12" t="s">
        <v>126</v>
      </c>
      <c r="JOF12" s="1">
        <v>77.040000000000006</v>
      </c>
      <c r="JOG12" t="s">
        <v>126</v>
      </c>
      <c r="JOH12" s="1">
        <v>77.040000000000006</v>
      </c>
      <c r="JOI12" t="s">
        <v>126</v>
      </c>
      <c r="JOJ12" s="1">
        <v>77.040000000000006</v>
      </c>
      <c r="JOK12" t="s">
        <v>126</v>
      </c>
      <c r="JOL12" s="1">
        <v>77.040000000000006</v>
      </c>
      <c r="JOM12" t="s">
        <v>126</v>
      </c>
      <c r="JON12" s="1">
        <v>77.040000000000006</v>
      </c>
      <c r="JOO12" t="s">
        <v>126</v>
      </c>
      <c r="JOP12" s="1">
        <v>77.040000000000006</v>
      </c>
      <c r="JOQ12" t="s">
        <v>126</v>
      </c>
      <c r="JOR12" s="1">
        <v>77.040000000000006</v>
      </c>
      <c r="JOS12" t="s">
        <v>126</v>
      </c>
      <c r="JOT12" s="1">
        <v>77.040000000000006</v>
      </c>
      <c r="JOU12" t="s">
        <v>126</v>
      </c>
      <c r="JOV12" s="1">
        <v>77.040000000000006</v>
      </c>
      <c r="JOW12" t="s">
        <v>126</v>
      </c>
      <c r="JOX12" s="1">
        <v>77.040000000000006</v>
      </c>
      <c r="JOY12" t="s">
        <v>126</v>
      </c>
      <c r="JOZ12" s="1">
        <v>77.040000000000006</v>
      </c>
      <c r="JPA12" t="s">
        <v>126</v>
      </c>
      <c r="JPB12" s="1">
        <v>77.040000000000006</v>
      </c>
      <c r="JPC12" t="s">
        <v>126</v>
      </c>
      <c r="JPD12" s="1">
        <v>77.040000000000006</v>
      </c>
      <c r="JPE12" t="s">
        <v>126</v>
      </c>
      <c r="JPF12" s="1">
        <v>77.040000000000006</v>
      </c>
      <c r="JPG12" t="s">
        <v>126</v>
      </c>
      <c r="JPH12" s="1">
        <v>77.040000000000006</v>
      </c>
      <c r="JPI12" t="s">
        <v>126</v>
      </c>
      <c r="JPJ12" s="1">
        <v>77.040000000000006</v>
      </c>
      <c r="JPK12" t="s">
        <v>126</v>
      </c>
      <c r="JPL12" s="1">
        <v>77.040000000000006</v>
      </c>
      <c r="JPM12" t="s">
        <v>126</v>
      </c>
      <c r="JPN12" s="1">
        <v>77.040000000000006</v>
      </c>
      <c r="JPO12" t="s">
        <v>126</v>
      </c>
      <c r="JPP12" s="1">
        <v>77.040000000000006</v>
      </c>
      <c r="JPQ12" t="s">
        <v>126</v>
      </c>
      <c r="JPR12" s="1">
        <v>77.040000000000006</v>
      </c>
      <c r="JPS12" t="s">
        <v>126</v>
      </c>
      <c r="JPT12" s="1">
        <v>77.040000000000006</v>
      </c>
      <c r="JPU12" t="s">
        <v>126</v>
      </c>
      <c r="JPV12" s="1">
        <v>77.040000000000006</v>
      </c>
      <c r="JPW12" t="s">
        <v>126</v>
      </c>
      <c r="JPX12" s="1">
        <v>77.040000000000006</v>
      </c>
      <c r="JPY12" t="s">
        <v>126</v>
      </c>
      <c r="JPZ12" s="1">
        <v>77.040000000000006</v>
      </c>
      <c r="JQA12" t="s">
        <v>126</v>
      </c>
      <c r="JQB12" s="1">
        <v>77.040000000000006</v>
      </c>
      <c r="JQC12" t="s">
        <v>126</v>
      </c>
      <c r="JQD12" s="1">
        <v>77.040000000000006</v>
      </c>
      <c r="JQE12" t="s">
        <v>126</v>
      </c>
      <c r="JQF12" s="1">
        <v>77.040000000000006</v>
      </c>
      <c r="JQG12" t="s">
        <v>126</v>
      </c>
      <c r="JQH12" s="1">
        <v>77.040000000000006</v>
      </c>
      <c r="JQI12" t="s">
        <v>126</v>
      </c>
      <c r="JQJ12" s="1">
        <v>77.040000000000006</v>
      </c>
      <c r="JQK12" t="s">
        <v>126</v>
      </c>
      <c r="JQL12" s="1">
        <v>77.040000000000006</v>
      </c>
      <c r="JQM12" t="s">
        <v>126</v>
      </c>
      <c r="JQN12" s="1">
        <v>77.040000000000006</v>
      </c>
      <c r="JQO12" t="s">
        <v>126</v>
      </c>
      <c r="JQP12" s="1">
        <v>77.040000000000006</v>
      </c>
      <c r="JQQ12" t="s">
        <v>126</v>
      </c>
      <c r="JQR12" s="1">
        <v>77.040000000000006</v>
      </c>
      <c r="JQS12" t="s">
        <v>126</v>
      </c>
      <c r="JQT12" s="1">
        <v>77.040000000000006</v>
      </c>
      <c r="JQU12" t="s">
        <v>126</v>
      </c>
      <c r="JQV12" s="1">
        <v>77.040000000000006</v>
      </c>
      <c r="JQW12" t="s">
        <v>126</v>
      </c>
      <c r="JQX12" s="1">
        <v>77.040000000000006</v>
      </c>
      <c r="JQY12" t="s">
        <v>126</v>
      </c>
      <c r="JQZ12" s="1">
        <v>77.040000000000006</v>
      </c>
      <c r="JRA12" t="s">
        <v>126</v>
      </c>
      <c r="JRB12" s="1">
        <v>77.040000000000006</v>
      </c>
      <c r="JRC12" t="s">
        <v>126</v>
      </c>
      <c r="JRD12" s="1">
        <v>77.040000000000006</v>
      </c>
      <c r="JRE12" t="s">
        <v>126</v>
      </c>
      <c r="JRF12" s="1">
        <v>77.040000000000006</v>
      </c>
      <c r="JRG12" t="s">
        <v>126</v>
      </c>
      <c r="JRH12" s="1">
        <v>77.040000000000006</v>
      </c>
      <c r="JRI12" t="s">
        <v>126</v>
      </c>
      <c r="JRJ12" s="1">
        <v>77.040000000000006</v>
      </c>
      <c r="JRK12" t="s">
        <v>126</v>
      </c>
      <c r="JRL12" s="1">
        <v>77.040000000000006</v>
      </c>
      <c r="JRM12" t="s">
        <v>126</v>
      </c>
      <c r="JRN12" s="1">
        <v>77.040000000000006</v>
      </c>
      <c r="JRO12" t="s">
        <v>126</v>
      </c>
      <c r="JRP12" s="1">
        <v>77.040000000000006</v>
      </c>
      <c r="JRQ12" t="s">
        <v>126</v>
      </c>
      <c r="JRR12" s="1">
        <v>77.040000000000006</v>
      </c>
      <c r="JRS12" t="s">
        <v>126</v>
      </c>
      <c r="JRT12" s="1">
        <v>77.040000000000006</v>
      </c>
      <c r="JRU12" t="s">
        <v>126</v>
      </c>
      <c r="JRV12" s="1">
        <v>77.040000000000006</v>
      </c>
      <c r="JRW12" t="s">
        <v>126</v>
      </c>
      <c r="JRX12" s="1">
        <v>77.040000000000006</v>
      </c>
      <c r="JRY12" t="s">
        <v>126</v>
      </c>
      <c r="JRZ12" s="1">
        <v>77.040000000000006</v>
      </c>
      <c r="JSA12" t="s">
        <v>126</v>
      </c>
      <c r="JSB12" s="1">
        <v>77.040000000000006</v>
      </c>
      <c r="JSC12" t="s">
        <v>126</v>
      </c>
      <c r="JSD12" s="1">
        <v>77.040000000000006</v>
      </c>
      <c r="JSE12" t="s">
        <v>126</v>
      </c>
      <c r="JSF12" s="1">
        <v>77.040000000000006</v>
      </c>
      <c r="JSG12" t="s">
        <v>126</v>
      </c>
      <c r="JSH12" s="1">
        <v>77.040000000000006</v>
      </c>
      <c r="JSI12" t="s">
        <v>126</v>
      </c>
      <c r="JSJ12" s="1">
        <v>77.040000000000006</v>
      </c>
      <c r="JSK12" t="s">
        <v>126</v>
      </c>
      <c r="JSL12" s="1">
        <v>77.040000000000006</v>
      </c>
      <c r="JSM12" t="s">
        <v>126</v>
      </c>
      <c r="JSN12" s="1">
        <v>77.040000000000006</v>
      </c>
      <c r="JSO12" t="s">
        <v>126</v>
      </c>
      <c r="JSP12" s="1">
        <v>77.040000000000006</v>
      </c>
      <c r="JSQ12" t="s">
        <v>126</v>
      </c>
      <c r="JSR12" s="1">
        <v>77.040000000000006</v>
      </c>
      <c r="JSS12" t="s">
        <v>126</v>
      </c>
      <c r="JST12" s="1">
        <v>77.040000000000006</v>
      </c>
      <c r="JSU12" t="s">
        <v>126</v>
      </c>
      <c r="JSV12" s="1">
        <v>77.040000000000006</v>
      </c>
      <c r="JSW12" t="s">
        <v>126</v>
      </c>
      <c r="JSX12" s="1">
        <v>77.040000000000006</v>
      </c>
      <c r="JSY12" t="s">
        <v>126</v>
      </c>
      <c r="JSZ12" s="1">
        <v>77.040000000000006</v>
      </c>
      <c r="JTA12" t="s">
        <v>126</v>
      </c>
      <c r="JTB12" s="1">
        <v>77.040000000000006</v>
      </c>
      <c r="JTC12" t="s">
        <v>126</v>
      </c>
      <c r="JTD12" s="1">
        <v>77.040000000000006</v>
      </c>
      <c r="JTE12" t="s">
        <v>126</v>
      </c>
      <c r="JTF12" s="1">
        <v>77.040000000000006</v>
      </c>
      <c r="JTG12" t="s">
        <v>126</v>
      </c>
      <c r="JTH12" s="1">
        <v>77.040000000000006</v>
      </c>
      <c r="JTI12" t="s">
        <v>126</v>
      </c>
      <c r="JTJ12" s="1">
        <v>77.040000000000006</v>
      </c>
      <c r="JTK12" t="s">
        <v>126</v>
      </c>
      <c r="JTL12" s="1">
        <v>77.040000000000006</v>
      </c>
      <c r="JTM12" t="s">
        <v>126</v>
      </c>
      <c r="JTN12" s="1">
        <v>77.040000000000006</v>
      </c>
      <c r="JTO12" t="s">
        <v>126</v>
      </c>
      <c r="JTP12" s="1">
        <v>77.040000000000006</v>
      </c>
      <c r="JTQ12" t="s">
        <v>126</v>
      </c>
      <c r="JTR12" s="1">
        <v>77.040000000000006</v>
      </c>
      <c r="JTS12" t="s">
        <v>126</v>
      </c>
      <c r="JTT12" s="1">
        <v>77.040000000000006</v>
      </c>
      <c r="JTU12" t="s">
        <v>126</v>
      </c>
      <c r="JTV12" s="1">
        <v>77.040000000000006</v>
      </c>
      <c r="JTW12" t="s">
        <v>126</v>
      </c>
      <c r="JTX12" s="1">
        <v>77.040000000000006</v>
      </c>
      <c r="JTY12" t="s">
        <v>126</v>
      </c>
      <c r="JTZ12" s="1">
        <v>77.040000000000006</v>
      </c>
      <c r="JUA12" t="s">
        <v>126</v>
      </c>
      <c r="JUB12" s="1">
        <v>77.040000000000006</v>
      </c>
      <c r="JUC12" t="s">
        <v>126</v>
      </c>
      <c r="JUD12" s="1">
        <v>77.040000000000006</v>
      </c>
      <c r="JUE12" t="s">
        <v>126</v>
      </c>
      <c r="JUF12" s="1">
        <v>77.040000000000006</v>
      </c>
      <c r="JUG12" t="s">
        <v>126</v>
      </c>
      <c r="JUH12" s="1">
        <v>77.040000000000006</v>
      </c>
      <c r="JUI12" t="s">
        <v>126</v>
      </c>
      <c r="JUJ12" s="1">
        <v>77.040000000000006</v>
      </c>
      <c r="JUK12" t="s">
        <v>126</v>
      </c>
      <c r="JUL12" s="1">
        <v>77.040000000000006</v>
      </c>
      <c r="JUM12" t="s">
        <v>126</v>
      </c>
      <c r="JUN12" s="1">
        <v>77.040000000000006</v>
      </c>
      <c r="JUO12" t="s">
        <v>126</v>
      </c>
      <c r="JUP12" s="1">
        <v>77.040000000000006</v>
      </c>
      <c r="JUQ12" t="s">
        <v>126</v>
      </c>
      <c r="JUR12" s="1">
        <v>77.040000000000006</v>
      </c>
      <c r="JUS12" t="s">
        <v>126</v>
      </c>
      <c r="JUT12" s="1">
        <v>77.040000000000006</v>
      </c>
      <c r="JUU12" t="s">
        <v>126</v>
      </c>
      <c r="JUV12" s="1">
        <v>77.040000000000006</v>
      </c>
      <c r="JUW12" t="s">
        <v>126</v>
      </c>
      <c r="JUX12" s="1">
        <v>77.040000000000006</v>
      </c>
      <c r="JUY12" t="s">
        <v>126</v>
      </c>
      <c r="JUZ12" s="1">
        <v>77.040000000000006</v>
      </c>
      <c r="JVA12" t="s">
        <v>126</v>
      </c>
      <c r="JVB12" s="1">
        <v>77.040000000000006</v>
      </c>
      <c r="JVC12" t="s">
        <v>126</v>
      </c>
      <c r="JVD12" s="1">
        <v>77.040000000000006</v>
      </c>
      <c r="JVE12" t="s">
        <v>126</v>
      </c>
      <c r="JVF12" s="1">
        <v>77.040000000000006</v>
      </c>
      <c r="JVG12" t="s">
        <v>126</v>
      </c>
      <c r="JVH12" s="1">
        <v>77.040000000000006</v>
      </c>
      <c r="JVI12" t="s">
        <v>126</v>
      </c>
      <c r="JVJ12" s="1">
        <v>77.040000000000006</v>
      </c>
      <c r="JVK12" t="s">
        <v>126</v>
      </c>
      <c r="JVL12" s="1">
        <v>77.040000000000006</v>
      </c>
      <c r="JVM12" t="s">
        <v>126</v>
      </c>
      <c r="JVN12" s="1">
        <v>77.040000000000006</v>
      </c>
      <c r="JVO12" t="s">
        <v>126</v>
      </c>
      <c r="JVP12" s="1">
        <v>77.040000000000006</v>
      </c>
      <c r="JVQ12" t="s">
        <v>126</v>
      </c>
      <c r="JVR12" s="1">
        <v>77.040000000000006</v>
      </c>
      <c r="JVS12" t="s">
        <v>126</v>
      </c>
      <c r="JVT12" s="1">
        <v>77.040000000000006</v>
      </c>
      <c r="JVU12" t="s">
        <v>126</v>
      </c>
      <c r="JVV12" s="1">
        <v>77.040000000000006</v>
      </c>
      <c r="JVW12" t="s">
        <v>126</v>
      </c>
      <c r="JVX12" s="1">
        <v>77.040000000000006</v>
      </c>
      <c r="JVY12" t="s">
        <v>126</v>
      </c>
      <c r="JVZ12" s="1">
        <v>77.040000000000006</v>
      </c>
      <c r="JWA12" t="s">
        <v>126</v>
      </c>
      <c r="JWB12" s="1">
        <v>77.040000000000006</v>
      </c>
      <c r="JWC12" t="s">
        <v>126</v>
      </c>
      <c r="JWD12" s="1">
        <v>77.040000000000006</v>
      </c>
      <c r="JWE12" t="s">
        <v>126</v>
      </c>
      <c r="JWF12" s="1">
        <v>77.040000000000006</v>
      </c>
      <c r="JWG12" t="s">
        <v>126</v>
      </c>
      <c r="JWH12" s="1">
        <v>77.040000000000006</v>
      </c>
      <c r="JWI12" t="s">
        <v>126</v>
      </c>
      <c r="JWJ12" s="1">
        <v>77.040000000000006</v>
      </c>
      <c r="JWK12" t="s">
        <v>126</v>
      </c>
      <c r="JWL12" s="1">
        <v>77.040000000000006</v>
      </c>
      <c r="JWM12" t="s">
        <v>126</v>
      </c>
      <c r="JWN12" s="1">
        <v>77.040000000000006</v>
      </c>
      <c r="JWO12" t="s">
        <v>126</v>
      </c>
      <c r="JWP12" s="1">
        <v>77.040000000000006</v>
      </c>
      <c r="JWQ12" t="s">
        <v>126</v>
      </c>
      <c r="JWR12" s="1">
        <v>77.040000000000006</v>
      </c>
      <c r="JWS12" t="s">
        <v>126</v>
      </c>
      <c r="JWT12" s="1">
        <v>77.040000000000006</v>
      </c>
      <c r="JWU12" t="s">
        <v>126</v>
      </c>
      <c r="JWV12" s="1">
        <v>77.040000000000006</v>
      </c>
      <c r="JWW12" t="s">
        <v>126</v>
      </c>
      <c r="JWX12" s="1">
        <v>77.040000000000006</v>
      </c>
      <c r="JWY12" t="s">
        <v>126</v>
      </c>
      <c r="JWZ12" s="1">
        <v>77.040000000000006</v>
      </c>
      <c r="JXA12" t="s">
        <v>126</v>
      </c>
      <c r="JXB12" s="1">
        <v>77.040000000000006</v>
      </c>
      <c r="JXC12" t="s">
        <v>126</v>
      </c>
      <c r="JXD12" s="1">
        <v>77.040000000000006</v>
      </c>
      <c r="JXE12" t="s">
        <v>126</v>
      </c>
      <c r="JXF12" s="1">
        <v>77.040000000000006</v>
      </c>
      <c r="JXG12" t="s">
        <v>126</v>
      </c>
      <c r="JXH12" s="1">
        <v>77.040000000000006</v>
      </c>
      <c r="JXI12" t="s">
        <v>126</v>
      </c>
      <c r="JXJ12" s="1">
        <v>77.040000000000006</v>
      </c>
      <c r="JXK12" t="s">
        <v>126</v>
      </c>
      <c r="JXL12" s="1">
        <v>77.040000000000006</v>
      </c>
      <c r="JXM12" t="s">
        <v>126</v>
      </c>
      <c r="JXN12" s="1">
        <v>77.040000000000006</v>
      </c>
      <c r="JXO12" t="s">
        <v>126</v>
      </c>
      <c r="JXP12" s="1">
        <v>77.040000000000006</v>
      </c>
      <c r="JXQ12" t="s">
        <v>126</v>
      </c>
      <c r="JXR12" s="1">
        <v>77.040000000000006</v>
      </c>
      <c r="JXS12" t="s">
        <v>126</v>
      </c>
      <c r="JXT12" s="1">
        <v>77.040000000000006</v>
      </c>
      <c r="JXU12" t="s">
        <v>126</v>
      </c>
      <c r="JXV12" s="1">
        <v>77.040000000000006</v>
      </c>
      <c r="JXW12" t="s">
        <v>126</v>
      </c>
      <c r="JXX12" s="1">
        <v>77.040000000000006</v>
      </c>
      <c r="JXY12" t="s">
        <v>126</v>
      </c>
      <c r="JXZ12" s="1">
        <v>77.040000000000006</v>
      </c>
      <c r="JYA12" t="s">
        <v>126</v>
      </c>
      <c r="JYB12" s="1">
        <v>77.040000000000006</v>
      </c>
      <c r="JYC12" t="s">
        <v>126</v>
      </c>
      <c r="JYD12" s="1">
        <v>77.040000000000006</v>
      </c>
      <c r="JYE12" t="s">
        <v>126</v>
      </c>
      <c r="JYF12" s="1">
        <v>77.040000000000006</v>
      </c>
      <c r="JYG12" t="s">
        <v>126</v>
      </c>
      <c r="JYH12" s="1">
        <v>77.040000000000006</v>
      </c>
      <c r="JYI12" t="s">
        <v>126</v>
      </c>
      <c r="JYJ12" s="1">
        <v>77.040000000000006</v>
      </c>
      <c r="JYK12" t="s">
        <v>126</v>
      </c>
      <c r="JYL12" s="1">
        <v>77.040000000000006</v>
      </c>
      <c r="JYM12" t="s">
        <v>126</v>
      </c>
      <c r="JYN12" s="1">
        <v>77.040000000000006</v>
      </c>
      <c r="JYO12" t="s">
        <v>126</v>
      </c>
      <c r="JYP12" s="1">
        <v>77.040000000000006</v>
      </c>
      <c r="JYQ12" t="s">
        <v>126</v>
      </c>
      <c r="JYR12" s="1">
        <v>77.040000000000006</v>
      </c>
      <c r="JYS12" t="s">
        <v>126</v>
      </c>
      <c r="JYT12" s="1">
        <v>77.040000000000006</v>
      </c>
      <c r="JYU12" t="s">
        <v>126</v>
      </c>
      <c r="JYV12" s="1">
        <v>77.040000000000006</v>
      </c>
      <c r="JYW12" t="s">
        <v>126</v>
      </c>
      <c r="JYX12" s="1">
        <v>77.040000000000006</v>
      </c>
      <c r="JYY12" t="s">
        <v>126</v>
      </c>
      <c r="JYZ12" s="1">
        <v>77.040000000000006</v>
      </c>
      <c r="JZA12" t="s">
        <v>126</v>
      </c>
      <c r="JZB12" s="1">
        <v>77.040000000000006</v>
      </c>
      <c r="JZC12" t="s">
        <v>126</v>
      </c>
      <c r="JZD12" s="1">
        <v>77.040000000000006</v>
      </c>
      <c r="JZE12" t="s">
        <v>126</v>
      </c>
      <c r="JZF12" s="1">
        <v>77.040000000000006</v>
      </c>
      <c r="JZG12" t="s">
        <v>126</v>
      </c>
      <c r="JZH12" s="1">
        <v>77.040000000000006</v>
      </c>
      <c r="JZI12" t="s">
        <v>126</v>
      </c>
      <c r="JZJ12" s="1">
        <v>77.040000000000006</v>
      </c>
      <c r="JZK12" t="s">
        <v>126</v>
      </c>
      <c r="JZL12" s="1">
        <v>77.040000000000006</v>
      </c>
      <c r="JZM12" t="s">
        <v>126</v>
      </c>
      <c r="JZN12" s="1">
        <v>77.040000000000006</v>
      </c>
      <c r="JZO12" t="s">
        <v>126</v>
      </c>
      <c r="JZP12" s="1">
        <v>77.040000000000006</v>
      </c>
      <c r="JZQ12" t="s">
        <v>126</v>
      </c>
      <c r="JZR12" s="1">
        <v>77.040000000000006</v>
      </c>
      <c r="JZS12" t="s">
        <v>126</v>
      </c>
      <c r="JZT12" s="1">
        <v>77.040000000000006</v>
      </c>
      <c r="JZU12" t="s">
        <v>126</v>
      </c>
      <c r="JZV12" s="1">
        <v>77.040000000000006</v>
      </c>
      <c r="JZW12" t="s">
        <v>126</v>
      </c>
      <c r="JZX12" s="1">
        <v>77.040000000000006</v>
      </c>
      <c r="JZY12" t="s">
        <v>126</v>
      </c>
      <c r="JZZ12" s="1">
        <v>77.040000000000006</v>
      </c>
      <c r="KAA12" t="s">
        <v>126</v>
      </c>
      <c r="KAB12" s="1">
        <v>77.040000000000006</v>
      </c>
      <c r="KAC12" t="s">
        <v>126</v>
      </c>
      <c r="KAD12" s="1">
        <v>77.040000000000006</v>
      </c>
      <c r="KAE12" t="s">
        <v>126</v>
      </c>
      <c r="KAF12" s="1">
        <v>77.040000000000006</v>
      </c>
      <c r="KAG12" t="s">
        <v>126</v>
      </c>
      <c r="KAH12" s="1">
        <v>77.040000000000006</v>
      </c>
      <c r="KAI12" t="s">
        <v>126</v>
      </c>
      <c r="KAJ12" s="1">
        <v>77.040000000000006</v>
      </c>
      <c r="KAK12" t="s">
        <v>126</v>
      </c>
      <c r="KAL12" s="1">
        <v>77.040000000000006</v>
      </c>
      <c r="KAM12" t="s">
        <v>126</v>
      </c>
      <c r="KAN12" s="1">
        <v>77.040000000000006</v>
      </c>
      <c r="KAO12" t="s">
        <v>126</v>
      </c>
      <c r="KAP12" s="1">
        <v>77.040000000000006</v>
      </c>
      <c r="KAQ12" t="s">
        <v>126</v>
      </c>
      <c r="KAR12" s="1">
        <v>77.040000000000006</v>
      </c>
      <c r="KAS12" t="s">
        <v>126</v>
      </c>
      <c r="KAT12" s="1">
        <v>77.040000000000006</v>
      </c>
      <c r="KAU12" t="s">
        <v>126</v>
      </c>
      <c r="KAV12" s="1">
        <v>77.040000000000006</v>
      </c>
      <c r="KAW12" t="s">
        <v>126</v>
      </c>
      <c r="KAX12" s="1">
        <v>77.040000000000006</v>
      </c>
      <c r="KAY12" t="s">
        <v>126</v>
      </c>
      <c r="KAZ12" s="1">
        <v>77.040000000000006</v>
      </c>
      <c r="KBA12" t="s">
        <v>126</v>
      </c>
      <c r="KBB12" s="1">
        <v>77.040000000000006</v>
      </c>
      <c r="KBC12" t="s">
        <v>126</v>
      </c>
      <c r="KBD12" s="1">
        <v>77.040000000000006</v>
      </c>
      <c r="KBE12" t="s">
        <v>126</v>
      </c>
      <c r="KBF12" s="1">
        <v>77.040000000000006</v>
      </c>
      <c r="KBG12" t="s">
        <v>126</v>
      </c>
      <c r="KBH12" s="1">
        <v>77.040000000000006</v>
      </c>
      <c r="KBI12" t="s">
        <v>126</v>
      </c>
      <c r="KBJ12" s="1">
        <v>77.040000000000006</v>
      </c>
      <c r="KBK12" t="s">
        <v>126</v>
      </c>
      <c r="KBL12" s="1">
        <v>77.040000000000006</v>
      </c>
      <c r="KBM12" t="s">
        <v>126</v>
      </c>
      <c r="KBN12" s="1">
        <v>77.040000000000006</v>
      </c>
      <c r="KBO12" t="s">
        <v>126</v>
      </c>
      <c r="KBP12" s="1">
        <v>77.040000000000006</v>
      </c>
      <c r="KBQ12" t="s">
        <v>126</v>
      </c>
      <c r="KBR12" s="1">
        <v>77.040000000000006</v>
      </c>
      <c r="KBS12" t="s">
        <v>126</v>
      </c>
      <c r="KBT12" s="1">
        <v>77.040000000000006</v>
      </c>
      <c r="KBU12" t="s">
        <v>126</v>
      </c>
      <c r="KBV12" s="1">
        <v>77.040000000000006</v>
      </c>
      <c r="KBW12" t="s">
        <v>126</v>
      </c>
      <c r="KBX12" s="1">
        <v>77.040000000000006</v>
      </c>
      <c r="KBY12" t="s">
        <v>126</v>
      </c>
      <c r="KBZ12" s="1">
        <v>77.040000000000006</v>
      </c>
      <c r="KCA12" t="s">
        <v>126</v>
      </c>
      <c r="KCB12" s="1">
        <v>77.040000000000006</v>
      </c>
      <c r="KCC12" t="s">
        <v>126</v>
      </c>
      <c r="KCD12" s="1">
        <v>77.040000000000006</v>
      </c>
      <c r="KCE12" t="s">
        <v>126</v>
      </c>
      <c r="KCF12" s="1">
        <v>77.040000000000006</v>
      </c>
      <c r="KCG12" t="s">
        <v>126</v>
      </c>
      <c r="KCH12" s="1">
        <v>77.040000000000006</v>
      </c>
      <c r="KCI12" t="s">
        <v>126</v>
      </c>
      <c r="KCJ12" s="1">
        <v>77.040000000000006</v>
      </c>
      <c r="KCK12" t="s">
        <v>126</v>
      </c>
      <c r="KCL12" s="1">
        <v>77.040000000000006</v>
      </c>
      <c r="KCM12" t="s">
        <v>126</v>
      </c>
      <c r="KCN12" s="1">
        <v>77.040000000000006</v>
      </c>
      <c r="KCO12" t="s">
        <v>126</v>
      </c>
      <c r="KCP12" s="1">
        <v>77.040000000000006</v>
      </c>
      <c r="KCQ12" t="s">
        <v>126</v>
      </c>
      <c r="KCR12" s="1">
        <v>77.040000000000006</v>
      </c>
      <c r="KCS12" t="s">
        <v>126</v>
      </c>
      <c r="KCT12" s="1">
        <v>77.040000000000006</v>
      </c>
      <c r="KCU12" t="s">
        <v>126</v>
      </c>
      <c r="KCV12" s="1">
        <v>77.040000000000006</v>
      </c>
      <c r="KCW12" t="s">
        <v>126</v>
      </c>
      <c r="KCX12" s="1">
        <v>77.040000000000006</v>
      </c>
      <c r="KCY12" t="s">
        <v>126</v>
      </c>
      <c r="KCZ12" s="1">
        <v>77.040000000000006</v>
      </c>
      <c r="KDA12" t="s">
        <v>126</v>
      </c>
      <c r="KDB12" s="1">
        <v>77.040000000000006</v>
      </c>
      <c r="KDC12" t="s">
        <v>126</v>
      </c>
      <c r="KDD12" s="1">
        <v>77.040000000000006</v>
      </c>
      <c r="KDE12" t="s">
        <v>126</v>
      </c>
      <c r="KDF12" s="1">
        <v>77.040000000000006</v>
      </c>
      <c r="KDG12" t="s">
        <v>126</v>
      </c>
      <c r="KDH12" s="1">
        <v>77.040000000000006</v>
      </c>
      <c r="KDI12" t="s">
        <v>126</v>
      </c>
      <c r="KDJ12" s="1">
        <v>77.040000000000006</v>
      </c>
      <c r="KDK12" t="s">
        <v>126</v>
      </c>
      <c r="KDL12" s="1">
        <v>77.040000000000006</v>
      </c>
      <c r="KDM12" t="s">
        <v>126</v>
      </c>
      <c r="KDN12" s="1">
        <v>77.040000000000006</v>
      </c>
      <c r="KDO12" t="s">
        <v>126</v>
      </c>
      <c r="KDP12" s="1">
        <v>77.040000000000006</v>
      </c>
      <c r="KDQ12" t="s">
        <v>126</v>
      </c>
      <c r="KDR12" s="1">
        <v>77.040000000000006</v>
      </c>
      <c r="KDS12" t="s">
        <v>126</v>
      </c>
      <c r="KDT12" s="1">
        <v>77.040000000000006</v>
      </c>
      <c r="KDU12" t="s">
        <v>126</v>
      </c>
      <c r="KDV12" s="1">
        <v>77.040000000000006</v>
      </c>
      <c r="KDW12" t="s">
        <v>126</v>
      </c>
      <c r="KDX12" s="1">
        <v>77.040000000000006</v>
      </c>
      <c r="KDY12" t="s">
        <v>126</v>
      </c>
      <c r="KDZ12" s="1">
        <v>77.040000000000006</v>
      </c>
      <c r="KEA12" t="s">
        <v>126</v>
      </c>
      <c r="KEB12" s="1">
        <v>77.040000000000006</v>
      </c>
      <c r="KEC12" t="s">
        <v>126</v>
      </c>
      <c r="KED12" s="1">
        <v>77.040000000000006</v>
      </c>
      <c r="KEE12" t="s">
        <v>126</v>
      </c>
      <c r="KEF12" s="1">
        <v>77.040000000000006</v>
      </c>
      <c r="KEG12" t="s">
        <v>126</v>
      </c>
      <c r="KEH12" s="1">
        <v>77.040000000000006</v>
      </c>
      <c r="KEI12" t="s">
        <v>126</v>
      </c>
      <c r="KEJ12" s="1">
        <v>77.040000000000006</v>
      </c>
      <c r="KEK12" t="s">
        <v>126</v>
      </c>
      <c r="KEL12" s="1">
        <v>77.040000000000006</v>
      </c>
      <c r="KEM12" t="s">
        <v>126</v>
      </c>
      <c r="KEN12" s="1">
        <v>77.040000000000006</v>
      </c>
      <c r="KEO12" t="s">
        <v>126</v>
      </c>
      <c r="KEP12" s="1">
        <v>77.040000000000006</v>
      </c>
      <c r="KEQ12" t="s">
        <v>126</v>
      </c>
      <c r="KER12" s="1">
        <v>77.040000000000006</v>
      </c>
      <c r="KES12" t="s">
        <v>126</v>
      </c>
      <c r="KET12" s="1">
        <v>77.040000000000006</v>
      </c>
      <c r="KEU12" t="s">
        <v>126</v>
      </c>
      <c r="KEV12" s="1">
        <v>77.040000000000006</v>
      </c>
      <c r="KEW12" t="s">
        <v>126</v>
      </c>
      <c r="KEX12" s="1">
        <v>77.040000000000006</v>
      </c>
      <c r="KEY12" t="s">
        <v>126</v>
      </c>
      <c r="KEZ12" s="1">
        <v>77.040000000000006</v>
      </c>
      <c r="KFA12" t="s">
        <v>126</v>
      </c>
      <c r="KFB12" s="1">
        <v>77.040000000000006</v>
      </c>
      <c r="KFC12" t="s">
        <v>126</v>
      </c>
      <c r="KFD12" s="1">
        <v>77.040000000000006</v>
      </c>
      <c r="KFE12" t="s">
        <v>126</v>
      </c>
      <c r="KFF12" s="1">
        <v>77.040000000000006</v>
      </c>
      <c r="KFG12" t="s">
        <v>126</v>
      </c>
      <c r="KFH12" s="1">
        <v>77.040000000000006</v>
      </c>
      <c r="KFI12" t="s">
        <v>126</v>
      </c>
      <c r="KFJ12" s="1">
        <v>77.040000000000006</v>
      </c>
      <c r="KFK12" t="s">
        <v>126</v>
      </c>
      <c r="KFL12" s="1">
        <v>77.040000000000006</v>
      </c>
      <c r="KFM12" t="s">
        <v>126</v>
      </c>
      <c r="KFN12" s="1">
        <v>77.040000000000006</v>
      </c>
      <c r="KFO12" t="s">
        <v>126</v>
      </c>
      <c r="KFP12" s="1">
        <v>77.040000000000006</v>
      </c>
      <c r="KFQ12" t="s">
        <v>126</v>
      </c>
      <c r="KFR12" s="1">
        <v>77.040000000000006</v>
      </c>
      <c r="KFS12" t="s">
        <v>126</v>
      </c>
      <c r="KFT12" s="1">
        <v>77.040000000000006</v>
      </c>
      <c r="KFU12" t="s">
        <v>126</v>
      </c>
      <c r="KFV12" s="1">
        <v>77.040000000000006</v>
      </c>
      <c r="KFW12" t="s">
        <v>126</v>
      </c>
      <c r="KFX12" s="1">
        <v>77.040000000000006</v>
      </c>
      <c r="KFY12" t="s">
        <v>126</v>
      </c>
      <c r="KFZ12" s="1">
        <v>77.040000000000006</v>
      </c>
      <c r="KGA12" t="s">
        <v>126</v>
      </c>
      <c r="KGB12" s="1">
        <v>77.040000000000006</v>
      </c>
      <c r="KGC12" t="s">
        <v>126</v>
      </c>
      <c r="KGD12" s="1">
        <v>77.040000000000006</v>
      </c>
      <c r="KGE12" t="s">
        <v>126</v>
      </c>
      <c r="KGF12" s="1">
        <v>77.040000000000006</v>
      </c>
      <c r="KGG12" t="s">
        <v>126</v>
      </c>
      <c r="KGH12" s="1">
        <v>77.040000000000006</v>
      </c>
      <c r="KGI12" t="s">
        <v>126</v>
      </c>
      <c r="KGJ12" s="1">
        <v>77.040000000000006</v>
      </c>
      <c r="KGK12" t="s">
        <v>126</v>
      </c>
      <c r="KGL12" s="1">
        <v>77.040000000000006</v>
      </c>
      <c r="KGM12" t="s">
        <v>126</v>
      </c>
      <c r="KGN12" s="1">
        <v>77.040000000000006</v>
      </c>
      <c r="KGO12" t="s">
        <v>126</v>
      </c>
      <c r="KGP12" s="1">
        <v>77.040000000000006</v>
      </c>
      <c r="KGQ12" t="s">
        <v>126</v>
      </c>
      <c r="KGR12" s="1">
        <v>77.040000000000006</v>
      </c>
      <c r="KGS12" t="s">
        <v>126</v>
      </c>
      <c r="KGT12" s="1">
        <v>77.040000000000006</v>
      </c>
      <c r="KGU12" t="s">
        <v>126</v>
      </c>
      <c r="KGV12" s="1">
        <v>77.040000000000006</v>
      </c>
      <c r="KGW12" t="s">
        <v>126</v>
      </c>
      <c r="KGX12" s="1">
        <v>77.040000000000006</v>
      </c>
      <c r="KGY12" t="s">
        <v>126</v>
      </c>
      <c r="KGZ12" s="1">
        <v>77.040000000000006</v>
      </c>
      <c r="KHA12" t="s">
        <v>126</v>
      </c>
      <c r="KHB12" s="1">
        <v>77.040000000000006</v>
      </c>
      <c r="KHC12" t="s">
        <v>126</v>
      </c>
      <c r="KHD12" s="1">
        <v>77.040000000000006</v>
      </c>
      <c r="KHE12" t="s">
        <v>126</v>
      </c>
      <c r="KHF12" s="1">
        <v>77.040000000000006</v>
      </c>
      <c r="KHG12" t="s">
        <v>126</v>
      </c>
      <c r="KHH12" s="1">
        <v>77.040000000000006</v>
      </c>
      <c r="KHI12" t="s">
        <v>126</v>
      </c>
      <c r="KHJ12" s="1">
        <v>77.040000000000006</v>
      </c>
      <c r="KHK12" t="s">
        <v>126</v>
      </c>
      <c r="KHL12" s="1">
        <v>77.040000000000006</v>
      </c>
      <c r="KHM12" t="s">
        <v>126</v>
      </c>
      <c r="KHN12" s="1">
        <v>77.040000000000006</v>
      </c>
      <c r="KHO12" t="s">
        <v>126</v>
      </c>
      <c r="KHP12" s="1">
        <v>77.040000000000006</v>
      </c>
      <c r="KHQ12" t="s">
        <v>126</v>
      </c>
      <c r="KHR12" s="1">
        <v>77.040000000000006</v>
      </c>
      <c r="KHS12" t="s">
        <v>126</v>
      </c>
      <c r="KHT12" s="1">
        <v>77.040000000000006</v>
      </c>
      <c r="KHU12" t="s">
        <v>126</v>
      </c>
      <c r="KHV12" s="1">
        <v>77.040000000000006</v>
      </c>
      <c r="KHW12" t="s">
        <v>126</v>
      </c>
      <c r="KHX12" s="1">
        <v>77.040000000000006</v>
      </c>
      <c r="KHY12" t="s">
        <v>126</v>
      </c>
      <c r="KHZ12" s="1">
        <v>77.040000000000006</v>
      </c>
      <c r="KIA12" t="s">
        <v>126</v>
      </c>
      <c r="KIB12" s="1">
        <v>77.040000000000006</v>
      </c>
      <c r="KIC12" t="s">
        <v>126</v>
      </c>
      <c r="KID12" s="1">
        <v>77.040000000000006</v>
      </c>
      <c r="KIE12" t="s">
        <v>126</v>
      </c>
      <c r="KIF12" s="1">
        <v>77.040000000000006</v>
      </c>
      <c r="KIG12" t="s">
        <v>126</v>
      </c>
      <c r="KIH12" s="1">
        <v>77.040000000000006</v>
      </c>
      <c r="KII12" t="s">
        <v>126</v>
      </c>
      <c r="KIJ12" s="1">
        <v>77.040000000000006</v>
      </c>
      <c r="KIK12" t="s">
        <v>126</v>
      </c>
      <c r="KIL12" s="1">
        <v>77.040000000000006</v>
      </c>
      <c r="KIM12" t="s">
        <v>126</v>
      </c>
      <c r="KIN12" s="1">
        <v>77.040000000000006</v>
      </c>
      <c r="KIO12" t="s">
        <v>126</v>
      </c>
      <c r="KIP12" s="1">
        <v>77.040000000000006</v>
      </c>
      <c r="KIQ12" t="s">
        <v>126</v>
      </c>
      <c r="KIR12" s="1">
        <v>77.040000000000006</v>
      </c>
      <c r="KIS12" t="s">
        <v>126</v>
      </c>
      <c r="KIT12" s="1">
        <v>77.040000000000006</v>
      </c>
      <c r="KIU12" t="s">
        <v>126</v>
      </c>
      <c r="KIV12" s="1">
        <v>77.040000000000006</v>
      </c>
      <c r="KIW12" t="s">
        <v>126</v>
      </c>
      <c r="KIX12" s="1">
        <v>77.040000000000006</v>
      </c>
      <c r="KIY12" t="s">
        <v>126</v>
      </c>
      <c r="KIZ12" s="1">
        <v>77.040000000000006</v>
      </c>
      <c r="KJA12" t="s">
        <v>126</v>
      </c>
      <c r="KJB12" s="1">
        <v>77.040000000000006</v>
      </c>
      <c r="KJC12" t="s">
        <v>126</v>
      </c>
      <c r="KJD12" s="1">
        <v>77.040000000000006</v>
      </c>
      <c r="KJE12" t="s">
        <v>126</v>
      </c>
      <c r="KJF12" s="1">
        <v>77.040000000000006</v>
      </c>
      <c r="KJG12" t="s">
        <v>126</v>
      </c>
      <c r="KJH12" s="1">
        <v>77.040000000000006</v>
      </c>
      <c r="KJI12" t="s">
        <v>126</v>
      </c>
      <c r="KJJ12" s="1">
        <v>77.040000000000006</v>
      </c>
      <c r="KJK12" t="s">
        <v>126</v>
      </c>
      <c r="KJL12" s="1">
        <v>77.040000000000006</v>
      </c>
      <c r="KJM12" t="s">
        <v>126</v>
      </c>
      <c r="KJN12" s="1">
        <v>77.040000000000006</v>
      </c>
      <c r="KJO12" t="s">
        <v>126</v>
      </c>
      <c r="KJP12" s="1">
        <v>77.040000000000006</v>
      </c>
      <c r="KJQ12" t="s">
        <v>126</v>
      </c>
      <c r="KJR12" s="1">
        <v>77.040000000000006</v>
      </c>
      <c r="KJS12" t="s">
        <v>126</v>
      </c>
      <c r="KJT12" s="1">
        <v>77.040000000000006</v>
      </c>
      <c r="KJU12" t="s">
        <v>126</v>
      </c>
      <c r="KJV12" s="1">
        <v>77.040000000000006</v>
      </c>
      <c r="KJW12" t="s">
        <v>126</v>
      </c>
      <c r="KJX12" s="1">
        <v>77.040000000000006</v>
      </c>
      <c r="KJY12" t="s">
        <v>126</v>
      </c>
      <c r="KJZ12" s="1">
        <v>77.040000000000006</v>
      </c>
      <c r="KKA12" t="s">
        <v>126</v>
      </c>
      <c r="KKB12" s="1">
        <v>77.040000000000006</v>
      </c>
      <c r="KKC12" t="s">
        <v>126</v>
      </c>
      <c r="KKD12" s="1">
        <v>77.040000000000006</v>
      </c>
      <c r="KKE12" t="s">
        <v>126</v>
      </c>
      <c r="KKF12" s="1">
        <v>77.040000000000006</v>
      </c>
      <c r="KKG12" t="s">
        <v>126</v>
      </c>
      <c r="KKH12" s="1">
        <v>77.040000000000006</v>
      </c>
      <c r="KKI12" t="s">
        <v>126</v>
      </c>
      <c r="KKJ12" s="1">
        <v>77.040000000000006</v>
      </c>
      <c r="KKK12" t="s">
        <v>126</v>
      </c>
      <c r="KKL12" s="1">
        <v>77.040000000000006</v>
      </c>
      <c r="KKM12" t="s">
        <v>126</v>
      </c>
      <c r="KKN12" s="1">
        <v>77.040000000000006</v>
      </c>
      <c r="KKO12" t="s">
        <v>126</v>
      </c>
      <c r="KKP12" s="1">
        <v>77.040000000000006</v>
      </c>
      <c r="KKQ12" t="s">
        <v>126</v>
      </c>
      <c r="KKR12" s="1">
        <v>77.040000000000006</v>
      </c>
      <c r="KKS12" t="s">
        <v>126</v>
      </c>
      <c r="KKT12" s="1">
        <v>77.040000000000006</v>
      </c>
      <c r="KKU12" t="s">
        <v>126</v>
      </c>
      <c r="KKV12" s="1">
        <v>77.040000000000006</v>
      </c>
      <c r="KKW12" t="s">
        <v>126</v>
      </c>
      <c r="KKX12" s="1">
        <v>77.040000000000006</v>
      </c>
      <c r="KKY12" t="s">
        <v>126</v>
      </c>
      <c r="KKZ12" s="1">
        <v>77.040000000000006</v>
      </c>
      <c r="KLA12" t="s">
        <v>126</v>
      </c>
      <c r="KLB12" s="1">
        <v>77.040000000000006</v>
      </c>
      <c r="KLC12" t="s">
        <v>126</v>
      </c>
      <c r="KLD12" s="1">
        <v>77.040000000000006</v>
      </c>
      <c r="KLE12" t="s">
        <v>126</v>
      </c>
      <c r="KLF12" s="1">
        <v>77.040000000000006</v>
      </c>
      <c r="KLG12" t="s">
        <v>126</v>
      </c>
      <c r="KLH12" s="1">
        <v>77.040000000000006</v>
      </c>
      <c r="KLI12" t="s">
        <v>126</v>
      </c>
      <c r="KLJ12" s="1">
        <v>77.040000000000006</v>
      </c>
      <c r="KLK12" t="s">
        <v>126</v>
      </c>
      <c r="KLL12" s="1">
        <v>77.040000000000006</v>
      </c>
      <c r="KLM12" t="s">
        <v>126</v>
      </c>
      <c r="KLN12" s="1">
        <v>77.040000000000006</v>
      </c>
      <c r="KLO12" t="s">
        <v>126</v>
      </c>
      <c r="KLP12" s="1">
        <v>77.040000000000006</v>
      </c>
      <c r="KLQ12" t="s">
        <v>126</v>
      </c>
      <c r="KLR12" s="1">
        <v>77.040000000000006</v>
      </c>
      <c r="KLS12" t="s">
        <v>126</v>
      </c>
      <c r="KLT12" s="1">
        <v>77.040000000000006</v>
      </c>
      <c r="KLU12" t="s">
        <v>126</v>
      </c>
      <c r="KLV12" s="1">
        <v>77.040000000000006</v>
      </c>
      <c r="KLW12" t="s">
        <v>126</v>
      </c>
      <c r="KLX12" s="1">
        <v>77.040000000000006</v>
      </c>
      <c r="KLY12" t="s">
        <v>126</v>
      </c>
      <c r="KLZ12" s="1">
        <v>77.040000000000006</v>
      </c>
      <c r="KMA12" t="s">
        <v>126</v>
      </c>
      <c r="KMB12" s="1">
        <v>77.040000000000006</v>
      </c>
      <c r="KMC12" t="s">
        <v>126</v>
      </c>
      <c r="KMD12" s="1">
        <v>77.040000000000006</v>
      </c>
      <c r="KME12" t="s">
        <v>126</v>
      </c>
      <c r="KMF12" s="1">
        <v>77.040000000000006</v>
      </c>
      <c r="KMG12" t="s">
        <v>126</v>
      </c>
      <c r="KMH12" s="1">
        <v>77.040000000000006</v>
      </c>
      <c r="KMI12" t="s">
        <v>126</v>
      </c>
      <c r="KMJ12" s="1">
        <v>77.040000000000006</v>
      </c>
      <c r="KMK12" t="s">
        <v>126</v>
      </c>
      <c r="KML12" s="1">
        <v>77.040000000000006</v>
      </c>
      <c r="KMM12" t="s">
        <v>126</v>
      </c>
      <c r="KMN12" s="1">
        <v>77.040000000000006</v>
      </c>
      <c r="KMO12" t="s">
        <v>126</v>
      </c>
      <c r="KMP12" s="1">
        <v>77.040000000000006</v>
      </c>
      <c r="KMQ12" t="s">
        <v>126</v>
      </c>
      <c r="KMR12" s="1">
        <v>77.040000000000006</v>
      </c>
      <c r="KMS12" t="s">
        <v>126</v>
      </c>
      <c r="KMT12" s="1">
        <v>77.040000000000006</v>
      </c>
      <c r="KMU12" t="s">
        <v>126</v>
      </c>
      <c r="KMV12" s="1">
        <v>77.040000000000006</v>
      </c>
      <c r="KMW12" t="s">
        <v>126</v>
      </c>
      <c r="KMX12" s="1">
        <v>77.040000000000006</v>
      </c>
      <c r="KMY12" t="s">
        <v>126</v>
      </c>
      <c r="KMZ12" s="1">
        <v>77.040000000000006</v>
      </c>
      <c r="KNA12" t="s">
        <v>126</v>
      </c>
      <c r="KNB12" s="1">
        <v>77.040000000000006</v>
      </c>
      <c r="KNC12" t="s">
        <v>126</v>
      </c>
      <c r="KND12" s="1">
        <v>77.040000000000006</v>
      </c>
      <c r="KNE12" t="s">
        <v>126</v>
      </c>
      <c r="KNF12" s="1">
        <v>77.040000000000006</v>
      </c>
      <c r="KNG12" t="s">
        <v>126</v>
      </c>
      <c r="KNH12" s="1">
        <v>77.040000000000006</v>
      </c>
      <c r="KNI12" t="s">
        <v>126</v>
      </c>
      <c r="KNJ12" s="1">
        <v>77.040000000000006</v>
      </c>
      <c r="KNK12" t="s">
        <v>126</v>
      </c>
      <c r="KNL12" s="1">
        <v>77.040000000000006</v>
      </c>
      <c r="KNM12" t="s">
        <v>126</v>
      </c>
      <c r="KNN12" s="1">
        <v>77.040000000000006</v>
      </c>
      <c r="KNO12" t="s">
        <v>126</v>
      </c>
      <c r="KNP12" s="1">
        <v>77.040000000000006</v>
      </c>
      <c r="KNQ12" t="s">
        <v>126</v>
      </c>
      <c r="KNR12" s="1">
        <v>77.040000000000006</v>
      </c>
      <c r="KNS12" t="s">
        <v>126</v>
      </c>
      <c r="KNT12" s="1">
        <v>77.040000000000006</v>
      </c>
      <c r="KNU12" t="s">
        <v>126</v>
      </c>
      <c r="KNV12" s="1">
        <v>77.040000000000006</v>
      </c>
      <c r="KNW12" t="s">
        <v>126</v>
      </c>
      <c r="KNX12" s="1">
        <v>77.040000000000006</v>
      </c>
      <c r="KNY12" t="s">
        <v>126</v>
      </c>
      <c r="KNZ12" s="1">
        <v>77.040000000000006</v>
      </c>
      <c r="KOA12" t="s">
        <v>126</v>
      </c>
      <c r="KOB12" s="1">
        <v>77.040000000000006</v>
      </c>
      <c r="KOC12" t="s">
        <v>126</v>
      </c>
      <c r="KOD12" s="1">
        <v>77.040000000000006</v>
      </c>
      <c r="KOE12" t="s">
        <v>126</v>
      </c>
      <c r="KOF12" s="1">
        <v>77.040000000000006</v>
      </c>
      <c r="KOG12" t="s">
        <v>126</v>
      </c>
      <c r="KOH12" s="1">
        <v>77.040000000000006</v>
      </c>
      <c r="KOI12" t="s">
        <v>126</v>
      </c>
      <c r="KOJ12" s="1">
        <v>77.040000000000006</v>
      </c>
      <c r="KOK12" t="s">
        <v>126</v>
      </c>
      <c r="KOL12" s="1">
        <v>77.040000000000006</v>
      </c>
      <c r="KOM12" t="s">
        <v>126</v>
      </c>
      <c r="KON12" s="1">
        <v>77.040000000000006</v>
      </c>
      <c r="KOO12" t="s">
        <v>126</v>
      </c>
      <c r="KOP12" s="1">
        <v>77.040000000000006</v>
      </c>
      <c r="KOQ12" t="s">
        <v>126</v>
      </c>
      <c r="KOR12" s="1">
        <v>77.040000000000006</v>
      </c>
      <c r="KOS12" t="s">
        <v>126</v>
      </c>
      <c r="KOT12" s="1">
        <v>77.040000000000006</v>
      </c>
      <c r="KOU12" t="s">
        <v>126</v>
      </c>
      <c r="KOV12" s="1">
        <v>77.040000000000006</v>
      </c>
      <c r="KOW12" t="s">
        <v>126</v>
      </c>
      <c r="KOX12" s="1">
        <v>77.040000000000006</v>
      </c>
      <c r="KOY12" t="s">
        <v>126</v>
      </c>
      <c r="KOZ12" s="1">
        <v>77.040000000000006</v>
      </c>
      <c r="KPA12" t="s">
        <v>126</v>
      </c>
      <c r="KPB12" s="1">
        <v>77.040000000000006</v>
      </c>
      <c r="KPC12" t="s">
        <v>126</v>
      </c>
      <c r="KPD12" s="1">
        <v>77.040000000000006</v>
      </c>
      <c r="KPE12" t="s">
        <v>126</v>
      </c>
      <c r="KPF12" s="1">
        <v>77.040000000000006</v>
      </c>
      <c r="KPG12" t="s">
        <v>126</v>
      </c>
      <c r="KPH12" s="1">
        <v>77.040000000000006</v>
      </c>
      <c r="KPI12" t="s">
        <v>126</v>
      </c>
      <c r="KPJ12" s="1">
        <v>77.040000000000006</v>
      </c>
      <c r="KPK12" t="s">
        <v>126</v>
      </c>
      <c r="KPL12" s="1">
        <v>77.040000000000006</v>
      </c>
      <c r="KPM12" t="s">
        <v>126</v>
      </c>
      <c r="KPN12" s="1">
        <v>77.040000000000006</v>
      </c>
      <c r="KPO12" t="s">
        <v>126</v>
      </c>
      <c r="KPP12" s="1">
        <v>77.040000000000006</v>
      </c>
      <c r="KPQ12" t="s">
        <v>126</v>
      </c>
      <c r="KPR12" s="1">
        <v>77.040000000000006</v>
      </c>
      <c r="KPS12" t="s">
        <v>126</v>
      </c>
      <c r="KPT12" s="1">
        <v>77.040000000000006</v>
      </c>
      <c r="KPU12" t="s">
        <v>126</v>
      </c>
      <c r="KPV12" s="1">
        <v>77.040000000000006</v>
      </c>
      <c r="KPW12" t="s">
        <v>126</v>
      </c>
      <c r="KPX12" s="1">
        <v>77.040000000000006</v>
      </c>
      <c r="KPY12" t="s">
        <v>126</v>
      </c>
      <c r="KPZ12" s="1">
        <v>77.040000000000006</v>
      </c>
      <c r="KQA12" t="s">
        <v>126</v>
      </c>
      <c r="KQB12" s="1">
        <v>77.040000000000006</v>
      </c>
      <c r="KQC12" t="s">
        <v>126</v>
      </c>
      <c r="KQD12" s="1">
        <v>77.040000000000006</v>
      </c>
      <c r="KQE12" t="s">
        <v>126</v>
      </c>
      <c r="KQF12" s="1">
        <v>77.040000000000006</v>
      </c>
      <c r="KQG12" t="s">
        <v>126</v>
      </c>
      <c r="KQH12" s="1">
        <v>77.040000000000006</v>
      </c>
      <c r="KQI12" t="s">
        <v>126</v>
      </c>
      <c r="KQJ12" s="1">
        <v>77.040000000000006</v>
      </c>
      <c r="KQK12" t="s">
        <v>126</v>
      </c>
      <c r="KQL12" s="1">
        <v>77.040000000000006</v>
      </c>
      <c r="KQM12" t="s">
        <v>126</v>
      </c>
      <c r="KQN12" s="1">
        <v>77.040000000000006</v>
      </c>
      <c r="KQO12" t="s">
        <v>126</v>
      </c>
      <c r="KQP12" s="1">
        <v>77.040000000000006</v>
      </c>
      <c r="KQQ12" t="s">
        <v>126</v>
      </c>
      <c r="KQR12" s="1">
        <v>77.040000000000006</v>
      </c>
      <c r="KQS12" t="s">
        <v>126</v>
      </c>
      <c r="KQT12" s="1">
        <v>77.040000000000006</v>
      </c>
      <c r="KQU12" t="s">
        <v>126</v>
      </c>
      <c r="KQV12" s="1">
        <v>77.040000000000006</v>
      </c>
      <c r="KQW12" t="s">
        <v>126</v>
      </c>
      <c r="KQX12" s="1">
        <v>77.040000000000006</v>
      </c>
      <c r="KQY12" t="s">
        <v>126</v>
      </c>
      <c r="KQZ12" s="1">
        <v>77.040000000000006</v>
      </c>
      <c r="KRA12" t="s">
        <v>126</v>
      </c>
      <c r="KRB12" s="1">
        <v>77.040000000000006</v>
      </c>
      <c r="KRC12" t="s">
        <v>126</v>
      </c>
      <c r="KRD12" s="1">
        <v>77.040000000000006</v>
      </c>
      <c r="KRE12" t="s">
        <v>126</v>
      </c>
      <c r="KRF12" s="1">
        <v>77.040000000000006</v>
      </c>
      <c r="KRG12" t="s">
        <v>126</v>
      </c>
      <c r="KRH12" s="1">
        <v>77.040000000000006</v>
      </c>
      <c r="KRI12" t="s">
        <v>126</v>
      </c>
      <c r="KRJ12" s="1">
        <v>77.040000000000006</v>
      </c>
      <c r="KRK12" t="s">
        <v>126</v>
      </c>
      <c r="KRL12" s="1">
        <v>77.040000000000006</v>
      </c>
      <c r="KRM12" t="s">
        <v>126</v>
      </c>
      <c r="KRN12" s="1">
        <v>77.040000000000006</v>
      </c>
      <c r="KRO12" t="s">
        <v>126</v>
      </c>
      <c r="KRP12" s="1">
        <v>77.040000000000006</v>
      </c>
      <c r="KRQ12" t="s">
        <v>126</v>
      </c>
      <c r="KRR12" s="1">
        <v>77.040000000000006</v>
      </c>
      <c r="KRS12" t="s">
        <v>126</v>
      </c>
      <c r="KRT12" s="1">
        <v>77.040000000000006</v>
      </c>
      <c r="KRU12" t="s">
        <v>126</v>
      </c>
      <c r="KRV12" s="1">
        <v>77.040000000000006</v>
      </c>
      <c r="KRW12" t="s">
        <v>126</v>
      </c>
      <c r="KRX12" s="1">
        <v>77.040000000000006</v>
      </c>
      <c r="KRY12" t="s">
        <v>126</v>
      </c>
      <c r="KRZ12" s="1">
        <v>77.040000000000006</v>
      </c>
      <c r="KSA12" t="s">
        <v>126</v>
      </c>
      <c r="KSB12" s="1">
        <v>77.040000000000006</v>
      </c>
      <c r="KSC12" t="s">
        <v>126</v>
      </c>
      <c r="KSD12" s="1">
        <v>77.040000000000006</v>
      </c>
      <c r="KSE12" t="s">
        <v>126</v>
      </c>
      <c r="KSF12" s="1">
        <v>77.040000000000006</v>
      </c>
      <c r="KSG12" t="s">
        <v>126</v>
      </c>
      <c r="KSH12" s="1">
        <v>77.040000000000006</v>
      </c>
      <c r="KSI12" t="s">
        <v>126</v>
      </c>
      <c r="KSJ12" s="1">
        <v>77.040000000000006</v>
      </c>
      <c r="KSK12" t="s">
        <v>126</v>
      </c>
      <c r="KSL12" s="1">
        <v>77.040000000000006</v>
      </c>
      <c r="KSM12" t="s">
        <v>126</v>
      </c>
      <c r="KSN12" s="1">
        <v>77.040000000000006</v>
      </c>
      <c r="KSO12" t="s">
        <v>126</v>
      </c>
      <c r="KSP12" s="1">
        <v>77.040000000000006</v>
      </c>
      <c r="KSQ12" t="s">
        <v>126</v>
      </c>
      <c r="KSR12" s="1">
        <v>77.040000000000006</v>
      </c>
      <c r="KSS12" t="s">
        <v>126</v>
      </c>
      <c r="KST12" s="1">
        <v>77.040000000000006</v>
      </c>
      <c r="KSU12" t="s">
        <v>126</v>
      </c>
      <c r="KSV12" s="1">
        <v>77.040000000000006</v>
      </c>
      <c r="KSW12" t="s">
        <v>126</v>
      </c>
      <c r="KSX12" s="1">
        <v>77.040000000000006</v>
      </c>
      <c r="KSY12" t="s">
        <v>126</v>
      </c>
      <c r="KSZ12" s="1">
        <v>77.040000000000006</v>
      </c>
      <c r="KTA12" t="s">
        <v>126</v>
      </c>
      <c r="KTB12" s="1">
        <v>77.040000000000006</v>
      </c>
      <c r="KTC12" t="s">
        <v>126</v>
      </c>
      <c r="KTD12" s="1">
        <v>77.040000000000006</v>
      </c>
      <c r="KTE12" t="s">
        <v>126</v>
      </c>
      <c r="KTF12" s="1">
        <v>77.040000000000006</v>
      </c>
      <c r="KTG12" t="s">
        <v>126</v>
      </c>
      <c r="KTH12" s="1">
        <v>77.040000000000006</v>
      </c>
      <c r="KTI12" t="s">
        <v>126</v>
      </c>
      <c r="KTJ12" s="1">
        <v>77.040000000000006</v>
      </c>
      <c r="KTK12" t="s">
        <v>126</v>
      </c>
      <c r="KTL12" s="1">
        <v>77.040000000000006</v>
      </c>
      <c r="KTM12" t="s">
        <v>126</v>
      </c>
      <c r="KTN12" s="1">
        <v>77.040000000000006</v>
      </c>
      <c r="KTO12" t="s">
        <v>126</v>
      </c>
      <c r="KTP12" s="1">
        <v>77.040000000000006</v>
      </c>
      <c r="KTQ12" t="s">
        <v>126</v>
      </c>
      <c r="KTR12" s="1">
        <v>77.040000000000006</v>
      </c>
      <c r="KTS12" t="s">
        <v>126</v>
      </c>
      <c r="KTT12" s="1">
        <v>77.040000000000006</v>
      </c>
      <c r="KTU12" t="s">
        <v>126</v>
      </c>
      <c r="KTV12" s="1">
        <v>77.040000000000006</v>
      </c>
      <c r="KTW12" t="s">
        <v>126</v>
      </c>
      <c r="KTX12" s="1">
        <v>77.040000000000006</v>
      </c>
      <c r="KTY12" t="s">
        <v>126</v>
      </c>
      <c r="KTZ12" s="1">
        <v>77.040000000000006</v>
      </c>
      <c r="KUA12" t="s">
        <v>126</v>
      </c>
      <c r="KUB12" s="1">
        <v>77.040000000000006</v>
      </c>
      <c r="KUC12" t="s">
        <v>126</v>
      </c>
      <c r="KUD12" s="1">
        <v>77.040000000000006</v>
      </c>
      <c r="KUE12" t="s">
        <v>126</v>
      </c>
      <c r="KUF12" s="1">
        <v>77.040000000000006</v>
      </c>
      <c r="KUG12" t="s">
        <v>126</v>
      </c>
      <c r="KUH12" s="1">
        <v>77.040000000000006</v>
      </c>
      <c r="KUI12" t="s">
        <v>126</v>
      </c>
      <c r="KUJ12" s="1">
        <v>77.040000000000006</v>
      </c>
      <c r="KUK12" t="s">
        <v>126</v>
      </c>
      <c r="KUL12" s="1">
        <v>77.040000000000006</v>
      </c>
      <c r="KUM12" t="s">
        <v>126</v>
      </c>
      <c r="KUN12" s="1">
        <v>77.040000000000006</v>
      </c>
      <c r="KUO12" t="s">
        <v>126</v>
      </c>
      <c r="KUP12" s="1">
        <v>77.040000000000006</v>
      </c>
      <c r="KUQ12" t="s">
        <v>126</v>
      </c>
      <c r="KUR12" s="1">
        <v>77.040000000000006</v>
      </c>
      <c r="KUS12" t="s">
        <v>126</v>
      </c>
      <c r="KUT12" s="1">
        <v>77.040000000000006</v>
      </c>
      <c r="KUU12" t="s">
        <v>126</v>
      </c>
      <c r="KUV12" s="1">
        <v>77.040000000000006</v>
      </c>
      <c r="KUW12" t="s">
        <v>126</v>
      </c>
      <c r="KUX12" s="1">
        <v>77.040000000000006</v>
      </c>
      <c r="KUY12" t="s">
        <v>126</v>
      </c>
      <c r="KUZ12" s="1">
        <v>77.040000000000006</v>
      </c>
      <c r="KVA12" t="s">
        <v>126</v>
      </c>
      <c r="KVB12" s="1">
        <v>77.040000000000006</v>
      </c>
      <c r="KVC12" t="s">
        <v>126</v>
      </c>
      <c r="KVD12" s="1">
        <v>77.040000000000006</v>
      </c>
      <c r="KVE12" t="s">
        <v>126</v>
      </c>
      <c r="KVF12" s="1">
        <v>77.040000000000006</v>
      </c>
      <c r="KVG12" t="s">
        <v>126</v>
      </c>
      <c r="KVH12" s="1">
        <v>77.040000000000006</v>
      </c>
      <c r="KVI12" t="s">
        <v>126</v>
      </c>
      <c r="KVJ12" s="1">
        <v>77.040000000000006</v>
      </c>
      <c r="KVK12" t="s">
        <v>126</v>
      </c>
      <c r="KVL12" s="1">
        <v>77.040000000000006</v>
      </c>
      <c r="KVM12" t="s">
        <v>126</v>
      </c>
      <c r="KVN12" s="1">
        <v>77.040000000000006</v>
      </c>
      <c r="KVO12" t="s">
        <v>126</v>
      </c>
      <c r="KVP12" s="1">
        <v>77.040000000000006</v>
      </c>
      <c r="KVQ12" t="s">
        <v>126</v>
      </c>
      <c r="KVR12" s="1">
        <v>77.040000000000006</v>
      </c>
      <c r="KVS12" t="s">
        <v>126</v>
      </c>
      <c r="KVT12" s="1">
        <v>77.040000000000006</v>
      </c>
      <c r="KVU12" t="s">
        <v>126</v>
      </c>
      <c r="KVV12" s="1">
        <v>77.040000000000006</v>
      </c>
      <c r="KVW12" t="s">
        <v>126</v>
      </c>
      <c r="KVX12" s="1">
        <v>77.040000000000006</v>
      </c>
      <c r="KVY12" t="s">
        <v>126</v>
      </c>
      <c r="KVZ12" s="1">
        <v>77.040000000000006</v>
      </c>
      <c r="KWA12" t="s">
        <v>126</v>
      </c>
      <c r="KWB12" s="1">
        <v>77.040000000000006</v>
      </c>
      <c r="KWC12" t="s">
        <v>126</v>
      </c>
      <c r="KWD12" s="1">
        <v>77.040000000000006</v>
      </c>
      <c r="KWE12" t="s">
        <v>126</v>
      </c>
      <c r="KWF12" s="1">
        <v>77.040000000000006</v>
      </c>
      <c r="KWG12" t="s">
        <v>126</v>
      </c>
      <c r="KWH12" s="1">
        <v>77.040000000000006</v>
      </c>
      <c r="KWI12" t="s">
        <v>126</v>
      </c>
      <c r="KWJ12" s="1">
        <v>77.040000000000006</v>
      </c>
      <c r="KWK12" t="s">
        <v>126</v>
      </c>
      <c r="KWL12" s="1">
        <v>77.040000000000006</v>
      </c>
      <c r="KWM12" t="s">
        <v>126</v>
      </c>
      <c r="KWN12" s="1">
        <v>77.040000000000006</v>
      </c>
      <c r="KWO12" t="s">
        <v>126</v>
      </c>
      <c r="KWP12" s="1">
        <v>77.040000000000006</v>
      </c>
      <c r="KWQ12" t="s">
        <v>126</v>
      </c>
      <c r="KWR12" s="1">
        <v>77.040000000000006</v>
      </c>
      <c r="KWS12" t="s">
        <v>126</v>
      </c>
      <c r="KWT12" s="1">
        <v>77.040000000000006</v>
      </c>
      <c r="KWU12" t="s">
        <v>126</v>
      </c>
      <c r="KWV12" s="1">
        <v>77.040000000000006</v>
      </c>
      <c r="KWW12" t="s">
        <v>126</v>
      </c>
      <c r="KWX12" s="1">
        <v>77.040000000000006</v>
      </c>
      <c r="KWY12" t="s">
        <v>126</v>
      </c>
      <c r="KWZ12" s="1">
        <v>77.040000000000006</v>
      </c>
      <c r="KXA12" t="s">
        <v>126</v>
      </c>
      <c r="KXB12" s="1">
        <v>77.040000000000006</v>
      </c>
      <c r="KXC12" t="s">
        <v>126</v>
      </c>
      <c r="KXD12" s="1">
        <v>77.040000000000006</v>
      </c>
      <c r="KXE12" t="s">
        <v>126</v>
      </c>
      <c r="KXF12" s="1">
        <v>77.040000000000006</v>
      </c>
      <c r="KXG12" t="s">
        <v>126</v>
      </c>
      <c r="KXH12" s="1">
        <v>77.040000000000006</v>
      </c>
      <c r="KXI12" t="s">
        <v>126</v>
      </c>
      <c r="KXJ12" s="1">
        <v>77.040000000000006</v>
      </c>
      <c r="KXK12" t="s">
        <v>126</v>
      </c>
      <c r="KXL12" s="1">
        <v>77.040000000000006</v>
      </c>
      <c r="KXM12" t="s">
        <v>126</v>
      </c>
      <c r="KXN12" s="1">
        <v>77.040000000000006</v>
      </c>
      <c r="KXO12" t="s">
        <v>126</v>
      </c>
      <c r="KXP12" s="1">
        <v>77.040000000000006</v>
      </c>
      <c r="KXQ12" t="s">
        <v>126</v>
      </c>
      <c r="KXR12" s="1">
        <v>77.040000000000006</v>
      </c>
      <c r="KXS12" t="s">
        <v>126</v>
      </c>
      <c r="KXT12" s="1">
        <v>77.040000000000006</v>
      </c>
      <c r="KXU12" t="s">
        <v>126</v>
      </c>
      <c r="KXV12" s="1">
        <v>77.040000000000006</v>
      </c>
      <c r="KXW12" t="s">
        <v>126</v>
      </c>
      <c r="KXX12" s="1">
        <v>77.040000000000006</v>
      </c>
      <c r="KXY12" t="s">
        <v>126</v>
      </c>
      <c r="KXZ12" s="1">
        <v>77.040000000000006</v>
      </c>
      <c r="KYA12" t="s">
        <v>126</v>
      </c>
      <c r="KYB12" s="1">
        <v>77.040000000000006</v>
      </c>
      <c r="KYC12" t="s">
        <v>126</v>
      </c>
      <c r="KYD12" s="1">
        <v>77.040000000000006</v>
      </c>
      <c r="KYE12" t="s">
        <v>126</v>
      </c>
      <c r="KYF12" s="1">
        <v>77.040000000000006</v>
      </c>
      <c r="KYG12" t="s">
        <v>126</v>
      </c>
      <c r="KYH12" s="1">
        <v>77.040000000000006</v>
      </c>
      <c r="KYI12" t="s">
        <v>126</v>
      </c>
      <c r="KYJ12" s="1">
        <v>77.040000000000006</v>
      </c>
      <c r="KYK12" t="s">
        <v>126</v>
      </c>
      <c r="KYL12" s="1">
        <v>77.040000000000006</v>
      </c>
      <c r="KYM12" t="s">
        <v>126</v>
      </c>
      <c r="KYN12" s="1">
        <v>77.040000000000006</v>
      </c>
      <c r="KYO12" t="s">
        <v>126</v>
      </c>
      <c r="KYP12" s="1">
        <v>77.040000000000006</v>
      </c>
      <c r="KYQ12" t="s">
        <v>126</v>
      </c>
      <c r="KYR12" s="1">
        <v>77.040000000000006</v>
      </c>
      <c r="KYS12" t="s">
        <v>126</v>
      </c>
      <c r="KYT12" s="1">
        <v>77.040000000000006</v>
      </c>
      <c r="KYU12" t="s">
        <v>126</v>
      </c>
      <c r="KYV12" s="1">
        <v>77.040000000000006</v>
      </c>
      <c r="KYW12" t="s">
        <v>126</v>
      </c>
      <c r="KYX12" s="1">
        <v>77.040000000000006</v>
      </c>
      <c r="KYY12" t="s">
        <v>126</v>
      </c>
      <c r="KYZ12" s="1">
        <v>77.040000000000006</v>
      </c>
      <c r="KZA12" t="s">
        <v>126</v>
      </c>
      <c r="KZB12" s="1">
        <v>77.040000000000006</v>
      </c>
      <c r="KZC12" t="s">
        <v>126</v>
      </c>
      <c r="KZD12" s="1">
        <v>77.040000000000006</v>
      </c>
      <c r="KZE12" t="s">
        <v>126</v>
      </c>
      <c r="KZF12" s="1">
        <v>77.040000000000006</v>
      </c>
      <c r="KZG12" t="s">
        <v>126</v>
      </c>
      <c r="KZH12" s="1">
        <v>77.040000000000006</v>
      </c>
      <c r="KZI12" t="s">
        <v>126</v>
      </c>
      <c r="KZJ12" s="1">
        <v>77.040000000000006</v>
      </c>
      <c r="KZK12" t="s">
        <v>126</v>
      </c>
      <c r="KZL12" s="1">
        <v>77.040000000000006</v>
      </c>
      <c r="KZM12" t="s">
        <v>126</v>
      </c>
      <c r="KZN12" s="1">
        <v>77.040000000000006</v>
      </c>
      <c r="KZO12" t="s">
        <v>126</v>
      </c>
      <c r="KZP12" s="1">
        <v>77.040000000000006</v>
      </c>
      <c r="KZQ12" t="s">
        <v>126</v>
      </c>
      <c r="KZR12" s="1">
        <v>77.040000000000006</v>
      </c>
      <c r="KZS12" t="s">
        <v>126</v>
      </c>
      <c r="KZT12" s="1">
        <v>77.040000000000006</v>
      </c>
      <c r="KZU12" t="s">
        <v>126</v>
      </c>
      <c r="KZV12" s="1">
        <v>77.040000000000006</v>
      </c>
      <c r="KZW12" t="s">
        <v>126</v>
      </c>
      <c r="KZX12" s="1">
        <v>77.040000000000006</v>
      </c>
      <c r="KZY12" t="s">
        <v>126</v>
      </c>
      <c r="KZZ12" s="1">
        <v>77.040000000000006</v>
      </c>
      <c r="LAA12" t="s">
        <v>126</v>
      </c>
      <c r="LAB12" s="1">
        <v>77.040000000000006</v>
      </c>
      <c r="LAC12" t="s">
        <v>126</v>
      </c>
      <c r="LAD12" s="1">
        <v>77.040000000000006</v>
      </c>
      <c r="LAE12" t="s">
        <v>126</v>
      </c>
      <c r="LAF12" s="1">
        <v>77.040000000000006</v>
      </c>
      <c r="LAG12" t="s">
        <v>126</v>
      </c>
      <c r="LAH12" s="1">
        <v>77.040000000000006</v>
      </c>
      <c r="LAI12" t="s">
        <v>126</v>
      </c>
      <c r="LAJ12" s="1">
        <v>77.040000000000006</v>
      </c>
      <c r="LAK12" t="s">
        <v>126</v>
      </c>
      <c r="LAL12" s="1">
        <v>77.040000000000006</v>
      </c>
      <c r="LAM12" t="s">
        <v>126</v>
      </c>
      <c r="LAN12" s="1">
        <v>77.040000000000006</v>
      </c>
      <c r="LAO12" t="s">
        <v>126</v>
      </c>
      <c r="LAP12" s="1">
        <v>77.040000000000006</v>
      </c>
      <c r="LAQ12" t="s">
        <v>126</v>
      </c>
      <c r="LAR12" s="1">
        <v>77.040000000000006</v>
      </c>
      <c r="LAS12" t="s">
        <v>126</v>
      </c>
      <c r="LAT12" s="1">
        <v>77.040000000000006</v>
      </c>
      <c r="LAU12" t="s">
        <v>126</v>
      </c>
      <c r="LAV12" s="1">
        <v>77.040000000000006</v>
      </c>
      <c r="LAW12" t="s">
        <v>126</v>
      </c>
      <c r="LAX12" s="1">
        <v>77.040000000000006</v>
      </c>
      <c r="LAY12" t="s">
        <v>126</v>
      </c>
      <c r="LAZ12" s="1">
        <v>77.040000000000006</v>
      </c>
      <c r="LBA12" t="s">
        <v>126</v>
      </c>
      <c r="LBB12" s="1">
        <v>77.040000000000006</v>
      </c>
      <c r="LBC12" t="s">
        <v>126</v>
      </c>
      <c r="LBD12" s="1">
        <v>77.040000000000006</v>
      </c>
      <c r="LBE12" t="s">
        <v>126</v>
      </c>
      <c r="LBF12" s="1">
        <v>77.040000000000006</v>
      </c>
      <c r="LBG12" t="s">
        <v>126</v>
      </c>
      <c r="LBH12" s="1">
        <v>77.040000000000006</v>
      </c>
      <c r="LBI12" t="s">
        <v>126</v>
      </c>
      <c r="LBJ12" s="1">
        <v>77.040000000000006</v>
      </c>
      <c r="LBK12" t="s">
        <v>126</v>
      </c>
      <c r="LBL12" s="1">
        <v>77.040000000000006</v>
      </c>
      <c r="LBM12" t="s">
        <v>126</v>
      </c>
      <c r="LBN12" s="1">
        <v>77.040000000000006</v>
      </c>
      <c r="LBO12" t="s">
        <v>126</v>
      </c>
      <c r="LBP12" s="1">
        <v>77.040000000000006</v>
      </c>
      <c r="LBQ12" t="s">
        <v>126</v>
      </c>
      <c r="LBR12" s="1">
        <v>77.040000000000006</v>
      </c>
      <c r="LBS12" t="s">
        <v>126</v>
      </c>
      <c r="LBT12" s="1">
        <v>77.040000000000006</v>
      </c>
      <c r="LBU12" t="s">
        <v>126</v>
      </c>
      <c r="LBV12" s="1">
        <v>77.040000000000006</v>
      </c>
      <c r="LBW12" t="s">
        <v>126</v>
      </c>
      <c r="LBX12" s="1">
        <v>77.040000000000006</v>
      </c>
      <c r="LBY12" t="s">
        <v>126</v>
      </c>
      <c r="LBZ12" s="1">
        <v>77.040000000000006</v>
      </c>
      <c r="LCA12" t="s">
        <v>126</v>
      </c>
      <c r="LCB12" s="1">
        <v>77.040000000000006</v>
      </c>
      <c r="LCC12" t="s">
        <v>126</v>
      </c>
      <c r="LCD12" s="1">
        <v>77.040000000000006</v>
      </c>
      <c r="LCE12" t="s">
        <v>126</v>
      </c>
      <c r="LCF12" s="1">
        <v>77.040000000000006</v>
      </c>
      <c r="LCG12" t="s">
        <v>126</v>
      </c>
      <c r="LCH12" s="1">
        <v>77.040000000000006</v>
      </c>
      <c r="LCI12" t="s">
        <v>126</v>
      </c>
      <c r="LCJ12" s="1">
        <v>77.040000000000006</v>
      </c>
      <c r="LCK12" t="s">
        <v>126</v>
      </c>
      <c r="LCL12" s="1">
        <v>77.040000000000006</v>
      </c>
      <c r="LCM12" t="s">
        <v>126</v>
      </c>
      <c r="LCN12" s="1">
        <v>77.040000000000006</v>
      </c>
      <c r="LCO12" t="s">
        <v>126</v>
      </c>
      <c r="LCP12" s="1">
        <v>77.040000000000006</v>
      </c>
      <c r="LCQ12" t="s">
        <v>126</v>
      </c>
      <c r="LCR12" s="1">
        <v>77.040000000000006</v>
      </c>
      <c r="LCS12" t="s">
        <v>126</v>
      </c>
      <c r="LCT12" s="1">
        <v>77.040000000000006</v>
      </c>
      <c r="LCU12" t="s">
        <v>126</v>
      </c>
      <c r="LCV12" s="1">
        <v>77.040000000000006</v>
      </c>
      <c r="LCW12" t="s">
        <v>126</v>
      </c>
      <c r="LCX12" s="1">
        <v>77.040000000000006</v>
      </c>
      <c r="LCY12" t="s">
        <v>126</v>
      </c>
      <c r="LCZ12" s="1">
        <v>77.040000000000006</v>
      </c>
      <c r="LDA12" t="s">
        <v>126</v>
      </c>
      <c r="LDB12" s="1">
        <v>77.040000000000006</v>
      </c>
      <c r="LDC12" t="s">
        <v>126</v>
      </c>
      <c r="LDD12" s="1">
        <v>77.040000000000006</v>
      </c>
      <c r="LDE12" t="s">
        <v>126</v>
      </c>
      <c r="LDF12" s="1">
        <v>77.040000000000006</v>
      </c>
      <c r="LDG12" t="s">
        <v>126</v>
      </c>
      <c r="LDH12" s="1">
        <v>77.040000000000006</v>
      </c>
      <c r="LDI12" t="s">
        <v>126</v>
      </c>
      <c r="LDJ12" s="1">
        <v>77.040000000000006</v>
      </c>
      <c r="LDK12" t="s">
        <v>126</v>
      </c>
      <c r="LDL12" s="1">
        <v>77.040000000000006</v>
      </c>
      <c r="LDM12" t="s">
        <v>126</v>
      </c>
      <c r="LDN12" s="1">
        <v>77.040000000000006</v>
      </c>
      <c r="LDO12" t="s">
        <v>126</v>
      </c>
      <c r="LDP12" s="1">
        <v>77.040000000000006</v>
      </c>
      <c r="LDQ12" t="s">
        <v>126</v>
      </c>
      <c r="LDR12" s="1">
        <v>77.040000000000006</v>
      </c>
      <c r="LDS12" t="s">
        <v>126</v>
      </c>
      <c r="LDT12" s="1">
        <v>77.040000000000006</v>
      </c>
      <c r="LDU12" t="s">
        <v>126</v>
      </c>
      <c r="LDV12" s="1">
        <v>77.040000000000006</v>
      </c>
      <c r="LDW12" t="s">
        <v>126</v>
      </c>
      <c r="LDX12" s="1">
        <v>77.040000000000006</v>
      </c>
      <c r="LDY12" t="s">
        <v>126</v>
      </c>
      <c r="LDZ12" s="1">
        <v>77.040000000000006</v>
      </c>
      <c r="LEA12" t="s">
        <v>126</v>
      </c>
      <c r="LEB12" s="1">
        <v>77.040000000000006</v>
      </c>
      <c r="LEC12" t="s">
        <v>126</v>
      </c>
      <c r="LED12" s="1">
        <v>77.040000000000006</v>
      </c>
      <c r="LEE12" t="s">
        <v>126</v>
      </c>
      <c r="LEF12" s="1">
        <v>77.040000000000006</v>
      </c>
      <c r="LEG12" t="s">
        <v>126</v>
      </c>
      <c r="LEH12" s="1">
        <v>77.040000000000006</v>
      </c>
      <c r="LEI12" t="s">
        <v>126</v>
      </c>
      <c r="LEJ12" s="1">
        <v>77.040000000000006</v>
      </c>
      <c r="LEK12" t="s">
        <v>126</v>
      </c>
      <c r="LEL12" s="1">
        <v>77.040000000000006</v>
      </c>
      <c r="LEM12" t="s">
        <v>126</v>
      </c>
      <c r="LEN12" s="1">
        <v>77.040000000000006</v>
      </c>
      <c r="LEO12" t="s">
        <v>126</v>
      </c>
      <c r="LEP12" s="1">
        <v>77.040000000000006</v>
      </c>
      <c r="LEQ12" t="s">
        <v>126</v>
      </c>
      <c r="LER12" s="1">
        <v>77.040000000000006</v>
      </c>
      <c r="LES12" t="s">
        <v>126</v>
      </c>
      <c r="LET12" s="1">
        <v>77.040000000000006</v>
      </c>
      <c r="LEU12" t="s">
        <v>126</v>
      </c>
      <c r="LEV12" s="1">
        <v>77.040000000000006</v>
      </c>
      <c r="LEW12" t="s">
        <v>126</v>
      </c>
      <c r="LEX12" s="1">
        <v>77.040000000000006</v>
      </c>
      <c r="LEY12" t="s">
        <v>126</v>
      </c>
      <c r="LEZ12" s="1">
        <v>77.040000000000006</v>
      </c>
      <c r="LFA12" t="s">
        <v>126</v>
      </c>
      <c r="LFB12" s="1">
        <v>77.040000000000006</v>
      </c>
      <c r="LFC12" t="s">
        <v>126</v>
      </c>
      <c r="LFD12" s="1">
        <v>77.040000000000006</v>
      </c>
      <c r="LFE12" t="s">
        <v>126</v>
      </c>
      <c r="LFF12" s="1">
        <v>77.040000000000006</v>
      </c>
      <c r="LFG12" t="s">
        <v>126</v>
      </c>
      <c r="LFH12" s="1">
        <v>77.040000000000006</v>
      </c>
      <c r="LFI12" t="s">
        <v>126</v>
      </c>
      <c r="LFJ12" s="1">
        <v>77.040000000000006</v>
      </c>
      <c r="LFK12" t="s">
        <v>126</v>
      </c>
      <c r="LFL12" s="1">
        <v>77.040000000000006</v>
      </c>
      <c r="LFM12" t="s">
        <v>126</v>
      </c>
      <c r="LFN12" s="1">
        <v>77.040000000000006</v>
      </c>
      <c r="LFO12" t="s">
        <v>126</v>
      </c>
      <c r="LFP12" s="1">
        <v>77.040000000000006</v>
      </c>
      <c r="LFQ12" t="s">
        <v>126</v>
      </c>
      <c r="LFR12" s="1">
        <v>77.040000000000006</v>
      </c>
      <c r="LFS12" t="s">
        <v>126</v>
      </c>
      <c r="LFT12" s="1">
        <v>77.040000000000006</v>
      </c>
      <c r="LFU12" t="s">
        <v>126</v>
      </c>
      <c r="LFV12" s="1">
        <v>77.040000000000006</v>
      </c>
      <c r="LFW12" t="s">
        <v>126</v>
      </c>
      <c r="LFX12" s="1">
        <v>77.040000000000006</v>
      </c>
      <c r="LFY12" t="s">
        <v>126</v>
      </c>
      <c r="LFZ12" s="1">
        <v>77.040000000000006</v>
      </c>
      <c r="LGA12" t="s">
        <v>126</v>
      </c>
      <c r="LGB12" s="1">
        <v>77.040000000000006</v>
      </c>
      <c r="LGC12" t="s">
        <v>126</v>
      </c>
      <c r="LGD12" s="1">
        <v>77.040000000000006</v>
      </c>
      <c r="LGE12" t="s">
        <v>126</v>
      </c>
      <c r="LGF12" s="1">
        <v>77.040000000000006</v>
      </c>
      <c r="LGG12" t="s">
        <v>126</v>
      </c>
      <c r="LGH12" s="1">
        <v>77.040000000000006</v>
      </c>
      <c r="LGI12" t="s">
        <v>126</v>
      </c>
      <c r="LGJ12" s="1">
        <v>77.040000000000006</v>
      </c>
      <c r="LGK12" t="s">
        <v>126</v>
      </c>
      <c r="LGL12" s="1">
        <v>77.040000000000006</v>
      </c>
      <c r="LGM12" t="s">
        <v>126</v>
      </c>
      <c r="LGN12" s="1">
        <v>77.040000000000006</v>
      </c>
      <c r="LGO12" t="s">
        <v>126</v>
      </c>
      <c r="LGP12" s="1">
        <v>77.040000000000006</v>
      </c>
      <c r="LGQ12" t="s">
        <v>126</v>
      </c>
      <c r="LGR12" s="1">
        <v>77.040000000000006</v>
      </c>
      <c r="LGS12" t="s">
        <v>126</v>
      </c>
      <c r="LGT12" s="1">
        <v>77.040000000000006</v>
      </c>
      <c r="LGU12" t="s">
        <v>126</v>
      </c>
      <c r="LGV12" s="1">
        <v>77.040000000000006</v>
      </c>
      <c r="LGW12" t="s">
        <v>126</v>
      </c>
      <c r="LGX12" s="1">
        <v>77.040000000000006</v>
      </c>
      <c r="LGY12" t="s">
        <v>126</v>
      </c>
      <c r="LGZ12" s="1">
        <v>77.040000000000006</v>
      </c>
      <c r="LHA12" t="s">
        <v>126</v>
      </c>
      <c r="LHB12" s="1">
        <v>77.040000000000006</v>
      </c>
      <c r="LHC12" t="s">
        <v>126</v>
      </c>
      <c r="LHD12" s="1">
        <v>77.040000000000006</v>
      </c>
      <c r="LHE12" t="s">
        <v>126</v>
      </c>
      <c r="LHF12" s="1">
        <v>77.040000000000006</v>
      </c>
      <c r="LHG12" t="s">
        <v>126</v>
      </c>
      <c r="LHH12" s="1">
        <v>77.040000000000006</v>
      </c>
      <c r="LHI12" t="s">
        <v>126</v>
      </c>
      <c r="LHJ12" s="1">
        <v>77.040000000000006</v>
      </c>
      <c r="LHK12" t="s">
        <v>126</v>
      </c>
      <c r="LHL12" s="1">
        <v>77.040000000000006</v>
      </c>
      <c r="LHM12" t="s">
        <v>126</v>
      </c>
      <c r="LHN12" s="1">
        <v>77.040000000000006</v>
      </c>
      <c r="LHO12" t="s">
        <v>126</v>
      </c>
      <c r="LHP12" s="1">
        <v>77.040000000000006</v>
      </c>
      <c r="LHQ12" t="s">
        <v>126</v>
      </c>
      <c r="LHR12" s="1">
        <v>77.040000000000006</v>
      </c>
      <c r="LHS12" t="s">
        <v>126</v>
      </c>
      <c r="LHT12" s="1">
        <v>77.040000000000006</v>
      </c>
      <c r="LHU12" t="s">
        <v>126</v>
      </c>
      <c r="LHV12" s="1">
        <v>77.040000000000006</v>
      </c>
      <c r="LHW12" t="s">
        <v>126</v>
      </c>
      <c r="LHX12" s="1">
        <v>77.040000000000006</v>
      </c>
      <c r="LHY12" t="s">
        <v>126</v>
      </c>
      <c r="LHZ12" s="1">
        <v>77.040000000000006</v>
      </c>
      <c r="LIA12" t="s">
        <v>126</v>
      </c>
      <c r="LIB12" s="1">
        <v>77.040000000000006</v>
      </c>
      <c r="LIC12" t="s">
        <v>126</v>
      </c>
      <c r="LID12" s="1">
        <v>77.040000000000006</v>
      </c>
      <c r="LIE12" t="s">
        <v>126</v>
      </c>
      <c r="LIF12" s="1">
        <v>77.040000000000006</v>
      </c>
      <c r="LIG12" t="s">
        <v>126</v>
      </c>
      <c r="LIH12" s="1">
        <v>77.040000000000006</v>
      </c>
      <c r="LII12" t="s">
        <v>126</v>
      </c>
      <c r="LIJ12" s="1">
        <v>77.040000000000006</v>
      </c>
      <c r="LIK12" t="s">
        <v>126</v>
      </c>
      <c r="LIL12" s="1">
        <v>77.040000000000006</v>
      </c>
      <c r="LIM12" t="s">
        <v>126</v>
      </c>
      <c r="LIN12" s="1">
        <v>77.040000000000006</v>
      </c>
      <c r="LIO12" t="s">
        <v>126</v>
      </c>
      <c r="LIP12" s="1">
        <v>77.040000000000006</v>
      </c>
      <c r="LIQ12" t="s">
        <v>126</v>
      </c>
      <c r="LIR12" s="1">
        <v>77.040000000000006</v>
      </c>
      <c r="LIS12" t="s">
        <v>126</v>
      </c>
      <c r="LIT12" s="1">
        <v>77.040000000000006</v>
      </c>
      <c r="LIU12" t="s">
        <v>126</v>
      </c>
      <c r="LIV12" s="1">
        <v>77.040000000000006</v>
      </c>
      <c r="LIW12" t="s">
        <v>126</v>
      </c>
      <c r="LIX12" s="1">
        <v>77.040000000000006</v>
      </c>
      <c r="LIY12" t="s">
        <v>126</v>
      </c>
      <c r="LIZ12" s="1">
        <v>77.040000000000006</v>
      </c>
      <c r="LJA12" t="s">
        <v>126</v>
      </c>
      <c r="LJB12" s="1">
        <v>77.040000000000006</v>
      </c>
      <c r="LJC12" t="s">
        <v>126</v>
      </c>
      <c r="LJD12" s="1">
        <v>77.040000000000006</v>
      </c>
      <c r="LJE12" t="s">
        <v>126</v>
      </c>
      <c r="LJF12" s="1">
        <v>77.040000000000006</v>
      </c>
      <c r="LJG12" t="s">
        <v>126</v>
      </c>
      <c r="LJH12" s="1">
        <v>77.040000000000006</v>
      </c>
      <c r="LJI12" t="s">
        <v>126</v>
      </c>
      <c r="LJJ12" s="1">
        <v>77.040000000000006</v>
      </c>
      <c r="LJK12" t="s">
        <v>126</v>
      </c>
      <c r="LJL12" s="1">
        <v>77.040000000000006</v>
      </c>
      <c r="LJM12" t="s">
        <v>126</v>
      </c>
      <c r="LJN12" s="1">
        <v>77.040000000000006</v>
      </c>
      <c r="LJO12" t="s">
        <v>126</v>
      </c>
      <c r="LJP12" s="1">
        <v>77.040000000000006</v>
      </c>
      <c r="LJQ12" t="s">
        <v>126</v>
      </c>
      <c r="LJR12" s="1">
        <v>77.040000000000006</v>
      </c>
      <c r="LJS12" t="s">
        <v>126</v>
      </c>
      <c r="LJT12" s="1">
        <v>77.040000000000006</v>
      </c>
      <c r="LJU12" t="s">
        <v>126</v>
      </c>
      <c r="LJV12" s="1">
        <v>77.040000000000006</v>
      </c>
      <c r="LJW12" t="s">
        <v>126</v>
      </c>
      <c r="LJX12" s="1">
        <v>77.040000000000006</v>
      </c>
      <c r="LJY12" t="s">
        <v>126</v>
      </c>
      <c r="LJZ12" s="1">
        <v>77.040000000000006</v>
      </c>
      <c r="LKA12" t="s">
        <v>126</v>
      </c>
      <c r="LKB12" s="1">
        <v>77.040000000000006</v>
      </c>
      <c r="LKC12" t="s">
        <v>126</v>
      </c>
      <c r="LKD12" s="1">
        <v>77.040000000000006</v>
      </c>
      <c r="LKE12" t="s">
        <v>126</v>
      </c>
      <c r="LKF12" s="1">
        <v>77.040000000000006</v>
      </c>
      <c r="LKG12" t="s">
        <v>126</v>
      </c>
      <c r="LKH12" s="1">
        <v>77.040000000000006</v>
      </c>
      <c r="LKI12" t="s">
        <v>126</v>
      </c>
      <c r="LKJ12" s="1">
        <v>77.040000000000006</v>
      </c>
      <c r="LKK12" t="s">
        <v>126</v>
      </c>
      <c r="LKL12" s="1">
        <v>77.040000000000006</v>
      </c>
      <c r="LKM12" t="s">
        <v>126</v>
      </c>
      <c r="LKN12" s="1">
        <v>77.040000000000006</v>
      </c>
      <c r="LKO12" t="s">
        <v>126</v>
      </c>
      <c r="LKP12" s="1">
        <v>77.040000000000006</v>
      </c>
      <c r="LKQ12" t="s">
        <v>126</v>
      </c>
      <c r="LKR12" s="1">
        <v>77.040000000000006</v>
      </c>
      <c r="LKS12" t="s">
        <v>126</v>
      </c>
      <c r="LKT12" s="1">
        <v>77.040000000000006</v>
      </c>
      <c r="LKU12" t="s">
        <v>126</v>
      </c>
      <c r="LKV12" s="1">
        <v>77.040000000000006</v>
      </c>
      <c r="LKW12" t="s">
        <v>126</v>
      </c>
      <c r="LKX12" s="1">
        <v>77.040000000000006</v>
      </c>
      <c r="LKY12" t="s">
        <v>126</v>
      </c>
      <c r="LKZ12" s="1">
        <v>77.040000000000006</v>
      </c>
      <c r="LLA12" t="s">
        <v>126</v>
      </c>
      <c r="LLB12" s="1">
        <v>77.040000000000006</v>
      </c>
      <c r="LLC12" t="s">
        <v>126</v>
      </c>
      <c r="LLD12" s="1">
        <v>77.040000000000006</v>
      </c>
      <c r="LLE12" t="s">
        <v>126</v>
      </c>
      <c r="LLF12" s="1">
        <v>77.040000000000006</v>
      </c>
      <c r="LLG12" t="s">
        <v>126</v>
      </c>
      <c r="LLH12" s="1">
        <v>77.040000000000006</v>
      </c>
      <c r="LLI12" t="s">
        <v>126</v>
      </c>
      <c r="LLJ12" s="1">
        <v>77.040000000000006</v>
      </c>
      <c r="LLK12" t="s">
        <v>126</v>
      </c>
      <c r="LLL12" s="1">
        <v>77.040000000000006</v>
      </c>
      <c r="LLM12" t="s">
        <v>126</v>
      </c>
      <c r="LLN12" s="1">
        <v>77.040000000000006</v>
      </c>
      <c r="LLO12" t="s">
        <v>126</v>
      </c>
      <c r="LLP12" s="1">
        <v>77.040000000000006</v>
      </c>
      <c r="LLQ12" t="s">
        <v>126</v>
      </c>
      <c r="LLR12" s="1">
        <v>77.040000000000006</v>
      </c>
      <c r="LLS12" t="s">
        <v>126</v>
      </c>
      <c r="LLT12" s="1">
        <v>77.040000000000006</v>
      </c>
      <c r="LLU12" t="s">
        <v>126</v>
      </c>
      <c r="LLV12" s="1">
        <v>77.040000000000006</v>
      </c>
      <c r="LLW12" t="s">
        <v>126</v>
      </c>
      <c r="LLX12" s="1">
        <v>77.040000000000006</v>
      </c>
      <c r="LLY12" t="s">
        <v>126</v>
      </c>
      <c r="LLZ12" s="1">
        <v>77.040000000000006</v>
      </c>
      <c r="LMA12" t="s">
        <v>126</v>
      </c>
      <c r="LMB12" s="1">
        <v>77.040000000000006</v>
      </c>
      <c r="LMC12" t="s">
        <v>126</v>
      </c>
      <c r="LMD12" s="1">
        <v>77.040000000000006</v>
      </c>
      <c r="LME12" t="s">
        <v>126</v>
      </c>
      <c r="LMF12" s="1">
        <v>77.040000000000006</v>
      </c>
      <c r="LMG12" t="s">
        <v>126</v>
      </c>
      <c r="LMH12" s="1">
        <v>77.040000000000006</v>
      </c>
      <c r="LMI12" t="s">
        <v>126</v>
      </c>
      <c r="LMJ12" s="1">
        <v>77.040000000000006</v>
      </c>
      <c r="LMK12" t="s">
        <v>126</v>
      </c>
      <c r="LML12" s="1">
        <v>77.040000000000006</v>
      </c>
      <c r="LMM12" t="s">
        <v>126</v>
      </c>
      <c r="LMN12" s="1">
        <v>77.040000000000006</v>
      </c>
      <c r="LMO12" t="s">
        <v>126</v>
      </c>
      <c r="LMP12" s="1">
        <v>77.040000000000006</v>
      </c>
      <c r="LMQ12" t="s">
        <v>126</v>
      </c>
      <c r="LMR12" s="1">
        <v>77.040000000000006</v>
      </c>
      <c r="LMS12" t="s">
        <v>126</v>
      </c>
      <c r="LMT12" s="1">
        <v>77.040000000000006</v>
      </c>
      <c r="LMU12" t="s">
        <v>126</v>
      </c>
      <c r="LMV12" s="1">
        <v>77.040000000000006</v>
      </c>
      <c r="LMW12" t="s">
        <v>126</v>
      </c>
      <c r="LMX12" s="1">
        <v>77.040000000000006</v>
      </c>
      <c r="LMY12" t="s">
        <v>126</v>
      </c>
      <c r="LMZ12" s="1">
        <v>77.040000000000006</v>
      </c>
      <c r="LNA12" t="s">
        <v>126</v>
      </c>
      <c r="LNB12" s="1">
        <v>77.040000000000006</v>
      </c>
      <c r="LNC12" t="s">
        <v>126</v>
      </c>
      <c r="LND12" s="1">
        <v>77.040000000000006</v>
      </c>
      <c r="LNE12" t="s">
        <v>126</v>
      </c>
      <c r="LNF12" s="1">
        <v>77.040000000000006</v>
      </c>
      <c r="LNG12" t="s">
        <v>126</v>
      </c>
      <c r="LNH12" s="1">
        <v>77.040000000000006</v>
      </c>
      <c r="LNI12" t="s">
        <v>126</v>
      </c>
      <c r="LNJ12" s="1">
        <v>77.040000000000006</v>
      </c>
      <c r="LNK12" t="s">
        <v>126</v>
      </c>
      <c r="LNL12" s="1">
        <v>77.040000000000006</v>
      </c>
      <c r="LNM12" t="s">
        <v>126</v>
      </c>
      <c r="LNN12" s="1">
        <v>77.040000000000006</v>
      </c>
      <c r="LNO12" t="s">
        <v>126</v>
      </c>
      <c r="LNP12" s="1">
        <v>77.040000000000006</v>
      </c>
      <c r="LNQ12" t="s">
        <v>126</v>
      </c>
      <c r="LNR12" s="1">
        <v>77.040000000000006</v>
      </c>
      <c r="LNS12" t="s">
        <v>126</v>
      </c>
      <c r="LNT12" s="1">
        <v>77.040000000000006</v>
      </c>
      <c r="LNU12" t="s">
        <v>126</v>
      </c>
      <c r="LNV12" s="1">
        <v>77.040000000000006</v>
      </c>
      <c r="LNW12" t="s">
        <v>126</v>
      </c>
      <c r="LNX12" s="1">
        <v>77.040000000000006</v>
      </c>
      <c r="LNY12" t="s">
        <v>126</v>
      </c>
      <c r="LNZ12" s="1">
        <v>77.040000000000006</v>
      </c>
      <c r="LOA12" t="s">
        <v>126</v>
      </c>
      <c r="LOB12" s="1">
        <v>77.040000000000006</v>
      </c>
      <c r="LOC12" t="s">
        <v>126</v>
      </c>
      <c r="LOD12" s="1">
        <v>77.040000000000006</v>
      </c>
      <c r="LOE12" t="s">
        <v>126</v>
      </c>
      <c r="LOF12" s="1">
        <v>77.040000000000006</v>
      </c>
      <c r="LOG12" t="s">
        <v>126</v>
      </c>
      <c r="LOH12" s="1">
        <v>77.040000000000006</v>
      </c>
      <c r="LOI12" t="s">
        <v>126</v>
      </c>
      <c r="LOJ12" s="1">
        <v>77.040000000000006</v>
      </c>
      <c r="LOK12" t="s">
        <v>126</v>
      </c>
      <c r="LOL12" s="1">
        <v>77.040000000000006</v>
      </c>
      <c r="LOM12" t="s">
        <v>126</v>
      </c>
      <c r="LON12" s="1">
        <v>77.040000000000006</v>
      </c>
      <c r="LOO12" t="s">
        <v>126</v>
      </c>
      <c r="LOP12" s="1">
        <v>77.040000000000006</v>
      </c>
      <c r="LOQ12" t="s">
        <v>126</v>
      </c>
      <c r="LOR12" s="1">
        <v>77.040000000000006</v>
      </c>
      <c r="LOS12" t="s">
        <v>126</v>
      </c>
      <c r="LOT12" s="1">
        <v>77.040000000000006</v>
      </c>
      <c r="LOU12" t="s">
        <v>126</v>
      </c>
      <c r="LOV12" s="1">
        <v>77.040000000000006</v>
      </c>
      <c r="LOW12" t="s">
        <v>126</v>
      </c>
      <c r="LOX12" s="1">
        <v>77.040000000000006</v>
      </c>
      <c r="LOY12" t="s">
        <v>126</v>
      </c>
      <c r="LOZ12" s="1">
        <v>77.040000000000006</v>
      </c>
      <c r="LPA12" t="s">
        <v>126</v>
      </c>
      <c r="LPB12" s="1">
        <v>77.040000000000006</v>
      </c>
      <c r="LPC12" t="s">
        <v>126</v>
      </c>
      <c r="LPD12" s="1">
        <v>77.040000000000006</v>
      </c>
      <c r="LPE12" t="s">
        <v>126</v>
      </c>
      <c r="LPF12" s="1">
        <v>77.040000000000006</v>
      </c>
      <c r="LPG12" t="s">
        <v>126</v>
      </c>
      <c r="LPH12" s="1">
        <v>77.040000000000006</v>
      </c>
      <c r="LPI12" t="s">
        <v>126</v>
      </c>
      <c r="LPJ12" s="1">
        <v>77.040000000000006</v>
      </c>
      <c r="LPK12" t="s">
        <v>126</v>
      </c>
      <c r="LPL12" s="1">
        <v>77.040000000000006</v>
      </c>
      <c r="LPM12" t="s">
        <v>126</v>
      </c>
      <c r="LPN12" s="1">
        <v>77.040000000000006</v>
      </c>
      <c r="LPO12" t="s">
        <v>126</v>
      </c>
      <c r="LPP12" s="1">
        <v>77.040000000000006</v>
      </c>
      <c r="LPQ12" t="s">
        <v>126</v>
      </c>
      <c r="LPR12" s="1">
        <v>77.040000000000006</v>
      </c>
      <c r="LPS12" t="s">
        <v>126</v>
      </c>
      <c r="LPT12" s="1">
        <v>77.040000000000006</v>
      </c>
      <c r="LPU12" t="s">
        <v>126</v>
      </c>
      <c r="LPV12" s="1">
        <v>77.040000000000006</v>
      </c>
      <c r="LPW12" t="s">
        <v>126</v>
      </c>
      <c r="LPX12" s="1">
        <v>77.040000000000006</v>
      </c>
      <c r="LPY12" t="s">
        <v>126</v>
      </c>
      <c r="LPZ12" s="1">
        <v>77.040000000000006</v>
      </c>
      <c r="LQA12" t="s">
        <v>126</v>
      </c>
      <c r="LQB12" s="1">
        <v>77.040000000000006</v>
      </c>
      <c r="LQC12" t="s">
        <v>126</v>
      </c>
      <c r="LQD12" s="1">
        <v>77.040000000000006</v>
      </c>
      <c r="LQE12" t="s">
        <v>126</v>
      </c>
      <c r="LQF12" s="1">
        <v>77.040000000000006</v>
      </c>
      <c r="LQG12" t="s">
        <v>126</v>
      </c>
      <c r="LQH12" s="1">
        <v>77.040000000000006</v>
      </c>
      <c r="LQI12" t="s">
        <v>126</v>
      </c>
      <c r="LQJ12" s="1">
        <v>77.040000000000006</v>
      </c>
      <c r="LQK12" t="s">
        <v>126</v>
      </c>
      <c r="LQL12" s="1">
        <v>77.040000000000006</v>
      </c>
      <c r="LQM12" t="s">
        <v>126</v>
      </c>
      <c r="LQN12" s="1">
        <v>77.040000000000006</v>
      </c>
      <c r="LQO12" t="s">
        <v>126</v>
      </c>
      <c r="LQP12" s="1">
        <v>77.040000000000006</v>
      </c>
      <c r="LQQ12" t="s">
        <v>126</v>
      </c>
      <c r="LQR12" s="1">
        <v>77.040000000000006</v>
      </c>
      <c r="LQS12" t="s">
        <v>126</v>
      </c>
      <c r="LQT12" s="1">
        <v>77.040000000000006</v>
      </c>
      <c r="LQU12" t="s">
        <v>126</v>
      </c>
      <c r="LQV12" s="1">
        <v>77.040000000000006</v>
      </c>
      <c r="LQW12" t="s">
        <v>126</v>
      </c>
      <c r="LQX12" s="1">
        <v>77.040000000000006</v>
      </c>
      <c r="LQY12" t="s">
        <v>126</v>
      </c>
      <c r="LQZ12" s="1">
        <v>77.040000000000006</v>
      </c>
      <c r="LRA12" t="s">
        <v>126</v>
      </c>
      <c r="LRB12" s="1">
        <v>77.040000000000006</v>
      </c>
      <c r="LRC12" t="s">
        <v>126</v>
      </c>
      <c r="LRD12" s="1">
        <v>77.040000000000006</v>
      </c>
      <c r="LRE12" t="s">
        <v>126</v>
      </c>
      <c r="LRF12" s="1">
        <v>77.040000000000006</v>
      </c>
      <c r="LRG12" t="s">
        <v>126</v>
      </c>
      <c r="LRH12" s="1">
        <v>77.040000000000006</v>
      </c>
      <c r="LRI12" t="s">
        <v>126</v>
      </c>
      <c r="LRJ12" s="1">
        <v>77.040000000000006</v>
      </c>
      <c r="LRK12" t="s">
        <v>126</v>
      </c>
      <c r="LRL12" s="1">
        <v>77.040000000000006</v>
      </c>
      <c r="LRM12" t="s">
        <v>126</v>
      </c>
      <c r="LRN12" s="1">
        <v>77.040000000000006</v>
      </c>
      <c r="LRO12" t="s">
        <v>126</v>
      </c>
      <c r="LRP12" s="1">
        <v>77.040000000000006</v>
      </c>
      <c r="LRQ12" t="s">
        <v>126</v>
      </c>
      <c r="LRR12" s="1">
        <v>77.040000000000006</v>
      </c>
      <c r="LRS12" t="s">
        <v>126</v>
      </c>
      <c r="LRT12" s="1">
        <v>77.040000000000006</v>
      </c>
      <c r="LRU12" t="s">
        <v>126</v>
      </c>
      <c r="LRV12" s="1">
        <v>77.040000000000006</v>
      </c>
      <c r="LRW12" t="s">
        <v>126</v>
      </c>
      <c r="LRX12" s="1">
        <v>77.040000000000006</v>
      </c>
      <c r="LRY12" t="s">
        <v>126</v>
      </c>
      <c r="LRZ12" s="1">
        <v>77.040000000000006</v>
      </c>
      <c r="LSA12" t="s">
        <v>126</v>
      </c>
      <c r="LSB12" s="1">
        <v>77.040000000000006</v>
      </c>
      <c r="LSC12" t="s">
        <v>126</v>
      </c>
      <c r="LSD12" s="1">
        <v>77.040000000000006</v>
      </c>
      <c r="LSE12" t="s">
        <v>126</v>
      </c>
      <c r="LSF12" s="1">
        <v>77.040000000000006</v>
      </c>
      <c r="LSG12" t="s">
        <v>126</v>
      </c>
      <c r="LSH12" s="1">
        <v>77.040000000000006</v>
      </c>
      <c r="LSI12" t="s">
        <v>126</v>
      </c>
      <c r="LSJ12" s="1">
        <v>77.040000000000006</v>
      </c>
      <c r="LSK12" t="s">
        <v>126</v>
      </c>
      <c r="LSL12" s="1">
        <v>77.040000000000006</v>
      </c>
      <c r="LSM12" t="s">
        <v>126</v>
      </c>
      <c r="LSN12" s="1">
        <v>77.040000000000006</v>
      </c>
      <c r="LSO12" t="s">
        <v>126</v>
      </c>
      <c r="LSP12" s="1">
        <v>77.040000000000006</v>
      </c>
      <c r="LSQ12" t="s">
        <v>126</v>
      </c>
      <c r="LSR12" s="1">
        <v>77.040000000000006</v>
      </c>
      <c r="LSS12" t="s">
        <v>126</v>
      </c>
      <c r="LST12" s="1">
        <v>77.040000000000006</v>
      </c>
      <c r="LSU12" t="s">
        <v>126</v>
      </c>
      <c r="LSV12" s="1">
        <v>77.040000000000006</v>
      </c>
      <c r="LSW12" t="s">
        <v>126</v>
      </c>
      <c r="LSX12" s="1">
        <v>77.040000000000006</v>
      </c>
      <c r="LSY12" t="s">
        <v>126</v>
      </c>
      <c r="LSZ12" s="1">
        <v>77.040000000000006</v>
      </c>
      <c r="LTA12" t="s">
        <v>126</v>
      </c>
      <c r="LTB12" s="1">
        <v>77.040000000000006</v>
      </c>
      <c r="LTC12" t="s">
        <v>126</v>
      </c>
      <c r="LTD12" s="1">
        <v>77.040000000000006</v>
      </c>
      <c r="LTE12" t="s">
        <v>126</v>
      </c>
      <c r="LTF12" s="1">
        <v>77.040000000000006</v>
      </c>
      <c r="LTG12" t="s">
        <v>126</v>
      </c>
      <c r="LTH12" s="1">
        <v>77.040000000000006</v>
      </c>
      <c r="LTI12" t="s">
        <v>126</v>
      </c>
      <c r="LTJ12" s="1">
        <v>77.040000000000006</v>
      </c>
      <c r="LTK12" t="s">
        <v>126</v>
      </c>
      <c r="LTL12" s="1">
        <v>77.040000000000006</v>
      </c>
      <c r="LTM12" t="s">
        <v>126</v>
      </c>
      <c r="LTN12" s="1">
        <v>77.040000000000006</v>
      </c>
      <c r="LTO12" t="s">
        <v>126</v>
      </c>
      <c r="LTP12" s="1">
        <v>77.040000000000006</v>
      </c>
      <c r="LTQ12" t="s">
        <v>126</v>
      </c>
      <c r="LTR12" s="1">
        <v>77.040000000000006</v>
      </c>
      <c r="LTS12" t="s">
        <v>126</v>
      </c>
      <c r="LTT12" s="1">
        <v>77.040000000000006</v>
      </c>
      <c r="LTU12" t="s">
        <v>126</v>
      </c>
      <c r="LTV12" s="1">
        <v>77.040000000000006</v>
      </c>
      <c r="LTW12" t="s">
        <v>126</v>
      </c>
      <c r="LTX12" s="1">
        <v>77.040000000000006</v>
      </c>
      <c r="LTY12" t="s">
        <v>126</v>
      </c>
      <c r="LTZ12" s="1">
        <v>77.040000000000006</v>
      </c>
      <c r="LUA12" t="s">
        <v>126</v>
      </c>
      <c r="LUB12" s="1">
        <v>77.040000000000006</v>
      </c>
      <c r="LUC12" t="s">
        <v>126</v>
      </c>
      <c r="LUD12" s="1">
        <v>77.040000000000006</v>
      </c>
      <c r="LUE12" t="s">
        <v>126</v>
      </c>
      <c r="LUF12" s="1">
        <v>77.040000000000006</v>
      </c>
      <c r="LUG12" t="s">
        <v>126</v>
      </c>
      <c r="LUH12" s="1">
        <v>77.040000000000006</v>
      </c>
      <c r="LUI12" t="s">
        <v>126</v>
      </c>
      <c r="LUJ12" s="1">
        <v>77.040000000000006</v>
      </c>
      <c r="LUK12" t="s">
        <v>126</v>
      </c>
      <c r="LUL12" s="1">
        <v>77.040000000000006</v>
      </c>
      <c r="LUM12" t="s">
        <v>126</v>
      </c>
      <c r="LUN12" s="1">
        <v>77.040000000000006</v>
      </c>
      <c r="LUO12" t="s">
        <v>126</v>
      </c>
      <c r="LUP12" s="1">
        <v>77.040000000000006</v>
      </c>
      <c r="LUQ12" t="s">
        <v>126</v>
      </c>
      <c r="LUR12" s="1">
        <v>77.040000000000006</v>
      </c>
      <c r="LUS12" t="s">
        <v>126</v>
      </c>
      <c r="LUT12" s="1">
        <v>77.040000000000006</v>
      </c>
      <c r="LUU12" t="s">
        <v>126</v>
      </c>
      <c r="LUV12" s="1">
        <v>77.040000000000006</v>
      </c>
      <c r="LUW12" t="s">
        <v>126</v>
      </c>
      <c r="LUX12" s="1">
        <v>77.040000000000006</v>
      </c>
      <c r="LUY12" t="s">
        <v>126</v>
      </c>
      <c r="LUZ12" s="1">
        <v>77.040000000000006</v>
      </c>
      <c r="LVA12" t="s">
        <v>126</v>
      </c>
      <c r="LVB12" s="1">
        <v>77.040000000000006</v>
      </c>
      <c r="LVC12" t="s">
        <v>126</v>
      </c>
      <c r="LVD12" s="1">
        <v>77.040000000000006</v>
      </c>
      <c r="LVE12" t="s">
        <v>126</v>
      </c>
      <c r="LVF12" s="1">
        <v>77.040000000000006</v>
      </c>
      <c r="LVG12" t="s">
        <v>126</v>
      </c>
      <c r="LVH12" s="1">
        <v>77.040000000000006</v>
      </c>
      <c r="LVI12" t="s">
        <v>126</v>
      </c>
      <c r="LVJ12" s="1">
        <v>77.040000000000006</v>
      </c>
      <c r="LVK12" t="s">
        <v>126</v>
      </c>
      <c r="LVL12" s="1">
        <v>77.040000000000006</v>
      </c>
      <c r="LVM12" t="s">
        <v>126</v>
      </c>
      <c r="LVN12" s="1">
        <v>77.040000000000006</v>
      </c>
      <c r="LVO12" t="s">
        <v>126</v>
      </c>
      <c r="LVP12" s="1">
        <v>77.040000000000006</v>
      </c>
      <c r="LVQ12" t="s">
        <v>126</v>
      </c>
      <c r="LVR12" s="1">
        <v>77.040000000000006</v>
      </c>
      <c r="LVS12" t="s">
        <v>126</v>
      </c>
      <c r="LVT12" s="1">
        <v>77.040000000000006</v>
      </c>
      <c r="LVU12" t="s">
        <v>126</v>
      </c>
      <c r="LVV12" s="1">
        <v>77.040000000000006</v>
      </c>
      <c r="LVW12" t="s">
        <v>126</v>
      </c>
      <c r="LVX12" s="1">
        <v>77.040000000000006</v>
      </c>
      <c r="LVY12" t="s">
        <v>126</v>
      </c>
      <c r="LVZ12" s="1">
        <v>77.040000000000006</v>
      </c>
      <c r="LWA12" t="s">
        <v>126</v>
      </c>
      <c r="LWB12" s="1">
        <v>77.040000000000006</v>
      </c>
      <c r="LWC12" t="s">
        <v>126</v>
      </c>
      <c r="LWD12" s="1">
        <v>77.040000000000006</v>
      </c>
      <c r="LWE12" t="s">
        <v>126</v>
      </c>
      <c r="LWF12" s="1">
        <v>77.040000000000006</v>
      </c>
      <c r="LWG12" t="s">
        <v>126</v>
      </c>
      <c r="LWH12" s="1">
        <v>77.040000000000006</v>
      </c>
      <c r="LWI12" t="s">
        <v>126</v>
      </c>
      <c r="LWJ12" s="1">
        <v>77.040000000000006</v>
      </c>
      <c r="LWK12" t="s">
        <v>126</v>
      </c>
      <c r="LWL12" s="1">
        <v>77.040000000000006</v>
      </c>
      <c r="LWM12" t="s">
        <v>126</v>
      </c>
      <c r="LWN12" s="1">
        <v>77.040000000000006</v>
      </c>
      <c r="LWO12" t="s">
        <v>126</v>
      </c>
      <c r="LWP12" s="1">
        <v>77.040000000000006</v>
      </c>
      <c r="LWQ12" t="s">
        <v>126</v>
      </c>
      <c r="LWR12" s="1">
        <v>77.040000000000006</v>
      </c>
      <c r="LWS12" t="s">
        <v>126</v>
      </c>
      <c r="LWT12" s="1">
        <v>77.040000000000006</v>
      </c>
      <c r="LWU12" t="s">
        <v>126</v>
      </c>
      <c r="LWV12" s="1">
        <v>77.040000000000006</v>
      </c>
      <c r="LWW12" t="s">
        <v>126</v>
      </c>
      <c r="LWX12" s="1">
        <v>77.040000000000006</v>
      </c>
      <c r="LWY12" t="s">
        <v>126</v>
      </c>
      <c r="LWZ12" s="1">
        <v>77.040000000000006</v>
      </c>
      <c r="LXA12" t="s">
        <v>126</v>
      </c>
      <c r="LXB12" s="1">
        <v>77.040000000000006</v>
      </c>
      <c r="LXC12" t="s">
        <v>126</v>
      </c>
      <c r="LXD12" s="1">
        <v>77.040000000000006</v>
      </c>
      <c r="LXE12" t="s">
        <v>126</v>
      </c>
      <c r="LXF12" s="1">
        <v>77.040000000000006</v>
      </c>
      <c r="LXG12" t="s">
        <v>126</v>
      </c>
      <c r="LXH12" s="1">
        <v>77.040000000000006</v>
      </c>
      <c r="LXI12" t="s">
        <v>126</v>
      </c>
      <c r="LXJ12" s="1">
        <v>77.040000000000006</v>
      </c>
      <c r="LXK12" t="s">
        <v>126</v>
      </c>
      <c r="LXL12" s="1">
        <v>77.040000000000006</v>
      </c>
      <c r="LXM12" t="s">
        <v>126</v>
      </c>
      <c r="LXN12" s="1">
        <v>77.040000000000006</v>
      </c>
      <c r="LXO12" t="s">
        <v>126</v>
      </c>
      <c r="LXP12" s="1">
        <v>77.040000000000006</v>
      </c>
      <c r="LXQ12" t="s">
        <v>126</v>
      </c>
      <c r="LXR12" s="1">
        <v>77.040000000000006</v>
      </c>
      <c r="LXS12" t="s">
        <v>126</v>
      </c>
      <c r="LXT12" s="1">
        <v>77.040000000000006</v>
      </c>
      <c r="LXU12" t="s">
        <v>126</v>
      </c>
      <c r="LXV12" s="1">
        <v>77.040000000000006</v>
      </c>
      <c r="LXW12" t="s">
        <v>126</v>
      </c>
      <c r="LXX12" s="1">
        <v>77.040000000000006</v>
      </c>
      <c r="LXY12" t="s">
        <v>126</v>
      </c>
      <c r="LXZ12" s="1">
        <v>77.040000000000006</v>
      </c>
      <c r="LYA12" t="s">
        <v>126</v>
      </c>
      <c r="LYB12" s="1">
        <v>77.040000000000006</v>
      </c>
      <c r="LYC12" t="s">
        <v>126</v>
      </c>
      <c r="LYD12" s="1">
        <v>77.040000000000006</v>
      </c>
      <c r="LYE12" t="s">
        <v>126</v>
      </c>
      <c r="LYF12" s="1">
        <v>77.040000000000006</v>
      </c>
      <c r="LYG12" t="s">
        <v>126</v>
      </c>
      <c r="LYH12" s="1">
        <v>77.040000000000006</v>
      </c>
      <c r="LYI12" t="s">
        <v>126</v>
      </c>
      <c r="LYJ12" s="1">
        <v>77.040000000000006</v>
      </c>
      <c r="LYK12" t="s">
        <v>126</v>
      </c>
      <c r="LYL12" s="1">
        <v>77.040000000000006</v>
      </c>
      <c r="LYM12" t="s">
        <v>126</v>
      </c>
      <c r="LYN12" s="1">
        <v>77.040000000000006</v>
      </c>
      <c r="LYO12" t="s">
        <v>126</v>
      </c>
      <c r="LYP12" s="1">
        <v>77.040000000000006</v>
      </c>
      <c r="LYQ12" t="s">
        <v>126</v>
      </c>
      <c r="LYR12" s="1">
        <v>77.040000000000006</v>
      </c>
      <c r="LYS12" t="s">
        <v>126</v>
      </c>
      <c r="LYT12" s="1">
        <v>77.040000000000006</v>
      </c>
      <c r="LYU12" t="s">
        <v>126</v>
      </c>
      <c r="LYV12" s="1">
        <v>77.040000000000006</v>
      </c>
      <c r="LYW12" t="s">
        <v>126</v>
      </c>
      <c r="LYX12" s="1">
        <v>77.040000000000006</v>
      </c>
      <c r="LYY12" t="s">
        <v>126</v>
      </c>
      <c r="LYZ12" s="1">
        <v>77.040000000000006</v>
      </c>
      <c r="LZA12" t="s">
        <v>126</v>
      </c>
      <c r="LZB12" s="1">
        <v>77.040000000000006</v>
      </c>
      <c r="LZC12" t="s">
        <v>126</v>
      </c>
      <c r="LZD12" s="1">
        <v>77.040000000000006</v>
      </c>
      <c r="LZE12" t="s">
        <v>126</v>
      </c>
      <c r="LZF12" s="1">
        <v>77.040000000000006</v>
      </c>
      <c r="LZG12" t="s">
        <v>126</v>
      </c>
      <c r="LZH12" s="1">
        <v>77.040000000000006</v>
      </c>
      <c r="LZI12" t="s">
        <v>126</v>
      </c>
      <c r="LZJ12" s="1">
        <v>77.040000000000006</v>
      </c>
      <c r="LZK12" t="s">
        <v>126</v>
      </c>
      <c r="LZL12" s="1">
        <v>77.040000000000006</v>
      </c>
      <c r="LZM12" t="s">
        <v>126</v>
      </c>
      <c r="LZN12" s="1">
        <v>77.040000000000006</v>
      </c>
      <c r="LZO12" t="s">
        <v>126</v>
      </c>
      <c r="LZP12" s="1">
        <v>77.040000000000006</v>
      </c>
      <c r="LZQ12" t="s">
        <v>126</v>
      </c>
      <c r="LZR12" s="1">
        <v>77.040000000000006</v>
      </c>
      <c r="LZS12" t="s">
        <v>126</v>
      </c>
      <c r="LZT12" s="1">
        <v>77.040000000000006</v>
      </c>
      <c r="LZU12" t="s">
        <v>126</v>
      </c>
      <c r="LZV12" s="1">
        <v>77.040000000000006</v>
      </c>
      <c r="LZW12" t="s">
        <v>126</v>
      </c>
      <c r="LZX12" s="1">
        <v>77.040000000000006</v>
      </c>
      <c r="LZY12" t="s">
        <v>126</v>
      </c>
      <c r="LZZ12" s="1">
        <v>77.040000000000006</v>
      </c>
      <c r="MAA12" t="s">
        <v>126</v>
      </c>
      <c r="MAB12" s="1">
        <v>77.040000000000006</v>
      </c>
      <c r="MAC12" t="s">
        <v>126</v>
      </c>
      <c r="MAD12" s="1">
        <v>77.040000000000006</v>
      </c>
      <c r="MAE12" t="s">
        <v>126</v>
      </c>
      <c r="MAF12" s="1">
        <v>77.040000000000006</v>
      </c>
      <c r="MAG12" t="s">
        <v>126</v>
      </c>
      <c r="MAH12" s="1">
        <v>77.040000000000006</v>
      </c>
      <c r="MAI12" t="s">
        <v>126</v>
      </c>
      <c r="MAJ12" s="1">
        <v>77.040000000000006</v>
      </c>
      <c r="MAK12" t="s">
        <v>126</v>
      </c>
      <c r="MAL12" s="1">
        <v>77.040000000000006</v>
      </c>
      <c r="MAM12" t="s">
        <v>126</v>
      </c>
      <c r="MAN12" s="1">
        <v>77.040000000000006</v>
      </c>
      <c r="MAO12" t="s">
        <v>126</v>
      </c>
      <c r="MAP12" s="1">
        <v>77.040000000000006</v>
      </c>
      <c r="MAQ12" t="s">
        <v>126</v>
      </c>
      <c r="MAR12" s="1">
        <v>77.040000000000006</v>
      </c>
      <c r="MAS12" t="s">
        <v>126</v>
      </c>
      <c r="MAT12" s="1">
        <v>77.040000000000006</v>
      </c>
      <c r="MAU12" t="s">
        <v>126</v>
      </c>
      <c r="MAV12" s="1">
        <v>77.040000000000006</v>
      </c>
      <c r="MAW12" t="s">
        <v>126</v>
      </c>
      <c r="MAX12" s="1">
        <v>77.040000000000006</v>
      </c>
      <c r="MAY12" t="s">
        <v>126</v>
      </c>
      <c r="MAZ12" s="1">
        <v>77.040000000000006</v>
      </c>
      <c r="MBA12" t="s">
        <v>126</v>
      </c>
      <c r="MBB12" s="1">
        <v>77.040000000000006</v>
      </c>
      <c r="MBC12" t="s">
        <v>126</v>
      </c>
      <c r="MBD12" s="1">
        <v>77.040000000000006</v>
      </c>
      <c r="MBE12" t="s">
        <v>126</v>
      </c>
      <c r="MBF12" s="1">
        <v>77.040000000000006</v>
      </c>
      <c r="MBG12" t="s">
        <v>126</v>
      </c>
      <c r="MBH12" s="1">
        <v>77.040000000000006</v>
      </c>
      <c r="MBI12" t="s">
        <v>126</v>
      </c>
      <c r="MBJ12" s="1">
        <v>77.040000000000006</v>
      </c>
      <c r="MBK12" t="s">
        <v>126</v>
      </c>
      <c r="MBL12" s="1">
        <v>77.040000000000006</v>
      </c>
      <c r="MBM12" t="s">
        <v>126</v>
      </c>
      <c r="MBN12" s="1">
        <v>77.040000000000006</v>
      </c>
      <c r="MBO12" t="s">
        <v>126</v>
      </c>
      <c r="MBP12" s="1">
        <v>77.040000000000006</v>
      </c>
      <c r="MBQ12" t="s">
        <v>126</v>
      </c>
      <c r="MBR12" s="1">
        <v>77.040000000000006</v>
      </c>
      <c r="MBS12" t="s">
        <v>126</v>
      </c>
      <c r="MBT12" s="1">
        <v>77.040000000000006</v>
      </c>
      <c r="MBU12" t="s">
        <v>126</v>
      </c>
      <c r="MBV12" s="1">
        <v>77.040000000000006</v>
      </c>
      <c r="MBW12" t="s">
        <v>126</v>
      </c>
      <c r="MBX12" s="1">
        <v>77.040000000000006</v>
      </c>
      <c r="MBY12" t="s">
        <v>126</v>
      </c>
      <c r="MBZ12" s="1">
        <v>77.040000000000006</v>
      </c>
      <c r="MCA12" t="s">
        <v>126</v>
      </c>
      <c r="MCB12" s="1">
        <v>77.040000000000006</v>
      </c>
      <c r="MCC12" t="s">
        <v>126</v>
      </c>
      <c r="MCD12" s="1">
        <v>77.040000000000006</v>
      </c>
      <c r="MCE12" t="s">
        <v>126</v>
      </c>
      <c r="MCF12" s="1">
        <v>77.040000000000006</v>
      </c>
      <c r="MCG12" t="s">
        <v>126</v>
      </c>
      <c r="MCH12" s="1">
        <v>77.040000000000006</v>
      </c>
      <c r="MCI12" t="s">
        <v>126</v>
      </c>
      <c r="MCJ12" s="1">
        <v>77.040000000000006</v>
      </c>
      <c r="MCK12" t="s">
        <v>126</v>
      </c>
      <c r="MCL12" s="1">
        <v>77.040000000000006</v>
      </c>
      <c r="MCM12" t="s">
        <v>126</v>
      </c>
      <c r="MCN12" s="1">
        <v>77.040000000000006</v>
      </c>
      <c r="MCO12" t="s">
        <v>126</v>
      </c>
      <c r="MCP12" s="1">
        <v>77.040000000000006</v>
      </c>
      <c r="MCQ12" t="s">
        <v>126</v>
      </c>
      <c r="MCR12" s="1">
        <v>77.040000000000006</v>
      </c>
      <c r="MCS12" t="s">
        <v>126</v>
      </c>
      <c r="MCT12" s="1">
        <v>77.040000000000006</v>
      </c>
      <c r="MCU12" t="s">
        <v>126</v>
      </c>
      <c r="MCV12" s="1">
        <v>77.040000000000006</v>
      </c>
      <c r="MCW12" t="s">
        <v>126</v>
      </c>
      <c r="MCX12" s="1">
        <v>77.040000000000006</v>
      </c>
      <c r="MCY12" t="s">
        <v>126</v>
      </c>
      <c r="MCZ12" s="1">
        <v>77.040000000000006</v>
      </c>
      <c r="MDA12" t="s">
        <v>126</v>
      </c>
      <c r="MDB12" s="1">
        <v>77.040000000000006</v>
      </c>
      <c r="MDC12" t="s">
        <v>126</v>
      </c>
      <c r="MDD12" s="1">
        <v>77.040000000000006</v>
      </c>
      <c r="MDE12" t="s">
        <v>126</v>
      </c>
      <c r="MDF12" s="1">
        <v>77.040000000000006</v>
      </c>
      <c r="MDG12" t="s">
        <v>126</v>
      </c>
      <c r="MDH12" s="1">
        <v>77.040000000000006</v>
      </c>
      <c r="MDI12" t="s">
        <v>126</v>
      </c>
      <c r="MDJ12" s="1">
        <v>77.040000000000006</v>
      </c>
      <c r="MDK12" t="s">
        <v>126</v>
      </c>
      <c r="MDL12" s="1">
        <v>77.040000000000006</v>
      </c>
      <c r="MDM12" t="s">
        <v>126</v>
      </c>
      <c r="MDN12" s="1">
        <v>77.040000000000006</v>
      </c>
      <c r="MDO12" t="s">
        <v>126</v>
      </c>
      <c r="MDP12" s="1">
        <v>77.040000000000006</v>
      </c>
      <c r="MDQ12" t="s">
        <v>126</v>
      </c>
      <c r="MDR12" s="1">
        <v>77.040000000000006</v>
      </c>
      <c r="MDS12" t="s">
        <v>126</v>
      </c>
      <c r="MDT12" s="1">
        <v>77.040000000000006</v>
      </c>
      <c r="MDU12" t="s">
        <v>126</v>
      </c>
      <c r="MDV12" s="1">
        <v>77.040000000000006</v>
      </c>
      <c r="MDW12" t="s">
        <v>126</v>
      </c>
      <c r="MDX12" s="1">
        <v>77.040000000000006</v>
      </c>
      <c r="MDY12" t="s">
        <v>126</v>
      </c>
      <c r="MDZ12" s="1">
        <v>77.040000000000006</v>
      </c>
      <c r="MEA12" t="s">
        <v>126</v>
      </c>
      <c r="MEB12" s="1">
        <v>77.040000000000006</v>
      </c>
      <c r="MEC12" t="s">
        <v>126</v>
      </c>
      <c r="MED12" s="1">
        <v>77.040000000000006</v>
      </c>
      <c r="MEE12" t="s">
        <v>126</v>
      </c>
      <c r="MEF12" s="1">
        <v>77.040000000000006</v>
      </c>
      <c r="MEG12" t="s">
        <v>126</v>
      </c>
      <c r="MEH12" s="1">
        <v>77.040000000000006</v>
      </c>
      <c r="MEI12" t="s">
        <v>126</v>
      </c>
      <c r="MEJ12" s="1">
        <v>77.040000000000006</v>
      </c>
      <c r="MEK12" t="s">
        <v>126</v>
      </c>
      <c r="MEL12" s="1">
        <v>77.040000000000006</v>
      </c>
      <c r="MEM12" t="s">
        <v>126</v>
      </c>
      <c r="MEN12" s="1">
        <v>77.040000000000006</v>
      </c>
      <c r="MEO12" t="s">
        <v>126</v>
      </c>
      <c r="MEP12" s="1">
        <v>77.040000000000006</v>
      </c>
      <c r="MEQ12" t="s">
        <v>126</v>
      </c>
      <c r="MER12" s="1">
        <v>77.040000000000006</v>
      </c>
      <c r="MES12" t="s">
        <v>126</v>
      </c>
      <c r="MET12" s="1">
        <v>77.040000000000006</v>
      </c>
      <c r="MEU12" t="s">
        <v>126</v>
      </c>
      <c r="MEV12" s="1">
        <v>77.040000000000006</v>
      </c>
      <c r="MEW12" t="s">
        <v>126</v>
      </c>
      <c r="MEX12" s="1">
        <v>77.040000000000006</v>
      </c>
      <c r="MEY12" t="s">
        <v>126</v>
      </c>
      <c r="MEZ12" s="1">
        <v>77.040000000000006</v>
      </c>
      <c r="MFA12" t="s">
        <v>126</v>
      </c>
      <c r="MFB12" s="1">
        <v>77.040000000000006</v>
      </c>
      <c r="MFC12" t="s">
        <v>126</v>
      </c>
      <c r="MFD12" s="1">
        <v>77.040000000000006</v>
      </c>
      <c r="MFE12" t="s">
        <v>126</v>
      </c>
      <c r="MFF12" s="1">
        <v>77.040000000000006</v>
      </c>
      <c r="MFG12" t="s">
        <v>126</v>
      </c>
      <c r="MFH12" s="1">
        <v>77.040000000000006</v>
      </c>
      <c r="MFI12" t="s">
        <v>126</v>
      </c>
      <c r="MFJ12" s="1">
        <v>77.040000000000006</v>
      </c>
      <c r="MFK12" t="s">
        <v>126</v>
      </c>
      <c r="MFL12" s="1">
        <v>77.040000000000006</v>
      </c>
      <c r="MFM12" t="s">
        <v>126</v>
      </c>
      <c r="MFN12" s="1">
        <v>77.040000000000006</v>
      </c>
      <c r="MFO12" t="s">
        <v>126</v>
      </c>
      <c r="MFP12" s="1">
        <v>77.040000000000006</v>
      </c>
      <c r="MFQ12" t="s">
        <v>126</v>
      </c>
      <c r="MFR12" s="1">
        <v>77.040000000000006</v>
      </c>
      <c r="MFS12" t="s">
        <v>126</v>
      </c>
      <c r="MFT12" s="1">
        <v>77.040000000000006</v>
      </c>
      <c r="MFU12" t="s">
        <v>126</v>
      </c>
      <c r="MFV12" s="1">
        <v>77.040000000000006</v>
      </c>
      <c r="MFW12" t="s">
        <v>126</v>
      </c>
      <c r="MFX12" s="1">
        <v>77.040000000000006</v>
      </c>
      <c r="MFY12" t="s">
        <v>126</v>
      </c>
      <c r="MFZ12" s="1">
        <v>77.040000000000006</v>
      </c>
      <c r="MGA12" t="s">
        <v>126</v>
      </c>
      <c r="MGB12" s="1">
        <v>77.040000000000006</v>
      </c>
      <c r="MGC12" t="s">
        <v>126</v>
      </c>
      <c r="MGD12" s="1">
        <v>77.040000000000006</v>
      </c>
      <c r="MGE12" t="s">
        <v>126</v>
      </c>
      <c r="MGF12" s="1">
        <v>77.040000000000006</v>
      </c>
      <c r="MGG12" t="s">
        <v>126</v>
      </c>
      <c r="MGH12" s="1">
        <v>77.040000000000006</v>
      </c>
      <c r="MGI12" t="s">
        <v>126</v>
      </c>
      <c r="MGJ12" s="1">
        <v>77.040000000000006</v>
      </c>
      <c r="MGK12" t="s">
        <v>126</v>
      </c>
      <c r="MGL12" s="1">
        <v>77.040000000000006</v>
      </c>
      <c r="MGM12" t="s">
        <v>126</v>
      </c>
      <c r="MGN12" s="1">
        <v>77.040000000000006</v>
      </c>
      <c r="MGO12" t="s">
        <v>126</v>
      </c>
      <c r="MGP12" s="1">
        <v>77.040000000000006</v>
      </c>
      <c r="MGQ12" t="s">
        <v>126</v>
      </c>
      <c r="MGR12" s="1">
        <v>77.040000000000006</v>
      </c>
      <c r="MGS12" t="s">
        <v>126</v>
      </c>
      <c r="MGT12" s="1">
        <v>77.040000000000006</v>
      </c>
      <c r="MGU12" t="s">
        <v>126</v>
      </c>
      <c r="MGV12" s="1">
        <v>77.040000000000006</v>
      </c>
      <c r="MGW12" t="s">
        <v>126</v>
      </c>
      <c r="MGX12" s="1">
        <v>77.040000000000006</v>
      </c>
      <c r="MGY12" t="s">
        <v>126</v>
      </c>
      <c r="MGZ12" s="1">
        <v>77.040000000000006</v>
      </c>
      <c r="MHA12" t="s">
        <v>126</v>
      </c>
      <c r="MHB12" s="1">
        <v>77.040000000000006</v>
      </c>
      <c r="MHC12" t="s">
        <v>126</v>
      </c>
      <c r="MHD12" s="1">
        <v>77.040000000000006</v>
      </c>
      <c r="MHE12" t="s">
        <v>126</v>
      </c>
      <c r="MHF12" s="1">
        <v>77.040000000000006</v>
      </c>
      <c r="MHG12" t="s">
        <v>126</v>
      </c>
      <c r="MHH12" s="1">
        <v>77.040000000000006</v>
      </c>
      <c r="MHI12" t="s">
        <v>126</v>
      </c>
      <c r="MHJ12" s="1">
        <v>77.040000000000006</v>
      </c>
      <c r="MHK12" t="s">
        <v>126</v>
      </c>
      <c r="MHL12" s="1">
        <v>77.040000000000006</v>
      </c>
      <c r="MHM12" t="s">
        <v>126</v>
      </c>
      <c r="MHN12" s="1">
        <v>77.040000000000006</v>
      </c>
      <c r="MHO12" t="s">
        <v>126</v>
      </c>
      <c r="MHP12" s="1">
        <v>77.040000000000006</v>
      </c>
      <c r="MHQ12" t="s">
        <v>126</v>
      </c>
      <c r="MHR12" s="1">
        <v>77.040000000000006</v>
      </c>
      <c r="MHS12" t="s">
        <v>126</v>
      </c>
      <c r="MHT12" s="1">
        <v>77.040000000000006</v>
      </c>
      <c r="MHU12" t="s">
        <v>126</v>
      </c>
      <c r="MHV12" s="1">
        <v>77.040000000000006</v>
      </c>
      <c r="MHW12" t="s">
        <v>126</v>
      </c>
      <c r="MHX12" s="1">
        <v>77.040000000000006</v>
      </c>
      <c r="MHY12" t="s">
        <v>126</v>
      </c>
      <c r="MHZ12" s="1">
        <v>77.040000000000006</v>
      </c>
      <c r="MIA12" t="s">
        <v>126</v>
      </c>
      <c r="MIB12" s="1">
        <v>77.040000000000006</v>
      </c>
      <c r="MIC12" t="s">
        <v>126</v>
      </c>
      <c r="MID12" s="1">
        <v>77.040000000000006</v>
      </c>
      <c r="MIE12" t="s">
        <v>126</v>
      </c>
      <c r="MIF12" s="1">
        <v>77.040000000000006</v>
      </c>
      <c r="MIG12" t="s">
        <v>126</v>
      </c>
      <c r="MIH12" s="1">
        <v>77.040000000000006</v>
      </c>
      <c r="MII12" t="s">
        <v>126</v>
      </c>
      <c r="MIJ12" s="1">
        <v>77.040000000000006</v>
      </c>
      <c r="MIK12" t="s">
        <v>126</v>
      </c>
      <c r="MIL12" s="1">
        <v>77.040000000000006</v>
      </c>
      <c r="MIM12" t="s">
        <v>126</v>
      </c>
      <c r="MIN12" s="1">
        <v>77.040000000000006</v>
      </c>
      <c r="MIO12" t="s">
        <v>126</v>
      </c>
      <c r="MIP12" s="1">
        <v>77.040000000000006</v>
      </c>
      <c r="MIQ12" t="s">
        <v>126</v>
      </c>
      <c r="MIR12" s="1">
        <v>77.040000000000006</v>
      </c>
      <c r="MIS12" t="s">
        <v>126</v>
      </c>
      <c r="MIT12" s="1">
        <v>77.040000000000006</v>
      </c>
      <c r="MIU12" t="s">
        <v>126</v>
      </c>
      <c r="MIV12" s="1">
        <v>77.040000000000006</v>
      </c>
      <c r="MIW12" t="s">
        <v>126</v>
      </c>
      <c r="MIX12" s="1">
        <v>77.040000000000006</v>
      </c>
      <c r="MIY12" t="s">
        <v>126</v>
      </c>
      <c r="MIZ12" s="1">
        <v>77.040000000000006</v>
      </c>
      <c r="MJA12" t="s">
        <v>126</v>
      </c>
      <c r="MJB12" s="1">
        <v>77.040000000000006</v>
      </c>
      <c r="MJC12" t="s">
        <v>126</v>
      </c>
      <c r="MJD12" s="1">
        <v>77.040000000000006</v>
      </c>
      <c r="MJE12" t="s">
        <v>126</v>
      </c>
      <c r="MJF12" s="1">
        <v>77.040000000000006</v>
      </c>
      <c r="MJG12" t="s">
        <v>126</v>
      </c>
      <c r="MJH12" s="1">
        <v>77.040000000000006</v>
      </c>
      <c r="MJI12" t="s">
        <v>126</v>
      </c>
      <c r="MJJ12" s="1">
        <v>77.040000000000006</v>
      </c>
      <c r="MJK12" t="s">
        <v>126</v>
      </c>
      <c r="MJL12" s="1">
        <v>77.040000000000006</v>
      </c>
      <c r="MJM12" t="s">
        <v>126</v>
      </c>
      <c r="MJN12" s="1">
        <v>77.040000000000006</v>
      </c>
      <c r="MJO12" t="s">
        <v>126</v>
      </c>
      <c r="MJP12" s="1">
        <v>77.040000000000006</v>
      </c>
      <c r="MJQ12" t="s">
        <v>126</v>
      </c>
      <c r="MJR12" s="1">
        <v>77.040000000000006</v>
      </c>
      <c r="MJS12" t="s">
        <v>126</v>
      </c>
      <c r="MJT12" s="1">
        <v>77.040000000000006</v>
      </c>
      <c r="MJU12" t="s">
        <v>126</v>
      </c>
      <c r="MJV12" s="1">
        <v>77.040000000000006</v>
      </c>
      <c r="MJW12" t="s">
        <v>126</v>
      </c>
      <c r="MJX12" s="1">
        <v>77.040000000000006</v>
      </c>
      <c r="MJY12" t="s">
        <v>126</v>
      </c>
      <c r="MJZ12" s="1">
        <v>77.040000000000006</v>
      </c>
      <c r="MKA12" t="s">
        <v>126</v>
      </c>
      <c r="MKB12" s="1">
        <v>77.040000000000006</v>
      </c>
      <c r="MKC12" t="s">
        <v>126</v>
      </c>
      <c r="MKD12" s="1">
        <v>77.040000000000006</v>
      </c>
      <c r="MKE12" t="s">
        <v>126</v>
      </c>
      <c r="MKF12" s="1">
        <v>77.040000000000006</v>
      </c>
      <c r="MKG12" t="s">
        <v>126</v>
      </c>
      <c r="MKH12" s="1">
        <v>77.040000000000006</v>
      </c>
      <c r="MKI12" t="s">
        <v>126</v>
      </c>
      <c r="MKJ12" s="1">
        <v>77.040000000000006</v>
      </c>
      <c r="MKK12" t="s">
        <v>126</v>
      </c>
      <c r="MKL12" s="1">
        <v>77.040000000000006</v>
      </c>
      <c r="MKM12" t="s">
        <v>126</v>
      </c>
      <c r="MKN12" s="1">
        <v>77.040000000000006</v>
      </c>
      <c r="MKO12" t="s">
        <v>126</v>
      </c>
      <c r="MKP12" s="1">
        <v>77.040000000000006</v>
      </c>
      <c r="MKQ12" t="s">
        <v>126</v>
      </c>
      <c r="MKR12" s="1">
        <v>77.040000000000006</v>
      </c>
      <c r="MKS12" t="s">
        <v>126</v>
      </c>
      <c r="MKT12" s="1">
        <v>77.040000000000006</v>
      </c>
      <c r="MKU12" t="s">
        <v>126</v>
      </c>
      <c r="MKV12" s="1">
        <v>77.040000000000006</v>
      </c>
      <c r="MKW12" t="s">
        <v>126</v>
      </c>
      <c r="MKX12" s="1">
        <v>77.040000000000006</v>
      </c>
      <c r="MKY12" t="s">
        <v>126</v>
      </c>
      <c r="MKZ12" s="1">
        <v>77.040000000000006</v>
      </c>
      <c r="MLA12" t="s">
        <v>126</v>
      </c>
      <c r="MLB12" s="1">
        <v>77.040000000000006</v>
      </c>
      <c r="MLC12" t="s">
        <v>126</v>
      </c>
      <c r="MLD12" s="1">
        <v>77.040000000000006</v>
      </c>
      <c r="MLE12" t="s">
        <v>126</v>
      </c>
      <c r="MLF12" s="1">
        <v>77.040000000000006</v>
      </c>
      <c r="MLG12" t="s">
        <v>126</v>
      </c>
      <c r="MLH12" s="1">
        <v>77.040000000000006</v>
      </c>
      <c r="MLI12" t="s">
        <v>126</v>
      </c>
      <c r="MLJ12" s="1">
        <v>77.040000000000006</v>
      </c>
      <c r="MLK12" t="s">
        <v>126</v>
      </c>
      <c r="MLL12" s="1">
        <v>77.040000000000006</v>
      </c>
      <c r="MLM12" t="s">
        <v>126</v>
      </c>
      <c r="MLN12" s="1">
        <v>77.040000000000006</v>
      </c>
      <c r="MLO12" t="s">
        <v>126</v>
      </c>
      <c r="MLP12" s="1">
        <v>77.040000000000006</v>
      </c>
      <c r="MLQ12" t="s">
        <v>126</v>
      </c>
      <c r="MLR12" s="1">
        <v>77.040000000000006</v>
      </c>
      <c r="MLS12" t="s">
        <v>126</v>
      </c>
      <c r="MLT12" s="1">
        <v>77.040000000000006</v>
      </c>
      <c r="MLU12" t="s">
        <v>126</v>
      </c>
      <c r="MLV12" s="1">
        <v>77.040000000000006</v>
      </c>
      <c r="MLW12" t="s">
        <v>126</v>
      </c>
      <c r="MLX12" s="1">
        <v>77.040000000000006</v>
      </c>
      <c r="MLY12" t="s">
        <v>126</v>
      </c>
      <c r="MLZ12" s="1">
        <v>77.040000000000006</v>
      </c>
      <c r="MMA12" t="s">
        <v>126</v>
      </c>
      <c r="MMB12" s="1">
        <v>77.040000000000006</v>
      </c>
      <c r="MMC12" t="s">
        <v>126</v>
      </c>
      <c r="MMD12" s="1">
        <v>77.040000000000006</v>
      </c>
      <c r="MME12" t="s">
        <v>126</v>
      </c>
      <c r="MMF12" s="1">
        <v>77.040000000000006</v>
      </c>
      <c r="MMG12" t="s">
        <v>126</v>
      </c>
      <c r="MMH12" s="1">
        <v>77.040000000000006</v>
      </c>
      <c r="MMI12" t="s">
        <v>126</v>
      </c>
      <c r="MMJ12" s="1">
        <v>77.040000000000006</v>
      </c>
      <c r="MMK12" t="s">
        <v>126</v>
      </c>
      <c r="MML12" s="1">
        <v>77.040000000000006</v>
      </c>
      <c r="MMM12" t="s">
        <v>126</v>
      </c>
      <c r="MMN12" s="1">
        <v>77.040000000000006</v>
      </c>
      <c r="MMO12" t="s">
        <v>126</v>
      </c>
      <c r="MMP12" s="1">
        <v>77.040000000000006</v>
      </c>
      <c r="MMQ12" t="s">
        <v>126</v>
      </c>
      <c r="MMR12" s="1">
        <v>77.040000000000006</v>
      </c>
      <c r="MMS12" t="s">
        <v>126</v>
      </c>
      <c r="MMT12" s="1">
        <v>77.040000000000006</v>
      </c>
      <c r="MMU12" t="s">
        <v>126</v>
      </c>
      <c r="MMV12" s="1">
        <v>77.040000000000006</v>
      </c>
      <c r="MMW12" t="s">
        <v>126</v>
      </c>
      <c r="MMX12" s="1">
        <v>77.040000000000006</v>
      </c>
      <c r="MMY12" t="s">
        <v>126</v>
      </c>
      <c r="MMZ12" s="1">
        <v>77.040000000000006</v>
      </c>
      <c r="MNA12" t="s">
        <v>126</v>
      </c>
      <c r="MNB12" s="1">
        <v>77.040000000000006</v>
      </c>
      <c r="MNC12" t="s">
        <v>126</v>
      </c>
      <c r="MND12" s="1">
        <v>77.040000000000006</v>
      </c>
      <c r="MNE12" t="s">
        <v>126</v>
      </c>
      <c r="MNF12" s="1">
        <v>77.040000000000006</v>
      </c>
      <c r="MNG12" t="s">
        <v>126</v>
      </c>
      <c r="MNH12" s="1">
        <v>77.040000000000006</v>
      </c>
      <c r="MNI12" t="s">
        <v>126</v>
      </c>
      <c r="MNJ12" s="1">
        <v>77.040000000000006</v>
      </c>
      <c r="MNK12" t="s">
        <v>126</v>
      </c>
      <c r="MNL12" s="1">
        <v>77.040000000000006</v>
      </c>
      <c r="MNM12" t="s">
        <v>126</v>
      </c>
      <c r="MNN12" s="1">
        <v>77.040000000000006</v>
      </c>
      <c r="MNO12" t="s">
        <v>126</v>
      </c>
      <c r="MNP12" s="1">
        <v>77.040000000000006</v>
      </c>
      <c r="MNQ12" t="s">
        <v>126</v>
      </c>
      <c r="MNR12" s="1">
        <v>77.040000000000006</v>
      </c>
      <c r="MNS12" t="s">
        <v>126</v>
      </c>
      <c r="MNT12" s="1">
        <v>77.040000000000006</v>
      </c>
      <c r="MNU12" t="s">
        <v>126</v>
      </c>
      <c r="MNV12" s="1">
        <v>77.040000000000006</v>
      </c>
      <c r="MNW12" t="s">
        <v>126</v>
      </c>
      <c r="MNX12" s="1">
        <v>77.040000000000006</v>
      </c>
      <c r="MNY12" t="s">
        <v>126</v>
      </c>
      <c r="MNZ12" s="1">
        <v>77.040000000000006</v>
      </c>
      <c r="MOA12" t="s">
        <v>126</v>
      </c>
      <c r="MOB12" s="1">
        <v>77.040000000000006</v>
      </c>
      <c r="MOC12" t="s">
        <v>126</v>
      </c>
      <c r="MOD12" s="1">
        <v>77.040000000000006</v>
      </c>
      <c r="MOE12" t="s">
        <v>126</v>
      </c>
      <c r="MOF12" s="1">
        <v>77.040000000000006</v>
      </c>
      <c r="MOG12" t="s">
        <v>126</v>
      </c>
      <c r="MOH12" s="1">
        <v>77.040000000000006</v>
      </c>
      <c r="MOI12" t="s">
        <v>126</v>
      </c>
      <c r="MOJ12" s="1">
        <v>77.040000000000006</v>
      </c>
      <c r="MOK12" t="s">
        <v>126</v>
      </c>
      <c r="MOL12" s="1">
        <v>77.040000000000006</v>
      </c>
      <c r="MOM12" t="s">
        <v>126</v>
      </c>
      <c r="MON12" s="1">
        <v>77.040000000000006</v>
      </c>
      <c r="MOO12" t="s">
        <v>126</v>
      </c>
      <c r="MOP12" s="1">
        <v>77.040000000000006</v>
      </c>
      <c r="MOQ12" t="s">
        <v>126</v>
      </c>
      <c r="MOR12" s="1">
        <v>77.040000000000006</v>
      </c>
      <c r="MOS12" t="s">
        <v>126</v>
      </c>
      <c r="MOT12" s="1">
        <v>77.040000000000006</v>
      </c>
      <c r="MOU12" t="s">
        <v>126</v>
      </c>
      <c r="MOV12" s="1">
        <v>77.040000000000006</v>
      </c>
      <c r="MOW12" t="s">
        <v>126</v>
      </c>
      <c r="MOX12" s="1">
        <v>77.040000000000006</v>
      </c>
      <c r="MOY12" t="s">
        <v>126</v>
      </c>
      <c r="MOZ12" s="1">
        <v>77.040000000000006</v>
      </c>
      <c r="MPA12" t="s">
        <v>126</v>
      </c>
      <c r="MPB12" s="1">
        <v>77.040000000000006</v>
      </c>
      <c r="MPC12" t="s">
        <v>126</v>
      </c>
      <c r="MPD12" s="1">
        <v>77.040000000000006</v>
      </c>
      <c r="MPE12" t="s">
        <v>126</v>
      </c>
      <c r="MPF12" s="1">
        <v>77.040000000000006</v>
      </c>
      <c r="MPG12" t="s">
        <v>126</v>
      </c>
      <c r="MPH12" s="1">
        <v>77.040000000000006</v>
      </c>
      <c r="MPI12" t="s">
        <v>126</v>
      </c>
      <c r="MPJ12" s="1">
        <v>77.040000000000006</v>
      </c>
      <c r="MPK12" t="s">
        <v>126</v>
      </c>
      <c r="MPL12" s="1">
        <v>77.040000000000006</v>
      </c>
      <c r="MPM12" t="s">
        <v>126</v>
      </c>
      <c r="MPN12" s="1">
        <v>77.040000000000006</v>
      </c>
      <c r="MPO12" t="s">
        <v>126</v>
      </c>
      <c r="MPP12" s="1">
        <v>77.040000000000006</v>
      </c>
      <c r="MPQ12" t="s">
        <v>126</v>
      </c>
      <c r="MPR12" s="1">
        <v>77.040000000000006</v>
      </c>
      <c r="MPS12" t="s">
        <v>126</v>
      </c>
      <c r="MPT12" s="1">
        <v>77.040000000000006</v>
      </c>
      <c r="MPU12" t="s">
        <v>126</v>
      </c>
      <c r="MPV12" s="1">
        <v>77.040000000000006</v>
      </c>
      <c r="MPW12" t="s">
        <v>126</v>
      </c>
      <c r="MPX12" s="1">
        <v>77.040000000000006</v>
      </c>
      <c r="MPY12" t="s">
        <v>126</v>
      </c>
      <c r="MPZ12" s="1">
        <v>77.040000000000006</v>
      </c>
      <c r="MQA12" t="s">
        <v>126</v>
      </c>
      <c r="MQB12" s="1">
        <v>77.040000000000006</v>
      </c>
      <c r="MQC12" t="s">
        <v>126</v>
      </c>
      <c r="MQD12" s="1">
        <v>77.040000000000006</v>
      </c>
      <c r="MQE12" t="s">
        <v>126</v>
      </c>
      <c r="MQF12" s="1">
        <v>77.040000000000006</v>
      </c>
      <c r="MQG12" t="s">
        <v>126</v>
      </c>
      <c r="MQH12" s="1">
        <v>77.040000000000006</v>
      </c>
      <c r="MQI12" t="s">
        <v>126</v>
      </c>
      <c r="MQJ12" s="1">
        <v>77.040000000000006</v>
      </c>
      <c r="MQK12" t="s">
        <v>126</v>
      </c>
      <c r="MQL12" s="1">
        <v>77.040000000000006</v>
      </c>
      <c r="MQM12" t="s">
        <v>126</v>
      </c>
      <c r="MQN12" s="1">
        <v>77.040000000000006</v>
      </c>
      <c r="MQO12" t="s">
        <v>126</v>
      </c>
      <c r="MQP12" s="1">
        <v>77.040000000000006</v>
      </c>
      <c r="MQQ12" t="s">
        <v>126</v>
      </c>
      <c r="MQR12" s="1">
        <v>77.040000000000006</v>
      </c>
      <c r="MQS12" t="s">
        <v>126</v>
      </c>
      <c r="MQT12" s="1">
        <v>77.040000000000006</v>
      </c>
      <c r="MQU12" t="s">
        <v>126</v>
      </c>
      <c r="MQV12" s="1">
        <v>77.040000000000006</v>
      </c>
      <c r="MQW12" t="s">
        <v>126</v>
      </c>
      <c r="MQX12" s="1">
        <v>77.040000000000006</v>
      </c>
      <c r="MQY12" t="s">
        <v>126</v>
      </c>
      <c r="MQZ12" s="1">
        <v>77.040000000000006</v>
      </c>
      <c r="MRA12" t="s">
        <v>126</v>
      </c>
      <c r="MRB12" s="1">
        <v>77.040000000000006</v>
      </c>
      <c r="MRC12" t="s">
        <v>126</v>
      </c>
      <c r="MRD12" s="1">
        <v>77.040000000000006</v>
      </c>
      <c r="MRE12" t="s">
        <v>126</v>
      </c>
      <c r="MRF12" s="1">
        <v>77.040000000000006</v>
      </c>
      <c r="MRG12" t="s">
        <v>126</v>
      </c>
      <c r="MRH12" s="1">
        <v>77.040000000000006</v>
      </c>
      <c r="MRI12" t="s">
        <v>126</v>
      </c>
      <c r="MRJ12" s="1">
        <v>77.040000000000006</v>
      </c>
      <c r="MRK12" t="s">
        <v>126</v>
      </c>
      <c r="MRL12" s="1">
        <v>77.040000000000006</v>
      </c>
      <c r="MRM12" t="s">
        <v>126</v>
      </c>
      <c r="MRN12" s="1">
        <v>77.040000000000006</v>
      </c>
      <c r="MRO12" t="s">
        <v>126</v>
      </c>
      <c r="MRP12" s="1">
        <v>77.040000000000006</v>
      </c>
      <c r="MRQ12" t="s">
        <v>126</v>
      </c>
      <c r="MRR12" s="1">
        <v>77.040000000000006</v>
      </c>
      <c r="MRS12" t="s">
        <v>126</v>
      </c>
      <c r="MRT12" s="1">
        <v>77.040000000000006</v>
      </c>
      <c r="MRU12" t="s">
        <v>126</v>
      </c>
      <c r="MRV12" s="1">
        <v>77.040000000000006</v>
      </c>
      <c r="MRW12" t="s">
        <v>126</v>
      </c>
      <c r="MRX12" s="1">
        <v>77.040000000000006</v>
      </c>
      <c r="MRY12" t="s">
        <v>126</v>
      </c>
      <c r="MRZ12" s="1">
        <v>77.040000000000006</v>
      </c>
      <c r="MSA12" t="s">
        <v>126</v>
      </c>
      <c r="MSB12" s="1">
        <v>77.040000000000006</v>
      </c>
      <c r="MSC12" t="s">
        <v>126</v>
      </c>
      <c r="MSD12" s="1">
        <v>77.040000000000006</v>
      </c>
      <c r="MSE12" t="s">
        <v>126</v>
      </c>
      <c r="MSF12" s="1">
        <v>77.040000000000006</v>
      </c>
      <c r="MSG12" t="s">
        <v>126</v>
      </c>
      <c r="MSH12" s="1">
        <v>77.040000000000006</v>
      </c>
      <c r="MSI12" t="s">
        <v>126</v>
      </c>
      <c r="MSJ12" s="1">
        <v>77.040000000000006</v>
      </c>
      <c r="MSK12" t="s">
        <v>126</v>
      </c>
      <c r="MSL12" s="1">
        <v>77.040000000000006</v>
      </c>
      <c r="MSM12" t="s">
        <v>126</v>
      </c>
      <c r="MSN12" s="1">
        <v>77.040000000000006</v>
      </c>
      <c r="MSO12" t="s">
        <v>126</v>
      </c>
      <c r="MSP12" s="1">
        <v>77.040000000000006</v>
      </c>
      <c r="MSQ12" t="s">
        <v>126</v>
      </c>
      <c r="MSR12" s="1">
        <v>77.040000000000006</v>
      </c>
      <c r="MSS12" t="s">
        <v>126</v>
      </c>
      <c r="MST12" s="1">
        <v>77.040000000000006</v>
      </c>
      <c r="MSU12" t="s">
        <v>126</v>
      </c>
      <c r="MSV12" s="1">
        <v>77.040000000000006</v>
      </c>
      <c r="MSW12" t="s">
        <v>126</v>
      </c>
      <c r="MSX12" s="1">
        <v>77.040000000000006</v>
      </c>
      <c r="MSY12" t="s">
        <v>126</v>
      </c>
      <c r="MSZ12" s="1">
        <v>77.040000000000006</v>
      </c>
      <c r="MTA12" t="s">
        <v>126</v>
      </c>
      <c r="MTB12" s="1">
        <v>77.040000000000006</v>
      </c>
      <c r="MTC12" t="s">
        <v>126</v>
      </c>
      <c r="MTD12" s="1">
        <v>77.040000000000006</v>
      </c>
      <c r="MTE12" t="s">
        <v>126</v>
      </c>
      <c r="MTF12" s="1">
        <v>77.040000000000006</v>
      </c>
      <c r="MTG12" t="s">
        <v>126</v>
      </c>
      <c r="MTH12" s="1">
        <v>77.040000000000006</v>
      </c>
      <c r="MTI12" t="s">
        <v>126</v>
      </c>
      <c r="MTJ12" s="1">
        <v>77.040000000000006</v>
      </c>
      <c r="MTK12" t="s">
        <v>126</v>
      </c>
      <c r="MTL12" s="1">
        <v>77.040000000000006</v>
      </c>
      <c r="MTM12" t="s">
        <v>126</v>
      </c>
      <c r="MTN12" s="1">
        <v>77.040000000000006</v>
      </c>
      <c r="MTO12" t="s">
        <v>126</v>
      </c>
      <c r="MTP12" s="1">
        <v>77.040000000000006</v>
      </c>
      <c r="MTQ12" t="s">
        <v>126</v>
      </c>
      <c r="MTR12" s="1">
        <v>77.040000000000006</v>
      </c>
      <c r="MTS12" t="s">
        <v>126</v>
      </c>
      <c r="MTT12" s="1">
        <v>77.040000000000006</v>
      </c>
      <c r="MTU12" t="s">
        <v>126</v>
      </c>
      <c r="MTV12" s="1">
        <v>77.040000000000006</v>
      </c>
      <c r="MTW12" t="s">
        <v>126</v>
      </c>
      <c r="MTX12" s="1">
        <v>77.040000000000006</v>
      </c>
      <c r="MTY12" t="s">
        <v>126</v>
      </c>
      <c r="MTZ12" s="1">
        <v>77.040000000000006</v>
      </c>
      <c r="MUA12" t="s">
        <v>126</v>
      </c>
      <c r="MUB12" s="1">
        <v>77.040000000000006</v>
      </c>
      <c r="MUC12" t="s">
        <v>126</v>
      </c>
      <c r="MUD12" s="1">
        <v>77.040000000000006</v>
      </c>
      <c r="MUE12" t="s">
        <v>126</v>
      </c>
      <c r="MUF12" s="1">
        <v>77.040000000000006</v>
      </c>
      <c r="MUG12" t="s">
        <v>126</v>
      </c>
      <c r="MUH12" s="1">
        <v>77.040000000000006</v>
      </c>
      <c r="MUI12" t="s">
        <v>126</v>
      </c>
      <c r="MUJ12" s="1">
        <v>77.040000000000006</v>
      </c>
      <c r="MUK12" t="s">
        <v>126</v>
      </c>
      <c r="MUL12" s="1">
        <v>77.040000000000006</v>
      </c>
      <c r="MUM12" t="s">
        <v>126</v>
      </c>
      <c r="MUN12" s="1">
        <v>77.040000000000006</v>
      </c>
      <c r="MUO12" t="s">
        <v>126</v>
      </c>
      <c r="MUP12" s="1">
        <v>77.040000000000006</v>
      </c>
      <c r="MUQ12" t="s">
        <v>126</v>
      </c>
      <c r="MUR12" s="1">
        <v>77.040000000000006</v>
      </c>
      <c r="MUS12" t="s">
        <v>126</v>
      </c>
      <c r="MUT12" s="1">
        <v>77.040000000000006</v>
      </c>
      <c r="MUU12" t="s">
        <v>126</v>
      </c>
      <c r="MUV12" s="1">
        <v>77.040000000000006</v>
      </c>
      <c r="MUW12" t="s">
        <v>126</v>
      </c>
      <c r="MUX12" s="1">
        <v>77.040000000000006</v>
      </c>
      <c r="MUY12" t="s">
        <v>126</v>
      </c>
      <c r="MUZ12" s="1">
        <v>77.040000000000006</v>
      </c>
      <c r="MVA12" t="s">
        <v>126</v>
      </c>
      <c r="MVB12" s="1">
        <v>77.040000000000006</v>
      </c>
      <c r="MVC12" t="s">
        <v>126</v>
      </c>
      <c r="MVD12" s="1">
        <v>77.040000000000006</v>
      </c>
      <c r="MVE12" t="s">
        <v>126</v>
      </c>
      <c r="MVF12" s="1">
        <v>77.040000000000006</v>
      </c>
      <c r="MVG12" t="s">
        <v>126</v>
      </c>
      <c r="MVH12" s="1">
        <v>77.040000000000006</v>
      </c>
      <c r="MVI12" t="s">
        <v>126</v>
      </c>
      <c r="MVJ12" s="1">
        <v>77.040000000000006</v>
      </c>
      <c r="MVK12" t="s">
        <v>126</v>
      </c>
      <c r="MVL12" s="1">
        <v>77.040000000000006</v>
      </c>
      <c r="MVM12" t="s">
        <v>126</v>
      </c>
      <c r="MVN12" s="1">
        <v>77.040000000000006</v>
      </c>
      <c r="MVO12" t="s">
        <v>126</v>
      </c>
      <c r="MVP12" s="1">
        <v>77.040000000000006</v>
      </c>
      <c r="MVQ12" t="s">
        <v>126</v>
      </c>
      <c r="MVR12" s="1">
        <v>77.040000000000006</v>
      </c>
      <c r="MVS12" t="s">
        <v>126</v>
      </c>
      <c r="MVT12" s="1">
        <v>77.040000000000006</v>
      </c>
      <c r="MVU12" t="s">
        <v>126</v>
      </c>
      <c r="MVV12" s="1">
        <v>77.040000000000006</v>
      </c>
      <c r="MVW12" t="s">
        <v>126</v>
      </c>
      <c r="MVX12" s="1">
        <v>77.040000000000006</v>
      </c>
      <c r="MVY12" t="s">
        <v>126</v>
      </c>
      <c r="MVZ12" s="1">
        <v>77.040000000000006</v>
      </c>
      <c r="MWA12" t="s">
        <v>126</v>
      </c>
      <c r="MWB12" s="1">
        <v>77.040000000000006</v>
      </c>
      <c r="MWC12" t="s">
        <v>126</v>
      </c>
      <c r="MWD12" s="1">
        <v>77.040000000000006</v>
      </c>
      <c r="MWE12" t="s">
        <v>126</v>
      </c>
      <c r="MWF12" s="1">
        <v>77.040000000000006</v>
      </c>
      <c r="MWG12" t="s">
        <v>126</v>
      </c>
      <c r="MWH12" s="1">
        <v>77.040000000000006</v>
      </c>
      <c r="MWI12" t="s">
        <v>126</v>
      </c>
      <c r="MWJ12" s="1">
        <v>77.040000000000006</v>
      </c>
      <c r="MWK12" t="s">
        <v>126</v>
      </c>
      <c r="MWL12" s="1">
        <v>77.040000000000006</v>
      </c>
      <c r="MWM12" t="s">
        <v>126</v>
      </c>
      <c r="MWN12" s="1">
        <v>77.040000000000006</v>
      </c>
      <c r="MWO12" t="s">
        <v>126</v>
      </c>
      <c r="MWP12" s="1">
        <v>77.040000000000006</v>
      </c>
      <c r="MWQ12" t="s">
        <v>126</v>
      </c>
      <c r="MWR12" s="1">
        <v>77.040000000000006</v>
      </c>
      <c r="MWS12" t="s">
        <v>126</v>
      </c>
      <c r="MWT12" s="1">
        <v>77.040000000000006</v>
      </c>
      <c r="MWU12" t="s">
        <v>126</v>
      </c>
      <c r="MWV12" s="1">
        <v>77.040000000000006</v>
      </c>
      <c r="MWW12" t="s">
        <v>126</v>
      </c>
      <c r="MWX12" s="1">
        <v>77.040000000000006</v>
      </c>
      <c r="MWY12" t="s">
        <v>126</v>
      </c>
      <c r="MWZ12" s="1">
        <v>77.040000000000006</v>
      </c>
      <c r="MXA12" t="s">
        <v>126</v>
      </c>
      <c r="MXB12" s="1">
        <v>77.040000000000006</v>
      </c>
      <c r="MXC12" t="s">
        <v>126</v>
      </c>
      <c r="MXD12" s="1">
        <v>77.040000000000006</v>
      </c>
      <c r="MXE12" t="s">
        <v>126</v>
      </c>
      <c r="MXF12" s="1">
        <v>77.040000000000006</v>
      </c>
      <c r="MXG12" t="s">
        <v>126</v>
      </c>
      <c r="MXH12" s="1">
        <v>77.040000000000006</v>
      </c>
      <c r="MXI12" t="s">
        <v>126</v>
      </c>
      <c r="MXJ12" s="1">
        <v>77.040000000000006</v>
      </c>
      <c r="MXK12" t="s">
        <v>126</v>
      </c>
      <c r="MXL12" s="1">
        <v>77.040000000000006</v>
      </c>
      <c r="MXM12" t="s">
        <v>126</v>
      </c>
      <c r="MXN12" s="1">
        <v>77.040000000000006</v>
      </c>
      <c r="MXO12" t="s">
        <v>126</v>
      </c>
      <c r="MXP12" s="1">
        <v>77.040000000000006</v>
      </c>
      <c r="MXQ12" t="s">
        <v>126</v>
      </c>
      <c r="MXR12" s="1">
        <v>77.040000000000006</v>
      </c>
      <c r="MXS12" t="s">
        <v>126</v>
      </c>
      <c r="MXT12" s="1">
        <v>77.040000000000006</v>
      </c>
      <c r="MXU12" t="s">
        <v>126</v>
      </c>
      <c r="MXV12" s="1">
        <v>77.040000000000006</v>
      </c>
      <c r="MXW12" t="s">
        <v>126</v>
      </c>
      <c r="MXX12" s="1">
        <v>77.040000000000006</v>
      </c>
      <c r="MXY12" t="s">
        <v>126</v>
      </c>
      <c r="MXZ12" s="1">
        <v>77.040000000000006</v>
      </c>
      <c r="MYA12" t="s">
        <v>126</v>
      </c>
      <c r="MYB12" s="1">
        <v>77.040000000000006</v>
      </c>
      <c r="MYC12" t="s">
        <v>126</v>
      </c>
      <c r="MYD12" s="1">
        <v>77.040000000000006</v>
      </c>
      <c r="MYE12" t="s">
        <v>126</v>
      </c>
      <c r="MYF12" s="1">
        <v>77.040000000000006</v>
      </c>
      <c r="MYG12" t="s">
        <v>126</v>
      </c>
      <c r="MYH12" s="1">
        <v>77.040000000000006</v>
      </c>
      <c r="MYI12" t="s">
        <v>126</v>
      </c>
      <c r="MYJ12" s="1">
        <v>77.040000000000006</v>
      </c>
      <c r="MYK12" t="s">
        <v>126</v>
      </c>
      <c r="MYL12" s="1">
        <v>77.040000000000006</v>
      </c>
      <c r="MYM12" t="s">
        <v>126</v>
      </c>
      <c r="MYN12" s="1">
        <v>77.040000000000006</v>
      </c>
      <c r="MYO12" t="s">
        <v>126</v>
      </c>
      <c r="MYP12" s="1">
        <v>77.040000000000006</v>
      </c>
      <c r="MYQ12" t="s">
        <v>126</v>
      </c>
      <c r="MYR12" s="1">
        <v>77.040000000000006</v>
      </c>
      <c r="MYS12" t="s">
        <v>126</v>
      </c>
      <c r="MYT12" s="1">
        <v>77.040000000000006</v>
      </c>
      <c r="MYU12" t="s">
        <v>126</v>
      </c>
      <c r="MYV12" s="1">
        <v>77.040000000000006</v>
      </c>
      <c r="MYW12" t="s">
        <v>126</v>
      </c>
      <c r="MYX12" s="1">
        <v>77.040000000000006</v>
      </c>
      <c r="MYY12" t="s">
        <v>126</v>
      </c>
      <c r="MYZ12" s="1">
        <v>77.040000000000006</v>
      </c>
      <c r="MZA12" t="s">
        <v>126</v>
      </c>
      <c r="MZB12" s="1">
        <v>77.040000000000006</v>
      </c>
      <c r="MZC12" t="s">
        <v>126</v>
      </c>
      <c r="MZD12" s="1">
        <v>77.040000000000006</v>
      </c>
      <c r="MZE12" t="s">
        <v>126</v>
      </c>
      <c r="MZF12" s="1">
        <v>77.040000000000006</v>
      </c>
      <c r="MZG12" t="s">
        <v>126</v>
      </c>
      <c r="MZH12" s="1">
        <v>77.040000000000006</v>
      </c>
      <c r="MZI12" t="s">
        <v>126</v>
      </c>
      <c r="MZJ12" s="1">
        <v>77.040000000000006</v>
      </c>
      <c r="MZK12" t="s">
        <v>126</v>
      </c>
      <c r="MZL12" s="1">
        <v>77.040000000000006</v>
      </c>
      <c r="MZM12" t="s">
        <v>126</v>
      </c>
      <c r="MZN12" s="1">
        <v>77.040000000000006</v>
      </c>
      <c r="MZO12" t="s">
        <v>126</v>
      </c>
      <c r="MZP12" s="1">
        <v>77.040000000000006</v>
      </c>
      <c r="MZQ12" t="s">
        <v>126</v>
      </c>
      <c r="MZR12" s="1">
        <v>77.040000000000006</v>
      </c>
      <c r="MZS12" t="s">
        <v>126</v>
      </c>
      <c r="MZT12" s="1">
        <v>77.040000000000006</v>
      </c>
      <c r="MZU12" t="s">
        <v>126</v>
      </c>
      <c r="MZV12" s="1">
        <v>77.040000000000006</v>
      </c>
      <c r="MZW12" t="s">
        <v>126</v>
      </c>
      <c r="MZX12" s="1">
        <v>77.040000000000006</v>
      </c>
      <c r="MZY12" t="s">
        <v>126</v>
      </c>
      <c r="MZZ12" s="1">
        <v>77.040000000000006</v>
      </c>
      <c r="NAA12" t="s">
        <v>126</v>
      </c>
      <c r="NAB12" s="1">
        <v>77.040000000000006</v>
      </c>
      <c r="NAC12" t="s">
        <v>126</v>
      </c>
      <c r="NAD12" s="1">
        <v>77.040000000000006</v>
      </c>
      <c r="NAE12" t="s">
        <v>126</v>
      </c>
      <c r="NAF12" s="1">
        <v>77.040000000000006</v>
      </c>
      <c r="NAG12" t="s">
        <v>126</v>
      </c>
      <c r="NAH12" s="1">
        <v>77.040000000000006</v>
      </c>
      <c r="NAI12" t="s">
        <v>126</v>
      </c>
      <c r="NAJ12" s="1">
        <v>77.040000000000006</v>
      </c>
      <c r="NAK12" t="s">
        <v>126</v>
      </c>
      <c r="NAL12" s="1">
        <v>77.040000000000006</v>
      </c>
      <c r="NAM12" t="s">
        <v>126</v>
      </c>
      <c r="NAN12" s="1">
        <v>77.040000000000006</v>
      </c>
      <c r="NAO12" t="s">
        <v>126</v>
      </c>
      <c r="NAP12" s="1">
        <v>77.040000000000006</v>
      </c>
      <c r="NAQ12" t="s">
        <v>126</v>
      </c>
      <c r="NAR12" s="1">
        <v>77.040000000000006</v>
      </c>
      <c r="NAS12" t="s">
        <v>126</v>
      </c>
      <c r="NAT12" s="1">
        <v>77.040000000000006</v>
      </c>
      <c r="NAU12" t="s">
        <v>126</v>
      </c>
      <c r="NAV12" s="1">
        <v>77.040000000000006</v>
      </c>
      <c r="NAW12" t="s">
        <v>126</v>
      </c>
      <c r="NAX12" s="1">
        <v>77.040000000000006</v>
      </c>
      <c r="NAY12" t="s">
        <v>126</v>
      </c>
      <c r="NAZ12" s="1">
        <v>77.040000000000006</v>
      </c>
      <c r="NBA12" t="s">
        <v>126</v>
      </c>
      <c r="NBB12" s="1">
        <v>77.040000000000006</v>
      </c>
      <c r="NBC12" t="s">
        <v>126</v>
      </c>
      <c r="NBD12" s="1">
        <v>77.040000000000006</v>
      </c>
      <c r="NBE12" t="s">
        <v>126</v>
      </c>
      <c r="NBF12" s="1">
        <v>77.040000000000006</v>
      </c>
      <c r="NBG12" t="s">
        <v>126</v>
      </c>
      <c r="NBH12" s="1">
        <v>77.040000000000006</v>
      </c>
      <c r="NBI12" t="s">
        <v>126</v>
      </c>
      <c r="NBJ12" s="1">
        <v>77.040000000000006</v>
      </c>
      <c r="NBK12" t="s">
        <v>126</v>
      </c>
      <c r="NBL12" s="1">
        <v>77.040000000000006</v>
      </c>
      <c r="NBM12" t="s">
        <v>126</v>
      </c>
      <c r="NBN12" s="1">
        <v>77.040000000000006</v>
      </c>
      <c r="NBO12" t="s">
        <v>126</v>
      </c>
      <c r="NBP12" s="1">
        <v>77.040000000000006</v>
      </c>
      <c r="NBQ12" t="s">
        <v>126</v>
      </c>
      <c r="NBR12" s="1">
        <v>77.040000000000006</v>
      </c>
      <c r="NBS12" t="s">
        <v>126</v>
      </c>
      <c r="NBT12" s="1">
        <v>77.040000000000006</v>
      </c>
      <c r="NBU12" t="s">
        <v>126</v>
      </c>
      <c r="NBV12" s="1">
        <v>77.040000000000006</v>
      </c>
      <c r="NBW12" t="s">
        <v>126</v>
      </c>
      <c r="NBX12" s="1">
        <v>77.040000000000006</v>
      </c>
      <c r="NBY12" t="s">
        <v>126</v>
      </c>
      <c r="NBZ12" s="1">
        <v>77.040000000000006</v>
      </c>
      <c r="NCA12" t="s">
        <v>126</v>
      </c>
      <c r="NCB12" s="1">
        <v>77.040000000000006</v>
      </c>
      <c r="NCC12" t="s">
        <v>126</v>
      </c>
      <c r="NCD12" s="1">
        <v>77.040000000000006</v>
      </c>
      <c r="NCE12" t="s">
        <v>126</v>
      </c>
      <c r="NCF12" s="1">
        <v>77.040000000000006</v>
      </c>
      <c r="NCG12" t="s">
        <v>126</v>
      </c>
      <c r="NCH12" s="1">
        <v>77.040000000000006</v>
      </c>
      <c r="NCI12" t="s">
        <v>126</v>
      </c>
      <c r="NCJ12" s="1">
        <v>77.040000000000006</v>
      </c>
      <c r="NCK12" t="s">
        <v>126</v>
      </c>
      <c r="NCL12" s="1">
        <v>77.040000000000006</v>
      </c>
      <c r="NCM12" t="s">
        <v>126</v>
      </c>
      <c r="NCN12" s="1">
        <v>77.040000000000006</v>
      </c>
      <c r="NCO12" t="s">
        <v>126</v>
      </c>
      <c r="NCP12" s="1">
        <v>77.040000000000006</v>
      </c>
      <c r="NCQ12" t="s">
        <v>126</v>
      </c>
      <c r="NCR12" s="1">
        <v>77.040000000000006</v>
      </c>
      <c r="NCS12" t="s">
        <v>126</v>
      </c>
      <c r="NCT12" s="1">
        <v>77.040000000000006</v>
      </c>
      <c r="NCU12" t="s">
        <v>126</v>
      </c>
      <c r="NCV12" s="1">
        <v>77.040000000000006</v>
      </c>
      <c r="NCW12" t="s">
        <v>126</v>
      </c>
      <c r="NCX12" s="1">
        <v>77.040000000000006</v>
      </c>
      <c r="NCY12" t="s">
        <v>126</v>
      </c>
      <c r="NCZ12" s="1">
        <v>77.040000000000006</v>
      </c>
      <c r="NDA12" t="s">
        <v>126</v>
      </c>
      <c r="NDB12" s="1">
        <v>77.040000000000006</v>
      </c>
      <c r="NDC12" t="s">
        <v>126</v>
      </c>
      <c r="NDD12" s="1">
        <v>77.040000000000006</v>
      </c>
      <c r="NDE12" t="s">
        <v>126</v>
      </c>
      <c r="NDF12" s="1">
        <v>77.040000000000006</v>
      </c>
      <c r="NDG12" t="s">
        <v>126</v>
      </c>
      <c r="NDH12" s="1">
        <v>77.040000000000006</v>
      </c>
      <c r="NDI12" t="s">
        <v>126</v>
      </c>
      <c r="NDJ12" s="1">
        <v>77.040000000000006</v>
      </c>
      <c r="NDK12" t="s">
        <v>126</v>
      </c>
      <c r="NDL12" s="1">
        <v>77.040000000000006</v>
      </c>
      <c r="NDM12" t="s">
        <v>126</v>
      </c>
      <c r="NDN12" s="1">
        <v>77.040000000000006</v>
      </c>
      <c r="NDO12" t="s">
        <v>126</v>
      </c>
      <c r="NDP12" s="1">
        <v>77.040000000000006</v>
      </c>
      <c r="NDQ12" t="s">
        <v>126</v>
      </c>
      <c r="NDR12" s="1">
        <v>77.040000000000006</v>
      </c>
      <c r="NDS12" t="s">
        <v>126</v>
      </c>
      <c r="NDT12" s="1">
        <v>77.040000000000006</v>
      </c>
      <c r="NDU12" t="s">
        <v>126</v>
      </c>
      <c r="NDV12" s="1">
        <v>77.040000000000006</v>
      </c>
      <c r="NDW12" t="s">
        <v>126</v>
      </c>
      <c r="NDX12" s="1">
        <v>77.040000000000006</v>
      </c>
      <c r="NDY12" t="s">
        <v>126</v>
      </c>
      <c r="NDZ12" s="1">
        <v>77.040000000000006</v>
      </c>
      <c r="NEA12" t="s">
        <v>126</v>
      </c>
      <c r="NEB12" s="1">
        <v>77.040000000000006</v>
      </c>
      <c r="NEC12" t="s">
        <v>126</v>
      </c>
      <c r="NED12" s="1">
        <v>77.040000000000006</v>
      </c>
      <c r="NEE12" t="s">
        <v>126</v>
      </c>
      <c r="NEF12" s="1">
        <v>77.040000000000006</v>
      </c>
      <c r="NEG12" t="s">
        <v>126</v>
      </c>
      <c r="NEH12" s="1">
        <v>77.040000000000006</v>
      </c>
      <c r="NEI12" t="s">
        <v>126</v>
      </c>
      <c r="NEJ12" s="1">
        <v>77.040000000000006</v>
      </c>
      <c r="NEK12" t="s">
        <v>126</v>
      </c>
      <c r="NEL12" s="1">
        <v>77.040000000000006</v>
      </c>
      <c r="NEM12" t="s">
        <v>126</v>
      </c>
      <c r="NEN12" s="1">
        <v>77.040000000000006</v>
      </c>
      <c r="NEO12" t="s">
        <v>126</v>
      </c>
      <c r="NEP12" s="1">
        <v>77.040000000000006</v>
      </c>
      <c r="NEQ12" t="s">
        <v>126</v>
      </c>
      <c r="NER12" s="1">
        <v>77.040000000000006</v>
      </c>
      <c r="NES12" t="s">
        <v>126</v>
      </c>
      <c r="NET12" s="1">
        <v>77.040000000000006</v>
      </c>
      <c r="NEU12" t="s">
        <v>126</v>
      </c>
      <c r="NEV12" s="1">
        <v>77.040000000000006</v>
      </c>
      <c r="NEW12" t="s">
        <v>126</v>
      </c>
      <c r="NEX12" s="1">
        <v>77.040000000000006</v>
      </c>
      <c r="NEY12" t="s">
        <v>126</v>
      </c>
      <c r="NEZ12" s="1">
        <v>77.040000000000006</v>
      </c>
      <c r="NFA12" t="s">
        <v>126</v>
      </c>
      <c r="NFB12" s="1">
        <v>77.040000000000006</v>
      </c>
      <c r="NFC12" t="s">
        <v>126</v>
      </c>
      <c r="NFD12" s="1">
        <v>77.040000000000006</v>
      </c>
      <c r="NFE12" t="s">
        <v>126</v>
      </c>
      <c r="NFF12" s="1">
        <v>77.040000000000006</v>
      </c>
      <c r="NFG12" t="s">
        <v>126</v>
      </c>
      <c r="NFH12" s="1">
        <v>77.040000000000006</v>
      </c>
      <c r="NFI12" t="s">
        <v>126</v>
      </c>
      <c r="NFJ12" s="1">
        <v>77.040000000000006</v>
      </c>
      <c r="NFK12" t="s">
        <v>126</v>
      </c>
      <c r="NFL12" s="1">
        <v>77.040000000000006</v>
      </c>
      <c r="NFM12" t="s">
        <v>126</v>
      </c>
      <c r="NFN12" s="1">
        <v>77.040000000000006</v>
      </c>
      <c r="NFO12" t="s">
        <v>126</v>
      </c>
      <c r="NFP12" s="1">
        <v>77.040000000000006</v>
      </c>
      <c r="NFQ12" t="s">
        <v>126</v>
      </c>
      <c r="NFR12" s="1">
        <v>77.040000000000006</v>
      </c>
      <c r="NFS12" t="s">
        <v>126</v>
      </c>
      <c r="NFT12" s="1">
        <v>77.040000000000006</v>
      </c>
      <c r="NFU12" t="s">
        <v>126</v>
      </c>
      <c r="NFV12" s="1">
        <v>77.040000000000006</v>
      </c>
      <c r="NFW12" t="s">
        <v>126</v>
      </c>
      <c r="NFX12" s="1">
        <v>77.040000000000006</v>
      </c>
      <c r="NFY12" t="s">
        <v>126</v>
      </c>
      <c r="NFZ12" s="1">
        <v>77.040000000000006</v>
      </c>
      <c r="NGA12" t="s">
        <v>126</v>
      </c>
      <c r="NGB12" s="1">
        <v>77.040000000000006</v>
      </c>
      <c r="NGC12" t="s">
        <v>126</v>
      </c>
      <c r="NGD12" s="1">
        <v>77.040000000000006</v>
      </c>
      <c r="NGE12" t="s">
        <v>126</v>
      </c>
      <c r="NGF12" s="1">
        <v>77.040000000000006</v>
      </c>
      <c r="NGG12" t="s">
        <v>126</v>
      </c>
      <c r="NGH12" s="1">
        <v>77.040000000000006</v>
      </c>
      <c r="NGI12" t="s">
        <v>126</v>
      </c>
      <c r="NGJ12" s="1">
        <v>77.040000000000006</v>
      </c>
      <c r="NGK12" t="s">
        <v>126</v>
      </c>
      <c r="NGL12" s="1">
        <v>77.040000000000006</v>
      </c>
      <c r="NGM12" t="s">
        <v>126</v>
      </c>
      <c r="NGN12" s="1">
        <v>77.040000000000006</v>
      </c>
      <c r="NGO12" t="s">
        <v>126</v>
      </c>
      <c r="NGP12" s="1">
        <v>77.040000000000006</v>
      </c>
      <c r="NGQ12" t="s">
        <v>126</v>
      </c>
      <c r="NGR12" s="1">
        <v>77.040000000000006</v>
      </c>
      <c r="NGS12" t="s">
        <v>126</v>
      </c>
      <c r="NGT12" s="1">
        <v>77.040000000000006</v>
      </c>
      <c r="NGU12" t="s">
        <v>126</v>
      </c>
      <c r="NGV12" s="1">
        <v>77.040000000000006</v>
      </c>
      <c r="NGW12" t="s">
        <v>126</v>
      </c>
      <c r="NGX12" s="1">
        <v>77.040000000000006</v>
      </c>
      <c r="NGY12" t="s">
        <v>126</v>
      </c>
      <c r="NGZ12" s="1">
        <v>77.040000000000006</v>
      </c>
      <c r="NHA12" t="s">
        <v>126</v>
      </c>
      <c r="NHB12" s="1">
        <v>77.040000000000006</v>
      </c>
      <c r="NHC12" t="s">
        <v>126</v>
      </c>
      <c r="NHD12" s="1">
        <v>77.040000000000006</v>
      </c>
      <c r="NHE12" t="s">
        <v>126</v>
      </c>
      <c r="NHF12" s="1">
        <v>77.040000000000006</v>
      </c>
      <c r="NHG12" t="s">
        <v>126</v>
      </c>
      <c r="NHH12" s="1">
        <v>77.040000000000006</v>
      </c>
      <c r="NHI12" t="s">
        <v>126</v>
      </c>
      <c r="NHJ12" s="1">
        <v>77.040000000000006</v>
      </c>
      <c r="NHK12" t="s">
        <v>126</v>
      </c>
      <c r="NHL12" s="1">
        <v>77.040000000000006</v>
      </c>
      <c r="NHM12" t="s">
        <v>126</v>
      </c>
      <c r="NHN12" s="1">
        <v>77.040000000000006</v>
      </c>
      <c r="NHO12" t="s">
        <v>126</v>
      </c>
      <c r="NHP12" s="1">
        <v>77.040000000000006</v>
      </c>
      <c r="NHQ12" t="s">
        <v>126</v>
      </c>
      <c r="NHR12" s="1">
        <v>77.040000000000006</v>
      </c>
      <c r="NHS12" t="s">
        <v>126</v>
      </c>
      <c r="NHT12" s="1">
        <v>77.040000000000006</v>
      </c>
      <c r="NHU12" t="s">
        <v>126</v>
      </c>
      <c r="NHV12" s="1">
        <v>77.040000000000006</v>
      </c>
      <c r="NHW12" t="s">
        <v>126</v>
      </c>
      <c r="NHX12" s="1">
        <v>77.040000000000006</v>
      </c>
      <c r="NHY12" t="s">
        <v>126</v>
      </c>
      <c r="NHZ12" s="1">
        <v>77.040000000000006</v>
      </c>
      <c r="NIA12" t="s">
        <v>126</v>
      </c>
      <c r="NIB12" s="1">
        <v>77.040000000000006</v>
      </c>
      <c r="NIC12" t="s">
        <v>126</v>
      </c>
      <c r="NID12" s="1">
        <v>77.040000000000006</v>
      </c>
      <c r="NIE12" t="s">
        <v>126</v>
      </c>
      <c r="NIF12" s="1">
        <v>77.040000000000006</v>
      </c>
      <c r="NIG12" t="s">
        <v>126</v>
      </c>
      <c r="NIH12" s="1">
        <v>77.040000000000006</v>
      </c>
      <c r="NII12" t="s">
        <v>126</v>
      </c>
      <c r="NIJ12" s="1">
        <v>77.040000000000006</v>
      </c>
      <c r="NIK12" t="s">
        <v>126</v>
      </c>
      <c r="NIL12" s="1">
        <v>77.040000000000006</v>
      </c>
      <c r="NIM12" t="s">
        <v>126</v>
      </c>
      <c r="NIN12" s="1">
        <v>77.040000000000006</v>
      </c>
      <c r="NIO12" t="s">
        <v>126</v>
      </c>
      <c r="NIP12" s="1">
        <v>77.040000000000006</v>
      </c>
      <c r="NIQ12" t="s">
        <v>126</v>
      </c>
      <c r="NIR12" s="1">
        <v>77.040000000000006</v>
      </c>
      <c r="NIS12" t="s">
        <v>126</v>
      </c>
      <c r="NIT12" s="1">
        <v>77.040000000000006</v>
      </c>
      <c r="NIU12" t="s">
        <v>126</v>
      </c>
      <c r="NIV12" s="1">
        <v>77.040000000000006</v>
      </c>
      <c r="NIW12" t="s">
        <v>126</v>
      </c>
      <c r="NIX12" s="1">
        <v>77.040000000000006</v>
      </c>
      <c r="NIY12" t="s">
        <v>126</v>
      </c>
      <c r="NIZ12" s="1">
        <v>77.040000000000006</v>
      </c>
      <c r="NJA12" t="s">
        <v>126</v>
      </c>
      <c r="NJB12" s="1">
        <v>77.040000000000006</v>
      </c>
      <c r="NJC12" t="s">
        <v>126</v>
      </c>
      <c r="NJD12" s="1">
        <v>77.040000000000006</v>
      </c>
      <c r="NJE12" t="s">
        <v>126</v>
      </c>
      <c r="NJF12" s="1">
        <v>77.040000000000006</v>
      </c>
      <c r="NJG12" t="s">
        <v>126</v>
      </c>
      <c r="NJH12" s="1">
        <v>77.040000000000006</v>
      </c>
      <c r="NJI12" t="s">
        <v>126</v>
      </c>
      <c r="NJJ12" s="1">
        <v>77.040000000000006</v>
      </c>
      <c r="NJK12" t="s">
        <v>126</v>
      </c>
      <c r="NJL12" s="1">
        <v>77.040000000000006</v>
      </c>
      <c r="NJM12" t="s">
        <v>126</v>
      </c>
      <c r="NJN12" s="1">
        <v>77.040000000000006</v>
      </c>
      <c r="NJO12" t="s">
        <v>126</v>
      </c>
      <c r="NJP12" s="1">
        <v>77.040000000000006</v>
      </c>
      <c r="NJQ12" t="s">
        <v>126</v>
      </c>
      <c r="NJR12" s="1">
        <v>77.040000000000006</v>
      </c>
      <c r="NJS12" t="s">
        <v>126</v>
      </c>
      <c r="NJT12" s="1">
        <v>77.040000000000006</v>
      </c>
      <c r="NJU12" t="s">
        <v>126</v>
      </c>
      <c r="NJV12" s="1">
        <v>77.040000000000006</v>
      </c>
      <c r="NJW12" t="s">
        <v>126</v>
      </c>
      <c r="NJX12" s="1">
        <v>77.040000000000006</v>
      </c>
      <c r="NJY12" t="s">
        <v>126</v>
      </c>
      <c r="NJZ12" s="1">
        <v>77.040000000000006</v>
      </c>
      <c r="NKA12" t="s">
        <v>126</v>
      </c>
      <c r="NKB12" s="1">
        <v>77.040000000000006</v>
      </c>
      <c r="NKC12" t="s">
        <v>126</v>
      </c>
      <c r="NKD12" s="1">
        <v>77.040000000000006</v>
      </c>
      <c r="NKE12" t="s">
        <v>126</v>
      </c>
      <c r="NKF12" s="1">
        <v>77.040000000000006</v>
      </c>
      <c r="NKG12" t="s">
        <v>126</v>
      </c>
      <c r="NKH12" s="1">
        <v>77.040000000000006</v>
      </c>
      <c r="NKI12" t="s">
        <v>126</v>
      </c>
      <c r="NKJ12" s="1">
        <v>77.040000000000006</v>
      </c>
      <c r="NKK12" t="s">
        <v>126</v>
      </c>
      <c r="NKL12" s="1">
        <v>77.040000000000006</v>
      </c>
      <c r="NKM12" t="s">
        <v>126</v>
      </c>
      <c r="NKN12" s="1">
        <v>77.040000000000006</v>
      </c>
      <c r="NKO12" t="s">
        <v>126</v>
      </c>
      <c r="NKP12" s="1">
        <v>77.040000000000006</v>
      </c>
      <c r="NKQ12" t="s">
        <v>126</v>
      </c>
      <c r="NKR12" s="1">
        <v>77.040000000000006</v>
      </c>
      <c r="NKS12" t="s">
        <v>126</v>
      </c>
      <c r="NKT12" s="1">
        <v>77.040000000000006</v>
      </c>
      <c r="NKU12" t="s">
        <v>126</v>
      </c>
      <c r="NKV12" s="1">
        <v>77.040000000000006</v>
      </c>
      <c r="NKW12" t="s">
        <v>126</v>
      </c>
      <c r="NKX12" s="1">
        <v>77.040000000000006</v>
      </c>
      <c r="NKY12" t="s">
        <v>126</v>
      </c>
      <c r="NKZ12" s="1">
        <v>77.040000000000006</v>
      </c>
      <c r="NLA12" t="s">
        <v>126</v>
      </c>
      <c r="NLB12" s="1">
        <v>77.040000000000006</v>
      </c>
      <c r="NLC12" t="s">
        <v>126</v>
      </c>
      <c r="NLD12" s="1">
        <v>77.040000000000006</v>
      </c>
      <c r="NLE12" t="s">
        <v>126</v>
      </c>
      <c r="NLF12" s="1">
        <v>77.040000000000006</v>
      </c>
      <c r="NLG12" t="s">
        <v>126</v>
      </c>
      <c r="NLH12" s="1">
        <v>77.040000000000006</v>
      </c>
      <c r="NLI12" t="s">
        <v>126</v>
      </c>
      <c r="NLJ12" s="1">
        <v>77.040000000000006</v>
      </c>
      <c r="NLK12" t="s">
        <v>126</v>
      </c>
      <c r="NLL12" s="1">
        <v>77.040000000000006</v>
      </c>
      <c r="NLM12" t="s">
        <v>126</v>
      </c>
      <c r="NLN12" s="1">
        <v>77.040000000000006</v>
      </c>
      <c r="NLO12" t="s">
        <v>126</v>
      </c>
      <c r="NLP12" s="1">
        <v>77.040000000000006</v>
      </c>
      <c r="NLQ12" t="s">
        <v>126</v>
      </c>
      <c r="NLR12" s="1">
        <v>77.040000000000006</v>
      </c>
      <c r="NLS12" t="s">
        <v>126</v>
      </c>
      <c r="NLT12" s="1">
        <v>77.040000000000006</v>
      </c>
      <c r="NLU12" t="s">
        <v>126</v>
      </c>
      <c r="NLV12" s="1">
        <v>77.040000000000006</v>
      </c>
      <c r="NLW12" t="s">
        <v>126</v>
      </c>
      <c r="NLX12" s="1">
        <v>77.040000000000006</v>
      </c>
      <c r="NLY12" t="s">
        <v>126</v>
      </c>
      <c r="NLZ12" s="1">
        <v>77.040000000000006</v>
      </c>
      <c r="NMA12" t="s">
        <v>126</v>
      </c>
      <c r="NMB12" s="1">
        <v>77.040000000000006</v>
      </c>
      <c r="NMC12" t="s">
        <v>126</v>
      </c>
      <c r="NMD12" s="1">
        <v>77.040000000000006</v>
      </c>
      <c r="NME12" t="s">
        <v>126</v>
      </c>
      <c r="NMF12" s="1">
        <v>77.040000000000006</v>
      </c>
      <c r="NMG12" t="s">
        <v>126</v>
      </c>
      <c r="NMH12" s="1">
        <v>77.040000000000006</v>
      </c>
      <c r="NMI12" t="s">
        <v>126</v>
      </c>
      <c r="NMJ12" s="1">
        <v>77.040000000000006</v>
      </c>
      <c r="NMK12" t="s">
        <v>126</v>
      </c>
      <c r="NML12" s="1">
        <v>77.040000000000006</v>
      </c>
      <c r="NMM12" t="s">
        <v>126</v>
      </c>
      <c r="NMN12" s="1">
        <v>77.040000000000006</v>
      </c>
      <c r="NMO12" t="s">
        <v>126</v>
      </c>
      <c r="NMP12" s="1">
        <v>77.040000000000006</v>
      </c>
      <c r="NMQ12" t="s">
        <v>126</v>
      </c>
      <c r="NMR12" s="1">
        <v>77.040000000000006</v>
      </c>
      <c r="NMS12" t="s">
        <v>126</v>
      </c>
      <c r="NMT12" s="1">
        <v>77.040000000000006</v>
      </c>
      <c r="NMU12" t="s">
        <v>126</v>
      </c>
      <c r="NMV12" s="1">
        <v>77.040000000000006</v>
      </c>
      <c r="NMW12" t="s">
        <v>126</v>
      </c>
      <c r="NMX12" s="1">
        <v>77.040000000000006</v>
      </c>
      <c r="NMY12" t="s">
        <v>126</v>
      </c>
      <c r="NMZ12" s="1">
        <v>77.040000000000006</v>
      </c>
      <c r="NNA12" t="s">
        <v>126</v>
      </c>
      <c r="NNB12" s="1">
        <v>77.040000000000006</v>
      </c>
      <c r="NNC12" t="s">
        <v>126</v>
      </c>
      <c r="NND12" s="1">
        <v>77.040000000000006</v>
      </c>
      <c r="NNE12" t="s">
        <v>126</v>
      </c>
      <c r="NNF12" s="1">
        <v>77.040000000000006</v>
      </c>
      <c r="NNG12" t="s">
        <v>126</v>
      </c>
      <c r="NNH12" s="1">
        <v>77.040000000000006</v>
      </c>
      <c r="NNI12" t="s">
        <v>126</v>
      </c>
      <c r="NNJ12" s="1">
        <v>77.040000000000006</v>
      </c>
      <c r="NNK12" t="s">
        <v>126</v>
      </c>
      <c r="NNL12" s="1">
        <v>77.040000000000006</v>
      </c>
      <c r="NNM12" t="s">
        <v>126</v>
      </c>
      <c r="NNN12" s="1">
        <v>77.040000000000006</v>
      </c>
      <c r="NNO12" t="s">
        <v>126</v>
      </c>
      <c r="NNP12" s="1">
        <v>77.040000000000006</v>
      </c>
      <c r="NNQ12" t="s">
        <v>126</v>
      </c>
      <c r="NNR12" s="1">
        <v>77.040000000000006</v>
      </c>
      <c r="NNS12" t="s">
        <v>126</v>
      </c>
      <c r="NNT12" s="1">
        <v>77.040000000000006</v>
      </c>
      <c r="NNU12" t="s">
        <v>126</v>
      </c>
      <c r="NNV12" s="1">
        <v>77.040000000000006</v>
      </c>
      <c r="NNW12" t="s">
        <v>126</v>
      </c>
      <c r="NNX12" s="1">
        <v>77.040000000000006</v>
      </c>
      <c r="NNY12" t="s">
        <v>126</v>
      </c>
      <c r="NNZ12" s="1">
        <v>77.040000000000006</v>
      </c>
      <c r="NOA12" t="s">
        <v>126</v>
      </c>
      <c r="NOB12" s="1">
        <v>77.040000000000006</v>
      </c>
      <c r="NOC12" t="s">
        <v>126</v>
      </c>
      <c r="NOD12" s="1">
        <v>77.040000000000006</v>
      </c>
      <c r="NOE12" t="s">
        <v>126</v>
      </c>
      <c r="NOF12" s="1">
        <v>77.040000000000006</v>
      </c>
      <c r="NOG12" t="s">
        <v>126</v>
      </c>
      <c r="NOH12" s="1">
        <v>77.040000000000006</v>
      </c>
      <c r="NOI12" t="s">
        <v>126</v>
      </c>
      <c r="NOJ12" s="1">
        <v>77.040000000000006</v>
      </c>
      <c r="NOK12" t="s">
        <v>126</v>
      </c>
      <c r="NOL12" s="1">
        <v>77.040000000000006</v>
      </c>
      <c r="NOM12" t="s">
        <v>126</v>
      </c>
      <c r="NON12" s="1">
        <v>77.040000000000006</v>
      </c>
      <c r="NOO12" t="s">
        <v>126</v>
      </c>
      <c r="NOP12" s="1">
        <v>77.040000000000006</v>
      </c>
      <c r="NOQ12" t="s">
        <v>126</v>
      </c>
      <c r="NOR12" s="1">
        <v>77.040000000000006</v>
      </c>
      <c r="NOS12" t="s">
        <v>126</v>
      </c>
      <c r="NOT12" s="1">
        <v>77.040000000000006</v>
      </c>
      <c r="NOU12" t="s">
        <v>126</v>
      </c>
      <c r="NOV12" s="1">
        <v>77.040000000000006</v>
      </c>
      <c r="NOW12" t="s">
        <v>126</v>
      </c>
      <c r="NOX12" s="1">
        <v>77.040000000000006</v>
      </c>
      <c r="NOY12" t="s">
        <v>126</v>
      </c>
      <c r="NOZ12" s="1">
        <v>77.040000000000006</v>
      </c>
      <c r="NPA12" t="s">
        <v>126</v>
      </c>
      <c r="NPB12" s="1">
        <v>77.040000000000006</v>
      </c>
      <c r="NPC12" t="s">
        <v>126</v>
      </c>
      <c r="NPD12" s="1">
        <v>77.040000000000006</v>
      </c>
      <c r="NPE12" t="s">
        <v>126</v>
      </c>
      <c r="NPF12" s="1">
        <v>77.040000000000006</v>
      </c>
      <c r="NPG12" t="s">
        <v>126</v>
      </c>
      <c r="NPH12" s="1">
        <v>77.040000000000006</v>
      </c>
      <c r="NPI12" t="s">
        <v>126</v>
      </c>
      <c r="NPJ12" s="1">
        <v>77.040000000000006</v>
      </c>
      <c r="NPK12" t="s">
        <v>126</v>
      </c>
      <c r="NPL12" s="1">
        <v>77.040000000000006</v>
      </c>
      <c r="NPM12" t="s">
        <v>126</v>
      </c>
      <c r="NPN12" s="1">
        <v>77.040000000000006</v>
      </c>
      <c r="NPO12" t="s">
        <v>126</v>
      </c>
      <c r="NPP12" s="1">
        <v>77.040000000000006</v>
      </c>
      <c r="NPQ12" t="s">
        <v>126</v>
      </c>
      <c r="NPR12" s="1">
        <v>77.040000000000006</v>
      </c>
      <c r="NPS12" t="s">
        <v>126</v>
      </c>
      <c r="NPT12" s="1">
        <v>77.040000000000006</v>
      </c>
      <c r="NPU12" t="s">
        <v>126</v>
      </c>
      <c r="NPV12" s="1">
        <v>77.040000000000006</v>
      </c>
      <c r="NPW12" t="s">
        <v>126</v>
      </c>
      <c r="NPX12" s="1">
        <v>77.040000000000006</v>
      </c>
      <c r="NPY12" t="s">
        <v>126</v>
      </c>
      <c r="NPZ12" s="1">
        <v>77.040000000000006</v>
      </c>
      <c r="NQA12" t="s">
        <v>126</v>
      </c>
      <c r="NQB12" s="1">
        <v>77.040000000000006</v>
      </c>
      <c r="NQC12" t="s">
        <v>126</v>
      </c>
      <c r="NQD12" s="1">
        <v>77.040000000000006</v>
      </c>
      <c r="NQE12" t="s">
        <v>126</v>
      </c>
      <c r="NQF12" s="1">
        <v>77.040000000000006</v>
      </c>
      <c r="NQG12" t="s">
        <v>126</v>
      </c>
      <c r="NQH12" s="1">
        <v>77.040000000000006</v>
      </c>
      <c r="NQI12" t="s">
        <v>126</v>
      </c>
      <c r="NQJ12" s="1">
        <v>77.040000000000006</v>
      </c>
      <c r="NQK12" t="s">
        <v>126</v>
      </c>
      <c r="NQL12" s="1">
        <v>77.040000000000006</v>
      </c>
      <c r="NQM12" t="s">
        <v>126</v>
      </c>
      <c r="NQN12" s="1">
        <v>77.040000000000006</v>
      </c>
      <c r="NQO12" t="s">
        <v>126</v>
      </c>
      <c r="NQP12" s="1">
        <v>77.040000000000006</v>
      </c>
      <c r="NQQ12" t="s">
        <v>126</v>
      </c>
      <c r="NQR12" s="1">
        <v>77.040000000000006</v>
      </c>
      <c r="NQS12" t="s">
        <v>126</v>
      </c>
      <c r="NQT12" s="1">
        <v>77.040000000000006</v>
      </c>
      <c r="NQU12" t="s">
        <v>126</v>
      </c>
      <c r="NQV12" s="1">
        <v>77.040000000000006</v>
      </c>
      <c r="NQW12" t="s">
        <v>126</v>
      </c>
      <c r="NQX12" s="1">
        <v>77.040000000000006</v>
      </c>
      <c r="NQY12" t="s">
        <v>126</v>
      </c>
      <c r="NQZ12" s="1">
        <v>77.040000000000006</v>
      </c>
      <c r="NRA12" t="s">
        <v>126</v>
      </c>
      <c r="NRB12" s="1">
        <v>77.040000000000006</v>
      </c>
      <c r="NRC12" t="s">
        <v>126</v>
      </c>
      <c r="NRD12" s="1">
        <v>77.040000000000006</v>
      </c>
      <c r="NRE12" t="s">
        <v>126</v>
      </c>
      <c r="NRF12" s="1">
        <v>77.040000000000006</v>
      </c>
      <c r="NRG12" t="s">
        <v>126</v>
      </c>
      <c r="NRH12" s="1">
        <v>77.040000000000006</v>
      </c>
      <c r="NRI12" t="s">
        <v>126</v>
      </c>
      <c r="NRJ12" s="1">
        <v>77.040000000000006</v>
      </c>
      <c r="NRK12" t="s">
        <v>126</v>
      </c>
      <c r="NRL12" s="1">
        <v>77.040000000000006</v>
      </c>
      <c r="NRM12" t="s">
        <v>126</v>
      </c>
      <c r="NRN12" s="1">
        <v>77.040000000000006</v>
      </c>
      <c r="NRO12" t="s">
        <v>126</v>
      </c>
      <c r="NRP12" s="1">
        <v>77.040000000000006</v>
      </c>
      <c r="NRQ12" t="s">
        <v>126</v>
      </c>
      <c r="NRR12" s="1">
        <v>77.040000000000006</v>
      </c>
      <c r="NRS12" t="s">
        <v>126</v>
      </c>
      <c r="NRT12" s="1">
        <v>77.040000000000006</v>
      </c>
      <c r="NRU12" t="s">
        <v>126</v>
      </c>
      <c r="NRV12" s="1">
        <v>77.040000000000006</v>
      </c>
      <c r="NRW12" t="s">
        <v>126</v>
      </c>
      <c r="NRX12" s="1">
        <v>77.040000000000006</v>
      </c>
      <c r="NRY12" t="s">
        <v>126</v>
      </c>
      <c r="NRZ12" s="1">
        <v>77.040000000000006</v>
      </c>
      <c r="NSA12" t="s">
        <v>126</v>
      </c>
      <c r="NSB12" s="1">
        <v>77.040000000000006</v>
      </c>
      <c r="NSC12" t="s">
        <v>126</v>
      </c>
      <c r="NSD12" s="1">
        <v>77.040000000000006</v>
      </c>
      <c r="NSE12" t="s">
        <v>126</v>
      </c>
      <c r="NSF12" s="1">
        <v>77.040000000000006</v>
      </c>
      <c r="NSG12" t="s">
        <v>126</v>
      </c>
      <c r="NSH12" s="1">
        <v>77.040000000000006</v>
      </c>
      <c r="NSI12" t="s">
        <v>126</v>
      </c>
      <c r="NSJ12" s="1">
        <v>77.040000000000006</v>
      </c>
      <c r="NSK12" t="s">
        <v>126</v>
      </c>
      <c r="NSL12" s="1">
        <v>77.040000000000006</v>
      </c>
      <c r="NSM12" t="s">
        <v>126</v>
      </c>
      <c r="NSN12" s="1">
        <v>77.040000000000006</v>
      </c>
      <c r="NSO12" t="s">
        <v>126</v>
      </c>
      <c r="NSP12" s="1">
        <v>77.040000000000006</v>
      </c>
      <c r="NSQ12" t="s">
        <v>126</v>
      </c>
      <c r="NSR12" s="1">
        <v>77.040000000000006</v>
      </c>
      <c r="NSS12" t="s">
        <v>126</v>
      </c>
      <c r="NST12" s="1">
        <v>77.040000000000006</v>
      </c>
      <c r="NSU12" t="s">
        <v>126</v>
      </c>
      <c r="NSV12" s="1">
        <v>77.040000000000006</v>
      </c>
      <c r="NSW12" t="s">
        <v>126</v>
      </c>
      <c r="NSX12" s="1">
        <v>77.040000000000006</v>
      </c>
      <c r="NSY12" t="s">
        <v>126</v>
      </c>
      <c r="NSZ12" s="1">
        <v>77.040000000000006</v>
      </c>
      <c r="NTA12" t="s">
        <v>126</v>
      </c>
      <c r="NTB12" s="1">
        <v>77.040000000000006</v>
      </c>
      <c r="NTC12" t="s">
        <v>126</v>
      </c>
      <c r="NTD12" s="1">
        <v>77.040000000000006</v>
      </c>
      <c r="NTE12" t="s">
        <v>126</v>
      </c>
      <c r="NTF12" s="1">
        <v>77.040000000000006</v>
      </c>
      <c r="NTG12" t="s">
        <v>126</v>
      </c>
      <c r="NTH12" s="1">
        <v>77.040000000000006</v>
      </c>
      <c r="NTI12" t="s">
        <v>126</v>
      </c>
      <c r="NTJ12" s="1">
        <v>77.040000000000006</v>
      </c>
      <c r="NTK12" t="s">
        <v>126</v>
      </c>
      <c r="NTL12" s="1">
        <v>77.040000000000006</v>
      </c>
      <c r="NTM12" t="s">
        <v>126</v>
      </c>
      <c r="NTN12" s="1">
        <v>77.040000000000006</v>
      </c>
      <c r="NTO12" t="s">
        <v>126</v>
      </c>
      <c r="NTP12" s="1">
        <v>77.040000000000006</v>
      </c>
      <c r="NTQ12" t="s">
        <v>126</v>
      </c>
      <c r="NTR12" s="1">
        <v>77.040000000000006</v>
      </c>
      <c r="NTS12" t="s">
        <v>126</v>
      </c>
      <c r="NTT12" s="1">
        <v>77.040000000000006</v>
      </c>
      <c r="NTU12" t="s">
        <v>126</v>
      </c>
      <c r="NTV12" s="1">
        <v>77.040000000000006</v>
      </c>
      <c r="NTW12" t="s">
        <v>126</v>
      </c>
      <c r="NTX12" s="1">
        <v>77.040000000000006</v>
      </c>
      <c r="NTY12" t="s">
        <v>126</v>
      </c>
      <c r="NTZ12" s="1">
        <v>77.040000000000006</v>
      </c>
      <c r="NUA12" t="s">
        <v>126</v>
      </c>
      <c r="NUB12" s="1">
        <v>77.040000000000006</v>
      </c>
      <c r="NUC12" t="s">
        <v>126</v>
      </c>
      <c r="NUD12" s="1">
        <v>77.040000000000006</v>
      </c>
      <c r="NUE12" t="s">
        <v>126</v>
      </c>
      <c r="NUF12" s="1">
        <v>77.040000000000006</v>
      </c>
      <c r="NUG12" t="s">
        <v>126</v>
      </c>
      <c r="NUH12" s="1">
        <v>77.040000000000006</v>
      </c>
      <c r="NUI12" t="s">
        <v>126</v>
      </c>
      <c r="NUJ12" s="1">
        <v>77.040000000000006</v>
      </c>
      <c r="NUK12" t="s">
        <v>126</v>
      </c>
      <c r="NUL12" s="1">
        <v>77.040000000000006</v>
      </c>
      <c r="NUM12" t="s">
        <v>126</v>
      </c>
      <c r="NUN12" s="1">
        <v>77.040000000000006</v>
      </c>
      <c r="NUO12" t="s">
        <v>126</v>
      </c>
      <c r="NUP12" s="1">
        <v>77.040000000000006</v>
      </c>
      <c r="NUQ12" t="s">
        <v>126</v>
      </c>
      <c r="NUR12" s="1">
        <v>77.040000000000006</v>
      </c>
      <c r="NUS12" t="s">
        <v>126</v>
      </c>
      <c r="NUT12" s="1">
        <v>77.040000000000006</v>
      </c>
      <c r="NUU12" t="s">
        <v>126</v>
      </c>
      <c r="NUV12" s="1">
        <v>77.040000000000006</v>
      </c>
      <c r="NUW12" t="s">
        <v>126</v>
      </c>
      <c r="NUX12" s="1">
        <v>77.040000000000006</v>
      </c>
      <c r="NUY12" t="s">
        <v>126</v>
      </c>
      <c r="NUZ12" s="1">
        <v>77.040000000000006</v>
      </c>
      <c r="NVA12" t="s">
        <v>126</v>
      </c>
      <c r="NVB12" s="1">
        <v>77.040000000000006</v>
      </c>
      <c r="NVC12" t="s">
        <v>126</v>
      </c>
      <c r="NVD12" s="1">
        <v>77.040000000000006</v>
      </c>
      <c r="NVE12" t="s">
        <v>126</v>
      </c>
      <c r="NVF12" s="1">
        <v>77.040000000000006</v>
      </c>
      <c r="NVG12" t="s">
        <v>126</v>
      </c>
      <c r="NVH12" s="1">
        <v>77.040000000000006</v>
      </c>
      <c r="NVI12" t="s">
        <v>126</v>
      </c>
      <c r="NVJ12" s="1">
        <v>77.040000000000006</v>
      </c>
      <c r="NVK12" t="s">
        <v>126</v>
      </c>
      <c r="NVL12" s="1">
        <v>77.040000000000006</v>
      </c>
      <c r="NVM12" t="s">
        <v>126</v>
      </c>
      <c r="NVN12" s="1">
        <v>77.040000000000006</v>
      </c>
      <c r="NVO12" t="s">
        <v>126</v>
      </c>
      <c r="NVP12" s="1">
        <v>77.040000000000006</v>
      </c>
      <c r="NVQ12" t="s">
        <v>126</v>
      </c>
      <c r="NVR12" s="1">
        <v>77.040000000000006</v>
      </c>
      <c r="NVS12" t="s">
        <v>126</v>
      </c>
      <c r="NVT12" s="1">
        <v>77.040000000000006</v>
      </c>
      <c r="NVU12" t="s">
        <v>126</v>
      </c>
      <c r="NVV12" s="1">
        <v>77.040000000000006</v>
      </c>
      <c r="NVW12" t="s">
        <v>126</v>
      </c>
      <c r="NVX12" s="1">
        <v>77.040000000000006</v>
      </c>
      <c r="NVY12" t="s">
        <v>126</v>
      </c>
      <c r="NVZ12" s="1">
        <v>77.040000000000006</v>
      </c>
      <c r="NWA12" t="s">
        <v>126</v>
      </c>
      <c r="NWB12" s="1">
        <v>77.040000000000006</v>
      </c>
      <c r="NWC12" t="s">
        <v>126</v>
      </c>
      <c r="NWD12" s="1">
        <v>77.040000000000006</v>
      </c>
      <c r="NWE12" t="s">
        <v>126</v>
      </c>
      <c r="NWF12" s="1">
        <v>77.040000000000006</v>
      </c>
      <c r="NWG12" t="s">
        <v>126</v>
      </c>
      <c r="NWH12" s="1">
        <v>77.040000000000006</v>
      </c>
      <c r="NWI12" t="s">
        <v>126</v>
      </c>
      <c r="NWJ12" s="1">
        <v>77.040000000000006</v>
      </c>
      <c r="NWK12" t="s">
        <v>126</v>
      </c>
      <c r="NWL12" s="1">
        <v>77.040000000000006</v>
      </c>
      <c r="NWM12" t="s">
        <v>126</v>
      </c>
      <c r="NWN12" s="1">
        <v>77.040000000000006</v>
      </c>
      <c r="NWO12" t="s">
        <v>126</v>
      </c>
      <c r="NWP12" s="1">
        <v>77.040000000000006</v>
      </c>
      <c r="NWQ12" t="s">
        <v>126</v>
      </c>
      <c r="NWR12" s="1">
        <v>77.040000000000006</v>
      </c>
      <c r="NWS12" t="s">
        <v>126</v>
      </c>
      <c r="NWT12" s="1">
        <v>77.040000000000006</v>
      </c>
      <c r="NWU12" t="s">
        <v>126</v>
      </c>
      <c r="NWV12" s="1">
        <v>77.040000000000006</v>
      </c>
      <c r="NWW12" t="s">
        <v>126</v>
      </c>
      <c r="NWX12" s="1">
        <v>77.040000000000006</v>
      </c>
      <c r="NWY12" t="s">
        <v>126</v>
      </c>
      <c r="NWZ12" s="1">
        <v>77.040000000000006</v>
      </c>
      <c r="NXA12" t="s">
        <v>126</v>
      </c>
      <c r="NXB12" s="1">
        <v>77.040000000000006</v>
      </c>
      <c r="NXC12" t="s">
        <v>126</v>
      </c>
      <c r="NXD12" s="1">
        <v>77.040000000000006</v>
      </c>
      <c r="NXE12" t="s">
        <v>126</v>
      </c>
      <c r="NXF12" s="1">
        <v>77.040000000000006</v>
      </c>
      <c r="NXG12" t="s">
        <v>126</v>
      </c>
      <c r="NXH12" s="1">
        <v>77.040000000000006</v>
      </c>
      <c r="NXI12" t="s">
        <v>126</v>
      </c>
      <c r="NXJ12" s="1">
        <v>77.040000000000006</v>
      </c>
      <c r="NXK12" t="s">
        <v>126</v>
      </c>
      <c r="NXL12" s="1">
        <v>77.040000000000006</v>
      </c>
      <c r="NXM12" t="s">
        <v>126</v>
      </c>
      <c r="NXN12" s="1">
        <v>77.040000000000006</v>
      </c>
      <c r="NXO12" t="s">
        <v>126</v>
      </c>
      <c r="NXP12" s="1">
        <v>77.040000000000006</v>
      </c>
      <c r="NXQ12" t="s">
        <v>126</v>
      </c>
      <c r="NXR12" s="1">
        <v>77.040000000000006</v>
      </c>
      <c r="NXS12" t="s">
        <v>126</v>
      </c>
      <c r="NXT12" s="1">
        <v>77.040000000000006</v>
      </c>
      <c r="NXU12" t="s">
        <v>126</v>
      </c>
      <c r="NXV12" s="1">
        <v>77.040000000000006</v>
      </c>
      <c r="NXW12" t="s">
        <v>126</v>
      </c>
      <c r="NXX12" s="1">
        <v>77.040000000000006</v>
      </c>
      <c r="NXY12" t="s">
        <v>126</v>
      </c>
      <c r="NXZ12" s="1">
        <v>77.040000000000006</v>
      </c>
      <c r="NYA12" t="s">
        <v>126</v>
      </c>
      <c r="NYB12" s="1">
        <v>77.040000000000006</v>
      </c>
      <c r="NYC12" t="s">
        <v>126</v>
      </c>
      <c r="NYD12" s="1">
        <v>77.040000000000006</v>
      </c>
      <c r="NYE12" t="s">
        <v>126</v>
      </c>
      <c r="NYF12" s="1">
        <v>77.040000000000006</v>
      </c>
      <c r="NYG12" t="s">
        <v>126</v>
      </c>
      <c r="NYH12" s="1">
        <v>77.040000000000006</v>
      </c>
      <c r="NYI12" t="s">
        <v>126</v>
      </c>
      <c r="NYJ12" s="1">
        <v>77.040000000000006</v>
      </c>
      <c r="NYK12" t="s">
        <v>126</v>
      </c>
      <c r="NYL12" s="1">
        <v>77.040000000000006</v>
      </c>
      <c r="NYM12" t="s">
        <v>126</v>
      </c>
      <c r="NYN12" s="1">
        <v>77.040000000000006</v>
      </c>
      <c r="NYO12" t="s">
        <v>126</v>
      </c>
      <c r="NYP12" s="1">
        <v>77.040000000000006</v>
      </c>
      <c r="NYQ12" t="s">
        <v>126</v>
      </c>
      <c r="NYR12" s="1">
        <v>77.040000000000006</v>
      </c>
      <c r="NYS12" t="s">
        <v>126</v>
      </c>
      <c r="NYT12" s="1">
        <v>77.040000000000006</v>
      </c>
      <c r="NYU12" t="s">
        <v>126</v>
      </c>
      <c r="NYV12" s="1">
        <v>77.040000000000006</v>
      </c>
      <c r="NYW12" t="s">
        <v>126</v>
      </c>
      <c r="NYX12" s="1">
        <v>77.040000000000006</v>
      </c>
      <c r="NYY12" t="s">
        <v>126</v>
      </c>
      <c r="NYZ12" s="1">
        <v>77.040000000000006</v>
      </c>
      <c r="NZA12" t="s">
        <v>126</v>
      </c>
      <c r="NZB12" s="1">
        <v>77.040000000000006</v>
      </c>
      <c r="NZC12" t="s">
        <v>126</v>
      </c>
      <c r="NZD12" s="1">
        <v>77.040000000000006</v>
      </c>
      <c r="NZE12" t="s">
        <v>126</v>
      </c>
      <c r="NZF12" s="1">
        <v>77.040000000000006</v>
      </c>
      <c r="NZG12" t="s">
        <v>126</v>
      </c>
      <c r="NZH12" s="1">
        <v>77.040000000000006</v>
      </c>
      <c r="NZI12" t="s">
        <v>126</v>
      </c>
      <c r="NZJ12" s="1">
        <v>77.040000000000006</v>
      </c>
      <c r="NZK12" t="s">
        <v>126</v>
      </c>
      <c r="NZL12" s="1">
        <v>77.040000000000006</v>
      </c>
      <c r="NZM12" t="s">
        <v>126</v>
      </c>
      <c r="NZN12" s="1">
        <v>77.040000000000006</v>
      </c>
      <c r="NZO12" t="s">
        <v>126</v>
      </c>
      <c r="NZP12" s="1">
        <v>77.040000000000006</v>
      </c>
      <c r="NZQ12" t="s">
        <v>126</v>
      </c>
      <c r="NZR12" s="1">
        <v>77.040000000000006</v>
      </c>
      <c r="NZS12" t="s">
        <v>126</v>
      </c>
      <c r="NZT12" s="1">
        <v>77.040000000000006</v>
      </c>
      <c r="NZU12" t="s">
        <v>126</v>
      </c>
      <c r="NZV12" s="1">
        <v>77.040000000000006</v>
      </c>
      <c r="NZW12" t="s">
        <v>126</v>
      </c>
      <c r="NZX12" s="1">
        <v>77.040000000000006</v>
      </c>
      <c r="NZY12" t="s">
        <v>126</v>
      </c>
      <c r="NZZ12" s="1">
        <v>77.040000000000006</v>
      </c>
      <c r="OAA12" t="s">
        <v>126</v>
      </c>
      <c r="OAB12" s="1">
        <v>77.040000000000006</v>
      </c>
      <c r="OAC12" t="s">
        <v>126</v>
      </c>
      <c r="OAD12" s="1">
        <v>77.040000000000006</v>
      </c>
      <c r="OAE12" t="s">
        <v>126</v>
      </c>
      <c r="OAF12" s="1">
        <v>77.040000000000006</v>
      </c>
      <c r="OAG12" t="s">
        <v>126</v>
      </c>
      <c r="OAH12" s="1">
        <v>77.040000000000006</v>
      </c>
      <c r="OAI12" t="s">
        <v>126</v>
      </c>
      <c r="OAJ12" s="1">
        <v>77.040000000000006</v>
      </c>
      <c r="OAK12" t="s">
        <v>126</v>
      </c>
      <c r="OAL12" s="1">
        <v>77.040000000000006</v>
      </c>
      <c r="OAM12" t="s">
        <v>126</v>
      </c>
      <c r="OAN12" s="1">
        <v>77.040000000000006</v>
      </c>
      <c r="OAO12" t="s">
        <v>126</v>
      </c>
      <c r="OAP12" s="1">
        <v>77.040000000000006</v>
      </c>
      <c r="OAQ12" t="s">
        <v>126</v>
      </c>
      <c r="OAR12" s="1">
        <v>77.040000000000006</v>
      </c>
      <c r="OAS12" t="s">
        <v>126</v>
      </c>
      <c r="OAT12" s="1">
        <v>77.040000000000006</v>
      </c>
      <c r="OAU12" t="s">
        <v>126</v>
      </c>
      <c r="OAV12" s="1">
        <v>77.040000000000006</v>
      </c>
      <c r="OAW12" t="s">
        <v>126</v>
      </c>
      <c r="OAX12" s="1">
        <v>77.040000000000006</v>
      </c>
      <c r="OAY12" t="s">
        <v>126</v>
      </c>
      <c r="OAZ12" s="1">
        <v>77.040000000000006</v>
      </c>
      <c r="OBA12" t="s">
        <v>126</v>
      </c>
      <c r="OBB12" s="1">
        <v>77.040000000000006</v>
      </c>
      <c r="OBC12" t="s">
        <v>126</v>
      </c>
      <c r="OBD12" s="1">
        <v>77.040000000000006</v>
      </c>
      <c r="OBE12" t="s">
        <v>126</v>
      </c>
      <c r="OBF12" s="1">
        <v>77.040000000000006</v>
      </c>
      <c r="OBG12" t="s">
        <v>126</v>
      </c>
      <c r="OBH12" s="1">
        <v>77.040000000000006</v>
      </c>
      <c r="OBI12" t="s">
        <v>126</v>
      </c>
      <c r="OBJ12" s="1">
        <v>77.040000000000006</v>
      </c>
      <c r="OBK12" t="s">
        <v>126</v>
      </c>
      <c r="OBL12" s="1">
        <v>77.040000000000006</v>
      </c>
      <c r="OBM12" t="s">
        <v>126</v>
      </c>
      <c r="OBN12" s="1">
        <v>77.040000000000006</v>
      </c>
      <c r="OBO12" t="s">
        <v>126</v>
      </c>
      <c r="OBP12" s="1">
        <v>77.040000000000006</v>
      </c>
      <c r="OBQ12" t="s">
        <v>126</v>
      </c>
      <c r="OBR12" s="1">
        <v>77.040000000000006</v>
      </c>
      <c r="OBS12" t="s">
        <v>126</v>
      </c>
      <c r="OBT12" s="1">
        <v>77.040000000000006</v>
      </c>
      <c r="OBU12" t="s">
        <v>126</v>
      </c>
      <c r="OBV12" s="1">
        <v>77.040000000000006</v>
      </c>
      <c r="OBW12" t="s">
        <v>126</v>
      </c>
      <c r="OBX12" s="1">
        <v>77.040000000000006</v>
      </c>
      <c r="OBY12" t="s">
        <v>126</v>
      </c>
      <c r="OBZ12" s="1">
        <v>77.040000000000006</v>
      </c>
      <c r="OCA12" t="s">
        <v>126</v>
      </c>
      <c r="OCB12" s="1">
        <v>77.040000000000006</v>
      </c>
      <c r="OCC12" t="s">
        <v>126</v>
      </c>
      <c r="OCD12" s="1">
        <v>77.040000000000006</v>
      </c>
      <c r="OCE12" t="s">
        <v>126</v>
      </c>
      <c r="OCF12" s="1">
        <v>77.040000000000006</v>
      </c>
      <c r="OCG12" t="s">
        <v>126</v>
      </c>
      <c r="OCH12" s="1">
        <v>77.040000000000006</v>
      </c>
      <c r="OCI12" t="s">
        <v>126</v>
      </c>
      <c r="OCJ12" s="1">
        <v>77.040000000000006</v>
      </c>
      <c r="OCK12" t="s">
        <v>126</v>
      </c>
      <c r="OCL12" s="1">
        <v>77.040000000000006</v>
      </c>
      <c r="OCM12" t="s">
        <v>126</v>
      </c>
      <c r="OCN12" s="1">
        <v>77.040000000000006</v>
      </c>
      <c r="OCO12" t="s">
        <v>126</v>
      </c>
      <c r="OCP12" s="1">
        <v>77.040000000000006</v>
      </c>
      <c r="OCQ12" t="s">
        <v>126</v>
      </c>
      <c r="OCR12" s="1">
        <v>77.040000000000006</v>
      </c>
      <c r="OCS12" t="s">
        <v>126</v>
      </c>
      <c r="OCT12" s="1">
        <v>77.040000000000006</v>
      </c>
      <c r="OCU12" t="s">
        <v>126</v>
      </c>
      <c r="OCV12" s="1">
        <v>77.040000000000006</v>
      </c>
      <c r="OCW12" t="s">
        <v>126</v>
      </c>
      <c r="OCX12" s="1">
        <v>77.040000000000006</v>
      </c>
      <c r="OCY12" t="s">
        <v>126</v>
      </c>
      <c r="OCZ12" s="1">
        <v>77.040000000000006</v>
      </c>
      <c r="ODA12" t="s">
        <v>126</v>
      </c>
      <c r="ODB12" s="1">
        <v>77.040000000000006</v>
      </c>
      <c r="ODC12" t="s">
        <v>126</v>
      </c>
      <c r="ODD12" s="1">
        <v>77.040000000000006</v>
      </c>
      <c r="ODE12" t="s">
        <v>126</v>
      </c>
      <c r="ODF12" s="1">
        <v>77.040000000000006</v>
      </c>
      <c r="ODG12" t="s">
        <v>126</v>
      </c>
      <c r="ODH12" s="1">
        <v>77.040000000000006</v>
      </c>
      <c r="ODI12" t="s">
        <v>126</v>
      </c>
      <c r="ODJ12" s="1">
        <v>77.040000000000006</v>
      </c>
      <c r="ODK12" t="s">
        <v>126</v>
      </c>
      <c r="ODL12" s="1">
        <v>77.040000000000006</v>
      </c>
      <c r="ODM12" t="s">
        <v>126</v>
      </c>
      <c r="ODN12" s="1">
        <v>77.040000000000006</v>
      </c>
      <c r="ODO12" t="s">
        <v>126</v>
      </c>
      <c r="ODP12" s="1">
        <v>77.040000000000006</v>
      </c>
      <c r="ODQ12" t="s">
        <v>126</v>
      </c>
      <c r="ODR12" s="1">
        <v>77.040000000000006</v>
      </c>
      <c r="ODS12" t="s">
        <v>126</v>
      </c>
      <c r="ODT12" s="1">
        <v>77.040000000000006</v>
      </c>
      <c r="ODU12" t="s">
        <v>126</v>
      </c>
      <c r="ODV12" s="1">
        <v>77.040000000000006</v>
      </c>
      <c r="ODW12" t="s">
        <v>126</v>
      </c>
      <c r="ODX12" s="1">
        <v>77.040000000000006</v>
      </c>
      <c r="ODY12" t="s">
        <v>126</v>
      </c>
      <c r="ODZ12" s="1">
        <v>77.040000000000006</v>
      </c>
      <c r="OEA12" t="s">
        <v>126</v>
      </c>
      <c r="OEB12" s="1">
        <v>77.040000000000006</v>
      </c>
      <c r="OEC12" t="s">
        <v>126</v>
      </c>
      <c r="OED12" s="1">
        <v>77.040000000000006</v>
      </c>
      <c r="OEE12" t="s">
        <v>126</v>
      </c>
      <c r="OEF12" s="1">
        <v>77.040000000000006</v>
      </c>
      <c r="OEG12" t="s">
        <v>126</v>
      </c>
      <c r="OEH12" s="1">
        <v>77.040000000000006</v>
      </c>
      <c r="OEI12" t="s">
        <v>126</v>
      </c>
      <c r="OEJ12" s="1">
        <v>77.040000000000006</v>
      </c>
      <c r="OEK12" t="s">
        <v>126</v>
      </c>
      <c r="OEL12" s="1">
        <v>77.040000000000006</v>
      </c>
      <c r="OEM12" t="s">
        <v>126</v>
      </c>
      <c r="OEN12" s="1">
        <v>77.040000000000006</v>
      </c>
      <c r="OEO12" t="s">
        <v>126</v>
      </c>
      <c r="OEP12" s="1">
        <v>77.040000000000006</v>
      </c>
      <c r="OEQ12" t="s">
        <v>126</v>
      </c>
      <c r="OER12" s="1">
        <v>77.040000000000006</v>
      </c>
      <c r="OES12" t="s">
        <v>126</v>
      </c>
      <c r="OET12" s="1">
        <v>77.040000000000006</v>
      </c>
      <c r="OEU12" t="s">
        <v>126</v>
      </c>
      <c r="OEV12" s="1">
        <v>77.040000000000006</v>
      </c>
      <c r="OEW12" t="s">
        <v>126</v>
      </c>
      <c r="OEX12" s="1">
        <v>77.040000000000006</v>
      </c>
      <c r="OEY12" t="s">
        <v>126</v>
      </c>
      <c r="OEZ12" s="1">
        <v>77.040000000000006</v>
      </c>
      <c r="OFA12" t="s">
        <v>126</v>
      </c>
      <c r="OFB12" s="1">
        <v>77.040000000000006</v>
      </c>
      <c r="OFC12" t="s">
        <v>126</v>
      </c>
      <c r="OFD12" s="1">
        <v>77.040000000000006</v>
      </c>
      <c r="OFE12" t="s">
        <v>126</v>
      </c>
      <c r="OFF12" s="1">
        <v>77.040000000000006</v>
      </c>
      <c r="OFG12" t="s">
        <v>126</v>
      </c>
      <c r="OFH12" s="1">
        <v>77.040000000000006</v>
      </c>
      <c r="OFI12" t="s">
        <v>126</v>
      </c>
      <c r="OFJ12" s="1">
        <v>77.040000000000006</v>
      </c>
      <c r="OFK12" t="s">
        <v>126</v>
      </c>
      <c r="OFL12" s="1">
        <v>77.040000000000006</v>
      </c>
      <c r="OFM12" t="s">
        <v>126</v>
      </c>
      <c r="OFN12" s="1">
        <v>77.040000000000006</v>
      </c>
      <c r="OFO12" t="s">
        <v>126</v>
      </c>
      <c r="OFP12" s="1">
        <v>77.040000000000006</v>
      </c>
      <c r="OFQ12" t="s">
        <v>126</v>
      </c>
      <c r="OFR12" s="1">
        <v>77.040000000000006</v>
      </c>
      <c r="OFS12" t="s">
        <v>126</v>
      </c>
      <c r="OFT12" s="1">
        <v>77.040000000000006</v>
      </c>
      <c r="OFU12" t="s">
        <v>126</v>
      </c>
      <c r="OFV12" s="1">
        <v>77.040000000000006</v>
      </c>
      <c r="OFW12" t="s">
        <v>126</v>
      </c>
      <c r="OFX12" s="1">
        <v>77.040000000000006</v>
      </c>
      <c r="OFY12" t="s">
        <v>126</v>
      </c>
      <c r="OFZ12" s="1">
        <v>77.040000000000006</v>
      </c>
      <c r="OGA12" t="s">
        <v>126</v>
      </c>
      <c r="OGB12" s="1">
        <v>77.040000000000006</v>
      </c>
      <c r="OGC12" t="s">
        <v>126</v>
      </c>
      <c r="OGD12" s="1">
        <v>77.040000000000006</v>
      </c>
      <c r="OGE12" t="s">
        <v>126</v>
      </c>
      <c r="OGF12" s="1">
        <v>77.040000000000006</v>
      </c>
      <c r="OGG12" t="s">
        <v>126</v>
      </c>
      <c r="OGH12" s="1">
        <v>77.040000000000006</v>
      </c>
      <c r="OGI12" t="s">
        <v>126</v>
      </c>
      <c r="OGJ12" s="1">
        <v>77.040000000000006</v>
      </c>
      <c r="OGK12" t="s">
        <v>126</v>
      </c>
      <c r="OGL12" s="1">
        <v>77.040000000000006</v>
      </c>
      <c r="OGM12" t="s">
        <v>126</v>
      </c>
      <c r="OGN12" s="1">
        <v>77.040000000000006</v>
      </c>
      <c r="OGO12" t="s">
        <v>126</v>
      </c>
      <c r="OGP12" s="1">
        <v>77.040000000000006</v>
      </c>
      <c r="OGQ12" t="s">
        <v>126</v>
      </c>
      <c r="OGR12" s="1">
        <v>77.040000000000006</v>
      </c>
      <c r="OGS12" t="s">
        <v>126</v>
      </c>
      <c r="OGT12" s="1">
        <v>77.040000000000006</v>
      </c>
      <c r="OGU12" t="s">
        <v>126</v>
      </c>
      <c r="OGV12" s="1">
        <v>77.040000000000006</v>
      </c>
      <c r="OGW12" t="s">
        <v>126</v>
      </c>
      <c r="OGX12" s="1">
        <v>77.040000000000006</v>
      </c>
      <c r="OGY12" t="s">
        <v>126</v>
      </c>
      <c r="OGZ12" s="1">
        <v>77.040000000000006</v>
      </c>
      <c r="OHA12" t="s">
        <v>126</v>
      </c>
      <c r="OHB12" s="1">
        <v>77.040000000000006</v>
      </c>
      <c r="OHC12" t="s">
        <v>126</v>
      </c>
      <c r="OHD12" s="1">
        <v>77.040000000000006</v>
      </c>
      <c r="OHE12" t="s">
        <v>126</v>
      </c>
      <c r="OHF12" s="1">
        <v>77.040000000000006</v>
      </c>
      <c r="OHG12" t="s">
        <v>126</v>
      </c>
      <c r="OHH12" s="1">
        <v>77.040000000000006</v>
      </c>
      <c r="OHI12" t="s">
        <v>126</v>
      </c>
      <c r="OHJ12" s="1">
        <v>77.040000000000006</v>
      </c>
      <c r="OHK12" t="s">
        <v>126</v>
      </c>
      <c r="OHL12" s="1">
        <v>77.040000000000006</v>
      </c>
      <c r="OHM12" t="s">
        <v>126</v>
      </c>
      <c r="OHN12" s="1">
        <v>77.040000000000006</v>
      </c>
      <c r="OHO12" t="s">
        <v>126</v>
      </c>
      <c r="OHP12" s="1">
        <v>77.040000000000006</v>
      </c>
      <c r="OHQ12" t="s">
        <v>126</v>
      </c>
      <c r="OHR12" s="1">
        <v>77.040000000000006</v>
      </c>
      <c r="OHS12" t="s">
        <v>126</v>
      </c>
      <c r="OHT12" s="1">
        <v>77.040000000000006</v>
      </c>
      <c r="OHU12" t="s">
        <v>126</v>
      </c>
      <c r="OHV12" s="1">
        <v>77.040000000000006</v>
      </c>
      <c r="OHW12" t="s">
        <v>126</v>
      </c>
      <c r="OHX12" s="1">
        <v>77.040000000000006</v>
      </c>
      <c r="OHY12" t="s">
        <v>126</v>
      </c>
      <c r="OHZ12" s="1">
        <v>77.040000000000006</v>
      </c>
      <c r="OIA12" t="s">
        <v>126</v>
      </c>
      <c r="OIB12" s="1">
        <v>77.040000000000006</v>
      </c>
      <c r="OIC12" t="s">
        <v>126</v>
      </c>
      <c r="OID12" s="1">
        <v>77.040000000000006</v>
      </c>
      <c r="OIE12" t="s">
        <v>126</v>
      </c>
      <c r="OIF12" s="1">
        <v>77.040000000000006</v>
      </c>
      <c r="OIG12" t="s">
        <v>126</v>
      </c>
      <c r="OIH12" s="1">
        <v>77.040000000000006</v>
      </c>
      <c r="OII12" t="s">
        <v>126</v>
      </c>
      <c r="OIJ12" s="1">
        <v>77.040000000000006</v>
      </c>
      <c r="OIK12" t="s">
        <v>126</v>
      </c>
      <c r="OIL12" s="1">
        <v>77.040000000000006</v>
      </c>
      <c r="OIM12" t="s">
        <v>126</v>
      </c>
      <c r="OIN12" s="1">
        <v>77.040000000000006</v>
      </c>
      <c r="OIO12" t="s">
        <v>126</v>
      </c>
      <c r="OIP12" s="1">
        <v>77.040000000000006</v>
      </c>
      <c r="OIQ12" t="s">
        <v>126</v>
      </c>
      <c r="OIR12" s="1">
        <v>77.040000000000006</v>
      </c>
      <c r="OIS12" t="s">
        <v>126</v>
      </c>
      <c r="OIT12" s="1">
        <v>77.040000000000006</v>
      </c>
      <c r="OIU12" t="s">
        <v>126</v>
      </c>
      <c r="OIV12" s="1">
        <v>77.040000000000006</v>
      </c>
      <c r="OIW12" t="s">
        <v>126</v>
      </c>
      <c r="OIX12" s="1">
        <v>77.040000000000006</v>
      </c>
      <c r="OIY12" t="s">
        <v>126</v>
      </c>
      <c r="OIZ12" s="1">
        <v>77.040000000000006</v>
      </c>
      <c r="OJA12" t="s">
        <v>126</v>
      </c>
      <c r="OJB12" s="1">
        <v>77.040000000000006</v>
      </c>
      <c r="OJC12" t="s">
        <v>126</v>
      </c>
      <c r="OJD12" s="1">
        <v>77.040000000000006</v>
      </c>
      <c r="OJE12" t="s">
        <v>126</v>
      </c>
      <c r="OJF12" s="1">
        <v>77.040000000000006</v>
      </c>
      <c r="OJG12" t="s">
        <v>126</v>
      </c>
      <c r="OJH12" s="1">
        <v>77.040000000000006</v>
      </c>
      <c r="OJI12" t="s">
        <v>126</v>
      </c>
      <c r="OJJ12" s="1">
        <v>77.040000000000006</v>
      </c>
      <c r="OJK12" t="s">
        <v>126</v>
      </c>
      <c r="OJL12" s="1">
        <v>77.040000000000006</v>
      </c>
      <c r="OJM12" t="s">
        <v>126</v>
      </c>
      <c r="OJN12" s="1">
        <v>77.040000000000006</v>
      </c>
      <c r="OJO12" t="s">
        <v>126</v>
      </c>
      <c r="OJP12" s="1">
        <v>77.040000000000006</v>
      </c>
      <c r="OJQ12" t="s">
        <v>126</v>
      </c>
      <c r="OJR12" s="1">
        <v>77.040000000000006</v>
      </c>
      <c r="OJS12" t="s">
        <v>126</v>
      </c>
      <c r="OJT12" s="1">
        <v>77.040000000000006</v>
      </c>
      <c r="OJU12" t="s">
        <v>126</v>
      </c>
      <c r="OJV12" s="1">
        <v>77.040000000000006</v>
      </c>
      <c r="OJW12" t="s">
        <v>126</v>
      </c>
      <c r="OJX12" s="1">
        <v>77.040000000000006</v>
      </c>
      <c r="OJY12" t="s">
        <v>126</v>
      </c>
      <c r="OJZ12" s="1">
        <v>77.040000000000006</v>
      </c>
      <c r="OKA12" t="s">
        <v>126</v>
      </c>
      <c r="OKB12" s="1">
        <v>77.040000000000006</v>
      </c>
      <c r="OKC12" t="s">
        <v>126</v>
      </c>
      <c r="OKD12" s="1">
        <v>77.040000000000006</v>
      </c>
      <c r="OKE12" t="s">
        <v>126</v>
      </c>
      <c r="OKF12" s="1">
        <v>77.040000000000006</v>
      </c>
      <c r="OKG12" t="s">
        <v>126</v>
      </c>
      <c r="OKH12" s="1">
        <v>77.040000000000006</v>
      </c>
      <c r="OKI12" t="s">
        <v>126</v>
      </c>
      <c r="OKJ12" s="1">
        <v>77.040000000000006</v>
      </c>
      <c r="OKK12" t="s">
        <v>126</v>
      </c>
      <c r="OKL12" s="1">
        <v>77.040000000000006</v>
      </c>
      <c r="OKM12" t="s">
        <v>126</v>
      </c>
      <c r="OKN12" s="1">
        <v>77.040000000000006</v>
      </c>
      <c r="OKO12" t="s">
        <v>126</v>
      </c>
      <c r="OKP12" s="1">
        <v>77.040000000000006</v>
      </c>
      <c r="OKQ12" t="s">
        <v>126</v>
      </c>
      <c r="OKR12" s="1">
        <v>77.040000000000006</v>
      </c>
      <c r="OKS12" t="s">
        <v>126</v>
      </c>
      <c r="OKT12" s="1">
        <v>77.040000000000006</v>
      </c>
      <c r="OKU12" t="s">
        <v>126</v>
      </c>
      <c r="OKV12" s="1">
        <v>77.040000000000006</v>
      </c>
      <c r="OKW12" t="s">
        <v>126</v>
      </c>
      <c r="OKX12" s="1">
        <v>77.040000000000006</v>
      </c>
      <c r="OKY12" t="s">
        <v>126</v>
      </c>
      <c r="OKZ12" s="1">
        <v>77.040000000000006</v>
      </c>
      <c r="OLA12" t="s">
        <v>126</v>
      </c>
      <c r="OLB12" s="1">
        <v>77.040000000000006</v>
      </c>
      <c r="OLC12" t="s">
        <v>126</v>
      </c>
      <c r="OLD12" s="1">
        <v>77.040000000000006</v>
      </c>
      <c r="OLE12" t="s">
        <v>126</v>
      </c>
      <c r="OLF12" s="1">
        <v>77.040000000000006</v>
      </c>
      <c r="OLG12" t="s">
        <v>126</v>
      </c>
      <c r="OLH12" s="1">
        <v>77.040000000000006</v>
      </c>
      <c r="OLI12" t="s">
        <v>126</v>
      </c>
      <c r="OLJ12" s="1">
        <v>77.040000000000006</v>
      </c>
      <c r="OLK12" t="s">
        <v>126</v>
      </c>
      <c r="OLL12" s="1">
        <v>77.040000000000006</v>
      </c>
      <c r="OLM12" t="s">
        <v>126</v>
      </c>
      <c r="OLN12" s="1">
        <v>77.040000000000006</v>
      </c>
      <c r="OLO12" t="s">
        <v>126</v>
      </c>
      <c r="OLP12" s="1">
        <v>77.040000000000006</v>
      </c>
      <c r="OLQ12" t="s">
        <v>126</v>
      </c>
      <c r="OLR12" s="1">
        <v>77.040000000000006</v>
      </c>
      <c r="OLS12" t="s">
        <v>126</v>
      </c>
      <c r="OLT12" s="1">
        <v>77.040000000000006</v>
      </c>
      <c r="OLU12" t="s">
        <v>126</v>
      </c>
      <c r="OLV12" s="1">
        <v>77.040000000000006</v>
      </c>
      <c r="OLW12" t="s">
        <v>126</v>
      </c>
      <c r="OLX12" s="1">
        <v>77.040000000000006</v>
      </c>
      <c r="OLY12" t="s">
        <v>126</v>
      </c>
      <c r="OLZ12" s="1">
        <v>77.040000000000006</v>
      </c>
      <c r="OMA12" t="s">
        <v>126</v>
      </c>
      <c r="OMB12" s="1">
        <v>77.040000000000006</v>
      </c>
      <c r="OMC12" t="s">
        <v>126</v>
      </c>
      <c r="OMD12" s="1">
        <v>77.040000000000006</v>
      </c>
      <c r="OME12" t="s">
        <v>126</v>
      </c>
      <c r="OMF12" s="1">
        <v>77.040000000000006</v>
      </c>
      <c r="OMG12" t="s">
        <v>126</v>
      </c>
      <c r="OMH12" s="1">
        <v>77.040000000000006</v>
      </c>
      <c r="OMI12" t="s">
        <v>126</v>
      </c>
      <c r="OMJ12" s="1">
        <v>77.040000000000006</v>
      </c>
      <c r="OMK12" t="s">
        <v>126</v>
      </c>
      <c r="OML12" s="1">
        <v>77.040000000000006</v>
      </c>
      <c r="OMM12" t="s">
        <v>126</v>
      </c>
      <c r="OMN12" s="1">
        <v>77.040000000000006</v>
      </c>
      <c r="OMO12" t="s">
        <v>126</v>
      </c>
      <c r="OMP12" s="1">
        <v>77.040000000000006</v>
      </c>
      <c r="OMQ12" t="s">
        <v>126</v>
      </c>
      <c r="OMR12" s="1">
        <v>77.040000000000006</v>
      </c>
      <c r="OMS12" t="s">
        <v>126</v>
      </c>
      <c r="OMT12" s="1">
        <v>77.040000000000006</v>
      </c>
      <c r="OMU12" t="s">
        <v>126</v>
      </c>
      <c r="OMV12" s="1">
        <v>77.040000000000006</v>
      </c>
      <c r="OMW12" t="s">
        <v>126</v>
      </c>
      <c r="OMX12" s="1">
        <v>77.040000000000006</v>
      </c>
      <c r="OMY12" t="s">
        <v>126</v>
      </c>
      <c r="OMZ12" s="1">
        <v>77.040000000000006</v>
      </c>
      <c r="ONA12" t="s">
        <v>126</v>
      </c>
      <c r="ONB12" s="1">
        <v>77.040000000000006</v>
      </c>
      <c r="ONC12" t="s">
        <v>126</v>
      </c>
      <c r="OND12" s="1">
        <v>77.040000000000006</v>
      </c>
      <c r="ONE12" t="s">
        <v>126</v>
      </c>
      <c r="ONF12" s="1">
        <v>77.040000000000006</v>
      </c>
      <c r="ONG12" t="s">
        <v>126</v>
      </c>
      <c r="ONH12" s="1">
        <v>77.040000000000006</v>
      </c>
      <c r="ONI12" t="s">
        <v>126</v>
      </c>
      <c r="ONJ12" s="1">
        <v>77.040000000000006</v>
      </c>
      <c r="ONK12" t="s">
        <v>126</v>
      </c>
      <c r="ONL12" s="1">
        <v>77.040000000000006</v>
      </c>
      <c r="ONM12" t="s">
        <v>126</v>
      </c>
      <c r="ONN12" s="1">
        <v>77.040000000000006</v>
      </c>
      <c r="ONO12" t="s">
        <v>126</v>
      </c>
      <c r="ONP12" s="1">
        <v>77.040000000000006</v>
      </c>
      <c r="ONQ12" t="s">
        <v>126</v>
      </c>
      <c r="ONR12" s="1">
        <v>77.040000000000006</v>
      </c>
      <c r="ONS12" t="s">
        <v>126</v>
      </c>
      <c r="ONT12" s="1">
        <v>77.040000000000006</v>
      </c>
      <c r="ONU12" t="s">
        <v>126</v>
      </c>
      <c r="ONV12" s="1">
        <v>77.040000000000006</v>
      </c>
      <c r="ONW12" t="s">
        <v>126</v>
      </c>
      <c r="ONX12" s="1">
        <v>77.040000000000006</v>
      </c>
      <c r="ONY12" t="s">
        <v>126</v>
      </c>
      <c r="ONZ12" s="1">
        <v>77.040000000000006</v>
      </c>
      <c r="OOA12" t="s">
        <v>126</v>
      </c>
      <c r="OOB12" s="1">
        <v>77.040000000000006</v>
      </c>
      <c r="OOC12" t="s">
        <v>126</v>
      </c>
      <c r="OOD12" s="1">
        <v>77.040000000000006</v>
      </c>
      <c r="OOE12" t="s">
        <v>126</v>
      </c>
      <c r="OOF12" s="1">
        <v>77.040000000000006</v>
      </c>
      <c r="OOG12" t="s">
        <v>126</v>
      </c>
      <c r="OOH12" s="1">
        <v>77.040000000000006</v>
      </c>
      <c r="OOI12" t="s">
        <v>126</v>
      </c>
      <c r="OOJ12" s="1">
        <v>77.040000000000006</v>
      </c>
      <c r="OOK12" t="s">
        <v>126</v>
      </c>
      <c r="OOL12" s="1">
        <v>77.040000000000006</v>
      </c>
      <c r="OOM12" t="s">
        <v>126</v>
      </c>
      <c r="OON12" s="1">
        <v>77.040000000000006</v>
      </c>
      <c r="OOO12" t="s">
        <v>126</v>
      </c>
      <c r="OOP12" s="1">
        <v>77.040000000000006</v>
      </c>
      <c r="OOQ12" t="s">
        <v>126</v>
      </c>
      <c r="OOR12" s="1">
        <v>77.040000000000006</v>
      </c>
      <c r="OOS12" t="s">
        <v>126</v>
      </c>
      <c r="OOT12" s="1">
        <v>77.040000000000006</v>
      </c>
      <c r="OOU12" t="s">
        <v>126</v>
      </c>
      <c r="OOV12" s="1">
        <v>77.040000000000006</v>
      </c>
      <c r="OOW12" t="s">
        <v>126</v>
      </c>
      <c r="OOX12" s="1">
        <v>77.040000000000006</v>
      </c>
      <c r="OOY12" t="s">
        <v>126</v>
      </c>
      <c r="OOZ12" s="1">
        <v>77.040000000000006</v>
      </c>
      <c r="OPA12" t="s">
        <v>126</v>
      </c>
      <c r="OPB12" s="1">
        <v>77.040000000000006</v>
      </c>
      <c r="OPC12" t="s">
        <v>126</v>
      </c>
      <c r="OPD12" s="1">
        <v>77.040000000000006</v>
      </c>
      <c r="OPE12" t="s">
        <v>126</v>
      </c>
      <c r="OPF12" s="1">
        <v>77.040000000000006</v>
      </c>
      <c r="OPG12" t="s">
        <v>126</v>
      </c>
      <c r="OPH12" s="1">
        <v>77.040000000000006</v>
      </c>
      <c r="OPI12" t="s">
        <v>126</v>
      </c>
      <c r="OPJ12" s="1">
        <v>77.040000000000006</v>
      </c>
      <c r="OPK12" t="s">
        <v>126</v>
      </c>
      <c r="OPL12" s="1">
        <v>77.040000000000006</v>
      </c>
      <c r="OPM12" t="s">
        <v>126</v>
      </c>
      <c r="OPN12" s="1">
        <v>77.040000000000006</v>
      </c>
      <c r="OPO12" t="s">
        <v>126</v>
      </c>
      <c r="OPP12" s="1">
        <v>77.040000000000006</v>
      </c>
      <c r="OPQ12" t="s">
        <v>126</v>
      </c>
      <c r="OPR12" s="1">
        <v>77.040000000000006</v>
      </c>
      <c r="OPS12" t="s">
        <v>126</v>
      </c>
      <c r="OPT12" s="1">
        <v>77.040000000000006</v>
      </c>
      <c r="OPU12" t="s">
        <v>126</v>
      </c>
      <c r="OPV12" s="1">
        <v>77.040000000000006</v>
      </c>
      <c r="OPW12" t="s">
        <v>126</v>
      </c>
      <c r="OPX12" s="1">
        <v>77.040000000000006</v>
      </c>
      <c r="OPY12" t="s">
        <v>126</v>
      </c>
      <c r="OPZ12" s="1">
        <v>77.040000000000006</v>
      </c>
      <c r="OQA12" t="s">
        <v>126</v>
      </c>
      <c r="OQB12" s="1">
        <v>77.040000000000006</v>
      </c>
      <c r="OQC12" t="s">
        <v>126</v>
      </c>
      <c r="OQD12" s="1">
        <v>77.040000000000006</v>
      </c>
      <c r="OQE12" t="s">
        <v>126</v>
      </c>
      <c r="OQF12" s="1">
        <v>77.040000000000006</v>
      </c>
      <c r="OQG12" t="s">
        <v>126</v>
      </c>
      <c r="OQH12" s="1">
        <v>77.040000000000006</v>
      </c>
      <c r="OQI12" t="s">
        <v>126</v>
      </c>
      <c r="OQJ12" s="1">
        <v>77.040000000000006</v>
      </c>
      <c r="OQK12" t="s">
        <v>126</v>
      </c>
      <c r="OQL12" s="1">
        <v>77.040000000000006</v>
      </c>
      <c r="OQM12" t="s">
        <v>126</v>
      </c>
      <c r="OQN12" s="1">
        <v>77.040000000000006</v>
      </c>
      <c r="OQO12" t="s">
        <v>126</v>
      </c>
      <c r="OQP12" s="1">
        <v>77.040000000000006</v>
      </c>
      <c r="OQQ12" t="s">
        <v>126</v>
      </c>
      <c r="OQR12" s="1">
        <v>77.040000000000006</v>
      </c>
      <c r="OQS12" t="s">
        <v>126</v>
      </c>
      <c r="OQT12" s="1">
        <v>77.040000000000006</v>
      </c>
      <c r="OQU12" t="s">
        <v>126</v>
      </c>
      <c r="OQV12" s="1">
        <v>77.040000000000006</v>
      </c>
      <c r="OQW12" t="s">
        <v>126</v>
      </c>
      <c r="OQX12" s="1">
        <v>77.040000000000006</v>
      </c>
      <c r="OQY12" t="s">
        <v>126</v>
      </c>
      <c r="OQZ12" s="1">
        <v>77.040000000000006</v>
      </c>
      <c r="ORA12" t="s">
        <v>126</v>
      </c>
      <c r="ORB12" s="1">
        <v>77.040000000000006</v>
      </c>
      <c r="ORC12" t="s">
        <v>126</v>
      </c>
      <c r="ORD12" s="1">
        <v>77.040000000000006</v>
      </c>
      <c r="ORE12" t="s">
        <v>126</v>
      </c>
      <c r="ORF12" s="1">
        <v>77.040000000000006</v>
      </c>
      <c r="ORG12" t="s">
        <v>126</v>
      </c>
      <c r="ORH12" s="1">
        <v>77.040000000000006</v>
      </c>
      <c r="ORI12" t="s">
        <v>126</v>
      </c>
      <c r="ORJ12" s="1">
        <v>77.040000000000006</v>
      </c>
      <c r="ORK12" t="s">
        <v>126</v>
      </c>
      <c r="ORL12" s="1">
        <v>77.040000000000006</v>
      </c>
      <c r="ORM12" t="s">
        <v>126</v>
      </c>
      <c r="ORN12" s="1">
        <v>77.040000000000006</v>
      </c>
      <c r="ORO12" t="s">
        <v>126</v>
      </c>
      <c r="ORP12" s="1">
        <v>77.040000000000006</v>
      </c>
      <c r="ORQ12" t="s">
        <v>126</v>
      </c>
      <c r="ORR12" s="1">
        <v>77.040000000000006</v>
      </c>
      <c r="ORS12" t="s">
        <v>126</v>
      </c>
      <c r="ORT12" s="1">
        <v>77.040000000000006</v>
      </c>
      <c r="ORU12" t="s">
        <v>126</v>
      </c>
      <c r="ORV12" s="1">
        <v>77.040000000000006</v>
      </c>
      <c r="ORW12" t="s">
        <v>126</v>
      </c>
      <c r="ORX12" s="1">
        <v>77.040000000000006</v>
      </c>
      <c r="ORY12" t="s">
        <v>126</v>
      </c>
      <c r="ORZ12" s="1">
        <v>77.040000000000006</v>
      </c>
      <c r="OSA12" t="s">
        <v>126</v>
      </c>
      <c r="OSB12" s="1">
        <v>77.040000000000006</v>
      </c>
      <c r="OSC12" t="s">
        <v>126</v>
      </c>
      <c r="OSD12" s="1">
        <v>77.040000000000006</v>
      </c>
      <c r="OSE12" t="s">
        <v>126</v>
      </c>
      <c r="OSF12" s="1">
        <v>77.040000000000006</v>
      </c>
      <c r="OSG12" t="s">
        <v>126</v>
      </c>
      <c r="OSH12" s="1">
        <v>77.040000000000006</v>
      </c>
      <c r="OSI12" t="s">
        <v>126</v>
      </c>
      <c r="OSJ12" s="1">
        <v>77.040000000000006</v>
      </c>
      <c r="OSK12" t="s">
        <v>126</v>
      </c>
      <c r="OSL12" s="1">
        <v>77.040000000000006</v>
      </c>
      <c r="OSM12" t="s">
        <v>126</v>
      </c>
      <c r="OSN12" s="1">
        <v>77.040000000000006</v>
      </c>
      <c r="OSO12" t="s">
        <v>126</v>
      </c>
      <c r="OSP12" s="1">
        <v>77.040000000000006</v>
      </c>
      <c r="OSQ12" t="s">
        <v>126</v>
      </c>
      <c r="OSR12" s="1">
        <v>77.040000000000006</v>
      </c>
      <c r="OSS12" t="s">
        <v>126</v>
      </c>
      <c r="OST12" s="1">
        <v>77.040000000000006</v>
      </c>
      <c r="OSU12" t="s">
        <v>126</v>
      </c>
      <c r="OSV12" s="1">
        <v>77.040000000000006</v>
      </c>
      <c r="OSW12" t="s">
        <v>126</v>
      </c>
      <c r="OSX12" s="1">
        <v>77.040000000000006</v>
      </c>
      <c r="OSY12" t="s">
        <v>126</v>
      </c>
      <c r="OSZ12" s="1">
        <v>77.040000000000006</v>
      </c>
      <c r="OTA12" t="s">
        <v>126</v>
      </c>
      <c r="OTB12" s="1">
        <v>77.040000000000006</v>
      </c>
      <c r="OTC12" t="s">
        <v>126</v>
      </c>
      <c r="OTD12" s="1">
        <v>77.040000000000006</v>
      </c>
      <c r="OTE12" t="s">
        <v>126</v>
      </c>
      <c r="OTF12" s="1">
        <v>77.040000000000006</v>
      </c>
      <c r="OTG12" t="s">
        <v>126</v>
      </c>
      <c r="OTH12" s="1">
        <v>77.040000000000006</v>
      </c>
      <c r="OTI12" t="s">
        <v>126</v>
      </c>
      <c r="OTJ12" s="1">
        <v>77.040000000000006</v>
      </c>
      <c r="OTK12" t="s">
        <v>126</v>
      </c>
      <c r="OTL12" s="1">
        <v>77.040000000000006</v>
      </c>
      <c r="OTM12" t="s">
        <v>126</v>
      </c>
      <c r="OTN12" s="1">
        <v>77.040000000000006</v>
      </c>
      <c r="OTO12" t="s">
        <v>126</v>
      </c>
      <c r="OTP12" s="1">
        <v>77.040000000000006</v>
      </c>
      <c r="OTQ12" t="s">
        <v>126</v>
      </c>
      <c r="OTR12" s="1">
        <v>77.040000000000006</v>
      </c>
      <c r="OTS12" t="s">
        <v>126</v>
      </c>
      <c r="OTT12" s="1">
        <v>77.040000000000006</v>
      </c>
      <c r="OTU12" t="s">
        <v>126</v>
      </c>
      <c r="OTV12" s="1">
        <v>77.040000000000006</v>
      </c>
      <c r="OTW12" t="s">
        <v>126</v>
      </c>
      <c r="OTX12" s="1">
        <v>77.040000000000006</v>
      </c>
      <c r="OTY12" t="s">
        <v>126</v>
      </c>
      <c r="OTZ12" s="1">
        <v>77.040000000000006</v>
      </c>
      <c r="OUA12" t="s">
        <v>126</v>
      </c>
      <c r="OUB12" s="1">
        <v>77.040000000000006</v>
      </c>
      <c r="OUC12" t="s">
        <v>126</v>
      </c>
      <c r="OUD12" s="1">
        <v>77.040000000000006</v>
      </c>
      <c r="OUE12" t="s">
        <v>126</v>
      </c>
      <c r="OUF12" s="1">
        <v>77.040000000000006</v>
      </c>
      <c r="OUG12" t="s">
        <v>126</v>
      </c>
      <c r="OUH12" s="1">
        <v>77.040000000000006</v>
      </c>
      <c r="OUI12" t="s">
        <v>126</v>
      </c>
      <c r="OUJ12" s="1">
        <v>77.040000000000006</v>
      </c>
      <c r="OUK12" t="s">
        <v>126</v>
      </c>
      <c r="OUL12" s="1">
        <v>77.040000000000006</v>
      </c>
      <c r="OUM12" t="s">
        <v>126</v>
      </c>
      <c r="OUN12" s="1">
        <v>77.040000000000006</v>
      </c>
      <c r="OUO12" t="s">
        <v>126</v>
      </c>
      <c r="OUP12" s="1">
        <v>77.040000000000006</v>
      </c>
      <c r="OUQ12" t="s">
        <v>126</v>
      </c>
      <c r="OUR12" s="1">
        <v>77.040000000000006</v>
      </c>
      <c r="OUS12" t="s">
        <v>126</v>
      </c>
      <c r="OUT12" s="1">
        <v>77.040000000000006</v>
      </c>
      <c r="OUU12" t="s">
        <v>126</v>
      </c>
      <c r="OUV12" s="1">
        <v>77.040000000000006</v>
      </c>
      <c r="OUW12" t="s">
        <v>126</v>
      </c>
      <c r="OUX12" s="1">
        <v>77.040000000000006</v>
      </c>
      <c r="OUY12" t="s">
        <v>126</v>
      </c>
      <c r="OUZ12" s="1">
        <v>77.040000000000006</v>
      </c>
      <c r="OVA12" t="s">
        <v>126</v>
      </c>
      <c r="OVB12" s="1">
        <v>77.040000000000006</v>
      </c>
      <c r="OVC12" t="s">
        <v>126</v>
      </c>
      <c r="OVD12" s="1">
        <v>77.040000000000006</v>
      </c>
      <c r="OVE12" t="s">
        <v>126</v>
      </c>
      <c r="OVF12" s="1">
        <v>77.040000000000006</v>
      </c>
      <c r="OVG12" t="s">
        <v>126</v>
      </c>
      <c r="OVH12" s="1">
        <v>77.040000000000006</v>
      </c>
      <c r="OVI12" t="s">
        <v>126</v>
      </c>
      <c r="OVJ12" s="1">
        <v>77.040000000000006</v>
      </c>
      <c r="OVK12" t="s">
        <v>126</v>
      </c>
      <c r="OVL12" s="1">
        <v>77.040000000000006</v>
      </c>
      <c r="OVM12" t="s">
        <v>126</v>
      </c>
      <c r="OVN12" s="1">
        <v>77.040000000000006</v>
      </c>
      <c r="OVO12" t="s">
        <v>126</v>
      </c>
      <c r="OVP12" s="1">
        <v>77.040000000000006</v>
      </c>
      <c r="OVQ12" t="s">
        <v>126</v>
      </c>
      <c r="OVR12" s="1">
        <v>77.040000000000006</v>
      </c>
      <c r="OVS12" t="s">
        <v>126</v>
      </c>
      <c r="OVT12" s="1">
        <v>77.040000000000006</v>
      </c>
      <c r="OVU12" t="s">
        <v>126</v>
      </c>
      <c r="OVV12" s="1">
        <v>77.040000000000006</v>
      </c>
      <c r="OVW12" t="s">
        <v>126</v>
      </c>
      <c r="OVX12" s="1">
        <v>77.040000000000006</v>
      </c>
      <c r="OVY12" t="s">
        <v>126</v>
      </c>
      <c r="OVZ12" s="1">
        <v>77.040000000000006</v>
      </c>
      <c r="OWA12" t="s">
        <v>126</v>
      </c>
      <c r="OWB12" s="1">
        <v>77.040000000000006</v>
      </c>
      <c r="OWC12" t="s">
        <v>126</v>
      </c>
      <c r="OWD12" s="1">
        <v>77.040000000000006</v>
      </c>
      <c r="OWE12" t="s">
        <v>126</v>
      </c>
      <c r="OWF12" s="1">
        <v>77.040000000000006</v>
      </c>
      <c r="OWG12" t="s">
        <v>126</v>
      </c>
      <c r="OWH12" s="1">
        <v>77.040000000000006</v>
      </c>
      <c r="OWI12" t="s">
        <v>126</v>
      </c>
      <c r="OWJ12" s="1">
        <v>77.040000000000006</v>
      </c>
      <c r="OWK12" t="s">
        <v>126</v>
      </c>
      <c r="OWL12" s="1">
        <v>77.040000000000006</v>
      </c>
      <c r="OWM12" t="s">
        <v>126</v>
      </c>
      <c r="OWN12" s="1">
        <v>77.040000000000006</v>
      </c>
      <c r="OWO12" t="s">
        <v>126</v>
      </c>
      <c r="OWP12" s="1">
        <v>77.040000000000006</v>
      </c>
      <c r="OWQ12" t="s">
        <v>126</v>
      </c>
      <c r="OWR12" s="1">
        <v>77.040000000000006</v>
      </c>
      <c r="OWS12" t="s">
        <v>126</v>
      </c>
      <c r="OWT12" s="1">
        <v>77.040000000000006</v>
      </c>
      <c r="OWU12" t="s">
        <v>126</v>
      </c>
      <c r="OWV12" s="1">
        <v>77.040000000000006</v>
      </c>
      <c r="OWW12" t="s">
        <v>126</v>
      </c>
      <c r="OWX12" s="1">
        <v>77.040000000000006</v>
      </c>
      <c r="OWY12" t="s">
        <v>126</v>
      </c>
      <c r="OWZ12" s="1">
        <v>77.040000000000006</v>
      </c>
      <c r="OXA12" t="s">
        <v>126</v>
      </c>
      <c r="OXB12" s="1">
        <v>77.040000000000006</v>
      </c>
      <c r="OXC12" t="s">
        <v>126</v>
      </c>
      <c r="OXD12" s="1">
        <v>77.040000000000006</v>
      </c>
      <c r="OXE12" t="s">
        <v>126</v>
      </c>
      <c r="OXF12" s="1">
        <v>77.040000000000006</v>
      </c>
      <c r="OXG12" t="s">
        <v>126</v>
      </c>
      <c r="OXH12" s="1">
        <v>77.040000000000006</v>
      </c>
      <c r="OXI12" t="s">
        <v>126</v>
      </c>
      <c r="OXJ12" s="1">
        <v>77.040000000000006</v>
      </c>
      <c r="OXK12" t="s">
        <v>126</v>
      </c>
      <c r="OXL12" s="1">
        <v>77.040000000000006</v>
      </c>
      <c r="OXM12" t="s">
        <v>126</v>
      </c>
      <c r="OXN12" s="1">
        <v>77.040000000000006</v>
      </c>
      <c r="OXO12" t="s">
        <v>126</v>
      </c>
      <c r="OXP12" s="1">
        <v>77.040000000000006</v>
      </c>
      <c r="OXQ12" t="s">
        <v>126</v>
      </c>
      <c r="OXR12" s="1">
        <v>77.040000000000006</v>
      </c>
      <c r="OXS12" t="s">
        <v>126</v>
      </c>
      <c r="OXT12" s="1">
        <v>77.040000000000006</v>
      </c>
      <c r="OXU12" t="s">
        <v>126</v>
      </c>
      <c r="OXV12" s="1">
        <v>77.040000000000006</v>
      </c>
      <c r="OXW12" t="s">
        <v>126</v>
      </c>
      <c r="OXX12" s="1">
        <v>77.040000000000006</v>
      </c>
      <c r="OXY12" t="s">
        <v>126</v>
      </c>
      <c r="OXZ12" s="1">
        <v>77.040000000000006</v>
      </c>
      <c r="OYA12" t="s">
        <v>126</v>
      </c>
      <c r="OYB12" s="1">
        <v>77.040000000000006</v>
      </c>
      <c r="OYC12" t="s">
        <v>126</v>
      </c>
      <c r="OYD12" s="1">
        <v>77.040000000000006</v>
      </c>
      <c r="OYE12" t="s">
        <v>126</v>
      </c>
      <c r="OYF12" s="1">
        <v>77.040000000000006</v>
      </c>
      <c r="OYG12" t="s">
        <v>126</v>
      </c>
      <c r="OYH12" s="1">
        <v>77.040000000000006</v>
      </c>
      <c r="OYI12" t="s">
        <v>126</v>
      </c>
      <c r="OYJ12" s="1">
        <v>77.040000000000006</v>
      </c>
      <c r="OYK12" t="s">
        <v>126</v>
      </c>
      <c r="OYL12" s="1">
        <v>77.040000000000006</v>
      </c>
      <c r="OYM12" t="s">
        <v>126</v>
      </c>
      <c r="OYN12" s="1">
        <v>77.040000000000006</v>
      </c>
      <c r="OYO12" t="s">
        <v>126</v>
      </c>
      <c r="OYP12" s="1">
        <v>77.040000000000006</v>
      </c>
      <c r="OYQ12" t="s">
        <v>126</v>
      </c>
      <c r="OYR12" s="1">
        <v>77.040000000000006</v>
      </c>
      <c r="OYS12" t="s">
        <v>126</v>
      </c>
      <c r="OYT12" s="1">
        <v>77.040000000000006</v>
      </c>
      <c r="OYU12" t="s">
        <v>126</v>
      </c>
      <c r="OYV12" s="1">
        <v>77.040000000000006</v>
      </c>
      <c r="OYW12" t="s">
        <v>126</v>
      </c>
      <c r="OYX12" s="1">
        <v>77.040000000000006</v>
      </c>
      <c r="OYY12" t="s">
        <v>126</v>
      </c>
      <c r="OYZ12" s="1">
        <v>77.040000000000006</v>
      </c>
      <c r="OZA12" t="s">
        <v>126</v>
      </c>
      <c r="OZB12" s="1">
        <v>77.040000000000006</v>
      </c>
      <c r="OZC12" t="s">
        <v>126</v>
      </c>
      <c r="OZD12" s="1">
        <v>77.040000000000006</v>
      </c>
      <c r="OZE12" t="s">
        <v>126</v>
      </c>
      <c r="OZF12" s="1">
        <v>77.040000000000006</v>
      </c>
      <c r="OZG12" t="s">
        <v>126</v>
      </c>
      <c r="OZH12" s="1">
        <v>77.040000000000006</v>
      </c>
      <c r="OZI12" t="s">
        <v>126</v>
      </c>
      <c r="OZJ12" s="1">
        <v>77.040000000000006</v>
      </c>
      <c r="OZK12" t="s">
        <v>126</v>
      </c>
      <c r="OZL12" s="1">
        <v>77.040000000000006</v>
      </c>
      <c r="OZM12" t="s">
        <v>126</v>
      </c>
      <c r="OZN12" s="1">
        <v>77.040000000000006</v>
      </c>
      <c r="OZO12" t="s">
        <v>126</v>
      </c>
      <c r="OZP12" s="1">
        <v>77.040000000000006</v>
      </c>
      <c r="OZQ12" t="s">
        <v>126</v>
      </c>
      <c r="OZR12" s="1">
        <v>77.040000000000006</v>
      </c>
      <c r="OZS12" t="s">
        <v>126</v>
      </c>
      <c r="OZT12" s="1">
        <v>77.040000000000006</v>
      </c>
      <c r="OZU12" t="s">
        <v>126</v>
      </c>
      <c r="OZV12" s="1">
        <v>77.040000000000006</v>
      </c>
      <c r="OZW12" t="s">
        <v>126</v>
      </c>
      <c r="OZX12" s="1">
        <v>77.040000000000006</v>
      </c>
      <c r="OZY12" t="s">
        <v>126</v>
      </c>
      <c r="OZZ12" s="1">
        <v>77.040000000000006</v>
      </c>
      <c r="PAA12" t="s">
        <v>126</v>
      </c>
      <c r="PAB12" s="1">
        <v>77.040000000000006</v>
      </c>
      <c r="PAC12" t="s">
        <v>126</v>
      </c>
      <c r="PAD12" s="1">
        <v>77.040000000000006</v>
      </c>
      <c r="PAE12" t="s">
        <v>126</v>
      </c>
      <c r="PAF12" s="1">
        <v>77.040000000000006</v>
      </c>
      <c r="PAG12" t="s">
        <v>126</v>
      </c>
      <c r="PAH12" s="1">
        <v>77.040000000000006</v>
      </c>
      <c r="PAI12" t="s">
        <v>126</v>
      </c>
      <c r="PAJ12" s="1">
        <v>77.040000000000006</v>
      </c>
      <c r="PAK12" t="s">
        <v>126</v>
      </c>
      <c r="PAL12" s="1">
        <v>77.040000000000006</v>
      </c>
      <c r="PAM12" t="s">
        <v>126</v>
      </c>
      <c r="PAN12" s="1">
        <v>77.040000000000006</v>
      </c>
      <c r="PAO12" t="s">
        <v>126</v>
      </c>
      <c r="PAP12" s="1">
        <v>77.040000000000006</v>
      </c>
      <c r="PAQ12" t="s">
        <v>126</v>
      </c>
      <c r="PAR12" s="1">
        <v>77.040000000000006</v>
      </c>
      <c r="PAS12" t="s">
        <v>126</v>
      </c>
      <c r="PAT12" s="1">
        <v>77.040000000000006</v>
      </c>
      <c r="PAU12" t="s">
        <v>126</v>
      </c>
      <c r="PAV12" s="1">
        <v>77.040000000000006</v>
      </c>
      <c r="PAW12" t="s">
        <v>126</v>
      </c>
      <c r="PAX12" s="1">
        <v>77.040000000000006</v>
      </c>
      <c r="PAY12" t="s">
        <v>126</v>
      </c>
      <c r="PAZ12" s="1">
        <v>77.040000000000006</v>
      </c>
      <c r="PBA12" t="s">
        <v>126</v>
      </c>
      <c r="PBB12" s="1">
        <v>77.040000000000006</v>
      </c>
      <c r="PBC12" t="s">
        <v>126</v>
      </c>
      <c r="PBD12" s="1">
        <v>77.040000000000006</v>
      </c>
      <c r="PBE12" t="s">
        <v>126</v>
      </c>
      <c r="PBF12" s="1">
        <v>77.040000000000006</v>
      </c>
      <c r="PBG12" t="s">
        <v>126</v>
      </c>
      <c r="PBH12" s="1">
        <v>77.040000000000006</v>
      </c>
      <c r="PBI12" t="s">
        <v>126</v>
      </c>
      <c r="PBJ12" s="1">
        <v>77.040000000000006</v>
      </c>
      <c r="PBK12" t="s">
        <v>126</v>
      </c>
      <c r="PBL12" s="1">
        <v>77.040000000000006</v>
      </c>
      <c r="PBM12" t="s">
        <v>126</v>
      </c>
      <c r="PBN12" s="1">
        <v>77.040000000000006</v>
      </c>
      <c r="PBO12" t="s">
        <v>126</v>
      </c>
      <c r="PBP12" s="1">
        <v>77.040000000000006</v>
      </c>
      <c r="PBQ12" t="s">
        <v>126</v>
      </c>
      <c r="PBR12" s="1">
        <v>77.040000000000006</v>
      </c>
      <c r="PBS12" t="s">
        <v>126</v>
      </c>
      <c r="PBT12" s="1">
        <v>77.040000000000006</v>
      </c>
      <c r="PBU12" t="s">
        <v>126</v>
      </c>
      <c r="PBV12" s="1">
        <v>77.040000000000006</v>
      </c>
      <c r="PBW12" t="s">
        <v>126</v>
      </c>
      <c r="PBX12" s="1">
        <v>77.040000000000006</v>
      </c>
      <c r="PBY12" t="s">
        <v>126</v>
      </c>
      <c r="PBZ12" s="1">
        <v>77.040000000000006</v>
      </c>
      <c r="PCA12" t="s">
        <v>126</v>
      </c>
      <c r="PCB12" s="1">
        <v>77.040000000000006</v>
      </c>
      <c r="PCC12" t="s">
        <v>126</v>
      </c>
      <c r="PCD12" s="1">
        <v>77.040000000000006</v>
      </c>
      <c r="PCE12" t="s">
        <v>126</v>
      </c>
      <c r="PCF12" s="1">
        <v>77.040000000000006</v>
      </c>
      <c r="PCG12" t="s">
        <v>126</v>
      </c>
      <c r="PCH12" s="1">
        <v>77.040000000000006</v>
      </c>
      <c r="PCI12" t="s">
        <v>126</v>
      </c>
      <c r="PCJ12" s="1">
        <v>77.040000000000006</v>
      </c>
      <c r="PCK12" t="s">
        <v>126</v>
      </c>
      <c r="PCL12" s="1">
        <v>77.040000000000006</v>
      </c>
      <c r="PCM12" t="s">
        <v>126</v>
      </c>
      <c r="PCN12" s="1">
        <v>77.040000000000006</v>
      </c>
      <c r="PCO12" t="s">
        <v>126</v>
      </c>
      <c r="PCP12" s="1">
        <v>77.040000000000006</v>
      </c>
      <c r="PCQ12" t="s">
        <v>126</v>
      </c>
      <c r="PCR12" s="1">
        <v>77.040000000000006</v>
      </c>
      <c r="PCS12" t="s">
        <v>126</v>
      </c>
      <c r="PCT12" s="1">
        <v>77.040000000000006</v>
      </c>
      <c r="PCU12" t="s">
        <v>126</v>
      </c>
      <c r="PCV12" s="1">
        <v>77.040000000000006</v>
      </c>
      <c r="PCW12" t="s">
        <v>126</v>
      </c>
      <c r="PCX12" s="1">
        <v>77.040000000000006</v>
      </c>
      <c r="PCY12" t="s">
        <v>126</v>
      </c>
      <c r="PCZ12" s="1">
        <v>77.040000000000006</v>
      </c>
      <c r="PDA12" t="s">
        <v>126</v>
      </c>
      <c r="PDB12" s="1">
        <v>77.040000000000006</v>
      </c>
      <c r="PDC12" t="s">
        <v>126</v>
      </c>
      <c r="PDD12" s="1">
        <v>77.040000000000006</v>
      </c>
      <c r="PDE12" t="s">
        <v>126</v>
      </c>
      <c r="PDF12" s="1">
        <v>77.040000000000006</v>
      </c>
      <c r="PDG12" t="s">
        <v>126</v>
      </c>
      <c r="PDH12" s="1">
        <v>77.040000000000006</v>
      </c>
      <c r="PDI12" t="s">
        <v>126</v>
      </c>
      <c r="PDJ12" s="1">
        <v>77.040000000000006</v>
      </c>
      <c r="PDK12" t="s">
        <v>126</v>
      </c>
      <c r="PDL12" s="1">
        <v>77.040000000000006</v>
      </c>
      <c r="PDM12" t="s">
        <v>126</v>
      </c>
      <c r="PDN12" s="1">
        <v>77.040000000000006</v>
      </c>
      <c r="PDO12" t="s">
        <v>126</v>
      </c>
      <c r="PDP12" s="1">
        <v>77.040000000000006</v>
      </c>
      <c r="PDQ12" t="s">
        <v>126</v>
      </c>
      <c r="PDR12" s="1">
        <v>77.040000000000006</v>
      </c>
      <c r="PDS12" t="s">
        <v>126</v>
      </c>
      <c r="PDT12" s="1">
        <v>77.040000000000006</v>
      </c>
      <c r="PDU12" t="s">
        <v>126</v>
      </c>
      <c r="PDV12" s="1">
        <v>77.040000000000006</v>
      </c>
      <c r="PDW12" t="s">
        <v>126</v>
      </c>
      <c r="PDX12" s="1">
        <v>77.040000000000006</v>
      </c>
      <c r="PDY12" t="s">
        <v>126</v>
      </c>
      <c r="PDZ12" s="1">
        <v>77.040000000000006</v>
      </c>
      <c r="PEA12" t="s">
        <v>126</v>
      </c>
      <c r="PEB12" s="1">
        <v>77.040000000000006</v>
      </c>
      <c r="PEC12" t="s">
        <v>126</v>
      </c>
      <c r="PED12" s="1">
        <v>77.040000000000006</v>
      </c>
      <c r="PEE12" t="s">
        <v>126</v>
      </c>
      <c r="PEF12" s="1">
        <v>77.040000000000006</v>
      </c>
      <c r="PEG12" t="s">
        <v>126</v>
      </c>
      <c r="PEH12" s="1">
        <v>77.040000000000006</v>
      </c>
      <c r="PEI12" t="s">
        <v>126</v>
      </c>
      <c r="PEJ12" s="1">
        <v>77.040000000000006</v>
      </c>
      <c r="PEK12" t="s">
        <v>126</v>
      </c>
      <c r="PEL12" s="1">
        <v>77.040000000000006</v>
      </c>
      <c r="PEM12" t="s">
        <v>126</v>
      </c>
      <c r="PEN12" s="1">
        <v>77.040000000000006</v>
      </c>
      <c r="PEO12" t="s">
        <v>126</v>
      </c>
      <c r="PEP12" s="1">
        <v>77.040000000000006</v>
      </c>
      <c r="PEQ12" t="s">
        <v>126</v>
      </c>
      <c r="PER12" s="1">
        <v>77.040000000000006</v>
      </c>
      <c r="PES12" t="s">
        <v>126</v>
      </c>
      <c r="PET12" s="1">
        <v>77.040000000000006</v>
      </c>
      <c r="PEU12" t="s">
        <v>126</v>
      </c>
      <c r="PEV12" s="1">
        <v>77.040000000000006</v>
      </c>
      <c r="PEW12" t="s">
        <v>126</v>
      </c>
      <c r="PEX12" s="1">
        <v>77.040000000000006</v>
      </c>
      <c r="PEY12" t="s">
        <v>126</v>
      </c>
      <c r="PEZ12" s="1">
        <v>77.040000000000006</v>
      </c>
      <c r="PFA12" t="s">
        <v>126</v>
      </c>
      <c r="PFB12" s="1">
        <v>77.040000000000006</v>
      </c>
      <c r="PFC12" t="s">
        <v>126</v>
      </c>
      <c r="PFD12" s="1">
        <v>77.040000000000006</v>
      </c>
      <c r="PFE12" t="s">
        <v>126</v>
      </c>
      <c r="PFF12" s="1">
        <v>77.040000000000006</v>
      </c>
      <c r="PFG12" t="s">
        <v>126</v>
      </c>
      <c r="PFH12" s="1">
        <v>77.040000000000006</v>
      </c>
      <c r="PFI12" t="s">
        <v>126</v>
      </c>
      <c r="PFJ12" s="1">
        <v>77.040000000000006</v>
      </c>
      <c r="PFK12" t="s">
        <v>126</v>
      </c>
      <c r="PFL12" s="1">
        <v>77.040000000000006</v>
      </c>
      <c r="PFM12" t="s">
        <v>126</v>
      </c>
      <c r="PFN12" s="1">
        <v>77.040000000000006</v>
      </c>
      <c r="PFO12" t="s">
        <v>126</v>
      </c>
      <c r="PFP12" s="1">
        <v>77.040000000000006</v>
      </c>
      <c r="PFQ12" t="s">
        <v>126</v>
      </c>
      <c r="PFR12" s="1">
        <v>77.040000000000006</v>
      </c>
      <c r="PFS12" t="s">
        <v>126</v>
      </c>
      <c r="PFT12" s="1">
        <v>77.040000000000006</v>
      </c>
      <c r="PFU12" t="s">
        <v>126</v>
      </c>
      <c r="PFV12" s="1">
        <v>77.040000000000006</v>
      </c>
      <c r="PFW12" t="s">
        <v>126</v>
      </c>
      <c r="PFX12" s="1">
        <v>77.040000000000006</v>
      </c>
      <c r="PFY12" t="s">
        <v>126</v>
      </c>
      <c r="PFZ12" s="1">
        <v>77.040000000000006</v>
      </c>
      <c r="PGA12" t="s">
        <v>126</v>
      </c>
      <c r="PGB12" s="1">
        <v>77.040000000000006</v>
      </c>
      <c r="PGC12" t="s">
        <v>126</v>
      </c>
      <c r="PGD12" s="1">
        <v>77.040000000000006</v>
      </c>
      <c r="PGE12" t="s">
        <v>126</v>
      </c>
      <c r="PGF12" s="1">
        <v>77.040000000000006</v>
      </c>
      <c r="PGG12" t="s">
        <v>126</v>
      </c>
      <c r="PGH12" s="1">
        <v>77.040000000000006</v>
      </c>
      <c r="PGI12" t="s">
        <v>126</v>
      </c>
      <c r="PGJ12" s="1">
        <v>77.040000000000006</v>
      </c>
      <c r="PGK12" t="s">
        <v>126</v>
      </c>
      <c r="PGL12" s="1">
        <v>77.040000000000006</v>
      </c>
      <c r="PGM12" t="s">
        <v>126</v>
      </c>
      <c r="PGN12" s="1">
        <v>77.040000000000006</v>
      </c>
      <c r="PGO12" t="s">
        <v>126</v>
      </c>
      <c r="PGP12" s="1">
        <v>77.040000000000006</v>
      </c>
      <c r="PGQ12" t="s">
        <v>126</v>
      </c>
      <c r="PGR12" s="1">
        <v>77.040000000000006</v>
      </c>
      <c r="PGS12" t="s">
        <v>126</v>
      </c>
      <c r="PGT12" s="1">
        <v>77.040000000000006</v>
      </c>
      <c r="PGU12" t="s">
        <v>126</v>
      </c>
      <c r="PGV12" s="1">
        <v>77.040000000000006</v>
      </c>
      <c r="PGW12" t="s">
        <v>126</v>
      </c>
      <c r="PGX12" s="1">
        <v>77.040000000000006</v>
      </c>
      <c r="PGY12" t="s">
        <v>126</v>
      </c>
      <c r="PGZ12" s="1">
        <v>77.040000000000006</v>
      </c>
      <c r="PHA12" t="s">
        <v>126</v>
      </c>
      <c r="PHB12" s="1">
        <v>77.040000000000006</v>
      </c>
      <c r="PHC12" t="s">
        <v>126</v>
      </c>
      <c r="PHD12" s="1">
        <v>77.040000000000006</v>
      </c>
      <c r="PHE12" t="s">
        <v>126</v>
      </c>
      <c r="PHF12" s="1">
        <v>77.040000000000006</v>
      </c>
      <c r="PHG12" t="s">
        <v>126</v>
      </c>
      <c r="PHH12" s="1">
        <v>77.040000000000006</v>
      </c>
      <c r="PHI12" t="s">
        <v>126</v>
      </c>
      <c r="PHJ12" s="1">
        <v>77.040000000000006</v>
      </c>
      <c r="PHK12" t="s">
        <v>126</v>
      </c>
      <c r="PHL12" s="1">
        <v>77.040000000000006</v>
      </c>
      <c r="PHM12" t="s">
        <v>126</v>
      </c>
      <c r="PHN12" s="1">
        <v>77.040000000000006</v>
      </c>
      <c r="PHO12" t="s">
        <v>126</v>
      </c>
      <c r="PHP12" s="1">
        <v>77.040000000000006</v>
      </c>
      <c r="PHQ12" t="s">
        <v>126</v>
      </c>
      <c r="PHR12" s="1">
        <v>77.040000000000006</v>
      </c>
      <c r="PHS12" t="s">
        <v>126</v>
      </c>
      <c r="PHT12" s="1">
        <v>77.040000000000006</v>
      </c>
      <c r="PHU12" t="s">
        <v>126</v>
      </c>
      <c r="PHV12" s="1">
        <v>77.040000000000006</v>
      </c>
      <c r="PHW12" t="s">
        <v>126</v>
      </c>
      <c r="PHX12" s="1">
        <v>77.040000000000006</v>
      </c>
      <c r="PHY12" t="s">
        <v>126</v>
      </c>
      <c r="PHZ12" s="1">
        <v>77.040000000000006</v>
      </c>
      <c r="PIA12" t="s">
        <v>126</v>
      </c>
      <c r="PIB12" s="1">
        <v>77.040000000000006</v>
      </c>
      <c r="PIC12" t="s">
        <v>126</v>
      </c>
      <c r="PID12" s="1">
        <v>77.040000000000006</v>
      </c>
      <c r="PIE12" t="s">
        <v>126</v>
      </c>
      <c r="PIF12" s="1">
        <v>77.040000000000006</v>
      </c>
      <c r="PIG12" t="s">
        <v>126</v>
      </c>
      <c r="PIH12" s="1">
        <v>77.040000000000006</v>
      </c>
      <c r="PII12" t="s">
        <v>126</v>
      </c>
      <c r="PIJ12" s="1">
        <v>77.040000000000006</v>
      </c>
      <c r="PIK12" t="s">
        <v>126</v>
      </c>
      <c r="PIL12" s="1">
        <v>77.040000000000006</v>
      </c>
      <c r="PIM12" t="s">
        <v>126</v>
      </c>
      <c r="PIN12" s="1">
        <v>77.040000000000006</v>
      </c>
      <c r="PIO12" t="s">
        <v>126</v>
      </c>
      <c r="PIP12" s="1">
        <v>77.040000000000006</v>
      </c>
      <c r="PIQ12" t="s">
        <v>126</v>
      </c>
      <c r="PIR12" s="1">
        <v>77.040000000000006</v>
      </c>
      <c r="PIS12" t="s">
        <v>126</v>
      </c>
      <c r="PIT12" s="1">
        <v>77.040000000000006</v>
      </c>
      <c r="PIU12" t="s">
        <v>126</v>
      </c>
      <c r="PIV12" s="1">
        <v>77.040000000000006</v>
      </c>
      <c r="PIW12" t="s">
        <v>126</v>
      </c>
      <c r="PIX12" s="1">
        <v>77.040000000000006</v>
      </c>
      <c r="PIY12" t="s">
        <v>126</v>
      </c>
      <c r="PIZ12" s="1">
        <v>77.040000000000006</v>
      </c>
      <c r="PJA12" t="s">
        <v>126</v>
      </c>
      <c r="PJB12" s="1">
        <v>77.040000000000006</v>
      </c>
      <c r="PJC12" t="s">
        <v>126</v>
      </c>
      <c r="PJD12" s="1">
        <v>77.040000000000006</v>
      </c>
      <c r="PJE12" t="s">
        <v>126</v>
      </c>
      <c r="PJF12" s="1">
        <v>77.040000000000006</v>
      </c>
      <c r="PJG12" t="s">
        <v>126</v>
      </c>
      <c r="PJH12" s="1">
        <v>77.040000000000006</v>
      </c>
      <c r="PJI12" t="s">
        <v>126</v>
      </c>
      <c r="PJJ12" s="1">
        <v>77.040000000000006</v>
      </c>
      <c r="PJK12" t="s">
        <v>126</v>
      </c>
      <c r="PJL12" s="1">
        <v>77.040000000000006</v>
      </c>
      <c r="PJM12" t="s">
        <v>126</v>
      </c>
      <c r="PJN12" s="1">
        <v>77.040000000000006</v>
      </c>
      <c r="PJO12" t="s">
        <v>126</v>
      </c>
      <c r="PJP12" s="1">
        <v>77.040000000000006</v>
      </c>
      <c r="PJQ12" t="s">
        <v>126</v>
      </c>
      <c r="PJR12" s="1">
        <v>77.040000000000006</v>
      </c>
      <c r="PJS12" t="s">
        <v>126</v>
      </c>
      <c r="PJT12" s="1">
        <v>77.040000000000006</v>
      </c>
      <c r="PJU12" t="s">
        <v>126</v>
      </c>
      <c r="PJV12" s="1">
        <v>77.040000000000006</v>
      </c>
      <c r="PJW12" t="s">
        <v>126</v>
      </c>
      <c r="PJX12" s="1">
        <v>77.040000000000006</v>
      </c>
      <c r="PJY12" t="s">
        <v>126</v>
      </c>
      <c r="PJZ12" s="1">
        <v>77.040000000000006</v>
      </c>
      <c r="PKA12" t="s">
        <v>126</v>
      </c>
      <c r="PKB12" s="1">
        <v>77.040000000000006</v>
      </c>
      <c r="PKC12" t="s">
        <v>126</v>
      </c>
      <c r="PKD12" s="1">
        <v>77.040000000000006</v>
      </c>
      <c r="PKE12" t="s">
        <v>126</v>
      </c>
      <c r="PKF12" s="1">
        <v>77.040000000000006</v>
      </c>
      <c r="PKG12" t="s">
        <v>126</v>
      </c>
      <c r="PKH12" s="1">
        <v>77.040000000000006</v>
      </c>
      <c r="PKI12" t="s">
        <v>126</v>
      </c>
      <c r="PKJ12" s="1">
        <v>77.040000000000006</v>
      </c>
      <c r="PKK12" t="s">
        <v>126</v>
      </c>
      <c r="PKL12" s="1">
        <v>77.040000000000006</v>
      </c>
      <c r="PKM12" t="s">
        <v>126</v>
      </c>
      <c r="PKN12" s="1">
        <v>77.040000000000006</v>
      </c>
      <c r="PKO12" t="s">
        <v>126</v>
      </c>
      <c r="PKP12" s="1">
        <v>77.040000000000006</v>
      </c>
      <c r="PKQ12" t="s">
        <v>126</v>
      </c>
      <c r="PKR12" s="1">
        <v>77.040000000000006</v>
      </c>
      <c r="PKS12" t="s">
        <v>126</v>
      </c>
      <c r="PKT12" s="1">
        <v>77.040000000000006</v>
      </c>
      <c r="PKU12" t="s">
        <v>126</v>
      </c>
      <c r="PKV12" s="1">
        <v>77.040000000000006</v>
      </c>
      <c r="PKW12" t="s">
        <v>126</v>
      </c>
      <c r="PKX12" s="1">
        <v>77.040000000000006</v>
      </c>
      <c r="PKY12" t="s">
        <v>126</v>
      </c>
      <c r="PKZ12" s="1">
        <v>77.040000000000006</v>
      </c>
      <c r="PLA12" t="s">
        <v>126</v>
      </c>
      <c r="PLB12" s="1">
        <v>77.040000000000006</v>
      </c>
      <c r="PLC12" t="s">
        <v>126</v>
      </c>
      <c r="PLD12" s="1">
        <v>77.040000000000006</v>
      </c>
      <c r="PLE12" t="s">
        <v>126</v>
      </c>
      <c r="PLF12" s="1">
        <v>77.040000000000006</v>
      </c>
      <c r="PLG12" t="s">
        <v>126</v>
      </c>
      <c r="PLH12" s="1">
        <v>77.040000000000006</v>
      </c>
      <c r="PLI12" t="s">
        <v>126</v>
      </c>
      <c r="PLJ12" s="1">
        <v>77.040000000000006</v>
      </c>
      <c r="PLK12" t="s">
        <v>126</v>
      </c>
      <c r="PLL12" s="1">
        <v>77.040000000000006</v>
      </c>
      <c r="PLM12" t="s">
        <v>126</v>
      </c>
      <c r="PLN12" s="1">
        <v>77.040000000000006</v>
      </c>
      <c r="PLO12" t="s">
        <v>126</v>
      </c>
      <c r="PLP12" s="1">
        <v>77.040000000000006</v>
      </c>
      <c r="PLQ12" t="s">
        <v>126</v>
      </c>
      <c r="PLR12" s="1">
        <v>77.040000000000006</v>
      </c>
      <c r="PLS12" t="s">
        <v>126</v>
      </c>
      <c r="PLT12" s="1">
        <v>77.040000000000006</v>
      </c>
      <c r="PLU12" t="s">
        <v>126</v>
      </c>
      <c r="PLV12" s="1">
        <v>77.040000000000006</v>
      </c>
      <c r="PLW12" t="s">
        <v>126</v>
      </c>
      <c r="PLX12" s="1">
        <v>77.040000000000006</v>
      </c>
      <c r="PLY12" t="s">
        <v>126</v>
      </c>
      <c r="PLZ12" s="1">
        <v>77.040000000000006</v>
      </c>
      <c r="PMA12" t="s">
        <v>126</v>
      </c>
      <c r="PMB12" s="1">
        <v>77.040000000000006</v>
      </c>
      <c r="PMC12" t="s">
        <v>126</v>
      </c>
      <c r="PMD12" s="1">
        <v>77.040000000000006</v>
      </c>
      <c r="PME12" t="s">
        <v>126</v>
      </c>
      <c r="PMF12" s="1">
        <v>77.040000000000006</v>
      </c>
      <c r="PMG12" t="s">
        <v>126</v>
      </c>
      <c r="PMH12" s="1">
        <v>77.040000000000006</v>
      </c>
      <c r="PMI12" t="s">
        <v>126</v>
      </c>
      <c r="PMJ12" s="1">
        <v>77.040000000000006</v>
      </c>
      <c r="PMK12" t="s">
        <v>126</v>
      </c>
      <c r="PML12" s="1">
        <v>77.040000000000006</v>
      </c>
      <c r="PMM12" t="s">
        <v>126</v>
      </c>
      <c r="PMN12" s="1">
        <v>77.040000000000006</v>
      </c>
      <c r="PMO12" t="s">
        <v>126</v>
      </c>
      <c r="PMP12" s="1">
        <v>77.040000000000006</v>
      </c>
      <c r="PMQ12" t="s">
        <v>126</v>
      </c>
      <c r="PMR12" s="1">
        <v>77.040000000000006</v>
      </c>
      <c r="PMS12" t="s">
        <v>126</v>
      </c>
      <c r="PMT12" s="1">
        <v>77.040000000000006</v>
      </c>
      <c r="PMU12" t="s">
        <v>126</v>
      </c>
      <c r="PMV12" s="1">
        <v>77.040000000000006</v>
      </c>
      <c r="PMW12" t="s">
        <v>126</v>
      </c>
      <c r="PMX12" s="1">
        <v>77.040000000000006</v>
      </c>
      <c r="PMY12" t="s">
        <v>126</v>
      </c>
      <c r="PMZ12" s="1">
        <v>77.040000000000006</v>
      </c>
      <c r="PNA12" t="s">
        <v>126</v>
      </c>
      <c r="PNB12" s="1">
        <v>77.040000000000006</v>
      </c>
      <c r="PNC12" t="s">
        <v>126</v>
      </c>
      <c r="PND12" s="1">
        <v>77.040000000000006</v>
      </c>
      <c r="PNE12" t="s">
        <v>126</v>
      </c>
      <c r="PNF12" s="1">
        <v>77.040000000000006</v>
      </c>
      <c r="PNG12" t="s">
        <v>126</v>
      </c>
      <c r="PNH12" s="1">
        <v>77.040000000000006</v>
      </c>
      <c r="PNI12" t="s">
        <v>126</v>
      </c>
      <c r="PNJ12" s="1">
        <v>77.040000000000006</v>
      </c>
      <c r="PNK12" t="s">
        <v>126</v>
      </c>
      <c r="PNL12" s="1">
        <v>77.040000000000006</v>
      </c>
      <c r="PNM12" t="s">
        <v>126</v>
      </c>
      <c r="PNN12" s="1">
        <v>77.040000000000006</v>
      </c>
      <c r="PNO12" t="s">
        <v>126</v>
      </c>
      <c r="PNP12" s="1">
        <v>77.040000000000006</v>
      </c>
      <c r="PNQ12" t="s">
        <v>126</v>
      </c>
      <c r="PNR12" s="1">
        <v>77.040000000000006</v>
      </c>
      <c r="PNS12" t="s">
        <v>126</v>
      </c>
      <c r="PNT12" s="1">
        <v>77.040000000000006</v>
      </c>
      <c r="PNU12" t="s">
        <v>126</v>
      </c>
      <c r="PNV12" s="1">
        <v>77.040000000000006</v>
      </c>
      <c r="PNW12" t="s">
        <v>126</v>
      </c>
      <c r="PNX12" s="1">
        <v>77.040000000000006</v>
      </c>
      <c r="PNY12" t="s">
        <v>126</v>
      </c>
      <c r="PNZ12" s="1">
        <v>77.040000000000006</v>
      </c>
      <c r="POA12" t="s">
        <v>126</v>
      </c>
      <c r="POB12" s="1">
        <v>77.040000000000006</v>
      </c>
      <c r="POC12" t="s">
        <v>126</v>
      </c>
      <c r="POD12" s="1">
        <v>77.040000000000006</v>
      </c>
      <c r="POE12" t="s">
        <v>126</v>
      </c>
      <c r="POF12" s="1">
        <v>77.040000000000006</v>
      </c>
      <c r="POG12" t="s">
        <v>126</v>
      </c>
      <c r="POH12" s="1">
        <v>77.040000000000006</v>
      </c>
      <c r="POI12" t="s">
        <v>126</v>
      </c>
      <c r="POJ12" s="1">
        <v>77.040000000000006</v>
      </c>
      <c r="POK12" t="s">
        <v>126</v>
      </c>
      <c r="POL12" s="1">
        <v>77.040000000000006</v>
      </c>
      <c r="POM12" t="s">
        <v>126</v>
      </c>
      <c r="PON12" s="1">
        <v>77.040000000000006</v>
      </c>
      <c r="POO12" t="s">
        <v>126</v>
      </c>
      <c r="POP12" s="1">
        <v>77.040000000000006</v>
      </c>
      <c r="POQ12" t="s">
        <v>126</v>
      </c>
      <c r="POR12" s="1">
        <v>77.040000000000006</v>
      </c>
      <c r="POS12" t="s">
        <v>126</v>
      </c>
      <c r="POT12" s="1">
        <v>77.040000000000006</v>
      </c>
      <c r="POU12" t="s">
        <v>126</v>
      </c>
      <c r="POV12" s="1">
        <v>77.040000000000006</v>
      </c>
      <c r="POW12" t="s">
        <v>126</v>
      </c>
      <c r="POX12" s="1">
        <v>77.040000000000006</v>
      </c>
      <c r="POY12" t="s">
        <v>126</v>
      </c>
      <c r="POZ12" s="1">
        <v>77.040000000000006</v>
      </c>
      <c r="PPA12" t="s">
        <v>126</v>
      </c>
      <c r="PPB12" s="1">
        <v>77.040000000000006</v>
      </c>
      <c r="PPC12" t="s">
        <v>126</v>
      </c>
      <c r="PPD12" s="1">
        <v>77.040000000000006</v>
      </c>
      <c r="PPE12" t="s">
        <v>126</v>
      </c>
      <c r="PPF12" s="1">
        <v>77.040000000000006</v>
      </c>
      <c r="PPG12" t="s">
        <v>126</v>
      </c>
      <c r="PPH12" s="1">
        <v>77.040000000000006</v>
      </c>
      <c r="PPI12" t="s">
        <v>126</v>
      </c>
      <c r="PPJ12" s="1">
        <v>77.040000000000006</v>
      </c>
      <c r="PPK12" t="s">
        <v>126</v>
      </c>
      <c r="PPL12" s="1">
        <v>77.040000000000006</v>
      </c>
      <c r="PPM12" t="s">
        <v>126</v>
      </c>
      <c r="PPN12" s="1">
        <v>77.040000000000006</v>
      </c>
      <c r="PPO12" t="s">
        <v>126</v>
      </c>
      <c r="PPP12" s="1">
        <v>77.040000000000006</v>
      </c>
      <c r="PPQ12" t="s">
        <v>126</v>
      </c>
      <c r="PPR12" s="1">
        <v>77.040000000000006</v>
      </c>
      <c r="PPS12" t="s">
        <v>126</v>
      </c>
      <c r="PPT12" s="1">
        <v>77.040000000000006</v>
      </c>
      <c r="PPU12" t="s">
        <v>126</v>
      </c>
      <c r="PPV12" s="1">
        <v>77.040000000000006</v>
      </c>
      <c r="PPW12" t="s">
        <v>126</v>
      </c>
      <c r="PPX12" s="1">
        <v>77.040000000000006</v>
      </c>
      <c r="PPY12" t="s">
        <v>126</v>
      </c>
      <c r="PPZ12" s="1">
        <v>77.040000000000006</v>
      </c>
      <c r="PQA12" t="s">
        <v>126</v>
      </c>
      <c r="PQB12" s="1">
        <v>77.040000000000006</v>
      </c>
      <c r="PQC12" t="s">
        <v>126</v>
      </c>
      <c r="PQD12" s="1">
        <v>77.040000000000006</v>
      </c>
      <c r="PQE12" t="s">
        <v>126</v>
      </c>
      <c r="PQF12" s="1">
        <v>77.040000000000006</v>
      </c>
      <c r="PQG12" t="s">
        <v>126</v>
      </c>
      <c r="PQH12" s="1">
        <v>77.040000000000006</v>
      </c>
      <c r="PQI12" t="s">
        <v>126</v>
      </c>
      <c r="PQJ12" s="1">
        <v>77.040000000000006</v>
      </c>
      <c r="PQK12" t="s">
        <v>126</v>
      </c>
      <c r="PQL12" s="1">
        <v>77.040000000000006</v>
      </c>
      <c r="PQM12" t="s">
        <v>126</v>
      </c>
      <c r="PQN12" s="1">
        <v>77.040000000000006</v>
      </c>
      <c r="PQO12" t="s">
        <v>126</v>
      </c>
      <c r="PQP12" s="1">
        <v>77.040000000000006</v>
      </c>
      <c r="PQQ12" t="s">
        <v>126</v>
      </c>
      <c r="PQR12" s="1">
        <v>77.040000000000006</v>
      </c>
      <c r="PQS12" t="s">
        <v>126</v>
      </c>
      <c r="PQT12" s="1">
        <v>77.040000000000006</v>
      </c>
      <c r="PQU12" t="s">
        <v>126</v>
      </c>
      <c r="PQV12" s="1">
        <v>77.040000000000006</v>
      </c>
      <c r="PQW12" t="s">
        <v>126</v>
      </c>
      <c r="PQX12" s="1">
        <v>77.040000000000006</v>
      </c>
      <c r="PQY12" t="s">
        <v>126</v>
      </c>
      <c r="PQZ12" s="1">
        <v>77.040000000000006</v>
      </c>
      <c r="PRA12" t="s">
        <v>126</v>
      </c>
      <c r="PRB12" s="1">
        <v>77.040000000000006</v>
      </c>
      <c r="PRC12" t="s">
        <v>126</v>
      </c>
      <c r="PRD12" s="1">
        <v>77.040000000000006</v>
      </c>
      <c r="PRE12" t="s">
        <v>126</v>
      </c>
      <c r="PRF12" s="1">
        <v>77.040000000000006</v>
      </c>
      <c r="PRG12" t="s">
        <v>126</v>
      </c>
      <c r="PRH12" s="1">
        <v>77.040000000000006</v>
      </c>
      <c r="PRI12" t="s">
        <v>126</v>
      </c>
      <c r="PRJ12" s="1">
        <v>77.040000000000006</v>
      </c>
      <c r="PRK12" t="s">
        <v>126</v>
      </c>
      <c r="PRL12" s="1">
        <v>77.040000000000006</v>
      </c>
      <c r="PRM12" t="s">
        <v>126</v>
      </c>
      <c r="PRN12" s="1">
        <v>77.040000000000006</v>
      </c>
      <c r="PRO12" t="s">
        <v>126</v>
      </c>
      <c r="PRP12" s="1">
        <v>77.040000000000006</v>
      </c>
      <c r="PRQ12" t="s">
        <v>126</v>
      </c>
      <c r="PRR12" s="1">
        <v>77.040000000000006</v>
      </c>
      <c r="PRS12" t="s">
        <v>126</v>
      </c>
      <c r="PRT12" s="1">
        <v>77.040000000000006</v>
      </c>
      <c r="PRU12" t="s">
        <v>126</v>
      </c>
      <c r="PRV12" s="1">
        <v>77.040000000000006</v>
      </c>
      <c r="PRW12" t="s">
        <v>126</v>
      </c>
      <c r="PRX12" s="1">
        <v>77.040000000000006</v>
      </c>
      <c r="PRY12" t="s">
        <v>126</v>
      </c>
      <c r="PRZ12" s="1">
        <v>77.040000000000006</v>
      </c>
      <c r="PSA12" t="s">
        <v>126</v>
      </c>
      <c r="PSB12" s="1">
        <v>77.040000000000006</v>
      </c>
      <c r="PSC12" t="s">
        <v>126</v>
      </c>
      <c r="PSD12" s="1">
        <v>77.040000000000006</v>
      </c>
      <c r="PSE12" t="s">
        <v>126</v>
      </c>
      <c r="PSF12" s="1">
        <v>77.040000000000006</v>
      </c>
      <c r="PSG12" t="s">
        <v>126</v>
      </c>
      <c r="PSH12" s="1">
        <v>77.040000000000006</v>
      </c>
      <c r="PSI12" t="s">
        <v>126</v>
      </c>
      <c r="PSJ12" s="1">
        <v>77.040000000000006</v>
      </c>
      <c r="PSK12" t="s">
        <v>126</v>
      </c>
      <c r="PSL12" s="1">
        <v>77.040000000000006</v>
      </c>
      <c r="PSM12" t="s">
        <v>126</v>
      </c>
      <c r="PSN12" s="1">
        <v>77.040000000000006</v>
      </c>
      <c r="PSO12" t="s">
        <v>126</v>
      </c>
      <c r="PSP12" s="1">
        <v>77.040000000000006</v>
      </c>
      <c r="PSQ12" t="s">
        <v>126</v>
      </c>
      <c r="PSR12" s="1">
        <v>77.040000000000006</v>
      </c>
      <c r="PSS12" t="s">
        <v>126</v>
      </c>
      <c r="PST12" s="1">
        <v>77.040000000000006</v>
      </c>
      <c r="PSU12" t="s">
        <v>126</v>
      </c>
      <c r="PSV12" s="1">
        <v>77.040000000000006</v>
      </c>
      <c r="PSW12" t="s">
        <v>126</v>
      </c>
      <c r="PSX12" s="1">
        <v>77.040000000000006</v>
      </c>
      <c r="PSY12" t="s">
        <v>126</v>
      </c>
      <c r="PSZ12" s="1">
        <v>77.040000000000006</v>
      </c>
      <c r="PTA12" t="s">
        <v>126</v>
      </c>
      <c r="PTB12" s="1">
        <v>77.040000000000006</v>
      </c>
      <c r="PTC12" t="s">
        <v>126</v>
      </c>
      <c r="PTD12" s="1">
        <v>77.040000000000006</v>
      </c>
      <c r="PTE12" t="s">
        <v>126</v>
      </c>
      <c r="PTF12" s="1">
        <v>77.040000000000006</v>
      </c>
      <c r="PTG12" t="s">
        <v>126</v>
      </c>
      <c r="PTH12" s="1">
        <v>77.040000000000006</v>
      </c>
      <c r="PTI12" t="s">
        <v>126</v>
      </c>
      <c r="PTJ12" s="1">
        <v>77.040000000000006</v>
      </c>
      <c r="PTK12" t="s">
        <v>126</v>
      </c>
      <c r="PTL12" s="1">
        <v>77.040000000000006</v>
      </c>
      <c r="PTM12" t="s">
        <v>126</v>
      </c>
      <c r="PTN12" s="1">
        <v>77.040000000000006</v>
      </c>
      <c r="PTO12" t="s">
        <v>126</v>
      </c>
      <c r="PTP12" s="1">
        <v>77.040000000000006</v>
      </c>
      <c r="PTQ12" t="s">
        <v>126</v>
      </c>
      <c r="PTR12" s="1">
        <v>77.040000000000006</v>
      </c>
      <c r="PTS12" t="s">
        <v>126</v>
      </c>
      <c r="PTT12" s="1">
        <v>77.040000000000006</v>
      </c>
      <c r="PTU12" t="s">
        <v>126</v>
      </c>
      <c r="PTV12" s="1">
        <v>77.040000000000006</v>
      </c>
      <c r="PTW12" t="s">
        <v>126</v>
      </c>
      <c r="PTX12" s="1">
        <v>77.040000000000006</v>
      </c>
      <c r="PTY12" t="s">
        <v>126</v>
      </c>
      <c r="PTZ12" s="1">
        <v>77.040000000000006</v>
      </c>
      <c r="PUA12" t="s">
        <v>126</v>
      </c>
      <c r="PUB12" s="1">
        <v>77.040000000000006</v>
      </c>
      <c r="PUC12" t="s">
        <v>126</v>
      </c>
      <c r="PUD12" s="1">
        <v>77.040000000000006</v>
      </c>
      <c r="PUE12" t="s">
        <v>126</v>
      </c>
      <c r="PUF12" s="1">
        <v>77.040000000000006</v>
      </c>
      <c r="PUG12" t="s">
        <v>126</v>
      </c>
      <c r="PUH12" s="1">
        <v>77.040000000000006</v>
      </c>
      <c r="PUI12" t="s">
        <v>126</v>
      </c>
      <c r="PUJ12" s="1">
        <v>77.040000000000006</v>
      </c>
      <c r="PUK12" t="s">
        <v>126</v>
      </c>
      <c r="PUL12" s="1">
        <v>77.040000000000006</v>
      </c>
      <c r="PUM12" t="s">
        <v>126</v>
      </c>
      <c r="PUN12" s="1">
        <v>77.040000000000006</v>
      </c>
      <c r="PUO12" t="s">
        <v>126</v>
      </c>
      <c r="PUP12" s="1">
        <v>77.040000000000006</v>
      </c>
      <c r="PUQ12" t="s">
        <v>126</v>
      </c>
      <c r="PUR12" s="1">
        <v>77.040000000000006</v>
      </c>
      <c r="PUS12" t="s">
        <v>126</v>
      </c>
      <c r="PUT12" s="1">
        <v>77.040000000000006</v>
      </c>
      <c r="PUU12" t="s">
        <v>126</v>
      </c>
      <c r="PUV12" s="1">
        <v>77.040000000000006</v>
      </c>
      <c r="PUW12" t="s">
        <v>126</v>
      </c>
      <c r="PUX12" s="1">
        <v>77.040000000000006</v>
      </c>
      <c r="PUY12" t="s">
        <v>126</v>
      </c>
      <c r="PUZ12" s="1">
        <v>77.040000000000006</v>
      </c>
      <c r="PVA12" t="s">
        <v>126</v>
      </c>
      <c r="PVB12" s="1">
        <v>77.040000000000006</v>
      </c>
      <c r="PVC12" t="s">
        <v>126</v>
      </c>
      <c r="PVD12" s="1">
        <v>77.040000000000006</v>
      </c>
      <c r="PVE12" t="s">
        <v>126</v>
      </c>
      <c r="PVF12" s="1">
        <v>77.040000000000006</v>
      </c>
      <c r="PVG12" t="s">
        <v>126</v>
      </c>
      <c r="PVH12" s="1">
        <v>77.040000000000006</v>
      </c>
      <c r="PVI12" t="s">
        <v>126</v>
      </c>
      <c r="PVJ12" s="1">
        <v>77.040000000000006</v>
      </c>
      <c r="PVK12" t="s">
        <v>126</v>
      </c>
      <c r="PVL12" s="1">
        <v>77.040000000000006</v>
      </c>
      <c r="PVM12" t="s">
        <v>126</v>
      </c>
      <c r="PVN12" s="1">
        <v>77.040000000000006</v>
      </c>
      <c r="PVO12" t="s">
        <v>126</v>
      </c>
      <c r="PVP12" s="1">
        <v>77.040000000000006</v>
      </c>
      <c r="PVQ12" t="s">
        <v>126</v>
      </c>
      <c r="PVR12" s="1">
        <v>77.040000000000006</v>
      </c>
      <c r="PVS12" t="s">
        <v>126</v>
      </c>
      <c r="PVT12" s="1">
        <v>77.040000000000006</v>
      </c>
      <c r="PVU12" t="s">
        <v>126</v>
      </c>
      <c r="PVV12" s="1">
        <v>77.040000000000006</v>
      </c>
      <c r="PVW12" t="s">
        <v>126</v>
      </c>
      <c r="PVX12" s="1">
        <v>77.040000000000006</v>
      </c>
      <c r="PVY12" t="s">
        <v>126</v>
      </c>
      <c r="PVZ12" s="1">
        <v>77.040000000000006</v>
      </c>
      <c r="PWA12" t="s">
        <v>126</v>
      </c>
      <c r="PWB12" s="1">
        <v>77.040000000000006</v>
      </c>
      <c r="PWC12" t="s">
        <v>126</v>
      </c>
      <c r="PWD12" s="1">
        <v>77.040000000000006</v>
      </c>
      <c r="PWE12" t="s">
        <v>126</v>
      </c>
      <c r="PWF12" s="1">
        <v>77.040000000000006</v>
      </c>
      <c r="PWG12" t="s">
        <v>126</v>
      </c>
      <c r="PWH12" s="1">
        <v>77.040000000000006</v>
      </c>
      <c r="PWI12" t="s">
        <v>126</v>
      </c>
      <c r="PWJ12" s="1">
        <v>77.040000000000006</v>
      </c>
      <c r="PWK12" t="s">
        <v>126</v>
      </c>
      <c r="PWL12" s="1">
        <v>77.040000000000006</v>
      </c>
      <c r="PWM12" t="s">
        <v>126</v>
      </c>
      <c r="PWN12" s="1">
        <v>77.040000000000006</v>
      </c>
      <c r="PWO12" t="s">
        <v>126</v>
      </c>
      <c r="PWP12" s="1">
        <v>77.040000000000006</v>
      </c>
      <c r="PWQ12" t="s">
        <v>126</v>
      </c>
      <c r="PWR12" s="1">
        <v>77.040000000000006</v>
      </c>
      <c r="PWS12" t="s">
        <v>126</v>
      </c>
      <c r="PWT12" s="1">
        <v>77.040000000000006</v>
      </c>
      <c r="PWU12" t="s">
        <v>126</v>
      </c>
      <c r="PWV12" s="1">
        <v>77.040000000000006</v>
      </c>
      <c r="PWW12" t="s">
        <v>126</v>
      </c>
      <c r="PWX12" s="1">
        <v>77.040000000000006</v>
      </c>
      <c r="PWY12" t="s">
        <v>126</v>
      </c>
      <c r="PWZ12" s="1">
        <v>77.040000000000006</v>
      </c>
      <c r="PXA12" t="s">
        <v>126</v>
      </c>
      <c r="PXB12" s="1">
        <v>77.040000000000006</v>
      </c>
      <c r="PXC12" t="s">
        <v>126</v>
      </c>
      <c r="PXD12" s="1">
        <v>77.040000000000006</v>
      </c>
      <c r="PXE12" t="s">
        <v>126</v>
      </c>
      <c r="PXF12" s="1">
        <v>77.040000000000006</v>
      </c>
      <c r="PXG12" t="s">
        <v>126</v>
      </c>
      <c r="PXH12" s="1">
        <v>77.040000000000006</v>
      </c>
      <c r="PXI12" t="s">
        <v>126</v>
      </c>
      <c r="PXJ12" s="1">
        <v>77.040000000000006</v>
      </c>
      <c r="PXK12" t="s">
        <v>126</v>
      </c>
      <c r="PXL12" s="1">
        <v>77.040000000000006</v>
      </c>
      <c r="PXM12" t="s">
        <v>126</v>
      </c>
      <c r="PXN12" s="1">
        <v>77.040000000000006</v>
      </c>
      <c r="PXO12" t="s">
        <v>126</v>
      </c>
      <c r="PXP12" s="1">
        <v>77.040000000000006</v>
      </c>
      <c r="PXQ12" t="s">
        <v>126</v>
      </c>
      <c r="PXR12" s="1">
        <v>77.040000000000006</v>
      </c>
      <c r="PXS12" t="s">
        <v>126</v>
      </c>
      <c r="PXT12" s="1">
        <v>77.040000000000006</v>
      </c>
      <c r="PXU12" t="s">
        <v>126</v>
      </c>
      <c r="PXV12" s="1">
        <v>77.040000000000006</v>
      </c>
      <c r="PXW12" t="s">
        <v>126</v>
      </c>
      <c r="PXX12" s="1">
        <v>77.040000000000006</v>
      </c>
      <c r="PXY12" t="s">
        <v>126</v>
      </c>
      <c r="PXZ12" s="1">
        <v>77.040000000000006</v>
      </c>
      <c r="PYA12" t="s">
        <v>126</v>
      </c>
      <c r="PYB12" s="1">
        <v>77.040000000000006</v>
      </c>
      <c r="PYC12" t="s">
        <v>126</v>
      </c>
      <c r="PYD12" s="1">
        <v>77.040000000000006</v>
      </c>
      <c r="PYE12" t="s">
        <v>126</v>
      </c>
      <c r="PYF12" s="1">
        <v>77.040000000000006</v>
      </c>
      <c r="PYG12" t="s">
        <v>126</v>
      </c>
      <c r="PYH12" s="1">
        <v>77.040000000000006</v>
      </c>
      <c r="PYI12" t="s">
        <v>126</v>
      </c>
      <c r="PYJ12" s="1">
        <v>77.040000000000006</v>
      </c>
      <c r="PYK12" t="s">
        <v>126</v>
      </c>
      <c r="PYL12" s="1">
        <v>77.040000000000006</v>
      </c>
      <c r="PYM12" t="s">
        <v>126</v>
      </c>
      <c r="PYN12" s="1">
        <v>77.040000000000006</v>
      </c>
      <c r="PYO12" t="s">
        <v>126</v>
      </c>
      <c r="PYP12" s="1">
        <v>77.040000000000006</v>
      </c>
      <c r="PYQ12" t="s">
        <v>126</v>
      </c>
      <c r="PYR12" s="1">
        <v>77.040000000000006</v>
      </c>
      <c r="PYS12" t="s">
        <v>126</v>
      </c>
      <c r="PYT12" s="1">
        <v>77.040000000000006</v>
      </c>
      <c r="PYU12" t="s">
        <v>126</v>
      </c>
      <c r="PYV12" s="1">
        <v>77.040000000000006</v>
      </c>
      <c r="PYW12" t="s">
        <v>126</v>
      </c>
      <c r="PYX12" s="1">
        <v>77.040000000000006</v>
      </c>
      <c r="PYY12" t="s">
        <v>126</v>
      </c>
      <c r="PYZ12" s="1">
        <v>77.040000000000006</v>
      </c>
      <c r="PZA12" t="s">
        <v>126</v>
      </c>
      <c r="PZB12" s="1">
        <v>77.040000000000006</v>
      </c>
      <c r="PZC12" t="s">
        <v>126</v>
      </c>
      <c r="PZD12" s="1">
        <v>77.040000000000006</v>
      </c>
      <c r="PZE12" t="s">
        <v>126</v>
      </c>
      <c r="PZF12" s="1">
        <v>77.040000000000006</v>
      </c>
      <c r="PZG12" t="s">
        <v>126</v>
      </c>
      <c r="PZH12" s="1">
        <v>77.040000000000006</v>
      </c>
      <c r="PZI12" t="s">
        <v>126</v>
      </c>
      <c r="PZJ12" s="1">
        <v>77.040000000000006</v>
      </c>
      <c r="PZK12" t="s">
        <v>126</v>
      </c>
      <c r="PZL12" s="1">
        <v>77.040000000000006</v>
      </c>
      <c r="PZM12" t="s">
        <v>126</v>
      </c>
      <c r="PZN12" s="1">
        <v>77.040000000000006</v>
      </c>
      <c r="PZO12" t="s">
        <v>126</v>
      </c>
      <c r="PZP12" s="1">
        <v>77.040000000000006</v>
      </c>
      <c r="PZQ12" t="s">
        <v>126</v>
      </c>
      <c r="PZR12" s="1">
        <v>77.040000000000006</v>
      </c>
      <c r="PZS12" t="s">
        <v>126</v>
      </c>
      <c r="PZT12" s="1">
        <v>77.040000000000006</v>
      </c>
      <c r="PZU12" t="s">
        <v>126</v>
      </c>
      <c r="PZV12" s="1">
        <v>77.040000000000006</v>
      </c>
      <c r="PZW12" t="s">
        <v>126</v>
      </c>
      <c r="PZX12" s="1">
        <v>77.040000000000006</v>
      </c>
      <c r="PZY12" t="s">
        <v>126</v>
      </c>
      <c r="PZZ12" s="1">
        <v>77.040000000000006</v>
      </c>
      <c r="QAA12" t="s">
        <v>126</v>
      </c>
      <c r="QAB12" s="1">
        <v>77.040000000000006</v>
      </c>
      <c r="QAC12" t="s">
        <v>126</v>
      </c>
      <c r="QAD12" s="1">
        <v>77.040000000000006</v>
      </c>
      <c r="QAE12" t="s">
        <v>126</v>
      </c>
      <c r="QAF12" s="1">
        <v>77.040000000000006</v>
      </c>
      <c r="QAG12" t="s">
        <v>126</v>
      </c>
      <c r="QAH12" s="1">
        <v>77.040000000000006</v>
      </c>
      <c r="QAI12" t="s">
        <v>126</v>
      </c>
      <c r="QAJ12" s="1">
        <v>77.040000000000006</v>
      </c>
      <c r="QAK12" t="s">
        <v>126</v>
      </c>
      <c r="QAL12" s="1">
        <v>77.040000000000006</v>
      </c>
      <c r="QAM12" t="s">
        <v>126</v>
      </c>
      <c r="QAN12" s="1">
        <v>77.040000000000006</v>
      </c>
      <c r="QAO12" t="s">
        <v>126</v>
      </c>
      <c r="QAP12" s="1">
        <v>77.040000000000006</v>
      </c>
      <c r="QAQ12" t="s">
        <v>126</v>
      </c>
      <c r="QAR12" s="1">
        <v>77.040000000000006</v>
      </c>
      <c r="QAS12" t="s">
        <v>126</v>
      </c>
      <c r="QAT12" s="1">
        <v>77.040000000000006</v>
      </c>
      <c r="QAU12" t="s">
        <v>126</v>
      </c>
      <c r="QAV12" s="1">
        <v>77.040000000000006</v>
      </c>
      <c r="QAW12" t="s">
        <v>126</v>
      </c>
      <c r="QAX12" s="1">
        <v>77.040000000000006</v>
      </c>
      <c r="QAY12" t="s">
        <v>126</v>
      </c>
      <c r="QAZ12" s="1">
        <v>77.040000000000006</v>
      </c>
      <c r="QBA12" t="s">
        <v>126</v>
      </c>
      <c r="QBB12" s="1">
        <v>77.040000000000006</v>
      </c>
      <c r="QBC12" t="s">
        <v>126</v>
      </c>
      <c r="QBD12" s="1">
        <v>77.040000000000006</v>
      </c>
      <c r="QBE12" t="s">
        <v>126</v>
      </c>
      <c r="QBF12" s="1">
        <v>77.040000000000006</v>
      </c>
      <c r="QBG12" t="s">
        <v>126</v>
      </c>
      <c r="QBH12" s="1">
        <v>77.040000000000006</v>
      </c>
      <c r="QBI12" t="s">
        <v>126</v>
      </c>
      <c r="QBJ12" s="1">
        <v>77.040000000000006</v>
      </c>
      <c r="QBK12" t="s">
        <v>126</v>
      </c>
      <c r="QBL12" s="1">
        <v>77.040000000000006</v>
      </c>
      <c r="QBM12" t="s">
        <v>126</v>
      </c>
      <c r="QBN12" s="1">
        <v>77.040000000000006</v>
      </c>
      <c r="QBO12" t="s">
        <v>126</v>
      </c>
      <c r="QBP12" s="1">
        <v>77.040000000000006</v>
      </c>
      <c r="QBQ12" t="s">
        <v>126</v>
      </c>
      <c r="QBR12" s="1">
        <v>77.040000000000006</v>
      </c>
      <c r="QBS12" t="s">
        <v>126</v>
      </c>
      <c r="QBT12" s="1">
        <v>77.040000000000006</v>
      </c>
      <c r="QBU12" t="s">
        <v>126</v>
      </c>
      <c r="QBV12" s="1">
        <v>77.040000000000006</v>
      </c>
      <c r="QBW12" t="s">
        <v>126</v>
      </c>
      <c r="QBX12" s="1">
        <v>77.040000000000006</v>
      </c>
      <c r="QBY12" t="s">
        <v>126</v>
      </c>
      <c r="QBZ12" s="1">
        <v>77.040000000000006</v>
      </c>
      <c r="QCA12" t="s">
        <v>126</v>
      </c>
      <c r="QCB12" s="1">
        <v>77.040000000000006</v>
      </c>
      <c r="QCC12" t="s">
        <v>126</v>
      </c>
      <c r="QCD12" s="1">
        <v>77.040000000000006</v>
      </c>
      <c r="QCE12" t="s">
        <v>126</v>
      </c>
      <c r="QCF12" s="1">
        <v>77.040000000000006</v>
      </c>
      <c r="QCG12" t="s">
        <v>126</v>
      </c>
      <c r="QCH12" s="1">
        <v>77.040000000000006</v>
      </c>
      <c r="QCI12" t="s">
        <v>126</v>
      </c>
      <c r="QCJ12" s="1">
        <v>77.040000000000006</v>
      </c>
      <c r="QCK12" t="s">
        <v>126</v>
      </c>
      <c r="QCL12" s="1">
        <v>77.040000000000006</v>
      </c>
      <c r="QCM12" t="s">
        <v>126</v>
      </c>
      <c r="QCN12" s="1">
        <v>77.040000000000006</v>
      </c>
      <c r="QCO12" t="s">
        <v>126</v>
      </c>
      <c r="QCP12" s="1">
        <v>77.040000000000006</v>
      </c>
      <c r="QCQ12" t="s">
        <v>126</v>
      </c>
      <c r="QCR12" s="1">
        <v>77.040000000000006</v>
      </c>
      <c r="QCS12" t="s">
        <v>126</v>
      </c>
      <c r="QCT12" s="1">
        <v>77.040000000000006</v>
      </c>
      <c r="QCU12" t="s">
        <v>126</v>
      </c>
      <c r="QCV12" s="1">
        <v>77.040000000000006</v>
      </c>
      <c r="QCW12" t="s">
        <v>126</v>
      </c>
      <c r="QCX12" s="1">
        <v>77.040000000000006</v>
      </c>
      <c r="QCY12" t="s">
        <v>126</v>
      </c>
      <c r="QCZ12" s="1">
        <v>77.040000000000006</v>
      </c>
      <c r="QDA12" t="s">
        <v>126</v>
      </c>
      <c r="QDB12" s="1">
        <v>77.040000000000006</v>
      </c>
      <c r="QDC12" t="s">
        <v>126</v>
      </c>
      <c r="QDD12" s="1">
        <v>77.040000000000006</v>
      </c>
      <c r="QDE12" t="s">
        <v>126</v>
      </c>
      <c r="QDF12" s="1">
        <v>77.040000000000006</v>
      </c>
      <c r="QDG12" t="s">
        <v>126</v>
      </c>
      <c r="QDH12" s="1">
        <v>77.040000000000006</v>
      </c>
      <c r="QDI12" t="s">
        <v>126</v>
      </c>
      <c r="QDJ12" s="1">
        <v>77.040000000000006</v>
      </c>
      <c r="QDK12" t="s">
        <v>126</v>
      </c>
      <c r="QDL12" s="1">
        <v>77.040000000000006</v>
      </c>
      <c r="QDM12" t="s">
        <v>126</v>
      </c>
      <c r="QDN12" s="1">
        <v>77.040000000000006</v>
      </c>
      <c r="QDO12" t="s">
        <v>126</v>
      </c>
      <c r="QDP12" s="1">
        <v>77.040000000000006</v>
      </c>
      <c r="QDQ12" t="s">
        <v>126</v>
      </c>
      <c r="QDR12" s="1">
        <v>77.040000000000006</v>
      </c>
      <c r="QDS12" t="s">
        <v>126</v>
      </c>
      <c r="QDT12" s="1">
        <v>77.040000000000006</v>
      </c>
      <c r="QDU12" t="s">
        <v>126</v>
      </c>
      <c r="QDV12" s="1">
        <v>77.040000000000006</v>
      </c>
      <c r="QDW12" t="s">
        <v>126</v>
      </c>
      <c r="QDX12" s="1">
        <v>77.040000000000006</v>
      </c>
      <c r="QDY12" t="s">
        <v>126</v>
      </c>
      <c r="QDZ12" s="1">
        <v>77.040000000000006</v>
      </c>
      <c r="QEA12" t="s">
        <v>126</v>
      </c>
      <c r="QEB12" s="1">
        <v>77.040000000000006</v>
      </c>
      <c r="QEC12" t="s">
        <v>126</v>
      </c>
      <c r="QED12" s="1">
        <v>77.040000000000006</v>
      </c>
      <c r="QEE12" t="s">
        <v>126</v>
      </c>
      <c r="QEF12" s="1">
        <v>77.040000000000006</v>
      </c>
      <c r="QEG12" t="s">
        <v>126</v>
      </c>
      <c r="QEH12" s="1">
        <v>77.040000000000006</v>
      </c>
      <c r="QEI12" t="s">
        <v>126</v>
      </c>
      <c r="QEJ12" s="1">
        <v>77.040000000000006</v>
      </c>
      <c r="QEK12" t="s">
        <v>126</v>
      </c>
      <c r="QEL12" s="1">
        <v>77.040000000000006</v>
      </c>
      <c r="QEM12" t="s">
        <v>126</v>
      </c>
      <c r="QEN12" s="1">
        <v>77.040000000000006</v>
      </c>
      <c r="QEO12" t="s">
        <v>126</v>
      </c>
      <c r="QEP12" s="1">
        <v>77.040000000000006</v>
      </c>
      <c r="QEQ12" t="s">
        <v>126</v>
      </c>
      <c r="QER12" s="1">
        <v>77.040000000000006</v>
      </c>
      <c r="QES12" t="s">
        <v>126</v>
      </c>
      <c r="QET12" s="1">
        <v>77.040000000000006</v>
      </c>
      <c r="QEU12" t="s">
        <v>126</v>
      </c>
      <c r="QEV12" s="1">
        <v>77.040000000000006</v>
      </c>
      <c r="QEW12" t="s">
        <v>126</v>
      </c>
      <c r="QEX12" s="1">
        <v>77.040000000000006</v>
      </c>
      <c r="QEY12" t="s">
        <v>126</v>
      </c>
      <c r="QEZ12" s="1">
        <v>77.040000000000006</v>
      </c>
      <c r="QFA12" t="s">
        <v>126</v>
      </c>
      <c r="QFB12" s="1">
        <v>77.040000000000006</v>
      </c>
      <c r="QFC12" t="s">
        <v>126</v>
      </c>
      <c r="QFD12" s="1">
        <v>77.040000000000006</v>
      </c>
      <c r="QFE12" t="s">
        <v>126</v>
      </c>
      <c r="QFF12" s="1">
        <v>77.040000000000006</v>
      </c>
      <c r="QFG12" t="s">
        <v>126</v>
      </c>
      <c r="QFH12" s="1">
        <v>77.040000000000006</v>
      </c>
      <c r="QFI12" t="s">
        <v>126</v>
      </c>
      <c r="QFJ12" s="1">
        <v>77.040000000000006</v>
      </c>
      <c r="QFK12" t="s">
        <v>126</v>
      </c>
      <c r="QFL12" s="1">
        <v>77.040000000000006</v>
      </c>
      <c r="QFM12" t="s">
        <v>126</v>
      </c>
      <c r="QFN12" s="1">
        <v>77.040000000000006</v>
      </c>
      <c r="QFO12" t="s">
        <v>126</v>
      </c>
      <c r="QFP12" s="1">
        <v>77.040000000000006</v>
      </c>
      <c r="QFQ12" t="s">
        <v>126</v>
      </c>
      <c r="QFR12" s="1">
        <v>77.040000000000006</v>
      </c>
      <c r="QFS12" t="s">
        <v>126</v>
      </c>
      <c r="QFT12" s="1">
        <v>77.040000000000006</v>
      </c>
      <c r="QFU12" t="s">
        <v>126</v>
      </c>
      <c r="QFV12" s="1">
        <v>77.040000000000006</v>
      </c>
      <c r="QFW12" t="s">
        <v>126</v>
      </c>
      <c r="QFX12" s="1">
        <v>77.040000000000006</v>
      </c>
      <c r="QFY12" t="s">
        <v>126</v>
      </c>
      <c r="QFZ12" s="1">
        <v>77.040000000000006</v>
      </c>
      <c r="QGA12" t="s">
        <v>126</v>
      </c>
      <c r="QGB12" s="1">
        <v>77.040000000000006</v>
      </c>
      <c r="QGC12" t="s">
        <v>126</v>
      </c>
      <c r="QGD12" s="1">
        <v>77.040000000000006</v>
      </c>
      <c r="QGE12" t="s">
        <v>126</v>
      </c>
      <c r="QGF12" s="1">
        <v>77.040000000000006</v>
      </c>
      <c r="QGG12" t="s">
        <v>126</v>
      </c>
      <c r="QGH12" s="1">
        <v>77.040000000000006</v>
      </c>
      <c r="QGI12" t="s">
        <v>126</v>
      </c>
      <c r="QGJ12" s="1">
        <v>77.040000000000006</v>
      </c>
      <c r="QGK12" t="s">
        <v>126</v>
      </c>
      <c r="QGL12" s="1">
        <v>77.040000000000006</v>
      </c>
      <c r="QGM12" t="s">
        <v>126</v>
      </c>
      <c r="QGN12" s="1">
        <v>77.040000000000006</v>
      </c>
      <c r="QGO12" t="s">
        <v>126</v>
      </c>
      <c r="QGP12" s="1">
        <v>77.040000000000006</v>
      </c>
      <c r="QGQ12" t="s">
        <v>126</v>
      </c>
      <c r="QGR12" s="1">
        <v>77.040000000000006</v>
      </c>
      <c r="QGS12" t="s">
        <v>126</v>
      </c>
      <c r="QGT12" s="1">
        <v>77.040000000000006</v>
      </c>
      <c r="QGU12" t="s">
        <v>126</v>
      </c>
      <c r="QGV12" s="1">
        <v>77.040000000000006</v>
      </c>
      <c r="QGW12" t="s">
        <v>126</v>
      </c>
      <c r="QGX12" s="1">
        <v>77.040000000000006</v>
      </c>
      <c r="QGY12" t="s">
        <v>126</v>
      </c>
      <c r="QGZ12" s="1">
        <v>77.040000000000006</v>
      </c>
      <c r="QHA12" t="s">
        <v>126</v>
      </c>
      <c r="QHB12" s="1">
        <v>77.040000000000006</v>
      </c>
      <c r="QHC12" t="s">
        <v>126</v>
      </c>
      <c r="QHD12" s="1">
        <v>77.040000000000006</v>
      </c>
      <c r="QHE12" t="s">
        <v>126</v>
      </c>
      <c r="QHF12" s="1">
        <v>77.040000000000006</v>
      </c>
      <c r="QHG12" t="s">
        <v>126</v>
      </c>
      <c r="QHH12" s="1">
        <v>77.040000000000006</v>
      </c>
      <c r="QHI12" t="s">
        <v>126</v>
      </c>
      <c r="QHJ12" s="1">
        <v>77.040000000000006</v>
      </c>
      <c r="QHK12" t="s">
        <v>126</v>
      </c>
      <c r="QHL12" s="1">
        <v>77.040000000000006</v>
      </c>
      <c r="QHM12" t="s">
        <v>126</v>
      </c>
      <c r="QHN12" s="1">
        <v>77.040000000000006</v>
      </c>
      <c r="QHO12" t="s">
        <v>126</v>
      </c>
      <c r="QHP12" s="1">
        <v>77.040000000000006</v>
      </c>
      <c r="QHQ12" t="s">
        <v>126</v>
      </c>
      <c r="QHR12" s="1">
        <v>77.040000000000006</v>
      </c>
      <c r="QHS12" t="s">
        <v>126</v>
      </c>
      <c r="QHT12" s="1">
        <v>77.040000000000006</v>
      </c>
      <c r="QHU12" t="s">
        <v>126</v>
      </c>
      <c r="QHV12" s="1">
        <v>77.040000000000006</v>
      </c>
      <c r="QHW12" t="s">
        <v>126</v>
      </c>
      <c r="QHX12" s="1">
        <v>77.040000000000006</v>
      </c>
      <c r="QHY12" t="s">
        <v>126</v>
      </c>
      <c r="QHZ12" s="1">
        <v>77.040000000000006</v>
      </c>
      <c r="QIA12" t="s">
        <v>126</v>
      </c>
      <c r="QIB12" s="1">
        <v>77.040000000000006</v>
      </c>
      <c r="QIC12" t="s">
        <v>126</v>
      </c>
      <c r="QID12" s="1">
        <v>77.040000000000006</v>
      </c>
      <c r="QIE12" t="s">
        <v>126</v>
      </c>
      <c r="QIF12" s="1">
        <v>77.040000000000006</v>
      </c>
      <c r="QIG12" t="s">
        <v>126</v>
      </c>
      <c r="QIH12" s="1">
        <v>77.040000000000006</v>
      </c>
      <c r="QII12" t="s">
        <v>126</v>
      </c>
      <c r="QIJ12" s="1">
        <v>77.040000000000006</v>
      </c>
      <c r="QIK12" t="s">
        <v>126</v>
      </c>
      <c r="QIL12" s="1">
        <v>77.040000000000006</v>
      </c>
      <c r="QIM12" t="s">
        <v>126</v>
      </c>
      <c r="QIN12" s="1">
        <v>77.040000000000006</v>
      </c>
      <c r="QIO12" t="s">
        <v>126</v>
      </c>
      <c r="QIP12" s="1">
        <v>77.040000000000006</v>
      </c>
      <c r="QIQ12" t="s">
        <v>126</v>
      </c>
      <c r="QIR12" s="1">
        <v>77.040000000000006</v>
      </c>
      <c r="QIS12" t="s">
        <v>126</v>
      </c>
      <c r="QIT12" s="1">
        <v>77.040000000000006</v>
      </c>
      <c r="QIU12" t="s">
        <v>126</v>
      </c>
      <c r="QIV12" s="1">
        <v>77.040000000000006</v>
      </c>
      <c r="QIW12" t="s">
        <v>126</v>
      </c>
      <c r="QIX12" s="1">
        <v>77.040000000000006</v>
      </c>
      <c r="QIY12" t="s">
        <v>126</v>
      </c>
      <c r="QIZ12" s="1">
        <v>77.040000000000006</v>
      </c>
      <c r="QJA12" t="s">
        <v>126</v>
      </c>
      <c r="QJB12" s="1">
        <v>77.040000000000006</v>
      </c>
      <c r="QJC12" t="s">
        <v>126</v>
      </c>
      <c r="QJD12" s="1">
        <v>77.040000000000006</v>
      </c>
      <c r="QJE12" t="s">
        <v>126</v>
      </c>
      <c r="QJF12" s="1">
        <v>77.040000000000006</v>
      </c>
      <c r="QJG12" t="s">
        <v>126</v>
      </c>
      <c r="QJH12" s="1">
        <v>77.040000000000006</v>
      </c>
      <c r="QJI12" t="s">
        <v>126</v>
      </c>
      <c r="QJJ12" s="1">
        <v>77.040000000000006</v>
      </c>
      <c r="QJK12" t="s">
        <v>126</v>
      </c>
      <c r="QJL12" s="1">
        <v>77.040000000000006</v>
      </c>
      <c r="QJM12" t="s">
        <v>126</v>
      </c>
      <c r="QJN12" s="1">
        <v>77.040000000000006</v>
      </c>
      <c r="QJO12" t="s">
        <v>126</v>
      </c>
      <c r="QJP12" s="1">
        <v>77.040000000000006</v>
      </c>
      <c r="QJQ12" t="s">
        <v>126</v>
      </c>
      <c r="QJR12" s="1">
        <v>77.040000000000006</v>
      </c>
      <c r="QJS12" t="s">
        <v>126</v>
      </c>
      <c r="QJT12" s="1">
        <v>77.040000000000006</v>
      </c>
      <c r="QJU12" t="s">
        <v>126</v>
      </c>
      <c r="QJV12" s="1">
        <v>77.040000000000006</v>
      </c>
      <c r="QJW12" t="s">
        <v>126</v>
      </c>
      <c r="QJX12" s="1">
        <v>77.040000000000006</v>
      </c>
      <c r="QJY12" t="s">
        <v>126</v>
      </c>
      <c r="QJZ12" s="1">
        <v>77.040000000000006</v>
      </c>
      <c r="QKA12" t="s">
        <v>126</v>
      </c>
      <c r="QKB12" s="1">
        <v>77.040000000000006</v>
      </c>
      <c r="QKC12" t="s">
        <v>126</v>
      </c>
      <c r="QKD12" s="1">
        <v>77.040000000000006</v>
      </c>
      <c r="QKE12" t="s">
        <v>126</v>
      </c>
      <c r="QKF12" s="1">
        <v>77.040000000000006</v>
      </c>
      <c r="QKG12" t="s">
        <v>126</v>
      </c>
      <c r="QKH12" s="1">
        <v>77.040000000000006</v>
      </c>
      <c r="QKI12" t="s">
        <v>126</v>
      </c>
      <c r="QKJ12" s="1">
        <v>77.040000000000006</v>
      </c>
      <c r="QKK12" t="s">
        <v>126</v>
      </c>
      <c r="QKL12" s="1">
        <v>77.040000000000006</v>
      </c>
      <c r="QKM12" t="s">
        <v>126</v>
      </c>
      <c r="QKN12" s="1">
        <v>77.040000000000006</v>
      </c>
      <c r="QKO12" t="s">
        <v>126</v>
      </c>
      <c r="QKP12" s="1">
        <v>77.040000000000006</v>
      </c>
      <c r="QKQ12" t="s">
        <v>126</v>
      </c>
      <c r="QKR12" s="1">
        <v>77.040000000000006</v>
      </c>
      <c r="QKS12" t="s">
        <v>126</v>
      </c>
      <c r="QKT12" s="1">
        <v>77.040000000000006</v>
      </c>
      <c r="QKU12" t="s">
        <v>126</v>
      </c>
      <c r="QKV12" s="1">
        <v>77.040000000000006</v>
      </c>
      <c r="QKW12" t="s">
        <v>126</v>
      </c>
      <c r="QKX12" s="1">
        <v>77.040000000000006</v>
      </c>
      <c r="QKY12" t="s">
        <v>126</v>
      </c>
      <c r="QKZ12" s="1">
        <v>77.040000000000006</v>
      </c>
      <c r="QLA12" t="s">
        <v>126</v>
      </c>
      <c r="QLB12" s="1">
        <v>77.040000000000006</v>
      </c>
      <c r="QLC12" t="s">
        <v>126</v>
      </c>
      <c r="QLD12" s="1">
        <v>77.040000000000006</v>
      </c>
      <c r="QLE12" t="s">
        <v>126</v>
      </c>
      <c r="QLF12" s="1">
        <v>77.040000000000006</v>
      </c>
      <c r="QLG12" t="s">
        <v>126</v>
      </c>
      <c r="QLH12" s="1">
        <v>77.040000000000006</v>
      </c>
      <c r="QLI12" t="s">
        <v>126</v>
      </c>
      <c r="QLJ12" s="1">
        <v>77.040000000000006</v>
      </c>
      <c r="QLK12" t="s">
        <v>126</v>
      </c>
      <c r="QLL12" s="1">
        <v>77.040000000000006</v>
      </c>
      <c r="QLM12" t="s">
        <v>126</v>
      </c>
      <c r="QLN12" s="1">
        <v>77.040000000000006</v>
      </c>
      <c r="QLO12" t="s">
        <v>126</v>
      </c>
      <c r="QLP12" s="1">
        <v>77.040000000000006</v>
      </c>
      <c r="QLQ12" t="s">
        <v>126</v>
      </c>
      <c r="QLR12" s="1">
        <v>77.040000000000006</v>
      </c>
      <c r="QLS12" t="s">
        <v>126</v>
      </c>
      <c r="QLT12" s="1">
        <v>77.040000000000006</v>
      </c>
      <c r="QLU12" t="s">
        <v>126</v>
      </c>
      <c r="QLV12" s="1">
        <v>77.040000000000006</v>
      </c>
      <c r="QLW12" t="s">
        <v>126</v>
      </c>
      <c r="QLX12" s="1">
        <v>77.040000000000006</v>
      </c>
      <c r="QLY12" t="s">
        <v>126</v>
      </c>
      <c r="QLZ12" s="1">
        <v>77.040000000000006</v>
      </c>
      <c r="QMA12" t="s">
        <v>126</v>
      </c>
      <c r="QMB12" s="1">
        <v>77.040000000000006</v>
      </c>
      <c r="QMC12" t="s">
        <v>126</v>
      </c>
      <c r="QMD12" s="1">
        <v>77.040000000000006</v>
      </c>
      <c r="QME12" t="s">
        <v>126</v>
      </c>
      <c r="QMF12" s="1">
        <v>77.040000000000006</v>
      </c>
      <c r="QMG12" t="s">
        <v>126</v>
      </c>
      <c r="QMH12" s="1">
        <v>77.040000000000006</v>
      </c>
      <c r="QMI12" t="s">
        <v>126</v>
      </c>
      <c r="QMJ12" s="1">
        <v>77.040000000000006</v>
      </c>
      <c r="QMK12" t="s">
        <v>126</v>
      </c>
      <c r="QML12" s="1">
        <v>77.040000000000006</v>
      </c>
      <c r="QMM12" t="s">
        <v>126</v>
      </c>
      <c r="QMN12" s="1">
        <v>77.040000000000006</v>
      </c>
      <c r="QMO12" t="s">
        <v>126</v>
      </c>
      <c r="QMP12" s="1">
        <v>77.040000000000006</v>
      </c>
      <c r="QMQ12" t="s">
        <v>126</v>
      </c>
      <c r="QMR12" s="1">
        <v>77.040000000000006</v>
      </c>
      <c r="QMS12" t="s">
        <v>126</v>
      </c>
      <c r="QMT12" s="1">
        <v>77.040000000000006</v>
      </c>
      <c r="QMU12" t="s">
        <v>126</v>
      </c>
      <c r="QMV12" s="1">
        <v>77.040000000000006</v>
      </c>
      <c r="QMW12" t="s">
        <v>126</v>
      </c>
      <c r="QMX12" s="1">
        <v>77.040000000000006</v>
      </c>
      <c r="QMY12" t="s">
        <v>126</v>
      </c>
      <c r="QMZ12" s="1">
        <v>77.040000000000006</v>
      </c>
      <c r="QNA12" t="s">
        <v>126</v>
      </c>
      <c r="QNB12" s="1">
        <v>77.040000000000006</v>
      </c>
      <c r="QNC12" t="s">
        <v>126</v>
      </c>
      <c r="QND12" s="1">
        <v>77.040000000000006</v>
      </c>
      <c r="QNE12" t="s">
        <v>126</v>
      </c>
      <c r="QNF12" s="1">
        <v>77.040000000000006</v>
      </c>
      <c r="QNG12" t="s">
        <v>126</v>
      </c>
      <c r="QNH12" s="1">
        <v>77.040000000000006</v>
      </c>
      <c r="QNI12" t="s">
        <v>126</v>
      </c>
      <c r="QNJ12" s="1">
        <v>77.040000000000006</v>
      </c>
      <c r="QNK12" t="s">
        <v>126</v>
      </c>
      <c r="QNL12" s="1">
        <v>77.040000000000006</v>
      </c>
      <c r="QNM12" t="s">
        <v>126</v>
      </c>
      <c r="QNN12" s="1">
        <v>77.040000000000006</v>
      </c>
      <c r="QNO12" t="s">
        <v>126</v>
      </c>
      <c r="QNP12" s="1">
        <v>77.040000000000006</v>
      </c>
      <c r="QNQ12" t="s">
        <v>126</v>
      </c>
      <c r="QNR12" s="1">
        <v>77.040000000000006</v>
      </c>
      <c r="QNS12" t="s">
        <v>126</v>
      </c>
      <c r="QNT12" s="1">
        <v>77.040000000000006</v>
      </c>
      <c r="QNU12" t="s">
        <v>126</v>
      </c>
      <c r="QNV12" s="1">
        <v>77.040000000000006</v>
      </c>
      <c r="QNW12" t="s">
        <v>126</v>
      </c>
      <c r="QNX12" s="1">
        <v>77.040000000000006</v>
      </c>
      <c r="QNY12" t="s">
        <v>126</v>
      </c>
      <c r="QNZ12" s="1">
        <v>77.040000000000006</v>
      </c>
      <c r="QOA12" t="s">
        <v>126</v>
      </c>
      <c r="QOB12" s="1">
        <v>77.040000000000006</v>
      </c>
      <c r="QOC12" t="s">
        <v>126</v>
      </c>
      <c r="QOD12" s="1">
        <v>77.040000000000006</v>
      </c>
      <c r="QOE12" t="s">
        <v>126</v>
      </c>
      <c r="QOF12" s="1">
        <v>77.040000000000006</v>
      </c>
      <c r="QOG12" t="s">
        <v>126</v>
      </c>
      <c r="QOH12" s="1">
        <v>77.040000000000006</v>
      </c>
      <c r="QOI12" t="s">
        <v>126</v>
      </c>
      <c r="QOJ12" s="1">
        <v>77.040000000000006</v>
      </c>
      <c r="QOK12" t="s">
        <v>126</v>
      </c>
      <c r="QOL12" s="1">
        <v>77.040000000000006</v>
      </c>
      <c r="QOM12" t="s">
        <v>126</v>
      </c>
      <c r="QON12" s="1">
        <v>77.040000000000006</v>
      </c>
      <c r="QOO12" t="s">
        <v>126</v>
      </c>
      <c r="QOP12" s="1">
        <v>77.040000000000006</v>
      </c>
      <c r="QOQ12" t="s">
        <v>126</v>
      </c>
      <c r="QOR12" s="1">
        <v>77.040000000000006</v>
      </c>
      <c r="QOS12" t="s">
        <v>126</v>
      </c>
      <c r="QOT12" s="1">
        <v>77.040000000000006</v>
      </c>
      <c r="QOU12" t="s">
        <v>126</v>
      </c>
      <c r="QOV12" s="1">
        <v>77.040000000000006</v>
      </c>
      <c r="QOW12" t="s">
        <v>126</v>
      </c>
      <c r="QOX12" s="1">
        <v>77.040000000000006</v>
      </c>
      <c r="QOY12" t="s">
        <v>126</v>
      </c>
      <c r="QOZ12" s="1">
        <v>77.040000000000006</v>
      </c>
      <c r="QPA12" t="s">
        <v>126</v>
      </c>
      <c r="QPB12" s="1">
        <v>77.040000000000006</v>
      </c>
      <c r="QPC12" t="s">
        <v>126</v>
      </c>
      <c r="QPD12" s="1">
        <v>77.040000000000006</v>
      </c>
      <c r="QPE12" t="s">
        <v>126</v>
      </c>
      <c r="QPF12" s="1">
        <v>77.040000000000006</v>
      </c>
      <c r="QPG12" t="s">
        <v>126</v>
      </c>
      <c r="QPH12" s="1">
        <v>77.040000000000006</v>
      </c>
      <c r="QPI12" t="s">
        <v>126</v>
      </c>
      <c r="QPJ12" s="1">
        <v>77.040000000000006</v>
      </c>
      <c r="QPK12" t="s">
        <v>126</v>
      </c>
      <c r="QPL12" s="1">
        <v>77.040000000000006</v>
      </c>
      <c r="QPM12" t="s">
        <v>126</v>
      </c>
      <c r="QPN12" s="1">
        <v>77.040000000000006</v>
      </c>
      <c r="QPO12" t="s">
        <v>126</v>
      </c>
      <c r="QPP12" s="1">
        <v>77.040000000000006</v>
      </c>
      <c r="QPQ12" t="s">
        <v>126</v>
      </c>
      <c r="QPR12" s="1">
        <v>77.040000000000006</v>
      </c>
      <c r="QPS12" t="s">
        <v>126</v>
      </c>
      <c r="QPT12" s="1">
        <v>77.040000000000006</v>
      </c>
      <c r="QPU12" t="s">
        <v>126</v>
      </c>
      <c r="QPV12" s="1">
        <v>77.040000000000006</v>
      </c>
      <c r="QPW12" t="s">
        <v>126</v>
      </c>
      <c r="QPX12" s="1">
        <v>77.040000000000006</v>
      </c>
      <c r="QPY12" t="s">
        <v>126</v>
      </c>
      <c r="QPZ12" s="1">
        <v>77.040000000000006</v>
      </c>
      <c r="QQA12" t="s">
        <v>126</v>
      </c>
      <c r="QQB12" s="1">
        <v>77.040000000000006</v>
      </c>
      <c r="QQC12" t="s">
        <v>126</v>
      </c>
      <c r="QQD12" s="1">
        <v>77.040000000000006</v>
      </c>
      <c r="QQE12" t="s">
        <v>126</v>
      </c>
      <c r="QQF12" s="1">
        <v>77.040000000000006</v>
      </c>
      <c r="QQG12" t="s">
        <v>126</v>
      </c>
      <c r="QQH12" s="1">
        <v>77.040000000000006</v>
      </c>
      <c r="QQI12" t="s">
        <v>126</v>
      </c>
      <c r="QQJ12" s="1">
        <v>77.040000000000006</v>
      </c>
      <c r="QQK12" t="s">
        <v>126</v>
      </c>
      <c r="QQL12" s="1">
        <v>77.040000000000006</v>
      </c>
      <c r="QQM12" t="s">
        <v>126</v>
      </c>
      <c r="QQN12" s="1">
        <v>77.040000000000006</v>
      </c>
      <c r="QQO12" t="s">
        <v>126</v>
      </c>
      <c r="QQP12" s="1">
        <v>77.040000000000006</v>
      </c>
      <c r="QQQ12" t="s">
        <v>126</v>
      </c>
      <c r="QQR12" s="1">
        <v>77.040000000000006</v>
      </c>
      <c r="QQS12" t="s">
        <v>126</v>
      </c>
      <c r="QQT12" s="1">
        <v>77.040000000000006</v>
      </c>
      <c r="QQU12" t="s">
        <v>126</v>
      </c>
      <c r="QQV12" s="1">
        <v>77.040000000000006</v>
      </c>
      <c r="QQW12" t="s">
        <v>126</v>
      </c>
      <c r="QQX12" s="1">
        <v>77.040000000000006</v>
      </c>
      <c r="QQY12" t="s">
        <v>126</v>
      </c>
      <c r="QQZ12" s="1">
        <v>77.040000000000006</v>
      </c>
      <c r="QRA12" t="s">
        <v>126</v>
      </c>
      <c r="QRB12" s="1">
        <v>77.040000000000006</v>
      </c>
      <c r="QRC12" t="s">
        <v>126</v>
      </c>
      <c r="QRD12" s="1">
        <v>77.040000000000006</v>
      </c>
      <c r="QRE12" t="s">
        <v>126</v>
      </c>
      <c r="QRF12" s="1">
        <v>77.040000000000006</v>
      </c>
      <c r="QRG12" t="s">
        <v>126</v>
      </c>
      <c r="QRH12" s="1">
        <v>77.040000000000006</v>
      </c>
      <c r="QRI12" t="s">
        <v>126</v>
      </c>
      <c r="QRJ12" s="1">
        <v>77.040000000000006</v>
      </c>
      <c r="QRK12" t="s">
        <v>126</v>
      </c>
      <c r="QRL12" s="1">
        <v>77.040000000000006</v>
      </c>
      <c r="QRM12" t="s">
        <v>126</v>
      </c>
      <c r="QRN12" s="1">
        <v>77.040000000000006</v>
      </c>
      <c r="QRO12" t="s">
        <v>126</v>
      </c>
      <c r="QRP12" s="1">
        <v>77.040000000000006</v>
      </c>
      <c r="QRQ12" t="s">
        <v>126</v>
      </c>
      <c r="QRR12" s="1">
        <v>77.040000000000006</v>
      </c>
      <c r="QRS12" t="s">
        <v>126</v>
      </c>
      <c r="QRT12" s="1">
        <v>77.040000000000006</v>
      </c>
      <c r="QRU12" t="s">
        <v>126</v>
      </c>
      <c r="QRV12" s="1">
        <v>77.040000000000006</v>
      </c>
      <c r="QRW12" t="s">
        <v>126</v>
      </c>
      <c r="QRX12" s="1">
        <v>77.040000000000006</v>
      </c>
      <c r="QRY12" t="s">
        <v>126</v>
      </c>
      <c r="QRZ12" s="1">
        <v>77.040000000000006</v>
      </c>
      <c r="QSA12" t="s">
        <v>126</v>
      </c>
      <c r="QSB12" s="1">
        <v>77.040000000000006</v>
      </c>
      <c r="QSC12" t="s">
        <v>126</v>
      </c>
      <c r="QSD12" s="1">
        <v>77.040000000000006</v>
      </c>
      <c r="QSE12" t="s">
        <v>126</v>
      </c>
      <c r="QSF12" s="1">
        <v>77.040000000000006</v>
      </c>
      <c r="QSG12" t="s">
        <v>126</v>
      </c>
      <c r="QSH12" s="1">
        <v>77.040000000000006</v>
      </c>
      <c r="QSI12" t="s">
        <v>126</v>
      </c>
      <c r="QSJ12" s="1">
        <v>77.040000000000006</v>
      </c>
      <c r="QSK12" t="s">
        <v>126</v>
      </c>
      <c r="QSL12" s="1">
        <v>77.040000000000006</v>
      </c>
      <c r="QSM12" t="s">
        <v>126</v>
      </c>
      <c r="QSN12" s="1">
        <v>77.040000000000006</v>
      </c>
      <c r="QSO12" t="s">
        <v>126</v>
      </c>
      <c r="QSP12" s="1">
        <v>77.040000000000006</v>
      </c>
      <c r="QSQ12" t="s">
        <v>126</v>
      </c>
      <c r="QSR12" s="1">
        <v>77.040000000000006</v>
      </c>
      <c r="QSS12" t="s">
        <v>126</v>
      </c>
      <c r="QST12" s="1">
        <v>77.040000000000006</v>
      </c>
      <c r="QSU12" t="s">
        <v>126</v>
      </c>
      <c r="QSV12" s="1">
        <v>77.040000000000006</v>
      </c>
      <c r="QSW12" t="s">
        <v>126</v>
      </c>
      <c r="QSX12" s="1">
        <v>77.040000000000006</v>
      </c>
      <c r="QSY12" t="s">
        <v>126</v>
      </c>
      <c r="QSZ12" s="1">
        <v>77.040000000000006</v>
      </c>
      <c r="QTA12" t="s">
        <v>126</v>
      </c>
      <c r="QTB12" s="1">
        <v>77.040000000000006</v>
      </c>
      <c r="QTC12" t="s">
        <v>126</v>
      </c>
      <c r="QTD12" s="1">
        <v>77.040000000000006</v>
      </c>
      <c r="QTE12" t="s">
        <v>126</v>
      </c>
      <c r="QTF12" s="1">
        <v>77.040000000000006</v>
      </c>
      <c r="QTG12" t="s">
        <v>126</v>
      </c>
      <c r="QTH12" s="1">
        <v>77.040000000000006</v>
      </c>
      <c r="QTI12" t="s">
        <v>126</v>
      </c>
      <c r="QTJ12" s="1">
        <v>77.040000000000006</v>
      </c>
      <c r="QTK12" t="s">
        <v>126</v>
      </c>
      <c r="QTL12" s="1">
        <v>77.040000000000006</v>
      </c>
      <c r="QTM12" t="s">
        <v>126</v>
      </c>
      <c r="QTN12" s="1">
        <v>77.040000000000006</v>
      </c>
      <c r="QTO12" t="s">
        <v>126</v>
      </c>
      <c r="QTP12" s="1">
        <v>77.040000000000006</v>
      </c>
      <c r="QTQ12" t="s">
        <v>126</v>
      </c>
      <c r="QTR12" s="1">
        <v>77.040000000000006</v>
      </c>
      <c r="QTS12" t="s">
        <v>126</v>
      </c>
      <c r="QTT12" s="1">
        <v>77.040000000000006</v>
      </c>
      <c r="QTU12" t="s">
        <v>126</v>
      </c>
      <c r="QTV12" s="1">
        <v>77.040000000000006</v>
      </c>
      <c r="QTW12" t="s">
        <v>126</v>
      </c>
      <c r="QTX12" s="1">
        <v>77.040000000000006</v>
      </c>
      <c r="QTY12" t="s">
        <v>126</v>
      </c>
      <c r="QTZ12" s="1">
        <v>77.040000000000006</v>
      </c>
      <c r="QUA12" t="s">
        <v>126</v>
      </c>
      <c r="QUB12" s="1">
        <v>77.040000000000006</v>
      </c>
      <c r="QUC12" t="s">
        <v>126</v>
      </c>
      <c r="QUD12" s="1">
        <v>77.040000000000006</v>
      </c>
      <c r="QUE12" t="s">
        <v>126</v>
      </c>
      <c r="QUF12" s="1">
        <v>77.040000000000006</v>
      </c>
      <c r="QUG12" t="s">
        <v>126</v>
      </c>
      <c r="QUH12" s="1">
        <v>77.040000000000006</v>
      </c>
      <c r="QUI12" t="s">
        <v>126</v>
      </c>
      <c r="QUJ12" s="1">
        <v>77.040000000000006</v>
      </c>
      <c r="QUK12" t="s">
        <v>126</v>
      </c>
      <c r="QUL12" s="1">
        <v>77.040000000000006</v>
      </c>
      <c r="QUM12" t="s">
        <v>126</v>
      </c>
      <c r="QUN12" s="1">
        <v>77.040000000000006</v>
      </c>
      <c r="QUO12" t="s">
        <v>126</v>
      </c>
      <c r="QUP12" s="1">
        <v>77.040000000000006</v>
      </c>
      <c r="QUQ12" t="s">
        <v>126</v>
      </c>
      <c r="QUR12" s="1">
        <v>77.040000000000006</v>
      </c>
      <c r="QUS12" t="s">
        <v>126</v>
      </c>
      <c r="QUT12" s="1">
        <v>77.040000000000006</v>
      </c>
      <c r="QUU12" t="s">
        <v>126</v>
      </c>
      <c r="QUV12" s="1">
        <v>77.040000000000006</v>
      </c>
      <c r="QUW12" t="s">
        <v>126</v>
      </c>
      <c r="QUX12" s="1">
        <v>77.040000000000006</v>
      </c>
      <c r="QUY12" t="s">
        <v>126</v>
      </c>
      <c r="QUZ12" s="1">
        <v>77.040000000000006</v>
      </c>
      <c r="QVA12" t="s">
        <v>126</v>
      </c>
      <c r="QVB12" s="1">
        <v>77.040000000000006</v>
      </c>
      <c r="QVC12" t="s">
        <v>126</v>
      </c>
      <c r="QVD12" s="1">
        <v>77.040000000000006</v>
      </c>
      <c r="QVE12" t="s">
        <v>126</v>
      </c>
      <c r="QVF12" s="1">
        <v>77.040000000000006</v>
      </c>
      <c r="QVG12" t="s">
        <v>126</v>
      </c>
      <c r="QVH12" s="1">
        <v>77.040000000000006</v>
      </c>
      <c r="QVI12" t="s">
        <v>126</v>
      </c>
      <c r="QVJ12" s="1">
        <v>77.040000000000006</v>
      </c>
      <c r="QVK12" t="s">
        <v>126</v>
      </c>
      <c r="QVL12" s="1">
        <v>77.040000000000006</v>
      </c>
      <c r="QVM12" t="s">
        <v>126</v>
      </c>
      <c r="QVN12" s="1">
        <v>77.040000000000006</v>
      </c>
      <c r="QVO12" t="s">
        <v>126</v>
      </c>
      <c r="QVP12" s="1">
        <v>77.040000000000006</v>
      </c>
      <c r="QVQ12" t="s">
        <v>126</v>
      </c>
      <c r="QVR12" s="1">
        <v>77.040000000000006</v>
      </c>
      <c r="QVS12" t="s">
        <v>126</v>
      </c>
      <c r="QVT12" s="1">
        <v>77.040000000000006</v>
      </c>
      <c r="QVU12" t="s">
        <v>126</v>
      </c>
      <c r="QVV12" s="1">
        <v>77.040000000000006</v>
      </c>
      <c r="QVW12" t="s">
        <v>126</v>
      </c>
      <c r="QVX12" s="1">
        <v>77.040000000000006</v>
      </c>
      <c r="QVY12" t="s">
        <v>126</v>
      </c>
      <c r="QVZ12" s="1">
        <v>77.040000000000006</v>
      </c>
      <c r="QWA12" t="s">
        <v>126</v>
      </c>
      <c r="QWB12" s="1">
        <v>77.040000000000006</v>
      </c>
      <c r="QWC12" t="s">
        <v>126</v>
      </c>
      <c r="QWD12" s="1">
        <v>77.040000000000006</v>
      </c>
      <c r="QWE12" t="s">
        <v>126</v>
      </c>
      <c r="QWF12" s="1">
        <v>77.040000000000006</v>
      </c>
      <c r="QWG12" t="s">
        <v>126</v>
      </c>
      <c r="QWH12" s="1">
        <v>77.040000000000006</v>
      </c>
      <c r="QWI12" t="s">
        <v>126</v>
      </c>
      <c r="QWJ12" s="1">
        <v>77.040000000000006</v>
      </c>
      <c r="QWK12" t="s">
        <v>126</v>
      </c>
      <c r="QWL12" s="1">
        <v>77.040000000000006</v>
      </c>
      <c r="QWM12" t="s">
        <v>126</v>
      </c>
      <c r="QWN12" s="1">
        <v>77.040000000000006</v>
      </c>
      <c r="QWO12" t="s">
        <v>126</v>
      </c>
      <c r="QWP12" s="1">
        <v>77.040000000000006</v>
      </c>
      <c r="QWQ12" t="s">
        <v>126</v>
      </c>
      <c r="QWR12" s="1">
        <v>77.040000000000006</v>
      </c>
      <c r="QWS12" t="s">
        <v>126</v>
      </c>
      <c r="QWT12" s="1">
        <v>77.040000000000006</v>
      </c>
      <c r="QWU12" t="s">
        <v>126</v>
      </c>
      <c r="QWV12" s="1">
        <v>77.040000000000006</v>
      </c>
      <c r="QWW12" t="s">
        <v>126</v>
      </c>
      <c r="QWX12" s="1">
        <v>77.040000000000006</v>
      </c>
      <c r="QWY12" t="s">
        <v>126</v>
      </c>
      <c r="QWZ12" s="1">
        <v>77.040000000000006</v>
      </c>
      <c r="QXA12" t="s">
        <v>126</v>
      </c>
      <c r="QXB12" s="1">
        <v>77.040000000000006</v>
      </c>
      <c r="QXC12" t="s">
        <v>126</v>
      </c>
      <c r="QXD12" s="1">
        <v>77.040000000000006</v>
      </c>
      <c r="QXE12" t="s">
        <v>126</v>
      </c>
      <c r="QXF12" s="1">
        <v>77.040000000000006</v>
      </c>
      <c r="QXG12" t="s">
        <v>126</v>
      </c>
      <c r="QXH12" s="1">
        <v>77.040000000000006</v>
      </c>
      <c r="QXI12" t="s">
        <v>126</v>
      </c>
      <c r="QXJ12" s="1">
        <v>77.040000000000006</v>
      </c>
      <c r="QXK12" t="s">
        <v>126</v>
      </c>
      <c r="QXL12" s="1">
        <v>77.040000000000006</v>
      </c>
      <c r="QXM12" t="s">
        <v>126</v>
      </c>
      <c r="QXN12" s="1">
        <v>77.040000000000006</v>
      </c>
      <c r="QXO12" t="s">
        <v>126</v>
      </c>
      <c r="QXP12" s="1">
        <v>77.040000000000006</v>
      </c>
      <c r="QXQ12" t="s">
        <v>126</v>
      </c>
      <c r="QXR12" s="1">
        <v>77.040000000000006</v>
      </c>
      <c r="QXS12" t="s">
        <v>126</v>
      </c>
      <c r="QXT12" s="1">
        <v>77.040000000000006</v>
      </c>
      <c r="QXU12" t="s">
        <v>126</v>
      </c>
      <c r="QXV12" s="1">
        <v>77.040000000000006</v>
      </c>
      <c r="QXW12" t="s">
        <v>126</v>
      </c>
      <c r="QXX12" s="1">
        <v>77.040000000000006</v>
      </c>
      <c r="QXY12" t="s">
        <v>126</v>
      </c>
      <c r="QXZ12" s="1">
        <v>77.040000000000006</v>
      </c>
      <c r="QYA12" t="s">
        <v>126</v>
      </c>
      <c r="QYB12" s="1">
        <v>77.040000000000006</v>
      </c>
      <c r="QYC12" t="s">
        <v>126</v>
      </c>
      <c r="QYD12" s="1">
        <v>77.040000000000006</v>
      </c>
      <c r="QYE12" t="s">
        <v>126</v>
      </c>
      <c r="QYF12" s="1">
        <v>77.040000000000006</v>
      </c>
      <c r="QYG12" t="s">
        <v>126</v>
      </c>
      <c r="QYH12" s="1">
        <v>77.040000000000006</v>
      </c>
      <c r="QYI12" t="s">
        <v>126</v>
      </c>
      <c r="QYJ12" s="1">
        <v>77.040000000000006</v>
      </c>
      <c r="QYK12" t="s">
        <v>126</v>
      </c>
      <c r="QYL12" s="1">
        <v>77.040000000000006</v>
      </c>
      <c r="QYM12" t="s">
        <v>126</v>
      </c>
      <c r="QYN12" s="1">
        <v>77.040000000000006</v>
      </c>
      <c r="QYO12" t="s">
        <v>126</v>
      </c>
      <c r="QYP12" s="1">
        <v>77.040000000000006</v>
      </c>
      <c r="QYQ12" t="s">
        <v>126</v>
      </c>
      <c r="QYR12" s="1">
        <v>77.040000000000006</v>
      </c>
      <c r="QYS12" t="s">
        <v>126</v>
      </c>
      <c r="QYT12" s="1">
        <v>77.040000000000006</v>
      </c>
      <c r="QYU12" t="s">
        <v>126</v>
      </c>
      <c r="QYV12" s="1">
        <v>77.040000000000006</v>
      </c>
      <c r="QYW12" t="s">
        <v>126</v>
      </c>
      <c r="QYX12" s="1">
        <v>77.040000000000006</v>
      </c>
      <c r="QYY12" t="s">
        <v>126</v>
      </c>
      <c r="QYZ12" s="1">
        <v>77.040000000000006</v>
      </c>
      <c r="QZA12" t="s">
        <v>126</v>
      </c>
      <c r="QZB12" s="1">
        <v>77.040000000000006</v>
      </c>
      <c r="QZC12" t="s">
        <v>126</v>
      </c>
      <c r="QZD12" s="1">
        <v>77.040000000000006</v>
      </c>
      <c r="QZE12" t="s">
        <v>126</v>
      </c>
      <c r="QZF12" s="1">
        <v>77.040000000000006</v>
      </c>
      <c r="QZG12" t="s">
        <v>126</v>
      </c>
      <c r="QZH12" s="1">
        <v>77.040000000000006</v>
      </c>
      <c r="QZI12" t="s">
        <v>126</v>
      </c>
      <c r="QZJ12" s="1">
        <v>77.040000000000006</v>
      </c>
      <c r="QZK12" t="s">
        <v>126</v>
      </c>
      <c r="QZL12" s="1">
        <v>77.040000000000006</v>
      </c>
      <c r="QZM12" t="s">
        <v>126</v>
      </c>
      <c r="QZN12" s="1">
        <v>77.040000000000006</v>
      </c>
      <c r="QZO12" t="s">
        <v>126</v>
      </c>
      <c r="QZP12" s="1">
        <v>77.040000000000006</v>
      </c>
      <c r="QZQ12" t="s">
        <v>126</v>
      </c>
      <c r="QZR12" s="1">
        <v>77.040000000000006</v>
      </c>
      <c r="QZS12" t="s">
        <v>126</v>
      </c>
      <c r="QZT12" s="1">
        <v>77.040000000000006</v>
      </c>
      <c r="QZU12" t="s">
        <v>126</v>
      </c>
      <c r="QZV12" s="1">
        <v>77.040000000000006</v>
      </c>
      <c r="QZW12" t="s">
        <v>126</v>
      </c>
      <c r="QZX12" s="1">
        <v>77.040000000000006</v>
      </c>
      <c r="QZY12" t="s">
        <v>126</v>
      </c>
      <c r="QZZ12" s="1">
        <v>77.040000000000006</v>
      </c>
      <c r="RAA12" t="s">
        <v>126</v>
      </c>
      <c r="RAB12" s="1">
        <v>77.040000000000006</v>
      </c>
      <c r="RAC12" t="s">
        <v>126</v>
      </c>
      <c r="RAD12" s="1">
        <v>77.040000000000006</v>
      </c>
      <c r="RAE12" t="s">
        <v>126</v>
      </c>
      <c r="RAF12" s="1">
        <v>77.040000000000006</v>
      </c>
      <c r="RAG12" t="s">
        <v>126</v>
      </c>
      <c r="RAH12" s="1">
        <v>77.040000000000006</v>
      </c>
      <c r="RAI12" t="s">
        <v>126</v>
      </c>
      <c r="RAJ12" s="1">
        <v>77.040000000000006</v>
      </c>
      <c r="RAK12" t="s">
        <v>126</v>
      </c>
      <c r="RAL12" s="1">
        <v>77.040000000000006</v>
      </c>
      <c r="RAM12" t="s">
        <v>126</v>
      </c>
      <c r="RAN12" s="1">
        <v>77.040000000000006</v>
      </c>
      <c r="RAO12" t="s">
        <v>126</v>
      </c>
      <c r="RAP12" s="1">
        <v>77.040000000000006</v>
      </c>
      <c r="RAQ12" t="s">
        <v>126</v>
      </c>
      <c r="RAR12" s="1">
        <v>77.040000000000006</v>
      </c>
      <c r="RAS12" t="s">
        <v>126</v>
      </c>
      <c r="RAT12" s="1">
        <v>77.040000000000006</v>
      </c>
      <c r="RAU12" t="s">
        <v>126</v>
      </c>
      <c r="RAV12" s="1">
        <v>77.040000000000006</v>
      </c>
      <c r="RAW12" t="s">
        <v>126</v>
      </c>
      <c r="RAX12" s="1">
        <v>77.040000000000006</v>
      </c>
      <c r="RAY12" t="s">
        <v>126</v>
      </c>
      <c r="RAZ12" s="1">
        <v>77.040000000000006</v>
      </c>
      <c r="RBA12" t="s">
        <v>126</v>
      </c>
      <c r="RBB12" s="1">
        <v>77.040000000000006</v>
      </c>
      <c r="RBC12" t="s">
        <v>126</v>
      </c>
      <c r="RBD12" s="1">
        <v>77.040000000000006</v>
      </c>
      <c r="RBE12" t="s">
        <v>126</v>
      </c>
      <c r="RBF12" s="1">
        <v>77.040000000000006</v>
      </c>
      <c r="RBG12" t="s">
        <v>126</v>
      </c>
      <c r="RBH12" s="1">
        <v>77.040000000000006</v>
      </c>
      <c r="RBI12" t="s">
        <v>126</v>
      </c>
      <c r="RBJ12" s="1">
        <v>77.040000000000006</v>
      </c>
      <c r="RBK12" t="s">
        <v>126</v>
      </c>
      <c r="RBL12" s="1">
        <v>77.040000000000006</v>
      </c>
      <c r="RBM12" t="s">
        <v>126</v>
      </c>
      <c r="RBN12" s="1">
        <v>77.040000000000006</v>
      </c>
      <c r="RBO12" t="s">
        <v>126</v>
      </c>
      <c r="RBP12" s="1">
        <v>77.040000000000006</v>
      </c>
      <c r="RBQ12" t="s">
        <v>126</v>
      </c>
      <c r="RBR12" s="1">
        <v>77.040000000000006</v>
      </c>
      <c r="RBS12" t="s">
        <v>126</v>
      </c>
      <c r="RBT12" s="1">
        <v>77.040000000000006</v>
      </c>
      <c r="RBU12" t="s">
        <v>126</v>
      </c>
      <c r="RBV12" s="1">
        <v>77.040000000000006</v>
      </c>
      <c r="RBW12" t="s">
        <v>126</v>
      </c>
      <c r="RBX12" s="1">
        <v>77.040000000000006</v>
      </c>
      <c r="RBY12" t="s">
        <v>126</v>
      </c>
      <c r="RBZ12" s="1">
        <v>77.040000000000006</v>
      </c>
      <c r="RCA12" t="s">
        <v>126</v>
      </c>
      <c r="RCB12" s="1">
        <v>77.040000000000006</v>
      </c>
      <c r="RCC12" t="s">
        <v>126</v>
      </c>
      <c r="RCD12" s="1">
        <v>77.040000000000006</v>
      </c>
      <c r="RCE12" t="s">
        <v>126</v>
      </c>
      <c r="RCF12" s="1">
        <v>77.040000000000006</v>
      </c>
      <c r="RCG12" t="s">
        <v>126</v>
      </c>
      <c r="RCH12" s="1">
        <v>77.040000000000006</v>
      </c>
      <c r="RCI12" t="s">
        <v>126</v>
      </c>
      <c r="RCJ12" s="1">
        <v>77.040000000000006</v>
      </c>
      <c r="RCK12" t="s">
        <v>126</v>
      </c>
      <c r="RCL12" s="1">
        <v>77.040000000000006</v>
      </c>
      <c r="RCM12" t="s">
        <v>126</v>
      </c>
      <c r="RCN12" s="1">
        <v>77.040000000000006</v>
      </c>
      <c r="RCO12" t="s">
        <v>126</v>
      </c>
      <c r="RCP12" s="1">
        <v>77.040000000000006</v>
      </c>
      <c r="RCQ12" t="s">
        <v>126</v>
      </c>
      <c r="RCR12" s="1">
        <v>77.040000000000006</v>
      </c>
      <c r="RCS12" t="s">
        <v>126</v>
      </c>
      <c r="RCT12" s="1">
        <v>77.040000000000006</v>
      </c>
      <c r="RCU12" t="s">
        <v>126</v>
      </c>
      <c r="RCV12" s="1">
        <v>77.040000000000006</v>
      </c>
      <c r="RCW12" t="s">
        <v>126</v>
      </c>
      <c r="RCX12" s="1">
        <v>77.040000000000006</v>
      </c>
      <c r="RCY12" t="s">
        <v>126</v>
      </c>
      <c r="RCZ12" s="1">
        <v>77.040000000000006</v>
      </c>
      <c r="RDA12" t="s">
        <v>126</v>
      </c>
      <c r="RDB12" s="1">
        <v>77.040000000000006</v>
      </c>
      <c r="RDC12" t="s">
        <v>126</v>
      </c>
      <c r="RDD12" s="1">
        <v>77.040000000000006</v>
      </c>
      <c r="RDE12" t="s">
        <v>126</v>
      </c>
      <c r="RDF12" s="1">
        <v>77.040000000000006</v>
      </c>
      <c r="RDG12" t="s">
        <v>126</v>
      </c>
      <c r="RDH12" s="1">
        <v>77.040000000000006</v>
      </c>
      <c r="RDI12" t="s">
        <v>126</v>
      </c>
      <c r="RDJ12" s="1">
        <v>77.040000000000006</v>
      </c>
      <c r="RDK12" t="s">
        <v>126</v>
      </c>
      <c r="RDL12" s="1">
        <v>77.040000000000006</v>
      </c>
      <c r="RDM12" t="s">
        <v>126</v>
      </c>
      <c r="RDN12" s="1">
        <v>77.040000000000006</v>
      </c>
      <c r="RDO12" t="s">
        <v>126</v>
      </c>
      <c r="RDP12" s="1">
        <v>77.040000000000006</v>
      </c>
      <c r="RDQ12" t="s">
        <v>126</v>
      </c>
      <c r="RDR12" s="1">
        <v>77.040000000000006</v>
      </c>
      <c r="RDS12" t="s">
        <v>126</v>
      </c>
      <c r="RDT12" s="1">
        <v>77.040000000000006</v>
      </c>
      <c r="RDU12" t="s">
        <v>126</v>
      </c>
      <c r="RDV12" s="1">
        <v>77.040000000000006</v>
      </c>
      <c r="RDW12" t="s">
        <v>126</v>
      </c>
      <c r="RDX12" s="1">
        <v>77.040000000000006</v>
      </c>
      <c r="RDY12" t="s">
        <v>126</v>
      </c>
      <c r="RDZ12" s="1">
        <v>77.040000000000006</v>
      </c>
      <c r="REA12" t="s">
        <v>126</v>
      </c>
      <c r="REB12" s="1">
        <v>77.040000000000006</v>
      </c>
      <c r="REC12" t="s">
        <v>126</v>
      </c>
      <c r="RED12" s="1">
        <v>77.040000000000006</v>
      </c>
      <c r="REE12" t="s">
        <v>126</v>
      </c>
      <c r="REF12" s="1">
        <v>77.040000000000006</v>
      </c>
      <c r="REG12" t="s">
        <v>126</v>
      </c>
      <c r="REH12" s="1">
        <v>77.040000000000006</v>
      </c>
      <c r="REI12" t="s">
        <v>126</v>
      </c>
      <c r="REJ12" s="1">
        <v>77.040000000000006</v>
      </c>
      <c r="REK12" t="s">
        <v>126</v>
      </c>
      <c r="REL12" s="1">
        <v>77.040000000000006</v>
      </c>
      <c r="REM12" t="s">
        <v>126</v>
      </c>
      <c r="REN12" s="1">
        <v>77.040000000000006</v>
      </c>
      <c r="REO12" t="s">
        <v>126</v>
      </c>
      <c r="REP12" s="1">
        <v>77.040000000000006</v>
      </c>
      <c r="REQ12" t="s">
        <v>126</v>
      </c>
      <c r="RER12" s="1">
        <v>77.040000000000006</v>
      </c>
      <c r="RES12" t="s">
        <v>126</v>
      </c>
      <c r="RET12" s="1">
        <v>77.040000000000006</v>
      </c>
      <c r="REU12" t="s">
        <v>126</v>
      </c>
      <c r="REV12" s="1">
        <v>77.040000000000006</v>
      </c>
      <c r="REW12" t="s">
        <v>126</v>
      </c>
      <c r="REX12" s="1">
        <v>77.040000000000006</v>
      </c>
      <c r="REY12" t="s">
        <v>126</v>
      </c>
      <c r="REZ12" s="1">
        <v>77.040000000000006</v>
      </c>
      <c r="RFA12" t="s">
        <v>126</v>
      </c>
      <c r="RFB12" s="1">
        <v>77.040000000000006</v>
      </c>
      <c r="RFC12" t="s">
        <v>126</v>
      </c>
      <c r="RFD12" s="1">
        <v>77.040000000000006</v>
      </c>
      <c r="RFE12" t="s">
        <v>126</v>
      </c>
      <c r="RFF12" s="1">
        <v>77.040000000000006</v>
      </c>
      <c r="RFG12" t="s">
        <v>126</v>
      </c>
      <c r="RFH12" s="1">
        <v>77.040000000000006</v>
      </c>
      <c r="RFI12" t="s">
        <v>126</v>
      </c>
      <c r="RFJ12" s="1">
        <v>77.040000000000006</v>
      </c>
      <c r="RFK12" t="s">
        <v>126</v>
      </c>
      <c r="RFL12" s="1">
        <v>77.040000000000006</v>
      </c>
      <c r="RFM12" t="s">
        <v>126</v>
      </c>
      <c r="RFN12" s="1">
        <v>77.040000000000006</v>
      </c>
      <c r="RFO12" t="s">
        <v>126</v>
      </c>
      <c r="RFP12" s="1">
        <v>77.040000000000006</v>
      </c>
      <c r="RFQ12" t="s">
        <v>126</v>
      </c>
      <c r="RFR12" s="1">
        <v>77.040000000000006</v>
      </c>
      <c r="RFS12" t="s">
        <v>126</v>
      </c>
      <c r="RFT12" s="1">
        <v>77.040000000000006</v>
      </c>
      <c r="RFU12" t="s">
        <v>126</v>
      </c>
      <c r="RFV12" s="1">
        <v>77.040000000000006</v>
      </c>
      <c r="RFW12" t="s">
        <v>126</v>
      </c>
      <c r="RFX12" s="1">
        <v>77.040000000000006</v>
      </c>
      <c r="RFY12" t="s">
        <v>126</v>
      </c>
      <c r="RFZ12" s="1">
        <v>77.040000000000006</v>
      </c>
      <c r="RGA12" t="s">
        <v>126</v>
      </c>
      <c r="RGB12" s="1">
        <v>77.040000000000006</v>
      </c>
      <c r="RGC12" t="s">
        <v>126</v>
      </c>
      <c r="RGD12" s="1">
        <v>77.040000000000006</v>
      </c>
      <c r="RGE12" t="s">
        <v>126</v>
      </c>
      <c r="RGF12" s="1">
        <v>77.040000000000006</v>
      </c>
      <c r="RGG12" t="s">
        <v>126</v>
      </c>
      <c r="RGH12" s="1">
        <v>77.040000000000006</v>
      </c>
      <c r="RGI12" t="s">
        <v>126</v>
      </c>
      <c r="RGJ12" s="1">
        <v>77.040000000000006</v>
      </c>
      <c r="RGK12" t="s">
        <v>126</v>
      </c>
      <c r="RGL12" s="1">
        <v>77.040000000000006</v>
      </c>
      <c r="RGM12" t="s">
        <v>126</v>
      </c>
      <c r="RGN12" s="1">
        <v>77.040000000000006</v>
      </c>
      <c r="RGO12" t="s">
        <v>126</v>
      </c>
      <c r="RGP12" s="1">
        <v>77.040000000000006</v>
      </c>
      <c r="RGQ12" t="s">
        <v>126</v>
      </c>
      <c r="RGR12" s="1">
        <v>77.040000000000006</v>
      </c>
      <c r="RGS12" t="s">
        <v>126</v>
      </c>
      <c r="RGT12" s="1">
        <v>77.040000000000006</v>
      </c>
      <c r="RGU12" t="s">
        <v>126</v>
      </c>
      <c r="RGV12" s="1">
        <v>77.040000000000006</v>
      </c>
      <c r="RGW12" t="s">
        <v>126</v>
      </c>
      <c r="RGX12" s="1">
        <v>77.040000000000006</v>
      </c>
      <c r="RGY12" t="s">
        <v>126</v>
      </c>
      <c r="RGZ12" s="1">
        <v>77.040000000000006</v>
      </c>
      <c r="RHA12" t="s">
        <v>126</v>
      </c>
      <c r="RHB12" s="1">
        <v>77.040000000000006</v>
      </c>
      <c r="RHC12" t="s">
        <v>126</v>
      </c>
      <c r="RHD12" s="1">
        <v>77.040000000000006</v>
      </c>
      <c r="RHE12" t="s">
        <v>126</v>
      </c>
      <c r="RHF12" s="1">
        <v>77.040000000000006</v>
      </c>
      <c r="RHG12" t="s">
        <v>126</v>
      </c>
      <c r="RHH12" s="1">
        <v>77.040000000000006</v>
      </c>
      <c r="RHI12" t="s">
        <v>126</v>
      </c>
      <c r="RHJ12" s="1">
        <v>77.040000000000006</v>
      </c>
      <c r="RHK12" t="s">
        <v>126</v>
      </c>
      <c r="RHL12" s="1">
        <v>77.040000000000006</v>
      </c>
      <c r="RHM12" t="s">
        <v>126</v>
      </c>
      <c r="RHN12" s="1">
        <v>77.040000000000006</v>
      </c>
      <c r="RHO12" t="s">
        <v>126</v>
      </c>
      <c r="RHP12" s="1">
        <v>77.040000000000006</v>
      </c>
      <c r="RHQ12" t="s">
        <v>126</v>
      </c>
      <c r="RHR12" s="1">
        <v>77.040000000000006</v>
      </c>
      <c r="RHS12" t="s">
        <v>126</v>
      </c>
      <c r="RHT12" s="1">
        <v>77.040000000000006</v>
      </c>
      <c r="RHU12" t="s">
        <v>126</v>
      </c>
      <c r="RHV12" s="1">
        <v>77.040000000000006</v>
      </c>
      <c r="RHW12" t="s">
        <v>126</v>
      </c>
      <c r="RHX12" s="1">
        <v>77.040000000000006</v>
      </c>
      <c r="RHY12" t="s">
        <v>126</v>
      </c>
      <c r="RHZ12" s="1">
        <v>77.040000000000006</v>
      </c>
      <c r="RIA12" t="s">
        <v>126</v>
      </c>
      <c r="RIB12" s="1">
        <v>77.040000000000006</v>
      </c>
      <c r="RIC12" t="s">
        <v>126</v>
      </c>
      <c r="RID12" s="1">
        <v>77.040000000000006</v>
      </c>
      <c r="RIE12" t="s">
        <v>126</v>
      </c>
      <c r="RIF12" s="1">
        <v>77.040000000000006</v>
      </c>
      <c r="RIG12" t="s">
        <v>126</v>
      </c>
      <c r="RIH12" s="1">
        <v>77.040000000000006</v>
      </c>
      <c r="RII12" t="s">
        <v>126</v>
      </c>
      <c r="RIJ12" s="1">
        <v>77.040000000000006</v>
      </c>
      <c r="RIK12" t="s">
        <v>126</v>
      </c>
      <c r="RIL12" s="1">
        <v>77.040000000000006</v>
      </c>
      <c r="RIM12" t="s">
        <v>126</v>
      </c>
      <c r="RIN12" s="1">
        <v>77.040000000000006</v>
      </c>
      <c r="RIO12" t="s">
        <v>126</v>
      </c>
      <c r="RIP12" s="1">
        <v>77.040000000000006</v>
      </c>
      <c r="RIQ12" t="s">
        <v>126</v>
      </c>
      <c r="RIR12" s="1">
        <v>77.040000000000006</v>
      </c>
      <c r="RIS12" t="s">
        <v>126</v>
      </c>
      <c r="RIT12" s="1">
        <v>77.040000000000006</v>
      </c>
      <c r="RIU12" t="s">
        <v>126</v>
      </c>
      <c r="RIV12" s="1">
        <v>77.040000000000006</v>
      </c>
      <c r="RIW12" t="s">
        <v>126</v>
      </c>
      <c r="RIX12" s="1">
        <v>77.040000000000006</v>
      </c>
      <c r="RIY12" t="s">
        <v>126</v>
      </c>
      <c r="RIZ12" s="1">
        <v>77.040000000000006</v>
      </c>
      <c r="RJA12" t="s">
        <v>126</v>
      </c>
      <c r="RJB12" s="1">
        <v>77.040000000000006</v>
      </c>
      <c r="RJC12" t="s">
        <v>126</v>
      </c>
      <c r="RJD12" s="1">
        <v>77.040000000000006</v>
      </c>
      <c r="RJE12" t="s">
        <v>126</v>
      </c>
      <c r="RJF12" s="1">
        <v>77.040000000000006</v>
      </c>
      <c r="RJG12" t="s">
        <v>126</v>
      </c>
      <c r="RJH12" s="1">
        <v>77.040000000000006</v>
      </c>
      <c r="RJI12" t="s">
        <v>126</v>
      </c>
      <c r="RJJ12" s="1">
        <v>77.040000000000006</v>
      </c>
      <c r="RJK12" t="s">
        <v>126</v>
      </c>
      <c r="RJL12" s="1">
        <v>77.040000000000006</v>
      </c>
      <c r="RJM12" t="s">
        <v>126</v>
      </c>
      <c r="RJN12" s="1">
        <v>77.040000000000006</v>
      </c>
      <c r="RJO12" t="s">
        <v>126</v>
      </c>
      <c r="RJP12" s="1">
        <v>77.040000000000006</v>
      </c>
      <c r="RJQ12" t="s">
        <v>126</v>
      </c>
      <c r="RJR12" s="1">
        <v>77.040000000000006</v>
      </c>
      <c r="RJS12" t="s">
        <v>126</v>
      </c>
      <c r="RJT12" s="1">
        <v>77.040000000000006</v>
      </c>
      <c r="RJU12" t="s">
        <v>126</v>
      </c>
      <c r="RJV12" s="1">
        <v>77.040000000000006</v>
      </c>
      <c r="RJW12" t="s">
        <v>126</v>
      </c>
      <c r="RJX12" s="1">
        <v>77.040000000000006</v>
      </c>
      <c r="RJY12" t="s">
        <v>126</v>
      </c>
      <c r="RJZ12" s="1">
        <v>77.040000000000006</v>
      </c>
      <c r="RKA12" t="s">
        <v>126</v>
      </c>
      <c r="RKB12" s="1">
        <v>77.040000000000006</v>
      </c>
      <c r="RKC12" t="s">
        <v>126</v>
      </c>
      <c r="RKD12" s="1">
        <v>77.040000000000006</v>
      </c>
      <c r="RKE12" t="s">
        <v>126</v>
      </c>
      <c r="RKF12" s="1">
        <v>77.040000000000006</v>
      </c>
      <c r="RKG12" t="s">
        <v>126</v>
      </c>
      <c r="RKH12" s="1">
        <v>77.040000000000006</v>
      </c>
      <c r="RKI12" t="s">
        <v>126</v>
      </c>
      <c r="RKJ12" s="1">
        <v>77.040000000000006</v>
      </c>
      <c r="RKK12" t="s">
        <v>126</v>
      </c>
      <c r="RKL12" s="1">
        <v>77.040000000000006</v>
      </c>
      <c r="RKM12" t="s">
        <v>126</v>
      </c>
      <c r="RKN12" s="1">
        <v>77.040000000000006</v>
      </c>
      <c r="RKO12" t="s">
        <v>126</v>
      </c>
      <c r="RKP12" s="1">
        <v>77.040000000000006</v>
      </c>
      <c r="RKQ12" t="s">
        <v>126</v>
      </c>
      <c r="RKR12" s="1">
        <v>77.040000000000006</v>
      </c>
      <c r="RKS12" t="s">
        <v>126</v>
      </c>
      <c r="RKT12" s="1">
        <v>77.040000000000006</v>
      </c>
      <c r="RKU12" t="s">
        <v>126</v>
      </c>
      <c r="RKV12" s="1">
        <v>77.040000000000006</v>
      </c>
      <c r="RKW12" t="s">
        <v>126</v>
      </c>
      <c r="RKX12" s="1">
        <v>77.040000000000006</v>
      </c>
      <c r="RKY12" t="s">
        <v>126</v>
      </c>
      <c r="RKZ12" s="1">
        <v>77.040000000000006</v>
      </c>
      <c r="RLA12" t="s">
        <v>126</v>
      </c>
      <c r="RLB12" s="1">
        <v>77.040000000000006</v>
      </c>
      <c r="RLC12" t="s">
        <v>126</v>
      </c>
      <c r="RLD12" s="1">
        <v>77.040000000000006</v>
      </c>
      <c r="RLE12" t="s">
        <v>126</v>
      </c>
      <c r="RLF12" s="1">
        <v>77.040000000000006</v>
      </c>
      <c r="RLG12" t="s">
        <v>126</v>
      </c>
      <c r="RLH12" s="1">
        <v>77.040000000000006</v>
      </c>
      <c r="RLI12" t="s">
        <v>126</v>
      </c>
      <c r="RLJ12" s="1">
        <v>77.040000000000006</v>
      </c>
      <c r="RLK12" t="s">
        <v>126</v>
      </c>
      <c r="RLL12" s="1">
        <v>77.040000000000006</v>
      </c>
      <c r="RLM12" t="s">
        <v>126</v>
      </c>
      <c r="RLN12" s="1">
        <v>77.040000000000006</v>
      </c>
      <c r="RLO12" t="s">
        <v>126</v>
      </c>
      <c r="RLP12" s="1">
        <v>77.040000000000006</v>
      </c>
      <c r="RLQ12" t="s">
        <v>126</v>
      </c>
      <c r="RLR12" s="1">
        <v>77.040000000000006</v>
      </c>
      <c r="RLS12" t="s">
        <v>126</v>
      </c>
      <c r="RLT12" s="1">
        <v>77.040000000000006</v>
      </c>
      <c r="RLU12" t="s">
        <v>126</v>
      </c>
      <c r="RLV12" s="1">
        <v>77.040000000000006</v>
      </c>
      <c r="RLW12" t="s">
        <v>126</v>
      </c>
      <c r="RLX12" s="1">
        <v>77.040000000000006</v>
      </c>
      <c r="RLY12" t="s">
        <v>126</v>
      </c>
      <c r="RLZ12" s="1">
        <v>77.040000000000006</v>
      </c>
      <c r="RMA12" t="s">
        <v>126</v>
      </c>
      <c r="RMB12" s="1">
        <v>77.040000000000006</v>
      </c>
      <c r="RMC12" t="s">
        <v>126</v>
      </c>
      <c r="RMD12" s="1">
        <v>77.040000000000006</v>
      </c>
      <c r="RME12" t="s">
        <v>126</v>
      </c>
      <c r="RMF12" s="1">
        <v>77.040000000000006</v>
      </c>
      <c r="RMG12" t="s">
        <v>126</v>
      </c>
      <c r="RMH12" s="1">
        <v>77.040000000000006</v>
      </c>
      <c r="RMI12" t="s">
        <v>126</v>
      </c>
      <c r="RMJ12" s="1">
        <v>77.040000000000006</v>
      </c>
      <c r="RMK12" t="s">
        <v>126</v>
      </c>
      <c r="RML12" s="1">
        <v>77.040000000000006</v>
      </c>
      <c r="RMM12" t="s">
        <v>126</v>
      </c>
      <c r="RMN12" s="1">
        <v>77.040000000000006</v>
      </c>
      <c r="RMO12" t="s">
        <v>126</v>
      </c>
      <c r="RMP12" s="1">
        <v>77.040000000000006</v>
      </c>
      <c r="RMQ12" t="s">
        <v>126</v>
      </c>
      <c r="RMR12" s="1">
        <v>77.040000000000006</v>
      </c>
      <c r="RMS12" t="s">
        <v>126</v>
      </c>
      <c r="RMT12" s="1">
        <v>77.040000000000006</v>
      </c>
      <c r="RMU12" t="s">
        <v>126</v>
      </c>
      <c r="RMV12" s="1">
        <v>77.040000000000006</v>
      </c>
      <c r="RMW12" t="s">
        <v>126</v>
      </c>
      <c r="RMX12" s="1">
        <v>77.040000000000006</v>
      </c>
      <c r="RMY12" t="s">
        <v>126</v>
      </c>
      <c r="RMZ12" s="1">
        <v>77.040000000000006</v>
      </c>
      <c r="RNA12" t="s">
        <v>126</v>
      </c>
      <c r="RNB12" s="1">
        <v>77.040000000000006</v>
      </c>
      <c r="RNC12" t="s">
        <v>126</v>
      </c>
      <c r="RND12" s="1">
        <v>77.040000000000006</v>
      </c>
      <c r="RNE12" t="s">
        <v>126</v>
      </c>
      <c r="RNF12" s="1">
        <v>77.040000000000006</v>
      </c>
      <c r="RNG12" t="s">
        <v>126</v>
      </c>
      <c r="RNH12" s="1">
        <v>77.040000000000006</v>
      </c>
      <c r="RNI12" t="s">
        <v>126</v>
      </c>
      <c r="RNJ12" s="1">
        <v>77.040000000000006</v>
      </c>
      <c r="RNK12" t="s">
        <v>126</v>
      </c>
      <c r="RNL12" s="1">
        <v>77.040000000000006</v>
      </c>
      <c r="RNM12" t="s">
        <v>126</v>
      </c>
      <c r="RNN12" s="1">
        <v>77.040000000000006</v>
      </c>
      <c r="RNO12" t="s">
        <v>126</v>
      </c>
      <c r="RNP12" s="1">
        <v>77.040000000000006</v>
      </c>
      <c r="RNQ12" t="s">
        <v>126</v>
      </c>
      <c r="RNR12" s="1">
        <v>77.040000000000006</v>
      </c>
      <c r="RNS12" t="s">
        <v>126</v>
      </c>
      <c r="RNT12" s="1">
        <v>77.040000000000006</v>
      </c>
      <c r="RNU12" t="s">
        <v>126</v>
      </c>
      <c r="RNV12" s="1">
        <v>77.040000000000006</v>
      </c>
      <c r="RNW12" t="s">
        <v>126</v>
      </c>
      <c r="RNX12" s="1">
        <v>77.040000000000006</v>
      </c>
      <c r="RNY12" t="s">
        <v>126</v>
      </c>
      <c r="RNZ12" s="1">
        <v>77.040000000000006</v>
      </c>
      <c r="ROA12" t="s">
        <v>126</v>
      </c>
      <c r="ROB12" s="1">
        <v>77.040000000000006</v>
      </c>
      <c r="ROC12" t="s">
        <v>126</v>
      </c>
      <c r="ROD12" s="1">
        <v>77.040000000000006</v>
      </c>
      <c r="ROE12" t="s">
        <v>126</v>
      </c>
      <c r="ROF12" s="1">
        <v>77.040000000000006</v>
      </c>
      <c r="ROG12" t="s">
        <v>126</v>
      </c>
      <c r="ROH12" s="1">
        <v>77.040000000000006</v>
      </c>
      <c r="ROI12" t="s">
        <v>126</v>
      </c>
      <c r="ROJ12" s="1">
        <v>77.040000000000006</v>
      </c>
      <c r="ROK12" t="s">
        <v>126</v>
      </c>
      <c r="ROL12" s="1">
        <v>77.040000000000006</v>
      </c>
      <c r="ROM12" t="s">
        <v>126</v>
      </c>
      <c r="RON12" s="1">
        <v>77.040000000000006</v>
      </c>
      <c r="ROO12" t="s">
        <v>126</v>
      </c>
      <c r="ROP12" s="1">
        <v>77.040000000000006</v>
      </c>
      <c r="ROQ12" t="s">
        <v>126</v>
      </c>
      <c r="ROR12" s="1">
        <v>77.040000000000006</v>
      </c>
      <c r="ROS12" t="s">
        <v>126</v>
      </c>
      <c r="ROT12" s="1">
        <v>77.040000000000006</v>
      </c>
      <c r="ROU12" t="s">
        <v>126</v>
      </c>
      <c r="ROV12" s="1">
        <v>77.040000000000006</v>
      </c>
      <c r="ROW12" t="s">
        <v>126</v>
      </c>
      <c r="ROX12" s="1">
        <v>77.040000000000006</v>
      </c>
      <c r="ROY12" t="s">
        <v>126</v>
      </c>
      <c r="ROZ12" s="1">
        <v>77.040000000000006</v>
      </c>
      <c r="RPA12" t="s">
        <v>126</v>
      </c>
      <c r="RPB12" s="1">
        <v>77.040000000000006</v>
      </c>
      <c r="RPC12" t="s">
        <v>126</v>
      </c>
      <c r="RPD12" s="1">
        <v>77.040000000000006</v>
      </c>
      <c r="RPE12" t="s">
        <v>126</v>
      </c>
      <c r="RPF12" s="1">
        <v>77.040000000000006</v>
      </c>
      <c r="RPG12" t="s">
        <v>126</v>
      </c>
      <c r="RPH12" s="1">
        <v>77.040000000000006</v>
      </c>
      <c r="RPI12" t="s">
        <v>126</v>
      </c>
      <c r="RPJ12" s="1">
        <v>77.040000000000006</v>
      </c>
      <c r="RPK12" t="s">
        <v>126</v>
      </c>
      <c r="RPL12" s="1">
        <v>77.040000000000006</v>
      </c>
      <c r="RPM12" t="s">
        <v>126</v>
      </c>
      <c r="RPN12" s="1">
        <v>77.040000000000006</v>
      </c>
      <c r="RPO12" t="s">
        <v>126</v>
      </c>
      <c r="RPP12" s="1">
        <v>77.040000000000006</v>
      </c>
      <c r="RPQ12" t="s">
        <v>126</v>
      </c>
      <c r="RPR12" s="1">
        <v>77.040000000000006</v>
      </c>
      <c r="RPS12" t="s">
        <v>126</v>
      </c>
      <c r="RPT12" s="1">
        <v>77.040000000000006</v>
      </c>
      <c r="RPU12" t="s">
        <v>126</v>
      </c>
      <c r="RPV12" s="1">
        <v>77.040000000000006</v>
      </c>
      <c r="RPW12" t="s">
        <v>126</v>
      </c>
      <c r="RPX12" s="1">
        <v>77.040000000000006</v>
      </c>
      <c r="RPY12" t="s">
        <v>126</v>
      </c>
      <c r="RPZ12" s="1">
        <v>77.040000000000006</v>
      </c>
      <c r="RQA12" t="s">
        <v>126</v>
      </c>
      <c r="RQB12" s="1">
        <v>77.040000000000006</v>
      </c>
      <c r="RQC12" t="s">
        <v>126</v>
      </c>
      <c r="RQD12" s="1">
        <v>77.040000000000006</v>
      </c>
      <c r="RQE12" t="s">
        <v>126</v>
      </c>
      <c r="RQF12" s="1">
        <v>77.040000000000006</v>
      </c>
      <c r="RQG12" t="s">
        <v>126</v>
      </c>
      <c r="RQH12" s="1">
        <v>77.040000000000006</v>
      </c>
      <c r="RQI12" t="s">
        <v>126</v>
      </c>
      <c r="RQJ12" s="1">
        <v>77.040000000000006</v>
      </c>
      <c r="RQK12" t="s">
        <v>126</v>
      </c>
      <c r="RQL12" s="1">
        <v>77.040000000000006</v>
      </c>
      <c r="RQM12" t="s">
        <v>126</v>
      </c>
      <c r="RQN12" s="1">
        <v>77.040000000000006</v>
      </c>
      <c r="RQO12" t="s">
        <v>126</v>
      </c>
      <c r="RQP12" s="1">
        <v>77.040000000000006</v>
      </c>
      <c r="RQQ12" t="s">
        <v>126</v>
      </c>
      <c r="RQR12" s="1">
        <v>77.040000000000006</v>
      </c>
      <c r="RQS12" t="s">
        <v>126</v>
      </c>
      <c r="RQT12" s="1">
        <v>77.040000000000006</v>
      </c>
      <c r="RQU12" t="s">
        <v>126</v>
      </c>
      <c r="RQV12" s="1">
        <v>77.040000000000006</v>
      </c>
      <c r="RQW12" t="s">
        <v>126</v>
      </c>
      <c r="RQX12" s="1">
        <v>77.040000000000006</v>
      </c>
      <c r="RQY12" t="s">
        <v>126</v>
      </c>
      <c r="RQZ12" s="1">
        <v>77.040000000000006</v>
      </c>
      <c r="RRA12" t="s">
        <v>126</v>
      </c>
      <c r="RRB12" s="1">
        <v>77.040000000000006</v>
      </c>
      <c r="RRC12" t="s">
        <v>126</v>
      </c>
      <c r="RRD12" s="1">
        <v>77.040000000000006</v>
      </c>
      <c r="RRE12" t="s">
        <v>126</v>
      </c>
      <c r="RRF12" s="1">
        <v>77.040000000000006</v>
      </c>
      <c r="RRG12" t="s">
        <v>126</v>
      </c>
      <c r="RRH12" s="1">
        <v>77.040000000000006</v>
      </c>
      <c r="RRI12" t="s">
        <v>126</v>
      </c>
      <c r="RRJ12" s="1">
        <v>77.040000000000006</v>
      </c>
      <c r="RRK12" t="s">
        <v>126</v>
      </c>
      <c r="RRL12" s="1">
        <v>77.040000000000006</v>
      </c>
      <c r="RRM12" t="s">
        <v>126</v>
      </c>
      <c r="RRN12" s="1">
        <v>77.040000000000006</v>
      </c>
      <c r="RRO12" t="s">
        <v>126</v>
      </c>
      <c r="RRP12" s="1">
        <v>77.040000000000006</v>
      </c>
      <c r="RRQ12" t="s">
        <v>126</v>
      </c>
      <c r="RRR12" s="1">
        <v>77.040000000000006</v>
      </c>
      <c r="RRS12" t="s">
        <v>126</v>
      </c>
      <c r="RRT12" s="1">
        <v>77.040000000000006</v>
      </c>
      <c r="RRU12" t="s">
        <v>126</v>
      </c>
      <c r="RRV12" s="1">
        <v>77.040000000000006</v>
      </c>
      <c r="RRW12" t="s">
        <v>126</v>
      </c>
      <c r="RRX12" s="1">
        <v>77.040000000000006</v>
      </c>
      <c r="RRY12" t="s">
        <v>126</v>
      </c>
      <c r="RRZ12" s="1">
        <v>77.040000000000006</v>
      </c>
      <c r="RSA12" t="s">
        <v>126</v>
      </c>
      <c r="RSB12" s="1">
        <v>77.040000000000006</v>
      </c>
      <c r="RSC12" t="s">
        <v>126</v>
      </c>
      <c r="RSD12" s="1">
        <v>77.040000000000006</v>
      </c>
      <c r="RSE12" t="s">
        <v>126</v>
      </c>
      <c r="RSF12" s="1">
        <v>77.040000000000006</v>
      </c>
      <c r="RSG12" t="s">
        <v>126</v>
      </c>
      <c r="RSH12" s="1">
        <v>77.040000000000006</v>
      </c>
      <c r="RSI12" t="s">
        <v>126</v>
      </c>
      <c r="RSJ12" s="1">
        <v>77.040000000000006</v>
      </c>
      <c r="RSK12" t="s">
        <v>126</v>
      </c>
      <c r="RSL12" s="1">
        <v>77.040000000000006</v>
      </c>
      <c r="RSM12" t="s">
        <v>126</v>
      </c>
      <c r="RSN12" s="1">
        <v>77.040000000000006</v>
      </c>
      <c r="RSO12" t="s">
        <v>126</v>
      </c>
      <c r="RSP12" s="1">
        <v>77.040000000000006</v>
      </c>
      <c r="RSQ12" t="s">
        <v>126</v>
      </c>
      <c r="RSR12" s="1">
        <v>77.040000000000006</v>
      </c>
      <c r="RSS12" t="s">
        <v>126</v>
      </c>
      <c r="RST12" s="1">
        <v>77.040000000000006</v>
      </c>
      <c r="RSU12" t="s">
        <v>126</v>
      </c>
      <c r="RSV12" s="1">
        <v>77.040000000000006</v>
      </c>
      <c r="RSW12" t="s">
        <v>126</v>
      </c>
      <c r="RSX12" s="1">
        <v>77.040000000000006</v>
      </c>
      <c r="RSY12" t="s">
        <v>126</v>
      </c>
      <c r="RSZ12" s="1">
        <v>77.040000000000006</v>
      </c>
      <c r="RTA12" t="s">
        <v>126</v>
      </c>
      <c r="RTB12" s="1">
        <v>77.040000000000006</v>
      </c>
      <c r="RTC12" t="s">
        <v>126</v>
      </c>
      <c r="RTD12" s="1">
        <v>77.040000000000006</v>
      </c>
      <c r="RTE12" t="s">
        <v>126</v>
      </c>
      <c r="RTF12" s="1">
        <v>77.040000000000006</v>
      </c>
      <c r="RTG12" t="s">
        <v>126</v>
      </c>
      <c r="RTH12" s="1">
        <v>77.040000000000006</v>
      </c>
      <c r="RTI12" t="s">
        <v>126</v>
      </c>
      <c r="RTJ12" s="1">
        <v>77.040000000000006</v>
      </c>
      <c r="RTK12" t="s">
        <v>126</v>
      </c>
      <c r="RTL12" s="1">
        <v>77.040000000000006</v>
      </c>
      <c r="RTM12" t="s">
        <v>126</v>
      </c>
      <c r="RTN12" s="1">
        <v>77.040000000000006</v>
      </c>
      <c r="RTO12" t="s">
        <v>126</v>
      </c>
      <c r="RTP12" s="1">
        <v>77.040000000000006</v>
      </c>
      <c r="RTQ12" t="s">
        <v>126</v>
      </c>
      <c r="RTR12" s="1">
        <v>77.040000000000006</v>
      </c>
      <c r="RTS12" t="s">
        <v>126</v>
      </c>
      <c r="RTT12" s="1">
        <v>77.040000000000006</v>
      </c>
      <c r="RTU12" t="s">
        <v>126</v>
      </c>
      <c r="RTV12" s="1">
        <v>77.040000000000006</v>
      </c>
      <c r="RTW12" t="s">
        <v>126</v>
      </c>
      <c r="RTX12" s="1">
        <v>77.040000000000006</v>
      </c>
      <c r="RTY12" t="s">
        <v>126</v>
      </c>
      <c r="RTZ12" s="1">
        <v>77.040000000000006</v>
      </c>
      <c r="RUA12" t="s">
        <v>126</v>
      </c>
      <c r="RUB12" s="1">
        <v>77.040000000000006</v>
      </c>
      <c r="RUC12" t="s">
        <v>126</v>
      </c>
      <c r="RUD12" s="1">
        <v>77.040000000000006</v>
      </c>
      <c r="RUE12" t="s">
        <v>126</v>
      </c>
      <c r="RUF12" s="1">
        <v>77.040000000000006</v>
      </c>
      <c r="RUG12" t="s">
        <v>126</v>
      </c>
      <c r="RUH12" s="1">
        <v>77.040000000000006</v>
      </c>
      <c r="RUI12" t="s">
        <v>126</v>
      </c>
      <c r="RUJ12" s="1">
        <v>77.040000000000006</v>
      </c>
      <c r="RUK12" t="s">
        <v>126</v>
      </c>
      <c r="RUL12" s="1">
        <v>77.040000000000006</v>
      </c>
      <c r="RUM12" t="s">
        <v>126</v>
      </c>
      <c r="RUN12" s="1">
        <v>77.040000000000006</v>
      </c>
      <c r="RUO12" t="s">
        <v>126</v>
      </c>
      <c r="RUP12" s="1">
        <v>77.040000000000006</v>
      </c>
      <c r="RUQ12" t="s">
        <v>126</v>
      </c>
      <c r="RUR12" s="1">
        <v>77.040000000000006</v>
      </c>
      <c r="RUS12" t="s">
        <v>126</v>
      </c>
      <c r="RUT12" s="1">
        <v>77.040000000000006</v>
      </c>
      <c r="RUU12" t="s">
        <v>126</v>
      </c>
      <c r="RUV12" s="1">
        <v>77.040000000000006</v>
      </c>
      <c r="RUW12" t="s">
        <v>126</v>
      </c>
      <c r="RUX12" s="1">
        <v>77.040000000000006</v>
      </c>
      <c r="RUY12" t="s">
        <v>126</v>
      </c>
      <c r="RUZ12" s="1">
        <v>77.040000000000006</v>
      </c>
      <c r="RVA12" t="s">
        <v>126</v>
      </c>
      <c r="RVB12" s="1">
        <v>77.040000000000006</v>
      </c>
      <c r="RVC12" t="s">
        <v>126</v>
      </c>
      <c r="RVD12" s="1">
        <v>77.040000000000006</v>
      </c>
      <c r="RVE12" t="s">
        <v>126</v>
      </c>
      <c r="RVF12" s="1">
        <v>77.040000000000006</v>
      </c>
      <c r="RVG12" t="s">
        <v>126</v>
      </c>
      <c r="RVH12" s="1">
        <v>77.040000000000006</v>
      </c>
      <c r="RVI12" t="s">
        <v>126</v>
      </c>
      <c r="RVJ12" s="1">
        <v>77.040000000000006</v>
      </c>
      <c r="RVK12" t="s">
        <v>126</v>
      </c>
      <c r="RVL12" s="1">
        <v>77.040000000000006</v>
      </c>
      <c r="RVM12" t="s">
        <v>126</v>
      </c>
      <c r="RVN12" s="1">
        <v>77.040000000000006</v>
      </c>
      <c r="RVO12" t="s">
        <v>126</v>
      </c>
      <c r="RVP12" s="1">
        <v>77.040000000000006</v>
      </c>
      <c r="RVQ12" t="s">
        <v>126</v>
      </c>
      <c r="RVR12" s="1">
        <v>77.040000000000006</v>
      </c>
      <c r="RVS12" t="s">
        <v>126</v>
      </c>
      <c r="RVT12" s="1">
        <v>77.040000000000006</v>
      </c>
      <c r="RVU12" t="s">
        <v>126</v>
      </c>
      <c r="RVV12" s="1">
        <v>77.040000000000006</v>
      </c>
      <c r="RVW12" t="s">
        <v>126</v>
      </c>
      <c r="RVX12" s="1">
        <v>77.040000000000006</v>
      </c>
      <c r="RVY12" t="s">
        <v>126</v>
      </c>
      <c r="RVZ12" s="1">
        <v>77.040000000000006</v>
      </c>
      <c r="RWA12" t="s">
        <v>126</v>
      </c>
      <c r="RWB12" s="1">
        <v>77.040000000000006</v>
      </c>
      <c r="RWC12" t="s">
        <v>126</v>
      </c>
      <c r="RWD12" s="1">
        <v>77.040000000000006</v>
      </c>
      <c r="RWE12" t="s">
        <v>126</v>
      </c>
      <c r="RWF12" s="1">
        <v>77.040000000000006</v>
      </c>
      <c r="RWG12" t="s">
        <v>126</v>
      </c>
      <c r="RWH12" s="1">
        <v>77.040000000000006</v>
      </c>
      <c r="RWI12" t="s">
        <v>126</v>
      </c>
      <c r="RWJ12" s="1">
        <v>77.040000000000006</v>
      </c>
      <c r="RWK12" t="s">
        <v>126</v>
      </c>
      <c r="RWL12" s="1">
        <v>77.040000000000006</v>
      </c>
      <c r="RWM12" t="s">
        <v>126</v>
      </c>
      <c r="RWN12" s="1">
        <v>77.040000000000006</v>
      </c>
      <c r="RWO12" t="s">
        <v>126</v>
      </c>
      <c r="RWP12" s="1">
        <v>77.040000000000006</v>
      </c>
      <c r="RWQ12" t="s">
        <v>126</v>
      </c>
      <c r="RWR12" s="1">
        <v>77.040000000000006</v>
      </c>
      <c r="RWS12" t="s">
        <v>126</v>
      </c>
      <c r="RWT12" s="1">
        <v>77.040000000000006</v>
      </c>
      <c r="RWU12" t="s">
        <v>126</v>
      </c>
      <c r="RWV12" s="1">
        <v>77.040000000000006</v>
      </c>
      <c r="RWW12" t="s">
        <v>126</v>
      </c>
      <c r="RWX12" s="1">
        <v>77.040000000000006</v>
      </c>
      <c r="RWY12" t="s">
        <v>126</v>
      </c>
      <c r="RWZ12" s="1">
        <v>77.040000000000006</v>
      </c>
      <c r="RXA12" t="s">
        <v>126</v>
      </c>
      <c r="RXB12" s="1">
        <v>77.040000000000006</v>
      </c>
      <c r="RXC12" t="s">
        <v>126</v>
      </c>
      <c r="RXD12" s="1">
        <v>77.040000000000006</v>
      </c>
      <c r="RXE12" t="s">
        <v>126</v>
      </c>
      <c r="RXF12" s="1">
        <v>77.040000000000006</v>
      </c>
      <c r="RXG12" t="s">
        <v>126</v>
      </c>
      <c r="RXH12" s="1">
        <v>77.040000000000006</v>
      </c>
      <c r="RXI12" t="s">
        <v>126</v>
      </c>
      <c r="RXJ12" s="1">
        <v>77.040000000000006</v>
      </c>
      <c r="RXK12" t="s">
        <v>126</v>
      </c>
      <c r="RXL12" s="1">
        <v>77.040000000000006</v>
      </c>
      <c r="RXM12" t="s">
        <v>126</v>
      </c>
      <c r="RXN12" s="1">
        <v>77.040000000000006</v>
      </c>
      <c r="RXO12" t="s">
        <v>126</v>
      </c>
      <c r="RXP12" s="1">
        <v>77.040000000000006</v>
      </c>
      <c r="RXQ12" t="s">
        <v>126</v>
      </c>
      <c r="RXR12" s="1">
        <v>77.040000000000006</v>
      </c>
      <c r="RXS12" t="s">
        <v>126</v>
      </c>
      <c r="RXT12" s="1">
        <v>77.040000000000006</v>
      </c>
      <c r="RXU12" t="s">
        <v>126</v>
      </c>
      <c r="RXV12" s="1">
        <v>77.040000000000006</v>
      </c>
      <c r="RXW12" t="s">
        <v>126</v>
      </c>
      <c r="RXX12" s="1">
        <v>77.040000000000006</v>
      </c>
      <c r="RXY12" t="s">
        <v>126</v>
      </c>
      <c r="RXZ12" s="1">
        <v>77.040000000000006</v>
      </c>
      <c r="RYA12" t="s">
        <v>126</v>
      </c>
      <c r="RYB12" s="1">
        <v>77.040000000000006</v>
      </c>
      <c r="RYC12" t="s">
        <v>126</v>
      </c>
      <c r="RYD12" s="1">
        <v>77.040000000000006</v>
      </c>
      <c r="RYE12" t="s">
        <v>126</v>
      </c>
      <c r="RYF12" s="1">
        <v>77.040000000000006</v>
      </c>
      <c r="RYG12" t="s">
        <v>126</v>
      </c>
      <c r="RYH12" s="1">
        <v>77.040000000000006</v>
      </c>
      <c r="RYI12" t="s">
        <v>126</v>
      </c>
      <c r="RYJ12" s="1">
        <v>77.040000000000006</v>
      </c>
      <c r="RYK12" t="s">
        <v>126</v>
      </c>
      <c r="RYL12" s="1">
        <v>77.040000000000006</v>
      </c>
      <c r="RYM12" t="s">
        <v>126</v>
      </c>
      <c r="RYN12" s="1">
        <v>77.040000000000006</v>
      </c>
      <c r="RYO12" t="s">
        <v>126</v>
      </c>
      <c r="RYP12" s="1">
        <v>77.040000000000006</v>
      </c>
      <c r="RYQ12" t="s">
        <v>126</v>
      </c>
      <c r="RYR12" s="1">
        <v>77.040000000000006</v>
      </c>
      <c r="RYS12" t="s">
        <v>126</v>
      </c>
      <c r="RYT12" s="1">
        <v>77.040000000000006</v>
      </c>
      <c r="RYU12" t="s">
        <v>126</v>
      </c>
      <c r="RYV12" s="1">
        <v>77.040000000000006</v>
      </c>
      <c r="RYW12" t="s">
        <v>126</v>
      </c>
      <c r="RYX12" s="1">
        <v>77.040000000000006</v>
      </c>
      <c r="RYY12" t="s">
        <v>126</v>
      </c>
      <c r="RYZ12" s="1">
        <v>77.040000000000006</v>
      </c>
      <c r="RZA12" t="s">
        <v>126</v>
      </c>
      <c r="RZB12" s="1">
        <v>77.040000000000006</v>
      </c>
      <c r="RZC12" t="s">
        <v>126</v>
      </c>
      <c r="RZD12" s="1">
        <v>77.040000000000006</v>
      </c>
      <c r="RZE12" t="s">
        <v>126</v>
      </c>
      <c r="RZF12" s="1">
        <v>77.040000000000006</v>
      </c>
      <c r="RZG12" t="s">
        <v>126</v>
      </c>
      <c r="RZH12" s="1">
        <v>77.040000000000006</v>
      </c>
      <c r="RZI12" t="s">
        <v>126</v>
      </c>
      <c r="RZJ12" s="1">
        <v>77.040000000000006</v>
      </c>
      <c r="RZK12" t="s">
        <v>126</v>
      </c>
      <c r="RZL12" s="1">
        <v>77.040000000000006</v>
      </c>
      <c r="RZM12" t="s">
        <v>126</v>
      </c>
      <c r="RZN12" s="1">
        <v>77.040000000000006</v>
      </c>
      <c r="RZO12" t="s">
        <v>126</v>
      </c>
      <c r="RZP12" s="1">
        <v>77.040000000000006</v>
      </c>
      <c r="RZQ12" t="s">
        <v>126</v>
      </c>
      <c r="RZR12" s="1">
        <v>77.040000000000006</v>
      </c>
      <c r="RZS12" t="s">
        <v>126</v>
      </c>
      <c r="RZT12" s="1">
        <v>77.040000000000006</v>
      </c>
      <c r="RZU12" t="s">
        <v>126</v>
      </c>
      <c r="RZV12" s="1">
        <v>77.040000000000006</v>
      </c>
      <c r="RZW12" t="s">
        <v>126</v>
      </c>
      <c r="RZX12" s="1">
        <v>77.040000000000006</v>
      </c>
      <c r="RZY12" t="s">
        <v>126</v>
      </c>
      <c r="RZZ12" s="1">
        <v>77.040000000000006</v>
      </c>
      <c r="SAA12" t="s">
        <v>126</v>
      </c>
      <c r="SAB12" s="1">
        <v>77.040000000000006</v>
      </c>
      <c r="SAC12" t="s">
        <v>126</v>
      </c>
      <c r="SAD12" s="1">
        <v>77.040000000000006</v>
      </c>
      <c r="SAE12" t="s">
        <v>126</v>
      </c>
      <c r="SAF12" s="1">
        <v>77.040000000000006</v>
      </c>
      <c r="SAG12" t="s">
        <v>126</v>
      </c>
      <c r="SAH12" s="1">
        <v>77.040000000000006</v>
      </c>
      <c r="SAI12" t="s">
        <v>126</v>
      </c>
      <c r="SAJ12" s="1">
        <v>77.040000000000006</v>
      </c>
      <c r="SAK12" t="s">
        <v>126</v>
      </c>
      <c r="SAL12" s="1">
        <v>77.040000000000006</v>
      </c>
      <c r="SAM12" t="s">
        <v>126</v>
      </c>
      <c r="SAN12" s="1">
        <v>77.040000000000006</v>
      </c>
      <c r="SAO12" t="s">
        <v>126</v>
      </c>
      <c r="SAP12" s="1">
        <v>77.040000000000006</v>
      </c>
      <c r="SAQ12" t="s">
        <v>126</v>
      </c>
      <c r="SAR12" s="1">
        <v>77.040000000000006</v>
      </c>
      <c r="SAS12" t="s">
        <v>126</v>
      </c>
      <c r="SAT12" s="1">
        <v>77.040000000000006</v>
      </c>
      <c r="SAU12" t="s">
        <v>126</v>
      </c>
      <c r="SAV12" s="1">
        <v>77.040000000000006</v>
      </c>
      <c r="SAW12" t="s">
        <v>126</v>
      </c>
      <c r="SAX12" s="1">
        <v>77.040000000000006</v>
      </c>
      <c r="SAY12" t="s">
        <v>126</v>
      </c>
      <c r="SAZ12" s="1">
        <v>77.040000000000006</v>
      </c>
      <c r="SBA12" t="s">
        <v>126</v>
      </c>
      <c r="SBB12" s="1">
        <v>77.040000000000006</v>
      </c>
      <c r="SBC12" t="s">
        <v>126</v>
      </c>
      <c r="SBD12" s="1">
        <v>77.040000000000006</v>
      </c>
      <c r="SBE12" t="s">
        <v>126</v>
      </c>
      <c r="SBF12" s="1">
        <v>77.040000000000006</v>
      </c>
      <c r="SBG12" t="s">
        <v>126</v>
      </c>
      <c r="SBH12" s="1">
        <v>77.040000000000006</v>
      </c>
      <c r="SBI12" t="s">
        <v>126</v>
      </c>
      <c r="SBJ12" s="1">
        <v>77.040000000000006</v>
      </c>
      <c r="SBK12" t="s">
        <v>126</v>
      </c>
      <c r="SBL12" s="1">
        <v>77.040000000000006</v>
      </c>
      <c r="SBM12" t="s">
        <v>126</v>
      </c>
      <c r="SBN12" s="1">
        <v>77.040000000000006</v>
      </c>
      <c r="SBO12" t="s">
        <v>126</v>
      </c>
      <c r="SBP12" s="1">
        <v>77.040000000000006</v>
      </c>
      <c r="SBQ12" t="s">
        <v>126</v>
      </c>
      <c r="SBR12" s="1">
        <v>77.040000000000006</v>
      </c>
      <c r="SBS12" t="s">
        <v>126</v>
      </c>
      <c r="SBT12" s="1">
        <v>77.040000000000006</v>
      </c>
      <c r="SBU12" t="s">
        <v>126</v>
      </c>
      <c r="SBV12" s="1">
        <v>77.040000000000006</v>
      </c>
      <c r="SBW12" t="s">
        <v>126</v>
      </c>
      <c r="SBX12" s="1">
        <v>77.040000000000006</v>
      </c>
      <c r="SBY12" t="s">
        <v>126</v>
      </c>
      <c r="SBZ12" s="1">
        <v>77.040000000000006</v>
      </c>
      <c r="SCA12" t="s">
        <v>126</v>
      </c>
      <c r="SCB12" s="1">
        <v>77.040000000000006</v>
      </c>
      <c r="SCC12" t="s">
        <v>126</v>
      </c>
      <c r="SCD12" s="1">
        <v>77.040000000000006</v>
      </c>
      <c r="SCE12" t="s">
        <v>126</v>
      </c>
      <c r="SCF12" s="1">
        <v>77.040000000000006</v>
      </c>
      <c r="SCG12" t="s">
        <v>126</v>
      </c>
      <c r="SCH12" s="1">
        <v>77.040000000000006</v>
      </c>
      <c r="SCI12" t="s">
        <v>126</v>
      </c>
      <c r="SCJ12" s="1">
        <v>77.040000000000006</v>
      </c>
      <c r="SCK12" t="s">
        <v>126</v>
      </c>
      <c r="SCL12" s="1">
        <v>77.040000000000006</v>
      </c>
      <c r="SCM12" t="s">
        <v>126</v>
      </c>
      <c r="SCN12" s="1">
        <v>77.040000000000006</v>
      </c>
      <c r="SCO12" t="s">
        <v>126</v>
      </c>
      <c r="SCP12" s="1">
        <v>77.040000000000006</v>
      </c>
      <c r="SCQ12" t="s">
        <v>126</v>
      </c>
      <c r="SCR12" s="1">
        <v>77.040000000000006</v>
      </c>
      <c r="SCS12" t="s">
        <v>126</v>
      </c>
      <c r="SCT12" s="1">
        <v>77.040000000000006</v>
      </c>
      <c r="SCU12" t="s">
        <v>126</v>
      </c>
      <c r="SCV12" s="1">
        <v>77.040000000000006</v>
      </c>
      <c r="SCW12" t="s">
        <v>126</v>
      </c>
      <c r="SCX12" s="1">
        <v>77.040000000000006</v>
      </c>
      <c r="SCY12" t="s">
        <v>126</v>
      </c>
      <c r="SCZ12" s="1">
        <v>77.040000000000006</v>
      </c>
      <c r="SDA12" t="s">
        <v>126</v>
      </c>
      <c r="SDB12" s="1">
        <v>77.040000000000006</v>
      </c>
      <c r="SDC12" t="s">
        <v>126</v>
      </c>
      <c r="SDD12" s="1">
        <v>77.040000000000006</v>
      </c>
      <c r="SDE12" t="s">
        <v>126</v>
      </c>
      <c r="SDF12" s="1">
        <v>77.040000000000006</v>
      </c>
      <c r="SDG12" t="s">
        <v>126</v>
      </c>
      <c r="SDH12" s="1">
        <v>77.040000000000006</v>
      </c>
      <c r="SDI12" t="s">
        <v>126</v>
      </c>
      <c r="SDJ12" s="1">
        <v>77.040000000000006</v>
      </c>
      <c r="SDK12" t="s">
        <v>126</v>
      </c>
      <c r="SDL12" s="1">
        <v>77.040000000000006</v>
      </c>
      <c r="SDM12" t="s">
        <v>126</v>
      </c>
      <c r="SDN12" s="1">
        <v>77.040000000000006</v>
      </c>
      <c r="SDO12" t="s">
        <v>126</v>
      </c>
      <c r="SDP12" s="1">
        <v>77.040000000000006</v>
      </c>
      <c r="SDQ12" t="s">
        <v>126</v>
      </c>
      <c r="SDR12" s="1">
        <v>77.040000000000006</v>
      </c>
      <c r="SDS12" t="s">
        <v>126</v>
      </c>
      <c r="SDT12" s="1">
        <v>77.040000000000006</v>
      </c>
      <c r="SDU12" t="s">
        <v>126</v>
      </c>
      <c r="SDV12" s="1">
        <v>77.040000000000006</v>
      </c>
      <c r="SDW12" t="s">
        <v>126</v>
      </c>
      <c r="SDX12" s="1">
        <v>77.040000000000006</v>
      </c>
      <c r="SDY12" t="s">
        <v>126</v>
      </c>
      <c r="SDZ12" s="1">
        <v>77.040000000000006</v>
      </c>
      <c r="SEA12" t="s">
        <v>126</v>
      </c>
      <c r="SEB12" s="1">
        <v>77.040000000000006</v>
      </c>
      <c r="SEC12" t="s">
        <v>126</v>
      </c>
      <c r="SED12" s="1">
        <v>77.040000000000006</v>
      </c>
      <c r="SEE12" t="s">
        <v>126</v>
      </c>
      <c r="SEF12" s="1">
        <v>77.040000000000006</v>
      </c>
      <c r="SEG12" t="s">
        <v>126</v>
      </c>
      <c r="SEH12" s="1">
        <v>77.040000000000006</v>
      </c>
      <c r="SEI12" t="s">
        <v>126</v>
      </c>
      <c r="SEJ12" s="1">
        <v>77.040000000000006</v>
      </c>
      <c r="SEK12" t="s">
        <v>126</v>
      </c>
      <c r="SEL12" s="1">
        <v>77.040000000000006</v>
      </c>
      <c r="SEM12" t="s">
        <v>126</v>
      </c>
      <c r="SEN12" s="1">
        <v>77.040000000000006</v>
      </c>
      <c r="SEO12" t="s">
        <v>126</v>
      </c>
      <c r="SEP12" s="1">
        <v>77.040000000000006</v>
      </c>
      <c r="SEQ12" t="s">
        <v>126</v>
      </c>
      <c r="SER12" s="1">
        <v>77.040000000000006</v>
      </c>
      <c r="SES12" t="s">
        <v>126</v>
      </c>
      <c r="SET12" s="1">
        <v>77.040000000000006</v>
      </c>
      <c r="SEU12" t="s">
        <v>126</v>
      </c>
      <c r="SEV12" s="1">
        <v>77.040000000000006</v>
      </c>
      <c r="SEW12" t="s">
        <v>126</v>
      </c>
      <c r="SEX12" s="1">
        <v>77.040000000000006</v>
      </c>
      <c r="SEY12" t="s">
        <v>126</v>
      </c>
      <c r="SEZ12" s="1">
        <v>77.040000000000006</v>
      </c>
      <c r="SFA12" t="s">
        <v>126</v>
      </c>
      <c r="SFB12" s="1">
        <v>77.040000000000006</v>
      </c>
      <c r="SFC12" t="s">
        <v>126</v>
      </c>
      <c r="SFD12" s="1">
        <v>77.040000000000006</v>
      </c>
      <c r="SFE12" t="s">
        <v>126</v>
      </c>
      <c r="SFF12" s="1">
        <v>77.040000000000006</v>
      </c>
      <c r="SFG12" t="s">
        <v>126</v>
      </c>
      <c r="SFH12" s="1">
        <v>77.040000000000006</v>
      </c>
      <c r="SFI12" t="s">
        <v>126</v>
      </c>
      <c r="SFJ12" s="1">
        <v>77.040000000000006</v>
      </c>
      <c r="SFK12" t="s">
        <v>126</v>
      </c>
      <c r="SFL12" s="1">
        <v>77.040000000000006</v>
      </c>
      <c r="SFM12" t="s">
        <v>126</v>
      </c>
      <c r="SFN12" s="1">
        <v>77.040000000000006</v>
      </c>
      <c r="SFO12" t="s">
        <v>126</v>
      </c>
      <c r="SFP12" s="1">
        <v>77.040000000000006</v>
      </c>
      <c r="SFQ12" t="s">
        <v>126</v>
      </c>
      <c r="SFR12" s="1">
        <v>77.040000000000006</v>
      </c>
      <c r="SFS12" t="s">
        <v>126</v>
      </c>
      <c r="SFT12" s="1">
        <v>77.040000000000006</v>
      </c>
      <c r="SFU12" t="s">
        <v>126</v>
      </c>
      <c r="SFV12" s="1">
        <v>77.040000000000006</v>
      </c>
      <c r="SFW12" t="s">
        <v>126</v>
      </c>
      <c r="SFX12" s="1">
        <v>77.040000000000006</v>
      </c>
      <c r="SFY12" t="s">
        <v>126</v>
      </c>
      <c r="SFZ12" s="1">
        <v>77.040000000000006</v>
      </c>
      <c r="SGA12" t="s">
        <v>126</v>
      </c>
      <c r="SGB12" s="1">
        <v>77.040000000000006</v>
      </c>
      <c r="SGC12" t="s">
        <v>126</v>
      </c>
      <c r="SGD12" s="1">
        <v>77.040000000000006</v>
      </c>
      <c r="SGE12" t="s">
        <v>126</v>
      </c>
      <c r="SGF12" s="1">
        <v>77.040000000000006</v>
      </c>
      <c r="SGG12" t="s">
        <v>126</v>
      </c>
      <c r="SGH12" s="1">
        <v>77.040000000000006</v>
      </c>
      <c r="SGI12" t="s">
        <v>126</v>
      </c>
      <c r="SGJ12" s="1">
        <v>77.040000000000006</v>
      </c>
      <c r="SGK12" t="s">
        <v>126</v>
      </c>
      <c r="SGL12" s="1">
        <v>77.040000000000006</v>
      </c>
      <c r="SGM12" t="s">
        <v>126</v>
      </c>
      <c r="SGN12" s="1">
        <v>77.040000000000006</v>
      </c>
      <c r="SGO12" t="s">
        <v>126</v>
      </c>
      <c r="SGP12" s="1">
        <v>77.040000000000006</v>
      </c>
      <c r="SGQ12" t="s">
        <v>126</v>
      </c>
      <c r="SGR12" s="1">
        <v>77.040000000000006</v>
      </c>
      <c r="SGS12" t="s">
        <v>126</v>
      </c>
      <c r="SGT12" s="1">
        <v>77.040000000000006</v>
      </c>
      <c r="SGU12" t="s">
        <v>126</v>
      </c>
      <c r="SGV12" s="1">
        <v>77.040000000000006</v>
      </c>
      <c r="SGW12" t="s">
        <v>126</v>
      </c>
      <c r="SGX12" s="1">
        <v>77.040000000000006</v>
      </c>
      <c r="SGY12" t="s">
        <v>126</v>
      </c>
      <c r="SGZ12" s="1">
        <v>77.040000000000006</v>
      </c>
      <c r="SHA12" t="s">
        <v>126</v>
      </c>
      <c r="SHB12" s="1">
        <v>77.040000000000006</v>
      </c>
      <c r="SHC12" t="s">
        <v>126</v>
      </c>
      <c r="SHD12" s="1">
        <v>77.040000000000006</v>
      </c>
      <c r="SHE12" t="s">
        <v>126</v>
      </c>
      <c r="SHF12" s="1">
        <v>77.040000000000006</v>
      </c>
      <c r="SHG12" t="s">
        <v>126</v>
      </c>
      <c r="SHH12" s="1">
        <v>77.040000000000006</v>
      </c>
      <c r="SHI12" t="s">
        <v>126</v>
      </c>
      <c r="SHJ12" s="1">
        <v>77.040000000000006</v>
      </c>
      <c r="SHK12" t="s">
        <v>126</v>
      </c>
      <c r="SHL12" s="1">
        <v>77.040000000000006</v>
      </c>
      <c r="SHM12" t="s">
        <v>126</v>
      </c>
      <c r="SHN12" s="1">
        <v>77.040000000000006</v>
      </c>
      <c r="SHO12" t="s">
        <v>126</v>
      </c>
      <c r="SHP12" s="1">
        <v>77.040000000000006</v>
      </c>
      <c r="SHQ12" t="s">
        <v>126</v>
      </c>
      <c r="SHR12" s="1">
        <v>77.040000000000006</v>
      </c>
      <c r="SHS12" t="s">
        <v>126</v>
      </c>
      <c r="SHT12" s="1">
        <v>77.040000000000006</v>
      </c>
      <c r="SHU12" t="s">
        <v>126</v>
      </c>
      <c r="SHV12" s="1">
        <v>77.040000000000006</v>
      </c>
      <c r="SHW12" t="s">
        <v>126</v>
      </c>
      <c r="SHX12" s="1">
        <v>77.040000000000006</v>
      </c>
      <c r="SHY12" t="s">
        <v>126</v>
      </c>
      <c r="SHZ12" s="1">
        <v>77.040000000000006</v>
      </c>
      <c r="SIA12" t="s">
        <v>126</v>
      </c>
      <c r="SIB12" s="1">
        <v>77.040000000000006</v>
      </c>
      <c r="SIC12" t="s">
        <v>126</v>
      </c>
      <c r="SID12" s="1">
        <v>77.040000000000006</v>
      </c>
      <c r="SIE12" t="s">
        <v>126</v>
      </c>
      <c r="SIF12" s="1">
        <v>77.040000000000006</v>
      </c>
      <c r="SIG12" t="s">
        <v>126</v>
      </c>
      <c r="SIH12" s="1">
        <v>77.040000000000006</v>
      </c>
      <c r="SII12" t="s">
        <v>126</v>
      </c>
      <c r="SIJ12" s="1">
        <v>77.040000000000006</v>
      </c>
      <c r="SIK12" t="s">
        <v>126</v>
      </c>
      <c r="SIL12" s="1">
        <v>77.040000000000006</v>
      </c>
      <c r="SIM12" t="s">
        <v>126</v>
      </c>
      <c r="SIN12" s="1">
        <v>77.040000000000006</v>
      </c>
      <c r="SIO12" t="s">
        <v>126</v>
      </c>
      <c r="SIP12" s="1">
        <v>77.040000000000006</v>
      </c>
      <c r="SIQ12" t="s">
        <v>126</v>
      </c>
      <c r="SIR12" s="1">
        <v>77.040000000000006</v>
      </c>
      <c r="SIS12" t="s">
        <v>126</v>
      </c>
      <c r="SIT12" s="1">
        <v>77.040000000000006</v>
      </c>
      <c r="SIU12" t="s">
        <v>126</v>
      </c>
      <c r="SIV12" s="1">
        <v>77.040000000000006</v>
      </c>
      <c r="SIW12" t="s">
        <v>126</v>
      </c>
      <c r="SIX12" s="1">
        <v>77.040000000000006</v>
      </c>
      <c r="SIY12" t="s">
        <v>126</v>
      </c>
      <c r="SIZ12" s="1">
        <v>77.040000000000006</v>
      </c>
      <c r="SJA12" t="s">
        <v>126</v>
      </c>
      <c r="SJB12" s="1">
        <v>77.040000000000006</v>
      </c>
      <c r="SJC12" t="s">
        <v>126</v>
      </c>
      <c r="SJD12" s="1">
        <v>77.040000000000006</v>
      </c>
      <c r="SJE12" t="s">
        <v>126</v>
      </c>
      <c r="SJF12" s="1">
        <v>77.040000000000006</v>
      </c>
      <c r="SJG12" t="s">
        <v>126</v>
      </c>
      <c r="SJH12" s="1">
        <v>77.040000000000006</v>
      </c>
      <c r="SJI12" t="s">
        <v>126</v>
      </c>
      <c r="SJJ12" s="1">
        <v>77.040000000000006</v>
      </c>
      <c r="SJK12" t="s">
        <v>126</v>
      </c>
      <c r="SJL12" s="1">
        <v>77.040000000000006</v>
      </c>
      <c r="SJM12" t="s">
        <v>126</v>
      </c>
      <c r="SJN12" s="1">
        <v>77.040000000000006</v>
      </c>
      <c r="SJO12" t="s">
        <v>126</v>
      </c>
      <c r="SJP12" s="1">
        <v>77.040000000000006</v>
      </c>
      <c r="SJQ12" t="s">
        <v>126</v>
      </c>
      <c r="SJR12" s="1">
        <v>77.040000000000006</v>
      </c>
      <c r="SJS12" t="s">
        <v>126</v>
      </c>
      <c r="SJT12" s="1">
        <v>77.040000000000006</v>
      </c>
      <c r="SJU12" t="s">
        <v>126</v>
      </c>
      <c r="SJV12" s="1">
        <v>77.040000000000006</v>
      </c>
      <c r="SJW12" t="s">
        <v>126</v>
      </c>
      <c r="SJX12" s="1">
        <v>77.040000000000006</v>
      </c>
      <c r="SJY12" t="s">
        <v>126</v>
      </c>
      <c r="SJZ12" s="1">
        <v>77.040000000000006</v>
      </c>
      <c r="SKA12" t="s">
        <v>126</v>
      </c>
      <c r="SKB12" s="1">
        <v>77.040000000000006</v>
      </c>
      <c r="SKC12" t="s">
        <v>126</v>
      </c>
      <c r="SKD12" s="1">
        <v>77.040000000000006</v>
      </c>
      <c r="SKE12" t="s">
        <v>126</v>
      </c>
      <c r="SKF12" s="1">
        <v>77.040000000000006</v>
      </c>
      <c r="SKG12" t="s">
        <v>126</v>
      </c>
      <c r="SKH12" s="1">
        <v>77.040000000000006</v>
      </c>
      <c r="SKI12" t="s">
        <v>126</v>
      </c>
      <c r="SKJ12" s="1">
        <v>77.040000000000006</v>
      </c>
      <c r="SKK12" t="s">
        <v>126</v>
      </c>
      <c r="SKL12" s="1">
        <v>77.040000000000006</v>
      </c>
      <c r="SKM12" t="s">
        <v>126</v>
      </c>
      <c r="SKN12" s="1">
        <v>77.040000000000006</v>
      </c>
      <c r="SKO12" t="s">
        <v>126</v>
      </c>
      <c r="SKP12" s="1">
        <v>77.040000000000006</v>
      </c>
      <c r="SKQ12" t="s">
        <v>126</v>
      </c>
      <c r="SKR12" s="1">
        <v>77.040000000000006</v>
      </c>
      <c r="SKS12" t="s">
        <v>126</v>
      </c>
      <c r="SKT12" s="1">
        <v>77.040000000000006</v>
      </c>
      <c r="SKU12" t="s">
        <v>126</v>
      </c>
      <c r="SKV12" s="1">
        <v>77.040000000000006</v>
      </c>
      <c r="SKW12" t="s">
        <v>126</v>
      </c>
      <c r="SKX12" s="1">
        <v>77.040000000000006</v>
      </c>
      <c r="SKY12" t="s">
        <v>126</v>
      </c>
      <c r="SKZ12" s="1">
        <v>77.040000000000006</v>
      </c>
      <c r="SLA12" t="s">
        <v>126</v>
      </c>
      <c r="SLB12" s="1">
        <v>77.040000000000006</v>
      </c>
      <c r="SLC12" t="s">
        <v>126</v>
      </c>
      <c r="SLD12" s="1">
        <v>77.040000000000006</v>
      </c>
      <c r="SLE12" t="s">
        <v>126</v>
      </c>
      <c r="SLF12" s="1">
        <v>77.040000000000006</v>
      </c>
      <c r="SLG12" t="s">
        <v>126</v>
      </c>
      <c r="SLH12" s="1">
        <v>77.040000000000006</v>
      </c>
      <c r="SLI12" t="s">
        <v>126</v>
      </c>
      <c r="SLJ12" s="1">
        <v>77.040000000000006</v>
      </c>
      <c r="SLK12" t="s">
        <v>126</v>
      </c>
      <c r="SLL12" s="1">
        <v>77.040000000000006</v>
      </c>
      <c r="SLM12" t="s">
        <v>126</v>
      </c>
      <c r="SLN12" s="1">
        <v>77.040000000000006</v>
      </c>
      <c r="SLO12" t="s">
        <v>126</v>
      </c>
      <c r="SLP12" s="1">
        <v>77.040000000000006</v>
      </c>
      <c r="SLQ12" t="s">
        <v>126</v>
      </c>
      <c r="SLR12" s="1">
        <v>77.040000000000006</v>
      </c>
      <c r="SLS12" t="s">
        <v>126</v>
      </c>
      <c r="SLT12" s="1">
        <v>77.040000000000006</v>
      </c>
      <c r="SLU12" t="s">
        <v>126</v>
      </c>
      <c r="SLV12" s="1">
        <v>77.040000000000006</v>
      </c>
      <c r="SLW12" t="s">
        <v>126</v>
      </c>
      <c r="SLX12" s="1">
        <v>77.040000000000006</v>
      </c>
      <c r="SLY12" t="s">
        <v>126</v>
      </c>
      <c r="SLZ12" s="1">
        <v>77.040000000000006</v>
      </c>
      <c r="SMA12" t="s">
        <v>126</v>
      </c>
      <c r="SMB12" s="1">
        <v>77.040000000000006</v>
      </c>
      <c r="SMC12" t="s">
        <v>126</v>
      </c>
      <c r="SMD12" s="1">
        <v>77.040000000000006</v>
      </c>
      <c r="SME12" t="s">
        <v>126</v>
      </c>
      <c r="SMF12" s="1">
        <v>77.040000000000006</v>
      </c>
      <c r="SMG12" t="s">
        <v>126</v>
      </c>
      <c r="SMH12" s="1">
        <v>77.040000000000006</v>
      </c>
      <c r="SMI12" t="s">
        <v>126</v>
      </c>
      <c r="SMJ12" s="1">
        <v>77.040000000000006</v>
      </c>
      <c r="SMK12" t="s">
        <v>126</v>
      </c>
      <c r="SML12" s="1">
        <v>77.040000000000006</v>
      </c>
      <c r="SMM12" t="s">
        <v>126</v>
      </c>
      <c r="SMN12" s="1">
        <v>77.040000000000006</v>
      </c>
      <c r="SMO12" t="s">
        <v>126</v>
      </c>
      <c r="SMP12" s="1">
        <v>77.040000000000006</v>
      </c>
      <c r="SMQ12" t="s">
        <v>126</v>
      </c>
      <c r="SMR12" s="1">
        <v>77.040000000000006</v>
      </c>
      <c r="SMS12" t="s">
        <v>126</v>
      </c>
      <c r="SMT12" s="1">
        <v>77.040000000000006</v>
      </c>
      <c r="SMU12" t="s">
        <v>126</v>
      </c>
      <c r="SMV12" s="1">
        <v>77.040000000000006</v>
      </c>
      <c r="SMW12" t="s">
        <v>126</v>
      </c>
      <c r="SMX12" s="1">
        <v>77.040000000000006</v>
      </c>
      <c r="SMY12" t="s">
        <v>126</v>
      </c>
      <c r="SMZ12" s="1">
        <v>77.040000000000006</v>
      </c>
      <c r="SNA12" t="s">
        <v>126</v>
      </c>
      <c r="SNB12" s="1">
        <v>77.040000000000006</v>
      </c>
      <c r="SNC12" t="s">
        <v>126</v>
      </c>
      <c r="SND12" s="1">
        <v>77.040000000000006</v>
      </c>
      <c r="SNE12" t="s">
        <v>126</v>
      </c>
      <c r="SNF12" s="1">
        <v>77.040000000000006</v>
      </c>
      <c r="SNG12" t="s">
        <v>126</v>
      </c>
      <c r="SNH12" s="1">
        <v>77.040000000000006</v>
      </c>
      <c r="SNI12" t="s">
        <v>126</v>
      </c>
      <c r="SNJ12" s="1">
        <v>77.040000000000006</v>
      </c>
      <c r="SNK12" t="s">
        <v>126</v>
      </c>
      <c r="SNL12" s="1">
        <v>77.040000000000006</v>
      </c>
      <c r="SNM12" t="s">
        <v>126</v>
      </c>
      <c r="SNN12" s="1">
        <v>77.040000000000006</v>
      </c>
      <c r="SNO12" t="s">
        <v>126</v>
      </c>
      <c r="SNP12" s="1">
        <v>77.040000000000006</v>
      </c>
      <c r="SNQ12" t="s">
        <v>126</v>
      </c>
      <c r="SNR12" s="1">
        <v>77.040000000000006</v>
      </c>
      <c r="SNS12" t="s">
        <v>126</v>
      </c>
      <c r="SNT12" s="1">
        <v>77.040000000000006</v>
      </c>
      <c r="SNU12" t="s">
        <v>126</v>
      </c>
      <c r="SNV12" s="1">
        <v>77.040000000000006</v>
      </c>
      <c r="SNW12" t="s">
        <v>126</v>
      </c>
      <c r="SNX12" s="1">
        <v>77.040000000000006</v>
      </c>
      <c r="SNY12" t="s">
        <v>126</v>
      </c>
      <c r="SNZ12" s="1">
        <v>77.040000000000006</v>
      </c>
      <c r="SOA12" t="s">
        <v>126</v>
      </c>
      <c r="SOB12" s="1">
        <v>77.040000000000006</v>
      </c>
      <c r="SOC12" t="s">
        <v>126</v>
      </c>
      <c r="SOD12" s="1">
        <v>77.040000000000006</v>
      </c>
      <c r="SOE12" t="s">
        <v>126</v>
      </c>
      <c r="SOF12" s="1">
        <v>77.040000000000006</v>
      </c>
      <c r="SOG12" t="s">
        <v>126</v>
      </c>
      <c r="SOH12" s="1">
        <v>77.040000000000006</v>
      </c>
      <c r="SOI12" t="s">
        <v>126</v>
      </c>
      <c r="SOJ12" s="1">
        <v>77.040000000000006</v>
      </c>
      <c r="SOK12" t="s">
        <v>126</v>
      </c>
      <c r="SOL12" s="1">
        <v>77.040000000000006</v>
      </c>
      <c r="SOM12" t="s">
        <v>126</v>
      </c>
      <c r="SON12" s="1">
        <v>77.040000000000006</v>
      </c>
      <c r="SOO12" t="s">
        <v>126</v>
      </c>
      <c r="SOP12" s="1">
        <v>77.040000000000006</v>
      </c>
      <c r="SOQ12" t="s">
        <v>126</v>
      </c>
      <c r="SOR12" s="1">
        <v>77.040000000000006</v>
      </c>
      <c r="SOS12" t="s">
        <v>126</v>
      </c>
      <c r="SOT12" s="1">
        <v>77.040000000000006</v>
      </c>
      <c r="SOU12" t="s">
        <v>126</v>
      </c>
      <c r="SOV12" s="1">
        <v>77.040000000000006</v>
      </c>
      <c r="SOW12" t="s">
        <v>126</v>
      </c>
      <c r="SOX12" s="1">
        <v>77.040000000000006</v>
      </c>
      <c r="SOY12" t="s">
        <v>126</v>
      </c>
      <c r="SOZ12" s="1">
        <v>77.040000000000006</v>
      </c>
      <c r="SPA12" t="s">
        <v>126</v>
      </c>
      <c r="SPB12" s="1">
        <v>77.040000000000006</v>
      </c>
      <c r="SPC12" t="s">
        <v>126</v>
      </c>
      <c r="SPD12" s="1">
        <v>77.040000000000006</v>
      </c>
      <c r="SPE12" t="s">
        <v>126</v>
      </c>
      <c r="SPF12" s="1">
        <v>77.040000000000006</v>
      </c>
      <c r="SPG12" t="s">
        <v>126</v>
      </c>
      <c r="SPH12" s="1">
        <v>77.040000000000006</v>
      </c>
      <c r="SPI12" t="s">
        <v>126</v>
      </c>
      <c r="SPJ12" s="1">
        <v>77.040000000000006</v>
      </c>
      <c r="SPK12" t="s">
        <v>126</v>
      </c>
      <c r="SPL12" s="1">
        <v>77.040000000000006</v>
      </c>
      <c r="SPM12" t="s">
        <v>126</v>
      </c>
      <c r="SPN12" s="1">
        <v>77.040000000000006</v>
      </c>
      <c r="SPO12" t="s">
        <v>126</v>
      </c>
      <c r="SPP12" s="1">
        <v>77.040000000000006</v>
      </c>
      <c r="SPQ12" t="s">
        <v>126</v>
      </c>
      <c r="SPR12" s="1">
        <v>77.040000000000006</v>
      </c>
      <c r="SPS12" t="s">
        <v>126</v>
      </c>
      <c r="SPT12" s="1">
        <v>77.040000000000006</v>
      </c>
      <c r="SPU12" t="s">
        <v>126</v>
      </c>
      <c r="SPV12" s="1">
        <v>77.040000000000006</v>
      </c>
      <c r="SPW12" t="s">
        <v>126</v>
      </c>
      <c r="SPX12" s="1">
        <v>77.040000000000006</v>
      </c>
      <c r="SPY12" t="s">
        <v>126</v>
      </c>
      <c r="SPZ12" s="1">
        <v>77.040000000000006</v>
      </c>
      <c r="SQA12" t="s">
        <v>126</v>
      </c>
      <c r="SQB12" s="1">
        <v>77.040000000000006</v>
      </c>
      <c r="SQC12" t="s">
        <v>126</v>
      </c>
      <c r="SQD12" s="1">
        <v>77.040000000000006</v>
      </c>
      <c r="SQE12" t="s">
        <v>126</v>
      </c>
      <c r="SQF12" s="1">
        <v>77.040000000000006</v>
      </c>
      <c r="SQG12" t="s">
        <v>126</v>
      </c>
      <c r="SQH12" s="1">
        <v>77.040000000000006</v>
      </c>
      <c r="SQI12" t="s">
        <v>126</v>
      </c>
      <c r="SQJ12" s="1">
        <v>77.040000000000006</v>
      </c>
      <c r="SQK12" t="s">
        <v>126</v>
      </c>
      <c r="SQL12" s="1">
        <v>77.040000000000006</v>
      </c>
      <c r="SQM12" t="s">
        <v>126</v>
      </c>
      <c r="SQN12" s="1">
        <v>77.040000000000006</v>
      </c>
      <c r="SQO12" t="s">
        <v>126</v>
      </c>
      <c r="SQP12" s="1">
        <v>77.040000000000006</v>
      </c>
      <c r="SQQ12" t="s">
        <v>126</v>
      </c>
      <c r="SQR12" s="1">
        <v>77.040000000000006</v>
      </c>
      <c r="SQS12" t="s">
        <v>126</v>
      </c>
      <c r="SQT12" s="1">
        <v>77.040000000000006</v>
      </c>
      <c r="SQU12" t="s">
        <v>126</v>
      </c>
      <c r="SQV12" s="1">
        <v>77.040000000000006</v>
      </c>
      <c r="SQW12" t="s">
        <v>126</v>
      </c>
      <c r="SQX12" s="1">
        <v>77.040000000000006</v>
      </c>
      <c r="SQY12" t="s">
        <v>126</v>
      </c>
      <c r="SQZ12" s="1">
        <v>77.040000000000006</v>
      </c>
      <c r="SRA12" t="s">
        <v>126</v>
      </c>
      <c r="SRB12" s="1">
        <v>77.040000000000006</v>
      </c>
      <c r="SRC12" t="s">
        <v>126</v>
      </c>
      <c r="SRD12" s="1">
        <v>77.040000000000006</v>
      </c>
      <c r="SRE12" t="s">
        <v>126</v>
      </c>
      <c r="SRF12" s="1">
        <v>77.040000000000006</v>
      </c>
      <c r="SRG12" t="s">
        <v>126</v>
      </c>
      <c r="SRH12" s="1">
        <v>77.040000000000006</v>
      </c>
      <c r="SRI12" t="s">
        <v>126</v>
      </c>
      <c r="SRJ12" s="1">
        <v>77.040000000000006</v>
      </c>
      <c r="SRK12" t="s">
        <v>126</v>
      </c>
      <c r="SRL12" s="1">
        <v>77.040000000000006</v>
      </c>
      <c r="SRM12" t="s">
        <v>126</v>
      </c>
      <c r="SRN12" s="1">
        <v>77.040000000000006</v>
      </c>
      <c r="SRO12" t="s">
        <v>126</v>
      </c>
      <c r="SRP12" s="1">
        <v>77.040000000000006</v>
      </c>
      <c r="SRQ12" t="s">
        <v>126</v>
      </c>
      <c r="SRR12" s="1">
        <v>77.040000000000006</v>
      </c>
      <c r="SRS12" t="s">
        <v>126</v>
      </c>
      <c r="SRT12" s="1">
        <v>77.040000000000006</v>
      </c>
      <c r="SRU12" t="s">
        <v>126</v>
      </c>
      <c r="SRV12" s="1">
        <v>77.040000000000006</v>
      </c>
      <c r="SRW12" t="s">
        <v>126</v>
      </c>
      <c r="SRX12" s="1">
        <v>77.040000000000006</v>
      </c>
      <c r="SRY12" t="s">
        <v>126</v>
      </c>
      <c r="SRZ12" s="1">
        <v>77.040000000000006</v>
      </c>
      <c r="SSA12" t="s">
        <v>126</v>
      </c>
      <c r="SSB12" s="1">
        <v>77.040000000000006</v>
      </c>
      <c r="SSC12" t="s">
        <v>126</v>
      </c>
      <c r="SSD12" s="1">
        <v>77.040000000000006</v>
      </c>
      <c r="SSE12" t="s">
        <v>126</v>
      </c>
      <c r="SSF12" s="1">
        <v>77.040000000000006</v>
      </c>
      <c r="SSG12" t="s">
        <v>126</v>
      </c>
      <c r="SSH12" s="1">
        <v>77.040000000000006</v>
      </c>
      <c r="SSI12" t="s">
        <v>126</v>
      </c>
      <c r="SSJ12" s="1">
        <v>77.040000000000006</v>
      </c>
      <c r="SSK12" t="s">
        <v>126</v>
      </c>
      <c r="SSL12" s="1">
        <v>77.040000000000006</v>
      </c>
      <c r="SSM12" t="s">
        <v>126</v>
      </c>
      <c r="SSN12" s="1">
        <v>77.040000000000006</v>
      </c>
      <c r="SSO12" t="s">
        <v>126</v>
      </c>
      <c r="SSP12" s="1">
        <v>77.040000000000006</v>
      </c>
      <c r="SSQ12" t="s">
        <v>126</v>
      </c>
      <c r="SSR12" s="1">
        <v>77.040000000000006</v>
      </c>
      <c r="SSS12" t="s">
        <v>126</v>
      </c>
      <c r="SST12" s="1">
        <v>77.040000000000006</v>
      </c>
      <c r="SSU12" t="s">
        <v>126</v>
      </c>
      <c r="SSV12" s="1">
        <v>77.040000000000006</v>
      </c>
      <c r="SSW12" t="s">
        <v>126</v>
      </c>
      <c r="SSX12" s="1">
        <v>77.040000000000006</v>
      </c>
      <c r="SSY12" t="s">
        <v>126</v>
      </c>
      <c r="SSZ12" s="1">
        <v>77.040000000000006</v>
      </c>
      <c r="STA12" t="s">
        <v>126</v>
      </c>
      <c r="STB12" s="1">
        <v>77.040000000000006</v>
      </c>
      <c r="STC12" t="s">
        <v>126</v>
      </c>
      <c r="STD12" s="1">
        <v>77.040000000000006</v>
      </c>
      <c r="STE12" t="s">
        <v>126</v>
      </c>
      <c r="STF12" s="1">
        <v>77.040000000000006</v>
      </c>
      <c r="STG12" t="s">
        <v>126</v>
      </c>
      <c r="STH12" s="1">
        <v>77.040000000000006</v>
      </c>
      <c r="STI12" t="s">
        <v>126</v>
      </c>
      <c r="STJ12" s="1">
        <v>77.040000000000006</v>
      </c>
      <c r="STK12" t="s">
        <v>126</v>
      </c>
      <c r="STL12" s="1">
        <v>77.040000000000006</v>
      </c>
      <c r="STM12" t="s">
        <v>126</v>
      </c>
      <c r="STN12" s="1">
        <v>77.040000000000006</v>
      </c>
      <c r="STO12" t="s">
        <v>126</v>
      </c>
      <c r="STP12" s="1">
        <v>77.040000000000006</v>
      </c>
      <c r="STQ12" t="s">
        <v>126</v>
      </c>
      <c r="STR12" s="1">
        <v>77.040000000000006</v>
      </c>
      <c r="STS12" t="s">
        <v>126</v>
      </c>
      <c r="STT12" s="1">
        <v>77.040000000000006</v>
      </c>
      <c r="STU12" t="s">
        <v>126</v>
      </c>
      <c r="STV12" s="1">
        <v>77.040000000000006</v>
      </c>
      <c r="STW12" t="s">
        <v>126</v>
      </c>
      <c r="STX12" s="1">
        <v>77.040000000000006</v>
      </c>
      <c r="STY12" t="s">
        <v>126</v>
      </c>
      <c r="STZ12" s="1">
        <v>77.040000000000006</v>
      </c>
      <c r="SUA12" t="s">
        <v>126</v>
      </c>
      <c r="SUB12" s="1">
        <v>77.040000000000006</v>
      </c>
      <c r="SUC12" t="s">
        <v>126</v>
      </c>
      <c r="SUD12" s="1">
        <v>77.040000000000006</v>
      </c>
      <c r="SUE12" t="s">
        <v>126</v>
      </c>
      <c r="SUF12" s="1">
        <v>77.040000000000006</v>
      </c>
      <c r="SUG12" t="s">
        <v>126</v>
      </c>
      <c r="SUH12" s="1">
        <v>77.040000000000006</v>
      </c>
      <c r="SUI12" t="s">
        <v>126</v>
      </c>
      <c r="SUJ12" s="1">
        <v>77.040000000000006</v>
      </c>
      <c r="SUK12" t="s">
        <v>126</v>
      </c>
      <c r="SUL12" s="1">
        <v>77.040000000000006</v>
      </c>
      <c r="SUM12" t="s">
        <v>126</v>
      </c>
      <c r="SUN12" s="1">
        <v>77.040000000000006</v>
      </c>
      <c r="SUO12" t="s">
        <v>126</v>
      </c>
      <c r="SUP12" s="1">
        <v>77.040000000000006</v>
      </c>
      <c r="SUQ12" t="s">
        <v>126</v>
      </c>
      <c r="SUR12" s="1">
        <v>77.040000000000006</v>
      </c>
      <c r="SUS12" t="s">
        <v>126</v>
      </c>
      <c r="SUT12" s="1">
        <v>77.040000000000006</v>
      </c>
      <c r="SUU12" t="s">
        <v>126</v>
      </c>
      <c r="SUV12" s="1">
        <v>77.040000000000006</v>
      </c>
      <c r="SUW12" t="s">
        <v>126</v>
      </c>
      <c r="SUX12" s="1">
        <v>77.040000000000006</v>
      </c>
      <c r="SUY12" t="s">
        <v>126</v>
      </c>
      <c r="SUZ12" s="1">
        <v>77.040000000000006</v>
      </c>
      <c r="SVA12" t="s">
        <v>126</v>
      </c>
      <c r="SVB12" s="1">
        <v>77.040000000000006</v>
      </c>
      <c r="SVC12" t="s">
        <v>126</v>
      </c>
      <c r="SVD12" s="1">
        <v>77.040000000000006</v>
      </c>
      <c r="SVE12" t="s">
        <v>126</v>
      </c>
      <c r="SVF12" s="1">
        <v>77.040000000000006</v>
      </c>
      <c r="SVG12" t="s">
        <v>126</v>
      </c>
      <c r="SVH12" s="1">
        <v>77.040000000000006</v>
      </c>
      <c r="SVI12" t="s">
        <v>126</v>
      </c>
      <c r="SVJ12" s="1">
        <v>77.040000000000006</v>
      </c>
      <c r="SVK12" t="s">
        <v>126</v>
      </c>
      <c r="SVL12" s="1">
        <v>77.040000000000006</v>
      </c>
      <c r="SVM12" t="s">
        <v>126</v>
      </c>
      <c r="SVN12" s="1">
        <v>77.040000000000006</v>
      </c>
      <c r="SVO12" t="s">
        <v>126</v>
      </c>
      <c r="SVP12" s="1">
        <v>77.040000000000006</v>
      </c>
      <c r="SVQ12" t="s">
        <v>126</v>
      </c>
      <c r="SVR12" s="1">
        <v>77.040000000000006</v>
      </c>
      <c r="SVS12" t="s">
        <v>126</v>
      </c>
      <c r="SVT12" s="1">
        <v>77.040000000000006</v>
      </c>
      <c r="SVU12" t="s">
        <v>126</v>
      </c>
      <c r="SVV12" s="1">
        <v>77.040000000000006</v>
      </c>
      <c r="SVW12" t="s">
        <v>126</v>
      </c>
      <c r="SVX12" s="1">
        <v>77.040000000000006</v>
      </c>
      <c r="SVY12" t="s">
        <v>126</v>
      </c>
      <c r="SVZ12" s="1">
        <v>77.040000000000006</v>
      </c>
      <c r="SWA12" t="s">
        <v>126</v>
      </c>
      <c r="SWB12" s="1">
        <v>77.040000000000006</v>
      </c>
      <c r="SWC12" t="s">
        <v>126</v>
      </c>
      <c r="SWD12" s="1">
        <v>77.040000000000006</v>
      </c>
      <c r="SWE12" t="s">
        <v>126</v>
      </c>
      <c r="SWF12" s="1">
        <v>77.040000000000006</v>
      </c>
      <c r="SWG12" t="s">
        <v>126</v>
      </c>
      <c r="SWH12" s="1">
        <v>77.040000000000006</v>
      </c>
      <c r="SWI12" t="s">
        <v>126</v>
      </c>
      <c r="SWJ12" s="1">
        <v>77.040000000000006</v>
      </c>
      <c r="SWK12" t="s">
        <v>126</v>
      </c>
      <c r="SWL12" s="1">
        <v>77.040000000000006</v>
      </c>
      <c r="SWM12" t="s">
        <v>126</v>
      </c>
      <c r="SWN12" s="1">
        <v>77.040000000000006</v>
      </c>
      <c r="SWO12" t="s">
        <v>126</v>
      </c>
      <c r="SWP12" s="1">
        <v>77.040000000000006</v>
      </c>
      <c r="SWQ12" t="s">
        <v>126</v>
      </c>
      <c r="SWR12" s="1">
        <v>77.040000000000006</v>
      </c>
      <c r="SWS12" t="s">
        <v>126</v>
      </c>
      <c r="SWT12" s="1">
        <v>77.040000000000006</v>
      </c>
      <c r="SWU12" t="s">
        <v>126</v>
      </c>
      <c r="SWV12" s="1">
        <v>77.040000000000006</v>
      </c>
      <c r="SWW12" t="s">
        <v>126</v>
      </c>
      <c r="SWX12" s="1">
        <v>77.040000000000006</v>
      </c>
      <c r="SWY12" t="s">
        <v>126</v>
      </c>
      <c r="SWZ12" s="1">
        <v>77.040000000000006</v>
      </c>
      <c r="SXA12" t="s">
        <v>126</v>
      </c>
      <c r="SXB12" s="1">
        <v>77.040000000000006</v>
      </c>
      <c r="SXC12" t="s">
        <v>126</v>
      </c>
      <c r="SXD12" s="1">
        <v>77.040000000000006</v>
      </c>
      <c r="SXE12" t="s">
        <v>126</v>
      </c>
      <c r="SXF12" s="1">
        <v>77.040000000000006</v>
      </c>
      <c r="SXG12" t="s">
        <v>126</v>
      </c>
      <c r="SXH12" s="1">
        <v>77.040000000000006</v>
      </c>
      <c r="SXI12" t="s">
        <v>126</v>
      </c>
      <c r="SXJ12" s="1">
        <v>77.040000000000006</v>
      </c>
      <c r="SXK12" t="s">
        <v>126</v>
      </c>
      <c r="SXL12" s="1">
        <v>77.040000000000006</v>
      </c>
      <c r="SXM12" t="s">
        <v>126</v>
      </c>
      <c r="SXN12" s="1">
        <v>77.040000000000006</v>
      </c>
      <c r="SXO12" t="s">
        <v>126</v>
      </c>
      <c r="SXP12" s="1">
        <v>77.040000000000006</v>
      </c>
      <c r="SXQ12" t="s">
        <v>126</v>
      </c>
      <c r="SXR12" s="1">
        <v>77.040000000000006</v>
      </c>
      <c r="SXS12" t="s">
        <v>126</v>
      </c>
      <c r="SXT12" s="1">
        <v>77.040000000000006</v>
      </c>
      <c r="SXU12" t="s">
        <v>126</v>
      </c>
      <c r="SXV12" s="1">
        <v>77.040000000000006</v>
      </c>
      <c r="SXW12" t="s">
        <v>126</v>
      </c>
      <c r="SXX12" s="1">
        <v>77.040000000000006</v>
      </c>
      <c r="SXY12" t="s">
        <v>126</v>
      </c>
      <c r="SXZ12" s="1">
        <v>77.040000000000006</v>
      </c>
      <c r="SYA12" t="s">
        <v>126</v>
      </c>
      <c r="SYB12" s="1">
        <v>77.040000000000006</v>
      </c>
      <c r="SYC12" t="s">
        <v>126</v>
      </c>
      <c r="SYD12" s="1">
        <v>77.040000000000006</v>
      </c>
      <c r="SYE12" t="s">
        <v>126</v>
      </c>
      <c r="SYF12" s="1">
        <v>77.040000000000006</v>
      </c>
      <c r="SYG12" t="s">
        <v>126</v>
      </c>
      <c r="SYH12" s="1">
        <v>77.040000000000006</v>
      </c>
      <c r="SYI12" t="s">
        <v>126</v>
      </c>
      <c r="SYJ12" s="1">
        <v>77.040000000000006</v>
      </c>
      <c r="SYK12" t="s">
        <v>126</v>
      </c>
      <c r="SYL12" s="1">
        <v>77.040000000000006</v>
      </c>
      <c r="SYM12" t="s">
        <v>126</v>
      </c>
      <c r="SYN12" s="1">
        <v>77.040000000000006</v>
      </c>
      <c r="SYO12" t="s">
        <v>126</v>
      </c>
      <c r="SYP12" s="1">
        <v>77.040000000000006</v>
      </c>
      <c r="SYQ12" t="s">
        <v>126</v>
      </c>
      <c r="SYR12" s="1">
        <v>77.040000000000006</v>
      </c>
      <c r="SYS12" t="s">
        <v>126</v>
      </c>
      <c r="SYT12" s="1">
        <v>77.040000000000006</v>
      </c>
      <c r="SYU12" t="s">
        <v>126</v>
      </c>
      <c r="SYV12" s="1">
        <v>77.040000000000006</v>
      </c>
      <c r="SYW12" t="s">
        <v>126</v>
      </c>
      <c r="SYX12" s="1">
        <v>77.040000000000006</v>
      </c>
      <c r="SYY12" t="s">
        <v>126</v>
      </c>
      <c r="SYZ12" s="1">
        <v>77.040000000000006</v>
      </c>
      <c r="SZA12" t="s">
        <v>126</v>
      </c>
      <c r="SZB12" s="1">
        <v>77.040000000000006</v>
      </c>
      <c r="SZC12" t="s">
        <v>126</v>
      </c>
      <c r="SZD12" s="1">
        <v>77.040000000000006</v>
      </c>
      <c r="SZE12" t="s">
        <v>126</v>
      </c>
      <c r="SZF12" s="1">
        <v>77.040000000000006</v>
      </c>
      <c r="SZG12" t="s">
        <v>126</v>
      </c>
      <c r="SZH12" s="1">
        <v>77.040000000000006</v>
      </c>
      <c r="SZI12" t="s">
        <v>126</v>
      </c>
      <c r="SZJ12" s="1">
        <v>77.040000000000006</v>
      </c>
      <c r="SZK12" t="s">
        <v>126</v>
      </c>
      <c r="SZL12" s="1">
        <v>77.040000000000006</v>
      </c>
      <c r="SZM12" t="s">
        <v>126</v>
      </c>
      <c r="SZN12" s="1">
        <v>77.040000000000006</v>
      </c>
      <c r="SZO12" t="s">
        <v>126</v>
      </c>
      <c r="SZP12" s="1">
        <v>77.040000000000006</v>
      </c>
      <c r="SZQ12" t="s">
        <v>126</v>
      </c>
      <c r="SZR12" s="1">
        <v>77.040000000000006</v>
      </c>
      <c r="SZS12" t="s">
        <v>126</v>
      </c>
      <c r="SZT12" s="1">
        <v>77.040000000000006</v>
      </c>
      <c r="SZU12" t="s">
        <v>126</v>
      </c>
      <c r="SZV12" s="1">
        <v>77.040000000000006</v>
      </c>
      <c r="SZW12" t="s">
        <v>126</v>
      </c>
      <c r="SZX12" s="1">
        <v>77.040000000000006</v>
      </c>
      <c r="SZY12" t="s">
        <v>126</v>
      </c>
      <c r="SZZ12" s="1">
        <v>77.040000000000006</v>
      </c>
      <c r="TAA12" t="s">
        <v>126</v>
      </c>
      <c r="TAB12" s="1">
        <v>77.040000000000006</v>
      </c>
      <c r="TAC12" t="s">
        <v>126</v>
      </c>
      <c r="TAD12" s="1">
        <v>77.040000000000006</v>
      </c>
      <c r="TAE12" t="s">
        <v>126</v>
      </c>
      <c r="TAF12" s="1">
        <v>77.040000000000006</v>
      </c>
      <c r="TAG12" t="s">
        <v>126</v>
      </c>
      <c r="TAH12" s="1">
        <v>77.040000000000006</v>
      </c>
      <c r="TAI12" t="s">
        <v>126</v>
      </c>
      <c r="TAJ12" s="1">
        <v>77.040000000000006</v>
      </c>
      <c r="TAK12" t="s">
        <v>126</v>
      </c>
      <c r="TAL12" s="1">
        <v>77.040000000000006</v>
      </c>
      <c r="TAM12" t="s">
        <v>126</v>
      </c>
      <c r="TAN12" s="1">
        <v>77.040000000000006</v>
      </c>
      <c r="TAO12" t="s">
        <v>126</v>
      </c>
      <c r="TAP12" s="1">
        <v>77.040000000000006</v>
      </c>
      <c r="TAQ12" t="s">
        <v>126</v>
      </c>
      <c r="TAR12" s="1">
        <v>77.040000000000006</v>
      </c>
      <c r="TAS12" t="s">
        <v>126</v>
      </c>
      <c r="TAT12" s="1">
        <v>77.040000000000006</v>
      </c>
      <c r="TAU12" t="s">
        <v>126</v>
      </c>
      <c r="TAV12" s="1">
        <v>77.040000000000006</v>
      </c>
      <c r="TAW12" t="s">
        <v>126</v>
      </c>
      <c r="TAX12" s="1">
        <v>77.040000000000006</v>
      </c>
      <c r="TAY12" t="s">
        <v>126</v>
      </c>
      <c r="TAZ12" s="1">
        <v>77.040000000000006</v>
      </c>
      <c r="TBA12" t="s">
        <v>126</v>
      </c>
      <c r="TBB12" s="1">
        <v>77.040000000000006</v>
      </c>
      <c r="TBC12" t="s">
        <v>126</v>
      </c>
      <c r="TBD12" s="1">
        <v>77.040000000000006</v>
      </c>
      <c r="TBE12" t="s">
        <v>126</v>
      </c>
      <c r="TBF12" s="1">
        <v>77.040000000000006</v>
      </c>
      <c r="TBG12" t="s">
        <v>126</v>
      </c>
      <c r="TBH12" s="1">
        <v>77.040000000000006</v>
      </c>
      <c r="TBI12" t="s">
        <v>126</v>
      </c>
      <c r="TBJ12" s="1">
        <v>77.040000000000006</v>
      </c>
      <c r="TBK12" t="s">
        <v>126</v>
      </c>
      <c r="TBL12" s="1">
        <v>77.040000000000006</v>
      </c>
      <c r="TBM12" t="s">
        <v>126</v>
      </c>
      <c r="TBN12" s="1">
        <v>77.040000000000006</v>
      </c>
      <c r="TBO12" t="s">
        <v>126</v>
      </c>
      <c r="TBP12" s="1">
        <v>77.040000000000006</v>
      </c>
      <c r="TBQ12" t="s">
        <v>126</v>
      </c>
      <c r="TBR12" s="1">
        <v>77.040000000000006</v>
      </c>
      <c r="TBS12" t="s">
        <v>126</v>
      </c>
      <c r="TBT12" s="1">
        <v>77.040000000000006</v>
      </c>
      <c r="TBU12" t="s">
        <v>126</v>
      </c>
      <c r="TBV12" s="1">
        <v>77.040000000000006</v>
      </c>
      <c r="TBW12" t="s">
        <v>126</v>
      </c>
      <c r="TBX12" s="1">
        <v>77.040000000000006</v>
      </c>
      <c r="TBY12" t="s">
        <v>126</v>
      </c>
      <c r="TBZ12" s="1">
        <v>77.040000000000006</v>
      </c>
      <c r="TCA12" t="s">
        <v>126</v>
      </c>
      <c r="TCB12" s="1">
        <v>77.040000000000006</v>
      </c>
      <c r="TCC12" t="s">
        <v>126</v>
      </c>
      <c r="TCD12" s="1">
        <v>77.040000000000006</v>
      </c>
      <c r="TCE12" t="s">
        <v>126</v>
      </c>
      <c r="TCF12" s="1">
        <v>77.040000000000006</v>
      </c>
      <c r="TCG12" t="s">
        <v>126</v>
      </c>
      <c r="TCH12" s="1">
        <v>77.040000000000006</v>
      </c>
      <c r="TCI12" t="s">
        <v>126</v>
      </c>
      <c r="TCJ12" s="1">
        <v>77.040000000000006</v>
      </c>
      <c r="TCK12" t="s">
        <v>126</v>
      </c>
      <c r="TCL12" s="1">
        <v>77.040000000000006</v>
      </c>
      <c r="TCM12" t="s">
        <v>126</v>
      </c>
      <c r="TCN12" s="1">
        <v>77.040000000000006</v>
      </c>
      <c r="TCO12" t="s">
        <v>126</v>
      </c>
      <c r="TCP12" s="1">
        <v>77.040000000000006</v>
      </c>
      <c r="TCQ12" t="s">
        <v>126</v>
      </c>
      <c r="TCR12" s="1">
        <v>77.040000000000006</v>
      </c>
      <c r="TCS12" t="s">
        <v>126</v>
      </c>
      <c r="TCT12" s="1">
        <v>77.040000000000006</v>
      </c>
      <c r="TCU12" t="s">
        <v>126</v>
      </c>
      <c r="TCV12" s="1">
        <v>77.040000000000006</v>
      </c>
      <c r="TCW12" t="s">
        <v>126</v>
      </c>
      <c r="TCX12" s="1">
        <v>77.040000000000006</v>
      </c>
      <c r="TCY12" t="s">
        <v>126</v>
      </c>
      <c r="TCZ12" s="1">
        <v>77.040000000000006</v>
      </c>
      <c r="TDA12" t="s">
        <v>126</v>
      </c>
      <c r="TDB12" s="1">
        <v>77.040000000000006</v>
      </c>
      <c r="TDC12" t="s">
        <v>126</v>
      </c>
      <c r="TDD12" s="1">
        <v>77.040000000000006</v>
      </c>
      <c r="TDE12" t="s">
        <v>126</v>
      </c>
      <c r="TDF12" s="1">
        <v>77.040000000000006</v>
      </c>
      <c r="TDG12" t="s">
        <v>126</v>
      </c>
      <c r="TDH12" s="1">
        <v>77.040000000000006</v>
      </c>
      <c r="TDI12" t="s">
        <v>126</v>
      </c>
      <c r="TDJ12" s="1">
        <v>77.040000000000006</v>
      </c>
      <c r="TDK12" t="s">
        <v>126</v>
      </c>
      <c r="TDL12" s="1">
        <v>77.040000000000006</v>
      </c>
      <c r="TDM12" t="s">
        <v>126</v>
      </c>
      <c r="TDN12" s="1">
        <v>77.040000000000006</v>
      </c>
      <c r="TDO12" t="s">
        <v>126</v>
      </c>
      <c r="TDP12" s="1">
        <v>77.040000000000006</v>
      </c>
      <c r="TDQ12" t="s">
        <v>126</v>
      </c>
      <c r="TDR12" s="1">
        <v>77.040000000000006</v>
      </c>
      <c r="TDS12" t="s">
        <v>126</v>
      </c>
      <c r="TDT12" s="1">
        <v>77.040000000000006</v>
      </c>
      <c r="TDU12" t="s">
        <v>126</v>
      </c>
      <c r="TDV12" s="1">
        <v>77.040000000000006</v>
      </c>
      <c r="TDW12" t="s">
        <v>126</v>
      </c>
      <c r="TDX12" s="1">
        <v>77.040000000000006</v>
      </c>
      <c r="TDY12" t="s">
        <v>126</v>
      </c>
      <c r="TDZ12" s="1">
        <v>77.040000000000006</v>
      </c>
      <c r="TEA12" t="s">
        <v>126</v>
      </c>
      <c r="TEB12" s="1">
        <v>77.040000000000006</v>
      </c>
      <c r="TEC12" t="s">
        <v>126</v>
      </c>
      <c r="TED12" s="1">
        <v>77.040000000000006</v>
      </c>
      <c r="TEE12" t="s">
        <v>126</v>
      </c>
      <c r="TEF12" s="1">
        <v>77.040000000000006</v>
      </c>
      <c r="TEG12" t="s">
        <v>126</v>
      </c>
      <c r="TEH12" s="1">
        <v>77.040000000000006</v>
      </c>
      <c r="TEI12" t="s">
        <v>126</v>
      </c>
      <c r="TEJ12" s="1">
        <v>77.040000000000006</v>
      </c>
      <c r="TEK12" t="s">
        <v>126</v>
      </c>
      <c r="TEL12" s="1">
        <v>77.040000000000006</v>
      </c>
      <c r="TEM12" t="s">
        <v>126</v>
      </c>
      <c r="TEN12" s="1">
        <v>77.040000000000006</v>
      </c>
      <c r="TEO12" t="s">
        <v>126</v>
      </c>
      <c r="TEP12" s="1">
        <v>77.040000000000006</v>
      </c>
      <c r="TEQ12" t="s">
        <v>126</v>
      </c>
      <c r="TER12" s="1">
        <v>77.040000000000006</v>
      </c>
      <c r="TES12" t="s">
        <v>126</v>
      </c>
      <c r="TET12" s="1">
        <v>77.040000000000006</v>
      </c>
      <c r="TEU12" t="s">
        <v>126</v>
      </c>
      <c r="TEV12" s="1">
        <v>77.040000000000006</v>
      </c>
      <c r="TEW12" t="s">
        <v>126</v>
      </c>
      <c r="TEX12" s="1">
        <v>77.040000000000006</v>
      </c>
      <c r="TEY12" t="s">
        <v>126</v>
      </c>
      <c r="TEZ12" s="1">
        <v>77.040000000000006</v>
      </c>
      <c r="TFA12" t="s">
        <v>126</v>
      </c>
      <c r="TFB12" s="1">
        <v>77.040000000000006</v>
      </c>
      <c r="TFC12" t="s">
        <v>126</v>
      </c>
      <c r="TFD12" s="1">
        <v>77.040000000000006</v>
      </c>
      <c r="TFE12" t="s">
        <v>126</v>
      </c>
      <c r="TFF12" s="1">
        <v>77.040000000000006</v>
      </c>
      <c r="TFG12" t="s">
        <v>126</v>
      </c>
      <c r="TFH12" s="1">
        <v>77.040000000000006</v>
      </c>
      <c r="TFI12" t="s">
        <v>126</v>
      </c>
      <c r="TFJ12" s="1">
        <v>77.040000000000006</v>
      </c>
      <c r="TFK12" t="s">
        <v>126</v>
      </c>
      <c r="TFL12" s="1">
        <v>77.040000000000006</v>
      </c>
      <c r="TFM12" t="s">
        <v>126</v>
      </c>
      <c r="TFN12" s="1">
        <v>77.040000000000006</v>
      </c>
      <c r="TFO12" t="s">
        <v>126</v>
      </c>
      <c r="TFP12" s="1">
        <v>77.040000000000006</v>
      </c>
      <c r="TFQ12" t="s">
        <v>126</v>
      </c>
      <c r="TFR12" s="1">
        <v>77.040000000000006</v>
      </c>
      <c r="TFS12" t="s">
        <v>126</v>
      </c>
      <c r="TFT12" s="1">
        <v>77.040000000000006</v>
      </c>
      <c r="TFU12" t="s">
        <v>126</v>
      </c>
      <c r="TFV12" s="1">
        <v>77.040000000000006</v>
      </c>
      <c r="TFW12" t="s">
        <v>126</v>
      </c>
      <c r="TFX12" s="1">
        <v>77.040000000000006</v>
      </c>
      <c r="TFY12" t="s">
        <v>126</v>
      </c>
      <c r="TFZ12" s="1">
        <v>77.040000000000006</v>
      </c>
      <c r="TGA12" t="s">
        <v>126</v>
      </c>
      <c r="TGB12" s="1">
        <v>77.040000000000006</v>
      </c>
      <c r="TGC12" t="s">
        <v>126</v>
      </c>
      <c r="TGD12" s="1">
        <v>77.040000000000006</v>
      </c>
      <c r="TGE12" t="s">
        <v>126</v>
      </c>
      <c r="TGF12" s="1">
        <v>77.040000000000006</v>
      </c>
      <c r="TGG12" t="s">
        <v>126</v>
      </c>
      <c r="TGH12" s="1">
        <v>77.040000000000006</v>
      </c>
      <c r="TGI12" t="s">
        <v>126</v>
      </c>
      <c r="TGJ12" s="1">
        <v>77.040000000000006</v>
      </c>
      <c r="TGK12" t="s">
        <v>126</v>
      </c>
      <c r="TGL12" s="1">
        <v>77.040000000000006</v>
      </c>
      <c r="TGM12" t="s">
        <v>126</v>
      </c>
      <c r="TGN12" s="1">
        <v>77.040000000000006</v>
      </c>
      <c r="TGO12" t="s">
        <v>126</v>
      </c>
      <c r="TGP12" s="1">
        <v>77.040000000000006</v>
      </c>
      <c r="TGQ12" t="s">
        <v>126</v>
      </c>
      <c r="TGR12" s="1">
        <v>77.040000000000006</v>
      </c>
      <c r="TGS12" t="s">
        <v>126</v>
      </c>
      <c r="TGT12" s="1">
        <v>77.040000000000006</v>
      </c>
      <c r="TGU12" t="s">
        <v>126</v>
      </c>
      <c r="TGV12" s="1">
        <v>77.040000000000006</v>
      </c>
      <c r="TGW12" t="s">
        <v>126</v>
      </c>
      <c r="TGX12" s="1">
        <v>77.040000000000006</v>
      </c>
      <c r="TGY12" t="s">
        <v>126</v>
      </c>
      <c r="TGZ12" s="1">
        <v>77.040000000000006</v>
      </c>
      <c r="THA12" t="s">
        <v>126</v>
      </c>
      <c r="THB12" s="1">
        <v>77.040000000000006</v>
      </c>
      <c r="THC12" t="s">
        <v>126</v>
      </c>
      <c r="THD12" s="1">
        <v>77.040000000000006</v>
      </c>
      <c r="THE12" t="s">
        <v>126</v>
      </c>
      <c r="THF12" s="1">
        <v>77.040000000000006</v>
      </c>
      <c r="THG12" t="s">
        <v>126</v>
      </c>
      <c r="THH12" s="1">
        <v>77.040000000000006</v>
      </c>
      <c r="THI12" t="s">
        <v>126</v>
      </c>
      <c r="THJ12" s="1">
        <v>77.040000000000006</v>
      </c>
      <c r="THK12" t="s">
        <v>126</v>
      </c>
      <c r="THL12" s="1">
        <v>77.040000000000006</v>
      </c>
      <c r="THM12" t="s">
        <v>126</v>
      </c>
      <c r="THN12" s="1">
        <v>77.040000000000006</v>
      </c>
      <c r="THO12" t="s">
        <v>126</v>
      </c>
      <c r="THP12" s="1">
        <v>77.040000000000006</v>
      </c>
      <c r="THQ12" t="s">
        <v>126</v>
      </c>
      <c r="THR12" s="1">
        <v>77.040000000000006</v>
      </c>
      <c r="THS12" t="s">
        <v>126</v>
      </c>
      <c r="THT12" s="1">
        <v>77.040000000000006</v>
      </c>
      <c r="THU12" t="s">
        <v>126</v>
      </c>
      <c r="THV12" s="1">
        <v>77.040000000000006</v>
      </c>
      <c r="THW12" t="s">
        <v>126</v>
      </c>
      <c r="THX12" s="1">
        <v>77.040000000000006</v>
      </c>
      <c r="THY12" t="s">
        <v>126</v>
      </c>
      <c r="THZ12" s="1">
        <v>77.040000000000006</v>
      </c>
      <c r="TIA12" t="s">
        <v>126</v>
      </c>
      <c r="TIB12" s="1">
        <v>77.040000000000006</v>
      </c>
      <c r="TIC12" t="s">
        <v>126</v>
      </c>
      <c r="TID12" s="1">
        <v>77.040000000000006</v>
      </c>
      <c r="TIE12" t="s">
        <v>126</v>
      </c>
      <c r="TIF12" s="1">
        <v>77.040000000000006</v>
      </c>
      <c r="TIG12" t="s">
        <v>126</v>
      </c>
      <c r="TIH12" s="1">
        <v>77.040000000000006</v>
      </c>
      <c r="TII12" t="s">
        <v>126</v>
      </c>
      <c r="TIJ12" s="1">
        <v>77.040000000000006</v>
      </c>
      <c r="TIK12" t="s">
        <v>126</v>
      </c>
      <c r="TIL12" s="1">
        <v>77.040000000000006</v>
      </c>
      <c r="TIM12" t="s">
        <v>126</v>
      </c>
      <c r="TIN12" s="1">
        <v>77.040000000000006</v>
      </c>
      <c r="TIO12" t="s">
        <v>126</v>
      </c>
      <c r="TIP12" s="1">
        <v>77.040000000000006</v>
      </c>
      <c r="TIQ12" t="s">
        <v>126</v>
      </c>
      <c r="TIR12" s="1">
        <v>77.040000000000006</v>
      </c>
      <c r="TIS12" t="s">
        <v>126</v>
      </c>
      <c r="TIT12" s="1">
        <v>77.040000000000006</v>
      </c>
      <c r="TIU12" t="s">
        <v>126</v>
      </c>
      <c r="TIV12" s="1">
        <v>77.040000000000006</v>
      </c>
      <c r="TIW12" t="s">
        <v>126</v>
      </c>
      <c r="TIX12" s="1">
        <v>77.040000000000006</v>
      </c>
      <c r="TIY12" t="s">
        <v>126</v>
      </c>
      <c r="TIZ12" s="1">
        <v>77.040000000000006</v>
      </c>
      <c r="TJA12" t="s">
        <v>126</v>
      </c>
      <c r="TJB12" s="1">
        <v>77.040000000000006</v>
      </c>
      <c r="TJC12" t="s">
        <v>126</v>
      </c>
      <c r="TJD12" s="1">
        <v>77.040000000000006</v>
      </c>
      <c r="TJE12" t="s">
        <v>126</v>
      </c>
      <c r="TJF12" s="1">
        <v>77.040000000000006</v>
      </c>
      <c r="TJG12" t="s">
        <v>126</v>
      </c>
      <c r="TJH12" s="1">
        <v>77.040000000000006</v>
      </c>
      <c r="TJI12" t="s">
        <v>126</v>
      </c>
      <c r="TJJ12" s="1">
        <v>77.040000000000006</v>
      </c>
      <c r="TJK12" t="s">
        <v>126</v>
      </c>
      <c r="TJL12" s="1">
        <v>77.040000000000006</v>
      </c>
      <c r="TJM12" t="s">
        <v>126</v>
      </c>
      <c r="TJN12" s="1">
        <v>77.040000000000006</v>
      </c>
      <c r="TJO12" t="s">
        <v>126</v>
      </c>
      <c r="TJP12" s="1">
        <v>77.040000000000006</v>
      </c>
      <c r="TJQ12" t="s">
        <v>126</v>
      </c>
      <c r="TJR12" s="1">
        <v>77.040000000000006</v>
      </c>
      <c r="TJS12" t="s">
        <v>126</v>
      </c>
      <c r="TJT12" s="1">
        <v>77.040000000000006</v>
      </c>
      <c r="TJU12" t="s">
        <v>126</v>
      </c>
      <c r="TJV12" s="1">
        <v>77.040000000000006</v>
      </c>
      <c r="TJW12" t="s">
        <v>126</v>
      </c>
      <c r="TJX12" s="1">
        <v>77.040000000000006</v>
      </c>
      <c r="TJY12" t="s">
        <v>126</v>
      </c>
      <c r="TJZ12" s="1">
        <v>77.040000000000006</v>
      </c>
      <c r="TKA12" t="s">
        <v>126</v>
      </c>
      <c r="TKB12" s="1">
        <v>77.040000000000006</v>
      </c>
      <c r="TKC12" t="s">
        <v>126</v>
      </c>
      <c r="TKD12" s="1">
        <v>77.040000000000006</v>
      </c>
      <c r="TKE12" t="s">
        <v>126</v>
      </c>
      <c r="TKF12" s="1">
        <v>77.040000000000006</v>
      </c>
      <c r="TKG12" t="s">
        <v>126</v>
      </c>
      <c r="TKH12" s="1">
        <v>77.040000000000006</v>
      </c>
      <c r="TKI12" t="s">
        <v>126</v>
      </c>
      <c r="TKJ12" s="1">
        <v>77.040000000000006</v>
      </c>
      <c r="TKK12" t="s">
        <v>126</v>
      </c>
      <c r="TKL12" s="1">
        <v>77.040000000000006</v>
      </c>
      <c r="TKM12" t="s">
        <v>126</v>
      </c>
      <c r="TKN12" s="1">
        <v>77.040000000000006</v>
      </c>
      <c r="TKO12" t="s">
        <v>126</v>
      </c>
      <c r="TKP12" s="1">
        <v>77.040000000000006</v>
      </c>
      <c r="TKQ12" t="s">
        <v>126</v>
      </c>
      <c r="TKR12" s="1">
        <v>77.040000000000006</v>
      </c>
      <c r="TKS12" t="s">
        <v>126</v>
      </c>
      <c r="TKT12" s="1">
        <v>77.040000000000006</v>
      </c>
      <c r="TKU12" t="s">
        <v>126</v>
      </c>
      <c r="TKV12" s="1">
        <v>77.040000000000006</v>
      </c>
      <c r="TKW12" t="s">
        <v>126</v>
      </c>
      <c r="TKX12" s="1">
        <v>77.040000000000006</v>
      </c>
      <c r="TKY12" t="s">
        <v>126</v>
      </c>
      <c r="TKZ12" s="1">
        <v>77.040000000000006</v>
      </c>
      <c r="TLA12" t="s">
        <v>126</v>
      </c>
      <c r="TLB12" s="1">
        <v>77.040000000000006</v>
      </c>
      <c r="TLC12" t="s">
        <v>126</v>
      </c>
      <c r="TLD12" s="1">
        <v>77.040000000000006</v>
      </c>
      <c r="TLE12" t="s">
        <v>126</v>
      </c>
      <c r="TLF12" s="1">
        <v>77.040000000000006</v>
      </c>
      <c r="TLG12" t="s">
        <v>126</v>
      </c>
      <c r="TLH12" s="1">
        <v>77.040000000000006</v>
      </c>
      <c r="TLI12" t="s">
        <v>126</v>
      </c>
      <c r="TLJ12" s="1">
        <v>77.040000000000006</v>
      </c>
      <c r="TLK12" t="s">
        <v>126</v>
      </c>
      <c r="TLL12" s="1">
        <v>77.040000000000006</v>
      </c>
      <c r="TLM12" t="s">
        <v>126</v>
      </c>
      <c r="TLN12" s="1">
        <v>77.040000000000006</v>
      </c>
      <c r="TLO12" t="s">
        <v>126</v>
      </c>
      <c r="TLP12" s="1">
        <v>77.040000000000006</v>
      </c>
      <c r="TLQ12" t="s">
        <v>126</v>
      </c>
      <c r="TLR12" s="1">
        <v>77.040000000000006</v>
      </c>
      <c r="TLS12" t="s">
        <v>126</v>
      </c>
      <c r="TLT12" s="1">
        <v>77.040000000000006</v>
      </c>
      <c r="TLU12" t="s">
        <v>126</v>
      </c>
      <c r="TLV12" s="1">
        <v>77.040000000000006</v>
      </c>
      <c r="TLW12" t="s">
        <v>126</v>
      </c>
      <c r="TLX12" s="1">
        <v>77.040000000000006</v>
      </c>
      <c r="TLY12" t="s">
        <v>126</v>
      </c>
      <c r="TLZ12" s="1">
        <v>77.040000000000006</v>
      </c>
      <c r="TMA12" t="s">
        <v>126</v>
      </c>
      <c r="TMB12" s="1">
        <v>77.040000000000006</v>
      </c>
      <c r="TMC12" t="s">
        <v>126</v>
      </c>
      <c r="TMD12" s="1">
        <v>77.040000000000006</v>
      </c>
      <c r="TME12" t="s">
        <v>126</v>
      </c>
      <c r="TMF12" s="1">
        <v>77.040000000000006</v>
      </c>
      <c r="TMG12" t="s">
        <v>126</v>
      </c>
      <c r="TMH12" s="1">
        <v>77.040000000000006</v>
      </c>
      <c r="TMI12" t="s">
        <v>126</v>
      </c>
      <c r="TMJ12" s="1">
        <v>77.040000000000006</v>
      </c>
      <c r="TMK12" t="s">
        <v>126</v>
      </c>
      <c r="TML12" s="1">
        <v>77.040000000000006</v>
      </c>
      <c r="TMM12" t="s">
        <v>126</v>
      </c>
      <c r="TMN12" s="1">
        <v>77.040000000000006</v>
      </c>
      <c r="TMO12" t="s">
        <v>126</v>
      </c>
      <c r="TMP12" s="1">
        <v>77.040000000000006</v>
      </c>
      <c r="TMQ12" t="s">
        <v>126</v>
      </c>
      <c r="TMR12" s="1">
        <v>77.040000000000006</v>
      </c>
      <c r="TMS12" t="s">
        <v>126</v>
      </c>
      <c r="TMT12" s="1">
        <v>77.040000000000006</v>
      </c>
      <c r="TMU12" t="s">
        <v>126</v>
      </c>
      <c r="TMV12" s="1">
        <v>77.040000000000006</v>
      </c>
      <c r="TMW12" t="s">
        <v>126</v>
      </c>
      <c r="TMX12" s="1">
        <v>77.040000000000006</v>
      </c>
      <c r="TMY12" t="s">
        <v>126</v>
      </c>
      <c r="TMZ12" s="1">
        <v>77.040000000000006</v>
      </c>
      <c r="TNA12" t="s">
        <v>126</v>
      </c>
      <c r="TNB12" s="1">
        <v>77.040000000000006</v>
      </c>
      <c r="TNC12" t="s">
        <v>126</v>
      </c>
      <c r="TND12" s="1">
        <v>77.040000000000006</v>
      </c>
      <c r="TNE12" t="s">
        <v>126</v>
      </c>
      <c r="TNF12" s="1">
        <v>77.040000000000006</v>
      </c>
      <c r="TNG12" t="s">
        <v>126</v>
      </c>
      <c r="TNH12" s="1">
        <v>77.040000000000006</v>
      </c>
      <c r="TNI12" t="s">
        <v>126</v>
      </c>
      <c r="TNJ12" s="1">
        <v>77.040000000000006</v>
      </c>
      <c r="TNK12" t="s">
        <v>126</v>
      </c>
      <c r="TNL12" s="1">
        <v>77.040000000000006</v>
      </c>
      <c r="TNM12" t="s">
        <v>126</v>
      </c>
      <c r="TNN12" s="1">
        <v>77.040000000000006</v>
      </c>
      <c r="TNO12" t="s">
        <v>126</v>
      </c>
      <c r="TNP12" s="1">
        <v>77.040000000000006</v>
      </c>
      <c r="TNQ12" t="s">
        <v>126</v>
      </c>
      <c r="TNR12" s="1">
        <v>77.040000000000006</v>
      </c>
      <c r="TNS12" t="s">
        <v>126</v>
      </c>
      <c r="TNT12" s="1">
        <v>77.040000000000006</v>
      </c>
      <c r="TNU12" t="s">
        <v>126</v>
      </c>
      <c r="TNV12" s="1">
        <v>77.040000000000006</v>
      </c>
      <c r="TNW12" t="s">
        <v>126</v>
      </c>
      <c r="TNX12" s="1">
        <v>77.040000000000006</v>
      </c>
      <c r="TNY12" t="s">
        <v>126</v>
      </c>
      <c r="TNZ12" s="1">
        <v>77.040000000000006</v>
      </c>
      <c r="TOA12" t="s">
        <v>126</v>
      </c>
      <c r="TOB12" s="1">
        <v>77.040000000000006</v>
      </c>
      <c r="TOC12" t="s">
        <v>126</v>
      </c>
      <c r="TOD12" s="1">
        <v>77.040000000000006</v>
      </c>
      <c r="TOE12" t="s">
        <v>126</v>
      </c>
      <c r="TOF12" s="1">
        <v>77.040000000000006</v>
      </c>
      <c r="TOG12" t="s">
        <v>126</v>
      </c>
      <c r="TOH12" s="1">
        <v>77.040000000000006</v>
      </c>
      <c r="TOI12" t="s">
        <v>126</v>
      </c>
      <c r="TOJ12" s="1">
        <v>77.040000000000006</v>
      </c>
      <c r="TOK12" t="s">
        <v>126</v>
      </c>
      <c r="TOL12" s="1">
        <v>77.040000000000006</v>
      </c>
      <c r="TOM12" t="s">
        <v>126</v>
      </c>
      <c r="TON12" s="1">
        <v>77.040000000000006</v>
      </c>
      <c r="TOO12" t="s">
        <v>126</v>
      </c>
      <c r="TOP12" s="1">
        <v>77.040000000000006</v>
      </c>
      <c r="TOQ12" t="s">
        <v>126</v>
      </c>
      <c r="TOR12" s="1">
        <v>77.040000000000006</v>
      </c>
      <c r="TOS12" t="s">
        <v>126</v>
      </c>
      <c r="TOT12" s="1">
        <v>77.040000000000006</v>
      </c>
      <c r="TOU12" t="s">
        <v>126</v>
      </c>
      <c r="TOV12" s="1">
        <v>77.040000000000006</v>
      </c>
      <c r="TOW12" t="s">
        <v>126</v>
      </c>
      <c r="TOX12" s="1">
        <v>77.040000000000006</v>
      </c>
      <c r="TOY12" t="s">
        <v>126</v>
      </c>
      <c r="TOZ12" s="1">
        <v>77.040000000000006</v>
      </c>
      <c r="TPA12" t="s">
        <v>126</v>
      </c>
      <c r="TPB12" s="1">
        <v>77.040000000000006</v>
      </c>
      <c r="TPC12" t="s">
        <v>126</v>
      </c>
      <c r="TPD12" s="1">
        <v>77.040000000000006</v>
      </c>
      <c r="TPE12" t="s">
        <v>126</v>
      </c>
      <c r="TPF12" s="1">
        <v>77.040000000000006</v>
      </c>
      <c r="TPG12" t="s">
        <v>126</v>
      </c>
      <c r="TPH12" s="1">
        <v>77.040000000000006</v>
      </c>
      <c r="TPI12" t="s">
        <v>126</v>
      </c>
      <c r="TPJ12" s="1">
        <v>77.040000000000006</v>
      </c>
      <c r="TPK12" t="s">
        <v>126</v>
      </c>
      <c r="TPL12" s="1">
        <v>77.040000000000006</v>
      </c>
      <c r="TPM12" t="s">
        <v>126</v>
      </c>
      <c r="TPN12" s="1">
        <v>77.040000000000006</v>
      </c>
      <c r="TPO12" t="s">
        <v>126</v>
      </c>
      <c r="TPP12" s="1">
        <v>77.040000000000006</v>
      </c>
      <c r="TPQ12" t="s">
        <v>126</v>
      </c>
      <c r="TPR12" s="1">
        <v>77.040000000000006</v>
      </c>
      <c r="TPS12" t="s">
        <v>126</v>
      </c>
      <c r="TPT12" s="1">
        <v>77.040000000000006</v>
      </c>
      <c r="TPU12" t="s">
        <v>126</v>
      </c>
      <c r="TPV12" s="1">
        <v>77.040000000000006</v>
      </c>
      <c r="TPW12" t="s">
        <v>126</v>
      </c>
      <c r="TPX12" s="1">
        <v>77.040000000000006</v>
      </c>
      <c r="TPY12" t="s">
        <v>126</v>
      </c>
      <c r="TPZ12" s="1">
        <v>77.040000000000006</v>
      </c>
      <c r="TQA12" t="s">
        <v>126</v>
      </c>
      <c r="TQB12" s="1">
        <v>77.040000000000006</v>
      </c>
      <c r="TQC12" t="s">
        <v>126</v>
      </c>
      <c r="TQD12" s="1">
        <v>77.040000000000006</v>
      </c>
      <c r="TQE12" t="s">
        <v>126</v>
      </c>
      <c r="TQF12" s="1">
        <v>77.040000000000006</v>
      </c>
      <c r="TQG12" t="s">
        <v>126</v>
      </c>
      <c r="TQH12" s="1">
        <v>77.040000000000006</v>
      </c>
      <c r="TQI12" t="s">
        <v>126</v>
      </c>
      <c r="TQJ12" s="1">
        <v>77.040000000000006</v>
      </c>
      <c r="TQK12" t="s">
        <v>126</v>
      </c>
      <c r="TQL12" s="1">
        <v>77.040000000000006</v>
      </c>
      <c r="TQM12" t="s">
        <v>126</v>
      </c>
      <c r="TQN12" s="1">
        <v>77.040000000000006</v>
      </c>
      <c r="TQO12" t="s">
        <v>126</v>
      </c>
      <c r="TQP12" s="1">
        <v>77.040000000000006</v>
      </c>
      <c r="TQQ12" t="s">
        <v>126</v>
      </c>
      <c r="TQR12" s="1">
        <v>77.040000000000006</v>
      </c>
      <c r="TQS12" t="s">
        <v>126</v>
      </c>
      <c r="TQT12" s="1">
        <v>77.040000000000006</v>
      </c>
      <c r="TQU12" t="s">
        <v>126</v>
      </c>
      <c r="TQV12" s="1">
        <v>77.040000000000006</v>
      </c>
      <c r="TQW12" t="s">
        <v>126</v>
      </c>
      <c r="TQX12" s="1">
        <v>77.040000000000006</v>
      </c>
      <c r="TQY12" t="s">
        <v>126</v>
      </c>
      <c r="TQZ12" s="1">
        <v>77.040000000000006</v>
      </c>
      <c r="TRA12" t="s">
        <v>126</v>
      </c>
      <c r="TRB12" s="1">
        <v>77.040000000000006</v>
      </c>
      <c r="TRC12" t="s">
        <v>126</v>
      </c>
      <c r="TRD12" s="1">
        <v>77.040000000000006</v>
      </c>
      <c r="TRE12" t="s">
        <v>126</v>
      </c>
      <c r="TRF12" s="1">
        <v>77.040000000000006</v>
      </c>
      <c r="TRG12" t="s">
        <v>126</v>
      </c>
      <c r="TRH12" s="1">
        <v>77.040000000000006</v>
      </c>
      <c r="TRI12" t="s">
        <v>126</v>
      </c>
      <c r="TRJ12" s="1">
        <v>77.040000000000006</v>
      </c>
      <c r="TRK12" t="s">
        <v>126</v>
      </c>
      <c r="TRL12" s="1">
        <v>77.040000000000006</v>
      </c>
      <c r="TRM12" t="s">
        <v>126</v>
      </c>
      <c r="TRN12" s="1">
        <v>77.040000000000006</v>
      </c>
      <c r="TRO12" t="s">
        <v>126</v>
      </c>
      <c r="TRP12" s="1">
        <v>77.040000000000006</v>
      </c>
      <c r="TRQ12" t="s">
        <v>126</v>
      </c>
      <c r="TRR12" s="1">
        <v>77.040000000000006</v>
      </c>
      <c r="TRS12" t="s">
        <v>126</v>
      </c>
      <c r="TRT12" s="1">
        <v>77.040000000000006</v>
      </c>
      <c r="TRU12" t="s">
        <v>126</v>
      </c>
      <c r="TRV12" s="1">
        <v>77.040000000000006</v>
      </c>
      <c r="TRW12" t="s">
        <v>126</v>
      </c>
      <c r="TRX12" s="1">
        <v>77.040000000000006</v>
      </c>
      <c r="TRY12" t="s">
        <v>126</v>
      </c>
      <c r="TRZ12" s="1">
        <v>77.040000000000006</v>
      </c>
      <c r="TSA12" t="s">
        <v>126</v>
      </c>
      <c r="TSB12" s="1">
        <v>77.040000000000006</v>
      </c>
      <c r="TSC12" t="s">
        <v>126</v>
      </c>
      <c r="TSD12" s="1">
        <v>77.040000000000006</v>
      </c>
      <c r="TSE12" t="s">
        <v>126</v>
      </c>
      <c r="TSF12" s="1">
        <v>77.040000000000006</v>
      </c>
      <c r="TSG12" t="s">
        <v>126</v>
      </c>
      <c r="TSH12" s="1">
        <v>77.040000000000006</v>
      </c>
      <c r="TSI12" t="s">
        <v>126</v>
      </c>
      <c r="TSJ12" s="1">
        <v>77.040000000000006</v>
      </c>
      <c r="TSK12" t="s">
        <v>126</v>
      </c>
      <c r="TSL12" s="1">
        <v>77.040000000000006</v>
      </c>
      <c r="TSM12" t="s">
        <v>126</v>
      </c>
      <c r="TSN12" s="1">
        <v>77.040000000000006</v>
      </c>
      <c r="TSO12" t="s">
        <v>126</v>
      </c>
      <c r="TSP12" s="1">
        <v>77.040000000000006</v>
      </c>
      <c r="TSQ12" t="s">
        <v>126</v>
      </c>
      <c r="TSR12" s="1">
        <v>77.040000000000006</v>
      </c>
      <c r="TSS12" t="s">
        <v>126</v>
      </c>
      <c r="TST12" s="1">
        <v>77.040000000000006</v>
      </c>
      <c r="TSU12" t="s">
        <v>126</v>
      </c>
      <c r="TSV12" s="1">
        <v>77.040000000000006</v>
      </c>
      <c r="TSW12" t="s">
        <v>126</v>
      </c>
      <c r="TSX12" s="1">
        <v>77.040000000000006</v>
      </c>
      <c r="TSY12" t="s">
        <v>126</v>
      </c>
      <c r="TSZ12" s="1">
        <v>77.040000000000006</v>
      </c>
      <c r="TTA12" t="s">
        <v>126</v>
      </c>
      <c r="TTB12" s="1">
        <v>77.040000000000006</v>
      </c>
      <c r="TTC12" t="s">
        <v>126</v>
      </c>
      <c r="TTD12" s="1">
        <v>77.040000000000006</v>
      </c>
      <c r="TTE12" t="s">
        <v>126</v>
      </c>
      <c r="TTF12" s="1">
        <v>77.040000000000006</v>
      </c>
      <c r="TTG12" t="s">
        <v>126</v>
      </c>
      <c r="TTH12" s="1">
        <v>77.040000000000006</v>
      </c>
      <c r="TTI12" t="s">
        <v>126</v>
      </c>
      <c r="TTJ12" s="1">
        <v>77.040000000000006</v>
      </c>
      <c r="TTK12" t="s">
        <v>126</v>
      </c>
      <c r="TTL12" s="1">
        <v>77.040000000000006</v>
      </c>
      <c r="TTM12" t="s">
        <v>126</v>
      </c>
      <c r="TTN12" s="1">
        <v>77.040000000000006</v>
      </c>
      <c r="TTO12" t="s">
        <v>126</v>
      </c>
      <c r="TTP12" s="1">
        <v>77.040000000000006</v>
      </c>
      <c r="TTQ12" t="s">
        <v>126</v>
      </c>
      <c r="TTR12" s="1">
        <v>77.040000000000006</v>
      </c>
      <c r="TTS12" t="s">
        <v>126</v>
      </c>
      <c r="TTT12" s="1">
        <v>77.040000000000006</v>
      </c>
      <c r="TTU12" t="s">
        <v>126</v>
      </c>
      <c r="TTV12" s="1">
        <v>77.040000000000006</v>
      </c>
      <c r="TTW12" t="s">
        <v>126</v>
      </c>
      <c r="TTX12" s="1">
        <v>77.040000000000006</v>
      </c>
      <c r="TTY12" t="s">
        <v>126</v>
      </c>
      <c r="TTZ12" s="1">
        <v>77.040000000000006</v>
      </c>
      <c r="TUA12" t="s">
        <v>126</v>
      </c>
      <c r="TUB12" s="1">
        <v>77.040000000000006</v>
      </c>
      <c r="TUC12" t="s">
        <v>126</v>
      </c>
      <c r="TUD12" s="1">
        <v>77.040000000000006</v>
      </c>
      <c r="TUE12" t="s">
        <v>126</v>
      </c>
      <c r="TUF12" s="1">
        <v>77.040000000000006</v>
      </c>
      <c r="TUG12" t="s">
        <v>126</v>
      </c>
      <c r="TUH12" s="1">
        <v>77.040000000000006</v>
      </c>
      <c r="TUI12" t="s">
        <v>126</v>
      </c>
      <c r="TUJ12" s="1">
        <v>77.040000000000006</v>
      </c>
      <c r="TUK12" t="s">
        <v>126</v>
      </c>
      <c r="TUL12" s="1">
        <v>77.040000000000006</v>
      </c>
      <c r="TUM12" t="s">
        <v>126</v>
      </c>
      <c r="TUN12" s="1">
        <v>77.040000000000006</v>
      </c>
      <c r="TUO12" t="s">
        <v>126</v>
      </c>
      <c r="TUP12" s="1">
        <v>77.040000000000006</v>
      </c>
      <c r="TUQ12" t="s">
        <v>126</v>
      </c>
      <c r="TUR12" s="1">
        <v>77.040000000000006</v>
      </c>
      <c r="TUS12" t="s">
        <v>126</v>
      </c>
      <c r="TUT12" s="1">
        <v>77.040000000000006</v>
      </c>
      <c r="TUU12" t="s">
        <v>126</v>
      </c>
      <c r="TUV12" s="1">
        <v>77.040000000000006</v>
      </c>
      <c r="TUW12" t="s">
        <v>126</v>
      </c>
      <c r="TUX12" s="1">
        <v>77.040000000000006</v>
      </c>
      <c r="TUY12" t="s">
        <v>126</v>
      </c>
      <c r="TUZ12" s="1">
        <v>77.040000000000006</v>
      </c>
      <c r="TVA12" t="s">
        <v>126</v>
      </c>
      <c r="TVB12" s="1">
        <v>77.040000000000006</v>
      </c>
      <c r="TVC12" t="s">
        <v>126</v>
      </c>
      <c r="TVD12" s="1">
        <v>77.040000000000006</v>
      </c>
      <c r="TVE12" t="s">
        <v>126</v>
      </c>
      <c r="TVF12" s="1">
        <v>77.040000000000006</v>
      </c>
      <c r="TVG12" t="s">
        <v>126</v>
      </c>
      <c r="TVH12" s="1">
        <v>77.040000000000006</v>
      </c>
      <c r="TVI12" t="s">
        <v>126</v>
      </c>
      <c r="TVJ12" s="1">
        <v>77.040000000000006</v>
      </c>
      <c r="TVK12" t="s">
        <v>126</v>
      </c>
      <c r="TVL12" s="1">
        <v>77.040000000000006</v>
      </c>
      <c r="TVM12" t="s">
        <v>126</v>
      </c>
      <c r="TVN12" s="1">
        <v>77.040000000000006</v>
      </c>
      <c r="TVO12" t="s">
        <v>126</v>
      </c>
      <c r="TVP12" s="1">
        <v>77.040000000000006</v>
      </c>
      <c r="TVQ12" t="s">
        <v>126</v>
      </c>
      <c r="TVR12" s="1">
        <v>77.040000000000006</v>
      </c>
      <c r="TVS12" t="s">
        <v>126</v>
      </c>
      <c r="TVT12" s="1">
        <v>77.040000000000006</v>
      </c>
      <c r="TVU12" t="s">
        <v>126</v>
      </c>
      <c r="TVV12" s="1">
        <v>77.040000000000006</v>
      </c>
      <c r="TVW12" t="s">
        <v>126</v>
      </c>
      <c r="TVX12" s="1">
        <v>77.040000000000006</v>
      </c>
      <c r="TVY12" t="s">
        <v>126</v>
      </c>
      <c r="TVZ12" s="1">
        <v>77.040000000000006</v>
      </c>
      <c r="TWA12" t="s">
        <v>126</v>
      </c>
      <c r="TWB12" s="1">
        <v>77.040000000000006</v>
      </c>
      <c r="TWC12" t="s">
        <v>126</v>
      </c>
      <c r="TWD12" s="1">
        <v>77.040000000000006</v>
      </c>
      <c r="TWE12" t="s">
        <v>126</v>
      </c>
      <c r="TWF12" s="1">
        <v>77.040000000000006</v>
      </c>
      <c r="TWG12" t="s">
        <v>126</v>
      </c>
      <c r="TWH12" s="1">
        <v>77.040000000000006</v>
      </c>
      <c r="TWI12" t="s">
        <v>126</v>
      </c>
      <c r="TWJ12" s="1">
        <v>77.040000000000006</v>
      </c>
      <c r="TWK12" t="s">
        <v>126</v>
      </c>
      <c r="TWL12" s="1">
        <v>77.040000000000006</v>
      </c>
      <c r="TWM12" t="s">
        <v>126</v>
      </c>
      <c r="TWN12" s="1">
        <v>77.040000000000006</v>
      </c>
      <c r="TWO12" t="s">
        <v>126</v>
      </c>
      <c r="TWP12" s="1">
        <v>77.040000000000006</v>
      </c>
      <c r="TWQ12" t="s">
        <v>126</v>
      </c>
      <c r="TWR12" s="1">
        <v>77.040000000000006</v>
      </c>
      <c r="TWS12" t="s">
        <v>126</v>
      </c>
      <c r="TWT12" s="1">
        <v>77.040000000000006</v>
      </c>
      <c r="TWU12" t="s">
        <v>126</v>
      </c>
      <c r="TWV12" s="1">
        <v>77.040000000000006</v>
      </c>
      <c r="TWW12" t="s">
        <v>126</v>
      </c>
      <c r="TWX12" s="1">
        <v>77.040000000000006</v>
      </c>
      <c r="TWY12" t="s">
        <v>126</v>
      </c>
      <c r="TWZ12" s="1">
        <v>77.040000000000006</v>
      </c>
      <c r="TXA12" t="s">
        <v>126</v>
      </c>
      <c r="TXB12" s="1">
        <v>77.040000000000006</v>
      </c>
      <c r="TXC12" t="s">
        <v>126</v>
      </c>
      <c r="TXD12" s="1">
        <v>77.040000000000006</v>
      </c>
      <c r="TXE12" t="s">
        <v>126</v>
      </c>
      <c r="TXF12" s="1">
        <v>77.040000000000006</v>
      </c>
      <c r="TXG12" t="s">
        <v>126</v>
      </c>
      <c r="TXH12" s="1">
        <v>77.040000000000006</v>
      </c>
      <c r="TXI12" t="s">
        <v>126</v>
      </c>
      <c r="TXJ12" s="1">
        <v>77.040000000000006</v>
      </c>
      <c r="TXK12" t="s">
        <v>126</v>
      </c>
      <c r="TXL12" s="1">
        <v>77.040000000000006</v>
      </c>
      <c r="TXM12" t="s">
        <v>126</v>
      </c>
      <c r="TXN12" s="1">
        <v>77.040000000000006</v>
      </c>
      <c r="TXO12" t="s">
        <v>126</v>
      </c>
      <c r="TXP12" s="1">
        <v>77.040000000000006</v>
      </c>
      <c r="TXQ12" t="s">
        <v>126</v>
      </c>
      <c r="TXR12" s="1">
        <v>77.040000000000006</v>
      </c>
      <c r="TXS12" t="s">
        <v>126</v>
      </c>
      <c r="TXT12" s="1">
        <v>77.040000000000006</v>
      </c>
      <c r="TXU12" t="s">
        <v>126</v>
      </c>
      <c r="TXV12" s="1">
        <v>77.040000000000006</v>
      </c>
      <c r="TXW12" t="s">
        <v>126</v>
      </c>
      <c r="TXX12" s="1">
        <v>77.040000000000006</v>
      </c>
      <c r="TXY12" t="s">
        <v>126</v>
      </c>
      <c r="TXZ12" s="1">
        <v>77.040000000000006</v>
      </c>
      <c r="TYA12" t="s">
        <v>126</v>
      </c>
      <c r="TYB12" s="1">
        <v>77.040000000000006</v>
      </c>
      <c r="TYC12" t="s">
        <v>126</v>
      </c>
      <c r="TYD12" s="1">
        <v>77.040000000000006</v>
      </c>
      <c r="TYE12" t="s">
        <v>126</v>
      </c>
      <c r="TYF12" s="1">
        <v>77.040000000000006</v>
      </c>
      <c r="TYG12" t="s">
        <v>126</v>
      </c>
      <c r="TYH12" s="1">
        <v>77.040000000000006</v>
      </c>
      <c r="TYI12" t="s">
        <v>126</v>
      </c>
      <c r="TYJ12" s="1">
        <v>77.040000000000006</v>
      </c>
      <c r="TYK12" t="s">
        <v>126</v>
      </c>
      <c r="TYL12" s="1">
        <v>77.040000000000006</v>
      </c>
      <c r="TYM12" t="s">
        <v>126</v>
      </c>
      <c r="TYN12" s="1">
        <v>77.040000000000006</v>
      </c>
      <c r="TYO12" t="s">
        <v>126</v>
      </c>
      <c r="TYP12" s="1">
        <v>77.040000000000006</v>
      </c>
      <c r="TYQ12" t="s">
        <v>126</v>
      </c>
      <c r="TYR12" s="1">
        <v>77.040000000000006</v>
      </c>
      <c r="TYS12" t="s">
        <v>126</v>
      </c>
      <c r="TYT12" s="1">
        <v>77.040000000000006</v>
      </c>
      <c r="TYU12" t="s">
        <v>126</v>
      </c>
      <c r="TYV12" s="1">
        <v>77.040000000000006</v>
      </c>
      <c r="TYW12" t="s">
        <v>126</v>
      </c>
      <c r="TYX12" s="1">
        <v>77.040000000000006</v>
      </c>
      <c r="TYY12" t="s">
        <v>126</v>
      </c>
      <c r="TYZ12" s="1">
        <v>77.040000000000006</v>
      </c>
      <c r="TZA12" t="s">
        <v>126</v>
      </c>
      <c r="TZB12" s="1">
        <v>77.040000000000006</v>
      </c>
      <c r="TZC12" t="s">
        <v>126</v>
      </c>
      <c r="TZD12" s="1">
        <v>77.040000000000006</v>
      </c>
      <c r="TZE12" t="s">
        <v>126</v>
      </c>
      <c r="TZF12" s="1">
        <v>77.040000000000006</v>
      </c>
      <c r="TZG12" t="s">
        <v>126</v>
      </c>
      <c r="TZH12" s="1">
        <v>77.040000000000006</v>
      </c>
      <c r="TZI12" t="s">
        <v>126</v>
      </c>
      <c r="TZJ12" s="1">
        <v>77.040000000000006</v>
      </c>
      <c r="TZK12" t="s">
        <v>126</v>
      </c>
      <c r="TZL12" s="1">
        <v>77.040000000000006</v>
      </c>
      <c r="TZM12" t="s">
        <v>126</v>
      </c>
      <c r="TZN12" s="1">
        <v>77.040000000000006</v>
      </c>
      <c r="TZO12" t="s">
        <v>126</v>
      </c>
      <c r="TZP12" s="1">
        <v>77.040000000000006</v>
      </c>
      <c r="TZQ12" t="s">
        <v>126</v>
      </c>
      <c r="TZR12" s="1">
        <v>77.040000000000006</v>
      </c>
      <c r="TZS12" t="s">
        <v>126</v>
      </c>
      <c r="TZT12" s="1">
        <v>77.040000000000006</v>
      </c>
      <c r="TZU12" t="s">
        <v>126</v>
      </c>
      <c r="TZV12" s="1">
        <v>77.040000000000006</v>
      </c>
      <c r="TZW12" t="s">
        <v>126</v>
      </c>
      <c r="TZX12" s="1">
        <v>77.040000000000006</v>
      </c>
      <c r="TZY12" t="s">
        <v>126</v>
      </c>
      <c r="TZZ12" s="1">
        <v>77.040000000000006</v>
      </c>
      <c r="UAA12" t="s">
        <v>126</v>
      </c>
      <c r="UAB12" s="1">
        <v>77.040000000000006</v>
      </c>
      <c r="UAC12" t="s">
        <v>126</v>
      </c>
      <c r="UAD12" s="1">
        <v>77.040000000000006</v>
      </c>
      <c r="UAE12" t="s">
        <v>126</v>
      </c>
      <c r="UAF12" s="1">
        <v>77.040000000000006</v>
      </c>
      <c r="UAG12" t="s">
        <v>126</v>
      </c>
      <c r="UAH12" s="1">
        <v>77.040000000000006</v>
      </c>
      <c r="UAI12" t="s">
        <v>126</v>
      </c>
      <c r="UAJ12" s="1">
        <v>77.040000000000006</v>
      </c>
      <c r="UAK12" t="s">
        <v>126</v>
      </c>
      <c r="UAL12" s="1">
        <v>77.040000000000006</v>
      </c>
      <c r="UAM12" t="s">
        <v>126</v>
      </c>
      <c r="UAN12" s="1">
        <v>77.040000000000006</v>
      </c>
      <c r="UAO12" t="s">
        <v>126</v>
      </c>
      <c r="UAP12" s="1">
        <v>77.040000000000006</v>
      </c>
      <c r="UAQ12" t="s">
        <v>126</v>
      </c>
      <c r="UAR12" s="1">
        <v>77.040000000000006</v>
      </c>
      <c r="UAS12" t="s">
        <v>126</v>
      </c>
      <c r="UAT12" s="1">
        <v>77.040000000000006</v>
      </c>
      <c r="UAU12" t="s">
        <v>126</v>
      </c>
      <c r="UAV12" s="1">
        <v>77.040000000000006</v>
      </c>
      <c r="UAW12" t="s">
        <v>126</v>
      </c>
      <c r="UAX12" s="1">
        <v>77.040000000000006</v>
      </c>
      <c r="UAY12" t="s">
        <v>126</v>
      </c>
      <c r="UAZ12" s="1">
        <v>77.040000000000006</v>
      </c>
      <c r="UBA12" t="s">
        <v>126</v>
      </c>
      <c r="UBB12" s="1">
        <v>77.040000000000006</v>
      </c>
      <c r="UBC12" t="s">
        <v>126</v>
      </c>
      <c r="UBD12" s="1">
        <v>77.040000000000006</v>
      </c>
      <c r="UBE12" t="s">
        <v>126</v>
      </c>
      <c r="UBF12" s="1">
        <v>77.040000000000006</v>
      </c>
      <c r="UBG12" t="s">
        <v>126</v>
      </c>
      <c r="UBH12" s="1">
        <v>77.040000000000006</v>
      </c>
      <c r="UBI12" t="s">
        <v>126</v>
      </c>
      <c r="UBJ12" s="1">
        <v>77.040000000000006</v>
      </c>
      <c r="UBK12" t="s">
        <v>126</v>
      </c>
      <c r="UBL12" s="1">
        <v>77.040000000000006</v>
      </c>
      <c r="UBM12" t="s">
        <v>126</v>
      </c>
      <c r="UBN12" s="1">
        <v>77.040000000000006</v>
      </c>
      <c r="UBO12" t="s">
        <v>126</v>
      </c>
      <c r="UBP12" s="1">
        <v>77.040000000000006</v>
      </c>
      <c r="UBQ12" t="s">
        <v>126</v>
      </c>
      <c r="UBR12" s="1">
        <v>77.040000000000006</v>
      </c>
      <c r="UBS12" t="s">
        <v>126</v>
      </c>
      <c r="UBT12" s="1">
        <v>77.040000000000006</v>
      </c>
      <c r="UBU12" t="s">
        <v>126</v>
      </c>
      <c r="UBV12" s="1">
        <v>77.040000000000006</v>
      </c>
      <c r="UBW12" t="s">
        <v>126</v>
      </c>
      <c r="UBX12" s="1">
        <v>77.040000000000006</v>
      </c>
      <c r="UBY12" t="s">
        <v>126</v>
      </c>
      <c r="UBZ12" s="1">
        <v>77.040000000000006</v>
      </c>
      <c r="UCA12" t="s">
        <v>126</v>
      </c>
      <c r="UCB12" s="1">
        <v>77.040000000000006</v>
      </c>
      <c r="UCC12" t="s">
        <v>126</v>
      </c>
      <c r="UCD12" s="1">
        <v>77.040000000000006</v>
      </c>
      <c r="UCE12" t="s">
        <v>126</v>
      </c>
      <c r="UCF12" s="1">
        <v>77.040000000000006</v>
      </c>
      <c r="UCG12" t="s">
        <v>126</v>
      </c>
      <c r="UCH12" s="1">
        <v>77.040000000000006</v>
      </c>
      <c r="UCI12" t="s">
        <v>126</v>
      </c>
      <c r="UCJ12" s="1">
        <v>77.040000000000006</v>
      </c>
      <c r="UCK12" t="s">
        <v>126</v>
      </c>
      <c r="UCL12" s="1">
        <v>77.040000000000006</v>
      </c>
      <c r="UCM12" t="s">
        <v>126</v>
      </c>
      <c r="UCN12" s="1">
        <v>77.040000000000006</v>
      </c>
      <c r="UCO12" t="s">
        <v>126</v>
      </c>
      <c r="UCP12" s="1">
        <v>77.040000000000006</v>
      </c>
      <c r="UCQ12" t="s">
        <v>126</v>
      </c>
      <c r="UCR12" s="1">
        <v>77.040000000000006</v>
      </c>
      <c r="UCS12" t="s">
        <v>126</v>
      </c>
      <c r="UCT12" s="1">
        <v>77.040000000000006</v>
      </c>
      <c r="UCU12" t="s">
        <v>126</v>
      </c>
      <c r="UCV12" s="1">
        <v>77.040000000000006</v>
      </c>
      <c r="UCW12" t="s">
        <v>126</v>
      </c>
      <c r="UCX12" s="1">
        <v>77.040000000000006</v>
      </c>
      <c r="UCY12" t="s">
        <v>126</v>
      </c>
      <c r="UCZ12" s="1">
        <v>77.040000000000006</v>
      </c>
      <c r="UDA12" t="s">
        <v>126</v>
      </c>
      <c r="UDB12" s="1">
        <v>77.040000000000006</v>
      </c>
      <c r="UDC12" t="s">
        <v>126</v>
      </c>
      <c r="UDD12" s="1">
        <v>77.040000000000006</v>
      </c>
      <c r="UDE12" t="s">
        <v>126</v>
      </c>
      <c r="UDF12" s="1">
        <v>77.040000000000006</v>
      </c>
      <c r="UDG12" t="s">
        <v>126</v>
      </c>
      <c r="UDH12" s="1">
        <v>77.040000000000006</v>
      </c>
      <c r="UDI12" t="s">
        <v>126</v>
      </c>
      <c r="UDJ12" s="1">
        <v>77.040000000000006</v>
      </c>
      <c r="UDK12" t="s">
        <v>126</v>
      </c>
      <c r="UDL12" s="1">
        <v>77.040000000000006</v>
      </c>
      <c r="UDM12" t="s">
        <v>126</v>
      </c>
      <c r="UDN12" s="1">
        <v>77.040000000000006</v>
      </c>
      <c r="UDO12" t="s">
        <v>126</v>
      </c>
      <c r="UDP12" s="1">
        <v>77.040000000000006</v>
      </c>
      <c r="UDQ12" t="s">
        <v>126</v>
      </c>
      <c r="UDR12" s="1">
        <v>77.040000000000006</v>
      </c>
      <c r="UDS12" t="s">
        <v>126</v>
      </c>
      <c r="UDT12" s="1">
        <v>77.040000000000006</v>
      </c>
      <c r="UDU12" t="s">
        <v>126</v>
      </c>
      <c r="UDV12" s="1">
        <v>77.040000000000006</v>
      </c>
      <c r="UDW12" t="s">
        <v>126</v>
      </c>
      <c r="UDX12" s="1">
        <v>77.040000000000006</v>
      </c>
      <c r="UDY12" t="s">
        <v>126</v>
      </c>
      <c r="UDZ12" s="1">
        <v>77.040000000000006</v>
      </c>
      <c r="UEA12" t="s">
        <v>126</v>
      </c>
      <c r="UEB12" s="1">
        <v>77.040000000000006</v>
      </c>
      <c r="UEC12" t="s">
        <v>126</v>
      </c>
      <c r="UED12" s="1">
        <v>77.040000000000006</v>
      </c>
      <c r="UEE12" t="s">
        <v>126</v>
      </c>
      <c r="UEF12" s="1">
        <v>77.040000000000006</v>
      </c>
      <c r="UEG12" t="s">
        <v>126</v>
      </c>
      <c r="UEH12" s="1">
        <v>77.040000000000006</v>
      </c>
      <c r="UEI12" t="s">
        <v>126</v>
      </c>
      <c r="UEJ12" s="1">
        <v>77.040000000000006</v>
      </c>
      <c r="UEK12" t="s">
        <v>126</v>
      </c>
      <c r="UEL12" s="1">
        <v>77.040000000000006</v>
      </c>
      <c r="UEM12" t="s">
        <v>126</v>
      </c>
      <c r="UEN12" s="1">
        <v>77.040000000000006</v>
      </c>
      <c r="UEO12" t="s">
        <v>126</v>
      </c>
      <c r="UEP12" s="1">
        <v>77.040000000000006</v>
      </c>
      <c r="UEQ12" t="s">
        <v>126</v>
      </c>
      <c r="UER12" s="1">
        <v>77.040000000000006</v>
      </c>
      <c r="UES12" t="s">
        <v>126</v>
      </c>
      <c r="UET12" s="1">
        <v>77.040000000000006</v>
      </c>
      <c r="UEU12" t="s">
        <v>126</v>
      </c>
      <c r="UEV12" s="1">
        <v>77.040000000000006</v>
      </c>
      <c r="UEW12" t="s">
        <v>126</v>
      </c>
      <c r="UEX12" s="1">
        <v>77.040000000000006</v>
      </c>
      <c r="UEY12" t="s">
        <v>126</v>
      </c>
      <c r="UEZ12" s="1">
        <v>77.040000000000006</v>
      </c>
      <c r="UFA12" t="s">
        <v>126</v>
      </c>
      <c r="UFB12" s="1">
        <v>77.040000000000006</v>
      </c>
      <c r="UFC12" t="s">
        <v>126</v>
      </c>
      <c r="UFD12" s="1">
        <v>77.040000000000006</v>
      </c>
      <c r="UFE12" t="s">
        <v>126</v>
      </c>
      <c r="UFF12" s="1">
        <v>77.040000000000006</v>
      </c>
      <c r="UFG12" t="s">
        <v>126</v>
      </c>
      <c r="UFH12" s="1">
        <v>77.040000000000006</v>
      </c>
      <c r="UFI12" t="s">
        <v>126</v>
      </c>
      <c r="UFJ12" s="1">
        <v>77.040000000000006</v>
      </c>
      <c r="UFK12" t="s">
        <v>126</v>
      </c>
      <c r="UFL12" s="1">
        <v>77.040000000000006</v>
      </c>
      <c r="UFM12" t="s">
        <v>126</v>
      </c>
      <c r="UFN12" s="1">
        <v>77.040000000000006</v>
      </c>
      <c r="UFO12" t="s">
        <v>126</v>
      </c>
      <c r="UFP12" s="1">
        <v>77.040000000000006</v>
      </c>
      <c r="UFQ12" t="s">
        <v>126</v>
      </c>
      <c r="UFR12" s="1">
        <v>77.040000000000006</v>
      </c>
      <c r="UFS12" t="s">
        <v>126</v>
      </c>
      <c r="UFT12" s="1">
        <v>77.040000000000006</v>
      </c>
      <c r="UFU12" t="s">
        <v>126</v>
      </c>
      <c r="UFV12" s="1">
        <v>77.040000000000006</v>
      </c>
      <c r="UFW12" t="s">
        <v>126</v>
      </c>
      <c r="UFX12" s="1">
        <v>77.040000000000006</v>
      </c>
      <c r="UFY12" t="s">
        <v>126</v>
      </c>
      <c r="UFZ12" s="1">
        <v>77.040000000000006</v>
      </c>
      <c r="UGA12" t="s">
        <v>126</v>
      </c>
      <c r="UGB12" s="1">
        <v>77.040000000000006</v>
      </c>
      <c r="UGC12" t="s">
        <v>126</v>
      </c>
      <c r="UGD12" s="1">
        <v>77.040000000000006</v>
      </c>
      <c r="UGE12" t="s">
        <v>126</v>
      </c>
      <c r="UGF12" s="1">
        <v>77.040000000000006</v>
      </c>
      <c r="UGG12" t="s">
        <v>126</v>
      </c>
      <c r="UGH12" s="1">
        <v>77.040000000000006</v>
      </c>
      <c r="UGI12" t="s">
        <v>126</v>
      </c>
      <c r="UGJ12" s="1">
        <v>77.040000000000006</v>
      </c>
      <c r="UGK12" t="s">
        <v>126</v>
      </c>
      <c r="UGL12" s="1">
        <v>77.040000000000006</v>
      </c>
      <c r="UGM12" t="s">
        <v>126</v>
      </c>
      <c r="UGN12" s="1">
        <v>77.040000000000006</v>
      </c>
      <c r="UGO12" t="s">
        <v>126</v>
      </c>
      <c r="UGP12" s="1">
        <v>77.040000000000006</v>
      </c>
      <c r="UGQ12" t="s">
        <v>126</v>
      </c>
      <c r="UGR12" s="1">
        <v>77.040000000000006</v>
      </c>
      <c r="UGS12" t="s">
        <v>126</v>
      </c>
      <c r="UGT12" s="1">
        <v>77.040000000000006</v>
      </c>
      <c r="UGU12" t="s">
        <v>126</v>
      </c>
      <c r="UGV12" s="1">
        <v>77.040000000000006</v>
      </c>
      <c r="UGW12" t="s">
        <v>126</v>
      </c>
      <c r="UGX12" s="1">
        <v>77.040000000000006</v>
      </c>
      <c r="UGY12" t="s">
        <v>126</v>
      </c>
      <c r="UGZ12" s="1">
        <v>77.040000000000006</v>
      </c>
      <c r="UHA12" t="s">
        <v>126</v>
      </c>
      <c r="UHB12" s="1">
        <v>77.040000000000006</v>
      </c>
      <c r="UHC12" t="s">
        <v>126</v>
      </c>
      <c r="UHD12" s="1">
        <v>77.040000000000006</v>
      </c>
      <c r="UHE12" t="s">
        <v>126</v>
      </c>
      <c r="UHF12" s="1">
        <v>77.040000000000006</v>
      </c>
      <c r="UHG12" t="s">
        <v>126</v>
      </c>
      <c r="UHH12" s="1">
        <v>77.040000000000006</v>
      </c>
      <c r="UHI12" t="s">
        <v>126</v>
      </c>
      <c r="UHJ12" s="1">
        <v>77.040000000000006</v>
      </c>
      <c r="UHK12" t="s">
        <v>126</v>
      </c>
      <c r="UHL12" s="1">
        <v>77.040000000000006</v>
      </c>
      <c r="UHM12" t="s">
        <v>126</v>
      </c>
      <c r="UHN12" s="1">
        <v>77.040000000000006</v>
      </c>
      <c r="UHO12" t="s">
        <v>126</v>
      </c>
      <c r="UHP12" s="1">
        <v>77.040000000000006</v>
      </c>
      <c r="UHQ12" t="s">
        <v>126</v>
      </c>
      <c r="UHR12" s="1">
        <v>77.040000000000006</v>
      </c>
      <c r="UHS12" t="s">
        <v>126</v>
      </c>
      <c r="UHT12" s="1">
        <v>77.040000000000006</v>
      </c>
      <c r="UHU12" t="s">
        <v>126</v>
      </c>
      <c r="UHV12" s="1">
        <v>77.040000000000006</v>
      </c>
      <c r="UHW12" t="s">
        <v>126</v>
      </c>
      <c r="UHX12" s="1">
        <v>77.040000000000006</v>
      </c>
      <c r="UHY12" t="s">
        <v>126</v>
      </c>
      <c r="UHZ12" s="1">
        <v>77.040000000000006</v>
      </c>
      <c r="UIA12" t="s">
        <v>126</v>
      </c>
      <c r="UIB12" s="1">
        <v>77.040000000000006</v>
      </c>
      <c r="UIC12" t="s">
        <v>126</v>
      </c>
      <c r="UID12" s="1">
        <v>77.040000000000006</v>
      </c>
      <c r="UIE12" t="s">
        <v>126</v>
      </c>
      <c r="UIF12" s="1">
        <v>77.040000000000006</v>
      </c>
      <c r="UIG12" t="s">
        <v>126</v>
      </c>
      <c r="UIH12" s="1">
        <v>77.040000000000006</v>
      </c>
      <c r="UII12" t="s">
        <v>126</v>
      </c>
      <c r="UIJ12" s="1">
        <v>77.040000000000006</v>
      </c>
      <c r="UIK12" t="s">
        <v>126</v>
      </c>
      <c r="UIL12" s="1">
        <v>77.040000000000006</v>
      </c>
      <c r="UIM12" t="s">
        <v>126</v>
      </c>
      <c r="UIN12" s="1">
        <v>77.040000000000006</v>
      </c>
      <c r="UIO12" t="s">
        <v>126</v>
      </c>
      <c r="UIP12" s="1">
        <v>77.040000000000006</v>
      </c>
      <c r="UIQ12" t="s">
        <v>126</v>
      </c>
      <c r="UIR12" s="1">
        <v>77.040000000000006</v>
      </c>
      <c r="UIS12" t="s">
        <v>126</v>
      </c>
      <c r="UIT12" s="1">
        <v>77.040000000000006</v>
      </c>
      <c r="UIU12" t="s">
        <v>126</v>
      </c>
      <c r="UIV12" s="1">
        <v>77.040000000000006</v>
      </c>
      <c r="UIW12" t="s">
        <v>126</v>
      </c>
      <c r="UIX12" s="1">
        <v>77.040000000000006</v>
      </c>
      <c r="UIY12" t="s">
        <v>126</v>
      </c>
      <c r="UIZ12" s="1">
        <v>77.040000000000006</v>
      </c>
      <c r="UJA12" t="s">
        <v>126</v>
      </c>
      <c r="UJB12" s="1">
        <v>77.040000000000006</v>
      </c>
      <c r="UJC12" t="s">
        <v>126</v>
      </c>
      <c r="UJD12" s="1">
        <v>77.040000000000006</v>
      </c>
      <c r="UJE12" t="s">
        <v>126</v>
      </c>
      <c r="UJF12" s="1">
        <v>77.040000000000006</v>
      </c>
      <c r="UJG12" t="s">
        <v>126</v>
      </c>
      <c r="UJH12" s="1">
        <v>77.040000000000006</v>
      </c>
      <c r="UJI12" t="s">
        <v>126</v>
      </c>
      <c r="UJJ12" s="1">
        <v>77.040000000000006</v>
      </c>
      <c r="UJK12" t="s">
        <v>126</v>
      </c>
      <c r="UJL12" s="1">
        <v>77.040000000000006</v>
      </c>
      <c r="UJM12" t="s">
        <v>126</v>
      </c>
      <c r="UJN12" s="1">
        <v>77.040000000000006</v>
      </c>
      <c r="UJO12" t="s">
        <v>126</v>
      </c>
      <c r="UJP12" s="1">
        <v>77.040000000000006</v>
      </c>
      <c r="UJQ12" t="s">
        <v>126</v>
      </c>
      <c r="UJR12" s="1">
        <v>77.040000000000006</v>
      </c>
      <c r="UJS12" t="s">
        <v>126</v>
      </c>
      <c r="UJT12" s="1">
        <v>77.040000000000006</v>
      </c>
      <c r="UJU12" t="s">
        <v>126</v>
      </c>
      <c r="UJV12" s="1">
        <v>77.040000000000006</v>
      </c>
      <c r="UJW12" t="s">
        <v>126</v>
      </c>
      <c r="UJX12" s="1">
        <v>77.040000000000006</v>
      </c>
      <c r="UJY12" t="s">
        <v>126</v>
      </c>
      <c r="UJZ12" s="1">
        <v>77.040000000000006</v>
      </c>
      <c r="UKA12" t="s">
        <v>126</v>
      </c>
      <c r="UKB12" s="1">
        <v>77.040000000000006</v>
      </c>
      <c r="UKC12" t="s">
        <v>126</v>
      </c>
      <c r="UKD12" s="1">
        <v>77.040000000000006</v>
      </c>
      <c r="UKE12" t="s">
        <v>126</v>
      </c>
      <c r="UKF12" s="1">
        <v>77.040000000000006</v>
      </c>
      <c r="UKG12" t="s">
        <v>126</v>
      </c>
      <c r="UKH12" s="1">
        <v>77.040000000000006</v>
      </c>
      <c r="UKI12" t="s">
        <v>126</v>
      </c>
      <c r="UKJ12" s="1">
        <v>77.040000000000006</v>
      </c>
      <c r="UKK12" t="s">
        <v>126</v>
      </c>
      <c r="UKL12" s="1">
        <v>77.040000000000006</v>
      </c>
      <c r="UKM12" t="s">
        <v>126</v>
      </c>
      <c r="UKN12" s="1">
        <v>77.040000000000006</v>
      </c>
      <c r="UKO12" t="s">
        <v>126</v>
      </c>
      <c r="UKP12" s="1">
        <v>77.040000000000006</v>
      </c>
      <c r="UKQ12" t="s">
        <v>126</v>
      </c>
      <c r="UKR12" s="1">
        <v>77.040000000000006</v>
      </c>
      <c r="UKS12" t="s">
        <v>126</v>
      </c>
      <c r="UKT12" s="1">
        <v>77.040000000000006</v>
      </c>
      <c r="UKU12" t="s">
        <v>126</v>
      </c>
      <c r="UKV12" s="1">
        <v>77.040000000000006</v>
      </c>
      <c r="UKW12" t="s">
        <v>126</v>
      </c>
      <c r="UKX12" s="1">
        <v>77.040000000000006</v>
      </c>
      <c r="UKY12" t="s">
        <v>126</v>
      </c>
      <c r="UKZ12" s="1">
        <v>77.040000000000006</v>
      </c>
      <c r="ULA12" t="s">
        <v>126</v>
      </c>
      <c r="ULB12" s="1">
        <v>77.040000000000006</v>
      </c>
      <c r="ULC12" t="s">
        <v>126</v>
      </c>
      <c r="ULD12" s="1">
        <v>77.040000000000006</v>
      </c>
      <c r="ULE12" t="s">
        <v>126</v>
      </c>
      <c r="ULF12" s="1">
        <v>77.040000000000006</v>
      </c>
      <c r="ULG12" t="s">
        <v>126</v>
      </c>
      <c r="ULH12" s="1">
        <v>77.040000000000006</v>
      </c>
      <c r="ULI12" t="s">
        <v>126</v>
      </c>
      <c r="ULJ12" s="1">
        <v>77.040000000000006</v>
      </c>
      <c r="ULK12" t="s">
        <v>126</v>
      </c>
      <c r="ULL12" s="1">
        <v>77.040000000000006</v>
      </c>
      <c r="ULM12" t="s">
        <v>126</v>
      </c>
      <c r="ULN12" s="1">
        <v>77.040000000000006</v>
      </c>
      <c r="ULO12" t="s">
        <v>126</v>
      </c>
      <c r="ULP12" s="1">
        <v>77.040000000000006</v>
      </c>
      <c r="ULQ12" t="s">
        <v>126</v>
      </c>
      <c r="ULR12" s="1">
        <v>77.040000000000006</v>
      </c>
      <c r="ULS12" t="s">
        <v>126</v>
      </c>
      <c r="ULT12" s="1">
        <v>77.040000000000006</v>
      </c>
      <c r="ULU12" t="s">
        <v>126</v>
      </c>
      <c r="ULV12" s="1">
        <v>77.040000000000006</v>
      </c>
      <c r="ULW12" t="s">
        <v>126</v>
      </c>
      <c r="ULX12" s="1">
        <v>77.040000000000006</v>
      </c>
      <c r="ULY12" t="s">
        <v>126</v>
      </c>
      <c r="ULZ12" s="1">
        <v>77.040000000000006</v>
      </c>
      <c r="UMA12" t="s">
        <v>126</v>
      </c>
      <c r="UMB12" s="1">
        <v>77.040000000000006</v>
      </c>
      <c r="UMC12" t="s">
        <v>126</v>
      </c>
      <c r="UMD12" s="1">
        <v>77.040000000000006</v>
      </c>
      <c r="UME12" t="s">
        <v>126</v>
      </c>
      <c r="UMF12" s="1">
        <v>77.040000000000006</v>
      </c>
      <c r="UMG12" t="s">
        <v>126</v>
      </c>
      <c r="UMH12" s="1">
        <v>77.040000000000006</v>
      </c>
      <c r="UMI12" t="s">
        <v>126</v>
      </c>
      <c r="UMJ12" s="1">
        <v>77.040000000000006</v>
      </c>
      <c r="UMK12" t="s">
        <v>126</v>
      </c>
      <c r="UML12" s="1">
        <v>77.040000000000006</v>
      </c>
      <c r="UMM12" t="s">
        <v>126</v>
      </c>
      <c r="UMN12" s="1">
        <v>77.040000000000006</v>
      </c>
      <c r="UMO12" t="s">
        <v>126</v>
      </c>
      <c r="UMP12" s="1">
        <v>77.040000000000006</v>
      </c>
      <c r="UMQ12" t="s">
        <v>126</v>
      </c>
      <c r="UMR12" s="1">
        <v>77.040000000000006</v>
      </c>
      <c r="UMS12" t="s">
        <v>126</v>
      </c>
      <c r="UMT12" s="1">
        <v>77.040000000000006</v>
      </c>
      <c r="UMU12" t="s">
        <v>126</v>
      </c>
      <c r="UMV12" s="1">
        <v>77.040000000000006</v>
      </c>
      <c r="UMW12" t="s">
        <v>126</v>
      </c>
      <c r="UMX12" s="1">
        <v>77.040000000000006</v>
      </c>
      <c r="UMY12" t="s">
        <v>126</v>
      </c>
      <c r="UMZ12" s="1">
        <v>77.040000000000006</v>
      </c>
      <c r="UNA12" t="s">
        <v>126</v>
      </c>
      <c r="UNB12" s="1">
        <v>77.040000000000006</v>
      </c>
      <c r="UNC12" t="s">
        <v>126</v>
      </c>
      <c r="UND12" s="1">
        <v>77.040000000000006</v>
      </c>
      <c r="UNE12" t="s">
        <v>126</v>
      </c>
      <c r="UNF12" s="1">
        <v>77.040000000000006</v>
      </c>
      <c r="UNG12" t="s">
        <v>126</v>
      </c>
      <c r="UNH12" s="1">
        <v>77.040000000000006</v>
      </c>
      <c r="UNI12" t="s">
        <v>126</v>
      </c>
      <c r="UNJ12" s="1">
        <v>77.040000000000006</v>
      </c>
      <c r="UNK12" t="s">
        <v>126</v>
      </c>
      <c r="UNL12" s="1">
        <v>77.040000000000006</v>
      </c>
      <c r="UNM12" t="s">
        <v>126</v>
      </c>
      <c r="UNN12" s="1">
        <v>77.040000000000006</v>
      </c>
      <c r="UNO12" t="s">
        <v>126</v>
      </c>
      <c r="UNP12" s="1">
        <v>77.040000000000006</v>
      </c>
      <c r="UNQ12" t="s">
        <v>126</v>
      </c>
      <c r="UNR12" s="1">
        <v>77.040000000000006</v>
      </c>
      <c r="UNS12" t="s">
        <v>126</v>
      </c>
      <c r="UNT12" s="1">
        <v>77.040000000000006</v>
      </c>
      <c r="UNU12" t="s">
        <v>126</v>
      </c>
      <c r="UNV12" s="1">
        <v>77.040000000000006</v>
      </c>
      <c r="UNW12" t="s">
        <v>126</v>
      </c>
      <c r="UNX12" s="1">
        <v>77.040000000000006</v>
      </c>
      <c r="UNY12" t="s">
        <v>126</v>
      </c>
      <c r="UNZ12" s="1">
        <v>77.040000000000006</v>
      </c>
      <c r="UOA12" t="s">
        <v>126</v>
      </c>
      <c r="UOB12" s="1">
        <v>77.040000000000006</v>
      </c>
      <c r="UOC12" t="s">
        <v>126</v>
      </c>
      <c r="UOD12" s="1">
        <v>77.040000000000006</v>
      </c>
      <c r="UOE12" t="s">
        <v>126</v>
      </c>
      <c r="UOF12" s="1">
        <v>77.040000000000006</v>
      </c>
      <c r="UOG12" t="s">
        <v>126</v>
      </c>
      <c r="UOH12" s="1">
        <v>77.040000000000006</v>
      </c>
      <c r="UOI12" t="s">
        <v>126</v>
      </c>
      <c r="UOJ12" s="1">
        <v>77.040000000000006</v>
      </c>
      <c r="UOK12" t="s">
        <v>126</v>
      </c>
      <c r="UOL12" s="1">
        <v>77.040000000000006</v>
      </c>
      <c r="UOM12" t="s">
        <v>126</v>
      </c>
      <c r="UON12" s="1">
        <v>77.040000000000006</v>
      </c>
      <c r="UOO12" t="s">
        <v>126</v>
      </c>
      <c r="UOP12" s="1">
        <v>77.040000000000006</v>
      </c>
      <c r="UOQ12" t="s">
        <v>126</v>
      </c>
      <c r="UOR12" s="1">
        <v>77.040000000000006</v>
      </c>
      <c r="UOS12" t="s">
        <v>126</v>
      </c>
      <c r="UOT12" s="1">
        <v>77.040000000000006</v>
      </c>
      <c r="UOU12" t="s">
        <v>126</v>
      </c>
      <c r="UOV12" s="1">
        <v>77.040000000000006</v>
      </c>
      <c r="UOW12" t="s">
        <v>126</v>
      </c>
      <c r="UOX12" s="1">
        <v>77.040000000000006</v>
      </c>
      <c r="UOY12" t="s">
        <v>126</v>
      </c>
      <c r="UOZ12" s="1">
        <v>77.040000000000006</v>
      </c>
      <c r="UPA12" t="s">
        <v>126</v>
      </c>
      <c r="UPB12" s="1">
        <v>77.040000000000006</v>
      </c>
      <c r="UPC12" t="s">
        <v>126</v>
      </c>
      <c r="UPD12" s="1">
        <v>77.040000000000006</v>
      </c>
      <c r="UPE12" t="s">
        <v>126</v>
      </c>
      <c r="UPF12" s="1">
        <v>77.040000000000006</v>
      </c>
      <c r="UPG12" t="s">
        <v>126</v>
      </c>
      <c r="UPH12" s="1">
        <v>77.040000000000006</v>
      </c>
      <c r="UPI12" t="s">
        <v>126</v>
      </c>
      <c r="UPJ12" s="1">
        <v>77.040000000000006</v>
      </c>
      <c r="UPK12" t="s">
        <v>126</v>
      </c>
      <c r="UPL12" s="1">
        <v>77.040000000000006</v>
      </c>
      <c r="UPM12" t="s">
        <v>126</v>
      </c>
      <c r="UPN12" s="1">
        <v>77.040000000000006</v>
      </c>
      <c r="UPO12" t="s">
        <v>126</v>
      </c>
      <c r="UPP12" s="1">
        <v>77.040000000000006</v>
      </c>
      <c r="UPQ12" t="s">
        <v>126</v>
      </c>
      <c r="UPR12" s="1">
        <v>77.040000000000006</v>
      </c>
      <c r="UPS12" t="s">
        <v>126</v>
      </c>
      <c r="UPT12" s="1">
        <v>77.040000000000006</v>
      </c>
      <c r="UPU12" t="s">
        <v>126</v>
      </c>
      <c r="UPV12" s="1">
        <v>77.040000000000006</v>
      </c>
      <c r="UPW12" t="s">
        <v>126</v>
      </c>
      <c r="UPX12" s="1">
        <v>77.040000000000006</v>
      </c>
      <c r="UPY12" t="s">
        <v>126</v>
      </c>
      <c r="UPZ12" s="1">
        <v>77.040000000000006</v>
      </c>
      <c r="UQA12" t="s">
        <v>126</v>
      </c>
      <c r="UQB12" s="1">
        <v>77.040000000000006</v>
      </c>
      <c r="UQC12" t="s">
        <v>126</v>
      </c>
      <c r="UQD12" s="1">
        <v>77.040000000000006</v>
      </c>
      <c r="UQE12" t="s">
        <v>126</v>
      </c>
      <c r="UQF12" s="1">
        <v>77.040000000000006</v>
      </c>
      <c r="UQG12" t="s">
        <v>126</v>
      </c>
      <c r="UQH12" s="1">
        <v>77.040000000000006</v>
      </c>
      <c r="UQI12" t="s">
        <v>126</v>
      </c>
      <c r="UQJ12" s="1">
        <v>77.040000000000006</v>
      </c>
      <c r="UQK12" t="s">
        <v>126</v>
      </c>
      <c r="UQL12" s="1">
        <v>77.040000000000006</v>
      </c>
      <c r="UQM12" t="s">
        <v>126</v>
      </c>
      <c r="UQN12" s="1">
        <v>77.040000000000006</v>
      </c>
      <c r="UQO12" t="s">
        <v>126</v>
      </c>
      <c r="UQP12" s="1">
        <v>77.040000000000006</v>
      </c>
      <c r="UQQ12" t="s">
        <v>126</v>
      </c>
      <c r="UQR12" s="1">
        <v>77.040000000000006</v>
      </c>
      <c r="UQS12" t="s">
        <v>126</v>
      </c>
      <c r="UQT12" s="1">
        <v>77.040000000000006</v>
      </c>
      <c r="UQU12" t="s">
        <v>126</v>
      </c>
      <c r="UQV12" s="1">
        <v>77.040000000000006</v>
      </c>
      <c r="UQW12" t="s">
        <v>126</v>
      </c>
      <c r="UQX12" s="1">
        <v>77.040000000000006</v>
      </c>
      <c r="UQY12" t="s">
        <v>126</v>
      </c>
      <c r="UQZ12" s="1">
        <v>77.040000000000006</v>
      </c>
      <c r="URA12" t="s">
        <v>126</v>
      </c>
      <c r="URB12" s="1">
        <v>77.040000000000006</v>
      </c>
      <c r="URC12" t="s">
        <v>126</v>
      </c>
      <c r="URD12" s="1">
        <v>77.040000000000006</v>
      </c>
      <c r="URE12" t="s">
        <v>126</v>
      </c>
      <c r="URF12" s="1">
        <v>77.040000000000006</v>
      </c>
      <c r="URG12" t="s">
        <v>126</v>
      </c>
      <c r="URH12" s="1">
        <v>77.040000000000006</v>
      </c>
      <c r="URI12" t="s">
        <v>126</v>
      </c>
      <c r="URJ12" s="1">
        <v>77.040000000000006</v>
      </c>
      <c r="URK12" t="s">
        <v>126</v>
      </c>
      <c r="URL12" s="1">
        <v>77.040000000000006</v>
      </c>
      <c r="URM12" t="s">
        <v>126</v>
      </c>
      <c r="URN12" s="1">
        <v>77.040000000000006</v>
      </c>
      <c r="URO12" t="s">
        <v>126</v>
      </c>
      <c r="URP12" s="1">
        <v>77.040000000000006</v>
      </c>
      <c r="URQ12" t="s">
        <v>126</v>
      </c>
      <c r="URR12" s="1">
        <v>77.040000000000006</v>
      </c>
      <c r="URS12" t="s">
        <v>126</v>
      </c>
      <c r="URT12" s="1">
        <v>77.040000000000006</v>
      </c>
      <c r="URU12" t="s">
        <v>126</v>
      </c>
      <c r="URV12" s="1">
        <v>77.040000000000006</v>
      </c>
      <c r="URW12" t="s">
        <v>126</v>
      </c>
      <c r="URX12" s="1">
        <v>77.040000000000006</v>
      </c>
      <c r="URY12" t="s">
        <v>126</v>
      </c>
      <c r="URZ12" s="1">
        <v>77.040000000000006</v>
      </c>
      <c r="USA12" t="s">
        <v>126</v>
      </c>
      <c r="USB12" s="1">
        <v>77.040000000000006</v>
      </c>
      <c r="USC12" t="s">
        <v>126</v>
      </c>
      <c r="USD12" s="1">
        <v>77.040000000000006</v>
      </c>
      <c r="USE12" t="s">
        <v>126</v>
      </c>
      <c r="USF12" s="1">
        <v>77.040000000000006</v>
      </c>
      <c r="USG12" t="s">
        <v>126</v>
      </c>
      <c r="USH12" s="1">
        <v>77.040000000000006</v>
      </c>
      <c r="USI12" t="s">
        <v>126</v>
      </c>
      <c r="USJ12" s="1">
        <v>77.040000000000006</v>
      </c>
      <c r="USK12" t="s">
        <v>126</v>
      </c>
      <c r="USL12" s="1">
        <v>77.040000000000006</v>
      </c>
      <c r="USM12" t="s">
        <v>126</v>
      </c>
      <c r="USN12" s="1">
        <v>77.040000000000006</v>
      </c>
      <c r="USO12" t="s">
        <v>126</v>
      </c>
      <c r="USP12" s="1">
        <v>77.040000000000006</v>
      </c>
      <c r="USQ12" t="s">
        <v>126</v>
      </c>
      <c r="USR12" s="1">
        <v>77.040000000000006</v>
      </c>
      <c r="USS12" t="s">
        <v>126</v>
      </c>
      <c r="UST12" s="1">
        <v>77.040000000000006</v>
      </c>
      <c r="USU12" t="s">
        <v>126</v>
      </c>
      <c r="USV12" s="1">
        <v>77.040000000000006</v>
      </c>
      <c r="USW12" t="s">
        <v>126</v>
      </c>
      <c r="USX12" s="1">
        <v>77.040000000000006</v>
      </c>
      <c r="USY12" t="s">
        <v>126</v>
      </c>
      <c r="USZ12" s="1">
        <v>77.040000000000006</v>
      </c>
      <c r="UTA12" t="s">
        <v>126</v>
      </c>
      <c r="UTB12" s="1">
        <v>77.040000000000006</v>
      </c>
      <c r="UTC12" t="s">
        <v>126</v>
      </c>
      <c r="UTD12" s="1">
        <v>77.040000000000006</v>
      </c>
      <c r="UTE12" t="s">
        <v>126</v>
      </c>
      <c r="UTF12" s="1">
        <v>77.040000000000006</v>
      </c>
      <c r="UTG12" t="s">
        <v>126</v>
      </c>
      <c r="UTH12" s="1">
        <v>77.040000000000006</v>
      </c>
      <c r="UTI12" t="s">
        <v>126</v>
      </c>
      <c r="UTJ12" s="1">
        <v>77.040000000000006</v>
      </c>
      <c r="UTK12" t="s">
        <v>126</v>
      </c>
      <c r="UTL12" s="1">
        <v>77.040000000000006</v>
      </c>
      <c r="UTM12" t="s">
        <v>126</v>
      </c>
      <c r="UTN12" s="1">
        <v>77.040000000000006</v>
      </c>
      <c r="UTO12" t="s">
        <v>126</v>
      </c>
      <c r="UTP12" s="1">
        <v>77.040000000000006</v>
      </c>
      <c r="UTQ12" t="s">
        <v>126</v>
      </c>
      <c r="UTR12" s="1">
        <v>77.040000000000006</v>
      </c>
      <c r="UTS12" t="s">
        <v>126</v>
      </c>
      <c r="UTT12" s="1">
        <v>77.040000000000006</v>
      </c>
      <c r="UTU12" t="s">
        <v>126</v>
      </c>
      <c r="UTV12" s="1">
        <v>77.040000000000006</v>
      </c>
      <c r="UTW12" t="s">
        <v>126</v>
      </c>
      <c r="UTX12" s="1">
        <v>77.040000000000006</v>
      </c>
      <c r="UTY12" t="s">
        <v>126</v>
      </c>
      <c r="UTZ12" s="1">
        <v>77.040000000000006</v>
      </c>
      <c r="UUA12" t="s">
        <v>126</v>
      </c>
      <c r="UUB12" s="1">
        <v>77.040000000000006</v>
      </c>
      <c r="UUC12" t="s">
        <v>126</v>
      </c>
      <c r="UUD12" s="1">
        <v>77.040000000000006</v>
      </c>
      <c r="UUE12" t="s">
        <v>126</v>
      </c>
      <c r="UUF12" s="1">
        <v>77.040000000000006</v>
      </c>
      <c r="UUG12" t="s">
        <v>126</v>
      </c>
      <c r="UUH12" s="1">
        <v>77.040000000000006</v>
      </c>
      <c r="UUI12" t="s">
        <v>126</v>
      </c>
      <c r="UUJ12" s="1">
        <v>77.040000000000006</v>
      </c>
      <c r="UUK12" t="s">
        <v>126</v>
      </c>
      <c r="UUL12" s="1">
        <v>77.040000000000006</v>
      </c>
      <c r="UUM12" t="s">
        <v>126</v>
      </c>
      <c r="UUN12" s="1">
        <v>77.040000000000006</v>
      </c>
      <c r="UUO12" t="s">
        <v>126</v>
      </c>
      <c r="UUP12" s="1">
        <v>77.040000000000006</v>
      </c>
      <c r="UUQ12" t="s">
        <v>126</v>
      </c>
      <c r="UUR12" s="1">
        <v>77.040000000000006</v>
      </c>
      <c r="UUS12" t="s">
        <v>126</v>
      </c>
      <c r="UUT12" s="1">
        <v>77.040000000000006</v>
      </c>
      <c r="UUU12" t="s">
        <v>126</v>
      </c>
      <c r="UUV12" s="1">
        <v>77.040000000000006</v>
      </c>
      <c r="UUW12" t="s">
        <v>126</v>
      </c>
      <c r="UUX12" s="1">
        <v>77.040000000000006</v>
      </c>
      <c r="UUY12" t="s">
        <v>126</v>
      </c>
      <c r="UUZ12" s="1">
        <v>77.040000000000006</v>
      </c>
      <c r="UVA12" t="s">
        <v>126</v>
      </c>
      <c r="UVB12" s="1">
        <v>77.040000000000006</v>
      </c>
      <c r="UVC12" t="s">
        <v>126</v>
      </c>
      <c r="UVD12" s="1">
        <v>77.040000000000006</v>
      </c>
      <c r="UVE12" t="s">
        <v>126</v>
      </c>
      <c r="UVF12" s="1">
        <v>77.040000000000006</v>
      </c>
      <c r="UVG12" t="s">
        <v>126</v>
      </c>
      <c r="UVH12" s="1">
        <v>77.040000000000006</v>
      </c>
      <c r="UVI12" t="s">
        <v>126</v>
      </c>
      <c r="UVJ12" s="1">
        <v>77.040000000000006</v>
      </c>
      <c r="UVK12" t="s">
        <v>126</v>
      </c>
      <c r="UVL12" s="1">
        <v>77.040000000000006</v>
      </c>
      <c r="UVM12" t="s">
        <v>126</v>
      </c>
      <c r="UVN12" s="1">
        <v>77.040000000000006</v>
      </c>
      <c r="UVO12" t="s">
        <v>126</v>
      </c>
      <c r="UVP12" s="1">
        <v>77.040000000000006</v>
      </c>
      <c r="UVQ12" t="s">
        <v>126</v>
      </c>
      <c r="UVR12" s="1">
        <v>77.040000000000006</v>
      </c>
      <c r="UVS12" t="s">
        <v>126</v>
      </c>
      <c r="UVT12" s="1">
        <v>77.040000000000006</v>
      </c>
      <c r="UVU12" t="s">
        <v>126</v>
      </c>
      <c r="UVV12" s="1">
        <v>77.040000000000006</v>
      </c>
      <c r="UVW12" t="s">
        <v>126</v>
      </c>
      <c r="UVX12" s="1">
        <v>77.040000000000006</v>
      </c>
      <c r="UVY12" t="s">
        <v>126</v>
      </c>
      <c r="UVZ12" s="1">
        <v>77.040000000000006</v>
      </c>
      <c r="UWA12" t="s">
        <v>126</v>
      </c>
      <c r="UWB12" s="1">
        <v>77.040000000000006</v>
      </c>
      <c r="UWC12" t="s">
        <v>126</v>
      </c>
      <c r="UWD12" s="1">
        <v>77.040000000000006</v>
      </c>
      <c r="UWE12" t="s">
        <v>126</v>
      </c>
      <c r="UWF12" s="1">
        <v>77.040000000000006</v>
      </c>
      <c r="UWG12" t="s">
        <v>126</v>
      </c>
      <c r="UWH12" s="1">
        <v>77.040000000000006</v>
      </c>
      <c r="UWI12" t="s">
        <v>126</v>
      </c>
      <c r="UWJ12" s="1">
        <v>77.040000000000006</v>
      </c>
      <c r="UWK12" t="s">
        <v>126</v>
      </c>
      <c r="UWL12" s="1">
        <v>77.040000000000006</v>
      </c>
      <c r="UWM12" t="s">
        <v>126</v>
      </c>
      <c r="UWN12" s="1">
        <v>77.040000000000006</v>
      </c>
      <c r="UWO12" t="s">
        <v>126</v>
      </c>
      <c r="UWP12" s="1">
        <v>77.040000000000006</v>
      </c>
      <c r="UWQ12" t="s">
        <v>126</v>
      </c>
      <c r="UWR12" s="1">
        <v>77.040000000000006</v>
      </c>
      <c r="UWS12" t="s">
        <v>126</v>
      </c>
      <c r="UWT12" s="1">
        <v>77.040000000000006</v>
      </c>
      <c r="UWU12" t="s">
        <v>126</v>
      </c>
      <c r="UWV12" s="1">
        <v>77.040000000000006</v>
      </c>
      <c r="UWW12" t="s">
        <v>126</v>
      </c>
      <c r="UWX12" s="1">
        <v>77.040000000000006</v>
      </c>
      <c r="UWY12" t="s">
        <v>126</v>
      </c>
      <c r="UWZ12" s="1">
        <v>77.040000000000006</v>
      </c>
      <c r="UXA12" t="s">
        <v>126</v>
      </c>
      <c r="UXB12" s="1">
        <v>77.040000000000006</v>
      </c>
      <c r="UXC12" t="s">
        <v>126</v>
      </c>
      <c r="UXD12" s="1">
        <v>77.040000000000006</v>
      </c>
      <c r="UXE12" t="s">
        <v>126</v>
      </c>
      <c r="UXF12" s="1">
        <v>77.040000000000006</v>
      </c>
      <c r="UXG12" t="s">
        <v>126</v>
      </c>
      <c r="UXH12" s="1">
        <v>77.040000000000006</v>
      </c>
      <c r="UXI12" t="s">
        <v>126</v>
      </c>
      <c r="UXJ12" s="1">
        <v>77.040000000000006</v>
      </c>
      <c r="UXK12" t="s">
        <v>126</v>
      </c>
      <c r="UXL12" s="1">
        <v>77.040000000000006</v>
      </c>
      <c r="UXM12" t="s">
        <v>126</v>
      </c>
      <c r="UXN12" s="1">
        <v>77.040000000000006</v>
      </c>
      <c r="UXO12" t="s">
        <v>126</v>
      </c>
      <c r="UXP12" s="1">
        <v>77.040000000000006</v>
      </c>
      <c r="UXQ12" t="s">
        <v>126</v>
      </c>
      <c r="UXR12" s="1">
        <v>77.040000000000006</v>
      </c>
      <c r="UXS12" t="s">
        <v>126</v>
      </c>
      <c r="UXT12" s="1">
        <v>77.040000000000006</v>
      </c>
      <c r="UXU12" t="s">
        <v>126</v>
      </c>
      <c r="UXV12" s="1">
        <v>77.040000000000006</v>
      </c>
      <c r="UXW12" t="s">
        <v>126</v>
      </c>
      <c r="UXX12" s="1">
        <v>77.040000000000006</v>
      </c>
      <c r="UXY12" t="s">
        <v>126</v>
      </c>
      <c r="UXZ12" s="1">
        <v>77.040000000000006</v>
      </c>
      <c r="UYA12" t="s">
        <v>126</v>
      </c>
      <c r="UYB12" s="1">
        <v>77.040000000000006</v>
      </c>
      <c r="UYC12" t="s">
        <v>126</v>
      </c>
      <c r="UYD12" s="1">
        <v>77.040000000000006</v>
      </c>
      <c r="UYE12" t="s">
        <v>126</v>
      </c>
      <c r="UYF12" s="1">
        <v>77.040000000000006</v>
      </c>
      <c r="UYG12" t="s">
        <v>126</v>
      </c>
      <c r="UYH12" s="1">
        <v>77.040000000000006</v>
      </c>
      <c r="UYI12" t="s">
        <v>126</v>
      </c>
      <c r="UYJ12" s="1">
        <v>77.040000000000006</v>
      </c>
      <c r="UYK12" t="s">
        <v>126</v>
      </c>
      <c r="UYL12" s="1">
        <v>77.040000000000006</v>
      </c>
      <c r="UYM12" t="s">
        <v>126</v>
      </c>
      <c r="UYN12" s="1">
        <v>77.040000000000006</v>
      </c>
      <c r="UYO12" t="s">
        <v>126</v>
      </c>
      <c r="UYP12" s="1">
        <v>77.040000000000006</v>
      </c>
      <c r="UYQ12" t="s">
        <v>126</v>
      </c>
      <c r="UYR12" s="1">
        <v>77.040000000000006</v>
      </c>
      <c r="UYS12" t="s">
        <v>126</v>
      </c>
      <c r="UYT12" s="1">
        <v>77.040000000000006</v>
      </c>
      <c r="UYU12" t="s">
        <v>126</v>
      </c>
      <c r="UYV12" s="1">
        <v>77.040000000000006</v>
      </c>
      <c r="UYW12" t="s">
        <v>126</v>
      </c>
      <c r="UYX12" s="1">
        <v>77.040000000000006</v>
      </c>
      <c r="UYY12" t="s">
        <v>126</v>
      </c>
      <c r="UYZ12" s="1">
        <v>77.040000000000006</v>
      </c>
      <c r="UZA12" t="s">
        <v>126</v>
      </c>
      <c r="UZB12" s="1">
        <v>77.040000000000006</v>
      </c>
      <c r="UZC12" t="s">
        <v>126</v>
      </c>
      <c r="UZD12" s="1">
        <v>77.040000000000006</v>
      </c>
      <c r="UZE12" t="s">
        <v>126</v>
      </c>
      <c r="UZF12" s="1">
        <v>77.040000000000006</v>
      </c>
      <c r="UZG12" t="s">
        <v>126</v>
      </c>
      <c r="UZH12" s="1">
        <v>77.040000000000006</v>
      </c>
      <c r="UZI12" t="s">
        <v>126</v>
      </c>
      <c r="UZJ12" s="1">
        <v>77.040000000000006</v>
      </c>
      <c r="UZK12" t="s">
        <v>126</v>
      </c>
      <c r="UZL12" s="1">
        <v>77.040000000000006</v>
      </c>
      <c r="UZM12" t="s">
        <v>126</v>
      </c>
      <c r="UZN12" s="1">
        <v>77.040000000000006</v>
      </c>
      <c r="UZO12" t="s">
        <v>126</v>
      </c>
      <c r="UZP12" s="1">
        <v>77.040000000000006</v>
      </c>
      <c r="UZQ12" t="s">
        <v>126</v>
      </c>
      <c r="UZR12" s="1">
        <v>77.040000000000006</v>
      </c>
      <c r="UZS12" t="s">
        <v>126</v>
      </c>
      <c r="UZT12" s="1">
        <v>77.040000000000006</v>
      </c>
      <c r="UZU12" t="s">
        <v>126</v>
      </c>
      <c r="UZV12" s="1">
        <v>77.040000000000006</v>
      </c>
      <c r="UZW12" t="s">
        <v>126</v>
      </c>
      <c r="UZX12" s="1">
        <v>77.040000000000006</v>
      </c>
      <c r="UZY12" t="s">
        <v>126</v>
      </c>
      <c r="UZZ12" s="1">
        <v>77.040000000000006</v>
      </c>
      <c r="VAA12" t="s">
        <v>126</v>
      </c>
      <c r="VAB12" s="1">
        <v>77.040000000000006</v>
      </c>
      <c r="VAC12" t="s">
        <v>126</v>
      </c>
      <c r="VAD12" s="1">
        <v>77.040000000000006</v>
      </c>
      <c r="VAE12" t="s">
        <v>126</v>
      </c>
      <c r="VAF12" s="1">
        <v>77.040000000000006</v>
      </c>
      <c r="VAG12" t="s">
        <v>126</v>
      </c>
      <c r="VAH12" s="1">
        <v>77.040000000000006</v>
      </c>
      <c r="VAI12" t="s">
        <v>126</v>
      </c>
      <c r="VAJ12" s="1">
        <v>77.040000000000006</v>
      </c>
      <c r="VAK12" t="s">
        <v>126</v>
      </c>
      <c r="VAL12" s="1">
        <v>77.040000000000006</v>
      </c>
      <c r="VAM12" t="s">
        <v>126</v>
      </c>
      <c r="VAN12" s="1">
        <v>77.040000000000006</v>
      </c>
      <c r="VAO12" t="s">
        <v>126</v>
      </c>
      <c r="VAP12" s="1">
        <v>77.040000000000006</v>
      </c>
      <c r="VAQ12" t="s">
        <v>126</v>
      </c>
      <c r="VAR12" s="1">
        <v>77.040000000000006</v>
      </c>
      <c r="VAS12" t="s">
        <v>126</v>
      </c>
      <c r="VAT12" s="1">
        <v>77.040000000000006</v>
      </c>
      <c r="VAU12" t="s">
        <v>126</v>
      </c>
      <c r="VAV12" s="1">
        <v>77.040000000000006</v>
      </c>
      <c r="VAW12" t="s">
        <v>126</v>
      </c>
      <c r="VAX12" s="1">
        <v>77.040000000000006</v>
      </c>
      <c r="VAY12" t="s">
        <v>126</v>
      </c>
      <c r="VAZ12" s="1">
        <v>77.040000000000006</v>
      </c>
      <c r="VBA12" t="s">
        <v>126</v>
      </c>
      <c r="VBB12" s="1">
        <v>77.040000000000006</v>
      </c>
      <c r="VBC12" t="s">
        <v>126</v>
      </c>
      <c r="VBD12" s="1">
        <v>77.040000000000006</v>
      </c>
      <c r="VBE12" t="s">
        <v>126</v>
      </c>
      <c r="VBF12" s="1">
        <v>77.040000000000006</v>
      </c>
      <c r="VBG12" t="s">
        <v>126</v>
      </c>
      <c r="VBH12" s="1">
        <v>77.040000000000006</v>
      </c>
      <c r="VBI12" t="s">
        <v>126</v>
      </c>
      <c r="VBJ12" s="1">
        <v>77.040000000000006</v>
      </c>
      <c r="VBK12" t="s">
        <v>126</v>
      </c>
      <c r="VBL12" s="1">
        <v>77.040000000000006</v>
      </c>
      <c r="VBM12" t="s">
        <v>126</v>
      </c>
      <c r="VBN12" s="1">
        <v>77.040000000000006</v>
      </c>
      <c r="VBO12" t="s">
        <v>126</v>
      </c>
      <c r="VBP12" s="1">
        <v>77.040000000000006</v>
      </c>
      <c r="VBQ12" t="s">
        <v>126</v>
      </c>
      <c r="VBR12" s="1">
        <v>77.040000000000006</v>
      </c>
      <c r="VBS12" t="s">
        <v>126</v>
      </c>
      <c r="VBT12" s="1">
        <v>77.040000000000006</v>
      </c>
      <c r="VBU12" t="s">
        <v>126</v>
      </c>
      <c r="VBV12" s="1">
        <v>77.040000000000006</v>
      </c>
      <c r="VBW12" t="s">
        <v>126</v>
      </c>
      <c r="VBX12" s="1">
        <v>77.040000000000006</v>
      </c>
      <c r="VBY12" t="s">
        <v>126</v>
      </c>
      <c r="VBZ12" s="1">
        <v>77.040000000000006</v>
      </c>
      <c r="VCA12" t="s">
        <v>126</v>
      </c>
      <c r="VCB12" s="1">
        <v>77.040000000000006</v>
      </c>
      <c r="VCC12" t="s">
        <v>126</v>
      </c>
      <c r="VCD12" s="1">
        <v>77.040000000000006</v>
      </c>
      <c r="VCE12" t="s">
        <v>126</v>
      </c>
      <c r="VCF12" s="1">
        <v>77.040000000000006</v>
      </c>
      <c r="VCG12" t="s">
        <v>126</v>
      </c>
      <c r="VCH12" s="1">
        <v>77.040000000000006</v>
      </c>
      <c r="VCI12" t="s">
        <v>126</v>
      </c>
      <c r="VCJ12" s="1">
        <v>77.040000000000006</v>
      </c>
      <c r="VCK12" t="s">
        <v>126</v>
      </c>
      <c r="VCL12" s="1">
        <v>77.040000000000006</v>
      </c>
      <c r="VCM12" t="s">
        <v>126</v>
      </c>
      <c r="VCN12" s="1">
        <v>77.040000000000006</v>
      </c>
      <c r="VCO12" t="s">
        <v>126</v>
      </c>
      <c r="VCP12" s="1">
        <v>77.040000000000006</v>
      </c>
      <c r="VCQ12" t="s">
        <v>126</v>
      </c>
      <c r="VCR12" s="1">
        <v>77.040000000000006</v>
      </c>
      <c r="VCS12" t="s">
        <v>126</v>
      </c>
      <c r="VCT12" s="1">
        <v>77.040000000000006</v>
      </c>
      <c r="VCU12" t="s">
        <v>126</v>
      </c>
      <c r="VCV12" s="1">
        <v>77.040000000000006</v>
      </c>
      <c r="VCW12" t="s">
        <v>126</v>
      </c>
      <c r="VCX12" s="1">
        <v>77.040000000000006</v>
      </c>
      <c r="VCY12" t="s">
        <v>126</v>
      </c>
      <c r="VCZ12" s="1">
        <v>77.040000000000006</v>
      </c>
      <c r="VDA12" t="s">
        <v>126</v>
      </c>
      <c r="VDB12" s="1">
        <v>77.040000000000006</v>
      </c>
      <c r="VDC12" t="s">
        <v>126</v>
      </c>
      <c r="VDD12" s="1">
        <v>77.040000000000006</v>
      </c>
      <c r="VDE12" t="s">
        <v>126</v>
      </c>
      <c r="VDF12" s="1">
        <v>77.040000000000006</v>
      </c>
      <c r="VDG12" t="s">
        <v>126</v>
      </c>
      <c r="VDH12" s="1">
        <v>77.040000000000006</v>
      </c>
      <c r="VDI12" t="s">
        <v>126</v>
      </c>
      <c r="VDJ12" s="1">
        <v>77.040000000000006</v>
      </c>
      <c r="VDK12" t="s">
        <v>126</v>
      </c>
      <c r="VDL12" s="1">
        <v>77.040000000000006</v>
      </c>
      <c r="VDM12" t="s">
        <v>126</v>
      </c>
      <c r="VDN12" s="1">
        <v>77.040000000000006</v>
      </c>
      <c r="VDO12" t="s">
        <v>126</v>
      </c>
      <c r="VDP12" s="1">
        <v>77.040000000000006</v>
      </c>
      <c r="VDQ12" t="s">
        <v>126</v>
      </c>
      <c r="VDR12" s="1">
        <v>77.040000000000006</v>
      </c>
      <c r="VDS12" t="s">
        <v>126</v>
      </c>
      <c r="VDT12" s="1">
        <v>77.040000000000006</v>
      </c>
      <c r="VDU12" t="s">
        <v>126</v>
      </c>
      <c r="VDV12" s="1">
        <v>77.040000000000006</v>
      </c>
      <c r="VDW12" t="s">
        <v>126</v>
      </c>
      <c r="VDX12" s="1">
        <v>77.040000000000006</v>
      </c>
      <c r="VDY12" t="s">
        <v>126</v>
      </c>
      <c r="VDZ12" s="1">
        <v>77.040000000000006</v>
      </c>
      <c r="VEA12" t="s">
        <v>126</v>
      </c>
      <c r="VEB12" s="1">
        <v>77.040000000000006</v>
      </c>
      <c r="VEC12" t="s">
        <v>126</v>
      </c>
      <c r="VED12" s="1">
        <v>77.040000000000006</v>
      </c>
      <c r="VEE12" t="s">
        <v>126</v>
      </c>
      <c r="VEF12" s="1">
        <v>77.040000000000006</v>
      </c>
      <c r="VEG12" t="s">
        <v>126</v>
      </c>
      <c r="VEH12" s="1">
        <v>77.040000000000006</v>
      </c>
      <c r="VEI12" t="s">
        <v>126</v>
      </c>
      <c r="VEJ12" s="1">
        <v>77.040000000000006</v>
      </c>
      <c r="VEK12" t="s">
        <v>126</v>
      </c>
      <c r="VEL12" s="1">
        <v>77.040000000000006</v>
      </c>
      <c r="VEM12" t="s">
        <v>126</v>
      </c>
      <c r="VEN12" s="1">
        <v>77.040000000000006</v>
      </c>
      <c r="VEO12" t="s">
        <v>126</v>
      </c>
      <c r="VEP12" s="1">
        <v>77.040000000000006</v>
      </c>
      <c r="VEQ12" t="s">
        <v>126</v>
      </c>
      <c r="VER12" s="1">
        <v>77.040000000000006</v>
      </c>
      <c r="VES12" t="s">
        <v>126</v>
      </c>
      <c r="VET12" s="1">
        <v>77.040000000000006</v>
      </c>
      <c r="VEU12" t="s">
        <v>126</v>
      </c>
      <c r="VEV12" s="1">
        <v>77.040000000000006</v>
      </c>
      <c r="VEW12" t="s">
        <v>126</v>
      </c>
      <c r="VEX12" s="1">
        <v>77.040000000000006</v>
      </c>
      <c r="VEY12" t="s">
        <v>126</v>
      </c>
      <c r="VEZ12" s="1">
        <v>77.040000000000006</v>
      </c>
      <c r="VFA12" t="s">
        <v>126</v>
      </c>
      <c r="VFB12" s="1">
        <v>77.040000000000006</v>
      </c>
      <c r="VFC12" t="s">
        <v>126</v>
      </c>
      <c r="VFD12" s="1">
        <v>77.040000000000006</v>
      </c>
      <c r="VFE12" t="s">
        <v>126</v>
      </c>
      <c r="VFF12" s="1">
        <v>77.040000000000006</v>
      </c>
      <c r="VFG12" t="s">
        <v>126</v>
      </c>
      <c r="VFH12" s="1">
        <v>77.040000000000006</v>
      </c>
      <c r="VFI12" t="s">
        <v>126</v>
      </c>
      <c r="VFJ12" s="1">
        <v>77.040000000000006</v>
      </c>
      <c r="VFK12" t="s">
        <v>126</v>
      </c>
      <c r="VFL12" s="1">
        <v>77.040000000000006</v>
      </c>
      <c r="VFM12" t="s">
        <v>126</v>
      </c>
      <c r="VFN12" s="1">
        <v>77.040000000000006</v>
      </c>
      <c r="VFO12" t="s">
        <v>126</v>
      </c>
      <c r="VFP12" s="1">
        <v>77.040000000000006</v>
      </c>
      <c r="VFQ12" t="s">
        <v>126</v>
      </c>
      <c r="VFR12" s="1">
        <v>77.040000000000006</v>
      </c>
      <c r="VFS12" t="s">
        <v>126</v>
      </c>
      <c r="VFT12" s="1">
        <v>77.040000000000006</v>
      </c>
      <c r="VFU12" t="s">
        <v>126</v>
      </c>
      <c r="VFV12" s="1">
        <v>77.040000000000006</v>
      </c>
      <c r="VFW12" t="s">
        <v>126</v>
      </c>
      <c r="VFX12" s="1">
        <v>77.040000000000006</v>
      </c>
      <c r="VFY12" t="s">
        <v>126</v>
      </c>
      <c r="VFZ12" s="1">
        <v>77.040000000000006</v>
      </c>
      <c r="VGA12" t="s">
        <v>126</v>
      </c>
      <c r="VGB12" s="1">
        <v>77.040000000000006</v>
      </c>
      <c r="VGC12" t="s">
        <v>126</v>
      </c>
      <c r="VGD12" s="1">
        <v>77.040000000000006</v>
      </c>
      <c r="VGE12" t="s">
        <v>126</v>
      </c>
      <c r="VGF12" s="1">
        <v>77.040000000000006</v>
      </c>
      <c r="VGG12" t="s">
        <v>126</v>
      </c>
      <c r="VGH12" s="1">
        <v>77.040000000000006</v>
      </c>
      <c r="VGI12" t="s">
        <v>126</v>
      </c>
      <c r="VGJ12" s="1">
        <v>77.040000000000006</v>
      </c>
      <c r="VGK12" t="s">
        <v>126</v>
      </c>
      <c r="VGL12" s="1">
        <v>77.040000000000006</v>
      </c>
      <c r="VGM12" t="s">
        <v>126</v>
      </c>
      <c r="VGN12" s="1">
        <v>77.040000000000006</v>
      </c>
      <c r="VGO12" t="s">
        <v>126</v>
      </c>
      <c r="VGP12" s="1">
        <v>77.040000000000006</v>
      </c>
      <c r="VGQ12" t="s">
        <v>126</v>
      </c>
      <c r="VGR12" s="1">
        <v>77.040000000000006</v>
      </c>
      <c r="VGS12" t="s">
        <v>126</v>
      </c>
      <c r="VGT12" s="1">
        <v>77.040000000000006</v>
      </c>
      <c r="VGU12" t="s">
        <v>126</v>
      </c>
      <c r="VGV12" s="1">
        <v>77.040000000000006</v>
      </c>
      <c r="VGW12" t="s">
        <v>126</v>
      </c>
      <c r="VGX12" s="1">
        <v>77.040000000000006</v>
      </c>
      <c r="VGY12" t="s">
        <v>126</v>
      </c>
      <c r="VGZ12" s="1">
        <v>77.040000000000006</v>
      </c>
      <c r="VHA12" t="s">
        <v>126</v>
      </c>
      <c r="VHB12" s="1">
        <v>77.040000000000006</v>
      </c>
      <c r="VHC12" t="s">
        <v>126</v>
      </c>
      <c r="VHD12" s="1">
        <v>77.040000000000006</v>
      </c>
      <c r="VHE12" t="s">
        <v>126</v>
      </c>
      <c r="VHF12" s="1">
        <v>77.040000000000006</v>
      </c>
      <c r="VHG12" t="s">
        <v>126</v>
      </c>
      <c r="VHH12" s="1">
        <v>77.040000000000006</v>
      </c>
      <c r="VHI12" t="s">
        <v>126</v>
      </c>
      <c r="VHJ12" s="1">
        <v>77.040000000000006</v>
      </c>
      <c r="VHK12" t="s">
        <v>126</v>
      </c>
      <c r="VHL12" s="1">
        <v>77.040000000000006</v>
      </c>
      <c r="VHM12" t="s">
        <v>126</v>
      </c>
      <c r="VHN12" s="1">
        <v>77.040000000000006</v>
      </c>
      <c r="VHO12" t="s">
        <v>126</v>
      </c>
      <c r="VHP12" s="1">
        <v>77.040000000000006</v>
      </c>
      <c r="VHQ12" t="s">
        <v>126</v>
      </c>
      <c r="VHR12" s="1">
        <v>77.040000000000006</v>
      </c>
      <c r="VHS12" t="s">
        <v>126</v>
      </c>
      <c r="VHT12" s="1">
        <v>77.040000000000006</v>
      </c>
      <c r="VHU12" t="s">
        <v>126</v>
      </c>
      <c r="VHV12" s="1">
        <v>77.040000000000006</v>
      </c>
      <c r="VHW12" t="s">
        <v>126</v>
      </c>
      <c r="VHX12" s="1">
        <v>77.040000000000006</v>
      </c>
      <c r="VHY12" t="s">
        <v>126</v>
      </c>
      <c r="VHZ12" s="1">
        <v>77.040000000000006</v>
      </c>
      <c r="VIA12" t="s">
        <v>126</v>
      </c>
      <c r="VIB12" s="1">
        <v>77.040000000000006</v>
      </c>
      <c r="VIC12" t="s">
        <v>126</v>
      </c>
      <c r="VID12" s="1">
        <v>77.040000000000006</v>
      </c>
      <c r="VIE12" t="s">
        <v>126</v>
      </c>
      <c r="VIF12" s="1">
        <v>77.040000000000006</v>
      </c>
      <c r="VIG12" t="s">
        <v>126</v>
      </c>
      <c r="VIH12" s="1">
        <v>77.040000000000006</v>
      </c>
      <c r="VII12" t="s">
        <v>126</v>
      </c>
      <c r="VIJ12" s="1">
        <v>77.040000000000006</v>
      </c>
      <c r="VIK12" t="s">
        <v>126</v>
      </c>
      <c r="VIL12" s="1">
        <v>77.040000000000006</v>
      </c>
      <c r="VIM12" t="s">
        <v>126</v>
      </c>
      <c r="VIN12" s="1">
        <v>77.040000000000006</v>
      </c>
      <c r="VIO12" t="s">
        <v>126</v>
      </c>
      <c r="VIP12" s="1">
        <v>77.040000000000006</v>
      </c>
      <c r="VIQ12" t="s">
        <v>126</v>
      </c>
      <c r="VIR12" s="1">
        <v>77.040000000000006</v>
      </c>
      <c r="VIS12" t="s">
        <v>126</v>
      </c>
      <c r="VIT12" s="1">
        <v>77.040000000000006</v>
      </c>
      <c r="VIU12" t="s">
        <v>126</v>
      </c>
      <c r="VIV12" s="1">
        <v>77.040000000000006</v>
      </c>
      <c r="VIW12" t="s">
        <v>126</v>
      </c>
      <c r="VIX12" s="1">
        <v>77.040000000000006</v>
      </c>
      <c r="VIY12" t="s">
        <v>126</v>
      </c>
      <c r="VIZ12" s="1">
        <v>77.040000000000006</v>
      </c>
      <c r="VJA12" t="s">
        <v>126</v>
      </c>
      <c r="VJB12" s="1">
        <v>77.040000000000006</v>
      </c>
      <c r="VJC12" t="s">
        <v>126</v>
      </c>
      <c r="VJD12" s="1">
        <v>77.040000000000006</v>
      </c>
      <c r="VJE12" t="s">
        <v>126</v>
      </c>
      <c r="VJF12" s="1">
        <v>77.040000000000006</v>
      </c>
      <c r="VJG12" t="s">
        <v>126</v>
      </c>
      <c r="VJH12" s="1">
        <v>77.040000000000006</v>
      </c>
      <c r="VJI12" t="s">
        <v>126</v>
      </c>
      <c r="VJJ12" s="1">
        <v>77.040000000000006</v>
      </c>
      <c r="VJK12" t="s">
        <v>126</v>
      </c>
      <c r="VJL12" s="1">
        <v>77.040000000000006</v>
      </c>
      <c r="VJM12" t="s">
        <v>126</v>
      </c>
      <c r="VJN12" s="1">
        <v>77.040000000000006</v>
      </c>
      <c r="VJO12" t="s">
        <v>126</v>
      </c>
      <c r="VJP12" s="1">
        <v>77.040000000000006</v>
      </c>
      <c r="VJQ12" t="s">
        <v>126</v>
      </c>
      <c r="VJR12" s="1">
        <v>77.040000000000006</v>
      </c>
      <c r="VJS12" t="s">
        <v>126</v>
      </c>
      <c r="VJT12" s="1">
        <v>77.040000000000006</v>
      </c>
      <c r="VJU12" t="s">
        <v>126</v>
      </c>
      <c r="VJV12" s="1">
        <v>77.040000000000006</v>
      </c>
      <c r="VJW12" t="s">
        <v>126</v>
      </c>
      <c r="VJX12" s="1">
        <v>77.040000000000006</v>
      </c>
      <c r="VJY12" t="s">
        <v>126</v>
      </c>
      <c r="VJZ12" s="1">
        <v>77.040000000000006</v>
      </c>
      <c r="VKA12" t="s">
        <v>126</v>
      </c>
      <c r="VKB12" s="1">
        <v>77.040000000000006</v>
      </c>
      <c r="VKC12" t="s">
        <v>126</v>
      </c>
      <c r="VKD12" s="1">
        <v>77.040000000000006</v>
      </c>
      <c r="VKE12" t="s">
        <v>126</v>
      </c>
      <c r="VKF12" s="1">
        <v>77.040000000000006</v>
      </c>
      <c r="VKG12" t="s">
        <v>126</v>
      </c>
      <c r="VKH12" s="1">
        <v>77.040000000000006</v>
      </c>
      <c r="VKI12" t="s">
        <v>126</v>
      </c>
      <c r="VKJ12" s="1">
        <v>77.040000000000006</v>
      </c>
      <c r="VKK12" t="s">
        <v>126</v>
      </c>
      <c r="VKL12" s="1">
        <v>77.040000000000006</v>
      </c>
      <c r="VKM12" t="s">
        <v>126</v>
      </c>
      <c r="VKN12" s="1">
        <v>77.040000000000006</v>
      </c>
      <c r="VKO12" t="s">
        <v>126</v>
      </c>
      <c r="VKP12" s="1">
        <v>77.040000000000006</v>
      </c>
      <c r="VKQ12" t="s">
        <v>126</v>
      </c>
      <c r="VKR12" s="1">
        <v>77.040000000000006</v>
      </c>
      <c r="VKS12" t="s">
        <v>126</v>
      </c>
      <c r="VKT12" s="1">
        <v>77.040000000000006</v>
      </c>
      <c r="VKU12" t="s">
        <v>126</v>
      </c>
      <c r="VKV12" s="1">
        <v>77.040000000000006</v>
      </c>
      <c r="VKW12" t="s">
        <v>126</v>
      </c>
      <c r="VKX12" s="1">
        <v>77.040000000000006</v>
      </c>
      <c r="VKY12" t="s">
        <v>126</v>
      </c>
      <c r="VKZ12" s="1">
        <v>77.040000000000006</v>
      </c>
      <c r="VLA12" t="s">
        <v>126</v>
      </c>
      <c r="VLB12" s="1">
        <v>77.040000000000006</v>
      </c>
      <c r="VLC12" t="s">
        <v>126</v>
      </c>
      <c r="VLD12" s="1">
        <v>77.040000000000006</v>
      </c>
      <c r="VLE12" t="s">
        <v>126</v>
      </c>
      <c r="VLF12" s="1">
        <v>77.040000000000006</v>
      </c>
      <c r="VLG12" t="s">
        <v>126</v>
      </c>
      <c r="VLH12" s="1">
        <v>77.040000000000006</v>
      </c>
      <c r="VLI12" t="s">
        <v>126</v>
      </c>
      <c r="VLJ12" s="1">
        <v>77.040000000000006</v>
      </c>
      <c r="VLK12" t="s">
        <v>126</v>
      </c>
      <c r="VLL12" s="1">
        <v>77.040000000000006</v>
      </c>
      <c r="VLM12" t="s">
        <v>126</v>
      </c>
      <c r="VLN12" s="1">
        <v>77.040000000000006</v>
      </c>
      <c r="VLO12" t="s">
        <v>126</v>
      </c>
      <c r="VLP12" s="1">
        <v>77.040000000000006</v>
      </c>
      <c r="VLQ12" t="s">
        <v>126</v>
      </c>
      <c r="VLR12" s="1">
        <v>77.040000000000006</v>
      </c>
      <c r="VLS12" t="s">
        <v>126</v>
      </c>
      <c r="VLT12" s="1">
        <v>77.040000000000006</v>
      </c>
      <c r="VLU12" t="s">
        <v>126</v>
      </c>
      <c r="VLV12" s="1">
        <v>77.040000000000006</v>
      </c>
      <c r="VLW12" t="s">
        <v>126</v>
      </c>
      <c r="VLX12" s="1">
        <v>77.040000000000006</v>
      </c>
      <c r="VLY12" t="s">
        <v>126</v>
      </c>
      <c r="VLZ12" s="1">
        <v>77.040000000000006</v>
      </c>
      <c r="VMA12" t="s">
        <v>126</v>
      </c>
      <c r="VMB12" s="1">
        <v>77.040000000000006</v>
      </c>
      <c r="VMC12" t="s">
        <v>126</v>
      </c>
      <c r="VMD12" s="1">
        <v>77.040000000000006</v>
      </c>
      <c r="VME12" t="s">
        <v>126</v>
      </c>
      <c r="VMF12" s="1">
        <v>77.040000000000006</v>
      </c>
      <c r="VMG12" t="s">
        <v>126</v>
      </c>
      <c r="VMH12" s="1">
        <v>77.040000000000006</v>
      </c>
      <c r="VMI12" t="s">
        <v>126</v>
      </c>
      <c r="VMJ12" s="1">
        <v>77.040000000000006</v>
      </c>
      <c r="VMK12" t="s">
        <v>126</v>
      </c>
      <c r="VML12" s="1">
        <v>77.040000000000006</v>
      </c>
      <c r="VMM12" t="s">
        <v>126</v>
      </c>
      <c r="VMN12" s="1">
        <v>77.040000000000006</v>
      </c>
      <c r="VMO12" t="s">
        <v>126</v>
      </c>
      <c r="VMP12" s="1">
        <v>77.040000000000006</v>
      </c>
      <c r="VMQ12" t="s">
        <v>126</v>
      </c>
      <c r="VMR12" s="1">
        <v>77.040000000000006</v>
      </c>
      <c r="VMS12" t="s">
        <v>126</v>
      </c>
      <c r="VMT12" s="1">
        <v>77.040000000000006</v>
      </c>
      <c r="VMU12" t="s">
        <v>126</v>
      </c>
      <c r="VMV12" s="1">
        <v>77.040000000000006</v>
      </c>
      <c r="VMW12" t="s">
        <v>126</v>
      </c>
      <c r="VMX12" s="1">
        <v>77.040000000000006</v>
      </c>
      <c r="VMY12" t="s">
        <v>126</v>
      </c>
      <c r="VMZ12" s="1">
        <v>77.040000000000006</v>
      </c>
      <c r="VNA12" t="s">
        <v>126</v>
      </c>
      <c r="VNB12" s="1">
        <v>77.040000000000006</v>
      </c>
      <c r="VNC12" t="s">
        <v>126</v>
      </c>
      <c r="VND12" s="1">
        <v>77.040000000000006</v>
      </c>
      <c r="VNE12" t="s">
        <v>126</v>
      </c>
      <c r="VNF12" s="1">
        <v>77.040000000000006</v>
      </c>
      <c r="VNG12" t="s">
        <v>126</v>
      </c>
      <c r="VNH12" s="1">
        <v>77.040000000000006</v>
      </c>
      <c r="VNI12" t="s">
        <v>126</v>
      </c>
      <c r="VNJ12" s="1">
        <v>77.040000000000006</v>
      </c>
      <c r="VNK12" t="s">
        <v>126</v>
      </c>
      <c r="VNL12" s="1">
        <v>77.040000000000006</v>
      </c>
      <c r="VNM12" t="s">
        <v>126</v>
      </c>
      <c r="VNN12" s="1">
        <v>77.040000000000006</v>
      </c>
      <c r="VNO12" t="s">
        <v>126</v>
      </c>
      <c r="VNP12" s="1">
        <v>77.040000000000006</v>
      </c>
      <c r="VNQ12" t="s">
        <v>126</v>
      </c>
      <c r="VNR12" s="1">
        <v>77.040000000000006</v>
      </c>
      <c r="VNS12" t="s">
        <v>126</v>
      </c>
      <c r="VNT12" s="1">
        <v>77.040000000000006</v>
      </c>
      <c r="VNU12" t="s">
        <v>126</v>
      </c>
      <c r="VNV12" s="1">
        <v>77.040000000000006</v>
      </c>
      <c r="VNW12" t="s">
        <v>126</v>
      </c>
      <c r="VNX12" s="1">
        <v>77.040000000000006</v>
      </c>
      <c r="VNY12" t="s">
        <v>126</v>
      </c>
      <c r="VNZ12" s="1">
        <v>77.040000000000006</v>
      </c>
      <c r="VOA12" t="s">
        <v>126</v>
      </c>
      <c r="VOB12" s="1">
        <v>77.040000000000006</v>
      </c>
      <c r="VOC12" t="s">
        <v>126</v>
      </c>
      <c r="VOD12" s="1">
        <v>77.040000000000006</v>
      </c>
      <c r="VOE12" t="s">
        <v>126</v>
      </c>
      <c r="VOF12" s="1">
        <v>77.040000000000006</v>
      </c>
      <c r="VOG12" t="s">
        <v>126</v>
      </c>
      <c r="VOH12" s="1">
        <v>77.040000000000006</v>
      </c>
      <c r="VOI12" t="s">
        <v>126</v>
      </c>
      <c r="VOJ12" s="1">
        <v>77.040000000000006</v>
      </c>
      <c r="VOK12" t="s">
        <v>126</v>
      </c>
      <c r="VOL12" s="1">
        <v>77.040000000000006</v>
      </c>
      <c r="VOM12" t="s">
        <v>126</v>
      </c>
      <c r="VON12" s="1">
        <v>77.040000000000006</v>
      </c>
      <c r="VOO12" t="s">
        <v>126</v>
      </c>
      <c r="VOP12" s="1">
        <v>77.040000000000006</v>
      </c>
      <c r="VOQ12" t="s">
        <v>126</v>
      </c>
      <c r="VOR12" s="1">
        <v>77.040000000000006</v>
      </c>
      <c r="VOS12" t="s">
        <v>126</v>
      </c>
      <c r="VOT12" s="1">
        <v>77.040000000000006</v>
      </c>
      <c r="VOU12" t="s">
        <v>126</v>
      </c>
      <c r="VOV12" s="1">
        <v>77.040000000000006</v>
      </c>
      <c r="VOW12" t="s">
        <v>126</v>
      </c>
      <c r="VOX12" s="1">
        <v>77.040000000000006</v>
      </c>
      <c r="VOY12" t="s">
        <v>126</v>
      </c>
      <c r="VOZ12" s="1">
        <v>77.040000000000006</v>
      </c>
      <c r="VPA12" t="s">
        <v>126</v>
      </c>
      <c r="VPB12" s="1">
        <v>77.040000000000006</v>
      </c>
      <c r="VPC12" t="s">
        <v>126</v>
      </c>
      <c r="VPD12" s="1">
        <v>77.040000000000006</v>
      </c>
      <c r="VPE12" t="s">
        <v>126</v>
      </c>
      <c r="VPF12" s="1">
        <v>77.040000000000006</v>
      </c>
      <c r="VPG12" t="s">
        <v>126</v>
      </c>
      <c r="VPH12" s="1">
        <v>77.040000000000006</v>
      </c>
      <c r="VPI12" t="s">
        <v>126</v>
      </c>
      <c r="VPJ12" s="1">
        <v>77.040000000000006</v>
      </c>
      <c r="VPK12" t="s">
        <v>126</v>
      </c>
      <c r="VPL12" s="1">
        <v>77.040000000000006</v>
      </c>
      <c r="VPM12" t="s">
        <v>126</v>
      </c>
      <c r="VPN12" s="1">
        <v>77.040000000000006</v>
      </c>
      <c r="VPO12" t="s">
        <v>126</v>
      </c>
      <c r="VPP12" s="1">
        <v>77.040000000000006</v>
      </c>
      <c r="VPQ12" t="s">
        <v>126</v>
      </c>
      <c r="VPR12" s="1">
        <v>77.040000000000006</v>
      </c>
      <c r="VPS12" t="s">
        <v>126</v>
      </c>
      <c r="VPT12" s="1">
        <v>77.040000000000006</v>
      </c>
      <c r="VPU12" t="s">
        <v>126</v>
      </c>
      <c r="VPV12" s="1">
        <v>77.040000000000006</v>
      </c>
      <c r="VPW12" t="s">
        <v>126</v>
      </c>
      <c r="VPX12" s="1">
        <v>77.040000000000006</v>
      </c>
      <c r="VPY12" t="s">
        <v>126</v>
      </c>
      <c r="VPZ12" s="1">
        <v>77.040000000000006</v>
      </c>
      <c r="VQA12" t="s">
        <v>126</v>
      </c>
      <c r="VQB12" s="1">
        <v>77.040000000000006</v>
      </c>
      <c r="VQC12" t="s">
        <v>126</v>
      </c>
      <c r="VQD12" s="1">
        <v>77.040000000000006</v>
      </c>
      <c r="VQE12" t="s">
        <v>126</v>
      </c>
      <c r="VQF12" s="1">
        <v>77.040000000000006</v>
      </c>
      <c r="VQG12" t="s">
        <v>126</v>
      </c>
      <c r="VQH12" s="1">
        <v>77.040000000000006</v>
      </c>
      <c r="VQI12" t="s">
        <v>126</v>
      </c>
      <c r="VQJ12" s="1">
        <v>77.040000000000006</v>
      </c>
      <c r="VQK12" t="s">
        <v>126</v>
      </c>
      <c r="VQL12" s="1">
        <v>77.040000000000006</v>
      </c>
      <c r="VQM12" t="s">
        <v>126</v>
      </c>
      <c r="VQN12" s="1">
        <v>77.040000000000006</v>
      </c>
      <c r="VQO12" t="s">
        <v>126</v>
      </c>
      <c r="VQP12" s="1">
        <v>77.040000000000006</v>
      </c>
      <c r="VQQ12" t="s">
        <v>126</v>
      </c>
      <c r="VQR12" s="1">
        <v>77.040000000000006</v>
      </c>
      <c r="VQS12" t="s">
        <v>126</v>
      </c>
      <c r="VQT12" s="1">
        <v>77.040000000000006</v>
      </c>
      <c r="VQU12" t="s">
        <v>126</v>
      </c>
      <c r="VQV12" s="1">
        <v>77.040000000000006</v>
      </c>
      <c r="VQW12" t="s">
        <v>126</v>
      </c>
      <c r="VQX12" s="1">
        <v>77.040000000000006</v>
      </c>
      <c r="VQY12" t="s">
        <v>126</v>
      </c>
      <c r="VQZ12" s="1">
        <v>77.040000000000006</v>
      </c>
      <c r="VRA12" t="s">
        <v>126</v>
      </c>
      <c r="VRB12" s="1">
        <v>77.040000000000006</v>
      </c>
      <c r="VRC12" t="s">
        <v>126</v>
      </c>
      <c r="VRD12" s="1">
        <v>77.040000000000006</v>
      </c>
      <c r="VRE12" t="s">
        <v>126</v>
      </c>
      <c r="VRF12" s="1">
        <v>77.040000000000006</v>
      </c>
      <c r="VRG12" t="s">
        <v>126</v>
      </c>
      <c r="VRH12" s="1">
        <v>77.040000000000006</v>
      </c>
      <c r="VRI12" t="s">
        <v>126</v>
      </c>
      <c r="VRJ12" s="1">
        <v>77.040000000000006</v>
      </c>
      <c r="VRK12" t="s">
        <v>126</v>
      </c>
      <c r="VRL12" s="1">
        <v>77.040000000000006</v>
      </c>
      <c r="VRM12" t="s">
        <v>126</v>
      </c>
      <c r="VRN12" s="1">
        <v>77.040000000000006</v>
      </c>
      <c r="VRO12" t="s">
        <v>126</v>
      </c>
      <c r="VRP12" s="1">
        <v>77.040000000000006</v>
      </c>
      <c r="VRQ12" t="s">
        <v>126</v>
      </c>
      <c r="VRR12" s="1">
        <v>77.040000000000006</v>
      </c>
      <c r="VRS12" t="s">
        <v>126</v>
      </c>
      <c r="VRT12" s="1">
        <v>77.040000000000006</v>
      </c>
      <c r="VRU12" t="s">
        <v>126</v>
      </c>
      <c r="VRV12" s="1">
        <v>77.040000000000006</v>
      </c>
      <c r="VRW12" t="s">
        <v>126</v>
      </c>
      <c r="VRX12" s="1">
        <v>77.040000000000006</v>
      </c>
      <c r="VRY12" t="s">
        <v>126</v>
      </c>
      <c r="VRZ12" s="1">
        <v>77.040000000000006</v>
      </c>
      <c r="VSA12" t="s">
        <v>126</v>
      </c>
      <c r="VSB12" s="1">
        <v>77.040000000000006</v>
      </c>
      <c r="VSC12" t="s">
        <v>126</v>
      </c>
      <c r="VSD12" s="1">
        <v>77.040000000000006</v>
      </c>
      <c r="VSE12" t="s">
        <v>126</v>
      </c>
      <c r="VSF12" s="1">
        <v>77.040000000000006</v>
      </c>
      <c r="VSG12" t="s">
        <v>126</v>
      </c>
      <c r="VSH12" s="1">
        <v>77.040000000000006</v>
      </c>
      <c r="VSI12" t="s">
        <v>126</v>
      </c>
      <c r="VSJ12" s="1">
        <v>77.040000000000006</v>
      </c>
      <c r="VSK12" t="s">
        <v>126</v>
      </c>
      <c r="VSL12" s="1">
        <v>77.040000000000006</v>
      </c>
      <c r="VSM12" t="s">
        <v>126</v>
      </c>
      <c r="VSN12" s="1">
        <v>77.040000000000006</v>
      </c>
      <c r="VSO12" t="s">
        <v>126</v>
      </c>
      <c r="VSP12" s="1">
        <v>77.040000000000006</v>
      </c>
      <c r="VSQ12" t="s">
        <v>126</v>
      </c>
      <c r="VSR12" s="1">
        <v>77.040000000000006</v>
      </c>
      <c r="VSS12" t="s">
        <v>126</v>
      </c>
      <c r="VST12" s="1">
        <v>77.040000000000006</v>
      </c>
      <c r="VSU12" t="s">
        <v>126</v>
      </c>
      <c r="VSV12" s="1">
        <v>77.040000000000006</v>
      </c>
      <c r="VSW12" t="s">
        <v>126</v>
      </c>
      <c r="VSX12" s="1">
        <v>77.040000000000006</v>
      </c>
      <c r="VSY12" t="s">
        <v>126</v>
      </c>
      <c r="VSZ12" s="1">
        <v>77.040000000000006</v>
      </c>
      <c r="VTA12" t="s">
        <v>126</v>
      </c>
      <c r="VTB12" s="1">
        <v>77.040000000000006</v>
      </c>
      <c r="VTC12" t="s">
        <v>126</v>
      </c>
      <c r="VTD12" s="1">
        <v>77.040000000000006</v>
      </c>
      <c r="VTE12" t="s">
        <v>126</v>
      </c>
      <c r="VTF12" s="1">
        <v>77.040000000000006</v>
      </c>
      <c r="VTG12" t="s">
        <v>126</v>
      </c>
      <c r="VTH12" s="1">
        <v>77.040000000000006</v>
      </c>
      <c r="VTI12" t="s">
        <v>126</v>
      </c>
      <c r="VTJ12" s="1">
        <v>77.040000000000006</v>
      </c>
      <c r="VTK12" t="s">
        <v>126</v>
      </c>
      <c r="VTL12" s="1">
        <v>77.040000000000006</v>
      </c>
      <c r="VTM12" t="s">
        <v>126</v>
      </c>
      <c r="VTN12" s="1">
        <v>77.040000000000006</v>
      </c>
      <c r="VTO12" t="s">
        <v>126</v>
      </c>
      <c r="VTP12" s="1">
        <v>77.040000000000006</v>
      </c>
      <c r="VTQ12" t="s">
        <v>126</v>
      </c>
      <c r="VTR12" s="1">
        <v>77.040000000000006</v>
      </c>
      <c r="VTS12" t="s">
        <v>126</v>
      </c>
      <c r="VTT12" s="1">
        <v>77.040000000000006</v>
      </c>
      <c r="VTU12" t="s">
        <v>126</v>
      </c>
      <c r="VTV12" s="1">
        <v>77.040000000000006</v>
      </c>
      <c r="VTW12" t="s">
        <v>126</v>
      </c>
      <c r="VTX12" s="1">
        <v>77.040000000000006</v>
      </c>
      <c r="VTY12" t="s">
        <v>126</v>
      </c>
      <c r="VTZ12" s="1">
        <v>77.040000000000006</v>
      </c>
      <c r="VUA12" t="s">
        <v>126</v>
      </c>
      <c r="VUB12" s="1">
        <v>77.040000000000006</v>
      </c>
      <c r="VUC12" t="s">
        <v>126</v>
      </c>
      <c r="VUD12" s="1">
        <v>77.040000000000006</v>
      </c>
      <c r="VUE12" t="s">
        <v>126</v>
      </c>
      <c r="VUF12" s="1">
        <v>77.040000000000006</v>
      </c>
      <c r="VUG12" t="s">
        <v>126</v>
      </c>
      <c r="VUH12" s="1">
        <v>77.040000000000006</v>
      </c>
      <c r="VUI12" t="s">
        <v>126</v>
      </c>
      <c r="VUJ12" s="1">
        <v>77.040000000000006</v>
      </c>
      <c r="VUK12" t="s">
        <v>126</v>
      </c>
      <c r="VUL12" s="1">
        <v>77.040000000000006</v>
      </c>
      <c r="VUM12" t="s">
        <v>126</v>
      </c>
      <c r="VUN12" s="1">
        <v>77.040000000000006</v>
      </c>
      <c r="VUO12" t="s">
        <v>126</v>
      </c>
      <c r="VUP12" s="1">
        <v>77.040000000000006</v>
      </c>
      <c r="VUQ12" t="s">
        <v>126</v>
      </c>
      <c r="VUR12" s="1">
        <v>77.040000000000006</v>
      </c>
      <c r="VUS12" t="s">
        <v>126</v>
      </c>
      <c r="VUT12" s="1">
        <v>77.040000000000006</v>
      </c>
      <c r="VUU12" t="s">
        <v>126</v>
      </c>
      <c r="VUV12" s="1">
        <v>77.040000000000006</v>
      </c>
      <c r="VUW12" t="s">
        <v>126</v>
      </c>
      <c r="VUX12" s="1">
        <v>77.040000000000006</v>
      </c>
      <c r="VUY12" t="s">
        <v>126</v>
      </c>
      <c r="VUZ12" s="1">
        <v>77.040000000000006</v>
      </c>
      <c r="VVA12" t="s">
        <v>126</v>
      </c>
      <c r="VVB12" s="1">
        <v>77.040000000000006</v>
      </c>
      <c r="VVC12" t="s">
        <v>126</v>
      </c>
      <c r="VVD12" s="1">
        <v>77.040000000000006</v>
      </c>
      <c r="VVE12" t="s">
        <v>126</v>
      </c>
      <c r="VVF12" s="1">
        <v>77.040000000000006</v>
      </c>
      <c r="VVG12" t="s">
        <v>126</v>
      </c>
      <c r="VVH12" s="1">
        <v>77.040000000000006</v>
      </c>
      <c r="VVI12" t="s">
        <v>126</v>
      </c>
      <c r="VVJ12" s="1">
        <v>77.040000000000006</v>
      </c>
      <c r="VVK12" t="s">
        <v>126</v>
      </c>
      <c r="VVL12" s="1">
        <v>77.040000000000006</v>
      </c>
      <c r="VVM12" t="s">
        <v>126</v>
      </c>
      <c r="VVN12" s="1">
        <v>77.040000000000006</v>
      </c>
      <c r="VVO12" t="s">
        <v>126</v>
      </c>
      <c r="VVP12" s="1">
        <v>77.040000000000006</v>
      </c>
      <c r="VVQ12" t="s">
        <v>126</v>
      </c>
      <c r="VVR12" s="1">
        <v>77.040000000000006</v>
      </c>
      <c r="VVS12" t="s">
        <v>126</v>
      </c>
      <c r="VVT12" s="1">
        <v>77.040000000000006</v>
      </c>
      <c r="VVU12" t="s">
        <v>126</v>
      </c>
      <c r="VVV12" s="1">
        <v>77.040000000000006</v>
      </c>
      <c r="VVW12" t="s">
        <v>126</v>
      </c>
      <c r="VVX12" s="1">
        <v>77.040000000000006</v>
      </c>
      <c r="VVY12" t="s">
        <v>126</v>
      </c>
      <c r="VVZ12" s="1">
        <v>77.040000000000006</v>
      </c>
      <c r="VWA12" t="s">
        <v>126</v>
      </c>
      <c r="VWB12" s="1">
        <v>77.040000000000006</v>
      </c>
      <c r="VWC12" t="s">
        <v>126</v>
      </c>
      <c r="VWD12" s="1">
        <v>77.040000000000006</v>
      </c>
      <c r="VWE12" t="s">
        <v>126</v>
      </c>
      <c r="VWF12" s="1">
        <v>77.040000000000006</v>
      </c>
      <c r="VWG12" t="s">
        <v>126</v>
      </c>
      <c r="VWH12" s="1">
        <v>77.040000000000006</v>
      </c>
      <c r="VWI12" t="s">
        <v>126</v>
      </c>
      <c r="VWJ12" s="1">
        <v>77.040000000000006</v>
      </c>
      <c r="VWK12" t="s">
        <v>126</v>
      </c>
      <c r="VWL12" s="1">
        <v>77.040000000000006</v>
      </c>
      <c r="VWM12" t="s">
        <v>126</v>
      </c>
      <c r="VWN12" s="1">
        <v>77.040000000000006</v>
      </c>
      <c r="VWO12" t="s">
        <v>126</v>
      </c>
      <c r="VWP12" s="1">
        <v>77.040000000000006</v>
      </c>
      <c r="VWQ12" t="s">
        <v>126</v>
      </c>
      <c r="VWR12" s="1">
        <v>77.040000000000006</v>
      </c>
      <c r="VWS12" t="s">
        <v>126</v>
      </c>
      <c r="VWT12" s="1">
        <v>77.040000000000006</v>
      </c>
      <c r="VWU12" t="s">
        <v>126</v>
      </c>
      <c r="VWV12" s="1">
        <v>77.040000000000006</v>
      </c>
      <c r="VWW12" t="s">
        <v>126</v>
      </c>
      <c r="VWX12" s="1">
        <v>77.040000000000006</v>
      </c>
      <c r="VWY12" t="s">
        <v>126</v>
      </c>
      <c r="VWZ12" s="1">
        <v>77.040000000000006</v>
      </c>
      <c r="VXA12" t="s">
        <v>126</v>
      </c>
      <c r="VXB12" s="1">
        <v>77.040000000000006</v>
      </c>
      <c r="VXC12" t="s">
        <v>126</v>
      </c>
      <c r="VXD12" s="1">
        <v>77.040000000000006</v>
      </c>
      <c r="VXE12" t="s">
        <v>126</v>
      </c>
      <c r="VXF12" s="1">
        <v>77.040000000000006</v>
      </c>
      <c r="VXG12" t="s">
        <v>126</v>
      </c>
      <c r="VXH12" s="1">
        <v>77.040000000000006</v>
      </c>
      <c r="VXI12" t="s">
        <v>126</v>
      </c>
      <c r="VXJ12" s="1">
        <v>77.040000000000006</v>
      </c>
      <c r="VXK12" t="s">
        <v>126</v>
      </c>
      <c r="VXL12" s="1">
        <v>77.040000000000006</v>
      </c>
      <c r="VXM12" t="s">
        <v>126</v>
      </c>
      <c r="VXN12" s="1">
        <v>77.040000000000006</v>
      </c>
      <c r="VXO12" t="s">
        <v>126</v>
      </c>
      <c r="VXP12" s="1">
        <v>77.040000000000006</v>
      </c>
      <c r="VXQ12" t="s">
        <v>126</v>
      </c>
      <c r="VXR12" s="1">
        <v>77.040000000000006</v>
      </c>
      <c r="VXS12" t="s">
        <v>126</v>
      </c>
      <c r="VXT12" s="1">
        <v>77.040000000000006</v>
      </c>
      <c r="VXU12" t="s">
        <v>126</v>
      </c>
      <c r="VXV12" s="1">
        <v>77.040000000000006</v>
      </c>
      <c r="VXW12" t="s">
        <v>126</v>
      </c>
      <c r="VXX12" s="1">
        <v>77.040000000000006</v>
      </c>
      <c r="VXY12" t="s">
        <v>126</v>
      </c>
      <c r="VXZ12" s="1">
        <v>77.040000000000006</v>
      </c>
      <c r="VYA12" t="s">
        <v>126</v>
      </c>
      <c r="VYB12" s="1">
        <v>77.040000000000006</v>
      </c>
      <c r="VYC12" t="s">
        <v>126</v>
      </c>
      <c r="VYD12" s="1">
        <v>77.040000000000006</v>
      </c>
      <c r="VYE12" t="s">
        <v>126</v>
      </c>
      <c r="VYF12" s="1">
        <v>77.040000000000006</v>
      </c>
      <c r="VYG12" t="s">
        <v>126</v>
      </c>
      <c r="VYH12" s="1">
        <v>77.040000000000006</v>
      </c>
      <c r="VYI12" t="s">
        <v>126</v>
      </c>
      <c r="VYJ12" s="1">
        <v>77.040000000000006</v>
      </c>
      <c r="VYK12" t="s">
        <v>126</v>
      </c>
      <c r="VYL12" s="1">
        <v>77.040000000000006</v>
      </c>
      <c r="VYM12" t="s">
        <v>126</v>
      </c>
      <c r="VYN12" s="1">
        <v>77.040000000000006</v>
      </c>
      <c r="VYO12" t="s">
        <v>126</v>
      </c>
      <c r="VYP12" s="1">
        <v>77.040000000000006</v>
      </c>
      <c r="VYQ12" t="s">
        <v>126</v>
      </c>
      <c r="VYR12" s="1">
        <v>77.040000000000006</v>
      </c>
      <c r="VYS12" t="s">
        <v>126</v>
      </c>
      <c r="VYT12" s="1">
        <v>77.040000000000006</v>
      </c>
      <c r="VYU12" t="s">
        <v>126</v>
      </c>
      <c r="VYV12" s="1">
        <v>77.040000000000006</v>
      </c>
      <c r="VYW12" t="s">
        <v>126</v>
      </c>
      <c r="VYX12" s="1">
        <v>77.040000000000006</v>
      </c>
      <c r="VYY12" t="s">
        <v>126</v>
      </c>
      <c r="VYZ12" s="1">
        <v>77.040000000000006</v>
      </c>
      <c r="VZA12" t="s">
        <v>126</v>
      </c>
      <c r="VZB12" s="1">
        <v>77.040000000000006</v>
      </c>
      <c r="VZC12" t="s">
        <v>126</v>
      </c>
      <c r="VZD12" s="1">
        <v>77.040000000000006</v>
      </c>
      <c r="VZE12" t="s">
        <v>126</v>
      </c>
      <c r="VZF12" s="1">
        <v>77.040000000000006</v>
      </c>
      <c r="VZG12" t="s">
        <v>126</v>
      </c>
      <c r="VZH12" s="1">
        <v>77.040000000000006</v>
      </c>
      <c r="VZI12" t="s">
        <v>126</v>
      </c>
      <c r="VZJ12" s="1">
        <v>77.040000000000006</v>
      </c>
      <c r="VZK12" t="s">
        <v>126</v>
      </c>
      <c r="VZL12" s="1">
        <v>77.040000000000006</v>
      </c>
      <c r="VZM12" t="s">
        <v>126</v>
      </c>
      <c r="VZN12" s="1">
        <v>77.040000000000006</v>
      </c>
      <c r="VZO12" t="s">
        <v>126</v>
      </c>
      <c r="VZP12" s="1">
        <v>77.040000000000006</v>
      </c>
      <c r="VZQ12" t="s">
        <v>126</v>
      </c>
      <c r="VZR12" s="1">
        <v>77.040000000000006</v>
      </c>
      <c r="VZS12" t="s">
        <v>126</v>
      </c>
      <c r="VZT12" s="1">
        <v>77.040000000000006</v>
      </c>
      <c r="VZU12" t="s">
        <v>126</v>
      </c>
      <c r="VZV12" s="1">
        <v>77.040000000000006</v>
      </c>
      <c r="VZW12" t="s">
        <v>126</v>
      </c>
      <c r="VZX12" s="1">
        <v>77.040000000000006</v>
      </c>
      <c r="VZY12" t="s">
        <v>126</v>
      </c>
      <c r="VZZ12" s="1">
        <v>77.040000000000006</v>
      </c>
      <c r="WAA12" t="s">
        <v>126</v>
      </c>
      <c r="WAB12" s="1">
        <v>77.040000000000006</v>
      </c>
      <c r="WAC12" t="s">
        <v>126</v>
      </c>
      <c r="WAD12" s="1">
        <v>77.040000000000006</v>
      </c>
      <c r="WAE12" t="s">
        <v>126</v>
      </c>
      <c r="WAF12" s="1">
        <v>77.040000000000006</v>
      </c>
      <c r="WAG12" t="s">
        <v>126</v>
      </c>
      <c r="WAH12" s="1">
        <v>77.040000000000006</v>
      </c>
      <c r="WAI12" t="s">
        <v>126</v>
      </c>
      <c r="WAJ12" s="1">
        <v>77.040000000000006</v>
      </c>
      <c r="WAK12" t="s">
        <v>126</v>
      </c>
      <c r="WAL12" s="1">
        <v>77.040000000000006</v>
      </c>
      <c r="WAM12" t="s">
        <v>126</v>
      </c>
      <c r="WAN12" s="1">
        <v>77.040000000000006</v>
      </c>
      <c r="WAO12" t="s">
        <v>126</v>
      </c>
      <c r="WAP12" s="1">
        <v>77.040000000000006</v>
      </c>
      <c r="WAQ12" t="s">
        <v>126</v>
      </c>
      <c r="WAR12" s="1">
        <v>77.040000000000006</v>
      </c>
      <c r="WAS12" t="s">
        <v>126</v>
      </c>
      <c r="WAT12" s="1">
        <v>77.040000000000006</v>
      </c>
      <c r="WAU12" t="s">
        <v>126</v>
      </c>
      <c r="WAV12" s="1">
        <v>77.040000000000006</v>
      </c>
      <c r="WAW12" t="s">
        <v>126</v>
      </c>
      <c r="WAX12" s="1">
        <v>77.040000000000006</v>
      </c>
      <c r="WAY12" t="s">
        <v>126</v>
      </c>
      <c r="WAZ12" s="1">
        <v>77.040000000000006</v>
      </c>
      <c r="WBA12" t="s">
        <v>126</v>
      </c>
      <c r="WBB12" s="1">
        <v>77.040000000000006</v>
      </c>
      <c r="WBC12" t="s">
        <v>126</v>
      </c>
      <c r="WBD12" s="1">
        <v>77.040000000000006</v>
      </c>
      <c r="WBE12" t="s">
        <v>126</v>
      </c>
      <c r="WBF12" s="1">
        <v>77.040000000000006</v>
      </c>
      <c r="WBG12" t="s">
        <v>126</v>
      </c>
      <c r="WBH12" s="1">
        <v>77.040000000000006</v>
      </c>
      <c r="WBI12" t="s">
        <v>126</v>
      </c>
      <c r="WBJ12" s="1">
        <v>77.040000000000006</v>
      </c>
      <c r="WBK12" t="s">
        <v>126</v>
      </c>
      <c r="WBL12" s="1">
        <v>77.040000000000006</v>
      </c>
      <c r="WBM12" t="s">
        <v>126</v>
      </c>
      <c r="WBN12" s="1">
        <v>77.040000000000006</v>
      </c>
      <c r="WBO12" t="s">
        <v>126</v>
      </c>
      <c r="WBP12" s="1">
        <v>77.040000000000006</v>
      </c>
      <c r="WBQ12" t="s">
        <v>126</v>
      </c>
      <c r="WBR12" s="1">
        <v>77.040000000000006</v>
      </c>
      <c r="WBS12" t="s">
        <v>126</v>
      </c>
      <c r="WBT12" s="1">
        <v>77.040000000000006</v>
      </c>
      <c r="WBU12" t="s">
        <v>126</v>
      </c>
      <c r="WBV12" s="1">
        <v>77.040000000000006</v>
      </c>
      <c r="WBW12" t="s">
        <v>126</v>
      </c>
      <c r="WBX12" s="1">
        <v>77.040000000000006</v>
      </c>
      <c r="WBY12" t="s">
        <v>126</v>
      </c>
      <c r="WBZ12" s="1">
        <v>77.040000000000006</v>
      </c>
      <c r="WCA12" t="s">
        <v>126</v>
      </c>
      <c r="WCB12" s="1">
        <v>77.040000000000006</v>
      </c>
      <c r="WCC12" t="s">
        <v>126</v>
      </c>
      <c r="WCD12" s="1">
        <v>77.040000000000006</v>
      </c>
      <c r="WCE12" t="s">
        <v>126</v>
      </c>
      <c r="WCF12" s="1">
        <v>77.040000000000006</v>
      </c>
      <c r="WCG12" t="s">
        <v>126</v>
      </c>
      <c r="WCH12" s="1">
        <v>77.040000000000006</v>
      </c>
      <c r="WCI12" t="s">
        <v>126</v>
      </c>
      <c r="WCJ12" s="1">
        <v>77.040000000000006</v>
      </c>
      <c r="WCK12" t="s">
        <v>126</v>
      </c>
      <c r="WCL12" s="1">
        <v>77.040000000000006</v>
      </c>
      <c r="WCM12" t="s">
        <v>126</v>
      </c>
      <c r="WCN12" s="1">
        <v>77.040000000000006</v>
      </c>
      <c r="WCO12" t="s">
        <v>126</v>
      </c>
      <c r="WCP12" s="1">
        <v>77.040000000000006</v>
      </c>
      <c r="WCQ12" t="s">
        <v>126</v>
      </c>
      <c r="WCR12" s="1">
        <v>77.040000000000006</v>
      </c>
      <c r="WCS12" t="s">
        <v>126</v>
      </c>
      <c r="WCT12" s="1">
        <v>77.040000000000006</v>
      </c>
      <c r="WCU12" t="s">
        <v>126</v>
      </c>
      <c r="WCV12" s="1">
        <v>77.040000000000006</v>
      </c>
      <c r="WCW12" t="s">
        <v>126</v>
      </c>
      <c r="WCX12" s="1">
        <v>77.040000000000006</v>
      </c>
      <c r="WCY12" t="s">
        <v>126</v>
      </c>
      <c r="WCZ12" s="1">
        <v>77.040000000000006</v>
      </c>
      <c r="WDA12" t="s">
        <v>126</v>
      </c>
      <c r="WDB12" s="1">
        <v>77.040000000000006</v>
      </c>
      <c r="WDC12" t="s">
        <v>126</v>
      </c>
      <c r="WDD12" s="1">
        <v>77.040000000000006</v>
      </c>
      <c r="WDE12" t="s">
        <v>126</v>
      </c>
      <c r="WDF12" s="1">
        <v>77.040000000000006</v>
      </c>
      <c r="WDG12" t="s">
        <v>126</v>
      </c>
      <c r="WDH12" s="1">
        <v>77.040000000000006</v>
      </c>
      <c r="WDI12" t="s">
        <v>126</v>
      </c>
      <c r="WDJ12" s="1">
        <v>77.040000000000006</v>
      </c>
      <c r="WDK12" t="s">
        <v>126</v>
      </c>
      <c r="WDL12" s="1">
        <v>77.040000000000006</v>
      </c>
      <c r="WDM12" t="s">
        <v>126</v>
      </c>
      <c r="WDN12" s="1">
        <v>77.040000000000006</v>
      </c>
      <c r="WDO12" t="s">
        <v>126</v>
      </c>
      <c r="WDP12" s="1">
        <v>77.040000000000006</v>
      </c>
      <c r="WDQ12" t="s">
        <v>126</v>
      </c>
      <c r="WDR12" s="1">
        <v>77.040000000000006</v>
      </c>
      <c r="WDS12" t="s">
        <v>126</v>
      </c>
      <c r="WDT12" s="1">
        <v>77.040000000000006</v>
      </c>
      <c r="WDU12" t="s">
        <v>126</v>
      </c>
      <c r="WDV12" s="1">
        <v>77.040000000000006</v>
      </c>
      <c r="WDW12" t="s">
        <v>126</v>
      </c>
      <c r="WDX12" s="1">
        <v>77.040000000000006</v>
      </c>
      <c r="WDY12" t="s">
        <v>126</v>
      </c>
      <c r="WDZ12" s="1">
        <v>77.040000000000006</v>
      </c>
      <c r="WEA12" t="s">
        <v>126</v>
      </c>
      <c r="WEB12" s="1">
        <v>77.040000000000006</v>
      </c>
      <c r="WEC12" t="s">
        <v>126</v>
      </c>
      <c r="WED12" s="1">
        <v>77.040000000000006</v>
      </c>
      <c r="WEE12" t="s">
        <v>126</v>
      </c>
      <c r="WEF12" s="1">
        <v>77.040000000000006</v>
      </c>
      <c r="WEG12" t="s">
        <v>126</v>
      </c>
      <c r="WEH12" s="1">
        <v>77.040000000000006</v>
      </c>
      <c r="WEI12" t="s">
        <v>126</v>
      </c>
      <c r="WEJ12" s="1">
        <v>77.040000000000006</v>
      </c>
      <c r="WEK12" t="s">
        <v>126</v>
      </c>
      <c r="WEL12" s="1">
        <v>77.040000000000006</v>
      </c>
      <c r="WEM12" t="s">
        <v>126</v>
      </c>
      <c r="WEN12" s="1">
        <v>77.040000000000006</v>
      </c>
      <c r="WEO12" t="s">
        <v>126</v>
      </c>
      <c r="WEP12" s="1">
        <v>77.040000000000006</v>
      </c>
      <c r="WEQ12" t="s">
        <v>126</v>
      </c>
      <c r="WER12" s="1">
        <v>77.040000000000006</v>
      </c>
      <c r="WES12" t="s">
        <v>126</v>
      </c>
      <c r="WET12" s="1">
        <v>77.040000000000006</v>
      </c>
      <c r="WEU12" t="s">
        <v>126</v>
      </c>
      <c r="WEV12" s="1">
        <v>77.040000000000006</v>
      </c>
      <c r="WEW12" t="s">
        <v>126</v>
      </c>
      <c r="WEX12" s="1">
        <v>77.040000000000006</v>
      </c>
      <c r="WEY12" t="s">
        <v>126</v>
      </c>
      <c r="WEZ12" s="1">
        <v>77.040000000000006</v>
      </c>
      <c r="WFA12" t="s">
        <v>126</v>
      </c>
      <c r="WFB12" s="1">
        <v>77.040000000000006</v>
      </c>
      <c r="WFC12" t="s">
        <v>126</v>
      </c>
      <c r="WFD12" s="1">
        <v>77.040000000000006</v>
      </c>
      <c r="WFE12" t="s">
        <v>126</v>
      </c>
      <c r="WFF12" s="1">
        <v>77.040000000000006</v>
      </c>
      <c r="WFG12" t="s">
        <v>126</v>
      </c>
      <c r="WFH12" s="1">
        <v>77.040000000000006</v>
      </c>
      <c r="WFI12" t="s">
        <v>126</v>
      </c>
      <c r="WFJ12" s="1">
        <v>77.040000000000006</v>
      </c>
      <c r="WFK12" t="s">
        <v>126</v>
      </c>
      <c r="WFL12" s="1">
        <v>77.040000000000006</v>
      </c>
      <c r="WFM12" t="s">
        <v>126</v>
      </c>
      <c r="WFN12" s="1">
        <v>77.040000000000006</v>
      </c>
      <c r="WFO12" t="s">
        <v>126</v>
      </c>
      <c r="WFP12" s="1">
        <v>77.040000000000006</v>
      </c>
      <c r="WFQ12" t="s">
        <v>126</v>
      </c>
      <c r="WFR12" s="1">
        <v>77.040000000000006</v>
      </c>
      <c r="WFS12" t="s">
        <v>126</v>
      </c>
      <c r="WFT12" s="1">
        <v>77.040000000000006</v>
      </c>
      <c r="WFU12" t="s">
        <v>126</v>
      </c>
      <c r="WFV12" s="1">
        <v>77.040000000000006</v>
      </c>
      <c r="WFW12" t="s">
        <v>126</v>
      </c>
      <c r="WFX12" s="1">
        <v>77.040000000000006</v>
      </c>
      <c r="WFY12" t="s">
        <v>126</v>
      </c>
      <c r="WFZ12" s="1">
        <v>77.040000000000006</v>
      </c>
      <c r="WGA12" t="s">
        <v>126</v>
      </c>
      <c r="WGB12" s="1">
        <v>77.040000000000006</v>
      </c>
      <c r="WGC12" t="s">
        <v>126</v>
      </c>
      <c r="WGD12" s="1">
        <v>77.040000000000006</v>
      </c>
      <c r="WGE12" t="s">
        <v>126</v>
      </c>
      <c r="WGF12" s="1">
        <v>77.040000000000006</v>
      </c>
      <c r="WGG12" t="s">
        <v>126</v>
      </c>
      <c r="WGH12" s="1">
        <v>77.040000000000006</v>
      </c>
      <c r="WGI12" t="s">
        <v>126</v>
      </c>
      <c r="WGJ12" s="1">
        <v>77.040000000000006</v>
      </c>
      <c r="WGK12" t="s">
        <v>126</v>
      </c>
      <c r="WGL12" s="1">
        <v>77.040000000000006</v>
      </c>
      <c r="WGM12" t="s">
        <v>126</v>
      </c>
      <c r="WGN12" s="1">
        <v>77.040000000000006</v>
      </c>
      <c r="WGO12" t="s">
        <v>126</v>
      </c>
      <c r="WGP12" s="1">
        <v>77.040000000000006</v>
      </c>
      <c r="WGQ12" t="s">
        <v>126</v>
      </c>
      <c r="WGR12" s="1">
        <v>77.040000000000006</v>
      </c>
      <c r="WGS12" t="s">
        <v>126</v>
      </c>
      <c r="WGT12" s="1">
        <v>77.040000000000006</v>
      </c>
      <c r="WGU12" t="s">
        <v>126</v>
      </c>
      <c r="WGV12" s="1">
        <v>77.040000000000006</v>
      </c>
      <c r="WGW12" t="s">
        <v>126</v>
      </c>
      <c r="WGX12" s="1">
        <v>77.040000000000006</v>
      </c>
      <c r="WGY12" t="s">
        <v>126</v>
      </c>
      <c r="WGZ12" s="1">
        <v>77.040000000000006</v>
      </c>
      <c r="WHA12" t="s">
        <v>126</v>
      </c>
      <c r="WHB12" s="1">
        <v>77.040000000000006</v>
      </c>
      <c r="WHC12" t="s">
        <v>126</v>
      </c>
      <c r="WHD12" s="1">
        <v>77.040000000000006</v>
      </c>
      <c r="WHE12" t="s">
        <v>126</v>
      </c>
      <c r="WHF12" s="1">
        <v>77.040000000000006</v>
      </c>
      <c r="WHG12" t="s">
        <v>126</v>
      </c>
      <c r="WHH12" s="1">
        <v>77.040000000000006</v>
      </c>
      <c r="WHI12" t="s">
        <v>126</v>
      </c>
      <c r="WHJ12" s="1">
        <v>77.040000000000006</v>
      </c>
      <c r="WHK12" t="s">
        <v>126</v>
      </c>
      <c r="WHL12" s="1">
        <v>77.040000000000006</v>
      </c>
      <c r="WHM12" t="s">
        <v>126</v>
      </c>
      <c r="WHN12" s="1">
        <v>77.040000000000006</v>
      </c>
      <c r="WHO12" t="s">
        <v>126</v>
      </c>
      <c r="WHP12" s="1">
        <v>77.040000000000006</v>
      </c>
      <c r="WHQ12" t="s">
        <v>126</v>
      </c>
      <c r="WHR12" s="1">
        <v>77.040000000000006</v>
      </c>
      <c r="WHS12" t="s">
        <v>126</v>
      </c>
      <c r="WHT12" s="1">
        <v>77.040000000000006</v>
      </c>
      <c r="WHU12" t="s">
        <v>126</v>
      </c>
      <c r="WHV12" s="1">
        <v>77.040000000000006</v>
      </c>
      <c r="WHW12" t="s">
        <v>126</v>
      </c>
      <c r="WHX12" s="1">
        <v>77.040000000000006</v>
      </c>
      <c r="WHY12" t="s">
        <v>126</v>
      </c>
      <c r="WHZ12" s="1">
        <v>77.040000000000006</v>
      </c>
      <c r="WIA12" t="s">
        <v>126</v>
      </c>
      <c r="WIB12" s="1">
        <v>77.040000000000006</v>
      </c>
      <c r="WIC12" t="s">
        <v>126</v>
      </c>
      <c r="WID12" s="1">
        <v>77.040000000000006</v>
      </c>
      <c r="WIE12" t="s">
        <v>126</v>
      </c>
      <c r="WIF12" s="1">
        <v>77.040000000000006</v>
      </c>
      <c r="WIG12" t="s">
        <v>126</v>
      </c>
      <c r="WIH12" s="1">
        <v>77.040000000000006</v>
      </c>
      <c r="WII12" t="s">
        <v>126</v>
      </c>
      <c r="WIJ12" s="1">
        <v>77.040000000000006</v>
      </c>
      <c r="WIK12" t="s">
        <v>126</v>
      </c>
      <c r="WIL12" s="1">
        <v>77.040000000000006</v>
      </c>
      <c r="WIM12" t="s">
        <v>126</v>
      </c>
      <c r="WIN12" s="1">
        <v>77.040000000000006</v>
      </c>
      <c r="WIO12" t="s">
        <v>126</v>
      </c>
      <c r="WIP12" s="1">
        <v>77.040000000000006</v>
      </c>
      <c r="WIQ12" t="s">
        <v>126</v>
      </c>
      <c r="WIR12" s="1">
        <v>77.040000000000006</v>
      </c>
      <c r="WIS12" t="s">
        <v>126</v>
      </c>
      <c r="WIT12" s="1">
        <v>77.040000000000006</v>
      </c>
      <c r="WIU12" t="s">
        <v>126</v>
      </c>
      <c r="WIV12" s="1">
        <v>77.040000000000006</v>
      </c>
      <c r="WIW12" t="s">
        <v>126</v>
      </c>
      <c r="WIX12" s="1">
        <v>77.040000000000006</v>
      </c>
      <c r="WIY12" t="s">
        <v>126</v>
      </c>
      <c r="WIZ12" s="1">
        <v>77.040000000000006</v>
      </c>
      <c r="WJA12" t="s">
        <v>126</v>
      </c>
      <c r="WJB12" s="1">
        <v>77.040000000000006</v>
      </c>
      <c r="WJC12" t="s">
        <v>126</v>
      </c>
      <c r="WJD12" s="1">
        <v>77.040000000000006</v>
      </c>
      <c r="WJE12" t="s">
        <v>126</v>
      </c>
      <c r="WJF12" s="1">
        <v>77.040000000000006</v>
      </c>
      <c r="WJG12" t="s">
        <v>126</v>
      </c>
      <c r="WJH12" s="1">
        <v>77.040000000000006</v>
      </c>
      <c r="WJI12" t="s">
        <v>126</v>
      </c>
      <c r="WJJ12" s="1">
        <v>77.040000000000006</v>
      </c>
      <c r="WJK12" t="s">
        <v>126</v>
      </c>
      <c r="WJL12" s="1">
        <v>77.040000000000006</v>
      </c>
      <c r="WJM12" t="s">
        <v>126</v>
      </c>
      <c r="WJN12" s="1">
        <v>77.040000000000006</v>
      </c>
      <c r="WJO12" t="s">
        <v>126</v>
      </c>
      <c r="WJP12" s="1">
        <v>77.040000000000006</v>
      </c>
      <c r="WJQ12" t="s">
        <v>126</v>
      </c>
      <c r="WJR12" s="1">
        <v>77.040000000000006</v>
      </c>
      <c r="WJS12" t="s">
        <v>126</v>
      </c>
      <c r="WJT12" s="1">
        <v>77.040000000000006</v>
      </c>
      <c r="WJU12" t="s">
        <v>126</v>
      </c>
      <c r="WJV12" s="1">
        <v>77.040000000000006</v>
      </c>
      <c r="WJW12" t="s">
        <v>126</v>
      </c>
      <c r="WJX12" s="1">
        <v>77.040000000000006</v>
      </c>
      <c r="WJY12" t="s">
        <v>126</v>
      </c>
      <c r="WJZ12" s="1">
        <v>77.040000000000006</v>
      </c>
      <c r="WKA12" t="s">
        <v>126</v>
      </c>
      <c r="WKB12" s="1">
        <v>77.040000000000006</v>
      </c>
      <c r="WKC12" t="s">
        <v>126</v>
      </c>
      <c r="WKD12" s="1">
        <v>77.040000000000006</v>
      </c>
      <c r="WKE12" t="s">
        <v>126</v>
      </c>
      <c r="WKF12" s="1">
        <v>77.040000000000006</v>
      </c>
      <c r="WKG12" t="s">
        <v>126</v>
      </c>
      <c r="WKH12" s="1">
        <v>77.040000000000006</v>
      </c>
      <c r="WKI12" t="s">
        <v>126</v>
      </c>
      <c r="WKJ12" s="1">
        <v>77.040000000000006</v>
      </c>
      <c r="WKK12" t="s">
        <v>126</v>
      </c>
      <c r="WKL12" s="1">
        <v>77.040000000000006</v>
      </c>
      <c r="WKM12" t="s">
        <v>126</v>
      </c>
      <c r="WKN12" s="1">
        <v>77.040000000000006</v>
      </c>
      <c r="WKO12" t="s">
        <v>126</v>
      </c>
      <c r="WKP12" s="1">
        <v>77.040000000000006</v>
      </c>
      <c r="WKQ12" t="s">
        <v>126</v>
      </c>
      <c r="WKR12" s="1">
        <v>77.040000000000006</v>
      </c>
      <c r="WKS12" t="s">
        <v>126</v>
      </c>
      <c r="WKT12" s="1">
        <v>77.040000000000006</v>
      </c>
      <c r="WKU12" t="s">
        <v>126</v>
      </c>
      <c r="WKV12" s="1">
        <v>77.040000000000006</v>
      </c>
      <c r="WKW12" t="s">
        <v>126</v>
      </c>
      <c r="WKX12" s="1">
        <v>77.040000000000006</v>
      </c>
      <c r="WKY12" t="s">
        <v>126</v>
      </c>
      <c r="WKZ12" s="1">
        <v>77.040000000000006</v>
      </c>
      <c r="WLA12" t="s">
        <v>126</v>
      </c>
      <c r="WLB12" s="1">
        <v>77.040000000000006</v>
      </c>
      <c r="WLC12" t="s">
        <v>126</v>
      </c>
      <c r="WLD12" s="1">
        <v>77.040000000000006</v>
      </c>
      <c r="WLE12" t="s">
        <v>126</v>
      </c>
      <c r="WLF12" s="1">
        <v>77.040000000000006</v>
      </c>
      <c r="WLG12" t="s">
        <v>126</v>
      </c>
      <c r="WLH12" s="1">
        <v>77.040000000000006</v>
      </c>
      <c r="WLI12" t="s">
        <v>126</v>
      </c>
      <c r="WLJ12" s="1">
        <v>77.040000000000006</v>
      </c>
      <c r="WLK12" t="s">
        <v>126</v>
      </c>
      <c r="WLL12" s="1">
        <v>77.040000000000006</v>
      </c>
      <c r="WLM12" t="s">
        <v>126</v>
      </c>
      <c r="WLN12" s="1">
        <v>77.040000000000006</v>
      </c>
      <c r="WLO12" t="s">
        <v>126</v>
      </c>
      <c r="WLP12" s="1">
        <v>77.040000000000006</v>
      </c>
      <c r="WLQ12" t="s">
        <v>126</v>
      </c>
      <c r="WLR12" s="1">
        <v>77.040000000000006</v>
      </c>
      <c r="WLS12" t="s">
        <v>126</v>
      </c>
      <c r="WLT12" s="1">
        <v>77.040000000000006</v>
      </c>
      <c r="WLU12" t="s">
        <v>126</v>
      </c>
      <c r="WLV12" s="1">
        <v>77.040000000000006</v>
      </c>
      <c r="WLW12" t="s">
        <v>126</v>
      </c>
      <c r="WLX12" s="1">
        <v>77.040000000000006</v>
      </c>
      <c r="WLY12" t="s">
        <v>126</v>
      </c>
      <c r="WLZ12" s="1">
        <v>77.040000000000006</v>
      </c>
      <c r="WMA12" t="s">
        <v>126</v>
      </c>
      <c r="WMB12" s="1">
        <v>77.040000000000006</v>
      </c>
      <c r="WMC12" t="s">
        <v>126</v>
      </c>
      <c r="WMD12" s="1">
        <v>77.040000000000006</v>
      </c>
      <c r="WME12" t="s">
        <v>126</v>
      </c>
      <c r="WMF12" s="1">
        <v>77.040000000000006</v>
      </c>
      <c r="WMG12" t="s">
        <v>126</v>
      </c>
      <c r="WMH12" s="1">
        <v>77.040000000000006</v>
      </c>
      <c r="WMI12" t="s">
        <v>126</v>
      </c>
      <c r="WMJ12" s="1">
        <v>77.040000000000006</v>
      </c>
      <c r="WMK12" t="s">
        <v>126</v>
      </c>
      <c r="WML12" s="1">
        <v>77.040000000000006</v>
      </c>
      <c r="WMM12" t="s">
        <v>126</v>
      </c>
      <c r="WMN12" s="1">
        <v>77.040000000000006</v>
      </c>
      <c r="WMO12" t="s">
        <v>126</v>
      </c>
      <c r="WMP12" s="1">
        <v>77.040000000000006</v>
      </c>
      <c r="WMQ12" t="s">
        <v>126</v>
      </c>
      <c r="WMR12" s="1">
        <v>77.040000000000006</v>
      </c>
      <c r="WMS12" t="s">
        <v>126</v>
      </c>
      <c r="WMT12" s="1">
        <v>77.040000000000006</v>
      </c>
      <c r="WMU12" t="s">
        <v>126</v>
      </c>
      <c r="WMV12" s="1">
        <v>77.040000000000006</v>
      </c>
      <c r="WMW12" t="s">
        <v>126</v>
      </c>
      <c r="WMX12" s="1">
        <v>77.040000000000006</v>
      </c>
      <c r="WMY12" t="s">
        <v>126</v>
      </c>
      <c r="WMZ12" s="1">
        <v>77.040000000000006</v>
      </c>
      <c r="WNA12" t="s">
        <v>126</v>
      </c>
      <c r="WNB12" s="1">
        <v>77.040000000000006</v>
      </c>
      <c r="WNC12" t="s">
        <v>126</v>
      </c>
      <c r="WND12" s="1">
        <v>77.040000000000006</v>
      </c>
      <c r="WNE12" t="s">
        <v>126</v>
      </c>
      <c r="WNF12" s="1">
        <v>77.040000000000006</v>
      </c>
      <c r="WNG12" t="s">
        <v>126</v>
      </c>
      <c r="WNH12" s="1">
        <v>77.040000000000006</v>
      </c>
      <c r="WNI12" t="s">
        <v>126</v>
      </c>
      <c r="WNJ12" s="1">
        <v>77.040000000000006</v>
      </c>
      <c r="WNK12" t="s">
        <v>126</v>
      </c>
      <c r="WNL12" s="1">
        <v>77.040000000000006</v>
      </c>
      <c r="WNM12" t="s">
        <v>126</v>
      </c>
      <c r="WNN12" s="1">
        <v>77.040000000000006</v>
      </c>
      <c r="WNO12" t="s">
        <v>126</v>
      </c>
      <c r="WNP12" s="1">
        <v>77.040000000000006</v>
      </c>
      <c r="WNQ12" t="s">
        <v>126</v>
      </c>
      <c r="WNR12" s="1">
        <v>77.040000000000006</v>
      </c>
      <c r="WNS12" t="s">
        <v>126</v>
      </c>
      <c r="WNT12" s="1">
        <v>77.040000000000006</v>
      </c>
      <c r="WNU12" t="s">
        <v>126</v>
      </c>
      <c r="WNV12" s="1">
        <v>77.040000000000006</v>
      </c>
      <c r="WNW12" t="s">
        <v>126</v>
      </c>
      <c r="WNX12" s="1">
        <v>77.040000000000006</v>
      </c>
      <c r="WNY12" t="s">
        <v>126</v>
      </c>
      <c r="WNZ12" s="1">
        <v>77.040000000000006</v>
      </c>
      <c r="WOA12" t="s">
        <v>126</v>
      </c>
      <c r="WOB12" s="1">
        <v>77.040000000000006</v>
      </c>
      <c r="WOC12" t="s">
        <v>126</v>
      </c>
      <c r="WOD12" s="1">
        <v>77.040000000000006</v>
      </c>
      <c r="WOE12" t="s">
        <v>126</v>
      </c>
      <c r="WOF12" s="1">
        <v>77.040000000000006</v>
      </c>
      <c r="WOG12" t="s">
        <v>126</v>
      </c>
      <c r="WOH12" s="1">
        <v>77.040000000000006</v>
      </c>
      <c r="WOI12" t="s">
        <v>126</v>
      </c>
      <c r="WOJ12" s="1">
        <v>77.040000000000006</v>
      </c>
      <c r="WOK12" t="s">
        <v>126</v>
      </c>
      <c r="WOL12" s="1">
        <v>77.040000000000006</v>
      </c>
      <c r="WOM12" t="s">
        <v>126</v>
      </c>
      <c r="WON12" s="1">
        <v>77.040000000000006</v>
      </c>
      <c r="WOO12" t="s">
        <v>126</v>
      </c>
      <c r="WOP12" s="1">
        <v>77.040000000000006</v>
      </c>
      <c r="WOQ12" t="s">
        <v>126</v>
      </c>
      <c r="WOR12" s="1">
        <v>77.040000000000006</v>
      </c>
      <c r="WOS12" t="s">
        <v>126</v>
      </c>
      <c r="WOT12" s="1">
        <v>77.040000000000006</v>
      </c>
      <c r="WOU12" t="s">
        <v>126</v>
      </c>
      <c r="WOV12" s="1">
        <v>77.040000000000006</v>
      </c>
      <c r="WOW12" t="s">
        <v>126</v>
      </c>
      <c r="WOX12" s="1">
        <v>77.040000000000006</v>
      </c>
      <c r="WOY12" t="s">
        <v>126</v>
      </c>
      <c r="WOZ12" s="1">
        <v>77.040000000000006</v>
      </c>
      <c r="WPA12" t="s">
        <v>126</v>
      </c>
      <c r="WPB12" s="1">
        <v>77.040000000000006</v>
      </c>
      <c r="WPC12" t="s">
        <v>126</v>
      </c>
      <c r="WPD12" s="1">
        <v>77.040000000000006</v>
      </c>
      <c r="WPE12" t="s">
        <v>126</v>
      </c>
      <c r="WPF12" s="1">
        <v>77.040000000000006</v>
      </c>
      <c r="WPG12" t="s">
        <v>126</v>
      </c>
      <c r="WPH12" s="1">
        <v>77.040000000000006</v>
      </c>
      <c r="WPI12" t="s">
        <v>126</v>
      </c>
      <c r="WPJ12" s="1">
        <v>77.040000000000006</v>
      </c>
      <c r="WPK12" t="s">
        <v>126</v>
      </c>
      <c r="WPL12" s="1">
        <v>77.040000000000006</v>
      </c>
      <c r="WPM12" t="s">
        <v>126</v>
      </c>
      <c r="WPN12" s="1">
        <v>77.040000000000006</v>
      </c>
      <c r="WPO12" t="s">
        <v>126</v>
      </c>
      <c r="WPP12" s="1">
        <v>77.040000000000006</v>
      </c>
      <c r="WPQ12" t="s">
        <v>126</v>
      </c>
      <c r="WPR12" s="1">
        <v>77.040000000000006</v>
      </c>
      <c r="WPS12" t="s">
        <v>126</v>
      </c>
      <c r="WPT12" s="1">
        <v>77.040000000000006</v>
      </c>
      <c r="WPU12" t="s">
        <v>126</v>
      </c>
      <c r="WPV12" s="1">
        <v>77.040000000000006</v>
      </c>
      <c r="WPW12" t="s">
        <v>126</v>
      </c>
      <c r="WPX12" s="1">
        <v>77.040000000000006</v>
      </c>
      <c r="WPY12" t="s">
        <v>126</v>
      </c>
      <c r="WPZ12" s="1">
        <v>77.040000000000006</v>
      </c>
      <c r="WQA12" t="s">
        <v>126</v>
      </c>
      <c r="WQB12" s="1">
        <v>77.040000000000006</v>
      </c>
      <c r="WQC12" t="s">
        <v>126</v>
      </c>
      <c r="WQD12" s="1">
        <v>77.040000000000006</v>
      </c>
      <c r="WQE12" t="s">
        <v>126</v>
      </c>
      <c r="WQF12" s="1">
        <v>77.040000000000006</v>
      </c>
      <c r="WQG12" t="s">
        <v>126</v>
      </c>
      <c r="WQH12" s="1">
        <v>77.040000000000006</v>
      </c>
      <c r="WQI12" t="s">
        <v>126</v>
      </c>
      <c r="WQJ12" s="1">
        <v>77.040000000000006</v>
      </c>
      <c r="WQK12" t="s">
        <v>126</v>
      </c>
      <c r="WQL12" s="1">
        <v>77.040000000000006</v>
      </c>
      <c r="WQM12" t="s">
        <v>126</v>
      </c>
      <c r="WQN12" s="1">
        <v>77.040000000000006</v>
      </c>
      <c r="WQO12" t="s">
        <v>126</v>
      </c>
      <c r="WQP12" s="1">
        <v>77.040000000000006</v>
      </c>
      <c r="WQQ12" t="s">
        <v>126</v>
      </c>
      <c r="WQR12" s="1">
        <v>77.040000000000006</v>
      </c>
      <c r="WQS12" t="s">
        <v>126</v>
      </c>
      <c r="WQT12" s="1">
        <v>77.040000000000006</v>
      </c>
      <c r="WQU12" t="s">
        <v>126</v>
      </c>
      <c r="WQV12" s="1">
        <v>77.040000000000006</v>
      </c>
      <c r="WQW12" t="s">
        <v>126</v>
      </c>
      <c r="WQX12" s="1">
        <v>77.040000000000006</v>
      </c>
      <c r="WQY12" t="s">
        <v>126</v>
      </c>
      <c r="WQZ12" s="1">
        <v>77.040000000000006</v>
      </c>
      <c r="WRA12" t="s">
        <v>126</v>
      </c>
      <c r="WRB12" s="1">
        <v>77.040000000000006</v>
      </c>
      <c r="WRC12" t="s">
        <v>126</v>
      </c>
      <c r="WRD12" s="1">
        <v>77.040000000000006</v>
      </c>
      <c r="WRE12" t="s">
        <v>126</v>
      </c>
      <c r="WRF12" s="1">
        <v>77.040000000000006</v>
      </c>
      <c r="WRG12" t="s">
        <v>126</v>
      </c>
      <c r="WRH12" s="1">
        <v>77.040000000000006</v>
      </c>
      <c r="WRI12" t="s">
        <v>126</v>
      </c>
      <c r="WRJ12" s="1">
        <v>77.040000000000006</v>
      </c>
      <c r="WRK12" t="s">
        <v>126</v>
      </c>
      <c r="WRL12" s="1">
        <v>77.040000000000006</v>
      </c>
      <c r="WRM12" t="s">
        <v>126</v>
      </c>
      <c r="WRN12" s="1">
        <v>77.040000000000006</v>
      </c>
      <c r="WRO12" t="s">
        <v>126</v>
      </c>
      <c r="WRP12" s="1">
        <v>77.040000000000006</v>
      </c>
      <c r="WRQ12" t="s">
        <v>126</v>
      </c>
      <c r="WRR12" s="1">
        <v>77.040000000000006</v>
      </c>
      <c r="WRS12" t="s">
        <v>126</v>
      </c>
      <c r="WRT12" s="1">
        <v>77.040000000000006</v>
      </c>
      <c r="WRU12" t="s">
        <v>126</v>
      </c>
      <c r="WRV12" s="1">
        <v>77.040000000000006</v>
      </c>
      <c r="WRW12" t="s">
        <v>126</v>
      </c>
      <c r="WRX12" s="1">
        <v>77.040000000000006</v>
      </c>
      <c r="WRY12" t="s">
        <v>126</v>
      </c>
      <c r="WRZ12" s="1">
        <v>77.040000000000006</v>
      </c>
      <c r="WSA12" t="s">
        <v>126</v>
      </c>
      <c r="WSB12" s="1">
        <v>77.040000000000006</v>
      </c>
      <c r="WSC12" t="s">
        <v>126</v>
      </c>
      <c r="WSD12" s="1">
        <v>77.040000000000006</v>
      </c>
      <c r="WSE12" t="s">
        <v>126</v>
      </c>
      <c r="WSF12" s="1">
        <v>77.040000000000006</v>
      </c>
      <c r="WSG12" t="s">
        <v>126</v>
      </c>
      <c r="WSH12" s="1">
        <v>77.040000000000006</v>
      </c>
      <c r="WSI12" t="s">
        <v>126</v>
      </c>
      <c r="WSJ12" s="1">
        <v>77.040000000000006</v>
      </c>
      <c r="WSK12" t="s">
        <v>126</v>
      </c>
      <c r="WSL12" s="1">
        <v>77.040000000000006</v>
      </c>
      <c r="WSM12" t="s">
        <v>126</v>
      </c>
      <c r="WSN12" s="1">
        <v>77.040000000000006</v>
      </c>
      <c r="WSO12" t="s">
        <v>126</v>
      </c>
      <c r="WSP12" s="1">
        <v>77.040000000000006</v>
      </c>
      <c r="WSQ12" t="s">
        <v>126</v>
      </c>
      <c r="WSR12" s="1">
        <v>77.040000000000006</v>
      </c>
      <c r="WSS12" t="s">
        <v>126</v>
      </c>
      <c r="WST12" s="1">
        <v>77.040000000000006</v>
      </c>
      <c r="WSU12" t="s">
        <v>126</v>
      </c>
      <c r="WSV12" s="1">
        <v>77.040000000000006</v>
      </c>
      <c r="WSW12" t="s">
        <v>126</v>
      </c>
      <c r="WSX12" s="1">
        <v>77.040000000000006</v>
      </c>
      <c r="WSY12" t="s">
        <v>126</v>
      </c>
      <c r="WSZ12" s="1">
        <v>77.040000000000006</v>
      </c>
      <c r="WTA12" t="s">
        <v>126</v>
      </c>
      <c r="WTB12" s="1">
        <v>77.040000000000006</v>
      </c>
      <c r="WTC12" t="s">
        <v>126</v>
      </c>
      <c r="WTD12" s="1">
        <v>77.040000000000006</v>
      </c>
      <c r="WTE12" t="s">
        <v>126</v>
      </c>
      <c r="WTF12" s="1">
        <v>77.040000000000006</v>
      </c>
      <c r="WTG12" t="s">
        <v>126</v>
      </c>
      <c r="WTH12" s="1">
        <v>77.040000000000006</v>
      </c>
      <c r="WTI12" t="s">
        <v>126</v>
      </c>
      <c r="WTJ12" s="1">
        <v>77.040000000000006</v>
      </c>
      <c r="WTK12" t="s">
        <v>126</v>
      </c>
      <c r="WTL12" s="1">
        <v>77.040000000000006</v>
      </c>
      <c r="WTM12" t="s">
        <v>126</v>
      </c>
      <c r="WTN12" s="1">
        <v>77.040000000000006</v>
      </c>
      <c r="WTO12" t="s">
        <v>126</v>
      </c>
      <c r="WTP12" s="1">
        <v>77.040000000000006</v>
      </c>
      <c r="WTQ12" t="s">
        <v>126</v>
      </c>
      <c r="WTR12" s="1">
        <v>77.040000000000006</v>
      </c>
      <c r="WTS12" t="s">
        <v>126</v>
      </c>
      <c r="WTT12" s="1">
        <v>77.040000000000006</v>
      </c>
      <c r="WTU12" t="s">
        <v>126</v>
      </c>
      <c r="WTV12" s="1">
        <v>77.040000000000006</v>
      </c>
      <c r="WTW12" t="s">
        <v>126</v>
      </c>
      <c r="WTX12" s="1">
        <v>77.040000000000006</v>
      </c>
      <c r="WTY12" t="s">
        <v>126</v>
      </c>
      <c r="WTZ12" s="1">
        <v>77.040000000000006</v>
      </c>
      <c r="WUA12" t="s">
        <v>126</v>
      </c>
      <c r="WUB12" s="1">
        <v>77.040000000000006</v>
      </c>
      <c r="WUC12" t="s">
        <v>126</v>
      </c>
      <c r="WUD12" s="1">
        <v>77.040000000000006</v>
      </c>
      <c r="WUE12" t="s">
        <v>126</v>
      </c>
      <c r="WUF12" s="1">
        <v>77.040000000000006</v>
      </c>
      <c r="WUG12" t="s">
        <v>126</v>
      </c>
      <c r="WUH12" s="1">
        <v>77.040000000000006</v>
      </c>
      <c r="WUI12" t="s">
        <v>126</v>
      </c>
      <c r="WUJ12" s="1">
        <v>77.040000000000006</v>
      </c>
      <c r="WUK12" t="s">
        <v>126</v>
      </c>
      <c r="WUL12" s="1">
        <v>77.040000000000006</v>
      </c>
      <c r="WUM12" t="s">
        <v>126</v>
      </c>
      <c r="WUN12" s="1">
        <v>77.040000000000006</v>
      </c>
      <c r="WUO12" t="s">
        <v>126</v>
      </c>
      <c r="WUP12" s="1">
        <v>77.040000000000006</v>
      </c>
      <c r="WUQ12" t="s">
        <v>126</v>
      </c>
      <c r="WUR12" s="1">
        <v>77.040000000000006</v>
      </c>
      <c r="WUS12" t="s">
        <v>126</v>
      </c>
      <c r="WUT12" s="1">
        <v>77.040000000000006</v>
      </c>
      <c r="WUU12" t="s">
        <v>126</v>
      </c>
      <c r="WUV12" s="1">
        <v>77.040000000000006</v>
      </c>
      <c r="WUW12" t="s">
        <v>126</v>
      </c>
      <c r="WUX12" s="1">
        <v>77.040000000000006</v>
      </c>
      <c r="WUY12" t="s">
        <v>126</v>
      </c>
      <c r="WUZ12" s="1">
        <v>77.040000000000006</v>
      </c>
      <c r="WVA12" t="s">
        <v>126</v>
      </c>
      <c r="WVB12" s="1">
        <v>77.040000000000006</v>
      </c>
      <c r="WVC12" t="s">
        <v>126</v>
      </c>
      <c r="WVD12" s="1">
        <v>77.040000000000006</v>
      </c>
      <c r="WVE12" t="s">
        <v>126</v>
      </c>
      <c r="WVF12" s="1">
        <v>77.040000000000006</v>
      </c>
      <c r="WVG12" t="s">
        <v>126</v>
      </c>
      <c r="WVH12" s="1">
        <v>77.040000000000006</v>
      </c>
      <c r="WVI12" t="s">
        <v>126</v>
      </c>
      <c r="WVJ12" s="1">
        <v>77.040000000000006</v>
      </c>
      <c r="WVK12" t="s">
        <v>126</v>
      </c>
      <c r="WVL12" s="1">
        <v>77.040000000000006</v>
      </c>
      <c r="WVM12" t="s">
        <v>126</v>
      </c>
      <c r="WVN12" s="1">
        <v>77.040000000000006</v>
      </c>
      <c r="WVO12" t="s">
        <v>126</v>
      </c>
      <c r="WVP12" s="1">
        <v>77.040000000000006</v>
      </c>
      <c r="WVQ12" t="s">
        <v>126</v>
      </c>
      <c r="WVR12" s="1">
        <v>77.040000000000006</v>
      </c>
      <c r="WVS12" t="s">
        <v>126</v>
      </c>
      <c r="WVT12" s="1">
        <v>77.040000000000006</v>
      </c>
      <c r="WVU12" t="s">
        <v>126</v>
      </c>
      <c r="WVV12" s="1">
        <v>77.040000000000006</v>
      </c>
      <c r="WVW12" t="s">
        <v>126</v>
      </c>
      <c r="WVX12" s="1">
        <v>77.040000000000006</v>
      </c>
      <c r="WVY12" t="s">
        <v>126</v>
      </c>
      <c r="WVZ12" s="1">
        <v>77.040000000000006</v>
      </c>
      <c r="WWA12" t="s">
        <v>126</v>
      </c>
      <c r="WWB12" s="1">
        <v>77.040000000000006</v>
      </c>
      <c r="WWC12" t="s">
        <v>126</v>
      </c>
      <c r="WWD12" s="1">
        <v>77.040000000000006</v>
      </c>
      <c r="WWE12" t="s">
        <v>126</v>
      </c>
      <c r="WWF12" s="1">
        <v>77.040000000000006</v>
      </c>
      <c r="WWG12" t="s">
        <v>126</v>
      </c>
      <c r="WWH12" s="1">
        <v>77.040000000000006</v>
      </c>
      <c r="WWI12" t="s">
        <v>126</v>
      </c>
      <c r="WWJ12" s="1">
        <v>77.040000000000006</v>
      </c>
      <c r="WWK12" t="s">
        <v>126</v>
      </c>
      <c r="WWL12" s="1">
        <v>77.040000000000006</v>
      </c>
      <c r="WWM12" t="s">
        <v>126</v>
      </c>
      <c r="WWN12" s="1">
        <v>77.040000000000006</v>
      </c>
      <c r="WWO12" t="s">
        <v>126</v>
      </c>
      <c r="WWP12" s="1">
        <v>77.040000000000006</v>
      </c>
      <c r="WWQ12" t="s">
        <v>126</v>
      </c>
      <c r="WWR12" s="1">
        <v>77.040000000000006</v>
      </c>
      <c r="WWS12" t="s">
        <v>126</v>
      </c>
      <c r="WWT12" s="1">
        <v>77.040000000000006</v>
      </c>
      <c r="WWU12" t="s">
        <v>126</v>
      </c>
      <c r="WWV12" s="1">
        <v>77.040000000000006</v>
      </c>
      <c r="WWW12" t="s">
        <v>126</v>
      </c>
      <c r="WWX12" s="1">
        <v>77.040000000000006</v>
      </c>
      <c r="WWY12" t="s">
        <v>126</v>
      </c>
      <c r="WWZ12" s="1">
        <v>77.040000000000006</v>
      </c>
      <c r="WXA12" t="s">
        <v>126</v>
      </c>
      <c r="WXB12" s="1">
        <v>77.040000000000006</v>
      </c>
      <c r="WXC12" t="s">
        <v>126</v>
      </c>
      <c r="WXD12" s="1">
        <v>77.040000000000006</v>
      </c>
      <c r="WXE12" t="s">
        <v>126</v>
      </c>
      <c r="WXF12" s="1">
        <v>77.040000000000006</v>
      </c>
      <c r="WXG12" t="s">
        <v>126</v>
      </c>
      <c r="WXH12" s="1">
        <v>77.040000000000006</v>
      </c>
      <c r="WXI12" t="s">
        <v>126</v>
      </c>
      <c r="WXJ12" s="1">
        <v>77.040000000000006</v>
      </c>
      <c r="WXK12" t="s">
        <v>126</v>
      </c>
      <c r="WXL12" s="1">
        <v>77.040000000000006</v>
      </c>
      <c r="WXM12" t="s">
        <v>126</v>
      </c>
      <c r="WXN12" s="1">
        <v>77.040000000000006</v>
      </c>
      <c r="WXO12" t="s">
        <v>126</v>
      </c>
      <c r="WXP12" s="1">
        <v>77.040000000000006</v>
      </c>
      <c r="WXQ12" t="s">
        <v>126</v>
      </c>
      <c r="WXR12" s="1">
        <v>77.040000000000006</v>
      </c>
      <c r="WXS12" t="s">
        <v>126</v>
      </c>
      <c r="WXT12" s="1">
        <v>77.040000000000006</v>
      </c>
      <c r="WXU12" t="s">
        <v>126</v>
      </c>
      <c r="WXV12" s="1">
        <v>77.040000000000006</v>
      </c>
      <c r="WXW12" t="s">
        <v>126</v>
      </c>
      <c r="WXX12" s="1">
        <v>77.040000000000006</v>
      </c>
      <c r="WXY12" t="s">
        <v>126</v>
      </c>
      <c r="WXZ12" s="1">
        <v>77.040000000000006</v>
      </c>
      <c r="WYA12" t="s">
        <v>126</v>
      </c>
      <c r="WYB12" s="1">
        <v>77.040000000000006</v>
      </c>
      <c r="WYC12" t="s">
        <v>126</v>
      </c>
      <c r="WYD12" s="1">
        <v>77.040000000000006</v>
      </c>
      <c r="WYE12" t="s">
        <v>126</v>
      </c>
      <c r="WYF12" s="1">
        <v>77.040000000000006</v>
      </c>
      <c r="WYG12" t="s">
        <v>126</v>
      </c>
      <c r="WYH12" s="1">
        <v>77.040000000000006</v>
      </c>
      <c r="WYI12" t="s">
        <v>126</v>
      </c>
      <c r="WYJ12" s="1">
        <v>77.040000000000006</v>
      </c>
      <c r="WYK12" t="s">
        <v>126</v>
      </c>
      <c r="WYL12" s="1">
        <v>77.040000000000006</v>
      </c>
      <c r="WYM12" t="s">
        <v>126</v>
      </c>
      <c r="WYN12" s="1">
        <v>77.040000000000006</v>
      </c>
      <c r="WYO12" t="s">
        <v>126</v>
      </c>
      <c r="WYP12" s="1">
        <v>77.040000000000006</v>
      </c>
      <c r="WYQ12" t="s">
        <v>126</v>
      </c>
      <c r="WYR12" s="1">
        <v>77.040000000000006</v>
      </c>
      <c r="WYS12" t="s">
        <v>126</v>
      </c>
      <c r="WYT12" s="1">
        <v>77.040000000000006</v>
      </c>
      <c r="WYU12" t="s">
        <v>126</v>
      </c>
      <c r="WYV12" s="1">
        <v>77.040000000000006</v>
      </c>
      <c r="WYW12" t="s">
        <v>126</v>
      </c>
      <c r="WYX12" s="1">
        <v>77.040000000000006</v>
      </c>
      <c r="WYY12" t="s">
        <v>126</v>
      </c>
      <c r="WYZ12" s="1">
        <v>77.040000000000006</v>
      </c>
      <c r="WZA12" t="s">
        <v>126</v>
      </c>
      <c r="WZB12" s="1">
        <v>77.040000000000006</v>
      </c>
      <c r="WZC12" t="s">
        <v>126</v>
      </c>
      <c r="WZD12" s="1">
        <v>77.040000000000006</v>
      </c>
      <c r="WZE12" t="s">
        <v>126</v>
      </c>
      <c r="WZF12" s="1">
        <v>77.040000000000006</v>
      </c>
      <c r="WZG12" t="s">
        <v>126</v>
      </c>
      <c r="WZH12" s="1">
        <v>77.040000000000006</v>
      </c>
      <c r="WZI12" t="s">
        <v>126</v>
      </c>
      <c r="WZJ12" s="1">
        <v>77.040000000000006</v>
      </c>
      <c r="WZK12" t="s">
        <v>126</v>
      </c>
      <c r="WZL12" s="1">
        <v>77.040000000000006</v>
      </c>
      <c r="WZM12" t="s">
        <v>126</v>
      </c>
      <c r="WZN12" s="1">
        <v>77.040000000000006</v>
      </c>
      <c r="WZO12" t="s">
        <v>126</v>
      </c>
      <c r="WZP12" s="1">
        <v>77.040000000000006</v>
      </c>
      <c r="WZQ12" t="s">
        <v>126</v>
      </c>
      <c r="WZR12" s="1">
        <v>77.040000000000006</v>
      </c>
      <c r="WZS12" t="s">
        <v>126</v>
      </c>
      <c r="WZT12" s="1">
        <v>77.040000000000006</v>
      </c>
      <c r="WZU12" t="s">
        <v>126</v>
      </c>
      <c r="WZV12" s="1">
        <v>77.040000000000006</v>
      </c>
      <c r="WZW12" t="s">
        <v>126</v>
      </c>
      <c r="WZX12" s="1">
        <v>77.040000000000006</v>
      </c>
      <c r="WZY12" t="s">
        <v>126</v>
      </c>
      <c r="WZZ12" s="1">
        <v>77.040000000000006</v>
      </c>
      <c r="XAA12" t="s">
        <v>126</v>
      </c>
      <c r="XAB12" s="1">
        <v>77.040000000000006</v>
      </c>
      <c r="XAC12" t="s">
        <v>126</v>
      </c>
      <c r="XAD12" s="1">
        <v>77.040000000000006</v>
      </c>
      <c r="XAE12" t="s">
        <v>126</v>
      </c>
      <c r="XAF12" s="1">
        <v>77.040000000000006</v>
      </c>
      <c r="XAG12" t="s">
        <v>126</v>
      </c>
      <c r="XAH12" s="1">
        <v>77.040000000000006</v>
      </c>
      <c r="XAI12" t="s">
        <v>126</v>
      </c>
      <c r="XAJ12" s="1">
        <v>77.040000000000006</v>
      </c>
      <c r="XAK12" t="s">
        <v>126</v>
      </c>
      <c r="XAL12" s="1">
        <v>77.040000000000006</v>
      </c>
      <c r="XAM12" t="s">
        <v>126</v>
      </c>
      <c r="XAN12" s="1">
        <v>77.040000000000006</v>
      </c>
      <c r="XAO12" t="s">
        <v>126</v>
      </c>
      <c r="XAP12" s="1">
        <v>77.040000000000006</v>
      </c>
      <c r="XAQ12" t="s">
        <v>126</v>
      </c>
      <c r="XAR12" s="1">
        <v>77.040000000000006</v>
      </c>
      <c r="XAS12" t="s">
        <v>126</v>
      </c>
      <c r="XAT12" s="1">
        <v>77.040000000000006</v>
      </c>
      <c r="XAU12" t="s">
        <v>126</v>
      </c>
      <c r="XAV12" s="1">
        <v>77.040000000000006</v>
      </c>
      <c r="XAW12" t="s">
        <v>126</v>
      </c>
      <c r="XAX12" s="1">
        <v>77.040000000000006</v>
      </c>
      <c r="XAY12" t="s">
        <v>126</v>
      </c>
      <c r="XAZ12" s="1">
        <v>77.040000000000006</v>
      </c>
      <c r="XBA12" t="s">
        <v>126</v>
      </c>
      <c r="XBB12" s="1">
        <v>77.040000000000006</v>
      </c>
      <c r="XBC12" t="s">
        <v>126</v>
      </c>
      <c r="XBD12" s="1">
        <v>77.040000000000006</v>
      </c>
      <c r="XBE12" t="s">
        <v>126</v>
      </c>
      <c r="XBF12" s="1">
        <v>77.040000000000006</v>
      </c>
      <c r="XBG12" t="s">
        <v>126</v>
      </c>
      <c r="XBH12" s="1">
        <v>77.040000000000006</v>
      </c>
      <c r="XBI12" t="s">
        <v>126</v>
      </c>
      <c r="XBJ12" s="1">
        <v>77.040000000000006</v>
      </c>
      <c r="XBK12" t="s">
        <v>126</v>
      </c>
      <c r="XBL12" s="1">
        <v>77.040000000000006</v>
      </c>
      <c r="XBM12" t="s">
        <v>126</v>
      </c>
      <c r="XBN12" s="1">
        <v>77.040000000000006</v>
      </c>
      <c r="XBO12" t="s">
        <v>126</v>
      </c>
      <c r="XBP12" s="1">
        <v>77.040000000000006</v>
      </c>
      <c r="XBQ12" t="s">
        <v>126</v>
      </c>
      <c r="XBR12" s="1">
        <v>77.040000000000006</v>
      </c>
      <c r="XBS12" t="s">
        <v>126</v>
      </c>
      <c r="XBT12" s="1">
        <v>77.040000000000006</v>
      </c>
      <c r="XBU12" t="s">
        <v>126</v>
      </c>
      <c r="XBV12" s="1">
        <v>77.040000000000006</v>
      </c>
      <c r="XBW12" t="s">
        <v>126</v>
      </c>
      <c r="XBX12" s="1">
        <v>77.040000000000006</v>
      </c>
      <c r="XBY12" t="s">
        <v>126</v>
      </c>
      <c r="XBZ12" s="1">
        <v>77.040000000000006</v>
      </c>
      <c r="XCA12" t="s">
        <v>126</v>
      </c>
      <c r="XCB12" s="1">
        <v>77.040000000000006</v>
      </c>
      <c r="XCC12" t="s">
        <v>126</v>
      </c>
      <c r="XCD12" s="1">
        <v>77.040000000000006</v>
      </c>
      <c r="XCE12" t="s">
        <v>126</v>
      </c>
      <c r="XCF12" s="1">
        <v>77.040000000000006</v>
      </c>
      <c r="XCG12" t="s">
        <v>126</v>
      </c>
      <c r="XCH12" s="1">
        <v>77.040000000000006</v>
      </c>
      <c r="XCI12" t="s">
        <v>126</v>
      </c>
      <c r="XCJ12" s="1">
        <v>77.040000000000006</v>
      </c>
      <c r="XCK12" t="s">
        <v>126</v>
      </c>
      <c r="XCL12" s="1">
        <v>77.040000000000006</v>
      </c>
      <c r="XCM12" t="s">
        <v>126</v>
      </c>
      <c r="XCN12" s="1">
        <v>77.040000000000006</v>
      </c>
      <c r="XCO12" t="s">
        <v>126</v>
      </c>
      <c r="XCP12" s="1">
        <v>77.040000000000006</v>
      </c>
      <c r="XCQ12" t="s">
        <v>126</v>
      </c>
      <c r="XCR12" s="1">
        <v>77.040000000000006</v>
      </c>
      <c r="XCS12" t="s">
        <v>126</v>
      </c>
      <c r="XCT12" s="1">
        <v>77.040000000000006</v>
      </c>
      <c r="XCU12" t="s">
        <v>126</v>
      </c>
      <c r="XCV12" s="1">
        <v>77.040000000000006</v>
      </c>
      <c r="XCW12" t="s">
        <v>126</v>
      </c>
      <c r="XCX12" s="1">
        <v>77.040000000000006</v>
      </c>
      <c r="XCY12" t="s">
        <v>126</v>
      </c>
      <c r="XCZ12" s="1">
        <v>77.040000000000006</v>
      </c>
      <c r="XDA12" t="s">
        <v>126</v>
      </c>
      <c r="XDB12" s="1">
        <v>77.040000000000006</v>
      </c>
      <c r="XDC12" t="s">
        <v>126</v>
      </c>
      <c r="XDD12" s="1">
        <v>77.040000000000006</v>
      </c>
      <c r="XDE12" t="s">
        <v>126</v>
      </c>
      <c r="XDF12" s="1">
        <v>77.040000000000006</v>
      </c>
      <c r="XDG12" t="s">
        <v>126</v>
      </c>
      <c r="XDH12" s="1">
        <v>77.040000000000006</v>
      </c>
      <c r="XDI12" t="s">
        <v>126</v>
      </c>
      <c r="XDJ12" s="1">
        <v>77.040000000000006</v>
      </c>
      <c r="XDK12" t="s">
        <v>126</v>
      </c>
      <c r="XDL12" s="1">
        <v>77.040000000000006</v>
      </c>
      <c r="XDM12" t="s">
        <v>126</v>
      </c>
      <c r="XDN12" s="1">
        <v>77.040000000000006</v>
      </c>
      <c r="XDO12" t="s">
        <v>126</v>
      </c>
      <c r="XDP12" s="1">
        <v>77.040000000000006</v>
      </c>
      <c r="XDQ12" t="s">
        <v>126</v>
      </c>
      <c r="XDR12" s="1">
        <v>77.040000000000006</v>
      </c>
      <c r="XDS12" t="s">
        <v>126</v>
      </c>
      <c r="XDT12" s="1">
        <v>77.040000000000006</v>
      </c>
      <c r="XDU12" t="s">
        <v>126</v>
      </c>
      <c r="XDV12" s="1">
        <v>77.040000000000006</v>
      </c>
      <c r="XDW12" t="s">
        <v>126</v>
      </c>
      <c r="XDX12" s="1">
        <v>77.040000000000006</v>
      </c>
      <c r="XDY12" t="s">
        <v>126</v>
      </c>
      <c r="XDZ12" s="1">
        <v>77.040000000000006</v>
      </c>
      <c r="XEA12" t="s">
        <v>126</v>
      </c>
      <c r="XEB12" s="1">
        <v>77.040000000000006</v>
      </c>
      <c r="XEC12" t="s">
        <v>126</v>
      </c>
      <c r="XED12" s="1">
        <v>77.040000000000006</v>
      </c>
      <c r="XEE12" t="s">
        <v>126</v>
      </c>
      <c r="XEF12" s="1">
        <v>77.040000000000006</v>
      </c>
      <c r="XEG12" t="s">
        <v>126</v>
      </c>
      <c r="XEH12" s="1">
        <v>77.040000000000006</v>
      </c>
      <c r="XEI12" t="s">
        <v>126</v>
      </c>
      <c r="XEJ12" s="1">
        <v>77.040000000000006</v>
      </c>
      <c r="XEK12" t="s">
        <v>126</v>
      </c>
      <c r="XEL12" s="1">
        <v>77.040000000000006</v>
      </c>
      <c r="XEM12" t="s">
        <v>126</v>
      </c>
      <c r="XEN12" s="1">
        <v>77.040000000000006</v>
      </c>
      <c r="XEO12" t="s">
        <v>126</v>
      </c>
      <c r="XEP12" s="1">
        <v>77.040000000000006</v>
      </c>
      <c r="XEQ12" t="s">
        <v>126</v>
      </c>
      <c r="XER12" s="1">
        <v>77.040000000000006</v>
      </c>
      <c r="XES12" t="s">
        <v>126</v>
      </c>
      <c r="XET12" s="1">
        <v>77.040000000000006</v>
      </c>
      <c r="XEU12" t="s">
        <v>126</v>
      </c>
      <c r="XEV12" s="1">
        <v>77.040000000000006</v>
      </c>
      <c r="XEW12" t="s">
        <v>126</v>
      </c>
      <c r="XEX12" s="1">
        <v>77.040000000000006</v>
      </c>
      <c r="XEY12" t="s">
        <v>126</v>
      </c>
      <c r="XEZ12" s="1">
        <v>77.040000000000006</v>
      </c>
      <c r="XFA12" t="s">
        <v>126</v>
      </c>
      <c r="XFB12" s="1">
        <v>77.040000000000006</v>
      </c>
      <c r="XFC12" t="s">
        <v>126</v>
      </c>
      <c r="XFD12" s="1">
        <v>77.040000000000006</v>
      </c>
    </row>
    <row r="13" spans="1:16384">
      <c r="A13" t="s">
        <v>127</v>
      </c>
      <c r="B13" s="1">
        <v>76.67</v>
      </c>
      <c r="C13" t="s">
        <v>127</v>
      </c>
      <c r="D13" s="1">
        <v>76.67</v>
      </c>
      <c r="E13" t="s">
        <v>127</v>
      </c>
      <c r="F13" s="1">
        <v>76.67</v>
      </c>
      <c r="G13" t="s">
        <v>127</v>
      </c>
      <c r="H13" s="1">
        <v>76.67</v>
      </c>
      <c r="I13" t="s">
        <v>127</v>
      </c>
      <c r="J13" s="1">
        <v>76.67</v>
      </c>
      <c r="K13" t="s">
        <v>127</v>
      </c>
      <c r="L13" s="1">
        <v>76.67</v>
      </c>
      <c r="M13" t="s">
        <v>127</v>
      </c>
      <c r="N13" s="1">
        <v>76.67</v>
      </c>
      <c r="O13" t="s">
        <v>127</v>
      </c>
      <c r="P13" s="1">
        <v>76.67</v>
      </c>
      <c r="Q13" t="s">
        <v>127</v>
      </c>
      <c r="R13" s="1">
        <v>76.67</v>
      </c>
      <c r="S13" t="s">
        <v>127</v>
      </c>
      <c r="T13" s="1">
        <v>76.67</v>
      </c>
      <c r="U13" t="s">
        <v>127</v>
      </c>
      <c r="V13" s="1">
        <v>76.67</v>
      </c>
      <c r="W13" t="s">
        <v>127</v>
      </c>
      <c r="X13" s="1">
        <v>76.67</v>
      </c>
      <c r="Y13" t="s">
        <v>127</v>
      </c>
      <c r="Z13" s="1">
        <v>76.67</v>
      </c>
      <c r="AA13" t="s">
        <v>127</v>
      </c>
      <c r="AB13" s="1">
        <v>76.67</v>
      </c>
      <c r="AC13" t="s">
        <v>127</v>
      </c>
      <c r="AD13" s="1">
        <v>76.67</v>
      </c>
      <c r="AE13" t="s">
        <v>127</v>
      </c>
      <c r="AF13" s="1">
        <v>76.67</v>
      </c>
      <c r="AG13" t="s">
        <v>127</v>
      </c>
      <c r="AH13" s="1">
        <v>76.67</v>
      </c>
      <c r="AI13" t="s">
        <v>127</v>
      </c>
      <c r="AJ13" s="1">
        <v>76.67</v>
      </c>
      <c r="AK13" t="s">
        <v>127</v>
      </c>
      <c r="AL13" s="1">
        <v>76.67</v>
      </c>
      <c r="AM13" t="s">
        <v>127</v>
      </c>
      <c r="AN13" s="1">
        <v>76.67</v>
      </c>
      <c r="AO13" t="s">
        <v>127</v>
      </c>
      <c r="AP13" s="1">
        <v>76.67</v>
      </c>
      <c r="AQ13" t="s">
        <v>127</v>
      </c>
      <c r="AR13" s="1">
        <v>76.67</v>
      </c>
      <c r="AS13" t="s">
        <v>127</v>
      </c>
      <c r="AT13" s="1">
        <v>76.67</v>
      </c>
      <c r="AU13" t="s">
        <v>127</v>
      </c>
      <c r="AV13" s="1">
        <v>76.67</v>
      </c>
      <c r="AW13" t="s">
        <v>127</v>
      </c>
      <c r="AX13" s="1">
        <v>76.67</v>
      </c>
      <c r="AY13" t="s">
        <v>127</v>
      </c>
      <c r="AZ13" s="1">
        <v>76.67</v>
      </c>
      <c r="BA13" t="s">
        <v>127</v>
      </c>
      <c r="BB13" s="1">
        <v>76.67</v>
      </c>
      <c r="BC13" t="s">
        <v>127</v>
      </c>
      <c r="BD13" s="1">
        <v>76.67</v>
      </c>
      <c r="BE13" t="s">
        <v>127</v>
      </c>
      <c r="BF13" s="1">
        <v>76.67</v>
      </c>
      <c r="BG13" t="s">
        <v>127</v>
      </c>
      <c r="BH13" s="1">
        <v>76.67</v>
      </c>
      <c r="BI13" t="s">
        <v>127</v>
      </c>
      <c r="BJ13" s="1">
        <v>76.67</v>
      </c>
      <c r="BK13" t="s">
        <v>127</v>
      </c>
      <c r="BL13" s="1">
        <v>76.67</v>
      </c>
      <c r="BM13" t="s">
        <v>127</v>
      </c>
      <c r="BN13" s="1">
        <v>76.67</v>
      </c>
      <c r="BO13" t="s">
        <v>127</v>
      </c>
      <c r="BP13" s="1">
        <v>76.67</v>
      </c>
      <c r="BQ13" t="s">
        <v>127</v>
      </c>
      <c r="BR13" s="1">
        <v>76.67</v>
      </c>
      <c r="BS13" t="s">
        <v>127</v>
      </c>
      <c r="BT13" s="1">
        <v>76.67</v>
      </c>
      <c r="BU13" t="s">
        <v>127</v>
      </c>
      <c r="BV13" s="1">
        <v>76.67</v>
      </c>
      <c r="BW13" t="s">
        <v>127</v>
      </c>
      <c r="BX13" s="1">
        <v>76.67</v>
      </c>
      <c r="BY13" t="s">
        <v>127</v>
      </c>
      <c r="BZ13" s="1">
        <v>76.67</v>
      </c>
      <c r="CA13" t="s">
        <v>127</v>
      </c>
      <c r="CB13" s="1">
        <v>76.67</v>
      </c>
      <c r="CC13" t="s">
        <v>127</v>
      </c>
      <c r="CD13" s="1">
        <v>76.67</v>
      </c>
      <c r="CE13" t="s">
        <v>127</v>
      </c>
      <c r="CF13" s="1">
        <v>76.67</v>
      </c>
      <c r="CG13" t="s">
        <v>127</v>
      </c>
      <c r="CH13" s="1">
        <v>76.67</v>
      </c>
      <c r="CI13" t="s">
        <v>127</v>
      </c>
      <c r="CJ13" s="1">
        <v>76.67</v>
      </c>
      <c r="CK13" t="s">
        <v>127</v>
      </c>
      <c r="CL13" s="1">
        <v>76.67</v>
      </c>
      <c r="CM13" t="s">
        <v>127</v>
      </c>
      <c r="CN13" s="1">
        <v>76.67</v>
      </c>
      <c r="CO13" t="s">
        <v>127</v>
      </c>
      <c r="CP13" s="1">
        <v>76.67</v>
      </c>
      <c r="CQ13" t="s">
        <v>127</v>
      </c>
      <c r="CR13" s="1">
        <v>76.67</v>
      </c>
      <c r="CS13" t="s">
        <v>127</v>
      </c>
      <c r="CT13" s="1">
        <v>76.67</v>
      </c>
      <c r="CU13" t="s">
        <v>127</v>
      </c>
      <c r="CV13" s="1">
        <v>76.67</v>
      </c>
      <c r="CW13" t="s">
        <v>127</v>
      </c>
      <c r="CX13" s="1">
        <v>76.67</v>
      </c>
      <c r="CY13" t="s">
        <v>127</v>
      </c>
      <c r="CZ13" s="1">
        <v>76.67</v>
      </c>
      <c r="DA13" t="s">
        <v>127</v>
      </c>
      <c r="DB13" s="1">
        <v>76.67</v>
      </c>
      <c r="DC13" t="s">
        <v>127</v>
      </c>
      <c r="DD13" s="1">
        <v>76.67</v>
      </c>
      <c r="DE13" t="s">
        <v>127</v>
      </c>
      <c r="DF13" s="1">
        <v>76.67</v>
      </c>
      <c r="DG13" t="s">
        <v>127</v>
      </c>
      <c r="DH13" s="1">
        <v>76.67</v>
      </c>
      <c r="DI13" t="s">
        <v>127</v>
      </c>
      <c r="DJ13" s="1">
        <v>76.67</v>
      </c>
      <c r="DK13" t="s">
        <v>127</v>
      </c>
      <c r="DL13" s="1">
        <v>76.67</v>
      </c>
      <c r="DM13" t="s">
        <v>127</v>
      </c>
      <c r="DN13" s="1">
        <v>76.67</v>
      </c>
      <c r="DO13" t="s">
        <v>127</v>
      </c>
      <c r="DP13" s="1">
        <v>76.67</v>
      </c>
      <c r="DQ13" t="s">
        <v>127</v>
      </c>
      <c r="DR13" s="1">
        <v>76.67</v>
      </c>
      <c r="DS13" t="s">
        <v>127</v>
      </c>
      <c r="DT13" s="1">
        <v>76.67</v>
      </c>
      <c r="DU13" t="s">
        <v>127</v>
      </c>
      <c r="DV13" s="1">
        <v>76.67</v>
      </c>
      <c r="DW13" t="s">
        <v>127</v>
      </c>
      <c r="DX13" s="1">
        <v>76.67</v>
      </c>
      <c r="DY13" t="s">
        <v>127</v>
      </c>
      <c r="DZ13" s="1">
        <v>76.67</v>
      </c>
      <c r="EA13" t="s">
        <v>127</v>
      </c>
      <c r="EB13" s="1">
        <v>76.67</v>
      </c>
      <c r="EC13" t="s">
        <v>127</v>
      </c>
      <c r="ED13" s="1">
        <v>76.67</v>
      </c>
      <c r="EE13" t="s">
        <v>127</v>
      </c>
      <c r="EF13" s="1">
        <v>76.67</v>
      </c>
      <c r="EG13" t="s">
        <v>127</v>
      </c>
      <c r="EH13" s="1">
        <v>76.67</v>
      </c>
      <c r="EI13" t="s">
        <v>127</v>
      </c>
      <c r="EJ13" s="1">
        <v>76.67</v>
      </c>
      <c r="EK13" t="s">
        <v>127</v>
      </c>
      <c r="EL13" s="1">
        <v>76.67</v>
      </c>
      <c r="EM13" t="s">
        <v>127</v>
      </c>
      <c r="EN13" s="1">
        <v>76.67</v>
      </c>
      <c r="EO13" t="s">
        <v>127</v>
      </c>
      <c r="EP13" s="1">
        <v>76.67</v>
      </c>
      <c r="EQ13" t="s">
        <v>127</v>
      </c>
      <c r="ER13" s="1">
        <v>76.67</v>
      </c>
      <c r="ES13" t="s">
        <v>127</v>
      </c>
      <c r="ET13" s="1">
        <v>76.67</v>
      </c>
      <c r="EU13" t="s">
        <v>127</v>
      </c>
      <c r="EV13" s="1">
        <v>76.67</v>
      </c>
      <c r="EW13" t="s">
        <v>127</v>
      </c>
      <c r="EX13" s="1">
        <v>76.67</v>
      </c>
      <c r="EY13" t="s">
        <v>127</v>
      </c>
      <c r="EZ13" s="1">
        <v>76.67</v>
      </c>
      <c r="FA13" t="s">
        <v>127</v>
      </c>
      <c r="FB13" s="1">
        <v>76.67</v>
      </c>
      <c r="FC13" t="s">
        <v>127</v>
      </c>
      <c r="FD13" s="1">
        <v>76.67</v>
      </c>
      <c r="FE13" t="s">
        <v>127</v>
      </c>
      <c r="FF13" s="1">
        <v>76.67</v>
      </c>
      <c r="FG13" t="s">
        <v>127</v>
      </c>
      <c r="FH13" s="1">
        <v>76.67</v>
      </c>
      <c r="FI13" t="s">
        <v>127</v>
      </c>
      <c r="FJ13" s="1">
        <v>76.67</v>
      </c>
      <c r="FK13" t="s">
        <v>127</v>
      </c>
      <c r="FL13" s="1">
        <v>76.67</v>
      </c>
      <c r="FM13" t="s">
        <v>127</v>
      </c>
      <c r="FN13" s="1">
        <v>76.67</v>
      </c>
      <c r="FO13" t="s">
        <v>127</v>
      </c>
      <c r="FP13" s="1">
        <v>76.67</v>
      </c>
      <c r="FQ13" t="s">
        <v>127</v>
      </c>
      <c r="FR13" s="1">
        <v>76.67</v>
      </c>
      <c r="FS13" t="s">
        <v>127</v>
      </c>
      <c r="FT13" s="1">
        <v>76.67</v>
      </c>
      <c r="FU13" t="s">
        <v>127</v>
      </c>
      <c r="FV13" s="1">
        <v>76.67</v>
      </c>
      <c r="FW13" t="s">
        <v>127</v>
      </c>
      <c r="FX13" s="1">
        <v>76.67</v>
      </c>
      <c r="FY13" t="s">
        <v>127</v>
      </c>
      <c r="FZ13" s="1">
        <v>76.67</v>
      </c>
      <c r="GA13" t="s">
        <v>127</v>
      </c>
      <c r="GB13" s="1">
        <v>76.67</v>
      </c>
      <c r="GC13" t="s">
        <v>127</v>
      </c>
      <c r="GD13" s="1">
        <v>76.67</v>
      </c>
      <c r="GE13" t="s">
        <v>127</v>
      </c>
      <c r="GF13" s="1">
        <v>76.67</v>
      </c>
      <c r="GG13" t="s">
        <v>127</v>
      </c>
      <c r="GH13" s="1">
        <v>76.67</v>
      </c>
      <c r="GI13" t="s">
        <v>127</v>
      </c>
      <c r="GJ13" s="1">
        <v>76.67</v>
      </c>
      <c r="GK13" t="s">
        <v>127</v>
      </c>
      <c r="GL13" s="1">
        <v>76.67</v>
      </c>
      <c r="GM13" t="s">
        <v>127</v>
      </c>
      <c r="GN13" s="1">
        <v>76.67</v>
      </c>
      <c r="GO13" t="s">
        <v>127</v>
      </c>
      <c r="GP13" s="1">
        <v>76.67</v>
      </c>
      <c r="GQ13" t="s">
        <v>127</v>
      </c>
      <c r="GR13" s="1">
        <v>76.67</v>
      </c>
      <c r="GS13" t="s">
        <v>127</v>
      </c>
      <c r="GT13" s="1">
        <v>76.67</v>
      </c>
      <c r="GU13" t="s">
        <v>127</v>
      </c>
      <c r="GV13" s="1">
        <v>76.67</v>
      </c>
      <c r="GW13" t="s">
        <v>127</v>
      </c>
      <c r="GX13" s="1">
        <v>76.67</v>
      </c>
      <c r="GY13" t="s">
        <v>127</v>
      </c>
      <c r="GZ13" s="1">
        <v>76.67</v>
      </c>
      <c r="HA13" t="s">
        <v>127</v>
      </c>
      <c r="HB13" s="1">
        <v>76.67</v>
      </c>
      <c r="HC13" t="s">
        <v>127</v>
      </c>
      <c r="HD13" s="1">
        <v>76.67</v>
      </c>
      <c r="HE13" t="s">
        <v>127</v>
      </c>
      <c r="HF13" s="1">
        <v>76.67</v>
      </c>
      <c r="HG13" t="s">
        <v>127</v>
      </c>
      <c r="HH13" s="1">
        <v>76.67</v>
      </c>
      <c r="HI13" t="s">
        <v>127</v>
      </c>
      <c r="HJ13" s="1">
        <v>76.67</v>
      </c>
      <c r="HK13" t="s">
        <v>127</v>
      </c>
      <c r="HL13" s="1">
        <v>76.67</v>
      </c>
      <c r="HM13" t="s">
        <v>127</v>
      </c>
      <c r="HN13" s="1">
        <v>76.67</v>
      </c>
      <c r="HO13" t="s">
        <v>127</v>
      </c>
      <c r="HP13" s="1">
        <v>76.67</v>
      </c>
      <c r="HQ13" t="s">
        <v>127</v>
      </c>
      <c r="HR13" s="1">
        <v>76.67</v>
      </c>
      <c r="HS13" t="s">
        <v>127</v>
      </c>
      <c r="HT13" s="1">
        <v>76.67</v>
      </c>
      <c r="HU13" t="s">
        <v>127</v>
      </c>
      <c r="HV13" s="1">
        <v>76.67</v>
      </c>
      <c r="HW13" t="s">
        <v>127</v>
      </c>
      <c r="HX13" s="1">
        <v>76.67</v>
      </c>
      <c r="HY13" t="s">
        <v>127</v>
      </c>
      <c r="HZ13" s="1">
        <v>76.67</v>
      </c>
      <c r="IA13" t="s">
        <v>127</v>
      </c>
      <c r="IB13" s="1">
        <v>76.67</v>
      </c>
      <c r="IC13" t="s">
        <v>127</v>
      </c>
      <c r="ID13" s="1">
        <v>76.67</v>
      </c>
      <c r="IE13" t="s">
        <v>127</v>
      </c>
      <c r="IF13" s="1">
        <v>76.67</v>
      </c>
      <c r="IG13" t="s">
        <v>127</v>
      </c>
      <c r="IH13" s="1">
        <v>76.67</v>
      </c>
      <c r="II13" t="s">
        <v>127</v>
      </c>
      <c r="IJ13" s="1">
        <v>76.67</v>
      </c>
      <c r="IK13" t="s">
        <v>127</v>
      </c>
      <c r="IL13" s="1">
        <v>76.67</v>
      </c>
      <c r="IM13" t="s">
        <v>127</v>
      </c>
      <c r="IN13" s="1">
        <v>76.67</v>
      </c>
      <c r="IO13" t="s">
        <v>127</v>
      </c>
      <c r="IP13" s="1">
        <v>76.67</v>
      </c>
      <c r="IQ13" t="s">
        <v>127</v>
      </c>
      <c r="IR13" s="1">
        <v>76.67</v>
      </c>
      <c r="IS13" t="s">
        <v>127</v>
      </c>
      <c r="IT13" s="1">
        <v>76.67</v>
      </c>
      <c r="IU13" t="s">
        <v>127</v>
      </c>
      <c r="IV13" s="1">
        <v>76.67</v>
      </c>
      <c r="IW13" t="s">
        <v>127</v>
      </c>
      <c r="IX13" s="1">
        <v>76.67</v>
      </c>
      <c r="IY13" t="s">
        <v>127</v>
      </c>
      <c r="IZ13" s="1">
        <v>76.67</v>
      </c>
      <c r="JA13" t="s">
        <v>127</v>
      </c>
      <c r="JB13" s="1">
        <v>76.67</v>
      </c>
      <c r="JC13" t="s">
        <v>127</v>
      </c>
      <c r="JD13" s="1">
        <v>76.67</v>
      </c>
      <c r="JE13" t="s">
        <v>127</v>
      </c>
      <c r="JF13" s="1">
        <v>76.67</v>
      </c>
      <c r="JG13" t="s">
        <v>127</v>
      </c>
      <c r="JH13" s="1">
        <v>76.67</v>
      </c>
      <c r="JI13" t="s">
        <v>127</v>
      </c>
      <c r="JJ13" s="1">
        <v>76.67</v>
      </c>
      <c r="JK13" t="s">
        <v>127</v>
      </c>
      <c r="JL13" s="1">
        <v>76.67</v>
      </c>
      <c r="JM13" t="s">
        <v>127</v>
      </c>
      <c r="JN13" s="1">
        <v>76.67</v>
      </c>
      <c r="JO13" t="s">
        <v>127</v>
      </c>
      <c r="JP13" s="1">
        <v>76.67</v>
      </c>
      <c r="JQ13" t="s">
        <v>127</v>
      </c>
      <c r="JR13" s="1">
        <v>76.67</v>
      </c>
      <c r="JS13" t="s">
        <v>127</v>
      </c>
      <c r="JT13" s="1">
        <v>76.67</v>
      </c>
      <c r="JU13" t="s">
        <v>127</v>
      </c>
      <c r="JV13" s="1">
        <v>76.67</v>
      </c>
      <c r="JW13" t="s">
        <v>127</v>
      </c>
      <c r="JX13" s="1">
        <v>76.67</v>
      </c>
      <c r="JY13" t="s">
        <v>127</v>
      </c>
      <c r="JZ13" s="1">
        <v>76.67</v>
      </c>
      <c r="KA13" t="s">
        <v>127</v>
      </c>
      <c r="KB13" s="1">
        <v>76.67</v>
      </c>
      <c r="KC13" t="s">
        <v>127</v>
      </c>
      <c r="KD13" s="1">
        <v>76.67</v>
      </c>
      <c r="KE13" t="s">
        <v>127</v>
      </c>
      <c r="KF13" s="1">
        <v>76.67</v>
      </c>
      <c r="KG13" t="s">
        <v>127</v>
      </c>
      <c r="KH13" s="1">
        <v>76.67</v>
      </c>
      <c r="KI13" t="s">
        <v>127</v>
      </c>
      <c r="KJ13" s="1">
        <v>76.67</v>
      </c>
      <c r="KK13" t="s">
        <v>127</v>
      </c>
      <c r="KL13" s="1">
        <v>76.67</v>
      </c>
      <c r="KM13" t="s">
        <v>127</v>
      </c>
      <c r="KN13" s="1">
        <v>76.67</v>
      </c>
      <c r="KO13" t="s">
        <v>127</v>
      </c>
      <c r="KP13" s="1">
        <v>76.67</v>
      </c>
      <c r="KQ13" t="s">
        <v>127</v>
      </c>
      <c r="KR13" s="1">
        <v>76.67</v>
      </c>
      <c r="KS13" t="s">
        <v>127</v>
      </c>
      <c r="KT13" s="1">
        <v>76.67</v>
      </c>
      <c r="KU13" t="s">
        <v>127</v>
      </c>
      <c r="KV13" s="1">
        <v>76.67</v>
      </c>
      <c r="KW13" t="s">
        <v>127</v>
      </c>
      <c r="KX13" s="1">
        <v>76.67</v>
      </c>
      <c r="KY13" t="s">
        <v>127</v>
      </c>
      <c r="KZ13" s="1">
        <v>76.67</v>
      </c>
      <c r="LA13" t="s">
        <v>127</v>
      </c>
      <c r="LB13" s="1">
        <v>76.67</v>
      </c>
      <c r="LC13" t="s">
        <v>127</v>
      </c>
      <c r="LD13" s="1">
        <v>76.67</v>
      </c>
      <c r="LE13" t="s">
        <v>127</v>
      </c>
      <c r="LF13" s="1">
        <v>76.67</v>
      </c>
      <c r="LG13" t="s">
        <v>127</v>
      </c>
      <c r="LH13" s="1">
        <v>76.67</v>
      </c>
      <c r="LI13" t="s">
        <v>127</v>
      </c>
      <c r="LJ13" s="1">
        <v>76.67</v>
      </c>
      <c r="LK13" t="s">
        <v>127</v>
      </c>
      <c r="LL13" s="1">
        <v>76.67</v>
      </c>
      <c r="LM13" t="s">
        <v>127</v>
      </c>
      <c r="LN13" s="1">
        <v>76.67</v>
      </c>
      <c r="LO13" t="s">
        <v>127</v>
      </c>
      <c r="LP13" s="1">
        <v>76.67</v>
      </c>
      <c r="LQ13" t="s">
        <v>127</v>
      </c>
      <c r="LR13" s="1">
        <v>76.67</v>
      </c>
      <c r="LS13" t="s">
        <v>127</v>
      </c>
      <c r="LT13" s="1">
        <v>76.67</v>
      </c>
      <c r="LU13" t="s">
        <v>127</v>
      </c>
      <c r="LV13" s="1">
        <v>76.67</v>
      </c>
      <c r="LW13" t="s">
        <v>127</v>
      </c>
      <c r="LX13" s="1">
        <v>76.67</v>
      </c>
      <c r="LY13" t="s">
        <v>127</v>
      </c>
      <c r="LZ13" s="1">
        <v>76.67</v>
      </c>
      <c r="MA13" t="s">
        <v>127</v>
      </c>
      <c r="MB13" s="1">
        <v>76.67</v>
      </c>
      <c r="MC13" t="s">
        <v>127</v>
      </c>
      <c r="MD13" s="1">
        <v>76.67</v>
      </c>
      <c r="ME13" t="s">
        <v>127</v>
      </c>
      <c r="MF13" s="1">
        <v>76.67</v>
      </c>
      <c r="MG13" t="s">
        <v>127</v>
      </c>
      <c r="MH13" s="1">
        <v>76.67</v>
      </c>
      <c r="MI13" t="s">
        <v>127</v>
      </c>
      <c r="MJ13" s="1">
        <v>76.67</v>
      </c>
      <c r="MK13" t="s">
        <v>127</v>
      </c>
      <c r="ML13" s="1">
        <v>76.67</v>
      </c>
      <c r="MM13" t="s">
        <v>127</v>
      </c>
      <c r="MN13" s="1">
        <v>76.67</v>
      </c>
      <c r="MO13" t="s">
        <v>127</v>
      </c>
      <c r="MP13" s="1">
        <v>76.67</v>
      </c>
      <c r="MQ13" t="s">
        <v>127</v>
      </c>
      <c r="MR13" s="1">
        <v>76.67</v>
      </c>
      <c r="MS13" t="s">
        <v>127</v>
      </c>
      <c r="MT13" s="1">
        <v>76.67</v>
      </c>
      <c r="MU13" t="s">
        <v>127</v>
      </c>
      <c r="MV13" s="1">
        <v>76.67</v>
      </c>
      <c r="MW13" t="s">
        <v>127</v>
      </c>
      <c r="MX13" s="1">
        <v>76.67</v>
      </c>
      <c r="MY13" t="s">
        <v>127</v>
      </c>
      <c r="MZ13" s="1">
        <v>76.67</v>
      </c>
      <c r="NA13" t="s">
        <v>127</v>
      </c>
      <c r="NB13" s="1">
        <v>76.67</v>
      </c>
      <c r="NC13" t="s">
        <v>127</v>
      </c>
      <c r="ND13" s="1">
        <v>76.67</v>
      </c>
      <c r="NE13" t="s">
        <v>127</v>
      </c>
      <c r="NF13" s="1">
        <v>76.67</v>
      </c>
      <c r="NG13" t="s">
        <v>127</v>
      </c>
      <c r="NH13" s="1">
        <v>76.67</v>
      </c>
      <c r="NI13" t="s">
        <v>127</v>
      </c>
      <c r="NJ13" s="1">
        <v>76.67</v>
      </c>
      <c r="NK13" t="s">
        <v>127</v>
      </c>
      <c r="NL13" s="1">
        <v>76.67</v>
      </c>
      <c r="NM13" t="s">
        <v>127</v>
      </c>
      <c r="NN13" s="1">
        <v>76.67</v>
      </c>
      <c r="NO13" t="s">
        <v>127</v>
      </c>
      <c r="NP13" s="1">
        <v>76.67</v>
      </c>
      <c r="NQ13" t="s">
        <v>127</v>
      </c>
      <c r="NR13" s="1">
        <v>76.67</v>
      </c>
      <c r="NS13" t="s">
        <v>127</v>
      </c>
      <c r="NT13" s="1">
        <v>76.67</v>
      </c>
      <c r="NU13" t="s">
        <v>127</v>
      </c>
      <c r="NV13" s="1">
        <v>76.67</v>
      </c>
      <c r="NW13" t="s">
        <v>127</v>
      </c>
      <c r="NX13" s="1">
        <v>76.67</v>
      </c>
      <c r="NY13" t="s">
        <v>127</v>
      </c>
      <c r="NZ13" s="1">
        <v>76.67</v>
      </c>
      <c r="OA13" t="s">
        <v>127</v>
      </c>
      <c r="OB13" s="1">
        <v>76.67</v>
      </c>
      <c r="OC13" t="s">
        <v>127</v>
      </c>
      <c r="OD13" s="1">
        <v>76.67</v>
      </c>
      <c r="OE13" t="s">
        <v>127</v>
      </c>
      <c r="OF13" s="1">
        <v>76.67</v>
      </c>
      <c r="OG13" t="s">
        <v>127</v>
      </c>
      <c r="OH13" s="1">
        <v>76.67</v>
      </c>
      <c r="OI13" t="s">
        <v>127</v>
      </c>
      <c r="OJ13" s="1">
        <v>76.67</v>
      </c>
      <c r="OK13" t="s">
        <v>127</v>
      </c>
      <c r="OL13" s="1">
        <v>76.67</v>
      </c>
      <c r="OM13" t="s">
        <v>127</v>
      </c>
      <c r="ON13" s="1">
        <v>76.67</v>
      </c>
      <c r="OO13" t="s">
        <v>127</v>
      </c>
      <c r="OP13" s="1">
        <v>76.67</v>
      </c>
      <c r="OQ13" t="s">
        <v>127</v>
      </c>
      <c r="OR13" s="1">
        <v>76.67</v>
      </c>
      <c r="OS13" t="s">
        <v>127</v>
      </c>
      <c r="OT13" s="1">
        <v>76.67</v>
      </c>
      <c r="OU13" t="s">
        <v>127</v>
      </c>
      <c r="OV13" s="1">
        <v>76.67</v>
      </c>
      <c r="OW13" t="s">
        <v>127</v>
      </c>
      <c r="OX13" s="1">
        <v>76.67</v>
      </c>
      <c r="OY13" t="s">
        <v>127</v>
      </c>
      <c r="OZ13" s="1">
        <v>76.67</v>
      </c>
      <c r="PA13" t="s">
        <v>127</v>
      </c>
      <c r="PB13" s="1">
        <v>76.67</v>
      </c>
      <c r="PC13" t="s">
        <v>127</v>
      </c>
      <c r="PD13" s="1">
        <v>76.67</v>
      </c>
      <c r="PE13" t="s">
        <v>127</v>
      </c>
      <c r="PF13" s="1">
        <v>76.67</v>
      </c>
      <c r="PG13" t="s">
        <v>127</v>
      </c>
      <c r="PH13" s="1">
        <v>76.67</v>
      </c>
      <c r="PI13" t="s">
        <v>127</v>
      </c>
      <c r="PJ13" s="1">
        <v>76.67</v>
      </c>
      <c r="PK13" t="s">
        <v>127</v>
      </c>
      <c r="PL13" s="1">
        <v>76.67</v>
      </c>
      <c r="PM13" t="s">
        <v>127</v>
      </c>
      <c r="PN13" s="1">
        <v>76.67</v>
      </c>
      <c r="PO13" t="s">
        <v>127</v>
      </c>
      <c r="PP13" s="1">
        <v>76.67</v>
      </c>
      <c r="PQ13" t="s">
        <v>127</v>
      </c>
      <c r="PR13" s="1">
        <v>76.67</v>
      </c>
      <c r="PS13" t="s">
        <v>127</v>
      </c>
      <c r="PT13" s="1">
        <v>76.67</v>
      </c>
      <c r="PU13" t="s">
        <v>127</v>
      </c>
      <c r="PV13" s="1">
        <v>76.67</v>
      </c>
      <c r="PW13" t="s">
        <v>127</v>
      </c>
      <c r="PX13" s="1">
        <v>76.67</v>
      </c>
      <c r="PY13" t="s">
        <v>127</v>
      </c>
      <c r="PZ13" s="1">
        <v>76.67</v>
      </c>
      <c r="QA13" t="s">
        <v>127</v>
      </c>
      <c r="QB13" s="1">
        <v>76.67</v>
      </c>
      <c r="QC13" t="s">
        <v>127</v>
      </c>
      <c r="QD13" s="1">
        <v>76.67</v>
      </c>
      <c r="QE13" t="s">
        <v>127</v>
      </c>
      <c r="QF13" s="1">
        <v>76.67</v>
      </c>
      <c r="QG13" t="s">
        <v>127</v>
      </c>
      <c r="QH13" s="1">
        <v>76.67</v>
      </c>
      <c r="QI13" t="s">
        <v>127</v>
      </c>
      <c r="QJ13" s="1">
        <v>76.67</v>
      </c>
      <c r="QK13" t="s">
        <v>127</v>
      </c>
      <c r="QL13" s="1">
        <v>76.67</v>
      </c>
      <c r="QM13" t="s">
        <v>127</v>
      </c>
      <c r="QN13" s="1">
        <v>76.67</v>
      </c>
      <c r="QO13" t="s">
        <v>127</v>
      </c>
      <c r="QP13" s="1">
        <v>76.67</v>
      </c>
      <c r="QQ13" t="s">
        <v>127</v>
      </c>
      <c r="QR13" s="1">
        <v>76.67</v>
      </c>
      <c r="QS13" t="s">
        <v>127</v>
      </c>
      <c r="QT13" s="1">
        <v>76.67</v>
      </c>
      <c r="QU13" t="s">
        <v>127</v>
      </c>
      <c r="QV13" s="1">
        <v>76.67</v>
      </c>
      <c r="QW13" t="s">
        <v>127</v>
      </c>
      <c r="QX13" s="1">
        <v>76.67</v>
      </c>
      <c r="QY13" t="s">
        <v>127</v>
      </c>
      <c r="QZ13" s="1">
        <v>76.67</v>
      </c>
      <c r="RA13" t="s">
        <v>127</v>
      </c>
      <c r="RB13" s="1">
        <v>76.67</v>
      </c>
      <c r="RC13" t="s">
        <v>127</v>
      </c>
      <c r="RD13" s="1">
        <v>76.67</v>
      </c>
      <c r="RE13" t="s">
        <v>127</v>
      </c>
      <c r="RF13" s="1">
        <v>76.67</v>
      </c>
      <c r="RG13" t="s">
        <v>127</v>
      </c>
      <c r="RH13" s="1">
        <v>76.67</v>
      </c>
      <c r="RI13" t="s">
        <v>127</v>
      </c>
      <c r="RJ13" s="1">
        <v>76.67</v>
      </c>
      <c r="RK13" t="s">
        <v>127</v>
      </c>
      <c r="RL13" s="1">
        <v>76.67</v>
      </c>
      <c r="RM13" t="s">
        <v>127</v>
      </c>
      <c r="RN13" s="1">
        <v>76.67</v>
      </c>
      <c r="RO13" t="s">
        <v>127</v>
      </c>
      <c r="RP13" s="1">
        <v>76.67</v>
      </c>
      <c r="RQ13" t="s">
        <v>127</v>
      </c>
      <c r="RR13" s="1">
        <v>76.67</v>
      </c>
      <c r="RS13" t="s">
        <v>127</v>
      </c>
      <c r="RT13" s="1">
        <v>76.67</v>
      </c>
      <c r="RU13" t="s">
        <v>127</v>
      </c>
      <c r="RV13" s="1">
        <v>76.67</v>
      </c>
      <c r="RW13" t="s">
        <v>127</v>
      </c>
      <c r="RX13" s="1">
        <v>76.67</v>
      </c>
      <c r="RY13" t="s">
        <v>127</v>
      </c>
      <c r="RZ13" s="1">
        <v>76.67</v>
      </c>
      <c r="SA13" t="s">
        <v>127</v>
      </c>
      <c r="SB13" s="1">
        <v>76.67</v>
      </c>
      <c r="SC13" t="s">
        <v>127</v>
      </c>
      <c r="SD13" s="1">
        <v>76.67</v>
      </c>
      <c r="SE13" t="s">
        <v>127</v>
      </c>
      <c r="SF13" s="1">
        <v>76.67</v>
      </c>
      <c r="SG13" t="s">
        <v>127</v>
      </c>
      <c r="SH13" s="1">
        <v>76.67</v>
      </c>
      <c r="SI13" t="s">
        <v>127</v>
      </c>
      <c r="SJ13" s="1">
        <v>76.67</v>
      </c>
      <c r="SK13" t="s">
        <v>127</v>
      </c>
      <c r="SL13" s="1">
        <v>76.67</v>
      </c>
      <c r="SM13" t="s">
        <v>127</v>
      </c>
      <c r="SN13" s="1">
        <v>76.67</v>
      </c>
      <c r="SO13" t="s">
        <v>127</v>
      </c>
      <c r="SP13" s="1">
        <v>76.67</v>
      </c>
      <c r="SQ13" t="s">
        <v>127</v>
      </c>
      <c r="SR13" s="1">
        <v>76.67</v>
      </c>
      <c r="SS13" t="s">
        <v>127</v>
      </c>
      <c r="ST13" s="1">
        <v>76.67</v>
      </c>
      <c r="SU13" t="s">
        <v>127</v>
      </c>
      <c r="SV13" s="1">
        <v>76.67</v>
      </c>
      <c r="SW13" t="s">
        <v>127</v>
      </c>
      <c r="SX13" s="1">
        <v>76.67</v>
      </c>
      <c r="SY13" t="s">
        <v>127</v>
      </c>
      <c r="SZ13" s="1">
        <v>76.67</v>
      </c>
      <c r="TA13" t="s">
        <v>127</v>
      </c>
      <c r="TB13" s="1">
        <v>76.67</v>
      </c>
      <c r="TC13" t="s">
        <v>127</v>
      </c>
      <c r="TD13" s="1">
        <v>76.67</v>
      </c>
      <c r="TE13" t="s">
        <v>127</v>
      </c>
      <c r="TF13" s="1">
        <v>76.67</v>
      </c>
      <c r="TG13" t="s">
        <v>127</v>
      </c>
      <c r="TH13" s="1">
        <v>76.67</v>
      </c>
      <c r="TI13" t="s">
        <v>127</v>
      </c>
      <c r="TJ13" s="1">
        <v>76.67</v>
      </c>
      <c r="TK13" t="s">
        <v>127</v>
      </c>
      <c r="TL13" s="1">
        <v>76.67</v>
      </c>
      <c r="TM13" t="s">
        <v>127</v>
      </c>
      <c r="TN13" s="1">
        <v>76.67</v>
      </c>
      <c r="TO13" t="s">
        <v>127</v>
      </c>
      <c r="TP13" s="1">
        <v>76.67</v>
      </c>
      <c r="TQ13" t="s">
        <v>127</v>
      </c>
      <c r="TR13" s="1">
        <v>76.67</v>
      </c>
      <c r="TS13" t="s">
        <v>127</v>
      </c>
      <c r="TT13" s="1">
        <v>76.67</v>
      </c>
      <c r="TU13" t="s">
        <v>127</v>
      </c>
      <c r="TV13" s="1">
        <v>76.67</v>
      </c>
      <c r="TW13" t="s">
        <v>127</v>
      </c>
      <c r="TX13" s="1">
        <v>76.67</v>
      </c>
      <c r="TY13" t="s">
        <v>127</v>
      </c>
      <c r="TZ13" s="1">
        <v>76.67</v>
      </c>
      <c r="UA13" t="s">
        <v>127</v>
      </c>
      <c r="UB13" s="1">
        <v>76.67</v>
      </c>
      <c r="UC13" t="s">
        <v>127</v>
      </c>
      <c r="UD13" s="1">
        <v>76.67</v>
      </c>
      <c r="UE13" t="s">
        <v>127</v>
      </c>
      <c r="UF13" s="1">
        <v>76.67</v>
      </c>
      <c r="UG13" t="s">
        <v>127</v>
      </c>
      <c r="UH13" s="1">
        <v>76.67</v>
      </c>
      <c r="UI13" t="s">
        <v>127</v>
      </c>
      <c r="UJ13" s="1">
        <v>76.67</v>
      </c>
      <c r="UK13" t="s">
        <v>127</v>
      </c>
      <c r="UL13" s="1">
        <v>76.67</v>
      </c>
      <c r="UM13" t="s">
        <v>127</v>
      </c>
      <c r="UN13" s="1">
        <v>76.67</v>
      </c>
      <c r="UO13" t="s">
        <v>127</v>
      </c>
      <c r="UP13" s="1">
        <v>76.67</v>
      </c>
      <c r="UQ13" t="s">
        <v>127</v>
      </c>
      <c r="UR13" s="1">
        <v>76.67</v>
      </c>
      <c r="US13" t="s">
        <v>127</v>
      </c>
      <c r="UT13" s="1">
        <v>76.67</v>
      </c>
      <c r="UU13" t="s">
        <v>127</v>
      </c>
      <c r="UV13" s="1">
        <v>76.67</v>
      </c>
      <c r="UW13" t="s">
        <v>127</v>
      </c>
      <c r="UX13" s="1">
        <v>76.67</v>
      </c>
      <c r="UY13" t="s">
        <v>127</v>
      </c>
      <c r="UZ13" s="1">
        <v>76.67</v>
      </c>
      <c r="VA13" t="s">
        <v>127</v>
      </c>
      <c r="VB13" s="1">
        <v>76.67</v>
      </c>
      <c r="VC13" t="s">
        <v>127</v>
      </c>
      <c r="VD13" s="1">
        <v>76.67</v>
      </c>
      <c r="VE13" t="s">
        <v>127</v>
      </c>
      <c r="VF13" s="1">
        <v>76.67</v>
      </c>
      <c r="VG13" t="s">
        <v>127</v>
      </c>
      <c r="VH13" s="1">
        <v>76.67</v>
      </c>
      <c r="VI13" t="s">
        <v>127</v>
      </c>
      <c r="VJ13" s="1">
        <v>76.67</v>
      </c>
      <c r="VK13" t="s">
        <v>127</v>
      </c>
      <c r="VL13" s="1">
        <v>76.67</v>
      </c>
      <c r="VM13" t="s">
        <v>127</v>
      </c>
      <c r="VN13" s="1">
        <v>76.67</v>
      </c>
      <c r="VO13" t="s">
        <v>127</v>
      </c>
      <c r="VP13" s="1">
        <v>76.67</v>
      </c>
      <c r="VQ13" t="s">
        <v>127</v>
      </c>
      <c r="VR13" s="1">
        <v>76.67</v>
      </c>
      <c r="VS13" t="s">
        <v>127</v>
      </c>
      <c r="VT13" s="1">
        <v>76.67</v>
      </c>
      <c r="VU13" t="s">
        <v>127</v>
      </c>
      <c r="VV13" s="1">
        <v>76.67</v>
      </c>
      <c r="VW13" t="s">
        <v>127</v>
      </c>
      <c r="VX13" s="1">
        <v>76.67</v>
      </c>
      <c r="VY13" t="s">
        <v>127</v>
      </c>
      <c r="VZ13" s="1">
        <v>76.67</v>
      </c>
      <c r="WA13" t="s">
        <v>127</v>
      </c>
      <c r="WB13" s="1">
        <v>76.67</v>
      </c>
      <c r="WC13" t="s">
        <v>127</v>
      </c>
      <c r="WD13" s="1">
        <v>76.67</v>
      </c>
      <c r="WE13" t="s">
        <v>127</v>
      </c>
      <c r="WF13" s="1">
        <v>76.67</v>
      </c>
      <c r="WG13" t="s">
        <v>127</v>
      </c>
      <c r="WH13" s="1">
        <v>76.67</v>
      </c>
      <c r="WI13" t="s">
        <v>127</v>
      </c>
      <c r="WJ13" s="1">
        <v>76.67</v>
      </c>
      <c r="WK13" t="s">
        <v>127</v>
      </c>
      <c r="WL13" s="1">
        <v>76.67</v>
      </c>
      <c r="WM13" t="s">
        <v>127</v>
      </c>
      <c r="WN13" s="1">
        <v>76.67</v>
      </c>
      <c r="WO13" t="s">
        <v>127</v>
      </c>
      <c r="WP13" s="1">
        <v>76.67</v>
      </c>
      <c r="WQ13" t="s">
        <v>127</v>
      </c>
      <c r="WR13" s="1">
        <v>76.67</v>
      </c>
      <c r="WS13" t="s">
        <v>127</v>
      </c>
      <c r="WT13" s="1">
        <v>76.67</v>
      </c>
      <c r="WU13" t="s">
        <v>127</v>
      </c>
      <c r="WV13" s="1">
        <v>76.67</v>
      </c>
      <c r="WW13" t="s">
        <v>127</v>
      </c>
      <c r="WX13" s="1">
        <v>76.67</v>
      </c>
      <c r="WY13" t="s">
        <v>127</v>
      </c>
      <c r="WZ13" s="1">
        <v>76.67</v>
      </c>
      <c r="XA13" t="s">
        <v>127</v>
      </c>
      <c r="XB13" s="1">
        <v>76.67</v>
      </c>
      <c r="XC13" t="s">
        <v>127</v>
      </c>
      <c r="XD13" s="1">
        <v>76.67</v>
      </c>
      <c r="XE13" t="s">
        <v>127</v>
      </c>
      <c r="XF13" s="1">
        <v>76.67</v>
      </c>
      <c r="XG13" t="s">
        <v>127</v>
      </c>
      <c r="XH13" s="1">
        <v>76.67</v>
      </c>
      <c r="XI13" t="s">
        <v>127</v>
      </c>
      <c r="XJ13" s="1">
        <v>76.67</v>
      </c>
      <c r="XK13" t="s">
        <v>127</v>
      </c>
      <c r="XL13" s="1">
        <v>76.67</v>
      </c>
      <c r="XM13" t="s">
        <v>127</v>
      </c>
      <c r="XN13" s="1">
        <v>76.67</v>
      </c>
      <c r="XO13" t="s">
        <v>127</v>
      </c>
      <c r="XP13" s="1">
        <v>76.67</v>
      </c>
      <c r="XQ13" t="s">
        <v>127</v>
      </c>
      <c r="XR13" s="1">
        <v>76.67</v>
      </c>
      <c r="XS13" t="s">
        <v>127</v>
      </c>
      <c r="XT13" s="1">
        <v>76.67</v>
      </c>
      <c r="XU13" t="s">
        <v>127</v>
      </c>
      <c r="XV13" s="1">
        <v>76.67</v>
      </c>
      <c r="XW13" t="s">
        <v>127</v>
      </c>
      <c r="XX13" s="1">
        <v>76.67</v>
      </c>
      <c r="XY13" t="s">
        <v>127</v>
      </c>
      <c r="XZ13" s="1">
        <v>76.67</v>
      </c>
      <c r="YA13" t="s">
        <v>127</v>
      </c>
      <c r="YB13" s="1">
        <v>76.67</v>
      </c>
      <c r="YC13" t="s">
        <v>127</v>
      </c>
      <c r="YD13" s="1">
        <v>76.67</v>
      </c>
      <c r="YE13" t="s">
        <v>127</v>
      </c>
      <c r="YF13" s="1">
        <v>76.67</v>
      </c>
      <c r="YG13" t="s">
        <v>127</v>
      </c>
      <c r="YH13" s="1">
        <v>76.67</v>
      </c>
      <c r="YI13" t="s">
        <v>127</v>
      </c>
      <c r="YJ13" s="1">
        <v>76.67</v>
      </c>
      <c r="YK13" t="s">
        <v>127</v>
      </c>
      <c r="YL13" s="1">
        <v>76.67</v>
      </c>
      <c r="YM13" t="s">
        <v>127</v>
      </c>
      <c r="YN13" s="1">
        <v>76.67</v>
      </c>
      <c r="YO13" t="s">
        <v>127</v>
      </c>
      <c r="YP13" s="1">
        <v>76.67</v>
      </c>
      <c r="YQ13" t="s">
        <v>127</v>
      </c>
      <c r="YR13" s="1">
        <v>76.67</v>
      </c>
      <c r="YS13" t="s">
        <v>127</v>
      </c>
      <c r="YT13" s="1">
        <v>76.67</v>
      </c>
      <c r="YU13" t="s">
        <v>127</v>
      </c>
      <c r="YV13" s="1">
        <v>76.67</v>
      </c>
      <c r="YW13" t="s">
        <v>127</v>
      </c>
      <c r="YX13" s="1">
        <v>76.67</v>
      </c>
      <c r="YY13" t="s">
        <v>127</v>
      </c>
      <c r="YZ13" s="1">
        <v>76.67</v>
      </c>
      <c r="ZA13" t="s">
        <v>127</v>
      </c>
      <c r="ZB13" s="1">
        <v>76.67</v>
      </c>
      <c r="ZC13" t="s">
        <v>127</v>
      </c>
      <c r="ZD13" s="1">
        <v>76.67</v>
      </c>
      <c r="ZE13" t="s">
        <v>127</v>
      </c>
      <c r="ZF13" s="1">
        <v>76.67</v>
      </c>
      <c r="ZG13" t="s">
        <v>127</v>
      </c>
      <c r="ZH13" s="1">
        <v>76.67</v>
      </c>
      <c r="ZI13" t="s">
        <v>127</v>
      </c>
      <c r="ZJ13" s="1">
        <v>76.67</v>
      </c>
      <c r="ZK13" t="s">
        <v>127</v>
      </c>
      <c r="ZL13" s="1">
        <v>76.67</v>
      </c>
      <c r="ZM13" t="s">
        <v>127</v>
      </c>
      <c r="ZN13" s="1">
        <v>76.67</v>
      </c>
      <c r="ZO13" t="s">
        <v>127</v>
      </c>
      <c r="ZP13" s="1">
        <v>76.67</v>
      </c>
      <c r="ZQ13" t="s">
        <v>127</v>
      </c>
      <c r="ZR13" s="1">
        <v>76.67</v>
      </c>
      <c r="ZS13" t="s">
        <v>127</v>
      </c>
      <c r="ZT13" s="1">
        <v>76.67</v>
      </c>
      <c r="ZU13" t="s">
        <v>127</v>
      </c>
      <c r="ZV13" s="1">
        <v>76.67</v>
      </c>
      <c r="ZW13" t="s">
        <v>127</v>
      </c>
      <c r="ZX13" s="1">
        <v>76.67</v>
      </c>
      <c r="ZY13" t="s">
        <v>127</v>
      </c>
      <c r="ZZ13" s="1">
        <v>76.67</v>
      </c>
      <c r="AAA13" t="s">
        <v>127</v>
      </c>
      <c r="AAB13" s="1">
        <v>76.67</v>
      </c>
      <c r="AAC13" t="s">
        <v>127</v>
      </c>
      <c r="AAD13" s="1">
        <v>76.67</v>
      </c>
      <c r="AAE13" t="s">
        <v>127</v>
      </c>
      <c r="AAF13" s="1">
        <v>76.67</v>
      </c>
      <c r="AAG13" t="s">
        <v>127</v>
      </c>
      <c r="AAH13" s="1">
        <v>76.67</v>
      </c>
      <c r="AAI13" t="s">
        <v>127</v>
      </c>
      <c r="AAJ13" s="1">
        <v>76.67</v>
      </c>
      <c r="AAK13" t="s">
        <v>127</v>
      </c>
      <c r="AAL13" s="1">
        <v>76.67</v>
      </c>
      <c r="AAM13" t="s">
        <v>127</v>
      </c>
      <c r="AAN13" s="1">
        <v>76.67</v>
      </c>
      <c r="AAO13" t="s">
        <v>127</v>
      </c>
      <c r="AAP13" s="1">
        <v>76.67</v>
      </c>
      <c r="AAQ13" t="s">
        <v>127</v>
      </c>
      <c r="AAR13" s="1">
        <v>76.67</v>
      </c>
      <c r="AAS13" t="s">
        <v>127</v>
      </c>
      <c r="AAT13" s="1">
        <v>76.67</v>
      </c>
      <c r="AAU13" t="s">
        <v>127</v>
      </c>
      <c r="AAV13" s="1">
        <v>76.67</v>
      </c>
      <c r="AAW13" t="s">
        <v>127</v>
      </c>
      <c r="AAX13" s="1">
        <v>76.67</v>
      </c>
      <c r="AAY13" t="s">
        <v>127</v>
      </c>
      <c r="AAZ13" s="1">
        <v>76.67</v>
      </c>
      <c r="ABA13" t="s">
        <v>127</v>
      </c>
      <c r="ABB13" s="1">
        <v>76.67</v>
      </c>
      <c r="ABC13" t="s">
        <v>127</v>
      </c>
      <c r="ABD13" s="1">
        <v>76.67</v>
      </c>
      <c r="ABE13" t="s">
        <v>127</v>
      </c>
      <c r="ABF13" s="1">
        <v>76.67</v>
      </c>
      <c r="ABG13" t="s">
        <v>127</v>
      </c>
      <c r="ABH13" s="1">
        <v>76.67</v>
      </c>
      <c r="ABI13" t="s">
        <v>127</v>
      </c>
      <c r="ABJ13" s="1">
        <v>76.67</v>
      </c>
      <c r="ABK13" t="s">
        <v>127</v>
      </c>
      <c r="ABL13" s="1">
        <v>76.67</v>
      </c>
      <c r="ABM13" t="s">
        <v>127</v>
      </c>
      <c r="ABN13" s="1">
        <v>76.67</v>
      </c>
      <c r="ABO13" t="s">
        <v>127</v>
      </c>
      <c r="ABP13" s="1">
        <v>76.67</v>
      </c>
      <c r="ABQ13" t="s">
        <v>127</v>
      </c>
      <c r="ABR13" s="1">
        <v>76.67</v>
      </c>
      <c r="ABS13" t="s">
        <v>127</v>
      </c>
      <c r="ABT13" s="1">
        <v>76.67</v>
      </c>
      <c r="ABU13" t="s">
        <v>127</v>
      </c>
      <c r="ABV13" s="1">
        <v>76.67</v>
      </c>
      <c r="ABW13" t="s">
        <v>127</v>
      </c>
      <c r="ABX13" s="1">
        <v>76.67</v>
      </c>
      <c r="ABY13" t="s">
        <v>127</v>
      </c>
      <c r="ABZ13" s="1">
        <v>76.67</v>
      </c>
      <c r="ACA13" t="s">
        <v>127</v>
      </c>
      <c r="ACB13" s="1">
        <v>76.67</v>
      </c>
      <c r="ACC13" t="s">
        <v>127</v>
      </c>
      <c r="ACD13" s="1">
        <v>76.67</v>
      </c>
      <c r="ACE13" t="s">
        <v>127</v>
      </c>
      <c r="ACF13" s="1">
        <v>76.67</v>
      </c>
      <c r="ACG13" t="s">
        <v>127</v>
      </c>
      <c r="ACH13" s="1">
        <v>76.67</v>
      </c>
      <c r="ACI13" t="s">
        <v>127</v>
      </c>
      <c r="ACJ13" s="1">
        <v>76.67</v>
      </c>
      <c r="ACK13" t="s">
        <v>127</v>
      </c>
      <c r="ACL13" s="1">
        <v>76.67</v>
      </c>
      <c r="ACM13" t="s">
        <v>127</v>
      </c>
      <c r="ACN13" s="1">
        <v>76.67</v>
      </c>
      <c r="ACO13" t="s">
        <v>127</v>
      </c>
      <c r="ACP13" s="1">
        <v>76.67</v>
      </c>
      <c r="ACQ13" t="s">
        <v>127</v>
      </c>
      <c r="ACR13" s="1">
        <v>76.67</v>
      </c>
      <c r="ACS13" t="s">
        <v>127</v>
      </c>
      <c r="ACT13" s="1">
        <v>76.67</v>
      </c>
      <c r="ACU13" t="s">
        <v>127</v>
      </c>
      <c r="ACV13" s="1">
        <v>76.67</v>
      </c>
      <c r="ACW13" t="s">
        <v>127</v>
      </c>
      <c r="ACX13" s="1">
        <v>76.67</v>
      </c>
      <c r="ACY13" t="s">
        <v>127</v>
      </c>
      <c r="ACZ13" s="1">
        <v>76.67</v>
      </c>
      <c r="ADA13" t="s">
        <v>127</v>
      </c>
      <c r="ADB13" s="1">
        <v>76.67</v>
      </c>
      <c r="ADC13" t="s">
        <v>127</v>
      </c>
      <c r="ADD13" s="1">
        <v>76.67</v>
      </c>
      <c r="ADE13" t="s">
        <v>127</v>
      </c>
      <c r="ADF13" s="1">
        <v>76.67</v>
      </c>
      <c r="ADG13" t="s">
        <v>127</v>
      </c>
      <c r="ADH13" s="1">
        <v>76.67</v>
      </c>
      <c r="ADI13" t="s">
        <v>127</v>
      </c>
      <c r="ADJ13" s="1">
        <v>76.67</v>
      </c>
      <c r="ADK13" t="s">
        <v>127</v>
      </c>
      <c r="ADL13" s="1">
        <v>76.67</v>
      </c>
      <c r="ADM13" t="s">
        <v>127</v>
      </c>
      <c r="ADN13" s="1">
        <v>76.67</v>
      </c>
      <c r="ADO13" t="s">
        <v>127</v>
      </c>
      <c r="ADP13" s="1">
        <v>76.67</v>
      </c>
      <c r="ADQ13" t="s">
        <v>127</v>
      </c>
      <c r="ADR13" s="1">
        <v>76.67</v>
      </c>
      <c r="ADS13" t="s">
        <v>127</v>
      </c>
      <c r="ADT13" s="1">
        <v>76.67</v>
      </c>
      <c r="ADU13" t="s">
        <v>127</v>
      </c>
      <c r="ADV13" s="1">
        <v>76.67</v>
      </c>
      <c r="ADW13" t="s">
        <v>127</v>
      </c>
      <c r="ADX13" s="1">
        <v>76.67</v>
      </c>
      <c r="ADY13" t="s">
        <v>127</v>
      </c>
      <c r="ADZ13" s="1">
        <v>76.67</v>
      </c>
      <c r="AEA13" t="s">
        <v>127</v>
      </c>
      <c r="AEB13" s="1">
        <v>76.67</v>
      </c>
      <c r="AEC13" t="s">
        <v>127</v>
      </c>
      <c r="AED13" s="1">
        <v>76.67</v>
      </c>
      <c r="AEE13" t="s">
        <v>127</v>
      </c>
      <c r="AEF13" s="1">
        <v>76.67</v>
      </c>
      <c r="AEG13" t="s">
        <v>127</v>
      </c>
      <c r="AEH13" s="1">
        <v>76.67</v>
      </c>
      <c r="AEI13" t="s">
        <v>127</v>
      </c>
      <c r="AEJ13" s="1">
        <v>76.67</v>
      </c>
      <c r="AEK13" t="s">
        <v>127</v>
      </c>
      <c r="AEL13" s="1">
        <v>76.67</v>
      </c>
      <c r="AEM13" t="s">
        <v>127</v>
      </c>
      <c r="AEN13" s="1">
        <v>76.67</v>
      </c>
      <c r="AEO13" t="s">
        <v>127</v>
      </c>
      <c r="AEP13" s="1">
        <v>76.67</v>
      </c>
      <c r="AEQ13" t="s">
        <v>127</v>
      </c>
      <c r="AER13" s="1">
        <v>76.67</v>
      </c>
      <c r="AES13" t="s">
        <v>127</v>
      </c>
      <c r="AET13" s="1">
        <v>76.67</v>
      </c>
      <c r="AEU13" t="s">
        <v>127</v>
      </c>
      <c r="AEV13" s="1">
        <v>76.67</v>
      </c>
      <c r="AEW13" t="s">
        <v>127</v>
      </c>
      <c r="AEX13" s="1">
        <v>76.67</v>
      </c>
      <c r="AEY13" t="s">
        <v>127</v>
      </c>
      <c r="AEZ13" s="1">
        <v>76.67</v>
      </c>
      <c r="AFA13" t="s">
        <v>127</v>
      </c>
      <c r="AFB13" s="1">
        <v>76.67</v>
      </c>
      <c r="AFC13" t="s">
        <v>127</v>
      </c>
      <c r="AFD13" s="1">
        <v>76.67</v>
      </c>
      <c r="AFE13" t="s">
        <v>127</v>
      </c>
      <c r="AFF13" s="1">
        <v>76.67</v>
      </c>
      <c r="AFG13" t="s">
        <v>127</v>
      </c>
      <c r="AFH13" s="1">
        <v>76.67</v>
      </c>
      <c r="AFI13" t="s">
        <v>127</v>
      </c>
      <c r="AFJ13" s="1">
        <v>76.67</v>
      </c>
      <c r="AFK13" t="s">
        <v>127</v>
      </c>
      <c r="AFL13" s="1">
        <v>76.67</v>
      </c>
      <c r="AFM13" t="s">
        <v>127</v>
      </c>
      <c r="AFN13" s="1">
        <v>76.67</v>
      </c>
      <c r="AFO13" t="s">
        <v>127</v>
      </c>
      <c r="AFP13" s="1">
        <v>76.67</v>
      </c>
      <c r="AFQ13" t="s">
        <v>127</v>
      </c>
      <c r="AFR13" s="1">
        <v>76.67</v>
      </c>
      <c r="AFS13" t="s">
        <v>127</v>
      </c>
      <c r="AFT13" s="1">
        <v>76.67</v>
      </c>
      <c r="AFU13" t="s">
        <v>127</v>
      </c>
      <c r="AFV13" s="1">
        <v>76.67</v>
      </c>
      <c r="AFW13" t="s">
        <v>127</v>
      </c>
      <c r="AFX13" s="1">
        <v>76.67</v>
      </c>
      <c r="AFY13" t="s">
        <v>127</v>
      </c>
      <c r="AFZ13" s="1">
        <v>76.67</v>
      </c>
      <c r="AGA13" t="s">
        <v>127</v>
      </c>
      <c r="AGB13" s="1">
        <v>76.67</v>
      </c>
      <c r="AGC13" t="s">
        <v>127</v>
      </c>
      <c r="AGD13" s="1">
        <v>76.67</v>
      </c>
      <c r="AGE13" t="s">
        <v>127</v>
      </c>
      <c r="AGF13" s="1">
        <v>76.67</v>
      </c>
      <c r="AGG13" t="s">
        <v>127</v>
      </c>
      <c r="AGH13" s="1">
        <v>76.67</v>
      </c>
      <c r="AGI13" t="s">
        <v>127</v>
      </c>
      <c r="AGJ13" s="1">
        <v>76.67</v>
      </c>
      <c r="AGK13" t="s">
        <v>127</v>
      </c>
      <c r="AGL13" s="1">
        <v>76.67</v>
      </c>
      <c r="AGM13" t="s">
        <v>127</v>
      </c>
      <c r="AGN13" s="1">
        <v>76.67</v>
      </c>
      <c r="AGO13" t="s">
        <v>127</v>
      </c>
      <c r="AGP13" s="1">
        <v>76.67</v>
      </c>
      <c r="AGQ13" t="s">
        <v>127</v>
      </c>
      <c r="AGR13" s="1">
        <v>76.67</v>
      </c>
      <c r="AGS13" t="s">
        <v>127</v>
      </c>
      <c r="AGT13" s="1">
        <v>76.67</v>
      </c>
      <c r="AGU13" t="s">
        <v>127</v>
      </c>
      <c r="AGV13" s="1">
        <v>76.67</v>
      </c>
      <c r="AGW13" t="s">
        <v>127</v>
      </c>
      <c r="AGX13" s="1">
        <v>76.67</v>
      </c>
      <c r="AGY13" t="s">
        <v>127</v>
      </c>
      <c r="AGZ13" s="1">
        <v>76.67</v>
      </c>
      <c r="AHA13" t="s">
        <v>127</v>
      </c>
      <c r="AHB13" s="1">
        <v>76.67</v>
      </c>
      <c r="AHC13" t="s">
        <v>127</v>
      </c>
      <c r="AHD13" s="1">
        <v>76.67</v>
      </c>
      <c r="AHE13" t="s">
        <v>127</v>
      </c>
      <c r="AHF13" s="1">
        <v>76.67</v>
      </c>
      <c r="AHG13" t="s">
        <v>127</v>
      </c>
      <c r="AHH13" s="1">
        <v>76.67</v>
      </c>
      <c r="AHI13" t="s">
        <v>127</v>
      </c>
      <c r="AHJ13" s="1">
        <v>76.67</v>
      </c>
      <c r="AHK13" t="s">
        <v>127</v>
      </c>
      <c r="AHL13" s="1">
        <v>76.67</v>
      </c>
      <c r="AHM13" t="s">
        <v>127</v>
      </c>
      <c r="AHN13" s="1">
        <v>76.67</v>
      </c>
      <c r="AHO13" t="s">
        <v>127</v>
      </c>
      <c r="AHP13" s="1">
        <v>76.67</v>
      </c>
      <c r="AHQ13" t="s">
        <v>127</v>
      </c>
      <c r="AHR13" s="1">
        <v>76.67</v>
      </c>
      <c r="AHS13" t="s">
        <v>127</v>
      </c>
      <c r="AHT13" s="1">
        <v>76.67</v>
      </c>
      <c r="AHU13" t="s">
        <v>127</v>
      </c>
      <c r="AHV13" s="1">
        <v>76.67</v>
      </c>
      <c r="AHW13" t="s">
        <v>127</v>
      </c>
      <c r="AHX13" s="1">
        <v>76.67</v>
      </c>
      <c r="AHY13" t="s">
        <v>127</v>
      </c>
      <c r="AHZ13" s="1">
        <v>76.67</v>
      </c>
      <c r="AIA13" t="s">
        <v>127</v>
      </c>
      <c r="AIB13" s="1">
        <v>76.67</v>
      </c>
      <c r="AIC13" t="s">
        <v>127</v>
      </c>
      <c r="AID13" s="1">
        <v>76.67</v>
      </c>
      <c r="AIE13" t="s">
        <v>127</v>
      </c>
      <c r="AIF13" s="1">
        <v>76.67</v>
      </c>
      <c r="AIG13" t="s">
        <v>127</v>
      </c>
      <c r="AIH13" s="1">
        <v>76.67</v>
      </c>
      <c r="AII13" t="s">
        <v>127</v>
      </c>
      <c r="AIJ13" s="1">
        <v>76.67</v>
      </c>
      <c r="AIK13" t="s">
        <v>127</v>
      </c>
      <c r="AIL13" s="1">
        <v>76.67</v>
      </c>
      <c r="AIM13" t="s">
        <v>127</v>
      </c>
      <c r="AIN13" s="1">
        <v>76.67</v>
      </c>
      <c r="AIO13" t="s">
        <v>127</v>
      </c>
      <c r="AIP13" s="1">
        <v>76.67</v>
      </c>
      <c r="AIQ13" t="s">
        <v>127</v>
      </c>
      <c r="AIR13" s="1">
        <v>76.67</v>
      </c>
      <c r="AIS13" t="s">
        <v>127</v>
      </c>
      <c r="AIT13" s="1">
        <v>76.67</v>
      </c>
      <c r="AIU13" t="s">
        <v>127</v>
      </c>
      <c r="AIV13" s="1">
        <v>76.67</v>
      </c>
      <c r="AIW13" t="s">
        <v>127</v>
      </c>
      <c r="AIX13" s="1">
        <v>76.67</v>
      </c>
      <c r="AIY13" t="s">
        <v>127</v>
      </c>
      <c r="AIZ13" s="1">
        <v>76.67</v>
      </c>
      <c r="AJA13" t="s">
        <v>127</v>
      </c>
      <c r="AJB13" s="1">
        <v>76.67</v>
      </c>
      <c r="AJC13" t="s">
        <v>127</v>
      </c>
      <c r="AJD13" s="1">
        <v>76.67</v>
      </c>
      <c r="AJE13" t="s">
        <v>127</v>
      </c>
      <c r="AJF13" s="1">
        <v>76.67</v>
      </c>
      <c r="AJG13" t="s">
        <v>127</v>
      </c>
      <c r="AJH13" s="1">
        <v>76.67</v>
      </c>
      <c r="AJI13" t="s">
        <v>127</v>
      </c>
      <c r="AJJ13" s="1">
        <v>76.67</v>
      </c>
      <c r="AJK13" t="s">
        <v>127</v>
      </c>
      <c r="AJL13" s="1">
        <v>76.67</v>
      </c>
      <c r="AJM13" t="s">
        <v>127</v>
      </c>
      <c r="AJN13" s="1">
        <v>76.67</v>
      </c>
      <c r="AJO13" t="s">
        <v>127</v>
      </c>
      <c r="AJP13" s="1">
        <v>76.67</v>
      </c>
      <c r="AJQ13" t="s">
        <v>127</v>
      </c>
      <c r="AJR13" s="1">
        <v>76.67</v>
      </c>
      <c r="AJS13" t="s">
        <v>127</v>
      </c>
      <c r="AJT13" s="1">
        <v>76.67</v>
      </c>
      <c r="AJU13" t="s">
        <v>127</v>
      </c>
      <c r="AJV13" s="1">
        <v>76.67</v>
      </c>
      <c r="AJW13" t="s">
        <v>127</v>
      </c>
      <c r="AJX13" s="1">
        <v>76.67</v>
      </c>
      <c r="AJY13" t="s">
        <v>127</v>
      </c>
      <c r="AJZ13" s="1">
        <v>76.67</v>
      </c>
      <c r="AKA13" t="s">
        <v>127</v>
      </c>
      <c r="AKB13" s="1">
        <v>76.67</v>
      </c>
      <c r="AKC13" t="s">
        <v>127</v>
      </c>
      <c r="AKD13" s="1">
        <v>76.67</v>
      </c>
      <c r="AKE13" t="s">
        <v>127</v>
      </c>
      <c r="AKF13" s="1">
        <v>76.67</v>
      </c>
      <c r="AKG13" t="s">
        <v>127</v>
      </c>
      <c r="AKH13" s="1">
        <v>76.67</v>
      </c>
      <c r="AKI13" t="s">
        <v>127</v>
      </c>
      <c r="AKJ13" s="1">
        <v>76.67</v>
      </c>
      <c r="AKK13" t="s">
        <v>127</v>
      </c>
      <c r="AKL13" s="1">
        <v>76.67</v>
      </c>
      <c r="AKM13" t="s">
        <v>127</v>
      </c>
      <c r="AKN13" s="1">
        <v>76.67</v>
      </c>
      <c r="AKO13" t="s">
        <v>127</v>
      </c>
      <c r="AKP13" s="1">
        <v>76.67</v>
      </c>
      <c r="AKQ13" t="s">
        <v>127</v>
      </c>
      <c r="AKR13" s="1">
        <v>76.67</v>
      </c>
      <c r="AKS13" t="s">
        <v>127</v>
      </c>
      <c r="AKT13" s="1">
        <v>76.67</v>
      </c>
      <c r="AKU13" t="s">
        <v>127</v>
      </c>
      <c r="AKV13" s="1">
        <v>76.67</v>
      </c>
      <c r="AKW13" t="s">
        <v>127</v>
      </c>
      <c r="AKX13" s="1">
        <v>76.67</v>
      </c>
      <c r="AKY13" t="s">
        <v>127</v>
      </c>
      <c r="AKZ13" s="1">
        <v>76.67</v>
      </c>
      <c r="ALA13" t="s">
        <v>127</v>
      </c>
      <c r="ALB13" s="1">
        <v>76.67</v>
      </c>
      <c r="ALC13" t="s">
        <v>127</v>
      </c>
      <c r="ALD13" s="1">
        <v>76.67</v>
      </c>
      <c r="ALE13" t="s">
        <v>127</v>
      </c>
      <c r="ALF13" s="1">
        <v>76.67</v>
      </c>
      <c r="ALG13" t="s">
        <v>127</v>
      </c>
      <c r="ALH13" s="1">
        <v>76.67</v>
      </c>
      <c r="ALI13" t="s">
        <v>127</v>
      </c>
      <c r="ALJ13" s="1">
        <v>76.67</v>
      </c>
      <c r="ALK13" t="s">
        <v>127</v>
      </c>
      <c r="ALL13" s="1">
        <v>76.67</v>
      </c>
      <c r="ALM13" t="s">
        <v>127</v>
      </c>
      <c r="ALN13" s="1">
        <v>76.67</v>
      </c>
      <c r="ALO13" t="s">
        <v>127</v>
      </c>
      <c r="ALP13" s="1">
        <v>76.67</v>
      </c>
      <c r="ALQ13" t="s">
        <v>127</v>
      </c>
      <c r="ALR13" s="1">
        <v>76.67</v>
      </c>
      <c r="ALS13" t="s">
        <v>127</v>
      </c>
      <c r="ALT13" s="1">
        <v>76.67</v>
      </c>
      <c r="ALU13" t="s">
        <v>127</v>
      </c>
      <c r="ALV13" s="1">
        <v>76.67</v>
      </c>
      <c r="ALW13" t="s">
        <v>127</v>
      </c>
      <c r="ALX13" s="1">
        <v>76.67</v>
      </c>
      <c r="ALY13" t="s">
        <v>127</v>
      </c>
      <c r="ALZ13" s="1">
        <v>76.67</v>
      </c>
      <c r="AMA13" t="s">
        <v>127</v>
      </c>
      <c r="AMB13" s="1">
        <v>76.67</v>
      </c>
      <c r="AMC13" t="s">
        <v>127</v>
      </c>
      <c r="AMD13" s="1">
        <v>76.67</v>
      </c>
      <c r="AME13" t="s">
        <v>127</v>
      </c>
      <c r="AMF13" s="1">
        <v>76.67</v>
      </c>
      <c r="AMG13" t="s">
        <v>127</v>
      </c>
      <c r="AMH13" s="1">
        <v>76.67</v>
      </c>
      <c r="AMI13" t="s">
        <v>127</v>
      </c>
      <c r="AMJ13" s="1">
        <v>76.67</v>
      </c>
      <c r="AMK13" t="s">
        <v>127</v>
      </c>
      <c r="AML13" s="1">
        <v>76.67</v>
      </c>
      <c r="AMM13" t="s">
        <v>127</v>
      </c>
      <c r="AMN13" s="1">
        <v>76.67</v>
      </c>
      <c r="AMO13" t="s">
        <v>127</v>
      </c>
      <c r="AMP13" s="1">
        <v>76.67</v>
      </c>
      <c r="AMQ13" t="s">
        <v>127</v>
      </c>
      <c r="AMR13" s="1">
        <v>76.67</v>
      </c>
      <c r="AMS13" t="s">
        <v>127</v>
      </c>
      <c r="AMT13" s="1">
        <v>76.67</v>
      </c>
      <c r="AMU13" t="s">
        <v>127</v>
      </c>
      <c r="AMV13" s="1">
        <v>76.67</v>
      </c>
      <c r="AMW13" t="s">
        <v>127</v>
      </c>
      <c r="AMX13" s="1">
        <v>76.67</v>
      </c>
      <c r="AMY13" t="s">
        <v>127</v>
      </c>
      <c r="AMZ13" s="1">
        <v>76.67</v>
      </c>
      <c r="ANA13" t="s">
        <v>127</v>
      </c>
      <c r="ANB13" s="1">
        <v>76.67</v>
      </c>
      <c r="ANC13" t="s">
        <v>127</v>
      </c>
      <c r="AND13" s="1">
        <v>76.67</v>
      </c>
      <c r="ANE13" t="s">
        <v>127</v>
      </c>
      <c r="ANF13" s="1">
        <v>76.67</v>
      </c>
      <c r="ANG13" t="s">
        <v>127</v>
      </c>
      <c r="ANH13" s="1">
        <v>76.67</v>
      </c>
      <c r="ANI13" t="s">
        <v>127</v>
      </c>
      <c r="ANJ13" s="1">
        <v>76.67</v>
      </c>
      <c r="ANK13" t="s">
        <v>127</v>
      </c>
      <c r="ANL13" s="1">
        <v>76.67</v>
      </c>
      <c r="ANM13" t="s">
        <v>127</v>
      </c>
      <c r="ANN13" s="1">
        <v>76.67</v>
      </c>
      <c r="ANO13" t="s">
        <v>127</v>
      </c>
      <c r="ANP13" s="1">
        <v>76.67</v>
      </c>
      <c r="ANQ13" t="s">
        <v>127</v>
      </c>
      <c r="ANR13" s="1">
        <v>76.67</v>
      </c>
      <c r="ANS13" t="s">
        <v>127</v>
      </c>
      <c r="ANT13" s="1">
        <v>76.67</v>
      </c>
      <c r="ANU13" t="s">
        <v>127</v>
      </c>
      <c r="ANV13" s="1">
        <v>76.67</v>
      </c>
      <c r="ANW13" t="s">
        <v>127</v>
      </c>
      <c r="ANX13" s="1">
        <v>76.67</v>
      </c>
      <c r="ANY13" t="s">
        <v>127</v>
      </c>
      <c r="ANZ13" s="1">
        <v>76.67</v>
      </c>
      <c r="AOA13" t="s">
        <v>127</v>
      </c>
      <c r="AOB13" s="1">
        <v>76.67</v>
      </c>
      <c r="AOC13" t="s">
        <v>127</v>
      </c>
      <c r="AOD13" s="1">
        <v>76.67</v>
      </c>
      <c r="AOE13" t="s">
        <v>127</v>
      </c>
      <c r="AOF13" s="1">
        <v>76.67</v>
      </c>
      <c r="AOG13" t="s">
        <v>127</v>
      </c>
      <c r="AOH13" s="1">
        <v>76.67</v>
      </c>
      <c r="AOI13" t="s">
        <v>127</v>
      </c>
      <c r="AOJ13" s="1">
        <v>76.67</v>
      </c>
      <c r="AOK13" t="s">
        <v>127</v>
      </c>
      <c r="AOL13" s="1">
        <v>76.67</v>
      </c>
      <c r="AOM13" t="s">
        <v>127</v>
      </c>
      <c r="AON13" s="1">
        <v>76.67</v>
      </c>
      <c r="AOO13" t="s">
        <v>127</v>
      </c>
      <c r="AOP13" s="1">
        <v>76.67</v>
      </c>
      <c r="AOQ13" t="s">
        <v>127</v>
      </c>
      <c r="AOR13" s="1">
        <v>76.67</v>
      </c>
      <c r="AOS13" t="s">
        <v>127</v>
      </c>
      <c r="AOT13" s="1">
        <v>76.67</v>
      </c>
      <c r="AOU13" t="s">
        <v>127</v>
      </c>
      <c r="AOV13" s="1">
        <v>76.67</v>
      </c>
      <c r="AOW13" t="s">
        <v>127</v>
      </c>
      <c r="AOX13" s="1">
        <v>76.67</v>
      </c>
      <c r="AOY13" t="s">
        <v>127</v>
      </c>
      <c r="AOZ13" s="1">
        <v>76.67</v>
      </c>
      <c r="APA13" t="s">
        <v>127</v>
      </c>
      <c r="APB13" s="1">
        <v>76.67</v>
      </c>
      <c r="APC13" t="s">
        <v>127</v>
      </c>
      <c r="APD13" s="1">
        <v>76.67</v>
      </c>
      <c r="APE13" t="s">
        <v>127</v>
      </c>
      <c r="APF13" s="1">
        <v>76.67</v>
      </c>
      <c r="APG13" t="s">
        <v>127</v>
      </c>
      <c r="APH13" s="1">
        <v>76.67</v>
      </c>
      <c r="API13" t="s">
        <v>127</v>
      </c>
      <c r="APJ13" s="1">
        <v>76.67</v>
      </c>
      <c r="APK13" t="s">
        <v>127</v>
      </c>
      <c r="APL13" s="1">
        <v>76.67</v>
      </c>
      <c r="APM13" t="s">
        <v>127</v>
      </c>
      <c r="APN13" s="1">
        <v>76.67</v>
      </c>
      <c r="APO13" t="s">
        <v>127</v>
      </c>
      <c r="APP13" s="1">
        <v>76.67</v>
      </c>
      <c r="APQ13" t="s">
        <v>127</v>
      </c>
      <c r="APR13" s="1">
        <v>76.67</v>
      </c>
      <c r="APS13" t="s">
        <v>127</v>
      </c>
      <c r="APT13" s="1">
        <v>76.67</v>
      </c>
      <c r="APU13" t="s">
        <v>127</v>
      </c>
      <c r="APV13" s="1">
        <v>76.67</v>
      </c>
      <c r="APW13" t="s">
        <v>127</v>
      </c>
      <c r="APX13" s="1">
        <v>76.67</v>
      </c>
      <c r="APY13" t="s">
        <v>127</v>
      </c>
      <c r="APZ13" s="1">
        <v>76.67</v>
      </c>
      <c r="AQA13" t="s">
        <v>127</v>
      </c>
      <c r="AQB13" s="1">
        <v>76.67</v>
      </c>
      <c r="AQC13" t="s">
        <v>127</v>
      </c>
      <c r="AQD13" s="1">
        <v>76.67</v>
      </c>
      <c r="AQE13" t="s">
        <v>127</v>
      </c>
      <c r="AQF13" s="1">
        <v>76.67</v>
      </c>
      <c r="AQG13" t="s">
        <v>127</v>
      </c>
      <c r="AQH13" s="1">
        <v>76.67</v>
      </c>
      <c r="AQI13" t="s">
        <v>127</v>
      </c>
      <c r="AQJ13" s="1">
        <v>76.67</v>
      </c>
      <c r="AQK13" t="s">
        <v>127</v>
      </c>
      <c r="AQL13" s="1">
        <v>76.67</v>
      </c>
      <c r="AQM13" t="s">
        <v>127</v>
      </c>
      <c r="AQN13" s="1">
        <v>76.67</v>
      </c>
      <c r="AQO13" t="s">
        <v>127</v>
      </c>
      <c r="AQP13" s="1">
        <v>76.67</v>
      </c>
      <c r="AQQ13" t="s">
        <v>127</v>
      </c>
      <c r="AQR13" s="1">
        <v>76.67</v>
      </c>
      <c r="AQS13" t="s">
        <v>127</v>
      </c>
      <c r="AQT13" s="1">
        <v>76.67</v>
      </c>
      <c r="AQU13" t="s">
        <v>127</v>
      </c>
      <c r="AQV13" s="1">
        <v>76.67</v>
      </c>
      <c r="AQW13" t="s">
        <v>127</v>
      </c>
      <c r="AQX13" s="1">
        <v>76.67</v>
      </c>
      <c r="AQY13" t="s">
        <v>127</v>
      </c>
      <c r="AQZ13" s="1">
        <v>76.67</v>
      </c>
      <c r="ARA13" t="s">
        <v>127</v>
      </c>
      <c r="ARB13" s="1">
        <v>76.67</v>
      </c>
      <c r="ARC13" t="s">
        <v>127</v>
      </c>
      <c r="ARD13" s="1">
        <v>76.67</v>
      </c>
      <c r="ARE13" t="s">
        <v>127</v>
      </c>
      <c r="ARF13" s="1">
        <v>76.67</v>
      </c>
      <c r="ARG13" t="s">
        <v>127</v>
      </c>
      <c r="ARH13" s="1">
        <v>76.67</v>
      </c>
      <c r="ARI13" t="s">
        <v>127</v>
      </c>
      <c r="ARJ13" s="1">
        <v>76.67</v>
      </c>
      <c r="ARK13" t="s">
        <v>127</v>
      </c>
      <c r="ARL13" s="1">
        <v>76.67</v>
      </c>
      <c r="ARM13" t="s">
        <v>127</v>
      </c>
      <c r="ARN13" s="1">
        <v>76.67</v>
      </c>
      <c r="ARO13" t="s">
        <v>127</v>
      </c>
      <c r="ARP13" s="1">
        <v>76.67</v>
      </c>
      <c r="ARQ13" t="s">
        <v>127</v>
      </c>
      <c r="ARR13" s="1">
        <v>76.67</v>
      </c>
      <c r="ARS13" t="s">
        <v>127</v>
      </c>
      <c r="ART13" s="1">
        <v>76.67</v>
      </c>
      <c r="ARU13" t="s">
        <v>127</v>
      </c>
      <c r="ARV13" s="1">
        <v>76.67</v>
      </c>
      <c r="ARW13" t="s">
        <v>127</v>
      </c>
      <c r="ARX13" s="1">
        <v>76.67</v>
      </c>
      <c r="ARY13" t="s">
        <v>127</v>
      </c>
      <c r="ARZ13" s="1">
        <v>76.67</v>
      </c>
      <c r="ASA13" t="s">
        <v>127</v>
      </c>
      <c r="ASB13" s="1">
        <v>76.67</v>
      </c>
      <c r="ASC13" t="s">
        <v>127</v>
      </c>
      <c r="ASD13" s="1">
        <v>76.67</v>
      </c>
      <c r="ASE13" t="s">
        <v>127</v>
      </c>
      <c r="ASF13" s="1">
        <v>76.67</v>
      </c>
      <c r="ASG13" t="s">
        <v>127</v>
      </c>
      <c r="ASH13" s="1">
        <v>76.67</v>
      </c>
      <c r="ASI13" t="s">
        <v>127</v>
      </c>
      <c r="ASJ13" s="1">
        <v>76.67</v>
      </c>
      <c r="ASK13" t="s">
        <v>127</v>
      </c>
      <c r="ASL13" s="1">
        <v>76.67</v>
      </c>
      <c r="ASM13" t="s">
        <v>127</v>
      </c>
      <c r="ASN13" s="1">
        <v>76.67</v>
      </c>
      <c r="ASO13" t="s">
        <v>127</v>
      </c>
      <c r="ASP13" s="1">
        <v>76.67</v>
      </c>
      <c r="ASQ13" t="s">
        <v>127</v>
      </c>
      <c r="ASR13" s="1">
        <v>76.67</v>
      </c>
      <c r="ASS13" t="s">
        <v>127</v>
      </c>
      <c r="AST13" s="1">
        <v>76.67</v>
      </c>
      <c r="ASU13" t="s">
        <v>127</v>
      </c>
      <c r="ASV13" s="1">
        <v>76.67</v>
      </c>
      <c r="ASW13" t="s">
        <v>127</v>
      </c>
      <c r="ASX13" s="1">
        <v>76.67</v>
      </c>
      <c r="ASY13" t="s">
        <v>127</v>
      </c>
      <c r="ASZ13" s="1">
        <v>76.67</v>
      </c>
      <c r="ATA13" t="s">
        <v>127</v>
      </c>
      <c r="ATB13" s="1">
        <v>76.67</v>
      </c>
      <c r="ATC13" t="s">
        <v>127</v>
      </c>
      <c r="ATD13" s="1">
        <v>76.67</v>
      </c>
      <c r="ATE13" t="s">
        <v>127</v>
      </c>
      <c r="ATF13" s="1">
        <v>76.67</v>
      </c>
      <c r="ATG13" t="s">
        <v>127</v>
      </c>
      <c r="ATH13" s="1">
        <v>76.67</v>
      </c>
      <c r="ATI13" t="s">
        <v>127</v>
      </c>
      <c r="ATJ13" s="1">
        <v>76.67</v>
      </c>
      <c r="ATK13" t="s">
        <v>127</v>
      </c>
      <c r="ATL13" s="1">
        <v>76.67</v>
      </c>
      <c r="ATM13" t="s">
        <v>127</v>
      </c>
      <c r="ATN13" s="1">
        <v>76.67</v>
      </c>
      <c r="ATO13" t="s">
        <v>127</v>
      </c>
      <c r="ATP13" s="1">
        <v>76.67</v>
      </c>
      <c r="ATQ13" t="s">
        <v>127</v>
      </c>
      <c r="ATR13" s="1">
        <v>76.67</v>
      </c>
      <c r="ATS13" t="s">
        <v>127</v>
      </c>
      <c r="ATT13" s="1">
        <v>76.67</v>
      </c>
      <c r="ATU13" t="s">
        <v>127</v>
      </c>
      <c r="ATV13" s="1">
        <v>76.67</v>
      </c>
      <c r="ATW13" t="s">
        <v>127</v>
      </c>
      <c r="ATX13" s="1">
        <v>76.67</v>
      </c>
      <c r="ATY13" t="s">
        <v>127</v>
      </c>
      <c r="ATZ13" s="1">
        <v>76.67</v>
      </c>
      <c r="AUA13" t="s">
        <v>127</v>
      </c>
      <c r="AUB13" s="1">
        <v>76.67</v>
      </c>
      <c r="AUC13" t="s">
        <v>127</v>
      </c>
      <c r="AUD13" s="1">
        <v>76.67</v>
      </c>
      <c r="AUE13" t="s">
        <v>127</v>
      </c>
      <c r="AUF13" s="1">
        <v>76.67</v>
      </c>
      <c r="AUG13" t="s">
        <v>127</v>
      </c>
      <c r="AUH13" s="1">
        <v>76.67</v>
      </c>
      <c r="AUI13" t="s">
        <v>127</v>
      </c>
      <c r="AUJ13" s="1">
        <v>76.67</v>
      </c>
      <c r="AUK13" t="s">
        <v>127</v>
      </c>
      <c r="AUL13" s="1">
        <v>76.67</v>
      </c>
      <c r="AUM13" t="s">
        <v>127</v>
      </c>
      <c r="AUN13" s="1">
        <v>76.67</v>
      </c>
      <c r="AUO13" t="s">
        <v>127</v>
      </c>
      <c r="AUP13" s="1">
        <v>76.67</v>
      </c>
      <c r="AUQ13" t="s">
        <v>127</v>
      </c>
      <c r="AUR13" s="1">
        <v>76.67</v>
      </c>
      <c r="AUS13" t="s">
        <v>127</v>
      </c>
      <c r="AUT13" s="1">
        <v>76.67</v>
      </c>
      <c r="AUU13" t="s">
        <v>127</v>
      </c>
      <c r="AUV13" s="1">
        <v>76.67</v>
      </c>
      <c r="AUW13" t="s">
        <v>127</v>
      </c>
      <c r="AUX13" s="1">
        <v>76.67</v>
      </c>
      <c r="AUY13" t="s">
        <v>127</v>
      </c>
      <c r="AUZ13" s="1">
        <v>76.67</v>
      </c>
      <c r="AVA13" t="s">
        <v>127</v>
      </c>
      <c r="AVB13" s="1">
        <v>76.67</v>
      </c>
      <c r="AVC13" t="s">
        <v>127</v>
      </c>
      <c r="AVD13" s="1">
        <v>76.67</v>
      </c>
      <c r="AVE13" t="s">
        <v>127</v>
      </c>
      <c r="AVF13" s="1">
        <v>76.67</v>
      </c>
      <c r="AVG13" t="s">
        <v>127</v>
      </c>
      <c r="AVH13" s="1">
        <v>76.67</v>
      </c>
      <c r="AVI13" t="s">
        <v>127</v>
      </c>
      <c r="AVJ13" s="1">
        <v>76.67</v>
      </c>
      <c r="AVK13" t="s">
        <v>127</v>
      </c>
      <c r="AVL13" s="1">
        <v>76.67</v>
      </c>
      <c r="AVM13" t="s">
        <v>127</v>
      </c>
      <c r="AVN13" s="1">
        <v>76.67</v>
      </c>
      <c r="AVO13" t="s">
        <v>127</v>
      </c>
      <c r="AVP13" s="1">
        <v>76.67</v>
      </c>
      <c r="AVQ13" t="s">
        <v>127</v>
      </c>
      <c r="AVR13" s="1">
        <v>76.67</v>
      </c>
      <c r="AVS13" t="s">
        <v>127</v>
      </c>
      <c r="AVT13" s="1">
        <v>76.67</v>
      </c>
      <c r="AVU13" t="s">
        <v>127</v>
      </c>
      <c r="AVV13" s="1">
        <v>76.67</v>
      </c>
      <c r="AVW13" t="s">
        <v>127</v>
      </c>
      <c r="AVX13" s="1">
        <v>76.67</v>
      </c>
      <c r="AVY13" t="s">
        <v>127</v>
      </c>
      <c r="AVZ13" s="1">
        <v>76.67</v>
      </c>
      <c r="AWA13" t="s">
        <v>127</v>
      </c>
      <c r="AWB13" s="1">
        <v>76.67</v>
      </c>
      <c r="AWC13" t="s">
        <v>127</v>
      </c>
      <c r="AWD13" s="1">
        <v>76.67</v>
      </c>
      <c r="AWE13" t="s">
        <v>127</v>
      </c>
      <c r="AWF13" s="1">
        <v>76.67</v>
      </c>
      <c r="AWG13" t="s">
        <v>127</v>
      </c>
      <c r="AWH13" s="1">
        <v>76.67</v>
      </c>
      <c r="AWI13" t="s">
        <v>127</v>
      </c>
      <c r="AWJ13" s="1">
        <v>76.67</v>
      </c>
      <c r="AWK13" t="s">
        <v>127</v>
      </c>
      <c r="AWL13" s="1">
        <v>76.67</v>
      </c>
      <c r="AWM13" t="s">
        <v>127</v>
      </c>
      <c r="AWN13" s="1">
        <v>76.67</v>
      </c>
      <c r="AWO13" t="s">
        <v>127</v>
      </c>
      <c r="AWP13" s="1">
        <v>76.67</v>
      </c>
      <c r="AWQ13" t="s">
        <v>127</v>
      </c>
      <c r="AWR13" s="1">
        <v>76.67</v>
      </c>
      <c r="AWS13" t="s">
        <v>127</v>
      </c>
      <c r="AWT13" s="1">
        <v>76.67</v>
      </c>
      <c r="AWU13" t="s">
        <v>127</v>
      </c>
      <c r="AWV13" s="1">
        <v>76.67</v>
      </c>
      <c r="AWW13" t="s">
        <v>127</v>
      </c>
      <c r="AWX13" s="1">
        <v>76.67</v>
      </c>
      <c r="AWY13" t="s">
        <v>127</v>
      </c>
      <c r="AWZ13" s="1">
        <v>76.67</v>
      </c>
      <c r="AXA13" t="s">
        <v>127</v>
      </c>
      <c r="AXB13" s="1">
        <v>76.67</v>
      </c>
      <c r="AXC13" t="s">
        <v>127</v>
      </c>
      <c r="AXD13" s="1">
        <v>76.67</v>
      </c>
      <c r="AXE13" t="s">
        <v>127</v>
      </c>
      <c r="AXF13" s="1">
        <v>76.67</v>
      </c>
      <c r="AXG13" t="s">
        <v>127</v>
      </c>
      <c r="AXH13" s="1">
        <v>76.67</v>
      </c>
      <c r="AXI13" t="s">
        <v>127</v>
      </c>
      <c r="AXJ13" s="1">
        <v>76.67</v>
      </c>
      <c r="AXK13" t="s">
        <v>127</v>
      </c>
      <c r="AXL13" s="1">
        <v>76.67</v>
      </c>
      <c r="AXM13" t="s">
        <v>127</v>
      </c>
      <c r="AXN13" s="1">
        <v>76.67</v>
      </c>
      <c r="AXO13" t="s">
        <v>127</v>
      </c>
      <c r="AXP13" s="1">
        <v>76.67</v>
      </c>
      <c r="AXQ13" t="s">
        <v>127</v>
      </c>
      <c r="AXR13" s="1">
        <v>76.67</v>
      </c>
      <c r="AXS13" t="s">
        <v>127</v>
      </c>
      <c r="AXT13" s="1">
        <v>76.67</v>
      </c>
      <c r="AXU13" t="s">
        <v>127</v>
      </c>
      <c r="AXV13" s="1">
        <v>76.67</v>
      </c>
      <c r="AXW13" t="s">
        <v>127</v>
      </c>
      <c r="AXX13" s="1">
        <v>76.67</v>
      </c>
      <c r="AXY13" t="s">
        <v>127</v>
      </c>
      <c r="AXZ13" s="1">
        <v>76.67</v>
      </c>
      <c r="AYA13" t="s">
        <v>127</v>
      </c>
      <c r="AYB13" s="1">
        <v>76.67</v>
      </c>
      <c r="AYC13" t="s">
        <v>127</v>
      </c>
      <c r="AYD13" s="1">
        <v>76.67</v>
      </c>
      <c r="AYE13" t="s">
        <v>127</v>
      </c>
      <c r="AYF13" s="1">
        <v>76.67</v>
      </c>
      <c r="AYG13" t="s">
        <v>127</v>
      </c>
      <c r="AYH13" s="1">
        <v>76.67</v>
      </c>
      <c r="AYI13" t="s">
        <v>127</v>
      </c>
      <c r="AYJ13" s="1">
        <v>76.67</v>
      </c>
      <c r="AYK13" t="s">
        <v>127</v>
      </c>
      <c r="AYL13" s="1">
        <v>76.67</v>
      </c>
      <c r="AYM13" t="s">
        <v>127</v>
      </c>
      <c r="AYN13" s="1">
        <v>76.67</v>
      </c>
      <c r="AYO13" t="s">
        <v>127</v>
      </c>
      <c r="AYP13" s="1">
        <v>76.67</v>
      </c>
      <c r="AYQ13" t="s">
        <v>127</v>
      </c>
      <c r="AYR13" s="1">
        <v>76.67</v>
      </c>
      <c r="AYS13" t="s">
        <v>127</v>
      </c>
      <c r="AYT13" s="1">
        <v>76.67</v>
      </c>
      <c r="AYU13" t="s">
        <v>127</v>
      </c>
      <c r="AYV13" s="1">
        <v>76.67</v>
      </c>
      <c r="AYW13" t="s">
        <v>127</v>
      </c>
      <c r="AYX13" s="1">
        <v>76.67</v>
      </c>
      <c r="AYY13" t="s">
        <v>127</v>
      </c>
      <c r="AYZ13" s="1">
        <v>76.67</v>
      </c>
      <c r="AZA13" t="s">
        <v>127</v>
      </c>
      <c r="AZB13" s="1">
        <v>76.67</v>
      </c>
      <c r="AZC13" t="s">
        <v>127</v>
      </c>
      <c r="AZD13" s="1">
        <v>76.67</v>
      </c>
      <c r="AZE13" t="s">
        <v>127</v>
      </c>
      <c r="AZF13" s="1">
        <v>76.67</v>
      </c>
      <c r="AZG13" t="s">
        <v>127</v>
      </c>
      <c r="AZH13" s="1">
        <v>76.67</v>
      </c>
      <c r="AZI13" t="s">
        <v>127</v>
      </c>
      <c r="AZJ13" s="1">
        <v>76.67</v>
      </c>
      <c r="AZK13" t="s">
        <v>127</v>
      </c>
      <c r="AZL13" s="1">
        <v>76.67</v>
      </c>
      <c r="AZM13" t="s">
        <v>127</v>
      </c>
      <c r="AZN13" s="1">
        <v>76.67</v>
      </c>
      <c r="AZO13" t="s">
        <v>127</v>
      </c>
      <c r="AZP13" s="1">
        <v>76.67</v>
      </c>
      <c r="AZQ13" t="s">
        <v>127</v>
      </c>
      <c r="AZR13" s="1">
        <v>76.67</v>
      </c>
      <c r="AZS13" t="s">
        <v>127</v>
      </c>
      <c r="AZT13" s="1">
        <v>76.67</v>
      </c>
      <c r="AZU13" t="s">
        <v>127</v>
      </c>
      <c r="AZV13" s="1">
        <v>76.67</v>
      </c>
      <c r="AZW13" t="s">
        <v>127</v>
      </c>
      <c r="AZX13" s="1">
        <v>76.67</v>
      </c>
      <c r="AZY13" t="s">
        <v>127</v>
      </c>
      <c r="AZZ13" s="1">
        <v>76.67</v>
      </c>
      <c r="BAA13" t="s">
        <v>127</v>
      </c>
      <c r="BAB13" s="1">
        <v>76.67</v>
      </c>
      <c r="BAC13" t="s">
        <v>127</v>
      </c>
      <c r="BAD13" s="1">
        <v>76.67</v>
      </c>
      <c r="BAE13" t="s">
        <v>127</v>
      </c>
      <c r="BAF13" s="1">
        <v>76.67</v>
      </c>
      <c r="BAG13" t="s">
        <v>127</v>
      </c>
      <c r="BAH13" s="1">
        <v>76.67</v>
      </c>
      <c r="BAI13" t="s">
        <v>127</v>
      </c>
      <c r="BAJ13" s="1">
        <v>76.67</v>
      </c>
      <c r="BAK13" t="s">
        <v>127</v>
      </c>
      <c r="BAL13" s="1">
        <v>76.67</v>
      </c>
      <c r="BAM13" t="s">
        <v>127</v>
      </c>
      <c r="BAN13" s="1">
        <v>76.67</v>
      </c>
      <c r="BAO13" t="s">
        <v>127</v>
      </c>
      <c r="BAP13" s="1">
        <v>76.67</v>
      </c>
      <c r="BAQ13" t="s">
        <v>127</v>
      </c>
      <c r="BAR13" s="1">
        <v>76.67</v>
      </c>
      <c r="BAS13" t="s">
        <v>127</v>
      </c>
      <c r="BAT13" s="1">
        <v>76.67</v>
      </c>
      <c r="BAU13" t="s">
        <v>127</v>
      </c>
      <c r="BAV13" s="1">
        <v>76.67</v>
      </c>
      <c r="BAW13" t="s">
        <v>127</v>
      </c>
      <c r="BAX13" s="1">
        <v>76.67</v>
      </c>
      <c r="BAY13" t="s">
        <v>127</v>
      </c>
      <c r="BAZ13" s="1">
        <v>76.67</v>
      </c>
      <c r="BBA13" t="s">
        <v>127</v>
      </c>
      <c r="BBB13" s="1">
        <v>76.67</v>
      </c>
      <c r="BBC13" t="s">
        <v>127</v>
      </c>
      <c r="BBD13" s="1">
        <v>76.67</v>
      </c>
      <c r="BBE13" t="s">
        <v>127</v>
      </c>
      <c r="BBF13" s="1">
        <v>76.67</v>
      </c>
      <c r="BBG13" t="s">
        <v>127</v>
      </c>
      <c r="BBH13" s="1">
        <v>76.67</v>
      </c>
      <c r="BBI13" t="s">
        <v>127</v>
      </c>
      <c r="BBJ13" s="1">
        <v>76.67</v>
      </c>
      <c r="BBK13" t="s">
        <v>127</v>
      </c>
      <c r="BBL13" s="1">
        <v>76.67</v>
      </c>
      <c r="BBM13" t="s">
        <v>127</v>
      </c>
      <c r="BBN13" s="1">
        <v>76.67</v>
      </c>
      <c r="BBO13" t="s">
        <v>127</v>
      </c>
      <c r="BBP13" s="1">
        <v>76.67</v>
      </c>
      <c r="BBQ13" t="s">
        <v>127</v>
      </c>
      <c r="BBR13" s="1">
        <v>76.67</v>
      </c>
      <c r="BBS13" t="s">
        <v>127</v>
      </c>
      <c r="BBT13" s="1">
        <v>76.67</v>
      </c>
      <c r="BBU13" t="s">
        <v>127</v>
      </c>
      <c r="BBV13" s="1">
        <v>76.67</v>
      </c>
      <c r="BBW13" t="s">
        <v>127</v>
      </c>
      <c r="BBX13" s="1">
        <v>76.67</v>
      </c>
      <c r="BBY13" t="s">
        <v>127</v>
      </c>
      <c r="BBZ13" s="1">
        <v>76.67</v>
      </c>
      <c r="BCA13" t="s">
        <v>127</v>
      </c>
      <c r="BCB13" s="1">
        <v>76.67</v>
      </c>
      <c r="BCC13" t="s">
        <v>127</v>
      </c>
      <c r="BCD13" s="1">
        <v>76.67</v>
      </c>
      <c r="BCE13" t="s">
        <v>127</v>
      </c>
      <c r="BCF13" s="1">
        <v>76.67</v>
      </c>
      <c r="BCG13" t="s">
        <v>127</v>
      </c>
      <c r="BCH13" s="1">
        <v>76.67</v>
      </c>
      <c r="BCI13" t="s">
        <v>127</v>
      </c>
      <c r="BCJ13" s="1">
        <v>76.67</v>
      </c>
      <c r="BCK13" t="s">
        <v>127</v>
      </c>
      <c r="BCL13" s="1">
        <v>76.67</v>
      </c>
      <c r="BCM13" t="s">
        <v>127</v>
      </c>
      <c r="BCN13" s="1">
        <v>76.67</v>
      </c>
      <c r="BCO13" t="s">
        <v>127</v>
      </c>
      <c r="BCP13" s="1">
        <v>76.67</v>
      </c>
      <c r="BCQ13" t="s">
        <v>127</v>
      </c>
      <c r="BCR13" s="1">
        <v>76.67</v>
      </c>
      <c r="BCS13" t="s">
        <v>127</v>
      </c>
      <c r="BCT13" s="1">
        <v>76.67</v>
      </c>
      <c r="BCU13" t="s">
        <v>127</v>
      </c>
      <c r="BCV13" s="1">
        <v>76.67</v>
      </c>
      <c r="BCW13" t="s">
        <v>127</v>
      </c>
      <c r="BCX13" s="1">
        <v>76.67</v>
      </c>
      <c r="BCY13" t="s">
        <v>127</v>
      </c>
      <c r="BCZ13" s="1">
        <v>76.67</v>
      </c>
      <c r="BDA13" t="s">
        <v>127</v>
      </c>
      <c r="BDB13" s="1">
        <v>76.67</v>
      </c>
      <c r="BDC13" t="s">
        <v>127</v>
      </c>
      <c r="BDD13" s="1">
        <v>76.67</v>
      </c>
      <c r="BDE13" t="s">
        <v>127</v>
      </c>
      <c r="BDF13" s="1">
        <v>76.67</v>
      </c>
      <c r="BDG13" t="s">
        <v>127</v>
      </c>
      <c r="BDH13" s="1">
        <v>76.67</v>
      </c>
      <c r="BDI13" t="s">
        <v>127</v>
      </c>
      <c r="BDJ13" s="1">
        <v>76.67</v>
      </c>
      <c r="BDK13" t="s">
        <v>127</v>
      </c>
      <c r="BDL13" s="1">
        <v>76.67</v>
      </c>
      <c r="BDM13" t="s">
        <v>127</v>
      </c>
      <c r="BDN13" s="1">
        <v>76.67</v>
      </c>
      <c r="BDO13" t="s">
        <v>127</v>
      </c>
      <c r="BDP13" s="1">
        <v>76.67</v>
      </c>
      <c r="BDQ13" t="s">
        <v>127</v>
      </c>
      <c r="BDR13" s="1">
        <v>76.67</v>
      </c>
      <c r="BDS13" t="s">
        <v>127</v>
      </c>
      <c r="BDT13" s="1">
        <v>76.67</v>
      </c>
      <c r="BDU13" t="s">
        <v>127</v>
      </c>
      <c r="BDV13" s="1">
        <v>76.67</v>
      </c>
      <c r="BDW13" t="s">
        <v>127</v>
      </c>
      <c r="BDX13" s="1">
        <v>76.67</v>
      </c>
      <c r="BDY13" t="s">
        <v>127</v>
      </c>
      <c r="BDZ13" s="1">
        <v>76.67</v>
      </c>
      <c r="BEA13" t="s">
        <v>127</v>
      </c>
      <c r="BEB13" s="1">
        <v>76.67</v>
      </c>
      <c r="BEC13" t="s">
        <v>127</v>
      </c>
      <c r="BED13" s="1">
        <v>76.67</v>
      </c>
      <c r="BEE13" t="s">
        <v>127</v>
      </c>
      <c r="BEF13" s="1">
        <v>76.67</v>
      </c>
      <c r="BEG13" t="s">
        <v>127</v>
      </c>
      <c r="BEH13" s="1">
        <v>76.67</v>
      </c>
      <c r="BEI13" t="s">
        <v>127</v>
      </c>
      <c r="BEJ13" s="1">
        <v>76.67</v>
      </c>
      <c r="BEK13" t="s">
        <v>127</v>
      </c>
      <c r="BEL13" s="1">
        <v>76.67</v>
      </c>
      <c r="BEM13" t="s">
        <v>127</v>
      </c>
      <c r="BEN13" s="1">
        <v>76.67</v>
      </c>
      <c r="BEO13" t="s">
        <v>127</v>
      </c>
      <c r="BEP13" s="1">
        <v>76.67</v>
      </c>
      <c r="BEQ13" t="s">
        <v>127</v>
      </c>
      <c r="BER13" s="1">
        <v>76.67</v>
      </c>
      <c r="BES13" t="s">
        <v>127</v>
      </c>
      <c r="BET13" s="1">
        <v>76.67</v>
      </c>
      <c r="BEU13" t="s">
        <v>127</v>
      </c>
      <c r="BEV13" s="1">
        <v>76.67</v>
      </c>
      <c r="BEW13" t="s">
        <v>127</v>
      </c>
      <c r="BEX13" s="1">
        <v>76.67</v>
      </c>
      <c r="BEY13" t="s">
        <v>127</v>
      </c>
      <c r="BEZ13" s="1">
        <v>76.67</v>
      </c>
      <c r="BFA13" t="s">
        <v>127</v>
      </c>
      <c r="BFB13" s="1">
        <v>76.67</v>
      </c>
      <c r="BFC13" t="s">
        <v>127</v>
      </c>
      <c r="BFD13" s="1">
        <v>76.67</v>
      </c>
      <c r="BFE13" t="s">
        <v>127</v>
      </c>
      <c r="BFF13" s="1">
        <v>76.67</v>
      </c>
      <c r="BFG13" t="s">
        <v>127</v>
      </c>
      <c r="BFH13" s="1">
        <v>76.67</v>
      </c>
      <c r="BFI13" t="s">
        <v>127</v>
      </c>
      <c r="BFJ13" s="1">
        <v>76.67</v>
      </c>
      <c r="BFK13" t="s">
        <v>127</v>
      </c>
      <c r="BFL13" s="1">
        <v>76.67</v>
      </c>
      <c r="BFM13" t="s">
        <v>127</v>
      </c>
      <c r="BFN13" s="1">
        <v>76.67</v>
      </c>
      <c r="BFO13" t="s">
        <v>127</v>
      </c>
      <c r="BFP13" s="1">
        <v>76.67</v>
      </c>
      <c r="BFQ13" t="s">
        <v>127</v>
      </c>
      <c r="BFR13" s="1">
        <v>76.67</v>
      </c>
      <c r="BFS13" t="s">
        <v>127</v>
      </c>
      <c r="BFT13" s="1">
        <v>76.67</v>
      </c>
      <c r="BFU13" t="s">
        <v>127</v>
      </c>
      <c r="BFV13" s="1">
        <v>76.67</v>
      </c>
      <c r="BFW13" t="s">
        <v>127</v>
      </c>
      <c r="BFX13" s="1">
        <v>76.67</v>
      </c>
      <c r="BFY13" t="s">
        <v>127</v>
      </c>
      <c r="BFZ13" s="1">
        <v>76.67</v>
      </c>
      <c r="BGA13" t="s">
        <v>127</v>
      </c>
      <c r="BGB13" s="1">
        <v>76.67</v>
      </c>
      <c r="BGC13" t="s">
        <v>127</v>
      </c>
      <c r="BGD13" s="1">
        <v>76.67</v>
      </c>
      <c r="BGE13" t="s">
        <v>127</v>
      </c>
      <c r="BGF13" s="1">
        <v>76.67</v>
      </c>
      <c r="BGG13" t="s">
        <v>127</v>
      </c>
      <c r="BGH13" s="1">
        <v>76.67</v>
      </c>
      <c r="BGI13" t="s">
        <v>127</v>
      </c>
      <c r="BGJ13" s="1">
        <v>76.67</v>
      </c>
      <c r="BGK13" t="s">
        <v>127</v>
      </c>
      <c r="BGL13" s="1">
        <v>76.67</v>
      </c>
      <c r="BGM13" t="s">
        <v>127</v>
      </c>
      <c r="BGN13" s="1">
        <v>76.67</v>
      </c>
      <c r="BGO13" t="s">
        <v>127</v>
      </c>
      <c r="BGP13" s="1">
        <v>76.67</v>
      </c>
      <c r="BGQ13" t="s">
        <v>127</v>
      </c>
      <c r="BGR13" s="1">
        <v>76.67</v>
      </c>
      <c r="BGS13" t="s">
        <v>127</v>
      </c>
      <c r="BGT13" s="1">
        <v>76.67</v>
      </c>
      <c r="BGU13" t="s">
        <v>127</v>
      </c>
      <c r="BGV13" s="1">
        <v>76.67</v>
      </c>
      <c r="BGW13" t="s">
        <v>127</v>
      </c>
      <c r="BGX13" s="1">
        <v>76.67</v>
      </c>
      <c r="BGY13" t="s">
        <v>127</v>
      </c>
      <c r="BGZ13" s="1">
        <v>76.67</v>
      </c>
      <c r="BHA13" t="s">
        <v>127</v>
      </c>
      <c r="BHB13" s="1">
        <v>76.67</v>
      </c>
      <c r="BHC13" t="s">
        <v>127</v>
      </c>
      <c r="BHD13" s="1">
        <v>76.67</v>
      </c>
      <c r="BHE13" t="s">
        <v>127</v>
      </c>
      <c r="BHF13" s="1">
        <v>76.67</v>
      </c>
      <c r="BHG13" t="s">
        <v>127</v>
      </c>
      <c r="BHH13" s="1">
        <v>76.67</v>
      </c>
      <c r="BHI13" t="s">
        <v>127</v>
      </c>
      <c r="BHJ13" s="1">
        <v>76.67</v>
      </c>
      <c r="BHK13" t="s">
        <v>127</v>
      </c>
      <c r="BHL13" s="1">
        <v>76.67</v>
      </c>
      <c r="BHM13" t="s">
        <v>127</v>
      </c>
      <c r="BHN13" s="1">
        <v>76.67</v>
      </c>
      <c r="BHO13" t="s">
        <v>127</v>
      </c>
      <c r="BHP13" s="1">
        <v>76.67</v>
      </c>
      <c r="BHQ13" t="s">
        <v>127</v>
      </c>
      <c r="BHR13" s="1">
        <v>76.67</v>
      </c>
      <c r="BHS13" t="s">
        <v>127</v>
      </c>
      <c r="BHT13" s="1">
        <v>76.67</v>
      </c>
      <c r="BHU13" t="s">
        <v>127</v>
      </c>
      <c r="BHV13" s="1">
        <v>76.67</v>
      </c>
      <c r="BHW13" t="s">
        <v>127</v>
      </c>
      <c r="BHX13" s="1">
        <v>76.67</v>
      </c>
      <c r="BHY13" t="s">
        <v>127</v>
      </c>
      <c r="BHZ13" s="1">
        <v>76.67</v>
      </c>
      <c r="BIA13" t="s">
        <v>127</v>
      </c>
      <c r="BIB13" s="1">
        <v>76.67</v>
      </c>
      <c r="BIC13" t="s">
        <v>127</v>
      </c>
      <c r="BID13" s="1">
        <v>76.67</v>
      </c>
      <c r="BIE13" t="s">
        <v>127</v>
      </c>
      <c r="BIF13" s="1">
        <v>76.67</v>
      </c>
      <c r="BIG13" t="s">
        <v>127</v>
      </c>
      <c r="BIH13" s="1">
        <v>76.67</v>
      </c>
      <c r="BII13" t="s">
        <v>127</v>
      </c>
      <c r="BIJ13" s="1">
        <v>76.67</v>
      </c>
      <c r="BIK13" t="s">
        <v>127</v>
      </c>
      <c r="BIL13" s="1">
        <v>76.67</v>
      </c>
      <c r="BIM13" t="s">
        <v>127</v>
      </c>
      <c r="BIN13" s="1">
        <v>76.67</v>
      </c>
      <c r="BIO13" t="s">
        <v>127</v>
      </c>
      <c r="BIP13" s="1">
        <v>76.67</v>
      </c>
      <c r="BIQ13" t="s">
        <v>127</v>
      </c>
      <c r="BIR13" s="1">
        <v>76.67</v>
      </c>
      <c r="BIS13" t="s">
        <v>127</v>
      </c>
      <c r="BIT13" s="1">
        <v>76.67</v>
      </c>
      <c r="BIU13" t="s">
        <v>127</v>
      </c>
      <c r="BIV13" s="1">
        <v>76.67</v>
      </c>
      <c r="BIW13" t="s">
        <v>127</v>
      </c>
      <c r="BIX13" s="1">
        <v>76.67</v>
      </c>
      <c r="BIY13" t="s">
        <v>127</v>
      </c>
      <c r="BIZ13" s="1">
        <v>76.67</v>
      </c>
      <c r="BJA13" t="s">
        <v>127</v>
      </c>
      <c r="BJB13" s="1">
        <v>76.67</v>
      </c>
      <c r="BJC13" t="s">
        <v>127</v>
      </c>
      <c r="BJD13" s="1">
        <v>76.67</v>
      </c>
      <c r="BJE13" t="s">
        <v>127</v>
      </c>
      <c r="BJF13" s="1">
        <v>76.67</v>
      </c>
      <c r="BJG13" t="s">
        <v>127</v>
      </c>
      <c r="BJH13" s="1">
        <v>76.67</v>
      </c>
      <c r="BJI13" t="s">
        <v>127</v>
      </c>
      <c r="BJJ13" s="1">
        <v>76.67</v>
      </c>
      <c r="BJK13" t="s">
        <v>127</v>
      </c>
      <c r="BJL13" s="1">
        <v>76.67</v>
      </c>
      <c r="BJM13" t="s">
        <v>127</v>
      </c>
      <c r="BJN13" s="1">
        <v>76.67</v>
      </c>
      <c r="BJO13" t="s">
        <v>127</v>
      </c>
      <c r="BJP13" s="1">
        <v>76.67</v>
      </c>
      <c r="BJQ13" t="s">
        <v>127</v>
      </c>
      <c r="BJR13" s="1">
        <v>76.67</v>
      </c>
      <c r="BJS13" t="s">
        <v>127</v>
      </c>
      <c r="BJT13" s="1">
        <v>76.67</v>
      </c>
      <c r="BJU13" t="s">
        <v>127</v>
      </c>
      <c r="BJV13" s="1">
        <v>76.67</v>
      </c>
      <c r="BJW13" t="s">
        <v>127</v>
      </c>
      <c r="BJX13" s="1">
        <v>76.67</v>
      </c>
      <c r="BJY13" t="s">
        <v>127</v>
      </c>
      <c r="BJZ13" s="1">
        <v>76.67</v>
      </c>
      <c r="BKA13" t="s">
        <v>127</v>
      </c>
      <c r="BKB13" s="1">
        <v>76.67</v>
      </c>
      <c r="BKC13" t="s">
        <v>127</v>
      </c>
      <c r="BKD13" s="1">
        <v>76.67</v>
      </c>
      <c r="BKE13" t="s">
        <v>127</v>
      </c>
      <c r="BKF13" s="1">
        <v>76.67</v>
      </c>
      <c r="BKG13" t="s">
        <v>127</v>
      </c>
      <c r="BKH13" s="1">
        <v>76.67</v>
      </c>
      <c r="BKI13" t="s">
        <v>127</v>
      </c>
      <c r="BKJ13" s="1">
        <v>76.67</v>
      </c>
      <c r="BKK13" t="s">
        <v>127</v>
      </c>
      <c r="BKL13" s="1">
        <v>76.67</v>
      </c>
      <c r="BKM13" t="s">
        <v>127</v>
      </c>
      <c r="BKN13" s="1">
        <v>76.67</v>
      </c>
      <c r="BKO13" t="s">
        <v>127</v>
      </c>
      <c r="BKP13" s="1">
        <v>76.67</v>
      </c>
      <c r="BKQ13" t="s">
        <v>127</v>
      </c>
      <c r="BKR13" s="1">
        <v>76.67</v>
      </c>
      <c r="BKS13" t="s">
        <v>127</v>
      </c>
      <c r="BKT13" s="1">
        <v>76.67</v>
      </c>
      <c r="BKU13" t="s">
        <v>127</v>
      </c>
      <c r="BKV13" s="1">
        <v>76.67</v>
      </c>
      <c r="BKW13" t="s">
        <v>127</v>
      </c>
      <c r="BKX13" s="1">
        <v>76.67</v>
      </c>
      <c r="BKY13" t="s">
        <v>127</v>
      </c>
      <c r="BKZ13" s="1">
        <v>76.67</v>
      </c>
      <c r="BLA13" t="s">
        <v>127</v>
      </c>
      <c r="BLB13" s="1">
        <v>76.67</v>
      </c>
      <c r="BLC13" t="s">
        <v>127</v>
      </c>
      <c r="BLD13" s="1">
        <v>76.67</v>
      </c>
      <c r="BLE13" t="s">
        <v>127</v>
      </c>
      <c r="BLF13" s="1">
        <v>76.67</v>
      </c>
      <c r="BLG13" t="s">
        <v>127</v>
      </c>
      <c r="BLH13" s="1">
        <v>76.67</v>
      </c>
      <c r="BLI13" t="s">
        <v>127</v>
      </c>
      <c r="BLJ13" s="1">
        <v>76.67</v>
      </c>
      <c r="BLK13" t="s">
        <v>127</v>
      </c>
      <c r="BLL13" s="1">
        <v>76.67</v>
      </c>
      <c r="BLM13" t="s">
        <v>127</v>
      </c>
      <c r="BLN13" s="1">
        <v>76.67</v>
      </c>
      <c r="BLO13" t="s">
        <v>127</v>
      </c>
      <c r="BLP13" s="1">
        <v>76.67</v>
      </c>
      <c r="BLQ13" t="s">
        <v>127</v>
      </c>
      <c r="BLR13" s="1">
        <v>76.67</v>
      </c>
      <c r="BLS13" t="s">
        <v>127</v>
      </c>
      <c r="BLT13" s="1">
        <v>76.67</v>
      </c>
      <c r="BLU13" t="s">
        <v>127</v>
      </c>
      <c r="BLV13" s="1">
        <v>76.67</v>
      </c>
      <c r="BLW13" t="s">
        <v>127</v>
      </c>
      <c r="BLX13" s="1">
        <v>76.67</v>
      </c>
      <c r="BLY13" t="s">
        <v>127</v>
      </c>
      <c r="BLZ13" s="1">
        <v>76.67</v>
      </c>
      <c r="BMA13" t="s">
        <v>127</v>
      </c>
      <c r="BMB13" s="1">
        <v>76.67</v>
      </c>
      <c r="BMC13" t="s">
        <v>127</v>
      </c>
      <c r="BMD13" s="1">
        <v>76.67</v>
      </c>
      <c r="BME13" t="s">
        <v>127</v>
      </c>
      <c r="BMF13" s="1">
        <v>76.67</v>
      </c>
      <c r="BMG13" t="s">
        <v>127</v>
      </c>
      <c r="BMH13" s="1">
        <v>76.67</v>
      </c>
      <c r="BMI13" t="s">
        <v>127</v>
      </c>
      <c r="BMJ13" s="1">
        <v>76.67</v>
      </c>
      <c r="BMK13" t="s">
        <v>127</v>
      </c>
      <c r="BML13" s="1">
        <v>76.67</v>
      </c>
      <c r="BMM13" t="s">
        <v>127</v>
      </c>
      <c r="BMN13" s="1">
        <v>76.67</v>
      </c>
      <c r="BMO13" t="s">
        <v>127</v>
      </c>
      <c r="BMP13" s="1">
        <v>76.67</v>
      </c>
      <c r="BMQ13" t="s">
        <v>127</v>
      </c>
      <c r="BMR13" s="1">
        <v>76.67</v>
      </c>
      <c r="BMS13" t="s">
        <v>127</v>
      </c>
      <c r="BMT13" s="1">
        <v>76.67</v>
      </c>
      <c r="BMU13" t="s">
        <v>127</v>
      </c>
      <c r="BMV13" s="1">
        <v>76.67</v>
      </c>
      <c r="BMW13" t="s">
        <v>127</v>
      </c>
      <c r="BMX13" s="1">
        <v>76.67</v>
      </c>
      <c r="BMY13" t="s">
        <v>127</v>
      </c>
      <c r="BMZ13" s="1">
        <v>76.67</v>
      </c>
      <c r="BNA13" t="s">
        <v>127</v>
      </c>
      <c r="BNB13" s="1">
        <v>76.67</v>
      </c>
      <c r="BNC13" t="s">
        <v>127</v>
      </c>
      <c r="BND13" s="1">
        <v>76.67</v>
      </c>
      <c r="BNE13" t="s">
        <v>127</v>
      </c>
      <c r="BNF13" s="1">
        <v>76.67</v>
      </c>
      <c r="BNG13" t="s">
        <v>127</v>
      </c>
      <c r="BNH13" s="1">
        <v>76.67</v>
      </c>
      <c r="BNI13" t="s">
        <v>127</v>
      </c>
      <c r="BNJ13" s="1">
        <v>76.67</v>
      </c>
      <c r="BNK13" t="s">
        <v>127</v>
      </c>
      <c r="BNL13" s="1">
        <v>76.67</v>
      </c>
      <c r="BNM13" t="s">
        <v>127</v>
      </c>
      <c r="BNN13" s="1">
        <v>76.67</v>
      </c>
      <c r="BNO13" t="s">
        <v>127</v>
      </c>
      <c r="BNP13" s="1">
        <v>76.67</v>
      </c>
      <c r="BNQ13" t="s">
        <v>127</v>
      </c>
      <c r="BNR13" s="1">
        <v>76.67</v>
      </c>
      <c r="BNS13" t="s">
        <v>127</v>
      </c>
      <c r="BNT13" s="1">
        <v>76.67</v>
      </c>
      <c r="BNU13" t="s">
        <v>127</v>
      </c>
      <c r="BNV13" s="1">
        <v>76.67</v>
      </c>
      <c r="BNW13" t="s">
        <v>127</v>
      </c>
      <c r="BNX13" s="1">
        <v>76.67</v>
      </c>
      <c r="BNY13" t="s">
        <v>127</v>
      </c>
      <c r="BNZ13" s="1">
        <v>76.67</v>
      </c>
      <c r="BOA13" t="s">
        <v>127</v>
      </c>
      <c r="BOB13" s="1">
        <v>76.67</v>
      </c>
      <c r="BOC13" t="s">
        <v>127</v>
      </c>
      <c r="BOD13" s="1">
        <v>76.67</v>
      </c>
      <c r="BOE13" t="s">
        <v>127</v>
      </c>
      <c r="BOF13" s="1">
        <v>76.67</v>
      </c>
      <c r="BOG13" t="s">
        <v>127</v>
      </c>
      <c r="BOH13" s="1">
        <v>76.67</v>
      </c>
      <c r="BOI13" t="s">
        <v>127</v>
      </c>
      <c r="BOJ13" s="1">
        <v>76.67</v>
      </c>
      <c r="BOK13" t="s">
        <v>127</v>
      </c>
      <c r="BOL13" s="1">
        <v>76.67</v>
      </c>
      <c r="BOM13" t="s">
        <v>127</v>
      </c>
      <c r="BON13" s="1">
        <v>76.67</v>
      </c>
      <c r="BOO13" t="s">
        <v>127</v>
      </c>
      <c r="BOP13" s="1">
        <v>76.67</v>
      </c>
      <c r="BOQ13" t="s">
        <v>127</v>
      </c>
      <c r="BOR13" s="1">
        <v>76.67</v>
      </c>
      <c r="BOS13" t="s">
        <v>127</v>
      </c>
      <c r="BOT13" s="1">
        <v>76.67</v>
      </c>
      <c r="BOU13" t="s">
        <v>127</v>
      </c>
      <c r="BOV13" s="1">
        <v>76.67</v>
      </c>
      <c r="BOW13" t="s">
        <v>127</v>
      </c>
      <c r="BOX13" s="1">
        <v>76.67</v>
      </c>
      <c r="BOY13" t="s">
        <v>127</v>
      </c>
      <c r="BOZ13" s="1">
        <v>76.67</v>
      </c>
      <c r="BPA13" t="s">
        <v>127</v>
      </c>
      <c r="BPB13" s="1">
        <v>76.67</v>
      </c>
      <c r="BPC13" t="s">
        <v>127</v>
      </c>
      <c r="BPD13" s="1">
        <v>76.67</v>
      </c>
      <c r="BPE13" t="s">
        <v>127</v>
      </c>
      <c r="BPF13" s="1">
        <v>76.67</v>
      </c>
      <c r="BPG13" t="s">
        <v>127</v>
      </c>
      <c r="BPH13" s="1">
        <v>76.67</v>
      </c>
      <c r="BPI13" t="s">
        <v>127</v>
      </c>
      <c r="BPJ13" s="1">
        <v>76.67</v>
      </c>
      <c r="BPK13" t="s">
        <v>127</v>
      </c>
      <c r="BPL13" s="1">
        <v>76.67</v>
      </c>
      <c r="BPM13" t="s">
        <v>127</v>
      </c>
      <c r="BPN13" s="1">
        <v>76.67</v>
      </c>
      <c r="BPO13" t="s">
        <v>127</v>
      </c>
      <c r="BPP13" s="1">
        <v>76.67</v>
      </c>
      <c r="BPQ13" t="s">
        <v>127</v>
      </c>
      <c r="BPR13" s="1">
        <v>76.67</v>
      </c>
      <c r="BPS13" t="s">
        <v>127</v>
      </c>
      <c r="BPT13" s="1">
        <v>76.67</v>
      </c>
      <c r="BPU13" t="s">
        <v>127</v>
      </c>
      <c r="BPV13" s="1">
        <v>76.67</v>
      </c>
      <c r="BPW13" t="s">
        <v>127</v>
      </c>
      <c r="BPX13" s="1">
        <v>76.67</v>
      </c>
      <c r="BPY13" t="s">
        <v>127</v>
      </c>
      <c r="BPZ13" s="1">
        <v>76.67</v>
      </c>
      <c r="BQA13" t="s">
        <v>127</v>
      </c>
      <c r="BQB13" s="1">
        <v>76.67</v>
      </c>
      <c r="BQC13" t="s">
        <v>127</v>
      </c>
      <c r="BQD13" s="1">
        <v>76.67</v>
      </c>
      <c r="BQE13" t="s">
        <v>127</v>
      </c>
      <c r="BQF13" s="1">
        <v>76.67</v>
      </c>
      <c r="BQG13" t="s">
        <v>127</v>
      </c>
      <c r="BQH13" s="1">
        <v>76.67</v>
      </c>
      <c r="BQI13" t="s">
        <v>127</v>
      </c>
      <c r="BQJ13" s="1">
        <v>76.67</v>
      </c>
      <c r="BQK13" t="s">
        <v>127</v>
      </c>
      <c r="BQL13" s="1">
        <v>76.67</v>
      </c>
      <c r="BQM13" t="s">
        <v>127</v>
      </c>
      <c r="BQN13" s="1">
        <v>76.67</v>
      </c>
      <c r="BQO13" t="s">
        <v>127</v>
      </c>
      <c r="BQP13" s="1">
        <v>76.67</v>
      </c>
      <c r="BQQ13" t="s">
        <v>127</v>
      </c>
      <c r="BQR13" s="1">
        <v>76.67</v>
      </c>
      <c r="BQS13" t="s">
        <v>127</v>
      </c>
      <c r="BQT13" s="1">
        <v>76.67</v>
      </c>
      <c r="BQU13" t="s">
        <v>127</v>
      </c>
      <c r="BQV13" s="1">
        <v>76.67</v>
      </c>
      <c r="BQW13" t="s">
        <v>127</v>
      </c>
      <c r="BQX13" s="1">
        <v>76.67</v>
      </c>
      <c r="BQY13" t="s">
        <v>127</v>
      </c>
      <c r="BQZ13" s="1">
        <v>76.67</v>
      </c>
      <c r="BRA13" t="s">
        <v>127</v>
      </c>
      <c r="BRB13" s="1">
        <v>76.67</v>
      </c>
      <c r="BRC13" t="s">
        <v>127</v>
      </c>
      <c r="BRD13" s="1">
        <v>76.67</v>
      </c>
      <c r="BRE13" t="s">
        <v>127</v>
      </c>
      <c r="BRF13" s="1">
        <v>76.67</v>
      </c>
      <c r="BRG13" t="s">
        <v>127</v>
      </c>
      <c r="BRH13" s="1">
        <v>76.67</v>
      </c>
      <c r="BRI13" t="s">
        <v>127</v>
      </c>
      <c r="BRJ13" s="1">
        <v>76.67</v>
      </c>
      <c r="BRK13" t="s">
        <v>127</v>
      </c>
      <c r="BRL13" s="1">
        <v>76.67</v>
      </c>
      <c r="BRM13" t="s">
        <v>127</v>
      </c>
      <c r="BRN13" s="1">
        <v>76.67</v>
      </c>
      <c r="BRO13" t="s">
        <v>127</v>
      </c>
      <c r="BRP13" s="1">
        <v>76.67</v>
      </c>
      <c r="BRQ13" t="s">
        <v>127</v>
      </c>
      <c r="BRR13" s="1">
        <v>76.67</v>
      </c>
      <c r="BRS13" t="s">
        <v>127</v>
      </c>
      <c r="BRT13" s="1">
        <v>76.67</v>
      </c>
      <c r="BRU13" t="s">
        <v>127</v>
      </c>
      <c r="BRV13" s="1">
        <v>76.67</v>
      </c>
      <c r="BRW13" t="s">
        <v>127</v>
      </c>
      <c r="BRX13" s="1">
        <v>76.67</v>
      </c>
      <c r="BRY13" t="s">
        <v>127</v>
      </c>
      <c r="BRZ13" s="1">
        <v>76.67</v>
      </c>
      <c r="BSA13" t="s">
        <v>127</v>
      </c>
      <c r="BSB13" s="1">
        <v>76.67</v>
      </c>
      <c r="BSC13" t="s">
        <v>127</v>
      </c>
      <c r="BSD13" s="1">
        <v>76.67</v>
      </c>
      <c r="BSE13" t="s">
        <v>127</v>
      </c>
      <c r="BSF13" s="1">
        <v>76.67</v>
      </c>
      <c r="BSG13" t="s">
        <v>127</v>
      </c>
      <c r="BSH13" s="1">
        <v>76.67</v>
      </c>
      <c r="BSI13" t="s">
        <v>127</v>
      </c>
      <c r="BSJ13" s="1">
        <v>76.67</v>
      </c>
      <c r="BSK13" t="s">
        <v>127</v>
      </c>
      <c r="BSL13" s="1">
        <v>76.67</v>
      </c>
      <c r="BSM13" t="s">
        <v>127</v>
      </c>
      <c r="BSN13" s="1">
        <v>76.67</v>
      </c>
      <c r="BSO13" t="s">
        <v>127</v>
      </c>
      <c r="BSP13" s="1">
        <v>76.67</v>
      </c>
      <c r="BSQ13" t="s">
        <v>127</v>
      </c>
      <c r="BSR13" s="1">
        <v>76.67</v>
      </c>
      <c r="BSS13" t="s">
        <v>127</v>
      </c>
      <c r="BST13" s="1">
        <v>76.67</v>
      </c>
      <c r="BSU13" t="s">
        <v>127</v>
      </c>
      <c r="BSV13" s="1">
        <v>76.67</v>
      </c>
      <c r="BSW13" t="s">
        <v>127</v>
      </c>
      <c r="BSX13" s="1">
        <v>76.67</v>
      </c>
      <c r="BSY13" t="s">
        <v>127</v>
      </c>
      <c r="BSZ13" s="1">
        <v>76.67</v>
      </c>
      <c r="BTA13" t="s">
        <v>127</v>
      </c>
      <c r="BTB13" s="1">
        <v>76.67</v>
      </c>
      <c r="BTC13" t="s">
        <v>127</v>
      </c>
      <c r="BTD13" s="1">
        <v>76.67</v>
      </c>
      <c r="BTE13" t="s">
        <v>127</v>
      </c>
      <c r="BTF13" s="1">
        <v>76.67</v>
      </c>
      <c r="BTG13" t="s">
        <v>127</v>
      </c>
      <c r="BTH13" s="1">
        <v>76.67</v>
      </c>
      <c r="BTI13" t="s">
        <v>127</v>
      </c>
      <c r="BTJ13" s="1">
        <v>76.67</v>
      </c>
      <c r="BTK13" t="s">
        <v>127</v>
      </c>
      <c r="BTL13" s="1">
        <v>76.67</v>
      </c>
      <c r="BTM13" t="s">
        <v>127</v>
      </c>
      <c r="BTN13" s="1">
        <v>76.67</v>
      </c>
      <c r="BTO13" t="s">
        <v>127</v>
      </c>
      <c r="BTP13" s="1">
        <v>76.67</v>
      </c>
      <c r="BTQ13" t="s">
        <v>127</v>
      </c>
      <c r="BTR13" s="1">
        <v>76.67</v>
      </c>
      <c r="BTS13" t="s">
        <v>127</v>
      </c>
      <c r="BTT13" s="1">
        <v>76.67</v>
      </c>
      <c r="BTU13" t="s">
        <v>127</v>
      </c>
      <c r="BTV13" s="1">
        <v>76.67</v>
      </c>
      <c r="BTW13" t="s">
        <v>127</v>
      </c>
      <c r="BTX13" s="1">
        <v>76.67</v>
      </c>
      <c r="BTY13" t="s">
        <v>127</v>
      </c>
      <c r="BTZ13" s="1">
        <v>76.67</v>
      </c>
      <c r="BUA13" t="s">
        <v>127</v>
      </c>
      <c r="BUB13" s="1">
        <v>76.67</v>
      </c>
      <c r="BUC13" t="s">
        <v>127</v>
      </c>
      <c r="BUD13" s="1">
        <v>76.67</v>
      </c>
      <c r="BUE13" t="s">
        <v>127</v>
      </c>
      <c r="BUF13" s="1">
        <v>76.67</v>
      </c>
      <c r="BUG13" t="s">
        <v>127</v>
      </c>
      <c r="BUH13" s="1">
        <v>76.67</v>
      </c>
      <c r="BUI13" t="s">
        <v>127</v>
      </c>
      <c r="BUJ13" s="1">
        <v>76.67</v>
      </c>
      <c r="BUK13" t="s">
        <v>127</v>
      </c>
      <c r="BUL13" s="1">
        <v>76.67</v>
      </c>
      <c r="BUM13" t="s">
        <v>127</v>
      </c>
      <c r="BUN13" s="1">
        <v>76.67</v>
      </c>
      <c r="BUO13" t="s">
        <v>127</v>
      </c>
      <c r="BUP13" s="1">
        <v>76.67</v>
      </c>
      <c r="BUQ13" t="s">
        <v>127</v>
      </c>
      <c r="BUR13" s="1">
        <v>76.67</v>
      </c>
      <c r="BUS13" t="s">
        <v>127</v>
      </c>
      <c r="BUT13" s="1">
        <v>76.67</v>
      </c>
      <c r="BUU13" t="s">
        <v>127</v>
      </c>
      <c r="BUV13" s="1">
        <v>76.67</v>
      </c>
      <c r="BUW13" t="s">
        <v>127</v>
      </c>
      <c r="BUX13" s="1">
        <v>76.67</v>
      </c>
      <c r="BUY13" t="s">
        <v>127</v>
      </c>
      <c r="BUZ13" s="1">
        <v>76.67</v>
      </c>
      <c r="BVA13" t="s">
        <v>127</v>
      </c>
      <c r="BVB13" s="1">
        <v>76.67</v>
      </c>
      <c r="BVC13" t="s">
        <v>127</v>
      </c>
      <c r="BVD13" s="1">
        <v>76.67</v>
      </c>
      <c r="BVE13" t="s">
        <v>127</v>
      </c>
      <c r="BVF13" s="1">
        <v>76.67</v>
      </c>
      <c r="BVG13" t="s">
        <v>127</v>
      </c>
      <c r="BVH13" s="1">
        <v>76.67</v>
      </c>
      <c r="BVI13" t="s">
        <v>127</v>
      </c>
      <c r="BVJ13" s="1">
        <v>76.67</v>
      </c>
      <c r="BVK13" t="s">
        <v>127</v>
      </c>
      <c r="BVL13" s="1">
        <v>76.67</v>
      </c>
      <c r="BVM13" t="s">
        <v>127</v>
      </c>
      <c r="BVN13" s="1">
        <v>76.67</v>
      </c>
      <c r="BVO13" t="s">
        <v>127</v>
      </c>
      <c r="BVP13" s="1">
        <v>76.67</v>
      </c>
      <c r="BVQ13" t="s">
        <v>127</v>
      </c>
      <c r="BVR13" s="1">
        <v>76.67</v>
      </c>
      <c r="BVS13" t="s">
        <v>127</v>
      </c>
      <c r="BVT13" s="1">
        <v>76.67</v>
      </c>
      <c r="BVU13" t="s">
        <v>127</v>
      </c>
      <c r="BVV13" s="1">
        <v>76.67</v>
      </c>
      <c r="BVW13" t="s">
        <v>127</v>
      </c>
      <c r="BVX13" s="1">
        <v>76.67</v>
      </c>
      <c r="BVY13" t="s">
        <v>127</v>
      </c>
      <c r="BVZ13" s="1">
        <v>76.67</v>
      </c>
      <c r="BWA13" t="s">
        <v>127</v>
      </c>
      <c r="BWB13" s="1">
        <v>76.67</v>
      </c>
      <c r="BWC13" t="s">
        <v>127</v>
      </c>
      <c r="BWD13" s="1">
        <v>76.67</v>
      </c>
      <c r="BWE13" t="s">
        <v>127</v>
      </c>
      <c r="BWF13" s="1">
        <v>76.67</v>
      </c>
      <c r="BWG13" t="s">
        <v>127</v>
      </c>
      <c r="BWH13" s="1">
        <v>76.67</v>
      </c>
      <c r="BWI13" t="s">
        <v>127</v>
      </c>
      <c r="BWJ13" s="1">
        <v>76.67</v>
      </c>
      <c r="BWK13" t="s">
        <v>127</v>
      </c>
      <c r="BWL13" s="1">
        <v>76.67</v>
      </c>
      <c r="BWM13" t="s">
        <v>127</v>
      </c>
      <c r="BWN13" s="1">
        <v>76.67</v>
      </c>
      <c r="BWO13" t="s">
        <v>127</v>
      </c>
      <c r="BWP13" s="1">
        <v>76.67</v>
      </c>
      <c r="BWQ13" t="s">
        <v>127</v>
      </c>
      <c r="BWR13" s="1">
        <v>76.67</v>
      </c>
      <c r="BWS13" t="s">
        <v>127</v>
      </c>
      <c r="BWT13" s="1">
        <v>76.67</v>
      </c>
      <c r="BWU13" t="s">
        <v>127</v>
      </c>
      <c r="BWV13" s="1">
        <v>76.67</v>
      </c>
      <c r="BWW13" t="s">
        <v>127</v>
      </c>
      <c r="BWX13" s="1">
        <v>76.67</v>
      </c>
      <c r="BWY13" t="s">
        <v>127</v>
      </c>
      <c r="BWZ13" s="1">
        <v>76.67</v>
      </c>
      <c r="BXA13" t="s">
        <v>127</v>
      </c>
      <c r="BXB13" s="1">
        <v>76.67</v>
      </c>
      <c r="BXC13" t="s">
        <v>127</v>
      </c>
      <c r="BXD13" s="1">
        <v>76.67</v>
      </c>
      <c r="BXE13" t="s">
        <v>127</v>
      </c>
      <c r="BXF13" s="1">
        <v>76.67</v>
      </c>
      <c r="BXG13" t="s">
        <v>127</v>
      </c>
      <c r="BXH13" s="1">
        <v>76.67</v>
      </c>
      <c r="BXI13" t="s">
        <v>127</v>
      </c>
      <c r="BXJ13" s="1">
        <v>76.67</v>
      </c>
      <c r="BXK13" t="s">
        <v>127</v>
      </c>
      <c r="BXL13" s="1">
        <v>76.67</v>
      </c>
      <c r="BXM13" t="s">
        <v>127</v>
      </c>
      <c r="BXN13" s="1">
        <v>76.67</v>
      </c>
      <c r="BXO13" t="s">
        <v>127</v>
      </c>
      <c r="BXP13" s="1">
        <v>76.67</v>
      </c>
      <c r="BXQ13" t="s">
        <v>127</v>
      </c>
      <c r="BXR13" s="1">
        <v>76.67</v>
      </c>
      <c r="BXS13" t="s">
        <v>127</v>
      </c>
      <c r="BXT13" s="1">
        <v>76.67</v>
      </c>
      <c r="BXU13" t="s">
        <v>127</v>
      </c>
      <c r="BXV13" s="1">
        <v>76.67</v>
      </c>
      <c r="BXW13" t="s">
        <v>127</v>
      </c>
      <c r="BXX13" s="1">
        <v>76.67</v>
      </c>
      <c r="BXY13" t="s">
        <v>127</v>
      </c>
      <c r="BXZ13" s="1">
        <v>76.67</v>
      </c>
      <c r="BYA13" t="s">
        <v>127</v>
      </c>
      <c r="BYB13" s="1">
        <v>76.67</v>
      </c>
      <c r="BYC13" t="s">
        <v>127</v>
      </c>
      <c r="BYD13" s="1">
        <v>76.67</v>
      </c>
      <c r="BYE13" t="s">
        <v>127</v>
      </c>
      <c r="BYF13" s="1">
        <v>76.67</v>
      </c>
      <c r="BYG13" t="s">
        <v>127</v>
      </c>
      <c r="BYH13" s="1">
        <v>76.67</v>
      </c>
      <c r="BYI13" t="s">
        <v>127</v>
      </c>
      <c r="BYJ13" s="1">
        <v>76.67</v>
      </c>
      <c r="BYK13" t="s">
        <v>127</v>
      </c>
      <c r="BYL13" s="1">
        <v>76.67</v>
      </c>
      <c r="BYM13" t="s">
        <v>127</v>
      </c>
      <c r="BYN13" s="1">
        <v>76.67</v>
      </c>
      <c r="BYO13" t="s">
        <v>127</v>
      </c>
      <c r="BYP13" s="1">
        <v>76.67</v>
      </c>
      <c r="BYQ13" t="s">
        <v>127</v>
      </c>
      <c r="BYR13" s="1">
        <v>76.67</v>
      </c>
      <c r="BYS13" t="s">
        <v>127</v>
      </c>
      <c r="BYT13" s="1">
        <v>76.67</v>
      </c>
      <c r="BYU13" t="s">
        <v>127</v>
      </c>
      <c r="BYV13" s="1">
        <v>76.67</v>
      </c>
      <c r="BYW13" t="s">
        <v>127</v>
      </c>
      <c r="BYX13" s="1">
        <v>76.67</v>
      </c>
      <c r="BYY13" t="s">
        <v>127</v>
      </c>
      <c r="BYZ13" s="1">
        <v>76.67</v>
      </c>
      <c r="BZA13" t="s">
        <v>127</v>
      </c>
      <c r="BZB13" s="1">
        <v>76.67</v>
      </c>
      <c r="BZC13" t="s">
        <v>127</v>
      </c>
      <c r="BZD13" s="1">
        <v>76.67</v>
      </c>
      <c r="BZE13" t="s">
        <v>127</v>
      </c>
      <c r="BZF13" s="1">
        <v>76.67</v>
      </c>
      <c r="BZG13" t="s">
        <v>127</v>
      </c>
      <c r="BZH13" s="1">
        <v>76.67</v>
      </c>
      <c r="BZI13" t="s">
        <v>127</v>
      </c>
      <c r="BZJ13" s="1">
        <v>76.67</v>
      </c>
      <c r="BZK13" t="s">
        <v>127</v>
      </c>
      <c r="BZL13" s="1">
        <v>76.67</v>
      </c>
      <c r="BZM13" t="s">
        <v>127</v>
      </c>
      <c r="BZN13" s="1">
        <v>76.67</v>
      </c>
      <c r="BZO13" t="s">
        <v>127</v>
      </c>
      <c r="BZP13" s="1">
        <v>76.67</v>
      </c>
      <c r="BZQ13" t="s">
        <v>127</v>
      </c>
      <c r="BZR13" s="1">
        <v>76.67</v>
      </c>
      <c r="BZS13" t="s">
        <v>127</v>
      </c>
      <c r="BZT13" s="1">
        <v>76.67</v>
      </c>
      <c r="BZU13" t="s">
        <v>127</v>
      </c>
      <c r="BZV13" s="1">
        <v>76.67</v>
      </c>
      <c r="BZW13" t="s">
        <v>127</v>
      </c>
      <c r="BZX13" s="1">
        <v>76.67</v>
      </c>
      <c r="BZY13" t="s">
        <v>127</v>
      </c>
      <c r="BZZ13" s="1">
        <v>76.67</v>
      </c>
      <c r="CAA13" t="s">
        <v>127</v>
      </c>
      <c r="CAB13" s="1">
        <v>76.67</v>
      </c>
      <c r="CAC13" t="s">
        <v>127</v>
      </c>
      <c r="CAD13" s="1">
        <v>76.67</v>
      </c>
      <c r="CAE13" t="s">
        <v>127</v>
      </c>
      <c r="CAF13" s="1">
        <v>76.67</v>
      </c>
      <c r="CAG13" t="s">
        <v>127</v>
      </c>
      <c r="CAH13" s="1">
        <v>76.67</v>
      </c>
      <c r="CAI13" t="s">
        <v>127</v>
      </c>
      <c r="CAJ13" s="1">
        <v>76.67</v>
      </c>
      <c r="CAK13" t="s">
        <v>127</v>
      </c>
      <c r="CAL13" s="1">
        <v>76.67</v>
      </c>
      <c r="CAM13" t="s">
        <v>127</v>
      </c>
      <c r="CAN13" s="1">
        <v>76.67</v>
      </c>
      <c r="CAO13" t="s">
        <v>127</v>
      </c>
      <c r="CAP13" s="1">
        <v>76.67</v>
      </c>
      <c r="CAQ13" t="s">
        <v>127</v>
      </c>
      <c r="CAR13" s="1">
        <v>76.67</v>
      </c>
      <c r="CAS13" t="s">
        <v>127</v>
      </c>
      <c r="CAT13" s="1">
        <v>76.67</v>
      </c>
      <c r="CAU13" t="s">
        <v>127</v>
      </c>
      <c r="CAV13" s="1">
        <v>76.67</v>
      </c>
      <c r="CAW13" t="s">
        <v>127</v>
      </c>
      <c r="CAX13" s="1">
        <v>76.67</v>
      </c>
      <c r="CAY13" t="s">
        <v>127</v>
      </c>
      <c r="CAZ13" s="1">
        <v>76.67</v>
      </c>
      <c r="CBA13" t="s">
        <v>127</v>
      </c>
      <c r="CBB13" s="1">
        <v>76.67</v>
      </c>
      <c r="CBC13" t="s">
        <v>127</v>
      </c>
      <c r="CBD13" s="1">
        <v>76.67</v>
      </c>
      <c r="CBE13" t="s">
        <v>127</v>
      </c>
      <c r="CBF13" s="1">
        <v>76.67</v>
      </c>
      <c r="CBG13" t="s">
        <v>127</v>
      </c>
      <c r="CBH13" s="1">
        <v>76.67</v>
      </c>
      <c r="CBI13" t="s">
        <v>127</v>
      </c>
      <c r="CBJ13" s="1">
        <v>76.67</v>
      </c>
      <c r="CBK13" t="s">
        <v>127</v>
      </c>
      <c r="CBL13" s="1">
        <v>76.67</v>
      </c>
      <c r="CBM13" t="s">
        <v>127</v>
      </c>
      <c r="CBN13" s="1">
        <v>76.67</v>
      </c>
      <c r="CBO13" t="s">
        <v>127</v>
      </c>
      <c r="CBP13" s="1">
        <v>76.67</v>
      </c>
      <c r="CBQ13" t="s">
        <v>127</v>
      </c>
      <c r="CBR13" s="1">
        <v>76.67</v>
      </c>
      <c r="CBS13" t="s">
        <v>127</v>
      </c>
      <c r="CBT13" s="1">
        <v>76.67</v>
      </c>
      <c r="CBU13" t="s">
        <v>127</v>
      </c>
      <c r="CBV13" s="1">
        <v>76.67</v>
      </c>
      <c r="CBW13" t="s">
        <v>127</v>
      </c>
      <c r="CBX13" s="1">
        <v>76.67</v>
      </c>
      <c r="CBY13" t="s">
        <v>127</v>
      </c>
      <c r="CBZ13" s="1">
        <v>76.67</v>
      </c>
      <c r="CCA13" t="s">
        <v>127</v>
      </c>
      <c r="CCB13" s="1">
        <v>76.67</v>
      </c>
      <c r="CCC13" t="s">
        <v>127</v>
      </c>
      <c r="CCD13" s="1">
        <v>76.67</v>
      </c>
      <c r="CCE13" t="s">
        <v>127</v>
      </c>
      <c r="CCF13" s="1">
        <v>76.67</v>
      </c>
      <c r="CCG13" t="s">
        <v>127</v>
      </c>
      <c r="CCH13" s="1">
        <v>76.67</v>
      </c>
      <c r="CCI13" t="s">
        <v>127</v>
      </c>
      <c r="CCJ13" s="1">
        <v>76.67</v>
      </c>
      <c r="CCK13" t="s">
        <v>127</v>
      </c>
      <c r="CCL13" s="1">
        <v>76.67</v>
      </c>
      <c r="CCM13" t="s">
        <v>127</v>
      </c>
      <c r="CCN13" s="1">
        <v>76.67</v>
      </c>
      <c r="CCO13" t="s">
        <v>127</v>
      </c>
      <c r="CCP13" s="1">
        <v>76.67</v>
      </c>
      <c r="CCQ13" t="s">
        <v>127</v>
      </c>
      <c r="CCR13" s="1">
        <v>76.67</v>
      </c>
      <c r="CCS13" t="s">
        <v>127</v>
      </c>
      <c r="CCT13" s="1">
        <v>76.67</v>
      </c>
      <c r="CCU13" t="s">
        <v>127</v>
      </c>
      <c r="CCV13" s="1">
        <v>76.67</v>
      </c>
      <c r="CCW13" t="s">
        <v>127</v>
      </c>
      <c r="CCX13" s="1">
        <v>76.67</v>
      </c>
      <c r="CCY13" t="s">
        <v>127</v>
      </c>
      <c r="CCZ13" s="1">
        <v>76.67</v>
      </c>
      <c r="CDA13" t="s">
        <v>127</v>
      </c>
      <c r="CDB13" s="1">
        <v>76.67</v>
      </c>
      <c r="CDC13" t="s">
        <v>127</v>
      </c>
      <c r="CDD13" s="1">
        <v>76.67</v>
      </c>
      <c r="CDE13" t="s">
        <v>127</v>
      </c>
      <c r="CDF13" s="1">
        <v>76.67</v>
      </c>
      <c r="CDG13" t="s">
        <v>127</v>
      </c>
      <c r="CDH13" s="1">
        <v>76.67</v>
      </c>
      <c r="CDI13" t="s">
        <v>127</v>
      </c>
      <c r="CDJ13" s="1">
        <v>76.67</v>
      </c>
      <c r="CDK13" t="s">
        <v>127</v>
      </c>
      <c r="CDL13" s="1">
        <v>76.67</v>
      </c>
      <c r="CDM13" t="s">
        <v>127</v>
      </c>
      <c r="CDN13" s="1">
        <v>76.67</v>
      </c>
      <c r="CDO13" t="s">
        <v>127</v>
      </c>
      <c r="CDP13" s="1">
        <v>76.67</v>
      </c>
      <c r="CDQ13" t="s">
        <v>127</v>
      </c>
      <c r="CDR13" s="1">
        <v>76.67</v>
      </c>
      <c r="CDS13" t="s">
        <v>127</v>
      </c>
      <c r="CDT13" s="1">
        <v>76.67</v>
      </c>
      <c r="CDU13" t="s">
        <v>127</v>
      </c>
      <c r="CDV13" s="1">
        <v>76.67</v>
      </c>
      <c r="CDW13" t="s">
        <v>127</v>
      </c>
      <c r="CDX13" s="1">
        <v>76.67</v>
      </c>
      <c r="CDY13" t="s">
        <v>127</v>
      </c>
      <c r="CDZ13" s="1">
        <v>76.67</v>
      </c>
      <c r="CEA13" t="s">
        <v>127</v>
      </c>
      <c r="CEB13" s="1">
        <v>76.67</v>
      </c>
      <c r="CEC13" t="s">
        <v>127</v>
      </c>
      <c r="CED13" s="1">
        <v>76.67</v>
      </c>
      <c r="CEE13" t="s">
        <v>127</v>
      </c>
      <c r="CEF13" s="1">
        <v>76.67</v>
      </c>
      <c r="CEG13" t="s">
        <v>127</v>
      </c>
      <c r="CEH13" s="1">
        <v>76.67</v>
      </c>
      <c r="CEI13" t="s">
        <v>127</v>
      </c>
      <c r="CEJ13" s="1">
        <v>76.67</v>
      </c>
      <c r="CEK13" t="s">
        <v>127</v>
      </c>
      <c r="CEL13" s="1">
        <v>76.67</v>
      </c>
      <c r="CEM13" t="s">
        <v>127</v>
      </c>
      <c r="CEN13" s="1">
        <v>76.67</v>
      </c>
      <c r="CEO13" t="s">
        <v>127</v>
      </c>
      <c r="CEP13" s="1">
        <v>76.67</v>
      </c>
      <c r="CEQ13" t="s">
        <v>127</v>
      </c>
      <c r="CER13" s="1">
        <v>76.67</v>
      </c>
      <c r="CES13" t="s">
        <v>127</v>
      </c>
      <c r="CET13" s="1">
        <v>76.67</v>
      </c>
      <c r="CEU13" t="s">
        <v>127</v>
      </c>
      <c r="CEV13" s="1">
        <v>76.67</v>
      </c>
      <c r="CEW13" t="s">
        <v>127</v>
      </c>
      <c r="CEX13" s="1">
        <v>76.67</v>
      </c>
      <c r="CEY13" t="s">
        <v>127</v>
      </c>
      <c r="CEZ13" s="1">
        <v>76.67</v>
      </c>
      <c r="CFA13" t="s">
        <v>127</v>
      </c>
      <c r="CFB13" s="1">
        <v>76.67</v>
      </c>
      <c r="CFC13" t="s">
        <v>127</v>
      </c>
      <c r="CFD13" s="1">
        <v>76.67</v>
      </c>
      <c r="CFE13" t="s">
        <v>127</v>
      </c>
      <c r="CFF13" s="1">
        <v>76.67</v>
      </c>
      <c r="CFG13" t="s">
        <v>127</v>
      </c>
      <c r="CFH13" s="1">
        <v>76.67</v>
      </c>
      <c r="CFI13" t="s">
        <v>127</v>
      </c>
      <c r="CFJ13" s="1">
        <v>76.67</v>
      </c>
      <c r="CFK13" t="s">
        <v>127</v>
      </c>
      <c r="CFL13" s="1">
        <v>76.67</v>
      </c>
      <c r="CFM13" t="s">
        <v>127</v>
      </c>
      <c r="CFN13" s="1">
        <v>76.67</v>
      </c>
      <c r="CFO13" t="s">
        <v>127</v>
      </c>
      <c r="CFP13" s="1">
        <v>76.67</v>
      </c>
      <c r="CFQ13" t="s">
        <v>127</v>
      </c>
      <c r="CFR13" s="1">
        <v>76.67</v>
      </c>
      <c r="CFS13" t="s">
        <v>127</v>
      </c>
      <c r="CFT13" s="1">
        <v>76.67</v>
      </c>
      <c r="CFU13" t="s">
        <v>127</v>
      </c>
      <c r="CFV13" s="1">
        <v>76.67</v>
      </c>
      <c r="CFW13" t="s">
        <v>127</v>
      </c>
      <c r="CFX13" s="1">
        <v>76.67</v>
      </c>
      <c r="CFY13" t="s">
        <v>127</v>
      </c>
      <c r="CFZ13" s="1">
        <v>76.67</v>
      </c>
      <c r="CGA13" t="s">
        <v>127</v>
      </c>
      <c r="CGB13" s="1">
        <v>76.67</v>
      </c>
      <c r="CGC13" t="s">
        <v>127</v>
      </c>
      <c r="CGD13" s="1">
        <v>76.67</v>
      </c>
      <c r="CGE13" t="s">
        <v>127</v>
      </c>
      <c r="CGF13" s="1">
        <v>76.67</v>
      </c>
      <c r="CGG13" t="s">
        <v>127</v>
      </c>
      <c r="CGH13" s="1">
        <v>76.67</v>
      </c>
      <c r="CGI13" t="s">
        <v>127</v>
      </c>
      <c r="CGJ13" s="1">
        <v>76.67</v>
      </c>
      <c r="CGK13" t="s">
        <v>127</v>
      </c>
      <c r="CGL13" s="1">
        <v>76.67</v>
      </c>
      <c r="CGM13" t="s">
        <v>127</v>
      </c>
      <c r="CGN13" s="1">
        <v>76.67</v>
      </c>
      <c r="CGO13" t="s">
        <v>127</v>
      </c>
      <c r="CGP13" s="1">
        <v>76.67</v>
      </c>
      <c r="CGQ13" t="s">
        <v>127</v>
      </c>
      <c r="CGR13" s="1">
        <v>76.67</v>
      </c>
      <c r="CGS13" t="s">
        <v>127</v>
      </c>
      <c r="CGT13" s="1">
        <v>76.67</v>
      </c>
      <c r="CGU13" t="s">
        <v>127</v>
      </c>
      <c r="CGV13" s="1">
        <v>76.67</v>
      </c>
      <c r="CGW13" t="s">
        <v>127</v>
      </c>
      <c r="CGX13" s="1">
        <v>76.67</v>
      </c>
      <c r="CGY13" t="s">
        <v>127</v>
      </c>
      <c r="CGZ13" s="1">
        <v>76.67</v>
      </c>
      <c r="CHA13" t="s">
        <v>127</v>
      </c>
      <c r="CHB13" s="1">
        <v>76.67</v>
      </c>
      <c r="CHC13" t="s">
        <v>127</v>
      </c>
      <c r="CHD13" s="1">
        <v>76.67</v>
      </c>
      <c r="CHE13" t="s">
        <v>127</v>
      </c>
      <c r="CHF13" s="1">
        <v>76.67</v>
      </c>
      <c r="CHG13" t="s">
        <v>127</v>
      </c>
      <c r="CHH13" s="1">
        <v>76.67</v>
      </c>
      <c r="CHI13" t="s">
        <v>127</v>
      </c>
      <c r="CHJ13" s="1">
        <v>76.67</v>
      </c>
      <c r="CHK13" t="s">
        <v>127</v>
      </c>
      <c r="CHL13" s="1">
        <v>76.67</v>
      </c>
      <c r="CHM13" t="s">
        <v>127</v>
      </c>
      <c r="CHN13" s="1">
        <v>76.67</v>
      </c>
      <c r="CHO13" t="s">
        <v>127</v>
      </c>
      <c r="CHP13" s="1">
        <v>76.67</v>
      </c>
      <c r="CHQ13" t="s">
        <v>127</v>
      </c>
      <c r="CHR13" s="1">
        <v>76.67</v>
      </c>
      <c r="CHS13" t="s">
        <v>127</v>
      </c>
      <c r="CHT13" s="1">
        <v>76.67</v>
      </c>
      <c r="CHU13" t="s">
        <v>127</v>
      </c>
      <c r="CHV13" s="1">
        <v>76.67</v>
      </c>
      <c r="CHW13" t="s">
        <v>127</v>
      </c>
      <c r="CHX13" s="1">
        <v>76.67</v>
      </c>
      <c r="CHY13" t="s">
        <v>127</v>
      </c>
      <c r="CHZ13" s="1">
        <v>76.67</v>
      </c>
      <c r="CIA13" t="s">
        <v>127</v>
      </c>
      <c r="CIB13" s="1">
        <v>76.67</v>
      </c>
      <c r="CIC13" t="s">
        <v>127</v>
      </c>
      <c r="CID13" s="1">
        <v>76.67</v>
      </c>
      <c r="CIE13" t="s">
        <v>127</v>
      </c>
      <c r="CIF13" s="1">
        <v>76.67</v>
      </c>
      <c r="CIG13" t="s">
        <v>127</v>
      </c>
      <c r="CIH13" s="1">
        <v>76.67</v>
      </c>
      <c r="CII13" t="s">
        <v>127</v>
      </c>
      <c r="CIJ13" s="1">
        <v>76.67</v>
      </c>
      <c r="CIK13" t="s">
        <v>127</v>
      </c>
      <c r="CIL13" s="1">
        <v>76.67</v>
      </c>
      <c r="CIM13" t="s">
        <v>127</v>
      </c>
      <c r="CIN13" s="1">
        <v>76.67</v>
      </c>
      <c r="CIO13" t="s">
        <v>127</v>
      </c>
      <c r="CIP13" s="1">
        <v>76.67</v>
      </c>
      <c r="CIQ13" t="s">
        <v>127</v>
      </c>
      <c r="CIR13" s="1">
        <v>76.67</v>
      </c>
      <c r="CIS13" t="s">
        <v>127</v>
      </c>
      <c r="CIT13" s="1">
        <v>76.67</v>
      </c>
      <c r="CIU13" t="s">
        <v>127</v>
      </c>
      <c r="CIV13" s="1">
        <v>76.67</v>
      </c>
      <c r="CIW13" t="s">
        <v>127</v>
      </c>
      <c r="CIX13" s="1">
        <v>76.67</v>
      </c>
      <c r="CIY13" t="s">
        <v>127</v>
      </c>
      <c r="CIZ13" s="1">
        <v>76.67</v>
      </c>
      <c r="CJA13" t="s">
        <v>127</v>
      </c>
      <c r="CJB13" s="1">
        <v>76.67</v>
      </c>
      <c r="CJC13" t="s">
        <v>127</v>
      </c>
      <c r="CJD13" s="1">
        <v>76.67</v>
      </c>
      <c r="CJE13" t="s">
        <v>127</v>
      </c>
      <c r="CJF13" s="1">
        <v>76.67</v>
      </c>
      <c r="CJG13" t="s">
        <v>127</v>
      </c>
      <c r="CJH13" s="1">
        <v>76.67</v>
      </c>
      <c r="CJI13" t="s">
        <v>127</v>
      </c>
      <c r="CJJ13" s="1">
        <v>76.67</v>
      </c>
      <c r="CJK13" t="s">
        <v>127</v>
      </c>
      <c r="CJL13" s="1">
        <v>76.67</v>
      </c>
      <c r="CJM13" t="s">
        <v>127</v>
      </c>
      <c r="CJN13" s="1">
        <v>76.67</v>
      </c>
      <c r="CJO13" t="s">
        <v>127</v>
      </c>
      <c r="CJP13" s="1">
        <v>76.67</v>
      </c>
      <c r="CJQ13" t="s">
        <v>127</v>
      </c>
      <c r="CJR13" s="1">
        <v>76.67</v>
      </c>
      <c r="CJS13" t="s">
        <v>127</v>
      </c>
      <c r="CJT13" s="1">
        <v>76.67</v>
      </c>
      <c r="CJU13" t="s">
        <v>127</v>
      </c>
      <c r="CJV13" s="1">
        <v>76.67</v>
      </c>
      <c r="CJW13" t="s">
        <v>127</v>
      </c>
      <c r="CJX13" s="1">
        <v>76.67</v>
      </c>
      <c r="CJY13" t="s">
        <v>127</v>
      </c>
      <c r="CJZ13" s="1">
        <v>76.67</v>
      </c>
      <c r="CKA13" t="s">
        <v>127</v>
      </c>
      <c r="CKB13" s="1">
        <v>76.67</v>
      </c>
      <c r="CKC13" t="s">
        <v>127</v>
      </c>
      <c r="CKD13" s="1">
        <v>76.67</v>
      </c>
      <c r="CKE13" t="s">
        <v>127</v>
      </c>
      <c r="CKF13" s="1">
        <v>76.67</v>
      </c>
      <c r="CKG13" t="s">
        <v>127</v>
      </c>
      <c r="CKH13" s="1">
        <v>76.67</v>
      </c>
      <c r="CKI13" t="s">
        <v>127</v>
      </c>
      <c r="CKJ13" s="1">
        <v>76.67</v>
      </c>
      <c r="CKK13" t="s">
        <v>127</v>
      </c>
      <c r="CKL13" s="1">
        <v>76.67</v>
      </c>
      <c r="CKM13" t="s">
        <v>127</v>
      </c>
      <c r="CKN13" s="1">
        <v>76.67</v>
      </c>
      <c r="CKO13" t="s">
        <v>127</v>
      </c>
      <c r="CKP13" s="1">
        <v>76.67</v>
      </c>
      <c r="CKQ13" t="s">
        <v>127</v>
      </c>
      <c r="CKR13" s="1">
        <v>76.67</v>
      </c>
      <c r="CKS13" t="s">
        <v>127</v>
      </c>
      <c r="CKT13" s="1">
        <v>76.67</v>
      </c>
      <c r="CKU13" t="s">
        <v>127</v>
      </c>
      <c r="CKV13" s="1">
        <v>76.67</v>
      </c>
      <c r="CKW13" t="s">
        <v>127</v>
      </c>
      <c r="CKX13" s="1">
        <v>76.67</v>
      </c>
      <c r="CKY13" t="s">
        <v>127</v>
      </c>
      <c r="CKZ13" s="1">
        <v>76.67</v>
      </c>
      <c r="CLA13" t="s">
        <v>127</v>
      </c>
      <c r="CLB13" s="1">
        <v>76.67</v>
      </c>
      <c r="CLC13" t="s">
        <v>127</v>
      </c>
      <c r="CLD13" s="1">
        <v>76.67</v>
      </c>
      <c r="CLE13" t="s">
        <v>127</v>
      </c>
      <c r="CLF13" s="1">
        <v>76.67</v>
      </c>
      <c r="CLG13" t="s">
        <v>127</v>
      </c>
      <c r="CLH13" s="1">
        <v>76.67</v>
      </c>
      <c r="CLI13" t="s">
        <v>127</v>
      </c>
      <c r="CLJ13" s="1">
        <v>76.67</v>
      </c>
      <c r="CLK13" t="s">
        <v>127</v>
      </c>
      <c r="CLL13" s="1">
        <v>76.67</v>
      </c>
      <c r="CLM13" t="s">
        <v>127</v>
      </c>
      <c r="CLN13" s="1">
        <v>76.67</v>
      </c>
      <c r="CLO13" t="s">
        <v>127</v>
      </c>
      <c r="CLP13" s="1">
        <v>76.67</v>
      </c>
      <c r="CLQ13" t="s">
        <v>127</v>
      </c>
      <c r="CLR13" s="1">
        <v>76.67</v>
      </c>
      <c r="CLS13" t="s">
        <v>127</v>
      </c>
      <c r="CLT13" s="1">
        <v>76.67</v>
      </c>
      <c r="CLU13" t="s">
        <v>127</v>
      </c>
      <c r="CLV13" s="1">
        <v>76.67</v>
      </c>
      <c r="CLW13" t="s">
        <v>127</v>
      </c>
      <c r="CLX13" s="1">
        <v>76.67</v>
      </c>
      <c r="CLY13" t="s">
        <v>127</v>
      </c>
      <c r="CLZ13" s="1">
        <v>76.67</v>
      </c>
      <c r="CMA13" t="s">
        <v>127</v>
      </c>
      <c r="CMB13" s="1">
        <v>76.67</v>
      </c>
      <c r="CMC13" t="s">
        <v>127</v>
      </c>
      <c r="CMD13" s="1">
        <v>76.67</v>
      </c>
      <c r="CME13" t="s">
        <v>127</v>
      </c>
      <c r="CMF13" s="1">
        <v>76.67</v>
      </c>
      <c r="CMG13" t="s">
        <v>127</v>
      </c>
      <c r="CMH13" s="1">
        <v>76.67</v>
      </c>
      <c r="CMI13" t="s">
        <v>127</v>
      </c>
      <c r="CMJ13" s="1">
        <v>76.67</v>
      </c>
      <c r="CMK13" t="s">
        <v>127</v>
      </c>
      <c r="CML13" s="1">
        <v>76.67</v>
      </c>
      <c r="CMM13" t="s">
        <v>127</v>
      </c>
      <c r="CMN13" s="1">
        <v>76.67</v>
      </c>
      <c r="CMO13" t="s">
        <v>127</v>
      </c>
      <c r="CMP13" s="1">
        <v>76.67</v>
      </c>
      <c r="CMQ13" t="s">
        <v>127</v>
      </c>
      <c r="CMR13" s="1">
        <v>76.67</v>
      </c>
      <c r="CMS13" t="s">
        <v>127</v>
      </c>
      <c r="CMT13" s="1">
        <v>76.67</v>
      </c>
      <c r="CMU13" t="s">
        <v>127</v>
      </c>
      <c r="CMV13" s="1">
        <v>76.67</v>
      </c>
      <c r="CMW13" t="s">
        <v>127</v>
      </c>
      <c r="CMX13" s="1">
        <v>76.67</v>
      </c>
      <c r="CMY13" t="s">
        <v>127</v>
      </c>
      <c r="CMZ13" s="1">
        <v>76.67</v>
      </c>
      <c r="CNA13" t="s">
        <v>127</v>
      </c>
      <c r="CNB13" s="1">
        <v>76.67</v>
      </c>
      <c r="CNC13" t="s">
        <v>127</v>
      </c>
      <c r="CND13" s="1">
        <v>76.67</v>
      </c>
      <c r="CNE13" t="s">
        <v>127</v>
      </c>
      <c r="CNF13" s="1">
        <v>76.67</v>
      </c>
      <c r="CNG13" t="s">
        <v>127</v>
      </c>
      <c r="CNH13" s="1">
        <v>76.67</v>
      </c>
      <c r="CNI13" t="s">
        <v>127</v>
      </c>
      <c r="CNJ13" s="1">
        <v>76.67</v>
      </c>
      <c r="CNK13" t="s">
        <v>127</v>
      </c>
      <c r="CNL13" s="1">
        <v>76.67</v>
      </c>
      <c r="CNM13" t="s">
        <v>127</v>
      </c>
      <c r="CNN13" s="1">
        <v>76.67</v>
      </c>
      <c r="CNO13" t="s">
        <v>127</v>
      </c>
      <c r="CNP13" s="1">
        <v>76.67</v>
      </c>
      <c r="CNQ13" t="s">
        <v>127</v>
      </c>
      <c r="CNR13" s="1">
        <v>76.67</v>
      </c>
      <c r="CNS13" t="s">
        <v>127</v>
      </c>
      <c r="CNT13" s="1">
        <v>76.67</v>
      </c>
      <c r="CNU13" t="s">
        <v>127</v>
      </c>
      <c r="CNV13" s="1">
        <v>76.67</v>
      </c>
      <c r="CNW13" t="s">
        <v>127</v>
      </c>
      <c r="CNX13" s="1">
        <v>76.67</v>
      </c>
      <c r="CNY13" t="s">
        <v>127</v>
      </c>
      <c r="CNZ13" s="1">
        <v>76.67</v>
      </c>
      <c r="COA13" t="s">
        <v>127</v>
      </c>
      <c r="COB13" s="1">
        <v>76.67</v>
      </c>
      <c r="COC13" t="s">
        <v>127</v>
      </c>
      <c r="COD13" s="1">
        <v>76.67</v>
      </c>
      <c r="COE13" t="s">
        <v>127</v>
      </c>
      <c r="COF13" s="1">
        <v>76.67</v>
      </c>
      <c r="COG13" t="s">
        <v>127</v>
      </c>
      <c r="COH13" s="1">
        <v>76.67</v>
      </c>
      <c r="COI13" t="s">
        <v>127</v>
      </c>
      <c r="COJ13" s="1">
        <v>76.67</v>
      </c>
      <c r="COK13" t="s">
        <v>127</v>
      </c>
      <c r="COL13" s="1">
        <v>76.67</v>
      </c>
      <c r="COM13" t="s">
        <v>127</v>
      </c>
      <c r="CON13" s="1">
        <v>76.67</v>
      </c>
      <c r="COO13" t="s">
        <v>127</v>
      </c>
      <c r="COP13" s="1">
        <v>76.67</v>
      </c>
      <c r="COQ13" t="s">
        <v>127</v>
      </c>
      <c r="COR13" s="1">
        <v>76.67</v>
      </c>
      <c r="COS13" t="s">
        <v>127</v>
      </c>
      <c r="COT13" s="1">
        <v>76.67</v>
      </c>
      <c r="COU13" t="s">
        <v>127</v>
      </c>
      <c r="COV13" s="1">
        <v>76.67</v>
      </c>
      <c r="COW13" t="s">
        <v>127</v>
      </c>
      <c r="COX13" s="1">
        <v>76.67</v>
      </c>
      <c r="COY13" t="s">
        <v>127</v>
      </c>
      <c r="COZ13" s="1">
        <v>76.67</v>
      </c>
      <c r="CPA13" t="s">
        <v>127</v>
      </c>
      <c r="CPB13" s="1">
        <v>76.67</v>
      </c>
      <c r="CPC13" t="s">
        <v>127</v>
      </c>
      <c r="CPD13" s="1">
        <v>76.67</v>
      </c>
      <c r="CPE13" t="s">
        <v>127</v>
      </c>
      <c r="CPF13" s="1">
        <v>76.67</v>
      </c>
      <c r="CPG13" t="s">
        <v>127</v>
      </c>
      <c r="CPH13" s="1">
        <v>76.67</v>
      </c>
      <c r="CPI13" t="s">
        <v>127</v>
      </c>
      <c r="CPJ13" s="1">
        <v>76.67</v>
      </c>
      <c r="CPK13" t="s">
        <v>127</v>
      </c>
      <c r="CPL13" s="1">
        <v>76.67</v>
      </c>
      <c r="CPM13" t="s">
        <v>127</v>
      </c>
      <c r="CPN13" s="1">
        <v>76.67</v>
      </c>
      <c r="CPO13" t="s">
        <v>127</v>
      </c>
      <c r="CPP13" s="1">
        <v>76.67</v>
      </c>
      <c r="CPQ13" t="s">
        <v>127</v>
      </c>
      <c r="CPR13" s="1">
        <v>76.67</v>
      </c>
      <c r="CPS13" t="s">
        <v>127</v>
      </c>
      <c r="CPT13" s="1">
        <v>76.67</v>
      </c>
      <c r="CPU13" t="s">
        <v>127</v>
      </c>
      <c r="CPV13" s="1">
        <v>76.67</v>
      </c>
      <c r="CPW13" t="s">
        <v>127</v>
      </c>
      <c r="CPX13" s="1">
        <v>76.67</v>
      </c>
      <c r="CPY13" t="s">
        <v>127</v>
      </c>
      <c r="CPZ13" s="1">
        <v>76.67</v>
      </c>
      <c r="CQA13" t="s">
        <v>127</v>
      </c>
      <c r="CQB13" s="1">
        <v>76.67</v>
      </c>
      <c r="CQC13" t="s">
        <v>127</v>
      </c>
      <c r="CQD13" s="1">
        <v>76.67</v>
      </c>
      <c r="CQE13" t="s">
        <v>127</v>
      </c>
      <c r="CQF13" s="1">
        <v>76.67</v>
      </c>
      <c r="CQG13" t="s">
        <v>127</v>
      </c>
      <c r="CQH13" s="1">
        <v>76.67</v>
      </c>
      <c r="CQI13" t="s">
        <v>127</v>
      </c>
      <c r="CQJ13" s="1">
        <v>76.67</v>
      </c>
      <c r="CQK13" t="s">
        <v>127</v>
      </c>
      <c r="CQL13" s="1">
        <v>76.67</v>
      </c>
      <c r="CQM13" t="s">
        <v>127</v>
      </c>
      <c r="CQN13" s="1">
        <v>76.67</v>
      </c>
      <c r="CQO13" t="s">
        <v>127</v>
      </c>
      <c r="CQP13" s="1">
        <v>76.67</v>
      </c>
      <c r="CQQ13" t="s">
        <v>127</v>
      </c>
      <c r="CQR13" s="1">
        <v>76.67</v>
      </c>
      <c r="CQS13" t="s">
        <v>127</v>
      </c>
      <c r="CQT13" s="1">
        <v>76.67</v>
      </c>
      <c r="CQU13" t="s">
        <v>127</v>
      </c>
      <c r="CQV13" s="1">
        <v>76.67</v>
      </c>
      <c r="CQW13" t="s">
        <v>127</v>
      </c>
      <c r="CQX13" s="1">
        <v>76.67</v>
      </c>
      <c r="CQY13" t="s">
        <v>127</v>
      </c>
      <c r="CQZ13" s="1">
        <v>76.67</v>
      </c>
      <c r="CRA13" t="s">
        <v>127</v>
      </c>
      <c r="CRB13" s="1">
        <v>76.67</v>
      </c>
      <c r="CRC13" t="s">
        <v>127</v>
      </c>
      <c r="CRD13" s="1">
        <v>76.67</v>
      </c>
      <c r="CRE13" t="s">
        <v>127</v>
      </c>
      <c r="CRF13" s="1">
        <v>76.67</v>
      </c>
      <c r="CRG13" t="s">
        <v>127</v>
      </c>
      <c r="CRH13" s="1">
        <v>76.67</v>
      </c>
      <c r="CRI13" t="s">
        <v>127</v>
      </c>
      <c r="CRJ13" s="1">
        <v>76.67</v>
      </c>
      <c r="CRK13" t="s">
        <v>127</v>
      </c>
      <c r="CRL13" s="1">
        <v>76.67</v>
      </c>
      <c r="CRM13" t="s">
        <v>127</v>
      </c>
      <c r="CRN13" s="1">
        <v>76.67</v>
      </c>
      <c r="CRO13" t="s">
        <v>127</v>
      </c>
      <c r="CRP13" s="1">
        <v>76.67</v>
      </c>
      <c r="CRQ13" t="s">
        <v>127</v>
      </c>
      <c r="CRR13" s="1">
        <v>76.67</v>
      </c>
      <c r="CRS13" t="s">
        <v>127</v>
      </c>
      <c r="CRT13" s="1">
        <v>76.67</v>
      </c>
      <c r="CRU13" t="s">
        <v>127</v>
      </c>
      <c r="CRV13" s="1">
        <v>76.67</v>
      </c>
      <c r="CRW13" t="s">
        <v>127</v>
      </c>
      <c r="CRX13" s="1">
        <v>76.67</v>
      </c>
      <c r="CRY13" t="s">
        <v>127</v>
      </c>
      <c r="CRZ13" s="1">
        <v>76.67</v>
      </c>
      <c r="CSA13" t="s">
        <v>127</v>
      </c>
      <c r="CSB13" s="1">
        <v>76.67</v>
      </c>
      <c r="CSC13" t="s">
        <v>127</v>
      </c>
      <c r="CSD13" s="1">
        <v>76.67</v>
      </c>
      <c r="CSE13" t="s">
        <v>127</v>
      </c>
      <c r="CSF13" s="1">
        <v>76.67</v>
      </c>
      <c r="CSG13" t="s">
        <v>127</v>
      </c>
      <c r="CSH13" s="1">
        <v>76.67</v>
      </c>
      <c r="CSI13" t="s">
        <v>127</v>
      </c>
      <c r="CSJ13" s="1">
        <v>76.67</v>
      </c>
      <c r="CSK13" t="s">
        <v>127</v>
      </c>
      <c r="CSL13" s="1">
        <v>76.67</v>
      </c>
      <c r="CSM13" t="s">
        <v>127</v>
      </c>
      <c r="CSN13" s="1">
        <v>76.67</v>
      </c>
      <c r="CSO13" t="s">
        <v>127</v>
      </c>
      <c r="CSP13" s="1">
        <v>76.67</v>
      </c>
      <c r="CSQ13" t="s">
        <v>127</v>
      </c>
      <c r="CSR13" s="1">
        <v>76.67</v>
      </c>
      <c r="CSS13" t="s">
        <v>127</v>
      </c>
      <c r="CST13" s="1">
        <v>76.67</v>
      </c>
      <c r="CSU13" t="s">
        <v>127</v>
      </c>
      <c r="CSV13" s="1">
        <v>76.67</v>
      </c>
      <c r="CSW13" t="s">
        <v>127</v>
      </c>
      <c r="CSX13" s="1">
        <v>76.67</v>
      </c>
      <c r="CSY13" t="s">
        <v>127</v>
      </c>
      <c r="CSZ13" s="1">
        <v>76.67</v>
      </c>
      <c r="CTA13" t="s">
        <v>127</v>
      </c>
      <c r="CTB13" s="1">
        <v>76.67</v>
      </c>
      <c r="CTC13" t="s">
        <v>127</v>
      </c>
      <c r="CTD13" s="1">
        <v>76.67</v>
      </c>
      <c r="CTE13" t="s">
        <v>127</v>
      </c>
      <c r="CTF13" s="1">
        <v>76.67</v>
      </c>
      <c r="CTG13" t="s">
        <v>127</v>
      </c>
      <c r="CTH13" s="1">
        <v>76.67</v>
      </c>
      <c r="CTI13" t="s">
        <v>127</v>
      </c>
      <c r="CTJ13" s="1">
        <v>76.67</v>
      </c>
      <c r="CTK13" t="s">
        <v>127</v>
      </c>
      <c r="CTL13" s="1">
        <v>76.67</v>
      </c>
      <c r="CTM13" t="s">
        <v>127</v>
      </c>
      <c r="CTN13" s="1">
        <v>76.67</v>
      </c>
      <c r="CTO13" t="s">
        <v>127</v>
      </c>
      <c r="CTP13" s="1">
        <v>76.67</v>
      </c>
      <c r="CTQ13" t="s">
        <v>127</v>
      </c>
      <c r="CTR13" s="1">
        <v>76.67</v>
      </c>
      <c r="CTS13" t="s">
        <v>127</v>
      </c>
      <c r="CTT13" s="1">
        <v>76.67</v>
      </c>
      <c r="CTU13" t="s">
        <v>127</v>
      </c>
      <c r="CTV13" s="1">
        <v>76.67</v>
      </c>
      <c r="CTW13" t="s">
        <v>127</v>
      </c>
      <c r="CTX13" s="1">
        <v>76.67</v>
      </c>
      <c r="CTY13" t="s">
        <v>127</v>
      </c>
      <c r="CTZ13" s="1">
        <v>76.67</v>
      </c>
      <c r="CUA13" t="s">
        <v>127</v>
      </c>
      <c r="CUB13" s="1">
        <v>76.67</v>
      </c>
      <c r="CUC13" t="s">
        <v>127</v>
      </c>
      <c r="CUD13" s="1">
        <v>76.67</v>
      </c>
      <c r="CUE13" t="s">
        <v>127</v>
      </c>
      <c r="CUF13" s="1">
        <v>76.67</v>
      </c>
      <c r="CUG13" t="s">
        <v>127</v>
      </c>
      <c r="CUH13" s="1">
        <v>76.67</v>
      </c>
      <c r="CUI13" t="s">
        <v>127</v>
      </c>
      <c r="CUJ13" s="1">
        <v>76.67</v>
      </c>
      <c r="CUK13" t="s">
        <v>127</v>
      </c>
      <c r="CUL13" s="1">
        <v>76.67</v>
      </c>
      <c r="CUM13" t="s">
        <v>127</v>
      </c>
      <c r="CUN13" s="1">
        <v>76.67</v>
      </c>
      <c r="CUO13" t="s">
        <v>127</v>
      </c>
      <c r="CUP13" s="1">
        <v>76.67</v>
      </c>
      <c r="CUQ13" t="s">
        <v>127</v>
      </c>
      <c r="CUR13" s="1">
        <v>76.67</v>
      </c>
      <c r="CUS13" t="s">
        <v>127</v>
      </c>
      <c r="CUT13" s="1">
        <v>76.67</v>
      </c>
      <c r="CUU13" t="s">
        <v>127</v>
      </c>
      <c r="CUV13" s="1">
        <v>76.67</v>
      </c>
      <c r="CUW13" t="s">
        <v>127</v>
      </c>
      <c r="CUX13" s="1">
        <v>76.67</v>
      </c>
      <c r="CUY13" t="s">
        <v>127</v>
      </c>
      <c r="CUZ13" s="1">
        <v>76.67</v>
      </c>
      <c r="CVA13" t="s">
        <v>127</v>
      </c>
      <c r="CVB13" s="1">
        <v>76.67</v>
      </c>
      <c r="CVC13" t="s">
        <v>127</v>
      </c>
      <c r="CVD13" s="1">
        <v>76.67</v>
      </c>
      <c r="CVE13" t="s">
        <v>127</v>
      </c>
      <c r="CVF13" s="1">
        <v>76.67</v>
      </c>
      <c r="CVG13" t="s">
        <v>127</v>
      </c>
      <c r="CVH13" s="1">
        <v>76.67</v>
      </c>
      <c r="CVI13" t="s">
        <v>127</v>
      </c>
      <c r="CVJ13" s="1">
        <v>76.67</v>
      </c>
      <c r="CVK13" t="s">
        <v>127</v>
      </c>
      <c r="CVL13" s="1">
        <v>76.67</v>
      </c>
      <c r="CVM13" t="s">
        <v>127</v>
      </c>
      <c r="CVN13" s="1">
        <v>76.67</v>
      </c>
      <c r="CVO13" t="s">
        <v>127</v>
      </c>
      <c r="CVP13" s="1">
        <v>76.67</v>
      </c>
      <c r="CVQ13" t="s">
        <v>127</v>
      </c>
      <c r="CVR13" s="1">
        <v>76.67</v>
      </c>
      <c r="CVS13" t="s">
        <v>127</v>
      </c>
      <c r="CVT13" s="1">
        <v>76.67</v>
      </c>
      <c r="CVU13" t="s">
        <v>127</v>
      </c>
      <c r="CVV13" s="1">
        <v>76.67</v>
      </c>
      <c r="CVW13" t="s">
        <v>127</v>
      </c>
      <c r="CVX13" s="1">
        <v>76.67</v>
      </c>
      <c r="CVY13" t="s">
        <v>127</v>
      </c>
      <c r="CVZ13" s="1">
        <v>76.67</v>
      </c>
      <c r="CWA13" t="s">
        <v>127</v>
      </c>
      <c r="CWB13" s="1">
        <v>76.67</v>
      </c>
      <c r="CWC13" t="s">
        <v>127</v>
      </c>
      <c r="CWD13" s="1">
        <v>76.67</v>
      </c>
      <c r="CWE13" t="s">
        <v>127</v>
      </c>
      <c r="CWF13" s="1">
        <v>76.67</v>
      </c>
      <c r="CWG13" t="s">
        <v>127</v>
      </c>
      <c r="CWH13" s="1">
        <v>76.67</v>
      </c>
      <c r="CWI13" t="s">
        <v>127</v>
      </c>
      <c r="CWJ13" s="1">
        <v>76.67</v>
      </c>
      <c r="CWK13" t="s">
        <v>127</v>
      </c>
      <c r="CWL13" s="1">
        <v>76.67</v>
      </c>
      <c r="CWM13" t="s">
        <v>127</v>
      </c>
      <c r="CWN13" s="1">
        <v>76.67</v>
      </c>
      <c r="CWO13" t="s">
        <v>127</v>
      </c>
      <c r="CWP13" s="1">
        <v>76.67</v>
      </c>
      <c r="CWQ13" t="s">
        <v>127</v>
      </c>
      <c r="CWR13" s="1">
        <v>76.67</v>
      </c>
      <c r="CWS13" t="s">
        <v>127</v>
      </c>
      <c r="CWT13" s="1">
        <v>76.67</v>
      </c>
      <c r="CWU13" t="s">
        <v>127</v>
      </c>
      <c r="CWV13" s="1">
        <v>76.67</v>
      </c>
      <c r="CWW13" t="s">
        <v>127</v>
      </c>
      <c r="CWX13" s="1">
        <v>76.67</v>
      </c>
      <c r="CWY13" t="s">
        <v>127</v>
      </c>
      <c r="CWZ13" s="1">
        <v>76.67</v>
      </c>
      <c r="CXA13" t="s">
        <v>127</v>
      </c>
      <c r="CXB13" s="1">
        <v>76.67</v>
      </c>
      <c r="CXC13" t="s">
        <v>127</v>
      </c>
      <c r="CXD13" s="1">
        <v>76.67</v>
      </c>
      <c r="CXE13" t="s">
        <v>127</v>
      </c>
      <c r="CXF13" s="1">
        <v>76.67</v>
      </c>
      <c r="CXG13" t="s">
        <v>127</v>
      </c>
      <c r="CXH13" s="1">
        <v>76.67</v>
      </c>
      <c r="CXI13" t="s">
        <v>127</v>
      </c>
      <c r="CXJ13" s="1">
        <v>76.67</v>
      </c>
      <c r="CXK13" t="s">
        <v>127</v>
      </c>
      <c r="CXL13" s="1">
        <v>76.67</v>
      </c>
      <c r="CXM13" t="s">
        <v>127</v>
      </c>
      <c r="CXN13" s="1">
        <v>76.67</v>
      </c>
      <c r="CXO13" t="s">
        <v>127</v>
      </c>
      <c r="CXP13" s="1">
        <v>76.67</v>
      </c>
      <c r="CXQ13" t="s">
        <v>127</v>
      </c>
      <c r="CXR13" s="1">
        <v>76.67</v>
      </c>
      <c r="CXS13" t="s">
        <v>127</v>
      </c>
      <c r="CXT13" s="1">
        <v>76.67</v>
      </c>
      <c r="CXU13" t="s">
        <v>127</v>
      </c>
      <c r="CXV13" s="1">
        <v>76.67</v>
      </c>
      <c r="CXW13" t="s">
        <v>127</v>
      </c>
      <c r="CXX13" s="1">
        <v>76.67</v>
      </c>
      <c r="CXY13" t="s">
        <v>127</v>
      </c>
      <c r="CXZ13" s="1">
        <v>76.67</v>
      </c>
      <c r="CYA13" t="s">
        <v>127</v>
      </c>
      <c r="CYB13" s="1">
        <v>76.67</v>
      </c>
      <c r="CYC13" t="s">
        <v>127</v>
      </c>
      <c r="CYD13" s="1">
        <v>76.67</v>
      </c>
      <c r="CYE13" t="s">
        <v>127</v>
      </c>
      <c r="CYF13" s="1">
        <v>76.67</v>
      </c>
      <c r="CYG13" t="s">
        <v>127</v>
      </c>
      <c r="CYH13" s="1">
        <v>76.67</v>
      </c>
      <c r="CYI13" t="s">
        <v>127</v>
      </c>
      <c r="CYJ13" s="1">
        <v>76.67</v>
      </c>
      <c r="CYK13" t="s">
        <v>127</v>
      </c>
      <c r="CYL13" s="1">
        <v>76.67</v>
      </c>
      <c r="CYM13" t="s">
        <v>127</v>
      </c>
      <c r="CYN13" s="1">
        <v>76.67</v>
      </c>
      <c r="CYO13" t="s">
        <v>127</v>
      </c>
      <c r="CYP13" s="1">
        <v>76.67</v>
      </c>
      <c r="CYQ13" t="s">
        <v>127</v>
      </c>
      <c r="CYR13" s="1">
        <v>76.67</v>
      </c>
      <c r="CYS13" t="s">
        <v>127</v>
      </c>
      <c r="CYT13" s="1">
        <v>76.67</v>
      </c>
      <c r="CYU13" t="s">
        <v>127</v>
      </c>
      <c r="CYV13" s="1">
        <v>76.67</v>
      </c>
      <c r="CYW13" t="s">
        <v>127</v>
      </c>
      <c r="CYX13" s="1">
        <v>76.67</v>
      </c>
      <c r="CYY13" t="s">
        <v>127</v>
      </c>
      <c r="CYZ13" s="1">
        <v>76.67</v>
      </c>
      <c r="CZA13" t="s">
        <v>127</v>
      </c>
      <c r="CZB13" s="1">
        <v>76.67</v>
      </c>
      <c r="CZC13" t="s">
        <v>127</v>
      </c>
      <c r="CZD13" s="1">
        <v>76.67</v>
      </c>
      <c r="CZE13" t="s">
        <v>127</v>
      </c>
      <c r="CZF13" s="1">
        <v>76.67</v>
      </c>
      <c r="CZG13" t="s">
        <v>127</v>
      </c>
      <c r="CZH13" s="1">
        <v>76.67</v>
      </c>
      <c r="CZI13" t="s">
        <v>127</v>
      </c>
      <c r="CZJ13" s="1">
        <v>76.67</v>
      </c>
      <c r="CZK13" t="s">
        <v>127</v>
      </c>
      <c r="CZL13" s="1">
        <v>76.67</v>
      </c>
      <c r="CZM13" t="s">
        <v>127</v>
      </c>
      <c r="CZN13" s="1">
        <v>76.67</v>
      </c>
      <c r="CZO13" t="s">
        <v>127</v>
      </c>
      <c r="CZP13" s="1">
        <v>76.67</v>
      </c>
      <c r="CZQ13" t="s">
        <v>127</v>
      </c>
      <c r="CZR13" s="1">
        <v>76.67</v>
      </c>
      <c r="CZS13" t="s">
        <v>127</v>
      </c>
      <c r="CZT13" s="1">
        <v>76.67</v>
      </c>
      <c r="CZU13" t="s">
        <v>127</v>
      </c>
      <c r="CZV13" s="1">
        <v>76.67</v>
      </c>
      <c r="CZW13" t="s">
        <v>127</v>
      </c>
      <c r="CZX13" s="1">
        <v>76.67</v>
      </c>
      <c r="CZY13" t="s">
        <v>127</v>
      </c>
      <c r="CZZ13" s="1">
        <v>76.67</v>
      </c>
      <c r="DAA13" t="s">
        <v>127</v>
      </c>
      <c r="DAB13" s="1">
        <v>76.67</v>
      </c>
      <c r="DAC13" t="s">
        <v>127</v>
      </c>
      <c r="DAD13" s="1">
        <v>76.67</v>
      </c>
      <c r="DAE13" t="s">
        <v>127</v>
      </c>
      <c r="DAF13" s="1">
        <v>76.67</v>
      </c>
      <c r="DAG13" t="s">
        <v>127</v>
      </c>
      <c r="DAH13" s="1">
        <v>76.67</v>
      </c>
      <c r="DAI13" t="s">
        <v>127</v>
      </c>
      <c r="DAJ13" s="1">
        <v>76.67</v>
      </c>
      <c r="DAK13" t="s">
        <v>127</v>
      </c>
      <c r="DAL13" s="1">
        <v>76.67</v>
      </c>
      <c r="DAM13" t="s">
        <v>127</v>
      </c>
      <c r="DAN13" s="1">
        <v>76.67</v>
      </c>
      <c r="DAO13" t="s">
        <v>127</v>
      </c>
      <c r="DAP13" s="1">
        <v>76.67</v>
      </c>
      <c r="DAQ13" t="s">
        <v>127</v>
      </c>
      <c r="DAR13" s="1">
        <v>76.67</v>
      </c>
      <c r="DAS13" t="s">
        <v>127</v>
      </c>
      <c r="DAT13" s="1">
        <v>76.67</v>
      </c>
      <c r="DAU13" t="s">
        <v>127</v>
      </c>
      <c r="DAV13" s="1">
        <v>76.67</v>
      </c>
      <c r="DAW13" t="s">
        <v>127</v>
      </c>
      <c r="DAX13" s="1">
        <v>76.67</v>
      </c>
      <c r="DAY13" t="s">
        <v>127</v>
      </c>
      <c r="DAZ13" s="1">
        <v>76.67</v>
      </c>
      <c r="DBA13" t="s">
        <v>127</v>
      </c>
      <c r="DBB13" s="1">
        <v>76.67</v>
      </c>
      <c r="DBC13" t="s">
        <v>127</v>
      </c>
      <c r="DBD13" s="1">
        <v>76.67</v>
      </c>
      <c r="DBE13" t="s">
        <v>127</v>
      </c>
      <c r="DBF13" s="1">
        <v>76.67</v>
      </c>
      <c r="DBG13" t="s">
        <v>127</v>
      </c>
      <c r="DBH13" s="1">
        <v>76.67</v>
      </c>
      <c r="DBI13" t="s">
        <v>127</v>
      </c>
      <c r="DBJ13" s="1">
        <v>76.67</v>
      </c>
      <c r="DBK13" t="s">
        <v>127</v>
      </c>
      <c r="DBL13" s="1">
        <v>76.67</v>
      </c>
      <c r="DBM13" t="s">
        <v>127</v>
      </c>
      <c r="DBN13" s="1">
        <v>76.67</v>
      </c>
      <c r="DBO13" t="s">
        <v>127</v>
      </c>
      <c r="DBP13" s="1">
        <v>76.67</v>
      </c>
      <c r="DBQ13" t="s">
        <v>127</v>
      </c>
      <c r="DBR13" s="1">
        <v>76.67</v>
      </c>
      <c r="DBS13" t="s">
        <v>127</v>
      </c>
      <c r="DBT13" s="1">
        <v>76.67</v>
      </c>
      <c r="DBU13" t="s">
        <v>127</v>
      </c>
      <c r="DBV13" s="1">
        <v>76.67</v>
      </c>
      <c r="DBW13" t="s">
        <v>127</v>
      </c>
      <c r="DBX13" s="1">
        <v>76.67</v>
      </c>
      <c r="DBY13" t="s">
        <v>127</v>
      </c>
      <c r="DBZ13" s="1">
        <v>76.67</v>
      </c>
      <c r="DCA13" t="s">
        <v>127</v>
      </c>
      <c r="DCB13" s="1">
        <v>76.67</v>
      </c>
      <c r="DCC13" t="s">
        <v>127</v>
      </c>
      <c r="DCD13" s="1">
        <v>76.67</v>
      </c>
      <c r="DCE13" t="s">
        <v>127</v>
      </c>
      <c r="DCF13" s="1">
        <v>76.67</v>
      </c>
      <c r="DCG13" t="s">
        <v>127</v>
      </c>
      <c r="DCH13" s="1">
        <v>76.67</v>
      </c>
      <c r="DCI13" t="s">
        <v>127</v>
      </c>
      <c r="DCJ13" s="1">
        <v>76.67</v>
      </c>
      <c r="DCK13" t="s">
        <v>127</v>
      </c>
      <c r="DCL13" s="1">
        <v>76.67</v>
      </c>
      <c r="DCM13" t="s">
        <v>127</v>
      </c>
      <c r="DCN13" s="1">
        <v>76.67</v>
      </c>
      <c r="DCO13" t="s">
        <v>127</v>
      </c>
      <c r="DCP13" s="1">
        <v>76.67</v>
      </c>
      <c r="DCQ13" t="s">
        <v>127</v>
      </c>
      <c r="DCR13" s="1">
        <v>76.67</v>
      </c>
      <c r="DCS13" t="s">
        <v>127</v>
      </c>
      <c r="DCT13" s="1">
        <v>76.67</v>
      </c>
      <c r="DCU13" t="s">
        <v>127</v>
      </c>
      <c r="DCV13" s="1">
        <v>76.67</v>
      </c>
      <c r="DCW13" t="s">
        <v>127</v>
      </c>
      <c r="DCX13" s="1">
        <v>76.67</v>
      </c>
      <c r="DCY13" t="s">
        <v>127</v>
      </c>
      <c r="DCZ13" s="1">
        <v>76.67</v>
      </c>
      <c r="DDA13" t="s">
        <v>127</v>
      </c>
      <c r="DDB13" s="1">
        <v>76.67</v>
      </c>
      <c r="DDC13" t="s">
        <v>127</v>
      </c>
      <c r="DDD13" s="1">
        <v>76.67</v>
      </c>
      <c r="DDE13" t="s">
        <v>127</v>
      </c>
      <c r="DDF13" s="1">
        <v>76.67</v>
      </c>
      <c r="DDG13" t="s">
        <v>127</v>
      </c>
      <c r="DDH13" s="1">
        <v>76.67</v>
      </c>
      <c r="DDI13" t="s">
        <v>127</v>
      </c>
      <c r="DDJ13" s="1">
        <v>76.67</v>
      </c>
      <c r="DDK13" t="s">
        <v>127</v>
      </c>
      <c r="DDL13" s="1">
        <v>76.67</v>
      </c>
      <c r="DDM13" t="s">
        <v>127</v>
      </c>
      <c r="DDN13" s="1">
        <v>76.67</v>
      </c>
      <c r="DDO13" t="s">
        <v>127</v>
      </c>
      <c r="DDP13" s="1">
        <v>76.67</v>
      </c>
      <c r="DDQ13" t="s">
        <v>127</v>
      </c>
      <c r="DDR13" s="1">
        <v>76.67</v>
      </c>
      <c r="DDS13" t="s">
        <v>127</v>
      </c>
      <c r="DDT13" s="1">
        <v>76.67</v>
      </c>
      <c r="DDU13" t="s">
        <v>127</v>
      </c>
      <c r="DDV13" s="1">
        <v>76.67</v>
      </c>
      <c r="DDW13" t="s">
        <v>127</v>
      </c>
      <c r="DDX13" s="1">
        <v>76.67</v>
      </c>
      <c r="DDY13" t="s">
        <v>127</v>
      </c>
      <c r="DDZ13" s="1">
        <v>76.67</v>
      </c>
      <c r="DEA13" t="s">
        <v>127</v>
      </c>
      <c r="DEB13" s="1">
        <v>76.67</v>
      </c>
      <c r="DEC13" t="s">
        <v>127</v>
      </c>
      <c r="DED13" s="1">
        <v>76.67</v>
      </c>
      <c r="DEE13" t="s">
        <v>127</v>
      </c>
      <c r="DEF13" s="1">
        <v>76.67</v>
      </c>
      <c r="DEG13" t="s">
        <v>127</v>
      </c>
      <c r="DEH13" s="1">
        <v>76.67</v>
      </c>
      <c r="DEI13" t="s">
        <v>127</v>
      </c>
      <c r="DEJ13" s="1">
        <v>76.67</v>
      </c>
      <c r="DEK13" t="s">
        <v>127</v>
      </c>
      <c r="DEL13" s="1">
        <v>76.67</v>
      </c>
      <c r="DEM13" t="s">
        <v>127</v>
      </c>
      <c r="DEN13" s="1">
        <v>76.67</v>
      </c>
      <c r="DEO13" t="s">
        <v>127</v>
      </c>
      <c r="DEP13" s="1">
        <v>76.67</v>
      </c>
      <c r="DEQ13" t="s">
        <v>127</v>
      </c>
      <c r="DER13" s="1">
        <v>76.67</v>
      </c>
      <c r="DES13" t="s">
        <v>127</v>
      </c>
      <c r="DET13" s="1">
        <v>76.67</v>
      </c>
      <c r="DEU13" t="s">
        <v>127</v>
      </c>
      <c r="DEV13" s="1">
        <v>76.67</v>
      </c>
      <c r="DEW13" t="s">
        <v>127</v>
      </c>
      <c r="DEX13" s="1">
        <v>76.67</v>
      </c>
      <c r="DEY13" t="s">
        <v>127</v>
      </c>
      <c r="DEZ13" s="1">
        <v>76.67</v>
      </c>
      <c r="DFA13" t="s">
        <v>127</v>
      </c>
      <c r="DFB13" s="1">
        <v>76.67</v>
      </c>
      <c r="DFC13" t="s">
        <v>127</v>
      </c>
      <c r="DFD13" s="1">
        <v>76.67</v>
      </c>
      <c r="DFE13" t="s">
        <v>127</v>
      </c>
      <c r="DFF13" s="1">
        <v>76.67</v>
      </c>
      <c r="DFG13" t="s">
        <v>127</v>
      </c>
      <c r="DFH13" s="1">
        <v>76.67</v>
      </c>
      <c r="DFI13" t="s">
        <v>127</v>
      </c>
      <c r="DFJ13" s="1">
        <v>76.67</v>
      </c>
      <c r="DFK13" t="s">
        <v>127</v>
      </c>
      <c r="DFL13" s="1">
        <v>76.67</v>
      </c>
      <c r="DFM13" t="s">
        <v>127</v>
      </c>
      <c r="DFN13" s="1">
        <v>76.67</v>
      </c>
      <c r="DFO13" t="s">
        <v>127</v>
      </c>
      <c r="DFP13" s="1">
        <v>76.67</v>
      </c>
      <c r="DFQ13" t="s">
        <v>127</v>
      </c>
      <c r="DFR13" s="1">
        <v>76.67</v>
      </c>
      <c r="DFS13" t="s">
        <v>127</v>
      </c>
      <c r="DFT13" s="1">
        <v>76.67</v>
      </c>
      <c r="DFU13" t="s">
        <v>127</v>
      </c>
      <c r="DFV13" s="1">
        <v>76.67</v>
      </c>
      <c r="DFW13" t="s">
        <v>127</v>
      </c>
      <c r="DFX13" s="1">
        <v>76.67</v>
      </c>
      <c r="DFY13" t="s">
        <v>127</v>
      </c>
      <c r="DFZ13" s="1">
        <v>76.67</v>
      </c>
      <c r="DGA13" t="s">
        <v>127</v>
      </c>
      <c r="DGB13" s="1">
        <v>76.67</v>
      </c>
      <c r="DGC13" t="s">
        <v>127</v>
      </c>
      <c r="DGD13" s="1">
        <v>76.67</v>
      </c>
      <c r="DGE13" t="s">
        <v>127</v>
      </c>
      <c r="DGF13" s="1">
        <v>76.67</v>
      </c>
      <c r="DGG13" t="s">
        <v>127</v>
      </c>
      <c r="DGH13" s="1">
        <v>76.67</v>
      </c>
      <c r="DGI13" t="s">
        <v>127</v>
      </c>
      <c r="DGJ13" s="1">
        <v>76.67</v>
      </c>
      <c r="DGK13" t="s">
        <v>127</v>
      </c>
      <c r="DGL13" s="1">
        <v>76.67</v>
      </c>
      <c r="DGM13" t="s">
        <v>127</v>
      </c>
      <c r="DGN13" s="1">
        <v>76.67</v>
      </c>
      <c r="DGO13" t="s">
        <v>127</v>
      </c>
      <c r="DGP13" s="1">
        <v>76.67</v>
      </c>
      <c r="DGQ13" t="s">
        <v>127</v>
      </c>
      <c r="DGR13" s="1">
        <v>76.67</v>
      </c>
      <c r="DGS13" t="s">
        <v>127</v>
      </c>
      <c r="DGT13" s="1">
        <v>76.67</v>
      </c>
      <c r="DGU13" t="s">
        <v>127</v>
      </c>
      <c r="DGV13" s="1">
        <v>76.67</v>
      </c>
      <c r="DGW13" t="s">
        <v>127</v>
      </c>
      <c r="DGX13" s="1">
        <v>76.67</v>
      </c>
      <c r="DGY13" t="s">
        <v>127</v>
      </c>
      <c r="DGZ13" s="1">
        <v>76.67</v>
      </c>
      <c r="DHA13" t="s">
        <v>127</v>
      </c>
      <c r="DHB13" s="1">
        <v>76.67</v>
      </c>
      <c r="DHC13" t="s">
        <v>127</v>
      </c>
      <c r="DHD13" s="1">
        <v>76.67</v>
      </c>
      <c r="DHE13" t="s">
        <v>127</v>
      </c>
      <c r="DHF13" s="1">
        <v>76.67</v>
      </c>
      <c r="DHG13" t="s">
        <v>127</v>
      </c>
      <c r="DHH13" s="1">
        <v>76.67</v>
      </c>
      <c r="DHI13" t="s">
        <v>127</v>
      </c>
      <c r="DHJ13" s="1">
        <v>76.67</v>
      </c>
      <c r="DHK13" t="s">
        <v>127</v>
      </c>
      <c r="DHL13" s="1">
        <v>76.67</v>
      </c>
      <c r="DHM13" t="s">
        <v>127</v>
      </c>
      <c r="DHN13" s="1">
        <v>76.67</v>
      </c>
      <c r="DHO13" t="s">
        <v>127</v>
      </c>
      <c r="DHP13" s="1">
        <v>76.67</v>
      </c>
      <c r="DHQ13" t="s">
        <v>127</v>
      </c>
      <c r="DHR13" s="1">
        <v>76.67</v>
      </c>
      <c r="DHS13" t="s">
        <v>127</v>
      </c>
      <c r="DHT13" s="1">
        <v>76.67</v>
      </c>
      <c r="DHU13" t="s">
        <v>127</v>
      </c>
      <c r="DHV13" s="1">
        <v>76.67</v>
      </c>
      <c r="DHW13" t="s">
        <v>127</v>
      </c>
      <c r="DHX13" s="1">
        <v>76.67</v>
      </c>
      <c r="DHY13" t="s">
        <v>127</v>
      </c>
      <c r="DHZ13" s="1">
        <v>76.67</v>
      </c>
      <c r="DIA13" t="s">
        <v>127</v>
      </c>
      <c r="DIB13" s="1">
        <v>76.67</v>
      </c>
      <c r="DIC13" t="s">
        <v>127</v>
      </c>
      <c r="DID13" s="1">
        <v>76.67</v>
      </c>
      <c r="DIE13" t="s">
        <v>127</v>
      </c>
      <c r="DIF13" s="1">
        <v>76.67</v>
      </c>
      <c r="DIG13" t="s">
        <v>127</v>
      </c>
      <c r="DIH13" s="1">
        <v>76.67</v>
      </c>
      <c r="DII13" t="s">
        <v>127</v>
      </c>
      <c r="DIJ13" s="1">
        <v>76.67</v>
      </c>
      <c r="DIK13" t="s">
        <v>127</v>
      </c>
      <c r="DIL13" s="1">
        <v>76.67</v>
      </c>
      <c r="DIM13" t="s">
        <v>127</v>
      </c>
      <c r="DIN13" s="1">
        <v>76.67</v>
      </c>
      <c r="DIO13" t="s">
        <v>127</v>
      </c>
      <c r="DIP13" s="1">
        <v>76.67</v>
      </c>
      <c r="DIQ13" t="s">
        <v>127</v>
      </c>
      <c r="DIR13" s="1">
        <v>76.67</v>
      </c>
      <c r="DIS13" t="s">
        <v>127</v>
      </c>
      <c r="DIT13" s="1">
        <v>76.67</v>
      </c>
      <c r="DIU13" t="s">
        <v>127</v>
      </c>
      <c r="DIV13" s="1">
        <v>76.67</v>
      </c>
      <c r="DIW13" t="s">
        <v>127</v>
      </c>
      <c r="DIX13" s="1">
        <v>76.67</v>
      </c>
      <c r="DIY13" t="s">
        <v>127</v>
      </c>
      <c r="DIZ13" s="1">
        <v>76.67</v>
      </c>
      <c r="DJA13" t="s">
        <v>127</v>
      </c>
      <c r="DJB13" s="1">
        <v>76.67</v>
      </c>
      <c r="DJC13" t="s">
        <v>127</v>
      </c>
      <c r="DJD13" s="1">
        <v>76.67</v>
      </c>
      <c r="DJE13" t="s">
        <v>127</v>
      </c>
      <c r="DJF13" s="1">
        <v>76.67</v>
      </c>
      <c r="DJG13" t="s">
        <v>127</v>
      </c>
      <c r="DJH13" s="1">
        <v>76.67</v>
      </c>
      <c r="DJI13" t="s">
        <v>127</v>
      </c>
      <c r="DJJ13" s="1">
        <v>76.67</v>
      </c>
      <c r="DJK13" t="s">
        <v>127</v>
      </c>
      <c r="DJL13" s="1">
        <v>76.67</v>
      </c>
      <c r="DJM13" t="s">
        <v>127</v>
      </c>
      <c r="DJN13" s="1">
        <v>76.67</v>
      </c>
      <c r="DJO13" t="s">
        <v>127</v>
      </c>
      <c r="DJP13" s="1">
        <v>76.67</v>
      </c>
      <c r="DJQ13" t="s">
        <v>127</v>
      </c>
      <c r="DJR13" s="1">
        <v>76.67</v>
      </c>
      <c r="DJS13" t="s">
        <v>127</v>
      </c>
      <c r="DJT13" s="1">
        <v>76.67</v>
      </c>
      <c r="DJU13" t="s">
        <v>127</v>
      </c>
      <c r="DJV13" s="1">
        <v>76.67</v>
      </c>
      <c r="DJW13" t="s">
        <v>127</v>
      </c>
      <c r="DJX13" s="1">
        <v>76.67</v>
      </c>
      <c r="DJY13" t="s">
        <v>127</v>
      </c>
      <c r="DJZ13" s="1">
        <v>76.67</v>
      </c>
      <c r="DKA13" t="s">
        <v>127</v>
      </c>
      <c r="DKB13" s="1">
        <v>76.67</v>
      </c>
      <c r="DKC13" t="s">
        <v>127</v>
      </c>
      <c r="DKD13" s="1">
        <v>76.67</v>
      </c>
      <c r="DKE13" t="s">
        <v>127</v>
      </c>
      <c r="DKF13" s="1">
        <v>76.67</v>
      </c>
      <c r="DKG13" t="s">
        <v>127</v>
      </c>
      <c r="DKH13" s="1">
        <v>76.67</v>
      </c>
      <c r="DKI13" t="s">
        <v>127</v>
      </c>
      <c r="DKJ13" s="1">
        <v>76.67</v>
      </c>
      <c r="DKK13" t="s">
        <v>127</v>
      </c>
      <c r="DKL13" s="1">
        <v>76.67</v>
      </c>
      <c r="DKM13" t="s">
        <v>127</v>
      </c>
      <c r="DKN13" s="1">
        <v>76.67</v>
      </c>
      <c r="DKO13" t="s">
        <v>127</v>
      </c>
      <c r="DKP13" s="1">
        <v>76.67</v>
      </c>
      <c r="DKQ13" t="s">
        <v>127</v>
      </c>
      <c r="DKR13" s="1">
        <v>76.67</v>
      </c>
      <c r="DKS13" t="s">
        <v>127</v>
      </c>
      <c r="DKT13" s="1">
        <v>76.67</v>
      </c>
      <c r="DKU13" t="s">
        <v>127</v>
      </c>
      <c r="DKV13" s="1">
        <v>76.67</v>
      </c>
      <c r="DKW13" t="s">
        <v>127</v>
      </c>
      <c r="DKX13" s="1">
        <v>76.67</v>
      </c>
      <c r="DKY13" t="s">
        <v>127</v>
      </c>
      <c r="DKZ13" s="1">
        <v>76.67</v>
      </c>
      <c r="DLA13" t="s">
        <v>127</v>
      </c>
      <c r="DLB13" s="1">
        <v>76.67</v>
      </c>
      <c r="DLC13" t="s">
        <v>127</v>
      </c>
      <c r="DLD13" s="1">
        <v>76.67</v>
      </c>
      <c r="DLE13" t="s">
        <v>127</v>
      </c>
      <c r="DLF13" s="1">
        <v>76.67</v>
      </c>
      <c r="DLG13" t="s">
        <v>127</v>
      </c>
      <c r="DLH13" s="1">
        <v>76.67</v>
      </c>
      <c r="DLI13" t="s">
        <v>127</v>
      </c>
      <c r="DLJ13" s="1">
        <v>76.67</v>
      </c>
      <c r="DLK13" t="s">
        <v>127</v>
      </c>
      <c r="DLL13" s="1">
        <v>76.67</v>
      </c>
      <c r="DLM13" t="s">
        <v>127</v>
      </c>
      <c r="DLN13" s="1">
        <v>76.67</v>
      </c>
      <c r="DLO13" t="s">
        <v>127</v>
      </c>
      <c r="DLP13" s="1">
        <v>76.67</v>
      </c>
      <c r="DLQ13" t="s">
        <v>127</v>
      </c>
      <c r="DLR13" s="1">
        <v>76.67</v>
      </c>
      <c r="DLS13" t="s">
        <v>127</v>
      </c>
      <c r="DLT13" s="1">
        <v>76.67</v>
      </c>
      <c r="DLU13" t="s">
        <v>127</v>
      </c>
      <c r="DLV13" s="1">
        <v>76.67</v>
      </c>
      <c r="DLW13" t="s">
        <v>127</v>
      </c>
      <c r="DLX13" s="1">
        <v>76.67</v>
      </c>
      <c r="DLY13" t="s">
        <v>127</v>
      </c>
      <c r="DLZ13" s="1">
        <v>76.67</v>
      </c>
      <c r="DMA13" t="s">
        <v>127</v>
      </c>
      <c r="DMB13" s="1">
        <v>76.67</v>
      </c>
      <c r="DMC13" t="s">
        <v>127</v>
      </c>
      <c r="DMD13" s="1">
        <v>76.67</v>
      </c>
      <c r="DME13" t="s">
        <v>127</v>
      </c>
      <c r="DMF13" s="1">
        <v>76.67</v>
      </c>
      <c r="DMG13" t="s">
        <v>127</v>
      </c>
      <c r="DMH13" s="1">
        <v>76.67</v>
      </c>
      <c r="DMI13" t="s">
        <v>127</v>
      </c>
      <c r="DMJ13" s="1">
        <v>76.67</v>
      </c>
      <c r="DMK13" t="s">
        <v>127</v>
      </c>
      <c r="DML13" s="1">
        <v>76.67</v>
      </c>
      <c r="DMM13" t="s">
        <v>127</v>
      </c>
      <c r="DMN13" s="1">
        <v>76.67</v>
      </c>
      <c r="DMO13" t="s">
        <v>127</v>
      </c>
      <c r="DMP13" s="1">
        <v>76.67</v>
      </c>
      <c r="DMQ13" t="s">
        <v>127</v>
      </c>
      <c r="DMR13" s="1">
        <v>76.67</v>
      </c>
      <c r="DMS13" t="s">
        <v>127</v>
      </c>
      <c r="DMT13" s="1">
        <v>76.67</v>
      </c>
      <c r="DMU13" t="s">
        <v>127</v>
      </c>
      <c r="DMV13" s="1">
        <v>76.67</v>
      </c>
      <c r="DMW13" t="s">
        <v>127</v>
      </c>
      <c r="DMX13" s="1">
        <v>76.67</v>
      </c>
      <c r="DMY13" t="s">
        <v>127</v>
      </c>
      <c r="DMZ13" s="1">
        <v>76.67</v>
      </c>
      <c r="DNA13" t="s">
        <v>127</v>
      </c>
      <c r="DNB13" s="1">
        <v>76.67</v>
      </c>
      <c r="DNC13" t="s">
        <v>127</v>
      </c>
      <c r="DND13" s="1">
        <v>76.67</v>
      </c>
      <c r="DNE13" t="s">
        <v>127</v>
      </c>
      <c r="DNF13" s="1">
        <v>76.67</v>
      </c>
      <c r="DNG13" t="s">
        <v>127</v>
      </c>
      <c r="DNH13" s="1">
        <v>76.67</v>
      </c>
      <c r="DNI13" t="s">
        <v>127</v>
      </c>
      <c r="DNJ13" s="1">
        <v>76.67</v>
      </c>
      <c r="DNK13" t="s">
        <v>127</v>
      </c>
      <c r="DNL13" s="1">
        <v>76.67</v>
      </c>
      <c r="DNM13" t="s">
        <v>127</v>
      </c>
      <c r="DNN13" s="1">
        <v>76.67</v>
      </c>
      <c r="DNO13" t="s">
        <v>127</v>
      </c>
      <c r="DNP13" s="1">
        <v>76.67</v>
      </c>
      <c r="DNQ13" t="s">
        <v>127</v>
      </c>
      <c r="DNR13" s="1">
        <v>76.67</v>
      </c>
      <c r="DNS13" t="s">
        <v>127</v>
      </c>
      <c r="DNT13" s="1">
        <v>76.67</v>
      </c>
      <c r="DNU13" t="s">
        <v>127</v>
      </c>
      <c r="DNV13" s="1">
        <v>76.67</v>
      </c>
      <c r="DNW13" t="s">
        <v>127</v>
      </c>
      <c r="DNX13" s="1">
        <v>76.67</v>
      </c>
      <c r="DNY13" t="s">
        <v>127</v>
      </c>
      <c r="DNZ13" s="1">
        <v>76.67</v>
      </c>
      <c r="DOA13" t="s">
        <v>127</v>
      </c>
      <c r="DOB13" s="1">
        <v>76.67</v>
      </c>
      <c r="DOC13" t="s">
        <v>127</v>
      </c>
      <c r="DOD13" s="1">
        <v>76.67</v>
      </c>
      <c r="DOE13" t="s">
        <v>127</v>
      </c>
      <c r="DOF13" s="1">
        <v>76.67</v>
      </c>
      <c r="DOG13" t="s">
        <v>127</v>
      </c>
      <c r="DOH13" s="1">
        <v>76.67</v>
      </c>
      <c r="DOI13" t="s">
        <v>127</v>
      </c>
      <c r="DOJ13" s="1">
        <v>76.67</v>
      </c>
      <c r="DOK13" t="s">
        <v>127</v>
      </c>
      <c r="DOL13" s="1">
        <v>76.67</v>
      </c>
      <c r="DOM13" t="s">
        <v>127</v>
      </c>
      <c r="DON13" s="1">
        <v>76.67</v>
      </c>
      <c r="DOO13" t="s">
        <v>127</v>
      </c>
      <c r="DOP13" s="1">
        <v>76.67</v>
      </c>
      <c r="DOQ13" t="s">
        <v>127</v>
      </c>
      <c r="DOR13" s="1">
        <v>76.67</v>
      </c>
      <c r="DOS13" t="s">
        <v>127</v>
      </c>
      <c r="DOT13" s="1">
        <v>76.67</v>
      </c>
      <c r="DOU13" t="s">
        <v>127</v>
      </c>
      <c r="DOV13" s="1">
        <v>76.67</v>
      </c>
      <c r="DOW13" t="s">
        <v>127</v>
      </c>
      <c r="DOX13" s="1">
        <v>76.67</v>
      </c>
      <c r="DOY13" t="s">
        <v>127</v>
      </c>
      <c r="DOZ13" s="1">
        <v>76.67</v>
      </c>
      <c r="DPA13" t="s">
        <v>127</v>
      </c>
      <c r="DPB13" s="1">
        <v>76.67</v>
      </c>
      <c r="DPC13" t="s">
        <v>127</v>
      </c>
      <c r="DPD13" s="1">
        <v>76.67</v>
      </c>
      <c r="DPE13" t="s">
        <v>127</v>
      </c>
      <c r="DPF13" s="1">
        <v>76.67</v>
      </c>
      <c r="DPG13" t="s">
        <v>127</v>
      </c>
      <c r="DPH13" s="1">
        <v>76.67</v>
      </c>
      <c r="DPI13" t="s">
        <v>127</v>
      </c>
      <c r="DPJ13" s="1">
        <v>76.67</v>
      </c>
      <c r="DPK13" t="s">
        <v>127</v>
      </c>
      <c r="DPL13" s="1">
        <v>76.67</v>
      </c>
      <c r="DPM13" t="s">
        <v>127</v>
      </c>
      <c r="DPN13" s="1">
        <v>76.67</v>
      </c>
      <c r="DPO13" t="s">
        <v>127</v>
      </c>
      <c r="DPP13" s="1">
        <v>76.67</v>
      </c>
      <c r="DPQ13" t="s">
        <v>127</v>
      </c>
      <c r="DPR13" s="1">
        <v>76.67</v>
      </c>
      <c r="DPS13" t="s">
        <v>127</v>
      </c>
      <c r="DPT13" s="1">
        <v>76.67</v>
      </c>
      <c r="DPU13" t="s">
        <v>127</v>
      </c>
      <c r="DPV13" s="1">
        <v>76.67</v>
      </c>
      <c r="DPW13" t="s">
        <v>127</v>
      </c>
      <c r="DPX13" s="1">
        <v>76.67</v>
      </c>
      <c r="DPY13" t="s">
        <v>127</v>
      </c>
      <c r="DPZ13" s="1">
        <v>76.67</v>
      </c>
      <c r="DQA13" t="s">
        <v>127</v>
      </c>
      <c r="DQB13" s="1">
        <v>76.67</v>
      </c>
      <c r="DQC13" t="s">
        <v>127</v>
      </c>
      <c r="DQD13" s="1">
        <v>76.67</v>
      </c>
      <c r="DQE13" t="s">
        <v>127</v>
      </c>
      <c r="DQF13" s="1">
        <v>76.67</v>
      </c>
      <c r="DQG13" t="s">
        <v>127</v>
      </c>
      <c r="DQH13" s="1">
        <v>76.67</v>
      </c>
      <c r="DQI13" t="s">
        <v>127</v>
      </c>
      <c r="DQJ13" s="1">
        <v>76.67</v>
      </c>
      <c r="DQK13" t="s">
        <v>127</v>
      </c>
      <c r="DQL13" s="1">
        <v>76.67</v>
      </c>
      <c r="DQM13" t="s">
        <v>127</v>
      </c>
      <c r="DQN13" s="1">
        <v>76.67</v>
      </c>
      <c r="DQO13" t="s">
        <v>127</v>
      </c>
      <c r="DQP13" s="1">
        <v>76.67</v>
      </c>
      <c r="DQQ13" t="s">
        <v>127</v>
      </c>
      <c r="DQR13" s="1">
        <v>76.67</v>
      </c>
      <c r="DQS13" t="s">
        <v>127</v>
      </c>
      <c r="DQT13" s="1">
        <v>76.67</v>
      </c>
      <c r="DQU13" t="s">
        <v>127</v>
      </c>
      <c r="DQV13" s="1">
        <v>76.67</v>
      </c>
      <c r="DQW13" t="s">
        <v>127</v>
      </c>
      <c r="DQX13" s="1">
        <v>76.67</v>
      </c>
      <c r="DQY13" t="s">
        <v>127</v>
      </c>
      <c r="DQZ13" s="1">
        <v>76.67</v>
      </c>
      <c r="DRA13" t="s">
        <v>127</v>
      </c>
      <c r="DRB13" s="1">
        <v>76.67</v>
      </c>
      <c r="DRC13" t="s">
        <v>127</v>
      </c>
      <c r="DRD13" s="1">
        <v>76.67</v>
      </c>
      <c r="DRE13" t="s">
        <v>127</v>
      </c>
      <c r="DRF13" s="1">
        <v>76.67</v>
      </c>
      <c r="DRG13" t="s">
        <v>127</v>
      </c>
      <c r="DRH13" s="1">
        <v>76.67</v>
      </c>
      <c r="DRI13" t="s">
        <v>127</v>
      </c>
      <c r="DRJ13" s="1">
        <v>76.67</v>
      </c>
      <c r="DRK13" t="s">
        <v>127</v>
      </c>
      <c r="DRL13" s="1">
        <v>76.67</v>
      </c>
      <c r="DRM13" t="s">
        <v>127</v>
      </c>
      <c r="DRN13" s="1">
        <v>76.67</v>
      </c>
      <c r="DRO13" t="s">
        <v>127</v>
      </c>
      <c r="DRP13" s="1">
        <v>76.67</v>
      </c>
      <c r="DRQ13" t="s">
        <v>127</v>
      </c>
      <c r="DRR13" s="1">
        <v>76.67</v>
      </c>
      <c r="DRS13" t="s">
        <v>127</v>
      </c>
      <c r="DRT13" s="1">
        <v>76.67</v>
      </c>
      <c r="DRU13" t="s">
        <v>127</v>
      </c>
      <c r="DRV13" s="1">
        <v>76.67</v>
      </c>
      <c r="DRW13" t="s">
        <v>127</v>
      </c>
      <c r="DRX13" s="1">
        <v>76.67</v>
      </c>
      <c r="DRY13" t="s">
        <v>127</v>
      </c>
      <c r="DRZ13" s="1">
        <v>76.67</v>
      </c>
      <c r="DSA13" t="s">
        <v>127</v>
      </c>
      <c r="DSB13" s="1">
        <v>76.67</v>
      </c>
      <c r="DSC13" t="s">
        <v>127</v>
      </c>
      <c r="DSD13" s="1">
        <v>76.67</v>
      </c>
      <c r="DSE13" t="s">
        <v>127</v>
      </c>
      <c r="DSF13" s="1">
        <v>76.67</v>
      </c>
      <c r="DSG13" t="s">
        <v>127</v>
      </c>
      <c r="DSH13" s="1">
        <v>76.67</v>
      </c>
      <c r="DSI13" t="s">
        <v>127</v>
      </c>
      <c r="DSJ13" s="1">
        <v>76.67</v>
      </c>
      <c r="DSK13" t="s">
        <v>127</v>
      </c>
      <c r="DSL13" s="1">
        <v>76.67</v>
      </c>
      <c r="DSM13" t="s">
        <v>127</v>
      </c>
      <c r="DSN13" s="1">
        <v>76.67</v>
      </c>
      <c r="DSO13" t="s">
        <v>127</v>
      </c>
      <c r="DSP13" s="1">
        <v>76.67</v>
      </c>
      <c r="DSQ13" t="s">
        <v>127</v>
      </c>
      <c r="DSR13" s="1">
        <v>76.67</v>
      </c>
      <c r="DSS13" t="s">
        <v>127</v>
      </c>
      <c r="DST13" s="1">
        <v>76.67</v>
      </c>
      <c r="DSU13" t="s">
        <v>127</v>
      </c>
      <c r="DSV13" s="1">
        <v>76.67</v>
      </c>
      <c r="DSW13" t="s">
        <v>127</v>
      </c>
      <c r="DSX13" s="1">
        <v>76.67</v>
      </c>
      <c r="DSY13" t="s">
        <v>127</v>
      </c>
      <c r="DSZ13" s="1">
        <v>76.67</v>
      </c>
      <c r="DTA13" t="s">
        <v>127</v>
      </c>
      <c r="DTB13" s="1">
        <v>76.67</v>
      </c>
      <c r="DTC13" t="s">
        <v>127</v>
      </c>
      <c r="DTD13" s="1">
        <v>76.67</v>
      </c>
      <c r="DTE13" t="s">
        <v>127</v>
      </c>
      <c r="DTF13" s="1">
        <v>76.67</v>
      </c>
      <c r="DTG13" t="s">
        <v>127</v>
      </c>
      <c r="DTH13" s="1">
        <v>76.67</v>
      </c>
      <c r="DTI13" t="s">
        <v>127</v>
      </c>
      <c r="DTJ13" s="1">
        <v>76.67</v>
      </c>
      <c r="DTK13" t="s">
        <v>127</v>
      </c>
      <c r="DTL13" s="1">
        <v>76.67</v>
      </c>
      <c r="DTM13" t="s">
        <v>127</v>
      </c>
      <c r="DTN13" s="1">
        <v>76.67</v>
      </c>
      <c r="DTO13" t="s">
        <v>127</v>
      </c>
      <c r="DTP13" s="1">
        <v>76.67</v>
      </c>
      <c r="DTQ13" t="s">
        <v>127</v>
      </c>
      <c r="DTR13" s="1">
        <v>76.67</v>
      </c>
      <c r="DTS13" t="s">
        <v>127</v>
      </c>
      <c r="DTT13" s="1">
        <v>76.67</v>
      </c>
      <c r="DTU13" t="s">
        <v>127</v>
      </c>
      <c r="DTV13" s="1">
        <v>76.67</v>
      </c>
      <c r="DTW13" t="s">
        <v>127</v>
      </c>
      <c r="DTX13" s="1">
        <v>76.67</v>
      </c>
      <c r="DTY13" t="s">
        <v>127</v>
      </c>
      <c r="DTZ13" s="1">
        <v>76.67</v>
      </c>
      <c r="DUA13" t="s">
        <v>127</v>
      </c>
      <c r="DUB13" s="1">
        <v>76.67</v>
      </c>
      <c r="DUC13" t="s">
        <v>127</v>
      </c>
      <c r="DUD13" s="1">
        <v>76.67</v>
      </c>
      <c r="DUE13" t="s">
        <v>127</v>
      </c>
      <c r="DUF13" s="1">
        <v>76.67</v>
      </c>
      <c r="DUG13" t="s">
        <v>127</v>
      </c>
      <c r="DUH13" s="1">
        <v>76.67</v>
      </c>
      <c r="DUI13" t="s">
        <v>127</v>
      </c>
      <c r="DUJ13" s="1">
        <v>76.67</v>
      </c>
      <c r="DUK13" t="s">
        <v>127</v>
      </c>
      <c r="DUL13" s="1">
        <v>76.67</v>
      </c>
      <c r="DUM13" t="s">
        <v>127</v>
      </c>
      <c r="DUN13" s="1">
        <v>76.67</v>
      </c>
      <c r="DUO13" t="s">
        <v>127</v>
      </c>
      <c r="DUP13" s="1">
        <v>76.67</v>
      </c>
      <c r="DUQ13" t="s">
        <v>127</v>
      </c>
      <c r="DUR13" s="1">
        <v>76.67</v>
      </c>
      <c r="DUS13" t="s">
        <v>127</v>
      </c>
      <c r="DUT13" s="1">
        <v>76.67</v>
      </c>
      <c r="DUU13" t="s">
        <v>127</v>
      </c>
      <c r="DUV13" s="1">
        <v>76.67</v>
      </c>
      <c r="DUW13" t="s">
        <v>127</v>
      </c>
      <c r="DUX13" s="1">
        <v>76.67</v>
      </c>
      <c r="DUY13" t="s">
        <v>127</v>
      </c>
      <c r="DUZ13" s="1">
        <v>76.67</v>
      </c>
      <c r="DVA13" t="s">
        <v>127</v>
      </c>
      <c r="DVB13" s="1">
        <v>76.67</v>
      </c>
      <c r="DVC13" t="s">
        <v>127</v>
      </c>
      <c r="DVD13" s="1">
        <v>76.67</v>
      </c>
      <c r="DVE13" t="s">
        <v>127</v>
      </c>
      <c r="DVF13" s="1">
        <v>76.67</v>
      </c>
      <c r="DVG13" t="s">
        <v>127</v>
      </c>
      <c r="DVH13" s="1">
        <v>76.67</v>
      </c>
      <c r="DVI13" t="s">
        <v>127</v>
      </c>
      <c r="DVJ13" s="1">
        <v>76.67</v>
      </c>
      <c r="DVK13" t="s">
        <v>127</v>
      </c>
      <c r="DVL13" s="1">
        <v>76.67</v>
      </c>
      <c r="DVM13" t="s">
        <v>127</v>
      </c>
      <c r="DVN13" s="1">
        <v>76.67</v>
      </c>
      <c r="DVO13" t="s">
        <v>127</v>
      </c>
      <c r="DVP13" s="1">
        <v>76.67</v>
      </c>
      <c r="DVQ13" t="s">
        <v>127</v>
      </c>
      <c r="DVR13" s="1">
        <v>76.67</v>
      </c>
      <c r="DVS13" t="s">
        <v>127</v>
      </c>
      <c r="DVT13" s="1">
        <v>76.67</v>
      </c>
      <c r="DVU13" t="s">
        <v>127</v>
      </c>
      <c r="DVV13" s="1">
        <v>76.67</v>
      </c>
      <c r="DVW13" t="s">
        <v>127</v>
      </c>
      <c r="DVX13" s="1">
        <v>76.67</v>
      </c>
      <c r="DVY13" t="s">
        <v>127</v>
      </c>
      <c r="DVZ13" s="1">
        <v>76.67</v>
      </c>
      <c r="DWA13" t="s">
        <v>127</v>
      </c>
      <c r="DWB13" s="1">
        <v>76.67</v>
      </c>
      <c r="DWC13" t="s">
        <v>127</v>
      </c>
      <c r="DWD13" s="1">
        <v>76.67</v>
      </c>
      <c r="DWE13" t="s">
        <v>127</v>
      </c>
      <c r="DWF13" s="1">
        <v>76.67</v>
      </c>
      <c r="DWG13" t="s">
        <v>127</v>
      </c>
      <c r="DWH13" s="1">
        <v>76.67</v>
      </c>
      <c r="DWI13" t="s">
        <v>127</v>
      </c>
      <c r="DWJ13" s="1">
        <v>76.67</v>
      </c>
      <c r="DWK13" t="s">
        <v>127</v>
      </c>
      <c r="DWL13" s="1">
        <v>76.67</v>
      </c>
      <c r="DWM13" t="s">
        <v>127</v>
      </c>
      <c r="DWN13" s="1">
        <v>76.67</v>
      </c>
      <c r="DWO13" t="s">
        <v>127</v>
      </c>
      <c r="DWP13" s="1">
        <v>76.67</v>
      </c>
      <c r="DWQ13" t="s">
        <v>127</v>
      </c>
      <c r="DWR13" s="1">
        <v>76.67</v>
      </c>
      <c r="DWS13" t="s">
        <v>127</v>
      </c>
      <c r="DWT13" s="1">
        <v>76.67</v>
      </c>
      <c r="DWU13" t="s">
        <v>127</v>
      </c>
      <c r="DWV13" s="1">
        <v>76.67</v>
      </c>
      <c r="DWW13" t="s">
        <v>127</v>
      </c>
      <c r="DWX13" s="1">
        <v>76.67</v>
      </c>
      <c r="DWY13" t="s">
        <v>127</v>
      </c>
      <c r="DWZ13" s="1">
        <v>76.67</v>
      </c>
      <c r="DXA13" t="s">
        <v>127</v>
      </c>
      <c r="DXB13" s="1">
        <v>76.67</v>
      </c>
      <c r="DXC13" t="s">
        <v>127</v>
      </c>
      <c r="DXD13" s="1">
        <v>76.67</v>
      </c>
      <c r="DXE13" t="s">
        <v>127</v>
      </c>
      <c r="DXF13" s="1">
        <v>76.67</v>
      </c>
      <c r="DXG13" t="s">
        <v>127</v>
      </c>
      <c r="DXH13" s="1">
        <v>76.67</v>
      </c>
      <c r="DXI13" t="s">
        <v>127</v>
      </c>
      <c r="DXJ13" s="1">
        <v>76.67</v>
      </c>
      <c r="DXK13" t="s">
        <v>127</v>
      </c>
      <c r="DXL13" s="1">
        <v>76.67</v>
      </c>
      <c r="DXM13" t="s">
        <v>127</v>
      </c>
      <c r="DXN13" s="1">
        <v>76.67</v>
      </c>
      <c r="DXO13" t="s">
        <v>127</v>
      </c>
      <c r="DXP13" s="1">
        <v>76.67</v>
      </c>
      <c r="DXQ13" t="s">
        <v>127</v>
      </c>
      <c r="DXR13" s="1">
        <v>76.67</v>
      </c>
      <c r="DXS13" t="s">
        <v>127</v>
      </c>
      <c r="DXT13" s="1">
        <v>76.67</v>
      </c>
      <c r="DXU13" t="s">
        <v>127</v>
      </c>
      <c r="DXV13" s="1">
        <v>76.67</v>
      </c>
      <c r="DXW13" t="s">
        <v>127</v>
      </c>
      <c r="DXX13" s="1">
        <v>76.67</v>
      </c>
      <c r="DXY13" t="s">
        <v>127</v>
      </c>
      <c r="DXZ13" s="1">
        <v>76.67</v>
      </c>
      <c r="DYA13" t="s">
        <v>127</v>
      </c>
      <c r="DYB13" s="1">
        <v>76.67</v>
      </c>
      <c r="DYC13" t="s">
        <v>127</v>
      </c>
      <c r="DYD13" s="1">
        <v>76.67</v>
      </c>
      <c r="DYE13" t="s">
        <v>127</v>
      </c>
      <c r="DYF13" s="1">
        <v>76.67</v>
      </c>
      <c r="DYG13" t="s">
        <v>127</v>
      </c>
      <c r="DYH13" s="1">
        <v>76.67</v>
      </c>
      <c r="DYI13" t="s">
        <v>127</v>
      </c>
      <c r="DYJ13" s="1">
        <v>76.67</v>
      </c>
      <c r="DYK13" t="s">
        <v>127</v>
      </c>
      <c r="DYL13" s="1">
        <v>76.67</v>
      </c>
      <c r="DYM13" t="s">
        <v>127</v>
      </c>
      <c r="DYN13" s="1">
        <v>76.67</v>
      </c>
      <c r="DYO13" t="s">
        <v>127</v>
      </c>
      <c r="DYP13" s="1">
        <v>76.67</v>
      </c>
      <c r="DYQ13" t="s">
        <v>127</v>
      </c>
      <c r="DYR13" s="1">
        <v>76.67</v>
      </c>
      <c r="DYS13" t="s">
        <v>127</v>
      </c>
      <c r="DYT13" s="1">
        <v>76.67</v>
      </c>
      <c r="DYU13" t="s">
        <v>127</v>
      </c>
      <c r="DYV13" s="1">
        <v>76.67</v>
      </c>
      <c r="DYW13" t="s">
        <v>127</v>
      </c>
      <c r="DYX13" s="1">
        <v>76.67</v>
      </c>
      <c r="DYY13" t="s">
        <v>127</v>
      </c>
      <c r="DYZ13" s="1">
        <v>76.67</v>
      </c>
      <c r="DZA13" t="s">
        <v>127</v>
      </c>
      <c r="DZB13" s="1">
        <v>76.67</v>
      </c>
      <c r="DZC13" t="s">
        <v>127</v>
      </c>
      <c r="DZD13" s="1">
        <v>76.67</v>
      </c>
      <c r="DZE13" t="s">
        <v>127</v>
      </c>
      <c r="DZF13" s="1">
        <v>76.67</v>
      </c>
      <c r="DZG13" t="s">
        <v>127</v>
      </c>
      <c r="DZH13" s="1">
        <v>76.67</v>
      </c>
      <c r="DZI13" t="s">
        <v>127</v>
      </c>
      <c r="DZJ13" s="1">
        <v>76.67</v>
      </c>
      <c r="DZK13" t="s">
        <v>127</v>
      </c>
      <c r="DZL13" s="1">
        <v>76.67</v>
      </c>
      <c r="DZM13" t="s">
        <v>127</v>
      </c>
      <c r="DZN13" s="1">
        <v>76.67</v>
      </c>
      <c r="DZO13" t="s">
        <v>127</v>
      </c>
      <c r="DZP13" s="1">
        <v>76.67</v>
      </c>
      <c r="DZQ13" t="s">
        <v>127</v>
      </c>
      <c r="DZR13" s="1">
        <v>76.67</v>
      </c>
      <c r="DZS13" t="s">
        <v>127</v>
      </c>
      <c r="DZT13" s="1">
        <v>76.67</v>
      </c>
      <c r="DZU13" t="s">
        <v>127</v>
      </c>
      <c r="DZV13" s="1">
        <v>76.67</v>
      </c>
      <c r="DZW13" t="s">
        <v>127</v>
      </c>
      <c r="DZX13" s="1">
        <v>76.67</v>
      </c>
      <c r="DZY13" t="s">
        <v>127</v>
      </c>
      <c r="DZZ13" s="1">
        <v>76.67</v>
      </c>
      <c r="EAA13" t="s">
        <v>127</v>
      </c>
      <c r="EAB13" s="1">
        <v>76.67</v>
      </c>
      <c r="EAC13" t="s">
        <v>127</v>
      </c>
      <c r="EAD13" s="1">
        <v>76.67</v>
      </c>
      <c r="EAE13" t="s">
        <v>127</v>
      </c>
      <c r="EAF13" s="1">
        <v>76.67</v>
      </c>
      <c r="EAG13" t="s">
        <v>127</v>
      </c>
      <c r="EAH13" s="1">
        <v>76.67</v>
      </c>
      <c r="EAI13" t="s">
        <v>127</v>
      </c>
      <c r="EAJ13" s="1">
        <v>76.67</v>
      </c>
      <c r="EAK13" t="s">
        <v>127</v>
      </c>
      <c r="EAL13" s="1">
        <v>76.67</v>
      </c>
      <c r="EAM13" t="s">
        <v>127</v>
      </c>
      <c r="EAN13" s="1">
        <v>76.67</v>
      </c>
      <c r="EAO13" t="s">
        <v>127</v>
      </c>
      <c r="EAP13" s="1">
        <v>76.67</v>
      </c>
      <c r="EAQ13" t="s">
        <v>127</v>
      </c>
      <c r="EAR13" s="1">
        <v>76.67</v>
      </c>
      <c r="EAS13" t="s">
        <v>127</v>
      </c>
      <c r="EAT13" s="1">
        <v>76.67</v>
      </c>
      <c r="EAU13" t="s">
        <v>127</v>
      </c>
      <c r="EAV13" s="1">
        <v>76.67</v>
      </c>
      <c r="EAW13" t="s">
        <v>127</v>
      </c>
      <c r="EAX13" s="1">
        <v>76.67</v>
      </c>
      <c r="EAY13" t="s">
        <v>127</v>
      </c>
      <c r="EAZ13" s="1">
        <v>76.67</v>
      </c>
      <c r="EBA13" t="s">
        <v>127</v>
      </c>
      <c r="EBB13" s="1">
        <v>76.67</v>
      </c>
      <c r="EBC13" t="s">
        <v>127</v>
      </c>
      <c r="EBD13" s="1">
        <v>76.67</v>
      </c>
      <c r="EBE13" t="s">
        <v>127</v>
      </c>
      <c r="EBF13" s="1">
        <v>76.67</v>
      </c>
      <c r="EBG13" t="s">
        <v>127</v>
      </c>
      <c r="EBH13" s="1">
        <v>76.67</v>
      </c>
      <c r="EBI13" t="s">
        <v>127</v>
      </c>
      <c r="EBJ13" s="1">
        <v>76.67</v>
      </c>
      <c r="EBK13" t="s">
        <v>127</v>
      </c>
      <c r="EBL13" s="1">
        <v>76.67</v>
      </c>
      <c r="EBM13" t="s">
        <v>127</v>
      </c>
      <c r="EBN13" s="1">
        <v>76.67</v>
      </c>
      <c r="EBO13" t="s">
        <v>127</v>
      </c>
      <c r="EBP13" s="1">
        <v>76.67</v>
      </c>
      <c r="EBQ13" t="s">
        <v>127</v>
      </c>
      <c r="EBR13" s="1">
        <v>76.67</v>
      </c>
      <c r="EBS13" t="s">
        <v>127</v>
      </c>
      <c r="EBT13" s="1">
        <v>76.67</v>
      </c>
      <c r="EBU13" t="s">
        <v>127</v>
      </c>
      <c r="EBV13" s="1">
        <v>76.67</v>
      </c>
      <c r="EBW13" t="s">
        <v>127</v>
      </c>
      <c r="EBX13" s="1">
        <v>76.67</v>
      </c>
      <c r="EBY13" t="s">
        <v>127</v>
      </c>
      <c r="EBZ13" s="1">
        <v>76.67</v>
      </c>
      <c r="ECA13" t="s">
        <v>127</v>
      </c>
      <c r="ECB13" s="1">
        <v>76.67</v>
      </c>
      <c r="ECC13" t="s">
        <v>127</v>
      </c>
      <c r="ECD13" s="1">
        <v>76.67</v>
      </c>
      <c r="ECE13" t="s">
        <v>127</v>
      </c>
      <c r="ECF13" s="1">
        <v>76.67</v>
      </c>
      <c r="ECG13" t="s">
        <v>127</v>
      </c>
      <c r="ECH13" s="1">
        <v>76.67</v>
      </c>
      <c r="ECI13" t="s">
        <v>127</v>
      </c>
      <c r="ECJ13" s="1">
        <v>76.67</v>
      </c>
      <c r="ECK13" t="s">
        <v>127</v>
      </c>
      <c r="ECL13" s="1">
        <v>76.67</v>
      </c>
      <c r="ECM13" t="s">
        <v>127</v>
      </c>
      <c r="ECN13" s="1">
        <v>76.67</v>
      </c>
      <c r="ECO13" t="s">
        <v>127</v>
      </c>
      <c r="ECP13" s="1">
        <v>76.67</v>
      </c>
      <c r="ECQ13" t="s">
        <v>127</v>
      </c>
      <c r="ECR13" s="1">
        <v>76.67</v>
      </c>
      <c r="ECS13" t="s">
        <v>127</v>
      </c>
      <c r="ECT13" s="1">
        <v>76.67</v>
      </c>
      <c r="ECU13" t="s">
        <v>127</v>
      </c>
      <c r="ECV13" s="1">
        <v>76.67</v>
      </c>
      <c r="ECW13" t="s">
        <v>127</v>
      </c>
      <c r="ECX13" s="1">
        <v>76.67</v>
      </c>
      <c r="ECY13" t="s">
        <v>127</v>
      </c>
      <c r="ECZ13" s="1">
        <v>76.67</v>
      </c>
      <c r="EDA13" t="s">
        <v>127</v>
      </c>
      <c r="EDB13" s="1">
        <v>76.67</v>
      </c>
      <c r="EDC13" t="s">
        <v>127</v>
      </c>
      <c r="EDD13" s="1">
        <v>76.67</v>
      </c>
      <c r="EDE13" t="s">
        <v>127</v>
      </c>
      <c r="EDF13" s="1">
        <v>76.67</v>
      </c>
      <c r="EDG13" t="s">
        <v>127</v>
      </c>
      <c r="EDH13" s="1">
        <v>76.67</v>
      </c>
      <c r="EDI13" t="s">
        <v>127</v>
      </c>
      <c r="EDJ13" s="1">
        <v>76.67</v>
      </c>
      <c r="EDK13" t="s">
        <v>127</v>
      </c>
      <c r="EDL13" s="1">
        <v>76.67</v>
      </c>
      <c r="EDM13" t="s">
        <v>127</v>
      </c>
      <c r="EDN13" s="1">
        <v>76.67</v>
      </c>
      <c r="EDO13" t="s">
        <v>127</v>
      </c>
      <c r="EDP13" s="1">
        <v>76.67</v>
      </c>
      <c r="EDQ13" t="s">
        <v>127</v>
      </c>
      <c r="EDR13" s="1">
        <v>76.67</v>
      </c>
      <c r="EDS13" t="s">
        <v>127</v>
      </c>
      <c r="EDT13" s="1">
        <v>76.67</v>
      </c>
      <c r="EDU13" t="s">
        <v>127</v>
      </c>
      <c r="EDV13" s="1">
        <v>76.67</v>
      </c>
      <c r="EDW13" t="s">
        <v>127</v>
      </c>
      <c r="EDX13" s="1">
        <v>76.67</v>
      </c>
      <c r="EDY13" t="s">
        <v>127</v>
      </c>
      <c r="EDZ13" s="1">
        <v>76.67</v>
      </c>
      <c r="EEA13" t="s">
        <v>127</v>
      </c>
      <c r="EEB13" s="1">
        <v>76.67</v>
      </c>
      <c r="EEC13" t="s">
        <v>127</v>
      </c>
      <c r="EED13" s="1">
        <v>76.67</v>
      </c>
      <c r="EEE13" t="s">
        <v>127</v>
      </c>
      <c r="EEF13" s="1">
        <v>76.67</v>
      </c>
      <c r="EEG13" t="s">
        <v>127</v>
      </c>
      <c r="EEH13" s="1">
        <v>76.67</v>
      </c>
      <c r="EEI13" t="s">
        <v>127</v>
      </c>
      <c r="EEJ13" s="1">
        <v>76.67</v>
      </c>
      <c r="EEK13" t="s">
        <v>127</v>
      </c>
      <c r="EEL13" s="1">
        <v>76.67</v>
      </c>
      <c r="EEM13" t="s">
        <v>127</v>
      </c>
      <c r="EEN13" s="1">
        <v>76.67</v>
      </c>
      <c r="EEO13" t="s">
        <v>127</v>
      </c>
      <c r="EEP13" s="1">
        <v>76.67</v>
      </c>
      <c r="EEQ13" t="s">
        <v>127</v>
      </c>
      <c r="EER13" s="1">
        <v>76.67</v>
      </c>
      <c r="EES13" t="s">
        <v>127</v>
      </c>
      <c r="EET13" s="1">
        <v>76.67</v>
      </c>
      <c r="EEU13" t="s">
        <v>127</v>
      </c>
      <c r="EEV13" s="1">
        <v>76.67</v>
      </c>
      <c r="EEW13" t="s">
        <v>127</v>
      </c>
      <c r="EEX13" s="1">
        <v>76.67</v>
      </c>
      <c r="EEY13" t="s">
        <v>127</v>
      </c>
      <c r="EEZ13" s="1">
        <v>76.67</v>
      </c>
      <c r="EFA13" t="s">
        <v>127</v>
      </c>
      <c r="EFB13" s="1">
        <v>76.67</v>
      </c>
      <c r="EFC13" t="s">
        <v>127</v>
      </c>
      <c r="EFD13" s="1">
        <v>76.67</v>
      </c>
      <c r="EFE13" t="s">
        <v>127</v>
      </c>
      <c r="EFF13" s="1">
        <v>76.67</v>
      </c>
      <c r="EFG13" t="s">
        <v>127</v>
      </c>
      <c r="EFH13" s="1">
        <v>76.67</v>
      </c>
      <c r="EFI13" t="s">
        <v>127</v>
      </c>
      <c r="EFJ13" s="1">
        <v>76.67</v>
      </c>
      <c r="EFK13" t="s">
        <v>127</v>
      </c>
      <c r="EFL13" s="1">
        <v>76.67</v>
      </c>
      <c r="EFM13" t="s">
        <v>127</v>
      </c>
      <c r="EFN13" s="1">
        <v>76.67</v>
      </c>
      <c r="EFO13" t="s">
        <v>127</v>
      </c>
      <c r="EFP13" s="1">
        <v>76.67</v>
      </c>
      <c r="EFQ13" t="s">
        <v>127</v>
      </c>
      <c r="EFR13" s="1">
        <v>76.67</v>
      </c>
      <c r="EFS13" t="s">
        <v>127</v>
      </c>
      <c r="EFT13" s="1">
        <v>76.67</v>
      </c>
      <c r="EFU13" t="s">
        <v>127</v>
      </c>
      <c r="EFV13" s="1">
        <v>76.67</v>
      </c>
      <c r="EFW13" t="s">
        <v>127</v>
      </c>
      <c r="EFX13" s="1">
        <v>76.67</v>
      </c>
      <c r="EFY13" t="s">
        <v>127</v>
      </c>
      <c r="EFZ13" s="1">
        <v>76.67</v>
      </c>
      <c r="EGA13" t="s">
        <v>127</v>
      </c>
      <c r="EGB13" s="1">
        <v>76.67</v>
      </c>
      <c r="EGC13" t="s">
        <v>127</v>
      </c>
      <c r="EGD13" s="1">
        <v>76.67</v>
      </c>
      <c r="EGE13" t="s">
        <v>127</v>
      </c>
      <c r="EGF13" s="1">
        <v>76.67</v>
      </c>
      <c r="EGG13" t="s">
        <v>127</v>
      </c>
      <c r="EGH13" s="1">
        <v>76.67</v>
      </c>
      <c r="EGI13" t="s">
        <v>127</v>
      </c>
      <c r="EGJ13" s="1">
        <v>76.67</v>
      </c>
      <c r="EGK13" t="s">
        <v>127</v>
      </c>
      <c r="EGL13" s="1">
        <v>76.67</v>
      </c>
      <c r="EGM13" t="s">
        <v>127</v>
      </c>
      <c r="EGN13" s="1">
        <v>76.67</v>
      </c>
      <c r="EGO13" t="s">
        <v>127</v>
      </c>
      <c r="EGP13" s="1">
        <v>76.67</v>
      </c>
      <c r="EGQ13" t="s">
        <v>127</v>
      </c>
      <c r="EGR13" s="1">
        <v>76.67</v>
      </c>
      <c r="EGS13" t="s">
        <v>127</v>
      </c>
      <c r="EGT13" s="1">
        <v>76.67</v>
      </c>
      <c r="EGU13" t="s">
        <v>127</v>
      </c>
      <c r="EGV13" s="1">
        <v>76.67</v>
      </c>
      <c r="EGW13" t="s">
        <v>127</v>
      </c>
      <c r="EGX13" s="1">
        <v>76.67</v>
      </c>
      <c r="EGY13" t="s">
        <v>127</v>
      </c>
      <c r="EGZ13" s="1">
        <v>76.67</v>
      </c>
      <c r="EHA13" t="s">
        <v>127</v>
      </c>
      <c r="EHB13" s="1">
        <v>76.67</v>
      </c>
      <c r="EHC13" t="s">
        <v>127</v>
      </c>
      <c r="EHD13" s="1">
        <v>76.67</v>
      </c>
      <c r="EHE13" t="s">
        <v>127</v>
      </c>
      <c r="EHF13" s="1">
        <v>76.67</v>
      </c>
      <c r="EHG13" t="s">
        <v>127</v>
      </c>
      <c r="EHH13" s="1">
        <v>76.67</v>
      </c>
      <c r="EHI13" t="s">
        <v>127</v>
      </c>
      <c r="EHJ13" s="1">
        <v>76.67</v>
      </c>
      <c r="EHK13" t="s">
        <v>127</v>
      </c>
      <c r="EHL13" s="1">
        <v>76.67</v>
      </c>
      <c r="EHM13" t="s">
        <v>127</v>
      </c>
      <c r="EHN13" s="1">
        <v>76.67</v>
      </c>
      <c r="EHO13" t="s">
        <v>127</v>
      </c>
      <c r="EHP13" s="1">
        <v>76.67</v>
      </c>
      <c r="EHQ13" t="s">
        <v>127</v>
      </c>
      <c r="EHR13" s="1">
        <v>76.67</v>
      </c>
      <c r="EHS13" t="s">
        <v>127</v>
      </c>
      <c r="EHT13" s="1">
        <v>76.67</v>
      </c>
      <c r="EHU13" t="s">
        <v>127</v>
      </c>
      <c r="EHV13" s="1">
        <v>76.67</v>
      </c>
      <c r="EHW13" t="s">
        <v>127</v>
      </c>
      <c r="EHX13" s="1">
        <v>76.67</v>
      </c>
      <c r="EHY13" t="s">
        <v>127</v>
      </c>
      <c r="EHZ13" s="1">
        <v>76.67</v>
      </c>
      <c r="EIA13" t="s">
        <v>127</v>
      </c>
      <c r="EIB13" s="1">
        <v>76.67</v>
      </c>
      <c r="EIC13" t="s">
        <v>127</v>
      </c>
      <c r="EID13" s="1">
        <v>76.67</v>
      </c>
      <c r="EIE13" t="s">
        <v>127</v>
      </c>
      <c r="EIF13" s="1">
        <v>76.67</v>
      </c>
      <c r="EIG13" t="s">
        <v>127</v>
      </c>
      <c r="EIH13" s="1">
        <v>76.67</v>
      </c>
      <c r="EII13" t="s">
        <v>127</v>
      </c>
      <c r="EIJ13" s="1">
        <v>76.67</v>
      </c>
      <c r="EIK13" t="s">
        <v>127</v>
      </c>
      <c r="EIL13" s="1">
        <v>76.67</v>
      </c>
      <c r="EIM13" t="s">
        <v>127</v>
      </c>
      <c r="EIN13" s="1">
        <v>76.67</v>
      </c>
      <c r="EIO13" t="s">
        <v>127</v>
      </c>
      <c r="EIP13" s="1">
        <v>76.67</v>
      </c>
      <c r="EIQ13" t="s">
        <v>127</v>
      </c>
      <c r="EIR13" s="1">
        <v>76.67</v>
      </c>
      <c r="EIS13" t="s">
        <v>127</v>
      </c>
      <c r="EIT13" s="1">
        <v>76.67</v>
      </c>
      <c r="EIU13" t="s">
        <v>127</v>
      </c>
      <c r="EIV13" s="1">
        <v>76.67</v>
      </c>
      <c r="EIW13" t="s">
        <v>127</v>
      </c>
      <c r="EIX13" s="1">
        <v>76.67</v>
      </c>
      <c r="EIY13" t="s">
        <v>127</v>
      </c>
      <c r="EIZ13" s="1">
        <v>76.67</v>
      </c>
      <c r="EJA13" t="s">
        <v>127</v>
      </c>
      <c r="EJB13" s="1">
        <v>76.67</v>
      </c>
      <c r="EJC13" t="s">
        <v>127</v>
      </c>
      <c r="EJD13" s="1">
        <v>76.67</v>
      </c>
      <c r="EJE13" t="s">
        <v>127</v>
      </c>
      <c r="EJF13" s="1">
        <v>76.67</v>
      </c>
      <c r="EJG13" t="s">
        <v>127</v>
      </c>
      <c r="EJH13" s="1">
        <v>76.67</v>
      </c>
      <c r="EJI13" t="s">
        <v>127</v>
      </c>
      <c r="EJJ13" s="1">
        <v>76.67</v>
      </c>
      <c r="EJK13" t="s">
        <v>127</v>
      </c>
      <c r="EJL13" s="1">
        <v>76.67</v>
      </c>
      <c r="EJM13" t="s">
        <v>127</v>
      </c>
      <c r="EJN13" s="1">
        <v>76.67</v>
      </c>
      <c r="EJO13" t="s">
        <v>127</v>
      </c>
      <c r="EJP13" s="1">
        <v>76.67</v>
      </c>
      <c r="EJQ13" t="s">
        <v>127</v>
      </c>
      <c r="EJR13" s="1">
        <v>76.67</v>
      </c>
      <c r="EJS13" t="s">
        <v>127</v>
      </c>
      <c r="EJT13" s="1">
        <v>76.67</v>
      </c>
      <c r="EJU13" t="s">
        <v>127</v>
      </c>
      <c r="EJV13" s="1">
        <v>76.67</v>
      </c>
      <c r="EJW13" t="s">
        <v>127</v>
      </c>
      <c r="EJX13" s="1">
        <v>76.67</v>
      </c>
      <c r="EJY13" t="s">
        <v>127</v>
      </c>
      <c r="EJZ13" s="1">
        <v>76.67</v>
      </c>
      <c r="EKA13" t="s">
        <v>127</v>
      </c>
      <c r="EKB13" s="1">
        <v>76.67</v>
      </c>
      <c r="EKC13" t="s">
        <v>127</v>
      </c>
      <c r="EKD13" s="1">
        <v>76.67</v>
      </c>
      <c r="EKE13" t="s">
        <v>127</v>
      </c>
      <c r="EKF13" s="1">
        <v>76.67</v>
      </c>
      <c r="EKG13" t="s">
        <v>127</v>
      </c>
      <c r="EKH13" s="1">
        <v>76.67</v>
      </c>
      <c r="EKI13" t="s">
        <v>127</v>
      </c>
      <c r="EKJ13" s="1">
        <v>76.67</v>
      </c>
      <c r="EKK13" t="s">
        <v>127</v>
      </c>
      <c r="EKL13" s="1">
        <v>76.67</v>
      </c>
      <c r="EKM13" t="s">
        <v>127</v>
      </c>
      <c r="EKN13" s="1">
        <v>76.67</v>
      </c>
      <c r="EKO13" t="s">
        <v>127</v>
      </c>
      <c r="EKP13" s="1">
        <v>76.67</v>
      </c>
      <c r="EKQ13" t="s">
        <v>127</v>
      </c>
      <c r="EKR13" s="1">
        <v>76.67</v>
      </c>
      <c r="EKS13" t="s">
        <v>127</v>
      </c>
      <c r="EKT13" s="1">
        <v>76.67</v>
      </c>
      <c r="EKU13" t="s">
        <v>127</v>
      </c>
      <c r="EKV13" s="1">
        <v>76.67</v>
      </c>
      <c r="EKW13" t="s">
        <v>127</v>
      </c>
      <c r="EKX13" s="1">
        <v>76.67</v>
      </c>
      <c r="EKY13" t="s">
        <v>127</v>
      </c>
      <c r="EKZ13" s="1">
        <v>76.67</v>
      </c>
      <c r="ELA13" t="s">
        <v>127</v>
      </c>
      <c r="ELB13" s="1">
        <v>76.67</v>
      </c>
      <c r="ELC13" t="s">
        <v>127</v>
      </c>
      <c r="ELD13" s="1">
        <v>76.67</v>
      </c>
      <c r="ELE13" t="s">
        <v>127</v>
      </c>
      <c r="ELF13" s="1">
        <v>76.67</v>
      </c>
      <c r="ELG13" t="s">
        <v>127</v>
      </c>
      <c r="ELH13" s="1">
        <v>76.67</v>
      </c>
      <c r="ELI13" t="s">
        <v>127</v>
      </c>
      <c r="ELJ13" s="1">
        <v>76.67</v>
      </c>
      <c r="ELK13" t="s">
        <v>127</v>
      </c>
      <c r="ELL13" s="1">
        <v>76.67</v>
      </c>
      <c r="ELM13" t="s">
        <v>127</v>
      </c>
      <c r="ELN13" s="1">
        <v>76.67</v>
      </c>
      <c r="ELO13" t="s">
        <v>127</v>
      </c>
      <c r="ELP13" s="1">
        <v>76.67</v>
      </c>
      <c r="ELQ13" t="s">
        <v>127</v>
      </c>
      <c r="ELR13" s="1">
        <v>76.67</v>
      </c>
      <c r="ELS13" t="s">
        <v>127</v>
      </c>
      <c r="ELT13" s="1">
        <v>76.67</v>
      </c>
      <c r="ELU13" t="s">
        <v>127</v>
      </c>
      <c r="ELV13" s="1">
        <v>76.67</v>
      </c>
      <c r="ELW13" t="s">
        <v>127</v>
      </c>
      <c r="ELX13" s="1">
        <v>76.67</v>
      </c>
      <c r="ELY13" t="s">
        <v>127</v>
      </c>
      <c r="ELZ13" s="1">
        <v>76.67</v>
      </c>
      <c r="EMA13" t="s">
        <v>127</v>
      </c>
      <c r="EMB13" s="1">
        <v>76.67</v>
      </c>
      <c r="EMC13" t="s">
        <v>127</v>
      </c>
      <c r="EMD13" s="1">
        <v>76.67</v>
      </c>
      <c r="EME13" t="s">
        <v>127</v>
      </c>
      <c r="EMF13" s="1">
        <v>76.67</v>
      </c>
      <c r="EMG13" t="s">
        <v>127</v>
      </c>
      <c r="EMH13" s="1">
        <v>76.67</v>
      </c>
      <c r="EMI13" t="s">
        <v>127</v>
      </c>
      <c r="EMJ13" s="1">
        <v>76.67</v>
      </c>
      <c r="EMK13" t="s">
        <v>127</v>
      </c>
      <c r="EML13" s="1">
        <v>76.67</v>
      </c>
      <c r="EMM13" t="s">
        <v>127</v>
      </c>
      <c r="EMN13" s="1">
        <v>76.67</v>
      </c>
      <c r="EMO13" t="s">
        <v>127</v>
      </c>
      <c r="EMP13" s="1">
        <v>76.67</v>
      </c>
      <c r="EMQ13" t="s">
        <v>127</v>
      </c>
      <c r="EMR13" s="1">
        <v>76.67</v>
      </c>
      <c r="EMS13" t="s">
        <v>127</v>
      </c>
      <c r="EMT13" s="1">
        <v>76.67</v>
      </c>
      <c r="EMU13" t="s">
        <v>127</v>
      </c>
      <c r="EMV13" s="1">
        <v>76.67</v>
      </c>
      <c r="EMW13" t="s">
        <v>127</v>
      </c>
      <c r="EMX13" s="1">
        <v>76.67</v>
      </c>
      <c r="EMY13" t="s">
        <v>127</v>
      </c>
      <c r="EMZ13" s="1">
        <v>76.67</v>
      </c>
      <c r="ENA13" t="s">
        <v>127</v>
      </c>
      <c r="ENB13" s="1">
        <v>76.67</v>
      </c>
      <c r="ENC13" t="s">
        <v>127</v>
      </c>
      <c r="END13" s="1">
        <v>76.67</v>
      </c>
      <c r="ENE13" t="s">
        <v>127</v>
      </c>
      <c r="ENF13" s="1">
        <v>76.67</v>
      </c>
      <c r="ENG13" t="s">
        <v>127</v>
      </c>
      <c r="ENH13" s="1">
        <v>76.67</v>
      </c>
      <c r="ENI13" t="s">
        <v>127</v>
      </c>
      <c r="ENJ13" s="1">
        <v>76.67</v>
      </c>
      <c r="ENK13" t="s">
        <v>127</v>
      </c>
      <c r="ENL13" s="1">
        <v>76.67</v>
      </c>
      <c r="ENM13" t="s">
        <v>127</v>
      </c>
      <c r="ENN13" s="1">
        <v>76.67</v>
      </c>
      <c r="ENO13" t="s">
        <v>127</v>
      </c>
      <c r="ENP13" s="1">
        <v>76.67</v>
      </c>
      <c r="ENQ13" t="s">
        <v>127</v>
      </c>
      <c r="ENR13" s="1">
        <v>76.67</v>
      </c>
      <c r="ENS13" t="s">
        <v>127</v>
      </c>
      <c r="ENT13" s="1">
        <v>76.67</v>
      </c>
      <c r="ENU13" t="s">
        <v>127</v>
      </c>
      <c r="ENV13" s="1">
        <v>76.67</v>
      </c>
      <c r="ENW13" t="s">
        <v>127</v>
      </c>
      <c r="ENX13" s="1">
        <v>76.67</v>
      </c>
      <c r="ENY13" t="s">
        <v>127</v>
      </c>
      <c r="ENZ13" s="1">
        <v>76.67</v>
      </c>
      <c r="EOA13" t="s">
        <v>127</v>
      </c>
      <c r="EOB13" s="1">
        <v>76.67</v>
      </c>
      <c r="EOC13" t="s">
        <v>127</v>
      </c>
      <c r="EOD13" s="1">
        <v>76.67</v>
      </c>
      <c r="EOE13" t="s">
        <v>127</v>
      </c>
      <c r="EOF13" s="1">
        <v>76.67</v>
      </c>
      <c r="EOG13" t="s">
        <v>127</v>
      </c>
      <c r="EOH13" s="1">
        <v>76.67</v>
      </c>
      <c r="EOI13" t="s">
        <v>127</v>
      </c>
      <c r="EOJ13" s="1">
        <v>76.67</v>
      </c>
      <c r="EOK13" t="s">
        <v>127</v>
      </c>
      <c r="EOL13" s="1">
        <v>76.67</v>
      </c>
      <c r="EOM13" t="s">
        <v>127</v>
      </c>
      <c r="EON13" s="1">
        <v>76.67</v>
      </c>
      <c r="EOO13" t="s">
        <v>127</v>
      </c>
      <c r="EOP13" s="1">
        <v>76.67</v>
      </c>
      <c r="EOQ13" t="s">
        <v>127</v>
      </c>
      <c r="EOR13" s="1">
        <v>76.67</v>
      </c>
      <c r="EOS13" t="s">
        <v>127</v>
      </c>
      <c r="EOT13" s="1">
        <v>76.67</v>
      </c>
      <c r="EOU13" t="s">
        <v>127</v>
      </c>
      <c r="EOV13" s="1">
        <v>76.67</v>
      </c>
      <c r="EOW13" t="s">
        <v>127</v>
      </c>
      <c r="EOX13" s="1">
        <v>76.67</v>
      </c>
      <c r="EOY13" t="s">
        <v>127</v>
      </c>
      <c r="EOZ13" s="1">
        <v>76.67</v>
      </c>
      <c r="EPA13" t="s">
        <v>127</v>
      </c>
      <c r="EPB13" s="1">
        <v>76.67</v>
      </c>
      <c r="EPC13" t="s">
        <v>127</v>
      </c>
      <c r="EPD13" s="1">
        <v>76.67</v>
      </c>
      <c r="EPE13" t="s">
        <v>127</v>
      </c>
      <c r="EPF13" s="1">
        <v>76.67</v>
      </c>
      <c r="EPG13" t="s">
        <v>127</v>
      </c>
      <c r="EPH13" s="1">
        <v>76.67</v>
      </c>
      <c r="EPI13" t="s">
        <v>127</v>
      </c>
      <c r="EPJ13" s="1">
        <v>76.67</v>
      </c>
      <c r="EPK13" t="s">
        <v>127</v>
      </c>
      <c r="EPL13" s="1">
        <v>76.67</v>
      </c>
      <c r="EPM13" t="s">
        <v>127</v>
      </c>
      <c r="EPN13" s="1">
        <v>76.67</v>
      </c>
      <c r="EPO13" t="s">
        <v>127</v>
      </c>
      <c r="EPP13" s="1">
        <v>76.67</v>
      </c>
      <c r="EPQ13" t="s">
        <v>127</v>
      </c>
      <c r="EPR13" s="1">
        <v>76.67</v>
      </c>
      <c r="EPS13" t="s">
        <v>127</v>
      </c>
      <c r="EPT13" s="1">
        <v>76.67</v>
      </c>
      <c r="EPU13" t="s">
        <v>127</v>
      </c>
      <c r="EPV13" s="1">
        <v>76.67</v>
      </c>
      <c r="EPW13" t="s">
        <v>127</v>
      </c>
      <c r="EPX13" s="1">
        <v>76.67</v>
      </c>
      <c r="EPY13" t="s">
        <v>127</v>
      </c>
      <c r="EPZ13" s="1">
        <v>76.67</v>
      </c>
      <c r="EQA13" t="s">
        <v>127</v>
      </c>
      <c r="EQB13" s="1">
        <v>76.67</v>
      </c>
      <c r="EQC13" t="s">
        <v>127</v>
      </c>
      <c r="EQD13" s="1">
        <v>76.67</v>
      </c>
      <c r="EQE13" t="s">
        <v>127</v>
      </c>
      <c r="EQF13" s="1">
        <v>76.67</v>
      </c>
      <c r="EQG13" t="s">
        <v>127</v>
      </c>
      <c r="EQH13" s="1">
        <v>76.67</v>
      </c>
      <c r="EQI13" t="s">
        <v>127</v>
      </c>
      <c r="EQJ13" s="1">
        <v>76.67</v>
      </c>
      <c r="EQK13" t="s">
        <v>127</v>
      </c>
      <c r="EQL13" s="1">
        <v>76.67</v>
      </c>
      <c r="EQM13" t="s">
        <v>127</v>
      </c>
      <c r="EQN13" s="1">
        <v>76.67</v>
      </c>
      <c r="EQO13" t="s">
        <v>127</v>
      </c>
      <c r="EQP13" s="1">
        <v>76.67</v>
      </c>
      <c r="EQQ13" t="s">
        <v>127</v>
      </c>
      <c r="EQR13" s="1">
        <v>76.67</v>
      </c>
      <c r="EQS13" t="s">
        <v>127</v>
      </c>
      <c r="EQT13" s="1">
        <v>76.67</v>
      </c>
      <c r="EQU13" t="s">
        <v>127</v>
      </c>
      <c r="EQV13" s="1">
        <v>76.67</v>
      </c>
      <c r="EQW13" t="s">
        <v>127</v>
      </c>
      <c r="EQX13" s="1">
        <v>76.67</v>
      </c>
      <c r="EQY13" t="s">
        <v>127</v>
      </c>
      <c r="EQZ13" s="1">
        <v>76.67</v>
      </c>
      <c r="ERA13" t="s">
        <v>127</v>
      </c>
      <c r="ERB13" s="1">
        <v>76.67</v>
      </c>
      <c r="ERC13" t="s">
        <v>127</v>
      </c>
      <c r="ERD13" s="1">
        <v>76.67</v>
      </c>
      <c r="ERE13" t="s">
        <v>127</v>
      </c>
      <c r="ERF13" s="1">
        <v>76.67</v>
      </c>
      <c r="ERG13" t="s">
        <v>127</v>
      </c>
      <c r="ERH13" s="1">
        <v>76.67</v>
      </c>
      <c r="ERI13" t="s">
        <v>127</v>
      </c>
      <c r="ERJ13" s="1">
        <v>76.67</v>
      </c>
      <c r="ERK13" t="s">
        <v>127</v>
      </c>
      <c r="ERL13" s="1">
        <v>76.67</v>
      </c>
      <c r="ERM13" t="s">
        <v>127</v>
      </c>
      <c r="ERN13" s="1">
        <v>76.67</v>
      </c>
      <c r="ERO13" t="s">
        <v>127</v>
      </c>
      <c r="ERP13" s="1">
        <v>76.67</v>
      </c>
      <c r="ERQ13" t="s">
        <v>127</v>
      </c>
      <c r="ERR13" s="1">
        <v>76.67</v>
      </c>
      <c r="ERS13" t="s">
        <v>127</v>
      </c>
      <c r="ERT13" s="1">
        <v>76.67</v>
      </c>
      <c r="ERU13" t="s">
        <v>127</v>
      </c>
      <c r="ERV13" s="1">
        <v>76.67</v>
      </c>
      <c r="ERW13" t="s">
        <v>127</v>
      </c>
      <c r="ERX13" s="1">
        <v>76.67</v>
      </c>
      <c r="ERY13" t="s">
        <v>127</v>
      </c>
      <c r="ERZ13" s="1">
        <v>76.67</v>
      </c>
      <c r="ESA13" t="s">
        <v>127</v>
      </c>
      <c r="ESB13" s="1">
        <v>76.67</v>
      </c>
      <c r="ESC13" t="s">
        <v>127</v>
      </c>
      <c r="ESD13" s="1">
        <v>76.67</v>
      </c>
      <c r="ESE13" t="s">
        <v>127</v>
      </c>
      <c r="ESF13" s="1">
        <v>76.67</v>
      </c>
      <c r="ESG13" t="s">
        <v>127</v>
      </c>
      <c r="ESH13" s="1">
        <v>76.67</v>
      </c>
      <c r="ESI13" t="s">
        <v>127</v>
      </c>
      <c r="ESJ13" s="1">
        <v>76.67</v>
      </c>
      <c r="ESK13" t="s">
        <v>127</v>
      </c>
      <c r="ESL13" s="1">
        <v>76.67</v>
      </c>
      <c r="ESM13" t="s">
        <v>127</v>
      </c>
      <c r="ESN13" s="1">
        <v>76.67</v>
      </c>
      <c r="ESO13" t="s">
        <v>127</v>
      </c>
      <c r="ESP13" s="1">
        <v>76.67</v>
      </c>
      <c r="ESQ13" t="s">
        <v>127</v>
      </c>
      <c r="ESR13" s="1">
        <v>76.67</v>
      </c>
      <c r="ESS13" t="s">
        <v>127</v>
      </c>
      <c r="EST13" s="1">
        <v>76.67</v>
      </c>
      <c r="ESU13" t="s">
        <v>127</v>
      </c>
      <c r="ESV13" s="1">
        <v>76.67</v>
      </c>
      <c r="ESW13" t="s">
        <v>127</v>
      </c>
      <c r="ESX13" s="1">
        <v>76.67</v>
      </c>
      <c r="ESY13" t="s">
        <v>127</v>
      </c>
      <c r="ESZ13" s="1">
        <v>76.67</v>
      </c>
      <c r="ETA13" t="s">
        <v>127</v>
      </c>
      <c r="ETB13" s="1">
        <v>76.67</v>
      </c>
      <c r="ETC13" t="s">
        <v>127</v>
      </c>
      <c r="ETD13" s="1">
        <v>76.67</v>
      </c>
      <c r="ETE13" t="s">
        <v>127</v>
      </c>
      <c r="ETF13" s="1">
        <v>76.67</v>
      </c>
      <c r="ETG13" t="s">
        <v>127</v>
      </c>
      <c r="ETH13" s="1">
        <v>76.67</v>
      </c>
      <c r="ETI13" t="s">
        <v>127</v>
      </c>
      <c r="ETJ13" s="1">
        <v>76.67</v>
      </c>
      <c r="ETK13" t="s">
        <v>127</v>
      </c>
      <c r="ETL13" s="1">
        <v>76.67</v>
      </c>
      <c r="ETM13" t="s">
        <v>127</v>
      </c>
      <c r="ETN13" s="1">
        <v>76.67</v>
      </c>
      <c r="ETO13" t="s">
        <v>127</v>
      </c>
      <c r="ETP13" s="1">
        <v>76.67</v>
      </c>
      <c r="ETQ13" t="s">
        <v>127</v>
      </c>
      <c r="ETR13" s="1">
        <v>76.67</v>
      </c>
      <c r="ETS13" t="s">
        <v>127</v>
      </c>
      <c r="ETT13" s="1">
        <v>76.67</v>
      </c>
      <c r="ETU13" t="s">
        <v>127</v>
      </c>
      <c r="ETV13" s="1">
        <v>76.67</v>
      </c>
      <c r="ETW13" t="s">
        <v>127</v>
      </c>
      <c r="ETX13" s="1">
        <v>76.67</v>
      </c>
      <c r="ETY13" t="s">
        <v>127</v>
      </c>
      <c r="ETZ13" s="1">
        <v>76.67</v>
      </c>
      <c r="EUA13" t="s">
        <v>127</v>
      </c>
      <c r="EUB13" s="1">
        <v>76.67</v>
      </c>
      <c r="EUC13" t="s">
        <v>127</v>
      </c>
      <c r="EUD13" s="1">
        <v>76.67</v>
      </c>
      <c r="EUE13" t="s">
        <v>127</v>
      </c>
      <c r="EUF13" s="1">
        <v>76.67</v>
      </c>
      <c r="EUG13" t="s">
        <v>127</v>
      </c>
      <c r="EUH13" s="1">
        <v>76.67</v>
      </c>
      <c r="EUI13" t="s">
        <v>127</v>
      </c>
      <c r="EUJ13" s="1">
        <v>76.67</v>
      </c>
      <c r="EUK13" t="s">
        <v>127</v>
      </c>
      <c r="EUL13" s="1">
        <v>76.67</v>
      </c>
      <c r="EUM13" t="s">
        <v>127</v>
      </c>
      <c r="EUN13" s="1">
        <v>76.67</v>
      </c>
      <c r="EUO13" t="s">
        <v>127</v>
      </c>
      <c r="EUP13" s="1">
        <v>76.67</v>
      </c>
      <c r="EUQ13" t="s">
        <v>127</v>
      </c>
      <c r="EUR13" s="1">
        <v>76.67</v>
      </c>
      <c r="EUS13" t="s">
        <v>127</v>
      </c>
      <c r="EUT13" s="1">
        <v>76.67</v>
      </c>
      <c r="EUU13" t="s">
        <v>127</v>
      </c>
      <c r="EUV13" s="1">
        <v>76.67</v>
      </c>
      <c r="EUW13" t="s">
        <v>127</v>
      </c>
      <c r="EUX13" s="1">
        <v>76.67</v>
      </c>
      <c r="EUY13" t="s">
        <v>127</v>
      </c>
      <c r="EUZ13" s="1">
        <v>76.67</v>
      </c>
      <c r="EVA13" t="s">
        <v>127</v>
      </c>
      <c r="EVB13" s="1">
        <v>76.67</v>
      </c>
      <c r="EVC13" t="s">
        <v>127</v>
      </c>
      <c r="EVD13" s="1">
        <v>76.67</v>
      </c>
      <c r="EVE13" t="s">
        <v>127</v>
      </c>
      <c r="EVF13" s="1">
        <v>76.67</v>
      </c>
      <c r="EVG13" t="s">
        <v>127</v>
      </c>
      <c r="EVH13" s="1">
        <v>76.67</v>
      </c>
      <c r="EVI13" t="s">
        <v>127</v>
      </c>
      <c r="EVJ13" s="1">
        <v>76.67</v>
      </c>
      <c r="EVK13" t="s">
        <v>127</v>
      </c>
      <c r="EVL13" s="1">
        <v>76.67</v>
      </c>
      <c r="EVM13" t="s">
        <v>127</v>
      </c>
      <c r="EVN13" s="1">
        <v>76.67</v>
      </c>
      <c r="EVO13" t="s">
        <v>127</v>
      </c>
      <c r="EVP13" s="1">
        <v>76.67</v>
      </c>
      <c r="EVQ13" t="s">
        <v>127</v>
      </c>
      <c r="EVR13" s="1">
        <v>76.67</v>
      </c>
      <c r="EVS13" t="s">
        <v>127</v>
      </c>
      <c r="EVT13" s="1">
        <v>76.67</v>
      </c>
      <c r="EVU13" t="s">
        <v>127</v>
      </c>
      <c r="EVV13" s="1">
        <v>76.67</v>
      </c>
      <c r="EVW13" t="s">
        <v>127</v>
      </c>
      <c r="EVX13" s="1">
        <v>76.67</v>
      </c>
      <c r="EVY13" t="s">
        <v>127</v>
      </c>
      <c r="EVZ13" s="1">
        <v>76.67</v>
      </c>
      <c r="EWA13" t="s">
        <v>127</v>
      </c>
      <c r="EWB13" s="1">
        <v>76.67</v>
      </c>
      <c r="EWC13" t="s">
        <v>127</v>
      </c>
      <c r="EWD13" s="1">
        <v>76.67</v>
      </c>
      <c r="EWE13" t="s">
        <v>127</v>
      </c>
      <c r="EWF13" s="1">
        <v>76.67</v>
      </c>
      <c r="EWG13" t="s">
        <v>127</v>
      </c>
      <c r="EWH13" s="1">
        <v>76.67</v>
      </c>
      <c r="EWI13" t="s">
        <v>127</v>
      </c>
      <c r="EWJ13" s="1">
        <v>76.67</v>
      </c>
      <c r="EWK13" t="s">
        <v>127</v>
      </c>
      <c r="EWL13" s="1">
        <v>76.67</v>
      </c>
      <c r="EWM13" t="s">
        <v>127</v>
      </c>
      <c r="EWN13" s="1">
        <v>76.67</v>
      </c>
      <c r="EWO13" t="s">
        <v>127</v>
      </c>
      <c r="EWP13" s="1">
        <v>76.67</v>
      </c>
      <c r="EWQ13" t="s">
        <v>127</v>
      </c>
      <c r="EWR13" s="1">
        <v>76.67</v>
      </c>
      <c r="EWS13" t="s">
        <v>127</v>
      </c>
      <c r="EWT13" s="1">
        <v>76.67</v>
      </c>
      <c r="EWU13" t="s">
        <v>127</v>
      </c>
      <c r="EWV13" s="1">
        <v>76.67</v>
      </c>
      <c r="EWW13" t="s">
        <v>127</v>
      </c>
      <c r="EWX13" s="1">
        <v>76.67</v>
      </c>
      <c r="EWY13" t="s">
        <v>127</v>
      </c>
      <c r="EWZ13" s="1">
        <v>76.67</v>
      </c>
      <c r="EXA13" t="s">
        <v>127</v>
      </c>
      <c r="EXB13" s="1">
        <v>76.67</v>
      </c>
      <c r="EXC13" t="s">
        <v>127</v>
      </c>
      <c r="EXD13" s="1">
        <v>76.67</v>
      </c>
      <c r="EXE13" t="s">
        <v>127</v>
      </c>
      <c r="EXF13" s="1">
        <v>76.67</v>
      </c>
      <c r="EXG13" t="s">
        <v>127</v>
      </c>
      <c r="EXH13" s="1">
        <v>76.67</v>
      </c>
      <c r="EXI13" t="s">
        <v>127</v>
      </c>
      <c r="EXJ13" s="1">
        <v>76.67</v>
      </c>
      <c r="EXK13" t="s">
        <v>127</v>
      </c>
      <c r="EXL13" s="1">
        <v>76.67</v>
      </c>
      <c r="EXM13" t="s">
        <v>127</v>
      </c>
      <c r="EXN13" s="1">
        <v>76.67</v>
      </c>
      <c r="EXO13" t="s">
        <v>127</v>
      </c>
      <c r="EXP13" s="1">
        <v>76.67</v>
      </c>
      <c r="EXQ13" t="s">
        <v>127</v>
      </c>
      <c r="EXR13" s="1">
        <v>76.67</v>
      </c>
      <c r="EXS13" t="s">
        <v>127</v>
      </c>
      <c r="EXT13" s="1">
        <v>76.67</v>
      </c>
      <c r="EXU13" t="s">
        <v>127</v>
      </c>
      <c r="EXV13" s="1">
        <v>76.67</v>
      </c>
      <c r="EXW13" t="s">
        <v>127</v>
      </c>
      <c r="EXX13" s="1">
        <v>76.67</v>
      </c>
      <c r="EXY13" t="s">
        <v>127</v>
      </c>
      <c r="EXZ13" s="1">
        <v>76.67</v>
      </c>
      <c r="EYA13" t="s">
        <v>127</v>
      </c>
      <c r="EYB13" s="1">
        <v>76.67</v>
      </c>
      <c r="EYC13" t="s">
        <v>127</v>
      </c>
      <c r="EYD13" s="1">
        <v>76.67</v>
      </c>
      <c r="EYE13" t="s">
        <v>127</v>
      </c>
      <c r="EYF13" s="1">
        <v>76.67</v>
      </c>
      <c r="EYG13" t="s">
        <v>127</v>
      </c>
      <c r="EYH13" s="1">
        <v>76.67</v>
      </c>
      <c r="EYI13" t="s">
        <v>127</v>
      </c>
      <c r="EYJ13" s="1">
        <v>76.67</v>
      </c>
      <c r="EYK13" t="s">
        <v>127</v>
      </c>
      <c r="EYL13" s="1">
        <v>76.67</v>
      </c>
      <c r="EYM13" t="s">
        <v>127</v>
      </c>
      <c r="EYN13" s="1">
        <v>76.67</v>
      </c>
      <c r="EYO13" t="s">
        <v>127</v>
      </c>
      <c r="EYP13" s="1">
        <v>76.67</v>
      </c>
      <c r="EYQ13" t="s">
        <v>127</v>
      </c>
      <c r="EYR13" s="1">
        <v>76.67</v>
      </c>
      <c r="EYS13" t="s">
        <v>127</v>
      </c>
      <c r="EYT13" s="1">
        <v>76.67</v>
      </c>
      <c r="EYU13" t="s">
        <v>127</v>
      </c>
      <c r="EYV13" s="1">
        <v>76.67</v>
      </c>
      <c r="EYW13" t="s">
        <v>127</v>
      </c>
      <c r="EYX13" s="1">
        <v>76.67</v>
      </c>
      <c r="EYY13" t="s">
        <v>127</v>
      </c>
      <c r="EYZ13" s="1">
        <v>76.67</v>
      </c>
      <c r="EZA13" t="s">
        <v>127</v>
      </c>
      <c r="EZB13" s="1">
        <v>76.67</v>
      </c>
      <c r="EZC13" t="s">
        <v>127</v>
      </c>
      <c r="EZD13" s="1">
        <v>76.67</v>
      </c>
      <c r="EZE13" t="s">
        <v>127</v>
      </c>
      <c r="EZF13" s="1">
        <v>76.67</v>
      </c>
      <c r="EZG13" t="s">
        <v>127</v>
      </c>
      <c r="EZH13" s="1">
        <v>76.67</v>
      </c>
      <c r="EZI13" t="s">
        <v>127</v>
      </c>
      <c r="EZJ13" s="1">
        <v>76.67</v>
      </c>
      <c r="EZK13" t="s">
        <v>127</v>
      </c>
      <c r="EZL13" s="1">
        <v>76.67</v>
      </c>
      <c r="EZM13" t="s">
        <v>127</v>
      </c>
      <c r="EZN13" s="1">
        <v>76.67</v>
      </c>
      <c r="EZO13" t="s">
        <v>127</v>
      </c>
      <c r="EZP13" s="1">
        <v>76.67</v>
      </c>
      <c r="EZQ13" t="s">
        <v>127</v>
      </c>
      <c r="EZR13" s="1">
        <v>76.67</v>
      </c>
      <c r="EZS13" t="s">
        <v>127</v>
      </c>
      <c r="EZT13" s="1">
        <v>76.67</v>
      </c>
      <c r="EZU13" t="s">
        <v>127</v>
      </c>
      <c r="EZV13" s="1">
        <v>76.67</v>
      </c>
      <c r="EZW13" t="s">
        <v>127</v>
      </c>
      <c r="EZX13" s="1">
        <v>76.67</v>
      </c>
      <c r="EZY13" t="s">
        <v>127</v>
      </c>
      <c r="EZZ13" s="1">
        <v>76.67</v>
      </c>
      <c r="FAA13" t="s">
        <v>127</v>
      </c>
      <c r="FAB13" s="1">
        <v>76.67</v>
      </c>
      <c r="FAC13" t="s">
        <v>127</v>
      </c>
      <c r="FAD13" s="1">
        <v>76.67</v>
      </c>
      <c r="FAE13" t="s">
        <v>127</v>
      </c>
      <c r="FAF13" s="1">
        <v>76.67</v>
      </c>
      <c r="FAG13" t="s">
        <v>127</v>
      </c>
      <c r="FAH13" s="1">
        <v>76.67</v>
      </c>
      <c r="FAI13" t="s">
        <v>127</v>
      </c>
      <c r="FAJ13" s="1">
        <v>76.67</v>
      </c>
      <c r="FAK13" t="s">
        <v>127</v>
      </c>
      <c r="FAL13" s="1">
        <v>76.67</v>
      </c>
      <c r="FAM13" t="s">
        <v>127</v>
      </c>
      <c r="FAN13" s="1">
        <v>76.67</v>
      </c>
      <c r="FAO13" t="s">
        <v>127</v>
      </c>
      <c r="FAP13" s="1">
        <v>76.67</v>
      </c>
      <c r="FAQ13" t="s">
        <v>127</v>
      </c>
      <c r="FAR13" s="1">
        <v>76.67</v>
      </c>
      <c r="FAS13" t="s">
        <v>127</v>
      </c>
      <c r="FAT13" s="1">
        <v>76.67</v>
      </c>
      <c r="FAU13" t="s">
        <v>127</v>
      </c>
      <c r="FAV13" s="1">
        <v>76.67</v>
      </c>
      <c r="FAW13" t="s">
        <v>127</v>
      </c>
      <c r="FAX13" s="1">
        <v>76.67</v>
      </c>
      <c r="FAY13" t="s">
        <v>127</v>
      </c>
      <c r="FAZ13" s="1">
        <v>76.67</v>
      </c>
      <c r="FBA13" t="s">
        <v>127</v>
      </c>
      <c r="FBB13" s="1">
        <v>76.67</v>
      </c>
      <c r="FBC13" t="s">
        <v>127</v>
      </c>
      <c r="FBD13" s="1">
        <v>76.67</v>
      </c>
      <c r="FBE13" t="s">
        <v>127</v>
      </c>
      <c r="FBF13" s="1">
        <v>76.67</v>
      </c>
      <c r="FBG13" t="s">
        <v>127</v>
      </c>
      <c r="FBH13" s="1">
        <v>76.67</v>
      </c>
      <c r="FBI13" t="s">
        <v>127</v>
      </c>
      <c r="FBJ13" s="1">
        <v>76.67</v>
      </c>
      <c r="FBK13" t="s">
        <v>127</v>
      </c>
      <c r="FBL13" s="1">
        <v>76.67</v>
      </c>
      <c r="FBM13" t="s">
        <v>127</v>
      </c>
      <c r="FBN13" s="1">
        <v>76.67</v>
      </c>
      <c r="FBO13" t="s">
        <v>127</v>
      </c>
      <c r="FBP13" s="1">
        <v>76.67</v>
      </c>
      <c r="FBQ13" t="s">
        <v>127</v>
      </c>
      <c r="FBR13" s="1">
        <v>76.67</v>
      </c>
      <c r="FBS13" t="s">
        <v>127</v>
      </c>
      <c r="FBT13" s="1">
        <v>76.67</v>
      </c>
      <c r="FBU13" t="s">
        <v>127</v>
      </c>
      <c r="FBV13" s="1">
        <v>76.67</v>
      </c>
      <c r="FBW13" t="s">
        <v>127</v>
      </c>
      <c r="FBX13" s="1">
        <v>76.67</v>
      </c>
      <c r="FBY13" t="s">
        <v>127</v>
      </c>
      <c r="FBZ13" s="1">
        <v>76.67</v>
      </c>
      <c r="FCA13" t="s">
        <v>127</v>
      </c>
      <c r="FCB13" s="1">
        <v>76.67</v>
      </c>
      <c r="FCC13" t="s">
        <v>127</v>
      </c>
      <c r="FCD13" s="1">
        <v>76.67</v>
      </c>
      <c r="FCE13" t="s">
        <v>127</v>
      </c>
      <c r="FCF13" s="1">
        <v>76.67</v>
      </c>
      <c r="FCG13" t="s">
        <v>127</v>
      </c>
      <c r="FCH13" s="1">
        <v>76.67</v>
      </c>
      <c r="FCI13" t="s">
        <v>127</v>
      </c>
      <c r="FCJ13" s="1">
        <v>76.67</v>
      </c>
      <c r="FCK13" t="s">
        <v>127</v>
      </c>
      <c r="FCL13" s="1">
        <v>76.67</v>
      </c>
      <c r="FCM13" t="s">
        <v>127</v>
      </c>
      <c r="FCN13" s="1">
        <v>76.67</v>
      </c>
      <c r="FCO13" t="s">
        <v>127</v>
      </c>
      <c r="FCP13" s="1">
        <v>76.67</v>
      </c>
      <c r="FCQ13" t="s">
        <v>127</v>
      </c>
      <c r="FCR13" s="1">
        <v>76.67</v>
      </c>
      <c r="FCS13" t="s">
        <v>127</v>
      </c>
      <c r="FCT13" s="1">
        <v>76.67</v>
      </c>
      <c r="FCU13" t="s">
        <v>127</v>
      </c>
      <c r="FCV13" s="1">
        <v>76.67</v>
      </c>
      <c r="FCW13" t="s">
        <v>127</v>
      </c>
      <c r="FCX13" s="1">
        <v>76.67</v>
      </c>
      <c r="FCY13" t="s">
        <v>127</v>
      </c>
      <c r="FCZ13" s="1">
        <v>76.67</v>
      </c>
      <c r="FDA13" t="s">
        <v>127</v>
      </c>
      <c r="FDB13" s="1">
        <v>76.67</v>
      </c>
      <c r="FDC13" t="s">
        <v>127</v>
      </c>
      <c r="FDD13" s="1">
        <v>76.67</v>
      </c>
      <c r="FDE13" t="s">
        <v>127</v>
      </c>
      <c r="FDF13" s="1">
        <v>76.67</v>
      </c>
      <c r="FDG13" t="s">
        <v>127</v>
      </c>
      <c r="FDH13" s="1">
        <v>76.67</v>
      </c>
      <c r="FDI13" t="s">
        <v>127</v>
      </c>
      <c r="FDJ13" s="1">
        <v>76.67</v>
      </c>
      <c r="FDK13" t="s">
        <v>127</v>
      </c>
      <c r="FDL13" s="1">
        <v>76.67</v>
      </c>
      <c r="FDM13" t="s">
        <v>127</v>
      </c>
      <c r="FDN13" s="1">
        <v>76.67</v>
      </c>
      <c r="FDO13" t="s">
        <v>127</v>
      </c>
      <c r="FDP13" s="1">
        <v>76.67</v>
      </c>
      <c r="FDQ13" t="s">
        <v>127</v>
      </c>
      <c r="FDR13" s="1">
        <v>76.67</v>
      </c>
      <c r="FDS13" t="s">
        <v>127</v>
      </c>
      <c r="FDT13" s="1">
        <v>76.67</v>
      </c>
      <c r="FDU13" t="s">
        <v>127</v>
      </c>
      <c r="FDV13" s="1">
        <v>76.67</v>
      </c>
      <c r="FDW13" t="s">
        <v>127</v>
      </c>
      <c r="FDX13" s="1">
        <v>76.67</v>
      </c>
      <c r="FDY13" t="s">
        <v>127</v>
      </c>
      <c r="FDZ13" s="1">
        <v>76.67</v>
      </c>
      <c r="FEA13" t="s">
        <v>127</v>
      </c>
      <c r="FEB13" s="1">
        <v>76.67</v>
      </c>
      <c r="FEC13" t="s">
        <v>127</v>
      </c>
      <c r="FED13" s="1">
        <v>76.67</v>
      </c>
      <c r="FEE13" t="s">
        <v>127</v>
      </c>
      <c r="FEF13" s="1">
        <v>76.67</v>
      </c>
      <c r="FEG13" t="s">
        <v>127</v>
      </c>
      <c r="FEH13" s="1">
        <v>76.67</v>
      </c>
      <c r="FEI13" t="s">
        <v>127</v>
      </c>
      <c r="FEJ13" s="1">
        <v>76.67</v>
      </c>
      <c r="FEK13" t="s">
        <v>127</v>
      </c>
      <c r="FEL13" s="1">
        <v>76.67</v>
      </c>
      <c r="FEM13" t="s">
        <v>127</v>
      </c>
      <c r="FEN13" s="1">
        <v>76.67</v>
      </c>
      <c r="FEO13" t="s">
        <v>127</v>
      </c>
      <c r="FEP13" s="1">
        <v>76.67</v>
      </c>
      <c r="FEQ13" t="s">
        <v>127</v>
      </c>
      <c r="FER13" s="1">
        <v>76.67</v>
      </c>
      <c r="FES13" t="s">
        <v>127</v>
      </c>
      <c r="FET13" s="1">
        <v>76.67</v>
      </c>
      <c r="FEU13" t="s">
        <v>127</v>
      </c>
      <c r="FEV13" s="1">
        <v>76.67</v>
      </c>
      <c r="FEW13" t="s">
        <v>127</v>
      </c>
      <c r="FEX13" s="1">
        <v>76.67</v>
      </c>
      <c r="FEY13" t="s">
        <v>127</v>
      </c>
      <c r="FEZ13" s="1">
        <v>76.67</v>
      </c>
      <c r="FFA13" t="s">
        <v>127</v>
      </c>
      <c r="FFB13" s="1">
        <v>76.67</v>
      </c>
      <c r="FFC13" t="s">
        <v>127</v>
      </c>
      <c r="FFD13" s="1">
        <v>76.67</v>
      </c>
      <c r="FFE13" t="s">
        <v>127</v>
      </c>
      <c r="FFF13" s="1">
        <v>76.67</v>
      </c>
      <c r="FFG13" t="s">
        <v>127</v>
      </c>
      <c r="FFH13" s="1">
        <v>76.67</v>
      </c>
      <c r="FFI13" t="s">
        <v>127</v>
      </c>
      <c r="FFJ13" s="1">
        <v>76.67</v>
      </c>
      <c r="FFK13" t="s">
        <v>127</v>
      </c>
      <c r="FFL13" s="1">
        <v>76.67</v>
      </c>
      <c r="FFM13" t="s">
        <v>127</v>
      </c>
      <c r="FFN13" s="1">
        <v>76.67</v>
      </c>
      <c r="FFO13" t="s">
        <v>127</v>
      </c>
      <c r="FFP13" s="1">
        <v>76.67</v>
      </c>
      <c r="FFQ13" t="s">
        <v>127</v>
      </c>
      <c r="FFR13" s="1">
        <v>76.67</v>
      </c>
      <c r="FFS13" t="s">
        <v>127</v>
      </c>
      <c r="FFT13" s="1">
        <v>76.67</v>
      </c>
      <c r="FFU13" t="s">
        <v>127</v>
      </c>
      <c r="FFV13" s="1">
        <v>76.67</v>
      </c>
      <c r="FFW13" t="s">
        <v>127</v>
      </c>
      <c r="FFX13" s="1">
        <v>76.67</v>
      </c>
      <c r="FFY13" t="s">
        <v>127</v>
      </c>
      <c r="FFZ13" s="1">
        <v>76.67</v>
      </c>
      <c r="FGA13" t="s">
        <v>127</v>
      </c>
      <c r="FGB13" s="1">
        <v>76.67</v>
      </c>
      <c r="FGC13" t="s">
        <v>127</v>
      </c>
      <c r="FGD13" s="1">
        <v>76.67</v>
      </c>
      <c r="FGE13" t="s">
        <v>127</v>
      </c>
      <c r="FGF13" s="1">
        <v>76.67</v>
      </c>
      <c r="FGG13" t="s">
        <v>127</v>
      </c>
      <c r="FGH13" s="1">
        <v>76.67</v>
      </c>
      <c r="FGI13" t="s">
        <v>127</v>
      </c>
      <c r="FGJ13" s="1">
        <v>76.67</v>
      </c>
      <c r="FGK13" t="s">
        <v>127</v>
      </c>
      <c r="FGL13" s="1">
        <v>76.67</v>
      </c>
      <c r="FGM13" t="s">
        <v>127</v>
      </c>
      <c r="FGN13" s="1">
        <v>76.67</v>
      </c>
      <c r="FGO13" t="s">
        <v>127</v>
      </c>
      <c r="FGP13" s="1">
        <v>76.67</v>
      </c>
      <c r="FGQ13" t="s">
        <v>127</v>
      </c>
      <c r="FGR13" s="1">
        <v>76.67</v>
      </c>
      <c r="FGS13" t="s">
        <v>127</v>
      </c>
      <c r="FGT13" s="1">
        <v>76.67</v>
      </c>
      <c r="FGU13" t="s">
        <v>127</v>
      </c>
      <c r="FGV13" s="1">
        <v>76.67</v>
      </c>
      <c r="FGW13" t="s">
        <v>127</v>
      </c>
      <c r="FGX13" s="1">
        <v>76.67</v>
      </c>
      <c r="FGY13" t="s">
        <v>127</v>
      </c>
      <c r="FGZ13" s="1">
        <v>76.67</v>
      </c>
      <c r="FHA13" t="s">
        <v>127</v>
      </c>
      <c r="FHB13" s="1">
        <v>76.67</v>
      </c>
      <c r="FHC13" t="s">
        <v>127</v>
      </c>
      <c r="FHD13" s="1">
        <v>76.67</v>
      </c>
      <c r="FHE13" t="s">
        <v>127</v>
      </c>
      <c r="FHF13" s="1">
        <v>76.67</v>
      </c>
      <c r="FHG13" t="s">
        <v>127</v>
      </c>
      <c r="FHH13" s="1">
        <v>76.67</v>
      </c>
      <c r="FHI13" t="s">
        <v>127</v>
      </c>
      <c r="FHJ13" s="1">
        <v>76.67</v>
      </c>
      <c r="FHK13" t="s">
        <v>127</v>
      </c>
      <c r="FHL13" s="1">
        <v>76.67</v>
      </c>
      <c r="FHM13" t="s">
        <v>127</v>
      </c>
      <c r="FHN13" s="1">
        <v>76.67</v>
      </c>
      <c r="FHO13" t="s">
        <v>127</v>
      </c>
      <c r="FHP13" s="1">
        <v>76.67</v>
      </c>
      <c r="FHQ13" t="s">
        <v>127</v>
      </c>
      <c r="FHR13" s="1">
        <v>76.67</v>
      </c>
      <c r="FHS13" t="s">
        <v>127</v>
      </c>
      <c r="FHT13" s="1">
        <v>76.67</v>
      </c>
      <c r="FHU13" t="s">
        <v>127</v>
      </c>
      <c r="FHV13" s="1">
        <v>76.67</v>
      </c>
      <c r="FHW13" t="s">
        <v>127</v>
      </c>
      <c r="FHX13" s="1">
        <v>76.67</v>
      </c>
      <c r="FHY13" t="s">
        <v>127</v>
      </c>
      <c r="FHZ13" s="1">
        <v>76.67</v>
      </c>
      <c r="FIA13" t="s">
        <v>127</v>
      </c>
      <c r="FIB13" s="1">
        <v>76.67</v>
      </c>
      <c r="FIC13" t="s">
        <v>127</v>
      </c>
      <c r="FID13" s="1">
        <v>76.67</v>
      </c>
      <c r="FIE13" t="s">
        <v>127</v>
      </c>
      <c r="FIF13" s="1">
        <v>76.67</v>
      </c>
      <c r="FIG13" t="s">
        <v>127</v>
      </c>
      <c r="FIH13" s="1">
        <v>76.67</v>
      </c>
      <c r="FII13" t="s">
        <v>127</v>
      </c>
      <c r="FIJ13" s="1">
        <v>76.67</v>
      </c>
      <c r="FIK13" t="s">
        <v>127</v>
      </c>
      <c r="FIL13" s="1">
        <v>76.67</v>
      </c>
      <c r="FIM13" t="s">
        <v>127</v>
      </c>
      <c r="FIN13" s="1">
        <v>76.67</v>
      </c>
      <c r="FIO13" t="s">
        <v>127</v>
      </c>
      <c r="FIP13" s="1">
        <v>76.67</v>
      </c>
      <c r="FIQ13" t="s">
        <v>127</v>
      </c>
      <c r="FIR13" s="1">
        <v>76.67</v>
      </c>
      <c r="FIS13" t="s">
        <v>127</v>
      </c>
      <c r="FIT13" s="1">
        <v>76.67</v>
      </c>
      <c r="FIU13" t="s">
        <v>127</v>
      </c>
      <c r="FIV13" s="1">
        <v>76.67</v>
      </c>
      <c r="FIW13" t="s">
        <v>127</v>
      </c>
      <c r="FIX13" s="1">
        <v>76.67</v>
      </c>
      <c r="FIY13" t="s">
        <v>127</v>
      </c>
      <c r="FIZ13" s="1">
        <v>76.67</v>
      </c>
      <c r="FJA13" t="s">
        <v>127</v>
      </c>
      <c r="FJB13" s="1">
        <v>76.67</v>
      </c>
      <c r="FJC13" t="s">
        <v>127</v>
      </c>
      <c r="FJD13" s="1">
        <v>76.67</v>
      </c>
      <c r="FJE13" t="s">
        <v>127</v>
      </c>
      <c r="FJF13" s="1">
        <v>76.67</v>
      </c>
      <c r="FJG13" t="s">
        <v>127</v>
      </c>
      <c r="FJH13" s="1">
        <v>76.67</v>
      </c>
      <c r="FJI13" t="s">
        <v>127</v>
      </c>
      <c r="FJJ13" s="1">
        <v>76.67</v>
      </c>
      <c r="FJK13" t="s">
        <v>127</v>
      </c>
      <c r="FJL13" s="1">
        <v>76.67</v>
      </c>
      <c r="FJM13" t="s">
        <v>127</v>
      </c>
      <c r="FJN13" s="1">
        <v>76.67</v>
      </c>
      <c r="FJO13" t="s">
        <v>127</v>
      </c>
      <c r="FJP13" s="1">
        <v>76.67</v>
      </c>
      <c r="FJQ13" t="s">
        <v>127</v>
      </c>
      <c r="FJR13" s="1">
        <v>76.67</v>
      </c>
      <c r="FJS13" t="s">
        <v>127</v>
      </c>
      <c r="FJT13" s="1">
        <v>76.67</v>
      </c>
      <c r="FJU13" t="s">
        <v>127</v>
      </c>
      <c r="FJV13" s="1">
        <v>76.67</v>
      </c>
      <c r="FJW13" t="s">
        <v>127</v>
      </c>
      <c r="FJX13" s="1">
        <v>76.67</v>
      </c>
      <c r="FJY13" t="s">
        <v>127</v>
      </c>
      <c r="FJZ13" s="1">
        <v>76.67</v>
      </c>
      <c r="FKA13" t="s">
        <v>127</v>
      </c>
      <c r="FKB13" s="1">
        <v>76.67</v>
      </c>
      <c r="FKC13" t="s">
        <v>127</v>
      </c>
      <c r="FKD13" s="1">
        <v>76.67</v>
      </c>
      <c r="FKE13" t="s">
        <v>127</v>
      </c>
      <c r="FKF13" s="1">
        <v>76.67</v>
      </c>
      <c r="FKG13" t="s">
        <v>127</v>
      </c>
      <c r="FKH13" s="1">
        <v>76.67</v>
      </c>
      <c r="FKI13" t="s">
        <v>127</v>
      </c>
      <c r="FKJ13" s="1">
        <v>76.67</v>
      </c>
      <c r="FKK13" t="s">
        <v>127</v>
      </c>
      <c r="FKL13" s="1">
        <v>76.67</v>
      </c>
      <c r="FKM13" t="s">
        <v>127</v>
      </c>
      <c r="FKN13" s="1">
        <v>76.67</v>
      </c>
      <c r="FKO13" t="s">
        <v>127</v>
      </c>
      <c r="FKP13" s="1">
        <v>76.67</v>
      </c>
      <c r="FKQ13" t="s">
        <v>127</v>
      </c>
      <c r="FKR13" s="1">
        <v>76.67</v>
      </c>
      <c r="FKS13" t="s">
        <v>127</v>
      </c>
      <c r="FKT13" s="1">
        <v>76.67</v>
      </c>
      <c r="FKU13" t="s">
        <v>127</v>
      </c>
      <c r="FKV13" s="1">
        <v>76.67</v>
      </c>
      <c r="FKW13" t="s">
        <v>127</v>
      </c>
      <c r="FKX13" s="1">
        <v>76.67</v>
      </c>
      <c r="FKY13" t="s">
        <v>127</v>
      </c>
      <c r="FKZ13" s="1">
        <v>76.67</v>
      </c>
      <c r="FLA13" t="s">
        <v>127</v>
      </c>
      <c r="FLB13" s="1">
        <v>76.67</v>
      </c>
      <c r="FLC13" t="s">
        <v>127</v>
      </c>
      <c r="FLD13" s="1">
        <v>76.67</v>
      </c>
      <c r="FLE13" t="s">
        <v>127</v>
      </c>
      <c r="FLF13" s="1">
        <v>76.67</v>
      </c>
      <c r="FLG13" t="s">
        <v>127</v>
      </c>
      <c r="FLH13" s="1">
        <v>76.67</v>
      </c>
      <c r="FLI13" t="s">
        <v>127</v>
      </c>
      <c r="FLJ13" s="1">
        <v>76.67</v>
      </c>
      <c r="FLK13" t="s">
        <v>127</v>
      </c>
      <c r="FLL13" s="1">
        <v>76.67</v>
      </c>
      <c r="FLM13" t="s">
        <v>127</v>
      </c>
      <c r="FLN13" s="1">
        <v>76.67</v>
      </c>
      <c r="FLO13" t="s">
        <v>127</v>
      </c>
      <c r="FLP13" s="1">
        <v>76.67</v>
      </c>
      <c r="FLQ13" t="s">
        <v>127</v>
      </c>
      <c r="FLR13" s="1">
        <v>76.67</v>
      </c>
      <c r="FLS13" t="s">
        <v>127</v>
      </c>
      <c r="FLT13" s="1">
        <v>76.67</v>
      </c>
      <c r="FLU13" t="s">
        <v>127</v>
      </c>
      <c r="FLV13" s="1">
        <v>76.67</v>
      </c>
      <c r="FLW13" t="s">
        <v>127</v>
      </c>
      <c r="FLX13" s="1">
        <v>76.67</v>
      </c>
      <c r="FLY13" t="s">
        <v>127</v>
      </c>
      <c r="FLZ13" s="1">
        <v>76.67</v>
      </c>
      <c r="FMA13" t="s">
        <v>127</v>
      </c>
      <c r="FMB13" s="1">
        <v>76.67</v>
      </c>
      <c r="FMC13" t="s">
        <v>127</v>
      </c>
      <c r="FMD13" s="1">
        <v>76.67</v>
      </c>
      <c r="FME13" t="s">
        <v>127</v>
      </c>
      <c r="FMF13" s="1">
        <v>76.67</v>
      </c>
      <c r="FMG13" t="s">
        <v>127</v>
      </c>
      <c r="FMH13" s="1">
        <v>76.67</v>
      </c>
      <c r="FMI13" t="s">
        <v>127</v>
      </c>
      <c r="FMJ13" s="1">
        <v>76.67</v>
      </c>
      <c r="FMK13" t="s">
        <v>127</v>
      </c>
      <c r="FML13" s="1">
        <v>76.67</v>
      </c>
      <c r="FMM13" t="s">
        <v>127</v>
      </c>
      <c r="FMN13" s="1">
        <v>76.67</v>
      </c>
      <c r="FMO13" t="s">
        <v>127</v>
      </c>
      <c r="FMP13" s="1">
        <v>76.67</v>
      </c>
      <c r="FMQ13" t="s">
        <v>127</v>
      </c>
      <c r="FMR13" s="1">
        <v>76.67</v>
      </c>
      <c r="FMS13" t="s">
        <v>127</v>
      </c>
      <c r="FMT13" s="1">
        <v>76.67</v>
      </c>
      <c r="FMU13" t="s">
        <v>127</v>
      </c>
      <c r="FMV13" s="1">
        <v>76.67</v>
      </c>
      <c r="FMW13" t="s">
        <v>127</v>
      </c>
      <c r="FMX13" s="1">
        <v>76.67</v>
      </c>
      <c r="FMY13" t="s">
        <v>127</v>
      </c>
      <c r="FMZ13" s="1">
        <v>76.67</v>
      </c>
      <c r="FNA13" t="s">
        <v>127</v>
      </c>
      <c r="FNB13" s="1">
        <v>76.67</v>
      </c>
      <c r="FNC13" t="s">
        <v>127</v>
      </c>
      <c r="FND13" s="1">
        <v>76.67</v>
      </c>
      <c r="FNE13" t="s">
        <v>127</v>
      </c>
      <c r="FNF13" s="1">
        <v>76.67</v>
      </c>
      <c r="FNG13" t="s">
        <v>127</v>
      </c>
      <c r="FNH13" s="1">
        <v>76.67</v>
      </c>
      <c r="FNI13" t="s">
        <v>127</v>
      </c>
      <c r="FNJ13" s="1">
        <v>76.67</v>
      </c>
      <c r="FNK13" t="s">
        <v>127</v>
      </c>
      <c r="FNL13" s="1">
        <v>76.67</v>
      </c>
      <c r="FNM13" t="s">
        <v>127</v>
      </c>
      <c r="FNN13" s="1">
        <v>76.67</v>
      </c>
      <c r="FNO13" t="s">
        <v>127</v>
      </c>
      <c r="FNP13" s="1">
        <v>76.67</v>
      </c>
      <c r="FNQ13" t="s">
        <v>127</v>
      </c>
      <c r="FNR13" s="1">
        <v>76.67</v>
      </c>
      <c r="FNS13" t="s">
        <v>127</v>
      </c>
      <c r="FNT13" s="1">
        <v>76.67</v>
      </c>
      <c r="FNU13" t="s">
        <v>127</v>
      </c>
      <c r="FNV13" s="1">
        <v>76.67</v>
      </c>
      <c r="FNW13" t="s">
        <v>127</v>
      </c>
      <c r="FNX13" s="1">
        <v>76.67</v>
      </c>
      <c r="FNY13" t="s">
        <v>127</v>
      </c>
      <c r="FNZ13" s="1">
        <v>76.67</v>
      </c>
      <c r="FOA13" t="s">
        <v>127</v>
      </c>
      <c r="FOB13" s="1">
        <v>76.67</v>
      </c>
      <c r="FOC13" t="s">
        <v>127</v>
      </c>
      <c r="FOD13" s="1">
        <v>76.67</v>
      </c>
      <c r="FOE13" t="s">
        <v>127</v>
      </c>
      <c r="FOF13" s="1">
        <v>76.67</v>
      </c>
      <c r="FOG13" t="s">
        <v>127</v>
      </c>
      <c r="FOH13" s="1">
        <v>76.67</v>
      </c>
      <c r="FOI13" t="s">
        <v>127</v>
      </c>
      <c r="FOJ13" s="1">
        <v>76.67</v>
      </c>
      <c r="FOK13" t="s">
        <v>127</v>
      </c>
      <c r="FOL13" s="1">
        <v>76.67</v>
      </c>
      <c r="FOM13" t="s">
        <v>127</v>
      </c>
      <c r="FON13" s="1">
        <v>76.67</v>
      </c>
      <c r="FOO13" t="s">
        <v>127</v>
      </c>
      <c r="FOP13" s="1">
        <v>76.67</v>
      </c>
      <c r="FOQ13" t="s">
        <v>127</v>
      </c>
      <c r="FOR13" s="1">
        <v>76.67</v>
      </c>
      <c r="FOS13" t="s">
        <v>127</v>
      </c>
      <c r="FOT13" s="1">
        <v>76.67</v>
      </c>
      <c r="FOU13" t="s">
        <v>127</v>
      </c>
      <c r="FOV13" s="1">
        <v>76.67</v>
      </c>
      <c r="FOW13" t="s">
        <v>127</v>
      </c>
      <c r="FOX13" s="1">
        <v>76.67</v>
      </c>
      <c r="FOY13" t="s">
        <v>127</v>
      </c>
      <c r="FOZ13" s="1">
        <v>76.67</v>
      </c>
      <c r="FPA13" t="s">
        <v>127</v>
      </c>
      <c r="FPB13" s="1">
        <v>76.67</v>
      </c>
      <c r="FPC13" t="s">
        <v>127</v>
      </c>
      <c r="FPD13" s="1">
        <v>76.67</v>
      </c>
      <c r="FPE13" t="s">
        <v>127</v>
      </c>
      <c r="FPF13" s="1">
        <v>76.67</v>
      </c>
      <c r="FPG13" t="s">
        <v>127</v>
      </c>
      <c r="FPH13" s="1">
        <v>76.67</v>
      </c>
      <c r="FPI13" t="s">
        <v>127</v>
      </c>
      <c r="FPJ13" s="1">
        <v>76.67</v>
      </c>
      <c r="FPK13" t="s">
        <v>127</v>
      </c>
      <c r="FPL13" s="1">
        <v>76.67</v>
      </c>
      <c r="FPM13" t="s">
        <v>127</v>
      </c>
      <c r="FPN13" s="1">
        <v>76.67</v>
      </c>
      <c r="FPO13" t="s">
        <v>127</v>
      </c>
      <c r="FPP13" s="1">
        <v>76.67</v>
      </c>
      <c r="FPQ13" t="s">
        <v>127</v>
      </c>
      <c r="FPR13" s="1">
        <v>76.67</v>
      </c>
      <c r="FPS13" t="s">
        <v>127</v>
      </c>
      <c r="FPT13" s="1">
        <v>76.67</v>
      </c>
      <c r="FPU13" t="s">
        <v>127</v>
      </c>
      <c r="FPV13" s="1">
        <v>76.67</v>
      </c>
      <c r="FPW13" t="s">
        <v>127</v>
      </c>
      <c r="FPX13" s="1">
        <v>76.67</v>
      </c>
      <c r="FPY13" t="s">
        <v>127</v>
      </c>
      <c r="FPZ13" s="1">
        <v>76.67</v>
      </c>
      <c r="FQA13" t="s">
        <v>127</v>
      </c>
      <c r="FQB13" s="1">
        <v>76.67</v>
      </c>
      <c r="FQC13" t="s">
        <v>127</v>
      </c>
      <c r="FQD13" s="1">
        <v>76.67</v>
      </c>
      <c r="FQE13" t="s">
        <v>127</v>
      </c>
      <c r="FQF13" s="1">
        <v>76.67</v>
      </c>
      <c r="FQG13" t="s">
        <v>127</v>
      </c>
      <c r="FQH13" s="1">
        <v>76.67</v>
      </c>
      <c r="FQI13" t="s">
        <v>127</v>
      </c>
      <c r="FQJ13" s="1">
        <v>76.67</v>
      </c>
      <c r="FQK13" t="s">
        <v>127</v>
      </c>
      <c r="FQL13" s="1">
        <v>76.67</v>
      </c>
      <c r="FQM13" t="s">
        <v>127</v>
      </c>
      <c r="FQN13" s="1">
        <v>76.67</v>
      </c>
      <c r="FQO13" t="s">
        <v>127</v>
      </c>
      <c r="FQP13" s="1">
        <v>76.67</v>
      </c>
      <c r="FQQ13" t="s">
        <v>127</v>
      </c>
      <c r="FQR13" s="1">
        <v>76.67</v>
      </c>
      <c r="FQS13" t="s">
        <v>127</v>
      </c>
      <c r="FQT13" s="1">
        <v>76.67</v>
      </c>
      <c r="FQU13" t="s">
        <v>127</v>
      </c>
      <c r="FQV13" s="1">
        <v>76.67</v>
      </c>
      <c r="FQW13" t="s">
        <v>127</v>
      </c>
      <c r="FQX13" s="1">
        <v>76.67</v>
      </c>
      <c r="FQY13" t="s">
        <v>127</v>
      </c>
      <c r="FQZ13" s="1">
        <v>76.67</v>
      </c>
      <c r="FRA13" t="s">
        <v>127</v>
      </c>
      <c r="FRB13" s="1">
        <v>76.67</v>
      </c>
      <c r="FRC13" t="s">
        <v>127</v>
      </c>
      <c r="FRD13" s="1">
        <v>76.67</v>
      </c>
      <c r="FRE13" t="s">
        <v>127</v>
      </c>
      <c r="FRF13" s="1">
        <v>76.67</v>
      </c>
      <c r="FRG13" t="s">
        <v>127</v>
      </c>
      <c r="FRH13" s="1">
        <v>76.67</v>
      </c>
      <c r="FRI13" t="s">
        <v>127</v>
      </c>
      <c r="FRJ13" s="1">
        <v>76.67</v>
      </c>
      <c r="FRK13" t="s">
        <v>127</v>
      </c>
      <c r="FRL13" s="1">
        <v>76.67</v>
      </c>
      <c r="FRM13" t="s">
        <v>127</v>
      </c>
      <c r="FRN13" s="1">
        <v>76.67</v>
      </c>
      <c r="FRO13" t="s">
        <v>127</v>
      </c>
      <c r="FRP13" s="1">
        <v>76.67</v>
      </c>
      <c r="FRQ13" t="s">
        <v>127</v>
      </c>
      <c r="FRR13" s="1">
        <v>76.67</v>
      </c>
      <c r="FRS13" t="s">
        <v>127</v>
      </c>
      <c r="FRT13" s="1">
        <v>76.67</v>
      </c>
      <c r="FRU13" t="s">
        <v>127</v>
      </c>
      <c r="FRV13" s="1">
        <v>76.67</v>
      </c>
      <c r="FRW13" t="s">
        <v>127</v>
      </c>
      <c r="FRX13" s="1">
        <v>76.67</v>
      </c>
      <c r="FRY13" t="s">
        <v>127</v>
      </c>
      <c r="FRZ13" s="1">
        <v>76.67</v>
      </c>
      <c r="FSA13" t="s">
        <v>127</v>
      </c>
      <c r="FSB13" s="1">
        <v>76.67</v>
      </c>
      <c r="FSC13" t="s">
        <v>127</v>
      </c>
      <c r="FSD13" s="1">
        <v>76.67</v>
      </c>
      <c r="FSE13" t="s">
        <v>127</v>
      </c>
      <c r="FSF13" s="1">
        <v>76.67</v>
      </c>
      <c r="FSG13" t="s">
        <v>127</v>
      </c>
      <c r="FSH13" s="1">
        <v>76.67</v>
      </c>
      <c r="FSI13" t="s">
        <v>127</v>
      </c>
      <c r="FSJ13" s="1">
        <v>76.67</v>
      </c>
      <c r="FSK13" t="s">
        <v>127</v>
      </c>
      <c r="FSL13" s="1">
        <v>76.67</v>
      </c>
      <c r="FSM13" t="s">
        <v>127</v>
      </c>
      <c r="FSN13" s="1">
        <v>76.67</v>
      </c>
      <c r="FSO13" t="s">
        <v>127</v>
      </c>
      <c r="FSP13" s="1">
        <v>76.67</v>
      </c>
      <c r="FSQ13" t="s">
        <v>127</v>
      </c>
      <c r="FSR13" s="1">
        <v>76.67</v>
      </c>
      <c r="FSS13" t="s">
        <v>127</v>
      </c>
      <c r="FST13" s="1">
        <v>76.67</v>
      </c>
      <c r="FSU13" t="s">
        <v>127</v>
      </c>
      <c r="FSV13" s="1">
        <v>76.67</v>
      </c>
      <c r="FSW13" t="s">
        <v>127</v>
      </c>
      <c r="FSX13" s="1">
        <v>76.67</v>
      </c>
      <c r="FSY13" t="s">
        <v>127</v>
      </c>
      <c r="FSZ13" s="1">
        <v>76.67</v>
      </c>
      <c r="FTA13" t="s">
        <v>127</v>
      </c>
      <c r="FTB13" s="1">
        <v>76.67</v>
      </c>
      <c r="FTC13" t="s">
        <v>127</v>
      </c>
      <c r="FTD13" s="1">
        <v>76.67</v>
      </c>
      <c r="FTE13" t="s">
        <v>127</v>
      </c>
      <c r="FTF13" s="1">
        <v>76.67</v>
      </c>
      <c r="FTG13" t="s">
        <v>127</v>
      </c>
      <c r="FTH13" s="1">
        <v>76.67</v>
      </c>
      <c r="FTI13" t="s">
        <v>127</v>
      </c>
      <c r="FTJ13" s="1">
        <v>76.67</v>
      </c>
      <c r="FTK13" t="s">
        <v>127</v>
      </c>
      <c r="FTL13" s="1">
        <v>76.67</v>
      </c>
      <c r="FTM13" t="s">
        <v>127</v>
      </c>
      <c r="FTN13" s="1">
        <v>76.67</v>
      </c>
      <c r="FTO13" t="s">
        <v>127</v>
      </c>
      <c r="FTP13" s="1">
        <v>76.67</v>
      </c>
      <c r="FTQ13" t="s">
        <v>127</v>
      </c>
      <c r="FTR13" s="1">
        <v>76.67</v>
      </c>
      <c r="FTS13" t="s">
        <v>127</v>
      </c>
      <c r="FTT13" s="1">
        <v>76.67</v>
      </c>
      <c r="FTU13" t="s">
        <v>127</v>
      </c>
      <c r="FTV13" s="1">
        <v>76.67</v>
      </c>
      <c r="FTW13" t="s">
        <v>127</v>
      </c>
      <c r="FTX13" s="1">
        <v>76.67</v>
      </c>
      <c r="FTY13" t="s">
        <v>127</v>
      </c>
      <c r="FTZ13" s="1">
        <v>76.67</v>
      </c>
      <c r="FUA13" t="s">
        <v>127</v>
      </c>
      <c r="FUB13" s="1">
        <v>76.67</v>
      </c>
      <c r="FUC13" t="s">
        <v>127</v>
      </c>
      <c r="FUD13" s="1">
        <v>76.67</v>
      </c>
      <c r="FUE13" t="s">
        <v>127</v>
      </c>
      <c r="FUF13" s="1">
        <v>76.67</v>
      </c>
      <c r="FUG13" t="s">
        <v>127</v>
      </c>
      <c r="FUH13" s="1">
        <v>76.67</v>
      </c>
      <c r="FUI13" t="s">
        <v>127</v>
      </c>
      <c r="FUJ13" s="1">
        <v>76.67</v>
      </c>
      <c r="FUK13" t="s">
        <v>127</v>
      </c>
      <c r="FUL13" s="1">
        <v>76.67</v>
      </c>
      <c r="FUM13" t="s">
        <v>127</v>
      </c>
      <c r="FUN13" s="1">
        <v>76.67</v>
      </c>
      <c r="FUO13" t="s">
        <v>127</v>
      </c>
      <c r="FUP13" s="1">
        <v>76.67</v>
      </c>
      <c r="FUQ13" t="s">
        <v>127</v>
      </c>
      <c r="FUR13" s="1">
        <v>76.67</v>
      </c>
      <c r="FUS13" t="s">
        <v>127</v>
      </c>
      <c r="FUT13" s="1">
        <v>76.67</v>
      </c>
      <c r="FUU13" t="s">
        <v>127</v>
      </c>
      <c r="FUV13" s="1">
        <v>76.67</v>
      </c>
      <c r="FUW13" t="s">
        <v>127</v>
      </c>
      <c r="FUX13" s="1">
        <v>76.67</v>
      </c>
      <c r="FUY13" t="s">
        <v>127</v>
      </c>
      <c r="FUZ13" s="1">
        <v>76.67</v>
      </c>
      <c r="FVA13" t="s">
        <v>127</v>
      </c>
      <c r="FVB13" s="1">
        <v>76.67</v>
      </c>
      <c r="FVC13" t="s">
        <v>127</v>
      </c>
      <c r="FVD13" s="1">
        <v>76.67</v>
      </c>
      <c r="FVE13" t="s">
        <v>127</v>
      </c>
      <c r="FVF13" s="1">
        <v>76.67</v>
      </c>
      <c r="FVG13" t="s">
        <v>127</v>
      </c>
      <c r="FVH13" s="1">
        <v>76.67</v>
      </c>
      <c r="FVI13" t="s">
        <v>127</v>
      </c>
      <c r="FVJ13" s="1">
        <v>76.67</v>
      </c>
      <c r="FVK13" t="s">
        <v>127</v>
      </c>
      <c r="FVL13" s="1">
        <v>76.67</v>
      </c>
      <c r="FVM13" t="s">
        <v>127</v>
      </c>
      <c r="FVN13" s="1">
        <v>76.67</v>
      </c>
      <c r="FVO13" t="s">
        <v>127</v>
      </c>
      <c r="FVP13" s="1">
        <v>76.67</v>
      </c>
      <c r="FVQ13" t="s">
        <v>127</v>
      </c>
      <c r="FVR13" s="1">
        <v>76.67</v>
      </c>
      <c r="FVS13" t="s">
        <v>127</v>
      </c>
      <c r="FVT13" s="1">
        <v>76.67</v>
      </c>
      <c r="FVU13" t="s">
        <v>127</v>
      </c>
      <c r="FVV13" s="1">
        <v>76.67</v>
      </c>
      <c r="FVW13" t="s">
        <v>127</v>
      </c>
      <c r="FVX13" s="1">
        <v>76.67</v>
      </c>
      <c r="FVY13" t="s">
        <v>127</v>
      </c>
      <c r="FVZ13" s="1">
        <v>76.67</v>
      </c>
      <c r="FWA13" t="s">
        <v>127</v>
      </c>
      <c r="FWB13" s="1">
        <v>76.67</v>
      </c>
      <c r="FWC13" t="s">
        <v>127</v>
      </c>
      <c r="FWD13" s="1">
        <v>76.67</v>
      </c>
      <c r="FWE13" t="s">
        <v>127</v>
      </c>
      <c r="FWF13" s="1">
        <v>76.67</v>
      </c>
      <c r="FWG13" t="s">
        <v>127</v>
      </c>
      <c r="FWH13" s="1">
        <v>76.67</v>
      </c>
      <c r="FWI13" t="s">
        <v>127</v>
      </c>
      <c r="FWJ13" s="1">
        <v>76.67</v>
      </c>
      <c r="FWK13" t="s">
        <v>127</v>
      </c>
      <c r="FWL13" s="1">
        <v>76.67</v>
      </c>
      <c r="FWM13" t="s">
        <v>127</v>
      </c>
      <c r="FWN13" s="1">
        <v>76.67</v>
      </c>
      <c r="FWO13" t="s">
        <v>127</v>
      </c>
      <c r="FWP13" s="1">
        <v>76.67</v>
      </c>
      <c r="FWQ13" t="s">
        <v>127</v>
      </c>
      <c r="FWR13" s="1">
        <v>76.67</v>
      </c>
      <c r="FWS13" t="s">
        <v>127</v>
      </c>
      <c r="FWT13" s="1">
        <v>76.67</v>
      </c>
      <c r="FWU13" t="s">
        <v>127</v>
      </c>
      <c r="FWV13" s="1">
        <v>76.67</v>
      </c>
      <c r="FWW13" t="s">
        <v>127</v>
      </c>
      <c r="FWX13" s="1">
        <v>76.67</v>
      </c>
      <c r="FWY13" t="s">
        <v>127</v>
      </c>
      <c r="FWZ13" s="1">
        <v>76.67</v>
      </c>
      <c r="FXA13" t="s">
        <v>127</v>
      </c>
      <c r="FXB13" s="1">
        <v>76.67</v>
      </c>
      <c r="FXC13" t="s">
        <v>127</v>
      </c>
      <c r="FXD13" s="1">
        <v>76.67</v>
      </c>
      <c r="FXE13" t="s">
        <v>127</v>
      </c>
      <c r="FXF13" s="1">
        <v>76.67</v>
      </c>
      <c r="FXG13" t="s">
        <v>127</v>
      </c>
      <c r="FXH13" s="1">
        <v>76.67</v>
      </c>
      <c r="FXI13" t="s">
        <v>127</v>
      </c>
      <c r="FXJ13" s="1">
        <v>76.67</v>
      </c>
      <c r="FXK13" t="s">
        <v>127</v>
      </c>
      <c r="FXL13" s="1">
        <v>76.67</v>
      </c>
      <c r="FXM13" t="s">
        <v>127</v>
      </c>
      <c r="FXN13" s="1">
        <v>76.67</v>
      </c>
      <c r="FXO13" t="s">
        <v>127</v>
      </c>
      <c r="FXP13" s="1">
        <v>76.67</v>
      </c>
      <c r="FXQ13" t="s">
        <v>127</v>
      </c>
      <c r="FXR13" s="1">
        <v>76.67</v>
      </c>
      <c r="FXS13" t="s">
        <v>127</v>
      </c>
      <c r="FXT13" s="1">
        <v>76.67</v>
      </c>
      <c r="FXU13" t="s">
        <v>127</v>
      </c>
      <c r="FXV13" s="1">
        <v>76.67</v>
      </c>
      <c r="FXW13" t="s">
        <v>127</v>
      </c>
      <c r="FXX13" s="1">
        <v>76.67</v>
      </c>
      <c r="FXY13" t="s">
        <v>127</v>
      </c>
      <c r="FXZ13" s="1">
        <v>76.67</v>
      </c>
      <c r="FYA13" t="s">
        <v>127</v>
      </c>
      <c r="FYB13" s="1">
        <v>76.67</v>
      </c>
      <c r="FYC13" t="s">
        <v>127</v>
      </c>
      <c r="FYD13" s="1">
        <v>76.67</v>
      </c>
      <c r="FYE13" t="s">
        <v>127</v>
      </c>
      <c r="FYF13" s="1">
        <v>76.67</v>
      </c>
      <c r="FYG13" t="s">
        <v>127</v>
      </c>
      <c r="FYH13" s="1">
        <v>76.67</v>
      </c>
      <c r="FYI13" t="s">
        <v>127</v>
      </c>
      <c r="FYJ13" s="1">
        <v>76.67</v>
      </c>
      <c r="FYK13" t="s">
        <v>127</v>
      </c>
      <c r="FYL13" s="1">
        <v>76.67</v>
      </c>
      <c r="FYM13" t="s">
        <v>127</v>
      </c>
      <c r="FYN13" s="1">
        <v>76.67</v>
      </c>
      <c r="FYO13" t="s">
        <v>127</v>
      </c>
      <c r="FYP13" s="1">
        <v>76.67</v>
      </c>
      <c r="FYQ13" t="s">
        <v>127</v>
      </c>
      <c r="FYR13" s="1">
        <v>76.67</v>
      </c>
      <c r="FYS13" t="s">
        <v>127</v>
      </c>
      <c r="FYT13" s="1">
        <v>76.67</v>
      </c>
      <c r="FYU13" t="s">
        <v>127</v>
      </c>
      <c r="FYV13" s="1">
        <v>76.67</v>
      </c>
      <c r="FYW13" t="s">
        <v>127</v>
      </c>
      <c r="FYX13" s="1">
        <v>76.67</v>
      </c>
      <c r="FYY13" t="s">
        <v>127</v>
      </c>
      <c r="FYZ13" s="1">
        <v>76.67</v>
      </c>
      <c r="FZA13" t="s">
        <v>127</v>
      </c>
      <c r="FZB13" s="1">
        <v>76.67</v>
      </c>
      <c r="FZC13" t="s">
        <v>127</v>
      </c>
      <c r="FZD13" s="1">
        <v>76.67</v>
      </c>
      <c r="FZE13" t="s">
        <v>127</v>
      </c>
      <c r="FZF13" s="1">
        <v>76.67</v>
      </c>
      <c r="FZG13" t="s">
        <v>127</v>
      </c>
      <c r="FZH13" s="1">
        <v>76.67</v>
      </c>
      <c r="FZI13" t="s">
        <v>127</v>
      </c>
      <c r="FZJ13" s="1">
        <v>76.67</v>
      </c>
      <c r="FZK13" t="s">
        <v>127</v>
      </c>
      <c r="FZL13" s="1">
        <v>76.67</v>
      </c>
      <c r="FZM13" t="s">
        <v>127</v>
      </c>
      <c r="FZN13" s="1">
        <v>76.67</v>
      </c>
      <c r="FZO13" t="s">
        <v>127</v>
      </c>
      <c r="FZP13" s="1">
        <v>76.67</v>
      </c>
      <c r="FZQ13" t="s">
        <v>127</v>
      </c>
      <c r="FZR13" s="1">
        <v>76.67</v>
      </c>
      <c r="FZS13" t="s">
        <v>127</v>
      </c>
      <c r="FZT13" s="1">
        <v>76.67</v>
      </c>
      <c r="FZU13" t="s">
        <v>127</v>
      </c>
      <c r="FZV13" s="1">
        <v>76.67</v>
      </c>
      <c r="FZW13" t="s">
        <v>127</v>
      </c>
      <c r="FZX13" s="1">
        <v>76.67</v>
      </c>
      <c r="FZY13" t="s">
        <v>127</v>
      </c>
      <c r="FZZ13" s="1">
        <v>76.67</v>
      </c>
      <c r="GAA13" t="s">
        <v>127</v>
      </c>
      <c r="GAB13" s="1">
        <v>76.67</v>
      </c>
      <c r="GAC13" t="s">
        <v>127</v>
      </c>
      <c r="GAD13" s="1">
        <v>76.67</v>
      </c>
      <c r="GAE13" t="s">
        <v>127</v>
      </c>
      <c r="GAF13" s="1">
        <v>76.67</v>
      </c>
      <c r="GAG13" t="s">
        <v>127</v>
      </c>
      <c r="GAH13" s="1">
        <v>76.67</v>
      </c>
      <c r="GAI13" t="s">
        <v>127</v>
      </c>
      <c r="GAJ13" s="1">
        <v>76.67</v>
      </c>
      <c r="GAK13" t="s">
        <v>127</v>
      </c>
      <c r="GAL13" s="1">
        <v>76.67</v>
      </c>
      <c r="GAM13" t="s">
        <v>127</v>
      </c>
      <c r="GAN13" s="1">
        <v>76.67</v>
      </c>
      <c r="GAO13" t="s">
        <v>127</v>
      </c>
      <c r="GAP13" s="1">
        <v>76.67</v>
      </c>
      <c r="GAQ13" t="s">
        <v>127</v>
      </c>
      <c r="GAR13" s="1">
        <v>76.67</v>
      </c>
      <c r="GAS13" t="s">
        <v>127</v>
      </c>
      <c r="GAT13" s="1">
        <v>76.67</v>
      </c>
      <c r="GAU13" t="s">
        <v>127</v>
      </c>
      <c r="GAV13" s="1">
        <v>76.67</v>
      </c>
      <c r="GAW13" t="s">
        <v>127</v>
      </c>
      <c r="GAX13" s="1">
        <v>76.67</v>
      </c>
      <c r="GAY13" t="s">
        <v>127</v>
      </c>
      <c r="GAZ13" s="1">
        <v>76.67</v>
      </c>
      <c r="GBA13" t="s">
        <v>127</v>
      </c>
      <c r="GBB13" s="1">
        <v>76.67</v>
      </c>
      <c r="GBC13" t="s">
        <v>127</v>
      </c>
      <c r="GBD13" s="1">
        <v>76.67</v>
      </c>
      <c r="GBE13" t="s">
        <v>127</v>
      </c>
      <c r="GBF13" s="1">
        <v>76.67</v>
      </c>
      <c r="GBG13" t="s">
        <v>127</v>
      </c>
      <c r="GBH13" s="1">
        <v>76.67</v>
      </c>
      <c r="GBI13" t="s">
        <v>127</v>
      </c>
      <c r="GBJ13" s="1">
        <v>76.67</v>
      </c>
      <c r="GBK13" t="s">
        <v>127</v>
      </c>
      <c r="GBL13" s="1">
        <v>76.67</v>
      </c>
      <c r="GBM13" t="s">
        <v>127</v>
      </c>
      <c r="GBN13" s="1">
        <v>76.67</v>
      </c>
      <c r="GBO13" t="s">
        <v>127</v>
      </c>
      <c r="GBP13" s="1">
        <v>76.67</v>
      </c>
      <c r="GBQ13" t="s">
        <v>127</v>
      </c>
      <c r="GBR13" s="1">
        <v>76.67</v>
      </c>
      <c r="GBS13" t="s">
        <v>127</v>
      </c>
      <c r="GBT13" s="1">
        <v>76.67</v>
      </c>
      <c r="GBU13" t="s">
        <v>127</v>
      </c>
      <c r="GBV13" s="1">
        <v>76.67</v>
      </c>
      <c r="GBW13" t="s">
        <v>127</v>
      </c>
      <c r="GBX13" s="1">
        <v>76.67</v>
      </c>
      <c r="GBY13" t="s">
        <v>127</v>
      </c>
      <c r="GBZ13" s="1">
        <v>76.67</v>
      </c>
      <c r="GCA13" t="s">
        <v>127</v>
      </c>
      <c r="GCB13" s="1">
        <v>76.67</v>
      </c>
      <c r="GCC13" t="s">
        <v>127</v>
      </c>
      <c r="GCD13" s="1">
        <v>76.67</v>
      </c>
      <c r="GCE13" t="s">
        <v>127</v>
      </c>
      <c r="GCF13" s="1">
        <v>76.67</v>
      </c>
      <c r="GCG13" t="s">
        <v>127</v>
      </c>
      <c r="GCH13" s="1">
        <v>76.67</v>
      </c>
      <c r="GCI13" t="s">
        <v>127</v>
      </c>
      <c r="GCJ13" s="1">
        <v>76.67</v>
      </c>
      <c r="GCK13" t="s">
        <v>127</v>
      </c>
      <c r="GCL13" s="1">
        <v>76.67</v>
      </c>
      <c r="GCM13" t="s">
        <v>127</v>
      </c>
      <c r="GCN13" s="1">
        <v>76.67</v>
      </c>
      <c r="GCO13" t="s">
        <v>127</v>
      </c>
      <c r="GCP13" s="1">
        <v>76.67</v>
      </c>
      <c r="GCQ13" t="s">
        <v>127</v>
      </c>
      <c r="GCR13" s="1">
        <v>76.67</v>
      </c>
      <c r="GCS13" t="s">
        <v>127</v>
      </c>
      <c r="GCT13" s="1">
        <v>76.67</v>
      </c>
      <c r="GCU13" t="s">
        <v>127</v>
      </c>
      <c r="GCV13" s="1">
        <v>76.67</v>
      </c>
      <c r="GCW13" t="s">
        <v>127</v>
      </c>
      <c r="GCX13" s="1">
        <v>76.67</v>
      </c>
      <c r="GCY13" t="s">
        <v>127</v>
      </c>
      <c r="GCZ13" s="1">
        <v>76.67</v>
      </c>
      <c r="GDA13" t="s">
        <v>127</v>
      </c>
      <c r="GDB13" s="1">
        <v>76.67</v>
      </c>
      <c r="GDC13" t="s">
        <v>127</v>
      </c>
      <c r="GDD13" s="1">
        <v>76.67</v>
      </c>
      <c r="GDE13" t="s">
        <v>127</v>
      </c>
      <c r="GDF13" s="1">
        <v>76.67</v>
      </c>
      <c r="GDG13" t="s">
        <v>127</v>
      </c>
      <c r="GDH13" s="1">
        <v>76.67</v>
      </c>
      <c r="GDI13" t="s">
        <v>127</v>
      </c>
      <c r="GDJ13" s="1">
        <v>76.67</v>
      </c>
      <c r="GDK13" t="s">
        <v>127</v>
      </c>
      <c r="GDL13" s="1">
        <v>76.67</v>
      </c>
      <c r="GDM13" t="s">
        <v>127</v>
      </c>
      <c r="GDN13" s="1">
        <v>76.67</v>
      </c>
      <c r="GDO13" t="s">
        <v>127</v>
      </c>
      <c r="GDP13" s="1">
        <v>76.67</v>
      </c>
      <c r="GDQ13" t="s">
        <v>127</v>
      </c>
      <c r="GDR13" s="1">
        <v>76.67</v>
      </c>
      <c r="GDS13" t="s">
        <v>127</v>
      </c>
      <c r="GDT13" s="1">
        <v>76.67</v>
      </c>
      <c r="GDU13" t="s">
        <v>127</v>
      </c>
      <c r="GDV13" s="1">
        <v>76.67</v>
      </c>
      <c r="GDW13" t="s">
        <v>127</v>
      </c>
      <c r="GDX13" s="1">
        <v>76.67</v>
      </c>
      <c r="GDY13" t="s">
        <v>127</v>
      </c>
      <c r="GDZ13" s="1">
        <v>76.67</v>
      </c>
      <c r="GEA13" t="s">
        <v>127</v>
      </c>
      <c r="GEB13" s="1">
        <v>76.67</v>
      </c>
      <c r="GEC13" t="s">
        <v>127</v>
      </c>
      <c r="GED13" s="1">
        <v>76.67</v>
      </c>
      <c r="GEE13" t="s">
        <v>127</v>
      </c>
      <c r="GEF13" s="1">
        <v>76.67</v>
      </c>
      <c r="GEG13" t="s">
        <v>127</v>
      </c>
      <c r="GEH13" s="1">
        <v>76.67</v>
      </c>
      <c r="GEI13" t="s">
        <v>127</v>
      </c>
      <c r="GEJ13" s="1">
        <v>76.67</v>
      </c>
      <c r="GEK13" t="s">
        <v>127</v>
      </c>
      <c r="GEL13" s="1">
        <v>76.67</v>
      </c>
      <c r="GEM13" t="s">
        <v>127</v>
      </c>
      <c r="GEN13" s="1">
        <v>76.67</v>
      </c>
      <c r="GEO13" t="s">
        <v>127</v>
      </c>
      <c r="GEP13" s="1">
        <v>76.67</v>
      </c>
      <c r="GEQ13" t="s">
        <v>127</v>
      </c>
      <c r="GER13" s="1">
        <v>76.67</v>
      </c>
      <c r="GES13" t="s">
        <v>127</v>
      </c>
      <c r="GET13" s="1">
        <v>76.67</v>
      </c>
      <c r="GEU13" t="s">
        <v>127</v>
      </c>
      <c r="GEV13" s="1">
        <v>76.67</v>
      </c>
      <c r="GEW13" t="s">
        <v>127</v>
      </c>
      <c r="GEX13" s="1">
        <v>76.67</v>
      </c>
      <c r="GEY13" t="s">
        <v>127</v>
      </c>
      <c r="GEZ13" s="1">
        <v>76.67</v>
      </c>
      <c r="GFA13" t="s">
        <v>127</v>
      </c>
      <c r="GFB13" s="1">
        <v>76.67</v>
      </c>
      <c r="GFC13" t="s">
        <v>127</v>
      </c>
      <c r="GFD13" s="1">
        <v>76.67</v>
      </c>
      <c r="GFE13" t="s">
        <v>127</v>
      </c>
      <c r="GFF13" s="1">
        <v>76.67</v>
      </c>
      <c r="GFG13" t="s">
        <v>127</v>
      </c>
      <c r="GFH13" s="1">
        <v>76.67</v>
      </c>
      <c r="GFI13" t="s">
        <v>127</v>
      </c>
      <c r="GFJ13" s="1">
        <v>76.67</v>
      </c>
      <c r="GFK13" t="s">
        <v>127</v>
      </c>
      <c r="GFL13" s="1">
        <v>76.67</v>
      </c>
      <c r="GFM13" t="s">
        <v>127</v>
      </c>
      <c r="GFN13" s="1">
        <v>76.67</v>
      </c>
      <c r="GFO13" t="s">
        <v>127</v>
      </c>
      <c r="GFP13" s="1">
        <v>76.67</v>
      </c>
      <c r="GFQ13" t="s">
        <v>127</v>
      </c>
      <c r="GFR13" s="1">
        <v>76.67</v>
      </c>
      <c r="GFS13" t="s">
        <v>127</v>
      </c>
      <c r="GFT13" s="1">
        <v>76.67</v>
      </c>
      <c r="GFU13" t="s">
        <v>127</v>
      </c>
      <c r="GFV13" s="1">
        <v>76.67</v>
      </c>
      <c r="GFW13" t="s">
        <v>127</v>
      </c>
      <c r="GFX13" s="1">
        <v>76.67</v>
      </c>
      <c r="GFY13" t="s">
        <v>127</v>
      </c>
      <c r="GFZ13" s="1">
        <v>76.67</v>
      </c>
      <c r="GGA13" t="s">
        <v>127</v>
      </c>
      <c r="GGB13" s="1">
        <v>76.67</v>
      </c>
      <c r="GGC13" t="s">
        <v>127</v>
      </c>
      <c r="GGD13" s="1">
        <v>76.67</v>
      </c>
      <c r="GGE13" t="s">
        <v>127</v>
      </c>
      <c r="GGF13" s="1">
        <v>76.67</v>
      </c>
      <c r="GGG13" t="s">
        <v>127</v>
      </c>
      <c r="GGH13" s="1">
        <v>76.67</v>
      </c>
      <c r="GGI13" t="s">
        <v>127</v>
      </c>
      <c r="GGJ13" s="1">
        <v>76.67</v>
      </c>
      <c r="GGK13" t="s">
        <v>127</v>
      </c>
      <c r="GGL13" s="1">
        <v>76.67</v>
      </c>
      <c r="GGM13" t="s">
        <v>127</v>
      </c>
      <c r="GGN13" s="1">
        <v>76.67</v>
      </c>
      <c r="GGO13" t="s">
        <v>127</v>
      </c>
      <c r="GGP13" s="1">
        <v>76.67</v>
      </c>
      <c r="GGQ13" t="s">
        <v>127</v>
      </c>
      <c r="GGR13" s="1">
        <v>76.67</v>
      </c>
      <c r="GGS13" t="s">
        <v>127</v>
      </c>
      <c r="GGT13" s="1">
        <v>76.67</v>
      </c>
      <c r="GGU13" t="s">
        <v>127</v>
      </c>
      <c r="GGV13" s="1">
        <v>76.67</v>
      </c>
      <c r="GGW13" t="s">
        <v>127</v>
      </c>
      <c r="GGX13" s="1">
        <v>76.67</v>
      </c>
      <c r="GGY13" t="s">
        <v>127</v>
      </c>
      <c r="GGZ13" s="1">
        <v>76.67</v>
      </c>
      <c r="GHA13" t="s">
        <v>127</v>
      </c>
      <c r="GHB13" s="1">
        <v>76.67</v>
      </c>
      <c r="GHC13" t="s">
        <v>127</v>
      </c>
      <c r="GHD13" s="1">
        <v>76.67</v>
      </c>
      <c r="GHE13" t="s">
        <v>127</v>
      </c>
      <c r="GHF13" s="1">
        <v>76.67</v>
      </c>
      <c r="GHG13" t="s">
        <v>127</v>
      </c>
      <c r="GHH13" s="1">
        <v>76.67</v>
      </c>
      <c r="GHI13" t="s">
        <v>127</v>
      </c>
      <c r="GHJ13" s="1">
        <v>76.67</v>
      </c>
      <c r="GHK13" t="s">
        <v>127</v>
      </c>
      <c r="GHL13" s="1">
        <v>76.67</v>
      </c>
      <c r="GHM13" t="s">
        <v>127</v>
      </c>
      <c r="GHN13" s="1">
        <v>76.67</v>
      </c>
      <c r="GHO13" t="s">
        <v>127</v>
      </c>
      <c r="GHP13" s="1">
        <v>76.67</v>
      </c>
      <c r="GHQ13" t="s">
        <v>127</v>
      </c>
      <c r="GHR13" s="1">
        <v>76.67</v>
      </c>
      <c r="GHS13" t="s">
        <v>127</v>
      </c>
      <c r="GHT13" s="1">
        <v>76.67</v>
      </c>
      <c r="GHU13" t="s">
        <v>127</v>
      </c>
      <c r="GHV13" s="1">
        <v>76.67</v>
      </c>
      <c r="GHW13" t="s">
        <v>127</v>
      </c>
      <c r="GHX13" s="1">
        <v>76.67</v>
      </c>
      <c r="GHY13" t="s">
        <v>127</v>
      </c>
      <c r="GHZ13" s="1">
        <v>76.67</v>
      </c>
      <c r="GIA13" t="s">
        <v>127</v>
      </c>
      <c r="GIB13" s="1">
        <v>76.67</v>
      </c>
      <c r="GIC13" t="s">
        <v>127</v>
      </c>
      <c r="GID13" s="1">
        <v>76.67</v>
      </c>
      <c r="GIE13" t="s">
        <v>127</v>
      </c>
      <c r="GIF13" s="1">
        <v>76.67</v>
      </c>
      <c r="GIG13" t="s">
        <v>127</v>
      </c>
      <c r="GIH13" s="1">
        <v>76.67</v>
      </c>
      <c r="GII13" t="s">
        <v>127</v>
      </c>
      <c r="GIJ13" s="1">
        <v>76.67</v>
      </c>
      <c r="GIK13" t="s">
        <v>127</v>
      </c>
      <c r="GIL13" s="1">
        <v>76.67</v>
      </c>
      <c r="GIM13" t="s">
        <v>127</v>
      </c>
      <c r="GIN13" s="1">
        <v>76.67</v>
      </c>
      <c r="GIO13" t="s">
        <v>127</v>
      </c>
      <c r="GIP13" s="1">
        <v>76.67</v>
      </c>
      <c r="GIQ13" t="s">
        <v>127</v>
      </c>
      <c r="GIR13" s="1">
        <v>76.67</v>
      </c>
      <c r="GIS13" t="s">
        <v>127</v>
      </c>
      <c r="GIT13" s="1">
        <v>76.67</v>
      </c>
      <c r="GIU13" t="s">
        <v>127</v>
      </c>
      <c r="GIV13" s="1">
        <v>76.67</v>
      </c>
      <c r="GIW13" t="s">
        <v>127</v>
      </c>
      <c r="GIX13" s="1">
        <v>76.67</v>
      </c>
      <c r="GIY13" t="s">
        <v>127</v>
      </c>
      <c r="GIZ13" s="1">
        <v>76.67</v>
      </c>
      <c r="GJA13" t="s">
        <v>127</v>
      </c>
      <c r="GJB13" s="1">
        <v>76.67</v>
      </c>
      <c r="GJC13" t="s">
        <v>127</v>
      </c>
      <c r="GJD13" s="1">
        <v>76.67</v>
      </c>
      <c r="GJE13" t="s">
        <v>127</v>
      </c>
      <c r="GJF13" s="1">
        <v>76.67</v>
      </c>
      <c r="GJG13" t="s">
        <v>127</v>
      </c>
      <c r="GJH13" s="1">
        <v>76.67</v>
      </c>
      <c r="GJI13" t="s">
        <v>127</v>
      </c>
      <c r="GJJ13" s="1">
        <v>76.67</v>
      </c>
      <c r="GJK13" t="s">
        <v>127</v>
      </c>
      <c r="GJL13" s="1">
        <v>76.67</v>
      </c>
      <c r="GJM13" t="s">
        <v>127</v>
      </c>
      <c r="GJN13" s="1">
        <v>76.67</v>
      </c>
      <c r="GJO13" t="s">
        <v>127</v>
      </c>
      <c r="GJP13" s="1">
        <v>76.67</v>
      </c>
      <c r="GJQ13" t="s">
        <v>127</v>
      </c>
      <c r="GJR13" s="1">
        <v>76.67</v>
      </c>
      <c r="GJS13" t="s">
        <v>127</v>
      </c>
      <c r="GJT13" s="1">
        <v>76.67</v>
      </c>
      <c r="GJU13" t="s">
        <v>127</v>
      </c>
      <c r="GJV13" s="1">
        <v>76.67</v>
      </c>
      <c r="GJW13" t="s">
        <v>127</v>
      </c>
      <c r="GJX13" s="1">
        <v>76.67</v>
      </c>
      <c r="GJY13" t="s">
        <v>127</v>
      </c>
      <c r="GJZ13" s="1">
        <v>76.67</v>
      </c>
      <c r="GKA13" t="s">
        <v>127</v>
      </c>
      <c r="GKB13" s="1">
        <v>76.67</v>
      </c>
      <c r="GKC13" t="s">
        <v>127</v>
      </c>
      <c r="GKD13" s="1">
        <v>76.67</v>
      </c>
      <c r="GKE13" t="s">
        <v>127</v>
      </c>
      <c r="GKF13" s="1">
        <v>76.67</v>
      </c>
      <c r="GKG13" t="s">
        <v>127</v>
      </c>
      <c r="GKH13" s="1">
        <v>76.67</v>
      </c>
      <c r="GKI13" t="s">
        <v>127</v>
      </c>
      <c r="GKJ13" s="1">
        <v>76.67</v>
      </c>
      <c r="GKK13" t="s">
        <v>127</v>
      </c>
      <c r="GKL13" s="1">
        <v>76.67</v>
      </c>
      <c r="GKM13" t="s">
        <v>127</v>
      </c>
      <c r="GKN13" s="1">
        <v>76.67</v>
      </c>
      <c r="GKO13" t="s">
        <v>127</v>
      </c>
      <c r="GKP13" s="1">
        <v>76.67</v>
      </c>
      <c r="GKQ13" t="s">
        <v>127</v>
      </c>
      <c r="GKR13" s="1">
        <v>76.67</v>
      </c>
      <c r="GKS13" t="s">
        <v>127</v>
      </c>
      <c r="GKT13" s="1">
        <v>76.67</v>
      </c>
      <c r="GKU13" t="s">
        <v>127</v>
      </c>
      <c r="GKV13" s="1">
        <v>76.67</v>
      </c>
      <c r="GKW13" t="s">
        <v>127</v>
      </c>
      <c r="GKX13" s="1">
        <v>76.67</v>
      </c>
      <c r="GKY13" t="s">
        <v>127</v>
      </c>
      <c r="GKZ13" s="1">
        <v>76.67</v>
      </c>
      <c r="GLA13" t="s">
        <v>127</v>
      </c>
      <c r="GLB13" s="1">
        <v>76.67</v>
      </c>
      <c r="GLC13" t="s">
        <v>127</v>
      </c>
      <c r="GLD13" s="1">
        <v>76.67</v>
      </c>
      <c r="GLE13" t="s">
        <v>127</v>
      </c>
      <c r="GLF13" s="1">
        <v>76.67</v>
      </c>
      <c r="GLG13" t="s">
        <v>127</v>
      </c>
      <c r="GLH13" s="1">
        <v>76.67</v>
      </c>
      <c r="GLI13" t="s">
        <v>127</v>
      </c>
      <c r="GLJ13" s="1">
        <v>76.67</v>
      </c>
      <c r="GLK13" t="s">
        <v>127</v>
      </c>
      <c r="GLL13" s="1">
        <v>76.67</v>
      </c>
      <c r="GLM13" t="s">
        <v>127</v>
      </c>
      <c r="GLN13" s="1">
        <v>76.67</v>
      </c>
      <c r="GLO13" t="s">
        <v>127</v>
      </c>
      <c r="GLP13" s="1">
        <v>76.67</v>
      </c>
      <c r="GLQ13" t="s">
        <v>127</v>
      </c>
      <c r="GLR13" s="1">
        <v>76.67</v>
      </c>
      <c r="GLS13" t="s">
        <v>127</v>
      </c>
      <c r="GLT13" s="1">
        <v>76.67</v>
      </c>
      <c r="GLU13" t="s">
        <v>127</v>
      </c>
      <c r="GLV13" s="1">
        <v>76.67</v>
      </c>
      <c r="GLW13" t="s">
        <v>127</v>
      </c>
      <c r="GLX13" s="1">
        <v>76.67</v>
      </c>
      <c r="GLY13" t="s">
        <v>127</v>
      </c>
      <c r="GLZ13" s="1">
        <v>76.67</v>
      </c>
      <c r="GMA13" t="s">
        <v>127</v>
      </c>
      <c r="GMB13" s="1">
        <v>76.67</v>
      </c>
      <c r="GMC13" t="s">
        <v>127</v>
      </c>
      <c r="GMD13" s="1">
        <v>76.67</v>
      </c>
      <c r="GME13" t="s">
        <v>127</v>
      </c>
      <c r="GMF13" s="1">
        <v>76.67</v>
      </c>
      <c r="GMG13" t="s">
        <v>127</v>
      </c>
      <c r="GMH13" s="1">
        <v>76.67</v>
      </c>
      <c r="GMI13" t="s">
        <v>127</v>
      </c>
      <c r="GMJ13" s="1">
        <v>76.67</v>
      </c>
      <c r="GMK13" t="s">
        <v>127</v>
      </c>
      <c r="GML13" s="1">
        <v>76.67</v>
      </c>
      <c r="GMM13" t="s">
        <v>127</v>
      </c>
      <c r="GMN13" s="1">
        <v>76.67</v>
      </c>
      <c r="GMO13" t="s">
        <v>127</v>
      </c>
      <c r="GMP13" s="1">
        <v>76.67</v>
      </c>
      <c r="GMQ13" t="s">
        <v>127</v>
      </c>
      <c r="GMR13" s="1">
        <v>76.67</v>
      </c>
      <c r="GMS13" t="s">
        <v>127</v>
      </c>
      <c r="GMT13" s="1">
        <v>76.67</v>
      </c>
      <c r="GMU13" t="s">
        <v>127</v>
      </c>
      <c r="GMV13" s="1">
        <v>76.67</v>
      </c>
      <c r="GMW13" t="s">
        <v>127</v>
      </c>
      <c r="GMX13" s="1">
        <v>76.67</v>
      </c>
      <c r="GMY13" t="s">
        <v>127</v>
      </c>
      <c r="GMZ13" s="1">
        <v>76.67</v>
      </c>
      <c r="GNA13" t="s">
        <v>127</v>
      </c>
      <c r="GNB13" s="1">
        <v>76.67</v>
      </c>
      <c r="GNC13" t="s">
        <v>127</v>
      </c>
      <c r="GND13" s="1">
        <v>76.67</v>
      </c>
      <c r="GNE13" t="s">
        <v>127</v>
      </c>
      <c r="GNF13" s="1">
        <v>76.67</v>
      </c>
      <c r="GNG13" t="s">
        <v>127</v>
      </c>
      <c r="GNH13" s="1">
        <v>76.67</v>
      </c>
      <c r="GNI13" t="s">
        <v>127</v>
      </c>
      <c r="GNJ13" s="1">
        <v>76.67</v>
      </c>
      <c r="GNK13" t="s">
        <v>127</v>
      </c>
      <c r="GNL13" s="1">
        <v>76.67</v>
      </c>
      <c r="GNM13" t="s">
        <v>127</v>
      </c>
      <c r="GNN13" s="1">
        <v>76.67</v>
      </c>
      <c r="GNO13" t="s">
        <v>127</v>
      </c>
      <c r="GNP13" s="1">
        <v>76.67</v>
      </c>
      <c r="GNQ13" t="s">
        <v>127</v>
      </c>
      <c r="GNR13" s="1">
        <v>76.67</v>
      </c>
      <c r="GNS13" t="s">
        <v>127</v>
      </c>
      <c r="GNT13" s="1">
        <v>76.67</v>
      </c>
      <c r="GNU13" t="s">
        <v>127</v>
      </c>
      <c r="GNV13" s="1">
        <v>76.67</v>
      </c>
      <c r="GNW13" t="s">
        <v>127</v>
      </c>
      <c r="GNX13" s="1">
        <v>76.67</v>
      </c>
      <c r="GNY13" t="s">
        <v>127</v>
      </c>
      <c r="GNZ13" s="1">
        <v>76.67</v>
      </c>
      <c r="GOA13" t="s">
        <v>127</v>
      </c>
      <c r="GOB13" s="1">
        <v>76.67</v>
      </c>
      <c r="GOC13" t="s">
        <v>127</v>
      </c>
      <c r="GOD13" s="1">
        <v>76.67</v>
      </c>
      <c r="GOE13" t="s">
        <v>127</v>
      </c>
      <c r="GOF13" s="1">
        <v>76.67</v>
      </c>
      <c r="GOG13" t="s">
        <v>127</v>
      </c>
      <c r="GOH13" s="1">
        <v>76.67</v>
      </c>
      <c r="GOI13" t="s">
        <v>127</v>
      </c>
      <c r="GOJ13" s="1">
        <v>76.67</v>
      </c>
      <c r="GOK13" t="s">
        <v>127</v>
      </c>
      <c r="GOL13" s="1">
        <v>76.67</v>
      </c>
      <c r="GOM13" t="s">
        <v>127</v>
      </c>
      <c r="GON13" s="1">
        <v>76.67</v>
      </c>
      <c r="GOO13" t="s">
        <v>127</v>
      </c>
      <c r="GOP13" s="1">
        <v>76.67</v>
      </c>
      <c r="GOQ13" t="s">
        <v>127</v>
      </c>
      <c r="GOR13" s="1">
        <v>76.67</v>
      </c>
      <c r="GOS13" t="s">
        <v>127</v>
      </c>
      <c r="GOT13" s="1">
        <v>76.67</v>
      </c>
      <c r="GOU13" t="s">
        <v>127</v>
      </c>
      <c r="GOV13" s="1">
        <v>76.67</v>
      </c>
      <c r="GOW13" t="s">
        <v>127</v>
      </c>
      <c r="GOX13" s="1">
        <v>76.67</v>
      </c>
      <c r="GOY13" t="s">
        <v>127</v>
      </c>
      <c r="GOZ13" s="1">
        <v>76.67</v>
      </c>
      <c r="GPA13" t="s">
        <v>127</v>
      </c>
      <c r="GPB13" s="1">
        <v>76.67</v>
      </c>
      <c r="GPC13" t="s">
        <v>127</v>
      </c>
      <c r="GPD13" s="1">
        <v>76.67</v>
      </c>
      <c r="GPE13" t="s">
        <v>127</v>
      </c>
      <c r="GPF13" s="1">
        <v>76.67</v>
      </c>
      <c r="GPG13" t="s">
        <v>127</v>
      </c>
      <c r="GPH13" s="1">
        <v>76.67</v>
      </c>
      <c r="GPI13" t="s">
        <v>127</v>
      </c>
      <c r="GPJ13" s="1">
        <v>76.67</v>
      </c>
      <c r="GPK13" t="s">
        <v>127</v>
      </c>
      <c r="GPL13" s="1">
        <v>76.67</v>
      </c>
      <c r="GPM13" t="s">
        <v>127</v>
      </c>
      <c r="GPN13" s="1">
        <v>76.67</v>
      </c>
      <c r="GPO13" t="s">
        <v>127</v>
      </c>
      <c r="GPP13" s="1">
        <v>76.67</v>
      </c>
      <c r="GPQ13" t="s">
        <v>127</v>
      </c>
      <c r="GPR13" s="1">
        <v>76.67</v>
      </c>
      <c r="GPS13" t="s">
        <v>127</v>
      </c>
      <c r="GPT13" s="1">
        <v>76.67</v>
      </c>
      <c r="GPU13" t="s">
        <v>127</v>
      </c>
      <c r="GPV13" s="1">
        <v>76.67</v>
      </c>
      <c r="GPW13" t="s">
        <v>127</v>
      </c>
      <c r="GPX13" s="1">
        <v>76.67</v>
      </c>
      <c r="GPY13" t="s">
        <v>127</v>
      </c>
      <c r="GPZ13" s="1">
        <v>76.67</v>
      </c>
      <c r="GQA13" t="s">
        <v>127</v>
      </c>
      <c r="GQB13" s="1">
        <v>76.67</v>
      </c>
      <c r="GQC13" t="s">
        <v>127</v>
      </c>
      <c r="GQD13" s="1">
        <v>76.67</v>
      </c>
      <c r="GQE13" t="s">
        <v>127</v>
      </c>
      <c r="GQF13" s="1">
        <v>76.67</v>
      </c>
      <c r="GQG13" t="s">
        <v>127</v>
      </c>
      <c r="GQH13" s="1">
        <v>76.67</v>
      </c>
      <c r="GQI13" t="s">
        <v>127</v>
      </c>
      <c r="GQJ13" s="1">
        <v>76.67</v>
      </c>
      <c r="GQK13" t="s">
        <v>127</v>
      </c>
      <c r="GQL13" s="1">
        <v>76.67</v>
      </c>
      <c r="GQM13" t="s">
        <v>127</v>
      </c>
      <c r="GQN13" s="1">
        <v>76.67</v>
      </c>
      <c r="GQO13" t="s">
        <v>127</v>
      </c>
      <c r="GQP13" s="1">
        <v>76.67</v>
      </c>
      <c r="GQQ13" t="s">
        <v>127</v>
      </c>
      <c r="GQR13" s="1">
        <v>76.67</v>
      </c>
      <c r="GQS13" t="s">
        <v>127</v>
      </c>
      <c r="GQT13" s="1">
        <v>76.67</v>
      </c>
      <c r="GQU13" t="s">
        <v>127</v>
      </c>
      <c r="GQV13" s="1">
        <v>76.67</v>
      </c>
      <c r="GQW13" t="s">
        <v>127</v>
      </c>
      <c r="GQX13" s="1">
        <v>76.67</v>
      </c>
      <c r="GQY13" t="s">
        <v>127</v>
      </c>
      <c r="GQZ13" s="1">
        <v>76.67</v>
      </c>
      <c r="GRA13" t="s">
        <v>127</v>
      </c>
      <c r="GRB13" s="1">
        <v>76.67</v>
      </c>
      <c r="GRC13" t="s">
        <v>127</v>
      </c>
      <c r="GRD13" s="1">
        <v>76.67</v>
      </c>
      <c r="GRE13" t="s">
        <v>127</v>
      </c>
      <c r="GRF13" s="1">
        <v>76.67</v>
      </c>
      <c r="GRG13" t="s">
        <v>127</v>
      </c>
      <c r="GRH13" s="1">
        <v>76.67</v>
      </c>
      <c r="GRI13" t="s">
        <v>127</v>
      </c>
      <c r="GRJ13" s="1">
        <v>76.67</v>
      </c>
      <c r="GRK13" t="s">
        <v>127</v>
      </c>
      <c r="GRL13" s="1">
        <v>76.67</v>
      </c>
      <c r="GRM13" t="s">
        <v>127</v>
      </c>
      <c r="GRN13" s="1">
        <v>76.67</v>
      </c>
      <c r="GRO13" t="s">
        <v>127</v>
      </c>
      <c r="GRP13" s="1">
        <v>76.67</v>
      </c>
      <c r="GRQ13" t="s">
        <v>127</v>
      </c>
      <c r="GRR13" s="1">
        <v>76.67</v>
      </c>
      <c r="GRS13" t="s">
        <v>127</v>
      </c>
      <c r="GRT13" s="1">
        <v>76.67</v>
      </c>
      <c r="GRU13" t="s">
        <v>127</v>
      </c>
      <c r="GRV13" s="1">
        <v>76.67</v>
      </c>
      <c r="GRW13" t="s">
        <v>127</v>
      </c>
      <c r="GRX13" s="1">
        <v>76.67</v>
      </c>
      <c r="GRY13" t="s">
        <v>127</v>
      </c>
      <c r="GRZ13" s="1">
        <v>76.67</v>
      </c>
      <c r="GSA13" t="s">
        <v>127</v>
      </c>
      <c r="GSB13" s="1">
        <v>76.67</v>
      </c>
      <c r="GSC13" t="s">
        <v>127</v>
      </c>
      <c r="GSD13" s="1">
        <v>76.67</v>
      </c>
      <c r="GSE13" t="s">
        <v>127</v>
      </c>
      <c r="GSF13" s="1">
        <v>76.67</v>
      </c>
      <c r="GSG13" t="s">
        <v>127</v>
      </c>
      <c r="GSH13" s="1">
        <v>76.67</v>
      </c>
      <c r="GSI13" t="s">
        <v>127</v>
      </c>
      <c r="GSJ13" s="1">
        <v>76.67</v>
      </c>
      <c r="GSK13" t="s">
        <v>127</v>
      </c>
      <c r="GSL13" s="1">
        <v>76.67</v>
      </c>
      <c r="GSM13" t="s">
        <v>127</v>
      </c>
      <c r="GSN13" s="1">
        <v>76.67</v>
      </c>
      <c r="GSO13" t="s">
        <v>127</v>
      </c>
      <c r="GSP13" s="1">
        <v>76.67</v>
      </c>
      <c r="GSQ13" t="s">
        <v>127</v>
      </c>
      <c r="GSR13" s="1">
        <v>76.67</v>
      </c>
      <c r="GSS13" t="s">
        <v>127</v>
      </c>
      <c r="GST13" s="1">
        <v>76.67</v>
      </c>
      <c r="GSU13" t="s">
        <v>127</v>
      </c>
      <c r="GSV13" s="1">
        <v>76.67</v>
      </c>
      <c r="GSW13" t="s">
        <v>127</v>
      </c>
      <c r="GSX13" s="1">
        <v>76.67</v>
      </c>
      <c r="GSY13" t="s">
        <v>127</v>
      </c>
      <c r="GSZ13" s="1">
        <v>76.67</v>
      </c>
      <c r="GTA13" t="s">
        <v>127</v>
      </c>
      <c r="GTB13" s="1">
        <v>76.67</v>
      </c>
      <c r="GTC13" t="s">
        <v>127</v>
      </c>
      <c r="GTD13" s="1">
        <v>76.67</v>
      </c>
      <c r="GTE13" t="s">
        <v>127</v>
      </c>
      <c r="GTF13" s="1">
        <v>76.67</v>
      </c>
      <c r="GTG13" t="s">
        <v>127</v>
      </c>
      <c r="GTH13" s="1">
        <v>76.67</v>
      </c>
      <c r="GTI13" t="s">
        <v>127</v>
      </c>
      <c r="GTJ13" s="1">
        <v>76.67</v>
      </c>
      <c r="GTK13" t="s">
        <v>127</v>
      </c>
      <c r="GTL13" s="1">
        <v>76.67</v>
      </c>
      <c r="GTM13" t="s">
        <v>127</v>
      </c>
      <c r="GTN13" s="1">
        <v>76.67</v>
      </c>
      <c r="GTO13" t="s">
        <v>127</v>
      </c>
      <c r="GTP13" s="1">
        <v>76.67</v>
      </c>
      <c r="GTQ13" t="s">
        <v>127</v>
      </c>
      <c r="GTR13" s="1">
        <v>76.67</v>
      </c>
      <c r="GTS13" t="s">
        <v>127</v>
      </c>
      <c r="GTT13" s="1">
        <v>76.67</v>
      </c>
      <c r="GTU13" t="s">
        <v>127</v>
      </c>
      <c r="GTV13" s="1">
        <v>76.67</v>
      </c>
      <c r="GTW13" t="s">
        <v>127</v>
      </c>
      <c r="GTX13" s="1">
        <v>76.67</v>
      </c>
      <c r="GTY13" t="s">
        <v>127</v>
      </c>
      <c r="GTZ13" s="1">
        <v>76.67</v>
      </c>
      <c r="GUA13" t="s">
        <v>127</v>
      </c>
      <c r="GUB13" s="1">
        <v>76.67</v>
      </c>
      <c r="GUC13" t="s">
        <v>127</v>
      </c>
      <c r="GUD13" s="1">
        <v>76.67</v>
      </c>
      <c r="GUE13" t="s">
        <v>127</v>
      </c>
      <c r="GUF13" s="1">
        <v>76.67</v>
      </c>
      <c r="GUG13" t="s">
        <v>127</v>
      </c>
      <c r="GUH13" s="1">
        <v>76.67</v>
      </c>
      <c r="GUI13" t="s">
        <v>127</v>
      </c>
      <c r="GUJ13" s="1">
        <v>76.67</v>
      </c>
      <c r="GUK13" t="s">
        <v>127</v>
      </c>
      <c r="GUL13" s="1">
        <v>76.67</v>
      </c>
      <c r="GUM13" t="s">
        <v>127</v>
      </c>
      <c r="GUN13" s="1">
        <v>76.67</v>
      </c>
      <c r="GUO13" t="s">
        <v>127</v>
      </c>
      <c r="GUP13" s="1">
        <v>76.67</v>
      </c>
      <c r="GUQ13" t="s">
        <v>127</v>
      </c>
      <c r="GUR13" s="1">
        <v>76.67</v>
      </c>
      <c r="GUS13" t="s">
        <v>127</v>
      </c>
      <c r="GUT13" s="1">
        <v>76.67</v>
      </c>
      <c r="GUU13" t="s">
        <v>127</v>
      </c>
      <c r="GUV13" s="1">
        <v>76.67</v>
      </c>
      <c r="GUW13" t="s">
        <v>127</v>
      </c>
      <c r="GUX13" s="1">
        <v>76.67</v>
      </c>
      <c r="GUY13" t="s">
        <v>127</v>
      </c>
      <c r="GUZ13" s="1">
        <v>76.67</v>
      </c>
      <c r="GVA13" t="s">
        <v>127</v>
      </c>
      <c r="GVB13" s="1">
        <v>76.67</v>
      </c>
      <c r="GVC13" t="s">
        <v>127</v>
      </c>
      <c r="GVD13" s="1">
        <v>76.67</v>
      </c>
      <c r="GVE13" t="s">
        <v>127</v>
      </c>
      <c r="GVF13" s="1">
        <v>76.67</v>
      </c>
      <c r="GVG13" t="s">
        <v>127</v>
      </c>
      <c r="GVH13" s="1">
        <v>76.67</v>
      </c>
      <c r="GVI13" t="s">
        <v>127</v>
      </c>
      <c r="GVJ13" s="1">
        <v>76.67</v>
      </c>
      <c r="GVK13" t="s">
        <v>127</v>
      </c>
      <c r="GVL13" s="1">
        <v>76.67</v>
      </c>
      <c r="GVM13" t="s">
        <v>127</v>
      </c>
      <c r="GVN13" s="1">
        <v>76.67</v>
      </c>
      <c r="GVO13" t="s">
        <v>127</v>
      </c>
      <c r="GVP13" s="1">
        <v>76.67</v>
      </c>
      <c r="GVQ13" t="s">
        <v>127</v>
      </c>
      <c r="GVR13" s="1">
        <v>76.67</v>
      </c>
      <c r="GVS13" t="s">
        <v>127</v>
      </c>
      <c r="GVT13" s="1">
        <v>76.67</v>
      </c>
      <c r="GVU13" t="s">
        <v>127</v>
      </c>
      <c r="GVV13" s="1">
        <v>76.67</v>
      </c>
      <c r="GVW13" t="s">
        <v>127</v>
      </c>
      <c r="GVX13" s="1">
        <v>76.67</v>
      </c>
      <c r="GVY13" t="s">
        <v>127</v>
      </c>
      <c r="GVZ13" s="1">
        <v>76.67</v>
      </c>
      <c r="GWA13" t="s">
        <v>127</v>
      </c>
      <c r="GWB13" s="1">
        <v>76.67</v>
      </c>
      <c r="GWC13" t="s">
        <v>127</v>
      </c>
      <c r="GWD13" s="1">
        <v>76.67</v>
      </c>
      <c r="GWE13" t="s">
        <v>127</v>
      </c>
      <c r="GWF13" s="1">
        <v>76.67</v>
      </c>
      <c r="GWG13" t="s">
        <v>127</v>
      </c>
      <c r="GWH13" s="1">
        <v>76.67</v>
      </c>
      <c r="GWI13" t="s">
        <v>127</v>
      </c>
      <c r="GWJ13" s="1">
        <v>76.67</v>
      </c>
      <c r="GWK13" t="s">
        <v>127</v>
      </c>
      <c r="GWL13" s="1">
        <v>76.67</v>
      </c>
      <c r="GWM13" t="s">
        <v>127</v>
      </c>
      <c r="GWN13" s="1">
        <v>76.67</v>
      </c>
      <c r="GWO13" t="s">
        <v>127</v>
      </c>
      <c r="GWP13" s="1">
        <v>76.67</v>
      </c>
      <c r="GWQ13" t="s">
        <v>127</v>
      </c>
      <c r="GWR13" s="1">
        <v>76.67</v>
      </c>
      <c r="GWS13" t="s">
        <v>127</v>
      </c>
      <c r="GWT13" s="1">
        <v>76.67</v>
      </c>
      <c r="GWU13" t="s">
        <v>127</v>
      </c>
      <c r="GWV13" s="1">
        <v>76.67</v>
      </c>
      <c r="GWW13" t="s">
        <v>127</v>
      </c>
      <c r="GWX13" s="1">
        <v>76.67</v>
      </c>
      <c r="GWY13" t="s">
        <v>127</v>
      </c>
      <c r="GWZ13" s="1">
        <v>76.67</v>
      </c>
      <c r="GXA13" t="s">
        <v>127</v>
      </c>
      <c r="GXB13" s="1">
        <v>76.67</v>
      </c>
      <c r="GXC13" t="s">
        <v>127</v>
      </c>
      <c r="GXD13" s="1">
        <v>76.67</v>
      </c>
      <c r="GXE13" t="s">
        <v>127</v>
      </c>
      <c r="GXF13" s="1">
        <v>76.67</v>
      </c>
      <c r="GXG13" t="s">
        <v>127</v>
      </c>
      <c r="GXH13" s="1">
        <v>76.67</v>
      </c>
      <c r="GXI13" t="s">
        <v>127</v>
      </c>
      <c r="GXJ13" s="1">
        <v>76.67</v>
      </c>
      <c r="GXK13" t="s">
        <v>127</v>
      </c>
      <c r="GXL13" s="1">
        <v>76.67</v>
      </c>
      <c r="GXM13" t="s">
        <v>127</v>
      </c>
      <c r="GXN13" s="1">
        <v>76.67</v>
      </c>
      <c r="GXO13" t="s">
        <v>127</v>
      </c>
      <c r="GXP13" s="1">
        <v>76.67</v>
      </c>
      <c r="GXQ13" t="s">
        <v>127</v>
      </c>
      <c r="GXR13" s="1">
        <v>76.67</v>
      </c>
      <c r="GXS13" t="s">
        <v>127</v>
      </c>
      <c r="GXT13" s="1">
        <v>76.67</v>
      </c>
      <c r="GXU13" t="s">
        <v>127</v>
      </c>
      <c r="GXV13" s="1">
        <v>76.67</v>
      </c>
      <c r="GXW13" t="s">
        <v>127</v>
      </c>
      <c r="GXX13" s="1">
        <v>76.67</v>
      </c>
      <c r="GXY13" t="s">
        <v>127</v>
      </c>
      <c r="GXZ13" s="1">
        <v>76.67</v>
      </c>
      <c r="GYA13" t="s">
        <v>127</v>
      </c>
      <c r="GYB13" s="1">
        <v>76.67</v>
      </c>
      <c r="GYC13" t="s">
        <v>127</v>
      </c>
      <c r="GYD13" s="1">
        <v>76.67</v>
      </c>
      <c r="GYE13" t="s">
        <v>127</v>
      </c>
      <c r="GYF13" s="1">
        <v>76.67</v>
      </c>
      <c r="GYG13" t="s">
        <v>127</v>
      </c>
      <c r="GYH13" s="1">
        <v>76.67</v>
      </c>
      <c r="GYI13" t="s">
        <v>127</v>
      </c>
      <c r="GYJ13" s="1">
        <v>76.67</v>
      </c>
      <c r="GYK13" t="s">
        <v>127</v>
      </c>
      <c r="GYL13" s="1">
        <v>76.67</v>
      </c>
      <c r="GYM13" t="s">
        <v>127</v>
      </c>
      <c r="GYN13" s="1">
        <v>76.67</v>
      </c>
      <c r="GYO13" t="s">
        <v>127</v>
      </c>
      <c r="GYP13" s="1">
        <v>76.67</v>
      </c>
      <c r="GYQ13" t="s">
        <v>127</v>
      </c>
      <c r="GYR13" s="1">
        <v>76.67</v>
      </c>
      <c r="GYS13" t="s">
        <v>127</v>
      </c>
      <c r="GYT13" s="1">
        <v>76.67</v>
      </c>
      <c r="GYU13" t="s">
        <v>127</v>
      </c>
      <c r="GYV13" s="1">
        <v>76.67</v>
      </c>
      <c r="GYW13" t="s">
        <v>127</v>
      </c>
      <c r="GYX13" s="1">
        <v>76.67</v>
      </c>
      <c r="GYY13" t="s">
        <v>127</v>
      </c>
      <c r="GYZ13" s="1">
        <v>76.67</v>
      </c>
      <c r="GZA13" t="s">
        <v>127</v>
      </c>
      <c r="GZB13" s="1">
        <v>76.67</v>
      </c>
      <c r="GZC13" t="s">
        <v>127</v>
      </c>
      <c r="GZD13" s="1">
        <v>76.67</v>
      </c>
      <c r="GZE13" t="s">
        <v>127</v>
      </c>
      <c r="GZF13" s="1">
        <v>76.67</v>
      </c>
      <c r="GZG13" t="s">
        <v>127</v>
      </c>
      <c r="GZH13" s="1">
        <v>76.67</v>
      </c>
      <c r="GZI13" t="s">
        <v>127</v>
      </c>
      <c r="GZJ13" s="1">
        <v>76.67</v>
      </c>
      <c r="GZK13" t="s">
        <v>127</v>
      </c>
      <c r="GZL13" s="1">
        <v>76.67</v>
      </c>
      <c r="GZM13" t="s">
        <v>127</v>
      </c>
      <c r="GZN13" s="1">
        <v>76.67</v>
      </c>
      <c r="GZO13" t="s">
        <v>127</v>
      </c>
      <c r="GZP13" s="1">
        <v>76.67</v>
      </c>
      <c r="GZQ13" t="s">
        <v>127</v>
      </c>
      <c r="GZR13" s="1">
        <v>76.67</v>
      </c>
      <c r="GZS13" t="s">
        <v>127</v>
      </c>
      <c r="GZT13" s="1">
        <v>76.67</v>
      </c>
      <c r="GZU13" t="s">
        <v>127</v>
      </c>
      <c r="GZV13" s="1">
        <v>76.67</v>
      </c>
      <c r="GZW13" t="s">
        <v>127</v>
      </c>
      <c r="GZX13" s="1">
        <v>76.67</v>
      </c>
      <c r="GZY13" t="s">
        <v>127</v>
      </c>
      <c r="GZZ13" s="1">
        <v>76.67</v>
      </c>
      <c r="HAA13" t="s">
        <v>127</v>
      </c>
      <c r="HAB13" s="1">
        <v>76.67</v>
      </c>
      <c r="HAC13" t="s">
        <v>127</v>
      </c>
      <c r="HAD13" s="1">
        <v>76.67</v>
      </c>
      <c r="HAE13" t="s">
        <v>127</v>
      </c>
      <c r="HAF13" s="1">
        <v>76.67</v>
      </c>
      <c r="HAG13" t="s">
        <v>127</v>
      </c>
      <c r="HAH13" s="1">
        <v>76.67</v>
      </c>
      <c r="HAI13" t="s">
        <v>127</v>
      </c>
      <c r="HAJ13" s="1">
        <v>76.67</v>
      </c>
      <c r="HAK13" t="s">
        <v>127</v>
      </c>
      <c r="HAL13" s="1">
        <v>76.67</v>
      </c>
      <c r="HAM13" t="s">
        <v>127</v>
      </c>
      <c r="HAN13" s="1">
        <v>76.67</v>
      </c>
      <c r="HAO13" t="s">
        <v>127</v>
      </c>
      <c r="HAP13" s="1">
        <v>76.67</v>
      </c>
      <c r="HAQ13" t="s">
        <v>127</v>
      </c>
      <c r="HAR13" s="1">
        <v>76.67</v>
      </c>
      <c r="HAS13" t="s">
        <v>127</v>
      </c>
      <c r="HAT13" s="1">
        <v>76.67</v>
      </c>
      <c r="HAU13" t="s">
        <v>127</v>
      </c>
      <c r="HAV13" s="1">
        <v>76.67</v>
      </c>
      <c r="HAW13" t="s">
        <v>127</v>
      </c>
      <c r="HAX13" s="1">
        <v>76.67</v>
      </c>
      <c r="HAY13" t="s">
        <v>127</v>
      </c>
      <c r="HAZ13" s="1">
        <v>76.67</v>
      </c>
      <c r="HBA13" t="s">
        <v>127</v>
      </c>
      <c r="HBB13" s="1">
        <v>76.67</v>
      </c>
      <c r="HBC13" t="s">
        <v>127</v>
      </c>
      <c r="HBD13" s="1">
        <v>76.67</v>
      </c>
      <c r="HBE13" t="s">
        <v>127</v>
      </c>
      <c r="HBF13" s="1">
        <v>76.67</v>
      </c>
      <c r="HBG13" t="s">
        <v>127</v>
      </c>
      <c r="HBH13" s="1">
        <v>76.67</v>
      </c>
      <c r="HBI13" t="s">
        <v>127</v>
      </c>
      <c r="HBJ13" s="1">
        <v>76.67</v>
      </c>
      <c r="HBK13" t="s">
        <v>127</v>
      </c>
      <c r="HBL13" s="1">
        <v>76.67</v>
      </c>
      <c r="HBM13" t="s">
        <v>127</v>
      </c>
      <c r="HBN13" s="1">
        <v>76.67</v>
      </c>
      <c r="HBO13" t="s">
        <v>127</v>
      </c>
      <c r="HBP13" s="1">
        <v>76.67</v>
      </c>
      <c r="HBQ13" t="s">
        <v>127</v>
      </c>
      <c r="HBR13" s="1">
        <v>76.67</v>
      </c>
      <c r="HBS13" t="s">
        <v>127</v>
      </c>
      <c r="HBT13" s="1">
        <v>76.67</v>
      </c>
      <c r="HBU13" t="s">
        <v>127</v>
      </c>
      <c r="HBV13" s="1">
        <v>76.67</v>
      </c>
      <c r="HBW13" t="s">
        <v>127</v>
      </c>
      <c r="HBX13" s="1">
        <v>76.67</v>
      </c>
      <c r="HBY13" t="s">
        <v>127</v>
      </c>
      <c r="HBZ13" s="1">
        <v>76.67</v>
      </c>
      <c r="HCA13" t="s">
        <v>127</v>
      </c>
      <c r="HCB13" s="1">
        <v>76.67</v>
      </c>
      <c r="HCC13" t="s">
        <v>127</v>
      </c>
      <c r="HCD13" s="1">
        <v>76.67</v>
      </c>
      <c r="HCE13" t="s">
        <v>127</v>
      </c>
      <c r="HCF13" s="1">
        <v>76.67</v>
      </c>
      <c r="HCG13" t="s">
        <v>127</v>
      </c>
      <c r="HCH13" s="1">
        <v>76.67</v>
      </c>
      <c r="HCI13" t="s">
        <v>127</v>
      </c>
      <c r="HCJ13" s="1">
        <v>76.67</v>
      </c>
      <c r="HCK13" t="s">
        <v>127</v>
      </c>
      <c r="HCL13" s="1">
        <v>76.67</v>
      </c>
      <c r="HCM13" t="s">
        <v>127</v>
      </c>
      <c r="HCN13" s="1">
        <v>76.67</v>
      </c>
      <c r="HCO13" t="s">
        <v>127</v>
      </c>
      <c r="HCP13" s="1">
        <v>76.67</v>
      </c>
      <c r="HCQ13" t="s">
        <v>127</v>
      </c>
      <c r="HCR13" s="1">
        <v>76.67</v>
      </c>
      <c r="HCS13" t="s">
        <v>127</v>
      </c>
      <c r="HCT13" s="1">
        <v>76.67</v>
      </c>
      <c r="HCU13" t="s">
        <v>127</v>
      </c>
      <c r="HCV13" s="1">
        <v>76.67</v>
      </c>
      <c r="HCW13" t="s">
        <v>127</v>
      </c>
      <c r="HCX13" s="1">
        <v>76.67</v>
      </c>
      <c r="HCY13" t="s">
        <v>127</v>
      </c>
      <c r="HCZ13" s="1">
        <v>76.67</v>
      </c>
      <c r="HDA13" t="s">
        <v>127</v>
      </c>
      <c r="HDB13" s="1">
        <v>76.67</v>
      </c>
      <c r="HDC13" t="s">
        <v>127</v>
      </c>
      <c r="HDD13" s="1">
        <v>76.67</v>
      </c>
      <c r="HDE13" t="s">
        <v>127</v>
      </c>
      <c r="HDF13" s="1">
        <v>76.67</v>
      </c>
      <c r="HDG13" t="s">
        <v>127</v>
      </c>
      <c r="HDH13" s="1">
        <v>76.67</v>
      </c>
      <c r="HDI13" t="s">
        <v>127</v>
      </c>
      <c r="HDJ13" s="1">
        <v>76.67</v>
      </c>
      <c r="HDK13" t="s">
        <v>127</v>
      </c>
      <c r="HDL13" s="1">
        <v>76.67</v>
      </c>
      <c r="HDM13" t="s">
        <v>127</v>
      </c>
      <c r="HDN13" s="1">
        <v>76.67</v>
      </c>
      <c r="HDO13" t="s">
        <v>127</v>
      </c>
      <c r="HDP13" s="1">
        <v>76.67</v>
      </c>
      <c r="HDQ13" t="s">
        <v>127</v>
      </c>
      <c r="HDR13" s="1">
        <v>76.67</v>
      </c>
      <c r="HDS13" t="s">
        <v>127</v>
      </c>
      <c r="HDT13" s="1">
        <v>76.67</v>
      </c>
      <c r="HDU13" t="s">
        <v>127</v>
      </c>
      <c r="HDV13" s="1">
        <v>76.67</v>
      </c>
      <c r="HDW13" t="s">
        <v>127</v>
      </c>
      <c r="HDX13" s="1">
        <v>76.67</v>
      </c>
      <c r="HDY13" t="s">
        <v>127</v>
      </c>
      <c r="HDZ13" s="1">
        <v>76.67</v>
      </c>
      <c r="HEA13" t="s">
        <v>127</v>
      </c>
      <c r="HEB13" s="1">
        <v>76.67</v>
      </c>
      <c r="HEC13" t="s">
        <v>127</v>
      </c>
      <c r="HED13" s="1">
        <v>76.67</v>
      </c>
      <c r="HEE13" t="s">
        <v>127</v>
      </c>
      <c r="HEF13" s="1">
        <v>76.67</v>
      </c>
      <c r="HEG13" t="s">
        <v>127</v>
      </c>
      <c r="HEH13" s="1">
        <v>76.67</v>
      </c>
      <c r="HEI13" t="s">
        <v>127</v>
      </c>
      <c r="HEJ13" s="1">
        <v>76.67</v>
      </c>
      <c r="HEK13" t="s">
        <v>127</v>
      </c>
      <c r="HEL13" s="1">
        <v>76.67</v>
      </c>
      <c r="HEM13" t="s">
        <v>127</v>
      </c>
      <c r="HEN13" s="1">
        <v>76.67</v>
      </c>
      <c r="HEO13" t="s">
        <v>127</v>
      </c>
      <c r="HEP13" s="1">
        <v>76.67</v>
      </c>
      <c r="HEQ13" t="s">
        <v>127</v>
      </c>
      <c r="HER13" s="1">
        <v>76.67</v>
      </c>
      <c r="HES13" t="s">
        <v>127</v>
      </c>
      <c r="HET13" s="1">
        <v>76.67</v>
      </c>
      <c r="HEU13" t="s">
        <v>127</v>
      </c>
      <c r="HEV13" s="1">
        <v>76.67</v>
      </c>
      <c r="HEW13" t="s">
        <v>127</v>
      </c>
      <c r="HEX13" s="1">
        <v>76.67</v>
      </c>
      <c r="HEY13" t="s">
        <v>127</v>
      </c>
      <c r="HEZ13" s="1">
        <v>76.67</v>
      </c>
      <c r="HFA13" t="s">
        <v>127</v>
      </c>
      <c r="HFB13" s="1">
        <v>76.67</v>
      </c>
      <c r="HFC13" t="s">
        <v>127</v>
      </c>
      <c r="HFD13" s="1">
        <v>76.67</v>
      </c>
      <c r="HFE13" t="s">
        <v>127</v>
      </c>
      <c r="HFF13" s="1">
        <v>76.67</v>
      </c>
      <c r="HFG13" t="s">
        <v>127</v>
      </c>
      <c r="HFH13" s="1">
        <v>76.67</v>
      </c>
      <c r="HFI13" t="s">
        <v>127</v>
      </c>
      <c r="HFJ13" s="1">
        <v>76.67</v>
      </c>
      <c r="HFK13" t="s">
        <v>127</v>
      </c>
      <c r="HFL13" s="1">
        <v>76.67</v>
      </c>
      <c r="HFM13" t="s">
        <v>127</v>
      </c>
      <c r="HFN13" s="1">
        <v>76.67</v>
      </c>
      <c r="HFO13" t="s">
        <v>127</v>
      </c>
      <c r="HFP13" s="1">
        <v>76.67</v>
      </c>
      <c r="HFQ13" t="s">
        <v>127</v>
      </c>
      <c r="HFR13" s="1">
        <v>76.67</v>
      </c>
      <c r="HFS13" t="s">
        <v>127</v>
      </c>
      <c r="HFT13" s="1">
        <v>76.67</v>
      </c>
      <c r="HFU13" t="s">
        <v>127</v>
      </c>
      <c r="HFV13" s="1">
        <v>76.67</v>
      </c>
      <c r="HFW13" t="s">
        <v>127</v>
      </c>
      <c r="HFX13" s="1">
        <v>76.67</v>
      </c>
      <c r="HFY13" t="s">
        <v>127</v>
      </c>
      <c r="HFZ13" s="1">
        <v>76.67</v>
      </c>
      <c r="HGA13" t="s">
        <v>127</v>
      </c>
      <c r="HGB13" s="1">
        <v>76.67</v>
      </c>
      <c r="HGC13" t="s">
        <v>127</v>
      </c>
      <c r="HGD13" s="1">
        <v>76.67</v>
      </c>
      <c r="HGE13" t="s">
        <v>127</v>
      </c>
      <c r="HGF13" s="1">
        <v>76.67</v>
      </c>
      <c r="HGG13" t="s">
        <v>127</v>
      </c>
      <c r="HGH13" s="1">
        <v>76.67</v>
      </c>
      <c r="HGI13" t="s">
        <v>127</v>
      </c>
      <c r="HGJ13" s="1">
        <v>76.67</v>
      </c>
      <c r="HGK13" t="s">
        <v>127</v>
      </c>
      <c r="HGL13" s="1">
        <v>76.67</v>
      </c>
      <c r="HGM13" t="s">
        <v>127</v>
      </c>
      <c r="HGN13" s="1">
        <v>76.67</v>
      </c>
      <c r="HGO13" t="s">
        <v>127</v>
      </c>
      <c r="HGP13" s="1">
        <v>76.67</v>
      </c>
      <c r="HGQ13" t="s">
        <v>127</v>
      </c>
      <c r="HGR13" s="1">
        <v>76.67</v>
      </c>
      <c r="HGS13" t="s">
        <v>127</v>
      </c>
      <c r="HGT13" s="1">
        <v>76.67</v>
      </c>
      <c r="HGU13" t="s">
        <v>127</v>
      </c>
      <c r="HGV13" s="1">
        <v>76.67</v>
      </c>
      <c r="HGW13" t="s">
        <v>127</v>
      </c>
      <c r="HGX13" s="1">
        <v>76.67</v>
      </c>
      <c r="HGY13" t="s">
        <v>127</v>
      </c>
      <c r="HGZ13" s="1">
        <v>76.67</v>
      </c>
      <c r="HHA13" t="s">
        <v>127</v>
      </c>
      <c r="HHB13" s="1">
        <v>76.67</v>
      </c>
      <c r="HHC13" t="s">
        <v>127</v>
      </c>
      <c r="HHD13" s="1">
        <v>76.67</v>
      </c>
      <c r="HHE13" t="s">
        <v>127</v>
      </c>
      <c r="HHF13" s="1">
        <v>76.67</v>
      </c>
      <c r="HHG13" t="s">
        <v>127</v>
      </c>
      <c r="HHH13" s="1">
        <v>76.67</v>
      </c>
      <c r="HHI13" t="s">
        <v>127</v>
      </c>
      <c r="HHJ13" s="1">
        <v>76.67</v>
      </c>
      <c r="HHK13" t="s">
        <v>127</v>
      </c>
      <c r="HHL13" s="1">
        <v>76.67</v>
      </c>
      <c r="HHM13" t="s">
        <v>127</v>
      </c>
      <c r="HHN13" s="1">
        <v>76.67</v>
      </c>
      <c r="HHO13" t="s">
        <v>127</v>
      </c>
      <c r="HHP13" s="1">
        <v>76.67</v>
      </c>
      <c r="HHQ13" t="s">
        <v>127</v>
      </c>
      <c r="HHR13" s="1">
        <v>76.67</v>
      </c>
      <c r="HHS13" t="s">
        <v>127</v>
      </c>
      <c r="HHT13" s="1">
        <v>76.67</v>
      </c>
      <c r="HHU13" t="s">
        <v>127</v>
      </c>
      <c r="HHV13" s="1">
        <v>76.67</v>
      </c>
      <c r="HHW13" t="s">
        <v>127</v>
      </c>
      <c r="HHX13" s="1">
        <v>76.67</v>
      </c>
      <c r="HHY13" t="s">
        <v>127</v>
      </c>
      <c r="HHZ13" s="1">
        <v>76.67</v>
      </c>
      <c r="HIA13" t="s">
        <v>127</v>
      </c>
      <c r="HIB13" s="1">
        <v>76.67</v>
      </c>
      <c r="HIC13" t="s">
        <v>127</v>
      </c>
      <c r="HID13" s="1">
        <v>76.67</v>
      </c>
      <c r="HIE13" t="s">
        <v>127</v>
      </c>
      <c r="HIF13" s="1">
        <v>76.67</v>
      </c>
      <c r="HIG13" t="s">
        <v>127</v>
      </c>
      <c r="HIH13" s="1">
        <v>76.67</v>
      </c>
      <c r="HII13" t="s">
        <v>127</v>
      </c>
      <c r="HIJ13" s="1">
        <v>76.67</v>
      </c>
      <c r="HIK13" t="s">
        <v>127</v>
      </c>
      <c r="HIL13" s="1">
        <v>76.67</v>
      </c>
      <c r="HIM13" t="s">
        <v>127</v>
      </c>
      <c r="HIN13" s="1">
        <v>76.67</v>
      </c>
      <c r="HIO13" t="s">
        <v>127</v>
      </c>
      <c r="HIP13" s="1">
        <v>76.67</v>
      </c>
      <c r="HIQ13" t="s">
        <v>127</v>
      </c>
      <c r="HIR13" s="1">
        <v>76.67</v>
      </c>
      <c r="HIS13" t="s">
        <v>127</v>
      </c>
      <c r="HIT13" s="1">
        <v>76.67</v>
      </c>
      <c r="HIU13" t="s">
        <v>127</v>
      </c>
      <c r="HIV13" s="1">
        <v>76.67</v>
      </c>
      <c r="HIW13" t="s">
        <v>127</v>
      </c>
      <c r="HIX13" s="1">
        <v>76.67</v>
      </c>
      <c r="HIY13" t="s">
        <v>127</v>
      </c>
      <c r="HIZ13" s="1">
        <v>76.67</v>
      </c>
      <c r="HJA13" t="s">
        <v>127</v>
      </c>
      <c r="HJB13" s="1">
        <v>76.67</v>
      </c>
      <c r="HJC13" t="s">
        <v>127</v>
      </c>
      <c r="HJD13" s="1">
        <v>76.67</v>
      </c>
      <c r="HJE13" t="s">
        <v>127</v>
      </c>
      <c r="HJF13" s="1">
        <v>76.67</v>
      </c>
      <c r="HJG13" t="s">
        <v>127</v>
      </c>
      <c r="HJH13" s="1">
        <v>76.67</v>
      </c>
      <c r="HJI13" t="s">
        <v>127</v>
      </c>
      <c r="HJJ13" s="1">
        <v>76.67</v>
      </c>
      <c r="HJK13" t="s">
        <v>127</v>
      </c>
      <c r="HJL13" s="1">
        <v>76.67</v>
      </c>
      <c r="HJM13" t="s">
        <v>127</v>
      </c>
      <c r="HJN13" s="1">
        <v>76.67</v>
      </c>
      <c r="HJO13" t="s">
        <v>127</v>
      </c>
      <c r="HJP13" s="1">
        <v>76.67</v>
      </c>
      <c r="HJQ13" t="s">
        <v>127</v>
      </c>
      <c r="HJR13" s="1">
        <v>76.67</v>
      </c>
      <c r="HJS13" t="s">
        <v>127</v>
      </c>
      <c r="HJT13" s="1">
        <v>76.67</v>
      </c>
      <c r="HJU13" t="s">
        <v>127</v>
      </c>
      <c r="HJV13" s="1">
        <v>76.67</v>
      </c>
      <c r="HJW13" t="s">
        <v>127</v>
      </c>
      <c r="HJX13" s="1">
        <v>76.67</v>
      </c>
      <c r="HJY13" t="s">
        <v>127</v>
      </c>
      <c r="HJZ13" s="1">
        <v>76.67</v>
      </c>
      <c r="HKA13" t="s">
        <v>127</v>
      </c>
      <c r="HKB13" s="1">
        <v>76.67</v>
      </c>
      <c r="HKC13" t="s">
        <v>127</v>
      </c>
      <c r="HKD13" s="1">
        <v>76.67</v>
      </c>
      <c r="HKE13" t="s">
        <v>127</v>
      </c>
      <c r="HKF13" s="1">
        <v>76.67</v>
      </c>
      <c r="HKG13" t="s">
        <v>127</v>
      </c>
      <c r="HKH13" s="1">
        <v>76.67</v>
      </c>
      <c r="HKI13" t="s">
        <v>127</v>
      </c>
      <c r="HKJ13" s="1">
        <v>76.67</v>
      </c>
      <c r="HKK13" t="s">
        <v>127</v>
      </c>
      <c r="HKL13" s="1">
        <v>76.67</v>
      </c>
      <c r="HKM13" t="s">
        <v>127</v>
      </c>
      <c r="HKN13" s="1">
        <v>76.67</v>
      </c>
      <c r="HKO13" t="s">
        <v>127</v>
      </c>
      <c r="HKP13" s="1">
        <v>76.67</v>
      </c>
      <c r="HKQ13" t="s">
        <v>127</v>
      </c>
      <c r="HKR13" s="1">
        <v>76.67</v>
      </c>
      <c r="HKS13" t="s">
        <v>127</v>
      </c>
      <c r="HKT13" s="1">
        <v>76.67</v>
      </c>
      <c r="HKU13" t="s">
        <v>127</v>
      </c>
      <c r="HKV13" s="1">
        <v>76.67</v>
      </c>
      <c r="HKW13" t="s">
        <v>127</v>
      </c>
      <c r="HKX13" s="1">
        <v>76.67</v>
      </c>
      <c r="HKY13" t="s">
        <v>127</v>
      </c>
      <c r="HKZ13" s="1">
        <v>76.67</v>
      </c>
      <c r="HLA13" t="s">
        <v>127</v>
      </c>
      <c r="HLB13" s="1">
        <v>76.67</v>
      </c>
      <c r="HLC13" t="s">
        <v>127</v>
      </c>
      <c r="HLD13" s="1">
        <v>76.67</v>
      </c>
      <c r="HLE13" t="s">
        <v>127</v>
      </c>
      <c r="HLF13" s="1">
        <v>76.67</v>
      </c>
      <c r="HLG13" t="s">
        <v>127</v>
      </c>
      <c r="HLH13" s="1">
        <v>76.67</v>
      </c>
      <c r="HLI13" t="s">
        <v>127</v>
      </c>
      <c r="HLJ13" s="1">
        <v>76.67</v>
      </c>
      <c r="HLK13" t="s">
        <v>127</v>
      </c>
      <c r="HLL13" s="1">
        <v>76.67</v>
      </c>
      <c r="HLM13" t="s">
        <v>127</v>
      </c>
      <c r="HLN13" s="1">
        <v>76.67</v>
      </c>
      <c r="HLO13" t="s">
        <v>127</v>
      </c>
      <c r="HLP13" s="1">
        <v>76.67</v>
      </c>
      <c r="HLQ13" t="s">
        <v>127</v>
      </c>
      <c r="HLR13" s="1">
        <v>76.67</v>
      </c>
      <c r="HLS13" t="s">
        <v>127</v>
      </c>
      <c r="HLT13" s="1">
        <v>76.67</v>
      </c>
      <c r="HLU13" t="s">
        <v>127</v>
      </c>
      <c r="HLV13" s="1">
        <v>76.67</v>
      </c>
      <c r="HLW13" t="s">
        <v>127</v>
      </c>
      <c r="HLX13" s="1">
        <v>76.67</v>
      </c>
      <c r="HLY13" t="s">
        <v>127</v>
      </c>
      <c r="HLZ13" s="1">
        <v>76.67</v>
      </c>
      <c r="HMA13" t="s">
        <v>127</v>
      </c>
      <c r="HMB13" s="1">
        <v>76.67</v>
      </c>
      <c r="HMC13" t="s">
        <v>127</v>
      </c>
      <c r="HMD13" s="1">
        <v>76.67</v>
      </c>
      <c r="HME13" t="s">
        <v>127</v>
      </c>
      <c r="HMF13" s="1">
        <v>76.67</v>
      </c>
      <c r="HMG13" t="s">
        <v>127</v>
      </c>
      <c r="HMH13" s="1">
        <v>76.67</v>
      </c>
      <c r="HMI13" t="s">
        <v>127</v>
      </c>
      <c r="HMJ13" s="1">
        <v>76.67</v>
      </c>
      <c r="HMK13" t="s">
        <v>127</v>
      </c>
      <c r="HML13" s="1">
        <v>76.67</v>
      </c>
      <c r="HMM13" t="s">
        <v>127</v>
      </c>
      <c r="HMN13" s="1">
        <v>76.67</v>
      </c>
      <c r="HMO13" t="s">
        <v>127</v>
      </c>
      <c r="HMP13" s="1">
        <v>76.67</v>
      </c>
      <c r="HMQ13" t="s">
        <v>127</v>
      </c>
      <c r="HMR13" s="1">
        <v>76.67</v>
      </c>
      <c r="HMS13" t="s">
        <v>127</v>
      </c>
      <c r="HMT13" s="1">
        <v>76.67</v>
      </c>
      <c r="HMU13" t="s">
        <v>127</v>
      </c>
      <c r="HMV13" s="1">
        <v>76.67</v>
      </c>
      <c r="HMW13" t="s">
        <v>127</v>
      </c>
      <c r="HMX13" s="1">
        <v>76.67</v>
      </c>
      <c r="HMY13" t="s">
        <v>127</v>
      </c>
      <c r="HMZ13" s="1">
        <v>76.67</v>
      </c>
      <c r="HNA13" t="s">
        <v>127</v>
      </c>
      <c r="HNB13" s="1">
        <v>76.67</v>
      </c>
      <c r="HNC13" t="s">
        <v>127</v>
      </c>
      <c r="HND13" s="1">
        <v>76.67</v>
      </c>
      <c r="HNE13" t="s">
        <v>127</v>
      </c>
      <c r="HNF13" s="1">
        <v>76.67</v>
      </c>
      <c r="HNG13" t="s">
        <v>127</v>
      </c>
      <c r="HNH13" s="1">
        <v>76.67</v>
      </c>
      <c r="HNI13" t="s">
        <v>127</v>
      </c>
      <c r="HNJ13" s="1">
        <v>76.67</v>
      </c>
      <c r="HNK13" t="s">
        <v>127</v>
      </c>
      <c r="HNL13" s="1">
        <v>76.67</v>
      </c>
      <c r="HNM13" t="s">
        <v>127</v>
      </c>
      <c r="HNN13" s="1">
        <v>76.67</v>
      </c>
      <c r="HNO13" t="s">
        <v>127</v>
      </c>
      <c r="HNP13" s="1">
        <v>76.67</v>
      </c>
      <c r="HNQ13" t="s">
        <v>127</v>
      </c>
      <c r="HNR13" s="1">
        <v>76.67</v>
      </c>
      <c r="HNS13" t="s">
        <v>127</v>
      </c>
      <c r="HNT13" s="1">
        <v>76.67</v>
      </c>
      <c r="HNU13" t="s">
        <v>127</v>
      </c>
      <c r="HNV13" s="1">
        <v>76.67</v>
      </c>
      <c r="HNW13" t="s">
        <v>127</v>
      </c>
      <c r="HNX13" s="1">
        <v>76.67</v>
      </c>
      <c r="HNY13" t="s">
        <v>127</v>
      </c>
      <c r="HNZ13" s="1">
        <v>76.67</v>
      </c>
      <c r="HOA13" t="s">
        <v>127</v>
      </c>
      <c r="HOB13" s="1">
        <v>76.67</v>
      </c>
      <c r="HOC13" t="s">
        <v>127</v>
      </c>
      <c r="HOD13" s="1">
        <v>76.67</v>
      </c>
      <c r="HOE13" t="s">
        <v>127</v>
      </c>
      <c r="HOF13" s="1">
        <v>76.67</v>
      </c>
      <c r="HOG13" t="s">
        <v>127</v>
      </c>
      <c r="HOH13" s="1">
        <v>76.67</v>
      </c>
      <c r="HOI13" t="s">
        <v>127</v>
      </c>
      <c r="HOJ13" s="1">
        <v>76.67</v>
      </c>
      <c r="HOK13" t="s">
        <v>127</v>
      </c>
      <c r="HOL13" s="1">
        <v>76.67</v>
      </c>
      <c r="HOM13" t="s">
        <v>127</v>
      </c>
      <c r="HON13" s="1">
        <v>76.67</v>
      </c>
      <c r="HOO13" t="s">
        <v>127</v>
      </c>
      <c r="HOP13" s="1">
        <v>76.67</v>
      </c>
      <c r="HOQ13" t="s">
        <v>127</v>
      </c>
      <c r="HOR13" s="1">
        <v>76.67</v>
      </c>
      <c r="HOS13" t="s">
        <v>127</v>
      </c>
      <c r="HOT13" s="1">
        <v>76.67</v>
      </c>
      <c r="HOU13" t="s">
        <v>127</v>
      </c>
      <c r="HOV13" s="1">
        <v>76.67</v>
      </c>
      <c r="HOW13" t="s">
        <v>127</v>
      </c>
      <c r="HOX13" s="1">
        <v>76.67</v>
      </c>
      <c r="HOY13" t="s">
        <v>127</v>
      </c>
      <c r="HOZ13" s="1">
        <v>76.67</v>
      </c>
      <c r="HPA13" t="s">
        <v>127</v>
      </c>
      <c r="HPB13" s="1">
        <v>76.67</v>
      </c>
      <c r="HPC13" t="s">
        <v>127</v>
      </c>
      <c r="HPD13" s="1">
        <v>76.67</v>
      </c>
      <c r="HPE13" t="s">
        <v>127</v>
      </c>
      <c r="HPF13" s="1">
        <v>76.67</v>
      </c>
      <c r="HPG13" t="s">
        <v>127</v>
      </c>
      <c r="HPH13" s="1">
        <v>76.67</v>
      </c>
      <c r="HPI13" t="s">
        <v>127</v>
      </c>
      <c r="HPJ13" s="1">
        <v>76.67</v>
      </c>
      <c r="HPK13" t="s">
        <v>127</v>
      </c>
      <c r="HPL13" s="1">
        <v>76.67</v>
      </c>
      <c r="HPM13" t="s">
        <v>127</v>
      </c>
      <c r="HPN13" s="1">
        <v>76.67</v>
      </c>
      <c r="HPO13" t="s">
        <v>127</v>
      </c>
      <c r="HPP13" s="1">
        <v>76.67</v>
      </c>
      <c r="HPQ13" t="s">
        <v>127</v>
      </c>
      <c r="HPR13" s="1">
        <v>76.67</v>
      </c>
      <c r="HPS13" t="s">
        <v>127</v>
      </c>
      <c r="HPT13" s="1">
        <v>76.67</v>
      </c>
      <c r="HPU13" t="s">
        <v>127</v>
      </c>
      <c r="HPV13" s="1">
        <v>76.67</v>
      </c>
      <c r="HPW13" t="s">
        <v>127</v>
      </c>
      <c r="HPX13" s="1">
        <v>76.67</v>
      </c>
      <c r="HPY13" t="s">
        <v>127</v>
      </c>
      <c r="HPZ13" s="1">
        <v>76.67</v>
      </c>
      <c r="HQA13" t="s">
        <v>127</v>
      </c>
      <c r="HQB13" s="1">
        <v>76.67</v>
      </c>
      <c r="HQC13" t="s">
        <v>127</v>
      </c>
      <c r="HQD13" s="1">
        <v>76.67</v>
      </c>
      <c r="HQE13" t="s">
        <v>127</v>
      </c>
      <c r="HQF13" s="1">
        <v>76.67</v>
      </c>
      <c r="HQG13" t="s">
        <v>127</v>
      </c>
      <c r="HQH13" s="1">
        <v>76.67</v>
      </c>
      <c r="HQI13" t="s">
        <v>127</v>
      </c>
      <c r="HQJ13" s="1">
        <v>76.67</v>
      </c>
      <c r="HQK13" t="s">
        <v>127</v>
      </c>
      <c r="HQL13" s="1">
        <v>76.67</v>
      </c>
      <c r="HQM13" t="s">
        <v>127</v>
      </c>
      <c r="HQN13" s="1">
        <v>76.67</v>
      </c>
      <c r="HQO13" t="s">
        <v>127</v>
      </c>
      <c r="HQP13" s="1">
        <v>76.67</v>
      </c>
      <c r="HQQ13" t="s">
        <v>127</v>
      </c>
      <c r="HQR13" s="1">
        <v>76.67</v>
      </c>
      <c r="HQS13" t="s">
        <v>127</v>
      </c>
      <c r="HQT13" s="1">
        <v>76.67</v>
      </c>
      <c r="HQU13" t="s">
        <v>127</v>
      </c>
      <c r="HQV13" s="1">
        <v>76.67</v>
      </c>
      <c r="HQW13" t="s">
        <v>127</v>
      </c>
      <c r="HQX13" s="1">
        <v>76.67</v>
      </c>
      <c r="HQY13" t="s">
        <v>127</v>
      </c>
      <c r="HQZ13" s="1">
        <v>76.67</v>
      </c>
      <c r="HRA13" t="s">
        <v>127</v>
      </c>
      <c r="HRB13" s="1">
        <v>76.67</v>
      </c>
      <c r="HRC13" t="s">
        <v>127</v>
      </c>
      <c r="HRD13" s="1">
        <v>76.67</v>
      </c>
      <c r="HRE13" t="s">
        <v>127</v>
      </c>
      <c r="HRF13" s="1">
        <v>76.67</v>
      </c>
      <c r="HRG13" t="s">
        <v>127</v>
      </c>
      <c r="HRH13" s="1">
        <v>76.67</v>
      </c>
      <c r="HRI13" t="s">
        <v>127</v>
      </c>
      <c r="HRJ13" s="1">
        <v>76.67</v>
      </c>
      <c r="HRK13" t="s">
        <v>127</v>
      </c>
      <c r="HRL13" s="1">
        <v>76.67</v>
      </c>
      <c r="HRM13" t="s">
        <v>127</v>
      </c>
      <c r="HRN13" s="1">
        <v>76.67</v>
      </c>
      <c r="HRO13" t="s">
        <v>127</v>
      </c>
      <c r="HRP13" s="1">
        <v>76.67</v>
      </c>
      <c r="HRQ13" t="s">
        <v>127</v>
      </c>
      <c r="HRR13" s="1">
        <v>76.67</v>
      </c>
      <c r="HRS13" t="s">
        <v>127</v>
      </c>
      <c r="HRT13" s="1">
        <v>76.67</v>
      </c>
      <c r="HRU13" t="s">
        <v>127</v>
      </c>
      <c r="HRV13" s="1">
        <v>76.67</v>
      </c>
      <c r="HRW13" t="s">
        <v>127</v>
      </c>
      <c r="HRX13" s="1">
        <v>76.67</v>
      </c>
      <c r="HRY13" t="s">
        <v>127</v>
      </c>
      <c r="HRZ13" s="1">
        <v>76.67</v>
      </c>
      <c r="HSA13" t="s">
        <v>127</v>
      </c>
      <c r="HSB13" s="1">
        <v>76.67</v>
      </c>
      <c r="HSC13" t="s">
        <v>127</v>
      </c>
      <c r="HSD13" s="1">
        <v>76.67</v>
      </c>
      <c r="HSE13" t="s">
        <v>127</v>
      </c>
      <c r="HSF13" s="1">
        <v>76.67</v>
      </c>
      <c r="HSG13" t="s">
        <v>127</v>
      </c>
      <c r="HSH13" s="1">
        <v>76.67</v>
      </c>
      <c r="HSI13" t="s">
        <v>127</v>
      </c>
      <c r="HSJ13" s="1">
        <v>76.67</v>
      </c>
      <c r="HSK13" t="s">
        <v>127</v>
      </c>
      <c r="HSL13" s="1">
        <v>76.67</v>
      </c>
      <c r="HSM13" t="s">
        <v>127</v>
      </c>
      <c r="HSN13" s="1">
        <v>76.67</v>
      </c>
      <c r="HSO13" t="s">
        <v>127</v>
      </c>
      <c r="HSP13" s="1">
        <v>76.67</v>
      </c>
      <c r="HSQ13" t="s">
        <v>127</v>
      </c>
      <c r="HSR13" s="1">
        <v>76.67</v>
      </c>
      <c r="HSS13" t="s">
        <v>127</v>
      </c>
      <c r="HST13" s="1">
        <v>76.67</v>
      </c>
      <c r="HSU13" t="s">
        <v>127</v>
      </c>
      <c r="HSV13" s="1">
        <v>76.67</v>
      </c>
      <c r="HSW13" t="s">
        <v>127</v>
      </c>
      <c r="HSX13" s="1">
        <v>76.67</v>
      </c>
      <c r="HSY13" t="s">
        <v>127</v>
      </c>
      <c r="HSZ13" s="1">
        <v>76.67</v>
      </c>
      <c r="HTA13" t="s">
        <v>127</v>
      </c>
      <c r="HTB13" s="1">
        <v>76.67</v>
      </c>
      <c r="HTC13" t="s">
        <v>127</v>
      </c>
      <c r="HTD13" s="1">
        <v>76.67</v>
      </c>
      <c r="HTE13" t="s">
        <v>127</v>
      </c>
      <c r="HTF13" s="1">
        <v>76.67</v>
      </c>
      <c r="HTG13" t="s">
        <v>127</v>
      </c>
      <c r="HTH13" s="1">
        <v>76.67</v>
      </c>
      <c r="HTI13" t="s">
        <v>127</v>
      </c>
      <c r="HTJ13" s="1">
        <v>76.67</v>
      </c>
      <c r="HTK13" t="s">
        <v>127</v>
      </c>
      <c r="HTL13" s="1">
        <v>76.67</v>
      </c>
      <c r="HTM13" t="s">
        <v>127</v>
      </c>
      <c r="HTN13" s="1">
        <v>76.67</v>
      </c>
      <c r="HTO13" t="s">
        <v>127</v>
      </c>
      <c r="HTP13" s="1">
        <v>76.67</v>
      </c>
      <c r="HTQ13" t="s">
        <v>127</v>
      </c>
      <c r="HTR13" s="1">
        <v>76.67</v>
      </c>
      <c r="HTS13" t="s">
        <v>127</v>
      </c>
      <c r="HTT13" s="1">
        <v>76.67</v>
      </c>
      <c r="HTU13" t="s">
        <v>127</v>
      </c>
      <c r="HTV13" s="1">
        <v>76.67</v>
      </c>
      <c r="HTW13" t="s">
        <v>127</v>
      </c>
      <c r="HTX13" s="1">
        <v>76.67</v>
      </c>
      <c r="HTY13" t="s">
        <v>127</v>
      </c>
      <c r="HTZ13" s="1">
        <v>76.67</v>
      </c>
      <c r="HUA13" t="s">
        <v>127</v>
      </c>
      <c r="HUB13" s="1">
        <v>76.67</v>
      </c>
      <c r="HUC13" t="s">
        <v>127</v>
      </c>
      <c r="HUD13" s="1">
        <v>76.67</v>
      </c>
      <c r="HUE13" t="s">
        <v>127</v>
      </c>
      <c r="HUF13" s="1">
        <v>76.67</v>
      </c>
      <c r="HUG13" t="s">
        <v>127</v>
      </c>
      <c r="HUH13" s="1">
        <v>76.67</v>
      </c>
      <c r="HUI13" t="s">
        <v>127</v>
      </c>
      <c r="HUJ13" s="1">
        <v>76.67</v>
      </c>
      <c r="HUK13" t="s">
        <v>127</v>
      </c>
      <c r="HUL13" s="1">
        <v>76.67</v>
      </c>
      <c r="HUM13" t="s">
        <v>127</v>
      </c>
      <c r="HUN13" s="1">
        <v>76.67</v>
      </c>
      <c r="HUO13" t="s">
        <v>127</v>
      </c>
      <c r="HUP13" s="1">
        <v>76.67</v>
      </c>
      <c r="HUQ13" t="s">
        <v>127</v>
      </c>
      <c r="HUR13" s="1">
        <v>76.67</v>
      </c>
      <c r="HUS13" t="s">
        <v>127</v>
      </c>
      <c r="HUT13" s="1">
        <v>76.67</v>
      </c>
      <c r="HUU13" t="s">
        <v>127</v>
      </c>
      <c r="HUV13" s="1">
        <v>76.67</v>
      </c>
      <c r="HUW13" t="s">
        <v>127</v>
      </c>
      <c r="HUX13" s="1">
        <v>76.67</v>
      </c>
      <c r="HUY13" t="s">
        <v>127</v>
      </c>
      <c r="HUZ13" s="1">
        <v>76.67</v>
      </c>
      <c r="HVA13" t="s">
        <v>127</v>
      </c>
      <c r="HVB13" s="1">
        <v>76.67</v>
      </c>
      <c r="HVC13" t="s">
        <v>127</v>
      </c>
      <c r="HVD13" s="1">
        <v>76.67</v>
      </c>
      <c r="HVE13" t="s">
        <v>127</v>
      </c>
      <c r="HVF13" s="1">
        <v>76.67</v>
      </c>
      <c r="HVG13" t="s">
        <v>127</v>
      </c>
      <c r="HVH13" s="1">
        <v>76.67</v>
      </c>
      <c r="HVI13" t="s">
        <v>127</v>
      </c>
      <c r="HVJ13" s="1">
        <v>76.67</v>
      </c>
      <c r="HVK13" t="s">
        <v>127</v>
      </c>
      <c r="HVL13" s="1">
        <v>76.67</v>
      </c>
      <c r="HVM13" t="s">
        <v>127</v>
      </c>
      <c r="HVN13" s="1">
        <v>76.67</v>
      </c>
      <c r="HVO13" t="s">
        <v>127</v>
      </c>
      <c r="HVP13" s="1">
        <v>76.67</v>
      </c>
      <c r="HVQ13" t="s">
        <v>127</v>
      </c>
      <c r="HVR13" s="1">
        <v>76.67</v>
      </c>
      <c r="HVS13" t="s">
        <v>127</v>
      </c>
      <c r="HVT13" s="1">
        <v>76.67</v>
      </c>
      <c r="HVU13" t="s">
        <v>127</v>
      </c>
      <c r="HVV13" s="1">
        <v>76.67</v>
      </c>
      <c r="HVW13" t="s">
        <v>127</v>
      </c>
      <c r="HVX13" s="1">
        <v>76.67</v>
      </c>
      <c r="HVY13" t="s">
        <v>127</v>
      </c>
      <c r="HVZ13" s="1">
        <v>76.67</v>
      </c>
      <c r="HWA13" t="s">
        <v>127</v>
      </c>
      <c r="HWB13" s="1">
        <v>76.67</v>
      </c>
      <c r="HWC13" t="s">
        <v>127</v>
      </c>
      <c r="HWD13" s="1">
        <v>76.67</v>
      </c>
      <c r="HWE13" t="s">
        <v>127</v>
      </c>
      <c r="HWF13" s="1">
        <v>76.67</v>
      </c>
      <c r="HWG13" t="s">
        <v>127</v>
      </c>
      <c r="HWH13" s="1">
        <v>76.67</v>
      </c>
      <c r="HWI13" t="s">
        <v>127</v>
      </c>
      <c r="HWJ13" s="1">
        <v>76.67</v>
      </c>
      <c r="HWK13" t="s">
        <v>127</v>
      </c>
      <c r="HWL13" s="1">
        <v>76.67</v>
      </c>
      <c r="HWM13" t="s">
        <v>127</v>
      </c>
      <c r="HWN13" s="1">
        <v>76.67</v>
      </c>
      <c r="HWO13" t="s">
        <v>127</v>
      </c>
      <c r="HWP13" s="1">
        <v>76.67</v>
      </c>
      <c r="HWQ13" t="s">
        <v>127</v>
      </c>
      <c r="HWR13" s="1">
        <v>76.67</v>
      </c>
      <c r="HWS13" t="s">
        <v>127</v>
      </c>
      <c r="HWT13" s="1">
        <v>76.67</v>
      </c>
      <c r="HWU13" t="s">
        <v>127</v>
      </c>
      <c r="HWV13" s="1">
        <v>76.67</v>
      </c>
      <c r="HWW13" t="s">
        <v>127</v>
      </c>
      <c r="HWX13" s="1">
        <v>76.67</v>
      </c>
      <c r="HWY13" t="s">
        <v>127</v>
      </c>
      <c r="HWZ13" s="1">
        <v>76.67</v>
      </c>
      <c r="HXA13" t="s">
        <v>127</v>
      </c>
      <c r="HXB13" s="1">
        <v>76.67</v>
      </c>
      <c r="HXC13" t="s">
        <v>127</v>
      </c>
      <c r="HXD13" s="1">
        <v>76.67</v>
      </c>
      <c r="HXE13" t="s">
        <v>127</v>
      </c>
      <c r="HXF13" s="1">
        <v>76.67</v>
      </c>
      <c r="HXG13" t="s">
        <v>127</v>
      </c>
      <c r="HXH13" s="1">
        <v>76.67</v>
      </c>
      <c r="HXI13" t="s">
        <v>127</v>
      </c>
      <c r="HXJ13" s="1">
        <v>76.67</v>
      </c>
      <c r="HXK13" t="s">
        <v>127</v>
      </c>
      <c r="HXL13" s="1">
        <v>76.67</v>
      </c>
      <c r="HXM13" t="s">
        <v>127</v>
      </c>
      <c r="HXN13" s="1">
        <v>76.67</v>
      </c>
      <c r="HXO13" t="s">
        <v>127</v>
      </c>
      <c r="HXP13" s="1">
        <v>76.67</v>
      </c>
      <c r="HXQ13" t="s">
        <v>127</v>
      </c>
      <c r="HXR13" s="1">
        <v>76.67</v>
      </c>
      <c r="HXS13" t="s">
        <v>127</v>
      </c>
      <c r="HXT13" s="1">
        <v>76.67</v>
      </c>
      <c r="HXU13" t="s">
        <v>127</v>
      </c>
      <c r="HXV13" s="1">
        <v>76.67</v>
      </c>
      <c r="HXW13" t="s">
        <v>127</v>
      </c>
      <c r="HXX13" s="1">
        <v>76.67</v>
      </c>
      <c r="HXY13" t="s">
        <v>127</v>
      </c>
      <c r="HXZ13" s="1">
        <v>76.67</v>
      </c>
      <c r="HYA13" t="s">
        <v>127</v>
      </c>
      <c r="HYB13" s="1">
        <v>76.67</v>
      </c>
      <c r="HYC13" t="s">
        <v>127</v>
      </c>
      <c r="HYD13" s="1">
        <v>76.67</v>
      </c>
      <c r="HYE13" t="s">
        <v>127</v>
      </c>
      <c r="HYF13" s="1">
        <v>76.67</v>
      </c>
      <c r="HYG13" t="s">
        <v>127</v>
      </c>
      <c r="HYH13" s="1">
        <v>76.67</v>
      </c>
      <c r="HYI13" t="s">
        <v>127</v>
      </c>
      <c r="HYJ13" s="1">
        <v>76.67</v>
      </c>
      <c r="HYK13" t="s">
        <v>127</v>
      </c>
      <c r="HYL13" s="1">
        <v>76.67</v>
      </c>
      <c r="HYM13" t="s">
        <v>127</v>
      </c>
      <c r="HYN13" s="1">
        <v>76.67</v>
      </c>
      <c r="HYO13" t="s">
        <v>127</v>
      </c>
      <c r="HYP13" s="1">
        <v>76.67</v>
      </c>
      <c r="HYQ13" t="s">
        <v>127</v>
      </c>
      <c r="HYR13" s="1">
        <v>76.67</v>
      </c>
      <c r="HYS13" t="s">
        <v>127</v>
      </c>
      <c r="HYT13" s="1">
        <v>76.67</v>
      </c>
      <c r="HYU13" t="s">
        <v>127</v>
      </c>
      <c r="HYV13" s="1">
        <v>76.67</v>
      </c>
      <c r="HYW13" t="s">
        <v>127</v>
      </c>
      <c r="HYX13" s="1">
        <v>76.67</v>
      </c>
      <c r="HYY13" t="s">
        <v>127</v>
      </c>
      <c r="HYZ13" s="1">
        <v>76.67</v>
      </c>
      <c r="HZA13" t="s">
        <v>127</v>
      </c>
      <c r="HZB13" s="1">
        <v>76.67</v>
      </c>
      <c r="HZC13" t="s">
        <v>127</v>
      </c>
      <c r="HZD13" s="1">
        <v>76.67</v>
      </c>
      <c r="HZE13" t="s">
        <v>127</v>
      </c>
      <c r="HZF13" s="1">
        <v>76.67</v>
      </c>
      <c r="HZG13" t="s">
        <v>127</v>
      </c>
      <c r="HZH13" s="1">
        <v>76.67</v>
      </c>
      <c r="HZI13" t="s">
        <v>127</v>
      </c>
      <c r="HZJ13" s="1">
        <v>76.67</v>
      </c>
      <c r="HZK13" t="s">
        <v>127</v>
      </c>
      <c r="HZL13" s="1">
        <v>76.67</v>
      </c>
      <c r="HZM13" t="s">
        <v>127</v>
      </c>
      <c r="HZN13" s="1">
        <v>76.67</v>
      </c>
      <c r="HZO13" t="s">
        <v>127</v>
      </c>
      <c r="HZP13" s="1">
        <v>76.67</v>
      </c>
      <c r="HZQ13" t="s">
        <v>127</v>
      </c>
      <c r="HZR13" s="1">
        <v>76.67</v>
      </c>
      <c r="HZS13" t="s">
        <v>127</v>
      </c>
      <c r="HZT13" s="1">
        <v>76.67</v>
      </c>
      <c r="HZU13" t="s">
        <v>127</v>
      </c>
      <c r="HZV13" s="1">
        <v>76.67</v>
      </c>
      <c r="HZW13" t="s">
        <v>127</v>
      </c>
      <c r="HZX13" s="1">
        <v>76.67</v>
      </c>
      <c r="HZY13" t="s">
        <v>127</v>
      </c>
      <c r="HZZ13" s="1">
        <v>76.67</v>
      </c>
      <c r="IAA13" t="s">
        <v>127</v>
      </c>
      <c r="IAB13" s="1">
        <v>76.67</v>
      </c>
      <c r="IAC13" t="s">
        <v>127</v>
      </c>
      <c r="IAD13" s="1">
        <v>76.67</v>
      </c>
      <c r="IAE13" t="s">
        <v>127</v>
      </c>
      <c r="IAF13" s="1">
        <v>76.67</v>
      </c>
      <c r="IAG13" t="s">
        <v>127</v>
      </c>
      <c r="IAH13" s="1">
        <v>76.67</v>
      </c>
      <c r="IAI13" t="s">
        <v>127</v>
      </c>
      <c r="IAJ13" s="1">
        <v>76.67</v>
      </c>
      <c r="IAK13" t="s">
        <v>127</v>
      </c>
      <c r="IAL13" s="1">
        <v>76.67</v>
      </c>
      <c r="IAM13" t="s">
        <v>127</v>
      </c>
      <c r="IAN13" s="1">
        <v>76.67</v>
      </c>
      <c r="IAO13" t="s">
        <v>127</v>
      </c>
      <c r="IAP13" s="1">
        <v>76.67</v>
      </c>
      <c r="IAQ13" t="s">
        <v>127</v>
      </c>
      <c r="IAR13" s="1">
        <v>76.67</v>
      </c>
      <c r="IAS13" t="s">
        <v>127</v>
      </c>
      <c r="IAT13" s="1">
        <v>76.67</v>
      </c>
      <c r="IAU13" t="s">
        <v>127</v>
      </c>
      <c r="IAV13" s="1">
        <v>76.67</v>
      </c>
      <c r="IAW13" t="s">
        <v>127</v>
      </c>
      <c r="IAX13" s="1">
        <v>76.67</v>
      </c>
      <c r="IAY13" t="s">
        <v>127</v>
      </c>
      <c r="IAZ13" s="1">
        <v>76.67</v>
      </c>
      <c r="IBA13" t="s">
        <v>127</v>
      </c>
      <c r="IBB13" s="1">
        <v>76.67</v>
      </c>
      <c r="IBC13" t="s">
        <v>127</v>
      </c>
      <c r="IBD13" s="1">
        <v>76.67</v>
      </c>
      <c r="IBE13" t="s">
        <v>127</v>
      </c>
      <c r="IBF13" s="1">
        <v>76.67</v>
      </c>
      <c r="IBG13" t="s">
        <v>127</v>
      </c>
      <c r="IBH13" s="1">
        <v>76.67</v>
      </c>
      <c r="IBI13" t="s">
        <v>127</v>
      </c>
      <c r="IBJ13" s="1">
        <v>76.67</v>
      </c>
      <c r="IBK13" t="s">
        <v>127</v>
      </c>
      <c r="IBL13" s="1">
        <v>76.67</v>
      </c>
      <c r="IBM13" t="s">
        <v>127</v>
      </c>
      <c r="IBN13" s="1">
        <v>76.67</v>
      </c>
      <c r="IBO13" t="s">
        <v>127</v>
      </c>
      <c r="IBP13" s="1">
        <v>76.67</v>
      </c>
      <c r="IBQ13" t="s">
        <v>127</v>
      </c>
      <c r="IBR13" s="1">
        <v>76.67</v>
      </c>
      <c r="IBS13" t="s">
        <v>127</v>
      </c>
      <c r="IBT13" s="1">
        <v>76.67</v>
      </c>
      <c r="IBU13" t="s">
        <v>127</v>
      </c>
      <c r="IBV13" s="1">
        <v>76.67</v>
      </c>
      <c r="IBW13" t="s">
        <v>127</v>
      </c>
      <c r="IBX13" s="1">
        <v>76.67</v>
      </c>
      <c r="IBY13" t="s">
        <v>127</v>
      </c>
      <c r="IBZ13" s="1">
        <v>76.67</v>
      </c>
      <c r="ICA13" t="s">
        <v>127</v>
      </c>
      <c r="ICB13" s="1">
        <v>76.67</v>
      </c>
      <c r="ICC13" t="s">
        <v>127</v>
      </c>
      <c r="ICD13" s="1">
        <v>76.67</v>
      </c>
      <c r="ICE13" t="s">
        <v>127</v>
      </c>
      <c r="ICF13" s="1">
        <v>76.67</v>
      </c>
      <c r="ICG13" t="s">
        <v>127</v>
      </c>
      <c r="ICH13" s="1">
        <v>76.67</v>
      </c>
      <c r="ICI13" t="s">
        <v>127</v>
      </c>
      <c r="ICJ13" s="1">
        <v>76.67</v>
      </c>
      <c r="ICK13" t="s">
        <v>127</v>
      </c>
      <c r="ICL13" s="1">
        <v>76.67</v>
      </c>
      <c r="ICM13" t="s">
        <v>127</v>
      </c>
      <c r="ICN13" s="1">
        <v>76.67</v>
      </c>
      <c r="ICO13" t="s">
        <v>127</v>
      </c>
      <c r="ICP13" s="1">
        <v>76.67</v>
      </c>
      <c r="ICQ13" t="s">
        <v>127</v>
      </c>
      <c r="ICR13" s="1">
        <v>76.67</v>
      </c>
      <c r="ICS13" t="s">
        <v>127</v>
      </c>
      <c r="ICT13" s="1">
        <v>76.67</v>
      </c>
      <c r="ICU13" t="s">
        <v>127</v>
      </c>
      <c r="ICV13" s="1">
        <v>76.67</v>
      </c>
      <c r="ICW13" t="s">
        <v>127</v>
      </c>
      <c r="ICX13" s="1">
        <v>76.67</v>
      </c>
      <c r="ICY13" t="s">
        <v>127</v>
      </c>
      <c r="ICZ13" s="1">
        <v>76.67</v>
      </c>
      <c r="IDA13" t="s">
        <v>127</v>
      </c>
      <c r="IDB13" s="1">
        <v>76.67</v>
      </c>
      <c r="IDC13" t="s">
        <v>127</v>
      </c>
      <c r="IDD13" s="1">
        <v>76.67</v>
      </c>
      <c r="IDE13" t="s">
        <v>127</v>
      </c>
      <c r="IDF13" s="1">
        <v>76.67</v>
      </c>
      <c r="IDG13" t="s">
        <v>127</v>
      </c>
      <c r="IDH13" s="1">
        <v>76.67</v>
      </c>
      <c r="IDI13" t="s">
        <v>127</v>
      </c>
      <c r="IDJ13" s="1">
        <v>76.67</v>
      </c>
      <c r="IDK13" t="s">
        <v>127</v>
      </c>
      <c r="IDL13" s="1">
        <v>76.67</v>
      </c>
      <c r="IDM13" t="s">
        <v>127</v>
      </c>
      <c r="IDN13" s="1">
        <v>76.67</v>
      </c>
      <c r="IDO13" t="s">
        <v>127</v>
      </c>
      <c r="IDP13" s="1">
        <v>76.67</v>
      </c>
      <c r="IDQ13" t="s">
        <v>127</v>
      </c>
      <c r="IDR13" s="1">
        <v>76.67</v>
      </c>
      <c r="IDS13" t="s">
        <v>127</v>
      </c>
      <c r="IDT13" s="1">
        <v>76.67</v>
      </c>
      <c r="IDU13" t="s">
        <v>127</v>
      </c>
      <c r="IDV13" s="1">
        <v>76.67</v>
      </c>
      <c r="IDW13" t="s">
        <v>127</v>
      </c>
      <c r="IDX13" s="1">
        <v>76.67</v>
      </c>
      <c r="IDY13" t="s">
        <v>127</v>
      </c>
      <c r="IDZ13" s="1">
        <v>76.67</v>
      </c>
      <c r="IEA13" t="s">
        <v>127</v>
      </c>
      <c r="IEB13" s="1">
        <v>76.67</v>
      </c>
      <c r="IEC13" t="s">
        <v>127</v>
      </c>
      <c r="IED13" s="1">
        <v>76.67</v>
      </c>
      <c r="IEE13" t="s">
        <v>127</v>
      </c>
      <c r="IEF13" s="1">
        <v>76.67</v>
      </c>
      <c r="IEG13" t="s">
        <v>127</v>
      </c>
      <c r="IEH13" s="1">
        <v>76.67</v>
      </c>
      <c r="IEI13" t="s">
        <v>127</v>
      </c>
      <c r="IEJ13" s="1">
        <v>76.67</v>
      </c>
      <c r="IEK13" t="s">
        <v>127</v>
      </c>
      <c r="IEL13" s="1">
        <v>76.67</v>
      </c>
      <c r="IEM13" t="s">
        <v>127</v>
      </c>
      <c r="IEN13" s="1">
        <v>76.67</v>
      </c>
      <c r="IEO13" t="s">
        <v>127</v>
      </c>
      <c r="IEP13" s="1">
        <v>76.67</v>
      </c>
      <c r="IEQ13" t="s">
        <v>127</v>
      </c>
      <c r="IER13" s="1">
        <v>76.67</v>
      </c>
      <c r="IES13" t="s">
        <v>127</v>
      </c>
      <c r="IET13" s="1">
        <v>76.67</v>
      </c>
      <c r="IEU13" t="s">
        <v>127</v>
      </c>
      <c r="IEV13" s="1">
        <v>76.67</v>
      </c>
      <c r="IEW13" t="s">
        <v>127</v>
      </c>
      <c r="IEX13" s="1">
        <v>76.67</v>
      </c>
      <c r="IEY13" t="s">
        <v>127</v>
      </c>
      <c r="IEZ13" s="1">
        <v>76.67</v>
      </c>
      <c r="IFA13" t="s">
        <v>127</v>
      </c>
      <c r="IFB13" s="1">
        <v>76.67</v>
      </c>
      <c r="IFC13" t="s">
        <v>127</v>
      </c>
      <c r="IFD13" s="1">
        <v>76.67</v>
      </c>
      <c r="IFE13" t="s">
        <v>127</v>
      </c>
      <c r="IFF13" s="1">
        <v>76.67</v>
      </c>
      <c r="IFG13" t="s">
        <v>127</v>
      </c>
      <c r="IFH13" s="1">
        <v>76.67</v>
      </c>
      <c r="IFI13" t="s">
        <v>127</v>
      </c>
      <c r="IFJ13" s="1">
        <v>76.67</v>
      </c>
      <c r="IFK13" t="s">
        <v>127</v>
      </c>
      <c r="IFL13" s="1">
        <v>76.67</v>
      </c>
      <c r="IFM13" t="s">
        <v>127</v>
      </c>
      <c r="IFN13" s="1">
        <v>76.67</v>
      </c>
      <c r="IFO13" t="s">
        <v>127</v>
      </c>
      <c r="IFP13" s="1">
        <v>76.67</v>
      </c>
      <c r="IFQ13" t="s">
        <v>127</v>
      </c>
      <c r="IFR13" s="1">
        <v>76.67</v>
      </c>
      <c r="IFS13" t="s">
        <v>127</v>
      </c>
      <c r="IFT13" s="1">
        <v>76.67</v>
      </c>
      <c r="IFU13" t="s">
        <v>127</v>
      </c>
      <c r="IFV13" s="1">
        <v>76.67</v>
      </c>
      <c r="IFW13" t="s">
        <v>127</v>
      </c>
      <c r="IFX13" s="1">
        <v>76.67</v>
      </c>
      <c r="IFY13" t="s">
        <v>127</v>
      </c>
      <c r="IFZ13" s="1">
        <v>76.67</v>
      </c>
      <c r="IGA13" t="s">
        <v>127</v>
      </c>
      <c r="IGB13" s="1">
        <v>76.67</v>
      </c>
      <c r="IGC13" t="s">
        <v>127</v>
      </c>
      <c r="IGD13" s="1">
        <v>76.67</v>
      </c>
      <c r="IGE13" t="s">
        <v>127</v>
      </c>
      <c r="IGF13" s="1">
        <v>76.67</v>
      </c>
      <c r="IGG13" t="s">
        <v>127</v>
      </c>
      <c r="IGH13" s="1">
        <v>76.67</v>
      </c>
      <c r="IGI13" t="s">
        <v>127</v>
      </c>
      <c r="IGJ13" s="1">
        <v>76.67</v>
      </c>
      <c r="IGK13" t="s">
        <v>127</v>
      </c>
      <c r="IGL13" s="1">
        <v>76.67</v>
      </c>
      <c r="IGM13" t="s">
        <v>127</v>
      </c>
      <c r="IGN13" s="1">
        <v>76.67</v>
      </c>
      <c r="IGO13" t="s">
        <v>127</v>
      </c>
      <c r="IGP13" s="1">
        <v>76.67</v>
      </c>
      <c r="IGQ13" t="s">
        <v>127</v>
      </c>
      <c r="IGR13" s="1">
        <v>76.67</v>
      </c>
      <c r="IGS13" t="s">
        <v>127</v>
      </c>
      <c r="IGT13" s="1">
        <v>76.67</v>
      </c>
      <c r="IGU13" t="s">
        <v>127</v>
      </c>
      <c r="IGV13" s="1">
        <v>76.67</v>
      </c>
      <c r="IGW13" t="s">
        <v>127</v>
      </c>
      <c r="IGX13" s="1">
        <v>76.67</v>
      </c>
      <c r="IGY13" t="s">
        <v>127</v>
      </c>
      <c r="IGZ13" s="1">
        <v>76.67</v>
      </c>
      <c r="IHA13" t="s">
        <v>127</v>
      </c>
      <c r="IHB13" s="1">
        <v>76.67</v>
      </c>
      <c r="IHC13" t="s">
        <v>127</v>
      </c>
      <c r="IHD13" s="1">
        <v>76.67</v>
      </c>
      <c r="IHE13" t="s">
        <v>127</v>
      </c>
      <c r="IHF13" s="1">
        <v>76.67</v>
      </c>
      <c r="IHG13" t="s">
        <v>127</v>
      </c>
      <c r="IHH13" s="1">
        <v>76.67</v>
      </c>
      <c r="IHI13" t="s">
        <v>127</v>
      </c>
      <c r="IHJ13" s="1">
        <v>76.67</v>
      </c>
      <c r="IHK13" t="s">
        <v>127</v>
      </c>
      <c r="IHL13" s="1">
        <v>76.67</v>
      </c>
      <c r="IHM13" t="s">
        <v>127</v>
      </c>
      <c r="IHN13" s="1">
        <v>76.67</v>
      </c>
      <c r="IHO13" t="s">
        <v>127</v>
      </c>
      <c r="IHP13" s="1">
        <v>76.67</v>
      </c>
      <c r="IHQ13" t="s">
        <v>127</v>
      </c>
      <c r="IHR13" s="1">
        <v>76.67</v>
      </c>
      <c r="IHS13" t="s">
        <v>127</v>
      </c>
      <c r="IHT13" s="1">
        <v>76.67</v>
      </c>
      <c r="IHU13" t="s">
        <v>127</v>
      </c>
      <c r="IHV13" s="1">
        <v>76.67</v>
      </c>
      <c r="IHW13" t="s">
        <v>127</v>
      </c>
      <c r="IHX13" s="1">
        <v>76.67</v>
      </c>
      <c r="IHY13" t="s">
        <v>127</v>
      </c>
      <c r="IHZ13" s="1">
        <v>76.67</v>
      </c>
      <c r="IIA13" t="s">
        <v>127</v>
      </c>
      <c r="IIB13" s="1">
        <v>76.67</v>
      </c>
      <c r="IIC13" t="s">
        <v>127</v>
      </c>
      <c r="IID13" s="1">
        <v>76.67</v>
      </c>
      <c r="IIE13" t="s">
        <v>127</v>
      </c>
      <c r="IIF13" s="1">
        <v>76.67</v>
      </c>
      <c r="IIG13" t="s">
        <v>127</v>
      </c>
      <c r="IIH13" s="1">
        <v>76.67</v>
      </c>
      <c r="III13" t="s">
        <v>127</v>
      </c>
      <c r="IIJ13" s="1">
        <v>76.67</v>
      </c>
      <c r="IIK13" t="s">
        <v>127</v>
      </c>
      <c r="IIL13" s="1">
        <v>76.67</v>
      </c>
      <c r="IIM13" t="s">
        <v>127</v>
      </c>
      <c r="IIN13" s="1">
        <v>76.67</v>
      </c>
      <c r="IIO13" t="s">
        <v>127</v>
      </c>
      <c r="IIP13" s="1">
        <v>76.67</v>
      </c>
      <c r="IIQ13" t="s">
        <v>127</v>
      </c>
      <c r="IIR13" s="1">
        <v>76.67</v>
      </c>
      <c r="IIS13" t="s">
        <v>127</v>
      </c>
      <c r="IIT13" s="1">
        <v>76.67</v>
      </c>
      <c r="IIU13" t="s">
        <v>127</v>
      </c>
      <c r="IIV13" s="1">
        <v>76.67</v>
      </c>
      <c r="IIW13" t="s">
        <v>127</v>
      </c>
      <c r="IIX13" s="1">
        <v>76.67</v>
      </c>
      <c r="IIY13" t="s">
        <v>127</v>
      </c>
      <c r="IIZ13" s="1">
        <v>76.67</v>
      </c>
      <c r="IJA13" t="s">
        <v>127</v>
      </c>
      <c r="IJB13" s="1">
        <v>76.67</v>
      </c>
      <c r="IJC13" t="s">
        <v>127</v>
      </c>
      <c r="IJD13" s="1">
        <v>76.67</v>
      </c>
      <c r="IJE13" t="s">
        <v>127</v>
      </c>
      <c r="IJF13" s="1">
        <v>76.67</v>
      </c>
      <c r="IJG13" t="s">
        <v>127</v>
      </c>
      <c r="IJH13" s="1">
        <v>76.67</v>
      </c>
      <c r="IJI13" t="s">
        <v>127</v>
      </c>
      <c r="IJJ13" s="1">
        <v>76.67</v>
      </c>
      <c r="IJK13" t="s">
        <v>127</v>
      </c>
      <c r="IJL13" s="1">
        <v>76.67</v>
      </c>
      <c r="IJM13" t="s">
        <v>127</v>
      </c>
      <c r="IJN13" s="1">
        <v>76.67</v>
      </c>
      <c r="IJO13" t="s">
        <v>127</v>
      </c>
      <c r="IJP13" s="1">
        <v>76.67</v>
      </c>
      <c r="IJQ13" t="s">
        <v>127</v>
      </c>
      <c r="IJR13" s="1">
        <v>76.67</v>
      </c>
      <c r="IJS13" t="s">
        <v>127</v>
      </c>
      <c r="IJT13" s="1">
        <v>76.67</v>
      </c>
      <c r="IJU13" t="s">
        <v>127</v>
      </c>
      <c r="IJV13" s="1">
        <v>76.67</v>
      </c>
      <c r="IJW13" t="s">
        <v>127</v>
      </c>
      <c r="IJX13" s="1">
        <v>76.67</v>
      </c>
      <c r="IJY13" t="s">
        <v>127</v>
      </c>
      <c r="IJZ13" s="1">
        <v>76.67</v>
      </c>
      <c r="IKA13" t="s">
        <v>127</v>
      </c>
      <c r="IKB13" s="1">
        <v>76.67</v>
      </c>
      <c r="IKC13" t="s">
        <v>127</v>
      </c>
      <c r="IKD13" s="1">
        <v>76.67</v>
      </c>
      <c r="IKE13" t="s">
        <v>127</v>
      </c>
      <c r="IKF13" s="1">
        <v>76.67</v>
      </c>
      <c r="IKG13" t="s">
        <v>127</v>
      </c>
      <c r="IKH13" s="1">
        <v>76.67</v>
      </c>
      <c r="IKI13" t="s">
        <v>127</v>
      </c>
      <c r="IKJ13" s="1">
        <v>76.67</v>
      </c>
      <c r="IKK13" t="s">
        <v>127</v>
      </c>
      <c r="IKL13" s="1">
        <v>76.67</v>
      </c>
      <c r="IKM13" t="s">
        <v>127</v>
      </c>
      <c r="IKN13" s="1">
        <v>76.67</v>
      </c>
      <c r="IKO13" t="s">
        <v>127</v>
      </c>
      <c r="IKP13" s="1">
        <v>76.67</v>
      </c>
      <c r="IKQ13" t="s">
        <v>127</v>
      </c>
      <c r="IKR13" s="1">
        <v>76.67</v>
      </c>
      <c r="IKS13" t="s">
        <v>127</v>
      </c>
      <c r="IKT13" s="1">
        <v>76.67</v>
      </c>
      <c r="IKU13" t="s">
        <v>127</v>
      </c>
      <c r="IKV13" s="1">
        <v>76.67</v>
      </c>
      <c r="IKW13" t="s">
        <v>127</v>
      </c>
      <c r="IKX13" s="1">
        <v>76.67</v>
      </c>
      <c r="IKY13" t="s">
        <v>127</v>
      </c>
      <c r="IKZ13" s="1">
        <v>76.67</v>
      </c>
      <c r="ILA13" t="s">
        <v>127</v>
      </c>
      <c r="ILB13" s="1">
        <v>76.67</v>
      </c>
      <c r="ILC13" t="s">
        <v>127</v>
      </c>
      <c r="ILD13" s="1">
        <v>76.67</v>
      </c>
      <c r="ILE13" t="s">
        <v>127</v>
      </c>
      <c r="ILF13" s="1">
        <v>76.67</v>
      </c>
      <c r="ILG13" t="s">
        <v>127</v>
      </c>
      <c r="ILH13" s="1">
        <v>76.67</v>
      </c>
      <c r="ILI13" t="s">
        <v>127</v>
      </c>
      <c r="ILJ13" s="1">
        <v>76.67</v>
      </c>
      <c r="ILK13" t="s">
        <v>127</v>
      </c>
      <c r="ILL13" s="1">
        <v>76.67</v>
      </c>
      <c r="ILM13" t="s">
        <v>127</v>
      </c>
      <c r="ILN13" s="1">
        <v>76.67</v>
      </c>
      <c r="ILO13" t="s">
        <v>127</v>
      </c>
      <c r="ILP13" s="1">
        <v>76.67</v>
      </c>
      <c r="ILQ13" t="s">
        <v>127</v>
      </c>
      <c r="ILR13" s="1">
        <v>76.67</v>
      </c>
      <c r="ILS13" t="s">
        <v>127</v>
      </c>
      <c r="ILT13" s="1">
        <v>76.67</v>
      </c>
      <c r="ILU13" t="s">
        <v>127</v>
      </c>
      <c r="ILV13" s="1">
        <v>76.67</v>
      </c>
      <c r="ILW13" t="s">
        <v>127</v>
      </c>
      <c r="ILX13" s="1">
        <v>76.67</v>
      </c>
      <c r="ILY13" t="s">
        <v>127</v>
      </c>
      <c r="ILZ13" s="1">
        <v>76.67</v>
      </c>
      <c r="IMA13" t="s">
        <v>127</v>
      </c>
      <c r="IMB13" s="1">
        <v>76.67</v>
      </c>
      <c r="IMC13" t="s">
        <v>127</v>
      </c>
      <c r="IMD13" s="1">
        <v>76.67</v>
      </c>
      <c r="IME13" t="s">
        <v>127</v>
      </c>
      <c r="IMF13" s="1">
        <v>76.67</v>
      </c>
      <c r="IMG13" t="s">
        <v>127</v>
      </c>
      <c r="IMH13" s="1">
        <v>76.67</v>
      </c>
      <c r="IMI13" t="s">
        <v>127</v>
      </c>
      <c r="IMJ13" s="1">
        <v>76.67</v>
      </c>
      <c r="IMK13" t="s">
        <v>127</v>
      </c>
      <c r="IML13" s="1">
        <v>76.67</v>
      </c>
      <c r="IMM13" t="s">
        <v>127</v>
      </c>
      <c r="IMN13" s="1">
        <v>76.67</v>
      </c>
      <c r="IMO13" t="s">
        <v>127</v>
      </c>
      <c r="IMP13" s="1">
        <v>76.67</v>
      </c>
      <c r="IMQ13" t="s">
        <v>127</v>
      </c>
      <c r="IMR13" s="1">
        <v>76.67</v>
      </c>
      <c r="IMS13" t="s">
        <v>127</v>
      </c>
      <c r="IMT13" s="1">
        <v>76.67</v>
      </c>
      <c r="IMU13" t="s">
        <v>127</v>
      </c>
      <c r="IMV13" s="1">
        <v>76.67</v>
      </c>
      <c r="IMW13" t="s">
        <v>127</v>
      </c>
      <c r="IMX13" s="1">
        <v>76.67</v>
      </c>
      <c r="IMY13" t="s">
        <v>127</v>
      </c>
      <c r="IMZ13" s="1">
        <v>76.67</v>
      </c>
      <c r="INA13" t="s">
        <v>127</v>
      </c>
      <c r="INB13" s="1">
        <v>76.67</v>
      </c>
      <c r="INC13" t="s">
        <v>127</v>
      </c>
      <c r="IND13" s="1">
        <v>76.67</v>
      </c>
      <c r="INE13" t="s">
        <v>127</v>
      </c>
      <c r="INF13" s="1">
        <v>76.67</v>
      </c>
      <c r="ING13" t="s">
        <v>127</v>
      </c>
      <c r="INH13" s="1">
        <v>76.67</v>
      </c>
      <c r="INI13" t="s">
        <v>127</v>
      </c>
      <c r="INJ13" s="1">
        <v>76.67</v>
      </c>
      <c r="INK13" t="s">
        <v>127</v>
      </c>
      <c r="INL13" s="1">
        <v>76.67</v>
      </c>
      <c r="INM13" t="s">
        <v>127</v>
      </c>
      <c r="INN13" s="1">
        <v>76.67</v>
      </c>
      <c r="INO13" t="s">
        <v>127</v>
      </c>
      <c r="INP13" s="1">
        <v>76.67</v>
      </c>
      <c r="INQ13" t="s">
        <v>127</v>
      </c>
      <c r="INR13" s="1">
        <v>76.67</v>
      </c>
      <c r="INS13" t="s">
        <v>127</v>
      </c>
      <c r="INT13" s="1">
        <v>76.67</v>
      </c>
      <c r="INU13" t="s">
        <v>127</v>
      </c>
      <c r="INV13" s="1">
        <v>76.67</v>
      </c>
      <c r="INW13" t="s">
        <v>127</v>
      </c>
      <c r="INX13" s="1">
        <v>76.67</v>
      </c>
      <c r="INY13" t="s">
        <v>127</v>
      </c>
      <c r="INZ13" s="1">
        <v>76.67</v>
      </c>
      <c r="IOA13" t="s">
        <v>127</v>
      </c>
      <c r="IOB13" s="1">
        <v>76.67</v>
      </c>
      <c r="IOC13" t="s">
        <v>127</v>
      </c>
      <c r="IOD13" s="1">
        <v>76.67</v>
      </c>
      <c r="IOE13" t="s">
        <v>127</v>
      </c>
      <c r="IOF13" s="1">
        <v>76.67</v>
      </c>
      <c r="IOG13" t="s">
        <v>127</v>
      </c>
      <c r="IOH13" s="1">
        <v>76.67</v>
      </c>
      <c r="IOI13" t="s">
        <v>127</v>
      </c>
      <c r="IOJ13" s="1">
        <v>76.67</v>
      </c>
      <c r="IOK13" t="s">
        <v>127</v>
      </c>
      <c r="IOL13" s="1">
        <v>76.67</v>
      </c>
      <c r="IOM13" t="s">
        <v>127</v>
      </c>
      <c r="ION13" s="1">
        <v>76.67</v>
      </c>
      <c r="IOO13" t="s">
        <v>127</v>
      </c>
      <c r="IOP13" s="1">
        <v>76.67</v>
      </c>
      <c r="IOQ13" t="s">
        <v>127</v>
      </c>
      <c r="IOR13" s="1">
        <v>76.67</v>
      </c>
      <c r="IOS13" t="s">
        <v>127</v>
      </c>
      <c r="IOT13" s="1">
        <v>76.67</v>
      </c>
      <c r="IOU13" t="s">
        <v>127</v>
      </c>
      <c r="IOV13" s="1">
        <v>76.67</v>
      </c>
      <c r="IOW13" t="s">
        <v>127</v>
      </c>
      <c r="IOX13" s="1">
        <v>76.67</v>
      </c>
      <c r="IOY13" t="s">
        <v>127</v>
      </c>
      <c r="IOZ13" s="1">
        <v>76.67</v>
      </c>
      <c r="IPA13" t="s">
        <v>127</v>
      </c>
      <c r="IPB13" s="1">
        <v>76.67</v>
      </c>
      <c r="IPC13" t="s">
        <v>127</v>
      </c>
      <c r="IPD13" s="1">
        <v>76.67</v>
      </c>
      <c r="IPE13" t="s">
        <v>127</v>
      </c>
      <c r="IPF13" s="1">
        <v>76.67</v>
      </c>
      <c r="IPG13" t="s">
        <v>127</v>
      </c>
      <c r="IPH13" s="1">
        <v>76.67</v>
      </c>
      <c r="IPI13" t="s">
        <v>127</v>
      </c>
      <c r="IPJ13" s="1">
        <v>76.67</v>
      </c>
      <c r="IPK13" t="s">
        <v>127</v>
      </c>
      <c r="IPL13" s="1">
        <v>76.67</v>
      </c>
      <c r="IPM13" t="s">
        <v>127</v>
      </c>
      <c r="IPN13" s="1">
        <v>76.67</v>
      </c>
      <c r="IPO13" t="s">
        <v>127</v>
      </c>
      <c r="IPP13" s="1">
        <v>76.67</v>
      </c>
      <c r="IPQ13" t="s">
        <v>127</v>
      </c>
      <c r="IPR13" s="1">
        <v>76.67</v>
      </c>
      <c r="IPS13" t="s">
        <v>127</v>
      </c>
      <c r="IPT13" s="1">
        <v>76.67</v>
      </c>
      <c r="IPU13" t="s">
        <v>127</v>
      </c>
      <c r="IPV13" s="1">
        <v>76.67</v>
      </c>
      <c r="IPW13" t="s">
        <v>127</v>
      </c>
      <c r="IPX13" s="1">
        <v>76.67</v>
      </c>
      <c r="IPY13" t="s">
        <v>127</v>
      </c>
      <c r="IPZ13" s="1">
        <v>76.67</v>
      </c>
      <c r="IQA13" t="s">
        <v>127</v>
      </c>
      <c r="IQB13" s="1">
        <v>76.67</v>
      </c>
      <c r="IQC13" t="s">
        <v>127</v>
      </c>
      <c r="IQD13" s="1">
        <v>76.67</v>
      </c>
      <c r="IQE13" t="s">
        <v>127</v>
      </c>
      <c r="IQF13" s="1">
        <v>76.67</v>
      </c>
      <c r="IQG13" t="s">
        <v>127</v>
      </c>
      <c r="IQH13" s="1">
        <v>76.67</v>
      </c>
      <c r="IQI13" t="s">
        <v>127</v>
      </c>
      <c r="IQJ13" s="1">
        <v>76.67</v>
      </c>
      <c r="IQK13" t="s">
        <v>127</v>
      </c>
      <c r="IQL13" s="1">
        <v>76.67</v>
      </c>
      <c r="IQM13" t="s">
        <v>127</v>
      </c>
      <c r="IQN13" s="1">
        <v>76.67</v>
      </c>
      <c r="IQO13" t="s">
        <v>127</v>
      </c>
      <c r="IQP13" s="1">
        <v>76.67</v>
      </c>
      <c r="IQQ13" t="s">
        <v>127</v>
      </c>
      <c r="IQR13" s="1">
        <v>76.67</v>
      </c>
      <c r="IQS13" t="s">
        <v>127</v>
      </c>
      <c r="IQT13" s="1">
        <v>76.67</v>
      </c>
      <c r="IQU13" t="s">
        <v>127</v>
      </c>
      <c r="IQV13" s="1">
        <v>76.67</v>
      </c>
      <c r="IQW13" t="s">
        <v>127</v>
      </c>
      <c r="IQX13" s="1">
        <v>76.67</v>
      </c>
      <c r="IQY13" t="s">
        <v>127</v>
      </c>
      <c r="IQZ13" s="1">
        <v>76.67</v>
      </c>
      <c r="IRA13" t="s">
        <v>127</v>
      </c>
      <c r="IRB13" s="1">
        <v>76.67</v>
      </c>
      <c r="IRC13" t="s">
        <v>127</v>
      </c>
      <c r="IRD13" s="1">
        <v>76.67</v>
      </c>
      <c r="IRE13" t="s">
        <v>127</v>
      </c>
      <c r="IRF13" s="1">
        <v>76.67</v>
      </c>
      <c r="IRG13" t="s">
        <v>127</v>
      </c>
      <c r="IRH13" s="1">
        <v>76.67</v>
      </c>
      <c r="IRI13" t="s">
        <v>127</v>
      </c>
      <c r="IRJ13" s="1">
        <v>76.67</v>
      </c>
      <c r="IRK13" t="s">
        <v>127</v>
      </c>
      <c r="IRL13" s="1">
        <v>76.67</v>
      </c>
      <c r="IRM13" t="s">
        <v>127</v>
      </c>
      <c r="IRN13" s="1">
        <v>76.67</v>
      </c>
      <c r="IRO13" t="s">
        <v>127</v>
      </c>
      <c r="IRP13" s="1">
        <v>76.67</v>
      </c>
      <c r="IRQ13" t="s">
        <v>127</v>
      </c>
      <c r="IRR13" s="1">
        <v>76.67</v>
      </c>
      <c r="IRS13" t="s">
        <v>127</v>
      </c>
      <c r="IRT13" s="1">
        <v>76.67</v>
      </c>
      <c r="IRU13" t="s">
        <v>127</v>
      </c>
      <c r="IRV13" s="1">
        <v>76.67</v>
      </c>
      <c r="IRW13" t="s">
        <v>127</v>
      </c>
      <c r="IRX13" s="1">
        <v>76.67</v>
      </c>
      <c r="IRY13" t="s">
        <v>127</v>
      </c>
      <c r="IRZ13" s="1">
        <v>76.67</v>
      </c>
      <c r="ISA13" t="s">
        <v>127</v>
      </c>
      <c r="ISB13" s="1">
        <v>76.67</v>
      </c>
      <c r="ISC13" t="s">
        <v>127</v>
      </c>
      <c r="ISD13" s="1">
        <v>76.67</v>
      </c>
      <c r="ISE13" t="s">
        <v>127</v>
      </c>
      <c r="ISF13" s="1">
        <v>76.67</v>
      </c>
      <c r="ISG13" t="s">
        <v>127</v>
      </c>
      <c r="ISH13" s="1">
        <v>76.67</v>
      </c>
      <c r="ISI13" t="s">
        <v>127</v>
      </c>
      <c r="ISJ13" s="1">
        <v>76.67</v>
      </c>
      <c r="ISK13" t="s">
        <v>127</v>
      </c>
      <c r="ISL13" s="1">
        <v>76.67</v>
      </c>
      <c r="ISM13" t="s">
        <v>127</v>
      </c>
      <c r="ISN13" s="1">
        <v>76.67</v>
      </c>
      <c r="ISO13" t="s">
        <v>127</v>
      </c>
      <c r="ISP13" s="1">
        <v>76.67</v>
      </c>
      <c r="ISQ13" t="s">
        <v>127</v>
      </c>
      <c r="ISR13" s="1">
        <v>76.67</v>
      </c>
      <c r="ISS13" t="s">
        <v>127</v>
      </c>
      <c r="IST13" s="1">
        <v>76.67</v>
      </c>
      <c r="ISU13" t="s">
        <v>127</v>
      </c>
      <c r="ISV13" s="1">
        <v>76.67</v>
      </c>
      <c r="ISW13" t="s">
        <v>127</v>
      </c>
      <c r="ISX13" s="1">
        <v>76.67</v>
      </c>
      <c r="ISY13" t="s">
        <v>127</v>
      </c>
      <c r="ISZ13" s="1">
        <v>76.67</v>
      </c>
      <c r="ITA13" t="s">
        <v>127</v>
      </c>
      <c r="ITB13" s="1">
        <v>76.67</v>
      </c>
      <c r="ITC13" t="s">
        <v>127</v>
      </c>
      <c r="ITD13" s="1">
        <v>76.67</v>
      </c>
      <c r="ITE13" t="s">
        <v>127</v>
      </c>
      <c r="ITF13" s="1">
        <v>76.67</v>
      </c>
      <c r="ITG13" t="s">
        <v>127</v>
      </c>
      <c r="ITH13" s="1">
        <v>76.67</v>
      </c>
      <c r="ITI13" t="s">
        <v>127</v>
      </c>
      <c r="ITJ13" s="1">
        <v>76.67</v>
      </c>
      <c r="ITK13" t="s">
        <v>127</v>
      </c>
      <c r="ITL13" s="1">
        <v>76.67</v>
      </c>
      <c r="ITM13" t="s">
        <v>127</v>
      </c>
      <c r="ITN13" s="1">
        <v>76.67</v>
      </c>
      <c r="ITO13" t="s">
        <v>127</v>
      </c>
      <c r="ITP13" s="1">
        <v>76.67</v>
      </c>
      <c r="ITQ13" t="s">
        <v>127</v>
      </c>
      <c r="ITR13" s="1">
        <v>76.67</v>
      </c>
      <c r="ITS13" t="s">
        <v>127</v>
      </c>
      <c r="ITT13" s="1">
        <v>76.67</v>
      </c>
      <c r="ITU13" t="s">
        <v>127</v>
      </c>
      <c r="ITV13" s="1">
        <v>76.67</v>
      </c>
      <c r="ITW13" t="s">
        <v>127</v>
      </c>
      <c r="ITX13" s="1">
        <v>76.67</v>
      </c>
      <c r="ITY13" t="s">
        <v>127</v>
      </c>
      <c r="ITZ13" s="1">
        <v>76.67</v>
      </c>
      <c r="IUA13" t="s">
        <v>127</v>
      </c>
      <c r="IUB13" s="1">
        <v>76.67</v>
      </c>
      <c r="IUC13" t="s">
        <v>127</v>
      </c>
      <c r="IUD13" s="1">
        <v>76.67</v>
      </c>
      <c r="IUE13" t="s">
        <v>127</v>
      </c>
      <c r="IUF13" s="1">
        <v>76.67</v>
      </c>
      <c r="IUG13" t="s">
        <v>127</v>
      </c>
      <c r="IUH13" s="1">
        <v>76.67</v>
      </c>
      <c r="IUI13" t="s">
        <v>127</v>
      </c>
      <c r="IUJ13" s="1">
        <v>76.67</v>
      </c>
      <c r="IUK13" t="s">
        <v>127</v>
      </c>
      <c r="IUL13" s="1">
        <v>76.67</v>
      </c>
      <c r="IUM13" t="s">
        <v>127</v>
      </c>
      <c r="IUN13" s="1">
        <v>76.67</v>
      </c>
      <c r="IUO13" t="s">
        <v>127</v>
      </c>
      <c r="IUP13" s="1">
        <v>76.67</v>
      </c>
      <c r="IUQ13" t="s">
        <v>127</v>
      </c>
      <c r="IUR13" s="1">
        <v>76.67</v>
      </c>
      <c r="IUS13" t="s">
        <v>127</v>
      </c>
      <c r="IUT13" s="1">
        <v>76.67</v>
      </c>
      <c r="IUU13" t="s">
        <v>127</v>
      </c>
      <c r="IUV13" s="1">
        <v>76.67</v>
      </c>
      <c r="IUW13" t="s">
        <v>127</v>
      </c>
      <c r="IUX13" s="1">
        <v>76.67</v>
      </c>
      <c r="IUY13" t="s">
        <v>127</v>
      </c>
      <c r="IUZ13" s="1">
        <v>76.67</v>
      </c>
      <c r="IVA13" t="s">
        <v>127</v>
      </c>
      <c r="IVB13" s="1">
        <v>76.67</v>
      </c>
      <c r="IVC13" t="s">
        <v>127</v>
      </c>
      <c r="IVD13" s="1">
        <v>76.67</v>
      </c>
      <c r="IVE13" t="s">
        <v>127</v>
      </c>
      <c r="IVF13" s="1">
        <v>76.67</v>
      </c>
      <c r="IVG13" t="s">
        <v>127</v>
      </c>
      <c r="IVH13" s="1">
        <v>76.67</v>
      </c>
      <c r="IVI13" t="s">
        <v>127</v>
      </c>
      <c r="IVJ13" s="1">
        <v>76.67</v>
      </c>
      <c r="IVK13" t="s">
        <v>127</v>
      </c>
      <c r="IVL13" s="1">
        <v>76.67</v>
      </c>
      <c r="IVM13" t="s">
        <v>127</v>
      </c>
      <c r="IVN13" s="1">
        <v>76.67</v>
      </c>
      <c r="IVO13" t="s">
        <v>127</v>
      </c>
      <c r="IVP13" s="1">
        <v>76.67</v>
      </c>
      <c r="IVQ13" t="s">
        <v>127</v>
      </c>
      <c r="IVR13" s="1">
        <v>76.67</v>
      </c>
      <c r="IVS13" t="s">
        <v>127</v>
      </c>
      <c r="IVT13" s="1">
        <v>76.67</v>
      </c>
      <c r="IVU13" t="s">
        <v>127</v>
      </c>
      <c r="IVV13" s="1">
        <v>76.67</v>
      </c>
      <c r="IVW13" t="s">
        <v>127</v>
      </c>
      <c r="IVX13" s="1">
        <v>76.67</v>
      </c>
      <c r="IVY13" t="s">
        <v>127</v>
      </c>
      <c r="IVZ13" s="1">
        <v>76.67</v>
      </c>
      <c r="IWA13" t="s">
        <v>127</v>
      </c>
      <c r="IWB13" s="1">
        <v>76.67</v>
      </c>
      <c r="IWC13" t="s">
        <v>127</v>
      </c>
      <c r="IWD13" s="1">
        <v>76.67</v>
      </c>
      <c r="IWE13" t="s">
        <v>127</v>
      </c>
      <c r="IWF13" s="1">
        <v>76.67</v>
      </c>
      <c r="IWG13" t="s">
        <v>127</v>
      </c>
      <c r="IWH13" s="1">
        <v>76.67</v>
      </c>
      <c r="IWI13" t="s">
        <v>127</v>
      </c>
      <c r="IWJ13" s="1">
        <v>76.67</v>
      </c>
      <c r="IWK13" t="s">
        <v>127</v>
      </c>
      <c r="IWL13" s="1">
        <v>76.67</v>
      </c>
      <c r="IWM13" t="s">
        <v>127</v>
      </c>
      <c r="IWN13" s="1">
        <v>76.67</v>
      </c>
      <c r="IWO13" t="s">
        <v>127</v>
      </c>
      <c r="IWP13" s="1">
        <v>76.67</v>
      </c>
      <c r="IWQ13" t="s">
        <v>127</v>
      </c>
      <c r="IWR13" s="1">
        <v>76.67</v>
      </c>
      <c r="IWS13" t="s">
        <v>127</v>
      </c>
      <c r="IWT13" s="1">
        <v>76.67</v>
      </c>
      <c r="IWU13" t="s">
        <v>127</v>
      </c>
      <c r="IWV13" s="1">
        <v>76.67</v>
      </c>
      <c r="IWW13" t="s">
        <v>127</v>
      </c>
      <c r="IWX13" s="1">
        <v>76.67</v>
      </c>
      <c r="IWY13" t="s">
        <v>127</v>
      </c>
      <c r="IWZ13" s="1">
        <v>76.67</v>
      </c>
      <c r="IXA13" t="s">
        <v>127</v>
      </c>
      <c r="IXB13" s="1">
        <v>76.67</v>
      </c>
      <c r="IXC13" t="s">
        <v>127</v>
      </c>
      <c r="IXD13" s="1">
        <v>76.67</v>
      </c>
      <c r="IXE13" t="s">
        <v>127</v>
      </c>
      <c r="IXF13" s="1">
        <v>76.67</v>
      </c>
      <c r="IXG13" t="s">
        <v>127</v>
      </c>
      <c r="IXH13" s="1">
        <v>76.67</v>
      </c>
      <c r="IXI13" t="s">
        <v>127</v>
      </c>
      <c r="IXJ13" s="1">
        <v>76.67</v>
      </c>
      <c r="IXK13" t="s">
        <v>127</v>
      </c>
      <c r="IXL13" s="1">
        <v>76.67</v>
      </c>
      <c r="IXM13" t="s">
        <v>127</v>
      </c>
      <c r="IXN13" s="1">
        <v>76.67</v>
      </c>
      <c r="IXO13" t="s">
        <v>127</v>
      </c>
      <c r="IXP13" s="1">
        <v>76.67</v>
      </c>
      <c r="IXQ13" t="s">
        <v>127</v>
      </c>
      <c r="IXR13" s="1">
        <v>76.67</v>
      </c>
      <c r="IXS13" t="s">
        <v>127</v>
      </c>
      <c r="IXT13" s="1">
        <v>76.67</v>
      </c>
      <c r="IXU13" t="s">
        <v>127</v>
      </c>
      <c r="IXV13" s="1">
        <v>76.67</v>
      </c>
      <c r="IXW13" t="s">
        <v>127</v>
      </c>
      <c r="IXX13" s="1">
        <v>76.67</v>
      </c>
      <c r="IXY13" t="s">
        <v>127</v>
      </c>
      <c r="IXZ13" s="1">
        <v>76.67</v>
      </c>
      <c r="IYA13" t="s">
        <v>127</v>
      </c>
      <c r="IYB13" s="1">
        <v>76.67</v>
      </c>
      <c r="IYC13" t="s">
        <v>127</v>
      </c>
      <c r="IYD13" s="1">
        <v>76.67</v>
      </c>
      <c r="IYE13" t="s">
        <v>127</v>
      </c>
      <c r="IYF13" s="1">
        <v>76.67</v>
      </c>
      <c r="IYG13" t="s">
        <v>127</v>
      </c>
      <c r="IYH13" s="1">
        <v>76.67</v>
      </c>
      <c r="IYI13" t="s">
        <v>127</v>
      </c>
      <c r="IYJ13" s="1">
        <v>76.67</v>
      </c>
      <c r="IYK13" t="s">
        <v>127</v>
      </c>
      <c r="IYL13" s="1">
        <v>76.67</v>
      </c>
      <c r="IYM13" t="s">
        <v>127</v>
      </c>
      <c r="IYN13" s="1">
        <v>76.67</v>
      </c>
      <c r="IYO13" t="s">
        <v>127</v>
      </c>
      <c r="IYP13" s="1">
        <v>76.67</v>
      </c>
      <c r="IYQ13" t="s">
        <v>127</v>
      </c>
      <c r="IYR13" s="1">
        <v>76.67</v>
      </c>
      <c r="IYS13" t="s">
        <v>127</v>
      </c>
      <c r="IYT13" s="1">
        <v>76.67</v>
      </c>
      <c r="IYU13" t="s">
        <v>127</v>
      </c>
      <c r="IYV13" s="1">
        <v>76.67</v>
      </c>
      <c r="IYW13" t="s">
        <v>127</v>
      </c>
      <c r="IYX13" s="1">
        <v>76.67</v>
      </c>
      <c r="IYY13" t="s">
        <v>127</v>
      </c>
      <c r="IYZ13" s="1">
        <v>76.67</v>
      </c>
      <c r="IZA13" t="s">
        <v>127</v>
      </c>
      <c r="IZB13" s="1">
        <v>76.67</v>
      </c>
      <c r="IZC13" t="s">
        <v>127</v>
      </c>
      <c r="IZD13" s="1">
        <v>76.67</v>
      </c>
      <c r="IZE13" t="s">
        <v>127</v>
      </c>
      <c r="IZF13" s="1">
        <v>76.67</v>
      </c>
      <c r="IZG13" t="s">
        <v>127</v>
      </c>
      <c r="IZH13" s="1">
        <v>76.67</v>
      </c>
      <c r="IZI13" t="s">
        <v>127</v>
      </c>
      <c r="IZJ13" s="1">
        <v>76.67</v>
      </c>
      <c r="IZK13" t="s">
        <v>127</v>
      </c>
      <c r="IZL13" s="1">
        <v>76.67</v>
      </c>
      <c r="IZM13" t="s">
        <v>127</v>
      </c>
      <c r="IZN13" s="1">
        <v>76.67</v>
      </c>
      <c r="IZO13" t="s">
        <v>127</v>
      </c>
      <c r="IZP13" s="1">
        <v>76.67</v>
      </c>
      <c r="IZQ13" t="s">
        <v>127</v>
      </c>
      <c r="IZR13" s="1">
        <v>76.67</v>
      </c>
      <c r="IZS13" t="s">
        <v>127</v>
      </c>
      <c r="IZT13" s="1">
        <v>76.67</v>
      </c>
      <c r="IZU13" t="s">
        <v>127</v>
      </c>
      <c r="IZV13" s="1">
        <v>76.67</v>
      </c>
      <c r="IZW13" t="s">
        <v>127</v>
      </c>
      <c r="IZX13" s="1">
        <v>76.67</v>
      </c>
      <c r="IZY13" t="s">
        <v>127</v>
      </c>
      <c r="IZZ13" s="1">
        <v>76.67</v>
      </c>
      <c r="JAA13" t="s">
        <v>127</v>
      </c>
      <c r="JAB13" s="1">
        <v>76.67</v>
      </c>
      <c r="JAC13" t="s">
        <v>127</v>
      </c>
      <c r="JAD13" s="1">
        <v>76.67</v>
      </c>
      <c r="JAE13" t="s">
        <v>127</v>
      </c>
      <c r="JAF13" s="1">
        <v>76.67</v>
      </c>
      <c r="JAG13" t="s">
        <v>127</v>
      </c>
      <c r="JAH13" s="1">
        <v>76.67</v>
      </c>
      <c r="JAI13" t="s">
        <v>127</v>
      </c>
      <c r="JAJ13" s="1">
        <v>76.67</v>
      </c>
      <c r="JAK13" t="s">
        <v>127</v>
      </c>
      <c r="JAL13" s="1">
        <v>76.67</v>
      </c>
      <c r="JAM13" t="s">
        <v>127</v>
      </c>
      <c r="JAN13" s="1">
        <v>76.67</v>
      </c>
      <c r="JAO13" t="s">
        <v>127</v>
      </c>
      <c r="JAP13" s="1">
        <v>76.67</v>
      </c>
      <c r="JAQ13" t="s">
        <v>127</v>
      </c>
      <c r="JAR13" s="1">
        <v>76.67</v>
      </c>
      <c r="JAS13" t="s">
        <v>127</v>
      </c>
      <c r="JAT13" s="1">
        <v>76.67</v>
      </c>
      <c r="JAU13" t="s">
        <v>127</v>
      </c>
      <c r="JAV13" s="1">
        <v>76.67</v>
      </c>
      <c r="JAW13" t="s">
        <v>127</v>
      </c>
      <c r="JAX13" s="1">
        <v>76.67</v>
      </c>
      <c r="JAY13" t="s">
        <v>127</v>
      </c>
      <c r="JAZ13" s="1">
        <v>76.67</v>
      </c>
      <c r="JBA13" t="s">
        <v>127</v>
      </c>
      <c r="JBB13" s="1">
        <v>76.67</v>
      </c>
      <c r="JBC13" t="s">
        <v>127</v>
      </c>
      <c r="JBD13" s="1">
        <v>76.67</v>
      </c>
      <c r="JBE13" t="s">
        <v>127</v>
      </c>
      <c r="JBF13" s="1">
        <v>76.67</v>
      </c>
      <c r="JBG13" t="s">
        <v>127</v>
      </c>
      <c r="JBH13" s="1">
        <v>76.67</v>
      </c>
      <c r="JBI13" t="s">
        <v>127</v>
      </c>
      <c r="JBJ13" s="1">
        <v>76.67</v>
      </c>
      <c r="JBK13" t="s">
        <v>127</v>
      </c>
      <c r="JBL13" s="1">
        <v>76.67</v>
      </c>
      <c r="JBM13" t="s">
        <v>127</v>
      </c>
      <c r="JBN13" s="1">
        <v>76.67</v>
      </c>
      <c r="JBO13" t="s">
        <v>127</v>
      </c>
      <c r="JBP13" s="1">
        <v>76.67</v>
      </c>
      <c r="JBQ13" t="s">
        <v>127</v>
      </c>
      <c r="JBR13" s="1">
        <v>76.67</v>
      </c>
      <c r="JBS13" t="s">
        <v>127</v>
      </c>
      <c r="JBT13" s="1">
        <v>76.67</v>
      </c>
      <c r="JBU13" t="s">
        <v>127</v>
      </c>
      <c r="JBV13" s="1">
        <v>76.67</v>
      </c>
      <c r="JBW13" t="s">
        <v>127</v>
      </c>
      <c r="JBX13" s="1">
        <v>76.67</v>
      </c>
      <c r="JBY13" t="s">
        <v>127</v>
      </c>
      <c r="JBZ13" s="1">
        <v>76.67</v>
      </c>
      <c r="JCA13" t="s">
        <v>127</v>
      </c>
      <c r="JCB13" s="1">
        <v>76.67</v>
      </c>
      <c r="JCC13" t="s">
        <v>127</v>
      </c>
      <c r="JCD13" s="1">
        <v>76.67</v>
      </c>
      <c r="JCE13" t="s">
        <v>127</v>
      </c>
      <c r="JCF13" s="1">
        <v>76.67</v>
      </c>
      <c r="JCG13" t="s">
        <v>127</v>
      </c>
      <c r="JCH13" s="1">
        <v>76.67</v>
      </c>
      <c r="JCI13" t="s">
        <v>127</v>
      </c>
      <c r="JCJ13" s="1">
        <v>76.67</v>
      </c>
      <c r="JCK13" t="s">
        <v>127</v>
      </c>
      <c r="JCL13" s="1">
        <v>76.67</v>
      </c>
      <c r="JCM13" t="s">
        <v>127</v>
      </c>
      <c r="JCN13" s="1">
        <v>76.67</v>
      </c>
      <c r="JCO13" t="s">
        <v>127</v>
      </c>
      <c r="JCP13" s="1">
        <v>76.67</v>
      </c>
      <c r="JCQ13" t="s">
        <v>127</v>
      </c>
      <c r="JCR13" s="1">
        <v>76.67</v>
      </c>
      <c r="JCS13" t="s">
        <v>127</v>
      </c>
      <c r="JCT13" s="1">
        <v>76.67</v>
      </c>
      <c r="JCU13" t="s">
        <v>127</v>
      </c>
      <c r="JCV13" s="1">
        <v>76.67</v>
      </c>
      <c r="JCW13" t="s">
        <v>127</v>
      </c>
      <c r="JCX13" s="1">
        <v>76.67</v>
      </c>
      <c r="JCY13" t="s">
        <v>127</v>
      </c>
      <c r="JCZ13" s="1">
        <v>76.67</v>
      </c>
      <c r="JDA13" t="s">
        <v>127</v>
      </c>
      <c r="JDB13" s="1">
        <v>76.67</v>
      </c>
      <c r="JDC13" t="s">
        <v>127</v>
      </c>
      <c r="JDD13" s="1">
        <v>76.67</v>
      </c>
      <c r="JDE13" t="s">
        <v>127</v>
      </c>
      <c r="JDF13" s="1">
        <v>76.67</v>
      </c>
      <c r="JDG13" t="s">
        <v>127</v>
      </c>
      <c r="JDH13" s="1">
        <v>76.67</v>
      </c>
      <c r="JDI13" t="s">
        <v>127</v>
      </c>
      <c r="JDJ13" s="1">
        <v>76.67</v>
      </c>
      <c r="JDK13" t="s">
        <v>127</v>
      </c>
      <c r="JDL13" s="1">
        <v>76.67</v>
      </c>
      <c r="JDM13" t="s">
        <v>127</v>
      </c>
      <c r="JDN13" s="1">
        <v>76.67</v>
      </c>
      <c r="JDO13" t="s">
        <v>127</v>
      </c>
      <c r="JDP13" s="1">
        <v>76.67</v>
      </c>
      <c r="JDQ13" t="s">
        <v>127</v>
      </c>
      <c r="JDR13" s="1">
        <v>76.67</v>
      </c>
      <c r="JDS13" t="s">
        <v>127</v>
      </c>
      <c r="JDT13" s="1">
        <v>76.67</v>
      </c>
      <c r="JDU13" t="s">
        <v>127</v>
      </c>
      <c r="JDV13" s="1">
        <v>76.67</v>
      </c>
      <c r="JDW13" t="s">
        <v>127</v>
      </c>
      <c r="JDX13" s="1">
        <v>76.67</v>
      </c>
      <c r="JDY13" t="s">
        <v>127</v>
      </c>
      <c r="JDZ13" s="1">
        <v>76.67</v>
      </c>
      <c r="JEA13" t="s">
        <v>127</v>
      </c>
      <c r="JEB13" s="1">
        <v>76.67</v>
      </c>
      <c r="JEC13" t="s">
        <v>127</v>
      </c>
      <c r="JED13" s="1">
        <v>76.67</v>
      </c>
      <c r="JEE13" t="s">
        <v>127</v>
      </c>
      <c r="JEF13" s="1">
        <v>76.67</v>
      </c>
      <c r="JEG13" t="s">
        <v>127</v>
      </c>
      <c r="JEH13" s="1">
        <v>76.67</v>
      </c>
      <c r="JEI13" t="s">
        <v>127</v>
      </c>
      <c r="JEJ13" s="1">
        <v>76.67</v>
      </c>
      <c r="JEK13" t="s">
        <v>127</v>
      </c>
      <c r="JEL13" s="1">
        <v>76.67</v>
      </c>
      <c r="JEM13" t="s">
        <v>127</v>
      </c>
      <c r="JEN13" s="1">
        <v>76.67</v>
      </c>
      <c r="JEO13" t="s">
        <v>127</v>
      </c>
      <c r="JEP13" s="1">
        <v>76.67</v>
      </c>
      <c r="JEQ13" t="s">
        <v>127</v>
      </c>
      <c r="JER13" s="1">
        <v>76.67</v>
      </c>
      <c r="JES13" t="s">
        <v>127</v>
      </c>
      <c r="JET13" s="1">
        <v>76.67</v>
      </c>
      <c r="JEU13" t="s">
        <v>127</v>
      </c>
      <c r="JEV13" s="1">
        <v>76.67</v>
      </c>
      <c r="JEW13" t="s">
        <v>127</v>
      </c>
      <c r="JEX13" s="1">
        <v>76.67</v>
      </c>
      <c r="JEY13" t="s">
        <v>127</v>
      </c>
      <c r="JEZ13" s="1">
        <v>76.67</v>
      </c>
      <c r="JFA13" t="s">
        <v>127</v>
      </c>
      <c r="JFB13" s="1">
        <v>76.67</v>
      </c>
      <c r="JFC13" t="s">
        <v>127</v>
      </c>
      <c r="JFD13" s="1">
        <v>76.67</v>
      </c>
      <c r="JFE13" t="s">
        <v>127</v>
      </c>
      <c r="JFF13" s="1">
        <v>76.67</v>
      </c>
      <c r="JFG13" t="s">
        <v>127</v>
      </c>
      <c r="JFH13" s="1">
        <v>76.67</v>
      </c>
      <c r="JFI13" t="s">
        <v>127</v>
      </c>
      <c r="JFJ13" s="1">
        <v>76.67</v>
      </c>
      <c r="JFK13" t="s">
        <v>127</v>
      </c>
      <c r="JFL13" s="1">
        <v>76.67</v>
      </c>
      <c r="JFM13" t="s">
        <v>127</v>
      </c>
      <c r="JFN13" s="1">
        <v>76.67</v>
      </c>
      <c r="JFO13" t="s">
        <v>127</v>
      </c>
      <c r="JFP13" s="1">
        <v>76.67</v>
      </c>
      <c r="JFQ13" t="s">
        <v>127</v>
      </c>
      <c r="JFR13" s="1">
        <v>76.67</v>
      </c>
      <c r="JFS13" t="s">
        <v>127</v>
      </c>
      <c r="JFT13" s="1">
        <v>76.67</v>
      </c>
      <c r="JFU13" t="s">
        <v>127</v>
      </c>
      <c r="JFV13" s="1">
        <v>76.67</v>
      </c>
      <c r="JFW13" t="s">
        <v>127</v>
      </c>
      <c r="JFX13" s="1">
        <v>76.67</v>
      </c>
      <c r="JFY13" t="s">
        <v>127</v>
      </c>
      <c r="JFZ13" s="1">
        <v>76.67</v>
      </c>
      <c r="JGA13" t="s">
        <v>127</v>
      </c>
      <c r="JGB13" s="1">
        <v>76.67</v>
      </c>
      <c r="JGC13" t="s">
        <v>127</v>
      </c>
      <c r="JGD13" s="1">
        <v>76.67</v>
      </c>
      <c r="JGE13" t="s">
        <v>127</v>
      </c>
      <c r="JGF13" s="1">
        <v>76.67</v>
      </c>
      <c r="JGG13" t="s">
        <v>127</v>
      </c>
      <c r="JGH13" s="1">
        <v>76.67</v>
      </c>
      <c r="JGI13" t="s">
        <v>127</v>
      </c>
      <c r="JGJ13" s="1">
        <v>76.67</v>
      </c>
      <c r="JGK13" t="s">
        <v>127</v>
      </c>
      <c r="JGL13" s="1">
        <v>76.67</v>
      </c>
      <c r="JGM13" t="s">
        <v>127</v>
      </c>
      <c r="JGN13" s="1">
        <v>76.67</v>
      </c>
      <c r="JGO13" t="s">
        <v>127</v>
      </c>
      <c r="JGP13" s="1">
        <v>76.67</v>
      </c>
      <c r="JGQ13" t="s">
        <v>127</v>
      </c>
      <c r="JGR13" s="1">
        <v>76.67</v>
      </c>
      <c r="JGS13" t="s">
        <v>127</v>
      </c>
      <c r="JGT13" s="1">
        <v>76.67</v>
      </c>
      <c r="JGU13" t="s">
        <v>127</v>
      </c>
      <c r="JGV13" s="1">
        <v>76.67</v>
      </c>
      <c r="JGW13" t="s">
        <v>127</v>
      </c>
      <c r="JGX13" s="1">
        <v>76.67</v>
      </c>
      <c r="JGY13" t="s">
        <v>127</v>
      </c>
      <c r="JGZ13" s="1">
        <v>76.67</v>
      </c>
      <c r="JHA13" t="s">
        <v>127</v>
      </c>
      <c r="JHB13" s="1">
        <v>76.67</v>
      </c>
      <c r="JHC13" t="s">
        <v>127</v>
      </c>
      <c r="JHD13" s="1">
        <v>76.67</v>
      </c>
      <c r="JHE13" t="s">
        <v>127</v>
      </c>
      <c r="JHF13" s="1">
        <v>76.67</v>
      </c>
      <c r="JHG13" t="s">
        <v>127</v>
      </c>
      <c r="JHH13" s="1">
        <v>76.67</v>
      </c>
      <c r="JHI13" t="s">
        <v>127</v>
      </c>
      <c r="JHJ13" s="1">
        <v>76.67</v>
      </c>
      <c r="JHK13" t="s">
        <v>127</v>
      </c>
      <c r="JHL13" s="1">
        <v>76.67</v>
      </c>
      <c r="JHM13" t="s">
        <v>127</v>
      </c>
      <c r="JHN13" s="1">
        <v>76.67</v>
      </c>
      <c r="JHO13" t="s">
        <v>127</v>
      </c>
      <c r="JHP13" s="1">
        <v>76.67</v>
      </c>
      <c r="JHQ13" t="s">
        <v>127</v>
      </c>
      <c r="JHR13" s="1">
        <v>76.67</v>
      </c>
      <c r="JHS13" t="s">
        <v>127</v>
      </c>
      <c r="JHT13" s="1">
        <v>76.67</v>
      </c>
      <c r="JHU13" t="s">
        <v>127</v>
      </c>
      <c r="JHV13" s="1">
        <v>76.67</v>
      </c>
      <c r="JHW13" t="s">
        <v>127</v>
      </c>
      <c r="JHX13" s="1">
        <v>76.67</v>
      </c>
      <c r="JHY13" t="s">
        <v>127</v>
      </c>
      <c r="JHZ13" s="1">
        <v>76.67</v>
      </c>
      <c r="JIA13" t="s">
        <v>127</v>
      </c>
      <c r="JIB13" s="1">
        <v>76.67</v>
      </c>
      <c r="JIC13" t="s">
        <v>127</v>
      </c>
      <c r="JID13" s="1">
        <v>76.67</v>
      </c>
      <c r="JIE13" t="s">
        <v>127</v>
      </c>
      <c r="JIF13" s="1">
        <v>76.67</v>
      </c>
      <c r="JIG13" t="s">
        <v>127</v>
      </c>
      <c r="JIH13" s="1">
        <v>76.67</v>
      </c>
      <c r="JII13" t="s">
        <v>127</v>
      </c>
      <c r="JIJ13" s="1">
        <v>76.67</v>
      </c>
      <c r="JIK13" t="s">
        <v>127</v>
      </c>
      <c r="JIL13" s="1">
        <v>76.67</v>
      </c>
      <c r="JIM13" t="s">
        <v>127</v>
      </c>
      <c r="JIN13" s="1">
        <v>76.67</v>
      </c>
      <c r="JIO13" t="s">
        <v>127</v>
      </c>
      <c r="JIP13" s="1">
        <v>76.67</v>
      </c>
      <c r="JIQ13" t="s">
        <v>127</v>
      </c>
      <c r="JIR13" s="1">
        <v>76.67</v>
      </c>
      <c r="JIS13" t="s">
        <v>127</v>
      </c>
      <c r="JIT13" s="1">
        <v>76.67</v>
      </c>
      <c r="JIU13" t="s">
        <v>127</v>
      </c>
      <c r="JIV13" s="1">
        <v>76.67</v>
      </c>
      <c r="JIW13" t="s">
        <v>127</v>
      </c>
      <c r="JIX13" s="1">
        <v>76.67</v>
      </c>
      <c r="JIY13" t="s">
        <v>127</v>
      </c>
      <c r="JIZ13" s="1">
        <v>76.67</v>
      </c>
      <c r="JJA13" t="s">
        <v>127</v>
      </c>
      <c r="JJB13" s="1">
        <v>76.67</v>
      </c>
      <c r="JJC13" t="s">
        <v>127</v>
      </c>
      <c r="JJD13" s="1">
        <v>76.67</v>
      </c>
      <c r="JJE13" t="s">
        <v>127</v>
      </c>
      <c r="JJF13" s="1">
        <v>76.67</v>
      </c>
      <c r="JJG13" t="s">
        <v>127</v>
      </c>
      <c r="JJH13" s="1">
        <v>76.67</v>
      </c>
      <c r="JJI13" t="s">
        <v>127</v>
      </c>
      <c r="JJJ13" s="1">
        <v>76.67</v>
      </c>
      <c r="JJK13" t="s">
        <v>127</v>
      </c>
      <c r="JJL13" s="1">
        <v>76.67</v>
      </c>
      <c r="JJM13" t="s">
        <v>127</v>
      </c>
      <c r="JJN13" s="1">
        <v>76.67</v>
      </c>
      <c r="JJO13" t="s">
        <v>127</v>
      </c>
      <c r="JJP13" s="1">
        <v>76.67</v>
      </c>
      <c r="JJQ13" t="s">
        <v>127</v>
      </c>
      <c r="JJR13" s="1">
        <v>76.67</v>
      </c>
      <c r="JJS13" t="s">
        <v>127</v>
      </c>
      <c r="JJT13" s="1">
        <v>76.67</v>
      </c>
      <c r="JJU13" t="s">
        <v>127</v>
      </c>
      <c r="JJV13" s="1">
        <v>76.67</v>
      </c>
      <c r="JJW13" t="s">
        <v>127</v>
      </c>
      <c r="JJX13" s="1">
        <v>76.67</v>
      </c>
      <c r="JJY13" t="s">
        <v>127</v>
      </c>
      <c r="JJZ13" s="1">
        <v>76.67</v>
      </c>
      <c r="JKA13" t="s">
        <v>127</v>
      </c>
      <c r="JKB13" s="1">
        <v>76.67</v>
      </c>
      <c r="JKC13" t="s">
        <v>127</v>
      </c>
      <c r="JKD13" s="1">
        <v>76.67</v>
      </c>
      <c r="JKE13" t="s">
        <v>127</v>
      </c>
      <c r="JKF13" s="1">
        <v>76.67</v>
      </c>
      <c r="JKG13" t="s">
        <v>127</v>
      </c>
      <c r="JKH13" s="1">
        <v>76.67</v>
      </c>
      <c r="JKI13" t="s">
        <v>127</v>
      </c>
      <c r="JKJ13" s="1">
        <v>76.67</v>
      </c>
      <c r="JKK13" t="s">
        <v>127</v>
      </c>
      <c r="JKL13" s="1">
        <v>76.67</v>
      </c>
      <c r="JKM13" t="s">
        <v>127</v>
      </c>
      <c r="JKN13" s="1">
        <v>76.67</v>
      </c>
      <c r="JKO13" t="s">
        <v>127</v>
      </c>
      <c r="JKP13" s="1">
        <v>76.67</v>
      </c>
      <c r="JKQ13" t="s">
        <v>127</v>
      </c>
      <c r="JKR13" s="1">
        <v>76.67</v>
      </c>
      <c r="JKS13" t="s">
        <v>127</v>
      </c>
      <c r="JKT13" s="1">
        <v>76.67</v>
      </c>
      <c r="JKU13" t="s">
        <v>127</v>
      </c>
      <c r="JKV13" s="1">
        <v>76.67</v>
      </c>
      <c r="JKW13" t="s">
        <v>127</v>
      </c>
      <c r="JKX13" s="1">
        <v>76.67</v>
      </c>
      <c r="JKY13" t="s">
        <v>127</v>
      </c>
      <c r="JKZ13" s="1">
        <v>76.67</v>
      </c>
      <c r="JLA13" t="s">
        <v>127</v>
      </c>
      <c r="JLB13" s="1">
        <v>76.67</v>
      </c>
      <c r="JLC13" t="s">
        <v>127</v>
      </c>
      <c r="JLD13" s="1">
        <v>76.67</v>
      </c>
      <c r="JLE13" t="s">
        <v>127</v>
      </c>
      <c r="JLF13" s="1">
        <v>76.67</v>
      </c>
      <c r="JLG13" t="s">
        <v>127</v>
      </c>
      <c r="JLH13" s="1">
        <v>76.67</v>
      </c>
      <c r="JLI13" t="s">
        <v>127</v>
      </c>
      <c r="JLJ13" s="1">
        <v>76.67</v>
      </c>
      <c r="JLK13" t="s">
        <v>127</v>
      </c>
      <c r="JLL13" s="1">
        <v>76.67</v>
      </c>
      <c r="JLM13" t="s">
        <v>127</v>
      </c>
      <c r="JLN13" s="1">
        <v>76.67</v>
      </c>
      <c r="JLO13" t="s">
        <v>127</v>
      </c>
      <c r="JLP13" s="1">
        <v>76.67</v>
      </c>
      <c r="JLQ13" t="s">
        <v>127</v>
      </c>
      <c r="JLR13" s="1">
        <v>76.67</v>
      </c>
      <c r="JLS13" t="s">
        <v>127</v>
      </c>
      <c r="JLT13" s="1">
        <v>76.67</v>
      </c>
      <c r="JLU13" t="s">
        <v>127</v>
      </c>
      <c r="JLV13" s="1">
        <v>76.67</v>
      </c>
      <c r="JLW13" t="s">
        <v>127</v>
      </c>
      <c r="JLX13" s="1">
        <v>76.67</v>
      </c>
      <c r="JLY13" t="s">
        <v>127</v>
      </c>
      <c r="JLZ13" s="1">
        <v>76.67</v>
      </c>
      <c r="JMA13" t="s">
        <v>127</v>
      </c>
      <c r="JMB13" s="1">
        <v>76.67</v>
      </c>
      <c r="JMC13" t="s">
        <v>127</v>
      </c>
      <c r="JMD13" s="1">
        <v>76.67</v>
      </c>
      <c r="JME13" t="s">
        <v>127</v>
      </c>
      <c r="JMF13" s="1">
        <v>76.67</v>
      </c>
      <c r="JMG13" t="s">
        <v>127</v>
      </c>
      <c r="JMH13" s="1">
        <v>76.67</v>
      </c>
      <c r="JMI13" t="s">
        <v>127</v>
      </c>
      <c r="JMJ13" s="1">
        <v>76.67</v>
      </c>
      <c r="JMK13" t="s">
        <v>127</v>
      </c>
      <c r="JML13" s="1">
        <v>76.67</v>
      </c>
      <c r="JMM13" t="s">
        <v>127</v>
      </c>
      <c r="JMN13" s="1">
        <v>76.67</v>
      </c>
      <c r="JMO13" t="s">
        <v>127</v>
      </c>
      <c r="JMP13" s="1">
        <v>76.67</v>
      </c>
      <c r="JMQ13" t="s">
        <v>127</v>
      </c>
      <c r="JMR13" s="1">
        <v>76.67</v>
      </c>
      <c r="JMS13" t="s">
        <v>127</v>
      </c>
      <c r="JMT13" s="1">
        <v>76.67</v>
      </c>
      <c r="JMU13" t="s">
        <v>127</v>
      </c>
      <c r="JMV13" s="1">
        <v>76.67</v>
      </c>
      <c r="JMW13" t="s">
        <v>127</v>
      </c>
      <c r="JMX13" s="1">
        <v>76.67</v>
      </c>
      <c r="JMY13" t="s">
        <v>127</v>
      </c>
      <c r="JMZ13" s="1">
        <v>76.67</v>
      </c>
      <c r="JNA13" t="s">
        <v>127</v>
      </c>
      <c r="JNB13" s="1">
        <v>76.67</v>
      </c>
      <c r="JNC13" t="s">
        <v>127</v>
      </c>
      <c r="JND13" s="1">
        <v>76.67</v>
      </c>
      <c r="JNE13" t="s">
        <v>127</v>
      </c>
      <c r="JNF13" s="1">
        <v>76.67</v>
      </c>
      <c r="JNG13" t="s">
        <v>127</v>
      </c>
      <c r="JNH13" s="1">
        <v>76.67</v>
      </c>
      <c r="JNI13" t="s">
        <v>127</v>
      </c>
      <c r="JNJ13" s="1">
        <v>76.67</v>
      </c>
      <c r="JNK13" t="s">
        <v>127</v>
      </c>
      <c r="JNL13" s="1">
        <v>76.67</v>
      </c>
      <c r="JNM13" t="s">
        <v>127</v>
      </c>
      <c r="JNN13" s="1">
        <v>76.67</v>
      </c>
      <c r="JNO13" t="s">
        <v>127</v>
      </c>
      <c r="JNP13" s="1">
        <v>76.67</v>
      </c>
      <c r="JNQ13" t="s">
        <v>127</v>
      </c>
      <c r="JNR13" s="1">
        <v>76.67</v>
      </c>
      <c r="JNS13" t="s">
        <v>127</v>
      </c>
      <c r="JNT13" s="1">
        <v>76.67</v>
      </c>
      <c r="JNU13" t="s">
        <v>127</v>
      </c>
      <c r="JNV13" s="1">
        <v>76.67</v>
      </c>
      <c r="JNW13" t="s">
        <v>127</v>
      </c>
      <c r="JNX13" s="1">
        <v>76.67</v>
      </c>
      <c r="JNY13" t="s">
        <v>127</v>
      </c>
      <c r="JNZ13" s="1">
        <v>76.67</v>
      </c>
      <c r="JOA13" t="s">
        <v>127</v>
      </c>
      <c r="JOB13" s="1">
        <v>76.67</v>
      </c>
      <c r="JOC13" t="s">
        <v>127</v>
      </c>
      <c r="JOD13" s="1">
        <v>76.67</v>
      </c>
      <c r="JOE13" t="s">
        <v>127</v>
      </c>
      <c r="JOF13" s="1">
        <v>76.67</v>
      </c>
      <c r="JOG13" t="s">
        <v>127</v>
      </c>
      <c r="JOH13" s="1">
        <v>76.67</v>
      </c>
      <c r="JOI13" t="s">
        <v>127</v>
      </c>
      <c r="JOJ13" s="1">
        <v>76.67</v>
      </c>
      <c r="JOK13" t="s">
        <v>127</v>
      </c>
      <c r="JOL13" s="1">
        <v>76.67</v>
      </c>
      <c r="JOM13" t="s">
        <v>127</v>
      </c>
      <c r="JON13" s="1">
        <v>76.67</v>
      </c>
      <c r="JOO13" t="s">
        <v>127</v>
      </c>
      <c r="JOP13" s="1">
        <v>76.67</v>
      </c>
      <c r="JOQ13" t="s">
        <v>127</v>
      </c>
      <c r="JOR13" s="1">
        <v>76.67</v>
      </c>
      <c r="JOS13" t="s">
        <v>127</v>
      </c>
      <c r="JOT13" s="1">
        <v>76.67</v>
      </c>
      <c r="JOU13" t="s">
        <v>127</v>
      </c>
      <c r="JOV13" s="1">
        <v>76.67</v>
      </c>
      <c r="JOW13" t="s">
        <v>127</v>
      </c>
      <c r="JOX13" s="1">
        <v>76.67</v>
      </c>
      <c r="JOY13" t="s">
        <v>127</v>
      </c>
      <c r="JOZ13" s="1">
        <v>76.67</v>
      </c>
      <c r="JPA13" t="s">
        <v>127</v>
      </c>
      <c r="JPB13" s="1">
        <v>76.67</v>
      </c>
      <c r="JPC13" t="s">
        <v>127</v>
      </c>
      <c r="JPD13" s="1">
        <v>76.67</v>
      </c>
      <c r="JPE13" t="s">
        <v>127</v>
      </c>
      <c r="JPF13" s="1">
        <v>76.67</v>
      </c>
      <c r="JPG13" t="s">
        <v>127</v>
      </c>
      <c r="JPH13" s="1">
        <v>76.67</v>
      </c>
      <c r="JPI13" t="s">
        <v>127</v>
      </c>
      <c r="JPJ13" s="1">
        <v>76.67</v>
      </c>
      <c r="JPK13" t="s">
        <v>127</v>
      </c>
      <c r="JPL13" s="1">
        <v>76.67</v>
      </c>
      <c r="JPM13" t="s">
        <v>127</v>
      </c>
      <c r="JPN13" s="1">
        <v>76.67</v>
      </c>
      <c r="JPO13" t="s">
        <v>127</v>
      </c>
      <c r="JPP13" s="1">
        <v>76.67</v>
      </c>
      <c r="JPQ13" t="s">
        <v>127</v>
      </c>
      <c r="JPR13" s="1">
        <v>76.67</v>
      </c>
      <c r="JPS13" t="s">
        <v>127</v>
      </c>
      <c r="JPT13" s="1">
        <v>76.67</v>
      </c>
      <c r="JPU13" t="s">
        <v>127</v>
      </c>
      <c r="JPV13" s="1">
        <v>76.67</v>
      </c>
      <c r="JPW13" t="s">
        <v>127</v>
      </c>
      <c r="JPX13" s="1">
        <v>76.67</v>
      </c>
      <c r="JPY13" t="s">
        <v>127</v>
      </c>
      <c r="JPZ13" s="1">
        <v>76.67</v>
      </c>
      <c r="JQA13" t="s">
        <v>127</v>
      </c>
      <c r="JQB13" s="1">
        <v>76.67</v>
      </c>
      <c r="JQC13" t="s">
        <v>127</v>
      </c>
      <c r="JQD13" s="1">
        <v>76.67</v>
      </c>
      <c r="JQE13" t="s">
        <v>127</v>
      </c>
      <c r="JQF13" s="1">
        <v>76.67</v>
      </c>
      <c r="JQG13" t="s">
        <v>127</v>
      </c>
      <c r="JQH13" s="1">
        <v>76.67</v>
      </c>
      <c r="JQI13" t="s">
        <v>127</v>
      </c>
      <c r="JQJ13" s="1">
        <v>76.67</v>
      </c>
      <c r="JQK13" t="s">
        <v>127</v>
      </c>
      <c r="JQL13" s="1">
        <v>76.67</v>
      </c>
      <c r="JQM13" t="s">
        <v>127</v>
      </c>
      <c r="JQN13" s="1">
        <v>76.67</v>
      </c>
      <c r="JQO13" t="s">
        <v>127</v>
      </c>
      <c r="JQP13" s="1">
        <v>76.67</v>
      </c>
      <c r="JQQ13" t="s">
        <v>127</v>
      </c>
      <c r="JQR13" s="1">
        <v>76.67</v>
      </c>
      <c r="JQS13" t="s">
        <v>127</v>
      </c>
      <c r="JQT13" s="1">
        <v>76.67</v>
      </c>
      <c r="JQU13" t="s">
        <v>127</v>
      </c>
      <c r="JQV13" s="1">
        <v>76.67</v>
      </c>
      <c r="JQW13" t="s">
        <v>127</v>
      </c>
      <c r="JQX13" s="1">
        <v>76.67</v>
      </c>
      <c r="JQY13" t="s">
        <v>127</v>
      </c>
      <c r="JQZ13" s="1">
        <v>76.67</v>
      </c>
      <c r="JRA13" t="s">
        <v>127</v>
      </c>
      <c r="JRB13" s="1">
        <v>76.67</v>
      </c>
      <c r="JRC13" t="s">
        <v>127</v>
      </c>
      <c r="JRD13" s="1">
        <v>76.67</v>
      </c>
      <c r="JRE13" t="s">
        <v>127</v>
      </c>
      <c r="JRF13" s="1">
        <v>76.67</v>
      </c>
      <c r="JRG13" t="s">
        <v>127</v>
      </c>
      <c r="JRH13" s="1">
        <v>76.67</v>
      </c>
      <c r="JRI13" t="s">
        <v>127</v>
      </c>
      <c r="JRJ13" s="1">
        <v>76.67</v>
      </c>
      <c r="JRK13" t="s">
        <v>127</v>
      </c>
      <c r="JRL13" s="1">
        <v>76.67</v>
      </c>
      <c r="JRM13" t="s">
        <v>127</v>
      </c>
      <c r="JRN13" s="1">
        <v>76.67</v>
      </c>
      <c r="JRO13" t="s">
        <v>127</v>
      </c>
      <c r="JRP13" s="1">
        <v>76.67</v>
      </c>
      <c r="JRQ13" t="s">
        <v>127</v>
      </c>
      <c r="JRR13" s="1">
        <v>76.67</v>
      </c>
      <c r="JRS13" t="s">
        <v>127</v>
      </c>
      <c r="JRT13" s="1">
        <v>76.67</v>
      </c>
      <c r="JRU13" t="s">
        <v>127</v>
      </c>
      <c r="JRV13" s="1">
        <v>76.67</v>
      </c>
      <c r="JRW13" t="s">
        <v>127</v>
      </c>
      <c r="JRX13" s="1">
        <v>76.67</v>
      </c>
      <c r="JRY13" t="s">
        <v>127</v>
      </c>
      <c r="JRZ13" s="1">
        <v>76.67</v>
      </c>
      <c r="JSA13" t="s">
        <v>127</v>
      </c>
      <c r="JSB13" s="1">
        <v>76.67</v>
      </c>
      <c r="JSC13" t="s">
        <v>127</v>
      </c>
      <c r="JSD13" s="1">
        <v>76.67</v>
      </c>
      <c r="JSE13" t="s">
        <v>127</v>
      </c>
      <c r="JSF13" s="1">
        <v>76.67</v>
      </c>
      <c r="JSG13" t="s">
        <v>127</v>
      </c>
      <c r="JSH13" s="1">
        <v>76.67</v>
      </c>
      <c r="JSI13" t="s">
        <v>127</v>
      </c>
      <c r="JSJ13" s="1">
        <v>76.67</v>
      </c>
      <c r="JSK13" t="s">
        <v>127</v>
      </c>
      <c r="JSL13" s="1">
        <v>76.67</v>
      </c>
      <c r="JSM13" t="s">
        <v>127</v>
      </c>
      <c r="JSN13" s="1">
        <v>76.67</v>
      </c>
      <c r="JSO13" t="s">
        <v>127</v>
      </c>
      <c r="JSP13" s="1">
        <v>76.67</v>
      </c>
      <c r="JSQ13" t="s">
        <v>127</v>
      </c>
      <c r="JSR13" s="1">
        <v>76.67</v>
      </c>
      <c r="JSS13" t="s">
        <v>127</v>
      </c>
      <c r="JST13" s="1">
        <v>76.67</v>
      </c>
      <c r="JSU13" t="s">
        <v>127</v>
      </c>
      <c r="JSV13" s="1">
        <v>76.67</v>
      </c>
      <c r="JSW13" t="s">
        <v>127</v>
      </c>
      <c r="JSX13" s="1">
        <v>76.67</v>
      </c>
      <c r="JSY13" t="s">
        <v>127</v>
      </c>
      <c r="JSZ13" s="1">
        <v>76.67</v>
      </c>
      <c r="JTA13" t="s">
        <v>127</v>
      </c>
      <c r="JTB13" s="1">
        <v>76.67</v>
      </c>
      <c r="JTC13" t="s">
        <v>127</v>
      </c>
      <c r="JTD13" s="1">
        <v>76.67</v>
      </c>
      <c r="JTE13" t="s">
        <v>127</v>
      </c>
      <c r="JTF13" s="1">
        <v>76.67</v>
      </c>
      <c r="JTG13" t="s">
        <v>127</v>
      </c>
      <c r="JTH13" s="1">
        <v>76.67</v>
      </c>
      <c r="JTI13" t="s">
        <v>127</v>
      </c>
      <c r="JTJ13" s="1">
        <v>76.67</v>
      </c>
      <c r="JTK13" t="s">
        <v>127</v>
      </c>
      <c r="JTL13" s="1">
        <v>76.67</v>
      </c>
      <c r="JTM13" t="s">
        <v>127</v>
      </c>
      <c r="JTN13" s="1">
        <v>76.67</v>
      </c>
      <c r="JTO13" t="s">
        <v>127</v>
      </c>
      <c r="JTP13" s="1">
        <v>76.67</v>
      </c>
      <c r="JTQ13" t="s">
        <v>127</v>
      </c>
      <c r="JTR13" s="1">
        <v>76.67</v>
      </c>
      <c r="JTS13" t="s">
        <v>127</v>
      </c>
      <c r="JTT13" s="1">
        <v>76.67</v>
      </c>
      <c r="JTU13" t="s">
        <v>127</v>
      </c>
      <c r="JTV13" s="1">
        <v>76.67</v>
      </c>
      <c r="JTW13" t="s">
        <v>127</v>
      </c>
      <c r="JTX13" s="1">
        <v>76.67</v>
      </c>
      <c r="JTY13" t="s">
        <v>127</v>
      </c>
      <c r="JTZ13" s="1">
        <v>76.67</v>
      </c>
      <c r="JUA13" t="s">
        <v>127</v>
      </c>
      <c r="JUB13" s="1">
        <v>76.67</v>
      </c>
      <c r="JUC13" t="s">
        <v>127</v>
      </c>
      <c r="JUD13" s="1">
        <v>76.67</v>
      </c>
      <c r="JUE13" t="s">
        <v>127</v>
      </c>
      <c r="JUF13" s="1">
        <v>76.67</v>
      </c>
      <c r="JUG13" t="s">
        <v>127</v>
      </c>
      <c r="JUH13" s="1">
        <v>76.67</v>
      </c>
      <c r="JUI13" t="s">
        <v>127</v>
      </c>
      <c r="JUJ13" s="1">
        <v>76.67</v>
      </c>
      <c r="JUK13" t="s">
        <v>127</v>
      </c>
      <c r="JUL13" s="1">
        <v>76.67</v>
      </c>
      <c r="JUM13" t="s">
        <v>127</v>
      </c>
      <c r="JUN13" s="1">
        <v>76.67</v>
      </c>
      <c r="JUO13" t="s">
        <v>127</v>
      </c>
      <c r="JUP13" s="1">
        <v>76.67</v>
      </c>
      <c r="JUQ13" t="s">
        <v>127</v>
      </c>
      <c r="JUR13" s="1">
        <v>76.67</v>
      </c>
      <c r="JUS13" t="s">
        <v>127</v>
      </c>
      <c r="JUT13" s="1">
        <v>76.67</v>
      </c>
      <c r="JUU13" t="s">
        <v>127</v>
      </c>
      <c r="JUV13" s="1">
        <v>76.67</v>
      </c>
      <c r="JUW13" t="s">
        <v>127</v>
      </c>
      <c r="JUX13" s="1">
        <v>76.67</v>
      </c>
      <c r="JUY13" t="s">
        <v>127</v>
      </c>
      <c r="JUZ13" s="1">
        <v>76.67</v>
      </c>
      <c r="JVA13" t="s">
        <v>127</v>
      </c>
      <c r="JVB13" s="1">
        <v>76.67</v>
      </c>
      <c r="JVC13" t="s">
        <v>127</v>
      </c>
      <c r="JVD13" s="1">
        <v>76.67</v>
      </c>
      <c r="JVE13" t="s">
        <v>127</v>
      </c>
      <c r="JVF13" s="1">
        <v>76.67</v>
      </c>
      <c r="JVG13" t="s">
        <v>127</v>
      </c>
      <c r="JVH13" s="1">
        <v>76.67</v>
      </c>
      <c r="JVI13" t="s">
        <v>127</v>
      </c>
      <c r="JVJ13" s="1">
        <v>76.67</v>
      </c>
      <c r="JVK13" t="s">
        <v>127</v>
      </c>
      <c r="JVL13" s="1">
        <v>76.67</v>
      </c>
      <c r="JVM13" t="s">
        <v>127</v>
      </c>
      <c r="JVN13" s="1">
        <v>76.67</v>
      </c>
      <c r="JVO13" t="s">
        <v>127</v>
      </c>
      <c r="JVP13" s="1">
        <v>76.67</v>
      </c>
      <c r="JVQ13" t="s">
        <v>127</v>
      </c>
      <c r="JVR13" s="1">
        <v>76.67</v>
      </c>
      <c r="JVS13" t="s">
        <v>127</v>
      </c>
      <c r="JVT13" s="1">
        <v>76.67</v>
      </c>
      <c r="JVU13" t="s">
        <v>127</v>
      </c>
      <c r="JVV13" s="1">
        <v>76.67</v>
      </c>
      <c r="JVW13" t="s">
        <v>127</v>
      </c>
      <c r="JVX13" s="1">
        <v>76.67</v>
      </c>
      <c r="JVY13" t="s">
        <v>127</v>
      </c>
      <c r="JVZ13" s="1">
        <v>76.67</v>
      </c>
      <c r="JWA13" t="s">
        <v>127</v>
      </c>
      <c r="JWB13" s="1">
        <v>76.67</v>
      </c>
      <c r="JWC13" t="s">
        <v>127</v>
      </c>
      <c r="JWD13" s="1">
        <v>76.67</v>
      </c>
      <c r="JWE13" t="s">
        <v>127</v>
      </c>
      <c r="JWF13" s="1">
        <v>76.67</v>
      </c>
      <c r="JWG13" t="s">
        <v>127</v>
      </c>
      <c r="JWH13" s="1">
        <v>76.67</v>
      </c>
      <c r="JWI13" t="s">
        <v>127</v>
      </c>
      <c r="JWJ13" s="1">
        <v>76.67</v>
      </c>
      <c r="JWK13" t="s">
        <v>127</v>
      </c>
      <c r="JWL13" s="1">
        <v>76.67</v>
      </c>
      <c r="JWM13" t="s">
        <v>127</v>
      </c>
      <c r="JWN13" s="1">
        <v>76.67</v>
      </c>
      <c r="JWO13" t="s">
        <v>127</v>
      </c>
      <c r="JWP13" s="1">
        <v>76.67</v>
      </c>
      <c r="JWQ13" t="s">
        <v>127</v>
      </c>
      <c r="JWR13" s="1">
        <v>76.67</v>
      </c>
      <c r="JWS13" t="s">
        <v>127</v>
      </c>
      <c r="JWT13" s="1">
        <v>76.67</v>
      </c>
      <c r="JWU13" t="s">
        <v>127</v>
      </c>
      <c r="JWV13" s="1">
        <v>76.67</v>
      </c>
      <c r="JWW13" t="s">
        <v>127</v>
      </c>
      <c r="JWX13" s="1">
        <v>76.67</v>
      </c>
      <c r="JWY13" t="s">
        <v>127</v>
      </c>
      <c r="JWZ13" s="1">
        <v>76.67</v>
      </c>
      <c r="JXA13" t="s">
        <v>127</v>
      </c>
      <c r="JXB13" s="1">
        <v>76.67</v>
      </c>
      <c r="JXC13" t="s">
        <v>127</v>
      </c>
      <c r="JXD13" s="1">
        <v>76.67</v>
      </c>
      <c r="JXE13" t="s">
        <v>127</v>
      </c>
      <c r="JXF13" s="1">
        <v>76.67</v>
      </c>
      <c r="JXG13" t="s">
        <v>127</v>
      </c>
      <c r="JXH13" s="1">
        <v>76.67</v>
      </c>
      <c r="JXI13" t="s">
        <v>127</v>
      </c>
      <c r="JXJ13" s="1">
        <v>76.67</v>
      </c>
      <c r="JXK13" t="s">
        <v>127</v>
      </c>
      <c r="JXL13" s="1">
        <v>76.67</v>
      </c>
      <c r="JXM13" t="s">
        <v>127</v>
      </c>
      <c r="JXN13" s="1">
        <v>76.67</v>
      </c>
      <c r="JXO13" t="s">
        <v>127</v>
      </c>
      <c r="JXP13" s="1">
        <v>76.67</v>
      </c>
      <c r="JXQ13" t="s">
        <v>127</v>
      </c>
      <c r="JXR13" s="1">
        <v>76.67</v>
      </c>
      <c r="JXS13" t="s">
        <v>127</v>
      </c>
      <c r="JXT13" s="1">
        <v>76.67</v>
      </c>
      <c r="JXU13" t="s">
        <v>127</v>
      </c>
      <c r="JXV13" s="1">
        <v>76.67</v>
      </c>
      <c r="JXW13" t="s">
        <v>127</v>
      </c>
      <c r="JXX13" s="1">
        <v>76.67</v>
      </c>
      <c r="JXY13" t="s">
        <v>127</v>
      </c>
      <c r="JXZ13" s="1">
        <v>76.67</v>
      </c>
      <c r="JYA13" t="s">
        <v>127</v>
      </c>
      <c r="JYB13" s="1">
        <v>76.67</v>
      </c>
      <c r="JYC13" t="s">
        <v>127</v>
      </c>
      <c r="JYD13" s="1">
        <v>76.67</v>
      </c>
      <c r="JYE13" t="s">
        <v>127</v>
      </c>
      <c r="JYF13" s="1">
        <v>76.67</v>
      </c>
      <c r="JYG13" t="s">
        <v>127</v>
      </c>
      <c r="JYH13" s="1">
        <v>76.67</v>
      </c>
      <c r="JYI13" t="s">
        <v>127</v>
      </c>
      <c r="JYJ13" s="1">
        <v>76.67</v>
      </c>
      <c r="JYK13" t="s">
        <v>127</v>
      </c>
      <c r="JYL13" s="1">
        <v>76.67</v>
      </c>
      <c r="JYM13" t="s">
        <v>127</v>
      </c>
      <c r="JYN13" s="1">
        <v>76.67</v>
      </c>
      <c r="JYO13" t="s">
        <v>127</v>
      </c>
      <c r="JYP13" s="1">
        <v>76.67</v>
      </c>
      <c r="JYQ13" t="s">
        <v>127</v>
      </c>
      <c r="JYR13" s="1">
        <v>76.67</v>
      </c>
      <c r="JYS13" t="s">
        <v>127</v>
      </c>
      <c r="JYT13" s="1">
        <v>76.67</v>
      </c>
      <c r="JYU13" t="s">
        <v>127</v>
      </c>
      <c r="JYV13" s="1">
        <v>76.67</v>
      </c>
      <c r="JYW13" t="s">
        <v>127</v>
      </c>
      <c r="JYX13" s="1">
        <v>76.67</v>
      </c>
      <c r="JYY13" t="s">
        <v>127</v>
      </c>
      <c r="JYZ13" s="1">
        <v>76.67</v>
      </c>
      <c r="JZA13" t="s">
        <v>127</v>
      </c>
      <c r="JZB13" s="1">
        <v>76.67</v>
      </c>
      <c r="JZC13" t="s">
        <v>127</v>
      </c>
      <c r="JZD13" s="1">
        <v>76.67</v>
      </c>
      <c r="JZE13" t="s">
        <v>127</v>
      </c>
      <c r="JZF13" s="1">
        <v>76.67</v>
      </c>
      <c r="JZG13" t="s">
        <v>127</v>
      </c>
      <c r="JZH13" s="1">
        <v>76.67</v>
      </c>
      <c r="JZI13" t="s">
        <v>127</v>
      </c>
      <c r="JZJ13" s="1">
        <v>76.67</v>
      </c>
      <c r="JZK13" t="s">
        <v>127</v>
      </c>
      <c r="JZL13" s="1">
        <v>76.67</v>
      </c>
      <c r="JZM13" t="s">
        <v>127</v>
      </c>
      <c r="JZN13" s="1">
        <v>76.67</v>
      </c>
      <c r="JZO13" t="s">
        <v>127</v>
      </c>
      <c r="JZP13" s="1">
        <v>76.67</v>
      </c>
      <c r="JZQ13" t="s">
        <v>127</v>
      </c>
      <c r="JZR13" s="1">
        <v>76.67</v>
      </c>
      <c r="JZS13" t="s">
        <v>127</v>
      </c>
      <c r="JZT13" s="1">
        <v>76.67</v>
      </c>
      <c r="JZU13" t="s">
        <v>127</v>
      </c>
      <c r="JZV13" s="1">
        <v>76.67</v>
      </c>
      <c r="JZW13" t="s">
        <v>127</v>
      </c>
      <c r="JZX13" s="1">
        <v>76.67</v>
      </c>
      <c r="JZY13" t="s">
        <v>127</v>
      </c>
      <c r="JZZ13" s="1">
        <v>76.67</v>
      </c>
      <c r="KAA13" t="s">
        <v>127</v>
      </c>
      <c r="KAB13" s="1">
        <v>76.67</v>
      </c>
      <c r="KAC13" t="s">
        <v>127</v>
      </c>
      <c r="KAD13" s="1">
        <v>76.67</v>
      </c>
      <c r="KAE13" t="s">
        <v>127</v>
      </c>
      <c r="KAF13" s="1">
        <v>76.67</v>
      </c>
      <c r="KAG13" t="s">
        <v>127</v>
      </c>
      <c r="KAH13" s="1">
        <v>76.67</v>
      </c>
      <c r="KAI13" t="s">
        <v>127</v>
      </c>
      <c r="KAJ13" s="1">
        <v>76.67</v>
      </c>
      <c r="KAK13" t="s">
        <v>127</v>
      </c>
      <c r="KAL13" s="1">
        <v>76.67</v>
      </c>
      <c r="KAM13" t="s">
        <v>127</v>
      </c>
      <c r="KAN13" s="1">
        <v>76.67</v>
      </c>
      <c r="KAO13" t="s">
        <v>127</v>
      </c>
      <c r="KAP13" s="1">
        <v>76.67</v>
      </c>
      <c r="KAQ13" t="s">
        <v>127</v>
      </c>
      <c r="KAR13" s="1">
        <v>76.67</v>
      </c>
      <c r="KAS13" t="s">
        <v>127</v>
      </c>
      <c r="KAT13" s="1">
        <v>76.67</v>
      </c>
      <c r="KAU13" t="s">
        <v>127</v>
      </c>
      <c r="KAV13" s="1">
        <v>76.67</v>
      </c>
      <c r="KAW13" t="s">
        <v>127</v>
      </c>
      <c r="KAX13" s="1">
        <v>76.67</v>
      </c>
      <c r="KAY13" t="s">
        <v>127</v>
      </c>
      <c r="KAZ13" s="1">
        <v>76.67</v>
      </c>
      <c r="KBA13" t="s">
        <v>127</v>
      </c>
      <c r="KBB13" s="1">
        <v>76.67</v>
      </c>
      <c r="KBC13" t="s">
        <v>127</v>
      </c>
      <c r="KBD13" s="1">
        <v>76.67</v>
      </c>
      <c r="KBE13" t="s">
        <v>127</v>
      </c>
      <c r="KBF13" s="1">
        <v>76.67</v>
      </c>
      <c r="KBG13" t="s">
        <v>127</v>
      </c>
      <c r="KBH13" s="1">
        <v>76.67</v>
      </c>
      <c r="KBI13" t="s">
        <v>127</v>
      </c>
      <c r="KBJ13" s="1">
        <v>76.67</v>
      </c>
      <c r="KBK13" t="s">
        <v>127</v>
      </c>
      <c r="KBL13" s="1">
        <v>76.67</v>
      </c>
      <c r="KBM13" t="s">
        <v>127</v>
      </c>
      <c r="KBN13" s="1">
        <v>76.67</v>
      </c>
      <c r="KBO13" t="s">
        <v>127</v>
      </c>
      <c r="KBP13" s="1">
        <v>76.67</v>
      </c>
      <c r="KBQ13" t="s">
        <v>127</v>
      </c>
      <c r="KBR13" s="1">
        <v>76.67</v>
      </c>
      <c r="KBS13" t="s">
        <v>127</v>
      </c>
      <c r="KBT13" s="1">
        <v>76.67</v>
      </c>
      <c r="KBU13" t="s">
        <v>127</v>
      </c>
      <c r="KBV13" s="1">
        <v>76.67</v>
      </c>
      <c r="KBW13" t="s">
        <v>127</v>
      </c>
      <c r="KBX13" s="1">
        <v>76.67</v>
      </c>
      <c r="KBY13" t="s">
        <v>127</v>
      </c>
      <c r="KBZ13" s="1">
        <v>76.67</v>
      </c>
      <c r="KCA13" t="s">
        <v>127</v>
      </c>
      <c r="KCB13" s="1">
        <v>76.67</v>
      </c>
      <c r="KCC13" t="s">
        <v>127</v>
      </c>
      <c r="KCD13" s="1">
        <v>76.67</v>
      </c>
      <c r="KCE13" t="s">
        <v>127</v>
      </c>
      <c r="KCF13" s="1">
        <v>76.67</v>
      </c>
      <c r="KCG13" t="s">
        <v>127</v>
      </c>
      <c r="KCH13" s="1">
        <v>76.67</v>
      </c>
      <c r="KCI13" t="s">
        <v>127</v>
      </c>
      <c r="KCJ13" s="1">
        <v>76.67</v>
      </c>
      <c r="KCK13" t="s">
        <v>127</v>
      </c>
      <c r="KCL13" s="1">
        <v>76.67</v>
      </c>
      <c r="KCM13" t="s">
        <v>127</v>
      </c>
      <c r="KCN13" s="1">
        <v>76.67</v>
      </c>
      <c r="KCO13" t="s">
        <v>127</v>
      </c>
      <c r="KCP13" s="1">
        <v>76.67</v>
      </c>
      <c r="KCQ13" t="s">
        <v>127</v>
      </c>
      <c r="KCR13" s="1">
        <v>76.67</v>
      </c>
      <c r="KCS13" t="s">
        <v>127</v>
      </c>
      <c r="KCT13" s="1">
        <v>76.67</v>
      </c>
      <c r="KCU13" t="s">
        <v>127</v>
      </c>
      <c r="KCV13" s="1">
        <v>76.67</v>
      </c>
      <c r="KCW13" t="s">
        <v>127</v>
      </c>
      <c r="KCX13" s="1">
        <v>76.67</v>
      </c>
      <c r="KCY13" t="s">
        <v>127</v>
      </c>
      <c r="KCZ13" s="1">
        <v>76.67</v>
      </c>
      <c r="KDA13" t="s">
        <v>127</v>
      </c>
      <c r="KDB13" s="1">
        <v>76.67</v>
      </c>
      <c r="KDC13" t="s">
        <v>127</v>
      </c>
      <c r="KDD13" s="1">
        <v>76.67</v>
      </c>
      <c r="KDE13" t="s">
        <v>127</v>
      </c>
      <c r="KDF13" s="1">
        <v>76.67</v>
      </c>
      <c r="KDG13" t="s">
        <v>127</v>
      </c>
      <c r="KDH13" s="1">
        <v>76.67</v>
      </c>
      <c r="KDI13" t="s">
        <v>127</v>
      </c>
      <c r="KDJ13" s="1">
        <v>76.67</v>
      </c>
      <c r="KDK13" t="s">
        <v>127</v>
      </c>
      <c r="KDL13" s="1">
        <v>76.67</v>
      </c>
      <c r="KDM13" t="s">
        <v>127</v>
      </c>
      <c r="KDN13" s="1">
        <v>76.67</v>
      </c>
      <c r="KDO13" t="s">
        <v>127</v>
      </c>
      <c r="KDP13" s="1">
        <v>76.67</v>
      </c>
      <c r="KDQ13" t="s">
        <v>127</v>
      </c>
      <c r="KDR13" s="1">
        <v>76.67</v>
      </c>
      <c r="KDS13" t="s">
        <v>127</v>
      </c>
      <c r="KDT13" s="1">
        <v>76.67</v>
      </c>
      <c r="KDU13" t="s">
        <v>127</v>
      </c>
      <c r="KDV13" s="1">
        <v>76.67</v>
      </c>
      <c r="KDW13" t="s">
        <v>127</v>
      </c>
      <c r="KDX13" s="1">
        <v>76.67</v>
      </c>
      <c r="KDY13" t="s">
        <v>127</v>
      </c>
      <c r="KDZ13" s="1">
        <v>76.67</v>
      </c>
      <c r="KEA13" t="s">
        <v>127</v>
      </c>
      <c r="KEB13" s="1">
        <v>76.67</v>
      </c>
      <c r="KEC13" t="s">
        <v>127</v>
      </c>
      <c r="KED13" s="1">
        <v>76.67</v>
      </c>
      <c r="KEE13" t="s">
        <v>127</v>
      </c>
      <c r="KEF13" s="1">
        <v>76.67</v>
      </c>
      <c r="KEG13" t="s">
        <v>127</v>
      </c>
      <c r="KEH13" s="1">
        <v>76.67</v>
      </c>
      <c r="KEI13" t="s">
        <v>127</v>
      </c>
      <c r="KEJ13" s="1">
        <v>76.67</v>
      </c>
      <c r="KEK13" t="s">
        <v>127</v>
      </c>
      <c r="KEL13" s="1">
        <v>76.67</v>
      </c>
      <c r="KEM13" t="s">
        <v>127</v>
      </c>
      <c r="KEN13" s="1">
        <v>76.67</v>
      </c>
      <c r="KEO13" t="s">
        <v>127</v>
      </c>
      <c r="KEP13" s="1">
        <v>76.67</v>
      </c>
      <c r="KEQ13" t="s">
        <v>127</v>
      </c>
      <c r="KER13" s="1">
        <v>76.67</v>
      </c>
      <c r="KES13" t="s">
        <v>127</v>
      </c>
      <c r="KET13" s="1">
        <v>76.67</v>
      </c>
      <c r="KEU13" t="s">
        <v>127</v>
      </c>
      <c r="KEV13" s="1">
        <v>76.67</v>
      </c>
      <c r="KEW13" t="s">
        <v>127</v>
      </c>
      <c r="KEX13" s="1">
        <v>76.67</v>
      </c>
      <c r="KEY13" t="s">
        <v>127</v>
      </c>
      <c r="KEZ13" s="1">
        <v>76.67</v>
      </c>
      <c r="KFA13" t="s">
        <v>127</v>
      </c>
      <c r="KFB13" s="1">
        <v>76.67</v>
      </c>
      <c r="KFC13" t="s">
        <v>127</v>
      </c>
      <c r="KFD13" s="1">
        <v>76.67</v>
      </c>
      <c r="KFE13" t="s">
        <v>127</v>
      </c>
      <c r="KFF13" s="1">
        <v>76.67</v>
      </c>
      <c r="KFG13" t="s">
        <v>127</v>
      </c>
      <c r="KFH13" s="1">
        <v>76.67</v>
      </c>
      <c r="KFI13" t="s">
        <v>127</v>
      </c>
      <c r="KFJ13" s="1">
        <v>76.67</v>
      </c>
      <c r="KFK13" t="s">
        <v>127</v>
      </c>
      <c r="KFL13" s="1">
        <v>76.67</v>
      </c>
      <c r="KFM13" t="s">
        <v>127</v>
      </c>
      <c r="KFN13" s="1">
        <v>76.67</v>
      </c>
      <c r="KFO13" t="s">
        <v>127</v>
      </c>
      <c r="KFP13" s="1">
        <v>76.67</v>
      </c>
      <c r="KFQ13" t="s">
        <v>127</v>
      </c>
      <c r="KFR13" s="1">
        <v>76.67</v>
      </c>
      <c r="KFS13" t="s">
        <v>127</v>
      </c>
      <c r="KFT13" s="1">
        <v>76.67</v>
      </c>
      <c r="KFU13" t="s">
        <v>127</v>
      </c>
      <c r="KFV13" s="1">
        <v>76.67</v>
      </c>
      <c r="KFW13" t="s">
        <v>127</v>
      </c>
      <c r="KFX13" s="1">
        <v>76.67</v>
      </c>
      <c r="KFY13" t="s">
        <v>127</v>
      </c>
      <c r="KFZ13" s="1">
        <v>76.67</v>
      </c>
      <c r="KGA13" t="s">
        <v>127</v>
      </c>
      <c r="KGB13" s="1">
        <v>76.67</v>
      </c>
      <c r="KGC13" t="s">
        <v>127</v>
      </c>
      <c r="KGD13" s="1">
        <v>76.67</v>
      </c>
      <c r="KGE13" t="s">
        <v>127</v>
      </c>
      <c r="KGF13" s="1">
        <v>76.67</v>
      </c>
      <c r="KGG13" t="s">
        <v>127</v>
      </c>
      <c r="KGH13" s="1">
        <v>76.67</v>
      </c>
      <c r="KGI13" t="s">
        <v>127</v>
      </c>
      <c r="KGJ13" s="1">
        <v>76.67</v>
      </c>
      <c r="KGK13" t="s">
        <v>127</v>
      </c>
      <c r="KGL13" s="1">
        <v>76.67</v>
      </c>
      <c r="KGM13" t="s">
        <v>127</v>
      </c>
      <c r="KGN13" s="1">
        <v>76.67</v>
      </c>
      <c r="KGO13" t="s">
        <v>127</v>
      </c>
      <c r="KGP13" s="1">
        <v>76.67</v>
      </c>
      <c r="KGQ13" t="s">
        <v>127</v>
      </c>
      <c r="KGR13" s="1">
        <v>76.67</v>
      </c>
      <c r="KGS13" t="s">
        <v>127</v>
      </c>
      <c r="KGT13" s="1">
        <v>76.67</v>
      </c>
      <c r="KGU13" t="s">
        <v>127</v>
      </c>
      <c r="KGV13" s="1">
        <v>76.67</v>
      </c>
      <c r="KGW13" t="s">
        <v>127</v>
      </c>
      <c r="KGX13" s="1">
        <v>76.67</v>
      </c>
      <c r="KGY13" t="s">
        <v>127</v>
      </c>
      <c r="KGZ13" s="1">
        <v>76.67</v>
      </c>
      <c r="KHA13" t="s">
        <v>127</v>
      </c>
      <c r="KHB13" s="1">
        <v>76.67</v>
      </c>
      <c r="KHC13" t="s">
        <v>127</v>
      </c>
      <c r="KHD13" s="1">
        <v>76.67</v>
      </c>
      <c r="KHE13" t="s">
        <v>127</v>
      </c>
      <c r="KHF13" s="1">
        <v>76.67</v>
      </c>
      <c r="KHG13" t="s">
        <v>127</v>
      </c>
      <c r="KHH13" s="1">
        <v>76.67</v>
      </c>
      <c r="KHI13" t="s">
        <v>127</v>
      </c>
      <c r="KHJ13" s="1">
        <v>76.67</v>
      </c>
      <c r="KHK13" t="s">
        <v>127</v>
      </c>
      <c r="KHL13" s="1">
        <v>76.67</v>
      </c>
      <c r="KHM13" t="s">
        <v>127</v>
      </c>
      <c r="KHN13" s="1">
        <v>76.67</v>
      </c>
      <c r="KHO13" t="s">
        <v>127</v>
      </c>
      <c r="KHP13" s="1">
        <v>76.67</v>
      </c>
      <c r="KHQ13" t="s">
        <v>127</v>
      </c>
      <c r="KHR13" s="1">
        <v>76.67</v>
      </c>
      <c r="KHS13" t="s">
        <v>127</v>
      </c>
      <c r="KHT13" s="1">
        <v>76.67</v>
      </c>
      <c r="KHU13" t="s">
        <v>127</v>
      </c>
      <c r="KHV13" s="1">
        <v>76.67</v>
      </c>
      <c r="KHW13" t="s">
        <v>127</v>
      </c>
      <c r="KHX13" s="1">
        <v>76.67</v>
      </c>
      <c r="KHY13" t="s">
        <v>127</v>
      </c>
      <c r="KHZ13" s="1">
        <v>76.67</v>
      </c>
      <c r="KIA13" t="s">
        <v>127</v>
      </c>
      <c r="KIB13" s="1">
        <v>76.67</v>
      </c>
      <c r="KIC13" t="s">
        <v>127</v>
      </c>
      <c r="KID13" s="1">
        <v>76.67</v>
      </c>
      <c r="KIE13" t="s">
        <v>127</v>
      </c>
      <c r="KIF13" s="1">
        <v>76.67</v>
      </c>
      <c r="KIG13" t="s">
        <v>127</v>
      </c>
      <c r="KIH13" s="1">
        <v>76.67</v>
      </c>
      <c r="KII13" t="s">
        <v>127</v>
      </c>
      <c r="KIJ13" s="1">
        <v>76.67</v>
      </c>
      <c r="KIK13" t="s">
        <v>127</v>
      </c>
      <c r="KIL13" s="1">
        <v>76.67</v>
      </c>
      <c r="KIM13" t="s">
        <v>127</v>
      </c>
      <c r="KIN13" s="1">
        <v>76.67</v>
      </c>
      <c r="KIO13" t="s">
        <v>127</v>
      </c>
      <c r="KIP13" s="1">
        <v>76.67</v>
      </c>
      <c r="KIQ13" t="s">
        <v>127</v>
      </c>
      <c r="KIR13" s="1">
        <v>76.67</v>
      </c>
      <c r="KIS13" t="s">
        <v>127</v>
      </c>
      <c r="KIT13" s="1">
        <v>76.67</v>
      </c>
      <c r="KIU13" t="s">
        <v>127</v>
      </c>
      <c r="KIV13" s="1">
        <v>76.67</v>
      </c>
      <c r="KIW13" t="s">
        <v>127</v>
      </c>
      <c r="KIX13" s="1">
        <v>76.67</v>
      </c>
      <c r="KIY13" t="s">
        <v>127</v>
      </c>
      <c r="KIZ13" s="1">
        <v>76.67</v>
      </c>
      <c r="KJA13" t="s">
        <v>127</v>
      </c>
      <c r="KJB13" s="1">
        <v>76.67</v>
      </c>
      <c r="KJC13" t="s">
        <v>127</v>
      </c>
      <c r="KJD13" s="1">
        <v>76.67</v>
      </c>
      <c r="KJE13" t="s">
        <v>127</v>
      </c>
      <c r="KJF13" s="1">
        <v>76.67</v>
      </c>
      <c r="KJG13" t="s">
        <v>127</v>
      </c>
      <c r="KJH13" s="1">
        <v>76.67</v>
      </c>
      <c r="KJI13" t="s">
        <v>127</v>
      </c>
      <c r="KJJ13" s="1">
        <v>76.67</v>
      </c>
      <c r="KJK13" t="s">
        <v>127</v>
      </c>
      <c r="KJL13" s="1">
        <v>76.67</v>
      </c>
      <c r="KJM13" t="s">
        <v>127</v>
      </c>
      <c r="KJN13" s="1">
        <v>76.67</v>
      </c>
      <c r="KJO13" t="s">
        <v>127</v>
      </c>
      <c r="KJP13" s="1">
        <v>76.67</v>
      </c>
      <c r="KJQ13" t="s">
        <v>127</v>
      </c>
      <c r="KJR13" s="1">
        <v>76.67</v>
      </c>
      <c r="KJS13" t="s">
        <v>127</v>
      </c>
      <c r="KJT13" s="1">
        <v>76.67</v>
      </c>
      <c r="KJU13" t="s">
        <v>127</v>
      </c>
      <c r="KJV13" s="1">
        <v>76.67</v>
      </c>
      <c r="KJW13" t="s">
        <v>127</v>
      </c>
      <c r="KJX13" s="1">
        <v>76.67</v>
      </c>
      <c r="KJY13" t="s">
        <v>127</v>
      </c>
      <c r="KJZ13" s="1">
        <v>76.67</v>
      </c>
      <c r="KKA13" t="s">
        <v>127</v>
      </c>
      <c r="KKB13" s="1">
        <v>76.67</v>
      </c>
      <c r="KKC13" t="s">
        <v>127</v>
      </c>
      <c r="KKD13" s="1">
        <v>76.67</v>
      </c>
      <c r="KKE13" t="s">
        <v>127</v>
      </c>
      <c r="KKF13" s="1">
        <v>76.67</v>
      </c>
      <c r="KKG13" t="s">
        <v>127</v>
      </c>
      <c r="KKH13" s="1">
        <v>76.67</v>
      </c>
      <c r="KKI13" t="s">
        <v>127</v>
      </c>
      <c r="KKJ13" s="1">
        <v>76.67</v>
      </c>
      <c r="KKK13" t="s">
        <v>127</v>
      </c>
      <c r="KKL13" s="1">
        <v>76.67</v>
      </c>
      <c r="KKM13" t="s">
        <v>127</v>
      </c>
      <c r="KKN13" s="1">
        <v>76.67</v>
      </c>
      <c r="KKO13" t="s">
        <v>127</v>
      </c>
      <c r="KKP13" s="1">
        <v>76.67</v>
      </c>
      <c r="KKQ13" t="s">
        <v>127</v>
      </c>
      <c r="KKR13" s="1">
        <v>76.67</v>
      </c>
      <c r="KKS13" t="s">
        <v>127</v>
      </c>
      <c r="KKT13" s="1">
        <v>76.67</v>
      </c>
      <c r="KKU13" t="s">
        <v>127</v>
      </c>
      <c r="KKV13" s="1">
        <v>76.67</v>
      </c>
      <c r="KKW13" t="s">
        <v>127</v>
      </c>
      <c r="KKX13" s="1">
        <v>76.67</v>
      </c>
      <c r="KKY13" t="s">
        <v>127</v>
      </c>
      <c r="KKZ13" s="1">
        <v>76.67</v>
      </c>
      <c r="KLA13" t="s">
        <v>127</v>
      </c>
      <c r="KLB13" s="1">
        <v>76.67</v>
      </c>
      <c r="KLC13" t="s">
        <v>127</v>
      </c>
      <c r="KLD13" s="1">
        <v>76.67</v>
      </c>
      <c r="KLE13" t="s">
        <v>127</v>
      </c>
      <c r="KLF13" s="1">
        <v>76.67</v>
      </c>
      <c r="KLG13" t="s">
        <v>127</v>
      </c>
      <c r="KLH13" s="1">
        <v>76.67</v>
      </c>
      <c r="KLI13" t="s">
        <v>127</v>
      </c>
      <c r="KLJ13" s="1">
        <v>76.67</v>
      </c>
      <c r="KLK13" t="s">
        <v>127</v>
      </c>
      <c r="KLL13" s="1">
        <v>76.67</v>
      </c>
      <c r="KLM13" t="s">
        <v>127</v>
      </c>
      <c r="KLN13" s="1">
        <v>76.67</v>
      </c>
      <c r="KLO13" t="s">
        <v>127</v>
      </c>
      <c r="KLP13" s="1">
        <v>76.67</v>
      </c>
      <c r="KLQ13" t="s">
        <v>127</v>
      </c>
      <c r="KLR13" s="1">
        <v>76.67</v>
      </c>
      <c r="KLS13" t="s">
        <v>127</v>
      </c>
      <c r="KLT13" s="1">
        <v>76.67</v>
      </c>
      <c r="KLU13" t="s">
        <v>127</v>
      </c>
      <c r="KLV13" s="1">
        <v>76.67</v>
      </c>
      <c r="KLW13" t="s">
        <v>127</v>
      </c>
      <c r="KLX13" s="1">
        <v>76.67</v>
      </c>
      <c r="KLY13" t="s">
        <v>127</v>
      </c>
      <c r="KLZ13" s="1">
        <v>76.67</v>
      </c>
      <c r="KMA13" t="s">
        <v>127</v>
      </c>
      <c r="KMB13" s="1">
        <v>76.67</v>
      </c>
      <c r="KMC13" t="s">
        <v>127</v>
      </c>
      <c r="KMD13" s="1">
        <v>76.67</v>
      </c>
      <c r="KME13" t="s">
        <v>127</v>
      </c>
      <c r="KMF13" s="1">
        <v>76.67</v>
      </c>
      <c r="KMG13" t="s">
        <v>127</v>
      </c>
      <c r="KMH13" s="1">
        <v>76.67</v>
      </c>
      <c r="KMI13" t="s">
        <v>127</v>
      </c>
      <c r="KMJ13" s="1">
        <v>76.67</v>
      </c>
      <c r="KMK13" t="s">
        <v>127</v>
      </c>
      <c r="KML13" s="1">
        <v>76.67</v>
      </c>
      <c r="KMM13" t="s">
        <v>127</v>
      </c>
      <c r="KMN13" s="1">
        <v>76.67</v>
      </c>
      <c r="KMO13" t="s">
        <v>127</v>
      </c>
      <c r="KMP13" s="1">
        <v>76.67</v>
      </c>
      <c r="KMQ13" t="s">
        <v>127</v>
      </c>
      <c r="KMR13" s="1">
        <v>76.67</v>
      </c>
      <c r="KMS13" t="s">
        <v>127</v>
      </c>
      <c r="KMT13" s="1">
        <v>76.67</v>
      </c>
      <c r="KMU13" t="s">
        <v>127</v>
      </c>
      <c r="KMV13" s="1">
        <v>76.67</v>
      </c>
      <c r="KMW13" t="s">
        <v>127</v>
      </c>
      <c r="KMX13" s="1">
        <v>76.67</v>
      </c>
      <c r="KMY13" t="s">
        <v>127</v>
      </c>
      <c r="KMZ13" s="1">
        <v>76.67</v>
      </c>
      <c r="KNA13" t="s">
        <v>127</v>
      </c>
      <c r="KNB13" s="1">
        <v>76.67</v>
      </c>
      <c r="KNC13" t="s">
        <v>127</v>
      </c>
      <c r="KND13" s="1">
        <v>76.67</v>
      </c>
      <c r="KNE13" t="s">
        <v>127</v>
      </c>
      <c r="KNF13" s="1">
        <v>76.67</v>
      </c>
      <c r="KNG13" t="s">
        <v>127</v>
      </c>
      <c r="KNH13" s="1">
        <v>76.67</v>
      </c>
      <c r="KNI13" t="s">
        <v>127</v>
      </c>
      <c r="KNJ13" s="1">
        <v>76.67</v>
      </c>
      <c r="KNK13" t="s">
        <v>127</v>
      </c>
      <c r="KNL13" s="1">
        <v>76.67</v>
      </c>
      <c r="KNM13" t="s">
        <v>127</v>
      </c>
      <c r="KNN13" s="1">
        <v>76.67</v>
      </c>
      <c r="KNO13" t="s">
        <v>127</v>
      </c>
      <c r="KNP13" s="1">
        <v>76.67</v>
      </c>
      <c r="KNQ13" t="s">
        <v>127</v>
      </c>
      <c r="KNR13" s="1">
        <v>76.67</v>
      </c>
      <c r="KNS13" t="s">
        <v>127</v>
      </c>
      <c r="KNT13" s="1">
        <v>76.67</v>
      </c>
      <c r="KNU13" t="s">
        <v>127</v>
      </c>
      <c r="KNV13" s="1">
        <v>76.67</v>
      </c>
      <c r="KNW13" t="s">
        <v>127</v>
      </c>
      <c r="KNX13" s="1">
        <v>76.67</v>
      </c>
      <c r="KNY13" t="s">
        <v>127</v>
      </c>
      <c r="KNZ13" s="1">
        <v>76.67</v>
      </c>
      <c r="KOA13" t="s">
        <v>127</v>
      </c>
      <c r="KOB13" s="1">
        <v>76.67</v>
      </c>
      <c r="KOC13" t="s">
        <v>127</v>
      </c>
      <c r="KOD13" s="1">
        <v>76.67</v>
      </c>
      <c r="KOE13" t="s">
        <v>127</v>
      </c>
      <c r="KOF13" s="1">
        <v>76.67</v>
      </c>
      <c r="KOG13" t="s">
        <v>127</v>
      </c>
      <c r="KOH13" s="1">
        <v>76.67</v>
      </c>
      <c r="KOI13" t="s">
        <v>127</v>
      </c>
      <c r="KOJ13" s="1">
        <v>76.67</v>
      </c>
      <c r="KOK13" t="s">
        <v>127</v>
      </c>
      <c r="KOL13" s="1">
        <v>76.67</v>
      </c>
      <c r="KOM13" t="s">
        <v>127</v>
      </c>
      <c r="KON13" s="1">
        <v>76.67</v>
      </c>
      <c r="KOO13" t="s">
        <v>127</v>
      </c>
      <c r="KOP13" s="1">
        <v>76.67</v>
      </c>
      <c r="KOQ13" t="s">
        <v>127</v>
      </c>
      <c r="KOR13" s="1">
        <v>76.67</v>
      </c>
      <c r="KOS13" t="s">
        <v>127</v>
      </c>
      <c r="KOT13" s="1">
        <v>76.67</v>
      </c>
      <c r="KOU13" t="s">
        <v>127</v>
      </c>
      <c r="KOV13" s="1">
        <v>76.67</v>
      </c>
      <c r="KOW13" t="s">
        <v>127</v>
      </c>
      <c r="KOX13" s="1">
        <v>76.67</v>
      </c>
      <c r="KOY13" t="s">
        <v>127</v>
      </c>
      <c r="KOZ13" s="1">
        <v>76.67</v>
      </c>
      <c r="KPA13" t="s">
        <v>127</v>
      </c>
      <c r="KPB13" s="1">
        <v>76.67</v>
      </c>
      <c r="KPC13" t="s">
        <v>127</v>
      </c>
      <c r="KPD13" s="1">
        <v>76.67</v>
      </c>
      <c r="KPE13" t="s">
        <v>127</v>
      </c>
      <c r="KPF13" s="1">
        <v>76.67</v>
      </c>
      <c r="KPG13" t="s">
        <v>127</v>
      </c>
      <c r="KPH13" s="1">
        <v>76.67</v>
      </c>
      <c r="KPI13" t="s">
        <v>127</v>
      </c>
      <c r="KPJ13" s="1">
        <v>76.67</v>
      </c>
      <c r="KPK13" t="s">
        <v>127</v>
      </c>
      <c r="KPL13" s="1">
        <v>76.67</v>
      </c>
      <c r="KPM13" t="s">
        <v>127</v>
      </c>
      <c r="KPN13" s="1">
        <v>76.67</v>
      </c>
      <c r="KPO13" t="s">
        <v>127</v>
      </c>
      <c r="KPP13" s="1">
        <v>76.67</v>
      </c>
      <c r="KPQ13" t="s">
        <v>127</v>
      </c>
      <c r="KPR13" s="1">
        <v>76.67</v>
      </c>
      <c r="KPS13" t="s">
        <v>127</v>
      </c>
      <c r="KPT13" s="1">
        <v>76.67</v>
      </c>
      <c r="KPU13" t="s">
        <v>127</v>
      </c>
      <c r="KPV13" s="1">
        <v>76.67</v>
      </c>
      <c r="KPW13" t="s">
        <v>127</v>
      </c>
      <c r="KPX13" s="1">
        <v>76.67</v>
      </c>
      <c r="KPY13" t="s">
        <v>127</v>
      </c>
      <c r="KPZ13" s="1">
        <v>76.67</v>
      </c>
      <c r="KQA13" t="s">
        <v>127</v>
      </c>
      <c r="KQB13" s="1">
        <v>76.67</v>
      </c>
      <c r="KQC13" t="s">
        <v>127</v>
      </c>
      <c r="KQD13" s="1">
        <v>76.67</v>
      </c>
      <c r="KQE13" t="s">
        <v>127</v>
      </c>
      <c r="KQF13" s="1">
        <v>76.67</v>
      </c>
      <c r="KQG13" t="s">
        <v>127</v>
      </c>
      <c r="KQH13" s="1">
        <v>76.67</v>
      </c>
      <c r="KQI13" t="s">
        <v>127</v>
      </c>
      <c r="KQJ13" s="1">
        <v>76.67</v>
      </c>
      <c r="KQK13" t="s">
        <v>127</v>
      </c>
      <c r="KQL13" s="1">
        <v>76.67</v>
      </c>
      <c r="KQM13" t="s">
        <v>127</v>
      </c>
      <c r="KQN13" s="1">
        <v>76.67</v>
      </c>
      <c r="KQO13" t="s">
        <v>127</v>
      </c>
      <c r="KQP13" s="1">
        <v>76.67</v>
      </c>
      <c r="KQQ13" t="s">
        <v>127</v>
      </c>
      <c r="KQR13" s="1">
        <v>76.67</v>
      </c>
      <c r="KQS13" t="s">
        <v>127</v>
      </c>
      <c r="KQT13" s="1">
        <v>76.67</v>
      </c>
      <c r="KQU13" t="s">
        <v>127</v>
      </c>
      <c r="KQV13" s="1">
        <v>76.67</v>
      </c>
      <c r="KQW13" t="s">
        <v>127</v>
      </c>
      <c r="KQX13" s="1">
        <v>76.67</v>
      </c>
      <c r="KQY13" t="s">
        <v>127</v>
      </c>
      <c r="KQZ13" s="1">
        <v>76.67</v>
      </c>
      <c r="KRA13" t="s">
        <v>127</v>
      </c>
      <c r="KRB13" s="1">
        <v>76.67</v>
      </c>
      <c r="KRC13" t="s">
        <v>127</v>
      </c>
      <c r="KRD13" s="1">
        <v>76.67</v>
      </c>
      <c r="KRE13" t="s">
        <v>127</v>
      </c>
      <c r="KRF13" s="1">
        <v>76.67</v>
      </c>
      <c r="KRG13" t="s">
        <v>127</v>
      </c>
      <c r="KRH13" s="1">
        <v>76.67</v>
      </c>
      <c r="KRI13" t="s">
        <v>127</v>
      </c>
      <c r="KRJ13" s="1">
        <v>76.67</v>
      </c>
      <c r="KRK13" t="s">
        <v>127</v>
      </c>
      <c r="KRL13" s="1">
        <v>76.67</v>
      </c>
      <c r="KRM13" t="s">
        <v>127</v>
      </c>
      <c r="KRN13" s="1">
        <v>76.67</v>
      </c>
      <c r="KRO13" t="s">
        <v>127</v>
      </c>
      <c r="KRP13" s="1">
        <v>76.67</v>
      </c>
      <c r="KRQ13" t="s">
        <v>127</v>
      </c>
      <c r="KRR13" s="1">
        <v>76.67</v>
      </c>
      <c r="KRS13" t="s">
        <v>127</v>
      </c>
      <c r="KRT13" s="1">
        <v>76.67</v>
      </c>
      <c r="KRU13" t="s">
        <v>127</v>
      </c>
      <c r="KRV13" s="1">
        <v>76.67</v>
      </c>
      <c r="KRW13" t="s">
        <v>127</v>
      </c>
      <c r="KRX13" s="1">
        <v>76.67</v>
      </c>
      <c r="KRY13" t="s">
        <v>127</v>
      </c>
      <c r="KRZ13" s="1">
        <v>76.67</v>
      </c>
      <c r="KSA13" t="s">
        <v>127</v>
      </c>
      <c r="KSB13" s="1">
        <v>76.67</v>
      </c>
      <c r="KSC13" t="s">
        <v>127</v>
      </c>
      <c r="KSD13" s="1">
        <v>76.67</v>
      </c>
      <c r="KSE13" t="s">
        <v>127</v>
      </c>
      <c r="KSF13" s="1">
        <v>76.67</v>
      </c>
      <c r="KSG13" t="s">
        <v>127</v>
      </c>
      <c r="KSH13" s="1">
        <v>76.67</v>
      </c>
      <c r="KSI13" t="s">
        <v>127</v>
      </c>
      <c r="KSJ13" s="1">
        <v>76.67</v>
      </c>
      <c r="KSK13" t="s">
        <v>127</v>
      </c>
      <c r="KSL13" s="1">
        <v>76.67</v>
      </c>
      <c r="KSM13" t="s">
        <v>127</v>
      </c>
      <c r="KSN13" s="1">
        <v>76.67</v>
      </c>
      <c r="KSO13" t="s">
        <v>127</v>
      </c>
      <c r="KSP13" s="1">
        <v>76.67</v>
      </c>
      <c r="KSQ13" t="s">
        <v>127</v>
      </c>
      <c r="KSR13" s="1">
        <v>76.67</v>
      </c>
      <c r="KSS13" t="s">
        <v>127</v>
      </c>
      <c r="KST13" s="1">
        <v>76.67</v>
      </c>
      <c r="KSU13" t="s">
        <v>127</v>
      </c>
      <c r="KSV13" s="1">
        <v>76.67</v>
      </c>
      <c r="KSW13" t="s">
        <v>127</v>
      </c>
      <c r="KSX13" s="1">
        <v>76.67</v>
      </c>
      <c r="KSY13" t="s">
        <v>127</v>
      </c>
      <c r="KSZ13" s="1">
        <v>76.67</v>
      </c>
      <c r="KTA13" t="s">
        <v>127</v>
      </c>
      <c r="KTB13" s="1">
        <v>76.67</v>
      </c>
      <c r="KTC13" t="s">
        <v>127</v>
      </c>
      <c r="KTD13" s="1">
        <v>76.67</v>
      </c>
      <c r="KTE13" t="s">
        <v>127</v>
      </c>
      <c r="KTF13" s="1">
        <v>76.67</v>
      </c>
      <c r="KTG13" t="s">
        <v>127</v>
      </c>
      <c r="KTH13" s="1">
        <v>76.67</v>
      </c>
      <c r="KTI13" t="s">
        <v>127</v>
      </c>
      <c r="KTJ13" s="1">
        <v>76.67</v>
      </c>
      <c r="KTK13" t="s">
        <v>127</v>
      </c>
      <c r="KTL13" s="1">
        <v>76.67</v>
      </c>
      <c r="KTM13" t="s">
        <v>127</v>
      </c>
      <c r="KTN13" s="1">
        <v>76.67</v>
      </c>
      <c r="KTO13" t="s">
        <v>127</v>
      </c>
      <c r="KTP13" s="1">
        <v>76.67</v>
      </c>
      <c r="KTQ13" t="s">
        <v>127</v>
      </c>
      <c r="KTR13" s="1">
        <v>76.67</v>
      </c>
      <c r="KTS13" t="s">
        <v>127</v>
      </c>
      <c r="KTT13" s="1">
        <v>76.67</v>
      </c>
      <c r="KTU13" t="s">
        <v>127</v>
      </c>
      <c r="KTV13" s="1">
        <v>76.67</v>
      </c>
      <c r="KTW13" t="s">
        <v>127</v>
      </c>
      <c r="KTX13" s="1">
        <v>76.67</v>
      </c>
      <c r="KTY13" t="s">
        <v>127</v>
      </c>
      <c r="KTZ13" s="1">
        <v>76.67</v>
      </c>
      <c r="KUA13" t="s">
        <v>127</v>
      </c>
      <c r="KUB13" s="1">
        <v>76.67</v>
      </c>
      <c r="KUC13" t="s">
        <v>127</v>
      </c>
      <c r="KUD13" s="1">
        <v>76.67</v>
      </c>
      <c r="KUE13" t="s">
        <v>127</v>
      </c>
      <c r="KUF13" s="1">
        <v>76.67</v>
      </c>
      <c r="KUG13" t="s">
        <v>127</v>
      </c>
      <c r="KUH13" s="1">
        <v>76.67</v>
      </c>
      <c r="KUI13" t="s">
        <v>127</v>
      </c>
      <c r="KUJ13" s="1">
        <v>76.67</v>
      </c>
      <c r="KUK13" t="s">
        <v>127</v>
      </c>
      <c r="KUL13" s="1">
        <v>76.67</v>
      </c>
      <c r="KUM13" t="s">
        <v>127</v>
      </c>
      <c r="KUN13" s="1">
        <v>76.67</v>
      </c>
      <c r="KUO13" t="s">
        <v>127</v>
      </c>
      <c r="KUP13" s="1">
        <v>76.67</v>
      </c>
      <c r="KUQ13" t="s">
        <v>127</v>
      </c>
      <c r="KUR13" s="1">
        <v>76.67</v>
      </c>
      <c r="KUS13" t="s">
        <v>127</v>
      </c>
      <c r="KUT13" s="1">
        <v>76.67</v>
      </c>
      <c r="KUU13" t="s">
        <v>127</v>
      </c>
      <c r="KUV13" s="1">
        <v>76.67</v>
      </c>
      <c r="KUW13" t="s">
        <v>127</v>
      </c>
      <c r="KUX13" s="1">
        <v>76.67</v>
      </c>
      <c r="KUY13" t="s">
        <v>127</v>
      </c>
      <c r="KUZ13" s="1">
        <v>76.67</v>
      </c>
      <c r="KVA13" t="s">
        <v>127</v>
      </c>
      <c r="KVB13" s="1">
        <v>76.67</v>
      </c>
      <c r="KVC13" t="s">
        <v>127</v>
      </c>
      <c r="KVD13" s="1">
        <v>76.67</v>
      </c>
      <c r="KVE13" t="s">
        <v>127</v>
      </c>
      <c r="KVF13" s="1">
        <v>76.67</v>
      </c>
      <c r="KVG13" t="s">
        <v>127</v>
      </c>
      <c r="KVH13" s="1">
        <v>76.67</v>
      </c>
      <c r="KVI13" t="s">
        <v>127</v>
      </c>
      <c r="KVJ13" s="1">
        <v>76.67</v>
      </c>
      <c r="KVK13" t="s">
        <v>127</v>
      </c>
      <c r="KVL13" s="1">
        <v>76.67</v>
      </c>
      <c r="KVM13" t="s">
        <v>127</v>
      </c>
      <c r="KVN13" s="1">
        <v>76.67</v>
      </c>
      <c r="KVO13" t="s">
        <v>127</v>
      </c>
      <c r="KVP13" s="1">
        <v>76.67</v>
      </c>
      <c r="KVQ13" t="s">
        <v>127</v>
      </c>
      <c r="KVR13" s="1">
        <v>76.67</v>
      </c>
      <c r="KVS13" t="s">
        <v>127</v>
      </c>
      <c r="KVT13" s="1">
        <v>76.67</v>
      </c>
      <c r="KVU13" t="s">
        <v>127</v>
      </c>
      <c r="KVV13" s="1">
        <v>76.67</v>
      </c>
      <c r="KVW13" t="s">
        <v>127</v>
      </c>
      <c r="KVX13" s="1">
        <v>76.67</v>
      </c>
      <c r="KVY13" t="s">
        <v>127</v>
      </c>
      <c r="KVZ13" s="1">
        <v>76.67</v>
      </c>
      <c r="KWA13" t="s">
        <v>127</v>
      </c>
      <c r="KWB13" s="1">
        <v>76.67</v>
      </c>
      <c r="KWC13" t="s">
        <v>127</v>
      </c>
      <c r="KWD13" s="1">
        <v>76.67</v>
      </c>
      <c r="KWE13" t="s">
        <v>127</v>
      </c>
      <c r="KWF13" s="1">
        <v>76.67</v>
      </c>
      <c r="KWG13" t="s">
        <v>127</v>
      </c>
      <c r="KWH13" s="1">
        <v>76.67</v>
      </c>
      <c r="KWI13" t="s">
        <v>127</v>
      </c>
      <c r="KWJ13" s="1">
        <v>76.67</v>
      </c>
      <c r="KWK13" t="s">
        <v>127</v>
      </c>
      <c r="KWL13" s="1">
        <v>76.67</v>
      </c>
      <c r="KWM13" t="s">
        <v>127</v>
      </c>
      <c r="KWN13" s="1">
        <v>76.67</v>
      </c>
      <c r="KWO13" t="s">
        <v>127</v>
      </c>
      <c r="KWP13" s="1">
        <v>76.67</v>
      </c>
      <c r="KWQ13" t="s">
        <v>127</v>
      </c>
      <c r="KWR13" s="1">
        <v>76.67</v>
      </c>
      <c r="KWS13" t="s">
        <v>127</v>
      </c>
      <c r="KWT13" s="1">
        <v>76.67</v>
      </c>
      <c r="KWU13" t="s">
        <v>127</v>
      </c>
      <c r="KWV13" s="1">
        <v>76.67</v>
      </c>
      <c r="KWW13" t="s">
        <v>127</v>
      </c>
      <c r="KWX13" s="1">
        <v>76.67</v>
      </c>
      <c r="KWY13" t="s">
        <v>127</v>
      </c>
      <c r="KWZ13" s="1">
        <v>76.67</v>
      </c>
      <c r="KXA13" t="s">
        <v>127</v>
      </c>
      <c r="KXB13" s="1">
        <v>76.67</v>
      </c>
      <c r="KXC13" t="s">
        <v>127</v>
      </c>
      <c r="KXD13" s="1">
        <v>76.67</v>
      </c>
      <c r="KXE13" t="s">
        <v>127</v>
      </c>
      <c r="KXF13" s="1">
        <v>76.67</v>
      </c>
      <c r="KXG13" t="s">
        <v>127</v>
      </c>
      <c r="KXH13" s="1">
        <v>76.67</v>
      </c>
      <c r="KXI13" t="s">
        <v>127</v>
      </c>
      <c r="KXJ13" s="1">
        <v>76.67</v>
      </c>
      <c r="KXK13" t="s">
        <v>127</v>
      </c>
      <c r="KXL13" s="1">
        <v>76.67</v>
      </c>
      <c r="KXM13" t="s">
        <v>127</v>
      </c>
      <c r="KXN13" s="1">
        <v>76.67</v>
      </c>
      <c r="KXO13" t="s">
        <v>127</v>
      </c>
      <c r="KXP13" s="1">
        <v>76.67</v>
      </c>
      <c r="KXQ13" t="s">
        <v>127</v>
      </c>
      <c r="KXR13" s="1">
        <v>76.67</v>
      </c>
      <c r="KXS13" t="s">
        <v>127</v>
      </c>
      <c r="KXT13" s="1">
        <v>76.67</v>
      </c>
      <c r="KXU13" t="s">
        <v>127</v>
      </c>
      <c r="KXV13" s="1">
        <v>76.67</v>
      </c>
      <c r="KXW13" t="s">
        <v>127</v>
      </c>
      <c r="KXX13" s="1">
        <v>76.67</v>
      </c>
      <c r="KXY13" t="s">
        <v>127</v>
      </c>
      <c r="KXZ13" s="1">
        <v>76.67</v>
      </c>
      <c r="KYA13" t="s">
        <v>127</v>
      </c>
      <c r="KYB13" s="1">
        <v>76.67</v>
      </c>
      <c r="KYC13" t="s">
        <v>127</v>
      </c>
      <c r="KYD13" s="1">
        <v>76.67</v>
      </c>
      <c r="KYE13" t="s">
        <v>127</v>
      </c>
      <c r="KYF13" s="1">
        <v>76.67</v>
      </c>
      <c r="KYG13" t="s">
        <v>127</v>
      </c>
      <c r="KYH13" s="1">
        <v>76.67</v>
      </c>
      <c r="KYI13" t="s">
        <v>127</v>
      </c>
      <c r="KYJ13" s="1">
        <v>76.67</v>
      </c>
      <c r="KYK13" t="s">
        <v>127</v>
      </c>
      <c r="KYL13" s="1">
        <v>76.67</v>
      </c>
      <c r="KYM13" t="s">
        <v>127</v>
      </c>
      <c r="KYN13" s="1">
        <v>76.67</v>
      </c>
      <c r="KYO13" t="s">
        <v>127</v>
      </c>
      <c r="KYP13" s="1">
        <v>76.67</v>
      </c>
      <c r="KYQ13" t="s">
        <v>127</v>
      </c>
      <c r="KYR13" s="1">
        <v>76.67</v>
      </c>
      <c r="KYS13" t="s">
        <v>127</v>
      </c>
      <c r="KYT13" s="1">
        <v>76.67</v>
      </c>
      <c r="KYU13" t="s">
        <v>127</v>
      </c>
      <c r="KYV13" s="1">
        <v>76.67</v>
      </c>
      <c r="KYW13" t="s">
        <v>127</v>
      </c>
      <c r="KYX13" s="1">
        <v>76.67</v>
      </c>
      <c r="KYY13" t="s">
        <v>127</v>
      </c>
      <c r="KYZ13" s="1">
        <v>76.67</v>
      </c>
      <c r="KZA13" t="s">
        <v>127</v>
      </c>
      <c r="KZB13" s="1">
        <v>76.67</v>
      </c>
      <c r="KZC13" t="s">
        <v>127</v>
      </c>
      <c r="KZD13" s="1">
        <v>76.67</v>
      </c>
      <c r="KZE13" t="s">
        <v>127</v>
      </c>
      <c r="KZF13" s="1">
        <v>76.67</v>
      </c>
      <c r="KZG13" t="s">
        <v>127</v>
      </c>
      <c r="KZH13" s="1">
        <v>76.67</v>
      </c>
      <c r="KZI13" t="s">
        <v>127</v>
      </c>
      <c r="KZJ13" s="1">
        <v>76.67</v>
      </c>
      <c r="KZK13" t="s">
        <v>127</v>
      </c>
      <c r="KZL13" s="1">
        <v>76.67</v>
      </c>
      <c r="KZM13" t="s">
        <v>127</v>
      </c>
      <c r="KZN13" s="1">
        <v>76.67</v>
      </c>
      <c r="KZO13" t="s">
        <v>127</v>
      </c>
      <c r="KZP13" s="1">
        <v>76.67</v>
      </c>
      <c r="KZQ13" t="s">
        <v>127</v>
      </c>
      <c r="KZR13" s="1">
        <v>76.67</v>
      </c>
      <c r="KZS13" t="s">
        <v>127</v>
      </c>
      <c r="KZT13" s="1">
        <v>76.67</v>
      </c>
      <c r="KZU13" t="s">
        <v>127</v>
      </c>
      <c r="KZV13" s="1">
        <v>76.67</v>
      </c>
      <c r="KZW13" t="s">
        <v>127</v>
      </c>
      <c r="KZX13" s="1">
        <v>76.67</v>
      </c>
      <c r="KZY13" t="s">
        <v>127</v>
      </c>
      <c r="KZZ13" s="1">
        <v>76.67</v>
      </c>
      <c r="LAA13" t="s">
        <v>127</v>
      </c>
      <c r="LAB13" s="1">
        <v>76.67</v>
      </c>
      <c r="LAC13" t="s">
        <v>127</v>
      </c>
      <c r="LAD13" s="1">
        <v>76.67</v>
      </c>
      <c r="LAE13" t="s">
        <v>127</v>
      </c>
      <c r="LAF13" s="1">
        <v>76.67</v>
      </c>
      <c r="LAG13" t="s">
        <v>127</v>
      </c>
      <c r="LAH13" s="1">
        <v>76.67</v>
      </c>
      <c r="LAI13" t="s">
        <v>127</v>
      </c>
      <c r="LAJ13" s="1">
        <v>76.67</v>
      </c>
      <c r="LAK13" t="s">
        <v>127</v>
      </c>
      <c r="LAL13" s="1">
        <v>76.67</v>
      </c>
      <c r="LAM13" t="s">
        <v>127</v>
      </c>
      <c r="LAN13" s="1">
        <v>76.67</v>
      </c>
      <c r="LAO13" t="s">
        <v>127</v>
      </c>
      <c r="LAP13" s="1">
        <v>76.67</v>
      </c>
      <c r="LAQ13" t="s">
        <v>127</v>
      </c>
      <c r="LAR13" s="1">
        <v>76.67</v>
      </c>
      <c r="LAS13" t="s">
        <v>127</v>
      </c>
      <c r="LAT13" s="1">
        <v>76.67</v>
      </c>
      <c r="LAU13" t="s">
        <v>127</v>
      </c>
      <c r="LAV13" s="1">
        <v>76.67</v>
      </c>
      <c r="LAW13" t="s">
        <v>127</v>
      </c>
      <c r="LAX13" s="1">
        <v>76.67</v>
      </c>
      <c r="LAY13" t="s">
        <v>127</v>
      </c>
      <c r="LAZ13" s="1">
        <v>76.67</v>
      </c>
      <c r="LBA13" t="s">
        <v>127</v>
      </c>
      <c r="LBB13" s="1">
        <v>76.67</v>
      </c>
      <c r="LBC13" t="s">
        <v>127</v>
      </c>
      <c r="LBD13" s="1">
        <v>76.67</v>
      </c>
      <c r="LBE13" t="s">
        <v>127</v>
      </c>
      <c r="LBF13" s="1">
        <v>76.67</v>
      </c>
      <c r="LBG13" t="s">
        <v>127</v>
      </c>
      <c r="LBH13" s="1">
        <v>76.67</v>
      </c>
      <c r="LBI13" t="s">
        <v>127</v>
      </c>
      <c r="LBJ13" s="1">
        <v>76.67</v>
      </c>
      <c r="LBK13" t="s">
        <v>127</v>
      </c>
      <c r="LBL13" s="1">
        <v>76.67</v>
      </c>
      <c r="LBM13" t="s">
        <v>127</v>
      </c>
      <c r="LBN13" s="1">
        <v>76.67</v>
      </c>
      <c r="LBO13" t="s">
        <v>127</v>
      </c>
      <c r="LBP13" s="1">
        <v>76.67</v>
      </c>
      <c r="LBQ13" t="s">
        <v>127</v>
      </c>
      <c r="LBR13" s="1">
        <v>76.67</v>
      </c>
      <c r="LBS13" t="s">
        <v>127</v>
      </c>
      <c r="LBT13" s="1">
        <v>76.67</v>
      </c>
      <c r="LBU13" t="s">
        <v>127</v>
      </c>
      <c r="LBV13" s="1">
        <v>76.67</v>
      </c>
      <c r="LBW13" t="s">
        <v>127</v>
      </c>
      <c r="LBX13" s="1">
        <v>76.67</v>
      </c>
      <c r="LBY13" t="s">
        <v>127</v>
      </c>
      <c r="LBZ13" s="1">
        <v>76.67</v>
      </c>
      <c r="LCA13" t="s">
        <v>127</v>
      </c>
      <c r="LCB13" s="1">
        <v>76.67</v>
      </c>
      <c r="LCC13" t="s">
        <v>127</v>
      </c>
      <c r="LCD13" s="1">
        <v>76.67</v>
      </c>
      <c r="LCE13" t="s">
        <v>127</v>
      </c>
      <c r="LCF13" s="1">
        <v>76.67</v>
      </c>
      <c r="LCG13" t="s">
        <v>127</v>
      </c>
      <c r="LCH13" s="1">
        <v>76.67</v>
      </c>
      <c r="LCI13" t="s">
        <v>127</v>
      </c>
      <c r="LCJ13" s="1">
        <v>76.67</v>
      </c>
      <c r="LCK13" t="s">
        <v>127</v>
      </c>
      <c r="LCL13" s="1">
        <v>76.67</v>
      </c>
      <c r="LCM13" t="s">
        <v>127</v>
      </c>
      <c r="LCN13" s="1">
        <v>76.67</v>
      </c>
      <c r="LCO13" t="s">
        <v>127</v>
      </c>
      <c r="LCP13" s="1">
        <v>76.67</v>
      </c>
      <c r="LCQ13" t="s">
        <v>127</v>
      </c>
      <c r="LCR13" s="1">
        <v>76.67</v>
      </c>
      <c r="LCS13" t="s">
        <v>127</v>
      </c>
      <c r="LCT13" s="1">
        <v>76.67</v>
      </c>
      <c r="LCU13" t="s">
        <v>127</v>
      </c>
      <c r="LCV13" s="1">
        <v>76.67</v>
      </c>
      <c r="LCW13" t="s">
        <v>127</v>
      </c>
      <c r="LCX13" s="1">
        <v>76.67</v>
      </c>
      <c r="LCY13" t="s">
        <v>127</v>
      </c>
      <c r="LCZ13" s="1">
        <v>76.67</v>
      </c>
      <c r="LDA13" t="s">
        <v>127</v>
      </c>
      <c r="LDB13" s="1">
        <v>76.67</v>
      </c>
      <c r="LDC13" t="s">
        <v>127</v>
      </c>
      <c r="LDD13" s="1">
        <v>76.67</v>
      </c>
      <c r="LDE13" t="s">
        <v>127</v>
      </c>
      <c r="LDF13" s="1">
        <v>76.67</v>
      </c>
      <c r="LDG13" t="s">
        <v>127</v>
      </c>
      <c r="LDH13" s="1">
        <v>76.67</v>
      </c>
      <c r="LDI13" t="s">
        <v>127</v>
      </c>
      <c r="LDJ13" s="1">
        <v>76.67</v>
      </c>
      <c r="LDK13" t="s">
        <v>127</v>
      </c>
      <c r="LDL13" s="1">
        <v>76.67</v>
      </c>
      <c r="LDM13" t="s">
        <v>127</v>
      </c>
      <c r="LDN13" s="1">
        <v>76.67</v>
      </c>
      <c r="LDO13" t="s">
        <v>127</v>
      </c>
      <c r="LDP13" s="1">
        <v>76.67</v>
      </c>
      <c r="LDQ13" t="s">
        <v>127</v>
      </c>
      <c r="LDR13" s="1">
        <v>76.67</v>
      </c>
      <c r="LDS13" t="s">
        <v>127</v>
      </c>
      <c r="LDT13" s="1">
        <v>76.67</v>
      </c>
      <c r="LDU13" t="s">
        <v>127</v>
      </c>
      <c r="LDV13" s="1">
        <v>76.67</v>
      </c>
      <c r="LDW13" t="s">
        <v>127</v>
      </c>
      <c r="LDX13" s="1">
        <v>76.67</v>
      </c>
      <c r="LDY13" t="s">
        <v>127</v>
      </c>
      <c r="LDZ13" s="1">
        <v>76.67</v>
      </c>
      <c r="LEA13" t="s">
        <v>127</v>
      </c>
      <c r="LEB13" s="1">
        <v>76.67</v>
      </c>
      <c r="LEC13" t="s">
        <v>127</v>
      </c>
      <c r="LED13" s="1">
        <v>76.67</v>
      </c>
      <c r="LEE13" t="s">
        <v>127</v>
      </c>
      <c r="LEF13" s="1">
        <v>76.67</v>
      </c>
      <c r="LEG13" t="s">
        <v>127</v>
      </c>
      <c r="LEH13" s="1">
        <v>76.67</v>
      </c>
      <c r="LEI13" t="s">
        <v>127</v>
      </c>
      <c r="LEJ13" s="1">
        <v>76.67</v>
      </c>
      <c r="LEK13" t="s">
        <v>127</v>
      </c>
      <c r="LEL13" s="1">
        <v>76.67</v>
      </c>
      <c r="LEM13" t="s">
        <v>127</v>
      </c>
      <c r="LEN13" s="1">
        <v>76.67</v>
      </c>
      <c r="LEO13" t="s">
        <v>127</v>
      </c>
      <c r="LEP13" s="1">
        <v>76.67</v>
      </c>
      <c r="LEQ13" t="s">
        <v>127</v>
      </c>
      <c r="LER13" s="1">
        <v>76.67</v>
      </c>
      <c r="LES13" t="s">
        <v>127</v>
      </c>
      <c r="LET13" s="1">
        <v>76.67</v>
      </c>
      <c r="LEU13" t="s">
        <v>127</v>
      </c>
      <c r="LEV13" s="1">
        <v>76.67</v>
      </c>
      <c r="LEW13" t="s">
        <v>127</v>
      </c>
      <c r="LEX13" s="1">
        <v>76.67</v>
      </c>
      <c r="LEY13" t="s">
        <v>127</v>
      </c>
      <c r="LEZ13" s="1">
        <v>76.67</v>
      </c>
      <c r="LFA13" t="s">
        <v>127</v>
      </c>
      <c r="LFB13" s="1">
        <v>76.67</v>
      </c>
      <c r="LFC13" t="s">
        <v>127</v>
      </c>
      <c r="LFD13" s="1">
        <v>76.67</v>
      </c>
      <c r="LFE13" t="s">
        <v>127</v>
      </c>
      <c r="LFF13" s="1">
        <v>76.67</v>
      </c>
      <c r="LFG13" t="s">
        <v>127</v>
      </c>
      <c r="LFH13" s="1">
        <v>76.67</v>
      </c>
      <c r="LFI13" t="s">
        <v>127</v>
      </c>
      <c r="LFJ13" s="1">
        <v>76.67</v>
      </c>
      <c r="LFK13" t="s">
        <v>127</v>
      </c>
      <c r="LFL13" s="1">
        <v>76.67</v>
      </c>
      <c r="LFM13" t="s">
        <v>127</v>
      </c>
      <c r="LFN13" s="1">
        <v>76.67</v>
      </c>
      <c r="LFO13" t="s">
        <v>127</v>
      </c>
      <c r="LFP13" s="1">
        <v>76.67</v>
      </c>
      <c r="LFQ13" t="s">
        <v>127</v>
      </c>
      <c r="LFR13" s="1">
        <v>76.67</v>
      </c>
      <c r="LFS13" t="s">
        <v>127</v>
      </c>
      <c r="LFT13" s="1">
        <v>76.67</v>
      </c>
      <c r="LFU13" t="s">
        <v>127</v>
      </c>
      <c r="LFV13" s="1">
        <v>76.67</v>
      </c>
      <c r="LFW13" t="s">
        <v>127</v>
      </c>
      <c r="LFX13" s="1">
        <v>76.67</v>
      </c>
      <c r="LFY13" t="s">
        <v>127</v>
      </c>
      <c r="LFZ13" s="1">
        <v>76.67</v>
      </c>
      <c r="LGA13" t="s">
        <v>127</v>
      </c>
      <c r="LGB13" s="1">
        <v>76.67</v>
      </c>
      <c r="LGC13" t="s">
        <v>127</v>
      </c>
      <c r="LGD13" s="1">
        <v>76.67</v>
      </c>
      <c r="LGE13" t="s">
        <v>127</v>
      </c>
      <c r="LGF13" s="1">
        <v>76.67</v>
      </c>
      <c r="LGG13" t="s">
        <v>127</v>
      </c>
      <c r="LGH13" s="1">
        <v>76.67</v>
      </c>
      <c r="LGI13" t="s">
        <v>127</v>
      </c>
      <c r="LGJ13" s="1">
        <v>76.67</v>
      </c>
      <c r="LGK13" t="s">
        <v>127</v>
      </c>
      <c r="LGL13" s="1">
        <v>76.67</v>
      </c>
      <c r="LGM13" t="s">
        <v>127</v>
      </c>
      <c r="LGN13" s="1">
        <v>76.67</v>
      </c>
      <c r="LGO13" t="s">
        <v>127</v>
      </c>
      <c r="LGP13" s="1">
        <v>76.67</v>
      </c>
      <c r="LGQ13" t="s">
        <v>127</v>
      </c>
      <c r="LGR13" s="1">
        <v>76.67</v>
      </c>
      <c r="LGS13" t="s">
        <v>127</v>
      </c>
      <c r="LGT13" s="1">
        <v>76.67</v>
      </c>
      <c r="LGU13" t="s">
        <v>127</v>
      </c>
      <c r="LGV13" s="1">
        <v>76.67</v>
      </c>
      <c r="LGW13" t="s">
        <v>127</v>
      </c>
      <c r="LGX13" s="1">
        <v>76.67</v>
      </c>
      <c r="LGY13" t="s">
        <v>127</v>
      </c>
      <c r="LGZ13" s="1">
        <v>76.67</v>
      </c>
      <c r="LHA13" t="s">
        <v>127</v>
      </c>
      <c r="LHB13" s="1">
        <v>76.67</v>
      </c>
      <c r="LHC13" t="s">
        <v>127</v>
      </c>
      <c r="LHD13" s="1">
        <v>76.67</v>
      </c>
      <c r="LHE13" t="s">
        <v>127</v>
      </c>
      <c r="LHF13" s="1">
        <v>76.67</v>
      </c>
      <c r="LHG13" t="s">
        <v>127</v>
      </c>
      <c r="LHH13" s="1">
        <v>76.67</v>
      </c>
      <c r="LHI13" t="s">
        <v>127</v>
      </c>
      <c r="LHJ13" s="1">
        <v>76.67</v>
      </c>
      <c r="LHK13" t="s">
        <v>127</v>
      </c>
      <c r="LHL13" s="1">
        <v>76.67</v>
      </c>
      <c r="LHM13" t="s">
        <v>127</v>
      </c>
      <c r="LHN13" s="1">
        <v>76.67</v>
      </c>
      <c r="LHO13" t="s">
        <v>127</v>
      </c>
      <c r="LHP13" s="1">
        <v>76.67</v>
      </c>
      <c r="LHQ13" t="s">
        <v>127</v>
      </c>
      <c r="LHR13" s="1">
        <v>76.67</v>
      </c>
      <c r="LHS13" t="s">
        <v>127</v>
      </c>
      <c r="LHT13" s="1">
        <v>76.67</v>
      </c>
      <c r="LHU13" t="s">
        <v>127</v>
      </c>
      <c r="LHV13" s="1">
        <v>76.67</v>
      </c>
      <c r="LHW13" t="s">
        <v>127</v>
      </c>
      <c r="LHX13" s="1">
        <v>76.67</v>
      </c>
      <c r="LHY13" t="s">
        <v>127</v>
      </c>
      <c r="LHZ13" s="1">
        <v>76.67</v>
      </c>
      <c r="LIA13" t="s">
        <v>127</v>
      </c>
      <c r="LIB13" s="1">
        <v>76.67</v>
      </c>
      <c r="LIC13" t="s">
        <v>127</v>
      </c>
      <c r="LID13" s="1">
        <v>76.67</v>
      </c>
      <c r="LIE13" t="s">
        <v>127</v>
      </c>
      <c r="LIF13" s="1">
        <v>76.67</v>
      </c>
      <c r="LIG13" t="s">
        <v>127</v>
      </c>
      <c r="LIH13" s="1">
        <v>76.67</v>
      </c>
      <c r="LII13" t="s">
        <v>127</v>
      </c>
      <c r="LIJ13" s="1">
        <v>76.67</v>
      </c>
      <c r="LIK13" t="s">
        <v>127</v>
      </c>
      <c r="LIL13" s="1">
        <v>76.67</v>
      </c>
      <c r="LIM13" t="s">
        <v>127</v>
      </c>
      <c r="LIN13" s="1">
        <v>76.67</v>
      </c>
      <c r="LIO13" t="s">
        <v>127</v>
      </c>
      <c r="LIP13" s="1">
        <v>76.67</v>
      </c>
      <c r="LIQ13" t="s">
        <v>127</v>
      </c>
      <c r="LIR13" s="1">
        <v>76.67</v>
      </c>
      <c r="LIS13" t="s">
        <v>127</v>
      </c>
      <c r="LIT13" s="1">
        <v>76.67</v>
      </c>
      <c r="LIU13" t="s">
        <v>127</v>
      </c>
      <c r="LIV13" s="1">
        <v>76.67</v>
      </c>
      <c r="LIW13" t="s">
        <v>127</v>
      </c>
      <c r="LIX13" s="1">
        <v>76.67</v>
      </c>
      <c r="LIY13" t="s">
        <v>127</v>
      </c>
      <c r="LIZ13" s="1">
        <v>76.67</v>
      </c>
      <c r="LJA13" t="s">
        <v>127</v>
      </c>
      <c r="LJB13" s="1">
        <v>76.67</v>
      </c>
      <c r="LJC13" t="s">
        <v>127</v>
      </c>
      <c r="LJD13" s="1">
        <v>76.67</v>
      </c>
      <c r="LJE13" t="s">
        <v>127</v>
      </c>
      <c r="LJF13" s="1">
        <v>76.67</v>
      </c>
      <c r="LJG13" t="s">
        <v>127</v>
      </c>
      <c r="LJH13" s="1">
        <v>76.67</v>
      </c>
      <c r="LJI13" t="s">
        <v>127</v>
      </c>
      <c r="LJJ13" s="1">
        <v>76.67</v>
      </c>
      <c r="LJK13" t="s">
        <v>127</v>
      </c>
      <c r="LJL13" s="1">
        <v>76.67</v>
      </c>
      <c r="LJM13" t="s">
        <v>127</v>
      </c>
      <c r="LJN13" s="1">
        <v>76.67</v>
      </c>
      <c r="LJO13" t="s">
        <v>127</v>
      </c>
      <c r="LJP13" s="1">
        <v>76.67</v>
      </c>
      <c r="LJQ13" t="s">
        <v>127</v>
      </c>
      <c r="LJR13" s="1">
        <v>76.67</v>
      </c>
      <c r="LJS13" t="s">
        <v>127</v>
      </c>
      <c r="LJT13" s="1">
        <v>76.67</v>
      </c>
      <c r="LJU13" t="s">
        <v>127</v>
      </c>
      <c r="LJV13" s="1">
        <v>76.67</v>
      </c>
      <c r="LJW13" t="s">
        <v>127</v>
      </c>
      <c r="LJX13" s="1">
        <v>76.67</v>
      </c>
      <c r="LJY13" t="s">
        <v>127</v>
      </c>
      <c r="LJZ13" s="1">
        <v>76.67</v>
      </c>
      <c r="LKA13" t="s">
        <v>127</v>
      </c>
      <c r="LKB13" s="1">
        <v>76.67</v>
      </c>
      <c r="LKC13" t="s">
        <v>127</v>
      </c>
      <c r="LKD13" s="1">
        <v>76.67</v>
      </c>
      <c r="LKE13" t="s">
        <v>127</v>
      </c>
      <c r="LKF13" s="1">
        <v>76.67</v>
      </c>
      <c r="LKG13" t="s">
        <v>127</v>
      </c>
      <c r="LKH13" s="1">
        <v>76.67</v>
      </c>
      <c r="LKI13" t="s">
        <v>127</v>
      </c>
      <c r="LKJ13" s="1">
        <v>76.67</v>
      </c>
      <c r="LKK13" t="s">
        <v>127</v>
      </c>
      <c r="LKL13" s="1">
        <v>76.67</v>
      </c>
      <c r="LKM13" t="s">
        <v>127</v>
      </c>
      <c r="LKN13" s="1">
        <v>76.67</v>
      </c>
      <c r="LKO13" t="s">
        <v>127</v>
      </c>
      <c r="LKP13" s="1">
        <v>76.67</v>
      </c>
      <c r="LKQ13" t="s">
        <v>127</v>
      </c>
      <c r="LKR13" s="1">
        <v>76.67</v>
      </c>
      <c r="LKS13" t="s">
        <v>127</v>
      </c>
      <c r="LKT13" s="1">
        <v>76.67</v>
      </c>
      <c r="LKU13" t="s">
        <v>127</v>
      </c>
      <c r="LKV13" s="1">
        <v>76.67</v>
      </c>
      <c r="LKW13" t="s">
        <v>127</v>
      </c>
      <c r="LKX13" s="1">
        <v>76.67</v>
      </c>
      <c r="LKY13" t="s">
        <v>127</v>
      </c>
      <c r="LKZ13" s="1">
        <v>76.67</v>
      </c>
      <c r="LLA13" t="s">
        <v>127</v>
      </c>
      <c r="LLB13" s="1">
        <v>76.67</v>
      </c>
      <c r="LLC13" t="s">
        <v>127</v>
      </c>
      <c r="LLD13" s="1">
        <v>76.67</v>
      </c>
      <c r="LLE13" t="s">
        <v>127</v>
      </c>
      <c r="LLF13" s="1">
        <v>76.67</v>
      </c>
      <c r="LLG13" t="s">
        <v>127</v>
      </c>
      <c r="LLH13" s="1">
        <v>76.67</v>
      </c>
      <c r="LLI13" t="s">
        <v>127</v>
      </c>
      <c r="LLJ13" s="1">
        <v>76.67</v>
      </c>
      <c r="LLK13" t="s">
        <v>127</v>
      </c>
      <c r="LLL13" s="1">
        <v>76.67</v>
      </c>
      <c r="LLM13" t="s">
        <v>127</v>
      </c>
      <c r="LLN13" s="1">
        <v>76.67</v>
      </c>
      <c r="LLO13" t="s">
        <v>127</v>
      </c>
      <c r="LLP13" s="1">
        <v>76.67</v>
      </c>
      <c r="LLQ13" t="s">
        <v>127</v>
      </c>
      <c r="LLR13" s="1">
        <v>76.67</v>
      </c>
      <c r="LLS13" t="s">
        <v>127</v>
      </c>
      <c r="LLT13" s="1">
        <v>76.67</v>
      </c>
      <c r="LLU13" t="s">
        <v>127</v>
      </c>
      <c r="LLV13" s="1">
        <v>76.67</v>
      </c>
      <c r="LLW13" t="s">
        <v>127</v>
      </c>
      <c r="LLX13" s="1">
        <v>76.67</v>
      </c>
      <c r="LLY13" t="s">
        <v>127</v>
      </c>
      <c r="LLZ13" s="1">
        <v>76.67</v>
      </c>
      <c r="LMA13" t="s">
        <v>127</v>
      </c>
      <c r="LMB13" s="1">
        <v>76.67</v>
      </c>
      <c r="LMC13" t="s">
        <v>127</v>
      </c>
      <c r="LMD13" s="1">
        <v>76.67</v>
      </c>
      <c r="LME13" t="s">
        <v>127</v>
      </c>
      <c r="LMF13" s="1">
        <v>76.67</v>
      </c>
      <c r="LMG13" t="s">
        <v>127</v>
      </c>
      <c r="LMH13" s="1">
        <v>76.67</v>
      </c>
      <c r="LMI13" t="s">
        <v>127</v>
      </c>
      <c r="LMJ13" s="1">
        <v>76.67</v>
      </c>
      <c r="LMK13" t="s">
        <v>127</v>
      </c>
      <c r="LML13" s="1">
        <v>76.67</v>
      </c>
      <c r="LMM13" t="s">
        <v>127</v>
      </c>
      <c r="LMN13" s="1">
        <v>76.67</v>
      </c>
      <c r="LMO13" t="s">
        <v>127</v>
      </c>
      <c r="LMP13" s="1">
        <v>76.67</v>
      </c>
      <c r="LMQ13" t="s">
        <v>127</v>
      </c>
      <c r="LMR13" s="1">
        <v>76.67</v>
      </c>
      <c r="LMS13" t="s">
        <v>127</v>
      </c>
      <c r="LMT13" s="1">
        <v>76.67</v>
      </c>
      <c r="LMU13" t="s">
        <v>127</v>
      </c>
      <c r="LMV13" s="1">
        <v>76.67</v>
      </c>
      <c r="LMW13" t="s">
        <v>127</v>
      </c>
      <c r="LMX13" s="1">
        <v>76.67</v>
      </c>
      <c r="LMY13" t="s">
        <v>127</v>
      </c>
      <c r="LMZ13" s="1">
        <v>76.67</v>
      </c>
      <c r="LNA13" t="s">
        <v>127</v>
      </c>
      <c r="LNB13" s="1">
        <v>76.67</v>
      </c>
      <c r="LNC13" t="s">
        <v>127</v>
      </c>
      <c r="LND13" s="1">
        <v>76.67</v>
      </c>
      <c r="LNE13" t="s">
        <v>127</v>
      </c>
      <c r="LNF13" s="1">
        <v>76.67</v>
      </c>
      <c r="LNG13" t="s">
        <v>127</v>
      </c>
      <c r="LNH13" s="1">
        <v>76.67</v>
      </c>
      <c r="LNI13" t="s">
        <v>127</v>
      </c>
      <c r="LNJ13" s="1">
        <v>76.67</v>
      </c>
      <c r="LNK13" t="s">
        <v>127</v>
      </c>
      <c r="LNL13" s="1">
        <v>76.67</v>
      </c>
      <c r="LNM13" t="s">
        <v>127</v>
      </c>
      <c r="LNN13" s="1">
        <v>76.67</v>
      </c>
      <c r="LNO13" t="s">
        <v>127</v>
      </c>
      <c r="LNP13" s="1">
        <v>76.67</v>
      </c>
      <c r="LNQ13" t="s">
        <v>127</v>
      </c>
      <c r="LNR13" s="1">
        <v>76.67</v>
      </c>
      <c r="LNS13" t="s">
        <v>127</v>
      </c>
      <c r="LNT13" s="1">
        <v>76.67</v>
      </c>
      <c r="LNU13" t="s">
        <v>127</v>
      </c>
      <c r="LNV13" s="1">
        <v>76.67</v>
      </c>
      <c r="LNW13" t="s">
        <v>127</v>
      </c>
      <c r="LNX13" s="1">
        <v>76.67</v>
      </c>
      <c r="LNY13" t="s">
        <v>127</v>
      </c>
      <c r="LNZ13" s="1">
        <v>76.67</v>
      </c>
      <c r="LOA13" t="s">
        <v>127</v>
      </c>
      <c r="LOB13" s="1">
        <v>76.67</v>
      </c>
      <c r="LOC13" t="s">
        <v>127</v>
      </c>
      <c r="LOD13" s="1">
        <v>76.67</v>
      </c>
      <c r="LOE13" t="s">
        <v>127</v>
      </c>
      <c r="LOF13" s="1">
        <v>76.67</v>
      </c>
      <c r="LOG13" t="s">
        <v>127</v>
      </c>
      <c r="LOH13" s="1">
        <v>76.67</v>
      </c>
      <c r="LOI13" t="s">
        <v>127</v>
      </c>
      <c r="LOJ13" s="1">
        <v>76.67</v>
      </c>
      <c r="LOK13" t="s">
        <v>127</v>
      </c>
      <c r="LOL13" s="1">
        <v>76.67</v>
      </c>
      <c r="LOM13" t="s">
        <v>127</v>
      </c>
      <c r="LON13" s="1">
        <v>76.67</v>
      </c>
      <c r="LOO13" t="s">
        <v>127</v>
      </c>
      <c r="LOP13" s="1">
        <v>76.67</v>
      </c>
      <c r="LOQ13" t="s">
        <v>127</v>
      </c>
      <c r="LOR13" s="1">
        <v>76.67</v>
      </c>
      <c r="LOS13" t="s">
        <v>127</v>
      </c>
      <c r="LOT13" s="1">
        <v>76.67</v>
      </c>
      <c r="LOU13" t="s">
        <v>127</v>
      </c>
      <c r="LOV13" s="1">
        <v>76.67</v>
      </c>
      <c r="LOW13" t="s">
        <v>127</v>
      </c>
      <c r="LOX13" s="1">
        <v>76.67</v>
      </c>
      <c r="LOY13" t="s">
        <v>127</v>
      </c>
      <c r="LOZ13" s="1">
        <v>76.67</v>
      </c>
      <c r="LPA13" t="s">
        <v>127</v>
      </c>
      <c r="LPB13" s="1">
        <v>76.67</v>
      </c>
      <c r="LPC13" t="s">
        <v>127</v>
      </c>
      <c r="LPD13" s="1">
        <v>76.67</v>
      </c>
      <c r="LPE13" t="s">
        <v>127</v>
      </c>
      <c r="LPF13" s="1">
        <v>76.67</v>
      </c>
      <c r="LPG13" t="s">
        <v>127</v>
      </c>
      <c r="LPH13" s="1">
        <v>76.67</v>
      </c>
      <c r="LPI13" t="s">
        <v>127</v>
      </c>
      <c r="LPJ13" s="1">
        <v>76.67</v>
      </c>
      <c r="LPK13" t="s">
        <v>127</v>
      </c>
      <c r="LPL13" s="1">
        <v>76.67</v>
      </c>
      <c r="LPM13" t="s">
        <v>127</v>
      </c>
      <c r="LPN13" s="1">
        <v>76.67</v>
      </c>
      <c r="LPO13" t="s">
        <v>127</v>
      </c>
      <c r="LPP13" s="1">
        <v>76.67</v>
      </c>
      <c r="LPQ13" t="s">
        <v>127</v>
      </c>
      <c r="LPR13" s="1">
        <v>76.67</v>
      </c>
      <c r="LPS13" t="s">
        <v>127</v>
      </c>
      <c r="LPT13" s="1">
        <v>76.67</v>
      </c>
      <c r="LPU13" t="s">
        <v>127</v>
      </c>
      <c r="LPV13" s="1">
        <v>76.67</v>
      </c>
      <c r="LPW13" t="s">
        <v>127</v>
      </c>
      <c r="LPX13" s="1">
        <v>76.67</v>
      </c>
      <c r="LPY13" t="s">
        <v>127</v>
      </c>
      <c r="LPZ13" s="1">
        <v>76.67</v>
      </c>
      <c r="LQA13" t="s">
        <v>127</v>
      </c>
      <c r="LQB13" s="1">
        <v>76.67</v>
      </c>
      <c r="LQC13" t="s">
        <v>127</v>
      </c>
      <c r="LQD13" s="1">
        <v>76.67</v>
      </c>
      <c r="LQE13" t="s">
        <v>127</v>
      </c>
      <c r="LQF13" s="1">
        <v>76.67</v>
      </c>
      <c r="LQG13" t="s">
        <v>127</v>
      </c>
      <c r="LQH13" s="1">
        <v>76.67</v>
      </c>
      <c r="LQI13" t="s">
        <v>127</v>
      </c>
      <c r="LQJ13" s="1">
        <v>76.67</v>
      </c>
      <c r="LQK13" t="s">
        <v>127</v>
      </c>
      <c r="LQL13" s="1">
        <v>76.67</v>
      </c>
      <c r="LQM13" t="s">
        <v>127</v>
      </c>
      <c r="LQN13" s="1">
        <v>76.67</v>
      </c>
      <c r="LQO13" t="s">
        <v>127</v>
      </c>
      <c r="LQP13" s="1">
        <v>76.67</v>
      </c>
      <c r="LQQ13" t="s">
        <v>127</v>
      </c>
      <c r="LQR13" s="1">
        <v>76.67</v>
      </c>
      <c r="LQS13" t="s">
        <v>127</v>
      </c>
      <c r="LQT13" s="1">
        <v>76.67</v>
      </c>
      <c r="LQU13" t="s">
        <v>127</v>
      </c>
      <c r="LQV13" s="1">
        <v>76.67</v>
      </c>
      <c r="LQW13" t="s">
        <v>127</v>
      </c>
      <c r="LQX13" s="1">
        <v>76.67</v>
      </c>
      <c r="LQY13" t="s">
        <v>127</v>
      </c>
      <c r="LQZ13" s="1">
        <v>76.67</v>
      </c>
      <c r="LRA13" t="s">
        <v>127</v>
      </c>
      <c r="LRB13" s="1">
        <v>76.67</v>
      </c>
      <c r="LRC13" t="s">
        <v>127</v>
      </c>
      <c r="LRD13" s="1">
        <v>76.67</v>
      </c>
      <c r="LRE13" t="s">
        <v>127</v>
      </c>
      <c r="LRF13" s="1">
        <v>76.67</v>
      </c>
      <c r="LRG13" t="s">
        <v>127</v>
      </c>
      <c r="LRH13" s="1">
        <v>76.67</v>
      </c>
      <c r="LRI13" t="s">
        <v>127</v>
      </c>
      <c r="LRJ13" s="1">
        <v>76.67</v>
      </c>
      <c r="LRK13" t="s">
        <v>127</v>
      </c>
      <c r="LRL13" s="1">
        <v>76.67</v>
      </c>
      <c r="LRM13" t="s">
        <v>127</v>
      </c>
      <c r="LRN13" s="1">
        <v>76.67</v>
      </c>
      <c r="LRO13" t="s">
        <v>127</v>
      </c>
      <c r="LRP13" s="1">
        <v>76.67</v>
      </c>
      <c r="LRQ13" t="s">
        <v>127</v>
      </c>
      <c r="LRR13" s="1">
        <v>76.67</v>
      </c>
      <c r="LRS13" t="s">
        <v>127</v>
      </c>
      <c r="LRT13" s="1">
        <v>76.67</v>
      </c>
      <c r="LRU13" t="s">
        <v>127</v>
      </c>
      <c r="LRV13" s="1">
        <v>76.67</v>
      </c>
      <c r="LRW13" t="s">
        <v>127</v>
      </c>
      <c r="LRX13" s="1">
        <v>76.67</v>
      </c>
      <c r="LRY13" t="s">
        <v>127</v>
      </c>
      <c r="LRZ13" s="1">
        <v>76.67</v>
      </c>
      <c r="LSA13" t="s">
        <v>127</v>
      </c>
      <c r="LSB13" s="1">
        <v>76.67</v>
      </c>
      <c r="LSC13" t="s">
        <v>127</v>
      </c>
      <c r="LSD13" s="1">
        <v>76.67</v>
      </c>
      <c r="LSE13" t="s">
        <v>127</v>
      </c>
      <c r="LSF13" s="1">
        <v>76.67</v>
      </c>
      <c r="LSG13" t="s">
        <v>127</v>
      </c>
      <c r="LSH13" s="1">
        <v>76.67</v>
      </c>
      <c r="LSI13" t="s">
        <v>127</v>
      </c>
      <c r="LSJ13" s="1">
        <v>76.67</v>
      </c>
      <c r="LSK13" t="s">
        <v>127</v>
      </c>
      <c r="LSL13" s="1">
        <v>76.67</v>
      </c>
      <c r="LSM13" t="s">
        <v>127</v>
      </c>
      <c r="LSN13" s="1">
        <v>76.67</v>
      </c>
      <c r="LSO13" t="s">
        <v>127</v>
      </c>
      <c r="LSP13" s="1">
        <v>76.67</v>
      </c>
      <c r="LSQ13" t="s">
        <v>127</v>
      </c>
      <c r="LSR13" s="1">
        <v>76.67</v>
      </c>
      <c r="LSS13" t="s">
        <v>127</v>
      </c>
      <c r="LST13" s="1">
        <v>76.67</v>
      </c>
      <c r="LSU13" t="s">
        <v>127</v>
      </c>
      <c r="LSV13" s="1">
        <v>76.67</v>
      </c>
      <c r="LSW13" t="s">
        <v>127</v>
      </c>
      <c r="LSX13" s="1">
        <v>76.67</v>
      </c>
      <c r="LSY13" t="s">
        <v>127</v>
      </c>
      <c r="LSZ13" s="1">
        <v>76.67</v>
      </c>
      <c r="LTA13" t="s">
        <v>127</v>
      </c>
      <c r="LTB13" s="1">
        <v>76.67</v>
      </c>
      <c r="LTC13" t="s">
        <v>127</v>
      </c>
      <c r="LTD13" s="1">
        <v>76.67</v>
      </c>
      <c r="LTE13" t="s">
        <v>127</v>
      </c>
      <c r="LTF13" s="1">
        <v>76.67</v>
      </c>
      <c r="LTG13" t="s">
        <v>127</v>
      </c>
      <c r="LTH13" s="1">
        <v>76.67</v>
      </c>
      <c r="LTI13" t="s">
        <v>127</v>
      </c>
      <c r="LTJ13" s="1">
        <v>76.67</v>
      </c>
      <c r="LTK13" t="s">
        <v>127</v>
      </c>
      <c r="LTL13" s="1">
        <v>76.67</v>
      </c>
      <c r="LTM13" t="s">
        <v>127</v>
      </c>
      <c r="LTN13" s="1">
        <v>76.67</v>
      </c>
      <c r="LTO13" t="s">
        <v>127</v>
      </c>
      <c r="LTP13" s="1">
        <v>76.67</v>
      </c>
      <c r="LTQ13" t="s">
        <v>127</v>
      </c>
      <c r="LTR13" s="1">
        <v>76.67</v>
      </c>
      <c r="LTS13" t="s">
        <v>127</v>
      </c>
      <c r="LTT13" s="1">
        <v>76.67</v>
      </c>
      <c r="LTU13" t="s">
        <v>127</v>
      </c>
      <c r="LTV13" s="1">
        <v>76.67</v>
      </c>
      <c r="LTW13" t="s">
        <v>127</v>
      </c>
      <c r="LTX13" s="1">
        <v>76.67</v>
      </c>
      <c r="LTY13" t="s">
        <v>127</v>
      </c>
      <c r="LTZ13" s="1">
        <v>76.67</v>
      </c>
      <c r="LUA13" t="s">
        <v>127</v>
      </c>
      <c r="LUB13" s="1">
        <v>76.67</v>
      </c>
      <c r="LUC13" t="s">
        <v>127</v>
      </c>
      <c r="LUD13" s="1">
        <v>76.67</v>
      </c>
      <c r="LUE13" t="s">
        <v>127</v>
      </c>
      <c r="LUF13" s="1">
        <v>76.67</v>
      </c>
      <c r="LUG13" t="s">
        <v>127</v>
      </c>
      <c r="LUH13" s="1">
        <v>76.67</v>
      </c>
      <c r="LUI13" t="s">
        <v>127</v>
      </c>
      <c r="LUJ13" s="1">
        <v>76.67</v>
      </c>
      <c r="LUK13" t="s">
        <v>127</v>
      </c>
      <c r="LUL13" s="1">
        <v>76.67</v>
      </c>
      <c r="LUM13" t="s">
        <v>127</v>
      </c>
      <c r="LUN13" s="1">
        <v>76.67</v>
      </c>
      <c r="LUO13" t="s">
        <v>127</v>
      </c>
      <c r="LUP13" s="1">
        <v>76.67</v>
      </c>
      <c r="LUQ13" t="s">
        <v>127</v>
      </c>
      <c r="LUR13" s="1">
        <v>76.67</v>
      </c>
      <c r="LUS13" t="s">
        <v>127</v>
      </c>
      <c r="LUT13" s="1">
        <v>76.67</v>
      </c>
      <c r="LUU13" t="s">
        <v>127</v>
      </c>
      <c r="LUV13" s="1">
        <v>76.67</v>
      </c>
      <c r="LUW13" t="s">
        <v>127</v>
      </c>
      <c r="LUX13" s="1">
        <v>76.67</v>
      </c>
      <c r="LUY13" t="s">
        <v>127</v>
      </c>
      <c r="LUZ13" s="1">
        <v>76.67</v>
      </c>
      <c r="LVA13" t="s">
        <v>127</v>
      </c>
      <c r="LVB13" s="1">
        <v>76.67</v>
      </c>
      <c r="LVC13" t="s">
        <v>127</v>
      </c>
      <c r="LVD13" s="1">
        <v>76.67</v>
      </c>
      <c r="LVE13" t="s">
        <v>127</v>
      </c>
      <c r="LVF13" s="1">
        <v>76.67</v>
      </c>
      <c r="LVG13" t="s">
        <v>127</v>
      </c>
      <c r="LVH13" s="1">
        <v>76.67</v>
      </c>
      <c r="LVI13" t="s">
        <v>127</v>
      </c>
      <c r="LVJ13" s="1">
        <v>76.67</v>
      </c>
      <c r="LVK13" t="s">
        <v>127</v>
      </c>
      <c r="LVL13" s="1">
        <v>76.67</v>
      </c>
      <c r="LVM13" t="s">
        <v>127</v>
      </c>
      <c r="LVN13" s="1">
        <v>76.67</v>
      </c>
      <c r="LVO13" t="s">
        <v>127</v>
      </c>
      <c r="LVP13" s="1">
        <v>76.67</v>
      </c>
      <c r="LVQ13" t="s">
        <v>127</v>
      </c>
      <c r="LVR13" s="1">
        <v>76.67</v>
      </c>
      <c r="LVS13" t="s">
        <v>127</v>
      </c>
      <c r="LVT13" s="1">
        <v>76.67</v>
      </c>
      <c r="LVU13" t="s">
        <v>127</v>
      </c>
      <c r="LVV13" s="1">
        <v>76.67</v>
      </c>
      <c r="LVW13" t="s">
        <v>127</v>
      </c>
      <c r="LVX13" s="1">
        <v>76.67</v>
      </c>
      <c r="LVY13" t="s">
        <v>127</v>
      </c>
      <c r="LVZ13" s="1">
        <v>76.67</v>
      </c>
      <c r="LWA13" t="s">
        <v>127</v>
      </c>
      <c r="LWB13" s="1">
        <v>76.67</v>
      </c>
      <c r="LWC13" t="s">
        <v>127</v>
      </c>
      <c r="LWD13" s="1">
        <v>76.67</v>
      </c>
      <c r="LWE13" t="s">
        <v>127</v>
      </c>
      <c r="LWF13" s="1">
        <v>76.67</v>
      </c>
      <c r="LWG13" t="s">
        <v>127</v>
      </c>
      <c r="LWH13" s="1">
        <v>76.67</v>
      </c>
      <c r="LWI13" t="s">
        <v>127</v>
      </c>
      <c r="LWJ13" s="1">
        <v>76.67</v>
      </c>
      <c r="LWK13" t="s">
        <v>127</v>
      </c>
      <c r="LWL13" s="1">
        <v>76.67</v>
      </c>
      <c r="LWM13" t="s">
        <v>127</v>
      </c>
      <c r="LWN13" s="1">
        <v>76.67</v>
      </c>
      <c r="LWO13" t="s">
        <v>127</v>
      </c>
      <c r="LWP13" s="1">
        <v>76.67</v>
      </c>
      <c r="LWQ13" t="s">
        <v>127</v>
      </c>
      <c r="LWR13" s="1">
        <v>76.67</v>
      </c>
      <c r="LWS13" t="s">
        <v>127</v>
      </c>
      <c r="LWT13" s="1">
        <v>76.67</v>
      </c>
      <c r="LWU13" t="s">
        <v>127</v>
      </c>
      <c r="LWV13" s="1">
        <v>76.67</v>
      </c>
      <c r="LWW13" t="s">
        <v>127</v>
      </c>
      <c r="LWX13" s="1">
        <v>76.67</v>
      </c>
      <c r="LWY13" t="s">
        <v>127</v>
      </c>
      <c r="LWZ13" s="1">
        <v>76.67</v>
      </c>
      <c r="LXA13" t="s">
        <v>127</v>
      </c>
      <c r="LXB13" s="1">
        <v>76.67</v>
      </c>
      <c r="LXC13" t="s">
        <v>127</v>
      </c>
      <c r="LXD13" s="1">
        <v>76.67</v>
      </c>
      <c r="LXE13" t="s">
        <v>127</v>
      </c>
      <c r="LXF13" s="1">
        <v>76.67</v>
      </c>
      <c r="LXG13" t="s">
        <v>127</v>
      </c>
      <c r="LXH13" s="1">
        <v>76.67</v>
      </c>
      <c r="LXI13" t="s">
        <v>127</v>
      </c>
      <c r="LXJ13" s="1">
        <v>76.67</v>
      </c>
      <c r="LXK13" t="s">
        <v>127</v>
      </c>
      <c r="LXL13" s="1">
        <v>76.67</v>
      </c>
      <c r="LXM13" t="s">
        <v>127</v>
      </c>
      <c r="LXN13" s="1">
        <v>76.67</v>
      </c>
      <c r="LXO13" t="s">
        <v>127</v>
      </c>
      <c r="LXP13" s="1">
        <v>76.67</v>
      </c>
      <c r="LXQ13" t="s">
        <v>127</v>
      </c>
      <c r="LXR13" s="1">
        <v>76.67</v>
      </c>
      <c r="LXS13" t="s">
        <v>127</v>
      </c>
      <c r="LXT13" s="1">
        <v>76.67</v>
      </c>
      <c r="LXU13" t="s">
        <v>127</v>
      </c>
      <c r="LXV13" s="1">
        <v>76.67</v>
      </c>
      <c r="LXW13" t="s">
        <v>127</v>
      </c>
      <c r="LXX13" s="1">
        <v>76.67</v>
      </c>
      <c r="LXY13" t="s">
        <v>127</v>
      </c>
      <c r="LXZ13" s="1">
        <v>76.67</v>
      </c>
      <c r="LYA13" t="s">
        <v>127</v>
      </c>
      <c r="LYB13" s="1">
        <v>76.67</v>
      </c>
      <c r="LYC13" t="s">
        <v>127</v>
      </c>
      <c r="LYD13" s="1">
        <v>76.67</v>
      </c>
      <c r="LYE13" t="s">
        <v>127</v>
      </c>
      <c r="LYF13" s="1">
        <v>76.67</v>
      </c>
      <c r="LYG13" t="s">
        <v>127</v>
      </c>
      <c r="LYH13" s="1">
        <v>76.67</v>
      </c>
      <c r="LYI13" t="s">
        <v>127</v>
      </c>
      <c r="LYJ13" s="1">
        <v>76.67</v>
      </c>
      <c r="LYK13" t="s">
        <v>127</v>
      </c>
      <c r="LYL13" s="1">
        <v>76.67</v>
      </c>
      <c r="LYM13" t="s">
        <v>127</v>
      </c>
      <c r="LYN13" s="1">
        <v>76.67</v>
      </c>
      <c r="LYO13" t="s">
        <v>127</v>
      </c>
      <c r="LYP13" s="1">
        <v>76.67</v>
      </c>
      <c r="LYQ13" t="s">
        <v>127</v>
      </c>
      <c r="LYR13" s="1">
        <v>76.67</v>
      </c>
      <c r="LYS13" t="s">
        <v>127</v>
      </c>
      <c r="LYT13" s="1">
        <v>76.67</v>
      </c>
      <c r="LYU13" t="s">
        <v>127</v>
      </c>
      <c r="LYV13" s="1">
        <v>76.67</v>
      </c>
      <c r="LYW13" t="s">
        <v>127</v>
      </c>
      <c r="LYX13" s="1">
        <v>76.67</v>
      </c>
      <c r="LYY13" t="s">
        <v>127</v>
      </c>
      <c r="LYZ13" s="1">
        <v>76.67</v>
      </c>
      <c r="LZA13" t="s">
        <v>127</v>
      </c>
      <c r="LZB13" s="1">
        <v>76.67</v>
      </c>
      <c r="LZC13" t="s">
        <v>127</v>
      </c>
      <c r="LZD13" s="1">
        <v>76.67</v>
      </c>
      <c r="LZE13" t="s">
        <v>127</v>
      </c>
      <c r="LZF13" s="1">
        <v>76.67</v>
      </c>
      <c r="LZG13" t="s">
        <v>127</v>
      </c>
      <c r="LZH13" s="1">
        <v>76.67</v>
      </c>
      <c r="LZI13" t="s">
        <v>127</v>
      </c>
      <c r="LZJ13" s="1">
        <v>76.67</v>
      </c>
      <c r="LZK13" t="s">
        <v>127</v>
      </c>
      <c r="LZL13" s="1">
        <v>76.67</v>
      </c>
      <c r="LZM13" t="s">
        <v>127</v>
      </c>
      <c r="LZN13" s="1">
        <v>76.67</v>
      </c>
      <c r="LZO13" t="s">
        <v>127</v>
      </c>
      <c r="LZP13" s="1">
        <v>76.67</v>
      </c>
      <c r="LZQ13" t="s">
        <v>127</v>
      </c>
      <c r="LZR13" s="1">
        <v>76.67</v>
      </c>
      <c r="LZS13" t="s">
        <v>127</v>
      </c>
      <c r="LZT13" s="1">
        <v>76.67</v>
      </c>
      <c r="LZU13" t="s">
        <v>127</v>
      </c>
      <c r="LZV13" s="1">
        <v>76.67</v>
      </c>
      <c r="LZW13" t="s">
        <v>127</v>
      </c>
      <c r="LZX13" s="1">
        <v>76.67</v>
      </c>
      <c r="LZY13" t="s">
        <v>127</v>
      </c>
      <c r="LZZ13" s="1">
        <v>76.67</v>
      </c>
      <c r="MAA13" t="s">
        <v>127</v>
      </c>
      <c r="MAB13" s="1">
        <v>76.67</v>
      </c>
      <c r="MAC13" t="s">
        <v>127</v>
      </c>
      <c r="MAD13" s="1">
        <v>76.67</v>
      </c>
      <c r="MAE13" t="s">
        <v>127</v>
      </c>
      <c r="MAF13" s="1">
        <v>76.67</v>
      </c>
      <c r="MAG13" t="s">
        <v>127</v>
      </c>
      <c r="MAH13" s="1">
        <v>76.67</v>
      </c>
      <c r="MAI13" t="s">
        <v>127</v>
      </c>
      <c r="MAJ13" s="1">
        <v>76.67</v>
      </c>
      <c r="MAK13" t="s">
        <v>127</v>
      </c>
      <c r="MAL13" s="1">
        <v>76.67</v>
      </c>
      <c r="MAM13" t="s">
        <v>127</v>
      </c>
      <c r="MAN13" s="1">
        <v>76.67</v>
      </c>
      <c r="MAO13" t="s">
        <v>127</v>
      </c>
      <c r="MAP13" s="1">
        <v>76.67</v>
      </c>
      <c r="MAQ13" t="s">
        <v>127</v>
      </c>
      <c r="MAR13" s="1">
        <v>76.67</v>
      </c>
      <c r="MAS13" t="s">
        <v>127</v>
      </c>
      <c r="MAT13" s="1">
        <v>76.67</v>
      </c>
      <c r="MAU13" t="s">
        <v>127</v>
      </c>
      <c r="MAV13" s="1">
        <v>76.67</v>
      </c>
      <c r="MAW13" t="s">
        <v>127</v>
      </c>
      <c r="MAX13" s="1">
        <v>76.67</v>
      </c>
      <c r="MAY13" t="s">
        <v>127</v>
      </c>
      <c r="MAZ13" s="1">
        <v>76.67</v>
      </c>
      <c r="MBA13" t="s">
        <v>127</v>
      </c>
      <c r="MBB13" s="1">
        <v>76.67</v>
      </c>
      <c r="MBC13" t="s">
        <v>127</v>
      </c>
      <c r="MBD13" s="1">
        <v>76.67</v>
      </c>
      <c r="MBE13" t="s">
        <v>127</v>
      </c>
      <c r="MBF13" s="1">
        <v>76.67</v>
      </c>
      <c r="MBG13" t="s">
        <v>127</v>
      </c>
      <c r="MBH13" s="1">
        <v>76.67</v>
      </c>
      <c r="MBI13" t="s">
        <v>127</v>
      </c>
      <c r="MBJ13" s="1">
        <v>76.67</v>
      </c>
      <c r="MBK13" t="s">
        <v>127</v>
      </c>
      <c r="MBL13" s="1">
        <v>76.67</v>
      </c>
      <c r="MBM13" t="s">
        <v>127</v>
      </c>
      <c r="MBN13" s="1">
        <v>76.67</v>
      </c>
      <c r="MBO13" t="s">
        <v>127</v>
      </c>
      <c r="MBP13" s="1">
        <v>76.67</v>
      </c>
      <c r="MBQ13" t="s">
        <v>127</v>
      </c>
      <c r="MBR13" s="1">
        <v>76.67</v>
      </c>
      <c r="MBS13" t="s">
        <v>127</v>
      </c>
      <c r="MBT13" s="1">
        <v>76.67</v>
      </c>
      <c r="MBU13" t="s">
        <v>127</v>
      </c>
      <c r="MBV13" s="1">
        <v>76.67</v>
      </c>
      <c r="MBW13" t="s">
        <v>127</v>
      </c>
      <c r="MBX13" s="1">
        <v>76.67</v>
      </c>
      <c r="MBY13" t="s">
        <v>127</v>
      </c>
      <c r="MBZ13" s="1">
        <v>76.67</v>
      </c>
      <c r="MCA13" t="s">
        <v>127</v>
      </c>
      <c r="MCB13" s="1">
        <v>76.67</v>
      </c>
      <c r="MCC13" t="s">
        <v>127</v>
      </c>
      <c r="MCD13" s="1">
        <v>76.67</v>
      </c>
      <c r="MCE13" t="s">
        <v>127</v>
      </c>
      <c r="MCF13" s="1">
        <v>76.67</v>
      </c>
      <c r="MCG13" t="s">
        <v>127</v>
      </c>
      <c r="MCH13" s="1">
        <v>76.67</v>
      </c>
      <c r="MCI13" t="s">
        <v>127</v>
      </c>
      <c r="MCJ13" s="1">
        <v>76.67</v>
      </c>
      <c r="MCK13" t="s">
        <v>127</v>
      </c>
      <c r="MCL13" s="1">
        <v>76.67</v>
      </c>
      <c r="MCM13" t="s">
        <v>127</v>
      </c>
      <c r="MCN13" s="1">
        <v>76.67</v>
      </c>
      <c r="MCO13" t="s">
        <v>127</v>
      </c>
      <c r="MCP13" s="1">
        <v>76.67</v>
      </c>
      <c r="MCQ13" t="s">
        <v>127</v>
      </c>
      <c r="MCR13" s="1">
        <v>76.67</v>
      </c>
      <c r="MCS13" t="s">
        <v>127</v>
      </c>
      <c r="MCT13" s="1">
        <v>76.67</v>
      </c>
      <c r="MCU13" t="s">
        <v>127</v>
      </c>
      <c r="MCV13" s="1">
        <v>76.67</v>
      </c>
      <c r="MCW13" t="s">
        <v>127</v>
      </c>
      <c r="MCX13" s="1">
        <v>76.67</v>
      </c>
      <c r="MCY13" t="s">
        <v>127</v>
      </c>
      <c r="MCZ13" s="1">
        <v>76.67</v>
      </c>
      <c r="MDA13" t="s">
        <v>127</v>
      </c>
      <c r="MDB13" s="1">
        <v>76.67</v>
      </c>
      <c r="MDC13" t="s">
        <v>127</v>
      </c>
      <c r="MDD13" s="1">
        <v>76.67</v>
      </c>
      <c r="MDE13" t="s">
        <v>127</v>
      </c>
      <c r="MDF13" s="1">
        <v>76.67</v>
      </c>
      <c r="MDG13" t="s">
        <v>127</v>
      </c>
      <c r="MDH13" s="1">
        <v>76.67</v>
      </c>
      <c r="MDI13" t="s">
        <v>127</v>
      </c>
      <c r="MDJ13" s="1">
        <v>76.67</v>
      </c>
      <c r="MDK13" t="s">
        <v>127</v>
      </c>
      <c r="MDL13" s="1">
        <v>76.67</v>
      </c>
      <c r="MDM13" t="s">
        <v>127</v>
      </c>
      <c r="MDN13" s="1">
        <v>76.67</v>
      </c>
      <c r="MDO13" t="s">
        <v>127</v>
      </c>
      <c r="MDP13" s="1">
        <v>76.67</v>
      </c>
      <c r="MDQ13" t="s">
        <v>127</v>
      </c>
      <c r="MDR13" s="1">
        <v>76.67</v>
      </c>
      <c r="MDS13" t="s">
        <v>127</v>
      </c>
      <c r="MDT13" s="1">
        <v>76.67</v>
      </c>
      <c r="MDU13" t="s">
        <v>127</v>
      </c>
      <c r="MDV13" s="1">
        <v>76.67</v>
      </c>
      <c r="MDW13" t="s">
        <v>127</v>
      </c>
      <c r="MDX13" s="1">
        <v>76.67</v>
      </c>
      <c r="MDY13" t="s">
        <v>127</v>
      </c>
      <c r="MDZ13" s="1">
        <v>76.67</v>
      </c>
      <c r="MEA13" t="s">
        <v>127</v>
      </c>
      <c r="MEB13" s="1">
        <v>76.67</v>
      </c>
      <c r="MEC13" t="s">
        <v>127</v>
      </c>
      <c r="MED13" s="1">
        <v>76.67</v>
      </c>
      <c r="MEE13" t="s">
        <v>127</v>
      </c>
      <c r="MEF13" s="1">
        <v>76.67</v>
      </c>
      <c r="MEG13" t="s">
        <v>127</v>
      </c>
      <c r="MEH13" s="1">
        <v>76.67</v>
      </c>
      <c r="MEI13" t="s">
        <v>127</v>
      </c>
      <c r="MEJ13" s="1">
        <v>76.67</v>
      </c>
      <c r="MEK13" t="s">
        <v>127</v>
      </c>
      <c r="MEL13" s="1">
        <v>76.67</v>
      </c>
      <c r="MEM13" t="s">
        <v>127</v>
      </c>
      <c r="MEN13" s="1">
        <v>76.67</v>
      </c>
      <c r="MEO13" t="s">
        <v>127</v>
      </c>
      <c r="MEP13" s="1">
        <v>76.67</v>
      </c>
      <c r="MEQ13" t="s">
        <v>127</v>
      </c>
      <c r="MER13" s="1">
        <v>76.67</v>
      </c>
      <c r="MES13" t="s">
        <v>127</v>
      </c>
      <c r="MET13" s="1">
        <v>76.67</v>
      </c>
      <c r="MEU13" t="s">
        <v>127</v>
      </c>
      <c r="MEV13" s="1">
        <v>76.67</v>
      </c>
      <c r="MEW13" t="s">
        <v>127</v>
      </c>
      <c r="MEX13" s="1">
        <v>76.67</v>
      </c>
      <c r="MEY13" t="s">
        <v>127</v>
      </c>
      <c r="MEZ13" s="1">
        <v>76.67</v>
      </c>
      <c r="MFA13" t="s">
        <v>127</v>
      </c>
      <c r="MFB13" s="1">
        <v>76.67</v>
      </c>
      <c r="MFC13" t="s">
        <v>127</v>
      </c>
      <c r="MFD13" s="1">
        <v>76.67</v>
      </c>
      <c r="MFE13" t="s">
        <v>127</v>
      </c>
      <c r="MFF13" s="1">
        <v>76.67</v>
      </c>
      <c r="MFG13" t="s">
        <v>127</v>
      </c>
      <c r="MFH13" s="1">
        <v>76.67</v>
      </c>
      <c r="MFI13" t="s">
        <v>127</v>
      </c>
      <c r="MFJ13" s="1">
        <v>76.67</v>
      </c>
      <c r="MFK13" t="s">
        <v>127</v>
      </c>
      <c r="MFL13" s="1">
        <v>76.67</v>
      </c>
      <c r="MFM13" t="s">
        <v>127</v>
      </c>
      <c r="MFN13" s="1">
        <v>76.67</v>
      </c>
      <c r="MFO13" t="s">
        <v>127</v>
      </c>
      <c r="MFP13" s="1">
        <v>76.67</v>
      </c>
      <c r="MFQ13" t="s">
        <v>127</v>
      </c>
      <c r="MFR13" s="1">
        <v>76.67</v>
      </c>
      <c r="MFS13" t="s">
        <v>127</v>
      </c>
      <c r="MFT13" s="1">
        <v>76.67</v>
      </c>
      <c r="MFU13" t="s">
        <v>127</v>
      </c>
      <c r="MFV13" s="1">
        <v>76.67</v>
      </c>
      <c r="MFW13" t="s">
        <v>127</v>
      </c>
      <c r="MFX13" s="1">
        <v>76.67</v>
      </c>
      <c r="MFY13" t="s">
        <v>127</v>
      </c>
      <c r="MFZ13" s="1">
        <v>76.67</v>
      </c>
      <c r="MGA13" t="s">
        <v>127</v>
      </c>
      <c r="MGB13" s="1">
        <v>76.67</v>
      </c>
      <c r="MGC13" t="s">
        <v>127</v>
      </c>
      <c r="MGD13" s="1">
        <v>76.67</v>
      </c>
      <c r="MGE13" t="s">
        <v>127</v>
      </c>
      <c r="MGF13" s="1">
        <v>76.67</v>
      </c>
      <c r="MGG13" t="s">
        <v>127</v>
      </c>
      <c r="MGH13" s="1">
        <v>76.67</v>
      </c>
      <c r="MGI13" t="s">
        <v>127</v>
      </c>
      <c r="MGJ13" s="1">
        <v>76.67</v>
      </c>
      <c r="MGK13" t="s">
        <v>127</v>
      </c>
      <c r="MGL13" s="1">
        <v>76.67</v>
      </c>
      <c r="MGM13" t="s">
        <v>127</v>
      </c>
      <c r="MGN13" s="1">
        <v>76.67</v>
      </c>
      <c r="MGO13" t="s">
        <v>127</v>
      </c>
      <c r="MGP13" s="1">
        <v>76.67</v>
      </c>
      <c r="MGQ13" t="s">
        <v>127</v>
      </c>
      <c r="MGR13" s="1">
        <v>76.67</v>
      </c>
      <c r="MGS13" t="s">
        <v>127</v>
      </c>
      <c r="MGT13" s="1">
        <v>76.67</v>
      </c>
      <c r="MGU13" t="s">
        <v>127</v>
      </c>
      <c r="MGV13" s="1">
        <v>76.67</v>
      </c>
      <c r="MGW13" t="s">
        <v>127</v>
      </c>
      <c r="MGX13" s="1">
        <v>76.67</v>
      </c>
      <c r="MGY13" t="s">
        <v>127</v>
      </c>
      <c r="MGZ13" s="1">
        <v>76.67</v>
      </c>
      <c r="MHA13" t="s">
        <v>127</v>
      </c>
      <c r="MHB13" s="1">
        <v>76.67</v>
      </c>
      <c r="MHC13" t="s">
        <v>127</v>
      </c>
      <c r="MHD13" s="1">
        <v>76.67</v>
      </c>
      <c r="MHE13" t="s">
        <v>127</v>
      </c>
      <c r="MHF13" s="1">
        <v>76.67</v>
      </c>
      <c r="MHG13" t="s">
        <v>127</v>
      </c>
      <c r="MHH13" s="1">
        <v>76.67</v>
      </c>
      <c r="MHI13" t="s">
        <v>127</v>
      </c>
      <c r="MHJ13" s="1">
        <v>76.67</v>
      </c>
      <c r="MHK13" t="s">
        <v>127</v>
      </c>
      <c r="MHL13" s="1">
        <v>76.67</v>
      </c>
      <c r="MHM13" t="s">
        <v>127</v>
      </c>
      <c r="MHN13" s="1">
        <v>76.67</v>
      </c>
      <c r="MHO13" t="s">
        <v>127</v>
      </c>
      <c r="MHP13" s="1">
        <v>76.67</v>
      </c>
      <c r="MHQ13" t="s">
        <v>127</v>
      </c>
      <c r="MHR13" s="1">
        <v>76.67</v>
      </c>
      <c r="MHS13" t="s">
        <v>127</v>
      </c>
      <c r="MHT13" s="1">
        <v>76.67</v>
      </c>
      <c r="MHU13" t="s">
        <v>127</v>
      </c>
      <c r="MHV13" s="1">
        <v>76.67</v>
      </c>
      <c r="MHW13" t="s">
        <v>127</v>
      </c>
      <c r="MHX13" s="1">
        <v>76.67</v>
      </c>
      <c r="MHY13" t="s">
        <v>127</v>
      </c>
      <c r="MHZ13" s="1">
        <v>76.67</v>
      </c>
      <c r="MIA13" t="s">
        <v>127</v>
      </c>
      <c r="MIB13" s="1">
        <v>76.67</v>
      </c>
      <c r="MIC13" t="s">
        <v>127</v>
      </c>
      <c r="MID13" s="1">
        <v>76.67</v>
      </c>
      <c r="MIE13" t="s">
        <v>127</v>
      </c>
      <c r="MIF13" s="1">
        <v>76.67</v>
      </c>
      <c r="MIG13" t="s">
        <v>127</v>
      </c>
      <c r="MIH13" s="1">
        <v>76.67</v>
      </c>
      <c r="MII13" t="s">
        <v>127</v>
      </c>
      <c r="MIJ13" s="1">
        <v>76.67</v>
      </c>
      <c r="MIK13" t="s">
        <v>127</v>
      </c>
      <c r="MIL13" s="1">
        <v>76.67</v>
      </c>
      <c r="MIM13" t="s">
        <v>127</v>
      </c>
      <c r="MIN13" s="1">
        <v>76.67</v>
      </c>
      <c r="MIO13" t="s">
        <v>127</v>
      </c>
      <c r="MIP13" s="1">
        <v>76.67</v>
      </c>
      <c r="MIQ13" t="s">
        <v>127</v>
      </c>
      <c r="MIR13" s="1">
        <v>76.67</v>
      </c>
      <c r="MIS13" t="s">
        <v>127</v>
      </c>
      <c r="MIT13" s="1">
        <v>76.67</v>
      </c>
      <c r="MIU13" t="s">
        <v>127</v>
      </c>
      <c r="MIV13" s="1">
        <v>76.67</v>
      </c>
      <c r="MIW13" t="s">
        <v>127</v>
      </c>
      <c r="MIX13" s="1">
        <v>76.67</v>
      </c>
      <c r="MIY13" t="s">
        <v>127</v>
      </c>
      <c r="MIZ13" s="1">
        <v>76.67</v>
      </c>
      <c r="MJA13" t="s">
        <v>127</v>
      </c>
      <c r="MJB13" s="1">
        <v>76.67</v>
      </c>
      <c r="MJC13" t="s">
        <v>127</v>
      </c>
      <c r="MJD13" s="1">
        <v>76.67</v>
      </c>
      <c r="MJE13" t="s">
        <v>127</v>
      </c>
      <c r="MJF13" s="1">
        <v>76.67</v>
      </c>
      <c r="MJG13" t="s">
        <v>127</v>
      </c>
      <c r="MJH13" s="1">
        <v>76.67</v>
      </c>
      <c r="MJI13" t="s">
        <v>127</v>
      </c>
      <c r="MJJ13" s="1">
        <v>76.67</v>
      </c>
      <c r="MJK13" t="s">
        <v>127</v>
      </c>
      <c r="MJL13" s="1">
        <v>76.67</v>
      </c>
      <c r="MJM13" t="s">
        <v>127</v>
      </c>
      <c r="MJN13" s="1">
        <v>76.67</v>
      </c>
      <c r="MJO13" t="s">
        <v>127</v>
      </c>
      <c r="MJP13" s="1">
        <v>76.67</v>
      </c>
      <c r="MJQ13" t="s">
        <v>127</v>
      </c>
      <c r="MJR13" s="1">
        <v>76.67</v>
      </c>
      <c r="MJS13" t="s">
        <v>127</v>
      </c>
      <c r="MJT13" s="1">
        <v>76.67</v>
      </c>
      <c r="MJU13" t="s">
        <v>127</v>
      </c>
      <c r="MJV13" s="1">
        <v>76.67</v>
      </c>
      <c r="MJW13" t="s">
        <v>127</v>
      </c>
      <c r="MJX13" s="1">
        <v>76.67</v>
      </c>
      <c r="MJY13" t="s">
        <v>127</v>
      </c>
      <c r="MJZ13" s="1">
        <v>76.67</v>
      </c>
      <c r="MKA13" t="s">
        <v>127</v>
      </c>
      <c r="MKB13" s="1">
        <v>76.67</v>
      </c>
      <c r="MKC13" t="s">
        <v>127</v>
      </c>
      <c r="MKD13" s="1">
        <v>76.67</v>
      </c>
      <c r="MKE13" t="s">
        <v>127</v>
      </c>
      <c r="MKF13" s="1">
        <v>76.67</v>
      </c>
      <c r="MKG13" t="s">
        <v>127</v>
      </c>
      <c r="MKH13" s="1">
        <v>76.67</v>
      </c>
      <c r="MKI13" t="s">
        <v>127</v>
      </c>
      <c r="MKJ13" s="1">
        <v>76.67</v>
      </c>
      <c r="MKK13" t="s">
        <v>127</v>
      </c>
      <c r="MKL13" s="1">
        <v>76.67</v>
      </c>
      <c r="MKM13" t="s">
        <v>127</v>
      </c>
      <c r="MKN13" s="1">
        <v>76.67</v>
      </c>
      <c r="MKO13" t="s">
        <v>127</v>
      </c>
      <c r="MKP13" s="1">
        <v>76.67</v>
      </c>
      <c r="MKQ13" t="s">
        <v>127</v>
      </c>
      <c r="MKR13" s="1">
        <v>76.67</v>
      </c>
      <c r="MKS13" t="s">
        <v>127</v>
      </c>
      <c r="MKT13" s="1">
        <v>76.67</v>
      </c>
      <c r="MKU13" t="s">
        <v>127</v>
      </c>
      <c r="MKV13" s="1">
        <v>76.67</v>
      </c>
      <c r="MKW13" t="s">
        <v>127</v>
      </c>
      <c r="MKX13" s="1">
        <v>76.67</v>
      </c>
      <c r="MKY13" t="s">
        <v>127</v>
      </c>
      <c r="MKZ13" s="1">
        <v>76.67</v>
      </c>
      <c r="MLA13" t="s">
        <v>127</v>
      </c>
      <c r="MLB13" s="1">
        <v>76.67</v>
      </c>
      <c r="MLC13" t="s">
        <v>127</v>
      </c>
      <c r="MLD13" s="1">
        <v>76.67</v>
      </c>
      <c r="MLE13" t="s">
        <v>127</v>
      </c>
      <c r="MLF13" s="1">
        <v>76.67</v>
      </c>
      <c r="MLG13" t="s">
        <v>127</v>
      </c>
      <c r="MLH13" s="1">
        <v>76.67</v>
      </c>
      <c r="MLI13" t="s">
        <v>127</v>
      </c>
      <c r="MLJ13" s="1">
        <v>76.67</v>
      </c>
      <c r="MLK13" t="s">
        <v>127</v>
      </c>
      <c r="MLL13" s="1">
        <v>76.67</v>
      </c>
      <c r="MLM13" t="s">
        <v>127</v>
      </c>
      <c r="MLN13" s="1">
        <v>76.67</v>
      </c>
      <c r="MLO13" t="s">
        <v>127</v>
      </c>
      <c r="MLP13" s="1">
        <v>76.67</v>
      </c>
      <c r="MLQ13" t="s">
        <v>127</v>
      </c>
      <c r="MLR13" s="1">
        <v>76.67</v>
      </c>
      <c r="MLS13" t="s">
        <v>127</v>
      </c>
      <c r="MLT13" s="1">
        <v>76.67</v>
      </c>
      <c r="MLU13" t="s">
        <v>127</v>
      </c>
      <c r="MLV13" s="1">
        <v>76.67</v>
      </c>
      <c r="MLW13" t="s">
        <v>127</v>
      </c>
      <c r="MLX13" s="1">
        <v>76.67</v>
      </c>
      <c r="MLY13" t="s">
        <v>127</v>
      </c>
      <c r="MLZ13" s="1">
        <v>76.67</v>
      </c>
      <c r="MMA13" t="s">
        <v>127</v>
      </c>
      <c r="MMB13" s="1">
        <v>76.67</v>
      </c>
      <c r="MMC13" t="s">
        <v>127</v>
      </c>
      <c r="MMD13" s="1">
        <v>76.67</v>
      </c>
      <c r="MME13" t="s">
        <v>127</v>
      </c>
      <c r="MMF13" s="1">
        <v>76.67</v>
      </c>
      <c r="MMG13" t="s">
        <v>127</v>
      </c>
      <c r="MMH13" s="1">
        <v>76.67</v>
      </c>
      <c r="MMI13" t="s">
        <v>127</v>
      </c>
      <c r="MMJ13" s="1">
        <v>76.67</v>
      </c>
      <c r="MMK13" t="s">
        <v>127</v>
      </c>
      <c r="MML13" s="1">
        <v>76.67</v>
      </c>
      <c r="MMM13" t="s">
        <v>127</v>
      </c>
      <c r="MMN13" s="1">
        <v>76.67</v>
      </c>
      <c r="MMO13" t="s">
        <v>127</v>
      </c>
      <c r="MMP13" s="1">
        <v>76.67</v>
      </c>
      <c r="MMQ13" t="s">
        <v>127</v>
      </c>
      <c r="MMR13" s="1">
        <v>76.67</v>
      </c>
      <c r="MMS13" t="s">
        <v>127</v>
      </c>
      <c r="MMT13" s="1">
        <v>76.67</v>
      </c>
      <c r="MMU13" t="s">
        <v>127</v>
      </c>
      <c r="MMV13" s="1">
        <v>76.67</v>
      </c>
      <c r="MMW13" t="s">
        <v>127</v>
      </c>
      <c r="MMX13" s="1">
        <v>76.67</v>
      </c>
      <c r="MMY13" t="s">
        <v>127</v>
      </c>
      <c r="MMZ13" s="1">
        <v>76.67</v>
      </c>
      <c r="MNA13" t="s">
        <v>127</v>
      </c>
      <c r="MNB13" s="1">
        <v>76.67</v>
      </c>
      <c r="MNC13" t="s">
        <v>127</v>
      </c>
      <c r="MND13" s="1">
        <v>76.67</v>
      </c>
      <c r="MNE13" t="s">
        <v>127</v>
      </c>
      <c r="MNF13" s="1">
        <v>76.67</v>
      </c>
      <c r="MNG13" t="s">
        <v>127</v>
      </c>
      <c r="MNH13" s="1">
        <v>76.67</v>
      </c>
      <c r="MNI13" t="s">
        <v>127</v>
      </c>
      <c r="MNJ13" s="1">
        <v>76.67</v>
      </c>
      <c r="MNK13" t="s">
        <v>127</v>
      </c>
      <c r="MNL13" s="1">
        <v>76.67</v>
      </c>
      <c r="MNM13" t="s">
        <v>127</v>
      </c>
      <c r="MNN13" s="1">
        <v>76.67</v>
      </c>
      <c r="MNO13" t="s">
        <v>127</v>
      </c>
      <c r="MNP13" s="1">
        <v>76.67</v>
      </c>
      <c r="MNQ13" t="s">
        <v>127</v>
      </c>
      <c r="MNR13" s="1">
        <v>76.67</v>
      </c>
      <c r="MNS13" t="s">
        <v>127</v>
      </c>
      <c r="MNT13" s="1">
        <v>76.67</v>
      </c>
      <c r="MNU13" t="s">
        <v>127</v>
      </c>
      <c r="MNV13" s="1">
        <v>76.67</v>
      </c>
      <c r="MNW13" t="s">
        <v>127</v>
      </c>
      <c r="MNX13" s="1">
        <v>76.67</v>
      </c>
      <c r="MNY13" t="s">
        <v>127</v>
      </c>
      <c r="MNZ13" s="1">
        <v>76.67</v>
      </c>
      <c r="MOA13" t="s">
        <v>127</v>
      </c>
      <c r="MOB13" s="1">
        <v>76.67</v>
      </c>
      <c r="MOC13" t="s">
        <v>127</v>
      </c>
      <c r="MOD13" s="1">
        <v>76.67</v>
      </c>
      <c r="MOE13" t="s">
        <v>127</v>
      </c>
      <c r="MOF13" s="1">
        <v>76.67</v>
      </c>
      <c r="MOG13" t="s">
        <v>127</v>
      </c>
      <c r="MOH13" s="1">
        <v>76.67</v>
      </c>
      <c r="MOI13" t="s">
        <v>127</v>
      </c>
      <c r="MOJ13" s="1">
        <v>76.67</v>
      </c>
      <c r="MOK13" t="s">
        <v>127</v>
      </c>
      <c r="MOL13" s="1">
        <v>76.67</v>
      </c>
      <c r="MOM13" t="s">
        <v>127</v>
      </c>
      <c r="MON13" s="1">
        <v>76.67</v>
      </c>
      <c r="MOO13" t="s">
        <v>127</v>
      </c>
      <c r="MOP13" s="1">
        <v>76.67</v>
      </c>
      <c r="MOQ13" t="s">
        <v>127</v>
      </c>
      <c r="MOR13" s="1">
        <v>76.67</v>
      </c>
      <c r="MOS13" t="s">
        <v>127</v>
      </c>
      <c r="MOT13" s="1">
        <v>76.67</v>
      </c>
      <c r="MOU13" t="s">
        <v>127</v>
      </c>
      <c r="MOV13" s="1">
        <v>76.67</v>
      </c>
      <c r="MOW13" t="s">
        <v>127</v>
      </c>
      <c r="MOX13" s="1">
        <v>76.67</v>
      </c>
      <c r="MOY13" t="s">
        <v>127</v>
      </c>
      <c r="MOZ13" s="1">
        <v>76.67</v>
      </c>
      <c r="MPA13" t="s">
        <v>127</v>
      </c>
      <c r="MPB13" s="1">
        <v>76.67</v>
      </c>
      <c r="MPC13" t="s">
        <v>127</v>
      </c>
      <c r="MPD13" s="1">
        <v>76.67</v>
      </c>
      <c r="MPE13" t="s">
        <v>127</v>
      </c>
      <c r="MPF13" s="1">
        <v>76.67</v>
      </c>
      <c r="MPG13" t="s">
        <v>127</v>
      </c>
      <c r="MPH13" s="1">
        <v>76.67</v>
      </c>
      <c r="MPI13" t="s">
        <v>127</v>
      </c>
      <c r="MPJ13" s="1">
        <v>76.67</v>
      </c>
      <c r="MPK13" t="s">
        <v>127</v>
      </c>
      <c r="MPL13" s="1">
        <v>76.67</v>
      </c>
      <c r="MPM13" t="s">
        <v>127</v>
      </c>
      <c r="MPN13" s="1">
        <v>76.67</v>
      </c>
      <c r="MPO13" t="s">
        <v>127</v>
      </c>
      <c r="MPP13" s="1">
        <v>76.67</v>
      </c>
      <c r="MPQ13" t="s">
        <v>127</v>
      </c>
      <c r="MPR13" s="1">
        <v>76.67</v>
      </c>
      <c r="MPS13" t="s">
        <v>127</v>
      </c>
      <c r="MPT13" s="1">
        <v>76.67</v>
      </c>
      <c r="MPU13" t="s">
        <v>127</v>
      </c>
      <c r="MPV13" s="1">
        <v>76.67</v>
      </c>
      <c r="MPW13" t="s">
        <v>127</v>
      </c>
      <c r="MPX13" s="1">
        <v>76.67</v>
      </c>
      <c r="MPY13" t="s">
        <v>127</v>
      </c>
      <c r="MPZ13" s="1">
        <v>76.67</v>
      </c>
      <c r="MQA13" t="s">
        <v>127</v>
      </c>
      <c r="MQB13" s="1">
        <v>76.67</v>
      </c>
      <c r="MQC13" t="s">
        <v>127</v>
      </c>
      <c r="MQD13" s="1">
        <v>76.67</v>
      </c>
      <c r="MQE13" t="s">
        <v>127</v>
      </c>
      <c r="MQF13" s="1">
        <v>76.67</v>
      </c>
      <c r="MQG13" t="s">
        <v>127</v>
      </c>
      <c r="MQH13" s="1">
        <v>76.67</v>
      </c>
      <c r="MQI13" t="s">
        <v>127</v>
      </c>
      <c r="MQJ13" s="1">
        <v>76.67</v>
      </c>
      <c r="MQK13" t="s">
        <v>127</v>
      </c>
      <c r="MQL13" s="1">
        <v>76.67</v>
      </c>
      <c r="MQM13" t="s">
        <v>127</v>
      </c>
      <c r="MQN13" s="1">
        <v>76.67</v>
      </c>
      <c r="MQO13" t="s">
        <v>127</v>
      </c>
      <c r="MQP13" s="1">
        <v>76.67</v>
      </c>
      <c r="MQQ13" t="s">
        <v>127</v>
      </c>
      <c r="MQR13" s="1">
        <v>76.67</v>
      </c>
      <c r="MQS13" t="s">
        <v>127</v>
      </c>
      <c r="MQT13" s="1">
        <v>76.67</v>
      </c>
      <c r="MQU13" t="s">
        <v>127</v>
      </c>
      <c r="MQV13" s="1">
        <v>76.67</v>
      </c>
      <c r="MQW13" t="s">
        <v>127</v>
      </c>
      <c r="MQX13" s="1">
        <v>76.67</v>
      </c>
      <c r="MQY13" t="s">
        <v>127</v>
      </c>
      <c r="MQZ13" s="1">
        <v>76.67</v>
      </c>
      <c r="MRA13" t="s">
        <v>127</v>
      </c>
      <c r="MRB13" s="1">
        <v>76.67</v>
      </c>
      <c r="MRC13" t="s">
        <v>127</v>
      </c>
      <c r="MRD13" s="1">
        <v>76.67</v>
      </c>
      <c r="MRE13" t="s">
        <v>127</v>
      </c>
      <c r="MRF13" s="1">
        <v>76.67</v>
      </c>
      <c r="MRG13" t="s">
        <v>127</v>
      </c>
      <c r="MRH13" s="1">
        <v>76.67</v>
      </c>
      <c r="MRI13" t="s">
        <v>127</v>
      </c>
      <c r="MRJ13" s="1">
        <v>76.67</v>
      </c>
      <c r="MRK13" t="s">
        <v>127</v>
      </c>
      <c r="MRL13" s="1">
        <v>76.67</v>
      </c>
      <c r="MRM13" t="s">
        <v>127</v>
      </c>
      <c r="MRN13" s="1">
        <v>76.67</v>
      </c>
      <c r="MRO13" t="s">
        <v>127</v>
      </c>
      <c r="MRP13" s="1">
        <v>76.67</v>
      </c>
      <c r="MRQ13" t="s">
        <v>127</v>
      </c>
      <c r="MRR13" s="1">
        <v>76.67</v>
      </c>
      <c r="MRS13" t="s">
        <v>127</v>
      </c>
      <c r="MRT13" s="1">
        <v>76.67</v>
      </c>
      <c r="MRU13" t="s">
        <v>127</v>
      </c>
      <c r="MRV13" s="1">
        <v>76.67</v>
      </c>
      <c r="MRW13" t="s">
        <v>127</v>
      </c>
      <c r="MRX13" s="1">
        <v>76.67</v>
      </c>
      <c r="MRY13" t="s">
        <v>127</v>
      </c>
      <c r="MRZ13" s="1">
        <v>76.67</v>
      </c>
      <c r="MSA13" t="s">
        <v>127</v>
      </c>
      <c r="MSB13" s="1">
        <v>76.67</v>
      </c>
      <c r="MSC13" t="s">
        <v>127</v>
      </c>
      <c r="MSD13" s="1">
        <v>76.67</v>
      </c>
      <c r="MSE13" t="s">
        <v>127</v>
      </c>
      <c r="MSF13" s="1">
        <v>76.67</v>
      </c>
      <c r="MSG13" t="s">
        <v>127</v>
      </c>
      <c r="MSH13" s="1">
        <v>76.67</v>
      </c>
      <c r="MSI13" t="s">
        <v>127</v>
      </c>
      <c r="MSJ13" s="1">
        <v>76.67</v>
      </c>
      <c r="MSK13" t="s">
        <v>127</v>
      </c>
      <c r="MSL13" s="1">
        <v>76.67</v>
      </c>
      <c r="MSM13" t="s">
        <v>127</v>
      </c>
      <c r="MSN13" s="1">
        <v>76.67</v>
      </c>
      <c r="MSO13" t="s">
        <v>127</v>
      </c>
      <c r="MSP13" s="1">
        <v>76.67</v>
      </c>
      <c r="MSQ13" t="s">
        <v>127</v>
      </c>
      <c r="MSR13" s="1">
        <v>76.67</v>
      </c>
      <c r="MSS13" t="s">
        <v>127</v>
      </c>
      <c r="MST13" s="1">
        <v>76.67</v>
      </c>
      <c r="MSU13" t="s">
        <v>127</v>
      </c>
      <c r="MSV13" s="1">
        <v>76.67</v>
      </c>
      <c r="MSW13" t="s">
        <v>127</v>
      </c>
      <c r="MSX13" s="1">
        <v>76.67</v>
      </c>
      <c r="MSY13" t="s">
        <v>127</v>
      </c>
      <c r="MSZ13" s="1">
        <v>76.67</v>
      </c>
      <c r="MTA13" t="s">
        <v>127</v>
      </c>
      <c r="MTB13" s="1">
        <v>76.67</v>
      </c>
      <c r="MTC13" t="s">
        <v>127</v>
      </c>
      <c r="MTD13" s="1">
        <v>76.67</v>
      </c>
      <c r="MTE13" t="s">
        <v>127</v>
      </c>
      <c r="MTF13" s="1">
        <v>76.67</v>
      </c>
      <c r="MTG13" t="s">
        <v>127</v>
      </c>
      <c r="MTH13" s="1">
        <v>76.67</v>
      </c>
      <c r="MTI13" t="s">
        <v>127</v>
      </c>
      <c r="MTJ13" s="1">
        <v>76.67</v>
      </c>
      <c r="MTK13" t="s">
        <v>127</v>
      </c>
      <c r="MTL13" s="1">
        <v>76.67</v>
      </c>
      <c r="MTM13" t="s">
        <v>127</v>
      </c>
      <c r="MTN13" s="1">
        <v>76.67</v>
      </c>
      <c r="MTO13" t="s">
        <v>127</v>
      </c>
      <c r="MTP13" s="1">
        <v>76.67</v>
      </c>
      <c r="MTQ13" t="s">
        <v>127</v>
      </c>
      <c r="MTR13" s="1">
        <v>76.67</v>
      </c>
      <c r="MTS13" t="s">
        <v>127</v>
      </c>
      <c r="MTT13" s="1">
        <v>76.67</v>
      </c>
      <c r="MTU13" t="s">
        <v>127</v>
      </c>
      <c r="MTV13" s="1">
        <v>76.67</v>
      </c>
      <c r="MTW13" t="s">
        <v>127</v>
      </c>
      <c r="MTX13" s="1">
        <v>76.67</v>
      </c>
      <c r="MTY13" t="s">
        <v>127</v>
      </c>
      <c r="MTZ13" s="1">
        <v>76.67</v>
      </c>
      <c r="MUA13" t="s">
        <v>127</v>
      </c>
      <c r="MUB13" s="1">
        <v>76.67</v>
      </c>
      <c r="MUC13" t="s">
        <v>127</v>
      </c>
      <c r="MUD13" s="1">
        <v>76.67</v>
      </c>
      <c r="MUE13" t="s">
        <v>127</v>
      </c>
      <c r="MUF13" s="1">
        <v>76.67</v>
      </c>
      <c r="MUG13" t="s">
        <v>127</v>
      </c>
      <c r="MUH13" s="1">
        <v>76.67</v>
      </c>
      <c r="MUI13" t="s">
        <v>127</v>
      </c>
      <c r="MUJ13" s="1">
        <v>76.67</v>
      </c>
      <c r="MUK13" t="s">
        <v>127</v>
      </c>
      <c r="MUL13" s="1">
        <v>76.67</v>
      </c>
      <c r="MUM13" t="s">
        <v>127</v>
      </c>
      <c r="MUN13" s="1">
        <v>76.67</v>
      </c>
      <c r="MUO13" t="s">
        <v>127</v>
      </c>
      <c r="MUP13" s="1">
        <v>76.67</v>
      </c>
      <c r="MUQ13" t="s">
        <v>127</v>
      </c>
      <c r="MUR13" s="1">
        <v>76.67</v>
      </c>
      <c r="MUS13" t="s">
        <v>127</v>
      </c>
      <c r="MUT13" s="1">
        <v>76.67</v>
      </c>
      <c r="MUU13" t="s">
        <v>127</v>
      </c>
      <c r="MUV13" s="1">
        <v>76.67</v>
      </c>
      <c r="MUW13" t="s">
        <v>127</v>
      </c>
      <c r="MUX13" s="1">
        <v>76.67</v>
      </c>
      <c r="MUY13" t="s">
        <v>127</v>
      </c>
      <c r="MUZ13" s="1">
        <v>76.67</v>
      </c>
      <c r="MVA13" t="s">
        <v>127</v>
      </c>
      <c r="MVB13" s="1">
        <v>76.67</v>
      </c>
      <c r="MVC13" t="s">
        <v>127</v>
      </c>
      <c r="MVD13" s="1">
        <v>76.67</v>
      </c>
      <c r="MVE13" t="s">
        <v>127</v>
      </c>
      <c r="MVF13" s="1">
        <v>76.67</v>
      </c>
      <c r="MVG13" t="s">
        <v>127</v>
      </c>
      <c r="MVH13" s="1">
        <v>76.67</v>
      </c>
      <c r="MVI13" t="s">
        <v>127</v>
      </c>
      <c r="MVJ13" s="1">
        <v>76.67</v>
      </c>
      <c r="MVK13" t="s">
        <v>127</v>
      </c>
      <c r="MVL13" s="1">
        <v>76.67</v>
      </c>
      <c r="MVM13" t="s">
        <v>127</v>
      </c>
      <c r="MVN13" s="1">
        <v>76.67</v>
      </c>
      <c r="MVO13" t="s">
        <v>127</v>
      </c>
      <c r="MVP13" s="1">
        <v>76.67</v>
      </c>
      <c r="MVQ13" t="s">
        <v>127</v>
      </c>
      <c r="MVR13" s="1">
        <v>76.67</v>
      </c>
      <c r="MVS13" t="s">
        <v>127</v>
      </c>
      <c r="MVT13" s="1">
        <v>76.67</v>
      </c>
      <c r="MVU13" t="s">
        <v>127</v>
      </c>
      <c r="MVV13" s="1">
        <v>76.67</v>
      </c>
      <c r="MVW13" t="s">
        <v>127</v>
      </c>
      <c r="MVX13" s="1">
        <v>76.67</v>
      </c>
      <c r="MVY13" t="s">
        <v>127</v>
      </c>
      <c r="MVZ13" s="1">
        <v>76.67</v>
      </c>
      <c r="MWA13" t="s">
        <v>127</v>
      </c>
      <c r="MWB13" s="1">
        <v>76.67</v>
      </c>
      <c r="MWC13" t="s">
        <v>127</v>
      </c>
      <c r="MWD13" s="1">
        <v>76.67</v>
      </c>
      <c r="MWE13" t="s">
        <v>127</v>
      </c>
      <c r="MWF13" s="1">
        <v>76.67</v>
      </c>
      <c r="MWG13" t="s">
        <v>127</v>
      </c>
      <c r="MWH13" s="1">
        <v>76.67</v>
      </c>
      <c r="MWI13" t="s">
        <v>127</v>
      </c>
      <c r="MWJ13" s="1">
        <v>76.67</v>
      </c>
      <c r="MWK13" t="s">
        <v>127</v>
      </c>
      <c r="MWL13" s="1">
        <v>76.67</v>
      </c>
      <c r="MWM13" t="s">
        <v>127</v>
      </c>
      <c r="MWN13" s="1">
        <v>76.67</v>
      </c>
      <c r="MWO13" t="s">
        <v>127</v>
      </c>
      <c r="MWP13" s="1">
        <v>76.67</v>
      </c>
      <c r="MWQ13" t="s">
        <v>127</v>
      </c>
      <c r="MWR13" s="1">
        <v>76.67</v>
      </c>
      <c r="MWS13" t="s">
        <v>127</v>
      </c>
      <c r="MWT13" s="1">
        <v>76.67</v>
      </c>
      <c r="MWU13" t="s">
        <v>127</v>
      </c>
      <c r="MWV13" s="1">
        <v>76.67</v>
      </c>
      <c r="MWW13" t="s">
        <v>127</v>
      </c>
      <c r="MWX13" s="1">
        <v>76.67</v>
      </c>
      <c r="MWY13" t="s">
        <v>127</v>
      </c>
      <c r="MWZ13" s="1">
        <v>76.67</v>
      </c>
      <c r="MXA13" t="s">
        <v>127</v>
      </c>
      <c r="MXB13" s="1">
        <v>76.67</v>
      </c>
      <c r="MXC13" t="s">
        <v>127</v>
      </c>
      <c r="MXD13" s="1">
        <v>76.67</v>
      </c>
      <c r="MXE13" t="s">
        <v>127</v>
      </c>
      <c r="MXF13" s="1">
        <v>76.67</v>
      </c>
      <c r="MXG13" t="s">
        <v>127</v>
      </c>
      <c r="MXH13" s="1">
        <v>76.67</v>
      </c>
      <c r="MXI13" t="s">
        <v>127</v>
      </c>
      <c r="MXJ13" s="1">
        <v>76.67</v>
      </c>
      <c r="MXK13" t="s">
        <v>127</v>
      </c>
      <c r="MXL13" s="1">
        <v>76.67</v>
      </c>
      <c r="MXM13" t="s">
        <v>127</v>
      </c>
      <c r="MXN13" s="1">
        <v>76.67</v>
      </c>
      <c r="MXO13" t="s">
        <v>127</v>
      </c>
      <c r="MXP13" s="1">
        <v>76.67</v>
      </c>
      <c r="MXQ13" t="s">
        <v>127</v>
      </c>
      <c r="MXR13" s="1">
        <v>76.67</v>
      </c>
      <c r="MXS13" t="s">
        <v>127</v>
      </c>
      <c r="MXT13" s="1">
        <v>76.67</v>
      </c>
      <c r="MXU13" t="s">
        <v>127</v>
      </c>
      <c r="MXV13" s="1">
        <v>76.67</v>
      </c>
      <c r="MXW13" t="s">
        <v>127</v>
      </c>
      <c r="MXX13" s="1">
        <v>76.67</v>
      </c>
      <c r="MXY13" t="s">
        <v>127</v>
      </c>
      <c r="MXZ13" s="1">
        <v>76.67</v>
      </c>
      <c r="MYA13" t="s">
        <v>127</v>
      </c>
      <c r="MYB13" s="1">
        <v>76.67</v>
      </c>
      <c r="MYC13" t="s">
        <v>127</v>
      </c>
      <c r="MYD13" s="1">
        <v>76.67</v>
      </c>
      <c r="MYE13" t="s">
        <v>127</v>
      </c>
      <c r="MYF13" s="1">
        <v>76.67</v>
      </c>
      <c r="MYG13" t="s">
        <v>127</v>
      </c>
      <c r="MYH13" s="1">
        <v>76.67</v>
      </c>
      <c r="MYI13" t="s">
        <v>127</v>
      </c>
      <c r="MYJ13" s="1">
        <v>76.67</v>
      </c>
      <c r="MYK13" t="s">
        <v>127</v>
      </c>
      <c r="MYL13" s="1">
        <v>76.67</v>
      </c>
      <c r="MYM13" t="s">
        <v>127</v>
      </c>
      <c r="MYN13" s="1">
        <v>76.67</v>
      </c>
      <c r="MYO13" t="s">
        <v>127</v>
      </c>
      <c r="MYP13" s="1">
        <v>76.67</v>
      </c>
      <c r="MYQ13" t="s">
        <v>127</v>
      </c>
      <c r="MYR13" s="1">
        <v>76.67</v>
      </c>
      <c r="MYS13" t="s">
        <v>127</v>
      </c>
      <c r="MYT13" s="1">
        <v>76.67</v>
      </c>
      <c r="MYU13" t="s">
        <v>127</v>
      </c>
      <c r="MYV13" s="1">
        <v>76.67</v>
      </c>
      <c r="MYW13" t="s">
        <v>127</v>
      </c>
      <c r="MYX13" s="1">
        <v>76.67</v>
      </c>
      <c r="MYY13" t="s">
        <v>127</v>
      </c>
      <c r="MYZ13" s="1">
        <v>76.67</v>
      </c>
      <c r="MZA13" t="s">
        <v>127</v>
      </c>
      <c r="MZB13" s="1">
        <v>76.67</v>
      </c>
      <c r="MZC13" t="s">
        <v>127</v>
      </c>
      <c r="MZD13" s="1">
        <v>76.67</v>
      </c>
      <c r="MZE13" t="s">
        <v>127</v>
      </c>
      <c r="MZF13" s="1">
        <v>76.67</v>
      </c>
      <c r="MZG13" t="s">
        <v>127</v>
      </c>
      <c r="MZH13" s="1">
        <v>76.67</v>
      </c>
      <c r="MZI13" t="s">
        <v>127</v>
      </c>
      <c r="MZJ13" s="1">
        <v>76.67</v>
      </c>
      <c r="MZK13" t="s">
        <v>127</v>
      </c>
      <c r="MZL13" s="1">
        <v>76.67</v>
      </c>
      <c r="MZM13" t="s">
        <v>127</v>
      </c>
      <c r="MZN13" s="1">
        <v>76.67</v>
      </c>
      <c r="MZO13" t="s">
        <v>127</v>
      </c>
      <c r="MZP13" s="1">
        <v>76.67</v>
      </c>
      <c r="MZQ13" t="s">
        <v>127</v>
      </c>
      <c r="MZR13" s="1">
        <v>76.67</v>
      </c>
      <c r="MZS13" t="s">
        <v>127</v>
      </c>
      <c r="MZT13" s="1">
        <v>76.67</v>
      </c>
      <c r="MZU13" t="s">
        <v>127</v>
      </c>
      <c r="MZV13" s="1">
        <v>76.67</v>
      </c>
      <c r="MZW13" t="s">
        <v>127</v>
      </c>
      <c r="MZX13" s="1">
        <v>76.67</v>
      </c>
      <c r="MZY13" t="s">
        <v>127</v>
      </c>
      <c r="MZZ13" s="1">
        <v>76.67</v>
      </c>
      <c r="NAA13" t="s">
        <v>127</v>
      </c>
      <c r="NAB13" s="1">
        <v>76.67</v>
      </c>
      <c r="NAC13" t="s">
        <v>127</v>
      </c>
      <c r="NAD13" s="1">
        <v>76.67</v>
      </c>
      <c r="NAE13" t="s">
        <v>127</v>
      </c>
      <c r="NAF13" s="1">
        <v>76.67</v>
      </c>
      <c r="NAG13" t="s">
        <v>127</v>
      </c>
      <c r="NAH13" s="1">
        <v>76.67</v>
      </c>
      <c r="NAI13" t="s">
        <v>127</v>
      </c>
      <c r="NAJ13" s="1">
        <v>76.67</v>
      </c>
      <c r="NAK13" t="s">
        <v>127</v>
      </c>
      <c r="NAL13" s="1">
        <v>76.67</v>
      </c>
      <c r="NAM13" t="s">
        <v>127</v>
      </c>
      <c r="NAN13" s="1">
        <v>76.67</v>
      </c>
      <c r="NAO13" t="s">
        <v>127</v>
      </c>
      <c r="NAP13" s="1">
        <v>76.67</v>
      </c>
      <c r="NAQ13" t="s">
        <v>127</v>
      </c>
      <c r="NAR13" s="1">
        <v>76.67</v>
      </c>
      <c r="NAS13" t="s">
        <v>127</v>
      </c>
      <c r="NAT13" s="1">
        <v>76.67</v>
      </c>
      <c r="NAU13" t="s">
        <v>127</v>
      </c>
      <c r="NAV13" s="1">
        <v>76.67</v>
      </c>
      <c r="NAW13" t="s">
        <v>127</v>
      </c>
      <c r="NAX13" s="1">
        <v>76.67</v>
      </c>
      <c r="NAY13" t="s">
        <v>127</v>
      </c>
      <c r="NAZ13" s="1">
        <v>76.67</v>
      </c>
      <c r="NBA13" t="s">
        <v>127</v>
      </c>
      <c r="NBB13" s="1">
        <v>76.67</v>
      </c>
      <c r="NBC13" t="s">
        <v>127</v>
      </c>
      <c r="NBD13" s="1">
        <v>76.67</v>
      </c>
      <c r="NBE13" t="s">
        <v>127</v>
      </c>
      <c r="NBF13" s="1">
        <v>76.67</v>
      </c>
      <c r="NBG13" t="s">
        <v>127</v>
      </c>
      <c r="NBH13" s="1">
        <v>76.67</v>
      </c>
      <c r="NBI13" t="s">
        <v>127</v>
      </c>
      <c r="NBJ13" s="1">
        <v>76.67</v>
      </c>
      <c r="NBK13" t="s">
        <v>127</v>
      </c>
      <c r="NBL13" s="1">
        <v>76.67</v>
      </c>
      <c r="NBM13" t="s">
        <v>127</v>
      </c>
      <c r="NBN13" s="1">
        <v>76.67</v>
      </c>
      <c r="NBO13" t="s">
        <v>127</v>
      </c>
      <c r="NBP13" s="1">
        <v>76.67</v>
      </c>
      <c r="NBQ13" t="s">
        <v>127</v>
      </c>
      <c r="NBR13" s="1">
        <v>76.67</v>
      </c>
      <c r="NBS13" t="s">
        <v>127</v>
      </c>
      <c r="NBT13" s="1">
        <v>76.67</v>
      </c>
      <c r="NBU13" t="s">
        <v>127</v>
      </c>
      <c r="NBV13" s="1">
        <v>76.67</v>
      </c>
      <c r="NBW13" t="s">
        <v>127</v>
      </c>
      <c r="NBX13" s="1">
        <v>76.67</v>
      </c>
      <c r="NBY13" t="s">
        <v>127</v>
      </c>
      <c r="NBZ13" s="1">
        <v>76.67</v>
      </c>
      <c r="NCA13" t="s">
        <v>127</v>
      </c>
      <c r="NCB13" s="1">
        <v>76.67</v>
      </c>
      <c r="NCC13" t="s">
        <v>127</v>
      </c>
      <c r="NCD13" s="1">
        <v>76.67</v>
      </c>
      <c r="NCE13" t="s">
        <v>127</v>
      </c>
      <c r="NCF13" s="1">
        <v>76.67</v>
      </c>
      <c r="NCG13" t="s">
        <v>127</v>
      </c>
      <c r="NCH13" s="1">
        <v>76.67</v>
      </c>
      <c r="NCI13" t="s">
        <v>127</v>
      </c>
      <c r="NCJ13" s="1">
        <v>76.67</v>
      </c>
      <c r="NCK13" t="s">
        <v>127</v>
      </c>
      <c r="NCL13" s="1">
        <v>76.67</v>
      </c>
      <c r="NCM13" t="s">
        <v>127</v>
      </c>
      <c r="NCN13" s="1">
        <v>76.67</v>
      </c>
      <c r="NCO13" t="s">
        <v>127</v>
      </c>
      <c r="NCP13" s="1">
        <v>76.67</v>
      </c>
      <c r="NCQ13" t="s">
        <v>127</v>
      </c>
      <c r="NCR13" s="1">
        <v>76.67</v>
      </c>
      <c r="NCS13" t="s">
        <v>127</v>
      </c>
      <c r="NCT13" s="1">
        <v>76.67</v>
      </c>
      <c r="NCU13" t="s">
        <v>127</v>
      </c>
      <c r="NCV13" s="1">
        <v>76.67</v>
      </c>
      <c r="NCW13" t="s">
        <v>127</v>
      </c>
      <c r="NCX13" s="1">
        <v>76.67</v>
      </c>
      <c r="NCY13" t="s">
        <v>127</v>
      </c>
      <c r="NCZ13" s="1">
        <v>76.67</v>
      </c>
      <c r="NDA13" t="s">
        <v>127</v>
      </c>
      <c r="NDB13" s="1">
        <v>76.67</v>
      </c>
      <c r="NDC13" t="s">
        <v>127</v>
      </c>
      <c r="NDD13" s="1">
        <v>76.67</v>
      </c>
      <c r="NDE13" t="s">
        <v>127</v>
      </c>
      <c r="NDF13" s="1">
        <v>76.67</v>
      </c>
      <c r="NDG13" t="s">
        <v>127</v>
      </c>
      <c r="NDH13" s="1">
        <v>76.67</v>
      </c>
      <c r="NDI13" t="s">
        <v>127</v>
      </c>
      <c r="NDJ13" s="1">
        <v>76.67</v>
      </c>
      <c r="NDK13" t="s">
        <v>127</v>
      </c>
      <c r="NDL13" s="1">
        <v>76.67</v>
      </c>
      <c r="NDM13" t="s">
        <v>127</v>
      </c>
      <c r="NDN13" s="1">
        <v>76.67</v>
      </c>
      <c r="NDO13" t="s">
        <v>127</v>
      </c>
      <c r="NDP13" s="1">
        <v>76.67</v>
      </c>
      <c r="NDQ13" t="s">
        <v>127</v>
      </c>
      <c r="NDR13" s="1">
        <v>76.67</v>
      </c>
      <c r="NDS13" t="s">
        <v>127</v>
      </c>
      <c r="NDT13" s="1">
        <v>76.67</v>
      </c>
      <c r="NDU13" t="s">
        <v>127</v>
      </c>
      <c r="NDV13" s="1">
        <v>76.67</v>
      </c>
      <c r="NDW13" t="s">
        <v>127</v>
      </c>
      <c r="NDX13" s="1">
        <v>76.67</v>
      </c>
      <c r="NDY13" t="s">
        <v>127</v>
      </c>
      <c r="NDZ13" s="1">
        <v>76.67</v>
      </c>
      <c r="NEA13" t="s">
        <v>127</v>
      </c>
      <c r="NEB13" s="1">
        <v>76.67</v>
      </c>
      <c r="NEC13" t="s">
        <v>127</v>
      </c>
      <c r="NED13" s="1">
        <v>76.67</v>
      </c>
      <c r="NEE13" t="s">
        <v>127</v>
      </c>
      <c r="NEF13" s="1">
        <v>76.67</v>
      </c>
      <c r="NEG13" t="s">
        <v>127</v>
      </c>
      <c r="NEH13" s="1">
        <v>76.67</v>
      </c>
      <c r="NEI13" t="s">
        <v>127</v>
      </c>
      <c r="NEJ13" s="1">
        <v>76.67</v>
      </c>
      <c r="NEK13" t="s">
        <v>127</v>
      </c>
      <c r="NEL13" s="1">
        <v>76.67</v>
      </c>
      <c r="NEM13" t="s">
        <v>127</v>
      </c>
      <c r="NEN13" s="1">
        <v>76.67</v>
      </c>
      <c r="NEO13" t="s">
        <v>127</v>
      </c>
      <c r="NEP13" s="1">
        <v>76.67</v>
      </c>
      <c r="NEQ13" t="s">
        <v>127</v>
      </c>
      <c r="NER13" s="1">
        <v>76.67</v>
      </c>
      <c r="NES13" t="s">
        <v>127</v>
      </c>
      <c r="NET13" s="1">
        <v>76.67</v>
      </c>
      <c r="NEU13" t="s">
        <v>127</v>
      </c>
      <c r="NEV13" s="1">
        <v>76.67</v>
      </c>
      <c r="NEW13" t="s">
        <v>127</v>
      </c>
      <c r="NEX13" s="1">
        <v>76.67</v>
      </c>
      <c r="NEY13" t="s">
        <v>127</v>
      </c>
      <c r="NEZ13" s="1">
        <v>76.67</v>
      </c>
      <c r="NFA13" t="s">
        <v>127</v>
      </c>
      <c r="NFB13" s="1">
        <v>76.67</v>
      </c>
      <c r="NFC13" t="s">
        <v>127</v>
      </c>
      <c r="NFD13" s="1">
        <v>76.67</v>
      </c>
      <c r="NFE13" t="s">
        <v>127</v>
      </c>
      <c r="NFF13" s="1">
        <v>76.67</v>
      </c>
      <c r="NFG13" t="s">
        <v>127</v>
      </c>
      <c r="NFH13" s="1">
        <v>76.67</v>
      </c>
      <c r="NFI13" t="s">
        <v>127</v>
      </c>
      <c r="NFJ13" s="1">
        <v>76.67</v>
      </c>
      <c r="NFK13" t="s">
        <v>127</v>
      </c>
      <c r="NFL13" s="1">
        <v>76.67</v>
      </c>
      <c r="NFM13" t="s">
        <v>127</v>
      </c>
      <c r="NFN13" s="1">
        <v>76.67</v>
      </c>
      <c r="NFO13" t="s">
        <v>127</v>
      </c>
      <c r="NFP13" s="1">
        <v>76.67</v>
      </c>
      <c r="NFQ13" t="s">
        <v>127</v>
      </c>
      <c r="NFR13" s="1">
        <v>76.67</v>
      </c>
      <c r="NFS13" t="s">
        <v>127</v>
      </c>
      <c r="NFT13" s="1">
        <v>76.67</v>
      </c>
      <c r="NFU13" t="s">
        <v>127</v>
      </c>
      <c r="NFV13" s="1">
        <v>76.67</v>
      </c>
      <c r="NFW13" t="s">
        <v>127</v>
      </c>
      <c r="NFX13" s="1">
        <v>76.67</v>
      </c>
      <c r="NFY13" t="s">
        <v>127</v>
      </c>
      <c r="NFZ13" s="1">
        <v>76.67</v>
      </c>
      <c r="NGA13" t="s">
        <v>127</v>
      </c>
      <c r="NGB13" s="1">
        <v>76.67</v>
      </c>
      <c r="NGC13" t="s">
        <v>127</v>
      </c>
      <c r="NGD13" s="1">
        <v>76.67</v>
      </c>
      <c r="NGE13" t="s">
        <v>127</v>
      </c>
      <c r="NGF13" s="1">
        <v>76.67</v>
      </c>
      <c r="NGG13" t="s">
        <v>127</v>
      </c>
      <c r="NGH13" s="1">
        <v>76.67</v>
      </c>
      <c r="NGI13" t="s">
        <v>127</v>
      </c>
      <c r="NGJ13" s="1">
        <v>76.67</v>
      </c>
      <c r="NGK13" t="s">
        <v>127</v>
      </c>
      <c r="NGL13" s="1">
        <v>76.67</v>
      </c>
      <c r="NGM13" t="s">
        <v>127</v>
      </c>
      <c r="NGN13" s="1">
        <v>76.67</v>
      </c>
      <c r="NGO13" t="s">
        <v>127</v>
      </c>
      <c r="NGP13" s="1">
        <v>76.67</v>
      </c>
      <c r="NGQ13" t="s">
        <v>127</v>
      </c>
      <c r="NGR13" s="1">
        <v>76.67</v>
      </c>
      <c r="NGS13" t="s">
        <v>127</v>
      </c>
      <c r="NGT13" s="1">
        <v>76.67</v>
      </c>
      <c r="NGU13" t="s">
        <v>127</v>
      </c>
      <c r="NGV13" s="1">
        <v>76.67</v>
      </c>
      <c r="NGW13" t="s">
        <v>127</v>
      </c>
      <c r="NGX13" s="1">
        <v>76.67</v>
      </c>
      <c r="NGY13" t="s">
        <v>127</v>
      </c>
      <c r="NGZ13" s="1">
        <v>76.67</v>
      </c>
      <c r="NHA13" t="s">
        <v>127</v>
      </c>
      <c r="NHB13" s="1">
        <v>76.67</v>
      </c>
      <c r="NHC13" t="s">
        <v>127</v>
      </c>
      <c r="NHD13" s="1">
        <v>76.67</v>
      </c>
      <c r="NHE13" t="s">
        <v>127</v>
      </c>
      <c r="NHF13" s="1">
        <v>76.67</v>
      </c>
      <c r="NHG13" t="s">
        <v>127</v>
      </c>
      <c r="NHH13" s="1">
        <v>76.67</v>
      </c>
      <c r="NHI13" t="s">
        <v>127</v>
      </c>
      <c r="NHJ13" s="1">
        <v>76.67</v>
      </c>
      <c r="NHK13" t="s">
        <v>127</v>
      </c>
      <c r="NHL13" s="1">
        <v>76.67</v>
      </c>
      <c r="NHM13" t="s">
        <v>127</v>
      </c>
      <c r="NHN13" s="1">
        <v>76.67</v>
      </c>
      <c r="NHO13" t="s">
        <v>127</v>
      </c>
      <c r="NHP13" s="1">
        <v>76.67</v>
      </c>
      <c r="NHQ13" t="s">
        <v>127</v>
      </c>
      <c r="NHR13" s="1">
        <v>76.67</v>
      </c>
      <c r="NHS13" t="s">
        <v>127</v>
      </c>
      <c r="NHT13" s="1">
        <v>76.67</v>
      </c>
      <c r="NHU13" t="s">
        <v>127</v>
      </c>
      <c r="NHV13" s="1">
        <v>76.67</v>
      </c>
      <c r="NHW13" t="s">
        <v>127</v>
      </c>
      <c r="NHX13" s="1">
        <v>76.67</v>
      </c>
      <c r="NHY13" t="s">
        <v>127</v>
      </c>
      <c r="NHZ13" s="1">
        <v>76.67</v>
      </c>
      <c r="NIA13" t="s">
        <v>127</v>
      </c>
      <c r="NIB13" s="1">
        <v>76.67</v>
      </c>
      <c r="NIC13" t="s">
        <v>127</v>
      </c>
      <c r="NID13" s="1">
        <v>76.67</v>
      </c>
      <c r="NIE13" t="s">
        <v>127</v>
      </c>
      <c r="NIF13" s="1">
        <v>76.67</v>
      </c>
      <c r="NIG13" t="s">
        <v>127</v>
      </c>
      <c r="NIH13" s="1">
        <v>76.67</v>
      </c>
      <c r="NII13" t="s">
        <v>127</v>
      </c>
      <c r="NIJ13" s="1">
        <v>76.67</v>
      </c>
      <c r="NIK13" t="s">
        <v>127</v>
      </c>
      <c r="NIL13" s="1">
        <v>76.67</v>
      </c>
      <c r="NIM13" t="s">
        <v>127</v>
      </c>
      <c r="NIN13" s="1">
        <v>76.67</v>
      </c>
      <c r="NIO13" t="s">
        <v>127</v>
      </c>
      <c r="NIP13" s="1">
        <v>76.67</v>
      </c>
      <c r="NIQ13" t="s">
        <v>127</v>
      </c>
      <c r="NIR13" s="1">
        <v>76.67</v>
      </c>
      <c r="NIS13" t="s">
        <v>127</v>
      </c>
      <c r="NIT13" s="1">
        <v>76.67</v>
      </c>
      <c r="NIU13" t="s">
        <v>127</v>
      </c>
      <c r="NIV13" s="1">
        <v>76.67</v>
      </c>
      <c r="NIW13" t="s">
        <v>127</v>
      </c>
      <c r="NIX13" s="1">
        <v>76.67</v>
      </c>
      <c r="NIY13" t="s">
        <v>127</v>
      </c>
      <c r="NIZ13" s="1">
        <v>76.67</v>
      </c>
      <c r="NJA13" t="s">
        <v>127</v>
      </c>
      <c r="NJB13" s="1">
        <v>76.67</v>
      </c>
      <c r="NJC13" t="s">
        <v>127</v>
      </c>
      <c r="NJD13" s="1">
        <v>76.67</v>
      </c>
      <c r="NJE13" t="s">
        <v>127</v>
      </c>
      <c r="NJF13" s="1">
        <v>76.67</v>
      </c>
      <c r="NJG13" t="s">
        <v>127</v>
      </c>
      <c r="NJH13" s="1">
        <v>76.67</v>
      </c>
      <c r="NJI13" t="s">
        <v>127</v>
      </c>
      <c r="NJJ13" s="1">
        <v>76.67</v>
      </c>
      <c r="NJK13" t="s">
        <v>127</v>
      </c>
      <c r="NJL13" s="1">
        <v>76.67</v>
      </c>
      <c r="NJM13" t="s">
        <v>127</v>
      </c>
      <c r="NJN13" s="1">
        <v>76.67</v>
      </c>
      <c r="NJO13" t="s">
        <v>127</v>
      </c>
      <c r="NJP13" s="1">
        <v>76.67</v>
      </c>
      <c r="NJQ13" t="s">
        <v>127</v>
      </c>
      <c r="NJR13" s="1">
        <v>76.67</v>
      </c>
      <c r="NJS13" t="s">
        <v>127</v>
      </c>
      <c r="NJT13" s="1">
        <v>76.67</v>
      </c>
      <c r="NJU13" t="s">
        <v>127</v>
      </c>
      <c r="NJV13" s="1">
        <v>76.67</v>
      </c>
      <c r="NJW13" t="s">
        <v>127</v>
      </c>
      <c r="NJX13" s="1">
        <v>76.67</v>
      </c>
      <c r="NJY13" t="s">
        <v>127</v>
      </c>
      <c r="NJZ13" s="1">
        <v>76.67</v>
      </c>
      <c r="NKA13" t="s">
        <v>127</v>
      </c>
      <c r="NKB13" s="1">
        <v>76.67</v>
      </c>
      <c r="NKC13" t="s">
        <v>127</v>
      </c>
      <c r="NKD13" s="1">
        <v>76.67</v>
      </c>
      <c r="NKE13" t="s">
        <v>127</v>
      </c>
      <c r="NKF13" s="1">
        <v>76.67</v>
      </c>
      <c r="NKG13" t="s">
        <v>127</v>
      </c>
      <c r="NKH13" s="1">
        <v>76.67</v>
      </c>
      <c r="NKI13" t="s">
        <v>127</v>
      </c>
      <c r="NKJ13" s="1">
        <v>76.67</v>
      </c>
      <c r="NKK13" t="s">
        <v>127</v>
      </c>
      <c r="NKL13" s="1">
        <v>76.67</v>
      </c>
      <c r="NKM13" t="s">
        <v>127</v>
      </c>
      <c r="NKN13" s="1">
        <v>76.67</v>
      </c>
      <c r="NKO13" t="s">
        <v>127</v>
      </c>
      <c r="NKP13" s="1">
        <v>76.67</v>
      </c>
      <c r="NKQ13" t="s">
        <v>127</v>
      </c>
      <c r="NKR13" s="1">
        <v>76.67</v>
      </c>
      <c r="NKS13" t="s">
        <v>127</v>
      </c>
      <c r="NKT13" s="1">
        <v>76.67</v>
      </c>
      <c r="NKU13" t="s">
        <v>127</v>
      </c>
      <c r="NKV13" s="1">
        <v>76.67</v>
      </c>
      <c r="NKW13" t="s">
        <v>127</v>
      </c>
      <c r="NKX13" s="1">
        <v>76.67</v>
      </c>
      <c r="NKY13" t="s">
        <v>127</v>
      </c>
      <c r="NKZ13" s="1">
        <v>76.67</v>
      </c>
      <c r="NLA13" t="s">
        <v>127</v>
      </c>
      <c r="NLB13" s="1">
        <v>76.67</v>
      </c>
      <c r="NLC13" t="s">
        <v>127</v>
      </c>
      <c r="NLD13" s="1">
        <v>76.67</v>
      </c>
      <c r="NLE13" t="s">
        <v>127</v>
      </c>
      <c r="NLF13" s="1">
        <v>76.67</v>
      </c>
      <c r="NLG13" t="s">
        <v>127</v>
      </c>
      <c r="NLH13" s="1">
        <v>76.67</v>
      </c>
      <c r="NLI13" t="s">
        <v>127</v>
      </c>
      <c r="NLJ13" s="1">
        <v>76.67</v>
      </c>
      <c r="NLK13" t="s">
        <v>127</v>
      </c>
      <c r="NLL13" s="1">
        <v>76.67</v>
      </c>
      <c r="NLM13" t="s">
        <v>127</v>
      </c>
      <c r="NLN13" s="1">
        <v>76.67</v>
      </c>
      <c r="NLO13" t="s">
        <v>127</v>
      </c>
      <c r="NLP13" s="1">
        <v>76.67</v>
      </c>
      <c r="NLQ13" t="s">
        <v>127</v>
      </c>
      <c r="NLR13" s="1">
        <v>76.67</v>
      </c>
      <c r="NLS13" t="s">
        <v>127</v>
      </c>
      <c r="NLT13" s="1">
        <v>76.67</v>
      </c>
      <c r="NLU13" t="s">
        <v>127</v>
      </c>
      <c r="NLV13" s="1">
        <v>76.67</v>
      </c>
      <c r="NLW13" t="s">
        <v>127</v>
      </c>
      <c r="NLX13" s="1">
        <v>76.67</v>
      </c>
      <c r="NLY13" t="s">
        <v>127</v>
      </c>
      <c r="NLZ13" s="1">
        <v>76.67</v>
      </c>
      <c r="NMA13" t="s">
        <v>127</v>
      </c>
      <c r="NMB13" s="1">
        <v>76.67</v>
      </c>
      <c r="NMC13" t="s">
        <v>127</v>
      </c>
      <c r="NMD13" s="1">
        <v>76.67</v>
      </c>
      <c r="NME13" t="s">
        <v>127</v>
      </c>
      <c r="NMF13" s="1">
        <v>76.67</v>
      </c>
      <c r="NMG13" t="s">
        <v>127</v>
      </c>
      <c r="NMH13" s="1">
        <v>76.67</v>
      </c>
      <c r="NMI13" t="s">
        <v>127</v>
      </c>
      <c r="NMJ13" s="1">
        <v>76.67</v>
      </c>
      <c r="NMK13" t="s">
        <v>127</v>
      </c>
      <c r="NML13" s="1">
        <v>76.67</v>
      </c>
      <c r="NMM13" t="s">
        <v>127</v>
      </c>
      <c r="NMN13" s="1">
        <v>76.67</v>
      </c>
      <c r="NMO13" t="s">
        <v>127</v>
      </c>
      <c r="NMP13" s="1">
        <v>76.67</v>
      </c>
      <c r="NMQ13" t="s">
        <v>127</v>
      </c>
      <c r="NMR13" s="1">
        <v>76.67</v>
      </c>
      <c r="NMS13" t="s">
        <v>127</v>
      </c>
      <c r="NMT13" s="1">
        <v>76.67</v>
      </c>
      <c r="NMU13" t="s">
        <v>127</v>
      </c>
      <c r="NMV13" s="1">
        <v>76.67</v>
      </c>
      <c r="NMW13" t="s">
        <v>127</v>
      </c>
      <c r="NMX13" s="1">
        <v>76.67</v>
      </c>
      <c r="NMY13" t="s">
        <v>127</v>
      </c>
      <c r="NMZ13" s="1">
        <v>76.67</v>
      </c>
      <c r="NNA13" t="s">
        <v>127</v>
      </c>
      <c r="NNB13" s="1">
        <v>76.67</v>
      </c>
      <c r="NNC13" t="s">
        <v>127</v>
      </c>
      <c r="NND13" s="1">
        <v>76.67</v>
      </c>
      <c r="NNE13" t="s">
        <v>127</v>
      </c>
      <c r="NNF13" s="1">
        <v>76.67</v>
      </c>
      <c r="NNG13" t="s">
        <v>127</v>
      </c>
      <c r="NNH13" s="1">
        <v>76.67</v>
      </c>
      <c r="NNI13" t="s">
        <v>127</v>
      </c>
      <c r="NNJ13" s="1">
        <v>76.67</v>
      </c>
      <c r="NNK13" t="s">
        <v>127</v>
      </c>
      <c r="NNL13" s="1">
        <v>76.67</v>
      </c>
      <c r="NNM13" t="s">
        <v>127</v>
      </c>
      <c r="NNN13" s="1">
        <v>76.67</v>
      </c>
      <c r="NNO13" t="s">
        <v>127</v>
      </c>
      <c r="NNP13" s="1">
        <v>76.67</v>
      </c>
      <c r="NNQ13" t="s">
        <v>127</v>
      </c>
      <c r="NNR13" s="1">
        <v>76.67</v>
      </c>
      <c r="NNS13" t="s">
        <v>127</v>
      </c>
      <c r="NNT13" s="1">
        <v>76.67</v>
      </c>
      <c r="NNU13" t="s">
        <v>127</v>
      </c>
      <c r="NNV13" s="1">
        <v>76.67</v>
      </c>
      <c r="NNW13" t="s">
        <v>127</v>
      </c>
      <c r="NNX13" s="1">
        <v>76.67</v>
      </c>
      <c r="NNY13" t="s">
        <v>127</v>
      </c>
      <c r="NNZ13" s="1">
        <v>76.67</v>
      </c>
      <c r="NOA13" t="s">
        <v>127</v>
      </c>
      <c r="NOB13" s="1">
        <v>76.67</v>
      </c>
      <c r="NOC13" t="s">
        <v>127</v>
      </c>
      <c r="NOD13" s="1">
        <v>76.67</v>
      </c>
      <c r="NOE13" t="s">
        <v>127</v>
      </c>
      <c r="NOF13" s="1">
        <v>76.67</v>
      </c>
      <c r="NOG13" t="s">
        <v>127</v>
      </c>
      <c r="NOH13" s="1">
        <v>76.67</v>
      </c>
      <c r="NOI13" t="s">
        <v>127</v>
      </c>
      <c r="NOJ13" s="1">
        <v>76.67</v>
      </c>
      <c r="NOK13" t="s">
        <v>127</v>
      </c>
      <c r="NOL13" s="1">
        <v>76.67</v>
      </c>
      <c r="NOM13" t="s">
        <v>127</v>
      </c>
      <c r="NON13" s="1">
        <v>76.67</v>
      </c>
      <c r="NOO13" t="s">
        <v>127</v>
      </c>
      <c r="NOP13" s="1">
        <v>76.67</v>
      </c>
      <c r="NOQ13" t="s">
        <v>127</v>
      </c>
      <c r="NOR13" s="1">
        <v>76.67</v>
      </c>
      <c r="NOS13" t="s">
        <v>127</v>
      </c>
      <c r="NOT13" s="1">
        <v>76.67</v>
      </c>
      <c r="NOU13" t="s">
        <v>127</v>
      </c>
      <c r="NOV13" s="1">
        <v>76.67</v>
      </c>
      <c r="NOW13" t="s">
        <v>127</v>
      </c>
      <c r="NOX13" s="1">
        <v>76.67</v>
      </c>
      <c r="NOY13" t="s">
        <v>127</v>
      </c>
      <c r="NOZ13" s="1">
        <v>76.67</v>
      </c>
      <c r="NPA13" t="s">
        <v>127</v>
      </c>
      <c r="NPB13" s="1">
        <v>76.67</v>
      </c>
      <c r="NPC13" t="s">
        <v>127</v>
      </c>
      <c r="NPD13" s="1">
        <v>76.67</v>
      </c>
      <c r="NPE13" t="s">
        <v>127</v>
      </c>
      <c r="NPF13" s="1">
        <v>76.67</v>
      </c>
      <c r="NPG13" t="s">
        <v>127</v>
      </c>
      <c r="NPH13" s="1">
        <v>76.67</v>
      </c>
      <c r="NPI13" t="s">
        <v>127</v>
      </c>
      <c r="NPJ13" s="1">
        <v>76.67</v>
      </c>
      <c r="NPK13" t="s">
        <v>127</v>
      </c>
      <c r="NPL13" s="1">
        <v>76.67</v>
      </c>
      <c r="NPM13" t="s">
        <v>127</v>
      </c>
      <c r="NPN13" s="1">
        <v>76.67</v>
      </c>
      <c r="NPO13" t="s">
        <v>127</v>
      </c>
      <c r="NPP13" s="1">
        <v>76.67</v>
      </c>
      <c r="NPQ13" t="s">
        <v>127</v>
      </c>
      <c r="NPR13" s="1">
        <v>76.67</v>
      </c>
      <c r="NPS13" t="s">
        <v>127</v>
      </c>
      <c r="NPT13" s="1">
        <v>76.67</v>
      </c>
      <c r="NPU13" t="s">
        <v>127</v>
      </c>
      <c r="NPV13" s="1">
        <v>76.67</v>
      </c>
      <c r="NPW13" t="s">
        <v>127</v>
      </c>
      <c r="NPX13" s="1">
        <v>76.67</v>
      </c>
      <c r="NPY13" t="s">
        <v>127</v>
      </c>
      <c r="NPZ13" s="1">
        <v>76.67</v>
      </c>
      <c r="NQA13" t="s">
        <v>127</v>
      </c>
      <c r="NQB13" s="1">
        <v>76.67</v>
      </c>
      <c r="NQC13" t="s">
        <v>127</v>
      </c>
      <c r="NQD13" s="1">
        <v>76.67</v>
      </c>
      <c r="NQE13" t="s">
        <v>127</v>
      </c>
      <c r="NQF13" s="1">
        <v>76.67</v>
      </c>
      <c r="NQG13" t="s">
        <v>127</v>
      </c>
      <c r="NQH13" s="1">
        <v>76.67</v>
      </c>
      <c r="NQI13" t="s">
        <v>127</v>
      </c>
      <c r="NQJ13" s="1">
        <v>76.67</v>
      </c>
      <c r="NQK13" t="s">
        <v>127</v>
      </c>
      <c r="NQL13" s="1">
        <v>76.67</v>
      </c>
      <c r="NQM13" t="s">
        <v>127</v>
      </c>
      <c r="NQN13" s="1">
        <v>76.67</v>
      </c>
      <c r="NQO13" t="s">
        <v>127</v>
      </c>
      <c r="NQP13" s="1">
        <v>76.67</v>
      </c>
      <c r="NQQ13" t="s">
        <v>127</v>
      </c>
      <c r="NQR13" s="1">
        <v>76.67</v>
      </c>
      <c r="NQS13" t="s">
        <v>127</v>
      </c>
      <c r="NQT13" s="1">
        <v>76.67</v>
      </c>
      <c r="NQU13" t="s">
        <v>127</v>
      </c>
      <c r="NQV13" s="1">
        <v>76.67</v>
      </c>
      <c r="NQW13" t="s">
        <v>127</v>
      </c>
      <c r="NQX13" s="1">
        <v>76.67</v>
      </c>
      <c r="NQY13" t="s">
        <v>127</v>
      </c>
      <c r="NQZ13" s="1">
        <v>76.67</v>
      </c>
      <c r="NRA13" t="s">
        <v>127</v>
      </c>
      <c r="NRB13" s="1">
        <v>76.67</v>
      </c>
      <c r="NRC13" t="s">
        <v>127</v>
      </c>
      <c r="NRD13" s="1">
        <v>76.67</v>
      </c>
      <c r="NRE13" t="s">
        <v>127</v>
      </c>
      <c r="NRF13" s="1">
        <v>76.67</v>
      </c>
      <c r="NRG13" t="s">
        <v>127</v>
      </c>
      <c r="NRH13" s="1">
        <v>76.67</v>
      </c>
      <c r="NRI13" t="s">
        <v>127</v>
      </c>
      <c r="NRJ13" s="1">
        <v>76.67</v>
      </c>
      <c r="NRK13" t="s">
        <v>127</v>
      </c>
      <c r="NRL13" s="1">
        <v>76.67</v>
      </c>
      <c r="NRM13" t="s">
        <v>127</v>
      </c>
      <c r="NRN13" s="1">
        <v>76.67</v>
      </c>
      <c r="NRO13" t="s">
        <v>127</v>
      </c>
      <c r="NRP13" s="1">
        <v>76.67</v>
      </c>
      <c r="NRQ13" t="s">
        <v>127</v>
      </c>
      <c r="NRR13" s="1">
        <v>76.67</v>
      </c>
      <c r="NRS13" t="s">
        <v>127</v>
      </c>
      <c r="NRT13" s="1">
        <v>76.67</v>
      </c>
      <c r="NRU13" t="s">
        <v>127</v>
      </c>
      <c r="NRV13" s="1">
        <v>76.67</v>
      </c>
      <c r="NRW13" t="s">
        <v>127</v>
      </c>
      <c r="NRX13" s="1">
        <v>76.67</v>
      </c>
      <c r="NRY13" t="s">
        <v>127</v>
      </c>
      <c r="NRZ13" s="1">
        <v>76.67</v>
      </c>
      <c r="NSA13" t="s">
        <v>127</v>
      </c>
      <c r="NSB13" s="1">
        <v>76.67</v>
      </c>
      <c r="NSC13" t="s">
        <v>127</v>
      </c>
      <c r="NSD13" s="1">
        <v>76.67</v>
      </c>
      <c r="NSE13" t="s">
        <v>127</v>
      </c>
      <c r="NSF13" s="1">
        <v>76.67</v>
      </c>
      <c r="NSG13" t="s">
        <v>127</v>
      </c>
      <c r="NSH13" s="1">
        <v>76.67</v>
      </c>
      <c r="NSI13" t="s">
        <v>127</v>
      </c>
      <c r="NSJ13" s="1">
        <v>76.67</v>
      </c>
      <c r="NSK13" t="s">
        <v>127</v>
      </c>
      <c r="NSL13" s="1">
        <v>76.67</v>
      </c>
      <c r="NSM13" t="s">
        <v>127</v>
      </c>
      <c r="NSN13" s="1">
        <v>76.67</v>
      </c>
      <c r="NSO13" t="s">
        <v>127</v>
      </c>
      <c r="NSP13" s="1">
        <v>76.67</v>
      </c>
      <c r="NSQ13" t="s">
        <v>127</v>
      </c>
      <c r="NSR13" s="1">
        <v>76.67</v>
      </c>
      <c r="NSS13" t="s">
        <v>127</v>
      </c>
      <c r="NST13" s="1">
        <v>76.67</v>
      </c>
      <c r="NSU13" t="s">
        <v>127</v>
      </c>
      <c r="NSV13" s="1">
        <v>76.67</v>
      </c>
      <c r="NSW13" t="s">
        <v>127</v>
      </c>
      <c r="NSX13" s="1">
        <v>76.67</v>
      </c>
      <c r="NSY13" t="s">
        <v>127</v>
      </c>
      <c r="NSZ13" s="1">
        <v>76.67</v>
      </c>
      <c r="NTA13" t="s">
        <v>127</v>
      </c>
      <c r="NTB13" s="1">
        <v>76.67</v>
      </c>
      <c r="NTC13" t="s">
        <v>127</v>
      </c>
      <c r="NTD13" s="1">
        <v>76.67</v>
      </c>
      <c r="NTE13" t="s">
        <v>127</v>
      </c>
      <c r="NTF13" s="1">
        <v>76.67</v>
      </c>
      <c r="NTG13" t="s">
        <v>127</v>
      </c>
      <c r="NTH13" s="1">
        <v>76.67</v>
      </c>
      <c r="NTI13" t="s">
        <v>127</v>
      </c>
      <c r="NTJ13" s="1">
        <v>76.67</v>
      </c>
      <c r="NTK13" t="s">
        <v>127</v>
      </c>
      <c r="NTL13" s="1">
        <v>76.67</v>
      </c>
      <c r="NTM13" t="s">
        <v>127</v>
      </c>
      <c r="NTN13" s="1">
        <v>76.67</v>
      </c>
      <c r="NTO13" t="s">
        <v>127</v>
      </c>
      <c r="NTP13" s="1">
        <v>76.67</v>
      </c>
      <c r="NTQ13" t="s">
        <v>127</v>
      </c>
      <c r="NTR13" s="1">
        <v>76.67</v>
      </c>
      <c r="NTS13" t="s">
        <v>127</v>
      </c>
      <c r="NTT13" s="1">
        <v>76.67</v>
      </c>
      <c r="NTU13" t="s">
        <v>127</v>
      </c>
      <c r="NTV13" s="1">
        <v>76.67</v>
      </c>
      <c r="NTW13" t="s">
        <v>127</v>
      </c>
      <c r="NTX13" s="1">
        <v>76.67</v>
      </c>
      <c r="NTY13" t="s">
        <v>127</v>
      </c>
      <c r="NTZ13" s="1">
        <v>76.67</v>
      </c>
      <c r="NUA13" t="s">
        <v>127</v>
      </c>
      <c r="NUB13" s="1">
        <v>76.67</v>
      </c>
      <c r="NUC13" t="s">
        <v>127</v>
      </c>
      <c r="NUD13" s="1">
        <v>76.67</v>
      </c>
      <c r="NUE13" t="s">
        <v>127</v>
      </c>
      <c r="NUF13" s="1">
        <v>76.67</v>
      </c>
      <c r="NUG13" t="s">
        <v>127</v>
      </c>
      <c r="NUH13" s="1">
        <v>76.67</v>
      </c>
      <c r="NUI13" t="s">
        <v>127</v>
      </c>
      <c r="NUJ13" s="1">
        <v>76.67</v>
      </c>
      <c r="NUK13" t="s">
        <v>127</v>
      </c>
      <c r="NUL13" s="1">
        <v>76.67</v>
      </c>
      <c r="NUM13" t="s">
        <v>127</v>
      </c>
      <c r="NUN13" s="1">
        <v>76.67</v>
      </c>
      <c r="NUO13" t="s">
        <v>127</v>
      </c>
      <c r="NUP13" s="1">
        <v>76.67</v>
      </c>
      <c r="NUQ13" t="s">
        <v>127</v>
      </c>
      <c r="NUR13" s="1">
        <v>76.67</v>
      </c>
      <c r="NUS13" t="s">
        <v>127</v>
      </c>
      <c r="NUT13" s="1">
        <v>76.67</v>
      </c>
      <c r="NUU13" t="s">
        <v>127</v>
      </c>
      <c r="NUV13" s="1">
        <v>76.67</v>
      </c>
      <c r="NUW13" t="s">
        <v>127</v>
      </c>
      <c r="NUX13" s="1">
        <v>76.67</v>
      </c>
      <c r="NUY13" t="s">
        <v>127</v>
      </c>
      <c r="NUZ13" s="1">
        <v>76.67</v>
      </c>
      <c r="NVA13" t="s">
        <v>127</v>
      </c>
      <c r="NVB13" s="1">
        <v>76.67</v>
      </c>
      <c r="NVC13" t="s">
        <v>127</v>
      </c>
      <c r="NVD13" s="1">
        <v>76.67</v>
      </c>
      <c r="NVE13" t="s">
        <v>127</v>
      </c>
      <c r="NVF13" s="1">
        <v>76.67</v>
      </c>
      <c r="NVG13" t="s">
        <v>127</v>
      </c>
      <c r="NVH13" s="1">
        <v>76.67</v>
      </c>
      <c r="NVI13" t="s">
        <v>127</v>
      </c>
      <c r="NVJ13" s="1">
        <v>76.67</v>
      </c>
      <c r="NVK13" t="s">
        <v>127</v>
      </c>
      <c r="NVL13" s="1">
        <v>76.67</v>
      </c>
      <c r="NVM13" t="s">
        <v>127</v>
      </c>
      <c r="NVN13" s="1">
        <v>76.67</v>
      </c>
      <c r="NVO13" t="s">
        <v>127</v>
      </c>
      <c r="NVP13" s="1">
        <v>76.67</v>
      </c>
      <c r="NVQ13" t="s">
        <v>127</v>
      </c>
      <c r="NVR13" s="1">
        <v>76.67</v>
      </c>
      <c r="NVS13" t="s">
        <v>127</v>
      </c>
      <c r="NVT13" s="1">
        <v>76.67</v>
      </c>
      <c r="NVU13" t="s">
        <v>127</v>
      </c>
      <c r="NVV13" s="1">
        <v>76.67</v>
      </c>
      <c r="NVW13" t="s">
        <v>127</v>
      </c>
      <c r="NVX13" s="1">
        <v>76.67</v>
      </c>
      <c r="NVY13" t="s">
        <v>127</v>
      </c>
      <c r="NVZ13" s="1">
        <v>76.67</v>
      </c>
      <c r="NWA13" t="s">
        <v>127</v>
      </c>
      <c r="NWB13" s="1">
        <v>76.67</v>
      </c>
      <c r="NWC13" t="s">
        <v>127</v>
      </c>
      <c r="NWD13" s="1">
        <v>76.67</v>
      </c>
      <c r="NWE13" t="s">
        <v>127</v>
      </c>
      <c r="NWF13" s="1">
        <v>76.67</v>
      </c>
      <c r="NWG13" t="s">
        <v>127</v>
      </c>
      <c r="NWH13" s="1">
        <v>76.67</v>
      </c>
      <c r="NWI13" t="s">
        <v>127</v>
      </c>
      <c r="NWJ13" s="1">
        <v>76.67</v>
      </c>
      <c r="NWK13" t="s">
        <v>127</v>
      </c>
      <c r="NWL13" s="1">
        <v>76.67</v>
      </c>
      <c r="NWM13" t="s">
        <v>127</v>
      </c>
      <c r="NWN13" s="1">
        <v>76.67</v>
      </c>
      <c r="NWO13" t="s">
        <v>127</v>
      </c>
      <c r="NWP13" s="1">
        <v>76.67</v>
      </c>
      <c r="NWQ13" t="s">
        <v>127</v>
      </c>
      <c r="NWR13" s="1">
        <v>76.67</v>
      </c>
      <c r="NWS13" t="s">
        <v>127</v>
      </c>
      <c r="NWT13" s="1">
        <v>76.67</v>
      </c>
      <c r="NWU13" t="s">
        <v>127</v>
      </c>
      <c r="NWV13" s="1">
        <v>76.67</v>
      </c>
      <c r="NWW13" t="s">
        <v>127</v>
      </c>
      <c r="NWX13" s="1">
        <v>76.67</v>
      </c>
      <c r="NWY13" t="s">
        <v>127</v>
      </c>
      <c r="NWZ13" s="1">
        <v>76.67</v>
      </c>
      <c r="NXA13" t="s">
        <v>127</v>
      </c>
      <c r="NXB13" s="1">
        <v>76.67</v>
      </c>
      <c r="NXC13" t="s">
        <v>127</v>
      </c>
      <c r="NXD13" s="1">
        <v>76.67</v>
      </c>
      <c r="NXE13" t="s">
        <v>127</v>
      </c>
      <c r="NXF13" s="1">
        <v>76.67</v>
      </c>
      <c r="NXG13" t="s">
        <v>127</v>
      </c>
      <c r="NXH13" s="1">
        <v>76.67</v>
      </c>
      <c r="NXI13" t="s">
        <v>127</v>
      </c>
      <c r="NXJ13" s="1">
        <v>76.67</v>
      </c>
      <c r="NXK13" t="s">
        <v>127</v>
      </c>
      <c r="NXL13" s="1">
        <v>76.67</v>
      </c>
      <c r="NXM13" t="s">
        <v>127</v>
      </c>
      <c r="NXN13" s="1">
        <v>76.67</v>
      </c>
      <c r="NXO13" t="s">
        <v>127</v>
      </c>
      <c r="NXP13" s="1">
        <v>76.67</v>
      </c>
      <c r="NXQ13" t="s">
        <v>127</v>
      </c>
      <c r="NXR13" s="1">
        <v>76.67</v>
      </c>
      <c r="NXS13" t="s">
        <v>127</v>
      </c>
      <c r="NXT13" s="1">
        <v>76.67</v>
      </c>
      <c r="NXU13" t="s">
        <v>127</v>
      </c>
      <c r="NXV13" s="1">
        <v>76.67</v>
      </c>
      <c r="NXW13" t="s">
        <v>127</v>
      </c>
      <c r="NXX13" s="1">
        <v>76.67</v>
      </c>
      <c r="NXY13" t="s">
        <v>127</v>
      </c>
      <c r="NXZ13" s="1">
        <v>76.67</v>
      </c>
      <c r="NYA13" t="s">
        <v>127</v>
      </c>
      <c r="NYB13" s="1">
        <v>76.67</v>
      </c>
      <c r="NYC13" t="s">
        <v>127</v>
      </c>
      <c r="NYD13" s="1">
        <v>76.67</v>
      </c>
      <c r="NYE13" t="s">
        <v>127</v>
      </c>
      <c r="NYF13" s="1">
        <v>76.67</v>
      </c>
      <c r="NYG13" t="s">
        <v>127</v>
      </c>
      <c r="NYH13" s="1">
        <v>76.67</v>
      </c>
      <c r="NYI13" t="s">
        <v>127</v>
      </c>
      <c r="NYJ13" s="1">
        <v>76.67</v>
      </c>
      <c r="NYK13" t="s">
        <v>127</v>
      </c>
      <c r="NYL13" s="1">
        <v>76.67</v>
      </c>
      <c r="NYM13" t="s">
        <v>127</v>
      </c>
      <c r="NYN13" s="1">
        <v>76.67</v>
      </c>
      <c r="NYO13" t="s">
        <v>127</v>
      </c>
      <c r="NYP13" s="1">
        <v>76.67</v>
      </c>
      <c r="NYQ13" t="s">
        <v>127</v>
      </c>
      <c r="NYR13" s="1">
        <v>76.67</v>
      </c>
      <c r="NYS13" t="s">
        <v>127</v>
      </c>
      <c r="NYT13" s="1">
        <v>76.67</v>
      </c>
      <c r="NYU13" t="s">
        <v>127</v>
      </c>
      <c r="NYV13" s="1">
        <v>76.67</v>
      </c>
      <c r="NYW13" t="s">
        <v>127</v>
      </c>
      <c r="NYX13" s="1">
        <v>76.67</v>
      </c>
      <c r="NYY13" t="s">
        <v>127</v>
      </c>
      <c r="NYZ13" s="1">
        <v>76.67</v>
      </c>
      <c r="NZA13" t="s">
        <v>127</v>
      </c>
      <c r="NZB13" s="1">
        <v>76.67</v>
      </c>
      <c r="NZC13" t="s">
        <v>127</v>
      </c>
      <c r="NZD13" s="1">
        <v>76.67</v>
      </c>
      <c r="NZE13" t="s">
        <v>127</v>
      </c>
      <c r="NZF13" s="1">
        <v>76.67</v>
      </c>
      <c r="NZG13" t="s">
        <v>127</v>
      </c>
      <c r="NZH13" s="1">
        <v>76.67</v>
      </c>
      <c r="NZI13" t="s">
        <v>127</v>
      </c>
      <c r="NZJ13" s="1">
        <v>76.67</v>
      </c>
      <c r="NZK13" t="s">
        <v>127</v>
      </c>
      <c r="NZL13" s="1">
        <v>76.67</v>
      </c>
      <c r="NZM13" t="s">
        <v>127</v>
      </c>
      <c r="NZN13" s="1">
        <v>76.67</v>
      </c>
      <c r="NZO13" t="s">
        <v>127</v>
      </c>
      <c r="NZP13" s="1">
        <v>76.67</v>
      </c>
      <c r="NZQ13" t="s">
        <v>127</v>
      </c>
      <c r="NZR13" s="1">
        <v>76.67</v>
      </c>
      <c r="NZS13" t="s">
        <v>127</v>
      </c>
      <c r="NZT13" s="1">
        <v>76.67</v>
      </c>
      <c r="NZU13" t="s">
        <v>127</v>
      </c>
      <c r="NZV13" s="1">
        <v>76.67</v>
      </c>
      <c r="NZW13" t="s">
        <v>127</v>
      </c>
      <c r="NZX13" s="1">
        <v>76.67</v>
      </c>
      <c r="NZY13" t="s">
        <v>127</v>
      </c>
      <c r="NZZ13" s="1">
        <v>76.67</v>
      </c>
      <c r="OAA13" t="s">
        <v>127</v>
      </c>
      <c r="OAB13" s="1">
        <v>76.67</v>
      </c>
      <c r="OAC13" t="s">
        <v>127</v>
      </c>
      <c r="OAD13" s="1">
        <v>76.67</v>
      </c>
      <c r="OAE13" t="s">
        <v>127</v>
      </c>
      <c r="OAF13" s="1">
        <v>76.67</v>
      </c>
      <c r="OAG13" t="s">
        <v>127</v>
      </c>
      <c r="OAH13" s="1">
        <v>76.67</v>
      </c>
      <c r="OAI13" t="s">
        <v>127</v>
      </c>
      <c r="OAJ13" s="1">
        <v>76.67</v>
      </c>
      <c r="OAK13" t="s">
        <v>127</v>
      </c>
      <c r="OAL13" s="1">
        <v>76.67</v>
      </c>
      <c r="OAM13" t="s">
        <v>127</v>
      </c>
      <c r="OAN13" s="1">
        <v>76.67</v>
      </c>
      <c r="OAO13" t="s">
        <v>127</v>
      </c>
      <c r="OAP13" s="1">
        <v>76.67</v>
      </c>
      <c r="OAQ13" t="s">
        <v>127</v>
      </c>
      <c r="OAR13" s="1">
        <v>76.67</v>
      </c>
      <c r="OAS13" t="s">
        <v>127</v>
      </c>
      <c r="OAT13" s="1">
        <v>76.67</v>
      </c>
      <c r="OAU13" t="s">
        <v>127</v>
      </c>
      <c r="OAV13" s="1">
        <v>76.67</v>
      </c>
      <c r="OAW13" t="s">
        <v>127</v>
      </c>
      <c r="OAX13" s="1">
        <v>76.67</v>
      </c>
      <c r="OAY13" t="s">
        <v>127</v>
      </c>
      <c r="OAZ13" s="1">
        <v>76.67</v>
      </c>
      <c r="OBA13" t="s">
        <v>127</v>
      </c>
      <c r="OBB13" s="1">
        <v>76.67</v>
      </c>
      <c r="OBC13" t="s">
        <v>127</v>
      </c>
      <c r="OBD13" s="1">
        <v>76.67</v>
      </c>
      <c r="OBE13" t="s">
        <v>127</v>
      </c>
      <c r="OBF13" s="1">
        <v>76.67</v>
      </c>
      <c r="OBG13" t="s">
        <v>127</v>
      </c>
      <c r="OBH13" s="1">
        <v>76.67</v>
      </c>
      <c r="OBI13" t="s">
        <v>127</v>
      </c>
      <c r="OBJ13" s="1">
        <v>76.67</v>
      </c>
      <c r="OBK13" t="s">
        <v>127</v>
      </c>
      <c r="OBL13" s="1">
        <v>76.67</v>
      </c>
      <c r="OBM13" t="s">
        <v>127</v>
      </c>
      <c r="OBN13" s="1">
        <v>76.67</v>
      </c>
      <c r="OBO13" t="s">
        <v>127</v>
      </c>
      <c r="OBP13" s="1">
        <v>76.67</v>
      </c>
      <c r="OBQ13" t="s">
        <v>127</v>
      </c>
      <c r="OBR13" s="1">
        <v>76.67</v>
      </c>
      <c r="OBS13" t="s">
        <v>127</v>
      </c>
      <c r="OBT13" s="1">
        <v>76.67</v>
      </c>
      <c r="OBU13" t="s">
        <v>127</v>
      </c>
      <c r="OBV13" s="1">
        <v>76.67</v>
      </c>
      <c r="OBW13" t="s">
        <v>127</v>
      </c>
      <c r="OBX13" s="1">
        <v>76.67</v>
      </c>
      <c r="OBY13" t="s">
        <v>127</v>
      </c>
      <c r="OBZ13" s="1">
        <v>76.67</v>
      </c>
      <c r="OCA13" t="s">
        <v>127</v>
      </c>
      <c r="OCB13" s="1">
        <v>76.67</v>
      </c>
      <c r="OCC13" t="s">
        <v>127</v>
      </c>
      <c r="OCD13" s="1">
        <v>76.67</v>
      </c>
      <c r="OCE13" t="s">
        <v>127</v>
      </c>
      <c r="OCF13" s="1">
        <v>76.67</v>
      </c>
      <c r="OCG13" t="s">
        <v>127</v>
      </c>
      <c r="OCH13" s="1">
        <v>76.67</v>
      </c>
      <c r="OCI13" t="s">
        <v>127</v>
      </c>
      <c r="OCJ13" s="1">
        <v>76.67</v>
      </c>
      <c r="OCK13" t="s">
        <v>127</v>
      </c>
      <c r="OCL13" s="1">
        <v>76.67</v>
      </c>
      <c r="OCM13" t="s">
        <v>127</v>
      </c>
      <c r="OCN13" s="1">
        <v>76.67</v>
      </c>
      <c r="OCO13" t="s">
        <v>127</v>
      </c>
      <c r="OCP13" s="1">
        <v>76.67</v>
      </c>
      <c r="OCQ13" t="s">
        <v>127</v>
      </c>
      <c r="OCR13" s="1">
        <v>76.67</v>
      </c>
      <c r="OCS13" t="s">
        <v>127</v>
      </c>
      <c r="OCT13" s="1">
        <v>76.67</v>
      </c>
      <c r="OCU13" t="s">
        <v>127</v>
      </c>
      <c r="OCV13" s="1">
        <v>76.67</v>
      </c>
      <c r="OCW13" t="s">
        <v>127</v>
      </c>
      <c r="OCX13" s="1">
        <v>76.67</v>
      </c>
      <c r="OCY13" t="s">
        <v>127</v>
      </c>
      <c r="OCZ13" s="1">
        <v>76.67</v>
      </c>
      <c r="ODA13" t="s">
        <v>127</v>
      </c>
      <c r="ODB13" s="1">
        <v>76.67</v>
      </c>
      <c r="ODC13" t="s">
        <v>127</v>
      </c>
      <c r="ODD13" s="1">
        <v>76.67</v>
      </c>
      <c r="ODE13" t="s">
        <v>127</v>
      </c>
      <c r="ODF13" s="1">
        <v>76.67</v>
      </c>
      <c r="ODG13" t="s">
        <v>127</v>
      </c>
      <c r="ODH13" s="1">
        <v>76.67</v>
      </c>
      <c r="ODI13" t="s">
        <v>127</v>
      </c>
      <c r="ODJ13" s="1">
        <v>76.67</v>
      </c>
      <c r="ODK13" t="s">
        <v>127</v>
      </c>
      <c r="ODL13" s="1">
        <v>76.67</v>
      </c>
      <c r="ODM13" t="s">
        <v>127</v>
      </c>
      <c r="ODN13" s="1">
        <v>76.67</v>
      </c>
      <c r="ODO13" t="s">
        <v>127</v>
      </c>
      <c r="ODP13" s="1">
        <v>76.67</v>
      </c>
      <c r="ODQ13" t="s">
        <v>127</v>
      </c>
      <c r="ODR13" s="1">
        <v>76.67</v>
      </c>
      <c r="ODS13" t="s">
        <v>127</v>
      </c>
      <c r="ODT13" s="1">
        <v>76.67</v>
      </c>
      <c r="ODU13" t="s">
        <v>127</v>
      </c>
      <c r="ODV13" s="1">
        <v>76.67</v>
      </c>
      <c r="ODW13" t="s">
        <v>127</v>
      </c>
      <c r="ODX13" s="1">
        <v>76.67</v>
      </c>
      <c r="ODY13" t="s">
        <v>127</v>
      </c>
      <c r="ODZ13" s="1">
        <v>76.67</v>
      </c>
      <c r="OEA13" t="s">
        <v>127</v>
      </c>
      <c r="OEB13" s="1">
        <v>76.67</v>
      </c>
      <c r="OEC13" t="s">
        <v>127</v>
      </c>
      <c r="OED13" s="1">
        <v>76.67</v>
      </c>
      <c r="OEE13" t="s">
        <v>127</v>
      </c>
      <c r="OEF13" s="1">
        <v>76.67</v>
      </c>
      <c r="OEG13" t="s">
        <v>127</v>
      </c>
      <c r="OEH13" s="1">
        <v>76.67</v>
      </c>
      <c r="OEI13" t="s">
        <v>127</v>
      </c>
      <c r="OEJ13" s="1">
        <v>76.67</v>
      </c>
      <c r="OEK13" t="s">
        <v>127</v>
      </c>
      <c r="OEL13" s="1">
        <v>76.67</v>
      </c>
      <c r="OEM13" t="s">
        <v>127</v>
      </c>
      <c r="OEN13" s="1">
        <v>76.67</v>
      </c>
      <c r="OEO13" t="s">
        <v>127</v>
      </c>
      <c r="OEP13" s="1">
        <v>76.67</v>
      </c>
      <c r="OEQ13" t="s">
        <v>127</v>
      </c>
      <c r="OER13" s="1">
        <v>76.67</v>
      </c>
      <c r="OES13" t="s">
        <v>127</v>
      </c>
      <c r="OET13" s="1">
        <v>76.67</v>
      </c>
      <c r="OEU13" t="s">
        <v>127</v>
      </c>
      <c r="OEV13" s="1">
        <v>76.67</v>
      </c>
      <c r="OEW13" t="s">
        <v>127</v>
      </c>
      <c r="OEX13" s="1">
        <v>76.67</v>
      </c>
      <c r="OEY13" t="s">
        <v>127</v>
      </c>
      <c r="OEZ13" s="1">
        <v>76.67</v>
      </c>
      <c r="OFA13" t="s">
        <v>127</v>
      </c>
      <c r="OFB13" s="1">
        <v>76.67</v>
      </c>
      <c r="OFC13" t="s">
        <v>127</v>
      </c>
      <c r="OFD13" s="1">
        <v>76.67</v>
      </c>
      <c r="OFE13" t="s">
        <v>127</v>
      </c>
      <c r="OFF13" s="1">
        <v>76.67</v>
      </c>
      <c r="OFG13" t="s">
        <v>127</v>
      </c>
      <c r="OFH13" s="1">
        <v>76.67</v>
      </c>
      <c r="OFI13" t="s">
        <v>127</v>
      </c>
      <c r="OFJ13" s="1">
        <v>76.67</v>
      </c>
      <c r="OFK13" t="s">
        <v>127</v>
      </c>
      <c r="OFL13" s="1">
        <v>76.67</v>
      </c>
      <c r="OFM13" t="s">
        <v>127</v>
      </c>
      <c r="OFN13" s="1">
        <v>76.67</v>
      </c>
      <c r="OFO13" t="s">
        <v>127</v>
      </c>
      <c r="OFP13" s="1">
        <v>76.67</v>
      </c>
      <c r="OFQ13" t="s">
        <v>127</v>
      </c>
      <c r="OFR13" s="1">
        <v>76.67</v>
      </c>
      <c r="OFS13" t="s">
        <v>127</v>
      </c>
      <c r="OFT13" s="1">
        <v>76.67</v>
      </c>
      <c r="OFU13" t="s">
        <v>127</v>
      </c>
      <c r="OFV13" s="1">
        <v>76.67</v>
      </c>
      <c r="OFW13" t="s">
        <v>127</v>
      </c>
      <c r="OFX13" s="1">
        <v>76.67</v>
      </c>
      <c r="OFY13" t="s">
        <v>127</v>
      </c>
      <c r="OFZ13" s="1">
        <v>76.67</v>
      </c>
      <c r="OGA13" t="s">
        <v>127</v>
      </c>
      <c r="OGB13" s="1">
        <v>76.67</v>
      </c>
      <c r="OGC13" t="s">
        <v>127</v>
      </c>
      <c r="OGD13" s="1">
        <v>76.67</v>
      </c>
      <c r="OGE13" t="s">
        <v>127</v>
      </c>
      <c r="OGF13" s="1">
        <v>76.67</v>
      </c>
      <c r="OGG13" t="s">
        <v>127</v>
      </c>
      <c r="OGH13" s="1">
        <v>76.67</v>
      </c>
      <c r="OGI13" t="s">
        <v>127</v>
      </c>
      <c r="OGJ13" s="1">
        <v>76.67</v>
      </c>
      <c r="OGK13" t="s">
        <v>127</v>
      </c>
      <c r="OGL13" s="1">
        <v>76.67</v>
      </c>
      <c r="OGM13" t="s">
        <v>127</v>
      </c>
      <c r="OGN13" s="1">
        <v>76.67</v>
      </c>
      <c r="OGO13" t="s">
        <v>127</v>
      </c>
      <c r="OGP13" s="1">
        <v>76.67</v>
      </c>
      <c r="OGQ13" t="s">
        <v>127</v>
      </c>
      <c r="OGR13" s="1">
        <v>76.67</v>
      </c>
      <c r="OGS13" t="s">
        <v>127</v>
      </c>
      <c r="OGT13" s="1">
        <v>76.67</v>
      </c>
      <c r="OGU13" t="s">
        <v>127</v>
      </c>
      <c r="OGV13" s="1">
        <v>76.67</v>
      </c>
      <c r="OGW13" t="s">
        <v>127</v>
      </c>
      <c r="OGX13" s="1">
        <v>76.67</v>
      </c>
      <c r="OGY13" t="s">
        <v>127</v>
      </c>
      <c r="OGZ13" s="1">
        <v>76.67</v>
      </c>
      <c r="OHA13" t="s">
        <v>127</v>
      </c>
      <c r="OHB13" s="1">
        <v>76.67</v>
      </c>
      <c r="OHC13" t="s">
        <v>127</v>
      </c>
      <c r="OHD13" s="1">
        <v>76.67</v>
      </c>
      <c r="OHE13" t="s">
        <v>127</v>
      </c>
      <c r="OHF13" s="1">
        <v>76.67</v>
      </c>
      <c r="OHG13" t="s">
        <v>127</v>
      </c>
      <c r="OHH13" s="1">
        <v>76.67</v>
      </c>
      <c r="OHI13" t="s">
        <v>127</v>
      </c>
      <c r="OHJ13" s="1">
        <v>76.67</v>
      </c>
      <c r="OHK13" t="s">
        <v>127</v>
      </c>
      <c r="OHL13" s="1">
        <v>76.67</v>
      </c>
      <c r="OHM13" t="s">
        <v>127</v>
      </c>
      <c r="OHN13" s="1">
        <v>76.67</v>
      </c>
      <c r="OHO13" t="s">
        <v>127</v>
      </c>
      <c r="OHP13" s="1">
        <v>76.67</v>
      </c>
      <c r="OHQ13" t="s">
        <v>127</v>
      </c>
      <c r="OHR13" s="1">
        <v>76.67</v>
      </c>
      <c r="OHS13" t="s">
        <v>127</v>
      </c>
      <c r="OHT13" s="1">
        <v>76.67</v>
      </c>
      <c r="OHU13" t="s">
        <v>127</v>
      </c>
      <c r="OHV13" s="1">
        <v>76.67</v>
      </c>
      <c r="OHW13" t="s">
        <v>127</v>
      </c>
      <c r="OHX13" s="1">
        <v>76.67</v>
      </c>
      <c r="OHY13" t="s">
        <v>127</v>
      </c>
      <c r="OHZ13" s="1">
        <v>76.67</v>
      </c>
      <c r="OIA13" t="s">
        <v>127</v>
      </c>
      <c r="OIB13" s="1">
        <v>76.67</v>
      </c>
      <c r="OIC13" t="s">
        <v>127</v>
      </c>
      <c r="OID13" s="1">
        <v>76.67</v>
      </c>
      <c r="OIE13" t="s">
        <v>127</v>
      </c>
      <c r="OIF13" s="1">
        <v>76.67</v>
      </c>
      <c r="OIG13" t="s">
        <v>127</v>
      </c>
      <c r="OIH13" s="1">
        <v>76.67</v>
      </c>
      <c r="OII13" t="s">
        <v>127</v>
      </c>
      <c r="OIJ13" s="1">
        <v>76.67</v>
      </c>
      <c r="OIK13" t="s">
        <v>127</v>
      </c>
      <c r="OIL13" s="1">
        <v>76.67</v>
      </c>
      <c r="OIM13" t="s">
        <v>127</v>
      </c>
      <c r="OIN13" s="1">
        <v>76.67</v>
      </c>
      <c r="OIO13" t="s">
        <v>127</v>
      </c>
      <c r="OIP13" s="1">
        <v>76.67</v>
      </c>
      <c r="OIQ13" t="s">
        <v>127</v>
      </c>
      <c r="OIR13" s="1">
        <v>76.67</v>
      </c>
      <c r="OIS13" t="s">
        <v>127</v>
      </c>
      <c r="OIT13" s="1">
        <v>76.67</v>
      </c>
      <c r="OIU13" t="s">
        <v>127</v>
      </c>
      <c r="OIV13" s="1">
        <v>76.67</v>
      </c>
      <c r="OIW13" t="s">
        <v>127</v>
      </c>
      <c r="OIX13" s="1">
        <v>76.67</v>
      </c>
      <c r="OIY13" t="s">
        <v>127</v>
      </c>
      <c r="OIZ13" s="1">
        <v>76.67</v>
      </c>
      <c r="OJA13" t="s">
        <v>127</v>
      </c>
      <c r="OJB13" s="1">
        <v>76.67</v>
      </c>
      <c r="OJC13" t="s">
        <v>127</v>
      </c>
      <c r="OJD13" s="1">
        <v>76.67</v>
      </c>
      <c r="OJE13" t="s">
        <v>127</v>
      </c>
      <c r="OJF13" s="1">
        <v>76.67</v>
      </c>
      <c r="OJG13" t="s">
        <v>127</v>
      </c>
      <c r="OJH13" s="1">
        <v>76.67</v>
      </c>
      <c r="OJI13" t="s">
        <v>127</v>
      </c>
      <c r="OJJ13" s="1">
        <v>76.67</v>
      </c>
      <c r="OJK13" t="s">
        <v>127</v>
      </c>
      <c r="OJL13" s="1">
        <v>76.67</v>
      </c>
      <c r="OJM13" t="s">
        <v>127</v>
      </c>
      <c r="OJN13" s="1">
        <v>76.67</v>
      </c>
      <c r="OJO13" t="s">
        <v>127</v>
      </c>
      <c r="OJP13" s="1">
        <v>76.67</v>
      </c>
      <c r="OJQ13" t="s">
        <v>127</v>
      </c>
      <c r="OJR13" s="1">
        <v>76.67</v>
      </c>
      <c r="OJS13" t="s">
        <v>127</v>
      </c>
      <c r="OJT13" s="1">
        <v>76.67</v>
      </c>
      <c r="OJU13" t="s">
        <v>127</v>
      </c>
      <c r="OJV13" s="1">
        <v>76.67</v>
      </c>
      <c r="OJW13" t="s">
        <v>127</v>
      </c>
      <c r="OJX13" s="1">
        <v>76.67</v>
      </c>
      <c r="OJY13" t="s">
        <v>127</v>
      </c>
      <c r="OJZ13" s="1">
        <v>76.67</v>
      </c>
      <c r="OKA13" t="s">
        <v>127</v>
      </c>
      <c r="OKB13" s="1">
        <v>76.67</v>
      </c>
      <c r="OKC13" t="s">
        <v>127</v>
      </c>
      <c r="OKD13" s="1">
        <v>76.67</v>
      </c>
      <c r="OKE13" t="s">
        <v>127</v>
      </c>
      <c r="OKF13" s="1">
        <v>76.67</v>
      </c>
      <c r="OKG13" t="s">
        <v>127</v>
      </c>
      <c r="OKH13" s="1">
        <v>76.67</v>
      </c>
      <c r="OKI13" t="s">
        <v>127</v>
      </c>
      <c r="OKJ13" s="1">
        <v>76.67</v>
      </c>
      <c r="OKK13" t="s">
        <v>127</v>
      </c>
      <c r="OKL13" s="1">
        <v>76.67</v>
      </c>
      <c r="OKM13" t="s">
        <v>127</v>
      </c>
      <c r="OKN13" s="1">
        <v>76.67</v>
      </c>
      <c r="OKO13" t="s">
        <v>127</v>
      </c>
      <c r="OKP13" s="1">
        <v>76.67</v>
      </c>
      <c r="OKQ13" t="s">
        <v>127</v>
      </c>
      <c r="OKR13" s="1">
        <v>76.67</v>
      </c>
      <c r="OKS13" t="s">
        <v>127</v>
      </c>
      <c r="OKT13" s="1">
        <v>76.67</v>
      </c>
      <c r="OKU13" t="s">
        <v>127</v>
      </c>
      <c r="OKV13" s="1">
        <v>76.67</v>
      </c>
      <c r="OKW13" t="s">
        <v>127</v>
      </c>
      <c r="OKX13" s="1">
        <v>76.67</v>
      </c>
      <c r="OKY13" t="s">
        <v>127</v>
      </c>
      <c r="OKZ13" s="1">
        <v>76.67</v>
      </c>
      <c r="OLA13" t="s">
        <v>127</v>
      </c>
      <c r="OLB13" s="1">
        <v>76.67</v>
      </c>
      <c r="OLC13" t="s">
        <v>127</v>
      </c>
      <c r="OLD13" s="1">
        <v>76.67</v>
      </c>
      <c r="OLE13" t="s">
        <v>127</v>
      </c>
      <c r="OLF13" s="1">
        <v>76.67</v>
      </c>
      <c r="OLG13" t="s">
        <v>127</v>
      </c>
      <c r="OLH13" s="1">
        <v>76.67</v>
      </c>
      <c r="OLI13" t="s">
        <v>127</v>
      </c>
      <c r="OLJ13" s="1">
        <v>76.67</v>
      </c>
      <c r="OLK13" t="s">
        <v>127</v>
      </c>
      <c r="OLL13" s="1">
        <v>76.67</v>
      </c>
      <c r="OLM13" t="s">
        <v>127</v>
      </c>
      <c r="OLN13" s="1">
        <v>76.67</v>
      </c>
      <c r="OLO13" t="s">
        <v>127</v>
      </c>
      <c r="OLP13" s="1">
        <v>76.67</v>
      </c>
      <c r="OLQ13" t="s">
        <v>127</v>
      </c>
      <c r="OLR13" s="1">
        <v>76.67</v>
      </c>
      <c r="OLS13" t="s">
        <v>127</v>
      </c>
      <c r="OLT13" s="1">
        <v>76.67</v>
      </c>
      <c r="OLU13" t="s">
        <v>127</v>
      </c>
      <c r="OLV13" s="1">
        <v>76.67</v>
      </c>
      <c r="OLW13" t="s">
        <v>127</v>
      </c>
      <c r="OLX13" s="1">
        <v>76.67</v>
      </c>
      <c r="OLY13" t="s">
        <v>127</v>
      </c>
      <c r="OLZ13" s="1">
        <v>76.67</v>
      </c>
      <c r="OMA13" t="s">
        <v>127</v>
      </c>
      <c r="OMB13" s="1">
        <v>76.67</v>
      </c>
      <c r="OMC13" t="s">
        <v>127</v>
      </c>
      <c r="OMD13" s="1">
        <v>76.67</v>
      </c>
      <c r="OME13" t="s">
        <v>127</v>
      </c>
      <c r="OMF13" s="1">
        <v>76.67</v>
      </c>
      <c r="OMG13" t="s">
        <v>127</v>
      </c>
      <c r="OMH13" s="1">
        <v>76.67</v>
      </c>
      <c r="OMI13" t="s">
        <v>127</v>
      </c>
      <c r="OMJ13" s="1">
        <v>76.67</v>
      </c>
      <c r="OMK13" t="s">
        <v>127</v>
      </c>
      <c r="OML13" s="1">
        <v>76.67</v>
      </c>
      <c r="OMM13" t="s">
        <v>127</v>
      </c>
      <c r="OMN13" s="1">
        <v>76.67</v>
      </c>
      <c r="OMO13" t="s">
        <v>127</v>
      </c>
      <c r="OMP13" s="1">
        <v>76.67</v>
      </c>
      <c r="OMQ13" t="s">
        <v>127</v>
      </c>
      <c r="OMR13" s="1">
        <v>76.67</v>
      </c>
      <c r="OMS13" t="s">
        <v>127</v>
      </c>
      <c r="OMT13" s="1">
        <v>76.67</v>
      </c>
      <c r="OMU13" t="s">
        <v>127</v>
      </c>
      <c r="OMV13" s="1">
        <v>76.67</v>
      </c>
      <c r="OMW13" t="s">
        <v>127</v>
      </c>
      <c r="OMX13" s="1">
        <v>76.67</v>
      </c>
      <c r="OMY13" t="s">
        <v>127</v>
      </c>
      <c r="OMZ13" s="1">
        <v>76.67</v>
      </c>
      <c r="ONA13" t="s">
        <v>127</v>
      </c>
      <c r="ONB13" s="1">
        <v>76.67</v>
      </c>
      <c r="ONC13" t="s">
        <v>127</v>
      </c>
      <c r="OND13" s="1">
        <v>76.67</v>
      </c>
      <c r="ONE13" t="s">
        <v>127</v>
      </c>
      <c r="ONF13" s="1">
        <v>76.67</v>
      </c>
      <c r="ONG13" t="s">
        <v>127</v>
      </c>
      <c r="ONH13" s="1">
        <v>76.67</v>
      </c>
      <c r="ONI13" t="s">
        <v>127</v>
      </c>
      <c r="ONJ13" s="1">
        <v>76.67</v>
      </c>
      <c r="ONK13" t="s">
        <v>127</v>
      </c>
      <c r="ONL13" s="1">
        <v>76.67</v>
      </c>
      <c r="ONM13" t="s">
        <v>127</v>
      </c>
      <c r="ONN13" s="1">
        <v>76.67</v>
      </c>
      <c r="ONO13" t="s">
        <v>127</v>
      </c>
      <c r="ONP13" s="1">
        <v>76.67</v>
      </c>
      <c r="ONQ13" t="s">
        <v>127</v>
      </c>
      <c r="ONR13" s="1">
        <v>76.67</v>
      </c>
      <c r="ONS13" t="s">
        <v>127</v>
      </c>
      <c r="ONT13" s="1">
        <v>76.67</v>
      </c>
      <c r="ONU13" t="s">
        <v>127</v>
      </c>
      <c r="ONV13" s="1">
        <v>76.67</v>
      </c>
      <c r="ONW13" t="s">
        <v>127</v>
      </c>
      <c r="ONX13" s="1">
        <v>76.67</v>
      </c>
      <c r="ONY13" t="s">
        <v>127</v>
      </c>
      <c r="ONZ13" s="1">
        <v>76.67</v>
      </c>
      <c r="OOA13" t="s">
        <v>127</v>
      </c>
      <c r="OOB13" s="1">
        <v>76.67</v>
      </c>
      <c r="OOC13" t="s">
        <v>127</v>
      </c>
      <c r="OOD13" s="1">
        <v>76.67</v>
      </c>
      <c r="OOE13" t="s">
        <v>127</v>
      </c>
      <c r="OOF13" s="1">
        <v>76.67</v>
      </c>
      <c r="OOG13" t="s">
        <v>127</v>
      </c>
      <c r="OOH13" s="1">
        <v>76.67</v>
      </c>
      <c r="OOI13" t="s">
        <v>127</v>
      </c>
      <c r="OOJ13" s="1">
        <v>76.67</v>
      </c>
      <c r="OOK13" t="s">
        <v>127</v>
      </c>
      <c r="OOL13" s="1">
        <v>76.67</v>
      </c>
      <c r="OOM13" t="s">
        <v>127</v>
      </c>
      <c r="OON13" s="1">
        <v>76.67</v>
      </c>
      <c r="OOO13" t="s">
        <v>127</v>
      </c>
      <c r="OOP13" s="1">
        <v>76.67</v>
      </c>
      <c r="OOQ13" t="s">
        <v>127</v>
      </c>
      <c r="OOR13" s="1">
        <v>76.67</v>
      </c>
      <c r="OOS13" t="s">
        <v>127</v>
      </c>
      <c r="OOT13" s="1">
        <v>76.67</v>
      </c>
      <c r="OOU13" t="s">
        <v>127</v>
      </c>
      <c r="OOV13" s="1">
        <v>76.67</v>
      </c>
      <c r="OOW13" t="s">
        <v>127</v>
      </c>
      <c r="OOX13" s="1">
        <v>76.67</v>
      </c>
      <c r="OOY13" t="s">
        <v>127</v>
      </c>
      <c r="OOZ13" s="1">
        <v>76.67</v>
      </c>
      <c r="OPA13" t="s">
        <v>127</v>
      </c>
      <c r="OPB13" s="1">
        <v>76.67</v>
      </c>
      <c r="OPC13" t="s">
        <v>127</v>
      </c>
      <c r="OPD13" s="1">
        <v>76.67</v>
      </c>
      <c r="OPE13" t="s">
        <v>127</v>
      </c>
      <c r="OPF13" s="1">
        <v>76.67</v>
      </c>
      <c r="OPG13" t="s">
        <v>127</v>
      </c>
      <c r="OPH13" s="1">
        <v>76.67</v>
      </c>
      <c r="OPI13" t="s">
        <v>127</v>
      </c>
      <c r="OPJ13" s="1">
        <v>76.67</v>
      </c>
      <c r="OPK13" t="s">
        <v>127</v>
      </c>
      <c r="OPL13" s="1">
        <v>76.67</v>
      </c>
      <c r="OPM13" t="s">
        <v>127</v>
      </c>
      <c r="OPN13" s="1">
        <v>76.67</v>
      </c>
      <c r="OPO13" t="s">
        <v>127</v>
      </c>
      <c r="OPP13" s="1">
        <v>76.67</v>
      </c>
      <c r="OPQ13" t="s">
        <v>127</v>
      </c>
      <c r="OPR13" s="1">
        <v>76.67</v>
      </c>
      <c r="OPS13" t="s">
        <v>127</v>
      </c>
      <c r="OPT13" s="1">
        <v>76.67</v>
      </c>
      <c r="OPU13" t="s">
        <v>127</v>
      </c>
      <c r="OPV13" s="1">
        <v>76.67</v>
      </c>
      <c r="OPW13" t="s">
        <v>127</v>
      </c>
      <c r="OPX13" s="1">
        <v>76.67</v>
      </c>
      <c r="OPY13" t="s">
        <v>127</v>
      </c>
      <c r="OPZ13" s="1">
        <v>76.67</v>
      </c>
      <c r="OQA13" t="s">
        <v>127</v>
      </c>
      <c r="OQB13" s="1">
        <v>76.67</v>
      </c>
      <c r="OQC13" t="s">
        <v>127</v>
      </c>
      <c r="OQD13" s="1">
        <v>76.67</v>
      </c>
      <c r="OQE13" t="s">
        <v>127</v>
      </c>
      <c r="OQF13" s="1">
        <v>76.67</v>
      </c>
      <c r="OQG13" t="s">
        <v>127</v>
      </c>
      <c r="OQH13" s="1">
        <v>76.67</v>
      </c>
      <c r="OQI13" t="s">
        <v>127</v>
      </c>
      <c r="OQJ13" s="1">
        <v>76.67</v>
      </c>
      <c r="OQK13" t="s">
        <v>127</v>
      </c>
      <c r="OQL13" s="1">
        <v>76.67</v>
      </c>
      <c r="OQM13" t="s">
        <v>127</v>
      </c>
      <c r="OQN13" s="1">
        <v>76.67</v>
      </c>
      <c r="OQO13" t="s">
        <v>127</v>
      </c>
      <c r="OQP13" s="1">
        <v>76.67</v>
      </c>
      <c r="OQQ13" t="s">
        <v>127</v>
      </c>
      <c r="OQR13" s="1">
        <v>76.67</v>
      </c>
      <c r="OQS13" t="s">
        <v>127</v>
      </c>
      <c r="OQT13" s="1">
        <v>76.67</v>
      </c>
      <c r="OQU13" t="s">
        <v>127</v>
      </c>
      <c r="OQV13" s="1">
        <v>76.67</v>
      </c>
      <c r="OQW13" t="s">
        <v>127</v>
      </c>
      <c r="OQX13" s="1">
        <v>76.67</v>
      </c>
      <c r="OQY13" t="s">
        <v>127</v>
      </c>
      <c r="OQZ13" s="1">
        <v>76.67</v>
      </c>
      <c r="ORA13" t="s">
        <v>127</v>
      </c>
      <c r="ORB13" s="1">
        <v>76.67</v>
      </c>
      <c r="ORC13" t="s">
        <v>127</v>
      </c>
      <c r="ORD13" s="1">
        <v>76.67</v>
      </c>
      <c r="ORE13" t="s">
        <v>127</v>
      </c>
      <c r="ORF13" s="1">
        <v>76.67</v>
      </c>
      <c r="ORG13" t="s">
        <v>127</v>
      </c>
      <c r="ORH13" s="1">
        <v>76.67</v>
      </c>
      <c r="ORI13" t="s">
        <v>127</v>
      </c>
      <c r="ORJ13" s="1">
        <v>76.67</v>
      </c>
      <c r="ORK13" t="s">
        <v>127</v>
      </c>
      <c r="ORL13" s="1">
        <v>76.67</v>
      </c>
      <c r="ORM13" t="s">
        <v>127</v>
      </c>
      <c r="ORN13" s="1">
        <v>76.67</v>
      </c>
      <c r="ORO13" t="s">
        <v>127</v>
      </c>
      <c r="ORP13" s="1">
        <v>76.67</v>
      </c>
      <c r="ORQ13" t="s">
        <v>127</v>
      </c>
      <c r="ORR13" s="1">
        <v>76.67</v>
      </c>
      <c r="ORS13" t="s">
        <v>127</v>
      </c>
      <c r="ORT13" s="1">
        <v>76.67</v>
      </c>
      <c r="ORU13" t="s">
        <v>127</v>
      </c>
      <c r="ORV13" s="1">
        <v>76.67</v>
      </c>
      <c r="ORW13" t="s">
        <v>127</v>
      </c>
      <c r="ORX13" s="1">
        <v>76.67</v>
      </c>
      <c r="ORY13" t="s">
        <v>127</v>
      </c>
      <c r="ORZ13" s="1">
        <v>76.67</v>
      </c>
      <c r="OSA13" t="s">
        <v>127</v>
      </c>
      <c r="OSB13" s="1">
        <v>76.67</v>
      </c>
      <c r="OSC13" t="s">
        <v>127</v>
      </c>
      <c r="OSD13" s="1">
        <v>76.67</v>
      </c>
      <c r="OSE13" t="s">
        <v>127</v>
      </c>
      <c r="OSF13" s="1">
        <v>76.67</v>
      </c>
      <c r="OSG13" t="s">
        <v>127</v>
      </c>
      <c r="OSH13" s="1">
        <v>76.67</v>
      </c>
      <c r="OSI13" t="s">
        <v>127</v>
      </c>
      <c r="OSJ13" s="1">
        <v>76.67</v>
      </c>
      <c r="OSK13" t="s">
        <v>127</v>
      </c>
      <c r="OSL13" s="1">
        <v>76.67</v>
      </c>
      <c r="OSM13" t="s">
        <v>127</v>
      </c>
      <c r="OSN13" s="1">
        <v>76.67</v>
      </c>
      <c r="OSO13" t="s">
        <v>127</v>
      </c>
      <c r="OSP13" s="1">
        <v>76.67</v>
      </c>
      <c r="OSQ13" t="s">
        <v>127</v>
      </c>
      <c r="OSR13" s="1">
        <v>76.67</v>
      </c>
      <c r="OSS13" t="s">
        <v>127</v>
      </c>
      <c r="OST13" s="1">
        <v>76.67</v>
      </c>
      <c r="OSU13" t="s">
        <v>127</v>
      </c>
      <c r="OSV13" s="1">
        <v>76.67</v>
      </c>
      <c r="OSW13" t="s">
        <v>127</v>
      </c>
      <c r="OSX13" s="1">
        <v>76.67</v>
      </c>
      <c r="OSY13" t="s">
        <v>127</v>
      </c>
      <c r="OSZ13" s="1">
        <v>76.67</v>
      </c>
      <c r="OTA13" t="s">
        <v>127</v>
      </c>
      <c r="OTB13" s="1">
        <v>76.67</v>
      </c>
      <c r="OTC13" t="s">
        <v>127</v>
      </c>
      <c r="OTD13" s="1">
        <v>76.67</v>
      </c>
      <c r="OTE13" t="s">
        <v>127</v>
      </c>
      <c r="OTF13" s="1">
        <v>76.67</v>
      </c>
      <c r="OTG13" t="s">
        <v>127</v>
      </c>
      <c r="OTH13" s="1">
        <v>76.67</v>
      </c>
      <c r="OTI13" t="s">
        <v>127</v>
      </c>
      <c r="OTJ13" s="1">
        <v>76.67</v>
      </c>
      <c r="OTK13" t="s">
        <v>127</v>
      </c>
      <c r="OTL13" s="1">
        <v>76.67</v>
      </c>
      <c r="OTM13" t="s">
        <v>127</v>
      </c>
      <c r="OTN13" s="1">
        <v>76.67</v>
      </c>
      <c r="OTO13" t="s">
        <v>127</v>
      </c>
      <c r="OTP13" s="1">
        <v>76.67</v>
      </c>
      <c r="OTQ13" t="s">
        <v>127</v>
      </c>
      <c r="OTR13" s="1">
        <v>76.67</v>
      </c>
      <c r="OTS13" t="s">
        <v>127</v>
      </c>
      <c r="OTT13" s="1">
        <v>76.67</v>
      </c>
      <c r="OTU13" t="s">
        <v>127</v>
      </c>
      <c r="OTV13" s="1">
        <v>76.67</v>
      </c>
      <c r="OTW13" t="s">
        <v>127</v>
      </c>
      <c r="OTX13" s="1">
        <v>76.67</v>
      </c>
      <c r="OTY13" t="s">
        <v>127</v>
      </c>
      <c r="OTZ13" s="1">
        <v>76.67</v>
      </c>
      <c r="OUA13" t="s">
        <v>127</v>
      </c>
      <c r="OUB13" s="1">
        <v>76.67</v>
      </c>
      <c r="OUC13" t="s">
        <v>127</v>
      </c>
      <c r="OUD13" s="1">
        <v>76.67</v>
      </c>
      <c r="OUE13" t="s">
        <v>127</v>
      </c>
      <c r="OUF13" s="1">
        <v>76.67</v>
      </c>
      <c r="OUG13" t="s">
        <v>127</v>
      </c>
      <c r="OUH13" s="1">
        <v>76.67</v>
      </c>
      <c r="OUI13" t="s">
        <v>127</v>
      </c>
      <c r="OUJ13" s="1">
        <v>76.67</v>
      </c>
      <c r="OUK13" t="s">
        <v>127</v>
      </c>
      <c r="OUL13" s="1">
        <v>76.67</v>
      </c>
      <c r="OUM13" t="s">
        <v>127</v>
      </c>
      <c r="OUN13" s="1">
        <v>76.67</v>
      </c>
      <c r="OUO13" t="s">
        <v>127</v>
      </c>
      <c r="OUP13" s="1">
        <v>76.67</v>
      </c>
      <c r="OUQ13" t="s">
        <v>127</v>
      </c>
      <c r="OUR13" s="1">
        <v>76.67</v>
      </c>
      <c r="OUS13" t="s">
        <v>127</v>
      </c>
      <c r="OUT13" s="1">
        <v>76.67</v>
      </c>
      <c r="OUU13" t="s">
        <v>127</v>
      </c>
      <c r="OUV13" s="1">
        <v>76.67</v>
      </c>
      <c r="OUW13" t="s">
        <v>127</v>
      </c>
      <c r="OUX13" s="1">
        <v>76.67</v>
      </c>
      <c r="OUY13" t="s">
        <v>127</v>
      </c>
      <c r="OUZ13" s="1">
        <v>76.67</v>
      </c>
      <c r="OVA13" t="s">
        <v>127</v>
      </c>
      <c r="OVB13" s="1">
        <v>76.67</v>
      </c>
      <c r="OVC13" t="s">
        <v>127</v>
      </c>
      <c r="OVD13" s="1">
        <v>76.67</v>
      </c>
      <c r="OVE13" t="s">
        <v>127</v>
      </c>
      <c r="OVF13" s="1">
        <v>76.67</v>
      </c>
      <c r="OVG13" t="s">
        <v>127</v>
      </c>
      <c r="OVH13" s="1">
        <v>76.67</v>
      </c>
      <c r="OVI13" t="s">
        <v>127</v>
      </c>
      <c r="OVJ13" s="1">
        <v>76.67</v>
      </c>
      <c r="OVK13" t="s">
        <v>127</v>
      </c>
      <c r="OVL13" s="1">
        <v>76.67</v>
      </c>
      <c r="OVM13" t="s">
        <v>127</v>
      </c>
      <c r="OVN13" s="1">
        <v>76.67</v>
      </c>
      <c r="OVO13" t="s">
        <v>127</v>
      </c>
      <c r="OVP13" s="1">
        <v>76.67</v>
      </c>
      <c r="OVQ13" t="s">
        <v>127</v>
      </c>
      <c r="OVR13" s="1">
        <v>76.67</v>
      </c>
      <c r="OVS13" t="s">
        <v>127</v>
      </c>
      <c r="OVT13" s="1">
        <v>76.67</v>
      </c>
      <c r="OVU13" t="s">
        <v>127</v>
      </c>
      <c r="OVV13" s="1">
        <v>76.67</v>
      </c>
      <c r="OVW13" t="s">
        <v>127</v>
      </c>
      <c r="OVX13" s="1">
        <v>76.67</v>
      </c>
      <c r="OVY13" t="s">
        <v>127</v>
      </c>
      <c r="OVZ13" s="1">
        <v>76.67</v>
      </c>
      <c r="OWA13" t="s">
        <v>127</v>
      </c>
      <c r="OWB13" s="1">
        <v>76.67</v>
      </c>
      <c r="OWC13" t="s">
        <v>127</v>
      </c>
      <c r="OWD13" s="1">
        <v>76.67</v>
      </c>
      <c r="OWE13" t="s">
        <v>127</v>
      </c>
      <c r="OWF13" s="1">
        <v>76.67</v>
      </c>
      <c r="OWG13" t="s">
        <v>127</v>
      </c>
      <c r="OWH13" s="1">
        <v>76.67</v>
      </c>
      <c r="OWI13" t="s">
        <v>127</v>
      </c>
      <c r="OWJ13" s="1">
        <v>76.67</v>
      </c>
      <c r="OWK13" t="s">
        <v>127</v>
      </c>
      <c r="OWL13" s="1">
        <v>76.67</v>
      </c>
      <c r="OWM13" t="s">
        <v>127</v>
      </c>
      <c r="OWN13" s="1">
        <v>76.67</v>
      </c>
      <c r="OWO13" t="s">
        <v>127</v>
      </c>
      <c r="OWP13" s="1">
        <v>76.67</v>
      </c>
      <c r="OWQ13" t="s">
        <v>127</v>
      </c>
      <c r="OWR13" s="1">
        <v>76.67</v>
      </c>
      <c r="OWS13" t="s">
        <v>127</v>
      </c>
      <c r="OWT13" s="1">
        <v>76.67</v>
      </c>
      <c r="OWU13" t="s">
        <v>127</v>
      </c>
      <c r="OWV13" s="1">
        <v>76.67</v>
      </c>
      <c r="OWW13" t="s">
        <v>127</v>
      </c>
      <c r="OWX13" s="1">
        <v>76.67</v>
      </c>
      <c r="OWY13" t="s">
        <v>127</v>
      </c>
      <c r="OWZ13" s="1">
        <v>76.67</v>
      </c>
      <c r="OXA13" t="s">
        <v>127</v>
      </c>
      <c r="OXB13" s="1">
        <v>76.67</v>
      </c>
      <c r="OXC13" t="s">
        <v>127</v>
      </c>
      <c r="OXD13" s="1">
        <v>76.67</v>
      </c>
      <c r="OXE13" t="s">
        <v>127</v>
      </c>
      <c r="OXF13" s="1">
        <v>76.67</v>
      </c>
      <c r="OXG13" t="s">
        <v>127</v>
      </c>
      <c r="OXH13" s="1">
        <v>76.67</v>
      </c>
      <c r="OXI13" t="s">
        <v>127</v>
      </c>
      <c r="OXJ13" s="1">
        <v>76.67</v>
      </c>
      <c r="OXK13" t="s">
        <v>127</v>
      </c>
      <c r="OXL13" s="1">
        <v>76.67</v>
      </c>
      <c r="OXM13" t="s">
        <v>127</v>
      </c>
      <c r="OXN13" s="1">
        <v>76.67</v>
      </c>
      <c r="OXO13" t="s">
        <v>127</v>
      </c>
      <c r="OXP13" s="1">
        <v>76.67</v>
      </c>
      <c r="OXQ13" t="s">
        <v>127</v>
      </c>
      <c r="OXR13" s="1">
        <v>76.67</v>
      </c>
      <c r="OXS13" t="s">
        <v>127</v>
      </c>
      <c r="OXT13" s="1">
        <v>76.67</v>
      </c>
      <c r="OXU13" t="s">
        <v>127</v>
      </c>
      <c r="OXV13" s="1">
        <v>76.67</v>
      </c>
      <c r="OXW13" t="s">
        <v>127</v>
      </c>
      <c r="OXX13" s="1">
        <v>76.67</v>
      </c>
      <c r="OXY13" t="s">
        <v>127</v>
      </c>
      <c r="OXZ13" s="1">
        <v>76.67</v>
      </c>
      <c r="OYA13" t="s">
        <v>127</v>
      </c>
      <c r="OYB13" s="1">
        <v>76.67</v>
      </c>
      <c r="OYC13" t="s">
        <v>127</v>
      </c>
      <c r="OYD13" s="1">
        <v>76.67</v>
      </c>
      <c r="OYE13" t="s">
        <v>127</v>
      </c>
      <c r="OYF13" s="1">
        <v>76.67</v>
      </c>
      <c r="OYG13" t="s">
        <v>127</v>
      </c>
      <c r="OYH13" s="1">
        <v>76.67</v>
      </c>
      <c r="OYI13" t="s">
        <v>127</v>
      </c>
      <c r="OYJ13" s="1">
        <v>76.67</v>
      </c>
      <c r="OYK13" t="s">
        <v>127</v>
      </c>
      <c r="OYL13" s="1">
        <v>76.67</v>
      </c>
      <c r="OYM13" t="s">
        <v>127</v>
      </c>
      <c r="OYN13" s="1">
        <v>76.67</v>
      </c>
      <c r="OYO13" t="s">
        <v>127</v>
      </c>
      <c r="OYP13" s="1">
        <v>76.67</v>
      </c>
      <c r="OYQ13" t="s">
        <v>127</v>
      </c>
      <c r="OYR13" s="1">
        <v>76.67</v>
      </c>
      <c r="OYS13" t="s">
        <v>127</v>
      </c>
      <c r="OYT13" s="1">
        <v>76.67</v>
      </c>
      <c r="OYU13" t="s">
        <v>127</v>
      </c>
      <c r="OYV13" s="1">
        <v>76.67</v>
      </c>
      <c r="OYW13" t="s">
        <v>127</v>
      </c>
      <c r="OYX13" s="1">
        <v>76.67</v>
      </c>
      <c r="OYY13" t="s">
        <v>127</v>
      </c>
      <c r="OYZ13" s="1">
        <v>76.67</v>
      </c>
      <c r="OZA13" t="s">
        <v>127</v>
      </c>
      <c r="OZB13" s="1">
        <v>76.67</v>
      </c>
      <c r="OZC13" t="s">
        <v>127</v>
      </c>
      <c r="OZD13" s="1">
        <v>76.67</v>
      </c>
      <c r="OZE13" t="s">
        <v>127</v>
      </c>
      <c r="OZF13" s="1">
        <v>76.67</v>
      </c>
      <c r="OZG13" t="s">
        <v>127</v>
      </c>
      <c r="OZH13" s="1">
        <v>76.67</v>
      </c>
      <c r="OZI13" t="s">
        <v>127</v>
      </c>
      <c r="OZJ13" s="1">
        <v>76.67</v>
      </c>
      <c r="OZK13" t="s">
        <v>127</v>
      </c>
      <c r="OZL13" s="1">
        <v>76.67</v>
      </c>
      <c r="OZM13" t="s">
        <v>127</v>
      </c>
      <c r="OZN13" s="1">
        <v>76.67</v>
      </c>
      <c r="OZO13" t="s">
        <v>127</v>
      </c>
      <c r="OZP13" s="1">
        <v>76.67</v>
      </c>
      <c r="OZQ13" t="s">
        <v>127</v>
      </c>
      <c r="OZR13" s="1">
        <v>76.67</v>
      </c>
      <c r="OZS13" t="s">
        <v>127</v>
      </c>
      <c r="OZT13" s="1">
        <v>76.67</v>
      </c>
      <c r="OZU13" t="s">
        <v>127</v>
      </c>
      <c r="OZV13" s="1">
        <v>76.67</v>
      </c>
      <c r="OZW13" t="s">
        <v>127</v>
      </c>
      <c r="OZX13" s="1">
        <v>76.67</v>
      </c>
      <c r="OZY13" t="s">
        <v>127</v>
      </c>
      <c r="OZZ13" s="1">
        <v>76.67</v>
      </c>
      <c r="PAA13" t="s">
        <v>127</v>
      </c>
      <c r="PAB13" s="1">
        <v>76.67</v>
      </c>
      <c r="PAC13" t="s">
        <v>127</v>
      </c>
      <c r="PAD13" s="1">
        <v>76.67</v>
      </c>
      <c r="PAE13" t="s">
        <v>127</v>
      </c>
      <c r="PAF13" s="1">
        <v>76.67</v>
      </c>
      <c r="PAG13" t="s">
        <v>127</v>
      </c>
      <c r="PAH13" s="1">
        <v>76.67</v>
      </c>
      <c r="PAI13" t="s">
        <v>127</v>
      </c>
      <c r="PAJ13" s="1">
        <v>76.67</v>
      </c>
      <c r="PAK13" t="s">
        <v>127</v>
      </c>
      <c r="PAL13" s="1">
        <v>76.67</v>
      </c>
      <c r="PAM13" t="s">
        <v>127</v>
      </c>
      <c r="PAN13" s="1">
        <v>76.67</v>
      </c>
      <c r="PAO13" t="s">
        <v>127</v>
      </c>
      <c r="PAP13" s="1">
        <v>76.67</v>
      </c>
      <c r="PAQ13" t="s">
        <v>127</v>
      </c>
      <c r="PAR13" s="1">
        <v>76.67</v>
      </c>
      <c r="PAS13" t="s">
        <v>127</v>
      </c>
      <c r="PAT13" s="1">
        <v>76.67</v>
      </c>
      <c r="PAU13" t="s">
        <v>127</v>
      </c>
      <c r="PAV13" s="1">
        <v>76.67</v>
      </c>
      <c r="PAW13" t="s">
        <v>127</v>
      </c>
      <c r="PAX13" s="1">
        <v>76.67</v>
      </c>
      <c r="PAY13" t="s">
        <v>127</v>
      </c>
      <c r="PAZ13" s="1">
        <v>76.67</v>
      </c>
      <c r="PBA13" t="s">
        <v>127</v>
      </c>
      <c r="PBB13" s="1">
        <v>76.67</v>
      </c>
      <c r="PBC13" t="s">
        <v>127</v>
      </c>
      <c r="PBD13" s="1">
        <v>76.67</v>
      </c>
      <c r="PBE13" t="s">
        <v>127</v>
      </c>
      <c r="PBF13" s="1">
        <v>76.67</v>
      </c>
      <c r="PBG13" t="s">
        <v>127</v>
      </c>
      <c r="PBH13" s="1">
        <v>76.67</v>
      </c>
      <c r="PBI13" t="s">
        <v>127</v>
      </c>
      <c r="PBJ13" s="1">
        <v>76.67</v>
      </c>
      <c r="PBK13" t="s">
        <v>127</v>
      </c>
      <c r="PBL13" s="1">
        <v>76.67</v>
      </c>
      <c r="PBM13" t="s">
        <v>127</v>
      </c>
      <c r="PBN13" s="1">
        <v>76.67</v>
      </c>
      <c r="PBO13" t="s">
        <v>127</v>
      </c>
      <c r="PBP13" s="1">
        <v>76.67</v>
      </c>
      <c r="PBQ13" t="s">
        <v>127</v>
      </c>
      <c r="PBR13" s="1">
        <v>76.67</v>
      </c>
      <c r="PBS13" t="s">
        <v>127</v>
      </c>
      <c r="PBT13" s="1">
        <v>76.67</v>
      </c>
      <c r="PBU13" t="s">
        <v>127</v>
      </c>
      <c r="PBV13" s="1">
        <v>76.67</v>
      </c>
      <c r="PBW13" t="s">
        <v>127</v>
      </c>
      <c r="PBX13" s="1">
        <v>76.67</v>
      </c>
      <c r="PBY13" t="s">
        <v>127</v>
      </c>
      <c r="PBZ13" s="1">
        <v>76.67</v>
      </c>
      <c r="PCA13" t="s">
        <v>127</v>
      </c>
      <c r="PCB13" s="1">
        <v>76.67</v>
      </c>
      <c r="PCC13" t="s">
        <v>127</v>
      </c>
      <c r="PCD13" s="1">
        <v>76.67</v>
      </c>
      <c r="PCE13" t="s">
        <v>127</v>
      </c>
      <c r="PCF13" s="1">
        <v>76.67</v>
      </c>
      <c r="PCG13" t="s">
        <v>127</v>
      </c>
      <c r="PCH13" s="1">
        <v>76.67</v>
      </c>
      <c r="PCI13" t="s">
        <v>127</v>
      </c>
      <c r="PCJ13" s="1">
        <v>76.67</v>
      </c>
      <c r="PCK13" t="s">
        <v>127</v>
      </c>
      <c r="PCL13" s="1">
        <v>76.67</v>
      </c>
      <c r="PCM13" t="s">
        <v>127</v>
      </c>
      <c r="PCN13" s="1">
        <v>76.67</v>
      </c>
      <c r="PCO13" t="s">
        <v>127</v>
      </c>
      <c r="PCP13" s="1">
        <v>76.67</v>
      </c>
      <c r="PCQ13" t="s">
        <v>127</v>
      </c>
      <c r="PCR13" s="1">
        <v>76.67</v>
      </c>
      <c r="PCS13" t="s">
        <v>127</v>
      </c>
      <c r="PCT13" s="1">
        <v>76.67</v>
      </c>
      <c r="PCU13" t="s">
        <v>127</v>
      </c>
      <c r="PCV13" s="1">
        <v>76.67</v>
      </c>
      <c r="PCW13" t="s">
        <v>127</v>
      </c>
      <c r="PCX13" s="1">
        <v>76.67</v>
      </c>
      <c r="PCY13" t="s">
        <v>127</v>
      </c>
      <c r="PCZ13" s="1">
        <v>76.67</v>
      </c>
      <c r="PDA13" t="s">
        <v>127</v>
      </c>
      <c r="PDB13" s="1">
        <v>76.67</v>
      </c>
      <c r="PDC13" t="s">
        <v>127</v>
      </c>
      <c r="PDD13" s="1">
        <v>76.67</v>
      </c>
      <c r="PDE13" t="s">
        <v>127</v>
      </c>
      <c r="PDF13" s="1">
        <v>76.67</v>
      </c>
      <c r="PDG13" t="s">
        <v>127</v>
      </c>
      <c r="PDH13" s="1">
        <v>76.67</v>
      </c>
      <c r="PDI13" t="s">
        <v>127</v>
      </c>
      <c r="PDJ13" s="1">
        <v>76.67</v>
      </c>
      <c r="PDK13" t="s">
        <v>127</v>
      </c>
      <c r="PDL13" s="1">
        <v>76.67</v>
      </c>
      <c r="PDM13" t="s">
        <v>127</v>
      </c>
      <c r="PDN13" s="1">
        <v>76.67</v>
      </c>
      <c r="PDO13" t="s">
        <v>127</v>
      </c>
      <c r="PDP13" s="1">
        <v>76.67</v>
      </c>
      <c r="PDQ13" t="s">
        <v>127</v>
      </c>
      <c r="PDR13" s="1">
        <v>76.67</v>
      </c>
      <c r="PDS13" t="s">
        <v>127</v>
      </c>
      <c r="PDT13" s="1">
        <v>76.67</v>
      </c>
      <c r="PDU13" t="s">
        <v>127</v>
      </c>
      <c r="PDV13" s="1">
        <v>76.67</v>
      </c>
      <c r="PDW13" t="s">
        <v>127</v>
      </c>
      <c r="PDX13" s="1">
        <v>76.67</v>
      </c>
      <c r="PDY13" t="s">
        <v>127</v>
      </c>
      <c r="PDZ13" s="1">
        <v>76.67</v>
      </c>
      <c r="PEA13" t="s">
        <v>127</v>
      </c>
      <c r="PEB13" s="1">
        <v>76.67</v>
      </c>
      <c r="PEC13" t="s">
        <v>127</v>
      </c>
      <c r="PED13" s="1">
        <v>76.67</v>
      </c>
      <c r="PEE13" t="s">
        <v>127</v>
      </c>
      <c r="PEF13" s="1">
        <v>76.67</v>
      </c>
      <c r="PEG13" t="s">
        <v>127</v>
      </c>
      <c r="PEH13" s="1">
        <v>76.67</v>
      </c>
      <c r="PEI13" t="s">
        <v>127</v>
      </c>
      <c r="PEJ13" s="1">
        <v>76.67</v>
      </c>
      <c r="PEK13" t="s">
        <v>127</v>
      </c>
      <c r="PEL13" s="1">
        <v>76.67</v>
      </c>
      <c r="PEM13" t="s">
        <v>127</v>
      </c>
      <c r="PEN13" s="1">
        <v>76.67</v>
      </c>
      <c r="PEO13" t="s">
        <v>127</v>
      </c>
      <c r="PEP13" s="1">
        <v>76.67</v>
      </c>
      <c r="PEQ13" t="s">
        <v>127</v>
      </c>
      <c r="PER13" s="1">
        <v>76.67</v>
      </c>
      <c r="PES13" t="s">
        <v>127</v>
      </c>
      <c r="PET13" s="1">
        <v>76.67</v>
      </c>
      <c r="PEU13" t="s">
        <v>127</v>
      </c>
      <c r="PEV13" s="1">
        <v>76.67</v>
      </c>
      <c r="PEW13" t="s">
        <v>127</v>
      </c>
      <c r="PEX13" s="1">
        <v>76.67</v>
      </c>
      <c r="PEY13" t="s">
        <v>127</v>
      </c>
      <c r="PEZ13" s="1">
        <v>76.67</v>
      </c>
      <c r="PFA13" t="s">
        <v>127</v>
      </c>
      <c r="PFB13" s="1">
        <v>76.67</v>
      </c>
      <c r="PFC13" t="s">
        <v>127</v>
      </c>
      <c r="PFD13" s="1">
        <v>76.67</v>
      </c>
      <c r="PFE13" t="s">
        <v>127</v>
      </c>
      <c r="PFF13" s="1">
        <v>76.67</v>
      </c>
      <c r="PFG13" t="s">
        <v>127</v>
      </c>
      <c r="PFH13" s="1">
        <v>76.67</v>
      </c>
      <c r="PFI13" t="s">
        <v>127</v>
      </c>
      <c r="PFJ13" s="1">
        <v>76.67</v>
      </c>
      <c r="PFK13" t="s">
        <v>127</v>
      </c>
      <c r="PFL13" s="1">
        <v>76.67</v>
      </c>
      <c r="PFM13" t="s">
        <v>127</v>
      </c>
      <c r="PFN13" s="1">
        <v>76.67</v>
      </c>
      <c r="PFO13" t="s">
        <v>127</v>
      </c>
      <c r="PFP13" s="1">
        <v>76.67</v>
      </c>
      <c r="PFQ13" t="s">
        <v>127</v>
      </c>
      <c r="PFR13" s="1">
        <v>76.67</v>
      </c>
      <c r="PFS13" t="s">
        <v>127</v>
      </c>
      <c r="PFT13" s="1">
        <v>76.67</v>
      </c>
      <c r="PFU13" t="s">
        <v>127</v>
      </c>
      <c r="PFV13" s="1">
        <v>76.67</v>
      </c>
      <c r="PFW13" t="s">
        <v>127</v>
      </c>
      <c r="PFX13" s="1">
        <v>76.67</v>
      </c>
      <c r="PFY13" t="s">
        <v>127</v>
      </c>
      <c r="PFZ13" s="1">
        <v>76.67</v>
      </c>
      <c r="PGA13" t="s">
        <v>127</v>
      </c>
      <c r="PGB13" s="1">
        <v>76.67</v>
      </c>
      <c r="PGC13" t="s">
        <v>127</v>
      </c>
      <c r="PGD13" s="1">
        <v>76.67</v>
      </c>
      <c r="PGE13" t="s">
        <v>127</v>
      </c>
      <c r="PGF13" s="1">
        <v>76.67</v>
      </c>
      <c r="PGG13" t="s">
        <v>127</v>
      </c>
      <c r="PGH13" s="1">
        <v>76.67</v>
      </c>
      <c r="PGI13" t="s">
        <v>127</v>
      </c>
      <c r="PGJ13" s="1">
        <v>76.67</v>
      </c>
      <c r="PGK13" t="s">
        <v>127</v>
      </c>
      <c r="PGL13" s="1">
        <v>76.67</v>
      </c>
      <c r="PGM13" t="s">
        <v>127</v>
      </c>
      <c r="PGN13" s="1">
        <v>76.67</v>
      </c>
      <c r="PGO13" t="s">
        <v>127</v>
      </c>
      <c r="PGP13" s="1">
        <v>76.67</v>
      </c>
      <c r="PGQ13" t="s">
        <v>127</v>
      </c>
      <c r="PGR13" s="1">
        <v>76.67</v>
      </c>
      <c r="PGS13" t="s">
        <v>127</v>
      </c>
      <c r="PGT13" s="1">
        <v>76.67</v>
      </c>
      <c r="PGU13" t="s">
        <v>127</v>
      </c>
      <c r="PGV13" s="1">
        <v>76.67</v>
      </c>
      <c r="PGW13" t="s">
        <v>127</v>
      </c>
      <c r="PGX13" s="1">
        <v>76.67</v>
      </c>
      <c r="PGY13" t="s">
        <v>127</v>
      </c>
      <c r="PGZ13" s="1">
        <v>76.67</v>
      </c>
      <c r="PHA13" t="s">
        <v>127</v>
      </c>
      <c r="PHB13" s="1">
        <v>76.67</v>
      </c>
      <c r="PHC13" t="s">
        <v>127</v>
      </c>
      <c r="PHD13" s="1">
        <v>76.67</v>
      </c>
      <c r="PHE13" t="s">
        <v>127</v>
      </c>
      <c r="PHF13" s="1">
        <v>76.67</v>
      </c>
      <c r="PHG13" t="s">
        <v>127</v>
      </c>
      <c r="PHH13" s="1">
        <v>76.67</v>
      </c>
      <c r="PHI13" t="s">
        <v>127</v>
      </c>
      <c r="PHJ13" s="1">
        <v>76.67</v>
      </c>
      <c r="PHK13" t="s">
        <v>127</v>
      </c>
      <c r="PHL13" s="1">
        <v>76.67</v>
      </c>
      <c r="PHM13" t="s">
        <v>127</v>
      </c>
      <c r="PHN13" s="1">
        <v>76.67</v>
      </c>
      <c r="PHO13" t="s">
        <v>127</v>
      </c>
      <c r="PHP13" s="1">
        <v>76.67</v>
      </c>
      <c r="PHQ13" t="s">
        <v>127</v>
      </c>
      <c r="PHR13" s="1">
        <v>76.67</v>
      </c>
      <c r="PHS13" t="s">
        <v>127</v>
      </c>
      <c r="PHT13" s="1">
        <v>76.67</v>
      </c>
      <c r="PHU13" t="s">
        <v>127</v>
      </c>
      <c r="PHV13" s="1">
        <v>76.67</v>
      </c>
      <c r="PHW13" t="s">
        <v>127</v>
      </c>
      <c r="PHX13" s="1">
        <v>76.67</v>
      </c>
      <c r="PHY13" t="s">
        <v>127</v>
      </c>
      <c r="PHZ13" s="1">
        <v>76.67</v>
      </c>
      <c r="PIA13" t="s">
        <v>127</v>
      </c>
      <c r="PIB13" s="1">
        <v>76.67</v>
      </c>
      <c r="PIC13" t="s">
        <v>127</v>
      </c>
      <c r="PID13" s="1">
        <v>76.67</v>
      </c>
      <c r="PIE13" t="s">
        <v>127</v>
      </c>
      <c r="PIF13" s="1">
        <v>76.67</v>
      </c>
      <c r="PIG13" t="s">
        <v>127</v>
      </c>
      <c r="PIH13" s="1">
        <v>76.67</v>
      </c>
      <c r="PII13" t="s">
        <v>127</v>
      </c>
      <c r="PIJ13" s="1">
        <v>76.67</v>
      </c>
      <c r="PIK13" t="s">
        <v>127</v>
      </c>
      <c r="PIL13" s="1">
        <v>76.67</v>
      </c>
      <c r="PIM13" t="s">
        <v>127</v>
      </c>
      <c r="PIN13" s="1">
        <v>76.67</v>
      </c>
      <c r="PIO13" t="s">
        <v>127</v>
      </c>
      <c r="PIP13" s="1">
        <v>76.67</v>
      </c>
      <c r="PIQ13" t="s">
        <v>127</v>
      </c>
      <c r="PIR13" s="1">
        <v>76.67</v>
      </c>
      <c r="PIS13" t="s">
        <v>127</v>
      </c>
      <c r="PIT13" s="1">
        <v>76.67</v>
      </c>
      <c r="PIU13" t="s">
        <v>127</v>
      </c>
      <c r="PIV13" s="1">
        <v>76.67</v>
      </c>
      <c r="PIW13" t="s">
        <v>127</v>
      </c>
      <c r="PIX13" s="1">
        <v>76.67</v>
      </c>
      <c r="PIY13" t="s">
        <v>127</v>
      </c>
      <c r="PIZ13" s="1">
        <v>76.67</v>
      </c>
      <c r="PJA13" t="s">
        <v>127</v>
      </c>
      <c r="PJB13" s="1">
        <v>76.67</v>
      </c>
      <c r="PJC13" t="s">
        <v>127</v>
      </c>
      <c r="PJD13" s="1">
        <v>76.67</v>
      </c>
      <c r="PJE13" t="s">
        <v>127</v>
      </c>
      <c r="PJF13" s="1">
        <v>76.67</v>
      </c>
      <c r="PJG13" t="s">
        <v>127</v>
      </c>
      <c r="PJH13" s="1">
        <v>76.67</v>
      </c>
      <c r="PJI13" t="s">
        <v>127</v>
      </c>
      <c r="PJJ13" s="1">
        <v>76.67</v>
      </c>
      <c r="PJK13" t="s">
        <v>127</v>
      </c>
      <c r="PJL13" s="1">
        <v>76.67</v>
      </c>
      <c r="PJM13" t="s">
        <v>127</v>
      </c>
      <c r="PJN13" s="1">
        <v>76.67</v>
      </c>
      <c r="PJO13" t="s">
        <v>127</v>
      </c>
      <c r="PJP13" s="1">
        <v>76.67</v>
      </c>
      <c r="PJQ13" t="s">
        <v>127</v>
      </c>
      <c r="PJR13" s="1">
        <v>76.67</v>
      </c>
      <c r="PJS13" t="s">
        <v>127</v>
      </c>
      <c r="PJT13" s="1">
        <v>76.67</v>
      </c>
      <c r="PJU13" t="s">
        <v>127</v>
      </c>
      <c r="PJV13" s="1">
        <v>76.67</v>
      </c>
      <c r="PJW13" t="s">
        <v>127</v>
      </c>
      <c r="PJX13" s="1">
        <v>76.67</v>
      </c>
      <c r="PJY13" t="s">
        <v>127</v>
      </c>
      <c r="PJZ13" s="1">
        <v>76.67</v>
      </c>
      <c r="PKA13" t="s">
        <v>127</v>
      </c>
      <c r="PKB13" s="1">
        <v>76.67</v>
      </c>
      <c r="PKC13" t="s">
        <v>127</v>
      </c>
      <c r="PKD13" s="1">
        <v>76.67</v>
      </c>
      <c r="PKE13" t="s">
        <v>127</v>
      </c>
      <c r="PKF13" s="1">
        <v>76.67</v>
      </c>
      <c r="PKG13" t="s">
        <v>127</v>
      </c>
      <c r="PKH13" s="1">
        <v>76.67</v>
      </c>
      <c r="PKI13" t="s">
        <v>127</v>
      </c>
      <c r="PKJ13" s="1">
        <v>76.67</v>
      </c>
      <c r="PKK13" t="s">
        <v>127</v>
      </c>
      <c r="PKL13" s="1">
        <v>76.67</v>
      </c>
      <c r="PKM13" t="s">
        <v>127</v>
      </c>
      <c r="PKN13" s="1">
        <v>76.67</v>
      </c>
      <c r="PKO13" t="s">
        <v>127</v>
      </c>
      <c r="PKP13" s="1">
        <v>76.67</v>
      </c>
      <c r="PKQ13" t="s">
        <v>127</v>
      </c>
      <c r="PKR13" s="1">
        <v>76.67</v>
      </c>
      <c r="PKS13" t="s">
        <v>127</v>
      </c>
      <c r="PKT13" s="1">
        <v>76.67</v>
      </c>
      <c r="PKU13" t="s">
        <v>127</v>
      </c>
      <c r="PKV13" s="1">
        <v>76.67</v>
      </c>
      <c r="PKW13" t="s">
        <v>127</v>
      </c>
      <c r="PKX13" s="1">
        <v>76.67</v>
      </c>
      <c r="PKY13" t="s">
        <v>127</v>
      </c>
      <c r="PKZ13" s="1">
        <v>76.67</v>
      </c>
      <c r="PLA13" t="s">
        <v>127</v>
      </c>
      <c r="PLB13" s="1">
        <v>76.67</v>
      </c>
      <c r="PLC13" t="s">
        <v>127</v>
      </c>
      <c r="PLD13" s="1">
        <v>76.67</v>
      </c>
      <c r="PLE13" t="s">
        <v>127</v>
      </c>
      <c r="PLF13" s="1">
        <v>76.67</v>
      </c>
      <c r="PLG13" t="s">
        <v>127</v>
      </c>
      <c r="PLH13" s="1">
        <v>76.67</v>
      </c>
      <c r="PLI13" t="s">
        <v>127</v>
      </c>
      <c r="PLJ13" s="1">
        <v>76.67</v>
      </c>
      <c r="PLK13" t="s">
        <v>127</v>
      </c>
      <c r="PLL13" s="1">
        <v>76.67</v>
      </c>
      <c r="PLM13" t="s">
        <v>127</v>
      </c>
      <c r="PLN13" s="1">
        <v>76.67</v>
      </c>
      <c r="PLO13" t="s">
        <v>127</v>
      </c>
      <c r="PLP13" s="1">
        <v>76.67</v>
      </c>
      <c r="PLQ13" t="s">
        <v>127</v>
      </c>
      <c r="PLR13" s="1">
        <v>76.67</v>
      </c>
      <c r="PLS13" t="s">
        <v>127</v>
      </c>
      <c r="PLT13" s="1">
        <v>76.67</v>
      </c>
      <c r="PLU13" t="s">
        <v>127</v>
      </c>
      <c r="PLV13" s="1">
        <v>76.67</v>
      </c>
      <c r="PLW13" t="s">
        <v>127</v>
      </c>
      <c r="PLX13" s="1">
        <v>76.67</v>
      </c>
      <c r="PLY13" t="s">
        <v>127</v>
      </c>
      <c r="PLZ13" s="1">
        <v>76.67</v>
      </c>
      <c r="PMA13" t="s">
        <v>127</v>
      </c>
      <c r="PMB13" s="1">
        <v>76.67</v>
      </c>
      <c r="PMC13" t="s">
        <v>127</v>
      </c>
      <c r="PMD13" s="1">
        <v>76.67</v>
      </c>
      <c r="PME13" t="s">
        <v>127</v>
      </c>
      <c r="PMF13" s="1">
        <v>76.67</v>
      </c>
      <c r="PMG13" t="s">
        <v>127</v>
      </c>
      <c r="PMH13" s="1">
        <v>76.67</v>
      </c>
      <c r="PMI13" t="s">
        <v>127</v>
      </c>
      <c r="PMJ13" s="1">
        <v>76.67</v>
      </c>
      <c r="PMK13" t="s">
        <v>127</v>
      </c>
      <c r="PML13" s="1">
        <v>76.67</v>
      </c>
      <c r="PMM13" t="s">
        <v>127</v>
      </c>
      <c r="PMN13" s="1">
        <v>76.67</v>
      </c>
      <c r="PMO13" t="s">
        <v>127</v>
      </c>
      <c r="PMP13" s="1">
        <v>76.67</v>
      </c>
      <c r="PMQ13" t="s">
        <v>127</v>
      </c>
      <c r="PMR13" s="1">
        <v>76.67</v>
      </c>
      <c r="PMS13" t="s">
        <v>127</v>
      </c>
      <c r="PMT13" s="1">
        <v>76.67</v>
      </c>
      <c r="PMU13" t="s">
        <v>127</v>
      </c>
      <c r="PMV13" s="1">
        <v>76.67</v>
      </c>
      <c r="PMW13" t="s">
        <v>127</v>
      </c>
      <c r="PMX13" s="1">
        <v>76.67</v>
      </c>
      <c r="PMY13" t="s">
        <v>127</v>
      </c>
      <c r="PMZ13" s="1">
        <v>76.67</v>
      </c>
      <c r="PNA13" t="s">
        <v>127</v>
      </c>
      <c r="PNB13" s="1">
        <v>76.67</v>
      </c>
      <c r="PNC13" t="s">
        <v>127</v>
      </c>
      <c r="PND13" s="1">
        <v>76.67</v>
      </c>
      <c r="PNE13" t="s">
        <v>127</v>
      </c>
      <c r="PNF13" s="1">
        <v>76.67</v>
      </c>
      <c r="PNG13" t="s">
        <v>127</v>
      </c>
      <c r="PNH13" s="1">
        <v>76.67</v>
      </c>
      <c r="PNI13" t="s">
        <v>127</v>
      </c>
      <c r="PNJ13" s="1">
        <v>76.67</v>
      </c>
      <c r="PNK13" t="s">
        <v>127</v>
      </c>
      <c r="PNL13" s="1">
        <v>76.67</v>
      </c>
      <c r="PNM13" t="s">
        <v>127</v>
      </c>
      <c r="PNN13" s="1">
        <v>76.67</v>
      </c>
      <c r="PNO13" t="s">
        <v>127</v>
      </c>
      <c r="PNP13" s="1">
        <v>76.67</v>
      </c>
      <c r="PNQ13" t="s">
        <v>127</v>
      </c>
      <c r="PNR13" s="1">
        <v>76.67</v>
      </c>
      <c r="PNS13" t="s">
        <v>127</v>
      </c>
      <c r="PNT13" s="1">
        <v>76.67</v>
      </c>
      <c r="PNU13" t="s">
        <v>127</v>
      </c>
      <c r="PNV13" s="1">
        <v>76.67</v>
      </c>
      <c r="PNW13" t="s">
        <v>127</v>
      </c>
      <c r="PNX13" s="1">
        <v>76.67</v>
      </c>
      <c r="PNY13" t="s">
        <v>127</v>
      </c>
      <c r="PNZ13" s="1">
        <v>76.67</v>
      </c>
      <c r="POA13" t="s">
        <v>127</v>
      </c>
      <c r="POB13" s="1">
        <v>76.67</v>
      </c>
      <c r="POC13" t="s">
        <v>127</v>
      </c>
      <c r="POD13" s="1">
        <v>76.67</v>
      </c>
      <c r="POE13" t="s">
        <v>127</v>
      </c>
      <c r="POF13" s="1">
        <v>76.67</v>
      </c>
      <c r="POG13" t="s">
        <v>127</v>
      </c>
      <c r="POH13" s="1">
        <v>76.67</v>
      </c>
      <c r="POI13" t="s">
        <v>127</v>
      </c>
      <c r="POJ13" s="1">
        <v>76.67</v>
      </c>
      <c r="POK13" t="s">
        <v>127</v>
      </c>
      <c r="POL13" s="1">
        <v>76.67</v>
      </c>
      <c r="POM13" t="s">
        <v>127</v>
      </c>
      <c r="PON13" s="1">
        <v>76.67</v>
      </c>
      <c r="POO13" t="s">
        <v>127</v>
      </c>
      <c r="POP13" s="1">
        <v>76.67</v>
      </c>
      <c r="POQ13" t="s">
        <v>127</v>
      </c>
      <c r="POR13" s="1">
        <v>76.67</v>
      </c>
      <c r="POS13" t="s">
        <v>127</v>
      </c>
      <c r="POT13" s="1">
        <v>76.67</v>
      </c>
      <c r="POU13" t="s">
        <v>127</v>
      </c>
      <c r="POV13" s="1">
        <v>76.67</v>
      </c>
      <c r="POW13" t="s">
        <v>127</v>
      </c>
      <c r="POX13" s="1">
        <v>76.67</v>
      </c>
      <c r="POY13" t="s">
        <v>127</v>
      </c>
      <c r="POZ13" s="1">
        <v>76.67</v>
      </c>
      <c r="PPA13" t="s">
        <v>127</v>
      </c>
      <c r="PPB13" s="1">
        <v>76.67</v>
      </c>
      <c r="PPC13" t="s">
        <v>127</v>
      </c>
      <c r="PPD13" s="1">
        <v>76.67</v>
      </c>
      <c r="PPE13" t="s">
        <v>127</v>
      </c>
      <c r="PPF13" s="1">
        <v>76.67</v>
      </c>
      <c r="PPG13" t="s">
        <v>127</v>
      </c>
      <c r="PPH13" s="1">
        <v>76.67</v>
      </c>
      <c r="PPI13" t="s">
        <v>127</v>
      </c>
      <c r="PPJ13" s="1">
        <v>76.67</v>
      </c>
      <c r="PPK13" t="s">
        <v>127</v>
      </c>
      <c r="PPL13" s="1">
        <v>76.67</v>
      </c>
      <c r="PPM13" t="s">
        <v>127</v>
      </c>
      <c r="PPN13" s="1">
        <v>76.67</v>
      </c>
      <c r="PPO13" t="s">
        <v>127</v>
      </c>
      <c r="PPP13" s="1">
        <v>76.67</v>
      </c>
      <c r="PPQ13" t="s">
        <v>127</v>
      </c>
      <c r="PPR13" s="1">
        <v>76.67</v>
      </c>
      <c r="PPS13" t="s">
        <v>127</v>
      </c>
      <c r="PPT13" s="1">
        <v>76.67</v>
      </c>
      <c r="PPU13" t="s">
        <v>127</v>
      </c>
      <c r="PPV13" s="1">
        <v>76.67</v>
      </c>
      <c r="PPW13" t="s">
        <v>127</v>
      </c>
      <c r="PPX13" s="1">
        <v>76.67</v>
      </c>
      <c r="PPY13" t="s">
        <v>127</v>
      </c>
      <c r="PPZ13" s="1">
        <v>76.67</v>
      </c>
      <c r="PQA13" t="s">
        <v>127</v>
      </c>
      <c r="PQB13" s="1">
        <v>76.67</v>
      </c>
      <c r="PQC13" t="s">
        <v>127</v>
      </c>
      <c r="PQD13" s="1">
        <v>76.67</v>
      </c>
      <c r="PQE13" t="s">
        <v>127</v>
      </c>
      <c r="PQF13" s="1">
        <v>76.67</v>
      </c>
      <c r="PQG13" t="s">
        <v>127</v>
      </c>
      <c r="PQH13" s="1">
        <v>76.67</v>
      </c>
      <c r="PQI13" t="s">
        <v>127</v>
      </c>
      <c r="PQJ13" s="1">
        <v>76.67</v>
      </c>
      <c r="PQK13" t="s">
        <v>127</v>
      </c>
      <c r="PQL13" s="1">
        <v>76.67</v>
      </c>
      <c r="PQM13" t="s">
        <v>127</v>
      </c>
      <c r="PQN13" s="1">
        <v>76.67</v>
      </c>
      <c r="PQO13" t="s">
        <v>127</v>
      </c>
      <c r="PQP13" s="1">
        <v>76.67</v>
      </c>
      <c r="PQQ13" t="s">
        <v>127</v>
      </c>
      <c r="PQR13" s="1">
        <v>76.67</v>
      </c>
      <c r="PQS13" t="s">
        <v>127</v>
      </c>
      <c r="PQT13" s="1">
        <v>76.67</v>
      </c>
      <c r="PQU13" t="s">
        <v>127</v>
      </c>
      <c r="PQV13" s="1">
        <v>76.67</v>
      </c>
      <c r="PQW13" t="s">
        <v>127</v>
      </c>
      <c r="PQX13" s="1">
        <v>76.67</v>
      </c>
      <c r="PQY13" t="s">
        <v>127</v>
      </c>
      <c r="PQZ13" s="1">
        <v>76.67</v>
      </c>
      <c r="PRA13" t="s">
        <v>127</v>
      </c>
      <c r="PRB13" s="1">
        <v>76.67</v>
      </c>
      <c r="PRC13" t="s">
        <v>127</v>
      </c>
      <c r="PRD13" s="1">
        <v>76.67</v>
      </c>
      <c r="PRE13" t="s">
        <v>127</v>
      </c>
      <c r="PRF13" s="1">
        <v>76.67</v>
      </c>
      <c r="PRG13" t="s">
        <v>127</v>
      </c>
      <c r="PRH13" s="1">
        <v>76.67</v>
      </c>
      <c r="PRI13" t="s">
        <v>127</v>
      </c>
      <c r="PRJ13" s="1">
        <v>76.67</v>
      </c>
      <c r="PRK13" t="s">
        <v>127</v>
      </c>
      <c r="PRL13" s="1">
        <v>76.67</v>
      </c>
      <c r="PRM13" t="s">
        <v>127</v>
      </c>
      <c r="PRN13" s="1">
        <v>76.67</v>
      </c>
      <c r="PRO13" t="s">
        <v>127</v>
      </c>
      <c r="PRP13" s="1">
        <v>76.67</v>
      </c>
      <c r="PRQ13" t="s">
        <v>127</v>
      </c>
      <c r="PRR13" s="1">
        <v>76.67</v>
      </c>
      <c r="PRS13" t="s">
        <v>127</v>
      </c>
      <c r="PRT13" s="1">
        <v>76.67</v>
      </c>
      <c r="PRU13" t="s">
        <v>127</v>
      </c>
      <c r="PRV13" s="1">
        <v>76.67</v>
      </c>
      <c r="PRW13" t="s">
        <v>127</v>
      </c>
      <c r="PRX13" s="1">
        <v>76.67</v>
      </c>
      <c r="PRY13" t="s">
        <v>127</v>
      </c>
      <c r="PRZ13" s="1">
        <v>76.67</v>
      </c>
      <c r="PSA13" t="s">
        <v>127</v>
      </c>
      <c r="PSB13" s="1">
        <v>76.67</v>
      </c>
      <c r="PSC13" t="s">
        <v>127</v>
      </c>
      <c r="PSD13" s="1">
        <v>76.67</v>
      </c>
      <c r="PSE13" t="s">
        <v>127</v>
      </c>
      <c r="PSF13" s="1">
        <v>76.67</v>
      </c>
      <c r="PSG13" t="s">
        <v>127</v>
      </c>
      <c r="PSH13" s="1">
        <v>76.67</v>
      </c>
      <c r="PSI13" t="s">
        <v>127</v>
      </c>
      <c r="PSJ13" s="1">
        <v>76.67</v>
      </c>
      <c r="PSK13" t="s">
        <v>127</v>
      </c>
      <c r="PSL13" s="1">
        <v>76.67</v>
      </c>
      <c r="PSM13" t="s">
        <v>127</v>
      </c>
      <c r="PSN13" s="1">
        <v>76.67</v>
      </c>
      <c r="PSO13" t="s">
        <v>127</v>
      </c>
      <c r="PSP13" s="1">
        <v>76.67</v>
      </c>
      <c r="PSQ13" t="s">
        <v>127</v>
      </c>
      <c r="PSR13" s="1">
        <v>76.67</v>
      </c>
      <c r="PSS13" t="s">
        <v>127</v>
      </c>
      <c r="PST13" s="1">
        <v>76.67</v>
      </c>
      <c r="PSU13" t="s">
        <v>127</v>
      </c>
      <c r="PSV13" s="1">
        <v>76.67</v>
      </c>
      <c r="PSW13" t="s">
        <v>127</v>
      </c>
      <c r="PSX13" s="1">
        <v>76.67</v>
      </c>
      <c r="PSY13" t="s">
        <v>127</v>
      </c>
      <c r="PSZ13" s="1">
        <v>76.67</v>
      </c>
      <c r="PTA13" t="s">
        <v>127</v>
      </c>
      <c r="PTB13" s="1">
        <v>76.67</v>
      </c>
      <c r="PTC13" t="s">
        <v>127</v>
      </c>
      <c r="PTD13" s="1">
        <v>76.67</v>
      </c>
      <c r="PTE13" t="s">
        <v>127</v>
      </c>
      <c r="PTF13" s="1">
        <v>76.67</v>
      </c>
      <c r="PTG13" t="s">
        <v>127</v>
      </c>
      <c r="PTH13" s="1">
        <v>76.67</v>
      </c>
      <c r="PTI13" t="s">
        <v>127</v>
      </c>
      <c r="PTJ13" s="1">
        <v>76.67</v>
      </c>
      <c r="PTK13" t="s">
        <v>127</v>
      </c>
      <c r="PTL13" s="1">
        <v>76.67</v>
      </c>
      <c r="PTM13" t="s">
        <v>127</v>
      </c>
      <c r="PTN13" s="1">
        <v>76.67</v>
      </c>
      <c r="PTO13" t="s">
        <v>127</v>
      </c>
      <c r="PTP13" s="1">
        <v>76.67</v>
      </c>
      <c r="PTQ13" t="s">
        <v>127</v>
      </c>
      <c r="PTR13" s="1">
        <v>76.67</v>
      </c>
      <c r="PTS13" t="s">
        <v>127</v>
      </c>
      <c r="PTT13" s="1">
        <v>76.67</v>
      </c>
      <c r="PTU13" t="s">
        <v>127</v>
      </c>
      <c r="PTV13" s="1">
        <v>76.67</v>
      </c>
      <c r="PTW13" t="s">
        <v>127</v>
      </c>
      <c r="PTX13" s="1">
        <v>76.67</v>
      </c>
      <c r="PTY13" t="s">
        <v>127</v>
      </c>
      <c r="PTZ13" s="1">
        <v>76.67</v>
      </c>
      <c r="PUA13" t="s">
        <v>127</v>
      </c>
      <c r="PUB13" s="1">
        <v>76.67</v>
      </c>
      <c r="PUC13" t="s">
        <v>127</v>
      </c>
      <c r="PUD13" s="1">
        <v>76.67</v>
      </c>
      <c r="PUE13" t="s">
        <v>127</v>
      </c>
      <c r="PUF13" s="1">
        <v>76.67</v>
      </c>
      <c r="PUG13" t="s">
        <v>127</v>
      </c>
      <c r="PUH13" s="1">
        <v>76.67</v>
      </c>
      <c r="PUI13" t="s">
        <v>127</v>
      </c>
      <c r="PUJ13" s="1">
        <v>76.67</v>
      </c>
      <c r="PUK13" t="s">
        <v>127</v>
      </c>
      <c r="PUL13" s="1">
        <v>76.67</v>
      </c>
      <c r="PUM13" t="s">
        <v>127</v>
      </c>
      <c r="PUN13" s="1">
        <v>76.67</v>
      </c>
      <c r="PUO13" t="s">
        <v>127</v>
      </c>
      <c r="PUP13" s="1">
        <v>76.67</v>
      </c>
      <c r="PUQ13" t="s">
        <v>127</v>
      </c>
      <c r="PUR13" s="1">
        <v>76.67</v>
      </c>
      <c r="PUS13" t="s">
        <v>127</v>
      </c>
      <c r="PUT13" s="1">
        <v>76.67</v>
      </c>
      <c r="PUU13" t="s">
        <v>127</v>
      </c>
      <c r="PUV13" s="1">
        <v>76.67</v>
      </c>
      <c r="PUW13" t="s">
        <v>127</v>
      </c>
      <c r="PUX13" s="1">
        <v>76.67</v>
      </c>
      <c r="PUY13" t="s">
        <v>127</v>
      </c>
      <c r="PUZ13" s="1">
        <v>76.67</v>
      </c>
      <c r="PVA13" t="s">
        <v>127</v>
      </c>
      <c r="PVB13" s="1">
        <v>76.67</v>
      </c>
      <c r="PVC13" t="s">
        <v>127</v>
      </c>
      <c r="PVD13" s="1">
        <v>76.67</v>
      </c>
      <c r="PVE13" t="s">
        <v>127</v>
      </c>
      <c r="PVF13" s="1">
        <v>76.67</v>
      </c>
      <c r="PVG13" t="s">
        <v>127</v>
      </c>
      <c r="PVH13" s="1">
        <v>76.67</v>
      </c>
      <c r="PVI13" t="s">
        <v>127</v>
      </c>
      <c r="PVJ13" s="1">
        <v>76.67</v>
      </c>
      <c r="PVK13" t="s">
        <v>127</v>
      </c>
      <c r="PVL13" s="1">
        <v>76.67</v>
      </c>
      <c r="PVM13" t="s">
        <v>127</v>
      </c>
      <c r="PVN13" s="1">
        <v>76.67</v>
      </c>
      <c r="PVO13" t="s">
        <v>127</v>
      </c>
      <c r="PVP13" s="1">
        <v>76.67</v>
      </c>
      <c r="PVQ13" t="s">
        <v>127</v>
      </c>
      <c r="PVR13" s="1">
        <v>76.67</v>
      </c>
      <c r="PVS13" t="s">
        <v>127</v>
      </c>
      <c r="PVT13" s="1">
        <v>76.67</v>
      </c>
      <c r="PVU13" t="s">
        <v>127</v>
      </c>
      <c r="PVV13" s="1">
        <v>76.67</v>
      </c>
      <c r="PVW13" t="s">
        <v>127</v>
      </c>
      <c r="PVX13" s="1">
        <v>76.67</v>
      </c>
      <c r="PVY13" t="s">
        <v>127</v>
      </c>
      <c r="PVZ13" s="1">
        <v>76.67</v>
      </c>
      <c r="PWA13" t="s">
        <v>127</v>
      </c>
      <c r="PWB13" s="1">
        <v>76.67</v>
      </c>
      <c r="PWC13" t="s">
        <v>127</v>
      </c>
      <c r="PWD13" s="1">
        <v>76.67</v>
      </c>
      <c r="PWE13" t="s">
        <v>127</v>
      </c>
      <c r="PWF13" s="1">
        <v>76.67</v>
      </c>
      <c r="PWG13" t="s">
        <v>127</v>
      </c>
      <c r="PWH13" s="1">
        <v>76.67</v>
      </c>
      <c r="PWI13" t="s">
        <v>127</v>
      </c>
      <c r="PWJ13" s="1">
        <v>76.67</v>
      </c>
      <c r="PWK13" t="s">
        <v>127</v>
      </c>
      <c r="PWL13" s="1">
        <v>76.67</v>
      </c>
      <c r="PWM13" t="s">
        <v>127</v>
      </c>
      <c r="PWN13" s="1">
        <v>76.67</v>
      </c>
      <c r="PWO13" t="s">
        <v>127</v>
      </c>
      <c r="PWP13" s="1">
        <v>76.67</v>
      </c>
      <c r="PWQ13" t="s">
        <v>127</v>
      </c>
      <c r="PWR13" s="1">
        <v>76.67</v>
      </c>
      <c r="PWS13" t="s">
        <v>127</v>
      </c>
      <c r="PWT13" s="1">
        <v>76.67</v>
      </c>
      <c r="PWU13" t="s">
        <v>127</v>
      </c>
      <c r="PWV13" s="1">
        <v>76.67</v>
      </c>
      <c r="PWW13" t="s">
        <v>127</v>
      </c>
      <c r="PWX13" s="1">
        <v>76.67</v>
      </c>
      <c r="PWY13" t="s">
        <v>127</v>
      </c>
      <c r="PWZ13" s="1">
        <v>76.67</v>
      </c>
      <c r="PXA13" t="s">
        <v>127</v>
      </c>
      <c r="PXB13" s="1">
        <v>76.67</v>
      </c>
      <c r="PXC13" t="s">
        <v>127</v>
      </c>
      <c r="PXD13" s="1">
        <v>76.67</v>
      </c>
      <c r="PXE13" t="s">
        <v>127</v>
      </c>
      <c r="PXF13" s="1">
        <v>76.67</v>
      </c>
      <c r="PXG13" t="s">
        <v>127</v>
      </c>
      <c r="PXH13" s="1">
        <v>76.67</v>
      </c>
      <c r="PXI13" t="s">
        <v>127</v>
      </c>
      <c r="PXJ13" s="1">
        <v>76.67</v>
      </c>
      <c r="PXK13" t="s">
        <v>127</v>
      </c>
      <c r="PXL13" s="1">
        <v>76.67</v>
      </c>
      <c r="PXM13" t="s">
        <v>127</v>
      </c>
      <c r="PXN13" s="1">
        <v>76.67</v>
      </c>
      <c r="PXO13" t="s">
        <v>127</v>
      </c>
      <c r="PXP13" s="1">
        <v>76.67</v>
      </c>
      <c r="PXQ13" t="s">
        <v>127</v>
      </c>
      <c r="PXR13" s="1">
        <v>76.67</v>
      </c>
      <c r="PXS13" t="s">
        <v>127</v>
      </c>
      <c r="PXT13" s="1">
        <v>76.67</v>
      </c>
      <c r="PXU13" t="s">
        <v>127</v>
      </c>
      <c r="PXV13" s="1">
        <v>76.67</v>
      </c>
      <c r="PXW13" t="s">
        <v>127</v>
      </c>
      <c r="PXX13" s="1">
        <v>76.67</v>
      </c>
      <c r="PXY13" t="s">
        <v>127</v>
      </c>
      <c r="PXZ13" s="1">
        <v>76.67</v>
      </c>
      <c r="PYA13" t="s">
        <v>127</v>
      </c>
      <c r="PYB13" s="1">
        <v>76.67</v>
      </c>
      <c r="PYC13" t="s">
        <v>127</v>
      </c>
      <c r="PYD13" s="1">
        <v>76.67</v>
      </c>
      <c r="PYE13" t="s">
        <v>127</v>
      </c>
      <c r="PYF13" s="1">
        <v>76.67</v>
      </c>
      <c r="PYG13" t="s">
        <v>127</v>
      </c>
      <c r="PYH13" s="1">
        <v>76.67</v>
      </c>
      <c r="PYI13" t="s">
        <v>127</v>
      </c>
      <c r="PYJ13" s="1">
        <v>76.67</v>
      </c>
      <c r="PYK13" t="s">
        <v>127</v>
      </c>
      <c r="PYL13" s="1">
        <v>76.67</v>
      </c>
      <c r="PYM13" t="s">
        <v>127</v>
      </c>
      <c r="PYN13" s="1">
        <v>76.67</v>
      </c>
      <c r="PYO13" t="s">
        <v>127</v>
      </c>
      <c r="PYP13" s="1">
        <v>76.67</v>
      </c>
      <c r="PYQ13" t="s">
        <v>127</v>
      </c>
      <c r="PYR13" s="1">
        <v>76.67</v>
      </c>
      <c r="PYS13" t="s">
        <v>127</v>
      </c>
      <c r="PYT13" s="1">
        <v>76.67</v>
      </c>
      <c r="PYU13" t="s">
        <v>127</v>
      </c>
      <c r="PYV13" s="1">
        <v>76.67</v>
      </c>
      <c r="PYW13" t="s">
        <v>127</v>
      </c>
      <c r="PYX13" s="1">
        <v>76.67</v>
      </c>
      <c r="PYY13" t="s">
        <v>127</v>
      </c>
      <c r="PYZ13" s="1">
        <v>76.67</v>
      </c>
      <c r="PZA13" t="s">
        <v>127</v>
      </c>
      <c r="PZB13" s="1">
        <v>76.67</v>
      </c>
      <c r="PZC13" t="s">
        <v>127</v>
      </c>
      <c r="PZD13" s="1">
        <v>76.67</v>
      </c>
      <c r="PZE13" t="s">
        <v>127</v>
      </c>
      <c r="PZF13" s="1">
        <v>76.67</v>
      </c>
      <c r="PZG13" t="s">
        <v>127</v>
      </c>
      <c r="PZH13" s="1">
        <v>76.67</v>
      </c>
      <c r="PZI13" t="s">
        <v>127</v>
      </c>
      <c r="PZJ13" s="1">
        <v>76.67</v>
      </c>
      <c r="PZK13" t="s">
        <v>127</v>
      </c>
      <c r="PZL13" s="1">
        <v>76.67</v>
      </c>
      <c r="PZM13" t="s">
        <v>127</v>
      </c>
      <c r="PZN13" s="1">
        <v>76.67</v>
      </c>
      <c r="PZO13" t="s">
        <v>127</v>
      </c>
      <c r="PZP13" s="1">
        <v>76.67</v>
      </c>
      <c r="PZQ13" t="s">
        <v>127</v>
      </c>
      <c r="PZR13" s="1">
        <v>76.67</v>
      </c>
      <c r="PZS13" t="s">
        <v>127</v>
      </c>
      <c r="PZT13" s="1">
        <v>76.67</v>
      </c>
      <c r="PZU13" t="s">
        <v>127</v>
      </c>
      <c r="PZV13" s="1">
        <v>76.67</v>
      </c>
      <c r="PZW13" t="s">
        <v>127</v>
      </c>
      <c r="PZX13" s="1">
        <v>76.67</v>
      </c>
      <c r="PZY13" t="s">
        <v>127</v>
      </c>
      <c r="PZZ13" s="1">
        <v>76.67</v>
      </c>
      <c r="QAA13" t="s">
        <v>127</v>
      </c>
      <c r="QAB13" s="1">
        <v>76.67</v>
      </c>
      <c r="QAC13" t="s">
        <v>127</v>
      </c>
      <c r="QAD13" s="1">
        <v>76.67</v>
      </c>
      <c r="QAE13" t="s">
        <v>127</v>
      </c>
      <c r="QAF13" s="1">
        <v>76.67</v>
      </c>
      <c r="QAG13" t="s">
        <v>127</v>
      </c>
      <c r="QAH13" s="1">
        <v>76.67</v>
      </c>
      <c r="QAI13" t="s">
        <v>127</v>
      </c>
      <c r="QAJ13" s="1">
        <v>76.67</v>
      </c>
      <c r="QAK13" t="s">
        <v>127</v>
      </c>
      <c r="QAL13" s="1">
        <v>76.67</v>
      </c>
      <c r="QAM13" t="s">
        <v>127</v>
      </c>
      <c r="QAN13" s="1">
        <v>76.67</v>
      </c>
      <c r="QAO13" t="s">
        <v>127</v>
      </c>
      <c r="QAP13" s="1">
        <v>76.67</v>
      </c>
      <c r="QAQ13" t="s">
        <v>127</v>
      </c>
      <c r="QAR13" s="1">
        <v>76.67</v>
      </c>
      <c r="QAS13" t="s">
        <v>127</v>
      </c>
      <c r="QAT13" s="1">
        <v>76.67</v>
      </c>
      <c r="QAU13" t="s">
        <v>127</v>
      </c>
      <c r="QAV13" s="1">
        <v>76.67</v>
      </c>
      <c r="QAW13" t="s">
        <v>127</v>
      </c>
      <c r="QAX13" s="1">
        <v>76.67</v>
      </c>
      <c r="QAY13" t="s">
        <v>127</v>
      </c>
      <c r="QAZ13" s="1">
        <v>76.67</v>
      </c>
      <c r="QBA13" t="s">
        <v>127</v>
      </c>
      <c r="QBB13" s="1">
        <v>76.67</v>
      </c>
      <c r="QBC13" t="s">
        <v>127</v>
      </c>
      <c r="QBD13" s="1">
        <v>76.67</v>
      </c>
      <c r="QBE13" t="s">
        <v>127</v>
      </c>
      <c r="QBF13" s="1">
        <v>76.67</v>
      </c>
      <c r="QBG13" t="s">
        <v>127</v>
      </c>
      <c r="QBH13" s="1">
        <v>76.67</v>
      </c>
      <c r="QBI13" t="s">
        <v>127</v>
      </c>
      <c r="QBJ13" s="1">
        <v>76.67</v>
      </c>
      <c r="QBK13" t="s">
        <v>127</v>
      </c>
      <c r="QBL13" s="1">
        <v>76.67</v>
      </c>
      <c r="QBM13" t="s">
        <v>127</v>
      </c>
      <c r="QBN13" s="1">
        <v>76.67</v>
      </c>
      <c r="QBO13" t="s">
        <v>127</v>
      </c>
      <c r="QBP13" s="1">
        <v>76.67</v>
      </c>
      <c r="QBQ13" t="s">
        <v>127</v>
      </c>
      <c r="QBR13" s="1">
        <v>76.67</v>
      </c>
      <c r="QBS13" t="s">
        <v>127</v>
      </c>
      <c r="QBT13" s="1">
        <v>76.67</v>
      </c>
      <c r="QBU13" t="s">
        <v>127</v>
      </c>
      <c r="QBV13" s="1">
        <v>76.67</v>
      </c>
      <c r="QBW13" t="s">
        <v>127</v>
      </c>
      <c r="QBX13" s="1">
        <v>76.67</v>
      </c>
      <c r="QBY13" t="s">
        <v>127</v>
      </c>
      <c r="QBZ13" s="1">
        <v>76.67</v>
      </c>
      <c r="QCA13" t="s">
        <v>127</v>
      </c>
      <c r="QCB13" s="1">
        <v>76.67</v>
      </c>
      <c r="QCC13" t="s">
        <v>127</v>
      </c>
      <c r="QCD13" s="1">
        <v>76.67</v>
      </c>
      <c r="QCE13" t="s">
        <v>127</v>
      </c>
      <c r="QCF13" s="1">
        <v>76.67</v>
      </c>
      <c r="QCG13" t="s">
        <v>127</v>
      </c>
      <c r="QCH13" s="1">
        <v>76.67</v>
      </c>
      <c r="QCI13" t="s">
        <v>127</v>
      </c>
      <c r="QCJ13" s="1">
        <v>76.67</v>
      </c>
      <c r="QCK13" t="s">
        <v>127</v>
      </c>
      <c r="QCL13" s="1">
        <v>76.67</v>
      </c>
      <c r="QCM13" t="s">
        <v>127</v>
      </c>
      <c r="QCN13" s="1">
        <v>76.67</v>
      </c>
      <c r="QCO13" t="s">
        <v>127</v>
      </c>
      <c r="QCP13" s="1">
        <v>76.67</v>
      </c>
      <c r="QCQ13" t="s">
        <v>127</v>
      </c>
      <c r="QCR13" s="1">
        <v>76.67</v>
      </c>
      <c r="QCS13" t="s">
        <v>127</v>
      </c>
      <c r="QCT13" s="1">
        <v>76.67</v>
      </c>
      <c r="QCU13" t="s">
        <v>127</v>
      </c>
      <c r="QCV13" s="1">
        <v>76.67</v>
      </c>
      <c r="QCW13" t="s">
        <v>127</v>
      </c>
      <c r="QCX13" s="1">
        <v>76.67</v>
      </c>
      <c r="QCY13" t="s">
        <v>127</v>
      </c>
      <c r="QCZ13" s="1">
        <v>76.67</v>
      </c>
      <c r="QDA13" t="s">
        <v>127</v>
      </c>
      <c r="QDB13" s="1">
        <v>76.67</v>
      </c>
      <c r="QDC13" t="s">
        <v>127</v>
      </c>
      <c r="QDD13" s="1">
        <v>76.67</v>
      </c>
      <c r="QDE13" t="s">
        <v>127</v>
      </c>
      <c r="QDF13" s="1">
        <v>76.67</v>
      </c>
      <c r="QDG13" t="s">
        <v>127</v>
      </c>
      <c r="QDH13" s="1">
        <v>76.67</v>
      </c>
      <c r="QDI13" t="s">
        <v>127</v>
      </c>
      <c r="QDJ13" s="1">
        <v>76.67</v>
      </c>
      <c r="QDK13" t="s">
        <v>127</v>
      </c>
      <c r="QDL13" s="1">
        <v>76.67</v>
      </c>
      <c r="QDM13" t="s">
        <v>127</v>
      </c>
      <c r="QDN13" s="1">
        <v>76.67</v>
      </c>
      <c r="QDO13" t="s">
        <v>127</v>
      </c>
      <c r="QDP13" s="1">
        <v>76.67</v>
      </c>
      <c r="QDQ13" t="s">
        <v>127</v>
      </c>
      <c r="QDR13" s="1">
        <v>76.67</v>
      </c>
      <c r="QDS13" t="s">
        <v>127</v>
      </c>
      <c r="QDT13" s="1">
        <v>76.67</v>
      </c>
      <c r="QDU13" t="s">
        <v>127</v>
      </c>
      <c r="QDV13" s="1">
        <v>76.67</v>
      </c>
      <c r="QDW13" t="s">
        <v>127</v>
      </c>
      <c r="QDX13" s="1">
        <v>76.67</v>
      </c>
      <c r="QDY13" t="s">
        <v>127</v>
      </c>
      <c r="QDZ13" s="1">
        <v>76.67</v>
      </c>
      <c r="QEA13" t="s">
        <v>127</v>
      </c>
      <c r="QEB13" s="1">
        <v>76.67</v>
      </c>
      <c r="QEC13" t="s">
        <v>127</v>
      </c>
      <c r="QED13" s="1">
        <v>76.67</v>
      </c>
      <c r="QEE13" t="s">
        <v>127</v>
      </c>
      <c r="QEF13" s="1">
        <v>76.67</v>
      </c>
      <c r="QEG13" t="s">
        <v>127</v>
      </c>
      <c r="QEH13" s="1">
        <v>76.67</v>
      </c>
      <c r="QEI13" t="s">
        <v>127</v>
      </c>
      <c r="QEJ13" s="1">
        <v>76.67</v>
      </c>
      <c r="QEK13" t="s">
        <v>127</v>
      </c>
      <c r="QEL13" s="1">
        <v>76.67</v>
      </c>
      <c r="QEM13" t="s">
        <v>127</v>
      </c>
      <c r="QEN13" s="1">
        <v>76.67</v>
      </c>
      <c r="QEO13" t="s">
        <v>127</v>
      </c>
      <c r="QEP13" s="1">
        <v>76.67</v>
      </c>
      <c r="QEQ13" t="s">
        <v>127</v>
      </c>
      <c r="QER13" s="1">
        <v>76.67</v>
      </c>
      <c r="QES13" t="s">
        <v>127</v>
      </c>
      <c r="QET13" s="1">
        <v>76.67</v>
      </c>
      <c r="QEU13" t="s">
        <v>127</v>
      </c>
      <c r="QEV13" s="1">
        <v>76.67</v>
      </c>
      <c r="QEW13" t="s">
        <v>127</v>
      </c>
      <c r="QEX13" s="1">
        <v>76.67</v>
      </c>
      <c r="QEY13" t="s">
        <v>127</v>
      </c>
      <c r="QEZ13" s="1">
        <v>76.67</v>
      </c>
      <c r="QFA13" t="s">
        <v>127</v>
      </c>
      <c r="QFB13" s="1">
        <v>76.67</v>
      </c>
      <c r="QFC13" t="s">
        <v>127</v>
      </c>
      <c r="QFD13" s="1">
        <v>76.67</v>
      </c>
      <c r="QFE13" t="s">
        <v>127</v>
      </c>
      <c r="QFF13" s="1">
        <v>76.67</v>
      </c>
      <c r="QFG13" t="s">
        <v>127</v>
      </c>
      <c r="QFH13" s="1">
        <v>76.67</v>
      </c>
      <c r="QFI13" t="s">
        <v>127</v>
      </c>
      <c r="QFJ13" s="1">
        <v>76.67</v>
      </c>
      <c r="QFK13" t="s">
        <v>127</v>
      </c>
      <c r="QFL13" s="1">
        <v>76.67</v>
      </c>
      <c r="QFM13" t="s">
        <v>127</v>
      </c>
      <c r="QFN13" s="1">
        <v>76.67</v>
      </c>
      <c r="QFO13" t="s">
        <v>127</v>
      </c>
      <c r="QFP13" s="1">
        <v>76.67</v>
      </c>
      <c r="QFQ13" t="s">
        <v>127</v>
      </c>
      <c r="QFR13" s="1">
        <v>76.67</v>
      </c>
      <c r="QFS13" t="s">
        <v>127</v>
      </c>
      <c r="QFT13" s="1">
        <v>76.67</v>
      </c>
      <c r="QFU13" t="s">
        <v>127</v>
      </c>
      <c r="QFV13" s="1">
        <v>76.67</v>
      </c>
      <c r="QFW13" t="s">
        <v>127</v>
      </c>
      <c r="QFX13" s="1">
        <v>76.67</v>
      </c>
      <c r="QFY13" t="s">
        <v>127</v>
      </c>
      <c r="QFZ13" s="1">
        <v>76.67</v>
      </c>
      <c r="QGA13" t="s">
        <v>127</v>
      </c>
      <c r="QGB13" s="1">
        <v>76.67</v>
      </c>
      <c r="QGC13" t="s">
        <v>127</v>
      </c>
      <c r="QGD13" s="1">
        <v>76.67</v>
      </c>
      <c r="QGE13" t="s">
        <v>127</v>
      </c>
      <c r="QGF13" s="1">
        <v>76.67</v>
      </c>
      <c r="QGG13" t="s">
        <v>127</v>
      </c>
      <c r="QGH13" s="1">
        <v>76.67</v>
      </c>
      <c r="QGI13" t="s">
        <v>127</v>
      </c>
      <c r="QGJ13" s="1">
        <v>76.67</v>
      </c>
      <c r="QGK13" t="s">
        <v>127</v>
      </c>
      <c r="QGL13" s="1">
        <v>76.67</v>
      </c>
      <c r="QGM13" t="s">
        <v>127</v>
      </c>
      <c r="QGN13" s="1">
        <v>76.67</v>
      </c>
      <c r="QGO13" t="s">
        <v>127</v>
      </c>
      <c r="QGP13" s="1">
        <v>76.67</v>
      </c>
      <c r="QGQ13" t="s">
        <v>127</v>
      </c>
      <c r="QGR13" s="1">
        <v>76.67</v>
      </c>
      <c r="QGS13" t="s">
        <v>127</v>
      </c>
      <c r="QGT13" s="1">
        <v>76.67</v>
      </c>
      <c r="QGU13" t="s">
        <v>127</v>
      </c>
      <c r="QGV13" s="1">
        <v>76.67</v>
      </c>
      <c r="QGW13" t="s">
        <v>127</v>
      </c>
      <c r="QGX13" s="1">
        <v>76.67</v>
      </c>
      <c r="QGY13" t="s">
        <v>127</v>
      </c>
      <c r="QGZ13" s="1">
        <v>76.67</v>
      </c>
      <c r="QHA13" t="s">
        <v>127</v>
      </c>
      <c r="QHB13" s="1">
        <v>76.67</v>
      </c>
      <c r="QHC13" t="s">
        <v>127</v>
      </c>
      <c r="QHD13" s="1">
        <v>76.67</v>
      </c>
      <c r="QHE13" t="s">
        <v>127</v>
      </c>
      <c r="QHF13" s="1">
        <v>76.67</v>
      </c>
      <c r="QHG13" t="s">
        <v>127</v>
      </c>
      <c r="QHH13" s="1">
        <v>76.67</v>
      </c>
      <c r="QHI13" t="s">
        <v>127</v>
      </c>
      <c r="QHJ13" s="1">
        <v>76.67</v>
      </c>
      <c r="QHK13" t="s">
        <v>127</v>
      </c>
      <c r="QHL13" s="1">
        <v>76.67</v>
      </c>
      <c r="QHM13" t="s">
        <v>127</v>
      </c>
      <c r="QHN13" s="1">
        <v>76.67</v>
      </c>
      <c r="QHO13" t="s">
        <v>127</v>
      </c>
      <c r="QHP13" s="1">
        <v>76.67</v>
      </c>
      <c r="QHQ13" t="s">
        <v>127</v>
      </c>
      <c r="QHR13" s="1">
        <v>76.67</v>
      </c>
      <c r="QHS13" t="s">
        <v>127</v>
      </c>
      <c r="QHT13" s="1">
        <v>76.67</v>
      </c>
      <c r="QHU13" t="s">
        <v>127</v>
      </c>
      <c r="QHV13" s="1">
        <v>76.67</v>
      </c>
      <c r="QHW13" t="s">
        <v>127</v>
      </c>
      <c r="QHX13" s="1">
        <v>76.67</v>
      </c>
      <c r="QHY13" t="s">
        <v>127</v>
      </c>
      <c r="QHZ13" s="1">
        <v>76.67</v>
      </c>
      <c r="QIA13" t="s">
        <v>127</v>
      </c>
      <c r="QIB13" s="1">
        <v>76.67</v>
      </c>
      <c r="QIC13" t="s">
        <v>127</v>
      </c>
      <c r="QID13" s="1">
        <v>76.67</v>
      </c>
      <c r="QIE13" t="s">
        <v>127</v>
      </c>
      <c r="QIF13" s="1">
        <v>76.67</v>
      </c>
      <c r="QIG13" t="s">
        <v>127</v>
      </c>
      <c r="QIH13" s="1">
        <v>76.67</v>
      </c>
      <c r="QII13" t="s">
        <v>127</v>
      </c>
      <c r="QIJ13" s="1">
        <v>76.67</v>
      </c>
      <c r="QIK13" t="s">
        <v>127</v>
      </c>
      <c r="QIL13" s="1">
        <v>76.67</v>
      </c>
      <c r="QIM13" t="s">
        <v>127</v>
      </c>
      <c r="QIN13" s="1">
        <v>76.67</v>
      </c>
      <c r="QIO13" t="s">
        <v>127</v>
      </c>
      <c r="QIP13" s="1">
        <v>76.67</v>
      </c>
      <c r="QIQ13" t="s">
        <v>127</v>
      </c>
      <c r="QIR13" s="1">
        <v>76.67</v>
      </c>
      <c r="QIS13" t="s">
        <v>127</v>
      </c>
      <c r="QIT13" s="1">
        <v>76.67</v>
      </c>
      <c r="QIU13" t="s">
        <v>127</v>
      </c>
      <c r="QIV13" s="1">
        <v>76.67</v>
      </c>
      <c r="QIW13" t="s">
        <v>127</v>
      </c>
      <c r="QIX13" s="1">
        <v>76.67</v>
      </c>
      <c r="QIY13" t="s">
        <v>127</v>
      </c>
      <c r="QIZ13" s="1">
        <v>76.67</v>
      </c>
      <c r="QJA13" t="s">
        <v>127</v>
      </c>
      <c r="QJB13" s="1">
        <v>76.67</v>
      </c>
      <c r="QJC13" t="s">
        <v>127</v>
      </c>
      <c r="QJD13" s="1">
        <v>76.67</v>
      </c>
      <c r="QJE13" t="s">
        <v>127</v>
      </c>
      <c r="QJF13" s="1">
        <v>76.67</v>
      </c>
      <c r="QJG13" t="s">
        <v>127</v>
      </c>
      <c r="QJH13" s="1">
        <v>76.67</v>
      </c>
      <c r="QJI13" t="s">
        <v>127</v>
      </c>
      <c r="QJJ13" s="1">
        <v>76.67</v>
      </c>
      <c r="QJK13" t="s">
        <v>127</v>
      </c>
      <c r="QJL13" s="1">
        <v>76.67</v>
      </c>
      <c r="QJM13" t="s">
        <v>127</v>
      </c>
      <c r="QJN13" s="1">
        <v>76.67</v>
      </c>
      <c r="QJO13" t="s">
        <v>127</v>
      </c>
      <c r="QJP13" s="1">
        <v>76.67</v>
      </c>
      <c r="QJQ13" t="s">
        <v>127</v>
      </c>
      <c r="QJR13" s="1">
        <v>76.67</v>
      </c>
      <c r="QJS13" t="s">
        <v>127</v>
      </c>
      <c r="QJT13" s="1">
        <v>76.67</v>
      </c>
      <c r="QJU13" t="s">
        <v>127</v>
      </c>
      <c r="QJV13" s="1">
        <v>76.67</v>
      </c>
      <c r="QJW13" t="s">
        <v>127</v>
      </c>
      <c r="QJX13" s="1">
        <v>76.67</v>
      </c>
      <c r="QJY13" t="s">
        <v>127</v>
      </c>
      <c r="QJZ13" s="1">
        <v>76.67</v>
      </c>
      <c r="QKA13" t="s">
        <v>127</v>
      </c>
      <c r="QKB13" s="1">
        <v>76.67</v>
      </c>
      <c r="QKC13" t="s">
        <v>127</v>
      </c>
      <c r="QKD13" s="1">
        <v>76.67</v>
      </c>
      <c r="QKE13" t="s">
        <v>127</v>
      </c>
      <c r="QKF13" s="1">
        <v>76.67</v>
      </c>
      <c r="QKG13" t="s">
        <v>127</v>
      </c>
      <c r="QKH13" s="1">
        <v>76.67</v>
      </c>
      <c r="QKI13" t="s">
        <v>127</v>
      </c>
      <c r="QKJ13" s="1">
        <v>76.67</v>
      </c>
      <c r="QKK13" t="s">
        <v>127</v>
      </c>
      <c r="QKL13" s="1">
        <v>76.67</v>
      </c>
      <c r="QKM13" t="s">
        <v>127</v>
      </c>
      <c r="QKN13" s="1">
        <v>76.67</v>
      </c>
      <c r="QKO13" t="s">
        <v>127</v>
      </c>
      <c r="QKP13" s="1">
        <v>76.67</v>
      </c>
      <c r="QKQ13" t="s">
        <v>127</v>
      </c>
      <c r="QKR13" s="1">
        <v>76.67</v>
      </c>
      <c r="QKS13" t="s">
        <v>127</v>
      </c>
      <c r="QKT13" s="1">
        <v>76.67</v>
      </c>
      <c r="QKU13" t="s">
        <v>127</v>
      </c>
      <c r="QKV13" s="1">
        <v>76.67</v>
      </c>
      <c r="QKW13" t="s">
        <v>127</v>
      </c>
      <c r="QKX13" s="1">
        <v>76.67</v>
      </c>
      <c r="QKY13" t="s">
        <v>127</v>
      </c>
      <c r="QKZ13" s="1">
        <v>76.67</v>
      </c>
      <c r="QLA13" t="s">
        <v>127</v>
      </c>
      <c r="QLB13" s="1">
        <v>76.67</v>
      </c>
      <c r="QLC13" t="s">
        <v>127</v>
      </c>
      <c r="QLD13" s="1">
        <v>76.67</v>
      </c>
      <c r="QLE13" t="s">
        <v>127</v>
      </c>
      <c r="QLF13" s="1">
        <v>76.67</v>
      </c>
      <c r="QLG13" t="s">
        <v>127</v>
      </c>
      <c r="QLH13" s="1">
        <v>76.67</v>
      </c>
      <c r="QLI13" t="s">
        <v>127</v>
      </c>
      <c r="QLJ13" s="1">
        <v>76.67</v>
      </c>
      <c r="QLK13" t="s">
        <v>127</v>
      </c>
      <c r="QLL13" s="1">
        <v>76.67</v>
      </c>
      <c r="QLM13" t="s">
        <v>127</v>
      </c>
      <c r="QLN13" s="1">
        <v>76.67</v>
      </c>
      <c r="QLO13" t="s">
        <v>127</v>
      </c>
      <c r="QLP13" s="1">
        <v>76.67</v>
      </c>
      <c r="QLQ13" t="s">
        <v>127</v>
      </c>
      <c r="QLR13" s="1">
        <v>76.67</v>
      </c>
      <c r="QLS13" t="s">
        <v>127</v>
      </c>
      <c r="QLT13" s="1">
        <v>76.67</v>
      </c>
      <c r="QLU13" t="s">
        <v>127</v>
      </c>
      <c r="QLV13" s="1">
        <v>76.67</v>
      </c>
      <c r="QLW13" t="s">
        <v>127</v>
      </c>
      <c r="QLX13" s="1">
        <v>76.67</v>
      </c>
      <c r="QLY13" t="s">
        <v>127</v>
      </c>
      <c r="QLZ13" s="1">
        <v>76.67</v>
      </c>
      <c r="QMA13" t="s">
        <v>127</v>
      </c>
      <c r="QMB13" s="1">
        <v>76.67</v>
      </c>
      <c r="QMC13" t="s">
        <v>127</v>
      </c>
      <c r="QMD13" s="1">
        <v>76.67</v>
      </c>
      <c r="QME13" t="s">
        <v>127</v>
      </c>
      <c r="QMF13" s="1">
        <v>76.67</v>
      </c>
      <c r="QMG13" t="s">
        <v>127</v>
      </c>
      <c r="QMH13" s="1">
        <v>76.67</v>
      </c>
      <c r="QMI13" t="s">
        <v>127</v>
      </c>
      <c r="QMJ13" s="1">
        <v>76.67</v>
      </c>
      <c r="QMK13" t="s">
        <v>127</v>
      </c>
      <c r="QML13" s="1">
        <v>76.67</v>
      </c>
      <c r="QMM13" t="s">
        <v>127</v>
      </c>
      <c r="QMN13" s="1">
        <v>76.67</v>
      </c>
      <c r="QMO13" t="s">
        <v>127</v>
      </c>
      <c r="QMP13" s="1">
        <v>76.67</v>
      </c>
      <c r="QMQ13" t="s">
        <v>127</v>
      </c>
      <c r="QMR13" s="1">
        <v>76.67</v>
      </c>
      <c r="QMS13" t="s">
        <v>127</v>
      </c>
      <c r="QMT13" s="1">
        <v>76.67</v>
      </c>
      <c r="QMU13" t="s">
        <v>127</v>
      </c>
      <c r="QMV13" s="1">
        <v>76.67</v>
      </c>
      <c r="QMW13" t="s">
        <v>127</v>
      </c>
      <c r="QMX13" s="1">
        <v>76.67</v>
      </c>
      <c r="QMY13" t="s">
        <v>127</v>
      </c>
      <c r="QMZ13" s="1">
        <v>76.67</v>
      </c>
      <c r="QNA13" t="s">
        <v>127</v>
      </c>
      <c r="QNB13" s="1">
        <v>76.67</v>
      </c>
      <c r="QNC13" t="s">
        <v>127</v>
      </c>
      <c r="QND13" s="1">
        <v>76.67</v>
      </c>
      <c r="QNE13" t="s">
        <v>127</v>
      </c>
      <c r="QNF13" s="1">
        <v>76.67</v>
      </c>
      <c r="QNG13" t="s">
        <v>127</v>
      </c>
      <c r="QNH13" s="1">
        <v>76.67</v>
      </c>
      <c r="QNI13" t="s">
        <v>127</v>
      </c>
      <c r="QNJ13" s="1">
        <v>76.67</v>
      </c>
      <c r="QNK13" t="s">
        <v>127</v>
      </c>
      <c r="QNL13" s="1">
        <v>76.67</v>
      </c>
      <c r="QNM13" t="s">
        <v>127</v>
      </c>
      <c r="QNN13" s="1">
        <v>76.67</v>
      </c>
      <c r="QNO13" t="s">
        <v>127</v>
      </c>
      <c r="QNP13" s="1">
        <v>76.67</v>
      </c>
      <c r="QNQ13" t="s">
        <v>127</v>
      </c>
      <c r="QNR13" s="1">
        <v>76.67</v>
      </c>
      <c r="QNS13" t="s">
        <v>127</v>
      </c>
      <c r="QNT13" s="1">
        <v>76.67</v>
      </c>
      <c r="QNU13" t="s">
        <v>127</v>
      </c>
      <c r="QNV13" s="1">
        <v>76.67</v>
      </c>
      <c r="QNW13" t="s">
        <v>127</v>
      </c>
      <c r="QNX13" s="1">
        <v>76.67</v>
      </c>
      <c r="QNY13" t="s">
        <v>127</v>
      </c>
      <c r="QNZ13" s="1">
        <v>76.67</v>
      </c>
      <c r="QOA13" t="s">
        <v>127</v>
      </c>
      <c r="QOB13" s="1">
        <v>76.67</v>
      </c>
      <c r="QOC13" t="s">
        <v>127</v>
      </c>
      <c r="QOD13" s="1">
        <v>76.67</v>
      </c>
      <c r="QOE13" t="s">
        <v>127</v>
      </c>
      <c r="QOF13" s="1">
        <v>76.67</v>
      </c>
      <c r="QOG13" t="s">
        <v>127</v>
      </c>
      <c r="QOH13" s="1">
        <v>76.67</v>
      </c>
      <c r="QOI13" t="s">
        <v>127</v>
      </c>
      <c r="QOJ13" s="1">
        <v>76.67</v>
      </c>
      <c r="QOK13" t="s">
        <v>127</v>
      </c>
      <c r="QOL13" s="1">
        <v>76.67</v>
      </c>
      <c r="QOM13" t="s">
        <v>127</v>
      </c>
      <c r="QON13" s="1">
        <v>76.67</v>
      </c>
      <c r="QOO13" t="s">
        <v>127</v>
      </c>
      <c r="QOP13" s="1">
        <v>76.67</v>
      </c>
      <c r="QOQ13" t="s">
        <v>127</v>
      </c>
      <c r="QOR13" s="1">
        <v>76.67</v>
      </c>
      <c r="QOS13" t="s">
        <v>127</v>
      </c>
      <c r="QOT13" s="1">
        <v>76.67</v>
      </c>
      <c r="QOU13" t="s">
        <v>127</v>
      </c>
      <c r="QOV13" s="1">
        <v>76.67</v>
      </c>
      <c r="QOW13" t="s">
        <v>127</v>
      </c>
      <c r="QOX13" s="1">
        <v>76.67</v>
      </c>
      <c r="QOY13" t="s">
        <v>127</v>
      </c>
      <c r="QOZ13" s="1">
        <v>76.67</v>
      </c>
      <c r="QPA13" t="s">
        <v>127</v>
      </c>
      <c r="QPB13" s="1">
        <v>76.67</v>
      </c>
      <c r="QPC13" t="s">
        <v>127</v>
      </c>
      <c r="QPD13" s="1">
        <v>76.67</v>
      </c>
      <c r="QPE13" t="s">
        <v>127</v>
      </c>
      <c r="QPF13" s="1">
        <v>76.67</v>
      </c>
      <c r="QPG13" t="s">
        <v>127</v>
      </c>
      <c r="QPH13" s="1">
        <v>76.67</v>
      </c>
      <c r="QPI13" t="s">
        <v>127</v>
      </c>
      <c r="QPJ13" s="1">
        <v>76.67</v>
      </c>
      <c r="QPK13" t="s">
        <v>127</v>
      </c>
      <c r="QPL13" s="1">
        <v>76.67</v>
      </c>
      <c r="QPM13" t="s">
        <v>127</v>
      </c>
      <c r="QPN13" s="1">
        <v>76.67</v>
      </c>
      <c r="QPO13" t="s">
        <v>127</v>
      </c>
      <c r="QPP13" s="1">
        <v>76.67</v>
      </c>
      <c r="QPQ13" t="s">
        <v>127</v>
      </c>
      <c r="QPR13" s="1">
        <v>76.67</v>
      </c>
      <c r="QPS13" t="s">
        <v>127</v>
      </c>
      <c r="QPT13" s="1">
        <v>76.67</v>
      </c>
      <c r="QPU13" t="s">
        <v>127</v>
      </c>
      <c r="QPV13" s="1">
        <v>76.67</v>
      </c>
      <c r="QPW13" t="s">
        <v>127</v>
      </c>
      <c r="QPX13" s="1">
        <v>76.67</v>
      </c>
      <c r="QPY13" t="s">
        <v>127</v>
      </c>
      <c r="QPZ13" s="1">
        <v>76.67</v>
      </c>
      <c r="QQA13" t="s">
        <v>127</v>
      </c>
      <c r="QQB13" s="1">
        <v>76.67</v>
      </c>
      <c r="QQC13" t="s">
        <v>127</v>
      </c>
      <c r="QQD13" s="1">
        <v>76.67</v>
      </c>
      <c r="QQE13" t="s">
        <v>127</v>
      </c>
      <c r="QQF13" s="1">
        <v>76.67</v>
      </c>
      <c r="QQG13" t="s">
        <v>127</v>
      </c>
      <c r="QQH13" s="1">
        <v>76.67</v>
      </c>
      <c r="QQI13" t="s">
        <v>127</v>
      </c>
      <c r="QQJ13" s="1">
        <v>76.67</v>
      </c>
      <c r="QQK13" t="s">
        <v>127</v>
      </c>
      <c r="QQL13" s="1">
        <v>76.67</v>
      </c>
      <c r="QQM13" t="s">
        <v>127</v>
      </c>
      <c r="QQN13" s="1">
        <v>76.67</v>
      </c>
      <c r="QQO13" t="s">
        <v>127</v>
      </c>
      <c r="QQP13" s="1">
        <v>76.67</v>
      </c>
      <c r="QQQ13" t="s">
        <v>127</v>
      </c>
      <c r="QQR13" s="1">
        <v>76.67</v>
      </c>
      <c r="QQS13" t="s">
        <v>127</v>
      </c>
      <c r="QQT13" s="1">
        <v>76.67</v>
      </c>
      <c r="QQU13" t="s">
        <v>127</v>
      </c>
      <c r="QQV13" s="1">
        <v>76.67</v>
      </c>
      <c r="QQW13" t="s">
        <v>127</v>
      </c>
      <c r="QQX13" s="1">
        <v>76.67</v>
      </c>
      <c r="QQY13" t="s">
        <v>127</v>
      </c>
      <c r="QQZ13" s="1">
        <v>76.67</v>
      </c>
      <c r="QRA13" t="s">
        <v>127</v>
      </c>
      <c r="QRB13" s="1">
        <v>76.67</v>
      </c>
      <c r="QRC13" t="s">
        <v>127</v>
      </c>
      <c r="QRD13" s="1">
        <v>76.67</v>
      </c>
      <c r="QRE13" t="s">
        <v>127</v>
      </c>
      <c r="QRF13" s="1">
        <v>76.67</v>
      </c>
      <c r="QRG13" t="s">
        <v>127</v>
      </c>
      <c r="QRH13" s="1">
        <v>76.67</v>
      </c>
      <c r="QRI13" t="s">
        <v>127</v>
      </c>
      <c r="QRJ13" s="1">
        <v>76.67</v>
      </c>
      <c r="QRK13" t="s">
        <v>127</v>
      </c>
      <c r="QRL13" s="1">
        <v>76.67</v>
      </c>
      <c r="QRM13" t="s">
        <v>127</v>
      </c>
      <c r="QRN13" s="1">
        <v>76.67</v>
      </c>
      <c r="QRO13" t="s">
        <v>127</v>
      </c>
      <c r="QRP13" s="1">
        <v>76.67</v>
      </c>
      <c r="QRQ13" t="s">
        <v>127</v>
      </c>
      <c r="QRR13" s="1">
        <v>76.67</v>
      </c>
      <c r="QRS13" t="s">
        <v>127</v>
      </c>
      <c r="QRT13" s="1">
        <v>76.67</v>
      </c>
      <c r="QRU13" t="s">
        <v>127</v>
      </c>
      <c r="QRV13" s="1">
        <v>76.67</v>
      </c>
      <c r="QRW13" t="s">
        <v>127</v>
      </c>
      <c r="QRX13" s="1">
        <v>76.67</v>
      </c>
      <c r="QRY13" t="s">
        <v>127</v>
      </c>
      <c r="QRZ13" s="1">
        <v>76.67</v>
      </c>
      <c r="QSA13" t="s">
        <v>127</v>
      </c>
      <c r="QSB13" s="1">
        <v>76.67</v>
      </c>
      <c r="QSC13" t="s">
        <v>127</v>
      </c>
      <c r="QSD13" s="1">
        <v>76.67</v>
      </c>
      <c r="QSE13" t="s">
        <v>127</v>
      </c>
      <c r="QSF13" s="1">
        <v>76.67</v>
      </c>
      <c r="QSG13" t="s">
        <v>127</v>
      </c>
      <c r="QSH13" s="1">
        <v>76.67</v>
      </c>
      <c r="QSI13" t="s">
        <v>127</v>
      </c>
      <c r="QSJ13" s="1">
        <v>76.67</v>
      </c>
      <c r="QSK13" t="s">
        <v>127</v>
      </c>
      <c r="QSL13" s="1">
        <v>76.67</v>
      </c>
      <c r="QSM13" t="s">
        <v>127</v>
      </c>
      <c r="QSN13" s="1">
        <v>76.67</v>
      </c>
      <c r="QSO13" t="s">
        <v>127</v>
      </c>
      <c r="QSP13" s="1">
        <v>76.67</v>
      </c>
      <c r="QSQ13" t="s">
        <v>127</v>
      </c>
      <c r="QSR13" s="1">
        <v>76.67</v>
      </c>
      <c r="QSS13" t="s">
        <v>127</v>
      </c>
      <c r="QST13" s="1">
        <v>76.67</v>
      </c>
      <c r="QSU13" t="s">
        <v>127</v>
      </c>
      <c r="QSV13" s="1">
        <v>76.67</v>
      </c>
      <c r="QSW13" t="s">
        <v>127</v>
      </c>
      <c r="QSX13" s="1">
        <v>76.67</v>
      </c>
      <c r="QSY13" t="s">
        <v>127</v>
      </c>
      <c r="QSZ13" s="1">
        <v>76.67</v>
      </c>
      <c r="QTA13" t="s">
        <v>127</v>
      </c>
      <c r="QTB13" s="1">
        <v>76.67</v>
      </c>
      <c r="QTC13" t="s">
        <v>127</v>
      </c>
      <c r="QTD13" s="1">
        <v>76.67</v>
      </c>
      <c r="QTE13" t="s">
        <v>127</v>
      </c>
      <c r="QTF13" s="1">
        <v>76.67</v>
      </c>
      <c r="QTG13" t="s">
        <v>127</v>
      </c>
      <c r="QTH13" s="1">
        <v>76.67</v>
      </c>
      <c r="QTI13" t="s">
        <v>127</v>
      </c>
      <c r="QTJ13" s="1">
        <v>76.67</v>
      </c>
      <c r="QTK13" t="s">
        <v>127</v>
      </c>
      <c r="QTL13" s="1">
        <v>76.67</v>
      </c>
      <c r="QTM13" t="s">
        <v>127</v>
      </c>
      <c r="QTN13" s="1">
        <v>76.67</v>
      </c>
      <c r="QTO13" t="s">
        <v>127</v>
      </c>
      <c r="QTP13" s="1">
        <v>76.67</v>
      </c>
      <c r="QTQ13" t="s">
        <v>127</v>
      </c>
      <c r="QTR13" s="1">
        <v>76.67</v>
      </c>
      <c r="QTS13" t="s">
        <v>127</v>
      </c>
      <c r="QTT13" s="1">
        <v>76.67</v>
      </c>
      <c r="QTU13" t="s">
        <v>127</v>
      </c>
      <c r="QTV13" s="1">
        <v>76.67</v>
      </c>
      <c r="QTW13" t="s">
        <v>127</v>
      </c>
      <c r="QTX13" s="1">
        <v>76.67</v>
      </c>
      <c r="QTY13" t="s">
        <v>127</v>
      </c>
      <c r="QTZ13" s="1">
        <v>76.67</v>
      </c>
      <c r="QUA13" t="s">
        <v>127</v>
      </c>
      <c r="QUB13" s="1">
        <v>76.67</v>
      </c>
      <c r="QUC13" t="s">
        <v>127</v>
      </c>
      <c r="QUD13" s="1">
        <v>76.67</v>
      </c>
      <c r="QUE13" t="s">
        <v>127</v>
      </c>
      <c r="QUF13" s="1">
        <v>76.67</v>
      </c>
      <c r="QUG13" t="s">
        <v>127</v>
      </c>
      <c r="QUH13" s="1">
        <v>76.67</v>
      </c>
      <c r="QUI13" t="s">
        <v>127</v>
      </c>
      <c r="QUJ13" s="1">
        <v>76.67</v>
      </c>
      <c r="QUK13" t="s">
        <v>127</v>
      </c>
      <c r="QUL13" s="1">
        <v>76.67</v>
      </c>
      <c r="QUM13" t="s">
        <v>127</v>
      </c>
      <c r="QUN13" s="1">
        <v>76.67</v>
      </c>
      <c r="QUO13" t="s">
        <v>127</v>
      </c>
      <c r="QUP13" s="1">
        <v>76.67</v>
      </c>
      <c r="QUQ13" t="s">
        <v>127</v>
      </c>
      <c r="QUR13" s="1">
        <v>76.67</v>
      </c>
      <c r="QUS13" t="s">
        <v>127</v>
      </c>
      <c r="QUT13" s="1">
        <v>76.67</v>
      </c>
      <c r="QUU13" t="s">
        <v>127</v>
      </c>
      <c r="QUV13" s="1">
        <v>76.67</v>
      </c>
      <c r="QUW13" t="s">
        <v>127</v>
      </c>
      <c r="QUX13" s="1">
        <v>76.67</v>
      </c>
      <c r="QUY13" t="s">
        <v>127</v>
      </c>
      <c r="QUZ13" s="1">
        <v>76.67</v>
      </c>
      <c r="QVA13" t="s">
        <v>127</v>
      </c>
      <c r="QVB13" s="1">
        <v>76.67</v>
      </c>
      <c r="QVC13" t="s">
        <v>127</v>
      </c>
      <c r="QVD13" s="1">
        <v>76.67</v>
      </c>
      <c r="QVE13" t="s">
        <v>127</v>
      </c>
      <c r="QVF13" s="1">
        <v>76.67</v>
      </c>
      <c r="QVG13" t="s">
        <v>127</v>
      </c>
      <c r="QVH13" s="1">
        <v>76.67</v>
      </c>
      <c r="QVI13" t="s">
        <v>127</v>
      </c>
      <c r="QVJ13" s="1">
        <v>76.67</v>
      </c>
      <c r="QVK13" t="s">
        <v>127</v>
      </c>
      <c r="QVL13" s="1">
        <v>76.67</v>
      </c>
      <c r="QVM13" t="s">
        <v>127</v>
      </c>
      <c r="QVN13" s="1">
        <v>76.67</v>
      </c>
      <c r="QVO13" t="s">
        <v>127</v>
      </c>
      <c r="QVP13" s="1">
        <v>76.67</v>
      </c>
      <c r="QVQ13" t="s">
        <v>127</v>
      </c>
      <c r="QVR13" s="1">
        <v>76.67</v>
      </c>
      <c r="QVS13" t="s">
        <v>127</v>
      </c>
      <c r="QVT13" s="1">
        <v>76.67</v>
      </c>
      <c r="QVU13" t="s">
        <v>127</v>
      </c>
      <c r="QVV13" s="1">
        <v>76.67</v>
      </c>
      <c r="QVW13" t="s">
        <v>127</v>
      </c>
      <c r="QVX13" s="1">
        <v>76.67</v>
      </c>
      <c r="QVY13" t="s">
        <v>127</v>
      </c>
      <c r="QVZ13" s="1">
        <v>76.67</v>
      </c>
      <c r="QWA13" t="s">
        <v>127</v>
      </c>
      <c r="QWB13" s="1">
        <v>76.67</v>
      </c>
      <c r="QWC13" t="s">
        <v>127</v>
      </c>
      <c r="QWD13" s="1">
        <v>76.67</v>
      </c>
      <c r="QWE13" t="s">
        <v>127</v>
      </c>
      <c r="QWF13" s="1">
        <v>76.67</v>
      </c>
      <c r="QWG13" t="s">
        <v>127</v>
      </c>
      <c r="QWH13" s="1">
        <v>76.67</v>
      </c>
      <c r="QWI13" t="s">
        <v>127</v>
      </c>
      <c r="QWJ13" s="1">
        <v>76.67</v>
      </c>
      <c r="QWK13" t="s">
        <v>127</v>
      </c>
      <c r="QWL13" s="1">
        <v>76.67</v>
      </c>
      <c r="QWM13" t="s">
        <v>127</v>
      </c>
      <c r="QWN13" s="1">
        <v>76.67</v>
      </c>
      <c r="QWO13" t="s">
        <v>127</v>
      </c>
      <c r="QWP13" s="1">
        <v>76.67</v>
      </c>
      <c r="QWQ13" t="s">
        <v>127</v>
      </c>
      <c r="QWR13" s="1">
        <v>76.67</v>
      </c>
      <c r="QWS13" t="s">
        <v>127</v>
      </c>
      <c r="QWT13" s="1">
        <v>76.67</v>
      </c>
      <c r="QWU13" t="s">
        <v>127</v>
      </c>
      <c r="QWV13" s="1">
        <v>76.67</v>
      </c>
      <c r="QWW13" t="s">
        <v>127</v>
      </c>
      <c r="QWX13" s="1">
        <v>76.67</v>
      </c>
      <c r="QWY13" t="s">
        <v>127</v>
      </c>
      <c r="QWZ13" s="1">
        <v>76.67</v>
      </c>
      <c r="QXA13" t="s">
        <v>127</v>
      </c>
      <c r="QXB13" s="1">
        <v>76.67</v>
      </c>
      <c r="QXC13" t="s">
        <v>127</v>
      </c>
      <c r="QXD13" s="1">
        <v>76.67</v>
      </c>
      <c r="QXE13" t="s">
        <v>127</v>
      </c>
      <c r="QXF13" s="1">
        <v>76.67</v>
      </c>
      <c r="QXG13" t="s">
        <v>127</v>
      </c>
      <c r="QXH13" s="1">
        <v>76.67</v>
      </c>
      <c r="QXI13" t="s">
        <v>127</v>
      </c>
      <c r="QXJ13" s="1">
        <v>76.67</v>
      </c>
      <c r="QXK13" t="s">
        <v>127</v>
      </c>
      <c r="QXL13" s="1">
        <v>76.67</v>
      </c>
      <c r="QXM13" t="s">
        <v>127</v>
      </c>
      <c r="QXN13" s="1">
        <v>76.67</v>
      </c>
      <c r="QXO13" t="s">
        <v>127</v>
      </c>
      <c r="QXP13" s="1">
        <v>76.67</v>
      </c>
      <c r="QXQ13" t="s">
        <v>127</v>
      </c>
      <c r="QXR13" s="1">
        <v>76.67</v>
      </c>
      <c r="QXS13" t="s">
        <v>127</v>
      </c>
      <c r="QXT13" s="1">
        <v>76.67</v>
      </c>
      <c r="QXU13" t="s">
        <v>127</v>
      </c>
      <c r="QXV13" s="1">
        <v>76.67</v>
      </c>
      <c r="QXW13" t="s">
        <v>127</v>
      </c>
      <c r="QXX13" s="1">
        <v>76.67</v>
      </c>
      <c r="QXY13" t="s">
        <v>127</v>
      </c>
      <c r="QXZ13" s="1">
        <v>76.67</v>
      </c>
      <c r="QYA13" t="s">
        <v>127</v>
      </c>
      <c r="QYB13" s="1">
        <v>76.67</v>
      </c>
      <c r="QYC13" t="s">
        <v>127</v>
      </c>
      <c r="QYD13" s="1">
        <v>76.67</v>
      </c>
      <c r="QYE13" t="s">
        <v>127</v>
      </c>
      <c r="QYF13" s="1">
        <v>76.67</v>
      </c>
      <c r="QYG13" t="s">
        <v>127</v>
      </c>
      <c r="QYH13" s="1">
        <v>76.67</v>
      </c>
      <c r="QYI13" t="s">
        <v>127</v>
      </c>
      <c r="QYJ13" s="1">
        <v>76.67</v>
      </c>
      <c r="QYK13" t="s">
        <v>127</v>
      </c>
      <c r="QYL13" s="1">
        <v>76.67</v>
      </c>
      <c r="QYM13" t="s">
        <v>127</v>
      </c>
      <c r="QYN13" s="1">
        <v>76.67</v>
      </c>
      <c r="QYO13" t="s">
        <v>127</v>
      </c>
      <c r="QYP13" s="1">
        <v>76.67</v>
      </c>
      <c r="QYQ13" t="s">
        <v>127</v>
      </c>
      <c r="QYR13" s="1">
        <v>76.67</v>
      </c>
      <c r="QYS13" t="s">
        <v>127</v>
      </c>
      <c r="QYT13" s="1">
        <v>76.67</v>
      </c>
      <c r="QYU13" t="s">
        <v>127</v>
      </c>
      <c r="QYV13" s="1">
        <v>76.67</v>
      </c>
      <c r="QYW13" t="s">
        <v>127</v>
      </c>
      <c r="QYX13" s="1">
        <v>76.67</v>
      </c>
      <c r="QYY13" t="s">
        <v>127</v>
      </c>
      <c r="QYZ13" s="1">
        <v>76.67</v>
      </c>
      <c r="QZA13" t="s">
        <v>127</v>
      </c>
      <c r="QZB13" s="1">
        <v>76.67</v>
      </c>
      <c r="QZC13" t="s">
        <v>127</v>
      </c>
      <c r="QZD13" s="1">
        <v>76.67</v>
      </c>
      <c r="QZE13" t="s">
        <v>127</v>
      </c>
      <c r="QZF13" s="1">
        <v>76.67</v>
      </c>
      <c r="QZG13" t="s">
        <v>127</v>
      </c>
      <c r="QZH13" s="1">
        <v>76.67</v>
      </c>
      <c r="QZI13" t="s">
        <v>127</v>
      </c>
      <c r="QZJ13" s="1">
        <v>76.67</v>
      </c>
      <c r="QZK13" t="s">
        <v>127</v>
      </c>
      <c r="QZL13" s="1">
        <v>76.67</v>
      </c>
      <c r="QZM13" t="s">
        <v>127</v>
      </c>
      <c r="QZN13" s="1">
        <v>76.67</v>
      </c>
      <c r="QZO13" t="s">
        <v>127</v>
      </c>
      <c r="QZP13" s="1">
        <v>76.67</v>
      </c>
      <c r="QZQ13" t="s">
        <v>127</v>
      </c>
      <c r="QZR13" s="1">
        <v>76.67</v>
      </c>
      <c r="QZS13" t="s">
        <v>127</v>
      </c>
      <c r="QZT13" s="1">
        <v>76.67</v>
      </c>
      <c r="QZU13" t="s">
        <v>127</v>
      </c>
      <c r="QZV13" s="1">
        <v>76.67</v>
      </c>
      <c r="QZW13" t="s">
        <v>127</v>
      </c>
      <c r="QZX13" s="1">
        <v>76.67</v>
      </c>
      <c r="QZY13" t="s">
        <v>127</v>
      </c>
      <c r="QZZ13" s="1">
        <v>76.67</v>
      </c>
      <c r="RAA13" t="s">
        <v>127</v>
      </c>
      <c r="RAB13" s="1">
        <v>76.67</v>
      </c>
      <c r="RAC13" t="s">
        <v>127</v>
      </c>
      <c r="RAD13" s="1">
        <v>76.67</v>
      </c>
      <c r="RAE13" t="s">
        <v>127</v>
      </c>
      <c r="RAF13" s="1">
        <v>76.67</v>
      </c>
      <c r="RAG13" t="s">
        <v>127</v>
      </c>
      <c r="RAH13" s="1">
        <v>76.67</v>
      </c>
      <c r="RAI13" t="s">
        <v>127</v>
      </c>
      <c r="RAJ13" s="1">
        <v>76.67</v>
      </c>
      <c r="RAK13" t="s">
        <v>127</v>
      </c>
      <c r="RAL13" s="1">
        <v>76.67</v>
      </c>
      <c r="RAM13" t="s">
        <v>127</v>
      </c>
      <c r="RAN13" s="1">
        <v>76.67</v>
      </c>
      <c r="RAO13" t="s">
        <v>127</v>
      </c>
      <c r="RAP13" s="1">
        <v>76.67</v>
      </c>
      <c r="RAQ13" t="s">
        <v>127</v>
      </c>
      <c r="RAR13" s="1">
        <v>76.67</v>
      </c>
      <c r="RAS13" t="s">
        <v>127</v>
      </c>
      <c r="RAT13" s="1">
        <v>76.67</v>
      </c>
      <c r="RAU13" t="s">
        <v>127</v>
      </c>
      <c r="RAV13" s="1">
        <v>76.67</v>
      </c>
      <c r="RAW13" t="s">
        <v>127</v>
      </c>
      <c r="RAX13" s="1">
        <v>76.67</v>
      </c>
      <c r="RAY13" t="s">
        <v>127</v>
      </c>
      <c r="RAZ13" s="1">
        <v>76.67</v>
      </c>
      <c r="RBA13" t="s">
        <v>127</v>
      </c>
      <c r="RBB13" s="1">
        <v>76.67</v>
      </c>
      <c r="RBC13" t="s">
        <v>127</v>
      </c>
      <c r="RBD13" s="1">
        <v>76.67</v>
      </c>
      <c r="RBE13" t="s">
        <v>127</v>
      </c>
      <c r="RBF13" s="1">
        <v>76.67</v>
      </c>
      <c r="RBG13" t="s">
        <v>127</v>
      </c>
      <c r="RBH13" s="1">
        <v>76.67</v>
      </c>
      <c r="RBI13" t="s">
        <v>127</v>
      </c>
      <c r="RBJ13" s="1">
        <v>76.67</v>
      </c>
      <c r="RBK13" t="s">
        <v>127</v>
      </c>
      <c r="RBL13" s="1">
        <v>76.67</v>
      </c>
      <c r="RBM13" t="s">
        <v>127</v>
      </c>
      <c r="RBN13" s="1">
        <v>76.67</v>
      </c>
      <c r="RBO13" t="s">
        <v>127</v>
      </c>
      <c r="RBP13" s="1">
        <v>76.67</v>
      </c>
      <c r="RBQ13" t="s">
        <v>127</v>
      </c>
      <c r="RBR13" s="1">
        <v>76.67</v>
      </c>
      <c r="RBS13" t="s">
        <v>127</v>
      </c>
      <c r="RBT13" s="1">
        <v>76.67</v>
      </c>
      <c r="RBU13" t="s">
        <v>127</v>
      </c>
      <c r="RBV13" s="1">
        <v>76.67</v>
      </c>
      <c r="RBW13" t="s">
        <v>127</v>
      </c>
      <c r="RBX13" s="1">
        <v>76.67</v>
      </c>
      <c r="RBY13" t="s">
        <v>127</v>
      </c>
      <c r="RBZ13" s="1">
        <v>76.67</v>
      </c>
      <c r="RCA13" t="s">
        <v>127</v>
      </c>
      <c r="RCB13" s="1">
        <v>76.67</v>
      </c>
      <c r="RCC13" t="s">
        <v>127</v>
      </c>
      <c r="RCD13" s="1">
        <v>76.67</v>
      </c>
      <c r="RCE13" t="s">
        <v>127</v>
      </c>
      <c r="RCF13" s="1">
        <v>76.67</v>
      </c>
      <c r="RCG13" t="s">
        <v>127</v>
      </c>
      <c r="RCH13" s="1">
        <v>76.67</v>
      </c>
      <c r="RCI13" t="s">
        <v>127</v>
      </c>
      <c r="RCJ13" s="1">
        <v>76.67</v>
      </c>
      <c r="RCK13" t="s">
        <v>127</v>
      </c>
      <c r="RCL13" s="1">
        <v>76.67</v>
      </c>
      <c r="RCM13" t="s">
        <v>127</v>
      </c>
      <c r="RCN13" s="1">
        <v>76.67</v>
      </c>
      <c r="RCO13" t="s">
        <v>127</v>
      </c>
      <c r="RCP13" s="1">
        <v>76.67</v>
      </c>
      <c r="RCQ13" t="s">
        <v>127</v>
      </c>
      <c r="RCR13" s="1">
        <v>76.67</v>
      </c>
      <c r="RCS13" t="s">
        <v>127</v>
      </c>
      <c r="RCT13" s="1">
        <v>76.67</v>
      </c>
      <c r="RCU13" t="s">
        <v>127</v>
      </c>
      <c r="RCV13" s="1">
        <v>76.67</v>
      </c>
      <c r="RCW13" t="s">
        <v>127</v>
      </c>
      <c r="RCX13" s="1">
        <v>76.67</v>
      </c>
      <c r="RCY13" t="s">
        <v>127</v>
      </c>
      <c r="RCZ13" s="1">
        <v>76.67</v>
      </c>
      <c r="RDA13" t="s">
        <v>127</v>
      </c>
      <c r="RDB13" s="1">
        <v>76.67</v>
      </c>
      <c r="RDC13" t="s">
        <v>127</v>
      </c>
      <c r="RDD13" s="1">
        <v>76.67</v>
      </c>
      <c r="RDE13" t="s">
        <v>127</v>
      </c>
      <c r="RDF13" s="1">
        <v>76.67</v>
      </c>
      <c r="RDG13" t="s">
        <v>127</v>
      </c>
      <c r="RDH13" s="1">
        <v>76.67</v>
      </c>
      <c r="RDI13" t="s">
        <v>127</v>
      </c>
      <c r="RDJ13" s="1">
        <v>76.67</v>
      </c>
      <c r="RDK13" t="s">
        <v>127</v>
      </c>
      <c r="RDL13" s="1">
        <v>76.67</v>
      </c>
      <c r="RDM13" t="s">
        <v>127</v>
      </c>
      <c r="RDN13" s="1">
        <v>76.67</v>
      </c>
      <c r="RDO13" t="s">
        <v>127</v>
      </c>
      <c r="RDP13" s="1">
        <v>76.67</v>
      </c>
      <c r="RDQ13" t="s">
        <v>127</v>
      </c>
      <c r="RDR13" s="1">
        <v>76.67</v>
      </c>
      <c r="RDS13" t="s">
        <v>127</v>
      </c>
      <c r="RDT13" s="1">
        <v>76.67</v>
      </c>
      <c r="RDU13" t="s">
        <v>127</v>
      </c>
      <c r="RDV13" s="1">
        <v>76.67</v>
      </c>
      <c r="RDW13" t="s">
        <v>127</v>
      </c>
      <c r="RDX13" s="1">
        <v>76.67</v>
      </c>
      <c r="RDY13" t="s">
        <v>127</v>
      </c>
      <c r="RDZ13" s="1">
        <v>76.67</v>
      </c>
      <c r="REA13" t="s">
        <v>127</v>
      </c>
      <c r="REB13" s="1">
        <v>76.67</v>
      </c>
      <c r="REC13" t="s">
        <v>127</v>
      </c>
      <c r="RED13" s="1">
        <v>76.67</v>
      </c>
      <c r="REE13" t="s">
        <v>127</v>
      </c>
      <c r="REF13" s="1">
        <v>76.67</v>
      </c>
      <c r="REG13" t="s">
        <v>127</v>
      </c>
      <c r="REH13" s="1">
        <v>76.67</v>
      </c>
      <c r="REI13" t="s">
        <v>127</v>
      </c>
      <c r="REJ13" s="1">
        <v>76.67</v>
      </c>
      <c r="REK13" t="s">
        <v>127</v>
      </c>
      <c r="REL13" s="1">
        <v>76.67</v>
      </c>
      <c r="REM13" t="s">
        <v>127</v>
      </c>
      <c r="REN13" s="1">
        <v>76.67</v>
      </c>
      <c r="REO13" t="s">
        <v>127</v>
      </c>
      <c r="REP13" s="1">
        <v>76.67</v>
      </c>
      <c r="REQ13" t="s">
        <v>127</v>
      </c>
      <c r="RER13" s="1">
        <v>76.67</v>
      </c>
      <c r="RES13" t="s">
        <v>127</v>
      </c>
      <c r="RET13" s="1">
        <v>76.67</v>
      </c>
      <c r="REU13" t="s">
        <v>127</v>
      </c>
      <c r="REV13" s="1">
        <v>76.67</v>
      </c>
      <c r="REW13" t="s">
        <v>127</v>
      </c>
      <c r="REX13" s="1">
        <v>76.67</v>
      </c>
      <c r="REY13" t="s">
        <v>127</v>
      </c>
      <c r="REZ13" s="1">
        <v>76.67</v>
      </c>
      <c r="RFA13" t="s">
        <v>127</v>
      </c>
      <c r="RFB13" s="1">
        <v>76.67</v>
      </c>
      <c r="RFC13" t="s">
        <v>127</v>
      </c>
      <c r="RFD13" s="1">
        <v>76.67</v>
      </c>
      <c r="RFE13" t="s">
        <v>127</v>
      </c>
      <c r="RFF13" s="1">
        <v>76.67</v>
      </c>
      <c r="RFG13" t="s">
        <v>127</v>
      </c>
      <c r="RFH13" s="1">
        <v>76.67</v>
      </c>
      <c r="RFI13" t="s">
        <v>127</v>
      </c>
      <c r="RFJ13" s="1">
        <v>76.67</v>
      </c>
      <c r="RFK13" t="s">
        <v>127</v>
      </c>
      <c r="RFL13" s="1">
        <v>76.67</v>
      </c>
      <c r="RFM13" t="s">
        <v>127</v>
      </c>
      <c r="RFN13" s="1">
        <v>76.67</v>
      </c>
      <c r="RFO13" t="s">
        <v>127</v>
      </c>
      <c r="RFP13" s="1">
        <v>76.67</v>
      </c>
      <c r="RFQ13" t="s">
        <v>127</v>
      </c>
      <c r="RFR13" s="1">
        <v>76.67</v>
      </c>
      <c r="RFS13" t="s">
        <v>127</v>
      </c>
      <c r="RFT13" s="1">
        <v>76.67</v>
      </c>
      <c r="RFU13" t="s">
        <v>127</v>
      </c>
      <c r="RFV13" s="1">
        <v>76.67</v>
      </c>
      <c r="RFW13" t="s">
        <v>127</v>
      </c>
      <c r="RFX13" s="1">
        <v>76.67</v>
      </c>
      <c r="RFY13" t="s">
        <v>127</v>
      </c>
      <c r="RFZ13" s="1">
        <v>76.67</v>
      </c>
      <c r="RGA13" t="s">
        <v>127</v>
      </c>
      <c r="RGB13" s="1">
        <v>76.67</v>
      </c>
      <c r="RGC13" t="s">
        <v>127</v>
      </c>
      <c r="RGD13" s="1">
        <v>76.67</v>
      </c>
      <c r="RGE13" t="s">
        <v>127</v>
      </c>
      <c r="RGF13" s="1">
        <v>76.67</v>
      </c>
      <c r="RGG13" t="s">
        <v>127</v>
      </c>
      <c r="RGH13" s="1">
        <v>76.67</v>
      </c>
      <c r="RGI13" t="s">
        <v>127</v>
      </c>
      <c r="RGJ13" s="1">
        <v>76.67</v>
      </c>
      <c r="RGK13" t="s">
        <v>127</v>
      </c>
      <c r="RGL13" s="1">
        <v>76.67</v>
      </c>
      <c r="RGM13" t="s">
        <v>127</v>
      </c>
      <c r="RGN13" s="1">
        <v>76.67</v>
      </c>
      <c r="RGO13" t="s">
        <v>127</v>
      </c>
      <c r="RGP13" s="1">
        <v>76.67</v>
      </c>
      <c r="RGQ13" t="s">
        <v>127</v>
      </c>
      <c r="RGR13" s="1">
        <v>76.67</v>
      </c>
      <c r="RGS13" t="s">
        <v>127</v>
      </c>
      <c r="RGT13" s="1">
        <v>76.67</v>
      </c>
      <c r="RGU13" t="s">
        <v>127</v>
      </c>
      <c r="RGV13" s="1">
        <v>76.67</v>
      </c>
      <c r="RGW13" t="s">
        <v>127</v>
      </c>
      <c r="RGX13" s="1">
        <v>76.67</v>
      </c>
      <c r="RGY13" t="s">
        <v>127</v>
      </c>
      <c r="RGZ13" s="1">
        <v>76.67</v>
      </c>
      <c r="RHA13" t="s">
        <v>127</v>
      </c>
      <c r="RHB13" s="1">
        <v>76.67</v>
      </c>
      <c r="RHC13" t="s">
        <v>127</v>
      </c>
      <c r="RHD13" s="1">
        <v>76.67</v>
      </c>
      <c r="RHE13" t="s">
        <v>127</v>
      </c>
      <c r="RHF13" s="1">
        <v>76.67</v>
      </c>
      <c r="RHG13" t="s">
        <v>127</v>
      </c>
      <c r="RHH13" s="1">
        <v>76.67</v>
      </c>
      <c r="RHI13" t="s">
        <v>127</v>
      </c>
      <c r="RHJ13" s="1">
        <v>76.67</v>
      </c>
      <c r="RHK13" t="s">
        <v>127</v>
      </c>
      <c r="RHL13" s="1">
        <v>76.67</v>
      </c>
      <c r="RHM13" t="s">
        <v>127</v>
      </c>
      <c r="RHN13" s="1">
        <v>76.67</v>
      </c>
      <c r="RHO13" t="s">
        <v>127</v>
      </c>
      <c r="RHP13" s="1">
        <v>76.67</v>
      </c>
      <c r="RHQ13" t="s">
        <v>127</v>
      </c>
      <c r="RHR13" s="1">
        <v>76.67</v>
      </c>
      <c r="RHS13" t="s">
        <v>127</v>
      </c>
      <c r="RHT13" s="1">
        <v>76.67</v>
      </c>
      <c r="RHU13" t="s">
        <v>127</v>
      </c>
      <c r="RHV13" s="1">
        <v>76.67</v>
      </c>
      <c r="RHW13" t="s">
        <v>127</v>
      </c>
      <c r="RHX13" s="1">
        <v>76.67</v>
      </c>
      <c r="RHY13" t="s">
        <v>127</v>
      </c>
      <c r="RHZ13" s="1">
        <v>76.67</v>
      </c>
      <c r="RIA13" t="s">
        <v>127</v>
      </c>
      <c r="RIB13" s="1">
        <v>76.67</v>
      </c>
      <c r="RIC13" t="s">
        <v>127</v>
      </c>
      <c r="RID13" s="1">
        <v>76.67</v>
      </c>
      <c r="RIE13" t="s">
        <v>127</v>
      </c>
      <c r="RIF13" s="1">
        <v>76.67</v>
      </c>
      <c r="RIG13" t="s">
        <v>127</v>
      </c>
      <c r="RIH13" s="1">
        <v>76.67</v>
      </c>
      <c r="RII13" t="s">
        <v>127</v>
      </c>
      <c r="RIJ13" s="1">
        <v>76.67</v>
      </c>
      <c r="RIK13" t="s">
        <v>127</v>
      </c>
      <c r="RIL13" s="1">
        <v>76.67</v>
      </c>
      <c r="RIM13" t="s">
        <v>127</v>
      </c>
      <c r="RIN13" s="1">
        <v>76.67</v>
      </c>
      <c r="RIO13" t="s">
        <v>127</v>
      </c>
      <c r="RIP13" s="1">
        <v>76.67</v>
      </c>
      <c r="RIQ13" t="s">
        <v>127</v>
      </c>
      <c r="RIR13" s="1">
        <v>76.67</v>
      </c>
      <c r="RIS13" t="s">
        <v>127</v>
      </c>
      <c r="RIT13" s="1">
        <v>76.67</v>
      </c>
      <c r="RIU13" t="s">
        <v>127</v>
      </c>
      <c r="RIV13" s="1">
        <v>76.67</v>
      </c>
      <c r="RIW13" t="s">
        <v>127</v>
      </c>
      <c r="RIX13" s="1">
        <v>76.67</v>
      </c>
      <c r="RIY13" t="s">
        <v>127</v>
      </c>
      <c r="RIZ13" s="1">
        <v>76.67</v>
      </c>
      <c r="RJA13" t="s">
        <v>127</v>
      </c>
      <c r="RJB13" s="1">
        <v>76.67</v>
      </c>
      <c r="RJC13" t="s">
        <v>127</v>
      </c>
      <c r="RJD13" s="1">
        <v>76.67</v>
      </c>
      <c r="RJE13" t="s">
        <v>127</v>
      </c>
      <c r="RJF13" s="1">
        <v>76.67</v>
      </c>
      <c r="RJG13" t="s">
        <v>127</v>
      </c>
      <c r="RJH13" s="1">
        <v>76.67</v>
      </c>
      <c r="RJI13" t="s">
        <v>127</v>
      </c>
      <c r="RJJ13" s="1">
        <v>76.67</v>
      </c>
      <c r="RJK13" t="s">
        <v>127</v>
      </c>
      <c r="RJL13" s="1">
        <v>76.67</v>
      </c>
      <c r="RJM13" t="s">
        <v>127</v>
      </c>
      <c r="RJN13" s="1">
        <v>76.67</v>
      </c>
      <c r="RJO13" t="s">
        <v>127</v>
      </c>
      <c r="RJP13" s="1">
        <v>76.67</v>
      </c>
      <c r="RJQ13" t="s">
        <v>127</v>
      </c>
      <c r="RJR13" s="1">
        <v>76.67</v>
      </c>
      <c r="RJS13" t="s">
        <v>127</v>
      </c>
      <c r="RJT13" s="1">
        <v>76.67</v>
      </c>
      <c r="RJU13" t="s">
        <v>127</v>
      </c>
      <c r="RJV13" s="1">
        <v>76.67</v>
      </c>
      <c r="RJW13" t="s">
        <v>127</v>
      </c>
      <c r="RJX13" s="1">
        <v>76.67</v>
      </c>
      <c r="RJY13" t="s">
        <v>127</v>
      </c>
      <c r="RJZ13" s="1">
        <v>76.67</v>
      </c>
      <c r="RKA13" t="s">
        <v>127</v>
      </c>
      <c r="RKB13" s="1">
        <v>76.67</v>
      </c>
      <c r="RKC13" t="s">
        <v>127</v>
      </c>
      <c r="RKD13" s="1">
        <v>76.67</v>
      </c>
      <c r="RKE13" t="s">
        <v>127</v>
      </c>
      <c r="RKF13" s="1">
        <v>76.67</v>
      </c>
      <c r="RKG13" t="s">
        <v>127</v>
      </c>
      <c r="RKH13" s="1">
        <v>76.67</v>
      </c>
      <c r="RKI13" t="s">
        <v>127</v>
      </c>
      <c r="RKJ13" s="1">
        <v>76.67</v>
      </c>
      <c r="RKK13" t="s">
        <v>127</v>
      </c>
      <c r="RKL13" s="1">
        <v>76.67</v>
      </c>
      <c r="RKM13" t="s">
        <v>127</v>
      </c>
      <c r="RKN13" s="1">
        <v>76.67</v>
      </c>
      <c r="RKO13" t="s">
        <v>127</v>
      </c>
      <c r="RKP13" s="1">
        <v>76.67</v>
      </c>
      <c r="RKQ13" t="s">
        <v>127</v>
      </c>
      <c r="RKR13" s="1">
        <v>76.67</v>
      </c>
      <c r="RKS13" t="s">
        <v>127</v>
      </c>
      <c r="RKT13" s="1">
        <v>76.67</v>
      </c>
      <c r="RKU13" t="s">
        <v>127</v>
      </c>
      <c r="RKV13" s="1">
        <v>76.67</v>
      </c>
      <c r="RKW13" t="s">
        <v>127</v>
      </c>
      <c r="RKX13" s="1">
        <v>76.67</v>
      </c>
      <c r="RKY13" t="s">
        <v>127</v>
      </c>
      <c r="RKZ13" s="1">
        <v>76.67</v>
      </c>
      <c r="RLA13" t="s">
        <v>127</v>
      </c>
      <c r="RLB13" s="1">
        <v>76.67</v>
      </c>
      <c r="RLC13" t="s">
        <v>127</v>
      </c>
      <c r="RLD13" s="1">
        <v>76.67</v>
      </c>
      <c r="RLE13" t="s">
        <v>127</v>
      </c>
      <c r="RLF13" s="1">
        <v>76.67</v>
      </c>
      <c r="RLG13" t="s">
        <v>127</v>
      </c>
      <c r="RLH13" s="1">
        <v>76.67</v>
      </c>
      <c r="RLI13" t="s">
        <v>127</v>
      </c>
      <c r="RLJ13" s="1">
        <v>76.67</v>
      </c>
      <c r="RLK13" t="s">
        <v>127</v>
      </c>
      <c r="RLL13" s="1">
        <v>76.67</v>
      </c>
      <c r="RLM13" t="s">
        <v>127</v>
      </c>
      <c r="RLN13" s="1">
        <v>76.67</v>
      </c>
      <c r="RLO13" t="s">
        <v>127</v>
      </c>
      <c r="RLP13" s="1">
        <v>76.67</v>
      </c>
      <c r="RLQ13" t="s">
        <v>127</v>
      </c>
      <c r="RLR13" s="1">
        <v>76.67</v>
      </c>
      <c r="RLS13" t="s">
        <v>127</v>
      </c>
      <c r="RLT13" s="1">
        <v>76.67</v>
      </c>
      <c r="RLU13" t="s">
        <v>127</v>
      </c>
      <c r="RLV13" s="1">
        <v>76.67</v>
      </c>
      <c r="RLW13" t="s">
        <v>127</v>
      </c>
      <c r="RLX13" s="1">
        <v>76.67</v>
      </c>
      <c r="RLY13" t="s">
        <v>127</v>
      </c>
      <c r="RLZ13" s="1">
        <v>76.67</v>
      </c>
      <c r="RMA13" t="s">
        <v>127</v>
      </c>
      <c r="RMB13" s="1">
        <v>76.67</v>
      </c>
      <c r="RMC13" t="s">
        <v>127</v>
      </c>
      <c r="RMD13" s="1">
        <v>76.67</v>
      </c>
      <c r="RME13" t="s">
        <v>127</v>
      </c>
      <c r="RMF13" s="1">
        <v>76.67</v>
      </c>
      <c r="RMG13" t="s">
        <v>127</v>
      </c>
      <c r="RMH13" s="1">
        <v>76.67</v>
      </c>
      <c r="RMI13" t="s">
        <v>127</v>
      </c>
      <c r="RMJ13" s="1">
        <v>76.67</v>
      </c>
      <c r="RMK13" t="s">
        <v>127</v>
      </c>
      <c r="RML13" s="1">
        <v>76.67</v>
      </c>
      <c r="RMM13" t="s">
        <v>127</v>
      </c>
      <c r="RMN13" s="1">
        <v>76.67</v>
      </c>
      <c r="RMO13" t="s">
        <v>127</v>
      </c>
      <c r="RMP13" s="1">
        <v>76.67</v>
      </c>
      <c r="RMQ13" t="s">
        <v>127</v>
      </c>
      <c r="RMR13" s="1">
        <v>76.67</v>
      </c>
      <c r="RMS13" t="s">
        <v>127</v>
      </c>
      <c r="RMT13" s="1">
        <v>76.67</v>
      </c>
      <c r="RMU13" t="s">
        <v>127</v>
      </c>
      <c r="RMV13" s="1">
        <v>76.67</v>
      </c>
      <c r="RMW13" t="s">
        <v>127</v>
      </c>
      <c r="RMX13" s="1">
        <v>76.67</v>
      </c>
      <c r="RMY13" t="s">
        <v>127</v>
      </c>
      <c r="RMZ13" s="1">
        <v>76.67</v>
      </c>
      <c r="RNA13" t="s">
        <v>127</v>
      </c>
      <c r="RNB13" s="1">
        <v>76.67</v>
      </c>
      <c r="RNC13" t="s">
        <v>127</v>
      </c>
      <c r="RND13" s="1">
        <v>76.67</v>
      </c>
      <c r="RNE13" t="s">
        <v>127</v>
      </c>
      <c r="RNF13" s="1">
        <v>76.67</v>
      </c>
      <c r="RNG13" t="s">
        <v>127</v>
      </c>
      <c r="RNH13" s="1">
        <v>76.67</v>
      </c>
      <c r="RNI13" t="s">
        <v>127</v>
      </c>
      <c r="RNJ13" s="1">
        <v>76.67</v>
      </c>
      <c r="RNK13" t="s">
        <v>127</v>
      </c>
      <c r="RNL13" s="1">
        <v>76.67</v>
      </c>
      <c r="RNM13" t="s">
        <v>127</v>
      </c>
      <c r="RNN13" s="1">
        <v>76.67</v>
      </c>
      <c r="RNO13" t="s">
        <v>127</v>
      </c>
      <c r="RNP13" s="1">
        <v>76.67</v>
      </c>
      <c r="RNQ13" t="s">
        <v>127</v>
      </c>
      <c r="RNR13" s="1">
        <v>76.67</v>
      </c>
      <c r="RNS13" t="s">
        <v>127</v>
      </c>
      <c r="RNT13" s="1">
        <v>76.67</v>
      </c>
      <c r="RNU13" t="s">
        <v>127</v>
      </c>
      <c r="RNV13" s="1">
        <v>76.67</v>
      </c>
      <c r="RNW13" t="s">
        <v>127</v>
      </c>
      <c r="RNX13" s="1">
        <v>76.67</v>
      </c>
      <c r="RNY13" t="s">
        <v>127</v>
      </c>
      <c r="RNZ13" s="1">
        <v>76.67</v>
      </c>
      <c r="ROA13" t="s">
        <v>127</v>
      </c>
      <c r="ROB13" s="1">
        <v>76.67</v>
      </c>
      <c r="ROC13" t="s">
        <v>127</v>
      </c>
      <c r="ROD13" s="1">
        <v>76.67</v>
      </c>
      <c r="ROE13" t="s">
        <v>127</v>
      </c>
      <c r="ROF13" s="1">
        <v>76.67</v>
      </c>
      <c r="ROG13" t="s">
        <v>127</v>
      </c>
      <c r="ROH13" s="1">
        <v>76.67</v>
      </c>
      <c r="ROI13" t="s">
        <v>127</v>
      </c>
      <c r="ROJ13" s="1">
        <v>76.67</v>
      </c>
      <c r="ROK13" t="s">
        <v>127</v>
      </c>
      <c r="ROL13" s="1">
        <v>76.67</v>
      </c>
      <c r="ROM13" t="s">
        <v>127</v>
      </c>
      <c r="RON13" s="1">
        <v>76.67</v>
      </c>
      <c r="ROO13" t="s">
        <v>127</v>
      </c>
      <c r="ROP13" s="1">
        <v>76.67</v>
      </c>
      <c r="ROQ13" t="s">
        <v>127</v>
      </c>
      <c r="ROR13" s="1">
        <v>76.67</v>
      </c>
      <c r="ROS13" t="s">
        <v>127</v>
      </c>
      <c r="ROT13" s="1">
        <v>76.67</v>
      </c>
      <c r="ROU13" t="s">
        <v>127</v>
      </c>
      <c r="ROV13" s="1">
        <v>76.67</v>
      </c>
      <c r="ROW13" t="s">
        <v>127</v>
      </c>
      <c r="ROX13" s="1">
        <v>76.67</v>
      </c>
      <c r="ROY13" t="s">
        <v>127</v>
      </c>
      <c r="ROZ13" s="1">
        <v>76.67</v>
      </c>
      <c r="RPA13" t="s">
        <v>127</v>
      </c>
      <c r="RPB13" s="1">
        <v>76.67</v>
      </c>
      <c r="RPC13" t="s">
        <v>127</v>
      </c>
      <c r="RPD13" s="1">
        <v>76.67</v>
      </c>
      <c r="RPE13" t="s">
        <v>127</v>
      </c>
      <c r="RPF13" s="1">
        <v>76.67</v>
      </c>
      <c r="RPG13" t="s">
        <v>127</v>
      </c>
      <c r="RPH13" s="1">
        <v>76.67</v>
      </c>
      <c r="RPI13" t="s">
        <v>127</v>
      </c>
      <c r="RPJ13" s="1">
        <v>76.67</v>
      </c>
      <c r="RPK13" t="s">
        <v>127</v>
      </c>
      <c r="RPL13" s="1">
        <v>76.67</v>
      </c>
      <c r="RPM13" t="s">
        <v>127</v>
      </c>
      <c r="RPN13" s="1">
        <v>76.67</v>
      </c>
      <c r="RPO13" t="s">
        <v>127</v>
      </c>
      <c r="RPP13" s="1">
        <v>76.67</v>
      </c>
      <c r="RPQ13" t="s">
        <v>127</v>
      </c>
      <c r="RPR13" s="1">
        <v>76.67</v>
      </c>
      <c r="RPS13" t="s">
        <v>127</v>
      </c>
      <c r="RPT13" s="1">
        <v>76.67</v>
      </c>
      <c r="RPU13" t="s">
        <v>127</v>
      </c>
      <c r="RPV13" s="1">
        <v>76.67</v>
      </c>
      <c r="RPW13" t="s">
        <v>127</v>
      </c>
      <c r="RPX13" s="1">
        <v>76.67</v>
      </c>
      <c r="RPY13" t="s">
        <v>127</v>
      </c>
      <c r="RPZ13" s="1">
        <v>76.67</v>
      </c>
      <c r="RQA13" t="s">
        <v>127</v>
      </c>
      <c r="RQB13" s="1">
        <v>76.67</v>
      </c>
      <c r="RQC13" t="s">
        <v>127</v>
      </c>
      <c r="RQD13" s="1">
        <v>76.67</v>
      </c>
      <c r="RQE13" t="s">
        <v>127</v>
      </c>
      <c r="RQF13" s="1">
        <v>76.67</v>
      </c>
      <c r="RQG13" t="s">
        <v>127</v>
      </c>
      <c r="RQH13" s="1">
        <v>76.67</v>
      </c>
      <c r="RQI13" t="s">
        <v>127</v>
      </c>
      <c r="RQJ13" s="1">
        <v>76.67</v>
      </c>
      <c r="RQK13" t="s">
        <v>127</v>
      </c>
      <c r="RQL13" s="1">
        <v>76.67</v>
      </c>
      <c r="RQM13" t="s">
        <v>127</v>
      </c>
      <c r="RQN13" s="1">
        <v>76.67</v>
      </c>
      <c r="RQO13" t="s">
        <v>127</v>
      </c>
      <c r="RQP13" s="1">
        <v>76.67</v>
      </c>
      <c r="RQQ13" t="s">
        <v>127</v>
      </c>
      <c r="RQR13" s="1">
        <v>76.67</v>
      </c>
      <c r="RQS13" t="s">
        <v>127</v>
      </c>
      <c r="RQT13" s="1">
        <v>76.67</v>
      </c>
      <c r="RQU13" t="s">
        <v>127</v>
      </c>
      <c r="RQV13" s="1">
        <v>76.67</v>
      </c>
      <c r="RQW13" t="s">
        <v>127</v>
      </c>
      <c r="RQX13" s="1">
        <v>76.67</v>
      </c>
      <c r="RQY13" t="s">
        <v>127</v>
      </c>
      <c r="RQZ13" s="1">
        <v>76.67</v>
      </c>
      <c r="RRA13" t="s">
        <v>127</v>
      </c>
      <c r="RRB13" s="1">
        <v>76.67</v>
      </c>
      <c r="RRC13" t="s">
        <v>127</v>
      </c>
      <c r="RRD13" s="1">
        <v>76.67</v>
      </c>
      <c r="RRE13" t="s">
        <v>127</v>
      </c>
      <c r="RRF13" s="1">
        <v>76.67</v>
      </c>
      <c r="RRG13" t="s">
        <v>127</v>
      </c>
      <c r="RRH13" s="1">
        <v>76.67</v>
      </c>
      <c r="RRI13" t="s">
        <v>127</v>
      </c>
      <c r="RRJ13" s="1">
        <v>76.67</v>
      </c>
      <c r="RRK13" t="s">
        <v>127</v>
      </c>
      <c r="RRL13" s="1">
        <v>76.67</v>
      </c>
      <c r="RRM13" t="s">
        <v>127</v>
      </c>
      <c r="RRN13" s="1">
        <v>76.67</v>
      </c>
      <c r="RRO13" t="s">
        <v>127</v>
      </c>
      <c r="RRP13" s="1">
        <v>76.67</v>
      </c>
      <c r="RRQ13" t="s">
        <v>127</v>
      </c>
      <c r="RRR13" s="1">
        <v>76.67</v>
      </c>
      <c r="RRS13" t="s">
        <v>127</v>
      </c>
      <c r="RRT13" s="1">
        <v>76.67</v>
      </c>
      <c r="RRU13" t="s">
        <v>127</v>
      </c>
      <c r="RRV13" s="1">
        <v>76.67</v>
      </c>
      <c r="RRW13" t="s">
        <v>127</v>
      </c>
      <c r="RRX13" s="1">
        <v>76.67</v>
      </c>
      <c r="RRY13" t="s">
        <v>127</v>
      </c>
      <c r="RRZ13" s="1">
        <v>76.67</v>
      </c>
      <c r="RSA13" t="s">
        <v>127</v>
      </c>
      <c r="RSB13" s="1">
        <v>76.67</v>
      </c>
      <c r="RSC13" t="s">
        <v>127</v>
      </c>
      <c r="RSD13" s="1">
        <v>76.67</v>
      </c>
      <c r="RSE13" t="s">
        <v>127</v>
      </c>
      <c r="RSF13" s="1">
        <v>76.67</v>
      </c>
      <c r="RSG13" t="s">
        <v>127</v>
      </c>
      <c r="RSH13" s="1">
        <v>76.67</v>
      </c>
      <c r="RSI13" t="s">
        <v>127</v>
      </c>
      <c r="RSJ13" s="1">
        <v>76.67</v>
      </c>
      <c r="RSK13" t="s">
        <v>127</v>
      </c>
      <c r="RSL13" s="1">
        <v>76.67</v>
      </c>
      <c r="RSM13" t="s">
        <v>127</v>
      </c>
      <c r="RSN13" s="1">
        <v>76.67</v>
      </c>
      <c r="RSO13" t="s">
        <v>127</v>
      </c>
      <c r="RSP13" s="1">
        <v>76.67</v>
      </c>
      <c r="RSQ13" t="s">
        <v>127</v>
      </c>
      <c r="RSR13" s="1">
        <v>76.67</v>
      </c>
      <c r="RSS13" t="s">
        <v>127</v>
      </c>
      <c r="RST13" s="1">
        <v>76.67</v>
      </c>
      <c r="RSU13" t="s">
        <v>127</v>
      </c>
      <c r="RSV13" s="1">
        <v>76.67</v>
      </c>
      <c r="RSW13" t="s">
        <v>127</v>
      </c>
      <c r="RSX13" s="1">
        <v>76.67</v>
      </c>
      <c r="RSY13" t="s">
        <v>127</v>
      </c>
      <c r="RSZ13" s="1">
        <v>76.67</v>
      </c>
      <c r="RTA13" t="s">
        <v>127</v>
      </c>
      <c r="RTB13" s="1">
        <v>76.67</v>
      </c>
      <c r="RTC13" t="s">
        <v>127</v>
      </c>
      <c r="RTD13" s="1">
        <v>76.67</v>
      </c>
      <c r="RTE13" t="s">
        <v>127</v>
      </c>
      <c r="RTF13" s="1">
        <v>76.67</v>
      </c>
      <c r="RTG13" t="s">
        <v>127</v>
      </c>
      <c r="RTH13" s="1">
        <v>76.67</v>
      </c>
      <c r="RTI13" t="s">
        <v>127</v>
      </c>
      <c r="RTJ13" s="1">
        <v>76.67</v>
      </c>
      <c r="RTK13" t="s">
        <v>127</v>
      </c>
      <c r="RTL13" s="1">
        <v>76.67</v>
      </c>
      <c r="RTM13" t="s">
        <v>127</v>
      </c>
      <c r="RTN13" s="1">
        <v>76.67</v>
      </c>
      <c r="RTO13" t="s">
        <v>127</v>
      </c>
      <c r="RTP13" s="1">
        <v>76.67</v>
      </c>
      <c r="RTQ13" t="s">
        <v>127</v>
      </c>
      <c r="RTR13" s="1">
        <v>76.67</v>
      </c>
      <c r="RTS13" t="s">
        <v>127</v>
      </c>
      <c r="RTT13" s="1">
        <v>76.67</v>
      </c>
      <c r="RTU13" t="s">
        <v>127</v>
      </c>
      <c r="RTV13" s="1">
        <v>76.67</v>
      </c>
      <c r="RTW13" t="s">
        <v>127</v>
      </c>
      <c r="RTX13" s="1">
        <v>76.67</v>
      </c>
      <c r="RTY13" t="s">
        <v>127</v>
      </c>
      <c r="RTZ13" s="1">
        <v>76.67</v>
      </c>
      <c r="RUA13" t="s">
        <v>127</v>
      </c>
      <c r="RUB13" s="1">
        <v>76.67</v>
      </c>
      <c r="RUC13" t="s">
        <v>127</v>
      </c>
      <c r="RUD13" s="1">
        <v>76.67</v>
      </c>
      <c r="RUE13" t="s">
        <v>127</v>
      </c>
      <c r="RUF13" s="1">
        <v>76.67</v>
      </c>
      <c r="RUG13" t="s">
        <v>127</v>
      </c>
      <c r="RUH13" s="1">
        <v>76.67</v>
      </c>
      <c r="RUI13" t="s">
        <v>127</v>
      </c>
      <c r="RUJ13" s="1">
        <v>76.67</v>
      </c>
      <c r="RUK13" t="s">
        <v>127</v>
      </c>
      <c r="RUL13" s="1">
        <v>76.67</v>
      </c>
      <c r="RUM13" t="s">
        <v>127</v>
      </c>
      <c r="RUN13" s="1">
        <v>76.67</v>
      </c>
      <c r="RUO13" t="s">
        <v>127</v>
      </c>
      <c r="RUP13" s="1">
        <v>76.67</v>
      </c>
      <c r="RUQ13" t="s">
        <v>127</v>
      </c>
      <c r="RUR13" s="1">
        <v>76.67</v>
      </c>
      <c r="RUS13" t="s">
        <v>127</v>
      </c>
      <c r="RUT13" s="1">
        <v>76.67</v>
      </c>
      <c r="RUU13" t="s">
        <v>127</v>
      </c>
      <c r="RUV13" s="1">
        <v>76.67</v>
      </c>
      <c r="RUW13" t="s">
        <v>127</v>
      </c>
      <c r="RUX13" s="1">
        <v>76.67</v>
      </c>
      <c r="RUY13" t="s">
        <v>127</v>
      </c>
      <c r="RUZ13" s="1">
        <v>76.67</v>
      </c>
      <c r="RVA13" t="s">
        <v>127</v>
      </c>
      <c r="RVB13" s="1">
        <v>76.67</v>
      </c>
      <c r="RVC13" t="s">
        <v>127</v>
      </c>
      <c r="RVD13" s="1">
        <v>76.67</v>
      </c>
      <c r="RVE13" t="s">
        <v>127</v>
      </c>
      <c r="RVF13" s="1">
        <v>76.67</v>
      </c>
      <c r="RVG13" t="s">
        <v>127</v>
      </c>
      <c r="RVH13" s="1">
        <v>76.67</v>
      </c>
      <c r="RVI13" t="s">
        <v>127</v>
      </c>
      <c r="RVJ13" s="1">
        <v>76.67</v>
      </c>
      <c r="RVK13" t="s">
        <v>127</v>
      </c>
      <c r="RVL13" s="1">
        <v>76.67</v>
      </c>
      <c r="RVM13" t="s">
        <v>127</v>
      </c>
      <c r="RVN13" s="1">
        <v>76.67</v>
      </c>
      <c r="RVO13" t="s">
        <v>127</v>
      </c>
      <c r="RVP13" s="1">
        <v>76.67</v>
      </c>
      <c r="RVQ13" t="s">
        <v>127</v>
      </c>
      <c r="RVR13" s="1">
        <v>76.67</v>
      </c>
      <c r="RVS13" t="s">
        <v>127</v>
      </c>
      <c r="RVT13" s="1">
        <v>76.67</v>
      </c>
      <c r="RVU13" t="s">
        <v>127</v>
      </c>
      <c r="RVV13" s="1">
        <v>76.67</v>
      </c>
      <c r="RVW13" t="s">
        <v>127</v>
      </c>
      <c r="RVX13" s="1">
        <v>76.67</v>
      </c>
      <c r="RVY13" t="s">
        <v>127</v>
      </c>
      <c r="RVZ13" s="1">
        <v>76.67</v>
      </c>
      <c r="RWA13" t="s">
        <v>127</v>
      </c>
      <c r="RWB13" s="1">
        <v>76.67</v>
      </c>
      <c r="RWC13" t="s">
        <v>127</v>
      </c>
      <c r="RWD13" s="1">
        <v>76.67</v>
      </c>
      <c r="RWE13" t="s">
        <v>127</v>
      </c>
      <c r="RWF13" s="1">
        <v>76.67</v>
      </c>
      <c r="RWG13" t="s">
        <v>127</v>
      </c>
      <c r="RWH13" s="1">
        <v>76.67</v>
      </c>
      <c r="RWI13" t="s">
        <v>127</v>
      </c>
      <c r="RWJ13" s="1">
        <v>76.67</v>
      </c>
      <c r="RWK13" t="s">
        <v>127</v>
      </c>
      <c r="RWL13" s="1">
        <v>76.67</v>
      </c>
      <c r="RWM13" t="s">
        <v>127</v>
      </c>
      <c r="RWN13" s="1">
        <v>76.67</v>
      </c>
      <c r="RWO13" t="s">
        <v>127</v>
      </c>
      <c r="RWP13" s="1">
        <v>76.67</v>
      </c>
      <c r="RWQ13" t="s">
        <v>127</v>
      </c>
      <c r="RWR13" s="1">
        <v>76.67</v>
      </c>
      <c r="RWS13" t="s">
        <v>127</v>
      </c>
      <c r="RWT13" s="1">
        <v>76.67</v>
      </c>
      <c r="RWU13" t="s">
        <v>127</v>
      </c>
      <c r="RWV13" s="1">
        <v>76.67</v>
      </c>
      <c r="RWW13" t="s">
        <v>127</v>
      </c>
      <c r="RWX13" s="1">
        <v>76.67</v>
      </c>
      <c r="RWY13" t="s">
        <v>127</v>
      </c>
      <c r="RWZ13" s="1">
        <v>76.67</v>
      </c>
      <c r="RXA13" t="s">
        <v>127</v>
      </c>
      <c r="RXB13" s="1">
        <v>76.67</v>
      </c>
      <c r="RXC13" t="s">
        <v>127</v>
      </c>
      <c r="RXD13" s="1">
        <v>76.67</v>
      </c>
      <c r="RXE13" t="s">
        <v>127</v>
      </c>
      <c r="RXF13" s="1">
        <v>76.67</v>
      </c>
      <c r="RXG13" t="s">
        <v>127</v>
      </c>
      <c r="RXH13" s="1">
        <v>76.67</v>
      </c>
      <c r="RXI13" t="s">
        <v>127</v>
      </c>
      <c r="RXJ13" s="1">
        <v>76.67</v>
      </c>
      <c r="RXK13" t="s">
        <v>127</v>
      </c>
      <c r="RXL13" s="1">
        <v>76.67</v>
      </c>
      <c r="RXM13" t="s">
        <v>127</v>
      </c>
      <c r="RXN13" s="1">
        <v>76.67</v>
      </c>
      <c r="RXO13" t="s">
        <v>127</v>
      </c>
      <c r="RXP13" s="1">
        <v>76.67</v>
      </c>
      <c r="RXQ13" t="s">
        <v>127</v>
      </c>
      <c r="RXR13" s="1">
        <v>76.67</v>
      </c>
      <c r="RXS13" t="s">
        <v>127</v>
      </c>
      <c r="RXT13" s="1">
        <v>76.67</v>
      </c>
      <c r="RXU13" t="s">
        <v>127</v>
      </c>
      <c r="RXV13" s="1">
        <v>76.67</v>
      </c>
      <c r="RXW13" t="s">
        <v>127</v>
      </c>
      <c r="RXX13" s="1">
        <v>76.67</v>
      </c>
      <c r="RXY13" t="s">
        <v>127</v>
      </c>
      <c r="RXZ13" s="1">
        <v>76.67</v>
      </c>
      <c r="RYA13" t="s">
        <v>127</v>
      </c>
      <c r="RYB13" s="1">
        <v>76.67</v>
      </c>
      <c r="RYC13" t="s">
        <v>127</v>
      </c>
      <c r="RYD13" s="1">
        <v>76.67</v>
      </c>
      <c r="RYE13" t="s">
        <v>127</v>
      </c>
      <c r="RYF13" s="1">
        <v>76.67</v>
      </c>
      <c r="RYG13" t="s">
        <v>127</v>
      </c>
      <c r="RYH13" s="1">
        <v>76.67</v>
      </c>
      <c r="RYI13" t="s">
        <v>127</v>
      </c>
      <c r="RYJ13" s="1">
        <v>76.67</v>
      </c>
      <c r="RYK13" t="s">
        <v>127</v>
      </c>
      <c r="RYL13" s="1">
        <v>76.67</v>
      </c>
      <c r="RYM13" t="s">
        <v>127</v>
      </c>
      <c r="RYN13" s="1">
        <v>76.67</v>
      </c>
      <c r="RYO13" t="s">
        <v>127</v>
      </c>
      <c r="RYP13" s="1">
        <v>76.67</v>
      </c>
      <c r="RYQ13" t="s">
        <v>127</v>
      </c>
      <c r="RYR13" s="1">
        <v>76.67</v>
      </c>
      <c r="RYS13" t="s">
        <v>127</v>
      </c>
      <c r="RYT13" s="1">
        <v>76.67</v>
      </c>
      <c r="RYU13" t="s">
        <v>127</v>
      </c>
      <c r="RYV13" s="1">
        <v>76.67</v>
      </c>
      <c r="RYW13" t="s">
        <v>127</v>
      </c>
      <c r="RYX13" s="1">
        <v>76.67</v>
      </c>
      <c r="RYY13" t="s">
        <v>127</v>
      </c>
      <c r="RYZ13" s="1">
        <v>76.67</v>
      </c>
      <c r="RZA13" t="s">
        <v>127</v>
      </c>
      <c r="RZB13" s="1">
        <v>76.67</v>
      </c>
      <c r="RZC13" t="s">
        <v>127</v>
      </c>
      <c r="RZD13" s="1">
        <v>76.67</v>
      </c>
      <c r="RZE13" t="s">
        <v>127</v>
      </c>
      <c r="RZF13" s="1">
        <v>76.67</v>
      </c>
      <c r="RZG13" t="s">
        <v>127</v>
      </c>
      <c r="RZH13" s="1">
        <v>76.67</v>
      </c>
      <c r="RZI13" t="s">
        <v>127</v>
      </c>
      <c r="RZJ13" s="1">
        <v>76.67</v>
      </c>
      <c r="RZK13" t="s">
        <v>127</v>
      </c>
      <c r="RZL13" s="1">
        <v>76.67</v>
      </c>
      <c r="RZM13" t="s">
        <v>127</v>
      </c>
      <c r="RZN13" s="1">
        <v>76.67</v>
      </c>
      <c r="RZO13" t="s">
        <v>127</v>
      </c>
      <c r="RZP13" s="1">
        <v>76.67</v>
      </c>
      <c r="RZQ13" t="s">
        <v>127</v>
      </c>
      <c r="RZR13" s="1">
        <v>76.67</v>
      </c>
      <c r="RZS13" t="s">
        <v>127</v>
      </c>
      <c r="RZT13" s="1">
        <v>76.67</v>
      </c>
      <c r="RZU13" t="s">
        <v>127</v>
      </c>
      <c r="RZV13" s="1">
        <v>76.67</v>
      </c>
      <c r="RZW13" t="s">
        <v>127</v>
      </c>
      <c r="RZX13" s="1">
        <v>76.67</v>
      </c>
      <c r="RZY13" t="s">
        <v>127</v>
      </c>
      <c r="RZZ13" s="1">
        <v>76.67</v>
      </c>
      <c r="SAA13" t="s">
        <v>127</v>
      </c>
      <c r="SAB13" s="1">
        <v>76.67</v>
      </c>
      <c r="SAC13" t="s">
        <v>127</v>
      </c>
      <c r="SAD13" s="1">
        <v>76.67</v>
      </c>
      <c r="SAE13" t="s">
        <v>127</v>
      </c>
      <c r="SAF13" s="1">
        <v>76.67</v>
      </c>
      <c r="SAG13" t="s">
        <v>127</v>
      </c>
      <c r="SAH13" s="1">
        <v>76.67</v>
      </c>
      <c r="SAI13" t="s">
        <v>127</v>
      </c>
      <c r="SAJ13" s="1">
        <v>76.67</v>
      </c>
      <c r="SAK13" t="s">
        <v>127</v>
      </c>
      <c r="SAL13" s="1">
        <v>76.67</v>
      </c>
      <c r="SAM13" t="s">
        <v>127</v>
      </c>
      <c r="SAN13" s="1">
        <v>76.67</v>
      </c>
      <c r="SAO13" t="s">
        <v>127</v>
      </c>
      <c r="SAP13" s="1">
        <v>76.67</v>
      </c>
      <c r="SAQ13" t="s">
        <v>127</v>
      </c>
      <c r="SAR13" s="1">
        <v>76.67</v>
      </c>
      <c r="SAS13" t="s">
        <v>127</v>
      </c>
      <c r="SAT13" s="1">
        <v>76.67</v>
      </c>
      <c r="SAU13" t="s">
        <v>127</v>
      </c>
      <c r="SAV13" s="1">
        <v>76.67</v>
      </c>
      <c r="SAW13" t="s">
        <v>127</v>
      </c>
      <c r="SAX13" s="1">
        <v>76.67</v>
      </c>
      <c r="SAY13" t="s">
        <v>127</v>
      </c>
      <c r="SAZ13" s="1">
        <v>76.67</v>
      </c>
      <c r="SBA13" t="s">
        <v>127</v>
      </c>
      <c r="SBB13" s="1">
        <v>76.67</v>
      </c>
      <c r="SBC13" t="s">
        <v>127</v>
      </c>
      <c r="SBD13" s="1">
        <v>76.67</v>
      </c>
      <c r="SBE13" t="s">
        <v>127</v>
      </c>
      <c r="SBF13" s="1">
        <v>76.67</v>
      </c>
      <c r="SBG13" t="s">
        <v>127</v>
      </c>
      <c r="SBH13" s="1">
        <v>76.67</v>
      </c>
      <c r="SBI13" t="s">
        <v>127</v>
      </c>
      <c r="SBJ13" s="1">
        <v>76.67</v>
      </c>
      <c r="SBK13" t="s">
        <v>127</v>
      </c>
      <c r="SBL13" s="1">
        <v>76.67</v>
      </c>
      <c r="SBM13" t="s">
        <v>127</v>
      </c>
      <c r="SBN13" s="1">
        <v>76.67</v>
      </c>
      <c r="SBO13" t="s">
        <v>127</v>
      </c>
      <c r="SBP13" s="1">
        <v>76.67</v>
      </c>
      <c r="SBQ13" t="s">
        <v>127</v>
      </c>
      <c r="SBR13" s="1">
        <v>76.67</v>
      </c>
      <c r="SBS13" t="s">
        <v>127</v>
      </c>
      <c r="SBT13" s="1">
        <v>76.67</v>
      </c>
      <c r="SBU13" t="s">
        <v>127</v>
      </c>
      <c r="SBV13" s="1">
        <v>76.67</v>
      </c>
      <c r="SBW13" t="s">
        <v>127</v>
      </c>
      <c r="SBX13" s="1">
        <v>76.67</v>
      </c>
      <c r="SBY13" t="s">
        <v>127</v>
      </c>
      <c r="SBZ13" s="1">
        <v>76.67</v>
      </c>
      <c r="SCA13" t="s">
        <v>127</v>
      </c>
      <c r="SCB13" s="1">
        <v>76.67</v>
      </c>
      <c r="SCC13" t="s">
        <v>127</v>
      </c>
      <c r="SCD13" s="1">
        <v>76.67</v>
      </c>
      <c r="SCE13" t="s">
        <v>127</v>
      </c>
      <c r="SCF13" s="1">
        <v>76.67</v>
      </c>
      <c r="SCG13" t="s">
        <v>127</v>
      </c>
      <c r="SCH13" s="1">
        <v>76.67</v>
      </c>
      <c r="SCI13" t="s">
        <v>127</v>
      </c>
      <c r="SCJ13" s="1">
        <v>76.67</v>
      </c>
      <c r="SCK13" t="s">
        <v>127</v>
      </c>
      <c r="SCL13" s="1">
        <v>76.67</v>
      </c>
      <c r="SCM13" t="s">
        <v>127</v>
      </c>
      <c r="SCN13" s="1">
        <v>76.67</v>
      </c>
      <c r="SCO13" t="s">
        <v>127</v>
      </c>
      <c r="SCP13" s="1">
        <v>76.67</v>
      </c>
      <c r="SCQ13" t="s">
        <v>127</v>
      </c>
      <c r="SCR13" s="1">
        <v>76.67</v>
      </c>
      <c r="SCS13" t="s">
        <v>127</v>
      </c>
      <c r="SCT13" s="1">
        <v>76.67</v>
      </c>
      <c r="SCU13" t="s">
        <v>127</v>
      </c>
      <c r="SCV13" s="1">
        <v>76.67</v>
      </c>
      <c r="SCW13" t="s">
        <v>127</v>
      </c>
      <c r="SCX13" s="1">
        <v>76.67</v>
      </c>
      <c r="SCY13" t="s">
        <v>127</v>
      </c>
      <c r="SCZ13" s="1">
        <v>76.67</v>
      </c>
      <c r="SDA13" t="s">
        <v>127</v>
      </c>
      <c r="SDB13" s="1">
        <v>76.67</v>
      </c>
      <c r="SDC13" t="s">
        <v>127</v>
      </c>
      <c r="SDD13" s="1">
        <v>76.67</v>
      </c>
      <c r="SDE13" t="s">
        <v>127</v>
      </c>
      <c r="SDF13" s="1">
        <v>76.67</v>
      </c>
      <c r="SDG13" t="s">
        <v>127</v>
      </c>
      <c r="SDH13" s="1">
        <v>76.67</v>
      </c>
      <c r="SDI13" t="s">
        <v>127</v>
      </c>
      <c r="SDJ13" s="1">
        <v>76.67</v>
      </c>
      <c r="SDK13" t="s">
        <v>127</v>
      </c>
      <c r="SDL13" s="1">
        <v>76.67</v>
      </c>
      <c r="SDM13" t="s">
        <v>127</v>
      </c>
      <c r="SDN13" s="1">
        <v>76.67</v>
      </c>
      <c r="SDO13" t="s">
        <v>127</v>
      </c>
      <c r="SDP13" s="1">
        <v>76.67</v>
      </c>
      <c r="SDQ13" t="s">
        <v>127</v>
      </c>
      <c r="SDR13" s="1">
        <v>76.67</v>
      </c>
      <c r="SDS13" t="s">
        <v>127</v>
      </c>
      <c r="SDT13" s="1">
        <v>76.67</v>
      </c>
      <c r="SDU13" t="s">
        <v>127</v>
      </c>
      <c r="SDV13" s="1">
        <v>76.67</v>
      </c>
      <c r="SDW13" t="s">
        <v>127</v>
      </c>
      <c r="SDX13" s="1">
        <v>76.67</v>
      </c>
      <c r="SDY13" t="s">
        <v>127</v>
      </c>
      <c r="SDZ13" s="1">
        <v>76.67</v>
      </c>
      <c r="SEA13" t="s">
        <v>127</v>
      </c>
      <c r="SEB13" s="1">
        <v>76.67</v>
      </c>
      <c r="SEC13" t="s">
        <v>127</v>
      </c>
      <c r="SED13" s="1">
        <v>76.67</v>
      </c>
      <c r="SEE13" t="s">
        <v>127</v>
      </c>
      <c r="SEF13" s="1">
        <v>76.67</v>
      </c>
      <c r="SEG13" t="s">
        <v>127</v>
      </c>
      <c r="SEH13" s="1">
        <v>76.67</v>
      </c>
      <c r="SEI13" t="s">
        <v>127</v>
      </c>
      <c r="SEJ13" s="1">
        <v>76.67</v>
      </c>
      <c r="SEK13" t="s">
        <v>127</v>
      </c>
      <c r="SEL13" s="1">
        <v>76.67</v>
      </c>
      <c r="SEM13" t="s">
        <v>127</v>
      </c>
      <c r="SEN13" s="1">
        <v>76.67</v>
      </c>
      <c r="SEO13" t="s">
        <v>127</v>
      </c>
      <c r="SEP13" s="1">
        <v>76.67</v>
      </c>
      <c r="SEQ13" t="s">
        <v>127</v>
      </c>
      <c r="SER13" s="1">
        <v>76.67</v>
      </c>
      <c r="SES13" t="s">
        <v>127</v>
      </c>
      <c r="SET13" s="1">
        <v>76.67</v>
      </c>
      <c r="SEU13" t="s">
        <v>127</v>
      </c>
      <c r="SEV13" s="1">
        <v>76.67</v>
      </c>
      <c r="SEW13" t="s">
        <v>127</v>
      </c>
      <c r="SEX13" s="1">
        <v>76.67</v>
      </c>
      <c r="SEY13" t="s">
        <v>127</v>
      </c>
      <c r="SEZ13" s="1">
        <v>76.67</v>
      </c>
      <c r="SFA13" t="s">
        <v>127</v>
      </c>
      <c r="SFB13" s="1">
        <v>76.67</v>
      </c>
      <c r="SFC13" t="s">
        <v>127</v>
      </c>
      <c r="SFD13" s="1">
        <v>76.67</v>
      </c>
      <c r="SFE13" t="s">
        <v>127</v>
      </c>
      <c r="SFF13" s="1">
        <v>76.67</v>
      </c>
      <c r="SFG13" t="s">
        <v>127</v>
      </c>
      <c r="SFH13" s="1">
        <v>76.67</v>
      </c>
      <c r="SFI13" t="s">
        <v>127</v>
      </c>
      <c r="SFJ13" s="1">
        <v>76.67</v>
      </c>
      <c r="SFK13" t="s">
        <v>127</v>
      </c>
      <c r="SFL13" s="1">
        <v>76.67</v>
      </c>
      <c r="SFM13" t="s">
        <v>127</v>
      </c>
      <c r="SFN13" s="1">
        <v>76.67</v>
      </c>
      <c r="SFO13" t="s">
        <v>127</v>
      </c>
      <c r="SFP13" s="1">
        <v>76.67</v>
      </c>
      <c r="SFQ13" t="s">
        <v>127</v>
      </c>
      <c r="SFR13" s="1">
        <v>76.67</v>
      </c>
      <c r="SFS13" t="s">
        <v>127</v>
      </c>
      <c r="SFT13" s="1">
        <v>76.67</v>
      </c>
      <c r="SFU13" t="s">
        <v>127</v>
      </c>
      <c r="SFV13" s="1">
        <v>76.67</v>
      </c>
      <c r="SFW13" t="s">
        <v>127</v>
      </c>
      <c r="SFX13" s="1">
        <v>76.67</v>
      </c>
      <c r="SFY13" t="s">
        <v>127</v>
      </c>
      <c r="SFZ13" s="1">
        <v>76.67</v>
      </c>
      <c r="SGA13" t="s">
        <v>127</v>
      </c>
      <c r="SGB13" s="1">
        <v>76.67</v>
      </c>
      <c r="SGC13" t="s">
        <v>127</v>
      </c>
      <c r="SGD13" s="1">
        <v>76.67</v>
      </c>
      <c r="SGE13" t="s">
        <v>127</v>
      </c>
      <c r="SGF13" s="1">
        <v>76.67</v>
      </c>
      <c r="SGG13" t="s">
        <v>127</v>
      </c>
      <c r="SGH13" s="1">
        <v>76.67</v>
      </c>
      <c r="SGI13" t="s">
        <v>127</v>
      </c>
      <c r="SGJ13" s="1">
        <v>76.67</v>
      </c>
      <c r="SGK13" t="s">
        <v>127</v>
      </c>
      <c r="SGL13" s="1">
        <v>76.67</v>
      </c>
      <c r="SGM13" t="s">
        <v>127</v>
      </c>
      <c r="SGN13" s="1">
        <v>76.67</v>
      </c>
      <c r="SGO13" t="s">
        <v>127</v>
      </c>
      <c r="SGP13" s="1">
        <v>76.67</v>
      </c>
      <c r="SGQ13" t="s">
        <v>127</v>
      </c>
      <c r="SGR13" s="1">
        <v>76.67</v>
      </c>
      <c r="SGS13" t="s">
        <v>127</v>
      </c>
      <c r="SGT13" s="1">
        <v>76.67</v>
      </c>
      <c r="SGU13" t="s">
        <v>127</v>
      </c>
      <c r="SGV13" s="1">
        <v>76.67</v>
      </c>
      <c r="SGW13" t="s">
        <v>127</v>
      </c>
      <c r="SGX13" s="1">
        <v>76.67</v>
      </c>
      <c r="SGY13" t="s">
        <v>127</v>
      </c>
      <c r="SGZ13" s="1">
        <v>76.67</v>
      </c>
      <c r="SHA13" t="s">
        <v>127</v>
      </c>
      <c r="SHB13" s="1">
        <v>76.67</v>
      </c>
      <c r="SHC13" t="s">
        <v>127</v>
      </c>
      <c r="SHD13" s="1">
        <v>76.67</v>
      </c>
      <c r="SHE13" t="s">
        <v>127</v>
      </c>
      <c r="SHF13" s="1">
        <v>76.67</v>
      </c>
      <c r="SHG13" t="s">
        <v>127</v>
      </c>
      <c r="SHH13" s="1">
        <v>76.67</v>
      </c>
      <c r="SHI13" t="s">
        <v>127</v>
      </c>
      <c r="SHJ13" s="1">
        <v>76.67</v>
      </c>
      <c r="SHK13" t="s">
        <v>127</v>
      </c>
      <c r="SHL13" s="1">
        <v>76.67</v>
      </c>
      <c r="SHM13" t="s">
        <v>127</v>
      </c>
      <c r="SHN13" s="1">
        <v>76.67</v>
      </c>
      <c r="SHO13" t="s">
        <v>127</v>
      </c>
      <c r="SHP13" s="1">
        <v>76.67</v>
      </c>
      <c r="SHQ13" t="s">
        <v>127</v>
      </c>
      <c r="SHR13" s="1">
        <v>76.67</v>
      </c>
      <c r="SHS13" t="s">
        <v>127</v>
      </c>
      <c r="SHT13" s="1">
        <v>76.67</v>
      </c>
      <c r="SHU13" t="s">
        <v>127</v>
      </c>
      <c r="SHV13" s="1">
        <v>76.67</v>
      </c>
      <c r="SHW13" t="s">
        <v>127</v>
      </c>
      <c r="SHX13" s="1">
        <v>76.67</v>
      </c>
      <c r="SHY13" t="s">
        <v>127</v>
      </c>
      <c r="SHZ13" s="1">
        <v>76.67</v>
      </c>
      <c r="SIA13" t="s">
        <v>127</v>
      </c>
      <c r="SIB13" s="1">
        <v>76.67</v>
      </c>
      <c r="SIC13" t="s">
        <v>127</v>
      </c>
      <c r="SID13" s="1">
        <v>76.67</v>
      </c>
      <c r="SIE13" t="s">
        <v>127</v>
      </c>
      <c r="SIF13" s="1">
        <v>76.67</v>
      </c>
      <c r="SIG13" t="s">
        <v>127</v>
      </c>
      <c r="SIH13" s="1">
        <v>76.67</v>
      </c>
      <c r="SII13" t="s">
        <v>127</v>
      </c>
      <c r="SIJ13" s="1">
        <v>76.67</v>
      </c>
      <c r="SIK13" t="s">
        <v>127</v>
      </c>
      <c r="SIL13" s="1">
        <v>76.67</v>
      </c>
      <c r="SIM13" t="s">
        <v>127</v>
      </c>
      <c r="SIN13" s="1">
        <v>76.67</v>
      </c>
      <c r="SIO13" t="s">
        <v>127</v>
      </c>
      <c r="SIP13" s="1">
        <v>76.67</v>
      </c>
      <c r="SIQ13" t="s">
        <v>127</v>
      </c>
      <c r="SIR13" s="1">
        <v>76.67</v>
      </c>
      <c r="SIS13" t="s">
        <v>127</v>
      </c>
      <c r="SIT13" s="1">
        <v>76.67</v>
      </c>
      <c r="SIU13" t="s">
        <v>127</v>
      </c>
      <c r="SIV13" s="1">
        <v>76.67</v>
      </c>
      <c r="SIW13" t="s">
        <v>127</v>
      </c>
      <c r="SIX13" s="1">
        <v>76.67</v>
      </c>
      <c r="SIY13" t="s">
        <v>127</v>
      </c>
      <c r="SIZ13" s="1">
        <v>76.67</v>
      </c>
      <c r="SJA13" t="s">
        <v>127</v>
      </c>
      <c r="SJB13" s="1">
        <v>76.67</v>
      </c>
      <c r="SJC13" t="s">
        <v>127</v>
      </c>
      <c r="SJD13" s="1">
        <v>76.67</v>
      </c>
      <c r="SJE13" t="s">
        <v>127</v>
      </c>
      <c r="SJF13" s="1">
        <v>76.67</v>
      </c>
      <c r="SJG13" t="s">
        <v>127</v>
      </c>
      <c r="SJH13" s="1">
        <v>76.67</v>
      </c>
      <c r="SJI13" t="s">
        <v>127</v>
      </c>
      <c r="SJJ13" s="1">
        <v>76.67</v>
      </c>
      <c r="SJK13" t="s">
        <v>127</v>
      </c>
      <c r="SJL13" s="1">
        <v>76.67</v>
      </c>
      <c r="SJM13" t="s">
        <v>127</v>
      </c>
      <c r="SJN13" s="1">
        <v>76.67</v>
      </c>
      <c r="SJO13" t="s">
        <v>127</v>
      </c>
      <c r="SJP13" s="1">
        <v>76.67</v>
      </c>
      <c r="SJQ13" t="s">
        <v>127</v>
      </c>
      <c r="SJR13" s="1">
        <v>76.67</v>
      </c>
      <c r="SJS13" t="s">
        <v>127</v>
      </c>
      <c r="SJT13" s="1">
        <v>76.67</v>
      </c>
      <c r="SJU13" t="s">
        <v>127</v>
      </c>
      <c r="SJV13" s="1">
        <v>76.67</v>
      </c>
      <c r="SJW13" t="s">
        <v>127</v>
      </c>
      <c r="SJX13" s="1">
        <v>76.67</v>
      </c>
      <c r="SJY13" t="s">
        <v>127</v>
      </c>
      <c r="SJZ13" s="1">
        <v>76.67</v>
      </c>
      <c r="SKA13" t="s">
        <v>127</v>
      </c>
      <c r="SKB13" s="1">
        <v>76.67</v>
      </c>
      <c r="SKC13" t="s">
        <v>127</v>
      </c>
      <c r="SKD13" s="1">
        <v>76.67</v>
      </c>
      <c r="SKE13" t="s">
        <v>127</v>
      </c>
      <c r="SKF13" s="1">
        <v>76.67</v>
      </c>
      <c r="SKG13" t="s">
        <v>127</v>
      </c>
      <c r="SKH13" s="1">
        <v>76.67</v>
      </c>
      <c r="SKI13" t="s">
        <v>127</v>
      </c>
      <c r="SKJ13" s="1">
        <v>76.67</v>
      </c>
      <c r="SKK13" t="s">
        <v>127</v>
      </c>
      <c r="SKL13" s="1">
        <v>76.67</v>
      </c>
      <c r="SKM13" t="s">
        <v>127</v>
      </c>
      <c r="SKN13" s="1">
        <v>76.67</v>
      </c>
      <c r="SKO13" t="s">
        <v>127</v>
      </c>
      <c r="SKP13" s="1">
        <v>76.67</v>
      </c>
      <c r="SKQ13" t="s">
        <v>127</v>
      </c>
      <c r="SKR13" s="1">
        <v>76.67</v>
      </c>
      <c r="SKS13" t="s">
        <v>127</v>
      </c>
      <c r="SKT13" s="1">
        <v>76.67</v>
      </c>
      <c r="SKU13" t="s">
        <v>127</v>
      </c>
      <c r="SKV13" s="1">
        <v>76.67</v>
      </c>
      <c r="SKW13" t="s">
        <v>127</v>
      </c>
      <c r="SKX13" s="1">
        <v>76.67</v>
      </c>
      <c r="SKY13" t="s">
        <v>127</v>
      </c>
      <c r="SKZ13" s="1">
        <v>76.67</v>
      </c>
      <c r="SLA13" t="s">
        <v>127</v>
      </c>
      <c r="SLB13" s="1">
        <v>76.67</v>
      </c>
      <c r="SLC13" t="s">
        <v>127</v>
      </c>
      <c r="SLD13" s="1">
        <v>76.67</v>
      </c>
      <c r="SLE13" t="s">
        <v>127</v>
      </c>
      <c r="SLF13" s="1">
        <v>76.67</v>
      </c>
      <c r="SLG13" t="s">
        <v>127</v>
      </c>
      <c r="SLH13" s="1">
        <v>76.67</v>
      </c>
      <c r="SLI13" t="s">
        <v>127</v>
      </c>
      <c r="SLJ13" s="1">
        <v>76.67</v>
      </c>
      <c r="SLK13" t="s">
        <v>127</v>
      </c>
      <c r="SLL13" s="1">
        <v>76.67</v>
      </c>
      <c r="SLM13" t="s">
        <v>127</v>
      </c>
      <c r="SLN13" s="1">
        <v>76.67</v>
      </c>
      <c r="SLO13" t="s">
        <v>127</v>
      </c>
      <c r="SLP13" s="1">
        <v>76.67</v>
      </c>
      <c r="SLQ13" t="s">
        <v>127</v>
      </c>
      <c r="SLR13" s="1">
        <v>76.67</v>
      </c>
      <c r="SLS13" t="s">
        <v>127</v>
      </c>
      <c r="SLT13" s="1">
        <v>76.67</v>
      </c>
      <c r="SLU13" t="s">
        <v>127</v>
      </c>
      <c r="SLV13" s="1">
        <v>76.67</v>
      </c>
      <c r="SLW13" t="s">
        <v>127</v>
      </c>
      <c r="SLX13" s="1">
        <v>76.67</v>
      </c>
      <c r="SLY13" t="s">
        <v>127</v>
      </c>
      <c r="SLZ13" s="1">
        <v>76.67</v>
      </c>
      <c r="SMA13" t="s">
        <v>127</v>
      </c>
      <c r="SMB13" s="1">
        <v>76.67</v>
      </c>
      <c r="SMC13" t="s">
        <v>127</v>
      </c>
      <c r="SMD13" s="1">
        <v>76.67</v>
      </c>
      <c r="SME13" t="s">
        <v>127</v>
      </c>
      <c r="SMF13" s="1">
        <v>76.67</v>
      </c>
      <c r="SMG13" t="s">
        <v>127</v>
      </c>
      <c r="SMH13" s="1">
        <v>76.67</v>
      </c>
      <c r="SMI13" t="s">
        <v>127</v>
      </c>
      <c r="SMJ13" s="1">
        <v>76.67</v>
      </c>
      <c r="SMK13" t="s">
        <v>127</v>
      </c>
      <c r="SML13" s="1">
        <v>76.67</v>
      </c>
      <c r="SMM13" t="s">
        <v>127</v>
      </c>
      <c r="SMN13" s="1">
        <v>76.67</v>
      </c>
      <c r="SMO13" t="s">
        <v>127</v>
      </c>
      <c r="SMP13" s="1">
        <v>76.67</v>
      </c>
      <c r="SMQ13" t="s">
        <v>127</v>
      </c>
      <c r="SMR13" s="1">
        <v>76.67</v>
      </c>
      <c r="SMS13" t="s">
        <v>127</v>
      </c>
      <c r="SMT13" s="1">
        <v>76.67</v>
      </c>
      <c r="SMU13" t="s">
        <v>127</v>
      </c>
      <c r="SMV13" s="1">
        <v>76.67</v>
      </c>
      <c r="SMW13" t="s">
        <v>127</v>
      </c>
      <c r="SMX13" s="1">
        <v>76.67</v>
      </c>
      <c r="SMY13" t="s">
        <v>127</v>
      </c>
      <c r="SMZ13" s="1">
        <v>76.67</v>
      </c>
      <c r="SNA13" t="s">
        <v>127</v>
      </c>
      <c r="SNB13" s="1">
        <v>76.67</v>
      </c>
      <c r="SNC13" t="s">
        <v>127</v>
      </c>
      <c r="SND13" s="1">
        <v>76.67</v>
      </c>
      <c r="SNE13" t="s">
        <v>127</v>
      </c>
      <c r="SNF13" s="1">
        <v>76.67</v>
      </c>
      <c r="SNG13" t="s">
        <v>127</v>
      </c>
      <c r="SNH13" s="1">
        <v>76.67</v>
      </c>
      <c r="SNI13" t="s">
        <v>127</v>
      </c>
      <c r="SNJ13" s="1">
        <v>76.67</v>
      </c>
      <c r="SNK13" t="s">
        <v>127</v>
      </c>
      <c r="SNL13" s="1">
        <v>76.67</v>
      </c>
      <c r="SNM13" t="s">
        <v>127</v>
      </c>
      <c r="SNN13" s="1">
        <v>76.67</v>
      </c>
      <c r="SNO13" t="s">
        <v>127</v>
      </c>
      <c r="SNP13" s="1">
        <v>76.67</v>
      </c>
      <c r="SNQ13" t="s">
        <v>127</v>
      </c>
      <c r="SNR13" s="1">
        <v>76.67</v>
      </c>
      <c r="SNS13" t="s">
        <v>127</v>
      </c>
      <c r="SNT13" s="1">
        <v>76.67</v>
      </c>
      <c r="SNU13" t="s">
        <v>127</v>
      </c>
      <c r="SNV13" s="1">
        <v>76.67</v>
      </c>
      <c r="SNW13" t="s">
        <v>127</v>
      </c>
      <c r="SNX13" s="1">
        <v>76.67</v>
      </c>
      <c r="SNY13" t="s">
        <v>127</v>
      </c>
      <c r="SNZ13" s="1">
        <v>76.67</v>
      </c>
      <c r="SOA13" t="s">
        <v>127</v>
      </c>
      <c r="SOB13" s="1">
        <v>76.67</v>
      </c>
      <c r="SOC13" t="s">
        <v>127</v>
      </c>
      <c r="SOD13" s="1">
        <v>76.67</v>
      </c>
      <c r="SOE13" t="s">
        <v>127</v>
      </c>
      <c r="SOF13" s="1">
        <v>76.67</v>
      </c>
      <c r="SOG13" t="s">
        <v>127</v>
      </c>
      <c r="SOH13" s="1">
        <v>76.67</v>
      </c>
      <c r="SOI13" t="s">
        <v>127</v>
      </c>
      <c r="SOJ13" s="1">
        <v>76.67</v>
      </c>
      <c r="SOK13" t="s">
        <v>127</v>
      </c>
      <c r="SOL13" s="1">
        <v>76.67</v>
      </c>
      <c r="SOM13" t="s">
        <v>127</v>
      </c>
      <c r="SON13" s="1">
        <v>76.67</v>
      </c>
      <c r="SOO13" t="s">
        <v>127</v>
      </c>
      <c r="SOP13" s="1">
        <v>76.67</v>
      </c>
      <c r="SOQ13" t="s">
        <v>127</v>
      </c>
      <c r="SOR13" s="1">
        <v>76.67</v>
      </c>
      <c r="SOS13" t="s">
        <v>127</v>
      </c>
      <c r="SOT13" s="1">
        <v>76.67</v>
      </c>
      <c r="SOU13" t="s">
        <v>127</v>
      </c>
      <c r="SOV13" s="1">
        <v>76.67</v>
      </c>
      <c r="SOW13" t="s">
        <v>127</v>
      </c>
      <c r="SOX13" s="1">
        <v>76.67</v>
      </c>
      <c r="SOY13" t="s">
        <v>127</v>
      </c>
      <c r="SOZ13" s="1">
        <v>76.67</v>
      </c>
      <c r="SPA13" t="s">
        <v>127</v>
      </c>
      <c r="SPB13" s="1">
        <v>76.67</v>
      </c>
      <c r="SPC13" t="s">
        <v>127</v>
      </c>
      <c r="SPD13" s="1">
        <v>76.67</v>
      </c>
      <c r="SPE13" t="s">
        <v>127</v>
      </c>
      <c r="SPF13" s="1">
        <v>76.67</v>
      </c>
      <c r="SPG13" t="s">
        <v>127</v>
      </c>
      <c r="SPH13" s="1">
        <v>76.67</v>
      </c>
      <c r="SPI13" t="s">
        <v>127</v>
      </c>
      <c r="SPJ13" s="1">
        <v>76.67</v>
      </c>
      <c r="SPK13" t="s">
        <v>127</v>
      </c>
      <c r="SPL13" s="1">
        <v>76.67</v>
      </c>
      <c r="SPM13" t="s">
        <v>127</v>
      </c>
      <c r="SPN13" s="1">
        <v>76.67</v>
      </c>
      <c r="SPO13" t="s">
        <v>127</v>
      </c>
      <c r="SPP13" s="1">
        <v>76.67</v>
      </c>
      <c r="SPQ13" t="s">
        <v>127</v>
      </c>
      <c r="SPR13" s="1">
        <v>76.67</v>
      </c>
      <c r="SPS13" t="s">
        <v>127</v>
      </c>
      <c r="SPT13" s="1">
        <v>76.67</v>
      </c>
      <c r="SPU13" t="s">
        <v>127</v>
      </c>
      <c r="SPV13" s="1">
        <v>76.67</v>
      </c>
      <c r="SPW13" t="s">
        <v>127</v>
      </c>
      <c r="SPX13" s="1">
        <v>76.67</v>
      </c>
      <c r="SPY13" t="s">
        <v>127</v>
      </c>
      <c r="SPZ13" s="1">
        <v>76.67</v>
      </c>
      <c r="SQA13" t="s">
        <v>127</v>
      </c>
      <c r="SQB13" s="1">
        <v>76.67</v>
      </c>
      <c r="SQC13" t="s">
        <v>127</v>
      </c>
      <c r="SQD13" s="1">
        <v>76.67</v>
      </c>
      <c r="SQE13" t="s">
        <v>127</v>
      </c>
      <c r="SQF13" s="1">
        <v>76.67</v>
      </c>
      <c r="SQG13" t="s">
        <v>127</v>
      </c>
      <c r="SQH13" s="1">
        <v>76.67</v>
      </c>
      <c r="SQI13" t="s">
        <v>127</v>
      </c>
      <c r="SQJ13" s="1">
        <v>76.67</v>
      </c>
      <c r="SQK13" t="s">
        <v>127</v>
      </c>
      <c r="SQL13" s="1">
        <v>76.67</v>
      </c>
      <c r="SQM13" t="s">
        <v>127</v>
      </c>
      <c r="SQN13" s="1">
        <v>76.67</v>
      </c>
      <c r="SQO13" t="s">
        <v>127</v>
      </c>
      <c r="SQP13" s="1">
        <v>76.67</v>
      </c>
      <c r="SQQ13" t="s">
        <v>127</v>
      </c>
      <c r="SQR13" s="1">
        <v>76.67</v>
      </c>
      <c r="SQS13" t="s">
        <v>127</v>
      </c>
      <c r="SQT13" s="1">
        <v>76.67</v>
      </c>
      <c r="SQU13" t="s">
        <v>127</v>
      </c>
      <c r="SQV13" s="1">
        <v>76.67</v>
      </c>
      <c r="SQW13" t="s">
        <v>127</v>
      </c>
      <c r="SQX13" s="1">
        <v>76.67</v>
      </c>
      <c r="SQY13" t="s">
        <v>127</v>
      </c>
      <c r="SQZ13" s="1">
        <v>76.67</v>
      </c>
      <c r="SRA13" t="s">
        <v>127</v>
      </c>
      <c r="SRB13" s="1">
        <v>76.67</v>
      </c>
      <c r="SRC13" t="s">
        <v>127</v>
      </c>
      <c r="SRD13" s="1">
        <v>76.67</v>
      </c>
      <c r="SRE13" t="s">
        <v>127</v>
      </c>
      <c r="SRF13" s="1">
        <v>76.67</v>
      </c>
      <c r="SRG13" t="s">
        <v>127</v>
      </c>
      <c r="SRH13" s="1">
        <v>76.67</v>
      </c>
      <c r="SRI13" t="s">
        <v>127</v>
      </c>
      <c r="SRJ13" s="1">
        <v>76.67</v>
      </c>
      <c r="SRK13" t="s">
        <v>127</v>
      </c>
      <c r="SRL13" s="1">
        <v>76.67</v>
      </c>
      <c r="SRM13" t="s">
        <v>127</v>
      </c>
      <c r="SRN13" s="1">
        <v>76.67</v>
      </c>
      <c r="SRO13" t="s">
        <v>127</v>
      </c>
      <c r="SRP13" s="1">
        <v>76.67</v>
      </c>
      <c r="SRQ13" t="s">
        <v>127</v>
      </c>
      <c r="SRR13" s="1">
        <v>76.67</v>
      </c>
      <c r="SRS13" t="s">
        <v>127</v>
      </c>
      <c r="SRT13" s="1">
        <v>76.67</v>
      </c>
      <c r="SRU13" t="s">
        <v>127</v>
      </c>
      <c r="SRV13" s="1">
        <v>76.67</v>
      </c>
      <c r="SRW13" t="s">
        <v>127</v>
      </c>
      <c r="SRX13" s="1">
        <v>76.67</v>
      </c>
      <c r="SRY13" t="s">
        <v>127</v>
      </c>
      <c r="SRZ13" s="1">
        <v>76.67</v>
      </c>
      <c r="SSA13" t="s">
        <v>127</v>
      </c>
      <c r="SSB13" s="1">
        <v>76.67</v>
      </c>
      <c r="SSC13" t="s">
        <v>127</v>
      </c>
      <c r="SSD13" s="1">
        <v>76.67</v>
      </c>
      <c r="SSE13" t="s">
        <v>127</v>
      </c>
      <c r="SSF13" s="1">
        <v>76.67</v>
      </c>
      <c r="SSG13" t="s">
        <v>127</v>
      </c>
      <c r="SSH13" s="1">
        <v>76.67</v>
      </c>
      <c r="SSI13" t="s">
        <v>127</v>
      </c>
      <c r="SSJ13" s="1">
        <v>76.67</v>
      </c>
      <c r="SSK13" t="s">
        <v>127</v>
      </c>
      <c r="SSL13" s="1">
        <v>76.67</v>
      </c>
      <c r="SSM13" t="s">
        <v>127</v>
      </c>
      <c r="SSN13" s="1">
        <v>76.67</v>
      </c>
      <c r="SSO13" t="s">
        <v>127</v>
      </c>
      <c r="SSP13" s="1">
        <v>76.67</v>
      </c>
      <c r="SSQ13" t="s">
        <v>127</v>
      </c>
      <c r="SSR13" s="1">
        <v>76.67</v>
      </c>
      <c r="SSS13" t="s">
        <v>127</v>
      </c>
      <c r="SST13" s="1">
        <v>76.67</v>
      </c>
      <c r="SSU13" t="s">
        <v>127</v>
      </c>
      <c r="SSV13" s="1">
        <v>76.67</v>
      </c>
      <c r="SSW13" t="s">
        <v>127</v>
      </c>
      <c r="SSX13" s="1">
        <v>76.67</v>
      </c>
      <c r="SSY13" t="s">
        <v>127</v>
      </c>
      <c r="SSZ13" s="1">
        <v>76.67</v>
      </c>
      <c r="STA13" t="s">
        <v>127</v>
      </c>
      <c r="STB13" s="1">
        <v>76.67</v>
      </c>
      <c r="STC13" t="s">
        <v>127</v>
      </c>
      <c r="STD13" s="1">
        <v>76.67</v>
      </c>
      <c r="STE13" t="s">
        <v>127</v>
      </c>
      <c r="STF13" s="1">
        <v>76.67</v>
      </c>
      <c r="STG13" t="s">
        <v>127</v>
      </c>
      <c r="STH13" s="1">
        <v>76.67</v>
      </c>
      <c r="STI13" t="s">
        <v>127</v>
      </c>
      <c r="STJ13" s="1">
        <v>76.67</v>
      </c>
      <c r="STK13" t="s">
        <v>127</v>
      </c>
      <c r="STL13" s="1">
        <v>76.67</v>
      </c>
      <c r="STM13" t="s">
        <v>127</v>
      </c>
      <c r="STN13" s="1">
        <v>76.67</v>
      </c>
      <c r="STO13" t="s">
        <v>127</v>
      </c>
      <c r="STP13" s="1">
        <v>76.67</v>
      </c>
      <c r="STQ13" t="s">
        <v>127</v>
      </c>
      <c r="STR13" s="1">
        <v>76.67</v>
      </c>
      <c r="STS13" t="s">
        <v>127</v>
      </c>
      <c r="STT13" s="1">
        <v>76.67</v>
      </c>
      <c r="STU13" t="s">
        <v>127</v>
      </c>
      <c r="STV13" s="1">
        <v>76.67</v>
      </c>
      <c r="STW13" t="s">
        <v>127</v>
      </c>
      <c r="STX13" s="1">
        <v>76.67</v>
      </c>
      <c r="STY13" t="s">
        <v>127</v>
      </c>
      <c r="STZ13" s="1">
        <v>76.67</v>
      </c>
      <c r="SUA13" t="s">
        <v>127</v>
      </c>
      <c r="SUB13" s="1">
        <v>76.67</v>
      </c>
      <c r="SUC13" t="s">
        <v>127</v>
      </c>
      <c r="SUD13" s="1">
        <v>76.67</v>
      </c>
      <c r="SUE13" t="s">
        <v>127</v>
      </c>
      <c r="SUF13" s="1">
        <v>76.67</v>
      </c>
      <c r="SUG13" t="s">
        <v>127</v>
      </c>
      <c r="SUH13" s="1">
        <v>76.67</v>
      </c>
      <c r="SUI13" t="s">
        <v>127</v>
      </c>
      <c r="SUJ13" s="1">
        <v>76.67</v>
      </c>
      <c r="SUK13" t="s">
        <v>127</v>
      </c>
      <c r="SUL13" s="1">
        <v>76.67</v>
      </c>
      <c r="SUM13" t="s">
        <v>127</v>
      </c>
      <c r="SUN13" s="1">
        <v>76.67</v>
      </c>
      <c r="SUO13" t="s">
        <v>127</v>
      </c>
      <c r="SUP13" s="1">
        <v>76.67</v>
      </c>
      <c r="SUQ13" t="s">
        <v>127</v>
      </c>
      <c r="SUR13" s="1">
        <v>76.67</v>
      </c>
      <c r="SUS13" t="s">
        <v>127</v>
      </c>
      <c r="SUT13" s="1">
        <v>76.67</v>
      </c>
      <c r="SUU13" t="s">
        <v>127</v>
      </c>
      <c r="SUV13" s="1">
        <v>76.67</v>
      </c>
      <c r="SUW13" t="s">
        <v>127</v>
      </c>
      <c r="SUX13" s="1">
        <v>76.67</v>
      </c>
      <c r="SUY13" t="s">
        <v>127</v>
      </c>
      <c r="SUZ13" s="1">
        <v>76.67</v>
      </c>
      <c r="SVA13" t="s">
        <v>127</v>
      </c>
      <c r="SVB13" s="1">
        <v>76.67</v>
      </c>
      <c r="SVC13" t="s">
        <v>127</v>
      </c>
      <c r="SVD13" s="1">
        <v>76.67</v>
      </c>
      <c r="SVE13" t="s">
        <v>127</v>
      </c>
      <c r="SVF13" s="1">
        <v>76.67</v>
      </c>
      <c r="SVG13" t="s">
        <v>127</v>
      </c>
      <c r="SVH13" s="1">
        <v>76.67</v>
      </c>
      <c r="SVI13" t="s">
        <v>127</v>
      </c>
      <c r="SVJ13" s="1">
        <v>76.67</v>
      </c>
      <c r="SVK13" t="s">
        <v>127</v>
      </c>
      <c r="SVL13" s="1">
        <v>76.67</v>
      </c>
      <c r="SVM13" t="s">
        <v>127</v>
      </c>
      <c r="SVN13" s="1">
        <v>76.67</v>
      </c>
      <c r="SVO13" t="s">
        <v>127</v>
      </c>
      <c r="SVP13" s="1">
        <v>76.67</v>
      </c>
      <c r="SVQ13" t="s">
        <v>127</v>
      </c>
      <c r="SVR13" s="1">
        <v>76.67</v>
      </c>
      <c r="SVS13" t="s">
        <v>127</v>
      </c>
      <c r="SVT13" s="1">
        <v>76.67</v>
      </c>
      <c r="SVU13" t="s">
        <v>127</v>
      </c>
      <c r="SVV13" s="1">
        <v>76.67</v>
      </c>
      <c r="SVW13" t="s">
        <v>127</v>
      </c>
      <c r="SVX13" s="1">
        <v>76.67</v>
      </c>
      <c r="SVY13" t="s">
        <v>127</v>
      </c>
      <c r="SVZ13" s="1">
        <v>76.67</v>
      </c>
      <c r="SWA13" t="s">
        <v>127</v>
      </c>
      <c r="SWB13" s="1">
        <v>76.67</v>
      </c>
      <c r="SWC13" t="s">
        <v>127</v>
      </c>
      <c r="SWD13" s="1">
        <v>76.67</v>
      </c>
      <c r="SWE13" t="s">
        <v>127</v>
      </c>
      <c r="SWF13" s="1">
        <v>76.67</v>
      </c>
      <c r="SWG13" t="s">
        <v>127</v>
      </c>
      <c r="SWH13" s="1">
        <v>76.67</v>
      </c>
      <c r="SWI13" t="s">
        <v>127</v>
      </c>
      <c r="SWJ13" s="1">
        <v>76.67</v>
      </c>
      <c r="SWK13" t="s">
        <v>127</v>
      </c>
      <c r="SWL13" s="1">
        <v>76.67</v>
      </c>
      <c r="SWM13" t="s">
        <v>127</v>
      </c>
      <c r="SWN13" s="1">
        <v>76.67</v>
      </c>
      <c r="SWO13" t="s">
        <v>127</v>
      </c>
      <c r="SWP13" s="1">
        <v>76.67</v>
      </c>
      <c r="SWQ13" t="s">
        <v>127</v>
      </c>
      <c r="SWR13" s="1">
        <v>76.67</v>
      </c>
      <c r="SWS13" t="s">
        <v>127</v>
      </c>
      <c r="SWT13" s="1">
        <v>76.67</v>
      </c>
      <c r="SWU13" t="s">
        <v>127</v>
      </c>
      <c r="SWV13" s="1">
        <v>76.67</v>
      </c>
      <c r="SWW13" t="s">
        <v>127</v>
      </c>
      <c r="SWX13" s="1">
        <v>76.67</v>
      </c>
      <c r="SWY13" t="s">
        <v>127</v>
      </c>
      <c r="SWZ13" s="1">
        <v>76.67</v>
      </c>
      <c r="SXA13" t="s">
        <v>127</v>
      </c>
      <c r="SXB13" s="1">
        <v>76.67</v>
      </c>
      <c r="SXC13" t="s">
        <v>127</v>
      </c>
      <c r="SXD13" s="1">
        <v>76.67</v>
      </c>
      <c r="SXE13" t="s">
        <v>127</v>
      </c>
      <c r="SXF13" s="1">
        <v>76.67</v>
      </c>
      <c r="SXG13" t="s">
        <v>127</v>
      </c>
      <c r="SXH13" s="1">
        <v>76.67</v>
      </c>
      <c r="SXI13" t="s">
        <v>127</v>
      </c>
      <c r="SXJ13" s="1">
        <v>76.67</v>
      </c>
      <c r="SXK13" t="s">
        <v>127</v>
      </c>
      <c r="SXL13" s="1">
        <v>76.67</v>
      </c>
      <c r="SXM13" t="s">
        <v>127</v>
      </c>
      <c r="SXN13" s="1">
        <v>76.67</v>
      </c>
      <c r="SXO13" t="s">
        <v>127</v>
      </c>
      <c r="SXP13" s="1">
        <v>76.67</v>
      </c>
      <c r="SXQ13" t="s">
        <v>127</v>
      </c>
      <c r="SXR13" s="1">
        <v>76.67</v>
      </c>
      <c r="SXS13" t="s">
        <v>127</v>
      </c>
      <c r="SXT13" s="1">
        <v>76.67</v>
      </c>
      <c r="SXU13" t="s">
        <v>127</v>
      </c>
      <c r="SXV13" s="1">
        <v>76.67</v>
      </c>
      <c r="SXW13" t="s">
        <v>127</v>
      </c>
      <c r="SXX13" s="1">
        <v>76.67</v>
      </c>
      <c r="SXY13" t="s">
        <v>127</v>
      </c>
      <c r="SXZ13" s="1">
        <v>76.67</v>
      </c>
      <c r="SYA13" t="s">
        <v>127</v>
      </c>
      <c r="SYB13" s="1">
        <v>76.67</v>
      </c>
      <c r="SYC13" t="s">
        <v>127</v>
      </c>
      <c r="SYD13" s="1">
        <v>76.67</v>
      </c>
      <c r="SYE13" t="s">
        <v>127</v>
      </c>
      <c r="SYF13" s="1">
        <v>76.67</v>
      </c>
      <c r="SYG13" t="s">
        <v>127</v>
      </c>
      <c r="SYH13" s="1">
        <v>76.67</v>
      </c>
      <c r="SYI13" t="s">
        <v>127</v>
      </c>
      <c r="SYJ13" s="1">
        <v>76.67</v>
      </c>
      <c r="SYK13" t="s">
        <v>127</v>
      </c>
      <c r="SYL13" s="1">
        <v>76.67</v>
      </c>
      <c r="SYM13" t="s">
        <v>127</v>
      </c>
      <c r="SYN13" s="1">
        <v>76.67</v>
      </c>
      <c r="SYO13" t="s">
        <v>127</v>
      </c>
      <c r="SYP13" s="1">
        <v>76.67</v>
      </c>
      <c r="SYQ13" t="s">
        <v>127</v>
      </c>
      <c r="SYR13" s="1">
        <v>76.67</v>
      </c>
      <c r="SYS13" t="s">
        <v>127</v>
      </c>
      <c r="SYT13" s="1">
        <v>76.67</v>
      </c>
      <c r="SYU13" t="s">
        <v>127</v>
      </c>
      <c r="SYV13" s="1">
        <v>76.67</v>
      </c>
      <c r="SYW13" t="s">
        <v>127</v>
      </c>
      <c r="SYX13" s="1">
        <v>76.67</v>
      </c>
      <c r="SYY13" t="s">
        <v>127</v>
      </c>
      <c r="SYZ13" s="1">
        <v>76.67</v>
      </c>
      <c r="SZA13" t="s">
        <v>127</v>
      </c>
      <c r="SZB13" s="1">
        <v>76.67</v>
      </c>
      <c r="SZC13" t="s">
        <v>127</v>
      </c>
      <c r="SZD13" s="1">
        <v>76.67</v>
      </c>
      <c r="SZE13" t="s">
        <v>127</v>
      </c>
      <c r="SZF13" s="1">
        <v>76.67</v>
      </c>
      <c r="SZG13" t="s">
        <v>127</v>
      </c>
      <c r="SZH13" s="1">
        <v>76.67</v>
      </c>
      <c r="SZI13" t="s">
        <v>127</v>
      </c>
      <c r="SZJ13" s="1">
        <v>76.67</v>
      </c>
      <c r="SZK13" t="s">
        <v>127</v>
      </c>
      <c r="SZL13" s="1">
        <v>76.67</v>
      </c>
      <c r="SZM13" t="s">
        <v>127</v>
      </c>
      <c r="SZN13" s="1">
        <v>76.67</v>
      </c>
      <c r="SZO13" t="s">
        <v>127</v>
      </c>
      <c r="SZP13" s="1">
        <v>76.67</v>
      </c>
      <c r="SZQ13" t="s">
        <v>127</v>
      </c>
      <c r="SZR13" s="1">
        <v>76.67</v>
      </c>
      <c r="SZS13" t="s">
        <v>127</v>
      </c>
      <c r="SZT13" s="1">
        <v>76.67</v>
      </c>
      <c r="SZU13" t="s">
        <v>127</v>
      </c>
      <c r="SZV13" s="1">
        <v>76.67</v>
      </c>
      <c r="SZW13" t="s">
        <v>127</v>
      </c>
      <c r="SZX13" s="1">
        <v>76.67</v>
      </c>
      <c r="SZY13" t="s">
        <v>127</v>
      </c>
      <c r="SZZ13" s="1">
        <v>76.67</v>
      </c>
      <c r="TAA13" t="s">
        <v>127</v>
      </c>
      <c r="TAB13" s="1">
        <v>76.67</v>
      </c>
      <c r="TAC13" t="s">
        <v>127</v>
      </c>
      <c r="TAD13" s="1">
        <v>76.67</v>
      </c>
      <c r="TAE13" t="s">
        <v>127</v>
      </c>
      <c r="TAF13" s="1">
        <v>76.67</v>
      </c>
      <c r="TAG13" t="s">
        <v>127</v>
      </c>
      <c r="TAH13" s="1">
        <v>76.67</v>
      </c>
      <c r="TAI13" t="s">
        <v>127</v>
      </c>
      <c r="TAJ13" s="1">
        <v>76.67</v>
      </c>
      <c r="TAK13" t="s">
        <v>127</v>
      </c>
      <c r="TAL13" s="1">
        <v>76.67</v>
      </c>
      <c r="TAM13" t="s">
        <v>127</v>
      </c>
      <c r="TAN13" s="1">
        <v>76.67</v>
      </c>
      <c r="TAO13" t="s">
        <v>127</v>
      </c>
      <c r="TAP13" s="1">
        <v>76.67</v>
      </c>
      <c r="TAQ13" t="s">
        <v>127</v>
      </c>
      <c r="TAR13" s="1">
        <v>76.67</v>
      </c>
      <c r="TAS13" t="s">
        <v>127</v>
      </c>
      <c r="TAT13" s="1">
        <v>76.67</v>
      </c>
      <c r="TAU13" t="s">
        <v>127</v>
      </c>
      <c r="TAV13" s="1">
        <v>76.67</v>
      </c>
      <c r="TAW13" t="s">
        <v>127</v>
      </c>
      <c r="TAX13" s="1">
        <v>76.67</v>
      </c>
      <c r="TAY13" t="s">
        <v>127</v>
      </c>
      <c r="TAZ13" s="1">
        <v>76.67</v>
      </c>
      <c r="TBA13" t="s">
        <v>127</v>
      </c>
      <c r="TBB13" s="1">
        <v>76.67</v>
      </c>
      <c r="TBC13" t="s">
        <v>127</v>
      </c>
      <c r="TBD13" s="1">
        <v>76.67</v>
      </c>
      <c r="TBE13" t="s">
        <v>127</v>
      </c>
      <c r="TBF13" s="1">
        <v>76.67</v>
      </c>
      <c r="TBG13" t="s">
        <v>127</v>
      </c>
      <c r="TBH13" s="1">
        <v>76.67</v>
      </c>
      <c r="TBI13" t="s">
        <v>127</v>
      </c>
      <c r="TBJ13" s="1">
        <v>76.67</v>
      </c>
      <c r="TBK13" t="s">
        <v>127</v>
      </c>
      <c r="TBL13" s="1">
        <v>76.67</v>
      </c>
      <c r="TBM13" t="s">
        <v>127</v>
      </c>
      <c r="TBN13" s="1">
        <v>76.67</v>
      </c>
      <c r="TBO13" t="s">
        <v>127</v>
      </c>
      <c r="TBP13" s="1">
        <v>76.67</v>
      </c>
      <c r="TBQ13" t="s">
        <v>127</v>
      </c>
      <c r="TBR13" s="1">
        <v>76.67</v>
      </c>
      <c r="TBS13" t="s">
        <v>127</v>
      </c>
      <c r="TBT13" s="1">
        <v>76.67</v>
      </c>
      <c r="TBU13" t="s">
        <v>127</v>
      </c>
      <c r="TBV13" s="1">
        <v>76.67</v>
      </c>
      <c r="TBW13" t="s">
        <v>127</v>
      </c>
      <c r="TBX13" s="1">
        <v>76.67</v>
      </c>
      <c r="TBY13" t="s">
        <v>127</v>
      </c>
      <c r="TBZ13" s="1">
        <v>76.67</v>
      </c>
      <c r="TCA13" t="s">
        <v>127</v>
      </c>
      <c r="TCB13" s="1">
        <v>76.67</v>
      </c>
      <c r="TCC13" t="s">
        <v>127</v>
      </c>
      <c r="TCD13" s="1">
        <v>76.67</v>
      </c>
      <c r="TCE13" t="s">
        <v>127</v>
      </c>
      <c r="TCF13" s="1">
        <v>76.67</v>
      </c>
      <c r="TCG13" t="s">
        <v>127</v>
      </c>
      <c r="TCH13" s="1">
        <v>76.67</v>
      </c>
      <c r="TCI13" t="s">
        <v>127</v>
      </c>
      <c r="TCJ13" s="1">
        <v>76.67</v>
      </c>
      <c r="TCK13" t="s">
        <v>127</v>
      </c>
      <c r="TCL13" s="1">
        <v>76.67</v>
      </c>
      <c r="TCM13" t="s">
        <v>127</v>
      </c>
      <c r="TCN13" s="1">
        <v>76.67</v>
      </c>
      <c r="TCO13" t="s">
        <v>127</v>
      </c>
      <c r="TCP13" s="1">
        <v>76.67</v>
      </c>
      <c r="TCQ13" t="s">
        <v>127</v>
      </c>
      <c r="TCR13" s="1">
        <v>76.67</v>
      </c>
      <c r="TCS13" t="s">
        <v>127</v>
      </c>
      <c r="TCT13" s="1">
        <v>76.67</v>
      </c>
      <c r="TCU13" t="s">
        <v>127</v>
      </c>
      <c r="TCV13" s="1">
        <v>76.67</v>
      </c>
      <c r="TCW13" t="s">
        <v>127</v>
      </c>
      <c r="TCX13" s="1">
        <v>76.67</v>
      </c>
      <c r="TCY13" t="s">
        <v>127</v>
      </c>
      <c r="TCZ13" s="1">
        <v>76.67</v>
      </c>
      <c r="TDA13" t="s">
        <v>127</v>
      </c>
      <c r="TDB13" s="1">
        <v>76.67</v>
      </c>
      <c r="TDC13" t="s">
        <v>127</v>
      </c>
      <c r="TDD13" s="1">
        <v>76.67</v>
      </c>
      <c r="TDE13" t="s">
        <v>127</v>
      </c>
      <c r="TDF13" s="1">
        <v>76.67</v>
      </c>
      <c r="TDG13" t="s">
        <v>127</v>
      </c>
      <c r="TDH13" s="1">
        <v>76.67</v>
      </c>
      <c r="TDI13" t="s">
        <v>127</v>
      </c>
      <c r="TDJ13" s="1">
        <v>76.67</v>
      </c>
      <c r="TDK13" t="s">
        <v>127</v>
      </c>
      <c r="TDL13" s="1">
        <v>76.67</v>
      </c>
      <c r="TDM13" t="s">
        <v>127</v>
      </c>
      <c r="TDN13" s="1">
        <v>76.67</v>
      </c>
      <c r="TDO13" t="s">
        <v>127</v>
      </c>
      <c r="TDP13" s="1">
        <v>76.67</v>
      </c>
      <c r="TDQ13" t="s">
        <v>127</v>
      </c>
      <c r="TDR13" s="1">
        <v>76.67</v>
      </c>
      <c r="TDS13" t="s">
        <v>127</v>
      </c>
      <c r="TDT13" s="1">
        <v>76.67</v>
      </c>
      <c r="TDU13" t="s">
        <v>127</v>
      </c>
      <c r="TDV13" s="1">
        <v>76.67</v>
      </c>
      <c r="TDW13" t="s">
        <v>127</v>
      </c>
      <c r="TDX13" s="1">
        <v>76.67</v>
      </c>
      <c r="TDY13" t="s">
        <v>127</v>
      </c>
      <c r="TDZ13" s="1">
        <v>76.67</v>
      </c>
      <c r="TEA13" t="s">
        <v>127</v>
      </c>
      <c r="TEB13" s="1">
        <v>76.67</v>
      </c>
      <c r="TEC13" t="s">
        <v>127</v>
      </c>
      <c r="TED13" s="1">
        <v>76.67</v>
      </c>
      <c r="TEE13" t="s">
        <v>127</v>
      </c>
      <c r="TEF13" s="1">
        <v>76.67</v>
      </c>
      <c r="TEG13" t="s">
        <v>127</v>
      </c>
      <c r="TEH13" s="1">
        <v>76.67</v>
      </c>
      <c r="TEI13" t="s">
        <v>127</v>
      </c>
      <c r="TEJ13" s="1">
        <v>76.67</v>
      </c>
      <c r="TEK13" t="s">
        <v>127</v>
      </c>
      <c r="TEL13" s="1">
        <v>76.67</v>
      </c>
      <c r="TEM13" t="s">
        <v>127</v>
      </c>
      <c r="TEN13" s="1">
        <v>76.67</v>
      </c>
      <c r="TEO13" t="s">
        <v>127</v>
      </c>
      <c r="TEP13" s="1">
        <v>76.67</v>
      </c>
      <c r="TEQ13" t="s">
        <v>127</v>
      </c>
      <c r="TER13" s="1">
        <v>76.67</v>
      </c>
      <c r="TES13" t="s">
        <v>127</v>
      </c>
      <c r="TET13" s="1">
        <v>76.67</v>
      </c>
      <c r="TEU13" t="s">
        <v>127</v>
      </c>
      <c r="TEV13" s="1">
        <v>76.67</v>
      </c>
      <c r="TEW13" t="s">
        <v>127</v>
      </c>
      <c r="TEX13" s="1">
        <v>76.67</v>
      </c>
      <c r="TEY13" t="s">
        <v>127</v>
      </c>
      <c r="TEZ13" s="1">
        <v>76.67</v>
      </c>
      <c r="TFA13" t="s">
        <v>127</v>
      </c>
      <c r="TFB13" s="1">
        <v>76.67</v>
      </c>
      <c r="TFC13" t="s">
        <v>127</v>
      </c>
      <c r="TFD13" s="1">
        <v>76.67</v>
      </c>
      <c r="TFE13" t="s">
        <v>127</v>
      </c>
      <c r="TFF13" s="1">
        <v>76.67</v>
      </c>
      <c r="TFG13" t="s">
        <v>127</v>
      </c>
      <c r="TFH13" s="1">
        <v>76.67</v>
      </c>
      <c r="TFI13" t="s">
        <v>127</v>
      </c>
      <c r="TFJ13" s="1">
        <v>76.67</v>
      </c>
      <c r="TFK13" t="s">
        <v>127</v>
      </c>
      <c r="TFL13" s="1">
        <v>76.67</v>
      </c>
      <c r="TFM13" t="s">
        <v>127</v>
      </c>
      <c r="TFN13" s="1">
        <v>76.67</v>
      </c>
      <c r="TFO13" t="s">
        <v>127</v>
      </c>
      <c r="TFP13" s="1">
        <v>76.67</v>
      </c>
      <c r="TFQ13" t="s">
        <v>127</v>
      </c>
      <c r="TFR13" s="1">
        <v>76.67</v>
      </c>
      <c r="TFS13" t="s">
        <v>127</v>
      </c>
      <c r="TFT13" s="1">
        <v>76.67</v>
      </c>
      <c r="TFU13" t="s">
        <v>127</v>
      </c>
      <c r="TFV13" s="1">
        <v>76.67</v>
      </c>
      <c r="TFW13" t="s">
        <v>127</v>
      </c>
      <c r="TFX13" s="1">
        <v>76.67</v>
      </c>
      <c r="TFY13" t="s">
        <v>127</v>
      </c>
      <c r="TFZ13" s="1">
        <v>76.67</v>
      </c>
      <c r="TGA13" t="s">
        <v>127</v>
      </c>
      <c r="TGB13" s="1">
        <v>76.67</v>
      </c>
      <c r="TGC13" t="s">
        <v>127</v>
      </c>
      <c r="TGD13" s="1">
        <v>76.67</v>
      </c>
      <c r="TGE13" t="s">
        <v>127</v>
      </c>
      <c r="TGF13" s="1">
        <v>76.67</v>
      </c>
      <c r="TGG13" t="s">
        <v>127</v>
      </c>
      <c r="TGH13" s="1">
        <v>76.67</v>
      </c>
      <c r="TGI13" t="s">
        <v>127</v>
      </c>
      <c r="TGJ13" s="1">
        <v>76.67</v>
      </c>
      <c r="TGK13" t="s">
        <v>127</v>
      </c>
      <c r="TGL13" s="1">
        <v>76.67</v>
      </c>
      <c r="TGM13" t="s">
        <v>127</v>
      </c>
      <c r="TGN13" s="1">
        <v>76.67</v>
      </c>
      <c r="TGO13" t="s">
        <v>127</v>
      </c>
      <c r="TGP13" s="1">
        <v>76.67</v>
      </c>
      <c r="TGQ13" t="s">
        <v>127</v>
      </c>
      <c r="TGR13" s="1">
        <v>76.67</v>
      </c>
      <c r="TGS13" t="s">
        <v>127</v>
      </c>
      <c r="TGT13" s="1">
        <v>76.67</v>
      </c>
      <c r="TGU13" t="s">
        <v>127</v>
      </c>
      <c r="TGV13" s="1">
        <v>76.67</v>
      </c>
      <c r="TGW13" t="s">
        <v>127</v>
      </c>
      <c r="TGX13" s="1">
        <v>76.67</v>
      </c>
      <c r="TGY13" t="s">
        <v>127</v>
      </c>
      <c r="TGZ13" s="1">
        <v>76.67</v>
      </c>
      <c r="THA13" t="s">
        <v>127</v>
      </c>
      <c r="THB13" s="1">
        <v>76.67</v>
      </c>
      <c r="THC13" t="s">
        <v>127</v>
      </c>
      <c r="THD13" s="1">
        <v>76.67</v>
      </c>
      <c r="THE13" t="s">
        <v>127</v>
      </c>
      <c r="THF13" s="1">
        <v>76.67</v>
      </c>
      <c r="THG13" t="s">
        <v>127</v>
      </c>
      <c r="THH13" s="1">
        <v>76.67</v>
      </c>
      <c r="THI13" t="s">
        <v>127</v>
      </c>
      <c r="THJ13" s="1">
        <v>76.67</v>
      </c>
      <c r="THK13" t="s">
        <v>127</v>
      </c>
      <c r="THL13" s="1">
        <v>76.67</v>
      </c>
      <c r="THM13" t="s">
        <v>127</v>
      </c>
      <c r="THN13" s="1">
        <v>76.67</v>
      </c>
      <c r="THO13" t="s">
        <v>127</v>
      </c>
      <c r="THP13" s="1">
        <v>76.67</v>
      </c>
      <c r="THQ13" t="s">
        <v>127</v>
      </c>
      <c r="THR13" s="1">
        <v>76.67</v>
      </c>
      <c r="THS13" t="s">
        <v>127</v>
      </c>
      <c r="THT13" s="1">
        <v>76.67</v>
      </c>
      <c r="THU13" t="s">
        <v>127</v>
      </c>
      <c r="THV13" s="1">
        <v>76.67</v>
      </c>
      <c r="THW13" t="s">
        <v>127</v>
      </c>
      <c r="THX13" s="1">
        <v>76.67</v>
      </c>
      <c r="THY13" t="s">
        <v>127</v>
      </c>
      <c r="THZ13" s="1">
        <v>76.67</v>
      </c>
      <c r="TIA13" t="s">
        <v>127</v>
      </c>
      <c r="TIB13" s="1">
        <v>76.67</v>
      </c>
      <c r="TIC13" t="s">
        <v>127</v>
      </c>
      <c r="TID13" s="1">
        <v>76.67</v>
      </c>
      <c r="TIE13" t="s">
        <v>127</v>
      </c>
      <c r="TIF13" s="1">
        <v>76.67</v>
      </c>
      <c r="TIG13" t="s">
        <v>127</v>
      </c>
      <c r="TIH13" s="1">
        <v>76.67</v>
      </c>
      <c r="TII13" t="s">
        <v>127</v>
      </c>
      <c r="TIJ13" s="1">
        <v>76.67</v>
      </c>
      <c r="TIK13" t="s">
        <v>127</v>
      </c>
      <c r="TIL13" s="1">
        <v>76.67</v>
      </c>
      <c r="TIM13" t="s">
        <v>127</v>
      </c>
      <c r="TIN13" s="1">
        <v>76.67</v>
      </c>
      <c r="TIO13" t="s">
        <v>127</v>
      </c>
      <c r="TIP13" s="1">
        <v>76.67</v>
      </c>
      <c r="TIQ13" t="s">
        <v>127</v>
      </c>
      <c r="TIR13" s="1">
        <v>76.67</v>
      </c>
      <c r="TIS13" t="s">
        <v>127</v>
      </c>
      <c r="TIT13" s="1">
        <v>76.67</v>
      </c>
      <c r="TIU13" t="s">
        <v>127</v>
      </c>
      <c r="TIV13" s="1">
        <v>76.67</v>
      </c>
      <c r="TIW13" t="s">
        <v>127</v>
      </c>
      <c r="TIX13" s="1">
        <v>76.67</v>
      </c>
      <c r="TIY13" t="s">
        <v>127</v>
      </c>
      <c r="TIZ13" s="1">
        <v>76.67</v>
      </c>
      <c r="TJA13" t="s">
        <v>127</v>
      </c>
      <c r="TJB13" s="1">
        <v>76.67</v>
      </c>
      <c r="TJC13" t="s">
        <v>127</v>
      </c>
      <c r="TJD13" s="1">
        <v>76.67</v>
      </c>
      <c r="TJE13" t="s">
        <v>127</v>
      </c>
      <c r="TJF13" s="1">
        <v>76.67</v>
      </c>
      <c r="TJG13" t="s">
        <v>127</v>
      </c>
      <c r="TJH13" s="1">
        <v>76.67</v>
      </c>
      <c r="TJI13" t="s">
        <v>127</v>
      </c>
      <c r="TJJ13" s="1">
        <v>76.67</v>
      </c>
      <c r="TJK13" t="s">
        <v>127</v>
      </c>
      <c r="TJL13" s="1">
        <v>76.67</v>
      </c>
      <c r="TJM13" t="s">
        <v>127</v>
      </c>
      <c r="TJN13" s="1">
        <v>76.67</v>
      </c>
      <c r="TJO13" t="s">
        <v>127</v>
      </c>
      <c r="TJP13" s="1">
        <v>76.67</v>
      </c>
      <c r="TJQ13" t="s">
        <v>127</v>
      </c>
      <c r="TJR13" s="1">
        <v>76.67</v>
      </c>
      <c r="TJS13" t="s">
        <v>127</v>
      </c>
      <c r="TJT13" s="1">
        <v>76.67</v>
      </c>
      <c r="TJU13" t="s">
        <v>127</v>
      </c>
      <c r="TJV13" s="1">
        <v>76.67</v>
      </c>
      <c r="TJW13" t="s">
        <v>127</v>
      </c>
      <c r="TJX13" s="1">
        <v>76.67</v>
      </c>
      <c r="TJY13" t="s">
        <v>127</v>
      </c>
      <c r="TJZ13" s="1">
        <v>76.67</v>
      </c>
      <c r="TKA13" t="s">
        <v>127</v>
      </c>
      <c r="TKB13" s="1">
        <v>76.67</v>
      </c>
      <c r="TKC13" t="s">
        <v>127</v>
      </c>
      <c r="TKD13" s="1">
        <v>76.67</v>
      </c>
      <c r="TKE13" t="s">
        <v>127</v>
      </c>
      <c r="TKF13" s="1">
        <v>76.67</v>
      </c>
      <c r="TKG13" t="s">
        <v>127</v>
      </c>
      <c r="TKH13" s="1">
        <v>76.67</v>
      </c>
      <c r="TKI13" t="s">
        <v>127</v>
      </c>
      <c r="TKJ13" s="1">
        <v>76.67</v>
      </c>
      <c r="TKK13" t="s">
        <v>127</v>
      </c>
      <c r="TKL13" s="1">
        <v>76.67</v>
      </c>
      <c r="TKM13" t="s">
        <v>127</v>
      </c>
      <c r="TKN13" s="1">
        <v>76.67</v>
      </c>
      <c r="TKO13" t="s">
        <v>127</v>
      </c>
      <c r="TKP13" s="1">
        <v>76.67</v>
      </c>
      <c r="TKQ13" t="s">
        <v>127</v>
      </c>
      <c r="TKR13" s="1">
        <v>76.67</v>
      </c>
      <c r="TKS13" t="s">
        <v>127</v>
      </c>
      <c r="TKT13" s="1">
        <v>76.67</v>
      </c>
      <c r="TKU13" t="s">
        <v>127</v>
      </c>
      <c r="TKV13" s="1">
        <v>76.67</v>
      </c>
      <c r="TKW13" t="s">
        <v>127</v>
      </c>
      <c r="TKX13" s="1">
        <v>76.67</v>
      </c>
      <c r="TKY13" t="s">
        <v>127</v>
      </c>
      <c r="TKZ13" s="1">
        <v>76.67</v>
      </c>
      <c r="TLA13" t="s">
        <v>127</v>
      </c>
      <c r="TLB13" s="1">
        <v>76.67</v>
      </c>
      <c r="TLC13" t="s">
        <v>127</v>
      </c>
      <c r="TLD13" s="1">
        <v>76.67</v>
      </c>
      <c r="TLE13" t="s">
        <v>127</v>
      </c>
      <c r="TLF13" s="1">
        <v>76.67</v>
      </c>
      <c r="TLG13" t="s">
        <v>127</v>
      </c>
      <c r="TLH13" s="1">
        <v>76.67</v>
      </c>
      <c r="TLI13" t="s">
        <v>127</v>
      </c>
      <c r="TLJ13" s="1">
        <v>76.67</v>
      </c>
      <c r="TLK13" t="s">
        <v>127</v>
      </c>
      <c r="TLL13" s="1">
        <v>76.67</v>
      </c>
      <c r="TLM13" t="s">
        <v>127</v>
      </c>
      <c r="TLN13" s="1">
        <v>76.67</v>
      </c>
      <c r="TLO13" t="s">
        <v>127</v>
      </c>
      <c r="TLP13" s="1">
        <v>76.67</v>
      </c>
      <c r="TLQ13" t="s">
        <v>127</v>
      </c>
      <c r="TLR13" s="1">
        <v>76.67</v>
      </c>
      <c r="TLS13" t="s">
        <v>127</v>
      </c>
      <c r="TLT13" s="1">
        <v>76.67</v>
      </c>
      <c r="TLU13" t="s">
        <v>127</v>
      </c>
      <c r="TLV13" s="1">
        <v>76.67</v>
      </c>
      <c r="TLW13" t="s">
        <v>127</v>
      </c>
      <c r="TLX13" s="1">
        <v>76.67</v>
      </c>
      <c r="TLY13" t="s">
        <v>127</v>
      </c>
      <c r="TLZ13" s="1">
        <v>76.67</v>
      </c>
      <c r="TMA13" t="s">
        <v>127</v>
      </c>
      <c r="TMB13" s="1">
        <v>76.67</v>
      </c>
      <c r="TMC13" t="s">
        <v>127</v>
      </c>
      <c r="TMD13" s="1">
        <v>76.67</v>
      </c>
      <c r="TME13" t="s">
        <v>127</v>
      </c>
      <c r="TMF13" s="1">
        <v>76.67</v>
      </c>
      <c r="TMG13" t="s">
        <v>127</v>
      </c>
      <c r="TMH13" s="1">
        <v>76.67</v>
      </c>
      <c r="TMI13" t="s">
        <v>127</v>
      </c>
      <c r="TMJ13" s="1">
        <v>76.67</v>
      </c>
      <c r="TMK13" t="s">
        <v>127</v>
      </c>
      <c r="TML13" s="1">
        <v>76.67</v>
      </c>
      <c r="TMM13" t="s">
        <v>127</v>
      </c>
      <c r="TMN13" s="1">
        <v>76.67</v>
      </c>
      <c r="TMO13" t="s">
        <v>127</v>
      </c>
      <c r="TMP13" s="1">
        <v>76.67</v>
      </c>
      <c r="TMQ13" t="s">
        <v>127</v>
      </c>
      <c r="TMR13" s="1">
        <v>76.67</v>
      </c>
      <c r="TMS13" t="s">
        <v>127</v>
      </c>
      <c r="TMT13" s="1">
        <v>76.67</v>
      </c>
      <c r="TMU13" t="s">
        <v>127</v>
      </c>
      <c r="TMV13" s="1">
        <v>76.67</v>
      </c>
      <c r="TMW13" t="s">
        <v>127</v>
      </c>
      <c r="TMX13" s="1">
        <v>76.67</v>
      </c>
      <c r="TMY13" t="s">
        <v>127</v>
      </c>
      <c r="TMZ13" s="1">
        <v>76.67</v>
      </c>
      <c r="TNA13" t="s">
        <v>127</v>
      </c>
      <c r="TNB13" s="1">
        <v>76.67</v>
      </c>
      <c r="TNC13" t="s">
        <v>127</v>
      </c>
      <c r="TND13" s="1">
        <v>76.67</v>
      </c>
      <c r="TNE13" t="s">
        <v>127</v>
      </c>
      <c r="TNF13" s="1">
        <v>76.67</v>
      </c>
      <c r="TNG13" t="s">
        <v>127</v>
      </c>
      <c r="TNH13" s="1">
        <v>76.67</v>
      </c>
      <c r="TNI13" t="s">
        <v>127</v>
      </c>
      <c r="TNJ13" s="1">
        <v>76.67</v>
      </c>
      <c r="TNK13" t="s">
        <v>127</v>
      </c>
      <c r="TNL13" s="1">
        <v>76.67</v>
      </c>
      <c r="TNM13" t="s">
        <v>127</v>
      </c>
      <c r="TNN13" s="1">
        <v>76.67</v>
      </c>
      <c r="TNO13" t="s">
        <v>127</v>
      </c>
      <c r="TNP13" s="1">
        <v>76.67</v>
      </c>
      <c r="TNQ13" t="s">
        <v>127</v>
      </c>
      <c r="TNR13" s="1">
        <v>76.67</v>
      </c>
      <c r="TNS13" t="s">
        <v>127</v>
      </c>
      <c r="TNT13" s="1">
        <v>76.67</v>
      </c>
      <c r="TNU13" t="s">
        <v>127</v>
      </c>
      <c r="TNV13" s="1">
        <v>76.67</v>
      </c>
      <c r="TNW13" t="s">
        <v>127</v>
      </c>
      <c r="TNX13" s="1">
        <v>76.67</v>
      </c>
      <c r="TNY13" t="s">
        <v>127</v>
      </c>
      <c r="TNZ13" s="1">
        <v>76.67</v>
      </c>
      <c r="TOA13" t="s">
        <v>127</v>
      </c>
      <c r="TOB13" s="1">
        <v>76.67</v>
      </c>
      <c r="TOC13" t="s">
        <v>127</v>
      </c>
      <c r="TOD13" s="1">
        <v>76.67</v>
      </c>
      <c r="TOE13" t="s">
        <v>127</v>
      </c>
      <c r="TOF13" s="1">
        <v>76.67</v>
      </c>
      <c r="TOG13" t="s">
        <v>127</v>
      </c>
      <c r="TOH13" s="1">
        <v>76.67</v>
      </c>
      <c r="TOI13" t="s">
        <v>127</v>
      </c>
      <c r="TOJ13" s="1">
        <v>76.67</v>
      </c>
      <c r="TOK13" t="s">
        <v>127</v>
      </c>
      <c r="TOL13" s="1">
        <v>76.67</v>
      </c>
      <c r="TOM13" t="s">
        <v>127</v>
      </c>
      <c r="TON13" s="1">
        <v>76.67</v>
      </c>
      <c r="TOO13" t="s">
        <v>127</v>
      </c>
      <c r="TOP13" s="1">
        <v>76.67</v>
      </c>
      <c r="TOQ13" t="s">
        <v>127</v>
      </c>
      <c r="TOR13" s="1">
        <v>76.67</v>
      </c>
      <c r="TOS13" t="s">
        <v>127</v>
      </c>
      <c r="TOT13" s="1">
        <v>76.67</v>
      </c>
      <c r="TOU13" t="s">
        <v>127</v>
      </c>
      <c r="TOV13" s="1">
        <v>76.67</v>
      </c>
      <c r="TOW13" t="s">
        <v>127</v>
      </c>
      <c r="TOX13" s="1">
        <v>76.67</v>
      </c>
      <c r="TOY13" t="s">
        <v>127</v>
      </c>
      <c r="TOZ13" s="1">
        <v>76.67</v>
      </c>
      <c r="TPA13" t="s">
        <v>127</v>
      </c>
      <c r="TPB13" s="1">
        <v>76.67</v>
      </c>
      <c r="TPC13" t="s">
        <v>127</v>
      </c>
      <c r="TPD13" s="1">
        <v>76.67</v>
      </c>
      <c r="TPE13" t="s">
        <v>127</v>
      </c>
      <c r="TPF13" s="1">
        <v>76.67</v>
      </c>
      <c r="TPG13" t="s">
        <v>127</v>
      </c>
      <c r="TPH13" s="1">
        <v>76.67</v>
      </c>
      <c r="TPI13" t="s">
        <v>127</v>
      </c>
      <c r="TPJ13" s="1">
        <v>76.67</v>
      </c>
      <c r="TPK13" t="s">
        <v>127</v>
      </c>
      <c r="TPL13" s="1">
        <v>76.67</v>
      </c>
      <c r="TPM13" t="s">
        <v>127</v>
      </c>
      <c r="TPN13" s="1">
        <v>76.67</v>
      </c>
      <c r="TPO13" t="s">
        <v>127</v>
      </c>
      <c r="TPP13" s="1">
        <v>76.67</v>
      </c>
      <c r="TPQ13" t="s">
        <v>127</v>
      </c>
      <c r="TPR13" s="1">
        <v>76.67</v>
      </c>
      <c r="TPS13" t="s">
        <v>127</v>
      </c>
      <c r="TPT13" s="1">
        <v>76.67</v>
      </c>
      <c r="TPU13" t="s">
        <v>127</v>
      </c>
      <c r="TPV13" s="1">
        <v>76.67</v>
      </c>
      <c r="TPW13" t="s">
        <v>127</v>
      </c>
      <c r="TPX13" s="1">
        <v>76.67</v>
      </c>
      <c r="TPY13" t="s">
        <v>127</v>
      </c>
      <c r="TPZ13" s="1">
        <v>76.67</v>
      </c>
      <c r="TQA13" t="s">
        <v>127</v>
      </c>
      <c r="TQB13" s="1">
        <v>76.67</v>
      </c>
      <c r="TQC13" t="s">
        <v>127</v>
      </c>
      <c r="TQD13" s="1">
        <v>76.67</v>
      </c>
      <c r="TQE13" t="s">
        <v>127</v>
      </c>
      <c r="TQF13" s="1">
        <v>76.67</v>
      </c>
      <c r="TQG13" t="s">
        <v>127</v>
      </c>
      <c r="TQH13" s="1">
        <v>76.67</v>
      </c>
      <c r="TQI13" t="s">
        <v>127</v>
      </c>
      <c r="TQJ13" s="1">
        <v>76.67</v>
      </c>
      <c r="TQK13" t="s">
        <v>127</v>
      </c>
      <c r="TQL13" s="1">
        <v>76.67</v>
      </c>
      <c r="TQM13" t="s">
        <v>127</v>
      </c>
      <c r="TQN13" s="1">
        <v>76.67</v>
      </c>
      <c r="TQO13" t="s">
        <v>127</v>
      </c>
      <c r="TQP13" s="1">
        <v>76.67</v>
      </c>
      <c r="TQQ13" t="s">
        <v>127</v>
      </c>
      <c r="TQR13" s="1">
        <v>76.67</v>
      </c>
      <c r="TQS13" t="s">
        <v>127</v>
      </c>
      <c r="TQT13" s="1">
        <v>76.67</v>
      </c>
      <c r="TQU13" t="s">
        <v>127</v>
      </c>
      <c r="TQV13" s="1">
        <v>76.67</v>
      </c>
      <c r="TQW13" t="s">
        <v>127</v>
      </c>
      <c r="TQX13" s="1">
        <v>76.67</v>
      </c>
      <c r="TQY13" t="s">
        <v>127</v>
      </c>
      <c r="TQZ13" s="1">
        <v>76.67</v>
      </c>
      <c r="TRA13" t="s">
        <v>127</v>
      </c>
      <c r="TRB13" s="1">
        <v>76.67</v>
      </c>
      <c r="TRC13" t="s">
        <v>127</v>
      </c>
      <c r="TRD13" s="1">
        <v>76.67</v>
      </c>
      <c r="TRE13" t="s">
        <v>127</v>
      </c>
      <c r="TRF13" s="1">
        <v>76.67</v>
      </c>
      <c r="TRG13" t="s">
        <v>127</v>
      </c>
      <c r="TRH13" s="1">
        <v>76.67</v>
      </c>
      <c r="TRI13" t="s">
        <v>127</v>
      </c>
      <c r="TRJ13" s="1">
        <v>76.67</v>
      </c>
      <c r="TRK13" t="s">
        <v>127</v>
      </c>
      <c r="TRL13" s="1">
        <v>76.67</v>
      </c>
      <c r="TRM13" t="s">
        <v>127</v>
      </c>
      <c r="TRN13" s="1">
        <v>76.67</v>
      </c>
      <c r="TRO13" t="s">
        <v>127</v>
      </c>
      <c r="TRP13" s="1">
        <v>76.67</v>
      </c>
      <c r="TRQ13" t="s">
        <v>127</v>
      </c>
      <c r="TRR13" s="1">
        <v>76.67</v>
      </c>
      <c r="TRS13" t="s">
        <v>127</v>
      </c>
      <c r="TRT13" s="1">
        <v>76.67</v>
      </c>
      <c r="TRU13" t="s">
        <v>127</v>
      </c>
      <c r="TRV13" s="1">
        <v>76.67</v>
      </c>
      <c r="TRW13" t="s">
        <v>127</v>
      </c>
      <c r="TRX13" s="1">
        <v>76.67</v>
      </c>
      <c r="TRY13" t="s">
        <v>127</v>
      </c>
      <c r="TRZ13" s="1">
        <v>76.67</v>
      </c>
      <c r="TSA13" t="s">
        <v>127</v>
      </c>
      <c r="TSB13" s="1">
        <v>76.67</v>
      </c>
      <c r="TSC13" t="s">
        <v>127</v>
      </c>
      <c r="TSD13" s="1">
        <v>76.67</v>
      </c>
      <c r="TSE13" t="s">
        <v>127</v>
      </c>
      <c r="TSF13" s="1">
        <v>76.67</v>
      </c>
      <c r="TSG13" t="s">
        <v>127</v>
      </c>
      <c r="TSH13" s="1">
        <v>76.67</v>
      </c>
      <c r="TSI13" t="s">
        <v>127</v>
      </c>
      <c r="TSJ13" s="1">
        <v>76.67</v>
      </c>
      <c r="TSK13" t="s">
        <v>127</v>
      </c>
      <c r="TSL13" s="1">
        <v>76.67</v>
      </c>
      <c r="TSM13" t="s">
        <v>127</v>
      </c>
      <c r="TSN13" s="1">
        <v>76.67</v>
      </c>
      <c r="TSO13" t="s">
        <v>127</v>
      </c>
      <c r="TSP13" s="1">
        <v>76.67</v>
      </c>
      <c r="TSQ13" t="s">
        <v>127</v>
      </c>
      <c r="TSR13" s="1">
        <v>76.67</v>
      </c>
      <c r="TSS13" t="s">
        <v>127</v>
      </c>
      <c r="TST13" s="1">
        <v>76.67</v>
      </c>
      <c r="TSU13" t="s">
        <v>127</v>
      </c>
      <c r="TSV13" s="1">
        <v>76.67</v>
      </c>
      <c r="TSW13" t="s">
        <v>127</v>
      </c>
      <c r="TSX13" s="1">
        <v>76.67</v>
      </c>
      <c r="TSY13" t="s">
        <v>127</v>
      </c>
      <c r="TSZ13" s="1">
        <v>76.67</v>
      </c>
      <c r="TTA13" t="s">
        <v>127</v>
      </c>
      <c r="TTB13" s="1">
        <v>76.67</v>
      </c>
      <c r="TTC13" t="s">
        <v>127</v>
      </c>
      <c r="TTD13" s="1">
        <v>76.67</v>
      </c>
      <c r="TTE13" t="s">
        <v>127</v>
      </c>
      <c r="TTF13" s="1">
        <v>76.67</v>
      </c>
      <c r="TTG13" t="s">
        <v>127</v>
      </c>
      <c r="TTH13" s="1">
        <v>76.67</v>
      </c>
      <c r="TTI13" t="s">
        <v>127</v>
      </c>
      <c r="TTJ13" s="1">
        <v>76.67</v>
      </c>
      <c r="TTK13" t="s">
        <v>127</v>
      </c>
      <c r="TTL13" s="1">
        <v>76.67</v>
      </c>
      <c r="TTM13" t="s">
        <v>127</v>
      </c>
      <c r="TTN13" s="1">
        <v>76.67</v>
      </c>
      <c r="TTO13" t="s">
        <v>127</v>
      </c>
      <c r="TTP13" s="1">
        <v>76.67</v>
      </c>
      <c r="TTQ13" t="s">
        <v>127</v>
      </c>
      <c r="TTR13" s="1">
        <v>76.67</v>
      </c>
      <c r="TTS13" t="s">
        <v>127</v>
      </c>
      <c r="TTT13" s="1">
        <v>76.67</v>
      </c>
      <c r="TTU13" t="s">
        <v>127</v>
      </c>
      <c r="TTV13" s="1">
        <v>76.67</v>
      </c>
      <c r="TTW13" t="s">
        <v>127</v>
      </c>
      <c r="TTX13" s="1">
        <v>76.67</v>
      </c>
      <c r="TTY13" t="s">
        <v>127</v>
      </c>
      <c r="TTZ13" s="1">
        <v>76.67</v>
      </c>
      <c r="TUA13" t="s">
        <v>127</v>
      </c>
      <c r="TUB13" s="1">
        <v>76.67</v>
      </c>
      <c r="TUC13" t="s">
        <v>127</v>
      </c>
      <c r="TUD13" s="1">
        <v>76.67</v>
      </c>
      <c r="TUE13" t="s">
        <v>127</v>
      </c>
      <c r="TUF13" s="1">
        <v>76.67</v>
      </c>
      <c r="TUG13" t="s">
        <v>127</v>
      </c>
      <c r="TUH13" s="1">
        <v>76.67</v>
      </c>
      <c r="TUI13" t="s">
        <v>127</v>
      </c>
      <c r="TUJ13" s="1">
        <v>76.67</v>
      </c>
      <c r="TUK13" t="s">
        <v>127</v>
      </c>
      <c r="TUL13" s="1">
        <v>76.67</v>
      </c>
      <c r="TUM13" t="s">
        <v>127</v>
      </c>
      <c r="TUN13" s="1">
        <v>76.67</v>
      </c>
      <c r="TUO13" t="s">
        <v>127</v>
      </c>
      <c r="TUP13" s="1">
        <v>76.67</v>
      </c>
      <c r="TUQ13" t="s">
        <v>127</v>
      </c>
      <c r="TUR13" s="1">
        <v>76.67</v>
      </c>
      <c r="TUS13" t="s">
        <v>127</v>
      </c>
      <c r="TUT13" s="1">
        <v>76.67</v>
      </c>
      <c r="TUU13" t="s">
        <v>127</v>
      </c>
      <c r="TUV13" s="1">
        <v>76.67</v>
      </c>
      <c r="TUW13" t="s">
        <v>127</v>
      </c>
      <c r="TUX13" s="1">
        <v>76.67</v>
      </c>
      <c r="TUY13" t="s">
        <v>127</v>
      </c>
      <c r="TUZ13" s="1">
        <v>76.67</v>
      </c>
      <c r="TVA13" t="s">
        <v>127</v>
      </c>
      <c r="TVB13" s="1">
        <v>76.67</v>
      </c>
      <c r="TVC13" t="s">
        <v>127</v>
      </c>
      <c r="TVD13" s="1">
        <v>76.67</v>
      </c>
      <c r="TVE13" t="s">
        <v>127</v>
      </c>
      <c r="TVF13" s="1">
        <v>76.67</v>
      </c>
      <c r="TVG13" t="s">
        <v>127</v>
      </c>
      <c r="TVH13" s="1">
        <v>76.67</v>
      </c>
      <c r="TVI13" t="s">
        <v>127</v>
      </c>
      <c r="TVJ13" s="1">
        <v>76.67</v>
      </c>
      <c r="TVK13" t="s">
        <v>127</v>
      </c>
      <c r="TVL13" s="1">
        <v>76.67</v>
      </c>
      <c r="TVM13" t="s">
        <v>127</v>
      </c>
      <c r="TVN13" s="1">
        <v>76.67</v>
      </c>
      <c r="TVO13" t="s">
        <v>127</v>
      </c>
      <c r="TVP13" s="1">
        <v>76.67</v>
      </c>
      <c r="TVQ13" t="s">
        <v>127</v>
      </c>
      <c r="TVR13" s="1">
        <v>76.67</v>
      </c>
      <c r="TVS13" t="s">
        <v>127</v>
      </c>
      <c r="TVT13" s="1">
        <v>76.67</v>
      </c>
      <c r="TVU13" t="s">
        <v>127</v>
      </c>
      <c r="TVV13" s="1">
        <v>76.67</v>
      </c>
      <c r="TVW13" t="s">
        <v>127</v>
      </c>
      <c r="TVX13" s="1">
        <v>76.67</v>
      </c>
      <c r="TVY13" t="s">
        <v>127</v>
      </c>
      <c r="TVZ13" s="1">
        <v>76.67</v>
      </c>
      <c r="TWA13" t="s">
        <v>127</v>
      </c>
      <c r="TWB13" s="1">
        <v>76.67</v>
      </c>
      <c r="TWC13" t="s">
        <v>127</v>
      </c>
      <c r="TWD13" s="1">
        <v>76.67</v>
      </c>
      <c r="TWE13" t="s">
        <v>127</v>
      </c>
      <c r="TWF13" s="1">
        <v>76.67</v>
      </c>
      <c r="TWG13" t="s">
        <v>127</v>
      </c>
      <c r="TWH13" s="1">
        <v>76.67</v>
      </c>
      <c r="TWI13" t="s">
        <v>127</v>
      </c>
      <c r="TWJ13" s="1">
        <v>76.67</v>
      </c>
      <c r="TWK13" t="s">
        <v>127</v>
      </c>
      <c r="TWL13" s="1">
        <v>76.67</v>
      </c>
      <c r="TWM13" t="s">
        <v>127</v>
      </c>
      <c r="TWN13" s="1">
        <v>76.67</v>
      </c>
      <c r="TWO13" t="s">
        <v>127</v>
      </c>
      <c r="TWP13" s="1">
        <v>76.67</v>
      </c>
      <c r="TWQ13" t="s">
        <v>127</v>
      </c>
      <c r="TWR13" s="1">
        <v>76.67</v>
      </c>
      <c r="TWS13" t="s">
        <v>127</v>
      </c>
      <c r="TWT13" s="1">
        <v>76.67</v>
      </c>
      <c r="TWU13" t="s">
        <v>127</v>
      </c>
      <c r="TWV13" s="1">
        <v>76.67</v>
      </c>
      <c r="TWW13" t="s">
        <v>127</v>
      </c>
      <c r="TWX13" s="1">
        <v>76.67</v>
      </c>
      <c r="TWY13" t="s">
        <v>127</v>
      </c>
      <c r="TWZ13" s="1">
        <v>76.67</v>
      </c>
      <c r="TXA13" t="s">
        <v>127</v>
      </c>
      <c r="TXB13" s="1">
        <v>76.67</v>
      </c>
      <c r="TXC13" t="s">
        <v>127</v>
      </c>
      <c r="TXD13" s="1">
        <v>76.67</v>
      </c>
      <c r="TXE13" t="s">
        <v>127</v>
      </c>
      <c r="TXF13" s="1">
        <v>76.67</v>
      </c>
      <c r="TXG13" t="s">
        <v>127</v>
      </c>
      <c r="TXH13" s="1">
        <v>76.67</v>
      </c>
      <c r="TXI13" t="s">
        <v>127</v>
      </c>
      <c r="TXJ13" s="1">
        <v>76.67</v>
      </c>
      <c r="TXK13" t="s">
        <v>127</v>
      </c>
      <c r="TXL13" s="1">
        <v>76.67</v>
      </c>
      <c r="TXM13" t="s">
        <v>127</v>
      </c>
      <c r="TXN13" s="1">
        <v>76.67</v>
      </c>
      <c r="TXO13" t="s">
        <v>127</v>
      </c>
      <c r="TXP13" s="1">
        <v>76.67</v>
      </c>
      <c r="TXQ13" t="s">
        <v>127</v>
      </c>
      <c r="TXR13" s="1">
        <v>76.67</v>
      </c>
      <c r="TXS13" t="s">
        <v>127</v>
      </c>
      <c r="TXT13" s="1">
        <v>76.67</v>
      </c>
      <c r="TXU13" t="s">
        <v>127</v>
      </c>
      <c r="TXV13" s="1">
        <v>76.67</v>
      </c>
      <c r="TXW13" t="s">
        <v>127</v>
      </c>
      <c r="TXX13" s="1">
        <v>76.67</v>
      </c>
      <c r="TXY13" t="s">
        <v>127</v>
      </c>
      <c r="TXZ13" s="1">
        <v>76.67</v>
      </c>
      <c r="TYA13" t="s">
        <v>127</v>
      </c>
      <c r="TYB13" s="1">
        <v>76.67</v>
      </c>
      <c r="TYC13" t="s">
        <v>127</v>
      </c>
      <c r="TYD13" s="1">
        <v>76.67</v>
      </c>
      <c r="TYE13" t="s">
        <v>127</v>
      </c>
      <c r="TYF13" s="1">
        <v>76.67</v>
      </c>
      <c r="TYG13" t="s">
        <v>127</v>
      </c>
      <c r="TYH13" s="1">
        <v>76.67</v>
      </c>
      <c r="TYI13" t="s">
        <v>127</v>
      </c>
      <c r="TYJ13" s="1">
        <v>76.67</v>
      </c>
      <c r="TYK13" t="s">
        <v>127</v>
      </c>
      <c r="TYL13" s="1">
        <v>76.67</v>
      </c>
      <c r="TYM13" t="s">
        <v>127</v>
      </c>
      <c r="TYN13" s="1">
        <v>76.67</v>
      </c>
      <c r="TYO13" t="s">
        <v>127</v>
      </c>
      <c r="TYP13" s="1">
        <v>76.67</v>
      </c>
      <c r="TYQ13" t="s">
        <v>127</v>
      </c>
      <c r="TYR13" s="1">
        <v>76.67</v>
      </c>
      <c r="TYS13" t="s">
        <v>127</v>
      </c>
      <c r="TYT13" s="1">
        <v>76.67</v>
      </c>
      <c r="TYU13" t="s">
        <v>127</v>
      </c>
      <c r="TYV13" s="1">
        <v>76.67</v>
      </c>
      <c r="TYW13" t="s">
        <v>127</v>
      </c>
      <c r="TYX13" s="1">
        <v>76.67</v>
      </c>
      <c r="TYY13" t="s">
        <v>127</v>
      </c>
      <c r="TYZ13" s="1">
        <v>76.67</v>
      </c>
      <c r="TZA13" t="s">
        <v>127</v>
      </c>
      <c r="TZB13" s="1">
        <v>76.67</v>
      </c>
      <c r="TZC13" t="s">
        <v>127</v>
      </c>
      <c r="TZD13" s="1">
        <v>76.67</v>
      </c>
      <c r="TZE13" t="s">
        <v>127</v>
      </c>
      <c r="TZF13" s="1">
        <v>76.67</v>
      </c>
      <c r="TZG13" t="s">
        <v>127</v>
      </c>
      <c r="TZH13" s="1">
        <v>76.67</v>
      </c>
      <c r="TZI13" t="s">
        <v>127</v>
      </c>
      <c r="TZJ13" s="1">
        <v>76.67</v>
      </c>
      <c r="TZK13" t="s">
        <v>127</v>
      </c>
      <c r="TZL13" s="1">
        <v>76.67</v>
      </c>
      <c r="TZM13" t="s">
        <v>127</v>
      </c>
      <c r="TZN13" s="1">
        <v>76.67</v>
      </c>
      <c r="TZO13" t="s">
        <v>127</v>
      </c>
      <c r="TZP13" s="1">
        <v>76.67</v>
      </c>
      <c r="TZQ13" t="s">
        <v>127</v>
      </c>
      <c r="TZR13" s="1">
        <v>76.67</v>
      </c>
      <c r="TZS13" t="s">
        <v>127</v>
      </c>
      <c r="TZT13" s="1">
        <v>76.67</v>
      </c>
      <c r="TZU13" t="s">
        <v>127</v>
      </c>
      <c r="TZV13" s="1">
        <v>76.67</v>
      </c>
      <c r="TZW13" t="s">
        <v>127</v>
      </c>
      <c r="TZX13" s="1">
        <v>76.67</v>
      </c>
      <c r="TZY13" t="s">
        <v>127</v>
      </c>
      <c r="TZZ13" s="1">
        <v>76.67</v>
      </c>
      <c r="UAA13" t="s">
        <v>127</v>
      </c>
      <c r="UAB13" s="1">
        <v>76.67</v>
      </c>
      <c r="UAC13" t="s">
        <v>127</v>
      </c>
      <c r="UAD13" s="1">
        <v>76.67</v>
      </c>
      <c r="UAE13" t="s">
        <v>127</v>
      </c>
      <c r="UAF13" s="1">
        <v>76.67</v>
      </c>
      <c r="UAG13" t="s">
        <v>127</v>
      </c>
      <c r="UAH13" s="1">
        <v>76.67</v>
      </c>
      <c r="UAI13" t="s">
        <v>127</v>
      </c>
      <c r="UAJ13" s="1">
        <v>76.67</v>
      </c>
      <c r="UAK13" t="s">
        <v>127</v>
      </c>
      <c r="UAL13" s="1">
        <v>76.67</v>
      </c>
      <c r="UAM13" t="s">
        <v>127</v>
      </c>
      <c r="UAN13" s="1">
        <v>76.67</v>
      </c>
      <c r="UAO13" t="s">
        <v>127</v>
      </c>
      <c r="UAP13" s="1">
        <v>76.67</v>
      </c>
      <c r="UAQ13" t="s">
        <v>127</v>
      </c>
      <c r="UAR13" s="1">
        <v>76.67</v>
      </c>
      <c r="UAS13" t="s">
        <v>127</v>
      </c>
      <c r="UAT13" s="1">
        <v>76.67</v>
      </c>
      <c r="UAU13" t="s">
        <v>127</v>
      </c>
      <c r="UAV13" s="1">
        <v>76.67</v>
      </c>
      <c r="UAW13" t="s">
        <v>127</v>
      </c>
      <c r="UAX13" s="1">
        <v>76.67</v>
      </c>
      <c r="UAY13" t="s">
        <v>127</v>
      </c>
      <c r="UAZ13" s="1">
        <v>76.67</v>
      </c>
      <c r="UBA13" t="s">
        <v>127</v>
      </c>
      <c r="UBB13" s="1">
        <v>76.67</v>
      </c>
      <c r="UBC13" t="s">
        <v>127</v>
      </c>
      <c r="UBD13" s="1">
        <v>76.67</v>
      </c>
      <c r="UBE13" t="s">
        <v>127</v>
      </c>
      <c r="UBF13" s="1">
        <v>76.67</v>
      </c>
      <c r="UBG13" t="s">
        <v>127</v>
      </c>
      <c r="UBH13" s="1">
        <v>76.67</v>
      </c>
      <c r="UBI13" t="s">
        <v>127</v>
      </c>
      <c r="UBJ13" s="1">
        <v>76.67</v>
      </c>
      <c r="UBK13" t="s">
        <v>127</v>
      </c>
      <c r="UBL13" s="1">
        <v>76.67</v>
      </c>
      <c r="UBM13" t="s">
        <v>127</v>
      </c>
      <c r="UBN13" s="1">
        <v>76.67</v>
      </c>
      <c r="UBO13" t="s">
        <v>127</v>
      </c>
      <c r="UBP13" s="1">
        <v>76.67</v>
      </c>
      <c r="UBQ13" t="s">
        <v>127</v>
      </c>
      <c r="UBR13" s="1">
        <v>76.67</v>
      </c>
      <c r="UBS13" t="s">
        <v>127</v>
      </c>
      <c r="UBT13" s="1">
        <v>76.67</v>
      </c>
      <c r="UBU13" t="s">
        <v>127</v>
      </c>
      <c r="UBV13" s="1">
        <v>76.67</v>
      </c>
      <c r="UBW13" t="s">
        <v>127</v>
      </c>
      <c r="UBX13" s="1">
        <v>76.67</v>
      </c>
      <c r="UBY13" t="s">
        <v>127</v>
      </c>
      <c r="UBZ13" s="1">
        <v>76.67</v>
      </c>
      <c r="UCA13" t="s">
        <v>127</v>
      </c>
      <c r="UCB13" s="1">
        <v>76.67</v>
      </c>
      <c r="UCC13" t="s">
        <v>127</v>
      </c>
      <c r="UCD13" s="1">
        <v>76.67</v>
      </c>
      <c r="UCE13" t="s">
        <v>127</v>
      </c>
      <c r="UCF13" s="1">
        <v>76.67</v>
      </c>
      <c r="UCG13" t="s">
        <v>127</v>
      </c>
      <c r="UCH13" s="1">
        <v>76.67</v>
      </c>
      <c r="UCI13" t="s">
        <v>127</v>
      </c>
      <c r="UCJ13" s="1">
        <v>76.67</v>
      </c>
      <c r="UCK13" t="s">
        <v>127</v>
      </c>
      <c r="UCL13" s="1">
        <v>76.67</v>
      </c>
      <c r="UCM13" t="s">
        <v>127</v>
      </c>
      <c r="UCN13" s="1">
        <v>76.67</v>
      </c>
      <c r="UCO13" t="s">
        <v>127</v>
      </c>
      <c r="UCP13" s="1">
        <v>76.67</v>
      </c>
      <c r="UCQ13" t="s">
        <v>127</v>
      </c>
      <c r="UCR13" s="1">
        <v>76.67</v>
      </c>
      <c r="UCS13" t="s">
        <v>127</v>
      </c>
      <c r="UCT13" s="1">
        <v>76.67</v>
      </c>
      <c r="UCU13" t="s">
        <v>127</v>
      </c>
      <c r="UCV13" s="1">
        <v>76.67</v>
      </c>
      <c r="UCW13" t="s">
        <v>127</v>
      </c>
      <c r="UCX13" s="1">
        <v>76.67</v>
      </c>
      <c r="UCY13" t="s">
        <v>127</v>
      </c>
      <c r="UCZ13" s="1">
        <v>76.67</v>
      </c>
      <c r="UDA13" t="s">
        <v>127</v>
      </c>
      <c r="UDB13" s="1">
        <v>76.67</v>
      </c>
      <c r="UDC13" t="s">
        <v>127</v>
      </c>
      <c r="UDD13" s="1">
        <v>76.67</v>
      </c>
      <c r="UDE13" t="s">
        <v>127</v>
      </c>
      <c r="UDF13" s="1">
        <v>76.67</v>
      </c>
      <c r="UDG13" t="s">
        <v>127</v>
      </c>
      <c r="UDH13" s="1">
        <v>76.67</v>
      </c>
      <c r="UDI13" t="s">
        <v>127</v>
      </c>
      <c r="UDJ13" s="1">
        <v>76.67</v>
      </c>
      <c r="UDK13" t="s">
        <v>127</v>
      </c>
      <c r="UDL13" s="1">
        <v>76.67</v>
      </c>
      <c r="UDM13" t="s">
        <v>127</v>
      </c>
      <c r="UDN13" s="1">
        <v>76.67</v>
      </c>
      <c r="UDO13" t="s">
        <v>127</v>
      </c>
      <c r="UDP13" s="1">
        <v>76.67</v>
      </c>
      <c r="UDQ13" t="s">
        <v>127</v>
      </c>
      <c r="UDR13" s="1">
        <v>76.67</v>
      </c>
      <c r="UDS13" t="s">
        <v>127</v>
      </c>
      <c r="UDT13" s="1">
        <v>76.67</v>
      </c>
      <c r="UDU13" t="s">
        <v>127</v>
      </c>
      <c r="UDV13" s="1">
        <v>76.67</v>
      </c>
      <c r="UDW13" t="s">
        <v>127</v>
      </c>
      <c r="UDX13" s="1">
        <v>76.67</v>
      </c>
      <c r="UDY13" t="s">
        <v>127</v>
      </c>
      <c r="UDZ13" s="1">
        <v>76.67</v>
      </c>
      <c r="UEA13" t="s">
        <v>127</v>
      </c>
      <c r="UEB13" s="1">
        <v>76.67</v>
      </c>
      <c r="UEC13" t="s">
        <v>127</v>
      </c>
      <c r="UED13" s="1">
        <v>76.67</v>
      </c>
      <c r="UEE13" t="s">
        <v>127</v>
      </c>
      <c r="UEF13" s="1">
        <v>76.67</v>
      </c>
      <c r="UEG13" t="s">
        <v>127</v>
      </c>
      <c r="UEH13" s="1">
        <v>76.67</v>
      </c>
      <c r="UEI13" t="s">
        <v>127</v>
      </c>
      <c r="UEJ13" s="1">
        <v>76.67</v>
      </c>
      <c r="UEK13" t="s">
        <v>127</v>
      </c>
      <c r="UEL13" s="1">
        <v>76.67</v>
      </c>
      <c r="UEM13" t="s">
        <v>127</v>
      </c>
      <c r="UEN13" s="1">
        <v>76.67</v>
      </c>
      <c r="UEO13" t="s">
        <v>127</v>
      </c>
      <c r="UEP13" s="1">
        <v>76.67</v>
      </c>
      <c r="UEQ13" t="s">
        <v>127</v>
      </c>
      <c r="UER13" s="1">
        <v>76.67</v>
      </c>
      <c r="UES13" t="s">
        <v>127</v>
      </c>
      <c r="UET13" s="1">
        <v>76.67</v>
      </c>
      <c r="UEU13" t="s">
        <v>127</v>
      </c>
      <c r="UEV13" s="1">
        <v>76.67</v>
      </c>
      <c r="UEW13" t="s">
        <v>127</v>
      </c>
      <c r="UEX13" s="1">
        <v>76.67</v>
      </c>
      <c r="UEY13" t="s">
        <v>127</v>
      </c>
      <c r="UEZ13" s="1">
        <v>76.67</v>
      </c>
      <c r="UFA13" t="s">
        <v>127</v>
      </c>
      <c r="UFB13" s="1">
        <v>76.67</v>
      </c>
      <c r="UFC13" t="s">
        <v>127</v>
      </c>
      <c r="UFD13" s="1">
        <v>76.67</v>
      </c>
      <c r="UFE13" t="s">
        <v>127</v>
      </c>
      <c r="UFF13" s="1">
        <v>76.67</v>
      </c>
      <c r="UFG13" t="s">
        <v>127</v>
      </c>
      <c r="UFH13" s="1">
        <v>76.67</v>
      </c>
      <c r="UFI13" t="s">
        <v>127</v>
      </c>
      <c r="UFJ13" s="1">
        <v>76.67</v>
      </c>
      <c r="UFK13" t="s">
        <v>127</v>
      </c>
      <c r="UFL13" s="1">
        <v>76.67</v>
      </c>
      <c r="UFM13" t="s">
        <v>127</v>
      </c>
      <c r="UFN13" s="1">
        <v>76.67</v>
      </c>
      <c r="UFO13" t="s">
        <v>127</v>
      </c>
      <c r="UFP13" s="1">
        <v>76.67</v>
      </c>
      <c r="UFQ13" t="s">
        <v>127</v>
      </c>
      <c r="UFR13" s="1">
        <v>76.67</v>
      </c>
      <c r="UFS13" t="s">
        <v>127</v>
      </c>
      <c r="UFT13" s="1">
        <v>76.67</v>
      </c>
      <c r="UFU13" t="s">
        <v>127</v>
      </c>
      <c r="UFV13" s="1">
        <v>76.67</v>
      </c>
      <c r="UFW13" t="s">
        <v>127</v>
      </c>
      <c r="UFX13" s="1">
        <v>76.67</v>
      </c>
      <c r="UFY13" t="s">
        <v>127</v>
      </c>
      <c r="UFZ13" s="1">
        <v>76.67</v>
      </c>
      <c r="UGA13" t="s">
        <v>127</v>
      </c>
      <c r="UGB13" s="1">
        <v>76.67</v>
      </c>
      <c r="UGC13" t="s">
        <v>127</v>
      </c>
      <c r="UGD13" s="1">
        <v>76.67</v>
      </c>
      <c r="UGE13" t="s">
        <v>127</v>
      </c>
      <c r="UGF13" s="1">
        <v>76.67</v>
      </c>
      <c r="UGG13" t="s">
        <v>127</v>
      </c>
      <c r="UGH13" s="1">
        <v>76.67</v>
      </c>
      <c r="UGI13" t="s">
        <v>127</v>
      </c>
      <c r="UGJ13" s="1">
        <v>76.67</v>
      </c>
      <c r="UGK13" t="s">
        <v>127</v>
      </c>
      <c r="UGL13" s="1">
        <v>76.67</v>
      </c>
      <c r="UGM13" t="s">
        <v>127</v>
      </c>
      <c r="UGN13" s="1">
        <v>76.67</v>
      </c>
      <c r="UGO13" t="s">
        <v>127</v>
      </c>
      <c r="UGP13" s="1">
        <v>76.67</v>
      </c>
      <c r="UGQ13" t="s">
        <v>127</v>
      </c>
      <c r="UGR13" s="1">
        <v>76.67</v>
      </c>
      <c r="UGS13" t="s">
        <v>127</v>
      </c>
      <c r="UGT13" s="1">
        <v>76.67</v>
      </c>
      <c r="UGU13" t="s">
        <v>127</v>
      </c>
      <c r="UGV13" s="1">
        <v>76.67</v>
      </c>
      <c r="UGW13" t="s">
        <v>127</v>
      </c>
      <c r="UGX13" s="1">
        <v>76.67</v>
      </c>
      <c r="UGY13" t="s">
        <v>127</v>
      </c>
      <c r="UGZ13" s="1">
        <v>76.67</v>
      </c>
      <c r="UHA13" t="s">
        <v>127</v>
      </c>
      <c r="UHB13" s="1">
        <v>76.67</v>
      </c>
      <c r="UHC13" t="s">
        <v>127</v>
      </c>
      <c r="UHD13" s="1">
        <v>76.67</v>
      </c>
      <c r="UHE13" t="s">
        <v>127</v>
      </c>
      <c r="UHF13" s="1">
        <v>76.67</v>
      </c>
      <c r="UHG13" t="s">
        <v>127</v>
      </c>
      <c r="UHH13" s="1">
        <v>76.67</v>
      </c>
      <c r="UHI13" t="s">
        <v>127</v>
      </c>
      <c r="UHJ13" s="1">
        <v>76.67</v>
      </c>
      <c r="UHK13" t="s">
        <v>127</v>
      </c>
      <c r="UHL13" s="1">
        <v>76.67</v>
      </c>
      <c r="UHM13" t="s">
        <v>127</v>
      </c>
      <c r="UHN13" s="1">
        <v>76.67</v>
      </c>
      <c r="UHO13" t="s">
        <v>127</v>
      </c>
      <c r="UHP13" s="1">
        <v>76.67</v>
      </c>
      <c r="UHQ13" t="s">
        <v>127</v>
      </c>
      <c r="UHR13" s="1">
        <v>76.67</v>
      </c>
      <c r="UHS13" t="s">
        <v>127</v>
      </c>
      <c r="UHT13" s="1">
        <v>76.67</v>
      </c>
      <c r="UHU13" t="s">
        <v>127</v>
      </c>
      <c r="UHV13" s="1">
        <v>76.67</v>
      </c>
      <c r="UHW13" t="s">
        <v>127</v>
      </c>
      <c r="UHX13" s="1">
        <v>76.67</v>
      </c>
      <c r="UHY13" t="s">
        <v>127</v>
      </c>
      <c r="UHZ13" s="1">
        <v>76.67</v>
      </c>
      <c r="UIA13" t="s">
        <v>127</v>
      </c>
      <c r="UIB13" s="1">
        <v>76.67</v>
      </c>
      <c r="UIC13" t="s">
        <v>127</v>
      </c>
      <c r="UID13" s="1">
        <v>76.67</v>
      </c>
      <c r="UIE13" t="s">
        <v>127</v>
      </c>
      <c r="UIF13" s="1">
        <v>76.67</v>
      </c>
      <c r="UIG13" t="s">
        <v>127</v>
      </c>
      <c r="UIH13" s="1">
        <v>76.67</v>
      </c>
      <c r="UII13" t="s">
        <v>127</v>
      </c>
      <c r="UIJ13" s="1">
        <v>76.67</v>
      </c>
      <c r="UIK13" t="s">
        <v>127</v>
      </c>
      <c r="UIL13" s="1">
        <v>76.67</v>
      </c>
      <c r="UIM13" t="s">
        <v>127</v>
      </c>
      <c r="UIN13" s="1">
        <v>76.67</v>
      </c>
      <c r="UIO13" t="s">
        <v>127</v>
      </c>
      <c r="UIP13" s="1">
        <v>76.67</v>
      </c>
      <c r="UIQ13" t="s">
        <v>127</v>
      </c>
      <c r="UIR13" s="1">
        <v>76.67</v>
      </c>
      <c r="UIS13" t="s">
        <v>127</v>
      </c>
      <c r="UIT13" s="1">
        <v>76.67</v>
      </c>
      <c r="UIU13" t="s">
        <v>127</v>
      </c>
      <c r="UIV13" s="1">
        <v>76.67</v>
      </c>
      <c r="UIW13" t="s">
        <v>127</v>
      </c>
      <c r="UIX13" s="1">
        <v>76.67</v>
      </c>
      <c r="UIY13" t="s">
        <v>127</v>
      </c>
      <c r="UIZ13" s="1">
        <v>76.67</v>
      </c>
      <c r="UJA13" t="s">
        <v>127</v>
      </c>
      <c r="UJB13" s="1">
        <v>76.67</v>
      </c>
      <c r="UJC13" t="s">
        <v>127</v>
      </c>
      <c r="UJD13" s="1">
        <v>76.67</v>
      </c>
      <c r="UJE13" t="s">
        <v>127</v>
      </c>
      <c r="UJF13" s="1">
        <v>76.67</v>
      </c>
      <c r="UJG13" t="s">
        <v>127</v>
      </c>
      <c r="UJH13" s="1">
        <v>76.67</v>
      </c>
      <c r="UJI13" t="s">
        <v>127</v>
      </c>
      <c r="UJJ13" s="1">
        <v>76.67</v>
      </c>
      <c r="UJK13" t="s">
        <v>127</v>
      </c>
      <c r="UJL13" s="1">
        <v>76.67</v>
      </c>
      <c r="UJM13" t="s">
        <v>127</v>
      </c>
      <c r="UJN13" s="1">
        <v>76.67</v>
      </c>
      <c r="UJO13" t="s">
        <v>127</v>
      </c>
      <c r="UJP13" s="1">
        <v>76.67</v>
      </c>
      <c r="UJQ13" t="s">
        <v>127</v>
      </c>
      <c r="UJR13" s="1">
        <v>76.67</v>
      </c>
      <c r="UJS13" t="s">
        <v>127</v>
      </c>
      <c r="UJT13" s="1">
        <v>76.67</v>
      </c>
      <c r="UJU13" t="s">
        <v>127</v>
      </c>
      <c r="UJV13" s="1">
        <v>76.67</v>
      </c>
      <c r="UJW13" t="s">
        <v>127</v>
      </c>
      <c r="UJX13" s="1">
        <v>76.67</v>
      </c>
      <c r="UJY13" t="s">
        <v>127</v>
      </c>
      <c r="UJZ13" s="1">
        <v>76.67</v>
      </c>
      <c r="UKA13" t="s">
        <v>127</v>
      </c>
      <c r="UKB13" s="1">
        <v>76.67</v>
      </c>
      <c r="UKC13" t="s">
        <v>127</v>
      </c>
      <c r="UKD13" s="1">
        <v>76.67</v>
      </c>
      <c r="UKE13" t="s">
        <v>127</v>
      </c>
      <c r="UKF13" s="1">
        <v>76.67</v>
      </c>
      <c r="UKG13" t="s">
        <v>127</v>
      </c>
      <c r="UKH13" s="1">
        <v>76.67</v>
      </c>
      <c r="UKI13" t="s">
        <v>127</v>
      </c>
      <c r="UKJ13" s="1">
        <v>76.67</v>
      </c>
      <c r="UKK13" t="s">
        <v>127</v>
      </c>
      <c r="UKL13" s="1">
        <v>76.67</v>
      </c>
      <c r="UKM13" t="s">
        <v>127</v>
      </c>
      <c r="UKN13" s="1">
        <v>76.67</v>
      </c>
      <c r="UKO13" t="s">
        <v>127</v>
      </c>
      <c r="UKP13" s="1">
        <v>76.67</v>
      </c>
      <c r="UKQ13" t="s">
        <v>127</v>
      </c>
      <c r="UKR13" s="1">
        <v>76.67</v>
      </c>
      <c r="UKS13" t="s">
        <v>127</v>
      </c>
      <c r="UKT13" s="1">
        <v>76.67</v>
      </c>
      <c r="UKU13" t="s">
        <v>127</v>
      </c>
      <c r="UKV13" s="1">
        <v>76.67</v>
      </c>
      <c r="UKW13" t="s">
        <v>127</v>
      </c>
      <c r="UKX13" s="1">
        <v>76.67</v>
      </c>
      <c r="UKY13" t="s">
        <v>127</v>
      </c>
      <c r="UKZ13" s="1">
        <v>76.67</v>
      </c>
      <c r="ULA13" t="s">
        <v>127</v>
      </c>
      <c r="ULB13" s="1">
        <v>76.67</v>
      </c>
      <c r="ULC13" t="s">
        <v>127</v>
      </c>
      <c r="ULD13" s="1">
        <v>76.67</v>
      </c>
      <c r="ULE13" t="s">
        <v>127</v>
      </c>
      <c r="ULF13" s="1">
        <v>76.67</v>
      </c>
      <c r="ULG13" t="s">
        <v>127</v>
      </c>
      <c r="ULH13" s="1">
        <v>76.67</v>
      </c>
      <c r="ULI13" t="s">
        <v>127</v>
      </c>
      <c r="ULJ13" s="1">
        <v>76.67</v>
      </c>
      <c r="ULK13" t="s">
        <v>127</v>
      </c>
      <c r="ULL13" s="1">
        <v>76.67</v>
      </c>
      <c r="ULM13" t="s">
        <v>127</v>
      </c>
      <c r="ULN13" s="1">
        <v>76.67</v>
      </c>
      <c r="ULO13" t="s">
        <v>127</v>
      </c>
      <c r="ULP13" s="1">
        <v>76.67</v>
      </c>
      <c r="ULQ13" t="s">
        <v>127</v>
      </c>
      <c r="ULR13" s="1">
        <v>76.67</v>
      </c>
      <c r="ULS13" t="s">
        <v>127</v>
      </c>
      <c r="ULT13" s="1">
        <v>76.67</v>
      </c>
      <c r="ULU13" t="s">
        <v>127</v>
      </c>
      <c r="ULV13" s="1">
        <v>76.67</v>
      </c>
      <c r="ULW13" t="s">
        <v>127</v>
      </c>
      <c r="ULX13" s="1">
        <v>76.67</v>
      </c>
      <c r="ULY13" t="s">
        <v>127</v>
      </c>
      <c r="ULZ13" s="1">
        <v>76.67</v>
      </c>
      <c r="UMA13" t="s">
        <v>127</v>
      </c>
      <c r="UMB13" s="1">
        <v>76.67</v>
      </c>
      <c r="UMC13" t="s">
        <v>127</v>
      </c>
      <c r="UMD13" s="1">
        <v>76.67</v>
      </c>
      <c r="UME13" t="s">
        <v>127</v>
      </c>
      <c r="UMF13" s="1">
        <v>76.67</v>
      </c>
      <c r="UMG13" t="s">
        <v>127</v>
      </c>
      <c r="UMH13" s="1">
        <v>76.67</v>
      </c>
      <c r="UMI13" t="s">
        <v>127</v>
      </c>
      <c r="UMJ13" s="1">
        <v>76.67</v>
      </c>
      <c r="UMK13" t="s">
        <v>127</v>
      </c>
      <c r="UML13" s="1">
        <v>76.67</v>
      </c>
      <c r="UMM13" t="s">
        <v>127</v>
      </c>
      <c r="UMN13" s="1">
        <v>76.67</v>
      </c>
      <c r="UMO13" t="s">
        <v>127</v>
      </c>
      <c r="UMP13" s="1">
        <v>76.67</v>
      </c>
      <c r="UMQ13" t="s">
        <v>127</v>
      </c>
      <c r="UMR13" s="1">
        <v>76.67</v>
      </c>
      <c r="UMS13" t="s">
        <v>127</v>
      </c>
      <c r="UMT13" s="1">
        <v>76.67</v>
      </c>
      <c r="UMU13" t="s">
        <v>127</v>
      </c>
      <c r="UMV13" s="1">
        <v>76.67</v>
      </c>
      <c r="UMW13" t="s">
        <v>127</v>
      </c>
      <c r="UMX13" s="1">
        <v>76.67</v>
      </c>
      <c r="UMY13" t="s">
        <v>127</v>
      </c>
      <c r="UMZ13" s="1">
        <v>76.67</v>
      </c>
      <c r="UNA13" t="s">
        <v>127</v>
      </c>
      <c r="UNB13" s="1">
        <v>76.67</v>
      </c>
      <c r="UNC13" t="s">
        <v>127</v>
      </c>
      <c r="UND13" s="1">
        <v>76.67</v>
      </c>
      <c r="UNE13" t="s">
        <v>127</v>
      </c>
      <c r="UNF13" s="1">
        <v>76.67</v>
      </c>
      <c r="UNG13" t="s">
        <v>127</v>
      </c>
      <c r="UNH13" s="1">
        <v>76.67</v>
      </c>
      <c r="UNI13" t="s">
        <v>127</v>
      </c>
      <c r="UNJ13" s="1">
        <v>76.67</v>
      </c>
      <c r="UNK13" t="s">
        <v>127</v>
      </c>
      <c r="UNL13" s="1">
        <v>76.67</v>
      </c>
      <c r="UNM13" t="s">
        <v>127</v>
      </c>
      <c r="UNN13" s="1">
        <v>76.67</v>
      </c>
      <c r="UNO13" t="s">
        <v>127</v>
      </c>
      <c r="UNP13" s="1">
        <v>76.67</v>
      </c>
      <c r="UNQ13" t="s">
        <v>127</v>
      </c>
      <c r="UNR13" s="1">
        <v>76.67</v>
      </c>
      <c r="UNS13" t="s">
        <v>127</v>
      </c>
      <c r="UNT13" s="1">
        <v>76.67</v>
      </c>
      <c r="UNU13" t="s">
        <v>127</v>
      </c>
      <c r="UNV13" s="1">
        <v>76.67</v>
      </c>
      <c r="UNW13" t="s">
        <v>127</v>
      </c>
      <c r="UNX13" s="1">
        <v>76.67</v>
      </c>
      <c r="UNY13" t="s">
        <v>127</v>
      </c>
      <c r="UNZ13" s="1">
        <v>76.67</v>
      </c>
      <c r="UOA13" t="s">
        <v>127</v>
      </c>
      <c r="UOB13" s="1">
        <v>76.67</v>
      </c>
      <c r="UOC13" t="s">
        <v>127</v>
      </c>
      <c r="UOD13" s="1">
        <v>76.67</v>
      </c>
      <c r="UOE13" t="s">
        <v>127</v>
      </c>
      <c r="UOF13" s="1">
        <v>76.67</v>
      </c>
      <c r="UOG13" t="s">
        <v>127</v>
      </c>
      <c r="UOH13" s="1">
        <v>76.67</v>
      </c>
      <c r="UOI13" t="s">
        <v>127</v>
      </c>
      <c r="UOJ13" s="1">
        <v>76.67</v>
      </c>
      <c r="UOK13" t="s">
        <v>127</v>
      </c>
      <c r="UOL13" s="1">
        <v>76.67</v>
      </c>
      <c r="UOM13" t="s">
        <v>127</v>
      </c>
      <c r="UON13" s="1">
        <v>76.67</v>
      </c>
      <c r="UOO13" t="s">
        <v>127</v>
      </c>
      <c r="UOP13" s="1">
        <v>76.67</v>
      </c>
      <c r="UOQ13" t="s">
        <v>127</v>
      </c>
      <c r="UOR13" s="1">
        <v>76.67</v>
      </c>
      <c r="UOS13" t="s">
        <v>127</v>
      </c>
      <c r="UOT13" s="1">
        <v>76.67</v>
      </c>
      <c r="UOU13" t="s">
        <v>127</v>
      </c>
      <c r="UOV13" s="1">
        <v>76.67</v>
      </c>
      <c r="UOW13" t="s">
        <v>127</v>
      </c>
      <c r="UOX13" s="1">
        <v>76.67</v>
      </c>
      <c r="UOY13" t="s">
        <v>127</v>
      </c>
      <c r="UOZ13" s="1">
        <v>76.67</v>
      </c>
      <c r="UPA13" t="s">
        <v>127</v>
      </c>
      <c r="UPB13" s="1">
        <v>76.67</v>
      </c>
      <c r="UPC13" t="s">
        <v>127</v>
      </c>
      <c r="UPD13" s="1">
        <v>76.67</v>
      </c>
      <c r="UPE13" t="s">
        <v>127</v>
      </c>
      <c r="UPF13" s="1">
        <v>76.67</v>
      </c>
      <c r="UPG13" t="s">
        <v>127</v>
      </c>
      <c r="UPH13" s="1">
        <v>76.67</v>
      </c>
      <c r="UPI13" t="s">
        <v>127</v>
      </c>
      <c r="UPJ13" s="1">
        <v>76.67</v>
      </c>
      <c r="UPK13" t="s">
        <v>127</v>
      </c>
      <c r="UPL13" s="1">
        <v>76.67</v>
      </c>
      <c r="UPM13" t="s">
        <v>127</v>
      </c>
      <c r="UPN13" s="1">
        <v>76.67</v>
      </c>
      <c r="UPO13" t="s">
        <v>127</v>
      </c>
      <c r="UPP13" s="1">
        <v>76.67</v>
      </c>
      <c r="UPQ13" t="s">
        <v>127</v>
      </c>
      <c r="UPR13" s="1">
        <v>76.67</v>
      </c>
      <c r="UPS13" t="s">
        <v>127</v>
      </c>
      <c r="UPT13" s="1">
        <v>76.67</v>
      </c>
      <c r="UPU13" t="s">
        <v>127</v>
      </c>
      <c r="UPV13" s="1">
        <v>76.67</v>
      </c>
      <c r="UPW13" t="s">
        <v>127</v>
      </c>
      <c r="UPX13" s="1">
        <v>76.67</v>
      </c>
      <c r="UPY13" t="s">
        <v>127</v>
      </c>
      <c r="UPZ13" s="1">
        <v>76.67</v>
      </c>
      <c r="UQA13" t="s">
        <v>127</v>
      </c>
      <c r="UQB13" s="1">
        <v>76.67</v>
      </c>
      <c r="UQC13" t="s">
        <v>127</v>
      </c>
      <c r="UQD13" s="1">
        <v>76.67</v>
      </c>
      <c r="UQE13" t="s">
        <v>127</v>
      </c>
      <c r="UQF13" s="1">
        <v>76.67</v>
      </c>
      <c r="UQG13" t="s">
        <v>127</v>
      </c>
      <c r="UQH13" s="1">
        <v>76.67</v>
      </c>
      <c r="UQI13" t="s">
        <v>127</v>
      </c>
      <c r="UQJ13" s="1">
        <v>76.67</v>
      </c>
      <c r="UQK13" t="s">
        <v>127</v>
      </c>
      <c r="UQL13" s="1">
        <v>76.67</v>
      </c>
      <c r="UQM13" t="s">
        <v>127</v>
      </c>
      <c r="UQN13" s="1">
        <v>76.67</v>
      </c>
      <c r="UQO13" t="s">
        <v>127</v>
      </c>
      <c r="UQP13" s="1">
        <v>76.67</v>
      </c>
      <c r="UQQ13" t="s">
        <v>127</v>
      </c>
      <c r="UQR13" s="1">
        <v>76.67</v>
      </c>
      <c r="UQS13" t="s">
        <v>127</v>
      </c>
      <c r="UQT13" s="1">
        <v>76.67</v>
      </c>
      <c r="UQU13" t="s">
        <v>127</v>
      </c>
      <c r="UQV13" s="1">
        <v>76.67</v>
      </c>
      <c r="UQW13" t="s">
        <v>127</v>
      </c>
      <c r="UQX13" s="1">
        <v>76.67</v>
      </c>
      <c r="UQY13" t="s">
        <v>127</v>
      </c>
      <c r="UQZ13" s="1">
        <v>76.67</v>
      </c>
      <c r="URA13" t="s">
        <v>127</v>
      </c>
      <c r="URB13" s="1">
        <v>76.67</v>
      </c>
      <c r="URC13" t="s">
        <v>127</v>
      </c>
      <c r="URD13" s="1">
        <v>76.67</v>
      </c>
      <c r="URE13" t="s">
        <v>127</v>
      </c>
      <c r="URF13" s="1">
        <v>76.67</v>
      </c>
      <c r="URG13" t="s">
        <v>127</v>
      </c>
      <c r="URH13" s="1">
        <v>76.67</v>
      </c>
      <c r="URI13" t="s">
        <v>127</v>
      </c>
      <c r="URJ13" s="1">
        <v>76.67</v>
      </c>
      <c r="URK13" t="s">
        <v>127</v>
      </c>
      <c r="URL13" s="1">
        <v>76.67</v>
      </c>
      <c r="URM13" t="s">
        <v>127</v>
      </c>
      <c r="URN13" s="1">
        <v>76.67</v>
      </c>
      <c r="URO13" t="s">
        <v>127</v>
      </c>
      <c r="URP13" s="1">
        <v>76.67</v>
      </c>
      <c r="URQ13" t="s">
        <v>127</v>
      </c>
      <c r="URR13" s="1">
        <v>76.67</v>
      </c>
      <c r="URS13" t="s">
        <v>127</v>
      </c>
      <c r="URT13" s="1">
        <v>76.67</v>
      </c>
      <c r="URU13" t="s">
        <v>127</v>
      </c>
      <c r="URV13" s="1">
        <v>76.67</v>
      </c>
      <c r="URW13" t="s">
        <v>127</v>
      </c>
      <c r="URX13" s="1">
        <v>76.67</v>
      </c>
      <c r="URY13" t="s">
        <v>127</v>
      </c>
      <c r="URZ13" s="1">
        <v>76.67</v>
      </c>
      <c r="USA13" t="s">
        <v>127</v>
      </c>
      <c r="USB13" s="1">
        <v>76.67</v>
      </c>
      <c r="USC13" t="s">
        <v>127</v>
      </c>
      <c r="USD13" s="1">
        <v>76.67</v>
      </c>
      <c r="USE13" t="s">
        <v>127</v>
      </c>
      <c r="USF13" s="1">
        <v>76.67</v>
      </c>
      <c r="USG13" t="s">
        <v>127</v>
      </c>
      <c r="USH13" s="1">
        <v>76.67</v>
      </c>
      <c r="USI13" t="s">
        <v>127</v>
      </c>
      <c r="USJ13" s="1">
        <v>76.67</v>
      </c>
      <c r="USK13" t="s">
        <v>127</v>
      </c>
      <c r="USL13" s="1">
        <v>76.67</v>
      </c>
      <c r="USM13" t="s">
        <v>127</v>
      </c>
      <c r="USN13" s="1">
        <v>76.67</v>
      </c>
      <c r="USO13" t="s">
        <v>127</v>
      </c>
      <c r="USP13" s="1">
        <v>76.67</v>
      </c>
      <c r="USQ13" t="s">
        <v>127</v>
      </c>
      <c r="USR13" s="1">
        <v>76.67</v>
      </c>
      <c r="USS13" t="s">
        <v>127</v>
      </c>
      <c r="UST13" s="1">
        <v>76.67</v>
      </c>
      <c r="USU13" t="s">
        <v>127</v>
      </c>
      <c r="USV13" s="1">
        <v>76.67</v>
      </c>
      <c r="USW13" t="s">
        <v>127</v>
      </c>
      <c r="USX13" s="1">
        <v>76.67</v>
      </c>
      <c r="USY13" t="s">
        <v>127</v>
      </c>
      <c r="USZ13" s="1">
        <v>76.67</v>
      </c>
      <c r="UTA13" t="s">
        <v>127</v>
      </c>
      <c r="UTB13" s="1">
        <v>76.67</v>
      </c>
      <c r="UTC13" t="s">
        <v>127</v>
      </c>
      <c r="UTD13" s="1">
        <v>76.67</v>
      </c>
      <c r="UTE13" t="s">
        <v>127</v>
      </c>
      <c r="UTF13" s="1">
        <v>76.67</v>
      </c>
      <c r="UTG13" t="s">
        <v>127</v>
      </c>
      <c r="UTH13" s="1">
        <v>76.67</v>
      </c>
      <c r="UTI13" t="s">
        <v>127</v>
      </c>
      <c r="UTJ13" s="1">
        <v>76.67</v>
      </c>
      <c r="UTK13" t="s">
        <v>127</v>
      </c>
      <c r="UTL13" s="1">
        <v>76.67</v>
      </c>
      <c r="UTM13" t="s">
        <v>127</v>
      </c>
      <c r="UTN13" s="1">
        <v>76.67</v>
      </c>
      <c r="UTO13" t="s">
        <v>127</v>
      </c>
      <c r="UTP13" s="1">
        <v>76.67</v>
      </c>
      <c r="UTQ13" t="s">
        <v>127</v>
      </c>
      <c r="UTR13" s="1">
        <v>76.67</v>
      </c>
      <c r="UTS13" t="s">
        <v>127</v>
      </c>
      <c r="UTT13" s="1">
        <v>76.67</v>
      </c>
      <c r="UTU13" t="s">
        <v>127</v>
      </c>
      <c r="UTV13" s="1">
        <v>76.67</v>
      </c>
      <c r="UTW13" t="s">
        <v>127</v>
      </c>
      <c r="UTX13" s="1">
        <v>76.67</v>
      </c>
      <c r="UTY13" t="s">
        <v>127</v>
      </c>
      <c r="UTZ13" s="1">
        <v>76.67</v>
      </c>
      <c r="UUA13" t="s">
        <v>127</v>
      </c>
      <c r="UUB13" s="1">
        <v>76.67</v>
      </c>
      <c r="UUC13" t="s">
        <v>127</v>
      </c>
      <c r="UUD13" s="1">
        <v>76.67</v>
      </c>
      <c r="UUE13" t="s">
        <v>127</v>
      </c>
      <c r="UUF13" s="1">
        <v>76.67</v>
      </c>
      <c r="UUG13" t="s">
        <v>127</v>
      </c>
      <c r="UUH13" s="1">
        <v>76.67</v>
      </c>
      <c r="UUI13" t="s">
        <v>127</v>
      </c>
      <c r="UUJ13" s="1">
        <v>76.67</v>
      </c>
      <c r="UUK13" t="s">
        <v>127</v>
      </c>
      <c r="UUL13" s="1">
        <v>76.67</v>
      </c>
      <c r="UUM13" t="s">
        <v>127</v>
      </c>
      <c r="UUN13" s="1">
        <v>76.67</v>
      </c>
      <c r="UUO13" t="s">
        <v>127</v>
      </c>
      <c r="UUP13" s="1">
        <v>76.67</v>
      </c>
      <c r="UUQ13" t="s">
        <v>127</v>
      </c>
      <c r="UUR13" s="1">
        <v>76.67</v>
      </c>
      <c r="UUS13" t="s">
        <v>127</v>
      </c>
      <c r="UUT13" s="1">
        <v>76.67</v>
      </c>
      <c r="UUU13" t="s">
        <v>127</v>
      </c>
      <c r="UUV13" s="1">
        <v>76.67</v>
      </c>
      <c r="UUW13" t="s">
        <v>127</v>
      </c>
      <c r="UUX13" s="1">
        <v>76.67</v>
      </c>
      <c r="UUY13" t="s">
        <v>127</v>
      </c>
      <c r="UUZ13" s="1">
        <v>76.67</v>
      </c>
      <c r="UVA13" t="s">
        <v>127</v>
      </c>
      <c r="UVB13" s="1">
        <v>76.67</v>
      </c>
      <c r="UVC13" t="s">
        <v>127</v>
      </c>
      <c r="UVD13" s="1">
        <v>76.67</v>
      </c>
      <c r="UVE13" t="s">
        <v>127</v>
      </c>
      <c r="UVF13" s="1">
        <v>76.67</v>
      </c>
      <c r="UVG13" t="s">
        <v>127</v>
      </c>
      <c r="UVH13" s="1">
        <v>76.67</v>
      </c>
      <c r="UVI13" t="s">
        <v>127</v>
      </c>
      <c r="UVJ13" s="1">
        <v>76.67</v>
      </c>
      <c r="UVK13" t="s">
        <v>127</v>
      </c>
      <c r="UVL13" s="1">
        <v>76.67</v>
      </c>
      <c r="UVM13" t="s">
        <v>127</v>
      </c>
      <c r="UVN13" s="1">
        <v>76.67</v>
      </c>
      <c r="UVO13" t="s">
        <v>127</v>
      </c>
      <c r="UVP13" s="1">
        <v>76.67</v>
      </c>
      <c r="UVQ13" t="s">
        <v>127</v>
      </c>
      <c r="UVR13" s="1">
        <v>76.67</v>
      </c>
      <c r="UVS13" t="s">
        <v>127</v>
      </c>
      <c r="UVT13" s="1">
        <v>76.67</v>
      </c>
      <c r="UVU13" t="s">
        <v>127</v>
      </c>
      <c r="UVV13" s="1">
        <v>76.67</v>
      </c>
      <c r="UVW13" t="s">
        <v>127</v>
      </c>
      <c r="UVX13" s="1">
        <v>76.67</v>
      </c>
      <c r="UVY13" t="s">
        <v>127</v>
      </c>
      <c r="UVZ13" s="1">
        <v>76.67</v>
      </c>
      <c r="UWA13" t="s">
        <v>127</v>
      </c>
      <c r="UWB13" s="1">
        <v>76.67</v>
      </c>
      <c r="UWC13" t="s">
        <v>127</v>
      </c>
      <c r="UWD13" s="1">
        <v>76.67</v>
      </c>
      <c r="UWE13" t="s">
        <v>127</v>
      </c>
      <c r="UWF13" s="1">
        <v>76.67</v>
      </c>
      <c r="UWG13" t="s">
        <v>127</v>
      </c>
      <c r="UWH13" s="1">
        <v>76.67</v>
      </c>
      <c r="UWI13" t="s">
        <v>127</v>
      </c>
      <c r="UWJ13" s="1">
        <v>76.67</v>
      </c>
      <c r="UWK13" t="s">
        <v>127</v>
      </c>
      <c r="UWL13" s="1">
        <v>76.67</v>
      </c>
      <c r="UWM13" t="s">
        <v>127</v>
      </c>
      <c r="UWN13" s="1">
        <v>76.67</v>
      </c>
      <c r="UWO13" t="s">
        <v>127</v>
      </c>
      <c r="UWP13" s="1">
        <v>76.67</v>
      </c>
      <c r="UWQ13" t="s">
        <v>127</v>
      </c>
      <c r="UWR13" s="1">
        <v>76.67</v>
      </c>
      <c r="UWS13" t="s">
        <v>127</v>
      </c>
      <c r="UWT13" s="1">
        <v>76.67</v>
      </c>
      <c r="UWU13" t="s">
        <v>127</v>
      </c>
      <c r="UWV13" s="1">
        <v>76.67</v>
      </c>
      <c r="UWW13" t="s">
        <v>127</v>
      </c>
      <c r="UWX13" s="1">
        <v>76.67</v>
      </c>
      <c r="UWY13" t="s">
        <v>127</v>
      </c>
      <c r="UWZ13" s="1">
        <v>76.67</v>
      </c>
      <c r="UXA13" t="s">
        <v>127</v>
      </c>
      <c r="UXB13" s="1">
        <v>76.67</v>
      </c>
      <c r="UXC13" t="s">
        <v>127</v>
      </c>
      <c r="UXD13" s="1">
        <v>76.67</v>
      </c>
      <c r="UXE13" t="s">
        <v>127</v>
      </c>
      <c r="UXF13" s="1">
        <v>76.67</v>
      </c>
      <c r="UXG13" t="s">
        <v>127</v>
      </c>
      <c r="UXH13" s="1">
        <v>76.67</v>
      </c>
      <c r="UXI13" t="s">
        <v>127</v>
      </c>
      <c r="UXJ13" s="1">
        <v>76.67</v>
      </c>
      <c r="UXK13" t="s">
        <v>127</v>
      </c>
      <c r="UXL13" s="1">
        <v>76.67</v>
      </c>
      <c r="UXM13" t="s">
        <v>127</v>
      </c>
      <c r="UXN13" s="1">
        <v>76.67</v>
      </c>
      <c r="UXO13" t="s">
        <v>127</v>
      </c>
      <c r="UXP13" s="1">
        <v>76.67</v>
      </c>
      <c r="UXQ13" t="s">
        <v>127</v>
      </c>
      <c r="UXR13" s="1">
        <v>76.67</v>
      </c>
      <c r="UXS13" t="s">
        <v>127</v>
      </c>
      <c r="UXT13" s="1">
        <v>76.67</v>
      </c>
      <c r="UXU13" t="s">
        <v>127</v>
      </c>
      <c r="UXV13" s="1">
        <v>76.67</v>
      </c>
      <c r="UXW13" t="s">
        <v>127</v>
      </c>
      <c r="UXX13" s="1">
        <v>76.67</v>
      </c>
      <c r="UXY13" t="s">
        <v>127</v>
      </c>
      <c r="UXZ13" s="1">
        <v>76.67</v>
      </c>
      <c r="UYA13" t="s">
        <v>127</v>
      </c>
      <c r="UYB13" s="1">
        <v>76.67</v>
      </c>
      <c r="UYC13" t="s">
        <v>127</v>
      </c>
      <c r="UYD13" s="1">
        <v>76.67</v>
      </c>
      <c r="UYE13" t="s">
        <v>127</v>
      </c>
      <c r="UYF13" s="1">
        <v>76.67</v>
      </c>
      <c r="UYG13" t="s">
        <v>127</v>
      </c>
      <c r="UYH13" s="1">
        <v>76.67</v>
      </c>
      <c r="UYI13" t="s">
        <v>127</v>
      </c>
      <c r="UYJ13" s="1">
        <v>76.67</v>
      </c>
      <c r="UYK13" t="s">
        <v>127</v>
      </c>
      <c r="UYL13" s="1">
        <v>76.67</v>
      </c>
      <c r="UYM13" t="s">
        <v>127</v>
      </c>
      <c r="UYN13" s="1">
        <v>76.67</v>
      </c>
      <c r="UYO13" t="s">
        <v>127</v>
      </c>
      <c r="UYP13" s="1">
        <v>76.67</v>
      </c>
      <c r="UYQ13" t="s">
        <v>127</v>
      </c>
      <c r="UYR13" s="1">
        <v>76.67</v>
      </c>
      <c r="UYS13" t="s">
        <v>127</v>
      </c>
      <c r="UYT13" s="1">
        <v>76.67</v>
      </c>
      <c r="UYU13" t="s">
        <v>127</v>
      </c>
      <c r="UYV13" s="1">
        <v>76.67</v>
      </c>
      <c r="UYW13" t="s">
        <v>127</v>
      </c>
      <c r="UYX13" s="1">
        <v>76.67</v>
      </c>
      <c r="UYY13" t="s">
        <v>127</v>
      </c>
      <c r="UYZ13" s="1">
        <v>76.67</v>
      </c>
      <c r="UZA13" t="s">
        <v>127</v>
      </c>
      <c r="UZB13" s="1">
        <v>76.67</v>
      </c>
      <c r="UZC13" t="s">
        <v>127</v>
      </c>
      <c r="UZD13" s="1">
        <v>76.67</v>
      </c>
      <c r="UZE13" t="s">
        <v>127</v>
      </c>
      <c r="UZF13" s="1">
        <v>76.67</v>
      </c>
      <c r="UZG13" t="s">
        <v>127</v>
      </c>
      <c r="UZH13" s="1">
        <v>76.67</v>
      </c>
      <c r="UZI13" t="s">
        <v>127</v>
      </c>
      <c r="UZJ13" s="1">
        <v>76.67</v>
      </c>
      <c r="UZK13" t="s">
        <v>127</v>
      </c>
      <c r="UZL13" s="1">
        <v>76.67</v>
      </c>
      <c r="UZM13" t="s">
        <v>127</v>
      </c>
      <c r="UZN13" s="1">
        <v>76.67</v>
      </c>
      <c r="UZO13" t="s">
        <v>127</v>
      </c>
      <c r="UZP13" s="1">
        <v>76.67</v>
      </c>
      <c r="UZQ13" t="s">
        <v>127</v>
      </c>
      <c r="UZR13" s="1">
        <v>76.67</v>
      </c>
      <c r="UZS13" t="s">
        <v>127</v>
      </c>
      <c r="UZT13" s="1">
        <v>76.67</v>
      </c>
      <c r="UZU13" t="s">
        <v>127</v>
      </c>
      <c r="UZV13" s="1">
        <v>76.67</v>
      </c>
      <c r="UZW13" t="s">
        <v>127</v>
      </c>
      <c r="UZX13" s="1">
        <v>76.67</v>
      </c>
      <c r="UZY13" t="s">
        <v>127</v>
      </c>
      <c r="UZZ13" s="1">
        <v>76.67</v>
      </c>
      <c r="VAA13" t="s">
        <v>127</v>
      </c>
      <c r="VAB13" s="1">
        <v>76.67</v>
      </c>
      <c r="VAC13" t="s">
        <v>127</v>
      </c>
      <c r="VAD13" s="1">
        <v>76.67</v>
      </c>
      <c r="VAE13" t="s">
        <v>127</v>
      </c>
      <c r="VAF13" s="1">
        <v>76.67</v>
      </c>
      <c r="VAG13" t="s">
        <v>127</v>
      </c>
      <c r="VAH13" s="1">
        <v>76.67</v>
      </c>
      <c r="VAI13" t="s">
        <v>127</v>
      </c>
      <c r="VAJ13" s="1">
        <v>76.67</v>
      </c>
      <c r="VAK13" t="s">
        <v>127</v>
      </c>
      <c r="VAL13" s="1">
        <v>76.67</v>
      </c>
      <c r="VAM13" t="s">
        <v>127</v>
      </c>
      <c r="VAN13" s="1">
        <v>76.67</v>
      </c>
      <c r="VAO13" t="s">
        <v>127</v>
      </c>
      <c r="VAP13" s="1">
        <v>76.67</v>
      </c>
      <c r="VAQ13" t="s">
        <v>127</v>
      </c>
      <c r="VAR13" s="1">
        <v>76.67</v>
      </c>
      <c r="VAS13" t="s">
        <v>127</v>
      </c>
      <c r="VAT13" s="1">
        <v>76.67</v>
      </c>
      <c r="VAU13" t="s">
        <v>127</v>
      </c>
      <c r="VAV13" s="1">
        <v>76.67</v>
      </c>
      <c r="VAW13" t="s">
        <v>127</v>
      </c>
      <c r="VAX13" s="1">
        <v>76.67</v>
      </c>
      <c r="VAY13" t="s">
        <v>127</v>
      </c>
      <c r="VAZ13" s="1">
        <v>76.67</v>
      </c>
      <c r="VBA13" t="s">
        <v>127</v>
      </c>
      <c r="VBB13" s="1">
        <v>76.67</v>
      </c>
      <c r="VBC13" t="s">
        <v>127</v>
      </c>
      <c r="VBD13" s="1">
        <v>76.67</v>
      </c>
      <c r="VBE13" t="s">
        <v>127</v>
      </c>
      <c r="VBF13" s="1">
        <v>76.67</v>
      </c>
      <c r="VBG13" t="s">
        <v>127</v>
      </c>
      <c r="VBH13" s="1">
        <v>76.67</v>
      </c>
      <c r="VBI13" t="s">
        <v>127</v>
      </c>
      <c r="VBJ13" s="1">
        <v>76.67</v>
      </c>
      <c r="VBK13" t="s">
        <v>127</v>
      </c>
      <c r="VBL13" s="1">
        <v>76.67</v>
      </c>
      <c r="VBM13" t="s">
        <v>127</v>
      </c>
      <c r="VBN13" s="1">
        <v>76.67</v>
      </c>
      <c r="VBO13" t="s">
        <v>127</v>
      </c>
      <c r="VBP13" s="1">
        <v>76.67</v>
      </c>
      <c r="VBQ13" t="s">
        <v>127</v>
      </c>
      <c r="VBR13" s="1">
        <v>76.67</v>
      </c>
      <c r="VBS13" t="s">
        <v>127</v>
      </c>
      <c r="VBT13" s="1">
        <v>76.67</v>
      </c>
      <c r="VBU13" t="s">
        <v>127</v>
      </c>
      <c r="VBV13" s="1">
        <v>76.67</v>
      </c>
      <c r="VBW13" t="s">
        <v>127</v>
      </c>
      <c r="VBX13" s="1">
        <v>76.67</v>
      </c>
      <c r="VBY13" t="s">
        <v>127</v>
      </c>
      <c r="VBZ13" s="1">
        <v>76.67</v>
      </c>
      <c r="VCA13" t="s">
        <v>127</v>
      </c>
      <c r="VCB13" s="1">
        <v>76.67</v>
      </c>
      <c r="VCC13" t="s">
        <v>127</v>
      </c>
      <c r="VCD13" s="1">
        <v>76.67</v>
      </c>
      <c r="VCE13" t="s">
        <v>127</v>
      </c>
      <c r="VCF13" s="1">
        <v>76.67</v>
      </c>
      <c r="VCG13" t="s">
        <v>127</v>
      </c>
      <c r="VCH13" s="1">
        <v>76.67</v>
      </c>
      <c r="VCI13" t="s">
        <v>127</v>
      </c>
      <c r="VCJ13" s="1">
        <v>76.67</v>
      </c>
      <c r="VCK13" t="s">
        <v>127</v>
      </c>
      <c r="VCL13" s="1">
        <v>76.67</v>
      </c>
      <c r="VCM13" t="s">
        <v>127</v>
      </c>
      <c r="VCN13" s="1">
        <v>76.67</v>
      </c>
      <c r="VCO13" t="s">
        <v>127</v>
      </c>
      <c r="VCP13" s="1">
        <v>76.67</v>
      </c>
      <c r="VCQ13" t="s">
        <v>127</v>
      </c>
      <c r="VCR13" s="1">
        <v>76.67</v>
      </c>
      <c r="VCS13" t="s">
        <v>127</v>
      </c>
      <c r="VCT13" s="1">
        <v>76.67</v>
      </c>
      <c r="VCU13" t="s">
        <v>127</v>
      </c>
      <c r="VCV13" s="1">
        <v>76.67</v>
      </c>
      <c r="VCW13" t="s">
        <v>127</v>
      </c>
      <c r="VCX13" s="1">
        <v>76.67</v>
      </c>
      <c r="VCY13" t="s">
        <v>127</v>
      </c>
      <c r="VCZ13" s="1">
        <v>76.67</v>
      </c>
      <c r="VDA13" t="s">
        <v>127</v>
      </c>
      <c r="VDB13" s="1">
        <v>76.67</v>
      </c>
      <c r="VDC13" t="s">
        <v>127</v>
      </c>
      <c r="VDD13" s="1">
        <v>76.67</v>
      </c>
      <c r="VDE13" t="s">
        <v>127</v>
      </c>
      <c r="VDF13" s="1">
        <v>76.67</v>
      </c>
      <c r="VDG13" t="s">
        <v>127</v>
      </c>
      <c r="VDH13" s="1">
        <v>76.67</v>
      </c>
      <c r="VDI13" t="s">
        <v>127</v>
      </c>
      <c r="VDJ13" s="1">
        <v>76.67</v>
      </c>
      <c r="VDK13" t="s">
        <v>127</v>
      </c>
      <c r="VDL13" s="1">
        <v>76.67</v>
      </c>
      <c r="VDM13" t="s">
        <v>127</v>
      </c>
      <c r="VDN13" s="1">
        <v>76.67</v>
      </c>
      <c r="VDO13" t="s">
        <v>127</v>
      </c>
      <c r="VDP13" s="1">
        <v>76.67</v>
      </c>
      <c r="VDQ13" t="s">
        <v>127</v>
      </c>
      <c r="VDR13" s="1">
        <v>76.67</v>
      </c>
      <c r="VDS13" t="s">
        <v>127</v>
      </c>
      <c r="VDT13" s="1">
        <v>76.67</v>
      </c>
      <c r="VDU13" t="s">
        <v>127</v>
      </c>
      <c r="VDV13" s="1">
        <v>76.67</v>
      </c>
      <c r="VDW13" t="s">
        <v>127</v>
      </c>
      <c r="VDX13" s="1">
        <v>76.67</v>
      </c>
      <c r="VDY13" t="s">
        <v>127</v>
      </c>
      <c r="VDZ13" s="1">
        <v>76.67</v>
      </c>
      <c r="VEA13" t="s">
        <v>127</v>
      </c>
      <c r="VEB13" s="1">
        <v>76.67</v>
      </c>
      <c r="VEC13" t="s">
        <v>127</v>
      </c>
      <c r="VED13" s="1">
        <v>76.67</v>
      </c>
      <c r="VEE13" t="s">
        <v>127</v>
      </c>
      <c r="VEF13" s="1">
        <v>76.67</v>
      </c>
      <c r="VEG13" t="s">
        <v>127</v>
      </c>
      <c r="VEH13" s="1">
        <v>76.67</v>
      </c>
      <c r="VEI13" t="s">
        <v>127</v>
      </c>
      <c r="VEJ13" s="1">
        <v>76.67</v>
      </c>
      <c r="VEK13" t="s">
        <v>127</v>
      </c>
      <c r="VEL13" s="1">
        <v>76.67</v>
      </c>
      <c r="VEM13" t="s">
        <v>127</v>
      </c>
      <c r="VEN13" s="1">
        <v>76.67</v>
      </c>
      <c r="VEO13" t="s">
        <v>127</v>
      </c>
      <c r="VEP13" s="1">
        <v>76.67</v>
      </c>
      <c r="VEQ13" t="s">
        <v>127</v>
      </c>
      <c r="VER13" s="1">
        <v>76.67</v>
      </c>
      <c r="VES13" t="s">
        <v>127</v>
      </c>
      <c r="VET13" s="1">
        <v>76.67</v>
      </c>
      <c r="VEU13" t="s">
        <v>127</v>
      </c>
      <c r="VEV13" s="1">
        <v>76.67</v>
      </c>
      <c r="VEW13" t="s">
        <v>127</v>
      </c>
      <c r="VEX13" s="1">
        <v>76.67</v>
      </c>
      <c r="VEY13" t="s">
        <v>127</v>
      </c>
      <c r="VEZ13" s="1">
        <v>76.67</v>
      </c>
      <c r="VFA13" t="s">
        <v>127</v>
      </c>
      <c r="VFB13" s="1">
        <v>76.67</v>
      </c>
      <c r="VFC13" t="s">
        <v>127</v>
      </c>
      <c r="VFD13" s="1">
        <v>76.67</v>
      </c>
      <c r="VFE13" t="s">
        <v>127</v>
      </c>
      <c r="VFF13" s="1">
        <v>76.67</v>
      </c>
      <c r="VFG13" t="s">
        <v>127</v>
      </c>
      <c r="VFH13" s="1">
        <v>76.67</v>
      </c>
      <c r="VFI13" t="s">
        <v>127</v>
      </c>
      <c r="VFJ13" s="1">
        <v>76.67</v>
      </c>
      <c r="VFK13" t="s">
        <v>127</v>
      </c>
      <c r="VFL13" s="1">
        <v>76.67</v>
      </c>
      <c r="VFM13" t="s">
        <v>127</v>
      </c>
      <c r="VFN13" s="1">
        <v>76.67</v>
      </c>
      <c r="VFO13" t="s">
        <v>127</v>
      </c>
      <c r="VFP13" s="1">
        <v>76.67</v>
      </c>
      <c r="VFQ13" t="s">
        <v>127</v>
      </c>
      <c r="VFR13" s="1">
        <v>76.67</v>
      </c>
      <c r="VFS13" t="s">
        <v>127</v>
      </c>
      <c r="VFT13" s="1">
        <v>76.67</v>
      </c>
      <c r="VFU13" t="s">
        <v>127</v>
      </c>
      <c r="VFV13" s="1">
        <v>76.67</v>
      </c>
      <c r="VFW13" t="s">
        <v>127</v>
      </c>
      <c r="VFX13" s="1">
        <v>76.67</v>
      </c>
      <c r="VFY13" t="s">
        <v>127</v>
      </c>
      <c r="VFZ13" s="1">
        <v>76.67</v>
      </c>
      <c r="VGA13" t="s">
        <v>127</v>
      </c>
      <c r="VGB13" s="1">
        <v>76.67</v>
      </c>
      <c r="VGC13" t="s">
        <v>127</v>
      </c>
      <c r="VGD13" s="1">
        <v>76.67</v>
      </c>
      <c r="VGE13" t="s">
        <v>127</v>
      </c>
      <c r="VGF13" s="1">
        <v>76.67</v>
      </c>
      <c r="VGG13" t="s">
        <v>127</v>
      </c>
      <c r="VGH13" s="1">
        <v>76.67</v>
      </c>
      <c r="VGI13" t="s">
        <v>127</v>
      </c>
      <c r="VGJ13" s="1">
        <v>76.67</v>
      </c>
      <c r="VGK13" t="s">
        <v>127</v>
      </c>
      <c r="VGL13" s="1">
        <v>76.67</v>
      </c>
      <c r="VGM13" t="s">
        <v>127</v>
      </c>
      <c r="VGN13" s="1">
        <v>76.67</v>
      </c>
      <c r="VGO13" t="s">
        <v>127</v>
      </c>
      <c r="VGP13" s="1">
        <v>76.67</v>
      </c>
      <c r="VGQ13" t="s">
        <v>127</v>
      </c>
      <c r="VGR13" s="1">
        <v>76.67</v>
      </c>
      <c r="VGS13" t="s">
        <v>127</v>
      </c>
      <c r="VGT13" s="1">
        <v>76.67</v>
      </c>
      <c r="VGU13" t="s">
        <v>127</v>
      </c>
      <c r="VGV13" s="1">
        <v>76.67</v>
      </c>
      <c r="VGW13" t="s">
        <v>127</v>
      </c>
      <c r="VGX13" s="1">
        <v>76.67</v>
      </c>
      <c r="VGY13" t="s">
        <v>127</v>
      </c>
      <c r="VGZ13" s="1">
        <v>76.67</v>
      </c>
      <c r="VHA13" t="s">
        <v>127</v>
      </c>
      <c r="VHB13" s="1">
        <v>76.67</v>
      </c>
      <c r="VHC13" t="s">
        <v>127</v>
      </c>
      <c r="VHD13" s="1">
        <v>76.67</v>
      </c>
      <c r="VHE13" t="s">
        <v>127</v>
      </c>
      <c r="VHF13" s="1">
        <v>76.67</v>
      </c>
      <c r="VHG13" t="s">
        <v>127</v>
      </c>
      <c r="VHH13" s="1">
        <v>76.67</v>
      </c>
      <c r="VHI13" t="s">
        <v>127</v>
      </c>
      <c r="VHJ13" s="1">
        <v>76.67</v>
      </c>
      <c r="VHK13" t="s">
        <v>127</v>
      </c>
      <c r="VHL13" s="1">
        <v>76.67</v>
      </c>
      <c r="VHM13" t="s">
        <v>127</v>
      </c>
      <c r="VHN13" s="1">
        <v>76.67</v>
      </c>
      <c r="VHO13" t="s">
        <v>127</v>
      </c>
      <c r="VHP13" s="1">
        <v>76.67</v>
      </c>
      <c r="VHQ13" t="s">
        <v>127</v>
      </c>
      <c r="VHR13" s="1">
        <v>76.67</v>
      </c>
      <c r="VHS13" t="s">
        <v>127</v>
      </c>
      <c r="VHT13" s="1">
        <v>76.67</v>
      </c>
      <c r="VHU13" t="s">
        <v>127</v>
      </c>
      <c r="VHV13" s="1">
        <v>76.67</v>
      </c>
      <c r="VHW13" t="s">
        <v>127</v>
      </c>
      <c r="VHX13" s="1">
        <v>76.67</v>
      </c>
      <c r="VHY13" t="s">
        <v>127</v>
      </c>
      <c r="VHZ13" s="1">
        <v>76.67</v>
      </c>
      <c r="VIA13" t="s">
        <v>127</v>
      </c>
      <c r="VIB13" s="1">
        <v>76.67</v>
      </c>
      <c r="VIC13" t="s">
        <v>127</v>
      </c>
      <c r="VID13" s="1">
        <v>76.67</v>
      </c>
      <c r="VIE13" t="s">
        <v>127</v>
      </c>
      <c r="VIF13" s="1">
        <v>76.67</v>
      </c>
      <c r="VIG13" t="s">
        <v>127</v>
      </c>
      <c r="VIH13" s="1">
        <v>76.67</v>
      </c>
      <c r="VII13" t="s">
        <v>127</v>
      </c>
      <c r="VIJ13" s="1">
        <v>76.67</v>
      </c>
      <c r="VIK13" t="s">
        <v>127</v>
      </c>
      <c r="VIL13" s="1">
        <v>76.67</v>
      </c>
      <c r="VIM13" t="s">
        <v>127</v>
      </c>
      <c r="VIN13" s="1">
        <v>76.67</v>
      </c>
      <c r="VIO13" t="s">
        <v>127</v>
      </c>
      <c r="VIP13" s="1">
        <v>76.67</v>
      </c>
      <c r="VIQ13" t="s">
        <v>127</v>
      </c>
      <c r="VIR13" s="1">
        <v>76.67</v>
      </c>
      <c r="VIS13" t="s">
        <v>127</v>
      </c>
      <c r="VIT13" s="1">
        <v>76.67</v>
      </c>
      <c r="VIU13" t="s">
        <v>127</v>
      </c>
      <c r="VIV13" s="1">
        <v>76.67</v>
      </c>
      <c r="VIW13" t="s">
        <v>127</v>
      </c>
      <c r="VIX13" s="1">
        <v>76.67</v>
      </c>
      <c r="VIY13" t="s">
        <v>127</v>
      </c>
      <c r="VIZ13" s="1">
        <v>76.67</v>
      </c>
      <c r="VJA13" t="s">
        <v>127</v>
      </c>
      <c r="VJB13" s="1">
        <v>76.67</v>
      </c>
      <c r="VJC13" t="s">
        <v>127</v>
      </c>
      <c r="VJD13" s="1">
        <v>76.67</v>
      </c>
      <c r="VJE13" t="s">
        <v>127</v>
      </c>
      <c r="VJF13" s="1">
        <v>76.67</v>
      </c>
      <c r="VJG13" t="s">
        <v>127</v>
      </c>
      <c r="VJH13" s="1">
        <v>76.67</v>
      </c>
      <c r="VJI13" t="s">
        <v>127</v>
      </c>
      <c r="VJJ13" s="1">
        <v>76.67</v>
      </c>
      <c r="VJK13" t="s">
        <v>127</v>
      </c>
      <c r="VJL13" s="1">
        <v>76.67</v>
      </c>
      <c r="VJM13" t="s">
        <v>127</v>
      </c>
      <c r="VJN13" s="1">
        <v>76.67</v>
      </c>
      <c r="VJO13" t="s">
        <v>127</v>
      </c>
      <c r="VJP13" s="1">
        <v>76.67</v>
      </c>
      <c r="VJQ13" t="s">
        <v>127</v>
      </c>
      <c r="VJR13" s="1">
        <v>76.67</v>
      </c>
      <c r="VJS13" t="s">
        <v>127</v>
      </c>
      <c r="VJT13" s="1">
        <v>76.67</v>
      </c>
      <c r="VJU13" t="s">
        <v>127</v>
      </c>
      <c r="VJV13" s="1">
        <v>76.67</v>
      </c>
      <c r="VJW13" t="s">
        <v>127</v>
      </c>
      <c r="VJX13" s="1">
        <v>76.67</v>
      </c>
      <c r="VJY13" t="s">
        <v>127</v>
      </c>
      <c r="VJZ13" s="1">
        <v>76.67</v>
      </c>
      <c r="VKA13" t="s">
        <v>127</v>
      </c>
      <c r="VKB13" s="1">
        <v>76.67</v>
      </c>
      <c r="VKC13" t="s">
        <v>127</v>
      </c>
      <c r="VKD13" s="1">
        <v>76.67</v>
      </c>
      <c r="VKE13" t="s">
        <v>127</v>
      </c>
      <c r="VKF13" s="1">
        <v>76.67</v>
      </c>
      <c r="VKG13" t="s">
        <v>127</v>
      </c>
      <c r="VKH13" s="1">
        <v>76.67</v>
      </c>
      <c r="VKI13" t="s">
        <v>127</v>
      </c>
      <c r="VKJ13" s="1">
        <v>76.67</v>
      </c>
      <c r="VKK13" t="s">
        <v>127</v>
      </c>
      <c r="VKL13" s="1">
        <v>76.67</v>
      </c>
      <c r="VKM13" t="s">
        <v>127</v>
      </c>
      <c r="VKN13" s="1">
        <v>76.67</v>
      </c>
      <c r="VKO13" t="s">
        <v>127</v>
      </c>
      <c r="VKP13" s="1">
        <v>76.67</v>
      </c>
      <c r="VKQ13" t="s">
        <v>127</v>
      </c>
      <c r="VKR13" s="1">
        <v>76.67</v>
      </c>
      <c r="VKS13" t="s">
        <v>127</v>
      </c>
      <c r="VKT13" s="1">
        <v>76.67</v>
      </c>
      <c r="VKU13" t="s">
        <v>127</v>
      </c>
      <c r="VKV13" s="1">
        <v>76.67</v>
      </c>
      <c r="VKW13" t="s">
        <v>127</v>
      </c>
      <c r="VKX13" s="1">
        <v>76.67</v>
      </c>
      <c r="VKY13" t="s">
        <v>127</v>
      </c>
      <c r="VKZ13" s="1">
        <v>76.67</v>
      </c>
      <c r="VLA13" t="s">
        <v>127</v>
      </c>
      <c r="VLB13" s="1">
        <v>76.67</v>
      </c>
      <c r="VLC13" t="s">
        <v>127</v>
      </c>
      <c r="VLD13" s="1">
        <v>76.67</v>
      </c>
      <c r="VLE13" t="s">
        <v>127</v>
      </c>
      <c r="VLF13" s="1">
        <v>76.67</v>
      </c>
      <c r="VLG13" t="s">
        <v>127</v>
      </c>
      <c r="VLH13" s="1">
        <v>76.67</v>
      </c>
      <c r="VLI13" t="s">
        <v>127</v>
      </c>
      <c r="VLJ13" s="1">
        <v>76.67</v>
      </c>
      <c r="VLK13" t="s">
        <v>127</v>
      </c>
      <c r="VLL13" s="1">
        <v>76.67</v>
      </c>
      <c r="VLM13" t="s">
        <v>127</v>
      </c>
      <c r="VLN13" s="1">
        <v>76.67</v>
      </c>
      <c r="VLO13" t="s">
        <v>127</v>
      </c>
      <c r="VLP13" s="1">
        <v>76.67</v>
      </c>
      <c r="VLQ13" t="s">
        <v>127</v>
      </c>
      <c r="VLR13" s="1">
        <v>76.67</v>
      </c>
      <c r="VLS13" t="s">
        <v>127</v>
      </c>
      <c r="VLT13" s="1">
        <v>76.67</v>
      </c>
      <c r="VLU13" t="s">
        <v>127</v>
      </c>
      <c r="VLV13" s="1">
        <v>76.67</v>
      </c>
      <c r="VLW13" t="s">
        <v>127</v>
      </c>
      <c r="VLX13" s="1">
        <v>76.67</v>
      </c>
      <c r="VLY13" t="s">
        <v>127</v>
      </c>
      <c r="VLZ13" s="1">
        <v>76.67</v>
      </c>
      <c r="VMA13" t="s">
        <v>127</v>
      </c>
      <c r="VMB13" s="1">
        <v>76.67</v>
      </c>
      <c r="VMC13" t="s">
        <v>127</v>
      </c>
      <c r="VMD13" s="1">
        <v>76.67</v>
      </c>
      <c r="VME13" t="s">
        <v>127</v>
      </c>
      <c r="VMF13" s="1">
        <v>76.67</v>
      </c>
      <c r="VMG13" t="s">
        <v>127</v>
      </c>
      <c r="VMH13" s="1">
        <v>76.67</v>
      </c>
      <c r="VMI13" t="s">
        <v>127</v>
      </c>
      <c r="VMJ13" s="1">
        <v>76.67</v>
      </c>
      <c r="VMK13" t="s">
        <v>127</v>
      </c>
      <c r="VML13" s="1">
        <v>76.67</v>
      </c>
      <c r="VMM13" t="s">
        <v>127</v>
      </c>
      <c r="VMN13" s="1">
        <v>76.67</v>
      </c>
      <c r="VMO13" t="s">
        <v>127</v>
      </c>
      <c r="VMP13" s="1">
        <v>76.67</v>
      </c>
      <c r="VMQ13" t="s">
        <v>127</v>
      </c>
      <c r="VMR13" s="1">
        <v>76.67</v>
      </c>
      <c r="VMS13" t="s">
        <v>127</v>
      </c>
      <c r="VMT13" s="1">
        <v>76.67</v>
      </c>
      <c r="VMU13" t="s">
        <v>127</v>
      </c>
      <c r="VMV13" s="1">
        <v>76.67</v>
      </c>
      <c r="VMW13" t="s">
        <v>127</v>
      </c>
      <c r="VMX13" s="1">
        <v>76.67</v>
      </c>
      <c r="VMY13" t="s">
        <v>127</v>
      </c>
      <c r="VMZ13" s="1">
        <v>76.67</v>
      </c>
      <c r="VNA13" t="s">
        <v>127</v>
      </c>
      <c r="VNB13" s="1">
        <v>76.67</v>
      </c>
      <c r="VNC13" t="s">
        <v>127</v>
      </c>
      <c r="VND13" s="1">
        <v>76.67</v>
      </c>
      <c r="VNE13" t="s">
        <v>127</v>
      </c>
      <c r="VNF13" s="1">
        <v>76.67</v>
      </c>
      <c r="VNG13" t="s">
        <v>127</v>
      </c>
      <c r="VNH13" s="1">
        <v>76.67</v>
      </c>
      <c r="VNI13" t="s">
        <v>127</v>
      </c>
      <c r="VNJ13" s="1">
        <v>76.67</v>
      </c>
      <c r="VNK13" t="s">
        <v>127</v>
      </c>
      <c r="VNL13" s="1">
        <v>76.67</v>
      </c>
      <c r="VNM13" t="s">
        <v>127</v>
      </c>
      <c r="VNN13" s="1">
        <v>76.67</v>
      </c>
      <c r="VNO13" t="s">
        <v>127</v>
      </c>
      <c r="VNP13" s="1">
        <v>76.67</v>
      </c>
      <c r="VNQ13" t="s">
        <v>127</v>
      </c>
      <c r="VNR13" s="1">
        <v>76.67</v>
      </c>
      <c r="VNS13" t="s">
        <v>127</v>
      </c>
      <c r="VNT13" s="1">
        <v>76.67</v>
      </c>
      <c r="VNU13" t="s">
        <v>127</v>
      </c>
      <c r="VNV13" s="1">
        <v>76.67</v>
      </c>
      <c r="VNW13" t="s">
        <v>127</v>
      </c>
      <c r="VNX13" s="1">
        <v>76.67</v>
      </c>
      <c r="VNY13" t="s">
        <v>127</v>
      </c>
      <c r="VNZ13" s="1">
        <v>76.67</v>
      </c>
      <c r="VOA13" t="s">
        <v>127</v>
      </c>
      <c r="VOB13" s="1">
        <v>76.67</v>
      </c>
      <c r="VOC13" t="s">
        <v>127</v>
      </c>
      <c r="VOD13" s="1">
        <v>76.67</v>
      </c>
      <c r="VOE13" t="s">
        <v>127</v>
      </c>
      <c r="VOF13" s="1">
        <v>76.67</v>
      </c>
      <c r="VOG13" t="s">
        <v>127</v>
      </c>
      <c r="VOH13" s="1">
        <v>76.67</v>
      </c>
      <c r="VOI13" t="s">
        <v>127</v>
      </c>
      <c r="VOJ13" s="1">
        <v>76.67</v>
      </c>
      <c r="VOK13" t="s">
        <v>127</v>
      </c>
      <c r="VOL13" s="1">
        <v>76.67</v>
      </c>
      <c r="VOM13" t="s">
        <v>127</v>
      </c>
      <c r="VON13" s="1">
        <v>76.67</v>
      </c>
      <c r="VOO13" t="s">
        <v>127</v>
      </c>
      <c r="VOP13" s="1">
        <v>76.67</v>
      </c>
      <c r="VOQ13" t="s">
        <v>127</v>
      </c>
      <c r="VOR13" s="1">
        <v>76.67</v>
      </c>
      <c r="VOS13" t="s">
        <v>127</v>
      </c>
      <c r="VOT13" s="1">
        <v>76.67</v>
      </c>
      <c r="VOU13" t="s">
        <v>127</v>
      </c>
      <c r="VOV13" s="1">
        <v>76.67</v>
      </c>
      <c r="VOW13" t="s">
        <v>127</v>
      </c>
      <c r="VOX13" s="1">
        <v>76.67</v>
      </c>
      <c r="VOY13" t="s">
        <v>127</v>
      </c>
      <c r="VOZ13" s="1">
        <v>76.67</v>
      </c>
      <c r="VPA13" t="s">
        <v>127</v>
      </c>
      <c r="VPB13" s="1">
        <v>76.67</v>
      </c>
      <c r="VPC13" t="s">
        <v>127</v>
      </c>
      <c r="VPD13" s="1">
        <v>76.67</v>
      </c>
      <c r="VPE13" t="s">
        <v>127</v>
      </c>
      <c r="VPF13" s="1">
        <v>76.67</v>
      </c>
      <c r="VPG13" t="s">
        <v>127</v>
      </c>
      <c r="VPH13" s="1">
        <v>76.67</v>
      </c>
      <c r="VPI13" t="s">
        <v>127</v>
      </c>
      <c r="VPJ13" s="1">
        <v>76.67</v>
      </c>
      <c r="VPK13" t="s">
        <v>127</v>
      </c>
      <c r="VPL13" s="1">
        <v>76.67</v>
      </c>
      <c r="VPM13" t="s">
        <v>127</v>
      </c>
      <c r="VPN13" s="1">
        <v>76.67</v>
      </c>
      <c r="VPO13" t="s">
        <v>127</v>
      </c>
      <c r="VPP13" s="1">
        <v>76.67</v>
      </c>
      <c r="VPQ13" t="s">
        <v>127</v>
      </c>
      <c r="VPR13" s="1">
        <v>76.67</v>
      </c>
      <c r="VPS13" t="s">
        <v>127</v>
      </c>
      <c r="VPT13" s="1">
        <v>76.67</v>
      </c>
      <c r="VPU13" t="s">
        <v>127</v>
      </c>
      <c r="VPV13" s="1">
        <v>76.67</v>
      </c>
      <c r="VPW13" t="s">
        <v>127</v>
      </c>
      <c r="VPX13" s="1">
        <v>76.67</v>
      </c>
      <c r="VPY13" t="s">
        <v>127</v>
      </c>
      <c r="VPZ13" s="1">
        <v>76.67</v>
      </c>
      <c r="VQA13" t="s">
        <v>127</v>
      </c>
      <c r="VQB13" s="1">
        <v>76.67</v>
      </c>
      <c r="VQC13" t="s">
        <v>127</v>
      </c>
      <c r="VQD13" s="1">
        <v>76.67</v>
      </c>
      <c r="VQE13" t="s">
        <v>127</v>
      </c>
      <c r="VQF13" s="1">
        <v>76.67</v>
      </c>
      <c r="VQG13" t="s">
        <v>127</v>
      </c>
      <c r="VQH13" s="1">
        <v>76.67</v>
      </c>
      <c r="VQI13" t="s">
        <v>127</v>
      </c>
      <c r="VQJ13" s="1">
        <v>76.67</v>
      </c>
      <c r="VQK13" t="s">
        <v>127</v>
      </c>
      <c r="VQL13" s="1">
        <v>76.67</v>
      </c>
      <c r="VQM13" t="s">
        <v>127</v>
      </c>
      <c r="VQN13" s="1">
        <v>76.67</v>
      </c>
      <c r="VQO13" t="s">
        <v>127</v>
      </c>
      <c r="VQP13" s="1">
        <v>76.67</v>
      </c>
      <c r="VQQ13" t="s">
        <v>127</v>
      </c>
      <c r="VQR13" s="1">
        <v>76.67</v>
      </c>
      <c r="VQS13" t="s">
        <v>127</v>
      </c>
      <c r="VQT13" s="1">
        <v>76.67</v>
      </c>
      <c r="VQU13" t="s">
        <v>127</v>
      </c>
      <c r="VQV13" s="1">
        <v>76.67</v>
      </c>
      <c r="VQW13" t="s">
        <v>127</v>
      </c>
      <c r="VQX13" s="1">
        <v>76.67</v>
      </c>
      <c r="VQY13" t="s">
        <v>127</v>
      </c>
      <c r="VQZ13" s="1">
        <v>76.67</v>
      </c>
      <c r="VRA13" t="s">
        <v>127</v>
      </c>
      <c r="VRB13" s="1">
        <v>76.67</v>
      </c>
      <c r="VRC13" t="s">
        <v>127</v>
      </c>
      <c r="VRD13" s="1">
        <v>76.67</v>
      </c>
      <c r="VRE13" t="s">
        <v>127</v>
      </c>
      <c r="VRF13" s="1">
        <v>76.67</v>
      </c>
      <c r="VRG13" t="s">
        <v>127</v>
      </c>
      <c r="VRH13" s="1">
        <v>76.67</v>
      </c>
      <c r="VRI13" t="s">
        <v>127</v>
      </c>
      <c r="VRJ13" s="1">
        <v>76.67</v>
      </c>
      <c r="VRK13" t="s">
        <v>127</v>
      </c>
      <c r="VRL13" s="1">
        <v>76.67</v>
      </c>
      <c r="VRM13" t="s">
        <v>127</v>
      </c>
      <c r="VRN13" s="1">
        <v>76.67</v>
      </c>
      <c r="VRO13" t="s">
        <v>127</v>
      </c>
      <c r="VRP13" s="1">
        <v>76.67</v>
      </c>
      <c r="VRQ13" t="s">
        <v>127</v>
      </c>
      <c r="VRR13" s="1">
        <v>76.67</v>
      </c>
      <c r="VRS13" t="s">
        <v>127</v>
      </c>
      <c r="VRT13" s="1">
        <v>76.67</v>
      </c>
      <c r="VRU13" t="s">
        <v>127</v>
      </c>
      <c r="VRV13" s="1">
        <v>76.67</v>
      </c>
      <c r="VRW13" t="s">
        <v>127</v>
      </c>
      <c r="VRX13" s="1">
        <v>76.67</v>
      </c>
      <c r="VRY13" t="s">
        <v>127</v>
      </c>
      <c r="VRZ13" s="1">
        <v>76.67</v>
      </c>
      <c r="VSA13" t="s">
        <v>127</v>
      </c>
      <c r="VSB13" s="1">
        <v>76.67</v>
      </c>
      <c r="VSC13" t="s">
        <v>127</v>
      </c>
      <c r="VSD13" s="1">
        <v>76.67</v>
      </c>
      <c r="VSE13" t="s">
        <v>127</v>
      </c>
      <c r="VSF13" s="1">
        <v>76.67</v>
      </c>
      <c r="VSG13" t="s">
        <v>127</v>
      </c>
      <c r="VSH13" s="1">
        <v>76.67</v>
      </c>
      <c r="VSI13" t="s">
        <v>127</v>
      </c>
      <c r="VSJ13" s="1">
        <v>76.67</v>
      </c>
      <c r="VSK13" t="s">
        <v>127</v>
      </c>
      <c r="VSL13" s="1">
        <v>76.67</v>
      </c>
      <c r="VSM13" t="s">
        <v>127</v>
      </c>
      <c r="VSN13" s="1">
        <v>76.67</v>
      </c>
      <c r="VSO13" t="s">
        <v>127</v>
      </c>
      <c r="VSP13" s="1">
        <v>76.67</v>
      </c>
      <c r="VSQ13" t="s">
        <v>127</v>
      </c>
      <c r="VSR13" s="1">
        <v>76.67</v>
      </c>
      <c r="VSS13" t="s">
        <v>127</v>
      </c>
      <c r="VST13" s="1">
        <v>76.67</v>
      </c>
      <c r="VSU13" t="s">
        <v>127</v>
      </c>
      <c r="VSV13" s="1">
        <v>76.67</v>
      </c>
      <c r="VSW13" t="s">
        <v>127</v>
      </c>
      <c r="VSX13" s="1">
        <v>76.67</v>
      </c>
      <c r="VSY13" t="s">
        <v>127</v>
      </c>
      <c r="VSZ13" s="1">
        <v>76.67</v>
      </c>
      <c r="VTA13" t="s">
        <v>127</v>
      </c>
      <c r="VTB13" s="1">
        <v>76.67</v>
      </c>
      <c r="VTC13" t="s">
        <v>127</v>
      </c>
      <c r="VTD13" s="1">
        <v>76.67</v>
      </c>
      <c r="VTE13" t="s">
        <v>127</v>
      </c>
      <c r="VTF13" s="1">
        <v>76.67</v>
      </c>
      <c r="VTG13" t="s">
        <v>127</v>
      </c>
      <c r="VTH13" s="1">
        <v>76.67</v>
      </c>
      <c r="VTI13" t="s">
        <v>127</v>
      </c>
      <c r="VTJ13" s="1">
        <v>76.67</v>
      </c>
      <c r="VTK13" t="s">
        <v>127</v>
      </c>
      <c r="VTL13" s="1">
        <v>76.67</v>
      </c>
      <c r="VTM13" t="s">
        <v>127</v>
      </c>
      <c r="VTN13" s="1">
        <v>76.67</v>
      </c>
      <c r="VTO13" t="s">
        <v>127</v>
      </c>
      <c r="VTP13" s="1">
        <v>76.67</v>
      </c>
      <c r="VTQ13" t="s">
        <v>127</v>
      </c>
      <c r="VTR13" s="1">
        <v>76.67</v>
      </c>
      <c r="VTS13" t="s">
        <v>127</v>
      </c>
      <c r="VTT13" s="1">
        <v>76.67</v>
      </c>
      <c r="VTU13" t="s">
        <v>127</v>
      </c>
      <c r="VTV13" s="1">
        <v>76.67</v>
      </c>
      <c r="VTW13" t="s">
        <v>127</v>
      </c>
      <c r="VTX13" s="1">
        <v>76.67</v>
      </c>
      <c r="VTY13" t="s">
        <v>127</v>
      </c>
      <c r="VTZ13" s="1">
        <v>76.67</v>
      </c>
      <c r="VUA13" t="s">
        <v>127</v>
      </c>
      <c r="VUB13" s="1">
        <v>76.67</v>
      </c>
      <c r="VUC13" t="s">
        <v>127</v>
      </c>
      <c r="VUD13" s="1">
        <v>76.67</v>
      </c>
      <c r="VUE13" t="s">
        <v>127</v>
      </c>
      <c r="VUF13" s="1">
        <v>76.67</v>
      </c>
      <c r="VUG13" t="s">
        <v>127</v>
      </c>
      <c r="VUH13" s="1">
        <v>76.67</v>
      </c>
      <c r="VUI13" t="s">
        <v>127</v>
      </c>
      <c r="VUJ13" s="1">
        <v>76.67</v>
      </c>
      <c r="VUK13" t="s">
        <v>127</v>
      </c>
      <c r="VUL13" s="1">
        <v>76.67</v>
      </c>
      <c r="VUM13" t="s">
        <v>127</v>
      </c>
      <c r="VUN13" s="1">
        <v>76.67</v>
      </c>
      <c r="VUO13" t="s">
        <v>127</v>
      </c>
      <c r="VUP13" s="1">
        <v>76.67</v>
      </c>
      <c r="VUQ13" t="s">
        <v>127</v>
      </c>
      <c r="VUR13" s="1">
        <v>76.67</v>
      </c>
      <c r="VUS13" t="s">
        <v>127</v>
      </c>
      <c r="VUT13" s="1">
        <v>76.67</v>
      </c>
      <c r="VUU13" t="s">
        <v>127</v>
      </c>
      <c r="VUV13" s="1">
        <v>76.67</v>
      </c>
      <c r="VUW13" t="s">
        <v>127</v>
      </c>
      <c r="VUX13" s="1">
        <v>76.67</v>
      </c>
      <c r="VUY13" t="s">
        <v>127</v>
      </c>
      <c r="VUZ13" s="1">
        <v>76.67</v>
      </c>
      <c r="VVA13" t="s">
        <v>127</v>
      </c>
      <c r="VVB13" s="1">
        <v>76.67</v>
      </c>
      <c r="VVC13" t="s">
        <v>127</v>
      </c>
      <c r="VVD13" s="1">
        <v>76.67</v>
      </c>
      <c r="VVE13" t="s">
        <v>127</v>
      </c>
      <c r="VVF13" s="1">
        <v>76.67</v>
      </c>
      <c r="VVG13" t="s">
        <v>127</v>
      </c>
      <c r="VVH13" s="1">
        <v>76.67</v>
      </c>
      <c r="VVI13" t="s">
        <v>127</v>
      </c>
      <c r="VVJ13" s="1">
        <v>76.67</v>
      </c>
      <c r="VVK13" t="s">
        <v>127</v>
      </c>
      <c r="VVL13" s="1">
        <v>76.67</v>
      </c>
      <c r="VVM13" t="s">
        <v>127</v>
      </c>
      <c r="VVN13" s="1">
        <v>76.67</v>
      </c>
      <c r="VVO13" t="s">
        <v>127</v>
      </c>
      <c r="VVP13" s="1">
        <v>76.67</v>
      </c>
      <c r="VVQ13" t="s">
        <v>127</v>
      </c>
      <c r="VVR13" s="1">
        <v>76.67</v>
      </c>
      <c r="VVS13" t="s">
        <v>127</v>
      </c>
      <c r="VVT13" s="1">
        <v>76.67</v>
      </c>
      <c r="VVU13" t="s">
        <v>127</v>
      </c>
      <c r="VVV13" s="1">
        <v>76.67</v>
      </c>
      <c r="VVW13" t="s">
        <v>127</v>
      </c>
      <c r="VVX13" s="1">
        <v>76.67</v>
      </c>
      <c r="VVY13" t="s">
        <v>127</v>
      </c>
      <c r="VVZ13" s="1">
        <v>76.67</v>
      </c>
      <c r="VWA13" t="s">
        <v>127</v>
      </c>
      <c r="VWB13" s="1">
        <v>76.67</v>
      </c>
      <c r="VWC13" t="s">
        <v>127</v>
      </c>
      <c r="VWD13" s="1">
        <v>76.67</v>
      </c>
      <c r="VWE13" t="s">
        <v>127</v>
      </c>
      <c r="VWF13" s="1">
        <v>76.67</v>
      </c>
      <c r="VWG13" t="s">
        <v>127</v>
      </c>
      <c r="VWH13" s="1">
        <v>76.67</v>
      </c>
      <c r="VWI13" t="s">
        <v>127</v>
      </c>
      <c r="VWJ13" s="1">
        <v>76.67</v>
      </c>
      <c r="VWK13" t="s">
        <v>127</v>
      </c>
      <c r="VWL13" s="1">
        <v>76.67</v>
      </c>
      <c r="VWM13" t="s">
        <v>127</v>
      </c>
      <c r="VWN13" s="1">
        <v>76.67</v>
      </c>
      <c r="VWO13" t="s">
        <v>127</v>
      </c>
      <c r="VWP13" s="1">
        <v>76.67</v>
      </c>
      <c r="VWQ13" t="s">
        <v>127</v>
      </c>
      <c r="VWR13" s="1">
        <v>76.67</v>
      </c>
      <c r="VWS13" t="s">
        <v>127</v>
      </c>
      <c r="VWT13" s="1">
        <v>76.67</v>
      </c>
      <c r="VWU13" t="s">
        <v>127</v>
      </c>
      <c r="VWV13" s="1">
        <v>76.67</v>
      </c>
      <c r="VWW13" t="s">
        <v>127</v>
      </c>
      <c r="VWX13" s="1">
        <v>76.67</v>
      </c>
      <c r="VWY13" t="s">
        <v>127</v>
      </c>
      <c r="VWZ13" s="1">
        <v>76.67</v>
      </c>
      <c r="VXA13" t="s">
        <v>127</v>
      </c>
      <c r="VXB13" s="1">
        <v>76.67</v>
      </c>
      <c r="VXC13" t="s">
        <v>127</v>
      </c>
      <c r="VXD13" s="1">
        <v>76.67</v>
      </c>
      <c r="VXE13" t="s">
        <v>127</v>
      </c>
      <c r="VXF13" s="1">
        <v>76.67</v>
      </c>
      <c r="VXG13" t="s">
        <v>127</v>
      </c>
      <c r="VXH13" s="1">
        <v>76.67</v>
      </c>
      <c r="VXI13" t="s">
        <v>127</v>
      </c>
      <c r="VXJ13" s="1">
        <v>76.67</v>
      </c>
      <c r="VXK13" t="s">
        <v>127</v>
      </c>
      <c r="VXL13" s="1">
        <v>76.67</v>
      </c>
      <c r="VXM13" t="s">
        <v>127</v>
      </c>
      <c r="VXN13" s="1">
        <v>76.67</v>
      </c>
      <c r="VXO13" t="s">
        <v>127</v>
      </c>
      <c r="VXP13" s="1">
        <v>76.67</v>
      </c>
      <c r="VXQ13" t="s">
        <v>127</v>
      </c>
      <c r="VXR13" s="1">
        <v>76.67</v>
      </c>
      <c r="VXS13" t="s">
        <v>127</v>
      </c>
      <c r="VXT13" s="1">
        <v>76.67</v>
      </c>
      <c r="VXU13" t="s">
        <v>127</v>
      </c>
      <c r="VXV13" s="1">
        <v>76.67</v>
      </c>
      <c r="VXW13" t="s">
        <v>127</v>
      </c>
      <c r="VXX13" s="1">
        <v>76.67</v>
      </c>
      <c r="VXY13" t="s">
        <v>127</v>
      </c>
      <c r="VXZ13" s="1">
        <v>76.67</v>
      </c>
      <c r="VYA13" t="s">
        <v>127</v>
      </c>
      <c r="VYB13" s="1">
        <v>76.67</v>
      </c>
      <c r="VYC13" t="s">
        <v>127</v>
      </c>
      <c r="VYD13" s="1">
        <v>76.67</v>
      </c>
      <c r="VYE13" t="s">
        <v>127</v>
      </c>
      <c r="VYF13" s="1">
        <v>76.67</v>
      </c>
      <c r="VYG13" t="s">
        <v>127</v>
      </c>
      <c r="VYH13" s="1">
        <v>76.67</v>
      </c>
      <c r="VYI13" t="s">
        <v>127</v>
      </c>
      <c r="VYJ13" s="1">
        <v>76.67</v>
      </c>
      <c r="VYK13" t="s">
        <v>127</v>
      </c>
      <c r="VYL13" s="1">
        <v>76.67</v>
      </c>
      <c r="VYM13" t="s">
        <v>127</v>
      </c>
      <c r="VYN13" s="1">
        <v>76.67</v>
      </c>
      <c r="VYO13" t="s">
        <v>127</v>
      </c>
      <c r="VYP13" s="1">
        <v>76.67</v>
      </c>
      <c r="VYQ13" t="s">
        <v>127</v>
      </c>
      <c r="VYR13" s="1">
        <v>76.67</v>
      </c>
      <c r="VYS13" t="s">
        <v>127</v>
      </c>
      <c r="VYT13" s="1">
        <v>76.67</v>
      </c>
      <c r="VYU13" t="s">
        <v>127</v>
      </c>
      <c r="VYV13" s="1">
        <v>76.67</v>
      </c>
      <c r="VYW13" t="s">
        <v>127</v>
      </c>
      <c r="VYX13" s="1">
        <v>76.67</v>
      </c>
      <c r="VYY13" t="s">
        <v>127</v>
      </c>
      <c r="VYZ13" s="1">
        <v>76.67</v>
      </c>
      <c r="VZA13" t="s">
        <v>127</v>
      </c>
      <c r="VZB13" s="1">
        <v>76.67</v>
      </c>
      <c r="VZC13" t="s">
        <v>127</v>
      </c>
      <c r="VZD13" s="1">
        <v>76.67</v>
      </c>
      <c r="VZE13" t="s">
        <v>127</v>
      </c>
      <c r="VZF13" s="1">
        <v>76.67</v>
      </c>
      <c r="VZG13" t="s">
        <v>127</v>
      </c>
      <c r="VZH13" s="1">
        <v>76.67</v>
      </c>
      <c r="VZI13" t="s">
        <v>127</v>
      </c>
      <c r="VZJ13" s="1">
        <v>76.67</v>
      </c>
      <c r="VZK13" t="s">
        <v>127</v>
      </c>
      <c r="VZL13" s="1">
        <v>76.67</v>
      </c>
      <c r="VZM13" t="s">
        <v>127</v>
      </c>
      <c r="VZN13" s="1">
        <v>76.67</v>
      </c>
      <c r="VZO13" t="s">
        <v>127</v>
      </c>
      <c r="VZP13" s="1">
        <v>76.67</v>
      </c>
      <c r="VZQ13" t="s">
        <v>127</v>
      </c>
      <c r="VZR13" s="1">
        <v>76.67</v>
      </c>
      <c r="VZS13" t="s">
        <v>127</v>
      </c>
      <c r="VZT13" s="1">
        <v>76.67</v>
      </c>
      <c r="VZU13" t="s">
        <v>127</v>
      </c>
      <c r="VZV13" s="1">
        <v>76.67</v>
      </c>
      <c r="VZW13" t="s">
        <v>127</v>
      </c>
      <c r="VZX13" s="1">
        <v>76.67</v>
      </c>
      <c r="VZY13" t="s">
        <v>127</v>
      </c>
      <c r="VZZ13" s="1">
        <v>76.67</v>
      </c>
      <c r="WAA13" t="s">
        <v>127</v>
      </c>
      <c r="WAB13" s="1">
        <v>76.67</v>
      </c>
      <c r="WAC13" t="s">
        <v>127</v>
      </c>
      <c r="WAD13" s="1">
        <v>76.67</v>
      </c>
      <c r="WAE13" t="s">
        <v>127</v>
      </c>
      <c r="WAF13" s="1">
        <v>76.67</v>
      </c>
      <c r="WAG13" t="s">
        <v>127</v>
      </c>
      <c r="WAH13" s="1">
        <v>76.67</v>
      </c>
      <c r="WAI13" t="s">
        <v>127</v>
      </c>
      <c r="WAJ13" s="1">
        <v>76.67</v>
      </c>
      <c r="WAK13" t="s">
        <v>127</v>
      </c>
      <c r="WAL13" s="1">
        <v>76.67</v>
      </c>
      <c r="WAM13" t="s">
        <v>127</v>
      </c>
      <c r="WAN13" s="1">
        <v>76.67</v>
      </c>
      <c r="WAO13" t="s">
        <v>127</v>
      </c>
      <c r="WAP13" s="1">
        <v>76.67</v>
      </c>
      <c r="WAQ13" t="s">
        <v>127</v>
      </c>
      <c r="WAR13" s="1">
        <v>76.67</v>
      </c>
      <c r="WAS13" t="s">
        <v>127</v>
      </c>
      <c r="WAT13" s="1">
        <v>76.67</v>
      </c>
      <c r="WAU13" t="s">
        <v>127</v>
      </c>
      <c r="WAV13" s="1">
        <v>76.67</v>
      </c>
      <c r="WAW13" t="s">
        <v>127</v>
      </c>
      <c r="WAX13" s="1">
        <v>76.67</v>
      </c>
      <c r="WAY13" t="s">
        <v>127</v>
      </c>
      <c r="WAZ13" s="1">
        <v>76.67</v>
      </c>
      <c r="WBA13" t="s">
        <v>127</v>
      </c>
      <c r="WBB13" s="1">
        <v>76.67</v>
      </c>
      <c r="WBC13" t="s">
        <v>127</v>
      </c>
      <c r="WBD13" s="1">
        <v>76.67</v>
      </c>
      <c r="WBE13" t="s">
        <v>127</v>
      </c>
      <c r="WBF13" s="1">
        <v>76.67</v>
      </c>
      <c r="WBG13" t="s">
        <v>127</v>
      </c>
      <c r="WBH13" s="1">
        <v>76.67</v>
      </c>
      <c r="WBI13" t="s">
        <v>127</v>
      </c>
      <c r="WBJ13" s="1">
        <v>76.67</v>
      </c>
      <c r="WBK13" t="s">
        <v>127</v>
      </c>
      <c r="WBL13" s="1">
        <v>76.67</v>
      </c>
      <c r="WBM13" t="s">
        <v>127</v>
      </c>
      <c r="WBN13" s="1">
        <v>76.67</v>
      </c>
      <c r="WBO13" t="s">
        <v>127</v>
      </c>
      <c r="WBP13" s="1">
        <v>76.67</v>
      </c>
      <c r="WBQ13" t="s">
        <v>127</v>
      </c>
      <c r="WBR13" s="1">
        <v>76.67</v>
      </c>
      <c r="WBS13" t="s">
        <v>127</v>
      </c>
      <c r="WBT13" s="1">
        <v>76.67</v>
      </c>
      <c r="WBU13" t="s">
        <v>127</v>
      </c>
      <c r="WBV13" s="1">
        <v>76.67</v>
      </c>
      <c r="WBW13" t="s">
        <v>127</v>
      </c>
      <c r="WBX13" s="1">
        <v>76.67</v>
      </c>
      <c r="WBY13" t="s">
        <v>127</v>
      </c>
      <c r="WBZ13" s="1">
        <v>76.67</v>
      </c>
      <c r="WCA13" t="s">
        <v>127</v>
      </c>
      <c r="WCB13" s="1">
        <v>76.67</v>
      </c>
      <c r="WCC13" t="s">
        <v>127</v>
      </c>
      <c r="WCD13" s="1">
        <v>76.67</v>
      </c>
      <c r="WCE13" t="s">
        <v>127</v>
      </c>
      <c r="WCF13" s="1">
        <v>76.67</v>
      </c>
      <c r="WCG13" t="s">
        <v>127</v>
      </c>
      <c r="WCH13" s="1">
        <v>76.67</v>
      </c>
      <c r="WCI13" t="s">
        <v>127</v>
      </c>
      <c r="WCJ13" s="1">
        <v>76.67</v>
      </c>
      <c r="WCK13" t="s">
        <v>127</v>
      </c>
      <c r="WCL13" s="1">
        <v>76.67</v>
      </c>
      <c r="WCM13" t="s">
        <v>127</v>
      </c>
      <c r="WCN13" s="1">
        <v>76.67</v>
      </c>
      <c r="WCO13" t="s">
        <v>127</v>
      </c>
      <c r="WCP13" s="1">
        <v>76.67</v>
      </c>
      <c r="WCQ13" t="s">
        <v>127</v>
      </c>
      <c r="WCR13" s="1">
        <v>76.67</v>
      </c>
      <c r="WCS13" t="s">
        <v>127</v>
      </c>
      <c r="WCT13" s="1">
        <v>76.67</v>
      </c>
      <c r="WCU13" t="s">
        <v>127</v>
      </c>
      <c r="WCV13" s="1">
        <v>76.67</v>
      </c>
      <c r="WCW13" t="s">
        <v>127</v>
      </c>
      <c r="WCX13" s="1">
        <v>76.67</v>
      </c>
      <c r="WCY13" t="s">
        <v>127</v>
      </c>
      <c r="WCZ13" s="1">
        <v>76.67</v>
      </c>
      <c r="WDA13" t="s">
        <v>127</v>
      </c>
      <c r="WDB13" s="1">
        <v>76.67</v>
      </c>
      <c r="WDC13" t="s">
        <v>127</v>
      </c>
      <c r="WDD13" s="1">
        <v>76.67</v>
      </c>
      <c r="WDE13" t="s">
        <v>127</v>
      </c>
      <c r="WDF13" s="1">
        <v>76.67</v>
      </c>
      <c r="WDG13" t="s">
        <v>127</v>
      </c>
      <c r="WDH13" s="1">
        <v>76.67</v>
      </c>
      <c r="WDI13" t="s">
        <v>127</v>
      </c>
      <c r="WDJ13" s="1">
        <v>76.67</v>
      </c>
      <c r="WDK13" t="s">
        <v>127</v>
      </c>
      <c r="WDL13" s="1">
        <v>76.67</v>
      </c>
      <c r="WDM13" t="s">
        <v>127</v>
      </c>
      <c r="WDN13" s="1">
        <v>76.67</v>
      </c>
      <c r="WDO13" t="s">
        <v>127</v>
      </c>
      <c r="WDP13" s="1">
        <v>76.67</v>
      </c>
      <c r="WDQ13" t="s">
        <v>127</v>
      </c>
      <c r="WDR13" s="1">
        <v>76.67</v>
      </c>
      <c r="WDS13" t="s">
        <v>127</v>
      </c>
      <c r="WDT13" s="1">
        <v>76.67</v>
      </c>
      <c r="WDU13" t="s">
        <v>127</v>
      </c>
      <c r="WDV13" s="1">
        <v>76.67</v>
      </c>
      <c r="WDW13" t="s">
        <v>127</v>
      </c>
      <c r="WDX13" s="1">
        <v>76.67</v>
      </c>
      <c r="WDY13" t="s">
        <v>127</v>
      </c>
      <c r="WDZ13" s="1">
        <v>76.67</v>
      </c>
      <c r="WEA13" t="s">
        <v>127</v>
      </c>
      <c r="WEB13" s="1">
        <v>76.67</v>
      </c>
      <c r="WEC13" t="s">
        <v>127</v>
      </c>
      <c r="WED13" s="1">
        <v>76.67</v>
      </c>
      <c r="WEE13" t="s">
        <v>127</v>
      </c>
      <c r="WEF13" s="1">
        <v>76.67</v>
      </c>
      <c r="WEG13" t="s">
        <v>127</v>
      </c>
      <c r="WEH13" s="1">
        <v>76.67</v>
      </c>
      <c r="WEI13" t="s">
        <v>127</v>
      </c>
      <c r="WEJ13" s="1">
        <v>76.67</v>
      </c>
      <c r="WEK13" t="s">
        <v>127</v>
      </c>
      <c r="WEL13" s="1">
        <v>76.67</v>
      </c>
      <c r="WEM13" t="s">
        <v>127</v>
      </c>
      <c r="WEN13" s="1">
        <v>76.67</v>
      </c>
      <c r="WEO13" t="s">
        <v>127</v>
      </c>
      <c r="WEP13" s="1">
        <v>76.67</v>
      </c>
      <c r="WEQ13" t="s">
        <v>127</v>
      </c>
      <c r="WER13" s="1">
        <v>76.67</v>
      </c>
      <c r="WES13" t="s">
        <v>127</v>
      </c>
      <c r="WET13" s="1">
        <v>76.67</v>
      </c>
      <c r="WEU13" t="s">
        <v>127</v>
      </c>
      <c r="WEV13" s="1">
        <v>76.67</v>
      </c>
      <c r="WEW13" t="s">
        <v>127</v>
      </c>
      <c r="WEX13" s="1">
        <v>76.67</v>
      </c>
      <c r="WEY13" t="s">
        <v>127</v>
      </c>
      <c r="WEZ13" s="1">
        <v>76.67</v>
      </c>
      <c r="WFA13" t="s">
        <v>127</v>
      </c>
      <c r="WFB13" s="1">
        <v>76.67</v>
      </c>
      <c r="WFC13" t="s">
        <v>127</v>
      </c>
      <c r="WFD13" s="1">
        <v>76.67</v>
      </c>
      <c r="WFE13" t="s">
        <v>127</v>
      </c>
      <c r="WFF13" s="1">
        <v>76.67</v>
      </c>
      <c r="WFG13" t="s">
        <v>127</v>
      </c>
      <c r="WFH13" s="1">
        <v>76.67</v>
      </c>
      <c r="WFI13" t="s">
        <v>127</v>
      </c>
      <c r="WFJ13" s="1">
        <v>76.67</v>
      </c>
      <c r="WFK13" t="s">
        <v>127</v>
      </c>
      <c r="WFL13" s="1">
        <v>76.67</v>
      </c>
      <c r="WFM13" t="s">
        <v>127</v>
      </c>
      <c r="WFN13" s="1">
        <v>76.67</v>
      </c>
      <c r="WFO13" t="s">
        <v>127</v>
      </c>
      <c r="WFP13" s="1">
        <v>76.67</v>
      </c>
      <c r="WFQ13" t="s">
        <v>127</v>
      </c>
      <c r="WFR13" s="1">
        <v>76.67</v>
      </c>
      <c r="WFS13" t="s">
        <v>127</v>
      </c>
      <c r="WFT13" s="1">
        <v>76.67</v>
      </c>
      <c r="WFU13" t="s">
        <v>127</v>
      </c>
      <c r="WFV13" s="1">
        <v>76.67</v>
      </c>
      <c r="WFW13" t="s">
        <v>127</v>
      </c>
      <c r="WFX13" s="1">
        <v>76.67</v>
      </c>
      <c r="WFY13" t="s">
        <v>127</v>
      </c>
      <c r="WFZ13" s="1">
        <v>76.67</v>
      </c>
      <c r="WGA13" t="s">
        <v>127</v>
      </c>
      <c r="WGB13" s="1">
        <v>76.67</v>
      </c>
      <c r="WGC13" t="s">
        <v>127</v>
      </c>
      <c r="WGD13" s="1">
        <v>76.67</v>
      </c>
      <c r="WGE13" t="s">
        <v>127</v>
      </c>
      <c r="WGF13" s="1">
        <v>76.67</v>
      </c>
      <c r="WGG13" t="s">
        <v>127</v>
      </c>
      <c r="WGH13" s="1">
        <v>76.67</v>
      </c>
      <c r="WGI13" t="s">
        <v>127</v>
      </c>
      <c r="WGJ13" s="1">
        <v>76.67</v>
      </c>
      <c r="WGK13" t="s">
        <v>127</v>
      </c>
      <c r="WGL13" s="1">
        <v>76.67</v>
      </c>
      <c r="WGM13" t="s">
        <v>127</v>
      </c>
      <c r="WGN13" s="1">
        <v>76.67</v>
      </c>
      <c r="WGO13" t="s">
        <v>127</v>
      </c>
      <c r="WGP13" s="1">
        <v>76.67</v>
      </c>
      <c r="WGQ13" t="s">
        <v>127</v>
      </c>
      <c r="WGR13" s="1">
        <v>76.67</v>
      </c>
      <c r="WGS13" t="s">
        <v>127</v>
      </c>
      <c r="WGT13" s="1">
        <v>76.67</v>
      </c>
      <c r="WGU13" t="s">
        <v>127</v>
      </c>
      <c r="WGV13" s="1">
        <v>76.67</v>
      </c>
      <c r="WGW13" t="s">
        <v>127</v>
      </c>
      <c r="WGX13" s="1">
        <v>76.67</v>
      </c>
      <c r="WGY13" t="s">
        <v>127</v>
      </c>
      <c r="WGZ13" s="1">
        <v>76.67</v>
      </c>
      <c r="WHA13" t="s">
        <v>127</v>
      </c>
      <c r="WHB13" s="1">
        <v>76.67</v>
      </c>
      <c r="WHC13" t="s">
        <v>127</v>
      </c>
      <c r="WHD13" s="1">
        <v>76.67</v>
      </c>
      <c r="WHE13" t="s">
        <v>127</v>
      </c>
      <c r="WHF13" s="1">
        <v>76.67</v>
      </c>
      <c r="WHG13" t="s">
        <v>127</v>
      </c>
      <c r="WHH13" s="1">
        <v>76.67</v>
      </c>
      <c r="WHI13" t="s">
        <v>127</v>
      </c>
      <c r="WHJ13" s="1">
        <v>76.67</v>
      </c>
      <c r="WHK13" t="s">
        <v>127</v>
      </c>
      <c r="WHL13" s="1">
        <v>76.67</v>
      </c>
      <c r="WHM13" t="s">
        <v>127</v>
      </c>
      <c r="WHN13" s="1">
        <v>76.67</v>
      </c>
      <c r="WHO13" t="s">
        <v>127</v>
      </c>
      <c r="WHP13" s="1">
        <v>76.67</v>
      </c>
      <c r="WHQ13" t="s">
        <v>127</v>
      </c>
      <c r="WHR13" s="1">
        <v>76.67</v>
      </c>
      <c r="WHS13" t="s">
        <v>127</v>
      </c>
      <c r="WHT13" s="1">
        <v>76.67</v>
      </c>
      <c r="WHU13" t="s">
        <v>127</v>
      </c>
      <c r="WHV13" s="1">
        <v>76.67</v>
      </c>
      <c r="WHW13" t="s">
        <v>127</v>
      </c>
      <c r="WHX13" s="1">
        <v>76.67</v>
      </c>
      <c r="WHY13" t="s">
        <v>127</v>
      </c>
      <c r="WHZ13" s="1">
        <v>76.67</v>
      </c>
      <c r="WIA13" t="s">
        <v>127</v>
      </c>
      <c r="WIB13" s="1">
        <v>76.67</v>
      </c>
      <c r="WIC13" t="s">
        <v>127</v>
      </c>
      <c r="WID13" s="1">
        <v>76.67</v>
      </c>
      <c r="WIE13" t="s">
        <v>127</v>
      </c>
      <c r="WIF13" s="1">
        <v>76.67</v>
      </c>
      <c r="WIG13" t="s">
        <v>127</v>
      </c>
      <c r="WIH13" s="1">
        <v>76.67</v>
      </c>
      <c r="WII13" t="s">
        <v>127</v>
      </c>
      <c r="WIJ13" s="1">
        <v>76.67</v>
      </c>
      <c r="WIK13" t="s">
        <v>127</v>
      </c>
      <c r="WIL13" s="1">
        <v>76.67</v>
      </c>
      <c r="WIM13" t="s">
        <v>127</v>
      </c>
      <c r="WIN13" s="1">
        <v>76.67</v>
      </c>
      <c r="WIO13" t="s">
        <v>127</v>
      </c>
      <c r="WIP13" s="1">
        <v>76.67</v>
      </c>
      <c r="WIQ13" t="s">
        <v>127</v>
      </c>
      <c r="WIR13" s="1">
        <v>76.67</v>
      </c>
      <c r="WIS13" t="s">
        <v>127</v>
      </c>
      <c r="WIT13" s="1">
        <v>76.67</v>
      </c>
      <c r="WIU13" t="s">
        <v>127</v>
      </c>
      <c r="WIV13" s="1">
        <v>76.67</v>
      </c>
      <c r="WIW13" t="s">
        <v>127</v>
      </c>
      <c r="WIX13" s="1">
        <v>76.67</v>
      </c>
      <c r="WIY13" t="s">
        <v>127</v>
      </c>
      <c r="WIZ13" s="1">
        <v>76.67</v>
      </c>
      <c r="WJA13" t="s">
        <v>127</v>
      </c>
      <c r="WJB13" s="1">
        <v>76.67</v>
      </c>
      <c r="WJC13" t="s">
        <v>127</v>
      </c>
      <c r="WJD13" s="1">
        <v>76.67</v>
      </c>
      <c r="WJE13" t="s">
        <v>127</v>
      </c>
      <c r="WJF13" s="1">
        <v>76.67</v>
      </c>
      <c r="WJG13" t="s">
        <v>127</v>
      </c>
      <c r="WJH13" s="1">
        <v>76.67</v>
      </c>
      <c r="WJI13" t="s">
        <v>127</v>
      </c>
      <c r="WJJ13" s="1">
        <v>76.67</v>
      </c>
      <c r="WJK13" t="s">
        <v>127</v>
      </c>
      <c r="WJL13" s="1">
        <v>76.67</v>
      </c>
      <c r="WJM13" t="s">
        <v>127</v>
      </c>
      <c r="WJN13" s="1">
        <v>76.67</v>
      </c>
      <c r="WJO13" t="s">
        <v>127</v>
      </c>
      <c r="WJP13" s="1">
        <v>76.67</v>
      </c>
      <c r="WJQ13" t="s">
        <v>127</v>
      </c>
      <c r="WJR13" s="1">
        <v>76.67</v>
      </c>
      <c r="WJS13" t="s">
        <v>127</v>
      </c>
      <c r="WJT13" s="1">
        <v>76.67</v>
      </c>
      <c r="WJU13" t="s">
        <v>127</v>
      </c>
      <c r="WJV13" s="1">
        <v>76.67</v>
      </c>
      <c r="WJW13" t="s">
        <v>127</v>
      </c>
      <c r="WJX13" s="1">
        <v>76.67</v>
      </c>
      <c r="WJY13" t="s">
        <v>127</v>
      </c>
      <c r="WJZ13" s="1">
        <v>76.67</v>
      </c>
      <c r="WKA13" t="s">
        <v>127</v>
      </c>
      <c r="WKB13" s="1">
        <v>76.67</v>
      </c>
      <c r="WKC13" t="s">
        <v>127</v>
      </c>
      <c r="WKD13" s="1">
        <v>76.67</v>
      </c>
      <c r="WKE13" t="s">
        <v>127</v>
      </c>
      <c r="WKF13" s="1">
        <v>76.67</v>
      </c>
      <c r="WKG13" t="s">
        <v>127</v>
      </c>
      <c r="WKH13" s="1">
        <v>76.67</v>
      </c>
      <c r="WKI13" t="s">
        <v>127</v>
      </c>
      <c r="WKJ13" s="1">
        <v>76.67</v>
      </c>
      <c r="WKK13" t="s">
        <v>127</v>
      </c>
      <c r="WKL13" s="1">
        <v>76.67</v>
      </c>
      <c r="WKM13" t="s">
        <v>127</v>
      </c>
      <c r="WKN13" s="1">
        <v>76.67</v>
      </c>
      <c r="WKO13" t="s">
        <v>127</v>
      </c>
      <c r="WKP13" s="1">
        <v>76.67</v>
      </c>
      <c r="WKQ13" t="s">
        <v>127</v>
      </c>
      <c r="WKR13" s="1">
        <v>76.67</v>
      </c>
      <c r="WKS13" t="s">
        <v>127</v>
      </c>
      <c r="WKT13" s="1">
        <v>76.67</v>
      </c>
      <c r="WKU13" t="s">
        <v>127</v>
      </c>
      <c r="WKV13" s="1">
        <v>76.67</v>
      </c>
      <c r="WKW13" t="s">
        <v>127</v>
      </c>
      <c r="WKX13" s="1">
        <v>76.67</v>
      </c>
      <c r="WKY13" t="s">
        <v>127</v>
      </c>
      <c r="WKZ13" s="1">
        <v>76.67</v>
      </c>
      <c r="WLA13" t="s">
        <v>127</v>
      </c>
      <c r="WLB13" s="1">
        <v>76.67</v>
      </c>
      <c r="WLC13" t="s">
        <v>127</v>
      </c>
      <c r="WLD13" s="1">
        <v>76.67</v>
      </c>
      <c r="WLE13" t="s">
        <v>127</v>
      </c>
      <c r="WLF13" s="1">
        <v>76.67</v>
      </c>
      <c r="WLG13" t="s">
        <v>127</v>
      </c>
      <c r="WLH13" s="1">
        <v>76.67</v>
      </c>
      <c r="WLI13" t="s">
        <v>127</v>
      </c>
      <c r="WLJ13" s="1">
        <v>76.67</v>
      </c>
      <c r="WLK13" t="s">
        <v>127</v>
      </c>
      <c r="WLL13" s="1">
        <v>76.67</v>
      </c>
      <c r="WLM13" t="s">
        <v>127</v>
      </c>
      <c r="WLN13" s="1">
        <v>76.67</v>
      </c>
      <c r="WLO13" t="s">
        <v>127</v>
      </c>
      <c r="WLP13" s="1">
        <v>76.67</v>
      </c>
      <c r="WLQ13" t="s">
        <v>127</v>
      </c>
      <c r="WLR13" s="1">
        <v>76.67</v>
      </c>
      <c r="WLS13" t="s">
        <v>127</v>
      </c>
      <c r="WLT13" s="1">
        <v>76.67</v>
      </c>
      <c r="WLU13" t="s">
        <v>127</v>
      </c>
      <c r="WLV13" s="1">
        <v>76.67</v>
      </c>
      <c r="WLW13" t="s">
        <v>127</v>
      </c>
      <c r="WLX13" s="1">
        <v>76.67</v>
      </c>
      <c r="WLY13" t="s">
        <v>127</v>
      </c>
      <c r="WLZ13" s="1">
        <v>76.67</v>
      </c>
      <c r="WMA13" t="s">
        <v>127</v>
      </c>
      <c r="WMB13" s="1">
        <v>76.67</v>
      </c>
      <c r="WMC13" t="s">
        <v>127</v>
      </c>
      <c r="WMD13" s="1">
        <v>76.67</v>
      </c>
      <c r="WME13" t="s">
        <v>127</v>
      </c>
      <c r="WMF13" s="1">
        <v>76.67</v>
      </c>
      <c r="WMG13" t="s">
        <v>127</v>
      </c>
      <c r="WMH13" s="1">
        <v>76.67</v>
      </c>
      <c r="WMI13" t="s">
        <v>127</v>
      </c>
      <c r="WMJ13" s="1">
        <v>76.67</v>
      </c>
      <c r="WMK13" t="s">
        <v>127</v>
      </c>
      <c r="WML13" s="1">
        <v>76.67</v>
      </c>
      <c r="WMM13" t="s">
        <v>127</v>
      </c>
      <c r="WMN13" s="1">
        <v>76.67</v>
      </c>
      <c r="WMO13" t="s">
        <v>127</v>
      </c>
      <c r="WMP13" s="1">
        <v>76.67</v>
      </c>
      <c r="WMQ13" t="s">
        <v>127</v>
      </c>
      <c r="WMR13" s="1">
        <v>76.67</v>
      </c>
      <c r="WMS13" t="s">
        <v>127</v>
      </c>
      <c r="WMT13" s="1">
        <v>76.67</v>
      </c>
      <c r="WMU13" t="s">
        <v>127</v>
      </c>
      <c r="WMV13" s="1">
        <v>76.67</v>
      </c>
      <c r="WMW13" t="s">
        <v>127</v>
      </c>
      <c r="WMX13" s="1">
        <v>76.67</v>
      </c>
      <c r="WMY13" t="s">
        <v>127</v>
      </c>
      <c r="WMZ13" s="1">
        <v>76.67</v>
      </c>
      <c r="WNA13" t="s">
        <v>127</v>
      </c>
      <c r="WNB13" s="1">
        <v>76.67</v>
      </c>
      <c r="WNC13" t="s">
        <v>127</v>
      </c>
      <c r="WND13" s="1">
        <v>76.67</v>
      </c>
      <c r="WNE13" t="s">
        <v>127</v>
      </c>
      <c r="WNF13" s="1">
        <v>76.67</v>
      </c>
      <c r="WNG13" t="s">
        <v>127</v>
      </c>
      <c r="WNH13" s="1">
        <v>76.67</v>
      </c>
      <c r="WNI13" t="s">
        <v>127</v>
      </c>
      <c r="WNJ13" s="1">
        <v>76.67</v>
      </c>
      <c r="WNK13" t="s">
        <v>127</v>
      </c>
      <c r="WNL13" s="1">
        <v>76.67</v>
      </c>
      <c r="WNM13" t="s">
        <v>127</v>
      </c>
      <c r="WNN13" s="1">
        <v>76.67</v>
      </c>
      <c r="WNO13" t="s">
        <v>127</v>
      </c>
      <c r="WNP13" s="1">
        <v>76.67</v>
      </c>
      <c r="WNQ13" t="s">
        <v>127</v>
      </c>
      <c r="WNR13" s="1">
        <v>76.67</v>
      </c>
      <c r="WNS13" t="s">
        <v>127</v>
      </c>
      <c r="WNT13" s="1">
        <v>76.67</v>
      </c>
      <c r="WNU13" t="s">
        <v>127</v>
      </c>
      <c r="WNV13" s="1">
        <v>76.67</v>
      </c>
      <c r="WNW13" t="s">
        <v>127</v>
      </c>
      <c r="WNX13" s="1">
        <v>76.67</v>
      </c>
      <c r="WNY13" t="s">
        <v>127</v>
      </c>
      <c r="WNZ13" s="1">
        <v>76.67</v>
      </c>
      <c r="WOA13" t="s">
        <v>127</v>
      </c>
      <c r="WOB13" s="1">
        <v>76.67</v>
      </c>
      <c r="WOC13" t="s">
        <v>127</v>
      </c>
      <c r="WOD13" s="1">
        <v>76.67</v>
      </c>
      <c r="WOE13" t="s">
        <v>127</v>
      </c>
      <c r="WOF13" s="1">
        <v>76.67</v>
      </c>
      <c r="WOG13" t="s">
        <v>127</v>
      </c>
      <c r="WOH13" s="1">
        <v>76.67</v>
      </c>
      <c r="WOI13" t="s">
        <v>127</v>
      </c>
      <c r="WOJ13" s="1">
        <v>76.67</v>
      </c>
      <c r="WOK13" t="s">
        <v>127</v>
      </c>
      <c r="WOL13" s="1">
        <v>76.67</v>
      </c>
      <c r="WOM13" t="s">
        <v>127</v>
      </c>
      <c r="WON13" s="1">
        <v>76.67</v>
      </c>
      <c r="WOO13" t="s">
        <v>127</v>
      </c>
      <c r="WOP13" s="1">
        <v>76.67</v>
      </c>
      <c r="WOQ13" t="s">
        <v>127</v>
      </c>
      <c r="WOR13" s="1">
        <v>76.67</v>
      </c>
      <c r="WOS13" t="s">
        <v>127</v>
      </c>
      <c r="WOT13" s="1">
        <v>76.67</v>
      </c>
      <c r="WOU13" t="s">
        <v>127</v>
      </c>
      <c r="WOV13" s="1">
        <v>76.67</v>
      </c>
      <c r="WOW13" t="s">
        <v>127</v>
      </c>
      <c r="WOX13" s="1">
        <v>76.67</v>
      </c>
      <c r="WOY13" t="s">
        <v>127</v>
      </c>
      <c r="WOZ13" s="1">
        <v>76.67</v>
      </c>
      <c r="WPA13" t="s">
        <v>127</v>
      </c>
      <c r="WPB13" s="1">
        <v>76.67</v>
      </c>
      <c r="WPC13" t="s">
        <v>127</v>
      </c>
      <c r="WPD13" s="1">
        <v>76.67</v>
      </c>
      <c r="WPE13" t="s">
        <v>127</v>
      </c>
      <c r="WPF13" s="1">
        <v>76.67</v>
      </c>
      <c r="WPG13" t="s">
        <v>127</v>
      </c>
      <c r="WPH13" s="1">
        <v>76.67</v>
      </c>
      <c r="WPI13" t="s">
        <v>127</v>
      </c>
      <c r="WPJ13" s="1">
        <v>76.67</v>
      </c>
      <c r="WPK13" t="s">
        <v>127</v>
      </c>
      <c r="WPL13" s="1">
        <v>76.67</v>
      </c>
      <c r="WPM13" t="s">
        <v>127</v>
      </c>
      <c r="WPN13" s="1">
        <v>76.67</v>
      </c>
      <c r="WPO13" t="s">
        <v>127</v>
      </c>
      <c r="WPP13" s="1">
        <v>76.67</v>
      </c>
      <c r="WPQ13" t="s">
        <v>127</v>
      </c>
      <c r="WPR13" s="1">
        <v>76.67</v>
      </c>
      <c r="WPS13" t="s">
        <v>127</v>
      </c>
      <c r="WPT13" s="1">
        <v>76.67</v>
      </c>
      <c r="WPU13" t="s">
        <v>127</v>
      </c>
      <c r="WPV13" s="1">
        <v>76.67</v>
      </c>
      <c r="WPW13" t="s">
        <v>127</v>
      </c>
      <c r="WPX13" s="1">
        <v>76.67</v>
      </c>
      <c r="WPY13" t="s">
        <v>127</v>
      </c>
      <c r="WPZ13" s="1">
        <v>76.67</v>
      </c>
      <c r="WQA13" t="s">
        <v>127</v>
      </c>
      <c r="WQB13" s="1">
        <v>76.67</v>
      </c>
      <c r="WQC13" t="s">
        <v>127</v>
      </c>
      <c r="WQD13" s="1">
        <v>76.67</v>
      </c>
      <c r="WQE13" t="s">
        <v>127</v>
      </c>
      <c r="WQF13" s="1">
        <v>76.67</v>
      </c>
      <c r="WQG13" t="s">
        <v>127</v>
      </c>
      <c r="WQH13" s="1">
        <v>76.67</v>
      </c>
      <c r="WQI13" t="s">
        <v>127</v>
      </c>
      <c r="WQJ13" s="1">
        <v>76.67</v>
      </c>
      <c r="WQK13" t="s">
        <v>127</v>
      </c>
      <c r="WQL13" s="1">
        <v>76.67</v>
      </c>
      <c r="WQM13" t="s">
        <v>127</v>
      </c>
      <c r="WQN13" s="1">
        <v>76.67</v>
      </c>
      <c r="WQO13" t="s">
        <v>127</v>
      </c>
      <c r="WQP13" s="1">
        <v>76.67</v>
      </c>
      <c r="WQQ13" t="s">
        <v>127</v>
      </c>
      <c r="WQR13" s="1">
        <v>76.67</v>
      </c>
      <c r="WQS13" t="s">
        <v>127</v>
      </c>
      <c r="WQT13" s="1">
        <v>76.67</v>
      </c>
      <c r="WQU13" t="s">
        <v>127</v>
      </c>
      <c r="WQV13" s="1">
        <v>76.67</v>
      </c>
      <c r="WQW13" t="s">
        <v>127</v>
      </c>
      <c r="WQX13" s="1">
        <v>76.67</v>
      </c>
      <c r="WQY13" t="s">
        <v>127</v>
      </c>
      <c r="WQZ13" s="1">
        <v>76.67</v>
      </c>
      <c r="WRA13" t="s">
        <v>127</v>
      </c>
      <c r="WRB13" s="1">
        <v>76.67</v>
      </c>
      <c r="WRC13" t="s">
        <v>127</v>
      </c>
      <c r="WRD13" s="1">
        <v>76.67</v>
      </c>
      <c r="WRE13" t="s">
        <v>127</v>
      </c>
      <c r="WRF13" s="1">
        <v>76.67</v>
      </c>
      <c r="WRG13" t="s">
        <v>127</v>
      </c>
      <c r="WRH13" s="1">
        <v>76.67</v>
      </c>
      <c r="WRI13" t="s">
        <v>127</v>
      </c>
      <c r="WRJ13" s="1">
        <v>76.67</v>
      </c>
      <c r="WRK13" t="s">
        <v>127</v>
      </c>
      <c r="WRL13" s="1">
        <v>76.67</v>
      </c>
      <c r="WRM13" t="s">
        <v>127</v>
      </c>
      <c r="WRN13" s="1">
        <v>76.67</v>
      </c>
      <c r="WRO13" t="s">
        <v>127</v>
      </c>
      <c r="WRP13" s="1">
        <v>76.67</v>
      </c>
      <c r="WRQ13" t="s">
        <v>127</v>
      </c>
      <c r="WRR13" s="1">
        <v>76.67</v>
      </c>
      <c r="WRS13" t="s">
        <v>127</v>
      </c>
      <c r="WRT13" s="1">
        <v>76.67</v>
      </c>
      <c r="WRU13" t="s">
        <v>127</v>
      </c>
      <c r="WRV13" s="1">
        <v>76.67</v>
      </c>
      <c r="WRW13" t="s">
        <v>127</v>
      </c>
      <c r="WRX13" s="1">
        <v>76.67</v>
      </c>
      <c r="WRY13" t="s">
        <v>127</v>
      </c>
      <c r="WRZ13" s="1">
        <v>76.67</v>
      </c>
      <c r="WSA13" t="s">
        <v>127</v>
      </c>
      <c r="WSB13" s="1">
        <v>76.67</v>
      </c>
      <c r="WSC13" t="s">
        <v>127</v>
      </c>
      <c r="WSD13" s="1">
        <v>76.67</v>
      </c>
      <c r="WSE13" t="s">
        <v>127</v>
      </c>
      <c r="WSF13" s="1">
        <v>76.67</v>
      </c>
      <c r="WSG13" t="s">
        <v>127</v>
      </c>
      <c r="WSH13" s="1">
        <v>76.67</v>
      </c>
      <c r="WSI13" t="s">
        <v>127</v>
      </c>
      <c r="WSJ13" s="1">
        <v>76.67</v>
      </c>
      <c r="WSK13" t="s">
        <v>127</v>
      </c>
      <c r="WSL13" s="1">
        <v>76.67</v>
      </c>
      <c r="WSM13" t="s">
        <v>127</v>
      </c>
      <c r="WSN13" s="1">
        <v>76.67</v>
      </c>
      <c r="WSO13" t="s">
        <v>127</v>
      </c>
      <c r="WSP13" s="1">
        <v>76.67</v>
      </c>
      <c r="WSQ13" t="s">
        <v>127</v>
      </c>
      <c r="WSR13" s="1">
        <v>76.67</v>
      </c>
      <c r="WSS13" t="s">
        <v>127</v>
      </c>
      <c r="WST13" s="1">
        <v>76.67</v>
      </c>
      <c r="WSU13" t="s">
        <v>127</v>
      </c>
      <c r="WSV13" s="1">
        <v>76.67</v>
      </c>
      <c r="WSW13" t="s">
        <v>127</v>
      </c>
      <c r="WSX13" s="1">
        <v>76.67</v>
      </c>
      <c r="WSY13" t="s">
        <v>127</v>
      </c>
      <c r="WSZ13" s="1">
        <v>76.67</v>
      </c>
      <c r="WTA13" t="s">
        <v>127</v>
      </c>
      <c r="WTB13" s="1">
        <v>76.67</v>
      </c>
      <c r="WTC13" t="s">
        <v>127</v>
      </c>
      <c r="WTD13" s="1">
        <v>76.67</v>
      </c>
      <c r="WTE13" t="s">
        <v>127</v>
      </c>
      <c r="WTF13" s="1">
        <v>76.67</v>
      </c>
      <c r="WTG13" t="s">
        <v>127</v>
      </c>
      <c r="WTH13" s="1">
        <v>76.67</v>
      </c>
      <c r="WTI13" t="s">
        <v>127</v>
      </c>
      <c r="WTJ13" s="1">
        <v>76.67</v>
      </c>
      <c r="WTK13" t="s">
        <v>127</v>
      </c>
      <c r="WTL13" s="1">
        <v>76.67</v>
      </c>
      <c r="WTM13" t="s">
        <v>127</v>
      </c>
      <c r="WTN13" s="1">
        <v>76.67</v>
      </c>
      <c r="WTO13" t="s">
        <v>127</v>
      </c>
      <c r="WTP13" s="1">
        <v>76.67</v>
      </c>
      <c r="WTQ13" t="s">
        <v>127</v>
      </c>
      <c r="WTR13" s="1">
        <v>76.67</v>
      </c>
      <c r="WTS13" t="s">
        <v>127</v>
      </c>
      <c r="WTT13" s="1">
        <v>76.67</v>
      </c>
      <c r="WTU13" t="s">
        <v>127</v>
      </c>
      <c r="WTV13" s="1">
        <v>76.67</v>
      </c>
      <c r="WTW13" t="s">
        <v>127</v>
      </c>
      <c r="WTX13" s="1">
        <v>76.67</v>
      </c>
      <c r="WTY13" t="s">
        <v>127</v>
      </c>
      <c r="WTZ13" s="1">
        <v>76.67</v>
      </c>
      <c r="WUA13" t="s">
        <v>127</v>
      </c>
      <c r="WUB13" s="1">
        <v>76.67</v>
      </c>
      <c r="WUC13" t="s">
        <v>127</v>
      </c>
      <c r="WUD13" s="1">
        <v>76.67</v>
      </c>
      <c r="WUE13" t="s">
        <v>127</v>
      </c>
      <c r="WUF13" s="1">
        <v>76.67</v>
      </c>
      <c r="WUG13" t="s">
        <v>127</v>
      </c>
      <c r="WUH13" s="1">
        <v>76.67</v>
      </c>
      <c r="WUI13" t="s">
        <v>127</v>
      </c>
      <c r="WUJ13" s="1">
        <v>76.67</v>
      </c>
      <c r="WUK13" t="s">
        <v>127</v>
      </c>
      <c r="WUL13" s="1">
        <v>76.67</v>
      </c>
      <c r="WUM13" t="s">
        <v>127</v>
      </c>
      <c r="WUN13" s="1">
        <v>76.67</v>
      </c>
      <c r="WUO13" t="s">
        <v>127</v>
      </c>
      <c r="WUP13" s="1">
        <v>76.67</v>
      </c>
      <c r="WUQ13" t="s">
        <v>127</v>
      </c>
      <c r="WUR13" s="1">
        <v>76.67</v>
      </c>
      <c r="WUS13" t="s">
        <v>127</v>
      </c>
      <c r="WUT13" s="1">
        <v>76.67</v>
      </c>
      <c r="WUU13" t="s">
        <v>127</v>
      </c>
      <c r="WUV13" s="1">
        <v>76.67</v>
      </c>
      <c r="WUW13" t="s">
        <v>127</v>
      </c>
      <c r="WUX13" s="1">
        <v>76.67</v>
      </c>
      <c r="WUY13" t="s">
        <v>127</v>
      </c>
      <c r="WUZ13" s="1">
        <v>76.67</v>
      </c>
      <c r="WVA13" t="s">
        <v>127</v>
      </c>
      <c r="WVB13" s="1">
        <v>76.67</v>
      </c>
      <c r="WVC13" t="s">
        <v>127</v>
      </c>
      <c r="WVD13" s="1">
        <v>76.67</v>
      </c>
      <c r="WVE13" t="s">
        <v>127</v>
      </c>
      <c r="WVF13" s="1">
        <v>76.67</v>
      </c>
      <c r="WVG13" t="s">
        <v>127</v>
      </c>
      <c r="WVH13" s="1">
        <v>76.67</v>
      </c>
      <c r="WVI13" t="s">
        <v>127</v>
      </c>
      <c r="WVJ13" s="1">
        <v>76.67</v>
      </c>
      <c r="WVK13" t="s">
        <v>127</v>
      </c>
      <c r="WVL13" s="1">
        <v>76.67</v>
      </c>
      <c r="WVM13" t="s">
        <v>127</v>
      </c>
      <c r="WVN13" s="1">
        <v>76.67</v>
      </c>
      <c r="WVO13" t="s">
        <v>127</v>
      </c>
      <c r="WVP13" s="1">
        <v>76.67</v>
      </c>
      <c r="WVQ13" t="s">
        <v>127</v>
      </c>
      <c r="WVR13" s="1">
        <v>76.67</v>
      </c>
      <c r="WVS13" t="s">
        <v>127</v>
      </c>
      <c r="WVT13" s="1">
        <v>76.67</v>
      </c>
      <c r="WVU13" t="s">
        <v>127</v>
      </c>
      <c r="WVV13" s="1">
        <v>76.67</v>
      </c>
      <c r="WVW13" t="s">
        <v>127</v>
      </c>
      <c r="WVX13" s="1">
        <v>76.67</v>
      </c>
      <c r="WVY13" t="s">
        <v>127</v>
      </c>
      <c r="WVZ13" s="1">
        <v>76.67</v>
      </c>
      <c r="WWA13" t="s">
        <v>127</v>
      </c>
      <c r="WWB13" s="1">
        <v>76.67</v>
      </c>
      <c r="WWC13" t="s">
        <v>127</v>
      </c>
      <c r="WWD13" s="1">
        <v>76.67</v>
      </c>
      <c r="WWE13" t="s">
        <v>127</v>
      </c>
      <c r="WWF13" s="1">
        <v>76.67</v>
      </c>
      <c r="WWG13" t="s">
        <v>127</v>
      </c>
      <c r="WWH13" s="1">
        <v>76.67</v>
      </c>
      <c r="WWI13" t="s">
        <v>127</v>
      </c>
      <c r="WWJ13" s="1">
        <v>76.67</v>
      </c>
      <c r="WWK13" t="s">
        <v>127</v>
      </c>
      <c r="WWL13" s="1">
        <v>76.67</v>
      </c>
      <c r="WWM13" t="s">
        <v>127</v>
      </c>
      <c r="WWN13" s="1">
        <v>76.67</v>
      </c>
      <c r="WWO13" t="s">
        <v>127</v>
      </c>
      <c r="WWP13" s="1">
        <v>76.67</v>
      </c>
      <c r="WWQ13" t="s">
        <v>127</v>
      </c>
      <c r="WWR13" s="1">
        <v>76.67</v>
      </c>
      <c r="WWS13" t="s">
        <v>127</v>
      </c>
      <c r="WWT13" s="1">
        <v>76.67</v>
      </c>
      <c r="WWU13" t="s">
        <v>127</v>
      </c>
      <c r="WWV13" s="1">
        <v>76.67</v>
      </c>
      <c r="WWW13" t="s">
        <v>127</v>
      </c>
      <c r="WWX13" s="1">
        <v>76.67</v>
      </c>
      <c r="WWY13" t="s">
        <v>127</v>
      </c>
      <c r="WWZ13" s="1">
        <v>76.67</v>
      </c>
      <c r="WXA13" t="s">
        <v>127</v>
      </c>
      <c r="WXB13" s="1">
        <v>76.67</v>
      </c>
      <c r="WXC13" t="s">
        <v>127</v>
      </c>
      <c r="WXD13" s="1">
        <v>76.67</v>
      </c>
      <c r="WXE13" t="s">
        <v>127</v>
      </c>
      <c r="WXF13" s="1">
        <v>76.67</v>
      </c>
      <c r="WXG13" t="s">
        <v>127</v>
      </c>
      <c r="WXH13" s="1">
        <v>76.67</v>
      </c>
      <c r="WXI13" t="s">
        <v>127</v>
      </c>
      <c r="WXJ13" s="1">
        <v>76.67</v>
      </c>
      <c r="WXK13" t="s">
        <v>127</v>
      </c>
      <c r="WXL13" s="1">
        <v>76.67</v>
      </c>
      <c r="WXM13" t="s">
        <v>127</v>
      </c>
      <c r="WXN13" s="1">
        <v>76.67</v>
      </c>
      <c r="WXO13" t="s">
        <v>127</v>
      </c>
      <c r="WXP13" s="1">
        <v>76.67</v>
      </c>
      <c r="WXQ13" t="s">
        <v>127</v>
      </c>
      <c r="WXR13" s="1">
        <v>76.67</v>
      </c>
      <c r="WXS13" t="s">
        <v>127</v>
      </c>
      <c r="WXT13" s="1">
        <v>76.67</v>
      </c>
      <c r="WXU13" t="s">
        <v>127</v>
      </c>
      <c r="WXV13" s="1">
        <v>76.67</v>
      </c>
      <c r="WXW13" t="s">
        <v>127</v>
      </c>
      <c r="WXX13" s="1">
        <v>76.67</v>
      </c>
      <c r="WXY13" t="s">
        <v>127</v>
      </c>
      <c r="WXZ13" s="1">
        <v>76.67</v>
      </c>
      <c r="WYA13" t="s">
        <v>127</v>
      </c>
      <c r="WYB13" s="1">
        <v>76.67</v>
      </c>
      <c r="WYC13" t="s">
        <v>127</v>
      </c>
      <c r="WYD13" s="1">
        <v>76.67</v>
      </c>
      <c r="WYE13" t="s">
        <v>127</v>
      </c>
      <c r="WYF13" s="1">
        <v>76.67</v>
      </c>
      <c r="WYG13" t="s">
        <v>127</v>
      </c>
      <c r="WYH13" s="1">
        <v>76.67</v>
      </c>
      <c r="WYI13" t="s">
        <v>127</v>
      </c>
      <c r="WYJ13" s="1">
        <v>76.67</v>
      </c>
      <c r="WYK13" t="s">
        <v>127</v>
      </c>
      <c r="WYL13" s="1">
        <v>76.67</v>
      </c>
      <c r="WYM13" t="s">
        <v>127</v>
      </c>
      <c r="WYN13" s="1">
        <v>76.67</v>
      </c>
      <c r="WYO13" t="s">
        <v>127</v>
      </c>
      <c r="WYP13" s="1">
        <v>76.67</v>
      </c>
      <c r="WYQ13" t="s">
        <v>127</v>
      </c>
      <c r="WYR13" s="1">
        <v>76.67</v>
      </c>
      <c r="WYS13" t="s">
        <v>127</v>
      </c>
      <c r="WYT13" s="1">
        <v>76.67</v>
      </c>
      <c r="WYU13" t="s">
        <v>127</v>
      </c>
      <c r="WYV13" s="1">
        <v>76.67</v>
      </c>
      <c r="WYW13" t="s">
        <v>127</v>
      </c>
      <c r="WYX13" s="1">
        <v>76.67</v>
      </c>
      <c r="WYY13" t="s">
        <v>127</v>
      </c>
      <c r="WYZ13" s="1">
        <v>76.67</v>
      </c>
      <c r="WZA13" t="s">
        <v>127</v>
      </c>
      <c r="WZB13" s="1">
        <v>76.67</v>
      </c>
      <c r="WZC13" t="s">
        <v>127</v>
      </c>
      <c r="WZD13" s="1">
        <v>76.67</v>
      </c>
      <c r="WZE13" t="s">
        <v>127</v>
      </c>
      <c r="WZF13" s="1">
        <v>76.67</v>
      </c>
      <c r="WZG13" t="s">
        <v>127</v>
      </c>
      <c r="WZH13" s="1">
        <v>76.67</v>
      </c>
      <c r="WZI13" t="s">
        <v>127</v>
      </c>
      <c r="WZJ13" s="1">
        <v>76.67</v>
      </c>
      <c r="WZK13" t="s">
        <v>127</v>
      </c>
      <c r="WZL13" s="1">
        <v>76.67</v>
      </c>
      <c r="WZM13" t="s">
        <v>127</v>
      </c>
      <c r="WZN13" s="1">
        <v>76.67</v>
      </c>
      <c r="WZO13" t="s">
        <v>127</v>
      </c>
      <c r="WZP13" s="1">
        <v>76.67</v>
      </c>
      <c r="WZQ13" t="s">
        <v>127</v>
      </c>
      <c r="WZR13" s="1">
        <v>76.67</v>
      </c>
      <c r="WZS13" t="s">
        <v>127</v>
      </c>
      <c r="WZT13" s="1">
        <v>76.67</v>
      </c>
      <c r="WZU13" t="s">
        <v>127</v>
      </c>
      <c r="WZV13" s="1">
        <v>76.67</v>
      </c>
      <c r="WZW13" t="s">
        <v>127</v>
      </c>
      <c r="WZX13" s="1">
        <v>76.67</v>
      </c>
      <c r="WZY13" t="s">
        <v>127</v>
      </c>
      <c r="WZZ13" s="1">
        <v>76.67</v>
      </c>
      <c r="XAA13" t="s">
        <v>127</v>
      </c>
      <c r="XAB13" s="1">
        <v>76.67</v>
      </c>
      <c r="XAC13" t="s">
        <v>127</v>
      </c>
      <c r="XAD13" s="1">
        <v>76.67</v>
      </c>
      <c r="XAE13" t="s">
        <v>127</v>
      </c>
      <c r="XAF13" s="1">
        <v>76.67</v>
      </c>
      <c r="XAG13" t="s">
        <v>127</v>
      </c>
      <c r="XAH13" s="1">
        <v>76.67</v>
      </c>
      <c r="XAI13" t="s">
        <v>127</v>
      </c>
      <c r="XAJ13" s="1">
        <v>76.67</v>
      </c>
      <c r="XAK13" t="s">
        <v>127</v>
      </c>
      <c r="XAL13" s="1">
        <v>76.67</v>
      </c>
      <c r="XAM13" t="s">
        <v>127</v>
      </c>
      <c r="XAN13" s="1">
        <v>76.67</v>
      </c>
      <c r="XAO13" t="s">
        <v>127</v>
      </c>
      <c r="XAP13" s="1">
        <v>76.67</v>
      </c>
      <c r="XAQ13" t="s">
        <v>127</v>
      </c>
      <c r="XAR13" s="1">
        <v>76.67</v>
      </c>
      <c r="XAS13" t="s">
        <v>127</v>
      </c>
      <c r="XAT13" s="1">
        <v>76.67</v>
      </c>
      <c r="XAU13" t="s">
        <v>127</v>
      </c>
      <c r="XAV13" s="1">
        <v>76.67</v>
      </c>
      <c r="XAW13" t="s">
        <v>127</v>
      </c>
      <c r="XAX13" s="1">
        <v>76.67</v>
      </c>
      <c r="XAY13" t="s">
        <v>127</v>
      </c>
      <c r="XAZ13" s="1">
        <v>76.67</v>
      </c>
      <c r="XBA13" t="s">
        <v>127</v>
      </c>
      <c r="XBB13" s="1">
        <v>76.67</v>
      </c>
      <c r="XBC13" t="s">
        <v>127</v>
      </c>
      <c r="XBD13" s="1">
        <v>76.67</v>
      </c>
      <c r="XBE13" t="s">
        <v>127</v>
      </c>
      <c r="XBF13" s="1">
        <v>76.67</v>
      </c>
      <c r="XBG13" t="s">
        <v>127</v>
      </c>
      <c r="XBH13" s="1">
        <v>76.67</v>
      </c>
      <c r="XBI13" t="s">
        <v>127</v>
      </c>
      <c r="XBJ13" s="1">
        <v>76.67</v>
      </c>
      <c r="XBK13" t="s">
        <v>127</v>
      </c>
      <c r="XBL13" s="1">
        <v>76.67</v>
      </c>
      <c r="XBM13" t="s">
        <v>127</v>
      </c>
      <c r="XBN13" s="1">
        <v>76.67</v>
      </c>
      <c r="XBO13" t="s">
        <v>127</v>
      </c>
      <c r="XBP13" s="1">
        <v>76.67</v>
      </c>
      <c r="XBQ13" t="s">
        <v>127</v>
      </c>
      <c r="XBR13" s="1">
        <v>76.67</v>
      </c>
      <c r="XBS13" t="s">
        <v>127</v>
      </c>
      <c r="XBT13" s="1">
        <v>76.67</v>
      </c>
      <c r="XBU13" t="s">
        <v>127</v>
      </c>
      <c r="XBV13" s="1">
        <v>76.67</v>
      </c>
      <c r="XBW13" t="s">
        <v>127</v>
      </c>
      <c r="XBX13" s="1">
        <v>76.67</v>
      </c>
      <c r="XBY13" t="s">
        <v>127</v>
      </c>
      <c r="XBZ13" s="1">
        <v>76.67</v>
      </c>
      <c r="XCA13" t="s">
        <v>127</v>
      </c>
      <c r="XCB13" s="1">
        <v>76.67</v>
      </c>
      <c r="XCC13" t="s">
        <v>127</v>
      </c>
      <c r="XCD13" s="1">
        <v>76.67</v>
      </c>
      <c r="XCE13" t="s">
        <v>127</v>
      </c>
      <c r="XCF13" s="1">
        <v>76.67</v>
      </c>
      <c r="XCG13" t="s">
        <v>127</v>
      </c>
      <c r="XCH13" s="1">
        <v>76.67</v>
      </c>
      <c r="XCI13" t="s">
        <v>127</v>
      </c>
      <c r="XCJ13" s="1">
        <v>76.67</v>
      </c>
      <c r="XCK13" t="s">
        <v>127</v>
      </c>
      <c r="XCL13" s="1">
        <v>76.67</v>
      </c>
      <c r="XCM13" t="s">
        <v>127</v>
      </c>
      <c r="XCN13" s="1">
        <v>76.67</v>
      </c>
      <c r="XCO13" t="s">
        <v>127</v>
      </c>
      <c r="XCP13" s="1">
        <v>76.67</v>
      </c>
      <c r="XCQ13" t="s">
        <v>127</v>
      </c>
      <c r="XCR13" s="1">
        <v>76.67</v>
      </c>
      <c r="XCS13" t="s">
        <v>127</v>
      </c>
      <c r="XCT13" s="1">
        <v>76.67</v>
      </c>
      <c r="XCU13" t="s">
        <v>127</v>
      </c>
      <c r="XCV13" s="1">
        <v>76.67</v>
      </c>
      <c r="XCW13" t="s">
        <v>127</v>
      </c>
      <c r="XCX13" s="1">
        <v>76.67</v>
      </c>
      <c r="XCY13" t="s">
        <v>127</v>
      </c>
      <c r="XCZ13" s="1">
        <v>76.67</v>
      </c>
      <c r="XDA13" t="s">
        <v>127</v>
      </c>
      <c r="XDB13" s="1">
        <v>76.67</v>
      </c>
      <c r="XDC13" t="s">
        <v>127</v>
      </c>
      <c r="XDD13" s="1">
        <v>76.67</v>
      </c>
      <c r="XDE13" t="s">
        <v>127</v>
      </c>
      <c r="XDF13" s="1">
        <v>76.67</v>
      </c>
      <c r="XDG13" t="s">
        <v>127</v>
      </c>
      <c r="XDH13" s="1">
        <v>76.67</v>
      </c>
      <c r="XDI13" t="s">
        <v>127</v>
      </c>
      <c r="XDJ13" s="1">
        <v>76.67</v>
      </c>
      <c r="XDK13" t="s">
        <v>127</v>
      </c>
      <c r="XDL13" s="1">
        <v>76.67</v>
      </c>
      <c r="XDM13" t="s">
        <v>127</v>
      </c>
      <c r="XDN13" s="1">
        <v>76.67</v>
      </c>
      <c r="XDO13" t="s">
        <v>127</v>
      </c>
      <c r="XDP13" s="1">
        <v>76.67</v>
      </c>
      <c r="XDQ13" t="s">
        <v>127</v>
      </c>
      <c r="XDR13" s="1">
        <v>76.67</v>
      </c>
      <c r="XDS13" t="s">
        <v>127</v>
      </c>
      <c r="XDT13" s="1">
        <v>76.67</v>
      </c>
      <c r="XDU13" t="s">
        <v>127</v>
      </c>
      <c r="XDV13" s="1">
        <v>76.67</v>
      </c>
      <c r="XDW13" t="s">
        <v>127</v>
      </c>
      <c r="XDX13" s="1">
        <v>76.67</v>
      </c>
      <c r="XDY13" t="s">
        <v>127</v>
      </c>
      <c r="XDZ13" s="1">
        <v>76.67</v>
      </c>
      <c r="XEA13" t="s">
        <v>127</v>
      </c>
      <c r="XEB13" s="1">
        <v>76.67</v>
      </c>
      <c r="XEC13" t="s">
        <v>127</v>
      </c>
      <c r="XED13" s="1">
        <v>76.67</v>
      </c>
      <c r="XEE13" t="s">
        <v>127</v>
      </c>
      <c r="XEF13" s="1">
        <v>76.67</v>
      </c>
      <c r="XEG13" t="s">
        <v>127</v>
      </c>
      <c r="XEH13" s="1">
        <v>76.67</v>
      </c>
      <c r="XEI13" t="s">
        <v>127</v>
      </c>
      <c r="XEJ13" s="1">
        <v>76.67</v>
      </c>
      <c r="XEK13" t="s">
        <v>127</v>
      </c>
      <c r="XEL13" s="1">
        <v>76.67</v>
      </c>
      <c r="XEM13" t="s">
        <v>127</v>
      </c>
      <c r="XEN13" s="1">
        <v>76.67</v>
      </c>
      <c r="XEO13" t="s">
        <v>127</v>
      </c>
      <c r="XEP13" s="1">
        <v>76.67</v>
      </c>
      <c r="XEQ13" t="s">
        <v>127</v>
      </c>
      <c r="XER13" s="1">
        <v>76.67</v>
      </c>
      <c r="XES13" t="s">
        <v>127</v>
      </c>
      <c r="XET13" s="1">
        <v>76.67</v>
      </c>
      <c r="XEU13" t="s">
        <v>127</v>
      </c>
      <c r="XEV13" s="1">
        <v>76.67</v>
      </c>
      <c r="XEW13" t="s">
        <v>127</v>
      </c>
      <c r="XEX13" s="1">
        <v>76.67</v>
      </c>
      <c r="XEY13" t="s">
        <v>127</v>
      </c>
      <c r="XEZ13" s="1">
        <v>76.67</v>
      </c>
      <c r="XFA13" t="s">
        <v>127</v>
      </c>
      <c r="XFB13" s="1">
        <v>76.67</v>
      </c>
      <c r="XFC13" t="s">
        <v>127</v>
      </c>
      <c r="XFD13" s="1">
        <v>76.67</v>
      </c>
    </row>
    <row r="14" spans="1:16384">
      <c r="A14" t="s">
        <v>128</v>
      </c>
      <c r="B14" s="1">
        <v>82.4</v>
      </c>
      <c r="C14" t="s">
        <v>128</v>
      </c>
      <c r="D14" s="1">
        <v>82.4</v>
      </c>
      <c r="E14" t="s">
        <v>128</v>
      </c>
      <c r="F14" s="1">
        <v>82.4</v>
      </c>
      <c r="G14" t="s">
        <v>128</v>
      </c>
      <c r="H14" s="1">
        <v>82.4</v>
      </c>
      <c r="I14" t="s">
        <v>128</v>
      </c>
      <c r="J14" s="1">
        <v>82.4</v>
      </c>
      <c r="K14" t="s">
        <v>128</v>
      </c>
      <c r="L14" s="1">
        <v>82.4</v>
      </c>
      <c r="M14" t="s">
        <v>128</v>
      </c>
      <c r="N14" s="1">
        <v>82.4</v>
      </c>
      <c r="O14" t="s">
        <v>128</v>
      </c>
      <c r="P14" s="1">
        <v>82.4</v>
      </c>
      <c r="Q14" t="s">
        <v>128</v>
      </c>
      <c r="R14" s="1">
        <v>82.4</v>
      </c>
      <c r="S14" t="s">
        <v>128</v>
      </c>
      <c r="T14" s="1">
        <v>82.4</v>
      </c>
      <c r="U14" t="s">
        <v>128</v>
      </c>
      <c r="V14" s="1">
        <v>82.4</v>
      </c>
      <c r="W14" t="s">
        <v>128</v>
      </c>
      <c r="X14" s="1">
        <v>82.4</v>
      </c>
      <c r="Y14" t="s">
        <v>128</v>
      </c>
      <c r="Z14" s="1">
        <v>82.4</v>
      </c>
      <c r="AA14" t="s">
        <v>128</v>
      </c>
      <c r="AB14" s="1">
        <v>82.4</v>
      </c>
      <c r="AC14" t="s">
        <v>128</v>
      </c>
      <c r="AD14" s="1">
        <v>82.4</v>
      </c>
      <c r="AE14" t="s">
        <v>128</v>
      </c>
      <c r="AF14" s="1">
        <v>82.4</v>
      </c>
      <c r="AG14" t="s">
        <v>128</v>
      </c>
      <c r="AH14" s="1">
        <v>82.4</v>
      </c>
      <c r="AI14" t="s">
        <v>128</v>
      </c>
      <c r="AJ14" s="1">
        <v>82.4</v>
      </c>
      <c r="AK14" t="s">
        <v>128</v>
      </c>
      <c r="AL14" s="1">
        <v>82.4</v>
      </c>
      <c r="AM14" t="s">
        <v>128</v>
      </c>
      <c r="AN14" s="1">
        <v>82.4</v>
      </c>
      <c r="AO14" t="s">
        <v>128</v>
      </c>
      <c r="AP14" s="1">
        <v>82.4</v>
      </c>
      <c r="AQ14" t="s">
        <v>128</v>
      </c>
      <c r="AR14" s="1">
        <v>82.4</v>
      </c>
      <c r="AS14" t="s">
        <v>128</v>
      </c>
      <c r="AT14" s="1">
        <v>82.4</v>
      </c>
      <c r="AU14" t="s">
        <v>128</v>
      </c>
      <c r="AV14" s="1">
        <v>82.4</v>
      </c>
      <c r="AW14" t="s">
        <v>128</v>
      </c>
      <c r="AX14" s="1">
        <v>82.4</v>
      </c>
      <c r="AY14" t="s">
        <v>128</v>
      </c>
      <c r="AZ14" s="1">
        <v>82.4</v>
      </c>
      <c r="BA14" t="s">
        <v>128</v>
      </c>
      <c r="BB14" s="1">
        <v>82.4</v>
      </c>
      <c r="BC14" t="s">
        <v>128</v>
      </c>
      <c r="BD14" s="1">
        <v>82.4</v>
      </c>
      <c r="BE14" t="s">
        <v>128</v>
      </c>
      <c r="BF14" s="1">
        <v>82.4</v>
      </c>
      <c r="BG14" t="s">
        <v>128</v>
      </c>
      <c r="BH14" s="1">
        <v>82.4</v>
      </c>
      <c r="BI14" t="s">
        <v>128</v>
      </c>
      <c r="BJ14" s="1">
        <v>82.4</v>
      </c>
      <c r="BK14" t="s">
        <v>128</v>
      </c>
      <c r="BL14" s="1">
        <v>82.4</v>
      </c>
      <c r="BM14" t="s">
        <v>128</v>
      </c>
      <c r="BN14" s="1">
        <v>82.4</v>
      </c>
      <c r="BO14" t="s">
        <v>128</v>
      </c>
      <c r="BP14" s="1">
        <v>82.4</v>
      </c>
      <c r="BQ14" t="s">
        <v>128</v>
      </c>
      <c r="BR14" s="1">
        <v>82.4</v>
      </c>
      <c r="BS14" t="s">
        <v>128</v>
      </c>
      <c r="BT14" s="1">
        <v>82.4</v>
      </c>
      <c r="BU14" t="s">
        <v>128</v>
      </c>
      <c r="BV14" s="1">
        <v>82.4</v>
      </c>
      <c r="BW14" t="s">
        <v>128</v>
      </c>
      <c r="BX14" s="1">
        <v>82.4</v>
      </c>
      <c r="BY14" t="s">
        <v>128</v>
      </c>
      <c r="BZ14" s="1">
        <v>82.4</v>
      </c>
      <c r="CA14" t="s">
        <v>128</v>
      </c>
      <c r="CB14" s="1">
        <v>82.4</v>
      </c>
      <c r="CC14" t="s">
        <v>128</v>
      </c>
      <c r="CD14" s="1">
        <v>82.4</v>
      </c>
      <c r="CE14" t="s">
        <v>128</v>
      </c>
      <c r="CF14" s="1">
        <v>82.4</v>
      </c>
      <c r="CG14" t="s">
        <v>128</v>
      </c>
      <c r="CH14" s="1">
        <v>82.4</v>
      </c>
      <c r="CI14" t="s">
        <v>128</v>
      </c>
      <c r="CJ14" s="1">
        <v>82.4</v>
      </c>
      <c r="CK14" t="s">
        <v>128</v>
      </c>
      <c r="CL14" s="1">
        <v>82.4</v>
      </c>
      <c r="CM14" t="s">
        <v>128</v>
      </c>
      <c r="CN14" s="1">
        <v>82.4</v>
      </c>
      <c r="CO14" t="s">
        <v>128</v>
      </c>
      <c r="CP14" s="1">
        <v>82.4</v>
      </c>
      <c r="CQ14" t="s">
        <v>128</v>
      </c>
      <c r="CR14" s="1">
        <v>82.4</v>
      </c>
      <c r="CS14" t="s">
        <v>128</v>
      </c>
      <c r="CT14" s="1">
        <v>82.4</v>
      </c>
      <c r="CU14" t="s">
        <v>128</v>
      </c>
      <c r="CV14" s="1">
        <v>82.4</v>
      </c>
      <c r="CW14" t="s">
        <v>128</v>
      </c>
      <c r="CX14" s="1">
        <v>82.4</v>
      </c>
      <c r="CY14" t="s">
        <v>128</v>
      </c>
      <c r="CZ14" s="1">
        <v>82.4</v>
      </c>
      <c r="DA14" t="s">
        <v>128</v>
      </c>
      <c r="DB14" s="1">
        <v>82.4</v>
      </c>
      <c r="DC14" t="s">
        <v>128</v>
      </c>
      <c r="DD14" s="1">
        <v>82.4</v>
      </c>
      <c r="DE14" t="s">
        <v>128</v>
      </c>
      <c r="DF14" s="1">
        <v>82.4</v>
      </c>
      <c r="DG14" t="s">
        <v>128</v>
      </c>
      <c r="DH14" s="1">
        <v>82.4</v>
      </c>
      <c r="DI14" t="s">
        <v>128</v>
      </c>
      <c r="DJ14" s="1">
        <v>82.4</v>
      </c>
      <c r="DK14" t="s">
        <v>128</v>
      </c>
      <c r="DL14" s="1">
        <v>82.4</v>
      </c>
      <c r="DM14" t="s">
        <v>128</v>
      </c>
      <c r="DN14" s="1">
        <v>82.4</v>
      </c>
      <c r="DO14" t="s">
        <v>128</v>
      </c>
      <c r="DP14" s="1">
        <v>82.4</v>
      </c>
      <c r="DQ14" t="s">
        <v>128</v>
      </c>
      <c r="DR14" s="1">
        <v>82.4</v>
      </c>
      <c r="DS14" t="s">
        <v>128</v>
      </c>
      <c r="DT14" s="1">
        <v>82.4</v>
      </c>
      <c r="DU14" t="s">
        <v>128</v>
      </c>
      <c r="DV14" s="1">
        <v>82.4</v>
      </c>
      <c r="DW14" t="s">
        <v>128</v>
      </c>
      <c r="DX14" s="1">
        <v>82.4</v>
      </c>
      <c r="DY14" t="s">
        <v>128</v>
      </c>
      <c r="DZ14" s="1">
        <v>82.4</v>
      </c>
      <c r="EA14" t="s">
        <v>128</v>
      </c>
      <c r="EB14" s="1">
        <v>82.4</v>
      </c>
      <c r="EC14" t="s">
        <v>128</v>
      </c>
      <c r="ED14" s="1">
        <v>82.4</v>
      </c>
      <c r="EE14" t="s">
        <v>128</v>
      </c>
      <c r="EF14" s="1">
        <v>82.4</v>
      </c>
      <c r="EG14" t="s">
        <v>128</v>
      </c>
      <c r="EH14" s="1">
        <v>82.4</v>
      </c>
      <c r="EI14" t="s">
        <v>128</v>
      </c>
      <c r="EJ14" s="1">
        <v>82.4</v>
      </c>
      <c r="EK14" t="s">
        <v>128</v>
      </c>
      <c r="EL14" s="1">
        <v>82.4</v>
      </c>
      <c r="EM14" t="s">
        <v>128</v>
      </c>
      <c r="EN14" s="1">
        <v>82.4</v>
      </c>
      <c r="EO14" t="s">
        <v>128</v>
      </c>
      <c r="EP14" s="1">
        <v>82.4</v>
      </c>
      <c r="EQ14" t="s">
        <v>128</v>
      </c>
      <c r="ER14" s="1">
        <v>82.4</v>
      </c>
      <c r="ES14" t="s">
        <v>128</v>
      </c>
      <c r="ET14" s="1">
        <v>82.4</v>
      </c>
      <c r="EU14" t="s">
        <v>128</v>
      </c>
      <c r="EV14" s="1">
        <v>82.4</v>
      </c>
      <c r="EW14" t="s">
        <v>128</v>
      </c>
      <c r="EX14" s="1">
        <v>82.4</v>
      </c>
      <c r="EY14" t="s">
        <v>128</v>
      </c>
      <c r="EZ14" s="1">
        <v>82.4</v>
      </c>
      <c r="FA14" t="s">
        <v>128</v>
      </c>
      <c r="FB14" s="1">
        <v>82.4</v>
      </c>
      <c r="FC14" t="s">
        <v>128</v>
      </c>
      <c r="FD14" s="1">
        <v>82.4</v>
      </c>
      <c r="FE14" t="s">
        <v>128</v>
      </c>
      <c r="FF14" s="1">
        <v>82.4</v>
      </c>
      <c r="FG14" t="s">
        <v>128</v>
      </c>
      <c r="FH14" s="1">
        <v>82.4</v>
      </c>
      <c r="FI14" t="s">
        <v>128</v>
      </c>
      <c r="FJ14" s="1">
        <v>82.4</v>
      </c>
      <c r="FK14" t="s">
        <v>128</v>
      </c>
      <c r="FL14" s="1">
        <v>82.4</v>
      </c>
      <c r="FM14" t="s">
        <v>128</v>
      </c>
      <c r="FN14" s="1">
        <v>82.4</v>
      </c>
      <c r="FO14" t="s">
        <v>128</v>
      </c>
      <c r="FP14" s="1">
        <v>82.4</v>
      </c>
      <c r="FQ14" t="s">
        <v>128</v>
      </c>
      <c r="FR14" s="1">
        <v>82.4</v>
      </c>
      <c r="FS14" t="s">
        <v>128</v>
      </c>
      <c r="FT14" s="1">
        <v>82.4</v>
      </c>
      <c r="FU14" t="s">
        <v>128</v>
      </c>
      <c r="FV14" s="1">
        <v>82.4</v>
      </c>
      <c r="FW14" t="s">
        <v>128</v>
      </c>
      <c r="FX14" s="1">
        <v>82.4</v>
      </c>
      <c r="FY14" t="s">
        <v>128</v>
      </c>
      <c r="FZ14" s="1">
        <v>82.4</v>
      </c>
      <c r="GA14" t="s">
        <v>128</v>
      </c>
      <c r="GB14" s="1">
        <v>82.4</v>
      </c>
      <c r="GC14" t="s">
        <v>128</v>
      </c>
      <c r="GD14" s="1">
        <v>82.4</v>
      </c>
      <c r="GE14" t="s">
        <v>128</v>
      </c>
      <c r="GF14" s="1">
        <v>82.4</v>
      </c>
      <c r="GG14" t="s">
        <v>128</v>
      </c>
      <c r="GH14" s="1">
        <v>82.4</v>
      </c>
      <c r="GI14" t="s">
        <v>128</v>
      </c>
      <c r="GJ14" s="1">
        <v>82.4</v>
      </c>
      <c r="GK14" t="s">
        <v>128</v>
      </c>
      <c r="GL14" s="1">
        <v>82.4</v>
      </c>
      <c r="GM14" t="s">
        <v>128</v>
      </c>
      <c r="GN14" s="1">
        <v>82.4</v>
      </c>
      <c r="GO14" t="s">
        <v>128</v>
      </c>
      <c r="GP14" s="1">
        <v>82.4</v>
      </c>
      <c r="GQ14" t="s">
        <v>128</v>
      </c>
      <c r="GR14" s="1">
        <v>82.4</v>
      </c>
      <c r="GS14" t="s">
        <v>128</v>
      </c>
      <c r="GT14" s="1">
        <v>82.4</v>
      </c>
      <c r="GU14" t="s">
        <v>128</v>
      </c>
      <c r="GV14" s="1">
        <v>82.4</v>
      </c>
      <c r="GW14" t="s">
        <v>128</v>
      </c>
      <c r="GX14" s="1">
        <v>82.4</v>
      </c>
      <c r="GY14" t="s">
        <v>128</v>
      </c>
      <c r="GZ14" s="1">
        <v>82.4</v>
      </c>
      <c r="HA14" t="s">
        <v>128</v>
      </c>
      <c r="HB14" s="1">
        <v>82.4</v>
      </c>
      <c r="HC14" t="s">
        <v>128</v>
      </c>
      <c r="HD14" s="1">
        <v>82.4</v>
      </c>
      <c r="HE14" t="s">
        <v>128</v>
      </c>
      <c r="HF14" s="1">
        <v>82.4</v>
      </c>
      <c r="HG14" t="s">
        <v>128</v>
      </c>
      <c r="HH14" s="1">
        <v>82.4</v>
      </c>
      <c r="HI14" t="s">
        <v>128</v>
      </c>
      <c r="HJ14" s="1">
        <v>82.4</v>
      </c>
      <c r="HK14" t="s">
        <v>128</v>
      </c>
      <c r="HL14" s="1">
        <v>82.4</v>
      </c>
      <c r="HM14" t="s">
        <v>128</v>
      </c>
      <c r="HN14" s="1">
        <v>82.4</v>
      </c>
      <c r="HO14" t="s">
        <v>128</v>
      </c>
      <c r="HP14" s="1">
        <v>82.4</v>
      </c>
      <c r="HQ14" t="s">
        <v>128</v>
      </c>
      <c r="HR14" s="1">
        <v>82.4</v>
      </c>
      <c r="HS14" t="s">
        <v>128</v>
      </c>
      <c r="HT14" s="1">
        <v>82.4</v>
      </c>
      <c r="HU14" t="s">
        <v>128</v>
      </c>
      <c r="HV14" s="1">
        <v>82.4</v>
      </c>
      <c r="HW14" t="s">
        <v>128</v>
      </c>
      <c r="HX14" s="1">
        <v>82.4</v>
      </c>
      <c r="HY14" t="s">
        <v>128</v>
      </c>
      <c r="HZ14" s="1">
        <v>82.4</v>
      </c>
      <c r="IA14" t="s">
        <v>128</v>
      </c>
      <c r="IB14" s="1">
        <v>82.4</v>
      </c>
      <c r="IC14" t="s">
        <v>128</v>
      </c>
      <c r="ID14" s="1">
        <v>82.4</v>
      </c>
      <c r="IE14" t="s">
        <v>128</v>
      </c>
      <c r="IF14" s="1">
        <v>82.4</v>
      </c>
      <c r="IG14" t="s">
        <v>128</v>
      </c>
      <c r="IH14" s="1">
        <v>82.4</v>
      </c>
      <c r="II14" t="s">
        <v>128</v>
      </c>
      <c r="IJ14" s="1">
        <v>82.4</v>
      </c>
      <c r="IK14" t="s">
        <v>128</v>
      </c>
      <c r="IL14" s="1">
        <v>82.4</v>
      </c>
      <c r="IM14" t="s">
        <v>128</v>
      </c>
      <c r="IN14" s="1">
        <v>82.4</v>
      </c>
      <c r="IO14" t="s">
        <v>128</v>
      </c>
      <c r="IP14" s="1">
        <v>82.4</v>
      </c>
      <c r="IQ14" t="s">
        <v>128</v>
      </c>
      <c r="IR14" s="1">
        <v>82.4</v>
      </c>
      <c r="IS14" t="s">
        <v>128</v>
      </c>
      <c r="IT14" s="1">
        <v>82.4</v>
      </c>
      <c r="IU14" t="s">
        <v>128</v>
      </c>
      <c r="IV14" s="1">
        <v>82.4</v>
      </c>
      <c r="IW14" t="s">
        <v>128</v>
      </c>
      <c r="IX14" s="1">
        <v>82.4</v>
      </c>
      <c r="IY14" t="s">
        <v>128</v>
      </c>
      <c r="IZ14" s="1">
        <v>82.4</v>
      </c>
      <c r="JA14" t="s">
        <v>128</v>
      </c>
      <c r="JB14" s="1">
        <v>82.4</v>
      </c>
      <c r="JC14" t="s">
        <v>128</v>
      </c>
      <c r="JD14" s="1">
        <v>82.4</v>
      </c>
      <c r="JE14" t="s">
        <v>128</v>
      </c>
      <c r="JF14" s="1">
        <v>82.4</v>
      </c>
      <c r="JG14" t="s">
        <v>128</v>
      </c>
      <c r="JH14" s="1">
        <v>82.4</v>
      </c>
      <c r="JI14" t="s">
        <v>128</v>
      </c>
      <c r="JJ14" s="1">
        <v>82.4</v>
      </c>
      <c r="JK14" t="s">
        <v>128</v>
      </c>
      <c r="JL14" s="1">
        <v>82.4</v>
      </c>
      <c r="JM14" t="s">
        <v>128</v>
      </c>
      <c r="JN14" s="1">
        <v>82.4</v>
      </c>
      <c r="JO14" t="s">
        <v>128</v>
      </c>
      <c r="JP14" s="1">
        <v>82.4</v>
      </c>
      <c r="JQ14" t="s">
        <v>128</v>
      </c>
      <c r="JR14" s="1">
        <v>82.4</v>
      </c>
      <c r="JS14" t="s">
        <v>128</v>
      </c>
      <c r="JT14" s="1">
        <v>82.4</v>
      </c>
      <c r="JU14" t="s">
        <v>128</v>
      </c>
      <c r="JV14" s="1">
        <v>82.4</v>
      </c>
      <c r="JW14" t="s">
        <v>128</v>
      </c>
      <c r="JX14" s="1">
        <v>82.4</v>
      </c>
      <c r="JY14" t="s">
        <v>128</v>
      </c>
      <c r="JZ14" s="1">
        <v>82.4</v>
      </c>
      <c r="KA14" t="s">
        <v>128</v>
      </c>
      <c r="KB14" s="1">
        <v>82.4</v>
      </c>
      <c r="KC14" t="s">
        <v>128</v>
      </c>
      <c r="KD14" s="1">
        <v>82.4</v>
      </c>
      <c r="KE14" t="s">
        <v>128</v>
      </c>
      <c r="KF14" s="1">
        <v>82.4</v>
      </c>
      <c r="KG14" t="s">
        <v>128</v>
      </c>
      <c r="KH14" s="1">
        <v>82.4</v>
      </c>
      <c r="KI14" t="s">
        <v>128</v>
      </c>
      <c r="KJ14" s="1">
        <v>82.4</v>
      </c>
      <c r="KK14" t="s">
        <v>128</v>
      </c>
      <c r="KL14" s="1">
        <v>82.4</v>
      </c>
      <c r="KM14" t="s">
        <v>128</v>
      </c>
      <c r="KN14" s="1">
        <v>82.4</v>
      </c>
      <c r="KO14" t="s">
        <v>128</v>
      </c>
      <c r="KP14" s="1">
        <v>82.4</v>
      </c>
      <c r="KQ14" t="s">
        <v>128</v>
      </c>
      <c r="KR14" s="1">
        <v>82.4</v>
      </c>
      <c r="KS14" t="s">
        <v>128</v>
      </c>
      <c r="KT14" s="1">
        <v>82.4</v>
      </c>
      <c r="KU14" t="s">
        <v>128</v>
      </c>
      <c r="KV14" s="1">
        <v>82.4</v>
      </c>
      <c r="KW14" t="s">
        <v>128</v>
      </c>
      <c r="KX14" s="1">
        <v>82.4</v>
      </c>
      <c r="KY14" t="s">
        <v>128</v>
      </c>
      <c r="KZ14" s="1">
        <v>82.4</v>
      </c>
      <c r="LA14" t="s">
        <v>128</v>
      </c>
      <c r="LB14" s="1">
        <v>82.4</v>
      </c>
      <c r="LC14" t="s">
        <v>128</v>
      </c>
      <c r="LD14" s="1">
        <v>82.4</v>
      </c>
      <c r="LE14" t="s">
        <v>128</v>
      </c>
      <c r="LF14" s="1">
        <v>82.4</v>
      </c>
      <c r="LG14" t="s">
        <v>128</v>
      </c>
      <c r="LH14" s="1">
        <v>82.4</v>
      </c>
      <c r="LI14" t="s">
        <v>128</v>
      </c>
      <c r="LJ14" s="1">
        <v>82.4</v>
      </c>
      <c r="LK14" t="s">
        <v>128</v>
      </c>
      <c r="LL14" s="1">
        <v>82.4</v>
      </c>
      <c r="LM14" t="s">
        <v>128</v>
      </c>
      <c r="LN14" s="1">
        <v>82.4</v>
      </c>
      <c r="LO14" t="s">
        <v>128</v>
      </c>
      <c r="LP14" s="1">
        <v>82.4</v>
      </c>
      <c r="LQ14" t="s">
        <v>128</v>
      </c>
      <c r="LR14" s="1">
        <v>82.4</v>
      </c>
      <c r="LS14" t="s">
        <v>128</v>
      </c>
      <c r="LT14" s="1">
        <v>82.4</v>
      </c>
      <c r="LU14" t="s">
        <v>128</v>
      </c>
      <c r="LV14" s="1">
        <v>82.4</v>
      </c>
      <c r="LW14" t="s">
        <v>128</v>
      </c>
      <c r="LX14" s="1">
        <v>82.4</v>
      </c>
      <c r="LY14" t="s">
        <v>128</v>
      </c>
      <c r="LZ14" s="1">
        <v>82.4</v>
      </c>
      <c r="MA14" t="s">
        <v>128</v>
      </c>
      <c r="MB14" s="1">
        <v>82.4</v>
      </c>
      <c r="MC14" t="s">
        <v>128</v>
      </c>
      <c r="MD14" s="1">
        <v>82.4</v>
      </c>
      <c r="ME14" t="s">
        <v>128</v>
      </c>
      <c r="MF14" s="1">
        <v>82.4</v>
      </c>
      <c r="MG14" t="s">
        <v>128</v>
      </c>
      <c r="MH14" s="1">
        <v>82.4</v>
      </c>
      <c r="MI14" t="s">
        <v>128</v>
      </c>
      <c r="MJ14" s="1">
        <v>82.4</v>
      </c>
      <c r="MK14" t="s">
        <v>128</v>
      </c>
      <c r="ML14" s="1">
        <v>82.4</v>
      </c>
      <c r="MM14" t="s">
        <v>128</v>
      </c>
      <c r="MN14" s="1">
        <v>82.4</v>
      </c>
      <c r="MO14" t="s">
        <v>128</v>
      </c>
      <c r="MP14" s="1">
        <v>82.4</v>
      </c>
      <c r="MQ14" t="s">
        <v>128</v>
      </c>
      <c r="MR14" s="1">
        <v>82.4</v>
      </c>
      <c r="MS14" t="s">
        <v>128</v>
      </c>
      <c r="MT14" s="1">
        <v>82.4</v>
      </c>
      <c r="MU14" t="s">
        <v>128</v>
      </c>
      <c r="MV14" s="1">
        <v>82.4</v>
      </c>
      <c r="MW14" t="s">
        <v>128</v>
      </c>
      <c r="MX14" s="1">
        <v>82.4</v>
      </c>
      <c r="MY14" t="s">
        <v>128</v>
      </c>
      <c r="MZ14" s="1">
        <v>82.4</v>
      </c>
      <c r="NA14" t="s">
        <v>128</v>
      </c>
      <c r="NB14" s="1">
        <v>82.4</v>
      </c>
      <c r="NC14" t="s">
        <v>128</v>
      </c>
      <c r="ND14" s="1">
        <v>82.4</v>
      </c>
      <c r="NE14" t="s">
        <v>128</v>
      </c>
      <c r="NF14" s="1">
        <v>82.4</v>
      </c>
      <c r="NG14" t="s">
        <v>128</v>
      </c>
      <c r="NH14" s="1">
        <v>82.4</v>
      </c>
      <c r="NI14" t="s">
        <v>128</v>
      </c>
      <c r="NJ14" s="1">
        <v>82.4</v>
      </c>
      <c r="NK14" t="s">
        <v>128</v>
      </c>
      <c r="NL14" s="1">
        <v>82.4</v>
      </c>
      <c r="NM14" t="s">
        <v>128</v>
      </c>
      <c r="NN14" s="1">
        <v>82.4</v>
      </c>
      <c r="NO14" t="s">
        <v>128</v>
      </c>
      <c r="NP14" s="1">
        <v>82.4</v>
      </c>
      <c r="NQ14" t="s">
        <v>128</v>
      </c>
      <c r="NR14" s="1">
        <v>82.4</v>
      </c>
      <c r="NS14" t="s">
        <v>128</v>
      </c>
      <c r="NT14" s="1">
        <v>82.4</v>
      </c>
      <c r="NU14" t="s">
        <v>128</v>
      </c>
      <c r="NV14" s="1">
        <v>82.4</v>
      </c>
      <c r="NW14" t="s">
        <v>128</v>
      </c>
      <c r="NX14" s="1">
        <v>82.4</v>
      </c>
      <c r="NY14" t="s">
        <v>128</v>
      </c>
      <c r="NZ14" s="1">
        <v>82.4</v>
      </c>
      <c r="OA14" t="s">
        <v>128</v>
      </c>
      <c r="OB14" s="1">
        <v>82.4</v>
      </c>
      <c r="OC14" t="s">
        <v>128</v>
      </c>
      <c r="OD14" s="1">
        <v>82.4</v>
      </c>
      <c r="OE14" t="s">
        <v>128</v>
      </c>
      <c r="OF14" s="1">
        <v>82.4</v>
      </c>
      <c r="OG14" t="s">
        <v>128</v>
      </c>
      <c r="OH14" s="1">
        <v>82.4</v>
      </c>
      <c r="OI14" t="s">
        <v>128</v>
      </c>
      <c r="OJ14" s="1">
        <v>82.4</v>
      </c>
      <c r="OK14" t="s">
        <v>128</v>
      </c>
      <c r="OL14" s="1">
        <v>82.4</v>
      </c>
      <c r="OM14" t="s">
        <v>128</v>
      </c>
      <c r="ON14" s="1">
        <v>82.4</v>
      </c>
      <c r="OO14" t="s">
        <v>128</v>
      </c>
      <c r="OP14" s="1">
        <v>82.4</v>
      </c>
      <c r="OQ14" t="s">
        <v>128</v>
      </c>
      <c r="OR14" s="1">
        <v>82.4</v>
      </c>
      <c r="OS14" t="s">
        <v>128</v>
      </c>
      <c r="OT14" s="1">
        <v>82.4</v>
      </c>
      <c r="OU14" t="s">
        <v>128</v>
      </c>
      <c r="OV14" s="1">
        <v>82.4</v>
      </c>
      <c r="OW14" t="s">
        <v>128</v>
      </c>
      <c r="OX14" s="1">
        <v>82.4</v>
      </c>
      <c r="OY14" t="s">
        <v>128</v>
      </c>
      <c r="OZ14" s="1">
        <v>82.4</v>
      </c>
      <c r="PA14" t="s">
        <v>128</v>
      </c>
      <c r="PB14" s="1">
        <v>82.4</v>
      </c>
      <c r="PC14" t="s">
        <v>128</v>
      </c>
      <c r="PD14" s="1">
        <v>82.4</v>
      </c>
      <c r="PE14" t="s">
        <v>128</v>
      </c>
      <c r="PF14" s="1">
        <v>82.4</v>
      </c>
      <c r="PG14" t="s">
        <v>128</v>
      </c>
      <c r="PH14" s="1">
        <v>82.4</v>
      </c>
      <c r="PI14" t="s">
        <v>128</v>
      </c>
      <c r="PJ14" s="1">
        <v>82.4</v>
      </c>
      <c r="PK14" t="s">
        <v>128</v>
      </c>
      <c r="PL14" s="1">
        <v>82.4</v>
      </c>
      <c r="PM14" t="s">
        <v>128</v>
      </c>
      <c r="PN14" s="1">
        <v>82.4</v>
      </c>
      <c r="PO14" t="s">
        <v>128</v>
      </c>
      <c r="PP14" s="1">
        <v>82.4</v>
      </c>
      <c r="PQ14" t="s">
        <v>128</v>
      </c>
      <c r="PR14" s="1">
        <v>82.4</v>
      </c>
      <c r="PS14" t="s">
        <v>128</v>
      </c>
      <c r="PT14" s="1">
        <v>82.4</v>
      </c>
      <c r="PU14" t="s">
        <v>128</v>
      </c>
      <c r="PV14" s="1">
        <v>82.4</v>
      </c>
      <c r="PW14" t="s">
        <v>128</v>
      </c>
      <c r="PX14" s="1">
        <v>82.4</v>
      </c>
      <c r="PY14" t="s">
        <v>128</v>
      </c>
      <c r="PZ14" s="1">
        <v>82.4</v>
      </c>
      <c r="QA14" t="s">
        <v>128</v>
      </c>
      <c r="QB14" s="1">
        <v>82.4</v>
      </c>
      <c r="QC14" t="s">
        <v>128</v>
      </c>
      <c r="QD14" s="1">
        <v>82.4</v>
      </c>
      <c r="QE14" t="s">
        <v>128</v>
      </c>
      <c r="QF14" s="1">
        <v>82.4</v>
      </c>
      <c r="QG14" t="s">
        <v>128</v>
      </c>
      <c r="QH14" s="1">
        <v>82.4</v>
      </c>
      <c r="QI14" t="s">
        <v>128</v>
      </c>
      <c r="QJ14" s="1">
        <v>82.4</v>
      </c>
      <c r="QK14" t="s">
        <v>128</v>
      </c>
      <c r="QL14" s="1">
        <v>82.4</v>
      </c>
      <c r="QM14" t="s">
        <v>128</v>
      </c>
      <c r="QN14" s="1">
        <v>82.4</v>
      </c>
      <c r="QO14" t="s">
        <v>128</v>
      </c>
      <c r="QP14" s="1">
        <v>82.4</v>
      </c>
      <c r="QQ14" t="s">
        <v>128</v>
      </c>
      <c r="QR14" s="1">
        <v>82.4</v>
      </c>
      <c r="QS14" t="s">
        <v>128</v>
      </c>
      <c r="QT14" s="1">
        <v>82.4</v>
      </c>
      <c r="QU14" t="s">
        <v>128</v>
      </c>
      <c r="QV14" s="1">
        <v>82.4</v>
      </c>
      <c r="QW14" t="s">
        <v>128</v>
      </c>
      <c r="QX14" s="1">
        <v>82.4</v>
      </c>
      <c r="QY14" t="s">
        <v>128</v>
      </c>
      <c r="QZ14" s="1">
        <v>82.4</v>
      </c>
      <c r="RA14" t="s">
        <v>128</v>
      </c>
      <c r="RB14" s="1">
        <v>82.4</v>
      </c>
      <c r="RC14" t="s">
        <v>128</v>
      </c>
      <c r="RD14" s="1">
        <v>82.4</v>
      </c>
      <c r="RE14" t="s">
        <v>128</v>
      </c>
      <c r="RF14" s="1">
        <v>82.4</v>
      </c>
      <c r="RG14" t="s">
        <v>128</v>
      </c>
      <c r="RH14" s="1">
        <v>82.4</v>
      </c>
      <c r="RI14" t="s">
        <v>128</v>
      </c>
      <c r="RJ14" s="1">
        <v>82.4</v>
      </c>
      <c r="RK14" t="s">
        <v>128</v>
      </c>
      <c r="RL14" s="1">
        <v>82.4</v>
      </c>
      <c r="RM14" t="s">
        <v>128</v>
      </c>
      <c r="RN14" s="1">
        <v>82.4</v>
      </c>
      <c r="RO14" t="s">
        <v>128</v>
      </c>
      <c r="RP14" s="1">
        <v>82.4</v>
      </c>
      <c r="RQ14" t="s">
        <v>128</v>
      </c>
      <c r="RR14" s="1">
        <v>82.4</v>
      </c>
      <c r="RS14" t="s">
        <v>128</v>
      </c>
      <c r="RT14" s="1">
        <v>82.4</v>
      </c>
      <c r="RU14" t="s">
        <v>128</v>
      </c>
      <c r="RV14" s="1">
        <v>82.4</v>
      </c>
      <c r="RW14" t="s">
        <v>128</v>
      </c>
      <c r="RX14" s="1">
        <v>82.4</v>
      </c>
      <c r="RY14" t="s">
        <v>128</v>
      </c>
      <c r="RZ14" s="1">
        <v>82.4</v>
      </c>
      <c r="SA14" t="s">
        <v>128</v>
      </c>
      <c r="SB14" s="1">
        <v>82.4</v>
      </c>
      <c r="SC14" t="s">
        <v>128</v>
      </c>
      <c r="SD14" s="1">
        <v>82.4</v>
      </c>
      <c r="SE14" t="s">
        <v>128</v>
      </c>
      <c r="SF14" s="1">
        <v>82.4</v>
      </c>
      <c r="SG14" t="s">
        <v>128</v>
      </c>
      <c r="SH14" s="1">
        <v>82.4</v>
      </c>
      <c r="SI14" t="s">
        <v>128</v>
      </c>
      <c r="SJ14" s="1">
        <v>82.4</v>
      </c>
      <c r="SK14" t="s">
        <v>128</v>
      </c>
      <c r="SL14" s="1">
        <v>82.4</v>
      </c>
      <c r="SM14" t="s">
        <v>128</v>
      </c>
      <c r="SN14" s="1">
        <v>82.4</v>
      </c>
      <c r="SO14" t="s">
        <v>128</v>
      </c>
      <c r="SP14" s="1">
        <v>82.4</v>
      </c>
      <c r="SQ14" t="s">
        <v>128</v>
      </c>
      <c r="SR14" s="1">
        <v>82.4</v>
      </c>
      <c r="SS14" t="s">
        <v>128</v>
      </c>
      <c r="ST14" s="1">
        <v>82.4</v>
      </c>
      <c r="SU14" t="s">
        <v>128</v>
      </c>
      <c r="SV14" s="1">
        <v>82.4</v>
      </c>
      <c r="SW14" t="s">
        <v>128</v>
      </c>
      <c r="SX14" s="1">
        <v>82.4</v>
      </c>
      <c r="SY14" t="s">
        <v>128</v>
      </c>
      <c r="SZ14" s="1">
        <v>82.4</v>
      </c>
      <c r="TA14" t="s">
        <v>128</v>
      </c>
      <c r="TB14" s="1">
        <v>82.4</v>
      </c>
      <c r="TC14" t="s">
        <v>128</v>
      </c>
      <c r="TD14" s="1">
        <v>82.4</v>
      </c>
      <c r="TE14" t="s">
        <v>128</v>
      </c>
      <c r="TF14" s="1">
        <v>82.4</v>
      </c>
      <c r="TG14" t="s">
        <v>128</v>
      </c>
      <c r="TH14" s="1">
        <v>82.4</v>
      </c>
      <c r="TI14" t="s">
        <v>128</v>
      </c>
      <c r="TJ14" s="1">
        <v>82.4</v>
      </c>
      <c r="TK14" t="s">
        <v>128</v>
      </c>
      <c r="TL14" s="1">
        <v>82.4</v>
      </c>
      <c r="TM14" t="s">
        <v>128</v>
      </c>
      <c r="TN14" s="1">
        <v>82.4</v>
      </c>
      <c r="TO14" t="s">
        <v>128</v>
      </c>
      <c r="TP14" s="1">
        <v>82.4</v>
      </c>
      <c r="TQ14" t="s">
        <v>128</v>
      </c>
      <c r="TR14" s="1">
        <v>82.4</v>
      </c>
      <c r="TS14" t="s">
        <v>128</v>
      </c>
      <c r="TT14" s="1">
        <v>82.4</v>
      </c>
      <c r="TU14" t="s">
        <v>128</v>
      </c>
      <c r="TV14" s="1">
        <v>82.4</v>
      </c>
      <c r="TW14" t="s">
        <v>128</v>
      </c>
      <c r="TX14" s="1">
        <v>82.4</v>
      </c>
      <c r="TY14" t="s">
        <v>128</v>
      </c>
      <c r="TZ14" s="1">
        <v>82.4</v>
      </c>
      <c r="UA14" t="s">
        <v>128</v>
      </c>
      <c r="UB14" s="1">
        <v>82.4</v>
      </c>
      <c r="UC14" t="s">
        <v>128</v>
      </c>
      <c r="UD14" s="1">
        <v>82.4</v>
      </c>
      <c r="UE14" t="s">
        <v>128</v>
      </c>
      <c r="UF14" s="1">
        <v>82.4</v>
      </c>
      <c r="UG14" t="s">
        <v>128</v>
      </c>
      <c r="UH14" s="1">
        <v>82.4</v>
      </c>
      <c r="UI14" t="s">
        <v>128</v>
      </c>
      <c r="UJ14" s="1">
        <v>82.4</v>
      </c>
      <c r="UK14" t="s">
        <v>128</v>
      </c>
      <c r="UL14" s="1">
        <v>82.4</v>
      </c>
      <c r="UM14" t="s">
        <v>128</v>
      </c>
      <c r="UN14" s="1">
        <v>82.4</v>
      </c>
      <c r="UO14" t="s">
        <v>128</v>
      </c>
      <c r="UP14" s="1">
        <v>82.4</v>
      </c>
      <c r="UQ14" t="s">
        <v>128</v>
      </c>
      <c r="UR14" s="1">
        <v>82.4</v>
      </c>
      <c r="US14" t="s">
        <v>128</v>
      </c>
      <c r="UT14" s="1">
        <v>82.4</v>
      </c>
      <c r="UU14" t="s">
        <v>128</v>
      </c>
      <c r="UV14" s="1">
        <v>82.4</v>
      </c>
      <c r="UW14" t="s">
        <v>128</v>
      </c>
      <c r="UX14" s="1">
        <v>82.4</v>
      </c>
      <c r="UY14" t="s">
        <v>128</v>
      </c>
      <c r="UZ14" s="1">
        <v>82.4</v>
      </c>
      <c r="VA14" t="s">
        <v>128</v>
      </c>
      <c r="VB14" s="1">
        <v>82.4</v>
      </c>
      <c r="VC14" t="s">
        <v>128</v>
      </c>
      <c r="VD14" s="1">
        <v>82.4</v>
      </c>
      <c r="VE14" t="s">
        <v>128</v>
      </c>
      <c r="VF14" s="1">
        <v>82.4</v>
      </c>
      <c r="VG14" t="s">
        <v>128</v>
      </c>
      <c r="VH14" s="1">
        <v>82.4</v>
      </c>
      <c r="VI14" t="s">
        <v>128</v>
      </c>
      <c r="VJ14" s="1">
        <v>82.4</v>
      </c>
      <c r="VK14" t="s">
        <v>128</v>
      </c>
      <c r="VL14" s="1">
        <v>82.4</v>
      </c>
      <c r="VM14" t="s">
        <v>128</v>
      </c>
      <c r="VN14" s="1">
        <v>82.4</v>
      </c>
      <c r="VO14" t="s">
        <v>128</v>
      </c>
      <c r="VP14" s="1">
        <v>82.4</v>
      </c>
      <c r="VQ14" t="s">
        <v>128</v>
      </c>
      <c r="VR14" s="1">
        <v>82.4</v>
      </c>
      <c r="VS14" t="s">
        <v>128</v>
      </c>
      <c r="VT14" s="1">
        <v>82.4</v>
      </c>
      <c r="VU14" t="s">
        <v>128</v>
      </c>
      <c r="VV14" s="1">
        <v>82.4</v>
      </c>
      <c r="VW14" t="s">
        <v>128</v>
      </c>
      <c r="VX14" s="1">
        <v>82.4</v>
      </c>
      <c r="VY14" t="s">
        <v>128</v>
      </c>
      <c r="VZ14" s="1">
        <v>82.4</v>
      </c>
      <c r="WA14" t="s">
        <v>128</v>
      </c>
      <c r="WB14" s="1">
        <v>82.4</v>
      </c>
      <c r="WC14" t="s">
        <v>128</v>
      </c>
      <c r="WD14" s="1">
        <v>82.4</v>
      </c>
      <c r="WE14" t="s">
        <v>128</v>
      </c>
      <c r="WF14" s="1">
        <v>82.4</v>
      </c>
      <c r="WG14" t="s">
        <v>128</v>
      </c>
      <c r="WH14" s="1">
        <v>82.4</v>
      </c>
      <c r="WI14" t="s">
        <v>128</v>
      </c>
      <c r="WJ14" s="1">
        <v>82.4</v>
      </c>
      <c r="WK14" t="s">
        <v>128</v>
      </c>
      <c r="WL14" s="1">
        <v>82.4</v>
      </c>
      <c r="WM14" t="s">
        <v>128</v>
      </c>
      <c r="WN14" s="1">
        <v>82.4</v>
      </c>
      <c r="WO14" t="s">
        <v>128</v>
      </c>
      <c r="WP14" s="1">
        <v>82.4</v>
      </c>
      <c r="WQ14" t="s">
        <v>128</v>
      </c>
      <c r="WR14" s="1">
        <v>82.4</v>
      </c>
      <c r="WS14" t="s">
        <v>128</v>
      </c>
      <c r="WT14" s="1">
        <v>82.4</v>
      </c>
      <c r="WU14" t="s">
        <v>128</v>
      </c>
      <c r="WV14" s="1">
        <v>82.4</v>
      </c>
      <c r="WW14" t="s">
        <v>128</v>
      </c>
      <c r="WX14" s="1">
        <v>82.4</v>
      </c>
      <c r="WY14" t="s">
        <v>128</v>
      </c>
      <c r="WZ14" s="1">
        <v>82.4</v>
      </c>
      <c r="XA14" t="s">
        <v>128</v>
      </c>
      <c r="XB14" s="1">
        <v>82.4</v>
      </c>
      <c r="XC14" t="s">
        <v>128</v>
      </c>
      <c r="XD14" s="1">
        <v>82.4</v>
      </c>
      <c r="XE14" t="s">
        <v>128</v>
      </c>
      <c r="XF14" s="1">
        <v>82.4</v>
      </c>
      <c r="XG14" t="s">
        <v>128</v>
      </c>
      <c r="XH14" s="1">
        <v>82.4</v>
      </c>
      <c r="XI14" t="s">
        <v>128</v>
      </c>
      <c r="XJ14" s="1">
        <v>82.4</v>
      </c>
      <c r="XK14" t="s">
        <v>128</v>
      </c>
      <c r="XL14" s="1">
        <v>82.4</v>
      </c>
      <c r="XM14" t="s">
        <v>128</v>
      </c>
      <c r="XN14" s="1">
        <v>82.4</v>
      </c>
      <c r="XO14" t="s">
        <v>128</v>
      </c>
      <c r="XP14" s="1">
        <v>82.4</v>
      </c>
      <c r="XQ14" t="s">
        <v>128</v>
      </c>
      <c r="XR14" s="1">
        <v>82.4</v>
      </c>
      <c r="XS14" t="s">
        <v>128</v>
      </c>
      <c r="XT14" s="1">
        <v>82.4</v>
      </c>
      <c r="XU14" t="s">
        <v>128</v>
      </c>
      <c r="XV14" s="1">
        <v>82.4</v>
      </c>
      <c r="XW14" t="s">
        <v>128</v>
      </c>
      <c r="XX14" s="1">
        <v>82.4</v>
      </c>
      <c r="XY14" t="s">
        <v>128</v>
      </c>
      <c r="XZ14" s="1">
        <v>82.4</v>
      </c>
      <c r="YA14" t="s">
        <v>128</v>
      </c>
      <c r="YB14" s="1">
        <v>82.4</v>
      </c>
      <c r="YC14" t="s">
        <v>128</v>
      </c>
      <c r="YD14" s="1">
        <v>82.4</v>
      </c>
      <c r="YE14" t="s">
        <v>128</v>
      </c>
      <c r="YF14" s="1">
        <v>82.4</v>
      </c>
      <c r="YG14" t="s">
        <v>128</v>
      </c>
      <c r="YH14" s="1">
        <v>82.4</v>
      </c>
      <c r="YI14" t="s">
        <v>128</v>
      </c>
      <c r="YJ14" s="1">
        <v>82.4</v>
      </c>
      <c r="YK14" t="s">
        <v>128</v>
      </c>
      <c r="YL14" s="1">
        <v>82.4</v>
      </c>
      <c r="YM14" t="s">
        <v>128</v>
      </c>
      <c r="YN14" s="1">
        <v>82.4</v>
      </c>
      <c r="YO14" t="s">
        <v>128</v>
      </c>
      <c r="YP14" s="1">
        <v>82.4</v>
      </c>
      <c r="YQ14" t="s">
        <v>128</v>
      </c>
      <c r="YR14" s="1">
        <v>82.4</v>
      </c>
      <c r="YS14" t="s">
        <v>128</v>
      </c>
      <c r="YT14" s="1">
        <v>82.4</v>
      </c>
      <c r="YU14" t="s">
        <v>128</v>
      </c>
      <c r="YV14" s="1">
        <v>82.4</v>
      </c>
      <c r="YW14" t="s">
        <v>128</v>
      </c>
      <c r="YX14" s="1">
        <v>82.4</v>
      </c>
      <c r="YY14" t="s">
        <v>128</v>
      </c>
      <c r="YZ14" s="1">
        <v>82.4</v>
      </c>
      <c r="ZA14" t="s">
        <v>128</v>
      </c>
      <c r="ZB14" s="1">
        <v>82.4</v>
      </c>
      <c r="ZC14" t="s">
        <v>128</v>
      </c>
      <c r="ZD14" s="1">
        <v>82.4</v>
      </c>
      <c r="ZE14" t="s">
        <v>128</v>
      </c>
      <c r="ZF14" s="1">
        <v>82.4</v>
      </c>
      <c r="ZG14" t="s">
        <v>128</v>
      </c>
      <c r="ZH14" s="1">
        <v>82.4</v>
      </c>
      <c r="ZI14" t="s">
        <v>128</v>
      </c>
      <c r="ZJ14" s="1">
        <v>82.4</v>
      </c>
      <c r="ZK14" t="s">
        <v>128</v>
      </c>
      <c r="ZL14" s="1">
        <v>82.4</v>
      </c>
      <c r="ZM14" t="s">
        <v>128</v>
      </c>
      <c r="ZN14" s="1">
        <v>82.4</v>
      </c>
      <c r="ZO14" t="s">
        <v>128</v>
      </c>
      <c r="ZP14" s="1">
        <v>82.4</v>
      </c>
      <c r="ZQ14" t="s">
        <v>128</v>
      </c>
      <c r="ZR14" s="1">
        <v>82.4</v>
      </c>
      <c r="ZS14" t="s">
        <v>128</v>
      </c>
      <c r="ZT14" s="1">
        <v>82.4</v>
      </c>
      <c r="ZU14" t="s">
        <v>128</v>
      </c>
      <c r="ZV14" s="1">
        <v>82.4</v>
      </c>
      <c r="ZW14" t="s">
        <v>128</v>
      </c>
      <c r="ZX14" s="1">
        <v>82.4</v>
      </c>
      <c r="ZY14" t="s">
        <v>128</v>
      </c>
      <c r="ZZ14" s="1">
        <v>82.4</v>
      </c>
      <c r="AAA14" t="s">
        <v>128</v>
      </c>
      <c r="AAB14" s="1">
        <v>82.4</v>
      </c>
      <c r="AAC14" t="s">
        <v>128</v>
      </c>
      <c r="AAD14" s="1">
        <v>82.4</v>
      </c>
      <c r="AAE14" t="s">
        <v>128</v>
      </c>
      <c r="AAF14" s="1">
        <v>82.4</v>
      </c>
      <c r="AAG14" t="s">
        <v>128</v>
      </c>
      <c r="AAH14" s="1">
        <v>82.4</v>
      </c>
      <c r="AAI14" t="s">
        <v>128</v>
      </c>
      <c r="AAJ14" s="1">
        <v>82.4</v>
      </c>
      <c r="AAK14" t="s">
        <v>128</v>
      </c>
      <c r="AAL14" s="1">
        <v>82.4</v>
      </c>
      <c r="AAM14" t="s">
        <v>128</v>
      </c>
      <c r="AAN14" s="1">
        <v>82.4</v>
      </c>
      <c r="AAO14" t="s">
        <v>128</v>
      </c>
      <c r="AAP14" s="1">
        <v>82.4</v>
      </c>
      <c r="AAQ14" t="s">
        <v>128</v>
      </c>
      <c r="AAR14" s="1">
        <v>82.4</v>
      </c>
      <c r="AAS14" t="s">
        <v>128</v>
      </c>
      <c r="AAT14" s="1">
        <v>82.4</v>
      </c>
      <c r="AAU14" t="s">
        <v>128</v>
      </c>
      <c r="AAV14" s="1">
        <v>82.4</v>
      </c>
      <c r="AAW14" t="s">
        <v>128</v>
      </c>
      <c r="AAX14" s="1">
        <v>82.4</v>
      </c>
      <c r="AAY14" t="s">
        <v>128</v>
      </c>
      <c r="AAZ14" s="1">
        <v>82.4</v>
      </c>
      <c r="ABA14" t="s">
        <v>128</v>
      </c>
      <c r="ABB14" s="1">
        <v>82.4</v>
      </c>
      <c r="ABC14" t="s">
        <v>128</v>
      </c>
      <c r="ABD14" s="1">
        <v>82.4</v>
      </c>
      <c r="ABE14" t="s">
        <v>128</v>
      </c>
      <c r="ABF14" s="1">
        <v>82.4</v>
      </c>
      <c r="ABG14" t="s">
        <v>128</v>
      </c>
      <c r="ABH14" s="1">
        <v>82.4</v>
      </c>
      <c r="ABI14" t="s">
        <v>128</v>
      </c>
      <c r="ABJ14" s="1">
        <v>82.4</v>
      </c>
      <c r="ABK14" t="s">
        <v>128</v>
      </c>
      <c r="ABL14" s="1">
        <v>82.4</v>
      </c>
      <c r="ABM14" t="s">
        <v>128</v>
      </c>
      <c r="ABN14" s="1">
        <v>82.4</v>
      </c>
      <c r="ABO14" t="s">
        <v>128</v>
      </c>
      <c r="ABP14" s="1">
        <v>82.4</v>
      </c>
      <c r="ABQ14" t="s">
        <v>128</v>
      </c>
      <c r="ABR14" s="1">
        <v>82.4</v>
      </c>
      <c r="ABS14" t="s">
        <v>128</v>
      </c>
      <c r="ABT14" s="1">
        <v>82.4</v>
      </c>
      <c r="ABU14" t="s">
        <v>128</v>
      </c>
      <c r="ABV14" s="1">
        <v>82.4</v>
      </c>
      <c r="ABW14" t="s">
        <v>128</v>
      </c>
      <c r="ABX14" s="1">
        <v>82.4</v>
      </c>
      <c r="ABY14" t="s">
        <v>128</v>
      </c>
      <c r="ABZ14" s="1">
        <v>82.4</v>
      </c>
      <c r="ACA14" t="s">
        <v>128</v>
      </c>
      <c r="ACB14" s="1">
        <v>82.4</v>
      </c>
      <c r="ACC14" t="s">
        <v>128</v>
      </c>
      <c r="ACD14" s="1">
        <v>82.4</v>
      </c>
      <c r="ACE14" t="s">
        <v>128</v>
      </c>
      <c r="ACF14" s="1">
        <v>82.4</v>
      </c>
      <c r="ACG14" t="s">
        <v>128</v>
      </c>
      <c r="ACH14" s="1">
        <v>82.4</v>
      </c>
      <c r="ACI14" t="s">
        <v>128</v>
      </c>
      <c r="ACJ14" s="1">
        <v>82.4</v>
      </c>
      <c r="ACK14" t="s">
        <v>128</v>
      </c>
      <c r="ACL14" s="1">
        <v>82.4</v>
      </c>
      <c r="ACM14" t="s">
        <v>128</v>
      </c>
      <c r="ACN14" s="1">
        <v>82.4</v>
      </c>
      <c r="ACO14" t="s">
        <v>128</v>
      </c>
      <c r="ACP14" s="1">
        <v>82.4</v>
      </c>
      <c r="ACQ14" t="s">
        <v>128</v>
      </c>
      <c r="ACR14" s="1">
        <v>82.4</v>
      </c>
      <c r="ACS14" t="s">
        <v>128</v>
      </c>
      <c r="ACT14" s="1">
        <v>82.4</v>
      </c>
      <c r="ACU14" t="s">
        <v>128</v>
      </c>
      <c r="ACV14" s="1">
        <v>82.4</v>
      </c>
      <c r="ACW14" t="s">
        <v>128</v>
      </c>
      <c r="ACX14" s="1">
        <v>82.4</v>
      </c>
      <c r="ACY14" t="s">
        <v>128</v>
      </c>
      <c r="ACZ14" s="1">
        <v>82.4</v>
      </c>
      <c r="ADA14" t="s">
        <v>128</v>
      </c>
      <c r="ADB14" s="1">
        <v>82.4</v>
      </c>
      <c r="ADC14" t="s">
        <v>128</v>
      </c>
      <c r="ADD14" s="1">
        <v>82.4</v>
      </c>
      <c r="ADE14" t="s">
        <v>128</v>
      </c>
      <c r="ADF14" s="1">
        <v>82.4</v>
      </c>
      <c r="ADG14" t="s">
        <v>128</v>
      </c>
      <c r="ADH14" s="1">
        <v>82.4</v>
      </c>
      <c r="ADI14" t="s">
        <v>128</v>
      </c>
      <c r="ADJ14" s="1">
        <v>82.4</v>
      </c>
      <c r="ADK14" t="s">
        <v>128</v>
      </c>
      <c r="ADL14" s="1">
        <v>82.4</v>
      </c>
      <c r="ADM14" t="s">
        <v>128</v>
      </c>
      <c r="ADN14" s="1">
        <v>82.4</v>
      </c>
      <c r="ADO14" t="s">
        <v>128</v>
      </c>
      <c r="ADP14" s="1">
        <v>82.4</v>
      </c>
      <c r="ADQ14" t="s">
        <v>128</v>
      </c>
      <c r="ADR14" s="1">
        <v>82.4</v>
      </c>
      <c r="ADS14" t="s">
        <v>128</v>
      </c>
      <c r="ADT14" s="1">
        <v>82.4</v>
      </c>
      <c r="ADU14" t="s">
        <v>128</v>
      </c>
      <c r="ADV14" s="1">
        <v>82.4</v>
      </c>
      <c r="ADW14" t="s">
        <v>128</v>
      </c>
      <c r="ADX14" s="1">
        <v>82.4</v>
      </c>
      <c r="ADY14" t="s">
        <v>128</v>
      </c>
      <c r="ADZ14" s="1">
        <v>82.4</v>
      </c>
      <c r="AEA14" t="s">
        <v>128</v>
      </c>
      <c r="AEB14" s="1">
        <v>82.4</v>
      </c>
      <c r="AEC14" t="s">
        <v>128</v>
      </c>
      <c r="AED14" s="1">
        <v>82.4</v>
      </c>
      <c r="AEE14" t="s">
        <v>128</v>
      </c>
      <c r="AEF14" s="1">
        <v>82.4</v>
      </c>
      <c r="AEG14" t="s">
        <v>128</v>
      </c>
      <c r="AEH14" s="1">
        <v>82.4</v>
      </c>
      <c r="AEI14" t="s">
        <v>128</v>
      </c>
      <c r="AEJ14" s="1">
        <v>82.4</v>
      </c>
      <c r="AEK14" t="s">
        <v>128</v>
      </c>
      <c r="AEL14" s="1">
        <v>82.4</v>
      </c>
      <c r="AEM14" t="s">
        <v>128</v>
      </c>
      <c r="AEN14" s="1">
        <v>82.4</v>
      </c>
      <c r="AEO14" t="s">
        <v>128</v>
      </c>
      <c r="AEP14" s="1">
        <v>82.4</v>
      </c>
      <c r="AEQ14" t="s">
        <v>128</v>
      </c>
      <c r="AER14" s="1">
        <v>82.4</v>
      </c>
      <c r="AES14" t="s">
        <v>128</v>
      </c>
      <c r="AET14" s="1">
        <v>82.4</v>
      </c>
      <c r="AEU14" t="s">
        <v>128</v>
      </c>
      <c r="AEV14" s="1">
        <v>82.4</v>
      </c>
      <c r="AEW14" t="s">
        <v>128</v>
      </c>
      <c r="AEX14" s="1">
        <v>82.4</v>
      </c>
      <c r="AEY14" t="s">
        <v>128</v>
      </c>
      <c r="AEZ14" s="1">
        <v>82.4</v>
      </c>
      <c r="AFA14" t="s">
        <v>128</v>
      </c>
      <c r="AFB14" s="1">
        <v>82.4</v>
      </c>
      <c r="AFC14" t="s">
        <v>128</v>
      </c>
      <c r="AFD14" s="1">
        <v>82.4</v>
      </c>
      <c r="AFE14" t="s">
        <v>128</v>
      </c>
      <c r="AFF14" s="1">
        <v>82.4</v>
      </c>
      <c r="AFG14" t="s">
        <v>128</v>
      </c>
      <c r="AFH14" s="1">
        <v>82.4</v>
      </c>
      <c r="AFI14" t="s">
        <v>128</v>
      </c>
      <c r="AFJ14" s="1">
        <v>82.4</v>
      </c>
      <c r="AFK14" t="s">
        <v>128</v>
      </c>
      <c r="AFL14" s="1">
        <v>82.4</v>
      </c>
      <c r="AFM14" t="s">
        <v>128</v>
      </c>
      <c r="AFN14" s="1">
        <v>82.4</v>
      </c>
      <c r="AFO14" t="s">
        <v>128</v>
      </c>
      <c r="AFP14" s="1">
        <v>82.4</v>
      </c>
      <c r="AFQ14" t="s">
        <v>128</v>
      </c>
      <c r="AFR14" s="1">
        <v>82.4</v>
      </c>
      <c r="AFS14" t="s">
        <v>128</v>
      </c>
      <c r="AFT14" s="1">
        <v>82.4</v>
      </c>
      <c r="AFU14" t="s">
        <v>128</v>
      </c>
      <c r="AFV14" s="1">
        <v>82.4</v>
      </c>
      <c r="AFW14" t="s">
        <v>128</v>
      </c>
      <c r="AFX14" s="1">
        <v>82.4</v>
      </c>
      <c r="AFY14" t="s">
        <v>128</v>
      </c>
      <c r="AFZ14" s="1">
        <v>82.4</v>
      </c>
      <c r="AGA14" t="s">
        <v>128</v>
      </c>
      <c r="AGB14" s="1">
        <v>82.4</v>
      </c>
      <c r="AGC14" t="s">
        <v>128</v>
      </c>
      <c r="AGD14" s="1">
        <v>82.4</v>
      </c>
      <c r="AGE14" t="s">
        <v>128</v>
      </c>
      <c r="AGF14" s="1">
        <v>82.4</v>
      </c>
      <c r="AGG14" t="s">
        <v>128</v>
      </c>
      <c r="AGH14" s="1">
        <v>82.4</v>
      </c>
      <c r="AGI14" t="s">
        <v>128</v>
      </c>
      <c r="AGJ14" s="1">
        <v>82.4</v>
      </c>
      <c r="AGK14" t="s">
        <v>128</v>
      </c>
      <c r="AGL14" s="1">
        <v>82.4</v>
      </c>
      <c r="AGM14" t="s">
        <v>128</v>
      </c>
      <c r="AGN14" s="1">
        <v>82.4</v>
      </c>
      <c r="AGO14" t="s">
        <v>128</v>
      </c>
      <c r="AGP14" s="1">
        <v>82.4</v>
      </c>
      <c r="AGQ14" t="s">
        <v>128</v>
      </c>
      <c r="AGR14" s="1">
        <v>82.4</v>
      </c>
      <c r="AGS14" t="s">
        <v>128</v>
      </c>
      <c r="AGT14" s="1">
        <v>82.4</v>
      </c>
      <c r="AGU14" t="s">
        <v>128</v>
      </c>
      <c r="AGV14" s="1">
        <v>82.4</v>
      </c>
      <c r="AGW14" t="s">
        <v>128</v>
      </c>
      <c r="AGX14" s="1">
        <v>82.4</v>
      </c>
      <c r="AGY14" t="s">
        <v>128</v>
      </c>
      <c r="AGZ14" s="1">
        <v>82.4</v>
      </c>
      <c r="AHA14" t="s">
        <v>128</v>
      </c>
      <c r="AHB14" s="1">
        <v>82.4</v>
      </c>
      <c r="AHC14" t="s">
        <v>128</v>
      </c>
      <c r="AHD14" s="1">
        <v>82.4</v>
      </c>
      <c r="AHE14" t="s">
        <v>128</v>
      </c>
      <c r="AHF14" s="1">
        <v>82.4</v>
      </c>
      <c r="AHG14" t="s">
        <v>128</v>
      </c>
      <c r="AHH14" s="1">
        <v>82.4</v>
      </c>
      <c r="AHI14" t="s">
        <v>128</v>
      </c>
      <c r="AHJ14" s="1">
        <v>82.4</v>
      </c>
      <c r="AHK14" t="s">
        <v>128</v>
      </c>
      <c r="AHL14" s="1">
        <v>82.4</v>
      </c>
      <c r="AHM14" t="s">
        <v>128</v>
      </c>
      <c r="AHN14" s="1">
        <v>82.4</v>
      </c>
      <c r="AHO14" t="s">
        <v>128</v>
      </c>
      <c r="AHP14" s="1">
        <v>82.4</v>
      </c>
      <c r="AHQ14" t="s">
        <v>128</v>
      </c>
      <c r="AHR14" s="1">
        <v>82.4</v>
      </c>
      <c r="AHS14" t="s">
        <v>128</v>
      </c>
      <c r="AHT14" s="1">
        <v>82.4</v>
      </c>
      <c r="AHU14" t="s">
        <v>128</v>
      </c>
      <c r="AHV14" s="1">
        <v>82.4</v>
      </c>
      <c r="AHW14" t="s">
        <v>128</v>
      </c>
      <c r="AHX14" s="1">
        <v>82.4</v>
      </c>
      <c r="AHY14" t="s">
        <v>128</v>
      </c>
      <c r="AHZ14" s="1">
        <v>82.4</v>
      </c>
      <c r="AIA14" t="s">
        <v>128</v>
      </c>
      <c r="AIB14" s="1">
        <v>82.4</v>
      </c>
      <c r="AIC14" t="s">
        <v>128</v>
      </c>
      <c r="AID14" s="1">
        <v>82.4</v>
      </c>
      <c r="AIE14" t="s">
        <v>128</v>
      </c>
      <c r="AIF14" s="1">
        <v>82.4</v>
      </c>
      <c r="AIG14" t="s">
        <v>128</v>
      </c>
      <c r="AIH14" s="1">
        <v>82.4</v>
      </c>
      <c r="AII14" t="s">
        <v>128</v>
      </c>
      <c r="AIJ14" s="1">
        <v>82.4</v>
      </c>
      <c r="AIK14" t="s">
        <v>128</v>
      </c>
      <c r="AIL14" s="1">
        <v>82.4</v>
      </c>
      <c r="AIM14" t="s">
        <v>128</v>
      </c>
      <c r="AIN14" s="1">
        <v>82.4</v>
      </c>
      <c r="AIO14" t="s">
        <v>128</v>
      </c>
      <c r="AIP14" s="1">
        <v>82.4</v>
      </c>
      <c r="AIQ14" t="s">
        <v>128</v>
      </c>
      <c r="AIR14" s="1">
        <v>82.4</v>
      </c>
      <c r="AIS14" t="s">
        <v>128</v>
      </c>
      <c r="AIT14" s="1">
        <v>82.4</v>
      </c>
      <c r="AIU14" t="s">
        <v>128</v>
      </c>
      <c r="AIV14" s="1">
        <v>82.4</v>
      </c>
      <c r="AIW14" t="s">
        <v>128</v>
      </c>
      <c r="AIX14" s="1">
        <v>82.4</v>
      </c>
      <c r="AIY14" t="s">
        <v>128</v>
      </c>
      <c r="AIZ14" s="1">
        <v>82.4</v>
      </c>
      <c r="AJA14" t="s">
        <v>128</v>
      </c>
      <c r="AJB14" s="1">
        <v>82.4</v>
      </c>
      <c r="AJC14" t="s">
        <v>128</v>
      </c>
      <c r="AJD14" s="1">
        <v>82.4</v>
      </c>
      <c r="AJE14" t="s">
        <v>128</v>
      </c>
      <c r="AJF14" s="1">
        <v>82.4</v>
      </c>
      <c r="AJG14" t="s">
        <v>128</v>
      </c>
      <c r="AJH14" s="1">
        <v>82.4</v>
      </c>
      <c r="AJI14" t="s">
        <v>128</v>
      </c>
      <c r="AJJ14" s="1">
        <v>82.4</v>
      </c>
      <c r="AJK14" t="s">
        <v>128</v>
      </c>
      <c r="AJL14" s="1">
        <v>82.4</v>
      </c>
      <c r="AJM14" t="s">
        <v>128</v>
      </c>
      <c r="AJN14" s="1">
        <v>82.4</v>
      </c>
      <c r="AJO14" t="s">
        <v>128</v>
      </c>
      <c r="AJP14" s="1">
        <v>82.4</v>
      </c>
      <c r="AJQ14" t="s">
        <v>128</v>
      </c>
      <c r="AJR14" s="1">
        <v>82.4</v>
      </c>
      <c r="AJS14" t="s">
        <v>128</v>
      </c>
      <c r="AJT14" s="1">
        <v>82.4</v>
      </c>
      <c r="AJU14" t="s">
        <v>128</v>
      </c>
      <c r="AJV14" s="1">
        <v>82.4</v>
      </c>
      <c r="AJW14" t="s">
        <v>128</v>
      </c>
      <c r="AJX14" s="1">
        <v>82.4</v>
      </c>
      <c r="AJY14" t="s">
        <v>128</v>
      </c>
      <c r="AJZ14" s="1">
        <v>82.4</v>
      </c>
      <c r="AKA14" t="s">
        <v>128</v>
      </c>
      <c r="AKB14" s="1">
        <v>82.4</v>
      </c>
      <c r="AKC14" t="s">
        <v>128</v>
      </c>
      <c r="AKD14" s="1">
        <v>82.4</v>
      </c>
      <c r="AKE14" t="s">
        <v>128</v>
      </c>
      <c r="AKF14" s="1">
        <v>82.4</v>
      </c>
      <c r="AKG14" t="s">
        <v>128</v>
      </c>
      <c r="AKH14" s="1">
        <v>82.4</v>
      </c>
      <c r="AKI14" t="s">
        <v>128</v>
      </c>
      <c r="AKJ14" s="1">
        <v>82.4</v>
      </c>
      <c r="AKK14" t="s">
        <v>128</v>
      </c>
      <c r="AKL14" s="1">
        <v>82.4</v>
      </c>
      <c r="AKM14" t="s">
        <v>128</v>
      </c>
      <c r="AKN14" s="1">
        <v>82.4</v>
      </c>
      <c r="AKO14" t="s">
        <v>128</v>
      </c>
      <c r="AKP14" s="1">
        <v>82.4</v>
      </c>
      <c r="AKQ14" t="s">
        <v>128</v>
      </c>
      <c r="AKR14" s="1">
        <v>82.4</v>
      </c>
      <c r="AKS14" t="s">
        <v>128</v>
      </c>
      <c r="AKT14" s="1">
        <v>82.4</v>
      </c>
      <c r="AKU14" t="s">
        <v>128</v>
      </c>
      <c r="AKV14" s="1">
        <v>82.4</v>
      </c>
      <c r="AKW14" t="s">
        <v>128</v>
      </c>
      <c r="AKX14" s="1">
        <v>82.4</v>
      </c>
      <c r="AKY14" t="s">
        <v>128</v>
      </c>
      <c r="AKZ14" s="1">
        <v>82.4</v>
      </c>
      <c r="ALA14" t="s">
        <v>128</v>
      </c>
      <c r="ALB14" s="1">
        <v>82.4</v>
      </c>
      <c r="ALC14" t="s">
        <v>128</v>
      </c>
      <c r="ALD14" s="1">
        <v>82.4</v>
      </c>
      <c r="ALE14" t="s">
        <v>128</v>
      </c>
      <c r="ALF14" s="1">
        <v>82.4</v>
      </c>
      <c r="ALG14" t="s">
        <v>128</v>
      </c>
      <c r="ALH14" s="1">
        <v>82.4</v>
      </c>
      <c r="ALI14" t="s">
        <v>128</v>
      </c>
      <c r="ALJ14" s="1">
        <v>82.4</v>
      </c>
      <c r="ALK14" t="s">
        <v>128</v>
      </c>
      <c r="ALL14" s="1">
        <v>82.4</v>
      </c>
      <c r="ALM14" t="s">
        <v>128</v>
      </c>
      <c r="ALN14" s="1">
        <v>82.4</v>
      </c>
      <c r="ALO14" t="s">
        <v>128</v>
      </c>
      <c r="ALP14" s="1">
        <v>82.4</v>
      </c>
      <c r="ALQ14" t="s">
        <v>128</v>
      </c>
      <c r="ALR14" s="1">
        <v>82.4</v>
      </c>
      <c r="ALS14" t="s">
        <v>128</v>
      </c>
      <c r="ALT14" s="1">
        <v>82.4</v>
      </c>
      <c r="ALU14" t="s">
        <v>128</v>
      </c>
      <c r="ALV14" s="1">
        <v>82.4</v>
      </c>
      <c r="ALW14" t="s">
        <v>128</v>
      </c>
      <c r="ALX14" s="1">
        <v>82.4</v>
      </c>
      <c r="ALY14" t="s">
        <v>128</v>
      </c>
      <c r="ALZ14" s="1">
        <v>82.4</v>
      </c>
      <c r="AMA14" t="s">
        <v>128</v>
      </c>
      <c r="AMB14" s="1">
        <v>82.4</v>
      </c>
      <c r="AMC14" t="s">
        <v>128</v>
      </c>
      <c r="AMD14" s="1">
        <v>82.4</v>
      </c>
      <c r="AME14" t="s">
        <v>128</v>
      </c>
      <c r="AMF14" s="1">
        <v>82.4</v>
      </c>
      <c r="AMG14" t="s">
        <v>128</v>
      </c>
      <c r="AMH14" s="1">
        <v>82.4</v>
      </c>
      <c r="AMI14" t="s">
        <v>128</v>
      </c>
      <c r="AMJ14" s="1">
        <v>82.4</v>
      </c>
      <c r="AMK14" t="s">
        <v>128</v>
      </c>
      <c r="AML14" s="1">
        <v>82.4</v>
      </c>
      <c r="AMM14" t="s">
        <v>128</v>
      </c>
      <c r="AMN14" s="1">
        <v>82.4</v>
      </c>
      <c r="AMO14" t="s">
        <v>128</v>
      </c>
      <c r="AMP14" s="1">
        <v>82.4</v>
      </c>
      <c r="AMQ14" t="s">
        <v>128</v>
      </c>
      <c r="AMR14" s="1">
        <v>82.4</v>
      </c>
      <c r="AMS14" t="s">
        <v>128</v>
      </c>
      <c r="AMT14" s="1">
        <v>82.4</v>
      </c>
      <c r="AMU14" t="s">
        <v>128</v>
      </c>
      <c r="AMV14" s="1">
        <v>82.4</v>
      </c>
      <c r="AMW14" t="s">
        <v>128</v>
      </c>
      <c r="AMX14" s="1">
        <v>82.4</v>
      </c>
      <c r="AMY14" t="s">
        <v>128</v>
      </c>
      <c r="AMZ14" s="1">
        <v>82.4</v>
      </c>
      <c r="ANA14" t="s">
        <v>128</v>
      </c>
      <c r="ANB14" s="1">
        <v>82.4</v>
      </c>
      <c r="ANC14" t="s">
        <v>128</v>
      </c>
      <c r="AND14" s="1">
        <v>82.4</v>
      </c>
      <c r="ANE14" t="s">
        <v>128</v>
      </c>
      <c r="ANF14" s="1">
        <v>82.4</v>
      </c>
      <c r="ANG14" t="s">
        <v>128</v>
      </c>
      <c r="ANH14" s="1">
        <v>82.4</v>
      </c>
      <c r="ANI14" t="s">
        <v>128</v>
      </c>
      <c r="ANJ14" s="1">
        <v>82.4</v>
      </c>
      <c r="ANK14" t="s">
        <v>128</v>
      </c>
      <c r="ANL14" s="1">
        <v>82.4</v>
      </c>
      <c r="ANM14" t="s">
        <v>128</v>
      </c>
      <c r="ANN14" s="1">
        <v>82.4</v>
      </c>
      <c r="ANO14" t="s">
        <v>128</v>
      </c>
      <c r="ANP14" s="1">
        <v>82.4</v>
      </c>
      <c r="ANQ14" t="s">
        <v>128</v>
      </c>
      <c r="ANR14" s="1">
        <v>82.4</v>
      </c>
      <c r="ANS14" t="s">
        <v>128</v>
      </c>
      <c r="ANT14" s="1">
        <v>82.4</v>
      </c>
      <c r="ANU14" t="s">
        <v>128</v>
      </c>
      <c r="ANV14" s="1">
        <v>82.4</v>
      </c>
      <c r="ANW14" t="s">
        <v>128</v>
      </c>
      <c r="ANX14" s="1">
        <v>82.4</v>
      </c>
      <c r="ANY14" t="s">
        <v>128</v>
      </c>
      <c r="ANZ14" s="1">
        <v>82.4</v>
      </c>
      <c r="AOA14" t="s">
        <v>128</v>
      </c>
      <c r="AOB14" s="1">
        <v>82.4</v>
      </c>
      <c r="AOC14" t="s">
        <v>128</v>
      </c>
      <c r="AOD14" s="1">
        <v>82.4</v>
      </c>
      <c r="AOE14" t="s">
        <v>128</v>
      </c>
      <c r="AOF14" s="1">
        <v>82.4</v>
      </c>
      <c r="AOG14" t="s">
        <v>128</v>
      </c>
      <c r="AOH14" s="1">
        <v>82.4</v>
      </c>
      <c r="AOI14" t="s">
        <v>128</v>
      </c>
      <c r="AOJ14" s="1">
        <v>82.4</v>
      </c>
      <c r="AOK14" t="s">
        <v>128</v>
      </c>
      <c r="AOL14" s="1">
        <v>82.4</v>
      </c>
      <c r="AOM14" t="s">
        <v>128</v>
      </c>
      <c r="AON14" s="1">
        <v>82.4</v>
      </c>
      <c r="AOO14" t="s">
        <v>128</v>
      </c>
      <c r="AOP14" s="1">
        <v>82.4</v>
      </c>
      <c r="AOQ14" t="s">
        <v>128</v>
      </c>
      <c r="AOR14" s="1">
        <v>82.4</v>
      </c>
      <c r="AOS14" t="s">
        <v>128</v>
      </c>
      <c r="AOT14" s="1">
        <v>82.4</v>
      </c>
      <c r="AOU14" t="s">
        <v>128</v>
      </c>
      <c r="AOV14" s="1">
        <v>82.4</v>
      </c>
      <c r="AOW14" t="s">
        <v>128</v>
      </c>
      <c r="AOX14" s="1">
        <v>82.4</v>
      </c>
      <c r="AOY14" t="s">
        <v>128</v>
      </c>
      <c r="AOZ14" s="1">
        <v>82.4</v>
      </c>
      <c r="APA14" t="s">
        <v>128</v>
      </c>
      <c r="APB14" s="1">
        <v>82.4</v>
      </c>
      <c r="APC14" t="s">
        <v>128</v>
      </c>
      <c r="APD14" s="1">
        <v>82.4</v>
      </c>
      <c r="APE14" t="s">
        <v>128</v>
      </c>
      <c r="APF14" s="1">
        <v>82.4</v>
      </c>
      <c r="APG14" t="s">
        <v>128</v>
      </c>
      <c r="APH14" s="1">
        <v>82.4</v>
      </c>
      <c r="API14" t="s">
        <v>128</v>
      </c>
      <c r="APJ14" s="1">
        <v>82.4</v>
      </c>
      <c r="APK14" t="s">
        <v>128</v>
      </c>
      <c r="APL14" s="1">
        <v>82.4</v>
      </c>
      <c r="APM14" t="s">
        <v>128</v>
      </c>
      <c r="APN14" s="1">
        <v>82.4</v>
      </c>
      <c r="APO14" t="s">
        <v>128</v>
      </c>
      <c r="APP14" s="1">
        <v>82.4</v>
      </c>
      <c r="APQ14" t="s">
        <v>128</v>
      </c>
      <c r="APR14" s="1">
        <v>82.4</v>
      </c>
      <c r="APS14" t="s">
        <v>128</v>
      </c>
      <c r="APT14" s="1">
        <v>82.4</v>
      </c>
      <c r="APU14" t="s">
        <v>128</v>
      </c>
      <c r="APV14" s="1">
        <v>82.4</v>
      </c>
      <c r="APW14" t="s">
        <v>128</v>
      </c>
      <c r="APX14" s="1">
        <v>82.4</v>
      </c>
      <c r="APY14" t="s">
        <v>128</v>
      </c>
      <c r="APZ14" s="1">
        <v>82.4</v>
      </c>
      <c r="AQA14" t="s">
        <v>128</v>
      </c>
      <c r="AQB14" s="1">
        <v>82.4</v>
      </c>
      <c r="AQC14" t="s">
        <v>128</v>
      </c>
      <c r="AQD14" s="1">
        <v>82.4</v>
      </c>
      <c r="AQE14" t="s">
        <v>128</v>
      </c>
      <c r="AQF14" s="1">
        <v>82.4</v>
      </c>
      <c r="AQG14" t="s">
        <v>128</v>
      </c>
      <c r="AQH14" s="1">
        <v>82.4</v>
      </c>
      <c r="AQI14" t="s">
        <v>128</v>
      </c>
      <c r="AQJ14" s="1">
        <v>82.4</v>
      </c>
      <c r="AQK14" t="s">
        <v>128</v>
      </c>
      <c r="AQL14" s="1">
        <v>82.4</v>
      </c>
      <c r="AQM14" t="s">
        <v>128</v>
      </c>
      <c r="AQN14" s="1">
        <v>82.4</v>
      </c>
      <c r="AQO14" t="s">
        <v>128</v>
      </c>
      <c r="AQP14" s="1">
        <v>82.4</v>
      </c>
      <c r="AQQ14" t="s">
        <v>128</v>
      </c>
      <c r="AQR14" s="1">
        <v>82.4</v>
      </c>
      <c r="AQS14" t="s">
        <v>128</v>
      </c>
      <c r="AQT14" s="1">
        <v>82.4</v>
      </c>
      <c r="AQU14" t="s">
        <v>128</v>
      </c>
      <c r="AQV14" s="1">
        <v>82.4</v>
      </c>
      <c r="AQW14" t="s">
        <v>128</v>
      </c>
      <c r="AQX14" s="1">
        <v>82.4</v>
      </c>
      <c r="AQY14" t="s">
        <v>128</v>
      </c>
      <c r="AQZ14" s="1">
        <v>82.4</v>
      </c>
      <c r="ARA14" t="s">
        <v>128</v>
      </c>
      <c r="ARB14" s="1">
        <v>82.4</v>
      </c>
      <c r="ARC14" t="s">
        <v>128</v>
      </c>
      <c r="ARD14" s="1">
        <v>82.4</v>
      </c>
      <c r="ARE14" t="s">
        <v>128</v>
      </c>
      <c r="ARF14" s="1">
        <v>82.4</v>
      </c>
      <c r="ARG14" t="s">
        <v>128</v>
      </c>
      <c r="ARH14" s="1">
        <v>82.4</v>
      </c>
      <c r="ARI14" t="s">
        <v>128</v>
      </c>
      <c r="ARJ14" s="1">
        <v>82.4</v>
      </c>
      <c r="ARK14" t="s">
        <v>128</v>
      </c>
      <c r="ARL14" s="1">
        <v>82.4</v>
      </c>
      <c r="ARM14" t="s">
        <v>128</v>
      </c>
      <c r="ARN14" s="1">
        <v>82.4</v>
      </c>
      <c r="ARO14" t="s">
        <v>128</v>
      </c>
      <c r="ARP14" s="1">
        <v>82.4</v>
      </c>
      <c r="ARQ14" t="s">
        <v>128</v>
      </c>
      <c r="ARR14" s="1">
        <v>82.4</v>
      </c>
      <c r="ARS14" t="s">
        <v>128</v>
      </c>
      <c r="ART14" s="1">
        <v>82.4</v>
      </c>
      <c r="ARU14" t="s">
        <v>128</v>
      </c>
      <c r="ARV14" s="1">
        <v>82.4</v>
      </c>
      <c r="ARW14" t="s">
        <v>128</v>
      </c>
      <c r="ARX14" s="1">
        <v>82.4</v>
      </c>
      <c r="ARY14" t="s">
        <v>128</v>
      </c>
      <c r="ARZ14" s="1">
        <v>82.4</v>
      </c>
      <c r="ASA14" t="s">
        <v>128</v>
      </c>
      <c r="ASB14" s="1">
        <v>82.4</v>
      </c>
      <c r="ASC14" t="s">
        <v>128</v>
      </c>
      <c r="ASD14" s="1">
        <v>82.4</v>
      </c>
      <c r="ASE14" t="s">
        <v>128</v>
      </c>
      <c r="ASF14" s="1">
        <v>82.4</v>
      </c>
      <c r="ASG14" t="s">
        <v>128</v>
      </c>
      <c r="ASH14" s="1">
        <v>82.4</v>
      </c>
      <c r="ASI14" t="s">
        <v>128</v>
      </c>
      <c r="ASJ14" s="1">
        <v>82.4</v>
      </c>
      <c r="ASK14" t="s">
        <v>128</v>
      </c>
      <c r="ASL14" s="1">
        <v>82.4</v>
      </c>
      <c r="ASM14" t="s">
        <v>128</v>
      </c>
      <c r="ASN14" s="1">
        <v>82.4</v>
      </c>
      <c r="ASO14" t="s">
        <v>128</v>
      </c>
      <c r="ASP14" s="1">
        <v>82.4</v>
      </c>
      <c r="ASQ14" t="s">
        <v>128</v>
      </c>
      <c r="ASR14" s="1">
        <v>82.4</v>
      </c>
      <c r="ASS14" t="s">
        <v>128</v>
      </c>
      <c r="AST14" s="1">
        <v>82.4</v>
      </c>
      <c r="ASU14" t="s">
        <v>128</v>
      </c>
      <c r="ASV14" s="1">
        <v>82.4</v>
      </c>
      <c r="ASW14" t="s">
        <v>128</v>
      </c>
      <c r="ASX14" s="1">
        <v>82.4</v>
      </c>
      <c r="ASY14" t="s">
        <v>128</v>
      </c>
      <c r="ASZ14" s="1">
        <v>82.4</v>
      </c>
      <c r="ATA14" t="s">
        <v>128</v>
      </c>
      <c r="ATB14" s="1">
        <v>82.4</v>
      </c>
      <c r="ATC14" t="s">
        <v>128</v>
      </c>
      <c r="ATD14" s="1">
        <v>82.4</v>
      </c>
      <c r="ATE14" t="s">
        <v>128</v>
      </c>
      <c r="ATF14" s="1">
        <v>82.4</v>
      </c>
      <c r="ATG14" t="s">
        <v>128</v>
      </c>
      <c r="ATH14" s="1">
        <v>82.4</v>
      </c>
      <c r="ATI14" t="s">
        <v>128</v>
      </c>
      <c r="ATJ14" s="1">
        <v>82.4</v>
      </c>
      <c r="ATK14" t="s">
        <v>128</v>
      </c>
      <c r="ATL14" s="1">
        <v>82.4</v>
      </c>
      <c r="ATM14" t="s">
        <v>128</v>
      </c>
      <c r="ATN14" s="1">
        <v>82.4</v>
      </c>
      <c r="ATO14" t="s">
        <v>128</v>
      </c>
      <c r="ATP14" s="1">
        <v>82.4</v>
      </c>
      <c r="ATQ14" t="s">
        <v>128</v>
      </c>
      <c r="ATR14" s="1">
        <v>82.4</v>
      </c>
      <c r="ATS14" t="s">
        <v>128</v>
      </c>
      <c r="ATT14" s="1">
        <v>82.4</v>
      </c>
      <c r="ATU14" t="s">
        <v>128</v>
      </c>
      <c r="ATV14" s="1">
        <v>82.4</v>
      </c>
      <c r="ATW14" t="s">
        <v>128</v>
      </c>
      <c r="ATX14" s="1">
        <v>82.4</v>
      </c>
      <c r="ATY14" t="s">
        <v>128</v>
      </c>
      <c r="ATZ14" s="1">
        <v>82.4</v>
      </c>
      <c r="AUA14" t="s">
        <v>128</v>
      </c>
      <c r="AUB14" s="1">
        <v>82.4</v>
      </c>
      <c r="AUC14" t="s">
        <v>128</v>
      </c>
      <c r="AUD14" s="1">
        <v>82.4</v>
      </c>
      <c r="AUE14" t="s">
        <v>128</v>
      </c>
      <c r="AUF14" s="1">
        <v>82.4</v>
      </c>
      <c r="AUG14" t="s">
        <v>128</v>
      </c>
      <c r="AUH14" s="1">
        <v>82.4</v>
      </c>
      <c r="AUI14" t="s">
        <v>128</v>
      </c>
      <c r="AUJ14" s="1">
        <v>82.4</v>
      </c>
      <c r="AUK14" t="s">
        <v>128</v>
      </c>
      <c r="AUL14" s="1">
        <v>82.4</v>
      </c>
      <c r="AUM14" t="s">
        <v>128</v>
      </c>
      <c r="AUN14" s="1">
        <v>82.4</v>
      </c>
      <c r="AUO14" t="s">
        <v>128</v>
      </c>
      <c r="AUP14" s="1">
        <v>82.4</v>
      </c>
      <c r="AUQ14" t="s">
        <v>128</v>
      </c>
      <c r="AUR14" s="1">
        <v>82.4</v>
      </c>
      <c r="AUS14" t="s">
        <v>128</v>
      </c>
      <c r="AUT14" s="1">
        <v>82.4</v>
      </c>
      <c r="AUU14" t="s">
        <v>128</v>
      </c>
      <c r="AUV14" s="1">
        <v>82.4</v>
      </c>
      <c r="AUW14" t="s">
        <v>128</v>
      </c>
      <c r="AUX14" s="1">
        <v>82.4</v>
      </c>
      <c r="AUY14" t="s">
        <v>128</v>
      </c>
      <c r="AUZ14" s="1">
        <v>82.4</v>
      </c>
      <c r="AVA14" t="s">
        <v>128</v>
      </c>
      <c r="AVB14" s="1">
        <v>82.4</v>
      </c>
      <c r="AVC14" t="s">
        <v>128</v>
      </c>
      <c r="AVD14" s="1">
        <v>82.4</v>
      </c>
      <c r="AVE14" t="s">
        <v>128</v>
      </c>
      <c r="AVF14" s="1">
        <v>82.4</v>
      </c>
      <c r="AVG14" t="s">
        <v>128</v>
      </c>
      <c r="AVH14" s="1">
        <v>82.4</v>
      </c>
      <c r="AVI14" t="s">
        <v>128</v>
      </c>
      <c r="AVJ14" s="1">
        <v>82.4</v>
      </c>
      <c r="AVK14" t="s">
        <v>128</v>
      </c>
      <c r="AVL14" s="1">
        <v>82.4</v>
      </c>
      <c r="AVM14" t="s">
        <v>128</v>
      </c>
      <c r="AVN14" s="1">
        <v>82.4</v>
      </c>
      <c r="AVO14" t="s">
        <v>128</v>
      </c>
      <c r="AVP14" s="1">
        <v>82.4</v>
      </c>
      <c r="AVQ14" t="s">
        <v>128</v>
      </c>
      <c r="AVR14" s="1">
        <v>82.4</v>
      </c>
      <c r="AVS14" t="s">
        <v>128</v>
      </c>
      <c r="AVT14" s="1">
        <v>82.4</v>
      </c>
      <c r="AVU14" t="s">
        <v>128</v>
      </c>
      <c r="AVV14" s="1">
        <v>82.4</v>
      </c>
      <c r="AVW14" t="s">
        <v>128</v>
      </c>
      <c r="AVX14" s="1">
        <v>82.4</v>
      </c>
      <c r="AVY14" t="s">
        <v>128</v>
      </c>
      <c r="AVZ14" s="1">
        <v>82.4</v>
      </c>
      <c r="AWA14" t="s">
        <v>128</v>
      </c>
      <c r="AWB14" s="1">
        <v>82.4</v>
      </c>
      <c r="AWC14" t="s">
        <v>128</v>
      </c>
      <c r="AWD14" s="1">
        <v>82.4</v>
      </c>
      <c r="AWE14" t="s">
        <v>128</v>
      </c>
      <c r="AWF14" s="1">
        <v>82.4</v>
      </c>
      <c r="AWG14" t="s">
        <v>128</v>
      </c>
      <c r="AWH14" s="1">
        <v>82.4</v>
      </c>
      <c r="AWI14" t="s">
        <v>128</v>
      </c>
      <c r="AWJ14" s="1">
        <v>82.4</v>
      </c>
      <c r="AWK14" t="s">
        <v>128</v>
      </c>
      <c r="AWL14" s="1">
        <v>82.4</v>
      </c>
      <c r="AWM14" t="s">
        <v>128</v>
      </c>
      <c r="AWN14" s="1">
        <v>82.4</v>
      </c>
      <c r="AWO14" t="s">
        <v>128</v>
      </c>
      <c r="AWP14" s="1">
        <v>82.4</v>
      </c>
      <c r="AWQ14" t="s">
        <v>128</v>
      </c>
      <c r="AWR14" s="1">
        <v>82.4</v>
      </c>
      <c r="AWS14" t="s">
        <v>128</v>
      </c>
      <c r="AWT14" s="1">
        <v>82.4</v>
      </c>
      <c r="AWU14" t="s">
        <v>128</v>
      </c>
      <c r="AWV14" s="1">
        <v>82.4</v>
      </c>
      <c r="AWW14" t="s">
        <v>128</v>
      </c>
      <c r="AWX14" s="1">
        <v>82.4</v>
      </c>
      <c r="AWY14" t="s">
        <v>128</v>
      </c>
      <c r="AWZ14" s="1">
        <v>82.4</v>
      </c>
      <c r="AXA14" t="s">
        <v>128</v>
      </c>
      <c r="AXB14" s="1">
        <v>82.4</v>
      </c>
      <c r="AXC14" t="s">
        <v>128</v>
      </c>
      <c r="AXD14" s="1">
        <v>82.4</v>
      </c>
      <c r="AXE14" t="s">
        <v>128</v>
      </c>
      <c r="AXF14" s="1">
        <v>82.4</v>
      </c>
      <c r="AXG14" t="s">
        <v>128</v>
      </c>
      <c r="AXH14" s="1">
        <v>82.4</v>
      </c>
      <c r="AXI14" t="s">
        <v>128</v>
      </c>
      <c r="AXJ14" s="1">
        <v>82.4</v>
      </c>
      <c r="AXK14" t="s">
        <v>128</v>
      </c>
      <c r="AXL14" s="1">
        <v>82.4</v>
      </c>
      <c r="AXM14" t="s">
        <v>128</v>
      </c>
      <c r="AXN14" s="1">
        <v>82.4</v>
      </c>
      <c r="AXO14" t="s">
        <v>128</v>
      </c>
      <c r="AXP14" s="1">
        <v>82.4</v>
      </c>
      <c r="AXQ14" t="s">
        <v>128</v>
      </c>
      <c r="AXR14" s="1">
        <v>82.4</v>
      </c>
      <c r="AXS14" t="s">
        <v>128</v>
      </c>
      <c r="AXT14" s="1">
        <v>82.4</v>
      </c>
      <c r="AXU14" t="s">
        <v>128</v>
      </c>
      <c r="AXV14" s="1">
        <v>82.4</v>
      </c>
      <c r="AXW14" t="s">
        <v>128</v>
      </c>
      <c r="AXX14" s="1">
        <v>82.4</v>
      </c>
      <c r="AXY14" t="s">
        <v>128</v>
      </c>
      <c r="AXZ14" s="1">
        <v>82.4</v>
      </c>
      <c r="AYA14" t="s">
        <v>128</v>
      </c>
      <c r="AYB14" s="1">
        <v>82.4</v>
      </c>
      <c r="AYC14" t="s">
        <v>128</v>
      </c>
      <c r="AYD14" s="1">
        <v>82.4</v>
      </c>
      <c r="AYE14" t="s">
        <v>128</v>
      </c>
      <c r="AYF14" s="1">
        <v>82.4</v>
      </c>
      <c r="AYG14" t="s">
        <v>128</v>
      </c>
      <c r="AYH14" s="1">
        <v>82.4</v>
      </c>
      <c r="AYI14" t="s">
        <v>128</v>
      </c>
      <c r="AYJ14" s="1">
        <v>82.4</v>
      </c>
      <c r="AYK14" t="s">
        <v>128</v>
      </c>
      <c r="AYL14" s="1">
        <v>82.4</v>
      </c>
      <c r="AYM14" t="s">
        <v>128</v>
      </c>
      <c r="AYN14" s="1">
        <v>82.4</v>
      </c>
      <c r="AYO14" t="s">
        <v>128</v>
      </c>
      <c r="AYP14" s="1">
        <v>82.4</v>
      </c>
      <c r="AYQ14" t="s">
        <v>128</v>
      </c>
      <c r="AYR14" s="1">
        <v>82.4</v>
      </c>
      <c r="AYS14" t="s">
        <v>128</v>
      </c>
      <c r="AYT14" s="1">
        <v>82.4</v>
      </c>
      <c r="AYU14" t="s">
        <v>128</v>
      </c>
      <c r="AYV14" s="1">
        <v>82.4</v>
      </c>
      <c r="AYW14" t="s">
        <v>128</v>
      </c>
      <c r="AYX14" s="1">
        <v>82.4</v>
      </c>
      <c r="AYY14" t="s">
        <v>128</v>
      </c>
      <c r="AYZ14" s="1">
        <v>82.4</v>
      </c>
      <c r="AZA14" t="s">
        <v>128</v>
      </c>
      <c r="AZB14" s="1">
        <v>82.4</v>
      </c>
      <c r="AZC14" t="s">
        <v>128</v>
      </c>
      <c r="AZD14" s="1">
        <v>82.4</v>
      </c>
      <c r="AZE14" t="s">
        <v>128</v>
      </c>
      <c r="AZF14" s="1">
        <v>82.4</v>
      </c>
      <c r="AZG14" t="s">
        <v>128</v>
      </c>
      <c r="AZH14" s="1">
        <v>82.4</v>
      </c>
      <c r="AZI14" t="s">
        <v>128</v>
      </c>
      <c r="AZJ14" s="1">
        <v>82.4</v>
      </c>
      <c r="AZK14" t="s">
        <v>128</v>
      </c>
      <c r="AZL14" s="1">
        <v>82.4</v>
      </c>
      <c r="AZM14" t="s">
        <v>128</v>
      </c>
      <c r="AZN14" s="1">
        <v>82.4</v>
      </c>
      <c r="AZO14" t="s">
        <v>128</v>
      </c>
      <c r="AZP14" s="1">
        <v>82.4</v>
      </c>
      <c r="AZQ14" t="s">
        <v>128</v>
      </c>
      <c r="AZR14" s="1">
        <v>82.4</v>
      </c>
      <c r="AZS14" t="s">
        <v>128</v>
      </c>
      <c r="AZT14" s="1">
        <v>82.4</v>
      </c>
      <c r="AZU14" t="s">
        <v>128</v>
      </c>
      <c r="AZV14" s="1">
        <v>82.4</v>
      </c>
      <c r="AZW14" t="s">
        <v>128</v>
      </c>
      <c r="AZX14" s="1">
        <v>82.4</v>
      </c>
      <c r="AZY14" t="s">
        <v>128</v>
      </c>
      <c r="AZZ14" s="1">
        <v>82.4</v>
      </c>
      <c r="BAA14" t="s">
        <v>128</v>
      </c>
      <c r="BAB14" s="1">
        <v>82.4</v>
      </c>
      <c r="BAC14" t="s">
        <v>128</v>
      </c>
      <c r="BAD14" s="1">
        <v>82.4</v>
      </c>
      <c r="BAE14" t="s">
        <v>128</v>
      </c>
      <c r="BAF14" s="1">
        <v>82.4</v>
      </c>
      <c r="BAG14" t="s">
        <v>128</v>
      </c>
      <c r="BAH14" s="1">
        <v>82.4</v>
      </c>
      <c r="BAI14" t="s">
        <v>128</v>
      </c>
      <c r="BAJ14" s="1">
        <v>82.4</v>
      </c>
      <c r="BAK14" t="s">
        <v>128</v>
      </c>
      <c r="BAL14" s="1">
        <v>82.4</v>
      </c>
      <c r="BAM14" t="s">
        <v>128</v>
      </c>
      <c r="BAN14" s="1">
        <v>82.4</v>
      </c>
      <c r="BAO14" t="s">
        <v>128</v>
      </c>
      <c r="BAP14" s="1">
        <v>82.4</v>
      </c>
      <c r="BAQ14" t="s">
        <v>128</v>
      </c>
      <c r="BAR14" s="1">
        <v>82.4</v>
      </c>
      <c r="BAS14" t="s">
        <v>128</v>
      </c>
      <c r="BAT14" s="1">
        <v>82.4</v>
      </c>
      <c r="BAU14" t="s">
        <v>128</v>
      </c>
      <c r="BAV14" s="1">
        <v>82.4</v>
      </c>
      <c r="BAW14" t="s">
        <v>128</v>
      </c>
      <c r="BAX14" s="1">
        <v>82.4</v>
      </c>
      <c r="BAY14" t="s">
        <v>128</v>
      </c>
      <c r="BAZ14" s="1">
        <v>82.4</v>
      </c>
      <c r="BBA14" t="s">
        <v>128</v>
      </c>
      <c r="BBB14" s="1">
        <v>82.4</v>
      </c>
      <c r="BBC14" t="s">
        <v>128</v>
      </c>
      <c r="BBD14" s="1">
        <v>82.4</v>
      </c>
      <c r="BBE14" t="s">
        <v>128</v>
      </c>
      <c r="BBF14" s="1">
        <v>82.4</v>
      </c>
      <c r="BBG14" t="s">
        <v>128</v>
      </c>
      <c r="BBH14" s="1">
        <v>82.4</v>
      </c>
      <c r="BBI14" t="s">
        <v>128</v>
      </c>
      <c r="BBJ14" s="1">
        <v>82.4</v>
      </c>
      <c r="BBK14" t="s">
        <v>128</v>
      </c>
      <c r="BBL14" s="1">
        <v>82.4</v>
      </c>
      <c r="BBM14" t="s">
        <v>128</v>
      </c>
      <c r="BBN14" s="1">
        <v>82.4</v>
      </c>
      <c r="BBO14" t="s">
        <v>128</v>
      </c>
      <c r="BBP14" s="1">
        <v>82.4</v>
      </c>
      <c r="BBQ14" t="s">
        <v>128</v>
      </c>
      <c r="BBR14" s="1">
        <v>82.4</v>
      </c>
      <c r="BBS14" t="s">
        <v>128</v>
      </c>
      <c r="BBT14" s="1">
        <v>82.4</v>
      </c>
      <c r="BBU14" t="s">
        <v>128</v>
      </c>
      <c r="BBV14" s="1">
        <v>82.4</v>
      </c>
      <c r="BBW14" t="s">
        <v>128</v>
      </c>
      <c r="BBX14" s="1">
        <v>82.4</v>
      </c>
      <c r="BBY14" t="s">
        <v>128</v>
      </c>
      <c r="BBZ14" s="1">
        <v>82.4</v>
      </c>
      <c r="BCA14" t="s">
        <v>128</v>
      </c>
      <c r="BCB14" s="1">
        <v>82.4</v>
      </c>
      <c r="BCC14" t="s">
        <v>128</v>
      </c>
      <c r="BCD14" s="1">
        <v>82.4</v>
      </c>
      <c r="BCE14" t="s">
        <v>128</v>
      </c>
      <c r="BCF14" s="1">
        <v>82.4</v>
      </c>
      <c r="BCG14" t="s">
        <v>128</v>
      </c>
      <c r="BCH14" s="1">
        <v>82.4</v>
      </c>
      <c r="BCI14" t="s">
        <v>128</v>
      </c>
      <c r="BCJ14" s="1">
        <v>82.4</v>
      </c>
      <c r="BCK14" t="s">
        <v>128</v>
      </c>
      <c r="BCL14" s="1">
        <v>82.4</v>
      </c>
      <c r="BCM14" t="s">
        <v>128</v>
      </c>
      <c r="BCN14" s="1">
        <v>82.4</v>
      </c>
      <c r="BCO14" t="s">
        <v>128</v>
      </c>
      <c r="BCP14" s="1">
        <v>82.4</v>
      </c>
      <c r="BCQ14" t="s">
        <v>128</v>
      </c>
      <c r="BCR14" s="1">
        <v>82.4</v>
      </c>
      <c r="BCS14" t="s">
        <v>128</v>
      </c>
      <c r="BCT14" s="1">
        <v>82.4</v>
      </c>
      <c r="BCU14" t="s">
        <v>128</v>
      </c>
      <c r="BCV14" s="1">
        <v>82.4</v>
      </c>
      <c r="BCW14" t="s">
        <v>128</v>
      </c>
      <c r="BCX14" s="1">
        <v>82.4</v>
      </c>
      <c r="BCY14" t="s">
        <v>128</v>
      </c>
      <c r="BCZ14" s="1">
        <v>82.4</v>
      </c>
      <c r="BDA14" t="s">
        <v>128</v>
      </c>
      <c r="BDB14" s="1">
        <v>82.4</v>
      </c>
      <c r="BDC14" t="s">
        <v>128</v>
      </c>
      <c r="BDD14" s="1">
        <v>82.4</v>
      </c>
      <c r="BDE14" t="s">
        <v>128</v>
      </c>
      <c r="BDF14" s="1">
        <v>82.4</v>
      </c>
      <c r="BDG14" t="s">
        <v>128</v>
      </c>
      <c r="BDH14" s="1">
        <v>82.4</v>
      </c>
      <c r="BDI14" t="s">
        <v>128</v>
      </c>
      <c r="BDJ14" s="1">
        <v>82.4</v>
      </c>
      <c r="BDK14" t="s">
        <v>128</v>
      </c>
      <c r="BDL14" s="1">
        <v>82.4</v>
      </c>
      <c r="BDM14" t="s">
        <v>128</v>
      </c>
      <c r="BDN14" s="1">
        <v>82.4</v>
      </c>
      <c r="BDO14" t="s">
        <v>128</v>
      </c>
      <c r="BDP14" s="1">
        <v>82.4</v>
      </c>
      <c r="BDQ14" t="s">
        <v>128</v>
      </c>
      <c r="BDR14" s="1">
        <v>82.4</v>
      </c>
      <c r="BDS14" t="s">
        <v>128</v>
      </c>
      <c r="BDT14" s="1">
        <v>82.4</v>
      </c>
      <c r="BDU14" t="s">
        <v>128</v>
      </c>
      <c r="BDV14" s="1">
        <v>82.4</v>
      </c>
      <c r="BDW14" t="s">
        <v>128</v>
      </c>
      <c r="BDX14" s="1">
        <v>82.4</v>
      </c>
      <c r="BDY14" t="s">
        <v>128</v>
      </c>
      <c r="BDZ14" s="1">
        <v>82.4</v>
      </c>
      <c r="BEA14" t="s">
        <v>128</v>
      </c>
      <c r="BEB14" s="1">
        <v>82.4</v>
      </c>
      <c r="BEC14" t="s">
        <v>128</v>
      </c>
      <c r="BED14" s="1">
        <v>82.4</v>
      </c>
      <c r="BEE14" t="s">
        <v>128</v>
      </c>
      <c r="BEF14" s="1">
        <v>82.4</v>
      </c>
      <c r="BEG14" t="s">
        <v>128</v>
      </c>
      <c r="BEH14" s="1">
        <v>82.4</v>
      </c>
      <c r="BEI14" t="s">
        <v>128</v>
      </c>
      <c r="BEJ14" s="1">
        <v>82.4</v>
      </c>
      <c r="BEK14" t="s">
        <v>128</v>
      </c>
      <c r="BEL14" s="1">
        <v>82.4</v>
      </c>
      <c r="BEM14" t="s">
        <v>128</v>
      </c>
      <c r="BEN14" s="1">
        <v>82.4</v>
      </c>
      <c r="BEO14" t="s">
        <v>128</v>
      </c>
      <c r="BEP14" s="1">
        <v>82.4</v>
      </c>
      <c r="BEQ14" t="s">
        <v>128</v>
      </c>
      <c r="BER14" s="1">
        <v>82.4</v>
      </c>
      <c r="BES14" t="s">
        <v>128</v>
      </c>
      <c r="BET14" s="1">
        <v>82.4</v>
      </c>
      <c r="BEU14" t="s">
        <v>128</v>
      </c>
      <c r="BEV14" s="1">
        <v>82.4</v>
      </c>
      <c r="BEW14" t="s">
        <v>128</v>
      </c>
      <c r="BEX14" s="1">
        <v>82.4</v>
      </c>
      <c r="BEY14" t="s">
        <v>128</v>
      </c>
      <c r="BEZ14" s="1">
        <v>82.4</v>
      </c>
      <c r="BFA14" t="s">
        <v>128</v>
      </c>
      <c r="BFB14" s="1">
        <v>82.4</v>
      </c>
      <c r="BFC14" t="s">
        <v>128</v>
      </c>
      <c r="BFD14" s="1">
        <v>82.4</v>
      </c>
      <c r="BFE14" t="s">
        <v>128</v>
      </c>
      <c r="BFF14" s="1">
        <v>82.4</v>
      </c>
      <c r="BFG14" t="s">
        <v>128</v>
      </c>
      <c r="BFH14" s="1">
        <v>82.4</v>
      </c>
      <c r="BFI14" t="s">
        <v>128</v>
      </c>
      <c r="BFJ14" s="1">
        <v>82.4</v>
      </c>
      <c r="BFK14" t="s">
        <v>128</v>
      </c>
      <c r="BFL14" s="1">
        <v>82.4</v>
      </c>
      <c r="BFM14" t="s">
        <v>128</v>
      </c>
      <c r="BFN14" s="1">
        <v>82.4</v>
      </c>
      <c r="BFO14" t="s">
        <v>128</v>
      </c>
      <c r="BFP14" s="1">
        <v>82.4</v>
      </c>
      <c r="BFQ14" t="s">
        <v>128</v>
      </c>
      <c r="BFR14" s="1">
        <v>82.4</v>
      </c>
      <c r="BFS14" t="s">
        <v>128</v>
      </c>
      <c r="BFT14" s="1">
        <v>82.4</v>
      </c>
      <c r="BFU14" t="s">
        <v>128</v>
      </c>
      <c r="BFV14" s="1">
        <v>82.4</v>
      </c>
      <c r="BFW14" t="s">
        <v>128</v>
      </c>
      <c r="BFX14" s="1">
        <v>82.4</v>
      </c>
      <c r="BFY14" t="s">
        <v>128</v>
      </c>
      <c r="BFZ14" s="1">
        <v>82.4</v>
      </c>
      <c r="BGA14" t="s">
        <v>128</v>
      </c>
      <c r="BGB14" s="1">
        <v>82.4</v>
      </c>
      <c r="BGC14" t="s">
        <v>128</v>
      </c>
      <c r="BGD14" s="1">
        <v>82.4</v>
      </c>
      <c r="BGE14" t="s">
        <v>128</v>
      </c>
      <c r="BGF14" s="1">
        <v>82.4</v>
      </c>
      <c r="BGG14" t="s">
        <v>128</v>
      </c>
      <c r="BGH14" s="1">
        <v>82.4</v>
      </c>
      <c r="BGI14" t="s">
        <v>128</v>
      </c>
      <c r="BGJ14" s="1">
        <v>82.4</v>
      </c>
      <c r="BGK14" t="s">
        <v>128</v>
      </c>
      <c r="BGL14" s="1">
        <v>82.4</v>
      </c>
      <c r="BGM14" t="s">
        <v>128</v>
      </c>
      <c r="BGN14" s="1">
        <v>82.4</v>
      </c>
      <c r="BGO14" t="s">
        <v>128</v>
      </c>
      <c r="BGP14" s="1">
        <v>82.4</v>
      </c>
      <c r="BGQ14" t="s">
        <v>128</v>
      </c>
      <c r="BGR14" s="1">
        <v>82.4</v>
      </c>
      <c r="BGS14" t="s">
        <v>128</v>
      </c>
      <c r="BGT14" s="1">
        <v>82.4</v>
      </c>
      <c r="BGU14" t="s">
        <v>128</v>
      </c>
      <c r="BGV14" s="1">
        <v>82.4</v>
      </c>
      <c r="BGW14" t="s">
        <v>128</v>
      </c>
      <c r="BGX14" s="1">
        <v>82.4</v>
      </c>
      <c r="BGY14" t="s">
        <v>128</v>
      </c>
      <c r="BGZ14" s="1">
        <v>82.4</v>
      </c>
      <c r="BHA14" t="s">
        <v>128</v>
      </c>
      <c r="BHB14" s="1">
        <v>82.4</v>
      </c>
      <c r="BHC14" t="s">
        <v>128</v>
      </c>
      <c r="BHD14" s="1">
        <v>82.4</v>
      </c>
      <c r="BHE14" t="s">
        <v>128</v>
      </c>
      <c r="BHF14" s="1">
        <v>82.4</v>
      </c>
      <c r="BHG14" t="s">
        <v>128</v>
      </c>
      <c r="BHH14" s="1">
        <v>82.4</v>
      </c>
      <c r="BHI14" t="s">
        <v>128</v>
      </c>
      <c r="BHJ14" s="1">
        <v>82.4</v>
      </c>
      <c r="BHK14" t="s">
        <v>128</v>
      </c>
      <c r="BHL14" s="1">
        <v>82.4</v>
      </c>
      <c r="BHM14" t="s">
        <v>128</v>
      </c>
      <c r="BHN14" s="1">
        <v>82.4</v>
      </c>
      <c r="BHO14" t="s">
        <v>128</v>
      </c>
      <c r="BHP14" s="1">
        <v>82.4</v>
      </c>
      <c r="BHQ14" t="s">
        <v>128</v>
      </c>
      <c r="BHR14" s="1">
        <v>82.4</v>
      </c>
      <c r="BHS14" t="s">
        <v>128</v>
      </c>
      <c r="BHT14" s="1">
        <v>82.4</v>
      </c>
      <c r="BHU14" t="s">
        <v>128</v>
      </c>
      <c r="BHV14" s="1">
        <v>82.4</v>
      </c>
      <c r="BHW14" t="s">
        <v>128</v>
      </c>
      <c r="BHX14" s="1">
        <v>82.4</v>
      </c>
      <c r="BHY14" t="s">
        <v>128</v>
      </c>
      <c r="BHZ14" s="1">
        <v>82.4</v>
      </c>
      <c r="BIA14" t="s">
        <v>128</v>
      </c>
      <c r="BIB14" s="1">
        <v>82.4</v>
      </c>
      <c r="BIC14" t="s">
        <v>128</v>
      </c>
      <c r="BID14" s="1">
        <v>82.4</v>
      </c>
      <c r="BIE14" t="s">
        <v>128</v>
      </c>
      <c r="BIF14" s="1">
        <v>82.4</v>
      </c>
      <c r="BIG14" t="s">
        <v>128</v>
      </c>
      <c r="BIH14" s="1">
        <v>82.4</v>
      </c>
      <c r="BII14" t="s">
        <v>128</v>
      </c>
      <c r="BIJ14" s="1">
        <v>82.4</v>
      </c>
      <c r="BIK14" t="s">
        <v>128</v>
      </c>
      <c r="BIL14" s="1">
        <v>82.4</v>
      </c>
      <c r="BIM14" t="s">
        <v>128</v>
      </c>
      <c r="BIN14" s="1">
        <v>82.4</v>
      </c>
      <c r="BIO14" t="s">
        <v>128</v>
      </c>
      <c r="BIP14" s="1">
        <v>82.4</v>
      </c>
      <c r="BIQ14" t="s">
        <v>128</v>
      </c>
      <c r="BIR14" s="1">
        <v>82.4</v>
      </c>
      <c r="BIS14" t="s">
        <v>128</v>
      </c>
      <c r="BIT14" s="1">
        <v>82.4</v>
      </c>
      <c r="BIU14" t="s">
        <v>128</v>
      </c>
      <c r="BIV14" s="1">
        <v>82.4</v>
      </c>
      <c r="BIW14" t="s">
        <v>128</v>
      </c>
      <c r="BIX14" s="1">
        <v>82.4</v>
      </c>
      <c r="BIY14" t="s">
        <v>128</v>
      </c>
      <c r="BIZ14" s="1">
        <v>82.4</v>
      </c>
      <c r="BJA14" t="s">
        <v>128</v>
      </c>
      <c r="BJB14" s="1">
        <v>82.4</v>
      </c>
      <c r="BJC14" t="s">
        <v>128</v>
      </c>
      <c r="BJD14" s="1">
        <v>82.4</v>
      </c>
      <c r="BJE14" t="s">
        <v>128</v>
      </c>
      <c r="BJF14" s="1">
        <v>82.4</v>
      </c>
      <c r="BJG14" t="s">
        <v>128</v>
      </c>
      <c r="BJH14" s="1">
        <v>82.4</v>
      </c>
      <c r="BJI14" t="s">
        <v>128</v>
      </c>
      <c r="BJJ14" s="1">
        <v>82.4</v>
      </c>
      <c r="BJK14" t="s">
        <v>128</v>
      </c>
      <c r="BJL14" s="1">
        <v>82.4</v>
      </c>
      <c r="BJM14" t="s">
        <v>128</v>
      </c>
      <c r="BJN14" s="1">
        <v>82.4</v>
      </c>
      <c r="BJO14" t="s">
        <v>128</v>
      </c>
      <c r="BJP14" s="1">
        <v>82.4</v>
      </c>
      <c r="BJQ14" t="s">
        <v>128</v>
      </c>
      <c r="BJR14" s="1">
        <v>82.4</v>
      </c>
      <c r="BJS14" t="s">
        <v>128</v>
      </c>
      <c r="BJT14" s="1">
        <v>82.4</v>
      </c>
      <c r="BJU14" t="s">
        <v>128</v>
      </c>
      <c r="BJV14" s="1">
        <v>82.4</v>
      </c>
      <c r="BJW14" t="s">
        <v>128</v>
      </c>
      <c r="BJX14" s="1">
        <v>82.4</v>
      </c>
      <c r="BJY14" t="s">
        <v>128</v>
      </c>
      <c r="BJZ14" s="1">
        <v>82.4</v>
      </c>
      <c r="BKA14" t="s">
        <v>128</v>
      </c>
      <c r="BKB14" s="1">
        <v>82.4</v>
      </c>
      <c r="BKC14" t="s">
        <v>128</v>
      </c>
      <c r="BKD14" s="1">
        <v>82.4</v>
      </c>
      <c r="BKE14" t="s">
        <v>128</v>
      </c>
      <c r="BKF14" s="1">
        <v>82.4</v>
      </c>
      <c r="BKG14" t="s">
        <v>128</v>
      </c>
      <c r="BKH14" s="1">
        <v>82.4</v>
      </c>
      <c r="BKI14" t="s">
        <v>128</v>
      </c>
      <c r="BKJ14" s="1">
        <v>82.4</v>
      </c>
      <c r="BKK14" t="s">
        <v>128</v>
      </c>
      <c r="BKL14" s="1">
        <v>82.4</v>
      </c>
      <c r="BKM14" t="s">
        <v>128</v>
      </c>
      <c r="BKN14" s="1">
        <v>82.4</v>
      </c>
      <c r="BKO14" t="s">
        <v>128</v>
      </c>
      <c r="BKP14" s="1">
        <v>82.4</v>
      </c>
      <c r="BKQ14" t="s">
        <v>128</v>
      </c>
      <c r="BKR14" s="1">
        <v>82.4</v>
      </c>
      <c r="BKS14" t="s">
        <v>128</v>
      </c>
      <c r="BKT14" s="1">
        <v>82.4</v>
      </c>
      <c r="BKU14" t="s">
        <v>128</v>
      </c>
      <c r="BKV14" s="1">
        <v>82.4</v>
      </c>
      <c r="BKW14" t="s">
        <v>128</v>
      </c>
      <c r="BKX14" s="1">
        <v>82.4</v>
      </c>
      <c r="BKY14" t="s">
        <v>128</v>
      </c>
      <c r="BKZ14" s="1">
        <v>82.4</v>
      </c>
      <c r="BLA14" t="s">
        <v>128</v>
      </c>
      <c r="BLB14" s="1">
        <v>82.4</v>
      </c>
      <c r="BLC14" t="s">
        <v>128</v>
      </c>
      <c r="BLD14" s="1">
        <v>82.4</v>
      </c>
      <c r="BLE14" t="s">
        <v>128</v>
      </c>
      <c r="BLF14" s="1">
        <v>82.4</v>
      </c>
      <c r="BLG14" t="s">
        <v>128</v>
      </c>
      <c r="BLH14" s="1">
        <v>82.4</v>
      </c>
      <c r="BLI14" t="s">
        <v>128</v>
      </c>
      <c r="BLJ14" s="1">
        <v>82.4</v>
      </c>
      <c r="BLK14" t="s">
        <v>128</v>
      </c>
      <c r="BLL14" s="1">
        <v>82.4</v>
      </c>
      <c r="BLM14" t="s">
        <v>128</v>
      </c>
      <c r="BLN14" s="1">
        <v>82.4</v>
      </c>
      <c r="BLO14" t="s">
        <v>128</v>
      </c>
      <c r="BLP14" s="1">
        <v>82.4</v>
      </c>
      <c r="BLQ14" t="s">
        <v>128</v>
      </c>
      <c r="BLR14" s="1">
        <v>82.4</v>
      </c>
      <c r="BLS14" t="s">
        <v>128</v>
      </c>
      <c r="BLT14" s="1">
        <v>82.4</v>
      </c>
      <c r="BLU14" t="s">
        <v>128</v>
      </c>
      <c r="BLV14" s="1">
        <v>82.4</v>
      </c>
      <c r="BLW14" t="s">
        <v>128</v>
      </c>
      <c r="BLX14" s="1">
        <v>82.4</v>
      </c>
      <c r="BLY14" t="s">
        <v>128</v>
      </c>
      <c r="BLZ14" s="1">
        <v>82.4</v>
      </c>
      <c r="BMA14" t="s">
        <v>128</v>
      </c>
      <c r="BMB14" s="1">
        <v>82.4</v>
      </c>
      <c r="BMC14" t="s">
        <v>128</v>
      </c>
      <c r="BMD14" s="1">
        <v>82.4</v>
      </c>
      <c r="BME14" t="s">
        <v>128</v>
      </c>
      <c r="BMF14" s="1">
        <v>82.4</v>
      </c>
      <c r="BMG14" t="s">
        <v>128</v>
      </c>
      <c r="BMH14" s="1">
        <v>82.4</v>
      </c>
      <c r="BMI14" t="s">
        <v>128</v>
      </c>
      <c r="BMJ14" s="1">
        <v>82.4</v>
      </c>
      <c r="BMK14" t="s">
        <v>128</v>
      </c>
      <c r="BML14" s="1">
        <v>82.4</v>
      </c>
      <c r="BMM14" t="s">
        <v>128</v>
      </c>
      <c r="BMN14" s="1">
        <v>82.4</v>
      </c>
      <c r="BMO14" t="s">
        <v>128</v>
      </c>
      <c r="BMP14" s="1">
        <v>82.4</v>
      </c>
      <c r="BMQ14" t="s">
        <v>128</v>
      </c>
      <c r="BMR14" s="1">
        <v>82.4</v>
      </c>
      <c r="BMS14" t="s">
        <v>128</v>
      </c>
      <c r="BMT14" s="1">
        <v>82.4</v>
      </c>
      <c r="BMU14" t="s">
        <v>128</v>
      </c>
      <c r="BMV14" s="1">
        <v>82.4</v>
      </c>
      <c r="BMW14" t="s">
        <v>128</v>
      </c>
      <c r="BMX14" s="1">
        <v>82.4</v>
      </c>
      <c r="BMY14" t="s">
        <v>128</v>
      </c>
      <c r="BMZ14" s="1">
        <v>82.4</v>
      </c>
      <c r="BNA14" t="s">
        <v>128</v>
      </c>
      <c r="BNB14" s="1">
        <v>82.4</v>
      </c>
      <c r="BNC14" t="s">
        <v>128</v>
      </c>
      <c r="BND14" s="1">
        <v>82.4</v>
      </c>
      <c r="BNE14" t="s">
        <v>128</v>
      </c>
      <c r="BNF14" s="1">
        <v>82.4</v>
      </c>
      <c r="BNG14" t="s">
        <v>128</v>
      </c>
      <c r="BNH14" s="1">
        <v>82.4</v>
      </c>
      <c r="BNI14" t="s">
        <v>128</v>
      </c>
      <c r="BNJ14" s="1">
        <v>82.4</v>
      </c>
      <c r="BNK14" t="s">
        <v>128</v>
      </c>
      <c r="BNL14" s="1">
        <v>82.4</v>
      </c>
      <c r="BNM14" t="s">
        <v>128</v>
      </c>
      <c r="BNN14" s="1">
        <v>82.4</v>
      </c>
      <c r="BNO14" t="s">
        <v>128</v>
      </c>
      <c r="BNP14" s="1">
        <v>82.4</v>
      </c>
      <c r="BNQ14" t="s">
        <v>128</v>
      </c>
      <c r="BNR14" s="1">
        <v>82.4</v>
      </c>
      <c r="BNS14" t="s">
        <v>128</v>
      </c>
      <c r="BNT14" s="1">
        <v>82.4</v>
      </c>
      <c r="BNU14" t="s">
        <v>128</v>
      </c>
      <c r="BNV14" s="1">
        <v>82.4</v>
      </c>
      <c r="BNW14" t="s">
        <v>128</v>
      </c>
      <c r="BNX14" s="1">
        <v>82.4</v>
      </c>
      <c r="BNY14" t="s">
        <v>128</v>
      </c>
      <c r="BNZ14" s="1">
        <v>82.4</v>
      </c>
      <c r="BOA14" t="s">
        <v>128</v>
      </c>
      <c r="BOB14" s="1">
        <v>82.4</v>
      </c>
      <c r="BOC14" t="s">
        <v>128</v>
      </c>
      <c r="BOD14" s="1">
        <v>82.4</v>
      </c>
      <c r="BOE14" t="s">
        <v>128</v>
      </c>
      <c r="BOF14" s="1">
        <v>82.4</v>
      </c>
      <c r="BOG14" t="s">
        <v>128</v>
      </c>
      <c r="BOH14" s="1">
        <v>82.4</v>
      </c>
      <c r="BOI14" t="s">
        <v>128</v>
      </c>
      <c r="BOJ14" s="1">
        <v>82.4</v>
      </c>
      <c r="BOK14" t="s">
        <v>128</v>
      </c>
      <c r="BOL14" s="1">
        <v>82.4</v>
      </c>
      <c r="BOM14" t="s">
        <v>128</v>
      </c>
      <c r="BON14" s="1">
        <v>82.4</v>
      </c>
      <c r="BOO14" t="s">
        <v>128</v>
      </c>
      <c r="BOP14" s="1">
        <v>82.4</v>
      </c>
      <c r="BOQ14" t="s">
        <v>128</v>
      </c>
      <c r="BOR14" s="1">
        <v>82.4</v>
      </c>
      <c r="BOS14" t="s">
        <v>128</v>
      </c>
      <c r="BOT14" s="1">
        <v>82.4</v>
      </c>
      <c r="BOU14" t="s">
        <v>128</v>
      </c>
      <c r="BOV14" s="1">
        <v>82.4</v>
      </c>
      <c r="BOW14" t="s">
        <v>128</v>
      </c>
      <c r="BOX14" s="1">
        <v>82.4</v>
      </c>
      <c r="BOY14" t="s">
        <v>128</v>
      </c>
      <c r="BOZ14" s="1">
        <v>82.4</v>
      </c>
      <c r="BPA14" t="s">
        <v>128</v>
      </c>
      <c r="BPB14" s="1">
        <v>82.4</v>
      </c>
      <c r="BPC14" t="s">
        <v>128</v>
      </c>
      <c r="BPD14" s="1">
        <v>82.4</v>
      </c>
      <c r="BPE14" t="s">
        <v>128</v>
      </c>
      <c r="BPF14" s="1">
        <v>82.4</v>
      </c>
      <c r="BPG14" t="s">
        <v>128</v>
      </c>
      <c r="BPH14" s="1">
        <v>82.4</v>
      </c>
      <c r="BPI14" t="s">
        <v>128</v>
      </c>
      <c r="BPJ14" s="1">
        <v>82.4</v>
      </c>
      <c r="BPK14" t="s">
        <v>128</v>
      </c>
      <c r="BPL14" s="1">
        <v>82.4</v>
      </c>
      <c r="BPM14" t="s">
        <v>128</v>
      </c>
      <c r="BPN14" s="1">
        <v>82.4</v>
      </c>
      <c r="BPO14" t="s">
        <v>128</v>
      </c>
      <c r="BPP14" s="1">
        <v>82.4</v>
      </c>
      <c r="BPQ14" t="s">
        <v>128</v>
      </c>
      <c r="BPR14" s="1">
        <v>82.4</v>
      </c>
      <c r="BPS14" t="s">
        <v>128</v>
      </c>
      <c r="BPT14" s="1">
        <v>82.4</v>
      </c>
      <c r="BPU14" t="s">
        <v>128</v>
      </c>
      <c r="BPV14" s="1">
        <v>82.4</v>
      </c>
      <c r="BPW14" t="s">
        <v>128</v>
      </c>
      <c r="BPX14" s="1">
        <v>82.4</v>
      </c>
      <c r="BPY14" t="s">
        <v>128</v>
      </c>
      <c r="BPZ14" s="1">
        <v>82.4</v>
      </c>
      <c r="BQA14" t="s">
        <v>128</v>
      </c>
      <c r="BQB14" s="1">
        <v>82.4</v>
      </c>
      <c r="BQC14" t="s">
        <v>128</v>
      </c>
      <c r="BQD14" s="1">
        <v>82.4</v>
      </c>
      <c r="BQE14" t="s">
        <v>128</v>
      </c>
      <c r="BQF14" s="1">
        <v>82.4</v>
      </c>
      <c r="BQG14" t="s">
        <v>128</v>
      </c>
      <c r="BQH14" s="1">
        <v>82.4</v>
      </c>
      <c r="BQI14" t="s">
        <v>128</v>
      </c>
      <c r="BQJ14" s="1">
        <v>82.4</v>
      </c>
      <c r="BQK14" t="s">
        <v>128</v>
      </c>
      <c r="BQL14" s="1">
        <v>82.4</v>
      </c>
      <c r="BQM14" t="s">
        <v>128</v>
      </c>
      <c r="BQN14" s="1">
        <v>82.4</v>
      </c>
      <c r="BQO14" t="s">
        <v>128</v>
      </c>
      <c r="BQP14" s="1">
        <v>82.4</v>
      </c>
      <c r="BQQ14" t="s">
        <v>128</v>
      </c>
      <c r="BQR14" s="1">
        <v>82.4</v>
      </c>
      <c r="BQS14" t="s">
        <v>128</v>
      </c>
      <c r="BQT14" s="1">
        <v>82.4</v>
      </c>
      <c r="BQU14" t="s">
        <v>128</v>
      </c>
      <c r="BQV14" s="1">
        <v>82.4</v>
      </c>
      <c r="BQW14" t="s">
        <v>128</v>
      </c>
      <c r="BQX14" s="1">
        <v>82.4</v>
      </c>
      <c r="BQY14" t="s">
        <v>128</v>
      </c>
      <c r="BQZ14" s="1">
        <v>82.4</v>
      </c>
      <c r="BRA14" t="s">
        <v>128</v>
      </c>
      <c r="BRB14" s="1">
        <v>82.4</v>
      </c>
      <c r="BRC14" t="s">
        <v>128</v>
      </c>
      <c r="BRD14" s="1">
        <v>82.4</v>
      </c>
      <c r="BRE14" t="s">
        <v>128</v>
      </c>
      <c r="BRF14" s="1">
        <v>82.4</v>
      </c>
      <c r="BRG14" t="s">
        <v>128</v>
      </c>
      <c r="BRH14" s="1">
        <v>82.4</v>
      </c>
      <c r="BRI14" t="s">
        <v>128</v>
      </c>
      <c r="BRJ14" s="1">
        <v>82.4</v>
      </c>
      <c r="BRK14" t="s">
        <v>128</v>
      </c>
      <c r="BRL14" s="1">
        <v>82.4</v>
      </c>
      <c r="BRM14" t="s">
        <v>128</v>
      </c>
      <c r="BRN14" s="1">
        <v>82.4</v>
      </c>
      <c r="BRO14" t="s">
        <v>128</v>
      </c>
      <c r="BRP14" s="1">
        <v>82.4</v>
      </c>
      <c r="BRQ14" t="s">
        <v>128</v>
      </c>
      <c r="BRR14" s="1">
        <v>82.4</v>
      </c>
      <c r="BRS14" t="s">
        <v>128</v>
      </c>
      <c r="BRT14" s="1">
        <v>82.4</v>
      </c>
      <c r="BRU14" t="s">
        <v>128</v>
      </c>
      <c r="BRV14" s="1">
        <v>82.4</v>
      </c>
      <c r="BRW14" t="s">
        <v>128</v>
      </c>
      <c r="BRX14" s="1">
        <v>82.4</v>
      </c>
      <c r="BRY14" t="s">
        <v>128</v>
      </c>
      <c r="BRZ14" s="1">
        <v>82.4</v>
      </c>
      <c r="BSA14" t="s">
        <v>128</v>
      </c>
      <c r="BSB14" s="1">
        <v>82.4</v>
      </c>
      <c r="BSC14" t="s">
        <v>128</v>
      </c>
      <c r="BSD14" s="1">
        <v>82.4</v>
      </c>
      <c r="BSE14" t="s">
        <v>128</v>
      </c>
      <c r="BSF14" s="1">
        <v>82.4</v>
      </c>
      <c r="BSG14" t="s">
        <v>128</v>
      </c>
      <c r="BSH14" s="1">
        <v>82.4</v>
      </c>
      <c r="BSI14" t="s">
        <v>128</v>
      </c>
      <c r="BSJ14" s="1">
        <v>82.4</v>
      </c>
      <c r="BSK14" t="s">
        <v>128</v>
      </c>
      <c r="BSL14" s="1">
        <v>82.4</v>
      </c>
      <c r="BSM14" t="s">
        <v>128</v>
      </c>
      <c r="BSN14" s="1">
        <v>82.4</v>
      </c>
      <c r="BSO14" t="s">
        <v>128</v>
      </c>
      <c r="BSP14" s="1">
        <v>82.4</v>
      </c>
      <c r="BSQ14" t="s">
        <v>128</v>
      </c>
      <c r="BSR14" s="1">
        <v>82.4</v>
      </c>
      <c r="BSS14" t="s">
        <v>128</v>
      </c>
      <c r="BST14" s="1">
        <v>82.4</v>
      </c>
      <c r="BSU14" t="s">
        <v>128</v>
      </c>
      <c r="BSV14" s="1">
        <v>82.4</v>
      </c>
      <c r="BSW14" t="s">
        <v>128</v>
      </c>
      <c r="BSX14" s="1">
        <v>82.4</v>
      </c>
      <c r="BSY14" t="s">
        <v>128</v>
      </c>
      <c r="BSZ14" s="1">
        <v>82.4</v>
      </c>
      <c r="BTA14" t="s">
        <v>128</v>
      </c>
      <c r="BTB14" s="1">
        <v>82.4</v>
      </c>
      <c r="BTC14" t="s">
        <v>128</v>
      </c>
      <c r="BTD14" s="1">
        <v>82.4</v>
      </c>
      <c r="BTE14" t="s">
        <v>128</v>
      </c>
      <c r="BTF14" s="1">
        <v>82.4</v>
      </c>
      <c r="BTG14" t="s">
        <v>128</v>
      </c>
      <c r="BTH14" s="1">
        <v>82.4</v>
      </c>
      <c r="BTI14" t="s">
        <v>128</v>
      </c>
      <c r="BTJ14" s="1">
        <v>82.4</v>
      </c>
      <c r="BTK14" t="s">
        <v>128</v>
      </c>
      <c r="BTL14" s="1">
        <v>82.4</v>
      </c>
      <c r="BTM14" t="s">
        <v>128</v>
      </c>
      <c r="BTN14" s="1">
        <v>82.4</v>
      </c>
      <c r="BTO14" t="s">
        <v>128</v>
      </c>
      <c r="BTP14" s="1">
        <v>82.4</v>
      </c>
      <c r="BTQ14" t="s">
        <v>128</v>
      </c>
      <c r="BTR14" s="1">
        <v>82.4</v>
      </c>
      <c r="BTS14" t="s">
        <v>128</v>
      </c>
      <c r="BTT14" s="1">
        <v>82.4</v>
      </c>
      <c r="BTU14" t="s">
        <v>128</v>
      </c>
      <c r="BTV14" s="1">
        <v>82.4</v>
      </c>
      <c r="BTW14" t="s">
        <v>128</v>
      </c>
      <c r="BTX14" s="1">
        <v>82.4</v>
      </c>
      <c r="BTY14" t="s">
        <v>128</v>
      </c>
      <c r="BTZ14" s="1">
        <v>82.4</v>
      </c>
      <c r="BUA14" t="s">
        <v>128</v>
      </c>
      <c r="BUB14" s="1">
        <v>82.4</v>
      </c>
      <c r="BUC14" t="s">
        <v>128</v>
      </c>
      <c r="BUD14" s="1">
        <v>82.4</v>
      </c>
      <c r="BUE14" t="s">
        <v>128</v>
      </c>
      <c r="BUF14" s="1">
        <v>82.4</v>
      </c>
      <c r="BUG14" t="s">
        <v>128</v>
      </c>
      <c r="BUH14" s="1">
        <v>82.4</v>
      </c>
      <c r="BUI14" t="s">
        <v>128</v>
      </c>
      <c r="BUJ14" s="1">
        <v>82.4</v>
      </c>
      <c r="BUK14" t="s">
        <v>128</v>
      </c>
      <c r="BUL14" s="1">
        <v>82.4</v>
      </c>
      <c r="BUM14" t="s">
        <v>128</v>
      </c>
      <c r="BUN14" s="1">
        <v>82.4</v>
      </c>
      <c r="BUO14" t="s">
        <v>128</v>
      </c>
      <c r="BUP14" s="1">
        <v>82.4</v>
      </c>
      <c r="BUQ14" t="s">
        <v>128</v>
      </c>
      <c r="BUR14" s="1">
        <v>82.4</v>
      </c>
      <c r="BUS14" t="s">
        <v>128</v>
      </c>
      <c r="BUT14" s="1">
        <v>82.4</v>
      </c>
      <c r="BUU14" t="s">
        <v>128</v>
      </c>
      <c r="BUV14" s="1">
        <v>82.4</v>
      </c>
      <c r="BUW14" t="s">
        <v>128</v>
      </c>
      <c r="BUX14" s="1">
        <v>82.4</v>
      </c>
      <c r="BUY14" t="s">
        <v>128</v>
      </c>
      <c r="BUZ14" s="1">
        <v>82.4</v>
      </c>
      <c r="BVA14" t="s">
        <v>128</v>
      </c>
      <c r="BVB14" s="1">
        <v>82.4</v>
      </c>
      <c r="BVC14" t="s">
        <v>128</v>
      </c>
      <c r="BVD14" s="1">
        <v>82.4</v>
      </c>
      <c r="BVE14" t="s">
        <v>128</v>
      </c>
      <c r="BVF14" s="1">
        <v>82.4</v>
      </c>
      <c r="BVG14" t="s">
        <v>128</v>
      </c>
      <c r="BVH14" s="1">
        <v>82.4</v>
      </c>
      <c r="BVI14" t="s">
        <v>128</v>
      </c>
      <c r="BVJ14" s="1">
        <v>82.4</v>
      </c>
      <c r="BVK14" t="s">
        <v>128</v>
      </c>
      <c r="BVL14" s="1">
        <v>82.4</v>
      </c>
      <c r="BVM14" t="s">
        <v>128</v>
      </c>
      <c r="BVN14" s="1">
        <v>82.4</v>
      </c>
      <c r="BVO14" t="s">
        <v>128</v>
      </c>
      <c r="BVP14" s="1">
        <v>82.4</v>
      </c>
      <c r="BVQ14" t="s">
        <v>128</v>
      </c>
      <c r="BVR14" s="1">
        <v>82.4</v>
      </c>
      <c r="BVS14" t="s">
        <v>128</v>
      </c>
      <c r="BVT14" s="1">
        <v>82.4</v>
      </c>
      <c r="BVU14" t="s">
        <v>128</v>
      </c>
      <c r="BVV14" s="1">
        <v>82.4</v>
      </c>
      <c r="BVW14" t="s">
        <v>128</v>
      </c>
      <c r="BVX14" s="1">
        <v>82.4</v>
      </c>
      <c r="BVY14" t="s">
        <v>128</v>
      </c>
      <c r="BVZ14" s="1">
        <v>82.4</v>
      </c>
      <c r="BWA14" t="s">
        <v>128</v>
      </c>
      <c r="BWB14" s="1">
        <v>82.4</v>
      </c>
      <c r="BWC14" t="s">
        <v>128</v>
      </c>
      <c r="BWD14" s="1">
        <v>82.4</v>
      </c>
      <c r="BWE14" t="s">
        <v>128</v>
      </c>
      <c r="BWF14" s="1">
        <v>82.4</v>
      </c>
      <c r="BWG14" t="s">
        <v>128</v>
      </c>
      <c r="BWH14" s="1">
        <v>82.4</v>
      </c>
      <c r="BWI14" t="s">
        <v>128</v>
      </c>
      <c r="BWJ14" s="1">
        <v>82.4</v>
      </c>
      <c r="BWK14" t="s">
        <v>128</v>
      </c>
      <c r="BWL14" s="1">
        <v>82.4</v>
      </c>
      <c r="BWM14" t="s">
        <v>128</v>
      </c>
      <c r="BWN14" s="1">
        <v>82.4</v>
      </c>
      <c r="BWO14" t="s">
        <v>128</v>
      </c>
      <c r="BWP14" s="1">
        <v>82.4</v>
      </c>
      <c r="BWQ14" t="s">
        <v>128</v>
      </c>
      <c r="BWR14" s="1">
        <v>82.4</v>
      </c>
      <c r="BWS14" t="s">
        <v>128</v>
      </c>
      <c r="BWT14" s="1">
        <v>82.4</v>
      </c>
      <c r="BWU14" t="s">
        <v>128</v>
      </c>
      <c r="BWV14" s="1">
        <v>82.4</v>
      </c>
      <c r="BWW14" t="s">
        <v>128</v>
      </c>
      <c r="BWX14" s="1">
        <v>82.4</v>
      </c>
      <c r="BWY14" t="s">
        <v>128</v>
      </c>
      <c r="BWZ14" s="1">
        <v>82.4</v>
      </c>
      <c r="BXA14" t="s">
        <v>128</v>
      </c>
      <c r="BXB14" s="1">
        <v>82.4</v>
      </c>
      <c r="BXC14" t="s">
        <v>128</v>
      </c>
      <c r="BXD14" s="1">
        <v>82.4</v>
      </c>
      <c r="BXE14" t="s">
        <v>128</v>
      </c>
      <c r="BXF14" s="1">
        <v>82.4</v>
      </c>
      <c r="BXG14" t="s">
        <v>128</v>
      </c>
      <c r="BXH14" s="1">
        <v>82.4</v>
      </c>
      <c r="BXI14" t="s">
        <v>128</v>
      </c>
      <c r="BXJ14" s="1">
        <v>82.4</v>
      </c>
      <c r="BXK14" t="s">
        <v>128</v>
      </c>
      <c r="BXL14" s="1">
        <v>82.4</v>
      </c>
      <c r="BXM14" t="s">
        <v>128</v>
      </c>
      <c r="BXN14" s="1">
        <v>82.4</v>
      </c>
      <c r="BXO14" t="s">
        <v>128</v>
      </c>
      <c r="BXP14" s="1">
        <v>82.4</v>
      </c>
      <c r="BXQ14" t="s">
        <v>128</v>
      </c>
      <c r="BXR14" s="1">
        <v>82.4</v>
      </c>
      <c r="BXS14" t="s">
        <v>128</v>
      </c>
      <c r="BXT14" s="1">
        <v>82.4</v>
      </c>
      <c r="BXU14" t="s">
        <v>128</v>
      </c>
      <c r="BXV14" s="1">
        <v>82.4</v>
      </c>
      <c r="BXW14" t="s">
        <v>128</v>
      </c>
      <c r="BXX14" s="1">
        <v>82.4</v>
      </c>
      <c r="BXY14" t="s">
        <v>128</v>
      </c>
      <c r="BXZ14" s="1">
        <v>82.4</v>
      </c>
      <c r="BYA14" t="s">
        <v>128</v>
      </c>
      <c r="BYB14" s="1">
        <v>82.4</v>
      </c>
      <c r="BYC14" t="s">
        <v>128</v>
      </c>
      <c r="BYD14" s="1">
        <v>82.4</v>
      </c>
      <c r="BYE14" t="s">
        <v>128</v>
      </c>
      <c r="BYF14" s="1">
        <v>82.4</v>
      </c>
      <c r="BYG14" t="s">
        <v>128</v>
      </c>
      <c r="BYH14" s="1">
        <v>82.4</v>
      </c>
      <c r="BYI14" t="s">
        <v>128</v>
      </c>
      <c r="BYJ14" s="1">
        <v>82.4</v>
      </c>
      <c r="BYK14" t="s">
        <v>128</v>
      </c>
      <c r="BYL14" s="1">
        <v>82.4</v>
      </c>
      <c r="BYM14" t="s">
        <v>128</v>
      </c>
      <c r="BYN14" s="1">
        <v>82.4</v>
      </c>
      <c r="BYO14" t="s">
        <v>128</v>
      </c>
      <c r="BYP14" s="1">
        <v>82.4</v>
      </c>
      <c r="BYQ14" t="s">
        <v>128</v>
      </c>
      <c r="BYR14" s="1">
        <v>82.4</v>
      </c>
      <c r="BYS14" t="s">
        <v>128</v>
      </c>
      <c r="BYT14" s="1">
        <v>82.4</v>
      </c>
      <c r="BYU14" t="s">
        <v>128</v>
      </c>
      <c r="BYV14" s="1">
        <v>82.4</v>
      </c>
      <c r="BYW14" t="s">
        <v>128</v>
      </c>
      <c r="BYX14" s="1">
        <v>82.4</v>
      </c>
      <c r="BYY14" t="s">
        <v>128</v>
      </c>
      <c r="BYZ14" s="1">
        <v>82.4</v>
      </c>
      <c r="BZA14" t="s">
        <v>128</v>
      </c>
      <c r="BZB14" s="1">
        <v>82.4</v>
      </c>
      <c r="BZC14" t="s">
        <v>128</v>
      </c>
      <c r="BZD14" s="1">
        <v>82.4</v>
      </c>
      <c r="BZE14" t="s">
        <v>128</v>
      </c>
      <c r="BZF14" s="1">
        <v>82.4</v>
      </c>
      <c r="BZG14" t="s">
        <v>128</v>
      </c>
      <c r="BZH14" s="1">
        <v>82.4</v>
      </c>
      <c r="BZI14" t="s">
        <v>128</v>
      </c>
      <c r="BZJ14" s="1">
        <v>82.4</v>
      </c>
      <c r="BZK14" t="s">
        <v>128</v>
      </c>
      <c r="BZL14" s="1">
        <v>82.4</v>
      </c>
      <c r="BZM14" t="s">
        <v>128</v>
      </c>
      <c r="BZN14" s="1">
        <v>82.4</v>
      </c>
      <c r="BZO14" t="s">
        <v>128</v>
      </c>
      <c r="BZP14" s="1">
        <v>82.4</v>
      </c>
      <c r="BZQ14" t="s">
        <v>128</v>
      </c>
      <c r="BZR14" s="1">
        <v>82.4</v>
      </c>
      <c r="BZS14" t="s">
        <v>128</v>
      </c>
      <c r="BZT14" s="1">
        <v>82.4</v>
      </c>
      <c r="BZU14" t="s">
        <v>128</v>
      </c>
      <c r="BZV14" s="1">
        <v>82.4</v>
      </c>
      <c r="BZW14" t="s">
        <v>128</v>
      </c>
      <c r="BZX14" s="1">
        <v>82.4</v>
      </c>
      <c r="BZY14" t="s">
        <v>128</v>
      </c>
      <c r="BZZ14" s="1">
        <v>82.4</v>
      </c>
      <c r="CAA14" t="s">
        <v>128</v>
      </c>
      <c r="CAB14" s="1">
        <v>82.4</v>
      </c>
      <c r="CAC14" t="s">
        <v>128</v>
      </c>
      <c r="CAD14" s="1">
        <v>82.4</v>
      </c>
      <c r="CAE14" t="s">
        <v>128</v>
      </c>
      <c r="CAF14" s="1">
        <v>82.4</v>
      </c>
      <c r="CAG14" t="s">
        <v>128</v>
      </c>
      <c r="CAH14" s="1">
        <v>82.4</v>
      </c>
      <c r="CAI14" t="s">
        <v>128</v>
      </c>
      <c r="CAJ14" s="1">
        <v>82.4</v>
      </c>
      <c r="CAK14" t="s">
        <v>128</v>
      </c>
      <c r="CAL14" s="1">
        <v>82.4</v>
      </c>
      <c r="CAM14" t="s">
        <v>128</v>
      </c>
      <c r="CAN14" s="1">
        <v>82.4</v>
      </c>
      <c r="CAO14" t="s">
        <v>128</v>
      </c>
      <c r="CAP14" s="1">
        <v>82.4</v>
      </c>
      <c r="CAQ14" t="s">
        <v>128</v>
      </c>
      <c r="CAR14" s="1">
        <v>82.4</v>
      </c>
      <c r="CAS14" t="s">
        <v>128</v>
      </c>
      <c r="CAT14" s="1">
        <v>82.4</v>
      </c>
      <c r="CAU14" t="s">
        <v>128</v>
      </c>
      <c r="CAV14" s="1">
        <v>82.4</v>
      </c>
      <c r="CAW14" t="s">
        <v>128</v>
      </c>
      <c r="CAX14" s="1">
        <v>82.4</v>
      </c>
      <c r="CAY14" t="s">
        <v>128</v>
      </c>
      <c r="CAZ14" s="1">
        <v>82.4</v>
      </c>
      <c r="CBA14" t="s">
        <v>128</v>
      </c>
      <c r="CBB14" s="1">
        <v>82.4</v>
      </c>
      <c r="CBC14" t="s">
        <v>128</v>
      </c>
      <c r="CBD14" s="1">
        <v>82.4</v>
      </c>
      <c r="CBE14" t="s">
        <v>128</v>
      </c>
      <c r="CBF14" s="1">
        <v>82.4</v>
      </c>
      <c r="CBG14" t="s">
        <v>128</v>
      </c>
      <c r="CBH14" s="1">
        <v>82.4</v>
      </c>
      <c r="CBI14" t="s">
        <v>128</v>
      </c>
      <c r="CBJ14" s="1">
        <v>82.4</v>
      </c>
      <c r="CBK14" t="s">
        <v>128</v>
      </c>
      <c r="CBL14" s="1">
        <v>82.4</v>
      </c>
      <c r="CBM14" t="s">
        <v>128</v>
      </c>
      <c r="CBN14" s="1">
        <v>82.4</v>
      </c>
      <c r="CBO14" t="s">
        <v>128</v>
      </c>
      <c r="CBP14" s="1">
        <v>82.4</v>
      </c>
      <c r="CBQ14" t="s">
        <v>128</v>
      </c>
      <c r="CBR14" s="1">
        <v>82.4</v>
      </c>
      <c r="CBS14" t="s">
        <v>128</v>
      </c>
      <c r="CBT14" s="1">
        <v>82.4</v>
      </c>
      <c r="CBU14" t="s">
        <v>128</v>
      </c>
      <c r="CBV14" s="1">
        <v>82.4</v>
      </c>
      <c r="CBW14" t="s">
        <v>128</v>
      </c>
      <c r="CBX14" s="1">
        <v>82.4</v>
      </c>
      <c r="CBY14" t="s">
        <v>128</v>
      </c>
      <c r="CBZ14" s="1">
        <v>82.4</v>
      </c>
      <c r="CCA14" t="s">
        <v>128</v>
      </c>
      <c r="CCB14" s="1">
        <v>82.4</v>
      </c>
      <c r="CCC14" t="s">
        <v>128</v>
      </c>
      <c r="CCD14" s="1">
        <v>82.4</v>
      </c>
      <c r="CCE14" t="s">
        <v>128</v>
      </c>
      <c r="CCF14" s="1">
        <v>82.4</v>
      </c>
      <c r="CCG14" t="s">
        <v>128</v>
      </c>
      <c r="CCH14" s="1">
        <v>82.4</v>
      </c>
      <c r="CCI14" t="s">
        <v>128</v>
      </c>
      <c r="CCJ14" s="1">
        <v>82.4</v>
      </c>
      <c r="CCK14" t="s">
        <v>128</v>
      </c>
      <c r="CCL14" s="1">
        <v>82.4</v>
      </c>
      <c r="CCM14" t="s">
        <v>128</v>
      </c>
      <c r="CCN14" s="1">
        <v>82.4</v>
      </c>
      <c r="CCO14" t="s">
        <v>128</v>
      </c>
      <c r="CCP14" s="1">
        <v>82.4</v>
      </c>
      <c r="CCQ14" t="s">
        <v>128</v>
      </c>
      <c r="CCR14" s="1">
        <v>82.4</v>
      </c>
      <c r="CCS14" t="s">
        <v>128</v>
      </c>
      <c r="CCT14" s="1">
        <v>82.4</v>
      </c>
      <c r="CCU14" t="s">
        <v>128</v>
      </c>
      <c r="CCV14" s="1">
        <v>82.4</v>
      </c>
      <c r="CCW14" t="s">
        <v>128</v>
      </c>
      <c r="CCX14" s="1">
        <v>82.4</v>
      </c>
      <c r="CCY14" t="s">
        <v>128</v>
      </c>
      <c r="CCZ14" s="1">
        <v>82.4</v>
      </c>
      <c r="CDA14" t="s">
        <v>128</v>
      </c>
      <c r="CDB14" s="1">
        <v>82.4</v>
      </c>
      <c r="CDC14" t="s">
        <v>128</v>
      </c>
      <c r="CDD14" s="1">
        <v>82.4</v>
      </c>
      <c r="CDE14" t="s">
        <v>128</v>
      </c>
      <c r="CDF14" s="1">
        <v>82.4</v>
      </c>
      <c r="CDG14" t="s">
        <v>128</v>
      </c>
      <c r="CDH14" s="1">
        <v>82.4</v>
      </c>
      <c r="CDI14" t="s">
        <v>128</v>
      </c>
      <c r="CDJ14" s="1">
        <v>82.4</v>
      </c>
      <c r="CDK14" t="s">
        <v>128</v>
      </c>
      <c r="CDL14" s="1">
        <v>82.4</v>
      </c>
      <c r="CDM14" t="s">
        <v>128</v>
      </c>
      <c r="CDN14" s="1">
        <v>82.4</v>
      </c>
      <c r="CDO14" t="s">
        <v>128</v>
      </c>
      <c r="CDP14" s="1">
        <v>82.4</v>
      </c>
      <c r="CDQ14" t="s">
        <v>128</v>
      </c>
      <c r="CDR14" s="1">
        <v>82.4</v>
      </c>
      <c r="CDS14" t="s">
        <v>128</v>
      </c>
      <c r="CDT14" s="1">
        <v>82.4</v>
      </c>
      <c r="CDU14" t="s">
        <v>128</v>
      </c>
      <c r="CDV14" s="1">
        <v>82.4</v>
      </c>
      <c r="CDW14" t="s">
        <v>128</v>
      </c>
      <c r="CDX14" s="1">
        <v>82.4</v>
      </c>
      <c r="CDY14" t="s">
        <v>128</v>
      </c>
      <c r="CDZ14" s="1">
        <v>82.4</v>
      </c>
      <c r="CEA14" t="s">
        <v>128</v>
      </c>
      <c r="CEB14" s="1">
        <v>82.4</v>
      </c>
      <c r="CEC14" t="s">
        <v>128</v>
      </c>
      <c r="CED14" s="1">
        <v>82.4</v>
      </c>
      <c r="CEE14" t="s">
        <v>128</v>
      </c>
      <c r="CEF14" s="1">
        <v>82.4</v>
      </c>
      <c r="CEG14" t="s">
        <v>128</v>
      </c>
      <c r="CEH14" s="1">
        <v>82.4</v>
      </c>
      <c r="CEI14" t="s">
        <v>128</v>
      </c>
      <c r="CEJ14" s="1">
        <v>82.4</v>
      </c>
      <c r="CEK14" t="s">
        <v>128</v>
      </c>
      <c r="CEL14" s="1">
        <v>82.4</v>
      </c>
      <c r="CEM14" t="s">
        <v>128</v>
      </c>
      <c r="CEN14" s="1">
        <v>82.4</v>
      </c>
      <c r="CEO14" t="s">
        <v>128</v>
      </c>
      <c r="CEP14" s="1">
        <v>82.4</v>
      </c>
      <c r="CEQ14" t="s">
        <v>128</v>
      </c>
      <c r="CER14" s="1">
        <v>82.4</v>
      </c>
      <c r="CES14" t="s">
        <v>128</v>
      </c>
      <c r="CET14" s="1">
        <v>82.4</v>
      </c>
      <c r="CEU14" t="s">
        <v>128</v>
      </c>
      <c r="CEV14" s="1">
        <v>82.4</v>
      </c>
      <c r="CEW14" t="s">
        <v>128</v>
      </c>
      <c r="CEX14" s="1">
        <v>82.4</v>
      </c>
      <c r="CEY14" t="s">
        <v>128</v>
      </c>
      <c r="CEZ14" s="1">
        <v>82.4</v>
      </c>
      <c r="CFA14" t="s">
        <v>128</v>
      </c>
      <c r="CFB14" s="1">
        <v>82.4</v>
      </c>
      <c r="CFC14" t="s">
        <v>128</v>
      </c>
      <c r="CFD14" s="1">
        <v>82.4</v>
      </c>
      <c r="CFE14" t="s">
        <v>128</v>
      </c>
      <c r="CFF14" s="1">
        <v>82.4</v>
      </c>
      <c r="CFG14" t="s">
        <v>128</v>
      </c>
      <c r="CFH14" s="1">
        <v>82.4</v>
      </c>
      <c r="CFI14" t="s">
        <v>128</v>
      </c>
      <c r="CFJ14" s="1">
        <v>82.4</v>
      </c>
      <c r="CFK14" t="s">
        <v>128</v>
      </c>
      <c r="CFL14" s="1">
        <v>82.4</v>
      </c>
      <c r="CFM14" t="s">
        <v>128</v>
      </c>
      <c r="CFN14" s="1">
        <v>82.4</v>
      </c>
      <c r="CFO14" t="s">
        <v>128</v>
      </c>
      <c r="CFP14" s="1">
        <v>82.4</v>
      </c>
      <c r="CFQ14" t="s">
        <v>128</v>
      </c>
      <c r="CFR14" s="1">
        <v>82.4</v>
      </c>
      <c r="CFS14" t="s">
        <v>128</v>
      </c>
      <c r="CFT14" s="1">
        <v>82.4</v>
      </c>
      <c r="CFU14" t="s">
        <v>128</v>
      </c>
      <c r="CFV14" s="1">
        <v>82.4</v>
      </c>
      <c r="CFW14" t="s">
        <v>128</v>
      </c>
      <c r="CFX14" s="1">
        <v>82.4</v>
      </c>
      <c r="CFY14" t="s">
        <v>128</v>
      </c>
      <c r="CFZ14" s="1">
        <v>82.4</v>
      </c>
      <c r="CGA14" t="s">
        <v>128</v>
      </c>
      <c r="CGB14" s="1">
        <v>82.4</v>
      </c>
      <c r="CGC14" t="s">
        <v>128</v>
      </c>
      <c r="CGD14" s="1">
        <v>82.4</v>
      </c>
      <c r="CGE14" t="s">
        <v>128</v>
      </c>
      <c r="CGF14" s="1">
        <v>82.4</v>
      </c>
      <c r="CGG14" t="s">
        <v>128</v>
      </c>
      <c r="CGH14" s="1">
        <v>82.4</v>
      </c>
      <c r="CGI14" t="s">
        <v>128</v>
      </c>
      <c r="CGJ14" s="1">
        <v>82.4</v>
      </c>
      <c r="CGK14" t="s">
        <v>128</v>
      </c>
      <c r="CGL14" s="1">
        <v>82.4</v>
      </c>
      <c r="CGM14" t="s">
        <v>128</v>
      </c>
      <c r="CGN14" s="1">
        <v>82.4</v>
      </c>
      <c r="CGO14" t="s">
        <v>128</v>
      </c>
      <c r="CGP14" s="1">
        <v>82.4</v>
      </c>
      <c r="CGQ14" t="s">
        <v>128</v>
      </c>
      <c r="CGR14" s="1">
        <v>82.4</v>
      </c>
      <c r="CGS14" t="s">
        <v>128</v>
      </c>
      <c r="CGT14" s="1">
        <v>82.4</v>
      </c>
      <c r="CGU14" t="s">
        <v>128</v>
      </c>
      <c r="CGV14" s="1">
        <v>82.4</v>
      </c>
      <c r="CGW14" t="s">
        <v>128</v>
      </c>
      <c r="CGX14" s="1">
        <v>82.4</v>
      </c>
      <c r="CGY14" t="s">
        <v>128</v>
      </c>
      <c r="CGZ14" s="1">
        <v>82.4</v>
      </c>
      <c r="CHA14" t="s">
        <v>128</v>
      </c>
      <c r="CHB14" s="1">
        <v>82.4</v>
      </c>
      <c r="CHC14" t="s">
        <v>128</v>
      </c>
      <c r="CHD14" s="1">
        <v>82.4</v>
      </c>
      <c r="CHE14" t="s">
        <v>128</v>
      </c>
      <c r="CHF14" s="1">
        <v>82.4</v>
      </c>
      <c r="CHG14" t="s">
        <v>128</v>
      </c>
      <c r="CHH14" s="1">
        <v>82.4</v>
      </c>
      <c r="CHI14" t="s">
        <v>128</v>
      </c>
      <c r="CHJ14" s="1">
        <v>82.4</v>
      </c>
      <c r="CHK14" t="s">
        <v>128</v>
      </c>
      <c r="CHL14" s="1">
        <v>82.4</v>
      </c>
      <c r="CHM14" t="s">
        <v>128</v>
      </c>
      <c r="CHN14" s="1">
        <v>82.4</v>
      </c>
      <c r="CHO14" t="s">
        <v>128</v>
      </c>
      <c r="CHP14" s="1">
        <v>82.4</v>
      </c>
      <c r="CHQ14" t="s">
        <v>128</v>
      </c>
      <c r="CHR14" s="1">
        <v>82.4</v>
      </c>
      <c r="CHS14" t="s">
        <v>128</v>
      </c>
      <c r="CHT14" s="1">
        <v>82.4</v>
      </c>
      <c r="CHU14" t="s">
        <v>128</v>
      </c>
      <c r="CHV14" s="1">
        <v>82.4</v>
      </c>
      <c r="CHW14" t="s">
        <v>128</v>
      </c>
      <c r="CHX14" s="1">
        <v>82.4</v>
      </c>
      <c r="CHY14" t="s">
        <v>128</v>
      </c>
      <c r="CHZ14" s="1">
        <v>82.4</v>
      </c>
      <c r="CIA14" t="s">
        <v>128</v>
      </c>
      <c r="CIB14" s="1">
        <v>82.4</v>
      </c>
      <c r="CIC14" t="s">
        <v>128</v>
      </c>
      <c r="CID14" s="1">
        <v>82.4</v>
      </c>
      <c r="CIE14" t="s">
        <v>128</v>
      </c>
      <c r="CIF14" s="1">
        <v>82.4</v>
      </c>
      <c r="CIG14" t="s">
        <v>128</v>
      </c>
      <c r="CIH14" s="1">
        <v>82.4</v>
      </c>
      <c r="CII14" t="s">
        <v>128</v>
      </c>
      <c r="CIJ14" s="1">
        <v>82.4</v>
      </c>
      <c r="CIK14" t="s">
        <v>128</v>
      </c>
      <c r="CIL14" s="1">
        <v>82.4</v>
      </c>
      <c r="CIM14" t="s">
        <v>128</v>
      </c>
      <c r="CIN14" s="1">
        <v>82.4</v>
      </c>
      <c r="CIO14" t="s">
        <v>128</v>
      </c>
      <c r="CIP14" s="1">
        <v>82.4</v>
      </c>
      <c r="CIQ14" t="s">
        <v>128</v>
      </c>
      <c r="CIR14" s="1">
        <v>82.4</v>
      </c>
      <c r="CIS14" t="s">
        <v>128</v>
      </c>
      <c r="CIT14" s="1">
        <v>82.4</v>
      </c>
      <c r="CIU14" t="s">
        <v>128</v>
      </c>
      <c r="CIV14" s="1">
        <v>82.4</v>
      </c>
      <c r="CIW14" t="s">
        <v>128</v>
      </c>
      <c r="CIX14" s="1">
        <v>82.4</v>
      </c>
      <c r="CIY14" t="s">
        <v>128</v>
      </c>
      <c r="CIZ14" s="1">
        <v>82.4</v>
      </c>
      <c r="CJA14" t="s">
        <v>128</v>
      </c>
      <c r="CJB14" s="1">
        <v>82.4</v>
      </c>
      <c r="CJC14" t="s">
        <v>128</v>
      </c>
      <c r="CJD14" s="1">
        <v>82.4</v>
      </c>
      <c r="CJE14" t="s">
        <v>128</v>
      </c>
      <c r="CJF14" s="1">
        <v>82.4</v>
      </c>
      <c r="CJG14" t="s">
        <v>128</v>
      </c>
      <c r="CJH14" s="1">
        <v>82.4</v>
      </c>
      <c r="CJI14" t="s">
        <v>128</v>
      </c>
      <c r="CJJ14" s="1">
        <v>82.4</v>
      </c>
      <c r="CJK14" t="s">
        <v>128</v>
      </c>
      <c r="CJL14" s="1">
        <v>82.4</v>
      </c>
      <c r="CJM14" t="s">
        <v>128</v>
      </c>
      <c r="CJN14" s="1">
        <v>82.4</v>
      </c>
      <c r="CJO14" t="s">
        <v>128</v>
      </c>
      <c r="CJP14" s="1">
        <v>82.4</v>
      </c>
      <c r="CJQ14" t="s">
        <v>128</v>
      </c>
      <c r="CJR14" s="1">
        <v>82.4</v>
      </c>
      <c r="CJS14" t="s">
        <v>128</v>
      </c>
      <c r="CJT14" s="1">
        <v>82.4</v>
      </c>
      <c r="CJU14" t="s">
        <v>128</v>
      </c>
      <c r="CJV14" s="1">
        <v>82.4</v>
      </c>
      <c r="CJW14" t="s">
        <v>128</v>
      </c>
      <c r="CJX14" s="1">
        <v>82.4</v>
      </c>
      <c r="CJY14" t="s">
        <v>128</v>
      </c>
      <c r="CJZ14" s="1">
        <v>82.4</v>
      </c>
      <c r="CKA14" t="s">
        <v>128</v>
      </c>
      <c r="CKB14" s="1">
        <v>82.4</v>
      </c>
      <c r="CKC14" t="s">
        <v>128</v>
      </c>
      <c r="CKD14" s="1">
        <v>82.4</v>
      </c>
      <c r="CKE14" t="s">
        <v>128</v>
      </c>
      <c r="CKF14" s="1">
        <v>82.4</v>
      </c>
      <c r="CKG14" t="s">
        <v>128</v>
      </c>
      <c r="CKH14" s="1">
        <v>82.4</v>
      </c>
      <c r="CKI14" t="s">
        <v>128</v>
      </c>
      <c r="CKJ14" s="1">
        <v>82.4</v>
      </c>
      <c r="CKK14" t="s">
        <v>128</v>
      </c>
      <c r="CKL14" s="1">
        <v>82.4</v>
      </c>
      <c r="CKM14" t="s">
        <v>128</v>
      </c>
      <c r="CKN14" s="1">
        <v>82.4</v>
      </c>
      <c r="CKO14" t="s">
        <v>128</v>
      </c>
      <c r="CKP14" s="1">
        <v>82.4</v>
      </c>
      <c r="CKQ14" t="s">
        <v>128</v>
      </c>
      <c r="CKR14" s="1">
        <v>82.4</v>
      </c>
      <c r="CKS14" t="s">
        <v>128</v>
      </c>
      <c r="CKT14" s="1">
        <v>82.4</v>
      </c>
      <c r="CKU14" t="s">
        <v>128</v>
      </c>
      <c r="CKV14" s="1">
        <v>82.4</v>
      </c>
      <c r="CKW14" t="s">
        <v>128</v>
      </c>
      <c r="CKX14" s="1">
        <v>82.4</v>
      </c>
      <c r="CKY14" t="s">
        <v>128</v>
      </c>
      <c r="CKZ14" s="1">
        <v>82.4</v>
      </c>
      <c r="CLA14" t="s">
        <v>128</v>
      </c>
      <c r="CLB14" s="1">
        <v>82.4</v>
      </c>
      <c r="CLC14" t="s">
        <v>128</v>
      </c>
      <c r="CLD14" s="1">
        <v>82.4</v>
      </c>
      <c r="CLE14" t="s">
        <v>128</v>
      </c>
      <c r="CLF14" s="1">
        <v>82.4</v>
      </c>
      <c r="CLG14" t="s">
        <v>128</v>
      </c>
      <c r="CLH14" s="1">
        <v>82.4</v>
      </c>
      <c r="CLI14" t="s">
        <v>128</v>
      </c>
      <c r="CLJ14" s="1">
        <v>82.4</v>
      </c>
      <c r="CLK14" t="s">
        <v>128</v>
      </c>
      <c r="CLL14" s="1">
        <v>82.4</v>
      </c>
      <c r="CLM14" t="s">
        <v>128</v>
      </c>
      <c r="CLN14" s="1">
        <v>82.4</v>
      </c>
      <c r="CLO14" t="s">
        <v>128</v>
      </c>
      <c r="CLP14" s="1">
        <v>82.4</v>
      </c>
      <c r="CLQ14" t="s">
        <v>128</v>
      </c>
      <c r="CLR14" s="1">
        <v>82.4</v>
      </c>
      <c r="CLS14" t="s">
        <v>128</v>
      </c>
      <c r="CLT14" s="1">
        <v>82.4</v>
      </c>
      <c r="CLU14" t="s">
        <v>128</v>
      </c>
      <c r="CLV14" s="1">
        <v>82.4</v>
      </c>
      <c r="CLW14" t="s">
        <v>128</v>
      </c>
      <c r="CLX14" s="1">
        <v>82.4</v>
      </c>
      <c r="CLY14" t="s">
        <v>128</v>
      </c>
      <c r="CLZ14" s="1">
        <v>82.4</v>
      </c>
      <c r="CMA14" t="s">
        <v>128</v>
      </c>
      <c r="CMB14" s="1">
        <v>82.4</v>
      </c>
      <c r="CMC14" t="s">
        <v>128</v>
      </c>
      <c r="CMD14" s="1">
        <v>82.4</v>
      </c>
      <c r="CME14" t="s">
        <v>128</v>
      </c>
      <c r="CMF14" s="1">
        <v>82.4</v>
      </c>
      <c r="CMG14" t="s">
        <v>128</v>
      </c>
      <c r="CMH14" s="1">
        <v>82.4</v>
      </c>
      <c r="CMI14" t="s">
        <v>128</v>
      </c>
      <c r="CMJ14" s="1">
        <v>82.4</v>
      </c>
      <c r="CMK14" t="s">
        <v>128</v>
      </c>
      <c r="CML14" s="1">
        <v>82.4</v>
      </c>
      <c r="CMM14" t="s">
        <v>128</v>
      </c>
      <c r="CMN14" s="1">
        <v>82.4</v>
      </c>
      <c r="CMO14" t="s">
        <v>128</v>
      </c>
      <c r="CMP14" s="1">
        <v>82.4</v>
      </c>
      <c r="CMQ14" t="s">
        <v>128</v>
      </c>
      <c r="CMR14" s="1">
        <v>82.4</v>
      </c>
      <c r="CMS14" t="s">
        <v>128</v>
      </c>
      <c r="CMT14" s="1">
        <v>82.4</v>
      </c>
      <c r="CMU14" t="s">
        <v>128</v>
      </c>
      <c r="CMV14" s="1">
        <v>82.4</v>
      </c>
      <c r="CMW14" t="s">
        <v>128</v>
      </c>
      <c r="CMX14" s="1">
        <v>82.4</v>
      </c>
      <c r="CMY14" t="s">
        <v>128</v>
      </c>
      <c r="CMZ14" s="1">
        <v>82.4</v>
      </c>
      <c r="CNA14" t="s">
        <v>128</v>
      </c>
      <c r="CNB14" s="1">
        <v>82.4</v>
      </c>
      <c r="CNC14" t="s">
        <v>128</v>
      </c>
      <c r="CND14" s="1">
        <v>82.4</v>
      </c>
      <c r="CNE14" t="s">
        <v>128</v>
      </c>
      <c r="CNF14" s="1">
        <v>82.4</v>
      </c>
      <c r="CNG14" t="s">
        <v>128</v>
      </c>
      <c r="CNH14" s="1">
        <v>82.4</v>
      </c>
      <c r="CNI14" t="s">
        <v>128</v>
      </c>
      <c r="CNJ14" s="1">
        <v>82.4</v>
      </c>
      <c r="CNK14" t="s">
        <v>128</v>
      </c>
      <c r="CNL14" s="1">
        <v>82.4</v>
      </c>
      <c r="CNM14" t="s">
        <v>128</v>
      </c>
      <c r="CNN14" s="1">
        <v>82.4</v>
      </c>
      <c r="CNO14" t="s">
        <v>128</v>
      </c>
      <c r="CNP14" s="1">
        <v>82.4</v>
      </c>
      <c r="CNQ14" t="s">
        <v>128</v>
      </c>
      <c r="CNR14" s="1">
        <v>82.4</v>
      </c>
      <c r="CNS14" t="s">
        <v>128</v>
      </c>
      <c r="CNT14" s="1">
        <v>82.4</v>
      </c>
      <c r="CNU14" t="s">
        <v>128</v>
      </c>
      <c r="CNV14" s="1">
        <v>82.4</v>
      </c>
      <c r="CNW14" t="s">
        <v>128</v>
      </c>
      <c r="CNX14" s="1">
        <v>82.4</v>
      </c>
      <c r="CNY14" t="s">
        <v>128</v>
      </c>
      <c r="CNZ14" s="1">
        <v>82.4</v>
      </c>
      <c r="COA14" t="s">
        <v>128</v>
      </c>
      <c r="COB14" s="1">
        <v>82.4</v>
      </c>
      <c r="COC14" t="s">
        <v>128</v>
      </c>
      <c r="COD14" s="1">
        <v>82.4</v>
      </c>
      <c r="COE14" t="s">
        <v>128</v>
      </c>
      <c r="COF14" s="1">
        <v>82.4</v>
      </c>
      <c r="COG14" t="s">
        <v>128</v>
      </c>
      <c r="COH14" s="1">
        <v>82.4</v>
      </c>
      <c r="COI14" t="s">
        <v>128</v>
      </c>
      <c r="COJ14" s="1">
        <v>82.4</v>
      </c>
      <c r="COK14" t="s">
        <v>128</v>
      </c>
      <c r="COL14" s="1">
        <v>82.4</v>
      </c>
      <c r="COM14" t="s">
        <v>128</v>
      </c>
      <c r="CON14" s="1">
        <v>82.4</v>
      </c>
      <c r="COO14" t="s">
        <v>128</v>
      </c>
      <c r="COP14" s="1">
        <v>82.4</v>
      </c>
      <c r="COQ14" t="s">
        <v>128</v>
      </c>
      <c r="COR14" s="1">
        <v>82.4</v>
      </c>
      <c r="COS14" t="s">
        <v>128</v>
      </c>
      <c r="COT14" s="1">
        <v>82.4</v>
      </c>
      <c r="COU14" t="s">
        <v>128</v>
      </c>
      <c r="COV14" s="1">
        <v>82.4</v>
      </c>
      <c r="COW14" t="s">
        <v>128</v>
      </c>
      <c r="COX14" s="1">
        <v>82.4</v>
      </c>
      <c r="COY14" t="s">
        <v>128</v>
      </c>
      <c r="COZ14" s="1">
        <v>82.4</v>
      </c>
      <c r="CPA14" t="s">
        <v>128</v>
      </c>
      <c r="CPB14" s="1">
        <v>82.4</v>
      </c>
      <c r="CPC14" t="s">
        <v>128</v>
      </c>
      <c r="CPD14" s="1">
        <v>82.4</v>
      </c>
      <c r="CPE14" t="s">
        <v>128</v>
      </c>
      <c r="CPF14" s="1">
        <v>82.4</v>
      </c>
      <c r="CPG14" t="s">
        <v>128</v>
      </c>
      <c r="CPH14" s="1">
        <v>82.4</v>
      </c>
      <c r="CPI14" t="s">
        <v>128</v>
      </c>
      <c r="CPJ14" s="1">
        <v>82.4</v>
      </c>
      <c r="CPK14" t="s">
        <v>128</v>
      </c>
      <c r="CPL14" s="1">
        <v>82.4</v>
      </c>
      <c r="CPM14" t="s">
        <v>128</v>
      </c>
      <c r="CPN14" s="1">
        <v>82.4</v>
      </c>
      <c r="CPO14" t="s">
        <v>128</v>
      </c>
      <c r="CPP14" s="1">
        <v>82.4</v>
      </c>
      <c r="CPQ14" t="s">
        <v>128</v>
      </c>
      <c r="CPR14" s="1">
        <v>82.4</v>
      </c>
      <c r="CPS14" t="s">
        <v>128</v>
      </c>
      <c r="CPT14" s="1">
        <v>82.4</v>
      </c>
      <c r="CPU14" t="s">
        <v>128</v>
      </c>
      <c r="CPV14" s="1">
        <v>82.4</v>
      </c>
      <c r="CPW14" t="s">
        <v>128</v>
      </c>
      <c r="CPX14" s="1">
        <v>82.4</v>
      </c>
      <c r="CPY14" t="s">
        <v>128</v>
      </c>
      <c r="CPZ14" s="1">
        <v>82.4</v>
      </c>
      <c r="CQA14" t="s">
        <v>128</v>
      </c>
      <c r="CQB14" s="1">
        <v>82.4</v>
      </c>
      <c r="CQC14" t="s">
        <v>128</v>
      </c>
      <c r="CQD14" s="1">
        <v>82.4</v>
      </c>
      <c r="CQE14" t="s">
        <v>128</v>
      </c>
      <c r="CQF14" s="1">
        <v>82.4</v>
      </c>
      <c r="CQG14" t="s">
        <v>128</v>
      </c>
      <c r="CQH14" s="1">
        <v>82.4</v>
      </c>
      <c r="CQI14" t="s">
        <v>128</v>
      </c>
      <c r="CQJ14" s="1">
        <v>82.4</v>
      </c>
      <c r="CQK14" t="s">
        <v>128</v>
      </c>
      <c r="CQL14" s="1">
        <v>82.4</v>
      </c>
      <c r="CQM14" t="s">
        <v>128</v>
      </c>
      <c r="CQN14" s="1">
        <v>82.4</v>
      </c>
      <c r="CQO14" t="s">
        <v>128</v>
      </c>
      <c r="CQP14" s="1">
        <v>82.4</v>
      </c>
      <c r="CQQ14" t="s">
        <v>128</v>
      </c>
      <c r="CQR14" s="1">
        <v>82.4</v>
      </c>
      <c r="CQS14" t="s">
        <v>128</v>
      </c>
      <c r="CQT14" s="1">
        <v>82.4</v>
      </c>
      <c r="CQU14" t="s">
        <v>128</v>
      </c>
      <c r="CQV14" s="1">
        <v>82.4</v>
      </c>
      <c r="CQW14" t="s">
        <v>128</v>
      </c>
      <c r="CQX14" s="1">
        <v>82.4</v>
      </c>
      <c r="CQY14" t="s">
        <v>128</v>
      </c>
      <c r="CQZ14" s="1">
        <v>82.4</v>
      </c>
      <c r="CRA14" t="s">
        <v>128</v>
      </c>
      <c r="CRB14" s="1">
        <v>82.4</v>
      </c>
      <c r="CRC14" t="s">
        <v>128</v>
      </c>
      <c r="CRD14" s="1">
        <v>82.4</v>
      </c>
      <c r="CRE14" t="s">
        <v>128</v>
      </c>
      <c r="CRF14" s="1">
        <v>82.4</v>
      </c>
      <c r="CRG14" t="s">
        <v>128</v>
      </c>
      <c r="CRH14" s="1">
        <v>82.4</v>
      </c>
      <c r="CRI14" t="s">
        <v>128</v>
      </c>
      <c r="CRJ14" s="1">
        <v>82.4</v>
      </c>
      <c r="CRK14" t="s">
        <v>128</v>
      </c>
      <c r="CRL14" s="1">
        <v>82.4</v>
      </c>
      <c r="CRM14" t="s">
        <v>128</v>
      </c>
      <c r="CRN14" s="1">
        <v>82.4</v>
      </c>
      <c r="CRO14" t="s">
        <v>128</v>
      </c>
      <c r="CRP14" s="1">
        <v>82.4</v>
      </c>
      <c r="CRQ14" t="s">
        <v>128</v>
      </c>
      <c r="CRR14" s="1">
        <v>82.4</v>
      </c>
      <c r="CRS14" t="s">
        <v>128</v>
      </c>
      <c r="CRT14" s="1">
        <v>82.4</v>
      </c>
      <c r="CRU14" t="s">
        <v>128</v>
      </c>
      <c r="CRV14" s="1">
        <v>82.4</v>
      </c>
      <c r="CRW14" t="s">
        <v>128</v>
      </c>
      <c r="CRX14" s="1">
        <v>82.4</v>
      </c>
      <c r="CRY14" t="s">
        <v>128</v>
      </c>
      <c r="CRZ14" s="1">
        <v>82.4</v>
      </c>
      <c r="CSA14" t="s">
        <v>128</v>
      </c>
      <c r="CSB14" s="1">
        <v>82.4</v>
      </c>
      <c r="CSC14" t="s">
        <v>128</v>
      </c>
      <c r="CSD14" s="1">
        <v>82.4</v>
      </c>
      <c r="CSE14" t="s">
        <v>128</v>
      </c>
      <c r="CSF14" s="1">
        <v>82.4</v>
      </c>
      <c r="CSG14" t="s">
        <v>128</v>
      </c>
      <c r="CSH14" s="1">
        <v>82.4</v>
      </c>
      <c r="CSI14" t="s">
        <v>128</v>
      </c>
      <c r="CSJ14" s="1">
        <v>82.4</v>
      </c>
      <c r="CSK14" t="s">
        <v>128</v>
      </c>
      <c r="CSL14" s="1">
        <v>82.4</v>
      </c>
      <c r="CSM14" t="s">
        <v>128</v>
      </c>
      <c r="CSN14" s="1">
        <v>82.4</v>
      </c>
      <c r="CSO14" t="s">
        <v>128</v>
      </c>
      <c r="CSP14" s="1">
        <v>82.4</v>
      </c>
      <c r="CSQ14" t="s">
        <v>128</v>
      </c>
      <c r="CSR14" s="1">
        <v>82.4</v>
      </c>
      <c r="CSS14" t="s">
        <v>128</v>
      </c>
      <c r="CST14" s="1">
        <v>82.4</v>
      </c>
      <c r="CSU14" t="s">
        <v>128</v>
      </c>
      <c r="CSV14" s="1">
        <v>82.4</v>
      </c>
      <c r="CSW14" t="s">
        <v>128</v>
      </c>
      <c r="CSX14" s="1">
        <v>82.4</v>
      </c>
      <c r="CSY14" t="s">
        <v>128</v>
      </c>
      <c r="CSZ14" s="1">
        <v>82.4</v>
      </c>
      <c r="CTA14" t="s">
        <v>128</v>
      </c>
      <c r="CTB14" s="1">
        <v>82.4</v>
      </c>
      <c r="CTC14" t="s">
        <v>128</v>
      </c>
      <c r="CTD14" s="1">
        <v>82.4</v>
      </c>
      <c r="CTE14" t="s">
        <v>128</v>
      </c>
      <c r="CTF14" s="1">
        <v>82.4</v>
      </c>
      <c r="CTG14" t="s">
        <v>128</v>
      </c>
      <c r="CTH14" s="1">
        <v>82.4</v>
      </c>
      <c r="CTI14" t="s">
        <v>128</v>
      </c>
      <c r="CTJ14" s="1">
        <v>82.4</v>
      </c>
      <c r="CTK14" t="s">
        <v>128</v>
      </c>
      <c r="CTL14" s="1">
        <v>82.4</v>
      </c>
      <c r="CTM14" t="s">
        <v>128</v>
      </c>
      <c r="CTN14" s="1">
        <v>82.4</v>
      </c>
      <c r="CTO14" t="s">
        <v>128</v>
      </c>
      <c r="CTP14" s="1">
        <v>82.4</v>
      </c>
      <c r="CTQ14" t="s">
        <v>128</v>
      </c>
      <c r="CTR14" s="1">
        <v>82.4</v>
      </c>
      <c r="CTS14" t="s">
        <v>128</v>
      </c>
      <c r="CTT14" s="1">
        <v>82.4</v>
      </c>
      <c r="CTU14" t="s">
        <v>128</v>
      </c>
      <c r="CTV14" s="1">
        <v>82.4</v>
      </c>
      <c r="CTW14" t="s">
        <v>128</v>
      </c>
      <c r="CTX14" s="1">
        <v>82.4</v>
      </c>
      <c r="CTY14" t="s">
        <v>128</v>
      </c>
      <c r="CTZ14" s="1">
        <v>82.4</v>
      </c>
      <c r="CUA14" t="s">
        <v>128</v>
      </c>
      <c r="CUB14" s="1">
        <v>82.4</v>
      </c>
      <c r="CUC14" t="s">
        <v>128</v>
      </c>
      <c r="CUD14" s="1">
        <v>82.4</v>
      </c>
      <c r="CUE14" t="s">
        <v>128</v>
      </c>
      <c r="CUF14" s="1">
        <v>82.4</v>
      </c>
      <c r="CUG14" t="s">
        <v>128</v>
      </c>
      <c r="CUH14" s="1">
        <v>82.4</v>
      </c>
      <c r="CUI14" t="s">
        <v>128</v>
      </c>
      <c r="CUJ14" s="1">
        <v>82.4</v>
      </c>
      <c r="CUK14" t="s">
        <v>128</v>
      </c>
      <c r="CUL14" s="1">
        <v>82.4</v>
      </c>
      <c r="CUM14" t="s">
        <v>128</v>
      </c>
      <c r="CUN14" s="1">
        <v>82.4</v>
      </c>
      <c r="CUO14" t="s">
        <v>128</v>
      </c>
      <c r="CUP14" s="1">
        <v>82.4</v>
      </c>
      <c r="CUQ14" t="s">
        <v>128</v>
      </c>
      <c r="CUR14" s="1">
        <v>82.4</v>
      </c>
      <c r="CUS14" t="s">
        <v>128</v>
      </c>
      <c r="CUT14" s="1">
        <v>82.4</v>
      </c>
      <c r="CUU14" t="s">
        <v>128</v>
      </c>
      <c r="CUV14" s="1">
        <v>82.4</v>
      </c>
      <c r="CUW14" t="s">
        <v>128</v>
      </c>
      <c r="CUX14" s="1">
        <v>82.4</v>
      </c>
      <c r="CUY14" t="s">
        <v>128</v>
      </c>
      <c r="CUZ14" s="1">
        <v>82.4</v>
      </c>
      <c r="CVA14" t="s">
        <v>128</v>
      </c>
      <c r="CVB14" s="1">
        <v>82.4</v>
      </c>
      <c r="CVC14" t="s">
        <v>128</v>
      </c>
      <c r="CVD14" s="1">
        <v>82.4</v>
      </c>
      <c r="CVE14" t="s">
        <v>128</v>
      </c>
      <c r="CVF14" s="1">
        <v>82.4</v>
      </c>
      <c r="CVG14" t="s">
        <v>128</v>
      </c>
      <c r="CVH14" s="1">
        <v>82.4</v>
      </c>
      <c r="CVI14" t="s">
        <v>128</v>
      </c>
      <c r="CVJ14" s="1">
        <v>82.4</v>
      </c>
      <c r="CVK14" t="s">
        <v>128</v>
      </c>
      <c r="CVL14" s="1">
        <v>82.4</v>
      </c>
      <c r="CVM14" t="s">
        <v>128</v>
      </c>
      <c r="CVN14" s="1">
        <v>82.4</v>
      </c>
      <c r="CVO14" t="s">
        <v>128</v>
      </c>
      <c r="CVP14" s="1">
        <v>82.4</v>
      </c>
      <c r="CVQ14" t="s">
        <v>128</v>
      </c>
      <c r="CVR14" s="1">
        <v>82.4</v>
      </c>
      <c r="CVS14" t="s">
        <v>128</v>
      </c>
      <c r="CVT14" s="1">
        <v>82.4</v>
      </c>
      <c r="CVU14" t="s">
        <v>128</v>
      </c>
      <c r="CVV14" s="1">
        <v>82.4</v>
      </c>
      <c r="CVW14" t="s">
        <v>128</v>
      </c>
      <c r="CVX14" s="1">
        <v>82.4</v>
      </c>
      <c r="CVY14" t="s">
        <v>128</v>
      </c>
      <c r="CVZ14" s="1">
        <v>82.4</v>
      </c>
      <c r="CWA14" t="s">
        <v>128</v>
      </c>
      <c r="CWB14" s="1">
        <v>82.4</v>
      </c>
      <c r="CWC14" t="s">
        <v>128</v>
      </c>
      <c r="CWD14" s="1">
        <v>82.4</v>
      </c>
      <c r="CWE14" t="s">
        <v>128</v>
      </c>
      <c r="CWF14" s="1">
        <v>82.4</v>
      </c>
      <c r="CWG14" t="s">
        <v>128</v>
      </c>
      <c r="CWH14" s="1">
        <v>82.4</v>
      </c>
      <c r="CWI14" t="s">
        <v>128</v>
      </c>
      <c r="CWJ14" s="1">
        <v>82.4</v>
      </c>
      <c r="CWK14" t="s">
        <v>128</v>
      </c>
      <c r="CWL14" s="1">
        <v>82.4</v>
      </c>
      <c r="CWM14" t="s">
        <v>128</v>
      </c>
      <c r="CWN14" s="1">
        <v>82.4</v>
      </c>
      <c r="CWO14" t="s">
        <v>128</v>
      </c>
      <c r="CWP14" s="1">
        <v>82.4</v>
      </c>
      <c r="CWQ14" t="s">
        <v>128</v>
      </c>
      <c r="CWR14" s="1">
        <v>82.4</v>
      </c>
      <c r="CWS14" t="s">
        <v>128</v>
      </c>
      <c r="CWT14" s="1">
        <v>82.4</v>
      </c>
      <c r="CWU14" t="s">
        <v>128</v>
      </c>
      <c r="CWV14" s="1">
        <v>82.4</v>
      </c>
      <c r="CWW14" t="s">
        <v>128</v>
      </c>
      <c r="CWX14" s="1">
        <v>82.4</v>
      </c>
      <c r="CWY14" t="s">
        <v>128</v>
      </c>
      <c r="CWZ14" s="1">
        <v>82.4</v>
      </c>
      <c r="CXA14" t="s">
        <v>128</v>
      </c>
      <c r="CXB14" s="1">
        <v>82.4</v>
      </c>
      <c r="CXC14" t="s">
        <v>128</v>
      </c>
      <c r="CXD14" s="1">
        <v>82.4</v>
      </c>
      <c r="CXE14" t="s">
        <v>128</v>
      </c>
      <c r="CXF14" s="1">
        <v>82.4</v>
      </c>
      <c r="CXG14" t="s">
        <v>128</v>
      </c>
      <c r="CXH14" s="1">
        <v>82.4</v>
      </c>
      <c r="CXI14" t="s">
        <v>128</v>
      </c>
      <c r="CXJ14" s="1">
        <v>82.4</v>
      </c>
      <c r="CXK14" t="s">
        <v>128</v>
      </c>
      <c r="CXL14" s="1">
        <v>82.4</v>
      </c>
      <c r="CXM14" t="s">
        <v>128</v>
      </c>
      <c r="CXN14" s="1">
        <v>82.4</v>
      </c>
      <c r="CXO14" t="s">
        <v>128</v>
      </c>
      <c r="CXP14" s="1">
        <v>82.4</v>
      </c>
      <c r="CXQ14" t="s">
        <v>128</v>
      </c>
      <c r="CXR14" s="1">
        <v>82.4</v>
      </c>
      <c r="CXS14" t="s">
        <v>128</v>
      </c>
      <c r="CXT14" s="1">
        <v>82.4</v>
      </c>
      <c r="CXU14" t="s">
        <v>128</v>
      </c>
      <c r="CXV14" s="1">
        <v>82.4</v>
      </c>
      <c r="CXW14" t="s">
        <v>128</v>
      </c>
      <c r="CXX14" s="1">
        <v>82.4</v>
      </c>
      <c r="CXY14" t="s">
        <v>128</v>
      </c>
      <c r="CXZ14" s="1">
        <v>82.4</v>
      </c>
      <c r="CYA14" t="s">
        <v>128</v>
      </c>
      <c r="CYB14" s="1">
        <v>82.4</v>
      </c>
      <c r="CYC14" t="s">
        <v>128</v>
      </c>
      <c r="CYD14" s="1">
        <v>82.4</v>
      </c>
      <c r="CYE14" t="s">
        <v>128</v>
      </c>
      <c r="CYF14" s="1">
        <v>82.4</v>
      </c>
      <c r="CYG14" t="s">
        <v>128</v>
      </c>
      <c r="CYH14" s="1">
        <v>82.4</v>
      </c>
      <c r="CYI14" t="s">
        <v>128</v>
      </c>
      <c r="CYJ14" s="1">
        <v>82.4</v>
      </c>
      <c r="CYK14" t="s">
        <v>128</v>
      </c>
      <c r="CYL14" s="1">
        <v>82.4</v>
      </c>
      <c r="CYM14" t="s">
        <v>128</v>
      </c>
      <c r="CYN14" s="1">
        <v>82.4</v>
      </c>
      <c r="CYO14" t="s">
        <v>128</v>
      </c>
      <c r="CYP14" s="1">
        <v>82.4</v>
      </c>
      <c r="CYQ14" t="s">
        <v>128</v>
      </c>
      <c r="CYR14" s="1">
        <v>82.4</v>
      </c>
      <c r="CYS14" t="s">
        <v>128</v>
      </c>
      <c r="CYT14" s="1">
        <v>82.4</v>
      </c>
      <c r="CYU14" t="s">
        <v>128</v>
      </c>
      <c r="CYV14" s="1">
        <v>82.4</v>
      </c>
      <c r="CYW14" t="s">
        <v>128</v>
      </c>
      <c r="CYX14" s="1">
        <v>82.4</v>
      </c>
      <c r="CYY14" t="s">
        <v>128</v>
      </c>
      <c r="CYZ14" s="1">
        <v>82.4</v>
      </c>
      <c r="CZA14" t="s">
        <v>128</v>
      </c>
      <c r="CZB14" s="1">
        <v>82.4</v>
      </c>
      <c r="CZC14" t="s">
        <v>128</v>
      </c>
      <c r="CZD14" s="1">
        <v>82.4</v>
      </c>
      <c r="CZE14" t="s">
        <v>128</v>
      </c>
      <c r="CZF14" s="1">
        <v>82.4</v>
      </c>
      <c r="CZG14" t="s">
        <v>128</v>
      </c>
      <c r="CZH14" s="1">
        <v>82.4</v>
      </c>
      <c r="CZI14" t="s">
        <v>128</v>
      </c>
      <c r="CZJ14" s="1">
        <v>82.4</v>
      </c>
      <c r="CZK14" t="s">
        <v>128</v>
      </c>
      <c r="CZL14" s="1">
        <v>82.4</v>
      </c>
      <c r="CZM14" t="s">
        <v>128</v>
      </c>
      <c r="CZN14" s="1">
        <v>82.4</v>
      </c>
      <c r="CZO14" t="s">
        <v>128</v>
      </c>
      <c r="CZP14" s="1">
        <v>82.4</v>
      </c>
      <c r="CZQ14" t="s">
        <v>128</v>
      </c>
      <c r="CZR14" s="1">
        <v>82.4</v>
      </c>
      <c r="CZS14" t="s">
        <v>128</v>
      </c>
      <c r="CZT14" s="1">
        <v>82.4</v>
      </c>
      <c r="CZU14" t="s">
        <v>128</v>
      </c>
      <c r="CZV14" s="1">
        <v>82.4</v>
      </c>
      <c r="CZW14" t="s">
        <v>128</v>
      </c>
      <c r="CZX14" s="1">
        <v>82.4</v>
      </c>
      <c r="CZY14" t="s">
        <v>128</v>
      </c>
      <c r="CZZ14" s="1">
        <v>82.4</v>
      </c>
      <c r="DAA14" t="s">
        <v>128</v>
      </c>
      <c r="DAB14" s="1">
        <v>82.4</v>
      </c>
      <c r="DAC14" t="s">
        <v>128</v>
      </c>
      <c r="DAD14" s="1">
        <v>82.4</v>
      </c>
      <c r="DAE14" t="s">
        <v>128</v>
      </c>
      <c r="DAF14" s="1">
        <v>82.4</v>
      </c>
      <c r="DAG14" t="s">
        <v>128</v>
      </c>
      <c r="DAH14" s="1">
        <v>82.4</v>
      </c>
      <c r="DAI14" t="s">
        <v>128</v>
      </c>
      <c r="DAJ14" s="1">
        <v>82.4</v>
      </c>
      <c r="DAK14" t="s">
        <v>128</v>
      </c>
      <c r="DAL14" s="1">
        <v>82.4</v>
      </c>
      <c r="DAM14" t="s">
        <v>128</v>
      </c>
      <c r="DAN14" s="1">
        <v>82.4</v>
      </c>
      <c r="DAO14" t="s">
        <v>128</v>
      </c>
      <c r="DAP14" s="1">
        <v>82.4</v>
      </c>
      <c r="DAQ14" t="s">
        <v>128</v>
      </c>
      <c r="DAR14" s="1">
        <v>82.4</v>
      </c>
      <c r="DAS14" t="s">
        <v>128</v>
      </c>
      <c r="DAT14" s="1">
        <v>82.4</v>
      </c>
      <c r="DAU14" t="s">
        <v>128</v>
      </c>
      <c r="DAV14" s="1">
        <v>82.4</v>
      </c>
      <c r="DAW14" t="s">
        <v>128</v>
      </c>
      <c r="DAX14" s="1">
        <v>82.4</v>
      </c>
      <c r="DAY14" t="s">
        <v>128</v>
      </c>
      <c r="DAZ14" s="1">
        <v>82.4</v>
      </c>
      <c r="DBA14" t="s">
        <v>128</v>
      </c>
      <c r="DBB14" s="1">
        <v>82.4</v>
      </c>
      <c r="DBC14" t="s">
        <v>128</v>
      </c>
      <c r="DBD14" s="1">
        <v>82.4</v>
      </c>
      <c r="DBE14" t="s">
        <v>128</v>
      </c>
      <c r="DBF14" s="1">
        <v>82.4</v>
      </c>
      <c r="DBG14" t="s">
        <v>128</v>
      </c>
      <c r="DBH14" s="1">
        <v>82.4</v>
      </c>
      <c r="DBI14" t="s">
        <v>128</v>
      </c>
      <c r="DBJ14" s="1">
        <v>82.4</v>
      </c>
      <c r="DBK14" t="s">
        <v>128</v>
      </c>
      <c r="DBL14" s="1">
        <v>82.4</v>
      </c>
      <c r="DBM14" t="s">
        <v>128</v>
      </c>
      <c r="DBN14" s="1">
        <v>82.4</v>
      </c>
      <c r="DBO14" t="s">
        <v>128</v>
      </c>
      <c r="DBP14" s="1">
        <v>82.4</v>
      </c>
      <c r="DBQ14" t="s">
        <v>128</v>
      </c>
      <c r="DBR14" s="1">
        <v>82.4</v>
      </c>
      <c r="DBS14" t="s">
        <v>128</v>
      </c>
      <c r="DBT14" s="1">
        <v>82.4</v>
      </c>
      <c r="DBU14" t="s">
        <v>128</v>
      </c>
      <c r="DBV14" s="1">
        <v>82.4</v>
      </c>
      <c r="DBW14" t="s">
        <v>128</v>
      </c>
      <c r="DBX14" s="1">
        <v>82.4</v>
      </c>
      <c r="DBY14" t="s">
        <v>128</v>
      </c>
      <c r="DBZ14" s="1">
        <v>82.4</v>
      </c>
      <c r="DCA14" t="s">
        <v>128</v>
      </c>
      <c r="DCB14" s="1">
        <v>82.4</v>
      </c>
      <c r="DCC14" t="s">
        <v>128</v>
      </c>
      <c r="DCD14" s="1">
        <v>82.4</v>
      </c>
      <c r="DCE14" t="s">
        <v>128</v>
      </c>
      <c r="DCF14" s="1">
        <v>82.4</v>
      </c>
      <c r="DCG14" t="s">
        <v>128</v>
      </c>
      <c r="DCH14" s="1">
        <v>82.4</v>
      </c>
      <c r="DCI14" t="s">
        <v>128</v>
      </c>
      <c r="DCJ14" s="1">
        <v>82.4</v>
      </c>
      <c r="DCK14" t="s">
        <v>128</v>
      </c>
      <c r="DCL14" s="1">
        <v>82.4</v>
      </c>
      <c r="DCM14" t="s">
        <v>128</v>
      </c>
      <c r="DCN14" s="1">
        <v>82.4</v>
      </c>
      <c r="DCO14" t="s">
        <v>128</v>
      </c>
      <c r="DCP14" s="1">
        <v>82.4</v>
      </c>
      <c r="DCQ14" t="s">
        <v>128</v>
      </c>
      <c r="DCR14" s="1">
        <v>82.4</v>
      </c>
      <c r="DCS14" t="s">
        <v>128</v>
      </c>
      <c r="DCT14" s="1">
        <v>82.4</v>
      </c>
      <c r="DCU14" t="s">
        <v>128</v>
      </c>
      <c r="DCV14" s="1">
        <v>82.4</v>
      </c>
      <c r="DCW14" t="s">
        <v>128</v>
      </c>
      <c r="DCX14" s="1">
        <v>82.4</v>
      </c>
      <c r="DCY14" t="s">
        <v>128</v>
      </c>
      <c r="DCZ14" s="1">
        <v>82.4</v>
      </c>
      <c r="DDA14" t="s">
        <v>128</v>
      </c>
      <c r="DDB14" s="1">
        <v>82.4</v>
      </c>
      <c r="DDC14" t="s">
        <v>128</v>
      </c>
      <c r="DDD14" s="1">
        <v>82.4</v>
      </c>
      <c r="DDE14" t="s">
        <v>128</v>
      </c>
      <c r="DDF14" s="1">
        <v>82.4</v>
      </c>
      <c r="DDG14" t="s">
        <v>128</v>
      </c>
      <c r="DDH14" s="1">
        <v>82.4</v>
      </c>
      <c r="DDI14" t="s">
        <v>128</v>
      </c>
      <c r="DDJ14" s="1">
        <v>82.4</v>
      </c>
      <c r="DDK14" t="s">
        <v>128</v>
      </c>
      <c r="DDL14" s="1">
        <v>82.4</v>
      </c>
      <c r="DDM14" t="s">
        <v>128</v>
      </c>
      <c r="DDN14" s="1">
        <v>82.4</v>
      </c>
      <c r="DDO14" t="s">
        <v>128</v>
      </c>
      <c r="DDP14" s="1">
        <v>82.4</v>
      </c>
      <c r="DDQ14" t="s">
        <v>128</v>
      </c>
      <c r="DDR14" s="1">
        <v>82.4</v>
      </c>
      <c r="DDS14" t="s">
        <v>128</v>
      </c>
      <c r="DDT14" s="1">
        <v>82.4</v>
      </c>
      <c r="DDU14" t="s">
        <v>128</v>
      </c>
      <c r="DDV14" s="1">
        <v>82.4</v>
      </c>
      <c r="DDW14" t="s">
        <v>128</v>
      </c>
      <c r="DDX14" s="1">
        <v>82.4</v>
      </c>
      <c r="DDY14" t="s">
        <v>128</v>
      </c>
      <c r="DDZ14" s="1">
        <v>82.4</v>
      </c>
      <c r="DEA14" t="s">
        <v>128</v>
      </c>
      <c r="DEB14" s="1">
        <v>82.4</v>
      </c>
      <c r="DEC14" t="s">
        <v>128</v>
      </c>
      <c r="DED14" s="1">
        <v>82.4</v>
      </c>
      <c r="DEE14" t="s">
        <v>128</v>
      </c>
      <c r="DEF14" s="1">
        <v>82.4</v>
      </c>
      <c r="DEG14" t="s">
        <v>128</v>
      </c>
      <c r="DEH14" s="1">
        <v>82.4</v>
      </c>
      <c r="DEI14" t="s">
        <v>128</v>
      </c>
      <c r="DEJ14" s="1">
        <v>82.4</v>
      </c>
      <c r="DEK14" t="s">
        <v>128</v>
      </c>
      <c r="DEL14" s="1">
        <v>82.4</v>
      </c>
      <c r="DEM14" t="s">
        <v>128</v>
      </c>
      <c r="DEN14" s="1">
        <v>82.4</v>
      </c>
      <c r="DEO14" t="s">
        <v>128</v>
      </c>
      <c r="DEP14" s="1">
        <v>82.4</v>
      </c>
      <c r="DEQ14" t="s">
        <v>128</v>
      </c>
      <c r="DER14" s="1">
        <v>82.4</v>
      </c>
      <c r="DES14" t="s">
        <v>128</v>
      </c>
      <c r="DET14" s="1">
        <v>82.4</v>
      </c>
      <c r="DEU14" t="s">
        <v>128</v>
      </c>
      <c r="DEV14" s="1">
        <v>82.4</v>
      </c>
      <c r="DEW14" t="s">
        <v>128</v>
      </c>
      <c r="DEX14" s="1">
        <v>82.4</v>
      </c>
      <c r="DEY14" t="s">
        <v>128</v>
      </c>
      <c r="DEZ14" s="1">
        <v>82.4</v>
      </c>
      <c r="DFA14" t="s">
        <v>128</v>
      </c>
      <c r="DFB14" s="1">
        <v>82.4</v>
      </c>
      <c r="DFC14" t="s">
        <v>128</v>
      </c>
      <c r="DFD14" s="1">
        <v>82.4</v>
      </c>
      <c r="DFE14" t="s">
        <v>128</v>
      </c>
      <c r="DFF14" s="1">
        <v>82.4</v>
      </c>
      <c r="DFG14" t="s">
        <v>128</v>
      </c>
      <c r="DFH14" s="1">
        <v>82.4</v>
      </c>
      <c r="DFI14" t="s">
        <v>128</v>
      </c>
      <c r="DFJ14" s="1">
        <v>82.4</v>
      </c>
      <c r="DFK14" t="s">
        <v>128</v>
      </c>
      <c r="DFL14" s="1">
        <v>82.4</v>
      </c>
      <c r="DFM14" t="s">
        <v>128</v>
      </c>
      <c r="DFN14" s="1">
        <v>82.4</v>
      </c>
      <c r="DFO14" t="s">
        <v>128</v>
      </c>
      <c r="DFP14" s="1">
        <v>82.4</v>
      </c>
      <c r="DFQ14" t="s">
        <v>128</v>
      </c>
      <c r="DFR14" s="1">
        <v>82.4</v>
      </c>
      <c r="DFS14" t="s">
        <v>128</v>
      </c>
      <c r="DFT14" s="1">
        <v>82.4</v>
      </c>
      <c r="DFU14" t="s">
        <v>128</v>
      </c>
      <c r="DFV14" s="1">
        <v>82.4</v>
      </c>
      <c r="DFW14" t="s">
        <v>128</v>
      </c>
      <c r="DFX14" s="1">
        <v>82.4</v>
      </c>
      <c r="DFY14" t="s">
        <v>128</v>
      </c>
      <c r="DFZ14" s="1">
        <v>82.4</v>
      </c>
      <c r="DGA14" t="s">
        <v>128</v>
      </c>
      <c r="DGB14" s="1">
        <v>82.4</v>
      </c>
      <c r="DGC14" t="s">
        <v>128</v>
      </c>
      <c r="DGD14" s="1">
        <v>82.4</v>
      </c>
      <c r="DGE14" t="s">
        <v>128</v>
      </c>
      <c r="DGF14" s="1">
        <v>82.4</v>
      </c>
      <c r="DGG14" t="s">
        <v>128</v>
      </c>
      <c r="DGH14" s="1">
        <v>82.4</v>
      </c>
      <c r="DGI14" t="s">
        <v>128</v>
      </c>
      <c r="DGJ14" s="1">
        <v>82.4</v>
      </c>
      <c r="DGK14" t="s">
        <v>128</v>
      </c>
      <c r="DGL14" s="1">
        <v>82.4</v>
      </c>
      <c r="DGM14" t="s">
        <v>128</v>
      </c>
      <c r="DGN14" s="1">
        <v>82.4</v>
      </c>
      <c r="DGO14" t="s">
        <v>128</v>
      </c>
      <c r="DGP14" s="1">
        <v>82.4</v>
      </c>
      <c r="DGQ14" t="s">
        <v>128</v>
      </c>
      <c r="DGR14" s="1">
        <v>82.4</v>
      </c>
      <c r="DGS14" t="s">
        <v>128</v>
      </c>
      <c r="DGT14" s="1">
        <v>82.4</v>
      </c>
      <c r="DGU14" t="s">
        <v>128</v>
      </c>
      <c r="DGV14" s="1">
        <v>82.4</v>
      </c>
      <c r="DGW14" t="s">
        <v>128</v>
      </c>
      <c r="DGX14" s="1">
        <v>82.4</v>
      </c>
      <c r="DGY14" t="s">
        <v>128</v>
      </c>
      <c r="DGZ14" s="1">
        <v>82.4</v>
      </c>
      <c r="DHA14" t="s">
        <v>128</v>
      </c>
      <c r="DHB14" s="1">
        <v>82.4</v>
      </c>
      <c r="DHC14" t="s">
        <v>128</v>
      </c>
      <c r="DHD14" s="1">
        <v>82.4</v>
      </c>
      <c r="DHE14" t="s">
        <v>128</v>
      </c>
      <c r="DHF14" s="1">
        <v>82.4</v>
      </c>
      <c r="DHG14" t="s">
        <v>128</v>
      </c>
      <c r="DHH14" s="1">
        <v>82.4</v>
      </c>
      <c r="DHI14" t="s">
        <v>128</v>
      </c>
      <c r="DHJ14" s="1">
        <v>82.4</v>
      </c>
      <c r="DHK14" t="s">
        <v>128</v>
      </c>
      <c r="DHL14" s="1">
        <v>82.4</v>
      </c>
      <c r="DHM14" t="s">
        <v>128</v>
      </c>
      <c r="DHN14" s="1">
        <v>82.4</v>
      </c>
      <c r="DHO14" t="s">
        <v>128</v>
      </c>
      <c r="DHP14" s="1">
        <v>82.4</v>
      </c>
      <c r="DHQ14" t="s">
        <v>128</v>
      </c>
      <c r="DHR14" s="1">
        <v>82.4</v>
      </c>
      <c r="DHS14" t="s">
        <v>128</v>
      </c>
      <c r="DHT14" s="1">
        <v>82.4</v>
      </c>
      <c r="DHU14" t="s">
        <v>128</v>
      </c>
      <c r="DHV14" s="1">
        <v>82.4</v>
      </c>
      <c r="DHW14" t="s">
        <v>128</v>
      </c>
      <c r="DHX14" s="1">
        <v>82.4</v>
      </c>
      <c r="DHY14" t="s">
        <v>128</v>
      </c>
      <c r="DHZ14" s="1">
        <v>82.4</v>
      </c>
      <c r="DIA14" t="s">
        <v>128</v>
      </c>
      <c r="DIB14" s="1">
        <v>82.4</v>
      </c>
      <c r="DIC14" t="s">
        <v>128</v>
      </c>
      <c r="DID14" s="1">
        <v>82.4</v>
      </c>
      <c r="DIE14" t="s">
        <v>128</v>
      </c>
      <c r="DIF14" s="1">
        <v>82.4</v>
      </c>
      <c r="DIG14" t="s">
        <v>128</v>
      </c>
      <c r="DIH14" s="1">
        <v>82.4</v>
      </c>
      <c r="DII14" t="s">
        <v>128</v>
      </c>
      <c r="DIJ14" s="1">
        <v>82.4</v>
      </c>
      <c r="DIK14" t="s">
        <v>128</v>
      </c>
      <c r="DIL14" s="1">
        <v>82.4</v>
      </c>
      <c r="DIM14" t="s">
        <v>128</v>
      </c>
      <c r="DIN14" s="1">
        <v>82.4</v>
      </c>
      <c r="DIO14" t="s">
        <v>128</v>
      </c>
      <c r="DIP14" s="1">
        <v>82.4</v>
      </c>
      <c r="DIQ14" t="s">
        <v>128</v>
      </c>
      <c r="DIR14" s="1">
        <v>82.4</v>
      </c>
      <c r="DIS14" t="s">
        <v>128</v>
      </c>
      <c r="DIT14" s="1">
        <v>82.4</v>
      </c>
      <c r="DIU14" t="s">
        <v>128</v>
      </c>
      <c r="DIV14" s="1">
        <v>82.4</v>
      </c>
      <c r="DIW14" t="s">
        <v>128</v>
      </c>
      <c r="DIX14" s="1">
        <v>82.4</v>
      </c>
      <c r="DIY14" t="s">
        <v>128</v>
      </c>
      <c r="DIZ14" s="1">
        <v>82.4</v>
      </c>
      <c r="DJA14" t="s">
        <v>128</v>
      </c>
      <c r="DJB14" s="1">
        <v>82.4</v>
      </c>
      <c r="DJC14" t="s">
        <v>128</v>
      </c>
      <c r="DJD14" s="1">
        <v>82.4</v>
      </c>
      <c r="DJE14" t="s">
        <v>128</v>
      </c>
      <c r="DJF14" s="1">
        <v>82.4</v>
      </c>
      <c r="DJG14" t="s">
        <v>128</v>
      </c>
      <c r="DJH14" s="1">
        <v>82.4</v>
      </c>
      <c r="DJI14" t="s">
        <v>128</v>
      </c>
      <c r="DJJ14" s="1">
        <v>82.4</v>
      </c>
      <c r="DJK14" t="s">
        <v>128</v>
      </c>
      <c r="DJL14" s="1">
        <v>82.4</v>
      </c>
      <c r="DJM14" t="s">
        <v>128</v>
      </c>
      <c r="DJN14" s="1">
        <v>82.4</v>
      </c>
      <c r="DJO14" t="s">
        <v>128</v>
      </c>
      <c r="DJP14" s="1">
        <v>82.4</v>
      </c>
      <c r="DJQ14" t="s">
        <v>128</v>
      </c>
      <c r="DJR14" s="1">
        <v>82.4</v>
      </c>
      <c r="DJS14" t="s">
        <v>128</v>
      </c>
      <c r="DJT14" s="1">
        <v>82.4</v>
      </c>
      <c r="DJU14" t="s">
        <v>128</v>
      </c>
      <c r="DJV14" s="1">
        <v>82.4</v>
      </c>
      <c r="DJW14" t="s">
        <v>128</v>
      </c>
      <c r="DJX14" s="1">
        <v>82.4</v>
      </c>
      <c r="DJY14" t="s">
        <v>128</v>
      </c>
      <c r="DJZ14" s="1">
        <v>82.4</v>
      </c>
      <c r="DKA14" t="s">
        <v>128</v>
      </c>
      <c r="DKB14" s="1">
        <v>82.4</v>
      </c>
      <c r="DKC14" t="s">
        <v>128</v>
      </c>
      <c r="DKD14" s="1">
        <v>82.4</v>
      </c>
      <c r="DKE14" t="s">
        <v>128</v>
      </c>
      <c r="DKF14" s="1">
        <v>82.4</v>
      </c>
      <c r="DKG14" t="s">
        <v>128</v>
      </c>
      <c r="DKH14" s="1">
        <v>82.4</v>
      </c>
      <c r="DKI14" t="s">
        <v>128</v>
      </c>
      <c r="DKJ14" s="1">
        <v>82.4</v>
      </c>
      <c r="DKK14" t="s">
        <v>128</v>
      </c>
      <c r="DKL14" s="1">
        <v>82.4</v>
      </c>
      <c r="DKM14" t="s">
        <v>128</v>
      </c>
      <c r="DKN14" s="1">
        <v>82.4</v>
      </c>
      <c r="DKO14" t="s">
        <v>128</v>
      </c>
      <c r="DKP14" s="1">
        <v>82.4</v>
      </c>
      <c r="DKQ14" t="s">
        <v>128</v>
      </c>
      <c r="DKR14" s="1">
        <v>82.4</v>
      </c>
      <c r="DKS14" t="s">
        <v>128</v>
      </c>
      <c r="DKT14" s="1">
        <v>82.4</v>
      </c>
      <c r="DKU14" t="s">
        <v>128</v>
      </c>
      <c r="DKV14" s="1">
        <v>82.4</v>
      </c>
      <c r="DKW14" t="s">
        <v>128</v>
      </c>
      <c r="DKX14" s="1">
        <v>82.4</v>
      </c>
      <c r="DKY14" t="s">
        <v>128</v>
      </c>
      <c r="DKZ14" s="1">
        <v>82.4</v>
      </c>
      <c r="DLA14" t="s">
        <v>128</v>
      </c>
      <c r="DLB14" s="1">
        <v>82.4</v>
      </c>
      <c r="DLC14" t="s">
        <v>128</v>
      </c>
      <c r="DLD14" s="1">
        <v>82.4</v>
      </c>
      <c r="DLE14" t="s">
        <v>128</v>
      </c>
      <c r="DLF14" s="1">
        <v>82.4</v>
      </c>
      <c r="DLG14" t="s">
        <v>128</v>
      </c>
      <c r="DLH14" s="1">
        <v>82.4</v>
      </c>
      <c r="DLI14" t="s">
        <v>128</v>
      </c>
      <c r="DLJ14" s="1">
        <v>82.4</v>
      </c>
      <c r="DLK14" t="s">
        <v>128</v>
      </c>
      <c r="DLL14" s="1">
        <v>82.4</v>
      </c>
      <c r="DLM14" t="s">
        <v>128</v>
      </c>
      <c r="DLN14" s="1">
        <v>82.4</v>
      </c>
      <c r="DLO14" t="s">
        <v>128</v>
      </c>
      <c r="DLP14" s="1">
        <v>82.4</v>
      </c>
      <c r="DLQ14" t="s">
        <v>128</v>
      </c>
      <c r="DLR14" s="1">
        <v>82.4</v>
      </c>
      <c r="DLS14" t="s">
        <v>128</v>
      </c>
      <c r="DLT14" s="1">
        <v>82.4</v>
      </c>
      <c r="DLU14" t="s">
        <v>128</v>
      </c>
      <c r="DLV14" s="1">
        <v>82.4</v>
      </c>
      <c r="DLW14" t="s">
        <v>128</v>
      </c>
      <c r="DLX14" s="1">
        <v>82.4</v>
      </c>
      <c r="DLY14" t="s">
        <v>128</v>
      </c>
      <c r="DLZ14" s="1">
        <v>82.4</v>
      </c>
      <c r="DMA14" t="s">
        <v>128</v>
      </c>
      <c r="DMB14" s="1">
        <v>82.4</v>
      </c>
      <c r="DMC14" t="s">
        <v>128</v>
      </c>
      <c r="DMD14" s="1">
        <v>82.4</v>
      </c>
      <c r="DME14" t="s">
        <v>128</v>
      </c>
      <c r="DMF14" s="1">
        <v>82.4</v>
      </c>
      <c r="DMG14" t="s">
        <v>128</v>
      </c>
      <c r="DMH14" s="1">
        <v>82.4</v>
      </c>
      <c r="DMI14" t="s">
        <v>128</v>
      </c>
      <c r="DMJ14" s="1">
        <v>82.4</v>
      </c>
      <c r="DMK14" t="s">
        <v>128</v>
      </c>
      <c r="DML14" s="1">
        <v>82.4</v>
      </c>
      <c r="DMM14" t="s">
        <v>128</v>
      </c>
      <c r="DMN14" s="1">
        <v>82.4</v>
      </c>
      <c r="DMO14" t="s">
        <v>128</v>
      </c>
      <c r="DMP14" s="1">
        <v>82.4</v>
      </c>
      <c r="DMQ14" t="s">
        <v>128</v>
      </c>
      <c r="DMR14" s="1">
        <v>82.4</v>
      </c>
      <c r="DMS14" t="s">
        <v>128</v>
      </c>
      <c r="DMT14" s="1">
        <v>82.4</v>
      </c>
      <c r="DMU14" t="s">
        <v>128</v>
      </c>
      <c r="DMV14" s="1">
        <v>82.4</v>
      </c>
      <c r="DMW14" t="s">
        <v>128</v>
      </c>
      <c r="DMX14" s="1">
        <v>82.4</v>
      </c>
      <c r="DMY14" t="s">
        <v>128</v>
      </c>
      <c r="DMZ14" s="1">
        <v>82.4</v>
      </c>
      <c r="DNA14" t="s">
        <v>128</v>
      </c>
      <c r="DNB14" s="1">
        <v>82.4</v>
      </c>
      <c r="DNC14" t="s">
        <v>128</v>
      </c>
      <c r="DND14" s="1">
        <v>82.4</v>
      </c>
      <c r="DNE14" t="s">
        <v>128</v>
      </c>
      <c r="DNF14" s="1">
        <v>82.4</v>
      </c>
      <c r="DNG14" t="s">
        <v>128</v>
      </c>
      <c r="DNH14" s="1">
        <v>82.4</v>
      </c>
      <c r="DNI14" t="s">
        <v>128</v>
      </c>
      <c r="DNJ14" s="1">
        <v>82.4</v>
      </c>
      <c r="DNK14" t="s">
        <v>128</v>
      </c>
      <c r="DNL14" s="1">
        <v>82.4</v>
      </c>
      <c r="DNM14" t="s">
        <v>128</v>
      </c>
      <c r="DNN14" s="1">
        <v>82.4</v>
      </c>
      <c r="DNO14" t="s">
        <v>128</v>
      </c>
      <c r="DNP14" s="1">
        <v>82.4</v>
      </c>
      <c r="DNQ14" t="s">
        <v>128</v>
      </c>
      <c r="DNR14" s="1">
        <v>82.4</v>
      </c>
      <c r="DNS14" t="s">
        <v>128</v>
      </c>
      <c r="DNT14" s="1">
        <v>82.4</v>
      </c>
      <c r="DNU14" t="s">
        <v>128</v>
      </c>
      <c r="DNV14" s="1">
        <v>82.4</v>
      </c>
      <c r="DNW14" t="s">
        <v>128</v>
      </c>
      <c r="DNX14" s="1">
        <v>82.4</v>
      </c>
      <c r="DNY14" t="s">
        <v>128</v>
      </c>
      <c r="DNZ14" s="1">
        <v>82.4</v>
      </c>
      <c r="DOA14" t="s">
        <v>128</v>
      </c>
      <c r="DOB14" s="1">
        <v>82.4</v>
      </c>
      <c r="DOC14" t="s">
        <v>128</v>
      </c>
      <c r="DOD14" s="1">
        <v>82.4</v>
      </c>
      <c r="DOE14" t="s">
        <v>128</v>
      </c>
      <c r="DOF14" s="1">
        <v>82.4</v>
      </c>
      <c r="DOG14" t="s">
        <v>128</v>
      </c>
      <c r="DOH14" s="1">
        <v>82.4</v>
      </c>
      <c r="DOI14" t="s">
        <v>128</v>
      </c>
      <c r="DOJ14" s="1">
        <v>82.4</v>
      </c>
      <c r="DOK14" t="s">
        <v>128</v>
      </c>
      <c r="DOL14" s="1">
        <v>82.4</v>
      </c>
      <c r="DOM14" t="s">
        <v>128</v>
      </c>
      <c r="DON14" s="1">
        <v>82.4</v>
      </c>
      <c r="DOO14" t="s">
        <v>128</v>
      </c>
      <c r="DOP14" s="1">
        <v>82.4</v>
      </c>
      <c r="DOQ14" t="s">
        <v>128</v>
      </c>
      <c r="DOR14" s="1">
        <v>82.4</v>
      </c>
      <c r="DOS14" t="s">
        <v>128</v>
      </c>
      <c r="DOT14" s="1">
        <v>82.4</v>
      </c>
      <c r="DOU14" t="s">
        <v>128</v>
      </c>
      <c r="DOV14" s="1">
        <v>82.4</v>
      </c>
      <c r="DOW14" t="s">
        <v>128</v>
      </c>
      <c r="DOX14" s="1">
        <v>82.4</v>
      </c>
      <c r="DOY14" t="s">
        <v>128</v>
      </c>
      <c r="DOZ14" s="1">
        <v>82.4</v>
      </c>
      <c r="DPA14" t="s">
        <v>128</v>
      </c>
      <c r="DPB14" s="1">
        <v>82.4</v>
      </c>
      <c r="DPC14" t="s">
        <v>128</v>
      </c>
      <c r="DPD14" s="1">
        <v>82.4</v>
      </c>
      <c r="DPE14" t="s">
        <v>128</v>
      </c>
      <c r="DPF14" s="1">
        <v>82.4</v>
      </c>
      <c r="DPG14" t="s">
        <v>128</v>
      </c>
      <c r="DPH14" s="1">
        <v>82.4</v>
      </c>
      <c r="DPI14" t="s">
        <v>128</v>
      </c>
      <c r="DPJ14" s="1">
        <v>82.4</v>
      </c>
      <c r="DPK14" t="s">
        <v>128</v>
      </c>
      <c r="DPL14" s="1">
        <v>82.4</v>
      </c>
      <c r="DPM14" t="s">
        <v>128</v>
      </c>
      <c r="DPN14" s="1">
        <v>82.4</v>
      </c>
      <c r="DPO14" t="s">
        <v>128</v>
      </c>
      <c r="DPP14" s="1">
        <v>82.4</v>
      </c>
      <c r="DPQ14" t="s">
        <v>128</v>
      </c>
      <c r="DPR14" s="1">
        <v>82.4</v>
      </c>
      <c r="DPS14" t="s">
        <v>128</v>
      </c>
      <c r="DPT14" s="1">
        <v>82.4</v>
      </c>
      <c r="DPU14" t="s">
        <v>128</v>
      </c>
      <c r="DPV14" s="1">
        <v>82.4</v>
      </c>
      <c r="DPW14" t="s">
        <v>128</v>
      </c>
      <c r="DPX14" s="1">
        <v>82.4</v>
      </c>
      <c r="DPY14" t="s">
        <v>128</v>
      </c>
      <c r="DPZ14" s="1">
        <v>82.4</v>
      </c>
      <c r="DQA14" t="s">
        <v>128</v>
      </c>
      <c r="DQB14" s="1">
        <v>82.4</v>
      </c>
      <c r="DQC14" t="s">
        <v>128</v>
      </c>
      <c r="DQD14" s="1">
        <v>82.4</v>
      </c>
      <c r="DQE14" t="s">
        <v>128</v>
      </c>
      <c r="DQF14" s="1">
        <v>82.4</v>
      </c>
      <c r="DQG14" t="s">
        <v>128</v>
      </c>
      <c r="DQH14" s="1">
        <v>82.4</v>
      </c>
      <c r="DQI14" t="s">
        <v>128</v>
      </c>
      <c r="DQJ14" s="1">
        <v>82.4</v>
      </c>
      <c r="DQK14" t="s">
        <v>128</v>
      </c>
      <c r="DQL14" s="1">
        <v>82.4</v>
      </c>
      <c r="DQM14" t="s">
        <v>128</v>
      </c>
      <c r="DQN14" s="1">
        <v>82.4</v>
      </c>
      <c r="DQO14" t="s">
        <v>128</v>
      </c>
      <c r="DQP14" s="1">
        <v>82.4</v>
      </c>
      <c r="DQQ14" t="s">
        <v>128</v>
      </c>
      <c r="DQR14" s="1">
        <v>82.4</v>
      </c>
      <c r="DQS14" t="s">
        <v>128</v>
      </c>
      <c r="DQT14" s="1">
        <v>82.4</v>
      </c>
      <c r="DQU14" t="s">
        <v>128</v>
      </c>
      <c r="DQV14" s="1">
        <v>82.4</v>
      </c>
      <c r="DQW14" t="s">
        <v>128</v>
      </c>
      <c r="DQX14" s="1">
        <v>82.4</v>
      </c>
      <c r="DQY14" t="s">
        <v>128</v>
      </c>
      <c r="DQZ14" s="1">
        <v>82.4</v>
      </c>
      <c r="DRA14" t="s">
        <v>128</v>
      </c>
      <c r="DRB14" s="1">
        <v>82.4</v>
      </c>
      <c r="DRC14" t="s">
        <v>128</v>
      </c>
      <c r="DRD14" s="1">
        <v>82.4</v>
      </c>
      <c r="DRE14" t="s">
        <v>128</v>
      </c>
      <c r="DRF14" s="1">
        <v>82.4</v>
      </c>
      <c r="DRG14" t="s">
        <v>128</v>
      </c>
      <c r="DRH14" s="1">
        <v>82.4</v>
      </c>
      <c r="DRI14" t="s">
        <v>128</v>
      </c>
      <c r="DRJ14" s="1">
        <v>82.4</v>
      </c>
      <c r="DRK14" t="s">
        <v>128</v>
      </c>
      <c r="DRL14" s="1">
        <v>82.4</v>
      </c>
      <c r="DRM14" t="s">
        <v>128</v>
      </c>
      <c r="DRN14" s="1">
        <v>82.4</v>
      </c>
      <c r="DRO14" t="s">
        <v>128</v>
      </c>
      <c r="DRP14" s="1">
        <v>82.4</v>
      </c>
      <c r="DRQ14" t="s">
        <v>128</v>
      </c>
      <c r="DRR14" s="1">
        <v>82.4</v>
      </c>
      <c r="DRS14" t="s">
        <v>128</v>
      </c>
      <c r="DRT14" s="1">
        <v>82.4</v>
      </c>
      <c r="DRU14" t="s">
        <v>128</v>
      </c>
      <c r="DRV14" s="1">
        <v>82.4</v>
      </c>
      <c r="DRW14" t="s">
        <v>128</v>
      </c>
      <c r="DRX14" s="1">
        <v>82.4</v>
      </c>
      <c r="DRY14" t="s">
        <v>128</v>
      </c>
      <c r="DRZ14" s="1">
        <v>82.4</v>
      </c>
      <c r="DSA14" t="s">
        <v>128</v>
      </c>
      <c r="DSB14" s="1">
        <v>82.4</v>
      </c>
      <c r="DSC14" t="s">
        <v>128</v>
      </c>
      <c r="DSD14" s="1">
        <v>82.4</v>
      </c>
      <c r="DSE14" t="s">
        <v>128</v>
      </c>
      <c r="DSF14" s="1">
        <v>82.4</v>
      </c>
      <c r="DSG14" t="s">
        <v>128</v>
      </c>
      <c r="DSH14" s="1">
        <v>82.4</v>
      </c>
      <c r="DSI14" t="s">
        <v>128</v>
      </c>
      <c r="DSJ14" s="1">
        <v>82.4</v>
      </c>
      <c r="DSK14" t="s">
        <v>128</v>
      </c>
      <c r="DSL14" s="1">
        <v>82.4</v>
      </c>
      <c r="DSM14" t="s">
        <v>128</v>
      </c>
      <c r="DSN14" s="1">
        <v>82.4</v>
      </c>
      <c r="DSO14" t="s">
        <v>128</v>
      </c>
      <c r="DSP14" s="1">
        <v>82.4</v>
      </c>
      <c r="DSQ14" t="s">
        <v>128</v>
      </c>
      <c r="DSR14" s="1">
        <v>82.4</v>
      </c>
      <c r="DSS14" t="s">
        <v>128</v>
      </c>
      <c r="DST14" s="1">
        <v>82.4</v>
      </c>
      <c r="DSU14" t="s">
        <v>128</v>
      </c>
      <c r="DSV14" s="1">
        <v>82.4</v>
      </c>
      <c r="DSW14" t="s">
        <v>128</v>
      </c>
      <c r="DSX14" s="1">
        <v>82.4</v>
      </c>
      <c r="DSY14" t="s">
        <v>128</v>
      </c>
      <c r="DSZ14" s="1">
        <v>82.4</v>
      </c>
      <c r="DTA14" t="s">
        <v>128</v>
      </c>
      <c r="DTB14" s="1">
        <v>82.4</v>
      </c>
      <c r="DTC14" t="s">
        <v>128</v>
      </c>
      <c r="DTD14" s="1">
        <v>82.4</v>
      </c>
      <c r="DTE14" t="s">
        <v>128</v>
      </c>
      <c r="DTF14" s="1">
        <v>82.4</v>
      </c>
      <c r="DTG14" t="s">
        <v>128</v>
      </c>
      <c r="DTH14" s="1">
        <v>82.4</v>
      </c>
      <c r="DTI14" t="s">
        <v>128</v>
      </c>
      <c r="DTJ14" s="1">
        <v>82.4</v>
      </c>
      <c r="DTK14" t="s">
        <v>128</v>
      </c>
      <c r="DTL14" s="1">
        <v>82.4</v>
      </c>
      <c r="DTM14" t="s">
        <v>128</v>
      </c>
      <c r="DTN14" s="1">
        <v>82.4</v>
      </c>
      <c r="DTO14" t="s">
        <v>128</v>
      </c>
      <c r="DTP14" s="1">
        <v>82.4</v>
      </c>
      <c r="DTQ14" t="s">
        <v>128</v>
      </c>
      <c r="DTR14" s="1">
        <v>82.4</v>
      </c>
      <c r="DTS14" t="s">
        <v>128</v>
      </c>
      <c r="DTT14" s="1">
        <v>82.4</v>
      </c>
      <c r="DTU14" t="s">
        <v>128</v>
      </c>
      <c r="DTV14" s="1">
        <v>82.4</v>
      </c>
      <c r="DTW14" t="s">
        <v>128</v>
      </c>
      <c r="DTX14" s="1">
        <v>82.4</v>
      </c>
      <c r="DTY14" t="s">
        <v>128</v>
      </c>
      <c r="DTZ14" s="1">
        <v>82.4</v>
      </c>
      <c r="DUA14" t="s">
        <v>128</v>
      </c>
      <c r="DUB14" s="1">
        <v>82.4</v>
      </c>
      <c r="DUC14" t="s">
        <v>128</v>
      </c>
      <c r="DUD14" s="1">
        <v>82.4</v>
      </c>
      <c r="DUE14" t="s">
        <v>128</v>
      </c>
      <c r="DUF14" s="1">
        <v>82.4</v>
      </c>
      <c r="DUG14" t="s">
        <v>128</v>
      </c>
      <c r="DUH14" s="1">
        <v>82.4</v>
      </c>
      <c r="DUI14" t="s">
        <v>128</v>
      </c>
      <c r="DUJ14" s="1">
        <v>82.4</v>
      </c>
      <c r="DUK14" t="s">
        <v>128</v>
      </c>
      <c r="DUL14" s="1">
        <v>82.4</v>
      </c>
      <c r="DUM14" t="s">
        <v>128</v>
      </c>
      <c r="DUN14" s="1">
        <v>82.4</v>
      </c>
      <c r="DUO14" t="s">
        <v>128</v>
      </c>
      <c r="DUP14" s="1">
        <v>82.4</v>
      </c>
      <c r="DUQ14" t="s">
        <v>128</v>
      </c>
      <c r="DUR14" s="1">
        <v>82.4</v>
      </c>
      <c r="DUS14" t="s">
        <v>128</v>
      </c>
      <c r="DUT14" s="1">
        <v>82.4</v>
      </c>
      <c r="DUU14" t="s">
        <v>128</v>
      </c>
      <c r="DUV14" s="1">
        <v>82.4</v>
      </c>
      <c r="DUW14" t="s">
        <v>128</v>
      </c>
      <c r="DUX14" s="1">
        <v>82.4</v>
      </c>
      <c r="DUY14" t="s">
        <v>128</v>
      </c>
      <c r="DUZ14" s="1">
        <v>82.4</v>
      </c>
      <c r="DVA14" t="s">
        <v>128</v>
      </c>
      <c r="DVB14" s="1">
        <v>82.4</v>
      </c>
      <c r="DVC14" t="s">
        <v>128</v>
      </c>
      <c r="DVD14" s="1">
        <v>82.4</v>
      </c>
      <c r="DVE14" t="s">
        <v>128</v>
      </c>
      <c r="DVF14" s="1">
        <v>82.4</v>
      </c>
      <c r="DVG14" t="s">
        <v>128</v>
      </c>
      <c r="DVH14" s="1">
        <v>82.4</v>
      </c>
      <c r="DVI14" t="s">
        <v>128</v>
      </c>
      <c r="DVJ14" s="1">
        <v>82.4</v>
      </c>
      <c r="DVK14" t="s">
        <v>128</v>
      </c>
      <c r="DVL14" s="1">
        <v>82.4</v>
      </c>
      <c r="DVM14" t="s">
        <v>128</v>
      </c>
      <c r="DVN14" s="1">
        <v>82.4</v>
      </c>
      <c r="DVO14" t="s">
        <v>128</v>
      </c>
      <c r="DVP14" s="1">
        <v>82.4</v>
      </c>
      <c r="DVQ14" t="s">
        <v>128</v>
      </c>
      <c r="DVR14" s="1">
        <v>82.4</v>
      </c>
      <c r="DVS14" t="s">
        <v>128</v>
      </c>
      <c r="DVT14" s="1">
        <v>82.4</v>
      </c>
      <c r="DVU14" t="s">
        <v>128</v>
      </c>
      <c r="DVV14" s="1">
        <v>82.4</v>
      </c>
      <c r="DVW14" t="s">
        <v>128</v>
      </c>
      <c r="DVX14" s="1">
        <v>82.4</v>
      </c>
      <c r="DVY14" t="s">
        <v>128</v>
      </c>
      <c r="DVZ14" s="1">
        <v>82.4</v>
      </c>
      <c r="DWA14" t="s">
        <v>128</v>
      </c>
      <c r="DWB14" s="1">
        <v>82.4</v>
      </c>
      <c r="DWC14" t="s">
        <v>128</v>
      </c>
      <c r="DWD14" s="1">
        <v>82.4</v>
      </c>
      <c r="DWE14" t="s">
        <v>128</v>
      </c>
      <c r="DWF14" s="1">
        <v>82.4</v>
      </c>
      <c r="DWG14" t="s">
        <v>128</v>
      </c>
      <c r="DWH14" s="1">
        <v>82.4</v>
      </c>
      <c r="DWI14" t="s">
        <v>128</v>
      </c>
      <c r="DWJ14" s="1">
        <v>82.4</v>
      </c>
      <c r="DWK14" t="s">
        <v>128</v>
      </c>
      <c r="DWL14" s="1">
        <v>82.4</v>
      </c>
      <c r="DWM14" t="s">
        <v>128</v>
      </c>
      <c r="DWN14" s="1">
        <v>82.4</v>
      </c>
      <c r="DWO14" t="s">
        <v>128</v>
      </c>
      <c r="DWP14" s="1">
        <v>82.4</v>
      </c>
      <c r="DWQ14" t="s">
        <v>128</v>
      </c>
      <c r="DWR14" s="1">
        <v>82.4</v>
      </c>
      <c r="DWS14" t="s">
        <v>128</v>
      </c>
      <c r="DWT14" s="1">
        <v>82.4</v>
      </c>
      <c r="DWU14" t="s">
        <v>128</v>
      </c>
      <c r="DWV14" s="1">
        <v>82.4</v>
      </c>
      <c r="DWW14" t="s">
        <v>128</v>
      </c>
      <c r="DWX14" s="1">
        <v>82.4</v>
      </c>
      <c r="DWY14" t="s">
        <v>128</v>
      </c>
      <c r="DWZ14" s="1">
        <v>82.4</v>
      </c>
      <c r="DXA14" t="s">
        <v>128</v>
      </c>
      <c r="DXB14" s="1">
        <v>82.4</v>
      </c>
      <c r="DXC14" t="s">
        <v>128</v>
      </c>
      <c r="DXD14" s="1">
        <v>82.4</v>
      </c>
      <c r="DXE14" t="s">
        <v>128</v>
      </c>
      <c r="DXF14" s="1">
        <v>82.4</v>
      </c>
      <c r="DXG14" t="s">
        <v>128</v>
      </c>
      <c r="DXH14" s="1">
        <v>82.4</v>
      </c>
      <c r="DXI14" t="s">
        <v>128</v>
      </c>
      <c r="DXJ14" s="1">
        <v>82.4</v>
      </c>
      <c r="DXK14" t="s">
        <v>128</v>
      </c>
      <c r="DXL14" s="1">
        <v>82.4</v>
      </c>
      <c r="DXM14" t="s">
        <v>128</v>
      </c>
      <c r="DXN14" s="1">
        <v>82.4</v>
      </c>
      <c r="DXO14" t="s">
        <v>128</v>
      </c>
      <c r="DXP14" s="1">
        <v>82.4</v>
      </c>
      <c r="DXQ14" t="s">
        <v>128</v>
      </c>
      <c r="DXR14" s="1">
        <v>82.4</v>
      </c>
      <c r="DXS14" t="s">
        <v>128</v>
      </c>
      <c r="DXT14" s="1">
        <v>82.4</v>
      </c>
      <c r="DXU14" t="s">
        <v>128</v>
      </c>
      <c r="DXV14" s="1">
        <v>82.4</v>
      </c>
      <c r="DXW14" t="s">
        <v>128</v>
      </c>
      <c r="DXX14" s="1">
        <v>82.4</v>
      </c>
      <c r="DXY14" t="s">
        <v>128</v>
      </c>
      <c r="DXZ14" s="1">
        <v>82.4</v>
      </c>
      <c r="DYA14" t="s">
        <v>128</v>
      </c>
      <c r="DYB14" s="1">
        <v>82.4</v>
      </c>
      <c r="DYC14" t="s">
        <v>128</v>
      </c>
      <c r="DYD14" s="1">
        <v>82.4</v>
      </c>
      <c r="DYE14" t="s">
        <v>128</v>
      </c>
      <c r="DYF14" s="1">
        <v>82.4</v>
      </c>
      <c r="DYG14" t="s">
        <v>128</v>
      </c>
      <c r="DYH14" s="1">
        <v>82.4</v>
      </c>
      <c r="DYI14" t="s">
        <v>128</v>
      </c>
      <c r="DYJ14" s="1">
        <v>82.4</v>
      </c>
      <c r="DYK14" t="s">
        <v>128</v>
      </c>
      <c r="DYL14" s="1">
        <v>82.4</v>
      </c>
      <c r="DYM14" t="s">
        <v>128</v>
      </c>
      <c r="DYN14" s="1">
        <v>82.4</v>
      </c>
      <c r="DYO14" t="s">
        <v>128</v>
      </c>
      <c r="DYP14" s="1">
        <v>82.4</v>
      </c>
      <c r="DYQ14" t="s">
        <v>128</v>
      </c>
      <c r="DYR14" s="1">
        <v>82.4</v>
      </c>
      <c r="DYS14" t="s">
        <v>128</v>
      </c>
      <c r="DYT14" s="1">
        <v>82.4</v>
      </c>
      <c r="DYU14" t="s">
        <v>128</v>
      </c>
      <c r="DYV14" s="1">
        <v>82.4</v>
      </c>
      <c r="DYW14" t="s">
        <v>128</v>
      </c>
      <c r="DYX14" s="1">
        <v>82.4</v>
      </c>
      <c r="DYY14" t="s">
        <v>128</v>
      </c>
      <c r="DYZ14" s="1">
        <v>82.4</v>
      </c>
      <c r="DZA14" t="s">
        <v>128</v>
      </c>
      <c r="DZB14" s="1">
        <v>82.4</v>
      </c>
      <c r="DZC14" t="s">
        <v>128</v>
      </c>
      <c r="DZD14" s="1">
        <v>82.4</v>
      </c>
      <c r="DZE14" t="s">
        <v>128</v>
      </c>
      <c r="DZF14" s="1">
        <v>82.4</v>
      </c>
      <c r="DZG14" t="s">
        <v>128</v>
      </c>
      <c r="DZH14" s="1">
        <v>82.4</v>
      </c>
      <c r="DZI14" t="s">
        <v>128</v>
      </c>
      <c r="DZJ14" s="1">
        <v>82.4</v>
      </c>
      <c r="DZK14" t="s">
        <v>128</v>
      </c>
      <c r="DZL14" s="1">
        <v>82.4</v>
      </c>
      <c r="DZM14" t="s">
        <v>128</v>
      </c>
      <c r="DZN14" s="1">
        <v>82.4</v>
      </c>
      <c r="DZO14" t="s">
        <v>128</v>
      </c>
      <c r="DZP14" s="1">
        <v>82.4</v>
      </c>
      <c r="DZQ14" t="s">
        <v>128</v>
      </c>
      <c r="DZR14" s="1">
        <v>82.4</v>
      </c>
      <c r="DZS14" t="s">
        <v>128</v>
      </c>
      <c r="DZT14" s="1">
        <v>82.4</v>
      </c>
      <c r="DZU14" t="s">
        <v>128</v>
      </c>
      <c r="DZV14" s="1">
        <v>82.4</v>
      </c>
      <c r="DZW14" t="s">
        <v>128</v>
      </c>
      <c r="DZX14" s="1">
        <v>82.4</v>
      </c>
      <c r="DZY14" t="s">
        <v>128</v>
      </c>
      <c r="DZZ14" s="1">
        <v>82.4</v>
      </c>
      <c r="EAA14" t="s">
        <v>128</v>
      </c>
      <c r="EAB14" s="1">
        <v>82.4</v>
      </c>
      <c r="EAC14" t="s">
        <v>128</v>
      </c>
      <c r="EAD14" s="1">
        <v>82.4</v>
      </c>
      <c r="EAE14" t="s">
        <v>128</v>
      </c>
      <c r="EAF14" s="1">
        <v>82.4</v>
      </c>
      <c r="EAG14" t="s">
        <v>128</v>
      </c>
      <c r="EAH14" s="1">
        <v>82.4</v>
      </c>
      <c r="EAI14" t="s">
        <v>128</v>
      </c>
      <c r="EAJ14" s="1">
        <v>82.4</v>
      </c>
      <c r="EAK14" t="s">
        <v>128</v>
      </c>
      <c r="EAL14" s="1">
        <v>82.4</v>
      </c>
      <c r="EAM14" t="s">
        <v>128</v>
      </c>
      <c r="EAN14" s="1">
        <v>82.4</v>
      </c>
      <c r="EAO14" t="s">
        <v>128</v>
      </c>
      <c r="EAP14" s="1">
        <v>82.4</v>
      </c>
      <c r="EAQ14" t="s">
        <v>128</v>
      </c>
      <c r="EAR14" s="1">
        <v>82.4</v>
      </c>
      <c r="EAS14" t="s">
        <v>128</v>
      </c>
      <c r="EAT14" s="1">
        <v>82.4</v>
      </c>
      <c r="EAU14" t="s">
        <v>128</v>
      </c>
      <c r="EAV14" s="1">
        <v>82.4</v>
      </c>
      <c r="EAW14" t="s">
        <v>128</v>
      </c>
      <c r="EAX14" s="1">
        <v>82.4</v>
      </c>
      <c r="EAY14" t="s">
        <v>128</v>
      </c>
      <c r="EAZ14" s="1">
        <v>82.4</v>
      </c>
      <c r="EBA14" t="s">
        <v>128</v>
      </c>
      <c r="EBB14" s="1">
        <v>82.4</v>
      </c>
      <c r="EBC14" t="s">
        <v>128</v>
      </c>
      <c r="EBD14" s="1">
        <v>82.4</v>
      </c>
      <c r="EBE14" t="s">
        <v>128</v>
      </c>
      <c r="EBF14" s="1">
        <v>82.4</v>
      </c>
      <c r="EBG14" t="s">
        <v>128</v>
      </c>
      <c r="EBH14" s="1">
        <v>82.4</v>
      </c>
      <c r="EBI14" t="s">
        <v>128</v>
      </c>
      <c r="EBJ14" s="1">
        <v>82.4</v>
      </c>
      <c r="EBK14" t="s">
        <v>128</v>
      </c>
      <c r="EBL14" s="1">
        <v>82.4</v>
      </c>
      <c r="EBM14" t="s">
        <v>128</v>
      </c>
      <c r="EBN14" s="1">
        <v>82.4</v>
      </c>
      <c r="EBO14" t="s">
        <v>128</v>
      </c>
      <c r="EBP14" s="1">
        <v>82.4</v>
      </c>
      <c r="EBQ14" t="s">
        <v>128</v>
      </c>
      <c r="EBR14" s="1">
        <v>82.4</v>
      </c>
      <c r="EBS14" t="s">
        <v>128</v>
      </c>
      <c r="EBT14" s="1">
        <v>82.4</v>
      </c>
      <c r="EBU14" t="s">
        <v>128</v>
      </c>
      <c r="EBV14" s="1">
        <v>82.4</v>
      </c>
      <c r="EBW14" t="s">
        <v>128</v>
      </c>
      <c r="EBX14" s="1">
        <v>82.4</v>
      </c>
      <c r="EBY14" t="s">
        <v>128</v>
      </c>
      <c r="EBZ14" s="1">
        <v>82.4</v>
      </c>
      <c r="ECA14" t="s">
        <v>128</v>
      </c>
      <c r="ECB14" s="1">
        <v>82.4</v>
      </c>
      <c r="ECC14" t="s">
        <v>128</v>
      </c>
      <c r="ECD14" s="1">
        <v>82.4</v>
      </c>
      <c r="ECE14" t="s">
        <v>128</v>
      </c>
      <c r="ECF14" s="1">
        <v>82.4</v>
      </c>
      <c r="ECG14" t="s">
        <v>128</v>
      </c>
      <c r="ECH14" s="1">
        <v>82.4</v>
      </c>
      <c r="ECI14" t="s">
        <v>128</v>
      </c>
      <c r="ECJ14" s="1">
        <v>82.4</v>
      </c>
      <c r="ECK14" t="s">
        <v>128</v>
      </c>
      <c r="ECL14" s="1">
        <v>82.4</v>
      </c>
      <c r="ECM14" t="s">
        <v>128</v>
      </c>
      <c r="ECN14" s="1">
        <v>82.4</v>
      </c>
      <c r="ECO14" t="s">
        <v>128</v>
      </c>
      <c r="ECP14" s="1">
        <v>82.4</v>
      </c>
      <c r="ECQ14" t="s">
        <v>128</v>
      </c>
      <c r="ECR14" s="1">
        <v>82.4</v>
      </c>
      <c r="ECS14" t="s">
        <v>128</v>
      </c>
      <c r="ECT14" s="1">
        <v>82.4</v>
      </c>
      <c r="ECU14" t="s">
        <v>128</v>
      </c>
      <c r="ECV14" s="1">
        <v>82.4</v>
      </c>
      <c r="ECW14" t="s">
        <v>128</v>
      </c>
      <c r="ECX14" s="1">
        <v>82.4</v>
      </c>
      <c r="ECY14" t="s">
        <v>128</v>
      </c>
      <c r="ECZ14" s="1">
        <v>82.4</v>
      </c>
      <c r="EDA14" t="s">
        <v>128</v>
      </c>
      <c r="EDB14" s="1">
        <v>82.4</v>
      </c>
      <c r="EDC14" t="s">
        <v>128</v>
      </c>
      <c r="EDD14" s="1">
        <v>82.4</v>
      </c>
      <c r="EDE14" t="s">
        <v>128</v>
      </c>
      <c r="EDF14" s="1">
        <v>82.4</v>
      </c>
      <c r="EDG14" t="s">
        <v>128</v>
      </c>
      <c r="EDH14" s="1">
        <v>82.4</v>
      </c>
      <c r="EDI14" t="s">
        <v>128</v>
      </c>
      <c r="EDJ14" s="1">
        <v>82.4</v>
      </c>
      <c r="EDK14" t="s">
        <v>128</v>
      </c>
      <c r="EDL14" s="1">
        <v>82.4</v>
      </c>
      <c r="EDM14" t="s">
        <v>128</v>
      </c>
      <c r="EDN14" s="1">
        <v>82.4</v>
      </c>
      <c r="EDO14" t="s">
        <v>128</v>
      </c>
      <c r="EDP14" s="1">
        <v>82.4</v>
      </c>
      <c r="EDQ14" t="s">
        <v>128</v>
      </c>
      <c r="EDR14" s="1">
        <v>82.4</v>
      </c>
      <c r="EDS14" t="s">
        <v>128</v>
      </c>
      <c r="EDT14" s="1">
        <v>82.4</v>
      </c>
      <c r="EDU14" t="s">
        <v>128</v>
      </c>
      <c r="EDV14" s="1">
        <v>82.4</v>
      </c>
      <c r="EDW14" t="s">
        <v>128</v>
      </c>
      <c r="EDX14" s="1">
        <v>82.4</v>
      </c>
      <c r="EDY14" t="s">
        <v>128</v>
      </c>
      <c r="EDZ14" s="1">
        <v>82.4</v>
      </c>
      <c r="EEA14" t="s">
        <v>128</v>
      </c>
      <c r="EEB14" s="1">
        <v>82.4</v>
      </c>
      <c r="EEC14" t="s">
        <v>128</v>
      </c>
      <c r="EED14" s="1">
        <v>82.4</v>
      </c>
      <c r="EEE14" t="s">
        <v>128</v>
      </c>
      <c r="EEF14" s="1">
        <v>82.4</v>
      </c>
      <c r="EEG14" t="s">
        <v>128</v>
      </c>
      <c r="EEH14" s="1">
        <v>82.4</v>
      </c>
      <c r="EEI14" t="s">
        <v>128</v>
      </c>
      <c r="EEJ14" s="1">
        <v>82.4</v>
      </c>
      <c r="EEK14" t="s">
        <v>128</v>
      </c>
      <c r="EEL14" s="1">
        <v>82.4</v>
      </c>
      <c r="EEM14" t="s">
        <v>128</v>
      </c>
      <c r="EEN14" s="1">
        <v>82.4</v>
      </c>
      <c r="EEO14" t="s">
        <v>128</v>
      </c>
      <c r="EEP14" s="1">
        <v>82.4</v>
      </c>
      <c r="EEQ14" t="s">
        <v>128</v>
      </c>
      <c r="EER14" s="1">
        <v>82.4</v>
      </c>
      <c r="EES14" t="s">
        <v>128</v>
      </c>
      <c r="EET14" s="1">
        <v>82.4</v>
      </c>
      <c r="EEU14" t="s">
        <v>128</v>
      </c>
      <c r="EEV14" s="1">
        <v>82.4</v>
      </c>
      <c r="EEW14" t="s">
        <v>128</v>
      </c>
      <c r="EEX14" s="1">
        <v>82.4</v>
      </c>
      <c r="EEY14" t="s">
        <v>128</v>
      </c>
      <c r="EEZ14" s="1">
        <v>82.4</v>
      </c>
      <c r="EFA14" t="s">
        <v>128</v>
      </c>
      <c r="EFB14" s="1">
        <v>82.4</v>
      </c>
      <c r="EFC14" t="s">
        <v>128</v>
      </c>
      <c r="EFD14" s="1">
        <v>82.4</v>
      </c>
      <c r="EFE14" t="s">
        <v>128</v>
      </c>
      <c r="EFF14" s="1">
        <v>82.4</v>
      </c>
      <c r="EFG14" t="s">
        <v>128</v>
      </c>
      <c r="EFH14" s="1">
        <v>82.4</v>
      </c>
      <c r="EFI14" t="s">
        <v>128</v>
      </c>
      <c r="EFJ14" s="1">
        <v>82.4</v>
      </c>
      <c r="EFK14" t="s">
        <v>128</v>
      </c>
      <c r="EFL14" s="1">
        <v>82.4</v>
      </c>
      <c r="EFM14" t="s">
        <v>128</v>
      </c>
      <c r="EFN14" s="1">
        <v>82.4</v>
      </c>
      <c r="EFO14" t="s">
        <v>128</v>
      </c>
      <c r="EFP14" s="1">
        <v>82.4</v>
      </c>
      <c r="EFQ14" t="s">
        <v>128</v>
      </c>
      <c r="EFR14" s="1">
        <v>82.4</v>
      </c>
      <c r="EFS14" t="s">
        <v>128</v>
      </c>
      <c r="EFT14" s="1">
        <v>82.4</v>
      </c>
      <c r="EFU14" t="s">
        <v>128</v>
      </c>
      <c r="EFV14" s="1">
        <v>82.4</v>
      </c>
      <c r="EFW14" t="s">
        <v>128</v>
      </c>
      <c r="EFX14" s="1">
        <v>82.4</v>
      </c>
      <c r="EFY14" t="s">
        <v>128</v>
      </c>
      <c r="EFZ14" s="1">
        <v>82.4</v>
      </c>
      <c r="EGA14" t="s">
        <v>128</v>
      </c>
      <c r="EGB14" s="1">
        <v>82.4</v>
      </c>
      <c r="EGC14" t="s">
        <v>128</v>
      </c>
      <c r="EGD14" s="1">
        <v>82.4</v>
      </c>
      <c r="EGE14" t="s">
        <v>128</v>
      </c>
      <c r="EGF14" s="1">
        <v>82.4</v>
      </c>
      <c r="EGG14" t="s">
        <v>128</v>
      </c>
      <c r="EGH14" s="1">
        <v>82.4</v>
      </c>
      <c r="EGI14" t="s">
        <v>128</v>
      </c>
      <c r="EGJ14" s="1">
        <v>82.4</v>
      </c>
      <c r="EGK14" t="s">
        <v>128</v>
      </c>
      <c r="EGL14" s="1">
        <v>82.4</v>
      </c>
      <c r="EGM14" t="s">
        <v>128</v>
      </c>
      <c r="EGN14" s="1">
        <v>82.4</v>
      </c>
      <c r="EGO14" t="s">
        <v>128</v>
      </c>
      <c r="EGP14" s="1">
        <v>82.4</v>
      </c>
      <c r="EGQ14" t="s">
        <v>128</v>
      </c>
      <c r="EGR14" s="1">
        <v>82.4</v>
      </c>
      <c r="EGS14" t="s">
        <v>128</v>
      </c>
      <c r="EGT14" s="1">
        <v>82.4</v>
      </c>
      <c r="EGU14" t="s">
        <v>128</v>
      </c>
      <c r="EGV14" s="1">
        <v>82.4</v>
      </c>
      <c r="EGW14" t="s">
        <v>128</v>
      </c>
      <c r="EGX14" s="1">
        <v>82.4</v>
      </c>
      <c r="EGY14" t="s">
        <v>128</v>
      </c>
      <c r="EGZ14" s="1">
        <v>82.4</v>
      </c>
      <c r="EHA14" t="s">
        <v>128</v>
      </c>
      <c r="EHB14" s="1">
        <v>82.4</v>
      </c>
      <c r="EHC14" t="s">
        <v>128</v>
      </c>
      <c r="EHD14" s="1">
        <v>82.4</v>
      </c>
      <c r="EHE14" t="s">
        <v>128</v>
      </c>
      <c r="EHF14" s="1">
        <v>82.4</v>
      </c>
      <c r="EHG14" t="s">
        <v>128</v>
      </c>
      <c r="EHH14" s="1">
        <v>82.4</v>
      </c>
      <c r="EHI14" t="s">
        <v>128</v>
      </c>
      <c r="EHJ14" s="1">
        <v>82.4</v>
      </c>
      <c r="EHK14" t="s">
        <v>128</v>
      </c>
      <c r="EHL14" s="1">
        <v>82.4</v>
      </c>
      <c r="EHM14" t="s">
        <v>128</v>
      </c>
      <c r="EHN14" s="1">
        <v>82.4</v>
      </c>
      <c r="EHO14" t="s">
        <v>128</v>
      </c>
      <c r="EHP14" s="1">
        <v>82.4</v>
      </c>
      <c r="EHQ14" t="s">
        <v>128</v>
      </c>
      <c r="EHR14" s="1">
        <v>82.4</v>
      </c>
      <c r="EHS14" t="s">
        <v>128</v>
      </c>
      <c r="EHT14" s="1">
        <v>82.4</v>
      </c>
      <c r="EHU14" t="s">
        <v>128</v>
      </c>
      <c r="EHV14" s="1">
        <v>82.4</v>
      </c>
      <c r="EHW14" t="s">
        <v>128</v>
      </c>
      <c r="EHX14" s="1">
        <v>82.4</v>
      </c>
      <c r="EHY14" t="s">
        <v>128</v>
      </c>
      <c r="EHZ14" s="1">
        <v>82.4</v>
      </c>
      <c r="EIA14" t="s">
        <v>128</v>
      </c>
      <c r="EIB14" s="1">
        <v>82.4</v>
      </c>
      <c r="EIC14" t="s">
        <v>128</v>
      </c>
      <c r="EID14" s="1">
        <v>82.4</v>
      </c>
      <c r="EIE14" t="s">
        <v>128</v>
      </c>
      <c r="EIF14" s="1">
        <v>82.4</v>
      </c>
      <c r="EIG14" t="s">
        <v>128</v>
      </c>
      <c r="EIH14" s="1">
        <v>82.4</v>
      </c>
      <c r="EII14" t="s">
        <v>128</v>
      </c>
      <c r="EIJ14" s="1">
        <v>82.4</v>
      </c>
      <c r="EIK14" t="s">
        <v>128</v>
      </c>
      <c r="EIL14" s="1">
        <v>82.4</v>
      </c>
      <c r="EIM14" t="s">
        <v>128</v>
      </c>
      <c r="EIN14" s="1">
        <v>82.4</v>
      </c>
      <c r="EIO14" t="s">
        <v>128</v>
      </c>
      <c r="EIP14" s="1">
        <v>82.4</v>
      </c>
      <c r="EIQ14" t="s">
        <v>128</v>
      </c>
      <c r="EIR14" s="1">
        <v>82.4</v>
      </c>
      <c r="EIS14" t="s">
        <v>128</v>
      </c>
      <c r="EIT14" s="1">
        <v>82.4</v>
      </c>
      <c r="EIU14" t="s">
        <v>128</v>
      </c>
      <c r="EIV14" s="1">
        <v>82.4</v>
      </c>
      <c r="EIW14" t="s">
        <v>128</v>
      </c>
      <c r="EIX14" s="1">
        <v>82.4</v>
      </c>
      <c r="EIY14" t="s">
        <v>128</v>
      </c>
      <c r="EIZ14" s="1">
        <v>82.4</v>
      </c>
      <c r="EJA14" t="s">
        <v>128</v>
      </c>
      <c r="EJB14" s="1">
        <v>82.4</v>
      </c>
      <c r="EJC14" t="s">
        <v>128</v>
      </c>
      <c r="EJD14" s="1">
        <v>82.4</v>
      </c>
      <c r="EJE14" t="s">
        <v>128</v>
      </c>
      <c r="EJF14" s="1">
        <v>82.4</v>
      </c>
      <c r="EJG14" t="s">
        <v>128</v>
      </c>
      <c r="EJH14" s="1">
        <v>82.4</v>
      </c>
      <c r="EJI14" t="s">
        <v>128</v>
      </c>
      <c r="EJJ14" s="1">
        <v>82.4</v>
      </c>
      <c r="EJK14" t="s">
        <v>128</v>
      </c>
      <c r="EJL14" s="1">
        <v>82.4</v>
      </c>
      <c r="EJM14" t="s">
        <v>128</v>
      </c>
      <c r="EJN14" s="1">
        <v>82.4</v>
      </c>
      <c r="EJO14" t="s">
        <v>128</v>
      </c>
      <c r="EJP14" s="1">
        <v>82.4</v>
      </c>
      <c r="EJQ14" t="s">
        <v>128</v>
      </c>
      <c r="EJR14" s="1">
        <v>82.4</v>
      </c>
      <c r="EJS14" t="s">
        <v>128</v>
      </c>
      <c r="EJT14" s="1">
        <v>82.4</v>
      </c>
      <c r="EJU14" t="s">
        <v>128</v>
      </c>
      <c r="EJV14" s="1">
        <v>82.4</v>
      </c>
      <c r="EJW14" t="s">
        <v>128</v>
      </c>
      <c r="EJX14" s="1">
        <v>82.4</v>
      </c>
      <c r="EJY14" t="s">
        <v>128</v>
      </c>
      <c r="EJZ14" s="1">
        <v>82.4</v>
      </c>
      <c r="EKA14" t="s">
        <v>128</v>
      </c>
      <c r="EKB14" s="1">
        <v>82.4</v>
      </c>
      <c r="EKC14" t="s">
        <v>128</v>
      </c>
      <c r="EKD14" s="1">
        <v>82.4</v>
      </c>
      <c r="EKE14" t="s">
        <v>128</v>
      </c>
      <c r="EKF14" s="1">
        <v>82.4</v>
      </c>
      <c r="EKG14" t="s">
        <v>128</v>
      </c>
      <c r="EKH14" s="1">
        <v>82.4</v>
      </c>
      <c r="EKI14" t="s">
        <v>128</v>
      </c>
      <c r="EKJ14" s="1">
        <v>82.4</v>
      </c>
      <c r="EKK14" t="s">
        <v>128</v>
      </c>
      <c r="EKL14" s="1">
        <v>82.4</v>
      </c>
      <c r="EKM14" t="s">
        <v>128</v>
      </c>
      <c r="EKN14" s="1">
        <v>82.4</v>
      </c>
      <c r="EKO14" t="s">
        <v>128</v>
      </c>
      <c r="EKP14" s="1">
        <v>82.4</v>
      </c>
      <c r="EKQ14" t="s">
        <v>128</v>
      </c>
      <c r="EKR14" s="1">
        <v>82.4</v>
      </c>
      <c r="EKS14" t="s">
        <v>128</v>
      </c>
      <c r="EKT14" s="1">
        <v>82.4</v>
      </c>
      <c r="EKU14" t="s">
        <v>128</v>
      </c>
      <c r="EKV14" s="1">
        <v>82.4</v>
      </c>
      <c r="EKW14" t="s">
        <v>128</v>
      </c>
      <c r="EKX14" s="1">
        <v>82.4</v>
      </c>
      <c r="EKY14" t="s">
        <v>128</v>
      </c>
      <c r="EKZ14" s="1">
        <v>82.4</v>
      </c>
      <c r="ELA14" t="s">
        <v>128</v>
      </c>
      <c r="ELB14" s="1">
        <v>82.4</v>
      </c>
      <c r="ELC14" t="s">
        <v>128</v>
      </c>
      <c r="ELD14" s="1">
        <v>82.4</v>
      </c>
      <c r="ELE14" t="s">
        <v>128</v>
      </c>
      <c r="ELF14" s="1">
        <v>82.4</v>
      </c>
      <c r="ELG14" t="s">
        <v>128</v>
      </c>
      <c r="ELH14" s="1">
        <v>82.4</v>
      </c>
      <c r="ELI14" t="s">
        <v>128</v>
      </c>
      <c r="ELJ14" s="1">
        <v>82.4</v>
      </c>
      <c r="ELK14" t="s">
        <v>128</v>
      </c>
      <c r="ELL14" s="1">
        <v>82.4</v>
      </c>
      <c r="ELM14" t="s">
        <v>128</v>
      </c>
      <c r="ELN14" s="1">
        <v>82.4</v>
      </c>
      <c r="ELO14" t="s">
        <v>128</v>
      </c>
      <c r="ELP14" s="1">
        <v>82.4</v>
      </c>
      <c r="ELQ14" t="s">
        <v>128</v>
      </c>
      <c r="ELR14" s="1">
        <v>82.4</v>
      </c>
      <c r="ELS14" t="s">
        <v>128</v>
      </c>
      <c r="ELT14" s="1">
        <v>82.4</v>
      </c>
      <c r="ELU14" t="s">
        <v>128</v>
      </c>
      <c r="ELV14" s="1">
        <v>82.4</v>
      </c>
      <c r="ELW14" t="s">
        <v>128</v>
      </c>
      <c r="ELX14" s="1">
        <v>82.4</v>
      </c>
      <c r="ELY14" t="s">
        <v>128</v>
      </c>
      <c r="ELZ14" s="1">
        <v>82.4</v>
      </c>
      <c r="EMA14" t="s">
        <v>128</v>
      </c>
      <c r="EMB14" s="1">
        <v>82.4</v>
      </c>
      <c r="EMC14" t="s">
        <v>128</v>
      </c>
      <c r="EMD14" s="1">
        <v>82.4</v>
      </c>
      <c r="EME14" t="s">
        <v>128</v>
      </c>
      <c r="EMF14" s="1">
        <v>82.4</v>
      </c>
      <c r="EMG14" t="s">
        <v>128</v>
      </c>
      <c r="EMH14" s="1">
        <v>82.4</v>
      </c>
      <c r="EMI14" t="s">
        <v>128</v>
      </c>
      <c r="EMJ14" s="1">
        <v>82.4</v>
      </c>
      <c r="EMK14" t="s">
        <v>128</v>
      </c>
      <c r="EML14" s="1">
        <v>82.4</v>
      </c>
      <c r="EMM14" t="s">
        <v>128</v>
      </c>
      <c r="EMN14" s="1">
        <v>82.4</v>
      </c>
      <c r="EMO14" t="s">
        <v>128</v>
      </c>
      <c r="EMP14" s="1">
        <v>82.4</v>
      </c>
      <c r="EMQ14" t="s">
        <v>128</v>
      </c>
      <c r="EMR14" s="1">
        <v>82.4</v>
      </c>
      <c r="EMS14" t="s">
        <v>128</v>
      </c>
      <c r="EMT14" s="1">
        <v>82.4</v>
      </c>
      <c r="EMU14" t="s">
        <v>128</v>
      </c>
      <c r="EMV14" s="1">
        <v>82.4</v>
      </c>
      <c r="EMW14" t="s">
        <v>128</v>
      </c>
      <c r="EMX14" s="1">
        <v>82.4</v>
      </c>
      <c r="EMY14" t="s">
        <v>128</v>
      </c>
      <c r="EMZ14" s="1">
        <v>82.4</v>
      </c>
      <c r="ENA14" t="s">
        <v>128</v>
      </c>
      <c r="ENB14" s="1">
        <v>82.4</v>
      </c>
      <c r="ENC14" t="s">
        <v>128</v>
      </c>
      <c r="END14" s="1">
        <v>82.4</v>
      </c>
      <c r="ENE14" t="s">
        <v>128</v>
      </c>
      <c r="ENF14" s="1">
        <v>82.4</v>
      </c>
      <c r="ENG14" t="s">
        <v>128</v>
      </c>
      <c r="ENH14" s="1">
        <v>82.4</v>
      </c>
      <c r="ENI14" t="s">
        <v>128</v>
      </c>
      <c r="ENJ14" s="1">
        <v>82.4</v>
      </c>
      <c r="ENK14" t="s">
        <v>128</v>
      </c>
      <c r="ENL14" s="1">
        <v>82.4</v>
      </c>
      <c r="ENM14" t="s">
        <v>128</v>
      </c>
      <c r="ENN14" s="1">
        <v>82.4</v>
      </c>
      <c r="ENO14" t="s">
        <v>128</v>
      </c>
      <c r="ENP14" s="1">
        <v>82.4</v>
      </c>
      <c r="ENQ14" t="s">
        <v>128</v>
      </c>
      <c r="ENR14" s="1">
        <v>82.4</v>
      </c>
      <c r="ENS14" t="s">
        <v>128</v>
      </c>
      <c r="ENT14" s="1">
        <v>82.4</v>
      </c>
      <c r="ENU14" t="s">
        <v>128</v>
      </c>
      <c r="ENV14" s="1">
        <v>82.4</v>
      </c>
      <c r="ENW14" t="s">
        <v>128</v>
      </c>
      <c r="ENX14" s="1">
        <v>82.4</v>
      </c>
      <c r="ENY14" t="s">
        <v>128</v>
      </c>
      <c r="ENZ14" s="1">
        <v>82.4</v>
      </c>
      <c r="EOA14" t="s">
        <v>128</v>
      </c>
      <c r="EOB14" s="1">
        <v>82.4</v>
      </c>
      <c r="EOC14" t="s">
        <v>128</v>
      </c>
      <c r="EOD14" s="1">
        <v>82.4</v>
      </c>
      <c r="EOE14" t="s">
        <v>128</v>
      </c>
      <c r="EOF14" s="1">
        <v>82.4</v>
      </c>
      <c r="EOG14" t="s">
        <v>128</v>
      </c>
      <c r="EOH14" s="1">
        <v>82.4</v>
      </c>
      <c r="EOI14" t="s">
        <v>128</v>
      </c>
      <c r="EOJ14" s="1">
        <v>82.4</v>
      </c>
      <c r="EOK14" t="s">
        <v>128</v>
      </c>
      <c r="EOL14" s="1">
        <v>82.4</v>
      </c>
      <c r="EOM14" t="s">
        <v>128</v>
      </c>
      <c r="EON14" s="1">
        <v>82.4</v>
      </c>
      <c r="EOO14" t="s">
        <v>128</v>
      </c>
      <c r="EOP14" s="1">
        <v>82.4</v>
      </c>
      <c r="EOQ14" t="s">
        <v>128</v>
      </c>
      <c r="EOR14" s="1">
        <v>82.4</v>
      </c>
      <c r="EOS14" t="s">
        <v>128</v>
      </c>
      <c r="EOT14" s="1">
        <v>82.4</v>
      </c>
      <c r="EOU14" t="s">
        <v>128</v>
      </c>
      <c r="EOV14" s="1">
        <v>82.4</v>
      </c>
      <c r="EOW14" t="s">
        <v>128</v>
      </c>
      <c r="EOX14" s="1">
        <v>82.4</v>
      </c>
      <c r="EOY14" t="s">
        <v>128</v>
      </c>
      <c r="EOZ14" s="1">
        <v>82.4</v>
      </c>
      <c r="EPA14" t="s">
        <v>128</v>
      </c>
      <c r="EPB14" s="1">
        <v>82.4</v>
      </c>
      <c r="EPC14" t="s">
        <v>128</v>
      </c>
      <c r="EPD14" s="1">
        <v>82.4</v>
      </c>
      <c r="EPE14" t="s">
        <v>128</v>
      </c>
      <c r="EPF14" s="1">
        <v>82.4</v>
      </c>
      <c r="EPG14" t="s">
        <v>128</v>
      </c>
      <c r="EPH14" s="1">
        <v>82.4</v>
      </c>
      <c r="EPI14" t="s">
        <v>128</v>
      </c>
      <c r="EPJ14" s="1">
        <v>82.4</v>
      </c>
      <c r="EPK14" t="s">
        <v>128</v>
      </c>
      <c r="EPL14" s="1">
        <v>82.4</v>
      </c>
      <c r="EPM14" t="s">
        <v>128</v>
      </c>
      <c r="EPN14" s="1">
        <v>82.4</v>
      </c>
      <c r="EPO14" t="s">
        <v>128</v>
      </c>
      <c r="EPP14" s="1">
        <v>82.4</v>
      </c>
      <c r="EPQ14" t="s">
        <v>128</v>
      </c>
      <c r="EPR14" s="1">
        <v>82.4</v>
      </c>
      <c r="EPS14" t="s">
        <v>128</v>
      </c>
      <c r="EPT14" s="1">
        <v>82.4</v>
      </c>
      <c r="EPU14" t="s">
        <v>128</v>
      </c>
      <c r="EPV14" s="1">
        <v>82.4</v>
      </c>
      <c r="EPW14" t="s">
        <v>128</v>
      </c>
      <c r="EPX14" s="1">
        <v>82.4</v>
      </c>
      <c r="EPY14" t="s">
        <v>128</v>
      </c>
      <c r="EPZ14" s="1">
        <v>82.4</v>
      </c>
      <c r="EQA14" t="s">
        <v>128</v>
      </c>
      <c r="EQB14" s="1">
        <v>82.4</v>
      </c>
      <c r="EQC14" t="s">
        <v>128</v>
      </c>
      <c r="EQD14" s="1">
        <v>82.4</v>
      </c>
      <c r="EQE14" t="s">
        <v>128</v>
      </c>
      <c r="EQF14" s="1">
        <v>82.4</v>
      </c>
      <c r="EQG14" t="s">
        <v>128</v>
      </c>
      <c r="EQH14" s="1">
        <v>82.4</v>
      </c>
      <c r="EQI14" t="s">
        <v>128</v>
      </c>
      <c r="EQJ14" s="1">
        <v>82.4</v>
      </c>
      <c r="EQK14" t="s">
        <v>128</v>
      </c>
      <c r="EQL14" s="1">
        <v>82.4</v>
      </c>
      <c r="EQM14" t="s">
        <v>128</v>
      </c>
      <c r="EQN14" s="1">
        <v>82.4</v>
      </c>
      <c r="EQO14" t="s">
        <v>128</v>
      </c>
      <c r="EQP14" s="1">
        <v>82.4</v>
      </c>
      <c r="EQQ14" t="s">
        <v>128</v>
      </c>
      <c r="EQR14" s="1">
        <v>82.4</v>
      </c>
      <c r="EQS14" t="s">
        <v>128</v>
      </c>
      <c r="EQT14" s="1">
        <v>82.4</v>
      </c>
      <c r="EQU14" t="s">
        <v>128</v>
      </c>
      <c r="EQV14" s="1">
        <v>82.4</v>
      </c>
      <c r="EQW14" t="s">
        <v>128</v>
      </c>
      <c r="EQX14" s="1">
        <v>82.4</v>
      </c>
      <c r="EQY14" t="s">
        <v>128</v>
      </c>
      <c r="EQZ14" s="1">
        <v>82.4</v>
      </c>
      <c r="ERA14" t="s">
        <v>128</v>
      </c>
      <c r="ERB14" s="1">
        <v>82.4</v>
      </c>
      <c r="ERC14" t="s">
        <v>128</v>
      </c>
      <c r="ERD14" s="1">
        <v>82.4</v>
      </c>
      <c r="ERE14" t="s">
        <v>128</v>
      </c>
      <c r="ERF14" s="1">
        <v>82.4</v>
      </c>
      <c r="ERG14" t="s">
        <v>128</v>
      </c>
      <c r="ERH14" s="1">
        <v>82.4</v>
      </c>
      <c r="ERI14" t="s">
        <v>128</v>
      </c>
      <c r="ERJ14" s="1">
        <v>82.4</v>
      </c>
      <c r="ERK14" t="s">
        <v>128</v>
      </c>
      <c r="ERL14" s="1">
        <v>82.4</v>
      </c>
      <c r="ERM14" t="s">
        <v>128</v>
      </c>
      <c r="ERN14" s="1">
        <v>82.4</v>
      </c>
      <c r="ERO14" t="s">
        <v>128</v>
      </c>
      <c r="ERP14" s="1">
        <v>82.4</v>
      </c>
      <c r="ERQ14" t="s">
        <v>128</v>
      </c>
      <c r="ERR14" s="1">
        <v>82.4</v>
      </c>
      <c r="ERS14" t="s">
        <v>128</v>
      </c>
      <c r="ERT14" s="1">
        <v>82.4</v>
      </c>
      <c r="ERU14" t="s">
        <v>128</v>
      </c>
      <c r="ERV14" s="1">
        <v>82.4</v>
      </c>
      <c r="ERW14" t="s">
        <v>128</v>
      </c>
      <c r="ERX14" s="1">
        <v>82.4</v>
      </c>
      <c r="ERY14" t="s">
        <v>128</v>
      </c>
      <c r="ERZ14" s="1">
        <v>82.4</v>
      </c>
      <c r="ESA14" t="s">
        <v>128</v>
      </c>
      <c r="ESB14" s="1">
        <v>82.4</v>
      </c>
      <c r="ESC14" t="s">
        <v>128</v>
      </c>
      <c r="ESD14" s="1">
        <v>82.4</v>
      </c>
      <c r="ESE14" t="s">
        <v>128</v>
      </c>
      <c r="ESF14" s="1">
        <v>82.4</v>
      </c>
      <c r="ESG14" t="s">
        <v>128</v>
      </c>
      <c r="ESH14" s="1">
        <v>82.4</v>
      </c>
      <c r="ESI14" t="s">
        <v>128</v>
      </c>
      <c r="ESJ14" s="1">
        <v>82.4</v>
      </c>
      <c r="ESK14" t="s">
        <v>128</v>
      </c>
      <c r="ESL14" s="1">
        <v>82.4</v>
      </c>
      <c r="ESM14" t="s">
        <v>128</v>
      </c>
      <c r="ESN14" s="1">
        <v>82.4</v>
      </c>
      <c r="ESO14" t="s">
        <v>128</v>
      </c>
      <c r="ESP14" s="1">
        <v>82.4</v>
      </c>
      <c r="ESQ14" t="s">
        <v>128</v>
      </c>
      <c r="ESR14" s="1">
        <v>82.4</v>
      </c>
      <c r="ESS14" t="s">
        <v>128</v>
      </c>
      <c r="EST14" s="1">
        <v>82.4</v>
      </c>
      <c r="ESU14" t="s">
        <v>128</v>
      </c>
      <c r="ESV14" s="1">
        <v>82.4</v>
      </c>
      <c r="ESW14" t="s">
        <v>128</v>
      </c>
      <c r="ESX14" s="1">
        <v>82.4</v>
      </c>
      <c r="ESY14" t="s">
        <v>128</v>
      </c>
      <c r="ESZ14" s="1">
        <v>82.4</v>
      </c>
      <c r="ETA14" t="s">
        <v>128</v>
      </c>
      <c r="ETB14" s="1">
        <v>82.4</v>
      </c>
      <c r="ETC14" t="s">
        <v>128</v>
      </c>
      <c r="ETD14" s="1">
        <v>82.4</v>
      </c>
      <c r="ETE14" t="s">
        <v>128</v>
      </c>
      <c r="ETF14" s="1">
        <v>82.4</v>
      </c>
      <c r="ETG14" t="s">
        <v>128</v>
      </c>
      <c r="ETH14" s="1">
        <v>82.4</v>
      </c>
      <c r="ETI14" t="s">
        <v>128</v>
      </c>
      <c r="ETJ14" s="1">
        <v>82.4</v>
      </c>
      <c r="ETK14" t="s">
        <v>128</v>
      </c>
      <c r="ETL14" s="1">
        <v>82.4</v>
      </c>
      <c r="ETM14" t="s">
        <v>128</v>
      </c>
      <c r="ETN14" s="1">
        <v>82.4</v>
      </c>
      <c r="ETO14" t="s">
        <v>128</v>
      </c>
      <c r="ETP14" s="1">
        <v>82.4</v>
      </c>
      <c r="ETQ14" t="s">
        <v>128</v>
      </c>
      <c r="ETR14" s="1">
        <v>82.4</v>
      </c>
      <c r="ETS14" t="s">
        <v>128</v>
      </c>
      <c r="ETT14" s="1">
        <v>82.4</v>
      </c>
      <c r="ETU14" t="s">
        <v>128</v>
      </c>
      <c r="ETV14" s="1">
        <v>82.4</v>
      </c>
      <c r="ETW14" t="s">
        <v>128</v>
      </c>
      <c r="ETX14" s="1">
        <v>82.4</v>
      </c>
      <c r="ETY14" t="s">
        <v>128</v>
      </c>
      <c r="ETZ14" s="1">
        <v>82.4</v>
      </c>
      <c r="EUA14" t="s">
        <v>128</v>
      </c>
      <c r="EUB14" s="1">
        <v>82.4</v>
      </c>
      <c r="EUC14" t="s">
        <v>128</v>
      </c>
      <c r="EUD14" s="1">
        <v>82.4</v>
      </c>
      <c r="EUE14" t="s">
        <v>128</v>
      </c>
      <c r="EUF14" s="1">
        <v>82.4</v>
      </c>
      <c r="EUG14" t="s">
        <v>128</v>
      </c>
      <c r="EUH14" s="1">
        <v>82.4</v>
      </c>
      <c r="EUI14" t="s">
        <v>128</v>
      </c>
      <c r="EUJ14" s="1">
        <v>82.4</v>
      </c>
      <c r="EUK14" t="s">
        <v>128</v>
      </c>
      <c r="EUL14" s="1">
        <v>82.4</v>
      </c>
      <c r="EUM14" t="s">
        <v>128</v>
      </c>
      <c r="EUN14" s="1">
        <v>82.4</v>
      </c>
      <c r="EUO14" t="s">
        <v>128</v>
      </c>
      <c r="EUP14" s="1">
        <v>82.4</v>
      </c>
      <c r="EUQ14" t="s">
        <v>128</v>
      </c>
      <c r="EUR14" s="1">
        <v>82.4</v>
      </c>
      <c r="EUS14" t="s">
        <v>128</v>
      </c>
      <c r="EUT14" s="1">
        <v>82.4</v>
      </c>
      <c r="EUU14" t="s">
        <v>128</v>
      </c>
      <c r="EUV14" s="1">
        <v>82.4</v>
      </c>
      <c r="EUW14" t="s">
        <v>128</v>
      </c>
      <c r="EUX14" s="1">
        <v>82.4</v>
      </c>
      <c r="EUY14" t="s">
        <v>128</v>
      </c>
      <c r="EUZ14" s="1">
        <v>82.4</v>
      </c>
      <c r="EVA14" t="s">
        <v>128</v>
      </c>
      <c r="EVB14" s="1">
        <v>82.4</v>
      </c>
      <c r="EVC14" t="s">
        <v>128</v>
      </c>
      <c r="EVD14" s="1">
        <v>82.4</v>
      </c>
      <c r="EVE14" t="s">
        <v>128</v>
      </c>
      <c r="EVF14" s="1">
        <v>82.4</v>
      </c>
      <c r="EVG14" t="s">
        <v>128</v>
      </c>
      <c r="EVH14" s="1">
        <v>82.4</v>
      </c>
      <c r="EVI14" t="s">
        <v>128</v>
      </c>
      <c r="EVJ14" s="1">
        <v>82.4</v>
      </c>
      <c r="EVK14" t="s">
        <v>128</v>
      </c>
      <c r="EVL14" s="1">
        <v>82.4</v>
      </c>
      <c r="EVM14" t="s">
        <v>128</v>
      </c>
      <c r="EVN14" s="1">
        <v>82.4</v>
      </c>
      <c r="EVO14" t="s">
        <v>128</v>
      </c>
      <c r="EVP14" s="1">
        <v>82.4</v>
      </c>
      <c r="EVQ14" t="s">
        <v>128</v>
      </c>
      <c r="EVR14" s="1">
        <v>82.4</v>
      </c>
      <c r="EVS14" t="s">
        <v>128</v>
      </c>
      <c r="EVT14" s="1">
        <v>82.4</v>
      </c>
      <c r="EVU14" t="s">
        <v>128</v>
      </c>
      <c r="EVV14" s="1">
        <v>82.4</v>
      </c>
      <c r="EVW14" t="s">
        <v>128</v>
      </c>
      <c r="EVX14" s="1">
        <v>82.4</v>
      </c>
      <c r="EVY14" t="s">
        <v>128</v>
      </c>
      <c r="EVZ14" s="1">
        <v>82.4</v>
      </c>
      <c r="EWA14" t="s">
        <v>128</v>
      </c>
      <c r="EWB14" s="1">
        <v>82.4</v>
      </c>
      <c r="EWC14" t="s">
        <v>128</v>
      </c>
      <c r="EWD14" s="1">
        <v>82.4</v>
      </c>
      <c r="EWE14" t="s">
        <v>128</v>
      </c>
      <c r="EWF14" s="1">
        <v>82.4</v>
      </c>
      <c r="EWG14" t="s">
        <v>128</v>
      </c>
      <c r="EWH14" s="1">
        <v>82.4</v>
      </c>
      <c r="EWI14" t="s">
        <v>128</v>
      </c>
      <c r="EWJ14" s="1">
        <v>82.4</v>
      </c>
      <c r="EWK14" t="s">
        <v>128</v>
      </c>
      <c r="EWL14" s="1">
        <v>82.4</v>
      </c>
      <c r="EWM14" t="s">
        <v>128</v>
      </c>
      <c r="EWN14" s="1">
        <v>82.4</v>
      </c>
      <c r="EWO14" t="s">
        <v>128</v>
      </c>
      <c r="EWP14" s="1">
        <v>82.4</v>
      </c>
      <c r="EWQ14" t="s">
        <v>128</v>
      </c>
      <c r="EWR14" s="1">
        <v>82.4</v>
      </c>
      <c r="EWS14" t="s">
        <v>128</v>
      </c>
      <c r="EWT14" s="1">
        <v>82.4</v>
      </c>
      <c r="EWU14" t="s">
        <v>128</v>
      </c>
      <c r="EWV14" s="1">
        <v>82.4</v>
      </c>
      <c r="EWW14" t="s">
        <v>128</v>
      </c>
      <c r="EWX14" s="1">
        <v>82.4</v>
      </c>
      <c r="EWY14" t="s">
        <v>128</v>
      </c>
      <c r="EWZ14" s="1">
        <v>82.4</v>
      </c>
      <c r="EXA14" t="s">
        <v>128</v>
      </c>
      <c r="EXB14" s="1">
        <v>82.4</v>
      </c>
      <c r="EXC14" t="s">
        <v>128</v>
      </c>
      <c r="EXD14" s="1">
        <v>82.4</v>
      </c>
      <c r="EXE14" t="s">
        <v>128</v>
      </c>
      <c r="EXF14" s="1">
        <v>82.4</v>
      </c>
      <c r="EXG14" t="s">
        <v>128</v>
      </c>
      <c r="EXH14" s="1">
        <v>82.4</v>
      </c>
      <c r="EXI14" t="s">
        <v>128</v>
      </c>
      <c r="EXJ14" s="1">
        <v>82.4</v>
      </c>
      <c r="EXK14" t="s">
        <v>128</v>
      </c>
      <c r="EXL14" s="1">
        <v>82.4</v>
      </c>
      <c r="EXM14" t="s">
        <v>128</v>
      </c>
      <c r="EXN14" s="1">
        <v>82.4</v>
      </c>
      <c r="EXO14" t="s">
        <v>128</v>
      </c>
      <c r="EXP14" s="1">
        <v>82.4</v>
      </c>
      <c r="EXQ14" t="s">
        <v>128</v>
      </c>
      <c r="EXR14" s="1">
        <v>82.4</v>
      </c>
      <c r="EXS14" t="s">
        <v>128</v>
      </c>
      <c r="EXT14" s="1">
        <v>82.4</v>
      </c>
      <c r="EXU14" t="s">
        <v>128</v>
      </c>
      <c r="EXV14" s="1">
        <v>82.4</v>
      </c>
      <c r="EXW14" t="s">
        <v>128</v>
      </c>
      <c r="EXX14" s="1">
        <v>82.4</v>
      </c>
      <c r="EXY14" t="s">
        <v>128</v>
      </c>
      <c r="EXZ14" s="1">
        <v>82.4</v>
      </c>
      <c r="EYA14" t="s">
        <v>128</v>
      </c>
      <c r="EYB14" s="1">
        <v>82.4</v>
      </c>
      <c r="EYC14" t="s">
        <v>128</v>
      </c>
      <c r="EYD14" s="1">
        <v>82.4</v>
      </c>
      <c r="EYE14" t="s">
        <v>128</v>
      </c>
      <c r="EYF14" s="1">
        <v>82.4</v>
      </c>
      <c r="EYG14" t="s">
        <v>128</v>
      </c>
      <c r="EYH14" s="1">
        <v>82.4</v>
      </c>
      <c r="EYI14" t="s">
        <v>128</v>
      </c>
      <c r="EYJ14" s="1">
        <v>82.4</v>
      </c>
      <c r="EYK14" t="s">
        <v>128</v>
      </c>
      <c r="EYL14" s="1">
        <v>82.4</v>
      </c>
      <c r="EYM14" t="s">
        <v>128</v>
      </c>
      <c r="EYN14" s="1">
        <v>82.4</v>
      </c>
      <c r="EYO14" t="s">
        <v>128</v>
      </c>
      <c r="EYP14" s="1">
        <v>82.4</v>
      </c>
      <c r="EYQ14" t="s">
        <v>128</v>
      </c>
      <c r="EYR14" s="1">
        <v>82.4</v>
      </c>
      <c r="EYS14" t="s">
        <v>128</v>
      </c>
      <c r="EYT14" s="1">
        <v>82.4</v>
      </c>
      <c r="EYU14" t="s">
        <v>128</v>
      </c>
      <c r="EYV14" s="1">
        <v>82.4</v>
      </c>
      <c r="EYW14" t="s">
        <v>128</v>
      </c>
      <c r="EYX14" s="1">
        <v>82.4</v>
      </c>
      <c r="EYY14" t="s">
        <v>128</v>
      </c>
      <c r="EYZ14" s="1">
        <v>82.4</v>
      </c>
      <c r="EZA14" t="s">
        <v>128</v>
      </c>
      <c r="EZB14" s="1">
        <v>82.4</v>
      </c>
      <c r="EZC14" t="s">
        <v>128</v>
      </c>
      <c r="EZD14" s="1">
        <v>82.4</v>
      </c>
      <c r="EZE14" t="s">
        <v>128</v>
      </c>
      <c r="EZF14" s="1">
        <v>82.4</v>
      </c>
      <c r="EZG14" t="s">
        <v>128</v>
      </c>
      <c r="EZH14" s="1">
        <v>82.4</v>
      </c>
      <c r="EZI14" t="s">
        <v>128</v>
      </c>
      <c r="EZJ14" s="1">
        <v>82.4</v>
      </c>
      <c r="EZK14" t="s">
        <v>128</v>
      </c>
      <c r="EZL14" s="1">
        <v>82.4</v>
      </c>
      <c r="EZM14" t="s">
        <v>128</v>
      </c>
      <c r="EZN14" s="1">
        <v>82.4</v>
      </c>
      <c r="EZO14" t="s">
        <v>128</v>
      </c>
      <c r="EZP14" s="1">
        <v>82.4</v>
      </c>
      <c r="EZQ14" t="s">
        <v>128</v>
      </c>
      <c r="EZR14" s="1">
        <v>82.4</v>
      </c>
      <c r="EZS14" t="s">
        <v>128</v>
      </c>
      <c r="EZT14" s="1">
        <v>82.4</v>
      </c>
      <c r="EZU14" t="s">
        <v>128</v>
      </c>
      <c r="EZV14" s="1">
        <v>82.4</v>
      </c>
      <c r="EZW14" t="s">
        <v>128</v>
      </c>
      <c r="EZX14" s="1">
        <v>82.4</v>
      </c>
      <c r="EZY14" t="s">
        <v>128</v>
      </c>
      <c r="EZZ14" s="1">
        <v>82.4</v>
      </c>
      <c r="FAA14" t="s">
        <v>128</v>
      </c>
      <c r="FAB14" s="1">
        <v>82.4</v>
      </c>
      <c r="FAC14" t="s">
        <v>128</v>
      </c>
      <c r="FAD14" s="1">
        <v>82.4</v>
      </c>
      <c r="FAE14" t="s">
        <v>128</v>
      </c>
      <c r="FAF14" s="1">
        <v>82.4</v>
      </c>
      <c r="FAG14" t="s">
        <v>128</v>
      </c>
      <c r="FAH14" s="1">
        <v>82.4</v>
      </c>
      <c r="FAI14" t="s">
        <v>128</v>
      </c>
      <c r="FAJ14" s="1">
        <v>82.4</v>
      </c>
      <c r="FAK14" t="s">
        <v>128</v>
      </c>
      <c r="FAL14" s="1">
        <v>82.4</v>
      </c>
      <c r="FAM14" t="s">
        <v>128</v>
      </c>
      <c r="FAN14" s="1">
        <v>82.4</v>
      </c>
      <c r="FAO14" t="s">
        <v>128</v>
      </c>
      <c r="FAP14" s="1">
        <v>82.4</v>
      </c>
      <c r="FAQ14" t="s">
        <v>128</v>
      </c>
      <c r="FAR14" s="1">
        <v>82.4</v>
      </c>
      <c r="FAS14" t="s">
        <v>128</v>
      </c>
      <c r="FAT14" s="1">
        <v>82.4</v>
      </c>
      <c r="FAU14" t="s">
        <v>128</v>
      </c>
      <c r="FAV14" s="1">
        <v>82.4</v>
      </c>
      <c r="FAW14" t="s">
        <v>128</v>
      </c>
      <c r="FAX14" s="1">
        <v>82.4</v>
      </c>
      <c r="FAY14" t="s">
        <v>128</v>
      </c>
      <c r="FAZ14" s="1">
        <v>82.4</v>
      </c>
      <c r="FBA14" t="s">
        <v>128</v>
      </c>
      <c r="FBB14" s="1">
        <v>82.4</v>
      </c>
      <c r="FBC14" t="s">
        <v>128</v>
      </c>
      <c r="FBD14" s="1">
        <v>82.4</v>
      </c>
      <c r="FBE14" t="s">
        <v>128</v>
      </c>
      <c r="FBF14" s="1">
        <v>82.4</v>
      </c>
      <c r="FBG14" t="s">
        <v>128</v>
      </c>
      <c r="FBH14" s="1">
        <v>82.4</v>
      </c>
      <c r="FBI14" t="s">
        <v>128</v>
      </c>
      <c r="FBJ14" s="1">
        <v>82.4</v>
      </c>
      <c r="FBK14" t="s">
        <v>128</v>
      </c>
      <c r="FBL14" s="1">
        <v>82.4</v>
      </c>
      <c r="FBM14" t="s">
        <v>128</v>
      </c>
      <c r="FBN14" s="1">
        <v>82.4</v>
      </c>
      <c r="FBO14" t="s">
        <v>128</v>
      </c>
      <c r="FBP14" s="1">
        <v>82.4</v>
      </c>
      <c r="FBQ14" t="s">
        <v>128</v>
      </c>
      <c r="FBR14" s="1">
        <v>82.4</v>
      </c>
      <c r="FBS14" t="s">
        <v>128</v>
      </c>
      <c r="FBT14" s="1">
        <v>82.4</v>
      </c>
      <c r="FBU14" t="s">
        <v>128</v>
      </c>
      <c r="FBV14" s="1">
        <v>82.4</v>
      </c>
      <c r="FBW14" t="s">
        <v>128</v>
      </c>
      <c r="FBX14" s="1">
        <v>82.4</v>
      </c>
      <c r="FBY14" t="s">
        <v>128</v>
      </c>
      <c r="FBZ14" s="1">
        <v>82.4</v>
      </c>
      <c r="FCA14" t="s">
        <v>128</v>
      </c>
      <c r="FCB14" s="1">
        <v>82.4</v>
      </c>
      <c r="FCC14" t="s">
        <v>128</v>
      </c>
      <c r="FCD14" s="1">
        <v>82.4</v>
      </c>
      <c r="FCE14" t="s">
        <v>128</v>
      </c>
      <c r="FCF14" s="1">
        <v>82.4</v>
      </c>
      <c r="FCG14" t="s">
        <v>128</v>
      </c>
      <c r="FCH14" s="1">
        <v>82.4</v>
      </c>
      <c r="FCI14" t="s">
        <v>128</v>
      </c>
      <c r="FCJ14" s="1">
        <v>82.4</v>
      </c>
      <c r="FCK14" t="s">
        <v>128</v>
      </c>
      <c r="FCL14" s="1">
        <v>82.4</v>
      </c>
      <c r="FCM14" t="s">
        <v>128</v>
      </c>
      <c r="FCN14" s="1">
        <v>82.4</v>
      </c>
      <c r="FCO14" t="s">
        <v>128</v>
      </c>
      <c r="FCP14" s="1">
        <v>82.4</v>
      </c>
      <c r="FCQ14" t="s">
        <v>128</v>
      </c>
      <c r="FCR14" s="1">
        <v>82.4</v>
      </c>
      <c r="FCS14" t="s">
        <v>128</v>
      </c>
      <c r="FCT14" s="1">
        <v>82.4</v>
      </c>
      <c r="FCU14" t="s">
        <v>128</v>
      </c>
      <c r="FCV14" s="1">
        <v>82.4</v>
      </c>
      <c r="FCW14" t="s">
        <v>128</v>
      </c>
      <c r="FCX14" s="1">
        <v>82.4</v>
      </c>
      <c r="FCY14" t="s">
        <v>128</v>
      </c>
      <c r="FCZ14" s="1">
        <v>82.4</v>
      </c>
      <c r="FDA14" t="s">
        <v>128</v>
      </c>
      <c r="FDB14" s="1">
        <v>82.4</v>
      </c>
      <c r="FDC14" t="s">
        <v>128</v>
      </c>
      <c r="FDD14" s="1">
        <v>82.4</v>
      </c>
      <c r="FDE14" t="s">
        <v>128</v>
      </c>
      <c r="FDF14" s="1">
        <v>82.4</v>
      </c>
      <c r="FDG14" t="s">
        <v>128</v>
      </c>
      <c r="FDH14" s="1">
        <v>82.4</v>
      </c>
      <c r="FDI14" t="s">
        <v>128</v>
      </c>
      <c r="FDJ14" s="1">
        <v>82.4</v>
      </c>
      <c r="FDK14" t="s">
        <v>128</v>
      </c>
      <c r="FDL14" s="1">
        <v>82.4</v>
      </c>
      <c r="FDM14" t="s">
        <v>128</v>
      </c>
      <c r="FDN14" s="1">
        <v>82.4</v>
      </c>
      <c r="FDO14" t="s">
        <v>128</v>
      </c>
      <c r="FDP14" s="1">
        <v>82.4</v>
      </c>
      <c r="FDQ14" t="s">
        <v>128</v>
      </c>
      <c r="FDR14" s="1">
        <v>82.4</v>
      </c>
      <c r="FDS14" t="s">
        <v>128</v>
      </c>
      <c r="FDT14" s="1">
        <v>82.4</v>
      </c>
      <c r="FDU14" t="s">
        <v>128</v>
      </c>
      <c r="FDV14" s="1">
        <v>82.4</v>
      </c>
      <c r="FDW14" t="s">
        <v>128</v>
      </c>
      <c r="FDX14" s="1">
        <v>82.4</v>
      </c>
      <c r="FDY14" t="s">
        <v>128</v>
      </c>
      <c r="FDZ14" s="1">
        <v>82.4</v>
      </c>
      <c r="FEA14" t="s">
        <v>128</v>
      </c>
      <c r="FEB14" s="1">
        <v>82.4</v>
      </c>
      <c r="FEC14" t="s">
        <v>128</v>
      </c>
      <c r="FED14" s="1">
        <v>82.4</v>
      </c>
      <c r="FEE14" t="s">
        <v>128</v>
      </c>
      <c r="FEF14" s="1">
        <v>82.4</v>
      </c>
      <c r="FEG14" t="s">
        <v>128</v>
      </c>
      <c r="FEH14" s="1">
        <v>82.4</v>
      </c>
      <c r="FEI14" t="s">
        <v>128</v>
      </c>
      <c r="FEJ14" s="1">
        <v>82.4</v>
      </c>
      <c r="FEK14" t="s">
        <v>128</v>
      </c>
      <c r="FEL14" s="1">
        <v>82.4</v>
      </c>
      <c r="FEM14" t="s">
        <v>128</v>
      </c>
      <c r="FEN14" s="1">
        <v>82.4</v>
      </c>
      <c r="FEO14" t="s">
        <v>128</v>
      </c>
      <c r="FEP14" s="1">
        <v>82.4</v>
      </c>
      <c r="FEQ14" t="s">
        <v>128</v>
      </c>
      <c r="FER14" s="1">
        <v>82.4</v>
      </c>
      <c r="FES14" t="s">
        <v>128</v>
      </c>
      <c r="FET14" s="1">
        <v>82.4</v>
      </c>
      <c r="FEU14" t="s">
        <v>128</v>
      </c>
      <c r="FEV14" s="1">
        <v>82.4</v>
      </c>
      <c r="FEW14" t="s">
        <v>128</v>
      </c>
      <c r="FEX14" s="1">
        <v>82.4</v>
      </c>
      <c r="FEY14" t="s">
        <v>128</v>
      </c>
      <c r="FEZ14" s="1">
        <v>82.4</v>
      </c>
      <c r="FFA14" t="s">
        <v>128</v>
      </c>
      <c r="FFB14" s="1">
        <v>82.4</v>
      </c>
      <c r="FFC14" t="s">
        <v>128</v>
      </c>
      <c r="FFD14" s="1">
        <v>82.4</v>
      </c>
      <c r="FFE14" t="s">
        <v>128</v>
      </c>
      <c r="FFF14" s="1">
        <v>82.4</v>
      </c>
      <c r="FFG14" t="s">
        <v>128</v>
      </c>
      <c r="FFH14" s="1">
        <v>82.4</v>
      </c>
      <c r="FFI14" t="s">
        <v>128</v>
      </c>
      <c r="FFJ14" s="1">
        <v>82.4</v>
      </c>
      <c r="FFK14" t="s">
        <v>128</v>
      </c>
      <c r="FFL14" s="1">
        <v>82.4</v>
      </c>
      <c r="FFM14" t="s">
        <v>128</v>
      </c>
      <c r="FFN14" s="1">
        <v>82.4</v>
      </c>
      <c r="FFO14" t="s">
        <v>128</v>
      </c>
      <c r="FFP14" s="1">
        <v>82.4</v>
      </c>
      <c r="FFQ14" t="s">
        <v>128</v>
      </c>
      <c r="FFR14" s="1">
        <v>82.4</v>
      </c>
      <c r="FFS14" t="s">
        <v>128</v>
      </c>
      <c r="FFT14" s="1">
        <v>82.4</v>
      </c>
      <c r="FFU14" t="s">
        <v>128</v>
      </c>
      <c r="FFV14" s="1">
        <v>82.4</v>
      </c>
      <c r="FFW14" t="s">
        <v>128</v>
      </c>
      <c r="FFX14" s="1">
        <v>82.4</v>
      </c>
      <c r="FFY14" t="s">
        <v>128</v>
      </c>
      <c r="FFZ14" s="1">
        <v>82.4</v>
      </c>
      <c r="FGA14" t="s">
        <v>128</v>
      </c>
      <c r="FGB14" s="1">
        <v>82.4</v>
      </c>
      <c r="FGC14" t="s">
        <v>128</v>
      </c>
      <c r="FGD14" s="1">
        <v>82.4</v>
      </c>
      <c r="FGE14" t="s">
        <v>128</v>
      </c>
      <c r="FGF14" s="1">
        <v>82.4</v>
      </c>
      <c r="FGG14" t="s">
        <v>128</v>
      </c>
      <c r="FGH14" s="1">
        <v>82.4</v>
      </c>
      <c r="FGI14" t="s">
        <v>128</v>
      </c>
      <c r="FGJ14" s="1">
        <v>82.4</v>
      </c>
      <c r="FGK14" t="s">
        <v>128</v>
      </c>
      <c r="FGL14" s="1">
        <v>82.4</v>
      </c>
      <c r="FGM14" t="s">
        <v>128</v>
      </c>
      <c r="FGN14" s="1">
        <v>82.4</v>
      </c>
      <c r="FGO14" t="s">
        <v>128</v>
      </c>
      <c r="FGP14" s="1">
        <v>82.4</v>
      </c>
      <c r="FGQ14" t="s">
        <v>128</v>
      </c>
      <c r="FGR14" s="1">
        <v>82.4</v>
      </c>
      <c r="FGS14" t="s">
        <v>128</v>
      </c>
      <c r="FGT14" s="1">
        <v>82.4</v>
      </c>
      <c r="FGU14" t="s">
        <v>128</v>
      </c>
      <c r="FGV14" s="1">
        <v>82.4</v>
      </c>
      <c r="FGW14" t="s">
        <v>128</v>
      </c>
      <c r="FGX14" s="1">
        <v>82.4</v>
      </c>
      <c r="FGY14" t="s">
        <v>128</v>
      </c>
      <c r="FGZ14" s="1">
        <v>82.4</v>
      </c>
      <c r="FHA14" t="s">
        <v>128</v>
      </c>
      <c r="FHB14" s="1">
        <v>82.4</v>
      </c>
      <c r="FHC14" t="s">
        <v>128</v>
      </c>
      <c r="FHD14" s="1">
        <v>82.4</v>
      </c>
      <c r="FHE14" t="s">
        <v>128</v>
      </c>
      <c r="FHF14" s="1">
        <v>82.4</v>
      </c>
      <c r="FHG14" t="s">
        <v>128</v>
      </c>
      <c r="FHH14" s="1">
        <v>82.4</v>
      </c>
      <c r="FHI14" t="s">
        <v>128</v>
      </c>
      <c r="FHJ14" s="1">
        <v>82.4</v>
      </c>
      <c r="FHK14" t="s">
        <v>128</v>
      </c>
      <c r="FHL14" s="1">
        <v>82.4</v>
      </c>
      <c r="FHM14" t="s">
        <v>128</v>
      </c>
      <c r="FHN14" s="1">
        <v>82.4</v>
      </c>
      <c r="FHO14" t="s">
        <v>128</v>
      </c>
      <c r="FHP14" s="1">
        <v>82.4</v>
      </c>
      <c r="FHQ14" t="s">
        <v>128</v>
      </c>
      <c r="FHR14" s="1">
        <v>82.4</v>
      </c>
      <c r="FHS14" t="s">
        <v>128</v>
      </c>
      <c r="FHT14" s="1">
        <v>82.4</v>
      </c>
      <c r="FHU14" t="s">
        <v>128</v>
      </c>
      <c r="FHV14" s="1">
        <v>82.4</v>
      </c>
      <c r="FHW14" t="s">
        <v>128</v>
      </c>
      <c r="FHX14" s="1">
        <v>82.4</v>
      </c>
      <c r="FHY14" t="s">
        <v>128</v>
      </c>
      <c r="FHZ14" s="1">
        <v>82.4</v>
      </c>
      <c r="FIA14" t="s">
        <v>128</v>
      </c>
      <c r="FIB14" s="1">
        <v>82.4</v>
      </c>
      <c r="FIC14" t="s">
        <v>128</v>
      </c>
      <c r="FID14" s="1">
        <v>82.4</v>
      </c>
      <c r="FIE14" t="s">
        <v>128</v>
      </c>
      <c r="FIF14" s="1">
        <v>82.4</v>
      </c>
      <c r="FIG14" t="s">
        <v>128</v>
      </c>
      <c r="FIH14" s="1">
        <v>82.4</v>
      </c>
      <c r="FII14" t="s">
        <v>128</v>
      </c>
      <c r="FIJ14" s="1">
        <v>82.4</v>
      </c>
      <c r="FIK14" t="s">
        <v>128</v>
      </c>
      <c r="FIL14" s="1">
        <v>82.4</v>
      </c>
      <c r="FIM14" t="s">
        <v>128</v>
      </c>
      <c r="FIN14" s="1">
        <v>82.4</v>
      </c>
      <c r="FIO14" t="s">
        <v>128</v>
      </c>
      <c r="FIP14" s="1">
        <v>82.4</v>
      </c>
      <c r="FIQ14" t="s">
        <v>128</v>
      </c>
      <c r="FIR14" s="1">
        <v>82.4</v>
      </c>
      <c r="FIS14" t="s">
        <v>128</v>
      </c>
      <c r="FIT14" s="1">
        <v>82.4</v>
      </c>
      <c r="FIU14" t="s">
        <v>128</v>
      </c>
      <c r="FIV14" s="1">
        <v>82.4</v>
      </c>
      <c r="FIW14" t="s">
        <v>128</v>
      </c>
      <c r="FIX14" s="1">
        <v>82.4</v>
      </c>
      <c r="FIY14" t="s">
        <v>128</v>
      </c>
      <c r="FIZ14" s="1">
        <v>82.4</v>
      </c>
      <c r="FJA14" t="s">
        <v>128</v>
      </c>
      <c r="FJB14" s="1">
        <v>82.4</v>
      </c>
      <c r="FJC14" t="s">
        <v>128</v>
      </c>
      <c r="FJD14" s="1">
        <v>82.4</v>
      </c>
      <c r="FJE14" t="s">
        <v>128</v>
      </c>
      <c r="FJF14" s="1">
        <v>82.4</v>
      </c>
      <c r="FJG14" t="s">
        <v>128</v>
      </c>
      <c r="FJH14" s="1">
        <v>82.4</v>
      </c>
      <c r="FJI14" t="s">
        <v>128</v>
      </c>
      <c r="FJJ14" s="1">
        <v>82.4</v>
      </c>
      <c r="FJK14" t="s">
        <v>128</v>
      </c>
      <c r="FJL14" s="1">
        <v>82.4</v>
      </c>
      <c r="FJM14" t="s">
        <v>128</v>
      </c>
      <c r="FJN14" s="1">
        <v>82.4</v>
      </c>
      <c r="FJO14" t="s">
        <v>128</v>
      </c>
      <c r="FJP14" s="1">
        <v>82.4</v>
      </c>
      <c r="FJQ14" t="s">
        <v>128</v>
      </c>
      <c r="FJR14" s="1">
        <v>82.4</v>
      </c>
      <c r="FJS14" t="s">
        <v>128</v>
      </c>
      <c r="FJT14" s="1">
        <v>82.4</v>
      </c>
      <c r="FJU14" t="s">
        <v>128</v>
      </c>
      <c r="FJV14" s="1">
        <v>82.4</v>
      </c>
      <c r="FJW14" t="s">
        <v>128</v>
      </c>
      <c r="FJX14" s="1">
        <v>82.4</v>
      </c>
      <c r="FJY14" t="s">
        <v>128</v>
      </c>
      <c r="FJZ14" s="1">
        <v>82.4</v>
      </c>
      <c r="FKA14" t="s">
        <v>128</v>
      </c>
      <c r="FKB14" s="1">
        <v>82.4</v>
      </c>
      <c r="FKC14" t="s">
        <v>128</v>
      </c>
      <c r="FKD14" s="1">
        <v>82.4</v>
      </c>
      <c r="FKE14" t="s">
        <v>128</v>
      </c>
      <c r="FKF14" s="1">
        <v>82.4</v>
      </c>
      <c r="FKG14" t="s">
        <v>128</v>
      </c>
      <c r="FKH14" s="1">
        <v>82.4</v>
      </c>
      <c r="FKI14" t="s">
        <v>128</v>
      </c>
      <c r="FKJ14" s="1">
        <v>82.4</v>
      </c>
      <c r="FKK14" t="s">
        <v>128</v>
      </c>
      <c r="FKL14" s="1">
        <v>82.4</v>
      </c>
      <c r="FKM14" t="s">
        <v>128</v>
      </c>
      <c r="FKN14" s="1">
        <v>82.4</v>
      </c>
      <c r="FKO14" t="s">
        <v>128</v>
      </c>
      <c r="FKP14" s="1">
        <v>82.4</v>
      </c>
      <c r="FKQ14" t="s">
        <v>128</v>
      </c>
      <c r="FKR14" s="1">
        <v>82.4</v>
      </c>
      <c r="FKS14" t="s">
        <v>128</v>
      </c>
      <c r="FKT14" s="1">
        <v>82.4</v>
      </c>
      <c r="FKU14" t="s">
        <v>128</v>
      </c>
      <c r="FKV14" s="1">
        <v>82.4</v>
      </c>
      <c r="FKW14" t="s">
        <v>128</v>
      </c>
      <c r="FKX14" s="1">
        <v>82.4</v>
      </c>
      <c r="FKY14" t="s">
        <v>128</v>
      </c>
      <c r="FKZ14" s="1">
        <v>82.4</v>
      </c>
      <c r="FLA14" t="s">
        <v>128</v>
      </c>
      <c r="FLB14" s="1">
        <v>82.4</v>
      </c>
      <c r="FLC14" t="s">
        <v>128</v>
      </c>
      <c r="FLD14" s="1">
        <v>82.4</v>
      </c>
      <c r="FLE14" t="s">
        <v>128</v>
      </c>
      <c r="FLF14" s="1">
        <v>82.4</v>
      </c>
      <c r="FLG14" t="s">
        <v>128</v>
      </c>
      <c r="FLH14" s="1">
        <v>82.4</v>
      </c>
      <c r="FLI14" t="s">
        <v>128</v>
      </c>
      <c r="FLJ14" s="1">
        <v>82.4</v>
      </c>
      <c r="FLK14" t="s">
        <v>128</v>
      </c>
      <c r="FLL14" s="1">
        <v>82.4</v>
      </c>
      <c r="FLM14" t="s">
        <v>128</v>
      </c>
      <c r="FLN14" s="1">
        <v>82.4</v>
      </c>
      <c r="FLO14" t="s">
        <v>128</v>
      </c>
      <c r="FLP14" s="1">
        <v>82.4</v>
      </c>
      <c r="FLQ14" t="s">
        <v>128</v>
      </c>
      <c r="FLR14" s="1">
        <v>82.4</v>
      </c>
      <c r="FLS14" t="s">
        <v>128</v>
      </c>
      <c r="FLT14" s="1">
        <v>82.4</v>
      </c>
      <c r="FLU14" t="s">
        <v>128</v>
      </c>
      <c r="FLV14" s="1">
        <v>82.4</v>
      </c>
      <c r="FLW14" t="s">
        <v>128</v>
      </c>
      <c r="FLX14" s="1">
        <v>82.4</v>
      </c>
      <c r="FLY14" t="s">
        <v>128</v>
      </c>
      <c r="FLZ14" s="1">
        <v>82.4</v>
      </c>
      <c r="FMA14" t="s">
        <v>128</v>
      </c>
      <c r="FMB14" s="1">
        <v>82.4</v>
      </c>
      <c r="FMC14" t="s">
        <v>128</v>
      </c>
      <c r="FMD14" s="1">
        <v>82.4</v>
      </c>
      <c r="FME14" t="s">
        <v>128</v>
      </c>
      <c r="FMF14" s="1">
        <v>82.4</v>
      </c>
      <c r="FMG14" t="s">
        <v>128</v>
      </c>
      <c r="FMH14" s="1">
        <v>82.4</v>
      </c>
      <c r="FMI14" t="s">
        <v>128</v>
      </c>
      <c r="FMJ14" s="1">
        <v>82.4</v>
      </c>
      <c r="FMK14" t="s">
        <v>128</v>
      </c>
      <c r="FML14" s="1">
        <v>82.4</v>
      </c>
      <c r="FMM14" t="s">
        <v>128</v>
      </c>
      <c r="FMN14" s="1">
        <v>82.4</v>
      </c>
      <c r="FMO14" t="s">
        <v>128</v>
      </c>
      <c r="FMP14" s="1">
        <v>82.4</v>
      </c>
      <c r="FMQ14" t="s">
        <v>128</v>
      </c>
      <c r="FMR14" s="1">
        <v>82.4</v>
      </c>
      <c r="FMS14" t="s">
        <v>128</v>
      </c>
      <c r="FMT14" s="1">
        <v>82.4</v>
      </c>
      <c r="FMU14" t="s">
        <v>128</v>
      </c>
      <c r="FMV14" s="1">
        <v>82.4</v>
      </c>
      <c r="FMW14" t="s">
        <v>128</v>
      </c>
      <c r="FMX14" s="1">
        <v>82.4</v>
      </c>
      <c r="FMY14" t="s">
        <v>128</v>
      </c>
      <c r="FMZ14" s="1">
        <v>82.4</v>
      </c>
      <c r="FNA14" t="s">
        <v>128</v>
      </c>
      <c r="FNB14" s="1">
        <v>82.4</v>
      </c>
      <c r="FNC14" t="s">
        <v>128</v>
      </c>
      <c r="FND14" s="1">
        <v>82.4</v>
      </c>
      <c r="FNE14" t="s">
        <v>128</v>
      </c>
      <c r="FNF14" s="1">
        <v>82.4</v>
      </c>
      <c r="FNG14" t="s">
        <v>128</v>
      </c>
      <c r="FNH14" s="1">
        <v>82.4</v>
      </c>
      <c r="FNI14" t="s">
        <v>128</v>
      </c>
      <c r="FNJ14" s="1">
        <v>82.4</v>
      </c>
      <c r="FNK14" t="s">
        <v>128</v>
      </c>
      <c r="FNL14" s="1">
        <v>82.4</v>
      </c>
      <c r="FNM14" t="s">
        <v>128</v>
      </c>
      <c r="FNN14" s="1">
        <v>82.4</v>
      </c>
      <c r="FNO14" t="s">
        <v>128</v>
      </c>
      <c r="FNP14" s="1">
        <v>82.4</v>
      </c>
      <c r="FNQ14" t="s">
        <v>128</v>
      </c>
      <c r="FNR14" s="1">
        <v>82.4</v>
      </c>
      <c r="FNS14" t="s">
        <v>128</v>
      </c>
      <c r="FNT14" s="1">
        <v>82.4</v>
      </c>
      <c r="FNU14" t="s">
        <v>128</v>
      </c>
      <c r="FNV14" s="1">
        <v>82.4</v>
      </c>
      <c r="FNW14" t="s">
        <v>128</v>
      </c>
      <c r="FNX14" s="1">
        <v>82.4</v>
      </c>
      <c r="FNY14" t="s">
        <v>128</v>
      </c>
      <c r="FNZ14" s="1">
        <v>82.4</v>
      </c>
      <c r="FOA14" t="s">
        <v>128</v>
      </c>
      <c r="FOB14" s="1">
        <v>82.4</v>
      </c>
      <c r="FOC14" t="s">
        <v>128</v>
      </c>
      <c r="FOD14" s="1">
        <v>82.4</v>
      </c>
      <c r="FOE14" t="s">
        <v>128</v>
      </c>
      <c r="FOF14" s="1">
        <v>82.4</v>
      </c>
      <c r="FOG14" t="s">
        <v>128</v>
      </c>
      <c r="FOH14" s="1">
        <v>82.4</v>
      </c>
      <c r="FOI14" t="s">
        <v>128</v>
      </c>
      <c r="FOJ14" s="1">
        <v>82.4</v>
      </c>
      <c r="FOK14" t="s">
        <v>128</v>
      </c>
      <c r="FOL14" s="1">
        <v>82.4</v>
      </c>
      <c r="FOM14" t="s">
        <v>128</v>
      </c>
      <c r="FON14" s="1">
        <v>82.4</v>
      </c>
      <c r="FOO14" t="s">
        <v>128</v>
      </c>
      <c r="FOP14" s="1">
        <v>82.4</v>
      </c>
      <c r="FOQ14" t="s">
        <v>128</v>
      </c>
      <c r="FOR14" s="1">
        <v>82.4</v>
      </c>
      <c r="FOS14" t="s">
        <v>128</v>
      </c>
      <c r="FOT14" s="1">
        <v>82.4</v>
      </c>
      <c r="FOU14" t="s">
        <v>128</v>
      </c>
      <c r="FOV14" s="1">
        <v>82.4</v>
      </c>
      <c r="FOW14" t="s">
        <v>128</v>
      </c>
      <c r="FOX14" s="1">
        <v>82.4</v>
      </c>
      <c r="FOY14" t="s">
        <v>128</v>
      </c>
      <c r="FOZ14" s="1">
        <v>82.4</v>
      </c>
      <c r="FPA14" t="s">
        <v>128</v>
      </c>
      <c r="FPB14" s="1">
        <v>82.4</v>
      </c>
      <c r="FPC14" t="s">
        <v>128</v>
      </c>
      <c r="FPD14" s="1">
        <v>82.4</v>
      </c>
      <c r="FPE14" t="s">
        <v>128</v>
      </c>
      <c r="FPF14" s="1">
        <v>82.4</v>
      </c>
      <c r="FPG14" t="s">
        <v>128</v>
      </c>
      <c r="FPH14" s="1">
        <v>82.4</v>
      </c>
      <c r="FPI14" t="s">
        <v>128</v>
      </c>
      <c r="FPJ14" s="1">
        <v>82.4</v>
      </c>
      <c r="FPK14" t="s">
        <v>128</v>
      </c>
      <c r="FPL14" s="1">
        <v>82.4</v>
      </c>
      <c r="FPM14" t="s">
        <v>128</v>
      </c>
      <c r="FPN14" s="1">
        <v>82.4</v>
      </c>
      <c r="FPO14" t="s">
        <v>128</v>
      </c>
      <c r="FPP14" s="1">
        <v>82.4</v>
      </c>
      <c r="FPQ14" t="s">
        <v>128</v>
      </c>
      <c r="FPR14" s="1">
        <v>82.4</v>
      </c>
      <c r="FPS14" t="s">
        <v>128</v>
      </c>
      <c r="FPT14" s="1">
        <v>82.4</v>
      </c>
      <c r="FPU14" t="s">
        <v>128</v>
      </c>
      <c r="FPV14" s="1">
        <v>82.4</v>
      </c>
      <c r="FPW14" t="s">
        <v>128</v>
      </c>
      <c r="FPX14" s="1">
        <v>82.4</v>
      </c>
      <c r="FPY14" t="s">
        <v>128</v>
      </c>
      <c r="FPZ14" s="1">
        <v>82.4</v>
      </c>
      <c r="FQA14" t="s">
        <v>128</v>
      </c>
      <c r="FQB14" s="1">
        <v>82.4</v>
      </c>
      <c r="FQC14" t="s">
        <v>128</v>
      </c>
      <c r="FQD14" s="1">
        <v>82.4</v>
      </c>
      <c r="FQE14" t="s">
        <v>128</v>
      </c>
      <c r="FQF14" s="1">
        <v>82.4</v>
      </c>
      <c r="FQG14" t="s">
        <v>128</v>
      </c>
      <c r="FQH14" s="1">
        <v>82.4</v>
      </c>
      <c r="FQI14" t="s">
        <v>128</v>
      </c>
      <c r="FQJ14" s="1">
        <v>82.4</v>
      </c>
      <c r="FQK14" t="s">
        <v>128</v>
      </c>
      <c r="FQL14" s="1">
        <v>82.4</v>
      </c>
      <c r="FQM14" t="s">
        <v>128</v>
      </c>
      <c r="FQN14" s="1">
        <v>82.4</v>
      </c>
      <c r="FQO14" t="s">
        <v>128</v>
      </c>
      <c r="FQP14" s="1">
        <v>82.4</v>
      </c>
      <c r="FQQ14" t="s">
        <v>128</v>
      </c>
      <c r="FQR14" s="1">
        <v>82.4</v>
      </c>
      <c r="FQS14" t="s">
        <v>128</v>
      </c>
      <c r="FQT14" s="1">
        <v>82.4</v>
      </c>
      <c r="FQU14" t="s">
        <v>128</v>
      </c>
      <c r="FQV14" s="1">
        <v>82.4</v>
      </c>
      <c r="FQW14" t="s">
        <v>128</v>
      </c>
      <c r="FQX14" s="1">
        <v>82.4</v>
      </c>
      <c r="FQY14" t="s">
        <v>128</v>
      </c>
      <c r="FQZ14" s="1">
        <v>82.4</v>
      </c>
      <c r="FRA14" t="s">
        <v>128</v>
      </c>
      <c r="FRB14" s="1">
        <v>82.4</v>
      </c>
      <c r="FRC14" t="s">
        <v>128</v>
      </c>
      <c r="FRD14" s="1">
        <v>82.4</v>
      </c>
      <c r="FRE14" t="s">
        <v>128</v>
      </c>
      <c r="FRF14" s="1">
        <v>82.4</v>
      </c>
      <c r="FRG14" t="s">
        <v>128</v>
      </c>
      <c r="FRH14" s="1">
        <v>82.4</v>
      </c>
      <c r="FRI14" t="s">
        <v>128</v>
      </c>
      <c r="FRJ14" s="1">
        <v>82.4</v>
      </c>
      <c r="FRK14" t="s">
        <v>128</v>
      </c>
      <c r="FRL14" s="1">
        <v>82.4</v>
      </c>
      <c r="FRM14" t="s">
        <v>128</v>
      </c>
      <c r="FRN14" s="1">
        <v>82.4</v>
      </c>
      <c r="FRO14" t="s">
        <v>128</v>
      </c>
      <c r="FRP14" s="1">
        <v>82.4</v>
      </c>
      <c r="FRQ14" t="s">
        <v>128</v>
      </c>
      <c r="FRR14" s="1">
        <v>82.4</v>
      </c>
      <c r="FRS14" t="s">
        <v>128</v>
      </c>
      <c r="FRT14" s="1">
        <v>82.4</v>
      </c>
      <c r="FRU14" t="s">
        <v>128</v>
      </c>
      <c r="FRV14" s="1">
        <v>82.4</v>
      </c>
      <c r="FRW14" t="s">
        <v>128</v>
      </c>
      <c r="FRX14" s="1">
        <v>82.4</v>
      </c>
      <c r="FRY14" t="s">
        <v>128</v>
      </c>
      <c r="FRZ14" s="1">
        <v>82.4</v>
      </c>
      <c r="FSA14" t="s">
        <v>128</v>
      </c>
      <c r="FSB14" s="1">
        <v>82.4</v>
      </c>
      <c r="FSC14" t="s">
        <v>128</v>
      </c>
      <c r="FSD14" s="1">
        <v>82.4</v>
      </c>
      <c r="FSE14" t="s">
        <v>128</v>
      </c>
      <c r="FSF14" s="1">
        <v>82.4</v>
      </c>
      <c r="FSG14" t="s">
        <v>128</v>
      </c>
      <c r="FSH14" s="1">
        <v>82.4</v>
      </c>
      <c r="FSI14" t="s">
        <v>128</v>
      </c>
      <c r="FSJ14" s="1">
        <v>82.4</v>
      </c>
      <c r="FSK14" t="s">
        <v>128</v>
      </c>
      <c r="FSL14" s="1">
        <v>82.4</v>
      </c>
      <c r="FSM14" t="s">
        <v>128</v>
      </c>
      <c r="FSN14" s="1">
        <v>82.4</v>
      </c>
      <c r="FSO14" t="s">
        <v>128</v>
      </c>
      <c r="FSP14" s="1">
        <v>82.4</v>
      </c>
      <c r="FSQ14" t="s">
        <v>128</v>
      </c>
      <c r="FSR14" s="1">
        <v>82.4</v>
      </c>
      <c r="FSS14" t="s">
        <v>128</v>
      </c>
      <c r="FST14" s="1">
        <v>82.4</v>
      </c>
      <c r="FSU14" t="s">
        <v>128</v>
      </c>
      <c r="FSV14" s="1">
        <v>82.4</v>
      </c>
      <c r="FSW14" t="s">
        <v>128</v>
      </c>
      <c r="FSX14" s="1">
        <v>82.4</v>
      </c>
      <c r="FSY14" t="s">
        <v>128</v>
      </c>
      <c r="FSZ14" s="1">
        <v>82.4</v>
      </c>
      <c r="FTA14" t="s">
        <v>128</v>
      </c>
      <c r="FTB14" s="1">
        <v>82.4</v>
      </c>
      <c r="FTC14" t="s">
        <v>128</v>
      </c>
      <c r="FTD14" s="1">
        <v>82.4</v>
      </c>
      <c r="FTE14" t="s">
        <v>128</v>
      </c>
      <c r="FTF14" s="1">
        <v>82.4</v>
      </c>
      <c r="FTG14" t="s">
        <v>128</v>
      </c>
      <c r="FTH14" s="1">
        <v>82.4</v>
      </c>
      <c r="FTI14" t="s">
        <v>128</v>
      </c>
      <c r="FTJ14" s="1">
        <v>82.4</v>
      </c>
      <c r="FTK14" t="s">
        <v>128</v>
      </c>
      <c r="FTL14" s="1">
        <v>82.4</v>
      </c>
      <c r="FTM14" t="s">
        <v>128</v>
      </c>
      <c r="FTN14" s="1">
        <v>82.4</v>
      </c>
      <c r="FTO14" t="s">
        <v>128</v>
      </c>
      <c r="FTP14" s="1">
        <v>82.4</v>
      </c>
      <c r="FTQ14" t="s">
        <v>128</v>
      </c>
      <c r="FTR14" s="1">
        <v>82.4</v>
      </c>
      <c r="FTS14" t="s">
        <v>128</v>
      </c>
      <c r="FTT14" s="1">
        <v>82.4</v>
      </c>
      <c r="FTU14" t="s">
        <v>128</v>
      </c>
      <c r="FTV14" s="1">
        <v>82.4</v>
      </c>
      <c r="FTW14" t="s">
        <v>128</v>
      </c>
      <c r="FTX14" s="1">
        <v>82.4</v>
      </c>
      <c r="FTY14" t="s">
        <v>128</v>
      </c>
      <c r="FTZ14" s="1">
        <v>82.4</v>
      </c>
      <c r="FUA14" t="s">
        <v>128</v>
      </c>
      <c r="FUB14" s="1">
        <v>82.4</v>
      </c>
      <c r="FUC14" t="s">
        <v>128</v>
      </c>
      <c r="FUD14" s="1">
        <v>82.4</v>
      </c>
      <c r="FUE14" t="s">
        <v>128</v>
      </c>
      <c r="FUF14" s="1">
        <v>82.4</v>
      </c>
      <c r="FUG14" t="s">
        <v>128</v>
      </c>
      <c r="FUH14" s="1">
        <v>82.4</v>
      </c>
      <c r="FUI14" t="s">
        <v>128</v>
      </c>
      <c r="FUJ14" s="1">
        <v>82.4</v>
      </c>
      <c r="FUK14" t="s">
        <v>128</v>
      </c>
      <c r="FUL14" s="1">
        <v>82.4</v>
      </c>
      <c r="FUM14" t="s">
        <v>128</v>
      </c>
      <c r="FUN14" s="1">
        <v>82.4</v>
      </c>
      <c r="FUO14" t="s">
        <v>128</v>
      </c>
      <c r="FUP14" s="1">
        <v>82.4</v>
      </c>
      <c r="FUQ14" t="s">
        <v>128</v>
      </c>
      <c r="FUR14" s="1">
        <v>82.4</v>
      </c>
      <c r="FUS14" t="s">
        <v>128</v>
      </c>
      <c r="FUT14" s="1">
        <v>82.4</v>
      </c>
      <c r="FUU14" t="s">
        <v>128</v>
      </c>
      <c r="FUV14" s="1">
        <v>82.4</v>
      </c>
      <c r="FUW14" t="s">
        <v>128</v>
      </c>
      <c r="FUX14" s="1">
        <v>82.4</v>
      </c>
      <c r="FUY14" t="s">
        <v>128</v>
      </c>
      <c r="FUZ14" s="1">
        <v>82.4</v>
      </c>
      <c r="FVA14" t="s">
        <v>128</v>
      </c>
      <c r="FVB14" s="1">
        <v>82.4</v>
      </c>
      <c r="FVC14" t="s">
        <v>128</v>
      </c>
      <c r="FVD14" s="1">
        <v>82.4</v>
      </c>
      <c r="FVE14" t="s">
        <v>128</v>
      </c>
      <c r="FVF14" s="1">
        <v>82.4</v>
      </c>
      <c r="FVG14" t="s">
        <v>128</v>
      </c>
      <c r="FVH14" s="1">
        <v>82.4</v>
      </c>
      <c r="FVI14" t="s">
        <v>128</v>
      </c>
      <c r="FVJ14" s="1">
        <v>82.4</v>
      </c>
      <c r="FVK14" t="s">
        <v>128</v>
      </c>
      <c r="FVL14" s="1">
        <v>82.4</v>
      </c>
      <c r="FVM14" t="s">
        <v>128</v>
      </c>
      <c r="FVN14" s="1">
        <v>82.4</v>
      </c>
      <c r="FVO14" t="s">
        <v>128</v>
      </c>
      <c r="FVP14" s="1">
        <v>82.4</v>
      </c>
      <c r="FVQ14" t="s">
        <v>128</v>
      </c>
      <c r="FVR14" s="1">
        <v>82.4</v>
      </c>
      <c r="FVS14" t="s">
        <v>128</v>
      </c>
      <c r="FVT14" s="1">
        <v>82.4</v>
      </c>
      <c r="FVU14" t="s">
        <v>128</v>
      </c>
      <c r="FVV14" s="1">
        <v>82.4</v>
      </c>
      <c r="FVW14" t="s">
        <v>128</v>
      </c>
      <c r="FVX14" s="1">
        <v>82.4</v>
      </c>
      <c r="FVY14" t="s">
        <v>128</v>
      </c>
      <c r="FVZ14" s="1">
        <v>82.4</v>
      </c>
      <c r="FWA14" t="s">
        <v>128</v>
      </c>
      <c r="FWB14" s="1">
        <v>82.4</v>
      </c>
      <c r="FWC14" t="s">
        <v>128</v>
      </c>
      <c r="FWD14" s="1">
        <v>82.4</v>
      </c>
      <c r="FWE14" t="s">
        <v>128</v>
      </c>
      <c r="FWF14" s="1">
        <v>82.4</v>
      </c>
      <c r="FWG14" t="s">
        <v>128</v>
      </c>
      <c r="FWH14" s="1">
        <v>82.4</v>
      </c>
      <c r="FWI14" t="s">
        <v>128</v>
      </c>
      <c r="FWJ14" s="1">
        <v>82.4</v>
      </c>
      <c r="FWK14" t="s">
        <v>128</v>
      </c>
      <c r="FWL14" s="1">
        <v>82.4</v>
      </c>
      <c r="FWM14" t="s">
        <v>128</v>
      </c>
      <c r="FWN14" s="1">
        <v>82.4</v>
      </c>
      <c r="FWO14" t="s">
        <v>128</v>
      </c>
      <c r="FWP14" s="1">
        <v>82.4</v>
      </c>
      <c r="FWQ14" t="s">
        <v>128</v>
      </c>
      <c r="FWR14" s="1">
        <v>82.4</v>
      </c>
      <c r="FWS14" t="s">
        <v>128</v>
      </c>
      <c r="FWT14" s="1">
        <v>82.4</v>
      </c>
      <c r="FWU14" t="s">
        <v>128</v>
      </c>
      <c r="FWV14" s="1">
        <v>82.4</v>
      </c>
      <c r="FWW14" t="s">
        <v>128</v>
      </c>
      <c r="FWX14" s="1">
        <v>82.4</v>
      </c>
      <c r="FWY14" t="s">
        <v>128</v>
      </c>
      <c r="FWZ14" s="1">
        <v>82.4</v>
      </c>
      <c r="FXA14" t="s">
        <v>128</v>
      </c>
      <c r="FXB14" s="1">
        <v>82.4</v>
      </c>
      <c r="FXC14" t="s">
        <v>128</v>
      </c>
      <c r="FXD14" s="1">
        <v>82.4</v>
      </c>
      <c r="FXE14" t="s">
        <v>128</v>
      </c>
      <c r="FXF14" s="1">
        <v>82.4</v>
      </c>
      <c r="FXG14" t="s">
        <v>128</v>
      </c>
      <c r="FXH14" s="1">
        <v>82.4</v>
      </c>
      <c r="FXI14" t="s">
        <v>128</v>
      </c>
      <c r="FXJ14" s="1">
        <v>82.4</v>
      </c>
      <c r="FXK14" t="s">
        <v>128</v>
      </c>
      <c r="FXL14" s="1">
        <v>82.4</v>
      </c>
      <c r="FXM14" t="s">
        <v>128</v>
      </c>
      <c r="FXN14" s="1">
        <v>82.4</v>
      </c>
      <c r="FXO14" t="s">
        <v>128</v>
      </c>
      <c r="FXP14" s="1">
        <v>82.4</v>
      </c>
      <c r="FXQ14" t="s">
        <v>128</v>
      </c>
      <c r="FXR14" s="1">
        <v>82.4</v>
      </c>
      <c r="FXS14" t="s">
        <v>128</v>
      </c>
      <c r="FXT14" s="1">
        <v>82.4</v>
      </c>
      <c r="FXU14" t="s">
        <v>128</v>
      </c>
      <c r="FXV14" s="1">
        <v>82.4</v>
      </c>
      <c r="FXW14" t="s">
        <v>128</v>
      </c>
      <c r="FXX14" s="1">
        <v>82.4</v>
      </c>
      <c r="FXY14" t="s">
        <v>128</v>
      </c>
      <c r="FXZ14" s="1">
        <v>82.4</v>
      </c>
      <c r="FYA14" t="s">
        <v>128</v>
      </c>
      <c r="FYB14" s="1">
        <v>82.4</v>
      </c>
      <c r="FYC14" t="s">
        <v>128</v>
      </c>
      <c r="FYD14" s="1">
        <v>82.4</v>
      </c>
      <c r="FYE14" t="s">
        <v>128</v>
      </c>
      <c r="FYF14" s="1">
        <v>82.4</v>
      </c>
      <c r="FYG14" t="s">
        <v>128</v>
      </c>
      <c r="FYH14" s="1">
        <v>82.4</v>
      </c>
      <c r="FYI14" t="s">
        <v>128</v>
      </c>
      <c r="FYJ14" s="1">
        <v>82.4</v>
      </c>
      <c r="FYK14" t="s">
        <v>128</v>
      </c>
      <c r="FYL14" s="1">
        <v>82.4</v>
      </c>
      <c r="FYM14" t="s">
        <v>128</v>
      </c>
      <c r="FYN14" s="1">
        <v>82.4</v>
      </c>
      <c r="FYO14" t="s">
        <v>128</v>
      </c>
      <c r="FYP14" s="1">
        <v>82.4</v>
      </c>
      <c r="FYQ14" t="s">
        <v>128</v>
      </c>
      <c r="FYR14" s="1">
        <v>82.4</v>
      </c>
      <c r="FYS14" t="s">
        <v>128</v>
      </c>
      <c r="FYT14" s="1">
        <v>82.4</v>
      </c>
      <c r="FYU14" t="s">
        <v>128</v>
      </c>
      <c r="FYV14" s="1">
        <v>82.4</v>
      </c>
      <c r="FYW14" t="s">
        <v>128</v>
      </c>
      <c r="FYX14" s="1">
        <v>82.4</v>
      </c>
      <c r="FYY14" t="s">
        <v>128</v>
      </c>
      <c r="FYZ14" s="1">
        <v>82.4</v>
      </c>
      <c r="FZA14" t="s">
        <v>128</v>
      </c>
      <c r="FZB14" s="1">
        <v>82.4</v>
      </c>
      <c r="FZC14" t="s">
        <v>128</v>
      </c>
      <c r="FZD14" s="1">
        <v>82.4</v>
      </c>
      <c r="FZE14" t="s">
        <v>128</v>
      </c>
      <c r="FZF14" s="1">
        <v>82.4</v>
      </c>
      <c r="FZG14" t="s">
        <v>128</v>
      </c>
      <c r="FZH14" s="1">
        <v>82.4</v>
      </c>
      <c r="FZI14" t="s">
        <v>128</v>
      </c>
      <c r="FZJ14" s="1">
        <v>82.4</v>
      </c>
      <c r="FZK14" t="s">
        <v>128</v>
      </c>
      <c r="FZL14" s="1">
        <v>82.4</v>
      </c>
      <c r="FZM14" t="s">
        <v>128</v>
      </c>
      <c r="FZN14" s="1">
        <v>82.4</v>
      </c>
      <c r="FZO14" t="s">
        <v>128</v>
      </c>
      <c r="FZP14" s="1">
        <v>82.4</v>
      </c>
      <c r="FZQ14" t="s">
        <v>128</v>
      </c>
      <c r="FZR14" s="1">
        <v>82.4</v>
      </c>
      <c r="FZS14" t="s">
        <v>128</v>
      </c>
      <c r="FZT14" s="1">
        <v>82.4</v>
      </c>
      <c r="FZU14" t="s">
        <v>128</v>
      </c>
      <c r="FZV14" s="1">
        <v>82.4</v>
      </c>
      <c r="FZW14" t="s">
        <v>128</v>
      </c>
      <c r="FZX14" s="1">
        <v>82.4</v>
      </c>
      <c r="FZY14" t="s">
        <v>128</v>
      </c>
      <c r="FZZ14" s="1">
        <v>82.4</v>
      </c>
      <c r="GAA14" t="s">
        <v>128</v>
      </c>
      <c r="GAB14" s="1">
        <v>82.4</v>
      </c>
      <c r="GAC14" t="s">
        <v>128</v>
      </c>
      <c r="GAD14" s="1">
        <v>82.4</v>
      </c>
      <c r="GAE14" t="s">
        <v>128</v>
      </c>
      <c r="GAF14" s="1">
        <v>82.4</v>
      </c>
      <c r="GAG14" t="s">
        <v>128</v>
      </c>
      <c r="GAH14" s="1">
        <v>82.4</v>
      </c>
      <c r="GAI14" t="s">
        <v>128</v>
      </c>
      <c r="GAJ14" s="1">
        <v>82.4</v>
      </c>
      <c r="GAK14" t="s">
        <v>128</v>
      </c>
      <c r="GAL14" s="1">
        <v>82.4</v>
      </c>
      <c r="GAM14" t="s">
        <v>128</v>
      </c>
      <c r="GAN14" s="1">
        <v>82.4</v>
      </c>
      <c r="GAO14" t="s">
        <v>128</v>
      </c>
      <c r="GAP14" s="1">
        <v>82.4</v>
      </c>
      <c r="GAQ14" t="s">
        <v>128</v>
      </c>
      <c r="GAR14" s="1">
        <v>82.4</v>
      </c>
      <c r="GAS14" t="s">
        <v>128</v>
      </c>
      <c r="GAT14" s="1">
        <v>82.4</v>
      </c>
      <c r="GAU14" t="s">
        <v>128</v>
      </c>
      <c r="GAV14" s="1">
        <v>82.4</v>
      </c>
      <c r="GAW14" t="s">
        <v>128</v>
      </c>
      <c r="GAX14" s="1">
        <v>82.4</v>
      </c>
      <c r="GAY14" t="s">
        <v>128</v>
      </c>
      <c r="GAZ14" s="1">
        <v>82.4</v>
      </c>
      <c r="GBA14" t="s">
        <v>128</v>
      </c>
      <c r="GBB14" s="1">
        <v>82.4</v>
      </c>
      <c r="GBC14" t="s">
        <v>128</v>
      </c>
      <c r="GBD14" s="1">
        <v>82.4</v>
      </c>
      <c r="GBE14" t="s">
        <v>128</v>
      </c>
      <c r="GBF14" s="1">
        <v>82.4</v>
      </c>
      <c r="GBG14" t="s">
        <v>128</v>
      </c>
      <c r="GBH14" s="1">
        <v>82.4</v>
      </c>
      <c r="GBI14" t="s">
        <v>128</v>
      </c>
      <c r="GBJ14" s="1">
        <v>82.4</v>
      </c>
      <c r="GBK14" t="s">
        <v>128</v>
      </c>
      <c r="GBL14" s="1">
        <v>82.4</v>
      </c>
      <c r="GBM14" t="s">
        <v>128</v>
      </c>
      <c r="GBN14" s="1">
        <v>82.4</v>
      </c>
      <c r="GBO14" t="s">
        <v>128</v>
      </c>
      <c r="GBP14" s="1">
        <v>82.4</v>
      </c>
      <c r="GBQ14" t="s">
        <v>128</v>
      </c>
      <c r="GBR14" s="1">
        <v>82.4</v>
      </c>
      <c r="GBS14" t="s">
        <v>128</v>
      </c>
      <c r="GBT14" s="1">
        <v>82.4</v>
      </c>
      <c r="GBU14" t="s">
        <v>128</v>
      </c>
      <c r="GBV14" s="1">
        <v>82.4</v>
      </c>
      <c r="GBW14" t="s">
        <v>128</v>
      </c>
      <c r="GBX14" s="1">
        <v>82.4</v>
      </c>
      <c r="GBY14" t="s">
        <v>128</v>
      </c>
      <c r="GBZ14" s="1">
        <v>82.4</v>
      </c>
      <c r="GCA14" t="s">
        <v>128</v>
      </c>
      <c r="GCB14" s="1">
        <v>82.4</v>
      </c>
      <c r="GCC14" t="s">
        <v>128</v>
      </c>
      <c r="GCD14" s="1">
        <v>82.4</v>
      </c>
      <c r="GCE14" t="s">
        <v>128</v>
      </c>
      <c r="GCF14" s="1">
        <v>82.4</v>
      </c>
      <c r="GCG14" t="s">
        <v>128</v>
      </c>
      <c r="GCH14" s="1">
        <v>82.4</v>
      </c>
      <c r="GCI14" t="s">
        <v>128</v>
      </c>
      <c r="GCJ14" s="1">
        <v>82.4</v>
      </c>
      <c r="GCK14" t="s">
        <v>128</v>
      </c>
      <c r="GCL14" s="1">
        <v>82.4</v>
      </c>
      <c r="GCM14" t="s">
        <v>128</v>
      </c>
      <c r="GCN14" s="1">
        <v>82.4</v>
      </c>
      <c r="GCO14" t="s">
        <v>128</v>
      </c>
      <c r="GCP14" s="1">
        <v>82.4</v>
      </c>
      <c r="GCQ14" t="s">
        <v>128</v>
      </c>
      <c r="GCR14" s="1">
        <v>82.4</v>
      </c>
      <c r="GCS14" t="s">
        <v>128</v>
      </c>
      <c r="GCT14" s="1">
        <v>82.4</v>
      </c>
      <c r="GCU14" t="s">
        <v>128</v>
      </c>
      <c r="GCV14" s="1">
        <v>82.4</v>
      </c>
      <c r="GCW14" t="s">
        <v>128</v>
      </c>
      <c r="GCX14" s="1">
        <v>82.4</v>
      </c>
      <c r="GCY14" t="s">
        <v>128</v>
      </c>
      <c r="GCZ14" s="1">
        <v>82.4</v>
      </c>
      <c r="GDA14" t="s">
        <v>128</v>
      </c>
      <c r="GDB14" s="1">
        <v>82.4</v>
      </c>
      <c r="GDC14" t="s">
        <v>128</v>
      </c>
      <c r="GDD14" s="1">
        <v>82.4</v>
      </c>
      <c r="GDE14" t="s">
        <v>128</v>
      </c>
      <c r="GDF14" s="1">
        <v>82.4</v>
      </c>
      <c r="GDG14" t="s">
        <v>128</v>
      </c>
      <c r="GDH14" s="1">
        <v>82.4</v>
      </c>
      <c r="GDI14" t="s">
        <v>128</v>
      </c>
      <c r="GDJ14" s="1">
        <v>82.4</v>
      </c>
      <c r="GDK14" t="s">
        <v>128</v>
      </c>
      <c r="GDL14" s="1">
        <v>82.4</v>
      </c>
      <c r="GDM14" t="s">
        <v>128</v>
      </c>
      <c r="GDN14" s="1">
        <v>82.4</v>
      </c>
      <c r="GDO14" t="s">
        <v>128</v>
      </c>
      <c r="GDP14" s="1">
        <v>82.4</v>
      </c>
      <c r="GDQ14" t="s">
        <v>128</v>
      </c>
      <c r="GDR14" s="1">
        <v>82.4</v>
      </c>
      <c r="GDS14" t="s">
        <v>128</v>
      </c>
      <c r="GDT14" s="1">
        <v>82.4</v>
      </c>
      <c r="GDU14" t="s">
        <v>128</v>
      </c>
      <c r="GDV14" s="1">
        <v>82.4</v>
      </c>
      <c r="GDW14" t="s">
        <v>128</v>
      </c>
      <c r="GDX14" s="1">
        <v>82.4</v>
      </c>
      <c r="GDY14" t="s">
        <v>128</v>
      </c>
      <c r="GDZ14" s="1">
        <v>82.4</v>
      </c>
      <c r="GEA14" t="s">
        <v>128</v>
      </c>
      <c r="GEB14" s="1">
        <v>82.4</v>
      </c>
      <c r="GEC14" t="s">
        <v>128</v>
      </c>
      <c r="GED14" s="1">
        <v>82.4</v>
      </c>
      <c r="GEE14" t="s">
        <v>128</v>
      </c>
      <c r="GEF14" s="1">
        <v>82.4</v>
      </c>
      <c r="GEG14" t="s">
        <v>128</v>
      </c>
      <c r="GEH14" s="1">
        <v>82.4</v>
      </c>
      <c r="GEI14" t="s">
        <v>128</v>
      </c>
      <c r="GEJ14" s="1">
        <v>82.4</v>
      </c>
      <c r="GEK14" t="s">
        <v>128</v>
      </c>
      <c r="GEL14" s="1">
        <v>82.4</v>
      </c>
      <c r="GEM14" t="s">
        <v>128</v>
      </c>
      <c r="GEN14" s="1">
        <v>82.4</v>
      </c>
      <c r="GEO14" t="s">
        <v>128</v>
      </c>
      <c r="GEP14" s="1">
        <v>82.4</v>
      </c>
      <c r="GEQ14" t="s">
        <v>128</v>
      </c>
      <c r="GER14" s="1">
        <v>82.4</v>
      </c>
      <c r="GES14" t="s">
        <v>128</v>
      </c>
      <c r="GET14" s="1">
        <v>82.4</v>
      </c>
      <c r="GEU14" t="s">
        <v>128</v>
      </c>
      <c r="GEV14" s="1">
        <v>82.4</v>
      </c>
      <c r="GEW14" t="s">
        <v>128</v>
      </c>
      <c r="GEX14" s="1">
        <v>82.4</v>
      </c>
      <c r="GEY14" t="s">
        <v>128</v>
      </c>
      <c r="GEZ14" s="1">
        <v>82.4</v>
      </c>
      <c r="GFA14" t="s">
        <v>128</v>
      </c>
      <c r="GFB14" s="1">
        <v>82.4</v>
      </c>
      <c r="GFC14" t="s">
        <v>128</v>
      </c>
      <c r="GFD14" s="1">
        <v>82.4</v>
      </c>
      <c r="GFE14" t="s">
        <v>128</v>
      </c>
      <c r="GFF14" s="1">
        <v>82.4</v>
      </c>
      <c r="GFG14" t="s">
        <v>128</v>
      </c>
      <c r="GFH14" s="1">
        <v>82.4</v>
      </c>
      <c r="GFI14" t="s">
        <v>128</v>
      </c>
      <c r="GFJ14" s="1">
        <v>82.4</v>
      </c>
      <c r="GFK14" t="s">
        <v>128</v>
      </c>
      <c r="GFL14" s="1">
        <v>82.4</v>
      </c>
      <c r="GFM14" t="s">
        <v>128</v>
      </c>
      <c r="GFN14" s="1">
        <v>82.4</v>
      </c>
      <c r="GFO14" t="s">
        <v>128</v>
      </c>
      <c r="GFP14" s="1">
        <v>82.4</v>
      </c>
      <c r="GFQ14" t="s">
        <v>128</v>
      </c>
      <c r="GFR14" s="1">
        <v>82.4</v>
      </c>
      <c r="GFS14" t="s">
        <v>128</v>
      </c>
      <c r="GFT14" s="1">
        <v>82.4</v>
      </c>
      <c r="GFU14" t="s">
        <v>128</v>
      </c>
      <c r="GFV14" s="1">
        <v>82.4</v>
      </c>
      <c r="GFW14" t="s">
        <v>128</v>
      </c>
      <c r="GFX14" s="1">
        <v>82.4</v>
      </c>
      <c r="GFY14" t="s">
        <v>128</v>
      </c>
      <c r="GFZ14" s="1">
        <v>82.4</v>
      </c>
      <c r="GGA14" t="s">
        <v>128</v>
      </c>
      <c r="GGB14" s="1">
        <v>82.4</v>
      </c>
      <c r="GGC14" t="s">
        <v>128</v>
      </c>
      <c r="GGD14" s="1">
        <v>82.4</v>
      </c>
      <c r="GGE14" t="s">
        <v>128</v>
      </c>
      <c r="GGF14" s="1">
        <v>82.4</v>
      </c>
      <c r="GGG14" t="s">
        <v>128</v>
      </c>
      <c r="GGH14" s="1">
        <v>82.4</v>
      </c>
      <c r="GGI14" t="s">
        <v>128</v>
      </c>
      <c r="GGJ14" s="1">
        <v>82.4</v>
      </c>
      <c r="GGK14" t="s">
        <v>128</v>
      </c>
      <c r="GGL14" s="1">
        <v>82.4</v>
      </c>
      <c r="GGM14" t="s">
        <v>128</v>
      </c>
      <c r="GGN14" s="1">
        <v>82.4</v>
      </c>
      <c r="GGO14" t="s">
        <v>128</v>
      </c>
      <c r="GGP14" s="1">
        <v>82.4</v>
      </c>
      <c r="GGQ14" t="s">
        <v>128</v>
      </c>
      <c r="GGR14" s="1">
        <v>82.4</v>
      </c>
      <c r="GGS14" t="s">
        <v>128</v>
      </c>
      <c r="GGT14" s="1">
        <v>82.4</v>
      </c>
      <c r="GGU14" t="s">
        <v>128</v>
      </c>
      <c r="GGV14" s="1">
        <v>82.4</v>
      </c>
      <c r="GGW14" t="s">
        <v>128</v>
      </c>
      <c r="GGX14" s="1">
        <v>82.4</v>
      </c>
      <c r="GGY14" t="s">
        <v>128</v>
      </c>
      <c r="GGZ14" s="1">
        <v>82.4</v>
      </c>
      <c r="GHA14" t="s">
        <v>128</v>
      </c>
      <c r="GHB14" s="1">
        <v>82.4</v>
      </c>
      <c r="GHC14" t="s">
        <v>128</v>
      </c>
      <c r="GHD14" s="1">
        <v>82.4</v>
      </c>
      <c r="GHE14" t="s">
        <v>128</v>
      </c>
      <c r="GHF14" s="1">
        <v>82.4</v>
      </c>
      <c r="GHG14" t="s">
        <v>128</v>
      </c>
      <c r="GHH14" s="1">
        <v>82.4</v>
      </c>
      <c r="GHI14" t="s">
        <v>128</v>
      </c>
      <c r="GHJ14" s="1">
        <v>82.4</v>
      </c>
      <c r="GHK14" t="s">
        <v>128</v>
      </c>
      <c r="GHL14" s="1">
        <v>82.4</v>
      </c>
      <c r="GHM14" t="s">
        <v>128</v>
      </c>
      <c r="GHN14" s="1">
        <v>82.4</v>
      </c>
      <c r="GHO14" t="s">
        <v>128</v>
      </c>
      <c r="GHP14" s="1">
        <v>82.4</v>
      </c>
      <c r="GHQ14" t="s">
        <v>128</v>
      </c>
      <c r="GHR14" s="1">
        <v>82.4</v>
      </c>
      <c r="GHS14" t="s">
        <v>128</v>
      </c>
      <c r="GHT14" s="1">
        <v>82.4</v>
      </c>
      <c r="GHU14" t="s">
        <v>128</v>
      </c>
      <c r="GHV14" s="1">
        <v>82.4</v>
      </c>
      <c r="GHW14" t="s">
        <v>128</v>
      </c>
      <c r="GHX14" s="1">
        <v>82.4</v>
      </c>
      <c r="GHY14" t="s">
        <v>128</v>
      </c>
      <c r="GHZ14" s="1">
        <v>82.4</v>
      </c>
      <c r="GIA14" t="s">
        <v>128</v>
      </c>
      <c r="GIB14" s="1">
        <v>82.4</v>
      </c>
      <c r="GIC14" t="s">
        <v>128</v>
      </c>
      <c r="GID14" s="1">
        <v>82.4</v>
      </c>
      <c r="GIE14" t="s">
        <v>128</v>
      </c>
      <c r="GIF14" s="1">
        <v>82.4</v>
      </c>
      <c r="GIG14" t="s">
        <v>128</v>
      </c>
      <c r="GIH14" s="1">
        <v>82.4</v>
      </c>
      <c r="GII14" t="s">
        <v>128</v>
      </c>
      <c r="GIJ14" s="1">
        <v>82.4</v>
      </c>
      <c r="GIK14" t="s">
        <v>128</v>
      </c>
      <c r="GIL14" s="1">
        <v>82.4</v>
      </c>
      <c r="GIM14" t="s">
        <v>128</v>
      </c>
      <c r="GIN14" s="1">
        <v>82.4</v>
      </c>
      <c r="GIO14" t="s">
        <v>128</v>
      </c>
      <c r="GIP14" s="1">
        <v>82.4</v>
      </c>
      <c r="GIQ14" t="s">
        <v>128</v>
      </c>
      <c r="GIR14" s="1">
        <v>82.4</v>
      </c>
      <c r="GIS14" t="s">
        <v>128</v>
      </c>
      <c r="GIT14" s="1">
        <v>82.4</v>
      </c>
      <c r="GIU14" t="s">
        <v>128</v>
      </c>
      <c r="GIV14" s="1">
        <v>82.4</v>
      </c>
      <c r="GIW14" t="s">
        <v>128</v>
      </c>
      <c r="GIX14" s="1">
        <v>82.4</v>
      </c>
      <c r="GIY14" t="s">
        <v>128</v>
      </c>
      <c r="GIZ14" s="1">
        <v>82.4</v>
      </c>
      <c r="GJA14" t="s">
        <v>128</v>
      </c>
      <c r="GJB14" s="1">
        <v>82.4</v>
      </c>
      <c r="GJC14" t="s">
        <v>128</v>
      </c>
      <c r="GJD14" s="1">
        <v>82.4</v>
      </c>
      <c r="GJE14" t="s">
        <v>128</v>
      </c>
      <c r="GJF14" s="1">
        <v>82.4</v>
      </c>
      <c r="GJG14" t="s">
        <v>128</v>
      </c>
      <c r="GJH14" s="1">
        <v>82.4</v>
      </c>
      <c r="GJI14" t="s">
        <v>128</v>
      </c>
      <c r="GJJ14" s="1">
        <v>82.4</v>
      </c>
      <c r="GJK14" t="s">
        <v>128</v>
      </c>
      <c r="GJL14" s="1">
        <v>82.4</v>
      </c>
      <c r="GJM14" t="s">
        <v>128</v>
      </c>
      <c r="GJN14" s="1">
        <v>82.4</v>
      </c>
      <c r="GJO14" t="s">
        <v>128</v>
      </c>
      <c r="GJP14" s="1">
        <v>82.4</v>
      </c>
      <c r="GJQ14" t="s">
        <v>128</v>
      </c>
      <c r="GJR14" s="1">
        <v>82.4</v>
      </c>
      <c r="GJS14" t="s">
        <v>128</v>
      </c>
      <c r="GJT14" s="1">
        <v>82.4</v>
      </c>
      <c r="GJU14" t="s">
        <v>128</v>
      </c>
      <c r="GJV14" s="1">
        <v>82.4</v>
      </c>
      <c r="GJW14" t="s">
        <v>128</v>
      </c>
      <c r="GJX14" s="1">
        <v>82.4</v>
      </c>
      <c r="GJY14" t="s">
        <v>128</v>
      </c>
      <c r="GJZ14" s="1">
        <v>82.4</v>
      </c>
      <c r="GKA14" t="s">
        <v>128</v>
      </c>
      <c r="GKB14" s="1">
        <v>82.4</v>
      </c>
      <c r="GKC14" t="s">
        <v>128</v>
      </c>
      <c r="GKD14" s="1">
        <v>82.4</v>
      </c>
      <c r="GKE14" t="s">
        <v>128</v>
      </c>
      <c r="GKF14" s="1">
        <v>82.4</v>
      </c>
      <c r="GKG14" t="s">
        <v>128</v>
      </c>
      <c r="GKH14" s="1">
        <v>82.4</v>
      </c>
      <c r="GKI14" t="s">
        <v>128</v>
      </c>
      <c r="GKJ14" s="1">
        <v>82.4</v>
      </c>
      <c r="GKK14" t="s">
        <v>128</v>
      </c>
      <c r="GKL14" s="1">
        <v>82.4</v>
      </c>
      <c r="GKM14" t="s">
        <v>128</v>
      </c>
      <c r="GKN14" s="1">
        <v>82.4</v>
      </c>
      <c r="GKO14" t="s">
        <v>128</v>
      </c>
      <c r="GKP14" s="1">
        <v>82.4</v>
      </c>
      <c r="GKQ14" t="s">
        <v>128</v>
      </c>
      <c r="GKR14" s="1">
        <v>82.4</v>
      </c>
      <c r="GKS14" t="s">
        <v>128</v>
      </c>
      <c r="GKT14" s="1">
        <v>82.4</v>
      </c>
      <c r="GKU14" t="s">
        <v>128</v>
      </c>
      <c r="GKV14" s="1">
        <v>82.4</v>
      </c>
      <c r="GKW14" t="s">
        <v>128</v>
      </c>
      <c r="GKX14" s="1">
        <v>82.4</v>
      </c>
      <c r="GKY14" t="s">
        <v>128</v>
      </c>
      <c r="GKZ14" s="1">
        <v>82.4</v>
      </c>
      <c r="GLA14" t="s">
        <v>128</v>
      </c>
      <c r="GLB14" s="1">
        <v>82.4</v>
      </c>
      <c r="GLC14" t="s">
        <v>128</v>
      </c>
      <c r="GLD14" s="1">
        <v>82.4</v>
      </c>
      <c r="GLE14" t="s">
        <v>128</v>
      </c>
      <c r="GLF14" s="1">
        <v>82.4</v>
      </c>
      <c r="GLG14" t="s">
        <v>128</v>
      </c>
      <c r="GLH14" s="1">
        <v>82.4</v>
      </c>
      <c r="GLI14" t="s">
        <v>128</v>
      </c>
      <c r="GLJ14" s="1">
        <v>82.4</v>
      </c>
      <c r="GLK14" t="s">
        <v>128</v>
      </c>
      <c r="GLL14" s="1">
        <v>82.4</v>
      </c>
      <c r="GLM14" t="s">
        <v>128</v>
      </c>
      <c r="GLN14" s="1">
        <v>82.4</v>
      </c>
      <c r="GLO14" t="s">
        <v>128</v>
      </c>
      <c r="GLP14" s="1">
        <v>82.4</v>
      </c>
      <c r="GLQ14" t="s">
        <v>128</v>
      </c>
      <c r="GLR14" s="1">
        <v>82.4</v>
      </c>
      <c r="GLS14" t="s">
        <v>128</v>
      </c>
      <c r="GLT14" s="1">
        <v>82.4</v>
      </c>
      <c r="GLU14" t="s">
        <v>128</v>
      </c>
      <c r="GLV14" s="1">
        <v>82.4</v>
      </c>
      <c r="GLW14" t="s">
        <v>128</v>
      </c>
      <c r="GLX14" s="1">
        <v>82.4</v>
      </c>
      <c r="GLY14" t="s">
        <v>128</v>
      </c>
      <c r="GLZ14" s="1">
        <v>82.4</v>
      </c>
      <c r="GMA14" t="s">
        <v>128</v>
      </c>
      <c r="GMB14" s="1">
        <v>82.4</v>
      </c>
      <c r="GMC14" t="s">
        <v>128</v>
      </c>
      <c r="GMD14" s="1">
        <v>82.4</v>
      </c>
      <c r="GME14" t="s">
        <v>128</v>
      </c>
      <c r="GMF14" s="1">
        <v>82.4</v>
      </c>
      <c r="GMG14" t="s">
        <v>128</v>
      </c>
      <c r="GMH14" s="1">
        <v>82.4</v>
      </c>
      <c r="GMI14" t="s">
        <v>128</v>
      </c>
      <c r="GMJ14" s="1">
        <v>82.4</v>
      </c>
      <c r="GMK14" t="s">
        <v>128</v>
      </c>
      <c r="GML14" s="1">
        <v>82.4</v>
      </c>
      <c r="GMM14" t="s">
        <v>128</v>
      </c>
      <c r="GMN14" s="1">
        <v>82.4</v>
      </c>
      <c r="GMO14" t="s">
        <v>128</v>
      </c>
      <c r="GMP14" s="1">
        <v>82.4</v>
      </c>
      <c r="GMQ14" t="s">
        <v>128</v>
      </c>
      <c r="GMR14" s="1">
        <v>82.4</v>
      </c>
      <c r="GMS14" t="s">
        <v>128</v>
      </c>
      <c r="GMT14" s="1">
        <v>82.4</v>
      </c>
      <c r="GMU14" t="s">
        <v>128</v>
      </c>
      <c r="GMV14" s="1">
        <v>82.4</v>
      </c>
      <c r="GMW14" t="s">
        <v>128</v>
      </c>
      <c r="GMX14" s="1">
        <v>82.4</v>
      </c>
      <c r="GMY14" t="s">
        <v>128</v>
      </c>
      <c r="GMZ14" s="1">
        <v>82.4</v>
      </c>
      <c r="GNA14" t="s">
        <v>128</v>
      </c>
      <c r="GNB14" s="1">
        <v>82.4</v>
      </c>
      <c r="GNC14" t="s">
        <v>128</v>
      </c>
      <c r="GND14" s="1">
        <v>82.4</v>
      </c>
      <c r="GNE14" t="s">
        <v>128</v>
      </c>
      <c r="GNF14" s="1">
        <v>82.4</v>
      </c>
      <c r="GNG14" t="s">
        <v>128</v>
      </c>
      <c r="GNH14" s="1">
        <v>82.4</v>
      </c>
      <c r="GNI14" t="s">
        <v>128</v>
      </c>
      <c r="GNJ14" s="1">
        <v>82.4</v>
      </c>
      <c r="GNK14" t="s">
        <v>128</v>
      </c>
      <c r="GNL14" s="1">
        <v>82.4</v>
      </c>
      <c r="GNM14" t="s">
        <v>128</v>
      </c>
      <c r="GNN14" s="1">
        <v>82.4</v>
      </c>
      <c r="GNO14" t="s">
        <v>128</v>
      </c>
      <c r="GNP14" s="1">
        <v>82.4</v>
      </c>
      <c r="GNQ14" t="s">
        <v>128</v>
      </c>
      <c r="GNR14" s="1">
        <v>82.4</v>
      </c>
      <c r="GNS14" t="s">
        <v>128</v>
      </c>
      <c r="GNT14" s="1">
        <v>82.4</v>
      </c>
      <c r="GNU14" t="s">
        <v>128</v>
      </c>
      <c r="GNV14" s="1">
        <v>82.4</v>
      </c>
      <c r="GNW14" t="s">
        <v>128</v>
      </c>
      <c r="GNX14" s="1">
        <v>82.4</v>
      </c>
      <c r="GNY14" t="s">
        <v>128</v>
      </c>
      <c r="GNZ14" s="1">
        <v>82.4</v>
      </c>
      <c r="GOA14" t="s">
        <v>128</v>
      </c>
      <c r="GOB14" s="1">
        <v>82.4</v>
      </c>
      <c r="GOC14" t="s">
        <v>128</v>
      </c>
      <c r="GOD14" s="1">
        <v>82.4</v>
      </c>
      <c r="GOE14" t="s">
        <v>128</v>
      </c>
      <c r="GOF14" s="1">
        <v>82.4</v>
      </c>
      <c r="GOG14" t="s">
        <v>128</v>
      </c>
      <c r="GOH14" s="1">
        <v>82.4</v>
      </c>
      <c r="GOI14" t="s">
        <v>128</v>
      </c>
      <c r="GOJ14" s="1">
        <v>82.4</v>
      </c>
      <c r="GOK14" t="s">
        <v>128</v>
      </c>
      <c r="GOL14" s="1">
        <v>82.4</v>
      </c>
      <c r="GOM14" t="s">
        <v>128</v>
      </c>
      <c r="GON14" s="1">
        <v>82.4</v>
      </c>
      <c r="GOO14" t="s">
        <v>128</v>
      </c>
      <c r="GOP14" s="1">
        <v>82.4</v>
      </c>
      <c r="GOQ14" t="s">
        <v>128</v>
      </c>
      <c r="GOR14" s="1">
        <v>82.4</v>
      </c>
      <c r="GOS14" t="s">
        <v>128</v>
      </c>
      <c r="GOT14" s="1">
        <v>82.4</v>
      </c>
      <c r="GOU14" t="s">
        <v>128</v>
      </c>
      <c r="GOV14" s="1">
        <v>82.4</v>
      </c>
      <c r="GOW14" t="s">
        <v>128</v>
      </c>
      <c r="GOX14" s="1">
        <v>82.4</v>
      </c>
      <c r="GOY14" t="s">
        <v>128</v>
      </c>
      <c r="GOZ14" s="1">
        <v>82.4</v>
      </c>
      <c r="GPA14" t="s">
        <v>128</v>
      </c>
      <c r="GPB14" s="1">
        <v>82.4</v>
      </c>
      <c r="GPC14" t="s">
        <v>128</v>
      </c>
      <c r="GPD14" s="1">
        <v>82.4</v>
      </c>
      <c r="GPE14" t="s">
        <v>128</v>
      </c>
      <c r="GPF14" s="1">
        <v>82.4</v>
      </c>
      <c r="GPG14" t="s">
        <v>128</v>
      </c>
      <c r="GPH14" s="1">
        <v>82.4</v>
      </c>
      <c r="GPI14" t="s">
        <v>128</v>
      </c>
      <c r="GPJ14" s="1">
        <v>82.4</v>
      </c>
      <c r="GPK14" t="s">
        <v>128</v>
      </c>
      <c r="GPL14" s="1">
        <v>82.4</v>
      </c>
      <c r="GPM14" t="s">
        <v>128</v>
      </c>
      <c r="GPN14" s="1">
        <v>82.4</v>
      </c>
      <c r="GPO14" t="s">
        <v>128</v>
      </c>
      <c r="GPP14" s="1">
        <v>82.4</v>
      </c>
      <c r="GPQ14" t="s">
        <v>128</v>
      </c>
      <c r="GPR14" s="1">
        <v>82.4</v>
      </c>
      <c r="GPS14" t="s">
        <v>128</v>
      </c>
      <c r="GPT14" s="1">
        <v>82.4</v>
      </c>
      <c r="GPU14" t="s">
        <v>128</v>
      </c>
      <c r="GPV14" s="1">
        <v>82.4</v>
      </c>
      <c r="GPW14" t="s">
        <v>128</v>
      </c>
      <c r="GPX14" s="1">
        <v>82.4</v>
      </c>
      <c r="GPY14" t="s">
        <v>128</v>
      </c>
      <c r="GPZ14" s="1">
        <v>82.4</v>
      </c>
      <c r="GQA14" t="s">
        <v>128</v>
      </c>
      <c r="GQB14" s="1">
        <v>82.4</v>
      </c>
      <c r="GQC14" t="s">
        <v>128</v>
      </c>
      <c r="GQD14" s="1">
        <v>82.4</v>
      </c>
      <c r="GQE14" t="s">
        <v>128</v>
      </c>
      <c r="GQF14" s="1">
        <v>82.4</v>
      </c>
      <c r="GQG14" t="s">
        <v>128</v>
      </c>
      <c r="GQH14" s="1">
        <v>82.4</v>
      </c>
      <c r="GQI14" t="s">
        <v>128</v>
      </c>
      <c r="GQJ14" s="1">
        <v>82.4</v>
      </c>
      <c r="GQK14" t="s">
        <v>128</v>
      </c>
      <c r="GQL14" s="1">
        <v>82.4</v>
      </c>
      <c r="GQM14" t="s">
        <v>128</v>
      </c>
      <c r="GQN14" s="1">
        <v>82.4</v>
      </c>
      <c r="GQO14" t="s">
        <v>128</v>
      </c>
      <c r="GQP14" s="1">
        <v>82.4</v>
      </c>
      <c r="GQQ14" t="s">
        <v>128</v>
      </c>
      <c r="GQR14" s="1">
        <v>82.4</v>
      </c>
      <c r="GQS14" t="s">
        <v>128</v>
      </c>
      <c r="GQT14" s="1">
        <v>82.4</v>
      </c>
      <c r="GQU14" t="s">
        <v>128</v>
      </c>
      <c r="GQV14" s="1">
        <v>82.4</v>
      </c>
      <c r="GQW14" t="s">
        <v>128</v>
      </c>
      <c r="GQX14" s="1">
        <v>82.4</v>
      </c>
      <c r="GQY14" t="s">
        <v>128</v>
      </c>
      <c r="GQZ14" s="1">
        <v>82.4</v>
      </c>
      <c r="GRA14" t="s">
        <v>128</v>
      </c>
      <c r="GRB14" s="1">
        <v>82.4</v>
      </c>
      <c r="GRC14" t="s">
        <v>128</v>
      </c>
      <c r="GRD14" s="1">
        <v>82.4</v>
      </c>
      <c r="GRE14" t="s">
        <v>128</v>
      </c>
      <c r="GRF14" s="1">
        <v>82.4</v>
      </c>
      <c r="GRG14" t="s">
        <v>128</v>
      </c>
      <c r="GRH14" s="1">
        <v>82.4</v>
      </c>
      <c r="GRI14" t="s">
        <v>128</v>
      </c>
      <c r="GRJ14" s="1">
        <v>82.4</v>
      </c>
      <c r="GRK14" t="s">
        <v>128</v>
      </c>
      <c r="GRL14" s="1">
        <v>82.4</v>
      </c>
      <c r="GRM14" t="s">
        <v>128</v>
      </c>
      <c r="GRN14" s="1">
        <v>82.4</v>
      </c>
      <c r="GRO14" t="s">
        <v>128</v>
      </c>
      <c r="GRP14" s="1">
        <v>82.4</v>
      </c>
      <c r="GRQ14" t="s">
        <v>128</v>
      </c>
      <c r="GRR14" s="1">
        <v>82.4</v>
      </c>
      <c r="GRS14" t="s">
        <v>128</v>
      </c>
      <c r="GRT14" s="1">
        <v>82.4</v>
      </c>
      <c r="GRU14" t="s">
        <v>128</v>
      </c>
      <c r="GRV14" s="1">
        <v>82.4</v>
      </c>
      <c r="GRW14" t="s">
        <v>128</v>
      </c>
      <c r="GRX14" s="1">
        <v>82.4</v>
      </c>
      <c r="GRY14" t="s">
        <v>128</v>
      </c>
      <c r="GRZ14" s="1">
        <v>82.4</v>
      </c>
      <c r="GSA14" t="s">
        <v>128</v>
      </c>
      <c r="GSB14" s="1">
        <v>82.4</v>
      </c>
      <c r="GSC14" t="s">
        <v>128</v>
      </c>
      <c r="GSD14" s="1">
        <v>82.4</v>
      </c>
      <c r="GSE14" t="s">
        <v>128</v>
      </c>
      <c r="GSF14" s="1">
        <v>82.4</v>
      </c>
      <c r="GSG14" t="s">
        <v>128</v>
      </c>
      <c r="GSH14" s="1">
        <v>82.4</v>
      </c>
      <c r="GSI14" t="s">
        <v>128</v>
      </c>
      <c r="GSJ14" s="1">
        <v>82.4</v>
      </c>
      <c r="GSK14" t="s">
        <v>128</v>
      </c>
      <c r="GSL14" s="1">
        <v>82.4</v>
      </c>
      <c r="GSM14" t="s">
        <v>128</v>
      </c>
      <c r="GSN14" s="1">
        <v>82.4</v>
      </c>
      <c r="GSO14" t="s">
        <v>128</v>
      </c>
      <c r="GSP14" s="1">
        <v>82.4</v>
      </c>
      <c r="GSQ14" t="s">
        <v>128</v>
      </c>
      <c r="GSR14" s="1">
        <v>82.4</v>
      </c>
      <c r="GSS14" t="s">
        <v>128</v>
      </c>
      <c r="GST14" s="1">
        <v>82.4</v>
      </c>
      <c r="GSU14" t="s">
        <v>128</v>
      </c>
      <c r="GSV14" s="1">
        <v>82.4</v>
      </c>
      <c r="GSW14" t="s">
        <v>128</v>
      </c>
      <c r="GSX14" s="1">
        <v>82.4</v>
      </c>
      <c r="GSY14" t="s">
        <v>128</v>
      </c>
      <c r="GSZ14" s="1">
        <v>82.4</v>
      </c>
      <c r="GTA14" t="s">
        <v>128</v>
      </c>
      <c r="GTB14" s="1">
        <v>82.4</v>
      </c>
      <c r="GTC14" t="s">
        <v>128</v>
      </c>
      <c r="GTD14" s="1">
        <v>82.4</v>
      </c>
      <c r="GTE14" t="s">
        <v>128</v>
      </c>
      <c r="GTF14" s="1">
        <v>82.4</v>
      </c>
      <c r="GTG14" t="s">
        <v>128</v>
      </c>
      <c r="GTH14" s="1">
        <v>82.4</v>
      </c>
      <c r="GTI14" t="s">
        <v>128</v>
      </c>
      <c r="GTJ14" s="1">
        <v>82.4</v>
      </c>
      <c r="GTK14" t="s">
        <v>128</v>
      </c>
      <c r="GTL14" s="1">
        <v>82.4</v>
      </c>
      <c r="GTM14" t="s">
        <v>128</v>
      </c>
      <c r="GTN14" s="1">
        <v>82.4</v>
      </c>
      <c r="GTO14" t="s">
        <v>128</v>
      </c>
      <c r="GTP14" s="1">
        <v>82.4</v>
      </c>
      <c r="GTQ14" t="s">
        <v>128</v>
      </c>
      <c r="GTR14" s="1">
        <v>82.4</v>
      </c>
      <c r="GTS14" t="s">
        <v>128</v>
      </c>
      <c r="GTT14" s="1">
        <v>82.4</v>
      </c>
      <c r="GTU14" t="s">
        <v>128</v>
      </c>
      <c r="GTV14" s="1">
        <v>82.4</v>
      </c>
      <c r="GTW14" t="s">
        <v>128</v>
      </c>
      <c r="GTX14" s="1">
        <v>82.4</v>
      </c>
      <c r="GTY14" t="s">
        <v>128</v>
      </c>
      <c r="GTZ14" s="1">
        <v>82.4</v>
      </c>
      <c r="GUA14" t="s">
        <v>128</v>
      </c>
      <c r="GUB14" s="1">
        <v>82.4</v>
      </c>
      <c r="GUC14" t="s">
        <v>128</v>
      </c>
      <c r="GUD14" s="1">
        <v>82.4</v>
      </c>
      <c r="GUE14" t="s">
        <v>128</v>
      </c>
      <c r="GUF14" s="1">
        <v>82.4</v>
      </c>
      <c r="GUG14" t="s">
        <v>128</v>
      </c>
      <c r="GUH14" s="1">
        <v>82.4</v>
      </c>
      <c r="GUI14" t="s">
        <v>128</v>
      </c>
      <c r="GUJ14" s="1">
        <v>82.4</v>
      </c>
      <c r="GUK14" t="s">
        <v>128</v>
      </c>
      <c r="GUL14" s="1">
        <v>82.4</v>
      </c>
      <c r="GUM14" t="s">
        <v>128</v>
      </c>
      <c r="GUN14" s="1">
        <v>82.4</v>
      </c>
      <c r="GUO14" t="s">
        <v>128</v>
      </c>
      <c r="GUP14" s="1">
        <v>82.4</v>
      </c>
      <c r="GUQ14" t="s">
        <v>128</v>
      </c>
      <c r="GUR14" s="1">
        <v>82.4</v>
      </c>
      <c r="GUS14" t="s">
        <v>128</v>
      </c>
      <c r="GUT14" s="1">
        <v>82.4</v>
      </c>
      <c r="GUU14" t="s">
        <v>128</v>
      </c>
      <c r="GUV14" s="1">
        <v>82.4</v>
      </c>
      <c r="GUW14" t="s">
        <v>128</v>
      </c>
      <c r="GUX14" s="1">
        <v>82.4</v>
      </c>
      <c r="GUY14" t="s">
        <v>128</v>
      </c>
      <c r="GUZ14" s="1">
        <v>82.4</v>
      </c>
      <c r="GVA14" t="s">
        <v>128</v>
      </c>
      <c r="GVB14" s="1">
        <v>82.4</v>
      </c>
      <c r="GVC14" t="s">
        <v>128</v>
      </c>
      <c r="GVD14" s="1">
        <v>82.4</v>
      </c>
      <c r="GVE14" t="s">
        <v>128</v>
      </c>
      <c r="GVF14" s="1">
        <v>82.4</v>
      </c>
      <c r="GVG14" t="s">
        <v>128</v>
      </c>
      <c r="GVH14" s="1">
        <v>82.4</v>
      </c>
      <c r="GVI14" t="s">
        <v>128</v>
      </c>
      <c r="GVJ14" s="1">
        <v>82.4</v>
      </c>
      <c r="GVK14" t="s">
        <v>128</v>
      </c>
      <c r="GVL14" s="1">
        <v>82.4</v>
      </c>
      <c r="GVM14" t="s">
        <v>128</v>
      </c>
      <c r="GVN14" s="1">
        <v>82.4</v>
      </c>
      <c r="GVO14" t="s">
        <v>128</v>
      </c>
      <c r="GVP14" s="1">
        <v>82.4</v>
      </c>
      <c r="GVQ14" t="s">
        <v>128</v>
      </c>
      <c r="GVR14" s="1">
        <v>82.4</v>
      </c>
      <c r="GVS14" t="s">
        <v>128</v>
      </c>
      <c r="GVT14" s="1">
        <v>82.4</v>
      </c>
      <c r="GVU14" t="s">
        <v>128</v>
      </c>
      <c r="GVV14" s="1">
        <v>82.4</v>
      </c>
      <c r="GVW14" t="s">
        <v>128</v>
      </c>
      <c r="GVX14" s="1">
        <v>82.4</v>
      </c>
      <c r="GVY14" t="s">
        <v>128</v>
      </c>
      <c r="GVZ14" s="1">
        <v>82.4</v>
      </c>
      <c r="GWA14" t="s">
        <v>128</v>
      </c>
      <c r="GWB14" s="1">
        <v>82.4</v>
      </c>
      <c r="GWC14" t="s">
        <v>128</v>
      </c>
      <c r="GWD14" s="1">
        <v>82.4</v>
      </c>
      <c r="GWE14" t="s">
        <v>128</v>
      </c>
      <c r="GWF14" s="1">
        <v>82.4</v>
      </c>
      <c r="GWG14" t="s">
        <v>128</v>
      </c>
      <c r="GWH14" s="1">
        <v>82.4</v>
      </c>
      <c r="GWI14" t="s">
        <v>128</v>
      </c>
      <c r="GWJ14" s="1">
        <v>82.4</v>
      </c>
      <c r="GWK14" t="s">
        <v>128</v>
      </c>
      <c r="GWL14" s="1">
        <v>82.4</v>
      </c>
      <c r="GWM14" t="s">
        <v>128</v>
      </c>
      <c r="GWN14" s="1">
        <v>82.4</v>
      </c>
      <c r="GWO14" t="s">
        <v>128</v>
      </c>
      <c r="GWP14" s="1">
        <v>82.4</v>
      </c>
      <c r="GWQ14" t="s">
        <v>128</v>
      </c>
      <c r="GWR14" s="1">
        <v>82.4</v>
      </c>
      <c r="GWS14" t="s">
        <v>128</v>
      </c>
      <c r="GWT14" s="1">
        <v>82.4</v>
      </c>
      <c r="GWU14" t="s">
        <v>128</v>
      </c>
      <c r="GWV14" s="1">
        <v>82.4</v>
      </c>
      <c r="GWW14" t="s">
        <v>128</v>
      </c>
      <c r="GWX14" s="1">
        <v>82.4</v>
      </c>
      <c r="GWY14" t="s">
        <v>128</v>
      </c>
      <c r="GWZ14" s="1">
        <v>82.4</v>
      </c>
      <c r="GXA14" t="s">
        <v>128</v>
      </c>
      <c r="GXB14" s="1">
        <v>82.4</v>
      </c>
      <c r="GXC14" t="s">
        <v>128</v>
      </c>
      <c r="GXD14" s="1">
        <v>82.4</v>
      </c>
      <c r="GXE14" t="s">
        <v>128</v>
      </c>
      <c r="GXF14" s="1">
        <v>82.4</v>
      </c>
      <c r="GXG14" t="s">
        <v>128</v>
      </c>
      <c r="GXH14" s="1">
        <v>82.4</v>
      </c>
      <c r="GXI14" t="s">
        <v>128</v>
      </c>
      <c r="GXJ14" s="1">
        <v>82.4</v>
      </c>
      <c r="GXK14" t="s">
        <v>128</v>
      </c>
      <c r="GXL14" s="1">
        <v>82.4</v>
      </c>
      <c r="GXM14" t="s">
        <v>128</v>
      </c>
      <c r="GXN14" s="1">
        <v>82.4</v>
      </c>
      <c r="GXO14" t="s">
        <v>128</v>
      </c>
      <c r="GXP14" s="1">
        <v>82.4</v>
      </c>
      <c r="GXQ14" t="s">
        <v>128</v>
      </c>
      <c r="GXR14" s="1">
        <v>82.4</v>
      </c>
      <c r="GXS14" t="s">
        <v>128</v>
      </c>
      <c r="GXT14" s="1">
        <v>82.4</v>
      </c>
      <c r="GXU14" t="s">
        <v>128</v>
      </c>
      <c r="GXV14" s="1">
        <v>82.4</v>
      </c>
      <c r="GXW14" t="s">
        <v>128</v>
      </c>
      <c r="GXX14" s="1">
        <v>82.4</v>
      </c>
      <c r="GXY14" t="s">
        <v>128</v>
      </c>
      <c r="GXZ14" s="1">
        <v>82.4</v>
      </c>
      <c r="GYA14" t="s">
        <v>128</v>
      </c>
      <c r="GYB14" s="1">
        <v>82.4</v>
      </c>
      <c r="GYC14" t="s">
        <v>128</v>
      </c>
      <c r="GYD14" s="1">
        <v>82.4</v>
      </c>
      <c r="GYE14" t="s">
        <v>128</v>
      </c>
      <c r="GYF14" s="1">
        <v>82.4</v>
      </c>
      <c r="GYG14" t="s">
        <v>128</v>
      </c>
      <c r="GYH14" s="1">
        <v>82.4</v>
      </c>
      <c r="GYI14" t="s">
        <v>128</v>
      </c>
      <c r="GYJ14" s="1">
        <v>82.4</v>
      </c>
      <c r="GYK14" t="s">
        <v>128</v>
      </c>
      <c r="GYL14" s="1">
        <v>82.4</v>
      </c>
      <c r="GYM14" t="s">
        <v>128</v>
      </c>
      <c r="GYN14" s="1">
        <v>82.4</v>
      </c>
      <c r="GYO14" t="s">
        <v>128</v>
      </c>
      <c r="GYP14" s="1">
        <v>82.4</v>
      </c>
      <c r="GYQ14" t="s">
        <v>128</v>
      </c>
      <c r="GYR14" s="1">
        <v>82.4</v>
      </c>
      <c r="GYS14" t="s">
        <v>128</v>
      </c>
      <c r="GYT14" s="1">
        <v>82.4</v>
      </c>
      <c r="GYU14" t="s">
        <v>128</v>
      </c>
      <c r="GYV14" s="1">
        <v>82.4</v>
      </c>
      <c r="GYW14" t="s">
        <v>128</v>
      </c>
      <c r="GYX14" s="1">
        <v>82.4</v>
      </c>
      <c r="GYY14" t="s">
        <v>128</v>
      </c>
      <c r="GYZ14" s="1">
        <v>82.4</v>
      </c>
      <c r="GZA14" t="s">
        <v>128</v>
      </c>
      <c r="GZB14" s="1">
        <v>82.4</v>
      </c>
      <c r="GZC14" t="s">
        <v>128</v>
      </c>
      <c r="GZD14" s="1">
        <v>82.4</v>
      </c>
      <c r="GZE14" t="s">
        <v>128</v>
      </c>
      <c r="GZF14" s="1">
        <v>82.4</v>
      </c>
      <c r="GZG14" t="s">
        <v>128</v>
      </c>
      <c r="GZH14" s="1">
        <v>82.4</v>
      </c>
      <c r="GZI14" t="s">
        <v>128</v>
      </c>
      <c r="GZJ14" s="1">
        <v>82.4</v>
      </c>
      <c r="GZK14" t="s">
        <v>128</v>
      </c>
      <c r="GZL14" s="1">
        <v>82.4</v>
      </c>
      <c r="GZM14" t="s">
        <v>128</v>
      </c>
      <c r="GZN14" s="1">
        <v>82.4</v>
      </c>
      <c r="GZO14" t="s">
        <v>128</v>
      </c>
      <c r="GZP14" s="1">
        <v>82.4</v>
      </c>
      <c r="GZQ14" t="s">
        <v>128</v>
      </c>
      <c r="GZR14" s="1">
        <v>82.4</v>
      </c>
      <c r="GZS14" t="s">
        <v>128</v>
      </c>
      <c r="GZT14" s="1">
        <v>82.4</v>
      </c>
      <c r="GZU14" t="s">
        <v>128</v>
      </c>
      <c r="GZV14" s="1">
        <v>82.4</v>
      </c>
      <c r="GZW14" t="s">
        <v>128</v>
      </c>
      <c r="GZX14" s="1">
        <v>82.4</v>
      </c>
      <c r="GZY14" t="s">
        <v>128</v>
      </c>
      <c r="GZZ14" s="1">
        <v>82.4</v>
      </c>
      <c r="HAA14" t="s">
        <v>128</v>
      </c>
      <c r="HAB14" s="1">
        <v>82.4</v>
      </c>
      <c r="HAC14" t="s">
        <v>128</v>
      </c>
      <c r="HAD14" s="1">
        <v>82.4</v>
      </c>
      <c r="HAE14" t="s">
        <v>128</v>
      </c>
      <c r="HAF14" s="1">
        <v>82.4</v>
      </c>
      <c r="HAG14" t="s">
        <v>128</v>
      </c>
      <c r="HAH14" s="1">
        <v>82.4</v>
      </c>
      <c r="HAI14" t="s">
        <v>128</v>
      </c>
      <c r="HAJ14" s="1">
        <v>82.4</v>
      </c>
      <c r="HAK14" t="s">
        <v>128</v>
      </c>
      <c r="HAL14" s="1">
        <v>82.4</v>
      </c>
      <c r="HAM14" t="s">
        <v>128</v>
      </c>
      <c r="HAN14" s="1">
        <v>82.4</v>
      </c>
      <c r="HAO14" t="s">
        <v>128</v>
      </c>
      <c r="HAP14" s="1">
        <v>82.4</v>
      </c>
      <c r="HAQ14" t="s">
        <v>128</v>
      </c>
      <c r="HAR14" s="1">
        <v>82.4</v>
      </c>
      <c r="HAS14" t="s">
        <v>128</v>
      </c>
      <c r="HAT14" s="1">
        <v>82.4</v>
      </c>
      <c r="HAU14" t="s">
        <v>128</v>
      </c>
      <c r="HAV14" s="1">
        <v>82.4</v>
      </c>
      <c r="HAW14" t="s">
        <v>128</v>
      </c>
      <c r="HAX14" s="1">
        <v>82.4</v>
      </c>
      <c r="HAY14" t="s">
        <v>128</v>
      </c>
      <c r="HAZ14" s="1">
        <v>82.4</v>
      </c>
      <c r="HBA14" t="s">
        <v>128</v>
      </c>
      <c r="HBB14" s="1">
        <v>82.4</v>
      </c>
      <c r="HBC14" t="s">
        <v>128</v>
      </c>
      <c r="HBD14" s="1">
        <v>82.4</v>
      </c>
      <c r="HBE14" t="s">
        <v>128</v>
      </c>
      <c r="HBF14" s="1">
        <v>82.4</v>
      </c>
      <c r="HBG14" t="s">
        <v>128</v>
      </c>
      <c r="HBH14" s="1">
        <v>82.4</v>
      </c>
      <c r="HBI14" t="s">
        <v>128</v>
      </c>
      <c r="HBJ14" s="1">
        <v>82.4</v>
      </c>
      <c r="HBK14" t="s">
        <v>128</v>
      </c>
      <c r="HBL14" s="1">
        <v>82.4</v>
      </c>
      <c r="HBM14" t="s">
        <v>128</v>
      </c>
      <c r="HBN14" s="1">
        <v>82.4</v>
      </c>
      <c r="HBO14" t="s">
        <v>128</v>
      </c>
      <c r="HBP14" s="1">
        <v>82.4</v>
      </c>
      <c r="HBQ14" t="s">
        <v>128</v>
      </c>
      <c r="HBR14" s="1">
        <v>82.4</v>
      </c>
      <c r="HBS14" t="s">
        <v>128</v>
      </c>
      <c r="HBT14" s="1">
        <v>82.4</v>
      </c>
      <c r="HBU14" t="s">
        <v>128</v>
      </c>
      <c r="HBV14" s="1">
        <v>82.4</v>
      </c>
      <c r="HBW14" t="s">
        <v>128</v>
      </c>
      <c r="HBX14" s="1">
        <v>82.4</v>
      </c>
      <c r="HBY14" t="s">
        <v>128</v>
      </c>
      <c r="HBZ14" s="1">
        <v>82.4</v>
      </c>
      <c r="HCA14" t="s">
        <v>128</v>
      </c>
      <c r="HCB14" s="1">
        <v>82.4</v>
      </c>
      <c r="HCC14" t="s">
        <v>128</v>
      </c>
      <c r="HCD14" s="1">
        <v>82.4</v>
      </c>
      <c r="HCE14" t="s">
        <v>128</v>
      </c>
      <c r="HCF14" s="1">
        <v>82.4</v>
      </c>
      <c r="HCG14" t="s">
        <v>128</v>
      </c>
      <c r="HCH14" s="1">
        <v>82.4</v>
      </c>
      <c r="HCI14" t="s">
        <v>128</v>
      </c>
      <c r="HCJ14" s="1">
        <v>82.4</v>
      </c>
      <c r="HCK14" t="s">
        <v>128</v>
      </c>
      <c r="HCL14" s="1">
        <v>82.4</v>
      </c>
      <c r="HCM14" t="s">
        <v>128</v>
      </c>
      <c r="HCN14" s="1">
        <v>82.4</v>
      </c>
      <c r="HCO14" t="s">
        <v>128</v>
      </c>
      <c r="HCP14" s="1">
        <v>82.4</v>
      </c>
      <c r="HCQ14" t="s">
        <v>128</v>
      </c>
      <c r="HCR14" s="1">
        <v>82.4</v>
      </c>
      <c r="HCS14" t="s">
        <v>128</v>
      </c>
      <c r="HCT14" s="1">
        <v>82.4</v>
      </c>
      <c r="HCU14" t="s">
        <v>128</v>
      </c>
      <c r="HCV14" s="1">
        <v>82.4</v>
      </c>
      <c r="HCW14" t="s">
        <v>128</v>
      </c>
      <c r="HCX14" s="1">
        <v>82.4</v>
      </c>
      <c r="HCY14" t="s">
        <v>128</v>
      </c>
      <c r="HCZ14" s="1">
        <v>82.4</v>
      </c>
      <c r="HDA14" t="s">
        <v>128</v>
      </c>
      <c r="HDB14" s="1">
        <v>82.4</v>
      </c>
      <c r="HDC14" t="s">
        <v>128</v>
      </c>
      <c r="HDD14" s="1">
        <v>82.4</v>
      </c>
      <c r="HDE14" t="s">
        <v>128</v>
      </c>
      <c r="HDF14" s="1">
        <v>82.4</v>
      </c>
      <c r="HDG14" t="s">
        <v>128</v>
      </c>
      <c r="HDH14" s="1">
        <v>82.4</v>
      </c>
      <c r="HDI14" t="s">
        <v>128</v>
      </c>
      <c r="HDJ14" s="1">
        <v>82.4</v>
      </c>
      <c r="HDK14" t="s">
        <v>128</v>
      </c>
      <c r="HDL14" s="1">
        <v>82.4</v>
      </c>
      <c r="HDM14" t="s">
        <v>128</v>
      </c>
      <c r="HDN14" s="1">
        <v>82.4</v>
      </c>
      <c r="HDO14" t="s">
        <v>128</v>
      </c>
      <c r="HDP14" s="1">
        <v>82.4</v>
      </c>
      <c r="HDQ14" t="s">
        <v>128</v>
      </c>
      <c r="HDR14" s="1">
        <v>82.4</v>
      </c>
      <c r="HDS14" t="s">
        <v>128</v>
      </c>
      <c r="HDT14" s="1">
        <v>82.4</v>
      </c>
      <c r="HDU14" t="s">
        <v>128</v>
      </c>
      <c r="HDV14" s="1">
        <v>82.4</v>
      </c>
      <c r="HDW14" t="s">
        <v>128</v>
      </c>
      <c r="HDX14" s="1">
        <v>82.4</v>
      </c>
      <c r="HDY14" t="s">
        <v>128</v>
      </c>
      <c r="HDZ14" s="1">
        <v>82.4</v>
      </c>
      <c r="HEA14" t="s">
        <v>128</v>
      </c>
      <c r="HEB14" s="1">
        <v>82.4</v>
      </c>
      <c r="HEC14" t="s">
        <v>128</v>
      </c>
      <c r="HED14" s="1">
        <v>82.4</v>
      </c>
      <c r="HEE14" t="s">
        <v>128</v>
      </c>
      <c r="HEF14" s="1">
        <v>82.4</v>
      </c>
      <c r="HEG14" t="s">
        <v>128</v>
      </c>
      <c r="HEH14" s="1">
        <v>82.4</v>
      </c>
      <c r="HEI14" t="s">
        <v>128</v>
      </c>
      <c r="HEJ14" s="1">
        <v>82.4</v>
      </c>
      <c r="HEK14" t="s">
        <v>128</v>
      </c>
      <c r="HEL14" s="1">
        <v>82.4</v>
      </c>
      <c r="HEM14" t="s">
        <v>128</v>
      </c>
      <c r="HEN14" s="1">
        <v>82.4</v>
      </c>
      <c r="HEO14" t="s">
        <v>128</v>
      </c>
      <c r="HEP14" s="1">
        <v>82.4</v>
      </c>
      <c r="HEQ14" t="s">
        <v>128</v>
      </c>
      <c r="HER14" s="1">
        <v>82.4</v>
      </c>
      <c r="HES14" t="s">
        <v>128</v>
      </c>
      <c r="HET14" s="1">
        <v>82.4</v>
      </c>
      <c r="HEU14" t="s">
        <v>128</v>
      </c>
      <c r="HEV14" s="1">
        <v>82.4</v>
      </c>
      <c r="HEW14" t="s">
        <v>128</v>
      </c>
      <c r="HEX14" s="1">
        <v>82.4</v>
      </c>
      <c r="HEY14" t="s">
        <v>128</v>
      </c>
      <c r="HEZ14" s="1">
        <v>82.4</v>
      </c>
      <c r="HFA14" t="s">
        <v>128</v>
      </c>
      <c r="HFB14" s="1">
        <v>82.4</v>
      </c>
      <c r="HFC14" t="s">
        <v>128</v>
      </c>
      <c r="HFD14" s="1">
        <v>82.4</v>
      </c>
      <c r="HFE14" t="s">
        <v>128</v>
      </c>
      <c r="HFF14" s="1">
        <v>82.4</v>
      </c>
      <c r="HFG14" t="s">
        <v>128</v>
      </c>
      <c r="HFH14" s="1">
        <v>82.4</v>
      </c>
      <c r="HFI14" t="s">
        <v>128</v>
      </c>
      <c r="HFJ14" s="1">
        <v>82.4</v>
      </c>
      <c r="HFK14" t="s">
        <v>128</v>
      </c>
      <c r="HFL14" s="1">
        <v>82.4</v>
      </c>
      <c r="HFM14" t="s">
        <v>128</v>
      </c>
      <c r="HFN14" s="1">
        <v>82.4</v>
      </c>
      <c r="HFO14" t="s">
        <v>128</v>
      </c>
      <c r="HFP14" s="1">
        <v>82.4</v>
      </c>
      <c r="HFQ14" t="s">
        <v>128</v>
      </c>
      <c r="HFR14" s="1">
        <v>82.4</v>
      </c>
      <c r="HFS14" t="s">
        <v>128</v>
      </c>
      <c r="HFT14" s="1">
        <v>82.4</v>
      </c>
      <c r="HFU14" t="s">
        <v>128</v>
      </c>
      <c r="HFV14" s="1">
        <v>82.4</v>
      </c>
      <c r="HFW14" t="s">
        <v>128</v>
      </c>
      <c r="HFX14" s="1">
        <v>82.4</v>
      </c>
      <c r="HFY14" t="s">
        <v>128</v>
      </c>
      <c r="HFZ14" s="1">
        <v>82.4</v>
      </c>
      <c r="HGA14" t="s">
        <v>128</v>
      </c>
      <c r="HGB14" s="1">
        <v>82.4</v>
      </c>
      <c r="HGC14" t="s">
        <v>128</v>
      </c>
      <c r="HGD14" s="1">
        <v>82.4</v>
      </c>
      <c r="HGE14" t="s">
        <v>128</v>
      </c>
      <c r="HGF14" s="1">
        <v>82.4</v>
      </c>
      <c r="HGG14" t="s">
        <v>128</v>
      </c>
      <c r="HGH14" s="1">
        <v>82.4</v>
      </c>
      <c r="HGI14" t="s">
        <v>128</v>
      </c>
      <c r="HGJ14" s="1">
        <v>82.4</v>
      </c>
      <c r="HGK14" t="s">
        <v>128</v>
      </c>
      <c r="HGL14" s="1">
        <v>82.4</v>
      </c>
      <c r="HGM14" t="s">
        <v>128</v>
      </c>
      <c r="HGN14" s="1">
        <v>82.4</v>
      </c>
      <c r="HGO14" t="s">
        <v>128</v>
      </c>
      <c r="HGP14" s="1">
        <v>82.4</v>
      </c>
      <c r="HGQ14" t="s">
        <v>128</v>
      </c>
      <c r="HGR14" s="1">
        <v>82.4</v>
      </c>
      <c r="HGS14" t="s">
        <v>128</v>
      </c>
      <c r="HGT14" s="1">
        <v>82.4</v>
      </c>
      <c r="HGU14" t="s">
        <v>128</v>
      </c>
      <c r="HGV14" s="1">
        <v>82.4</v>
      </c>
      <c r="HGW14" t="s">
        <v>128</v>
      </c>
      <c r="HGX14" s="1">
        <v>82.4</v>
      </c>
      <c r="HGY14" t="s">
        <v>128</v>
      </c>
      <c r="HGZ14" s="1">
        <v>82.4</v>
      </c>
      <c r="HHA14" t="s">
        <v>128</v>
      </c>
      <c r="HHB14" s="1">
        <v>82.4</v>
      </c>
      <c r="HHC14" t="s">
        <v>128</v>
      </c>
      <c r="HHD14" s="1">
        <v>82.4</v>
      </c>
      <c r="HHE14" t="s">
        <v>128</v>
      </c>
      <c r="HHF14" s="1">
        <v>82.4</v>
      </c>
      <c r="HHG14" t="s">
        <v>128</v>
      </c>
      <c r="HHH14" s="1">
        <v>82.4</v>
      </c>
      <c r="HHI14" t="s">
        <v>128</v>
      </c>
      <c r="HHJ14" s="1">
        <v>82.4</v>
      </c>
      <c r="HHK14" t="s">
        <v>128</v>
      </c>
      <c r="HHL14" s="1">
        <v>82.4</v>
      </c>
      <c r="HHM14" t="s">
        <v>128</v>
      </c>
      <c r="HHN14" s="1">
        <v>82.4</v>
      </c>
      <c r="HHO14" t="s">
        <v>128</v>
      </c>
      <c r="HHP14" s="1">
        <v>82.4</v>
      </c>
      <c r="HHQ14" t="s">
        <v>128</v>
      </c>
      <c r="HHR14" s="1">
        <v>82.4</v>
      </c>
      <c r="HHS14" t="s">
        <v>128</v>
      </c>
      <c r="HHT14" s="1">
        <v>82.4</v>
      </c>
      <c r="HHU14" t="s">
        <v>128</v>
      </c>
      <c r="HHV14" s="1">
        <v>82.4</v>
      </c>
      <c r="HHW14" t="s">
        <v>128</v>
      </c>
      <c r="HHX14" s="1">
        <v>82.4</v>
      </c>
      <c r="HHY14" t="s">
        <v>128</v>
      </c>
      <c r="HHZ14" s="1">
        <v>82.4</v>
      </c>
      <c r="HIA14" t="s">
        <v>128</v>
      </c>
      <c r="HIB14" s="1">
        <v>82.4</v>
      </c>
      <c r="HIC14" t="s">
        <v>128</v>
      </c>
      <c r="HID14" s="1">
        <v>82.4</v>
      </c>
      <c r="HIE14" t="s">
        <v>128</v>
      </c>
      <c r="HIF14" s="1">
        <v>82.4</v>
      </c>
      <c r="HIG14" t="s">
        <v>128</v>
      </c>
      <c r="HIH14" s="1">
        <v>82.4</v>
      </c>
      <c r="HII14" t="s">
        <v>128</v>
      </c>
      <c r="HIJ14" s="1">
        <v>82.4</v>
      </c>
      <c r="HIK14" t="s">
        <v>128</v>
      </c>
      <c r="HIL14" s="1">
        <v>82.4</v>
      </c>
      <c r="HIM14" t="s">
        <v>128</v>
      </c>
      <c r="HIN14" s="1">
        <v>82.4</v>
      </c>
      <c r="HIO14" t="s">
        <v>128</v>
      </c>
      <c r="HIP14" s="1">
        <v>82.4</v>
      </c>
      <c r="HIQ14" t="s">
        <v>128</v>
      </c>
      <c r="HIR14" s="1">
        <v>82.4</v>
      </c>
      <c r="HIS14" t="s">
        <v>128</v>
      </c>
      <c r="HIT14" s="1">
        <v>82.4</v>
      </c>
      <c r="HIU14" t="s">
        <v>128</v>
      </c>
      <c r="HIV14" s="1">
        <v>82.4</v>
      </c>
      <c r="HIW14" t="s">
        <v>128</v>
      </c>
      <c r="HIX14" s="1">
        <v>82.4</v>
      </c>
      <c r="HIY14" t="s">
        <v>128</v>
      </c>
      <c r="HIZ14" s="1">
        <v>82.4</v>
      </c>
      <c r="HJA14" t="s">
        <v>128</v>
      </c>
      <c r="HJB14" s="1">
        <v>82.4</v>
      </c>
      <c r="HJC14" t="s">
        <v>128</v>
      </c>
      <c r="HJD14" s="1">
        <v>82.4</v>
      </c>
      <c r="HJE14" t="s">
        <v>128</v>
      </c>
      <c r="HJF14" s="1">
        <v>82.4</v>
      </c>
      <c r="HJG14" t="s">
        <v>128</v>
      </c>
      <c r="HJH14" s="1">
        <v>82.4</v>
      </c>
      <c r="HJI14" t="s">
        <v>128</v>
      </c>
      <c r="HJJ14" s="1">
        <v>82.4</v>
      </c>
      <c r="HJK14" t="s">
        <v>128</v>
      </c>
      <c r="HJL14" s="1">
        <v>82.4</v>
      </c>
      <c r="HJM14" t="s">
        <v>128</v>
      </c>
      <c r="HJN14" s="1">
        <v>82.4</v>
      </c>
      <c r="HJO14" t="s">
        <v>128</v>
      </c>
      <c r="HJP14" s="1">
        <v>82.4</v>
      </c>
      <c r="HJQ14" t="s">
        <v>128</v>
      </c>
      <c r="HJR14" s="1">
        <v>82.4</v>
      </c>
      <c r="HJS14" t="s">
        <v>128</v>
      </c>
      <c r="HJT14" s="1">
        <v>82.4</v>
      </c>
      <c r="HJU14" t="s">
        <v>128</v>
      </c>
      <c r="HJV14" s="1">
        <v>82.4</v>
      </c>
      <c r="HJW14" t="s">
        <v>128</v>
      </c>
      <c r="HJX14" s="1">
        <v>82.4</v>
      </c>
      <c r="HJY14" t="s">
        <v>128</v>
      </c>
      <c r="HJZ14" s="1">
        <v>82.4</v>
      </c>
      <c r="HKA14" t="s">
        <v>128</v>
      </c>
      <c r="HKB14" s="1">
        <v>82.4</v>
      </c>
      <c r="HKC14" t="s">
        <v>128</v>
      </c>
      <c r="HKD14" s="1">
        <v>82.4</v>
      </c>
      <c r="HKE14" t="s">
        <v>128</v>
      </c>
      <c r="HKF14" s="1">
        <v>82.4</v>
      </c>
      <c r="HKG14" t="s">
        <v>128</v>
      </c>
      <c r="HKH14" s="1">
        <v>82.4</v>
      </c>
      <c r="HKI14" t="s">
        <v>128</v>
      </c>
      <c r="HKJ14" s="1">
        <v>82.4</v>
      </c>
      <c r="HKK14" t="s">
        <v>128</v>
      </c>
      <c r="HKL14" s="1">
        <v>82.4</v>
      </c>
      <c r="HKM14" t="s">
        <v>128</v>
      </c>
      <c r="HKN14" s="1">
        <v>82.4</v>
      </c>
      <c r="HKO14" t="s">
        <v>128</v>
      </c>
      <c r="HKP14" s="1">
        <v>82.4</v>
      </c>
      <c r="HKQ14" t="s">
        <v>128</v>
      </c>
      <c r="HKR14" s="1">
        <v>82.4</v>
      </c>
      <c r="HKS14" t="s">
        <v>128</v>
      </c>
      <c r="HKT14" s="1">
        <v>82.4</v>
      </c>
      <c r="HKU14" t="s">
        <v>128</v>
      </c>
      <c r="HKV14" s="1">
        <v>82.4</v>
      </c>
      <c r="HKW14" t="s">
        <v>128</v>
      </c>
      <c r="HKX14" s="1">
        <v>82.4</v>
      </c>
      <c r="HKY14" t="s">
        <v>128</v>
      </c>
      <c r="HKZ14" s="1">
        <v>82.4</v>
      </c>
      <c r="HLA14" t="s">
        <v>128</v>
      </c>
      <c r="HLB14" s="1">
        <v>82.4</v>
      </c>
      <c r="HLC14" t="s">
        <v>128</v>
      </c>
      <c r="HLD14" s="1">
        <v>82.4</v>
      </c>
      <c r="HLE14" t="s">
        <v>128</v>
      </c>
      <c r="HLF14" s="1">
        <v>82.4</v>
      </c>
      <c r="HLG14" t="s">
        <v>128</v>
      </c>
      <c r="HLH14" s="1">
        <v>82.4</v>
      </c>
      <c r="HLI14" t="s">
        <v>128</v>
      </c>
      <c r="HLJ14" s="1">
        <v>82.4</v>
      </c>
      <c r="HLK14" t="s">
        <v>128</v>
      </c>
      <c r="HLL14" s="1">
        <v>82.4</v>
      </c>
      <c r="HLM14" t="s">
        <v>128</v>
      </c>
      <c r="HLN14" s="1">
        <v>82.4</v>
      </c>
      <c r="HLO14" t="s">
        <v>128</v>
      </c>
      <c r="HLP14" s="1">
        <v>82.4</v>
      </c>
      <c r="HLQ14" t="s">
        <v>128</v>
      </c>
      <c r="HLR14" s="1">
        <v>82.4</v>
      </c>
      <c r="HLS14" t="s">
        <v>128</v>
      </c>
      <c r="HLT14" s="1">
        <v>82.4</v>
      </c>
      <c r="HLU14" t="s">
        <v>128</v>
      </c>
      <c r="HLV14" s="1">
        <v>82.4</v>
      </c>
      <c r="HLW14" t="s">
        <v>128</v>
      </c>
      <c r="HLX14" s="1">
        <v>82.4</v>
      </c>
      <c r="HLY14" t="s">
        <v>128</v>
      </c>
      <c r="HLZ14" s="1">
        <v>82.4</v>
      </c>
      <c r="HMA14" t="s">
        <v>128</v>
      </c>
      <c r="HMB14" s="1">
        <v>82.4</v>
      </c>
      <c r="HMC14" t="s">
        <v>128</v>
      </c>
      <c r="HMD14" s="1">
        <v>82.4</v>
      </c>
      <c r="HME14" t="s">
        <v>128</v>
      </c>
      <c r="HMF14" s="1">
        <v>82.4</v>
      </c>
      <c r="HMG14" t="s">
        <v>128</v>
      </c>
      <c r="HMH14" s="1">
        <v>82.4</v>
      </c>
      <c r="HMI14" t="s">
        <v>128</v>
      </c>
      <c r="HMJ14" s="1">
        <v>82.4</v>
      </c>
      <c r="HMK14" t="s">
        <v>128</v>
      </c>
      <c r="HML14" s="1">
        <v>82.4</v>
      </c>
      <c r="HMM14" t="s">
        <v>128</v>
      </c>
      <c r="HMN14" s="1">
        <v>82.4</v>
      </c>
      <c r="HMO14" t="s">
        <v>128</v>
      </c>
      <c r="HMP14" s="1">
        <v>82.4</v>
      </c>
      <c r="HMQ14" t="s">
        <v>128</v>
      </c>
      <c r="HMR14" s="1">
        <v>82.4</v>
      </c>
      <c r="HMS14" t="s">
        <v>128</v>
      </c>
      <c r="HMT14" s="1">
        <v>82.4</v>
      </c>
      <c r="HMU14" t="s">
        <v>128</v>
      </c>
      <c r="HMV14" s="1">
        <v>82.4</v>
      </c>
      <c r="HMW14" t="s">
        <v>128</v>
      </c>
      <c r="HMX14" s="1">
        <v>82.4</v>
      </c>
      <c r="HMY14" t="s">
        <v>128</v>
      </c>
      <c r="HMZ14" s="1">
        <v>82.4</v>
      </c>
      <c r="HNA14" t="s">
        <v>128</v>
      </c>
      <c r="HNB14" s="1">
        <v>82.4</v>
      </c>
      <c r="HNC14" t="s">
        <v>128</v>
      </c>
      <c r="HND14" s="1">
        <v>82.4</v>
      </c>
      <c r="HNE14" t="s">
        <v>128</v>
      </c>
      <c r="HNF14" s="1">
        <v>82.4</v>
      </c>
      <c r="HNG14" t="s">
        <v>128</v>
      </c>
      <c r="HNH14" s="1">
        <v>82.4</v>
      </c>
      <c r="HNI14" t="s">
        <v>128</v>
      </c>
      <c r="HNJ14" s="1">
        <v>82.4</v>
      </c>
      <c r="HNK14" t="s">
        <v>128</v>
      </c>
      <c r="HNL14" s="1">
        <v>82.4</v>
      </c>
      <c r="HNM14" t="s">
        <v>128</v>
      </c>
      <c r="HNN14" s="1">
        <v>82.4</v>
      </c>
      <c r="HNO14" t="s">
        <v>128</v>
      </c>
      <c r="HNP14" s="1">
        <v>82.4</v>
      </c>
      <c r="HNQ14" t="s">
        <v>128</v>
      </c>
      <c r="HNR14" s="1">
        <v>82.4</v>
      </c>
      <c r="HNS14" t="s">
        <v>128</v>
      </c>
      <c r="HNT14" s="1">
        <v>82.4</v>
      </c>
      <c r="HNU14" t="s">
        <v>128</v>
      </c>
      <c r="HNV14" s="1">
        <v>82.4</v>
      </c>
      <c r="HNW14" t="s">
        <v>128</v>
      </c>
      <c r="HNX14" s="1">
        <v>82.4</v>
      </c>
      <c r="HNY14" t="s">
        <v>128</v>
      </c>
      <c r="HNZ14" s="1">
        <v>82.4</v>
      </c>
      <c r="HOA14" t="s">
        <v>128</v>
      </c>
      <c r="HOB14" s="1">
        <v>82.4</v>
      </c>
      <c r="HOC14" t="s">
        <v>128</v>
      </c>
      <c r="HOD14" s="1">
        <v>82.4</v>
      </c>
      <c r="HOE14" t="s">
        <v>128</v>
      </c>
      <c r="HOF14" s="1">
        <v>82.4</v>
      </c>
      <c r="HOG14" t="s">
        <v>128</v>
      </c>
      <c r="HOH14" s="1">
        <v>82.4</v>
      </c>
      <c r="HOI14" t="s">
        <v>128</v>
      </c>
      <c r="HOJ14" s="1">
        <v>82.4</v>
      </c>
      <c r="HOK14" t="s">
        <v>128</v>
      </c>
      <c r="HOL14" s="1">
        <v>82.4</v>
      </c>
      <c r="HOM14" t="s">
        <v>128</v>
      </c>
      <c r="HON14" s="1">
        <v>82.4</v>
      </c>
      <c r="HOO14" t="s">
        <v>128</v>
      </c>
      <c r="HOP14" s="1">
        <v>82.4</v>
      </c>
      <c r="HOQ14" t="s">
        <v>128</v>
      </c>
      <c r="HOR14" s="1">
        <v>82.4</v>
      </c>
      <c r="HOS14" t="s">
        <v>128</v>
      </c>
      <c r="HOT14" s="1">
        <v>82.4</v>
      </c>
      <c r="HOU14" t="s">
        <v>128</v>
      </c>
      <c r="HOV14" s="1">
        <v>82.4</v>
      </c>
      <c r="HOW14" t="s">
        <v>128</v>
      </c>
      <c r="HOX14" s="1">
        <v>82.4</v>
      </c>
      <c r="HOY14" t="s">
        <v>128</v>
      </c>
      <c r="HOZ14" s="1">
        <v>82.4</v>
      </c>
      <c r="HPA14" t="s">
        <v>128</v>
      </c>
      <c r="HPB14" s="1">
        <v>82.4</v>
      </c>
      <c r="HPC14" t="s">
        <v>128</v>
      </c>
      <c r="HPD14" s="1">
        <v>82.4</v>
      </c>
      <c r="HPE14" t="s">
        <v>128</v>
      </c>
      <c r="HPF14" s="1">
        <v>82.4</v>
      </c>
      <c r="HPG14" t="s">
        <v>128</v>
      </c>
      <c r="HPH14" s="1">
        <v>82.4</v>
      </c>
      <c r="HPI14" t="s">
        <v>128</v>
      </c>
      <c r="HPJ14" s="1">
        <v>82.4</v>
      </c>
      <c r="HPK14" t="s">
        <v>128</v>
      </c>
      <c r="HPL14" s="1">
        <v>82.4</v>
      </c>
      <c r="HPM14" t="s">
        <v>128</v>
      </c>
      <c r="HPN14" s="1">
        <v>82.4</v>
      </c>
      <c r="HPO14" t="s">
        <v>128</v>
      </c>
      <c r="HPP14" s="1">
        <v>82.4</v>
      </c>
      <c r="HPQ14" t="s">
        <v>128</v>
      </c>
      <c r="HPR14" s="1">
        <v>82.4</v>
      </c>
      <c r="HPS14" t="s">
        <v>128</v>
      </c>
      <c r="HPT14" s="1">
        <v>82.4</v>
      </c>
      <c r="HPU14" t="s">
        <v>128</v>
      </c>
      <c r="HPV14" s="1">
        <v>82.4</v>
      </c>
      <c r="HPW14" t="s">
        <v>128</v>
      </c>
      <c r="HPX14" s="1">
        <v>82.4</v>
      </c>
      <c r="HPY14" t="s">
        <v>128</v>
      </c>
      <c r="HPZ14" s="1">
        <v>82.4</v>
      </c>
      <c r="HQA14" t="s">
        <v>128</v>
      </c>
      <c r="HQB14" s="1">
        <v>82.4</v>
      </c>
      <c r="HQC14" t="s">
        <v>128</v>
      </c>
      <c r="HQD14" s="1">
        <v>82.4</v>
      </c>
      <c r="HQE14" t="s">
        <v>128</v>
      </c>
      <c r="HQF14" s="1">
        <v>82.4</v>
      </c>
      <c r="HQG14" t="s">
        <v>128</v>
      </c>
      <c r="HQH14" s="1">
        <v>82.4</v>
      </c>
      <c r="HQI14" t="s">
        <v>128</v>
      </c>
      <c r="HQJ14" s="1">
        <v>82.4</v>
      </c>
      <c r="HQK14" t="s">
        <v>128</v>
      </c>
      <c r="HQL14" s="1">
        <v>82.4</v>
      </c>
      <c r="HQM14" t="s">
        <v>128</v>
      </c>
      <c r="HQN14" s="1">
        <v>82.4</v>
      </c>
      <c r="HQO14" t="s">
        <v>128</v>
      </c>
      <c r="HQP14" s="1">
        <v>82.4</v>
      </c>
      <c r="HQQ14" t="s">
        <v>128</v>
      </c>
      <c r="HQR14" s="1">
        <v>82.4</v>
      </c>
      <c r="HQS14" t="s">
        <v>128</v>
      </c>
      <c r="HQT14" s="1">
        <v>82.4</v>
      </c>
      <c r="HQU14" t="s">
        <v>128</v>
      </c>
      <c r="HQV14" s="1">
        <v>82.4</v>
      </c>
      <c r="HQW14" t="s">
        <v>128</v>
      </c>
      <c r="HQX14" s="1">
        <v>82.4</v>
      </c>
      <c r="HQY14" t="s">
        <v>128</v>
      </c>
      <c r="HQZ14" s="1">
        <v>82.4</v>
      </c>
      <c r="HRA14" t="s">
        <v>128</v>
      </c>
      <c r="HRB14" s="1">
        <v>82.4</v>
      </c>
      <c r="HRC14" t="s">
        <v>128</v>
      </c>
      <c r="HRD14" s="1">
        <v>82.4</v>
      </c>
      <c r="HRE14" t="s">
        <v>128</v>
      </c>
      <c r="HRF14" s="1">
        <v>82.4</v>
      </c>
      <c r="HRG14" t="s">
        <v>128</v>
      </c>
      <c r="HRH14" s="1">
        <v>82.4</v>
      </c>
      <c r="HRI14" t="s">
        <v>128</v>
      </c>
      <c r="HRJ14" s="1">
        <v>82.4</v>
      </c>
      <c r="HRK14" t="s">
        <v>128</v>
      </c>
      <c r="HRL14" s="1">
        <v>82.4</v>
      </c>
      <c r="HRM14" t="s">
        <v>128</v>
      </c>
      <c r="HRN14" s="1">
        <v>82.4</v>
      </c>
      <c r="HRO14" t="s">
        <v>128</v>
      </c>
      <c r="HRP14" s="1">
        <v>82.4</v>
      </c>
      <c r="HRQ14" t="s">
        <v>128</v>
      </c>
      <c r="HRR14" s="1">
        <v>82.4</v>
      </c>
      <c r="HRS14" t="s">
        <v>128</v>
      </c>
      <c r="HRT14" s="1">
        <v>82.4</v>
      </c>
      <c r="HRU14" t="s">
        <v>128</v>
      </c>
      <c r="HRV14" s="1">
        <v>82.4</v>
      </c>
      <c r="HRW14" t="s">
        <v>128</v>
      </c>
      <c r="HRX14" s="1">
        <v>82.4</v>
      </c>
      <c r="HRY14" t="s">
        <v>128</v>
      </c>
      <c r="HRZ14" s="1">
        <v>82.4</v>
      </c>
      <c r="HSA14" t="s">
        <v>128</v>
      </c>
      <c r="HSB14" s="1">
        <v>82.4</v>
      </c>
      <c r="HSC14" t="s">
        <v>128</v>
      </c>
      <c r="HSD14" s="1">
        <v>82.4</v>
      </c>
      <c r="HSE14" t="s">
        <v>128</v>
      </c>
      <c r="HSF14" s="1">
        <v>82.4</v>
      </c>
      <c r="HSG14" t="s">
        <v>128</v>
      </c>
      <c r="HSH14" s="1">
        <v>82.4</v>
      </c>
      <c r="HSI14" t="s">
        <v>128</v>
      </c>
      <c r="HSJ14" s="1">
        <v>82.4</v>
      </c>
      <c r="HSK14" t="s">
        <v>128</v>
      </c>
      <c r="HSL14" s="1">
        <v>82.4</v>
      </c>
      <c r="HSM14" t="s">
        <v>128</v>
      </c>
      <c r="HSN14" s="1">
        <v>82.4</v>
      </c>
      <c r="HSO14" t="s">
        <v>128</v>
      </c>
      <c r="HSP14" s="1">
        <v>82.4</v>
      </c>
      <c r="HSQ14" t="s">
        <v>128</v>
      </c>
      <c r="HSR14" s="1">
        <v>82.4</v>
      </c>
      <c r="HSS14" t="s">
        <v>128</v>
      </c>
      <c r="HST14" s="1">
        <v>82.4</v>
      </c>
      <c r="HSU14" t="s">
        <v>128</v>
      </c>
      <c r="HSV14" s="1">
        <v>82.4</v>
      </c>
      <c r="HSW14" t="s">
        <v>128</v>
      </c>
      <c r="HSX14" s="1">
        <v>82.4</v>
      </c>
      <c r="HSY14" t="s">
        <v>128</v>
      </c>
      <c r="HSZ14" s="1">
        <v>82.4</v>
      </c>
      <c r="HTA14" t="s">
        <v>128</v>
      </c>
      <c r="HTB14" s="1">
        <v>82.4</v>
      </c>
      <c r="HTC14" t="s">
        <v>128</v>
      </c>
      <c r="HTD14" s="1">
        <v>82.4</v>
      </c>
      <c r="HTE14" t="s">
        <v>128</v>
      </c>
      <c r="HTF14" s="1">
        <v>82.4</v>
      </c>
      <c r="HTG14" t="s">
        <v>128</v>
      </c>
      <c r="HTH14" s="1">
        <v>82.4</v>
      </c>
      <c r="HTI14" t="s">
        <v>128</v>
      </c>
      <c r="HTJ14" s="1">
        <v>82.4</v>
      </c>
      <c r="HTK14" t="s">
        <v>128</v>
      </c>
      <c r="HTL14" s="1">
        <v>82.4</v>
      </c>
      <c r="HTM14" t="s">
        <v>128</v>
      </c>
      <c r="HTN14" s="1">
        <v>82.4</v>
      </c>
      <c r="HTO14" t="s">
        <v>128</v>
      </c>
      <c r="HTP14" s="1">
        <v>82.4</v>
      </c>
      <c r="HTQ14" t="s">
        <v>128</v>
      </c>
      <c r="HTR14" s="1">
        <v>82.4</v>
      </c>
      <c r="HTS14" t="s">
        <v>128</v>
      </c>
      <c r="HTT14" s="1">
        <v>82.4</v>
      </c>
      <c r="HTU14" t="s">
        <v>128</v>
      </c>
      <c r="HTV14" s="1">
        <v>82.4</v>
      </c>
      <c r="HTW14" t="s">
        <v>128</v>
      </c>
      <c r="HTX14" s="1">
        <v>82.4</v>
      </c>
      <c r="HTY14" t="s">
        <v>128</v>
      </c>
      <c r="HTZ14" s="1">
        <v>82.4</v>
      </c>
      <c r="HUA14" t="s">
        <v>128</v>
      </c>
      <c r="HUB14" s="1">
        <v>82.4</v>
      </c>
      <c r="HUC14" t="s">
        <v>128</v>
      </c>
      <c r="HUD14" s="1">
        <v>82.4</v>
      </c>
      <c r="HUE14" t="s">
        <v>128</v>
      </c>
      <c r="HUF14" s="1">
        <v>82.4</v>
      </c>
      <c r="HUG14" t="s">
        <v>128</v>
      </c>
      <c r="HUH14" s="1">
        <v>82.4</v>
      </c>
      <c r="HUI14" t="s">
        <v>128</v>
      </c>
      <c r="HUJ14" s="1">
        <v>82.4</v>
      </c>
      <c r="HUK14" t="s">
        <v>128</v>
      </c>
      <c r="HUL14" s="1">
        <v>82.4</v>
      </c>
      <c r="HUM14" t="s">
        <v>128</v>
      </c>
      <c r="HUN14" s="1">
        <v>82.4</v>
      </c>
      <c r="HUO14" t="s">
        <v>128</v>
      </c>
      <c r="HUP14" s="1">
        <v>82.4</v>
      </c>
      <c r="HUQ14" t="s">
        <v>128</v>
      </c>
      <c r="HUR14" s="1">
        <v>82.4</v>
      </c>
      <c r="HUS14" t="s">
        <v>128</v>
      </c>
      <c r="HUT14" s="1">
        <v>82.4</v>
      </c>
      <c r="HUU14" t="s">
        <v>128</v>
      </c>
      <c r="HUV14" s="1">
        <v>82.4</v>
      </c>
      <c r="HUW14" t="s">
        <v>128</v>
      </c>
      <c r="HUX14" s="1">
        <v>82.4</v>
      </c>
      <c r="HUY14" t="s">
        <v>128</v>
      </c>
      <c r="HUZ14" s="1">
        <v>82.4</v>
      </c>
      <c r="HVA14" t="s">
        <v>128</v>
      </c>
      <c r="HVB14" s="1">
        <v>82.4</v>
      </c>
      <c r="HVC14" t="s">
        <v>128</v>
      </c>
      <c r="HVD14" s="1">
        <v>82.4</v>
      </c>
      <c r="HVE14" t="s">
        <v>128</v>
      </c>
      <c r="HVF14" s="1">
        <v>82.4</v>
      </c>
      <c r="HVG14" t="s">
        <v>128</v>
      </c>
      <c r="HVH14" s="1">
        <v>82.4</v>
      </c>
      <c r="HVI14" t="s">
        <v>128</v>
      </c>
      <c r="HVJ14" s="1">
        <v>82.4</v>
      </c>
      <c r="HVK14" t="s">
        <v>128</v>
      </c>
      <c r="HVL14" s="1">
        <v>82.4</v>
      </c>
      <c r="HVM14" t="s">
        <v>128</v>
      </c>
      <c r="HVN14" s="1">
        <v>82.4</v>
      </c>
      <c r="HVO14" t="s">
        <v>128</v>
      </c>
      <c r="HVP14" s="1">
        <v>82.4</v>
      </c>
      <c r="HVQ14" t="s">
        <v>128</v>
      </c>
      <c r="HVR14" s="1">
        <v>82.4</v>
      </c>
      <c r="HVS14" t="s">
        <v>128</v>
      </c>
      <c r="HVT14" s="1">
        <v>82.4</v>
      </c>
      <c r="HVU14" t="s">
        <v>128</v>
      </c>
      <c r="HVV14" s="1">
        <v>82.4</v>
      </c>
      <c r="HVW14" t="s">
        <v>128</v>
      </c>
      <c r="HVX14" s="1">
        <v>82.4</v>
      </c>
      <c r="HVY14" t="s">
        <v>128</v>
      </c>
      <c r="HVZ14" s="1">
        <v>82.4</v>
      </c>
      <c r="HWA14" t="s">
        <v>128</v>
      </c>
      <c r="HWB14" s="1">
        <v>82.4</v>
      </c>
      <c r="HWC14" t="s">
        <v>128</v>
      </c>
      <c r="HWD14" s="1">
        <v>82.4</v>
      </c>
      <c r="HWE14" t="s">
        <v>128</v>
      </c>
      <c r="HWF14" s="1">
        <v>82.4</v>
      </c>
      <c r="HWG14" t="s">
        <v>128</v>
      </c>
      <c r="HWH14" s="1">
        <v>82.4</v>
      </c>
      <c r="HWI14" t="s">
        <v>128</v>
      </c>
      <c r="HWJ14" s="1">
        <v>82.4</v>
      </c>
      <c r="HWK14" t="s">
        <v>128</v>
      </c>
      <c r="HWL14" s="1">
        <v>82.4</v>
      </c>
      <c r="HWM14" t="s">
        <v>128</v>
      </c>
      <c r="HWN14" s="1">
        <v>82.4</v>
      </c>
      <c r="HWO14" t="s">
        <v>128</v>
      </c>
      <c r="HWP14" s="1">
        <v>82.4</v>
      </c>
      <c r="HWQ14" t="s">
        <v>128</v>
      </c>
      <c r="HWR14" s="1">
        <v>82.4</v>
      </c>
      <c r="HWS14" t="s">
        <v>128</v>
      </c>
      <c r="HWT14" s="1">
        <v>82.4</v>
      </c>
      <c r="HWU14" t="s">
        <v>128</v>
      </c>
      <c r="HWV14" s="1">
        <v>82.4</v>
      </c>
      <c r="HWW14" t="s">
        <v>128</v>
      </c>
      <c r="HWX14" s="1">
        <v>82.4</v>
      </c>
      <c r="HWY14" t="s">
        <v>128</v>
      </c>
      <c r="HWZ14" s="1">
        <v>82.4</v>
      </c>
      <c r="HXA14" t="s">
        <v>128</v>
      </c>
      <c r="HXB14" s="1">
        <v>82.4</v>
      </c>
      <c r="HXC14" t="s">
        <v>128</v>
      </c>
      <c r="HXD14" s="1">
        <v>82.4</v>
      </c>
      <c r="HXE14" t="s">
        <v>128</v>
      </c>
      <c r="HXF14" s="1">
        <v>82.4</v>
      </c>
      <c r="HXG14" t="s">
        <v>128</v>
      </c>
      <c r="HXH14" s="1">
        <v>82.4</v>
      </c>
      <c r="HXI14" t="s">
        <v>128</v>
      </c>
      <c r="HXJ14" s="1">
        <v>82.4</v>
      </c>
      <c r="HXK14" t="s">
        <v>128</v>
      </c>
      <c r="HXL14" s="1">
        <v>82.4</v>
      </c>
      <c r="HXM14" t="s">
        <v>128</v>
      </c>
      <c r="HXN14" s="1">
        <v>82.4</v>
      </c>
      <c r="HXO14" t="s">
        <v>128</v>
      </c>
      <c r="HXP14" s="1">
        <v>82.4</v>
      </c>
      <c r="HXQ14" t="s">
        <v>128</v>
      </c>
      <c r="HXR14" s="1">
        <v>82.4</v>
      </c>
      <c r="HXS14" t="s">
        <v>128</v>
      </c>
      <c r="HXT14" s="1">
        <v>82.4</v>
      </c>
      <c r="HXU14" t="s">
        <v>128</v>
      </c>
      <c r="HXV14" s="1">
        <v>82.4</v>
      </c>
      <c r="HXW14" t="s">
        <v>128</v>
      </c>
      <c r="HXX14" s="1">
        <v>82.4</v>
      </c>
      <c r="HXY14" t="s">
        <v>128</v>
      </c>
      <c r="HXZ14" s="1">
        <v>82.4</v>
      </c>
      <c r="HYA14" t="s">
        <v>128</v>
      </c>
      <c r="HYB14" s="1">
        <v>82.4</v>
      </c>
      <c r="HYC14" t="s">
        <v>128</v>
      </c>
      <c r="HYD14" s="1">
        <v>82.4</v>
      </c>
      <c r="HYE14" t="s">
        <v>128</v>
      </c>
      <c r="HYF14" s="1">
        <v>82.4</v>
      </c>
      <c r="HYG14" t="s">
        <v>128</v>
      </c>
      <c r="HYH14" s="1">
        <v>82.4</v>
      </c>
      <c r="HYI14" t="s">
        <v>128</v>
      </c>
      <c r="HYJ14" s="1">
        <v>82.4</v>
      </c>
      <c r="HYK14" t="s">
        <v>128</v>
      </c>
      <c r="HYL14" s="1">
        <v>82.4</v>
      </c>
      <c r="HYM14" t="s">
        <v>128</v>
      </c>
      <c r="HYN14" s="1">
        <v>82.4</v>
      </c>
      <c r="HYO14" t="s">
        <v>128</v>
      </c>
      <c r="HYP14" s="1">
        <v>82.4</v>
      </c>
      <c r="HYQ14" t="s">
        <v>128</v>
      </c>
      <c r="HYR14" s="1">
        <v>82.4</v>
      </c>
      <c r="HYS14" t="s">
        <v>128</v>
      </c>
      <c r="HYT14" s="1">
        <v>82.4</v>
      </c>
      <c r="HYU14" t="s">
        <v>128</v>
      </c>
      <c r="HYV14" s="1">
        <v>82.4</v>
      </c>
      <c r="HYW14" t="s">
        <v>128</v>
      </c>
      <c r="HYX14" s="1">
        <v>82.4</v>
      </c>
      <c r="HYY14" t="s">
        <v>128</v>
      </c>
      <c r="HYZ14" s="1">
        <v>82.4</v>
      </c>
      <c r="HZA14" t="s">
        <v>128</v>
      </c>
      <c r="HZB14" s="1">
        <v>82.4</v>
      </c>
      <c r="HZC14" t="s">
        <v>128</v>
      </c>
      <c r="HZD14" s="1">
        <v>82.4</v>
      </c>
      <c r="HZE14" t="s">
        <v>128</v>
      </c>
      <c r="HZF14" s="1">
        <v>82.4</v>
      </c>
      <c r="HZG14" t="s">
        <v>128</v>
      </c>
      <c r="HZH14" s="1">
        <v>82.4</v>
      </c>
      <c r="HZI14" t="s">
        <v>128</v>
      </c>
      <c r="HZJ14" s="1">
        <v>82.4</v>
      </c>
      <c r="HZK14" t="s">
        <v>128</v>
      </c>
      <c r="HZL14" s="1">
        <v>82.4</v>
      </c>
      <c r="HZM14" t="s">
        <v>128</v>
      </c>
      <c r="HZN14" s="1">
        <v>82.4</v>
      </c>
      <c r="HZO14" t="s">
        <v>128</v>
      </c>
      <c r="HZP14" s="1">
        <v>82.4</v>
      </c>
      <c r="HZQ14" t="s">
        <v>128</v>
      </c>
      <c r="HZR14" s="1">
        <v>82.4</v>
      </c>
      <c r="HZS14" t="s">
        <v>128</v>
      </c>
      <c r="HZT14" s="1">
        <v>82.4</v>
      </c>
      <c r="HZU14" t="s">
        <v>128</v>
      </c>
      <c r="HZV14" s="1">
        <v>82.4</v>
      </c>
      <c r="HZW14" t="s">
        <v>128</v>
      </c>
      <c r="HZX14" s="1">
        <v>82.4</v>
      </c>
      <c r="HZY14" t="s">
        <v>128</v>
      </c>
      <c r="HZZ14" s="1">
        <v>82.4</v>
      </c>
      <c r="IAA14" t="s">
        <v>128</v>
      </c>
      <c r="IAB14" s="1">
        <v>82.4</v>
      </c>
      <c r="IAC14" t="s">
        <v>128</v>
      </c>
      <c r="IAD14" s="1">
        <v>82.4</v>
      </c>
      <c r="IAE14" t="s">
        <v>128</v>
      </c>
      <c r="IAF14" s="1">
        <v>82.4</v>
      </c>
      <c r="IAG14" t="s">
        <v>128</v>
      </c>
      <c r="IAH14" s="1">
        <v>82.4</v>
      </c>
      <c r="IAI14" t="s">
        <v>128</v>
      </c>
      <c r="IAJ14" s="1">
        <v>82.4</v>
      </c>
      <c r="IAK14" t="s">
        <v>128</v>
      </c>
      <c r="IAL14" s="1">
        <v>82.4</v>
      </c>
      <c r="IAM14" t="s">
        <v>128</v>
      </c>
      <c r="IAN14" s="1">
        <v>82.4</v>
      </c>
      <c r="IAO14" t="s">
        <v>128</v>
      </c>
      <c r="IAP14" s="1">
        <v>82.4</v>
      </c>
      <c r="IAQ14" t="s">
        <v>128</v>
      </c>
      <c r="IAR14" s="1">
        <v>82.4</v>
      </c>
      <c r="IAS14" t="s">
        <v>128</v>
      </c>
      <c r="IAT14" s="1">
        <v>82.4</v>
      </c>
      <c r="IAU14" t="s">
        <v>128</v>
      </c>
      <c r="IAV14" s="1">
        <v>82.4</v>
      </c>
      <c r="IAW14" t="s">
        <v>128</v>
      </c>
      <c r="IAX14" s="1">
        <v>82.4</v>
      </c>
      <c r="IAY14" t="s">
        <v>128</v>
      </c>
      <c r="IAZ14" s="1">
        <v>82.4</v>
      </c>
      <c r="IBA14" t="s">
        <v>128</v>
      </c>
      <c r="IBB14" s="1">
        <v>82.4</v>
      </c>
      <c r="IBC14" t="s">
        <v>128</v>
      </c>
      <c r="IBD14" s="1">
        <v>82.4</v>
      </c>
      <c r="IBE14" t="s">
        <v>128</v>
      </c>
      <c r="IBF14" s="1">
        <v>82.4</v>
      </c>
      <c r="IBG14" t="s">
        <v>128</v>
      </c>
      <c r="IBH14" s="1">
        <v>82.4</v>
      </c>
      <c r="IBI14" t="s">
        <v>128</v>
      </c>
      <c r="IBJ14" s="1">
        <v>82.4</v>
      </c>
      <c r="IBK14" t="s">
        <v>128</v>
      </c>
      <c r="IBL14" s="1">
        <v>82.4</v>
      </c>
      <c r="IBM14" t="s">
        <v>128</v>
      </c>
      <c r="IBN14" s="1">
        <v>82.4</v>
      </c>
      <c r="IBO14" t="s">
        <v>128</v>
      </c>
      <c r="IBP14" s="1">
        <v>82.4</v>
      </c>
      <c r="IBQ14" t="s">
        <v>128</v>
      </c>
      <c r="IBR14" s="1">
        <v>82.4</v>
      </c>
      <c r="IBS14" t="s">
        <v>128</v>
      </c>
      <c r="IBT14" s="1">
        <v>82.4</v>
      </c>
      <c r="IBU14" t="s">
        <v>128</v>
      </c>
      <c r="IBV14" s="1">
        <v>82.4</v>
      </c>
      <c r="IBW14" t="s">
        <v>128</v>
      </c>
      <c r="IBX14" s="1">
        <v>82.4</v>
      </c>
      <c r="IBY14" t="s">
        <v>128</v>
      </c>
      <c r="IBZ14" s="1">
        <v>82.4</v>
      </c>
      <c r="ICA14" t="s">
        <v>128</v>
      </c>
      <c r="ICB14" s="1">
        <v>82.4</v>
      </c>
      <c r="ICC14" t="s">
        <v>128</v>
      </c>
      <c r="ICD14" s="1">
        <v>82.4</v>
      </c>
      <c r="ICE14" t="s">
        <v>128</v>
      </c>
      <c r="ICF14" s="1">
        <v>82.4</v>
      </c>
      <c r="ICG14" t="s">
        <v>128</v>
      </c>
      <c r="ICH14" s="1">
        <v>82.4</v>
      </c>
      <c r="ICI14" t="s">
        <v>128</v>
      </c>
      <c r="ICJ14" s="1">
        <v>82.4</v>
      </c>
      <c r="ICK14" t="s">
        <v>128</v>
      </c>
      <c r="ICL14" s="1">
        <v>82.4</v>
      </c>
      <c r="ICM14" t="s">
        <v>128</v>
      </c>
      <c r="ICN14" s="1">
        <v>82.4</v>
      </c>
      <c r="ICO14" t="s">
        <v>128</v>
      </c>
      <c r="ICP14" s="1">
        <v>82.4</v>
      </c>
      <c r="ICQ14" t="s">
        <v>128</v>
      </c>
      <c r="ICR14" s="1">
        <v>82.4</v>
      </c>
      <c r="ICS14" t="s">
        <v>128</v>
      </c>
      <c r="ICT14" s="1">
        <v>82.4</v>
      </c>
      <c r="ICU14" t="s">
        <v>128</v>
      </c>
      <c r="ICV14" s="1">
        <v>82.4</v>
      </c>
      <c r="ICW14" t="s">
        <v>128</v>
      </c>
      <c r="ICX14" s="1">
        <v>82.4</v>
      </c>
      <c r="ICY14" t="s">
        <v>128</v>
      </c>
      <c r="ICZ14" s="1">
        <v>82.4</v>
      </c>
      <c r="IDA14" t="s">
        <v>128</v>
      </c>
      <c r="IDB14" s="1">
        <v>82.4</v>
      </c>
      <c r="IDC14" t="s">
        <v>128</v>
      </c>
      <c r="IDD14" s="1">
        <v>82.4</v>
      </c>
      <c r="IDE14" t="s">
        <v>128</v>
      </c>
      <c r="IDF14" s="1">
        <v>82.4</v>
      </c>
      <c r="IDG14" t="s">
        <v>128</v>
      </c>
      <c r="IDH14" s="1">
        <v>82.4</v>
      </c>
      <c r="IDI14" t="s">
        <v>128</v>
      </c>
      <c r="IDJ14" s="1">
        <v>82.4</v>
      </c>
      <c r="IDK14" t="s">
        <v>128</v>
      </c>
      <c r="IDL14" s="1">
        <v>82.4</v>
      </c>
      <c r="IDM14" t="s">
        <v>128</v>
      </c>
      <c r="IDN14" s="1">
        <v>82.4</v>
      </c>
      <c r="IDO14" t="s">
        <v>128</v>
      </c>
      <c r="IDP14" s="1">
        <v>82.4</v>
      </c>
      <c r="IDQ14" t="s">
        <v>128</v>
      </c>
      <c r="IDR14" s="1">
        <v>82.4</v>
      </c>
      <c r="IDS14" t="s">
        <v>128</v>
      </c>
      <c r="IDT14" s="1">
        <v>82.4</v>
      </c>
      <c r="IDU14" t="s">
        <v>128</v>
      </c>
      <c r="IDV14" s="1">
        <v>82.4</v>
      </c>
      <c r="IDW14" t="s">
        <v>128</v>
      </c>
      <c r="IDX14" s="1">
        <v>82.4</v>
      </c>
      <c r="IDY14" t="s">
        <v>128</v>
      </c>
      <c r="IDZ14" s="1">
        <v>82.4</v>
      </c>
      <c r="IEA14" t="s">
        <v>128</v>
      </c>
      <c r="IEB14" s="1">
        <v>82.4</v>
      </c>
      <c r="IEC14" t="s">
        <v>128</v>
      </c>
      <c r="IED14" s="1">
        <v>82.4</v>
      </c>
      <c r="IEE14" t="s">
        <v>128</v>
      </c>
      <c r="IEF14" s="1">
        <v>82.4</v>
      </c>
      <c r="IEG14" t="s">
        <v>128</v>
      </c>
      <c r="IEH14" s="1">
        <v>82.4</v>
      </c>
      <c r="IEI14" t="s">
        <v>128</v>
      </c>
      <c r="IEJ14" s="1">
        <v>82.4</v>
      </c>
      <c r="IEK14" t="s">
        <v>128</v>
      </c>
      <c r="IEL14" s="1">
        <v>82.4</v>
      </c>
      <c r="IEM14" t="s">
        <v>128</v>
      </c>
      <c r="IEN14" s="1">
        <v>82.4</v>
      </c>
      <c r="IEO14" t="s">
        <v>128</v>
      </c>
      <c r="IEP14" s="1">
        <v>82.4</v>
      </c>
      <c r="IEQ14" t="s">
        <v>128</v>
      </c>
      <c r="IER14" s="1">
        <v>82.4</v>
      </c>
      <c r="IES14" t="s">
        <v>128</v>
      </c>
      <c r="IET14" s="1">
        <v>82.4</v>
      </c>
      <c r="IEU14" t="s">
        <v>128</v>
      </c>
      <c r="IEV14" s="1">
        <v>82.4</v>
      </c>
      <c r="IEW14" t="s">
        <v>128</v>
      </c>
      <c r="IEX14" s="1">
        <v>82.4</v>
      </c>
      <c r="IEY14" t="s">
        <v>128</v>
      </c>
      <c r="IEZ14" s="1">
        <v>82.4</v>
      </c>
      <c r="IFA14" t="s">
        <v>128</v>
      </c>
      <c r="IFB14" s="1">
        <v>82.4</v>
      </c>
      <c r="IFC14" t="s">
        <v>128</v>
      </c>
      <c r="IFD14" s="1">
        <v>82.4</v>
      </c>
      <c r="IFE14" t="s">
        <v>128</v>
      </c>
      <c r="IFF14" s="1">
        <v>82.4</v>
      </c>
      <c r="IFG14" t="s">
        <v>128</v>
      </c>
      <c r="IFH14" s="1">
        <v>82.4</v>
      </c>
      <c r="IFI14" t="s">
        <v>128</v>
      </c>
      <c r="IFJ14" s="1">
        <v>82.4</v>
      </c>
      <c r="IFK14" t="s">
        <v>128</v>
      </c>
      <c r="IFL14" s="1">
        <v>82.4</v>
      </c>
      <c r="IFM14" t="s">
        <v>128</v>
      </c>
      <c r="IFN14" s="1">
        <v>82.4</v>
      </c>
      <c r="IFO14" t="s">
        <v>128</v>
      </c>
      <c r="IFP14" s="1">
        <v>82.4</v>
      </c>
      <c r="IFQ14" t="s">
        <v>128</v>
      </c>
      <c r="IFR14" s="1">
        <v>82.4</v>
      </c>
      <c r="IFS14" t="s">
        <v>128</v>
      </c>
      <c r="IFT14" s="1">
        <v>82.4</v>
      </c>
      <c r="IFU14" t="s">
        <v>128</v>
      </c>
      <c r="IFV14" s="1">
        <v>82.4</v>
      </c>
      <c r="IFW14" t="s">
        <v>128</v>
      </c>
      <c r="IFX14" s="1">
        <v>82.4</v>
      </c>
      <c r="IFY14" t="s">
        <v>128</v>
      </c>
      <c r="IFZ14" s="1">
        <v>82.4</v>
      </c>
      <c r="IGA14" t="s">
        <v>128</v>
      </c>
      <c r="IGB14" s="1">
        <v>82.4</v>
      </c>
      <c r="IGC14" t="s">
        <v>128</v>
      </c>
      <c r="IGD14" s="1">
        <v>82.4</v>
      </c>
      <c r="IGE14" t="s">
        <v>128</v>
      </c>
      <c r="IGF14" s="1">
        <v>82.4</v>
      </c>
      <c r="IGG14" t="s">
        <v>128</v>
      </c>
      <c r="IGH14" s="1">
        <v>82.4</v>
      </c>
      <c r="IGI14" t="s">
        <v>128</v>
      </c>
      <c r="IGJ14" s="1">
        <v>82.4</v>
      </c>
      <c r="IGK14" t="s">
        <v>128</v>
      </c>
      <c r="IGL14" s="1">
        <v>82.4</v>
      </c>
      <c r="IGM14" t="s">
        <v>128</v>
      </c>
      <c r="IGN14" s="1">
        <v>82.4</v>
      </c>
      <c r="IGO14" t="s">
        <v>128</v>
      </c>
      <c r="IGP14" s="1">
        <v>82.4</v>
      </c>
      <c r="IGQ14" t="s">
        <v>128</v>
      </c>
      <c r="IGR14" s="1">
        <v>82.4</v>
      </c>
      <c r="IGS14" t="s">
        <v>128</v>
      </c>
      <c r="IGT14" s="1">
        <v>82.4</v>
      </c>
      <c r="IGU14" t="s">
        <v>128</v>
      </c>
      <c r="IGV14" s="1">
        <v>82.4</v>
      </c>
      <c r="IGW14" t="s">
        <v>128</v>
      </c>
      <c r="IGX14" s="1">
        <v>82.4</v>
      </c>
      <c r="IGY14" t="s">
        <v>128</v>
      </c>
      <c r="IGZ14" s="1">
        <v>82.4</v>
      </c>
      <c r="IHA14" t="s">
        <v>128</v>
      </c>
      <c r="IHB14" s="1">
        <v>82.4</v>
      </c>
      <c r="IHC14" t="s">
        <v>128</v>
      </c>
      <c r="IHD14" s="1">
        <v>82.4</v>
      </c>
      <c r="IHE14" t="s">
        <v>128</v>
      </c>
      <c r="IHF14" s="1">
        <v>82.4</v>
      </c>
      <c r="IHG14" t="s">
        <v>128</v>
      </c>
      <c r="IHH14" s="1">
        <v>82.4</v>
      </c>
      <c r="IHI14" t="s">
        <v>128</v>
      </c>
      <c r="IHJ14" s="1">
        <v>82.4</v>
      </c>
      <c r="IHK14" t="s">
        <v>128</v>
      </c>
      <c r="IHL14" s="1">
        <v>82.4</v>
      </c>
      <c r="IHM14" t="s">
        <v>128</v>
      </c>
      <c r="IHN14" s="1">
        <v>82.4</v>
      </c>
      <c r="IHO14" t="s">
        <v>128</v>
      </c>
      <c r="IHP14" s="1">
        <v>82.4</v>
      </c>
      <c r="IHQ14" t="s">
        <v>128</v>
      </c>
      <c r="IHR14" s="1">
        <v>82.4</v>
      </c>
      <c r="IHS14" t="s">
        <v>128</v>
      </c>
      <c r="IHT14" s="1">
        <v>82.4</v>
      </c>
      <c r="IHU14" t="s">
        <v>128</v>
      </c>
      <c r="IHV14" s="1">
        <v>82.4</v>
      </c>
      <c r="IHW14" t="s">
        <v>128</v>
      </c>
      <c r="IHX14" s="1">
        <v>82.4</v>
      </c>
      <c r="IHY14" t="s">
        <v>128</v>
      </c>
      <c r="IHZ14" s="1">
        <v>82.4</v>
      </c>
      <c r="IIA14" t="s">
        <v>128</v>
      </c>
      <c r="IIB14" s="1">
        <v>82.4</v>
      </c>
      <c r="IIC14" t="s">
        <v>128</v>
      </c>
      <c r="IID14" s="1">
        <v>82.4</v>
      </c>
      <c r="IIE14" t="s">
        <v>128</v>
      </c>
      <c r="IIF14" s="1">
        <v>82.4</v>
      </c>
      <c r="IIG14" t="s">
        <v>128</v>
      </c>
      <c r="IIH14" s="1">
        <v>82.4</v>
      </c>
      <c r="III14" t="s">
        <v>128</v>
      </c>
      <c r="IIJ14" s="1">
        <v>82.4</v>
      </c>
      <c r="IIK14" t="s">
        <v>128</v>
      </c>
      <c r="IIL14" s="1">
        <v>82.4</v>
      </c>
      <c r="IIM14" t="s">
        <v>128</v>
      </c>
      <c r="IIN14" s="1">
        <v>82.4</v>
      </c>
      <c r="IIO14" t="s">
        <v>128</v>
      </c>
      <c r="IIP14" s="1">
        <v>82.4</v>
      </c>
      <c r="IIQ14" t="s">
        <v>128</v>
      </c>
      <c r="IIR14" s="1">
        <v>82.4</v>
      </c>
      <c r="IIS14" t="s">
        <v>128</v>
      </c>
      <c r="IIT14" s="1">
        <v>82.4</v>
      </c>
      <c r="IIU14" t="s">
        <v>128</v>
      </c>
      <c r="IIV14" s="1">
        <v>82.4</v>
      </c>
      <c r="IIW14" t="s">
        <v>128</v>
      </c>
      <c r="IIX14" s="1">
        <v>82.4</v>
      </c>
      <c r="IIY14" t="s">
        <v>128</v>
      </c>
      <c r="IIZ14" s="1">
        <v>82.4</v>
      </c>
      <c r="IJA14" t="s">
        <v>128</v>
      </c>
      <c r="IJB14" s="1">
        <v>82.4</v>
      </c>
      <c r="IJC14" t="s">
        <v>128</v>
      </c>
      <c r="IJD14" s="1">
        <v>82.4</v>
      </c>
      <c r="IJE14" t="s">
        <v>128</v>
      </c>
      <c r="IJF14" s="1">
        <v>82.4</v>
      </c>
      <c r="IJG14" t="s">
        <v>128</v>
      </c>
      <c r="IJH14" s="1">
        <v>82.4</v>
      </c>
      <c r="IJI14" t="s">
        <v>128</v>
      </c>
      <c r="IJJ14" s="1">
        <v>82.4</v>
      </c>
      <c r="IJK14" t="s">
        <v>128</v>
      </c>
      <c r="IJL14" s="1">
        <v>82.4</v>
      </c>
      <c r="IJM14" t="s">
        <v>128</v>
      </c>
      <c r="IJN14" s="1">
        <v>82.4</v>
      </c>
      <c r="IJO14" t="s">
        <v>128</v>
      </c>
      <c r="IJP14" s="1">
        <v>82.4</v>
      </c>
      <c r="IJQ14" t="s">
        <v>128</v>
      </c>
      <c r="IJR14" s="1">
        <v>82.4</v>
      </c>
      <c r="IJS14" t="s">
        <v>128</v>
      </c>
      <c r="IJT14" s="1">
        <v>82.4</v>
      </c>
      <c r="IJU14" t="s">
        <v>128</v>
      </c>
      <c r="IJV14" s="1">
        <v>82.4</v>
      </c>
      <c r="IJW14" t="s">
        <v>128</v>
      </c>
      <c r="IJX14" s="1">
        <v>82.4</v>
      </c>
      <c r="IJY14" t="s">
        <v>128</v>
      </c>
      <c r="IJZ14" s="1">
        <v>82.4</v>
      </c>
      <c r="IKA14" t="s">
        <v>128</v>
      </c>
      <c r="IKB14" s="1">
        <v>82.4</v>
      </c>
      <c r="IKC14" t="s">
        <v>128</v>
      </c>
      <c r="IKD14" s="1">
        <v>82.4</v>
      </c>
      <c r="IKE14" t="s">
        <v>128</v>
      </c>
      <c r="IKF14" s="1">
        <v>82.4</v>
      </c>
      <c r="IKG14" t="s">
        <v>128</v>
      </c>
      <c r="IKH14" s="1">
        <v>82.4</v>
      </c>
      <c r="IKI14" t="s">
        <v>128</v>
      </c>
      <c r="IKJ14" s="1">
        <v>82.4</v>
      </c>
      <c r="IKK14" t="s">
        <v>128</v>
      </c>
      <c r="IKL14" s="1">
        <v>82.4</v>
      </c>
      <c r="IKM14" t="s">
        <v>128</v>
      </c>
      <c r="IKN14" s="1">
        <v>82.4</v>
      </c>
      <c r="IKO14" t="s">
        <v>128</v>
      </c>
      <c r="IKP14" s="1">
        <v>82.4</v>
      </c>
      <c r="IKQ14" t="s">
        <v>128</v>
      </c>
      <c r="IKR14" s="1">
        <v>82.4</v>
      </c>
      <c r="IKS14" t="s">
        <v>128</v>
      </c>
      <c r="IKT14" s="1">
        <v>82.4</v>
      </c>
      <c r="IKU14" t="s">
        <v>128</v>
      </c>
      <c r="IKV14" s="1">
        <v>82.4</v>
      </c>
      <c r="IKW14" t="s">
        <v>128</v>
      </c>
      <c r="IKX14" s="1">
        <v>82.4</v>
      </c>
      <c r="IKY14" t="s">
        <v>128</v>
      </c>
      <c r="IKZ14" s="1">
        <v>82.4</v>
      </c>
      <c r="ILA14" t="s">
        <v>128</v>
      </c>
      <c r="ILB14" s="1">
        <v>82.4</v>
      </c>
      <c r="ILC14" t="s">
        <v>128</v>
      </c>
      <c r="ILD14" s="1">
        <v>82.4</v>
      </c>
      <c r="ILE14" t="s">
        <v>128</v>
      </c>
      <c r="ILF14" s="1">
        <v>82.4</v>
      </c>
      <c r="ILG14" t="s">
        <v>128</v>
      </c>
      <c r="ILH14" s="1">
        <v>82.4</v>
      </c>
      <c r="ILI14" t="s">
        <v>128</v>
      </c>
      <c r="ILJ14" s="1">
        <v>82.4</v>
      </c>
      <c r="ILK14" t="s">
        <v>128</v>
      </c>
      <c r="ILL14" s="1">
        <v>82.4</v>
      </c>
      <c r="ILM14" t="s">
        <v>128</v>
      </c>
      <c r="ILN14" s="1">
        <v>82.4</v>
      </c>
      <c r="ILO14" t="s">
        <v>128</v>
      </c>
      <c r="ILP14" s="1">
        <v>82.4</v>
      </c>
      <c r="ILQ14" t="s">
        <v>128</v>
      </c>
      <c r="ILR14" s="1">
        <v>82.4</v>
      </c>
      <c r="ILS14" t="s">
        <v>128</v>
      </c>
      <c r="ILT14" s="1">
        <v>82.4</v>
      </c>
      <c r="ILU14" t="s">
        <v>128</v>
      </c>
      <c r="ILV14" s="1">
        <v>82.4</v>
      </c>
      <c r="ILW14" t="s">
        <v>128</v>
      </c>
      <c r="ILX14" s="1">
        <v>82.4</v>
      </c>
      <c r="ILY14" t="s">
        <v>128</v>
      </c>
      <c r="ILZ14" s="1">
        <v>82.4</v>
      </c>
      <c r="IMA14" t="s">
        <v>128</v>
      </c>
      <c r="IMB14" s="1">
        <v>82.4</v>
      </c>
      <c r="IMC14" t="s">
        <v>128</v>
      </c>
      <c r="IMD14" s="1">
        <v>82.4</v>
      </c>
      <c r="IME14" t="s">
        <v>128</v>
      </c>
      <c r="IMF14" s="1">
        <v>82.4</v>
      </c>
      <c r="IMG14" t="s">
        <v>128</v>
      </c>
      <c r="IMH14" s="1">
        <v>82.4</v>
      </c>
      <c r="IMI14" t="s">
        <v>128</v>
      </c>
      <c r="IMJ14" s="1">
        <v>82.4</v>
      </c>
      <c r="IMK14" t="s">
        <v>128</v>
      </c>
      <c r="IML14" s="1">
        <v>82.4</v>
      </c>
      <c r="IMM14" t="s">
        <v>128</v>
      </c>
      <c r="IMN14" s="1">
        <v>82.4</v>
      </c>
      <c r="IMO14" t="s">
        <v>128</v>
      </c>
      <c r="IMP14" s="1">
        <v>82.4</v>
      </c>
      <c r="IMQ14" t="s">
        <v>128</v>
      </c>
      <c r="IMR14" s="1">
        <v>82.4</v>
      </c>
      <c r="IMS14" t="s">
        <v>128</v>
      </c>
      <c r="IMT14" s="1">
        <v>82.4</v>
      </c>
      <c r="IMU14" t="s">
        <v>128</v>
      </c>
      <c r="IMV14" s="1">
        <v>82.4</v>
      </c>
      <c r="IMW14" t="s">
        <v>128</v>
      </c>
      <c r="IMX14" s="1">
        <v>82.4</v>
      </c>
      <c r="IMY14" t="s">
        <v>128</v>
      </c>
      <c r="IMZ14" s="1">
        <v>82.4</v>
      </c>
      <c r="INA14" t="s">
        <v>128</v>
      </c>
      <c r="INB14" s="1">
        <v>82.4</v>
      </c>
      <c r="INC14" t="s">
        <v>128</v>
      </c>
      <c r="IND14" s="1">
        <v>82.4</v>
      </c>
      <c r="INE14" t="s">
        <v>128</v>
      </c>
      <c r="INF14" s="1">
        <v>82.4</v>
      </c>
      <c r="ING14" t="s">
        <v>128</v>
      </c>
      <c r="INH14" s="1">
        <v>82.4</v>
      </c>
      <c r="INI14" t="s">
        <v>128</v>
      </c>
      <c r="INJ14" s="1">
        <v>82.4</v>
      </c>
      <c r="INK14" t="s">
        <v>128</v>
      </c>
      <c r="INL14" s="1">
        <v>82.4</v>
      </c>
      <c r="INM14" t="s">
        <v>128</v>
      </c>
      <c r="INN14" s="1">
        <v>82.4</v>
      </c>
      <c r="INO14" t="s">
        <v>128</v>
      </c>
      <c r="INP14" s="1">
        <v>82.4</v>
      </c>
      <c r="INQ14" t="s">
        <v>128</v>
      </c>
      <c r="INR14" s="1">
        <v>82.4</v>
      </c>
      <c r="INS14" t="s">
        <v>128</v>
      </c>
      <c r="INT14" s="1">
        <v>82.4</v>
      </c>
      <c r="INU14" t="s">
        <v>128</v>
      </c>
      <c r="INV14" s="1">
        <v>82.4</v>
      </c>
      <c r="INW14" t="s">
        <v>128</v>
      </c>
      <c r="INX14" s="1">
        <v>82.4</v>
      </c>
      <c r="INY14" t="s">
        <v>128</v>
      </c>
      <c r="INZ14" s="1">
        <v>82.4</v>
      </c>
      <c r="IOA14" t="s">
        <v>128</v>
      </c>
      <c r="IOB14" s="1">
        <v>82.4</v>
      </c>
      <c r="IOC14" t="s">
        <v>128</v>
      </c>
      <c r="IOD14" s="1">
        <v>82.4</v>
      </c>
      <c r="IOE14" t="s">
        <v>128</v>
      </c>
      <c r="IOF14" s="1">
        <v>82.4</v>
      </c>
      <c r="IOG14" t="s">
        <v>128</v>
      </c>
      <c r="IOH14" s="1">
        <v>82.4</v>
      </c>
      <c r="IOI14" t="s">
        <v>128</v>
      </c>
      <c r="IOJ14" s="1">
        <v>82.4</v>
      </c>
      <c r="IOK14" t="s">
        <v>128</v>
      </c>
      <c r="IOL14" s="1">
        <v>82.4</v>
      </c>
      <c r="IOM14" t="s">
        <v>128</v>
      </c>
      <c r="ION14" s="1">
        <v>82.4</v>
      </c>
      <c r="IOO14" t="s">
        <v>128</v>
      </c>
      <c r="IOP14" s="1">
        <v>82.4</v>
      </c>
      <c r="IOQ14" t="s">
        <v>128</v>
      </c>
      <c r="IOR14" s="1">
        <v>82.4</v>
      </c>
      <c r="IOS14" t="s">
        <v>128</v>
      </c>
      <c r="IOT14" s="1">
        <v>82.4</v>
      </c>
      <c r="IOU14" t="s">
        <v>128</v>
      </c>
      <c r="IOV14" s="1">
        <v>82.4</v>
      </c>
      <c r="IOW14" t="s">
        <v>128</v>
      </c>
      <c r="IOX14" s="1">
        <v>82.4</v>
      </c>
      <c r="IOY14" t="s">
        <v>128</v>
      </c>
      <c r="IOZ14" s="1">
        <v>82.4</v>
      </c>
      <c r="IPA14" t="s">
        <v>128</v>
      </c>
      <c r="IPB14" s="1">
        <v>82.4</v>
      </c>
      <c r="IPC14" t="s">
        <v>128</v>
      </c>
      <c r="IPD14" s="1">
        <v>82.4</v>
      </c>
      <c r="IPE14" t="s">
        <v>128</v>
      </c>
      <c r="IPF14" s="1">
        <v>82.4</v>
      </c>
      <c r="IPG14" t="s">
        <v>128</v>
      </c>
      <c r="IPH14" s="1">
        <v>82.4</v>
      </c>
      <c r="IPI14" t="s">
        <v>128</v>
      </c>
      <c r="IPJ14" s="1">
        <v>82.4</v>
      </c>
      <c r="IPK14" t="s">
        <v>128</v>
      </c>
      <c r="IPL14" s="1">
        <v>82.4</v>
      </c>
      <c r="IPM14" t="s">
        <v>128</v>
      </c>
      <c r="IPN14" s="1">
        <v>82.4</v>
      </c>
      <c r="IPO14" t="s">
        <v>128</v>
      </c>
      <c r="IPP14" s="1">
        <v>82.4</v>
      </c>
      <c r="IPQ14" t="s">
        <v>128</v>
      </c>
      <c r="IPR14" s="1">
        <v>82.4</v>
      </c>
      <c r="IPS14" t="s">
        <v>128</v>
      </c>
      <c r="IPT14" s="1">
        <v>82.4</v>
      </c>
      <c r="IPU14" t="s">
        <v>128</v>
      </c>
      <c r="IPV14" s="1">
        <v>82.4</v>
      </c>
      <c r="IPW14" t="s">
        <v>128</v>
      </c>
      <c r="IPX14" s="1">
        <v>82.4</v>
      </c>
      <c r="IPY14" t="s">
        <v>128</v>
      </c>
      <c r="IPZ14" s="1">
        <v>82.4</v>
      </c>
      <c r="IQA14" t="s">
        <v>128</v>
      </c>
      <c r="IQB14" s="1">
        <v>82.4</v>
      </c>
      <c r="IQC14" t="s">
        <v>128</v>
      </c>
      <c r="IQD14" s="1">
        <v>82.4</v>
      </c>
      <c r="IQE14" t="s">
        <v>128</v>
      </c>
      <c r="IQF14" s="1">
        <v>82.4</v>
      </c>
      <c r="IQG14" t="s">
        <v>128</v>
      </c>
      <c r="IQH14" s="1">
        <v>82.4</v>
      </c>
      <c r="IQI14" t="s">
        <v>128</v>
      </c>
      <c r="IQJ14" s="1">
        <v>82.4</v>
      </c>
      <c r="IQK14" t="s">
        <v>128</v>
      </c>
      <c r="IQL14" s="1">
        <v>82.4</v>
      </c>
      <c r="IQM14" t="s">
        <v>128</v>
      </c>
      <c r="IQN14" s="1">
        <v>82.4</v>
      </c>
      <c r="IQO14" t="s">
        <v>128</v>
      </c>
      <c r="IQP14" s="1">
        <v>82.4</v>
      </c>
      <c r="IQQ14" t="s">
        <v>128</v>
      </c>
      <c r="IQR14" s="1">
        <v>82.4</v>
      </c>
      <c r="IQS14" t="s">
        <v>128</v>
      </c>
      <c r="IQT14" s="1">
        <v>82.4</v>
      </c>
      <c r="IQU14" t="s">
        <v>128</v>
      </c>
      <c r="IQV14" s="1">
        <v>82.4</v>
      </c>
      <c r="IQW14" t="s">
        <v>128</v>
      </c>
      <c r="IQX14" s="1">
        <v>82.4</v>
      </c>
      <c r="IQY14" t="s">
        <v>128</v>
      </c>
      <c r="IQZ14" s="1">
        <v>82.4</v>
      </c>
      <c r="IRA14" t="s">
        <v>128</v>
      </c>
      <c r="IRB14" s="1">
        <v>82.4</v>
      </c>
      <c r="IRC14" t="s">
        <v>128</v>
      </c>
      <c r="IRD14" s="1">
        <v>82.4</v>
      </c>
      <c r="IRE14" t="s">
        <v>128</v>
      </c>
      <c r="IRF14" s="1">
        <v>82.4</v>
      </c>
      <c r="IRG14" t="s">
        <v>128</v>
      </c>
      <c r="IRH14" s="1">
        <v>82.4</v>
      </c>
      <c r="IRI14" t="s">
        <v>128</v>
      </c>
      <c r="IRJ14" s="1">
        <v>82.4</v>
      </c>
      <c r="IRK14" t="s">
        <v>128</v>
      </c>
      <c r="IRL14" s="1">
        <v>82.4</v>
      </c>
      <c r="IRM14" t="s">
        <v>128</v>
      </c>
      <c r="IRN14" s="1">
        <v>82.4</v>
      </c>
      <c r="IRO14" t="s">
        <v>128</v>
      </c>
      <c r="IRP14" s="1">
        <v>82.4</v>
      </c>
      <c r="IRQ14" t="s">
        <v>128</v>
      </c>
      <c r="IRR14" s="1">
        <v>82.4</v>
      </c>
      <c r="IRS14" t="s">
        <v>128</v>
      </c>
      <c r="IRT14" s="1">
        <v>82.4</v>
      </c>
      <c r="IRU14" t="s">
        <v>128</v>
      </c>
      <c r="IRV14" s="1">
        <v>82.4</v>
      </c>
      <c r="IRW14" t="s">
        <v>128</v>
      </c>
      <c r="IRX14" s="1">
        <v>82.4</v>
      </c>
      <c r="IRY14" t="s">
        <v>128</v>
      </c>
      <c r="IRZ14" s="1">
        <v>82.4</v>
      </c>
      <c r="ISA14" t="s">
        <v>128</v>
      </c>
      <c r="ISB14" s="1">
        <v>82.4</v>
      </c>
      <c r="ISC14" t="s">
        <v>128</v>
      </c>
      <c r="ISD14" s="1">
        <v>82.4</v>
      </c>
      <c r="ISE14" t="s">
        <v>128</v>
      </c>
      <c r="ISF14" s="1">
        <v>82.4</v>
      </c>
      <c r="ISG14" t="s">
        <v>128</v>
      </c>
      <c r="ISH14" s="1">
        <v>82.4</v>
      </c>
      <c r="ISI14" t="s">
        <v>128</v>
      </c>
      <c r="ISJ14" s="1">
        <v>82.4</v>
      </c>
      <c r="ISK14" t="s">
        <v>128</v>
      </c>
      <c r="ISL14" s="1">
        <v>82.4</v>
      </c>
      <c r="ISM14" t="s">
        <v>128</v>
      </c>
      <c r="ISN14" s="1">
        <v>82.4</v>
      </c>
      <c r="ISO14" t="s">
        <v>128</v>
      </c>
      <c r="ISP14" s="1">
        <v>82.4</v>
      </c>
      <c r="ISQ14" t="s">
        <v>128</v>
      </c>
      <c r="ISR14" s="1">
        <v>82.4</v>
      </c>
      <c r="ISS14" t="s">
        <v>128</v>
      </c>
      <c r="IST14" s="1">
        <v>82.4</v>
      </c>
      <c r="ISU14" t="s">
        <v>128</v>
      </c>
      <c r="ISV14" s="1">
        <v>82.4</v>
      </c>
      <c r="ISW14" t="s">
        <v>128</v>
      </c>
      <c r="ISX14" s="1">
        <v>82.4</v>
      </c>
      <c r="ISY14" t="s">
        <v>128</v>
      </c>
      <c r="ISZ14" s="1">
        <v>82.4</v>
      </c>
      <c r="ITA14" t="s">
        <v>128</v>
      </c>
      <c r="ITB14" s="1">
        <v>82.4</v>
      </c>
      <c r="ITC14" t="s">
        <v>128</v>
      </c>
      <c r="ITD14" s="1">
        <v>82.4</v>
      </c>
      <c r="ITE14" t="s">
        <v>128</v>
      </c>
      <c r="ITF14" s="1">
        <v>82.4</v>
      </c>
      <c r="ITG14" t="s">
        <v>128</v>
      </c>
      <c r="ITH14" s="1">
        <v>82.4</v>
      </c>
      <c r="ITI14" t="s">
        <v>128</v>
      </c>
      <c r="ITJ14" s="1">
        <v>82.4</v>
      </c>
      <c r="ITK14" t="s">
        <v>128</v>
      </c>
      <c r="ITL14" s="1">
        <v>82.4</v>
      </c>
      <c r="ITM14" t="s">
        <v>128</v>
      </c>
      <c r="ITN14" s="1">
        <v>82.4</v>
      </c>
      <c r="ITO14" t="s">
        <v>128</v>
      </c>
      <c r="ITP14" s="1">
        <v>82.4</v>
      </c>
      <c r="ITQ14" t="s">
        <v>128</v>
      </c>
      <c r="ITR14" s="1">
        <v>82.4</v>
      </c>
      <c r="ITS14" t="s">
        <v>128</v>
      </c>
      <c r="ITT14" s="1">
        <v>82.4</v>
      </c>
      <c r="ITU14" t="s">
        <v>128</v>
      </c>
      <c r="ITV14" s="1">
        <v>82.4</v>
      </c>
      <c r="ITW14" t="s">
        <v>128</v>
      </c>
      <c r="ITX14" s="1">
        <v>82.4</v>
      </c>
      <c r="ITY14" t="s">
        <v>128</v>
      </c>
      <c r="ITZ14" s="1">
        <v>82.4</v>
      </c>
      <c r="IUA14" t="s">
        <v>128</v>
      </c>
      <c r="IUB14" s="1">
        <v>82.4</v>
      </c>
      <c r="IUC14" t="s">
        <v>128</v>
      </c>
      <c r="IUD14" s="1">
        <v>82.4</v>
      </c>
      <c r="IUE14" t="s">
        <v>128</v>
      </c>
      <c r="IUF14" s="1">
        <v>82.4</v>
      </c>
      <c r="IUG14" t="s">
        <v>128</v>
      </c>
      <c r="IUH14" s="1">
        <v>82.4</v>
      </c>
      <c r="IUI14" t="s">
        <v>128</v>
      </c>
      <c r="IUJ14" s="1">
        <v>82.4</v>
      </c>
      <c r="IUK14" t="s">
        <v>128</v>
      </c>
      <c r="IUL14" s="1">
        <v>82.4</v>
      </c>
      <c r="IUM14" t="s">
        <v>128</v>
      </c>
      <c r="IUN14" s="1">
        <v>82.4</v>
      </c>
      <c r="IUO14" t="s">
        <v>128</v>
      </c>
      <c r="IUP14" s="1">
        <v>82.4</v>
      </c>
      <c r="IUQ14" t="s">
        <v>128</v>
      </c>
      <c r="IUR14" s="1">
        <v>82.4</v>
      </c>
      <c r="IUS14" t="s">
        <v>128</v>
      </c>
      <c r="IUT14" s="1">
        <v>82.4</v>
      </c>
      <c r="IUU14" t="s">
        <v>128</v>
      </c>
      <c r="IUV14" s="1">
        <v>82.4</v>
      </c>
      <c r="IUW14" t="s">
        <v>128</v>
      </c>
      <c r="IUX14" s="1">
        <v>82.4</v>
      </c>
      <c r="IUY14" t="s">
        <v>128</v>
      </c>
      <c r="IUZ14" s="1">
        <v>82.4</v>
      </c>
      <c r="IVA14" t="s">
        <v>128</v>
      </c>
      <c r="IVB14" s="1">
        <v>82.4</v>
      </c>
      <c r="IVC14" t="s">
        <v>128</v>
      </c>
      <c r="IVD14" s="1">
        <v>82.4</v>
      </c>
      <c r="IVE14" t="s">
        <v>128</v>
      </c>
      <c r="IVF14" s="1">
        <v>82.4</v>
      </c>
      <c r="IVG14" t="s">
        <v>128</v>
      </c>
      <c r="IVH14" s="1">
        <v>82.4</v>
      </c>
      <c r="IVI14" t="s">
        <v>128</v>
      </c>
      <c r="IVJ14" s="1">
        <v>82.4</v>
      </c>
      <c r="IVK14" t="s">
        <v>128</v>
      </c>
      <c r="IVL14" s="1">
        <v>82.4</v>
      </c>
      <c r="IVM14" t="s">
        <v>128</v>
      </c>
      <c r="IVN14" s="1">
        <v>82.4</v>
      </c>
      <c r="IVO14" t="s">
        <v>128</v>
      </c>
      <c r="IVP14" s="1">
        <v>82.4</v>
      </c>
      <c r="IVQ14" t="s">
        <v>128</v>
      </c>
      <c r="IVR14" s="1">
        <v>82.4</v>
      </c>
      <c r="IVS14" t="s">
        <v>128</v>
      </c>
      <c r="IVT14" s="1">
        <v>82.4</v>
      </c>
      <c r="IVU14" t="s">
        <v>128</v>
      </c>
      <c r="IVV14" s="1">
        <v>82.4</v>
      </c>
      <c r="IVW14" t="s">
        <v>128</v>
      </c>
      <c r="IVX14" s="1">
        <v>82.4</v>
      </c>
      <c r="IVY14" t="s">
        <v>128</v>
      </c>
      <c r="IVZ14" s="1">
        <v>82.4</v>
      </c>
      <c r="IWA14" t="s">
        <v>128</v>
      </c>
      <c r="IWB14" s="1">
        <v>82.4</v>
      </c>
      <c r="IWC14" t="s">
        <v>128</v>
      </c>
      <c r="IWD14" s="1">
        <v>82.4</v>
      </c>
      <c r="IWE14" t="s">
        <v>128</v>
      </c>
      <c r="IWF14" s="1">
        <v>82.4</v>
      </c>
      <c r="IWG14" t="s">
        <v>128</v>
      </c>
      <c r="IWH14" s="1">
        <v>82.4</v>
      </c>
      <c r="IWI14" t="s">
        <v>128</v>
      </c>
      <c r="IWJ14" s="1">
        <v>82.4</v>
      </c>
      <c r="IWK14" t="s">
        <v>128</v>
      </c>
      <c r="IWL14" s="1">
        <v>82.4</v>
      </c>
      <c r="IWM14" t="s">
        <v>128</v>
      </c>
      <c r="IWN14" s="1">
        <v>82.4</v>
      </c>
      <c r="IWO14" t="s">
        <v>128</v>
      </c>
      <c r="IWP14" s="1">
        <v>82.4</v>
      </c>
      <c r="IWQ14" t="s">
        <v>128</v>
      </c>
      <c r="IWR14" s="1">
        <v>82.4</v>
      </c>
      <c r="IWS14" t="s">
        <v>128</v>
      </c>
      <c r="IWT14" s="1">
        <v>82.4</v>
      </c>
      <c r="IWU14" t="s">
        <v>128</v>
      </c>
      <c r="IWV14" s="1">
        <v>82.4</v>
      </c>
      <c r="IWW14" t="s">
        <v>128</v>
      </c>
      <c r="IWX14" s="1">
        <v>82.4</v>
      </c>
      <c r="IWY14" t="s">
        <v>128</v>
      </c>
      <c r="IWZ14" s="1">
        <v>82.4</v>
      </c>
      <c r="IXA14" t="s">
        <v>128</v>
      </c>
      <c r="IXB14" s="1">
        <v>82.4</v>
      </c>
      <c r="IXC14" t="s">
        <v>128</v>
      </c>
      <c r="IXD14" s="1">
        <v>82.4</v>
      </c>
      <c r="IXE14" t="s">
        <v>128</v>
      </c>
      <c r="IXF14" s="1">
        <v>82.4</v>
      </c>
      <c r="IXG14" t="s">
        <v>128</v>
      </c>
      <c r="IXH14" s="1">
        <v>82.4</v>
      </c>
      <c r="IXI14" t="s">
        <v>128</v>
      </c>
      <c r="IXJ14" s="1">
        <v>82.4</v>
      </c>
      <c r="IXK14" t="s">
        <v>128</v>
      </c>
      <c r="IXL14" s="1">
        <v>82.4</v>
      </c>
      <c r="IXM14" t="s">
        <v>128</v>
      </c>
      <c r="IXN14" s="1">
        <v>82.4</v>
      </c>
      <c r="IXO14" t="s">
        <v>128</v>
      </c>
      <c r="IXP14" s="1">
        <v>82.4</v>
      </c>
      <c r="IXQ14" t="s">
        <v>128</v>
      </c>
      <c r="IXR14" s="1">
        <v>82.4</v>
      </c>
      <c r="IXS14" t="s">
        <v>128</v>
      </c>
      <c r="IXT14" s="1">
        <v>82.4</v>
      </c>
      <c r="IXU14" t="s">
        <v>128</v>
      </c>
      <c r="IXV14" s="1">
        <v>82.4</v>
      </c>
      <c r="IXW14" t="s">
        <v>128</v>
      </c>
      <c r="IXX14" s="1">
        <v>82.4</v>
      </c>
      <c r="IXY14" t="s">
        <v>128</v>
      </c>
      <c r="IXZ14" s="1">
        <v>82.4</v>
      </c>
      <c r="IYA14" t="s">
        <v>128</v>
      </c>
      <c r="IYB14" s="1">
        <v>82.4</v>
      </c>
      <c r="IYC14" t="s">
        <v>128</v>
      </c>
      <c r="IYD14" s="1">
        <v>82.4</v>
      </c>
      <c r="IYE14" t="s">
        <v>128</v>
      </c>
      <c r="IYF14" s="1">
        <v>82.4</v>
      </c>
      <c r="IYG14" t="s">
        <v>128</v>
      </c>
      <c r="IYH14" s="1">
        <v>82.4</v>
      </c>
      <c r="IYI14" t="s">
        <v>128</v>
      </c>
      <c r="IYJ14" s="1">
        <v>82.4</v>
      </c>
      <c r="IYK14" t="s">
        <v>128</v>
      </c>
      <c r="IYL14" s="1">
        <v>82.4</v>
      </c>
      <c r="IYM14" t="s">
        <v>128</v>
      </c>
      <c r="IYN14" s="1">
        <v>82.4</v>
      </c>
      <c r="IYO14" t="s">
        <v>128</v>
      </c>
      <c r="IYP14" s="1">
        <v>82.4</v>
      </c>
      <c r="IYQ14" t="s">
        <v>128</v>
      </c>
      <c r="IYR14" s="1">
        <v>82.4</v>
      </c>
      <c r="IYS14" t="s">
        <v>128</v>
      </c>
      <c r="IYT14" s="1">
        <v>82.4</v>
      </c>
      <c r="IYU14" t="s">
        <v>128</v>
      </c>
      <c r="IYV14" s="1">
        <v>82.4</v>
      </c>
      <c r="IYW14" t="s">
        <v>128</v>
      </c>
      <c r="IYX14" s="1">
        <v>82.4</v>
      </c>
      <c r="IYY14" t="s">
        <v>128</v>
      </c>
      <c r="IYZ14" s="1">
        <v>82.4</v>
      </c>
      <c r="IZA14" t="s">
        <v>128</v>
      </c>
      <c r="IZB14" s="1">
        <v>82.4</v>
      </c>
      <c r="IZC14" t="s">
        <v>128</v>
      </c>
      <c r="IZD14" s="1">
        <v>82.4</v>
      </c>
      <c r="IZE14" t="s">
        <v>128</v>
      </c>
      <c r="IZF14" s="1">
        <v>82.4</v>
      </c>
      <c r="IZG14" t="s">
        <v>128</v>
      </c>
      <c r="IZH14" s="1">
        <v>82.4</v>
      </c>
      <c r="IZI14" t="s">
        <v>128</v>
      </c>
      <c r="IZJ14" s="1">
        <v>82.4</v>
      </c>
      <c r="IZK14" t="s">
        <v>128</v>
      </c>
      <c r="IZL14" s="1">
        <v>82.4</v>
      </c>
      <c r="IZM14" t="s">
        <v>128</v>
      </c>
      <c r="IZN14" s="1">
        <v>82.4</v>
      </c>
      <c r="IZO14" t="s">
        <v>128</v>
      </c>
      <c r="IZP14" s="1">
        <v>82.4</v>
      </c>
      <c r="IZQ14" t="s">
        <v>128</v>
      </c>
      <c r="IZR14" s="1">
        <v>82.4</v>
      </c>
      <c r="IZS14" t="s">
        <v>128</v>
      </c>
      <c r="IZT14" s="1">
        <v>82.4</v>
      </c>
      <c r="IZU14" t="s">
        <v>128</v>
      </c>
      <c r="IZV14" s="1">
        <v>82.4</v>
      </c>
      <c r="IZW14" t="s">
        <v>128</v>
      </c>
      <c r="IZX14" s="1">
        <v>82.4</v>
      </c>
      <c r="IZY14" t="s">
        <v>128</v>
      </c>
      <c r="IZZ14" s="1">
        <v>82.4</v>
      </c>
      <c r="JAA14" t="s">
        <v>128</v>
      </c>
      <c r="JAB14" s="1">
        <v>82.4</v>
      </c>
      <c r="JAC14" t="s">
        <v>128</v>
      </c>
      <c r="JAD14" s="1">
        <v>82.4</v>
      </c>
      <c r="JAE14" t="s">
        <v>128</v>
      </c>
      <c r="JAF14" s="1">
        <v>82.4</v>
      </c>
      <c r="JAG14" t="s">
        <v>128</v>
      </c>
      <c r="JAH14" s="1">
        <v>82.4</v>
      </c>
      <c r="JAI14" t="s">
        <v>128</v>
      </c>
      <c r="JAJ14" s="1">
        <v>82.4</v>
      </c>
      <c r="JAK14" t="s">
        <v>128</v>
      </c>
      <c r="JAL14" s="1">
        <v>82.4</v>
      </c>
      <c r="JAM14" t="s">
        <v>128</v>
      </c>
      <c r="JAN14" s="1">
        <v>82.4</v>
      </c>
      <c r="JAO14" t="s">
        <v>128</v>
      </c>
      <c r="JAP14" s="1">
        <v>82.4</v>
      </c>
      <c r="JAQ14" t="s">
        <v>128</v>
      </c>
      <c r="JAR14" s="1">
        <v>82.4</v>
      </c>
      <c r="JAS14" t="s">
        <v>128</v>
      </c>
      <c r="JAT14" s="1">
        <v>82.4</v>
      </c>
      <c r="JAU14" t="s">
        <v>128</v>
      </c>
      <c r="JAV14" s="1">
        <v>82.4</v>
      </c>
      <c r="JAW14" t="s">
        <v>128</v>
      </c>
      <c r="JAX14" s="1">
        <v>82.4</v>
      </c>
      <c r="JAY14" t="s">
        <v>128</v>
      </c>
      <c r="JAZ14" s="1">
        <v>82.4</v>
      </c>
      <c r="JBA14" t="s">
        <v>128</v>
      </c>
      <c r="JBB14" s="1">
        <v>82.4</v>
      </c>
      <c r="JBC14" t="s">
        <v>128</v>
      </c>
      <c r="JBD14" s="1">
        <v>82.4</v>
      </c>
      <c r="JBE14" t="s">
        <v>128</v>
      </c>
      <c r="JBF14" s="1">
        <v>82.4</v>
      </c>
      <c r="JBG14" t="s">
        <v>128</v>
      </c>
      <c r="JBH14" s="1">
        <v>82.4</v>
      </c>
      <c r="JBI14" t="s">
        <v>128</v>
      </c>
      <c r="JBJ14" s="1">
        <v>82.4</v>
      </c>
      <c r="JBK14" t="s">
        <v>128</v>
      </c>
      <c r="JBL14" s="1">
        <v>82.4</v>
      </c>
      <c r="JBM14" t="s">
        <v>128</v>
      </c>
      <c r="JBN14" s="1">
        <v>82.4</v>
      </c>
      <c r="JBO14" t="s">
        <v>128</v>
      </c>
      <c r="JBP14" s="1">
        <v>82.4</v>
      </c>
      <c r="JBQ14" t="s">
        <v>128</v>
      </c>
      <c r="JBR14" s="1">
        <v>82.4</v>
      </c>
      <c r="JBS14" t="s">
        <v>128</v>
      </c>
      <c r="JBT14" s="1">
        <v>82.4</v>
      </c>
      <c r="JBU14" t="s">
        <v>128</v>
      </c>
      <c r="JBV14" s="1">
        <v>82.4</v>
      </c>
      <c r="JBW14" t="s">
        <v>128</v>
      </c>
      <c r="JBX14" s="1">
        <v>82.4</v>
      </c>
      <c r="JBY14" t="s">
        <v>128</v>
      </c>
      <c r="JBZ14" s="1">
        <v>82.4</v>
      </c>
      <c r="JCA14" t="s">
        <v>128</v>
      </c>
      <c r="JCB14" s="1">
        <v>82.4</v>
      </c>
      <c r="JCC14" t="s">
        <v>128</v>
      </c>
      <c r="JCD14" s="1">
        <v>82.4</v>
      </c>
      <c r="JCE14" t="s">
        <v>128</v>
      </c>
      <c r="JCF14" s="1">
        <v>82.4</v>
      </c>
      <c r="JCG14" t="s">
        <v>128</v>
      </c>
      <c r="JCH14" s="1">
        <v>82.4</v>
      </c>
      <c r="JCI14" t="s">
        <v>128</v>
      </c>
      <c r="JCJ14" s="1">
        <v>82.4</v>
      </c>
      <c r="JCK14" t="s">
        <v>128</v>
      </c>
      <c r="JCL14" s="1">
        <v>82.4</v>
      </c>
      <c r="JCM14" t="s">
        <v>128</v>
      </c>
      <c r="JCN14" s="1">
        <v>82.4</v>
      </c>
      <c r="JCO14" t="s">
        <v>128</v>
      </c>
      <c r="JCP14" s="1">
        <v>82.4</v>
      </c>
      <c r="JCQ14" t="s">
        <v>128</v>
      </c>
      <c r="JCR14" s="1">
        <v>82.4</v>
      </c>
      <c r="JCS14" t="s">
        <v>128</v>
      </c>
      <c r="JCT14" s="1">
        <v>82.4</v>
      </c>
      <c r="JCU14" t="s">
        <v>128</v>
      </c>
      <c r="JCV14" s="1">
        <v>82.4</v>
      </c>
      <c r="JCW14" t="s">
        <v>128</v>
      </c>
      <c r="JCX14" s="1">
        <v>82.4</v>
      </c>
      <c r="JCY14" t="s">
        <v>128</v>
      </c>
      <c r="JCZ14" s="1">
        <v>82.4</v>
      </c>
      <c r="JDA14" t="s">
        <v>128</v>
      </c>
      <c r="JDB14" s="1">
        <v>82.4</v>
      </c>
      <c r="JDC14" t="s">
        <v>128</v>
      </c>
      <c r="JDD14" s="1">
        <v>82.4</v>
      </c>
      <c r="JDE14" t="s">
        <v>128</v>
      </c>
      <c r="JDF14" s="1">
        <v>82.4</v>
      </c>
      <c r="JDG14" t="s">
        <v>128</v>
      </c>
      <c r="JDH14" s="1">
        <v>82.4</v>
      </c>
      <c r="JDI14" t="s">
        <v>128</v>
      </c>
      <c r="JDJ14" s="1">
        <v>82.4</v>
      </c>
      <c r="JDK14" t="s">
        <v>128</v>
      </c>
      <c r="JDL14" s="1">
        <v>82.4</v>
      </c>
      <c r="JDM14" t="s">
        <v>128</v>
      </c>
      <c r="JDN14" s="1">
        <v>82.4</v>
      </c>
      <c r="JDO14" t="s">
        <v>128</v>
      </c>
      <c r="JDP14" s="1">
        <v>82.4</v>
      </c>
      <c r="JDQ14" t="s">
        <v>128</v>
      </c>
      <c r="JDR14" s="1">
        <v>82.4</v>
      </c>
      <c r="JDS14" t="s">
        <v>128</v>
      </c>
      <c r="JDT14" s="1">
        <v>82.4</v>
      </c>
      <c r="JDU14" t="s">
        <v>128</v>
      </c>
      <c r="JDV14" s="1">
        <v>82.4</v>
      </c>
      <c r="JDW14" t="s">
        <v>128</v>
      </c>
      <c r="JDX14" s="1">
        <v>82.4</v>
      </c>
      <c r="JDY14" t="s">
        <v>128</v>
      </c>
      <c r="JDZ14" s="1">
        <v>82.4</v>
      </c>
      <c r="JEA14" t="s">
        <v>128</v>
      </c>
      <c r="JEB14" s="1">
        <v>82.4</v>
      </c>
      <c r="JEC14" t="s">
        <v>128</v>
      </c>
      <c r="JED14" s="1">
        <v>82.4</v>
      </c>
      <c r="JEE14" t="s">
        <v>128</v>
      </c>
      <c r="JEF14" s="1">
        <v>82.4</v>
      </c>
      <c r="JEG14" t="s">
        <v>128</v>
      </c>
      <c r="JEH14" s="1">
        <v>82.4</v>
      </c>
      <c r="JEI14" t="s">
        <v>128</v>
      </c>
      <c r="JEJ14" s="1">
        <v>82.4</v>
      </c>
      <c r="JEK14" t="s">
        <v>128</v>
      </c>
      <c r="JEL14" s="1">
        <v>82.4</v>
      </c>
      <c r="JEM14" t="s">
        <v>128</v>
      </c>
      <c r="JEN14" s="1">
        <v>82.4</v>
      </c>
      <c r="JEO14" t="s">
        <v>128</v>
      </c>
      <c r="JEP14" s="1">
        <v>82.4</v>
      </c>
      <c r="JEQ14" t="s">
        <v>128</v>
      </c>
      <c r="JER14" s="1">
        <v>82.4</v>
      </c>
      <c r="JES14" t="s">
        <v>128</v>
      </c>
      <c r="JET14" s="1">
        <v>82.4</v>
      </c>
      <c r="JEU14" t="s">
        <v>128</v>
      </c>
      <c r="JEV14" s="1">
        <v>82.4</v>
      </c>
      <c r="JEW14" t="s">
        <v>128</v>
      </c>
      <c r="JEX14" s="1">
        <v>82.4</v>
      </c>
      <c r="JEY14" t="s">
        <v>128</v>
      </c>
      <c r="JEZ14" s="1">
        <v>82.4</v>
      </c>
      <c r="JFA14" t="s">
        <v>128</v>
      </c>
      <c r="JFB14" s="1">
        <v>82.4</v>
      </c>
      <c r="JFC14" t="s">
        <v>128</v>
      </c>
      <c r="JFD14" s="1">
        <v>82.4</v>
      </c>
      <c r="JFE14" t="s">
        <v>128</v>
      </c>
      <c r="JFF14" s="1">
        <v>82.4</v>
      </c>
      <c r="JFG14" t="s">
        <v>128</v>
      </c>
      <c r="JFH14" s="1">
        <v>82.4</v>
      </c>
      <c r="JFI14" t="s">
        <v>128</v>
      </c>
      <c r="JFJ14" s="1">
        <v>82.4</v>
      </c>
      <c r="JFK14" t="s">
        <v>128</v>
      </c>
      <c r="JFL14" s="1">
        <v>82.4</v>
      </c>
      <c r="JFM14" t="s">
        <v>128</v>
      </c>
      <c r="JFN14" s="1">
        <v>82.4</v>
      </c>
      <c r="JFO14" t="s">
        <v>128</v>
      </c>
      <c r="JFP14" s="1">
        <v>82.4</v>
      </c>
      <c r="JFQ14" t="s">
        <v>128</v>
      </c>
      <c r="JFR14" s="1">
        <v>82.4</v>
      </c>
      <c r="JFS14" t="s">
        <v>128</v>
      </c>
      <c r="JFT14" s="1">
        <v>82.4</v>
      </c>
      <c r="JFU14" t="s">
        <v>128</v>
      </c>
      <c r="JFV14" s="1">
        <v>82.4</v>
      </c>
      <c r="JFW14" t="s">
        <v>128</v>
      </c>
      <c r="JFX14" s="1">
        <v>82.4</v>
      </c>
      <c r="JFY14" t="s">
        <v>128</v>
      </c>
      <c r="JFZ14" s="1">
        <v>82.4</v>
      </c>
      <c r="JGA14" t="s">
        <v>128</v>
      </c>
      <c r="JGB14" s="1">
        <v>82.4</v>
      </c>
      <c r="JGC14" t="s">
        <v>128</v>
      </c>
      <c r="JGD14" s="1">
        <v>82.4</v>
      </c>
      <c r="JGE14" t="s">
        <v>128</v>
      </c>
      <c r="JGF14" s="1">
        <v>82.4</v>
      </c>
      <c r="JGG14" t="s">
        <v>128</v>
      </c>
      <c r="JGH14" s="1">
        <v>82.4</v>
      </c>
      <c r="JGI14" t="s">
        <v>128</v>
      </c>
      <c r="JGJ14" s="1">
        <v>82.4</v>
      </c>
      <c r="JGK14" t="s">
        <v>128</v>
      </c>
      <c r="JGL14" s="1">
        <v>82.4</v>
      </c>
      <c r="JGM14" t="s">
        <v>128</v>
      </c>
      <c r="JGN14" s="1">
        <v>82.4</v>
      </c>
      <c r="JGO14" t="s">
        <v>128</v>
      </c>
      <c r="JGP14" s="1">
        <v>82.4</v>
      </c>
      <c r="JGQ14" t="s">
        <v>128</v>
      </c>
      <c r="JGR14" s="1">
        <v>82.4</v>
      </c>
      <c r="JGS14" t="s">
        <v>128</v>
      </c>
      <c r="JGT14" s="1">
        <v>82.4</v>
      </c>
      <c r="JGU14" t="s">
        <v>128</v>
      </c>
      <c r="JGV14" s="1">
        <v>82.4</v>
      </c>
      <c r="JGW14" t="s">
        <v>128</v>
      </c>
      <c r="JGX14" s="1">
        <v>82.4</v>
      </c>
      <c r="JGY14" t="s">
        <v>128</v>
      </c>
      <c r="JGZ14" s="1">
        <v>82.4</v>
      </c>
      <c r="JHA14" t="s">
        <v>128</v>
      </c>
      <c r="JHB14" s="1">
        <v>82.4</v>
      </c>
      <c r="JHC14" t="s">
        <v>128</v>
      </c>
      <c r="JHD14" s="1">
        <v>82.4</v>
      </c>
      <c r="JHE14" t="s">
        <v>128</v>
      </c>
      <c r="JHF14" s="1">
        <v>82.4</v>
      </c>
      <c r="JHG14" t="s">
        <v>128</v>
      </c>
      <c r="JHH14" s="1">
        <v>82.4</v>
      </c>
      <c r="JHI14" t="s">
        <v>128</v>
      </c>
      <c r="JHJ14" s="1">
        <v>82.4</v>
      </c>
      <c r="JHK14" t="s">
        <v>128</v>
      </c>
      <c r="JHL14" s="1">
        <v>82.4</v>
      </c>
      <c r="JHM14" t="s">
        <v>128</v>
      </c>
      <c r="JHN14" s="1">
        <v>82.4</v>
      </c>
      <c r="JHO14" t="s">
        <v>128</v>
      </c>
      <c r="JHP14" s="1">
        <v>82.4</v>
      </c>
      <c r="JHQ14" t="s">
        <v>128</v>
      </c>
      <c r="JHR14" s="1">
        <v>82.4</v>
      </c>
      <c r="JHS14" t="s">
        <v>128</v>
      </c>
      <c r="JHT14" s="1">
        <v>82.4</v>
      </c>
      <c r="JHU14" t="s">
        <v>128</v>
      </c>
      <c r="JHV14" s="1">
        <v>82.4</v>
      </c>
      <c r="JHW14" t="s">
        <v>128</v>
      </c>
      <c r="JHX14" s="1">
        <v>82.4</v>
      </c>
      <c r="JHY14" t="s">
        <v>128</v>
      </c>
      <c r="JHZ14" s="1">
        <v>82.4</v>
      </c>
      <c r="JIA14" t="s">
        <v>128</v>
      </c>
      <c r="JIB14" s="1">
        <v>82.4</v>
      </c>
      <c r="JIC14" t="s">
        <v>128</v>
      </c>
      <c r="JID14" s="1">
        <v>82.4</v>
      </c>
      <c r="JIE14" t="s">
        <v>128</v>
      </c>
      <c r="JIF14" s="1">
        <v>82.4</v>
      </c>
      <c r="JIG14" t="s">
        <v>128</v>
      </c>
      <c r="JIH14" s="1">
        <v>82.4</v>
      </c>
      <c r="JII14" t="s">
        <v>128</v>
      </c>
      <c r="JIJ14" s="1">
        <v>82.4</v>
      </c>
      <c r="JIK14" t="s">
        <v>128</v>
      </c>
      <c r="JIL14" s="1">
        <v>82.4</v>
      </c>
      <c r="JIM14" t="s">
        <v>128</v>
      </c>
      <c r="JIN14" s="1">
        <v>82.4</v>
      </c>
      <c r="JIO14" t="s">
        <v>128</v>
      </c>
      <c r="JIP14" s="1">
        <v>82.4</v>
      </c>
      <c r="JIQ14" t="s">
        <v>128</v>
      </c>
      <c r="JIR14" s="1">
        <v>82.4</v>
      </c>
      <c r="JIS14" t="s">
        <v>128</v>
      </c>
      <c r="JIT14" s="1">
        <v>82.4</v>
      </c>
      <c r="JIU14" t="s">
        <v>128</v>
      </c>
      <c r="JIV14" s="1">
        <v>82.4</v>
      </c>
      <c r="JIW14" t="s">
        <v>128</v>
      </c>
      <c r="JIX14" s="1">
        <v>82.4</v>
      </c>
      <c r="JIY14" t="s">
        <v>128</v>
      </c>
      <c r="JIZ14" s="1">
        <v>82.4</v>
      </c>
      <c r="JJA14" t="s">
        <v>128</v>
      </c>
      <c r="JJB14" s="1">
        <v>82.4</v>
      </c>
      <c r="JJC14" t="s">
        <v>128</v>
      </c>
      <c r="JJD14" s="1">
        <v>82.4</v>
      </c>
      <c r="JJE14" t="s">
        <v>128</v>
      </c>
      <c r="JJF14" s="1">
        <v>82.4</v>
      </c>
      <c r="JJG14" t="s">
        <v>128</v>
      </c>
      <c r="JJH14" s="1">
        <v>82.4</v>
      </c>
      <c r="JJI14" t="s">
        <v>128</v>
      </c>
      <c r="JJJ14" s="1">
        <v>82.4</v>
      </c>
      <c r="JJK14" t="s">
        <v>128</v>
      </c>
      <c r="JJL14" s="1">
        <v>82.4</v>
      </c>
      <c r="JJM14" t="s">
        <v>128</v>
      </c>
      <c r="JJN14" s="1">
        <v>82.4</v>
      </c>
      <c r="JJO14" t="s">
        <v>128</v>
      </c>
      <c r="JJP14" s="1">
        <v>82.4</v>
      </c>
      <c r="JJQ14" t="s">
        <v>128</v>
      </c>
      <c r="JJR14" s="1">
        <v>82.4</v>
      </c>
      <c r="JJS14" t="s">
        <v>128</v>
      </c>
      <c r="JJT14" s="1">
        <v>82.4</v>
      </c>
      <c r="JJU14" t="s">
        <v>128</v>
      </c>
      <c r="JJV14" s="1">
        <v>82.4</v>
      </c>
      <c r="JJW14" t="s">
        <v>128</v>
      </c>
      <c r="JJX14" s="1">
        <v>82.4</v>
      </c>
      <c r="JJY14" t="s">
        <v>128</v>
      </c>
      <c r="JJZ14" s="1">
        <v>82.4</v>
      </c>
      <c r="JKA14" t="s">
        <v>128</v>
      </c>
      <c r="JKB14" s="1">
        <v>82.4</v>
      </c>
      <c r="JKC14" t="s">
        <v>128</v>
      </c>
      <c r="JKD14" s="1">
        <v>82.4</v>
      </c>
      <c r="JKE14" t="s">
        <v>128</v>
      </c>
      <c r="JKF14" s="1">
        <v>82.4</v>
      </c>
      <c r="JKG14" t="s">
        <v>128</v>
      </c>
      <c r="JKH14" s="1">
        <v>82.4</v>
      </c>
      <c r="JKI14" t="s">
        <v>128</v>
      </c>
      <c r="JKJ14" s="1">
        <v>82.4</v>
      </c>
      <c r="JKK14" t="s">
        <v>128</v>
      </c>
      <c r="JKL14" s="1">
        <v>82.4</v>
      </c>
      <c r="JKM14" t="s">
        <v>128</v>
      </c>
      <c r="JKN14" s="1">
        <v>82.4</v>
      </c>
      <c r="JKO14" t="s">
        <v>128</v>
      </c>
      <c r="JKP14" s="1">
        <v>82.4</v>
      </c>
      <c r="JKQ14" t="s">
        <v>128</v>
      </c>
      <c r="JKR14" s="1">
        <v>82.4</v>
      </c>
      <c r="JKS14" t="s">
        <v>128</v>
      </c>
      <c r="JKT14" s="1">
        <v>82.4</v>
      </c>
      <c r="JKU14" t="s">
        <v>128</v>
      </c>
      <c r="JKV14" s="1">
        <v>82.4</v>
      </c>
      <c r="JKW14" t="s">
        <v>128</v>
      </c>
      <c r="JKX14" s="1">
        <v>82.4</v>
      </c>
      <c r="JKY14" t="s">
        <v>128</v>
      </c>
      <c r="JKZ14" s="1">
        <v>82.4</v>
      </c>
      <c r="JLA14" t="s">
        <v>128</v>
      </c>
      <c r="JLB14" s="1">
        <v>82.4</v>
      </c>
      <c r="JLC14" t="s">
        <v>128</v>
      </c>
      <c r="JLD14" s="1">
        <v>82.4</v>
      </c>
      <c r="JLE14" t="s">
        <v>128</v>
      </c>
      <c r="JLF14" s="1">
        <v>82.4</v>
      </c>
      <c r="JLG14" t="s">
        <v>128</v>
      </c>
      <c r="JLH14" s="1">
        <v>82.4</v>
      </c>
      <c r="JLI14" t="s">
        <v>128</v>
      </c>
      <c r="JLJ14" s="1">
        <v>82.4</v>
      </c>
      <c r="JLK14" t="s">
        <v>128</v>
      </c>
      <c r="JLL14" s="1">
        <v>82.4</v>
      </c>
      <c r="JLM14" t="s">
        <v>128</v>
      </c>
      <c r="JLN14" s="1">
        <v>82.4</v>
      </c>
      <c r="JLO14" t="s">
        <v>128</v>
      </c>
      <c r="JLP14" s="1">
        <v>82.4</v>
      </c>
      <c r="JLQ14" t="s">
        <v>128</v>
      </c>
      <c r="JLR14" s="1">
        <v>82.4</v>
      </c>
      <c r="JLS14" t="s">
        <v>128</v>
      </c>
      <c r="JLT14" s="1">
        <v>82.4</v>
      </c>
      <c r="JLU14" t="s">
        <v>128</v>
      </c>
      <c r="JLV14" s="1">
        <v>82.4</v>
      </c>
      <c r="JLW14" t="s">
        <v>128</v>
      </c>
      <c r="JLX14" s="1">
        <v>82.4</v>
      </c>
      <c r="JLY14" t="s">
        <v>128</v>
      </c>
      <c r="JLZ14" s="1">
        <v>82.4</v>
      </c>
      <c r="JMA14" t="s">
        <v>128</v>
      </c>
      <c r="JMB14" s="1">
        <v>82.4</v>
      </c>
      <c r="JMC14" t="s">
        <v>128</v>
      </c>
      <c r="JMD14" s="1">
        <v>82.4</v>
      </c>
      <c r="JME14" t="s">
        <v>128</v>
      </c>
      <c r="JMF14" s="1">
        <v>82.4</v>
      </c>
      <c r="JMG14" t="s">
        <v>128</v>
      </c>
      <c r="JMH14" s="1">
        <v>82.4</v>
      </c>
      <c r="JMI14" t="s">
        <v>128</v>
      </c>
      <c r="JMJ14" s="1">
        <v>82.4</v>
      </c>
      <c r="JMK14" t="s">
        <v>128</v>
      </c>
      <c r="JML14" s="1">
        <v>82.4</v>
      </c>
      <c r="JMM14" t="s">
        <v>128</v>
      </c>
      <c r="JMN14" s="1">
        <v>82.4</v>
      </c>
      <c r="JMO14" t="s">
        <v>128</v>
      </c>
      <c r="JMP14" s="1">
        <v>82.4</v>
      </c>
      <c r="JMQ14" t="s">
        <v>128</v>
      </c>
      <c r="JMR14" s="1">
        <v>82.4</v>
      </c>
      <c r="JMS14" t="s">
        <v>128</v>
      </c>
      <c r="JMT14" s="1">
        <v>82.4</v>
      </c>
      <c r="JMU14" t="s">
        <v>128</v>
      </c>
      <c r="JMV14" s="1">
        <v>82.4</v>
      </c>
      <c r="JMW14" t="s">
        <v>128</v>
      </c>
      <c r="JMX14" s="1">
        <v>82.4</v>
      </c>
      <c r="JMY14" t="s">
        <v>128</v>
      </c>
      <c r="JMZ14" s="1">
        <v>82.4</v>
      </c>
      <c r="JNA14" t="s">
        <v>128</v>
      </c>
      <c r="JNB14" s="1">
        <v>82.4</v>
      </c>
      <c r="JNC14" t="s">
        <v>128</v>
      </c>
      <c r="JND14" s="1">
        <v>82.4</v>
      </c>
      <c r="JNE14" t="s">
        <v>128</v>
      </c>
      <c r="JNF14" s="1">
        <v>82.4</v>
      </c>
      <c r="JNG14" t="s">
        <v>128</v>
      </c>
      <c r="JNH14" s="1">
        <v>82.4</v>
      </c>
      <c r="JNI14" t="s">
        <v>128</v>
      </c>
      <c r="JNJ14" s="1">
        <v>82.4</v>
      </c>
      <c r="JNK14" t="s">
        <v>128</v>
      </c>
      <c r="JNL14" s="1">
        <v>82.4</v>
      </c>
      <c r="JNM14" t="s">
        <v>128</v>
      </c>
      <c r="JNN14" s="1">
        <v>82.4</v>
      </c>
      <c r="JNO14" t="s">
        <v>128</v>
      </c>
      <c r="JNP14" s="1">
        <v>82.4</v>
      </c>
      <c r="JNQ14" t="s">
        <v>128</v>
      </c>
      <c r="JNR14" s="1">
        <v>82.4</v>
      </c>
      <c r="JNS14" t="s">
        <v>128</v>
      </c>
      <c r="JNT14" s="1">
        <v>82.4</v>
      </c>
      <c r="JNU14" t="s">
        <v>128</v>
      </c>
      <c r="JNV14" s="1">
        <v>82.4</v>
      </c>
      <c r="JNW14" t="s">
        <v>128</v>
      </c>
      <c r="JNX14" s="1">
        <v>82.4</v>
      </c>
      <c r="JNY14" t="s">
        <v>128</v>
      </c>
      <c r="JNZ14" s="1">
        <v>82.4</v>
      </c>
      <c r="JOA14" t="s">
        <v>128</v>
      </c>
      <c r="JOB14" s="1">
        <v>82.4</v>
      </c>
      <c r="JOC14" t="s">
        <v>128</v>
      </c>
      <c r="JOD14" s="1">
        <v>82.4</v>
      </c>
      <c r="JOE14" t="s">
        <v>128</v>
      </c>
      <c r="JOF14" s="1">
        <v>82.4</v>
      </c>
      <c r="JOG14" t="s">
        <v>128</v>
      </c>
      <c r="JOH14" s="1">
        <v>82.4</v>
      </c>
      <c r="JOI14" t="s">
        <v>128</v>
      </c>
      <c r="JOJ14" s="1">
        <v>82.4</v>
      </c>
      <c r="JOK14" t="s">
        <v>128</v>
      </c>
      <c r="JOL14" s="1">
        <v>82.4</v>
      </c>
      <c r="JOM14" t="s">
        <v>128</v>
      </c>
      <c r="JON14" s="1">
        <v>82.4</v>
      </c>
      <c r="JOO14" t="s">
        <v>128</v>
      </c>
      <c r="JOP14" s="1">
        <v>82.4</v>
      </c>
      <c r="JOQ14" t="s">
        <v>128</v>
      </c>
      <c r="JOR14" s="1">
        <v>82.4</v>
      </c>
      <c r="JOS14" t="s">
        <v>128</v>
      </c>
      <c r="JOT14" s="1">
        <v>82.4</v>
      </c>
      <c r="JOU14" t="s">
        <v>128</v>
      </c>
      <c r="JOV14" s="1">
        <v>82.4</v>
      </c>
      <c r="JOW14" t="s">
        <v>128</v>
      </c>
      <c r="JOX14" s="1">
        <v>82.4</v>
      </c>
      <c r="JOY14" t="s">
        <v>128</v>
      </c>
      <c r="JOZ14" s="1">
        <v>82.4</v>
      </c>
      <c r="JPA14" t="s">
        <v>128</v>
      </c>
      <c r="JPB14" s="1">
        <v>82.4</v>
      </c>
      <c r="JPC14" t="s">
        <v>128</v>
      </c>
      <c r="JPD14" s="1">
        <v>82.4</v>
      </c>
      <c r="JPE14" t="s">
        <v>128</v>
      </c>
      <c r="JPF14" s="1">
        <v>82.4</v>
      </c>
      <c r="JPG14" t="s">
        <v>128</v>
      </c>
      <c r="JPH14" s="1">
        <v>82.4</v>
      </c>
      <c r="JPI14" t="s">
        <v>128</v>
      </c>
      <c r="JPJ14" s="1">
        <v>82.4</v>
      </c>
      <c r="JPK14" t="s">
        <v>128</v>
      </c>
      <c r="JPL14" s="1">
        <v>82.4</v>
      </c>
      <c r="JPM14" t="s">
        <v>128</v>
      </c>
      <c r="JPN14" s="1">
        <v>82.4</v>
      </c>
      <c r="JPO14" t="s">
        <v>128</v>
      </c>
      <c r="JPP14" s="1">
        <v>82.4</v>
      </c>
      <c r="JPQ14" t="s">
        <v>128</v>
      </c>
      <c r="JPR14" s="1">
        <v>82.4</v>
      </c>
      <c r="JPS14" t="s">
        <v>128</v>
      </c>
      <c r="JPT14" s="1">
        <v>82.4</v>
      </c>
      <c r="JPU14" t="s">
        <v>128</v>
      </c>
      <c r="JPV14" s="1">
        <v>82.4</v>
      </c>
      <c r="JPW14" t="s">
        <v>128</v>
      </c>
      <c r="JPX14" s="1">
        <v>82.4</v>
      </c>
      <c r="JPY14" t="s">
        <v>128</v>
      </c>
      <c r="JPZ14" s="1">
        <v>82.4</v>
      </c>
      <c r="JQA14" t="s">
        <v>128</v>
      </c>
      <c r="JQB14" s="1">
        <v>82.4</v>
      </c>
      <c r="JQC14" t="s">
        <v>128</v>
      </c>
      <c r="JQD14" s="1">
        <v>82.4</v>
      </c>
      <c r="JQE14" t="s">
        <v>128</v>
      </c>
      <c r="JQF14" s="1">
        <v>82.4</v>
      </c>
      <c r="JQG14" t="s">
        <v>128</v>
      </c>
      <c r="JQH14" s="1">
        <v>82.4</v>
      </c>
      <c r="JQI14" t="s">
        <v>128</v>
      </c>
      <c r="JQJ14" s="1">
        <v>82.4</v>
      </c>
      <c r="JQK14" t="s">
        <v>128</v>
      </c>
      <c r="JQL14" s="1">
        <v>82.4</v>
      </c>
      <c r="JQM14" t="s">
        <v>128</v>
      </c>
      <c r="JQN14" s="1">
        <v>82.4</v>
      </c>
      <c r="JQO14" t="s">
        <v>128</v>
      </c>
      <c r="JQP14" s="1">
        <v>82.4</v>
      </c>
      <c r="JQQ14" t="s">
        <v>128</v>
      </c>
      <c r="JQR14" s="1">
        <v>82.4</v>
      </c>
      <c r="JQS14" t="s">
        <v>128</v>
      </c>
      <c r="JQT14" s="1">
        <v>82.4</v>
      </c>
      <c r="JQU14" t="s">
        <v>128</v>
      </c>
      <c r="JQV14" s="1">
        <v>82.4</v>
      </c>
      <c r="JQW14" t="s">
        <v>128</v>
      </c>
      <c r="JQX14" s="1">
        <v>82.4</v>
      </c>
      <c r="JQY14" t="s">
        <v>128</v>
      </c>
      <c r="JQZ14" s="1">
        <v>82.4</v>
      </c>
      <c r="JRA14" t="s">
        <v>128</v>
      </c>
      <c r="JRB14" s="1">
        <v>82.4</v>
      </c>
      <c r="JRC14" t="s">
        <v>128</v>
      </c>
      <c r="JRD14" s="1">
        <v>82.4</v>
      </c>
      <c r="JRE14" t="s">
        <v>128</v>
      </c>
      <c r="JRF14" s="1">
        <v>82.4</v>
      </c>
      <c r="JRG14" t="s">
        <v>128</v>
      </c>
      <c r="JRH14" s="1">
        <v>82.4</v>
      </c>
      <c r="JRI14" t="s">
        <v>128</v>
      </c>
      <c r="JRJ14" s="1">
        <v>82.4</v>
      </c>
      <c r="JRK14" t="s">
        <v>128</v>
      </c>
      <c r="JRL14" s="1">
        <v>82.4</v>
      </c>
      <c r="JRM14" t="s">
        <v>128</v>
      </c>
      <c r="JRN14" s="1">
        <v>82.4</v>
      </c>
      <c r="JRO14" t="s">
        <v>128</v>
      </c>
      <c r="JRP14" s="1">
        <v>82.4</v>
      </c>
      <c r="JRQ14" t="s">
        <v>128</v>
      </c>
      <c r="JRR14" s="1">
        <v>82.4</v>
      </c>
      <c r="JRS14" t="s">
        <v>128</v>
      </c>
      <c r="JRT14" s="1">
        <v>82.4</v>
      </c>
      <c r="JRU14" t="s">
        <v>128</v>
      </c>
      <c r="JRV14" s="1">
        <v>82.4</v>
      </c>
      <c r="JRW14" t="s">
        <v>128</v>
      </c>
      <c r="JRX14" s="1">
        <v>82.4</v>
      </c>
      <c r="JRY14" t="s">
        <v>128</v>
      </c>
      <c r="JRZ14" s="1">
        <v>82.4</v>
      </c>
      <c r="JSA14" t="s">
        <v>128</v>
      </c>
      <c r="JSB14" s="1">
        <v>82.4</v>
      </c>
      <c r="JSC14" t="s">
        <v>128</v>
      </c>
      <c r="JSD14" s="1">
        <v>82.4</v>
      </c>
      <c r="JSE14" t="s">
        <v>128</v>
      </c>
      <c r="JSF14" s="1">
        <v>82.4</v>
      </c>
      <c r="JSG14" t="s">
        <v>128</v>
      </c>
      <c r="JSH14" s="1">
        <v>82.4</v>
      </c>
      <c r="JSI14" t="s">
        <v>128</v>
      </c>
      <c r="JSJ14" s="1">
        <v>82.4</v>
      </c>
      <c r="JSK14" t="s">
        <v>128</v>
      </c>
      <c r="JSL14" s="1">
        <v>82.4</v>
      </c>
      <c r="JSM14" t="s">
        <v>128</v>
      </c>
      <c r="JSN14" s="1">
        <v>82.4</v>
      </c>
      <c r="JSO14" t="s">
        <v>128</v>
      </c>
      <c r="JSP14" s="1">
        <v>82.4</v>
      </c>
      <c r="JSQ14" t="s">
        <v>128</v>
      </c>
      <c r="JSR14" s="1">
        <v>82.4</v>
      </c>
      <c r="JSS14" t="s">
        <v>128</v>
      </c>
      <c r="JST14" s="1">
        <v>82.4</v>
      </c>
      <c r="JSU14" t="s">
        <v>128</v>
      </c>
      <c r="JSV14" s="1">
        <v>82.4</v>
      </c>
      <c r="JSW14" t="s">
        <v>128</v>
      </c>
      <c r="JSX14" s="1">
        <v>82.4</v>
      </c>
      <c r="JSY14" t="s">
        <v>128</v>
      </c>
      <c r="JSZ14" s="1">
        <v>82.4</v>
      </c>
      <c r="JTA14" t="s">
        <v>128</v>
      </c>
      <c r="JTB14" s="1">
        <v>82.4</v>
      </c>
      <c r="JTC14" t="s">
        <v>128</v>
      </c>
      <c r="JTD14" s="1">
        <v>82.4</v>
      </c>
      <c r="JTE14" t="s">
        <v>128</v>
      </c>
      <c r="JTF14" s="1">
        <v>82.4</v>
      </c>
      <c r="JTG14" t="s">
        <v>128</v>
      </c>
      <c r="JTH14" s="1">
        <v>82.4</v>
      </c>
      <c r="JTI14" t="s">
        <v>128</v>
      </c>
      <c r="JTJ14" s="1">
        <v>82.4</v>
      </c>
      <c r="JTK14" t="s">
        <v>128</v>
      </c>
      <c r="JTL14" s="1">
        <v>82.4</v>
      </c>
      <c r="JTM14" t="s">
        <v>128</v>
      </c>
      <c r="JTN14" s="1">
        <v>82.4</v>
      </c>
      <c r="JTO14" t="s">
        <v>128</v>
      </c>
      <c r="JTP14" s="1">
        <v>82.4</v>
      </c>
      <c r="JTQ14" t="s">
        <v>128</v>
      </c>
      <c r="JTR14" s="1">
        <v>82.4</v>
      </c>
      <c r="JTS14" t="s">
        <v>128</v>
      </c>
      <c r="JTT14" s="1">
        <v>82.4</v>
      </c>
      <c r="JTU14" t="s">
        <v>128</v>
      </c>
      <c r="JTV14" s="1">
        <v>82.4</v>
      </c>
      <c r="JTW14" t="s">
        <v>128</v>
      </c>
      <c r="JTX14" s="1">
        <v>82.4</v>
      </c>
      <c r="JTY14" t="s">
        <v>128</v>
      </c>
      <c r="JTZ14" s="1">
        <v>82.4</v>
      </c>
      <c r="JUA14" t="s">
        <v>128</v>
      </c>
      <c r="JUB14" s="1">
        <v>82.4</v>
      </c>
      <c r="JUC14" t="s">
        <v>128</v>
      </c>
      <c r="JUD14" s="1">
        <v>82.4</v>
      </c>
      <c r="JUE14" t="s">
        <v>128</v>
      </c>
      <c r="JUF14" s="1">
        <v>82.4</v>
      </c>
      <c r="JUG14" t="s">
        <v>128</v>
      </c>
      <c r="JUH14" s="1">
        <v>82.4</v>
      </c>
      <c r="JUI14" t="s">
        <v>128</v>
      </c>
      <c r="JUJ14" s="1">
        <v>82.4</v>
      </c>
      <c r="JUK14" t="s">
        <v>128</v>
      </c>
      <c r="JUL14" s="1">
        <v>82.4</v>
      </c>
      <c r="JUM14" t="s">
        <v>128</v>
      </c>
      <c r="JUN14" s="1">
        <v>82.4</v>
      </c>
      <c r="JUO14" t="s">
        <v>128</v>
      </c>
      <c r="JUP14" s="1">
        <v>82.4</v>
      </c>
      <c r="JUQ14" t="s">
        <v>128</v>
      </c>
      <c r="JUR14" s="1">
        <v>82.4</v>
      </c>
      <c r="JUS14" t="s">
        <v>128</v>
      </c>
      <c r="JUT14" s="1">
        <v>82.4</v>
      </c>
      <c r="JUU14" t="s">
        <v>128</v>
      </c>
      <c r="JUV14" s="1">
        <v>82.4</v>
      </c>
      <c r="JUW14" t="s">
        <v>128</v>
      </c>
      <c r="JUX14" s="1">
        <v>82.4</v>
      </c>
      <c r="JUY14" t="s">
        <v>128</v>
      </c>
      <c r="JUZ14" s="1">
        <v>82.4</v>
      </c>
      <c r="JVA14" t="s">
        <v>128</v>
      </c>
      <c r="JVB14" s="1">
        <v>82.4</v>
      </c>
      <c r="JVC14" t="s">
        <v>128</v>
      </c>
      <c r="JVD14" s="1">
        <v>82.4</v>
      </c>
      <c r="JVE14" t="s">
        <v>128</v>
      </c>
      <c r="JVF14" s="1">
        <v>82.4</v>
      </c>
      <c r="JVG14" t="s">
        <v>128</v>
      </c>
      <c r="JVH14" s="1">
        <v>82.4</v>
      </c>
      <c r="JVI14" t="s">
        <v>128</v>
      </c>
      <c r="JVJ14" s="1">
        <v>82.4</v>
      </c>
      <c r="JVK14" t="s">
        <v>128</v>
      </c>
      <c r="JVL14" s="1">
        <v>82.4</v>
      </c>
      <c r="JVM14" t="s">
        <v>128</v>
      </c>
      <c r="JVN14" s="1">
        <v>82.4</v>
      </c>
      <c r="JVO14" t="s">
        <v>128</v>
      </c>
      <c r="JVP14" s="1">
        <v>82.4</v>
      </c>
      <c r="JVQ14" t="s">
        <v>128</v>
      </c>
      <c r="JVR14" s="1">
        <v>82.4</v>
      </c>
      <c r="JVS14" t="s">
        <v>128</v>
      </c>
      <c r="JVT14" s="1">
        <v>82.4</v>
      </c>
      <c r="JVU14" t="s">
        <v>128</v>
      </c>
      <c r="JVV14" s="1">
        <v>82.4</v>
      </c>
      <c r="JVW14" t="s">
        <v>128</v>
      </c>
      <c r="JVX14" s="1">
        <v>82.4</v>
      </c>
      <c r="JVY14" t="s">
        <v>128</v>
      </c>
      <c r="JVZ14" s="1">
        <v>82.4</v>
      </c>
      <c r="JWA14" t="s">
        <v>128</v>
      </c>
      <c r="JWB14" s="1">
        <v>82.4</v>
      </c>
      <c r="JWC14" t="s">
        <v>128</v>
      </c>
      <c r="JWD14" s="1">
        <v>82.4</v>
      </c>
      <c r="JWE14" t="s">
        <v>128</v>
      </c>
      <c r="JWF14" s="1">
        <v>82.4</v>
      </c>
      <c r="JWG14" t="s">
        <v>128</v>
      </c>
      <c r="JWH14" s="1">
        <v>82.4</v>
      </c>
      <c r="JWI14" t="s">
        <v>128</v>
      </c>
      <c r="JWJ14" s="1">
        <v>82.4</v>
      </c>
      <c r="JWK14" t="s">
        <v>128</v>
      </c>
      <c r="JWL14" s="1">
        <v>82.4</v>
      </c>
      <c r="JWM14" t="s">
        <v>128</v>
      </c>
      <c r="JWN14" s="1">
        <v>82.4</v>
      </c>
      <c r="JWO14" t="s">
        <v>128</v>
      </c>
      <c r="JWP14" s="1">
        <v>82.4</v>
      </c>
      <c r="JWQ14" t="s">
        <v>128</v>
      </c>
      <c r="JWR14" s="1">
        <v>82.4</v>
      </c>
      <c r="JWS14" t="s">
        <v>128</v>
      </c>
      <c r="JWT14" s="1">
        <v>82.4</v>
      </c>
      <c r="JWU14" t="s">
        <v>128</v>
      </c>
      <c r="JWV14" s="1">
        <v>82.4</v>
      </c>
      <c r="JWW14" t="s">
        <v>128</v>
      </c>
      <c r="JWX14" s="1">
        <v>82.4</v>
      </c>
      <c r="JWY14" t="s">
        <v>128</v>
      </c>
      <c r="JWZ14" s="1">
        <v>82.4</v>
      </c>
      <c r="JXA14" t="s">
        <v>128</v>
      </c>
      <c r="JXB14" s="1">
        <v>82.4</v>
      </c>
      <c r="JXC14" t="s">
        <v>128</v>
      </c>
      <c r="JXD14" s="1">
        <v>82.4</v>
      </c>
      <c r="JXE14" t="s">
        <v>128</v>
      </c>
      <c r="JXF14" s="1">
        <v>82.4</v>
      </c>
      <c r="JXG14" t="s">
        <v>128</v>
      </c>
      <c r="JXH14" s="1">
        <v>82.4</v>
      </c>
      <c r="JXI14" t="s">
        <v>128</v>
      </c>
      <c r="JXJ14" s="1">
        <v>82.4</v>
      </c>
      <c r="JXK14" t="s">
        <v>128</v>
      </c>
      <c r="JXL14" s="1">
        <v>82.4</v>
      </c>
      <c r="JXM14" t="s">
        <v>128</v>
      </c>
      <c r="JXN14" s="1">
        <v>82.4</v>
      </c>
      <c r="JXO14" t="s">
        <v>128</v>
      </c>
      <c r="JXP14" s="1">
        <v>82.4</v>
      </c>
      <c r="JXQ14" t="s">
        <v>128</v>
      </c>
      <c r="JXR14" s="1">
        <v>82.4</v>
      </c>
      <c r="JXS14" t="s">
        <v>128</v>
      </c>
      <c r="JXT14" s="1">
        <v>82.4</v>
      </c>
      <c r="JXU14" t="s">
        <v>128</v>
      </c>
      <c r="JXV14" s="1">
        <v>82.4</v>
      </c>
      <c r="JXW14" t="s">
        <v>128</v>
      </c>
      <c r="JXX14" s="1">
        <v>82.4</v>
      </c>
      <c r="JXY14" t="s">
        <v>128</v>
      </c>
      <c r="JXZ14" s="1">
        <v>82.4</v>
      </c>
      <c r="JYA14" t="s">
        <v>128</v>
      </c>
      <c r="JYB14" s="1">
        <v>82.4</v>
      </c>
      <c r="JYC14" t="s">
        <v>128</v>
      </c>
      <c r="JYD14" s="1">
        <v>82.4</v>
      </c>
      <c r="JYE14" t="s">
        <v>128</v>
      </c>
      <c r="JYF14" s="1">
        <v>82.4</v>
      </c>
      <c r="JYG14" t="s">
        <v>128</v>
      </c>
      <c r="JYH14" s="1">
        <v>82.4</v>
      </c>
      <c r="JYI14" t="s">
        <v>128</v>
      </c>
      <c r="JYJ14" s="1">
        <v>82.4</v>
      </c>
      <c r="JYK14" t="s">
        <v>128</v>
      </c>
      <c r="JYL14" s="1">
        <v>82.4</v>
      </c>
      <c r="JYM14" t="s">
        <v>128</v>
      </c>
      <c r="JYN14" s="1">
        <v>82.4</v>
      </c>
      <c r="JYO14" t="s">
        <v>128</v>
      </c>
      <c r="JYP14" s="1">
        <v>82.4</v>
      </c>
      <c r="JYQ14" t="s">
        <v>128</v>
      </c>
      <c r="JYR14" s="1">
        <v>82.4</v>
      </c>
      <c r="JYS14" t="s">
        <v>128</v>
      </c>
      <c r="JYT14" s="1">
        <v>82.4</v>
      </c>
      <c r="JYU14" t="s">
        <v>128</v>
      </c>
      <c r="JYV14" s="1">
        <v>82.4</v>
      </c>
      <c r="JYW14" t="s">
        <v>128</v>
      </c>
      <c r="JYX14" s="1">
        <v>82.4</v>
      </c>
      <c r="JYY14" t="s">
        <v>128</v>
      </c>
      <c r="JYZ14" s="1">
        <v>82.4</v>
      </c>
      <c r="JZA14" t="s">
        <v>128</v>
      </c>
      <c r="JZB14" s="1">
        <v>82.4</v>
      </c>
      <c r="JZC14" t="s">
        <v>128</v>
      </c>
      <c r="JZD14" s="1">
        <v>82.4</v>
      </c>
      <c r="JZE14" t="s">
        <v>128</v>
      </c>
      <c r="JZF14" s="1">
        <v>82.4</v>
      </c>
      <c r="JZG14" t="s">
        <v>128</v>
      </c>
      <c r="JZH14" s="1">
        <v>82.4</v>
      </c>
      <c r="JZI14" t="s">
        <v>128</v>
      </c>
      <c r="JZJ14" s="1">
        <v>82.4</v>
      </c>
      <c r="JZK14" t="s">
        <v>128</v>
      </c>
      <c r="JZL14" s="1">
        <v>82.4</v>
      </c>
      <c r="JZM14" t="s">
        <v>128</v>
      </c>
      <c r="JZN14" s="1">
        <v>82.4</v>
      </c>
      <c r="JZO14" t="s">
        <v>128</v>
      </c>
      <c r="JZP14" s="1">
        <v>82.4</v>
      </c>
      <c r="JZQ14" t="s">
        <v>128</v>
      </c>
      <c r="JZR14" s="1">
        <v>82.4</v>
      </c>
      <c r="JZS14" t="s">
        <v>128</v>
      </c>
      <c r="JZT14" s="1">
        <v>82.4</v>
      </c>
      <c r="JZU14" t="s">
        <v>128</v>
      </c>
      <c r="JZV14" s="1">
        <v>82.4</v>
      </c>
      <c r="JZW14" t="s">
        <v>128</v>
      </c>
      <c r="JZX14" s="1">
        <v>82.4</v>
      </c>
      <c r="JZY14" t="s">
        <v>128</v>
      </c>
      <c r="JZZ14" s="1">
        <v>82.4</v>
      </c>
      <c r="KAA14" t="s">
        <v>128</v>
      </c>
      <c r="KAB14" s="1">
        <v>82.4</v>
      </c>
      <c r="KAC14" t="s">
        <v>128</v>
      </c>
      <c r="KAD14" s="1">
        <v>82.4</v>
      </c>
      <c r="KAE14" t="s">
        <v>128</v>
      </c>
      <c r="KAF14" s="1">
        <v>82.4</v>
      </c>
      <c r="KAG14" t="s">
        <v>128</v>
      </c>
      <c r="KAH14" s="1">
        <v>82.4</v>
      </c>
      <c r="KAI14" t="s">
        <v>128</v>
      </c>
      <c r="KAJ14" s="1">
        <v>82.4</v>
      </c>
      <c r="KAK14" t="s">
        <v>128</v>
      </c>
      <c r="KAL14" s="1">
        <v>82.4</v>
      </c>
      <c r="KAM14" t="s">
        <v>128</v>
      </c>
      <c r="KAN14" s="1">
        <v>82.4</v>
      </c>
      <c r="KAO14" t="s">
        <v>128</v>
      </c>
      <c r="KAP14" s="1">
        <v>82.4</v>
      </c>
      <c r="KAQ14" t="s">
        <v>128</v>
      </c>
      <c r="KAR14" s="1">
        <v>82.4</v>
      </c>
      <c r="KAS14" t="s">
        <v>128</v>
      </c>
      <c r="KAT14" s="1">
        <v>82.4</v>
      </c>
      <c r="KAU14" t="s">
        <v>128</v>
      </c>
      <c r="KAV14" s="1">
        <v>82.4</v>
      </c>
      <c r="KAW14" t="s">
        <v>128</v>
      </c>
      <c r="KAX14" s="1">
        <v>82.4</v>
      </c>
      <c r="KAY14" t="s">
        <v>128</v>
      </c>
      <c r="KAZ14" s="1">
        <v>82.4</v>
      </c>
      <c r="KBA14" t="s">
        <v>128</v>
      </c>
      <c r="KBB14" s="1">
        <v>82.4</v>
      </c>
      <c r="KBC14" t="s">
        <v>128</v>
      </c>
      <c r="KBD14" s="1">
        <v>82.4</v>
      </c>
      <c r="KBE14" t="s">
        <v>128</v>
      </c>
      <c r="KBF14" s="1">
        <v>82.4</v>
      </c>
      <c r="KBG14" t="s">
        <v>128</v>
      </c>
      <c r="KBH14" s="1">
        <v>82.4</v>
      </c>
      <c r="KBI14" t="s">
        <v>128</v>
      </c>
      <c r="KBJ14" s="1">
        <v>82.4</v>
      </c>
      <c r="KBK14" t="s">
        <v>128</v>
      </c>
      <c r="KBL14" s="1">
        <v>82.4</v>
      </c>
      <c r="KBM14" t="s">
        <v>128</v>
      </c>
      <c r="KBN14" s="1">
        <v>82.4</v>
      </c>
      <c r="KBO14" t="s">
        <v>128</v>
      </c>
      <c r="KBP14" s="1">
        <v>82.4</v>
      </c>
      <c r="KBQ14" t="s">
        <v>128</v>
      </c>
      <c r="KBR14" s="1">
        <v>82.4</v>
      </c>
      <c r="KBS14" t="s">
        <v>128</v>
      </c>
      <c r="KBT14" s="1">
        <v>82.4</v>
      </c>
      <c r="KBU14" t="s">
        <v>128</v>
      </c>
      <c r="KBV14" s="1">
        <v>82.4</v>
      </c>
      <c r="KBW14" t="s">
        <v>128</v>
      </c>
      <c r="KBX14" s="1">
        <v>82.4</v>
      </c>
      <c r="KBY14" t="s">
        <v>128</v>
      </c>
      <c r="KBZ14" s="1">
        <v>82.4</v>
      </c>
      <c r="KCA14" t="s">
        <v>128</v>
      </c>
      <c r="KCB14" s="1">
        <v>82.4</v>
      </c>
      <c r="KCC14" t="s">
        <v>128</v>
      </c>
      <c r="KCD14" s="1">
        <v>82.4</v>
      </c>
      <c r="KCE14" t="s">
        <v>128</v>
      </c>
      <c r="KCF14" s="1">
        <v>82.4</v>
      </c>
      <c r="KCG14" t="s">
        <v>128</v>
      </c>
      <c r="KCH14" s="1">
        <v>82.4</v>
      </c>
      <c r="KCI14" t="s">
        <v>128</v>
      </c>
      <c r="KCJ14" s="1">
        <v>82.4</v>
      </c>
      <c r="KCK14" t="s">
        <v>128</v>
      </c>
      <c r="KCL14" s="1">
        <v>82.4</v>
      </c>
      <c r="KCM14" t="s">
        <v>128</v>
      </c>
      <c r="KCN14" s="1">
        <v>82.4</v>
      </c>
      <c r="KCO14" t="s">
        <v>128</v>
      </c>
      <c r="KCP14" s="1">
        <v>82.4</v>
      </c>
      <c r="KCQ14" t="s">
        <v>128</v>
      </c>
      <c r="KCR14" s="1">
        <v>82.4</v>
      </c>
      <c r="KCS14" t="s">
        <v>128</v>
      </c>
      <c r="KCT14" s="1">
        <v>82.4</v>
      </c>
      <c r="KCU14" t="s">
        <v>128</v>
      </c>
      <c r="KCV14" s="1">
        <v>82.4</v>
      </c>
      <c r="KCW14" t="s">
        <v>128</v>
      </c>
      <c r="KCX14" s="1">
        <v>82.4</v>
      </c>
      <c r="KCY14" t="s">
        <v>128</v>
      </c>
      <c r="KCZ14" s="1">
        <v>82.4</v>
      </c>
      <c r="KDA14" t="s">
        <v>128</v>
      </c>
      <c r="KDB14" s="1">
        <v>82.4</v>
      </c>
      <c r="KDC14" t="s">
        <v>128</v>
      </c>
      <c r="KDD14" s="1">
        <v>82.4</v>
      </c>
      <c r="KDE14" t="s">
        <v>128</v>
      </c>
      <c r="KDF14" s="1">
        <v>82.4</v>
      </c>
      <c r="KDG14" t="s">
        <v>128</v>
      </c>
      <c r="KDH14" s="1">
        <v>82.4</v>
      </c>
      <c r="KDI14" t="s">
        <v>128</v>
      </c>
      <c r="KDJ14" s="1">
        <v>82.4</v>
      </c>
      <c r="KDK14" t="s">
        <v>128</v>
      </c>
      <c r="KDL14" s="1">
        <v>82.4</v>
      </c>
      <c r="KDM14" t="s">
        <v>128</v>
      </c>
      <c r="KDN14" s="1">
        <v>82.4</v>
      </c>
      <c r="KDO14" t="s">
        <v>128</v>
      </c>
      <c r="KDP14" s="1">
        <v>82.4</v>
      </c>
      <c r="KDQ14" t="s">
        <v>128</v>
      </c>
      <c r="KDR14" s="1">
        <v>82.4</v>
      </c>
      <c r="KDS14" t="s">
        <v>128</v>
      </c>
      <c r="KDT14" s="1">
        <v>82.4</v>
      </c>
      <c r="KDU14" t="s">
        <v>128</v>
      </c>
      <c r="KDV14" s="1">
        <v>82.4</v>
      </c>
      <c r="KDW14" t="s">
        <v>128</v>
      </c>
      <c r="KDX14" s="1">
        <v>82.4</v>
      </c>
      <c r="KDY14" t="s">
        <v>128</v>
      </c>
      <c r="KDZ14" s="1">
        <v>82.4</v>
      </c>
      <c r="KEA14" t="s">
        <v>128</v>
      </c>
      <c r="KEB14" s="1">
        <v>82.4</v>
      </c>
      <c r="KEC14" t="s">
        <v>128</v>
      </c>
      <c r="KED14" s="1">
        <v>82.4</v>
      </c>
      <c r="KEE14" t="s">
        <v>128</v>
      </c>
      <c r="KEF14" s="1">
        <v>82.4</v>
      </c>
      <c r="KEG14" t="s">
        <v>128</v>
      </c>
      <c r="KEH14" s="1">
        <v>82.4</v>
      </c>
      <c r="KEI14" t="s">
        <v>128</v>
      </c>
      <c r="KEJ14" s="1">
        <v>82.4</v>
      </c>
      <c r="KEK14" t="s">
        <v>128</v>
      </c>
      <c r="KEL14" s="1">
        <v>82.4</v>
      </c>
      <c r="KEM14" t="s">
        <v>128</v>
      </c>
      <c r="KEN14" s="1">
        <v>82.4</v>
      </c>
      <c r="KEO14" t="s">
        <v>128</v>
      </c>
      <c r="KEP14" s="1">
        <v>82.4</v>
      </c>
      <c r="KEQ14" t="s">
        <v>128</v>
      </c>
      <c r="KER14" s="1">
        <v>82.4</v>
      </c>
      <c r="KES14" t="s">
        <v>128</v>
      </c>
      <c r="KET14" s="1">
        <v>82.4</v>
      </c>
      <c r="KEU14" t="s">
        <v>128</v>
      </c>
      <c r="KEV14" s="1">
        <v>82.4</v>
      </c>
      <c r="KEW14" t="s">
        <v>128</v>
      </c>
      <c r="KEX14" s="1">
        <v>82.4</v>
      </c>
      <c r="KEY14" t="s">
        <v>128</v>
      </c>
      <c r="KEZ14" s="1">
        <v>82.4</v>
      </c>
      <c r="KFA14" t="s">
        <v>128</v>
      </c>
      <c r="KFB14" s="1">
        <v>82.4</v>
      </c>
      <c r="KFC14" t="s">
        <v>128</v>
      </c>
      <c r="KFD14" s="1">
        <v>82.4</v>
      </c>
      <c r="KFE14" t="s">
        <v>128</v>
      </c>
      <c r="KFF14" s="1">
        <v>82.4</v>
      </c>
      <c r="KFG14" t="s">
        <v>128</v>
      </c>
      <c r="KFH14" s="1">
        <v>82.4</v>
      </c>
      <c r="KFI14" t="s">
        <v>128</v>
      </c>
      <c r="KFJ14" s="1">
        <v>82.4</v>
      </c>
      <c r="KFK14" t="s">
        <v>128</v>
      </c>
      <c r="KFL14" s="1">
        <v>82.4</v>
      </c>
      <c r="KFM14" t="s">
        <v>128</v>
      </c>
      <c r="KFN14" s="1">
        <v>82.4</v>
      </c>
      <c r="KFO14" t="s">
        <v>128</v>
      </c>
      <c r="KFP14" s="1">
        <v>82.4</v>
      </c>
      <c r="KFQ14" t="s">
        <v>128</v>
      </c>
      <c r="KFR14" s="1">
        <v>82.4</v>
      </c>
      <c r="KFS14" t="s">
        <v>128</v>
      </c>
      <c r="KFT14" s="1">
        <v>82.4</v>
      </c>
      <c r="KFU14" t="s">
        <v>128</v>
      </c>
      <c r="KFV14" s="1">
        <v>82.4</v>
      </c>
      <c r="KFW14" t="s">
        <v>128</v>
      </c>
      <c r="KFX14" s="1">
        <v>82.4</v>
      </c>
      <c r="KFY14" t="s">
        <v>128</v>
      </c>
      <c r="KFZ14" s="1">
        <v>82.4</v>
      </c>
      <c r="KGA14" t="s">
        <v>128</v>
      </c>
      <c r="KGB14" s="1">
        <v>82.4</v>
      </c>
      <c r="KGC14" t="s">
        <v>128</v>
      </c>
      <c r="KGD14" s="1">
        <v>82.4</v>
      </c>
      <c r="KGE14" t="s">
        <v>128</v>
      </c>
      <c r="KGF14" s="1">
        <v>82.4</v>
      </c>
      <c r="KGG14" t="s">
        <v>128</v>
      </c>
      <c r="KGH14" s="1">
        <v>82.4</v>
      </c>
      <c r="KGI14" t="s">
        <v>128</v>
      </c>
      <c r="KGJ14" s="1">
        <v>82.4</v>
      </c>
      <c r="KGK14" t="s">
        <v>128</v>
      </c>
      <c r="KGL14" s="1">
        <v>82.4</v>
      </c>
      <c r="KGM14" t="s">
        <v>128</v>
      </c>
      <c r="KGN14" s="1">
        <v>82.4</v>
      </c>
      <c r="KGO14" t="s">
        <v>128</v>
      </c>
      <c r="KGP14" s="1">
        <v>82.4</v>
      </c>
      <c r="KGQ14" t="s">
        <v>128</v>
      </c>
      <c r="KGR14" s="1">
        <v>82.4</v>
      </c>
      <c r="KGS14" t="s">
        <v>128</v>
      </c>
      <c r="KGT14" s="1">
        <v>82.4</v>
      </c>
      <c r="KGU14" t="s">
        <v>128</v>
      </c>
      <c r="KGV14" s="1">
        <v>82.4</v>
      </c>
      <c r="KGW14" t="s">
        <v>128</v>
      </c>
      <c r="KGX14" s="1">
        <v>82.4</v>
      </c>
      <c r="KGY14" t="s">
        <v>128</v>
      </c>
      <c r="KGZ14" s="1">
        <v>82.4</v>
      </c>
      <c r="KHA14" t="s">
        <v>128</v>
      </c>
      <c r="KHB14" s="1">
        <v>82.4</v>
      </c>
      <c r="KHC14" t="s">
        <v>128</v>
      </c>
      <c r="KHD14" s="1">
        <v>82.4</v>
      </c>
      <c r="KHE14" t="s">
        <v>128</v>
      </c>
      <c r="KHF14" s="1">
        <v>82.4</v>
      </c>
      <c r="KHG14" t="s">
        <v>128</v>
      </c>
      <c r="KHH14" s="1">
        <v>82.4</v>
      </c>
      <c r="KHI14" t="s">
        <v>128</v>
      </c>
      <c r="KHJ14" s="1">
        <v>82.4</v>
      </c>
      <c r="KHK14" t="s">
        <v>128</v>
      </c>
      <c r="KHL14" s="1">
        <v>82.4</v>
      </c>
      <c r="KHM14" t="s">
        <v>128</v>
      </c>
      <c r="KHN14" s="1">
        <v>82.4</v>
      </c>
      <c r="KHO14" t="s">
        <v>128</v>
      </c>
      <c r="KHP14" s="1">
        <v>82.4</v>
      </c>
      <c r="KHQ14" t="s">
        <v>128</v>
      </c>
      <c r="KHR14" s="1">
        <v>82.4</v>
      </c>
      <c r="KHS14" t="s">
        <v>128</v>
      </c>
      <c r="KHT14" s="1">
        <v>82.4</v>
      </c>
      <c r="KHU14" t="s">
        <v>128</v>
      </c>
      <c r="KHV14" s="1">
        <v>82.4</v>
      </c>
      <c r="KHW14" t="s">
        <v>128</v>
      </c>
      <c r="KHX14" s="1">
        <v>82.4</v>
      </c>
      <c r="KHY14" t="s">
        <v>128</v>
      </c>
      <c r="KHZ14" s="1">
        <v>82.4</v>
      </c>
      <c r="KIA14" t="s">
        <v>128</v>
      </c>
      <c r="KIB14" s="1">
        <v>82.4</v>
      </c>
      <c r="KIC14" t="s">
        <v>128</v>
      </c>
      <c r="KID14" s="1">
        <v>82.4</v>
      </c>
      <c r="KIE14" t="s">
        <v>128</v>
      </c>
      <c r="KIF14" s="1">
        <v>82.4</v>
      </c>
      <c r="KIG14" t="s">
        <v>128</v>
      </c>
      <c r="KIH14" s="1">
        <v>82.4</v>
      </c>
      <c r="KII14" t="s">
        <v>128</v>
      </c>
      <c r="KIJ14" s="1">
        <v>82.4</v>
      </c>
      <c r="KIK14" t="s">
        <v>128</v>
      </c>
      <c r="KIL14" s="1">
        <v>82.4</v>
      </c>
      <c r="KIM14" t="s">
        <v>128</v>
      </c>
      <c r="KIN14" s="1">
        <v>82.4</v>
      </c>
      <c r="KIO14" t="s">
        <v>128</v>
      </c>
      <c r="KIP14" s="1">
        <v>82.4</v>
      </c>
      <c r="KIQ14" t="s">
        <v>128</v>
      </c>
      <c r="KIR14" s="1">
        <v>82.4</v>
      </c>
      <c r="KIS14" t="s">
        <v>128</v>
      </c>
      <c r="KIT14" s="1">
        <v>82.4</v>
      </c>
      <c r="KIU14" t="s">
        <v>128</v>
      </c>
      <c r="KIV14" s="1">
        <v>82.4</v>
      </c>
      <c r="KIW14" t="s">
        <v>128</v>
      </c>
      <c r="KIX14" s="1">
        <v>82.4</v>
      </c>
      <c r="KIY14" t="s">
        <v>128</v>
      </c>
      <c r="KIZ14" s="1">
        <v>82.4</v>
      </c>
      <c r="KJA14" t="s">
        <v>128</v>
      </c>
      <c r="KJB14" s="1">
        <v>82.4</v>
      </c>
      <c r="KJC14" t="s">
        <v>128</v>
      </c>
      <c r="KJD14" s="1">
        <v>82.4</v>
      </c>
      <c r="KJE14" t="s">
        <v>128</v>
      </c>
      <c r="KJF14" s="1">
        <v>82.4</v>
      </c>
      <c r="KJG14" t="s">
        <v>128</v>
      </c>
      <c r="KJH14" s="1">
        <v>82.4</v>
      </c>
      <c r="KJI14" t="s">
        <v>128</v>
      </c>
      <c r="KJJ14" s="1">
        <v>82.4</v>
      </c>
      <c r="KJK14" t="s">
        <v>128</v>
      </c>
      <c r="KJL14" s="1">
        <v>82.4</v>
      </c>
      <c r="KJM14" t="s">
        <v>128</v>
      </c>
      <c r="KJN14" s="1">
        <v>82.4</v>
      </c>
      <c r="KJO14" t="s">
        <v>128</v>
      </c>
      <c r="KJP14" s="1">
        <v>82.4</v>
      </c>
      <c r="KJQ14" t="s">
        <v>128</v>
      </c>
      <c r="KJR14" s="1">
        <v>82.4</v>
      </c>
      <c r="KJS14" t="s">
        <v>128</v>
      </c>
      <c r="KJT14" s="1">
        <v>82.4</v>
      </c>
      <c r="KJU14" t="s">
        <v>128</v>
      </c>
      <c r="KJV14" s="1">
        <v>82.4</v>
      </c>
      <c r="KJW14" t="s">
        <v>128</v>
      </c>
      <c r="KJX14" s="1">
        <v>82.4</v>
      </c>
      <c r="KJY14" t="s">
        <v>128</v>
      </c>
      <c r="KJZ14" s="1">
        <v>82.4</v>
      </c>
      <c r="KKA14" t="s">
        <v>128</v>
      </c>
      <c r="KKB14" s="1">
        <v>82.4</v>
      </c>
      <c r="KKC14" t="s">
        <v>128</v>
      </c>
      <c r="KKD14" s="1">
        <v>82.4</v>
      </c>
      <c r="KKE14" t="s">
        <v>128</v>
      </c>
      <c r="KKF14" s="1">
        <v>82.4</v>
      </c>
      <c r="KKG14" t="s">
        <v>128</v>
      </c>
      <c r="KKH14" s="1">
        <v>82.4</v>
      </c>
      <c r="KKI14" t="s">
        <v>128</v>
      </c>
      <c r="KKJ14" s="1">
        <v>82.4</v>
      </c>
      <c r="KKK14" t="s">
        <v>128</v>
      </c>
      <c r="KKL14" s="1">
        <v>82.4</v>
      </c>
      <c r="KKM14" t="s">
        <v>128</v>
      </c>
      <c r="KKN14" s="1">
        <v>82.4</v>
      </c>
      <c r="KKO14" t="s">
        <v>128</v>
      </c>
      <c r="KKP14" s="1">
        <v>82.4</v>
      </c>
      <c r="KKQ14" t="s">
        <v>128</v>
      </c>
      <c r="KKR14" s="1">
        <v>82.4</v>
      </c>
      <c r="KKS14" t="s">
        <v>128</v>
      </c>
      <c r="KKT14" s="1">
        <v>82.4</v>
      </c>
      <c r="KKU14" t="s">
        <v>128</v>
      </c>
      <c r="KKV14" s="1">
        <v>82.4</v>
      </c>
      <c r="KKW14" t="s">
        <v>128</v>
      </c>
      <c r="KKX14" s="1">
        <v>82.4</v>
      </c>
      <c r="KKY14" t="s">
        <v>128</v>
      </c>
      <c r="KKZ14" s="1">
        <v>82.4</v>
      </c>
      <c r="KLA14" t="s">
        <v>128</v>
      </c>
      <c r="KLB14" s="1">
        <v>82.4</v>
      </c>
      <c r="KLC14" t="s">
        <v>128</v>
      </c>
      <c r="KLD14" s="1">
        <v>82.4</v>
      </c>
      <c r="KLE14" t="s">
        <v>128</v>
      </c>
      <c r="KLF14" s="1">
        <v>82.4</v>
      </c>
      <c r="KLG14" t="s">
        <v>128</v>
      </c>
      <c r="KLH14" s="1">
        <v>82.4</v>
      </c>
      <c r="KLI14" t="s">
        <v>128</v>
      </c>
      <c r="KLJ14" s="1">
        <v>82.4</v>
      </c>
      <c r="KLK14" t="s">
        <v>128</v>
      </c>
      <c r="KLL14" s="1">
        <v>82.4</v>
      </c>
      <c r="KLM14" t="s">
        <v>128</v>
      </c>
      <c r="KLN14" s="1">
        <v>82.4</v>
      </c>
      <c r="KLO14" t="s">
        <v>128</v>
      </c>
      <c r="KLP14" s="1">
        <v>82.4</v>
      </c>
      <c r="KLQ14" t="s">
        <v>128</v>
      </c>
      <c r="KLR14" s="1">
        <v>82.4</v>
      </c>
      <c r="KLS14" t="s">
        <v>128</v>
      </c>
      <c r="KLT14" s="1">
        <v>82.4</v>
      </c>
      <c r="KLU14" t="s">
        <v>128</v>
      </c>
      <c r="KLV14" s="1">
        <v>82.4</v>
      </c>
      <c r="KLW14" t="s">
        <v>128</v>
      </c>
      <c r="KLX14" s="1">
        <v>82.4</v>
      </c>
      <c r="KLY14" t="s">
        <v>128</v>
      </c>
      <c r="KLZ14" s="1">
        <v>82.4</v>
      </c>
      <c r="KMA14" t="s">
        <v>128</v>
      </c>
      <c r="KMB14" s="1">
        <v>82.4</v>
      </c>
      <c r="KMC14" t="s">
        <v>128</v>
      </c>
      <c r="KMD14" s="1">
        <v>82.4</v>
      </c>
      <c r="KME14" t="s">
        <v>128</v>
      </c>
      <c r="KMF14" s="1">
        <v>82.4</v>
      </c>
      <c r="KMG14" t="s">
        <v>128</v>
      </c>
      <c r="KMH14" s="1">
        <v>82.4</v>
      </c>
      <c r="KMI14" t="s">
        <v>128</v>
      </c>
      <c r="KMJ14" s="1">
        <v>82.4</v>
      </c>
      <c r="KMK14" t="s">
        <v>128</v>
      </c>
      <c r="KML14" s="1">
        <v>82.4</v>
      </c>
      <c r="KMM14" t="s">
        <v>128</v>
      </c>
      <c r="KMN14" s="1">
        <v>82.4</v>
      </c>
      <c r="KMO14" t="s">
        <v>128</v>
      </c>
      <c r="KMP14" s="1">
        <v>82.4</v>
      </c>
      <c r="KMQ14" t="s">
        <v>128</v>
      </c>
      <c r="KMR14" s="1">
        <v>82.4</v>
      </c>
      <c r="KMS14" t="s">
        <v>128</v>
      </c>
      <c r="KMT14" s="1">
        <v>82.4</v>
      </c>
      <c r="KMU14" t="s">
        <v>128</v>
      </c>
      <c r="KMV14" s="1">
        <v>82.4</v>
      </c>
      <c r="KMW14" t="s">
        <v>128</v>
      </c>
      <c r="KMX14" s="1">
        <v>82.4</v>
      </c>
      <c r="KMY14" t="s">
        <v>128</v>
      </c>
      <c r="KMZ14" s="1">
        <v>82.4</v>
      </c>
      <c r="KNA14" t="s">
        <v>128</v>
      </c>
      <c r="KNB14" s="1">
        <v>82.4</v>
      </c>
      <c r="KNC14" t="s">
        <v>128</v>
      </c>
      <c r="KND14" s="1">
        <v>82.4</v>
      </c>
      <c r="KNE14" t="s">
        <v>128</v>
      </c>
      <c r="KNF14" s="1">
        <v>82.4</v>
      </c>
      <c r="KNG14" t="s">
        <v>128</v>
      </c>
      <c r="KNH14" s="1">
        <v>82.4</v>
      </c>
      <c r="KNI14" t="s">
        <v>128</v>
      </c>
      <c r="KNJ14" s="1">
        <v>82.4</v>
      </c>
      <c r="KNK14" t="s">
        <v>128</v>
      </c>
      <c r="KNL14" s="1">
        <v>82.4</v>
      </c>
      <c r="KNM14" t="s">
        <v>128</v>
      </c>
      <c r="KNN14" s="1">
        <v>82.4</v>
      </c>
      <c r="KNO14" t="s">
        <v>128</v>
      </c>
      <c r="KNP14" s="1">
        <v>82.4</v>
      </c>
      <c r="KNQ14" t="s">
        <v>128</v>
      </c>
      <c r="KNR14" s="1">
        <v>82.4</v>
      </c>
      <c r="KNS14" t="s">
        <v>128</v>
      </c>
      <c r="KNT14" s="1">
        <v>82.4</v>
      </c>
      <c r="KNU14" t="s">
        <v>128</v>
      </c>
      <c r="KNV14" s="1">
        <v>82.4</v>
      </c>
      <c r="KNW14" t="s">
        <v>128</v>
      </c>
      <c r="KNX14" s="1">
        <v>82.4</v>
      </c>
      <c r="KNY14" t="s">
        <v>128</v>
      </c>
      <c r="KNZ14" s="1">
        <v>82.4</v>
      </c>
      <c r="KOA14" t="s">
        <v>128</v>
      </c>
      <c r="KOB14" s="1">
        <v>82.4</v>
      </c>
      <c r="KOC14" t="s">
        <v>128</v>
      </c>
      <c r="KOD14" s="1">
        <v>82.4</v>
      </c>
      <c r="KOE14" t="s">
        <v>128</v>
      </c>
      <c r="KOF14" s="1">
        <v>82.4</v>
      </c>
      <c r="KOG14" t="s">
        <v>128</v>
      </c>
      <c r="KOH14" s="1">
        <v>82.4</v>
      </c>
      <c r="KOI14" t="s">
        <v>128</v>
      </c>
      <c r="KOJ14" s="1">
        <v>82.4</v>
      </c>
      <c r="KOK14" t="s">
        <v>128</v>
      </c>
      <c r="KOL14" s="1">
        <v>82.4</v>
      </c>
      <c r="KOM14" t="s">
        <v>128</v>
      </c>
      <c r="KON14" s="1">
        <v>82.4</v>
      </c>
      <c r="KOO14" t="s">
        <v>128</v>
      </c>
      <c r="KOP14" s="1">
        <v>82.4</v>
      </c>
      <c r="KOQ14" t="s">
        <v>128</v>
      </c>
      <c r="KOR14" s="1">
        <v>82.4</v>
      </c>
      <c r="KOS14" t="s">
        <v>128</v>
      </c>
      <c r="KOT14" s="1">
        <v>82.4</v>
      </c>
      <c r="KOU14" t="s">
        <v>128</v>
      </c>
      <c r="KOV14" s="1">
        <v>82.4</v>
      </c>
      <c r="KOW14" t="s">
        <v>128</v>
      </c>
      <c r="KOX14" s="1">
        <v>82.4</v>
      </c>
      <c r="KOY14" t="s">
        <v>128</v>
      </c>
      <c r="KOZ14" s="1">
        <v>82.4</v>
      </c>
      <c r="KPA14" t="s">
        <v>128</v>
      </c>
      <c r="KPB14" s="1">
        <v>82.4</v>
      </c>
      <c r="KPC14" t="s">
        <v>128</v>
      </c>
      <c r="KPD14" s="1">
        <v>82.4</v>
      </c>
      <c r="KPE14" t="s">
        <v>128</v>
      </c>
      <c r="KPF14" s="1">
        <v>82.4</v>
      </c>
      <c r="KPG14" t="s">
        <v>128</v>
      </c>
      <c r="KPH14" s="1">
        <v>82.4</v>
      </c>
      <c r="KPI14" t="s">
        <v>128</v>
      </c>
      <c r="KPJ14" s="1">
        <v>82.4</v>
      </c>
      <c r="KPK14" t="s">
        <v>128</v>
      </c>
      <c r="KPL14" s="1">
        <v>82.4</v>
      </c>
      <c r="KPM14" t="s">
        <v>128</v>
      </c>
      <c r="KPN14" s="1">
        <v>82.4</v>
      </c>
      <c r="KPO14" t="s">
        <v>128</v>
      </c>
      <c r="KPP14" s="1">
        <v>82.4</v>
      </c>
      <c r="KPQ14" t="s">
        <v>128</v>
      </c>
      <c r="KPR14" s="1">
        <v>82.4</v>
      </c>
      <c r="KPS14" t="s">
        <v>128</v>
      </c>
      <c r="KPT14" s="1">
        <v>82.4</v>
      </c>
      <c r="KPU14" t="s">
        <v>128</v>
      </c>
      <c r="KPV14" s="1">
        <v>82.4</v>
      </c>
      <c r="KPW14" t="s">
        <v>128</v>
      </c>
      <c r="KPX14" s="1">
        <v>82.4</v>
      </c>
      <c r="KPY14" t="s">
        <v>128</v>
      </c>
      <c r="KPZ14" s="1">
        <v>82.4</v>
      </c>
      <c r="KQA14" t="s">
        <v>128</v>
      </c>
      <c r="KQB14" s="1">
        <v>82.4</v>
      </c>
      <c r="KQC14" t="s">
        <v>128</v>
      </c>
      <c r="KQD14" s="1">
        <v>82.4</v>
      </c>
      <c r="KQE14" t="s">
        <v>128</v>
      </c>
      <c r="KQF14" s="1">
        <v>82.4</v>
      </c>
      <c r="KQG14" t="s">
        <v>128</v>
      </c>
      <c r="KQH14" s="1">
        <v>82.4</v>
      </c>
      <c r="KQI14" t="s">
        <v>128</v>
      </c>
      <c r="KQJ14" s="1">
        <v>82.4</v>
      </c>
      <c r="KQK14" t="s">
        <v>128</v>
      </c>
      <c r="KQL14" s="1">
        <v>82.4</v>
      </c>
      <c r="KQM14" t="s">
        <v>128</v>
      </c>
      <c r="KQN14" s="1">
        <v>82.4</v>
      </c>
      <c r="KQO14" t="s">
        <v>128</v>
      </c>
      <c r="KQP14" s="1">
        <v>82.4</v>
      </c>
      <c r="KQQ14" t="s">
        <v>128</v>
      </c>
      <c r="KQR14" s="1">
        <v>82.4</v>
      </c>
      <c r="KQS14" t="s">
        <v>128</v>
      </c>
      <c r="KQT14" s="1">
        <v>82.4</v>
      </c>
      <c r="KQU14" t="s">
        <v>128</v>
      </c>
      <c r="KQV14" s="1">
        <v>82.4</v>
      </c>
      <c r="KQW14" t="s">
        <v>128</v>
      </c>
      <c r="KQX14" s="1">
        <v>82.4</v>
      </c>
      <c r="KQY14" t="s">
        <v>128</v>
      </c>
      <c r="KQZ14" s="1">
        <v>82.4</v>
      </c>
      <c r="KRA14" t="s">
        <v>128</v>
      </c>
      <c r="KRB14" s="1">
        <v>82.4</v>
      </c>
      <c r="KRC14" t="s">
        <v>128</v>
      </c>
      <c r="KRD14" s="1">
        <v>82.4</v>
      </c>
      <c r="KRE14" t="s">
        <v>128</v>
      </c>
      <c r="KRF14" s="1">
        <v>82.4</v>
      </c>
      <c r="KRG14" t="s">
        <v>128</v>
      </c>
      <c r="KRH14" s="1">
        <v>82.4</v>
      </c>
      <c r="KRI14" t="s">
        <v>128</v>
      </c>
      <c r="KRJ14" s="1">
        <v>82.4</v>
      </c>
      <c r="KRK14" t="s">
        <v>128</v>
      </c>
      <c r="KRL14" s="1">
        <v>82.4</v>
      </c>
      <c r="KRM14" t="s">
        <v>128</v>
      </c>
      <c r="KRN14" s="1">
        <v>82.4</v>
      </c>
      <c r="KRO14" t="s">
        <v>128</v>
      </c>
      <c r="KRP14" s="1">
        <v>82.4</v>
      </c>
      <c r="KRQ14" t="s">
        <v>128</v>
      </c>
      <c r="KRR14" s="1">
        <v>82.4</v>
      </c>
      <c r="KRS14" t="s">
        <v>128</v>
      </c>
      <c r="KRT14" s="1">
        <v>82.4</v>
      </c>
      <c r="KRU14" t="s">
        <v>128</v>
      </c>
      <c r="KRV14" s="1">
        <v>82.4</v>
      </c>
      <c r="KRW14" t="s">
        <v>128</v>
      </c>
      <c r="KRX14" s="1">
        <v>82.4</v>
      </c>
      <c r="KRY14" t="s">
        <v>128</v>
      </c>
      <c r="KRZ14" s="1">
        <v>82.4</v>
      </c>
      <c r="KSA14" t="s">
        <v>128</v>
      </c>
      <c r="KSB14" s="1">
        <v>82.4</v>
      </c>
      <c r="KSC14" t="s">
        <v>128</v>
      </c>
      <c r="KSD14" s="1">
        <v>82.4</v>
      </c>
      <c r="KSE14" t="s">
        <v>128</v>
      </c>
      <c r="KSF14" s="1">
        <v>82.4</v>
      </c>
      <c r="KSG14" t="s">
        <v>128</v>
      </c>
      <c r="KSH14" s="1">
        <v>82.4</v>
      </c>
      <c r="KSI14" t="s">
        <v>128</v>
      </c>
      <c r="KSJ14" s="1">
        <v>82.4</v>
      </c>
      <c r="KSK14" t="s">
        <v>128</v>
      </c>
      <c r="KSL14" s="1">
        <v>82.4</v>
      </c>
      <c r="KSM14" t="s">
        <v>128</v>
      </c>
      <c r="KSN14" s="1">
        <v>82.4</v>
      </c>
      <c r="KSO14" t="s">
        <v>128</v>
      </c>
      <c r="KSP14" s="1">
        <v>82.4</v>
      </c>
      <c r="KSQ14" t="s">
        <v>128</v>
      </c>
      <c r="KSR14" s="1">
        <v>82.4</v>
      </c>
      <c r="KSS14" t="s">
        <v>128</v>
      </c>
      <c r="KST14" s="1">
        <v>82.4</v>
      </c>
      <c r="KSU14" t="s">
        <v>128</v>
      </c>
      <c r="KSV14" s="1">
        <v>82.4</v>
      </c>
      <c r="KSW14" t="s">
        <v>128</v>
      </c>
      <c r="KSX14" s="1">
        <v>82.4</v>
      </c>
      <c r="KSY14" t="s">
        <v>128</v>
      </c>
      <c r="KSZ14" s="1">
        <v>82.4</v>
      </c>
      <c r="KTA14" t="s">
        <v>128</v>
      </c>
      <c r="KTB14" s="1">
        <v>82.4</v>
      </c>
      <c r="KTC14" t="s">
        <v>128</v>
      </c>
      <c r="KTD14" s="1">
        <v>82.4</v>
      </c>
      <c r="KTE14" t="s">
        <v>128</v>
      </c>
      <c r="KTF14" s="1">
        <v>82.4</v>
      </c>
      <c r="KTG14" t="s">
        <v>128</v>
      </c>
      <c r="KTH14" s="1">
        <v>82.4</v>
      </c>
      <c r="KTI14" t="s">
        <v>128</v>
      </c>
      <c r="KTJ14" s="1">
        <v>82.4</v>
      </c>
      <c r="KTK14" t="s">
        <v>128</v>
      </c>
      <c r="KTL14" s="1">
        <v>82.4</v>
      </c>
      <c r="KTM14" t="s">
        <v>128</v>
      </c>
      <c r="KTN14" s="1">
        <v>82.4</v>
      </c>
      <c r="KTO14" t="s">
        <v>128</v>
      </c>
      <c r="KTP14" s="1">
        <v>82.4</v>
      </c>
      <c r="KTQ14" t="s">
        <v>128</v>
      </c>
      <c r="KTR14" s="1">
        <v>82.4</v>
      </c>
      <c r="KTS14" t="s">
        <v>128</v>
      </c>
      <c r="KTT14" s="1">
        <v>82.4</v>
      </c>
      <c r="KTU14" t="s">
        <v>128</v>
      </c>
      <c r="KTV14" s="1">
        <v>82.4</v>
      </c>
      <c r="KTW14" t="s">
        <v>128</v>
      </c>
      <c r="KTX14" s="1">
        <v>82.4</v>
      </c>
      <c r="KTY14" t="s">
        <v>128</v>
      </c>
      <c r="KTZ14" s="1">
        <v>82.4</v>
      </c>
      <c r="KUA14" t="s">
        <v>128</v>
      </c>
      <c r="KUB14" s="1">
        <v>82.4</v>
      </c>
      <c r="KUC14" t="s">
        <v>128</v>
      </c>
      <c r="KUD14" s="1">
        <v>82.4</v>
      </c>
      <c r="KUE14" t="s">
        <v>128</v>
      </c>
      <c r="KUF14" s="1">
        <v>82.4</v>
      </c>
      <c r="KUG14" t="s">
        <v>128</v>
      </c>
      <c r="KUH14" s="1">
        <v>82.4</v>
      </c>
      <c r="KUI14" t="s">
        <v>128</v>
      </c>
      <c r="KUJ14" s="1">
        <v>82.4</v>
      </c>
      <c r="KUK14" t="s">
        <v>128</v>
      </c>
      <c r="KUL14" s="1">
        <v>82.4</v>
      </c>
      <c r="KUM14" t="s">
        <v>128</v>
      </c>
      <c r="KUN14" s="1">
        <v>82.4</v>
      </c>
      <c r="KUO14" t="s">
        <v>128</v>
      </c>
      <c r="KUP14" s="1">
        <v>82.4</v>
      </c>
      <c r="KUQ14" t="s">
        <v>128</v>
      </c>
      <c r="KUR14" s="1">
        <v>82.4</v>
      </c>
      <c r="KUS14" t="s">
        <v>128</v>
      </c>
      <c r="KUT14" s="1">
        <v>82.4</v>
      </c>
      <c r="KUU14" t="s">
        <v>128</v>
      </c>
      <c r="KUV14" s="1">
        <v>82.4</v>
      </c>
      <c r="KUW14" t="s">
        <v>128</v>
      </c>
      <c r="KUX14" s="1">
        <v>82.4</v>
      </c>
      <c r="KUY14" t="s">
        <v>128</v>
      </c>
      <c r="KUZ14" s="1">
        <v>82.4</v>
      </c>
      <c r="KVA14" t="s">
        <v>128</v>
      </c>
      <c r="KVB14" s="1">
        <v>82.4</v>
      </c>
      <c r="KVC14" t="s">
        <v>128</v>
      </c>
      <c r="KVD14" s="1">
        <v>82.4</v>
      </c>
      <c r="KVE14" t="s">
        <v>128</v>
      </c>
      <c r="KVF14" s="1">
        <v>82.4</v>
      </c>
      <c r="KVG14" t="s">
        <v>128</v>
      </c>
      <c r="KVH14" s="1">
        <v>82.4</v>
      </c>
      <c r="KVI14" t="s">
        <v>128</v>
      </c>
      <c r="KVJ14" s="1">
        <v>82.4</v>
      </c>
      <c r="KVK14" t="s">
        <v>128</v>
      </c>
      <c r="KVL14" s="1">
        <v>82.4</v>
      </c>
      <c r="KVM14" t="s">
        <v>128</v>
      </c>
      <c r="KVN14" s="1">
        <v>82.4</v>
      </c>
      <c r="KVO14" t="s">
        <v>128</v>
      </c>
      <c r="KVP14" s="1">
        <v>82.4</v>
      </c>
      <c r="KVQ14" t="s">
        <v>128</v>
      </c>
      <c r="KVR14" s="1">
        <v>82.4</v>
      </c>
      <c r="KVS14" t="s">
        <v>128</v>
      </c>
      <c r="KVT14" s="1">
        <v>82.4</v>
      </c>
      <c r="KVU14" t="s">
        <v>128</v>
      </c>
      <c r="KVV14" s="1">
        <v>82.4</v>
      </c>
      <c r="KVW14" t="s">
        <v>128</v>
      </c>
      <c r="KVX14" s="1">
        <v>82.4</v>
      </c>
      <c r="KVY14" t="s">
        <v>128</v>
      </c>
      <c r="KVZ14" s="1">
        <v>82.4</v>
      </c>
      <c r="KWA14" t="s">
        <v>128</v>
      </c>
      <c r="KWB14" s="1">
        <v>82.4</v>
      </c>
      <c r="KWC14" t="s">
        <v>128</v>
      </c>
      <c r="KWD14" s="1">
        <v>82.4</v>
      </c>
      <c r="KWE14" t="s">
        <v>128</v>
      </c>
      <c r="KWF14" s="1">
        <v>82.4</v>
      </c>
      <c r="KWG14" t="s">
        <v>128</v>
      </c>
      <c r="KWH14" s="1">
        <v>82.4</v>
      </c>
      <c r="KWI14" t="s">
        <v>128</v>
      </c>
      <c r="KWJ14" s="1">
        <v>82.4</v>
      </c>
      <c r="KWK14" t="s">
        <v>128</v>
      </c>
      <c r="KWL14" s="1">
        <v>82.4</v>
      </c>
      <c r="KWM14" t="s">
        <v>128</v>
      </c>
      <c r="KWN14" s="1">
        <v>82.4</v>
      </c>
      <c r="KWO14" t="s">
        <v>128</v>
      </c>
      <c r="KWP14" s="1">
        <v>82.4</v>
      </c>
      <c r="KWQ14" t="s">
        <v>128</v>
      </c>
      <c r="KWR14" s="1">
        <v>82.4</v>
      </c>
      <c r="KWS14" t="s">
        <v>128</v>
      </c>
      <c r="KWT14" s="1">
        <v>82.4</v>
      </c>
      <c r="KWU14" t="s">
        <v>128</v>
      </c>
      <c r="KWV14" s="1">
        <v>82.4</v>
      </c>
      <c r="KWW14" t="s">
        <v>128</v>
      </c>
      <c r="KWX14" s="1">
        <v>82.4</v>
      </c>
      <c r="KWY14" t="s">
        <v>128</v>
      </c>
      <c r="KWZ14" s="1">
        <v>82.4</v>
      </c>
      <c r="KXA14" t="s">
        <v>128</v>
      </c>
      <c r="KXB14" s="1">
        <v>82.4</v>
      </c>
      <c r="KXC14" t="s">
        <v>128</v>
      </c>
      <c r="KXD14" s="1">
        <v>82.4</v>
      </c>
      <c r="KXE14" t="s">
        <v>128</v>
      </c>
      <c r="KXF14" s="1">
        <v>82.4</v>
      </c>
      <c r="KXG14" t="s">
        <v>128</v>
      </c>
      <c r="KXH14" s="1">
        <v>82.4</v>
      </c>
      <c r="KXI14" t="s">
        <v>128</v>
      </c>
      <c r="KXJ14" s="1">
        <v>82.4</v>
      </c>
      <c r="KXK14" t="s">
        <v>128</v>
      </c>
      <c r="KXL14" s="1">
        <v>82.4</v>
      </c>
      <c r="KXM14" t="s">
        <v>128</v>
      </c>
      <c r="KXN14" s="1">
        <v>82.4</v>
      </c>
      <c r="KXO14" t="s">
        <v>128</v>
      </c>
      <c r="KXP14" s="1">
        <v>82.4</v>
      </c>
      <c r="KXQ14" t="s">
        <v>128</v>
      </c>
      <c r="KXR14" s="1">
        <v>82.4</v>
      </c>
      <c r="KXS14" t="s">
        <v>128</v>
      </c>
      <c r="KXT14" s="1">
        <v>82.4</v>
      </c>
      <c r="KXU14" t="s">
        <v>128</v>
      </c>
      <c r="KXV14" s="1">
        <v>82.4</v>
      </c>
      <c r="KXW14" t="s">
        <v>128</v>
      </c>
      <c r="KXX14" s="1">
        <v>82.4</v>
      </c>
      <c r="KXY14" t="s">
        <v>128</v>
      </c>
      <c r="KXZ14" s="1">
        <v>82.4</v>
      </c>
      <c r="KYA14" t="s">
        <v>128</v>
      </c>
      <c r="KYB14" s="1">
        <v>82.4</v>
      </c>
      <c r="KYC14" t="s">
        <v>128</v>
      </c>
      <c r="KYD14" s="1">
        <v>82.4</v>
      </c>
      <c r="KYE14" t="s">
        <v>128</v>
      </c>
      <c r="KYF14" s="1">
        <v>82.4</v>
      </c>
      <c r="KYG14" t="s">
        <v>128</v>
      </c>
      <c r="KYH14" s="1">
        <v>82.4</v>
      </c>
      <c r="KYI14" t="s">
        <v>128</v>
      </c>
      <c r="KYJ14" s="1">
        <v>82.4</v>
      </c>
      <c r="KYK14" t="s">
        <v>128</v>
      </c>
      <c r="KYL14" s="1">
        <v>82.4</v>
      </c>
      <c r="KYM14" t="s">
        <v>128</v>
      </c>
      <c r="KYN14" s="1">
        <v>82.4</v>
      </c>
      <c r="KYO14" t="s">
        <v>128</v>
      </c>
      <c r="KYP14" s="1">
        <v>82.4</v>
      </c>
      <c r="KYQ14" t="s">
        <v>128</v>
      </c>
      <c r="KYR14" s="1">
        <v>82.4</v>
      </c>
      <c r="KYS14" t="s">
        <v>128</v>
      </c>
      <c r="KYT14" s="1">
        <v>82.4</v>
      </c>
      <c r="KYU14" t="s">
        <v>128</v>
      </c>
      <c r="KYV14" s="1">
        <v>82.4</v>
      </c>
      <c r="KYW14" t="s">
        <v>128</v>
      </c>
      <c r="KYX14" s="1">
        <v>82.4</v>
      </c>
      <c r="KYY14" t="s">
        <v>128</v>
      </c>
      <c r="KYZ14" s="1">
        <v>82.4</v>
      </c>
      <c r="KZA14" t="s">
        <v>128</v>
      </c>
      <c r="KZB14" s="1">
        <v>82.4</v>
      </c>
      <c r="KZC14" t="s">
        <v>128</v>
      </c>
      <c r="KZD14" s="1">
        <v>82.4</v>
      </c>
      <c r="KZE14" t="s">
        <v>128</v>
      </c>
      <c r="KZF14" s="1">
        <v>82.4</v>
      </c>
      <c r="KZG14" t="s">
        <v>128</v>
      </c>
      <c r="KZH14" s="1">
        <v>82.4</v>
      </c>
      <c r="KZI14" t="s">
        <v>128</v>
      </c>
      <c r="KZJ14" s="1">
        <v>82.4</v>
      </c>
      <c r="KZK14" t="s">
        <v>128</v>
      </c>
      <c r="KZL14" s="1">
        <v>82.4</v>
      </c>
      <c r="KZM14" t="s">
        <v>128</v>
      </c>
      <c r="KZN14" s="1">
        <v>82.4</v>
      </c>
      <c r="KZO14" t="s">
        <v>128</v>
      </c>
      <c r="KZP14" s="1">
        <v>82.4</v>
      </c>
      <c r="KZQ14" t="s">
        <v>128</v>
      </c>
      <c r="KZR14" s="1">
        <v>82.4</v>
      </c>
      <c r="KZS14" t="s">
        <v>128</v>
      </c>
      <c r="KZT14" s="1">
        <v>82.4</v>
      </c>
      <c r="KZU14" t="s">
        <v>128</v>
      </c>
      <c r="KZV14" s="1">
        <v>82.4</v>
      </c>
      <c r="KZW14" t="s">
        <v>128</v>
      </c>
      <c r="KZX14" s="1">
        <v>82.4</v>
      </c>
      <c r="KZY14" t="s">
        <v>128</v>
      </c>
      <c r="KZZ14" s="1">
        <v>82.4</v>
      </c>
      <c r="LAA14" t="s">
        <v>128</v>
      </c>
      <c r="LAB14" s="1">
        <v>82.4</v>
      </c>
      <c r="LAC14" t="s">
        <v>128</v>
      </c>
      <c r="LAD14" s="1">
        <v>82.4</v>
      </c>
      <c r="LAE14" t="s">
        <v>128</v>
      </c>
      <c r="LAF14" s="1">
        <v>82.4</v>
      </c>
      <c r="LAG14" t="s">
        <v>128</v>
      </c>
      <c r="LAH14" s="1">
        <v>82.4</v>
      </c>
      <c r="LAI14" t="s">
        <v>128</v>
      </c>
      <c r="LAJ14" s="1">
        <v>82.4</v>
      </c>
      <c r="LAK14" t="s">
        <v>128</v>
      </c>
      <c r="LAL14" s="1">
        <v>82.4</v>
      </c>
      <c r="LAM14" t="s">
        <v>128</v>
      </c>
      <c r="LAN14" s="1">
        <v>82.4</v>
      </c>
      <c r="LAO14" t="s">
        <v>128</v>
      </c>
      <c r="LAP14" s="1">
        <v>82.4</v>
      </c>
      <c r="LAQ14" t="s">
        <v>128</v>
      </c>
      <c r="LAR14" s="1">
        <v>82.4</v>
      </c>
      <c r="LAS14" t="s">
        <v>128</v>
      </c>
      <c r="LAT14" s="1">
        <v>82.4</v>
      </c>
      <c r="LAU14" t="s">
        <v>128</v>
      </c>
      <c r="LAV14" s="1">
        <v>82.4</v>
      </c>
      <c r="LAW14" t="s">
        <v>128</v>
      </c>
      <c r="LAX14" s="1">
        <v>82.4</v>
      </c>
      <c r="LAY14" t="s">
        <v>128</v>
      </c>
      <c r="LAZ14" s="1">
        <v>82.4</v>
      </c>
      <c r="LBA14" t="s">
        <v>128</v>
      </c>
      <c r="LBB14" s="1">
        <v>82.4</v>
      </c>
      <c r="LBC14" t="s">
        <v>128</v>
      </c>
      <c r="LBD14" s="1">
        <v>82.4</v>
      </c>
      <c r="LBE14" t="s">
        <v>128</v>
      </c>
      <c r="LBF14" s="1">
        <v>82.4</v>
      </c>
      <c r="LBG14" t="s">
        <v>128</v>
      </c>
      <c r="LBH14" s="1">
        <v>82.4</v>
      </c>
      <c r="LBI14" t="s">
        <v>128</v>
      </c>
      <c r="LBJ14" s="1">
        <v>82.4</v>
      </c>
      <c r="LBK14" t="s">
        <v>128</v>
      </c>
      <c r="LBL14" s="1">
        <v>82.4</v>
      </c>
      <c r="LBM14" t="s">
        <v>128</v>
      </c>
      <c r="LBN14" s="1">
        <v>82.4</v>
      </c>
      <c r="LBO14" t="s">
        <v>128</v>
      </c>
      <c r="LBP14" s="1">
        <v>82.4</v>
      </c>
      <c r="LBQ14" t="s">
        <v>128</v>
      </c>
      <c r="LBR14" s="1">
        <v>82.4</v>
      </c>
      <c r="LBS14" t="s">
        <v>128</v>
      </c>
      <c r="LBT14" s="1">
        <v>82.4</v>
      </c>
      <c r="LBU14" t="s">
        <v>128</v>
      </c>
      <c r="LBV14" s="1">
        <v>82.4</v>
      </c>
      <c r="LBW14" t="s">
        <v>128</v>
      </c>
      <c r="LBX14" s="1">
        <v>82.4</v>
      </c>
      <c r="LBY14" t="s">
        <v>128</v>
      </c>
      <c r="LBZ14" s="1">
        <v>82.4</v>
      </c>
      <c r="LCA14" t="s">
        <v>128</v>
      </c>
      <c r="LCB14" s="1">
        <v>82.4</v>
      </c>
      <c r="LCC14" t="s">
        <v>128</v>
      </c>
      <c r="LCD14" s="1">
        <v>82.4</v>
      </c>
      <c r="LCE14" t="s">
        <v>128</v>
      </c>
      <c r="LCF14" s="1">
        <v>82.4</v>
      </c>
      <c r="LCG14" t="s">
        <v>128</v>
      </c>
      <c r="LCH14" s="1">
        <v>82.4</v>
      </c>
      <c r="LCI14" t="s">
        <v>128</v>
      </c>
      <c r="LCJ14" s="1">
        <v>82.4</v>
      </c>
      <c r="LCK14" t="s">
        <v>128</v>
      </c>
      <c r="LCL14" s="1">
        <v>82.4</v>
      </c>
      <c r="LCM14" t="s">
        <v>128</v>
      </c>
      <c r="LCN14" s="1">
        <v>82.4</v>
      </c>
      <c r="LCO14" t="s">
        <v>128</v>
      </c>
      <c r="LCP14" s="1">
        <v>82.4</v>
      </c>
      <c r="LCQ14" t="s">
        <v>128</v>
      </c>
      <c r="LCR14" s="1">
        <v>82.4</v>
      </c>
      <c r="LCS14" t="s">
        <v>128</v>
      </c>
      <c r="LCT14" s="1">
        <v>82.4</v>
      </c>
      <c r="LCU14" t="s">
        <v>128</v>
      </c>
      <c r="LCV14" s="1">
        <v>82.4</v>
      </c>
      <c r="LCW14" t="s">
        <v>128</v>
      </c>
      <c r="LCX14" s="1">
        <v>82.4</v>
      </c>
      <c r="LCY14" t="s">
        <v>128</v>
      </c>
      <c r="LCZ14" s="1">
        <v>82.4</v>
      </c>
      <c r="LDA14" t="s">
        <v>128</v>
      </c>
      <c r="LDB14" s="1">
        <v>82.4</v>
      </c>
      <c r="LDC14" t="s">
        <v>128</v>
      </c>
      <c r="LDD14" s="1">
        <v>82.4</v>
      </c>
      <c r="LDE14" t="s">
        <v>128</v>
      </c>
      <c r="LDF14" s="1">
        <v>82.4</v>
      </c>
      <c r="LDG14" t="s">
        <v>128</v>
      </c>
      <c r="LDH14" s="1">
        <v>82.4</v>
      </c>
      <c r="LDI14" t="s">
        <v>128</v>
      </c>
      <c r="LDJ14" s="1">
        <v>82.4</v>
      </c>
      <c r="LDK14" t="s">
        <v>128</v>
      </c>
      <c r="LDL14" s="1">
        <v>82.4</v>
      </c>
      <c r="LDM14" t="s">
        <v>128</v>
      </c>
      <c r="LDN14" s="1">
        <v>82.4</v>
      </c>
      <c r="LDO14" t="s">
        <v>128</v>
      </c>
      <c r="LDP14" s="1">
        <v>82.4</v>
      </c>
      <c r="LDQ14" t="s">
        <v>128</v>
      </c>
      <c r="LDR14" s="1">
        <v>82.4</v>
      </c>
      <c r="LDS14" t="s">
        <v>128</v>
      </c>
      <c r="LDT14" s="1">
        <v>82.4</v>
      </c>
      <c r="LDU14" t="s">
        <v>128</v>
      </c>
      <c r="LDV14" s="1">
        <v>82.4</v>
      </c>
      <c r="LDW14" t="s">
        <v>128</v>
      </c>
      <c r="LDX14" s="1">
        <v>82.4</v>
      </c>
      <c r="LDY14" t="s">
        <v>128</v>
      </c>
      <c r="LDZ14" s="1">
        <v>82.4</v>
      </c>
      <c r="LEA14" t="s">
        <v>128</v>
      </c>
      <c r="LEB14" s="1">
        <v>82.4</v>
      </c>
      <c r="LEC14" t="s">
        <v>128</v>
      </c>
      <c r="LED14" s="1">
        <v>82.4</v>
      </c>
      <c r="LEE14" t="s">
        <v>128</v>
      </c>
      <c r="LEF14" s="1">
        <v>82.4</v>
      </c>
      <c r="LEG14" t="s">
        <v>128</v>
      </c>
      <c r="LEH14" s="1">
        <v>82.4</v>
      </c>
      <c r="LEI14" t="s">
        <v>128</v>
      </c>
      <c r="LEJ14" s="1">
        <v>82.4</v>
      </c>
      <c r="LEK14" t="s">
        <v>128</v>
      </c>
      <c r="LEL14" s="1">
        <v>82.4</v>
      </c>
      <c r="LEM14" t="s">
        <v>128</v>
      </c>
      <c r="LEN14" s="1">
        <v>82.4</v>
      </c>
      <c r="LEO14" t="s">
        <v>128</v>
      </c>
      <c r="LEP14" s="1">
        <v>82.4</v>
      </c>
      <c r="LEQ14" t="s">
        <v>128</v>
      </c>
      <c r="LER14" s="1">
        <v>82.4</v>
      </c>
      <c r="LES14" t="s">
        <v>128</v>
      </c>
      <c r="LET14" s="1">
        <v>82.4</v>
      </c>
      <c r="LEU14" t="s">
        <v>128</v>
      </c>
      <c r="LEV14" s="1">
        <v>82.4</v>
      </c>
      <c r="LEW14" t="s">
        <v>128</v>
      </c>
      <c r="LEX14" s="1">
        <v>82.4</v>
      </c>
      <c r="LEY14" t="s">
        <v>128</v>
      </c>
      <c r="LEZ14" s="1">
        <v>82.4</v>
      </c>
      <c r="LFA14" t="s">
        <v>128</v>
      </c>
      <c r="LFB14" s="1">
        <v>82.4</v>
      </c>
      <c r="LFC14" t="s">
        <v>128</v>
      </c>
      <c r="LFD14" s="1">
        <v>82.4</v>
      </c>
      <c r="LFE14" t="s">
        <v>128</v>
      </c>
      <c r="LFF14" s="1">
        <v>82.4</v>
      </c>
      <c r="LFG14" t="s">
        <v>128</v>
      </c>
      <c r="LFH14" s="1">
        <v>82.4</v>
      </c>
      <c r="LFI14" t="s">
        <v>128</v>
      </c>
      <c r="LFJ14" s="1">
        <v>82.4</v>
      </c>
      <c r="LFK14" t="s">
        <v>128</v>
      </c>
      <c r="LFL14" s="1">
        <v>82.4</v>
      </c>
      <c r="LFM14" t="s">
        <v>128</v>
      </c>
      <c r="LFN14" s="1">
        <v>82.4</v>
      </c>
      <c r="LFO14" t="s">
        <v>128</v>
      </c>
      <c r="LFP14" s="1">
        <v>82.4</v>
      </c>
      <c r="LFQ14" t="s">
        <v>128</v>
      </c>
      <c r="LFR14" s="1">
        <v>82.4</v>
      </c>
      <c r="LFS14" t="s">
        <v>128</v>
      </c>
      <c r="LFT14" s="1">
        <v>82.4</v>
      </c>
      <c r="LFU14" t="s">
        <v>128</v>
      </c>
      <c r="LFV14" s="1">
        <v>82.4</v>
      </c>
      <c r="LFW14" t="s">
        <v>128</v>
      </c>
      <c r="LFX14" s="1">
        <v>82.4</v>
      </c>
      <c r="LFY14" t="s">
        <v>128</v>
      </c>
      <c r="LFZ14" s="1">
        <v>82.4</v>
      </c>
      <c r="LGA14" t="s">
        <v>128</v>
      </c>
      <c r="LGB14" s="1">
        <v>82.4</v>
      </c>
      <c r="LGC14" t="s">
        <v>128</v>
      </c>
      <c r="LGD14" s="1">
        <v>82.4</v>
      </c>
      <c r="LGE14" t="s">
        <v>128</v>
      </c>
      <c r="LGF14" s="1">
        <v>82.4</v>
      </c>
      <c r="LGG14" t="s">
        <v>128</v>
      </c>
      <c r="LGH14" s="1">
        <v>82.4</v>
      </c>
      <c r="LGI14" t="s">
        <v>128</v>
      </c>
      <c r="LGJ14" s="1">
        <v>82.4</v>
      </c>
      <c r="LGK14" t="s">
        <v>128</v>
      </c>
      <c r="LGL14" s="1">
        <v>82.4</v>
      </c>
      <c r="LGM14" t="s">
        <v>128</v>
      </c>
      <c r="LGN14" s="1">
        <v>82.4</v>
      </c>
      <c r="LGO14" t="s">
        <v>128</v>
      </c>
      <c r="LGP14" s="1">
        <v>82.4</v>
      </c>
      <c r="LGQ14" t="s">
        <v>128</v>
      </c>
      <c r="LGR14" s="1">
        <v>82.4</v>
      </c>
      <c r="LGS14" t="s">
        <v>128</v>
      </c>
      <c r="LGT14" s="1">
        <v>82.4</v>
      </c>
      <c r="LGU14" t="s">
        <v>128</v>
      </c>
      <c r="LGV14" s="1">
        <v>82.4</v>
      </c>
      <c r="LGW14" t="s">
        <v>128</v>
      </c>
      <c r="LGX14" s="1">
        <v>82.4</v>
      </c>
      <c r="LGY14" t="s">
        <v>128</v>
      </c>
      <c r="LGZ14" s="1">
        <v>82.4</v>
      </c>
      <c r="LHA14" t="s">
        <v>128</v>
      </c>
      <c r="LHB14" s="1">
        <v>82.4</v>
      </c>
      <c r="LHC14" t="s">
        <v>128</v>
      </c>
      <c r="LHD14" s="1">
        <v>82.4</v>
      </c>
      <c r="LHE14" t="s">
        <v>128</v>
      </c>
      <c r="LHF14" s="1">
        <v>82.4</v>
      </c>
      <c r="LHG14" t="s">
        <v>128</v>
      </c>
      <c r="LHH14" s="1">
        <v>82.4</v>
      </c>
      <c r="LHI14" t="s">
        <v>128</v>
      </c>
      <c r="LHJ14" s="1">
        <v>82.4</v>
      </c>
      <c r="LHK14" t="s">
        <v>128</v>
      </c>
      <c r="LHL14" s="1">
        <v>82.4</v>
      </c>
      <c r="LHM14" t="s">
        <v>128</v>
      </c>
      <c r="LHN14" s="1">
        <v>82.4</v>
      </c>
      <c r="LHO14" t="s">
        <v>128</v>
      </c>
      <c r="LHP14" s="1">
        <v>82.4</v>
      </c>
      <c r="LHQ14" t="s">
        <v>128</v>
      </c>
      <c r="LHR14" s="1">
        <v>82.4</v>
      </c>
      <c r="LHS14" t="s">
        <v>128</v>
      </c>
      <c r="LHT14" s="1">
        <v>82.4</v>
      </c>
      <c r="LHU14" t="s">
        <v>128</v>
      </c>
      <c r="LHV14" s="1">
        <v>82.4</v>
      </c>
      <c r="LHW14" t="s">
        <v>128</v>
      </c>
      <c r="LHX14" s="1">
        <v>82.4</v>
      </c>
      <c r="LHY14" t="s">
        <v>128</v>
      </c>
      <c r="LHZ14" s="1">
        <v>82.4</v>
      </c>
      <c r="LIA14" t="s">
        <v>128</v>
      </c>
      <c r="LIB14" s="1">
        <v>82.4</v>
      </c>
      <c r="LIC14" t="s">
        <v>128</v>
      </c>
      <c r="LID14" s="1">
        <v>82.4</v>
      </c>
      <c r="LIE14" t="s">
        <v>128</v>
      </c>
      <c r="LIF14" s="1">
        <v>82.4</v>
      </c>
      <c r="LIG14" t="s">
        <v>128</v>
      </c>
      <c r="LIH14" s="1">
        <v>82.4</v>
      </c>
      <c r="LII14" t="s">
        <v>128</v>
      </c>
      <c r="LIJ14" s="1">
        <v>82.4</v>
      </c>
      <c r="LIK14" t="s">
        <v>128</v>
      </c>
      <c r="LIL14" s="1">
        <v>82.4</v>
      </c>
      <c r="LIM14" t="s">
        <v>128</v>
      </c>
      <c r="LIN14" s="1">
        <v>82.4</v>
      </c>
      <c r="LIO14" t="s">
        <v>128</v>
      </c>
      <c r="LIP14" s="1">
        <v>82.4</v>
      </c>
      <c r="LIQ14" t="s">
        <v>128</v>
      </c>
      <c r="LIR14" s="1">
        <v>82.4</v>
      </c>
      <c r="LIS14" t="s">
        <v>128</v>
      </c>
      <c r="LIT14" s="1">
        <v>82.4</v>
      </c>
      <c r="LIU14" t="s">
        <v>128</v>
      </c>
      <c r="LIV14" s="1">
        <v>82.4</v>
      </c>
      <c r="LIW14" t="s">
        <v>128</v>
      </c>
      <c r="LIX14" s="1">
        <v>82.4</v>
      </c>
      <c r="LIY14" t="s">
        <v>128</v>
      </c>
      <c r="LIZ14" s="1">
        <v>82.4</v>
      </c>
      <c r="LJA14" t="s">
        <v>128</v>
      </c>
      <c r="LJB14" s="1">
        <v>82.4</v>
      </c>
      <c r="LJC14" t="s">
        <v>128</v>
      </c>
      <c r="LJD14" s="1">
        <v>82.4</v>
      </c>
      <c r="LJE14" t="s">
        <v>128</v>
      </c>
      <c r="LJF14" s="1">
        <v>82.4</v>
      </c>
      <c r="LJG14" t="s">
        <v>128</v>
      </c>
      <c r="LJH14" s="1">
        <v>82.4</v>
      </c>
      <c r="LJI14" t="s">
        <v>128</v>
      </c>
      <c r="LJJ14" s="1">
        <v>82.4</v>
      </c>
      <c r="LJK14" t="s">
        <v>128</v>
      </c>
      <c r="LJL14" s="1">
        <v>82.4</v>
      </c>
      <c r="LJM14" t="s">
        <v>128</v>
      </c>
      <c r="LJN14" s="1">
        <v>82.4</v>
      </c>
      <c r="LJO14" t="s">
        <v>128</v>
      </c>
      <c r="LJP14" s="1">
        <v>82.4</v>
      </c>
      <c r="LJQ14" t="s">
        <v>128</v>
      </c>
      <c r="LJR14" s="1">
        <v>82.4</v>
      </c>
      <c r="LJS14" t="s">
        <v>128</v>
      </c>
      <c r="LJT14" s="1">
        <v>82.4</v>
      </c>
      <c r="LJU14" t="s">
        <v>128</v>
      </c>
      <c r="LJV14" s="1">
        <v>82.4</v>
      </c>
      <c r="LJW14" t="s">
        <v>128</v>
      </c>
      <c r="LJX14" s="1">
        <v>82.4</v>
      </c>
      <c r="LJY14" t="s">
        <v>128</v>
      </c>
      <c r="LJZ14" s="1">
        <v>82.4</v>
      </c>
      <c r="LKA14" t="s">
        <v>128</v>
      </c>
      <c r="LKB14" s="1">
        <v>82.4</v>
      </c>
      <c r="LKC14" t="s">
        <v>128</v>
      </c>
      <c r="LKD14" s="1">
        <v>82.4</v>
      </c>
      <c r="LKE14" t="s">
        <v>128</v>
      </c>
      <c r="LKF14" s="1">
        <v>82.4</v>
      </c>
      <c r="LKG14" t="s">
        <v>128</v>
      </c>
      <c r="LKH14" s="1">
        <v>82.4</v>
      </c>
      <c r="LKI14" t="s">
        <v>128</v>
      </c>
      <c r="LKJ14" s="1">
        <v>82.4</v>
      </c>
      <c r="LKK14" t="s">
        <v>128</v>
      </c>
      <c r="LKL14" s="1">
        <v>82.4</v>
      </c>
      <c r="LKM14" t="s">
        <v>128</v>
      </c>
      <c r="LKN14" s="1">
        <v>82.4</v>
      </c>
      <c r="LKO14" t="s">
        <v>128</v>
      </c>
      <c r="LKP14" s="1">
        <v>82.4</v>
      </c>
      <c r="LKQ14" t="s">
        <v>128</v>
      </c>
      <c r="LKR14" s="1">
        <v>82.4</v>
      </c>
      <c r="LKS14" t="s">
        <v>128</v>
      </c>
      <c r="LKT14" s="1">
        <v>82.4</v>
      </c>
      <c r="LKU14" t="s">
        <v>128</v>
      </c>
      <c r="LKV14" s="1">
        <v>82.4</v>
      </c>
      <c r="LKW14" t="s">
        <v>128</v>
      </c>
      <c r="LKX14" s="1">
        <v>82.4</v>
      </c>
      <c r="LKY14" t="s">
        <v>128</v>
      </c>
      <c r="LKZ14" s="1">
        <v>82.4</v>
      </c>
      <c r="LLA14" t="s">
        <v>128</v>
      </c>
      <c r="LLB14" s="1">
        <v>82.4</v>
      </c>
      <c r="LLC14" t="s">
        <v>128</v>
      </c>
      <c r="LLD14" s="1">
        <v>82.4</v>
      </c>
      <c r="LLE14" t="s">
        <v>128</v>
      </c>
      <c r="LLF14" s="1">
        <v>82.4</v>
      </c>
      <c r="LLG14" t="s">
        <v>128</v>
      </c>
      <c r="LLH14" s="1">
        <v>82.4</v>
      </c>
      <c r="LLI14" t="s">
        <v>128</v>
      </c>
      <c r="LLJ14" s="1">
        <v>82.4</v>
      </c>
      <c r="LLK14" t="s">
        <v>128</v>
      </c>
      <c r="LLL14" s="1">
        <v>82.4</v>
      </c>
      <c r="LLM14" t="s">
        <v>128</v>
      </c>
      <c r="LLN14" s="1">
        <v>82.4</v>
      </c>
      <c r="LLO14" t="s">
        <v>128</v>
      </c>
      <c r="LLP14" s="1">
        <v>82.4</v>
      </c>
      <c r="LLQ14" t="s">
        <v>128</v>
      </c>
      <c r="LLR14" s="1">
        <v>82.4</v>
      </c>
      <c r="LLS14" t="s">
        <v>128</v>
      </c>
      <c r="LLT14" s="1">
        <v>82.4</v>
      </c>
      <c r="LLU14" t="s">
        <v>128</v>
      </c>
      <c r="LLV14" s="1">
        <v>82.4</v>
      </c>
      <c r="LLW14" t="s">
        <v>128</v>
      </c>
      <c r="LLX14" s="1">
        <v>82.4</v>
      </c>
      <c r="LLY14" t="s">
        <v>128</v>
      </c>
      <c r="LLZ14" s="1">
        <v>82.4</v>
      </c>
      <c r="LMA14" t="s">
        <v>128</v>
      </c>
      <c r="LMB14" s="1">
        <v>82.4</v>
      </c>
      <c r="LMC14" t="s">
        <v>128</v>
      </c>
      <c r="LMD14" s="1">
        <v>82.4</v>
      </c>
      <c r="LME14" t="s">
        <v>128</v>
      </c>
      <c r="LMF14" s="1">
        <v>82.4</v>
      </c>
      <c r="LMG14" t="s">
        <v>128</v>
      </c>
      <c r="LMH14" s="1">
        <v>82.4</v>
      </c>
      <c r="LMI14" t="s">
        <v>128</v>
      </c>
      <c r="LMJ14" s="1">
        <v>82.4</v>
      </c>
      <c r="LMK14" t="s">
        <v>128</v>
      </c>
      <c r="LML14" s="1">
        <v>82.4</v>
      </c>
      <c r="LMM14" t="s">
        <v>128</v>
      </c>
      <c r="LMN14" s="1">
        <v>82.4</v>
      </c>
      <c r="LMO14" t="s">
        <v>128</v>
      </c>
      <c r="LMP14" s="1">
        <v>82.4</v>
      </c>
      <c r="LMQ14" t="s">
        <v>128</v>
      </c>
      <c r="LMR14" s="1">
        <v>82.4</v>
      </c>
      <c r="LMS14" t="s">
        <v>128</v>
      </c>
      <c r="LMT14" s="1">
        <v>82.4</v>
      </c>
      <c r="LMU14" t="s">
        <v>128</v>
      </c>
      <c r="LMV14" s="1">
        <v>82.4</v>
      </c>
      <c r="LMW14" t="s">
        <v>128</v>
      </c>
      <c r="LMX14" s="1">
        <v>82.4</v>
      </c>
      <c r="LMY14" t="s">
        <v>128</v>
      </c>
      <c r="LMZ14" s="1">
        <v>82.4</v>
      </c>
      <c r="LNA14" t="s">
        <v>128</v>
      </c>
      <c r="LNB14" s="1">
        <v>82.4</v>
      </c>
      <c r="LNC14" t="s">
        <v>128</v>
      </c>
      <c r="LND14" s="1">
        <v>82.4</v>
      </c>
      <c r="LNE14" t="s">
        <v>128</v>
      </c>
      <c r="LNF14" s="1">
        <v>82.4</v>
      </c>
      <c r="LNG14" t="s">
        <v>128</v>
      </c>
      <c r="LNH14" s="1">
        <v>82.4</v>
      </c>
      <c r="LNI14" t="s">
        <v>128</v>
      </c>
      <c r="LNJ14" s="1">
        <v>82.4</v>
      </c>
      <c r="LNK14" t="s">
        <v>128</v>
      </c>
      <c r="LNL14" s="1">
        <v>82.4</v>
      </c>
      <c r="LNM14" t="s">
        <v>128</v>
      </c>
      <c r="LNN14" s="1">
        <v>82.4</v>
      </c>
      <c r="LNO14" t="s">
        <v>128</v>
      </c>
      <c r="LNP14" s="1">
        <v>82.4</v>
      </c>
      <c r="LNQ14" t="s">
        <v>128</v>
      </c>
      <c r="LNR14" s="1">
        <v>82.4</v>
      </c>
      <c r="LNS14" t="s">
        <v>128</v>
      </c>
      <c r="LNT14" s="1">
        <v>82.4</v>
      </c>
      <c r="LNU14" t="s">
        <v>128</v>
      </c>
      <c r="LNV14" s="1">
        <v>82.4</v>
      </c>
      <c r="LNW14" t="s">
        <v>128</v>
      </c>
      <c r="LNX14" s="1">
        <v>82.4</v>
      </c>
      <c r="LNY14" t="s">
        <v>128</v>
      </c>
      <c r="LNZ14" s="1">
        <v>82.4</v>
      </c>
      <c r="LOA14" t="s">
        <v>128</v>
      </c>
      <c r="LOB14" s="1">
        <v>82.4</v>
      </c>
      <c r="LOC14" t="s">
        <v>128</v>
      </c>
      <c r="LOD14" s="1">
        <v>82.4</v>
      </c>
      <c r="LOE14" t="s">
        <v>128</v>
      </c>
      <c r="LOF14" s="1">
        <v>82.4</v>
      </c>
      <c r="LOG14" t="s">
        <v>128</v>
      </c>
      <c r="LOH14" s="1">
        <v>82.4</v>
      </c>
      <c r="LOI14" t="s">
        <v>128</v>
      </c>
      <c r="LOJ14" s="1">
        <v>82.4</v>
      </c>
      <c r="LOK14" t="s">
        <v>128</v>
      </c>
      <c r="LOL14" s="1">
        <v>82.4</v>
      </c>
      <c r="LOM14" t="s">
        <v>128</v>
      </c>
      <c r="LON14" s="1">
        <v>82.4</v>
      </c>
      <c r="LOO14" t="s">
        <v>128</v>
      </c>
      <c r="LOP14" s="1">
        <v>82.4</v>
      </c>
      <c r="LOQ14" t="s">
        <v>128</v>
      </c>
      <c r="LOR14" s="1">
        <v>82.4</v>
      </c>
      <c r="LOS14" t="s">
        <v>128</v>
      </c>
      <c r="LOT14" s="1">
        <v>82.4</v>
      </c>
      <c r="LOU14" t="s">
        <v>128</v>
      </c>
      <c r="LOV14" s="1">
        <v>82.4</v>
      </c>
      <c r="LOW14" t="s">
        <v>128</v>
      </c>
      <c r="LOX14" s="1">
        <v>82.4</v>
      </c>
      <c r="LOY14" t="s">
        <v>128</v>
      </c>
      <c r="LOZ14" s="1">
        <v>82.4</v>
      </c>
      <c r="LPA14" t="s">
        <v>128</v>
      </c>
      <c r="LPB14" s="1">
        <v>82.4</v>
      </c>
      <c r="LPC14" t="s">
        <v>128</v>
      </c>
      <c r="LPD14" s="1">
        <v>82.4</v>
      </c>
      <c r="LPE14" t="s">
        <v>128</v>
      </c>
      <c r="LPF14" s="1">
        <v>82.4</v>
      </c>
      <c r="LPG14" t="s">
        <v>128</v>
      </c>
      <c r="LPH14" s="1">
        <v>82.4</v>
      </c>
      <c r="LPI14" t="s">
        <v>128</v>
      </c>
      <c r="LPJ14" s="1">
        <v>82.4</v>
      </c>
      <c r="LPK14" t="s">
        <v>128</v>
      </c>
      <c r="LPL14" s="1">
        <v>82.4</v>
      </c>
      <c r="LPM14" t="s">
        <v>128</v>
      </c>
      <c r="LPN14" s="1">
        <v>82.4</v>
      </c>
      <c r="LPO14" t="s">
        <v>128</v>
      </c>
      <c r="LPP14" s="1">
        <v>82.4</v>
      </c>
      <c r="LPQ14" t="s">
        <v>128</v>
      </c>
      <c r="LPR14" s="1">
        <v>82.4</v>
      </c>
      <c r="LPS14" t="s">
        <v>128</v>
      </c>
      <c r="LPT14" s="1">
        <v>82.4</v>
      </c>
      <c r="LPU14" t="s">
        <v>128</v>
      </c>
      <c r="LPV14" s="1">
        <v>82.4</v>
      </c>
      <c r="LPW14" t="s">
        <v>128</v>
      </c>
      <c r="LPX14" s="1">
        <v>82.4</v>
      </c>
      <c r="LPY14" t="s">
        <v>128</v>
      </c>
      <c r="LPZ14" s="1">
        <v>82.4</v>
      </c>
      <c r="LQA14" t="s">
        <v>128</v>
      </c>
      <c r="LQB14" s="1">
        <v>82.4</v>
      </c>
      <c r="LQC14" t="s">
        <v>128</v>
      </c>
      <c r="LQD14" s="1">
        <v>82.4</v>
      </c>
      <c r="LQE14" t="s">
        <v>128</v>
      </c>
      <c r="LQF14" s="1">
        <v>82.4</v>
      </c>
      <c r="LQG14" t="s">
        <v>128</v>
      </c>
      <c r="LQH14" s="1">
        <v>82.4</v>
      </c>
      <c r="LQI14" t="s">
        <v>128</v>
      </c>
      <c r="LQJ14" s="1">
        <v>82.4</v>
      </c>
      <c r="LQK14" t="s">
        <v>128</v>
      </c>
      <c r="LQL14" s="1">
        <v>82.4</v>
      </c>
      <c r="LQM14" t="s">
        <v>128</v>
      </c>
      <c r="LQN14" s="1">
        <v>82.4</v>
      </c>
      <c r="LQO14" t="s">
        <v>128</v>
      </c>
      <c r="LQP14" s="1">
        <v>82.4</v>
      </c>
      <c r="LQQ14" t="s">
        <v>128</v>
      </c>
      <c r="LQR14" s="1">
        <v>82.4</v>
      </c>
      <c r="LQS14" t="s">
        <v>128</v>
      </c>
      <c r="LQT14" s="1">
        <v>82.4</v>
      </c>
      <c r="LQU14" t="s">
        <v>128</v>
      </c>
      <c r="LQV14" s="1">
        <v>82.4</v>
      </c>
      <c r="LQW14" t="s">
        <v>128</v>
      </c>
      <c r="LQX14" s="1">
        <v>82.4</v>
      </c>
      <c r="LQY14" t="s">
        <v>128</v>
      </c>
      <c r="LQZ14" s="1">
        <v>82.4</v>
      </c>
      <c r="LRA14" t="s">
        <v>128</v>
      </c>
      <c r="LRB14" s="1">
        <v>82.4</v>
      </c>
      <c r="LRC14" t="s">
        <v>128</v>
      </c>
      <c r="LRD14" s="1">
        <v>82.4</v>
      </c>
      <c r="LRE14" t="s">
        <v>128</v>
      </c>
      <c r="LRF14" s="1">
        <v>82.4</v>
      </c>
      <c r="LRG14" t="s">
        <v>128</v>
      </c>
      <c r="LRH14" s="1">
        <v>82.4</v>
      </c>
      <c r="LRI14" t="s">
        <v>128</v>
      </c>
      <c r="LRJ14" s="1">
        <v>82.4</v>
      </c>
      <c r="LRK14" t="s">
        <v>128</v>
      </c>
      <c r="LRL14" s="1">
        <v>82.4</v>
      </c>
      <c r="LRM14" t="s">
        <v>128</v>
      </c>
      <c r="LRN14" s="1">
        <v>82.4</v>
      </c>
      <c r="LRO14" t="s">
        <v>128</v>
      </c>
      <c r="LRP14" s="1">
        <v>82.4</v>
      </c>
      <c r="LRQ14" t="s">
        <v>128</v>
      </c>
      <c r="LRR14" s="1">
        <v>82.4</v>
      </c>
      <c r="LRS14" t="s">
        <v>128</v>
      </c>
      <c r="LRT14" s="1">
        <v>82.4</v>
      </c>
      <c r="LRU14" t="s">
        <v>128</v>
      </c>
      <c r="LRV14" s="1">
        <v>82.4</v>
      </c>
      <c r="LRW14" t="s">
        <v>128</v>
      </c>
      <c r="LRX14" s="1">
        <v>82.4</v>
      </c>
      <c r="LRY14" t="s">
        <v>128</v>
      </c>
      <c r="LRZ14" s="1">
        <v>82.4</v>
      </c>
      <c r="LSA14" t="s">
        <v>128</v>
      </c>
      <c r="LSB14" s="1">
        <v>82.4</v>
      </c>
      <c r="LSC14" t="s">
        <v>128</v>
      </c>
      <c r="LSD14" s="1">
        <v>82.4</v>
      </c>
      <c r="LSE14" t="s">
        <v>128</v>
      </c>
      <c r="LSF14" s="1">
        <v>82.4</v>
      </c>
      <c r="LSG14" t="s">
        <v>128</v>
      </c>
      <c r="LSH14" s="1">
        <v>82.4</v>
      </c>
      <c r="LSI14" t="s">
        <v>128</v>
      </c>
      <c r="LSJ14" s="1">
        <v>82.4</v>
      </c>
      <c r="LSK14" t="s">
        <v>128</v>
      </c>
      <c r="LSL14" s="1">
        <v>82.4</v>
      </c>
      <c r="LSM14" t="s">
        <v>128</v>
      </c>
      <c r="LSN14" s="1">
        <v>82.4</v>
      </c>
      <c r="LSO14" t="s">
        <v>128</v>
      </c>
      <c r="LSP14" s="1">
        <v>82.4</v>
      </c>
      <c r="LSQ14" t="s">
        <v>128</v>
      </c>
      <c r="LSR14" s="1">
        <v>82.4</v>
      </c>
      <c r="LSS14" t="s">
        <v>128</v>
      </c>
      <c r="LST14" s="1">
        <v>82.4</v>
      </c>
      <c r="LSU14" t="s">
        <v>128</v>
      </c>
      <c r="LSV14" s="1">
        <v>82.4</v>
      </c>
      <c r="LSW14" t="s">
        <v>128</v>
      </c>
      <c r="LSX14" s="1">
        <v>82.4</v>
      </c>
      <c r="LSY14" t="s">
        <v>128</v>
      </c>
      <c r="LSZ14" s="1">
        <v>82.4</v>
      </c>
      <c r="LTA14" t="s">
        <v>128</v>
      </c>
      <c r="LTB14" s="1">
        <v>82.4</v>
      </c>
      <c r="LTC14" t="s">
        <v>128</v>
      </c>
      <c r="LTD14" s="1">
        <v>82.4</v>
      </c>
      <c r="LTE14" t="s">
        <v>128</v>
      </c>
      <c r="LTF14" s="1">
        <v>82.4</v>
      </c>
      <c r="LTG14" t="s">
        <v>128</v>
      </c>
      <c r="LTH14" s="1">
        <v>82.4</v>
      </c>
      <c r="LTI14" t="s">
        <v>128</v>
      </c>
      <c r="LTJ14" s="1">
        <v>82.4</v>
      </c>
      <c r="LTK14" t="s">
        <v>128</v>
      </c>
      <c r="LTL14" s="1">
        <v>82.4</v>
      </c>
      <c r="LTM14" t="s">
        <v>128</v>
      </c>
      <c r="LTN14" s="1">
        <v>82.4</v>
      </c>
      <c r="LTO14" t="s">
        <v>128</v>
      </c>
      <c r="LTP14" s="1">
        <v>82.4</v>
      </c>
      <c r="LTQ14" t="s">
        <v>128</v>
      </c>
      <c r="LTR14" s="1">
        <v>82.4</v>
      </c>
      <c r="LTS14" t="s">
        <v>128</v>
      </c>
      <c r="LTT14" s="1">
        <v>82.4</v>
      </c>
      <c r="LTU14" t="s">
        <v>128</v>
      </c>
      <c r="LTV14" s="1">
        <v>82.4</v>
      </c>
      <c r="LTW14" t="s">
        <v>128</v>
      </c>
      <c r="LTX14" s="1">
        <v>82.4</v>
      </c>
      <c r="LTY14" t="s">
        <v>128</v>
      </c>
      <c r="LTZ14" s="1">
        <v>82.4</v>
      </c>
      <c r="LUA14" t="s">
        <v>128</v>
      </c>
      <c r="LUB14" s="1">
        <v>82.4</v>
      </c>
      <c r="LUC14" t="s">
        <v>128</v>
      </c>
      <c r="LUD14" s="1">
        <v>82.4</v>
      </c>
      <c r="LUE14" t="s">
        <v>128</v>
      </c>
      <c r="LUF14" s="1">
        <v>82.4</v>
      </c>
      <c r="LUG14" t="s">
        <v>128</v>
      </c>
      <c r="LUH14" s="1">
        <v>82.4</v>
      </c>
      <c r="LUI14" t="s">
        <v>128</v>
      </c>
      <c r="LUJ14" s="1">
        <v>82.4</v>
      </c>
      <c r="LUK14" t="s">
        <v>128</v>
      </c>
      <c r="LUL14" s="1">
        <v>82.4</v>
      </c>
      <c r="LUM14" t="s">
        <v>128</v>
      </c>
      <c r="LUN14" s="1">
        <v>82.4</v>
      </c>
      <c r="LUO14" t="s">
        <v>128</v>
      </c>
      <c r="LUP14" s="1">
        <v>82.4</v>
      </c>
      <c r="LUQ14" t="s">
        <v>128</v>
      </c>
      <c r="LUR14" s="1">
        <v>82.4</v>
      </c>
      <c r="LUS14" t="s">
        <v>128</v>
      </c>
      <c r="LUT14" s="1">
        <v>82.4</v>
      </c>
      <c r="LUU14" t="s">
        <v>128</v>
      </c>
      <c r="LUV14" s="1">
        <v>82.4</v>
      </c>
      <c r="LUW14" t="s">
        <v>128</v>
      </c>
      <c r="LUX14" s="1">
        <v>82.4</v>
      </c>
      <c r="LUY14" t="s">
        <v>128</v>
      </c>
      <c r="LUZ14" s="1">
        <v>82.4</v>
      </c>
      <c r="LVA14" t="s">
        <v>128</v>
      </c>
      <c r="LVB14" s="1">
        <v>82.4</v>
      </c>
      <c r="LVC14" t="s">
        <v>128</v>
      </c>
      <c r="LVD14" s="1">
        <v>82.4</v>
      </c>
      <c r="LVE14" t="s">
        <v>128</v>
      </c>
      <c r="LVF14" s="1">
        <v>82.4</v>
      </c>
      <c r="LVG14" t="s">
        <v>128</v>
      </c>
      <c r="LVH14" s="1">
        <v>82.4</v>
      </c>
      <c r="LVI14" t="s">
        <v>128</v>
      </c>
      <c r="LVJ14" s="1">
        <v>82.4</v>
      </c>
      <c r="LVK14" t="s">
        <v>128</v>
      </c>
      <c r="LVL14" s="1">
        <v>82.4</v>
      </c>
      <c r="LVM14" t="s">
        <v>128</v>
      </c>
      <c r="LVN14" s="1">
        <v>82.4</v>
      </c>
      <c r="LVO14" t="s">
        <v>128</v>
      </c>
      <c r="LVP14" s="1">
        <v>82.4</v>
      </c>
      <c r="LVQ14" t="s">
        <v>128</v>
      </c>
      <c r="LVR14" s="1">
        <v>82.4</v>
      </c>
      <c r="LVS14" t="s">
        <v>128</v>
      </c>
      <c r="LVT14" s="1">
        <v>82.4</v>
      </c>
      <c r="LVU14" t="s">
        <v>128</v>
      </c>
      <c r="LVV14" s="1">
        <v>82.4</v>
      </c>
      <c r="LVW14" t="s">
        <v>128</v>
      </c>
      <c r="LVX14" s="1">
        <v>82.4</v>
      </c>
      <c r="LVY14" t="s">
        <v>128</v>
      </c>
      <c r="LVZ14" s="1">
        <v>82.4</v>
      </c>
      <c r="LWA14" t="s">
        <v>128</v>
      </c>
      <c r="LWB14" s="1">
        <v>82.4</v>
      </c>
      <c r="LWC14" t="s">
        <v>128</v>
      </c>
      <c r="LWD14" s="1">
        <v>82.4</v>
      </c>
      <c r="LWE14" t="s">
        <v>128</v>
      </c>
      <c r="LWF14" s="1">
        <v>82.4</v>
      </c>
      <c r="LWG14" t="s">
        <v>128</v>
      </c>
      <c r="LWH14" s="1">
        <v>82.4</v>
      </c>
      <c r="LWI14" t="s">
        <v>128</v>
      </c>
      <c r="LWJ14" s="1">
        <v>82.4</v>
      </c>
      <c r="LWK14" t="s">
        <v>128</v>
      </c>
      <c r="LWL14" s="1">
        <v>82.4</v>
      </c>
      <c r="LWM14" t="s">
        <v>128</v>
      </c>
      <c r="LWN14" s="1">
        <v>82.4</v>
      </c>
      <c r="LWO14" t="s">
        <v>128</v>
      </c>
      <c r="LWP14" s="1">
        <v>82.4</v>
      </c>
      <c r="LWQ14" t="s">
        <v>128</v>
      </c>
      <c r="LWR14" s="1">
        <v>82.4</v>
      </c>
      <c r="LWS14" t="s">
        <v>128</v>
      </c>
      <c r="LWT14" s="1">
        <v>82.4</v>
      </c>
      <c r="LWU14" t="s">
        <v>128</v>
      </c>
      <c r="LWV14" s="1">
        <v>82.4</v>
      </c>
      <c r="LWW14" t="s">
        <v>128</v>
      </c>
      <c r="LWX14" s="1">
        <v>82.4</v>
      </c>
      <c r="LWY14" t="s">
        <v>128</v>
      </c>
      <c r="LWZ14" s="1">
        <v>82.4</v>
      </c>
      <c r="LXA14" t="s">
        <v>128</v>
      </c>
      <c r="LXB14" s="1">
        <v>82.4</v>
      </c>
      <c r="LXC14" t="s">
        <v>128</v>
      </c>
      <c r="LXD14" s="1">
        <v>82.4</v>
      </c>
      <c r="LXE14" t="s">
        <v>128</v>
      </c>
      <c r="LXF14" s="1">
        <v>82.4</v>
      </c>
      <c r="LXG14" t="s">
        <v>128</v>
      </c>
      <c r="LXH14" s="1">
        <v>82.4</v>
      </c>
      <c r="LXI14" t="s">
        <v>128</v>
      </c>
      <c r="LXJ14" s="1">
        <v>82.4</v>
      </c>
      <c r="LXK14" t="s">
        <v>128</v>
      </c>
      <c r="LXL14" s="1">
        <v>82.4</v>
      </c>
      <c r="LXM14" t="s">
        <v>128</v>
      </c>
      <c r="LXN14" s="1">
        <v>82.4</v>
      </c>
      <c r="LXO14" t="s">
        <v>128</v>
      </c>
      <c r="LXP14" s="1">
        <v>82.4</v>
      </c>
      <c r="LXQ14" t="s">
        <v>128</v>
      </c>
      <c r="LXR14" s="1">
        <v>82.4</v>
      </c>
      <c r="LXS14" t="s">
        <v>128</v>
      </c>
      <c r="LXT14" s="1">
        <v>82.4</v>
      </c>
      <c r="LXU14" t="s">
        <v>128</v>
      </c>
      <c r="LXV14" s="1">
        <v>82.4</v>
      </c>
      <c r="LXW14" t="s">
        <v>128</v>
      </c>
      <c r="LXX14" s="1">
        <v>82.4</v>
      </c>
      <c r="LXY14" t="s">
        <v>128</v>
      </c>
      <c r="LXZ14" s="1">
        <v>82.4</v>
      </c>
      <c r="LYA14" t="s">
        <v>128</v>
      </c>
      <c r="LYB14" s="1">
        <v>82.4</v>
      </c>
      <c r="LYC14" t="s">
        <v>128</v>
      </c>
      <c r="LYD14" s="1">
        <v>82.4</v>
      </c>
      <c r="LYE14" t="s">
        <v>128</v>
      </c>
      <c r="LYF14" s="1">
        <v>82.4</v>
      </c>
      <c r="LYG14" t="s">
        <v>128</v>
      </c>
      <c r="LYH14" s="1">
        <v>82.4</v>
      </c>
      <c r="LYI14" t="s">
        <v>128</v>
      </c>
      <c r="LYJ14" s="1">
        <v>82.4</v>
      </c>
      <c r="LYK14" t="s">
        <v>128</v>
      </c>
      <c r="LYL14" s="1">
        <v>82.4</v>
      </c>
      <c r="LYM14" t="s">
        <v>128</v>
      </c>
      <c r="LYN14" s="1">
        <v>82.4</v>
      </c>
      <c r="LYO14" t="s">
        <v>128</v>
      </c>
      <c r="LYP14" s="1">
        <v>82.4</v>
      </c>
      <c r="LYQ14" t="s">
        <v>128</v>
      </c>
      <c r="LYR14" s="1">
        <v>82.4</v>
      </c>
      <c r="LYS14" t="s">
        <v>128</v>
      </c>
      <c r="LYT14" s="1">
        <v>82.4</v>
      </c>
      <c r="LYU14" t="s">
        <v>128</v>
      </c>
      <c r="LYV14" s="1">
        <v>82.4</v>
      </c>
      <c r="LYW14" t="s">
        <v>128</v>
      </c>
      <c r="LYX14" s="1">
        <v>82.4</v>
      </c>
      <c r="LYY14" t="s">
        <v>128</v>
      </c>
      <c r="LYZ14" s="1">
        <v>82.4</v>
      </c>
      <c r="LZA14" t="s">
        <v>128</v>
      </c>
      <c r="LZB14" s="1">
        <v>82.4</v>
      </c>
      <c r="LZC14" t="s">
        <v>128</v>
      </c>
      <c r="LZD14" s="1">
        <v>82.4</v>
      </c>
      <c r="LZE14" t="s">
        <v>128</v>
      </c>
      <c r="LZF14" s="1">
        <v>82.4</v>
      </c>
      <c r="LZG14" t="s">
        <v>128</v>
      </c>
      <c r="LZH14" s="1">
        <v>82.4</v>
      </c>
      <c r="LZI14" t="s">
        <v>128</v>
      </c>
      <c r="LZJ14" s="1">
        <v>82.4</v>
      </c>
      <c r="LZK14" t="s">
        <v>128</v>
      </c>
      <c r="LZL14" s="1">
        <v>82.4</v>
      </c>
      <c r="LZM14" t="s">
        <v>128</v>
      </c>
      <c r="LZN14" s="1">
        <v>82.4</v>
      </c>
      <c r="LZO14" t="s">
        <v>128</v>
      </c>
      <c r="LZP14" s="1">
        <v>82.4</v>
      </c>
      <c r="LZQ14" t="s">
        <v>128</v>
      </c>
      <c r="LZR14" s="1">
        <v>82.4</v>
      </c>
      <c r="LZS14" t="s">
        <v>128</v>
      </c>
      <c r="LZT14" s="1">
        <v>82.4</v>
      </c>
      <c r="LZU14" t="s">
        <v>128</v>
      </c>
      <c r="LZV14" s="1">
        <v>82.4</v>
      </c>
      <c r="LZW14" t="s">
        <v>128</v>
      </c>
      <c r="LZX14" s="1">
        <v>82.4</v>
      </c>
      <c r="LZY14" t="s">
        <v>128</v>
      </c>
      <c r="LZZ14" s="1">
        <v>82.4</v>
      </c>
      <c r="MAA14" t="s">
        <v>128</v>
      </c>
      <c r="MAB14" s="1">
        <v>82.4</v>
      </c>
      <c r="MAC14" t="s">
        <v>128</v>
      </c>
      <c r="MAD14" s="1">
        <v>82.4</v>
      </c>
      <c r="MAE14" t="s">
        <v>128</v>
      </c>
      <c r="MAF14" s="1">
        <v>82.4</v>
      </c>
      <c r="MAG14" t="s">
        <v>128</v>
      </c>
      <c r="MAH14" s="1">
        <v>82.4</v>
      </c>
      <c r="MAI14" t="s">
        <v>128</v>
      </c>
      <c r="MAJ14" s="1">
        <v>82.4</v>
      </c>
      <c r="MAK14" t="s">
        <v>128</v>
      </c>
      <c r="MAL14" s="1">
        <v>82.4</v>
      </c>
      <c r="MAM14" t="s">
        <v>128</v>
      </c>
      <c r="MAN14" s="1">
        <v>82.4</v>
      </c>
      <c r="MAO14" t="s">
        <v>128</v>
      </c>
      <c r="MAP14" s="1">
        <v>82.4</v>
      </c>
      <c r="MAQ14" t="s">
        <v>128</v>
      </c>
      <c r="MAR14" s="1">
        <v>82.4</v>
      </c>
      <c r="MAS14" t="s">
        <v>128</v>
      </c>
      <c r="MAT14" s="1">
        <v>82.4</v>
      </c>
      <c r="MAU14" t="s">
        <v>128</v>
      </c>
      <c r="MAV14" s="1">
        <v>82.4</v>
      </c>
      <c r="MAW14" t="s">
        <v>128</v>
      </c>
      <c r="MAX14" s="1">
        <v>82.4</v>
      </c>
      <c r="MAY14" t="s">
        <v>128</v>
      </c>
      <c r="MAZ14" s="1">
        <v>82.4</v>
      </c>
      <c r="MBA14" t="s">
        <v>128</v>
      </c>
      <c r="MBB14" s="1">
        <v>82.4</v>
      </c>
      <c r="MBC14" t="s">
        <v>128</v>
      </c>
      <c r="MBD14" s="1">
        <v>82.4</v>
      </c>
      <c r="MBE14" t="s">
        <v>128</v>
      </c>
      <c r="MBF14" s="1">
        <v>82.4</v>
      </c>
      <c r="MBG14" t="s">
        <v>128</v>
      </c>
      <c r="MBH14" s="1">
        <v>82.4</v>
      </c>
      <c r="MBI14" t="s">
        <v>128</v>
      </c>
      <c r="MBJ14" s="1">
        <v>82.4</v>
      </c>
      <c r="MBK14" t="s">
        <v>128</v>
      </c>
      <c r="MBL14" s="1">
        <v>82.4</v>
      </c>
      <c r="MBM14" t="s">
        <v>128</v>
      </c>
      <c r="MBN14" s="1">
        <v>82.4</v>
      </c>
      <c r="MBO14" t="s">
        <v>128</v>
      </c>
      <c r="MBP14" s="1">
        <v>82.4</v>
      </c>
      <c r="MBQ14" t="s">
        <v>128</v>
      </c>
      <c r="MBR14" s="1">
        <v>82.4</v>
      </c>
      <c r="MBS14" t="s">
        <v>128</v>
      </c>
      <c r="MBT14" s="1">
        <v>82.4</v>
      </c>
      <c r="MBU14" t="s">
        <v>128</v>
      </c>
      <c r="MBV14" s="1">
        <v>82.4</v>
      </c>
      <c r="MBW14" t="s">
        <v>128</v>
      </c>
      <c r="MBX14" s="1">
        <v>82.4</v>
      </c>
      <c r="MBY14" t="s">
        <v>128</v>
      </c>
      <c r="MBZ14" s="1">
        <v>82.4</v>
      </c>
      <c r="MCA14" t="s">
        <v>128</v>
      </c>
      <c r="MCB14" s="1">
        <v>82.4</v>
      </c>
      <c r="MCC14" t="s">
        <v>128</v>
      </c>
      <c r="MCD14" s="1">
        <v>82.4</v>
      </c>
      <c r="MCE14" t="s">
        <v>128</v>
      </c>
      <c r="MCF14" s="1">
        <v>82.4</v>
      </c>
      <c r="MCG14" t="s">
        <v>128</v>
      </c>
      <c r="MCH14" s="1">
        <v>82.4</v>
      </c>
      <c r="MCI14" t="s">
        <v>128</v>
      </c>
      <c r="MCJ14" s="1">
        <v>82.4</v>
      </c>
      <c r="MCK14" t="s">
        <v>128</v>
      </c>
      <c r="MCL14" s="1">
        <v>82.4</v>
      </c>
      <c r="MCM14" t="s">
        <v>128</v>
      </c>
      <c r="MCN14" s="1">
        <v>82.4</v>
      </c>
      <c r="MCO14" t="s">
        <v>128</v>
      </c>
      <c r="MCP14" s="1">
        <v>82.4</v>
      </c>
      <c r="MCQ14" t="s">
        <v>128</v>
      </c>
      <c r="MCR14" s="1">
        <v>82.4</v>
      </c>
      <c r="MCS14" t="s">
        <v>128</v>
      </c>
      <c r="MCT14" s="1">
        <v>82.4</v>
      </c>
      <c r="MCU14" t="s">
        <v>128</v>
      </c>
      <c r="MCV14" s="1">
        <v>82.4</v>
      </c>
      <c r="MCW14" t="s">
        <v>128</v>
      </c>
      <c r="MCX14" s="1">
        <v>82.4</v>
      </c>
      <c r="MCY14" t="s">
        <v>128</v>
      </c>
      <c r="MCZ14" s="1">
        <v>82.4</v>
      </c>
      <c r="MDA14" t="s">
        <v>128</v>
      </c>
      <c r="MDB14" s="1">
        <v>82.4</v>
      </c>
      <c r="MDC14" t="s">
        <v>128</v>
      </c>
      <c r="MDD14" s="1">
        <v>82.4</v>
      </c>
      <c r="MDE14" t="s">
        <v>128</v>
      </c>
      <c r="MDF14" s="1">
        <v>82.4</v>
      </c>
      <c r="MDG14" t="s">
        <v>128</v>
      </c>
      <c r="MDH14" s="1">
        <v>82.4</v>
      </c>
      <c r="MDI14" t="s">
        <v>128</v>
      </c>
      <c r="MDJ14" s="1">
        <v>82.4</v>
      </c>
      <c r="MDK14" t="s">
        <v>128</v>
      </c>
      <c r="MDL14" s="1">
        <v>82.4</v>
      </c>
      <c r="MDM14" t="s">
        <v>128</v>
      </c>
      <c r="MDN14" s="1">
        <v>82.4</v>
      </c>
      <c r="MDO14" t="s">
        <v>128</v>
      </c>
      <c r="MDP14" s="1">
        <v>82.4</v>
      </c>
      <c r="MDQ14" t="s">
        <v>128</v>
      </c>
      <c r="MDR14" s="1">
        <v>82.4</v>
      </c>
      <c r="MDS14" t="s">
        <v>128</v>
      </c>
      <c r="MDT14" s="1">
        <v>82.4</v>
      </c>
      <c r="MDU14" t="s">
        <v>128</v>
      </c>
      <c r="MDV14" s="1">
        <v>82.4</v>
      </c>
      <c r="MDW14" t="s">
        <v>128</v>
      </c>
      <c r="MDX14" s="1">
        <v>82.4</v>
      </c>
      <c r="MDY14" t="s">
        <v>128</v>
      </c>
      <c r="MDZ14" s="1">
        <v>82.4</v>
      </c>
      <c r="MEA14" t="s">
        <v>128</v>
      </c>
      <c r="MEB14" s="1">
        <v>82.4</v>
      </c>
      <c r="MEC14" t="s">
        <v>128</v>
      </c>
      <c r="MED14" s="1">
        <v>82.4</v>
      </c>
      <c r="MEE14" t="s">
        <v>128</v>
      </c>
      <c r="MEF14" s="1">
        <v>82.4</v>
      </c>
      <c r="MEG14" t="s">
        <v>128</v>
      </c>
      <c r="MEH14" s="1">
        <v>82.4</v>
      </c>
      <c r="MEI14" t="s">
        <v>128</v>
      </c>
      <c r="MEJ14" s="1">
        <v>82.4</v>
      </c>
      <c r="MEK14" t="s">
        <v>128</v>
      </c>
      <c r="MEL14" s="1">
        <v>82.4</v>
      </c>
      <c r="MEM14" t="s">
        <v>128</v>
      </c>
      <c r="MEN14" s="1">
        <v>82.4</v>
      </c>
      <c r="MEO14" t="s">
        <v>128</v>
      </c>
      <c r="MEP14" s="1">
        <v>82.4</v>
      </c>
      <c r="MEQ14" t="s">
        <v>128</v>
      </c>
      <c r="MER14" s="1">
        <v>82.4</v>
      </c>
      <c r="MES14" t="s">
        <v>128</v>
      </c>
      <c r="MET14" s="1">
        <v>82.4</v>
      </c>
      <c r="MEU14" t="s">
        <v>128</v>
      </c>
      <c r="MEV14" s="1">
        <v>82.4</v>
      </c>
      <c r="MEW14" t="s">
        <v>128</v>
      </c>
      <c r="MEX14" s="1">
        <v>82.4</v>
      </c>
      <c r="MEY14" t="s">
        <v>128</v>
      </c>
      <c r="MEZ14" s="1">
        <v>82.4</v>
      </c>
      <c r="MFA14" t="s">
        <v>128</v>
      </c>
      <c r="MFB14" s="1">
        <v>82.4</v>
      </c>
      <c r="MFC14" t="s">
        <v>128</v>
      </c>
      <c r="MFD14" s="1">
        <v>82.4</v>
      </c>
      <c r="MFE14" t="s">
        <v>128</v>
      </c>
      <c r="MFF14" s="1">
        <v>82.4</v>
      </c>
      <c r="MFG14" t="s">
        <v>128</v>
      </c>
      <c r="MFH14" s="1">
        <v>82.4</v>
      </c>
      <c r="MFI14" t="s">
        <v>128</v>
      </c>
      <c r="MFJ14" s="1">
        <v>82.4</v>
      </c>
      <c r="MFK14" t="s">
        <v>128</v>
      </c>
      <c r="MFL14" s="1">
        <v>82.4</v>
      </c>
      <c r="MFM14" t="s">
        <v>128</v>
      </c>
      <c r="MFN14" s="1">
        <v>82.4</v>
      </c>
      <c r="MFO14" t="s">
        <v>128</v>
      </c>
      <c r="MFP14" s="1">
        <v>82.4</v>
      </c>
      <c r="MFQ14" t="s">
        <v>128</v>
      </c>
      <c r="MFR14" s="1">
        <v>82.4</v>
      </c>
      <c r="MFS14" t="s">
        <v>128</v>
      </c>
      <c r="MFT14" s="1">
        <v>82.4</v>
      </c>
      <c r="MFU14" t="s">
        <v>128</v>
      </c>
      <c r="MFV14" s="1">
        <v>82.4</v>
      </c>
      <c r="MFW14" t="s">
        <v>128</v>
      </c>
      <c r="MFX14" s="1">
        <v>82.4</v>
      </c>
      <c r="MFY14" t="s">
        <v>128</v>
      </c>
      <c r="MFZ14" s="1">
        <v>82.4</v>
      </c>
      <c r="MGA14" t="s">
        <v>128</v>
      </c>
      <c r="MGB14" s="1">
        <v>82.4</v>
      </c>
      <c r="MGC14" t="s">
        <v>128</v>
      </c>
      <c r="MGD14" s="1">
        <v>82.4</v>
      </c>
      <c r="MGE14" t="s">
        <v>128</v>
      </c>
      <c r="MGF14" s="1">
        <v>82.4</v>
      </c>
      <c r="MGG14" t="s">
        <v>128</v>
      </c>
      <c r="MGH14" s="1">
        <v>82.4</v>
      </c>
      <c r="MGI14" t="s">
        <v>128</v>
      </c>
      <c r="MGJ14" s="1">
        <v>82.4</v>
      </c>
      <c r="MGK14" t="s">
        <v>128</v>
      </c>
      <c r="MGL14" s="1">
        <v>82.4</v>
      </c>
      <c r="MGM14" t="s">
        <v>128</v>
      </c>
      <c r="MGN14" s="1">
        <v>82.4</v>
      </c>
      <c r="MGO14" t="s">
        <v>128</v>
      </c>
      <c r="MGP14" s="1">
        <v>82.4</v>
      </c>
      <c r="MGQ14" t="s">
        <v>128</v>
      </c>
      <c r="MGR14" s="1">
        <v>82.4</v>
      </c>
      <c r="MGS14" t="s">
        <v>128</v>
      </c>
      <c r="MGT14" s="1">
        <v>82.4</v>
      </c>
      <c r="MGU14" t="s">
        <v>128</v>
      </c>
      <c r="MGV14" s="1">
        <v>82.4</v>
      </c>
      <c r="MGW14" t="s">
        <v>128</v>
      </c>
      <c r="MGX14" s="1">
        <v>82.4</v>
      </c>
      <c r="MGY14" t="s">
        <v>128</v>
      </c>
      <c r="MGZ14" s="1">
        <v>82.4</v>
      </c>
      <c r="MHA14" t="s">
        <v>128</v>
      </c>
      <c r="MHB14" s="1">
        <v>82.4</v>
      </c>
      <c r="MHC14" t="s">
        <v>128</v>
      </c>
      <c r="MHD14" s="1">
        <v>82.4</v>
      </c>
      <c r="MHE14" t="s">
        <v>128</v>
      </c>
      <c r="MHF14" s="1">
        <v>82.4</v>
      </c>
      <c r="MHG14" t="s">
        <v>128</v>
      </c>
      <c r="MHH14" s="1">
        <v>82.4</v>
      </c>
      <c r="MHI14" t="s">
        <v>128</v>
      </c>
      <c r="MHJ14" s="1">
        <v>82.4</v>
      </c>
      <c r="MHK14" t="s">
        <v>128</v>
      </c>
      <c r="MHL14" s="1">
        <v>82.4</v>
      </c>
      <c r="MHM14" t="s">
        <v>128</v>
      </c>
      <c r="MHN14" s="1">
        <v>82.4</v>
      </c>
      <c r="MHO14" t="s">
        <v>128</v>
      </c>
      <c r="MHP14" s="1">
        <v>82.4</v>
      </c>
      <c r="MHQ14" t="s">
        <v>128</v>
      </c>
      <c r="MHR14" s="1">
        <v>82.4</v>
      </c>
      <c r="MHS14" t="s">
        <v>128</v>
      </c>
      <c r="MHT14" s="1">
        <v>82.4</v>
      </c>
      <c r="MHU14" t="s">
        <v>128</v>
      </c>
      <c r="MHV14" s="1">
        <v>82.4</v>
      </c>
      <c r="MHW14" t="s">
        <v>128</v>
      </c>
      <c r="MHX14" s="1">
        <v>82.4</v>
      </c>
      <c r="MHY14" t="s">
        <v>128</v>
      </c>
      <c r="MHZ14" s="1">
        <v>82.4</v>
      </c>
      <c r="MIA14" t="s">
        <v>128</v>
      </c>
      <c r="MIB14" s="1">
        <v>82.4</v>
      </c>
      <c r="MIC14" t="s">
        <v>128</v>
      </c>
      <c r="MID14" s="1">
        <v>82.4</v>
      </c>
      <c r="MIE14" t="s">
        <v>128</v>
      </c>
      <c r="MIF14" s="1">
        <v>82.4</v>
      </c>
      <c r="MIG14" t="s">
        <v>128</v>
      </c>
      <c r="MIH14" s="1">
        <v>82.4</v>
      </c>
      <c r="MII14" t="s">
        <v>128</v>
      </c>
      <c r="MIJ14" s="1">
        <v>82.4</v>
      </c>
      <c r="MIK14" t="s">
        <v>128</v>
      </c>
      <c r="MIL14" s="1">
        <v>82.4</v>
      </c>
      <c r="MIM14" t="s">
        <v>128</v>
      </c>
      <c r="MIN14" s="1">
        <v>82.4</v>
      </c>
      <c r="MIO14" t="s">
        <v>128</v>
      </c>
      <c r="MIP14" s="1">
        <v>82.4</v>
      </c>
      <c r="MIQ14" t="s">
        <v>128</v>
      </c>
      <c r="MIR14" s="1">
        <v>82.4</v>
      </c>
      <c r="MIS14" t="s">
        <v>128</v>
      </c>
      <c r="MIT14" s="1">
        <v>82.4</v>
      </c>
      <c r="MIU14" t="s">
        <v>128</v>
      </c>
      <c r="MIV14" s="1">
        <v>82.4</v>
      </c>
      <c r="MIW14" t="s">
        <v>128</v>
      </c>
      <c r="MIX14" s="1">
        <v>82.4</v>
      </c>
      <c r="MIY14" t="s">
        <v>128</v>
      </c>
      <c r="MIZ14" s="1">
        <v>82.4</v>
      </c>
      <c r="MJA14" t="s">
        <v>128</v>
      </c>
      <c r="MJB14" s="1">
        <v>82.4</v>
      </c>
      <c r="MJC14" t="s">
        <v>128</v>
      </c>
      <c r="MJD14" s="1">
        <v>82.4</v>
      </c>
      <c r="MJE14" t="s">
        <v>128</v>
      </c>
      <c r="MJF14" s="1">
        <v>82.4</v>
      </c>
      <c r="MJG14" t="s">
        <v>128</v>
      </c>
      <c r="MJH14" s="1">
        <v>82.4</v>
      </c>
      <c r="MJI14" t="s">
        <v>128</v>
      </c>
      <c r="MJJ14" s="1">
        <v>82.4</v>
      </c>
      <c r="MJK14" t="s">
        <v>128</v>
      </c>
      <c r="MJL14" s="1">
        <v>82.4</v>
      </c>
      <c r="MJM14" t="s">
        <v>128</v>
      </c>
      <c r="MJN14" s="1">
        <v>82.4</v>
      </c>
      <c r="MJO14" t="s">
        <v>128</v>
      </c>
      <c r="MJP14" s="1">
        <v>82.4</v>
      </c>
      <c r="MJQ14" t="s">
        <v>128</v>
      </c>
      <c r="MJR14" s="1">
        <v>82.4</v>
      </c>
      <c r="MJS14" t="s">
        <v>128</v>
      </c>
      <c r="MJT14" s="1">
        <v>82.4</v>
      </c>
      <c r="MJU14" t="s">
        <v>128</v>
      </c>
      <c r="MJV14" s="1">
        <v>82.4</v>
      </c>
      <c r="MJW14" t="s">
        <v>128</v>
      </c>
      <c r="MJX14" s="1">
        <v>82.4</v>
      </c>
      <c r="MJY14" t="s">
        <v>128</v>
      </c>
      <c r="MJZ14" s="1">
        <v>82.4</v>
      </c>
      <c r="MKA14" t="s">
        <v>128</v>
      </c>
      <c r="MKB14" s="1">
        <v>82.4</v>
      </c>
      <c r="MKC14" t="s">
        <v>128</v>
      </c>
      <c r="MKD14" s="1">
        <v>82.4</v>
      </c>
      <c r="MKE14" t="s">
        <v>128</v>
      </c>
      <c r="MKF14" s="1">
        <v>82.4</v>
      </c>
      <c r="MKG14" t="s">
        <v>128</v>
      </c>
      <c r="MKH14" s="1">
        <v>82.4</v>
      </c>
      <c r="MKI14" t="s">
        <v>128</v>
      </c>
      <c r="MKJ14" s="1">
        <v>82.4</v>
      </c>
      <c r="MKK14" t="s">
        <v>128</v>
      </c>
      <c r="MKL14" s="1">
        <v>82.4</v>
      </c>
      <c r="MKM14" t="s">
        <v>128</v>
      </c>
      <c r="MKN14" s="1">
        <v>82.4</v>
      </c>
      <c r="MKO14" t="s">
        <v>128</v>
      </c>
      <c r="MKP14" s="1">
        <v>82.4</v>
      </c>
      <c r="MKQ14" t="s">
        <v>128</v>
      </c>
      <c r="MKR14" s="1">
        <v>82.4</v>
      </c>
      <c r="MKS14" t="s">
        <v>128</v>
      </c>
      <c r="MKT14" s="1">
        <v>82.4</v>
      </c>
      <c r="MKU14" t="s">
        <v>128</v>
      </c>
      <c r="MKV14" s="1">
        <v>82.4</v>
      </c>
      <c r="MKW14" t="s">
        <v>128</v>
      </c>
      <c r="MKX14" s="1">
        <v>82.4</v>
      </c>
      <c r="MKY14" t="s">
        <v>128</v>
      </c>
      <c r="MKZ14" s="1">
        <v>82.4</v>
      </c>
      <c r="MLA14" t="s">
        <v>128</v>
      </c>
      <c r="MLB14" s="1">
        <v>82.4</v>
      </c>
      <c r="MLC14" t="s">
        <v>128</v>
      </c>
      <c r="MLD14" s="1">
        <v>82.4</v>
      </c>
      <c r="MLE14" t="s">
        <v>128</v>
      </c>
      <c r="MLF14" s="1">
        <v>82.4</v>
      </c>
      <c r="MLG14" t="s">
        <v>128</v>
      </c>
      <c r="MLH14" s="1">
        <v>82.4</v>
      </c>
      <c r="MLI14" t="s">
        <v>128</v>
      </c>
      <c r="MLJ14" s="1">
        <v>82.4</v>
      </c>
      <c r="MLK14" t="s">
        <v>128</v>
      </c>
      <c r="MLL14" s="1">
        <v>82.4</v>
      </c>
      <c r="MLM14" t="s">
        <v>128</v>
      </c>
      <c r="MLN14" s="1">
        <v>82.4</v>
      </c>
      <c r="MLO14" t="s">
        <v>128</v>
      </c>
      <c r="MLP14" s="1">
        <v>82.4</v>
      </c>
      <c r="MLQ14" t="s">
        <v>128</v>
      </c>
      <c r="MLR14" s="1">
        <v>82.4</v>
      </c>
      <c r="MLS14" t="s">
        <v>128</v>
      </c>
      <c r="MLT14" s="1">
        <v>82.4</v>
      </c>
      <c r="MLU14" t="s">
        <v>128</v>
      </c>
      <c r="MLV14" s="1">
        <v>82.4</v>
      </c>
      <c r="MLW14" t="s">
        <v>128</v>
      </c>
      <c r="MLX14" s="1">
        <v>82.4</v>
      </c>
      <c r="MLY14" t="s">
        <v>128</v>
      </c>
      <c r="MLZ14" s="1">
        <v>82.4</v>
      </c>
      <c r="MMA14" t="s">
        <v>128</v>
      </c>
      <c r="MMB14" s="1">
        <v>82.4</v>
      </c>
      <c r="MMC14" t="s">
        <v>128</v>
      </c>
      <c r="MMD14" s="1">
        <v>82.4</v>
      </c>
      <c r="MME14" t="s">
        <v>128</v>
      </c>
      <c r="MMF14" s="1">
        <v>82.4</v>
      </c>
      <c r="MMG14" t="s">
        <v>128</v>
      </c>
      <c r="MMH14" s="1">
        <v>82.4</v>
      </c>
      <c r="MMI14" t="s">
        <v>128</v>
      </c>
      <c r="MMJ14" s="1">
        <v>82.4</v>
      </c>
      <c r="MMK14" t="s">
        <v>128</v>
      </c>
      <c r="MML14" s="1">
        <v>82.4</v>
      </c>
      <c r="MMM14" t="s">
        <v>128</v>
      </c>
      <c r="MMN14" s="1">
        <v>82.4</v>
      </c>
      <c r="MMO14" t="s">
        <v>128</v>
      </c>
      <c r="MMP14" s="1">
        <v>82.4</v>
      </c>
      <c r="MMQ14" t="s">
        <v>128</v>
      </c>
      <c r="MMR14" s="1">
        <v>82.4</v>
      </c>
      <c r="MMS14" t="s">
        <v>128</v>
      </c>
      <c r="MMT14" s="1">
        <v>82.4</v>
      </c>
      <c r="MMU14" t="s">
        <v>128</v>
      </c>
      <c r="MMV14" s="1">
        <v>82.4</v>
      </c>
      <c r="MMW14" t="s">
        <v>128</v>
      </c>
      <c r="MMX14" s="1">
        <v>82.4</v>
      </c>
      <c r="MMY14" t="s">
        <v>128</v>
      </c>
      <c r="MMZ14" s="1">
        <v>82.4</v>
      </c>
      <c r="MNA14" t="s">
        <v>128</v>
      </c>
      <c r="MNB14" s="1">
        <v>82.4</v>
      </c>
      <c r="MNC14" t="s">
        <v>128</v>
      </c>
      <c r="MND14" s="1">
        <v>82.4</v>
      </c>
      <c r="MNE14" t="s">
        <v>128</v>
      </c>
      <c r="MNF14" s="1">
        <v>82.4</v>
      </c>
      <c r="MNG14" t="s">
        <v>128</v>
      </c>
      <c r="MNH14" s="1">
        <v>82.4</v>
      </c>
      <c r="MNI14" t="s">
        <v>128</v>
      </c>
      <c r="MNJ14" s="1">
        <v>82.4</v>
      </c>
      <c r="MNK14" t="s">
        <v>128</v>
      </c>
      <c r="MNL14" s="1">
        <v>82.4</v>
      </c>
      <c r="MNM14" t="s">
        <v>128</v>
      </c>
      <c r="MNN14" s="1">
        <v>82.4</v>
      </c>
      <c r="MNO14" t="s">
        <v>128</v>
      </c>
      <c r="MNP14" s="1">
        <v>82.4</v>
      </c>
      <c r="MNQ14" t="s">
        <v>128</v>
      </c>
      <c r="MNR14" s="1">
        <v>82.4</v>
      </c>
      <c r="MNS14" t="s">
        <v>128</v>
      </c>
      <c r="MNT14" s="1">
        <v>82.4</v>
      </c>
      <c r="MNU14" t="s">
        <v>128</v>
      </c>
      <c r="MNV14" s="1">
        <v>82.4</v>
      </c>
      <c r="MNW14" t="s">
        <v>128</v>
      </c>
      <c r="MNX14" s="1">
        <v>82.4</v>
      </c>
      <c r="MNY14" t="s">
        <v>128</v>
      </c>
      <c r="MNZ14" s="1">
        <v>82.4</v>
      </c>
      <c r="MOA14" t="s">
        <v>128</v>
      </c>
      <c r="MOB14" s="1">
        <v>82.4</v>
      </c>
      <c r="MOC14" t="s">
        <v>128</v>
      </c>
      <c r="MOD14" s="1">
        <v>82.4</v>
      </c>
      <c r="MOE14" t="s">
        <v>128</v>
      </c>
      <c r="MOF14" s="1">
        <v>82.4</v>
      </c>
      <c r="MOG14" t="s">
        <v>128</v>
      </c>
      <c r="MOH14" s="1">
        <v>82.4</v>
      </c>
      <c r="MOI14" t="s">
        <v>128</v>
      </c>
      <c r="MOJ14" s="1">
        <v>82.4</v>
      </c>
      <c r="MOK14" t="s">
        <v>128</v>
      </c>
      <c r="MOL14" s="1">
        <v>82.4</v>
      </c>
      <c r="MOM14" t="s">
        <v>128</v>
      </c>
      <c r="MON14" s="1">
        <v>82.4</v>
      </c>
      <c r="MOO14" t="s">
        <v>128</v>
      </c>
      <c r="MOP14" s="1">
        <v>82.4</v>
      </c>
      <c r="MOQ14" t="s">
        <v>128</v>
      </c>
      <c r="MOR14" s="1">
        <v>82.4</v>
      </c>
      <c r="MOS14" t="s">
        <v>128</v>
      </c>
      <c r="MOT14" s="1">
        <v>82.4</v>
      </c>
      <c r="MOU14" t="s">
        <v>128</v>
      </c>
      <c r="MOV14" s="1">
        <v>82.4</v>
      </c>
      <c r="MOW14" t="s">
        <v>128</v>
      </c>
      <c r="MOX14" s="1">
        <v>82.4</v>
      </c>
      <c r="MOY14" t="s">
        <v>128</v>
      </c>
      <c r="MOZ14" s="1">
        <v>82.4</v>
      </c>
      <c r="MPA14" t="s">
        <v>128</v>
      </c>
      <c r="MPB14" s="1">
        <v>82.4</v>
      </c>
      <c r="MPC14" t="s">
        <v>128</v>
      </c>
      <c r="MPD14" s="1">
        <v>82.4</v>
      </c>
      <c r="MPE14" t="s">
        <v>128</v>
      </c>
      <c r="MPF14" s="1">
        <v>82.4</v>
      </c>
      <c r="MPG14" t="s">
        <v>128</v>
      </c>
      <c r="MPH14" s="1">
        <v>82.4</v>
      </c>
      <c r="MPI14" t="s">
        <v>128</v>
      </c>
      <c r="MPJ14" s="1">
        <v>82.4</v>
      </c>
      <c r="MPK14" t="s">
        <v>128</v>
      </c>
      <c r="MPL14" s="1">
        <v>82.4</v>
      </c>
      <c r="MPM14" t="s">
        <v>128</v>
      </c>
      <c r="MPN14" s="1">
        <v>82.4</v>
      </c>
      <c r="MPO14" t="s">
        <v>128</v>
      </c>
      <c r="MPP14" s="1">
        <v>82.4</v>
      </c>
      <c r="MPQ14" t="s">
        <v>128</v>
      </c>
      <c r="MPR14" s="1">
        <v>82.4</v>
      </c>
      <c r="MPS14" t="s">
        <v>128</v>
      </c>
      <c r="MPT14" s="1">
        <v>82.4</v>
      </c>
      <c r="MPU14" t="s">
        <v>128</v>
      </c>
      <c r="MPV14" s="1">
        <v>82.4</v>
      </c>
      <c r="MPW14" t="s">
        <v>128</v>
      </c>
      <c r="MPX14" s="1">
        <v>82.4</v>
      </c>
      <c r="MPY14" t="s">
        <v>128</v>
      </c>
      <c r="MPZ14" s="1">
        <v>82.4</v>
      </c>
      <c r="MQA14" t="s">
        <v>128</v>
      </c>
      <c r="MQB14" s="1">
        <v>82.4</v>
      </c>
      <c r="MQC14" t="s">
        <v>128</v>
      </c>
      <c r="MQD14" s="1">
        <v>82.4</v>
      </c>
      <c r="MQE14" t="s">
        <v>128</v>
      </c>
      <c r="MQF14" s="1">
        <v>82.4</v>
      </c>
      <c r="MQG14" t="s">
        <v>128</v>
      </c>
      <c r="MQH14" s="1">
        <v>82.4</v>
      </c>
      <c r="MQI14" t="s">
        <v>128</v>
      </c>
      <c r="MQJ14" s="1">
        <v>82.4</v>
      </c>
      <c r="MQK14" t="s">
        <v>128</v>
      </c>
      <c r="MQL14" s="1">
        <v>82.4</v>
      </c>
      <c r="MQM14" t="s">
        <v>128</v>
      </c>
      <c r="MQN14" s="1">
        <v>82.4</v>
      </c>
      <c r="MQO14" t="s">
        <v>128</v>
      </c>
      <c r="MQP14" s="1">
        <v>82.4</v>
      </c>
      <c r="MQQ14" t="s">
        <v>128</v>
      </c>
      <c r="MQR14" s="1">
        <v>82.4</v>
      </c>
      <c r="MQS14" t="s">
        <v>128</v>
      </c>
      <c r="MQT14" s="1">
        <v>82.4</v>
      </c>
      <c r="MQU14" t="s">
        <v>128</v>
      </c>
      <c r="MQV14" s="1">
        <v>82.4</v>
      </c>
      <c r="MQW14" t="s">
        <v>128</v>
      </c>
      <c r="MQX14" s="1">
        <v>82.4</v>
      </c>
      <c r="MQY14" t="s">
        <v>128</v>
      </c>
      <c r="MQZ14" s="1">
        <v>82.4</v>
      </c>
      <c r="MRA14" t="s">
        <v>128</v>
      </c>
      <c r="MRB14" s="1">
        <v>82.4</v>
      </c>
      <c r="MRC14" t="s">
        <v>128</v>
      </c>
      <c r="MRD14" s="1">
        <v>82.4</v>
      </c>
      <c r="MRE14" t="s">
        <v>128</v>
      </c>
      <c r="MRF14" s="1">
        <v>82.4</v>
      </c>
      <c r="MRG14" t="s">
        <v>128</v>
      </c>
      <c r="MRH14" s="1">
        <v>82.4</v>
      </c>
      <c r="MRI14" t="s">
        <v>128</v>
      </c>
      <c r="MRJ14" s="1">
        <v>82.4</v>
      </c>
      <c r="MRK14" t="s">
        <v>128</v>
      </c>
      <c r="MRL14" s="1">
        <v>82.4</v>
      </c>
      <c r="MRM14" t="s">
        <v>128</v>
      </c>
      <c r="MRN14" s="1">
        <v>82.4</v>
      </c>
      <c r="MRO14" t="s">
        <v>128</v>
      </c>
      <c r="MRP14" s="1">
        <v>82.4</v>
      </c>
      <c r="MRQ14" t="s">
        <v>128</v>
      </c>
      <c r="MRR14" s="1">
        <v>82.4</v>
      </c>
      <c r="MRS14" t="s">
        <v>128</v>
      </c>
      <c r="MRT14" s="1">
        <v>82.4</v>
      </c>
      <c r="MRU14" t="s">
        <v>128</v>
      </c>
      <c r="MRV14" s="1">
        <v>82.4</v>
      </c>
      <c r="MRW14" t="s">
        <v>128</v>
      </c>
      <c r="MRX14" s="1">
        <v>82.4</v>
      </c>
      <c r="MRY14" t="s">
        <v>128</v>
      </c>
      <c r="MRZ14" s="1">
        <v>82.4</v>
      </c>
      <c r="MSA14" t="s">
        <v>128</v>
      </c>
      <c r="MSB14" s="1">
        <v>82.4</v>
      </c>
      <c r="MSC14" t="s">
        <v>128</v>
      </c>
      <c r="MSD14" s="1">
        <v>82.4</v>
      </c>
      <c r="MSE14" t="s">
        <v>128</v>
      </c>
      <c r="MSF14" s="1">
        <v>82.4</v>
      </c>
      <c r="MSG14" t="s">
        <v>128</v>
      </c>
      <c r="MSH14" s="1">
        <v>82.4</v>
      </c>
      <c r="MSI14" t="s">
        <v>128</v>
      </c>
      <c r="MSJ14" s="1">
        <v>82.4</v>
      </c>
      <c r="MSK14" t="s">
        <v>128</v>
      </c>
      <c r="MSL14" s="1">
        <v>82.4</v>
      </c>
      <c r="MSM14" t="s">
        <v>128</v>
      </c>
      <c r="MSN14" s="1">
        <v>82.4</v>
      </c>
      <c r="MSO14" t="s">
        <v>128</v>
      </c>
      <c r="MSP14" s="1">
        <v>82.4</v>
      </c>
      <c r="MSQ14" t="s">
        <v>128</v>
      </c>
      <c r="MSR14" s="1">
        <v>82.4</v>
      </c>
      <c r="MSS14" t="s">
        <v>128</v>
      </c>
      <c r="MST14" s="1">
        <v>82.4</v>
      </c>
      <c r="MSU14" t="s">
        <v>128</v>
      </c>
      <c r="MSV14" s="1">
        <v>82.4</v>
      </c>
      <c r="MSW14" t="s">
        <v>128</v>
      </c>
      <c r="MSX14" s="1">
        <v>82.4</v>
      </c>
      <c r="MSY14" t="s">
        <v>128</v>
      </c>
      <c r="MSZ14" s="1">
        <v>82.4</v>
      </c>
      <c r="MTA14" t="s">
        <v>128</v>
      </c>
      <c r="MTB14" s="1">
        <v>82.4</v>
      </c>
      <c r="MTC14" t="s">
        <v>128</v>
      </c>
      <c r="MTD14" s="1">
        <v>82.4</v>
      </c>
      <c r="MTE14" t="s">
        <v>128</v>
      </c>
      <c r="MTF14" s="1">
        <v>82.4</v>
      </c>
      <c r="MTG14" t="s">
        <v>128</v>
      </c>
      <c r="MTH14" s="1">
        <v>82.4</v>
      </c>
      <c r="MTI14" t="s">
        <v>128</v>
      </c>
      <c r="MTJ14" s="1">
        <v>82.4</v>
      </c>
      <c r="MTK14" t="s">
        <v>128</v>
      </c>
      <c r="MTL14" s="1">
        <v>82.4</v>
      </c>
      <c r="MTM14" t="s">
        <v>128</v>
      </c>
      <c r="MTN14" s="1">
        <v>82.4</v>
      </c>
      <c r="MTO14" t="s">
        <v>128</v>
      </c>
      <c r="MTP14" s="1">
        <v>82.4</v>
      </c>
      <c r="MTQ14" t="s">
        <v>128</v>
      </c>
      <c r="MTR14" s="1">
        <v>82.4</v>
      </c>
      <c r="MTS14" t="s">
        <v>128</v>
      </c>
      <c r="MTT14" s="1">
        <v>82.4</v>
      </c>
      <c r="MTU14" t="s">
        <v>128</v>
      </c>
      <c r="MTV14" s="1">
        <v>82.4</v>
      </c>
      <c r="MTW14" t="s">
        <v>128</v>
      </c>
      <c r="MTX14" s="1">
        <v>82.4</v>
      </c>
      <c r="MTY14" t="s">
        <v>128</v>
      </c>
      <c r="MTZ14" s="1">
        <v>82.4</v>
      </c>
      <c r="MUA14" t="s">
        <v>128</v>
      </c>
      <c r="MUB14" s="1">
        <v>82.4</v>
      </c>
      <c r="MUC14" t="s">
        <v>128</v>
      </c>
      <c r="MUD14" s="1">
        <v>82.4</v>
      </c>
      <c r="MUE14" t="s">
        <v>128</v>
      </c>
      <c r="MUF14" s="1">
        <v>82.4</v>
      </c>
      <c r="MUG14" t="s">
        <v>128</v>
      </c>
      <c r="MUH14" s="1">
        <v>82.4</v>
      </c>
      <c r="MUI14" t="s">
        <v>128</v>
      </c>
      <c r="MUJ14" s="1">
        <v>82.4</v>
      </c>
      <c r="MUK14" t="s">
        <v>128</v>
      </c>
      <c r="MUL14" s="1">
        <v>82.4</v>
      </c>
      <c r="MUM14" t="s">
        <v>128</v>
      </c>
      <c r="MUN14" s="1">
        <v>82.4</v>
      </c>
      <c r="MUO14" t="s">
        <v>128</v>
      </c>
      <c r="MUP14" s="1">
        <v>82.4</v>
      </c>
      <c r="MUQ14" t="s">
        <v>128</v>
      </c>
      <c r="MUR14" s="1">
        <v>82.4</v>
      </c>
      <c r="MUS14" t="s">
        <v>128</v>
      </c>
      <c r="MUT14" s="1">
        <v>82.4</v>
      </c>
      <c r="MUU14" t="s">
        <v>128</v>
      </c>
      <c r="MUV14" s="1">
        <v>82.4</v>
      </c>
      <c r="MUW14" t="s">
        <v>128</v>
      </c>
      <c r="MUX14" s="1">
        <v>82.4</v>
      </c>
      <c r="MUY14" t="s">
        <v>128</v>
      </c>
      <c r="MUZ14" s="1">
        <v>82.4</v>
      </c>
      <c r="MVA14" t="s">
        <v>128</v>
      </c>
      <c r="MVB14" s="1">
        <v>82.4</v>
      </c>
      <c r="MVC14" t="s">
        <v>128</v>
      </c>
      <c r="MVD14" s="1">
        <v>82.4</v>
      </c>
      <c r="MVE14" t="s">
        <v>128</v>
      </c>
      <c r="MVF14" s="1">
        <v>82.4</v>
      </c>
      <c r="MVG14" t="s">
        <v>128</v>
      </c>
      <c r="MVH14" s="1">
        <v>82.4</v>
      </c>
      <c r="MVI14" t="s">
        <v>128</v>
      </c>
      <c r="MVJ14" s="1">
        <v>82.4</v>
      </c>
      <c r="MVK14" t="s">
        <v>128</v>
      </c>
      <c r="MVL14" s="1">
        <v>82.4</v>
      </c>
      <c r="MVM14" t="s">
        <v>128</v>
      </c>
      <c r="MVN14" s="1">
        <v>82.4</v>
      </c>
      <c r="MVO14" t="s">
        <v>128</v>
      </c>
      <c r="MVP14" s="1">
        <v>82.4</v>
      </c>
      <c r="MVQ14" t="s">
        <v>128</v>
      </c>
      <c r="MVR14" s="1">
        <v>82.4</v>
      </c>
      <c r="MVS14" t="s">
        <v>128</v>
      </c>
      <c r="MVT14" s="1">
        <v>82.4</v>
      </c>
      <c r="MVU14" t="s">
        <v>128</v>
      </c>
      <c r="MVV14" s="1">
        <v>82.4</v>
      </c>
      <c r="MVW14" t="s">
        <v>128</v>
      </c>
      <c r="MVX14" s="1">
        <v>82.4</v>
      </c>
      <c r="MVY14" t="s">
        <v>128</v>
      </c>
      <c r="MVZ14" s="1">
        <v>82.4</v>
      </c>
      <c r="MWA14" t="s">
        <v>128</v>
      </c>
      <c r="MWB14" s="1">
        <v>82.4</v>
      </c>
      <c r="MWC14" t="s">
        <v>128</v>
      </c>
      <c r="MWD14" s="1">
        <v>82.4</v>
      </c>
      <c r="MWE14" t="s">
        <v>128</v>
      </c>
      <c r="MWF14" s="1">
        <v>82.4</v>
      </c>
      <c r="MWG14" t="s">
        <v>128</v>
      </c>
      <c r="MWH14" s="1">
        <v>82.4</v>
      </c>
      <c r="MWI14" t="s">
        <v>128</v>
      </c>
      <c r="MWJ14" s="1">
        <v>82.4</v>
      </c>
      <c r="MWK14" t="s">
        <v>128</v>
      </c>
      <c r="MWL14" s="1">
        <v>82.4</v>
      </c>
      <c r="MWM14" t="s">
        <v>128</v>
      </c>
      <c r="MWN14" s="1">
        <v>82.4</v>
      </c>
      <c r="MWO14" t="s">
        <v>128</v>
      </c>
      <c r="MWP14" s="1">
        <v>82.4</v>
      </c>
      <c r="MWQ14" t="s">
        <v>128</v>
      </c>
      <c r="MWR14" s="1">
        <v>82.4</v>
      </c>
      <c r="MWS14" t="s">
        <v>128</v>
      </c>
      <c r="MWT14" s="1">
        <v>82.4</v>
      </c>
      <c r="MWU14" t="s">
        <v>128</v>
      </c>
      <c r="MWV14" s="1">
        <v>82.4</v>
      </c>
      <c r="MWW14" t="s">
        <v>128</v>
      </c>
      <c r="MWX14" s="1">
        <v>82.4</v>
      </c>
      <c r="MWY14" t="s">
        <v>128</v>
      </c>
      <c r="MWZ14" s="1">
        <v>82.4</v>
      </c>
      <c r="MXA14" t="s">
        <v>128</v>
      </c>
      <c r="MXB14" s="1">
        <v>82.4</v>
      </c>
      <c r="MXC14" t="s">
        <v>128</v>
      </c>
      <c r="MXD14" s="1">
        <v>82.4</v>
      </c>
      <c r="MXE14" t="s">
        <v>128</v>
      </c>
      <c r="MXF14" s="1">
        <v>82.4</v>
      </c>
      <c r="MXG14" t="s">
        <v>128</v>
      </c>
      <c r="MXH14" s="1">
        <v>82.4</v>
      </c>
      <c r="MXI14" t="s">
        <v>128</v>
      </c>
      <c r="MXJ14" s="1">
        <v>82.4</v>
      </c>
      <c r="MXK14" t="s">
        <v>128</v>
      </c>
      <c r="MXL14" s="1">
        <v>82.4</v>
      </c>
      <c r="MXM14" t="s">
        <v>128</v>
      </c>
      <c r="MXN14" s="1">
        <v>82.4</v>
      </c>
      <c r="MXO14" t="s">
        <v>128</v>
      </c>
      <c r="MXP14" s="1">
        <v>82.4</v>
      </c>
      <c r="MXQ14" t="s">
        <v>128</v>
      </c>
      <c r="MXR14" s="1">
        <v>82.4</v>
      </c>
      <c r="MXS14" t="s">
        <v>128</v>
      </c>
      <c r="MXT14" s="1">
        <v>82.4</v>
      </c>
      <c r="MXU14" t="s">
        <v>128</v>
      </c>
      <c r="MXV14" s="1">
        <v>82.4</v>
      </c>
      <c r="MXW14" t="s">
        <v>128</v>
      </c>
      <c r="MXX14" s="1">
        <v>82.4</v>
      </c>
      <c r="MXY14" t="s">
        <v>128</v>
      </c>
      <c r="MXZ14" s="1">
        <v>82.4</v>
      </c>
      <c r="MYA14" t="s">
        <v>128</v>
      </c>
      <c r="MYB14" s="1">
        <v>82.4</v>
      </c>
      <c r="MYC14" t="s">
        <v>128</v>
      </c>
      <c r="MYD14" s="1">
        <v>82.4</v>
      </c>
      <c r="MYE14" t="s">
        <v>128</v>
      </c>
      <c r="MYF14" s="1">
        <v>82.4</v>
      </c>
      <c r="MYG14" t="s">
        <v>128</v>
      </c>
      <c r="MYH14" s="1">
        <v>82.4</v>
      </c>
      <c r="MYI14" t="s">
        <v>128</v>
      </c>
      <c r="MYJ14" s="1">
        <v>82.4</v>
      </c>
      <c r="MYK14" t="s">
        <v>128</v>
      </c>
      <c r="MYL14" s="1">
        <v>82.4</v>
      </c>
      <c r="MYM14" t="s">
        <v>128</v>
      </c>
      <c r="MYN14" s="1">
        <v>82.4</v>
      </c>
      <c r="MYO14" t="s">
        <v>128</v>
      </c>
      <c r="MYP14" s="1">
        <v>82.4</v>
      </c>
      <c r="MYQ14" t="s">
        <v>128</v>
      </c>
      <c r="MYR14" s="1">
        <v>82.4</v>
      </c>
      <c r="MYS14" t="s">
        <v>128</v>
      </c>
      <c r="MYT14" s="1">
        <v>82.4</v>
      </c>
      <c r="MYU14" t="s">
        <v>128</v>
      </c>
      <c r="MYV14" s="1">
        <v>82.4</v>
      </c>
      <c r="MYW14" t="s">
        <v>128</v>
      </c>
      <c r="MYX14" s="1">
        <v>82.4</v>
      </c>
      <c r="MYY14" t="s">
        <v>128</v>
      </c>
      <c r="MYZ14" s="1">
        <v>82.4</v>
      </c>
      <c r="MZA14" t="s">
        <v>128</v>
      </c>
      <c r="MZB14" s="1">
        <v>82.4</v>
      </c>
      <c r="MZC14" t="s">
        <v>128</v>
      </c>
      <c r="MZD14" s="1">
        <v>82.4</v>
      </c>
      <c r="MZE14" t="s">
        <v>128</v>
      </c>
      <c r="MZF14" s="1">
        <v>82.4</v>
      </c>
      <c r="MZG14" t="s">
        <v>128</v>
      </c>
      <c r="MZH14" s="1">
        <v>82.4</v>
      </c>
      <c r="MZI14" t="s">
        <v>128</v>
      </c>
      <c r="MZJ14" s="1">
        <v>82.4</v>
      </c>
      <c r="MZK14" t="s">
        <v>128</v>
      </c>
      <c r="MZL14" s="1">
        <v>82.4</v>
      </c>
      <c r="MZM14" t="s">
        <v>128</v>
      </c>
      <c r="MZN14" s="1">
        <v>82.4</v>
      </c>
      <c r="MZO14" t="s">
        <v>128</v>
      </c>
      <c r="MZP14" s="1">
        <v>82.4</v>
      </c>
      <c r="MZQ14" t="s">
        <v>128</v>
      </c>
      <c r="MZR14" s="1">
        <v>82.4</v>
      </c>
      <c r="MZS14" t="s">
        <v>128</v>
      </c>
      <c r="MZT14" s="1">
        <v>82.4</v>
      </c>
      <c r="MZU14" t="s">
        <v>128</v>
      </c>
      <c r="MZV14" s="1">
        <v>82.4</v>
      </c>
      <c r="MZW14" t="s">
        <v>128</v>
      </c>
      <c r="MZX14" s="1">
        <v>82.4</v>
      </c>
      <c r="MZY14" t="s">
        <v>128</v>
      </c>
      <c r="MZZ14" s="1">
        <v>82.4</v>
      </c>
      <c r="NAA14" t="s">
        <v>128</v>
      </c>
      <c r="NAB14" s="1">
        <v>82.4</v>
      </c>
      <c r="NAC14" t="s">
        <v>128</v>
      </c>
      <c r="NAD14" s="1">
        <v>82.4</v>
      </c>
      <c r="NAE14" t="s">
        <v>128</v>
      </c>
      <c r="NAF14" s="1">
        <v>82.4</v>
      </c>
      <c r="NAG14" t="s">
        <v>128</v>
      </c>
      <c r="NAH14" s="1">
        <v>82.4</v>
      </c>
      <c r="NAI14" t="s">
        <v>128</v>
      </c>
      <c r="NAJ14" s="1">
        <v>82.4</v>
      </c>
      <c r="NAK14" t="s">
        <v>128</v>
      </c>
      <c r="NAL14" s="1">
        <v>82.4</v>
      </c>
      <c r="NAM14" t="s">
        <v>128</v>
      </c>
      <c r="NAN14" s="1">
        <v>82.4</v>
      </c>
      <c r="NAO14" t="s">
        <v>128</v>
      </c>
      <c r="NAP14" s="1">
        <v>82.4</v>
      </c>
      <c r="NAQ14" t="s">
        <v>128</v>
      </c>
      <c r="NAR14" s="1">
        <v>82.4</v>
      </c>
      <c r="NAS14" t="s">
        <v>128</v>
      </c>
      <c r="NAT14" s="1">
        <v>82.4</v>
      </c>
      <c r="NAU14" t="s">
        <v>128</v>
      </c>
      <c r="NAV14" s="1">
        <v>82.4</v>
      </c>
      <c r="NAW14" t="s">
        <v>128</v>
      </c>
      <c r="NAX14" s="1">
        <v>82.4</v>
      </c>
      <c r="NAY14" t="s">
        <v>128</v>
      </c>
      <c r="NAZ14" s="1">
        <v>82.4</v>
      </c>
      <c r="NBA14" t="s">
        <v>128</v>
      </c>
      <c r="NBB14" s="1">
        <v>82.4</v>
      </c>
      <c r="NBC14" t="s">
        <v>128</v>
      </c>
      <c r="NBD14" s="1">
        <v>82.4</v>
      </c>
      <c r="NBE14" t="s">
        <v>128</v>
      </c>
      <c r="NBF14" s="1">
        <v>82.4</v>
      </c>
      <c r="NBG14" t="s">
        <v>128</v>
      </c>
      <c r="NBH14" s="1">
        <v>82.4</v>
      </c>
      <c r="NBI14" t="s">
        <v>128</v>
      </c>
      <c r="NBJ14" s="1">
        <v>82.4</v>
      </c>
      <c r="NBK14" t="s">
        <v>128</v>
      </c>
      <c r="NBL14" s="1">
        <v>82.4</v>
      </c>
      <c r="NBM14" t="s">
        <v>128</v>
      </c>
      <c r="NBN14" s="1">
        <v>82.4</v>
      </c>
      <c r="NBO14" t="s">
        <v>128</v>
      </c>
      <c r="NBP14" s="1">
        <v>82.4</v>
      </c>
      <c r="NBQ14" t="s">
        <v>128</v>
      </c>
      <c r="NBR14" s="1">
        <v>82.4</v>
      </c>
      <c r="NBS14" t="s">
        <v>128</v>
      </c>
      <c r="NBT14" s="1">
        <v>82.4</v>
      </c>
      <c r="NBU14" t="s">
        <v>128</v>
      </c>
      <c r="NBV14" s="1">
        <v>82.4</v>
      </c>
      <c r="NBW14" t="s">
        <v>128</v>
      </c>
      <c r="NBX14" s="1">
        <v>82.4</v>
      </c>
      <c r="NBY14" t="s">
        <v>128</v>
      </c>
      <c r="NBZ14" s="1">
        <v>82.4</v>
      </c>
      <c r="NCA14" t="s">
        <v>128</v>
      </c>
      <c r="NCB14" s="1">
        <v>82.4</v>
      </c>
      <c r="NCC14" t="s">
        <v>128</v>
      </c>
      <c r="NCD14" s="1">
        <v>82.4</v>
      </c>
      <c r="NCE14" t="s">
        <v>128</v>
      </c>
      <c r="NCF14" s="1">
        <v>82.4</v>
      </c>
      <c r="NCG14" t="s">
        <v>128</v>
      </c>
      <c r="NCH14" s="1">
        <v>82.4</v>
      </c>
      <c r="NCI14" t="s">
        <v>128</v>
      </c>
      <c r="NCJ14" s="1">
        <v>82.4</v>
      </c>
      <c r="NCK14" t="s">
        <v>128</v>
      </c>
      <c r="NCL14" s="1">
        <v>82.4</v>
      </c>
      <c r="NCM14" t="s">
        <v>128</v>
      </c>
      <c r="NCN14" s="1">
        <v>82.4</v>
      </c>
      <c r="NCO14" t="s">
        <v>128</v>
      </c>
      <c r="NCP14" s="1">
        <v>82.4</v>
      </c>
      <c r="NCQ14" t="s">
        <v>128</v>
      </c>
      <c r="NCR14" s="1">
        <v>82.4</v>
      </c>
      <c r="NCS14" t="s">
        <v>128</v>
      </c>
      <c r="NCT14" s="1">
        <v>82.4</v>
      </c>
      <c r="NCU14" t="s">
        <v>128</v>
      </c>
      <c r="NCV14" s="1">
        <v>82.4</v>
      </c>
      <c r="NCW14" t="s">
        <v>128</v>
      </c>
      <c r="NCX14" s="1">
        <v>82.4</v>
      </c>
      <c r="NCY14" t="s">
        <v>128</v>
      </c>
      <c r="NCZ14" s="1">
        <v>82.4</v>
      </c>
      <c r="NDA14" t="s">
        <v>128</v>
      </c>
      <c r="NDB14" s="1">
        <v>82.4</v>
      </c>
      <c r="NDC14" t="s">
        <v>128</v>
      </c>
      <c r="NDD14" s="1">
        <v>82.4</v>
      </c>
      <c r="NDE14" t="s">
        <v>128</v>
      </c>
      <c r="NDF14" s="1">
        <v>82.4</v>
      </c>
      <c r="NDG14" t="s">
        <v>128</v>
      </c>
      <c r="NDH14" s="1">
        <v>82.4</v>
      </c>
      <c r="NDI14" t="s">
        <v>128</v>
      </c>
      <c r="NDJ14" s="1">
        <v>82.4</v>
      </c>
      <c r="NDK14" t="s">
        <v>128</v>
      </c>
      <c r="NDL14" s="1">
        <v>82.4</v>
      </c>
      <c r="NDM14" t="s">
        <v>128</v>
      </c>
      <c r="NDN14" s="1">
        <v>82.4</v>
      </c>
      <c r="NDO14" t="s">
        <v>128</v>
      </c>
      <c r="NDP14" s="1">
        <v>82.4</v>
      </c>
      <c r="NDQ14" t="s">
        <v>128</v>
      </c>
      <c r="NDR14" s="1">
        <v>82.4</v>
      </c>
      <c r="NDS14" t="s">
        <v>128</v>
      </c>
      <c r="NDT14" s="1">
        <v>82.4</v>
      </c>
      <c r="NDU14" t="s">
        <v>128</v>
      </c>
      <c r="NDV14" s="1">
        <v>82.4</v>
      </c>
      <c r="NDW14" t="s">
        <v>128</v>
      </c>
      <c r="NDX14" s="1">
        <v>82.4</v>
      </c>
      <c r="NDY14" t="s">
        <v>128</v>
      </c>
      <c r="NDZ14" s="1">
        <v>82.4</v>
      </c>
      <c r="NEA14" t="s">
        <v>128</v>
      </c>
      <c r="NEB14" s="1">
        <v>82.4</v>
      </c>
      <c r="NEC14" t="s">
        <v>128</v>
      </c>
      <c r="NED14" s="1">
        <v>82.4</v>
      </c>
      <c r="NEE14" t="s">
        <v>128</v>
      </c>
      <c r="NEF14" s="1">
        <v>82.4</v>
      </c>
      <c r="NEG14" t="s">
        <v>128</v>
      </c>
      <c r="NEH14" s="1">
        <v>82.4</v>
      </c>
      <c r="NEI14" t="s">
        <v>128</v>
      </c>
      <c r="NEJ14" s="1">
        <v>82.4</v>
      </c>
      <c r="NEK14" t="s">
        <v>128</v>
      </c>
      <c r="NEL14" s="1">
        <v>82.4</v>
      </c>
      <c r="NEM14" t="s">
        <v>128</v>
      </c>
      <c r="NEN14" s="1">
        <v>82.4</v>
      </c>
      <c r="NEO14" t="s">
        <v>128</v>
      </c>
      <c r="NEP14" s="1">
        <v>82.4</v>
      </c>
      <c r="NEQ14" t="s">
        <v>128</v>
      </c>
      <c r="NER14" s="1">
        <v>82.4</v>
      </c>
      <c r="NES14" t="s">
        <v>128</v>
      </c>
      <c r="NET14" s="1">
        <v>82.4</v>
      </c>
      <c r="NEU14" t="s">
        <v>128</v>
      </c>
      <c r="NEV14" s="1">
        <v>82.4</v>
      </c>
      <c r="NEW14" t="s">
        <v>128</v>
      </c>
      <c r="NEX14" s="1">
        <v>82.4</v>
      </c>
      <c r="NEY14" t="s">
        <v>128</v>
      </c>
      <c r="NEZ14" s="1">
        <v>82.4</v>
      </c>
      <c r="NFA14" t="s">
        <v>128</v>
      </c>
      <c r="NFB14" s="1">
        <v>82.4</v>
      </c>
      <c r="NFC14" t="s">
        <v>128</v>
      </c>
      <c r="NFD14" s="1">
        <v>82.4</v>
      </c>
      <c r="NFE14" t="s">
        <v>128</v>
      </c>
      <c r="NFF14" s="1">
        <v>82.4</v>
      </c>
      <c r="NFG14" t="s">
        <v>128</v>
      </c>
      <c r="NFH14" s="1">
        <v>82.4</v>
      </c>
      <c r="NFI14" t="s">
        <v>128</v>
      </c>
      <c r="NFJ14" s="1">
        <v>82.4</v>
      </c>
      <c r="NFK14" t="s">
        <v>128</v>
      </c>
      <c r="NFL14" s="1">
        <v>82.4</v>
      </c>
      <c r="NFM14" t="s">
        <v>128</v>
      </c>
      <c r="NFN14" s="1">
        <v>82.4</v>
      </c>
      <c r="NFO14" t="s">
        <v>128</v>
      </c>
      <c r="NFP14" s="1">
        <v>82.4</v>
      </c>
      <c r="NFQ14" t="s">
        <v>128</v>
      </c>
      <c r="NFR14" s="1">
        <v>82.4</v>
      </c>
      <c r="NFS14" t="s">
        <v>128</v>
      </c>
      <c r="NFT14" s="1">
        <v>82.4</v>
      </c>
      <c r="NFU14" t="s">
        <v>128</v>
      </c>
      <c r="NFV14" s="1">
        <v>82.4</v>
      </c>
      <c r="NFW14" t="s">
        <v>128</v>
      </c>
      <c r="NFX14" s="1">
        <v>82.4</v>
      </c>
      <c r="NFY14" t="s">
        <v>128</v>
      </c>
      <c r="NFZ14" s="1">
        <v>82.4</v>
      </c>
      <c r="NGA14" t="s">
        <v>128</v>
      </c>
      <c r="NGB14" s="1">
        <v>82.4</v>
      </c>
      <c r="NGC14" t="s">
        <v>128</v>
      </c>
      <c r="NGD14" s="1">
        <v>82.4</v>
      </c>
      <c r="NGE14" t="s">
        <v>128</v>
      </c>
      <c r="NGF14" s="1">
        <v>82.4</v>
      </c>
      <c r="NGG14" t="s">
        <v>128</v>
      </c>
      <c r="NGH14" s="1">
        <v>82.4</v>
      </c>
      <c r="NGI14" t="s">
        <v>128</v>
      </c>
      <c r="NGJ14" s="1">
        <v>82.4</v>
      </c>
      <c r="NGK14" t="s">
        <v>128</v>
      </c>
      <c r="NGL14" s="1">
        <v>82.4</v>
      </c>
      <c r="NGM14" t="s">
        <v>128</v>
      </c>
      <c r="NGN14" s="1">
        <v>82.4</v>
      </c>
      <c r="NGO14" t="s">
        <v>128</v>
      </c>
      <c r="NGP14" s="1">
        <v>82.4</v>
      </c>
      <c r="NGQ14" t="s">
        <v>128</v>
      </c>
      <c r="NGR14" s="1">
        <v>82.4</v>
      </c>
      <c r="NGS14" t="s">
        <v>128</v>
      </c>
      <c r="NGT14" s="1">
        <v>82.4</v>
      </c>
      <c r="NGU14" t="s">
        <v>128</v>
      </c>
      <c r="NGV14" s="1">
        <v>82.4</v>
      </c>
      <c r="NGW14" t="s">
        <v>128</v>
      </c>
      <c r="NGX14" s="1">
        <v>82.4</v>
      </c>
      <c r="NGY14" t="s">
        <v>128</v>
      </c>
      <c r="NGZ14" s="1">
        <v>82.4</v>
      </c>
      <c r="NHA14" t="s">
        <v>128</v>
      </c>
      <c r="NHB14" s="1">
        <v>82.4</v>
      </c>
      <c r="NHC14" t="s">
        <v>128</v>
      </c>
      <c r="NHD14" s="1">
        <v>82.4</v>
      </c>
      <c r="NHE14" t="s">
        <v>128</v>
      </c>
      <c r="NHF14" s="1">
        <v>82.4</v>
      </c>
      <c r="NHG14" t="s">
        <v>128</v>
      </c>
      <c r="NHH14" s="1">
        <v>82.4</v>
      </c>
      <c r="NHI14" t="s">
        <v>128</v>
      </c>
      <c r="NHJ14" s="1">
        <v>82.4</v>
      </c>
      <c r="NHK14" t="s">
        <v>128</v>
      </c>
      <c r="NHL14" s="1">
        <v>82.4</v>
      </c>
      <c r="NHM14" t="s">
        <v>128</v>
      </c>
      <c r="NHN14" s="1">
        <v>82.4</v>
      </c>
      <c r="NHO14" t="s">
        <v>128</v>
      </c>
      <c r="NHP14" s="1">
        <v>82.4</v>
      </c>
      <c r="NHQ14" t="s">
        <v>128</v>
      </c>
      <c r="NHR14" s="1">
        <v>82.4</v>
      </c>
      <c r="NHS14" t="s">
        <v>128</v>
      </c>
      <c r="NHT14" s="1">
        <v>82.4</v>
      </c>
      <c r="NHU14" t="s">
        <v>128</v>
      </c>
      <c r="NHV14" s="1">
        <v>82.4</v>
      </c>
      <c r="NHW14" t="s">
        <v>128</v>
      </c>
      <c r="NHX14" s="1">
        <v>82.4</v>
      </c>
      <c r="NHY14" t="s">
        <v>128</v>
      </c>
      <c r="NHZ14" s="1">
        <v>82.4</v>
      </c>
      <c r="NIA14" t="s">
        <v>128</v>
      </c>
      <c r="NIB14" s="1">
        <v>82.4</v>
      </c>
      <c r="NIC14" t="s">
        <v>128</v>
      </c>
      <c r="NID14" s="1">
        <v>82.4</v>
      </c>
      <c r="NIE14" t="s">
        <v>128</v>
      </c>
      <c r="NIF14" s="1">
        <v>82.4</v>
      </c>
      <c r="NIG14" t="s">
        <v>128</v>
      </c>
      <c r="NIH14" s="1">
        <v>82.4</v>
      </c>
      <c r="NII14" t="s">
        <v>128</v>
      </c>
      <c r="NIJ14" s="1">
        <v>82.4</v>
      </c>
      <c r="NIK14" t="s">
        <v>128</v>
      </c>
      <c r="NIL14" s="1">
        <v>82.4</v>
      </c>
      <c r="NIM14" t="s">
        <v>128</v>
      </c>
      <c r="NIN14" s="1">
        <v>82.4</v>
      </c>
      <c r="NIO14" t="s">
        <v>128</v>
      </c>
      <c r="NIP14" s="1">
        <v>82.4</v>
      </c>
      <c r="NIQ14" t="s">
        <v>128</v>
      </c>
      <c r="NIR14" s="1">
        <v>82.4</v>
      </c>
      <c r="NIS14" t="s">
        <v>128</v>
      </c>
      <c r="NIT14" s="1">
        <v>82.4</v>
      </c>
      <c r="NIU14" t="s">
        <v>128</v>
      </c>
      <c r="NIV14" s="1">
        <v>82.4</v>
      </c>
      <c r="NIW14" t="s">
        <v>128</v>
      </c>
      <c r="NIX14" s="1">
        <v>82.4</v>
      </c>
      <c r="NIY14" t="s">
        <v>128</v>
      </c>
      <c r="NIZ14" s="1">
        <v>82.4</v>
      </c>
      <c r="NJA14" t="s">
        <v>128</v>
      </c>
      <c r="NJB14" s="1">
        <v>82.4</v>
      </c>
      <c r="NJC14" t="s">
        <v>128</v>
      </c>
      <c r="NJD14" s="1">
        <v>82.4</v>
      </c>
      <c r="NJE14" t="s">
        <v>128</v>
      </c>
      <c r="NJF14" s="1">
        <v>82.4</v>
      </c>
      <c r="NJG14" t="s">
        <v>128</v>
      </c>
      <c r="NJH14" s="1">
        <v>82.4</v>
      </c>
      <c r="NJI14" t="s">
        <v>128</v>
      </c>
      <c r="NJJ14" s="1">
        <v>82.4</v>
      </c>
      <c r="NJK14" t="s">
        <v>128</v>
      </c>
      <c r="NJL14" s="1">
        <v>82.4</v>
      </c>
      <c r="NJM14" t="s">
        <v>128</v>
      </c>
      <c r="NJN14" s="1">
        <v>82.4</v>
      </c>
      <c r="NJO14" t="s">
        <v>128</v>
      </c>
      <c r="NJP14" s="1">
        <v>82.4</v>
      </c>
      <c r="NJQ14" t="s">
        <v>128</v>
      </c>
      <c r="NJR14" s="1">
        <v>82.4</v>
      </c>
      <c r="NJS14" t="s">
        <v>128</v>
      </c>
      <c r="NJT14" s="1">
        <v>82.4</v>
      </c>
      <c r="NJU14" t="s">
        <v>128</v>
      </c>
      <c r="NJV14" s="1">
        <v>82.4</v>
      </c>
      <c r="NJW14" t="s">
        <v>128</v>
      </c>
      <c r="NJX14" s="1">
        <v>82.4</v>
      </c>
      <c r="NJY14" t="s">
        <v>128</v>
      </c>
      <c r="NJZ14" s="1">
        <v>82.4</v>
      </c>
      <c r="NKA14" t="s">
        <v>128</v>
      </c>
      <c r="NKB14" s="1">
        <v>82.4</v>
      </c>
      <c r="NKC14" t="s">
        <v>128</v>
      </c>
      <c r="NKD14" s="1">
        <v>82.4</v>
      </c>
      <c r="NKE14" t="s">
        <v>128</v>
      </c>
      <c r="NKF14" s="1">
        <v>82.4</v>
      </c>
      <c r="NKG14" t="s">
        <v>128</v>
      </c>
      <c r="NKH14" s="1">
        <v>82.4</v>
      </c>
      <c r="NKI14" t="s">
        <v>128</v>
      </c>
      <c r="NKJ14" s="1">
        <v>82.4</v>
      </c>
      <c r="NKK14" t="s">
        <v>128</v>
      </c>
      <c r="NKL14" s="1">
        <v>82.4</v>
      </c>
      <c r="NKM14" t="s">
        <v>128</v>
      </c>
      <c r="NKN14" s="1">
        <v>82.4</v>
      </c>
      <c r="NKO14" t="s">
        <v>128</v>
      </c>
      <c r="NKP14" s="1">
        <v>82.4</v>
      </c>
      <c r="NKQ14" t="s">
        <v>128</v>
      </c>
      <c r="NKR14" s="1">
        <v>82.4</v>
      </c>
      <c r="NKS14" t="s">
        <v>128</v>
      </c>
      <c r="NKT14" s="1">
        <v>82.4</v>
      </c>
      <c r="NKU14" t="s">
        <v>128</v>
      </c>
      <c r="NKV14" s="1">
        <v>82.4</v>
      </c>
      <c r="NKW14" t="s">
        <v>128</v>
      </c>
      <c r="NKX14" s="1">
        <v>82.4</v>
      </c>
      <c r="NKY14" t="s">
        <v>128</v>
      </c>
      <c r="NKZ14" s="1">
        <v>82.4</v>
      </c>
      <c r="NLA14" t="s">
        <v>128</v>
      </c>
      <c r="NLB14" s="1">
        <v>82.4</v>
      </c>
      <c r="NLC14" t="s">
        <v>128</v>
      </c>
      <c r="NLD14" s="1">
        <v>82.4</v>
      </c>
      <c r="NLE14" t="s">
        <v>128</v>
      </c>
      <c r="NLF14" s="1">
        <v>82.4</v>
      </c>
      <c r="NLG14" t="s">
        <v>128</v>
      </c>
      <c r="NLH14" s="1">
        <v>82.4</v>
      </c>
      <c r="NLI14" t="s">
        <v>128</v>
      </c>
      <c r="NLJ14" s="1">
        <v>82.4</v>
      </c>
      <c r="NLK14" t="s">
        <v>128</v>
      </c>
      <c r="NLL14" s="1">
        <v>82.4</v>
      </c>
      <c r="NLM14" t="s">
        <v>128</v>
      </c>
      <c r="NLN14" s="1">
        <v>82.4</v>
      </c>
      <c r="NLO14" t="s">
        <v>128</v>
      </c>
      <c r="NLP14" s="1">
        <v>82.4</v>
      </c>
      <c r="NLQ14" t="s">
        <v>128</v>
      </c>
      <c r="NLR14" s="1">
        <v>82.4</v>
      </c>
      <c r="NLS14" t="s">
        <v>128</v>
      </c>
      <c r="NLT14" s="1">
        <v>82.4</v>
      </c>
      <c r="NLU14" t="s">
        <v>128</v>
      </c>
      <c r="NLV14" s="1">
        <v>82.4</v>
      </c>
      <c r="NLW14" t="s">
        <v>128</v>
      </c>
      <c r="NLX14" s="1">
        <v>82.4</v>
      </c>
      <c r="NLY14" t="s">
        <v>128</v>
      </c>
      <c r="NLZ14" s="1">
        <v>82.4</v>
      </c>
      <c r="NMA14" t="s">
        <v>128</v>
      </c>
      <c r="NMB14" s="1">
        <v>82.4</v>
      </c>
      <c r="NMC14" t="s">
        <v>128</v>
      </c>
      <c r="NMD14" s="1">
        <v>82.4</v>
      </c>
      <c r="NME14" t="s">
        <v>128</v>
      </c>
      <c r="NMF14" s="1">
        <v>82.4</v>
      </c>
      <c r="NMG14" t="s">
        <v>128</v>
      </c>
      <c r="NMH14" s="1">
        <v>82.4</v>
      </c>
      <c r="NMI14" t="s">
        <v>128</v>
      </c>
      <c r="NMJ14" s="1">
        <v>82.4</v>
      </c>
      <c r="NMK14" t="s">
        <v>128</v>
      </c>
      <c r="NML14" s="1">
        <v>82.4</v>
      </c>
      <c r="NMM14" t="s">
        <v>128</v>
      </c>
      <c r="NMN14" s="1">
        <v>82.4</v>
      </c>
      <c r="NMO14" t="s">
        <v>128</v>
      </c>
      <c r="NMP14" s="1">
        <v>82.4</v>
      </c>
      <c r="NMQ14" t="s">
        <v>128</v>
      </c>
      <c r="NMR14" s="1">
        <v>82.4</v>
      </c>
      <c r="NMS14" t="s">
        <v>128</v>
      </c>
      <c r="NMT14" s="1">
        <v>82.4</v>
      </c>
      <c r="NMU14" t="s">
        <v>128</v>
      </c>
      <c r="NMV14" s="1">
        <v>82.4</v>
      </c>
      <c r="NMW14" t="s">
        <v>128</v>
      </c>
      <c r="NMX14" s="1">
        <v>82.4</v>
      </c>
      <c r="NMY14" t="s">
        <v>128</v>
      </c>
      <c r="NMZ14" s="1">
        <v>82.4</v>
      </c>
      <c r="NNA14" t="s">
        <v>128</v>
      </c>
      <c r="NNB14" s="1">
        <v>82.4</v>
      </c>
      <c r="NNC14" t="s">
        <v>128</v>
      </c>
      <c r="NND14" s="1">
        <v>82.4</v>
      </c>
      <c r="NNE14" t="s">
        <v>128</v>
      </c>
      <c r="NNF14" s="1">
        <v>82.4</v>
      </c>
      <c r="NNG14" t="s">
        <v>128</v>
      </c>
      <c r="NNH14" s="1">
        <v>82.4</v>
      </c>
      <c r="NNI14" t="s">
        <v>128</v>
      </c>
      <c r="NNJ14" s="1">
        <v>82.4</v>
      </c>
      <c r="NNK14" t="s">
        <v>128</v>
      </c>
      <c r="NNL14" s="1">
        <v>82.4</v>
      </c>
      <c r="NNM14" t="s">
        <v>128</v>
      </c>
      <c r="NNN14" s="1">
        <v>82.4</v>
      </c>
      <c r="NNO14" t="s">
        <v>128</v>
      </c>
      <c r="NNP14" s="1">
        <v>82.4</v>
      </c>
      <c r="NNQ14" t="s">
        <v>128</v>
      </c>
      <c r="NNR14" s="1">
        <v>82.4</v>
      </c>
      <c r="NNS14" t="s">
        <v>128</v>
      </c>
      <c r="NNT14" s="1">
        <v>82.4</v>
      </c>
      <c r="NNU14" t="s">
        <v>128</v>
      </c>
      <c r="NNV14" s="1">
        <v>82.4</v>
      </c>
      <c r="NNW14" t="s">
        <v>128</v>
      </c>
      <c r="NNX14" s="1">
        <v>82.4</v>
      </c>
      <c r="NNY14" t="s">
        <v>128</v>
      </c>
      <c r="NNZ14" s="1">
        <v>82.4</v>
      </c>
      <c r="NOA14" t="s">
        <v>128</v>
      </c>
      <c r="NOB14" s="1">
        <v>82.4</v>
      </c>
      <c r="NOC14" t="s">
        <v>128</v>
      </c>
      <c r="NOD14" s="1">
        <v>82.4</v>
      </c>
      <c r="NOE14" t="s">
        <v>128</v>
      </c>
      <c r="NOF14" s="1">
        <v>82.4</v>
      </c>
      <c r="NOG14" t="s">
        <v>128</v>
      </c>
      <c r="NOH14" s="1">
        <v>82.4</v>
      </c>
      <c r="NOI14" t="s">
        <v>128</v>
      </c>
      <c r="NOJ14" s="1">
        <v>82.4</v>
      </c>
      <c r="NOK14" t="s">
        <v>128</v>
      </c>
      <c r="NOL14" s="1">
        <v>82.4</v>
      </c>
      <c r="NOM14" t="s">
        <v>128</v>
      </c>
      <c r="NON14" s="1">
        <v>82.4</v>
      </c>
      <c r="NOO14" t="s">
        <v>128</v>
      </c>
      <c r="NOP14" s="1">
        <v>82.4</v>
      </c>
      <c r="NOQ14" t="s">
        <v>128</v>
      </c>
      <c r="NOR14" s="1">
        <v>82.4</v>
      </c>
      <c r="NOS14" t="s">
        <v>128</v>
      </c>
      <c r="NOT14" s="1">
        <v>82.4</v>
      </c>
      <c r="NOU14" t="s">
        <v>128</v>
      </c>
      <c r="NOV14" s="1">
        <v>82.4</v>
      </c>
      <c r="NOW14" t="s">
        <v>128</v>
      </c>
      <c r="NOX14" s="1">
        <v>82.4</v>
      </c>
      <c r="NOY14" t="s">
        <v>128</v>
      </c>
      <c r="NOZ14" s="1">
        <v>82.4</v>
      </c>
      <c r="NPA14" t="s">
        <v>128</v>
      </c>
      <c r="NPB14" s="1">
        <v>82.4</v>
      </c>
      <c r="NPC14" t="s">
        <v>128</v>
      </c>
      <c r="NPD14" s="1">
        <v>82.4</v>
      </c>
      <c r="NPE14" t="s">
        <v>128</v>
      </c>
      <c r="NPF14" s="1">
        <v>82.4</v>
      </c>
      <c r="NPG14" t="s">
        <v>128</v>
      </c>
      <c r="NPH14" s="1">
        <v>82.4</v>
      </c>
      <c r="NPI14" t="s">
        <v>128</v>
      </c>
      <c r="NPJ14" s="1">
        <v>82.4</v>
      </c>
      <c r="NPK14" t="s">
        <v>128</v>
      </c>
      <c r="NPL14" s="1">
        <v>82.4</v>
      </c>
      <c r="NPM14" t="s">
        <v>128</v>
      </c>
      <c r="NPN14" s="1">
        <v>82.4</v>
      </c>
      <c r="NPO14" t="s">
        <v>128</v>
      </c>
      <c r="NPP14" s="1">
        <v>82.4</v>
      </c>
      <c r="NPQ14" t="s">
        <v>128</v>
      </c>
      <c r="NPR14" s="1">
        <v>82.4</v>
      </c>
      <c r="NPS14" t="s">
        <v>128</v>
      </c>
      <c r="NPT14" s="1">
        <v>82.4</v>
      </c>
      <c r="NPU14" t="s">
        <v>128</v>
      </c>
      <c r="NPV14" s="1">
        <v>82.4</v>
      </c>
      <c r="NPW14" t="s">
        <v>128</v>
      </c>
      <c r="NPX14" s="1">
        <v>82.4</v>
      </c>
      <c r="NPY14" t="s">
        <v>128</v>
      </c>
      <c r="NPZ14" s="1">
        <v>82.4</v>
      </c>
      <c r="NQA14" t="s">
        <v>128</v>
      </c>
      <c r="NQB14" s="1">
        <v>82.4</v>
      </c>
      <c r="NQC14" t="s">
        <v>128</v>
      </c>
      <c r="NQD14" s="1">
        <v>82.4</v>
      </c>
      <c r="NQE14" t="s">
        <v>128</v>
      </c>
      <c r="NQF14" s="1">
        <v>82.4</v>
      </c>
      <c r="NQG14" t="s">
        <v>128</v>
      </c>
      <c r="NQH14" s="1">
        <v>82.4</v>
      </c>
      <c r="NQI14" t="s">
        <v>128</v>
      </c>
      <c r="NQJ14" s="1">
        <v>82.4</v>
      </c>
      <c r="NQK14" t="s">
        <v>128</v>
      </c>
      <c r="NQL14" s="1">
        <v>82.4</v>
      </c>
      <c r="NQM14" t="s">
        <v>128</v>
      </c>
      <c r="NQN14" s="1">
        <v>82.4</v>
      </c>
      <c r="NQO14" t="s">
        <v>128</v>
      </c>
      <c r="NQP14" s="1">
        <v>82.4</v>
      </c>
      <c r="NQQ14" t="s">
        <v>128</v>
      </c>
      <c r="NQR14" s="1">
        <v>82.4</v>
      </c>
      <c r="NQS14" t="s">
        <v>128</v>
      </c>
      <c r="NQT14" s="1">
        <v>82.4</v>
      </c>
      <c r="NQU14" t="s">
        <v>128</v>
      </c>
      <c r="NQV14" s="1">
        <v>82.4</v>
      </c>
      <c r="NQW14" t="s">
        <v>128</v>
      </c>
      <c r="NQX14" s="1">
        <v>82.4</v>
      </c>
      <c r="NQY14" t="s">
        <v>128</v>
      </c>
      <c r="NQZ14" s="1">
        <v>82.4</v>
      </c>
      <c r="NRA14" t="s">
        <v>128</v>
      </c>
      <c r="NRB14" s="1">
        <v>82.4</v>
      </c>
      <c r="NRC14" t="s">
        <v>128</v>
      </c>
      <c r="NRD14" s="1">
        <v>82.4</v>
      </c>
      <c r="NRE14" t="s">
        <v>128</v>
      </c>
      <c r="NRF14" s="1">
        <v>82.4</v>
      </c>
      <c r="NRG14" t="s">
        <v>128</v>
      </c>
      <c r="NRH14" s="1">
        <v>82.4</v>
      </c>
      <c r="NRI14" t="s">
        <v>128</v>
      </c>
      <c r="NRJ14" s="1">
        <v>82.4</v>
      </c>
      <c r="NRK14" t="s">
        <v>128</v>
      </c>
      <c r="NRL14" s="1">
        <v>82.4</v>
      </c>
      <c r="NRM14" t="s">
        <v>128</v>
      </c>
      <c r="NRN14" s="1">
        <v>82.4</v>
      </c>
      <c r="NRO14" t="s">
        <v>128</v>
      </c>
      <c r="NRP14" s="1">
        <v>82.4</v>
      </c>
      <c r="NRQ14" t="s">
        <v>128</v>
      </c>
      <c r="NRR14" s="1">
        <v>82.4</v>
      </c>
      <c r="NRS14" t="s">
        <v>128</v>
      </c>
      <c r="NRT14" s="1">
        <v>82.4</v>
      </c>
      <c r="NRU14" t="s">
        <v>128</v>
      </c>
      <c r="NRV14" s="1">
        <v>82.4</v>
      </c>
      <c r="NRW14" t="s">
        <v>128</v>
      </c>
      <c r="NRX14" s="1">
        <v>82.4</v>
      </c>
      <c r="NRY14" t="s">
        <v>128</v>
      </c>
      <c r="NRZ14" s="1">
        <v>82.4</v>
      </c>
      <c r="NSA14" t="s">
        <v>128</v>
      </c>
      <c r="NSB14" s="1">
        <v>82.4</v>
      </c>
      <c r="NSC14" t="s">
        <v>128</v>
      </c>
      <c r="NSD14" s="1">
        <v>82.4</v>
      </c>
      <c r="NSE14" t="s">
        <v>128</v>
      </c>
      <c r="NSF14" s="1">
        <v>82.4</v>
      </c>
      <c r="NSG14" t="s">
        <v>128</v>
      </c>
      <c r="NSH14" s="1">
        <v>82.4</v>
      </c>
      <c r="NSI14" t="s">
        <v>128</v>
      </c>
      <c r="NSJ14" s="1">
        <v>82.4</v>
      </c>
      <c r="NSK14" t="s">
        <v>128</v>
      </c>
      <c r="NSL14" s="1">
        <v>82.4</v>
      </c>
      <c r="NSM14" t="s">
        <v>128</v>
      </c>
      <c r="NSN14" s="1">
        <v>82.4</v>
      </c>
      <c r="NSO14" t="s">
        <v>128</v>
      </c>
      <c r="NSP14" s="1">
        <v>82.4</v>
      </c>
      <c r="NSQ14" t="s">
        <v>128</v>
      </c>
      <c r="NSR14" s="1">
        <v>82.4</v>
      </c>
      <c r="NSS14" t="s">
        <v>128</v>
      </c>
      <c r="NST14" s="1">
        <v>82.4</v>
      </c>
      <c r="NSU14" t="s">
        <v>128</v>
      </c>
      <c r="NSV14" s="1">
        <v>82.4</v>
      </c>
      <c r="NSW14" t="s">
        <v>128</v>
      </c>
      <c r="NSX14" s="1">
        <v>82.4</v>
      </c>
      <c r="NSY14" t="s">
        <v>128</v>
      </c>
      <c r="NSZ14" s="1">
        <v>82.4</v>
      </c>
      <c r="NTA14" t="s">
        <v>128</v>
      </c>
      <c r="NTB14" s="1">
        <v>82.4</v>
      </c>
      <c r="NTC14" t="s">
        <v>128</v>
      </c>
      <c r="NTD14" s="1">
        <v>82.4</v>
      </c>
      <c r="NTE14" t="s">
        <v>128</v>
      </c>
      <c r="NTF14" s="1">
        <v>82.4</v>
      </c>
      <c r="NTG14" t="s">
        <v>128</v>
      </c>
      <c r="NTH14" s="1">
        <v>82.4</v>
      </c>
      <c r="NTI14" t="s">
        <v>128</v>
      </c>
      <c r="NTJ14" s="1">
        <v>82.4</v>
      </c>
      <c r="NTK14" t="s">
        <v>128</v>
      </c>
      <c r="NTL14" s="1">
        <v>82.4</v>
      </c>
      <c r="NTM14" t="s">
        <v>128</v>
      </c>
      <c r="NTN14" s="1">
        <v>82.4</v>
      </c>
      <c r="NTO14" t="s">
        <v>128</v>
      </c>
      <c r="NTP14" s="1">
        <v>82.4</v>
      </c>
      <c r="NTQ14" t="s">
        <v>128</v>
      </c>
      <c r="NTR14" s="1">
        <v>82.4</v>
      </c>
      <c r="NTS14" t="s">
        <v>128</v>
      </c>
      <c r="NTT14" s="1">
        <v>82.4</v>
      </c>
      <c r="NTU14" t="s">
        <v>128</v>
      </c>
      <c r="NTV14" s="1">
        <v>82.4</v>
      </c>
      <c r="NTW14" t="s">
        <v>128</v>
      </c>
      <c r="NTX14" s="1">
        <v>82.4</v>
      </c>
      <c r="NTY14" t="s">
        <v>128</v>
      </c>
      <c r="NTZ14" s="1">
        <v>82.4</v>
      </c>
      <c r="NUA14" t="s">
        <v>128</v>
      </c>
      <c r="NUB14" s="1">
        <v>82.4</v>
      </c>
      <c r="NUC14" t="s">
        <v>128</v>
      </c>
      <c r="NUD14" s="1">
        <v>82.4</v>
      </c>
      <c r="NUE14" t="s">
        <v>128</v>
      </c>
      <c r="NUF14" s="1">
        <v>82.4</v>
      </c>
      <c r="NUG14" t="s">
        <v>128</v>
      </c>
      <c r="NUH14" s="1">
        <v>82.4</v>
      </c>
      <c r="NUI14" t="s">
        <v>128</v>
      </c>
      <c r="NUJ14" s="1">
        <v>82.4</v>
      </c>
      <c r="NUK14" t="s">
        <v>128</v>
      </c>
      <c r="NUL14" s="1">
        <v>82.4</v>
      </c>
      <c r="NUM14" t="s">
        <v>128</v>
      </c>
      <c r="NUN14" s="1">
        <v>82.4</v>
      </c>
      <c r="NUO14" t="s">
        <v>128</v>
      </c>
      <c r="NUP14" s="1">
        <v>82.4</v>
      </c>
      <c r="NUQ14" t="s">
        <v>128</v>
      </c>
      <c r="NUR14" s="1">
        <v>82.4</v>
      </c>
      <c r="NUS14" t="s">
        <v>128</v>
      </c>
      <c r="NUT14" s="1">
        <v>82.4</v>
      </c>
      <c r="NUU14" t="s">
        <v>128</v>
      </c>
      <c r="NUV14" s="1">
        <v>82.4</v>
      </c>
      <c r="NUW14" t="s">
        <v>128</v>
      </c>
      <c r="NUX14" s="1">
        <v>82.4</v>
      </c>
      <c r="NUY14" t="s">
        <v>128</v>
      </c>
      <c r="NUZ14" s="1">
        <v>82.4</v>
      </c>
      <c r="NVA14" t="s">
        <v>128</v>
      </c>
      <c r="NVB14" s="1">
        <v>82.4</v>
      </c>
      <c r="NVC14" t="s">
        <v>128</v>
      </c>
      <c r="NVD14" s="1">
        <v>82.4</v>
      </c>
      <c r="NVE14" t="s">
        <v>128</v>
      </c>
      <c r="NVF14" s="1">
        <v>82.4</v>
      </c>
      <c r="NVG14" t="s">
        <v>128</v>
      </c>
      <c r="NVH14" s="1">
        <v>82.4</v>
      </c>
      <c r="NVI14" t="s">
        <v>128</v>
      </c>
      <c r="NVJ14" s="1">
        <v>82.4</v>
      </c>
      <c r="NVK14" t="s">
        <v>128</v>
      </c>
      <c r="NVL14" s="1">
        <v>82.4</v>
      </c>
      <c r="NVM14" t="s">
        <v>128</v>
      </c>
      <c r="NVN14" s="1">
        <v>82.4</v>
      </c>
      <c r="NVO14" t="s">
        <v>128</v>
      </c>
      <c r="NVP14" s="1">
        <v>82.4</v>
      </c>
      <c r="NVQ14" t="s">
        <v>128</v>
      </c>
      <c r="NVR14" s="1">
        <v>82.4</v>
      </c>
      <c r="NVS14" t="s">
        <v>128</v>
      </c>
      <c r="NVT14" s="1">
        <v>82.4</v>
      </c>
      <c r="NVU14" t="s">
        <v>128</v>
      </c>
      <c r="NVV14" s="1">
        <v>82.4</v>
      </c>
      <c r="NVW14" t="s">
        <v>128</v>
      </c>
      <c r="NVX14" s="1">
        <v>82.4</v>
      </c>
      <c r="NVY14" t="s">
        <v>128</v>
      </c>
      <c r="NVZ14" s="1">
        <v>82.4</v>
      </c>
      <c r="NWA14" t="s">
        <v>128</v>
      </c>
      <c r="NWB14" s="1">
        <v>82.4</v>
      </c>
      <c r="NWC14" t="s">
        <v>128</v>
      </c>
      <c r="NWD14" s="1">
        <v>82.4</v>
      </c>
      <c r="NWE14" t="s">
        <v>128</v>
      </c>
      <c r="NWF14" s="1">
        <v>82.4</v>
      </c>
      <c r="NWG14" t="s">
        <v>128</v>
      </c>
      <c r="NWH14" s="1">
        <v>82.4</v>
      </c>
      <c r="NWI14" t="s">
        <v>128</v>
      </c>
      <c r="NWJ14" s="1">
        <v>82.4</v>
      </c>
      <c r="NWK14" t="s">
        <v>128</v>
      </c>
      <c r="NWL14" s="1">
        <v>82.4</v>
      </c>
      <c r="NWM14" t="s">
        <v>128</v>
      </c>
      <c r="NWN14" s="1">
        <v>82.4</v>
      </c>
      <c r="NWO14" t="s">
        <v>128</v>
      </c>
      <c r="NWP14" s="1">
        <v>82.4</v>
      </c>
      <c r="NWQ14" t="s">
        <v>128</v>
      </c>
      <c r="NWR14" s="1">
        <v>82.4</v>
      </c>
      <c r="NWS14" t="s">
        <v>128</v>
      </c>
      <c r="NWT14" s="1">
        <v>82.4</v>
      </c>
      <c r="NWU14" t="s">
        <v>128</v>
      </c>
      <c r="NWV14" s="1">
        <v>82.4</v>
      </c>
      <c r="NWW14" t="s">
        <v>128</v>
      </c>
      <c r="NWX14" s="1">
        <v>82.4</v>
      </c>
      <c r="NWY14" t="s">
        <v>128</v>
      </c>
      <c r="NWZ14" s="1">
        <v>82.4</v>
      </c>
      <c r="NXA14" t="s">
        <v>128</v>
      </c>
      <c r="NXB14" s="1">
        <v>82.4</v>
      </c>
      <c r="NXC14" t="s">
        <v>128</v>
      </c>
      <c r="NXD14" s="1">
        <v>82.4</v>
      </c>
      <c r="NXE14" t="s">
        <v>128</v>
      </c>
      <c r="NXF14" s="1">
        <v>82.4</v>
      </c>
      <c r="NXG14" t="s">
        <v>128</v>
      </c>
      <c r="NXH14" s="1">
        <v>82.4</v>
      </c>
      <c r="NXI14" t="s">
        <v>128</v>
      </c>
      <c r="NXJ14" s="1">
        <v>82.4</v>
      </c>
      <c r="NXK14" t="s">
        <v>128</v>
      </c>
      <c r="NXL14" s="1">
        <v>82.4</v>
      </c>
      <c r="NXM14" t="s">
        <v>128</v>
      </c>
      <c r="NXN14" s="1">
        <v>82.4</v>
      </c>
      <c r="NXO14" t="s">
        <v>128</v>
      </c>
      <c r="NXP14" s="1">
        <v>82.4</v>
      </c>
      <c r="NXQ14" t="s">
        <v>128</v>
      </c>
      <c r="NXR14" s="1">
        <v>82.4</v>
      </c>
      <c r="NXS14" t="s">
        <v>128</v>
      </c>
      <c r="NXT14" s="1">
        <v>82.4</v>
      </c>
      <c r="NXU14" t="s">
        <v>128</v>
      </c>
      <c r="NXV14" s="1">
        <v>82.4</v>
      </c>
      <c r="NXW14" t="s">
        <v>128</v>
      </c>
      <c r="NXX14" s="1">
        <v>82.4</v>
      </c>
      <c r="NXY14" t="s">
        <v>128</v>
      </c>
      <c r="NXZ14" s="1">
        <v>82.4</v>
      </c>
      <c r="NYA14" t="s">
        <v>128</v>
      </c>
      <c r="NYB14" s="1">
        <v>82.4</v>
      </c>
      <c r="NYC14" t="s">
        <v>128</v>
      </c>
      <c r="NYD14" s="1">
        <v>82.4</v>
      </c>
      <c r="NYE14" t="s">
        <v>128</v>
      </c>
      <c r="NYF14" s="1">
        <v>82.4</v>
      </c>
      <c r="NYG14" t="s">
        <v>128</v>
      </c>
      <c r="NYH14" s="1">
        <v>82.4</v>
      </c>
      <c r="NYI14" t="s">
        <v>128</v>
      </c>
      <c r="NYJ14" s="1">
        <v>82.4</v>
      </c>
      <c r="NYK14" t="s">
        <v>128</v>
      </c>
      <c r="NYL14" s="1">
        <v>82.4</v>
      </c>
      <c r="NYM14" t="s">
        <v>128</v>
      </c>
      <c r="NYN14" s="1">
        <v>82.4</v>
      </c>
      <c r="NYO14" t="s">
        <v>128</v>
      </c>
      <c r="NYP14" s="1">
        <v>82.4</v>
      </c>
      <c r="NYQ14" t="s">
        <v>128</v>
      </c>
      <c r="NYR14" s="1">
        <v>82.4</v>
      </c>
      <c r="NYS14" t="s">
        <v>128</v>
      </c>
      <c r="NYT14" s="1">
        <v>82.4</v>
      </c>
      <c r="NYU14" t="s">
        <v>128</v>
      </c>
      <c r="NYV14" s="1">
        <v>82.4</v>
      </c>
      <c r="NYW14" t="s">
        <v>128</v>
      </c>
      <c r="NYX14" s="1">
        <v>82.4</v>
      </c>
      <c r="NYY14" t="s">
        <v>128</v>
      </c>
      <c r="NYZ14" s="1">
        <v>82.4</v>
      </c>
      <c r="NZA14" t="s">
        <v>128</v>
      </c>
      <c r="NZB14" s="1">
        <v>82.4</v>
      </c>
      <c r="NZC14" t="s">
        <v>128</v>
      </c>
      <c r="NZD14" s="1">
        <v>82.4</v>
      </c>
      <c r="NZE14" t="s">
        <v>128</v>
      </c>
      <c r="NZF14" s="1">
        <v>82.4</v>
      </c>
      <c r="NZG14" t="s">
        <v>128</v>
      </c>
      <c r="NZH14" s="1">
        <v>82.4</v>
      </c>
      <c r="NZI14" t="s">
        <v>128</v>
      </c>
      <c r="NZJ14" s="1">
        <v>82.4</v>
      </c>
      <c r="NZK14" t="s">
        <v>128</v>
      </c>
      <c r="NZL14" s="1">
        <v>82.4</v>
      </c>
      <c r="NZM14" t="s">
        <v>128</v>
      </c>
      <c r="NZN14" s="1">
        <v>82.4</v>
      </c>
      <c r="NZO14" t="s">
        <v>128</v>
      </c>
      <c r="NZP14" s="1">
        <v>82.4</v>
      </c>
      <c r="NZQ14" t="s">
        <v>128</v>
      </c>
      <c r="NZR14" s="1">
        <v>82.4</v>
      </c>
      <c r="NZS14" t="s">
        <v>128</v>
      </c>
      <c r="NZT14" s="1">
        <v>82.4</v>
      </c>
      <c r="NZU14" t="s">
        <v>128</v>
      </c>
      <c r="NZV14" s="1">
        <v>82.4</v>
      </c>
      <c r="NZW14" t="s">
        <v>128</v>
      </c>
      <c r="NZX14" s="1">
        <v>82.4</v>
      </c>
      <c r="NZY14" t="s">
        <v>128</v>
      </c>
      <c r="NZZ14" s="1">
        <v>82.4</v>
      </c>
      <c r="OAA14" t="s">
        <v>128</v>
      </c>
      <c r="OAB14" s="1">
        <v>82.4</v>
      </c>
      <c r="OAC14" t="s">
        <v>128</v>
      </c>
      <c r="OAD14" s="1">
        <v>82.4</v>
      </c>
      <c r="OAE14" t="s">
        <v>128</v>
      </c>
      <c r="OAF14" s="1">
        <v>82.4</v>
      </c>
      <c r="OAG14" t="s">
        <v>128</v>
      </c>
      <c r="OAH14" s="1">
        <v>82.4</v>
      </c>
      <c r="OAI14" t="s">
        <v>128</v>
      </c>
      <c r="OAJ14" s="1">
        <v>82.4</v>
      </c>
      <c r="OAK14" t="s">
        <v>128</v>
      </c>
      <c r="OAL14" s="1">
        <v>82.4</v>
      </c>
      <c r="OAM14" t="s">
        <v>128</v>
      </c>
      <c r="OAN14" s="1">
        <v>82.4</v>
      </c>
      <c r="OAO14" t="s">
        <v>128</v>
      </c>
      <c r="OAP14" s="1">
        <v>82.4</v>
      </c>
      <c r="OAQ14" t="s">
        <v>128</v>
      </c>
      <c r="OAR14" s="1">
        <v>82.4</v>
      </c>
      <c r="OAS14" t="s">
        <v>128</v>
      </c>
      <c r="OAT14" s="1">
        <v>82.4</v>
      </c>
      <c r="OAU14" t="s">
        <v>128</v>
      </c>
      <c r="OAV14" s="1">
        <v>82.4</v>
      </c>
      <c r="OAW14" t="s">
        <v>128</v>
      </c>
      <c r="OAX14" s="1">
        <v>82.4</v>
      </c>
      <c r="OAY14" t="s">
        <v>128</v>
      </c>
      <c r="OAZ14" s="1">
        <v>82.4</v>
      </c>
      <c r="OBA14" t="s">
        <v>128</v>
      </c>
      <c r="OBB14" s="1">
        <v>82.4</v>
      </c>
      <c r="OBC14" t="s">
        <v>128</v>
      </c>
      <c r="OBD14" s="1">
        <v>82.4</v>
      </c>
      <c r="OBE14" t="s">
        <v>128</v>
      </c>
      <c r="OBF14" s="1">
        <v>82.4</v>
      </c>
      <c r="OBG14" t="s">
        <v>128</v>
      </c>
      <c r="OBH14" s="1">
        <v>82.4</v>
      </c>
      <c r="OBI14" t="s">
        <v>128</v>
      </c>
      <c r="OBJ14" s="1">
        <v>82.4</v>
      </c>
      <c r="OBK14" t="s">
        <v>128</v>
      </c>
      <c r="OBL14" s="1">
        <v>82.4</v>
      </c>
      <c r="OBM14" t="s">
        <v>128</v>
      </c>
      <c r="OBN14" s="1">
        <v>82.4</v>
      </c>
      <c r="OBO14" t="s">
        <v>128</v>
      </c>
      <c r="OBP14" s="1">
        <v>82.4</v>
      </c>
      <c r="OBQ14" t="s">
        <v>128</v>
      </c>
      <c r="OBR14" s="1">
        <v>82.4</v>
      </c>
      <c r="OBS14" t="s">
        <v>128</v>
      </c>
      <c r="OBT14" s="1">
        <v>82.4</v>
      </c>
      <c r="OBU14" t="s">
        <v>128</v>
      </c>
      <c r="OBV14" s="1">
        <v>82.4</v>
      </c>
      <c r="OBW14" t="s">
        <v>128</v>
      </c>
      <c r="OBX14" s="1">
        <v>82.4</v>
      </c>
      <c r="OBY14" t="s">
        <v>128</v>
      </c>
      <c r="OBZ14" s="1">
        <v>82.4</v>
      </c>
      <c r="OCA14" t="s">
        <v>128</v>
      </c>
      <c r="OCB14" s="1">
        <v>82.4</v>
      </c>
      <c r="OCC14" t="s">
        <v>128</v>
      </c>
      <c r="OCD14" s="1">
        <v>82.4</v>
      </c>
      <c r="OCE14" t="s">
        <v>128</v>
      </c>
      <c r="OCF14" s="1">
        <v>82.4</v>
      </c>
      <c r="OCG14" t="s">
        <v>128</v>
      </c>
      <c r="OCH14" s="1">
        <v>82.4</v>
      </c>
      <c r="OCI14" t="s">
        <v>128</v>
      </c>
      <c r="OCJ14" s="1">
        <v>82.4</v>
      </c>
      <c r="OCK14" t="s">
        <v>128</v>
      </c>
      <c r="OCL14" s="1">
        <v>82.4</v>
      </c>
      <c r="OCM14" t="s">
        <v>128</v>
      </c>
      <c r="OCN14" s="1">
        <v>82.4</v>
      </c>
      <c r="OCO14" t="s">
        <v>128</v>
      </c>
      <c r="OCP14" s="1">
        <v>82.4</v>
      </c>
      <c r="OCQ14" t="s">
        <v>128</v>
      </c>
      <c r="OCR14" s="1">
        <v>82.4</v>
      </c>
      <c r="OCS14" t="s">
        <v>128</v>
      </c>
      <c r="OCT14" s="1">
        <v>82.4</v>
      </c>
      <c r="OCU14" t="s">
        <v>128</v>
      </c>
      <c r="OCV14" s="1">
        <v>82.4</v>
      </c>
      <c r="OCW14" t="s">
        <v>128</v>
      </c>
      <c r="OCX14" s="1">
        <v>82.4</v>
      </c>
      <c r="OCY14" t="s">
        <v>128</v>
      </c>
      <c r="OCZ14" s="1">
        <v>82.4</v>
      </c>
      <c r="ODA14" t="s">
        <v>128</v>
      </c>
      <c r="ODB14" s="1">
        <v>82.4</v>
      </c>
      <c r="ODC14" t="s">
        <v>128</v>
      </c>
      <c r="ODD14" s="1">
        <v>82.4</v>
      </c>
      <c r="ODE14" t="s">
        <v>128</v>
      </c>
      <c r="ODF14" s="1">
        <v>82.4</v>
      </c>
      <c r="ODG14" t="s">
        <v>128</v>
      </c>
      <c r="ODH14" s="1">
        <v>82.4</v>
      </c>
      <c r="ODI14" t="s">
        <v>128</v>
      </c>
      <c r="ODJ14" s="1">
        <v>82.4</v>
      </c>
      <c r="ODK14" t="s">
        <v>128</v>
      </c>
      <c r="ODL14" s="1">
        <v>82.4</v>
      </c>
      <c r="ODM14" t="s">
        <v>128</v>
      </c>
      <c r="ODN14" s="1">
        <v>82.4</v>
      </c>
      <c r="ODO14" t="s">
        <v>128</v>
      </c>
      <c r="ODP14" s="1">
        <v>82.4</v>
      </c>
      <c r="ODQ14" t="s">
        <v>128</v>
      </c>
      <c r="ODR14" s="1">
        <v>82.4</v>
      </c>
      <c r="ODS14" t="s">
        <v>128</v>
      </c>
      <c r="ODT14" s="1">
        <v>82.4</v>
      </c>
      <c r="ODU14" t="s">
        <v>128</v>
      </c>
      <c r="ODV14" s="1">
        <v>82.4</v>
      </c>
      <c r="ODW14" t="s">
        <v>128</v>
      </c>
      <c r="ODX14" s="1">
        <v>82.4</v>
      </c>
      <c r="ODY14" t="s">
        <v>128</v>
      </c>
      <c r="ODZ14" s="1">
        <v>82.4</v>
      </c>
      <c r="OEA14" t="s">
        <v>128</v>
      </c>
      <c r="OEB14" s="1">
        <v>82.4</v>
      </c>
      <c r="OEC14" t="s">
        <v>128</v>
      </c>
      <c r="OED14" s="1">
        <v>82.4</v>
      </c>
      <c r="OEE14" t="s">
        <v>128</v>
      </c>
      <c r="OEF14" s="1">
        <v>82.4</v>
      </c>
      <c r="OEG14" t="s">
        <v>128</v>
      </c>
      <c r="OEH14" s="1">
        <v>82.4</v>
      </c>
      <c r="OEI14" t="s">
        <v>128</v>
      </c>
      <c r="OEJ14" s="1">
        <v>82.4</v>
      </c>
      <c r="OEK14" t="s">
        <v>128</v>
      </c>
      <c r="OEL14" s="1">
        <v>82.4</v>
      </c>
      <c r="OEM14" t="s">
        <v>128</v>
      </c>
      <c r="OEN14" s="1">
        <v>82.4</v>
      </c>
      <c r="OEO14" t="s">
        <v>128</v>
      </c>
      <c r="OEP14" s="1">
        <v>82.4</v>
      </c>
      <c r="OEQ14" t="s">
        <v>128</v>
      </c>
      <c r="OER14" s="1">
        <v>82.4</v>
      </c>
      <c r="OES14" t="s">
        <v>128</v>
      </c>
      <c r="OET14" s="1">
        <v>82.4</v>
      </c>
      <c r="OEU14" t="s">
        <v>128</v>
      </c>
      <c r="OEV14" s="1">
        <v>82.4</v>
      </c>
      <c r="OEW14" t="s">
        <v>128</v>
      </c>
      <c r="OEX14" s="1">
        <v>82.4</v>
      </c>
      <c r="OEY14" t="s">
        <v>128</v>
      </c>
      <c r="OEZ14" s="1">
        <v>82.4</v>
      </c>
      <c r="OFA14" t="s">
        <v>128</v>
      </c>
      <c r="OFB14" s="1">
        <v>82.4</v>
      </c>
      <c r="OFC14" t="s">
        <v>128</v>
      </c>
      <c r="OFD14" s="1">
        <v>82.4</v>
      </c>
      <c r="OFE14" t="s">
        <v>128</v>
      </c>
      <c r="OFF14" s="1">
        <v>82.4</v>
      </c>
      <c r="OFG14" t="s">
        <v>128</v>
      </c>
      <c r="OFH14" s="1">
        <v>82.4</v>
      </c>
      <c r="OFI14" t="s">
        <v>128</v>
      </c>
      <c r="OFJ14" s="1">
        <v>82.4</v>
      </c>
      <c r="OFK14" t="s">
        <v>128</v>
      </c>
      <c r="OFL14" s="1">
        <v>82.4</v>
      </c>
      <c r="OFM14" t="s">
        <v>128</v>
      </c>
      <c r="OFN14" s="1">
        <v>82.4</v>
      </c>
      <c r="OFO14" t="s">
        <v>128</v>
      </c>
      <c r="OFP14" s="1">
        <v>82.4</v>
      </c>
      <c r="OFQ14" t="s">
        <v>128</v>
      </c>
      <c r="OFR14" s="1">
        <v>82.4</v>
      </c>
      <c r="OFS14" t="s">
        <v>128</v>
      </c>
      <c r="OFT14" s="1">
        <v>82.4</v>
      </c>
      <c r="OFU14" t="s">
        <v>128</v>
      </c>
      <c r="OFV14" s="1">
        <v>82.4</v>
      </c>
      <c r="OFW14" t="s">
        <v>128</v>
      </c>
      <c r="OFX14" s="1">
        <v>82.4</v>
      </c>
      <c r="OFY14" t="s">
        <v>128</v>
      </c>
      <c r="OFZ14" s="1">
        <v>82.4</v>
      </c>
      <c r="OGA14" t="s">
        <v>128</v>
      </c>
      <c r="OGB14" s="1">
        <v>82.4</v>
      </c>
      <c r="OGC14" t="s">
        <v>128</v>
      </c>
      <c r="OGD14" s="1">
        <v>82.4</v>
      </c>
      <c r="OGE14" t="s">
        <v>128</v>
      </c>
      <c r="OGF14" s="1">
        <v>82.4</v>
      </c>
      <c r="OGG14" t="s">
        <v>128</v>
      </c>
      <c r="OGH14" s="1">
        <v>82.4</v>
      </c>
      <c r="OGI14" t="s">
        <v>128</v>
      </c>
      <c r="OGJ14" s="1">
        <v>82.4</v>
      </c>
      <c r="OGK14" t="s">
        <v>128</v>
      </c>
      <c r="OGL14" s="1">
        <v>82.4</v>
      </c>
      <c r="OGM14" t="s">
        <v>128</v>
      </c>
      <c r="OGN14" s="1">
        <v>82.4</v>
      </c>
      <c r="OGO14" t="s">
        <v>128</v>
      </c>
      <c r="OGP14" s="1">
        <v>82.4</v>
      </c>
      <c r="OGQ14" t="s">
        <v>128</v>
      </c>
      <c r="OGR14" s="1">
        <v>82.4</v>
      </c>
      <c r="OGS14" t="s">
        <v>128</v>
      </c>
      <c r="OGT14" s="1">
        <v>82.4</v>
      </c>
      <c r="OGU14" t="s">
        <v>128</v>
      </c>
      <c r="OGV14" s="1">
        <v>82.4</v>
      </c>
      <c r="OGW14" t="s">
        <v>128</v>
      </c>
      <c r="OGX14" s="1">
        <v>82.4</v>
      </c>
      <c r="OGY14" t="s">
        <v>128</v>
      </c>
      <c r="OGZ14" s="1">
        <v>82.4</v>
      </c>
      <c r="OHA14" t="s">
        <v>128</v>
      </c>
      <c r="OHB14" s="1">
        <v>82.4</v>
      </c>
      <c r="OHC14" t="s">
        <v>128</v>
      </c>
      <c r="OHD14" s="1">
        <v>82.4</v>
      </c>
      <c r="OHE14" t="s">
        <v>128</v>
      </c>
      <c r="OHF14" s="1">
        <v>82.4</v>
      </c>
      <c r="OHG14" t="s">
        <v>128</v>
      </c>
      <c r="OHH14" s="1">
        <v>82.4</v>
      </c>
      <c r="OHI14" t="s">
        <v>128</v>
      </c>
      <c r="OHJ14" s="1">
        <v>82.4</v>
      </c>
      <c r="OHK14" t="s">
        <v>128</v>
      </c>
      <c r="OHL14" s="1">
        <v>82.4</v>
      </c>
      <c r="OHM14" t="s">
        <v>128</v>
      </c>
      <c r="OHN14" s="1">
        <v>82.4</v>
      </c>
      <c r="OHO14" t="s">
        <v>128</v>
      </c>
      <c r="OHP14" s="1">
        <v>82.4</v>
      </c>
      <c r="OHQ14" t="s">
        <v>128</v>
      </c>
      <c r="OHR14" s="1">
        <v>82.4</v>
      </c>
      <c r="OHS14" t="s">
        <v>128</v>
      </c>
      <c r="OHT14" s="1">
        <v>82.4</v>
      </c>
      <c r="OHU14" t="s">
        <v>128</v>
      </c>
      <c r="OHV14" s="1">
        <v>82.4</v>
      </c>
      <c r="OHW14" t="s">
        <v>128</v>
      </c>
      <c r="OHX14" s="1">
        <v>82.4</v>
      </c>
      <c r="OHY14" t="s">
        <v>128</v>
      </c>
      <c r="OHZ14" s="1">
        <v>82.4</v>
      </c>
      <c r="OIA14" t="s">
        <v>128</v>
      </c>
      <c r="OIB14" s="1">
        <v>82.4</v>
      </c>
      <c r="OIC14" t="s">
        <v>128</v>
      </c>
      <c r="OID14" s="1">
        <v>82.4</v>
      </c>
      <c r="OIE14" t="s">
        <v>128</v>
      </c>
      <c r="OIF14" s="1">
        <v>82.4</v>
      </c>
      <c r="OIG14" t="s">
        <v>128</v>
      </c>
      <c r="OIH14" s="1">
        <v>82.4</v>
      </c>
      <c r="OII14" t="s">
        <v>128</v>
      </c>
      <c r="OIJ14" s="1">
        <v>82.4</v>
      </c>
      <c r="OIK14" t="s">
        <v>128</v>
      </c>
      <c r="OIL14" s="1">
        <v>82.4</v>
      </c>
      <c r="OIM14" t="s">
        <v>128</v>
      </c>
      <c r="OIN14" s="1">
        <v>82.4</v>
      </c>
      <c r="OIO14" t="s">
        <v>128</v>
      </c>
      <c r="OIP14" s="1">
        <v>82.4</v>
      </c>
      <c r="OIQ14" t="s">
        <v>128</v>
      </c>
      <c r="OIR14" s="1">
        <v>82.4</v>
      </c>
      <c r="OIS14" t="s">
        <v>128</v>
      </c>
      <c r="OIT14" s="1">
        <v>82.4</v>
      </c>
      <c r="OIU14" t="s">
        <v>128</v>
      </c>
      <c r="OIV14" s="1">
        <v>82.4</v>
      </c>
      <c r="OIW14" t="s">
        <v>128</v>
      </c>
      <c r="OIX14" s="1">
        <v>82.4</v>
      </c>
      <c r="OIY14" t="s">
        <v>128</v>
      </c>
      <c r="OIZ14" s="1">
        <v>82.4</v>
      </c>
      <c r="OJA14" t="s">
        <v>128</v>
      </c>
      <c r="OJB14" s="1">
        <v>82.4</v>
      </c>
      <c r="OJC14" t="s">
        <v>128</v>
      </c>
      <c r="OJD14" s="1">
        <v>82.4</v>
      </c>
      <c r="OJE14" t="s">
        <v>128</v>
      </c>
      <c r="OJF14" s="1">
        <v>82.4</v>
      </c>
      <c r="OJG14" t="s">
        <v>128</v>
      </c>
      <c r="OJH14" s="1">
        <v>82.4</v>
      </c>
      <c r="OJI14" t="s">
        <v>128</v>
      </c>
      <c r="OJJ14" s="1">
        <v>82.4</v>
      </c>
      <c r="OJK14" t="s">
        <v>128</v>
      </c>
      <c r="OJL14" s="1">
        <v>82.4</v>
      </c>
      <c r="OJM14" t="s">
        <v>128</v>
      </c>
      <c r="OJN14" s="1">
        <v>82.4</v>
      </c>
      <c r="OJO14" t="s">
        <v>128</v>
      </c>
      <c r="OJP14" s="1">
        <v>82.4</v>
      </c>
      <c r="OJQ14" t="s">
        <v>128</v>
      </c>
      <c r="OJR14" s="1">
        <v>82.4</v>
      </c>
      <c r="OJS14" t="s">
        <v>128</v>
      </c>
      <c r="OJT14" s="1">
        <v>82.4</v>
      </c>
      <c r="OJU14" t="s">
        <v>128</v>
      </c>
      <c r="OJV14" s="1">
        <v>82.4</v>
      </c>
      <c r="OJW14" t="s">
        <v>128</v>
      </c>
      <c r="OJX14" s="1">
        <v>82.4</v>
      </c>
      <c r="OJY14" t="s">
        <v>128</v>
      </c>
      <c r="OJZ14" s="1">
        <v>82.4</v>
      </c>
      <c r="OKA14" t="s">
        <v>128</v>
      </c>
      <c r="OKB14" s="1">
        <v>82.4</v>
      </c>
      <c r="OKC14" t="s">
        <v>128</v>
      </c>
      <c r="OKD14" s="1">
        <v>82.4</v>
      </c>
      <c r="OKE14" t="s">
        <v>128</v>
      </c>
      <c r="OKF14" s="1">
        <v>82.4</v>
      </c>
      <c r="OKG14" t="s">
        <v>128</v>
      </c>
      <c r="OKH14" s="1">
        <v>82.4</v>
      </c>
      <c r="OKI14" t="s">
        <v>128</v>
      </c>
      <c r="OKJ14" s="1">
        <v>82.4</v>
      </c>
      <c r="OKK14" t="s">
        <v>128</v>
      </c>
      <c r="OKL14" s="1">
        <v>82.4</v>
      </c>
      <c r="OKM14" t="s">
        <v>128</v>
      </c>
      <c r="OKN14" s="1">
        <v>82.4</v>
      </c>
      <c r="OKO14" t="s">
        <v>128</v>
      </c>
      <c r="OKP14" s="1">
        <v>82.4</v>
      </c>
      <c r="OKQ14" t="s">
        <v>128</v>
      </c>
      <c r="OKR14" s="1">
        <v>82.4</v>
      </c>
      <c r="OKS14" t="s">
        <v>128</v>
      </c>
      <c r="OKT14" s="1">
        <v>82.4</v>
      </c>
      <c r="OKU14" t="s">
        <v>128</v>
      </c>
      <c r="OKV14" s="1">
        <v>82.4</v>
      </c>
      <c r="OKW14" t="s">
        <v>128</v>
      </c>
      <c r="OKX14" s="1">
        <v>82.4</v>
      </c>
      <c r="OKY14" t="s">
        <v>128</v>
      </c>
      <c r="OKZ14" s="1">
        <v>82.4</v>
      </c>
      <c r="OLA14" t="s">
        <v>128</v>
      </c>
      <c r="OLB14" s="1">
        <v>82.4</v>
      </c>
      <c r="OLC14" t="s">
        <v>128</v>
      </c>
      <c r="OLD14" s="1">
        <v>82.4</v>
      </c>
      <c r="OLE14" t="s">
        <v>128</v>
      </c>
      <c r="OLF14" s="1">
        <v>82.4</v>
      </c>
      <c r="OLG14" t="s">
        <v>128</v>
      </c>
      <c r="OLH14" s="1">
        <v>82.4</v>
      </c>
      <c r="OLI14" t="s">
        <v>128</v>
      </c>
      <c r="OLJ14" s="1">
        <v>82.4</v>
      </c>
      <c r="OLK14" t="s">
        <v>128</v>
      </c>
      <c r="OLL14" s="1">
        <v>82.4</v>
      </c>
      <c r="OLM14" t="s">
        <v>128</v>
      </c>
      <c r="OLN14" s="1">
        <v>82.4</v>
      </c>
      <c r="OLO14" t="s">
        <v>128</v>
      </c>
      <c r="OLP14" s="1">
        <v>82.4</v>
      </c>
      <c r="OLQ14" t="s">
        <v>128</v>
      </c>
      <c r="OLR14" s="1">
        <v>82.4</v>
      </c>
      <c r="OLS14" t="s">
        <v>128</v>
      </c>
      <c r="OLT14" s="1">
        <v>82.4</v>
      </c>
      <c r="OLU14" t="s">
        <v>128</v>
      </c>
      <c r="OLV14" s="1">
        <v>82.4</v>
      </c>
      <c r="OLW14" t="s">
        <v>128</v>
      </c>
      <c r="OLX14" s="1">
        <v>82.4</v>
      </c>
      <c r="OLY14" t="s">
        <v>128</v>
      </c>
      <c r="OLZ14" s="1">
        <v>82.4</v>
      </c>
      <c r="OMA14" t="s">
        <v>128</v>
      </c>
      <c r="OMB14" s="1">
        <v>82.4</v>
      </c>
      <c r="OMC14" t="s">
        <v>128</v>
      </c>
      <c r="OMD14" s="1">
        <v>82.4</v>
      </c>
      <c r="OME14" t="s">
        <v>128</v>
      </c>
      <c r="OMF14" s="1">
        <v>82.4</v>
      </c>
      <c r="OMG14" t="s">
        <v>128</v>
      </c>
      <c r="OMH14" s="1">
        <v>82.4</v>
      </c>
      <c r="OMI14" t="s">
        <v>128</v>
      </c>
      <c r="OMJ14" s="1">
        <v>82.4</v>
      </c>
      <c r="OMK14" t="s">
        <v>128</v>
      </c>
      <c r="OML14" s="1">
        <v>82.4</v>
      </c>
      <c r="OMM14" t="s">
        <v>128</v>
      </c>
      <c r="OMN14" s="1">
        <v>82.4</v>
      </c>
      <c r="OMO14" t="s">
        <v>128</v>
      </c>
      <c r="OMP14" s="1">
        <v>82.4</v>
      </c>
      <c r="OMQ14" t="s">
        <v>128</v>
      </c>
      <c r="OMR14" s="1">
        <v>82.4</v>
      </c>
      <c r="OMS14" t="s">
        <v>128</v>
      </c>
      <c r="OMT14" s="1">
        <v>82.4</v>
      </c>
      <c r="OMU14" t="s">
        <v>128</v>
      </c>
      <c r="OMV14" s="1">
        <v>82.4</v>
      </c>
      <c r="OMW14" t="s">
        <v>128</v>
      </c>
      <c r="OMX14" s="1">
        <v>82.4</v>
      </c>
      <c r="OMY14" t="s">
        <v>128</v>
      </c>
      <c r="OMZ14" s="1">
        <v>82.4</v>
      </c>
      <c r="ONA14" t="s">
        <v>128</v>
      </c>
      <c r="ONB14" s="1">
        <v>82.4</v>
      </c>
      <c r="ONC14" t="s">
        <v>128</v>
      </c>
      <c r="OND14" s="1">
        <v>82.4</v>
      </c>
      <c r="ONE14" t="s">
        <v>128</v>
      </c>
      <c r="ONF14" s="1">
        <v>82.4</v>
      </c>
      <c r="ONG14" t="s">
        <v>128</v>
      </c>
      <c r="ONH14" s="1">
        <v>82.4</v>
      </c>
      <c r="ONI14" t="s">
        <v>128</v>
      </c>
      <c r="ONJ14" s="1">
        <v>82.4</v>
      </c>
      <c r="ONK14" t="s">
        <v>128</v>
      </c>
      <c r="ONL14" s="1">
        <v>82.4</v>
      </c>
      <c r="ONM14" t="s">
        <v>128</v>
      </c>
      <c r="ONN14" s="1">
        <v>82.4</v>
      </c>
      <c r="ONO14" t="s">
        <v>128</v>
      </c>
      <c r="ONP14" s="1">
        <v>82.4</v>
      </c>
      <c r="ONQ14" t="s">
        <v>128</v>
      </c>
      <c r="ONR14" s="1">
        <v>82.4</v>
      </c>
      <c r="ONS14" t="s">
        <v>128</v>
      </c>
      <c r="ONT14" s="1">
        <v>82.4</v>
      </c>
      <c r="ONU14" t="s">
        <v>128</v>
      </c>
      <c r="ONV14" s="1">
        <v>82.4</v>
      </c>
      <c r="ONW14" t="s">
        <v>128</v>
      </c>
      <c r="ONX14" s="1">
        <v>82.4</v>
      </c>
      <c r="ONY14" t="s">
        <v>128</v>
      </c>
      <c r="ONZ14" s="1">
        <v>82.4</v>
      </c>
      <c r="OOA14" t="s">
        <v>128</v>
      </c>
      <c r="OOB14" s="1">
        <v>82.4</v>
      </c>
      <c r="OOC14" t="s">
        <v>128</v>
      </c>
      <c r="OOD14" s="1">
        <v>82.4</v>
      </c>
      <c r="OOE14" t="s">
        <v>128</v>
      </c>
      <c r="OOF14" s="1">
        <v>82.4</v>
      </c>
      <c r="OOG14" t="s">
        <v>128</v>
      </c>
      <c r="OOH14" s="1">
        <v>82.4</v>
      </c>
      <c r="OOI14" t="s">
        <v>128</v>
      </c>
      <c r="OOJ14" s="1">
        <v>82.4</v>
      </c>
      <c r="OOK14" t="s">
        <v>128</v>
      </c>
      <c r="OOL14" s="1">
        <v>82.4</v>
      </c>
      <c r="OOM14" t="s">
        <v>128</v>
      </c>
      <c r="OON14" s="1">
        <v>82.4</v>
      </c>
      <c r="OOO14" t="s">
        <v>128</v>
      </c>
      <c r="OOP14" s="1">
        <v>82.4</v>
      </c>
      <c r="OOQ14" t="s">
        <v>128</v>
      </c>
      <c r="OOR14" s="1">
        <v>82.4</v>
      </c>
      <c r="OOS14" t="s">
        <v>128</v>
      </c>
      <c r="OOT14" s="1">
        <v>82.4</v>
      </c>
      <c r="OOU14" t="s">
        <v>128</v>
      </c>
      <c r="OOV14" s="1">
        <v>82.4</v>
      </c>
      <c r="OOW14" t="s">
        <v>128</v>
      </c>
      <c r="OOX14" s="1">
        <v>82.4</v>
      </c>
      <c r="OOY14" t="s">
        <v>128</v>
      </c>
      <c r="OOZ14" s="1">
        <v>82.4</v>
      </c>
      <c r="OPA14" t="s">
        <v>128</v>
      </c>
      <c r="OPB14" s="1">
        <v>82.4</v>
      </c>
      <c r="OPC14" t="s">
        <v>128</v>
      </c>
      <c r="OPD14" s="1">
        <v>82.4</v>
      </c>
      <c r="OPE14" t="s">
        <v>128</v>
      </c>
      <c r="OPF14" s="1">
        <v>82.4</v>
      </c>
      <c r="OPG14" t="s">
        <v>128</v>
      </c>
      <c r="OPH14" s="1">
        <v>82.4</v>
      </c>
      <c r="OPI14" t="s">
        <v>128</v>
      </c>
      <c r="OPJ14" s="1">
        <v>82.4</v>
      </c>
      <c r="OPK14" t="s">
        <v>128</v>
      </c>
      <c r="OPL14" s="1">
        <v>82.4</v>
      </c>
      <c r="OPM14" t="s">
        <v>128</v>
      </c>
      <c r="OPN14" s="1">
        <v>82.4</v>
      </c>
      <c r="OPO14" t="s">
        <v>128</v>
      </c>
      <c r="OPP14" s="1">
        <v>82.4</v>
      </c>
      <c r="OPQ14" t="s">
        <v>128</v>
      </c>
      <c r="OPR14" s="1">
        <v>82.4</v>
      </c>
      <c r="OPS14" t="s">
        <v>128</v>
      </c>
      <c r="OPT14" s="1">
        <v>82.4</v>
      </c>
      <c r="OPU14" t="s">
        <v>128</v>
      </c>
      <c r="OPV14" s="1">
        <v>82.4</v>
      </c>
      <c r="OPW14" t="s">
        <v>128</v>
      </c>
      <c r="OPX14" s="1">
        <v>82.4</v>
      </c>
      <c r="OPY14" t="s">
        <v>128</v>
      </c>
      <c r="OPZ14" s="1">
        <v>82.4</v>
      </c>
      <c r="OQA14" t="s">
        <v>128</v>
      </c>
      <c r="OQB14" s="1">
        <v>82.4</v>
      </c>
      <c r="OQC14" t="s">
        <v>128</v>
      </c>
      <c r="OQD14" s="1">
        <v>82.4</v>
      </c>
      <c r="OQE14" t="s">
        <v>128</v>
      </c>
      <c r="OQF14" s="1">
        <v>82.4</v>
      </c>
      <c r="OQG14" t="s">
        <v>128</v>
      </c>
      <c r="OQH14" s="1">
        <v>82.4</v>
      </c>
      <c r="OQI14" t="s">
        <v>128</v>
      </c>
      <c r="OQJ14" s="1">
        <v>82.4</v>
      </c>
      <c r="OQK14" t="s">
        <v>128</v>
      </c>
      <c r="OQL14" s="1">
        <v>82.4</v>
      </c>
      <c r="OQM14" t="s">
        <v>128</v>
      </c>
      <c r="OQN14" s="1">
        <v>82.4</v>
      </c>
      <c r="OQO14" t="s">
        <v>128</v>
      </c>
      <c r="OQP14" s="1">
        <v>82.4</v>
      </c>
      <c r="OQQ14" t="s">
        <v>128</v>
      </c>
      <c r="OQR14" s="1">
        <v>82.4</v>
      </c>
      <c r="OQS14" t="s">
        <v>128</v>
      </c>
      <c r="OQT14" s="1">
        <v>82.4</v>
      </c>
      <c r="OQU14" t="s">
        <v>128</v>
      </c>
      <c r="OQV14" s="1">
        <v>82.4</v>
      </c>
      <c r="OQW14" t="s">
        <v>128</v>
      </c>
      <c r="OQX14" s="1">
        <v>82.4</v>
      </c>
      <c r="OQY14" t="s">
        <v>128</v>
      </c>
      <c r="OQZ14" s="1">
        <v>82.4</v>
      </c>
      <c r="ORA14" t="s">
        <v>128</v>
      </c>
      <c r="ORB14" s="1">
        <v>82.4</v>
      </c>
      <c r="ORC14" t="s">
        <v>128</v>
      </c>
      <c r="ORD14" s="1">
        <v>82.4</v>
      </c>
      <c r="ORE14" t="s">
        <v>128</v>
      </c>
      <c r="ORF14" s="1">
        <v>82.4</v>
      </c>
      <c r="ORG14" t="s">
        <v>128</v>
      </c>
      <c r="ORH14" s="1">
        <v>82.4</v>
      </c>
      <c r="ORI14" t="s">
        <v>128</v>
      </c>
      <c r="ORJ14" s="1">
        <v>82.4</v>
      </c>
      <c r="ORK14" t="s">
        <v>128</v>
      </c>
      <c r="ORL14" s="1">
        <v>82.4</v>
      </c>
      <c r="ORM14" t="s">
        <v>128</v>
      </c>
      <c r="ORN14" s="1">
        <v>82.4</v>
      </c>
      <c r="ORO14" t="s">
        <v>128</v>
      </c>
      <c r="ORP14" s="1">
        <v>82.4</v>
      </c>
      <c r="ORQ14" t="s">
        <v>128</v>
      </c>
      <c r="ORR14" s="1">
        <v>82.4</v>
      </c>
      <c r="ORS14" t="s">
        <v>128</v>
      </c>
      <c r="ORT14" s="1">
        <v>82.4</v>
      </c>
      <c r="ORU14" t="s">
        <v>128</v>
      </c>
      <c r="ORV14" s="1">
        <v>82.4</v>
      </c>
      <c r="ORW14" t="s">
        <v>128</v>
      </c>
      <c r="ORX14" s="1">
        <v>82.4</v>
      </c>
      <c r="ORY14" t="s">
        <v>128</v>
      </c>
      <c r="ORZ14" s="1">
        <v>82.4</v>
      </c>
      <c r="OSA14" t="s">
        <v>128</v>
      </c>
      <c r="OSB14" s="1">
        <v>82.4</v>
      </c>
      <c r="OSC14" t="s">
        <v>128</v>
      </c>
      <c r="OSD14" s="1">
        <v>82.4</v>
      </c>
      <c r="OSE14" t="s">
        <v>128</v>
      </c>
      <c r="OSF14" s="1">
        <v>82.4</v>
      </c>
      <c r="OSG14" t="s">
        <v>128</v>
      </c>
      <c r="OSH14" s="1">
        <v>82.4</v>
      </c>
      <c r="OSI14" t="s">
        <v>128</v>
      </c>
      <c r="OSJ14" s="1">
        <v>82.4</v>
      </c>
      <c r="OSK14" t="s">
        <v>128</v>
      </c>
      <c r="OSL14" s="1">
        <v>82.4</v>
      </c>
      <c r="OSM14" t="s">
        <v>128</v>
      </c>
      <c r="OSN14" s="1">
        <v>82.4</v>
      </c>
      <c r="OSO14" t="s">
        <v>128</v>
      </c>
      <c r="OSP14" s="1">
        <v>82.4</v>
      </c>
      <c r="OSQ14" t="s">
        <v>128</v>
      </c>
      <c r="OSR14" s="1">
        <v>82.4</v>
      </c>
      <c r="OSS14" t="s">
        <v>128</v>
      </c>
      <c r="OST14" s="1">
        <v>82.4</v>
      </c>
      <c r="OSU14" t="s">
        <v>128</v>
      </c>
      <c r="OSV14" s="1">
        <v>82.4</v>
      </c>
      <c r="OSW14" t="s">
        <v>128</v>
      </c>
      <c r="OSX14" s="1">
        <v>82.4</v>
      </c>
      <c r="OSY14" t="s">
        <v>128</v>
      </c>
      <c r="OSZ14" s="1">
        <v>82.4</v>
      </c>
      <c r="OTA14" t="s">
        <v>128</v>
      </c>
      <c r="OTB14" s="1">
        <v>82.4</v>
      </c>
      <c r="OTC14" t="s">
        <v>128</v>
      </c>
      <c r="OTD14" s="1">
        <v>82.4</v>
      </c>
      <c r="OTE14" t="s">
        <v>128</v>
      </c>
      <c r="OTF14" s="1">
        <v>82.4</v>
      </c>
      <c r="OTG14" t="s">
        <v>128</v>
      </c>
      <c r="OTH14" s="1">
        <v>82.4</v>
      </c>
      <c r="OTI14" t="s">
        <v>128</v>
      </c>
      <c r="OTJ14" s="1">
        <v>82.4</v>
      </c>
      <c r="OTK14" t="s">
        <v>128</v>
      </c>
      <c r="OTL14" s="1">
        <v>82.4</v>
      </c>
      <c r="OTM14" t="s">
        <v>128</v>
      </c>
      <c r="OTN14" s="1">
        <v>82.4</v>
      </c>
      <c r="OTO14" t="s">
        <v>128</v>
      </c>
      <c r="OTP14" s="1">
        <v>82.4</v>
      </c>
      <c r="OTQ14" t="s">
        <v>128</v>
      </c>
      <c r="OTR14" s="1">
        <v>82.4</v>
      </c>
      <c r="OTS14" t="s">
        <v>128</v>
      </c>
      <c r="OTT14" s="1">
        <v>82.4</v>
      </c>
      <c r="OTU14" t="s">
        <v>128</v>
      </c>
      <c r="OTV14" s="1">
        <v>82.4</v>
      </c>
      <c r="OTW14" t="s">
        <v>128</v>
      </c>
      <c r="OTX14" s="1">
        <v>82.4</v>
      </c>
      <c r="OTY14" t="s">
        <v>128</v>
      </c>
      <c r="OTZ14" s="1">
        <v>82.4</v>
      </c>
      <c r="OUA14" t="s">
        <v>128</v>
      </c>
      <c r="OUB14" s="1">
        <v>82.4</v>
      </c>
      <c r="OUC14" t="s">
        <v>128</v>
      </c>
      <c r="OUD14" s="1">
        <v>82.4</v>
      </c>
      <c r="OUE14" t="s">
        <v>128</v>
      </c>
      <c r="OUF14" s="1">
        <v>82.4</v>
      </c>
      <c r="OUG14" t="s">
        <v>128</v>
      </c>
      <c r="OUH14" s="1">
        <v>82.4</v>
      </c>
      <c r="OUI14" t="s">
        <v>128</v>
      </c>
      <c r="OUJ14" s="1">
        <v>82.4</v>
      </c>
      <c r="OUK14" t="s">
        <v>128</v>
      </c>
      <c r="OUL14" s="1">
        <v>82.4</v>
      </c>
      <c r="OUM14" t="s">
        <v>128</v>
      </c>
      <c r="OUN14" s="1">
        <v>82.4</v>
      </c>
      <c r="OUO14" t="s">
        <v>128</v>
      </c>
      <c r="OUP14" s="1">
        <v>82.4</v>
      </c>
      <c r="OUQ14" t="s">
        <v>128</v>
      </c>
      <c r="OUR14" s="1">
        <v>82.4</v>
      </c>
      <c r="OUS14" t="s">
        <v>128</v>
      </c>
      <c r="OUT14" s="1">
        <v>82.4</v>
      </c>
      <c r="OUU14" t="s">
        <v>128</v>
      </c>
      <c r="OUV14" s="1">
        <v>82.4</v>
      </c>
      <c r="OUW14" t="s">
        <v>128</v>
      </c>
      <c r="OUX14" s="1">
        <v>82.4</v>
      </c>
      <c r="OUY14" t="s">
        <v>128</v>
      </c>
      <c r="OUZ14" s="1">
        <v>82.4</v>
      </c>
      <c r="OVA14" t="s">
        <v>128</v>
      </c>
      <c r="OVB14" s="1">
        <v>82.4</v>
      </c>
      <c r="OVC14" t="s">
        <v>128</v>
      </c>
      <c r="OVD14" s="1">
        <v>82.4</v>
      </c>
      <c r="OVE14" t="s">
        <v>128</v>
      </c>
      <c r="OVF14" s="1">
        <v>82.4</v>
      </c>
      <c r="OVG14" t="s">
        <v>128</v>
      </c>
      <c r="OVH14" s="1">
        <v>82.4</v>
      </c>
      <c r="OVI14" t="s">
        <v>128</v>
      </c>
      <c r="OVJ14" s="1">
        <v>82.4</v>
      </c>
      <c r="OVK14" t="s">
        <v>128</v>
      </c>
      <c r="OVL14" s="1">
        <v>82.4</v>
      </c>
      <c r="OVM14" t="s">
        <v>128</v>
      </c>
      <c r="OVN14" s="1">
        <v>82.4</v>
      </c>
      <c r="OVO14" t="s">
        <v>128</v>
      </c>
      <c r="OVP14" s="1">
        <v>82.4</v>
      </c>
      <c r="OVQ14" t="s">
        <v>128</v>
      </c>
      <c r="OVR14" s="1">
        <v>82.4</v>
      </c>
      <c r="OVS14" t="s">
        <v>128</v>
      </c>
      <c r="OVT14" s="1">
        <v>82.4</v>
      </c>
      <c r="OVU14" t="s">
        <v>128</v>
      </c>
      <c r="OVV14" s="1">
        <v>82.4</v>
      </c>
      <c r="OVW14" t="s">
        <v>128</v>
      </c>
      <c r="OVX14" s="1">
        <v>82.4</v>
      </c>
      <c r="OVY14" t="s">
        <v>128</v>
      </c>
      <c r="OVZ14" s="1">
        <v>82.4</v>
      </c>
      <c r="OWA14" t="s">
        <v>128</v>
      </c>
      <c r="OWB14" s="1">
        <v>82.4</v>
      </c>
      <c r="OWC14" t="s">
        <v>128</v>
      </c>
      <c r="OWD14" s="1">
        <v>82.4</v>
      </c>
      <c r="OWE14" t="s">
        <v>128</v>
      </c>
      <c r="OWF14" s="1">
        <v>82.4</v>
      </c>
      <c r="OWG14" t="s">
        <v>128</v>
      </c>
      <c r="OWH14" s="1">
        <v>82.4</v>
      </c>
      <c r="OWI14" t="s">
        <v>128</v>
      </c>
      <c r="OWJ14" s="1">
        <v>82.4</v>
      </c>
      <c r="OWK14" t="s">
        <v>128</v>
      </c>
      <c r="OWL14" s="1">
        <v>82.4</v>
      </c>
      <c r="OWM14" t="s">
        <v>128</v>
      </c>
      <c r="OWN14" s="1">
        <v>82.4</v>
      </c>
      <c r="OWO14" t="s">
        <v>128</v>
      </c>
      <c r="OWP14" s="1">
        <v>82.4</v>
      </c>
      <c r="OWQ14" t="s">
        <v>128</v>
      </c>
      <c r="OWR14" s="1">
        <v>82.4</v>
      </c>
      <c r="OWS14" t="s">
        <v>128</v>
      </c>
      <c r="OWT14" s="1">
        <v>82.4</v>
      </c>
      <c r="OWU14" t="s">
        <v>128</v>
      </c>
      <c r="OWV14" s="1">
        <v>82.4</v>
      </c>
      <c r="OWW14" t="s">
        <v>128</v>
      </c>
      <c r="OWX14" s="1">
        <v>82.4</v>
      </c>
      <c r="OWY14" t="s">
        <v>128</v>
      </c>
      <c r="OWZ14" s="1">
        <v>82.4</v>
      </c>
      <c r="OXA14" t="s">
        <v>128</v>
      </c>
      <c r="OXB14" s="1">
        <v>82.4</v>
      </c>
      <c r="OXC14" t="s">
        <v>128</v>
      </c>
      <c r="OXD14" s="1">
        <v>82.4</v>
      </c>
      <c r="OXE14" t="s">
        <v>128</v>
      </c>
      <c r="OXF14" s="1">
        <v>82.4</v>
      </c>
      <c r="OXG14" t="s">
        <v>128</v>
      </c>
      <c r="OXH14" s="1">
        <v>82.4</v>
      </c>
      <c r="OXI14" t="s">
        <v>128</v>
      </c>
      <c r="OXJ14" s="1">
        <v>82.4</v>
      </c>
      <c r="OXK14" t="s">
        <v>128</v>
      </c>
      <c r="OXL14" s="1">
        <v>82.4</v>
      </c>
      <c r="OXM14" t="s">
        <v>128</v>
      </c>
      <c r="OXN14" s="1">
        <v>82.4</v>
      </c>
      <c r="OXO14" t="s">
        <v>128</v>
      </c>
      <c r="OXP14" s="1">
        <v>82.4</v>
      </c>
      <c r="OXQ14" t="s">
        <v>128</v>
      </c>
      <c r="OXR14" s="1">
        <v>82.4</v>
      </c>
      <c r="OXS14" t="s">
        <v>128</v>
      </c>
      <c r="OXT14" s="1">
        <v>82.4</v>
      </c>
      <c r="OXU14" t="s">
        <v>128</v>
      </c>
      <c r="OXV14" s="1">
        <v>82.4</v>
      </c>
      <c r="OXW14" t="s">
        <v>128</v>
      </c>
      <c r="OXX14" s="1">
        <v>82.4</v>
      </c>
      <c r="OXY14" t="s">
        <v>128</v>
      </c>
      <c r="OXZ14" s="1">
        <v>82.4</v>
      </c>
      <c r="OYA14" t="s">
        <v>128</v>
      </c>
      <c r="OYB14" s="1">
        <v>82.4</v>
      </c>
      <c r="OYC14" t="s">
        <v>128</v>
      </c>
      <c r="OYD14" s="1">
        <v>82.4</v>
      </c>
      <c r="OYE14" t="s">
        <v>128</v>
      </c>
      <c r="OYF14" s="1">
        <v>82.4</v>
      </c>
      <c r="OYG14" t="s">
        <v>128</v>
      </c>
      <c r="OYH14" s="1">
        <v>82.4</v>
      </c>
      <c r="OYI14" t="s">
        <v>128</v>
      </c>
      <c r="OYJ14" s="1">
        <v>82.4</v>
      </c>
      <c r="OYK14" t="s">
        <v>128</v>
      </c>
      <c r="OYL14" s="1">
        <v>82.4</v>
      </c>
      <c r="OYM14" t="s">
        <v>128</v>
      </c>
      <c r="OYN14" s="1">
        <v>82.4</v>
      </c>
      <c r="OYO14" t="s">
        <v>128</v>
      </c>
      <c r="OYP14" s="1">
        <v>82.4</v>
      </c>
      <c r="OYQ14" t="s">
        <v>128</v>
      </c>
      <c r="OYR14" s="1">
        <v>82.4</v>
      </c>
      <c r="OYS14" t="s">
        <v>128</v>
      </c>
      <c r="OYT14" s="1">
        <v>82.4</v>
      </c>
      <c r="OYU14" t="s">
        <v>128</v>
      </c>
      <c r="OYV14" s="1">
        <v>82.4</v>
      </c>
      <c r="OYW14" t="s">
        <v>128</v>
      </c>
      <c r="OYX14" s="1">
        <v>82.4</v>
      </c>
      <c r="OYY14" t="s">
        <v>128</v>
      </c>
      <c r="OYZ14" s="1">
        <v>82.4</v>
      </c>
      <c r="OZA14" t="s">
        <v>128</v>
      </c>
      <c r="OZB14" s="1">
        <v>82.4</v>
      </c>
      <c r="OZC14" t="s">
        <v>128</v>
      </c>
      <c r="OZD14" s="1">
        <v>82.4</v>
      </c>
      <c r="OZE14" t="s">
        <v>128</v>
      </c>
      <c r="OZF14" s="1">
        <v>82.4</v>
      </c>
      <c r="OZG14" t="s">
        <v>128</v>
      </c>
      <c r="OZH14" s="1">
        <v>82.4</v>
      </c>
      <c r="OZI14" t="s">
        <v>128</v>
      </c>
      <c r="OZJ14" s="1">
        <v>82.4</v>
      </c>
      <c r="OZK14" t="s">
        <v>128</v>
      </c>
      <c r="OZL14" s="1">
        <v>82.4</v>
      </c>
      <c r="OZM14" t="s">
        <v>128</v>
      </c>
      <c r="OZN14" s="1">
        <v>82.4</v>
      </c>
      <c r="OZO14" t="s">
        <v>128</v>
      </c>
      <c r="OZP14" s="1">
        <v>82.4</v>
      </c>
      <c r="OZQ14" t="s">
        <v>128</v>
      </c>
      <c r="OZR14" s="1">
        <v>82.4</v>
      </c>
      <c r="OZS14" t="s">
        <v>128</v>
      </c>
      <c r="OZT14" s="1">
        <v>82.4</v>
      </c>
      <c r="OZU14" t="s">
        <v>128</v>
      </c>
      <c r="OZV14" s="1">
        <v>82.4</v>
      </c>
      <c r="OZW14" t="s">
        <v>128</v>
      </c>
      <c r="OZX14" s="1">
        <v>82.4</v>
      </c>
      <c r="OZY14" t="s">
        <v>128</v>
      </c>
      <c r="OZZ14" s="1">
        <v>82.4</v>
      </c>
      <c r="PAA14" t="s">
        <v>128</v>
      </c>
      <c r="PAB14" s="1">
        <v>82.4</v>
      </c>
      <c r="PAC14" t="s">
        <v>128</v>
      </c>
      <c r="PAD14" s="1">
        <v>82.4</v>
      </c>
      <c r="PAE14" t="s">
        <v>128</v>
      </c>
      <c r="PAF14" s="1">
        <v>82.4</v>
      </c>
      <c r="PAG14" t="s">
        <v>128</v>
      </c>
      <c r="PAH14" s="1">
        <v>82.4</v>
      </c>
      <c r="PAI14" t="s">
        <v>128</v>
      </c>
      <c r="PAJ14" s="1">
        <v>82.4</v>
      </c>
      <c r="PAK14" t="s">
        <v>128</v>
      </c>
      <c r="PAL14" s="1">
        <v>82.4</v>
      </c>
      <c r="PAM14" t="s">
        <v>128</v>
      </c>
      <c r="PAN14" s="1">
        <v>82.4</v>
      </c>
      <c r="PAO14" t="s">
        <v>128</v>
      </c>
      <c r="PAP14" s="1">
        <v>82.4</v>
      </c>
      <c r="PAQ14" t="s">
        <v>128</v>
      </c>
      <c r="PAR14" s="1">
        <v>82.4</v>
      </c>
      <c r="PAS14" t="s">
        <v>128</v>
      </c>
      <c r="PAT14" s="1">
        <v>82.4</v>
      </c>
      <c r="PAU14" t="s">
        <v>128</v>
      </c>
      <c r="PAV14" s="1">
        <v>82.4</v>
      </c>
      <c r="PAW14" t="s">
        <v>128</v>
      </c>
      <c r="PAX14" s="1">
        <v>82.4</v>
      </c>
      <c r="PAY14" t="s">
        <v>128</v>
      </c>
      <c r="PAZ14" s="1">
        <v>82.4</v>
      </c>
      <c r="PBA14" t="s">
        <v>128</v>
      </c>
      <c r="PBB14" s="1">
        <v>82.4</v>
      </c>
      <c r="PBC14" t="s">
        <v>128</v>
      </c>
      <c r="PBD14" s="1">
        <v>82.4</v>
      </c>
      <c r="PBE14" t="s">
        <v>128</v>
      </c>
      <c r="PBF14" s="1">
        <v>82.4</v>
      </c>
      <c r="PBG14" t="s">
        <v>128</v>
      </c>
      <c r="PBH14" s="1">
        <v>82.4</v>
      </c>
      <c r="PBI14" t="s">
        <v>128</v>
      </c>
      <c r="PBJ14" s="1">
        <v>82.4</v>
      </c>
      <c r="PBK14" t="s">
        <v>128</v>
      </c>
      <c r="PBL14" s="1">
        <v>82.4</v>
      </c>
      <c r="PBM14" t="s">
        <v>128</v>
      </c>
      <c r="PBN14" s="1">
        <v>82.4</v>
      </c>
      <c r="PBO14" t="s">
        <v>128</v>
      </c>
      <c r="PBP14" s="1">
        <v>82.4</v>
      </c>
      <c r="PBQ14" t="s">
        <v>128</v>
      </c>
      <c r="PBR14" s="1">
        <v>82.4</v>
      </c>
      <c r="PBS14" t="s">
        <v>128</v>
      </c>
      <c r="PBT14" s="1">
        <v>82.4</v>
      </c>
      <c r="PBU14" t="s">
        <v>128</v>
      </c>
      <c r="PBV14" s="1">
        <v>82.4</v>
      </c>
      <c r="PBW14" t="s">
        <v>128</v>
      </c>
      <c r="PBX14" s="1">
        <v>82.4</v>
      </c>
      <c r="PBY14" t="s">
        <v>128</v>
      </c>
      <c r="PBZ14" s="1">
        <v>82.4</v>
      </c>
      <c r="PCA14" t="s">
        <v>128</v>
      </c>
      <c r="PCB14" s="1">
        <v>82.4</v>
      </c>
      <c r="PCC14" t="s">
        <v>128</v>
      </c>
      <c r="PCD14" s="1">
        <v>82.4</v>
      </c>
      <c r="PCE14" t="s">
        <v>128</v>
      </c>
      <c r="PCF14" s="1">
        <v>82.4</v>
      </c>
      <c r="PCG14" t="s">
        <v>128</v>
      </c>
      <c r="PCH14" s="1">
        <v>82.4</v>
      </c>
      <c r="PCI14" t="s">
        <v>128</v>
      </c>
      <c r="PCJ14" s="1">
        <v>82.4</v>
      </c>
      <c r="PCK14" t="s">
        <v>128</v>
      </c>
      <c r="PCL14" s="1">
        <v>82.4</v>
      </c>
      <c r="PCM14" t="s">
        <v>128</v>
      </c>
      <c r="PCN14" s="1">
        <v>82.4</v>
      </c>
      <c r="PCO14" t="s">
        <v>128</v>
      </c>
      <c r="PCP14" s="1">
        <v>82.4</v>
      </c>
      <c r="PCQ14" t="s">
        <v>128</v>
      </c>
      <c r="PCR14" s="1">
        <v>82.4</v>
      </c>
      <c r="PCS14" t="s">
        <v>128</v>
      </c>
      <c r="PCT14" s="1">
        <v>82.4</v>
      </c>
      <c r="PCU14" t="s">
        <v>128</v>
      </c>
      <c r="PCV14" s="1">
        <v>82.4</v>
      </c>
      <c r="PCW14" t="s">
        <v>128</v>
      </c>
      <c r="PCX14" s="1">
        <v>82.4</v>
      </c>
      <c r="PCY14" t="s">
        <v>128</v>
      </c>
      <c r="PCZ14" s="1">
        <v>82.4</v>
      </c>
      <c r="PDA14" t="s">
        <v>128</v>
      </c>
      <c r="PDB14" s="1">
        <v>82.4</v>
      </c>
      <c r="PDC14" t="s">
        <v>128</v>
      </c>
      <c r="PDD14" s="1">
        <v>82.4</v>
      </c>
      <c r="PDE14" t="s">
        <v>128</v>
      </c>
      <c r="PDF14" s="1">
        <v>82.4</v>
      </c>
      <c r="PDG14" t="s">
        <v>128</v>
      </c>
      <c r="PDH14" s="1">
        <v>82.4</v>
      </c>
      <c r="PDI14" t="s">
        <v>128</v>
      </c>
      <c r="PDJ14" s="1">
        <v>82.4</v>
      </c>
      <c r="PDK14" t="s">
        <v>128</v>
      </c>
      <c r="PDL14" s="1">
        <v>82.4</v>
      </c>
      <c r="PDM14" t="s">
        <v>128</v>
      </c>
      <c r="PDN14" s="1">
        <v>82.4</v>
      </c>
      <c r="PDO14" t="s">
        <v>128</v>
      </c>
      <c r="PDP14" s="1">
        <v>82.4</v>
      </c>
      <c r="PDQ14" t="s">
        <v>128</v>
      </c>
      <c r="PDR14" s="1">
        <v>82.4</v>
      </c>
      <c r="PDS14" t="s">
        <v>128</v>
      </c>
      <c r="PDT14" s="1">
        <v>82.4</v>
      </c>
      <c r="PDU14" t="s">
        <v>128</v>
      </c>
      <c r="PDV14" s="1">
        <v>82.4</v>
      </c>
      <c r="PDW14" t="s">
        <v>128</v>
      </c>
      <c r="PDX14" s="1">
        <v>82.4</v>
      </c>
      <c r="PDY14" t="s">
        <v>128</v>
      </c>
      <c r="PDZ14" s="1">
        <v>82.4</v>
      </c>
      <c r="PEA14" t="s">
        <v>128</v>
      </c>
      <c r="PEB14" s="1">
        <v>82.4</v>
      </c>
      <c r="PEC14" t="s">
        <v>128</v>
      </c>
      <c r="PED14" s="1">
        <v>82.4</v>
      </c>
      <c r="PEE14" t="s">
        <v>128</v>
      </c>
      <c r="PEF14" s="1">
        <v>82.4</v>
      </c>
      <c r="PEG14" t="s">
        <v>128</v>
      </c>
      <c r="PEH14" s="1">
        <v>82.4</v>
      </c>
      <c r="PEI14" t="s">
        <v>128</v>
      </c>
      <c r="PEJ14" s="1">
        <v>82.4</v>
      </c>
      <c r="PEK14" t="s">
        <v>128</v>
      </c>
      <c r="PEL14" s="1">
        <v>82.4</v>
      </c>
      <c r="PEM14" t="s">
        <v>128</v>
      </c>
      <c r="PEN14" s="1">
        <v>82.4</v>
      </c>
      <c r="PEO14" t="s">
        <v>128</v>
      </c>
      <c r="PEP14" s="1">
        <v>82.4</v>
      </c>
      <c r="PEQ14" t="s">
        <v>128</v>
      </c>
      <c r="PER14" s="1">
        <v>82.4</v>
      </c>
      <c r="PES14" t="s">
        <v>128</v>
      </c>
      <c r="PET14" s="1">
        <v>82.4</v>
      </c>
      <c r="PEU14" t="s">
        <v>128</v>
      </c>
      <c r="PEV14" s="1">
        <v>82.4</v>
      </c>
      <c r="PEW14" t="s">
        <v>128</v>
      </c>
      <c r="PEX14" s="1">
        <v>82.4</v>
      </c>
      <c r="PEY14" t="s">
        <v>128</v>
      </c>
      <c r="PEZ14" s="1">
        <v>82.4</v>
      </c>
      <c r="PFA14" t="s">
        <v>128</v>
      </c>
      <c r="PFB14" s="1">
        <v>82.4</v>
      </c>
      <c r="PFC14" t="s">
        <v>128</v>
      </c>
      <c r="PFD14" s="1">
        <v>82.4</v>
      </c>
      <c r="PFE14" t="s">
        <v>128</v>
      </c>
      <c r="PFF14" s="1">
        <v>82.4</v>
      </c>
      <c r="PFG14" t="s">
        <v>128</v>
      </c>
      <c r="PFH14" s="1">
        <v>82.4</v>
      </c>
      <c r="PFI14" t="s">
        <v>128</v>
      </c>
      <c r="PFJ14" s="1">
        <v>82.4</v>
      </c>
      <c r="PFK14" t="s">
        <v>128</v>
      </c>
      <c r="PFL14" s="1">
        <v>82.4</v>
      </c>
      <c r="PFM14" t="s">
        <v>128</v>
      </c>
      <c r="PFN14" s="1">
        <v>82.4</v>
      </c>
      <c r="PFO14" t="s">
        <v>128</v>
      </c>
      <c r="PFP14" s="1">
        <v>82.4</v>
      </c>
      <c r="PFQ14" t="s">
        <v>128</v>
      </c>
      <c r="PFR14" s="1">
        <v>82.4</v>
      </c>
      <c r="PFS14" t="s">
        <v>128</v>
      </c>
      <c r="PFT14" s="1">
        <v>82.4</v>
      </c>
      <c r="PFU14" t="s">
        <v>128</v>
      </c>
      <c r="PFV14" s="1">
        <v>82.4</v>
      </c>
      <c r="PFW14" t="s">
        <v>128</v>
      </c>
      <c r="PFX14" s="1">
        <v>82.4</v>
      </c>
      <c r="PFY14" t="s">
        <v>128</v>
      </c>
      <c r="PFZ14" s="1">
        <v>82.4</v>
      </c>
      <c r="PGA14" t="s">
        <v>128</v>
      </c>
      <c r="PGB14" s="1">
        <v>82.4</v>
      </c>
      <c r="PGC14" t="s">
        <v>128</v>
      </c>
      <c r="PGD14" s="1">
        <v>82.4</v>
      </c>
      <c r="PGE14" t="s">
        <v>128</v>
      </c>
      <c r="PGF14" s="1">
        <v>82.4</v>
      </c>
      <c r="PGG14" t="s">
        <v>128</v>
      </c>
      <c r="PGH14" s="1">
        <v>82.4</v>
      </c>
      <c r="PGI14" t="s">
        <v>128</v>
      </c>
      <c r="PGJ14" s="1">
        <v>82.4</v>
      </c>
      <c r="PGK14" t="s">
        <v>128</v>
      </c>
      <c r="PGL14" s="1">
        <v>82.4</v>
      </c>
      <c r="PGM14" t="s">
        <v>128</v>
      </c>
      <c r="PGN14" s="1">
        <v>82.4</v>
      </c>
      <c r="PGO14" t="s">
        <v>128</v>
      </c>
      <c r="PGP14" s="1">
        <v>82.4</v>
      </c>
      <c r="PGQ14" t="s">
        <v>128</v>
      </c>
      <c r="PGR14" s="1">
        <v>82.4</v>
      </c>
      <c r="PGS14" t="s">
        <v>128</v>
      </c>
      <c r="PGT14" s="1">
        <v>82.4</v>
      </c>
      <c r="PGU14" t="s">
        <v>128</v>
      </c>
      <c r="PGV14" s="1">
        <v>82.4</v>
      </c>
      <c r="PGW14" t="s">
        <v>128</v>
      </c>
      <c r="PGX14" s="1">
        <v>82.4</v>
      </c>
      <c r="PGY14" t="s">
        <v>128</v>
      </c>
      <c r="PGZ14" s="1">
        <v>82.4</v>
      </c>
      <c r="PHA14" t="s">
        <v>128</v>
      </c>
      <c r="PHB14" s="1">
        <v>82.4</v>
      </c>
      <c r="PHC14" t="s">
        <v>128</v>
      </c>
      <c r="PHD14" s="1">
        <v>82.4</v>
      </c>
      <c r="PHE14" t="s">
        <v>128</v>
      </c>
      <c r="PHF14" s="1">
        <v>82.4</v>
      </c>
      <c r="PHG14" t="s">
        <v>128</v>
      </c>
      <c r="PHH14" s="1">
        <v>82.4</v>
      </c>
      <c r="PHI14" t="s">
        <v>128</v>
      </c>
      <c r="PHJ14" s="1">
        <v>82.4</v>
      </c>
      <c r="PHK14" t="s">
        <v>128</v>
      </c>
      <c r="PHL14" s="1">
        <v>82.4</v>
      </c>
      <c r="PHM14" t="s">
        <v>128</v>
      </c>
      <c r="PHN14" s="1">
        <v>82.4</v>
      </c>
      <c r="PHO14" t="s">
        <v>128</v>
      </c>
      <c r="PHP14" s="1">
        <v>82.4</v>
      </c>
      <c r="PHQ14" t="s">
        <v>128</v>
      </c>
      <c r="PHR14" s="1">
        <v>82.4</v>
      </c>
      <c r="PHS14" t="s">
        <v>128</v>
      </c>
      <c r="PHT14" s="1">
        <v>82.4</v>
      </c>
      <c r="PHU14" t="s">
        <v>128</v>
      </c>
      <c r="PHV14" s="1">
        <v>82.4</v>
      </c>
      <c r="PHW14" t="s">
        <v>128</v>
      </c>
      <c r="PHX14" s="1">
        <v>82.4</v>
      </c>
      <c r="PHY14" t="s">
        <v>128</v>
      </c>
      <c r="PHZ14" s="1">
        <v>82.4</v>
      </c>
      <c r="PIA14" t="s">
        <v>128</v>
      </c>
      <c r="PIB14" s="1">
        <v>82.4</v>
      </c>
      <c r="PIC14" t="s">
        <v>128</v>
      </c>
      <c r="PID14" s="1">
        <v>82.4</v>
      </c>
      <c r="PIE14" t="s">
        <v>128</v>
      </c>
      <c r="PIF14" s="1">
        <v>82.4</v>
      </c>
      <c r="PIG14" t="s">
        <v>128</v>
      </c>
      <c r="PIH14" s="1">
        <v>82.4</v>
      </c>
      <c r="PII14" t="s">
        <v>128</v>
      </c>
      <c r="PIJ14" s="1">
        <v>82.4</v>
      </c>
      <c r="PIK14" t="s">
        <v>128</v>
      </c>
      <c r="PIL14" s="1">
        <v>82.4</v>
      </c>
      <c r="PIM14" t="s">
        <v>128</v>
      </c>
      <c r="PIN14" s="1">
        <v>82.4</v>
      </c>
      <c r="PIO14" t="s">
        <v>128</v>
      </c>
      <c r="PIP14" s="1">
        <v>82.4</v>
      </c>
      <c r="PIQ14" t="s">
        <v>128</v>
      </c>
      <c r="PIR14" s="1">
        <v>82.4</v>
      </c>
      <c r="PIS14" t="s">
        <v>128</v>
      </c>
      <c r="PIT14" s="1">
        <v>82.4</v>
      </c>
      <c r="PIU14" t="s">
        <v>128</v>
      </c>
      <c r="PIV14" s="1">
        <v>82.4</v>
      </c>
      <c r="PIW14" t="s">
        <v>128</v>
      </c>
      <c r="PIX14" s="1">
        <v>82.4</v>
      </c>
      <c r="PIY14" t="s">
        <v>128</v>
      </c>
      <c r="PIZ14" s="1">
        <v>82.4</v>
      </c>
      <c r="PJA14" t="s">
        <v>128</v>
      </c>
      <c r="PJB14" s="1">
        <v>82.4</v>
      </c>
      <c r="PJC14" t="s">
        <v>128</v>
      </c>
      <c r="PJD14" s="1">
        <v>82.4</v>
      </c>
      <c r="PJE14" t="s">
        <v>128</v>
      </c>
      <c r="PJF14" s="1">
        <v>82.4</v>
      </c>
      <c r="PJG14" t="s">
        <v>128</v>
      </c>
      <c r="PJH14" s="1">
        <v>82.4</v>
      </c>
      <c r="PJI14" t="s">
        <v>128</v>
      </c>
      <c r="PJJ14" s="1">
        <v>82.4</v>
      </c>
      <c r="PJK14" t="s">
        <v>128</v>
      </c>
      <c r="PJL14" s="1">
        <v>82.4</v>
      </c>
      <c r="PJM14" t="s">
        <v>128</v>
      </c>
      <c r="PJN14" s="1">
        <v>82.4</v>
      </c>
      <c r="PJO14" t="s">
        <v>128</v>
      </c>
      <c r="PJP14" s="1">
        <v>82.4</v>
      </c>
      <c r="PJQ14" t="s">
        <v>128</v>
      </c>
      <c r="PJR14" s="1">
        <v>82.4</v>
      </c>
      <c r="PJS14" t="s">
        <v>128</v>
      </c>
      <c r="PJT14" s="1">
        <v>82.4</v>
      </c>
      <c r="PJU14" t="s">
        <v>128</v>
      </c>
      <c r="PJV14" s="1">
        <v>82.4</v>
      </c>
      <c r="PJW14" t="s">
        <v>128</v>
      </c>
      <c r="PJX14" s="1">
        <v>82.4</v>
      </c>
      <c r="PJY14" t="s">
        <v>128</v>
      </c>
      <c r="PJZ14" s="1">
        <v>82.4</v>
      </c>
      <c r="PKA14" t="s">
        <v>128</v>
      </c>
      <c r="PKB14" s="1">
        <v>82.4</v>
      </c>
      <c r="PKC14" t="s">
        <v>128</v>
      </c>
      <c r="PKD14" s="1">
        <v>82.4</v>
      </c>
      <c r="PKE14" t="s">
        <v>128</v>
      </c>
      <c r="PKF14" s="1">
        <v>82.4</v>
      </c>
      <c r="PKG14" t="s">
        <v>128</v>
      </c>
      <c r="PKH14" s="1">
        <v>82.4</v>
      </c>
      <c r="PKI14" t="s">
        <v>128</v>
      </c>
      <c r="PKJ14" s="1">
        <v>82.4</v>
      </c>
      <c r="PKK14" t="s">
        <v>128</v>
      </c>
      <c r="PKL14" s="1">
        <v>82.4</v>
      </c>
      <c r="PKM14" t="s">
        <v>128</v>
      </c>
      <c r="PKN14" s="1">
        <v>82.4</v>
      </c>
      <c r="PKO14" t="s">
        <v>128</v>
      </c>
      <c r="PKP14" s="1">
        <v>82.4</v>
      </c>
      <c r="PKQ14" t="s">
        <v>128</v>
      </c>
      <c r="PKR14" s="1">
        <v>82.4</v>
      </c>
      <c r="PKS14" t="s">
        <v>128</v>
      </c>
      <c r="PKT14" s="1">
        <v>82.4</v>
      </c>
      <c r="PKU14" t="s">
        <v>128</v>
      </c>
      <c r="PKV14" s="1">
        <v>82.4</v>
      </c>
      <c r="PKW14" t="s">
        <v>128</v>
      </c>
      <c r="PKX14" s="1">
        <v>82.4</v>
      </c>
      <c r="PKY14" t="s">
        <v>128</v>
      </c>
      <c r="PKZ14" s="1">
        <v>82.4</v>
      </c>
      <c r="PLA14" t="s">
        <v>128</v>
      </c>
      <c r="PLB14" s="1">
        <v>82.4</v>
      </c>
      <c r="PLC14" t="s">
        <v>128</v>
      </c>
      <c r="PLD14" s="1">
        <v>82.4</v>
      </c>
      <c r="PLE14" t="s">
        <v>128</v>
      </c>
      <c r="PLF14" s="1">
        <v>82.4</v>
      </c>
      <c r="PLG14" t="s">
        <v>128</v>
      </c>
      <c r="PLH14" s="1">
        <v>82.4</v>
      </c>
      <c r="PLI14" t="s">
        <v>128</v>
      </c>
      <c r="PLJ14" s="1">
        <v>82.4</v>
      </c>
      <c r="PLK14" t="s">
        <v>128</v>
      </c>
      <c r="PLL14" s="1">
        <v>82.4</v>
      </c>
      <c r="PLM14" t="s">
        <v>128</v>
      </c>
      <c r="PLN14" s="1">
        <v>82.4</v>
      </c>
      <c r="PLO14" t="s">
        <v>128</v>
      </c>
      <c r="PLP14" s="1">
        <v>82.4</v>
      </c>
      <c r="PLQ14" t="s">
        <v>128</v>
      </c>
      <c r="PLR14" s="1">
        <v>82.4</v>
      </c>
      <c r="PLS14" t="s">
        <v>128</v>
      </c>
      <c r="PLT14" s="1">
        <v>82.4</v>
      </c>
      <c r="PLU14" t="s">
        <v>128</v>
      </c>
      <c r="PLV14" s="1">
        <v>82.4</v>
      </c>
      <c r="PLW14" t="s">
        <v>128</v>
      </c>
      <c r="PLX14" s="1">
        <v>82.4</v>
      </c>
      <c r="PLY14" t="s">
        <v>128</v>
      </c>
      <c r="PLZ14" s="1">
        <v>82.4</v>
      </c>
      <c r="PMA14" t="s">
        <v>128</v>
      </c>
      <c r="PMB14" s="1">
        <v>82.4</v>
      </c>
      <c r="PMC14" t="s">
        <v>128</v>
      </c>
      <c r="PMD14" s="1">
        <v>82.4</v>
      </c>
      <c r="PME14" t="s">
        <v>128</v>
      </c>
      <c r="PMF14" s="1">
        <v>82.4</v>
      </c>
      <c r="PMG14" t="s">
        <v>128</v>
      </c>
      <c r="PMH14" s="1">
        <v>82.4</v>
      </c>
      <c r="PMI14" t="s">
        <v>128</v>
      </c>
      <c r="PMJ14" s="1">
        <v>82.4</v>
      </c>
      <c r="PMK14" t="s">
        <v>128</v>
      </c>
      <c r="PML14" s="1">
        <v>82.4</v>
      </c>
      <c r="PMM14" t="s">
        <v>128</v>
      </c>
      <c r="PMN14" s="1">
        <v>82.4</v>
      </c>
      <c r="PMO14" t="s">
        <v>128</v>
      </c>
      <c r="PMP14" s="1">
        <v>82.4</v>
      </c>
      <c r="PMQ14" t="s">
        <v>128</v>
      </c>
      <c r="PMR14" s="1">
        <v>82.4</v>
      </c>
      <c r="PMS14" t="s">
        <v>128</v>
      </c>
      <c r="PMT14" s="1">
        <v>82.4</v>
      </c>
      <c r="PMU14" t="s">
        <v>128</v>
      </c>
      <c r="PMV14" s="1">
        <v>82.4</v>
      </c>
      <c r="PMW14" t="s">
        <v>128</v>
      </c>
      <c r="PMX14" s="1">
        <v>82.4</v>
      </c>
      <c r="PMY14" t="s">
        <v>128</v>
      </c>
      <c r="PMZ14" s="1">
        <v>82.4</v>
      </c>
      <c r="PNA14" t="s">
        <v>128</v>
      </c>
      <c r="PNB14" s="1">
        <v>82.4</v>
      </c>
      <c r="PNC14" t="s">
        <v>128</v>
      </c>
      <c r="PND14" s="1">
        <v>82.4</v>
      </c>
      <c r="PNE14" t="s">
        <v>128</v>
      </c>
      <c r="PNF14" s="1">
        <v>82.4</v>
      </c>
      <c r="PNG14" t="s">
        <v>128</v>
      </c>
      <c r="PNH14" s="1">
        <v>82.4</v>
      </c>
      <c r="PNI14" t="s">
        <v>128</v>
      </c>
      <c r="PNJ14" s="1">
        <v>82.4</v>
      </c>
      <c r="PNK14" t="s">
        <v>128</v>
      </c>
      <c r="PNL14" s="1">
        <v>82.4</v>
      </c>
      <c r="PNM14" t="s">
        <v>128</v>
      </c>
      <c r="PNN14" s="1">
        <v>82.4</v>
      </c>
      <c r="PNO14" t="s">
        <v>128</v>
      </c>
      <c r="PNP14" s="1">
        <v>82.4</v>
      </c>
      <c r="PNQ14" t="s">
        <v>128</v>
      </c>
      <c r="PNR14" s="1">
        <v>82.4</v>
      </c>
      <c r="PNS14" t="s">
        <v>128</v>
      </c>
      <c r="PNT14" s="1">
        <v>82.4</v>
      </c>
      <c r="PNU14" t="s">
        <v>128</v>
      </c>
      <c r="PNV14" s="1">
        <v>82.4</v>
      </c>
      <c r="PNW14" t="s">
        <v>128</v>
      </c>
      <c r="PNX14" s="1">
        <v>82.4</v>
      </c>
      <c r="PNY14" t="s">
        <v>128</v>
      </c>
      <c r="PNZ14" s="1">
        <v>82.4</v>
      </c>
      <c r="POA14" t="s">
        <v>128</v>
      </c>
      <c r="POB14" s="1">
        <v>82.4</v>
      </c>
      <c r="POC14" t="s">
        <v>128</v>
      </c>
      <c r="POD14" s="1">
        <v>82.4</v>
      </c>
      <c r="POE14" t="s">
        <v>128</v>
      </c>
      <c r="POF14" s="1">
        <v>82.4</v>
      </c>
      <c r="POG14" t="s">
        <v>128</v>
      </c>
      <c r="POH14" s="1">
        <v>82.4</v>
      </c>
      <c r="POI14" t="s">
        <v>128</v>
      </c>
      <c r="POJ14" s="1">
        <v>82.4</v>
      </c>
      <c r="POK14" t="s">
        <v>128</v>
      </c>
      <c r="POL14" s="1">
        <v>82.4</v>
      </c>
      <c r="POM14" t="s">
        <v>128</v>
      </c>
      <c r="PON14" s="1">
        <v>82.4</v>
      </c>
      <c r="POO14" t="s">
        <v>128</v>
      </c>
      <c r="POP14" s="1">
        <v>82.4</v>
      </c>
      <c r="POQ14" t="s">
        <v>128</v>
      </c>
      <c r="POR14" s="1">
        <v>82.4</v>
      </c>
      <c r="POS14" t="s">
        <v>128</v>
      </c>
      <c r="POT14" s="1">
        <v>82.4</v>
      </c>
      <c r="POU14" t="s">
        <v>128</v>
      </c>
      <c r="POV14" s="1">
        <v>82.4</v>
      </c>
      <c r="POW14" t="s">
        <v>128</v>
      </c>
      <c r="POX14" s="1">
        <v>82.4</v>
      </c>
      <c r="POY14" t="s">
        <v>128</v>
      </c>
      <c r="POZ14" s="1">
        <v>82.4</v>
      </c>
      <c r="PPA14" t="s">
        <v>128</v>
      </c>
      <c r="PPB14" s="1">
        <v>82.4</v>
      </c>
      <c r="PPC14" t="s">
        <v>128</v>
      </c>
      <c r="PPD14" s="1">
        <v>82.4</v>
      </c>
      <c r="PPE14" t="s">
        <v>128</v>
      </c>
      <c r="PPF14" s="1">
        <v>82.4</v>
      </c>
      <c r="PPG14" t="s">
        <v>128</v>
      </c>
      <c r="PPH14" s="1">
        <v>82.4</v>
      </c>
      <c r="PPI14" t="s">
        <v>128</v>
      </c>
      <c r="PPJ14" s="1">
        <v>82.4</v>
      </c>
      <c r="PPK14" t="s">
        <v>128</v>
      </c>
      <c r="PPL14" s="1">
        <v>82.4</v>
      </c>
      <c r="PPM14" t="s">
        <v>128</v>
      </c>
      <c r="PPN14" s="1">
        <v>82.4</v>
      </c>
      <c r="PPO14" t="s">
        <v>128</v>
      </c>
      <c r="PPP14" s="1">
        <v>82.4</v>
      </c>
      <c r="PPQ14" t="s">
        <v>128</v>
      </c>
      <c r="PPR14" s="1">
        <v>82.4</v>
      </c>
      <c r="PPS14" t="s">
        <v>128</v>
      </c>
      <c r="PPT14" s="1">
        <v>82.4</v>
      </c>
      <c r="PPU14" t="s">
        <v>128</v>
      </c>
      <c r="PPV14" s="1">
        <v>82.4</v>
      </c>
      <c r="PPW14" t="s">
        <v>128</v>
      </c>
      <c r="PPX14" s="1">
        <v>82.4</v>
      </c>
      <c r="PPY14" t="s">
        <v>128</v>
      </c>
      <c r="PPZ14" s="1">
        <v>82.4</v>
      </c>
      <c r="PQA14" t="s">
        <v>128</v>
      </c>
      <c r="PQB14" s="1">
        <v>82.4</v>
      </c>
      <c r="PQC14" t="s">
        <v>128</v>
      </c>
      <c r="PQD14" s="1">
        <v>82.4</v>
      </c>
      <c r="PQE14" t="s">
        <v>128</v>
      </c>
      <c r="PQF14" s="1">
        <v>82.4</v>
      </c>
      <c r="PQG14" t="s">
        <v>128</v>
      </c>
      <c r="PQH14" s="1">
        <v>82.4</v>
      </c>
      <c r="PQI14" t="s">
        <v>128</v>
      </c>
      <c r="PQJ14" s="1">
        <v>82.4</v>
      </c>
      <c r="PQK14" t="s">
        <v>128</v>
      </c>
      <c r="PQL14" s="1">
        <v>82.4</v>
      </c>
      <c r="PQM14" t="s">
        <v>128</v>
      </c>
      <c r="PQN14" s="1">
        <v>82.4</v>
      </c>
      <c r="PQO14" t="s">
        <v>128</v>
      </c>
      <c r="PQP14" s="1">
        <v>82.4</v>
      </c>
      <c r="PQQ14" t="s">
        <v>128</v>
      </c>
      <c r="PQR14" s="1">
        <v>82.4</v>
      </c>
      <c r="PQS14" t="s">
        <v>128</v>
      </c>
      <c r="PQT14" s="1">
        <v>82.4</v>
      </c>
      <c r="PQU14" t="s">
        <v>128</v>
      </c>
      <c r="PQV14" s="1">
        <v>82.4</v>
      </c>
      <c r="PQW14" t="s">
        <v>128</v>
      </c>
      <c r="PQX14" s="1">
        <v>82.4</v>
      </c>
      <c r="PQY14" t="s">
        <v>128</v>
      </c>
      <c r="PQZ14" s="1">
        <v>82.4</v>
      </c>
      <c r="PRA14" t="s">
        <v>128</v>
      </c>
      <c r="PRB14" s="1">
        <v>82.4</v>
      </c>
      <c r="PRC14" t="s">
        <v>128</v>
      </c>
      <c r="PRD14" s="1">
        <v>82.4</v>
      </c>
      <c r="PRE14" t="s">
        <v>128</v>
      </c>
      <c r="PRF14" s="1">
        <v>82.4</v>
      </c>
      <c r="PRG14" t="s">
        <v>128</v>
      </c>
      <c r="PRH14" s="1">
        <v>82.4</v>
      </c>
      <c r="PRI14" t="s">
        <v>128</v>
      </c>
      <c r="PRJ14" s="1">
        <v>82.4</v>
      </c>
      <c r="PRK14" t="s">
        <v>128</v>
      </c>
      <c r="PRL14" s="1">
        <v>82.4</v>
      </c>
      <c r="PRM14" t="s">
        <v>128</v>
      </c>
      <c r="PRN14" s="1">
        <v>82.4</v>
      </c>
      <c r="PRO14" t="s">
        <v>128</v>
      </c>
      <c r="PRP14" s="1">
        <v>82.4</v>
      </c>
      <c r="PRQ14" t="s">
        <v>128</v>
      </c>
      <c r="PRR14" s="1">
        <v>82.4</v>
      </c>
      <c r="PRS14" t="s">
        <v>128</v>
      </c>
      <c r="PRT14" s="1">
        <v>82.4</v>
      </c>
      <c r="PRU14" t="s">
        <v>128</v>
      </c>
      <c r="PRV14" s="1">
        <v>82.4</v>
      </c>
      <c r="PRW14" t="s">
        <v>128</v>
      </c>
      <c r="PRX14" s="1">
        <v>82.4</v>
      </c>
      <c r="PRY14" t="s">
        <v>128</v>
      </c>
      <c r="PRZ14" s="1">
        <v>82.4</v>
      </c>
      <c r="PSA14" t="s">
        <v>128</v>
      </c>
      <c r="PSB14" s="1">
        <v>82.4</v>
      </c>
      <c r="PSC14" t="s">
        <v>128</v>
      </c>
      <c r="PSD14" s="1">
        <v>82.4</v>
      </c>
      <c r="PSE14" t="s">
        <v>128</v>
      </c>
      <c r="PSF14" s="1">
        <v>82.4</v>
      </c>
      <c r="PSG14" t="s">
        <v>128</v>
      </c>
      <c r="PSH14" s="1">
        <v>82.4</v>
      </c>
      <c r="PSI14" t="s">
        <v>128</v>
      </c>
      <c r="PSJ14" s="1">
        <v>82.4</v>
      </c>
      <c r="PSK14" t="s">
        <v>128</v>
      </c>
      <c r="PSL14" s="1">
        <v>82.4</v>
      </c>
      <c r="PSM14" t="s">
        <v>128</v>
      </c>
      <c r="PSN14" s="1">
        <v>82.4</v>
      </c>
      <c r="PSO14" t="s">
        <v>128</v>
      </c>
      <c r="PSP14" s="1">
        <v>82.4</v>
      </c>
      <c r="PSQ14" t="s">
        <v>128</v>
      </c>
      <c r="PSR14" s="1">
        <v>82.4</v>
      </c>
      <c r="PSS14" t="s">
        <v>128</v>
      </c>
      <c r="PST14" s="1">
        <v>82.4</v>
      </c>
      <c r="PSU14" t="s">
        <v>128</v>
      </c>
      <c r="PSV14" s="1">
        <v>82.4</v>
      </c>
      <c r="PSW14" t="s">
        <v>128</v>
      </c>
      <c r="PSX14" s="1">
        <v>82.4</v>
      </c>
      <c r="PSY14" t="s">
        <v>128</v>
      </c>
      <c r="PSZ14" s="1">
        <v>82.4</v>
      </c>
      <c r="PTA14" t="s">
        <v>128</v>
      </c>
      <c r="PTB14" s="1">
        <v>82.4</v>
      </c>
      <c r="PTC14" t="s">
        <v>128</v>
      </c>
      <c r="PTD14" s="1">
        <v>82.4</v>
      </c>
      <c r="PTE14" t="s">
        <v>128</v>
      </c>
      <c r="PTF14" s="1">
        <v>82.4</v>
      </c>
      <c r="PTG14" t="s">
        <v>128</v>
      </c>
      <c r="PTH14" s="1">
        <v>82.4</v>
      </c>
      <c r="PTI14" t="s">
        <v>128</v>
      </c>
      <c r="PTJ14" s="1">
        <v>82.4</v>
      </c>
      <c r="PTK14" t="s">
        <v>128</v>
      </c>
      <c r="PTL14" s="1">
        <v>82.4</v>
      </c>
      <c r="PTM14" t="s">
        <v>128</v>
      </c>
      <c r="PTN14" s="1">
        <v>82.4</v>
      </c>
      <c r="PTO14" t="s">
        <v>128</v>
      </c>
      <c r="PTP14" s="1">
        <v>82.4</v>
      </c>
      <c r="PTQ14" t="s">
        <v>128</v>
      </c>
      <c r="PTR14" s="1">
        <v>82.4</v>
      </c>
      <c r="PTS14" t="s">
        <v>128</v>
      </c>
      <c r="PTT14" s="1">
        <v>82.4</v>
      </c>
      <c r="PTU14" t="s">
        <v>128</v>
      </c>
      <c r="PTV14" s="1">
        <v>82.4</v>
      </c>
      <c r="PTW14" t="s">
        <v>128</v>
      </c>
      <c r="PTX14" s="1">
        <v>82.4</v>
      </c>
      <c r="PTY14" t="s">
        <v>128</v>
      </c>
      <c r="PTZ14" s="1">
        <v>82.4</v>
      </c>
      <c r="PUA14" t="s">
        <v>128</v>
      </c>
      <c r="PUB14" s="1">
        <v>82.4</v>
      </c>
      <c r="PUC14" t="s">
        <v>128</v>
      </c>
      <c r="PUD14" s="1">
        <v>82.4</v>
      </c>
      <c r="PUE14" t="s">
        <v>128</v>
      </c>
      <c r="PUF14" s="1">
        <v>82.4</v>
      </c>
      <c r="PUG14" t="s">
        <v>128</v>
      </c>
      <c r="PUH14" s="1">
        <v>82.4</v>
      </c>
      <c r="PUI14" t="s">
        <v>128</v>
      </c>
      <c r="PUJ14" s="1">
        <v>82.4</v>
      </c>
      <c r="PUK14" t="s">
        <v>128</v>
      </c>
      <c r="PUL14" s="1">
        <v>82.4</v>
      </c>
      <c r="PUM14" t="s">
        <v>128</v>
      </c>
      <c r="PUN14" s="1">
        <v>82.4</v>
      </c>
      <c r="PUO14" t="s">
        <v>128</v>
      </c>
      <c r="PUP14" s="1">
        <v>82.4</v>
      </c>
      <c r="PUQ14" t="s">
        <v>128</v>
      </c>
      <c r="PUR14" s="1">
        <v>82.4</v>
      </c>
      <c r="PUS14" t="s">
        <v>128</v>
      </c>
      <c r="PUT14" s="1">
        <v>82.4</v>
      </c>
      <c r="PUU14" t="s">
        <v>128</v>
      </c>
      <c r="PUV14" s="1">
        <v>82.4</v>
      </c>
      <c r="PUW14" t="s">
        <v>128</v>
      </c>
      <c r="PUX14" s="1">
        <v>82.4</v>
      </c>
      <c r="PUY14" t="s">
        <v>128</v>
      </c>
      <c r="PUZ14" s="1">
        <v>82.4</v>
      </c>
      <c r="PVA14" t="s">
        <v>128</v>
      </c>
      <c r="PVB14" s="1">
        <v>82.4</v>
      </c>
      <c r="PVC14" t="s">
        <v>128</v>
      </c>
      <c r="PVD14" s="1">
        <v>82.4</v>
      </c>
      <c r="PVE14" t="s">
        <v>128</v>
      </c>
      <c r="PVF14" s="1">
        <v>82.4</v>
      </c>
      <c r="PVG14" t="s">
        <v>128</v>
      </c>
      <c r="PVH14" s="1">
        <v>82.4</v>
      </c>
      <c r="PVI14" t="s">
        <v>128</v>
      </c>
      <c r="PVJ14" s="1">
        <v>82.4</v>
      </c>
      <c r="PVK14" t="s">
        <v>128</v>
      </c>
      <c r="PVL14" s="1">
        <v>82.4</v>
      </c>
      <c r="PVM14" t="s">
        <v>128</v>
      </c>
      <c r="PVN14" s="1">
        <v>82.4</v>
      </c>
      <c r="PVO14" t="s">
        <v>128</v>
      </c>
      <c r="PVP14" s="1">
        <v>82.4</v>
      </c>
      <c r="PVQ14" t="s">
        <v>128</v>
      </c>
      <c r="PVR14" s="1">
        <v>82.4</v>
      </c>
      <c r="PVS14" t="s">
        <v>128</v>
      </c>
      <c r="PVT14" s="1">
        <v>82.4</v>
      </c>
      <c r="PVU14" t="s">
        <v>128</v>
      </c>
      <c r="PVV14" s="1">
        <v>82.4</v>
      </c>
      <c r="PVW14" t="s">
        <v>128</v>
      </c>
      <c r="PVX14" s="1">
        <v>82.4</v>
      </c>
      <c r="PVY14" t="s">
        <v>128</v>
      </c>
      <c r="PVZ14" s="1">
        <v>82.4</v>
      </c>
      <c r="PWA14" t="s">
        <v>128</v>
      </c>
      <c r="PWB14" s="1">
        <v>82.4</v>
      </c>
      <c r="PWC14" t="s">
        <v>128</v>
      </c>
      <c r="PWD14" s="1">
        <v>82.4</v>
      </c>
      <c r="PWE14" t="s">
        <v>128</v>
      </c>
      <c r="PWF14" s="1">
        <v>82.4</v>
      </c>
      <c r="PWG14" t="s">
        <v>128</v>
      </c>
      <c r="PWH14" s="1">
        <v>82.4</v>
      </c>
      <c r="PWI14" t="s">
        <v>128</v>
      </c>
      <c r="PWJ14" s="1">
        <v>82.4</v>
      </c>
      <c r="PWK14" t="s">
        <v>128</v>
      </c>
      <c r="PWL14" s="1">
        <v>82.4</v>
      </c>
      <c r="PWM14" t="s">
        <v>128</v>
      </c>
      <c r="PWN14" s="1">
        <v>82.4</v>
      </c>
      <c r="PWO14" t="s">
        <v>128</v>
      </c>
      <c r="PWP14" s="1">
        <v>82.4</v>
      </c>
      <c r="PWQ14" t="s">
        <v>128</v>
      </c>
      <c r="PWR14" s="1">
        <v>82.4</v>
      </c>
      <c r="PWS14" t="s">
        <v>128</v>
      </c>
      <c r="PWT14" s="1">
        <v>82.4</v>
      </c>
      <c r="PWU14" t="s">
        <v>128</v>
      </c>
      <c r="PWV14" s="1">
        <v>82.4</v>
      </c>
      <c r="PWW14" t="s">
        <v>128</v>
      </c>
      <c r="PWX14" s="1">
        <v>82.4</v>
      </c>
      <c r="PWY14" t="s">
        <v>128</v>
      </c>
      <c r="PWZ14" s="1">
        <v>82.4</v>
      </c>
      <c r="PXA14" t="s">
        <v>128</v>
      </c>
      <c r="PXB14" s="1">
        <v>82.4</v>
      </c>
      <c r="PXC14" t="s">
        <v>128</v>
      </c>
      <c r="PXD14" s="1">
        <v>82.4</v>
      </c>
      <c r="PXE14" t="s">
        <v>128</v>
      </c>
      <c r="PXF14" s="1">
        <v>82.4</v>
      </c>
      <c r="PXG14" t="s">
        <v>128</v>
      </c>
      <c r="PXH14" s="1">
        <v>82.4</v>
      </c>
      <c r="PXI14" t="s">
        <v>128</v>
      </c>
      <c r="PXJ14" s="1">
        <v>82.4</v>
      </c>
      <c r="PXK14" t="s">
        <v>128</v>
      </c>
      <c r="PXL14" s="1">
        <v>82.4</v>
      </c>
      <c r="PXM14" t="s">
        <v>128</v>
      </c>
      <c r="PXN14" s="1">
        <v>82.4</v>
      </c>
      <c r="PXO14" t="s">
        <v>128</v>
      </c>
      <c r="PXP14" s="1">
        <v>82.4</v>
      </c>
      <c r="PXQ14" t="s">
        <v>128</v>
      </c>
      <c r="PXR14" s="1">
        <v>82.4</v>
      </c>
      <c r="PXS14" t="s">
        <v>128</v>
      </c>
      <c r="PXT14" s="1">
        <v>82.4</v>
      </c>
      <c r="PXU14" t="s">
        <v>128</v>
      </c>
      <c r="PXV14" s="1">
        <v>82.4</v>
      </c>
      <c r="PXW14" t="s">
        <v>128</v>
      </c>
      <c r="PXX14" s="1">
        <v>82.4</v>
      </c>
      <c r="PXY14" t="s">
        <v>128</v>
      </c>
      <c r="PXZ14" s="1">
        <v>82.4</v>
      </c>
      <c r="PYA14" t="s">
        <v>128</v>
      </c>
      <c r="PYB14" s="1">
        <v>82.4</v>
      </c>
      <c r="PYC14" t="s">
        <v>128</v>
      </c>
      <c r="PYD14" s="1">
        <v>82.4</v>
      </c>
      <c r="PYE14" t="s">
        <v>128</v>
      </c>
      <c r="PYF14" s="1">
        <v>82.4</v>
      </c>
      <c r="PYG14" t="s">
        <v>128</v>
      </c>
      <c r="PYH14" s="1">
        <v>82.4</v>
      </c>
      <c r="PYI14" t="s">
        <v>128</v>
      </c>
      <c r="PYJ14" s="1">
        <v>82.4</v>
      </c>
      <c r="PYK14" t="s">
        <v>128</v>
      </c>
      <c r="PYL14" s="1">
        <v>82.4</v>
      </c>
      <c r="PYM14" t="s">
        <v>128</v>
      </c>
      <c r="PYN14" s="1">
        <v>82.4</v>
      </c>
      <c r="PYO14" t="s">
        <v>128</v>
      </c>
      <c r="PYP14" s="1">
        <v>82.4</v>
      </c>
      <c r="PYQ14" t="s">
        <v>128</v>
      </c>
      <c r="PYR14" s="1">
        <v>82.4</v>
      </c>
      <c r="PYS14" t="s">
        <v>128</v>
      </c>
      <c r="PYT14" s="1">
        <v>82.4</v>
      </c>
      <c r="PYU14" t="s">
        <v>128</v>
      </c>
      <c r="PYV14" s="1">
        <v>82.4</v>
      </c>
      <c r="PYW14" t="s">
        <v>128</v>
      </c>
      <c r="PYX14" s="1">
        <v>82.4</v>
      </c>
      <c r="PYY14" t="s">
        <v>128</v>
      </c>
      <c r="PYZ14" s="1">
        <v>82.4</v>
      </c>
      <c r="PZA14" t="s">
        <v>128</v>
      </c>
      <c r="PZB14" s="1">
        <v>82.4</v>
      </c>
      <c r="PZC14" t="s">
        <v>128</v>
      </c>
      <c r="PZD14" s="1">
        <v>82.4</v>
      </c>
      <c r="PZE14" t="s">
        <v>128</v>
      </c>
      <c r="PZF14" s="1">
        <v>82.4</v>
      </c>
      <c r="PZG14" t="s">
        <v>128</v>
      </c>
      <c r="PZH14" s="1">
        <v>82.4</v>
      </c>
      <c r="PZI14" t="s">
        <v>128</v>
      </c>
      <c r="PZJ14" s="1">
        <v>82.4</v>
      </c>
      <c r="PZK14" t="s">
        <v>128</v>
      </c>
      <c r="PZL14" s="1">
        <v>82.4</v>
      </c>
      <c r="PZM14" t="s">
        <v>128</v>
      </c>
      <c r="PZN14" s="1">
        <v>82.4</v>
      </c>
      <c r="PZO14" t="s">
        <v>128</v>
      </c>
      <c r="PZP14" s="1">
        <v>82.4</v>
      </c>
      <c r="PZQ14" t="s">
        <v>128</v>
      </c>
      <c r="PZR14" s="1">
        <v>82.4</v>
      </c>
      <c r="PZS14" t="s">
        <v>128</v>
      </c>
      <c r="PZT14" s="1">
        <v>82.4</v>
      </c>
      <c r="PZU14" t="s">
        <v>128</v>
      </c>
      <c r="PZV14" s="1">
        <v>82.4</v>
      </c>
      <c r="PZW14" t="s">
        <v>128</v>
      </c>
      <c r="PZX14" s="1">
        <v>82.4</v>
      </c>
      <c r="PZY14" t="s">
        <v>128</v>
      </c>
      <c r="PZZ14" s="1">
        <v>82.4</v>
      </c>
      <c r="QAA14" t="s">
        <v>128</v>
      </c>
      <c r="QAB14" s="1">
        <v>82.4</v>
      </c>
      <c r="QAC14" t="s">
        <v>128</v>
      </c>
      <c r="QAD14" s="1">
        <v>82.4</v>
      </c>
      <c r="QAE14" t="s">
        <v>128</v>
      </c>
      <c r="QAF14" s="1">
        <v>82.4</v>
      </c>
      <c r="QAG14" t="s">
        <v>128</v>
      </c>
      <c r="QAH14" s="1">
        <v>82.4</v>
      </c>
      <c r="QAI14" t="s">
        <v>128</v>
      </c>
      <c r="QAJ14" s="1">
        <v>82.4</v>
      </c>
      <c r="QAK14" t="s">
        <v>128</v>
      </c>
      <c r="QAL14" s="1">
        <v>82.4</v>
      </c>
      <c r="QAM14" t="s">
        <v>128</v>
      </c>
      <c r="QAN14" s="1">
        <v>82.4</v>
      </c>
      <c r="QAO14" t="s">
        <v>128</v>
      </c>
      <c r="QAP14" s="1">
        <v>82.4</v>
      </c>
      <c r="QAQ14" t="s">
        <v>128</v>
      </c>
      <c r="QAR14" s="1">
        <v>82.4</v>
      </c>
      <c r="QAS14" t="s">
        <v>128</v>
      </c>
      <c r="QAT14" s="1">
        <v>82.4</v>
      </c>
      <c r="QAU14" t="s">
        <v>128</v>
      </c>
      <c r="QAV14" s="1">
        <v>82.4</v>
      </c>
      <c r="QAW14" t="s">
        <v>128</v>
      </c>
      <c r="QAX14" s="1">
        <v>82.4</v>
      </c>
      <c r="QAY14" t="s">
        <v>128</v>
      </c>
      <c r="QAZ14" s="1">
        <v>82.4</v>
      </c>
      <c r="QBA14" t="s">
        <v>128</v>
      </c>
      <c r="QBB14" s="1">
        <v>82.4</v>
      </c>
      <c r="QBC14" t="s">
        <v>128</v>
      </c>
      <c r="QBD14" s="1">
        <v>82.4</v>
      </c>
      <c r="QBE14" t="s">
        <v>128</v>
      </c>
      <c r="QBF14" s="1">
        <v>82.4</v>
      </c>
      <c r="QBG14" t="s">
        <v>128</v>
      </c>
      <c r="QBH14" s="1">
        <v>82.4</v>
      </c>
      <c r="QBI14" t="s">
        <v>128</v>
      </c>
      <c r="QBJ14" s="1">
        <v>82.4</v>
      </c>
      <c r="QBK14" t="s">
        <v>128</v>
      </c>
      <c r="QBL14" s="1">
        <v>82.4</v>
      </c>
      <c r="QBM14" t="s">
        <v>128</v>
      </c>
      <c r="QBN14" s="1">
        <v>82.4</v>
      </c>
      <c r="QBO14" t="s">
        <v>128</v>
      </c>
      <c r="QBP14" s="1">
        <v>82.4</v>
      </c>
      <c r="QBQ14" t="s">
        <v>128</v>
      </c>
      <c r="QBR14" s="1">
        <v>82.4</v>
      </c>
      <c r="QBS14" t="s">
        <v>128</v>
      </c>
      <c r="QBT14" s="1">
        <v>82.4</v>
      </c>
      <c r="QBU14" t="s">
        <v>128</v>
      </c>
      <c r="QBV14" s="1">
        <v>82.4</v>
      </c>
      <c r="QBW14" t="s">
        <v>128</v>
      </c>
      <c r="QBX14" s="1">
        <v>82.4</v>
      </c>
      <c r="QBY14" t="s">
        <v>128</v>
      </c>
      <c r="QBZ14" s="1">
        <v>82.4</v>
      </c>
      <c r="QCA14" t="s">
        <v>128</v>
      </c>
      <c r="QCB14" s="1">
        <v>82.4</v>
      </c>
      <c r="QCC14" t="s">
        <v>128</v>
      </c>
      <c r="QCD14" s="1">
        <v>82.4</v>
      </c>
      <c r="QCE14" t="s">
        <v>128</v>
      </c>
      <c r="QCF14" s="1">
        <v>82.4</v>
      </c>
      <c r="QCG14" t="s">
        <v>128</v>
      </c>
      <c r="QCH14" s="1">
        <v>82.4</v>
      </c>
      <c r="QCI14" t="s">
        <v>128</v>
      </c>
      <c r="QCJ14" s="1">
        <v>82.4</v>
      </c>
      <c r="QCK14" t="s">
        <v>128</v>
      </c>
      <c r="QCL14" s="1">
        <v>82.4</v>
      </c>
      <c r="QCM14" t="s">
        <v>128</v>
      </c>
      <c r="QCN14" s="1">
        <v>82.4</v>
      </c>
      <c r="QCO14" t="s">
        <v>128</v>
      </c>
      <c r="QCP14" s="1">
        <v>82.4</v>
      </c>
      <c r="QCQ14" t="s">
        <v>128</v>
      </c>
      <c r="QCR14" s="1">
        <v>82.4</v>
      </c>
      <c r="QCS14" t="s">
        <v>128</v>
      </c>
      <c r="QCT14" s="1">
        <v>82.4</v>
      </c>
      <c r="QCU14" t="s">
        <v>128</v>
      </c>
      <c r="QCV14" s="1">
        <v>82.4</v>
      </c>
      <c r="QCW14" t="s">
        <v>128</v>
      </c>
      <c r="QCX14" s="1">
        <v>82.4</v>
      </c>
      <c r="QCY14" t="s">
        <v>128</v>
      </c>
      <c r="QCZ14" s="1">
        <v>82.4</v>
      </c>
      <c r="QDA14" t="s">
        <v>128</v>
      </c>
      <c r="QDB14" s="1">
        <v>82.4</v>
      </c>
      <c r="QDC14" t="s">
        <v>128</v>
      </c>
      <c r="QDD14" s="1">
        <v>82.4</v>
      </c>
      <c r="QDE14" t="s">
        <v>128</v>
      </c>
      <c r="QDF14" s="1">
        <v>82.4</v>
      </c>
      <c r="QDG14" t="s">
        <v>128</v>
      </c>
      <c r="QDH14" s="1">
        <v>82.4</v>
      </c>
      <c r="QDI14" t="s">
        <v>128</v>
      </c>
      <c r="QDJ14" s="1">
        <v>82.4</v>
      </c>
      <c r="QDK14" t="s">
        <v>128</v>
      </c>
      <c r="QDL14" s="1">
        <v>82.4</v>
      </c>
      <c r="QDM14" t="s">
        <v>128</v>
      </c>
      <c r="QDN14" s="1">
        <v>82.4</v>
      </c>
      <c r="QDO14" t="s">
        <v>128</v>
      </c>
      <c r="QDP14" s="1">
        <v>82.4</v>
      </c>
      <c r="QDQ14" t="s">
        <v>128</v>
      </c>
      <c r="QDR14" s="1">
        <v>82.4</v>
      </c>
      <c r="QDS14" t="s">
        <v>128</v>
      </c>
      <c r="QDT14" s="1">
        <v>82.4</v>
      </c>
      <c r="QDU14" t="s">
        <v>128</v>
      </c>
      <c r="QDV14" s="1">
        <v>82.4</v>
      </c>
      <c r="QDW14" t="s">
        <v>128</v>
      </c>
      <c r="QDX14" s="1">
        <v>82.4</v>
      </c>
      <c r="QDY14" t="s">
        <v>128</v>
      </c>
      <c r="QDZ14" s="1">
        <v>82.4</v>
      </c>
      <c r="QEA14" t="s">
        <v>128</v>
      </c>
      <c r="QEB14" s="1">
        <v>82.4</v>
      </c>
      <c r="QEC14" t="s">
        <v>128</v>
      </c>
      <c r="QED14" s="1">
        <v>82.4</v>
      </c>
      <c r="QEE14" t="s">
        <v>128</v>
      </c>
      <c r="QEF14" s="1">
        <v>82.4</v>
      </c>
      <c r="QEG14" t="s">
        <v>128</v>
      </c>
      <c r="QEH14" s="1">
        <v>82.4</v>
      </c>
      <c r="QEI14" t="s">
        <v>128</v>
      </c>
      <c r="QEJ14" s="1">
        <v>82.4</v>
      </c>
      <c r="QEK14" t="s">
        <v>128</v>
      </c>
      <c r="QEL14" s="1">
        <v>82.4</v>
      </c>
      <c r="QEM14" t="s">
        <v>128</v>
      </c>
      <c r="QEN14" s="1">
        <v>82.4</v>
      </c>
      <c r="QEO14" t="s">
        <v>128</v>
      </c>
      <c r="QEP14" s="1">
        <v>82.4</v>
      </c>
      <c r="QEQ14" t="s">
        <v>128</v>
      </c>
      <c r="QER14" s="1">
        <v>82.4</v>
      </c>
      <c r="QES14" t="s">
        <v>128</v>
      </c>
      <c r="QET14" s="1">
        <v>82.4</v>
      </c>
      <c r="QEU14" t="s">
        <v>128</v>
      </c>
      <c r="QEV14" s="1">
        <v>82.4</v>
      </c>
      <c r="QEW14" t="s">
        <v>128</v>
      </c>
      <c r="QEX14" s="1">
        <v>82.4</v>
      </c>
      <c r="QEY14" t="s">
        <v>128</v>
      </c>
      <c r="QEZ14" s="1">
        <v>82.4</v>
      </c>
      <c r="QFA14" t="s">
        <v>128</v>
      </c>
      <c r="QFB14" s="1">
        <v>82.4</v>
      </c>
      <c r="QFC14" t="s">
        <v>128</v>
      </c>
      <c r="QFD14" s="1">
        <v>82.4</v>
      </c>
      <c r="QFE14" t="s">
        <v>128</v>
      </c>
      <c r="QFF14" s="1">
        <v>82.4</v>
      </c>
      <c r="QFG14" t="s">
        <v>128</v>
      </c>
      <c r="QFH14" s="1">
        <v>82.4</v>
      </c>
      <c r="QFI14" t="s">
        <v>128</v>
      </c>
      <c r="QFJ14" s="1">
        <v>82.4</v>
      </c>
      <c r="QFK14" t="s">
        <v>128</v>
      </c>
      <c r="QFL14" s="1">
        <v>82.4</v>
      </c>
      <c r="QFM14" t="s">
        <v>128</v>
      </c>
      <c r="QFN14" s="1">
        <v>82.4</v>
      </c>
      <c r="QFO14" t="s">
        <v>128</v>
      </c>
      <c r="QFP14" s="1">
        <v>82.4</v>
      </c>
      <c r="QFQ14" t="s">
        <v>128</v>
      </c>
      <c r="QFR14" s="1">
        <v>82.4</v>
      </c>
      <c r="QFS14" t="s">
        <v>128</v>
      </c>
      <c r="QFT14" s="1">
        <v>82.4</v>
      </c>
      <c r="QFU14" t="s">
        <v>128</v>
      </c>
      <c r="QFV14" s="1">
        <v>82.4</v>
      </c>
      <c r="QFW14" t="s">
        <v>128</v>
      </c>
      <c r="QFX14" s="1">
        <v>82.4</v>
      </c>
      <c r="QFY14" t="s">
        <v>128</v>
      </c>
      <c r="QFZ14" s="1">
        <v>82.4</v>
      </c>
      <c r="QGA14" t="s">
        <v>128</v>
      </c>
      <c r="QGB14" s="1">
        <v>82.4</v>
      </c>
      <c r="QGC14" t="s">
        <v>128</v>
      </c>
      <c r="QGD14" s="1">
        <v>82.4</v>
      </c>
      <c r="QGE14" t="s">
        <v>128</v>
      </c>
      <c r="QGF14" s="1">
        <v>82.4</v>
      </c>
      <c r="QGG14" t="s">
        <v>128</v>
      </c>
      <c r="QGH14" s="1">
        <v>82.4</v>
      </c>
      <c r="QGI14" t="s">
        <v>128</v>
      </c>
      <c r="QGJ14" s="1">
        <v>82.4</v>
      </c>
      <c r="QGK14" t="s">
        <v>128</v>
      </c>
      <c r="QGL14" s="1">
        <v>82.4</v>
      </c>
      <c r="QGM14" t="s">
        <v>128</v>
      </c>
      <c r="QGN14" s="1">
        <v>82.4</v>
      </c>
      <c r="QGO14" t="s">
        <v>128</v>
      </c>
      <c r="QGP14" s="1">
        <v>82.4</v>
      </c>
      <c r="QGQ14" t="s">
        <v>128</v>
      </c>
      <c r="QGR14" s="1">
        <v>82.4</v>
      </c>
      <c r="QGS14" t="s">
        <v>128</v>
      </c>
      <c r="QGT14" s="1">
        <v>82.4</v>
      </c>
      <c r="QGU14" t="s">
        <v>128</v>
      </c>
      <c r="QGV14" s="1">
        <v>82.4</v>
      </c>
      <c r="QGW14" t="s">
        <v>128</v>
      </c>
      <c r="QGX14" s="1">
        <v>82.4</v>
      </c>
      <c r="QGY14" t="s">
        <v>128</v>
      </c>
      <c r="QGZ14" s="1">
        <v>82.4</v>
      </c>
      <c r="QHA14" t="s">
        <v>128</v>
      </c>
      <c r="QHB14" s="1">
        <v>82.4</v>
      </c>
      <c r="QHC14" t="s">
        <v>128</v>
      </c>
      <c r="QHD14" s="1">
        <v>82.4</v>
      </c>
      <c r="QHE14" t="s">
        <v>128</v>
      </c>
      <c r="QHF14" s="1">
        <v>82.4</v>
      </c>
      <c r="QHG14" t="s">
        <v>128</v>
      </c>
      <c r="QHH14" s="1">
        <v>82.4</v>
      </c>
      <c r="QHI14" t="s">
        <v>128</v>
      </c>
      <c r="QHJ14" s="1">
        <v>82.4</v>
      </c>
      <c r="QHK14" t="s">
        <v>128</v>
      </c>
      <c r="QHL14" s="1">
        <v>82.4</v>
      </c>
      <c r="QHM14" t="s">
        <v>128</v>
      </c>
      <c r="QHN14" s="1">
        <v>82.4</v>
      </c>
      <c r="QHO14" t="s">
        <v>128</v>
      </c>
      <c r="QHP14" s="1">
        <v>82.4</v>
      </c>
      <c r="QHQ14" t="s">
        <v>128</v>
      </c>
      <c r="QHR14" s="1">
        <v>82.4</v>
      </c>
      <c r="QHS14" t="s">
        <v>128</v>
      </c>
      <c r="QHT14" s="1">
        <v>82.4</v>
      </c>
      <c r="QHU14" t="s">
        <v>128</v>
      </c>
      <c r="QHV14" s="1">
        <v>82.4</v>
      </c>
      <c r="QHW14" t="s">
        <v>128</v>
      </c>
      <c r="QHX14" s="1">
        <v>82.4</v>
      </c>
      <c r="QHY14" t="s">
        <v>128</v>
      </c>
      <c r="QHZ14" s="1">
        <v>82.4</v>
      </c>
      <c r="QIA14" t="s">
        <v>128</v>
      </c>
      <c r="QIB14" s="1">
        <v>82.4</v>
      </c>
      <c r="QIC14" t="s">
        <v>128</v>
      </c>
      <c r="QID14" s="1">
        <v>82.4</v>
      </c>
      <c r="QIE14" t="s">
        <v>128</v>
      </c>
      <c r="QIF14" s="1">
        <v>82.4</v>
      </c>
      <c r="QIG14" t="s">
        <v>128</v>
      </c>
      <c r="QIH14" s="1">
        <v>82.4</v>
      </c>
      <c r="QII14" t="s">
        <v>128</v>
      </c>
      <c r="QIJ14" s="1">
        <v>82.4</v>
      </c>
      <c r="QIK14" t="s">
        <v>128</v>
      </c>
      <c r="QIL14" s="1">
        <v>82.4</v>
      </c>
      <c r="QIM14" t="s">
        <v>128</v>
      </c>
      <c r="QIN14" s="1">
        <v>82.4</v>
      </c>
      <c r="QIO14" t="s">
        <v>128</v>
      </c>
      <c r="QIP14" s="1">
        <v>82.4</v>
      </c>
      <c r="QIQ14" t="s">
        <v>128</v>
      </c>
      <c r="QIR14" s="1">
        <v>82.4</v>
      </c>
      <c r="QIS14" t="s">
        <v>128</v>
      </c>
      <c r="QIT14" s="1">
        <v>82.4</v>
      </c>
      <c r="QIU14" t="s">
        <v>128</v>
      </c>
      <c r="QIV14" s="1">
        <v>82.4</v>
      </c>
      <c r="QIW14" t="s">
        <v>128</v>
      </c>
      <c r="QIX14" s="1">
        <v>82.4</v>
      </c>
      <c r="QIY14" t="s">
        <v>128</v>
      </c>
      <c r="QIZ14" s="1">
        <v>82.4</v>
      </c>
      <c r="QJA14" t="s">
        <v>128</v>
      </c>
      <c r="QJB14" s="1">
        <v>82.4</v>
      </c>
      <c r="QJC14" t="s">
        <v>128</v>
      </c>
      <c r="QJD14" s="1">
        <v>82.4</v>
      </c>
      <c r="QJE14" t="s">
        <v>128</v>
      </c>
      <c r="QJF14" s="1">
        <v>82.4</v>
      </c>
      <c r="QJG14" t="s">
        <v>128</v>
      </c>
      <c r="QJH14" s="1">
        <v>82.4</v>
      </c>
      <c r="QJI14" t="s">
        <v>128</v>
      </c>
      <c r="QJJ14" s="1">
        <v>82.4</v>
      </c>
      <c r="QJK14" t="s">
        <v>128</v>
      </c>
      <c r="QJL14" s="1">
        <v>82.4</v>
      </c>
      <c r="QJM14" t="s">
        <v>128</v>
      </c>
      <c r="QJN14" s="1">
        <v>82.4</v>
      </c>
      <c r="QJO14" t="s">
        <v>128</v>
      </c>
      <c r="QJP14" s="1">
        <v>82.4</v>
      </c>
      <c r="QJQ14" t="s">
        <v>128</v>
      </c>
      <c r="QJR14" s="1">
        <v>82.4</v>
      </c>
      <c r="QJS14" t="s">
        <v>128</v>
      </c>
      <c r="QJT14" s="1">
        <v>82.4</v>
      </c>
      <c r="QJU14" t="s">
        <v>128</v>
      </c>
      <c r="QJV14" s="1">
        <v>82.4</v>
      </c>
      <c r="QJW14" t="s">
        <v>128</v>
      </c>
      <c r="QJX14" s="1">
        <v>82.4</v>
      </c>
      <c r="QJY14" t="s">
        <v>128</v>
      </c>
      <c r="QJZ14" s="1">
        <v>82.4</v>
      </c>
      <c r="QKA14" t="s">
        <v>128</v>
      </c>
      <c r="QKB14" s="1">
        <v>82.4</v>
      </c>
      <c r="QKC14" t="s">
        <v>128</v>
      </c>
      <c r="QKD14" s="1">
        <v>82.4</v>
      </c>
      <c r="QKE14" t="s">
        <v>128</v>
      </c>
      <c r="QKF14" s="1">
        <v>82.4</v>
      </c>
      <c r="QKG14" t="s">
        <v>128</v>
      </c>
      <c r="QKH14" s="1">
        <v>82.4</v>
      </c>
      <c r="QKI14" t="s">
        <v>128</v>
      </c>
      <c r="QKJ14" s="1">
        <v>82.4</v>
      </c>
      <c r="QKK14" t="s">
        <v>128</v>
      </c>
      <c r="QKL14" s="1">
        <v>82.4</v>
      </c>
      <c r="QKM14" t="s">
        <v>128</v>
      </c>
      <c r="QKN14" s="1">
        <v>82.4</v>
      </c>
      <c r="QKO14" t="s">
        <v>128</v>
      </c>
      <c r="QKP14" s="1">
        <v>82.4</v>
      </c>
      <c r="QKQ14" t="s">
        <v>128</v>
      </c>
      <c r="QKR14" s="1">
        <v>82.4</v>
      </c>
      <c r="QKS14" t="s">
        <v>128</v>
      </c>
      <c r="QKT14" s="1">
        <v>82.4</v>
      </c>
      <c r="QKU14" t="s">
        <v>128</v>
      </c>
      <c r="QKV14" s="1">
        <v>82.4</v>
      </c>
      <c r="QKW14" t="s">
        <v>128</v>
      </c>
      <c r="QKX14" s="1">
        <v>82.4</v>
      </c>
      <c r="QKY14" t="s">
        <v>128</v>
      </c>
      <c r="QKZ14" s="1">
        <v>82.4</v>
      </c>
      <c r="QLA14" t="s">
        <v>128</v>
      </c>
      <c r="QLB14" s="1">
        <v>82.4</v>
      </c>
      <c r="QLC14" t="s">
        <v>128</v>
      </c>
      <c r="QLD14" s="1">
        <v>82.4</v>
      </c>
      <c r="QLE14" t="s">
        <v>128</v>
      </c>
      <c r="QLF14" s="1">
        <v>82.4</v>
      </c>
      <c r="QLG14" t="s">
        <v>128</v>
      </c>
      <c r="QLH14" s="1">
        <v>82.4</v>
      </c>
      <c r="QLI14" t="s">
        <v>128</v>
      </c>
      <c r="QLJ14" s="1">
        <v>82.4</v>
      </c>
      <c r="QLK14" t="s">
        <v>128</v>
      </c>
      <c r="QLL14" s="1">
        <v>82.4</v>
      </c>
      <c r="QLM14" t="s">
        <v>128</v>
      </c>
      <c r="QLN14" s="1">
        <v>82.4</v>
      </c>
      <c r="QLO14" t="s">
        <v>128</v>
      </c>
      <c r="QLP14" s="1">
        <v>82.4</v>
      </c>
      <c r="QLQ14" t="s">
        <v>128</v>
      </c>
      <c r="QLR14" s="1">
        <v>82.4</v>
      </c>
      <c r="QLS14" t="s">
        <v>128</v>
      </c>
      <c r="QLT14" s="1">
        <v>82.4</v>
      </c>
      <c r="QLU14" t="s">
        <v>128</v>
      </c>
      <c r="QLV14" s="1">
        <v>82.4</v>
      </c>
      <c r="QLW14" t="s">
        <v>128</v>
      </c>
      <c r="QLX14" s="1">
        <v>82.4</v>
      </c>
      <c r="QLY14" t="s">
        <v>128</v>
      </c>
      <c r="QLZ14" s="1">
        <v>82.4</v>
      </c>
      <c r="QMA14" t="s">
        <v>128</v>
      </c>
      <c r="QMB14" s="1">
        <v>82.4</v>
      </c>
      <c r="QMC14" t="s">
        <v>128</v>
      </c>
      <c r="QMD14" s="1">
        <v>82.4</v>
      </c>
      <c r="QME14" t="s">
        <v>128</v>
      </c>
      <c r="QMF14" s="1">
        <v>82.4</v>
      </c>
      <c r="QMG14" t="s">
        <v>128</v>
      </c>
      <c r="QMH14" s="1">
        <v>82.4</v>
      </c>
      <c r="QMI14" t="s">
        <v>128</v>
      </c>
      <c r="QMJ14" s="1">
        <v>82.4</v>
      </c>
      <c r="QMK14" t="s">
        <v>128</v>
      </c>
      <c r="QML14" s="1">
        <v>82.4</v>
      </c>
      <c r="QMM14" t="s">
        <v>128</v>
      </c>
      <c r="QMN14" s="1">
        <v>82.4</v>
      </c>
      <c r="QMO14" t="s">
        <v>128</v>
      </c>
      <c r="QMP14" s="1">
        <v>82.4</v>
      </c>
      <c r="QMQ14" t="s">
        <v>128</v>
      </c>
      <c r="QMR14" s="1">
        <v>82.4</v>
      </c>
      <c r="QMS14" t="s">
        <v>128</v>
      </c>
      <c r="QMT14" s="1">
        <v>82.4</v>
      </c>
      <c r="QMU14" t="s">
        <v>128</v>
      </c>
      <c r="QMV14" s="1">
        <v>82.4</v>
      </c>
      <c r="QMW14" t="s">
        <v>128</v>
      </c>
      <c r="QMX14" s="1">
        <v>82.4</v>
      </c>
      <c r="QMY14" t="s">
        <v>128</v>
      </c>
      <c r="QMZ14" s="1">
        <v>82.4</v>
      </c>
      <c r="QNA14" t="s">
        <v>128</v>
      </c>
      <c r="QNB14" s="1">
        <v>82.4</v>
      </c>
      <c r="QNC14" t="s">
        <v>128</v>
      </c>
      <c r="QND14" s="1">
        <v>82.4</v>
      </c>
      <c r="QNE14" t="s">
        <v>128</v>
      </c>
      <c r="QNF14" s="1">
        <v>82.4</v>
      </c>
      <c r="QNG14" t="s">
        <v>128</v>
      </c>
      <c r="QNH14" s="1">
        <v>82.4</v>
      </c>
      <c r="QNI14" t="s">
        <v>128</v>
      </c>
      <c r="QNJ14" s="1">
        <v>82.4</v>
      </c>
      <c r="QNK14" t="s">
        <v>128</v>
      </c>
      <c r="QNL14" s="1">
        <v>82.4</v>
      </c>
      <c r="QNM14" t="s">
        <v>128</v>
      </c>
      <c r="QNN14" s="1">
        <v>82.4</v>
      </c>
      <c r="QNO14" t="s">
        <v>128</v>
      </c>
      <c r="QNP14" s="1">
        <v>82.4</v>
      </c>
      <c r="QNQ14" t="s">
        <v>128</v>
      </c>
      <c r="QNR14" s="1">
        <v>82.4</v>
      </c>
      <c r="QNS14" t="s">
        <v>128</v>
      </c>
      <c r="QNT14" s="1">
        <v>82.4</v>
      </c>
      <c r="QNU14" t="s">
        <v>128</v>
      </c>
      <c r="QNV14" s="1">
        <v>82.4</v>
      </c>
      <c r="QNW14" t="s">
        <v>128</v>
      </c>
      <c r="QNX14" s="1">
        <v>82.4</v>
      </c>
      <c r="QNY14" t="s">
        <v>128</v>
      </c>
      <c r="QNZ14" s="1">
        <v>82.4</v>
      </c>
      <c r="QOA14" t="s">
        <v>128</v>
      </c>
      <c r="QOB14" s="1">
        <v>82.4</v>
      </c>
      <c r="QOC14" t="s">
        <v>128</v>
      </c>
      <c r="QOD14" s="1">
        <v>82.4</v>
      </c>
      <c r="QOE14" t="s">
        <v>128</v>
      </c>
      <c r="QOF14" s="1">
        <v>82.4</v>
      </c>
      <c r="QOG14" t="s">
        <v>128</v>
      </c>
      <c r="QOH14" s="1">
        <v>82.4</v>
      </c>
      <c r="QOI14" t="s">
        <v>128</v>
      </c>
      <c r="QOJ14" s="1">
        <v>82.4</v>
      </c>
      <c r="QOK14" t="s">
        <v>128</v>
      </c>
      <c r="QOL14" s="1">
        <v>82.4</v>
      </c>
      <c r="QOM14" t="s">
        <v>128</v>
      </c>
      <c r="QON14" s="1">
        <v>82.4</v>
      </c>
      <c r="QOO14" t="s">
        <v>128</v>
      </c>
      <c r="QOP14" s="1">
        <v>82.4</v>
      </c>
      <c r="QOQ14" t="s">
        <v>128</v>
      </c>
      <c r="QOR14" s="1">
        <v>82.4</v>
      </c>
      <c r="QOS14" t="s">
        <v>128</v>
      </c>
      <c r="QOT14" s="1">
        <v>82.4</v>
      </c>
      <c r="QOU14" t="s">
        <v>128</v>
      </c>
      <c r="QOV14" s="1">
        <v>82.4</v>
      </c>
      <c r="QOW14" t="s">
        <v>128</v>
      </c>
      <c r="QOX14" s="1">
        <v>82.4</v>
      </c>
      <c r="QOY14" t="s">
        <v>128</v>
      </c>
      <c r="QOZ14" s="1">
        <v>82.4</v>
      </c>
      <c r="QPA14" t="s">
        <v>128</v>
      </c>
      <c r="QPB14" s="1">
        <v>82.4</v>
      </c>
      <c r="QPC14" t="s">
        <v>128</v>
      </c>
      <c r="QPD14" s="1">
        <v>82.4</v>
      </c>
      <c r="QPE14" t="s">
        <v>128</v>
      </c>
      <c r="QPF14" s="1">
        <v>82.4</v>
      </c>
      <c r="QPG14" t="s">
        <v>128</v>
      </c>
      <c r="QPH14" s="1">
        <v>82.4</v>
      </c>
      <c r="QPI14" t="s">
        <v>128</v>
      </c>
      <c r="QPJ14" s="1">
        <v>82.4</v>
      </c>
      <c r="QPK14" t="s">
        <v>128</v>
      </c>
      <c r="QPL14" s="1">
        <v>82.4</v>
      </c>
      <c r="QPM14" t="s">
        <v>128</v>
      </c>
      <c r="QPN14" s="1">
        <v>82.4</v>
      </c>
      <c r="QPO14" t="s">
        <v>128</v>
      </c>
      <c r="QPP14" s="1">
        <v>82.4</v>
      </c>
      <c r="QPQ14" t="s">
        <v>128</v>
      </c>
      <c r="QPR14" s="1">
        <v>82.4</v>
      </c>
      <c r="QPS14" t="s">
        <v>128</v>
      </c>
      <c r="QPT14" s="1">
        <v>82.4</v>
      </c>
      <c r="QPU14" t="s">
        <v>128</v>
      </c>
      <c r="QPV14" s="1">
        <v>82.4</v>
      </c>
      <c r="QPW14" t="s">
        <v>128</v>
      </c>
      <c r="QPX14" s="1">
        <v>82.4</v>
      </c>
      <c r="QPY14" t="s">
        <v>128</v>
      </c>
      <c r="QPZ14" s="1">
        <v>82.4</v>
      </c>
      <c r="QQA14" t="s">
        <v>128</v>
      </c>
      <c r="QQB14" s="1">
        <v>82.4</v>
      </c>
      <c r="QQC14" t="s">
        <v>128</v>
      </c>
      <c r="QQD14" s="1">
        <v>82.4</v>
      </c>
      <c r="QQE14" t="s">
        <v>128</v>
      </c>
      <c r="QQF14" s="1">
        <v>82.4</v>
      </c>
      <c r="QQG14" t="s">
        <v>128</v>
      </c>
      <c r="QQH14" s="1">
        <v>82.4</v>
      </c>
      <c r="QQI14" t="s">
        <v>128</v>
      </c>
      <c r="QQJ14" s="1">
        <v>82.4</v>
      </c>
      <c r="QQK14" t="s">
        <v>128</v>
      </c>
      <c r="QQL14" s="1">
        <v>82.4</v>
      </c>
      <c r="QQM14" t="s">
        <v>128</v>
      </c>
      <c r="QQN14" s="1">
        <v>82.4</v>
      </c>
      <c r="QQO14" t="s">
        <v>128</v>
      </c>
      <c r="QQP14" s="1">
        <v>82.4</v>
      </c>
      <c r="QQQ14" t="s">
        <v>128</v>
      </c>
      <c r="QQR14" s="1">
        <v>82.4</v>
      </c>
      <c r="QQS14" t="s">
        <v>128</v>
      </c>
      <c r="QQT14" s="1">
        <v>82.4</v>
      </c>
      <c r="QQU14" t="s">
        <v>128</v>
      </c>
      <c r="QQV14" s="1">
        <v>82.4</v>
      </c>
      <c r="QQW14" t="s">
        <v>128</v>
      </c>
      <c r="QQX14" s="1">
        <v>82.4</v>
      </c>
      <c r="QQY14" t="s">
        <v>128</v>
      </c>
      <c r="QQZ14" s="1">
        <v>82.4</v>
      </c>
      <c r="QRA14" t="s">
        <v>128</v>
      </c>
      <c r="QRB14" s="1">
        <v>82.4</v>
      </c>
      <c r="QRC14" t="s">
        <v>128</v>
      </c>
      <c r="QRD14" s="1">
        <v>82.4</v>
      </c>
      <c r="QRE14" t="s">
        <v>128</v>
      </c>
      <c r="QRF14" s="1">
        <v>82.4</v>
      </c>
      <c r="QRG14" t="s">
        <v>128</v>
      </c>
      <c r="QRH14" s="1">
        <v>82.4</v>
      </c>
      <c r="QRI14" t="s">
        <v>128</v>
      </c>
      <c r="QRJ14" s="1">
        <v>82.4</v>
      </c>
      <c r="QRK14" t="s">
        <v>128</v>
      </c>
      <c r="QRL14" s="1">
        <v>82.4</v>
      </c>
      <c r="QRM14" t="s">
        <v>128</v>
      </c>
      <c r="QRN14" s="1">
        <v>82.4</v>
      </c>
      <c r="QRO14" t="s">
        <v>128</v>
      </c>
      <c r="QRP14" s="1">
        <v>82.4</v>
      </c>
      <c r="QRQ14" t="s">
        <v>128</v>
      </c>
      <c r="QRR14" s="1">
        <v>82.4</v>
      </c>
      <c r="QRS14" t="s">
        <v>128</v>
      </c>
      <c r="QRT14" s="1">
        <v>82.4</v>
      </c>
      <c r="QRU14" t="s">
        <v>128</v>
      </c>
      <c r="QRV14" s="1">
        <v>82.4</v>
      </c>
      <c r="QRW14" t="s">
        <v>128</v>
      </c>
      <c r="QRX14" s="1">
        <v>82.4</v>
      </c>
      <c r="QRY14" t="s">
        <v>128</v>
      </c>
      <c r="QRZ14" s="1">
        <v>82.4</v>
      </c>
      <c r="QSA14" t="s">
        <v>128</v>
      </c>
      <c r="QSB14" s="1">
        <v>82.4</v>
      </c>
      <c r="QSC14" t="s">
        <v>128</v>
      </c>
      <c r="QSD14" s="1">
        <v>82.4</v>
      </c>
      <c r="QSE14" t="s">
        <v>128</v>
      </c>
      <c r="QSF14" s="1">
        <v>82.4</v>
      </c>
      <c r="QSG14" t="s">
        <v>128</v>
      </c>
      <c r="QSH14" s="1">
        <v>82.4</v>
      </c>
      <c r="QSI14" t="s">
        <v>128</v>
      </c>
      <c r="QSJ14" s="1">
        <v>82.4</v>
      </c>
      <c r="QSK14" t="s">
        <v>128</v>
      </c>
      <c r="QSL14" s="1">
        <v>82.4</v>
      </c>
      <c r="QSM14" t="s">
        <v>128</v>
      </c>
      <c r="QSN14" s="1">
        <v>82.4</v>
      </c>
      <c r="QSO14" t="s">
        <v>128</v>
      </c>
      <c r="QSP14" s="1">
        <v>82.4</v>
      </c>
      <c r="QSQ14" t="s">
        <v>128</v>
      </c>
      <c r="QSR14" s="1">
        <v>82.4</v>
      </c>
      <c r="QSS14" t="s">
        <v>128</v>
      </c>
      <c r="QST14" s="1">
        <v>82.4</v>
      </c>
      <c r="QSU14" t="s">
        <v>128</v>
      </c>
      <c r="QSV14" s="1">
        <v>82.4</v>
      </c>
      <c r="QSW14" t="s">
        <v>128</v>
      </c>
      <c r="QSX14" s="1">
        <v>82.4</v>
      </c>
      <c r="QSY14" t="s">
        <v>128</v>
      </c>
      <c r="QSZ14" s="1">
        <v>82.4</v>
      </c>
      <c r="QTA14" t="s">
        <v>128</v>
      </c>
      <c r="QTB14" s="1">
        <v>82.4</v>
      </c>
      <c r="QTC14" t="s">
        <v>128</v>
      </c>
      <c r="QTD14" s="1">
        <v>82.4</v>
      </c>
      <c r="QTE14" t="s">
        <v>128</v>
      </c>
      <c r="QTF14" s="1">
        <v>82.4</v>
      </c>
      <c r="QTG14" t="s">
        <v>128</v>
      </c>
      <c r="QTH14" s="1">
        <v>82.4</v>
      </c>
      <c r="QTI14" t="s">
        <v>128</v>
      </c>
      <c r="QTJ14" s="1">
        <v>82.4</v>
      </c>
      <c r="QTK14" t="s">
        <v>128</v>
      </c>
      <c r="QTL14" s="1">
        <v>82.4</v>
      </c>
      <c r="QTM14" t="s">
        <v>128</v>
      </c>
      <c r="QTN14" s="1">
        <v>82.4</v>
      </c>
      <c r="QTO14" t="s">
        <v>128</v>
      </c>
      <c r="QTP14" s="1">
        <v>82.4</v>
      </c>
      <c r="QTQ14" t="s">
        <v>128</v>
      </c>
      <c r="QTR14" s="1">
        <v>82.4</v>
      </c>
      <c r="QTS14" t="s">
        <v>128</v>
      </c>
      <c r="QTT14" s="1">
        <v>82.4</v>
      </c>
      <c r="QTU14" t="s">
        <v>128</v>
      </c>
      <c r="QTV14" s="1">
        <v>82.4</v>
      </c>
      <c r="QTW14" t="s">
        <v>128</v>
      </c>
      <c r="QTX14" s="1">
        <v>82.4</v>
      </c>
      <c r="QTY14" t="s">
        <v>128</v>
      </c>
      <c r="QTZ14" s="1">
        <v>82.4</v>
      </c>
      <c r="QUA14" t="s">
        <v>128</v>
      </c>
      <c r="QUB14" s="1">
        <v>82.4</v>
      </c>
      <c r="QUC14" t="s">
        <v>128</v>
      </c>
      <c r="QUD14" s="1">
        <v>82.4</v>
      </c>
      <c r="QUE14" t="s">
        <v>128</v>
      </c>
      <c r="QUF14" s="1">
        <v>82.4</v>
      </c>
      <c r="QUG14" t="s">
        <v>128</v>
      </c>
      <c r="QUH14" s="1">
        <v>82.4</v>
      </c>
      <c r="QUI14" t="s">
        <v>128</v>
      </c>
      <c r="QUJ14" s="1">
        <v>82.4</v>
      </c>
      <c r="QUK14" t="s">
        <v>128</v>
      </c>
      <c r="QUL14" s="1">
        <v>82.4</v>
      </c>
      <c r="QUM14" t="s">
        <v>128</v>
      </c>
      <c r="QUN14" s="1">
        <v>82.4</v>
      </c>
      <c r="QUO14" t="s">
        <v>128</v>
      </c>
      <c r="QUP14" s="1">
        <v>82.4</v>
      </c>
      <c r="QUQ14" t="s">
        <v>128</v>
      </c>
      <c r="QUR14" s="1">
        <v>82.4</v>
      </c>
      <c r="QUS14" t="s">
        <v>128</v>
      </c>
      <c r="QUT14" s="1">
        <v>82.4</v>
      </c>
      <c r="QUU14" t="s">
        <v>128</v>
      </c>
      <c r="QUV14" s="1">
        <v>82.4</v>
      </c>
      <c r="QUW14" t="s">
        <v>128</v>
      </c>
      <c r="QUX14" s="1">
        <v>82.4</v>
      </c>
      <c r="QUY14" t="s">
        <v>128</v>
      </c>
      <c r="QUZ14" s="1">
        <v>82.4</v>
      </c>
      <c r="QVA14" t="s">
        <v>128</v>
      </c>
      <c r="QVB14" s="1">
        <v>82.4</v>
      </c>
      <c r="QVC14" t="s">
        <v>128</v>
      </c>
      <c r="QVD14" s="1">
        <v>82.4</v>
      </c>
      <c r="QVE14" t="s">
        <v>128</v>
      </c>
      <c r="QVF14" s="1">
        <v>82.4</v>
      </c>
      <c r="QVG14" t="s">
        <v>128</v>
      </c>
      <c r="QVH14" s="1">
        <v>82.4</v>
      </c>
      <c r="QVI14" t="s">
        <v>128</v>
      </c>
      <c r="QVJ14" s="1">
        <v>82.4</v>
      </c>
      <c r="QVK14" t="s">
        <v>128</v>
      </c>
      <c r="QVL14" s="1">
        <v>82.4</v>
      </c>
      <c r="QVM14" t="s">
        <v>128</v>
      </c>
      <c r="QVN14" s="1">
        <v>82.4</v>
      </c>
      <c r="QVO14" t="s">
        <v>128</v>
      </c>
      <c r="QVP14" s="1">
        <v>82.4</v>
      </c>
      <c r="QVQ14" t="s">
        <v>128</v>
      </c>
      <c r="QVR14" s="1">
        <v>82.4</v>
      </c>
      <c r="QVS14" t="s">
        <v>128</v>
      </c>
      <c r="QVT14" s="1">
        <v>82.4</v>
      </c>
      <c r="QVU14" t="s">
        <v>128</v>
      </c>
      <c r="QVV14" s="1">
        <v>82.4</v>
      </c>
      <c r="QVW14" t="s">
        <v>128</v>
      </c>
      <c r="QVX14" s="1">
        <v>82.4</v>
      </c>
      <c r="QVY14" t="s">
        <v>128</v>
      </c>
      <c r="QVZ14" s="1">
        <v>82.4</v>
      </c>
      <c r="QWA14" t="s">
        <v>128</v>
      </c>
      <c r="QWB14" s="1">
        <v>82.4</v>
      </c>
      <c r="QWC14" t="s">
        <v>128</v>
      </c>
      <c r="QWD14" s="1">
        <v>82.4</v>
      </c>
      <c r="QWE14" t="s">
        <v>128</v>
      </c>
      <c r="QWF14" s="1">
        <v>82.4</v>
      </c>
      <c r="QWG14" t="s">
        <v>128</v>
      </c>
      <c r="QWH14" s="1">
        <v>82.4</v>
      </c>
      <c r="QWI14" t="s">
        <v>128</v>
      </c>
      <c r="QWJ14" s="1">
        <v>82.4</v>
      </c>
      <c r="QWK14" t="s">
        <v>128</v>
      </c>
      <c r="QWL14" s="1">
        <v>82.4</v>
      </c>
      <c r="QWM14" t="s">
        <v>128</v>
      </c>
      <c r="QWN14" s="1">
        <v>82.4</v>
      </c>
      <c r="QWO14" t="s">
        <v>128</v>
      </c>
      <c r="QWP14" s="1">
        <v>82.4</v>
      </c>
      <c r="QWQ14" t="s">
        <v>128</v>
      </c>
      <c r="QWR14" s="1">
        <v>82.4</v>
      </c>
      <c r="QWS14" t="s">
        <v>128</v>
      </c>
      <c r="QWT14" s="1">
        <v>82.4</v>
      </c>
      <c r="QWU14" t="s">
        <v>128</v>
      </c>
      <c r="QWV14" s="1">
        <v>82.4</v>
      </c>
      <c r="QWW14" t="s">
        <v>128</v>
      </c>
      <c r="QWX14" s="1">
        <v>82.4</v>
      </c>
      <c r="QWY14" t="s">
        <v>128</v>
      </c>
      <c r="QWZ14" s="1">
        <v>82.4</v>
      </c>
      <c r="QXA14" t="s">
        <v>128</v>
      </c>
      <c r="QXB14" s="1">
        <v>82.4</v>
      </c>
      <c r="QXC14" t="s">
        <v>128</v>
      </c>
      <c r="QXD14" s="1">
        <v>82.4</v>
      </c>
      <c r="QXE14" t="s">
        <v>128</v>
      </c>
      <c r="QXF14" s="1">
        <v>82.4</v>
      </c>
      <c r="QXG14" t="s">
        <v>128</v>
      </c>
      <c r="QXH14" s="1">
        <v>82.4</v>
      </c>
      <c r="QXI14" t="s">
        <v>128</v>
      </c>
      <c r="QXJ14" s="1">
        <v>82.4</v>
      </c>
      <c r="QXK14" t="s">
        <v>128</v>
      </c>
      <c r="QXL14" s="1">
        <v>82.4</v>
      </c>
      <c r="QXM14" t="s">
        <v>128</v>
      </c>
      <c r="QXN14" s="1">
        <v>82.4</v>
      </c>
      <c r="QXO14" t="s">
        <v>128</v>
      </c>
      <c r="QXP14" s="1">
        <v>82.4</v>
      </c>
      <c r="QXQ14" t="s">
        <v>128</v>
      </c>
      <c r="QXR14" s="1">
        <v>82.4</v>
      </c>
      <c r="QXS14" t="s">
        <v>128</v>
      </c>
      <c r="QXT14" s="1">
        <v>82.4</v>
      </c>
      <c r="QXU14" t="s">
        <v>128</v>
      </c>
      <c r="QXV14" s="1">
        <v>82.4</v>
      </c>
      <c r="QXW14" t="s">
        <v>128</v>
      </c>
      <c r="QXX14" s="1">
        <v>82.4</v>
      </c>
      <c r="QXY14" t="s">
        <v>128</v>
      </c>
      <c r="QXZ14" s="1">
        <v>82.4</v>
      </c>
      <c r="QYA14" t="s">
        <v>128</v>
      </c>
      <c r="QYB14" s="1">
        <v>82.4</v>
      </c>
      <c r="QYC14" t="s">
        <v>128</v>
      </c>
      <c r="QYD14" s="1">
        <v>82.4</v>
      </c>
      <c r="QYE14" t="s">
        <v>128</v>
      </c>
      <c r="QYF14" s="1">
        <v>82.4</v>
      </c>
      <c r="QYG14" t="s">
        <v>128</v>
      </c>
      <c r="QYH14" s="1">
        <v>82.4</v>
      </c>
      <c r="QYI14" t="s">
        <v>128</v>
      </c>
      <c r="QYJ14" s="1">
        <v>82.4</v>
      </c>
      <c r="QYK14" t="s">
        <v>128</v>
      </c>
      <c r="QYL14" s="1">
        <v>82.4</v>
      </c>
      <c r="QYM14" t="s">
        <v>128</v>
      </c>
      <c r="QYN14" s="1">
        <v>82.4</v>
      </c>
      <c r="QYO14" t="s">
        <v>128</v>
      </c>
      <c r="QYP14" s="1">
        <v>82.4</v>
      </c>
      <c r="QYQ14" t="s">
        <v>128</v>
      </c>
      <c r="QYR14" s="1">
        <v>82.4</v>
      </c>
      <c r="QYS14" t="s">
        <v>128</v>
      </c>
      <c r="QYT14" s="1">
        <v>82.4</v>
      </c>
      <c r="QYU14" t="s">
        <v>128</v>
      </c>
      <c r="QYV14" s="1">
        <v>82.4</v>
      </c>
      <c r="QYW14" t="s">
        <v>128</v>
      </c>
      <c r="QYX14" s="1">
        <v>82.4</v>
      </c>
      <c r="QYY14" t="s">
        <v>128</v>
      </c>
      <c r="QYZ14" s="1">
        <v>82.4</v>
      </c>
      <c r="QZA14" t="s">
        <v>128</v>
      </c>
      <c r="QZB14" s="1">
        <v>82.4</v>
      </c>
      <c r="QZC14" t="s">
        <v>128</v>
      </c>
      <c r="QZD14" s="1">
        <v>82.4</v>
      </c>
      <c r="QZE14" t="s">
        <v>128</v>
      </c>
      <c r="QZF14" s="1">
        <v>82.4</v>
      </c>
      <c r="QZG14" t="s">
        <v>128</v>
      </c>
      <c r="QZH14" s="1">
        <v>82.4</v>
      </c>
      <c r="QZI14" t="s">
        <v>128</v>
      </c>
      <c r="QZJ14" s="1">
        <v>82.4</v>
      </c>
      <c r="QZK14" t="s">
        <v>128</v>
      </c>
      <c r="QZL14" s="1">
        <v>82.4</v>
      </c>
      <c r="QZM14" t="s">
        <v>128</v>
      </c>
      <c r="QZN14" s="1">
        <v>82.4</v>
      </c>
      <c r="QZO14" t="s">
        <v>128</v>
      </c>
      <c r="QZP14" s="1">
        <v>82.4</v>
      </c>
      <c r="QZQ14" t="s">
        <v>128</v>
      </c>
      <c r="QZR14" s="1">
        <v>82.4</v>
      </c>
      <c r="QZS14" t="s">
        <v>128</v>
      </c>
      <c r="QZT14" s="1">
        <v>82.4</v>
      </c>
      <c r="QZU14" t="s">
        <v>128</v>
      </c>
      <c r="QZV14" s="1">
        <v>82.4</v>
      </c>
      <c r="QZW14" t="s">
        <v>128</v>
      </c>
      <c r="QZX14" s="1">
        <v>82.4</v>
      </c>
      <c r="QZY14" t="s">
        <v>128</v>
      </c>
      <c r="QZZ14" s="1">
        <v>82.4</v>
      </c>
      <c r="RAA14" t="s">
        <v>128</v>
      </c>
      <c r="RAB14" s="1">
        <v>82.4</v>
      </c>
      <c r="RAC14" t="s">
        <v>128</v>
      </c>
      <c r="RAD14" s="1">
        <v>82.4</v>
      </c>
      <c r="RAE14" t="s">
        <v>128</v>
      </c>
      <c r="RAF14" s="1">
        <v>82.4</v>
      </c>
      <c r="RAG14" t="s">
        <v>128</v>
      </c>
      <c r="RAH14" s="1">
        <v>82.4</v>
      </c>
      <c r="RAI14" t="s">
        <v>128</v>
      </c>
      <c r="RAJ14" s="1">
        <v>82.4</v>
      </c>
      <c r="RAK14" t="s">
        <v>128</v>
      </c>
      <c r="RAL14" s="1">
        <v>82.4</v>
      </c>
      <c r="RAM14" t="s">
        <v>128</v>
      </c>
      <c r="RAN14" s="1">
        <v>82.4</v>
      </c>
      <c r="RAO14" t="s">
        <v>128</v>
      </c>
      <c r="RAP14" s="1">
        <v>82.4</v>
      </c>
      <c r="RAQ14" t="s">
        <v>128</v>
      </c>
      <c r="RAR14" s="1">
        <v>82.4</v>
      </c>
      <c r="RAS14" t="s">
        <v>128</v>
      </c>
      <c r="RAT14" s="1">
        <v>82.4</v>
      </c>
      <c r="RAU14" t="s">
        <v>128</v>
      </c>
      <c r="RAV14" s="1">
        <v>82.4</v>
      </c>
      <c r="RAW14" t="s">
        <v>128</v>
      </c>
      <c r="RAX14" s="1">
        <v>82.4</v>
      </c>
      <c r="RAY14" t="s">
        <v>128</v>
      </c>
      <c r="RAZ14" s="1">
        <v>82.4</v>
      </c>
      <c r="RBA14" t="s">
        <v>128</v>
      </c>
      <c r="RBB14" s="1">
        <v>82.4</v>
      </c>
      <c r="RBC14" t="s">
        <v>128</v>
      </c>
      <c r="RBD14" s="1">
        <v>82.4</v>
      </c>
      <c r="RBE14" t="s">
        <v>128</v>
      </c>
      <c r="RBF14" s="1">
        <v>82.4</v>
      </c>
      <c r="RBG14" t="s">
        <v>128</v>
      </c>
      <c r="RBH14" s="1">
        <v>82.4</v>
      </c>
      <c r="RBI14" t="s">
        <v>128</v>
      </c>
      <c r="RBJ14" s="1">
        <v>82.4</v>
      </c>
      <c r="RBK14" t="s">
        <v>128</v>
      </c>
      <c r="RBL14" s="1">
        <v>82.4</v>
      </c>
      <c r="RBM14" t="s">
        <v>128</v>
      </c>
      <c r="RBN14" s="1">
        <v>82.4</v>
      </c>
      <c r="RBO14" t="s">
        <v>128</v>
      </c>
      <c r="RBP14" s="1">
        <v>82.4</v>
      </c>
      <c r="RBQ14" t="s">
        <v>128</v>
      </c>
      <c r="RBR14" s="1">
        <v>82.4</v>
      </c>
      <c r="RBS14" t="s">
        <v>128</v>
      </c>
      <c r="RBT14" s="1">
        <v>82.4</v>
      </c>
      <c r="RBU14" t="s">
        <v>128</v>
      </c>
      <c r="RBV14" s="1">
        <v>82.4</v>
      </c>
      <c r="RBW14" t="s">
        <v>128</v>
      </c>
      <c r="RBX14" s="1">
        <v>82.4</v>
      </c>
      <c r="RBY14" t="s">
        <v>128</v>
      </c>
      <c r="RBZ14" s="1">
        <v>82.4</v>
      </c>
      <c r="RCA14" t="s">
        <v>128</v>
      </c>
      <c r="RCB14" s="1">
        <v>82.4</v>
      </c>
      <c r="RCC14" t="s">
        <v>128</v>
      </c>
      <c r="RCD14" s="1">
        <v>82.4</v>
      </c>
      <c r="RCE14" t="s">
        <v>128</v>
      </c>
      <c r="RCF14" s="1">
        <v>82.4</v>
      </c>
      <c r="RCG14" t="s">
        <v>128</v>
      </c>
      <c r="RCH14" s="1">
        <v>82.4</v>
      </c>
      <c r="RCI14" t="s">
        <v>128</v>
      </c>
      <c r="RCJ14" s="1">
        <v>82.4</v>
      </c>
      <c r="RCK14" t="s">
        <v>128</v>
      </c>
      <c r="RCL14" s="1">
        <v>82.4</v>
      </c>
      <c r="RCM14" t="s">
        <v>128</v>
      </c>
      <c r="RCN14" s="1">
        <v>82.4</v>
      </c>
      <c r="RCO14" t="s">
        <v>128</v>
      </c>
      <c r="RCP14" s="1">
        <v>82.4</v>
      </c>
      <c r="RCQ14" t="s">
        <v>128</v>
      </c>
      <c r="RCR14" s="1">
        <v>82.4</v>
      </c>
      <c r="RCS14" t="s">
        <v>128</v>
      </c>
      <c r="RCT14" s="1">
        <v>82.4</v>
      </c>
      <c r="RCU14" t="s">
        <v>128</v>
      </c>
      <c r="RCV14" s="1">
        <v>82.4</v>
      </c>
      <c r="RCW14" t="s">
        <v>128</v>
      </c>
      <c r="RCX14" s="1">
        <v>82.4</v>
      </c>
      <c r="RCY14" t="s">
        <v>128</v>
      </c>
      <c r="RCZ14" s="1">
        <v>82.4</v>
      </c>
      <c r="RDA14" t="s">
        <v>128</v>
      </c>
      <c r="RDB14" s="1">
        <v>82.4</v>
      </c>
      <c r="RDC14" t="s">
        <v>128</v>
      </c>
      <c r="RDD14" s="1">
        <v>82.4</v>
      </c>
      <c r="RDE14" t="s">
        <v>128</v>
      </c>
      <c r="RDF14" s="1">
        <v>82.4</v>
      </c>
      <c r="RDG14" t="s">
        <v>128</v>
      </c>
      <c r="RDH14" s="1">
        <v>82.4</v>
      </c>
      <c r="RDI14" t="s">
        <v>128</v>
      </c>
      <c r="RDJ14" s="1">
        <v>82.4</v>
      </c>
      <c r="RDK14" t="s">
        <v>128</v>
      </c>
      <c r="RDL14" s="1">
        <v>82.4</v>
      </c>
      <c r="RDM14" t="s">
        <v>128</v>
      </c>
      <c r="RDN14" s="1">
        <v>82.4</v>
      </c>
      <c r="RDO14" t="s">
        <v>128</v>
      </c>
      <c r="RDP14" s="1">
        <v>82.4</v>
      </c>
      <c r="RDQ14" t="s">
        <v>128</v>
      </c>
      <c r="RDR14" s="1">
        <v>82.4</v>
      </c>
      <c r="RDS14" t="s">
        <v>128</v>
      </c>
      <c r="RDT14" s="1">
        <v>82.4</v>
      </c>
      <c r="RDU14" t="s">
        <v>128</v>
      </c>
      <c r="RDV14" s="1">
        <v>82.4</v>
      </c>
      <c r="RDW14" t="s">
        <v>128</v>
      </c>
      <c r="RDX14" s="1">
        <v>82.4</v>
      </c>
      <c r="RDY14" t="s">
        <v>128</v>
      </c>
      <c r="RDZ14" s="1">
        <v>82.4</v>
      </c>
      <c r="REA14" t="s">
        <v>128</v>
      </c>
      <c r="REB14" s="1">
        <v>82.4</v>
      </c>
      <c r="REC14" t="s">
        <v>128</v>
      </c>
      <c r="RED14" s="1">
        <v>82.4</v>
      </c>
      <c r="REE14" t="s">
        <v>128</v>
      </c>
      <c r="REF14" s="1">
        <v>82.4</v>
      </c>
      <c r="REG14" t="s">
        <v>128</v>
      </c>
      <c r="REH14" s="1">
        <v>82.4</v>
      </c>
      <c r="REI14" t="s">
        <v>128</v>
      </c>
      <c r="REJ14" s="1">
        <v>82.4</v>
      </c>
      <c r="REK14" t="s">
        <v>128</v>
      </c>
      <c r="REL14" s="1">
        <v>82.4</v>
      </c>
      <c r="REM14" t="s">
        <v>128</v>
      </c>
      <c r="REN14" s="1">
        <v>82.4</v>
      </c>
      <c r="REO14" t="s">
        <v>128</v>
      </c>
      <c r="REP14" s="1">
        <v>82.4</v>
      </c>
      <c r="REQ14" t="s">
        <v>128</v>
      </c>
      <c r="RER14" s="1">
        <v>82.4</v>
      </c>
      <c r="RES14" t="s">
        <v>128</v>
      </c>
      <c r="RET14" s="1">
        <v>82.4</v>
      </c>
      <c r="REU14" t="s">
        <v>128</v>
      </c>
      <c r="REV14" s="1">
        <v>82.4</v>
      </c>
      <c r="REW14" t="s">
        <v>128</v>
      </c>
      <c r="REX14" s="1">
        <v>82.4</v>
      </c>
      <c r="REY14" t="s">
        <v>128</v>
      </c>
      <c r="REZ14" s="1">
        <v>82.4</v>
      </c>
      <c r="RFA14" t="s">
        <v>128</v>
      </c>
      <c r="RFB14" s="1">
        <v>82.4</v>
      </c>
      <c r="RFC14" t="s">
        <v>128</v>
      </c>
      <c r="RFD14" s="1">
        <v>82.4</v>
      </c>
      <c r="RFE14" t="s">
        <v>128</v>
      </c>
      <c r="RFF14" s="1">
        <v>82.4</v>
      </c>
      <c r="RFG14" t="s">
        <v>128</v>
      </c>
      <c r="RFH14" s="1">
        <v>82.4</v>
      </c>
      <c r="RFI14" t="s">
        <v>128</v>
      </c>
      <c r="RFJ14" s="1">
        <v>82.4</v>
      </c>
      <c r="RFK14" t="s">
        <v>128</v>
      </c>
      <c r="RFL14" s="1">
        <v>82.4</v>
      </c>
      <c r="RFM14" t="s">
        <v>128</v>
      </c>
      <c r="RFN14" s="1">
        <v>82.4</v>
      </c>
      <c r="RFO14" t="s">
        <v>128</v>
      </c>
      <c r="RFP14" s="1">
        <v>82.4</v>
      </c>
      <c r="RFQ14" t="s">
        <v>128</v>
      </c>
      <c r="RFR14" s="1">
        <v>82.4</v>
      </c>
      <c r="RFS14" t="s">
        <v>128</v>
      </c>
      <c r="RFT14" s="1">
        <v>82.4</v>
      </c>
      <c r="RFU14" t="s">
        <v>128</v>
      </c>
      <c r="RFV14" s="1">
        <v>82.4</v>
      </c>
      <c r="RFW14" t="s">
        <v>128</v>
      </c>
      <c r="RFX14" s="1">
        <v>82.4</v>
      </c>
      <c r="RFY14" t="s">
        <v>128</v>
      </c>
      <c r="RFZ14" s="1">
        <v>82.4</v>
      </c>
      <c r="RGA14" t="s">
        <v>128</v>
      </c>
      <c r="RGB14" s="1">
        <v>82.4</v>
      </c>
      <c r="RGC14" t="s">
        <v>128</v>
      </c>
      <c r="RGD14" s="1">
        <v>82.4</v>
      </c>
      <c r="RGE14" t="s">
        <v>128</v>
      </c>
      <c r="RGF14" s="1">
        <v>82.4</v>
      </c>
      <c r="RGG14" t="s">
        <v>128</v>
      </c>
      <c r="RGH14" s="1">
        <v>82.4</v>
      </c>
      <c r="RGI14" t="s">
        <v>128</v>
      </c>
      <c r="RGJ14" s="1">
        <v>82.4</v>
      </c>
      <c r="RGK14" t="s">
        <v>128</v>
      </c>
      <c r="RGL14" s="1">
        <v>82.4</v>
      </c>
      <c r="RGM14" t="s">
        <v>128</v>
      </c>
      <c r="RGN14" s="1">
        <v>82.4</v>
      </c>
      <c r="RGO14" t="s">
        <v>128</v>
      </c>
      <c r="RGP14" s="1">
        <v>82.4</v>
      </c>
      <c r="RGQ14" t="s">
        <v>128</v>
      </c>
      <c r="RGR14" s="1">
        <v>82.4</v>
      </c>
      <c r="RGS14" t="s">
        <v>128</v>
      </c>
      <c r="RGT14" s="1">
        <v>82.4</v>
      </c>
      <c r="RGU14" t="s">
        <v>128</v>
      </c>
      <c r="RGV14" s="1">
        <v>82.4</v>
      </c>
      <c r="RGW14" t="s">
        <v>128</v>
      </c>
      <c r="RGX14" s="1">
        <v>82.4</v>
      </c>
      <c r="RGY14" t="s">
        <v>128</v>
      </c>
      <c r="RGZ14" s="1">
        <v>82.4</v>
      </c>
      <c r="RHA14" t="s">
        <v>128</v>
      </c>
      <c r="RHB14" s="1">
        <v>82.4</v>
      </c>
      <c r="RHC14" t="s">
        <v>128</v>
      </c>
      <c r="RHD14" s="1">
        <v>82.4</v>
      </c>
      <c r="RHE14" t="s">
        <v>128</v>
      </c>
      <c r="RHF14" s="1">
        <v>82.4</v>
      </c>
      <c r="RHG14" t="s">
        <v>128</v>
      </c>
      <c r="RHH14" s="1">
        <v>82.4</v>
      </c>
      <c r="RHI14" t="s">
        <v>128</v>
      </c>
      <c r="RHJ14" s="1">
        <v>82.4</v>
      </c>
      <c r="RHK14" t="s">
        <v>128</v>
      </c>
      <c r="RHL14" s="1">
        <v>82.4</v>
      </c>
      <c r="RHM14" t="s">
        <v>128</v>
      </c>
      <c r="RHN14" s="1">
        <v>82.4</v>
      </c>
      <c r="RHO14" t="s">
        <v>128</v>
      </c>
      <c r="RHP14" s="1">
        <v>82.4</v>
      </c>
      <c r="RHQ14" t="s">
        <v>128</v>
      </c>
      <c r="RHR14" s="1">
        <v>82.4</v>
      </c>
      <c r="RHS14" t="s">
        <v>128</v>
      </c>
      <c r="RHT14" s="1">
        <v>82.4</v>
      </c>
      <c r="RHU14" t="s">
        <v>128</v>
      </c>
      <c r="RHV14" s="1">
        <v>82.4</v>
      </c>
      <c r="RHW14" t="s">
        <v>128</v>
      </c>
      <c r="RHX14" s="1">
        <v>82.4</v>
      </c>
      <c r="RHY14" t="s">
        <v>128</v>
      </c>
      <c r="RHZ14" s="1">
        <v>82.4</v>
      </c>
      <c r="RIA14" t="s">
        <v>128</v>
      </c>
      <c r="RIB14" s="1">
        <v>82.4</v>
      </c>
      <c r="RIC14" t="s">
        <v>128</v>
      </c>
      <c r="RID14" s="1">
        <v>82.4</v>
      </c>
      <c r="RIE14" t="s">
        <v>128</v>
      </c>
      <c r="RIF14" s="1">
        <v>82.4</v>
      </c>
      <c r="RIG14" t="s">
        <v>128</v>
      </c>
      <c r="RIH14" s="1">
        <v>82.4</v>
      </c>
      <c r="RII14" t="s">
        <v>128</v>
      </c>
      <c r="RIJ14" s="1">
        <v>82.4</v>
      </c>
      <c r="RIK14" t="s">
        <v>128</v>
      </c>
      <c r="RIL14" s="1">
        <v>82.4</v>
      </c>
      <c r="RIM14" t="s">
        <v>128</v>
      </c>
      <c r="RIN14" s="1">
        <v>82.4</v>
      </c>
      <c r="RIO14" t="s">
        <v>128</v>
      </c>
      <c r="RIP14" s="1">
        <v>82.4</v>
      </c>
      <c r="RIQ14" t="s">
        <v>128</v>
      </c>
      <c r="RIR14" s="1">
        <v>82.4</v>
      </c>
      <c r="RIS14" t="s">
        <v>128</v>
      </c>
      <c r="RIT14" s="1">
        <v>82.4</v>
      </c>
      <c r="RIU14" t="s">
        <v>128</v>
      </c>
      <c r="RIV14" s="1">
        <v>82.4</v>
      </c>
      <c r="RIW14" t="s">
        <v>128</v>
      </c>
      <c r="RIX14" s="1">
        <v>82.4</v>
      </c>
      <c r="RIY14" t="s">
        <v>128</v>
      </c>
      <c r="RIZ14" s="1">
        <v>82.4</v>
      </c>
      <c r="RJA14" t="s">
        <v>128</v>
      </c>
      <c r="RJB14" s="1">
        <v>82.4</v>
      </c>
      <c r="RJC14" t="s">
        <v>128</v>
      </c>
      <c r="RJD14" s="1">
        <v>82.4</v>
      </c>
      <c r="RJE14" t="s">
        <v>128</v>
      </c>
      <c r="RJF14" s="1">
        <v>82.4</v>
      </c>
      <c r="RJG14" t="s">
        <v>128</v>
      </c>
      <c r="RJH14" s="1">
        <v>82.4</v>
      </c>
      <c r="RJI14" t="s">
        <v>128</v>
      </c>
      <c r="RJJ14" s="1">
        <v>82.4</v>
      </c>
      <c r="RJK14" t="s">
        <v>128</v>
      </c>
      <c r="RJL14" s="1">
        <v>82.4</v>
      </c>
      <c r="RJM14" t="s">
        <v>128</v>
      </c>
      <c r="RJN14" s="1">
        <v>82.4</v>
      </c>
      <c r="RJO14" t="s">
        <v>128</v>
      </c>
      <c r="RJP14" s="1">
        <v>82.4</v>
      </c>
      <c r="RJQ14" t="s">
        <v>128</v>
      </c>
      <c r="RJR14" s="1">
        <v>82.4</v>
      </c>
      <c r="RJS14" t="s">
        <v>128</v>
      </c>
      <c r="RJT14" s="1">
        <v>82.4</v>
      </c>
      <c r="RJU14" t="s">
        <v>128</v>
      </c>
      <c r="RJV14" s="1">
        <v>82.4</v>
      </c>
      <c r="RJW14" t="s">
        <v>128</v>
      </c>
      <c r="RJX14" s="1">
        <v>82.4</v>
      </c>
      <c r="RJY14" t="s">
        <v>128</v>
      </c>
      <c r="RJZ14" s="1">
        <v>82.4</v>
      </c>
      <c r="RKA14" t="s">
        <v>128</v>
      </c>
      <c r="RKB14" s="1">
        <v>82.4</v>
      </c>
      <c r="RKC14" t="s">
        <v>128</v>
      </c>
      <c r="RKD14" s="1">
        <v>82.4</v>
      </c>
      <c r="RKE14" t="s">
        <v>128</v>
      </c>
      <c r="RKF14" s="1">
        <v>82.4</v>
      </c>
      <c r="RKG14" t="s">
        <v>128</v>
      </c>
      <c r="RKH14" s="1">
        <v>82.4</v>
      </c>
      <c r="RKI14" t="s">
        <v>128</v>
      </c>
      <c r="RKJ14" s="1">
        <v>82.4</v>
      </c>
      <c r="RKK14" t="s">
        <v>128</v>
      </c>
      <c r="RKL14" s="1">
        <v>82.4</v>
      </c>
      <c r="RKM14" t="s">
        <v>128</v>
      </c>
      <c r="RKN14" s="1">
        <v>82.4</v>
      </c>
      <c r="RKO14" t="s">
        <v>128</v>
      </c>
      <c r="RKP14" s="1">
        <v>82.4</v>
      </c>
      <c r="RKQ14" t="s">
        <v>128</v>
      </c>
      <c r="RKR14" s="1">
        <v>82.4</v>
      </c>
      <c r="RKS14" t="s">
        <v>128</v>
      </c>
      <c r="RKT14" s="1">
        <v>82.4</v>
      </c>
      <c r="RKU14" t="s">
        <v>128</v>
      </c>
      <c r="RKV14" s="1">
        <v>82.4</v>
      </c>
      <c r="RKW14" t="s">
        <v>128</v>
      </c>
      <c r="RKX14" s="1">
        <v>82.4</v>
      </c>
      <c r="RKY14" t="s">
        <v>128</v>
      </c>
      <c r="RKZ14" s="1">
        <v>82.4</v>
      </c>
      <c r="RLA14" t="s">
        <v>128</v>
      </c>
      <c r="RLB14" s="1">
        <v>82.4</v>
      </c>
      <c r="RLC14" t="s">
        <v>128</v>
      </c>
      <c r="RLD14" s="1">
        <v>82.4</v>
      </c>
      <c r="RLE14" t="s">
        <v>128</v>
      </c>
      <c r="RLF14" s="1">
        <v>82.4</v>
      </c>
      <c r="RLG14" t="s">
        <v>128</v>
      </c>
      <c r="RLH14" s="1">
        <v>82.4</v>
      </c>
      <c r="RLI14" t="s">
        <v>128</v>
      </c>
      <c r="RLJ14" s="1">
        <v>82.4</v>
      </c>
      <c r="RLK14" t="s">
        <v>128</v>
      </c>
      <c r="RLL14" s="1">
        <v>82.4</v>
      </c>
      <c r="RLM14" t="s">
        <v>128</v>
      </c>
      <c r="RLN14" s="1">
        <v>82.4</v>
      </c>
      <c r="RLO14" t="s">
        <v>128</v>
      </c>
      <c r="RLP14" s="1">
        <v>82.4</v>
      </c>
      <c r="RLQ14" t="s">
        <v>128</v>
      </c>
      <c r="RLR14" s="1">
        <v>82.4</v>
      </c>
      <c r="RLS14" t="s">
        <v>128</v>
      </c>
      <c r="RLT14" s="1">
        <v>82.4</v>
      </c>
      <c r="RLU14" t="s">
        <v>128</v>
      </c>
      <c r="RLV14" s="1">
        <v>82.4</v>
      </c>
      <c r="RLW14" t="s">
        <v>128</v>
      </c>
      <c r="RLX14" s="1">
        <v>82.4</v>
      </c>
      <c r="RLY14" t="s">
        <v>128</v>
      </c>
      <c r="RLZ14" s="1">
        <v>82.4</v>
      </c>
      <c r="RMA14" t="s">
        <v>128</v>
      </c>
      <c r="RMB14" s="1">
        <v>82.4</v>
      </c>
      <c r="RMC14" t="s">
        <v>128</v>
      </c>
      <c r="RMD14" s="1">
        <v>82.4</v>
      </c>
      <c r="RME14" t="s">
        <v>128</v>
      </c>
      <c r="RMF14" s="1">
        <v>82.4</v>
      </c>
      <c r="RMG14" t="s">
        <v>128</v>
      </c>
      <c r="RMH14" s="1">
        <v>82.4</v>
      </c>
      <c r="RMI14" t="s">
        <v>128</v>
      </c>
      <c r="RMJ14" s="1">
        <v>82.4</v>
      </c>
      <c r="RMK14" t="s">
        <v>128</v>
      </c>
      <c r="RML14" s="1">
        <v>82.4</v>
      </c>
      <c r="RMM14" t="s">
        <v>128</v>
      </c>
      <c r="RMN14" s="1">
        <v>82.4</v>
      </c>
      <c r="RMO14" t="s">
        <v>128</v>
      </c>
      <c r="RMP14" s="1">
        <v>82.4</v>
      </c>
      <c r="RMQ14" t="s">
        <v>128</v>
      </c>
      <c r="RMR14" s="1">
        <v>82.4</v>
      </c>
      <c r="RMS14" t="s">
        <v>128</v>
      </c>
      <c r="RMT14" s="1">
        <v>82.4</v>
      </c>
      <c r="RMU14" t="s">
        <v>128</v>
      </c>
      <c r="RMV14" s="1">
        <v>82.4</v>
      </c>
      <c r="RMW14" t="s">
        <v>128</v>
      </c>
      <c r="RMX14" s="1">
        <v>82.4</v>
      </c>
      <c r="RMY14" t="s">
        <v>128</v>
      </c>
      <c r="RMZ14" s="1">
        <v>82.4</v>
      </c>
      <c r="RNA14" t="s">
        <v>128</v>
      </c>
      <c r="RNB14" s="1">
        <v>82.4</v>
      </c>
      <c r="RNC14" t="s">
        <v>128</v>
      </c>
      <c r="RND14" s="1">
        <v>82.4</v>
      </c>
      <c r="RNE14" t="s">
        <v>128</v>
      </c>
      <c r="RNF14" s="1">
        <v>82.4</v>
      </c>
      <c r="RNG14" t="s">
        <v>128</v>
      </c>
      <c r="RNH14" s="1">
        <v>82.4</v>
      </c>
      <c r="RNI14" t="s">
        <v>128</v>
      </c>
      <c r="RNJ14" s="1">
        <v>82.4</v>
      </c>
      <c r="RNK14" t="s">
        <v>128</v>
      </c>
      <c r="RNL14" s="1">
        <v>82.4</v>
      </c>
      <c r="RNM14" t="s">
        <v>128</v>
      </c>
      <c r="RNN14" s="1">
        <v>82.4</v>
      </c>
      <c r="RNO14" t="s">
        <v>128</v>
      </c>
      <c r="RNP14" s="1">
        <v>82.4</v>
      </c>
      <c r="RNQ14" t="s">
        <v>128</v>
      </c>
      <c r="RNR14" s="1">
        <v>82.4</v>
      </c>
      <c r="RNS14" t="s">
        <v>128</v>
      </c>
      <c r="RNT14" s="1">
        <v>82.4</v>
      </c>
      <c r="RNU14" t="s">
        <v>128</v>
      </c>
      <c r="RNV14" s="1">
        <v>82.4</v>
      </c>
      <c r="RNW14" t="s">
        <v>128</v>
      </c>
      <c r="RNX14" s="1">
        <v>82.4</v>
      </c>
      <c r="RNY14" t="s">
        <v>128</v>
      </c>
      <c r="RNZ14" s="1">
        <v>82.4</v>
      </c>
      <c r="ROA14" t="s">
        <v>128</v>
      </c>
      <c r="ROB14" s="1">
        <v>82.4</v>
      </c>
      <c r="ROC14" t="s">
        <v>128</v>
      </c>
      <c r="ROD14" s="1">
        <v>82.4</v>
      </c>
      <c r="ROE14" t="s">
        <v>128</v>
      </c>
      <c r="ROF14" s="1">
        <v>82.4</v>
      </c>
      <c r="ROG14" t="s">
        <v>128</v>
      </c>
      <c r="ROH14" s="1">
        <v>82.4</v>
      </c>
      <c r="ROI14" t="s">
        <v>128</v>
      </c>
      <c r="ROJ14" s="1">
        <v>82.4</v>
      </c>
      <c r="ROK14" t="s">
        <v>128</v>
      </c>
      <c r="ROL14" s="1">
        <v>82.4</v>
      </c>
      <c r="ROM14" t="s">
        <v>128</v>
      </c>
      <c r="RON14" s="1">
        <v>82.4</v>
      </c>
      <c r="ROO14" t="s">
        <v>128</v>
      </c>
      <c r="ROP14" s="1">
        <v>82.4</v>
      </c>
      <c r="ROQ14" t="s">
        <v>128</v>
      </c>
      <c r="ROR14" s="1">
        <v>82.4</v>
      </c>
      <c r="ROS14" t="s">
        <v>128</v>
      </c>
      <c r="ROT14" s="1">
        <v>82.4</v>
      </c>
      <c r="ROU14" t="s">
        <v>128</v>
      </c>
      <c r="ROV14" s="1">
        <v>82.4</v>
      </c>
      <c r="ROW14" t="s">
        <v>128</v>
      </c>
      <c r="ROX14" s="1">
        <v>82.4</v>
      </c>
      <c r="ROY14" t="s">
        <v>128</v>
      </c>
      <c r="ROZ14" s="1">
        <v>82.4</v>
      </c>
      <c r="RPA14" t="s">
        <v>128</v>
      </c>
      <c r="RPB14" s="1">
        <v>82.4</v>
      </c>
      <c r="RPC14" t="s">
        <v>128</v>
      </c>
      <c r="RPD14" s="1">
        <v>82.4</v>
      </c>
      <c r="RPE14" t="s">
        <v>128</v>
      </c>
      <c r="RPF14" s="1">
        <v>82.4</v>
      </c>
      <c r="RPG14" t="s">
        <v>128</v>
      </c>
      <c r="RPH14" s="1">
        <v>82.4</v>
      </c>
      <c r="RPI14" t="s">
        <v>128</v>
      </c>
      <c r="RPJ14" s="1">
        <v>82.4</v>
      </c>
      <c r="RPK14" t="s">
        <v>128</v>
      </c>
      <c r="RPL14" s="1">
        <v>82.4</v>
      </c>
      <c r="RPM14" t="s">
        <v>128</v>
      </c>
      <c r="RPN14" s="1">
        <v>82.4</v>
      </c>
      <c r="RPO14" t="s">
        <v>128</v>
      </c>
      <c r="RPP14" s="1">
        <v>82.4</v>
      </c>
      <c r="RPQ14" t="s">
        <v>128</v>
      </c>
      <c r="RPR14" s="1">
        <v>82.4</v>
      </c>
      <c r="RPS14" t="s">
        <v>128</v>
      </c>
      <c r="RPT14" s="1">
        <v>82.4</v>
      </c>
      <c r="RPU14" t="s">
        <v>128</v>
      </c>
      <c r="RPV14" s="1">
        <v>82.4</v>
      </c>
      <c r="RPW14" t="s">
        <v>128</v>
      </c>
      <c r="RPX14" s="1">
        <v>82.4</v>
      </c>
      <c r="RPY14" t="s">
        <v>128</v>
      </c>
      <c r="RPZ14" s="1">
        <v>82.4</v>
      </c>
      <c r="RQA14" t="s">
        <v>128</v>
      </c>
      <c r="RQB14" s="1">
        <v>82.4</v>
      </c>
      <c r="RQC14" t="s">
        <v>128</v>
      </c>
      <c r="RQD14" s="1">
        <v>82.4</v>
      </c>
      <c r="RQE14" t="s">
        <v>128</v>
      </c>
      <c r="RQF14" s="1">
        <v>82.4</v>
      </c>
      <c r="RQG14" t="s">
        <v>128</v>
      </c>
      <c r="RQH14" s="1">
        <v>82.4</v>
      </c>
      <c r="RQI14" t="s">
        <v>128</v>
      </c>
      <c r="RQJ14" s="1">
        <v>82.4</v>
      </c>
      <c r="RQK14" t="s">
        <v>128</v>
      </c>
      <c r="RQL14" s="1">
        <v>82.4</v>
      </c>
      <c r="RQM14" t="s">
        <v>128</v>
      </c>
      <c r="RQN14" s="1">
        <v>82.4</v>
      </c>
      <c r="RQO14" t="s">
        <v>128</v>
      </c>
      <c r="RQP14" s="1">
        <v>82.4</v>
      </c>
      <c r="RQQ14" t="s">
        <v>128</v>
      </c>
      <c r="RQR14" s="1">
        <v>82.4</v>
      </c>
      <c r="RQS14" t="s">
        <v>128</v>
      </c>
      <c r="RQT14" s="1">
        <v>82.4</v>
      </c>
      <c r="RQU14" t="s">
        <v>128</v>
      </c>
      <c r="RQV14" s="1">
        <v>82.4</v>
      </c>
      <c r="RQW14" t="s">
        <v>128</v>
      </c>
      <c r="RQX14" s="1">
        <v>82.4</v>
      </c>
      <c r="RQY14" t="s">
        <v>128</v>
      </c>
      <c r="RQZ14" s="1">
        <v>82.4</v>
      </c>
      <c r="RRA14" t="s">
        <v>128</v>
      </c>
      <c r="RRB14" s="1">
        <v>82.4</v>
      </c>
      <c r="RRC14" t="s">
        <v>128</v>
      </c>
      <c r="RRD14" s="1">
        <v>82.4</v>
      </c>
      <c r="RRE14" t="s">
        <v>128</v>
      </c>
      <c r="RRF14" s="1">
        <v>82.4</v>
      </c>
      <c r="RRG14" t="s">
        <v>128</v>
      </c>
      <c r="RRH14" s="1">
        <v>82.4</v>
      </c>
      <c r="RRI14" t="s">
        <v>128</v>
      </c>
      <c r="RRJ14" s="1">
        <v>82.4</v>
      </c>
      <c r="RRK14" t="s">
        <v>128</v>
      </c>
      <c r="RRL14" s="1">
        <v>82.4</v>
      </c>
      <c r="RRM14" t="s">
        <v>128</v>
      </c>
      <c r="RRN14" s="1">
        <v>82.4</v>
      </c>
      <c r="RRO14" t="s">
        <v>128</v>
      </c>
      <c r="RRP14" s="1">
        <v>82.4</v>
      </c>
      <c r="RRQ14" t="s">
        <v>128</v>
      </c>
      <c r="RRR14" s="1">
        <v>82.4</v>
      </c>
      <c r="RRS14" t="s">
        <v>128</v>
      </c>
      <c r="RRT14" s="1">
        <v>82.4</v>
      </c>
      <c r="RRU14" t="s">
        <v>128</v>
      </c>
      <c r="RRV14" s="1">
        <v>82.4</v>
      </c>
      <c r="RRW14" t="s">
        <v>128</v>
      </c>
      <c r="RRX14" s="1">
        <v>82.4</v>
      </c>
      <c r="RRY14" t="s">
        <v>128</v>
      </c>
      <c r="RRZ14" s="1">
        <v>82.4</v>
      </c>
      <c r="RSA14" t="s">
        <v>128</v>
      </c>
      <c r="RSB14" s="1">
        <v>82.4</v>
      </c>
      <c r="RSC14" t="s">
        <v>128</v>
      </c>
      <c r="RSD14" s="1">
        <v>82.4</v>
      </c>
      <c r="RSE14" t="s">
        <v>128</v>
      </c>
      <c r="RSF14" s="1">
        <v>82.4</v>
      </c>
      <c r="RSG14" t="s">
        <v>128</v>
      </c>
      <c r="RSH14" s="1">
        <v>82.4</v>
      </c>
      <c r="RSI14" t="s">
        <v>128</v>
      </c>
      <c r="RSJ14" s="1">
        <v>82.4</v>
      </c>
      <c r="RSK14" t="s">
        <v>128</v>
      </c>
      <c r="RSL14" s="1">
        <v>82.4</v>
      </c>
      <c r="RSM14" t="s">
        <v>128</v>
      </c>
      <c r="RSN14" s="1">
        <v>82.4</v>
      </c>
      <c r="RSO14" t="s">
        <v>128</v>
      </c>
      <c r="RSP14" s="1">
        <v>82.4</v>
      </c>
      <c r="RSQ14" t="s">
        <v>128</v>
      </c>
      <c r="RSR14" s="1">
        <v>82.4</v>
      </c>
      <c r="RSS14" t="s">
        <v>128</v>
      </c>
      <c r="RST14" s="1">
        <v>82.4</v>
      </c>
      <c r="RSU14" t="s">
        <v>128</v>
      </c>
      <c r="RSV14" s="1">
        <v>82.4</v>
      </c>
      <c r="RSW14" t="s">
        <v>128</v>
      </c>
      <c r="RSX14" s="1">
        <v>82.4</v>
      </c>
      <c r="RSY14" t="s">
        <v>128</v>
      </c>
      <c r="RSZ14" s="1">
        <v>82.4</v>
      </c>
      <c r="RTA14" t="s">
        <v>128</v>
      </c>
      <c r="RTB14" s="1">
        <v>82.4</v>
      </c>
      <c r="RTC14" t="s">
        <v>128</v>
      </c>
      <c r="RTD14" s="1">
        <v>82.4</v>
      </c>
      <c r="RTE14" t="s">
        <v>128</v>
      </c>
      <c r="RTF14" s="1">
        <v>82.4</v>
      </c>
      <c r="RTG14" t="s">
        <v>128</v>
      </c>
      <c r="RTH14" s="1">
        <v>82.4</v>
      </c>
      <c r="RTI14" t="s">
        <v>128</v>
      </c>
      <c r="RTJ14" s="1">
        <v>82.4</v>
      </c>
      <c r="RTK14" t="s">
        <v>128</v>
      </c>
      <c r="RTL14" s="1">
        <v>82.4</v>
      </c>
      <c r="RTM14" t="s">
        <v>128</v>
      </c>
      <c r="RTN14" s="1">
        <v>82.4</v>
      </c>
      <c r="RTO14" t="s">
        <v>128</v>
      </c>
      <c r="RTP14" s="1">
        <v>82.4</v>
      </c>
      <c r="RTQ14" t="s">
        <v>128</v>
      </c>
      <c r="RTR14" s="1">
        <v>82.4</v>
      </c>
      <c r="RTS14" t="s">
        <v>128</v>
      </c>
      <c r="RTT14" s="1">
        <v>82.4</v>
      </c>
      <c r="RTU14" t="s">
        <v>128</v>
      </c>
      <c r="RTV14" s="1">
        <v>82.4</v>
      </c>
      <c r="RTW14" t="s">
        <v>128</v>
      </c>
      <c r="RTX14" s="1">
        <v>82.4</v>
      </c>
      <c r="RTY14" t="s">
        <v>128</v>
      </c>
      <c r="RTZ14" s="1">
        <v>82.4</v>
      </c>
      <c r="RUA14" t="s">
        <v>128</v>
      </c>
      <c r="RUB14" s="1">
        <v>82.4</v>
      </c>
      <c r="RUC14" t="s">
        <v>128</v>
      </c>
      <c r="RUD14" s="1">
        <v>82.4</v>
      </c>
      <c r="RUE14" t="s">
        <v>128</v>
      </c>
      <c r="RUF14" s="1">
        <v>82.4</v>
      </c>
      <c r="RUG14" t="s">
        <v>128</v>
      </c>
      <c r="RUH14" s="1">
        <v>82.4</v>
      </c>
      <c r="RUI14" t="s">
        <v>128</v>
      </c>
      <c r="RUJ14" s="1">
        <v>82.4</v>
      </c>
      <c r="RUK14" t="s">
        <v>128</v>
      </c>
      <c r="RUL14" s="1">
        <v>82.4</v>
      </c>
      <c r="RUM14" t="s">
        <v>128</v>
      </c>
      <c r="RUN14" s="1">
        <v>82.4</v>
      </c>
      <c r="RUO14" t="s">
        <v>128</v>
      </c>
      <c r="RUP14" s="1">
        <v>82.4</v>
      </c>
      <c r="RUQ14" t="s">
        <v>128</v>
      </c>
      <c r="RUR14" s="1">
        <v>82.4</v>
      </c>
      <c r="RUS14" t="s">
        <v>128</v>
      </c>
      <c r="RUT14" s="1">
        <v>82.4</v>
      </c>
      <c r="RUU14" t="s">
        <v>128</v>
      </c>
      <c r="RUV14" s="1">
        <v>82.4</v>
      </c>
      <c r="RUW14" t="s">
        <v>128</v>
      </c>
      <c r="RUX14" s="1">
        <v>82.4</v>
      </c>
      <c r="RUY14" t="s">
        <v>128</v>
      </c>
      <c r="RUZ14" s="1">
        <v>82.4</v>
      </c>
      <c r="RVA14" t="s">
        <v>128</v>
      </c>
      <c r="RVB14" s="1">
        <v>82.4</v>
      </c>
      <c r="RVC14" t="s">
        <v>128</v>
      </c>
      <c r="RVD14" s="1">
        <v>82.4</v>
      </c>
      <c r="RVE14" t="s">
        <v>128</v>
      </c>
      <c r="RVF14" s="1">
        <v>82.4</v>
      </c>
      <c r="RVG14" t="s">
        <v>128</v>
      </c>
      <c r="RVH14" s="1">
        <v>82.4</v>
      </c>
      <c r="RVI14" t="s">
        <v>128</v>
      </c>
      <c r="RVJ14" s="1">
        <v>82.4</v>
      </c>
      <c r="RVK14" t="s">
        <v>128</v>
      </c>
      <c r="RVL14" s="1">
        <v>82.4</v>
      </c>
      <c r="RVM14" t="s">
        <v>128</v>
      </c>
      <c r="RVN14" s="1">
        <v>82.4</v>
      </c>
      <c r="RVO14" t="s">
        <v>128</v>
      </c>
      <c r="RVP14" s="1">
        <v>82.4</v>
      </c>
      <c r="RVQ14" t="s">
        <v>128</v>
      </c>
      <c r="RVR14" s="1">
        <v>82.4</v>
      </c>
      <c r="RVS14" t="s">
        <v>128</v>
      </c>
      <c r="RVT14" s="1">
        <v>82.4</v>
      </c>
      <c r="RVU14" t="s">
        <v>128</v>
      </c>
      <c r="RVV14" s="1">
        <v>82.4</v>
      </c>
      <c r="RVW14" t="s">
        <v>128</v>
      </c>
      <c r="RVX14" s="1">
        <v>82.4</v>
      </c>
      <c r="RVY14" t="s">
        <v>128</v>
      </c>
      <c r="RVZ14" s="1">
        <v>82.4</v>
      </c>
      <c r="RWA14" t="s">
        <v>128</v>
      </c>
      <c r="RWB14" s="1">
        <v>82.4</v>
      </c>
      <c r="RWC14" t="s">
        <v>128</v>
      </c>
      <c r="RWD14" s="1">
        <v>82.4</v>
      </c>
      <c r="RWE14" t="s">
        <v>128</v>
      </c>
      <c r="RWF14" s="1">
        <v>82.4</v>
      </c>
      <c r="RWG14" t="s">
        <v>128</v>
      </c>
      <c r="RWH14" s="1">
        <v>82.4</v>
      </c>
      <c r="RWI14" t="s">
        <v>128</v>
      </c>
      <c r="RWJ14" s="1">
        <v>82.4</v>
      </c>
      <c r="RWK14" t="s">
        <v>128</v>
      </c>
      <c r="RWL14" s="1">
        <v>82.4</v>
      </c>
      <c r="RWM14" t="s">
        <v>128</v>
      </c>
      <c r="RWN14" s="1">
        <v>82.4</v>
      </c>
      <c r="RWO14" t="s">
        <v>128</v>
      </c>
      <c r="RWP14" s="1">
        <v>82.4</v>
      </c>
      <c r="RWQ14" t="s">
        <v>128</v>
      </c>
      <c r="RWR14" s="1">
        <v>82.4</v>
      </c>
      <c r="RWS14" t="s">
        <v>128</v>
      </c>
      <c r="RWT14" s="1">
        <v>82.4</v>
      </c>
      <c r="RWU14" t="s">
        <v>128</v>
      </c>
      <c r="RWV14" s="1">
        <v>82.4</v>
      </c>
      <c r="RWW14" t="s">
        <v>128</v>
      </c>
      <c r="RWX14" s="1">
        <v>82.4</v>
      </c>
      <c r="RWY14" t="s">
        <v>128</v>
      </c>
      <c r="RWZ14" s="1">
        <v>82.4</v>
      </c>
      <c r="RXA14" t="s">
        <v>128</v>
      </c>
      <c r="RXB14" s="1">
        <v>82.4</v>
      </c>
      <c r="RXC14" t="s">
        <v>128</v>
      </c>
      <c r="RXD14" s="1">
        <v>82.4</v>
      </c>
      <c r="RXE14" t="s">
        <v>128</v>
      </c>
      <c r="RXF14" s="1">
        <v>82.4</v>
      </c>
      <c r="RXG14" t="s">
        <v>128</v>
      </c>
      <c r="RXH14" s="1">
        <v>82.4</v>
      </c>
      <c r="RXI14" t="s">
        <v>128</v>
      </c>
      <c r="RXJ14" s="1">
        <v>82.4</v>
      </c>
      <c r="RXK14" t="s">
        <v>128</v>
      </c>
      <c r="RXL14" s="1">
        <v>82.4</v>
      </c>
      <c r="RXM14" t="s">
        <v>128</v>
      </c>
      <c r="RXN14" s="1">
        <v>82.4</v>
      </c>
      <c r="RXO14" t="s">
        <v>128</v>
      </c>
      <c r="RXP14" s="1">
        <v>82.4</v>
      </c>
      <c r="RXQ14" t="s">
        <v>128</v>
      </c>
      <c r="RXR14" s="1">
        <v>82.4</v>
      </c>
      <c r="RXS14" t="s">
        <v>128</v>
      </c>
      <c r="RXT14" s="1">
        <v>82.4</v>
      </c>
      <c r="RXU14" t="s">
        <v>128</v>
      </c>
      <c r="RXV14" s="1">
        <v>82.4</v>
      </c>
      <c r="RXW14" t="s">
        <v>128</v>
      </c>
      <c r="RXX14" s="1">
        <v>82.4</v>
      </c>
      <c r="RXY14" t="s">
        <v>128</v>
      </c>
      <c r="RXZ14" s="1">
        <v>82.4</v>
      </c>
      <c r="RYA14" t="s">
        <v>128</v>
      </c>
      <c r="RYB14" s="1">
        <v>82.4</v>
      </c>
      <c r="RYC14" t="s">
        <v>128</v>
      </c>
      <c r="RYD14" s="1">
        <v>82.4</v>
      </c>
      <c r="RYE14" t="s">
        <v>128</v>
      </c>
      <c r="RYF14" s="1">
        <v>82.4</v>
      </c>
      <c r="RYG14" t="s">
        <v>128</v>
      </c>
      <c r="RYH14" s="1">
        <v>82.4</v>
      </c>
      <c r="RYI14" t="s">
        <v>128</v>
      </c>
      <c r="RYJ14" s="1">
        <v>82.4</v>
      </c>
      <c r="RYK14" t="s">
        <v>128</v>
      </c>
      <c r="RYL14" s="1">
        <v>82.4</v>
      </c>
      <c r="RYM14" t="s">
        <v>128</v>
      </c>
      <c r="RYN14" s="1">
        <v>82.4</v>
      </c>
      <c r="RYO14" t="s">
        <v>128</v>
      </c>
      <c r="RYP14" s="1">
        <v>82.4</v>
      </c>
      <c r="RYQ14" t="s">
        <v>128</v>
      </c>
      <c r="RYR14" s="1">
        <v>82.4</v>
      </c>
      <c r="RYS14" t="s">
        <v>128</v>
      </c>
      <c r="RYT14" s="1">
        <v>82.4</v>
      </c>
      <c r="RYU14" t="s">
        <v>128</v>
      </c>
      <c r="RYV14" s="1">
        <v>82.4</v>
      </c>
      <c r="RYW14" t="s">
        <v>128</v>
      </c>
      <c r="RYX14" s="1">
        <v>82.4</v>
      </c>
      <c r="RYY14" t="s">
        <v>128</v>
      </c>
      <c r="RYZ14" s="1">
        <v>82.4</v>
      </c>
      <c r="RZA14" t="s">
        <v>128</v>
      </c>
      <c r="RZB14" s="1">
        <v>82.4</v>
      </c>
      <c r="RZC14" t="s">
        <v>128</v>
      </c>
      <c r="RZD14" s="1">
        <v>82.4</v>
      </c>
      <c r="RZE14" t="s">
        <v>128</v>
      </c>
      <c r="RZF14" s="1">
        <v>82.4</v>
      </c>
      <c r="RZG14" t="s">
        <v>128</v>
      </c>
      <c r="RZH14" s="1">
        <v>82.4</v>
      </c>
      <c r="RZI14" t="s">
        <v>128</v>
      </c>
      <c r="RZJ14" s="1">
        <v>82.4</v>
      </c>
      <c r="RZK14" t="s">
        <v>128</v>
      </c>
      <c r="RZL14" s="1">
        <v>82.4</v>
      </c>
      <c r="RZM14" t="s">
        <v>128</v>
      </c>
      <c r="RZN14" s="1">
        <v>82.4</v>
      </c>
      <c r="RZO14" t="s">
        <v>128</v>
      </c>
      <c r="RZP14" s="1">
        <v>82.4</v>
      </c>
      <c r="RZQ14" t="s">
        <v>128</v>
      </c>
      <c r="RZR14" s="1">
        <v>82.4</v>
      </c>
      <c r="RZS14" t="s">
        <v>128</v>
      </c>
      <c r="RZT14" s="1">
        <v>82.4</v>
      </c>
      <c r="RZU14" t="s">
        <v>128</v>
      </c>
      <c r="RZV14" s="1">
        <v>82.4</v>
      </c>
      <c r="RZW14" t="s">
        <v>128</v>
      </c>
      <c r="RZX14" s="1">
        <v>82.4</v>
      </c>
      <c r="RZY14" t="s">
        <v>128</v>
      </c>
      <c r="RZZ14" s="1">
        <v>82.4</v>
      </c>
      <c r="SAA14" t="s">
        <v>128</v>
      </c>
      <c r="SAB14" s="1">
        <v>82.4</v>
      </c>
      <c r="SAC14" t="s">
        <v>128</v>
      </c>
      <c r="SAD14" s="1">
        <v>82.4</v>
      </c>
      <c r="SAE14" t="s">
        <v>128</v>
      </c>
      <c r="SAF14" s="1">
        <v>82.4</v>
      </c>
      <c r="SAG14" t="s">
        <v>128</v>
      </c>
      <c r="SAH14" s="1">
        <v>82.4</v>
      </c>
      <c r="SAI14" t="s">
        <v>128</v>
      </c>
      <c r="SAJ14" s="1">
        <v>82.4</v>
      </c>
      <c r="SAK14" t="s">
        <v>128</v>
      </c>
      <c r="SAL14" s="1">
        <v>82.4</v>
      </c>
      <c r="SAM14" t="s">
        <v>128</v>
      </c>
      <c r="SAN14" s="1">
        <v>82.4</v>
      </c>
      <c r="SAO14" t="s">
        <v>128</v>
      </c>
      <c r="SAP14" s="1">
        <v>82.4</v>
      </c>
      <c r="SAQ14" t="s">
        <v>128</v>
      </c>
      <c r="SAR14" s="1">
        <v>82.4</v>
      </c>
      <c r="SAS14" t="s">
        <v>128</v>
      </c>
      <c r="SAT14" s="1">
        <v>82.4</v>
      </c>
      <c r="SAU14" t="s">
        <v>128</v>
      </c>
      <c r="SAV14" s="1">
        <v>82.4</v>
      </c>
      <c r="SAW14" t="s">
        <v>128</v>
      </c>
      <c r="SAX14" s="1">
        <v>82.4</v>
      </c>
      <c r="SAY14" t="s">
        <v>128</v>
      </c>
      <c r="SAZ14" s="1">
        <v>82.4</v>
      </c>
      <c r="SBA14" t="s">
        <v>128</v>
      </c>
      <c r="SBB14" s="1">
        <v>82.4</v>
      </c>
      <c r="SBC14" t="s">
        <v>128</v>
      </c>
      <c r="SBD14" s="1">
        <v>82.4</v>
      </c>
      <c r="SBE14" t="s">
        <v>128</v>
      </c>
      <c r="SBF14" s="1">
        <v>82.4</v>
      </c>
      <c r="SBG14" t="s">
        <v>128</v>
      </c>
      <c r="SBH14" s="1">
        <v>82.4</v>
      </c>
      <c r="SBI14" t="s">
        <v>128</v>
      </c>
      <c r="SBJ14" s="1">
        <v>82.4</v>
      </c>
      <c r="SBK14" t="s">
        <v>128</v>
      </c>
      <c r="SBL14" s="1">
        <v>82.4</v>
      </c>
      <c r="SBM14" t="s">
        <v>128</v>
      </c>
      <c r="SBN14" s="1">
        <v>82.4</v>
      </c>
      <c r="SBO14" t="s">
        <v>128</v>
      </c>
      <c r="SBP14" s="1">
        <v>82.4</v>
      </c>
      <c r="SBQ14" t="s">
        <v>128</v>
      </c>
      <c r="SBR14" s="1">
        <v>82.4</v>
      </c>
      <c r="SBS14" t="s">
        <v>128</v>
      </c>
      <c r="SBT14" s="1">
        <v>82.4</v>
      </c>
      <c r="SBU14" t="s">
        <v>128</v>
      </c>
      <c r="SBV14" s="1">
        <v>82.4</v>
      </c>
      <c r="SBW14" t="s">
        <v>128</v>
      </c>
      <c r="SBX14" s="1">
        <v>82.4</v>
      </c>
      <c r="SBY14" t="s">
        <v>128</v>
      </c>
      <c r="SBZ14" s="1">
        <v>82.4</v>
      </c>
      <c r="SCA14" t="s">
        <v>128</v>
      </c>
      <c r="SCB14" s="1">
        <v>82.4</v>
      </c>
      <c r="SCC14" t="s">
        <v>128</v>
      </c>
      <c r="SCD14" s="1">
        <v>82.4</v>
      </c>
      <c r="SCE14" t="s">
        <v>128</v>
      </c>
      <c r="SCF14" s="1">
        <v>82.4</v>
      </c>
      <c r="SCG14" t="s">
        <v>128</v>
      </c>
      <c r="SCH14" s="1">
        <v>82.4</v>
      </c>
      <c r="SCI14" t="s">
        <v>128</v>
      </c>
      <c r="SCJ14" s="1">
        <v>82.4</v>
      </c>
      <c r="SCK14" t="s">
        <v>128</v>
      </c>
      <c r="SCL14" s="1">
        <v>82.4</v>
      </c>
      <c r="SCM14" t="s">
        <v>128</v>
      </c>
      <c r="SCN14" s="1">
        <v>82.4</v>
      </c>
      <c r="SCO14" t="s">
        <v>128</v>
      </c>
      <c r="SCP14" s="1">
        <v>82.4</v>
      </c>
      <c r="SCQ14" t="s">
        <v>128</v>
      </c>
      <c r="SCR14" s="1">
        <v>82.4</v>
      </c>
      <c r="SCS14" t="s">
        <v>128</v>
      </c>
      <c r="SCT14" s="1">
        <v>82.4</v>
      </c>
      <c r="SCU14" t="s">
        <v>128</v>
      </c>
      <c r="SCV14" s="1">
        <v>82.4</v>
      </c>
      <c r="SCW14" t="s">
        <v>128</v>
      </c>
      <c r="SCX14" s="1">
        <v>82.4</v>
      </c>
      <c r="SCY14" t="s">
        <v>128</v>
      </c>
      <c r="SCZ14" s="1">
        <v>82.4</v>
      </c>
      <c r="SDA14" t="s">
        <v>128</v>
      </c>
      <c r="SDB14" s="1">
        <v>82.4</v>
      </c>
      <c r="SDC14" t="s">
        <v>128</v>
      </c>
      <c r="SDD14" s="1">
        <v>82.4</v>
      </c>
      <c r="SDE14" t="s">
        <v>128</v>
      </c>
      <c r="SDF14" s="1">
        <v>82.4</v>
      </c>
      <c r="SDG14" t="s">
        <v>128</v>
      </c>
      <c r="SDH14" s="1">
        <v>82.4</v>
      </c>
      <c r="SDI14" t="s">
        <v>128</v>
      </c>
      <c r="SDJ14" s="1">
        <v>82.4</v>
      </c>
      <c r="SDK14" t="s">
        <v>128</v>
      </c>
      <c r="SDL14" s="1">
        <v>82.4</v>
      </c>
      <c r="SDM14" t="s">
        <v>128</v>
      </c>
      <c r="SDN14" s="1">
        <v>82.4</v>
      </c>
      <c r="SDO14" t="s">
        <v>128</v>
      </c>
      <c r="SDP14" s="1">
        <v>82.4</v>
      </c>
      <c r="SDQ14" t="s">
        <v>128</v>
      </c>
      <c r="SDR14" s="1">
        <v>82.4</v>
      </c>
      <c r="SDS14" t="s">
        <v>128</v>
      </c>
      <c r="SDT14" s="1">
        <v>82.4</v>
      </c>
      <c r="SDU14" t="s">
        <v>128</v>
      </c>
      <c r="SDV14" s="1">
        <v>82.4</v>
      </c>
      <c r="SDW14" t="s">
        <v>128</v>
      </c>
      <c r="SDX14" s="1">
        <v>82.4</v>
      </c>
      <c r="SDY14" t="s">
        <v>128</v>
      </c>
      <c r="SDZ14" s="1">
        <v>82.4</v>
      </c>
      <c r="SEA14" t="s">
        <v>128</v>
      </c>
      <c r="SEB14" s="1">
        <v>82.4</v>
      </c>
      <c r="SEC14" t="s">
        <v>128</v>
      </c>
      <c r="SED14" s="1">
        <v>82.4</v>
      </c>
      <c r="SEE14" t="s">
        <v>128</v>
      </c>
      <c r="SEF14" s="1">
        <v>82.4</v>
      </c>
      <c r="SEG14" t="s">
        <v>128</v>
      </c>
      <c r="SEH14" s="1">
        <v>82.4</v>
      </c>
      <c r="SEI14" t="s">
        <v>128</v>
      </c>
      <c r="SEJ14" s="1">
        <v>82.4</v>
      </c>
      <c r="SEK14" t="s">
        <v>128</v>
      </c>
      <c r="SEL14" s="1">
        <v>82.4</v>
      </c>
      <c r="SEM14" t="s">
        <v>128</v>
      </c>
      <c r="SEN14" s="1">
        <v>82.4</v>
      </c>
      <c r="SEO14" t="s">
        <v>128</v>
      </c>
      <c r="SEP14" s="1">
        <v>82.4</v>
      </c>
      <c r="SEQ14" t="s">
        <v>128</v>
      </c>
      <c r="SER14" s="1">
        <v>82.4</v>
      </c>
      <c r="SES14" t="s">
        <v>128</v>
      </c>
      <c r="SET14" s="1">
        <v>82.4</v>
      </c>
      <c r="SEU14" t="s">
        <v>128</v>
      </c>
      <c r="SEV14" s="1">
        <v>82.4</v>
      </c>
      <c r="SEW14" t="s">
        <v>128</v>
      </c>
      <c r="SEX14" s="1">
        <v>82.4</v>
      </c>
      <c r="SEY14" t="s">
        <v>128</v>
      </c>
      <c r="SEZ14" s="1">
        <v>82.4</v>
      </c>
      <c r="SFA14" t="s">
        <v>128</v>
      </c>
      <c r="SFB14" s="1">
        <v>82.4</v>
      </c>
      <c r="SFC14" t="s">
        <v>128</v>
      </c>
      <c r="SFD14" s="1">
        <v>82.4</v>
      </c>
      <c r="SFE14" t="s">
        <v>128</v>
      </c>
      <c r="SFF14" s="1">
        <v>82.4</v>
      </c>
      <c r="SFG14" t="s">
        <v>128</v>
      </c>
      <c r="SFH14" s="1">
        <v>82.4</v>
      </c>
      <c r="SFI14" t="s">
        <v>128</v>
      </c>
      <c r="SFJ14" s="1">
        <v>82.4</v>
      </c>
      <c r="SFK14" t="s">
        <v>128</v>
      </c>
      <c r="SFL14" s="1">
        <v>82.4</v>
      </c>
      <c r="SFM14" t="s">
        <v>128</v>
      </c>
      <c r="SFN14" s="1">
        <v>82.4</v>
      </c>
      <c r="SFO14" t="s">
        <v>128</v>
      </c>
      <c r="SFP14" s="1">
        <v>82.4</v>
      </c>
      <c r="SFQ14" t="s">
        <v>128</v>
      </c>
      <c r="SFR14" s="1">
        <v>82.4</v>
      </c>
      <c r="SFS14" t="s">
        <v>128</v>
      </c>
      <c r="SFT14" s="1">
        <v>82.4</v>
      </c>
      <c r="SFU14" t="s">
        <v>128</v>
      </c>
      <c r="SFV14" s="1">
        <v>82.4</v>
      </c>
      <c r="SFW14" t="s">
        <v>128</v>
      </c>
      <c r="SFX14" s="1">
        <v>82.4</v>
      </c>
      <c r="SFY14" t="s">
        <v>128</v>
      </c>
      <c r="SFZ14" s="1">
        <v>82.4</v>
      </c>
      <c r="SGA14" t="s">
        <v>128</v>
      </c>
      <c r="SGB14" s="1">
        <v>82.4</v>
      </c>
      <c r="SGC14" t="s">
        <v>128</v>
      </c>
      <c r="SGD14" s="1">
        <v>82.4</v>
      </c>
      <c r="SGE14" t="s">
        <v>128</v>
      </c>
      <c r="SGF14" s="1">
        <v>82.4</v>
      </c>
      <c r="SGG14" t="s">
        <v>128</v>
      </c>
      <c r="SGH14" s="1">
        <v>82.4</v>
      </c>
      <c r="SGI14" t="s">
        <v>128</v>
      </c>
      <c r="SGJ14" s="1">
        <v>82.4</v>
      </c>
      <c r="SGK14" t="s">
        <v>128</v>
      </c>
      <c r="SGL14" s="1">
        <v>82.4</v>
      </c>
      <c r="SGM14" t="s">
        <v>128</v>
      </c>
      <c r="SGN14" s="1">
        <v>82.4</v>
      </c>
      <c r="SGO14" t="s">
        <v>128</v>
      </c>
      <c r="SGP14" s="1">
        <v>82.4</v>
      </c>
      <c r="SGQ14" t="s">
        <v>128</v>
      </c>
      <c r="SGR14" s="1">
        <v>82.4</v>
      </c>
      <c r="SGS14" t="s">
        <v>128</v>
      </c>
      <c r="SGT14" s="1">
        <v>82.4</v>
      </c>
      <c r="SGU14" t="s">
        <v>128</v>
      </c>
      <c r="SGV14" s="1">
        <v>82.4</v>
      </c>
      <c r="SGW14" t="s">
        <v>128</v>
      </c>
      <c r="SGX14" s="1">
        <v>82.4</v>
      </c>
      <c r="SGY14" t="s">
        <v>128</v>
      </c>
      <c r="SGZ14" s="1">
        <v>82.4</v>
      </c>
      <c r="SHA14" t="s">
        <v>128</v>
      </c>
      <c r="SHB14" s="1">
        <v>82.4</v>
      </c>
      <c r="SHC14" t="s">
        <v>128</v>
      </c>
      <c r="SHD14" s="1">
        <v>82.4</v>
      </c>
      <c r="SHE14" t="s">
        <v>128</v>
      </c>
      <c r="SHF14" s="1">
        <v>82.4</v>
      </c>
      <c r="SHG14" t="s">
        <v>128</v>
      </c>
      <c r="SHH14" s="1">
        <v>82.4</v>
      </c>
      <c r="SHI14" t="s">
        <v>128</v>
      </c>
      <c r="SHJ14" s="1">
        <v>82.4</v>
      </c>
      <c r="SHK14" t="s">
        <v>128</v>
      </c>
      <c r="SHL14" s="1">
        <v>82.4</v>
      </c>
      <c r="SHM14" t="s">
        <v>128</v>
      </c>
      <c r="SHN14" s="1">
        <v>82.4</v>
      </c>
      <c r="SHO14" t="s">
        <v>128</v>
      </c>
      <c r="SHP14" s="1">
        <v>82.4</v>
      </c>
      <c r="SHQ14" t="s">
        <v>128</v>
      </c>
      <c r="SHR14" s="1">
        <v>82.4</v>
      </c>
      <c r="SHS14" t="s">
        <v>128</v>
      </c>
      <c r="SHT14" s="1">
        <v>82.4</v>
      </c>
      <c r="SHU14" t="s">
        <v>128</v>
      </c>
      <c r="SHV14" s="1">
        <v>82.4</v>
      </c>
      <c r="SHW14" t="s">
        <v>128</v>
      </c>
      <c r="SHX14" s="1">
        <v>82.4</v>
      </c>
      <c r="SHY14" t="s">
        <v>128</v>
      </c>
      <c r="SHZ14" s="1">
        <v>82.4</v>
      </c>
      <c r="SIA14" t="s">
        <v>128</v>
      </c>
      <c r="SIB14" s="1">
        <v>82.4</v>
      </c>
      <c r="SIC14" t="s">
        <v>128</v>
      </c>
      <c r="SID14" s="1">
        <v>82.4</v>
      </c>
      <c r="SIE14" t="s">
        <v>128</v>
      </c>
      <c r="SIF14" s="1">
        <v>82.4</v>
      </c>
      <c r="SIG14" t="s">
        <v>128</v>
      </c>
      <c r="SIH14" s="1">
        <v>82.4</v>
      </c>
      <c r="SII14" t="s">
        <v>128</v>
      </c>
      <c r="SIJ14" s="1">
        <v>82.4</v>
      </c>
      <c r="SIK14" t="s">
        <v>128</v>
      </c>
      <c r="SIL14" s="1">
        <v>82.4</v>
      </c>
      <c r="SIM14" t="s">
        <v>128</v>
      </c>
      <c r="SIN14" s="1">
        <v>82.4</v>
      </c>
      <c r="SIO14" t="s">
        <v>128</v>
      </c>
      <c r="SIP14" s="1">
        <v>82.4</v>
      </c>
      <c r="SIQ14" t="s">
        <v>128</v>
      </c>
      <c r="SIR14" s="1">
        <v>82.4</v>
      </c>
      <c r="SIS14" t="s">
        <v>128</v>
      </c>
      <c r="SIT14" s="1">
        <v>82.4</v>
      </c>
      <c r="SIU14" t="s">
        <v>128</v>
      </c>
      <c r="SIV14" s="1">
        <v>82.4</v>
      </c>
      <c r="SIW14" t="s">
        <v>128</v>
      </c>
      <c r="SIX14" s="1">
        <v>82.4</v>
      </c>
      <c r="SIY14" t="s">
        <v>128</v>
      </c>
      <c r="SIZ14" s="1">
        <v>82.4</v>
      </c>
      <c r="SJA14" t="s">
        <v>128</v>
      </c>
      <c r="SJB14" s="1">
        <v>82.4</v>
      </c>
      <c r="SJC14" t="s">
        <v>128</v>
      </c>
      <c r="SJD14" s="1">
        <v>82.4</v>
      </c>
      <c r="SJE14" t="s">
        <v>128</v>
      </c>
      <c r="SJF14" s="1">
        <v>82.4</v>
      </c>
      <c r="SJG14" t="s">
        <v>128</v>
      </c>
      <c r="SJH14" s="1">
        <v>82.4</v>
      </c>
      <c r="SJI14" t="s">
        <v>128</v>
      </c>
      <c r="SJJ14" s="1">
        <v>82.4</v>
      </c>
      <c r="SJK14" t="s">
        <v>128</v>
      </c>
      <c r="SJL14" s="1">
        <v>82.4</v>
      </c>
      <c r="SJM14" t="s">
        <v>128</v>
      </c>
      <c r="SJN14" s="1">
        <v>82.4</v>
      </c>
      <c r="SJO14" t="s">
        <v>128</v>
      </c>
      <c r="SJP14" s="1">
        <v>82.4</v>
      </c>
      <c r="SJQ14" t="s">
        <v>128</v>
      </c>
      <c r="SJR14" s="1">
        <v>82.4</v>
      </c>
      <c r="SJS14" t="s">
        <v>128</v>
      </c>
      <c r="SJT14" s="1">
        <v>82.4</v>
      </c>
      <c r="SJU14" t="s">
        <v>128</v>
      </c>
      <c r="SJV14" s="1">
        <v>82.4</v>
      </c>
      <c r="SJW14" t="s">
        <v>128</v>
      </c>
      <c r="SJX14" s="1">
        <v>82.4</v>
      </c>
      <c r="SJY14" t="s">
        <v>128</v>
      </c>
      <c r="SJZ14" s="1">
        <v>82.4</v>
      </c>
      <c r="SKA14" t="s">
        <v>128</v>
      </c>
      <c r="SKB14" s="1">
        <v>82.4</v>
      </c>
      <c r="SKC14" t="s">
        <v>128</v>
      </c>
      <c r="SKD14" s="1">
        <v>82.4</v>
      </c>
      <c r="SKE14" t="s">
        <v>128</v>
      </c>
      <c r="SKF14" s="1">
        <v>82.4</v>
      </c>
      <c r="SKG14" t="s">
        <v>128</v>
      </c>
      <c r="SKH14" s="1">
        <v>82.4</v>
      </c>
      <c r="SKI14" t="s">
        <v>128</v>
      </c>
      <c r="SKJ14" s="1">
        <v>82.4</v>
      </c>
      <c r="SKK14" t="s">
        <v>128</v>
      </c>
      <c r="SKL14" s="1">
        <v>82.4</v>
      </c>
      <c r="SKM14" t="s">
        <v>128</v>
      </c>
      <c r="SKN14" s="1">
        <v>82.4</v>
      </c>
      <c r="SKO14" t="s">
        <v>128</v>
      </c>
      <c r="SKP14" s="1">
        <v>82.4</v>
      </c>
      <c r="SKQ14" t="s">
        <v>128</v>
      </c>
      <c r="SKR14" s="1">
        <v>82.4</v>
      </c>
      <c r="SKS14" t="s">
        <v>128</v>
      </c>
      <c r="SKT14" s="1">
        <v>82.4</v>
      </c>
      <c r="SKU14" t="s">
        <v>128</v>
      </c>
      <c r="SKV14" s="1">
        <v>82.4</v>
      </c>
      <c r="SKW14" t="s">
        <v>128</v>
      </c>
      <c r="SKX14" s="1">
        <v>82.4</v>
      </c>
      <c r="SKY14" t="s">
        <v>128</v>
      </c>
      <c r="SKZ14" s="1">
        <v>82.4</v>
      </c>
      <c r="SLA14" t="s">
        <v>128</v>
      </c>
      <c r="SLB14" s="1">
        <v>82.4</v>
      </c>
      <c r="SLC14" t="s">
        <v>128</v>
      </c>
      <c r="SLD14" s="1">
        <v>82.4</v>
      </c>
      <c r="SLE14" t="s">
        <v>128</v>
      </c>
      <c r="SLF14" s="1">
        <v>82.4</v>
      </c>
      <c r="SLG14" t="s">
        <v>128</v>
      </c>
      <c r="SLH14" s="1">
        <v>82.4</v>
      </c>
      <c r="SLI14" t="s">
        <v>128</v>
      </c>
      <c r="SLJ14" s="1">
        <v>82.4</v>
      </c>
      <c r="SLK14" t="s">
        <v>128</v>
      </c>
      <c r="SLL14" s="1">
        <v>82.4</v>
      </c>
      <c r="SLM14" t="s">
        <v>128</v>
      </c>
      <c r="SLN14" s="1">
        <v>82.4</v>
      </c>
      <c r="SLO14" t="s">
        <v>128</v>
      </c>
      <c r="SLP14" s="1">
        <v>82.4</v>
      </c>
      <c r="SLQ14" t="s">
        <v>128</v>
      </c>
      <c r="SLR14" s="1">
        <v>82.4</v>
      </c>
      <c r="SLS14" t="s">
        <v>128</v>
      </c>
      <c r="SLT14" s="1">
        <v>82.4</v>
      </c>
      <c r="SLU14" t="s">
        <v>128</v>
      </c>
      <c r="SLV14" s="1">
        <v>82.4</v>
      </c>
      <c r="SLW14" t="s">
        <v>128</v>
      </c>
      <c r="SLX14" s="1">
        <v>82.4</v>
      </c>
      <c r="SLY14" t="s">
        <v>128</v>
      </c>
      <c r="SLZ14" s="1">
        <v>82.4</v>
      </c>
      <c r="SMA14" t="s">
        <v>128</v>
      </c>
      <c r="SMB14" s="1">
        <v>82.4</v>
      </c>
      <c r="SMC14" t="s">
        <v>128</v>
      </c>
      <c r="SMD14" s="1">
        <v>82.4</v>
      </c>
      <c r="SME14" t="s">
        <v>128</v>
      </c>
      <c r="SMF14" s="1">
        <v>82.4</v>
      </c>
      <c r="SMG14" t="s">
        <v>128</v>
      </c>
      <c r="SMH14" s="1">
        <v>82.4</v>
      </c>
      <c r="SMI14" t="s">
        <v>128</v>
      </c>
      <c r="SMJ14" s="1">
        <v>82.4</v>
      </c>
      <c r="SMK14" t="s">
        <v>128</v>
      </c>
      <c r="SML14" s="1">
        <v>82.4</v>
      </c>
      <c r="SMM14" t="s">
        <v>128</v>
      </c>
      <c r="SMN14" s="1">
        <v>82.4</v>
      </c>
      <c r="SMO14" t="s">
        <v>128</v>
      </c>
      <c r="SMP14" s="1">
        <v>82.4</v>
      </c>
      <c r="SMQ14" t="s">
        <v>128</v>
      </c>
      <c r="SMR14" s="1">
        <v>82.4</v>
      </c>
      <c r="SMS14" t="s">
        <v>128</v>
      </c>
      <c r="SMT14" s="1">
        <v>82.4</v>
      </c>
      <c r="SMU14" t="s">
        <v>128</v>
      </c>
      <c r="SMV14" s="1">
        <v>82.4</v>
      </c>
      <c r="SMW14" t="s">
        <v>128</v>
      </c>
      <c r="SMX14" s="1">
        <v>82.4</v>
      </c>
      <c r="SMY14" t="s">
        <v>128</v>
      </c>
      <c r="SMZ14" s="1">
        <v>82.4</v>
      </c>
      <c r="SNA14" t="s">
        <v>128</v>
      </c>
      <c r="SNB14" s="1">
        <v>82.4</v>
      </c>
      <c r="SNC14" t="s">
        <v>128</v>
      </c>
      <c r="SND14" s="1">
        <v>82.4</v>
      </c>
      <c r="SNE14" t="s">
        <v>128</v>
      </c>
      <c r="SNF14" s="1">
        <v>82.4</v>
      </c>
      <c r="SNG14" t="s">
        <v>128</v>
      </c>
      <c r="SNH14" s="1">
        <v>82.4</v>
      </c>
      <c r="SNI14" t="s">
        <v>128</v>
      </c>
      <c r="SNJ14" s="1">
        <v>82.4</v>
      </c>
      <c r="SNK14" t="s">
        <v>128</v>
      </c>
      <c r="SNL14" s="1">
        <v>82.4</v>
      </c>
      <c r="SNM14" t="s">
        <v>128</v>
      </c>
      <c r="SNN14" s="1">
        <v>82.4</v>
      </c>
      <c r="SNO14" t="s">
        <v>128</v>
      </c>
      <c r="SNP14" s="1">
        <v>82.4</v>
      </c>
      <c r="SNQ14" t="s">
        <v>128</v>
      </c>
      <c r="SNR14" s="1">
        <v>82.4</v>
      </c>
      <c r="SNS14" t="s">
        <v>128</v>
      </c>
      <c r="SNT14" s="1">
        <v>82.4</v>
      </c>
      <c r="SNU14" t="s">
        <v>128</v>
      </c>
      <c r="SNV14" s="1">
        <v>82.4</v>
      </c>
      <c r="SNW14" t="s">
        <v>128</v>
      </c>
      <c r="SNX14" s="1">
        <v>82.4</v>
      </c>
      <c r="SNY14" t="s">
        <v>128</v>
      </c>
      <c r="SNZ14" s="1">
        <v>82.4</v>
      </c>
      <c r="SOA14" t="s">
        <v>128</v>
      </c>
      <c r="SOB14" s="1">
        <v>82.4</v>
      </c>
      <c r="SOC14" t="s">
        <v>128</v>
      </c>
      <c r="SOD14" s="1">
        <v>82.4</v>
      </c>
      <c r="SOE14" t="s">
        <v>128</v>
      </c>
      <c r="SOF14" s="1">
        <v>82.4</v>
      </c>
      <c r="SOG14" t="s">
        <v>128</v>
      </c>
      <c r="SOH14" s="1">
        <v>82.4</v>
      </c>
      <c r="SOI14" t="s">
        <v>128</v>
      </c>
      <c r="SOJ14" s="1">
        <v>82.4</v>
      </c>
      <c r="SOK14" t="s">
        <v>128</v>
      </c>
      <c r="SOL14" s="1">
        <v>82.4</v>
      </c>
      <c r="SOM14" t="s">
        <v>128</v>
      </c>
      <c r="SON14" s="1">
        <v>82.4</v>
      </c>
      <c r="SOO14" t="s">
        <v>128</v>
      </c>
      <c r="SOP14" s="1">
        <v>82.4</v>
      </c>
      <c r="SOQ14" t="s">
        <v>128</v>
      </c>
      <c r="SOR14" s="1">
        <v>82.4</v>
      </c>
      <c r="SOS14" t="s">
        <v>128</v>
      </c>
      <c r="SOT14" s="1">
        <v>82.4</v>
      </c>
      <c r="SOU14" t="s">
        <v>128</v>
      </c>
      <c r="SOV14" s="1">
        <v>82.4</v>
      </c>
      <c r="SOW14" t="s">
        <v>128</v>
      </c>
      <c r="SOX14" s="1">
        <v>82.4</v>
      </c>
      <c r="SOY14" t="s">
        <v>128</v>
      </c>
      <c r="SOZ14" s="1">
        <v>82.4</v>
      </c>
      <c r="SPA14" t="s">
        <v>128</v>
      </c>
      <c r="SPB14" s="1">
        <v>82.4</v>
      </c>
      <c r="SPC14" t="s">
        <v>128</v>
      </c>
      <c r="SPD14" s="1">
        <v>82.4</v>
      </c>
      <c r="SPE14" t="s">
        <v>128</v>
      </c>
      <c r="SPF14" s="1">
        <v>82.4</v>
      </c>
      <c r="SPG14" t="s">
        <v>128</v>
      </c>
      <c r="SPH14" s="1">
        <v>82.4</v>
      </c>
      <c r="SPI14" t="s">
        <v>128</v>
      </c>
      <c r="SPJ14" s="1">
        <v>82.4</v>
      </c>
      <c r="SPK14" t="s">
        <v>128</v>
      </c>
      <c r="SPL14" s="1">
        <v>82.4</v>
      </c>
      <c r="SPM14" t="s">
        <v>128</v>
      </c>
      <c r="SPN14" s="1">
        <v>82.4</v>
      </c>
      <c r="SPO14" t="s">
        <v>128</v>
      </c>
      <c r="SPP14" s="1">
        <v>82.4</v>
      </c>
      <c r="SPQ14" t="s">
        <v>128</v>
      </c>
      <c r="SPR14" s="1">
        <v>82.4</v>
      </c>
      <c r="SPS14" t="s">
        <v>128</v>
      </c>
      <c r="SPT14" s="1">
        <v>82.4</v>
      </c>
      <c r="SPU14" t="s">
        <v>128</v>
      </c>
      <c r="SPV14" s="1">
        <v>82.4</v>
      </c>
      <c r="SPW14" t="s">
        <v>128</v>
      </c>
      <c r="SPX14" s="1">
        <v>82.4</v>
      </c>
      <c r="SPY14" t="s">
        <v>128</v>
      </c>
      <c r="SPZ14" s="1">
        <v>82.4</v>
      </c>
      <c r="SQA14" t="s">
        <v>128</v>
      </c>
      <c r="SQB14" s="1">
        <v>82.4</v>
      </c>
      <c r="SQC14" t="s">
        <v>128</v>
      </c>
      <c r="SQD14" s="1">
        <v>82.4</v>
      </c>
      <c r="SQE14" t="s">
        <v>128</v>
      </c>
      <c r="SQF14" s="1">
        <v>82.4</v>
      </c>
      <c r="SQG14" t="s">
        <v>128</v>
      </c>
      <c r="SQH14" s="1">
        <v>82.4</v>
      </c>
      <c r="SQI14" t="s">
        <v>128</v>
      </c>
      <c r="SQJ14" s="1">
        <v>82.4</v>
      </c>
      <c r="SQK14" t="s">
        <v>128</v>
      </c>
      <c r="SQL14" s="1">
        <v>82.4</v>
      </c>
      <c r="SQM14" t="s">
        <v>128</v>
      </c>
      <c r="SQN14" s="1">
        <v>82.4</v>
      </c>
      <c r="SQO14" t="s">
        <v>128</v>
      </c>
      <c r="SQP14" s="1">
        <v>82.4</v>
      </c>
      <c r="SQQ14" t="s">
        <v>128</v>
      </c>
      <c r="SQR14" s="1">
        <v>82.4</v>
      </c>
      <c r="SQS14" t="s">
        <v>128</v>
      </c>
      <c r="SQT14" s="1">
        <v>82.4</v>
      </c>
      <c r="SQU14" t="s">
        <v>128</v>
      </c>
      <c r="SQV14" s="1">
        <v>82.4</v>
      </c>
      <c r="SQW14" t="s">
        <v>128</v>
      </c>
      <c r="SQX14" s="1">
        <v>82.4</v>
      </c>
      <c r="SQY14" t="s">
        <v>128</v>
      </c>
      <c r="SQZ14" s="1">
        <v>82.4</v>
      </c>
      <c r="SRA14" t="s">
        <v>128</v>
      </c>
      <c r="SRB14" s="1">
        <v>82.4</v>
      </c>
      <c r="SRC14" t="s">
        <v>128</v>
      </c>
      <c r="SRD14" s="1">
        <v>82.4</v>
      </c>
      <c r="SRE14" t="s">
        <v>128</v>
      </c>
      <c r="SRF14" s="1">
        <v>82.4</v>
      </c>
      <c r="SRG14" t="s">
        <v>128</v>
      </c>
      <c r="SRH14" s="1">
        <v>82.4</v>
      </c>
      <c r="SRI14" t="s">
        <v>128</v>
      </c>
      <c r="SRJ14" s="1">
        <v>82.4</v>
      </c>
      <c r="SRK14" t="s">
        <v>128</v>
      </c>
      <c r="SRL14" s="1">
        <v>82.4</v>
      </c>
      <c r="SRM14" t="s">
        <v>128</v>
      </c>
      <c r="SRN14" s="1">
        <v>82.4</v>
      </c>
      <c r="SRO14" t="s">
        <v>128</v>
      </c>
      <c r="SRP14" s="1">
        <v>82.4</v>
      </c>
      <c r="SRQ14" t="s">
        <v>128</v>
      </c>
      <c r="SRR14" s="1">
        <v>82.4</v>
      </c>
      <c r="SRS14" t="s">
        <v>128</v>
      </c>
      <c r="SRT14" s="1">
        <v>82.4</v>
      </c>
      <c r="SRU14" t="s">
        <v>128</v>
      </c>
      <c r="SRV14" s="1">
        <v>82.4</v>
      </c>
      <c r="SRW14" t="s">
        <v>128</v>
      </c>
      <c r="SRX14" s="1">
        <v>82.4</v>
      </c>
      <c r="SRY14" t="s">
        <v>128</v>
      </c>
      <c r="SRZ14" s="1">
        <v>82.4</v>
      </c>
      <c r="SSA14" t="s">
        <v>128</v>
      </c>
      <c r="SSB14" s="1">
        <v>82.4</v>
      </c>
      <c r="SSC14" t="s">
        <v>128</v>
      </c>
      <c r="SSD14" s="1">
        <v>82.4</v>
      </c>
      <c r="SSE14" t="s">
        <v>128</v>
      </c>
      <c r="SSF14" s="1">
        <v>82.4</v>
      </c>
      <c r="SSG14" t="s">
        <v>128</v>
      </c>
      <c r="SSH14" s="1">
        <v>82.4</v>
      </c>
      <c r="SSI14" t="s">
        <v>128</v>
      </c>
      <c r="SSJ14" s="1">
        <v>82.4</v>
      </c>
      <c r="SSK14" t="s">
        <v>128</v>
      </c>
      <c r="SSL14" s="1">
        <v>82.4</v>
      </c>
      <c r="SSM14" t="s">
        <v>128</v>
      </c>
      <c r="SSN14" s="1">
        <v>82.4</v>
      </c>
      <c r="SSO14" t="s">
        <v>128</v>
      </c>
      <c r="SSP14" s="1">
        <v>82.4</v>
      </c>
      <c r="SSQ14" t="s">
        <v>128</v>
      </c>
      <c r="SSR14" s="1">
        <v>82.4</v>
      </c>
      <c r="SSS14" t="s">
        <v>128</v>
      </c>
      <c r="SST14" s="1">
        <v>82.4</v>
      </c>
      <c r="SSU14" t="s">
        <v>128</v>
      </c>
      <c r="SSV14" s="1">
        <v>82.4</v>
      </c>
      <c r="SSW14" t="s">
        <v>128</v>
      </c>
      <c r="SSX14" s="1">
        <v>82.4</v>
      </c>
      <c r="SSY14" t="s">
        <v>128</v>
      </c>
      <c r="SSZ14" s="1">
        <v>82.4</v>
      </c>
      <c r="STA14" t="s">
        <v>128</v>
      </c>
      <c r="STB14" s="1">
        <v>82.4</v>
      </c>
      <c r="STC14" t="s">
        <v>128</v>
      </c>
      <c r="STD14" s="1">
        <v>82.4</v>
      </c>
      <c r="STE14" t="s">
        <v>128</v>
      </c>
      <c r="STF14" s="1">
        <v>82.4</v>
      </c>
      <c r="STG14" t="s">
        <v>128</v>
      </c>
      <c r="STH14" s="1">
        <v>82.4</v>
      </c>
      <c r="STI14" t="s">
        <v>128</v>
      </c>
      <c r="STJ14" s="1">
        <v>82.4</v>
      </c>
      <c r="STK14" t="s">
        <v>128</v>
      </c>
      <c r="STL14" s="1">
        <v>82.4</v>
      </c>
      <c r="STM14" t="s">
        <v>128</v>
      </c>
      <c r="STN14" s="1">
        <v>82.4</v>
      </c>
      <c r="STO14" t="s">
        <v>128</v>
      </c>
      <c r="STP14" s="1">
        <v>82.4</v>
      </c>
      <c r="STQ14" t="s">
        <v>128</v>
      </c>
      <c r="STR14" s="1">
        <v>82.4</v>
      </c>
      <c r="STS14" t="s">
        <v>128</v>
      </c>
      <c r="STT14" s="1">
        <v>82.4</v>
      </c>
      <c r="STU14" t="s">
        <v>128</v>
      </c>
      <c r="STV14" s="1">
        <v>82.4</v>
      </c>
      <c r="STW14" t="s">
        <v>128</v>
      </c>
      <c r="STX14" s="1">
        <v>82.4</v>
      </c>
      <c r="STY14" t="s">
        <v>128</v>
      </c>
      <c r="STZ14" s="1">
        <v>82.4</v>
      </c>
      <c r="SUA14" t="s">
        <v>128</v>
      </c>
      <c r="SUB14" s="1">
        <v>82.4</v>
      </c>
      <c r="SUC14" t="s">
        <v>128</v>
      </c>
      <c r="SUD14" s="1">
        <v>82.4</v>
      </c>
      <c r="SUE14" t="s">
        <v>128</v>
      </c>
      <c r="SUF14" s="1">
        <v>82.4</v>
      </c>
      <c r="SUG14" t="s">
        <v>128</v>
      </c>
      <c r="SUH14" s="1">
        <v>82.4</v>
      </c>
      <c r="SUI14" t="s">
        <v>128</v>
      </c>
      <c r="SUJ14" s="1">
        <v>82.4</v>
      </c>
      <c r="SUK14" t="s">
        <v>128</v>
      </c>
      <c r="SUL14" s="1">
        <v>82.4</v>
      </c>
      <c r="SUM14" t="s">
        <v>128</v>
      </c>
      <c r="SUN14" s="1">
        <v>82.4</v>
      </c>
      <c r="SUO14" t="s">
        <v>128</v>
      </c>
      <c r="SUP14" s="1">
        <v>82.4</v>
      </c>
      <c r="SUQ14" t="s">
        <v>128</v>
      </c>
      <c r="SUR14" s="1">
        <v>82.4</v>
      </c>
      <c r="SUS14" t="s">
        <v>128</v>
      </c>
      <c r="SUT14" s="1">
        <v>82.4</v>
      </c>
      <c r="SUU14" t="s">
        <v>128</v>
      </c>
      <c r="SUV14" s="1">
        <v>82.4</v>
      </c>
      <c r="SUW14" t="s">
        <v>128</v>
      </c>
      <c r="SUX14" s="1">
        <v>82.4</v>
      </c>
      <c r="SUY14" t="s">
        <v>128</v>
      </c>
      <c r="SUZ14" s="1">
        <v>82.4</v>
      </c>
      <c r="SVA14" t="s">
        <v>128</v>
      </c>
      <c r="SVB14" s="1">
        <v>82.4</v>
      </c>
      <c r="SVC14" t="s">
        <v>128</v>
      </c>
      <c r="SVD14" s="1">
        <v>82.4</v>
      </c>
      <c r="SVE14" t="s">
        <v>128</v>
      </c>
      <c r="SVF14" s="1">
        <v>82.4</v>
      </c>
      <c r="SVG14" t="s">
        <v>128</v>
      </c>
      <c r="SVH14" s="1">
        <v>82.4</v>
      </c>
      <c r="SVI14" t="s">
        <v>128</v>
      </c>
      <c r="SVJ14" s="1">
        <v>82.4</v>
      </c>
      <c r="SVK14" t="s">
        <v>128</v>
      </c>
      <c r="SVL14" s="1">
        <v>82.4</v>
      </c>
      <c r="SVM14" t="s">
        <v>128</v>
      </c>
      <c r="SVN14" s="1">
        <v>82.4</v>
      </c>
      <c r="SVO14" t="s">
        <v>128</v>
      </c>
      <c r="SVP14" s="1">
        <v>82.4</v>
      </c>
      <c r="SVQ14" t="s">
        <v>128</v>
      </c>
      <c r="SVR14" s="1">
        <v>82.4</v>
      </c>
      <c r="SVS14" t="s">
        <v>128</v>
      </c>
      <c r="SVT14" s="1">
        <v>82.4</v>
      </c>
      <c r="SVU14" t="s">
        <v>128</v>
      </c>
      <c r="SVV14" s="1">
        <v>82.4</v>
      </c>
      <c r="SVW14" t="s">
        <v>128</v>
      </c>
      <c r="SVX14" s="1">
        <v>82.4</v>
      </c>
      <c r="SVY14" t="s">
        <v>128</v>
      </c>
      <c r="SVZ14" s="1">
        <v>82.4</v>
      </c>
      <c r="SWA14" t="s">
        <v>128</v>
      </c>
      <c r="SWB14" s="1">
        <v>82.4</v>
      </c>
      <c r="SWC14" t="s">
        <v>128</v>
      </c>
      <c r="SWD14" s="1">
        <v>82.4</v>
      </c>
      <c r="SWE14" t="s">
        <v>128</v>
      </c>
      <c r="SWF14" s="1">
        <v>82.4</v>
      </c>
      <c r="SWG14" t="s">
        <v>128</v>
      </c>
      <c r="SWH14" s="1">
        <v>82.4</v>
      </c>
      <c r="SWI14" t="s">
        <v>128</v>
      </c>
      <c r="SWJ14" s="1">
        <v>82.4</v>
      </c>
      <c r="SWK14" t="s">
        <v>128</v>
      </c>
      <c r="SWL14" s="1">
        <v>82.4</v>
      </c>
      <c r="SWM14" t="s">
        <v>128</v>
      </c>
      <c r="SWN14" s="1">
        <v>82.4</v>
      </c>
      <c r="SWO14" t="s">
        <v>128</v>
      </c>
      <c r="SWP14" s="1">
        <v>82.4</v>
      </c>
      <c r="SWQ14" t="s">
        <v>128</v>
      </c>
      <c r="SWR14" s="1">
        <v>82.4</v>
      </c>
      <c r="SWS14" t="s">
        <v>128</v>
      </c>
      <c r="SWT14" s="1">
        <v>82.4</v>
      </c>
      <c r="SWU14" t="s">
        <v>128</v>
      </c>
      <c r="SWV14" s="1">
        <v>82.4</v>
      </c>
      <c r="SWW14" t="s">
        <v>128</v>
      </c>
      <c r="SWX14" s="1">
        <v>82.4</v>
      </c>
      <c r="SWY14" t="s">
        <v>128</v>
      </c>
      <c r="SWZ14" s="1">
        <v>82.4</v>
      </c>
      <c r="SXA14" t="s">
        <v>128</v>
      </c>
      <c r="SXB14" s="1">
        <v>82.4</v>
      </c>
      <c r="SXC14" t="s">
        <v>128</v>
      </c>
      <c r="SXD14" s="1">
        <v>82.4</v>
      </c>
      <c r="SXE14" t="s">
        <v>128</v>
      </c>
      <c r="SXF14" s="1">
        <v>82.4</v>
      </c>
      <c r="SXG14" t="s">
        <v>128</v>
      </c>
      <c r="SXH14" s="1">
        <v>82.4</v>
      </c>
      <c r="SXI14" t="s">
        <v>128</v>
      </c>
      <c r="SXJ14" s="1">
        <v>82.4</v>
      </c>
      <c r="SXK14" t="s">
        <v>128</v>
      </c>
      <c r="SXL14" s="1">
        <v>82.4</v>
      </c>
      <c r="SXM14" t="s">
        <v>128</v>
      </c>
      <c r="SXN14" s="1">
        <v>82.4</v>
      </c>
      <c r="SXO14" t="s">
        <v>128</v>
      </c>
      <c r="SXP14" s="1">
        <v>82.4</v>
      </c>
      <c r="SXQ14" t="s">
        <v>128</v>
      </c>
      <c r="SXR14" s="1">
        <v>82.4</v>
      </c>
      <c r="SXS14" t="s">
        <v>128</v>
      </c>
      <c r="SXT14" s="1">
        <v>82.4</v>
      </c>
      <c r="SXU14" t="s">
        <v>128</v>
      </c>
      <c r="SXV14" s="1">
        <v>82.4</v>
      </c>
      <c r="SXW14" t="s">
        <v>128</v>
      </c>
      <c r="SXX14" s="1">
        <v>82.4</v>
      </c>
      <c r="SXY14" t="s">
        <v>128</v>
      </c>
      <c r="SXZ14" s="1">
        <v>82.4</v>
      </c>
      <c r="SYA14" t="s">
        <v>128</v>
      </c>
      <c r="SYB14" s="1">
        <v>82.4</v>
      </c>
      <c r="SYC14" t="s">
        <v>128</v>
      </c>
      <c r="SYD14" s="1">
        <v>82.4</v>
      </c>
      <c r="SYE14" t="s">
        <v>128</v>
      </c>
      <c r="SYF14" s="1">
        <v>82.4</v>
      </c>
      <c r="SYG14" t="s">
        <v>128</v>
      </c>
      <c r="SYH14" s="1">
        <v>82.4</v>
      </c>
      <c r="SYI14" t="s">
        <v>128</v>
      </c>
      <c r="SYJ14" s="1">
        <v>82.4</v>
      </c>
      <c r="SYK14" t="s">
        <v>128</v>
      </c>
      <c r="SYL14" s="1">
        <v>82.4</v>
      </c>
      <c r="SYM14" t="s">
        <v>128</v>
      </c>
      <c r="SYN14" s="1">
        <v>82.4</v>
      </c>
      <c r="SYO14" t="s">
        <v>128</v>
      </c>
      <c r="SYP14" s="1">
        <v>82.4</v>
      </c>
      <c r="SYQ14" t="s">
        <v>128</v>
      </c>
      <c r="SYR14" s="1">
        <v>82.4</v>
      </c>
      <c r="SYS14" t="s">
        <v>128</v>
      </c>
      <c r="SYT14" s="1">
        <v>82.4</v>
      </c>
      <c r="SYU14" t="s">
        <v>128</v>
      </c>
      <c r="SYV14" s="1">
        <v>82.4</v>
      </c>
      <c r="SYW14" t="s">
        <v>128</v>
      </c>
      <c r="SYX14" s="1">
        <v>82.4</v>
      </c>
      <c r="SYY14" t="s">
        <v>128</v>
      </c>
      <c r="SYZ14" s="1">
        <v>82.4</v>
      </c>
      <c r="SZA14" t="s">
        <v>128</v>
      </c>
      <c r="SZB14" s="1">
        <v>82.4</v>
      </c>
      <c r="SZC14" t="s">
        <v>128</v>
      </c>
      <c r="SZD14" s="1">
        <v>82.4</v>
      </c>
      <c r="SZE14" t="s">
        <v>128</v>
      </c>
      <c r="SZF14" s="1">
        <v>82.4</v>
      </c>
      <c r="SZG14" t="s">
        <v>128</v>
      </c>
      <c r="SZH14" s="1">
        <v>82.4</v>
      </c>
      <c r="SZI14" t="s">
        <v>128</v>
      </c>
      <c r="SZJ14" s="1">
        <v>82.4</v>
      </c>
      <c r="SZK14" t="s">
        <v>128</v>
      </c>
      <c r="SZL14" s="1">
        <v>82.4</v>
      </c>
      <c r="SZM14" t="s">
        <v>128</v>
      </c>
      <c r="SZN14" s="1">
        <v>82.4</v>
      </c>
      <c r="SZO14" t="s">
        <v>128</v>
      </c>
      <c r="SZP14" s="1">
        <v>82.4</v>
      </c>
      <c r="SZQ14" t="s">
        <v>128</v>
      </c>
      <c r="SZR14" s="1">
        <v>82.4</v>
      </c>
      <c r="SZS14" t="s">
        <v>128</v>
      </c>
      <c r="SZT14" s="1">
        <v>82.4</v>
      </c>
      <c r="SZU14" t="s">
        <v>128</v>
      </c>
      <c r="SZV14" s="1">
        <v>82.4</v>
      </c>
      <c r="SZW14" t="s">
        <v>128</v>
      </c>
      <c r="SZX14" s="1">
        <v>82.4</v>
      </c>
      <c r="SZY14" t="s">
        <v>128</v>
      </c>
      <c r="SZZ14" s="1">
        <v>82.4</v>
      </c>
      <c r="TAA14" t="s">
        <v>128</v>
      </c>
      <c r="TAB14" s="1">
        <v>82.4</v>
      </c>
      <c r="TAC14" t="s">
        <v>128</v>
      </c>
      <c r="TAD14" s="1">
        <v>82.4</v>
      </c>
      <c r="TAE14" t="s">
        <v>128</v>
      </c>
      <c r="TAF14" s="1">
        <v>82.4</v>
      </c>
      <c r="TAG14" t="s">
        <v>128</v>
      </c>
      <c r="TAH14" s="1">
        <v>82.4</v>
      </c>
      <c r="TAI14" t="s">
        <v>128</v>
      </c>
      <c r="TAJ14" s="1">
        <v>82.4</v>
      </c>
      <c r="TAK14" t="s">
        <v>128</v>
      </c>
      <c r="TAL14" s="1">
        <v>82.4</v>
      </c>
      <c r="TAM14" t="s">
        <v>128</v>
      </c>
      <c r="TAN14" s="1">
        <v>82.4</v>
      </c>
      <c r="TAO14" t="s">
        <v>128</v>
      </c>
      <c r="TAP14" s="1">
        <v>82.4</v>
      </c>
      <c r="TAQ14" t="s">
        <v>128</v>
      </c>
      <c r="TAR14" s="1">
        <v>82.4</v>
      </c>
      <c r="TAS14" t="s">
        <v>128</v>
      </c>
      <c r="TAT14" s="1">
        <v>82.4</v>
      </c>
      <c r="TAU14" t="s">
        <v>128</v>
      </c>
      <c r="TAV14" s="1">
        <v>82.4</v>
      </c>
      <c r="TAW14" t="s">
        <v>128</v>
      </c>
      <c r="TAX14" s="1">
        <v>82.4</v>
      </c>
      <c r="TAY14" t="s">
        <v>128</v>
      </c>
      <c r="TAZ14" s="1">
        <v>82.4</v>
      </c>
      <c r="TBA14" t="s">
        <v>128</v>
      </c>
      <c r="TBB14" s="1">
        <v>82.4</v>
      </c>
      <c r="TBC14" t="s">
        <v>128</v>
      </c>
      <c r="TBD14" s="1">
        <v>82.4</v>
      </c>
      <c r="TBE14" t="s">
        <v>128</v>
      </c>
      <c r="TBF14" s="1">
        <v>82.4</v>
      </c>
      <c r="TBG14" t="s">
        <v>128</v>
      </c>
      <c r="TBH14" s="1">
        <v>82.4</v>
      </c>
      <c r="TBI14" t="s">
        <v>128</v>
      </c>
      <c r="TBJ14" s="1">
        <v>82.4</v>
      </c>
      <c r="TBK14" t="s">
        <v>128</v>
      </c>
      <c r="TBL14" s="1">
        <v>82.4</v>
      </c>
      <c r="TBM14" t="s">
        <v>128</v>
      </c>
      <c r="TBN14" s="1">
        <v>82.4</v>
      </c>
      <c r="TBO14" t="s">
        <v>128</v>
      </c>
      <c r="TBP14" s="1">
        <v>82.4</v>
      </c>
      <c r="TBQ14" t="s">
        <v>128</v>
      </c>
      <c r="TBR14" s="1">
        <v>82.4</v>
      </c>
      <c r="TBS14" t="s">
        <v>128</v>
      </c>
      <c r="TBT14" s="1">
        <v>82.4</v>
      </c>
      <c r="TBU14" t="s">
        <v>128</v>
      </c>
      <c r="TBV14" s="1">
        <v>82.4</v>
      </c>
      <c r="TBW14" t="s">
        <v>128</v>
      </c>
      <c r="TBX14" s="1">
        <v>82.4</v>
      </c>
      <c r="TBY14" t="s">
        <v>128</v>
      </c>
      <c r="TBZ14" s="1">
        <v>82.4</v>
      </c>
      <c r="TCA14" t="s">
        <v>128</v>
      </c>
      <c r="TCB14" s="1">
        <v>82.4</v>
      </c>
      <c r="TCC14" t="s">
        <v>128</v>
      </c>
      <c r="TCD14" s="1">
        <v>82.4</v>
      </c>
      <c r="TCE14" t="s">
        <v>128</v>
      </c>
      <c r="TCF14" s="1">
        <v>82.4</v>
      </c>
      <c r="TCG14" t="s">
        <v>128</v>
      </c>
      <c r="TCH14" s="1">
        <v>82.4</v>
      </c>
      <c r="TCI14" t="s">
        <v>128</v>
      </c>
      <c r="TCJ14" s="1">
        <v>82.4</v>
      </c>
      <c r="TCK14" t="s">
        <v>128</v>
      </c>
      <c r="TCL14" s="1">
        <v>82.4</v>
      </c>
      <c r="TCM14" t="s">
        <v>128</v>
      </c>
      <c r="TCN14" s="1">
        <v>82.4</v>
      </c>
      <c r="TCO14" t="s">
        <v>128</v>
      </c>
      <c r="TCP14" s="1">
        <v>82.4</v>
      </c>
      <c r="TCQ14" t="s">
        <v>128</v>
      </c>
      <c r="TCR14" s="1">
        <v>82.4</v>
      </c>
      <c r="TCS14" t="s">
        <v>128</v>
      </c>
      <c r="TCT14" s="1">
        <v>82.4</v>
      </c>
      <c r="TCU14" t="s">
        <v>128</v>
      </c>
      <c r="TCV14" s="1">
        <v>82.4</v>
      </c>
      <c r="TCW14" t="s">
        <v>128</v>
      </c>
      <c r="TCX14" s="1">
        <v>82.4</v>
      </c>
      <c r="TCY14" t="s">
        <v>128</v>
      </c>
      <c r="TCZ14" s="1">
        <v>82.4</v>
      </c>
      <c r="TDA14" t="s">
        <v>128</v>
      </c>
      <c r="TDB14" s="1">
        <v>82.4</v>
      </c>
      <c r="TDC14" t="s">
        <v>128</v>
      </c>
      <c r="TDD14" s="1">
        <v>82.4</v>
      </c>
      <c r="TDE14" t="s">
        <v>128</v>
      </c>
      <c r="TDF14" s="1">
        <v>82.4</v>
      </c>
      <c r="TDG14" t="s">
        <v>128</v>
      </c>
      <c r="TDH14" s="1">
        <v>82.4</v>
      </c>
      <c r="TDI14" t="s">
        <v>128</v>
      </c>
      <c r="TDJ14" s="1">
        <v>82.4</v>
      </c>
      <c r="TDK14" t="s">
        <v>128</v>
      </c>
      <c r="TDL14" s="1">
        <v>82.4</v>
      </c>
      <c r="TDM14" t="s">
        <v>128</v>
      </c>
      <c r="TDN14" s="1">
        <v>82.4</v>
      </c>
      <c r="TDO14" t="s">
        <v>128</v>
      </c>
      <c r="TDP14" s="1">
        <v>82.4</v>
      </c>
      <c r="TDQ14" t="s">
        <v>128</v>
      </c>
      <c r="TDR14" s="1">
        <v>82.4</v>
      </c>
      <c r="TDS14" t="s">
        <v>128</v>
      </c>
      <c r="TDT14" s="1">
        <v>82.4</v>
      </c>
      <c r="TDU14" t="s">
        <v>128</v>
      </c>
      <c r="TDV14" s="1">
        <v>82.4</v>
      </c>
      <c r="TDW14" t="s">
        <v>128</v>
      </c>
      <c r="TDX14" s="1">
        <v>82.4</v>
      </c>
      <c r="TDY14" t="s">
        <v>128</v>
      </c>
      <c r="TDZ14" s="1">
        <v>82.4</v>
      </c>
      <c r="TEA14" t="s">
        <v>128</v>
      </c>
      <c r="TEB14" s="1">
        <v>82.4</v>
      </c>
      <c r="TEC14" t="s">
        <v>128</v>
      </c>
      <c r="TED14" s="1">
        <v>82.4</v>
      </c>
      <c r="TEE14" t="s">
        <v>128</v>
      </c>
      <c r="TEF14" s="1">
        <v>82.4</v>
      </c>
      <c r="TEG14" t="s">
        <v>128</v>
      </c>
      <c r="TEH14" s="1">
        <v>82.4</v>
      </c>
      <c r="TEI14" t="s">
        <v>128</v>
      </c>
      <c r="TEJ14" s="1">
        <v>82.4</v>
      </c>
      <c r="TEK14" t="s">
        <v>128</v>
      </c>
      <c r="TEL14" s="1">
        <v>82.4</v>
      </c>
      <c r="TEM14" t="s">
        <v>128</v>
      </c>
      <c r="TEN14" s="1">
        <v>82.4</v>
      </c>
      <c r="TEO14" t="s">
        <v>128</v>
      </c>
      <c r="TEP14" s="1">
        <v>82.4</v>
      </c>
      <c r="TEQ14" t="s">
        <v>128</v>
      </c>
      <c r="TER14" s="1">
        <v>82.4</v>
      </c>
      <c r="TES14" t="s">
        <v>128</v>
      </c>
      <c r="TET14" s="1">
        <v>82.4</v>
      </c>
      <c r="TEU14" t="s">
        <v>128</v>
      </c>
      <c r="TEV14" s="1">
        <v>82.4</v>
      </c>
      <c r="TEW14" t="s">
        <v>128</v>
      </c>
      <c r="TEX14" s="1">
        <v>82.4</v>
      </c>
      <c r="TEY14" t="s">
        <v>128</v>
      </c>
      <c r="TEZ14" s="1">
        <v>82.4</v>
      </c>
      <c r="TFA14" t="s">
        <v>128</v>
      </c>
      <c r="TFB14" s="1">
        <v>82.4</v>
      </c>
      <c r="TFC14" t="s">
        <v>128</v>
      </c>
      <c r="TFD14" s="1">
        <v>82.4</v>
      </c>
      <c r="TFE14" t="s">
        <v>128</v>
      </c>
      <c r="TFF14" s="1">
        <v>82.4</v>
      </c>
      <c r="TFG14" t="s">
        <v>128</v>
      </c>
      <c r="TFH14" s="1">
        <v>82.4</v>
      </c>
      <c r="TFI14" t="s">
        <v>128</v>
      </c>
      <c r="TFJ14" s="1">
        <v>82.4</v>
      </c>
      <c r="TFK14" t="s">
        <v>128</v>
      </c>
      <c r="TFL14" s="1">
        <v>82.4</v>
      </c>
      <c r="TFM14" t="s">
        <v>128</v>
      </c>
      <c r="TFN14" s="1">
        <v>82.4</v>
      </c>
      <c r="TFO14" t="s">
        <v>128</v>
      </c>
      <c r="TFP14" s="1">
        <v>82.4</v>
      </c>
      <c r="TFQ14" t="s">
        <v>128</v>
      </c>
      <c r="TFR14" s="1">
        <v>82.4</v>
      </c>
      <c r="TFS14" t="s">
        <v>128</v>
      </c>
      <c r="TFT14" s="1">
        <v>82.4</v>
      </c>
      <c r="TFU14" t="s">
        <v>128</v>
      </c>
      <c r="TFV14" s="1">
        <v>82.4</v>
      </c>
      <c r="TFW14" t="s">
        <v>128</v>
      </c>
      <c r="TFX14" s="1">
        <v>82.4</v>
      </c>
      <c r="TFY14" t="s">
        <v>128</v>
      </c>
      <c r="TFZ14" s="1">
        <v>82.4</v>
      </c>
      <c r="TGA14" t="s">
        <v>128</v>
      </c>
      <c r="TGB14" s="1">
        <v>82.4</v>
      </c>
      <c r="TGC14" t="s">
        <v>128</v>
      </c>
      <c r="TGD14" s="1">
        <v>82.4</v>
      </c>
      <c r="TGE14" t="s">
        <v>128</v>
      </c>
      <c r="TGF14" s="1">
        <v>82.4</v>
      </c>
      <c r="TGG14" t="s">
        <v>128</v>
      </c>
      <c r="TGH14" s="1">
        <v>82.4</v>
      </c>
      <c r="TGI14" t="s">
        <v>128</v>
      </c>
      <c r="TGJ14" s="1">
        <v>82.4</v>
      </c>
      <c r="TGK14" t="s">
        <v>128</v>
      </c>
      <c r="TGL14" s="1">
        <v>82.4</v>
      </c>
      <c r="TGM14" t="s">
        <v>128</v>
      </c>
      <c r="TGN14" s="1">
        <v>82.4</v>
      </c>
      <c r="TGO14" t="s">
        <v>128</v>
      </c>
      <c r="TGP14" s="1">
        <v>82.4</v>
      </c>
      <c r="TGQ14" t="s">
        <v>128</v>
      </c>
      <c r="TGR14" s="1">
        <v>82.4</v>
      </c>
      <c r="TGS14" t="s">
        <v>128</v>
      </c>
      <c r="TGT14" s="1">
        <v>82.4</v>
      </c>
      <c r="TGU14" t="s">
        <v>128</v>
      </c>
      <c r="TGV14" s="1">
        <v>82.4</v>
      </c>
      <c r="TGW14" t="s">
        <v>128</v>
      </c>
      <c r="TGX14" s="1">
        <v>82.4</v>
      </c>
      <c r="TGY14" t="s">
        <v>128</v>
      </c>
      <c r="TGZ14" s="1">
        <v>82.4</v>
      </c>
      <c r="THA14" t="s">
        <v>128</v>
      </c>
      <c r="THB14" s="1">
        <v>82.4</v>
      </c>
      <c r="THC14" t="s">
        <v>128</v>
      </c>
      <c r="THD14" s="1">
        <v>82.4</v>
      </c>
      <c r="THE14" t="s">
        <v>128</v>
      </c>
      <c r="THF14" s="1">
        <v>82.4</v>
      </c>
      <c r="THG14" t="s">
        <v>128</v>
      </c>
      <c r="THH14" s="1">
        <v>82.4</v>
      </c>
      <c r="THI14" t="s">
        <v>128</v>
      </c>
      <c r="THJ14" s="1">
        <v>82.4</v>
      </c>
      <c r="THK14" t="s">
        <v>128</v>
      </c>
      <c r="THL14" s="1">
        <v>82.4</v>
      </c>
      <c r="THM14" t="s">
        <v>128</v>
      </c>
      <c r="THN14" s="1">
        <v>82.4</v>
      </c>
      <c r="THO14" t="s">
        <v>128</v>
      </c>
      <c r="THP14" s="1">
        <v>82.4</v>
      </c>
      <c r="THQ14" t="s">
        <v>128</v>
      </c>
      <c r="THR14" s="1">
        <v>82.4</v>
      </c>
      <c r="THS14" t="s">
        <v>128</v>
      </c>
      <c r="THT14" s="1">
        <v>82.4</v>
      </c>
      <c r="THU14" t="s">
        <v>128</v>
      </c>
      <c r="THV14" s="1">
        <v>82.4</v>
      </c>
      <c r="THW14" t="s">
        <v>128</v>
      </c>
      <c r="THX14" s="1">
        <v>82.4</v>
      </c>
      <c r="THY14" t="s">
        <v>128</v>
      </c>
      <c r="THZ14" s="1">
        <v>82.4</v>
      </c>
      <c r="TIA14" t="s">
        <v>128</v>
      </c>
      <c r="TIB14" s="1">
        <v>82.4</v>
      </c>
      <c r="TIC14" t="s">
        <v>128</v>
      </c>
      <c r="TID14" s="1">
        <v>82.4</v>
      </c>
      <c r="TIE14" t="s">
        <v>128</v>
      </c>
      <c r="TIF14" s="1">
        <v>82.4</v>
      </c>
      <c r="TIG14" t="s">
        <v>128</v>
      </c>
      <c r="TIH14" s="1">
        <v>82.4</v>
      </c>
      <c r="TII14" t="s">
        <v>128</v>
      </c>
      <c r="TIJ14" s="1">
        <v>82.4</v>
      </c>
      <c r="TIK14" t="s">
        <v>128</v>
      </c>
      <c r="TIL14" s="1">
        <v>82.4</v>
      </c>
      <c r="TIM14" t="s">
        <v>128</v>
      </c>
      <c r="TIN14" s="1">
        <v>82.4</v>
      </c>
      <c r="TIO14" t="s">
        <v>128</v>
      </c>
      <c r="TIP14" s="1">
        <v>82.4</v>
      </c>
      <c r="TIQ14" t="s">
        <v>128</v>
      </c>
      <c r="TIR14" s="1">
        <v>82.4</v>
      </c>
      <c r="TIS14" t="s">
        <v>128</v>
      </c>
      <c r="TIT14" s="1">
        <v>82.4</v>
      </c>
      <c r="TIU14" t="s">
        <v>128</v>
      </c>
      <c r="TIV14" s="1">
        <v>82.4</v>
      </c>
      <c r="TIW14" t="s">
        <v>128</v>
      </c>
      <c r="TIX14" s="1">
        <v>82.4</v>
      </c>
      <c r="TIY14" t="s">
        <v>128</v>
      </c>
      <c r="TIZ14" s="1">
        <v>82.4</v>
      </c>
      <c r="TJA14" t="s">
        <v>128</v>
      </c>
      <c r="TJB14" s="1">
        <v>82.4</v>
      </c>
      <c r="TJC14" t="s">
        <v>128</v>
      </c>
      <c r="TJD14" s="1">
        <v>82.4</v>
      </c>
      <c r="TJE14" t="s">
        <v>128</v>
      </c>
      <c r="TJF14" s="1">
        <v>82.4</v>
      </c>
      <c r="TJG14" t="s">
        <v>128</v>
      </c>
      <c r="TJH14" s="1">
        <v>82.4</v>
      </c>
      <c r="TJI14" t="s">
        <v>128</v>
      </c>
      <c r="TJJ14" s="1">
        <v>82.4</v>
      </c>
      <c r="TJK14" t="s">
        <v>128</v>
      </c>
      <c r="TJL14" s="1">
        <v>82.4</v>
      </c>
      <c r="TJM14" t="s">
        <v>128</v>
      </c>
      <c r="TJN14" s="1">
        <v>82.4</v>
      </c>
      <c r="TJO14" t="s">
        <v>128</v>
      </c>
      <c r="TJP14" s="1">
        <v>82.4</v>
      </c>
      <c r="TJQ14" t="s">
        <v>128</v>
      </c>
      <c r="TJR14" s="1">
        <v>82.4</v>
      </c>
      <c r="TJS14" t="s">
        <v>128</v>
      </c>
      <c r="TJT14" s="1">
        <v>82.4</v>
      </c>
      <c r="TJU14" t="s">
        <v>128</v>
      </c>
      <c r="TJV14" s="1">
        <v>82.4</v>
      </c>
      <c r="TJW14" t="s">
        <v>128</v>
      </c>
      <c r="TJX14" s="1">
        <v>82.4</v>
      </c>
      <c r="TJY14" t="s">
        <v>128</v>
      </c>
      <c r="TJZ14" s="1">
        <v>82.4</v>
      </c>
      <c r="TKA14" t="s">
        <v>128</v>
      </c>
      <c r="TKB14" s="1">
        <v>82.4</v>
      </c>
      <c r="TKC14" t="s">
        <v>128</v>
      </c>
      <c r="TKD14" s="1">
        <v>82.4</v>
      </c>
      <c r="TKE14" t="s">
        <v>128</v>
      </c>
      <c r="TKF14" s="1">
        <v>82.4</v>
      </c>
      <c r="TKG14" t="s">
        <v>128</v>
      </c>
      <c r="TKH14" s="1">
        <v>82.4</v>
      </c>
      <c r="TKI14" t="s">
        <v>128</v>
      </c>
      <c r="TKJ14" s="1">
        <v>82.4</v>
      </c>
      <c r="TKK14" t="s">
        <v>128</v>
      </c>
      <c r="TKL14" s="1">
        <v>82.4</v>
      </c>
      <c r="TKM14" t="s">
        <v>128</v>
      </c>
      <c r="TKN14" s="1">
        <v>82.4</v>
      </c>
      <c r="TKO14" t="s">
        <v>128</v>
      </c>
      <c r="TKP14" s="1">
        <v>82.4</v>
      </c>
      <c r="TKQ14" t="s">
        <v>128</v>
      </c>
      <c r="TKR14" s="1">
        <v>82.4</v>
      </c>
      <c r="TKS14" t="s">
        <v>128</v>
      </c>
      <c r="TKT14" s="1">
        <v>82.4</v>
      </c>
      <c r="TKU14" t="s">
        <v>128</v>
      </c>
      <c r="TKV14" s="1">
        <v>82.4</v>
      </c>
      <c r="TKW14" t="s">
        <v>128</v>
      </c>
      <c r="TKX14" s="1">
        <v>82.4</v>
      </c>
      <c r="TKY14" t="s">
        <v>128</v>
      </c>
      <c r="TKZ14" s="1">
        <v>82.4</v>
      </c>
      <c r="TLA14" t="s">
        <v>128</v>
      </c>
      <c r="TLB14" s="1">
        <v>82.4</v>
      </c>
      <c r="TLC14" t="s">
        <v>128</v>
      </c>
      <c r="TLD14" s="1">
        <v>82.4</v>
      </c>
      <c r="TLE14" t="s">
        <v>128</v>
      </c>
      <c r="TLF14" s="1">
        <v>82.4</v>
      </c>
      <c r="TLG14" t="s">
        <v>128</v>
      </c>
      <c r="TLH14" s="1">
        <v>82.4</v>
      </c>
      <c r="TLI14" t="s">
        <v>128</v>
      </c>
      <c r="TLJ14" s="1">
        <v>82.4</v>
      </c>
      <c r="TLK14" t="s">
        <v>128</v>
      </c>
      <c r="TLL14" s="1">
        <v>82.4</v>
      </c>
      <c r="TLM14" t="s">
        <v>128</v>
      </c>
      <c r="TLN14" s="1">
        <v>82.4</v>
      </c>
      <c r="TLO14" t="s">
        <v>128</v>
      </c>
      <c r="TLP14" s="1">
        <v>82.4</v>
      </c>
      <c r="TLQ14" t="s">
        <v>128</v>
      </c>
      <c r="TLR14" s="1">
        <v>82.4</v>
      </c>
      <c r="TLS14" t="s">
        <v>128</v>
      </c>
      <c r="TLT14" s="1">
        <v>82.4</v>
      </c>
      <c r="TLU14" t="s">
        <v>128</v>
      </c>
      <c r="TLV14" s="1">
        <v>82.4</v>
      </c>
      <c r="TLW14" t="s">
        <v>128</v>
      </c>
      <c r="TLX14" s="1">
        <v>82.4</v>
      </c>
      <c r="TLY14" t="s">
        <v>128</v>
      </c>
      <c r="TLZ14" s="1">
        <v>82.4</v>
      </c>
      <c r="TMA14" t="s">
        <v>128</v>
      </c>
      <c r="TMB14" s="1">
        <v>82.4</v>
      </c>
      <c r="TMC14" t="s">
        <v>128</v>
      </c>
      <c r="TMD14" s="1">
        <v>82.4</v>
      </c>
      <c r="TME14" t="s">
        <v>128</v>
      </c>
      <c r="TMF14" s="1">
        <v>82.4</v>
      </c>
      <c r="TMG14" t="s">
        <v>128</v>
      </c>
      <c r="TMH14" s="1">
        <v>82.4</v>
      </c>
      <c r="TMI14" t="s">
        <v>128</v>
      </c>
      <c r="TMJ14" s="1">
        <v>82.4</v>
      </c>
      <c r="TMK14" t="s">
        <v>128</v>
      </c>
      <c r="TML14" s="1">
        <v>82.4</v>
      </c>
      <c r="TMM14" t="s">
        <v>128</v>
      </c>
      <c r="TMN14" s="1">
        <v>82.4</v>
      </c>
      <c r="TMO14" t="s">
        <v>128</v>
      </c>
      <c r="TMP14" s="1">
        <v>82.4</v>
      </c>
      <c r="TMQ14" t="s">
        <v>128</v>
      </c>
      <c r="TMR14" s="1">
        <v>82.4</v>
      </c>
      <c r="TMS14" t="s">
        <v>128</v>
      </c>
      <c r="TMT14" s="1">
        <v>82.4</v>
      </c>
      <c r="TMU14" t="s">
        <v>128</v>
      </c>
      <c r="TMV14" s="1">
        <v>82.4</v>
      </c>
      <c r="TMW14" t="s">
        <v>128</v>
      </c>
      <c r="TMX14" s="1">
        <v>82.4</v>
      </c>
      <c r="TMY14" t="s">
        <v>128</v>
      </c>
      <c r="TMZ14" s="1">
        <v>82.4</v>
      </c>
      <c r="TNA14" t="s">
        <v>128</v>
      </c>
      <c r="TNB14" s="1">
        <v>82.4</v>
      </c>
      <c r="TNC14" t="s">
        <v>128</v>
      </c>
      <c r="TND14" s="1">
        <v>82.4</v>
      </c>
      <c r="TNE14" t="s">
        <v>128</v>
      </c>
      <c r="TNF14" s="1">
        <v>82.4</v>
      </c>
      <c r="TNG14" t="s">
        <v>128</v>
      </c>
      <c r="TNH14" s="1">
        <v>82.4</v>
      </c>
      <c r="TNI14" t="s">
        <v>128</v>
      </c>
      <c r="TNJ14" s="1">
        <v>82.4</v>
      </c>
      <c r="TNK14" t="s">
        <v>128</v>
      </c>
      <c r="TNL14" s="1">
        <v>82.4</v>
      </c>
      <c r="TNM14" t="s">
        <v>128</v>
      </c>
      <c r="TNN14" s="1">
        <v>82.4</v>
      </c>
      <c r="TNO14" t="s">
        <v>128</v>
      </c>
      <c r="TNP14" s="1">
        <v>82.4</v>
      </c>
      <c r="TNQ14" t="s">
        <v>128</v>
      </c>
      <c r="TNR14" s="1">
        <v>82.4</v>
      </c>
      <c r="TNS14" t="s">
        <v>128</v>
      </c>
      <c r="TNT14" s="1">
        <v>82.4</v>
      </c>
      <c r="TNU14" t="s">
        <v>128</v>
      </c>
      <c r="TNV14" s="1">
        <v>82.4</v>
      </c>
      <c r="TNW14" t="s">
        <v>128</v>
      </c>
      <c r="TNX14" s="1">
        <v>82.4</v>
      </c>
      <c r="TNY14" t="s">
        <v>128</v>
      </c>
      <c r="TNZ14" s="1">
        <v>82.4</v>
      </c>
      <c r="TOA14" t="s">
        <v>128</v>
      </c>
      <c r="TOB14" s="1">
        <v>82.4</v>
      </c>
      <c r="TOC14" t="s">
        <v>128</v>
      </c>
      <c r="TOD14" s="1">
        <v>82.4</v>
      </c>
      <c r="TOE14" t="s">
        <v>128</v>
      </c>
      <c r="TOF14" s="1">
        <v>82.4</v>
      </c>
      <c r="TOG14" t="s">
        <v>128</v>
      </c>
      <c r="TOH14" s="1">
        <v>82.4</v>
      </c>
      <c r="TOI14" t="s">
        <v>128</v>
      </c>
      <c r="TOJ14" s="1">
        <v>82.4</v>
      </c>
      <c r="TOK14" t="s">
        <v>128</v>
      </c>
      <c r="TOL14" s="1">
        <v>82.4</v>
      </c>
      <c r="TOM14" t="s">
        <v>128</v>
      </c>
      <c r="TON14" s="1">
        <v>82.4</v>
      </c>
      <c r="TOO14" t="s">
        <v>128</v>
      </c>
      <c r="TOP14" s="1">
        <v>82.4</v>
      </c>
      <c r="TOQ14" t="s">
        <v>128</v>
      </c>
      <c r="TOR14" s="1">
        <v>82.4</v>
      </c>
      <c r="TOS14" t="s">
        <v>128</v>
      </c>
      <c r="TOT14" s="1">
        <v>82.4</v>
      </c>
      <c r="TOU14" t="s">
        <v>128</v>
      </c>
      <c r="TOV14" s="1">
        <v>82.4</v>
      </c>
      <c r="TOW14" t="s">
        <v>128</v>
      </c>
      <c r="TOX14" s="1">
        <v>82.4</v>
      </c>
      <c r="TOY14" t="s">
        <v>128</v>
      </c>
      <c r="TOZ14" s="1">
        <v>82.4</v>
      </c>
      <c r="TPA14" t="s">
        <v>128</v>
      </c>
      <c r="TPB14" s="1">
        <v>82.4</v>
      </c>
      <c r="TPC14" t="s">
        <v>128</v>
      </c>
      <c r="TPD14" s="1">
        <v>82.4</v>
      </c>
      <c r="TPE14" t="s">
        <v>128</v>
      </c>
      <c r="TPF14" s="1">
        <v>82.4</v>
      </c>
      <c r="TPG14" t="s">
        <v>128</v>
      </c>
      <c r="TPH14" s="1">
        <v>82.4</v>
      </c>
      <c r="TPI14" t="s">
        <v>128</v>
      </c>
      <c r="TPJ14" s="1">
        <v>82.4</v>
      </c>
      <c r="TPK14" t="s">
        <v>128</v>
      </c>
      <c r="TPL14" s="1">
        <v>82.4</v>
      </c>
      <c r="TPM14" t="s">
        <v>128</v>
      </c>
      <c r="TPN14" s="1">
        <v>82.4</v>
      </c>
      <c r="TPO14" t="s">
        <v>128</v>
      </c>
      <c r="TPP14" s="1">
        <v>82.4</v>
      </c>
      <c r="TPQ14" t="s">
        <v>128</v>
      </c>
      <c r="TPR14" s="1">
        <v>82.4</v>
      </c>
      <c r="TPS14" t="s">
        <v>128</v>
      </c>
      <c r="TPT14" s="1">
        <v>82.4</v>
      </c>
      <c r="TPU14" t="s">
        <v>128</v>
      </c>
      <c r="TPV14" s="1">
        <v>82.4</v>
      </c>
      <c r="TPW14" t="s">
        <v>128</v>
      </c>
      <c r="TPX14" s="1">
        <v>82.4</v>
      </c>
      <c r="TPY14" t="s">
        <v>128</v>
      </c>
      <c r="TPZ14" s="1">
        <v>82.4</v>
      </c>
      <c r="TQA14" t="s">
        <v>128</v>
      </c>
      <c r="TQB14" s="1">
        <v>82.4</v>
      </c>
      <c r="TQC14" t="s">
        <v>128</v>
      </c>
      <c r="TQD14" s="1">
        <v>82.4</v>
      </c>
      <c r="TQE14" t="s">
        <v>128</v>
      </c>
      <c r="TQF14" s="1">
        <v>82.4</v>
      </c>
      <c r="TQG14" t="s">
        <v>128</v>
      </c>
      <c r="TQH14" s="1">
        <v>82.4</v>
      </c>
      <c r="TQI14" t="s">
        <v>128</v>
      </c>
      <c r="TQJ14" s="1">
        <v>82.4</v>
      </c>
      <c r="TQK14" t="s">
        <v>128</v>
      </c>
      <c r="TQL14" s="1">
        <v>82.4</v>
      </c>
      <c r="TQM14" t="s">
        <v>128</v>
      </c>
      <c r="TQN14" s="1">
        <v>82.4</v>
      </c>
      <c r="TQO14" t="s">
        <v>128</v>
      </c>
      <c r="TQP14" s="1">
        <v>82.4</v>
      </c>
      <c r="TQQ14" t="s">
        <v>128</v>
      </c>
      <c r="TQR14" s="1">
        <v>82.4</v>
      </c>
      <c r="TQS14" t="s">
        <v>128</v>
      </c>
      <c r="TQT14" s="1">
        <v>82.4</v>
      </c>
      <c r="TQU14" t="s">
        <v>128</v>
      </c>
      <c r="TQV14" s="1">
        <v>82.4</v>
      </c>
      <c r="TQW14" t="s">
        <v>128</v>
      </c>
      <c r="TQX14" s="1">
        <v>82.4</v>
      </c>
      <c r="TQY14" t="s">
        <v>128</v>
      </c>
      <c r="TQZ14" s="1">
        <v>82.4</v>
      </c>
      <c r="TRA14" t="s">
        <v>128</v>
      </c>
      <c r="TRB14" s="1">
        <v>82.4</v>
      </c>
      <c r="TRC14" t="s">
        <v>128</v>
      </c>
      <c r="TRD14" s="1">
        <v>82.4</v>
      </c>
      <c r="TRE14" t="s">
        <v>128</v>
      </c>
      <c r="TRF14" s="1">
        <v>82.4</v>
      </c>
      <c r="TRG14" t="s">
        <v>128</v>
      </c>
      <c r="TRH14" s="1">
        <v>82.4</v>
      </c>
      <c r="TRI14" t="s">
        <v>128</v>
      </c>
      <c r="TRJ14" s="1">
        <v>82.4</v>
      </c>
      <c r="TRK14" t="s">
        <v>128</v>
      </c>
      <c r="TRL14" s="1">
        <v>82.4</v>
      </c>
      <c r="TRM14" t="s">
        <v>128</v>
      </c>
      <c r="TRN14" s="1">
        <v>82.4</v>
      </c>
      <c r="TRO14" t="s">
        <v>128</v>
      </c>
      <c r="TRP14" s="1">
        <v>82.4</v>
      </c>
      <c r="TRQ14" t="s">
        <v>128</v>
      </c>
      <c r="TRR14" s="1">
        <v>82.4</v>
      </c>
      <c r="TRS14" t="s">
        <v>128</v>
      </c>
      <c r="TRT14" s="1">
        <v>82.4</v>
      </c>
      <c r="TRU14" t="s">
        <v>128</v>
      </c>
      <c r="TRV14" s="1">
        <v>82.4</v>
      </c>
      <c r="TRW14" t="s">
        <v>128</v>
      </c>
      <c r="TRX14" s="1">
        <v>82.4</v>
      </c>
      <c r="TRY14" t="s">
        <v>128</v>
      </c>
      <c r="TRZ14" s="1">
        <v>82.4</v>
      </c>
      <c r="TSA14" t="s">
        <v>128</v>
      </c>
      <c r="TSB14" s="1">
        <v>82.4</v>
      </c>
      <c r="TSC14" t="s">
        <v>128</v>
      </c>
      <c r="TSD14" s="1">
        <v>82.4</v>
      </c>
      <c r="TSE14" t="s">
        <v>128</v>
      </c>
      <c r="TSF14" s="1">
        <v>82.4</v>
      </c>
      <c r="TSG14" t="s">
        <v>128</v>
      </c>
      <c r="TSH14" s="1">
        <v>82.4</v>
      </c>
      <c r="TSI14" t="s">
        <v>128</v>
      </c>
      <c r="TSJ14" s="1">
        <v>82.4</v>
      </c>
      <c r="TSK14" t="s">
        <v>128</v>
      </c>
      <c r="TSL14" s="1">
        <v>82.4</v>
      </c>
      <c r="TSM14" t="s">
        <v>128</v>
      </c>
      <c r="TSN14" s="1">
        <v>82.4</v>
      </c>
      <c r="TSO14" t="s">
        <v>128</v>
      </c>
      <c r="TSP14" s="1">
        <v>82.4</v>
      </c>
      <c r="TSQ14" t="s">
        <v>128</v>
      </c>
      <c r="TSR14" s="1">
        <v>82.4</v>
      </c>
      <c r="TSS14" t="s">
        <v>128</v>
      </c>
      <c r="TST14" s="1">
        <v>82.4</v>
      </c>
      <c r="TSU14" t="s">
        <v>128</v>
      </c>
      <c r="TSV14" s="1">
        <v>82.4</v>
      </c>
      <c r="TSW14" t="s">
        <v>128</v>
      </c>
      <c r="TSX14" s="1">
        <v>82.4</v>
      </c>
      <c r="TSY14" t="s">
        <v>128</v>
      </c>
      <c r="TSZ14" s="1">
        <v>82.4</v>
      </c>
      <c r="TTA14" t="s">
        <v>128</v>
      </c>
      <c r="TTB14" s="1">
        <v>82.4</v>
      </c>
      <c r="TTC14" t="s">
        <v>128</v>
      </c>
      <c r="TTD14" s="1">
        <v>82.4</v>
      </c>
      <c r="TTE14" t="s">
        <v>128</v>
      </c>
      <c r="TTF14" s="1">
        <v>82.4</v>
      </c>
      <c r="TTG14" t="s">
        <v>128</v>
      </c>
      <c r="TTH14" s="1">
        <v>82.4</v>
      </c>
      <c r="TTI14" t="s">
        <v>128</v>
      </c>
      <c r="TTJ14" s="1">
        <v>82.4</v>
      </c>
      <c r="TTK14" t="s">
        <v>128</v>
      </c>
      <c r="TTL14" s="1">
        <v>82.4</v>
      </c>
      <c r="TTM14" t="s">
        <v>128</v>
      </c>
      <c r="TTN14" s="1">
        <v>82.4</v>
      </c>
      <c r="TTO14" t="s">
        <v>128</v>
      </c>
      <c r="TTP14" s="1">
        <v>82.4</v>
      </c>
      <c r="TTQ14" t="s">
        <v>128</v>
      </c>
      <c r="TTR14" s="1">
        <v>82.4</v>
      </c>
      <c r="TTS14" t="s">
        <v>128</v>
      </c>
      <c r="TTT14" s="1">
        <v>82.4</v>
      </c>
      <c r="TTU14" t="s">
        <v>128</v>
      </c>
      <c r="TTV14" s="1">
        <v>82.4</v>
      </c>
      <c r="TTW14" t="s">
        <v>128</v>
      </c>
      <c r="TTX14" s="1">
        <v>82.4</v>
      </c>
      <c r="TTY14" t="s">
        <v>128</v>
      </c>
      <c r="TTZ14" s="1">
        <v>82.4</v>
      </c>
      <c r="TUA14" t="s">
        <v>128</v>
      </c>
      <c r="TUB14" s="1">
        <v>82.4</v>
      </c>
      <c r="TUC14" t="s">
        <v>128</v>
      </c>
      <c r="TUD14" s="1">
        <v>82.4</v>
      </c>
      <c r="TUE14" t="s">
        <v>128</v>
      </c>
      <c r="TUF14" s="1">
        <v>82.4</v>
      </c>
      <c r="TUG14" t="s">
        <v>128</v>
      </c>
      <c r="TUH14" s="1">
        <v>82.4</v>
      </c>
      <c r="TUI14" t="s">
        <v>128</v>
      </c>
      <c r="TUJ14" s="1">
        <v>82.4</v>
      </c>
      <c r="TUK14" t="s">
        <v>128</v>
      </c>
      <c r="TUL14" s="1">
        <v>82.4</v>
      </c>
      <c r="TUM14" t="s">
        <v>128</v>
      </c>
      <c r="TUN14" s="1">
        <v>82.4</v>
      </c>
      <c r="TUO14" t="s">
        <v>128</v>
      </c>
      <c r="TUP14" s="1">
        <v>82.4</v>
      </c>
      <c r="TUQ14" t="s">
        <v>128</v>
      </c>
      <c r="TUR14" s="1">
        <v>82.4</v>
      </c>
      <c r="TUS14" t="s">
        <v>128</v>
      </c>
      <c r="TUT14" s="1">
        <v>82.4</v>
      </c>
      <c r="TUU14" t="s">
        <v>128</v>
      </c>
      <c r="TUV14" s="1">
        <v>82.4</v>
      </c>
      <c r="TUW14" t="s">
        <v>128</v>
      </c>
      <c r="TUX14" s="1">
        <v>82.4</v>
      </c>
      <c r="TUY14" t="s">
        <v>128</v>
      </c>
      <c r="TUZ14" s="1">
        <v>82.4</v>
      </c>
      <c r="TVA14" t="s">
        <v>128</v>
      </c>
      <c r="TVB14" s="1">
        <v>82.4</v>
      </c>
      <c r="TVC14" t="s">
        <v>128</v>
      </c>
      <c r="TVD14" s="1">
        <v>82.4</v>
      </c>
      <c r="TVE14" t="s">
        <v>128</v>
      </c>
      <c r="TVF14" s="1">
        <v>82.4</v>
      </c>
      <c r="TVG14" t="s">
        <v>128</v>
      </c>
      <c r="TVH14" s="1">
        <v>82.4</v>
      </c>
      <c r="TVI14" t="s">
        <v>128</v>
      </c>
      <c r="TVJ14" s="1">
        <v>82.4</v>
      </c>
      <c r="TVK14" t="s">
        <v>128</v>
      </c>
      <c r="TVL14" s="1">
        <v>82.4</v>
      </c>
      <c r="TVM14" t="s">
        <v>128</v>
      </c>
      <c r="TVN14" s="1">
        <v>82.4</v>
      </c>
      <c r="TVO14" t="s">
        <v>128</v>
      </c>
      <c r="TVP14" s="1">
        <v>82.4</v>
      </c>
      <c r="TVQ14" t="s">
        <v>128</v>
      </c>
      <c r="TVR14" s="1">
        <v>82.4</v>
      </c>
      <c r="TVS14" t="s">
        <v>128</v>
      </c>
      <c r="TVT14" s="1">
        <v>82.4</v>
      </c>
      <c r="TVU14" t="s">
        <v>128</v>
      </c>
      <c r="TVV14" s="1">
        <v>82.4</v>
      </c>
      <c r="TVW14" t="s">
        <v>128</v>
      </c>
      <c r="TVX14" s="1">
        <v>82.4</v>
      </c>
      <c r="TVY14" t="s">
        <v>128</v>
      </c>
      <c r="TVZ14" s="1">
        <v>82.4</v>
      </c>
      <c r="TWA14" t="s">
        <v>128</v>
      </c>
      <c r="TWB14" s="1">
        <v>82.4</v>
      </c>
      <c r="TWC14" t="s">
        <v>128</v>
      </c>
      <c r="TWD14" s="1">
        <v>82.4</v>
      </c>
      <c r="TWE14" t="s">
        <v>128</v>
      </c>
      <c r="TWF14" s="1">
        <v>82.4</v>
      </c>
      <c r="TWG14" t="s">
        <v>128</v>
      </c>
      <c r="TWH14" s="1">
        <v>82.4</v>
      </c>
      <c r="TWI14" t="s">
        <v>128</v>
      </c>
      <c r="TWJ14" s="1">
        <v>82.4</v>
      </c>
      <c r="TWK14" t="s">
        <v>128</v>
      </c>
      <c r="TWL14" s="1">
        <v>82.4</v>
      </c>
      <c r="TWM14" t="s">
        <v>128</v>
      </c>
      <c r="TWN14" s="1">
        <v>82.4</v>
      </c>
      <c r="TWO14" t="s">
        <v>128</v>
      </c>
      <c r="TWP14" s="1">
        <v>82.4</v>
      </c>
      <c r="TWQ14" t="s">
        <v>128</v>
      </c>
      <c r="TWR14" s="1">
        <v>82.4</v>
      </c>
      <c r="TWS14" t="s">
        <v>128</v>
      </c>
      <c r="TWT14" s="1">
        <v>82.4</v>
      </c>
      <c r="TWU14" t="s">
        <v>128</v>
      </c>
      <c r="TWV14" s="1">
        <v>82.4</v>
      </c>
      <c r="TWW14" t="s">
        <v>128</v>
      </c>
      <c r="TWX14" s="1">
        <v>82.4</v>
      </c>
      <c r="TWY14" t="s">
        <v>128</v>
      </c>
      <c r="TWZ14" s="1">
        <v>82.4</v>
      </c>
      <c r="TXA14" t="s">
        <v>128</v>
      </c>
      <c r="TXB14" s="1">
        <v>82.4</v>
      </c>
      <c r="TXC14" t="s">
        <v>128</v>
      </c>
      <c r="TXD14" s="1">
        <v>82.4</v>
      </c>
      <c r="TXE14" t="s">
        <v>128</v>
      </c>
      <c r="TXF14" s="1">
        <v>82.4</v>
      </c>
      <c r="TXG14" t="s">
        <v>128</v>
      </c>
      <c r="TXH14" s="1">
        <v>82.4</v>
      </c>
      <c r="TXI14" t="s">
        <v>128</v>
      </c>
      <c r="TXJ14" s="1">
        <v>82.4</v>
      </c>
      <c r="TXK14" t="s">
        <v>128</v>
      </c>
      <c r="TXL14" s="1">
        <v>82.4</v>
      </c>
      <c r="TXM14" t="s">
        <v>128</v>
      </c>
      <c r="TXN14" s="1">
        <v>82.4</v>
      </c>
      <c r="TXO14" t="s">
        <v>128</v>
      </c>
      <c r="TXP14" s="1">
        <v>82.4</v>
      </c>
      <c r="TXQ14" t="s">
        <v>128</v>
      </c>
      <c r="TXR14" s="1">
        <v>82.4</v>
      </c>
      <c r="TXS14" t="s">
        <v>128</v>
      </c>
      <c r="TXT14" s="1">
        <v>82.4</v>
      </c>
      <c r="TXU14" t="s">
        <v>128</v>
      </c>
      <c r="TXV14" s="1">
        <v>82.4</v>
      </c>
      <c r="TXW14" t="s">
        <v>128</v>
      </c>
      <c r="TXX14" s="1">
        <v>82.4</v>
      </c>
      <c r="TXY14" t="s">
        <v>128</v>
      </c>
      <c r="TXZ14" s="1">
        <v>82.4</v>
      </c>
      <c r="TYA14" t="s">
        <v>128</v>
      </c>
      <c r="TYB14" s="1">
        <v>82.4</v>
      </c>
      <c r="TYC14" t="s">
        <v>128</v>
      </c>
      <c r="TYD14" s="1">
        <v>82.4</v>
      </c>
      <c r="TYE14" t="s">
        <v>128</v>
      </c>
      <c r="TYF14" s="1">
        <v>82.4</v>
      </c>
      <c r="TYG14" t="s">
        <v>128</v>
      </c>
      <c r="TYH14" s="1">
        <v>82.4</v>
      </c>
      <c r="TYI14" t="s">
        <v>128</v>
      </c>
      <c r="TYJ14" s="1">
        <v>82.4</v>
      </c>
      <c r="TYK14" t="s">
        <v>128</v>
      </c>
      <c r="TYL14" s="1">
        <v>82.4</v>
      </c>
      <c r="TYM14" t="s">
        <v>128</v>
      </c>
      <c r="TYN14" s="1">
        <v>82.4</v>
      </c>
      <c r="TYO14" t="s">
        <v>128</v>
      </c>
      <c r="TYP14" s="1">
        <v>82.4</v>
      </c>
      <c r="TYQ14" t="s">
        <v>128</v>
      </c>
      <c r="TYR14" s="1">
        <v>82.4</v>
      </c>
      <c r="TYS14" t="s">
        <v>128</v>
      </c>
      <c r="TYT14" s="1">
        <v>82.4</v>
      </c>
      <c r="TYU14" t="s">
        <v>128</v>
      </c>
      <c r="TYV14" s="1">
        <v>82.4</v>
      </c>
      <c r="TYW14" t="s">
        <v>128</v>
      </c>
      <c r="TYX14" s="1">
        <v>82.4</v>
      </c>
      <c r="TYY14" t="s">
        <v>128</v>
      </c>
      <c r="TYZ14" s="1">
        <v>82.4</v>
      </c>
      <c r="TZA14" t="s">
        <v>128</v>
      </c>
      <c r="TZB14" s="1">
        <v>82.4</v>
      </c>
      <c r="TZC14" t="s">
        <v>128</v>
      </c>
      <c r="TZD14" s="1">
        <v>82.4</v>
      </c>
      <c r="TZE14" t="s">
        <v>128</v>
      </c>
      <c r="TZF14" s="1">
        <v>82.4</v>
      </c>
      <c r="TZG14" t="s">
        <v>128</v>
      </c>
      <c r="TZH14" s="1">
        <v>82.4</v>
      </c>
      <c r="TZI14" t="s">
        <v>128</v>
      </c>
      <c r="TZJ14" s="1">
        <v>82.4</v>
      </c>
      <c r="TZK14" t="s">
        <v>128</v>
      </c>
      <c r="TZL14" s="1">
        <v>82.4</v>
      </c>
      <c r="TZM14" t="s">
        <v>128</v>
      </c>
      <c r="TZN14" s="1">
        <v>82.4</v>
      </c>
      <c r="TZO14" t="s">
        <v>128</v>
      </c>
      <c r="TZP14" s="1">
        <v>82.4</v>
      </c>
      <c r="TZQ14" t="s">
        <v>128</v>
      </c>
      <c r="TZR14" s="1">
        <v>82.4</v>
      </c>
      <c r="TZS14" t="s">
        <v>128</v>
      </c>
      <c r="TZT14" s="1">
        <v>82.4</v>
      </c>
      <c r="TZU14" t="s">
        <v>128</v>
      </c>
      <c r="TZV14" s="1">
        <v>82.4</v>
      </c>
      <c r="TZW14" t="s">
        <v>128</v>
      </c>
      <c r="TZX14" s="1">
        <v>82.4</v>
      </c>
      <c r="TZY14" t="s">
        <v>128</v>
      </c>
      <c r="TZZ14" s="1">
        <v>82.4</v>
      </c>
      <c r="UAA14" t="s">
        <v>128</v>
      </c>
      <c r="UAB14" s="1">
        <v>82.4</v>
      </c>
      <c r="UAC14" t="s">
        <v>128</v>
      </c>
      <c r="UAD14" s="1">
        <v>82.4</v>
      </c>
      <c r="UAE14" t="s">
        <v>128</v>
      </c>
      <c r="UAF14" s="1">
        <v>82.4</v>
      </c>
      <c r="UAG14" t="s">
        <v>128</v>
      </c>
      <c r="UAH14" s="1">
        <v>82.4</v>
      </c>
      <c r="UAI14" t="s">
        <v>128</v>
      </c>
      <c r="UAJ14" s="1">
        <v>82.4</v>
      </c>
      <c r="UAK14" t="s">
        <v>128</v>
      </c>
      <c r="UAL14" s="1">
        <v>82.4</v>
      </c>
      <c r="UAM14" t="s">
        <v>128</v>
      </c>
      <c r="UAN14" s="1">
        <v>82.4</v>
      </c>
      <c r="UAO14" t="s">
        <v>128</v>
      </c>
      <c r="UAP14" s="1">
        <v>82.4</v>
      </c>
      <c r="UAQ14" t="s">
        <v>128</v>
      </c>
      <c r="UAR14" s="1">
        <v>82.4</v>
      </c>
      <c r="UAS14" t="s">
        <v>128</v>
      </c>
      <c r="UAT14" s="1">
        <v>82.4</v>
      </c>
      <c r="UAU14" t="s">
        <v>128</v>
      </c>
      <c r="UAV14" s="1">
        <v>82.4</v>
      </c>
      <c r="UAW14" t="s">
        <v>128</v>
      </c>
      <c r="UAX14" s="1">
        <v>82.4</v>
      </c>
      <c r="UAY14" t="s">
        <v>128</v>
      </c>
      <c r="UAZ14" s="1">
        <v>82.4</v>
      </c>
      <c r="UBA14" t="s">
        <v>128</v>
      </c>
      <c r="UBB14" s="1">
        <v>82.4</v>
      </c>
      <c r="UBC14" t="s">
        <v>128</v>
      </c>
      <c r="UBD14" s="1">
        <v>82.4</v>
      </c>
      <c r="UBE14" t="s">
        <v>128</v>
      </c>
      <c r="UBF14" s="1">
        <v>82.4</v>
      </c>
      <c r="UBG14" t="s">
        <v>128</v>
      </c>
      <c r="UBH14" s="1">
        <v>82.4</v>
      </c>
      <c r="UBI14" t="s">
        <v>128</v>
      </c>
      <c r="UBJ14" s="1">
        <v>82.4</v>
      </c>
      <c r="UBK14" t="s">
        <v>128</v>
      </c>
      <c r="UBL14" s="1">
        <v>82.4</v>
      </c>
      <c r="UBM14" t="s">
        <v>128</v>
      </c>
      <c r="UBN14" s="1">
        <v>82.4</v>
      </c>
      <c r="UBO14" t="s">
        <v>128</v>
      </c>
      <c r="UBP14" s="1">
        <v>82.4</v>
      </c>
      <c r="UBQ14" t="s">
        <v>128</v>
      </c>
      <c r="UBR14" s="1">
        <v>82.4</v>
      </c>
      <c r="UBS14" t="s">
        <v>128</v>
      </c>
      <c r="UBT14" s="1">
        <v>82.4</v>
      </c>
      <c r="UBU14" t="s">
        <v>128</v>
      </c>
      <c r="UBV14" s="1">
        <v>82.4</v>
      </c>
      <c r="UBW14" t="s">
        <v>128</v>
      </c>
      <c r="UBX14" s="1">
        <v>82.4</v>
      </c>
      <c r="UBY14" t="s">
        <v>128</v>
      </c>
      <c r="UBZ14" s="1">
        <v>82.4</v>
      </c>
      <c r="UCA14" t="s">
        <v>128</v>
      </c>
      <c r="UCB14" s="1">
        <v>82.4</v>
      </c>
      <c r="UCC14" t="s">
        <v>128</v>
      </c>
      <c r="UCD14" s="1">
        <v>82.4</v>
      </c>
      <c r="UCE14" t="s">
        <v>128</v>
      </c>
      <c r="UCF14" s="1">
        <v>82.4</v>
      </c>
      <c r="UCG14" t="s">
        <v>128</v>
      </c>
      <c r="UCH14" s="1">
        <v>82.4</v>
      </c>
      <c r="UCI14" t="s">
        <v>128</v>
      </c>
      <c r="UCJ14" s="1">
        <v>82.4</v>
      </c>
      <c r="UCK14" t="s">
        <v>128</v>
      </c>
      <c r="UCL14" s="1">
        <v>82.4</v>
      </c>
      <c r="UCM14" t="s">
        <v>128</v>
      </c>
      <c r="UCN14" s="1">
        <v>82.4</v>
      </c>
      <c r="UCO14" t="s">
        <v>128</v>
      </c>
      <c r="UCP14" s="1">
        <v>82.4</v>
      </c>
      <c r="UCQ14" t="s">
        <v>128</v>
      </c>
      <c r="UCR14" s="1">
        <v>82.4</v>
      </c>
      <c r="UCS14" t="s">
        <v>128</v>
      </c>
      <c r="UCT14" s="1">
        <v>82.4</v>
      </c>
      <c r="UCU14" t="s">
        <v>128</v>
      </c>
      <c r="UCV14" s="1">
        <v>82.4</v>
      </c>
      <c r="UCW14" t="s">
        <v>128</v>
      </c>
      <c r="UCX14" s="1">
        <v>82.4</v>
      </c>
      <c r="UCY14" t="s">
        <v>128</v>
      </c>
      <c r="UCZ14" s="1">
        <v>82.4</v>
      </c>
      <c r="UDA14" t="s">
        <v>128</v>
      </c>
      <c r="UDB14" s="1">
        <v>82.4</v>
      </c>
      <c r="UDC14" t="s">
        <v>128</v>
      </c>
      <c r="UDD14" s="1">
        <v>82.4</v>
      </c>
      <c r="UDE14" t="s">
        <v>128</v>
      </c>
      <c r="UDF14" s="1">
        <v>82.4</v>
      </c>
      <c r="UDG14" t="s">
        <v>128</v>
      </c>
      <c r="UDH14" s="1">
        <v>82.4</v>
      </c>
      <c r="UDI14" t="s">
        <v>128</v>
      </c>
      <c r="UDJ14" s="1">
        <v>82.4</v>
      </c>
      <c r="UDK14" t="s">
        <v>128</v>
      </c>
      <c r="UDL14" s="1">
        <v>82.4</v>
      </c>
      <c r="UDM14" t="s">
        <v>128</v>
      </c>
      <c r="UDN14" s="1">
        <v>82.4</v>
      </c>
      <c r="UDO14" t="s">
        <v>128</v>
      </c>
      <c r="UDP14" s="1">
        <v>82.4</v>
      </c>
      <c r="UDQ14" t="s">
        <v>128</v>
      </c>
      <c r="UDR14" s="1">
        <v>82.4</v>
      </c>
      <c r="UDS14" t="s">
        <v>128</v>
      </c>
      <c r="UDT14" s="1">
        <v>82.4</v>
      </c>
      <c r="UDU14" t="s">
        <v>128</v>
      </c>
      <c r="UDV14" s="1">
        <v>82.4</v>
      </c>
      <c r="UDW14" t="s">
        <v>128</v>
      </c>
      <c r="UDX14" s="1">
        <v>82.4</v>
      </c>
      <c r="UDY14" t="s">
        <v>128</v>
      </c>
      <c r="UDZ14" s="1">
        <v>82.4</v>
      </c>
      <c r="UEA14" t="s">
        <v>128</v>
      </c>
      <c r="UEB14" s="1">
        <v>82.4</v>
      </c>
      <c r="UEC14" t="s">
        <v>128</v>
      </c>
      <c r="UED14" s="1">
        <v>82.4</v>
      </c>
      <c r="UEE14" t="s">
        <v>128</v>
      </c>
      <c r="UEF14" s="1">
        <v>82.4</v>
      </c>
      <c r="UEG14" t="s">
        <v>128</v>
      </c>
      <c r="UEH14" s="1">
        <v>82.4</v>
      </c>
      <c r="UEI14" t="s">
        <v>128</v>
      </c>
      <c r="UEJ14" s="1">
        <v>82.4</v>
      </c>
      <c r="UEK14" t="s">
        <v>128</v>
      </c>
      <c r="UEL14" s="1">
        <v>82.4</v>
      </c>
      <c r="UEM14" t="s">
        <v>128</v>
      </c>
      <c r="UEN14" s="1">
        <v>82.4</v>
      </c>
      <c r="UEO14" t="s">
        <v>128</v>
      </c>
      <c r="UEP14" s="1">
        <v>82.4</v>
      </c>
      <c r="UEQ14" t="s">
        <v>128</v>
      </c>
      <c r="UER14" s="1">
        <v>82.4</v>
      </c>
      <c r="UES14" t="s">
        <v>128</v>
      </c>
      <c r="UET14" s="1">
        <v>82.4</v>
      </c>
      <c r="UEU14" t="s">
        <v>128</v>
      </c>
      <c r="UEV14" s="1">
        <v>82.4</v>
      </c>
      <c r="UEW14" t="s">
        <v>128</v>
      </c>
      <c r="UEX14" s="1">
        <v>82.4</v>
      </c>
      <c r="UEY14" t="s">
        <v>128</v>
      </c>
      <c r="UEZ14" s="1">
        <v>82.4</v>
      </c>
      <c r="UFA14" t="s">
        <v>128</v>
      </c>
      <c r="UFB14" s="1">
        <v>82.4</v>
      </c>
      <c r="UFC14" t="s">
        <v>128</v>
      </c>
      <c r="UFD14" s="1">
        <v>82.4</v>
      </c>
      <c r="UFE14" t="s">
        <v>128</v>
      </c>
      <c r="UFF14" s="1">
        <v>82.4</v>
      </c>
      <c r="UFG14" t="s">
        <v>128</v>
      </c>
      <c r="UFH14" s="1">
        <v>82.4</v>
      </c>
      <c r="UFI14" t="s">
        <v>128</v>
      </c>
      <c r="UFJ14" s="1">
        <v>82.4</v>
      </c>
      <c r="UFK14" t="s">
        <v>128</v>
      </c>
      <c r="UFL14" s="1">
        <v>82.4</v>
      </c>
      <c r="UFM14" t="s">
        <v>128</v>
      </c>
      <c r="UFN14" s="1">
        <v>82.4</v>
      </c>
      <c r="UFO14" t="s">
        <v>128</v>
      </c>
      <c r="UFP14" s="1">
        <v>82.4</v>
      </c>
      <c r="UFQ14" t="s">
        <v>128</v>
      </c>
      <c r="UFR14" s="1">
        <v>82.4</v>
      </c>
      <c r="UFS14" t="s">
        <v>128</v>
      </c>
      <c r="UFT14" s="1">
        <v>82.4</v>
      </c>
      <c r="UFU14" t="s">
        <v>128</v>
      </c>
      <c r="UFV14" s="1">
        <v>82.4</v>
      </c>
      <c r="UFW14" t="s">
        <v>128</v>
      </c>
      <c r="UFX14" s="1">
        <v>82.4</v>
      </c>
      <c r="UFY14" t="s">
        <v>128</v>
      </c>
      <c r="UFZ14" s="1">
        <v>82.4</v>
      </c>
      <c r="UGA14" t="s">
        <v>128</v>
      </c>
      <c r="UGB14" s="1">
        <v>82.4</v>
      </c>
      <c r="UGC14" t="s">
        <v>128</v>
      </c>
      <c r="UGD14" s="1">
        <v>82.4</v>
      </c>
      <c r="UGE14" t="s">
        <v>128</v>
      </c>
      <c r="UGF14" s="1">
        <v>82.4</v>
      </c>
      <c r="UGG14" t="s">
        <v>128</v>
      </c>
      <c r="UGH14" s="1">
        <v>82.4</v>
      </c>
      <c r="UGI14" t="s">
        <v>128</v>
      </c>
      <c r="UGJ14" s="1">
        <v>82.4</v>
      </c>
      <c r="UGK14" t="s">
        <v>128</v>
      </c>
      <c r="UGL14" s="1">
        <v>82.4</v>
      </c>
      <c r="UGM14" t="s">
        <v>128</v>
      </c>
      <c r="UGN14" s="1">
        <v>82.4</v>
      </c>
      <c r="UGO14" t="s">
        <v>128</v>
      </c>
      <c r="UGP14" s="1">
        <v>82.4</v>
      </c>
      <c r="UGQ14" t="s">
        <v>128</v>
      </c>
      <c r="UGR14" s="1">
        <v>82.4</v>
      </c>
      <c r="UGS14" t="s">
        <v>128</v>
      </c>
      <c r="UGT14" s="1">
        <v>82.4</v>
      </c>
      <c r="UGU14" t="s">
        <v>128</v>
      </c>
      <c r="UGV14" s="1">
        <v>82.4</v>
      </c>
      <c r="UGW14" t="s">
        <v>128</v>
      </c>
      <c r="UGX14" s="1">
        <v>82.4</v>
      </c>
      <c r="UGY14" t="s">
        <v>128</v>
      </c>
      <c r="UGZ14" s="1">
        <v>82.4</v>
      </c>
      <c r="UHA14" t="s">
        <v>128</v>
      </c>
      <c r="UHB14" s="1">
        <v>82.4</v>
      </c>
      <c r="UHC14" t="s">
        <v>128</v>
      </c>
      <c r="UHD14" s="1">
        <v>82.4</v>
      </c>
      <c r="UHE14" t="s">
        <v>128</v>
      </c>
      <c r="UHF14" s="1">
        <v>82.4</v>
      </c>
      <c r="UHG14" t="s">
        <v>128</v>
      </c>
      <c r="UHH14" s="1">
        <v>82.4</v>
      </c>
      <c r="UHI14" t="s">
        <v>128</v>
      </c>
      <c r="UHJ14" s="1">
        <v>82.4</v>
      </c>
      <c r="UHK14" t="s">
        <v>128</v>
      </c>
      <c r="UHL14" s="1">
        <v>82.4</v>
      </c>
      <c r="UHM14" t="s">
        <v>128</v>
      </c>
      <c r="UHN14" s="1">
        <v>82.4</v>
      </c>
      <c r="UHO14" t="s">
        <v>128</v>
      </c>
      <c r="UHP14" s="1">
        <v>82.4</v>
      </c>
      <c r="UHQ14" t="s">
        <v>128</v>
      </c>
      <c r="UHR14" s="1">
        <v>82.4</v>
      </c>
      <c r="UHS14" t="s">
        <v>128</v>
      </c>
      <c r="UHT14" s="1">
        <v>82.4</v>
      </c>
      <c r="UHU14" t="s">
        <v>128</v>
      </c>
      <c r="UHV14" s="1">
        <v>82.4</v>
      </c>
      <c r="UHW14" t="s">
        <v>128</v>
      </c>
      <c r="UHX14" s="1">
        <v>82.4</v>
      </c>
      <c r="UHY14" t="s">
        <v>128</v>
      </c>
      <c r="UHZ14" s="1">
        <v>82.4</v>
      </c>
      <c r="UIA14" t="s">
        <v>128</v>
      </c>
      <c r="UIB14" s="1">
        <v>82.4</v>
      </c>
      <c r="UIC14" t="s">
        <v>128</v>
      </c>
      <c r="UID14" s="1">
        <v>82.4</v>
      </c>
      <c r="UIE14" t="s">
        <v>128</v>
      </c>
      <c r="UIF14" s="1">
        <v>82.4</v>
      </c>
      <c r="UIG14" t="s">
        <v>128</v>
      </c>
      <c r="UIH14" s="1">
        <v>82.4</v>
      </c>
      <c r="UII14" t="s">
        <v>128</v>
      </c>
      <c r="UIJ14" s="1">
        <v>82.4</v>
      </c>
      <c r="UIK14" t="s">
        <v>128</v>
      </c>
      <c r="UIL14" s="1">
        <v>82.4</v>
      </c>
      <c r="UIM14" t="s">
        <v>128</v>
      </c>
      <c r="UIN14" s="1">
        <v>82.4</v>
      </c>
      <c r="UIO14" t="s">
        <v>128</v>
      </c>
      <c r="UIP14" s="1">
        <v>82.4</v>
      </c>
      <c r="UIQ14" t="s">
        <v>128</v>
      </c>
      <c r="UIR14" s="1">
        <v>82.4</v>
      </c>
      <c r="UIS14" t="s">
        <v>128</v>
      </c>
      <c r="UIT14" s="1">
        <v>82.4</v>
      </c>
      <c r="UIU14" t="s">
        <v>128</v>
      </c>
      <c r="UIV14" s="1">
        <v>82.4</v>
      </c>
      <c r="UIW14" t="s">
        <v>128</v>
      </c>
      <c r="UIX14" s="1">
        <v>82.4</v>
      </c>
      <c r="UIY14" t="s">
        <v>128</v>
      </c>
      <c r="UIZ14" s="1">
        <v>82.4</v>
      </c>
      <c r="UJA14" t="s">
        <v>128</v>
      </c>
      <c r="UJB14" s="1">
        <v>82.4</v>
      </c>
      <c r="UJC14" t="s">
        <v>128</v>
      </c>
      <c r="UJD14" s="1">
        <v>82.4</v>
      </c>
      <c r="UJE14" t="s">
        <v>128</v>
      </c>
      <c r="UJF14" s="1">
        <v>82.4</v>
      </c>
      <c r="UJG14" t="s">
        <v>128</v>
      </c>
      <c r="UJH14" s="1">
        <v>82.4</v>
      </c>
      <c r="UJI14" t="s">
        <v>128</v>
      </c>
      <c r="UJJ14" s="1">
        <v>82.4</v>
      </c>
      <c r="UJK14" t="s">
        <v>128</v>
      </c>
      <c r="UJL14" s="1">
        <v>82.4</v>
      </c>
      <c r="UJM14" t="s">
        <v>128</v>
      </c>
      <c r="UJN14" s="1">
        <v>82.4</v>
      </c>
      <c r="UJO14" t="s">
        <v>128</v>
      </c>
      <c r="UJP14" s="1">
        <v>82.4</v>
      </c>
      <c r="UJQ14" t="s">
        <v>128</v>
      </c>
      <c r="UJR14" s="1">
        <v>82.4</v>
      </c>
      <c r="UJS14" t="s">
        <v>128</v>
      </c>
      <c r="UJT14" s="1">
        <v>82.4</v>
      </c>
      <c r="UJU14" t="s">
        <v>128</v>
      </c>
      <c r="UJV14" s="1">
        <v>82.4</v>
      </c>
      <c r="UJW14" t="s">
        <v>128</v>
      </c>
      <c r="UJX14" s="1">
        <v>82.4</v>
      </c>
      <c r="UJY14" t="s">
        <v>128</v>
      </c>
      <c r="UJZ14" s="1">
        <v>82.4</v>
      </c>
      <c r="UKA14" t="s">
        <v>128</v>
      </c>
      <c r="UKB14" s="1">
        <v>82.4</v>
      </c>
      <c r="UKC14" t="s">
        <v>128</v>
      </c>
      <c r="UKD14" s="1">
        <v>82.4</v>
      </c>
      <c r="UKE14" t="s">
        <v>128</v>
      </c>
      <c r="UKF14" s="1">
        <v>82.4</v>
      </c>
      <c r="UKG14" t="s">
        <v>128</v>
      </c>
      <c r="UKH14" s="1">
        <v>82.4</v>
      </c>
      <c r="UKI14" t="s">
        <v>128</v>
      </c>
      <c r="UKJ14" s="1">
        <v>82.4</v>
      </c>
      <c r="UKK14" t="s">
        <v>128</v>
      </c>
      <c r="UKL14" s="1">
        <v>82.4</v>
      </c>
      <c r="UKM14" t="s">
        <v>128</v>
      </c>
      <c r="UKN14" s="1">
        <v>82.4</v>
      </c>
      <c r="UKO14" t="s">
        <v>128</v>
      </c>
      <c r="UKP14" s="1">
        <v>82.4</v>
      </c>
      <c r="UKQ14" t="s">
        <v>128</v>
      </c>
      <c r="UKR14" s="1">
        <v>82.4</v>
      </c>
      <c r="UKS14" t="s">
        <v>128</v>
      </c>
      <c r="UKT14" s="1">
        <v>82.4</v>
      </c>
      <c r="UKU14" t="s">
        <v>128</v>
      </c>
      <c r="UKV14" s="1">
        <v>82.4</v>
      </c>
      <c r="UKW14" t="s">
        <v>128</v>
      </c>
      <c r="UKX14" s="1">
        <v>82.4</v>
      </c>
      <c r="UKY14" t="s">
        <v>128</v>
      </c>
      <c r="UKZ14" s="1">
        <v>82.4</v>
      </c>
      <c r="ULA14" t="s">
        <v>128</v>
      </c>
      <c r="ULB14" s="1">
        <v>82.4</v>
      </c>
      <c r="ULC14" t="s">
        <v>128</v>
      </c>
      <c r="ULD14" s="1">
        <v>82.4</v>
      </c>
      <c r="ULE14" t="s">
        <v>128</v>
      </c>
      <c r="ULF14" s="1">
        <v>82.4</v>
      </c>
      <c r="ULG14" t="s">
        <v>128</v>
      </c>
      <c r="ULH14" s="1">
        <v>82.4</v>
      </c>
      <c r="ULI14" t="s">
        <v>128</v>
      </c>
      <c r="ULJ14" s="1">
        <v>82.4</v>
      </c>
      <c r="ULK14" t="s">
        <v>128</v>
      </c>
      <c r="ULL14" s="1">
        <v>82.4</v>
      </c>
      <c r="ULM14" t="s">
        <v>128</v>
      </c>
      <c r="ULN14" s="1">
        <v>82.4</v>
      </c>
      <c r="ULO14" t="s">
        <v>128</v>
      </c>
      <c r="ULP14" s="1">
        <v>82.4</v>
      </c>
      <c r="ULQ14" t="s">
        <v>128</v>
      </c>
      <c r="ULR14" s="1">
        <v>82.4</v>
      </c>
      <c r="ULS14" t="s">
        <v>128</v>
      </c>
      <c r="ULT14" s="1">
        <v>82.4</v>
      </c>
      <c r="ULU14" t="s">
        <v>128</v>
      </c>
      <c r="ULV14" s="1">
        <v>82.4</v>
      </c>
      <c r="ULW14" t="s">
        <v>128</v>
      </c>
      <c r="ULX14" s="1">
        <v>82.4</v>
      </c>
      <c r="ULY14" t="s">
        <v>128</v>
      </c>
      <c r="ULZ14" s="1">
        <v>82.4</v>
      </c>
      <c r="UMA14" t="s">
        <v>128</v>
      </c>
      <c r="UMB14" s="1">
        <v>82.4</v>
      </c>
      <c r="UMC14" t="s">
        <v>128</v>
      </c>
      <c r="UMD14" s="1">
        <v>82.4</v>
      </c>
      <c r="UME14" t="s">
        <v>128</v>
      </c>
      <c r="UMF14" s="1">
        <v>82.4</v>
      </c>
      <c r="UMG14" t="s">
        <v>128</v>
      </c>
      <c r="UMH14" s="1">
        <v>82.4</v>
      </c>
      <c r="UMI14" t="s">
        <v>128</v>
      </c>
      <c r="UMJ14" s="1">
        <v>82.4</v>
      </c>
      <c r="UMK14" t="s">
        <v>128</v>
      </c>
      <c r="UML14" s="1">
        <v>82.4</v>
      </c>
      <c r="UMM14" t="s">
        <v>128</v>
      </c>
      <c r="UMN14" s="1">
        <v>82.4</v>
      </c>
      <c r="UMO14" t="s">
        <v>128</v>
      </c>
      <c r="UMP14" s="1">
        <v>82.4</v>
      </c>
      <c r="UMQ14" t="s">
        <v>128</v>
      </c>
      <c r="UMR14" s="1">
        <v>82.4</v>
      </c>
      <c r="UMS14" t="s">
        <v>128</v>
      </c>
      <c r="UMT14" s="1">
        <v>82.4</v>
      </c>
      <c r="UMU14" t="s">
        <v>128</v>
      </c>
      <c r="UMV14" s="1">
        <v>82.4</v>
      </c>
      <c r="UMW14" t="s">
        <v>128</v>
      </c>
      <c r="UMX14" s="1">
        <v>82.4</v>
      </c>
      <c r="UMY14" t="s">
        <v>128</v>
      </c>
      <c r="UMZ14" s="1">
        <v>82.4</v>
      </c>
      <c r="UNA14" t="s">
        <v>128</v>
      </c>
      <c r="UNB14" s="1">
        <v>82.4</v>
      </c>
      <c r="UNC14" t="s">
        <v>128</v>
      </c>
      <c r="UND14" s="1">
        <v>82.4</v>
      </c>
      <c r="UNE14" t="s">
        <v>128</v>
      </c>
      <c r="UNF14" s="1">
        <v>82.4</v>
      </c>
      <c r="UNG14" t="s">
        <v>128</v>
      </c>
      <c r="UNH14" s="1">
        <v>82.4</v>
      </c>
      <c r="UNI14" t="s">
        <v>128</v>
      </c>
      <c r="UNJ14" s="1">
        <v>82.4</v>
      </c>
      <c r="UNK14" t="s">
        <v>128</v>
      </c>
      <c r="UNL14" s="1">
        <v>82.4</v>
      </c>
      <c r="UNM14" t="s">
        <v>128</v>
      </c>
      <c r="UNN14" s="1">
        <v>82.4</v>
      </c>
      <c r="UNO14" t="s">
        <v>128</v>
      </c>
      <c r="UNP14" s="1">
        <v>82.4</v>
      </c>
      <c r="UNQ14" t="s">
        <v>128</v>
      </c>
      <c r="UNR14" s="1">
        <v>82.4</v>
      </c>
      <c r="UNS14" t="s">
        <v>128</v>
      </c>
      <c r="UNT14" s="1">
        <v>82.4</v>
      </c>
      <c r="UNU14" t="s">
        <v>128</v>
      </c>
      <c r="UNV14" s="1">
        <v>82.4</v>
      </c>
      <c r="UNW14" t="s">
        <v>128</v>
      </c>
      <c r="UNX14" s="1">
        <v>82.4</v>
      </c>
      <c r="UNY14" t="s">
        <v>128</v>
      </c>
      <c r="UNZ14" s="1">
        <v>82.4</v>
      </c>
      <c r="UOA14" t="s">
        <v>128</v>
      </c>
      <c r="UOB14" s="1">
        <v>82.4</v>
      </c>
      <c r="UOC14" t="s">
        <v>128</v>
      </c>
      <c r="UOD14" s="1">
        <v>82.4</v>
      </c>
      <c r="UOE14" t="s">
        <v>128</v>
      </c>
      <c r="UOF14" s="1">
        <v>82.4</v>
      </c>
      <c r="UOG14" t="s">
        <v>128</v>
      </c>
      <c r="UOH14" s="1">
        <v>82.4</v>
      </c>
      <c r="UOI14" t="s">
        <v>128</v>
      </c>
      <c r="UOJ14" s="1">
        <v>82.4</v>
      </c>
      <c r="UOK14" t="s">
        <v>128</v>
      </c>
      <c r="UOL14" s="1">
        <v>82.4</v>
      </c>
      <c r="UOM14" t="s">
        <v>128</v>
      </c>
      <c r="UON14" s="1">
        <v>82.4</v>
      </c>
      <c r="UOO14" t="s">
        <v>128</v>
      </c>
      <c r="UOP14" s="1">
        <v>82.4</v>
      </c>
      <c r="UOQ14" t="s">
        <v>128</v>
      </c>
      <c r="UOR14" s="1">
        <v>82.4</v>
      </c>
      <c r="UOS14" t="s">
        <v>128</v>
      </c>
      <c r="UOT14" s="1">
        <v>82.4</v>
      </c>
      <c r="UOU14" t="s">
        <v>128</v>
      </c>
      <c r="UOV14" s="1">
        <v>82.4</v>
      </c>
      <c r="UOW14" t="s">
        <v>128</v>
      </c>
      <c r="UOX14" s="1">
        <v>82.4</v>
      </c>
      <c r="UOY14" t="s">
        <v>128</v>
      </c>
      <c r="UOZ14" s="1">
        <v>82.4</v>
      </c>
      <c r="UPA14" t="s">
        <v>128</v>
      </c>
      <c r="UPB14" s="1">
        <v>82.4</v>
      </c>
      <c r="UPC14" t="s">
        <v>128</v>
      </c>
      <c r="UPD14" s="1">
        <v>82.4</v>
      </c>
      <c r="UPE14" t="s">
        <v>128</v>
      </c>
      <c r="UPF14" s="1">
        <v>82.4</v>
      </c>
      <c r="UPG14" t="s">
        <v>128</v>
      </c>
      <c r="UPH14" s="1">
        <v>82.4</v>
      </c>
      <c r="UPI14" t="s">
        <v>128</v>
      </c>
      <c r="UPJ14" s="1">
        <v>82.4</v>
      </c>
      <c r="UPK14" t="s">
        <v>128</v>
      </c>
      <c r="UPL14" s="1">
        <v>82.4</v>
      </c>
      <c r="UPM14" t="s">
        <v>128</v>
      </c>
      <c r="UPN14" s="1">
        <v>82.4</v>
      </c>
      <c r="UPO14" t="s">
        <v>128</v>
      </c>
      <c r="UPP14" s="1">
        <v>82.4</v>
      </c>
      <c r="UPQ14" t="s">
        <v>128</v>
      </c>
      <c r="UPR14" s="1">
        <v>82.4</v>
      </c>
      <c r="UPS14" t="s">
        <v>128</v>
      </c>
      <c r="UPT14" s="1">
        <v>82.4</v>
      </c>
      <c r="UPU14" t="s">
        <v>128</v>
      </c>
      <c r="UPV14" s="1">
        <v>82.4</v>
      </c>
      <c r="UPW14" t="s">
        <v>128</v>
      </c>
      <c r="UPX14" s="1">
        <v>82.4</v>
      </c>
      <c r="UPY14" t="s">
        <v>128</v>
      </c>
      <c r="UPZ14" s="1">
        <v>82.4</v>
      </c>
      <c r="UQA14" t="s">
        <v>128</v>
      </c>
      <c r="UQB14" s="1">
        <v>82.4</v>
      </c>
      <c r="UQC14" t="s">
        <v>128</v>
      </c>
      <c r="UQD14" s="1">
        <v>82.4</v>
      </c>
      <c r="UQE14" t="s">
        <v>128</v>
      </c>
      <c r="UQF14" s="1">
        <v>82.4</v>
      </c>
      <c r="UQG14" t="s">
        <v>128</v>
      </c>
      <c r="UQH14" s="1">
        <v>82.4</v>
      </c>
      <c r="UQI14" t="s">
        <v>128</v>
      </c>
      <c r="UQJ14" s="1">
        <v>82.4</v>
      </c>
      <c r="UQK14" t="s">
        <v>128</v>
      </c>
      <c r="UQL14" s="1">
        <v>82.4</v>
      </c>
      <c r="UQM14" t="s">
        <v>128</v>
      </c>
      <c r="UQN14" s="1">
        <v>82.4</v>
      </c>
      <c r="UQO14" t="s">
        <v>128</v>
      </c>
      <c r="UQP14" s="1">
        <v>82.4</v>
      </c>
      <c r="UQQ14" t="s">
        <v>128</v>
      </c>
      <c r="UQR14" s="1">
        <v>82.4</v>
      </c>
      <c r="UQS14" t="s">
        <v>128</v>
      </c>
      <c r="UQT14" s="1">
        <v>82.4</v>
      </c>
      <c r="UQU14" t="s">
        <v>128</v>
      </c>
      <c r="UQV14" s="1">
        <v>82.4</v>
      </c>
      <c r="UQW14" t="s">
        <v>128</v>
      </c>
      <c r="UQX14" s="1">
        <v>82.4</v>
      </c>
      <c r="UQY14" t="s">
        <v>128</v>
      </c>
      <c r="UQZ14" s="1">
        <v>82.4</v>
      </c>
      <c r="URA14" t="s">
        <v>128</v>
      </c>
      <c r="URB14" s="1">
        <v>82.4</v>
      </c>
      <c r="URC14" t="s">
        <v>128</v>
      </c>
      <c r="URD14" s="1">
        <v>82.4</v>
      </c>
      <c r="URE14" t="s">
        <v>128</v>
      </c>
      <c r="URF14" s="1">
        <v>82.4</v>
      </c>
      <c r="URG14" t="s">
        <v>128</v>
      </c>
      <c r="URH14" s="1">
        <v>82.4</v>
      </c>
      <c r="URI14" t="s">
        <v>128</v>
      </c>
      <c r="URJ14" s="1">
        <v>82.4</v>
      </c>
      <c r="URK14" t="s">
        <v>128</v>
      </c>
      <c r="URL14" s="1">
        <v>82.4</v>
      </c>
      <c r="URM14" t="s">
        <v>128</v>
      </c>
      <c r="URN14" s="1">
        <v>82.4</v>
      </c>
      <c r="URO14" t="s">
        <v>128</v>
      </c>
      <c r="URP14" s="1">
        <v>82.4</v>
      </c>
      <c r="URQ14" t="s">
        <v>128</v>
      </c>
      <c r="URR14" s="1">
        <v>82.4</v>
      </c>
      <c r="URS14" t="s">
        <v>128</v>
      </c>
      <c r="URT14" s="1">
        <v>82.4</v>
      </c>
      <c r="URU14" t="s">
        <v>128</v>
      </c>
      <c r="URV14" s="1">
        <v>82.4</v>
      </c>
      <c r="URW14" t="s">
        <v>128</v>
      </c>
      <c r="URX14" s="1">
        <v>82.4</v>
      </c>
      <c r="URY14" t="s">
        <v>128</v>
      </c>
      <c r="URZ14" s="1">
        <v>82.4</v>
      </c>
      <c r="USA14" t="s">
        <v>128</v>
      </c>
      <c r="USB14" s="1">
        <v>82.4</v>
      </c>
      <c r="USC14" t="s">
        <v>128</v>
      </c>
      <c r="USD14" s="1">
        <v>82.4</v>
      </c>
      <c r="USE14" t="s">
        <v>128</v>
      </c>
      <c r="USF14" s="1">
        <v>82.4</v>
      </c>
      <c r="USG14" t="s">
        <v>128</v>
      </c>
      <c r="USH14" s="1">
        <v>82.4</v>
      </c>
      <c r="USI14" t="s">
        <v>128</v>
      </c>
      <c r="USJ14" s="1">
        <v>82.4</v>
      </c>
      <c r="USK14" t="s">
        <v>128</v>
      </c>
      <c r="USL14" s="1">
        <v>82.4</v>
      </c>
      <c r="USM14" t="s">
        <v>128</v>
      </c>
      <c r="USN14" s="1">
        <v>82.4</v>
      </c>
      <c r="USO14" t="s">
        <v>128</v>
      </c>
      <c r="USP14" s="1">
        <v>82.4</v>
      </c>
      <c r="USQ14" t="s">
        <v>128</v>
      </c>
      <c r="USR14" s="1">
        <v>82.4</v>
      </c>
      <c r="USS14" t="s">
        <v>128</v>
      </c>
      <c r="UST14" s="1">
        <v>82.4</v>
      </c>
      <c r="USU14" t="s">
        <v>128</v>
      </c>
      <c r="USV14" s="1">
        <v>82.4</v>
      </c>
      <c r="USW14" t="s">
        <v>128</v>
      </c>
      <c r="USX14" s="1">
        <v>82.4</v>
      </c>
      <c r="USY14" t="s">
        <v>128</v>
      </c>
      <c r="USZ14" s="1">
        <v>82.4</v>
      </c>
      <c r="UTA14" t="s">
        <v>128</v>
      </c>
      <c r="UTB14" s="1">
        <v>82.4</v>
      </c>
      <c r="UTC14" t="s">
        <v>128</v>
      </c>
      <c r="UTD14" s="1">
        <v>82.4</v>
      </c>
      <c r="UTE14" t="s">
        <v>128</v>
      </c>
      <c r="UTF14" s="1">
        <v>82.4</v>
      </c>
      <c r="UTG14" t="s">
        <v>128</v>
      </c>
      <c r="UTH14" s="1">
        <v>82.4</v>
      </c>
      <c r="UTI14" t="s">
        <v>128</v>
      </c>
      <c r="UTJ14" s="1">
        <v>82.4</v>
      </c>
      <c r="UTK14" t="s">
        <v>128</v>
      </c>
      <c r="UTL14" s="1">
        <v>82.4</v>
      </c>
      <c r="UTM14" t="s">
        <v>128</v>
      </c>
      <c r="UTN14" s="1">
        <v>82.4</v>
      </c>
      <c r="UTO14" t="s">
        <v>128</v>
      </c>
      <c r="UTP14" s="1">
        <v>82.4</v>
      </c>
      <c r="UTQ14" t="s">
        <v>128</v>
      </c>
      <c r="UTR14" s="1">
        <v>82.4</v>
      </c>
      <c r="UTS14" t="s">
        <v>128</v>
      </c>
      <c r="UTT14" s="1">
        <v>82.4</v>
      </c>
      <c r="UTU14" t="s">
        <v>128</v>
      </c>
      <c r="UTV14" s="1">
        <v>82.4</v>
      </c>
      <c r="UTW14" t="s">
        <v>128</v>
      </c>
      <c r="UTX14" s="1">
        <v>82.4</v>
      </c>
      <c r="UTY14" t="s">
        <v>128</v>
      </c>
      <c r="UTZ14" s="1">
        <v>82.4</v>
      </c>
      <c r="UUA14" t="s">
        <v>128</v>
      </c>
      <c r="UUB14" s="1">
        <v>82.4</v>
      </c>
      <c r="UUC14" t="s">
        <v>128</v>
      </c>
      <c r="UUD14" s="1">
        <v>82.4</v>
      </c>
      <c r="UUE14" t="s">
        <v>128</v>
      </c>
      <c r="UUF14" s="1">
        <v>82.4</v>
      </c>
      <c r="UUG14" t="s">
        <v>128</v>
      </c>
      <c r="UUH14" s="1">
        <v>82.4</v>
      </c>
      <c r="UUI14" t="s">
        <v>128</v>
      </c>
      <c r="UUJ14" s="1">
        <v>82.4</v>
      </c>
      <c r="UUK14" t="s">
        <v>128</v>
      </c>
      <c r="UUL14" s="1">
        <v>82.4</v>
      </c>
      <c r="UUM14" t="s">
        <v>128</v>
      </c>
      <c r="UUN14" s="1">
        <v>82.4</v>
      </c>
      <c r="UUO14" t="s">
        <v>128</v>
      </c>
      <c r="UUP14" s="1">
        <v>82.4</v>
      </c>
      <c r="UUQ14" t="s">
        <v>128</v>
      </c>
      <c r="UUR14" s="1">
        <v>82.4</v>
      </c>
      <c r="UUS14" t="s">
        <v>128</v>
      </c>
      <c r="UUT14" s="1">
        <v>82.4</v>
      </c>
      <c r="UUU14" t="s">
        <v>128</v>
      </c>
      <c r="UUV14" s="1">
        <v>82.4</v>
      </c>
      <c r="UUW14" t="s">
        <v>128</v>
      </c>
      <c r="UUX14" s="1">
        <v>82.4</v>
      </c>
      <c r="UUY14" t="s">
        <v>128</v>
      </c>
      <c r="UUZ14" s="1">
        <v>82.4</v>
      </c>
      <c r="UVA14" t="s">
        <v>128</v>
      </c>
      <c r="UVB14" s="1">
        <v>82.4</v>
      </c>
      <c r="UVC14" t="s">
        <v>128</v>
      </c>
      <c r="UVD14" s="1">
        <v>82.4</v>
      </c>
      <c r="UVE14" t="s">
        <v>128</v>
      </c>
      <c r="UVF14" s="1">
        <v>82.4</v>
      </c>
      <c r="UVG14" t="s">
        <v>128</v>
      </c>
      <c r="UVH14" s="1">
        <v>82.4</v>
      </c>
      <c r="UVI14" t="s">
        <v>128</v>
      </c>
      <c r="UVJ14" s="1">
        <v>82.4</v>
      </c>
      <c r="UVK14" t="s">
        <v>128</v>
      </c>
      <c r="UVL14" s="1">
        <v>82.4</v>
      </c>
      <c r="UVM14" t="s">
        <v>128</v>
      </c>
      <c r="UVN14" s="1">
        <v>82.4</v>
      </c>
      <c r="UVO14" t="s">
        <v>128</v>
      </c>
      <c r="UVP14" s="1">
        <v>82.4</v>
      </c>
      <c r="UVQ14" t="s">
        <v>128</v>
      </c>
      <c r="UVR14" s="1">
        <v>82.4</v>
      </c>
      <c r="UVS14" t="s">
        <v>128</v>
      </c>
      <c r="UVT14" s="1">
        <v>82.4</v>
      </c>
      <c r="UVU14" t="s">
        <v>128</v>
      </c>
      <c r="UVV14" s="1">
        <v>82.4</v>
      </c>
      <c r="UVW14" t="s">
        <v>128</v>
      </c>
      <c r="UVX14" s="1">
        <v>82.4</v>
      </c>
      <c r="UVY14" t="s">
        <v>128</v>
      </c>
      <c r="UVZ14" s="1">
        <v>82.4</v>
      </c>
      <c r="UWA14" t="s">
        <v>128</v>
      </c>
      <c r="UWB14" s="1">
        <v>82.4</v>
      </c>
      <c r="UWC14" t="s">
        <v>128</v>
      </c>
      <c r="UWD14" s="1">
        <v>82.4</v>
      </c>
      <c r="UWE14" t="s">
        <v>128</v>
      </c>
      <c r="UWF14" s="1">
        <v>82.4</v>
      </c>
      <c r="UWG14" t="s">
        <v>128</v>
      </c>
      <c r="UWH14" s="1">
        <v>82.4</v>
      </c>
      <c r="UWI14" t="s">
        <v>128</v>
      </c>
      <c r="UWJ14" s="1">
        <v>82.4</v>
      </c>
      <c r="UWK14" t="s">
        <v>128</v>
      </c>
      <c r="UWL14" s="1">
        <v>82.4</v>
      </c>
      <c r="UWM14" t="s">
        <v>128</v>
      </c>
      <c r="UWN14" s="1">
        <v>82.4</v>
      </c>
      <c r="UWO14" t="s">
        <v>128</v>
      </c>
      <c r="UWP14" s="1">
        <v>82.4</v>
      </c>
      <c r="UWQ14" t="s">
        <v>128</v>
      </c>
      <c r="UWR14" s="1">
        <v>82.4</v>
      </c>
      <c r="UWS14" t="s">
        <v>128</v>
      </c>
      <c r="UWT14" s="1">
        <v>82.4</v>
      </c>
      <c r="UWU14" t="s">
        <v>128</v>
      </c>
      <c r="UWV14" s="1">
        <v>82.4</v>
      </c>
      <c r="UWW14" t="s">
        <v>128</v>
      </c>
      <c r="UWX14" s="1">
        <v>82.4</v>
      </c>
      <c r="UWY14" t="s">
        <v>128</v>
      </c>
      <c r="UWZ14" s="1">
        <v>82.4</v>
      </c>
      <c r="UXA14" t="s">
        <v>128</v>
      </c>
      <c r="UXB14" s="1">
        <v>82.4</v>
      </c>
      <c r="UXC14" t="s">
        <v>128</v>
      </c>
      <c r="UXD14" s="1">
        <v>82.4</v>
      </c>
      <c r="UXE14" t="s">
        <v>128</v>
      </c>
      <c r="UXF14" s="1">
        <v>82.4</v>
      </c>
      <c r="UXG14" t="s">
        <v>128</v>
      </c>
      <c r="UXH14" s="1">
        <v>82.4</v>
      </c>
      <c r="UXI14" t="s">
        <v>128</v>
      </c>
      <c r="UXJ14" s="1">
        <v>82.4</v>
      </c>
      <c r="UXK14" t="s">
        <v>128</v>
      </c>
      <c r="UXL14" s="1">
        <v>82.4</v>
      </c>
      <c r="UXM14" t="s">
        <v>128</v>
      </c>
      <c r="UXN14" s="1">
        <v>82.4</v>
      </c>
      <c r="UXO14" t="s">
        <v>128</v>
      </c>
      <c r="UXP14" s="1">
        <v>82.4</v>
      </c>
      <c r="UXQ14" t="s">
        <v>128</v>
      </c>
      <c r="UXR14" s="1">
        <v>82.4</v>
      </c>
      <c r="UXS14" t="s">
        <v>128</v>
      </c>
      <c r="UXT14" s="1">
        <v>82.4</v>
      </c>
      <c r="UXU14" t="s">
        <v>128</v>
      </c>
      <c r="UXV14" s="1">
        <v>82.4</v>
      </c>
      <c r="UXW14" t="s">
        <v>128</v>
      </c>
      <c r="UXX14" s="1">
        <v>82.4</v>
      </c>
      <c r="UXY14" t="s">
        <v>128</v>
      </c>
      <c r="UXZ14" s="1">
        <v>82.4</v>
      </c>
      <c r="UYA14" t="s">
        <v>128</v>
      </c>
      <c r="UYB14" s="1">
        <v>82.4</v>
      </c>
      <c r="UYC14" t="s">
        <v>128</v>
      </c>
      <c r="UYD14" s="1">
        <v>82.4</v>
      </c>
      <c r="UYE14" t="s">
        <v>128</v>
      </c>
      <c r="UYF14" s="1">
        <v>82.4</v>
      </c>
      <c r="UYG14" t="s">
        <v>128</v>
      </c>
      <c r="UYH14" s="1">
        <v>82.4</v>
      </c>
      <c r="UYI14" t="s">
        <v>128</v>
      </c>
      <c r="UYJ14" s="1">
        <v>82.4</v>
      </c>
      <c r="UYK14" t="s">
        <v>128</v>
      </c>
      <c r="UYL14" s="1">
        <v>82.4</v>
      </c>
      <c r="UYM14" t="s">
        <v>128</v>
      </c>
      <c r="UYN14" s="1">
        <v>82.4</v>
      </c>
      <c r="UYO14" t="s">
        <v>128</v>
      </c>
      <c r="UYP14" s="1">
        <v>82.4</v>
      </c>
      <c r="UYQ14" t="s">
        <v>128</v>
      </c>
      <c r="UYR14" s="1">
        <v>82.4</v>
      </c>
      <c r="UYS14" t="s">
        <v>128</v>
      </c>
      <c r="UYT14" s="1">
        <v>82.4</v>
      </c>
      <c r="UYU14" t="s">
        <v>128</v>
      </c>
      <c r="UYV14" s="1">
        <v>82.4</v>
      </c>
      <c r="UYW14" t="s">
        <v>128</v>
      </c>
      <c r="UYX14" s="1">
        <v>82.4</v>
      </c>
      <c r="UYY14" t="s">
        <v>128</v>
      </c>
      <c r="UYZ14" s="1">
        <v>82.4</v>
      </c>
      <c r="UZA14" t="s">
        <v>128</v>
      </c>
      <c r="UZB14" s="1">
        <v>82.4</v>
      </c>
      <c r="UZC14" t="s">
        <v>128</v>
      </c>
      <c r="UZD14" s="1">
        <v>82.4</v>
      </c>
      <c r="UZE14" t="s">
        <v>128</v>
      </c>
      <c r="UZF14" s="1">
        <v>82.4</v>
      </c>
      <c r="UZG14" t="s">
        <v>128</v>
      </c>
      <c r="UZH14" s="1">
        <v>82.4</v>
      </c>
      <c r="UZI14" t="s">
        <v>128</v>
      </c>
      <c r="UZJ14" s="1">
        <v>82.4</v>
      </c>
      <c r="UZK14" t="s">
        <v>128</v>
      </c>
      <c r="UZL14" s="1">
        <v>82.4</v>
      </c>
      <c r="UZM14" t="s">
        <v>128</v>
      </c>
      <c r="UZN14" s="1">
        <v>82.4</v>
      </c>
      <c r="UZO14" t="s">
        <v>128</v>
      </c>
      <c r="UZP14" s="1">
        <v>82.4</v>
      </c>
      <c r="UZQ14" t="s">
        <v>128</v>
      </c>
      <c r="UZR14" s="1">
        <v>82.4</v>
      </c>
      <c r="UZS14" t="s">
        <v>128</v>
      </c>
      <c r="UZT14" s="1">
        <v>82.4</v>
      </c>
      <c r="UZU14" t="s">
        <v>128</v>
      </c>
      <c r="UZV14" s="1">
        <v>82.4</v>
      </c>
      <c r="UZW14" t="s">
        <v>128</v>
      </c>
      <c r="UZX14" s="1">
        <v>82.4</v>
      </c>
      <c r="UZY14" t="s">
        <v>128</v>
      </c>
      <c r="UZZ14" s="1">
        <v>82.4</v>
      </c>
      <c r="VAA14" t="s">
        <v>128</v>
      </c>
      <c r="VAB14" s="1">
        <v>82.4</v>
      </c>
      <c r="VAC14" t="s">
        <v>128</v>
      </c>
      <c r="VAD14" s="1">
        <v>82.4</v>
      </c>
      <c r="VAE14" t="s">
        <v>128</v>
      </c>
      <c r="VAF14" s="1">
        <v>82.4</v>
      </c>
      <c r="VAG14" t="s">
        <v>128</v>
      </c>
      <c r="VAH14" s="1">
        <v>82.4</v>
      </c>
      <c r="VAI14" t="s">
        <v>128</v>
      </c>
      <c r="VAJ14" s="1">
        <v>82.4</v>
      </c>
      <c r="VAK14" t="s">
        <v>128</v>
      </c>
      <c r="VAL14" s="1">
        <v>82.4</v>
      </c>
      <c r="VAM14" t="s">
        <v>128</v>
      </c>
      <c r="VAN14" s="1">
        <v>82.4</v>
      </c>
      <c r="VAO14" t="s">
        <v>128</v>
      </c>
      <c r="VAP14" s="1">
        <v>82.4</v>
      </c>
      <c r="VAQ14" t="s">
        <v>128</v>
      </c>
      <c r="VAR14" s="1">
        <v>82.4</v>
      </c>
      <c r="VAS14" t="s">
        <v>128</v>
      </c>
      <c r="VAT14" s="1">
        <v>82.4</v>
      </c>
      <c r="VAU14" t="s">
        <v>128</v>
      </c>
      <c r="VAV14" s="1">
        <v>82.4</v>
      </c>
      <c r="VAW14" t="s">
        <v>128</v>
      </c>
      <c r="VAX14" s="1">
        <v>82.4</v>
      </c>
      <c r="VAY14" t="s">
        <v>128</v>
      </c>
      <c r="VAZ14" s="1">
        <v>82.4</v>
      </c>
      <c r="VBA14" t="s">
        <v>128</v>
      </c>
      <c r="VBB14" s="1">
        <v>82.4</v>
      </c>
      <c r="VBC14" t="s">
        <v>128</v>
      </c>
      <c r="VBD14" s="1">
        <v>82.4</v>
      </c>
      <c r="VBE14" t="s">
        <v>128</v>
      </c>
      <c r="VBF14" s="1">
        <v>82.4</v>
      </c>
      <c r="VBG14" t="s">
        <v>128</v>
      </c>
      <c r="VBH14" s="1">
        <v>82.4</v>
      </c>
      <c r="VBI14" t="s">
        <v>128</v>
      </c>
      <c r="VBJ14" s="1">
        <v>82.4</v>
      </c>
      <c r="VBK14" t="s">
        <v>128</v>
      </c>
      <c r="VBL14" s="1">
        <v>82.4</v>
      </c>
      <c r="VBM14" t="s">
        <v>128</v>
      </c>
      <c r="VBN14" s="1">
        <v>82.4</v>
      </c>
      <c r="VBO14" t="s">
        <v>128</v>
      </c>
      <c r="VBP14" s="1">
        <v>82.4</v>
      </c>
      <c r="VBQ14" t="s">
        <v>128</v>
      </c>
      <c r="VBR14" s="1">
        <v>82.4</v>
      </c>
      <c r="VBS14" t="s">
        <v>128</v>
      </c>
      <c r="VBT14" s="1">
        <v>82.4</v>
      </c>
      <c r="VBU14" t="s">
        <v>128</v>
      </c>
      <c r="VBV14" s="1">
        <v>82.4</v>
      </c>
      <c r="VBW14" t="s">
        <v>128</v>
      </c>
      <c r="VBX14" s="1">
        <v>82.4</v>
      </c>
      <c r="VBY14" t="s">
        <v>128</v>
      </c>
      <c r="VBZ14" s="1">
        <v>82.4</v>
      </c>
      <c r="VCA14" t="s">
        <v>128</v>
      </c>
      <c r="VCB14" s="1">
        <v>82.4</v>
      </c>
      <c r="VCC14" t="s">
        <v>128</v>
      </c>
      <c r="VCD14" s="1">
        <v>82.4</v>
      </c>
      <c r="VCE14" t="s">
        <v>128</v>
      </c>
      <c r="VCF14" s="1">
        <v>82.4</v>
      </c>
      <c r="VCG14" t="s">
        <v>128</v>
      </c>
      <c r="VCH14" s="1">
        <v>82.4</v>
      </c>
      <c r="VCI14" t="s">
        <v>128</v>
      </c>
      <c r="VCJ14" s="1">
        <v>82.4</v>
      </c>
      <c r="VCK14" t="s">
        <v>128</v>
      </c>
      <c r="VCL14" s="1">
        <v>82.4</v>
      </c>
      <c r="VCM14" t="s">
        <v>128</v>
      </c>
      <c r="VCN14" s="1">
        <v>82.4</v>
      </c>
      <c r="VCO14" t="s">
        <v>128</v>
      </c>
      <c r="VCP14" s="1">
        <v>82.4</v>
      </c>
      <c r="VCQ14" t="s">
        <v>128</v>
      </c>
      <c r="VCR14" s="1">
        <v>82.4</v>
      </c>
      <c r="VCS14" t="s">
        <v>128</v>
      </c>
      <c r="VCT14" s="1">
        <v>82.4</v>
      </c>
      <c r="VCU14" t="s">
        <v>128</v>
      </c>
      <c r="VCV14" s="1">
        <v>82.4</v>
      </c>
      <c r="VCW14" t="s">
        <v>128</v>
      </c>
      <c r="VCX14" s="1">
        <v>82.4</v>
      </c>
      <c r="VCY14" t="s">
        <v>128</v>
      </c>
      <c r="VCZ14" s="1">
        <v>82.4</v>
      </c>
      <c r="VDA14" t="s">
        <v>128</v>
      </c>
      <c r="VDB14" s="1">
        <v>82.4</v>
      </c>
      <c r="VDC14" t="s">
        <v>128</v>
      </c>
      <c r="VDD14" s="1">
        <v>82.4</v>
      </c>
      <c r="VDE14" t="s">
        <v>128</v>
      </c>
      <c r="VDF14" s="1">
        <v>82.4</v>
      </c>
      <c r="VDG14" t="s">
        <v>128</v>
      </c>
      <c r="VDH14" s="1">
        <v>82.4</v>
      </c>
      <c r="VDI14" t="s">
        <v>128</v>
      </c>
      <c r="VDJ14" s="1">
        <v>82.4</v>
      </c>
      <c r="VDK14" t="s">
        <v>128</v>
      </c>
      <c r="VDL14" s="1">
        <v>82.4</v>
      </c>
      <c r="VDM14" t="s">
        <v>128</v>
      </c>
      <c r="VDN14" s="1">
        <v>82.4</v>
      </c>
      <c r="VDO14" t="s">
        <v>128</v>
      </c>
      <c r="VDP14" s="1">
        <v>82.4</v>
      </c>
      <c r="VDQ14" t="s">
        <v>128</v>
      </c>
      <c r="VDR14" s="1">
        <v>82.4</v>
      </c>
      <c r="VDS14" t="s">
        <v>128</v>
      </c>
      <c r="VDT14" s="1">
        <v>82.4</v>
      </c>
      <c r="VDU14" t="s">
        <v>128</v>
      </c>
      <c r="VDV14" s="1">
        <v>82.4</v>
      </c>
      <c r="VDW14" t="s">
        <v>128</v>
      </c>
      <c r="VDX14" s="1">
        <v>82.4</v>
      </c>
      <c r="VDY14" t="s">
        <v>128</v>
      </c>
      <c r="VDZ14" s="1">
        <v>82.4</v>
      </c>
      <c r="VEA14" t="s">
        <v>128</v>
      </c>
      <c r="VEB14" s="1">
        <v>82.4</v>
      </c>
      <c r="VEC14" t="s">
        <v>128</v>
      </c>
      <c r="VED14" s="1">
        <v>82.4</v>
      </c>
      <c r="VEE14" t="s">
        <v>128</v>
      </c>
      <c r="VEF14" s="1">
        <v>82.4</v>
      </c>
      <c r="VEG14" t="s">
        <v>128</v>
      </c>
      <c r="VEH14" s="1">
        <v>82.4</v>
      </c>
      <c r="VEI14" t="s">
        <v>128</v>
      </c>
      <c r="VEJ14" s="1">
        <v>82.4</v>
      </c>
      <c r="VEK14" t="s">
        <v>128</v>
      </c>
      <c r="VEL14" s="1">
        <v>82.4</v>
      </c>
      <c r="VEM14" t="s">
        <v>128</v>
      </c>
      <c r="VEN14" s="1">
        <v>82.4</v>
      </c>
      <c r="VEO14" t="s">
        <v>128</v>
      </c>
      <c r="VEP14" s="1">
        <v>82.4</v>
      </c>
      <c r="VEQ14" t="s">
        <v>128</v>
      </c>
      <c r="VER14" s="1">
        <v>82.4</v>
      </c>
      <c r="VES14" t="s">
        <v>128</v>
      </c>
      <c r="VET14" s="1">
        <v>82.4</v>
      </c>
      <c r="VEU14" t="s">
        <v>128</v>
      </c>
      <c r="VEV14" s="1">
        <v>82.4</v>
      </c>
      <c r="VEW14" t="s">
        <v>128</v>
      </c>
      <c r="VEX14" s="1">
        <v>82.4</v>
      </c>
      <c r="VEY14" t="s">
        <v>128</v>
      </c>
      <c r="VEZ14" s="1">
        <v>82.4</v>
      </c>
      <c r="VFA14" t="s">
        <v>128</v>
      </c>
      <c r="VFB14" s="1">
        <v>82.4</v>
      </c>
      <c r="VFC14" t="s">
        <v>128</v>
      </c>
      <c r="VFD14" s="1">
        <v>82.4</v>
      </c>
      <c r="VFE14" t="s">
        <v>128</v>
      </c>
      <c r="VFF14" s="1">
        <v>82.4</v>
      </c>
      <c r="VFG14" t="s">
        <v>128</v>
      </c>
      <c r="VFH14" s="1">
        <v>82.4</v>
      </c>
      <c r="VFI14" t="s">
        <v>128</v>
      </c>
      <c r="VFJ14" s="1">
        <v>82.4</v>
      </c>
      <c r="VFK14" t="s">
        <v>128</v>
      </c>
      <c r="VFL14" s="1">
        <v>82.4</v>
      </c>
      <c r="VFM14" t="s">
        <v>128</v>
      </c>
      <c r="VFN14" s="1">
        <v>82.4</v>
      </c>
      <c r="VFO14" t="s">
        <v>128</v>
      </c>
      <c r="VFP14" s="1">
        <v>82.4</v>
      </c>
      <c r="VFQ14" t="s">
        <v>128</v>
      </c>
      <c r="VFR14" s="1">
        <v>82.4</v>
      </c>
      <c r="VFS14" t="s">
        <v>128</v>
      </c>
      <c r="VFT14" s="1">
        <v>82.4</v>
      </c>
      <c r="VFU14" t="s">
        <v>128</v>
      </c>
      <c r="VFV14" s="1">
        <v>82.4</v>
      </c>
      <c r="VFW14" t="s">
        <v>128</v>
      </c>
      <c r="VFX14" s="1">
        <v>82.4</v>
      </c>
      <c r="VFY14" t="s">
        <v>128</v>
      </c>
      <c r="VFZ14" s="1">
        <v>82.4</v>
      </c>
      <c r="VGA14" t="s">
        <v>128</v>
      </c>
      <c r="VGB14" s="1">
        <v>82.4</v>
      </c>
      <c r="VGC14" t="s">
        <v>128</v>
      </c>
      <c r="VGD14" s="1">
        <v>82.4</v>
      </c>
      <c r="VGE14" t="s">
        <v>128</v>
      </c>
      <c r="VGF14" s="1">
        <v>82.4</v>
      </c>
      <c r="VGG14" t="s">
        <v>128</v>
      </c>
      <c r="VGH14" s="1">
        <v>82.4</v>
      </c>
      <c r="VGI14" t="s">
        <v>128</v>
      </c>
      <c r="VGJ14" s="1">
        <v>82.4</v>
      </c>
      <c r="VGK14" t="s">
        <v>128</v>
      </c>
      <c r="VGL14" s="1">
        <v>82.4</v>
      </c>
      <c r="VGM14" t="s">
        <v>128</v>
      </c>
      <c r="VGN14" s="1">
        <v>82.4</v>
      </c>
      <c r="VGO14" t="s">
        <v>128</v>
      </c>
      <c r="VGP14" s="1">
        <v>82.4</v>
      </c>
      <c r="VGQ14" t="s">
        <v>128</v>
      </c>
      <c r="VGR14" s="1">
        <v>82.4</v>
      </c>
      <c r="VGS14" t="s">
        <v>128</v>
      </c>
      <c r="VGT14" s="1">
        <v>82.4</v>
      </c>
      <c r="VGU14" t="s">
        <v>128</v>
      </c>
      <c r="VGV14" s="1">
        <v>82.4</v>
      </c>
      <c r="VGW14" t="s">
        <v>128</v>
      </c>
      <c r="VGX14" s="1">
        <v>82.4</v>
      </c>
      <c r="VGY14" t="s">
        <v>128</v>
      </c>
      <c r="VGZ14" s="1">
        <v>82.4</v>
      </c>
      <c r="VHA14" t="s">
        <v>128</v>
      </c>
      <c r="VHB14" s="1">
        <v>82.4</v>
      </c>
      <c r="VHC14" t="s">
        <v>128</v>
      </c>
      <c r="VHD14" s="1">
        <v>82.4</v>
      </c>
      <c r="VHE14" t="s">
        <v>128</v>
      </c>
      <c r="VHF14" s="1">
        <v>82.4</v>
      </c>
      <c r="VHG14" t="s">
        <v>128</v>
      </c>
      <c r="VHH14" s="1">
        <v>82.4</v>
      </c>
      <c r="VHI14" t="s">
        <v>128</v>
      </c>
      <c r="VHJ14" s="1">
        <v>82.4</v>
      </c>
      <c r="VHK14" t="s">
        <v>128</v>
      </c>
      <c r="VHL14" s="1">
        <v>82.4</v>
      </c>
      <c r="VHM14" t="s">
        <v>128</v>
      </c>
      <c r="VHN14" s="1">
        <v>82.4</v>
      </c>
      <c r="VHO14" t="s">
        <v>128</v>
      </c>
      <c r="VHP14" s="1">
        <v>82.4</v>
      </c>
      <c r="VHQ14" t="s">
        <v>128</v>
      </c>
      <c r="VHR14" s="1">
        <v>82.4</v>
      </c>
      <c r="VHS14" t="s">
        <v>128</v>
      </c>
      <c r="VHT14" s="1">
        <v>82.4</v>
      </c>
      <c r="VHU14" t="s">
        <v>128</v>
      </c>
      <c r="VHV14" s="1">
        <v>82.4</v>
      </c>
      <c r="VHW14" t="s">
        <v>128</v>
      </c>
      <c r="VHX14" s="1">
        <v>82.4</v>
      </c>
      <c r="VHY14" t="s">
        <v>128</v>
      </c>
      <c r="VHZ14" s="1">
        <v>82.4</v>
      </c>
      <c r="VIA14" t="s">
        <v>128</v>
      </c>
      <c r="VIB14" s="1">
        <v>82.4</v>
      </c>
      <c r="VIC14" t="s">
        <v>128</v>
      </c>
      <c r="VID14" s="1">
        <v>82.4</v>
      </c>
      <c r="VIE14" t="s">
        <v>128</v>
      </c>
      <c r="VIF14" s="1">
        <v>82.4</v>
      </c>
      <c r="VIG14" t="s">
        <v>128</v>
      </c>
      <c r="VIH14" s="1">
        <v>82.4</v>
      </c>
      <c r="VII14" t="s">
        <v>128</v>
      </c>
      <c r="VIJ14" s="1">
        <v>82.4</v>
      </c>
      <c r="VIK14" t="s">
        <v>128</v>
      </c>
      <c r="VIL14" s="1">
        <v>82.4</v>
      </c>
      <c r="VIM14" t="s">
        <v>128</v>
      </c>
      <c r="VIN14" s="1">
        <v>82.4</v>
      </c>
      <c r="VIO14" t="s">
        <v>128</v>
      </c>
      <c r="VIP14" s="1">
        <v>82.4</v>
      </c>
      <c r="VIQ14" t="s">
        <v>128</v>
      </c>
      <c r="VIR14" s="1">
        <v>82.4</v>
      </c>
      <c r="VIS14" t="s">
        <v>128</v>
      </c>
      <c r="VIT14" s="1">
        <v>82.4</v>
      </c>
      <c r="VIU14" t="s">
        <v>128</v>
      </c>
      <c r="VIV14" s="1">
        <v>82.4</v>
      </c>
      <c r="VIW14" t="s">
        <v>128</v>
      </c>
      <c r="VIX14" s="1">
        <v>82.4</v>
      </c>
      <c r="VIY14" t="s">
        <v>128</v>
      </c>
      <c r="VIZ14" s="1">
        <v>82.4</v>
      </c>
      <c r="VJA14" t="s">
        <v>128</v>
      </c>
      <c r="VJB14" s="1">
        <v>82.4</v>
      </c>
      <c r="VJC14" t="s">
        <v>128</v>
      </c>
      <c r="VJD14" s="1">
        <v>82.4</v>
      </c>
      <c r="VJE14" t="s">
        <v>128</v>
      </c>
      <c r="VJF14" s="1">
        <v>82.4</v>
      </c>
      <c r="VJG14" t="s">
        <v>128</v>
      </c>
      <c r="VJH14" s="1">
        <v>82.4</v>
      </c>
      <c r="VJI14" t="s">
        <v>128</v>
      </c>
      <c r="VJJ14" s="1">
        <v>82.4</v>
      </c>
      <c r="VJK14" t="s">
        <v>128</v>
      </c>
      <c r="VJL14" s="1">
        <v>82.4</v>
      </c>
      <c r="VJM14" t="s">
        <v>128</v>
      </c>
      <c r="VJN14" s="1">
        <v>82.4</v>
      </c>
      <c r="VJO14" t="s">
        <v>128</v>
      </c>
      <c r="VJP14" s="1">
        <v>82.4</v>
      </c>
      <c r="VJQ14" t="s">
        <v>128</v>
      </c>
      <c r="VJR14" s="1">
        <v>82.4</v>
      </c>
      <c r="VJS14" t="s">
        <v>128</v>
      </c>
      <c r="VJT14" s="1">
        <v>82.4</v>
      </c>
      <c r="VJU14" t="s">
        <v>128</v>
      </c>
      <c r="VJV14" s="1">
        <v>82.4</v>
      </c>
      <c r="VJW14" t="s">
        <v>128</v>
      </c>
      <c r="VJX14" s="1">
        <v>82.4</v>
      </c>
      <c r="VJY14" t="s">
        <v>128</v>
      </c>
      <c r="VJZ14" s="1">
        <v>82.4</v>
      </c>
      <c r="VKA14" t="s">
        <v>128</v>
      </c>
      <c r="VKB14" s="1">
        <v>82.4</v>
      </c>
      <c r="VKC14" t="s">
        <v>128</v>
      </c>
      <c r="VKD14" s="1">
        <v>82.4</v>
      </c>
      <c r="VKE14" t="s">
        <v>128</v>
      </c>
      <c r="VKF14" s="1">
        <v>82.4</v>
      </c>
      <c r="VKG14" t="s">
        <v>128</v>
      </c>
      <c r="VKH14" s="1">
        <v>82.4</v>
      </c>
      <c r="VKI14" t="s">
        <v>128</v>
      </c>
      <c r="VKJ14" s="1">
        <v>82.4</v>
      </c>
      <c r="VKK14" t="s">
        <v>128</v>
      </c>
      <c r="VKL14" s="1">
        <v>82.4</v>
      </c>
      <c r="VKM14" t="s">
        <v>128</v>
      </c>
      <c r="VKN14" s="1">
        <v>82.4</v>
      </c>
      <c r="VKO14" t="s">
        <v>128</v>
      </c>
      <c r="VKP14" s="1">
        <v>82.4</v>
      </c>
      <c r="VKQ14" t="s">
        <v>128</v>
      </c>
      <c r="VKR14" s="1">
        <v>82.4</v>
      </c>
      <c r="VKS14" t="s">
        <v>128</v>
      </c>
      <c r="VKT14" s="1">
        <v>82.4</v>
      </c>
      <c r="VKU14" t="s">
        <v>128</v>
      </c>
      <c r="VKV14" s="1">
        <v>82.4</v>
      </c>
      <c r="VKW14" t="s">
        <v>128</v>
      </c>
      <c r="VKX14" s="1">
        <v>82.4</v>
      </c>
      <c r="VKY14" t="s">
        <v>128</v>
      </c>
      <c r="VKZ14" s="1">
        <v>82.4</v>
      </c>
      <c r="VLA14" t="s">
        <v>128</v>
      </c>
      <c r="VLB14" s="1">
        <v>82.4</v>
      </c>
      <c r="VLC14" t="s">
        <v>128</v>
      </c>
      <c r="VLD14" s="1">
        <v>82.4</v>
      </c>
      <c r="VLE14" t="s">
        <v>128</v>
      </c>
      <c r="VLF14" s="1">
        <v>82.4</v>
      </c>
      <c r="VLG14" t="s">
        <v>128</v>
      </c>
      <c r="VLH14" s="1">
        <v>82.4</v>
      </c>
      <c r="VLI14" t="s">
        <v>128</v>
      </c>
      <c r="VLJ14" s="1">
        <v>82.4</v>
      </c>
      <c r="VLK14" t="s">
        <v>128</v>
      </c>
      <c r="VLL14" s="1">
        <v>82.4</v>
      </c>
      <c r="VLM14" t="s">
        <v>128</v>
      </c>
      <c r="VLN14" s="1">
        <v>82.4</v>
      </c>
      <c r="VLO14" t="s">
        <v>128</v>
      </c>
      <c r="VLP14" s="1">
        <v>82.4</v>
      </c>
      <c r="VLQ14" t="s">
        <v>128</v>
      </c>
      <c r="VLR14" s="1">
        <v>82.4</v>
      </c>
      <c r="VLS14" t="s">
        <v>128</v>
      </c>
      <c r="VLT14" s="1">
        <v>82.4</v>
      </c>
      <c r="VLU14" t="s">
        <v>128</v>
      </c>
      <c r="VLV14" s="1">
        <v>82.4</v>
      </c>
      <c r="VLW14" t="s">
        <v>128</v>
      </c>
      <c r="VLX14" s="1">
        <v>82.4</v>
      </c>
      <c r="VLY14" t="s">
        <v>128</v>
      </c>
      <c r="VLZ14" s="1">
        <v>82.4</v>
      </c>
      <c r="VMA14" t="s">
        <v>128</v>
      </c>
      <c r="VMB14" s="1">
        <v>82.4</v>
      </c>
      <c r="VMC14" t="s">
        <v>128</v>
      </c>
      <c r="VMD14" s="1">
        <v>82.4</v>
      </c>
      <c r="VME14" t="s">
        <v>128</v>
      </c>
      <c r="VMF14" s="1">
        <v>82.4</v>
      </c>
      <c r="VMG14" t="s">
        <v>128</v>
      </c>
      <c r="VMH14" s="1">
        <v>82.4</v>
      </c>
      <c r="VMI14" t="s">
        <v>128</v>
      </c>
      <c r="VMJ14" s="1">
        <v>82.4</v>
      </c>
      <c r="VMK14" t="s">
        <v>128</v>
      </c>
      <c r="VML14" s="1">
        <v>82.4</v>
      </c>
      <c r="VMM14" t="s">
        <v>128</v>
      </c>
      <c r="VMN14" s="1">
        <v>82.4</v>
      </c>
      <c r="VMO14" t="s">
        <v>128</v>
      </c>
      <c r="VMP14" s="1">
        <v>82.4</v>
      </c>
      <c r="VMQ14" t="s">
        <v>128</v>
      </c>
      <c r="VMR14" s="1">
        <v>82.4</v>
      </c>
      <c r="VMS14" t="s">
        <v>128</v>
      </c>
      <c r="VMT14" s="1">
        <v>82.4</v>
      </c>
      <c r="VMU14" t="s">
        <v>128</v>
      </c>
      <c r="VMV14" s="1">
        <v>82.4</v>
      </c>
      <c r="VMW14" t="s">
        <v>128</v>
      </c>
      <c r="VMX14" s="1">
        <v>82.4</v>
      </c>
      <c r="VMY14" t="s">
        <v>128</v>
      </c>
      <c r="VMZ14" s="1">
        <v>82.4</v>
      </c>
      <c r="VNA14" t="s">
        <v>128</v>
      </c>
      <c r="VNB14" s="1">
        <v>82.4</v>
      </c>
      <c r="VNC14" t="s">
        <v>128</v>
      </c>
      <c r="VND14" s="1">
        <v>82.4</v>
      </c>
      <c r="VNE14" t="s">
        <v>128</v>
      </c>
      <c r="VNF14" s="1">
        <v>82.4</v>
      </c>
      <c r="VNG14" t="s">
        <v>128</v>
      </c>
      <c r="VNH14" s="1">
        <v>82.4</v>
      </c>
      <c r="VNI14" t="s">
        <v>128</v>
      </c>
      <c r="VNJ14" s="1">
        <v>82.4</v>
      </c>
      <c r="VNK14" t="s">
        <v>128</v>
      </c>
      <c r="VNL14" s="1">
        <v>82.4</v>
      </c>
      <c r="VNM14" t="s">
        <v>128</v>
      </c>
      <c r="VNN14" s="1">
        <v>82.4</v>
      </c>
      <c r="VNO14" t="s">
        <v>128</v>
      </c>
      <c r="VNP14" s="1">
        <v>82.4</v>
      </c>
      <c r="VNQ14" t="s">
        <v>128</v>
      </c>
      <c r="VNR14" s="1">
        <v>82.4</v>
      </c>
      <c r="VNS14" t="s">
        <v>128</v>
      </c>
      <c r="VNT14" s="1">
        <v>82.4</v>
      </c>
      <c r="VNU14" t="s">
        <v>128</v>
      </c>
      <c r="VNV14" s="1">
        <v>82.4</v>
      </c>
      <c r="VNW14" t="s">
        <v>128</v>
      </c>
      <c r="VNX14" s="1">
        <v>82.4</v>
      </c>
      <c r="VNY14" t="s">
        <v>128</v>
      </c>
      <c r="VNZ14" s="1">
        <v>82.4</v>
      </c>
      <c r="VOA14" t="s">
        <v>128</v>
      </c>
      <c r="VOB14" s="1">
        <v>82.4</v>
      </c>
      <c r="VOC14" t="s">
        <v>128</v>
      </c>
      <c r="VOD14" s="1">
        <v>82.4</v>
      </c>
      <c r="VOE14" t="s">
        <v>128</v>
      </c>
      <c r="VOF14" s="1">
        <v>82.4</v>
      </c>
      <c r="VOG14" t="s">
        <v>128</v>
      </c>
      <c r="VOH14" s="1">
        <v>82.4</v>
      </c>
      <c r="VOI14" t="s">
        <v>128</v>
      </c>
      <c r="VOJ14" s="1">
        <v>82.4</v>
      </c>
      <c r="VOK14" t="s">
        <v>128</v>
      </c>
      <c r="VOL14" s="1">
        <v>82.4</v>
      </c>
      <c r="VOM14" t="s">
        <v>128</v>
      </c>
      <c r="VON14" s="1">
        <v>82.4</v>
      </c>
      <c r="VOO14" t="s">
        <v>128</v>
      </c>
      <c r="VOP14" s="1">
        <v>82.4</v>
      </c>
      <c r="VOQ14" t="s">
        <v>128</v>
      </c>
      <c r="VOR14" s="1">
        <v>82.4</v>
      </c>
      <c r="VOS14" t="s">
        <v>128</v>
      </c>
      <c r="VOT14" s="1">
        <v>82.4</v>
      </c>
      <c r="VOU14" t="s">
        <v>128</v>
      </c>
      <c r="VOV14" s="1">
        <v>82.4</v>
      </c>
      <c r="VOW14" t="s">
        <v>128</v>
      </c>
      <c r="VOX14" s="1">
        <v>82.4</v>
      </c>
      <c r="VOY14" t="s">
        <v>128</v>
      </c>
      <c r="VOZ14" s="1">
        <v>82.4</v>
      </c>
      <c r="VPA14" t="s">
        <v>128</v>
      </c>
      <c r="VPB14" s="1">
        <v>82.4</v>
      </c>
      <c r="VPC14" t="s">
        <v>128</v>
      </c>
      <c r="VPD14" s="1">
        <v>82.4</v>
      </c>
      <c r="VPE14" t="s">
        <v>128</v>
      </c>
      <c r="VPF14" s="1">
        <v>82.4</v>
      </c>
      <c r="VPG14" t="s">
        <v>128</v>
      </c>
      <c r="VPH14" s="1">
        <v>82.4</v>
      </c>
      <c r="VPI14" t="s">
        <v>128</v>
      </c>
      <c r="VPJ14" s="1">
        <v>82.4</v>
      </c>
      <c r="VPK14" t="s">
        <v>128</v>
      </c>
      <c r="VPL14" s="1">
        <v>82.4</v>
      </c>
      <c r="VPM14" t="s">
        <v>128</v>
      </c>
      <c r="VPN14" s="1">
        <v>82.4</v>
      </c>
      <c r="VPO14" t="s">
        <v>128</v>
      </c>
      <c r="VPP14" s="1">
        <v>82.4</v>
      </c>
      <c r="VPQ14" t="s">
        <v>128</v>
      </c>
      <c r="VPR14" s="1">
        <v>82.4</v>
      </c>
      <c r="VPS14" t="s">
        <v>128</v>
      </c>
      <c r="VPT14" s="1">
        <v>82.4</v>
      </c>
      <c r="VPU14" t="s">
        <v>128</v>
      </c>
      <c r="VPV14" s="1">
        <v>82.4</v>
      </c>
      <c r="VPW14" t="s">
        <v>128</v>
      </c>
      <c r="VPX14" s="1">
        <v>82.4</v>
      </c>
      <c r="VPY14" t="s">
        <v>128</v>
      </c>
      <c r="VPZ14" s="1">
        <v>82.4</v>
      </c>
      <c r="VQA14" t="s">
        <v>128</v>
      </c>
      <c r="VQB14" s="1">
        <v>82.4</v>
      </c>
      <c r="VQC14" t="s">
        <v>128</v>
      </c>
      <c r="VQD14" s="1">
        <v>82.4</v>
      </c>
      <c r="VQE14" t="s">
        <v>128</v>
      </c>
      <c r="VQF14" s="1">
        <v>82.4</v>
      </c>
      <c r="VQG14" t="s">
        <v>128</v>
      </c>
      <c r="VQH14" s="1">
        <v>82.4</v>
      </c>
      <c r="VQI14" t="s">
        <v>128</v>
      </c>
      <c r="VQJ14" s="1">
        <v>82.4</v>
      </c>
      <c r="VQK14" t="s">
        <v>128</v>
      </c>
      <c r="VQL14" s="1">
        <v>82.4</v>
      </c>
      <c r="VQM14" t="s">
        <v>128</v>
      </c>
      <c r="VQN14" s="1">
        <v>82.4</v>
      </c>
      <c r="VQO14" t="s">
        <v>128</v>
      </c>
      <c r="VQP14" s="1">
        <v>82.4</v>
      </c>
      <c r="VQQ14" t="s">
        <v>128</v>
      </c>
      <c r="VQR14" s="1">
        <v>82.4</v>
      </c>
      <c r="VQS14" t="s">
        <v>128</v>
      </c>
      <c r="VQT14" s="1">
        <v>82.4</v>
      </c>
      <c r="VQU14" t="s">
        <v>128</v>
      </c>
      <c r="VQV14" s="1">
        <v>82.4</v>
      </c>
      <c r="VQW14" t="s">
        <v>128</v>
      </c>
      <c r="VQX14" s="1">
        <v>82.4</v>
      </c>
      <c r="VQY14" t="s">
        <v>128</v>
      </c>
      <c r="VQZ14" s="1">
        <v>82.4</v>
      </c>
      <c r="VRA14" t="s">
        <v>128</v>
      </c>
      <c r="VRB14" s="1">
        <v>82.4</v>
      </c>
      <c r="VRC14" t="s">
        <v>128</v>
      </c>
      <c r="VRD14" s="1">
        <v>82.4</v>
      </c>
      <c r="VRE14" t="s">
        <v>128</v>
      </c>
      <c r="VRF14" s="1">
        <v>82.4</v>
      </c>
      <c r="VRG14" t="s">
        <v>128</v>
      </c>
      <c r="VRH14" s="1">
        <v>82.4</v>
      </c>
      <c r="VRI14" t="s">
        <v>128</v>
      </c>
      <c r="VRJ14" s="1">
        <v>82.4</v>
      </c>
      <c r="VRK14" t="s">
        <v>128</v>
      </c>
      <c r="VRL14" s="1">
        <v>82.4</v>
      </c>
      <c r="VRM14" t="s">
        <v>128</v>
      </c>
      <c r="VRN14" s="1">
        <v>82.4</v>
      </c>
      <c r="VRO14" t="s">
        <v>128</v>
      </c>
      <c r="VRP14" s="1">
        <v>82.4</v>
      </c>
      <c r="VRQ14" t="s">
        <v>128</v>
      </c>
      <c r="VRR14" s="1">
        <v>82.4</v>
      </c>
      <c r="VRS14" t="s">
        <v>128</v>
      </c>
      <c r="VRT14" s="1">
        <v>82.4</v>
      </c>
      <c r="VRU14" t="s">
        <v>128</v>
      </c>
      <c r="VRV14" s="1">
        <v>82.4</v>
      </c>
      <c r="VRW14" t="s">
        <v>128</v>
      </c>
      <c r="VRX14" s="1">
        <v>82.4</v>
      </c>
      <c r="VRY14" t="s">
        <v>128</v>
      </c>
      <c r="VRZ14" s="1">
        <v>82.4</v>
      </c>
      <c r="VSA14" t="s">
        <v>128</v>
      </c>
      <c r="VSB14" s="1">
        <v>82.4</v>
      </c>
      <c r="VSC14" t="s">
        <v>128</v>
      </c>
      <c r="VSD14" s="1">
        <v>82.4</v>
      </c>
      <c r="VSE14" t="s">
        <v>128</v>
      </c>
      <c r="VSF14" s="1">
        <v>82.4</v>
      </c>
      <c r="VSG14" t="s">
        <v>128</v>
      </c>
      <c r="VSH14" s="1">
        <v>82.4</v>
      </c>
      <c r="VSI14" t="s">
        <v>128</v>
      </c>
      <c r="VSJ14" s="1">
        <v>82.4</v>
      </c>
      <c r="VSK14" t="s">
        <v>128</v>
      </c>
      <c r="VSL14" s="1">
        <v>82.4</v>
      </c>
      <c r="VSM14" t="s">
        <v>128</v>
      </c>
      <c r="VSN14" s="1">
        <v>82.4</v>
      </c>
      <c r="VSO14" t="s">
        <v>128</v>
      </c>
      <c r="VSP14" s="1">
        <v>82.4</v>
      </c>
      <c r="VSQ14" t="s">
        <v>128</v>
      </c>
      <c r="VSR14" s="1">
        <v>82.4</v>
      </c>
      <c r="VSS14" t="s">
        <v>128</v>
      </c>
      <c r="VST14" s="1">
        <v>82.4</v>
      </c>
      <c r="VSU14" t="s">
        <v>128</v>
      </c>
      <c r="VSV14" s="1">
        <v>82.4</v>
      </c>
      <c r="VSW14" t="s">
        <v>128</v>
      </c>
      <c r="VSX14" s="1">
        <v>82.4</v>
      </c>
      <c r="VSY14" t="s">
        <v>128</v>
      </c>
      <c r="VSZ14" s="1">
        <v>82.4</v>
      </c>
      <c r="VTA14" t="s">
        <v>128</v>
      </c>
      <c r="VTB14" s="1">
        <v>82.4</v>
      </c>
      <c r="VTC14" t="s">
        <v>128</v>
      </c>
      <c r="VTD14" s="1">
        <v>82.4</v>
      </c>
      <c r="VTE14" t="s">
        <v>128</v>
      </c>
      <c r="VTF14" s="1">
        <v>82.4</v>
      </c>
      <c r="VTG14" t="s">
        <v>128</v>
      </c>
      <c r="VTH14" s="1">
        <v>82.4</v>
      </c>
      <c r="VTI14" t="s">
        <v>128</v>
      </c>
      <c r="VTJ14" s="1">
        <v>82.4</v>
      </c>
      <c r="VTK14" t="s">
        <v>128</v>
      </c>
      <c r="VTL14" s="1">
        <v>82.4</v>
      </c>
      <c r="VTM14" t="s">
        <v>128</v>
      </c>
      <c r="VTN14" s="1">
        <v>82.4</v>
      </c>
      <c r="VTO14" t="s">
        <v>128</v>
      </c>
      <c r="VTP14" s="1">
        <v>82.4</v>
      </c>
      <c r="VTQ14" t="s">
        <v>128</v>
      </c>
      <c r="VTR14" s="1">
        <v>82.4</v>
      </c>
      <c r="VTS14" t="s">
        <v>128</v>
      </c>
      <c r="VTT14" s="1">
        <v>82.4</v>
      </c>
      <c r="VTU14" t="s">
        <v>128</v>
      </c>
      <c r="VTV14" s="1">
        <v>82.4</v>
      </c>
      <c r="VTW14" t="s">
        <v>128</v>
      </c>
      <c r="VTX14" s="1">
        <v>82.4</v>
      </c>
      <c r="VTY14" t="s">
        <v>128</v>
      </c>
      <c r="VTZ14" s="1">
        <v>82.4</v>
      </c>
      <c r="VUA14" t="s">
        <v>128</v>
      </c>
      <c r="VUB14" s="1">
        <v>82.4</v>
      </c>
      <c r="VUC14" t="s">
        <v>128</v>
      </c>
      <c r="VUD14" s="1">
        <v>82.4</v>
      </c>
      <c r="VUE14" t="s">
        <v>128</v>
      </c>
      <c r="VUF14" s="1">
        <v>82.4</v>
      </c>
      <c r="VUG14" t="s">
        <v>128</v>
      </c>
      <c r="VUH14" s="1">
        <v>82.4</v>
      </c>
      <c r="VUI14" t="s">
        <v>128</v>
      </c>
      <c r="VUJ14" s="1">
        <v>82.4</v>
      </c>
      <c r="VUK14" t="s">
        <v>128</v>
      </c>
      <c r="VUL14" s="1">
        <v>82.4</v>
      </c>
      <c r="VUM14" t="s">
        <v>128</v>
      </c>
      <c r="VUN14" s="1">
        <v>82.4</v>
      </c>
      <c r="VUO14" t="s">
        <v>128</v>
      </c>
      <c r="VUP14" s="1">
        <v>82.4</v>
      </c>
      <c r="VUQ14" t="s">
        <v>128</v>
      </c>
      <c r="VUR14" s="1">
        <v>82.4</v>
      </c>
      <c r="VUS14" t="s">
        <v>128</v>
      </c>
      <c r="VUT14" s="1">
        <v>82.4</v>
      </c>
      <c r="VUU14" t="s">
        <v>128</v>
      </c>
      <c r="VUV14" s="1">
        <v>82.4</v>
      </c>
      <c r="VUW14" t="s">
        <v>128</v>
      </c>
      <c r="VUX14" s="1">
        <v>82.4</v>
      </c>
      <c r="VUY14" t="s">
        <v>128</v>
      </c>
      <c r="VUZ14" s="1">
        <v>82.4</v>
      </c>
      <c r="VVA14" t="s">
        <v>128</v>
      </c>
      <c r="VVB14" s="1">
        <v>82.4</v>
      </c>
      <c r="VVC14" t="s">
        <v>128</v>
      </c>
      <c r="VVD14" s="1">
        <v>82.4</v>
      </c>
      <c r="VVE14" t="s">
        <v>128</v>
      </c>
      <c r="VVF14" s="1">
        <v>82.4</v>
      </c>
      <c r="VVG14" t="s">
        <v>128</v>
      </c>
      <c r="VVH14" s="1">
        <v>82.4</v>
      </c>
      <c r="VVI14" t="s">
        <v>128</v>
      </c>
      <c r="VVJ14" s="1">
        <v>82.4</v>
      </c>
      <c r="VVK14" t="s">
        <v>128</v>
      </c>
      <c r="VVL14" s="1">
        <v>82.4</v>
      </c>
      <c r="VVM14" t="s">
        <v>128</v>
      </c>
      <c r="VVN14" s="1">
        <v>82.4</v>
      </c>
      <c r="VVO14" t="s">
        <v>128</v>
      </c>
      <c r="VVP14" s="1">
        <v>82.4</v>
      </c>
      <c r="VVQ14" t="s">
        <v>128</v>
      </c>
      <c r="VVR14" s="1">
        <v>82.4</v>
      </c>
      <c r="VVS14" t="s">
        <v>128</v>
      </c>
      <c r="VVT14" s="1">
        <v>82.4</v>
      </c>
      <c r="VVU14" t="s">
        <v>128</v>
      </c>
      <c r="VVV14" s="1">
        <v>82.4</v>
      </c>
      <c r="VVW14" t="s">
        <v>128</v>
      </c>
      <c r="VVX14" s="1">
        <v>82.4</v>
      </c>
      <c r="VVY14" t="s">
        <v>128</v>
      </c>
      <c r="VVZ14" s="1">
        <v>82.4</v>
      </c>
      <c r="VWA14" t="s">
        <v>128</v>
      </c>
      <c r="VWB14" s="1">
        <v>82.4</v>
      </c>
      <c r="VWC14" t="s">
        <v>128</v>
      </c>
      <c r="VWD14" s="1">
        <v>82.4</v>
      </c>
      <c r="VWE14" t="s">
        <v>128</v>
      </c>
      <c r="VWF14" s="1">
        <v>82.4</v>
      </c>
      <c r="VWG14" t="s">
        <v>128</v>
      </c>
      <c r="VWH14" s="1">
        <v>82.4</v>
      </c>
      <c r="VWI14" t="s">
        <v>128</v>
      </c>
      <c r="VWJ14" s="1">
        <v>82.4</v>
      </c>
      <c r="VWK14" t="s">
        <v>128</v>
      </c>
      <c r="VWL14" s="1">
        <v>82.4</v>
      </c>
      <c r="VWM14" t="s">
        <v>128</v>
      </c>
      <c r="VWN14" s="1">
        <v>82.4</v>
      </c>
      <c r="VWO14" t="s">
        <v>128</v>
      </c>
      <c r="VWP14" s="1">
        <v>82.4</v>
      </c>
      <c r="VWQ14" t="s">
        <v>128</v>
      </c>
      <c r="VWR14" s="1">
        <v>82.4</v>
      </c>
      <c r="VWS14" t="s">
        <v>128</v>
      </c>
      <c r="VWT14" s="1">
        <v>82.4</v>
      </c>
      <c r="VWU14" t="s">
        <v>128</v>
      </c>
      <c r="VWV14" s="1">
        <v>82.4</v>
      </c>
      <c r="VWW14" t="s">
        <v>128</v>
      </c>
      <c r="VWX14" s="1">
        <v>82.4</v>
      </c>
      <c r="VWY14" t="s">
        <v>128</v>
      </c>
      <c r="VWZ14" s="1">
        <v>82.4</v>
      </c>
      <c r="VXA14" t="s">
        <v>128</v>
      </c>
      <c r="VXB14" s="1">
        <v>82.4</v>
      </c>
      <c r="VXC14" t="s">
        <v>128</v>
      </c>
      <c r="VXD14" s="1">
        <v>82.4</v>
      </c>
      <c r="VXE14" t="s">
        <v>128</v>
      </c>
      <c r="VXF14" s="1">
        <v>82.4</v>
      </c>
      <c r="VXG14" t="s">
        <v>128</v>
      </c>
      <c r="VXH14" s="1">
        <v>82.4</v>
      </c>
      <c r="VXI14" t="s">
        <v>128</v>
      </c>
      <c r="VXJ14" s="1">
        <v>82.4</v>
      </c>
      <c r="VXK14" t="s">
        <v>128</v>
      </c>
      <c r="VXL14" s="1">
        <v>82.4</v>
      </c>
      <c r="VXM14" t="s">
        <v>128</v>
      </c>
      <c r="VXN14" s="1">
        <v>82.4</v>
      </c>
      <c r="VXO14" t="s">
        <v>128</v>
      </c>
      <c r="VXP14" s="1">
        <v>82.4</v>
      </c>
      <c r="VXQ14" t="s">
        <v>128</v>
      </c>
      <c r="VXR14" s="1">
        <v>82.4</v>
      </c>
      <c r="VXS14" t="s">
        <v>128</v>
      </c>
      <c r="VXT14" s="1">
        <v>82.4</v>
      </c>
      <c r="VXU14" t="s">
        <v>128</v>
      </c>
      <c r="VXV14" s="1">
        <v>82.4</v>
      </c>
      <c r="VXW14" t="s">
        <v>128</v>
      </c>
      <c r="VXX14" s="1">
        <v>82.4</v>
      </c>
      <c r="VXY14" t="s">
        <v>128</v>
      </c>
      <c r="VXZ14" s="1">
        <v>82.4</v>
      </c>
      <c r="VYA14" t="s">
        <v>128</v>
      </c>
      <c r="VYB14" s="1">
        <v>82.4</v>
      </c>
      <c r="VYC14" t="s">
        <v>128</v>
      </c>
      <c r="VYD14" s="1">
        <v>82.4</v>
      </c>
      <c r="VYE14" t="s">
        <v>128</v>
      </c>
      <c r="VYF14" s="1">
        <v>82.4</v>
      </c>
      <c r="VYG14" t="s">
        <v>128</v>
      </c>
      <c r="VYH14" s="1">
        <v>82.4</v>
      </c>
      <c r="VYI14" t="s">
        <v>128</v>
      </c>
      <c r="VYJ14" s="1">
        <v>82.4</v>
      </c>
      <c r="VYK14" t="s">
        <v>128</v>
      </c>
      <c r="VYL14" s="1">
        <v>82.4</v>
      </c>
      <c r="VYM14" t="s">
        <v>128</v>
      </c>
      <c r="VYN14" s="1">
        <v>82.4</v>
      </c>
      <c r="VYO14" t="s">
        <v>128</v>
      </c>
      <c r="VYP14" s="1">
        <v>82.4</v>
      </c>
      <c r="VYQ14" t="s">
        <v>128</v>
      </c>
      <c r="VYR14" s="1">
        <v>82.4</v>
      </c>
      <c r="VYS14" t="s">
        <v>128</v>
      </c>
      <c r="VYT14" s="1">
        <v>82.4</v>
      </c>
      <c r="VYU14" t="s">
        <v>128</v>
      </c>
      <c r="VYV14" s="1">
        <v>82.4</v>
      </c>
      <c r="VYW14" t="s">
        <v>128</v>
      </c>
      <c r="VYX14" s="1">
        <v>82.4</v>
      </c>
      <c r="VYY14" t="s">
        <v>128</v>
      </c>
      <c r="VYZ14" s="1">
        <v>82.4</v>
      </c>
      <c r="VZA14" t="s">
        <v>128</v>
      </c>
      <c r="VZB14" s="1">
        <v>82.4</v>
      </c>
      <c r="VZC14" t="s">
        <v>128</v>
      </c>
      <c r="VZD14" s="1">
        <v>82.4</v>
      </c>
      <c r="VZE14" t="s">
        <v>128</v>
      </c>
      <c r="VZF14" s="1">
        <v>82.4</v>
      </c>
      <c r="VZG14" t="s">
        <v>128</v>
      </c>
      <c r="VZH14" s="1">
        <v>82.4</v>
      </c>
      <c r="VZI14" t="s">
        <v>128</v>
      </c>
      <c r="VZJ14" s="1">
        <v>82.4</v>
      </c>
      <c r="VZK14" t="s">
        <v>128</v>
      </c>
      <c r="VZL14" s="1">
        <v>82.4</v>
      </c>
      <c r="VZM14" t="s">
        <v>128</v>
      </c>
      <c r="VZN14" s="1">
        <v>82.4</v>
      </c>
      <c r="VZO14" t="s">
        <v>128</v>
      </c>
      <c r="VZP14" s="1">
        <v>82.4</v>
      </c>
      <c r="VZQ14" t="s">
        <v>128</v>
      </c>
      <c r="VZR14" s="1">
        <v>82.4</v>
      </c>
      <c r="VZS14" t="s">
        <v>128</v>
      </c>
      <c r="VZT14" s="1">
        <v>82.4</v>
      </c>
      <c r="VZU14" t="s">
        <v>128</v>
      </c>
      <c r="VZV14" s="1">
        <v>82.4</v>
      </c>
      <c r="VZW14" t="s">
        <v>128</v>
      </c>
      <c r="VZX14" s="1">
        <v>82.4</v>
      </c>
      <c r="VZY14" t="s">
        <v>128</v>
      </c>
      <c r="VZZ14" s="1">
        <v>82.4</v>
      </c>
      <c r="WAA14" t="s">
        <v>128</v>
      </c>
      <c r="WAB14" s="1">
        <v>82.4</v>
      </c>
      <c r="WAC14" t="s">
        <v>128</v>
      </c>
      <c r="WAD14" s="1">
        <v>82.4</v>
      </c>
      <c r="WAE14" t="s">
        <v>128</v>
      </c>
      <c r="WAF14" s="1">
        <v>82.4</v>
      </c>
      <c r="WAG14" t="s">
        <v>128</v>
      </c>
      <c r="WAH14" s="1">
        <v>82.4</v>
      </c>
      <c r="WAI14" t="s">
        <v>128</v>
      </c>
      <c r="WAJ14" s="1">
        <v>82.4</v>
      </c>
      <c r="WAK14" t="s">
        <v>128</v>
      </c>
      <c r="WAL14" s="1">
        <v>82.4</v>
      </c>
      <c r="WAM14" t="s">
        <v>128</v>
      </c>
      <c r="WAN14" s="1">
        <v>82.4</v>
      </c>
      <c r="WAO14" t="s">
        <v>128</v>
      </c>
      <c r="WAP14" s="1">
        <v>82.4</v>
      </c>
      <c r="WAQ14" t="s">
        <v>128</v>
      </c>
      <c r="WAR14" s="1">
        <v>82.4</v>
      </c>
      <c r="WAS14" t="s">
        <v>128</v>
      </c>
      <c r="WAT14" s="1">
        <v>82.4</v>
      </c>
      <c r="WAU14" t="s">
        <v>128</v>
      </c>
      <c r="WAV14" s="1">
        <v>82.4</v>
      </c>
      <c r="WAW14" t="s">
        <v>128</v>
      </c>
      <c r="WAX14" s="1">
        <v>82.4</v>
      </c>
      <c r="WAY14" t="s">
        <v>128</v>
      </c>
      <c r="WAZ14" s="1">
        <v>82.4</v>
      </c>
      <c r="WBA14" t="s">
        <v>128</v>
      </c>
      <c r="WBB14" s="1">
        <v>82.4</v>
      </c>
      <c r="WBC14" t="s">
        <v>128</v>
      </c>
      <c r="WBD14" s="1">
        <v>82.4</v>
      </c>
      <c r="WBE14" t="s">
        <v>128</v>
      </c>
      <c r="WBF14" s="1">
        <v>82.4</v>
      </c>
      <c r="WBG14" t="s">
        <v>128</v>
      </c>
      <c r="WBH14" s="1">
        <v>82.4</v>
      </c>
      <c r="WBI14" t="s">
        <v>128</v>
      </c>
      <c r="WBJ14" s="1">
        <v>82.4</v>
      </c>
      <c r="WBK14" t="s">
        <v>128</v>
      </c>
      <c r="WBL14" s="1">
        <v>82.4</v>
      </c>
      <c r="WBM14" t="s">
        <v>128</v>
      </c>
      <c r="WBN14" s="1">
        <v>82.4</v>
      </c>
      <c r="WBO14" t="s">
        <v>128</v>
      </c>
      <c r="WBP14" s="1">
        <v>82.4</v>
      </c>
      <c r="WBQ14" t="s">
        <v>128</v>
      </c>
      <c r="WBR14" s="1">
        <v>82.4</v>
      </c>
      <c r="WBS14" t="s">
        <v>128</v>
      </c>
      <c r="WBT14" s="1">
        <v>82.4</v>
      </c>
      <c r="WBU14" t="s">
        <v>128</v>
      </c>
      <c r="WBV14" s="1">
        <v>82.4</v>
      </c>
      <c r="WBW14" t="s">
        <v>128</v>
      </c>
      <c r="WBX14" s="1">
        <v>82.4</v>
      </c>
      <c r="WBY14" t="s">
        <v>128</v>
      </c>
      <c r="WBZ14" s="1">
        <v>82.4</v>
      </c>
      <c r="WCA14" t="s">
        <v>128</v>
      </c>
      <c r="WCB14" s="1">
        <v>82.4</v>
      </c>
      <c r="WCC14" t="s">
        <v>128</v>
      </c>
      <c r="WCD14" s="1">
        <v>82.4</v>
      </c>
      <c r="WCE14" t="s">
        <v>128</v>
      </c>
      <c r="WCF14" s="1">
        <v>82.4</v>
      </c>
      <c r="WCG14" t="s">
        <v>128</v>
      </c>
      <c r="WCH14" s="1">
        <v>82.4</v>
      </c>
      <c r="WCI14" t="s">
        <v>128</v>
      </c>
      <c r="WCJ14" s="1">
        <v>82.4</v>
      </c>
      <c r="WCK14" t="s">
        <v>128</v>
      </c>
      <c r="WCL14" s="1">
        <v>82.4</v>
      </c>
      <c r="WCM14" t="s">
        <v>128</v>
      </c>
      <c r="WCN14" s="1">
        <v>82.4</v>
      </c>
      <c r="WCO14" t="s">
        <v>128</v>
      </c>
      <c r="WCP14" s="1">
        <v>82.4</v>
      </c>
      <c r="WCQ14" t="s">
        <v>128</v>
      </c>
      <c r="WCR14" s="1">
        <v>82.4</v>
      </c>
      <c r="WCS14" t="s">
        <v>128</v>
      </c>
      <c r="WCT14" s="1">
        <v>82.4</v>
      </c>
      <c r="WCU14" t="s">
        <v>128</v>
      </c>
      <c r="WCV14" s="1">
        <v>82.4</v>
      </c>
      <c r="WCW14" t="s">
        <v>128</v>
      </c>
      <c r="WCX14" s="1">
        <v>82.4</v>
      </c>
      <c r="WCY14" t="s">
        <v>128</v>
      </c>
      <c r="WCZ14" s="1">
        <v>82.4</v>
      </c>
      <c r="WDA14" t="s">
        <v>128</v>
      </c>
      <c r="WDB14" s="1">
        <v>82.4</v>
      </c>
      <c r="WDC14" t="s">
        <v>128</v>
      </c>
      <c r="WDD14" s="1">
        <v>82.4</v>
      </c>
      <c r="WDE14" t="s">
        <v>128</v>
      </c>
      <c r="WDF14" s="1">
        <v>82.4</v>
      </c>
      <c r="WDG14" t="s">
        <v>128</v>
      </c>
      <c r="WDH14" s="1">
        <v>82.4</v>
      </c>
      <c r="WDI14" t="s">
        <v>128</v>
      </c>
      <c r="WDJ14" s="1">
        <v>82.4</v>
      </c>
      <c r="WDK14" t="s">
        <v>128</v>
      </c>
      <c r="WDL14" s="1">
        <v>82.4</v>
      </c>
      <c r="WDM14" t="s">
        <v>128</v>
      </c>
      <c r="WDN14" s="1">
        <v>82.4</v>
      </c>
      <c r="WDO14" t="s">
        <v>128</v>
      </c>
      <c r="WDP14" s="1">
        <v>82.4</v>
      </c>
      <c r="WDQ14" t="s">
        <v>128</v>
      </c>
      <c r="WDR14" s="1">
        <v>82.4</v>
      </c>
      <c r="WDS14" t="s">
        <v>128</v>
      </c>
      <c r="WDT14" s="1">
        <v>82.4</v>
      </c>
      <c r="WDU14" t="s">
        <v>128</v>
      </c>
      <c r="WDV14" s="1">
        <v>82.4</v>
      </c>
      <c r="WDW14" t="s">
        <v>128</v>
      </c>
      <c r="WDX14" s="1">
        <v>82.4</v>
      </c>
      <c r="WDY14" t="s">
        <v>128</v>
      </c>
      <c r="WDZ14" s="1">
        <v>82.4</v>
      </c>
      <c r="WEA14" t="s">
        <v>128</v>
      </c>
      <c r="WEB14" s="1">
        <v>82.4</v>
      </c>
      <c r="WEC14" t="s">
        <v>128</v>
      </c>
      <c r="WED14" s="1">
        <v>82.4</v>
      </c>
      <c r="WEE14" t="s">
        <v>128</v>
      </c>
      <c r="WEF14" s="1">
        <v>82.4</v>
      </c>
      <c r="WEG14" t="s">
        <v>128</v>
      </c>
      <c r="WEH14" s="1">
        <v>82.4</v>
      </c>
      <c r="WEI14" t="s">
        <v>128</v>
      </c>
      <c r="WEJ14" s="1">
        <v>82.4</v>
      </c>
      <c r="WEK14" t="s">
        <v>128</v>
      </c>
      <c r="WEL14" s="1">
        <v>82.4</v>
      </c>
      <c r="WEM14" t="s">
        <v>128</v>
      </c>
      <c r="WEN14" s="1">
        <v>82.4</v>
      </c>
      <c r="WEO14" t="s">
        <v>128</v>
      </c>
      <c r="WEP14" s="1">
        <v>82.4</v>
      </c>
      <c r="WEQ14" t="s">
        <v>128</v>
      </c>
      <c r="WER14" s="1">
        <v>82.4</v>
      </c>
      <c r="WES14" t="s">
        <v>128</v>
      </c>
      <c r="WET14" s="1">
        <v>82.4</v>
      </c>
      <c r="WEU14" t="s">
        <v>128</v>
      </c>
      <c r="WEV14" s="1">
        <v>82.4</v>
      </c>
      <c r="WEW14" t="s">
        <v>128</v>
      </c>
      <c r="WEX14" s="1">
        <v>82.4</v>
      </c>
      <c r="WEY14" t="s">
        <v>128</v>
      </c>
      <c r="WEZ14" s="1">
        <v>82.4</v>
      </c>
      <c r="WFA14" t="s">
        <v>128</v>
      </c>
      <c r="WFB14" s="1">
        <v>82.4</v>
      </c>
      <c r="WFC14" t="s">
        <v>128</v>
      </c>
      <c r="WFD14" s="1">
        <v>82.4</v>
      </c>
      <c r="WFE14" t="s">
        <v>128</v>
      </c>
      <c r="WFF14" s="1">
        <v>82.4</v>
      </c>
      <c r="WFG14" t="s">
        <v>128</v>
      </c>
      <c r="WFH14" s="1">
        <v>82.4</v>
      </c>
      <c r="WFI14" t="s">
        <v>128</v>
      </c>
      <c r="WFJ14" s="1">
        <v>82.4</v>
      </c>
      <c r="WFK14" t="s">
        <v>128</v>
      </c>
      <c r="WFL14" s="1">
        <v>82.4</v>
      </c>
      <c r="WFM14" t="s">
        <v>128</v>
      </c>
      <c r="WFN14" s="1">
        <v>82.4</v>
      </c>
      <c r="WFO14" t="s">
        <v>128</v>
      </c>
      <c r="WFP14" s="1">
        <v>82.4</v>
      </c>
      <c r="WFQ14" t="s">
        <v>128</v>
      </c>
      <c r="WFR14" s="1">
        <v>82.4</v>
      </c>
      <c r="WFS14" t="s">
        <v>128</v>
      </c>
      <c r="WFT14" s="1">
        <v>82.4</v>
      </c>
      <c r="WFU14" t="s">
        <v>128</v>
      </c>
      <c r="WFV14" s="1">
        <v>82.4</v>
      </c>
      <c r="WFW14" t="s">
        <v>128</v>
      </c>
      <c r="WFX14" s="1">
        <v>82.4</v>
      </c>
      <c r="WFY14" t="s">
        <v>128</v>
      </c>
      <c r="WFZ14" s="1">
        <v>82.4</v>
      </c>
      <c r="WGA14" t="s">
        <v>128</v>
      </c>
      <c r="WGB14" s="1">
        <v>82.4</v>
      </c>
      <c r="WGC14" t="s">
        <v>128</v>
      </c>
      <c r="WGD14" s="1">
        <v>82.4</v>
      </c>
      <c r="WGE14" t="s">
        <v>128</v>
      </c>
      <c r="WGF14" s="1">
        <v>82.4</v>
      </c>
      <c r="WGG14" t="s">
        <v>128</v>
      </c>
      <c r="WGH14" s="1">
        <v>82.4</v>
      </c>
      <c r="WGI14" t="s">
        <v>128</v>
      </c>
      <c r="WGJ14" s="1">
        <v>82.4</v>
      </c>
      <c r="WGK14" t="s">
        <v>128</v>
      </c>
      <c r="WGL14" s="1">
        <v>82.4</v>
      </c>
      <c r="WGM14" t="s">
        <v>128</v>
      </c>
      <c r="WGN14" s="1">
        <v>82.4</v>
      </c>
      <c r="WGO14" t="s">
        <v>128</v>
      </c>
      <c r="WGP14" s="1">
        <v>82.4</v>
      </c>
      <c r="WGQ14" t="s">
        <v>128</v>
      </c>
      <c r="WGR14" s="1">
        <v>82.4</v>
      </c>
      <c r="WGS14" t="s">
        <v>128</v>
      </c>
      <c r="WGT14" s="1">
        <v>82.4</v>
      </c>
      <c r="WGU14" t="s">
        <v>128</v>
      </c>
      <c r="WGV14" s="1">
        <v>82.4</v>
      </c>
      <c r="WGW14" t="s">
        <v>128</v>
      </c>
      <c r="WGX14" s="1">
        <v>82.4</v>
      </c>
      <c r="WGY14" t="s">
        <v>128</v>
      </c>
      <c r="WGZ14" s="1">
        <v>82.4</v>
      </c>
      <c r="WHA14" t="s">
        <v>128</v>
      </c>
      <c r="WHB14" s="1">
        <v>82.4</v>
      </c>
      <c r="WHC14" t="s">
        <v>128</v>
      </c>
      <c r="WHD14" s="1">
        <v>82.4</v>
      </c>
      <c r="WHE14" t="s">
        <v>128</v>
      </c>
      <c r="WHF14" s="1">
        <v>82.4</v>
      </c>
      <c r="WHG14" t="s">
        <v>128</v>
      </c>
      <c r="WHH14" s="1">
        <v>82.4</v>
      </c>
      <c r="WHI14" t="s">
        <v>128</v>
      </c>
      <c r="WHJ14" s="1">
        <v>82.4</v>
      </c>
      <c r="WHK14" t="s">
        <v>128</v>
      </c>
      <c r="WHL14" s="1">
        <v>82.4</v>
      </c>
      <c r="WHM14" t="s">
        <v>128</v>
      </c>
      <c r="WHN14" s="1">
        <v>82.4</v>
      </c>
      <c r="WHO14" t="s">
        <v>128</v>
      </c>
      <c r="WHP14" s="1">
        <v>82.4</v>
      </c>
      <c r="WHQ14" t="s">
        <v>128</v>
      </c>
      <c r="WHR14" s="1">
        <v>82.4</v>
      </c>
      <c r="WHS14" t="s">
        <v>128</v>
      </c>
      <c r="WHT14" s="1">
        <v>82.4</v>
      </c>
      <c r="WHU14" t="s">
        <v>128</v>
      </c>
      <c r="WHV14" s="1">
        <v>82.4</v>
      </c>
      <c r="WHW14" t="s">
        <v>128</v>
      </c>
      <c r="WHX14" s="1">
        <v>82.4</v>
      </c>
      <c r="WHY14" t="s">
        <v>128</v>
      </c>
      <c r="WHZ14" s="1">
        <v>82.4</v>
      </c>
      <c r="WIA14" t="s">
        <v>128</v>
      </c>
      <c r="WIB14" s="1">
        <v>82.4</v>
      </c>
      <c r="WIC14" t="s">
        <v>128</v>
      </c>
      <c r="WID14" s="1">
        <v>82.4</v>
      </c>
      <c r="WIE14" t="s">
        <v>128</v>
      </c>
      <c r="WIF14" s="1">
        <v>82.4</v>
      </c>
      <c r="WIG14" t="s">
        <v>128</v>
      </c>
      <c r="WIH14" s="1">
        <v>82.4</v>
      </c>
      <c r="WII14" t="s">
        <v>128</v>
      </c>
      <c r="WIJ14" s="1">
        <v>82.4</v>
      </c>
      <c r="WIK14" t="s">
        <v>128</v>
      </c>
      <c r="WIL14" s="1">
        <v>82.4</v>
      </c>
      <c r="WIM14" t="s">
        <v>128</v>
      </c>
      <c r="WIN14" s="1">
        <v>82.4</v>
      </c>
      <c r="WIO14" t="s">
        <v>128</v>
      </c>
      <c r="WIP14" s="1">
        <v>82.4</v>
      </c>
      <c r="WIQ14" t="s">
        <v>128</v>
      </c>
      <c r="WIR14" s="1">
        <v>82.4</v>
      </c>
      <c r="WIS14" t="s">
        <v>128</v>
      </c>
      <c r="WIT14" s="1">
        <v>82.4</v>
      </c>
      <c r="WIU14" t="s">
        <v>128</v>
      </c>
      <c r="WIV14" s="1">
        <v>82.4</v>
      </c>
      <c r="WIW14" t="s">
        <v>128</v>
      </c>
      <c r="WIX14" s="1">
        <v>82.4</v>
      </c>
      <c r="WIY14" t="s">
        <v>128</v>
      </c>
      <c r="WIZ14" s="1">
        <v>82.4</v>
      </c>
      <c r="WJA14" t="s">
        <v>128</v>
      </c>
      <c r="WJB14" s="1">
        <v>82.4</v>
      </c>
      <c r="WJC14" t="s">
        <v>128</v>
      </c>
      <c r="WJD14" s="1">
        <v>82.4</v>
      </c>
      <c r="WJE14" t="s">
        <v>128</v>
      </c>
      <c r="WJF14" s="1">
        <v>82.4</v>
      </c>
      <c r="WJG14" t="s">
        <v>128</v>
      </c>
      <c r="WJH14" s="1">
        <v>82.4</v>
      </c>
      <c r="WJI14" t="s">
        <v>128</v>
      </c>
      <c r="WJJ14" s="1">
        <v>82.4</v>
      </c>
      <c r="WJK14" t="s">
        <v>128</v>
      </c>
      <c r="WJL14" s="1">
        <v>82.4</v>
      </c>
      <c r="WJM14" t="s">
        <v>128</v>
      </c>
      <c r="WJN14" s="1">
        <v>82.4</v>
      </c>
      <c r="WJO14" t="s">
        <v>128</v>
      </c>
      <c r="WJP14" s="1">
        <v>82.4</v>
      </c>
      <c r="WJQ14" t="s">
        <v>128</v>
      </c>
      <c r="WJR14" s="1">
        <v>82.4</v>
      </c>
      <c r="WJS14" t="s">
        <v>128</v>
      </c>
      <c r="WJT14" s="1">
        <v>82.4</v>
      </c>
      <c r="WJU14" t="s">
        <v>128</v>
      </c>
      <c r="WJV14" s="1">
        <v>82.4</v>
      </c>
      <c r="WJW14" t="s">
        <v>128</v>
      </c>
      <c r="WJX14" s="1">
        <v>82.4</v>
      </c>
      <c r="WJY14" t="s">
        <v>128</v>
      </c>
      <c r="WJZ14" s="1">
        <v>82.4</v>
      </c>
      <c r="WKA14" t="s">
        <v>128</v>
      </c>
      <c r="WKB14" s="1">
        <v>82.4</v>
      </c>
      <c r="WKC14" t="s">
        <v>128</v>
      </c>
      <c r="WKD14" s="1">
        <v>82.4</v>
      </c>
      <c r="WKE14" t="s">
        <v>128</v>
      </c>
      <c r="WKF14" s="1">
        <v>82.4</v>
      </c>
      <c r="WKG14" t="s">
        <v>128</v>
      </c>
      <c r="WKH14" s="1">
        <v>82.4</v>
      </c>
      <c r="WKI14" t="s">
        <v>128</v>
      </c>
      <c r="WKJ14" s="1">
        <v>82.4</v>
      </c>
      <c r="WKK14" t="s">
        <v>128</v>
      </c>
      <c r="WKL14" s="1">
        <v>82.4</v>
      </c>
      <c r="WKM14" t="s">
        <v>128</v>
      </c>
      <c r="WKN14" s="1">
        <v>82.4</v>
      </c>
      <c r="WKO14" t="s">
        <v>128</v>
      </c>
      <c r="WKP14" s="1">
        <v>82.4</v>
      </c>
      <c r="WKQ14" t="s">
        <v>128</v>
      </c>
      <c r="WKR14" s="1">
        <v>82.4</v>
      </c>
      <c r="WKS14" t="s">
        <v>128</v>
      </c>
      <c r="WKT14" s="1">
        <v>82.4</v>
      </c>
      <c r="WKU14" t="s">
        <v>128</v>
      </c>
      <c r="WKV14" s="1">
        <v>82.4</v>
      </c>
      <c r="WKW14" t="s">
        <v>128</v>
      </c>
      <c r="WKX14" s="1">
        <v>82.4</v>
      </c>
      <c r="WKY14" t="s">
        <v>128</v>
      </c>
      <c r="WKZ14" s="1">
        <v>82.4</v>
      </c>
      <c r="WLA14" t="s">
        <v>128</v>
      </c>
      <c r="WLB14" s="1">
        <v>82.4</v>
      </c>
      <c r="WLC14" t="s">
        <v>128</v>
      </c>
      <c r="WLD14" s="1">
        <v>82.4</v>
      </c>
      <c r="WLE14" t="s">
        <v>128</v>
      </c>
      <c r="WLF14" s="1">
        <v>82.4</v>
      </c>
      <c r="WLG14" t="s">
        <v>128</v>
      </c>
      <c r="WLH14" s="1">
        <v>82.4</v>
      </c>
      <c r="WLI14" t="s">
        <v>128</v>
      </c>
      <c r="WLJ14" s="1">
        <v>82.4</v>
      </c>
      <c r="WLK14" t="s">
        <v>128</v>
      </c>
      <c r="WLL14" s="1">
        <v>82.4</v>
      </c>
      <c r="WLM14" t="s">
        <v>128</v>
      </c>
      <c r="WLN14" s="1">
        <v>82.4</v>
      </c>
      <c r="WLO14" t="s">
        <v>128</v>
      </c>
      <c r="WLP14" s="1">
        <v>82.4</v>
      </c>
      <c r="WLQ14" t="s">
        <v>128</v>
      </c>
      <c r="WLR14" s="1">
        <v>82.4</v>
      </c>
      <c r="WLS14" t="s">
        <v>128</v>
      </c>
      <c r="WLT14" s="1">
        <v>82.4</v>
      </c>
      <c r="WLU14" t="s">
        <v>128</v>
      </c>
      <c r="WLV14" s="1">
        <v>82.4</v>
      </c>
      <c r="WLW14" t="s">
        <v>128</v>
      </c>
      <c r="WLX14" s="1">
        <v>82.4</v>
      </c>
      <c r="WLY14" t="s">
        <v>128</v>
      </c>
      <c r="WLZ14" s="1">
        <v>82.4</v>
      </c>
      <c r="WMA14" t="s">
        <v>128</v>
      </c>
      <c r="WMB14" s="1">
        <v>82.4</v>
      </c>
      <c r="WMC14" t="s">
        <v>128</v>
      </c>
      <c r="WMD14" s="1">
        <v>82.4</v>
      </c>
      <c r="WME14" t="s">
        <v>128</v>
      </c>
      <c r="WMF14" s="1">
        <v>82.4</v>
      </c>
      <c r="WMG14" t="s">
        <v>128</v>
      </c>
      <c r="WMH14" s="1">
        <v>82.4</v>
      </c>
      <c r="WMI14" t="s">
        <v>128</v>
      </c>
      <c r="WMJ14" s="1">
        <v>82.4</v>
      </c>
      <c r="WMK14" t="s">
        <v>128</v>
      </c>
      <c r="WML14" s="1">
        <v>82.4</v>
      </c>
      <c r="WMM14" t="s">
        <v>128</v>
      </c>
      <c r="WMN14" s="1">
        <v>82.4</v>
      </c>
      <c r="WMO14" t="s">
        <v>128</v>
      </c>
      <c r="WMP14" s="1">
        <v>82.4</v>
      </c>
      <c r="WMQ14" t="s">
        <v>128</v>
      </c>
      <c r="WMR14" s="1">
        <v>82.4</v>
      </c>
      <c r="WMS14" t="s">
        <v>128</v>
      </c>
      <c r="WMT14" s="1">
        <v>82.4</v>
      </c>
      <c r="WMU14" t="s">
        <v>128</v>
      </c>
      <c r="WMV14" s="1">
        <v>82.4</v>
      </c>
      <c r="WMW14" t="s">
        <v>128</v>
      </c>
      <c r="WMX14" s="1">
        <v>82.4</v>
      </c>
      <c r="WMY14" t="s">
        <v>128</v>
      </c>
      <c r="WMZ14" s="1">
        <v>82.4</v>
      </c>
      <c r="WNA14" t="s">
        <v>128</v>
      </c>
      <c r="WNB14" s="1">
        <v>82.4</v>
      </c>
      <c r="WNC14" t="s">
        <v>128</v>
      </c>
      <c r="WND14" s="1">
        <v>82.4</v>
      </c>
      <c r="WNE14" t="s">
        <v>128</v>
      </c>
      <c r="WNF14" s="1">
        <v>82.4</v>
      </c>
      <c r="WNG14" t="s">
        <v>128</v>
      </c>
      <c r="WNH14" s="1">
        <v>82.4</v>
      </c>
      <c r="WNI14" t="s">
        <v>128</v>
      </c>
      <c r="WNJ14" s="1">
        <v>82.4</v>
      </c>
      <c r="WNK14" t="s">
        <v>128</v>
      </c>
      <c r="WNL14" s="1">
        <v>82.4</v>
      </c>
      <c r="WNM14" t="s">
        <v>128</v>
      </c>
      <c r="WNN14" s="1">
        <v>82.4</v>
      </c>
      <c r="WNO14" t="s">
        <v>128</v>
      </c>
      <c r="WNP14" s="1">
        <v>82.4</v>
      </c>
      <c r="WNQ14" t="s">
        <v>128</v>
      </c>
      <c r="WNR14" s="1">
        <v>82.4</v>
      </c>
      <c r="WNS14" t="s">
        <v>128</v>
      </c>
      <c r="WNT14" s="1">
        <v>82.4</v>
      </c>
      <c r="WNU14" t="s">
        <v>128</v>
      </c>
      <c r="WNV14" s="1">
        <v>82.4</v>
      </c>
      <c r="WNW14" t="s">
        <v>128</v>
      </c>
      <c r="WNX14" s="1">
        <v>82.4</v>
      </c>
      <c r="WNY14" t="s">
        <v>128</v>
      </c>
      <c r="WNZ14" s="1">
        <v>82.4</v>
      </c>
      <c r="WOA14" t="s">
        <v>128</v>
      </c>
      <c r="WOB14" s="1">
        <v>82.4</v>
      </c>
      <c r="WOC14" t="s">
        <v>128</v>
      </c>
      <c r="WOD14" s="1">
        <v>82.4</v>
      </c>
      <c r="WOE14" t="s">
        <v>128</v>
      </c>
      <c r="WOF14" s="1">
        <v>82.4</v>
      </c>
      <c r="WOG14" t="s">
        <v>128</v>
      </c>
      <c r="WOH14" s="1">
        <v>82.4</v>
      </c>
      <c r="WOI14" t="s">
        <v>128</v>
      </c>
      <c r="WOJ14" s="1">
        <v>82.4</v>
      </c>
      <c r="WOK14" t="s">
        <v>128</v>
      </c>
      <c r="WOL14" s="1">
        <v>82.4</v>
      </c>
      <c r="WOM14" t="s">
        <v>128</v>
      </c>
      <c r="WON14" s="1">
        <v>82.4</v>
      </c>
      <c r="WOO14" t="s">
        <v>128</v>
      </c>
      <c r="WOP14" s="1">
        <v>82.4</v>
      </c>
      <c r="WOQ14" t="s">
        <v>128</v>
      </c>
      <c r="WOR14" s="1">
        <v>82.4</v>
      </c>
      <c r="WOS14" t="s">
        <v>128</v>
      </c>
      <c r="WOT14" s="1">
        <v>82.4</v>
      </c>
      <c r="WOU14" t="s">
        <v>128</v>
      </c>
      <c r="WOV14" s="1">
        <v>82.4</v>
      </c>
      <c r="WOW14" t="s">
        <v>128</v>
      </c>
      <c r="WOX14" s="1">
        <v>82.4</v>
      </c>
      <c r="WOY14" t="s">
        <v>128</v>
      </c>
      <c r="WOZ14" s="1">
        <v>82.4</v>
      </c>
      <c r="WPA14" t="s">
        <v>128</v>
      </c>
      <c r="WPB14" s="1">
        <v>82.4</v>
      </c>
      <c r="WPC14" t="s">
        <v>128</v>
      </c>
      <c r="WPD14" s="1">
        <v>82.4</v>
      </c>
      <c r="WPE14" t="s">
        <v>128</v>
      </c>
      <c r="WPF14" s="1">
        <v>82.4</v>
      </c>
      <c r="WPG14" t="s">
        <v>128</v>
      </c>
      <c r="WPH14" s="1">
        <v>82.4</v>
      </c>
      <c r="WPI14" t="s">
        <v>128</v>
      </c>
      <c r="WPJ14" s="1">
        <v>82.4</v>
      </c>
      <c r="WPK14" t="s">
        <v>128</v>
      </c>
      <c r="WPL14" s="1">
        <v>82.4</v>
      </c>
      <c r="WPM14" t="s">
        <v>128</v>
      </c>
      <c r="WPN14" s="1">
        <v>82.4</v>
      </c>
      <c r="WPO14" t="s">
        <v>128</v>
      </c>
      <c r="WPP14" s="1">
        <v>82.4</v>
      </c>
      <c r="WPQ14" t="s">
        <v>128</v>
      </c>
      <c r="WPR14" s="1">
        <v>82.4</v>
      </c>
      <c r="WPS14" t="s">
        <v>128</v>
      </c>
      <c r="WPT14" s="1">
        <v>82.4</v>
      </c>
      <c r="WPU14" t="s">
        <v>128</v>
      </c>
      <c r="WPV14" s="1">
        <v>82.4</v>
      </c>
      <c r="WPW14" t="s">
        <v>128</v>
      </c>
      <c r="WPX14" s="1">
        <v>82.4</v>
      </c>
      <c r="WPY14" t="s">
        <v>128</v>
      </c>
      <c r="WPZ14" s="1">
        <v>82.4</v>
      </c>
      <c r="WQA14" t="s">
        <v>128</v>
      </c>
      <c r="WQB14" s="1">
        <v>82.4</v>
      </c>
      <c r="WQC14" t="s">
        <v>128</v>
      </c>
      <c r="WQD14" s="1">
        <v>82.4</v>
      </c>
      <c r="WQE14" t="s">
        <v>128</v>
      </c>
      <c r="WQF14" s="1">
        <v>82.4</v>
      </c>
      <c r="WQG14" t="s">
        <v>128</v>
      </c>
      <c r="WQH14" s="1">
        <v>82.4</v>
      </c>
      <c r="WQI14" t="s">
        <v>128</v>
      </c>
      <c r="WQJ14" s="1">
        <v>82.4</v>
      </c>
      <c r="WQK14" t="s">
        <v>128</v>
      </c>
      <c r="WQL14" s="1">
        <v>82.4</v>
      </c>
      <c r="WQM14" t="s">
        <v>128</v>
      </c>
      <c r="WQN14" s="1">
        <v>82.4</v>
      </c>
      <c r="WQO14" t="s">
        <v>128</v>
      </c>
      <c r="WQP14" s="1">
        <v>82.4</v>
      </c>
      <c r="WQQ14" t="s">
        <v>128</v>
      </c>
      <c r="WQR14" s="1">
        <v>82.4</v>
      </c>
      <c r="WQS14" t="s">
        <v>128</v>
      </c>
      <c r="WQT14" s="1">
        <v>82.4</v>
      </c>
      <c r="WQU14" t="s">
        <v>128</v>
      </c>
      <c r="WQV14" s="1">
        <v>82.4</v>
      </c>
      <c r="WQW14" t="s">
        <v>128</v>
      </c>
      <c r="WQX14" s="1">
        <v>82.4</v>
      </c>
      <c r="WQY14" t="s">
        <v>128</v>
      </c>
      <c r="WQZ14" s="1">
        <v>82.4</v>
      </c>
      <c r="WRA14" t="s">
        <v>128</v>
      </c>
      <c r="WRB14" s="1">
        <v>82.4</v>
      </c>
      <c r="WRC14" t="s">
        <v>128</v>
      </c>
      <c r="WRD14" s="1">
        <v>82.4</v>
      </c>
      <c r="WRE14" t="s">
        <v>128</v>
      </c>
      <c r="WRF14" s="1">
        <v>82.4</v>
      </c>
      <c r="WRG14" t="s">
        <v>128</v>
      </c>
      <c r="WRH14" s="1">
        <v>82.4</v>
      </c>
      <c r="WRI14" t="s">
        <v>128</v>
      </c>
      <c r="WRJ14" s="1">
        <v>82.4</v>
      </c>
      <c r="WRK14" t="s">
        <v>128</v>
      </c>
      <c r="WRL14" s="1">
        <v>82.4</v>
      </c>
      <c r="WRM14" t="s">
        <v>128</v>
      </c>
      <c r="WRN14" s="1">
        <v>82.4</v>
      </c>
      <c r="WRO14" t="s">
        <v>128</v>
      </c>
      <c r="WRP14" s="1">
        <v>82.4</v>
      </c>
      <c r="WRQ14" t="s">
        <v>128</v>
      </c>
      <c r="WRR14" s="1">
        <v>82.4</v>
      </c>
      <c r="WRS14" t="s">
        <v>128</v>
      </c>
      <c r="WRT14" s="1">
        <v>82.4</v>
      </c>
      <c r="WRU14" t="s">
        <v>128</v>
      </c>
      <c r="WRV14" s="1">
        <v>82.4</v>
      </c>
      <c r="WRW14" t="s">
        <v>128</v>
      </c>
      <c r="WRX14" s="1">
        <v>82.4</v>
      </c>
      <c r="WRY14" t="s">
        <v>128</v>
      </c>
      <c r="WRZ14" s="1">
        <v>82.4</v>
      </c>
      <c r="WSA14" t="s">
        <v>128</v>
      </c>
      <c r="WSB14" s="1">
        <v>82.4</v>
      </c>
      <c r="WSC14" t="s">
        <v>128</v>
      </c>
      <c r="WSD14" s="1">
        <v>82.4</v>
      </c>
      <c r="WSE14" t="s">
        <v>128</v>
      </c>
      <c r="WSF14" s="1">
        <v>82.4</v>
      </c>
      <c r="WSG14" t="s">
        <v>128</v>
      </c>
      <c r="WSH14" s="1">
        <v>82.4</v>
      </c>
      <c r="WSI14" t="s">
        <v>128</v>
      </c>
      <c r="WSJ14" s="1">
        <v>82.4</v>
      </c>
      <c r="WSK14" t="s">
        <v>128</v>
      </c>
      <c r="WSL14" s="1">
        <v>82.4</v>
      </c>
      <c r="WSM14" t="s">
        <v>128</v>
      </c>
      <c r="WSN14" s="1">
        <v>82.4</v>
      </c>
      <c r="WSO14" t="s">
        <v>128</v>
      </c>
      <c r="WSP14" s="1">
        <v>82.4</v>
      </c>
      <c r="WSQ14" t="s">
        <v>128</v>
      </c>
      <c r="WSR14" s="1">
        <v>82.4</v>
      </c>
      <c r="WSS14" t="s">
        <v>128</v>
      </c>
      <c r="WST14" s="1">
        <v>82.4</v>
      </c>
      <c r="WSU14" t="s">
        <v>128</v>
      </c>
      <c r="WSV14" s="1">
        <v>82.4</v>
      </c>
      <c r="WSW14" t="s">
        <v>128</v>
      </c>
      <c r="WSX14" s="1">
        <v>82.4</v>
      </c>
      <c r="WSY14" t="s">
        <v>128</v>
      </c>
      <c r="WSZ14" s="1">
        <v>82.4</v>
      </c>
      <c r="WTA14" t="s">
        <v>128</v>
      </c>
      <c r="WTB14" s="1">
        <v>82.4</v>
      </c>
      <c r="WTC14" t="s">
        <v>128</v>
      </c>
      <c r="WTD14" s="1">
        <v>82.4</v>
      </c>
      <c r="WTE14" t="s">
        <v>128</v>
      </c>
      <c r="WTF14" s="1">
        <v>82.4</v>
      </c>
      <c r="WTG14" t="s">
        <v>128</v>
      </c>
      <c r="WTH14" s="1">
        <v>82.4</v>
      </c>
      <c r="WTI14" t="s">
        <v>128</v>
      </c>
      <c r="WTJ14" s="1">
        <v>82.4</v>
      </c>
      <c r="WTK14" t="s">
        <v>128</v>
      </c>
      <c r="WTL14" s="1">
        <v>82.4</v>
      </c>
      <c r="WTM14" t="s">
        <v>128</v>
      </c>
      <c r="WTN14" s="1">
        <v>82.4</v>
      </c>
      <c r="WTO14" t="s">
        <v>128</v>
      </c>
      <c r="WTP14" s="1">
        <v>82.4</v>
      </c>
      <c r="WTQ14" t="s">
        <v>128</v>
      </c>
      <c r="WTR14" s="1">
        <v>82.4</v>
      </c>
      <c r="WTS14" t="s">
        <v>128</v>
      </c>
      <c r="WTT14" s="1">
        <v>82.4</v>
      </c>
      <c r="WTU14" t="s">
        <v>128</v>
      </c>
      <c r="WTV14" s="1">
        <v>82.4</v>
      </c>
      <c r="WTW14" t="s">
        <v>128</v>
      </c>
      <c r="WTX14" s="1">
        <v>82.4</v>
      </c>
      <c r="WTY14" t="s">
        <v>128</v>
      </c>
      <c r="WTZ14" s="1">
        <v>82.4</v>
      </c>
      <c r="WUA14" t="s">
        <v>128</v>
      </c>
      <c r="WUB14" s="1">
        <v>82.4</v>
      </c>
      <c r="WUC14" t="s">
        <v>128</v>
      </c>
      <c r="WUD14" s="1">
        <v>82.4</v>
      </c>
      <c r="WUE14" t="s">
        <v>128</v>
      </c>
      <c r="WUF14" s="1">
        <v>82.4</v>
      </c>
      <c r="WUG14" t="s">
        <v>128</v>
      </c>
      <c r="WUH14" s="1">
        <v>82.4</v>
      </c>
      <c r="WUI14" t="s">
        <v>128</v>
      </c>
      <c r="WUJ14" s="1">
        <v>82.4</v>
      </c>
      <c r="WUK14" t="s">
        <v>128</v>
      </c>
      <c r="WUL14" s="1">
        <v>82.4</v>
      </c>
      <c r="WUM14" t="s">
        <v>128</v>
      </c>
      <c r="WUN14" s="1">
        <v>82.4</v>
      </c>
      <c r="WUO14" t="s">
        <v>128</v>
      </c>
      <c r="WUP14" s="1">
        <v>82.4</v>
      </c>
      <c r="WUQ14" t="s">
        <v>128</v>
      </c>
      <c r="WUR14" s="1">
        <v>82.4</v>
      </c>
      <c r="WUS14" t="s">
        <v>128</v>
      </c>
      <c r="WUT14" s="1">
        <v>82.4</v>
      </c>
      <c r="WUU14" t="s">
        <v>128</v>
      </c>
      <c r="WUV14" s="1">
        <v>82.4</v>
      </c>
      <c r="WUW14" t="s">
        <v>128</v>
      </c>
      <c r="WUX14" s="1">
        <v>82.4</v>
      </c>
      <c r="WUY14" t="s">
        <v>128</v>
      </c>
      <c r="WUZ14" s="1">
        <v>82.4</v>
      </c>
      <c r="WVA14" t="s">
        <v>128</v>
      </c>
      <c r="WVB14" s="1">
        <v>82.4</v>
      </c>
      <c r="WVC14" t="s">
        <v>128</v>
      </c>
      <c r="WVD14" s="1">
        <v>82.4</v>
      </c>
      <c r="WVE14" t="s">
        <v>128</v>
      </c>
      <c r="WVF14" s="1">
        <v>82.4</v>
      </c>
      <c r="WVG14" t="s">
        <v>128</v>
      </c>
      <c r="WVH14" s="1">
        <v>82.4</v>
      </c>
      <c r="WVI14" t="s">
        <v>128</v>
      </c>
      <c r="WVJ14" s="1">
        <v>82.4</v>
      </c>
      <c r="WVK14" t="s">
        <v>128</v>
      </c>
      <c r="WVL14" s="1">
        <v>82.4</v>
      </c>
      <c r="WVM14" t="s">
        <v>128</v>
      </c>
      <c r="WVN14" s="1">
        <v>82.4</v>
      </c>
      <c r="WVO14" t="s">
        <v>128</v>
      </c>
      <c r="WVP14" s="1">
        <v>82.4</v>
      </c>
      <c r="WVQ14" t="s">
        <v>128</v>
      </c>
      <c r="WVR14" s="1">
        <v>82.4</v>
      </c>
      <c r="WVS14" t="s">
        <v>128</v>
      </c>
      <c r="WVT14" s="1">
        <v>82.4</v>
      </c>
      <c r="WVU14" t="s">
        <v>128</v>
      </c>
      <c r="WVV14" s="1">
        <v>82.4</v>
      </c>
      <c r="WVW14" t="s">
        <v>128</v>
      </c>
      <c r="WVX14" s="1">
        <v>82.4</v>
      </c>
      <c r="WVY14" t="s">
        <v>128</v>
      </c>
      <c r="WVZ14" s="1">
        <v>82.4</v>
      </c>
      <c r="WWA14" t="s">
        <v>128</v>
      </c>
      <c r="WWB14" s="1">
        <v>82.4</v>
      </c>
      <c r="WWC14" t="s">
        <v>128</v>
      </c>
      <c r="WWD14" s="1">
        <v>82.4</v>
      </c>
      <c r="WWE14" t="s">
        <v>128</v>
      </c>
      <c r="WWF14" s="1">
        <v>82.4</v>
      </c>
      <c r="WWG14" t="s">
        <v>128</v>
      </c>
      <c r="WWH14" s="1">
        <v>82.4</v>
      </c>
      <c r="WWI14" t="s">
        <v>128</v>
      </c>
      <c r="WWJ14" s="1">
        <v>82.4</v>
      </c>
      <c r="WWK14" t="s">
        <v>128</v>
      </c>
      <c r="WWL14" s="1">
        <v>82.4</v>
      </c>
      <c r="WWM14" t="s">
        <v>128</v>
      </c>
      <c r="WWN14" s="1">
        <v>82.4</v>
      </c>
      <c r="WWO14" t="s">
        <v>128</v>
      </c>
      <c r="WWP14" s="1">
        <v>82.4</v>
      </c>
      <c r="WWQ14" t="s">
        <v>128</v>
      </c>
      <c r="WWR14" s="1">
        <v>82.4</v>
      </c>
      <c r="WWS14" t="s">
        <v>128</v>
      </c>
      <c r="WWT14" s="1">
        <v>82.4</v>
      </c>
      <c r="WWU14" t="s">
        <v>128</v>
      </c>
      <c r="WWV14" s="1">
        <v>82.4</v>
      </c>
      <c r="WWW14" t="s">
        <v>128</v>
      </c>
      <c r="WWX14" s="1">
        <v>82.4</v>
      </c>
      <c r="WWY14" t="s">
        <v>128</v>
      </c>
      <c r="WWZ14" s="1">
        <v>82.4</v>
      </c>
      <c r="WXA14" t="s">
        <v>128</v>
      </c>
      <c r="WXB14" s="1">
        <v>82.4</v>
      </c>
      <c r="WXC14" t="s">
        <v>128</v>
      </c>
      <c r="WXD14" s="1">
        <v>82.4</v>
      </c>
      <c r="WXE14" t="s">
        <v>128</v>
      </c>
      <c r="WXF14" s="1">
        <v>82.4</v>
      </c>
      <c r="WXG14" t="s">
        <v>128</v>
      </c>
      <c r="WXH14" s="1">
        <v>82.4</v>
      </c>
      <c r="WXI14" t="s">
        <v>128</v>
      </c>
      <c r="WXJ14" s="1">
        <v>82.4</v>
      </c>
      <c r="WXK14" t="s">
        <v>128</v>
      </c>
      <c r="WXL14" s="1">
        <v>82.4</v>
      </c>
      <c r="WXM14" t="s">
        <v>128</v>
      </c>
      <c r="WXN14" s="1">
        <v>82.4</v>
      </c>
      <c r="WXO14" t="s">
        <v>128</v>
      </c>
      <c r="WXP14" s="1">
        <v>82.4</v>
      </c>
      <c r="WXQ14" t="s">
        <v>128</v>
      </c>
      <c r="WXR14" s="1">
        <v>82.4</v>
      </c>
      <c r="WXS14" t="s">
        <v>128</v>
      </c>
      <c r="WXT14" s="1">
        <v>82.4</v>
      </c>
      <c r="WXU14" t="s">
        <v>128</v>
      </c>
      <c r="WXV14" s="1">
        <v>82.4</v>
      </c>
      <c r="WXW14" t="s">
        <v>128</v>
      </c>
      <c r="WXX14" s="1">
        <v>82.4</v>
      </c>
      <c r="WXY14" t="s">
        <v>128</v>
      </c>
      <c r="WXZ14" s="1">
        <v>82.4</v>
      </c>
      <c r="WYA14" t="s">
        <v>128</v>
      </c>
      <c r="WYB14" s="1">
        <v>82.4</v>
      </c>
      <c r="WYC14" t="s">
        <v>128</v>
      </c>
      <c r="WYD14" s="1">
        <v>82.4</v>
      </c>
      <c r="WYE14" t="s">
        <v>128</v>
      </c>
      <c r="WYF14" s="1">
        <v>82.4</v>
      </c>
      <c r="WYG14" t="s">
        <v>128</v>
      </c>
      <c r="WYH14" s="1">
        <v>82.4</v>
      </c>
      <c r="WYI14" t="s">
        <v>128</v>
      </c>
      <c r="WYJ14" s="1">
        <v>82.4</v>
      </c>
      <c r="WYK14" t="s">
        <v>128</v>
      </c>
      <c r="WYL14" s="1">
        <v>82.4</v>
      </c>
      <c r="WYM14" t="s">
        <v>128</v>
      </c>
      <c r="WYN14" s="1">
        <v>82.4</v>
      </c>
      <c r="WYO14" t="s">
        <v>128</v>
      </c>
      <c r="WYP14" s="1">
        <v>82.4</v>
      </c>
      <c r="WYQ14" t="s">
        <v>128</v>
      </c>
      <c r="WYR14" s="1">
        <v>82.4</v>
      </c>
      <c r="WYS14" t="s">
        <v>128</v>
      </c>
      <c r="WYT14" s="1">
        <v>82.4</v>
      </c>
      <c r="WYU14" t="s">
        <v>128</v>
      </c>
      <c r="WYV14" s="1">
        <v>82.4</v>
      </c>
      <c r="WYW14" t="s">
        <v>128</v>
      </c>
      <c r="WYX14" s="1">
        <v>82.4</v>
      </c>
      <c r="WYY14" t="s">
        <v>128</v>
      </c>
      <c r="WYZ14" s="1">
        <v>82.4</v>
      </c>
      <c r="WZA14" t="s">
        <v>128</v>
      </c>
      <c r="WZB14" s="1">
        <v>82.4</v>
      </c>
      <c r="WZC14" t="s">
        <v>128</v>
      </c>
      <c r="WZD14" s="1">
        <v>82.4</v>
      </c>
      <c r="WZE14" t="s">
        <v>128</v>
      </c>
      <c r="WZF14" s="1">
        <v>82.4</v>
      </c>
      <c r="WZG14" t="s">
        <v>128</v>
      </c>
      <c r="WZH14" s="1">
        <v>82.4</v>
      </c>
      <c r="WZI14" t="s">
        <v>128</v>
      </c>
      <c r="WZJ14" s="1">
        <v>82.4</v>
      </c>
      <c r="WZK14" t="s">
        <v>128</v>
      </c>
      <c r="WZL14" s="1">
        <v>82.4</v>
      </c>
      <c r="WZM14" t="s">
        <v>128</v>
      </c>
      <c r="WZN14" s="1">
        <v>82.4</v>
      </c>
      <c r="WZO14" t="s">
        <v>128</v>
      </c>
      <c r="WZP14" s="1">
        <v>82.4</v>
      </c>
      <c r="WZQ14" t="s">
        <v>128</v>
      </c>
      <c r="WZR14" s="1">
        <v>82.4</v>
      </c>
      <c r="WZS14" t="s">
        <v>128</v>
      </c>
      <c r="WZT14" s="1">
        <v>82.4</v>
      </c>
      <c r="WZU14" t="s">
        <v>128</v>
      </c>
      <c r="WZV14" s="1">
        <v>82.4</v>
      </c>
      <c r="WZW14" t="s">
        <v>128</v>
      </c>
      <c r="WZX14" s="1">
        <v>82.4</v>
      </c>
      <c r="WZY14" t="s">
        <v>128</v>
      </c>
      <c r="WZZ14" s="1">
        <v>82.4</v>
      </c>
      <c r="XAA14" t="s">
        <v>128</v>
      </c>
      <c r="XAB14" s="1">
        <v>82.4</v>
      </c>
      <c r="XAC14" t="s">
        <v>128</v>
      </c>
      <c r="XAD14" s="1">
        <v>82.4</v>
      </c>
      <c r="XAE14" t="s">
        <v>128</v>
      </c>
      <c r="XAF14" s="1">
        <v>82.4</v>
      </c>
      <c r="XAG14" t="s">
        <v>128</v>
      </c>
      <c r="XAH14" s="1">
        <v>82.4</v>
      </c>
      <c r="XAI14" t="s">
        <v>128</v>
      </c>
      <c r="XAJ14" s="1">
        <v>82.4</v>
      </c>
      <c r="XAK14" t="s">
        <v>128</v>
      </c>
      <c r="XAL14" s="1">
        <v>82.4</v>
      </c>
      <c r="XAM14" t="s">
        <v>128</v>
      </c>
      <c r="XAN14" s="1">
        <v>82.4</v>
      </c>
      <c r="XAO14" t="s">
        <v>128</v>
      </c>
      <c r="XAP14" s="1">
        <v>82.4</v>
      </c>
      <c r="XAQ14" t="s">
        <v>128</v>
      </c>
      <c r="XAR14" s="1">
        <v>82.4</v>
      </c>
      <c r="XAS14" t="s">
        <v>128</v>
      </c>
      <c r="XAT14" s="1">
        <v>82.4</v>
      </c>
      <c r="XAU14" t="s">
        <v>128</v>
      </c>
      <c r="XAV14" s="1">
        <v>82.4</v>
      </c>
      <c r="XAW14" t="s">
        <v>128</v>
      </c>
      <c r="XAX14" s="1">
        <v>82.4</v>
      </c>
      <c r="XAY14" t="s">
        <v>128</v>
      </c>
      <c r="XAZ14" s="1">
        <v>82.4</v>
      </c>
      <c r="XBA14" t="s">
        <v>128</v>
      </c>
      <c r="XBB14" s="1">
        <v>82.4</v>
      </c>
      <c r="XBC14" t="s">
        <v>128</v>
      </c>
      <c r="XBD14" s="1">
        <v>82.4</v>
      </c>
      <c r="XBE14" t="s">
        <v>128</v>
      </c>
      <c r="XBF14" s="1">
        <v>82.4</v>
      </c>
      <c r="XBG14" t="s">
        <v>128</v>
      </c>
      <c r="XBH14" s="1">
        <v>82.4</v>
      </c>
      <c r="XBI14" t="s">
        <v>128</v>
      </c>
      <c r="XBJ14" s="1">
        <v>82.4</v>
      </c>
      <c r="XBK14" t="s">
        <v>128</v>
      </c>
      <c r="XBL14" s="1">
        <v>82.4</v>
      </c>
      <c r="XBM14" t="s">
        <v>128</v>
      </c>
      <c r="XBN14" s="1">
        <v>82.4</v>
      </c>
      <c r="XBO14" t="s">
        <v>128</v>
      </c>
      <c r="XBP14" s="1">
        <v>82.4</v>
      </c>
      <c r="XBQ14" t="s">
        <v>128</v>
      </c>
      <c r="XBR14" s="1">
        <v>82.4</v>
      </c>
      <c r="XBS14" t="s">
        <v>128</v>
      </c>
      <c r="XBT14" s="1">
        <v>82.4</v>
      </c>
      <c r="XBU14" t="s">
        <v>128</v>
      </c>
      <c r="XBV14" s="1">
        <v>82.4</v>
      </c>
      <c r="XBW14" t="s">
        <v>128</v>
      </c>
      <c r="XBX14" s="1">
        <v>82.4</v>
      </c>
      <c r="XBY14" t="s">
        <v>128</v>
      </c>
      <c r="XBZ14" s="1">
        <v>82.4</v>
      </c>
      <c r="XCA14" t="s">
        <v>128</v>
      </c>
      <c r="XCB14" s="1">
        <v>82.4</v>
      </c>
      <c r="XCC14" t="s">
        <v>128</v>
      </c>
      <c r="XCD14" s="1">
        <v>82.4</v>
      </c>
      <c r="XCE14" t="s">
        <v>128</v>
      </c>
      <c r="XCF14" s="1">
        <v>82.4</v>
      </c>
      <c r="XCG14" t="s">
        <v>128</v>
      </c>
      <c r="XCH14" s="1">
        <v>82.4</v>
      </c>
      <c r="XCI14" t="s">
        <v>128</v>
      </c>
      <c r="XCJ14" s="1">
        <v>82.4</v>
      </c>
      <c r="XCK14" t="s">
        <v>128</v>
      </c>
      <c r="XCL14" s="1">
        <v>82.4</v>
      </c>
      <c r="XCM14" t="s">
        <v>128</v>
      </c>
      <c r="XCN14" s="1">
        <v>82.4</v>
      </c>
      <c r="XCO14" t="s">
        <v>128</v>
      </c>
      <c r="XCP14" s="1">
        <v>82.4</v>
      </c>
      <c r="XCQ14" t="s">
        <v>128</v>
      </c>
      <c r="XCR14" s="1">
        <v>82.4</v>
      </c>
      <c r="XCS14" t="s">
        <v>128</v>
      </c>
      <c r="XCT14" s="1">
        <v>82.4</v>
      </c>
      <c r="XCU14" t="s">
        <v>128</v>
      </c>
      <c r="XCV14" s="1">
        <v>82.4</v>
      </c>
      <c r="XCW14" t="s">
        <v>128</v>
      </c>
      <c r="XCX14" s="1">
        <v>82.4</v>
      </c>
      <c r="XCY14" t="s">
        <v>128</v>
      </c>
      <c r="XCZ14" s="1">
        <v>82.4</v>
      </c>
      <c r="XDA14" t="s">
        <v>128</v>
      </c>
      <c r="XDB14" s="1">
        <v>82.4</v>
      </c>
      <c r="XDC14" t="s">
        <v>128</v>
      </c>
      <c r="XDD14" s="1">
        <v>82.4</v>
      </c>
      <c r="XDE14" t="s">
        <v>128</v>
      </c>
      <c r="XDF14" s="1">
        <v>82.4</v>
      </c>
      <c r="XDG14" t="s">
        <v>128</v>
      </c>
      <c r="XDH14" s="1">
        <v>82.4</v>
      </c>
      <c r="XDI14" t="s">
        <v>128</v>
      </c>
      <c r="XDJ14" s="1">
        <v>82.4</v>
      </c>
      <c r="XDK14" t="s">
        <v>128</v>
      </c>
      <c r="XDL14" s="1">
        <v>82.4</v>
      </c>
      <c r="XDM14" t="s">
        <v>128</v>
      </c>
      <c r="XDN14" s="1">
        <v>82.4</v>
      </c>
      <c r="XDO14" t="s">
        <v>128</v>
      </c>
      <c r="XDP14" s="1">
        <v>82.4</v>
      </c>
      <c r="XDQ14" t="s">
        <v>128</v>
      </c>
      <c r="XDR14" s="1">
        <v>82.4</v>
      </c>
      <c r="XDS14" t="s">
        <v>128</v>
      </c>
      <c r="XDT14" s="1">
        <v>82.4</v>
      </c>
      <c r="XDU14" t="s">
        <v>128</v>
      </c>
      <c r="XDV14" s="1">
        <v>82.4</v>
      </c>
      <c r="XDW14" t="s">
        <v>128</v>
      </c>
      <c r="XDX14" s="1">
        <v>82.4</v>
      </c>
      <c r="XDY14" t="s">
        <v>128</v>
      </c>
      <c r="XDZ14" s="1">
        <v>82.4</v>
      </c>
      <c r="XEA14" t="s">
        <v>128</v>
      </c>
      <c r="XEB14" s="1">
        <v>82.4</v>
      </c>
      <c r="XEC14" t="s">
        <v>128</v>
      </c>
      <c r="XED14" s="1">
        <v>82.4</v>
      </c>
      <c r="XEE14" t="s">
        <v>128</v>
      </c>
      <c r="XEF14" s="1">
        <v>82.4</v>
      </c>
      <c r="XEG14" t="s">
        <v>128</v>
      </c>
      <c r="XEH14" s="1">
        <v>82.4</v>
      </c>
      <c r="XEI14" t="s">
        <v>128</v>
      </c>
      <c r="XEJ14" s="1">
        <v>82.4</v>
      </c>
      <c r="XEK14" t="s">
        <v>128</v>
      </c>
      <c r="XEL14" s="1">
        <v>82.4</v>
      </c>
      <c r="XEM14" t="s">
        <v>128</v>
      </c>
      <c r="XEN14" s="1">
        <v>82.4</v>
      </c>
      <c r="XEO14" t="s">
        <v>128</v>
      </c>
      <c r="XEP14" s="1">
        <v>82.4</v>
      </c>
      <c r="XEQ14" t="s">
        <v>128</v>
      </c>
      <c r="XER14" s="1">
        <v>82.4</v>
      </c>
      <c r="XES14" t="s">
        <v>128</v>
      </c>
      <c r="XET14" s="1">
        <v>82.4</v>
      </c>
      <c r="XEU14" t="s">
        <v>128</v>
      </c>
      <c r="XEV14" s="1">
        <v>82.4</v>
      </c>
      <c r="XEW14" t="s">
        <v>128</v>
      </c>
      <c r="XEX14" s="1">
        <v>82.4</v>
      </c>
      <c r="XEY14" t="s">
        <v>128</v>
      </c>
      <c r="XEZ14" s="1">
        <v>82.4</v>
      </c>
      <c r="XFA14" t="s">
        <v>128</v>
      </c>
      <c r="XFB14" s="1">
        <v>82.4</v>
      </c>
      <c r="XFC14" t="s">
        <v>128</v>
      </c>
      <c r="XFD14" s="1">
        <v>82.4</v>
      </c>
    </row>
    <row r="15" spans="1:16384">
      <c r="A15" t="s">
        <v>15</v>
      </c>
      <c r="B15" s="1">
        <v>80.25</v>
      </c>
      <c r="C15" t="s">
        <v>15</v>
      </c>
      <c r="D15" s="1">
        <v>80.25</v>
      </c>
      <c r="E15" t="s">
        <v>15</v>
      </c>
      <c r="F15" s="1">
        <v>80.25</v>
      </c>
      <c r="G15" t="s">
        <v>15</v>
      </c>
      <c r="H15" s="1">
        <v>80.25</v>
      </c>
      <c r="I15" t="s">
        <v>15</v>
      </c>
      <c r="J15" s="1">
        <v>80.25</v>
      </c>
      <c r="K15" t="s">
        <v>15</v>
      </c>
      <c r="L15" s="1">
        <v>80.25</v>
      </c>
      <c r="M15" t="s">
        <v>15</v>
      </c>
      <c r="N15" s="1">
        <v>80.25</v>
      </c>
      <c r="O15" t="s">
        <v>15</v>
      </c>
      <c r="P15" s="1">
        <v>80.25</v>
      </c>
      <c r="Q15" t="s">
        <v>15</v>
      </c>
      <c r="R15" s="1">
        <v>80.25</v>
      </c>
      <c r="S15" t="s">
        <v>15</v>
      </c>
      <c r="T15" s="1">
        <v>80.25</v>
      </c>
      <c r="U15" t="s">
        <v>15</v>
      </c>
      <c r="V15" s="1">
        <v>80.25</v>
      </c>
      <c r="W15" t="s">
        <v>15</v>
      </c>
      <c r="X15" s="1">
        <v>80.25</v>
      </c>
      <c r="Y15" t="s">
        <v>15</v>
      </c>
      <c r="Z15" s="1">
        <v>80.25</v>
      </c>
      <c r="AA15" t="s">
        <v>15</v>
      </c>
      <c r="AB15" s="1">
        <v>80.25</v>
      </c>
      <c r="AC15" t="s">
        <v>15</v>
      </c>
      <c r="AD15" s="1">
        <v>80.25</v>
      </c>
      <c r="AE15" t="s">
        <v>15</v>
      </c>
      <c r="AF15" s="1">
        <v>80.25</v>
      </c>
      <c r="AG15" t="s">
        <v>15</v>
      </c>
      <c r="AH15" s="1">
        <v>80.25</v>
      </c>
      <c r="AI15" t="s">
        <v>15</v>
      </c>
      <c r="AJ15" s="1">
        <v>80.25</v>
      </c>
      <c r="AK15" t="s">
        <v>15</v>
      </c>
      <c r="AL15" s="1">
        <v>80.25</v>
      </c>
      <c r="AM15" t="s">
        <v>15</v>
      </c>
      <c r="AN15" s="1">
        <v>80.25</v>
      </c>
      <c r="AO15" t="s">
        <v>15</v>
      </c>
      <c r="AP15" s="1">
        <v>80.25</v>
      </c>
      <c r="AQ15" t="s">
        <v>15</v>
      </c>
      <c r="AR15" s="1">
        <v>80.25</v>
      </c>
      <c r="AS15" t="s">
        <v>15</v>
      </c>
      <c r="AT15" s="1">
        <v>80.25</v>
      </c>
      <c r="AU15" t="s">
        <v>15</v>
      </c>
      <c r="AV15" s="1">
        <v>80.25</v>
      </c>
      <c r="AW15" t="s">
        <v>15</v>
      </c>
      <c r="AX15" s="1">
        <v>80.25</v>
      </c>
      <c r="AY15" t="s">
        <v>15</v>
      </c>
      <c r="AZ15" s="1">
        <v>80.25</v>
      </c>
      <c r="BA15" t="s">
        <v>15</v>
      </c>
      <c r="BB15" s="1">
        <v>80.25</v>
      </c>
      <c r="BC15" t="s">
        <v>15</v>
      </c>
      <c r="BD15" s="1">
        <v>80.25</v>
      </c>
      <c r="BE15" t="s">
        <v>15</v>
      </c>
      <c r="BF15" s="1">
        <v>80.25</v>
      </c>
      <c r="BG15" t="s">
        <v>15</v>
      </c>
      <c r="BH15" s="1">
        <v>80.25</v>
      </c>
      <c r="BI15" t="s">
        <v>15</v>
      </c>
      <c r="BJ15" s="1">
        <v>80.25</v>
      </c>
      <c r="BK15" t="s">
        <v>15</v>
      </c>
      <c r="BL15" s="1">
        <v>80.25</v>
      </c>
      <c r="BM15" t="s">
        <v>15</v>
      </c>
      <c r="BN15" s="1">
        <v>80.25</v>
      </c>
      <c r="BO15" t="s">
        <v>15</v>
      </c>
      <c r="BP15" s="1">
        <v>80.25</v>
      </c>
      <c r="BQ15" t="s">
        <v>15</v>
      </c>
      <c r="BR15" s="1">
        <v>80.25</v>
      </c>
      <c r="BS15" t="s">
        <v>15</v>
      </c>
      <c r="BT15" s="1">
        <v>80.25</v>
      </c>
      <c r="BU15" t="s">
        <v>15</v>
      </c>
      <c r="BV15" s="1">
        <v>80.25</v>
      </c>
      <c r="BW15" t="s">
        <v>15</v>
      </c>
      <c r="BX15" s="1">
        <v>80.25</v>
      </c>
      <c r="BY15" t="s">
        <v>15</v>
      </c>
      <c r="BZ15" s="1">
        <v>80.25</v>
      </c>
      <c r="CA15" t="s">
        <v>15</v>
      </c>
      <c r="CB15" s="1">
        <v>80.25</v>
      </c>
      <c r="CC15" t="s">
        <v>15</v>
      </c>
      <c r="CD15" s="1">
        <v>80.25</v>
      </c>
      <c r="CE15" t="s">
        <v>15</v>
      </c>
      <c r="CF15" s="1">
        <v>80.25</v>
      </c>
      <c r="CG15" t="s">
        <v>15</v>
      </c>
      <c r="CH15" s="1">
        <v>80.25</v>
      </c>
      <c r="CI15" t="s">
        <v>15</v>
      </c>
      <c r="CJ15" s="1">
        <v>80.25</v>
      </c>
      <c r="CK15" t="s">
        <v>15</v>
      </c>
      <c r="CL15" s="1">
        <v>80.25</v>
      </c>
      <c r="CM15" t="s">
        <v>15</v>
      </c>
      <c r="CN15" s="1">
        <v>80.25</v>
      </c>
      <c r="CO15" t="s">
        <v>15</v>
      </c>
      <c r="CP15" s="1">
        <v>80.25</v>
      </c>
      <c r="CQ15" t="s">
        <v>15</v>
      </c>
      <c r="CR15" s="1">
        <v>80.25</v>
      </c>
      <c r="CS15" t="s">
        <v>15</v>
      </c>
      <c r="CT15" s="1">
        <v>80.25</v>
      </c>
      <c r="CU15" t="s">
        <v>15</v>
      </c>
      <c r="CV15" s="1">
        <v>80.25</v>
      </c>
      <c r="CW15" t="s">
        <v>15</v>
      </c>
      <c r="CX15" s="1">
        <v>80.25</v>
      </c>
      <c r="CY15" t="s">
        <v>15</v>
      </c>
      <c r="CZ15" s="1">
        <v>80.25</v>
      </c>
      <c r="DA15" t="s">
        <v>15</v>
      </c>
      <c r="DB15" s="1">
        <v>80.25</v>
      </c>
      <c r="DC15" t="s">
        <v>15</v>
      </c>
      <c r="DD15" s="1">
        <v>80.25</v>
      </c>
      <c r="DE15" t="s">
        <v>15</v>
      </c>
      <c r="DF15" s="1">
        <v>80.25</v>
      </c>
      <c r="DG15" t="s">
        <v>15</v>
      </c>
      <c r="DH15" s="1">
        <v>80.25</v>
      </c>
      <c r="DI15" t="s">
        <v>15</v>
      </c>
      <c r="DJ15" s="1">
        <v>80.25</v>
      </c>
      <c r="DK15" t="s">
        <v>15</v>
      </c>
      <c r="DL15" s="1">
        <v>80.25</v>
      </c>
      <c r="DM15" t="s">
        <v>15</v>
      </c>
      <c r="DN15" s="1">
        <v>80.25</v>
      </c>
      <c r="DO15" t="s">
        <v>15</v>
      </c>
      <c r="DP15" s="1">
        <v>80.25</v>
      </c>
      <c r="DQ15" t="s">
        <v>15</v>
      </c>
      <c r="DR15" s="1">
        <v>80.25</v>
      </c>
      <c r="DS15" t="s">
        <v>15</v>
      </c>
      <c r="DT15" s="1">
        <v>80.25</v>
      </c>
      <c r="DU15" t="s">
        <v>15</v>
      </c>
      <c r="DV15" s="1">
        <v>80.25</v>
      </c>
      <c r="DW15" t="s">
        <v>15</v>
      </c>
      <c r="DX15" s="1">
        <v>80.25</v>
      </c>
      <c r="DY15" t="s">
        <v>15</v>
      </c>
      <c r="DZ15" s="1">
        <v>80.25</v>
      </c>
      <c r="EA15" t="s">
        <v>15</v>
      </c>
      <c r="EB15" s="1">
        <v>80.25</v>
      </c>
      <c r="EC15" t="s">
        <v>15</v>
      </c>
      <c r="ED15" s="1">
        <v>80.25</v>
      </c>
      <c r="EE15" t="s">
        <v>15</v>
      </c>
      <c r="EF15" s="1">
        <v>80.25</v>
      </c>
      <c r="EG15" t="s">
        <v>15</v>
      </c>
      <c r="EH15" s="1">
        <v>80.25</v>
      </c>
      <c r="EI15" t="s">
        <v>15</v>
      </c>
      <c r="EJ15" s="1">
        <v>80.25</v>
      </c>
      <c r="EK15" t="s">
        <v>15</v>
      </c>
      <c r="EL15" s="1">
        <v>80.25</v>
      </c>
      <c r="EM15" t="s">
        <v>15</v>
      </c>
      <c r="EN15" s="1">
        <v>80.25</v>
      </c>
      <c r="EO15" t="s">
        <v>15</v>
      </c>
      <c r="EP15" s="1">
        <v>80.25</v>
      </c>
      <c r="EQ15" t="s">
        <v>15</v>
      </c>
      <c r="ER15" s="1">
        <v>80.25</v>
      </c>
      <c r="ES15" t="s">
        <v>15</v>
      </c>
      <c r="ET15" s="1">
        <v>80.25</v>
      </c>
      <c r="EU15" t="s">
        <v>15</v>
      </c>
      <c r="EV15" s="1">
        <v>80.25</v>
      </c>
      <c r="EW15" t="s">
        <v>15</v>
      </c>
      <c r="EX15" s="1">
        <v>80.25</v>
      </c>
      <c r="EY15" t="s">
        <v>15</v>
      </c>
      <c r="EZ15" s="1">
        <v>80.25</v>
      </c>
      <c r="FA15" t="s">
        <v>15</v>
      </c>
      <c r="FB15" s="1">
        <v>80.25</v>
      </c>
      <c r="FC15" t="s">
        <v>15</v>
      </c>
      <c r="FD15" s="1">
        <v>80.25</v>
      </c>
      <c r="FE15" t="s">
        <v>15</v>
      </c>
      <c r="FF15" s="1">
        <v>80.25</v>
      </c>
      <c r="FG15" t="s">
        <v>15</v>
      </c>
      <c r="FH15" s="1">
        <v>80.25</v>
      </c>
      <c r="FI15" t="s">
        <v>15</v>
      </c>
      <c r="FJ15" s="1">
        <v>80.25</v>
      </c>
      <c r="FK15" t="s">
        <v>15</v>
      </c>
      <c r="FL15" s="1">
        <v>80.25</v>
      </c>
      <c r="FM15" t="s">
        <v>15</v>
      </c>
      <c r="FN15" s="1">
        <v>80.25</v>
      </c>
      <c r="FO15" t="s">
        <v>15</v>
      </c>
      <c r="FP15" s="1">
        <v>80.25</v>
      </c>
      <c r="FQ15" t="s">
        <v>15</v>
      </c>
      <c r="FR15" s="1">
        <v>80.25</v>
      </c>
      <c r="FS15" t="s">
        <v>15</v>
      </c>
      <c r="FT15" s="1">
        <v>80.25</v>
      </c>
      <c r="FU15" t="s">
        <v>15</v>
      </c>
      <c r="FV15" s="1">
        <v>80.25</v>
      </c>
      <c r="FW15" t="s">
        <v>15</v>
      </c>
      <c r="FX15" s="1">
        <v>80.25</v>
      </c>
      <c r="FY15" t="s">
        <v>15</v>
      </c>
      <c r="FZ15" s="1">
        <v>80.25</v>
      </c>
      <c r="GA15" t="s">
        <v>15</v>
      </c>
      <c r="GB15" s="1">
        <v>80.25</v>
      </c>
      <c r="GC15" t="s">
        <v>15</v>
      </c>
      <c r="GD15" s="1">
        <v>80.25</v>
      </c>
      <c r="GE15" t="s">
        <v>15</v>
      </c>
      <c r="GF15" s="1">
        <v>80.25</v>
      </c>
      <c r="GG15" t="s">
        <v>15</v>
      </c>
      <c r="GH15" s="1">
        <v>80.25</v>
      </c>
      <c r="GI15" t="s">
        <v>15</v>
      </c>
      <c r="GJ15" s="1">
        <v>80.25</v>
      </c>
      <c r="GK15" t="s">
        <v>15</v>
      </c>
      <c r="GL15" s="1">
        <v>80.25</v>
      </c>
      <c r="GM15" t="s">
        <v>15</v>
      </c>
      <c r="GN15" s="1">
        <v>80.25</v>
      </c>
      <c r="GO15" t="s">
        <v>15</v>
      </c>
      <c r="GP15" s="1">
        <v>80.25</v>
      </c>
      <c r="GQ15" t="s">
        <v>15</v>
      </c>
      <c r="GR15" s="1">
        <v>80.25</v>
      </c>
      <c r="GS15" t="s">
        <v>15</v>
      </c>
      <c r="GT15" s="1">
        <v>80.25</v>
      </c>
      <c r="GU15" t="s">
        <v>15</v>
      </c>
      <c r="GV15" s="1">
        <v>80.25</v>
      </c>
      <c r="GW15" t="s">
        <v>15</v>
      </c>
      <c r="GX15" s="1">
        <v>80.25</v>
      </c>
      <c r="GY15" t="s">
        <v>15</v>
      </c>
      <c r="GZ15" s="1">
        <v>80.25</v>
      </c>
      <c r="HA15" t="s">
        <v>15</v>
      </c>
      <c r="HB15" s="1">
        <v>80.25</v>
      </c>
      <c r="HC15" t="s">
        <v>15</v>
      </c>
      <c r="HD15" s="1">
        <v>80.25</v>
      </c>
      <c r="HE15" t="s">
        <v>15</v>
      </c>
      <c r="HF15" s="1">
        <v>80.25</v>
      </c>
      <c r="HG15" t="s">
        <v>15</v>
      </c>
      <c r="HH15" s="1">
        <v>80.25</v>
      </c>
      <c r="HI15" t="s">
        <v>15</v>
      </c>
      <c r="HJ15" s="1">
        <v>80.25</v>
      </c>
      <c r="HK15" t="s">
        <v>15</v>
      </c>
      <c r="HL15" s="1">
        <v>80.25</v>
      </c>
      <c r="HM15" t="s">
        <v>15</v>
      </c>
      <c r="HN15" s="1">
        <v>80.25</v>
      </c>
      <c r="HO15" t="s">
        <v>15</v>
      </c>
      <c r="HP15" s="1">
        <v>80.25</v>
      </c>
      <c r="HQ15" t="s">
        <v>15</v>
      </c>
      <c r="HR15" s="1">
        <v>80.25</v>
      </c>
      <c r="HS15" t="s">
        <v>15</v>
      </c>
      <c r="HT15" s="1">
        <v>80.25</v>
      </c>
      <c r="HU15" t="s">
        <v>15</v>
      </c>
      <c r="HV15" s="1">
        <v>80.25</v>
      </c>
      <c r="HW15" t="s">
        <v>15</v>
      </c>
      <c r="HX15" s="1">
        <v>80.25</v>
      </c>
      <c r="HY15" t="s">
        <v>15</v>
      </c>
      <c r="HZ15" s="1">
        <v>80.25</v>
      </c>
      <c r="IA15" t="s">
        <v>15</v>
      </c>
      <c r="IB15" s="1">
        <v>80.25</v>
      </c>
      <c r="IC15" t="s">
        <v>15</v>
      </c>
      <c r="ID15" s="1">
        <v>80.25</v>
      </c>
      <c r="IE15" t="s">
        <v>15</v>
      </c>
      <c r="IF15" s="1">
        <v>80.25</v>
      </c>
      <c r="IG15" t="s">
        <v>15</v>
      </c>
      <c r="IH15" s="1">
        <v>80.25</v>
      </c>
      <c r="II15" t="s">
        <v>15</v>
      </c>
      <c r="IJ15" s="1">
        <v>80.25</v>
      </c>
      <c r="IK15" t="s">
        <v>15</v>
      </c>
      <c r="IL15" s="1">
        <v>80.25</v>
      </c>
      <c r="IM15" t="s">
        <v>15</v>
      </c>
      <c r="IN15" s="1">
        <v>80.25</v>
      </c>
      <c r="IO15" t="s">
        <v>15</v>
      </c>
      <c r="IP15" s="1">
        <v>80.25</v>
      </c>
      <c r="IQ15" t="s">
        <v>15</v>
      </c>
      <c r="IR15" s="1">
        <v>80.25</v>
      </c>
      <c r="IS15" t="s">
        <v>15</v>
      </c>
      <c r="IT15" s="1">
        <v>80.25</v>
      </c>
      <c r="IU15" t="s">
        <v>15</v>
      </c>
      <c r="IV15" s="1">
        <v>80.25</v>
      </c>
      <c r="IW15" t="s">
        <v>15</v>
      </c>
      <c r="IX15" s="1">
        <v>80.25</v>
      </c>
      <c r="IY15" t="s">
        <v>15</v>
      </c>
      <c r="IZ15" s="1">
        <v>80.25</v>
      </c>
      <c r="JA15" t="s">
        <v>15</v>
      </c>
      <c r="JB15" s="1">
        <v>80.25</v>
      </c>
      <c r="JC15" t="s">
        <v>15</v>
      </c>
      <c r="JD15" s="1">
        <v>80.25</v>
      </c>
      <c r="JE15" t="s">
        <v>15</v>
      </c>
      <c r="JF15" s="1">
        <v>80.25</v>
      </c>
      <c r="JG15" t="s">
        <v>15</v>
      </c>
      <c r="JH15" s="1">
        <v>80.25</v>
      </c>
      <c r="JI15" t="s">
        <v>15</v>
      </c>
      <c r="JJ15" s="1">
        <v>80.25</v>
      </c>
      <c r="JK15" t="s">
        <v>15</v>
      </c>
      <c r="JL15" s="1">
        <v>80.25</v>
      </c>
      <c r="JM15" t="s">
        <v>15</v>
      </c>
      <c r="JN15" s="1">
        <v>80.25</v>
      </c>
      <c r="JO15" t="s">
        <v>15</v>
      </c>
      <c r="JP15" s="1">
        <v>80.25</v>
      </c>
      <c r="JQ15" t="s">
        <v>15</v>
      </c>
      <c r="JR15" s="1">
        <v>80.25</v>
      </c>
      <c r="JS15" t="s">
        <v>15</v>
      </c>
      <c r="JT15" s="1">
        <v>80.25</v>
      </c>
      <c r="JU15" t="s">
        <v>15</v>
      </c>
      <c r="JV15" s="1">
        <v>80.25</v>
      </c>
      <c r="JW15" t="s">
        <v>15</v>
      </c>
      <c r="JX15" s="1">
        <v>80.25</v>
      </c>
      <c r="JY15" t="s">
        <v>15</v>
      </c>
      <c r="JZ15" s="1">
        <v>80.25</v>
      </c>
      <c r="KA15" t="s">
        <v>15</v>
      </c>
      <c r="KB15" s="1">
        <v>80.25</v>
      </c>
      <c r="KC15" t="s">
        <v>15</v>
      </c>
      <c r="KD15" s="1">
        <v>80.25</v>
      </c>
      <c r="KE15" t="s">
        <v>15</v>
      </c>
      <c r="KF15" s="1">
        <v>80.25</v>
      </c>
      <c r="KG15" t="s">
        <v>15</v>
      </c>
      <c r="KH15" s="1">
        <v>80.25</v>
      </c>
      <c r="KI15" t="s">
        <v>15</v>
      </c>
      <c r="KJ15" s="1">
        <v>80.25</v>
      </c>
      <c r="KK15" t="s">
        <v>15</v>
      </c>
      <c r="KL15" s="1">
        <v>80.25</v>
      </c>
      <c r="KM15" t="s">
        <v>15</v>
      </c>
      <c r="KN15" s="1">
        <v>80.25</v>
      </c>
      <c r="KO15" t="s">
        <v>15</v>
      </c>
      <c r="KP15" s="1">
        <v>80.25</v>
      </c>
      <c r="KQ15" t="s">
        <v>15</v>
      </c>
      <c r="KR15" s="1">
        <v>80.25</v>
      </c>
      <c r="KS15" t="s">
        <v>15</v>
      </c>
      <c r="KT15" s="1">
        <v>80.25</v>
      </c>
      <c r="KU15" t="s">
        <v>15</v>
      </c>
      <c r="KV15" s="1">
        <v>80.25</v>
      </c>
      <c r="KW15" t="s">
        <v>15</v>
      </c>
      <c r="KX15" s="1">
        <v>80.25</v>
      </c>
      <c r="KY15" t="s">
        <v>15</v>
      </c>
      <c r="KZ15" s="1">
        <v>80.25</v>
      </c>
      <c r="LA15" t="s">
        <v>15</v>
      </c>
      <c r="LB15" s="1">
        <v>80.25</v>
      </c>
      <c r="LC15" t="s">
        <v>15</v>
      </c>
      <c r="LD15" s="1">
        <v>80.25</v>
      </c>
      <c r="LE15" t="s">
        <v>15</v>
      </c>
      <c r="LF15" s="1">
        <v>80.25</v>
      </c>
      <c r="LG15" t="s">
        <v>15</v>
      </c>
      <c r="LH15" s="1">
        <v>80.25</v>
      </c>
      <c r="LI15" t="s">
        <v>15</v>
      </c>
      <c r="LJ15" s="1">
        <v>80.25</v>
      </c>
      <c r="LK15" t="s">
        <v>15</v>
      </c>
      <c r="LL15" s="1">
        <v>80.25</v>
      </c>
      <c r="LM15" t="s">
        <v>15</v>
      </c>
      <c r="LN15" s="1">
        <v>80.25</v>
      </c>
      <c r="LO15" t="s">
        <v>15</v>
      </c>
      <c r="LP15" s="1">
        <v>80.25</v>
      </c>
      <c r="LQ15" t="s">
        <v>15</v>
      </c>
      <c r="LR15" s="1">
        <v>80.25</v>
      </c>
      <c r="LS15" t="s">
        <v>15</v>
      </c>
      <c r="LT15" s="1">
        <v>80.25</v>
      </c>
      <c r="LU15" t="s">
        <v>15</v>
      </c>
      <c r="LV15" s="1">
        <v>80.25</v>
      </c>
      <c r="LW15" t="s">
        <v>15</v>
      </c>
      <c r="LX15" s="1">
        <v>80.25</v>
      </c>
      <c r="LY15" t="s">
        <v>15</v>
      </c>
      <c r="LZ15" s="1">
        <v>80.25</v>
      </c>
      <c r="MA15" t="s">
        <v>15</v>
      </c>
      <c r="MB15" s="1">
        <v>80.25</v>
      </c>
      <c r="MC15" t="s">
        <v>15</v>
      </c>
      <c r="MD15" s="1">
        <v>80.25</v>
      </c>
      <c r="ME15" t="s">
        <v>15</v>
      </c>
      <c r="MF15" s="1">
        <v>80.25</v>
      </c>
      <c r="MG15" t="s">
        <v>15</v>
      </c>
      <c r="MH15" s="1">
        <v>80.25</v>
      </c>
      <c r="MI15" t="s">
        <v>15</v>
      </c>
      <c r="MJ15" s="1">
        <v>80.25</v>
      </c>
      <c r="MK15" t="s">
        <v>15</v>
      </c>
      <c r="ML15" s="1">
        <v>80.25</v>
      </c>
      <c r="MM15" t="s">
        <v>15</v>
      </c>
      <c r="MN15" s="1">
        <v>80.25</v>
      </c>
      <c r="MO15" t="s">
        <v>15</v>
      </c>
      <c r="MP15" s="1">
        <v>80.25</v>
      </c>
      <c r="MQ15" t="s">
        <v>15</v>
      </c>
      <c r="MR15" s="1">
        <v>80.25</v>
      </c>
      <c r="MS15" t="s">
        <v>15</v>
      </c>
      <c r="MT15" s="1">
        <v>80.25</v>
      </c>
      <c r="MU15" t="s">
        <v>15</v>
      </c>
      <c r="MV15" s="1">
        <v>80.25</v>
      </c>
      <c r="MW15" t="s">
        <v>15</v>
      </c>
      <c r="MX15" s="1">
        <v>80.25</v>
      </c>
      <c r="MY15" t="s">
        <v>15</v>
      </c>
      <c r="MZ15" s="1">
        <v>80.25</v>
      </c>
      <c r="NA15" t="s">
        <v>15</v>
      </c>
      <c r="NB15" s="1">
        <v>80.25</v>
      </c>
      <c r="NC15" t="s">
        <v>15</v>
      </c>
      <c r="ND15" s="1">
        <v>80.25</v>
      </c>
      <c r="NE15" t="s">
        <v>15</v>
      </c>
      <c r="NF15" s="1">
        <v>80.25</v>
      </c>
      <c r="NG15" t="s">
        <v>15</v>
      </c>
      <c r="NH15" s="1">
        <v>80.25</v>
      </c>
      <c r="NI15" t="s">
        <v>15</v>
      </c>
      <c r="NJ15" s="1">
        <v>80.25</v>
      </c>
      <c r="NK15" t="s">
        <v>15</v>
      </c>
      <c r="NL15" s="1">
        <v>80.25</v>
      </c>
      <c r="NM15" t="s">
        <v>15</v>
      </c>
      <c r="NN15" s="1">
        <v>80.25</v>
      </c>
      <c r="NO15" t="s">
        <v>15</v>
      </c>
      <c r="NP15" s="1">
        <v>80.25</v>
      </c>
      <c r="NQ15" t="s">
        <v>15</v>
      </c>
      <c r="NR15" s="1">
        <v>80.25</v>
      </c>
      <c r="NS15" t="s">
        <v>15</v>
      </c>
      <c r="NT15" s="1">
        <v>80.25</v>
      </c>
      <c r="NU15" t="s">
        <v>15</v>
      </c>
      <c r="NV15" s="1">
        <v>80.25</v>
      </c>
      <c r="NW15" t="s">
        <v>15</v>
      </c>
      <c r="NX15" s="1">
        <v>80.25</v>
      </c>
      <c r="NY15" t="s">
        <v>15</v>
      </c>
      <c r="NZ15" s="1">
        <v>80.25</v>
      </c>
      <c r="OA15" t="s">
        <v>15</v>
      </c>
      <c r="OB15" s="1">
        <v>80.25</v>
      </c>
      <c r="OC15" t="s">
        <v>15</v>
      </c>
      <c r="OD15" s="1">
        <v>80.25</v>
      </c>
      <c r="OE15" t="s">
        <v>15</v>
      </c>
      <c r="OF15" s="1">
        <v>80.25</v>
      </c>
      <c r="OG15" t="s">
        <v>15</v>
      </c>
      <c r="OH15" s="1">
        <v>80.25</v>
      </c>
      <c r="OI15" t="s">
        <v>15</v>
      </c>
      <c r="OJ15" s="1">
        <v>80.25</v>
      </c>
      <c r="OK15" t="s">
        <v>15</v>
      </c>
      <c r="OL15" s="1">
        <v>80.25</v>
      </c>
      <c r="OM15" t="s">
        <v>15</v>
      </c>
      <c r="ON15" s="1">
        <v>80.25</v>
      </c>
      <c r="OO15" t="s">
        <v>15</v>
      </c>
      <c r="OP15" s="1">
        <v>80.25</v>
      </c>
      <c r="OQ15" t="s">
        <v>15</v>
      </c>
      <c r="OR15" s="1">
        <v>80.25</v>
      </c>
      <c r="OS15" t="s">
        <v>15</v>
      </c>
      <c r="OT15" s="1">
        <v>80.25</v>
      </c>
      <c r="OU15" t="s">
        <v>15</v>
      </c>
      <c r="OV15" s="1">
        <v>80.25</v>
      </c>
      <c r="OW15" t="s">
        <v>15</v>
      </c>
      <c r="OX15" s="1">
        <v>80.25</v>
      </c>
      <c r="OY15" t="s">
        <v>15</v>
      </c>
      <c r="OZ15" s="1">
        <v>80.25</v>
      </c>
      <c r="PA15" t="s">
        <v>15</v>
      </c>
      <c r="PB15" s="1">
        <v>80.25</v>
      </c>
      <c r="PC15" t="s">
        <v>15</v>
      </c>
      <c r="PD15" s="1">
        <v>80.25</v>
      </c>
      <c r="PE15" t="s">
        <v>15</v>
      </c>
      <c r="PF15" s="1">
        <v>80.25</v>
      </c>
      <c r="PG15" t="s">
        <v>15</v>
      </c>
      <c r="PH15" s="1">
        <v>80.25</v>
      </c>
      <c r="PI15" t="s">
        <v>15</v>
      </c>
      <c r="PJ15" s="1">
        <v>80.25</v>
      </c>
      <c r="PK15" t="s">
        <v>15</v>
      </c>
      <c r="PL15" s="1">
        <v>80.25</v>
      </c>
      <c r="PM15" t="s">
        <v>15</v>
      </c>
      <c r="PN15" s="1">
        <v>80.25</v>
      </c>
      <c r="PO15" t="s">
        <v>15</v>
      </c>
      <c r="PP15" s="1">
        <v>80.25</v>
      </c>
      <c r="PQ15" t="s">
        <v>15</v>
      </c>
      <c r="PR15" s="1">
        <v>80.25</v>
      </c>
      <c r="PS15" t="s">
        <v>15</v>
      </c>
      <c r="PT15" s="1">
        <v>80.25</v>
      </c>
      <c r="PU15" t="s">
        <v>15</v>
      </c>
      <c r="PV15" s="1">
        <v>80.25</v>
      </c>
      <c r="PW15" t="s">
        <v>15</v>
      </c>
      <c r="PX15" s="1">
        <v>80.25</v>
      </c>
      <c r="PY15" t="s">
        <v>15</v>
      </c>
      <c r="PZ15" s="1">
        <v>80.25</v>
      </c>
      <c r="QA15" t="s">
        <v>15</v>
      </c>
      <c r="QB15" s="1">
        <v>80.25</v>
      </c>
      <c r="QC15" t="s">
        <v>15</v>
      </c>
      <c r="QD15" s="1">
        <v>80.25</v>
      </c>
      <c r="QE15" t="s">
        <v>15</v>
      </c>
      <c r="QF15" s="1">
        <v>80.25</v>
      </c>
      <c r="QG15" t="s">
        <v>15</v>
      </c>
      <c r="QH15" s="1">
        <v>80.25</v>
      </c>
      <c r="QI15" t="s">
        <v>15</v>
      </c>
      <c r="QJ15" s="1">
        <v>80.25</v>
      </c>
      <c r="QK15" t="s">
        <v>15</v>
      </c>
      <c r="QL15" s="1">
        <v>80.25</v>
      </c>
      <c r="QM15" t="s">
        <v>15</v>
      </c>
      <c r="QN15" s="1">
        <v>80.25</v>
      </c>
      <c r="QO15" t="s">
        <v>15</v>
      </c>
      <c r="QP15" s="1">
        <v>80.25</v>
      </c>
      <c r="QQ15" t="s">
        <v>15</v>
      </c>
      <c r="QR15" s="1">
        <v>80.25</v>
      </c>
      <c r="QS15" t="s">
        <v>15</v>
      </c>
      <c r="QT15" s="1">
        <v>80.25</v>
      </c>
      <c r="QU15" t="s">
        <v>15</v>
      </c>
      <c r="QV15" s="1">
        <v>80.25</v>
      </c>
      <c r="QW15" t="s">
        <v>15</v>
      </c>
      <c r="QX15" s="1">
        <v>80.25</v>
      </c>
      <c r="QY15" t="s">
        <v>15</v>
      </c>
      <c r="QZ15" s="1">
        <v>80.25</v>
      </c>
      <c r="RA15" t="s">
        <v>15</v>
      </c>
      <c r="RB15" s="1">
        <v>80.25</v>
      </c>
      <c r="RC15" t="s">
        <v>15</v>
      </c>
      <c r="RD15" s="1">
        <v>80.25</v>
      </c>
      <c r="RE15" t="s">
        <v>15</v>
      </c>
      <c r="RF15" s="1">
        <v>80.25</v>
      </c>
      <c r="RG15" t="s">
        <v>15</v>
      </c>
      <c r="RH15" s="1">
        <v>80.25</v>
      </c>
      <c r="RI15" t="s">
        <v>15</v>
      </c>
      <c r="RJ15" s="1">
        <v>80.25</v>
      </c>
      <c r="RK15" t="s">
        <v>15</v>
      </c>
      <c r="RL15" s="1">
        <v>80.25</v>
      </c>
      <c r="RM15" t="s">
        <v>15</v>
      </c>
      <c r="RN15" s="1">
        <v>80.25</v>
      </c>
      <c r="RO15" t="s">
        <v>15</v>
      </c>
      <c r="RP15" s="1">
        <v>80.25</v>
      </c>
      <c r="RQ15" t="s">
        <v>15</v>
      </c>
      <c r="RR15" s="1">
        <v>80.25</v>
      </c>
      <c r="RS15" t="s">
        <v>15</v>
      </c>
      <c r="RT15" s="1">
        <v>80.25</v>
      </c>
      <c r="RU15" t="s">
        <v>15</v>
      </c>
      <c r="RV15" s="1">
        <v>80.25</v>
      </c>
      <c r="RW15" t="s">
        <v>15</v>
      </c>
      <c r="RX15" s="1">
        <v>80.25</v>
      </c>
      <c r="RY15" t="s">
        <v>15</v>
      </c>
      <c r="RZ15" s="1">
        <v>80.25</v>
      </c>
      <c r="SA15" t="s">
        <v>15</v>
      </c>
      <c r="SB15" s="1">
        <v>80.25</v>
      </c>
      <c r="SC15" t="s">
        <v>15</v>
      </c>
      <c r="SD15" s="1">
        <v>80.25</v>
      </c>
      <c r="SE15" t="s">
        <v>15</v>
      </c>
      <c r="SF15" s="1">
        <v>80.25</v>
      </c>
      <c r="SG15" t="s">
        <v>15</v>
      </c>
      <c r="SH15" s="1">
        <v>80.25</v>
      </c>
      <c r="SI15" t="s">
        <v>15</v>
      </c>
      <c r="SJ15" s="1">
        <v>80.25</v>
      </c>
      <c r="SK15" t="s">
        <v>15</v>
      </c>
      <c r="SL15" s="1">
        <v>80.25</v>
      </c>
      <c r="SM15" t="s">
        <v>15</v>
      </c>
      <c r="SN15" s="1">
        <v>80.25</v>
      </c>
      <c r="SO15" t="s">
        <v>15</v>
      </c>
      <c r="SP15" s="1">
        <v>80.25</v>
      </c>
      <c r="SQ15" t="s">
        <v>15</v>
      </c>
      <c r="SR15" s="1">
        <v>80.25</v>
      </c>
      <c r="SS15" t="s">
        <v>15</v>
      </c>
      <c r="ST15" s="1">
        <v>80.25</v>
      </c>
      <c r="SU15" t="s">
        <v>15</v>
      </c>
      <c r="SV15" s="1">
        <v>80.25</v>
      </c>
      <c r="SW15" t="s">
        <v>15</v>
      </c>
      <c r="SX15" s="1">
        <v>80.25</v>
      </c>
      <c r="SY15" t="s">
        <v>15</v>
      </c>
      <c r="SZ15" s="1">
        <v>80.25</v>
      </c>
      <c r="TA15" t="s">
        <v>15</v>
      </c>
      <c r="TB15" s="1">
        <v>80.25</v>
      </c>
      <c r="TC15" t="s">
        <v>15</v>
      </c>
      <c r="TD15" s="1">
        <v>80.25</v>
      </c>
      <c r="TE15" t="s">
        <v>15</v>
      </c>
      <c r="TF15" s="1">
        <v>80.25</v>
      </c>
      <c r="TG15" t="s">
        <v>15</v>
      </c>
      <c r="TH15" s="1">
        <v>80.25</v>
      </c>
      <c r="TI15" t="s">
        <v>15</v>
      </c>
      <c r="TJ15" s="1">
        <v>80.25</v>
      </c>
      <c r="TK15" t="s">
        <v>15</v>
      </c>
      <c r="TL15" s="1">
        <v>80.25</v>
      </c>
      <c r="TM15" t="s">
        <v>15</v>
      </c>
      <c r="TN15" s="1">
        <v>80.25</v>
      </c>
      <c r="TO15" t="s">
        <v>15</v>
      </c>
      <c r="TP15" s="1">
        <v>80.25</v>
      </c>
      <c r="TQ15" t="s">
        <v>15</v>
      </c>
      <c r="TR15" s="1">
        <v>80.25</v>
      </c>
      <c r="TS15" t="s">
        <v>15</v>
      </c>
      <c r="TT15" s="1">
        <v>80.25</v>
      </c>
      <c r="TU15" t="s">
        <v>15</v>
      </c>
      <c r="TV15" s="1">
        <v>80.25</v>
      </c>
      <c r="TW15" t="s">
        <v>15</v>
      </c>
      <c r="TX15" s="1">
        <v>80.25</v>
      </c>
      <c r="TY15" t="s">
        <v>15</v>
      </c>
      <c r="TZ15" s="1">
        <v>80.25</v>
      </c>
      <c r="UA15" t="s">
        <v>15</v>
      </c>
      <c r="UB15" s="1">
        <v>80.25</v>
      </c>
      <c r="UC15" t="s">
        <v>15</v>
      </c>
      <c r="UD15" s="1">
        <v>80.25</v>
      </c>
      <c r="UE15" t="s">
        <v>15</v>
      </c>
      <c r="UF15" s="1">
        <v>80.25</v>
      </c>
      <c r="UG15" t="s">
        <v>15</v>
      </c>
      <c r="UH15" s="1">
        <v>80.25</v>
      </c>
      <c r="UI15" t="s">
        <v>15</v>
      </c>
      <c r="UJ15" s="1">
        <v>80.25</v>
      </c>
      <c r="UK15" t="s">
        <v>15</v>
      </c>
      <c r="UL15" s="1">
        <v>80.25</v>
      </c>
      <c r="UM15" t="s">
        <v>15</v>
      </c>
      <c r="UN15" s="1">
        <v>80.25</v>
      </c>
      <c r="UO15" t="s">
        <v>15</v>
      </c>
      <c r="UP15" s="1">
        <v>80.25</v>
      </c>
      <c r="UQ15" t="s">
        <v>15</v>
      </c>
      <c r="UR15" s="1">
        <v>80.25</v>
      </c>
      <c r="US15" t="s">
        <v>15</v>
      </c>
      <c r="UT15" s="1">
        <v>80.25</v>
      </c>
      <c r="UU15" t="s">
        <v>15</v>
      </c>
      <c r="UV15" s="1">
        <v>80.25</v>
      </c>
      <c r="UW15" t="s">
        <v>15</v>
      </c>
      <c r="UX15" s="1">
        <v>80.25</v>
      </c>
      <c r="UY15" t="s">
        <v>15</v>
      </c>
      <c r="UZ15" s="1">
        <v>80.25</v>
      </c>
      <c r="VA15" t="s">
        <v>15</v>
      </c>
      <c r="VB15" s="1">
        <v>80.25</v>
      </c>
      <c r="VC15" t="s">
        <v>15</v>
      </c>
      <c r="VD15" s="1">
        <v>80.25</v>
      </c>
      <c r="VE15" t="s">
        <v>15</v>
      </c>
      <c r="VF15" s="1">
        <v>80.25</v>
      </c>
      <c r="VG15" t="s">
        <v>15</v>
      </c>
      <c r="VH15" s="1">
        <v>80.25</v>
      </c>
      <c r="VI15" t="s">
        <v>15</v>
      </c>
      <c r="VJ15" s="1">
        <v>80.25</v>
      </c>
      <c r="VK15" t="s">
        <v>15</v>
      </c>
      <c r="VL15" s="1">
        <v>80.25</v>
      </c>
      <c r="VM15" t="s">
        <v>15</v>
      </c>
      <c r="VN15" s="1">
        <v>80.25</v>
      </c>
      <c r="VO15" t="s">
        <v>15</v>
      </c>
      <c r="VP15" s="1">
        <v>80.25</v>
      </c>
      <c r="VQ15" t="s">
        <v>15</v>
      </c>
      <c r="VR15" s="1">
        <v>80.25</v>
      </c>
      <c r="VS15" t="s">
        <v>15</v>
      </c>
      <c r="VT15" s="1">
        <v>80.25</v>
      </c>
      <c r="VU15" t="s">
        <v>15</v>
      </c>
      <c r="VV15" s="1">
        <v>80.25</v>
      </c>
      <c r="VW15" t="s">
        <v>15</v>
      </c>
      <c r="VX15" s="1">
        <v>80.25</v>
      </c>
      <c r="VY15" t="s">
        <v>15</v>
      </c>
      <c r="VZ15" s="1">
        <v>80.25</v>
      </c>
      <c r="WA15" t="s">
        <v>15</v>
      </c>
      <c r="WB15" s="1">
        <v>80.25</v>
      </c>
      <c r="WC15" t="s">
        <v>15</v>
      </c>
      <c r="WD15" s="1">
        <v>80.25</v>
      </c>
      <c r="WE15" t="s">
        <v>15</v>
      </c>
      <c r="WF15" s="1">
        <v>80.25</v>
      </c>
      <c r="WG15" t="s">
        <v>15</v>
      </c>
      <c r="WH15" s="1">
        <v>80.25</v>
      </c>
      <c r="WI15" t="s">
        <v>15</v>
      </c>
      <c r="WJ15" s="1">
        <v>80.25</v>
      </c>
      <c r="WK15" t="s">
        <v>15</v>
      </c>
      <c r="WL15" s="1">
        <v>80.25</v>
      </c>
      <c r="WM15" t="s">
        <v>15</v>
      </c>
      <c r="WN15" s="1">
        <v>80.25</v>
      </c>
      <c r="WO15" t="s">
        <v>15</v>
      </c>
      <c r="WP15" s="1">
        <v>80.25</v>
      </c>
      <c r="WQ15" t="s">
        <v>15</v>
      </c>
      <c r="WR15" s="1">
        <v>80.25</v>
      </c>
      <c r="WS15" t="s">
        <v>15</v>
      </c>
      <c r="WT15" s="1">
        <v>80.25</v>
      </c>
      <c r="WU15" t="s">
        <v>15</v>
      </c>
      <c r="WV15" s="1">
        <v>80.25</v>
      </c>
      <c r="WW15" t="s">
        <v>15</v>
      </c>
      <c r="WX15" s="1">
        <v>80.25</v>
      </c>
      <c r="WY15" t="s">
        <v>15</v>
      </c>
      <c r="WZ15" s="1">
        <v>80.25</v>
      </c>
      <c r="XA15" t="s">
        <v>15</v>
      </c>
      <c r="XB15" s="1">
        <v>80.25</v>
      </c>
      <c r="XC15" t="s">
        <v>15</v>
      </c>
      <c r="XD15" s="1">
        <v>80.25</v>
      </c>
      <c r="XE15" t="s">
        <v>15</v>
      </c>
      <c r="XF15" s="1">
        <v>80.25</v>
      </c>
      <c r="XG15" t="s">
        <v>15</v>
      </c>
      <c r="XH15" s="1">
        <v>80.25</v>
      </c>
      <c r="XI15" t="s">
        <v>15</v>
      </c>
      <c r="XJ15" s="1">
        <v>80.25</v>
      </c>
      <c r="XK15" t="s">
        <v>15</v>
      </c>
      <c r="XL15" s="1">
        <v>80.25</v>
      </c>
      <c r="XM15" t="s">
        <v>15</v>
      </c>
      <c r="XN15" s="1">
        <v>80.25</v>
      </c>
      <c r="XO15" t="s">
        <v>15</v>
      </c>
      <c r="XP15" s="1">
        <v>80.25</v>
      </c>
      <c r="XQ15" t="s">
        <v>15</v>
      </c>
      <c r="XR15" s="1">
        <v>80.25</v>
      </c>
      <c r="XS15" t="s">
        <v>15</v>
      </c>
      <c r="XT15" s="1">
        <v>80.25</v>
      </c>
      <c r="XU15" t="s">
        <v>15</v>
      </c>
      <c r="XV15" s="1">
        <v>80.25</v>
      </c>
      <c r="XW15" t="s">
        <v>15</v>
      </c>
      <c r="XX15" s="1">
        <v>80.25</v>
      </c>
      <c r="XY15" t="s">
        <v>15</v>
      </c>
      <c r="XZ15" s="1">
        <v>80.25</v>
      </c>
      <c r="YA15" t="s">
        <v>15</v>
      </c>
      <c r="YB15" s="1">
        <v>80.25</v>
      </c>
      <c r="YC15" t="s">
        <v>15</v>
      </c>
      <c r="YD15" s="1">
        <v>80.25</v>
      </c>
      <c r="YE15" t="s">
        <v>15</v>
      </c>
      <c r="YF15" s="1">
        <v>80.25</v>
      </c>
      <c r="YG15" t="s">
        <v>15</v>
      </c>
      <c r="YH15" s="1">
        <v>80.25</v>
      </c>
      <c r="YI15" t="s">
        <v>15</v>
      </c>
      <c r="YJ15" s="1">
        <v>80.25</v>
      </c>
      <c r="YK15" t="s">
        <v>15</v>
      </c>
      <c r="YL15" s="1">
        <v>80.25</v>
      </c>
      <c r="YM15" t="s">
        <v>15</v>
      </c>
      <c r="YN15" s="1">
        <v>80.25</v>
      </c>
      <c r="YO15" t="s">
        <v>15</v>
      </c>
      <c r="YP15" s="1">
        <v>80.25</v>
      </c>
      <c r="YQ15" t="s">
        <v>15</v>
      </c>
      <c r="YR15" s="1">
        <v>80.25</v>
      </c>
      <c r="YS15" t="s">
        <v>15</v>
      </c>
      <c r="YT15" s="1">
        <v>80.25</v>
      </c>
      <c r="YU15" t="s">
        <v>15</v>
      </c>
      <c r="YV15" s="1">
        <v>80.25</v>
      </c>
      <c r="YW15" t="s">
        <v>15</v>
      </c>
      <c r="YX15" s="1">
        <v>80.25</v>
      </c>
      <c r="YY15" t="s">
        <v>15</v>
      </c>
      <c r="YZ15" s="1">
        <v>80.25</v>
      </c>
      <c r="ZA15" t="s">
        <v>15</v>
      </c>
      <c r="ZB15" s="1">
        <v>80.25</v>
      </c>
      <c r="ZC15" t="s">
        <v>15</v>
      </c>
      <c r="ZD15" s="1">
        <v>80.25</v>
      </c>
      <c r="ZE15" t="s">
        <v>15</v>
      </c>
      <c r="ZF15" s="1">
        <v>80.25</v>
      </c>
      <c r="ZG15" t="s">
        <v>15</v>
      </c>
      <c r="ZH15" s="1">
        <v>80.25</v>
      </c>
      <c r="ZI15" t="s">
        <v>15</v>
      </c>
      <c r="ZJ15" s="1">
        <v>80.25</v>
      </c>
      <c r="ZK15" t="s">
        <v>15</v>
      </c>
      <c r="ZL15" s="1">
        <v>80.25</v>
      </c>
      <c r="ZM15" t="s">
        <v>15</v>
      </c>
      <c r="ZN15" s="1">
        <v>80.25</v>
      </c>
      <c r="ZO15" t="s">
        <v>15</v>
      </c>
      <c r="ZP15" s="1">
        <v>80.25</v>
      </c>
      <c r="ZQ15" t="s">
        <v>15</v>
      </c>
      <c r="ZR15" s="1">
        <v>80.25</v>
      </c>
      <c r="ZS15" t="s">
        <v>15</v>
      </c>
      <c r="ZT15" s="1">
        <v>80.25</v>
      </c>
      <c r="ZU15" t="s">
        <v>15</v>
      </c>
      <c r="ZV15" s="1">
        <v>80.25</v>
      </c>
      <c r="ZW15" t="s">
        <v>15</v>
      </c>
      <c r="ZX15" s="1">
        <v>80.25</v>
      </c>
      <c r="ZY15" t="s">
        <v>15</v>
      </c>
      <c r="ZZ15" s="1">
        <v>80.25</v>
      </c>
      <c r="AAA15" t="s">
        <v>15</v>
      </c>
      <c r="AAB15" s="1">
        <v>80.25</v>
      </c>
      <c r="AAC15" t="s">
        <v>15</v>
      </c>
      <c r="AAD15" s="1">
        <v>80.25</v>
      </c>
      <c r="AAE15" t="s">
        <v>15</v>
      </c>
      <c r="AAF15" s="1">
        <v>80.25</v>
      </c>
      <c r="AAG15" t="s">
        <v>15</v>
      </c>
      <c r="AAH15" s="1">
        <v>80.25</v>
      </c>
      <c r="AAI15" t="s">
        <v>15</v>
      </c>
      <c r="AAJ15" s="1">
        <v>80.25</v>
      </c>
      <c r="AAK15" t="s">
        <v>15</v>
      </c>
      <c r="AAL15" s="1">
        <v>80.25</v>
      </c>
      <c r="AAM15" t="s">
        <v>15</v>
      </c>
      <c r="AAN15" s="1">
        <v>80.25</v>
      </c>
      <c r="AAO15" t="s">
        <v>15</v>
      </c>
      <c r="AAP15" s="1">
        <v>80.25</v>
      </c>
      <c r="AAQ15" t="s">
        <v>15</v>
      </c>
      <c r="AAR15" s="1">
        <v>80.25</v>
      </c>
      <c r="AAS15" t="s">
        <v>15</v>
      </c>
      <c r="AAT15" s="1">
        <v>80.25</v>
      </c>
      <c r="AAU15" t="s">
        <v>15</v>
      </c>
      <c r="AAV15" s="1">
        <v>80.25</v>
      </c>
      <c r="AAW15" t="s">
        <v>15</v>
      </c>
      <c r="AAX15" s="1">
        <v>80.25</v>
      </c>
      <c r="AAY15" t="s">
        <v>15</v>
      </c>
      <c r="AAZ15" s="1">
        <v>80.25</v>
      </c>
      <c r="ABA15" t="s">
        <v>15</v>
      </c>
      <c r="ABB15" s="1">
        <v>80.25</v>
      </c>
      <c r="ABC15" t="s">
        <v>15</v>
      </c>
      <c r="ABD15" s="1">
        <v>80.25</v>
      </c>
      <c r="ABE15" t="s">
        <v>15</v>
      </c>
      <c r="ABF15" s="1">
        <v>80.25</v>
      </c>
      <c r="ABG15" t="s">
        <v>15</v>
      </c>
      <c r="ABH15" s="1">
        <v>80.25</v>
      </c>
      <c r="ABI15" t="s">
        <v>15</v>
      </c>
      <c r="ABJ15" s="1">
        <v>80.25</v>
      </c>
      <c r="ABK15" t="s">
        <v>15</v>
      </c>
      <c r="ABL15" s="1">
        <v>80.25</v>
      </c>
      <c r="ABM15" t="s">
        <v>15</v>
      </c>
      <c r="ABN15" s="1">
        <v>80.25</v>
      </c>
      <c r="ABO15" t="s">
        <v>15</v>
      </c>
      <c r="ABP15" s="1">
        <v>80.25</v>
      </c>
      <c r="ABQ15" t="s">
        <v>15</v>
      </c>
      <c r="ABR15" s="1">
        <v>80.25</v>
      </c>
      <c r="ABS15" t="s">
        <v>15</v>
      </c>
      <c r="ABT15" s="1">
        <v>80.25</v>
      </c>
      <c r="ABU15" t="s">
        <v>15</v>
      </c>
      <c r="ABV15" s="1">
        <v>80.25</v>
      </c>
      <c r="ABW15" t="s">
        <v>15</v>
      </c>
      <c r="ABX15" s="1">
        <v>80.25</v>
      </c>
      <c r="ABY15" t="s">
        <v>15</v>
      </c>
      <c r="ABZ15" s="1">
        <v>80.25</v>
      </c>
      <c r="ACA15" t="s">
        <v>15</v>
      </c>
      <c r="ACB15" s="1">
        <v>80.25</v>
      </c>
      <c r="ACC15" t="s">
        <v>15</v>
      </c>
      <c r="ACD15" s="1">
        <v>80.25</v>
      </c>
      <c r="ACE15" t="s">
        <v>15</v>
      </c>
      <c r="ACF15" s="1">
        <v>80.25</v>
      </c>
      <c r="ACG15" t="s">
        <v>15</v>
      </c>
      <c r="ACH15" s="1">
        <v>80.25</v>
      </c>
      <c r="ACI15" t="s">
        <v>15</v>
      </c>
      <c r="ACJ15" s="1">
        <v>80.25</v>
      </c>
      <c r="ACK15" t="s">
        <v>15</v>
      </c>
      <c r="ACL15" s="1">
        <v>80.25</v>
      </c>
      <c r="ACM15" t="s">
        <v>15</v>
      </c>
      <c r="ACN15" s="1">
        <v>80.25</v>
      </c>
      <c r="ACO15" t="s">
        <v>15</v>
      </c>
      <c r="ACP15" s="1">
        <v>80.25</v>
      </c>
      <c r="ACQ15" t="s">
        <v>15</v>
      </c>
      <c r="ACR15" s="1">
        <v>80.25</v>
      </c>
      <c r="ACS15" t="s">
        <v>15</v>
      </c>
      <c r="ACT15" s="1">
        <v>80.25</v>
      </c>
      <c r="ACU15" t="s">
        <v>15</v>
      </c>
      <c r="ACV15" s="1">
        <v>80.25</v>
      </c>
      <c r="ACW15" t="s">
        <v>15</v>
      </c>
      <c r="ACX15" s="1">
        <v>80.25</v>
      </c>
      <c r="ACY15" t="s">
        <v>15</v>
      </c>
      <c r="ACZ15" s="1">
        <v>80.25</v>
      </c>
      <c r="ADA15" t="s">
        <v>15</v>
      </c>
      <c r="ADB15" s="1">
        <v>80.25</v>
      </c>
      <c r="ADC15" t="s">
        <v>15</v>
      </c>
      <c r="ADD15" s="1">
        <v>80.25</v>
      </c>
      <c r="ADE15" t="s">
        <v>15</v>
      </c>
      <c r="ADF15" s="1">
        <v>80.25</v>
      </c>
      <c r="ADG15" t="s">
        <v>15</v>
      </c>
      <c r="ADH15" s="1">
        <v>80.25</v>
      </c>
      <c r="ADI15" t="s">
        <v>15</v>
      </c>
      <c r="ADJ15" s="1">
        <v>80.25</v>
      </c>
      <c r="ADK15" t="s">
        <v>15</v>
      </c>
      <c r="ADL15" s="1">
        <v>80.25</v>
      </c>
      <c r="ADM15" t="s">
        <v>15</v>
      </c>
      <c r="ADN15" s="1">
        <v>80.25</v>
      </c>
      <c r="ADO15" t="s">
        <v>15</v>
      </c>
      <c r="ADP15" s="1">
        <v>80.25</v>
      </c>
      <c r="ADQ15" t="s">
        <v>15</v>
      </c>
      <c r="ADR15" s="1">
        <v>80.25</v>
      </c>
      <c r="ADS15" t="s">
        <v>15</v>
      </c>
      <c r="ADT15" s="1">
        <v>80.25</v>
      </c>
      <c r="ADU15" t="s">
        <v>15</v>
      </c>
      <c r="ADV15" s="1">
        <v>80.25</v>
      </c>
      <c r="ADW15" t="s">
        <v>15</v>
      </c>
      <c r="ADX15" s="1">
        <v>80.25</v>
      </c>
      <c r="ADY15" t="s">
        <v>15</v>
      </c>
      <c r="ADZ15" s="1">
        <v>80.25</v>
      </c>
      <c r="AEA15" t="s">
        <v>15</v>
      </c>
      <c r="AEB15" s="1">
        <v>80.25</v>
      </c>
      <c r="AEC15" t="s">
        <v>15</v>
      </c>
      <c r="AED15" s="1">
        <v>80.25</v>
      </c>
      <c r="AEE15" t="s">
        <v>15</v>
      </c>
      <c r="AEF15" s="1">
        <v>80.25</v>
      </c>
      <c r="AEG15" t="s">
        <v>15</v>
      </c>
      <c r="AEH15" s="1">
        <v>80.25</v>
      </c>
      <c r="AEI15" t="s">
        <v>15</v>
      </c>
      <c r="AEJ15" s="1">
        <v>80.25</v>
      </c>
      <c r="AEK15" t="s">
        <v>15</v>
      </c>
      <c r="AEL15" s="1">
        <v>80.25</v>
      </c>
      <c r="AEM15" t="s">
        <v>15</v>
      </c>
      <c r="AEN15" s="1">
        <v>80.25</v>
      </c>
      <c r="AEO15" t="s">
        <v>15</v>
      </c>
      <c r="AEP15" s="1">
        <v>80.25</v>
      </c>
      <c r="AEQ15" t="s">
        <v>15</v>
      </c>
      <c r="AER15" s="1">
        <v>80.25</v>
      </c>
      <c r="AES15" t="s">
        <v>15</v>
      </c>
      <c r="AET15" s="1">
        <v>80.25</v>
      </c>
      <c r="AEU15" t="s">
        <v>15</v>
      </c>
      <c r="AEV15" s="1">
        <v>80.25</v>
      </c>
      <c r="AEW15" t="s">
        <v>15</v>
      </c>
      <c r="AEX15" s="1">
        <v>80.25</v>
      </c>
      <c r="AEY15" t="s">
        <v>15</v>
      </c>
      <c r="AEZ15" s="1">
        <v>80.25</v>
      </c>
      <c r="AFA15" t="s">
        <v>15</v>
      </c>
      <c r="AFB15" s="1">
        <v>80.25</v>
      </c>
      <c r="AFC15" t="s">
        <v>15</v>
      </c>
      <c r="AFD15" s="1">
        <v>80.25</v>
      </c>
      <c r="AFE15" t="s">
        <v>15</v>
      </c>
      <c r="AFF15" s="1">
        <v>80.25</v>
      </c>
      <c r="AFG15" t="s">
        <v>15</v>
      </c>
      <c r="AFH15" s="1">
        <v>80.25</v>
      </c>
      <c r="AFI15" t="s">
        <v>15</v>
      </c>
      <c r="AFJ15" s="1">
        <v>80.25</v>
      </c>
      <c r="AFK15" t="s">
        <v>15</v>
      </c>
      <c r="AFL15" s="1">
        <v>80.25</v>
      </c>
      <c r="AFM15" t="s">
        <v>15</v>
      </c>
      <c r="AFN15" s="1">
        <v>80.25</v>
      </c>
      <c r="AFO15" t="s">
        <v>15</v>
      </c>
      <c r="AFP15" s="1">
        <v>80.25</v>
      </c>
      <c r="AFQ15" t="s">
        <v>15</v>
      </c>
      <c r="AFR15" s="1">
        <v>80.25</v>
      </c>
      <c r="AFS15" t="s">
        <v>15</v>
      </c>
      <c r="AFT15" s="1">
        <v>80.25</v>
      </c>
      <c r="AFU15" t="s">
        <v>15</v>
      </c>
      <c r="AFV15" s="1">
        <v>80.25</v>
      </c>
      <c r="AFW15" t="s">
        <v>15</v>
      </c>
      <c r="AFX15" s="1">
        <v>80.25</v>
      </c>
      <c r="AFY15" t="s">
        <v>15</v>
      </c>
      <c r="AFZ15" s="1">
        <v>80.25</v>
      </c>
      <c r="AGA15" t="s">
        <v>15</v>
      </c>
      <c r="AGB15" s="1">
        <v>80.25</v>
      </c>
      <c r="AGC15" t="s">
        <v>15</v>
      </c>
      <c r="AGD15" s="1">
        <v>80.25</v>
      </c>
      <c r="AGE15" t="s">
        <v>15</v>
      </c>
      <c r="AGF15" s="1">
        <v>80.25</v>
      </c>
      <c r="AGG15" t="s">
        <v>15</v>
      </c>
      <c r="AGH15" s="1">
        <v>80.25</v>
      </c>
      <c r="AGI15" t="s">
        <v>15</v>
      </c>
      <c r="AGJ15" s="1">
        <v>80.25</v>
      </c>
      <c r="AGK15" t="s">
        <v>15</v>
      </c>
      <c r="AGL15" s="1">
        <v>80.25</v>
      </c>
      <c r="AGM15" t="s">
        <v>15</v>
      </c>
      <c r="AGN15" s="1">
        <v>80.25</v>
      </c>
      <c r="AGO15" t="s">
        <v>15</v>
      </c>
      <c r="AGP15" s="1">
        <v>80.25</v>
      </c>
      <c r="AGQ15" t="s">
        <v>15</v>
      </c>
      <c r="AGR15" s="1">
        <v>80.25</v>
      </c>
      <c r="AGS15" t="s">
        <v>15</v>
      </c>
      <c r="AGT15" s="1">
        <v>80.25</v>
      </c>
      <c r="AGU15" t="s">
        <v>15</v>
      </c>
      <c r="AGV15" s="1">
        <v>80.25</v>
      </c>
      <c r="AGW15" t="s">
        <v>15</v>
      </c>
      <c r="AGX15" s="1">
        <v>80.25</v>
      </c>
      <c r="AGY15" t="s">
        <v>15</v>
      </c>
      <c r="AGZ15" s="1">
        <v>80.25</v>
      </c>
      <c r="AHA15" t="s">
        <v>15</v>
      </c>
      <c r="AHB15" s="1">
        <v>80.25</v>
      </c>
      <c r="AHC15" t="s">
        <v>15</v>
      </c>
      <c r="AHD15" s="1">
        <v>80.25</v>
      </c>
      <c r="AHE15" t="s">
        <v>15</v>
      </c>
      <c r="AHF15" s="1">
        <v>80.25</v>
      </c>
      <c r="AHG15" t="s">
        <v>15</v>
      </c>
      <c r="AHH15" s="1">
        <v>80.25</v>
      </c>
      <c r="AHI15" t="s">
        <v>15</v>
      </c>
      <c r="AHJ15" s="1">
        <v>80.25</v>
      </c>
      <c r="AHK15" t="s">
        <v>15</v>
      </c>
      <c r="AHL15" s="1">
        <v>80.25</v>
      </c>
      <c r="AHM15" t="s">
        <v>15</v>
      </c>
      <c r="AHN15" s="1">
        <v>80.25</v>
      </c>
      <c r="AHO15" t="s">
        <v>15</v>
      </c>
      <c r="AHP15" s="1">
        <v>80.25</v>
      </c>
      <c r="AHQ15" t="s">
        <v>15</v>
      </c>
      <c r="AHR15" s="1">
        <v>80.25</v>
      </c>
      <c r="AHS15" t="s">
        <v>15</v>
      </c>
      <c r="AHT15" s="1">
        <v>80.25</v>
      </c>
      <c r="AHU15" t="s">
        <v>15</v>
      </c>
      <c r="AHV15" s="1">
        <v>80.25</v>
      </c>
      <c r="AHW15" t="s">
        <v>15</v>
      </c>
      <c r="AHX15" s="1">
        <v>80.25</v>
      </c>
      <c r="AHY15" t="s">
        <v>15</v>
      </c>
      <c r="AHZ15" s="1">
        <v>80.25</v>
      </c>
      <c r="AIA15" t="s">
        <v>15</v>
      </c>
      <c r="AIB15" s="1">
        <v>80.25</v>
      </c>
      <c r="AIC15" t="s">
        <v>15</v>
      </c>
      <c r="AID15" s="1">
        <v>80.25</v>
      </c>
      <c r="AIE15" t="s">
        <v>15</v>
      </c>
      <c r="AIF15" s="1">
        <v>80.25</v>
      </c>
      <c r="AIG15" t="s">
        <v>15</v>
      </c>
      <c r="AIH15" s="1">
        <v>80.25</v>
      </c>
      <c r="AII15" t="s">
        <v>15</v>
      </c>
      <c r="AIJ15" s="1">
        <v>80.25</v>
      </c>
      <c r="AIK15" t="s">
        <v>15</v>
      </c>
      <c r="AIL15" s="1">
        <v>80.25</v>
      </c>
      <c r="AIM15" t="s">
        <v>15</v>
      </c>
      <c r="AIN15" s="1">
        <v>80.25</v>
      </c>
      <c r="AIO15" t="s">
        <v>15</v>
      </c>
      <c r="AIP15" s="1">
        <v>80.25</v>
      </c>
      <c r="AIQ15" t="s">
        <v>15</v>
      </c>
      <c r="AIR15" s="1">
        <v>80.25</v>
      </c>
      <c r="AIS15" t="s">
        <v>15</v>
      </c>
      <c r="AIT15" s="1">
        <v>80.25</v>
      </c>
      <c r="AIU15" t="s">
        <v>15</v>
      </c>
      <c r="AIV15" s="1">
        <v>80.25</v>
      </c>
      <c r="AIW15" t="s">
        <v>15</v>
      </c>
      <c r="AIX15" s="1">
        <v>80.25</v>
      </c>
      <c r="AIY15" t="s">
        <v>15</v>
      </c>
      <c r="AIZ15" s="1">
        <v>80.25</v>
      </c>
      <c r="AJA15" t="s">
        <v>15</v>
      </c>
      <c r="AJB15" s="1">
        <v>80.25</v>
      </c>
      <c r="AJC15" t="s">
        <v>15</v>
      </c>
      <c r="AJD15" s="1">
        <v>80.25</v>
      </c>
      <c r="AJE15" t="s">
        <v>15</v>
      </c>
      <c r="AJF15" s="1">
        <v>80.25</v>
      </c>
      <c r="AJG15" t="s">
        <v>15</v>
      </c>
      <c r="AJH15" s="1">
        <v>80.25</v>
      </c>
      <c r="AJI15" t="s">
        <v>15</v>
      </c>
      <c r="AJJ15" s="1">
        <v>80.25</v>
      </c>
      <c r="AJK15" t="s">
        <v>15</v>
      </c>
      <c r="AJL15" s="1">
        <v>80.25</v>
      </c>
      <c r="AJM15" t="s">
        <v>15</v>
      </c>
      <c r="AJN15" s="1">
        <v>80.25</v>
      </c>
      <c r="AJO15" t="s">
        <v>15</v>
      </c>
      <c r="AJP15" s="1">
        <v>80.25</v>
      </c>
      <c r="AJQ15" t="s">
        <v>15</v>
      </c>
      <c r="AJR15" s="1">
        <v>80.25</v>
      </c>
      <c r="AJS15" t="s">
        <v>15</v>
      </c>
      <c r="AJT15" s="1">
        <v>80.25</v>
      </c>
      <c r="AJU15" t="s">
        <v>15</v>
      </c>
      <c r="AJV15" s="1">
        <v>80.25</v>
      </c>
      <c r="AJW15" t="s">
        <v>15</v>
      </c>
      <c r="AJX15" s="1">
        <v>80.25</v>
      </c>
      <c r="AJY15" t="s">
        <v>15</v>
      </c>
      <c r="AJZ15" s="1">
        <v>80.25</v>
      </c>
      <c r="AKA15" t="s">
        <v>15</v>
      </c>
      <c r="AKB15" s="1">
        <v>80.25</v>
      </c>
      <c r="AKC15" t="s">
        <v>15</v>
      </c>
      <c r="AKD15" s="1">
        <v>80.25</v>
      </c>
      <c r="AKE15" t="s">
        <v>15</v>
      </c>
      <c r="AKF15" s="1">
        <v>80.25</v>
      </c>
      <c r="AKG15" t="s">
        <v>15</v>
      </c>
      <c r="AKH15" s="1">
        <v>80.25</v>
      </c>
      <c r="AKI15" t="s">
        <v>15</v>
      </c>
      <c r="AKJ15" s="1">
        <v>80.25</v>
      </c>
      <c r="AKK15" t="s">
        <v>15</v>
      </c>
      <c r="AKL15" s="1">
        <v>80.25</v>
      </c>
      <c r="AKM15" t="s">
        <v>15</v>
      </c>
      <c r="AKN15" s="1">
        <v>80.25</v>
      </c>
      <c r="AKO15" t="s">
        <v>15</v>
      </c>
      <c r="AKP15" s="1">
        <v>80.25</v>
      </c>
      <c r="AKQ15" t="s">
        <v>15</v>
      </c>
      <c r="AKR15" s="1">
        <v>80.25</v>
      </c>
      <c r="AKS15" t="s">
        <v>15</v>
      </c>
      <c r="AKT15" s="1">
        <v>80.25</v>
      </c>
      <c r="AKU15" t="s">
        <v>15</v>
      </c>
      <c r="AKV15" s="1">
        <v>80.25</v>
      </c>
      <c r="AKW15" t="s">
        <v>15</v>
      </c>
      <c r="AKX15" s="1">
        <v>80.25</v>
      </c>
      <c r="AKY15" t="s">
        <v>15</v>
      </c>
      <c r="AKZ15" s="1">
        <v>80.25</v>
      </c>
      <c r="ALA15" t="s">
        <v>15</v>
      </c>
      <c r="ALB15" s="1">
        <v>80.25</v>
      </c>
      <c r="ALC15" t="s">
        <v>15</v>
      </c>
      <c r="ALD15" s="1">
        <v>80.25</v>
      </c>
      <c r="ALE15" t="s">
        <v>15</v>
      </c>
      <c r="ALF15" s="1">
        <v>80.25</v>
      </c>
      <c r="ALG15" t="s">
        <v>15</v>
      </c>
      <c r="ALH15" s="1">
        <v>80.25</v>
      </c>
      <c r="ALI15" t="s">
        <v>15</v>
      </c>
      <c r="ALJ15" s="1">
        <v>80.25</v>
      </c>
      <c r="ALK15" t="s">
        <v>15</v>
      </c>
      <c r="ALL15" s="1">
        <v>80.25</v>
      </c>
      <c r="ALM15" t="s">
        <v>15</v>
      </c>
      <c r="ALN15" s="1">
        <v>80.25</v>
      </c>
      <c r="ALO15" t="s">
        <v>15</v>
      </c>
      <c r="ALP15" s="1">
        <v>80.25</v>
      </c>
      <c r="ALQ15" t="s">
        <v>15</v>
      </c>
      <c r="ALR15" s="1">
        <v>80.25</v>
      </c>
      <c r="ALS15" t="s">
        <v>15</v>
      </c>
      <c r="ALT15" s="1">
        <v>80.25</v>
      </c>
      <c r="ALU15" t="s">
        <v>15</v>
      </c>
      <c r="ALV15" s="1">
        <v>80.25</v>
      </c>
      <c r="ALW15" t="s">
        <v>15</v>
      </c>
      <c r="ALX15" s="1">
        <v>80.25</v>
      </c>
      <c r="ALY15" t="s">
        <v>15</v>
      </c>
      <c r="ALZ15" s="1">
        <v>80.25</v>
      </c>
      <c r="AMA15" t="s">
        <v>15</v>
      </c>
      <c r="AMB15" s="1">
        <v>80.25</v>
      </c>
      <c r="AMC15" t="s">
        <v>15</v>
      </c>
      <c r="AMD15" s="1">
        <v>80.25</v>
      </c>
      <c r="AME15" t="s">
        <v>15</v>
      </c>
      <c r="AMF15" s="1">
        <v>80.25</v>
      </c>
      <c r="AMG15" t="s">
        <v>15</v>
      </c>
      <c r="AMH15" s="1">
        <v>80.25</v>
      </c>
      <c r="AMI15" t="s">
        <v>15</v>
      </c>
      <c r="AMJ15" s="1">
        <v>80.25</v>
      </c>
      <c r="AMK15" t="s">
        <v>15</v>
      </c>
      <c r="AML15" s="1">
        <v>80.25</v>
      </c>
      <c r="AMM15" t="s">
        <v>15</v>
      </c>
      <c r="AMN15" s="1">
        <v>80.25</v>
      </c>
      <c r="AMO15" t="s">
        <v>15</v>
      </c>
      <c r="AMP15" s="1">
        <v>80.25</v>
      </c>
      <c r="AMQ15" t="s">
        <v>15</v>
      </c>
      <c r="AMR15" s="1">
        <v>80.25</v>
      </c>
      <c r="AMS15" t="s">
        <v>15</v>
      </c>
      <c r="AMT15" s="1">
        <v>80.25</v>
      </c>
      <c r="AMU15" t="s">
        <v>15</v>
      </c>
      <c r="AMV15" s="1">
        <v>80.25</v>
      </c>
      <c r="AMW15" t="s">
        <v>15</v>
      </c>
      <c r="AMX15" s="1">
        <v>80.25</v>
      </c>
      <c r="AMY15" t="s">
        <v>15</v>
      </c>
      <c r="AMZ15" s="1">
        <v>80.25</v>
      </c>
      <c r="ANA15" t="s">
        <v>15</v>
      </c>
      <c r="ANB15" s="1">
        <v>80.25</v>
      </c>
      <c r="ANC15" t="s">
        <v>15</v>
      </c>
      <c r="AND15" s="1">
        <v>80.25</v>
      </c>
      <c r="ANE15" t="s">
        <v>15</v>
      </c>
      <c r="ANF15" s="1">
        <v>80.25</v>
      </c>
      <c r="ANG15" t="s">
        <v>15</v>
      </c>
      <c r="ANH15" s="1">
        <v>80.25</v>
      </c>
      <c r="ANI15" t="s">
        <v>15</v>
      </c>
      <c r="ANJ15" s="1">
        <v>80.25</v>
      </c>
      <c r="ANK15" t="s">
        <v>15</v>
      </c>
      <c r="ANL15" s="1">
        <v>80.25</v>
      </c>
      <c r="ANM15" t="s">
        <v>15</v>
      </c>
      <c r="ANN15" s="1">
        <v>80.25</v>
      </c>
      <c r="ANO15" t="s">
        <v>15</v>
      </c>
      <c r="ANP15" s="1">
        <v>80.25</v>
      </c>
      <c r="ANQ15" t="s">
        <v>15</v>
      </c>
      <c r="ANR15" s="1">
        <v>80.25</v>
      </c>
      <c r="ANS15" t="s">
        <v>15</v>
      </c>
      <c r="ANT15" s="1">
        <v>80.25</v>
      </c>
      <c r="ANU15" t="s">
        <v>15</v>
      </c>
      <c r="ANV15" s="1">
        <v>80.25</v>
      </c>
      <c r="ANW15" t="s">
        <v>15</v>
      </c>
      <c r="ANX15" s="1">
        <v>80.25</v>
      </c>
      <c r="ANY15" t="s">
        <v>15</v>
      </c>
      <c r="ANZ15" s="1">
        <v>80.25</v>
      </c>
      <c r="AOA15" t="s">
        <v>15</v>
      </c>
      <c r="AOB15" s="1">
        <v>80.25</v>
      </c>
      <c r="AOC15" t="s">
        <v>15</v>
      </c>
      <c r="AOD15" s="1">
        <v>80.25</v>
      </c>
      <c r="AOE15" t="s">
        <v>15</v>
      </c>
      <c r="AOF15" s="1">
        <v>80.25</v>
      </c>
      <c r="AOG15" t="s">
        <v>15</v>
      </c>
      <c r="AOH15" s="1">
        <v>80.25</v>
      </c>
      <c r="AOI15" t="s">
        <v>15</v>
      </c>
      <c r="AOJ15" s="1">
        <v>80.25</v>
      </c>
      <c r="AOK15" t="s">
        <v>15</v>
      </c>
      <c r="AOL15" s="1">
        <v>80.25</v>
      </c>
      <c r="AOM15" t="s">
        <v>15</v>
      </c>
      <c r="AON15" s="1">
        <v>80.25</v>
      </c>
      <c r="AOO15" t="s">
        <v>15</v>
      </c>
      <c r="AOP15" s="1">
        <v>80.25</v>
      </c>
      <c r="AOQ15" t="s">
        <v>15</v>
      </c>
      <c r="AOR15" s="1">
        <v>80.25</v>
      </c>
      <c r="AOS15" t="s">
        <v>15</v>
      </c>
      <c r="AOT15" s="1">
        <v>80.25</v>
      </c>
      <c r="AOU15" t="s">
        <v>15</v>
      </c>
      <c r="AOV15" s="1">
        <v>80.25</v>
      </c>
      <c r="AOW15" t="s">
        <v>15</v>
      </c>
      <c r="AOX15" s="1">
        <v>80.25</v>
      </c>
      <c r="AOY15" t="s">
        <v>15</v>
      </c>
      <c r="AOZ15" s="1">
        <v>80.25</v>
      </c>
      <c r="APA15" t="s">
        <v>15</v>
      </c>
      <c r="APB15" s="1">
        <v>80.25</v>
      </c>
      <c r="APC15" t="s">
        <v>15</v>
      </c>
      <c r="APD15" s="1">
        <v>80.25</v>
      </c>
      <c r="APE15" t="s">
        <v>15</v>
      </c>
      <c r="APF15" s="1">
        <v>80.25</v>
      </c>
      <c r="APG15" t="s">
        <v>15</v>
      </c>
      <c r="APH15" s="1">
        <v>80.25</v>
      </c>
      <c r="API15" t="s">
        <v>15</v>
      </c>
      <c r="APJ15" s="1">
        <v>80.25</v>
      </c>
      <c r="APK15" t="s">
        <v>15</v>
      </c>
      <c r="APL15" s="1">
        <v>80.25</v>
      </c>
      <c r="APM15" t="s">
        <v>15</v>
      </c>
      <c r="APN15" s="1">
        <v>80.25</v>
      </c>
      <c r="APO15" t="s">
        <v>15</v>
      </c>
      <c r="APP15" s="1">
        <v>80.25</v>
      </c>
      <c r="APQ15" t="s">
        <v>15</v>
      </c>
      <c r="APR15" s="1">
        <v>80.25</v>
      </c>
      <c r="APS15" t="s">
        <v>15</v>
      </c>
      <c r="APT15" s="1">
        <v>80.25</v>
      </c>
      <c r="APU15" t="s">
        <v>15</v>
      </c>
      <c r="APV15" s="1">
        <v>80.25</v>
      </c>
      <c r="APW15" t="s">
        <v>15</v>
      </c>
      <c r="APX15" s="1">
        <v>80.25</v>
      </c>
      <c r="APY15" t="s">
        <v>15</v>
      </c>
      <c r="APZ15" s="1">
        <v>80.25</v>
      </c>
      <c r="AQA15" t="s">
        <v>15</v>
      </c>
      <c r="AQB15" s="1">
        <v>80.25</v>
      </c>
      <c r="AQC15" t="s">
        <v>15</v>
      </c>
      <c r="AQD15" s="1">
        <v>80.25</v>
      </c>
      <c r="AQE15" t="s">
        <v>15</v>
      </c>
      <c r="AQF15" s="1">
        <v>80.25</v>
      </c>
      <c r="AQG15" t="s">
        <v>15</v>
      </c>
      <c r="AQH15" s="1">
        <v>80.25</v>
      </c>
      <c r="AQI15" t="s">
        <v>15</v>
      </c>
      <c r="AQJ15" s="1">
        <v>80.25</v>
      </c>
      <c r="AQK15" t="s">
        <v>15</v>
      </c>
      <c r="AQL15" s="1">
        <v>80.25</v>
      </c>
      <c r="AQM15" t="s">
        <v>15</v>
      </c>
      <c r="AQN15" s="1">
        <v>80.25</v>
      </c>
      <c r="AQO15" t="s">
        <v>15</v>
      </c>
      <c r="AQP15" s="1">
        <v>80.25</v>
      </c>
      <c r="AQQ15" t="s">
        <v>15</v>
      </c>
      <c r="AQR15" s="1">
        <v>80.25</v>
      </c>
      <c r="AQS15" t="s">
        <v>15</v>
      </c>
      <c r="AQT15" s="1">
        <v>80.25</v>
      </c>
      <c r="AQU15" t="s">
        <v>15</v>
      </c>
      <c r="AQV15" s="1">
        <v>80.25</v>
      </c>
      <c r="AQW15" t="s">
        <v>15</v>
      </c>
      <c r="AQX15" s="1">
        <v>80.25</v>
      </c>
      <c r="AQY15" t="s">
        <v>15</v>
      </c>
      <c r="AQZ15" s="1">
        <v>80.25</v>
      </c>
      <c r="ARA15" t="s">
        <v>15</v>
      </c>
      <c r="ARB15" s="1">
        <v>80.25</v>
      </c>
      <c r="ARC15" t="s">
        <v>15</v>
      </c>
      <c r="ARD15" s="1">
        <v>80.25</v>
      </c>
      <c r="ARE15" t="s">
        <v>15</v>
      </c>
      <c r="ARF15" s="1">
        <v>80.25</v>
      </c>
      <c r="ARG15" t="s">
        <v>15</v>
      </c>
      <c r="ARH15" s="1">
        <v>80.25</v>
      </c>
      <c r="ARI15" t="s">
        <v>15</v>
      </c>
      <c r="ARJ15" s="1">
        <v>80.25</v>
      </c>
      <c r="ARK15" t="s">
        <v>15</v>
      </c>
      <c r="ARL15" s="1">
        <v>80.25</v>
      </c>
      <c r="ARM15" t="s">
        <v>15</v>
      </c>
      <c r="ARN15" s="1">
        <v>80.25</v>
      </c>
      <c r="ARO15" t="s">
        <v>15</v>
      </c>
      <c r="ARP15" s="1">
        <v>80.25</v>
      </c>
      <c r="ARQ15" t="s">
        <v>15</v>
      </c>
      <c r="ARR15" s="1">
        <v>80.25</v>
      </c>
      <c r="ARS15" t="s">
        <v>15</v>
      </c>
      <c r="ART15" s="1">
        <v>80.25</v>
      </c>
      <c r="ARU15" t="s">
        <v>15</v>
      </c>
      <c r="ARV15" s="1">
        <v>80.25</v>
      </c>
      <c r="ARW15" t="s">
        <v>15</v>
      </c>
      <c r="ARX15" s="1">
        <v>80.25</v>
      </c>
      <c r="ARY15" t="s">
        <v>15</v>
      </c>
      <c r="ARZ15" s="1">
        <v>80.25</v>
      </c>
      <c r="ASA15" t="s">
        <v>15</v>
      </c>
      <c r="ASB15" s="1">
        <v>80.25</v>
      </c>
      <c r="ASC15" t="s">
        <v>15</v>
      </c>
      <c r="ASD15" s="1">
        <v>80.25</v>
      </c>
      <c r="ASE15" t="s">
        <v>15</v>
      </c>
      <c r="ASF15" s="1">
        <v>80.25</v>
      </c>
      <c r="ASG15" t="s">
        <v>15</v>
      </c>
      <c r="ASH15" s="1">
        <v>80.25</v>
      </c>
      <c r="ASI15" t="s">
        <v>15</v>
      </c>
      <c r="ASJ15" s="1">
        <v>80.25</v>
      </c>
      <c r="ASK15" t="s">
        <v>15</v>
      </c>
      <c r="ASL15" s="1">
        <v>80.25</v>
      </c>
      <c r="ASM15" t="s">
        <v>15</v>
      </c>
      <c r="ASN15" s="1">
        <v>80.25</v>
      </c>
      <c r="ASO15" t="s">
        <v>15</v>
      </c>
      <c r="ASP15" s="1">
        <v>80.25</v>
      </c>
      <c r="ASQ15" t="s">
        <v>15</v>
      </c>
      <c r="ASR15" s="1">
        <v>80.25</v>
      </c>
      <c r="ASS15" t="s">
        <v>15</v>
      </c>
      <c r="AST15" s="1">
        <v>80.25</v>
      </c>
      <c r="ASU15" t="s">
        <v>15</v>
      </c>
      <c r="ASV15" s="1">
        <v>80.25</v>
      </c>
      <c r="ASW15" t="s">
        <v>15</v>
      </c>
      <c r="ASX15" s="1">
        <v>80.25</v>
      </c>
      <c r="ASY15" t="s">
        <v>15</v>
      </c>
      <c r="ASZ15" s="1">
        <v>80.25</v>
      </c>
      <c r="ATA15" t="s">
        <v>15</v>
      </c>
      <c r="ATB15" s="1">
        <v>80.25</v>
      </c>
      <c r="ATC15" t="s">
        <v>15</v>
      </c>
      <c r="ATD15" s="1">
        <v>80.25</v>
      </c>
      <c r="ATE15" t="s">
        <v>15</v>
      </c>
      <c r="ATF15" s="1">
        <v>80.25</v>
      </c>
      <c r="ATG15" t="s">
        <v>15</v>
      </c>
      <c r="ATH15" s="1">
        <v>80.25</v>
      </c>
      <c r="ATI15" t="s">
        <v>15</v>
      </c>
      <c r="ATJ15" s="1">
        <v>80.25</v>
      </c>
      <c r="ATK15" t="s">
        <v>15</v>
      </c>
      <c r="ATL15" s="1">
        <v>80.25</v>
      </c>
      <c r="ATM15" t="s">
        <v>15</v>
      </c>
      <c r="ATN15" s="1">
        <v>80.25</v>
      </c>
      <c r="ATO15" t="s">
        <v>15</v>
      </c>
      <c r="ATP15" s="1">
        <v>80.25</v>
      </c>
      <c r="ATQ15" t="s">
        <v>15</v>
      </c>
      <c r="ATR15" s="1">
        <v>80.25</v>
      </c>
      <c r="ATS15" t="s">
        <v>15</v>
      </c>
      <c r="ATT15" s="1">
        <v>80.25</v>
      </c>
      <c r="ATU15" t="s">
        <v>15</v>
      </c>
      <c r="ATV15" s="1">
        <v>80.25</v>
      </c>
      <c r="ATW15" t="s">
        <v>15</v>
      </c>
      <c r="ATX15" s="1">
        <v>80.25</v>
      </c>
      <c r="ATY15" t="s">
        <v>15</v>
      </c>
      <c r="ATZ15" s="1">
        <v>80.25</v>
      </c>
      <c r="AUA15" t="s">
        <v>15</v>
      </c>
      <c r="AUB15" s="1">
        <v>80.25</v>
      </c>
      <c r="AUC15" t="s">
        <v>15</v>
      </c>
      <c r="AUD15" s="1">
        <v>80.25</v>
      </c>
      <c r="AUE15" t="s">
        <v>15</v>
      </c>
      <c r="AUF15" s="1">
        <v>80.25</v>
      </c>
      <c r="AUG15" t="s">
        <v>15</v>
      </c>
      <c r="AUH15" s="1">
        <v>80.25</v>
      </c>
      <c r="AUI15" t="s">
        <v>15</v>
      </c>
      <c r="AUJ15" s="1">
        <v>80.25</v>
      </c>
      <c r="AUK15" t="s">
        <v>15</v>
      </c>
      <c r="AUL15" s="1">
        <v>80.25</v>
      </c>
      <c r="AUM15" t="s">
        <v>15</v>
      </c>
      <c r="AUN15" s="1">
        <v>80.25</v>
      </c>
      <c r="AUO15" t="s">
        <v>15</v>
      </c>
      <c r="AUP15" s="1">
        <v>80.25</v>
      </c>
      <c r="AUQ15" t="s">
        <v>15</v>
      </c>
      <c r="AUR15" s="1">
        <v>80.25</v>
      </c>
      <c r="AUS15" t="s">
        <v>15</v>
      </c>
      <c r="AUT15" s="1">
        <v>80.25</v>
      </c>
      <c r="AUU15" t="s">
        <v>15</v>
      </c>
      <c r="AUV15" s="1">
        <v>80.25</v>
      </c>
      <c r="AUW15" t="s">
        <v>15</v>
      </c>
      <c r="AUX15" s="1">
        <v>80.25</v>
      </c>
      <c r="AUY15" t="s">
        <v>15</v>
      </c>
      <c r="AUZ15" s="1">
        <v>80.25</v>
      </c>
      <c r="AVA15" t="s">
        <v>15</v>
      </c>
      <c r="AVB15" s="1">
        <v>80.25</v>
      </c>
      <c r="AVC15" t="s">
        <v>15</v>
      </c>
      <c r="AVD15" s="1">
        <v>80.25</v>
      </c>
      <c r="AVE15" t="s">
        <v>15</v>
      </c>
      <c r="AVF15" s="1">
        <v>80.25</v>
      </c>
      <c r="AVG15" t="s">
        <v>15</v>
      </c>
      <c r="AVH15" s="1">
        <v>80.25</v>
      </c>
      <c r="AVI15" t="s">
        <v>15</v>
      </c>
      <c r="AVJ15" s="1">
        <v>80.25</v>
      </c>
      <c r="AVK15" t="s">
        <v>15</v>
      </c>
      <c r="AVL15" s="1">
        <v>80.25</v>
      </c>
      <c r="AVM15" t="s">
        <v>15</v>
      </c>
      <c r="AVN15" s="1">
        <v>80.25</v>
      </c>
      <c r="AVO15" t="s">
        <v>15</v>
      </c>
      <c r="AVP15" s="1">
        <v>80.25</v>
      </c>
      <c r="AVQ15" t="s">
        <v>15</v>
      </c>
      <c r="AVR15" s="1">
        <v>80.25</v>
      </c>
      <c r="AVS15" t="s">
        <v>15</v>
      </c>
      <c r="AVT15" s="1">
        <v>80.25</v>
      </c>
      <c r="AVU15" t="s">
        <v>15</v>
      </c>
      <c r="AVV15" s="1">
        <v>80.25</v>
      </c>
      <c r="AVW15" t="s">
        <v>15</v>
      </c>
      <c r="AVX15" s="1">
        <v>80.25</v>
      </c>
      <c r="AVY15" t="s">
        <v>15</v>
      </c>
      <c r="AVZ15" s="1">
        <v>80.25</v>
      </c>
      <c r="AWA15" t="s">
        <v>15</v>
      </c>
      <c r="AWB15" s="1">
        <v>80.25</v>
      </c>
      <c r="AWC15" t="s">
        <v>15</v>
      </c>
      <c r="AWD15" s="1">
        <v>80.25</v>
      </c>
      <c r="AWE15" t="s">
        <v>15</v>
      </c>
      <c r="AWF15" s="1">
        <v>80.25</v>
      </c>
      <c r="AWG15" t="s">
        <v>15</v>
      </c>
      <c r="AWH15" s="1">
        <v>80.25</v>
      </c>
      <c r="AWI15" t="s">
        <v>15</v>
      </c>
      <c r="AWJ15" s="1">
        <v>80.25</v>
      </c>
      <c r="AWK15" t="s">
        <v>15</v>
      </c>
      <c r="AWL15" s="1">
        <v>80.25</v>
      </c>
      <c r="AWM15" t="s">
        <v>15</v>
      </c>
      <c r="AWN15" s="1">
        <v>80.25</v>
      </c>
      <c r="AWO15" t="s">
        <v>15</v>
      </c>
      <c r="AWP15" s="1">
        <v>80.25</v>
      </c>
      <c r="AWQ15" t="s">
        <v>15</v>
      </c>
      <c r="AWR15" s="1">
        <v>80.25</v>
      </c>
      <c r="AWS15" t="s">
        <v>15</v>
      </c>
      <c r="AWT15" s="1">
        <v>80.25</v>
      </c>
      <c r="AWU15" t="s">
        <v>15</v>
      </c>
      <c r="AWV15" s="1">
        <v>80.25</v>
      </c>
      <c r="AWW15" t="s">
        <v>15</v>
      </c>
      <c r="AWX15" s="1">
        <v>80.25</v>
      </c>
      <c r="AWY15" t="s">
        <v>15</v>
      </c>
      <c r="AWZ15" s="1">
        <v>80.25</v>
      </c>
      <c r="AXA15" t="s">
        <v>15</v>
      </c>
      <c r="AXB15" s="1">
        <v>80.25</v>
      </c>
      <c r="AXC15" t="s">
        <v>15</v>
      </c>
      <c r="AXD15" s="1">
        <v>80.25</v>
      </c>
      <c r="AXE15" t="s">
        <v>15</v>
      </c>
      <c r="AXF15" s="1">
        <v>80.25</v>
      </c>
      <c r="AXG15" t="s">
        <v>15</v>
      </c>
      <c r="AXH15" s="1">
        <v>80.25</v>
      </c>
      <c r="AXI15" t="s">
        <v>15</v>
      </c>
      <c r="AXJ15" s="1">
        <v>80.25</v>
      </c>
      <c r="AXK15" t="s">
        <v>15</v>
      </c>
      <c r="AXL15" s="1">
        <v>80.25</v>
      </c>
      <c r="AXM15" t="s">
        <v>15</v>
      </c>
      <c r="AXN15" s="1">
        <v>80.25</v>
      </c>
      <c r="AXO15" t="s">
        <v>15</v>
      </c>
      <c r="AXP15" s="1">
        <v>80.25</v>
      </c>
      <c r="AXQ15" t="s">
        <v>15</v>
      </c>
      <c r="AXR15" s="1">
        <v>80.25</v>
      </c>
      <c r="AXS15" t="s">
        <v>15</v>
      </c>
      <c r="AXT15" s="1">
        <v>80.25</v>
      </c>
      <c r="AXU15" t="s">
        <v>15</v>
      </c>
      <c r="AXV15" s="1">
        <v>80.25</v>
      </c>
      <c r="AXW15" t="s">
        <v>15</v>
      </c>
      <c r="AXX15" s="1">
        <v>80.25</v>
      </c>
      <c r="AXY15" t="s">
        <v>15</v>
      </c>
      <c r="AXZ15" s="1">
        <v>80.25</v>
      </c>
      <c r="AYA15" t="s">
        <v>15</v>
      </c>
      <c r="AYB15" s="1">
        <v>80.25</v>
      </c>
      <c r="AYC15" t="s">
        <v>15</v>
      </c>
      <c r="AYD15" s="1">
        <v>80.25</v>
      </c>
      <c r="AYE15" t="s">
        <v>15</v>
      </c>
      <c r="AYF15" s="1">
        <v>80.25</v>
      </c>
      <c r="AYG15" t="s">
        <v>15</v>
      </c>
      <c r="AYH15" s="1">
        <v>80.25</v>
      </c>
      <c r="AYI15" t="s">
        <v>15</v>
      </c>
      <c r="AYJ15" s="1">
        <v>80.25</v>
      </c>
      <c r="AYK15" t="s">
        <v>15</v>
      </c>
      <c r="AYL15" s="1">
        <v>80.25</v>
      </c>
      <c r="AYM15" t="s">
        <v>15</v>
      </c>
      <c r="AYN15" s="1">
        <v>80.25</v>
      </c>
      <c r="AYO15" t="s">
        <v>15</v>
      </c>
      <c r="AYP15" s="1">
        <v>80.25</v>
      </c>
      <c r="AYQ15" t="s">
        <v>15</v>
      </c>
      <c r="AYR15" s="1">
        <v>80.25</v>
      </c>
      <c r="AYS15" t="s">
        <v>15</v>
      </c>
      <c r="AYT15" s="1">
        <v>80.25</v>
      </c>
      <c r="AYU15" t="s">
        <v>15</v>
      </c>
      <c r="AYV15" s="1">
        <v>80.25</v>
      </c>
      <c r="AYW15" t="s">
        <v>15</v>
      </c>
      <c r="AYX15" s="1">
        <v>80.25</v>
      </c>
      <c r="AYY15" t="s">
        <v>15</v>
      </c>
      <c r="AYZ15" s="1">
        <v>80.25</v>
      </c>
      <c r="AZA15" t="s">
        <v>15</v>
      </c>
      <c r="AZB15" s="1">
        <v>80.25</v>
      </c>
      <c r="AZC15" t="s">
        <v>15</v>
      </c>
      <c r="AZD15" s="1">
        <v>80.25</v>
      </c>
      <c r="AZE15" t="s">
        <v>15</v>
      </c>
      <c r="AZF15" s="1">
        <v>80.25</v>
      </c>
      <c r="AZG15" t="s">
        <v>15</v>
      </c>
      <c r="AZH15" s="1">
        <v>80.25</v>
      </c>
      <c r="AZI15" t="s">
        <v>15</v>
      </c>
      <c r="AZJ15" s="1">
        <v>80.25</v>
      </c>
      <c r="AZK15" t="s">
        <v>15</v>
      </c>
      <c r="AZL15" s="1">
        <v>80.25</v>
      </c>
      <c r="AZM15" t="s">
        <v>15</v>
      </c>
      <c r="AZN15" s="1">
        <v>80.25</v>
      </c>
      <c r="AZO15" t="s">
        <v>15</v>
      </c>
      <c r="AZP15" s="1">
        <v>80.25</v>
      </c>
      <c r="AZQ15" t="s">
        <v>15</v>
      </c>
      <c r="AZR15" s="1">
        <v>80.25</v>
      </c>
      <c r="AZS15" t="s">
        <v>15</v>
      </c>
      <c r="AZT15" s="1">
        <v>80.25</v>
      </c>
      <c r="AZU15" t="s">
        <v>15</v>
      </c>
      <c r="AZV15" s="1">
        <v>80.25</v>
      </c>
      <c r="AZW15" t="s">
        <v>15</v>
      </c>
      <c r="AZX15" s="1">
        <v>80.25</v>
      </c>
      <c r="AZY15" t="s">
        <v>15</v>
      </c>
      <c r="AZZ15" s="1">
        <v>80.25</v>
      </c>
      <c r="BAA15" t="s">
        <v>15</v>
      </c>
      <c r="BAB15" s="1">
        <v>80.25</v>
      </c>
      <c r="BAC15" t="s">
        <v>15</v>
      </c>
      <c r="BAD15" s="1">
        <v>80.25</v>
      </c>
      <c r="BAE15" t="s">
        <v>15</v>
      </c>
      <c r="BAF15" s="1">
        <v>80.25</v>
      </c>
      <c r="BAG15" t="s">
        <v>15</v>
      </c>
      <c r="BAH15" s="1">
        <v>80.25</v>
      </c>
      <c r="BAI15" t="s">
        <v>15</v>
      </c>
      <c r="BAJ15" s="1">
        <v>80.25</v>
      </c>
      <c r="BAK15" t="s">
        <v>15</v>
      </c>
      <c r="BAL15" s="1">
        <v>80.25</v>
      </c>
      <c r="BAM15" t="s">
        <v>15</v>
      </c>
      <c r="BAN15" s="1">
        <v>80.25</v>
      </c>
      <c r="BAO15" t="s">
        <v>15</v>
      </c>
      <c r="BAP15" s="1">
        <v>80.25</v>
      </c>
      <c r="BAQ15" t="s">
        <v>15</v>
      </c>
      <c r="BAR15" s="1">
        <v>80.25</v>
      </c>
      <c r="BAS15" t="s">
        <v>15</v>
      </c>
      <c r="BAT15" s="1">
        <v>80.25</v>
      </c>
      <c r="BAU15" t="s">
        <v>15</v>
      </c>
      <c r="BAV15" s="1">
        <v>80.25</v>
      </c>
      <c r="BAW15" t="s">
        <v>15</v>
      </c>
      <c r="BAX15" s="1">
        <v>80.25</v>
      </c>
      <c r="BAY15" t="s">
        <v>15</v>
      </c>
      <c r="BAZ15" s="1">
        <v>80.25</v>
      </c>
      <c r="BBA15" t="s">
        <v>15</v>
      </c>
      <c r="BBB15" s="1">
        <v>80.25</v>
      </c>
      <c r="BBC15" t="s">
        <v>15</v>
      </c>
      <c r="BBD15" s="1">
        <v>80.25</v>
      </c>
      <c r="BBE15" t="s">
        <v>15</v>
      </c>
      <c r="BBF15" s="1">
        <v>80.25</v>
      </c>
      <c r="BBG15" t="s">
        <v>15</v>
      </c>
      <c r="BBH15" s="1">
        <v>80.25</v>
      </c>
      <c r="BBI15" t="s">
        <v>15</v>
      </c>
      <c r="BBJ15" s="1">
        <v>80.25</v>
      </c>
      <c r="BBK15" t="s">
        <v>15</v>
      </c>
      <c r="BBL15" s="1">
        <v>80.25</v>
      </c>
      <c r="BBM15" t="s">
        <v>15</v>
      </c>
      <c r="BBN15" s="1">
        <v>80.25</v>
      </c>
      <c r="BBO15" t="s">
        <v>15</v>
      </c>
      <c r="BBP15" s="1">
        <v>80.25</v>
      </c>
      <c r="BBQ15" t="s">
        <v>15</v>
      </c>
      <c r="BBR15" s="1">
        <v>80.25</v>
      </c>
      <c r="BBS15" t="s">
        <v>15</v>
      </c>
      <c r="BBT15" s="1">
        <v>80.25</v>
      </c>
      <c r="BBU15" t="s">
        <v>15</v>
      </c>
      <c r="BBV15" s="1">
        <v>80.25</v>
      </c>
      <c r="BBW15" t="s">
        <v>15</v>
      </c>
      <c r="BBX15" s="1">
        <v>80.25</v>
      </c>
      <c r="BBY15" t="s">
        <v>15</v>
      </c>
      <c r="BBZ15" s="1">
        <v>80.25</v>
      </c>
      <c r="BCA15" t="s">
        <v>15</v>
      </c>
      <c r="BCB15" s="1">
        <v>80.25</v>
      </c>
      <c r="BCC15" t="s">
        <v>15</v>
      </c>
      <c r="BCD15" s="1">
        <v>80.25</v>
      </c>
      <c r="BCE15" t="s">
        <v>15</v>
      </c>
      <c r="BCF15" s="1">
        <v>80.25</v>
      </c>
      <c r="BCG15" t="s">
        <v>15</v>
      </c>
      <c r="BCH15" s="1">
        <v>80.25</v>
      </c>
      <c r="BCI15" t="s">
        <v>15</v>
      </c>
      <c r="BCJ15" s="1">
        <v>80.25</v>
      </c>
      <c r="BCK15" t="s">
        <v>15</v>
      </c>
      <c r="BCL15" s="1">
        <v>80.25</v>
      </c>
      <c r="BCM15" t="s">
        <v>15</v>
      </c>
      <c r="BCN15" s="1">
        <v>80.25</v>
      </c>
      <c r="BCO15" t="s">
        <v>15</v>
      </c>
      <c r="BCP15" s="1">
        <v>80.25</v>
      </c>
      <c r="BCQ15" t="s">
        <v>15</v>
      </c>
      <c r="BCR15" s="1">
        <v>80.25</v>
      </c>
      <c r="BCS15" t="s">
        <v>15</v>
      </c>
      <c r="BCT15" s="1">
        <v>80.25</v>
      </c>
      <c r="BCU15" t="s">
        <v>15</v>
      </c>
      <c r="BCV15" s="1">
        <v>80.25</v>
      </c>
      <c r="BCW15" t="s">
        <v>15</v>
      </c>
      <c r="BCX15" s="1">
        <v>80.25</v>
      </c>
      <c r="BCY15" t="s">
        <v>15</v>
      </c>
      <c r="BCZ15" s="1">
        <v>80.25</v>
      </c>
      <c r="BDA15" t="s">
        <v>15</v>
      </c>
      <c r="BDB15" s="1">
        <v>80.25</v>
      </c>
      <c r="BDC15" t="s">
        <v>15</v>
      </c>
      <c r="BDD15" s="1">
        <v>80.25</v>
      </c>
      <c r="BDE15" t="s">
        <v>15</v>
      </c>
      <c r="BDF15" s="1">
        <v>80.25</v>
      </c>
      <c r="BDG15" t="s">
        <v>15</v>
      </c>
      <c r="BDH15" s="1">
        <v>80.25</v>
      </c>
      <c r="BDI15" t="s">
        <v>15</v>
      </c>
      <c r="BDJ15" s="1">
        <v>80.25</v>
      </c>
      <c r="BDK15" t="s">
        <v>15</v>
      </c>
      <c r="BDL15" s="1">
        <v>80.25</v>
      </c>
      <c r="BDM15" t="s">
        <v>15</v>
      </c>
      <c r="BDN15" s="1">
        <v>80.25</v>
      </c>
      <c r="BDO15" t="s">
        <v>15</v>
      </c>
      <c r="BDP15" s="1">
        <v>80.25</v>
      </c>
      <c r="BDQ15" t="s">
        <v>15</v>
      </c>
      <c r="BDR15" s="1">
        <v>80.25</v>
      </c>
      <c r="BDS15" t="s">
        <v>15</v>
      </c>
      <c r="BDT15" s="1">
        <v>80.25</v>
      </c>
      <c r="BDU15" t="s">
        <v>15</v>
      </c>
      <c r="BDV15" s="1">
        <v>80.25</v>
      </c>
      <c r="BDW15" t="s">
        <v>15</v>
      </c>
      <c r="BDX15" s="1">
        <v>80.25</v>
      </c>
      <c r="BDY15" t="s">
        <v>15</v>
      </c>
      <c r="BDZ15" s="1">
        <v>80.25</v>
      </c>
      <c r="BEA15" t="s">
        <v>15</v>
      </c>
      <c r="BEB15" s="1">
        <v>80.25</v>
      </c>
      <c r="BEC15" t="s">
        <v>15</v>
      </c>
      <c r="BED15" s="1">
        <v>80.25</v>
      </c>
      <c r="BEE15" t="s">
        <v>15</v>
      </c>
      <c r="BEF15" s="1">
        <v>80.25</v>
      </c>
      <c r="BEG15" t="s">
        <v>15</v>
      </c>
      <c r="BEH15" s="1">
        <v>80.25</v>
      </c>
      <c r="BEI15" t="s">
        <v>15</v>
      </c>
      <c r="BEJ15" s="1">
        <v>80.25</v>
      </c>
      <c r="BEK15" t="s">
        <v>15</v>
      </c>
      <c r="BEL15" s="1">
        <v>80.25</v>
      </c>
      <c r="BEM15" t="s">
        <v>15</v>
      </c>
      <c r="BEN15" s="1">
        <v>80.25</v>
      </c>
      <c r="BEO15" t="s">
        <v>15</v>
      </c>
      <c r="BEP15" s="1">
        <v>80.25</v>
      </c>
      <c r="BEQ15" t="s">
        <v>15</v>
      </c>
      <c r="BER15" s="1">
        <v>80.25</v>
      </c>
      <c r="BES15" t="s">
        <v>15</v>
      </c>
      <c r="BET15" s="1">
        <v>80.25</v>
      </c>
      <c r="BEU15" t="s">
        <v>15</v>
      </c>
      <c r="BEV15" s="1">
        <v>80.25</v>
      </c>
      <c r="BEW15" t="s">
        <v>15</v>
      </c>
      <c r="BEX15" s="1">
        <v>80.25</v>
      </c>
      <c r="BEY15" t="s">
        <v>15</v>
      </c>
      <c r="BEZ15" s="1">
        <v>80.25</v>
      </c>
      <c r="BFA15" t="s">
        <v>15</v>
      </c>
      <c r="BFB15" s="1">
        <v>80.25</v>
      </c>
      <c r="BFC15" t="s">
        <v>15</v>
      </c>
      <c r="BFD15" s="1">
        <v>80.25</v>
      </c>
      <c r="BFE15" t="s">
        <v>15</v>
      </c>
      <c r="BFF15" s="1">
        <v>80.25</v>
      </c>
      <c r="BFG15" t="s">
        <v>15</v>
      </c>
      <c r="BFH15" s="1">
        <v>80.25</v>
      </c>
      <c r="BFI15" t="s">
        <v>15</v>
      </c>
      <c r="BFJ15" s="1">
        <v>80.25</v>
      </c>
      <c r="BFK15" t="s">
        <v>15</v>
      </c>
      <c r="BFL15" s="1">
        <v>80.25</v>
      </c>
      <c r="BFM15" t="s">
        <v>15</v>
      </c>
      <c r="BFN15" s="1">
        <v>80.25</v>
      </c>
      <c r="BFO15" t="s">
        <v>15</v>
      </c>
      <c r="BFP15" s="1">
        <v>80.25</v>
      </c>
      <c r="BFQ15" t="s">
        <v>15</v>
      </c>
      <c r="BFR15" s="1">
        <v>80.25</v>
      </c>
      <c r="BFS15" t="s">
        <v>15</v>
      </c>
      <c r="BFT15" s="1">
        <v>80.25</v>
      </c>
      <c r="BFU15" t="s">
        <v>15</v>
      </c>
      <c r="BFV15" s="1">
        <v>80.25</v>
      </c>
      <c r="BFW15" t="s">
        <v>15</v>
      </c>
      <c r="BFX15" s="1">
        <v>80.25</v>
      </c>
      <c r="BFY15" t="s">
        <v>15</v>
      </c>
      <c r="BFZ15" s="1">
        <v>80.25</v>
      </c>
      <c r="BGA15" t="s">
        <v>15</v>
      </c>
      <c r="BGB15" s="1">
        <v>80.25</v>
      </c>
      <c r="BGC15" t="s">
        <v>15</v>
      </c>
      <c r="BGD15" s="1">
        <v>80.25</v>
      </c>
      <c r="BGE15" t="s">
        <v>15</v>
      </c>
      <c r="BGF15" s="1">
        <v>80.25</v>
      </c>
      <c r="BGG15" t="s">
        <v>15</v>
      </c>
      <c r="BGH15" s="1">
        <v>80.25</v>
      </c>
      <c r="BGI15" t="s">
        <v>15</v>
      </c>
      <c r="BGJ15" s="1">
        <v>80.25</v>
      </c>
      <c r="BGK15" t="s">
        <v>15</v>
      </c>
      <c r="BGL15" s="1">
        <v>80.25</v>
      </c>
      <c r="BGM15" t="s">
        <v>15</v>
      </c>
      <c r="BGN15" s="1">
        <v>80.25</v>
      </c>
      <c r="BGO15" t="s">
        <v>15</v>
      </c>
      <c r="BGP15" s="1">
        <v>80.25</v>
      </c>
      <c r="BGQ15" t="s">
        <v>15</v>
      </c>
      <c r="BGR15" s="1">
        <v>80.25</v>
      </c>
      <c r="BGS15" t="s">
        <v>15</v>
      </c>
      <c r="BGT15" s="1">
        <v>80.25</v>
      </c>
      <c r="BGU15" t="s">
        <v>15</v>
      </c>
      <c r="BGV15" s="1">
        <v>80.25</v>
      </c>
      <c r="BGW15" t="s">
        <v>15</v>
      </c>
      <c r="BGX15" s="1">
        <v>80.25</v>
      </c>
      <c r="BGY15" t="s">
        <v>15</v>
      </c>
      <c r="BGZ15" s="1">
        <v>80.25</v>
      </c>
      <c r="BHA15" t="s">
        <v>15</v>
      </c>
      <c r="BHB15" s="1">
        <v>80.25</v>
      </c>
      <c r="BHC15" t="s">
        <v>15</v>
      </c>
      <c r="BHD15" s="1">
        <v>80.25</v>
      </c>
      <c r="BHE15" t="s">
        <v>15</v>
      </c>
      <c r="BHF15" s="1">
        <v>80.25</v>
      </c>
      <c r="BHG15" t="s">
        <v>15</v>
      </c>
      <c r="BHH15" s="1">
        <v>80.25</v>
      </c>
      <c r="BHI15" t="s">
        <v>15</v>
      </c>
      <c r="BHJ15" s="1">
        <v>80.25</v>
      </c>
      <c r="BHK15" t="s">
        <v>15</v>
      </c>
      <c r="BHL15" s="1">
        <v>80.25</v>
      </c>
      <c r="BHM15" t="s">
        <v>15</v>
      </c>
      <c r="BHN15" s="1">
        <v>80.25</v>
      </c>
      <c r="BHO15" t="s">
        <v>15</v>
      </c>
      <c r="BHP15" s="1">
        <v>80.25</v>
      </c>
      <c r="BHQ15" t="s">
        <v>15</v>
      </c>
      <c r="BHR15" s="1">
        <v>80.25</v>
      </c>
      <c r="BHS15" t="s">
        <v>15</v>
      </c>
      <c r="BHT15" s="1">
        <v>80.25</v>
      </c>
      <c r="BHU15" t="s">
        <v>15</v>
      </c>
      <c r="BHV15" s="1">
        <v>80.25</v>
      </c>
      <c r="BHW15" t="s">
        <v>15</v>
      </c>
      <c r="BHX15" s="1">
        <v>80.25</v>
      </c>
      <c r="BHY15" t="s">
        <v>15</v>
      </c>
      <c r="BHZ15" s="1">
        <v>80.25</v>
      </c>
      <c r="BIA15" t="s">
        <v>15</v>
      </c>
      <c r="BIB15" s="1">
        <v>80.25</v>
      </c>
      <c r="BIC15" t="s">
        <v>15</v>
      </c>
      <c r="BID15" s="1">
        <v>80.25</v>
      </c>
      <c r="BIE15" t="s">
        <v>15</v>
      </c>
      <c r="BIF15" s="1">
        <v>80.25</v>
      </c>
      <c r="BIG15" t="s">
        <v>15</v>
      </c>
      <c r="BIH15" s="1">
        <v>80.25</v>
      </c>
      <c r="BII15" t="s">
        <v>15</v>
      </c>
      <c r="BIJ15" s="1">
        <v>80.25</v>
      </c>
      <c r="BIK15" t="s">
        <v>15</v>
      </c>
      <c r="BIL15" s="1">
        <v>80.25</v>
      </c>
      <c r="BIM15" t="s">
        <v>15</v>
      </c>
      <c r="BIN15" s="1">
        <v>80.25</v>
      </c>
      <c r="BIO15" t="s">
        <v>15</v>
      </c>
      <c r="BIP15" s="1">
        <v>80.25</v>
      </c>
      <c r="BIQ15" t="s">
        <v>15</v>
      </c>
      <c r="BIR15" s="1">
        <v>80.25</v>
      </c>
      <c r="BIS15" t="s">
        <v>15</v>
      </c>
      <c r="BIT15" s="1">
        <v>80.25</v>
      </c>
      <c r="BIU15" t="s">
        <v>15</v>
      </c>
      <c r="BIV15" s="1">
        <v>80.25</v>
      </c>
      <c r="BIW15" t="s">
        <v>15</v>
      </c>
      <c r="BIX15" s="1">
        <v>80.25</v>
      </c>
      <c r="BIY15" t="s">
        <v>15</v>
      </c>
      <c r="BIZ15" s="1">
        <v>80.25</v>
      </c>
      <c r="BJA15" t="s">
        <v>15</v>
      </c>
      <c r="BJB15" s="1">
        <v>80.25</v>
      </c>
      <c r="BJC15" t="s">
        <v>15</v>
      </c>
      <c r="BJD15" s="1">
        <v>80.25</v>
      </c>
      <c r="BJE15" t="s">
        <v>15</v>
      </c>
      <c r="BJF15" s="1">
        <v>80.25</v>
      </c>
      <c r="BJG15" t="s">
        <v>15</v>
      </c>
      <c r="BJH15" s="1">
        <v>80.25</v>
      </c>
      <c r="BJI15" t="s">
        <v>15</v>
      </c>
      <c r="BJJ15" s="1">
        <v>80.25</v>
      </c>
      <c r="BJK15" t="s">
        <v>15</v>
      </c>
      <c r="BJL15" s="1">
        <v>80.25</v>
      </c>
      <c r="BJM15" t="s">
        <v>15</v>
      </c>
      <c r="BJN15" s="1">
        <v>80.25</v>
      </c>
      <c r="BJO15" t="s">
        <v>15</v>
      </c>
      <c r="BJP15" s="1">
        <v>80.25</v>
      </c>
      <c r="BJQ15" t="s">
        <v>15</v>
      </c>
      <c r="BJR15" s="1">
        <v>80.25</v>
      </c>
      <c r="BJS15" t="s">
        <v>15</v>
      </c>
      <c r="BJT15" s="1">
        <v>80.25</v>
      </c>
      <c r="BJU15" t="s">
        <v>15</v>
      </c>
      <c r="BJV15" s="1">
        <v>80.25</v>
      </c>
      <c r="BJW15" t="s">
        <v>15</v>
      </c>
      <c r="BJX15" s="1">
        <v>80.25</v>
      </c>
      <c r="BJY15" t="s">
        <v>15</v>
      </c>
      <c r="BJZ15" s="1">
        <v>80.25</v>
      </c>
      <c r="BKA15" t="s">
        <v>15</v>
      </c>
      <c r="BKB15" s="1">
        <v>80.25</v>
      </c>
      <c r="BKC15" t="s">
        <v>15</v>
      </c>
      <c r="BKD15" s="1">
        <v>80.25</v>
      </c>
      <c r="BKE15" t="s">
        <v>15</v>
      </c>
      <c r="BKF15" s="1">
        <v>80.25</v>
      </c>
      <c r="BKG15" t="s">
        <v>15</v>
      </c>
      <c r="BKH15" s="1">
        <v>80.25</v>
      </c>
      <c r="BKI15" t="s">
        <v>15</v>
      </c>
      <c r="BKJ15" s="1">
        <v>80.25</v>
      </c>
      <c r="BKK15" t="s">
        <v>15</v>
      </c>
      <c r="BKL15" s="1">
        <v>80.25</v>
      </c>
      <c r="BKM15" t="s">
        <v>15</v>
      </c>
      <c r="BKN15" s="1">
        <v>80.25</v>
      </c>
      <c r="BKO15" t="s">
        <v>15</v>
      </c>
      <c r="BKP15" s="1">
        <v>80.25</v>
      </c>
      <c r="BKQ15" t="s">
        <v>15</v>
      </c>
      <c r="BKR15" s="1">
        <v>80.25</v>
      </c>
      <c r="BKS15" t="s">
        <v>15</v>
      </c>
      <c r="BKT15" s="1">
        <v>80.25</v>
      </c>
      <c r="BKU15" t="s">
        <v>15</v>
      </c>
      <c r="BKV15" s="1">
        <v>80.25</v>
      </c>
      <c r="BKW15" t="s">
        <v>15</v>
      </c>
      <c r="BKX15" s="1">
        <v>80.25</v>
      </c>
      <c r="BKY15" t="s">
        <v>15</v>
      </c>
      <c r="BKZ15" s="1">
        <v>80.25</v>
      </c>
      <c r="BLA15" t="s">
        <v>15</v>
      </c>
      <c r="BLB15" s="1">
        <v>80.25</v>
      </c>
      <c r="BLC15" t="s">
        <v>15</v>
      </c>
      <c r="BLD15" s="1">
        <v>80.25</v>
      </c>
      <c r="BLE15" t="s">
        <v>15</v>
      </c>
      <c r="BLF15" s="1">
        <v>80.25</v>
      </c>
      <c r="BLG15" t="s">
        <v>15</v>
      </c>
      <c r="BLH15" s="1">
        <v>80.25</v>
      </c>
      <c r="BLI15" t="s">
        <v>15</v>
      </c>
      <c r="BLJ15" s="1">
        <v>80.25</v>
      </c>
      <c r="BLK15" t="s">
        <v>15</v>
      </c>
      <c r="BLL15" s="1">
        <v>80.25</v>
      </c>
      <c r="BLM15" t="s">
        <v>15</v>
      </c>
      <c r="BLN15" s="1">
        <v>80.25</v>
      </c>
      <c r="BLO15" t="s">
        <v>15</v>
      </c>
      <c r="BLP15" s="1">
        <v>80.25</v>
      </c>
      <c r="BLQ15" t="s">
        <v>15</v>
      </c>
      <c r="BLR15" s="1">
        <v>80.25</v>
      </c>
      <c r="BLS15" t="s">
        <v>15</v>
      </c>
      <c r="BLT15" s="1">
        <v>80.25</v>
      </c>
      <c r="BLU15" t="s">
        <v>15</v>
      </c>
      <c r="BLV15" s="1">
        <v>80.25</v>
      </c>
      <c r="BLW15" t="s">
        <v>15</v>
      </c>
      <c r="BLX15" s="1">
        <v>80.25</v>
      </c>
      <c r="BLY15" t="s">
        <v>15</v>
      </c>
      <c r="BLZ15" s="1">
        <v>80.25</v>
      </c>
      <c r="BMA15" t="s">
        <v>15</v>
      </c>
      <c r="BMB15" s="1">
        <v>80.25</v>
      </c>
      <c r="BMC15" t="s">
        <v>15</v>
      </c>
      <c r="BMD15" s="1">
        <v>80.25</v>
      </c>
      <c r="BME15" t="s">
        <v>15</v>
      </c>
      <c r="BMF15" s="1">
        <v>80.25</v>
      </c>
      <c r="BMG15" t="s">
        <v>15</v>
      </c>
      <c r="BMH15" s="1">
        <v>80.25</v>
      </c>
      <c r="BMI15" t="s">
        <v>15</v>
      </c>
      <c r="BMJ15" s="1">
        <v>80.25</v>
      </c>
      <c r="BMK15" t="s">
        <v>15</v>
      </c>
      <c r="BML15" s="1">
        <v>80.25</v>
      </c>
      <c r="BMM15" t="s">
        <v>15</v>
      </c>
      <c r="BMN15" s="1">
        <v>80.25</v>
      </c>
      <c r="BMO15" t="s">
        <v>15</v>
      </c>
      <c r="BMP15" s="1">
        <v>80.25</v>
      </c>
      <c r="BMQ15" t="s">
        <v>15</v>
      </c>
      <c r="BMR15" s="1">
        <v>80.25</v>
      </c>
      <c r="BMS15" t="s">
        <v>15</v>
      </c>
      <c r="BMT15" s="1">
        <v>80.25</v>
      </c>
      <c r="BMU15" t="s">
        <v>15</v>
      </c>
      <c r="BMV15" s="1">
        <v>80.25</v>
      </c>
      <c r="BMW15" t="s">
        <v>15</v>
      </c>
      <c r="BMX15" s="1">
        <v>80.25</v>
      </c>
      <c r="BMY15" t="s">
        <v>15</v>
      </c>
      <c r="BMZ15" s="1">
        <v>80.25</v>
      </c>
      <c r="BNA15" t="s">
        <v>15</v>
      </c>
      <c r="BNB15" s="1">
        <v>80.25</v>
      </c>
      <c r="BNC15" t="s">
        <v>15</v>
      </c>
      <c r="BND15" s="1">
        <v>80.25</v>
      </c>
      <c r="BNE15" t="s">
        <v>15</v>
      </c>
      <c r="BNF15" s="1">
        <v>80.25</v>
      </c>
      <c r="BNG15" t="s">
        <v>15</v>
      </c>
      <c r="BNH15" s="1">
        <v>80.25</v>
      </c>
      <c r="BNI15" t="s">
        <v>15</v>
      </c>
      <c r="BNJ15" s="1">
        <v>80.25</v>
      </c>
      <c r="BNK15" t="s">
        <v>15</v>
      </c>
      <c r="BNL15" s="1">
        <v>80.25</v>
      </c>
      <c r="BNM15" t="s">
        <v>15</v>
      </c>
      <c r="BNN15" s="1">
        <v>80.25</v>
      </c>
      <c r="BNO15" t="s">
        <v>15</v>
      </c>
      <c r="BNP15" s="1">
        <v>80.25</v>
      </c>
      <c r="BNQ15" t="s">
        <v>15</v>
      </c>
      <c r="BNR15" s="1">
        <v>80.25</v>
      </c>
      <c r="BNS15" t="s">
        <v>15</v>
      </c>
      <c r="BNT15" s="1">
        <v>80.25</v>
      </c>
      <c r="BNU15" t="s">
        <v>15</v>
      </c>
      <c r="BNV15" s="1">
        <v>80.25</v>
      </c>
      <c r="BNW15" t="s">
        <v>15</v>
      </c>
      <c r="BNX15" s="1">
        <v>80.25</v>
      </c>
      <c r="BNY15" t="s">
        <v>15</v>
      </c>
      <c r="BNZ15" s="1">
        <v>80.25</v>
      </c>
      <c r="BOA15" t="s">
        <v>15</v>
      </c>
      <c r="BOB15" s="1">
        <v>80.25</v>
      </c>
      <c r="BOC15" t="s">
        <v>15</v>
      </c>
      <c r="BOD15" s="1">
        <v>80.25</v>
      </c>
      <c r="BOE15" t="s">
        <v>15</v>
      </c>
      <c r="BOF15" s="1">
        <v>80.25</v>
      </c>
      <c r="BOG15" t="s">
        <v>15</v>
      </c>
      <c r="BOH15" s="1">
        <v>80.25</v>
      </c>
      <c r="BOI15" t="s">
        <v>15</v>
      </c>
      <c r="BOJ15" s="1">
        <v>80.25</v>
      </c>
      <c r="BOK15" t="s">
        <v>15</v>
      </c>
      <c r="BOL15" s="1">
        <v>80.25</v>
      </c>
      <c r="BOM15" t="s">
        <v>15</v>
      </c>
      <c r="BON15" s="1">
        <v>80.25</v>
      </c>
      <c r="BOO15" t="s">
        <v>15</v>
      </c>
      <c r="BOP15" s="1">
        <v>80.25</v>
      </c>
      <c r="BOQ15" t="s">
        <v>15</v>
      </c>
      <c r="BOR15" s="1">
        <v>80.25</v>
      </c>
      <c r="BOS15" t="s">
        <v>15</v>
      </c>
      <c r="BOT15" s="1">
        <v>80.25</v>
      </c>
      <c r="BOU15" t="s">
        <v>15</v>
      </c>
      <c r="BOV15" s="1">
        <v>80.25</v>
      </c>
      <c r="BOW15" t="s">
        <v>15</v>
      </c>
      <c r="BOX15" s="1">
        <v>80.25</v>
      </c>
      <c r="BOY15" t="s">
        <v>15</v>
      </c>
      <c r="BOZ15" s="1">
        <v>80.25</v>
      </c>
      <c r="BPA15" t="s">
        <v>15</v>
      </c>
      <c r="BPB15" s="1">
        <v>80.25</v>
      </c>
      <c r="BPC15" t="s">
        <v>15</v>
      </c>
      <c r="BPD15" s="1">
        <v>80.25</v>
      </c>
      <c r="BPE15" t="s">
        <v>15</v>
      </c>
      <c r="BPF15" s="1">
        <v>80.25</v>
      </c>
      <c r="BPG15" t="s">
        <v>15</v>
      </c>
      <c r="BPH15" s="1">
        <v>80.25</v>
      </c>
      <c r="BPI15" t="s">
        <v>15</v>
      </c>
      <c r="BPJ15" s="1">
        <v>80.25</v>
      </c>
      <c r="BPK15" t="s">
        <v>15</v>
      </c>
      <c r="BPL15" s="1">
        <v>80.25</v>
      </c>
      <c r="BPM15" t="s">
        <v>15</v>
      </c>
      <c r="BPN15" s="1">
        <v>80.25</v>
      </c>
      <c r="BPO15" t="s">
        <v>15</v>
      </c>
      <c r="BPP15" s="1">
        <v>80.25</v>
      </c>
      <c r="BPQ15" t="s">
        <v>15</v>
      </c>
      <c r="BPR15" s="1">
        <v>80.25</v>
      </c>
      <c r="BPS15" t="s">
        <v>15</v>
      </c>
      <c r="BPT15" s="1">
        <v>80.25</v>
      </c>
      <c r="BPU15" t="s">
        <v>15</v>
      </c>
      <c r="BPV15" s="1">
        <v>80.25</v>
      </c>
      <c r="BPW15" t="s">
        <v>15</v>
      </c>
      <c r="BPX15" s="1">
        <v>80.25</v>
      </c>
      <c r="BPY15" t="s">
        <v>15</v>
      </c>
      <c r="BPZ15" s="1">
        <v>80.25</v>
      </c>
      <c r="BQA15" t="s">
        <v>15</v>
      </c>
      <c r="BQB15" s="1">
        <v>80.25</v>
      </c>
      <c r="BQC15" t="s">
        <v>15</v>
      </c>
      <c r="BQD15" s="1">
        <v>80.25</v>
      </c>
      <c r="BQE15" t="s">
        <v>15</v>
      </c>
      <c r="BQF15" s="1">
        <v>80.25</v>
      </c>
      <c r="BQG15" t="s">
        <v>15</v>
      </c>
      <c r="BQH15" s="1">
        <v>80.25</v>
      </c>
      <c r="BQI15" t="s">
        <v>15</v>
      </c>
      <c r="BQJ15" s="1">
        <v>80.25</v>
      </c>
      <c r="BQK15" t="s">
        <v>15</v>
      </c>
      <c r="BQL15" s="1">
        <v>80.25</v>
      </c>
      <c r="BQM15" t="s">
        <v>15</v>
      </c>
      <c r="BQN15" s="1">
        <v>80.25</v>
      </c>
      <c r="BQO15" t="s">
        <v>15</v>
      </c>
      <c r="BQP15" s="1">
        <v>80.25</v>
      </c>
      <c r="BQQ15" t="s">
        <v>15</v>
      </c>
      <c r="BQR15" s="1">
        <v>80.25</v>
      </c>
      <c r="BQS15" t="s">
        <v>15</v>
      </c>
      <c r="BQT15" s="1">
        <v>80.25</v>
      </c>
      <c r="BQU15" t="s">
        <v>15</v>
      </c>
      <c r="BQV15" s="1">
        <v>80.25</v>
      </c>
      <c r="BQW15" t="s">
        <v>15</v>
      </c>
      <c r="BQX15" s="1">
        <v>80.25</v>
      </c>
      <c r="BQY15" t="s">
        <v>15</v>
      </c>
      <c r="BQZ15" s="1">
        <v>80.25</v>
      </c>
      <c r="BRA15" t="s">
        <v>15</v>
      </c>
      <c r="BRB15" s="1">
        <v>80.25</v>
      </c>
      <c r="BRC15" t="s">
        <v>15</v>
      </c>
      <c r="BRD15" s="1">
        <v>80.25</v>
      </c>
      <c r="BRE15" t="s">
        <v>15</v>
      </c>
      <c r="BRF15" s="1">
        <v>80.25</v>
      </c>
      <c r="BRG15" t="s">
        <v>15</v>
      </c>
      <c r="BRH15" s="1">
        <v>80.25</v>
      </c>
      <c r="BRI15" t="s">
        <v>15</v>
      </c>
      <c r="BRJ15" s="1">
        <v>80.25</v>
      </c>
      <c r="BRK15" t="s">
        <v>15</v>
      </c>
      <c r="BRL15" s="1">
        <v>80.25</v>
      </c>
      <c r="BRM15" t="s">
        <v>15</v>
      </c>
      <c r="BRN15" s="1">
        <v>80.25</v>
      </c>
      <c r="BRO15" t="s">
        <v>15</v>
      </c>
      <c r="BRP15" s="1">
        <v>80.25</v>
      </c>
      <c r="BRQ15" t="s">
        <v>15</v>
      </c>
      <c r="BRR15" s="1">
        <v>80.25</v>
      </c>
      <c r="BRS15" t="s">
        <v>15</v>
      </c>
      <c r="BRT15" s="1">
        <v>80.25</v>
      </c>
      <c r="BRU15" t="s">
        <v>15</v>
      </c>
      <c r="BRV15" s="1">
        <v>80.25</v>
      </c>
      <c r="BRW15" t="s">
        <v>15</v>
      </c>
      <c r="BRX15" s="1">
        <v>80.25</v>
      </c>
      <c r="BRY15" t="s">
        <v>15</v>
      </c>
      <c r="BRZ15" s="1">
        <v>80.25</v>
      </c>
      <c r="BSA15" t="s">
        <v>15</v>
      </c>
      <c r="BSB15" s="1">
        <v>80.25</v>
      </c>
      <c r="BSC15" t="s">
        <v>15</v>
      </c>
      <c r="BSD15" s="1">
        <v>80.25</v>
      </c>
      <c r="BSE15" t="s">
        <v>15</v>
      </c>
      <c r="BSF15" s="1">
        <v>80.25</v>
      </c>
      <c r="BSG15" t="s">
        <v>15</v>
      </c>
      <c r="BSH15" s="1">
        <v>80.25</v>
      </c>
      <c r="BSI15" t="s">
        <v>15</v>
      </c>
      <c r="BSJ15" s="1">
        <v>80.25</v>
      </c>
      <c r="BSK15" t="s">
        <v>15</v>
      </c>
      <c r="BSL15" s="1">
        <v>80.25</v>
      </c>
      <c r="BSM15" t="s">
        <v>15</v>
      </c>
      <c r="BSN15" s="1">
        <v>80.25</v>
      </c>
      <c r="BSO15" t="s">
        <v>15</v>
      </c>
      <c r="BSP15" s="1">
        <v>80.25</v>
      </c>
      <c r="BSQ15" t="s">
        <v>15</v>
      </c>
      <c r="BSR15" s="1">
        <v>80.25</v>
      </c>
      <c r="BSS15" t="s">
        <v>15</v>
      </c>
      <c r="BST15" s="1">
        <v>80.25</v>
      </c>
      <c r="BSU15" t="s">
        <v>15</v>
      </c>
      <c r="BSV15" s="1">
        <v>80.25</v>
      </c>
      <c r="BSW15" t="s">
        <v>15</v>
      </c>
      <c r="BSX15" s="1">
        <v>80.25</v>
      </c>
      <c r="BSY15" t="s">
        <v>15</v>
      </c>
      <c r="BSZ15" s="1">
        <v>80.25</v>
      </c>
      <c r="BTA15" t="s">
        <v>15</v>
      </c>
      <c r="BTB15" s="1">
        <v>80.25</v>
      </c>
      <c r="BTC15" t="s">
        <v>15</v>
      </c>
      <c r="BTD15" s="1">
        <v>80.25</v>
      </c>
      <c r="BTE15" t="s">
        <v>15</v>
      </c>
      <c r="BTF15" s="1">
        <v>80.25</v>
      </c>
      <c r="BTG15" t="s">
        <v>15</v>
      </c>
      <c r="BTH15" s="1">
        <v>80.25</v>
      </c>
      <c r="BTI15" t="s">
        <v>15</v>
      </c>
      <c r="BTJ15" s="1">
        <v>80.25</v>
      </c>
      <c r="BTK15" t="s">
        <v>15</v>
      </c>
      <c r="BTL15" s="1">
        <v>80.25</v>
      </c>
      <c r="BTM15" t="s">
        <v>15</v>
      </c>
      <c r="BTN15" s="1">
        <v>80.25</v>
      </c>
      <c r="BTO15" t="s">
        <v>15</v>
      </c>
      <c r="BTP15" s="1">
        <v>80.25</v>
      </c>
      <c r="BTQ15" t="s">
        <v>15</v>
      </c>
      <c r="BTR15" s="1">
        <v>80.25</v>
      </c>
      <c r="BTS15" t="s">
        <v>15</v>
      </c>
      <c r="BTT15" s="1">
        <v>80.25</v>
      </c>
      <c r="BTU15" t="s">
        <v>15</v>
      </c>
      <c r="BTV15" s="1">
        <v>80.25</v>
      </c>
      <c r="BTW15" t="s">
        <v>15</v>
      </c>
      <c r="BTX15" s="1">
        <v>80.25</v>
      </c>
      <c r="BTY15" t="s">
        <v>15</v>
      </c>
      <c r="BTZ15" s="1">
        <v>80.25</v>
      </c>
      <c r="BUA15" t="s">
        <v>15</v>
      </c>
      <c r="BUB15" s="1">
        <v>80.25</v>
      </c>
      <c r="BUC15" t="s">
        <v>15</v>
      </c>
      <c r="BUD15" s="1">
        <v>80.25</v>
      </c>
      <c r="BUE15" t="s">
        <v>15</v>
      </c>
      <c r="BUF15" s="1">
        <v>80.25</v>
      </c>
      <c r="BUG15" t="s">
        <v>15</v>
      </c>
      <c r="BUH15" s="1">
        <v>80.25</v>
      </c>
      <c r="BUI15" t="s">
        <v>15</v>
      </c>
      <c r="BUJ15" s="1">
        <v>80.25</v>
      </c>
      <c r="BUK15" t="s">
        <v>15</v>
      </c>
      <c r="BUL15" s="1">
        <v>80.25</v>
      </c>
      <c r="BUM15" t="s">
        <v>15</v>
      </c>
      <c r="BUN15" s="1">
        <v>80.25</v>
      </c>
      <c r="BUO15" t="s">
        <v>15</v>
      </c>
      <c r="BUP15" s="1">
        <v>80.25</v>
      </c>
      <c r="BUQ15" t="s">
        <v>15</v>
      </c>
      <c r="BUR15" s="1">
        <v>80.25</v>
      </c>
      <c r="BUS15" t="s">
        <v>15</v>
      </c>
      <c r="BUT15" s="1">
        <v>80.25</v>
      </c>
      <c r="BUU15" t="s">
        <v>15</v>
      </c>
      <c r="BUV15" s="1">
        <v>80.25</v>
      </c>
      <c r="BUW15" t="s">
        <v>15</v>
      </c>
      <c r="BUX15" s="1">
        <v>80.25</v>
      </c>
      <c r="BUY15" t="s">
        <v>15</v>
      </c>
      <c r="BUZ15" s="1">
        <v>80.25</v>
      </c>
      <c r="BVA15" t="s">
        <v>15</v>
      </c>
      <c r="BVB15" s="1">
        <v>80.25</v>
      </c>
      <c r="BVC15" t="s">
        <v>15</v>
      </c>
      <c r="BVD15" s="1">
        <v>80.25</v>
      </c>
      <c r="BVE15" t="s">
        <v>15</v>
      </c>
      <c r="BVF15" s="1">
        <v>80.25</v>
      </c>
      <c r="BVG15" t="s">
        <v>15</v>
      </c>
      <c r="BVH15" s="1">
        <v>80.25</v>
      </c>
      <c r="BVI15" t="s">
        <v>15</v>
      </c>
      <c r="BVJ15" s="1">
        <v>80.25</v>
      </c>
      <c r="BVK15" t="s">
        <v>15</v>
      </c>
      <c r="BVL15" s="1">
        <v>80.25</v>
      </c>
      <c r="BVM15" t="s">
        <v>15</v>
      </c>
      <c r="BVN15" s="1">
        <v>80.25</v>
      </c>
      <c r="BVO15" t="s">
        <v>15</v>
      </c>
      <c r="BVP15" s="1">
        <v>80.25</v>
      </c>
      <c r="BVQ15" t="s">
        <v>15</v>
      </c>
      <c r="BVR15" s="1">
        <v>80.25</v>
      </c>
      <c r="BVS15" t="s">
        <v>15</v>
      </c>
      <c r="BVT15" s="1">
        <v>80.25</v>
      </c>
      <c r="BVU15" t="s">
        <v>15</v>
      </c>
      <c r="BVV15" s="1">
        <v>80.25</v>
      </c>
      <c r="BVW15" t="s">
        <v>15</v>
      </c>
      <c r="BVX15" s="1">
        <v>80.25</v>
      </c>
      <c r="BVY15" t="s">
        <v>15</v>
      </c>
      <c r="BVZ15" s="1">
        <v>80.25</v>
      </c>
      <c r="BWA15" t="s">
        <v>15</v>
      </c>
      <c r="BWB15" s="1">
        <v>80.25</v>
      </c>
      <c r="BWC15" t="s">
        <v>15</v>
      </c>
      <c r="BWD15" s="1">
        <v>80.25</v>
      </c>
      <c r="BWE15" t="s">
        <v>15</v>
      </c>
      <c r="BWF15" s="1">
        <v>80.25</v>
      </c>
      <c r="BWG15" t="s">
        <v>15</v>
      </c>
      <c r="BWH15" s="1">
        <v>80.25</v>
      </c>
      <c r="BWI15" t="s">
        <v>15</v>
      </c>
      <c r="BWJ15" s="1">
        <v>80.25</v>
      </c>
      <c r="BWK15" t="s">
        <v>15</v>
      </c>
      <c r="BWL15" s="1">
        <v>80.25</v>
      </c>
      <c r="BWM15" t="s">
        <v>15</v>
      </c>
      <c r="BWN15" s="1">
        <v>80.25</v>
      </c>
      <c r="BWO15" t="s">
        <v>15</v>
      </c>
      <c r="BWP15" s="1">
        <v>80.25</v>
      </c>
      <c r="BWQ15" t="s">
        <v>15</v>
      </c>
      <c r="BWR15" s="1">
        <v>80.25</v>
      </c>
      <c r="BWS15" t="s">
        <v>15</v>
      </c>
      <c r="BWT15" s="1">
        <v>80.25</v>
      </c>
      <c r="BWU15" t="s">
        <v>15</v>
      </c>
      <c r="BWV15" s="1">
        <v>80.25</v>
      </c>
      <c r="BWW15" t="s">
        <v>15</v>
      </c>
      <c r="BWX15" s="1">
        <v>80.25</v>
      </c>
      <c r="BWY15" t="s">
        <v>15</v>
      </c>
      <c r="BWZ15" s="1">
        <v>80.25</v>
      </c>
      <c r="BXA15" t="s">
        <v>15</v>
      </c>
      <c r="BXB15" s="1">
        <v>80.25</v>
      </c>
      <c r="BXC15" t="s">
        <v>15</v>
      </c>
      <c r="BXD15" s="1">
        <v>80.25</v>
      </c>
      <c r="BXE15" t="s">
        <v>15</v>
      </c>
      <c r="BXF15" s="1">
        <v>80.25</v>
      </c>
      <c r="BXG15" t="s">
        <v>15</v>
      </c>
      <c r="BXH15" s="1">
        <v>80.25</v>
      </c>
      <c r="BXI15" t="s">
        <v>15</v>
      </c>
      <c r="BXJ15" s="1">
        <v>80.25</v>
      </c>
      <c r="BXK15" t="s">
        <v>15</v>
      </c>
      <c r="BXL15" s="1">
        <v>80.25</v>
      </c>
      <c r="BXM15" t="s">
        <v>15</v>
      </c>
      <c r="BXN15" s="1">
        <v>80.25</v>
      </c>
      <c r="BXO15" t="s">
        <v>15</v>
      </c>
      <c r="BXP15" s="1">
        <v>80.25</v>
      </c>
      <c r="BXQ15" t="s">
        <v>15</v>
      </c>
      <c r="BXR15" s="1">
        <v>80.25</v>
      </c>
      <c r="BXS15" t="s">
        <v>15</v>
      </c>
      <c r="BXT15" s="1">
        <v>80.25</v>
      </c>
      <c r="BXU15" t="s">
        <v>15</v>
      </c>
      <c r="BXV15" s="1">
        <v>80.25</v>
      </c>
      <c r="BXW15" t="s">
        <v>15</v>
      </c>
      <c r="BXX15" s="1">
        <v>80.25</v>
      </c>
      <c r="BXY15" t="s">
        <v>15</v>
      </c>
      <c r="BXZ15" s="1">
        <v>80.25</v>
      </c>
      <c r="BYA15" t="s">
        <v>15</v>
      </c>
      <c r="BYB15" s="1">
        <v>80.25</v>
      </c>
      <c r="BYC15" t="s">
        <v>15</v>
      </c>
      <c r="BYD15" s="1">
        <v>80.25</v>
      </c>
      <c r="BYE15" t="s">
        <v>15</v>
      </c>
      <c r="BYF15" s="1">
        <v>80.25</v>
      </c>
      <c r="BYG15" t="s">
        <v>15</v>
      </c>
      <c r="BYH15" s="1">
        <v>80.25</v>
      </c>
      <c r="BYI15" t="s">
        <v>15</v>
      </c>
      <c r="BYJ15" s="1">
        <v>80.25</v>
      </c>
      <c r="BYK15" t="s">
        <v>15</v>
      </c>
      <c r="BYL15" s="1">
        <v>80.25</v>
      </c>
      <c r="BYM15" t="s">
        <v>15</v>
      </c>
      <c r="BYN15" s="1">
        <v>80.25</v>
      </c>
      <c r="BYO15" t="s">
        <v>15</v>
      </c>
      <c r="BYP15" s="1">
        <v>80.25</v>
      </c>
      <c r="BYQ15" t="s">
        <v>15</v>
      </c>
      <c r="BYR15" s="1">
        <v>80.25</v>
      </c>
      <c r="BYS15" t="s">
        <v>15</v>
      </c>
      <c r="BYT15" s="1">
        <v>80.25</v>
      </c>
      <c r="BYU15" t="s">
        <v>15</v>
      </c>
      <c r="BYV15" s="1">
        <v>80.25</v>
      </c>
      <c r="BYW15" t="s">
        <v>15</v>
      </c>
      <c r="BYX15" s="1">
        <v>80.25</v>
      </c>
      <c r="BYY15" t="s">
        <v>15</v>
      </c>
      <c r="BYZ15" s="1">
        <v>80.25</v>
      </c>
      <c r="BZA15" t="s">
        <v>15</v>
      </c>
      <c r="BZB15" s="1">
        <v>80.25</v>
      </c>
      <c r="BZC15" t="s">
        <v>15</v>
      </c>
      <c r="BZD15" s="1">
        <v>80.25</v>
      </c>
      <c r="BZE15" t="s">
        <v>15</v>
      </c>
      <c r="BZF15" s="1">
        <v>80.25</v>
      </c>
      <c r="BZG15" t="s">
        <v>15</v>
      </c>
      <c r="BZH15" s="1">
        <v>80.25</v>
      </c>
      <c r="BZI15" t="s">
        <v>15</v>
      </c>
      <c r="BZJ15" s="1">
        <v>80.25</v>
      </c>
      <c r="BZK15" t="s">
        <v>15</v>
      </c>
      <c r="BZL15" s="1">
        <v>80.25</v>
      </c>
      <c r="BZM15" t="s">
        <v>15</v>
      </c>
      <c r="BZN15" s="1">
        <v>80.25</v>
      </c>
      <c r="BZO15" t="s">
        <v>15</v>
      </c>
      <c r="BZP15" s="1">
        <v>80.25</v>
      </c>
      <c r="BZQ15" t="s">
        <v>15</v>
      </c>
      <c r="BZR15" s="1">
        <v>80.25</v>
      </c>
      <c r="BZS15" t="s">
        <v>15</v>
      </c>
      <c r="BZT15" s="1">
        <v>80.25</v>
      </c>
      <c r="BZU15" t="s">
        <v>15</v>
      </c>
      <c r="BZV15" s="1">
        <v>80.25</v>
      </c>
      <c r="BZW15" t="s">
        <v>15</v>
      </c>
      <c r="BZX15" s="1">
        <v>80.25</v>
      </c>
      <c r="BZY15" t="s">
        <v>15</v>
      </c>
      <c r="BZZ15" s="1">
        <v>80.25</v>
      </c>
      <c r="CAA15" t="s">
        <v>15</v>
      </c>
      <c r="CAB15" s="1">
        <v>80.25</v>
      </c>
      <c r="CAC15" t="s">
        <v>15</v>
      </c>
      <c r="CAD15" s="1">
        <v>80.25</v>
      </c>
      <c r="CAE15" t="s">
        <v>15</v>
      </c>
      <c r="CAF15" s="1">
        <v>80.25</v>
      </c>
      <c r="CAG15" t="s">
        <v>15</v>
      </c>
      <c r="CAH15" s="1">
        <v>80.25</v>
      </c>
      <c r="CAI15" t="s">
        <v>15</v>
      </c>
      <c r="CAJ15" s="1">
        <v>80.25</v>
      </c>
      <c r="CAK15" t="s">
        <v>15</v>
      </c>
      <c r="CAL15" s="1">
        <v>80.25</v>
      </c>
      <c r="CAM15" t="s">
        <v>15</v>
      </c>
      <c r="CAN15" s="1">
        <v>80.25</v>
      </c>
      <c r="CAO15" t="s">
        <v>15</v>
      </c>
      <c r="CAP15" s="1">
        <v>80.25</v>
      </c>
      <c r="CAQ15" t="s">
        <v>15</v>
      </c>
      <c r="CAR15" s="1">
        <v>80.25</v>
      </c>
      <c r="CAS15" t="s">
        <v>15</v>
      </c>
      <c r="CAT15" s="1">
        <v>80.25</v>
      </c>
      <c r="CAU15" t="s">
        <v>15</v>
      </c>
      <c r="CAV15" s="1">
        <v>80.25</v>
      </c>
      <c r="CAW15" t="s">
        <v>15</v>
      </c>
      <c r="CAX15" s="1">
        <v>80.25</v>
      </c>
      <c r="CAY15" t="s">
        <v>15</v>
      </c>
      <c r="CAZ15" s="1">
        <v>80.25</v>
      </c>
      <c r="CBA15" t="s">
        <v>15</v>
      </c>
      <c r="CBB15" s="1">
        <v>80.25</v>
      </c>
      <c r="CBC15" t="s">
        <v>15</v>
      </c>
      <c r="CBD15" s="1">
        <v>80.25</v>
      </c>
      <c r="CBE15" t="s">
        <v>15</v>
      </c>
      <c r="CBF15" s="1">
        <v>80.25</v>
      </c>
      <c r="CBG15" t="s">
        <v>15</v>
      </c>
      <c r="CBH15" s="1">
        <v>80.25</v>
      </c>
      <c r="CBI15" t="s">
        <v>15</v>
      </c>
      <c r="CBJ15" s="1">
        <v>80.25</v>
      </c>
      <c r="CBK15" t="s">
        <v>15</v>
      </c>
      <c r="CBL15" s="1">
        <v>80.25</v>
      </c>
      <c r="CBM15" t="s">
        <v>15</v>
      </c>
      <c r="CBN15" s="1">
        <v>80.25</v>
      </c>
      <c r="CBO15" t="s">
        <v>15</v>
      </c>
      <c r="CBP15" s="1">
        <v>80.25</v>
      </c>
      <c r="CBQ15" t="s">
        <v>15</v>
      </c>
      <c r="CBR15" s="1">
        <v>80.25</v>
      </c>
      <c r="CBS15" t="s">
        <v>15</v>
      </c>
      <c r="CBT15" s="1">
        <v>80.25</v>
      </c>
      <c r="CBU15" t="s">
        <v>15</v>
      </c>
      <c r="CBV15" s="1">
        <v>80.25</v>
      </c>
      <c r="CBW15" t="s">
        <v>15</v>
      </c>
      <c r="CBX15" s="1">
        <v>80.25</v>
      </c>
      <c r="CBY15" t="s">
        <v>15</v>
      </c>
      <c r="CBZ15" s="1">
        <v>80.25</v>
      </c>
      <c r="CCA15" t="s">
        <v>15</v>
      </c>
      <c r="CCB15" s="1">
        <v>80.25</v>
      </c>
      <c r="CCC15" t="s">
        <v>15</v>
      </c>
      <c r="CCD15" s="1">
        <v>80.25</v>
      </c>
      <c r="CCE15" t="s">
        <v>15</v>
      </c>
      <c r="CCF15" s="1">
        <v>80.25</v>
      </c>
      <c r="CCG15" t="s">
        <v>15</v>
      </c>
      <c r="CCH15" s="1">
        <v>80.25</v>
      </c>
      <c r="CCI15" t="s">
        <v>15</v>
      </c>
      <c r="CCJ15" s="1">
        <v>80.25</v>
      </c>
      <c r="CCK15" t="s">
        <v>15</v>
      </c>
      <c r="CCL15" s="1">
        <v>80.25</v>
      </c>
      <c r="CCM15" t="s">
        <v>15</v>
      </c>
      <c r="CCN15" s="1">
        <v>80.25</v>
      </c>
      <c r="CCO15" t="s">
        <v>15</v>
      </c>
      <c r="CCP15" s="1">
        <v>80.25</v>
      </c>
      <c r="CCQ15" t="s">
        <v>15</v>
      </c>
      <c r="CCR15" s="1">
        <v>80.25</v>
      </c>
      <c r="CCS15" t="s">
        <v>15</v>
      </c>
      <c r="CCT15" s="1">
        <v>80.25</v>
      </c>
      <c r="CCU15" t="s">
        <v>15</v>
      </c>
      <c r="CCV15" s="1">
        <v>80.25</v>
      </c>
      <c r="CCW15" t="s">
        <v>15</v>
      </c>
      <c r="CCX15" s="1">
        <v>80.25</v>
      </c>
      <c r="CCY15" t="s">
        <v>15</v>
      </c>
      <c r="CCZ15" s="1">
        <v>80.25</v>
      </c>
      <c r="CDA15" t="s">
        <v>15</v>
      </c>
      <c r="CDB15" s="1">
        <v>80.25</v>
      </c>
      <c r="CDC15" t="s">
        <v>15</v>
      </c>
      <c r="CDD15" s="1">
        <v>80.25</v>
      </c>
      <c r="CDE15" t="s">
        <v>15</v>
      </c>
      <c r="CDF15" s="1">
        <v>80.25</v>
      </c>
      <c r="CDG15" t="s">
        <v>15</v>
      </c>
      <c r="CDH15" s="1">
        <v>80.25</v>
      </c>
      <c r="CDI15" t="s">
        <v>15</v>
      </c>
      <c r="CDJ15" s="1">
        <v>80.25</v>
      </c>
      <c r="CDK15" t="s">
        <v>15</v>
      </c>
      <c r="CDL15" s="1">
        <v>80.25</v>
      </c>
      <c r="CDM15" t="s">
        <v>15</v>
      </c>
      <c r="CDN15" s="1">
        <v>80.25</v>
      </c>
      <c r="CDO15" t="s">
        <v>15</v>
      </c>
      <c r="CDP15" s="1">
        <v>80.25</v>
      </c>
      <c r="CDQ15" t="s">
        <v>15</v>
      </c>
      <c r="CDR15" s="1">
        <v>80.25</v>
      </c>
      <c r="CDS15" t="s">
        <v>15</v>
      </c>
      <c r="CDT15" s="1">
        <v>80.25</v>
      </c>
      <c r="CDU15" t="s">
        <v>15</v>
      </c>
      <c r="CDV15" s="1">
        <v>80.25</v>
      </c>
      <c r="CDW15" t="s">
        <v>15</v>
      </c>
      <c r="CDX15" s="1">
        <v>80.25</v>
      </c>
      <c r="CDY15" t="s">
        <v>15</v>
      </c>
      <c r="CDZ15" s="1">
        <v>80.25</v>
      </c>
      <c r="CEA15" t="s">
        <v>15</v>
      </c>
      <c r="CEB15" s="1">
        <v>80.25</v>
      </c>
      <c r="CEC15" t="s">
        <v>15</v>
      </c>
      <c r="CED15" s="1">
        <v>80.25</v>
      </c>
      <c r="CEE15" t="s">
        <v>15</v>
      </c>
      <c r="CEF15" s="1">
        <v>80.25</v>
      </c>
      <c r="CEG15" t="s">
        <v>15</v>
      </c>
      <c r="CEH15" s="1">
        <v>80.25</v>
      </c>
      <c r="CEI15" t="s">
        <v>15</v>
      </c>
      <c r="CEJ15" s="1">
        <v>80.25</v>
      </c>
      <c r="CEK15" t="s">
        <v>15</v>
      </c>
      <c r="CEL15" s="1">
        <v>80.25</v>
      </c>
      <c r="CEM15" t="s">
        <v>15</v>
      </c>
      <c r="CEN15" s="1">
        <v>80.25</v>
      </c>
      <c r="CEO15" t="s">
        <v>15</v>
      </c>
      <c r="CEP15" s="1">
        <v>80.25</v>
      </c>
      <c r="CEQ15" t="s">
        <v>15</v>
      </c>
      <c r="CER15" s="1">
        <v>80.25</v>
      </c>
      <c r="CES15" t="s">
        <v>15</v>
      </c>
      <c r="CET15" s="1">
        <v>80.25</v>
      </c>
      <c r="CEU15" t="s">
        <v>15</v>
      </c>
      <c r="CEV15" s="1">
        <v>80.25</v>
      </c>
      <c r="CEW15" t="s">
        <v>15</v>
      </c>
      <c r="CEX15" s="1">
        <v>80.25</v>
      </c>
      <c r="CEY15" t="s">
        <v>15</v>
      </c>
      <c r="CEZ15" s="1">
        <v>80.25</v>
      </c>
      <c r="CFA15" t="s">
        <v>15</v>
      </c>
      <c r="CFB15" s="1">
        <v>80.25</v>
      </c>
      <c r="CFC15" t="s">
        <v>15</v>
      </c>
      <c r="CFD15" s="1">
        <v>80.25</v>
      </c>
      <c r="CFE15" t="s">
        <v>15</v>
      </c>
      <c r="CFF15" s="1">
        <v>80.25</v>
      </c>
      <c r="CFG15" t="s">
        <v>15</v>
      </c>
      <c r="CFH15" s="1">
        <v>80.25</v>
      </c>
      <c r="CFI15" t="s">
        <v>15</v>
      </c>
      <c r="CFJ15" s="1">
        <v>80.25</v>
      </c>
      <c r="CFK15" t="s">
        <v>15</v>
      </c>
      <c r="CFL15" s="1">
        <v>80.25</v>
      </c>
      <c r="CFM15" t="s">
        <v>15</v>
      </c>
      <c r="CFN15" s="1">
        <v>80.25</v>
      </c>
      <c r="CFO15" t="s">
        <v>15</v>
      </c>
      <c r="CFP15" s="1">
        <v>80.25</v>
      </c>
      <c r="CFQ15" t="s">
        <v>15</v>
      </c>
      <c r="CFR15" s="1">
        <v>80.25</v>
      </c>
      <c r="CFS15" t="s">
        <v>15</v>
      </c>
      <c r="CFT15" s="1">
        <v>80.25</v>
      </c>
      <c r="CFU15" t="s">
        <v>15</v>
      </c>
      <c r="CFV15" s="1">
        <v>80.25</v>
      </c>
      <c r="CFW15" t="s">
        <v>15</v>
      </c>
      <c r="CFX15" s="1">
        <v>80.25</v>
      </c>
      <c r="CFY15" t="s">
        <v>15</v>
      </c>
      <c r="CFZ15" s="1">
        <v>80.25</v>
      </c>
      <c r="CGA15" t="s">
        <v>15</v>
      </c>
      <c r="CGB15" s="1">
        <v>80.25</v>
      </c>
      <c r="CGC15" t="s">
        <v>15</v>
      </c>
      <c r="CGD15" s="1">
        <v>80.25</v>
      </c>
      <c r="CGE15" t="s">
        <v>15</v>
      </c>
      <c r="CGF15" s="1">
        <v>80.25</v>
      </c>
      <c r="CGG15" t="s">
        <v>15</v>
      </c>
      <c r="CGH15" s="1">
        <v>80.25</v>
      </c>
      <c r="CGI15" t="s">
        <v>15</v>
      </c>
      <c r="CGJ15" s="1">
        <v>80.25</v>
      </c>
      <c r="CGK15" t="s">
        <v>15</v>
      </c>
      <c r="CGL15" s="1">
        <v>80.25</v>
      </c>
      <c r="CGM15" t="s">
        <v>15</v>
      </c>
      <c r="CGN15" s="1">
        <v>80.25</v>
      </c>
      <c r="CGO15" t="s">
        <v>15</v>
      </c>
      <c r="CGP15" s="1">
        <v>80.25</v>
      </c>
      <c r="CGQ15" t="s">
        <v>15</v>
      </c>
      <c r="CGR15" s="1">
        <v>80.25</v>
      </c>
      <c r="CGS15" t="s">
        <v>15</v>
      </c>
      <c r="CGT15" s="1">
        <v>80.25</v>
      </c>
      <c r="CGU15" t="s">
        <v>15</v>
      </c>
      <c r="CGV15" s="1">
        <v>80.25</v>
      </c>
      <c r="CGW15" t="s">
        <v>15</v>
      </c>
      <c r="CGX15" s="1">
        <v>80.25</v>
      </c>
      <c r="CGY15" t="s">
        <v>15</v>
      </c>
      <c r="CGZ15" s="1">
        <v>80.25</v>
      </c>
      <c r="CHA15" t="s">
        <v>15</v>
      </c>
      <c r="CHB15" s="1">
        <v>80.25</v>
      </c>
      <c r="CHC15" t="s">
        <v>15</v>
      </c>
      <c r="CHD15" s="1">
        <v>80.25</v>
      </c>
      <c r="CHE15" t="s">
        <v>15</v>
      </c>
      <c r="CHF15" s="1">
        <v>80.25</v>
      </c>
      <c r="CHG15" t="s">
        <v>15</v>
      </c>
      <c r="CHH15" s="1">
        <v>80.25</v>
      </c>
      <c r="CHI15" t="s">
        <v>15</v>
      </c>
      <c r="CHJ15" s="1">
        <v>80.25</v>
      </c>
      <c r="CHK15" t="s">
        <v>15</v>
      </c>
      <c r="CHL15" s="1">
        <v>80.25</v>
      </c>
      <c r="CHM15" t="s">
        <v>15</v>
      </c>
      <c r="CHN15" s="1">
        <v>80.25</v>
      </c>
      <c r="CHO15" t="s">
        <v>15</v>
      </c>
      <c r="CHP15" s="1">
        <v>80.25</v>
      </c>
      <c r="CHQ15" t="s">
        <v>15</v>
      </c>
      <c r="CHR15" s="1">
        <v>80.25</v>
      </c>
      <c r="CHS15" t="s">
        <v>15</v>
      </c>
      <c r="CHT15" s="1">
        <v>80.25</v>
      </c>
      <c r="CHU15" t="s">
        <v>15</v>
      </c>
      <c r="CHV15" s="1">
        <v>80.25</v>
      </c>
      <c r="CHW15" t="s">
        <v>15</v>
      </c>
      <c r="CHX15" s="1">
        <v>80.25</v>
      </c>
      <c r="CHY15" t="s">
        <v>15</v>
      </c>
      <c r="CHZ15" s="1">
        <v>80.25</v>
      </c>
      <c r="CIA15" t="s">
        <v>15</v>
      </c>
      <c r="CIB15" s="1">
        <v>80.25</v>
      </c>
      <c r="CIC15" t="s">
        <v>15</v>
      </c>
      <c r="CID15" s="1">
        <v>80.25</v>
      </c>
      <c r="CIE15" t="s">
        <v>15</v>
      </c>
      <c r="CIF15" s="1">
        <v>80.25</v>
      </c>
      <c r="CIG15" t="s">
        <v>15</v>
      </c>
      <c r="CIH15" s="1">
        <v>80.25</v>
      </c>
      <c r="CII15" t="s">
        <v>15</v>
      </c>
      <c r="CIJ15" s="1">
        <v>80.25</v>
      </c>
      <c r="CIK15" t="s">
        <v>15</v>
      </c>
      <c r="CIL15" s="1">
        <v>80.25</v>
      </c>
      <c r="CIM15" t="s">
        <v>15</v>
      </c>
      <c r="CIN15" s="1">
        <v>80.25</v>
      </c>
      <c r="CIO15" t="s">
        <v>15</v>
      </c>
      <c r="CIP15" s="1">
        <v>80.25</v>
      </c>
      <c r="CIQ15" t="s">
        <v>15</v>
      </c>
      <c r="CIR15" s="1">
        <v>80.25</v>
      </c>
      <c r="CIS15" t="s">
        <v>15</v>
      </c>
      <c r="CIT15" s="1">
        <v>80.25</v>
      </c>
      <c r="CIU15" t="s">
        <v>15</v>
      </c>
      <c r="CIV15" s="1">
        <v>80.25</v>
      </c>
      <c r="CIW15" t="s">
        <v>15</v>
      </c>
      <c r="CIX15" s="1">
        <v>80.25</v>
      </c>
      <c r="CIY15" t="s">
        <v>15</v>
      </c>
      <c r="CIZ15" s="1">
        <v>80.25</v>
      </c>
      <c r="CJA15" t="s">
        <v>15</v>
      </c>
      <c r="CJB15" s="1">
        <v>80.25</v>
      </c>
      <c r="CJC15" t="s">
        <v>15</v>
      </c>
      <c r="CJD15" s="1">
        <v>80.25</v>
      </c>
      <c r="CJE15" t="s">
        <v>15</v>
      </c>
      <c r="CJF15" s="1">
        <v>80.25</v>
      </c>
      <c r="CJG15" t="s">
        <v>15</v>
      </c>
      <c r="CJH15" s="1">
        <v>80.25</v>
      </c>
      <c r="CJI15" t="s">
        <v>15</v>
      </c>
      <c r="CJJ15" s="1">
        <v>80.25</v>
      </c>
      <c r="CJK15" t="s">
        <v>15</v>
      </c>
      <c r="CJL15" s="1">
        <v>80.25</v>
      </c>
      <c r="CJM15" t="s">
        <v>15</v>
      </c>
      <c r="CJN15" s="1">
        <v>80.25</v>
      </c>
      <c r="CJO15" t="s">
        <v>15</v>
      </c>
      <c r="CJP15" s="1">
        <v>80.25</v>
      </c>
      <c r="CJQ15" t="s">
        <v>15</v>
      </c>
      <c r="CJR15" s="1">
        <v>80.25</v>
      </c>
      <c r="CJS15" t="s">
        <v>15</v>
      </c>
      <c r="CJT15" s="1">
        <v>80.25</v>
      </c>
      <c r="CJU15" t="s">
        <v>15</v>
      </c>
      <c r="CJV15" s="1">
        <v>80.25</v>
      </c>
      <c r="CJW15" t="s">
        <v>15</v>
      </c>
      <c r="CJX15" s="1">
        <v>80.25</v>
      </c>
      <c r="CJY15" t="s">
        <v>15</v>
      </c>
      <c r="CJZ15" s="1">
        <v>80.25</v>
      </c>
      <c r="CKA15" t="s">
        <v>15</v>
      </c>
      <c r="CKB15" s="1">
        <v>80.25</v>
      </c>
      <c r="CKC15" t="s">
        <v>15</v>
      </c>
      <c r="CKD15" s="1">
        <v>80.25</v>
      </c>
      <c r="CKE15" t="s">
        <v>15</v>
      </c>
      <c r="CKF15" s="1">
        <v>80.25</v>
      </c>
      <c r="CKG15" t="s">
        <v>15</v>
      </c>
      <c r="CKH15" s="1">
        <v>80.25</v>
      </c>
      <c r="CKI15" t="s">
        <v>15</v>
      </c>
      <c r="CKJ15" s="1">
        <v>80.25</v>
      </c>
      <c r="CKK15" t="s">
        <v>15</v>
      </c>
      <c r="CKL15" s="1">
        <v>80.25</v>
      </c>
      <c r="CKM15" t="s">
        <v>15</v>
      </c>
      <c r="CKN15" s="1">
        <v>80.25</v>
      </c>
      <c r="CKO15" t="s">
        <v>15</v>
      </c>
      <c r="CKP15" s="1">
        <v>80.25</v>
      </c>
      <c r="CKQ15" t="s">
        <v>15</v>
      </c>
      <c r="CKR15" s="1">
        <v>80.25</v>
      </c>
      <c r="CKS15" t="s">
        <v>15</v>
      </c>
      <c r="CKT15" s="1">
        <v>80.25</v>
      </c>
      <c r="CKU15" t="s">
        <v>15</v>
      </c>
      <c r="CKV15" s="1">
        <v>80.25</v>
      </c>
      <c r="CKW15" t="s">
        <v>15</v>
      </c>
      <c r="CKX15" s="1">
        <v>80.25</v>
      </c>
      <c r="CKY15" t="s">
        <v>15</v>
      </c>
      <c r="CKZ15" s="1">
        <v>80.25</v>
      </c>
      <c r="CLA15" t="s">
        <v>15</v>
      </c>
      <c r="CLB15" s="1">
        <v>80.25</v>
      </c>
      <c r="CLC15" t="s">
        <v>15</v>
      </c>
      <c r="CLD15" s="1">
        <v>80.25</v>
      </c>
      <c r="CLE15" t="s">
        <v>15</v>
      </c>
      <c r="CLF15" s="1">
        <v>80.25</v>
      </c>
      <c r="CLG15" t="s">
        <v>15</v>
      </c>
      <c r="CLH15" s="1">
        <v>80.25</v>
      </c>
      <c r="CLI15" t="s">
        <v>15</v>
      </c>
      <c r="CLJ15" s="1">
        <v>80.25</v>
      </c>
      <c r="CLK15" t="s">
        <v>15</v>
      </c>
      <c r="CLL15" s="1">
        <v>80.25</v>
      </c>
      <c r="CLM15" t="s">
        <v>15</v>
      </c>
      <c r="CLN15" s="1">
        <v>80.25</v>
      </c>
      <c r="CLO15" t="s">
        <v>15</v>
      </c>
      <c r="CLP15" s="1">
        <v>80.25</v>
      </c>
      <c r="CLQ15" t="s">
        <v>15</v>
      </c>
      <c r="CLR15" s="1">
        <v>80.25</v>
      </c>
      <c r="CLS15" t="s">
        <v>15</v>
      </c>
      <c r="CLT15" s="1">
        <v>80.25</v>
      </c>
      <c r="CLU15" t="s">
        <v>15</v>
      </c>
      <c r="CLV15" s="1">
        <v>80.25</v>
      </c>
      <c r="CLW15" t="s">
        <v>15</v>
      </c>
      <c r="CLX15" s="1">
        <v>80.25</v>
      </c>
      <c r="CLY15" t="s">
        <v>15</v>
      </c>
      <c r="CLZ15" s="1">
        <v>80.25</v>
      </c>
      <c r="CMA15" t="s">
        <v>15</v>
      </c>
      <c r="CMB15" s="1">
        <v>80.25</v>
      </c>
      <c r="CMC15" t="s">
        <v>15</v>
      </c>
      <c r="CMD15" s="1">
        <v>80.25</v>
      </c>
      <c r="CME15" t="s">
        <v>15</v>
      </c>
      <c r="CMF15" s="1">
        <v>80.25</v>
      </c>
      <c r="CMG15" t="s">
        <v>15</v>
      </c>
      <c r="CMH15" s="1">
        <v>80.25</v>
      </c>
      <c r="CMI15" t="s">
        <v>15</v>
      </c>
      <c r="CMJ15" s="1">
        <v>80.25</v>
      </c>
      <c r="CMK15" t="s">
        <v>15</v>
      </c>
      <c r="CML15" s="1">
        <v>80.25</v>
      </c>
      <c r="CMM15" t="s">
        <v>15</v>
      </c>
      <c r="CMN15" s="1">
        <v>80.25</v>
      </c>
      <c r="CMO15" t="s">
        <v>15</v>
      </c>
      <c r="CMP15" s="1">
        <v>80.25</v>
      </c>
      <c r="CMQ15" t="s">
        <v>15</v>
      </c>
      <c r="CMR15" s="1">
        <v>80.25</v>
      </c>
      <c r="CMS15" t="s">
        <v>15</v>
      </c>
      <c r="CMT15" s="1">
        <v>80.25</v>
      </c>
      <c r="CMU15" t="s">
        <v>15</v>
      </c>
      <c r="CMV15" s="1">
        <v>80.25</v>
      </c>
      <c r="CMW15" t="s">
        <v>15</v>
      </c>
      <c r="CMX15" s="1">
        <v>80.25</v>
      </c>
      <c r="CMY15" t="s">
        <v>15</v>
      </c>
      <c r="CMZ15" s="1">
        <v>80.25</v>
      </c>
      <c r="CNA15" t="s">
        <v>15</v>
      </c>
      <c r="CNB15" s="1">
        <v>80.25</v>
      </c>
      <c r="CNC15" t="s">
        <v>15</v>
      </c>
      <c r="CND15" s="1">
        <v>80.25</v>
      </c>
      <c r="CNE15" t="s">
        <v>15</v>
      </c>
      <c r="CNF15" s="1">
        <v>80.25</v>
      </c>
      <c r="CNG15" t="s">
        <v>15</v>
      </c>
      <c r="CNH15" s="1">
        <v>80.25</v>
      </c>
      <c r="CNI15" t="s">
        <v>15</v>
      </c>
      <c r="CNJ15" s="1">
        <v>80.25</v>
      </c>
      <c r="CNK15" t="s">
        <v>15</v>
      </c>
      <c r="CNL15" s="1">
        <v>80.25</v>
      </c>
      <c r="CNM15" t="s">
        <v>15</v>
      </c>
      <c r="CNN15" s="1">
        <v>80.25</v>
      </c>
      <c r="CNO15" t="s">
        <v>15</v>
      </c>
      <c r="CNP15" s="1">
        <v>80.25</v>
      </c>
      <c r="CNQ15" t="s">
        <v>15</v>
      </c>
      <c r="CNR15" s="1">
        <v>80.25</v>
      </c>
      <c r="CNS15" t="s">
        <v>15</v>
      </c>
      <c r="CNT15" s="1">
        <v>80.25</v>
      </c>
      <c r="CNU15" t="s">
        <v>15</v>
      </c>
      <c r="CNV15" s="1">
        <v>80.25</v>
      </c>
      <c r="CNW15" t="s">
        <v>15</v>
      </c>
      <c r="CNX15" s="1">
        <v>80.25</v>
      </c>
      <c r="CNY15" t="s">
        <v>15</v>
      </c>
      <c r="CNZ15" s="1">
        <v>80.25</v>
      </c>
      <c r="COA15" t="s">
        <v>15</v>
      </c>
      <c r="COB15" s="1">
        <v>80.25</v>
      </c>
      <c r="COC15" t="s">
        <v>15</v>
      </c>
      <c r="COD15" s="1">
        <v>80.25</v>
      </c>
      <c r="COE15" t="s">
        <v>15</v>
      </c>
      <c r="COF15" s="1">
        <v>80.25</v>
      </c>
      <c r="COG15" t="s">
        <v>15</v>
      </c>
      <c r="COH15" s="1">
        <v>80.25</v>
      </c>
      <c r="COI15" t="s">
        <v>15</v>
      </c>
      <c r="COJ15" s="1">
        <v>80.25</v>
      </c>
      <c r="COK15" t="s">
        <v>15</v>
      </c>
      <c r="COL15" s="1">
        <v>80.25</v>
      </c>
      <c r="COM15" t="s">
        <v>15</v>
      </c>
      <c r="CON15" s="1">
        <v>80.25</v>
      </c>
      <c r="COO15" t="s">
        <v>15</v>
      </c>
      <c r="COP15" s="1">
        <v>80.25</v>
      </c>
      <c r="COQ15" t="s">
        <v>15</v>
      </c>
      <c r="COR15" s="1">
        <v>80.25</v>
      </c>
      <c r="COS15" t="s">
        <v>15</v>
      </c>
      <c r="COT15" s="1">
        <v>80.25</v>
      </c>
      <c r="COU15" t="s">
        <v>15</v>
      </c>
      <c r="COV15" s="1">
        <v>80.25</v>
      </c>
      <c r="COW15" t="s">
        <v>15</v>
      </c>
      <c r="COX15" s="1">
        <v>80.25</v>
      </c>
      <c r="COY15" t="s">
        <v>15</v>
      </c>
      <c r="COZ15" s="1">
        <v>80.25</v>
      </c>
      <c r="CPA15" t="s">
        <v>15</v>
      </c>
      <c r="CPB15" s="1">
        <v>80.25</v>
      </c>
      <c r="CPC15" t="s">
        <v>15</v>
      </c>
      <c r="CPD15" s="1">
        <v>80.25</v>
      </c>
      <c r="CPE15" t="s">
        <v>15</v>
      </c>
      <c r="CPF15" s="1">
        <v>80.25</v>
      </c>
      <c r="CPG15" t="s">
        <v>15</v>
      </c>
      <c r="CPH15" s="1">
        <v>80.25</v>
      </c>
      <c r="CPI15" t="s">
        <v>15</v>
      </c>
      <c r="CPJ15" s="1">
        <v>80.25</v>
      </c>
      <c r="CPK15" t="s">
        <v>15</v>
      </c>
      <c r="CPL15" s="1">
        <v>80.25</v>
      </c>
      <c r="CPM15" t="s">
        <v>15</v>
      </c>
      <c r="CPN15" s="1">
        <v>80.25</v>
      </c>
      <c r="CPO15" t="s">
        <v>15</v>
      </c>
      <c r="CPP15" s="1">
        <v>80.25</v>
      </c>
      <c r="CPQ15" t="s">
        <v>15</v>
      </c>
      <c r="CPR15" s="1">
        <v>80.25</v>
      </c>
      <c r="CPS15" t="s">
        <v>15</v>
      </c>
      <c r="CPT15" s="1">
        <v>80.25</v>
      </c>
      <c r="CPU15" t="s">
        <v>15</v>
      </c>
      <c r="CPV15" s="1">
        <v>80.25</v>
      </c>
      <c r="CPW15" t="s">
        <v>15</v>
      </c>
      <c r="CPX15" s="1">
        <v>80.25</v>
      </c>
      <c r="CPY15" t="s">
        <v>15</v>
      </c>
      <c r="CPZ15" s="1">
        <v>80.25</v>
      </c>
      <c r="CQA15" t="s">
        <v>15</v>
      </c>
      <c r="CQB15" s="1">
        <v>80.25</v>
      </c>
      <c r="CQC15" t="s">
        <v>15</v>
      </c>
      <c r="CQD15" s="1">
        <v>80.25</v>
      </c>
      <c r="CQE15" t="s">
        <v>15</v>
      </c>
      <c r="CQF15" s="1">
        <v>80.25</v>
      </c>
      <c r="CQG15" t="s">
        <v>15</v>
      </c>
      <c r="CQH15" s="1">
        <v>80.25</v>
      </c>
      <c r="CQI15" t="s">
        <v>15</v>
      </c>
      <c r="CQJ15" s="1">
        <v>80.25</v>
      </c>
      <c r="CQK15" t="s">
        <v>15</v>
      </c>
      <c r="CQL15" s="1">
        <v>80.25</v>
      </c>
      <c r="CQM15" t="s">
        <v>15</v>
      </c>
      <c r="CQN15" s="1">
        <v>80.25</v>
      </c>
      <c r="CQO15" t="s">
        <v>15</v>
      </c>
      <c r="CQP15" s="1">
        <v>80.25</v>
      </c>
      <c r="CQQ15" t="s">
        <v>15</v>
      </c>
      <c r="CQR15" s="1">
        <v>80.25</v>
      </c>
      <c r="CQS15" t="s">
        <v>15</v>
      </c>
      <c r="CQT15" s="1">
        <v>80.25</v>
      </c>
      <c r="CQU15" t="s">
        <v>15</v>
      </c>
      <c r="CQV15" s="1">
        <v>80.25</v>
      </c>
      <c r="CQW15" t="s">
        <v>15</v>
      </c>
      <c r="CQX15" s="1">
        <v>80.25</v>
      </c>
      <c r="CQY15" t="s">
        <v>15</v>
      </c>
      <c r="CQZ15" s="1">
        <v>80.25</v>
      </c>
      <c r="CRA15" t="s">
        <v>15</v>
      </c>
      <c r="CRB15" s="1">
        <v>80.25</v>
      </c>
      <c r="CRC15" t="s">
        <v>15</v>
      </c>
      <c r="CRD15" s="1">
        <v>80.25</v>
      </c>
      <c r="CRE15" t="s">
        <v>15</v>
      </c>
      <c r="CRF15" s="1">
        <v>80.25</v>
      </c>
      <c r="CRG15" t="s">
        <v>15</v>
      </c>
      <c r="CRH15" s="1">
        <v>80.25</v>
      </c>
      <c r="CRI15" t="s">
        <v>15</v>
      </c>
      <c r="CRJ15" s="1">
        <v>80.25</v>
      </c>
      <c r="CRK15" t="s">
        <v>15</v>
      </c>
      <c r="CRL15" s="1">
        <v>80.25</v>
      </c>
      <c r="CRM15" t="s">
        <v>15</v>
      </c>
      <c r="CRN15" s="1">
        <v>80.25</v>
      </c>
      <c r="CRO15" t="s">
        <v>15</v>
      </c>
      <c r="CRP15" s="1">
        <v>80.25</v>
      </c>
      <c r="CRQ15" t="s">
        <v>15</v>
      </c>
      <c r="CRR15" s="1">
        <v>80.25</v>
      </c>
      <c r="CRS15" t="s">
        <v>15</v>
      </c>
      <c r="CRT15" s="1">
        <v>80.25</v>
      </c>
      <c r="CRU15" t="s">
        <v>15</v>
      </c>
      <c r="CRV15" s="1">
        <v>80.25</v>
      </c>
      <c r="CRW15" t="s">
        <v>15</v>
      </c>
      <c r="CRX15" s="1">
        <v>80.25</v>
      </c>
      <c r="CRY15" t="s">
        <v>15</v>
      </c>
      <c r="CRZ15" s="1">
        <v>80.25</v>
      </c>
      <c r="CSA15" t="s">
        <v>15</v>
      </c>
      <c r="CSB15" s="1">
        <v>80.25</v>
      </c>
      <c r="CSC15" t="s">
        <v>15</v>
      </c>
      <c r="CSD15" s="1">
        <v>80.25</v>
      </c>
      <c r="CSE15" t="s">
        <v>15</v>
      </c>
      <c r="CSF15" s="1">
        <v>80.25</v>
      </c>
      <c r="CSG15" t="s">
        <v>15</v>
      </c>
      <c r="CSH15" s="1">
        <v>80.25</v>
      </c>
      <c r="CSI15" t="s">
        <v>15</v>
      </c>
      <c r="CSJ15" s="1">
        <v>80.25</v>
      </c>
      <c r="CSK15" t="s">
        <v>15</v>
      </c>
      <c r="CSL15" s="1">
        <v>80.25</v>
      </c>
      <c r="CSM15" t="s">
        <v>15</v>
      </c>
      <c r="CSN15" s="1">
        <v>80.25</v>
      </c>
      <c r="CSO15" t="s">
        <v>15</v>
      </c>
      <c r="CSP15" s="1">
        <v>80.25</v>
      </c>
      <c r="CSQ15" t="s">
        <v>15</v>
      </c>
      <c r="CSR15" s="1">
        <v>80.25</v>
      </c>
      <c r="CSS15" t="s">
        <v>15</v>
      </c>
      <c r="CST15" s="1">
        <v>80.25</v>
      </c>
      <c r="CSU15" t="s">
        <v>15</v>
      </c>
      <c r="CSV15" s="1">
        <v>80.25</v>
      </c>
      <c r="CSW15" t="s">
        <v>15</v>
      </c>
      <c r="CSX15" s="1">
        <v>80.25</v>
      </c>
      <c r="CSY15" t="s">
        <v>15</v>
      </c>
      <c r="CSZ15" s="1">
        <v>80.25</v>
      </c>
      <c r="CTA15" t="s">
        <v>15</v>
      </c>
      <c r="CTB15" s="1">
        <v>80.25</v>
      </c>
      <c r="CTC15" t="s">
        <v>15</v>
      </c>
      <c r="CTD15" s="1">
        <v>80.25</v>
      </c>
      <c r="CTE15" t="s">
        <v>15</v>
      </c>
      <c r="CTF15" s="1">
        <v>80.25</v>
      </c>
      <c r="CTG15" t="s">
        <v>15</v>
      </c>
      <c r="CTH15" s="1">
        <v>80.25</v>
      </c>
      <c r="CTI15" t="s">
        <v>15</v>
      </c>
      <c r="CTJ15" s="1">
        <v>80.25</v>
      </c>
      <c r="CTK15" t="s">
        <v>15</v>
      </c>
      <c r="CTL15" s="1">
        <v>80.25</v>
      </c>
      <c r="CTM15" t="s">
        <v>15</v>
      </c>
      <c r="CTN15" s="1">
        <v>80.25</v>
      </c>
      <c r="CTO15" t="s">
        <v>15</v>
      </c>
      <c r="CTP15" s="1">
        <v>80.25</v>
      </c>
      <c r="CTQ15" t="s">
        <v>15</v>
      </c>
      <c r="CTR15" s="1">
        <v>80.25</v>
      </c>
      <c r="CTS15" t="s">
        <v>15</v>
      </c>
      <c r="CTT15" s="1">
        <v>80.25</v>
      </c>
      <c r="CTU15" t="s">
        <v>15</v>
      </c>
      <c r="CTV15" s="1">
        <v>80.25</v>
      </c>
      <c r="CTW15" t="s">
        <v>15</v>
      </c>
      <c r="CTX15" s="1">
        <v>80.25</v>
      </c>
      <c r="CTY15" t="s">
        <v>15</v>
      </c>
      <c r="CTZ15" s="1">
        <v>80.25</v>
      </c>
      <c r="CUA15" t="s">
        <v>15</v>
      </c>
      <c r="CUB15" s="1">
        <v>80.25</v>
      </c>
      <c r="CUC15" t="s">
        <v>15</v>
      </c>
      <c r="CUD15" s="1">
        <v>80.25</v>
      </c>
      <c r="CUE15" t="s">
        <v>15</v>
      </c>
      <c r="CUF15" s="1">
        <v>80.25</v>
      </c>
      <c r="CUG15" t="s">
        <v>15</v>
      </c>
      <c r="CUH15" s="1">
        <v>80.25</v>
      </c>
      <c r="CUI15" t="s">
        <v>15</v>
      </c>
      <c r="CUJ15" s="1">
        <v>80.25</v>
      </c>
      <c r="CUK15" t="s">
        <v>15</v>
      </c>
      <c r="CUL15" s="1">
        <v>80.25</v>
      </c>
      <c r="CUM15" t="s">
        <v>15</v>
      </c>
      <c r="CUN15" s="1">
        <v>80.25</v>
      </c>
      <c r="CUO15" t="s">
        <v>15</v>
      </c>
      <c r="CUP15" s="1">
        <v>80.25</v>
      </c>
      <c r="CUQ15" t="s">
        <v>15</v>
      </c>
      <c r="CUR15" s="1">
        <v>80.25</v>
      </c>
      <c r="CUS15" t="s">
        <v>15</v>
      </c>
      <c r="CUT15" s="1">
        <v>80.25</v>
      </c>
      <c r="CUU15" t="s">
        <v>15</v>
      </c>
      <c r="CUV15" s="1">
        <v>80.25</v>
      </c>
      <c r="CUW15" t="s">
        <v>15</v>
      </c>
      <c r="CUX15" s="1">
        <v>80.25</v>
      </c>
      <c r="CUY15" t="s">
        <v>15</v>
      </c>
      <c r="CUZ15" s="1">
        <v>80.25</v>
      </c>
      <c r="CVA15" t="s">
        <v>15</v>
      </c>
      <c r="CVB15" s="1">
        <v>80.25</v>
      </c>
      <c r="CVC15" t="s">
        <v>15</v>
      </c>
      <c r="CVD15" s="1">
        <v>80.25</v>
      </c>
      <c r="CVE15" t="s">
        <v>15</v>
      </c>
      <c r="CVF15" s="1">
        <v>80.25</v>
      </c>
      <c r="CVG15" t="s">
        <v>15</v>
      </c>
      <c r="CVH15" s="1">
        <v>80.25</v>
      </c>
      <c r="CVI15" t="s">
        <v>15</v>
      </c>
      <c r="CVJ15" s="1">
        <v>80.25</v>
      </c>
      <c r="CVK15" t="s">
        <v>15</v>
      </c>
      <c r="CVL15" s="1">
        <v>80.25</v>
      </c>
      <c r="CVM15" t="s">
        <v>15</v>
      </c>
      <c r="CVN15" s="1">
        <v>80.25</v>
      </c>
      <c r="CVO15" t="s">
        <v>15</v>
      </c>
      <c r="CVP15" s="1">
        <v>80.25</v>
      </c>
      <c r="CVQ15" t="s">
        <v>15</v>
      </c>
      <c r="CVR15" s="1">
        <v>80.25</v>
      </c>
      <c r="CVS15" t="s">
        <v>15</v>
      </c>
      <c r="CVT15" s="1">
        <v>80.25</v>
      </c>
      <c r="CVU15" t="s">
        <v>15</v>
      </c>
      <c r="CVV15" s="1">
        <v>80.25</v>
      </c>
      <c r="CVW15" t="s">
        <v>15</v>
      </c>
      <c r="CVX15" s="1">
        <v>80.25</v>
      </c>
      <c r="CVY15" t="s">
        <v>15</v>
      </c>
      <c r="CVZ15" s="1">
        <v>80.25</v>
      </c>
      <c r="CWA15" t="s">
        <v>15</v>
      </c>
      <c r="CWB15" s="1">
        <v>80.25</v>
      </c>
      <c r="CWC15" t="s">
        <v>15</v>
      </c>
      <c r="CWD15" s="1">
        <v>80.25</v>
      </c>
      <c r="CWE15" t="s">
        <v>15</v>
      </c>
      <c r="CWF15" s="1">
        <v>80.25</v>
      </c>
      <c r="CWG15" t="s">
        <v>15</v>
      </c>
      <c r="CWH15" s="1">
        <v>80.25</v>
      </c>
      <c r="CWI15" t="s">
        <v>15</v>
      </c>
      <c r="CWJ15" s="1">
        <v>80.25</v>
      </c>
      <c r="CWK15" t="s">
        <v>15</v>
      </c>
      <c r="CWL15" s="1">
        <v>80.25</v>
      </c>
      <c r="CWM15" t="s">
        <v>15</v>
      </c>
      <c r="CWN15" s="1">
        <v>80.25</v>
      </c>
      <c r="CWO15" t="s">
        <v>15</v>
      </c>
      <c r="CWP15" s="1">
        <v>80.25</v>
      </c>
      <c r="CWQ15" t="s">
        <v>15</v>
      </c>
      <c r="CWR15" s="1">
        <v>80.25</v>
      </c>
      <c r="CWS15" t="s">
        <v>15</v>
      </c>
      <c r="CWT15" s="1">
        <v>80.25</v>
      </c>
      <c r="CWU15" t="s">
        <v>15</v>
      </c>
      <c r="CWV15" s="1">
        <v>80.25</v>
      </c>
      <c r="CWW15" t="s">
        <v>15</v>
      </c>
      <c r="CWX15" s="1">
        <v>80.25</v>
      </c>
      <c r="CWY15" t="s">
        <v>15</v>
      </c>
      <c r="CWZ15" s="1">
        <v>80.25</v>
      </c>
      <c r="CXA15" t="s">
        <v>15</v>
      </c>
      <c r="CXB15" s="1">
        <v>80.25</v>
      </c>
      <c r="CXC15" t="s">
        <v>15</v>
      </c>
      <c r="CXD15" s="1">
        <v>80.25</v>
      </c>
      <c r="CXE15" t="s">
        <v>15</v>
      </c>
      <c r="CXF15" s="1">
        <v>80.25</v>
      </c>
      <c r="CXG15" t="s">
        <v>15</v>
      </c>
      <c r="CXH15" s="1">
        <v>80.25</v>
      </c>
      <c r="CXI15" t="s">
        <v>15</v>
      </c>
      <c r="CXJ15" s="1">
        <v>80.25</v>
      </c>
      <c r="CXK15" t="s">
        <v>15</v>
      </c>
      <c r="CXL15" s="1">
        <v>80.25</v>
      </c>
      <c r="CXM15" t="s">
        <v>15</v>
      </c>
      <c r="CXN15" s="1">
        <v>80.25</v>
      </c>
      <c r="CXO15" t="s">
        <v>15</v>
      </c>
      <c r="CXP15" s="1">
        <v>80.25</v>
      </c>
      <c r="CXQ15" t="s">
        <v>15</v>
      </c>
      <c r="CXR15" s="1">
        <v>80.25</v>
      </c>
      <c r="CXS15" t="s">
        <v>15</v>
      </c>
      <c r="CXT15" s="1">
        <v>80.25</v>
      </c>
      <c r="CXU15" t="s">
        <v>15</v>
      </c>
      <c r="CXV15" s="1">
        <v>80.25</v>
      </c>
      <c r="CXW15" t="s">
        <v>15</v>
      </c>
      <c r="CXX15" s="1">
        <v>80.25</v>
      </c>
      <c r="CXY15" t="s">
        <v>15</v>
      </c>
      <c r="CXZ15" s="1">
        <v>80.25</v>
      </c>
      <c r="CYA15" t="s">
        <v>15</v>
      </c>
      <c r="CYB15" s="1">
        <v>80.25</v>
      </c>
      <c r="CYC15" t="s">
        <v>15</v>
      </c>
      <c r="CYD15" s="1">
        <v>80.25</v>
      </c>
      <c r="CYE15" t="s">
        <v>15</v>
      </c>
      <c r="CYF15" s="1">
        <v>80.25</v>
      </c>
      <c r="CYG15" t="s">
        <v>15</v>
      </c>
      <c r="CYH15" s="1">
        <v>80.25</v>
      </c>
      <c r="CYI15" t="s">
        <v>15</v>
      </c>
      <c r="CYJ15" s="1">
        <v>80.25</v>
      </c>
      <c r="CYK15" t="s">
        <v>15</v>
      </c>
      <c r="CYL15" s="1">
        <v>80.25</v>
      </c>
      <c r="CYM15" t="s">
        <v>15</v>
      </c>
      <c r="CYN15" s="1">
        <v>80.25</v>
      </c>
      <c r="CYO15" t="s">
        <v>15</v>
      </c>
      <c r="CYP15" s="1">
        <v>80.25</v>
      </c>
      <c r="CYQ15" t="s">
        <v>15</v>
      </c>
      <c r="CYR15" s="1">
        <v>80.25</v>
      </c>
      <c r="CYS15" t="s">
        <v>15</v>
      </c>
      <c r="CYT15" s="1">
        <v>80.25</v>
      </c>
      <c r="CYU15" t="s">
        <v>15</v>
      </c>
      <c r="CYV15" s="1">
        <v>80.25</v>
      </c>
      <c r="CYW15" t="s">
        <v>15</v>
      </c>
      <c r="CYX15" s="1">
        <v>80.25</v>
      </c>
      <c r="CYY15" t="s">
        <v>15</v>
      </c>
      <c r="CYZ15" s="1">
        <v>80.25</v>
      </c>
      <c r="CZA15" t="s">
        <v>15</v>
      </c>
      <c r="CZB15" s="1">
        <v>80.25</v>
      </c>
      <c r="CZC15" t="s">
        <v>15</v>
      </c>
      <c r="CZD15" s="1">
        <v>80.25</v>
      </c>
      <c r="CZE15" t="s">
        <v>15</v>
      </c>
      <c r="CZF15" s="1">
        <v>80.25</v>
      </c>
      <c r="CZG15" t="s">
        <v>15</v>
      </c>
      <c r="CZH15" s="1">
        <v>80.25</v>
      </c>
      <c r="CZI15" t="s">
        <v>15</v>
      </c>
      <c r="CZJ15" s="1">
        <v>80.25</v>
      </c>
      <c r="CZK15" t="s">
        <v>15</v>
      </c>
      <c r="CZL15" s="1">
        <v>80.25</v>
      </c>
      <c r="CZM15" t="s">
        <v>15</v>
      </c>
      <c r="CZN15" s="1">
        <v>80.25</v>
      </c>
      <c r="CZO15" t="s">
        <v>15</v>
      </c>
      <c r="CZP15" s="1">
        <v>80.25</v>
      </c>
      <c r="CZQ15" t="s">
        <v>15</v>
      </c>
      <c r="CZR15" s="1">
        <v>80.25</v>
      </c>
      <c r="CZS15" t="s">
        <v>15</v>
      </c>
      <c r="CZT15" s="1">
        <v>80.25</v>
      </c>
      <c r="CZU15" t="s">
        <v>15</v>
      </c>
      <c r="CZV15" s="1">
        <v>80.25</v>
      </c>
      <c r="CZW15" t="s">
        <v>15</v>
      </c>
      <c r="CZX15" s="1">
        <v>80.25</v>
      </c>
      <c r="CZY15" t="s">
        <v>15</v>
      </c>
      <c r="CZZ15" s="1">
        <v>80.25</v>
      </c>
      <c r="DAA15" t="s">
        <v>15</v>
      </c>
      <c r="DAB15" s="1">
        <v>80.25</v>
      </c>
      <c r="DAC15" t="s">
        <v>15</v>
      </c>
      <c r="DAD15" s="1">
        <v>80.25</v>
      </c>
      <c r="DAE15" t="s">
        <v>15</v>
      </c>
      <c r="DAF15" s="1">
        <v>80.25</v>
      </c>
      <c r="DAG15" t="s">
        <v>15</v>
      </c>
      <c r="DAH15" s="1">
        <v>80.25</v>
      </c>
      <c r="DAI15" t="s">
        <v>15</v>
      </c>
      <c r="DAJ15" s="1">
        <v>80.25</v>
      </c>
      <c r="DAK15" t="s">
        <v>15</v>
      </c>
      <c r="DAL15" s="1">
        <v>80.25</v>
      </c>
      <c r="DAM15" t="s">
        <v>15</v>
      </c>
      <c r="DAN15" s="1">
        <v>80.25</v>
      </c>
      <c r="DAO15" t="s">
        <v>15</v>
      </c>
      <c r="DAP15" s="1">
        <v>80.25</v>
      </c>
      <c r="DAQ15" t="s">
        <v>15</v>
      </c>
      <c r="DAR15" s="1">
        <v>80.25</v>
      </c>
      <c r="DAS15" t="s">
        <v>15</v>
      </c>
      <c r="DAT15" s="1">
        <v>80.25</v>
      </c>
      <c r="DAU15" t="s">
        <v>15</v>
      </c>
      <c r="DAV15" s="1">
        <v>80.25</v>
      </c>
      <c r="DAW15" t="s">
        <v>15</v>
      </c>
      <c r="DAX15" s="1">
        <v>80.25</v>
      </c>
      <c r="DAY15" t="s">
        <v>15</v>
      </c>
      <c r="DAZ15" s="1">
        <v>80.25</v>
      </c>
      <c r="DBA15" t="s">
        <v>15</v>
      </c>
      <c r="DBB15" s="1">
        <v>80.25</v>
      </c>
      <c r="DBC15" t="s">
        <v>15</v>
      </c>
      <c r="DBD15" s="1">
        <v>80.25</v>
      </c>
      <c r="DBE15" t="s">
        <v>15</v>
      </c>
      <c r="DBF15" s="1">
        <v>80.25</v>
      </c>
      <c r="DBG15" t="s">
        <v>15</v>
      </c>
      <c r="DBH15" s="1">
        <v>80.25</v>
      </c>
      <c r="DBI15" t="s">
        <v>15</v>
      </c>
      <c r="DBJ15" s="1">
        <v>80.25</v>
      </c>
      <c r="DBK15" t="s">
        <v>15</v>
      </c>
      <c r="DBL15" s="1">
        <v>80.25</v>
      </c>
      <c r="DBM15" t="s">
        <v>15</v>
      </c>
      <c r="DBN15" s="1">
        <v>80.25</v>
      </c>
      <c r="DBO15" t="s">
        <v>15</v>
      </c>
      <c r="DBP15" s="1">
        <v>80.25</v>
      </c>
      <c r="DBQ15" t="s">
        <v>15</v>
      </c>
      <c r="DBR15" s="1">
        <v>80.25</v>
      </c>
      <c r="DBS15" t="s">
        <v>15</v>
      </c>
      <c r="DBT15" s="1">
        <v>80.25</v>
      </c>
      <c r="DBU15" t="s">
        <v>15</v>
      </c>
      <c r="DBV15" s="1">
        <v>80.25</v>
      </c>
      <c r="DBW15" t="s">
        <v>15</v>
      </c>
      <c r="DBX15" s="1">
        <v>80.25</v>
      </c>
      <c r="DBY15" t="s">
        <v>15</v>
      </c>
      <c r="DBZ15" s="1">
        <v>80.25</v>
      </c>
      <c r="DCA15" t="s">
        <v>15</v>
      </c>
      <c r="DCB15" s="1">
        <v>80.25</v>
      </c>
      <c r="DCC15" t="s">
        <v>15</v>
      </c>
      <c r="DCD15" s="1">
        <v>80.25</v>
      </c>
      <c r="DCE15" t="s">
        <v>15</v>
      </c>
      <c r="DCF15" s="1">
        <v>80.25</v>
      </c>
      <c r="DCG15" t="s">
        <v>15</v>
      </c>
      <c r="DCH15" s="1">
        <v>80.25</v>
      </c>
      <c r="DCI15" t="s">
        <v>15</v>
      </c>
      <c r="DCJ15" s="1">
        <v>80.25</v>
      </c>
      <c r="DCK15" t="s">
        <v>15</v>
      </c>
      <c r="DCL15" s="1">
        <v>80.25</v>
      </c>
      <c r="DCM15" t="s">
        <v>15</v>
      </c>
      <c r="DCN15" s="1">
        <v>80.25</v>
      </c>
      <c r="DCO15" t="s">
        <v>15</v>
      </c>
      <c r="DCP15" s="1">
        <v>80.25</v>
      </c>
      <c r="DCQ15" t="s">
        <v>15</v>
      </c>
      <c r="DCR15" s="1">
        <v>80.25</v>
      </c>
      <c r="DCS15" t="s">
        <v>15</v>
      </c>
      <c r="DCT15" s="1">
        <v>80.25</v>
      </c>
      <c r="DCU15" t="s">
        <v>15</v>
      </c>
      <c r="DCV15" s="1">
        <v>80.25</v>
      </c>
      <c r="DCW15" t="s">
        <v>15</v>
      </c>
      <c r="DCX15" s="1">
        <v>80.25</v>
      </c>
      <c r="DCY15" t="s">
        <v>15</v>
      </c>
      <c r="DCZ15" s="1">
        <v>80.25</v>
      </c>
      <c r="DDA15" t="s">
        <v>15</v>
      </c>
      <c r="DDB15" s="1">
        <v>80.25</v>
      </c>
      <c r="DDC15" t="s">
        <v>15</v>
      </c>
      <c r="DDD15" s="1">
        <v>80.25</v>
      </c>
      <c r="DDE15" t="s">
        <v>15</v>
      </c>
      <c r="DDF15" s="1">
        <v>80.25</v>
      </c>
      <c r="DDG15" t="s">
        <v>15</v>
      </c>
      <c r="DDH15" s="1">
        <v>80.25</v>
      </c>
      <c r="DDI15" t="s">
        <v>15</v>
      </c>
      <c r="DDJ15" s="1">
        <v>80.25</v>
      </c>
      <c r="DDK15" t="s">
        <v>15</v>
      </c>
      <c r="DDL15" s="1">
        <v>80.25</v>
      </c>
      <c r="DDM15" t="s">
        <v>15</v>
      </c>
      <c r="DDN15" s="1">
        <v>80.25</v>
      </c>
      <c r="DDO15" t="s">
        <v>15</v>
      </c>
      <c r="DDP15" s="1">
        <v>80.25</v>
      </c>
      <c r="DDQ15" t="s">
        <v>15</v>
      </c>
      <c r="DDR15" s="1">
        <v>80.25</v>
      </c>
      <c r="DDS15" t="s">
        <v>15</v>
      </c>
      <c r="DDT15" s="1">
        <v>80.25</v>
      </c>
      <c r="DDU15" t="s">
        <v>15</v>
      </c>
      <c r="DDV15" s="1">
        <v>80.25</v>
      </c>
      <c r="DDW15" t="s">
        <v>15</v>
      </c>
      <c r="DDX15" s="1">
        <v>80.25</v>
      </c>
      <c r="DDY15" t="s">
        <v>15</v>
      </c>
      <c r="DDZ15" s="1">
        <v>80.25</v>
      </c>
      <c r="DEA15" t="s">
        <v>15</v>
      </c>
      <c r="DEB15" s="1">
        <v>80.25</v>
      </c>
      <c r="DEC15" t="s">
        <v>15</v>
      </c>
      <c r="DED15" s="1">
        <v>80.25</v>
      </c>
      <c r="DEE15" t="s">
        <v>15</v>
      </c>
      <c r="DEF15" s="1">
        <v>80.25</v>
      </c>
      <c r="DEG15" t="s">
        <v>15</v>
      </c>
      <c r="DEH15" s="1">
        <v>80.25</v>
      </c>
      <c r="DEI15" t="s">
        <v>15</v>
      </c>
      <c r="DEJ15" s="1">
        <v>80.25</v>
      </c>
      <c r="DEK15" t="s">
        <v>15</v>
      </c>
      <c r="DEL15" s="1">
        <v>80.25</v>
      </c>
      <c r="DEM15" t="s">
        <v>15</v>
      </c>
      <c r="DEN15" s="1">
        <v>80.25</v>
      </c>
      <c r="DEO15" t="s">
        <v>15</v>
      </c>
      <c r="DEP15" s="1">
        <v>80.25</v>
      </c>
      <c r="DEQ15" t="s">
        <v>15</v>
      </c>
      <c r="DER15" s="1">
        <v>80.25</v>
      </c>
      <c r="DES15" t="s">
        <v>15</v>
      </c>
      <c r="DET15" s="1">
        <v>80.25</v>
      </c>
      <c r="DEU15" t="s">
        <v>15</v>
      </c>
      <c r="DEV15" s="1">
        <v>80.25</v>
      </c>
      <c r="DEW15" t="s">
        <v>15</v>
      </c>
      <c r="DEX15" s="1">
        <v>80.25</v>
      </c>
      <c r="DEY15" t="s">
        <v>15</v>
      </c>
      <c r="DEZ15" s="1">
        <v>80.25</v>
      </c>
      <c r="DFA15" t="s">
        <v>15</v>
      </c>
      <c r="DFB15" s="1">
        <v>80.25</v>
      </c>
      <c r="DFC15" t="s">
        <v>15</v>
      </c>
      <c r="DFD15" s="1">
        <v>80.25</v>
      </c>
      <c r="DFE15" t="s">
        <v>15</v>
      </c>
      <c r="DFF15" s="1">
        <v>80.25</v>
      </c>
      <c r="DFG15" t="s">
        <v>15</v>
      </c>
      <c r="DFH15" s="1">
        <v>80.25</v>
      </c>
      <c r="DFI15" t="s">
        <v>15</v>
      </c>
      <c r="DFJ15" s="1">
        <v>80.25</v>
      </c>
      <c r="DFK15" t="s">
        <v>15</v>
      </c>
      <c r="DFL15" s="1">
        <v>80.25</v>
      </c>
      <c r="DFM15" t="s">
        <v>15</v>
      </c>
      <c r="DFN15" s="1">
        <v>80.25</v>
      </c>
      <c r="DFO15" t="s">
        <v>15</v>
      </c>
      <c r="DFP15" s="1">
        <v>80.25</v>
      </c>
      <c r="DFQ15" t="s">
        <v>15</v>
      </c>
      <c r="DFR15" s="1">
        <v>80.25</v>
      </c>
      <c r="DFS15" t="s">
        <v>15</v>
      </c>
      <c r="DFT15" s="1">
        <v>80.25</v>
      </c>
      <c r="DFU15" t="s">
        <v>15</v>
      </c>
      <c r="DFV15" s="1">
        <v>80.25</v>
      </c>
      <c r="DFW15" t="s">
        <v>15</v>
      </c>
      <c r="DFX15" s="1">
        <v>80.25</v>
      </c>
      <c r="DFY15" t="s">
        <v>15</v>
      </c>
      <c r="DFZ15" s="1">
        <v>80.25</v>
      </c>
      <c r="DGA15" t="s">
        <v>15</v>
      </c>
      <c r="DGB15" s="1">
        <v>80.25</v>
      </c>
      <c r="DGC15" t="s">
        <v>15</v>
      </c>
      <c r="DGD15" s="1">
        <v>80.25</v>
      </c>
      <c r="DGE15" t="s">
        <v>15</v>
      </c>
      <c r="DGF15" s="1">
        <v>80.25</v>
      </c>
      <c r="DGG15" t="s">
        <v>15</v>
      </c>
      <c r="DGH15" s="1">
        <v>80.25</v>
      </c>
      <c r="DGI15" t="s">
        <v>15</v>
      </c>
      <c r="DGJ15" s="1">
        <v>80.25</v>
      </c>
      <c r="DGK15" t="s">
        <v>15</v>
      </c>
      <c r="DGL15" s="1">
        <v>80.25</v>
      </c>
      <c r="DGM15" t="s">
        <v>15</v>
      </c>
      <c r="DGN15" s="1">
        <v>80.25</v>
      </c>
      <c r="DGO15" t="s">
        <v>15</v>
      </c>
      <c r="DGP15" s="1">
        <v>80.25</v>
      </c>
      <c r="DGQ15" t="s">
        <v>15</v>
      </c>
      <c r="DGR15" s="1">
        <v>80.25</v>
      </c>
      <c r="DGS15" t="s">
        <v>15</v>
      </c>
      <c r="DGT15" s="1">
        <v>80.25</v>
      </c>
      <c r="DGU15" t="s">
        <v>15</v>
      </c>
      <c r="DGV15" s="1">
        <v>80.25</v>
      </c>
      <c r="DGW15" t="s">
        <v>15</v>
      </c>
      <c r="DGX15" s="1">
        <v>80.25</v>
      </c>
      <c r="DGY15" t="s">
        <v>15</v>
      </c>
      <c r="DGZ15" s="1">
        <v>80.25</v>
      </c>
      <c r="DHA15" t="s">
        <v>15</v>
      </c>
      <c r="DHB15" s="1">
        <v>80.25</v>
      </c>
      <c r="DHC15" t="s">
        <v>15</v>
      </c>
      <c r="DHD15" s="1">
        <v>80.25</v>
      </c>
      <c r="DHE15" t="s">
        <v>15</v>
      </c>
      <c r="DHF15" s="1">
        <v>80.25</v>
      </c>
      <c r="DHG15" t="s">
        <v>15</v>
      </c>
      <c r="DHH15" s="1">
        <v>80.25</v>
      </c>
      <c r="DHI15" t="s">
        <v>15</v>
      </c>
      <c r="DHJ15" s="1">
        <v>80.25</v>
      </c>
      <c r="DHK15" t="s">
        <v>15</v>
      </c>
      <c r="DHL15" s="1">
        <v>80.25</v>
      </c>
      <c r="DHM15" t="s">
        <v>15</v>
      </c>
      <c r="DHN15" s="1">
        <v>80.25</v>
      </c>
      <c r="DHO15" t="s">
        <v>15</v>
      </c>
      <c r="DHP15" s="1">
        <v>80.25</v>
      </c>
      <c r="DHQ15" t="s">
        <v>15</v>
      </c>
      <c r="DHR15" s="1">
        <v>80.25</v>
      </c>
      <c r="DHS15" t="s">
        <v>15</v>
      </c>
      <c r="DHT15" s="1">
        <v>80.25</v>
      </c>
      <c r="DHU15" t="s">
        <v>15</v>
      </c>
      <c r="DHV15" s="1">
        <v>80.25</v>
      </c>
      <c r="DHW15" t="s">
        <v>15</v>
      </c>
      <c r="DHX15" s="1">
        <v>80.25</v>
      </c>
      <c r="DHY15" t="s">
        <v>15</v>
      </c>
      <c r="DHZ15" s="1">
        <v>80.25</v>
      </c>
      <c r="DIA15" t="s">
        <v>15</v>
      </c>
      <c r="DIB15" s="1">
        <v>80.25</v>
      </c>
      <c r="DIC15" t="s">
        <v>15</v>
      </c>
      <c r="DID15" s="1">
        <v>80.25</v>
      </c>
      <c r="DIE15" t="s">
        <v>15</v>
      </c>
      <c r="DIF15" s="1">
        <v>80.25</v>
      </c>
      <c r="DIG15" t="s">
        <v>15</v>
      </c>
      <c r="DIH15" s="1">
        <v>80.25</v>
      </c>
      <c r="DII15" t="s">
        <v>15</v>
      </c>
      <c r="DIJ15" s="1">
        <v>80.25</v>
      </c>
      <c r="DIK15" t="s">
        <v>15</v>
      </c>
      <c r="DIL15" s="1">
        <v>80.25</v>
      </c>
      <c r="DIM15" t="s">
        <v>15</v>
      </c>
      <c r="DIN15" s="1">
        <v>80.25</v>
      </c>
      <c r="DIO15" t="s">
        <v>15</v>
      </c>
      <c r="DIP15" s="1">
        <v>80.25</v>
      </c>
      <c r="DIQ15" t="s">
        <v>15</v>
      </c>
      <c r="DIR15" s="1">
        <v>80.25</v>
      </c>
      <c r="DIS15" t="s">
        <v>15</v>
      </c>
      <c r="DIT15" s="1">
        <v>80.25</v>
      </c>
      <c r="DIU15" t="s">
        <v>15</v>
      </c>
      <c r="DIV15" s="1">
        <v>80.25</v>
      </c>
      <c r="DIW15" t="s">
        <v>15</v>
      </c>
      <c r="DIX15" s="1">
        <v>80.25</v>
      </c>
      <c r="DIY15" t="s">
        <v>15</v>
      </c>
      <c r="DIZ15" s="1">
        <v>80.25</v>
      </c>
      <c r="DJA15" t="s">
        <v>15</v>
      </c>
      <c r="DJB15" s="1">
        <v>80.25</v>
      </c>
      <c r="DJC15" t="s">
        <v>15</v>
      </c>
      <c r="DJD15" s="1">
        <v>80.25</v>
      </c>
      <c r="DJE15" t="s">
        <v>15</v>
      </c>
      <c r="DJF15" s="1">
        <v>80.25</v>
      </c>
      <c r="DJG15" t="s">
        <v>15</v>
      </c>
      <c r="DJH15" s="1">
        <v>80.25</v>
      </c>
      <c r="DJI15" t="s">
        <v>15</v>
      </c>
      <c r="DJJ15" s="1">
        <v>80.25</v>
      </c>
      <c r="DJK15" t="s">
        <v>15</v>
      </c>
      <c r="DJL15" s="1">
        <v>80.25</v>
      </c>
      <c r="DJM15" t="s">
        <v>15</v>
      </c>
      <c r="DJN15" s="1">
        <v>80.25</v>
      </c>
      <c r="DJO15" t="s">
        <v>15</v>
      </c>
      <c r="DJP15" s="1">
        <v>80.25</v>
      </c>
      <c r="DJQ15" t="s">
        <v>15</v>
      </c>
      <c r="DJR15" s="1">
        <v>80.25</v>
      </c>
      <c r="DJS15" t="s">
        <v>15</v>
      </c>
      <c r="DJT15" s="1">
        <v>80.25</v>
      </c>
      <c r="DJU15" t="s">
        <v>15</v>
      </c>
      <c r="DJV15" s="1">
        <v>80.25</v>
      </c>
      <c r="DJW15" t="s">
        <v>15</v>
      </c>
      <c r="DJX15" s="1">
        <v>80.25</v>
      </c>
      <c r="DJY15" t="s">
        <v>15</v>
      </c>
      <c r="DJZ15" s="1">
        <v>80.25</v>
      </c>
      <c r="DKA15" t="s">
        <v>15</v>
      </c>
      <c r="DKB15" s="1">
        <v>80.25</v>
      </c>
      <c r="DKC15" t="s">
        <v>15</v>
      </c>
      <c r="DKD15" s="1">
        <v>80.25</v>
      </c>
      <c r="DKE15" t="s">
        <v>15</v>
      </c>
      <c r="DKF15" s="1">
        <v>80.25</v>
      </c>
      <c r="DKG15" t="s">
        <v>15</v>
      </c>
      <c r="DKH15" s="1">
        <v>80.25</v>
      </c>
      <c r="DKI15" t="s">
        <v>15</v>
      </c>
      <c r="DKJ15" s="1">
        <v>80.25</v>
      </c>
      <c r="DKK15" t="s">
        <v>15</v>
      </c>
      <c r="DKL15" s="1">
        <v>80.25</v>
      </c>
      <c r="DKM15" t="s">
        <v>15</v>
      </c>
      <c r="DKN15" s="1">
        <v>80.25</v>
      </c>
      <c r="DKO15" t="s">
        <v>15</v>
      </c>
      <c r="DKP15" s="1">
        <v>80.25</v>
      </c>
      <c r="DKQ15" t="s">
        <v>15</v>
      </c>
      <c r="DKR15" s="1">
        <v>80.25</v>
      </c>
      <c r="DKS15" t="s">
        <v>15</v>
      </c>
      <c r="DKT15" s="1">
        <v>80.25</v>
      </c>
      <c r="DKU15" t="s">
        <v>15</v>
      </c>
      <c r="DKV15" s="1">
        <v>80.25</v>
      </c>
      <c r="DKW15" t="s">
        <v>15</v>
      </c>
      <c r="DKX15" s="1">
        <v>80.25</v>
      </c>
      <c r="DKY15" t="s">
        <v>15</v>
      </c>
      <c r="DKZ15" s="1">
        <v>80.25</v>
      </c>
      <c r="DLA15" t="s">
        <v>15</v>
      </c>
      <c r="DLB15" s="1">
        <v>80.25</v>
      </c>
      <c r="DLC15" t="s">
        <v>15</v>
      </c>
      <c r="DLD15" s="1">
        <v>80.25</v>
      </c>
      <c r="DLE15" t="s">
        <v>15</v>
      </c>
      <c r="DLF15" s="1">
        <v>80.25</v>
      </c>
      <c r="DLG15" t="s">
        <v>15</v>
      </c>
      <c r="DLH15" s="1">
        <v>80.25</v>
      </c>
      <c r="DLI15" t="s">
        <v>15</v>
      </c>
      <c r="DLJ15" s="1">
        <v>80.25</v>
      </c>
      <c r="DLK15" t="s">
        <v>15</v>
      </c>
      <c r="DLL15" s="1">
        <v>80.25</v>
      </c>
      <c r="DLM15" t="s">
        <v>15</v>
      </c>
      <c r="DLN15" s="1">
        <v>80.25</v>
      </c>
      <c r="DLO15" t="s">
        <v>15</v>
      </c>
      <c r="DLP15" s="1">
        <v>80.25</v>
      </c>
      <c r="DLQ15" t="s">
        <v>15</v>
      </c>
      <c r="DLR15" s="1">
        <v>80.25</v>
      </c>
      <c r="DLS15" t="s">
        <v>15</v>
      </c>
      <c r="DLT15" s="1">
        <v>80.25</v>
      </c>
      <c r="DLU15" t="s">
        <v>15</v>
      </c>
      <c r="DLV15" s="1">
        <v>80.25</v>
      </c>
      <c r="DLW15" t="s">
        <v>15</v>
      </c>
      <c r="DLX15" s="1">
        <v>80.25</v>
      </c>
      <c r="DLY15" t="s">
        <v>15</v>
      </c>
      <c r="DLZ15" s="1">
        <v>80.25</v>
      </c>
      <c r="DMA15" t="s">
        <v>15</v>
      </c>
      <c r="DMB15" s="1">
        <v>80.25</v>
      </c>
      <c r="DMC15" t="s">
        <v>15</v>
      </c>
      <c r="DMD15" s="1">
        <v>80.25</v>
      </c>
      <c r="DME15" t="s">
        <v>15</v>
      </c>
      <c r="DMF15" s="1">
        <v>80.25</v>
      </c>
      <c r="DMG15" t="s">
        <v>15</v>
      </c>
      <c r="DMH15" s="1">
        <v>80.25</v>
      </c>
      <c r="DMI15" t="s">
        <v>15</v>
      </c>
      <c r="DMJ15" s="1">
        <v>80.25</v>
      </c>
      <c r="DMK15" t="s">
        <v>15</v>
      </c>
      <c r="DML15" s="1">
        <v>80.25</v>
      </c>
      <c r="DMM15" t="s">
        <v>15</v>
      </c>
      <c r="DMN15" s="1">
        <v>80.25</v>
      </c>
      <c r="DMO15" t="s">
        <v>15</v>
      </c>
      <c r="DMP15" s="1">
        <v>80.25</v>
      </c>
      <c r="DMQ15" t="s">
        <v>15</v>
      </c>
      <c r="DMR15" s="1">
        <v>80.25</v>
      </c>
      <c r="DMS15" t="s">
        <v>15</v>
      </c>
      <c r="DMT15" s="1">
        <v>80.25</v>
      </c>
      <c r="DMU15" t="s">
        <v>15</v>
      </c>
      <c r="DMV15" s="1">
        <v>80.25</v>
      </c>
      <c r="DMW15" t="s">
        <v>15</v>
      </c>
      <c r="DMX15" s="1">
        <v>80.25</v>
      </c>
      <c r="DMY15" t="s">
        <v>15</v>
      </c>
      <c r="DMZ15" s="1">
        <v>80.25</v>
      </c>
      <c r="DNA15" t="s">
        <v>15</v>
      </c>
      <c r="DNB15" s="1">
        <v>80.25</v>
      </c>
      <c r="DNC15" t="s">
        <v>15</v>
      </c>
      <c r="DND15" s="1">
        <v>80.25</v>
      </c>
      <c r="DNE15" t="s">
        <v>15</v>
      </c>
      <c r="DNF15" s="1">
        <v>80.25</v>
      </c>
      <c r="DNG15" t="s">
        <v>15</v>
      </c>
      <c r="DNH15" s="1">
        <v>80.25</v>
      </c>
      <c r="DNI15" t="s">
        <v>15</v>
      </c>
      <c r="DNJ15" s="1">
        <v>80.25</v>
      </c>
      <c r="DNK15" t="s">
        <v>15</v>
      </c>
      <c r="DNL15" s="1">
        <v>80.25</v>
      </c>
      <c r="DNM15" t="s">
        <v>15</v>
      </c>
      <c r="DNN15" s="1">
        <v>80.25</v>
      </c>
      <c r="DNO15" t="s">
        <v>15</v>
      </c>
      <c r="DNP15" s="1">
        <v>80.25</v>
      </c>
      <c r="DNQ15" t="s">
        <v>15</v>
      </c>
      <c r="DNR15" s="1">
        <v>80.25</v>
      </c>
      <c r="DNS15" t="s">
        <v>15</v>
      </c>
      <c r="DNT15" s="1">
        <v>80.25</v>
      </c>
      <c r="DNU15" t="s">
        <v>15</v>
      </c>
      <c r="DNV15" s="1">
        <v>80.25</v>
      </c>
      <c r="DNW15" t="s">
        <v>15</v>
      </c>
      <c r="DNX15" s="1">
        <v>80.25</v>
      </c>
      <c r="DNY15" t="s">
        <v>15</v>
      </c>
      <c r="DNZ15" s="1">
        <v>80.25</v>
      </c>
      <c r="DOA15" t="s">
        <v>15</v>
      </c>
      <c r="DOB15" s="1">
        <v>80.25</v>
      </c>
      <c r="DOC15" t="s">
        <v>15</v>
      </c>
      <c r="DOD15" s="1">
        <v>80.25</v>
      </c>
      <c r="DOE15" t="s">
        <v>15</v>
      </c>
      <c r="DOF15" s="1">
        <v>80.25</v>
      </c>
      <c r="DOG15" t="s">
        <v>15</v>
      </c>
      <c r="DOH15" s="1">
        <v>80.25</v>
      </c>
      <c r="DOI15" t="s">
        <v>15</v>
      </c>
      <c r="DOJ15" s="1">
        <v>80.25</v>
      </c>
      <c r="DOK15" t="s">
        <v>15</v>
      </c>
      <c r="DOL15" s="1">
        <v>80.25</v>
      </c>
      <c r="DOM15" t="s">
        <v>15</v>
      </c>
      <c r="DON15" s="1">
        <v>80.25</v>
      </c>
      <c r="DOO15" t="s">
        <v>15</v>
      </c>
      <c r="DOP15" s="1">
        <v>80.25</v>
      </c>
      <c r="DOQ15" t="s">
        <v>15</v>
      </c>
      <c r="DOR15" s="1">
        <v>80.25</v>
      </c>
      <c r="DOS15" t="s">
        <v>15</v>
      </c>
      <c r="DOT15" s="1">
        <v>80.25</v>
      </c>
      <c r="DOU15" t="s">
        <v>15</v>
      </c>
      <c r="DOV15" s="1">
        <v>80.25</v>
      </c>
      <c r="DOW15" t="s">
        <v>15</v>
      </c>
      <c r="DOX15" s="1">
        <v>80.25</v>
      </c>
      <c r="DOY15" t="s">
        <v>15</v>
      </c>
      <c r="DOZ15" s="1">
        <v>80.25</v>
      </c>
      <c r="DPA15" t="s">
        <v>15</v>
      </c>
      <c r="DPB15" s="1">
        <v>80.25</v>
      </c>
      <c r="DPC15" t="s">
        <v>15</v>
      </c>
      <c r="DPD15" s="1">
        <v>80.25</v>
      </c>
      <c r="DPE15" t="s">
        <v>15</v>
      </c>
      <c r="DPF15" s="1">
        <v>80.25</v>
      </c>
      <c r="DPG15" t="s">
        <v>15</v>
      </c>
      <c r="DPH15" s="1">
        <v>80.25</v>
      </c>
      <c r="DPI15" t="s">
        <v>15</v>
      </c>
      <c r="DPJ15" s="1">
        <v>80.25</v>
      </c>
      <c r="DPK15" t="s">
        <v>15</v>
      </c>
      <c r="DPL15" s="1">
        <v>80.25</v>
      </c>
      <c r="DPM15" t="s">
        <v>15</v>
      </c>
      <c r="DPN15" s="1">
        <v>80.25</v>
      </c>
      <c r="DPO15" t="s">
        <v>15</v>
      </c>
      <c r="DPP15" s="1">
        <v>80.25</v>
      </c>
      <c r="DPQ15" t="s">
        <v>15</v>
      </c>
      <c r="DPR15" s="1">
        <v>80.25</v>
      </c>
      <c r="DPS15" t="s">
        <v>15</v>
      </c>
      <c r="DPT15" s="1">
        <v>80.25</v>
      </c>
      <c r="DPU15" t="s">
        <v>15</v>
      </c>
      <c r="DPV15" s="1">
        <v>80.25</v>
      </c>
      <c r="DPW15" t="s">
        <v>15</v>
      </c>
      <c r="DPX15" s="1">
        <v>80.25</v>
      </c>
      <c r="DPY15" t="s">
        <v>15</v>
      </c>
      <c r="DPZ15" s="1">
        <v>80.25</v>
      </c>
      <c r="DQA15" t="s">
        <v>15</v>
      </c>
      <c r="DQB15" s="1">
        <v>80.25</v>
      </c>
      <c r="DQC15" t="s">
        <v>15</v>
      </c>
      <c r="DQD15" s="1">
        <v>80.25</v>
      </c>
      <c r="DQE15" t="s">
        <v>15</v>
      </c>
      <c r="DQF15" s="1">
        <v>80.25</v>
      </c>
      <c r="DQG15" t="s">
        <v>15</v>
      </c>
      <c r="DQH15" s="1">
        <v>80.25</v>
      </c>
      <c r="DQI15" t="s">
        <v>15</v>
      </c>
      <c r="DQJ15" s="1">
        <v>80.25</v>
      </c>
      <c r="DQK15" t="s">
        <v>15</v>
      </c>
      <c r="DQL15" s="1">
        <v>80.25</v>
      </c>
      <c r="DQM15" t="s">
        <v>15</v>
      </c>
      <c r="DQN15" s="1">
        <v>80.25</v>
      </c>
      <c r="DQO15" t="s">
        <v>15</v>
      </c>
      <c r="DQP15" s="1">
        <v>80.25</v>
      </c>
      <c r="DQQ15" t="s">
        <v>15</v>
      </c>
      <c r="DQR15" s="1">
        <v>80.25</v>
      </c>
      <c r="DQS15" t="s">
        <v>15</v>
      </c>
      <c r="DQT15" s="1">
        <v>80.25</v>
      </c>
      <c r="DQU15" t="s">
        <v>15</v>
      </c>
      <c r="DQV15" s="1">
        <v>80.25</v>
      </c>
      <c r="DQW15" t="s">
        <v>15</v>
      </c>
      <c r="DQX15" s="1">
        <v>80.25</v>
      </c>
      <c r="DQY15" t="s">
        <v>15</v>
      </c>
      <c r="DQZ15" s="1">
        <v>80.25</v>
      </c>
      <c r="DRA15" t="s">
        <v>15</v>
      </c>
      <c r="DRB15" s="1">
        <v>80.25</v>
      </c>
      <c r="DRC15" t="s">
        <v>15</v>
      </c>
      <c r="DRD15" s="1">
        <v>80.25</v>
      </c>
      <c r="DRE15" t="s">
        <v>15</v>
      </c>
      <c r="DRF15" s="1">
        <v>80.25</v>
      </c>
      <c r="DRG15" t="s">
        <v>15</v>
      </c>
      <c r="DRH15" s="1">
        <v>80.25</v>
      </c>
      <c r="DRI15" t="s">
        <v>15</v>
      </c>
      <c r="DRJ15" s="1">
        <v>80.25</v>
      </c>
      <c r="DRK15" t="s">
        <v>15</v>
      </c>
      <c r="DRL15" s="1">
        <v>80.25</v>
      </c>
      <c r="DRM15" t="s">
        <v>15</v>
      </c>
      <c r="DRN15" s="1">
        <v>80.25</v>
      </c>
      <c r="DRO15" t="s">
        <v>15</v>
      </c>
      <c r="DRP15" s="1">
        <v>80.25</v>
      </c>
      <c r="DRQ15" t="s">
        <v>15</v>
      </c>
      <c r="DRR15" s="1">
        <v>80.25</v>
      </c>
      <c r="DRS15" t="s">
        <v>15</v>
      </c>
      <c r="DRT15" s="1">
        <v>80.25</v>
      </c>
      <c r="DRU15" t="s">
        <v>15</v>
      </c>
      <c r="DRV15" s="1">
        <v>80.25</v>
      </c>
      <c r="DRW15" t="s">
        <v>15</v>
      </c>
      <c r="DRX15" s="1">
        <v>80.25</v>
      </c>
      <c r="DRY15" t="s">
        <v>15</v>
      </c>
      <c r="DRZ15" s="1">
        <v>80.25</v>
      </c>
      <c r="DSA15" t="s">
        <v>15</v>
      </c>
      <c r="DSB15" s="1">
        <v>80.25</v>
      </c>
      <c r="DSC15" t="s">
        <v>15</v>
      </c>
      <c r="DSD15" s="1">
        <v>80.25</v>
      </c>
      <c r="DSE15" t="s">
        <v>15</v>
      </c>
      <c r="DSF15" s="1">
        <v>80.25</v>
      </c>
      <c r="DSG15" t="s">
        <v>15</v>
      </c>
      <c r="DSH15" s="1">
        <v>80.25</v>
      </c>
      <c r="DSI15" t="s">
        <v>15</v>
      </c>
      <c r="DSJ15" s="1">
        <v>80.25</v>
      </c>
      <c r="DSK15" t="s">
        <v>15</v>
      </c>
      <c r="DSL15" s="1">
        <v>80.25</v>
      </c>
      <c r="DSM15" t="s">
        <v>15</v>
      </c>
      <c r="DSN15" s="1">
        <v>80.25</v>
      </c>
      <c r="DSO15" t="s">
        <v>15</v>
      </c>
      <c r="DSP15" s="1">
        <v>80.25</v>
      </c>
      <c r="DSQ15" t="s">
        <v>15</v>
      </c>
      <c r="DSR15" s="1">
        <v>80.25</v>
      </c>
      <c r="DSS15" t="s">
        <v>15</v>
      </c>
      <c r="DST15" s="1">
        <v>80.25</v>
      </c>
      <c r="DSU15" t="s">
        <v>15</v>
      </c>
      <c r="DSV15" s="1">
        <v>80.25</v>
      </c>
      <c r="DSW15" t="s">
        <v>15</v>
      </c>
      <c r="DSX15" s="1">
        <v>80.25</v>
      </c>
      <c r="DSY15" t="s">
        <v>15</v>
      </c>
      <c r="DSZ15" s="1">
        <v>80.25</v>
      </c>
      <c r="DTA15" t="s">
        <v>15</v>
      </c>
      <c r="DTB15" s="1">
        <v>80.25</v>
      </c>
      <c r="DTC15" t="s">
        <v>15</v>
      </c>
      <c r="DTD15" s="1">
        <v>80.25</v>
      </c>
      <c r="DTE15" t="s">
        <v>15</v>
      </c>
      <c r="DTF15" s="1">
        <v>80.25</v>
      </c>
      <c r="DTG15" t="s">
        <v>15</v>
      </c>
      <c r="DTH15" s="1">
        <v>80.25</v>
      </c>
      <c r="DTI15" t="s">
        <v>15</v>
      </c>
      <c r="DTJ15" s="1">
        <v>80.25</v>
      </c>
      <c r="DTK15" t="s">
        <v>15</v>
      </c>
      <c r="DTL15" s="1">
        <v>80.25</v>
      </c>
      <c r="DTM15" t="s">
        <v>15</v>
      </c>
      <c r="DTN15" s="1">
        <v>80.25</v>
      </c>
      <c r="DTO15" t="s">
        <v>15</v>
      </c>
      <c r="DTP15" s="1">
        <v>80.25</v>
      </c>
      <c r="DTQ15" t="s">
        <v>15</v>
      </c>
      <c r="DTR15" s="1">
        <v>80.25</v>
      </c>
      <c r="DTS15" t="s">
        <v>15</v>
      </c>
      <c r="DTT15" s="1">
        <v>80.25</v>
      </c>
      <c r="DTU15" t="s">
        <v>15</v>
      </c>
      <c r="DTV15" s="1">
        <v>80.25</v>
      </c>
      <c r="DTW15" t="s">
        <v>15</v>
      </c>
      <c r="DTX15" s="1">
        <v>80.25</v>
      </c>
      <c r="DTY15" t="s">
        <v>15</v>
      </c>
      <c r="DTZ15" s="1">
        <v>80.25</v>
      </c>
      <c r="DUA15" t="s">
        <v>15</v>
      </c>
      <c r="DUB15" s="1">
        <v>80.25</v>
      </c>
      <c r="DUC15" t="s">
        <v>15</v>
      </c>
      <c r="DUD15" s="1">
        <v>80.25</v>
      </c>
      <c r="DUE15" t="s">
        <v>15</v>
      </c>
      <c r="DUF15" s="1">
        <v>80.25</v>
      </c>
      <c r="DUG15" t="s">
        <v>15</v>
      </c>
      <c r="DUH15" s="1">
        <v>80.25</v>
      </c>
      <c r="DUI15" t="s">
        <v>15</v>
      </c>
      <c r="DUJ15" s="1">
        <v>80.25</v>
      </c>
      <c r="DUK15" t="s">
        <v>15</v>
      </c>
      <c r="DUL15" s="1">
        <v>80.25</v>
      </c>
      <c r="DUM15" t="s">
        <v>15</v>
      </c>
      <c r="DUN15" s="1">
        <v>80.25</v>
      </c>
      <c r="DUO15" t="s">
        <v>15</v>
      </c>
      <c r="DUP15" s="1">
        <v>80.25</v>
      </c>
      <c r="DUQ15" t="s">
        <v>15</v>
      </c>
      <c r="DUR15" s="1">
        <v>80.25</v>
      </c>
      <c r="DUS15" t="s">
        <v>15</v>
      </c>
      <c r="DUT15" s="1">
        <v>80.25</v>
      </c>
      <c r="DUU15" t="s">
        <v>15</v>
      </c>
      <c r="DUV15" s="1">
        <v>80.25</v>
      </c>
      <c r="DUW15" t="s">
        <v>15</v>
      </c>
      <c r="DUX15" s="1">
        <v>80.25</v>
      </c>
      <c r="DUY15" t="s">
        <v>15</v>
      </c>
      <c r="DUZ15" s="1">
        <v>80.25</v>
      </c>
      <c r="DVA15" t="s">
        <v>15</v>
      </c>
      <c r="DVB15" s="1">
        <v>80.25</v>
      </c>
      <c r="DVC15" t="s">
        <v>15</v>
      </c>
      <c r="DVD15" s="1">
        <v>80.25</v>
      </c>
      <c r="DVE15" t="s">
        <v>15</v>
      </c>
      <c r="DVF15" s="1">
        <v>80.25</v>
      </c>
      <c r="DVG15" t="s">
        <v>15</v>
      </c>
      <c r="DVH15" s="1">
        <v>80.25</v>
      </c>
      <c r="DVI15" t="s">
        <v>15</v>
      </c>
      <c r="DVJ15" s="1">
        <v>80.25</v>
      </c>
      <c r="DVK15" t="s">
        <v>15</v>
      </c>
      <c r="DVL15" s="1">
        <v>80.25</v>
      </c>
      <c r="DVM15" t="s">
        <v>15</v>
      </c>
      <c r="DVN15" s="1">
        <v>80.25</v>
      </c>
      <c r="DVO15" t="s">
        <v>15</v>
      </c>
      <c r="DVP15" s="1">
        <v>80.25</v>
      </c>
      <c r="DVQ15" t="s">
        <v>15</v>
      </c>
      <c r="DVR15" s="1">
        <v>80.25</v>
      </c>
      <c r="DVS15" t="s">
        <v>15</v>
      </c>
      <c r="DVT15" s="1">
        <v>80.25</v>
      </c>
      <c r="DVU15" t="s">
        <v>15</v>
      </c>
      <c r="DVV15" s="1">
        <v>80.25</v>
      </c>
      <c r="DVW15" t="s">
        <v>15</v>
      </c>
      <c r="DVX15" s="1">
        <v>80.25</v>
      </c>
      <c r="DVY15" t="s">
        <v>15</v>
      </c>
      <c r="DVZ15" s="1">
        <v>80.25</v>
      </c>
      <c r="DWA15" t="s">
        <v>15</v>
      </c>
      <c r="DWB15" s="1">
        <v>80.25</v>
      </c>
      <c r="DWC15" t="s">
        <v>15</v>
      </c>
      <c r="DWD15" s="1">
        <v>80.25</v>
      </c>
      <c r="DWE15" t="s">
        <v>15</v>
      </c>
      <c r="DWF15" s="1">
        <v>80.25</v>
      </c>
      <c r="DWG15" t="s">
        <v>15</v>
      </c>
      <c r="DWH15" s="1">
        <v>80.25</v>
      </c>
      <c r="DWI15" t="s">
        <v>15</v>
      </c>
      <c r="DWJ15" s="1">
        <v>80.25</v>
      </c>
      <c r="DWK15" t="s">
        <v>15</v>
      </c>
      <c r="DWL15" s="1">
        <v>80.25</v>
      </c>
      <c r="DWM15" t="s">
        <v>15</v>
      </c>
      <c r="DWN15" s="1">
        <v>80.25</v>
      </c>
      <c r="DWO15" t="s">
        <v>15</v>
      </c>
      <c r="DWP15" s="1">
        <v>80.25</v>
      </c>
      <c r="DWQ15" t="s">
        <v>15</v>
      </c>
      <c r="DWR15" s="1">
        <v>80.25</v>
      </c>
      <c r="DWS15" t="s">
        <v>15</v>
      </c>
      <c r="DWT15" s="1">
        <v>80.25</v>
      </c>
      <c r="DWU15" t="s">
        <v>15</v>
      </c>
      <c r="DWV15" s="1">
        <v>80.25</v>
      </c>
      <c r="DWW15" t="s">
        <v>15</v>
      </c>
      <c r="DWX15" s="1">
        <v>80.25</v>
      </c>
      <c r="DWY15" t="s">
        <v>15</v>
      </c>
      <c r="DWZ15" s="1">
        <v>80.25</v>
      </c>
      <c r="DXA15" t="s">
        <v>15</v>
      </c>
      <c r="DXB15" s="1">
        <v>80.25</v>
      </c>
      <c r="DXC15" t="s">
        <v>15</v>
      </c>
      <c r="DXD15" s="1">
        <v>80.25</v>
      </c>
      <c r="DXE15" t="s">
        <v>15</v>
      </c>
      <c r="DXF15" s="1">
        <v>80.25</v>
      </c>
      <c r="DXG15" t="s">
        <v>15</v>
      </c>
      <c r="DXH15" s="1">
        <v>80.25</v>
      </c>
      <c r="DXI15" t="s">
        <v>15</v>
      </c>
      <c r="DXJ15" s="1">
        <v>80.25</v>
      </c>
      <c r="DXK15" t="s">
        <v>15</v>
      </c>
      <c r="DXL15" s="1">
        <v>80.25</v>
      </c>
      <c r="DXM15" t="s">
        <v>15</v>
      </c>
      <c r="DXN15" s="1">
        <v>80.25</v>
      </c>
      <c r="DXO15" t="s">
        <v>15</v>
      </c>
      <c r="DXP15" s="1">
        <v>80.25</v>
      </c>
      <c r="DXQ15" t="s">
        <v>15</v>
      </c>
      <c r="DXR15" s="1">
        <v>80.25</v>
      </c>
      <c r="DXS15" t="s">
        <v>15</v>
      </c>
      <c r="DXT15" s="1">
        <v>80.25</v>
      </c>
      <c r="DXU15" t="s">
        <v>15</v>
      </c>
      <c r="DXV15" s="1">
        <v>80.25</v>
      </c>
      <c r="DXW15" t="s">
        <v>15</v>
      </c>
      <c r="DXX15" s="1">
        <v>80.25</v>
      </c>
      <c r="DXY15" t="s">
        <v>15</v>
      </c>
      <c r="DXZ15" s="1">
        <v>80.25</v>
      </c>
      <c r="DYA15" t="s">
        <v>15</v>
      </c>
      <c r="DYB15" s="1">
        <v>80.25</v>
      </c>
      <c r="DYC15" t="s">
        <v>15</v>
      </c>
      <c r="DYD15" s="1">
        <v>80.25</v>
      </c>
      <c r="DYE15" t="s">
        <v>15</v>
      </c>
      <c r="DYF15" s="1">
        <v>80.25</v>
      </c>
      <c r="DYG15" t="s">
        <v>15</v>
      </c>
      <c r="DYH15" s="1">
        <v>80.25</v>
      </c>
      <c r="DYI15" t="s">
        <v>15</v>
      </c>
      <c r="DYJ15" s="1">
        <v>80.25</v>
      </c>
      <c r="DYK15" t="s">
        <v>15</v>
      </c>
      <c r="DYL15" s="1">
        <v>80.25</v>
      </c>
      <c r="DYM15" t="s">
        <v>15</v>
      </c>
      <c r="DYN15" s="1">
        <v>80.25</v>
      </c>
      <c r="DYO15" t="s">
        <v>15</v>
      </c>
      <c r="DYP15" s="1">
        <v>80.25</v>
      </c>
      <c r="DYQ15" t="s">
        <v>15</v>
      </c>
      <c r="DYR15" s="1">
        <v>80.25</v>
      </c>
      <c r="DYS15" t="s">
        <v>15</v>
      </c>
      <c r="DYT15" s="1">
        <v>80.25</v>
      </c>
      <c r="DYU15" t="s">
        <v>15</v>
      </c>
      <c r="DYV15" s="1">
        <v>80.25</v>
      </c>
      <c r="DYW15" t="s">
        <v>15</v>
      </c>
      <c r="DYX15" s="1">
        <v>80.25</v>
      </c>
      <c r="DYY15" t="s">
        <v>15</v>
      </c>
      <c r="DYZ15" s="1">
        <v>80.25</v>
      </c>
      <c r="DZA15" t="s">
        <v>15</v>
      </c>
      <c r="DZB15" s="1">
        <v>80.25</v>
      </c>
      <c r="DZC15" t="s">
        <v>15</v>
      </c>
      <c r="DZD15" s="1">
        <v>80.25</v>
      </c>
      <c r="DZE15" t="s">
        <v>15</v>
      </c>
      <c r="DZF15" s="1">
        <v>80.25</v>
      </c>
      <c r="DZG15" t="s">
        <v>15</v>
      </c>
      <c r="DZH15" s="1">
        <v>80.25</v>
      </c>
      <c r="DZI15" t="s">
        <v>15</v>
      </c>
      <c r="DZJ15" s="1">
        <v>80.25</v>
      </c>
      <c r="DZK15" t="s">
        <v>15</v>
      </c>
      <c r="DZL15" s="1">
        <v>80.25</v>
      </c>
      <c r="DZM15" t="s">
        <v>15</v>
      </c>
      <c r="DZN15" s="1">
        <v>80.25</v>
      </c>
      <c r="DZO15" t="s">
        <v>15</v>
      </c>
      <c r="DZP15" s="1">
        <v>80.25</v>
      </c>
      <c r="DZQ15" t="s">
        <v>15</v>
      </c>
      <c r="DZR15" s="1">
        <v>80.25</v>
      </c>
      <c r="DZS15" t="s">
        <v>15</v>
      </c>
      <c r="DZT15" s="1">
        <v>80.25</v>
      </c>
      <c r="DZU15" t="s">
        <v>15</v>
      </c>
      <c r="DZV15" s="1">
        <v>80.25</v>
      </c>
      <c r="DZW15" t="s">
        <v>15</v>
      </c>
      <c r="DZX15" s="1">
        <v>80.25</v>
      </c>
      <c r="DZY15" t="s">
        <v>15</v>
      </c>
      <c r="DZZ15" s="1">
        <v>80.25</v>
      </c>
      <c r="EAA15" t="s">
        <v>15</v>
      </c>
      <c r="EAB15" s="1">
        <v>80.25</v>
      </c>
      <c r="EAC15" t="s">
        <v>15</v>
      </c>
      <c r="EAD15" s="1">
        <v>80.25</v>
      </c>
      <c r="EAE15" t="s">
        <v>15</v>
      </c>
      <c r="EAF15" s="1">
        <v>80.25</v>
      </c>
      <c r="EAG15" t="s">
        <v>15</v>
      </c>
      <c r="EAH15" s="1">
        <v>80.25</v>
      </c>
      <c r="EAI15" t="s">
        <v>15</v>
      </c>
      <c r="EAJ15" s="1">
        <v>80.25</v>
      </c>
      <c r="EAK15" t="s">
        <v>15</v>
      </c>
      <c r="EAL15" s="1">
        <v>80.25</v>
      </c>
      <c r="EAM15" t="s">
        <v>15</v>
      </c>
      <c r="EAN15" s="1">
        <v>80.25</v>
      </c>
      <c r="EAO15" t="s">
        <v>15</v>
      </c>
      <c r="EAP15" s="1">
        <v>80.25</v>
      </c>
      <c r="EAQ15" t="s">
        <v>15</v>
      </c>
      <c r="EAR15" s="1">
        <v>80.25</v>
      </c>
      <c r="EAS15" t="s">
        <v>15</v>
      </c>
      <c r="EAT15" s="1">
        <v>80.25</v>
      </c>
      <c r="EAU15" t="s">
        <v>15</v>
      </c>
      <c r="EAV15" s="1">
        <v>80.25</v>
      </c>
      <c r="EAW15" t="s">
        <v>15</v>
      </c>
      <c r="EAX15" s="1">
        <v>80.25</v>
      </c>
      <c r="EAY15" t="s">
        <v>15</v>
      </c>
      <c r="EAZ15" s="1">
        <v>80.25</v>
      </c>
      <c r="EBA15" t="s">
        <v>15</v>
      </c>
      <c r="EBB15" s="1">
        <v>80.25</v>
      </c>
      <c r="EBC15" t="s">
        <v>15</v>
      </c>
      <c r="EBD15" s="1">
        <v>80.25</v>
      </c>
      <c r="EBE15" t="s">
        <v>15</v>
      </c>
      <c r="EBF15" s="1">
        <v>80.25</v>
      </c>
      <c r="EBG15" t="s">
        <v>15</v>
      </c>
      <c r="EBH15" s="1">
        <v>80.25</v>
      </c>
      <c r="EBI15" t="s">
        <v>15</v>
      </c>
      <c r="EBJ15" s="1">
        <v>80.25</v>
      </c>
      <c r="EBK15" t="s">
        <v>15</v>
      </c>
      <c r="EBL15" s="1">
        <v>80.25</v>
      </c>
      <c r="EBM15" t="s">
        <v>15</v>
      </c>
      <c r="EBN15" s="1">
        <v>80.25</v>
      </c>
      <c r="EBO15" t="s">
        <v>15</v>
      </c>
      <c r="EBP15" s="1">
        <v>80.25</v>
      </c>
      <c r="EBQ15" t="s">
        <v>15</v>
      </c>
      <c r="EBR15" s="1">
        <v>80.25</v>
      </c>
      <c r="EBS15" t="s">
        <v>15</v>
      </c>
      <c r="EBT15" s="1">
        <v>80.25</v>
      </c>
      <c r="EBU15" t="s">
        <v>15</v>
      </c>
      <c r="EBV15" s="1">
        <v>80.25</v>
      </c>
      <c r="EBW15" t="s">
        <v>15</v>
      </c>
      <c r="EBX15" s="1">
        <v>80.25</v>
      </c>
      <c r="EBY15" t="s">
        <v>15</v>
      </c>
      <c r="EBZ15" s="1">
        <v>80.25</v>
      </c>
      <c r="ECA15" t="s">
        <v>15</v>
      </c>
      <c r="ECB15" s="1">
        <v>80.25</v>
      </c>
      <c r="ECC15" t="s">
        <v>15</v>
      </c>
      <c r="ECD15" s="1">
        <v>80.25</v>
      </c>
      <c r="ECE15" t="s">
        <v>15</v>
      </c>
      <c r="ECF15" s="1">
        <v>80.25</v>
      </c>
      <c r="ECG15" t="s">
        <v>15</v>
      </c>
      <c r="ECH15" s="1">
        <v>80.25</v>
      </c>
      <c r="ECI15" t="s">
        <v>15</v>
      </c>
      <c r="ECJ15" s="1">
        <v>80.25</v>
      </c>
      <c r="ECK15" t="s">
        <v>15</v>
      </c>
      <c r="ECL15" s="1">
        <v>80.25</v>
      </c>
      <c r="ECM15" t="s">
        <v>15</v>
      </c>
      <c r="ECN15" s="1">
        <v>80.25</v>
      </c>
      <c r="ECO15" t="s">
        <v>15</v>
      </c>
      <c r="ECP15" s="1">
        <v>80.25</v>
      </c>
      <c r="ECQ15" t="s">
        <v>15</v>
      </c>
      <c r="ECR15" s="1">
        <v>80.25</v>
      </c>
      <c r="ECS15" t="s">
        <v>15</v>
      </c>
      <c r="ECT15" s="1">
        <v>80.25</v>
      </c>
      <c r="ECU15" t="s">
        <v>15</v>
      </c>
      <c r="ECV15" s="1">
        <v>80.25</v>
      </c>
      <c r="ECW15" t="s">
        <v>15</v>
      </c>
      <c r="ECX15" s="1">
        <v>80.25</v>
      </c>
      <c r="ECY15" t="s">
        <v>15</v>
      </c>
      <c r="ECZ15" s="1">
        <v>80.25</v>
      </c>
      <c r="EDA15" t="s">
        <v>15</v>
      </c>
      <c r="EDB15" s="1">
        <v>80.25</v>
      </c>
      <c r="EDC15" t="s">
        <v>15</v>
      </c>
      <c r="EDD15" s="1">
        <v>80.25</v>
      </c>
      <c r="EDE15" t="s">
        <v>15</v>
      </c>
      <c r="EDF15" s="1">
        <v>80.25</v>
      </c>
      <c r="EDG15" t="s">
        <v>15</v>
      </c>
      <c r="EDH15" s="1">
        <v>80.25</v>
      </c>
      <c r="EDI15" t="s">
        <v>15</v>
      </c>
      <c r="EDJ15" s="1">
        <v>80.25</v>
      </c>
      <c r="EDK15" t="s">
        <v>15</v>
      </c>
      <c r="EDL15" s="1">
        <v>80.25</v>
      </c>
      <c r="EDM15" t="s">
        <v>15</v>
      </c>
      <c r="EDN15" s="1">
        <v>80.25</v>
      </c>
      <c r="EDO15" t="s">
        <v>15</v>
      </c>
      <c r="EDP15" s="1">
        <v>80.25</v>
      </c>
      <c r="EDQ15" t="s">
        <v>15</v>
      </c>
      <c r="EDR15" s="1">
        <v>80.25</v>
      </c>
      <c r="EDS15" t="s">
        <v>15</v>
      </c>
      <c r="EDT15" s="1">
        <v>80.25</v>
      </c>
      <c r="EDU15" t="s">
        <v>15</v>
      </c>
      <c r="EDV15" s="1">
        <v>80.25</v>
      </c>
      <c r="EDW15" t="s">
        <v>15</v>
      </c>
      <c r="EDX15" s="1">
        <v>80.25</v>
      </c>
      <c r="EDY15" t="s">
        <v>15</v>
      </c>
      <c r="EDZ15" s="1">
        <v>80.25</v>
      </c>
      <c r="EEA15" t="s">
        <v>15</v>
      </c>
      <c r="EEB15" s="1">
        <v>80.25</v>
      </c>
      <c r="EEC15" t="s">
        <v>15</v>
      </c>
      <c r="EED15" s="1">
        <v>80.25</v>
      </c>
      <c r="EEE15" t="s">
        <v>15</v>
      </c>
      <c r="EEF15" s="1">
        <v>80.25</v>
      </c>
      <c r="EEG15" t="s">
        <v>15</v>
      </c>
      <c r="EEH15" s="1">
        <v>80.25</v>
      </c>
      <c r="EEI15" t="s">
        <v>15</v>
      </c>
      <c r="EEJ15" s="1">
        <v>80.25</v>
      </c>
      <c r="EEK15" t="s">
        <v>15</v>
      </c>
      <c r="EEL15" s="1">
        <v>80.25</v>
      </c>
      <c r="EEM15" t="s">
        <v>15</v>
      </c>
      <c r="EEN15" s="1">
        <v>80.25</v>
      </c>
      <c r="EEO15" t="s">
        <v>15</v>
      </c>
      <c r="EEP15" s="1">
        <v>80.25</v>
      </c>
      <c r="EEQ15" t="s">
        <v>15</v>
      </c>
      <c r="EER15" s="1">
        <v>80.25</v>
      </c>
      <c r="EES15" t="s">
        <v>15</v>
      </c>
      <c r="EET15" s="1">
        <v>80.25</v>
      </c>
      <c r="EEU15" t="s">
        <v>15</v>
      </c>
      <c r="EEV15" s="1">
        <v>80.25</v>
      </c>
      <c r="EEW15" t="s">
        <v>15</v>
      </c>
      <c r="EEX15" s="1">
        <v>80.25</v>
      </c>
      <c r="EEY15" t="s">
        <v>15</v>
      </c>
      <c r="EEZ15" s="1">
        <v>80.25</v>
      </c>
      <c r="EFA15" t="s">
        <v>15</v>
      </c>
      <c r="EFB15" s="1">
        <v>80.25</v>
      </c>
      <c r="EFC15" t="s">
        <v>15</v>
      </c>
      <c r="EFD15" s="1">
        <v>80.25</v>
      </c>
      <c r="EFE15" t="s">
        <v>15</v>
      </c>
      <c r="EFF15" s="1">
        <v>80.25</v>
      </c>
      <c r="EFG15" t="s">
        <v>15</v>
      </c>
      <c r="EFH15" s="1">
        <v>80.25</v>
      </c>
      <c r="EFI15" t="s">
        <v>15</v>
      </c>
      <c r="EFJ15" s="1">
        <v>80.25</v>
      </c>
      <c r="EFK15" t="s">
        <v>15</v>
      </c>
      <c r="EFL15" s="1">
        <v>80.25</v>
      </c>
      <c r="EFM15" t="s">
        <v>15</v>
      </c>
      <c r="EFN15" s="1">
        <v>80.25</v>
      </c>
      <c r="EFO15" t="s">
        <v>15</v>
      </c>
      <c r="EFP15" s="1">
        <v>80.25</v>
      </c>
      <c r="EFQ15" t="s">
        <v>15</v>
      </c>
      <c r="EFR15" s="1">
        <v>80.25</v>
      </c>
      <c r="EFS15" t="s">
        <v>15</v>
      </c>
      <c r="EFT15" s="1">
        <v>80.25</v>
      </c>
      <c r="EFU15" t="s">
        <v>15</v>
      </c>
      <c r="EFV15" s="1">
        <v>80.25</v>
      </c>
      <c r="EFW15" t="s">
        <v>15</v>
      </c>
      <c r="EFX15" s="1">
        <v>80.25</v>
      </c>
      <c r="EFY15" t="s">
        <v>15</v>
      </c>
      <c r="EFZ15" s="1">
        <v>80.25</v>
      </c>
      <c r="EGA15" t="s">
        <v>15</v>
      </c>
      <c r="EGB15" s="1">
        <v>80.25</v>
      </c>
      <c r="EGC15" t="s">
        <v>15</v>
      </c>
      <c r="EGD15" s="1">
        <v>80.25</v>
      </c>
      <c r="EGE15" t="s">
        <v>15</v>
      </c>
      <c r="EGF15" s="1">
        <v>80.25</v>
      </c>
      <c r="EGG15" t="s">
        <v>15</v>
      </c>
      <c r="EGH15" s="1">
        <v>80.25</v>
      </c>
      <c r="EGI15" t="s">
        <v>15</v>
      </c>
      <c r="EGJ15" s="1">
        <v>80.25</v>
      </c>
      <c r="EGK15" t="s">
        <v>15</v>
      </c>
      <c r="EGL15" s="1">
        <v>80.25</v>
      </c>
      <c r="EGM15" t="s">
        <v>15</v>
      </c>
      <c r="EGN15" s="1">
        <v>80.25</v>
      </c>
      <c r="EGO15" t="s">
        <v>15</v>
      </c>
      <c r="EGP15" s="1">
        <v>80.25</v>
      </c>
      <c r="EGQ15" t="s">
        <v>15</v>
      </c>
      <c r="EGR15" s="1">
        <v>80.25</v>
      </c>
      <c r="EGS15" t="s">
        <v>15</v>
      </c>
      <c r="EGT15" s="1">
        <v>80.25</v>
      </c>
      <c r="EGU15" t="s">
        <v>15</v>
      </c>
      <c r="EGV15" s="1">
        <v>80.25</v>
      </c>
      <c r="EGW15" t="s">
        <v>15</v>
      </c>
      <c r="EGX15" s="1">
        <v>80.25</v>
      </c>
      <c r="EGY15" t="s">
        <v>15</v>
      </c>
      <c r="EGZ15" s="1">
        <v>80.25</v>
      </c>
      <c r="EHA15" t="s">
        <v>15</v>
      </c>
      <c r="EHB15" s="1">
        <v>80.25</v>
      </c>
      <c r="EHC15" t="s">
        <v>15</v>
      </c>
      <c r="EHD15" s="1">
        <v>80.25</v>
      </c>
      <c r="EHE15" t="s">
        <v>15</v>
      </c>
      <c r="EHF15" s="1">
        <v>80.25</v>
      </c>
      <c r="EHG15" t="s">
        <v>15</v>
      </c>
      <c r="EHH15" s="1">
        <v>80.25</v>
      </c>
      <c r="EHI15" t="s">
        <v>15</v>
      </c>
      <c r="EHJ15" s="1">
        <v>80.25</v>
      </c>
      <c r="EHK15" t="s">
        <v>15</v>
      </c>
      <c r="EHL15" s="1">
        <v>80.25</v>
      </c>
      <c r="EHM15" t="s">
        <v>15</v>
      </c>
      <c r="EHN15" s="1">
        <v>80.25</v>
      </c>
      <c r="EHO15" t="s">
        <v>15</v>
      </c>
      <c r="EHP15" s="1">
        <v>80.25</v>
      </c>
      <c r="EHQ15" t="s">
        <v>15</v>
      </c>
      <c r="EHR15" s="1">
        <v>80.25</v>
      </c>
      <c r="EHS15" t="s">
        <v>15</v>
      </c>
      <c r="EHT15" s="1">
        <v>80.25</v>
      </c>
      <c r="EHU15" t="s">
        <v>15</v>
      </c>
      <c r="EHV15" s="1">
        <v>80.25</v>
      </c>
      <c r="EHW15" t="s">
        <v>15</v>
      </c>
      <c r="EHX15" s="1">
        <v>80.25</v>
      </c>
      <c r="EHY15" t="s">
        <v>15</v>
      </c>
      <c r="EHZ15" s="1">
        <v>80.25</v>
      </c>
      <c r="EIA15" t="s">
        <v>15</v>
      </c>
      <c r="EIB15" s="1">
        <v>80.25</v>
      </c>
      <c r="EIC15" t="s">
        <v>15</v>
      </c>
      <c r="EID15" s="1">
        <v>80.25</v>
      </c>
      <c r="EIE15" t="s">
        <v>15</v>
      </c>
      <c r="EIF15" s="1">
        <v>80.25</v>
      </c>
      <c r="EIG15" t="s">
        <v>15</v>
      </c>
      <c r="EIH15" s="1">
        <v>80.25</v>
      </c>
      <c r="EII15" t="s">
        <v>15</v>
      </c>
      <c r="EIJ15" s="1">
        <v>80.25</v>
      </c>
      <c r="EIK15" t="s">
        <v>15</v>
      </c>
      <c r="EIL15" s="1">
        <v>80.25</v>
      </c>
      <c r="EIM15" t="s">
        <v>15</v>
      </c>
      <c r="EIN15" s="1">
        <v>80.25</v>
      </c>
      <c r="EIO15" t="s">
        <v>15</v>
      </c>
      <c r="EIP15" s="1">
        <v>80.25</v>
      </c>
      <c r="EIQ15" t="s">
        <v>15</v>
      </c>
      <c r="EIR15" s="1">
        <v>80.25</v>
      </c>
      <c r="EIS15" t="s">
        <v>15</v>
      </c>
      <c r="EIT15" s="1">
        <v>80.25</v>
      </c>
      <c r="EIU15" t="s">
        <v>15</v>
      </c>
      <c r="EIV15" s="1">
        <v>80.25</v>
      </c>
      <c r="EIW15" t="s">
        <v>15</v>
      </c>
      <c r="EIX15" s="1">
        <v>80.25</v>
      </c>
      <c r="EIY15" t="s">
        <v>15</v>
      </c>
      <c r="EIZ15" s="1">
        <v>80.25</v>
      </c>
      <c r="EJA15" t="s">
        <v>15</v>
      </c>
      <c r="EJB15" s="1">
        <v>80.25</v>
      </c>
      <c r="EJC15" t="s">
        <v>15</v>
      </c>
      <c r="EJD15" s="1">
        <v>80.25</v>
      </c>
      <c r="EJE15" t="s">
        <v>15</v>
      </c>
      <c r="EJF15" s="1">
        <v>80.25</v>
      </c>
      <c r="EJG15" t="s">
        <v>15</v>
      </c>
      <c r="EJH15" s="1">
        <v>80.25</v>
      </c>
      <c r="EJI15" t="s">
        <v>15</v>
      </c>
      <c r="EJJ15" s="1">
        <v>80.25</v>
      </c>
      <c r="EJK15" t="s">
        <v>15</v>
      </c>
      <c r="EJL15" s="1">
        <v>80.25</v>
      </c>
      <c r="EJM15" t="s">
        <v>15</v>
      </c>
      <c r="EJN15" s="1">
        <v>80.25</v>
      </c>
      <c r="EJO15" t="s">
        <v>15</v>
      </c>
      <c r="EJP15" s="1">
        <v>80.25</v>
      </c>
      <c r="EJQ15" t="s">
        <v>15</v>
      </c>
      <c r="EJR15" s="1">
        <v>80.25</v>
      </c>
      <c r="EJS15" t="s">
        <v>15</v>
      </c>
      <c r="EJT15" s="1">
        <v>80.25</v>
      </c>
      <c r="EJU15" t="s">
        <v>15</v>
      </c>
      <c r="EJV15" s="1">
        <v>80.25</v>
      </c>
      <c r="EJW15" t="s">
        <v>15</v>
      </c>
      <c r="EJX15" s="1">
        <v>80.25</v>
      </c>
      <c r="EJY15" t="s">
        <v>15</v>
      </c>
      <c r="EJZ15" s="1">
        <v>80.25</v>
      </c>
      <c r="EKA15" t="s">
        <v>15</v>
      </c>
      <c r="EKB15" s="1">
        <v>80.25</v>
      </c>
      <c r="EKC15" t="s">
        <v>15</v>
      </c>
      <c r="EKD15" s="1">
        <v>80.25</v>
      </c>
      <c r="EKE15" t="s">
        <v>15</v>
      </c>
      <c r="EKF15" s="1">
        <v>80.25</v>
      </c>
      <c r="EKG15" t="s">
        <v>15</v>
      </c>
      <c r="EKH15" s="1">
        <v>80.25</v>
      </c>
      <c r="EKI15" t="s">
        <v>15</v>
      </c>
      <c r="EKJ15" s="1">
        <v>80.25</v>
      </c>
      <c r="EKK15" t="s">
        <v>15</v>
      </c>
      <c r="EKL15" s="1">
        <v>80.25</v>
      </c>
      <c r="EKM15" t="s">
        <v>15</v>
      </c>
      <c r="EKN15" s="1">
        <v>80.25</v>
      </c>
      <c r="EKO15" t="s">
        <v>15</v>
      </c>
      <c r="EKP15" s="1">
        <v>80.25</v>
      </c>
      <c r="EKQ15" t="s">
        <v>15</v>
      </c>
      <c r="EKR15" s="1">
        <v>80.25</v>
      </c>
      <c r="EKS15" t="s">
        <v>15</v>
      </c>
      <c r="EKT15" s="1">
        <v>80.25</v>
      </c>
      <c r="EKU15" t="s">
        <v>15</v>
      </c>
      <c r="EKV15" s="1">
        <v>80.25</v>
      </c>
      <c r="EKW15" t="s">
        <v>15</v>
      </c>
      <c r="EKX15" s="1">
        <v>80.25</v>
      </c>
      <c r="EKY15" t="s">
        <v>15</v>
      </c>
      <c r="EKZ15" s="1">
        <v>80.25</v>
      </c>
      <c r="ELA15" t="s">
        <v>15</v>
      </c>
      <c r="ELB15" s="1">
        <v>80.25</v>
      </c>
      <c r="ELC15" t="s">
        <v>15</v>
      </c>
      <c r="ELD15" s="1">
        <v>80.25</v>
      </c>
      <c r="ELE15" t="s">
        <v>15</v>
      </c>
      <c r="ELF15" s="1">
        <v>80.25</v>
      </c>
      <c r="ELG15" t="s">
        <v>15</v>
      </c>
      <c r="ELH15" s="1">
        <v>80.25</v>
      </c>
      <c r="ELI15" t="s">
        <v>15</v>
      </c>
      <c r="ELJ15" s="1">
        <v>80.25</v>
      </c>
      <c r="ELK15" t="s">
        <v>15</v>
      </c>
      <c r="ELL15" s="1">
        <v>80.25</v>
      </c>
      <c r="ELM15" t="s">
        <v>15</v>
      </c>
      <c r="ELN15" s="1">
        <v>80.25</v>
      </c>
      <c r="ELO15" t="s">
        <v>15</v>
      </c>
      <c r="ELP15" s="1">
        <v>80.25</v>
      </c>
      <c r="ELQ15" t="s">
        <v>15</v>
      </c>
      <c r="ELR15" s="1">
        <v>80.25</v>
      </c>
      <c r="ELS15" t="s">
        <v>15</v>
      </c>
      <c r="ELT15" s="1">
        <v>80.25</v>
      </c>
      <c r="ELU15" t="s">
        <v>15</v>
      </c>
      <c r="ELV15" s="1">
        <v>80.25</v>
      </c>
      <c r="ELW15" t="s">
        <v>15</v>
      </c>
      <c r="ELX15" s="1">
        <v>80.25</v>
      </c>
      <c r="ELY15" t="s">
        <v>15</v>
      </c>
      <c r="ELZ15" s="1">
        <v>80.25</v>
      </c>
      <c r="EMA15" t="s">
        <v>15</v>
      </c>
      <c r="EMB15" s="1">
        <v>80.25</v>
      </c>
      <c r="EMC15" t="s">
        <v>15</v>
      </c>
      <c r="EMD15" s="1">
        <v>80.25</v>
      </c>
      <c r="EME15" t="s">
        <v>15</v>
      </c>
      <c r="EMF15" s="1">
        <v>80.25</v>
      </c>
      <c r="EMG15" t="s">
        <v>15</v>
      </c>
      <c r="EMH15" s="1">
        <v>80.25</v>
      </c>
      <c r="EMI15" t="s">
        <v>15</v>
      </c>
      <c r="EMJ15" s="1">
        <v>80.25</v>
      </c>
      <c r="EMK15" t="s">
        <v>15</v>
      </c>
      <c r="EML15" s="1">
        <v>80.25</v>
      </c>
      <c r="EMM15" t="s">
        <v>15</v>
      </c>
      <c r="EMN15" s="1">
        <v>80.25</v>
      </c>
      <c r="EMO15" t="s">
        <v>15</v>
      </c>
      <c r="EMP15" s="1">
        <v>80.25</v>
      </c>
      <c r="EMQ15" t="s">
        <v>15</v>
      </c>
      <c r="EMR15" s="1">
        <v>80.25</v>
      </c>
      <c r="EMS15" t="s">
        <v>15</v>
      </c>
      <c r="EMT15" s="1">
        <v>80.25</v>
      </c>
      <c r="EMU15" t="s">
        <v>15</v>
      </c>
      <c r="EMV15" s="1">
        <v>80.25</v>
      </c>
      <c r="EMW15" t="s">
        <v>15</v>
      </c>
      <c r="EMX15" s="1">
        <v>80.25</v>
      </c>
      <c r="EMY15" t="s">
        <v>15</v>
      </c>
      <c r="EMZ15" s="1">
        <v>80.25</v>
      </c>
      <c r="ENA15" t="s">
        <v>15</v>
      </c>
      <c r="ENB15" s="1">
        <v>80.25</v>
      </c>
      <c r="ENC15" t="s">
        <v>15</v>
      </c>
      <c r="END15" s="1">
        <v>80.25</v>
      </c>
      <c r="ENE15" t="s">
        <v>15</v>
      </c>
      <c r="ENF15" s="1">
        <v>80.25</v>
      </c>
      <c r="ENG15" t="s">
        <v>15</v>
      </c>
      <c r="ENH15" s="1">
        <v>80.25</v>
      </c>
      <c r="ENI15" t="s">
        <v>15</v>
      </c>
      <c r="ENJ15" s="1">
        <v>80.25</v>
      </c>
      <c r="ENK15" t="s">
        <v>15</v>
      </c>
      <c r="ENL15" s="1">
        <v>80.25</v>
      </c>
      <c r="ENM15" t="s">
        <v>15</v>
      </c>
      <c r="ENN15" s="1">
        <v>80.25</v>
      </c>
      <c r="ENO15" t="s">
        <v>15</v>
      </c>
      <c r="ENP15" s="1">
        <v>80.25</v>
      </c>
      <c r="ENQ15" t="s">
        <v>15</v>
      </c>
      <c r="ENR15" s="1">
        <v>80.25</v>
      </c>
      <c r="ENS15" t="s">
        <v>15</v>
      </c>
      <c r="ENT15" s="1">
        <v>80.25</v>
      </c>
      <c r="ENU15" t="s">
        <v>15</v>
      </c>
      <c r="ENV15" s="1">
        <v>80.25</v>
      </c>
      <c r="ENW15" t="s">
        <v>15</v>
      </c>
      <c r="ENX15" s="1">
        <v>80.25</v>
      </c>
      <c r="ENY15" t="s">
        <v>15</v>
      </c>
      <c r="ENZ15" s="1">
        <v>80.25</v>
      </c>
      <c r="EOA15" t="s">
        <v>15</v>
      </c>
      <c r="EOB15" s="1">
        <v>80.25</v>
      </c>
      <c r="EOC15" t="s">
        <v>15</v>
      </c>
      <c r="EOD15" s="1">
        <v>80.25</v>
      </c>
      <c r="EOE15" t="s">
        <v>15</v>
      </c>
      <c r="EOF15" s="1">
        <v>80.25</v>
      </c>
      <c r="EOG15" t="s">
        <v>15</v>
      </c>
      <c r="EOH15" s="1">
        <v>80.25</v>
      </c>
      <c r="EOI15" t="s">
        <v>15</v>
      </c>
      <c r="EOJ15" s="1">
        <v>80.25</v>
      </c>
      <c r="EOK15" t="s">
        <v>15</v>
      </c>
      <c r="EOL15" s="1">
        <v>80.25</v>
      </c>
      <c r="EOM15" t="s">
        <v>15</v>
      </c>
      <c r="EON15" s="1">
        <v>80.25</v>
      </c>
      <c r="EOO15" t="s">
        <v>15</v>
      </c>
      <c r="EOP15" s="1">
        <v>80.25</v>
      </c>
      <c r="EOQ15" t="s">
        <v>15</v>
      </c>
      <c r="EOR15" s="1">
        <v>80.25</v>
      </c>
      <c r="EOS15" t="s">
        <v>15</v>
      </c>
      <c r="EOT15" s="1">
        <v>80.25</v>
      </c>
      <c r="EOU15" t="s">
        <v>15</v>
      </c>
      <c r="EOV15" s="1">
        <v>80.25</v>
      </c>
      <c r="EOW15" t="s">
        <v>15</v>
      </c>
      <c r="EOX15" s="1">
        <v>80.25</v>
      </c>
      <c r="EOY15" t="s">
        <v>15</v>
      </c>
      <c r="EOZ15" s="1">
        <v>80.25</v>
      </c>
      <c r="EPA15" t="s">
        <v>15</v>
      </c>
      <c r="EPB15" s="1">
        <v>80.25</v>
      </c>
      <c r="EPC15" t="s">
        <v>15</v>
      </c>
      <c r="EPD15" s="1">
        <v>80.25</v>
      </c>
      <c r="EPE15" t="s">
        <v>15</v>
      </c>
      <c r="EPF15" s="1">
        <v>80.25</v>
      </c>
      <c r="EPG15" t="s">
        <v>15</v>
      </c>
      <c r="EPH15" s="1">
        <v>80.25</v>
      </c>
      <c r="EPI15" t="s">
        <v>15</v>
      </c>
      <c r="EPJ15" s="1">
        <v>80.25</v>
      </c>
      <c r="EPK15" t="s">
        <v>15</v>
      </c>
      <c r="EPL15" s="1">
        <v>80.25</v>
      </c>
      <c r="EPM15" t="s">
        <v>15</v>
      </c>
      <c r="EPN15" s="1">
        <v>80.25</v>
      </c>
      <c r="EPO15" t="s">
        <v>15</v>
      </c>
      <c r="EPP15" s="1">
        <v>80.25</v>
      </c>
      <c r="EPQ15" t="s">
        <v>15</v>
      </c>
      <c r="EPR15" s="1">
        <v>80.25</v>
      </c>
      <c r="EPS15" t="s">
        <v>15</v>
      </c>
      <c r="EPT15" s="1">
        <v>80.25</v>
      </c>
      <c r="EPU15" t="s">
        <v>15</v>
      </c>
      <c r="EPV15" s="1">
        <v>80.25</v>
      </c>
      <c r="EPW15" t="s">
        <v>15</v>
      </c>
      <c r="EPX15" s="1">
        <v>80.25</v>
      </c>
      <c r="EPY15" t="s">
        <v>15</v>
      </c>
      <c r="EPZ15" s="1">
        <v>80.25</v>
      </c>
      <c r="EQA15" t="s">
        <v>15</v>
      </c>
      <c r="EQB15" s="1">
        <v>80.25</v>
      </c>
      <c r="EQC15" t="s">
        <v>15</v>
      </c>
      <c r="EQD15" s="1">
        <v>80.25</v>
      </c>
      <c r="EQE15" t="s">
        <v>15</v>
      </c>
      <c r="EQF15" s="1">
        <v>80.25</v>
      </c>
      <c r="EQG15" t="s">
        <v>15</v>
      </c>
      <c r="EQH15" s="1">
        <v>80.25</v>
      </c>
      <c r="EQI15" t="s">
        <v>15</v>
      </c>
      <c r="EQJ15" s="1">
        <v>80.25</v>
      </c>
      <c r="EQK15" t="s">
        <v>15</v>
      </c>
      <c r="EQL15" s="1">
        <v>80.25</v>
      </c>
      <c r="EQM15" t="s">
        <v>15</v>
      </c>
      <c r="EQN15" s="1">
        <v>80.25</v>
      </c>
      <c r="EQO15" t="s">
        <v>15</v>
      </c>
      <c r="EQP15" s="1">
        <v>80.25</v>
      </c>
      <c r="EQQ15" t="s">
        <v>15</v>
      </c>
      <c r="EQR15" s="1">
        <v>80.25</v>
      </c>
      <c r="EQS15" t="s">
        <v>15</v>
      </c>
      <c r="EQT15" s="1">
        <v>80.25</v>
      </c>
      <c r="EQU15" t="s">
        <v>15</v>
      </c>
      <c r="EQV15" s="1">
        <v>80.25</v>
      </c>
      <c r="EQW15" t="s">
        <v>15</v>
      </c>
      <c r="EQX15" s="1">
        <v>80.25</v>
      </c>
      <c r="EQY15" t="s">
        <v>15</v>
      </c>
      <c r="EQZ15" s="1">
        <v>80.25</v>
      </c>
      <c r="ERA15" t="s">
        <v>15</v>
      </c>
      <c r="ERB15" s="1">
        <v>80.25</v>
      </c>
      <c r="ERC15" t="s">
        <v>15</v>
      </c>
      <c r="ERD15" s="1">
        <v>80.25</v>
      </c>
      <c r="ERE15" t="s">
        <v>15</v>
      </c>
      <c r="ERF15" s="1">
        <v>80.25</v>
      </c>
      <c r="ERG15" t="s">
        <v>15</v>
      </c>
      <c r="ERH15" s="1">
        <v>80.25</v>
      </c>
      <c r="ERI15" t="s">
        <v>15</v>
      </c>
      <c r="ERJ15" s="1">
        <v>80.25</v>
      </c>
      <c r="ERK15" t="s">
        <v>15</v>
      </c>
      <c r="ERL15" s="1">
        <v>80.25</v>
      </c>
      <c r="ERM15" t="s">
        <v>15</v>
      </c>
      <c r="ERN15" s="1">
        <v>80.25</v>
      </c>
      <c r="ERO15" t="s">
        <v>15</v>
      </c>
      <c r="ERP15" s="1">
        <v>80.25</v>
      </c>
      <c r="ERQ15" t="s">
        <v>15</v>
      </c>
      <c r="ERR15" s="1">
        <v>80.25</v>
      </c>
      <c r="ERS15" t="s">
        <v>15</v>
      </c>
      <c r="ERT15" s="1">
        <v>80.25</v>
      </c>
      <c r="ERU15" t="s">
        <v>15</v>
      </c>
      <c r="ERV15" s="1">
        <v>80.25</v>
      </c>
      <c r="ERW15" t="s">
        <v>15</v>
      </c>
      <c r="ERX15" s="1">
        <v>80.25</v>
      </c>
      <c r="ERY15" t="s">
        <v>15</v>
      </c>
      <c r="ERZ15" s="1">
        <v>80.25</v>
      </c>
      <c r="ESA15" t="s">
        <v>15</v>
      </c>
      <c r="ESB15" s="1">
        <v>80.25</v>
      </c>
      <c r="ESC15" t="s">
        <v>15</v>
      </c>
      <c r="ESD15" s="1">
        <v>80.25</v>
      </c>
      <c r="ESE15" t="s">
        <v>15</v>
      </c>
      <c r="ESF15" s="1">
        <v>80.25</v>
      </c>
      <c r="ESG15" t="s">
        <v>15</v>
      </c>
      <c r="ESH15" s="1">
        <v>80.25</v>
      </c>
      <c r="ESI15" t="s">
        <v>15</v>
      </c>
      <c r="ESJ15" s="1">
        <v>80.25</v>
      </c>
      <c r="ESK15" t="s">
        <v>15</v>
      </c>
      <c r="ESL15" s="1">
        <v>80.25</v>
      </c>
      <c r="ESM15" t="s">
        <v>15</v>
      </c>
      <c r="ESN15" s="1">
        <v>80.25</v>
      </c>
      <c r="ESO15" t="s">
        <v>15</v>
      </c>
      <c r="ESP15" s="1">
        <v>80.25</v>
      </c>
      <c r="ESQ15" t="s">
        <v>15</v>
      </c>
      <c r="ESR15" s="1">
        <v>80.25</v>
      </c>
      <c r="ESS15" t="s">
        <v>15</v>
      </c>
      <c r="EST15" s="1">
        <v>80.25</v>
      </c>
      <c r="ESU15" t="s">
        <v>15</v>
      </c>
      <c r="ESV15" s="1">
        <v>80.25</v>
      </c>
      <c r="ESW15" t="s">
        <v>15</v>
      </c>
      <c r="ESX15" s="1">
        <v>80.25</v>
      </c>
      <c r="ESY15" t="s">
        <v>15</v>
      </c>
      <c r="ESZ15" s="1">
        <v>80.25</v>
      </c>
      <c r="ETA15" t="s">
        <v>15</v>
      </c>
      <c r="ETB15" s="1">
        <v>80.25</v>
      </c>
      <c r="ETC15" t="s">
        <v>15</v>
      </c>
      <c r="ETD15" s="1">
        <v>80.25</v>
      </c>
      <c r="ETE15" t="s">
        <v>15</v>
      </c>
      <c r="ETF15" s="1">
        <v>80.25</v>
      </c>
      <c r="ETG15" t="s">
        <v>15</v>
      </c>
      <c r="ETH15" s="1">
        <v>80.25</v>
      </c>
      <c r="ETI15" t="s">
        <v>15</v>
      </c>
      <c r="ETJ15" s="1">
        <v>80.25</v>
      </c>
      <c r="ETK15" t="s">
        <v>15</v>
      </c>
      <c r="ETL15" s="1">
        <v>80.25</v>
      </c>
      <c r="ETM15" t="s">
        <v>15</v>
      </c>
      <c r="ETN15" s="1">
        <v>80.25</v>
      </c>
      <c r="ETO15" t="s">
        <v>15</v>
      </c>
      <c r="ETP15" s="1">
        <v>80.25</v>
      </c>
      <c r="ETQ15" t="s">
        <v>15</v>
      </c>
      <c r="ETR15" s="1">
        <v>80.25</v>
      </c>
      <c r="ETS15" t="s">
        <v>15</v>
      </c>
      <c r="ETT15" s="1">
        <v>80.25</v>
      </c>
      <c r="ETU15" t="s">
        <v>15</v>
      </c>
      <c r="ETV15" s="1">
        <v>80.25</v>
      </c>
      <c r="ETW15" t="s">
        <v>15</v>
      </c>
      <c r="ETX15" s="1">
        <v>80.25</v>
      </c>
      <c r="ETY15" t="s">
        <v>15</v>
      </c>
      <c r="ETZ15" s="1">
        <v>80.25</v>
      </c>
      <c r="EUA15" t="s">
        <v>15</v>
      </c>
      <c r="EUB15" s="1">
        <v>80.25</v>
      </c>
      <c r="EUC15" t="s">
        <v>15</v>
      </c>
      <c r="EUD15" s="1">
        <v>80.25</v>
      </c>
      <c r="EUE15" t="s">
        <v>15</v>
      </c>
      <c r="EUF15" s="1">
        <v>80.25</v>
      </c>
      <c r="EUG15" t="s">
        <v>15</v>
      </c>
      <c r="EUH15" s="1">
        <v>80.25</v>
      </c>
      <c r="EUI15" t="s">
        <v>15</v>
      </c>
      <c r="EUJ15" s="1">
        <v>80.25</v>
      </c>
      <c r="EUK15" t="s">
        <v>15</v>
      </c>
      <c r="EUL15" s="1">
        <v>80.25</v>
      </c>
      <c r="EUM15" t="s">
        <v>15</v>
      </c>
      <c r="EUN15" s="1">
        <v>80.25</v>
      </c>
      <c r="EUO15" t="s">
        <v>15</v>
      </c>
      <c r="EUP15" s="1">
        <v>80.25</v>
      </c>
      <c r="EUQ15" t="s">
        <v>15</v>
      </c>
      <c r="EUR15" s="1">
        <v>80.25</v>
      </c>
      <c r="EUS15" t="s">
        <v>15</v>
      </c>
      <c r="EUT15" s="1">
        <v>80.25</v>
      </c>
      <c r="EUU15" t="s">
        <v>15</v>
      </c>
      <c r="EUV15" s="1">
        <v>80.25</v>
      </c>
      <c r="EUW15" t="s">
        <v>15</v>
      </c>
      <c r="EUX15" s="1">
        <v>80.25</v>
      </c>
      <c r="EUY15" t="s">
        <v>15</v>
      </c>
      <c r="EUZ15" s="1">
        <v>80.25</v>
      </c>
      <c r="EVA15" t="s">
        <v>15</v>
      </c>
      <c r="EVB15" s="1">
        <v>80.25</v>
      </c>
      <c r="EVC15" t="s">
        <v>15</v>
      </c>
      <c r="EVD15" s="1">
        <v>80.25</v>
      </c>
      <c r="EVE15" t="s">
        <v>15</v>
      </c>
      <c r="EVF15" s="1">
        <v>80.25</v>
      </c>
      <c r="EVG15" t="s">
        <v>15</v>
      </c>
      <c r="EVH15" s="1">
        <v>80.25</v>
      </c>
      <c r="EVI15" t="s">
        <v>15</v>
      </c>
      <c r="EVJ15" s="1">
        <v>80.25</v>
      </c>
      <c r="EVK15" t="s">
        <v>15</v>
      </c>
      <c r="EVL15" s="1">
        <v>80.25</v>
      </c>
      <c r="EVM15" t="s">
        <v>15</v>
      </c>
      <c r="EVN15" s="1">
        <v>80.25</v>
      </c>
      <c r="EVO15" t="s">
        <v>15</v>
      </c>
      <c r="EVP15" s="1">
        <v>80.25</v>
      </c>
      <c r="EVQ15" t="s">
        <v>15</v>
      </c>
      <c r="EVR15" s="1">
        <v>80.25</v>
      </c>
      <c r="EVS15" t="s">
        <v>15</v>
      </c>
      <c r="EVT15" s="1">
        <v>80.25</v>
      </c>
      <c r="EVU15" t="s">
        <v>15</v>
      </c>
      <c r="EVV15" s="1">
        <v>80.25</v>
      </c>
      <c r="EVW15" t="s">
        <v>15</v>
      </c>
      <c r="EVX15" s="1">
        <v>80.25</v>
      </c>
      <c r="EVY15" t="s">
        <v>15</v>
      </c>
      <c r="EVZ15" s="1">
        <v>80.25</v>
      </c>
      <c r="EWA15" t="s">
        <v>15</v>
      </c>
      <c r="EWB15" s="1">
        <v>80.25</v>
      </c>
      <c r="EWC15" t="s">
        <v>15</v>
      </c>
      <c r="EWD15" s="1">
        <v>80.25</v>
      </c>
      <c r="EWE15" t="s">
        <v>15</v>
      </c>
      <c r="EWF15" s="1">
        <v>80.25</v>
      </c>
      <c r="EWG15" t="s">
        <v>15</v>
      </c>
      <c r="EWH15" s="1">
        <v>80.25</v>
      </c>
      <c r="EWI15" t="s">
        <v>15</v>
      </c>
      <c r="EWJ15" s="1">
        <v>80.25</v>
      </c>
      <c r="EWK15" t="s">
        <v>15</v>
      </c>
      <c r="EWL15" s="1">
        <v>80.25</v>
      </c>
      <c r="EWM15" t="s">
        <v>15</v>
      </c>
      <c r="EWN15" s="1">
        <v>80.25</v>
      </c>
      <c r="EWO15" t="s">
        <v>15</v>
      </c>
      <c r="EWP15" s="1">
        <v>80.25</v>
      </c>
      <c r="EWQ15" t="s">
        <v>15</v>
      </c>
      <c r="EWR15" s="1">
        <v>80.25</v>
      </c>
      <c r="EWS15" t="s">
        <v>15</v>
      </c>
      <c r="EWT15" s="1">
        <v>80.25</v>
      </c>
      <c r="EWU15" t="s">
        <v>15</v>
      </c>
      <c r="EWV15" s="1">
        <v>80.25</v>
      </c>
      <c r="EWW15" t="s">
        <v>15</v>
      </c>
      <c r="EWX15" s="1">
        <v>80.25</v>
      </c>
      <c r="EWY15" t="s">
        <v>15</v>
      </c>
      <c r="EWZ15" s="1">
        <v>80.25</v>
      </c>
      <c r="EXA15" t="s">
        <v>15</v>
      </c>
      <c r="EXB15" s="1">
        <v>80.25</v>
      </c>
      <c r="EXC15" t="s">
        <v>15</v>
      </c>
      <c r="EXD15" s="1">
        <v>80.25</v>
      </c>
      <c r="EXE15" t="s">
        <v>15</v>
      </c>
      <c r="EXF15" s="1">
        <v>80.25</v>
      </c>
      <c r="EXG15" t="s">
        <v>15</v>
      </c>
      <c r="EXH15" s="1">
        <v>80.25</v>
      </c>
      <c r="EXI15" t="s">
        <v>15</v>
      </c>
      <c r="EXJ15" s="1">
        <v>80.25</v>
      </c>
      <c r="EXK15" t="s">
        <v>15</v>
      </c>
      <c r="EXL15" s="1">
        <v>80.25</v>
      </c>
      <c r="EXM15" t="s">
        <v>15</v>
      </c>
      <c r="EXN15" s="1">
        <v>80.25</v>
      </c>
      <c r="EXO15" t="s">
        <v>15</v>
      </c>
      <c r="EXP15" s="1">
        <v>80.25</v>
      </c>
      <c r="EXQ15" t="s">
        <v>15</v>
      </c>
      <c r="EXR15" s="1">
        <v>80.25</v>
      </c>
      <c r="EXS15" t="s">
        <v>15</v>
      </c>
      <c r="EXT15" s="1">
        <v>80.25</v>
      </c>
      <c r="EXU15" t="s">
        <v>15</v>
      </c>
      <c r="EXV15" s="1">
        <v>80.25</v>
      </c>
      <c r="EXW15" t="s">
        <v>15</v>
      </c>
      <c r="EXX15" s="1">
        <v>80.25</v>
      </c>
      <c r="EXY15" t="s">
        <v>15</v>
      </c>
      <c r="EXZ15" s="1">
        <v>80.25</v>
      </c>
      <c r="EYA15" t="s">
        <v>15</v>
      </c>
      <c r="EYB15" s="1">
        <v>80.25</v>
      </c>
      <c r="EYC15" t="s">
        <v>15</v>
      </c>
      <c r="EYD15" s="1">
        <v>80.25</v>
      </c>
      <c r="EYE15" t="s">
        <v>15</v>
      </c>
      <c r="EYF15" s="1">
        <v>80.25</v>
      </c>
      <c r="EYG15" t="s">
        <v>15</v>
      </c>
      <c r="EYH15" s="1">
        <v>80.25</v>
      </c>
      <c r="EYI15" t="s">
        <v>15</v>
      </c>
      <c r="EYJ15" s="1">
        <v>80.25</v>
      </c>
      <c r="EYK15" t="s">
        <v>15</v>
      </c>
      <c r="EYL15" s="1">
        <v>80.25</v>
      </c>
      <c r="EYM15" t="s">
        <v>15</v>
      </c>
      <c r="EYN15" s="1">
        <v>80.25</v>
      </c>
      <c r="EYO15" t="s">
        <v>15</v>
      </c>
      <c r="EYP15" s="1">
        <v>80.25</v>
      </c>
      <c r="EYQ15" t="s">
        <v>15</v>
      </c>
      <c r="EYR15" s="1">
        <v>80.25</v>
      </c>
      <c r="EYS15" t="s">
        <v>15</v>
      </c>
      <c r="EYT15" s="1">
        <v>80.25</v>
      </c>
      <c r="EYU15" t="s">
        <v>15</v>
      </c>
      <c r="EYV15" s="1">
        <v>80.25</v>
      </c>
      <c r="EYW15" t="s">
        <v>15</v>
      </c>
      <c r="EYX15" s="1">
        <v>80.25</v>
      </c>
      <c r="EYY15" t="s">
        <v>15</v>
      </c>
      <c r="EYZ15" s="1">
        <v>80.25</v>
      </c>
      <c r="EZA15" t="s">
        <v>15</v>
      </c>
      <c r="EZB15" s="1">
        <v>80.25</v>
      </c>
      <c r="EZC15" t="s">
        <v>15</v>
      </c>
      <c r="EZD15" s="1">
        <v>80.25</v>
      </c>
      <c r="EZE15" t="s">
        <v>15</v>
      </c>
      <c r="EZF15" s="1">
        <v>80.25</v>
      </c>
      <c r="EZG15" t="s">
        <v>15</v>
      </c>
      <c r="EZH15" s="1">
        <v>80.25</v>
      </c>
      <c r="EZI15" t="s">
        <v>15</v>
      </c>
      <c r="EZJ15" s="1">
        <v>80.25</v>
      </c>
      <c r="EZK15" t="s">
        <v>15</v>
      </c>
      <c r="EZL15" s="1">
        <v>80.25</v>
      </c>
      <c r="EZM15" t="s">
        <v>15</v>
      </c>
      <c r="EZN15" s="1">
        <v>80.25</v>
      </c>
      <c r="EZO15" t="s">
        <v>15</v>
      </c>
      <c r="EZP15" s="1">
        <v>80.25</v>
      </c>
      <c r="EZQ15" t="s">
        <v>15</v>
      </c>
      <c r="EZR15" s="1">
        <v>80.25</v>
      </c>
      <c r="EZS15" t="s">
        <v>15</v>
      </c>
      <c r="EZT15" s="1">
        <v>80.25</v>
      </c>
      <c r="EZU15" t="s">
        <v>15</v>
      </c>
      <c r="EZV15" s="1">
        <v>80.25</v>
      </c>
      <c r="EZW15" t="s">
        <v>15</v>
      </c>
      <c r="EZX15" s="1">
        <v>80.25</v>
      </c>
      <c r="EZY15" t="s">
        <v>15</v>
      </c>
      <c r="EZZ15" s="1">
        <v>80.25</v>
      </c>
      <c r="FAA15" t="s">
        <v>15</v>
      </c>
      <c r="FAB15" s="1">
        <v>80.25</v>
      </c>
      <c r="FAC15" t="s">
        <v>15</v>
      </c>
      <c r="FAD15" s="1">
        <v>80.25</v>
      </c>
      <c r="FAE15" t="s">
        <v>15</v>
      </c>
      <c r="FAF15" s="1">
        <v>80.25</v>
      </c>
      <c r="FAG15" t="s">
        <v>15</v>
      </c>
      <c r="FAH15" s="1">
        <v>80.25</v>
      </c>
      <c r="FAI15" t="s">
        <v>15</v>
      </c>
      <c r="FAJ15" s="1">
        <v>80.25</v>
      </c>
      <c r="FAK15" t="s">
        <v>15</v>
      </c>
      <c r="FAL15" s="1">
        <v>80.25</v>
      </c>
      <c r="FAM15" t="s">
        <v>15</v>
      </c>
      <c r="FAN15" s="1">
        <v>80.25</v>
      </c>
      <c r="FAO15" t="s">
        <v>15</v>
      </c>
      <c r="FAP15" s="1">
        <v>80.25</v>
      </c>
      <c r="FAQ15" t="s">
        <v>15</v>
      </c>
      <c r="FAR15" s="1">
        <v>80.25</v>
      </c>
      <c r="FAS15" t="s">
        <v>15</v>
      </c>
      <c r="FAT15" s="1">
        <v>80.25</v>
      </c>
      <c r="FAU15" t="s">
        <v>15</v>
      </c>
      <c r="FAV15" s="1">
        <v>80.25</v>
      </c>
      <c r="FAW15" t="s">
        <v>15</v>
      </c>
      <c r="FAX15" s="1">
        <v>80.25</v>
      </c>
      <c r="FAY15" t="s">
        <v>15</v>
      </c>
      <c r="FAZ15" s="1">
        <v>80.25</v>
      </c>
      <c r="FBA15" t="s">
        <v>15</v>
      </c>
      <c r="FBB15" s="1">
        <v>80.25</v>
      </c>
      <c r="FBC15" t="s">
        <v>15</v>
      </c>
      <c r="FBD15" s="1">
        <v>80.25</v>
      </c>
      <c r="FBE15" t="s">
        <v>15</v>
      </c>
      <c r="FBF15" s="1">
        <v>80.25</v>
      </c>
      <c r="FBG15" t="s">
        <v>15</v>
      </c>
      <c r="FBH15" s="1">
        <v>80.25</v>
      </c>
      <c r="FBI15" t="s">
        <v>15</v>
      </c>
      <c r="FBJ15" s="1">
        <v>80.25</v>
      </c>
      <c r="FBK15" t="s">
        <v>15</v>
      </c>
      <c r="FBL15" s="1">
        <v>80.25</v>
      </c>
      <c r="FBM15" t="s">
        <v>15</v>
      </c>
      <c r="FBN15" s="1">
        <v>80.25</v>
      </c>
      <c r="FBO15" t="s">
        <v>15</v>
      </c>
      <c r="FBP15" s="1">
        <v>80.25</v>
      </c>
      <c r="FBQ15" t="s">
        <v>15</v>
      </c>
      <c r="FBR15" s="1">
        <v>80.25</v>
      </c>
      <c r="FBS15" t="s">
        <v>15</v>
      </c>
      <c r="FBT15" s="1">
        <v>80.25</v>
      </c>
      <c r="FBU15" t="s">
        <v>15</v>
      </c>
      <c r="FBV15" s="1">
        <v>80.25</v>
      </c>
      <c r="FBW15" t="s">
        <v>15</v>
      </c>
      <c r="FBX15" s="1">
        <v>80.25</v>
      </c>
      <c r="FBY15" t="s">
        <v>15</v>
      </c>
      <c r="FBZ15" s="1">
        <v>80.25</v>
      </c>
      <c r="FCA15" t="s">
        <v>15</v>
      </c>
      <c r="FCB15" s="1">
        <v>80.25</v>
      </c>
      <c r="FCC15" t="s">
        <v>15</v>
      </c>
      <c r="FCD15" s="1">
        <v>80.25</v>
      </c>
      <c r="FCE15" t="s">
        <v>15</v>
      </c>
      <c r="FCF15" s="1">
        <v>80.25</v>
      </c>
      <c r="FCG15" t="s">
        <v>15</v>
      </c>
      <c r="FCH15" s="1">
        <v>80.25</v>
      </c>
      <c r="FCI15" t="s">
        <v>15</v>
      </c>
      <c r="FCJ15" s="1">
        <v>80.25</v>
      </c>
      <c r="FCK15" t="s">
        <v>15</v>
      </c>
      <c r="FCL15" s="1">
        <v>80.25</v>
      </c>
      <c r="FCM15" t="s">
        <v>15</v>
      </c>
      <c r="FCN15" s="1">
        <v>80.25</v>
      </c>
      <c r="FCO15" t="s">
        <v>15</v>
      </c>
      <c r="FCP15" s="1">
        <v>80.25</v>
      </c>
      <c r="FCQ15" t="s">
        <v>15</v>
      </c>
      <c r="FCR15" s="1">
        <v>80.25</v>
      </c>
      <c r="FCS15" t="s">
        <v>15</v>
      </c>
      <c r="FCT15" s="1">
        <v>80.25</v>
      </c>
      <c r="FCU15" t="s">
        <v>15</v>
      </c>
      <c r="FCV15" s="1">
        <v>80.25</v>
      </c>
      <c r="FCW15" t="s">
        <v>15</v>
      </c>
      <c r="FCX15" s="1">
        <v>80.25</v>
      </c>
      <c r="FCY15" t="s">
        <v>15</v>
      </c>
      <c r="FCZ15" s="1">
        <v>80.25</v>
      </c>
      <c r="FDA15" t="s">
        <v>15</v>
      </c>
      <c r="FDB15" s="1">
        <v>80.25</v>
      </c>
      <c r="FDC15" t="s">
        <v>15</v>
      </c>
      <c r="FDD15" s="1">
        <v>80.25</v>
      </c>
      <c r="FDE15" t="s">
        <v>15</v>
      </c>
      <c r="FDF15" s="1">
        <v>80.25</v>
      </c>
      <c r="FDG15" t="s">
        <v>15</v>
      </c>
      <c r="FDH15" s="1">
        <v>80.25</v>
      </c>
      <c r="FDI15" t="s">
        <v>15</v>
      </c>
      <c r="FDJ15" s="1">
        <v>80.25</v>
      </c>
      <c r="FDK15" t="s">
        <v>15</v>
      </c>
      <c r="FDL15" s="1">
        <v>80.25</v>
      </c>
      <c r="FDM15" t="s">
        <v>15</v>
      </c>
      <c r="FDN15" s="1">
        <v>80.25</v>
      </c>
      <c r="FDO15" t="s">
        <v>15</v>
      </c>
      <c r="FDP15" s="1">
        <v>80.25</v>
      </c>
      <c r="FDQ15" t="s">
        <v>15</v>
      </c>
      <c r="FDR15" s="1">
        <v>80.25</v>
      </c>
      <c r="FDS15" t="s">
        <v>15</v>
      </c>
      <c r="FDT15" s="1">
        <v>80.25</v>
      </c>
      <c r="FDU15" t="s">
        <v>15</v>
      </c>
      <c r="FDV15" s="1">
        <v>80.25</v>
      </c>
      <c r="FDW15" t="s">
        <v>15</v>
      </c>
      <c r="FDX15" s="1">
        <v>80.25</v>
      </c>
      <c r="FDY15" t="s">
        <v>15</v>
      </c>
      <c r="FDZ15" s="1">
        <v>80.25</v>
      </c>
      <c r="FEA15" t="s">
        <v>15</v>
      </c>
      <c r="FEB15" s="1">
        <v>80.25</v>
      </c>
      <c r="FEC15" t="s">
        <v>15</v>
      </c>
      <c r="FED15" s="1">
        <v>80.25</v>
      </c>
      <c r="FEE15" t="s">
        <v>15</v>
      </c>
      <c r="FEF15" s="1">
        <v>80.25</v>
      </c>
      <c r="FEG15" t="s">
        <v>15</v>
      </c>
      <c r="FEH15" s="1">
        <v>80.25</v>
      </c>
      <c r="FEI15" t="s">
        <v>15</v>
      </c>
      <c r="FEJ15" s="1">
        <v>80.25</v>
      </c>
      <c r="FEK15" t="s">
        <v>15</v>
      </c>
      <c r="FEL15" s="1">
        <v>80.25</v>
      </c>
      <c r="FEM15" t="s">
        <v>15</v>
      </c>
      <c r="FEN15" s="1">
        <v>80.25</v>
      </c>
      <c r="FEO15" t="s">
        <v>15</v>
      </c>
      <c r="FEP15" s="1">
        <v>80.25</v>
      </c>
      <c r="FEQ15" t="s">
        <v>15</v>
      </c>
      <c r="FER15" s="1">
        <v>80.25</v>
      </c>
      <c r="FES15" t="s">
        <v>15</v>
      </c>
      <c r="FET15" s="1">
        <v>80.25</v>
      </c>
      <c r="FEU15" t="s">
        <v>15</v>
      </c>
      <c r="FEV15" s="1">
        <v>80.25</v>
      </c>
      <c r="FEW15" t="s">
        <v>15</v>
      </c>
      <c r="FEX15" s="1">
        <v>80.25</v>
      </c>
      <c r="FEY15" t="s">
        <v>15</v>
      </c>
      <c r="FEZ15" s="1">
        <v>80.25</v>
      </c>
      <c r="FFA15" t="s">
        <v>15</v>
      </c>
      <c r="FFB15" s="1">
        <v>80.25</v>
      </c>
      <c r="FFC15" t="s">
        <v>15</v>
      </c>
      <c r="FFD15" s="1">
        <v>80.25</v>
      </c>
      <c r="FFE15" t="s">
        <v>15</v>
      </c>
      <c r="FFF15" s="1">
        <v>80.25</v>
      </c>
      <c r="FFG15" t="s">
        <v>15</v>
      </c>
      <c r="FFH15" s="1">
        <v>80.25</v>
      </c>
      <c r="FFI15" t="s">
        <v>15</v>
      </c>
      <c r="FFJ15" s="1">
        <v>80.25</v>
      </c>
      <c r="FFK15" t="s">
        <v>15</v>
      </c>
      <c r="FFL15" s="1">
        <v>80.25</v>
      </c>
      <c r="FFM15" t="s">
        <v>15</v>
      </c>
      <c r="FFN15" s="1">
        <v>80.25</v>
      </c>
      <c r="FFO15" t="s">
        <v>15</v>
      </c>
      <c r="FFP15" s="1">
        <v>80.25</v>
      </c>
      <c r="FFQ15" t="s">
        <v>15</v>
      </c>
      <c r="FFR15" s="1">
        <v>80.25</v>
      </c>
      <c r="FFS15" t="s">
        <v>15</v>
      </c>
      <c r="FFT15" s="1">
        <v>80.25</v>
      </c>
      <c r="FFU15" t="s">
        <v>15</v>
      </c>
      <c r="FFV15" s="1">
        <v>80.25</v>
      </c>
      <c r="FFW15" t="s">
        <v>15</v>
      </c>
      <c r="FFX15" s="1">
        <v>80.25</v>
      </c>
      <c r="FFY15" t="s">
        <v>15</v>
      </c>
      <c r="FFZ15" s="1">
        <v>80.25</v>
      </c>
      <c r="FGA15" t="s">
        <v>15</v>
      </c>
      <c r="FGB15" s="1">
        <v>80.25</v>
      </c>
      <c r="FGC15" t="s">
        <v>15</v>
      </c>
      <c r="FGD15" s="1">
        <v>80.25</v>
      </c>
      <c r="FGE15" t="s">
        <v>15</v>
      </c>
      <c r="FGF15" s="1">
        <v>80.25</v>
      </c>
      <c r="FGG15" t="s">
        <v>15</v>
      </c>
      <c r="FGH15" s="1">
        <v>80.25</v>
      </c>
      <c r="FGI15" t="s">
        <v>15</v>
      </c>
      <c r="FGJ15" s="1">
        <v>80.25</v>
      </c>
      <c r="FGK15" t="s">
        <v>15</v>
      </c>
      <c r="FGL15" s="1">
        <v>80.25</v>
      </c>
      <c r="FGM15" t="s">
        <v>15</v>
      </c>
      <c r="FGN15" s="1">
        <v>80.25</v>
      </c>
      <c r="FGO15" t="s">
        <v>15</v>
      </c>
      <c r="FGP15" s="1">
        <v>80.25</v>
      </c>
      <c r="FGQ15" t="s">
        <v>15</v>
      </c>
      <c r="FGR15" s="1">
        <v>80.25</v>
      </c>
      <c r="FGS15" t="s">
        <v>15</v>
      </c>
      <c r="FGT15" s="1">
        <v>80.25</v>
      </c>
      <c r="FGU15" t="s">
        <v>15</v>
      </c>
      <c r="FGV15" s="1">
        <v>80.25</v>
      </c>
      <c r="FGW15" t="s">
        <v>15</v>
      </c>
      <c r="FGX15" s="1">
        <v>80.25</v>
      </c>
      <c r="FGY15" t="s">
        <v>15</v>
      </c>
      <c r="FGZ15" s="1">
        <v>80.25</v>
      </c>
      <c r="FHA15" t="s">
        <v>15</v>
      </c>
      <c r="FHB15" s="1">
        <v>80.25</v>
      </c>
      <c r="FHC15" t="s">
        <v>15</v>
      </c>
      <c r="FHD15" s="1">
        <v>80.25</v>
      </c>
      <c r="FHE15" t="s">
        <v>15</v>
      </c>
      <c r="FHF15" s="1">
        <v>80.25</v>
      </c>
      <c r="FHG15" t="s">
        <v>15</v>
      </c>
      <c r="FHH15" s="1">
        <v>80.25</v>
      </c>
      <c r="FHI15" t="s">
        <v>15</v>
      </c>
      <c r="FHJ15" s="1">
        <v>80.25</v>
      </c>
      <c r="FHK15" t="s">
        <v>15</v>
      </c>
      <c r="FHL15" s="1">
        <v>80.25</v>
      </c>
      <c r="FHM15" t="s">
        <v>15</v>
      </c>
      <c r="FHN15" s="1">
        <v>80.25</v>
      </c>
      <c r="FHO15" t="s">
        <v>15</v>
      </c>
      <c r="FHP15" s="1">
        <v>80.25</v>
      </c>
      <c r="FHQ15" t="s">
        <v>15</v>
      </c>
      <c r="FHR15" s="1">
        <v>80.25</v>
      </c>
      <c r="FHS15" t="s">
        <v>15</v>
      </c>
      <c r="FHT15" s="1">
        <v>80.25</v>
      </c>
      <c r="FHU15" t="s">
        <v>15</v>
      </c>
      <c r="FHV15" s="1">
        <v>80.25</v>
      </c>
      <c r="FHW15" t="s">
        <v>15</v>
      </c>
      <c r="FHX15" s="1">
        <v>80.25</v>
      </c>
      <c r="FHY15" t="s">
        <v>15</v>
      </c>
      <c r="FHZ15" s="1">
        <v>80.25</v>
      </c>
      <c r="FIA15" t="s">
        <v>15</v>
      </c>
      <c r="FIB15" s="1">
        <v>80.25</v>
      </c>
      <c r="FIC15" t="s">
        <v>15</v>
      </c>
      <c r="FID15" s="1">
        <v>80.25</v>
      </c>
      <c r="FIE15" t="s">
        <v>15</v>
      </c>
      <c r="FIF15" s="1">
        <v>80.25</v>
      </c>
      <c r="FIG15" t="s">
        <v>15</v>
      </c>
      <c r="FIH15" s="1">
        <v>80.25</v>
      </c>
      <c r="FII15" t="s">
        <v>15</v>
      </c>
      <c r="FIJ15" s="1">
        <v>80.25</v>
      </c>
      <c r="FIK15" t="s">
        <v>15</v>
      </c>
      <c r="FIL15" s="1">
        <v>80.25</v>
      </c>
      <c r="FIM15" t="s">
        <v>15</v>
      </c>
      <c r="FIN15" s="1">
        <v>80.25</v>
      </c>
      <c r="FIO15" t="s">
        <v>15</v>
      </c>
      <c r="FIP15" s="1">
        <v>80.25</v>
      </c>
      <c r="FIQ15" t="s">
        <v>15</v>
      </c>
      <c r="FIR15" s="1">
        <v>80.25</v>
      </c>
      <c r="FIS15" t="s">
        <v>15</v>
      </c>
      <c r="FIT15" s="1">
        <v>80.25</v>
      </c>
      <c r="FIU15" t="s">
        <v>15</v>
      </c>
      <c r="FIV15" s="1">
        <v>80.25</v>
      </c>
      <c r="FIW15" t="s">
        <v>15</v>
      </c>
      <c r="FIX15" s="1">
        <v>80.25</v>
      </c>
      <c r="FIY15" t="s">
        <v>15</v>
      </c>
      <c r="FIZ15" s="1">
        <v>80.25</v>
      </c>
      <c r="FJA15" t="s">
        <v>15</v>
      </c>
      <c r="FJB15" s="1">
        <v>80.25</v>
      </c>
      <c r="FJC15" t="s">
        <v>15</v>
      </c>
      <c r="FJD15" s="1">
        <v>80.25</v>
      </c>
      <c r="FJE15" t="s">
        <v>15</v>
      </c>
      <c r="FJF15" s="1">
        <v>80.25</v>
      </c>
      <c r="FJG15" t="s">
        <v>15</v>
      </c>
      <c r="FJH15" s="1">
        <v>80.25</v>
      </c>
      <c r="FJI15" t="s">
        <v>15</v>
      </c>
      <c r="FJJ15" s="1">
        <v>80.25</v>
      </c>
      <c r="FJK15" t="s">
        <v>15</v>
      </c>
      <c r="FJL15" s="1">
        <v>80.25</v>
      </c>
      <c r="FJM15" t="s">
        <v>15</v>
      </c>
      <c r="FJN15" s="1">
        <v>80.25</v>
      </c>
      <c r="FJO15" t="s">
        <v>15</v>
      </c>
      <c r="FJP15" s="1">
        <v>80.25</v>
      </c>
      <c r="FJQ15" t="s">
        <v>15</v>
      </c>
      <c r="FJR15" s="1">
        <v>80.25</v>
      </c>
      <c r="FJS15" t="s">
        <v>15</v>
      </c>
      <c r="FJT15" s="1">
        <v>80.25</v>
      </c>
      <c r="FJU15" t="s">
        <v>15</v>
      </c>
      <c r="FJV15" s="1">
        <v>80.25</v>
      </c>
      <c r="FJW15" t="s">
        <v>15</v>
      </c>
      <c r="FJX15" s="1">
        <v>80.25</v>
      </c>
      <c r="FJY15" t="s">
        <v>15</v>
      </c>
      <c r="FJZ15" s="1">
        <v>80.25</v>
      </c>
      <c r="FKA15" t="s">
        <v>15</v>
      </c>
      <c r="FKB15" s="1">
        <v>80.25</v>
      </c>
      <c r="FKC15" t="s">
        <v>15</v>
      </c>
      <c r="FKD15" s="1">
        <v>80.25</v>
      </c>
      <c r="FKE15" t="s">
        <v>15</v>
      </c>
      <c r="FKF15" s="1">
        <v>80.25</v>
      </c>
      <c r="FKG15" t="s">
        <v>15</v>
      </c>
      <c r="FKH15" s="1">
        <v>80.25</v>
      </c>
      <c r="FKI15" t="s">
        <v>15</v>
      </c>
      <c r="FKJ15" s="1">
        <v>80.25</v>
      </c>
      <c r="FKK15" t="s">
        <v>15</v>
      </c>
      <c r="FKL15" s="1">
        <v>80.25</v>
      </c>
      <c r="FKM15" t="s">
        <v>15</v>
      </c>
      <c r="FKN15" s="1">
        <v>80.25</v>
      </c>
      <c r="FKO15" t="s">
        <v>15</v>
      </c>
      <c r="FKP15" s="1">
        <v>80.25</v>
      </c>
      <c r="FKQ15" t="s">
        <v>15</v>
      </c>
      <c r="FKR15" s="1">
        <v>80.25</v>
      </c>
      <c r="FKS15" t="s">
        <v>15</v>
      </c>
      <c r="FKT15" s="1">
        <v>80.25</v>
      </c>
      <c r="FKU15" t="s">
        <v>15</v>
      </c>
      <c r="FKV15" s="1">
        <v>80.25</v>
      </c>
      <c r="FKW15" t="s">
        <v>15</v>
      </c>
      <c r="FKX15" s="1">
        <v>80.25</v>
      </c>
      <c r="FKY15" t="s">
        <v>15</v>
      </c>
      <c r="FKZ15" s="1">
        <v>80.25</v>
      </c>
      <c r="FLA15" t="s">
        <v>15</v>
      </c>
      <c r="FLB15" s="1">
        <v>80.25</v>
      </c>
      <c r="FLC15" t="s">
        <v>15</v>
      </c>
      <c r="FLD15" s="1">
        <v>80.25</v>
      </c>
      <c r="FLE15" t="s">
        <v>15</v>
      </c>
      <c r="FLF15" s="1">
        <v>80.25</v>
      </c>
      <c r="FLG15" t="s">
        <v>15</v>
      </c>
      <c r="FLH15" s="1">
        <v>80.25</v>
      </c>
      <c r="FLI15" t="s">
        <v>15</v>
      </c>
      <c r="FLJ15" s="1">
        <v>80.25</v>
      </c>
      <c r="FLK15" t="s">
        <v>15</v>
      </c>
      <c r="FLL15" s="1">
        <v>80.25</v>
      </c>
      <c r="FLM15" t="s">
        <v>15</v>
      </c>
      <c r="FLN15" s="1">
        <v>80.25</v>
      </c>
      <c r="FLO15" t="s">
        <v>15</v>
      </c>
      <c r="FLP15" s="1">
        <v>80.25</v>
      </c>
      <c r="FLQ15" t="s">
        <v>15</v>
      </c>
      <c r="FLR15" s="1">
        <v>80.25</v>
      </c>
      <c r="FLS15" t="s">
        <v>15</v>
      </c>
      <c r="FLT15" s="1">
        <v>80.25</v>
      </c>
      <c r="FLU15" t="s">
        <v>15</v>
      </c>
      <c r="FLV15" s="1">
        <v>80.25</v>
      </c>
      <c r="FLW15" t="s">
        <v>15</v>
      </c>
      <c r="FLX15" s="1">
        <v>80.25</v>
      </c>
      <c r="FLY15" t="s">
        <v>15</v>
      </c>
      <c r="FLZ15" s="1">
        <v>80.25</v>
      </c>
      <c r="FMA15" t="s">
        <v>15</v>
      </c>
      <c r="FMB15" s="1">
        <v>80.25</v>
      </c>
      <c r="FMC15" t="s">
        <v>15</v>
      </c>
      <c r="FMD15" s="1">
        <v>80.25</v>
      </c>
      <c r="FME15" t="s">
        <v>15</v>
      </c>
      <c r="FMF15" s="1">
        <v>80.25</v>
      </c>
      <c r="FMG15" t="s">
        <v>15</v>
      </c>
      <c r="FMH15" s="1">
        <v>80.25</v>
      </c>
      <c r="FMI15" t="s">
        <v>15</v>
      </c>
      <c r="FMJ15" s="1">
        <v>80.25</v>
      </c>
      <c r="FMK15" t="s">
        <v>15</v>
      </c>
      <c r="FML15" s="1">
        <v>80.25</v>
      </c>
      <c r="FMM15" t="s">
        <v>15</v>
      </c>
      <c r="FMN15" s="1">
        <v>80.25</v>
      </c>
      <c r="FMO15" t="s">
        <v>15</v>
      </c>
      <c r="FMP15" s="1">
        <v>80.25</v>
      </c>
      <c r="FMQ15" t="s">
        <v>15</v>
      </c>
      <c r="FMR15" s="1">
        <v>80.25</v>
      </c>
      <c r="FMS15" t="s">
        <v>15</v>
      </c>
      <c r="FMT15" s="1">
        <v>80.25</v>
      </c>
      <c r="FMU15" t="s">
        <v>15</v>
      </c>
      <c r="FMV15" s="1">
        <v>80.25</v>
      </c>
      <c r="FMW15" t="s">
        <v>15</v>
      </c>
      <c r="FMX15" s="1">
        <v>80.25</v>
      </c>
      <c r="FMY15" t="s">
        <v>15</v>
      </c>
      <c r="FMZ15" s="1">
        <v>80.25</v>
      </c>
      <c r="FNA15" t="s">
        <v>15</v>
      </c>
      <c r="FNB15" s="1">
        <v>80.25</v>
      </c>
      <c r="FNC15" t="s">
        <v>15</v>
      </c>
      <c r="FND15" s="1">
        <v>80.25</v>
      </c>
      <c r="FNE15" t="s">
        <v>15</v>
      </c>
      <c r="FNF15" s="1">
        <v>80.25</v>
      </c>
      <c r="FNG15" t="s">
        <v>15</v>
      </c>
      <c r="FNH15" s="1">
        <v>80.25</v>
      </c>
      <c r="FNI15" t="s">
        <v>15</v>
      </c>
      <c r="FNJ15" s="1">
        <v>80.25</v>
      </c>
      <c r="FNK15" t="s">
        <v>15</v>
      </c>
      <c r="FNL15" s="1">
        <v>80.25</v>
      </c>
      <c r="FNM15" t="s">
        <v>15</v>
      </c>
      <c r="FNN15" s="1">
        <v>80.25</v>
      </c>
      <c r="FNO15" t="s">
        <v>15</v>
      </c>
      <c r="FNP15" s="1">
        <v>80.25</v>
      </c>
      <c r="FNQ15" t="s">
        <v>15</v>
      </c>
      <c r="FNR15" s="1">
        <v>80.25</v>
      </c>
      <c r="FNS15" t="s">
        <v>15</v>
      </c>
      <c r="FNT15" s="1">
        <v>80.25</v>
      </c>
      <c r="FNU15" t="s">
        <v>15</v>
      </c>
      <c r="FNV15" s="1">
        <v>80.25</v>
      </c>
      <c r="FNW15" t="s">
        <v>15</v>
      </c>
      <c r="FNX15" s="1">
        <v>80.25</v>
      </c>
      <c r="FNY15" t="s">
        <v>15</v>
      </c>
      <c r="FNZ15" s="1">
        <v>80.25</v>
      </c>
      <c r="FOA15" t="s">
        <v>15</v>
      </c>
      <c r="FOB15" s="1">
        <v>80.25</v>
      </c>
      <c r="FOC15" t="s">
        <v>15</v>
      </c>
      <c r="FOD15" s="1">
        <v>80.25</v>
      </c>
      <c r="FOE15" t="s">
        <v>15</v>
      </c>
      <c r="FOF15" s="1">
        <v>80.25</v>
      </c>
      <c r="FOG15" t="s">
        <v>15</v>
      </c>
      <c r="FOH15" s="1">
        <v>80.25</v>
      </c>
      <c r="FOI15" t="s">
        <v>15</v>
      </c>
      <c r="FOJ15" s="1">
        <v>80.25</v>
      </c>
      <c r="FOK15" t="s">
        <v>15</v>
      </c>
      <c r="FOL15" s="1">
        <v>80.25</v>
      </c>
      <c r="FOM15" t="s">
        <v>15</v>
      </c>
      <c r="FON15" s="1">
        <v>80.25</v>
      </c>
      <c r="FOO15" t="s">
        <v>15</v>
      </c>
      <c r="FOP15" s="1">
        <v>80.25</v>
      </c>
      <c r="FOQ15" t="s">
        <v>15</v>
      </c>
      <c r="FOR15" s="1">
        <v>80.25</v>
      </c>
      <c r="FOS15" t="s">
        <v>15</v>
      </c>
      <c r="FOT15" s="1">
        <v>80.25</v>
      </c>
      <c r="FOU15" t="s">
        <v>15</v>
      </c>
      <c r="FOV15" s="1">
        <v>80.25</v>
      </c>
      <c r="FOW15" t="s">
        <v>15</v>
      </c>
      <c r="FOX15" s="1">
        <v>80.25</v>
      </c>
      <c r="FOY15" t="s">
        <v>15</v>
      </c>
      <c r="FOZ15" s="1">
        <v>80.25</v>
      </c>
      <c r="FPA15" t="s">
        <v>15</v>
      </c>
      <c r="FPB15" s="1">
        <v>80.25</v>
      </c>
      <c r="FPC15" t="s">
        <v>15</v>
      </c>
      <c r="FPD15" s="1">
        <v>80.25</v>
      </c>
      <c r="FPE15" t="s">
        <v>15</v>
      </c>
      <c r="FPF15" s="1">
        <v>80.25</v>
      </c>
      <c r="FPG15" t="s">
        <v>15</v>
      </c>
      <c r="FPH15" s="1">
        <v>80.25</v>
      </c>
      <c r="FPI15" t="s">
        <v>15</v>
      </c>
      <c r="FPJ15" s="1">
        <v>80.25</v>
      </c>
      <c r="FPK15" t="s">
        <v>15</v>
      </c>
      <c r="FPL15" s="1">
        <v>80.25</v>
      </c>
      <c r="FPM15" t="s">
        <v>15</v>
      </c>
      <c r="FPN15" s="1">
        <v>80.25</v>
      </c>
      <c r="FPO15" t="s">
        <v>15</v>
      </c>
      <c r="FPP15" s="1">
        <v>80.25</v>
      </c>
      <c r="FPQ15" t="s">
        <v>15</v>
      </c>
      <c r="FPR15" s="1">
        <v>80.25</v>
      </c>
      <c r="FPS15" t="s">
        <v>15</v>
      </c>
      <c r="FPT15" s="1">
        <v>80.25</v>
      </c>
      <c r="FPU15" t="s">
        <v>15</v>
      </c>
      <c r="FPV15" s="1">
        <v>80.25</v>
      </c>
      <c r="FPW15" t="s">
        <v>15</v>
      </c>
      <c r="FPX15" s="1">
        <v>80.25</v>
      </c>
      <c r="FPY15" t="s">
        <v>15</v>
      </c>
      <c r="FPZ15" s="1">
        <v>80.25</v>
      </c>
      <c r="FQA15" t="s">
        <v>15</v>
      </c>
      <c r="FQB15" s="1">
        <v>80.25</v>
      </c>
      <c r="FQC15" t="s">
        <v>15</v>
      </c>
      <c r="FQD15" s="1">
        <v>80.25</v>
      </c>
      <c r="FQE15" t="s">
        <v>15</v>
      </c>
      <c r="FQF15" s="1">
        <v>80.25</v>
      </c>
      <c r="FQG15" t="s">
        <v>15</v>
      </c>
      <c r="FQH15" s="1">
        <v>80.25</v>
      </c>
      <c r="FQI15" t="s">
        <v>15</v>
      </c>
      <c r="FQJ15" s="1">
        <v>80.25</v>
      </c>
      <c r="FQK15" t="s">
        <v>15</v>
      </c>
      <c r="FQL15" s="1">
        <v>80.25</v>
      </c>
      <c r="FQM15" t="s">
        <v>15</v>
      </c>
      <c r="FQN15" s="1">
        <v>80.25</v>
      </c>
      <c r="FQO15" t="s">
        <v>15</v>
      </c>
      <c r="FQP15" s="1">
        <v>80.25</v>
      </c>
      <c r="FQQ15" t="s">
        <v>15</v>
      </c>
      <c r="FQR15" s="1">
        <v>80.25</v>
      </c>
      <c r="FQS15" t="s">
        <v>15</v>
      </c>
      <c r="FQT15" s="1">
        <v>80.25</v>
      </c>
      <c r="FQU15" t="s">
        <v>15</v>
      </c>
      <c r="FQV15" s="1">
        <v>80.25</v>
      </c>
      <c r="FQW15" t="s">
        <v>15</v>
      </c>
      <c r="FQX15" s="1">
        <v>80.25</v>
      </c>
      <c r="FQY15" t="s">
        <v>15</v>
      </c>
      <c r="FQZ15" s="1">
        <v>80.25</v>
      </c>
      <c r="FRA15" t="s">
        <v>15</v>
      </c>
      <c r="FRB15" s="1">
        <v>80.25</v>
      </c>
      <c r="FRC15" t="s">
        <v>15</v>
      </c>
      <c r="FRD15" s="1">
        <v>80.25</v>
      </c>
      <c r="FRE15" t="s">
        <v>15</v>
      </c>
      <c r="FRF15" s="1">
        <v>80.25</v>
      </c>
      <c r="FRG15" t="s">
        <v>15</v>
      </c>
      <c r="FRH15" s="1">
        <v>80.25</v>
      </c>
      <c r="FRI15" t="s">
        <v>15</v>
      </c>
      <c r="FRJ15" s="1">
        <v>80.25</v>
      </c>
      <c r="FRK15" t="s">
        <v>15</v>
      </c>
      <c r="FRL15" s="1">
        <v>80.25</v>
      </c>
      <c r="FRM15" t="s">
        <v>15</v>
      </c>
      <c r="FRN15" s="1">
        <v>80.25</v>
      </c>
      <c r="FRO15" t="s">
        <v>15</v>
      </c>
      <c r="FRP15" s="1">
        <v>80.25</v>
      </c>
      <c r="FRQ15" t="s">
        <v>15</v>
      </c>
      <c r="FRR15" s="1">
        <v>80.25</v>
      </c>
      <c r="FRS15" t="s">
        <v>15</v>
      </c>
      <c r="FRT15" s="1">
        <v>80.25</v>
      </c>
      <c r="FRU15" t="s">
        <v>15</v>
      </c>
      <c r="FRV15" s="1">
        <v>80.25</v>
      </c>
      <c r="FRW15" t="s">
        <v>15</v>
      </c>
      <c r="FRX15" s="1">
        <v>80.25</v>
      </c>
      <c r="FRY15" t="s">
        <v>15</v>
      </c>
      <c r="FRZ15" s="1">
        <v>80.25</v>
      </c>
      <c r="FSA15" t="s">
        <v>15</v>
      </c>
      <c r="FSB15" s="1">
        <v>80.25</v>
      </c>
      <c r="FSC15" t="s">
        <v>15</v>
      </c>
      <c r="FSD15" s="1">
        <v>80.25</v>
      </c>
      <c r="FSE15" t="s">
        <v>15</v>
      </c>
      <c r="FSF15" s="1">
        <v>80.25</v>
      </c>
      <c r="FSG15" t="s">
        <v>15</v>
      </c>
      <c r="FSH15" s="1">
        <v>80.25</v>
      </c>
      <c r="FSI15" t="s">
        <v>15</v>
      </c>
      <c r="FSJ15" s="1">
        <v>80.25</v>
      </c>
      <c r="FSK15" t="s">
        <v>15</v>
      </c>
      <c r="FSL15" s="1">
        <v>80.25</v>
      </c>
      <c r="FSM15" t="s">
        <v>15</v>
      </c>
      <c r="FSN15" s="1">
        <v>80.25</v>
      </c>
      <c r="FSO15" t="s">
        <v>15</v>
      </c>
      <c r="FSP15" s="1">
        <v>80.25</v>
      </c>
      <c r="FSQ15" t="s">
        <v>15</v>
      </c>
      <c r="FSR15" s="1">
        <v>80.25</v>
      </c>
      <c r="FSS15" t="s">
        <v>15</v>
      </c>
      <c r="FST15" s="1">
        <v>80.25</v>
      </c>
      <c r="FSU15" t="s">
        <v>15</v>
      </c>
      <c r="FSV15" s="1">
        <v>80.25</v>
      </c>
      <c r="FSW15" t="s">
        <v>15</v>
      </c>
      <c r="FSX15" s="1">
        <v>80.25</v>
      </c>
      <c r="FSY15" t="s">
        <v>15</v>
      </c>
      <c r="FSZ15" s="1">
        <v>80.25</v>
      </c>
      <c r="FTA15" t="s">
        <v>15</v>
      </c>
      <c r="FTB15" s="1">
        <v>80.25</v>
      </c>
      <c r="FTC15" t="s">
        <v>15</v>
      </c>
      <c r="FTD15" s="1">
        <v>80.25</v>
      </c>
      <c r="FTE15" t="s">
        <v>15</v>
      </c>
      <c r="FTF15" s="1">
        <v>80.25</v>
      </c>
      <c r="FTG15" t="s">
        <v>15</v>
      </c>
      <c r="FTH15" s="1">
        <v>80.25</v>
      </c>
      <c r="FTI15" t="s">
        <v>15</v>
      </c>
      <c r="FTJ15" s="1">
        <v>80.25</v>
      </c>
      <c r="FTK15" t="s">
        <v>15</v>
      </c>
      <c r="FTL15" s="1">
        <v>80.25</v>
      </c>
      <c r="FTM15" t="s">
        <v>15</v>
      </c>
      <c r="FTN15" s="1">
        <v>80.25</v>
      </c>
      <c r="FTO15" t="s">
        <v>15</v>
      </c>
      <c r="FTP15" s="1">
        <v>80.25</v>
      </c>
      <c r="FTQ15" t="s">
        <v>15</v>
      </c>
      <c r="FTR15" s="1">
        <v>80.25</v>
      </c>
      <c r="FTS15" t="s">
        <v>15</v>
      </c>
      <c r="FTT15" s="1">
        <v>80.25</v>
      </c>
      <c r="FTU15" t="s">
        <v>15</v>
      </c>
      <c r="FTV15" s="1">
        <v>80.25</v>
      </c>
      <c r="FTW15" t="s">
        <v>15</v>
      </c>
      <c r="FTX15" s="1">
        <v>80.25</v>
      </c>
      <c r="FTY15" t="s">
        <v>15</v>
      </c>
      <c r="FTZ15" s="1">
        <v>80.25</v>
      </c>
      <c r="FUA15" t="s">
        <v>15</v>
      </c>
      <c r="FUB15" s="1">
        <v>80.25</v>
      </c>
      <c r="FUC15" t="s">
        <v>15</v>
      </c>
      <c r="FUD15" s="1">
        <v>80.25</v>
      </c>
      <c r="FUE15" t="s">
        <v>15</v>
      </c>
      <c r="FUF15" s="1">
        <v>80.25</v>
      </c>
      <c r="FUG15" t="s">
        <v>15</v>
      </c>
      <c r="FUH15" s="1">
        <v>80.25</v>
      </c>
      <c r="FUI15" t="s">
        <v>15</v>
      </c>
      <c r="FUJ15" s="1">
        <v>80.25</v>
      </c>
      <c r="FUK15" t="s">
        <v>15</v>
      </c>
      <c r="FUL15" s="1">
        <v>80.25</v>
      </c>
      <c r="FUM15" t="s">
        <v>15</v>
      </c>
      <c r="FUN15" s="1">
        <v>80.25</v>
      </c>
      <c r="FUO15" t="s">
        <v>15</v>
      </c>
      <c r="FUP15" s="1">
        <v>80.25</v>
      </c>
      <c r="FUQ15" t="s">
        <v>15</v>
      </c>
      <c r="FUR15" s="1">
        <v>80.25</v>
      </c>
      <c r="FUS15" t="s">
        <v>15</v>
      </c>
      <c r="FUT15" s="1">
        <v>80.25</v>
      </c>
      <c r="FUU15" t="s">
        <v>15</v>
      </c>
      <c r="FUV15" s="1">
        <v>80.25</v>
      </c>
      <c r="FUW15" t="s">
        <v>15</v>
      </c>
      <c r="FUX15" s="1">
        <v>80.25</v>
      </c>
      <c r="FUY15" t="s">
        <v>15</v>
      </c>
      <c r="FUZ15" s="1">
        <v>80.25</v>
      </c>
      <c r="FVA15" t="s">
        <v>15</v>
      </c>
      <c r="FVB15" s="1">
        <v>80.25</v>
      </c>
      <c r="FVC15" t="s">
        <v>15</v>
      </c>
      <c r="FVD15" s="1">
        <v>80.25</v>
      </c>
      <c r="FVE15" t="s">
        <v>15</v>
      </c>
      <c r="FVF15" s="1">
        <v>80.25</v>
      </c>
      <c r="FVG15" t="s">
        <v>15</v>
      </c>
      <c r="FVH15" s="1">
        <v>80.25</v>
      </c>
      <c r="FVI15" t="s">
        <v>15</v>
      </c>
      <c r="FVJ15" s="1">
        <v>80.25</v>
      </c>
      <c r="FVK15" t="s">
        <v>15</v>
      </c>
      <c r="FVL15" s="1">
        <v>80.25</v>
      </c>
      <c r="FVM15" t="s">
        <v>15</v>
      </c>
      <c r="FVN15" s="1">
        <v>80.25</v>
      </c>
      <c r="FVO15" t="s">
        <v>15</v>
      </c>
      <c r="FVP15" s="1">
        <v>80.25</v>
      </c>
      <c r="FVQ15" t="s">
        <v>15</v>
      </c>
      <c r="FVR15" s="1">
        <v>80.25</v>
      </c>
      <c r="FVS15" t="s">
        <v>15</v>
      </c>
      <c r="FVT15" s="1">
        <v>80.25</v>
      </c>
      <c r="FVU15" t="s">
        <v>15</v>
      </c>
      <c r="FVV15" s="1">
        <v>80.25</v>
      </c>
      <c r="FVW15" t="s">
        <v>15</v>
      </c>
      <c r="FVX15" s="1">
        <v>80.25</v>
      </c>
      <c r="FVY15" t="s">
        <v>15</v>
      </c>
      <c r="FVZ15" s="1">
        <v>80.25</v>
      </c>
      <c r="FWA15" t="s">
        <v>15</v>
      </c>
      <c r="FWB15" s="1">
        <v>80.25</v>
      </c>
      <c r="FWC15" t="s">
        <v>15</v>
      </c>
      <c r="FWD15" s="1">
        <v>80.25</v>
      </c>
      <c r="FWE15" t="s">
        <v>15</v>
      </c>
      <c r="FWF15" s="1">
        <v>80.25</v>
      </c>
      <c r="FWG15" t="s">
        <v>15</v>
      </c>
      <c r="FWH15" s="1">
        <v>80.25</v>
      </c>
      <c r="FWI15" t="s">
        <v>15</v>
      </c>
      <c r="FWJ15" s="1">
        <v>80.25</v>
      </c>
      <c r="FWK15" t="s">
        <v>15</v>
      </c>
      <c r="FWL15" s="1">
        <v>80.25</v>
      </c>
      <c r="FWM15" t="s">
        <v>15</v>
      </c>
      <c r="FWN15" s="1">
        <v>80.25</v>
      </c>
      <c r="FWO15" t="s">
        <v>15</v>
      </c>
      <c r="FWP15" s="1">
        <v>80.25</v>
      </c>
      <c r="FWQ15" t="s">
        <v>15</v>
      </c>
      <c r="FWR15" s="1">
        <v>80.25</v>
      </c>
      <c r="FWS15" t="s">
        <v>15</v>
      </c>
      <c r="FWT15" s="1">
        <v>80.25</v>
      </c>
      <c r="FWU15" t="s">
        <v>15</v>
      </c>
      <c r="FWV15" s="1">
        <v>80.25</v>
      </c>
      <c r="FWW15" t="s">
        <v>15</v>
      </c>
      <c r="FWX15" s="1">
        <v>80.25</v>
      </c>
      <c r="FWY15" t="s">
        <v>15</v>
      </c>
      <c r="FWZ15" s="1">
        <v>80.25</v>
      </c>
      <c r="FXA15" t="s">
        <v>15</v>
      </c>
      <c r="FXB15" s="1">
        <v>80.25</v>
      </c>
      <c r="FXC15" t="s">
        <v>15</v>
      </c>
      <c r="FXD15" s="1">
        <v>80.25</v>
      </c>
      <c r="FXE15" t="s">
        <v>15</v>
      </c>
      <c r="FXF15" s="1">
        <v>80.25</v>
      </c>
      <c r="FXG15" t="s">
        <v>15</v>
      </c>
      <c r="FXH15" s="1">
        <v>80.25</v>
      </c>
      <c r="FXI15" t="s">
        <v>15</v>
      </c>
      <c r="FXJ15" s="1">
        <v>80.25</v>
      </c>
      <c r="FXK15" t="s">
        <v>15</v>
      </c>
      <c r="FXL15" s="1">
        <v>80.25</v>
      </c>
      <c r="FXM15" t="s">
        <v>15</v>
      </c>
      <c r="FXN15" s="1">
        <v>80.25</v>
      </c>
      <c r="FXO15" t="s">
        <v>15</v>
      </c>
      <c r="FXP15" s="1">
        <v>80.25</v>
      </c>
      <c r="FXQ15" t="s">
        <v>15</v>
      </c>
      <c r="FXR15" s="1">
        <v>80.25</v>
      </c>
      <c r="FXS15" t="s">
        <v>15</v>
      </c>
      <c r="FXT15" s="1">
        <v>80.25</v>
      </c>
      <c r="FXU15" t="s">
        <v>15</v>
      </c>
      <c r="FXV15" s="1">
        <v>80.25</v>
      </c>
      <c r="FXW15" t="s">
        <v>15</v>
      </c>
      <c r="FXX15" s="1">
        <v>80.25</v>
      </c>
      <c r="FXY15" t="s">
        <v>15</v>
      </c>
      <c r="FXZ15" s="1">
        <v>80.25</v>
      </c>
      <c r="FYA15" t="s">
        <v>15</v>
      </c>
      <c r="FYB15" s="1">
        <v>80.25</v>
      </c>
      <c r="FYC15" t="s">
        <v>15</v>
      </c>
      <c r="FYD15" s="1">
        <v>80.25</v>
      </c>
      <c r="FYE15" t="s">
        <v>15</v>
      </c>
      <c r="FYF15" s="1">
        <v>80.25</v>
      </c>
      <c r="FYG15" t="s">
        <v>15</v>
      </c>
      <c r="FYH15" s="1">
        <v>80.25</v>
      </c>
      <c r="FYI15" t="s">
        <v>15</v>
      </c>
      <c r="FYJ15" s="1">
        <v>80.25</v>
      </c>
      <c r="FYK15" t="s">
        <v>15</v>
      </c>
      <c r="FYL15" s="1">
        <v>80.25</v>
      </c>
      <c r="FYM15" t="s">
        <v>15</v>
      </c>
      <c r="FYN15" s="1">
        <v>80.25</v>
      </c>
      <c r="FYO15" t="s">
        <v>15</v>
      </c>
      <c r="FYP15" s="1">
        <v>80.25</v>
      </c>
      <c r="FYQ15" t="s">
        <v>15</v>
      </c>
      <c r="FYR15" s="1">
        <v>80.25</v>
      </c>
      <c r="FYS15" t="s">
        <v>15</v>
      </c>
      <c r="FYT15" s="1">
        <v>80.25</v>
      </c>
      <c r="FYU15" t="s">
        <v>15</v>
      </c>
      <c r="FYV15" s="1">
        <v>80.25</v>
      </c>
      <c r="FYW15" t="s">
        <v>15</v>
      </c>
      <c r="FYX15" s="1">
        <v>80.25</v>
      </c>
      <c r="FYY15" t="s">
        <v>15</v>
      </c>
      <c r="FYZ15" s="1">
        <v>80.25</v>
      </c>
      <c r="FZA15" t="s">
        <v>15</v>
      </c>
      <c r="FZB15" s="1">
        <v>80.25</v>
      </c>
      <c r="FZC15" t="s">
        <v>15</v>
      </c>
      <c r="FZD15" s="1">
        <v>80.25</v>
      </c>
      <c r="FZE15" t="s">
        <v>15</v>
      </c>
      <c r="FZF15" s="1">
        <v>80.25</v>
      </c>
      <c r="FZG15" t="s">
        <v>15</v>
      </c>
      <c r="FZH15" s="1">
        <v>80.25</v>
      </c>
      <c r="FZI15" t="s">
        <v>15</v>
      </c>
      <c r="FZJ15" s="1">
        <v>80.25</v>
      </c>
      <c r="FZK15" t="s">
        <v>15</v>
      </c>
      <c r="FZL15" s="1">
        <v>80.25</v>
      </c>
      <c r="FZM15" t="s">
        <v>15</v>
      </c>
      <c r="FZN15" s="1">
        <v>80.25</v>
      </c>
      <c r="FZO15" t="s">
        <v>15</v>
      </c>
      <c r="FZP15" s="1">
        <v>80.25</v>
      </c>
      <c r="FZQ15" t="s">
        <v>15</v>
      </c>
      <c r="FZR15" s="1">
        <v>80.25</v>
      </c>
      <c r="FZS15" t="s">
        <v>15</v>
      </c>
      <c r="FZT15" s="1">
        <v>80.25</v>
      </c>
      <c r="FZU15" t="s">
        <v>15</v>
      </c>
      <c r="FZV15" s="1">
        <v>80.25</v>
      </c>
      <c r="FZW15" t="s">
        <v>15</v>
      </c>
      <c r="FZX15" s="1">
        <v>80.25</v>
      </c>
      <c r="FZY15" t="s">
        <v>15</v>
      </c>
      <c r="FZZ15" s="1">
        <v>80.25</v>
      </c>
      <c r="GAA15" t="s">
        <v>15</v>
      </c>
      <c r="GAB15" s="1">
        <v>80.25</v>
      </c>
      <c r="GAC15" t="s">
        <v>15</v>
      </c>
      <c r="GAD15" s="1">
        <v>80.25</v>
      </c>
      <c r="GAE15" t="s">
        <v>15</v>
      </c>
      <c r="GAF15" s="1">
        <v>80.25</v>
      </c>
      <c r="GAG15" t="s">
        <v>15</v>
      </c>
      <c r="GAH15" s="1">
        <v>80.25</v>
      </c>
      <c r="GAI15" t="s">
        <v>15</v>
      </c>
      <c r="GAJ15" s="1">
        <v>80.25</v>
      </c>
      <c r="GAK15" t="s">
        <v>15</v>
      </c>
      <c r="GAL15" s="1">
        <v>80.25</v>
      </c>
      <c r="GAM15" t="s">
        <v>15</v>
      </c>
      <c r="GAN15" s="1">
        <v>80.25</v>
      </c>
      <c r="GAO15" t="s">
        <v>15</v>
      </c>
      <c r="GAP15" s="1">
        <v>80.25</v>
      </c>
      <c r="GAQ15" t="s">
        <v>15</v>
      </c>
      <c r="GAR15" s="1">
        <v>80.25</v>
      </c>
      <c r="GAS15" t="s">
        <v>15</v>
      </c>
      <c r="GAT15" s="1">
        <v>80.25</v>
      </c>
      <c r="GAU15" t="s">
        <v>15</v>
      </c>
      <c r="GAV15" s="1">
        <v>80.25</v>
      </c>
      <c r="GAW15" t="s">
        <v>15</v>
      </c>
      <c r="GAX15" s="1">
        <v>80.25</v>
      </c>
      <c r="GAY15" t="s">
        <v>15</v>
      </c>
      <c r="GAZ15" s="1">
        <v>80.25</v>
      </c>
      <c r="GBA15" t="s">
        <v>15</v>
      </c>
      <c r="GBB15" s="1">
        <v>80.25</v>
      </c>
      <c r="GBC15" t="s">
        <v>15</v>
      </c>
      <c r="GBD15" s="1">
        <v>80.25</v>
      </c>
      <c r="GBE15" t="s">
        <v>15</v>
      </c>
      <c r="GBF15" s="1">
        <v>80.25</v>
      </c>
      <c r="GBG15" t="s">
        <v>15</v>
      </c>
      <c r="GBH15" s="1">
        <v>80.25</v>
      </c>
      <c r="GBI15" t="s">
        <v>15</v>
      </c>
      <c r="GBJ15" s="1">
        <v>80.25</v>
      </c>
      <c r="GBK15" t="s">
        <v>15</v>
      </c>
      <c r="GBL15" s="1">
        <v>80.25</v>
      </c>
      <c r="GBM15" t="s">
        <v>15</v>
      </c>
      <c r="GBN15" s="1">
        <v>80.25</v>
      </c>
      <c r="GBO15" t="s">
        <v>15</v>
      </c>
      <c r="GBP15" s="1">
        <v>80.25</v>
      </c>
      <c r="GBQ15" t="s">
        <v>15</v>
      </c>
      <c r="GBR15" s="1">
        <v>80.25</v>
      </c>
      <c r="GBS15" t="s">
        <v>15</v>
      </c>
      <c r="GBT15" s="1">
        <v>80.25</v>
      </c>
      <c r="GBU15" t="s">
        <v>15</v>
      </c>
      <c r="GBV15" s="1">
        <v>80.25</v>
      </c>
      <c r="GBW15" t="s">
        <v>15</v>
      </c>
      <c r="GBX15" s="1">
        <v>80.25</v>
      </c>
      <c r="GBY15" t="s">
        <v>15</v>
      </c>
      <c r="GBZ15" s="1">
        <v>80.25</v>
      </c>
      <c r="GCA15" t="s">
        <v>15</v>
      </c>
      <c r="GCB15" s="1">
        <v>80.25</v>
      </c>
      <c r="GCC15" t="s">
        <v>15</v>
      </c>
      <c r="GCD15" s="1">
        <v>80.25</v>
      </c>
      <c r="GCE15" t="s">
        <v>15</v>
      </c>
      <c r="GCF15" s="1">
        <v>80.25</v>
      </c>
      <c r="GCG15" t="s">
        <v>15</v>
      </c>
      <c r="GCH15" s="1">
        <v>80.25</v>
      </c>
      <c r="GCI15" t="s">
        <v>15</v>
      </c>
      <c r="GCJ15" s="1">
        <v>80.25</v>
      </c>
      <c r="GCK15" t="s">
        <v>15</v>
      </c>
      <c r="GCL15" s="1">
        <v>80.25</v>
      </c>
      <c r="GCM15" t="s">
        <v>15</v>
      </c>
      <c r="GCN15" s="1">
        <v>80.25</v>
      </c>
      <c r="GCO15" t="s">
        <v>15</v>
      </c>
      <c r="GCP15" s="1">
        <v>80.25</v>
      </c>
      <c r="GCQ15" t="s">
        <v>15</v>
      </c>
      <c r="GCR15" s="1">
        <v>80.25</v>
      </c>
      <c r="GCS15" t="s">
        <v>15</v>
      </c>
      <c r="GCT15" s="1">
        <v>80.25</v>
      </c>
      <c r="GCU15" t="s">
        <v>15</v>
      </c>
      <c r="GCV15" s="1">
        <v>80.25</v>
      </c>
      <c r="GCW15" t="s">
        <v>15</v>
      </c>
      <c r="GCX15" s="1">
        <v>80.25</v>
      </c>
      <c r="GCY15" t="s">
        <v>15</v>
      </c>
      <c r="GCZ15" s="1">
        <v>80.25</v>
      </c>
      <c r="GDA15" t="s">
        <v>15</v>
      </c>
      <c r="GDB15" s="1">
        <v>80.25</v>
      </c>
      <c r="GDC15" t="s">
        <v>15</v>
      </c>
      <c r="GDD15" s="1">
        <v>80.25</v>
      </c>
      <c r="GDE15" t="s">
        <v>15</v>
      </c>
      <c r="GDF15" s="1">
        <v>80.25</v>
      </c>
      <c r="GDG15" t="s">
        <v>15</v>
      </c>
      <c r="GDH15" s="1">
        <v>80.25</v>
      </c>
      <c r="GDI15" t="s">
        <v>15</v>
      </c>
      <c r="GDJ15" s="1">
        <v>80.25</v>
      </c>
      <c r="GDK15" t="s">
        <v>15</v>
      </c>
      <c r="GDL15" s="1">
        <v>80.25</v>
      </c>
      <c r="GDM15" t="s">
        <v>15</v>
      </c>
      <c r="GDN15" s="1">
        <v>80.25</v>
      </c>
      <c r="GDO15" t="s">
        <v>15</v>
      </c>
      <c r="GDP15" s="1">
        <v>80.25</v>
      </c>
      <c r="GDQ15" t="s">
        <v>15</v>
      </c>
      <c r="GDR15" s="1">
        <v>80.25</v>
      </c>
      <c r="GDS15" t="s">
        <v>15</v>
      </c>
      <c r="GDT15" s="1">
        <v>80.25</v>
      </c>
      <c r="GDU15" t="s">
        <v>15</v>
      </c>
      <c r="GDV15" s="1">
        <v>80.25</v>
      </c>
      <c r="GDW15" t="s">
        <v>15</v>
      </c>
      <c r="GDX15" s="1">
        <v>80.25</v>
      </c>
      <c r="GDY15" t="s">
        <v>15</v>
      </c>
      <c r="GDZ15" s="1">
        <v>80.25</v>
      </c>
      <c r="GEA15" t="s">
        <v>15</v>
      </c>
      <c r="GEB15" s="1">
        <v>80.25</v>
      </c>
      <c r="GEC15" t="s">
        <v>15</v>
      </c>
      <c r="GED15" s="1">
        <v>80.25</v>
      </c>
      <c r="GEE15" t="s">
        <v>15</v>
      </c>
      <c r="GEF15" s="1">
        <v>80.25</v>
      </c>
      <c r="GEG15" t="s">
        <v>15</v>
      </c>
      <c r="GEH15" s="1">
        <v>80.25</v>
      </c>
      <c r="GEI15" t="s">
        <v>15</v>
      </c>
      <c r="GEJ15" s="1">
        <v>80.25</v>
      </c>
      <c r="GEK15" t="s">
        <v>15</v>
      </c>
      <c r="GEL15" s="1">
        <v>80.25</v>
      </c>
      <c r="GEM15" t="s">
        <v>15</v>
      </c>
      <c r="GEN15" s="1">
        <v>80.25</v>
      </c>
      <c r="GEO15" t="s">
        <v>15</v>
      </c>
      <c r="GEP15" s="1">
        <v>80.25</v>
      </c>
      <c r="GEQ15" t="s">
        <v>15</v>
      </c>
      <c r="GER15" s="1">
        <v>80.25</v>
      </c>
      <c r="GES15" t="s">
        <v>15</v>
      </c>
      <c r="GET15" s="1">
        <v>80.25</v>
      </c>
      <c r="GEU15" t="s">
        <v>15</v>
      </c>
      <c r="GEV15" s="1">
        <v>80.25</v>
      </c>
      <c r="GEW15" t="s">
        <v>15</v>
      </c>
      <c r="GEX15" s="1">
        <v>80.25</v>
      </c>
      <c r="GEY15" t="s">
        <v>15</v>
      </c>
      <c r="GEZ15" s="1">
        <v>80.25</v>
      </c>
      <c r="GFA15" t="s">
        <v>15</v>
      </c>
      <c r="GFB15" s="1">
        <v>80.25</v>
      </c>
      <c r="GFC15" t="s">
        <v>15</v>
      </c>
      <c r="GFD15" s="1">
        <v>80.25</v>
      </c>
      <c r="GFE15" t="s">
        <v>15</v>
      </c>
      <c r="GFF15" s="1">
        <v>80.25</v>
      </c>
      <c r="GFG15" t="s">
        <v>15</v>
      </c>
      <c r="GFH15" s="1">
        <v>80.25</v>
      </c>
      <c r="GFI15" t="s">
        <v>15</v>
      </c>
      <c r="GFJ15" s="1">
        <v>80.25</v>
      </c>
      <c r="GFK15" t="s">
        <v>15</v>
      </c>
      <c r="GFL15" s="1">
        <v>80.25</v>
      </c>
      <c r="GFM15" t="s">
        <v>15</v>
      </c>
      <c r="GFN15" s="1">
        <v>80.25</v>
      </c>
      <c r="GFO15" t="s">
        <v>15</v>
      </c>
      <c r="GFP15" s="1">
        <v>80.25</v>
      </c>
      <c r="GFQ15" t="s">
        <v>15</v>
      </c>
      <c r="GFR15" s="1">
        <v>80.25</v>
      </c>
      <c r="GFS15" t="s">
        <v>15</v>
      </c>
      <c r="GFT15" s="1">
        <v>80.25</v>
      </c>
      <c r="GFU15" t="s">
        <v>15</v>
      </c>
      <c r="GFV15" s="1">
        <v>80.25</v>
      </c>
      <c r="GFW15" t="s">
        <v>15</v>
      </c>
      <c r="GFX15" s="1">
        <v>80.25</v>
      </c>
      <c r="GFY15" t="s">
        <v>15</v>
      </c>
      <c r="GFZ15" s="1">
        <v>80.25</v>
      </c>
      <c r="GGA15" t="s">
        <v>15</v>
      </c>
      <c r="GGB15" s="1">
        <v>80.25</v>
      </c>
      <c r="GGC15" t="s">
        <v>15</v>
      </c>
      <c r="GGD15" s="1">
        <v>80.25</v>
      </c>
      <c r="GGE15" t="s">
        <v>15</v>
      </c>
      <c r="GGF15" s="1">
        <v>80.25</v>
      </c>
      <c r="GGG15" t="s">
        <v>15</v>
      </c>
      <c r="GGH15" s="1">
        <v>80.25</v>
      </c>
      <c r="GGI15" t="s">
        <v>15</v>
      </c>
      <c r="GGJ15" s="1">
        <v>80.25</v>
      </c>
      <c r="GGK15" t="s">
        <v>15</v>
      </c>
      <c r="GGL15" s="1">
        <v>80.25</v>
      </c>
      <c r="GGM15" t="s">
        <v>15</v>
      </c>
      <c r="GGN15" s="1">
        <v>80.25</v>
      </c>
      <c r="GGO15" t="s">
        <v>15</v>
      </c>
      <c r="GGP15" s="1">
        <v>80.25</v>
      </c>
      <c r="GGQ15" t="s">
        <v>15</v>
      </c>
      <c r="GGR15" s="1">
        <v>80.25</v>
      </c>
      <c r="GGS15" t="s">
        <v>15</v>
      </c>
      <c r="GGT15" s="1">
        <v>80.25</v>
      </c>
      <c r="GGU15" t="s">
        <v>15</v>
      </c>
      <c r="GGV15" s="1">
        <v>80.25</v>
      </c>
      <c r="GGW15" t="s">
        <v>15</v>
      </c>
      <c r="GGX15" s="1">
        <v>80.25</v>
      </c>
      <c r="GGY15" t="s">
        <v>15</v>
      </c>
      <c r="GGZ15" s="1">
        <v>80.25</v>
      </c>
      <c r="GHA15" t="s">
        <v>15</v>
      </c>
      <c r="GHB15" s="1">
        <v>80.25</v>
      </c>
      <c r="GHC15" t="s">
        <v>15</v>
      </c>
      <c r="GHD15" s="1">
        <v>80.25</v>
      </c>
      <c r="GHE15" t="s">
        <v>15</v>
      </c>
      <c r="GHF15" s="1">
        <v>80.25</v>
      </c>
      <c r="GHG15" t="s">
        <v>15</v>
      </c>
      <c r="GHH15" s="1">
        <v>80.25</v>
      </c>
      <c r="GHI15" t="s">
        <v>15</v>
      </c>
      <c r="GHJ15" s="1">
        <v>80.25</v>
      </c>
      <c r="GHK15" t="s">
        <v>15</v>
      </c>
      <c r="GHL15" s="1">
        <v>80.25</v>
      </c>
      <c r="GHM15" t="s">
        <v>15</v>
      </c>
      <c r="GHN15" s="1">
        <v>80.25</v>
      </c>
      <c r="GHO15" t="s">
        <v>15</v>
      </c>
      <c r="GHP15" s="1">
        <v>80.25</v>
      </c>
      <c r="GHQ15" t="s">
        <v>15</v>
      </c>
      <c r="GHR15" s="1">
        <v>80.25</v>
      </c>
      <c r="GHS15" t="s">
        <v>15</v>
      </c>
      <c r="GHT15" s="1">
        <v>80.25</v>
      </c>
      <c r="GHU15" t="s">
        <v>15</v>
      </c>
      <c r="GHV15" s="1">
        <v>80.25</v>
      </c>
      <c r="GHW15" t="s">
        <v>15</v>
      </c>
      <c r="GHX15" s="1">
        <v>80.25</v>
      </c>
      <c r="GHY15" t="s">
        <v>15</v>
      </c>
      <c r="GHZ15" s="1">
        <v>80.25</v>
      </c>
      <c r="GIA15" t="s">
        <v>15</v>
      </c>
      <c r="GIB15" s="1">
        <v>80.25</v>
      </c>
      <c r="GIC15" t="s">
        <v>15</v>
      </c>
      <c r="GID15" s="1">
        <v>80.25</v>
      </c>
      <c r="GIE15" t="s">
        <v>15</v>
      </c>
      <c r="GIF15" s="1">
        <v>80.25</v>
      </c>
      <c r="GIG15" t="s">
        <v>15</v>
      </c>
      <c r="GIH15" s="1">
        <v>80.25</v>
      </c>
      <c r="GII15" t="s">
        <v>15</v>
      </c>
      <c r="GIJ15" s="1">
        <v>80.25</v>
      </c>
      <c r="GIK15" t="s">
        <v>15</v>
      </c>
      <c r="GIL15" s="1">
        <v>80.25</v>
      </c>
      <c r="GIM15" t="s">
        <v>15</v>
      </c>
      <c r="GIN15" s="1">
        <v>80.25</v>
      </c>
      <c r="GIO15" t="s">
        <v>15</v>
      </c>
      <c r="GIP15" s="1">
        <v>80.25</v>
      </c>
      <c r="GIQ15" t="s">
        <v>15</v>
      </c>
      <c r="GIR15" s="1">
        <v>80.25</v>
      </c>
      <c r="GIS15" t="s">
        <v>15</v>
      </c>
      <c r="GIT15" s="1">
        <v>80.25</v>
      </c>
      <c r="GIU15" t="s">
        <v>15</v>
      </c>
      <c r="GIV15" s="1">
        <v>80.25</v>
      </c>
      <c r="GIW15" t="s">
        <v>15</v>
      </c>
      <c r="GIX15" s="1">
        <v>80.25</v>
      </c>
      <c r="GIY15" t="s">
        <v>15</v>
      </c>
      <c r="GIZ15" s="1">
        <v>80.25</v>
      </c>
      <c r="GJA15" t="s">
        <v>15</v>
      </c>
      <c r="GJB15" s="1">
        <v>80.25</v>
      </c>
      <c r="GJC15" t="s">
        <v>15</v>
      </c>
      <c r="GJD15" s="1">
        <v>80.25</v>
      </c>
      <c r="GJE15" t="s">
        <v>15</v>
      </c>
      <c r="GJF15" s="1">
        <v>80.25</v>
      </c>
      <c r="GJG15" t="s">
        <v>15</v>
      </c>
      <c r="GJH15" s="1">
        <v>80.25</v>
      </c>
      <c r="GJI15" t="s">
        <v>15</v>
      </c>
      <c r="GJJ15" s="1">
        <v>80.25</v>
      </c>
      <c r="GJK15" t="s">
        <v>15</v>
      </c>
      <c r="GJL15" s="1">
        <v>80.25</v>
      </c>
      <c r="GJM15" t="s">
        <v>15</v>
      </c>
      <c r="GJN15" s="1">
        <v>80.25</v>
      </c>
      <c r="GJO15" t="s">
        <v>15</v>
      </c>
      <c r="GJP15" s="1">
        <v>80.25</v>
      </c>
      <c r="GJQ15" t="s">
        <v>15</v>
      </c>
      <c r="GJR15" s="1">
        <v>80.25</v>
      </c>
      <c r="GJS15" t="s">
        <v>15</v>
      </c>
      <c r="GJT15" s="1">
        <v>80.25</v>
      </c>
      <c r="GJU15" t="s">
        <v>15</v>
      </c>
      <c r="GJV15" s="1">
        <v>80.25</v>
      </c>
      <c r="GJW15" t="s">
        <v>15</v>
      </c>
      <c r="GJX15" s="1">
        <v>80.25</v>
      </c>
      <c r="GJY15" t="s">
        <v>15</v>
      </c>
      <c r="GJZ15" s="1">
        <v>80.25</v>
      </c>
      <c r="GKA15" t="s">
        <v>15</v>
      </c>
      <c r="GKB15" s="1">
        <v>80.25</v>
      </c>
      <c r="GKC15" t="s">
        <v>15</v>
      </c>
      <c r="GKD15" s="1">
        <v>80.25</v>
      </c>
      <c r="GKE15" t="s">
        <v>15</v>
      </c>
      <c r="GKF15" s="1">
        <v>80.25</v>
      </c>
      <c r="GKG15" t="s">
        <v>15</v>
      </c>
      <c r="GKH15" s="1">
        <v>80.25</v>
      </c>
      <c r="GKI15" t="s">
        <v>15</v>
      </c>
      <c r="GKJ15" s="1">
        <v>80.25</v>
      </c>
      <c r="GKK15" t="s">
        <v>15</v>
      </c>
      <c r="GKL15" s="1">
        <v>80.25</v>
      </c>
      <c r="GKM15" t="s">
        <v>15</v>
      </c>
      <c r="GKN15" s="1">
        <v>80.25</v>
      </c>
      <c r="GKO15" t="s">
        <v>15</v>
      </c>
      <c r="GKP15" s="1">
        <v>80.25</v>
      </c>
      <c r="GKQ15" t="s">
        <v>15</v>
      </c>
      <c r="GKR15" s="1">
        <v>80.25</v>
      </c>
      <c r="GKS15" t="s">
        <v>15</v>
      </c>
      <c r="GKT15" s="1">
        <v>80.25</v>
      </c>
      <c r="GKU15" t="s">
        <v>15</v>
      </c>
      <c r="GKV15" s="1">
        <v>80.25</v>
      </c>
      <c r="GKW15" t="s">
        <v>15</v>
      </c>
      <c r="GKX15" s="1">
        <v>80.25</v>
      </c>
      <c r="GKY15" t="s">
        <v>15</v>
      </c>
      <c r="GKZ15" s="1">
        <v>80.25</v>
      </c>
      <c r="GLA15" t="s">
        <v>15</v>
      </c>
      <c r="GLB15" s="1">
        <v>80.25</v>
      </c>
      <c r="GLC15" t="s">
        <v>15</v>
      </c>
      <c r="GLD15" s="1">
        <v>80.25</v>
      </c>
      <c r="GLE15" t="s">
        <v>15</v>
      </c>
      <c r="GLF15" s="1">
        <v>80.25</v>
      </c>
      <c r="GLG15" t="s">
        <v>15</v>
      </c>
      <c r="GLH15" s="1">
        <v>80.25</v>
      </c>
      <c r="GLI15" t="s">
        <v>15</v>
      </c>
      <c r="GLJ15" s="1">
        <v>80.25</v>
      </c>
      <c r="GLK15" t="s">
        <v>15</v>
      </c>
      <c r="GLL15" s="1">
        <v>80.25</v>
      </c>
      <c r="GLM15" t="s">
        <v>15</v>
      </c>
      <c r="GLN15" s="1">
        <v>80.25</v>
      </c>
      <c r="GLO15" t="s">
        <v>15</v>
      </c>
      <c r="GLP15" s="1">
        <v>80.25</v>
      </c>
      <c r="GLQ15" t="s">
        <v>15</v>
      </c>
      <c r="GLR15" s="1">
        <v>80.25</v>
      </c>
      <c r="GLS15" t="s">
        <v>15</v>
      </c>
      <c r="GLT15" s="1">
        <v>80.25</v>
      </c>
      <c r="GLU15" t="s">
        <v>15</v>
      </c>
      <c r="GLV15" s="1">
        <v>80.25</v>
      </c>
      <c r="GLW15" t="s">
        <v>15</v>
      </c>
      <c r="GLX15" s="1">
        <v>80.25</v>
      </c>
      <c r="GLY15" t="s">
        <v>15</v>
      </c>
      <c r="GLZ15" s="1">
        <v>80.25</v>
      </c>
      <c r="GMA15" t="s">
        <v>15</v>
      </c>
      <c r="GMB15" s="1">
        <v>80.25</v>
      </c>
      <c r="GMC15" t="s">
        <v>15</v>
      </c>
      <c r="GMD15" s="1">
        <v>80.25</v>
      </c>
      <c r="GME15" t="s">
        <v>15</v>
      </c>
      <c r="GMF15" s="1">
        <v>80.25</v>
      </c>
      <c r="GMG15" t="s">
        <v>15</v>
      </c>
      <c r="GMH15" s="1">
        <v>80.25</v>
      </c>
      <c r="GMI15" t="s">
        <v>15</v>
      </c>
      <c r="GMJ15" s="1">
        <v>80.25</v>
      </c>
      <c r="GMK15" t="s">
        <v>15</v>
      </c>
      <c r="GML15" s="1">
        <v>80.25</v>
      </c>
      <c r="GMM15" t="s">
        <v>15</v>
      </c>
      <c r="GMN15" s="1">
        <v>80.25</v>
      </c>
      <c r="GMO15" t="s">
        <v>15</v>
      </c>
      <c r="GMP15" s="1">
        <v>80.25</v>
      </c>
      <c r="GMQ15" t="s">
        <v>15</v>
      </c>
      <c r="GMR15" s="1">
        <v>80.25</v>
      </c>
      <c r="GMS15" t="s">
        <v>15</v>
      </c>
      <c r="GMT15" s="1">
        <v>80.25</v>
      </c>
      <c r="GMU15" t="s">
        <v>15</v>
      </c>
      <c r="GMV15" s="1">
        <v>80.25</v>
      </c>
      <c r="GMW15" t="s">
        <v>15</v>
      </c>
      <c r="GMX15" s="1">
        <v>80.25</v>
      </c>
      <c r="GMY15" t="s">
        <v>15</v>
      </c>
      <c r="GMZ15" s="1">
        <v>80.25</v>
      </c>
      <c r="GNA15" t="s">
        <v>15</v>
      </c>
      <c r="GNB15" s="1">
        <v>80.25</v>
      </c>
      <c r="GNC15" t="s">
        <v>15</v>
      </c>
      <c r="GND15" s="1">
        <v>80.25</v>
      </c>
      <c r="GNE15" t="s">
        <v>15</v>
      </c>
      <c r="GNF15" s="1">
        <v>80.25</v>
      </c>
      <c r="GNG15" t="s">
        <v>15</v>
      </c>
      <c r="GNH15" s="1">
        <v>80.25</v>
      </c>
      <c r="GNI15" t="s">
        <v>15</v>
      </c>
      <c r="GNJ15" s="1">
        <v>80.25</v>
      </c>
      <c r="GNK15" t="s">
        <v>15</v>
      </c>
      <c r="GNL15" s="1">
        <v>80.25</v>
      </c>
      <c r="GNM15" t="s">
        <v>15</v>
      </c>
      <c r="GNN15" s="1">
        <v>80.25</v>
      </c>
      <c r="GNO15" t="s">
        <v>15</v>
      </c>
      <c r="GNP15" s="1">
        <v>80.25</v>
      </c>
      <c r="GNQ15" t="s">
        <v>15</v>
      </c>
      <c r="GNR15" s="1">
        <v>80.25</v>
      </c>
      <c r="GNS15" t="s">
        <v>15</v>
      </c>
      <c r="GNT15" s="1">
        <v>80.25</v>
      </c>
      <c r="GNU15" t="s">
        <v>15</v>
      </c>
      <c r="GNV15" s="1">
        <v>80.25</v>
      </c>
      <c r="GNW15" t="s">
        <v>15</v>
      </c>
      <c r="GNX15" s="1">
        <v>80.25</v>
      </c>
      <c r="GNY15" t="s">
        <v>15</v>
      </c>
      <c r="GNZ15" s="1">
        <v>80.25</v>
      </c>
      <c r="GOA15" t="s">
        <v>15</v>
      </c>
      <c r="GOB15" s="1">
        <v>80.25</v>
      </c>
      <c r="GOC15" t="s">
        <v>15</v>
      </c>
      <c r="GOD15" s="1">
        <v>80.25</v>
      </c>
      <c r="GOE15" t="s">
        <v>15</v>
      </c>
      <c r="GOF15" s="1">
        <v>80.25</v>
      </c>
      <c r="GOG15" t="s">
        <v>15</v>
      </c>
      <c r="GOH15" s="1">
        <v>80.25</v>
      </c>
      <c r="GOI15" t="s">
        <v>15</v>
      </c>
      <c r="GOJ15" s="1">
        <v>80.25</v>
      </c>
      <c r="GOK15" t="s">
        <v>15</v>
      </c>
      <c r="GOL15" s="1">
        <v>80.25</v>
      </c>
      <c r="GOM15" t="s">
        <v>15</v>
      </c>
      <c r="GON15" s="1">
        <v>80.25</v>
      </c>
      <c r="GOO15" t="s">
        <v>15</v>
      </c>
      <c r="GOP15" s="1">
        <v>80.25</v>
      </c>
      <c r="GOQ15" t="s">
        <v>15</v>
      </c>
      <c r="GOR15" s="1">
        <v>80.25</v>
      </c>
      <c r="GOS15" t="s">
        <v>15</v>
      </c>
      <c r="GOT15" s="1">
        <v>80.25</v>
      </c>
      <c r="GOU15" t="s">
        <v>15</v>
      </c>
      <c r="GOV15" s="1">
        <v>80.25</v>
      </c>
      <c r="GOW15" t="s">
        <v>15</v>
      </c>
      <c r="GOX15" s="1">
        <v>80.25</v>
      </c>
      <c r="GOY15" t="s">
        <v>15</v>
      </c>
      <c r="GOZ15" s="1">
        <v>80.25</v>
      </c>
      <c r="GPA15" t="s">
        <v>15</v>
      </c>
      <c r="GPB15" s="1">
        <v>80.25</v>
      </c>
      <c r="GPC15" t="s">
        <v>15</v>
      </c>
      <c r="GPD15" s="1">
        <v>80.25</v>
      </c>
      <c r="GPE15" t="s">
        <v>15</v>
      </c>
      <c r="GPF15" s="1">
        <v>80.25</v>
      </c>
      <c r="GPG15" t="s">
        <v>15</v>
      </c>
      <c r="GPH15" s="1">
        <v>80.25</v>
      </c>
      <c r="GPI15" t="s">
        <v>15</v>
      </c>
      <c r="GPJ15" s="1">
        <v>80.25</v>
      </c>
      <c r="GPK15" t="s">
        <v>15</v>
      </c>
      <c r="GPL15" s="1">
        <v>80.25</v>
      </c>
      <c r="GPM15" t="s">
        <v>15</v>
      </c>
      <c r="GPN15" s="1">
        <v>80.25</v>
      </c>
      <c r="GPO15" t="s">
        <v>15</v>
      </c>
      <c r="GPP15" s="1">
        <v>80.25</v>
      </c>
      <c r="GPQ15" t="s">
        <v>15</v>
      </c>
      <c r="GPR15" s="1">
        <v>80.25</v>
      </c>
      <c r="GPS15" t="s">
        <v>15</v>
      </c>
      <c r="GPT15" s="1">
        <v>80.25</v>
      </c>
      <c r="GPU15" t="s">
        <v>15</v>
      </c>
      <c r="GPV15" s="1">
        <v>80.25</v>
      </c>
      <c r="GPW15" t="s">
        <v>15</v>
      </c>
      <c r="GPX15" s="1">
        <v>80.25</v>
      </c>
      <c r="GPY15" t="s">
        <v>15</v>
      </c>
      <c r="GPZ15" s="1">
        <v>80.25</v>
      </c>
      <c r="GQA15" t="s">
        <v>15</v>
      </c>
      <c r="GQB15" s="1">
        <v>80.25</v>
      </c>
      <c r="GQC15" t="s">
        <v>15</v>
      </c>
      <c r="GQD15" s="1">
        <v>80.25</v>
      </c>
      <c r="GQE15" t="s">
        <v>15</v>
      </c>
      <c r="GQF15" s="1">
        <v>80.25</v>
      </c>
      <c r="GQG15" t="s">
        <v>15</v>
      </c>
      <c r="GQH15" s="1">
        <v>80.25</v>
      </c>
      <c r="GQI15" t="s">
        <v>15</v>
      </c>
      <c r="GQJ15" s="1">
        <v>80.25</v>
      </c>
      <c r="GQK15" t="s">
        <v>15</v>
      </c>
      <c r="GQL15" s="1">
        <v>80.25</v>
      </c>
      <c r="GQM15" t="s">
        <v>15</v>
      </c>
      <c r="GQN15" s="1">
        <v>80.25</v>
      </c>
      <c r="GQO15" t="s">
        <v>15</v>
      </c>
      <c r="GQP15" s="1">
        <v>80.25</v>
      </c>
      <c r="GQQ15" t="s">
        <v>15</v>
      </c>
      <c r="GQR15" s="1">
        <v>80.25</v>
      </c>
      <c r="GQS15" t="s">
        <v>15</v>
      </c>
      <c r="GQT15" s="1">
        <v>80.25</v>
      </c>
      <c r="GQU15" t="s">
        <v>15</v>
      </c>
      <c r="GQV15" s="1">
        <v>80.25</v>
      </c>
      <c r="GQW15" t="s">
        <v>15</v>
      </c>
      <c r="GQX15" s="1">
        <v>80.25</v>
      </c>
      <c r="GQY15" t="s">
        <v>15</v>
      </c>
      <c r="GQZ15" s="1">
        <v>80.25</v>
      </c>
      <c r="GRA15" t="s">
        <v>15</v>
      </c>
      <c r="GRB15" s="1">
        <v>80.25</v>
      </c>
      <c r="GRC15" t="s">
        <v>15</v>
      </c>
      <c r="GRD15" s="1">
        <v>80.25</v>
      </c>
      <c r="GRE15" t="s">
        <v>15</v>
      </c>
      <c r="GRF15" s="1">
        <v>80.25</v>
      </c>
      <c r="GRG15" t="s">
        <v>15</v>
      </c>
      <c r="GRH15" s="1">
        <v>80.25</v>
      </c>
      <c r="GRI15" t="s">
        <v>15</v>
      </c>
      <c r="GRJ15" s="1">
        <v>80.25</v>
      </c>
      <c r="GRK15" t="s">
        <v>15</v>
      </c>
      <c r="GRL15" s="1">
        <v>80.25</v>
      </c>
      <c r="GRM15" t="s">
        <v>15</v>
      </c>
      <c r="GRN15" s="1">
        <v>80.25</v>
      </c>
      <c r="GRO15" t="s">
        <v>15</v>
      </c>
      <c r="GRP15" s="1">
        <v>80.25</v>
      </c>
      <c r="GRQ15" t="s">
        <v>15</v>
      </c>
      <c r="GRR15" s="1">
        <v>80.25</v>
      </c>
      <c r="GRS15" t="s">
        <v>15</v>
      </c>
      <c r="GRT15" s="1">
        <v>80.25</v>
      </c>
      <c r="GRU15" t="s">
        <v>15</v>
      </c>
      <c r="GRV15" s="1">
        <v>80.25</v>
      </c>
      <c r="GRW15" t="s">
        <v>15</v>
      </c>
      <c r="GRX15" s="1">
        <v>80.25</v>
      </c>
      <c r="GRY15" t="s">
        <v>15</v>
      </c>
      <c r="GRZ15" s="1">
        <v>80.25</v>
      </c>
      <c r="GSA15" t="s">
        <v>15</v>
      </c>
      <c r="GSB15" s="1">
        <v>80.25</v>
      </c>
      <c r="GSC15" t="s">
        <v>15</v>
      </c>
      <c r="GSD15" s="1">
        <v>80.25</v>
      </c>
      <c r="GSE15" t="s">
        <v>15</v>
      </c>
      <c r="GSF15" s="1">
        <v>80.25</v>
      </c>
      <c r="GSG15" t="s">
        <v>15</v>
      </c>
      <c r="GSH15" s="1">
        <v>80.25</v>
      </c>
      <c r="GSI15" t="s">
        <v>15</v>
      </c>
      <c r="GSJ15" s="1">
        <v>80.25</v>
      </c>
      <c r="GSK15" t="s">
        <v>15</v>
      </c>
      <c r="GSL15" s="1">
        <v>80.25</v>
      </c>
      <c r="GSM15" t="s">
        <v>15</v>
      </c>
      <c r="GSN15" s="1">
        <v>80.25</v>
      </c>
      <c r="GSO15" t="s">
        <v>15</v>
      </c>
      <c r="GSP15" s="1">
        <v>80.25</v>
      </c>
      <c r="GSQ15" t="s">
        <v>15</v>
      </c>
      <c r="GSR15" s="1">
        <v>80.25</v>
      </c>
      <c r="GSS15" t="s">
        <v>15</v>
      </c>
      <c r="GST15" s="1">
        <v>80.25</v>
      </c>
      <c r="GSU15" t="s">
        <v>15</v>
      </c>
      <c r="GSV15" s="1">
        <v>80.25</v>
      </c>
      <c r="GSW15" t="s">
        <v>15</v>
      </c>
      <c r="GSX15" s="1">
        <v>80.25</v>
      </c>
      <c r="GSY15" t="s">
        <v>15</v>
      </c>
      <c r="GSZ15" s="1">
        <v>80.25</v>
      </c>
      <c r="GTA15" t="s">
        <v>15</v>
      </c>
      <c r="GTB15" s="1">
        <v>80.25</v>
      </c>
      <c r="GTC15" t="s">
        <v>15</v>
      </c>
      <c r="GTD15" s="1">
        <v>80.25</v>
      </c>
      <c r="GTE15" t="s">
        <v>15</v>
      </c>
      <c r="GTF15" s="1">
        <v>80.25</v>
      </c>
      <c r="GTG15" t="s">
        <v>15</v>
      </c>
      <c r="GTH15" s="1">
        <v>80.25</v>
      </c>
      <c r="GTI15" t="s">
        <v>15</v>
      </c>
      <c r="GTJ15" s="1">
        <v>80.25</v>
      </c>
      <c r="GTK15" t="s">
        <v>15</v>
      </c>
      <c r="GTL15" s="1">
        <v>80.25</v>
      </c>
      <c r="GTM15" t="s">
        <v>15</v>
      </c>
      <c r="GTN15" s="1">
        <v>80.25</v>
      </c>
      <c r="GTO15" t="s">
        <v>15</v>
      </c>
      <c r="GTP15" s="1">
        <v>80.25</v>
      </c>
      <c r="GTQ15" t="s">
        <v>15</v>
      </c>
      <c r="GTR15" s="1">
        <v>80.25</v>
      </c>
      <c r="GTS15" t="s">
        <v>15</v>
      </c>
      <c r="GTT15" s="1">
        <v>80.25</v>
      </c>
      <c r="GTU15" t="s">
        <v>15</v>
      </c>
      <c r="GTV15" s="1">
        <v>80.25</v>
      </c>
      <c r="GTW15" t="s">
        <v>15</v>
      </c>
      <c r="GTX15" s="1">
        <v>80.25</v>
      </c>
      <c r="GTY15" t="s">
        <v>15</v>
      </c>
      <c r="GTZ15" s="1">
        <v>80.25</v>
      </c>
      <c r="GUA15" t="s">
        <v>15</v>
      </c>
      <c r="GUB15" s="1">
        <v>80.25</v>
      </c>
      <c r="GUC15" t="s">
        <v>15</v>
      </c>
      <c r="GUD15" s="1">
        <v>80.25</v>
      </c>
      <c r="GUE15" t="s">
        <v>15</v>
      </c>
      <c r="GUF15" s="1">
        <v>80.25</v>
      </c>
      <c r="GUG15" t="s">
        <v>15</v>
      </c>
      <c r="GUH15" s="1">
        <v>80.25</v>
      </c>
      <c r="GUI15" t="s">
        <v>15</v>
      </c>
      <c r="GUJ15" s="1">
        <v>80.25</v>
      </c>
      <c r="GUK15" t="s">
        <v>15</v>
      </c>
      <c r="GUL15" s="1">
        <v>80.25</v>
      </c>
      <c r="GUM15" t="s">
        <v>15</v>
      </c>
      <c r="GUN15" s="1">
        <v>80.25</v>
      </c>
      <c r="GUO15" t="s">
        <v>15</v>
      </c>
      <c r="GUP15" s="1">
        <v>80.25</v>
      </c>
      <c r="GUQ15" t="s">
        <v>15</v>
      </c>
      <c r="GUR15" s="1">
        <v>80.25</v>
      </c>
      <c r="GUS15" t="s">
        <v>15</v>
      </c>
      <c r="GUT15" s="1">
        <v>80.25</v>
      </c>
      <c r="GUU15" t="s">
        <v>15</v>
      </c>
      <c r="GUV15" s="1">
        <v>80.25</v>
      </c>
      <c r="GUW15" t="s">
        <v>15</v>
      </c>
      <c r="GUX15" s="1">
        <v>80.25</v>
      </c>
      <c r="GUY15" t="s">
        <v>15</v>
      </c>
      <c r="GUZ15" s="1">
        <v>80.25</v>
      </c>
      <c r="GVA15" t="s">
        <v>15</v>
      </c>
      <c r="GVB15" s="1">
        <v>80.25</v>
      </c>
      <c r="GVC15" t="s">
        <v>15</v>
      </c>
      <c r="GVD15" s="1">
        <v>80.25</v>
      </c>
      <c r="GVE15" t="s">
        <v>15</v>
      </c>
      <c r="GVF15" s="1">
        <v>80.25</v>
      </c>
      <c r="GVG15" t="s">
        <v>15</v>
      </c>
      <c r="GVH15" s="1">
        <v>80.25</v>
      </c>
      <c r="GVI15" t="s">
        <v>15</v>
      </c>
      <c r="GVJ15" s="1">
        <v>80.25</v>
      </c>
      <c r="GVK15" t="s">
        <v>15</v>
      </c>
      <c r="GVL15" s="1">
        <v>80.25</v>
      </c>
      <c r="GVM15" t="s">
        <v>15</v>
      </c>
      <c r="GVN15" s="1">
        <v>80.25</v>
      </c>
      <c r="GVO15" t="s">
        <v>15</v>
      </c>
      <c r="GVP15" s="1">
        <v>80.25</v>
      </c>
      <c r="GVQ15" t="s">
        <v>15</v>
      </c>
      <c r="GVR15" s="1">
        <v>80.25</v>
      </c>
      <c r="GVS15" t="s">
        <v>15</v>
      </c>
      <c r="GVT15" s="1">
        <v>80.25</v>
      </c>
      <c r="GVU15" t="s">
        <v>15</v>
      </c>
      <c r="GVV15" s="1">
        <v>80.25</v>
      </c>
      <c r="GVW15" t="s">
        <v>15</v>
      </c>
      <c r="GVX15" s="1">
        <v>80.25</v>
      </c>
      <c r="GVY15" t="s">
        <v>15</v>
      </c>
      <c r="GVZ15" s="1">
        <v>80.25</v>
      </c>
      <c r="GWA15" t="s">
        <v>15</v>
      </c>
      <c r="GWB15" s="1">
        <v>80.25</v>
      </c>
      <c r="GWC15" t="s">
        <v>15</v>
      </c>
      <c r="GWD15" s="1">
        <v>80.25</v>
      </c>
      <c r="GWE15" t="s">
        <v>15</v>
      </c>
      <c r="GWF15" s="1">
        <v>80.25</v>
      </c>
      <c r="GWG15" t="s">
        <v>15</v>
      </c>
      <c r="GWH15" s="1">
        <v>80.25</v>
      </c>
      <c r="GWI15" t="s">
        <v>15</v>
      </c>
      <c r="GWJ15" s="1">
        <v>80.25</v>
      </c>
      <c r="GWK15" t="s">
        <v>15</v>
      </c>
      <c r="GWL15" s="1">
        <v>80.25</v>
      </c>
      <c r="GWM15" t="s">
        <v>15</v>
      </c>
      <c r="GWN15" s="1">
        <v>80.25</v>
      </c>
      <c r="GWO15" t="s">
        <v>15</v>
      </c>
      <c r="GWP15" s="1">
        <v>80.25</v>
      </c>
      <c r="GWQ15" t="s">
        <v>15</v>
      </c>
      <c r="GWR15" s="1">
        <v>80.25</v>
      </c>
      <c r="GWS15" t="s">
        <v>15</v>
      </c>
      <c r="GWT15" s="1">
        <v>80.25</v>
      </c>
      <c r="GWU15" t="s">
        <v>15</v>
      </c>
      <c r="GWV15" s="1">
        <v>80.25</v>
      </c>
      <c r="GWW15" t="s">
        <v>15</v>
      </c>
      <c r="GWX15" s="1">
        <v>80.25</v>
      </c>
      <c r="GWY15" t="s">
        <v>15</v>
      </c>
      <c r="GWZ15" s="1">
        <v>80.25</v>
      </c>
      <c r="GXA15" t="s">
        <v>15</v>
      </c>
      <c r="GXB15" s="1">
        <v>80.25</v>
      </c>
      <c r="GXC15" t="s">
        <v>15</v>
      </c>
      <c r="GXD15" s="1">
        <v>80.25</v>
      </c>
      <c r="GXE15" t="s">
        <v>15</v>
      </c>
      <c r="GXF15" s="1">
        <v>80.25</v>
      </c>
      <c r="GXG15" t="s">
        <v>15</v>
      </c>
      <c r="GXH15" s="1">
        <v>80.25</v>
      </c>
      <c r="GXI15" t="s">
        <v>15</v>
      </c>
      <c r="GXJ15" s="1">
        <v>80.25</v>
      </c>
      <c r="GXK15" t="s">
        <v>15</v>
      </c>
      <c r="GXL15" s="1">
        <v>80.25</v>
      </c>
      <c r="GXM15" t="s">
        <v>15</v>
      </c>
      <c r="GXN15" s="1">
        <v>80.25</v>
      </c>
      <c r="GXO15" t="s">
        <v>15</v>
      </c>
      <c r="GXP15" s="1">
        <v>80.25</v>
      </c>
      <c r="GXQ15" t="s">
        <v>15</v>
      </c>
      <c r="GXR15" s="1">
        <v>80.25</v>
      </c>
      <c r="GXS15" t="s">
        <v>15</v>
      </c>
      <c r="GXT15" s="1">
        <v>80.25</v>
      </c>
      <c r="GXU15" t="s">
        <v>15</v>
      </c>
      <c r="GXV15" s="1">
        <v>80.25</v>
      </c>
      <c r="GXW15" t="s">
        <v>15</v>
      </c>
      <c r="GXX15" s="1">
        <v>80.25</v>
      </c>
      <c r="GXY15" t="s">
        <v>15</v>
      </c>
      <c r="GXZ15" s="1">
        <v>80.25</v>
      </c>
      <c r="GYA15" t="s">
        <v>15</v>
      </c>
      <c r="GYB15" s="1">
        <v>80.25</v>
      </c>
      <c r="GYC15" t="s">
        <v>15</v>
      </c>
      <c r="GYD15" s="1">
        <v>80.25</v>
      </c>
      <c r="GYE15" t="s">
        <v>15</v>
      </c>
      <c r="GYF15" s="1">
        <v>80.25</v>
      </c>
      <c r="GYG15" t="s">
        <v>15</v>
      </c>
      <c r="GYH15" s="1">
        <v>80.25</v>
      </c>
      <c r="GYI15" t="s">
        <v>15</v>
      </c>
      <c r="GYJ15" s="1">
        <v>80.25</v>
      </c>
      <c r="GYK15" t="s">
        <v>15</v>
      </c>
      <c r="GYL15" s="1">
        <v>80.25</v>
      </c>
      <c r="GYM15" t="s">
        <v>15</v>
      </c>
      <c r="GYN15" s="1">
        <v>80.25</v>
      </c>
      <c r="GYO15" t="s">
        <v>15</v>
      </c>
      <c r="GYP15" s="1">
        <v>80.25</v>
      </c>
      <c r="GYQ15" t="s">
        <v>15</v>
      </c>
      <c r="GYR15" s="1">
        <v>80.25</v>
      </c>
      <c r="GYS15" t="s">
        <v>15</v>
      </c>
      <c r="GYT15" s="1">
        <v>80.25</v>
      </c>
      <c r="GYU15" t="s">
        <v>15</v>
      </c>
      <c r="GYV15" s="1">
        <v>80.25</v>
      </c>
      <c r="GYW15" t="s">
        <v>15</v>
      </c>
      <c r="GYX15" s="1">
        <v>80.25</v>
      </c>
      <c r="GYY15" t="s">
        <v>15</v>
      </c>
      <c r="GYZ15" s="1">
        <v>80.25</v>
      </c>
      <c r="GZA15" t="s">
        <v>15</v>
      </c>
      <c r="GZB15" s="1">
        <v>80.25</v>
      </c>
      <c r="GZC15" t="s">
        <v>15</v>
      </c>
      <c r="GZD15" s="1">
        <v>80.25</v>
      </c>
      <c r="GZE15" t="s">
        <v>15</v>
      </c>
      <c r="GZF15" s="1">
        <v>80.25</v>
      </c>
      <c r="GZG15" t="s">
        <v>15</v>
      </c>
      <c r="GZH15" s="1">
        <v>80.25</v>
      </c>
      <c r="GZI15" t="s">
        <v>15</v>
      </c>
      <c r="GZJ15" s="1">
        <v>80.25</v>
      </c>
      <c r="GZK15" t="s">
        <v>15</v>
      </c>
      <c r="GZL15" s="1">
        <v>80.25</v>
      </c>
      <c r="GZM15" t="s">
        <v>15</v>
      </c>
      <c r="GZN15" s="1">
        <v>80.25</v>
      </c>
      <c r="GZO15" t="s">
        <v>15</v>
      </c>
      <c r="GZP15" s="1">
        <v>80.25</v>
      </c>
      <c r="GZQ15" t="s">
        <v>15</v>
      </c>
      <c r="GZR15" s="1">
        <v>80.25</v>
      </c>
      <c r="GZS15" t="s">
        <v>15</v>
      </c>
      <c r="GZT15" s="1">
        <v>80.25</v>
      </c>
      <c r="GZU15" t="s">
        <v>15</v>
      </c>
      <c r="GZV15" s="1">
        <v>80.25</v>
      </c>
      <c r="GZW15" t="s">
        <v>15</v>
      </c>
      <c r="GZX15" s="1">
        <v>80.25</v>
      </c>
      <c r="GZY15" t="s">
        <v>15</v>
      </c>
      <c r="GZZ15" s="1">
        <v>80.25</v>
      </c>
      <c r="HAA15" t="s">
        <v>15</v>
      </c>
      <c r="HAB15" s="1">
        <v>80.25</v>
      </c>
      <c r="HAC15" t="s">
        <v>15</v>
      </c>
      <c r="HAD15" s="1">
        <v>80.25</v>
      </c>
      <c r="HAE15" t="s">
        <v>15</v>
      </c>
      <c r="HAF15" s="1">
        <v>80.25</v>
      </c>
      <c r="HAG15" t="s">
        <v>15</v>
      </c>
      <c r="HAH15" s="1">
        <v>80.25</v>
      </c>
      <c r="HAI15" t="s">
        <v>15</v>
      </c>
      <c r="HAJ15" s="1">
        <v>80.25</v>
      </c>
      <c r="HAK15" t="s">
        <v>15</v>
      </c>
      <c r="HAL15" s="1">
        <v>80.25</v>
      </c>
      <c r="HAM15" t="s">
        <v>15</v>
      </c>
      <c r="HAN15" s="1">
        <v>80.25</v>
      </c>
      <c r="HAO15" t="s">
        <v>15</v>
      </c>
      <c r="HAP15" s="1">
        <v>80.25</v>
      </c>
      <c r="HAQ15" t="s">
        <v>15</v>
      </c>
      <c r="HAR15" s="1">
        <v>80.25</v>
      </c>
      <c r="HAS15" t="s">
        <v>15</v>
      </c>
      <c r="HAT15" s="1">
        <v>80.25</v>
      </c>
      <c r="HAU15" t="s">
        <v>15</v>
      </c>
      <c r="HAV15" s="1">
        <v>80.25</v>
      </c>
      <c r="HAW15" t="s">
        <v>15</v>
      </c>
      <c r="HAX15" s="1">
        <v>80.25</v>
      </c>
      <c r="HAY15" t="s">
        <v>15</v>
      </c>
      <c r="HAZ15" s="1">
        <v>80.25</v>
      </c>
      <c r="HBA15" t="s">
        <v>15</v>
      </c>
      <c r="HBB15" s="1">
        <v>80.25</v>
      </c>
      <c r="HBC15" t="s">
        <v>15</v>
      </c>
      <c r="HBD15" s="1">
        <v>80.25</v>
      </c>
      <c r="HBE15" t="s">
        <v>15</v>
      </c>
      <c r="HBF15" s="1">
        <v>80.25</v>
      </c>
      <c r="HBG15" t="s">
        <v>15</v>
      </c>
      <c r="HBH15" s="1">
        <v>80.25</v>
      </c>
      <c r="HBI15" t="s">
        <v>15</v>
      </c>
      <c r="HBJ15" s="1">
        <v>80.25</v>
      </c>
      <c r="HBK15" t="s">
        <v>15</v>
      </c>
      <c r="HBL15" s="1">
        <v>80.25</v>
      </c>
      <c r="HBM15" t="s">
        <v>15</v>
      </c>
      <c r="HBN15" s="1">
        <v>80.25</v>
      </c>
      <c r="HBO15" t="s">
        <v>15</v>
      </c>
      <c r="HBP15" s="1">
        <v>80.25</v>
      </c>
      <c r="HBQ15" t="s">
        <v>15</v>
      </c>
      <c r="HBR15" s="1">
        <v>80.25</v>
      </c>
      <c r="HBS15" t="s">
        <v>15</v>
      </c>
      <c r="HBT15" s="1">
        <v>80.25</v>
      </c>
      <c r="HBU15" t="s">
        <v>15</v>
      </c>
      <c r="HBV15" s="1">
        <v>80.25</v>
      </c>
      <c r="HBW15" t="s">
        <v>15</v>
      </c>
      <c r="HBX15" s="1">
        <v>80.25</v>
      </c>
      <c r="HBY15" t="s">
        <v>15</v>
      </c>
      <c r="HBZ15" s="1">
        <v>80.25</v>
      </c>
      <c r="HCA15" t="s">
        <v>15</v>
      </c>
      <c r="HCB15" s="1">
        <v>80.25</v>
      </c>
      <c r="HCC15" t="s">
        <v>15</v>
      </c>
      <c r="HCD15" s="1">
        <v>80.25</v>
      </c>
      <c r="HCE15" t="s">
        <v>15</v>
      </c>
      <c r="HCF15" s="1">
        <v>80.25</v>
      </c>
      <c r="HCG15" t="s">
        <v>15</v>
      </c>
      <c r="HCH15" s="1">
        <v>80.25</v>
      </c>
      <c r="HCI15" t="s">
        <v>15</v>
      </c>
      <c r="HCJ15" s="1">
        <v>80.25</v>
      </c>
      <c r="HCK15" t="s">
        <v>15</v>
      </c>
      <c r="HCL15" s="1">
        <v>80.25</v>
      </c>
      <c r="HCM15" t="s">
        <v>15</v>
      </c>
      <c r="HCN15" s="1">
        <v>80.25</v>
      </c>
      <c r="HCO15" t="s">
        <v>15</v>
      </c>
      <c r="HCP15" s="1">
        <v>80.25</v>
      </c>
      <c r="HCQ15" t="s">
        <v>15</v>
      </c>
      <c r="HCR15" s="1">
        <v>80.25</v>
      </c>
      <c r="HCS15" t="s">
        <v>15</v>
      </c>
      <c r="HCT15" s="1">
        <v>80.25</v>
      </c>
      <c r="HCU15" t="s">
        <v>15</v>
      </c>
      <c r="HCV15" s="1">
        <v>80.25</v>
      </c>
      <c r="HCW15" t="s">
        <v>15</v>
      </c>
      <c r="HCX15" s="1">
        <v>80.25</v>
      </c>
      <c r="HCY15" t="s">
        <v>15</v>
      </c>
      <c r="HCZ15" s="1">
        <v>80.25</v>
      </c>
      <c r="HDA15" t="s">
        <v>15</v>
      </c>
      <c r="HDB15" s="1">
        <v>80.25</v>
      </c>
      <c r="HDC15" t="s">
        <v>15</v>
      </c>
      <c r="HDD15" s="1">
        <v>80.25</v>
      </c>
      <c r="HDE15" t="s">
        <v>15</v>
      </c>
      <c r="HDF15" s="1">
        <v>80.25</v>
      </c>
      <c r="HDG15" t="s">
        <v>15</v>
      </c>
      <c r="HDH15" s="1">
        <v>80.25</v>
      </c>
      <c r="HDI15" t="s">
        <v>15</v>
      </c>
      <c r="HDJ15" s="1">
        <v>80.25</v>
      </c>
      <c r="HDK15" t="s">
        <v>15</v>
      </c>
      <c r="HDL15" s="1">
        <v>80.25</v>
      </c>
      <c r="HDM15" t="s">
        <v>15</v>
      </c>
      <c r="HDN15" s="1">
        <v>80.25</v>
      </c>
      <c r="HDO15" t="s">
        <v>15</v>
      </c>
      <c r="HDP15" s="1">
        <v>80.25</v>
      </c>
      <c r="HDQ15" t="s">
        <v>15</v>
      </c>
      <c r="HDR15" s="1">
        <v>80.25</v>
      </c>
      <c r="HDS15" t="s">
        <v>15</v>
      </c>
      <c r="HDT15" s="1">
        <v>80.25</v>
      </c>
      <c r="HDU15" t="s">
        <v>15</v>
      </c>
      <c r="HDV15" s="1">
        <v>80.25</v>
      </c>
      <c r="HDW15" t="s">
        <v>15</v>
      </c>
      <c r="HDX15" s="1">
        <v>80.25</v>
      </c>
      <c r="HDY15" t="s">
        <v>15</v>
      </c>
      <c r="HDZ15" s="1">
        <v>80.25</v>
      </c>
      <c r="HEA15" t="s">
        <v>15</v>
      </c>
      <c r="HEB15" s="1">
        <v>80.25</v>
      </c>
      <c r="HEC15" t="s">
        <v>15</v>
      </c>
      <c r="HED15" s="1">
        <v>80.25</v>
      </c>
      <c r="HEE15" t="s">
        <v>15</v>
      </c>
      <c r="HEF15" s="1">
        <v>80.25</v>
      </c>
      <c r="HEG15" t="s">
        <v>15</v>
      </c>
      <c r="HEH15" s="1">
        <v>80.25</v>
      </c>
      <c r="HEI15" t="s">
        <v>15</v>
      </c>
      <c r="HEJ15" s="1">
        <v>80.25</v>
      </c>
      <c r="HEK15" t="s">
        <v>15</v>
      </c>
      <c r="HEL15" s="1">
        <v>80.25</v>
      </c>
      <c r="HEM15" t="s">
        <v>15</v>
      </c>
      <c r="HEN15" s="1">
        <v>80.25</v>
      </c>
      <c r="HEO15" t="s">
        <v>15</v>
      </c>
      <c r="HEP15" s="1">
        <v>80.25</v>
      </c>
      <c r="HEQ15" t="s">
        <v>15</v>
      </c>
      <c r="HER15" s="1">
        <v>80.25</v>
      </c>
      <c r="HES15" t="s">
        <v>15</v>
      </c>
      <c r="HET15" s="1">
        <v>80.25</v>
      </c>
      <c r="HEU15" t="s">
        <v>15</v>
      </c>
      <c r="HEV15" s="1">
        <v>80.25</v>
      </c>
      <c r="HEW15" t="s">
        <v>15</v>
      </c>
      <c r="HEX15" s="1">
        <v>80.25</v>
      </c>
      <c r="HEY15" t="s">
        <v>15</v>
      </c>
      <c r="HEZ15" s="1">
        <v>80.25</v>
      </c>
      <c r="HFA15" t="s">
        <v>15</v>
      </c>
      <c r="HFB15" s="1">
        <v>80.25</v>
      </c>
      <c r="HFC15" t="s">
        <v>15</v>
      </c>
      <c r="HFD15" s="1">
        <v>80.25</v>
      </c>
      <c r="HFE15" t="s">
        <v>15</v>
      </c>
      <c r="HFF15" s="1">
        <v>80.25</v>
      </c>
      <c r="HFG15" t="s">
        <v>15</v>
      </c>
      <c r="HFH15" s="1">
        <v>80.25</v>
      </c>
      <c r="HFI15" t="s">
        <v>15</v>
      </c>
      <c r="HFJ15" s="1">
        <v>80.25</v>
      </c>
      <c r="HFK15" t="s">
        <v>15</v>
      </c>
      <c r="HFL15" s="1">
        <v>80.25</v>
      </c>
      <c r="HFM15" t="s">
        <v>15</v>
      </c>
      <c r="HFN15" s="1">
        <v>80.25</v>
      </c>
      <c r="HFO15" t="s">
        <v>15</v>
      </c>
      <c r="HFP15" s="1">
        <v>80.25</v>
      </c>
      <c r="HFQ15" t="s">
        <v>15</v>
      </c>
      <c r="HFR15" s="1">
        <v>80.25</v>
      </c>
      <c r="HFS15" t="s">
        <v>15</v>
      </c>
      <c r="HFT15" s="1">
        <v>80.25</v>
      </c>
      <c r="HFU15" t="s">
        <v>15</v>
      </c>
      <c r="HFV15" s="1">
        <v>80.25</v>
      </c>
      <c r="HFW15" t="s">
        <v>15</v>
      </c>
      <c r="HFX15" s="1">
        <v>80.25</v>
      </c>
      <c r="HFY15" t="s">
        <v>15</v>
      </c>
      <c r="HFZ15" s="1">
        <v>80.25</v>
      </c>
      <c r="HGA15" t="s">
        <v>15</v>
      </c>
      <c r="HGB15" s="1">
        <v>80.25</v>
      </c>
      <c r="HGC15" t="s">
        <v>15</v>
      </c>
      <c r="HGD15" s="1">
        <v>80.25</v>
      </c>
      <c r="HGE15" t="s">
        <v>15</v>
      </c>
      <c r="HGF15" s="1">
        <v>80.25</v>
      </c>
      <c r="HGG15" t="s">
        <v>15</v>
      </c>
      <c r="HGH15" s="1">
        <v>80.25</v>
      </c>
      <c r="HGI15" t="s">
        <v>15</v>
      </c>
      <c r="HGJ15" s="1">
        <v>80.25</v>
      </c>
      <c r="HGK15" t="s">
        <v>15</v>
      </c>
      <c r="HGL15" s="1">
        <v>80.25</v>
      </c>
      <c r="HGM15" t="s">
        <v>15</v>
      </c>
      <c r="HGN15" s="1">
        <v>80.25</v>
      </c>
      <c r="HGO15" t="s">
        <v>15</v>
      </c>
      <c r="HGP15" s="1">
        <v>80.25</v>
      </c>
      <c r="HGQ15" t="s">
        <v>15</v>
      </c>
      <c r="HGR15" s="1">
        <v>80.25</v>
      </c>
      <c r="HGS15" t="s">
        <v>15</v>
      </c>
      <c r="HGT15" s="1">
        <v>80.25</v>
      </c>
      <c r="HGU15" t="s">
        <v>15</v>
      </c>
      <c r="HGV15" s="1">
        <v>80.25</v>
      </c>
      <c r="HGW15" t="s">
        <v>15</v>
      </c>
      <c r="HGX15" s="1">
        <v>80.25</v>
      </c>
      <c r="HGY15" t="s">
        <v>15</v>
      </c>
      <c r="HGZ15" s="1">
        <v>80.25</v>
      </c>
      <c r="HHA15" t="s">
        <v>15</v>
      </c>
      <c r="HHB15" s="1">
        <v>80.25</v>
      </c>
      <c r="HHC15" t="s">
        <v>15</v>
      </c>
      <c r="HHD15" s="1">
        <v>80.25</v>
      </c>
      <c r="HHE15" t="s">
        <v>15</v>
      </c>
      <c r="HHF15" s="1">
        <v>80.25</v>
      </c>
      <c r="HHG15" t="s">
        <v>15</v>
      </c>
      <c r="HHH15" s="1">
        <v>80.25</v>
      </c>
      <c r="HHI15" t="s">
        <v>15</v>
      </c>
      <c r="HHJ15" s="1">
        <v>80.25</v>
      </c>
      <c r="HHK15" t="s">
        <v>15</v>
      </c>
      <c r="HHL15" s="1">
        <v>80.25</v>
      </c>
      <c r="HHM15" t="s">
        <v>15</v>
      </c>
      <c r="HHN15" s="1">
        <v>80.25</v>
      </c>
      <c r="HHO15" t="s">
        <v>15</v>
      </c>
      <c r="HHP15" s="1">
        <v>80.25</v>
      </c>
      <c r="HHQ15" t="s">
        <v>15</v>
      </c>
      <c r="HHR15" s="1">
        <v>80.25</v>
      </c>
      <c r="HHS15" t="s">
        <v>15</v>
      </c>
      <c r="HHT15" s="1">
        <v>80.25</v>
      </c>
      <c r="HHU15" t="s">
        <v>15</v>
      </c>
      <c r="HHV15" s="1">
        <v>80.25</v>
      </c>
      <c r="HHW15" t="s">
        <v>15</v>
      </c>
      <c r="HHX15" s="1">
        <v>80.25</v>
      </c>
      <c r="HHY15" t="s">
        <v>15</v>
      </c>
      <c r="HHZ15" s="1">
        <v>80.25</v>
      </c>
      <c r="HIA15" t="s">
        <v>15</v>
      </c>
      <c r="HIB15" s="1">
        <v>80.25</v>
      </c>
      <c r="HIC15" t="s">
        <v>15</v>
      </c>
      <c r="HID15" s="1">
        <v>80.25</v>
      </c>
      <c r="HIE15" t="s">
        <v>15</v>
      </c>
      <c r="HIF15" s="1">
        <v>80.25</v>
      </c>
      <c r="HIG15" t="s">
        <v>15</v>
      </c>
      <c r="HIH15" s="1">
        <v>80.25</v>
      </c>
      <c r="HII15" t="s">
        <v>15</v>
      </c>
      <c r="HIJ15" s="1">
        <v>80.25</v>
      </c>
      <c r="HIK15" t="s">
        <v>15</v>
      </c>
      <c r="HIL15" s="1">
        <v>80.25</v>
      </c>
      <c r="HIM15" t="s">
        <v>15</v>
      </c>
      <c r="HIN15" s="1">
        <v>80.25</v>
      </c>
      <c r="HIO15" t="s">
        <v>15</v>
      </c>
      <c r="HIP15" s="1">
        <v>80.25</v>
      </c>
      <c r="HIQ15" t="s">
        <v>15</v>
      </c>
      <c r="HIR15" s="1">
        <v>80.25</v>
      </c>
      <c r="HIS15" t="s">
        <v>15</v>
      </c>
      <c r="HIT15" s="1">
        <v>80.25</v>
      </c>
      <c r="HIU15" t="s">
        <v>15</v>
      </c>
      <c r="HIV15" s="1">
        <v>80.25</v>
      </c>
      <c r="HIW15" t="s">
        <v>15</v>
      </c>
      <c r="HIX15" s="1">
        <v>80.25</v>
      </c>
      <c r="HIY15" t="s">
        <v>15</v>
      </c>
      <c r="HIZ15" s="1">
        <v>80.25</v>
      </c>
      <c r="HJA15" t="s">
        <v>15</v>
      </c>
      <c r="HJB15" s="1">
        <v>80.25</v>
      </c>
      <c r="HJC15" t="s">
        <v>15</v>
      </c>
      <c r="HJD15" s="1">
        <v>80.25</v>
      </c>
      <c r="HJE15" t="s">
        <v>15</v>
      </c>
      <c r="HJF15" s="1">
        <v>80.25</v>
      </c>
      <c r="HJG15" t="s">
        <v>15</v>
      </c>
      <c r="HJH15" s="1">
        <v>80.25</v>
      </c>
      <c r="HJI15" t="s">
        <v>15</v>
      </c>
      <c r="HJJ15" s="1">
        <v>80.25</v>
      </c>
      <c r="HJK15" t="s">
        <v>15</v>
      </c>
      <c r="HJL15" s="1">
        <v>80.25</v>
      </c>
      <c r="HJM15" t="s">
        <v>15</v>
      </c>
      <c r="HJN15" s="1">
        <v>80.25</v>
      </c>
      <c r="HJO15" t="s">
        <v>15</v>
      </c>
      <c r="HJP15" s="1">
        <v>80.25</v>
      </c>
      <c r="HJQ15" t="s">
        <v>15</v>
      </c>
      <c r="HJR15" s="1">
        <v>80.25</v>
      </c>
      <c r="HJS15" t="s">
        <v>15</v>
      </c>
      <c r="HJT15" s="1">
        <v>80.25</v>
      </c>
      <c r="HJU15" t="s">
        <v>15</v>
      </c>
      <c r="HJV15" s="1">
        <v>80.25</v>
      </c>
      <c r="HJW15" t="s">
        <v>15</v>
      </c>
      <c r="HJX15" s="1">
        <v>80.25</v>
      </c>
      <c r="HJY15" t="s">
        <v>15</v>
      </c>
      <c r="HJZ15" s="1">
        <v>80.25</v>
      </c>
      <c r="HKA15" t="s">
        <v>15</v>
      </c>
      <c r="HKB15" s="1">
        <v>80.25</v>
      </c>
      <c r="HKC15" t="s">
        <v>15</v>
      </c>
      <c r="HKD15" s="1">
        <v>80.25</v>
      </c>
      <c r="HKE15" t="s">
        <v>15</v>
      </c>
      <c r="HKF15" s="1">
        <v>80.25</v>
      </c>
      <c r="HKG15" t="s">
        <v>15</v>
      </c>
      <c r="HKH15" s="1">
        <v>80.25</v>
      </c>
      <c r="HKI15" t="s">
        <v>15</v>
      </c>
      <c r="HKJ15" s="1">
        <v>80.25</v>
      </c>
      <c r="HKK15" t="s">
        <v>15</v>
      </c>
      <c r="HKL15" s="1">
        <v>80.25</v>
      </c>
      <c r="HKM15" t="s">
        <v>15</v>
      </c>
      <c r="HKN15" s="1">
        <v>80.25</v>
      </c>
      <c r="HKO15" t="s">
        <v>15</v>
      </c>
      <c r="HKP15" s="1">
        <v>80.25</v>
      </c>
      <c r="HKQ15" t="s">
        <v>15</v>
      </c>
      <c r="HKR15" s="1">
        <v>80.25</v>
      </c>
      <c r="HKS15" t="s">
        <v>15</v>
      </c>
      <c r="HKT15" s="1">
        <v>80.25</v>
      </c>
      <c r="HKU15" t="s">
        <v>15</v>
      </c>
      <c r="HKV15" s="1">
        <v>80.25</v>
      </c>
      <c r="HKW15" t="s">
        <v>15</v>
      </c>
      <c r="HKX15" s="1">
        <v>80.25</v>
      </c>
      <c r="HKY15" t="s">
        <v>15</v>
      </c>
      <c r="HKZ15" s="1">
        <v>80.25</v>
      </c>
      <c r="HLA15" t="s">
        <v>15</v>
      </c>
      <c r="HLB15" s="1">
        <v>80.25</v>
      </c>
      <c r="HLC15" t="s">
        <v>15</v>
      </c>
      <c r="HLD15" s="1">
        <v>80.25</v>
      </c>
      <c r="HLE15" t="s">
        <v>15</v>
      </c>
      <c r="HLF15" s="1">
        <v>80.25</v>
      </c>
      <c r="HLG15" t="s">
        <v>15</v>
      </c>
      <c r="HLH15" s="1">
        <v>80.25</v>
      </c>
      <c r="HLI15" t="s">
        <v>15</v>
      </c>
      <c r="HLJ15" s="1">
        <v>80.25</v>
      </c>
      <c r="HLK15" t="s">
        <v>15</v>
      </c>
      <c r="HLL15" s="1">
        <v>80.25</v>
      </c>
      <c r="HLM15" t="s">
        <v>15</v>
      </c>
      <c r="HLN15" s="1">
        <v>80.25</v>
      </c>
      <c r="HLO15" t="s">
        <v>15</v>
      </c>
      <c r="HLP15" s="1">
        <v>80.25</v>
      </c>
      <c r="HLQ15" t="s">
        <v>15</v>
      </c>
      <c r="HLR15" s="1">
        <v>80.25</v>
      </c>
      <c r="HLS15" t="s">
        <v>15</v>
      </c>
      <c r="HLT15" s="1">
        <v>80.25</v>
      </c>
      <c r="HLU15" t="s">
        <v>15</v>
      </c>
      <c r="HLV15" s="1">
        <v>80.25</v>
      </c>
      <c r="HLW15" t="s">
        <v>15</v>
      </c>
      <c r="HLX15" s="1">
        <v>80.25</v>
      </c>
      <c r="HLY15" t="s">
        <v>15</v>
      </c>
      <c r="HLZ15" s="1">
        <v>80.25</v>
      </c>
      <c r="HMA15" t="s">
        <v>15</v>
      </c>
      <c r="HMB15" s="1">
        <v>80.25</v>
      </c>
      <c r="HMC15" t="s">
        <v>15</v>
      </c>
      <c r="HMD15" s="1">
        <v>80.25</v>
      </c>
      <c r="HME15" t="s">
        <v>15</v>
      </c>
      <c r="HMF15" s="1">
        <v>80.25</v>
      </c>
      <c r="HMG15" t="s">
        <v>15</v>
      </c>
      <c r="HMH15" s="1">
        <v>80.25</v>
      </c>
      <c r="HMI15" t="s">
        <v>15</v>
      </c>
      <c r="HMJ15" s="1">
        <v>80.25</v>
      </c>
      <c r="HMK15" t="s">
        <v>15</v>
      </c>
      <c r="HML15" s="1">
        <v>80.25</v>
      </c>
      <c r="HMM15" t="s">
        <v>15</v>
      </c>
      <c r="HMN15" s="1">
        <v>80.25</v>
      </c>
      <c r="HMO15" t="s">
        <v>15</v>
      </c>
      <c r="HMP15" s="1">
        <v>80.25</v>
      </c>
      <c r="HMQ15" t="s">
        <v>15</v>
      </c>
      <c r="HMR15" s="1">
        <v>80.25</v>
      </c>
      <c r="HMS15" t="s">
        <v>15</v>
      </c>
      <c r="HMT15" s="1">
        <v>80.25</v>
      </c>
      <c r="HMU15" t="s">
        <v>15</v>
      </c>
      <c r="HMV15" s="1">
        <v>80.25</v>
      </c>
      <c r="HMW15" t="s">
        <v>15</v>
      </c>
      <c r="HMX15" s="1">
        <v>80.25</v>
      </c>
      <c r="HMY15" t="s">
        <v>15</v>
      </c>
      <c r="HMZ15" s="1">
        <v>80.25</v>
      </c>
      <c r="HNA15" t="s">
        <v>15</v>
      </c>
      <c r="HNB15" s="1">
        <v>80.25</v>
      </c>
      <c r="HNC15" t="s">
        <v>15</v>
      </c>
      <c r="HND15" s="1">
        <v>80.25</v>
      </c>
      <c r="HNE15" t="s">
        <v>15</v>
      </c>
      <c r="HNF15" s="1">
        <v>80.25</v>
      </c>
      <c r="HNG15" t="s">
        <v>15</v>
      </c>
      <c r="HNH15" s="1">
        <v>80.25</v>
      </c>
      <c r="HNI15" t="s">
        <v>15</v>
      </c>
      <c r="HNJ15" s="1">
        <v>80.25</v>
      </c>
      <c r="HNK15" t="s">
        <v>15</v>
      </c>
      <c r="HNL15" s="1">
        <v>80.25</v>
      </c>
      <c r="HNM15" t="s">
        <v>15</v>
      </c>
      <c r="HNN15" s="1">
        <v>80.25</v>
      </c>
      <c r="HNO15" t="s">
        <v>15</v>
      </c>
      <c r="HNP15" s="1">
        <v>80.25</v>
      </c>
      <c r="HNQ15" t="s">
        <v>15</v>
      </c>
      <c r="HNR15" s="1">
        <v>80.25</v>
      </c>
      <c r="HNS15" t="s">
        <v>15</v>
      </c>
      <c r="HNT15" s="1">
        <v>80.25</v>
      </c>
      <c r="HNU15" t="s">
        <v>15</v>
      </c>
      <c r="HNV15" s="1">
        <v>80.25</v>
      </c>
      <c r="HNW15" t="s">
        <v>15</v>
      </c>
      <c r="HNX15" s="1">
        <v>80.25</v>
      </c>
      <c r="HNY15" t="s">
        <v>15</v>
      </c>
      <c r="HNZ15" s="1">
        <v>80.25</v>
      </c>
      <c r="HOA15" t="s">
        <v>15</v>
      </c>
      <c r="HOB15" s="1">
        <v>80.25</v>
      </c>
      <c r="HOC15" t="s">
        <v>15</v>
      </c>
      <c r="HOD15" s="1">
        <v>80.25</v>
      </c>
      <c r="HOE15" t="s">
        <v>15</v>
      </c>
      <c r="HOF15" s="1">
        <v>80.25</v>
      </c>
      <c r="HOG15" t="s">
        <v>15</v>
      </c>
      <c r="HOH15" s="1">
        <v>80.25</v>
      </c>
      <c r="HOI15" t="s">
        <v>15</v>
      </c>
      <c r="HOJ15" s="1">
        <v>80.25</v>
      </c>
      <c r="HOK15" t="s">
        <v>15</v>
      </c>
      <c r="HOL15" s="1">
        <v>80.25</v>
      </c>
      <c r="HOM15" t="s">
        <v>15</v>
      </c>
      <c r="HON15" s="1">
        <v>80.25</v>
      </c>
      <c r="HOO15" t="s">
        <v>15</v>
      </c>
      <c r="HOP15" s="1">
        <v>80.25</v>
      </c>
      <c r="HOQ15" t="s">
        <v>15</v>
      </c>
      <c r="HOR15" s="1">
        <v>80.25</v>
      </c>
      <c r="HOS15" t="s">
        <v>15</v>
      </c>
      <c r="HOT15" s="1">
        <v>80.25</v>
      </c>
      <c r="HOU15" t="s">
        <v>15</v>
      </c>
      <c r="HOV15" s="1">
        <v>80.25</v>
      </c>
      <c r="HOW15" t="s">
        <v>15</v>
      </c>
      <c r="HOX15" s="1">
        <v>80.25</v>
      </c>
      <c r="HOY15" t="s">
        <v>15</v>
      </c>
      <c r="HOZ15" s="1">
        <v>80.25</v>
      </c>
      <c r="HPA15" t="s">
        <v>15</v>
      </c>
      <c r="HPB15" s="1">
        <v>80.25</v>
      </c>
      <c r="HPC15" t="s">
        <v>15</v>
      </c>
      <c r="HPD15" s="1">
        <v>80.25</v>
      </c>
      <c r="HPE15" t="s">
        <v>15</v>
      </c>
      <c r="HPF15" s="1">
        <v>80.25</v>
      </c>
      <c r="HPG15" t="s">
        <v>15</v>
      </c>
      <c r="HPH15" s="1">
        <v>80.25</v>
      </c>
      <c r="HPI15" t="s">
        <v>15</v>
      </c>
      <c r="HPJ15" s="1">
        <v>80.25</v>
      </c>
      <c r="HPK15" t="s">
        <v>15</v>
      </c>
      <c r="HPL15" s="1">
        <v>80.25</v>
      </c>
      <c r="HPM15" t="s">
        <v>15</v>
      </c>
      <c r="HPN15" s="1">
        <v>80.25</v>
      </c>
      <c r="HPO15" t="s">
        <v>15</v>
      </c>
      <c r="HPP15" s="1">
        <v>80.25</v>
      </c>
      <c r="HPQ15" t="s">
        <v>15</v>
      </c>
      <c r="HPR15" s="1">
        <v>80.25</v>
      </c>
      <c r="HPS15" t="s">
        <v>15</v>
      </c>
      <c r="HPT15" s="1">
        <v>80.25</v>
      </c>
      <c r="HPU15" t="s">
        <v>15</v>
      </c>
      <c r="HPV15" s="1">
        <v>80.25</v>
      </c>
      <c r="HPW15" t="s">
        <v>15</v>
      </c>
      <c r="HPX15" s="1">
        <v>80.25</v>
      </c>
      <c r="HPY15" t="s">
        <v>15</v>
      </c>
      <c r="HPZ15" s="1">
        <v>80.25</v>
      </c>
      <c r="HQA15" t="s">
        <v>15</v>
      </c>
      <c r="HQB15" s="1">
        <v>80.25</v>
      </c>
      <c r="HQC15" t="s">
        <v>15</v>
      </c>
      <c r="HQD15" s="1">
        <v>80.25</v>
      </c>
      <c r="HQE15" t="s">
        <v>15</v>
      </c>
      <c r="HQF15" s="1">
        <v>80.25</v>
      </c>
      <c r="HQG15" t="s">
        <v>15</v>
      </c>
      <c r="HQH15" s="1">
        <v>80.25</v>
      </c>
      <c r="HQI15" t="s">
        <v>15</v>
      </c>
      <c r="HQJ15" s="1">
        <v>80.25</v>
      </c>
      <c r="HQK15" t="s">
        <v>15</v>
      </c>
      <c r="HQL15" s="1">
        <v>80.25</v>
      </c>
      <c r="HQM15" t="s">
        <v>15</v>
      </c>
      <c r="HQN15" s="1">
        <v>80.25</v>
      </c>
      <c r="HQO15" t="s">
        <v>15</v>
      </c>
      <c r="HQP15" s="1">
        <v>80.25</v>
      </c>
      <c r="HQQ15" t="s">
        <v>15</v>
      </c>
      <c r="HQR15" s="1">
        <v>80.25</v>
      </c>
      <c r="HQS15" t="s">
        <v>15</v>
      </c>
      <c r="HQT15" s="1">
        <v>80.25</v>
      </c>
      <c r="HQU15" t="s">
        <v>15</v>
      </c>
      <c r="HQV15" s="1">
        <v>80.25</v>
      </c>
      <c r="HQW15" t="s">
        <v>15</v>
      </c>
      <c r="HQX15" s="1">
        <v>80.25</v>
      </c>
      <c r="HQY15" t="s">
        <v>15</v>
      </c>
      <c r="HQZ15" s="1">
        <v>80.25</v>
      </c>
      <c r="HRA15" t="s">
        <v>15</v>
      </c>
      <c r="HRB15" s="1">
        <v>80.25</v>
      </c>
      <c r="HRC15" t="s">
        <v>15</v>
      </c>
      <c r="HRD15" s="1">
        <v>80.25</v>
      </c>
      <c r="HRE15" t="s">
        <v>15</v>
      </c>
      <c r="HRF15" s="1">
        <v>80.25</v>
      </c>
      <c r="HRG15" t="s">
        <v>15</v>
      </c>
      <c r="HRH15" s="1">
        <v>80.25</v>
      </c>
      <c r="HRI15" t="s">
        <v>15</v>
      </c>
      <c r="HRJ15" s="1">
        <v>80.25</v>
      </c>
      <c r="HRK15" t="s">
        <v>15</v>
      </c>
      <c r="HRL15" s="1">
        <v>80.25</v>
      </c>
      <c r="HRM15" t="s">
        <v>15</v>
      </c>
      <c r="HRN15" s="1">
        <v>80.25</v>
      </c>
      <c r="HRO15" t="s">
        <v>15</v>
      </c>
      <c r="HRP15" s="1">
        <v>80.25</v>
      </c>
      <c r="HRQ15" t="s">
        <v>15</v>
      </c>
      <c r="HRR15" s="1">
        <v>80.25</v>
      </c>
      <c r="HRS15" t="s">
        <v>15</v>
      </c>
      <c r="HRT15" s="1">
        <v>80.25</v>
      </c>
      <c r="HRU15" t="s">
        <v>15</v>
      </c>
      <c r="HRV15" s="1">
        <v>80.25</v>
      </c>
      <c r="HRW15" t="s">
        <v>15</v>
      </c>
      <c r="HRX15" s="1">
        <v>80.25</v>
      </c>
      <c r="HRY15" t="s">
        <v>15</v>
      </c>
      <c r="HRZ15" s="1">
        <v>80.25</v>
      </c>
      <c r="HSA15" t="s">
        <v>15</v>
      </c>
      <c r="HSB15" s="1">
        <v>80.25</v>
      </c>
      <c r="HSC15" t="s">
        <v>15</v>
      </c>
      <c r="HSD15" s="1">
        <v>80.25</v>
      </c>
      <c r="HSE15" t="s">
        <v>15</v>
      </c>
      <c r="HSF15" s="1">
        <v>80.25</v>
      </c>
      <c r="HSG15" t="s">
        <v>15</v>
      </c>
      <c r="HSH15" s="1">
        <v>80.25</v>
      </c>
      <c r="HSI15" t="s">
        <v>15</v>
      </c>
      <c r="HSJ15" s="1">
        <v>80.25</v>
      </c>
      <c r="HSK15" t="s">
        <v>15</v>
      </c>
      <c r="HSL15" s="1">
        <v>80.25</v>
      </c>
      <c r="HSM15" t="s">
        <v>15</v>
      </c>
      <c r="HSN15" s="1">
        <v>80.25</v>
      </c>
      <c r="HSO15" t="s">
        <v>15</v>
      </c>
      <c r="HSP15" s="1">
        <v>80.25</v>
      </c>
      <c r="HSQ15" t="s">
        <v>15</v>
      </c>
      <c r="HSR15" s="1">
        <v>80.25</v>
      </c>
      <c r="HSS15" t="s">
        <v>15</v>
      </c>
      <c r="HST15" s="1">
        <v>80.25</v>
      </c>
      <c r="HSU15" t="s">
        <v>15</v>
      </c>
      <c r="HSV15" s="1">
        <v>80.25</v>
      </c>
      <c r="HSW15" t="s">
        <v>15</v>
      </c>
      <c r="HSX15" s="1">
        <v>80.25</v>
      </c>
      <c r="HSY15" t="s">
        <v>15</v>
      </c>
      <c r="HSZ15" s="1">
        <v>80.25</v>
      </c>
      <c r="HTA15" t="s">
        <v>15</v>
      </c>
      <c r="HTB15" s="1">
        <v>80.25</v>
      </c>
      <c r="HTC15" t="s">
        <v>15</v>
      </c>
      <c r="HTD15" s="1">
        <v>80.25</v>
      </c>
      <c r="HTE15" t="s">
        <v>15</v>
      </c>
      <c r="HTF15" s="1">
        <v>80.25</v>
      </c>
      <c r="HTG15" t="s">
        <v>15</v>
      </c>
      <c r="HTH15" s="1">
        <v>80.25</v>
      </c>
      <c r="HTI15" t="s">
        <v>15</v>
      </c>
      <c r="HTJ15" s="1">
        <v>80.25</v>
      </c>
      <c r="HTK15" t="s">
        <v>15</v>
      </c>
      <c r="HTL15" s="1">
        <v>80.25</v>
      </c>
      <c r="HTM15" t="s">
        <v>15</v>
      </c>
      <c r="HTN15" s="1">
        <v>80.25</v>
      </c>
      <c r="HTO15" t="s">
        <v>15</v>
      </c>
      <c r="HTP15" s="1">
        <v>80.25</v>
      </c>
      <c r="HTQ15" t="s">
        <v>15</v>
      </c>
      <c r="HTR15" s="1">
        <v>80.25</v>
      </c>
      <c r="HTS15" t="s">
        <v>15</v>
      </c>
      <c r="HTT15" s="1">
        <v>80.25</v>
      </c>
      <c r="HTU15" t="s">
        <v>15</v>
      </c>
      <c r="HTV15" s="1">
        <v>80.25</v>
      </c>
      <c r="HTW15" t="s">
        <v>15</v>
      </c>
      <c r="HTX15" s="1">
        <v>80.25</v>
      </c>
      <c r="HTY15" t="s">
        <v>15</v>
      </c>
      <c r="HTZ15" s="1">
        <v>80.25</v>
      </c>
      <c r="HUA15" t="s">
        <v>15</v>
      </c>
      <c r="HUB15" s="1">
        <v>80.25</v>
      </c>
      <c r="HUC15" t="s">
        <v>15</v>
      </c>
      <c r="HUD15" s="1">
        <v>80.25</v>
      </c>
      <c r="HUE15" t="s">
        <v>15</v>
      </c>
      <c r="HUF15" s="1">
        <v>80.25</v>
      </c>
      <c r="HUG15" t="s">
        <v>15</v>
      </c>
      <c r="HUH15" s="1">
        <v>80.25</v>
      </c>
      <c r="HUI15" t="s">
        <v>15</v>
      </c>
      <c r="HUJ15" s="1">
        <v>80.25</v>
      </c>
      <c r="HUK15" t="s">
        <v>15</v>
      </c>
      <c r="HUL15" s="1">
        <v>80.25</v>
      </c>
      <c r="HUM15" t="s">
        <v>15</v>
      </c>
      <c r="HUN15" s="1">
        <v>80.25</v>
      </c>
      <c r="HUO15" t="s">
        <v>15</v>
      </c>
      <c r="HUP15" s="1">
        <v>80.25</v>
      </c>
      <c r="HUQ15" t="s">
        <v>15</v>
      </c>
      <c r="HUR15" s="1">
        <v>80.25</v>
      </c>
      <c r="HUS15" t="s">
        <v>15</v>
      </c>
      <c r="HUT15" s="1">
        <v>80.25</v>
      </c>
      <c r="HUU15" t="s">
        <v>15</v>
      </c>
      <c r="HUV15" s="1">
        <v>80.25</v>
      </c>
      <c r="HUW15" t="s">
        <v>15</v>
      </c>
      <c r="HUX15" s="1">
        <v>80.25</v>
      </c>
      <c r="HUY15" t="s">
        <v>15</v>
      </c>
      <c r="HUZ15" s="1">
        <v>80.25</v>
      </c>
      <c r="HVA15" t="s">
        <v>15</v>
      </c>
      <c r="HVB15" s="1">
        <v>80.25</v>
      </c>
      <c r="HVC15" t="s">
        <v>15</v>
      </c>
      <c r="HVD15" s="1">
        <v>80.25</v>
      </c>
      <c r="HVE15" t="s">
        <v>15</v>
      </c>
      <c r="HVF15" s="1">
        <v>80.25</v>
      </c>
      <c r="HVG15" t="s">
        <v>15</v>
      </c>
      <c r="HVH15" s="1">
        <v>80.25</v>
      </c>
      <c r="HVI15" t="s">
        <v>15</v>
      </c>
      <c r="HVJ15" s="1">
        <v>80.25</v>
      </c>
      <c r="HVK15" t="s">
        <v>15</v>
      </c>
      <c r="HVL15" s="1">
        <v>80.25</v>
      </c>
      <c r="HVM15" t="s">
        <v>15</v>
      </c>
      <c r="HVN15" s="1">
        <v>80.25</v>
      </c>
      <c r="HVO15" t="s">
        <v>15</v>
      </c>
      <c r="HVP15" s="1">
        <v>80.25</v>
      </c>
      <c r="HVQ15" t="s">
        <v>15</v>
      </c>
      <c r="HVR15" s="1">
        <v>80.25</v>
      </c>
      <c r="HVS15" t="s">
        <v>15</v>
      </c>
      <c r="HVT15" s="1">
        <v>80.25</v>
      </c>
      <c r="HVU15" t="s">
        <v>15</v>
      </c>
      <c r="HVV15" s="1">
        <v>80.25</v>
      </c>
      <c r="HVW15" t="s">
        <v>15</v>
      </c>
      <c r="HVX15" s="1">
        <v>80.25</v>
      </c>
      <c r="HVY15" t="s">
        <v>15</v>
      </c>
      <c r="HVZ15" s="1">
        <v>80.25</v>
      </c>
      <c r="HWA15" t="s">
        <v>15</v>
      </c>
      <c r="HWB15" s="1">
        <v>80.25</v>
      </c>
      <c r="HWC15" t="s">
        <v>15</v>
      </c>
      <c r="HWD15" s="1">
        <v>80.25</v>
      </c>
      <c r="HWE15" t="s">
        <v>15</v>
      </c>
      <c r="HWF15" s="1">
        <v>80.25</v>
      </c>
      <c r="HWG15" t="s">
        <v>15</v>
      </c>
      <c r="HWH15" s="1">
        <v>80.25</v>
      </c>
      <c r="HWI15" t="s">
        <v>15</v>
      </c>
      <c r="HWJ15" s="1">
        <v>80.25</v>
      </c>
      <c r="HWK15" t="s">
        <v>15</v>
      </c>
      <c r="HWL15" s="1">
        <v>80.25</v>
      </c>
      <c r="HWM15" t="s">
        <v>15</v>
      </c>
      <c r="HWN15" s="1">
        <v>80.25</v>
      </c>
      <c r="HWO15" t="s">
        <v>15</v>
      </c>
      <c r="HWP15" s="1">
        <v>80.25</v>
      </c>
      <c r="HWQ15" t="s">
        <v>15</v>
      </c>
      <c r="HWR15" s="1">
        <v>80.25</v>
      </c>
      <c r="HWS15" t="s">
        <v>15</v>
      </c>
      <c r="HWT15" s="1">
        <v>80.25</v>
      </c>
      <c r="HWU15" t="s">
        <v>15</v>
      </c>
      <c r="HWV15" s="1">
        <v>80.25</v>
      </c>
      <c r="HWW15" t="s">
        <v>15</v>
      </c>
      <c r="HWX15" s="1">
        <v>80.25</v>
      </c>
      <c r="HWY15" t="s">
        <v>15</v>
      </c>
      <c r="HWZ15" s="1">
        <v>80.25</v>
      </c>
      <c r="HXA15" t="s">
        <v>15</v>
      </c>
      <c r="HXB15" s="1">
        <v>80.25</v>
      </c>
      <c r="HXC15" t="s">
        <v>15</v>
      </c>
      <c r="HXD15" s="1">
        <v>80.25</v>
      </c>
      <c r="HXE15" t="s">
        <v>15</v>
      </c>
      <c r="HXF15" s="1">
        <v>80.25</v>
      </c>
      <c r="HXG15" t="s">
        <v>15</v>
      </c>
      <c r="HXH15" s="1">
        <v>80.25</v>
      </c>
      <c r="HXI15" t="s">
        <v>15</v>
      </c>
      <c r="HXJ15" s="1">
        <v>80.25</v>
      </c>
      <c r="HXK15" t="s">
        <v>15</v>
      </c>
      <c r="HXL15" s="1">
        <v>80.25</v>
      </c>
      <c r="HXM15" t="s">
        <v>15</v>
      </c>
      <c r="HXN15" s="1">
        <v>80.25</v>
      </c>
      <c r="HXO15" t="s">
        <v>15</v>
      </c>
      <c r="HXP15" s="1">
        <v>80.25</v>
      </c>
      <c r="HXQ15" t="s">
        <v>15</v>
      </c>
      <c r="HXR15" s="1">
        <v>80.25</v>
      </c>
      <c r="HXS15" t="s">
        <v>15</v>
      </c>
      <c r="HXT15" s="1">
        <v>80.25</v>
      </c>
      <c r="HXU15" t="s">
        <v>15</v>
      </c>
      <c r="HXV15" s="1">
        <v>80.25</v>
      </c>
      <c r="HXW15" t="s">
        <v>15</v>
      </c>
      <c r="HXX15" s="1">
        <v>80.25</v>
      </c>
      <c r="HXY15" t="s">
        <v>15</v>
      </c>
      <c r="HXZ15" s="1">
        <v>80.25</v>
      </c>
      <c r="HYA15" t="s">
        <v>15</v>
      </c>
      <c r="HYB15" s="1">
        <v>80.25</v>
      </c>
      <c r="HYC15" t="s">
        <v>15</v>
      </c>
      <c r="HYD15" s="1">
        <v>80.25</v>
      </c>
      <c r="HYE15" t="s">
        <v>15</v>
      </c>
      <c r="HYF15" s="1">
        <v>80.25</v>
      </c>
      <c r="HYG15" t="s">
        <v>15</v>
      </c>
      <c r="HYH15" s="1">
        <v>80.25</v>
      </c>
      <c r="HYI15" t="s">
        <v>15</v>
      </c>
      <c r="HYJ15" s="1">
        <v>80.25</v>
      </c>
      <c r="HYK15" t="s">
        <v>15</v>
      </c>
      <c r="HYL15" s="1">
        <v>80.25</v>
      </c>
      <c r="HYM15" t="s">
        <v>15</v>
      </c>
      <c r="HYN15" s="1">
        <v>80.25</v>
      </c>
      <c r="HYO15" t="s">
        <v>15</v>
      </c>
      <c r="HYP15" s="1">
        <v>80.25</v>
      </c>
      <c r="HYQ15" t="s">
        <v>15</v>
      </c>
      <c r="HYR15" s="1">
        <v>80.25</v>
      </c>
      <c r="HYS15" t="s">
        <v>15</v>
      </c>
      <c r="HYT15" s="1">
        <v>80.25</v>
      </c>
      <c r="HYU15" t="s">
        <v>15</v>
      </c>
      <c r="HYV15" s="1">
        <v>80.25</v>
      </c>
      <c r="HYW15" t="s">
        <v>15</v>
      </c>
      <c r="HYX15" s="1">
        <v>80.25</v>
      </c>
      <c r="HYY15" t="s">
        <v>15</v>
      </c>
      <c r="HYZ15" s="1">
        <v>80.25</v>
      </c>
      <c r="HZA15" t="s">
        <v>15</v>
      </c>
      <c r="HZB15" s="1">
        <v>80.25</v>
      </c>
      <c r="HZC15" t="s">
        <v>15</v>
      </c>
      <c r="HZD15" s="1">
        <v>80.25</v>
      </c>
      <c r="HZE15" t="s">
        <v>15</v>
      </c>
      <c r="HZF15" s="1">
        <v>80.25</v>
      </c>
      <c r="HZG15" t="s">
        <v>15</v>
      </c>
      <c r="HZH15" s="1">
        <v>80.25</v>
      </c>
      <c r="HZI15" t="s">
        <v>15</v>
      </c>
      <c r="HZJ15" s="1">
        <v>80.25</v>
      </c>
      <c r="HZK15" t="s">
        <v>15</v>
      </c>
      <c r="HZL15" s="1">
        <v>80.25</v>
      </c>
      <c r="HZM15" t="s">
        <v>15</v>
      </c>
      <c r="HZN15" s="1">
        <v>80.25</v>
      </c>
      <c r="HZO15" t="s">
        <v>15</v>
      </c>
      <c r="HZP15" s="1">
        <v>80.25</v>
      </c>
      <c r="HZQ15" t="s">
        <v>15</v>
      </c>
      <c r="HZR15" s="1">
        <v>80.25</v>
      </c>
      <c r="HZS15" t="s">
        <v>15</v>
      </c>
      <c r="HZT15" s="1">
        <v>80.25</v>
      </c>
      <c r="HZU15" t="s">
        <v>15</v>
      </c>
      <c r="HZV15" s="1">
        <v>80.25</v>
      </c>
      <c r="HZW15" t="s">
        <v>15</v>
      </c>
      <c r="HZX15" s="1">
        <v>80.25</v>
      </c>
      <c r="HZY15" t="s">
        <v>15</v>
      </c>
      <c r="HZZ15" s="1">
        <v>80.25</v>
      </c>
      <c r="IAA15" t="s">
        <v>15</v>
      </c>
      <c r="IAB15" s="1">
        <v>80.25</v>
      </c>
      <c r="IAC15" t="s">
        <v>15</v>
      </c>
      <c r="IAD15" s="1">
        <v>80.25</v>
      </c>
      <c r="IAE15" t="s">
        <v>15</v>
      </c>
      <c r="IAF15" s="1">
        <v>80.25</v>
      </c>
      <c r="IAG15" t="s">
        <v>15</v>
      </c>
      <c r="IAH15" s="1">
        <v>80.25</v>
      </c>
      <c r="IAI15" t="s">
        <v>15</v>
      </c>
      <c r="IAJ15" s="1">
        <v>80.25</v>
      </c>
      <c r="IAK15" t="s">
        <v>15</v>
      </c>
      <c r="IAL15" s="1">
        <v>80.25</v>
      </c>
      <c r="IAM15" t="s">
        <v>15</v>
      </c>
      <c r="IAN15" s="1">
        <v>80.25</v>
      </c>
      <c r="IAO15" t="s">
        <v>15</v>
      </c>
      <c r="IAP15" s="1">
        <v>80.25</v>
      </c>
      <c r="IAQ15" t="s">
        <v>15</v>
      </c>
      <c r="IAR15" s="1">
        <v>80.25</v>
      </c>
      <c r="IAS15" t="s">
        <v>15</v>
      </c>
      <c r="IAT15" s="1">
        <v>80.25</v>
      </c>
      <c r="IAU15" t="s">
        <v>15</v>
      </c>
      <c r="IAV15" s="1">
        <v>80.25</v>
      </c>
      <c r="IAW15" t="s">
        <v>15</v>
      </c>
      <c r="IAX15" s="1">
        <v>80.25</v>
      </c>
      <c r="IAY15" t="s">
        <v>15</v>
      </c>
      <c r="IAZ15" s="1">
        <v>80.25</v>
      </c>
      <c r="IBA15" t="s">
        <v>15</v>
      </c>
      <c r="IBB15" s="1">
        <v>80.25</v>
      </c>
      <c r="IBC15" t="s">
        <v>15</v>
      </c>
      <c r="IBD15" s="1">
        <v>80.25</v>
      </c>
      <c r="IBE15" t="s">
        <v>15</v>
      </c>
      <c r="IBF15" s="1">
        <v>80.25</v>
      </c>
      <c r="IBG15" t="s">
        <v>15</v>
      </c>
      <c r="IBH15" s="1">
        <v>80.25</v>
      </c>
      <c r="IBI15" t="s">
        <v>15</v>
      </c>
      <c r="IBJ15" s="1">
        <v>80.25</v>
      </c>
      <c r="IBK15" t="s">
        <v>15</v>
      </c>
      <c r="IBL15" s="1">
        <v>80.25</v>
      </c>
      <c r="IBM15" t="s">
        <v>15</v>
      </c>
      <c r="IBN15" s="1">
        <v>80.25</v>
      </c>
      <c r="IBO15" t="s">
        <v>15</v>
      </c>
      <c r="IBP15" s="1">
        <v>80.25</v>
      </c>
      <c r="IBQ15" t="s">
        <v>15</v>
      </c>
      <c r="IBR15" s="1">
        <v>80.25</v>
      </c>
      <c r="IBS15" t="s">
        <v>15</v>
      </c>
      <c r="IBT15" s="1">
        <v>80.25</v>
      </c>
      <c r="IBU15" t="s">
        <v>15</v>
      </c>
      <c r="IBV15" s="1">
        <v>80.25</v>
      </c>
      <c r="IBW15" t="s">
        <v>15</v>
      </c>
      <c r="IBX15" s="1">
        <v>80.25</v>
      </c>
      <c r="IBY15" t="s">
        <v>15</v>
      </c>
      <c r="IBZ15" s="1">
        <v>80.25</v>
      </c>
      <c r="ICA15" t="s">
        <v>15</v>
      </c>
      <c r="ICB15" s="1">
        <v>80.25</v>
      </c>
      <c r="ICC15" t="s">
        <v>15</v>
      </c>
      <c r="ICD15" s="1">
        <v>80.25</v>
      </c>
      <c r="ICE15" t="s">
        <v>15</v>
      </c>
      <c r="ICF15" s="1">
        <v>80.25</v>
      </c>
      <c r="ICG15" t="s">
        <v>15</v>
      </c>
      <c r="ICH15" s="1">
        <v>80.25</v>
      </c>
      <c r="ICI15" t="s">
        <v>15</v>
      </c>
      <c r="ICJ15" s="1">
        <v>80.25</v>
      </c>
      <c r="ICK15" t="s">
        <v>15</v>
      </c>
      <c r="ICL15" s="1">
        <v>80.25</v>
      </c>
      <c r="ICM15" t="s">
        <v>15</v>
      </c>
      <c r="ICN15" s="1">
        <v>80.25</v>
      </c>
      <c r="ICO15" t="s">
        <v>15</v>
      </c>
      <c r="ICP15" s="1">
        <v>80.25</v>
      </c>
      <c r="ICQ15" t="s">
        <v>15</v>
      </c>
      <c r="ICR15" s="1">
        <v>80.25</v>
      </c>
      <c r="ICS15" t="s">
        <v>15</v>
      </c>
      <c r="ICT15" s="1">
        <v>80.25</v>
      </c>
      <c r="ICU15" t="s">
        <v>15</v>
      </c>
      <c r="ICV15" s="1">
        <v>80.25</v>
      </c>
      <c r="ICW15" t="s">
        <v>15</v>
      </c>
      <c r="ICX15" s="1">
        <v>80.25</v>
      </c>
      <c r="ICY15" t="s">
        <v>15</v>
      </c>
      <c r="ICZ15" s="1">
        <v>80.25</v>
      </c>
      <c r="IDA15" t="s">
        <v>15</v>
      </c>
      <c r="IDB15" s="1">
        <v>80.25</v>
      </c>
      <c r="IDC15" t="s">
        <v>15</v>
      </c>
      <c r="IDD15" s="1">
        <v>80.25</v>
      </c>
      <c r="IDE15" t="s">
        <v>15</v>
      </c>
      <c r="IDF15" s="1">
        <v>80.25</v>
      </c>
      <c r="IDG15" t="s">
        <v>15</v>
      </c>
      <c r="IDH15" s="1">
        <v>80.25</v>
      </c>
      <c r="IDI15" t="s">
        <v>15</v>
      </c>
      <c r="IDJ15" s="1">
        <v>80.25</v>
      </c>
      <c r="IDK15" t="s">
        <v>15</v>
      </c>
      <c r="IDL15" s="1">
        <v>80.25</v>
      </c>
      <c r="IDM15" t="s">
        <v>15</v>
      </c>
      <c r="IDN15" s="1">
        <v>80.25</v>
      </c>
      <c r="IDO15" t="s">
        <v>15</v>
      </c>
      <c r="IDP15" s="1">
        <v>80.25</v>
      </c>
      <c r="IDQ15" t="s">
        <v>15</v>
      </c>
      <c r="IDR15" s="1">
        <v>80.25</v>
      </c>
      <c r="IDS15" t="s">
        <v>15</v>
      </c>
      <c r="IDT15" s="1">
        <v>80.25</v>
      </c>
      <c r="IDU15" t="s">
        <v>15</v>
      </c>
      <c r="IDV15" s="1">
        <v>80.25</v>
      </c>
      <c r="IDW15" t="s">
        <v>15</v>
      </c>
      <c r="IDX15" s="1">
        <v>80.25</v>
      </c>
      <c r="IDY15" t="s">
        <v>15</v>
      </c>
      <c r="IDZ15" s="1">
        <v>80.25</v>
      </c>
      <c r="IEA15" t="s">
        <v>15</v>
      </c>
      <c r="IEB15" s="1">
        <v>80.25</v>
      </c>
      <c r="IEC15" t="s">
        <v>15</v>
      </c>
      <c r="IED15" s="1">
        <v>80.25</v>
      </c>
      <c r="IEE15" t="s">
        <v>15</v>
      </c>
      <c r="IEF15" s="1">
        <v>80.25</v>
      </c>
      <c r="IEG15" t="s">
        <v>15</v>
      </c>
      <c r="IEH15" s="1">
        <v>80.25</v>
      </c>
      <c r="IEI15" t="s">
        <v>15</v>
      </c>
      <c r="IEJ15" s="1">
        <v>80.25</v>
      </c>
      <c r="IEK15" t="s">
        <v>15</v>
      </c>
      <c r="IEL15" s="1">
        <v>80.25</v>
      </c>
      <c r="IEM15" t="s">
        <v>15</v>
      </c>
      <c r="IEN15" s="1">
        <v>80.25</v>
      </c>
      <c r="IEO15" t="s">
        <v>15</v>
      </c>
      <c r="IEP15" s="1">
        <v>80.25</v>
      </c>
      <c r="IEQ15" t="s">
        <v>15</v>
      </c>
      <c r="IER15" s="1">
        <v>80.25</v>
      </c>
      <c r="IES15" t="s">
        <v>15</v>
      </c>
      <c r="IET15" s="1">
        <v>80.25</v>
      </c>
      <c r="IEU15" t="s">
        <v>15</v>
      </c>
      <c r="IEV15" s="1">
        <v>80.25</v>
      </c>
      <c r="IEW15" t="s">
        <v>15</v>
      </c>
      <c r="IEX15" s="1">
        <v>80.25</v>
      </c>
      <c r="IEY15" t="s">
        <v>15</v>
      </c>
      <c r="IEZ15" s="1">
        <v>80.25</v>
      </c>
      <c r="IFA15" t="s">
        <v>15</v>
      </c>
      <c r="IFB15" s="1">
        <v>80.25</v>
      </c>
      <c r="IFC15" t="s">
        <v>15</v>
      </c>
      <c r="IFD15" s="1">
        <v>80.25</v>
      </c>
      <c r="IFE15" t="s">
        <v>15</v>
      </c>
      <c r="IFF15" s="1">
        <v>80.25</v>
      </c>
      <c r="IFG15" t="s">
        <v>15</v>
      </c>
      <c r="IFH15" s="1">
        <v>80.25</v>
      </c>
      <c r="IFI15" t="s">
        <v>15</v>
      </c>
      <c r="IFJ15" s="1">
        <v>80.25</v>
      </c>
      <c r="IFK15" t="s">
        <v>15</v>
      </c>
      <c r="IFL15" s="1">
        <v>80.25</v>
      </c>
      <c r="IFM15" t="s">
        <v>15</v>
      </c>
      <c r="IFN15" s="1">
        <v>80.25</v>
      </c>
      <c r="IFO15" t="s">
        <v>15</v>
      </c>
      <c r="IFP15" s="1">
        <v>80.25</v>
      </c>
      <c r="IFQ15" t="s">
        <v>15</v>
      </c>
      <c r="IFR15" s="1">
        <v>80.25</v>
      </c>
      <c r="IFS15" t="s">
        <v>15</v>
      </c>
      <c r="IFT15" s="1">
        <v>80.25</v>
      </c>
      <c r="IFU15" t="s">
        <v>15</v>
      </c>
      <c r="IFV15" s="1">
        <v>80.25</v>
      </c>
      <c r="IFW15" t="s">
        <v>15</v>
      </c>
      <c r="IFX15" s="1">
        <v>80.25</v>
      </c>
      <c r="IFY15" t="s">
        <v>15</v>
      </c>
      <c r="IFZ15" s="1">
        <v>80.25</v>
      </c>
      <c r="IGA15" t="s">
        <v>15</v>
      </c>
      <c r="IGB15" s="1">
        <v>80.25</v>
      </c>
      <c r="IGC15" t="s">
        <v>15</v>
      </c>
      <c r="IGD15" s="1">
        <v>80.25</v>
      </c>
      <c r="IGE15" t="s">
        <v>15</v>
      </c>
      <c r="IGF15" s="1">
        <v>80.25</v>
      </c>
      <c r="IGG15" t="s">
        <v>15</v>
      </c>
      <c r="IGH15" s="1">
        <v>80.25</v>
      </c>
      <c r="IGI15" t="s">
        <v>15</v>
      </c>
      <c r="IGJ15" s="1">
        <v>80.25</v>
      </c>
      <c r="IGK15" t="s">
        <v>15</v>
      </c>
      <c r="IGL15" s="1">
        <v>80.25</v>
      </c>
      <c r="IGM15" t="s">
        <v>15</v>
      </c>
      <c r="IGN15" s="1">
        <v>80.25</v>
      </c>
      <c r="IGO15" t="s">
        <v>15</v>
      </c>
      <c r="IGP15" s="1">
        <v>80.25</v>
      </c>
      <c r="IGQ15" t="s">
        <v>15</v>
      </c>
      <c r="IGR15" s="1">
        <v>80.25</v>
      </c>
      <c r="IGS15" t="s">
        <v>15</v>
      </c>
      <c r="IGT15" s="1">
        <v>80.25</v>
      </c>
      <c r="IGU15" t="s">
        <v>15</v>
      </c>
      <c r="IGV15" s="1">
        <v>80.25</v>
      </c>
      <c r="IGW15" t="s">
        <v>15</v>
      </c>
      <c r="IGX15" s="1">
        <v>80.25</v>
      </c>
      <c r="IGY15" t="s">
        <v>15</v>
      </c>
      <c r="IGZ15" s="1">
        <v>80.25</v>
      </c>
      <c r="IHA15" t="s">
        <v>15</v>
      </c>
      <c r="IHB15" s="1">
        <v>80.25</v>
      </c>
      <c r="IHC15" t="s">
        <v>15</v>
      </c>
      <c r="IHD15" s="1">
        <v>80.25</v>
      </c>
      <c r="IHE15" t="s">
        <v>15</v>
      </c>
      <c r="IHF15" s="1">
        <v>80.25</v>
      </c>
      <c r="IHG15" t="s">
        <v>15</v>
      </c>
      <c r="IHH15" s="1">
        <v>80.25</v>
      </c>
      <c r="IHI15" t="s">
        <v>15</v>
      </c>
      <c r="IHJ15" s="1">
        <v>80.25</v>
      </c>
      <c r="IHK15" t="s">
        <v>15</v>
      </c>
      <c r="IHL15" s="1">
        <v>80.25</v>
      </c>
      <c r="IHM15" t="s">
        <v>15</v>
      </c>
      <c r="IHN15" s="1">
        <v>80.25</v>
      </c>
      <c r="IHO15" t="s">
        <v>15</v>
      </c>
      <c r="IHP15" s="1">
        <v>80.25</v>
      </c>
      <c r="IHQ15" t="s">
        <v>15</v>
      </c>
      <c r="IHR15" s="1">
        <v>80.25</v>
      </c>
      <c r="IHS15" t="s">
        <v>15</v>
      </c>
      <c r="IHT15" s="1">
        <v>80.25</v>
      </c>
      <c r="IHU15" t="s">
        <v>15</v>
      </c>
      <c r="IHV15" s="1">
        <v>80.25</v>
      </c>
      <c r="IHW15" t="s">
        <v>15</v>
      </c>
      <c r="IHX15" s="1">
        <v>80.25</v>
      </c>
      <c r="IHY15" t="s">
        <v>15</v>
      </c>
      <c r="IHZ15" s="1">
        <v>80.25</v>
      </c>
      <c r="IIA15" t="s">
        <v>15</v>
      </c>
      <c r="IIB15" s="1">
        <v>80.25</v>
      </c>
      <c r="IIC15" t="s">
        <v>15</v>
      </c>
      <c r="IID15" s="1">
        <v>80.25</v>
      </c>
      <c r="IIE15" t="s">
        <v>15</v>
      </c>
      <c r="IIF15" s="1">
        <v>80.25</v>
      </c>
      <c r="IIG15" t="s">
        <v>15</v>
      </c>
      <c r="IIH15" s="1">
        <v>80.25</v>
      </c>
      <c r="III15" t="s">
        <v>15</v>
      </c>
      <c r="IIJ15" s="1">
        <v>80.25</v>
      </c>
      <c r="IIK15" t="s">
        <v>15</v>
      </c>
      <c r="IIL15" s="1">
        <v>80.25</v>
      </c>
      <c r="IIM15" t="s">
        <v>15</v>
      </c>
      <c r="IIN15" s="1">
        <v>80.25</v>
      </c>
      <c r="IIO15" t="s">
        <v>15</v>
      </c>
      <c r="IIP15" s="1">
        <v>80.25</v>
      </c>
      <c r="IIQ15" t="s">
        <v>15</v>
      </c>
      <c r="IIR15" s="1">
        <v>80.25</v>
      </c>
      <c r="IIS15" t="s">
        <v>15</v>
      </c>
      <c r="IIT15" s="1">
        <v>80.25</v>
      </c>
      <c r="IIU15" t="s">
        <v>15</v>
      </c>
      <c r="IIV15" s="1">
        <v>80.25</v>
      </c>
      <c r="IIW15" t="s">
        <v>15</v>
      </c>
      <c r="IIX15" s="1">
        <v>80.25</v>
      </c>
      <c r="IIY15" t="s">
        <v>15</v>
      </c>
      <c r="IIZ15" s="1">
        <v>80.25</v>
      </c>
      <c r="IJA15" t="s">
        <v>15</v>
      </c>
      <c r="IJB15" s="1">
        <v>80.25</v>
      </c>
      <c r="IJC15" t="s">
        <v>15</v>
      </c>
      <c r="IJD15" s="1">
        <v>80.25</v>
      </c>
      <c r="IJE15" t="s">
        <v>15</v>
      </c>
      <c r="IJF15" s="1">
        <v>80.25</v>
      </c>
      <c r="IJG15" t="s">
        <v>15</v>
      </c>
      <c r="IJH15" s="1">
        <v>80.25</v>
      </c>
      <c r="IJI15" t="s">
        <v>15</v>
      </c>
      <c r="IJJ15" s="1">
        <v>80.25</v>
      </c>
      <c r="IJK15" t="s">
        <v>15</v>
      </c>
      <c r="IJL15" s="1">
        <v>80.25</v>
      </c>
      <c r="IJM15" t="s">
        <v>15</v>
      </c>
      <c r="IJN15" s="1">
        <v>80.25</v>
      </c>
      <c r="IJO15" t="s">
        <v>15</v>
      </c>
      <c r="IJP15" s="1">
        <v>80.25</v>
      </c>
      <c r="IJQ15" t="s">
        <v>15</v>
      </c>
      <c r="IJR15" s="1">
        <v>80.25</v>
      </c>
      <c r="IJS15" t="s">
        <v>15</v>
      </c>
      <c r="IJT15" s="1">
        <v>80.25</v>
      </c>
      <c r="IJU15" t="s">
        <v>15</v>
      </c>
      <c r="IJV15" s="1">
        <v>80.25</v>
      </c>
      <c r="IJW15" t="s">
        <v>15</v>
      </c>
      <c r="IJX15" s="1">
        <v>80.25</v>
      </c>
      <c r="IJY15" t="s">
        <v>15</v>
      </c>
      <c r="IJZ15" s="1">
        <v>80.25</v>
      </c>
      <c r="IKA15" t="s">
        <v>15</v>
      </c>
      <c r="IKB15" s="1">
        <v>80.25</v>
      </c>
      <c r="IKC15" t="s">
        <v>15</v>
      </c>
      <c r="IKD15" s="1">
        <v>80.25</v>
      </c>
      <c r="IKE15" t="s">
        <v>15</v>
      </c>
      <c r="IKF15" s="1">
        <v>80.25</v>
      </c>
      <c r="IKG15" t="s">
        <v>15</v>
      </c>
      <c r="IKH15" s="1">
        <v>80.25</v>
      </c>
      <c r="IKI15" t="s">
        <v>15</v>
      </c>
      <c r="IKJ15" s="1">
        <v>80.25</v>
      </c>
      <c r="IKK15" t="s">
        <v>15</v>
      </c>
      <c r="IKL15" s="1">
        <v>80.25</v>
      </c>
      <c r="IKM15" t="s">
        <v>15</v>
      </c>
      <c r="IKN15" s="1">
        <v>80.25</v>
      </c>
      <c r="IKO15" t="s">
        <v>15</v>
      </c>
      <c r="IKP15" s="1">
        <v>80.25</v>
      </c>
      <c r="IKQ15" t="s">
        <v>15</v>
      </c>
      <c r="IKR15" s="1">
        <v>80.25</v>
      </c>
      <c r="IKS15" t="s">
        <v>15</v>
      </c>
      <c r="IKT15" s="1">
        <v>80.25</v>
      </c>
      <c r="IKU15" t="s">
        <v>15</v>
      </c>
      <c r="IKV15" s="1">
        <v>80.25</v>
      </c>
      <c r="IKW15" t="s">
        <v>15</v>
      </c>
      <c r="IKX15" s="1">
        <v>80.25</v>
      </c>
      <c r="IKY15" t="s">
        <v>15</v>
      </c>
      <c r="IKZ15" s="1">
        <v>80.25</v>
      </c>
      <c r="ILA15" t="s">
        <v>15</v>
      </c>
      <c r="ILB15" s="1">
        <v>80.25</v>
      </c>
      <c r="ILC15" t="s">
        <v>15</v>
      </c>
      <c r="ILD15" s="1">
        <v>80.25</v>
      </c>
      <c r="ILE15" t="s">
        <v>15</v>
      </c>
      <c r="ILF15" s="1">
        <v>80.25</v>
      </c>
      <c r="ILG15" t="s">
        <v>15</v>
      </c>
      <c r="ILH15" s="1">
        <v>80.25</v>
      </c>
      <c r="ILI15" t="s">
        <v>15</v>
      </c>
      <c r="ILJ15" s="1">
        <v>80.25</v>
      </c>
      <c r="ILK15" t="s">
        <v>15</v>
      </c>
      <c r="ILL15" s="1">
        <v>80.25</v>
      </c>
      <c r="ILM15" t="s">
        <v>15</v>
      </c>
      <c r="ILN15" s="1">
        <v>80.25</v>
      </c>
      <c r="ILO15" t="s">
        <v>15</v>
      </c>
      <c r="ILP15" s="1">
        <v>80.25</v>
      </c>
      <c r="ILQ15" t="s">
        <v>15</v>
      </c>
      <c r="ILR15" s="1">
        <v>80.25</v>
      </c>
      <c r="ILS15" t="s">
        <v>15</v>
      </c>
      <c r="ILT15" s="1">
        <v>80.25</v>
      </c>
      <c r="ILU15" t="s">
        <v>15</v>
      </c>
      <c r="ILV15" s="1">
        <v>80.25</v>
      </c>
      <c r="ILW15" t="s">
        <v>15</v>
      </c>
      <c r="ILX15" s="1">
        <v>80.25</v>
      </c>
      <c r="ILY15" t="s">
        <v>15</v>
      </c>
      <c r="ILZ15" s="1">
        <v>80.25</v>
      </c>
      <c r="IMA15" t="s">
        <v>15</v>
      </c>
      <c r="IMB15" s="1">
        <v>80.25</v>
      </c>
      <c r="IMC15" t="s">
        <v>15</v>
      </c>
      <c r="IMD15" s="1">
        <v>80.25</v>
      </c>
      <c r="IME15" t="s">
        <v>15</v>
      </c>
      <c r="IMF15" s="1">
        <v>80.25</v>
      </c>
      <c r="IMG15" t="s">
        <v>15</v>
      </c>
      <c r="IMH15" s="1">
        <v>80.25</v>
      </c>
      <c r="IMI15" t="s">
        <v>15</v>
      </c>
      <c r="IMJ15" s="1">
        <v>80.25</v>
      </c>
      <c r="IMK15" t="s">
        <v>15</v>
      </c>
      <c r="IML15" s="1">
        <v>80.25</v>
      </c>
      <c r="IMM15" t="s">
        <v>15</v>
      </c>
      <c r="IMN15" s="1">
        <v>80.25</v>
      </c>
      <c r="IMO15" t="s">
        <v>15</v>
      </c>
      <c r="IMP15" s="1">
        <v>80.25</v>
      </c>
      <c r="IMQ15" t="s">
        <v>15</v>
      </c>
      <c r="IMR15" s="1">
        <v>80.25</v>
      </c>
      <c r="IMS15" t="s">
        <v>15</v>
      </c>
      <c r="IMT15" s="1">
        <v>80.25</v>
      </c>
      <c r="IMU15" t="s">
        <v>15</v>
      </c>
      <c r="IMV15" s="1">
        <v>80.25</v>
      </c>
      <c r="IMW15" t="s">
        <v>15</v>
      </c>
      <c r="IMX15" s="1">
        <v>80.25</v>
      </c>
      <c r="IMY15" t="s">
        <v>15</v>
      </c>
      <c r="IMZ15" s="1">
        <v>80.25</v>
      </c>
      <c r="INA15" t="s">
        <v>15</v>
      </c>
      <c r="INB15" s="1">
        <v>80.25</v>
      </c>
      <c r="INC15" t="s">
        <v>15</v>
      </c>
      <c r="IND15" s="1">
        <v>80.25</v>
      </c>
      <c r="INE15" t="s">
        <v>15</v>
      </c>
      <c r="INF15" s="1">
        <v>80.25</v>
      </c>
      <c r="ING15" t="s">
        <v>15</v>
      </c>
      <c r="INH15" s="1">
        <v>80.25</v>
      </c>
      <c r="INI15" t="s">
        <v>15</v>
      </c>
      <c r="INJ15" s="1">
        <v>80.25</v>
      </c>
      <c r="INK15" t="s">
        <v>15</v>
      </c>
      <c r="INL15" s="1">
        <v>80.25</v>
      </c>
      <c r="INM15" t="s">
        <v>15</v>
      </c>
      <c r="INN15" s="1">
        <v>80.25</v>
      </c>
      <c r="INO15" t="s">
        <v>15</v>
      </c>
      <c r="INP15" s="1">
        <v>80.25</v>
      </c>
      <c r="INQ15" t="s">
        <v>15</v>
      </c>
      <c r="INR15" s="1">
        <v>80.25</v>
      </c>
      <c r="INS15" t="s">
        <v>15</v>
      </c>
      <c r="INT15" s="1">
        <v>80.25</v>
      </c>
      <c r="INU15" t="s">
        <v>15</v>
      </c>
      <c r="INV15" s="1">
        <v>80.25</v>
      </c>
      <c r="INW15" t="s">
        <v>15</v>
      </c>
      <c r="INX15" s="1">
        <v>80.25</v>
      </c>
      <c r="INY15" t="s">
        <v>15</v>
      </c>
      <c r="INZ15" s="1">
        <v>80.25</v>
      </c>
      <c r="IOA15" t="s">
        <v>15</v>
      </c>
      <c r="IOB15" s="1">
        <v>80.25</v>
      </c>
      <c r="IOC15" t="s">
        <v>15</v>
      </c>
      <c r="IOD15" s="1">
        <v>80.25</v>
      </c>
      <c r="IOE15" t="s">
        <v>15</v>
      </c>
      <c r="IOF15" s="1">
        <v>80.25</v>
      </c>
      <c r="IOG15" t="s">
        <v>15</v>
      </c>
      <c r="IOH15" s="1">
        <v>80.25</v>
      </c>
      <c r="IOI15" t="s">
        <v>15</v>
      </c>
      <c r="IOJ15" s="1">
        <v>80.25</v>
      </c>
      <c r="IOK15" t="s">
        <v>15</v>
      </c>
      <c r="IOL15" s="1">
        <v>80.25</v>
      </c>
      <c r="IOM15" t="s">
        <v>15</v>
      </c>
      <c r="ION15" s="1">
        <v>80.25</v>
      </c>
      <c r="IOO15" t="s">
        <v>15</v>
      </c>
      <c r="IOP15" s="1">
        <v>80.25</v>
      </c>
      <c r="IOQ15" t="s">
        <v>15</v>
      </c>
      <c r="IOR15" s="1">
        <v>80.25</v>
      </c>
      <c r="IOS15" t="s">
        <v>15</v>
      </c>
      <c r="IOT15" s="1">
        <v>80.25</v>
      </c>
      <c r="IOU15" t="s">
        <v>15</v>
      </c>
      <c r="IOV15" s="1">
        <v>80.25</v>
      </c>
      <c r="IOW15" t="s">
        <v>15</v>
      </c>
      <c r="IOX15" s="1">
        <v>80.25</v>
      </c>
      <c r="IOY15" t="s">
        <v>15</v>
      </c>
      <c r="IOZ15" s="1">
        <v>80.25</v>
      </c>
      <c r="IPA15" t="s">
        <v>15</v>
      </c>
      <c r="IPB15" s="1">
        <v>80.25</v>
      </c>
      <c r="IPC15" t="s">
        <v>15</v>
      </c>
      <c r="IPD15" s="1">
        <v>80.25</v>
      </c>
      <c r="IPE15" t="s">
        <v>15</v>
      </c>
      <c r="IPF15" s="1">
        <v>80.25</v>
      </c>
      <c r="IPG15" t="s">
        <v>15</v>
      </c>
      <c r="IPH15" s="1">
        <v>80.25</v>
      </c>
      <c r="IPI15" t="s">
        <v>15</v>
      </c>
      <c r="IPJ15" s="1">
        <v>80.25</v>
      </c>
      <c r="IPK15" t="s">
        <v>15</v>
      </c>
      <c r="IPL15" s="1">
        <v>80.25</v>
      </c>
      <c r="IPM15" t="s">
        <v>15</v>
      </c>
      <c r="IPN15" s="1">
        <v>80.25</v>
      </c>
      <c r="IPO15" t="s">
        <v>15</v>
      </c>
      <c r="IPP15" s="1">
        <v>80.25</v>
      </c>
      <c r="IPQ15" t="s">
        <v>15</v>
      </c>
      <c r="IPR15" s="1">
        <v>80.25</v>
      </c>
      <c r="IPS15" t="s">
        <v>15</v>
      </c>
      <c r="IPT15" s="1">
        <v>80.25</v>
      </c>
      <c r="IPU15" t="s">
        <v>15</v>
      </c>
      <c r="IPV15" s="1">
        <v>80.25</v>
      </c>
      <c r="IPW15" t="s">
        <v>15</v>
      </c>
      <c r="IPX15" s="1">
        <v>80.25</v>
      </c>
      <c r="IPY15" t="s">
        <v>15</v>
      </c>
      <c r="IPZ15" s="1">
        <v>80.25</v>
      </c>
      <c r="IQA15" t="s">
        <v>15</v>
      </c>
      <c r="IQB15" s="1">
        <v>80.25</v>
      </c>
      <c r="IQC15" t="s">
        <v>15</v>
      </c>
      <c r="IQD15" s="1">
        <v>80.25</v>
      </c>
      <c r="IQE15" t="s">
        <v>15</v>
      </c>
      <c r="IQF15" s="1">
        <v>80.25</v>
      </c>
      <c r="IQG15" t="s">
        <v>15</v>
      </c>
      <c r="IQH15" s="1">
        <v>80.25</v>
      </c>
      <c r="IQI15" t="s">
        <v>15</v>
      </c>
      <c r="IQJ15" s="1">
        <v>80.25</v>
      </c>
      <c r="IQK15" t="s">
        <v>15</v>
      </c>
      <c r="IQL15" s="1">
        <v>80.25</v>
      </c>
      <c r="IQM15" t="s">
        <v>15</v>
      </c>
      <c r="IQN15" s="1">
        <v>80.25</v>
      </c>
      <c r="IQO15" t="s">
        <v>15</v>
      </c>
      <c r="IQP15" s="1">
        <v>80.25</v>
      </c>
      <c r="IQQ15" t="s">
        <v>15</v>
      </c>
      <c r="IQR15" s="1">
        <v>80.25</v>
      </c>
      <c r="IQS15" t="s">
        <v>15</v>
      </c>
      <c r="IQT15" s="1">
        <v>80.25</v>
      </c>
      <c r="IQU15" t="s">
        <v>15</v>
      </c>
      <c r="IQV15" s="1">
        <v>80.25</v>
      </c>
      <c r="IQW15" t="s">
        <v>15</v>
      </c>
      <c r="IQX15" s="1">
        <v>80.25</v>
      </c>
      <c r="IQY15" t="s">
        <v>15</v>
      </c>
      <c r="IQZ15" s="1">
        <v>80.25</v>
      </c>
      <c r="IRA15" t="s">
        <v>15</v>
      </c>
      <c r="IRB15" s="1">
        <v>80.25</v>
      </c>
      <c r="IRC15" t="s">
        <v>15</v>
      </c>
      <c r="IRD15" s="1">
        <v>80.25</v>
      </c>
      <c r="IRE15" t="s">
        <v>15</v>
      </c>
      <c r="IRF15" s="1">
        <v>80.25</v>
      </c>
      <c r="IRG15" t="s">
        <v>15</v>
      </c>
      <c r="IRH15" s="1">
        <v>80.25</v>
      </c>
      <c r="IRI15" t="s">
        <v>15</v>
      </c>
      <c r="IRJ15" s="1">
        <v>80.25</v>
      </c>
      <c r="IRK15" t="s">
        <v>15</v>
      </c>
      <c r="IRL15" s="1">
        <v>80.25</v>
      </c>
      <c r="IRM15" t="s">
        <v>15</v>
      </c>
      <c r="IRN15" s="1">
        <v>80.25</v>
      </c>
      <c r="IRO15" t="s">
        <v>15</v>
      </c>
      <c r="IRP15" s="1">
        <v>80.25</v>
      </c>
      <c r="IRQ15" t="s">
        <v>15</v>
      </c>
      <c r="IRR15" s="1">
        <v>80.25</v>
      </c>
      <c r="IRS15" t="s">
        <v>15</v>
      </c>
      <c r="IRT15" s="1">
        <v>80.25</v>
      </c>
      <c r="IRU15" t="s">
        <v>15</v>
      </c>
      <c r="IRV15" s="1">
        <v>80.25</v>
      </c>
      <c r="IRW15" t="s">
        <v>15</v>
      </c>
      <c r="IRX15" s="1">
        <v>80.25</v>
      </c>
      <c r="IRY15" t="s">
        <v>15</v>
      </c>
      <c r="IRZ15" s="1">
        <v>80.25</v>
      </c>
      <c r="ISA15" t="s">
        <v>15</v>
      </c>
      <c r="ISB15" s="1">
        <v>80.25</v>
      </c>
      <c r="ISC15" t="s">
        <v>15</v>
      </c>
      <c r="ISD15" s="1">
        <v>80.25</v>
      </c>
      <c r="ISE15" t="s">
        <v>15</v>
      </c>
      <c r="ISF15" s="1">
        <v>80.25</v>
      </c>
      <c r="ISG15" t="s">
        <v>15</v>
      </c>
      <c r="ISH15" s="1">
        <v>80.25</v>
      </c>
      <c r="ISI15" t="s">
        <v>15</v>
      </c>
      <c r="ISJ15" s="1">
        <v>80.25</v>
      </c>
      <c r="ISK15" t="s">
        <v>15</v>
      </c>
      <c r="ISL15" s="1">
        <v>80.25</v>
      </c>
      <c r="ISM15" t="s">
        <v>15</v>
      </c>
      <c r="ISN15" s="1">
        <v>80.25</v>
      </c>
      <c r="ISO15" t="s">
        <v>15</v>
      </c>
      <c r="ISP15" s="1">
        <v>80.25</v>
      </c>
      <c r="ISQ15" t="s">
        <v>15</v>
      </c>
      <c r="ISR15" s="1">
        <v>80.25</v>
      </c>
      <c r="ISS15" t="s">
        <v>15</v>
      </c>
      <c r="IST15" s="1">
        <v>80.25</v>
      </c>
      <c r="ISU15" t="s">
        <v>15</v>
      </c>
      <c r="ISV15" s="1">
        <v>80.25</v>
      </c>
      <c r="ISW15" t="s">
        <v>15</v>
      </c>
      <c r="ISX15" s="1">
        <v>80.25</v>
      </c>
      <c r="ISY15" t="s">
        <v>15</v>
      </c>
      <c r="ISZ15" s="1">
        <v>80.25</v>
      </c>
      <c r="ITA15" t="s">
        <v>15</v>
      </c>
      <c r="ITB15" s="1">
        <v>80.25</v>
      </c>
      <c r="ITC15" t="s">
        <v>15</v>
      </c>
      <c r="ITD15" s="1">
        <v>80.25</v>
      </c>
      <c r="ITE15" t="s">
        <v>15</v>
      </c>
      <c r="ITF15" s="1">
        <v>80.25</v>
      </c>
      <c r="ITG15" t="s">
        <v>15</v>
      </c>
      <c r="ITH15" s="1">
        <v>80.25</v>
      </c>
      <c r="ITI15" t="s">
        <v>15</v>
      </c>
      <c r="ITJ15" s="1">
        <v>80.25</v>
      </c>
      <c r="ITK15" t="s">
        <v>15</v>
      </c>
      <c r="ITL15" s="1">
        <v>80.25</v>
      </c>
      <c r="ITM15" t="s">
        <v>15</v>
      </c>
      <c r="ITN15" s="1">
        <v>80.25</v>
      </c>
      <c r="ITO15" t="s">
        <v>15</v>
      </c>
      <c r="ITP15" s="1">
        <v>80.25</v>
      </c>
      <c r="ITQ15" t="s">
        <v>15</v>
      </c>
      <c r="ITR15" s="1">
        <v>80.25</v>
      </c>
      <c r="ITS15" t="s">
        <v>15</v>
      </c>
      <c r="ITT15" s="1">
        <v>80.25</v>
      </c>
      <c r="ITU15" t="s">
        <v>15</v>
      </c>
      <c r="ITV15" s="1">
        <v>80.25</v>
      </c>
      <c r="ITW15" t="s">
        <v>15</v>
      </c>
      <c r="ITX15" s="1">
        <v>80.25</v>
      </c>
      <c r="ITY15" t="s">
        <v>15</v>
      </c>
      <c r="ITZ15" s="1">
        <v>80.25</v>
      </c>
      <c r="IUA15" t="s">
        <v>15</v>
      </c>
      <c r="IUB15" s="1">
        <v>80.25</v>
      </c>
      <c r="IUC15" t="s">
        <v>15</v>
      </c>
      <c r="IUD15" s="1">
        <v>80.25</v>
      </c>
      <c r="IUE15" t="s">
        <v>15</v>
      </c>
      <c r="IUF15" s="1">
        <v>80.25</v>
      </c>
      <c r="IUG15" t="s">
        <v>15</v>
      </c>
      <c r="IUH15" s="1">
        <v>80.25</v>
      </c>
      <c r="IUI15" t="s">
        <v>15</v>
      </c>
      <c r="IUJ15" s="1">
        <v>80.25</v>
      </c>
      <c r="IUK15" t="s">
        <v>15</v>
      </c>
      <c r="IUL15" s="1">
        <v>80.25</v>
      </c>
      <c r="IUM15" t="s">
        <v>15</v>
      </c>
      <c r="IUN15" s="1">
        <v>80.25</v>
      </c>
      <c r="IUO15" t="s">
        <v>15</v>
      </c>
      <c r="IUP15" s="1">
        <v>80.25</v>
      </c>
      <c r="IUQ15" t="s">
        <v>15</v>
      </c>
      <c r="IUR15" s="1">
        <v>80.25</v>
      </c>
      <c r="IUS15" t="s">
        <v>15</v>
      </c>
      <c r="IUT15" s="1">
        <v>80.25</v>
      </c>
      <c r="IUU15" t="s">
        <v>15</v>
      </c>
      <c r="IUV15" s="1">
        <v>80.25</v>
      </c>
      <c r="IUW15" t="s">
        <v>15</v>
      </c>
      <c r="IUX15" s="1">
        <v>80.25</v>
      </c>
      <c r="IUY15" t="s">
        <v>15</v>
      </c>
      <c r="IUZ15" s="1">
        <v>80.25</v>
      </c>
      <c r="IVA15" t="s">
        <v>15</v>
      </c>
      <c r="IVB15" s="1">
        <v>80.25</v>
      </c>
      <c r="IVC15" t="s">
        <v>15</v>
      </c>
      <c r="IVD15" s="1">
        <v>80.25</v>
      </c>
      <c r="IVE15" t="s">
        <v>15</v>
      </c>
      <c r="IVF15" s="1">
        <v>80.25</v>
      </c>
      <c r="IVG15" t="s">
        <v>15</v>
      </c>
      <c r="IVH15" s="1">
        <v>80.25</v>
      </c>
      <c r="IVI15" t="s">
        <v>15</v>
      </c>
      <c r="IVJ15" s="1">
        <v>80.25</v>
      </c>
      <c r="IVK15" t="s">
        <v>15</v>
      </c>
      <c r="IVL15" s="1">
        <v>80.25</v>
      </c>
      <c r="IVM15" t="s">
        <v>15</v>
      </c>
      <c r="IVN15" s="1">
        <v>80.25</v>
      </c>
      <c r="IVO15" t="s">
        <v>15</v>
      </c>
      <c r="IVP15" s="1">
        <v>80.25</v>
      </c>
      <c r="IVQ15" t="s">
        <v>15</v>
      </c>
      <c r="IVR15" s="1">
        <v>80.25</v>
      </c>
      <c r="IVS15" t="s">
        <v>15</v>
      </c>
      <c r="IVT15" s="1">
        <v>80.25</v>
      </c>
      <c r="IVU15" t="s">
        <v>15</v>
      </c>
      <c r="IVV15" s="1">
        <v>80.25</v>
      </c>
      <c r="IVW15" t="s">
        <v>15</v>
      </c>
      <c r="IVX15" s="1">
        <v>80.25</v>
      </c>
      <c r="IVY15" t="s">
        <v>15</v>
      </c>
      <c r="IVZ15" s="1">
        <v>80.25</v>
      </c>
      <c r="IWA15" t="s">
        <v>15</v>
      </c>
      <c r="IWB15" s="1">
        <v>80.25</v>
      </c>
      <c r="IWC15" t="s">
        <v>15</v>
      </c>
      <c r="IWD15" s="1">
        <v>80.25</v>
      </c>
      <c r="IWE15" t="s">
        <v>15</v>
      </c>
      <c r="IWF15" s="1">
        <v>80.25</v>
      </c>
      <c r="IWG15" t="s">
        <v>15</v>
      </c>
      <c r="IWH15" s="1">
        <v>80.25</v>
      </c>
      <c r="IWI15" t="s">
        <v>15</v>
      </c>
      <c r="IWJ15" s="1">
        <v>80.25</v>
      </c>
      <c r="IWK15" t="s">
        <v>15</v>
      </c>
      <c r="IWL15" s="1">
        <v>80.25</v>
      </c>
      <c r="IWM15" t="s">
        <v>15</v>
      </c>
      <c r="IWN15" s="1">
        <v>80.25</v>
      </c>
      <c r="IWO15" t="s">
        <v>15</v>
      </c>
      <c r="IWP15" s="1">
        <v>80.25</v>
      </c>
      <c r="IWQ15" t="s">
        <v>15</v>
      </c>
      <c r="IWR15" s="1">
        <v>80.25</v>
      </c>
      <c r="IWS15" t="s">
        <v>15</v>
      </c>
      <c r="IWT15" s="1">
        <v>80.25</v>
      </c>
      <c r="IWU15" t="s">
        <v>15</v>
      </c>
      <c r="IWV15" s="1">
        <v>80.25</v>
      </c>
      <c r="IWW15" t="s">
        <v>15</v>
      </c>
      <c r="IWX15" s="1">
        <v>80.25</v>
      </c>
      <c r="IWY15" t="s">
        <v>15</v>
      </c>
      <c r="IWZ15" s="1">
        <v>80.25</v>
      </c>
      <c r="IXA15" t="s">
        <v>15</v>
      </c>
      <c r="IXB15" s="1">
        <v>80.25</v>
      </c>
      <c r="IXC15" t="s">
        <v>15</v>
      </c>
      <c r="IXD15" s="1">
        <v>80.25</v>
      </c>
      <c r="IXE15" t="s">
        <v>15</v>
      </c>
      <c r="IXF15" s="1">
        <v>80.25</v>
      </c>
      <c r="IXG15" t="s">
        <v>15</v>
      </c>
      <c r="IXH15" s="1">
        <v>80.25</v>
      </c>
      <c r="IXI15" t="s">
        <v>15</v>
      </c>
      <c r="IXJ15" s="1">
        <v>80.25</v>
      </c>
      <c r="IXK15" t="s">
        <v>15</v>
      </c>
      <c r="IXL15" s="1">
        <v>80.25</v>
      </c>
      <c r="IXM15" t="s">
        <v>15</v>
      </c>
      <c r="IXN15" s="1">
        <v>80.25</v>
      </c>
      <c r="IXO15" t="s">
        <v>15</v>
      </c>
      <c r="IXP15" s="1">
        <v>80.25</v>
      </c>
      <c r="IXQ15" t="s">
        <v>15</v>
      </c>
      <c r="IXR15" s="1">
        <v>80.25</v>
      </c>
      <c r="IXS15" t="s">
        <v>15</v>
      </c>
      <c r="IXT15" s="1">
        <v>80.25</v>
      </c>
      <c r="IXU15" t="s">
        <v>15</v>
      </c>
      <c r="IXV15" s="1">
        <v>80.25</v>
      </c>
      <c r="IXW15" t="s">
        <v>15</v>
      </c>
      <c r="IXX15" s="1">
        <v>80.25</v>
      </c>
      <c r="IXY15" t="s">
        <v>15</v>
      </c>
      <c r="IXZ15" s="1">
        <v>80.25</v>
      </c>
      <c r="IYA15" t="s">
        <v>15</v>
      </c>
      <c r="IYB15" s="1">
        <v>80.25</v>
      </c>
      <c r="IYC15" t="s">
        <v>15</v>
      </c>
      <c r="IYD15" s="1">
        <v>80.25</v>
      </c>
      <c r="IYE15" t="s">
        <v>15</v>
      </c>
      <c r="IYF15" s="1">
        <v>80.25</v>
      </c>
      <c r="IYG15" t="s">
        <v>15</v>
      </c>
      <c r="IYH15" s="1">
        <v>80.25</v>
      </c>
      <c r="IYI15" t="s">
        <v>15</v>
      </c>
      <c r="IYJ15" s="1">
        <v>80.25</v>
      </c>
      <c r="IYK15" t="s">
        <v>15</v>
      </c>
      <c r="IYL15" s="1">
        <v>80.25</v>
      </c>
      <c r="IYM15" t="s">
        <v>15</v>
      </c>
      <c r="IYN15" s="1">
        <v>80.25</v>
      </c>
      <c r="IYO15" t="s">
        <v>15</v>
      </c>
      <c r="IYP15" s="1">
        <v>80.25</v>
      </c>
      <c r="IYQ15" t="s">
        <v>15</v>
      </c>
      <c r="IYR15" s="1">
        <v>80.25</v>
      </c>
      <c r="IYS15" t="s">
        <v>15</v>
      </c>
      <c r="IYT15" s="1">
        <v>80.25</v>
      </c>
      <c r="IYU15" t="s">
        <v>15</v>
      </c>
      <c r="IYV15" s="1">
        <v>80.25</v>
      </c>
      <c r="IYW15" t="s">
        <v>15</v>
      </c>
      <c r="IYX15" s="1">
        <v>80.25</v>
      </c>
      <c r="IYY15" t="s">
        <v>15</v>
      </c>
      <c r="IYZ15" s="1">
        <v>80.25</v>
      </c>
      <c r="IZA15" t="s">
        <v>15</v>
      </c>
      <c r="IZB15" s="1">
        <v>80.25</v>
      </c>
      <c r="IZC15" t="s">
        <v>15</v>
      </c>
      <c r="IZD15" s="1">
        <v>80.25</v>
      </c>
      <c r="IZE15" t="s">
        <v>15</v>
      </c>
      <c r="IZF15" s="1">
        <v>80.25</v>
      </c>
      <c r="IZG15" t="s">
        <v>15</v>
      </c>
      <c r="IZH15" s="1">
        <v>80.25</v>
      </c>
      <c r="IZI15" t="s">
        <v>15</v>
      </c>
      <c r="IZJ15" s="1">
        <v>80.25</v>
      </c>
      <c r="IZK15" t="s">
        <v>15</v>
      </c>
      <c r="IZL15" s="1">
        <v>80.25</v>
      </c>
      <c r="IZM15" t="s">
        <v>15</v>
      </c>
      <c r="IZN15" s="1">
        <v>80.25</v>
      </c>
      <c r="IZO15" t="s">
        <v>15</v>
      </c>
      <c r="IZP15" s="1">
        <v>80.25</v>
      </c>
      <c r="IZQ15" t="s">
        <v>15</v>
      </c>
      <c r="IZR15" s="1">
        <v>80.25</v>
      </c>
      <c r="IZS15" t="s">
        <v>15</v>
      </c>
      <c r="IZT15" s="1">
        <v>80.25</v>
      </c>
      <c r="IZU15" t="s">
        <v>15</v>
      </c>
      <c r="IZV15" s="1">
        <v>80.25</v>
      </c>
      <c r="IZW15" t="s">
        <v>15</v>
      </c>
      <c r="IZX15" s="1">
        <v>80.25</v>
      </c>
      <c r="IZY15" t="s">
        <v>15</v>
      </c>
      <c r="IZZ15" s="1">
        <v>80.25</v>
      </c>
      <c r="JAA15" t="s">
        <v>15</v>
      </c>
      <c r="JAB15" s="1">
        <v>80.25</v>
      </c>
      <c r="JAC15" t="s">
        <v>15</v>
      </c>
      <c r="JAD15" s="1">
        <v>80.25</v>
      </c>
      <c r="JAE15" t="s">
        <v>15</v>
      </c>
      <c r="JAF15" s="1">
        <v>80.25</v>
      </c>
      <c r="JAG15" t="s">
        <v>15</v>
      </c>
      <c r="JAH15" s="1">
        <v>80.25</v>
      </c>
      <c r="JAI15" t="s">
        <v>15</v>
      </c>
      <c r="JAJ15" s="1">
        <v>80.25</v>
      </c>
      <c r="JAK15" t="s">
        <v>15</v>
      </c>
      <c r="JAL15" s="1">
        <v>80.25</v>
      </c>
      <c r="JAM15" t="s">
        <v>15</v>
      </c>
      <c r="JAN15" s="1">
        <v>80.25</v>
      </c>
      <c r="JAO15" t="s">
        <v>15</v>
      </c>
      <c r="JAP15" s="1">
        <v>80.25</v>
      </c>
      <c r="JAQ15" t="s">
        <v>15</v>
      </c>
      <c r="JAR15" s="1">
        <v>80.25</v>
      </c>
      <c r="JAS15" t="s">
        <v>15</v>
      </c>
      <c r="JAT15" s="1">
        <v>80.25</v>
      </c>
      <c r="JAU15" t="s">
        <v>15</v>
      </c>
      <c r="JAV15" s="1">
        <v>80.25</v>
      </c>
      <c r="JAW15" t="s">
        <v>15</v>
      </c>
      <c r="JAX15" s="1">
        <v>80.25</v>
      </c>
      <c r="JAY15" t="s">
        <v>15</v>
      </c>
      <c r="JAZ15" s="1">
        <v>80.25</v>
      </c>
      <c r="JBA15" t="s">
        <v>15</v>
      </c>
      <c r="JBB15" s="1">
        <v>80.25</v>
      </c>
      <c r="JBC15" t="s">
        <v>15</v>
      </c>
      <c r="JBD15" s="1">
        <v>80.25</v>
      </c>
      <c r="JBE15" t="s">
        <v>15</v>
      </c>
      <c r="JBF15" s="1">
        <v>80.25</v>
      </c>
      <c r="JBG15" t="s">
        <v>15</v>
      </c>
      <c r="JBH15" s="1">
        <v>80.25</v>
      </c>
      <c r="JBI15" t="s">
        <v>15</v>
      </c>
      <c r="JBJ15" s="1">
        <v>80.25</v>
      </c>
      <c r="JBK15" t="s">
        <v>15</v>
      </c>
      <c r="JBL15" s="1">
        <v>80.25</v>
      </c>
      <c r="JBM15" t="s">
        <v>15</v>
      </c>
      <c r="JBN15" s="1">
        <v>80.25</v>
      </c>
      <c r="JBO15" t="s">
        <v>15</v>
      </c>
      <c r="JBP15" s="1">
        <v>80.25</v>
      </c>
      <c r="JBQ15" t="s">
        <v>15</v>
      </c>
      <c r="JBR15" s="1">
        <v>80.25</v>
      </c>
      <c r="JBS15" t="s">
        <v>15</v>
      </c>
      <c r="JBT15" s="1">
        <v>80.25</v>
      </c>
      <c r="JBU15" t="s">
        <v>15</v>
      </c>
      <c r="JBV15" s="1">
        <v>80.25</v>
      </c>
      <c r="JBW15" t="s">
        <v>15</v>
      </c>
      <c r="JBX15" s="1">
        <v>80.25</v>
      </c>
      <c r="JBY15" t="s">
        <v>15</v>
      </c>
      <c r="JBZ15" s="1">
        <v>80.25</v>
      </c>
      <c r="JCA15" t="s">
        <v>15</v>
      </c>
      <c r="JCB15" s="1">
        <v>80.25</v>
      </c>
      <c r="JCC15" t="s">
        <v>15</v>
      </c>
      <c r="JCD15" s="1">
        <v>80.25</v>
      </c>
      <c r="JCE15" t="s">
        <v>15</v>
      </c>
      <c r="JCF15" s="1">
        <v>80.25</v>
      </c>
      <c r="JCG15" t="s">
        <v>15</v>
      </c>
      <c r="JCH15" s="1">
        <v>80.25</v>
      </c>
      <c r="JCI15" t="s">
        <v>15</v>
      </c>
      <c r="JCJ15" s="1">
        <v>80.25</v>
      </c>
      <c r="JCK15" t="s">
        <v>15</v>
      </c>
      <c r="JCL15" s="1">
        <v>80.25</v>
      </c>
      <c r="JCM15" t="s">
        <v>15</v>
      </c>
      <c r="JCN15" s="1">
        <v>80.25</v>
      </c>
      <c r="JCO15" t="s">
        <v>15</v>
      </c>
      <c r="JCP15" s="1">
        <v>80.25</v>
      </c>
      <c r="JCQ15" t="s">
        <v>15</v>
      </c>
      <c r="JCR15" s="1">
        <v>80.25</v>
      </c>
      <c r="JCS15" t="s">
        <v>15</v>
      </c>
      <c r="JCT15" s="1">
        <v>80.25</v>
      </c>
      <c r="JCU15" t="s">
        <v>15</v>
      </c>
      <c r="JCV15" s="1">
        <v>80.25</v>
      </c>
      <c r="JCW15" t="s">
        <v>15</v>
      </c>
      <c r="JCX15" s="1">
        <v>80.25</v>
      </c>
      <c r="JCY15" t="s">
        <v>15</v>
      </c>
      <c r="JCZ15" s="1">
        <v>80.25</v>
      </c>
      <c r="JDA15" t="s">
        <v>15</v>
      </c>
      <c r="JDB15" s="1">
        <v>80.25</v>
      </c>
      <c r="JDC15" t="s">
        <v>15</v>
      </c>
      <c r="JDD15" s="1">
        <v>80.25</v>
      </c>
      <c r="JDE15" t="s">
        <v>15</v>
      </c>
      <c r="JDF15" s="1">
        <v>80.25</v>
      </c>
      <c r="JDG15" t="s">
        <v>15</v>
      </c>
      <c r="JDH15" s="1">
        <v>80.25</v>
      </c>
      <c r="JDI15" t="s">
        <v>15</v>
      </c>
      <c r="JDJ15" s="1">
        <v>80.25</v>
      </c>
      <c r="JDK15" t="s">
        <v>15</v>
      </c>
      <c r="JDL15" s="1">
        <v>80.25</v>
      </c>
      <c r="JDM15" t="s">
        <v>15</v>
      </c>
      <c r="JDN15" s="1">
        <v>80.25</v>
      </c>
      <c r="JDO15" t="s">
        <v>15</v>
      </c>
      <c r="JDP15" s="1">
        <v>80.25</v>
      </c>
      <c r="JDQ15" t="s">
        <v>15</v>
      </c>
      <c r="JDR15" s="1">
        <v>80.25</v>
      </c>
      <c r="JDS15" t="s">
        <v>15</v>
      </c>
      <c r="JDT15" s="1">
        <v>80.25</v>
      </c>
      <c r="JDU15" t="s">
        <v>15</v>
      </c>
      <c r="JDV15" s="1">
        <v>80.25</v>
      </c>
      <c r="JDW15" t="s">
        <v>15</v>
      </c>
      <c r="JDX15" s="1">
        <v>80.25</v>
      </c>
      <c r="JDY15" t="s">
        <v>15</v>
      </c>
      <c r="JDZ15" s="1">
        <v>80.25</v>
      </c>
      <c r="JEA15" t="s">
        <v>15</v>
      </c>
      <c r="JEB15" s="1">
        <v>80.25</v>
      </c>
      <c r="JEC15" t="s">
        <v>15</v>
      </c>
      <c r="JED15" s="1">
        <v>80.25</v>
      </c>
      <c r="JEE15" t="s">
        <v>15</v>
      </c>
      <c r="JEF15" s="1">
        <v>80.25</v>
      </c>
      <c r="JEG15" t="s">
        <v>15</v>
      </c>
      <c r="JEH15" s="1">
        <v>80.25</v>
      </c>
      <c r="JEI15" t="s">
        <v>15</v>
      </c>
      <c r="JEJ15" s="1">
        <v>80.25</v>
      </c>
      <c r="JEK15" t="s">
        <v>15</v>
      </c>
      <c r="JEL15" s="1">
        <v>80.25</v>
      </c>
      <c r="JEM15" t="s">
        <v>15</v>
      </c>
      <c r="JEN15" s="1">
        <v>80.25</v>
      </c>
      <c r="JEO15" t="s">
        <v>15</v>
      </c>
      <c r="JEP15" s="1">
        <v>80.25</v>
      </c>
      <c r="JEQ15" t="s">
        <v>15</v>
      </c>
      <c r="JER15" s="1">
        <v>80.25</v>
      </c>
      <c r="JES15" t="s">
        <v>15</v>
      </c>
      <c r="JET15" s="1">
        <v>80.25</v>
      </c>
      <c r="JEU15" t="s">
        <v>15</v>
      </c>
      <c r="JEV15" s="1">
        <v>80.25</v>
      </c>
      <c r="JEW15" t="s">
        <v>15</v>
      </c>
      <c r="JEX15" s="1">
        <v>80.25</v>
      </c>
      <c r="JEY15" t="s">
        <v>15</v>
      </c>
      <c r="JEZ15" s="1">
        <v>80.25</v>
      </c>
      <c r="JFA15" t="s">
        <v>15</v>
      </c>
      <c r="JFB15" s="1">
        <v>80.25</v>
      </c>
      <c r="JFC15" t="s">
        <v>15</v>
      </c>
      <c r="JFD15" s="1">
        <v>80.25</v>
      </c>
      <c r="JFE15" t="s">
        <v>15</v>
      </c>
      <c r="JFF15" s="1">
        <v>80.25</v>
      </c>
      <c r="JFG15" t="s">
        <v>15</v>
      </c>
      <c r="JFH15" s="1">
        <v>80.25</v>
      </c>
      <c r="JFI15" t="s">
        <v>15</v>
      </c>
      <c r="JFJ15" s="1">
        <v>80.25</v>
      </c>
      <c r="JFK15" t="s">
        <v>15</v>
      </c>
      <c r="JFL15" s="1">
        <v>80.25</v>
      </c>
      <c r="JFM15" t="s">
        <v>15</v>
      </c>
      <c r="JFN15" s="1">
        <v>80.25</v>
      </c>
      <c r="JFO15" t="s">
        <v>15</v>
      </c>
      <c r="JFP15" s="1">
        <v>80.25</v>
      </c>
      <c r="JFQ15" t="s">
        <v>15</v>
      </c>
      <c r="JFR15" s="1">
        <v>80.25</v>
      </c>
      <c r="JFS15" t="s">
        <v>15</v>
      </c>
      <c r="JFT15" s="1">
        <v>80.25</v>
      </c>
      <c r="JFU15" t="s">
        <v>15</v>
      </c>
      <c r="JFV15" s="1">
        <v>80.25</v>
      </c>
      <c r="JFW15" t="s">
        <v>15</v>
      </c>
      <c r="JFX15" s="1">
        <v>80.25</v>
      </c>
      <c r="JFY15" t="s">
        <v>15</v>
      </c>
      <c r="JFZ15" s="1">
        <v>80.25</v>
      </c>
      <c r="JGA15" t="s">
        <v>15</v>
      </c>
      <c r="JGB15" s="1">
        <v>80.25</v>
      </c>
      <c r="JGC15" t="s">
        <v>15</v>
      </c>
      <c r="JGD15" s="1">
        <v>80.25</v>
      </c>
      <c r="JGE15" t="s">
        <v>15</v>
      </c>
      <c r="JGF15" s="1">
        <v>80.25</v>
      </c>
      <c r="JGG15" t="s">
        <v>15</v>
      </c>
      <c r="JGH15" s="1">
        <v>80.25</v>
      </c>
      <c r="JGI15" t="s">
        <v>15</v>
      </c>
      <c r="JGJ15" s="1">
        <v>80.25</v>
      </c>
      <c r="JGK15" t="s">
        <v>15</v>
      </c>
      <c r="JGL15" s="1">
        <v>80.25</v>
      </c>
      <c r="JGM15" t="s">
        <v>15</v>
      </c>
      <c r="JGN15" s="1">
        <v>80.25</v>
      </c>
      <c r="JGO15" t="s">
        <v>15</v>
      </c>
      <c r="JGP15" s="1">
        <v>80.25</v>
      </c>
      <c r="JGQ15" t="s">
        <v>15</v>
      </c>
      <c r="JGR15" s="1">
        <v>80.25</v>
      </c>
      <c r="JGS15" t="s">
        <v>15</v>
      </c>
      <c r="JGT15" s="1">
        <v>80.25</v>
      </c>
      <c r="JGU15" t="s">
        <v>15</v>
      </c>
      <c r="JGV15" s="1">
        <v>80.25</v>
      </c>
      <c r="JGW15" t="s">
        <v>15</v>
      </c>
      <c r="JGX15" s="1">
        <v>80.25</v>
      </c>
      <c r="JGY15" t="s">
        <v>15</v>
      </c>
      <c r="JGZ15" s="1">
        <v>80.25</v>
      </c>
      <c r="JHA15" t="s">
        <v>15</v>
      </c>
      <c r="JHB15" s="1">
        <v>80.25</v>
      </c>
      <c r="JHC15" t="s">
        <v>15</v>
      </c>
      <c r="JHD15" s="1">
        <v>80.25</v>
      </c>
      <c r="JHE15" t="s">
        <v>15</v>
      </c>
      <c r="JHF15" s="1">
        <v>80.25</v>
      </c>
      <c r="JHG15" t="s">
        <v>15</v>
      </c>
      <c r="JHH15" s="1">
        <v>80.25</v>
      </c>
      <c r="JHI15" t="s">
        <v>15</v>
      </c>
      <c r="JHJ15" s="1">
        <v>80.25</v>
      </c>
      <c r="JHK15" t="s">
        <v>15</v>
      </c>
      <c r="JHL15" s="1">
        <v>80.25</v>
      </c>
      <c r="JHM15" t="s">
        <v>15</v>
      </c>
      <c r="JHN15" s="1">
        <v>80.25</v>
      </c>
      <c r="JHO15" t="s">
        <v>15</v>
      </c>
      <c r="JHP15" s="1">
        <v>80.25</v>
      </c>
      <c r="JHQ15" t="s">
        <v>15</v>
      </c>
      <c r="JHR15" s="1">
        <v>80.25</v>
      </c>
      <c r="JHS15" t="s">
        <v>15</v>
      </c>
      <c r="JHT15" s="1">
        <v>80.25</v>
      </c>
      <c r="JHU15" t="s">
        <v>15</v>
      </c>
      <c r="JHV15" s="1">
        <v>80.25</v>
      </c>
      <c r="JHW15" t="s">
        <v>15</v>
      </c>
      <c r="JHX15" s="1">
        <v>80.25</v>
      </c>
      <c r="JHY15" t="s">
        <v>15</v>
      </c>
      <c r="JHZ15" s="1">
        <v>80.25</v>
      </c>
      <c r="JIA15" t="s">
        <v>15</v>
      </c>
      <c r="JIB15" s="1">
        <v>80.25</v>
      </c>
      <c r="JIC15" t="s">
        <v>15</v>
      </c>
      <c r="JID15" s="1">
        <v>80.25</v>
      </c>
      <c r="JIE15" t="s">
        <v>15</v>
      </c>
      <c r="JIF15" s="1">
        <v>80.25</v>
      </c>
      <c r="JIG15" t="s">
        <v>15</v>
      </c>
      <c r="JIH15" s="1">
        <v>80.25</v>
      </c>
      <c r="JII15" t="s">
        <v>15</v>
      </c>
      <c r="JIJ15" s="1">
        <v>80.25</v>
      </c>
      <c r="JIK15" t="s">
        <v>15</v>
      </c>
      <c r="JIL15" s="1">
        <v>80.25</v>
      </c>
      <c r="JIM15" t="s">
        <v>15</v>
      </c>
      <c r="JIN15" s="1">
        <v>80.25</v>
      </c>
      <c r="JIO15" t="s">
        <v>15</v>
      </c>
      <c r="JIP15" s="1">
        <v>80.25</v>
      </c>
      <c r="JIQ15" t="s">
        <v>15</v>
      </c>
      <c r="JIR15" s="1">
        <v>80.25</v>
      </c>
      <c r="JIS15" t="s">
        <v>15</v>
      </c>
      <c r="JIT15" s="1">
        <v>80.25</v>
      </c>
      <c r="JIU15" t="s">
        <v>15</v>
      </c>
      <c r="JIV15" s="1">
        <v>80.25</v>
      </c>
      <c r="JIW15" t="s">
        <v>15</v>
      </c>
      <c r="JIX15" s="1">
        <v>80.25</v>
      </c>
      <c r="JIY15" t="s">
        <v>15</v>
      </c>
      <c r="JIZ15" s="1">
        <v>80.25</v>
      </c>
      <c r="JJA15" t="s">
        <v>15</v>
      </c>
      <c r="JJB15" s="1">
        <v>80.25</v>
      </c>
      <c r="JJC15" t="s">
        <v>15</v>
      </c>
      <c r="JJD15" s="1">
        <v>80.25</v>
      </c>
      <c r="JJE15" t="s">
        <v>15</v>
      </c>
      <c r="JJF15" s="1">
        <v>80.25</v>
      </c>
      <c r="JJG15" t="s">
        <v>15</v>
      </c>
      <c r="JJH15" s="1">
        <v>80.25</v>
      </c>
      <c r="JJI15" t="s">
        <v>15</v>
      </c>
      <c r="JJJ15" s="1">
        <v>80.25</v>
      </c>
      <c r="JJK15" t="s">
        <v>15</v>
      </c>
      <c r="JJL15" s="1">
        <v>80.25</v>
      </c>
      <c r="JJM15" t="s">
        <v>15</v>
      </c>
      <c r="JJN15" s="1">
        <v>80.25</v>
      </c>
      <c r="JJO15" t="s">
        <v>15</v>
      </c>
      <c r="JJP15" s="1">
        <v>80.25</v>
      </c>
      <c r="JJQ15" t="s">
        <v>15</v>
      </c>
      <c r="JJR15" s="1">
        <v>80.25</v>
      </c>
      <c r="JJS15" t="s">
        <v>15</v>
      </c>
      <c r="JJT15" s="1">
        <v>80.25</v>
      </c>
      <c r="JJU15" t="s">
        <v>15</v>
      </c>
      <c r="JJV15" s="1">
        <v>80.25</v>
      </c>
      <c r="JJW15" t="s">
        <v>15</v>
      </c>
      <c r="JJX15" s="1">
        <v>80.25</v>
      </c>
      <c r="JJY15" t="s">
        <v>15</v>
      </c>
      <c r="JJZ15" s="1">
        <v>80.25</v>
      </c>
      <c r="JKA15" t="s">
        <v>15</v>
      </c>
      <c r="JKB15" s="1">
        <v>80.25</v>
      </c>
      <c r="JKC15" t="s">
        <v>15</v>
      </c>
      <c r="JKD15" s="1">
        <v>80.25</v>
      </c>
      <c r="JKE15" t="s">
        <v>15</v>
      </c>
      <c r="JKF15" s="1">
        <v>80.25</v>
      </c>
      <c r="JKG15" t="s">
        <v>15</v>
      </c>
      <c r="JKH15" s="1">
        <v>80.25</v>
      </c>
      <c r="JKI15" t="s">
        <v>15</v>
      </c>
      <c r="JKJ15" s="1">
        <v>80.25</v>
      </c>
      <c r="JKK15" t="s">
        <v>15</v>
      </c>
      <c r="JKL15" s="1">
        <v>80.25</v>
      </c>
      <c r="JKM15" t="s">
        <v>15</v>
      </c>
      <c r="JKN15" s="1">
        <v>80.25</v>
      </c>
      <c r="JKO15" t="s">
        <v>15</v>
      </c>
      <c r="JKP15" s="1">
        <v>80.25</v>
      </c>
      <c r="JKQ15" t="s">
        <v>15</v>
      </c>
      <c r="JKR15" s="1">
        <v>80.25</v>
      </c>
      <c r="JKS15" t="s">
        <v>15</v>
      </c>
      <c r="JKT15" s="1">
        <v>80.25</v>
      </c>
      <c r="JKU15" t="s">
        <v>15</v>
      </c>
      <c r="JKV15" s="1">
        <v>80.25</v>
      </c>
      <c r="JKW15" t="s">
        <v>15</v>
      </c>
      <c r="JKX15" s="1">
        <v>80.25</v>
      </c>
      <c r="JKY15" t="s">
        <v>15</v>
      </c>
      <c r="JKZ15" s="1">
        <v>80.25</v>
      </c>
      <c r="JLA15" t="s">
        <v>15</v>
      </c>
      <c r="JLB15" s="1">
        <v>80.25</v>
      </c>
      <c r="JLC15" t="s">
        <v>15</v>
      </c>
      <c r="JLD15" s="1">
        <v>80.25</v>
      </c>
      <c r="JLE15" t="s">
        <v>15</v>
      </c>
      <c r="JLF15" s="1">
        <v>80.25</v>
      </c>
      <c r="JLG15" t="s">
        <v>15</v>
      </c>
      <c r="JLH15" s="1">
        <v>80.25</v>
      </c>
      <c r="JLI15" t="s">
        <v>15</v>
      </c>
      <c r="JLJ15" s="1">
        <v>80.25</v>
      </c>
      <c r="JLK15" t="s">
        <v>15</v>
      </c>
      <c r="JLL15" s="1">
        <v>80.25</v>
      </c>
      <c r="JLM15" t="s">
        <v>15</v>
      </c>
      <c r="JLN15" s="1">
        <v>80.25</v>
      </c>
      <c r="JLO15" t="s">
        <v>15</v>
      </c>
      <c r="JLP15" s="1">
        <v>80.25</v>
      </c>
      <c r="JLQ15" t="s">
        <v>15</v>
      </c>
      <c r="JLR15" s="1">
        <v>80.25</v>
      </c>
      <c r="JLS15" t="s">
        <v>15</v>
      </c>
      <c r="JLT15" s="1">
        <v>80.25</v>
      </c>
      <c r="JLU15" t="s">
        <v>15</v>
      </c>
      <c r="JLV15" s="1">
        <v>80.25</v>
      </c>
      <c r="JLW15" t="s">
        <v>15</v>
      </c>
      <c r="JLX15" s="1">
        <v>80.25</v>
      </c>
      <c r="JLY15" t="s">
        <v>15</v>
      </c>
      <c r="JLZ15" s="1">
        <v>80.25</v>
      </c>
      <c r="JMA15" t="s">
        <v>15</v>
      </c>
      <c r="JMB15" s="1">
        <v>80.25</v>
      </c>
      <c r="JMC15" t="s">
        <v>15</v>
      </c>
      <c r="JMD15" s="1">
        <v>80.25</v>
      </c>
      <c r="JME15" t="s">
        <v>15</v>
      </c>
      <c r="JMF15" s="1">
        <v>80.25</v>
      </c>
      <c r="JMG15" t="s">
        <v>15</v>
      </c>
      <c r="JMH15" s="1">
        <v>80.25</v>
      </c>
      <c r="JMI15" t="s">
        <v>15</v>
      </c>
      <c r="JMJ15" s="1">
        <v>80.25</v>
      </c>
      <c r="JMK15" t="s">
        <v>15</v>
      </c>
      <c r="JML15" s="1">
        <v>80.25</v>
      </c>
      <c r="JMM15" t="s">
        <v>15</v>
      </c>
      <c r="JMN15" s="1">
        <v>80.25</v>
      </c>
      <c r="JMO15" t="s">
        <v>15</v>
      </c>
      <c r="JMP15" s="1">
        <v>80.25</v>
      </c>
      <c r="JMQ15" t="s">
        <v>15</v>
      </c>
      <c r="JMR15" s="1">
        <v>80.25</v>
      </c>
      <c r="JMS15" t="s">
        <v>15</v>
      </c>
      <c r="JMT15" s="1">
        <v>80.25</v>
      </c>
      <c r="JMU15" t="s">
        <v>15</v>
      </c>
      <c r="JMV15" s="1">
        <v>80.25</v>
      </c>
      <c r="JMW15" t="s">
        <v>15</v>
      </c>
      <c r="JMX15" s="1">
        <v>80.25</v>
      </c>
      <c r="JMY15" t="s">
        <v>15</v>
      </c>
      <c r="JMZ15" s="1">
        <v>80.25</v>
      </c>
      <c r="JNA15" t="s">
        <v>15</v>
      </c>
      <c r="JNB15" s="1">
        <v>80.25</v>
      </c>
      <c r="JNC15" t="s">
        <v>15</v>
      </c>
      <c r="JND15" s="1">
        <v>80.25</v>
      </c>
      <c r="JNE15" t="s">
        <v>15</v>
      </c>
      <c r="JNF15" s="1">
        <v>80.25</v>
      </c>
      <c r="JNG15" t="s">
        <v>15</v>
      </c>
      <c r="JNH15" s="1">
        <v>80.25</v>
      </c>
      <c r="JNI15" t="s">
        <v>15</v>
      </c>
      <c r="JNJ15" s="1">
        <v>80.25</v>
      </c>
      <c r="JNK15" t="s">
        <v>15</v>
      </c>
      <c r="JNL15" s="1">
        <v>80.25</v>
      </c>
      <c r="JNM15" t="s">
        <v>15</v>
      </c>
      <c r="JNN15" s="1">
        <v>80.25</v>
      </c>
      <c r="JNO15" t="s">
        <v>15</v>
      </c>
      <c r="JNP15" s="1">
        <v>80.25</v>
      </c>
      <c r="JNQ15" t="s">
        <v>15</v>
      </c>
      <c r="JNR15" s="1">
        <v>80.25</v>
      </c>
      <c r="JNS15" t="s">
        <v>15</v>
      </c>
      <c r="JNT15" s="1">
        <v>80.25</v>
      </c>
      <c r="JNU15" t="s">
        <v>15</v>
      </c>
      <c r="JNV15" s="1">
        <v>80.25</v>
      </c>
      <c r="JNW15" t="s">
        <v>15</v>
      </c>
      <c r="JNX15" s="1">
        <v>80.25</v>
      </c>
      <c r="JNY15" t="s">
        <v>15</v>
      </c>
      <c r="JNZ15" s="1">
        <v>80.25</v>
      </c>
      <c r="JOA15" t="s">
        <v>15</v>
      </c>
      <c r="JOB15" s="1">
        <v>80.25</v>
      </c>
      <c r="JOC15" t="s">
        <v>15</v>
      </c>
      <c r="JOD15" s="1">
        <v>80.25</v>
      </c>
      <c r="JOE15" t="s">
        <v>15</v>
      </c>
      <c r="JOF15" s="1">
        <v>80.25</v>
      </c>
      <c r="JOG15" t="s">
        <v>15</v>
      </c>
      <c r="JOH15" s="1">
        <v>80.25</v>
      </c>
      <c r="JOI15" t="s">
        <v>15</v>
      </c>
      <c r="JOJ15" s="1">
        <v>80.25</v>
      </c>
      <c r="JOK15" t="s">
        <v>15</v>
      </c>
      <c r="JOL15" s="1">
        <v>80.25</v>
      </c>
      <c r="JOM15" t="s">
        <v>15</v>
      </c>
      <c r="JON15" s="1">
        <v>80.25</v>
      </c>
      <c r="JOO15" t="s">
        <v>15</v>
      </c>
      <c r="JOP15" s="1">
        <v>80.25</v>
      </c>
      <c r="JOQ15" t="s">
        <v>15</v>
      </c>
      <c r="JOR15" s="1">
        <v>80.25</v>
      </c>
      <c r="JOS15" t="s">
        <v>15</v>
      </c>
      <c r="JOT15" s="1">
        <v>80.25</v>
      </c>
      <c r="JOU15" t="s">
        <v>15</v>
      </c>
      <c r="JOV15" s="1">
        <v>80.25</v>
      </c>
      <c r="JOW15" t="s">
        <v>15</v>
      </c>
      <c r="JOX15" s="1">
        <v>80.25</v>
      </c>
      <c r="JOY15" t="s">
        <v>15</v>
      </c>
      <c r="JOZ15" s="1">
        <v>80.25</v>
      </c>
      <c r="JPA15" t="s">
        <v>15</v>
      </c>
      <c r="JPB15" s="1">
        <v>80.25</v>
      </c>
      <c r="JPC15" t="s">
        <v>15</v>
      </c>
      <c r="JPD15" s="1">
        <v>80.25</v>
      </c>
      <c r="JPE15" t="s">
        <v>15</v>
      </c>
      <c r="JPF15" s="1">
        <v>80.25</v>
      </c>
      <c r="JPG15" t="s">
        <v>15</v>
      </c>
      <c r="JPH15" s="1">
        <v>80.25</v>
      </c>
      <c r="JPI15" t="s">
        <v>15</v>
      </c>
      <c r="JPJ15" s="1">
        <v>80.25</v>
      </c>
      <c r="JPK15" t="s">
        <v>15</v>
      </c>
      <c r="JPL15" s="1">
        <v>80.25</v>
      </c>
      <c r="JPM15" t="s">
        <v>15</v>
      </c>
      <c r="JPN15" s="1">
        <v>80.25</v>
      </c>
      <c r="JPO15" t="s">
        <v>15</v>
      </c>
      <c r="JPP15" s="1">
        <v>80.25</v>
      </c>
      <c r="JPQ15" t="s">
        <v>15</v>
      </c>
      <c r="JPR15" s="1">
        <v>80.25</v>
      </c>
      <c r="JPS15" t="s">
        <v>15</v>
      </c>
      <c r="JPT15" s="1">
        <v>80.25</v>
      </c>
      <c r="JPU15" t="s">
        <v>15</v>
      </c>
      <c r="JPV15" s="1">
        <v>80.25</v>
      </c>
      <c r="JPW15" t="s">
        <v>15</v>
      </c>
      <c r="JPX15" s="1">
        <v>80.25</v>
      </c>
      <c r="JPY15" t="s">
        <v>15</v>
      </c>
      <c r="JPZ15" s="1">
        <v>80.25</v>
      </c>
      <c r="JQA15" t="s">
        <v>15</v>
      </c>
      <c r="JQB15" s="1">
        <v>80.25</v>
      </c>
      <c r="JQC15" t="s">
        <v>15</v>
      </c>
      <c r="JQD15" s="1">
        <v>80.25</v>
      </c>
      <c r="JQE15" t="s">
        <v>15</v>
      </c>
      <c r="JQF15" s="1">
        <v>80.25</v>
      </c>
      <c r="JQG15" t="s">
        <v>15</v>
      </c>
      <c r="JQH15" s="1">
        <v>80.25</v>
      </c>
      <c r="JQI15" t="s">
        <v>15</v>
      </c>
      <c r="JQJ15" s="1">
        <v>80.25</v>
      </c>
      <c r="JQK15" t="s">
        <v>15</v>
      </c>
      <c r="JQL15" s="1">
        <v>80.25</v>
      </c>
      <c r="JQM15" t="s">
        <v>15</v>
      </c>
      <c r="JQN15" s="1">
        <v>80.25</v>
      </c>
      <c r="JQO15" t="s">
        <v>15</v>
      </c>
      <c r="JQP15" s="1">
        <v>80.25</v>
      </c>
      <c r="JQQ15" t="s">
        <v>15</v>
      </c>
      <c r="JQR15" s="1">
        <v>80.25</v>
      </c>
      <c r="JQS15" t="s">
        <v>15</v>
      </c>
      <c r="JQT15" s="1">
        <v>80.25</v>
      </c>
      <c r="JQU15" t="s">
        <v>15</v>
      </c>
      <c r="JQV15" s="1">
        <v>80.25</v>
      </c>
      <c r="JQW15" t="s">
        <v>15</v>
      </c>
      <c r="JQX15" s="1">
        <v>80.25</v>
      </c>
      <c r="JQY15" t="s">
        <v>15</v>
      </c>
      <c r="JQZ15" s="1">
        <v>80.25</v>
      </c>
      <c r="JRA15" t="s">
        <v>15</v>
      </c>
      <c r="JRB15" s="1">
        <v>80.25</v>
      </c>
      <c r="JRC15" t="s">
        <v>15</v>
      </c>
      <c r="JRD15" s="1">
        <v>80.25</v>
      </c>
      <c r="JRE15" t="s">
        <v>15</v>
      </c>
      <c r="JRF15" s="1">
        <v>80.25</v>
      </c>
      <c r="JRG15" t="s">
        <v>15</v>
      </c>
      <c r="JRH15" s="1">
        <v>80.25</v>
      </c>
      <c r="JRI15" t="s">
        <v>15</v>
      </c>
      <c r="JRJ15" s="1">
        <v>80.25</v>
      </c>
      <c r="JRK15" t="s">
        <v>15</v>
      </c>
      <c r="JRL15" s="1">
        <v>80.25</v>
      </c>
      <c r="JRM15" t="s">
        <v>15</v>
      </c>
      <c r="JRN15" s="1">
        <v>80.25</v>
      </c>
      <c r="JRO15" t="s">
        <v>15</v>
      </c>
      <c r="JRP15" s="1">
        <v>80.25</v>
      </c>
      <c r="JRQ15" t="s">
        <v>15</v>
      </c>
      <c r="JRR15" s="1">
        <v>80.25</v>
      </c>
      <c r="JRS15" t="s">
        <v>15</v>
      </c>
      <c r="JRT15" s="1">
        <v>80.25</v>
      </c>
      <c r="JRU15" t="s">
        <v>15</v>
      </c>
      <c r="JRV15" s="1">
        <v>80.25</v>
      </c>
      <c r="JRW15" t="s">
        <v>15</v>
      </c>
      <c r="JRX15" s="1">
        <v>80.25</v>
      </c>
      <c r="JRY15" t="s">
        <v>15</v>
      </c>
      <c r="JRZ15" s="1">
        <v>80.25</v>
      </c>
      <c r="JSA15" t="s">
        <v>15</v>
      </c>
      <c r="JSB15" s="1">
        <v>80.25</v>
      </c>
      <c r="JSC15" t="s">
        <v>15</v>
      </c>
      <c r="JSD15" s="1">
        <v>80.25</v>
      </c>
      <c r="JSE15" t="s">
        <v>15</v>
      </c>
      <c r="JSF15" s="1">
        <v>80.25</v>
      </c>
      <c r="JSG15" t="s">
        <v>15</v>
      </c>
      <c r="JSH15" s="1">
        <v>80.25</v>
      </c>
      <c r="JSI15" t="s">
        <v>15</v>
      </c>
      <c r="JSJ15" s="1">
        <v>80.25</v>
      </c>
      <c r="JSK15" t="s">
        <v>15</v>
      </c>
      <c r="JSL15" s="1">
        <v>80.25</v>
      </c>
      <c r="JSM15" t="s">
        <v>15</v>
      </c>
      <c r="JSN15" s="1">
        <v>80.25</v>
      </c>
      <c r="JSO15" t="s">
        <v>15</v>
      </c>
      <c r="JSP15" s="1">
        <v>80.25</v>
      </c>
      <c r="JSQ15" t="s">
        <v>15</v>
      </c>
      <c r="JSR15" s="1">
        <v>80.25</v>
      </c>
      <c r="JSS15" t="s">
        <v>15</v>
      </c>
      <c r="JST15" s="1">
        <v>80.25</v>
      </c>
      <c r="JSU15" t="s">
        <v>15</v>
      </c>
      <c r="JSV15" s="1">
        <v>80.25</v>
      </c>
      <c r="JSW15" t="s">
        <v>15</v>
      </c>
      <c r="JSX15" s="1">
        <v>80.25</v>
      </c>
      <c r="JSY15" t="s">
        <v>15</v>
      </c>
      <c r="JSZ15" s="1">
        <v>80.25</v>
      </c>
      <c r="JTA15" t="s">
        <v>15</v>
      </c>
      <c r="JTB15" s="1">
        <v>80.25</v>
      </c>
      <c r="JTC15" t="s">
        <v>15</v>
      </c>
      <c r="JTD15" s="1">
        <v>80.25</v>
      </c>
      <c r="JTE15" t="s">
        <v>15</v>
      </c>
      <c r="JTF15" s="1">
        <v>80.25</v>
      </c>
      <c r="JTG15" t="s">
        <v>15</v>
      </c>
      <c r="JTH15" s="1">
        <v>80.25</v>
      </c>
      <c r="JTI15" t="s">
        <v>15</v>
      </c>
      <c r="JTJ15" s="1">
        <v>80.25</v>
      </c>
      <c r="JTK15" t="s">
        <v>15</v>
      </c>
      <c r="JTL15" s="1">
        <v>80.25</v>
      </c>
      <c r="JTM15" t="s">
        <v>15</v>
      </c>
      <c r="JTN15" s="1">
        <v>80.25</v>
      </c>
      <c r="JTO15" t="s">
        <v>15</v>
      </c>
      <c r="JTP15" s="1">
        <v>80.25</v>
      </c>
      <c r="JTQ15" t="s">
        <v>15</v>
      </c>
      <c r="JTR15" s="1">
        <v>80.25</v>
      </c>
      <c r="JTS15" t="s">
        <v>15</v>
      </c>
      <c r="JTT15" s="1">
        <v>80.25</v>
      </c>
      <c r="JTU15" t="s">
        <v>15</v>
      </c>
      <c r="JTV15" s="1">
        <v>80.25</v>
      </c>
      <c r="JTW15" t="s">
        <v>15</v>
      </c>
      <c r="JTX15" s="1">
        <v>80.25</v>
      </c>
      <c r="JTY15" t="s">
        <v>15</v>
      </c>
      <c r="JTZ15" s="1">
        <v>80.25</v>
      </c>
      <c r="JUA15" t="s">
        <v>15</v>
      </c>
      <c r="JUB15" s="1">
        <v>80.25</v>
      </c>
      <c r="JUC15" t="s">
        <v>15</v>
      </c>
      <c r="JUD15" s="1">
        <v>80.25</v>
      </c>
      <c r="JUE15" t="s">
        <v>15</v>
      </c>
      <c r="JUF15" s="1">
        <v>80.25</v>
      </c>
      <c r="JUG15" t="s">
        <v>15</v>
      </c>
      <c r="JUH15" s="1">
        <v>80.25</v>
      </c>
      <c r="JUI15" t="s">
        <v>15</v>
      </c>
      <c r="JUJ15" s="1">
        <v>80.25</v>
      </c>
      <c r="JUK15" t="s">
        <v>15</v>
      </c>
      <c r="JUL15" s="1">
        <v>80.25</v>
      </c>
      <c r="JUM15" t="s">
        <v>15</v>
      </c>
      <c r="JUN15" s="1">
        <v>80.25</v>
      </c>
      <c r="JUO15" t="s">
        <v>15</v>
      </c>
      <c r="JUP15" s="1">
        <v>80.25</v>
      </c>
      <c r="JUQ15" t="s">
        <v>15</v>
      </c>
      <c r="JUR15" s="1">
        <v>80.25</v>
      </c>
      <c r="JUS15" t="s">
        <v>15</v>
      </c>
      <c r="JUT15" s="1">
        <v>80.25</v>
      </c>
      <c r="JUU15" t="s">
        <v>15</v>
      </c>
      <c r="JUV15" s="1">
        <v>80.25</v>
      </c>
      <c r="JUW15" t="s">
        <v>15</v>
      </c>
      <c r="JUX15" s="1">
        <v>80.25</v>
      </c>
      <c r="JUY15" t="s">
        <v>15</v>
      </c>
      <c r="JUZ15" s="1">
        <v>80.25</v>
      </c>
      <c r="JVA15" t="s">
        <v>15</v>
      </c>
      <c r="JVB15" s="1">
        <v>80.25</v>
      </c>
      <c r="JVC15" t="s">
        <v>15</v>
      </c>
      <c r="JVD15" s="1">
        <v>80.25</v>
      </c>
      <c r="JVE15" t="s">
        <v>15</v>
      </c>
      <c r="JVF15" s="1">
        <v>80.25</v>
      </c>
      <c r="JVG15" t="s">
        <v>15</v>
      </c>
      <c r="JVH15" s="1">
        <v>80.25</v>
      </c>
      <c r="JVI15" t="s">
        <v>15</v>
      </c>
      <c r="JVJ15" s="1">
        <v>80.25</v>
      </c>
      <c r="JVK15" t="s">
        <v>15</v>
      </c>
      <c r="JVL15" s="1">
        <v>80.25</v>
      </c>
      <c r="JVM15" t="s">
        <v>15</v>
      </c>
      <c r="JVN15" s="1">
        <v>80.25</v>
      </c>
      <c r="JVO15" t="s">
        <v>15</v>
      </c>
      <c r="JVP15" s="1">
        <v>80.25</v>
      </c>
      <c r="JVQ15" t="s">
        <v>15</v>
      </c>
      <c r="JVR15" s="1">
        <v>80.25</v>
      </c>
      <c r="JVS15" t="s">
        <v>15</v>
      </c>
      <c r="JVT15" s="1">
        <v>80.25</v>
      </c>
      <c r="JVU15" t="s">
        <v>15</v>
      </c>
      <c r="JVV15" s="1">
        <v>80.25</v>
      </c>
      <c r="JVW15" t="s">
        <v>15</v>
      </c>
      <c r="JVX15" s="1">
        <v>80.25</v>
      </c>
      <c r="JVY15" t="s">
        <v>15</v>
      </c>
      <c r="JVZ15" s="1">
        <v>80.25</v>
      </c>
      <c r="JWA15" t="s">
        <v>15</v>
      </c>
      <c r="JWB15" s="1">
        <v>80.25</v>
      </c>
      <c r="JWC15" t="s">
        <v>15</v>
      </c>
      <c r="JWD15" s="1">
        <v>80.25</v>
      </c>
      <c r="JWE15" t="s">
        <v>15</v>
      </c>
      <c r="JWF15" s="1">
        <v>80.25</v>
      </c>
      <c r="JWG15" t="s">
        <v>15</v>
      </c>
      <c r="JWH15" s="1">
        <v>80.25</v>
      </c>
      <c r="JWI15" t="s">
        <v>15</v>
      </c>
      <c r="JWJ15" s="1">
        <v>80.25</v>
      </c>
      <c r="JWK15" t="s">
        <v>15</v>
      </c>
      <c r="JWL15" s="1">
        <v>80.25</v>
      </c>
      <c r="JWM15" t="s">
        <v>15</v>
      </c>
      <c r="JWN15" s="1">
        <v>80.25</v>
      </c>
      <c r="JWO15" t="s">
        <v>15</v>
      </c>
      <c r="JWP15" s="1">
        <v>80.25</v>
      </c>
      <c r="JWQ15" t="s">
        <v>15</v>
      </c>
      <c r="JWR15" s="1">
        <v>80.25</v>
      </c>
      <c r="JWS15" t="s">
        <v>15</v>
      </c>
      <c r="JWT15" s="1">
        <v>80.25</v>
      </c>
      <c r="JWU15" t="s">
        <v>15</v>
      </c>
      <c r="JWV15" s="1">
        <v>80.25</v>
      </c>
      <c r="JWW15" t="s">
        <v>15</v>
      </c>
      <c r="JWX15" s="1">
        <v>80.25</v>
      </c>
      <c r="JWY15" t="s">
        <v>15</v>
      </c>
      <c r="JWZ15" s="1">
        <v>80.25</v>
      </c>
      <c r="JXA15" t="s">
        <v>15</v>
      </c>
      <c r="JXB15" s="1">
        <v>80.25</v>
      </c>
      <c r="JXC15" t="s">
        <v>15</v>
      </c>
      <c r="JXD15" s="1">
        <v>80.25</v>
      </c>
      <c r="JXE15" t="s">
        <v>15</v>
      </c>
      <c r="JXF15" s="1">
        <v>80.25</v>
      </c>
      <c r="JXG15" t="s">
        <v>15</v>
      </c>
      <c r="JXH15" s="1">
        <v>80.25</v>
      </c>
      <c r="JXI15" t="s">
        <v>15</v>
      </c>
      <c r="JXJ15" s="1">
        <v>80.25</v>
      </c>
      <c r="JXK15" t="s">
        <v>15</v>
      </c>
      <c r="JXL15" s="1">
        <v>80.25</v>
      </c>
      <c r="JXM15" t="s">
        <v>15</v>
      </c>
      <c r="JXN15" s="1">
        <v>80.25</v>
      </c>
      <c r="JXO15" t="s">
        <v>15</v>
      </c>
      <c r="JXP15" s="1">
        <v>80.25</v>
      </c>
      <c r="JXQ15" t="s">
        <v>15</v>
      </c>
      <c r="JXR15" s="1">
        <v>80.25</v>
      </c>
      <c r="JXS15" t="s">
        <v>15</v>
      </c>
      <c r="JXT15" s="1">
        <v>80.25</v>
      </c>
      <c r="JXU15" t="s">
        <v>15</v>
      </c>
      <c r="JXV15" s="1">
        <v>80.25</v>
      </c>
      <c r="JXW15" t="s">
        <v>15</v>
      </c>
      <c r="JXX15" s="1">
        <v>80.25</v>
      </c>
      <c r="JXY15" t="s">
        <v>15</v>
      </c>
      <c r="JXZ15" s="1">
        <v>80.25</v>
      </c>
      <c r="JYA15" t="s">
        <v>15</v>
      </c>
      <c r="JYB15" s="1">
        <v>80.25</v>
      </c>
      <c r="JYC15" t="s">
        <v>15</v>
      </c>
      <c r="JYD15" s="1">
        <v>80.25</v>
      </c>
      <c r="JYE15" t="s">
        <v>15</v>
      </c>
      <c r="JYF15" s="1">
        <v>80.25</v>
      </c>
      <c r="JYG15" t="s">
        <v>15</v>
      </c>
      <c r="JYH15" s="1">
        <v>80.25</v>
      </c>
      <c r="JYI15" t="s">
        <v>15</v>
      </c>
      <c r="JYJ15" s="1">
        <v>80.25</v>
      </c>
      <c r="JYK15" t="s">
        <v>15</v>
      </c>
      <c r="JYL15" s="1">
        <v>80.25</v>
      </c>
      <c r="JYM15" t="s">
        <v>15</v>
      </c>
      <c r="JYN15" s="1">
        <v>80.25</v>
      </c>
      <c r="JYO15" t="s">
        <v>15</v>
      </c>
      <c r="JYP15" s="1">
        <v>80.25</v>
      </c>
      <c r="JYQ15" t="s">
        <v>15</v>
      </c>
      <c r="JYR15" s="1">
        <v>80.25</v>
      </c>
      <c r="JYS15" t="s">
        <v>15</v>
      </c>
      <c r="JYT15" s="1">
        <v>80.25</v>
      </c>
      <c r="JYU15" t="s">
        <v>15</v>
      </c>
      <c r="JYV15" s="1">
        <v>80.25</v>
      </c>
      <c r="JYW15" t="s">
        <v>15</v>
      </c>
      <c r="JYX15" s="1">
        <v>80.25</v>
      </c>
      <c r="JYY15" t="s">
        <v>15</v>
      </c>
      <c r="JYZ15" s="1">
        <v>80.25</v>
      </c>
      <c r="JZA15" t="s">
        <v>15</v>
      </c>
      <c r="JZB15" s="1">
        <v>80.25</v>
      </c>
      <c r="JZC15" t="s">
        <v>15</v>
      </c>
      <c r="JZD15" s="1">
        <v>80.25</v>
      </c>
      <c r="JZE15" t="s">
        <v>15</v>
      </c>
      <c r="JZF15" s="1">
        <v>80.25</v>
      </c>
      <c r="JZG15" t="s">
        <v>15</v>
      </c>
      <c r="JZH15" s="1">
        <v>80.25</v>
      </c>
      <c r="JZI15" t="s">
        <v>15</v>
      </c>
      <c r="JZJ15" s="1">
        <v>80.25</v>
      </c>
      <c r="JZK15" t="s">
        <v>15</v>
      </c>
      <c r="JZL15" s="1">
        <v>80.25</v>
      </c>
      <c r="JZM15" t="s">
        <v>15</v>
      </c>
      <c r="JZN15" s="1">
        <v>80.25</v>
      </c>
      <c r="JZO15" t="s">
        <v>15</v>
      </c>
      <c r="JZP15" s="1">
        <v>80.25</v>
      </c>
      <c r="JZQ15" t="s">
        <v>15</v>
      </c>
      <c r="JZR15" s="1">
        <v>80.25</v>
      </c>
      <c r="JZS15" t="s">
        <v>15</v>
      </c>
      <c r="JZT15" s="1">
        <v>80.25</v>
      </c>
      <c r="JZU15" t="s">
        <v>15</v>
      </c>
      <c r="JZV15" s="1">
        <v>80.25</v>
      </c>
      <c r="JZW15" t="s">
        <v>15</v>
      </c>
      <c r="JZX15" s="1">
        <v>80.25</v>
      </c>
      <c r="JZY15" t="s">
        <v>15</v>
      </c>
      <c r="JZZ15" s="1">
        <v>80.25</v>
      </c>
      <c r="KAA15" t="s">
        <v>15</v>
      </c>
      <c r="KAB15" s="1">
        <v>80.25</v>
      </c>
      <c r="KAC15" t="s">
        <v>15</v>
      </c>
      <c r="KAD15" s="1">
        <v>80.25</v>
      </c>
      <c r="KAE15" t="s">
        <v>15</v>
      </c>
      <c r="KAF15" s="1">
        <v>80.25</v>
      </c>
      <c r="KAG15" t="s">
        <v>15</v>
      </c>
      <c r="KAH15" s="1">
        <v>80.25</v>
      </c>
      <c r="KAI15" t="s">
        <v>15</v>
      </c>
      <c r="KAJ15" s="1">
        <v>80.25</v>
      </c>
      <c r="KAK15" t="s">
        <v>15</v>
      </c>
      <c r="KAL15" s="1">
        <v>80.25</v>
      </c>
      <c r="KAM15" t="s">
        <v>15</v>
      </c>
      <c r="KAN15" s="1">
        <v>80.25</v>
      </c>
      <c r="KAO15" t="s">
        <v>15</v>
      </c>
      <c r="KAP15" s="1">
        <v>80.25</v>
      </c>
      <c r="KAQ15" t="s">
        <v>15</v>
      </c>
      <c r="KAR15" s="1">
        <v>80.25</v>
      </c>
      <c r="KAS15" t="s">
        <v>15</v>
      </c>
      <c r="KAT15" s="1">
        <v>80.25</v>
      </c>
      <c r="KAU15" t="s">
        <v>15</v>
      </c>
      <c r="KAV15" s="1">
        <v>80.25</v>
      </c>
      <c r="KAW15" t="s">
        <v>15</v>
      </c>
      <c r="KAX15" s="1">
        <v>80.25</v>
      </c>
      <c r="KAY15" t="s">
        <v>15</v>
      </c>
      <c r="KAZ15" s="1">
        <v>80.25</v>
      </c>
      <c r="KBA15" t="s">
        <v>15</v>
      </c>
      <c r="KBB15" s="1">
        <v>80.25</v>
      </c>
      <c r="KBC15" t="s">
        <v>15</v>
      </c>
      <c r="KBD15" s="1">
        <v>80.25</v>
      </c>
      <c r="KBE15" t="s">
        <v>15</v>
      </c>
      <c r="KBF15" s="1">
        <v>80.25</v>
      </c>
      <c r="KBG15" t="s">
        <v>15</v>
      </c>
      <c r="KBH15" s="1">
        <v>80.25</v>
      </c>
      <c r="KBI15" t="s">
        <v>15</v>
      </c>
      <c r="KBJ15" s="1">
        <v>80.25</v>
      </c>
      <c r="KBK15" t="s">
        <v>15</v>
      </c>
      <c r="KBL15" s="1">
        <v>80.25</v>
      </c>
      <c r="KBM15" t="s">
        <v>15</v>
      </c>
      <c r="KBN15" s="1">
        <v>80.25</v>
      </c>
      <c r="KBO15" t="s">
        <v>15</v>
      </c>
      <c r="KBP15" s="1">
        <v>80.25</v>
      </c>
      <c r="KBQ15" t="s">
        <v>15</v>
      </c>
      <c r="KBR15" s="1">
        <v>80.25</v>
      </c>
      <c r="KBS15" t="s">
        <v>15</v>
      </c>
      <c r="KBT15" s="1">
        <v>80.25</v>
      </c>
      <c r="KBU15" t="s">
        <v>15</v>
      </c>
      <c r="KBV15" s="1">
        <v>80.25</v>
      </c>
      <c r="KBW15" t="s">
        <v>15</v>
      </c>
      <c r="KBX15" s="1">
        <v>80.25</v>
      </c>
      <c r="KBY15" t="s">
        <v>15</v>
      </c>
      <c r="KBZ15" s="1">
        <v>80.25</v>
      </c>
      <c r="KCA15" t="s">
        <v>15</v>
      </c>
      <c r="KCB15" s="1">
        <v>80.25</v>
      </c>
      <c r="KCC15" t="s">
        <v>15</v>
      </c>
      <c r="KCD15" s="1">
        <v>80.25</v>
      </c>
      <c r="KCE15" t="s">
        <v>15</v>
      </c>
      <c r="KCF15" s="1">
        <v>80.25</v>
      </c>
      <c r="KCG15" t="s">
        <v>15</v>
      </c>
      <c r="KCH15" s="1">
        <v>80.25</v>
      </c>
      <c r="KCI15" t="s">
        <v>15</v>
      </c>
      <c r="KCJ15" s="1">
        <v>80.25</v>
      </c>
      <c r="KCK15" t="s">
        <v>15</v>
      </c>
      <c r="KCL15" s="1">
        <v>80.25</v>
      </c>
      <c r="KCM15" t="s">
        <v>15</v>
      </c>
      <c r="KCN15" s="1">
        <v>80.25</v>
      </c>
      <c r="KCO15" t="s">
        <v>15</v>
      </c>
      <c r="KCP15" s="1">
        <v>80.25</v>
      </c>
      <c r="KCQ15" t="s">
        <v>15</v>
      </c>
      <c r="KCR15" s="1">
        <v>80.25</v>
      </c>
      <c r="KCS15" t="s">
        <v>15</v>
      </c>
      <c r="KCT15" s="1">
        <v>80.25</v>
      </c>
      <c r="KCU15" t="s">
        <v>15</v>
      </c>
      <c r="KCV15" s="1">
        <v>80.25</v>
      </c>
      <c r="KCW15" t="s">
        <v>15</v>
      </c>
      <c r="KCX15" s="1">
        <v>80.25</v>
      </c>
      <c r="KCY15" t="s">
        <v>15</v>
      </c>
      <c r="KCZ15" s="1">
        <v>80.25</v>
      </c>
      <c r="KDA15" t="s">
        <v>15</v>
      </c>
      <c r="KDB15" s="1">
        <v>80.25</v>
      </c>
      <c r="KDC15" t="s">
        <v>15</v>
      </c>
      <c r="KDD15" s="1">
        <v>80.25</v>
      </c>
      <c r="KDE15" t="s">
        <v>15</v>
      </c>
      <c r="KDF15" s="1">
        <v>80.25</v>
      </c>
      <c r="KDG15" t="s">
        <v>15</v>
      </c>
      <c r="KDH15" s="1">
        <v>80.25</v>
      </c>
      <c r="KDI15" t="s">
        <v>15</v>
      </c>
      <c r="KDJ15" s="1">
        <v>80.25</v>
      </c>
      <c r="KDK15" t="s">
        <v>15</v>
      </c>
      <c r="KDL15" s="1">
        <v>80.25</v>
      </c>
      <c r="KDM15" t="s">
        <v>15</v>
      </c>
      <c r="KDN15" s="1">
        <v>80.25</v>
      </c>
      <c r="KDO15" t="s">
        <v>15</v>
      </c>
      <c r="KDP15" s="1">
        <v>80.25</v>
      </c>
      <c r="KDQ15" t="s">
        <v>15</v>
      </c>
      <c r="KDR15" s="1">
        <v>80.25</v>
      </c>
      <c r="KDS15" t="s">
        <v>15</v>
      </c>
      <c r="KDT15" s="1">
        <v>80.25</v>
      </c>
      <c r="KDU15" t="s">
        <v>15</v>
      </c>
      <c r="KDV15" s="1">
        <v>80.25</v>
      </c>
      <c r="KDW15" t="s">
        <v>15</v>
      </c>
      <c r="KDX15" s="1">
        <v>80.25</v>
      </c>
      <c r="KDY15" t="s">
        <v>15</v>
      </c>
      <c r="KDZ15" s="1">
        <v>80.25</v>
      </c>
      <c r="KEA15" t="s">
        <v>15</v>
      </c>
      <c r="KEB15" s="1">
        <v>80.25</v>
      </c>
      <c r="KEC15" t="s">
        <v>15</v>
      </c>
      <c r="KED15" s="1">
        <v>80.25</v>
      </c>
      <c r="KEE15" t="s">
        <v>15</v>
      </c>
      <c r="KEF15" s="1">
        <v>80.25</v>
      </c>
      <c r="KEG15" t="s">
        <v>15</v>
      </c>
      <c r="KEH15" s="1">
        <v>80.25</v>
      </c>
      <c r="KEI15" t="s">
        <v>15</v>
      </c>
      <c r="KEJ15" s="1">
        <v>80.25</v>
      </c>
      <c r="KEK15" t="s">
        <v>15</v>
      </c>
      <c r="KEL15" s="1">
        <v>80.25</v>
      </c>
      <c r="KEM15" t="s">
        <v>15</v>
      </c>
      <c r="KEN15" s="1">
        <v>80.25</v>
      </c>
      <c r="KEO15" t="s">
        <v>15</v>
      </c>
      <c r="KEP15" s="1">
        <v>80.25</v>
      </c>
      <c r="KEQ15" t="s">
        <v>15</v>
      </c>
      <c r="KER15" s="1">
        <v>80.25</v>
      </c>
      <c r="KES15" t="s">
        <v>15</v>
      </c>
      <c r="KET15" s="1">
        <v>80.25</v>
      </c>
      <c r="KEU15" t="s">
        <v>15</v>
      </c>
      <c r="KEV15" s="1">
        <v>80.25</v>
      </c>
      <c r="KEW15" t="s">
        <v>15</v>
      </c>
      <c r="KEX15" s="1">
        <v>80.25</v>
      </c>
      <c r="KEY15" t="s">
        <v>15</v>
      </c>
      <c r="KEZ15" s="1">
        <v>80.25</v>
      </c>
      <c r="KFA15" t="s">
        <v>15</v>
      </c>
      <c r="KFB15" s="1">
        <v>80.25</v>
      </c>
      <c r="KFC15" t="s">
        <v>15</v>
      </c>
      <c r="KFD15" s="1">
        <v>80.25</v>
      </c>
      <c r="KFE15" t="s">
        <v>15</v>
      </c>
      <c r="KFF15" s="1">
        <v>80.25</v>
      </c>
      <c r="KFG15" t="s">
        <v>15</v>
      </c>
      <c r="KFH15" s="1">
        <v>80.25</v>
      </c>
      <c r="KFI15" t="s">
        <v>15</v>
      </c>
      <c r="KFJ15" s="1">
        <v>80.25</v>
      </c>
      <c r="KFK15" t="s">
        <v>15</v>
      </c>
      <c r="KFL15" s="1">
        <v>80.25</v>
      </c>
      <c r="KFM15" t="s">
        <v>15</v>
      </c>
      <c r="KFN15" s="1">
        <v>80.25</v>
      </c>
      <c r="KFO15" t="s">
        <v>15</v>
      </c>
      <c r="KFP15" s="1">
        <v>80.25</v>
      </c>
      <c r="KFQ15" t="s">
        <v>15</v>
      </c>
      <c r="KFR15" s="1">
        <v>80.25</v>
      </c>
      <c r="KFS15" t="s">
        <v>15</v>
      </c>
      <c r="KFT15" s="1">
        <v>80.25</v>
      </c>
      <c r="KFU15" t="s">
        <v>15</v>
      </c>
      <c r="KFV15" s="1">
        <v>80.25</v>
      </c>
      <c r="KFW15" t="s">
        <v>15</v>
      </c>
      <c r="KFX15" s="1">
        <v>80.25</v>
      </c>
      <c r="KFY15" t="s">
        <v>15</v>
      </c>
      <c r="KFZ15" s="1">
        <v>80.25</v>
      </c>
      <c r="KGA15" t="s">
        <v>15</v>
      </c>
      <c r="KGB15" s="1">
        <v>80.25</v>
      </c>
      <c r="KGC15" t="s">
        <v>15</v>
      </c>
      <c r="KGD15" s="1">
        <v>80.25</v>
      </c>
      <c r="KGE15" t="s">
        <v>15</v>
      </c>
      <c r="KGF15" s="1">
        <v>80.25</v>
      </c>
      <c r="KGG15" t="s">
        <v>15</v>
      </c>
      <c r="KGH15" s="1">
        <v>80.25</v>
      </c>
      <c r="KGI15" t="s">
        <v>15</v>
      </c>
      <c r="KGJ15" s="1">
        <v>80.25</v>
      </c>
      <c r="KGK15" t="s">
        <v>15</v>
      </c>
      <c r="KGL15" s="1">
        <v>80.25</v>
      </c>
      <c r="KGM15" t="s">
        <v>15</v>
      </c>
      <c r="KGN15" s="1">
        <v>80.25</v>
      </c>
      <c r="KGO15" t="s">
        <v>15</v>
      </c>
      <c r="KGP15" s="1">
        <v>80.25</v>
      </c>
      <c r="KGQ15" t="s">
        <v>15</v>
      </c>
      <c r="KGR15" s="1">
        <v>80.25</v>
      </c>
      <c r="KGS15" t="s">
        <v>15</v>
      </c>
      <c r="KGT15" s="1">
        <v>80.25</v>
      </c>
      <c r="KGU15" t="s">
        <v>15</v>
      </c>
      <c r="KGV15" s="1">
        <v>80.25</v>
      </c>
      <c r="KGW15" t="s">
        <v>15</v>
      </c>
      <c r="KGX15" s="1">
        <v>80.25</v>
      </c>
      <c r="KGY15" t="s">
        <v>15</v>
      </c>
      <c r="KGZ15" s="1">
        <v>80.25</v>
      </c>
      <c r="KHA15" t="s">
        <v>15</v>
      </c>
      <c r="KHB15" s="1">
        <v>80.25</v>
      </c>
      <c r="KHC15" t="s">
        <v>15</v>
      </c>
      <c r="KHD15" s="1">
        <v>80.25</v>
      </c>
      <c r="KHE15" t="s">
        <v>15</v>
      </c>
      <c r="KHF15" s="1">
        <v>80.25</v>
      </c>
      <c r="KHG15" t="s">
        <v>15</v>
      </c>
      <c r="KHH15" s="1">
        <v>80.25</v>
      </c>
      <c r="KHI15" t="s">
        <v>15</v>
      </c>
      <c r="KHJ15" s="1">
        <v>80.25</v>
      </c>
      <c r="KHK15" t="s">
        <v>15</v>
      </c>
      <c r="KHL15" s="1">
        <v>80.25</v>
      </c>
      <c r="KHM15" t="s">
        <v>15</v>
      </c>
      <c r="KHN15" s="1">
        <v>80.25</v>
      </c>
      <c r="KHO15" t="s">
        <v>15</v>
      </c>
      <c r="KHP15" s="1">
        <v>80.25</v>
      </c>
      <c r="KHQ15" t="s">
        <v>15</v>
      </c>
      <c r="KHR15" s="1">
        <v>80.25</v>
      </c>
      <c r="KHS15" t="s">
        <v>15</v>
      </c>
      <c r="KHT15" s="1">
        <v>80.25</v>
      </c>
      <c r="KHU15" t="s">
        <v>15</v>
      </c>
      <c r="KHV15" s="1">
        <v>80.25</v>
      </c>
      <c r="KHW15" t="s">
        <v>15</v>
      </c>
      <c r="KHX15" s="1">
        <v>80.25</v>
      </c>
      <c r="KHY15" t="s">
        <v>15</v>
      </c>
      <c r="KHZ15" s="1">
        <v>80.25</v>
      </c>
      <c r="KIA15" t="s">
        <v>15</v>
      </c>
      <c r="KIB15" s="1">
        <v>80.25</v>
      </c>
      <c r="KIC15" t="s">
        <v>15</v>
      </c>
      <c r="KID15" s="1">
        <v>80.25</v>
      </c>
      <c r="KIE15" t="s">
        <v>15</v>
      </c>
      <c r="KIF15" s="1">
        <v>80.25</v>
      </c>
      <c r="KIG15" t="s">
        <v>15</v>
      </c>
      <c r="KIH15" s="1">
        <v>80.25</v>
      </c>
      <c r="KII15" t="s">
        <v>15</v>
      </c>
      <c r="KIJ15" s="1">
        <v>80.25</v>
      </c>
      <c r="KIK15" t="s">
        <v>15</v>
      </c>
      <c r="KIL15" s="1">
        <v>80.25</v>
      </c>
      <c r="KIM15" t="s">
        <v>15</v>
      </c>
      <c r="KIN15" s="1">
        <v>80.25</v>
      </c>
      <c r="KIO15" t="s">
        <v>15</v>
      </c>
      <c r="KIP15" s="1">
        <v>80.25</v>
      </c>
      <c r="KIQ15" t="s">
        <v>15</v>
      </c>
      <c r="KIR15" s="1">
        <v>80.25</v>
      </c>
      <c r="KIS15" t="s">
        <v>15</v>
      </c>
      <c r="KIT15" s="1">
        <v>80.25</v>
      </c>
      <c r="KIU15" t="s">
        <v>15</v>
      </c>
      <c r="KIV15" s="1">
        <v>80.25</v>
      </c>
      <c r="KIW15" t="s">
        <v>15</v>
      </c>
      <c r="KIX15" s="1">
        <v>80.25</v>
      </c>
      <c r="KIY15" t="s">
        <v>15</v>
      </c>
      <c r="KIZ15" s="1">
        <v>80.25</v>
      </c>
      <c r="KJA15" t="s">
        <v>15</v>
      </c>
      <c r="KJB15" s="1">
        <v>80.25</v>
      </c>
      <c r="KJC15" t="s">
        <v>15</v>
      </c>
      <c r="KJD15" s="1">
        <v>80.25</v>
      </c>
      <c r="KJE15" t="s">
        <v>15</v>
      </c>
      <c r="KJF15" s="1">
        <v>80.25</v>
      </c>
      <c r="KJG15" t="s">
        <v>15</v>
      </c>
      <c r="KJH15" s="1">
        <v>80.25</v>
      </c>
      <c r="KJI15" t="s">
        <v>15</v>
      </c>
      <c r="KJJ15" s="1">
        <v>80.25</v>
      </c>
      <c r="KJK15" t="s">
        <v>15</v>
      </c>
      <c r="KJL15" s="1">
        <v>80.25</v>
      </c>
      <c r="KJM15" t="s">
        <v>15</v>
      </c>
      <c r="KJN15" s="1">
        <v>80.25</v>
      </c>
      <c r="KJO15" t="s">
        <v>15</v>
      </c>
      <c r="KJP15" s="1">
        <v>80.25</v>
      </c>
      <c r="KJQ15" t="s">
        <v>15</v>
      </c>
      <c r="KJR15" s="1">
        <v>80.25</v>
      </c>
      <c r="KJS15" t="s">
        <v>15</v>
      </c>
      <c r="KJT15" s="1">
        <v>80.25</v>
      </c>
      <c r="KJU15" t="s">
        <v>15</v>
      </c>
      <c r="KJV15" s="1">
        <v>80.25</v>
      </c>
      <c r="KJW15" t="s">
        <v>15</v>
      </c>
      <c r="KJX15" s="1">
        <v>80.25</v>
      </c>
      <c r="KJY15" t="s">
        <v>15</v>
      </c>
      <c r="KJZ15" s="1">
        <v>80.25</v>
      </c>
      <c r="KKA15" t="s">
        <v>15</v>
      </c>
      <c r="KKB15" s="1">
        <v>80.25</v>
      </c>
      <c r="KKC15" t="s">
        <v>15</v>
      </c>
      <c r="KKD15" s="1">
        <v>80.25</v>
      </c>
      <c r="KKE15" t="s">
        <v>15</v>
      </c>
      <c r="KKF15" s="1">
        <v>80.25</v>
      </c>
      <c r="KKG15" t="s">
        <v>15</v>
      </c>
      <c r="KKH15" s="1">
        <v>80.25</v>
      </c>
      <c r="KKI15" t="s">
        <v>15</v>
      </c>
      <c r="KKJ15" s="1">
        <v>80.25</v>
      </c>
      <c r="KKK15" t="s">
        <v>15</v>
      </c>
      <c r="KKL15" s="1">
        <v>80.25</v>
      </c>
      <c r="KKM15" t="s">
        <v>15</v>
      </c>
      <c r="KKN15" s="1">
        <v>80.25</v>
      </c>
      <c r="KKO15" t="s">
        <v>15</v>
      </c>
      <c r="KKP15" s="1">
        <v>80.25</v>
      </c>
      <c r="KKQ15" t="s">
        <v>15</v>
      </c>
      <c r="KKR15" s="1">
        <v>80.25</v>
      </c>
      <c r="KKS15" t="s">
        <v>15</v>
      </c>
      <c r="KKT15" s="1">
        <v>80.25</v>
      </c>
      <c r="KKU15" t="s">
        <v>15</v>
      </c>
      <c r="KKV15" s="1">
        <v>80.25</v>
      </c>
      <c r="KKW15" t="s">
        <v>15</v>
      </c>
      <c r="KKX15" s="1">
        <v>80.25</v>
      </c>
      <c r="KKY15" t="s">
        <v>15</v>
      </c>
      <c r="KKZ15" s="1">
        <v>80.25</v>
      </c>
      <c r="KLA15" t="s">
        <v>15</v>
      </c>
      <c r="KLB15" s="1">
        <v>80.25</v>
      </c>
      <c r="KLC15" t="s">
        <v>15</v>
      </c>
      <c r="KLD15" s="1">
        <v>80.25</v>
      </c>
      <c r="KLE15" t="s">
        <v>15</v>
      </c>
      <c r="KLF15" s="1">
        <v>80.25</v>
      </c>
      <c r="KLG15" t="s">
        <v>15</v>
      </c>
      <c r="KLH15" s="1">
        <v>80.25</v>
      </c>
      <c r="KLI15" t="s">
        <v>15</v>
      </c>
      <c r="KLJ15" s="1">
        <v>80.25</v>
      </c>
      <c r="KLK15" t="s">
        <v>15</v>
      </c>
      <c r="KLL15" s="1">
        <v>80.25</v>
      </c>
      <c r="KLM15" t="s">
        <v>15</v>
      </c>
      <c r="KLN15" s="1">
        <v>80.25</v>
      </c>
      <c r="KLO15" t="s">
        <v>15</v>
      </c>
      <c r="KLP15" s="1">
        <v>80.25</v>
      </c>
      <c r="KLQ15" t="s">
        <v>15</v>
      </c>
      <c r="KLR15" s="1">
        <v>80.25</v>
      </c>
      <c r="KLS15" t="s">
        <v>15</v>
      </c>
      <c r="KLT15" s="1">
        <v>80.25</v>
      </c>
      <c r="KLU15" t="s">
        <v>15</v>
      </c>
      <c r="KLV15" s="1">
        <v>80.25</v>
      </c>
      <c r="KLW15" t="s">
        <v>15</v>
      </c>
      <c r="KLX15" s="1">
        <v>80.25</v>
      </c>
      <c r="KLY15" t="s">
        <v>15</v>
      </c>
      <c r="KLZ15" s="1">
        <v>80.25</v>
      </c>
      <c r="KMA15" t="s">
        <v>15</v>
      </c>
      <c r="KMB15" s="1">
        <v>80.25</v>
      </c>
      <c r="KMC15" t="s">
        <v>15</v>
      </c>
      <c r="KMD15" s="1">
        <v>80.25</v>
      </c>
      <c r="KME15" t="s">
        <v>15</v>
      </c>
      <c r="KMF15" s="1">
        <v>80.25</v>
      </c>
      <c r="KMG15" t="s">
        <v>15</v>
      </c>
      <c r="KMH15" s="1">
        <v>80.25</v>
      </c>
      <c r="KMI15" t="s">
        <v>15</v>
      </c>
      <c r="KMJ15" s="1">
        <v>80.25</v>
      </c>
      <c r="KMK15" t="s">
        <v>15</v>
      </c>
      <c r="KML15" s="1">
        <v>80.25</v>
      </c>
      <c r="KMM15" t="s">
        <v>15</v>
      </c>
      <c r="KMN15" s="1">
        <v>80.25</v>
      </c>
      <c r="KMO15" t="s">
        <v>15</v>
      </c>
      <c r="KMP15" s="1">
        <v>80.25</v>
      </c>
      <c r="KMQ15" t="s">
        <v>15</v>
      </c>
      <c r="KMR15" s="1">
        <v>80.25</v>
      </c>
      <c r="KMS15" t="s">
        <v>15</v>
      </c>
      <c r="KMT15" s="1">
        <v>80.25</v>
      </c>
      <c r="KMU15" t="s">
        <v>15</v>
      </c>
      <c r="KMV15" s="1">
        <v>80.25</v>
      </c>
      <c r="KMW15" t="s">
        <v>15</v>
      </c>
      <c r="KMX15" s="1">
        <v>80.25</v>
      </c>
      <c r="KMY15" t="s">
        <v>15</v>
      </c>
      <c r="KMZ15" s="1">
        <v>80.25</v>
      </c>
      <c r="KNA15" t="s">
        <v>15</v>
      </c>
      <c r="KNB15" s="1">
        <v>80.25</v>
      </c>
      <c r="KNC15" t="s">
        <v>15</v>
      </c>
      <c r="KND15" s="1">
        <v>80.25</v>
      </c>
      <c r="KNE15" t="s">
        <v>15</v>
      </c>
      <c r="KNF15" s="1">
        <v>80.25</v>
      </c>
      <c r="KNG15" t="s">
        <v>15</v>
      </c>
      <c r="KNH15" s="1">
        <v>80.25</v>
      </c>
      <c r="KNI15" t="s">
        <v>15</v>
      </c>
      <c r="KNJ15" s="1">
        <v>80.25</v>
      </c>
      <c r="KNK15" t="s">
        <v>15</v>
      </c>
      <c r="KNL15" s="1">
        <v>80.25</v>
      </c>
      <c r="KNM15" t="s">
        <v>15</v>
      </c>
      <c r="KNN15" s="1">
        <v>80.25</v>
      </c>
      <c r="KNO15" t="s">
        <v>15</v>
      </c>
      <c r="KNP15" s="1">
        <v>80.25</v>
      </c>
      <c r="KNQ15" t="s">
        <v>15</v>
      </c>
      <c r="KNR15" s="1">
        <v>80.25</v>
      </c>
      <c r="KNS15" t="s">
        <v>15</v>
      </c>
      <c r="KNT15" s="1">
        <v>80.25</v>
      </c>
      <c r="KNU15" t="s">
        <v>15</v>
      </c>
      <c r="KNV15" s="1">
        <v>80.25</v>
      </c>
      <c r="KNW15" t="s">
        <v>15</v>
      </c>
      <c r="KNX15" s="1">
        <v>80.25</v>
      </c>
      <c r="KNY15" t="s">
        <v>15</v>
      </c>
      <c r="KNZ15" s="1">
        <v>80.25</v>
      </c>
      <c r="KOA15" t="s">
        <v>15</v>
      </c>
      <c r="KOB15" s="1">
        <v>80.25</v>
      </c>
      <c r="KOC15" t="s">
        <v>15</v>
      </c>
      <c r="KOD15" s="1">
        <v>80.25</v>
      </c>
      <c r="KOE15" t="s">
        <v>15</v>
      </c>
      <c r="KOF15" s="1">
        <v>80.25</v>
      </c>
      <c r="KOG15" t="s">
        <v>15</v>
      </c>
      <c r="KOH15" s="1">
        <v>80.25</v>
      </c>
      <c r="KOI15" t="s">
        <v>15</v>
      </c>
      <c r="KOJ15" s="1">
        <v>80.25</v>
      </c>
      <c r="KOK15" t="s">
        <v>15</v>
      </c>
      <c r="KOL15" s="1">
        <v>80.25</v>
      </c>
      <c r="KOM15" t="s">
        <v>15</v>
      </c>
      <c r="KON15" s="1">
        <v>80.25</v>
      </c>
      <c r="KOO15" t="s">
        <v>15</v>
      </c>
      <c r="KOP15" s="1">
        <v>80.25</v>
      </c>
      <c r="KOQ15" t="s">
        <v>15</v>
      </c>
      <c r="KOR15" s="1">
        <v>80.25</v>
      </c>
      <c r="KOS15" t="s">
        <v>15</v>
      </c>
      <c r="KOT15" s="1">
        <v>80.25</v>
      </c>
      <c r="KOU15" t="s">
        <v>15</v>
      </c>
      <c r="KOV15" s="1">
        <v>80.25</v>
      </c>
      <c r="KOW15" t="s">
        <v>15</v>
      </c>
      <c r="KOX15" s="1">
        <v>80.25</v>
      </c>
      <c r="KOY15" t="s">
        <v>15</v>
      </c>
      <c r="KOZ15" s="1">
        <v>80.25</v>
      </c>
      <c r="KPA15" t="s">
        <v>15</v>
      </c>
      <c r="KPB15" s="1">
        <v>80.25</v>
      </c>
      <c r="KPC15" t="s">
        <v>15</v>
      </c>
      <c r="KPD15" s="1">
        <v>80.25</v>
      </c>
      <c r="KPE15" t="s">
        <v>15</v>
      </c>
      <c r="KPF15" s="1">
        <v>80.25</v>
      </c>
      <c r="KPG15" t="s">
        <v>15</v>
      </c>
      <c r="KPH15" s="1">
        <v>80.25</v>
      </c>
      <c r="KPI15" t="s">
        <v>15</v>
      </c>
      <c r="KPJ15" s="1">
        <v>80.25</v>
      </c>
      <c r="KPK15" t="s">
        <v>15</v>
      </c>
      <c r="KPL15" s="1">
        <v>80.25</v>
      </c>
      <c r="KPM15" t="s">
        <v>15</v>
      </c>
      <c r="KPN15" s="1">
        <v>80.25</v>
      </c>
      <c r="KPO15" t="s">
        <v>15</v>
      </c>
      <c r="KPP15" s="1">
        <v>80.25</v>
      </c>
      <c r="KPQ15" t="s">
        <v>15</v>
      </c>
      <c r="KPR15" s="1">
        <v>80.25</v>
      </c>
      <c r="KPS15" t="s">
        <v>15</v>
      </c>
      <c r="KPT15" s="1">
        <v>80.25</v>
      </c>
      <c r="KPU15" t="s">
        <v>15</v>
      </c>
      <c r="KPV15" s="1">
        <v>80.25</v>
      </c>
      <c r="KPW15" t="s">
        <v>15</v>
      </c>
      <c r="KPX15" s="1">
        <v>80.25</v>
      </c>
      <c r="KPY15" t="s">
        <v>15</v>
      </c>
      <c r="KPZ15" s="1">
        <v>80.25</v>
      </c>
      <c r="KQA15" t="s">
        <v>15</v>
      </c>
      <c r="KQB15" s="1">
        <v>80.25</v>
      </c>
      <c r="KQC15" t="s">
        <v>15</v>
      </c>
      <c r="KQD15" s="1">
        <v>80.25</v>
      </c>
      <c r="KQE15" t="s">
        <v>15</v>
      </c>
      <c r="KQF15" s="1">
        <v>80.25</v>
      </c>
      <c r="KQG15" t="s">
        <v>15</v>
      </c>
      <c r="KQH15" s="1">
        <v>80.25</v>
      </c>
      <c r="KQI15" t="s">
        <v>15</v>
      </c>
      <c r="KQJ15" s="1">
        <v>80.25</v>
      </c>
      <c r="KQK15" t="s">
        <v>15</v>
      </c>
      <c r="KQL15" s="1">
        <v>80.25</v>
      </c>
      <c r="KQM15" t="s">
        <v>15</v>
      </c>
      <c r="KQN15" s="1">
        <v>80.25</v>
      </c>
      <c r="KQO15" t="s">
        <v>15</v>
      </c>
      <c r="KQP15" s="1">
        <v>80.25</v>
      </c>
      <c r="KQQ15" t="s">
        <v>15</v>
      </c>
      <c r="KQR15" s="1">
        <v>80.25</v>
      </c>
      <c r="KQS15" t="s">
        <v>15</v>
      </c>
      <c r="KQT15" s="1">
        <v>80.25</v>
      </c>
      <c r="KQU15" t="s">
        <v>15</v>
      </c>
      <c r="KQV15" s="1">
        <v>80.25</v>
      </c>
      <c r="KQW15" t="s">
        <v>15</v>
      </c>
      <c r="KQX15" s="1">
        <v>80.25</v>
      </c>
      <c r="KQY15" t="s">
        <v>15</v>
      </c>
      <c r="KQZ15" s="1">
        <v>80.25</v>
      </c>
      <c r="KRA15" t="s">
        <v>15</v>
      </c>
      <c r="KRB15" s="1">
        <v>80.25</v>
      </c>
      <c r="KRC15" t="s">
        <v>15</v>
      </c>
      <c r="KRD15" s="1">
        <v>80.25</v>
      </c>
      <c r="KRE15" t="s">
        <v>15</v>
      </c>
      <c r="KRF15" s="1">
        <v>80.25</v>
      </c>
      <c r="KRG15" t="s">
        <v>15</v>
      </c>
      <c r="KRH15" s="1">
        <v>80.25</v>
      </c>
      <c r="KRI15" t="s">
        <v>15</v>
      </c>
      <c r="KRJ15" s="1">
        <v>80.25</v>
      </c>
      <c r="KRK15" t="s">
        <v>15</v>
      </c>
      <c r="KRL15" s="1">
        <v>80.25</v>
      </c>
      <c r="KRM15" t="s">
        <v>15</v>
      </c>
      <c r="KRN15" s="1">
        <v>80.25</v>
      </c>
      <c r="KRO15" t="s">
        <v>15</v>
      </c>
      <c r="KRP15" s="1">
        <v>80.25</v>
      </c>
      <c r="KRQ15" t="s">
        <v>15</v>
      </c>
      <c r="KRR15" s="1">
        <v>80.25</v>
      </c>
      <c r="KRS15" t="s">
        <v>15</v>
      </c>
      <c r="KRT15" s="1">
        <v>80.25</v>
      </c>
      <c r="KRU15" t="s">
        <v>15</v>
      </c>
      <c r="KRV15" s="1">
        <v>80.25</v>
      </c>
      <c r="KRW15" t="s">
        <v>15</v>
      </c>
      <c r="KRX15" s="1">
        <v>80.25</v>
      </c>
      <c r="KRY15" t="s">
        <v>15</v>
      </c>
      <c r="KRZ15" s="1">
        <v>80.25</v>
      </c>
      <c r="KSA15" t="s">
        <v>15</v>
      </c>
      <c r="KSB15" s="1">
        <v>80.25</v>
      </c>
      <c r="KSC15" t="s">
        <v>15</v>
      </c>
      <c r="KSD15" s="1">
        <v>80.25</v>
      </c>
      <c r="KSE15" t="s">
        <v>15</v>
      </c>
      <c r="KSF15" s="1">
        <v>80.25</v>
      </c>
      <c r="KSG15" t="s">
        <v>15</v>
      </c>
      <c r="KSH15" s="1">
        <v>80.25</v>
      </c>
      <c r="KSI15" t="s">
        <v>15</v>
      </c>
      <c r="KSJ15" s="1">
        <v>80.25</v>
      </c>
      <c r="KSK15" t="s">
        <v>15</v>
      </c>
      <c r="KSL15" s="1">
        <v>80.25</v>
      </c>
      <c r="KSM15" t="s">
        <v>15</v>
      </c>
      <c r="KSN15" s="1">
        <v>80.25</v>
      </c>
      <c r="KSO15" t="s">
        <v>15</v>
      </c>
      <c r="KSP15" s="1">
        <v>80.25</v>
      </c>
      <c r="KSQ15" t="s">
        <v>15</v>
      </c>
      <c r="KSR15" s="1">
        <v>80.25</v>
      </c>
      <c r="KSS15" t="s">
        <v>15</v>
      </c>
      <c r="KST15" s="1">
        <v>80.25</v>
      </c>
      <c r="KSU15" t="s">
        <v>15</v>
      </c>
      <c r="KSV15" s="1">
        <v>80.25</v>
      </c>
      <c r="KSW15" t="s">
        <v>15</v>
      </c>
      <c r="KSX15" s="1">
        <v>80.25</v>
      </c>
      <c r="KSY15" t="s">
        <v>15</v>
      </c>
      <c r="KSZ15" s="1">
        <v>80.25</v>
      </c>
      <c r="KTA15" t="s">
        <v>15</v>
      </c>
      <c r="KTB15" s="1">
        <v>80.25</v>
      </c>
      <c r="KTC15" t="s">
        <v>15</v>
      </c>
      <c r="KTD15" s="1">
        <v>80.25</v>
      </c>
      <c r="KTE15" t="s">
        <v>15</v>
      </c>
      <c r="KTF15" s="1">
        <v>80.25</v>
      </c>
      <c r="KTG15" t="s">
        <v>15</v>
      </c>
      <c r="KTH15" s="1">
        <v>80.25</v>
      </c>
      <c r="KTI15" t="s">
        <v>15</v>
      </c>
      <c r="KTJ15" s="1">
        <v>80.25</v>
      </c>
      <c r="KTK15" t="s">
        <v>15</v>
      </c>
      <c r="KTL15" s="1">
        <v>80.25</v>
      </c>
      <c r="KTM15" t="s">
        <v>15</v>
      </c>
      <c r="KTN15" s="1">
        <v>80.25</v>
      </c>
      <c r="KTO15" t="s">
        <v>15</v>
      </c>
      <c r="KTP15" s="1">
        <v>80.25</v>
      </c>
      <c r="KTQ15" t="s">
        <v>15</v>
      </c>
      <c r="KTR15" s="1">
        <v>80.25</v>
      </c>
      <c r="KTS15" t="s">
        <v>15</v>
      </c>
      <c r="KTT15" s="1">
        <v>80.25</v>
      </c>
      <c r="KTU15" t="s">
        <v>15</v>
      </c>
      <c r="KTV15" s="1">
        <v>80.25</v>
      </c>
      <c r="KTW15" t="s">
        <v>15</v>
      </c>
      <c r="KTX15" s="1">
        <v>80.25</v>
      </c>
      <c r="KTY15" t="s">
        <v>15</v>
      </c>
      <c r="KTZ15" s="1">
        <v>80.25</v>
      </c>
      <c r="KUA15" t="s">
        <v>15</v>
      </c>
      <c r="KUB15" s="1">
        <v>80.25</v>
      </c>
      <c r="KUC15" t="s">
        <v>15</v>
      </c>
      <c r="KUD15" s="1">
        <v>80.25</v>
      </c>
      <c r="KUE15" t="s">
        <v>15</v>
      </c>
      <c r="KUF15" s="1">
        <v>80.25</v>
      </c>
      <c r="KUG15" t="s">
        <v>15</v>
      </c>
      <c r="KUH15" s="1">
        <v>80.25</v>
      </c>
      <c r="KUI15" t="s">
        <v>15</v>
      </c>
      <c r="KUJ15" s="1">
        <v>80.25</v>
      </c>
      <c r="KUK15" t="s">
        <v>15</v>
      </c>
      <c r="KUL15" s="1">
        <v>80.25</v>
      </c>
      <c r="KUM15" t="s">
        <v>15</v>
      </c>
      <c r="KUN15" s="1">
        <v>80.25</v>
      </c>
      <c r="KUO15" t="s">
        <v>15</v>
      </c>
      <c r="KUP15" s="1">
        <v>80.25</v>
      </c>
      <c r="KUQ15" t="s">
        <v>15</v>
      </c>
      <c r="KUR15" s="1">
        <v>80.25</v>
      </c>
      <c r="KUS15" t="s">
        <v>15</v>
      </c>
      <c r="KUT15" s="1">
        <v>80.25</v>
      </c>
      <c r="KUU15" t="s">
        <v>15</v>
      </c>
      <c r="KUV15" s="1">
        <v>80.25</v>
      </c>
      <c r="KUW15" t="s">
        <v>15</v>
      </c>
      <c r="KUX15" s="1">
        <v>80.25</v>
      </c>
      <c r="KUY15" t="s">
        <v>15</v>
      </c>
      <c r="KUZ15" s="1">
        <v>80.25</v>
      </c>
      <c r="KVA15" t="s">
        <v>15</v>
      </c>
      <c r="KVB15" s="1">
        <v>80.25</v>
      </c>
      <c r="KVC15" t="s">
        <v>15</v>
      </c>
      <c r="KVD15" s="1">
        <v>80.25</v>
      </c>
      <c r="KVE15" t="s">
        <v>15</v>
      </c>
      <c r="KVF15" s="1">
        <v>80.25</v>
      </c>
      <c r="KVG15" t="s">
        <v>15</v>
      </c>
      <c r="KVH15" s="1">
        <v>80.25</v>
      </c>
      <c r="KVI15" t="s">
        <v>15</v>
      </c>
      <c r="KVJ15" s="1">
        <v>80.25</v>
      </c>
      <c r="KVK15" t="s">
        <v>15</v>
      </c>
      <c r="KVL15" s="1">
        <v>80.25</v>
      </c>
      <c r="KVM15" t="s">
        <v>15</v>
      </c>
      <c r="KVN15" s="1">
        <v>80.25</v>
      </c>
      <c r="KVO15" t="s">
        <v>15</v>
      </c>
      <c r="KVP15" s="1">
        <v>80.25</v>
      </c>
      <c r="KVQ15" t="s">
        <v>15</v>
      </c>
      <c r="KVR15" s="1">
        <v>80.25</v>
      </c>
      <c r="KVS15" t="s">
        <v>15</v>
      </c>
      <c r="KVT15" s="1">
        <v>80.25</v>
      </c>
      <c r="KVU15" t="s">
        <v>15</v>
      </c>
      <c r="KVV15" s="1">
        <v>80.25</v>
      </c>
      <c r="KVW15" t="s">
        <v>15</v>
      </c>
      <c r="KVX15" s="1">
        <v>80.25</v>
      </c>
      <c r="KVY15" t="s">
        <v>15</v>
      </c>
      <c r="KVZ15" s="1">
        <v>80.25</v>
      </c>
      <c r="KWA15" t="s">
        <v>15</v>
      </c>
      <c r="KWB15" s="1">
        <v>80.25</v>
      </c>
      <c r="KWC15" t="s">
        <v>15</v>
      </c>
      <c r="KWD15" s="1">
        <v>80.25</v>
      </c>
      <c r="KWE15" t="s">
        <v>15</v>
      </c>
      <c r="KWF15" s="1">
        <v>80.25</v>
      </c>
      <c r="KWG15" t="s">
        <v>15</v>
      </c>
      <c r="KWH15" s="1">
        <v>80.25</v>
      </c>
      <c r="KWI15" t="s">
        <v>15</v>
      </c>
      <c r="KWJ15" s="1">
        <v>80.25</v>
      </c>
      <c r="KWK15" t="s">
        <v>15</v>
      </c>
      <c r="KWL15" s="1">
        <v>80.25</v>
      </c>
      <c r="KWM15" t="s">
        <v>15</v>
      </c>
      <c r="KWN15" s="1">
        <v>80.25</v>
      </c>
      <c r="KWO15" t="s">
        <v>15</v>
      </c>
      <c r="KWP15" s="1">
        <v>80.25</v>
      </c>
      <c r="KWQ15" t="s">
        <v>15</v>
      </c>
      <c r="KWR15" s="1">
        <v>80.25</v>
      </c>
      <c r="KWS15" t="s">
        <v>15</v>
      </c>
      <c r="KWT15" s="1">
        <v>80.25</v>
      </c>
      <c r="KWU15" t="s">
        <v>15</v>
      </c>
      <c r="KWV15" s="1">
        <v>80.25</v>
      </c>
      <c r="KWW15" t="s">
        <v>15</v>
      </c>
      <c r="KWX15" s="1">
        <v>80.25</v>
      </c>
      <c r="KWY15" t="s">
        <v>15</v>
      </c>
      <c r="KWZ15" s="1">
        <v>80.25</v>
      </c>
      <c r="KXA15" t="s">
        <v>15</v>
      </c>
      <c r="KXB15" s="1">
        <v>80.25</v>
      </c>
      <c r="KXC15" t="s">
        <v>15</v>
      </c>
      <c r="KXD15" s="1">
        <v>80.25</v>
      </c>
      <c r="KXE15" t="s">
        <v>15</v>
      </c>
      <c r="KXF15" s="1">
        <v>80.25</v>
      </c>
      <c r="KXG15" t="s">
        <v>15</v>
      </c>
      <c r="KXH15" s="1">
        <v>80.25</v>
      </c>
      <c r="KXI15" t="s">
        <v>15</v>
      </c>
      <c r="KXJ15" s="1">
        <v>80.25</v>
      </c>
      <c r="KXK15" t="s">
        <v>15</v>
      </c>
      <c r="KXL15" s="1">
        <v>80.25</v>
      </c>
      <c r="KXM15" t="s">
        <v>15</v>
      </c>
      <c r="KXN15" s="1">
        <v>80.25</v>
      </c>
      <c r="KXO15" t="s">
        <v>15</v>
      </c>
      <c r="KXP15" s="1">
        <v>80.25</v>
      </c>
      <c r="KXQ15" t="s">
        <v>15</v>
      </c>
      <c r="KXR15" s="1">
        <v>80.25</v>
      </c>
      <c r="KXS15" t="s">
        <v>15</v>
      </c>
      <c r="KXT15" s="1">
        <v>80.25</v>
      </c>
      <c r="KXU15" t="s">
        <v>15</v>
      </c>
      <c r="KXV15" s="1">
        <v>80.25</v>
      </c>
      <c r="KXW15" t="s">
        <v>15</v>
      </c>
      <c r="KXX15" s="1">
        <v>80.25</v>
      </c>
      <c r="KXY15" t="s">
        <v>15</v>
      </c>
      <c r="KXZ15" s="1">
        <v>80.25</v>
      </c>
      <c r="KYA15" t="s">
        <v>15</v>
      </c>
      <c r="KYB15" s="1">
        <v>80.25</v>
      </c>
      <c r="KYC15" t="s">
        <v>15</v>
      </c>
      <c r="KYD15" s="1">
        <v>80.25</v>
      </c>
      <c r="KYE15" t="s">
        <v>15</v>
      </c>
      <c r="KYF15" s="1">
        <v>80.25</v>
      </c>
      <c r="KYG15" t="s">
        <v>15</v>
      </c>
      <c r="KYH15" s="1">
        <v>80.25</v>
      </c>
      <c r="KYI15" t="s">
        <v>15</v>
      </c>
      <c r="KYJ15" s="1">
        <v>80.25</v>
      </c>
      <c r="KYK15" t="s">
        <v>15</v>
      </c>
      <c r="KYL15" s="1">
        <v>80.25</v>
      </c>
      <c r="KYM15" t="s">
        <v>15</v>
      </c>
      <c r="KYN15" s="1">
        <v>80.25</v>
      </c>
      <c r="KYO15" t="s">
        <v>15</v>
      </c>
      <c r="KYP15" s="1">
        <v>80.25</v>
      </c>
      <c r="KYQ15" t="s">
        <v>15</v>
      </c>
      <c r="KYR15" s="1">
        <v>80.25</v>
      </c>
      <c r="KYS15" t="s">
        <v>15</v>
      </c>
      <c r="KYT15" s="1">
        <v>80.25</v>
      </c>
      <c r="KYU15" t="s">
        <v>15</v>
      </c>
      <c r="KYV15" s="1">
        <v>80.25</v>
      </c>
      <c r="KYW15" t="s">
        <v>15</v>
      </c>
      <c r="KYX15" s="1">
        <v>80.25</v>
      </c>
      <c r="KYY15" t="s">
        <v>15</v>
      </c>
      <c r="KYZ15" s="1">
        <v>80.25</v>
      </c>
      <c r="KZA15" t="s">
        <v>15</v>
      </c>
      <c r="KZB15" s="1">
        <v>80.25</v>
      </c>
      <c r="KZC15" t="s">
        <v>15</v>
      </c>
      <c r="KZD15" s="1">
        <v>80.25</v>
      </c>
      <c r="KZE15" t="s">
        <v>15</v>
      </c>
      <c r="KZF15" s="1">
        <v>80.25</v>
      </c>
      <c r="KZG15" t="s">
        <v>15</v>
      </c>
      <c r="KZH15" s="1">
        <v>80.25</v>
      </c>
      <c r="KZI15" t="s">
        <v>15</v>
      </c>
      <c r="KZJ15" s="1">
        <v>80.25</v>
      </c>
      <c r="KZK15" t="s">
        <v>15</v>
      </c>
      <c r="KZL15" s="1">
        <v>80.25</v>
      </c>
      <c r="KZM15" t="s">
        <v>15</v>
      </c>
      <c r="KZN15" s="1">
        <v>80.25</v>
      </c>
      <c r="KZO15" t="s">
        <v>15</v>
      </c>
      <c r="KZP15" s="1">
        <v>80.25</v>
      </c>
      <c r="KZQ15" t="s">
        <v>15</v>
      </c>
      <c r="KZR15" s="1">
        <v>80.25</v>
      </c>
      <c r="KZS15" t="s">
        <v>15</v>
      </c>
      <c r="KZT15" s="1">
        <v>80.25</v>
      </c>
      <c r="KZU15" t="s">
        <v>15</v>
      </c>
      <c r="KZV15" s="1">
        <v>80.25</v>
      </c>
      <c r="KZW15" t="s">
        <v>15</v>
      </c>
      <c r="KZX15" s="1">
        <v>80.25</v>
      </c>
      <c r="KZY15" t="s">
        <v>15</v>
      </c>
      <c r="KZZ15" s="1">
        <v>80.25</v>
      </c>
      <c r="LAA15" t="s">
        <v>15</v>
      </c>
      <c r="LAB15" s="1">
        <v>80.25</v>
      </c>
      <c r="LAC15" t="s">
        <v>15</v>
      </c>
      <c r="LAD15" s="1">
        <v>80.25</v>
      </c>
      <c r="LAE15" t="s">
        <v>15</v>
      </c>
      <c r="LAF15" s="1">
        <v>80.25</v>
      </c>
      <c r="LAG15" t="s">
        <v>15</v>
      </c>
      <c r="LAH15" s="1">
        <v>80.25</v>
      </c>
      <c r="LAI15" t="s">
        <v>15</v>
      </c>
      <c r="LAJ15" s="1">
        <v>80.25</v>
      </c>
      <c r="LAK15" t="s">
        <v>15</v>
      </c>
      <c r="LAL15" s="1">
        <v>80.25</v>
      </c>
      <c r="LAM15" t="s">
        <v>15</v>
      </c>
      <c r="LAN15" s="1">
        <v>80.25</v>
      </c>
      <c r="LAO15" t="s">
        <v>15</v>
      </c>
      <c r="LAP15" s="1">
        <v>80.25</v>
      </c>
      <c r="LAQ15" t="s">
        <v>15</v>
      </c>
      <c r="LAR15" s="1">
        <v>80.25</v>
      </c>
      <c r="LAS15" t="s">
        <v>15</v>
      </c>
      <c r="LAT15" s="1">
        <v>80.25</v>
      </c>
      <c r="LAU15" t="s">
        <v>15</v>
      </c>
      <c r="LAV15" s="1">
        <v>80.25</v>
      </c>
      <c r="LAW15" t="s">
        <v>15</v>
      </c>
      <c r="LAX15" s="1">
        <v>80.25</v>
      </c>
      <c r="LAY15" t="s">
        <v>15</v>
      </c>
      <c r="LAZ15" s="1">
        <v>80.25</v>
      </c>
      <c r="LBA15" t="s">
        <v>15</v>
      </c>
      <c r="LBB15" s="1">
        <v>80.25</v>
      </c>
      <c r="LBC15" t="s">
        <v>15</v>
      </c>
      <c r="LBD15" s="1">
        <v>80.25</v>
      </c>
      <c r="LBE15" t="s">
        <v>15</v>
      </c>
      <c r="LBF15" s="1">
        <v>80.25</v>
      </c>
      <c r="LBG15" t="s">
        <v>15</v>
      </c>
      <c r="LBH15" s="1">
        <v>80.25</v>
      </c>
      <c r="LBI15" t="s">
        <v>15</v>
      </c>
      <c r="LBJ15" s="1">
        <v>80.25</v>
      </c>
      <c r="LBK15" t="s">
        <v>15</v>
      </c>
      <c r="LBL15" s="1">
        <v>80.25</v>
      </c>
      <c r="LBM15" t="s">
        <v>15</v>
      </c>
      <c r="LBN15" s="1">
        <v>80.25</v>
      </c>
      <c r="LBO15" t="s">
        <v>15</v>
      </c>
      <c r="LBP15" s="1">
        <v>80.25</v>
      </c>
      <c r="LBQ15" t="s">
        <v>15</v>
      </c>
      <c r="LBR15" s="1">
        <v>80.25</v>
      </c>
      <c r="LBS15" t="s">
        <v>15</v>
      </c>
      <c r="LBT15" s="1">
        <v>80.25</v>
      </c>
      <c r="LBU15" t="s">
        <v>15</v>
      </c>
      <c r="LBV15" s="1">
        <v>80.25</v>
      </c>
      <c r="LBW15" t="s">
        <v>15</v>
      </c>
      <c r="LBX15" s="1">
        <v>80.25</v>
      </c>
      <c r="LBY15" t="s">
        <v>15</v>
      </c>
      <c r="LBZ15" s="1">
        <v>80.25</v>
      </c>
      <c r="LCA15" t="s">
        <v>15</v>
      </c>
      <c r="LCB15" s="1">
        <v>80.25</v>
      </c>
      <c r="LCC15" t="s">
        <v>15</v>
      </c>
      <c r="LCD15" s="1">
        <v>80.25</v>
      </c>
      <c r="LCE15" t="s">
        <v>15</v>
      </c>
      <c r="LCF15" s="1">
        <v>80.25</v>
      </c>
      <c r="LCG15" t="s">
        <v>15</v>
      </c>
      <c r="LCH15" s="1">
        <v>80.25</v>
      </c>
      <c r="LCI15" t="s">
        <v>15</v>
      </c>
      <c r="LCJ15" s="1">
        <v>80.25</v>
      </c>
      <c r="LCK15" t="s">
        <v>15</v>
      </c>
      <c r="LCL15" s="1">
        <v>80.25</v>
      </c>
      <c r="LCM15" t="s">
        <v>15</v>
      </c>
      <c r="LCN15" s="1">
        <v>80.25</v>
      </c>
      <c r="LCO15" t="s">
        <v>15</v>
      </c>
      <c r="LCP15" s="1">
        <v>80.25</v>
      </c>
      <c r="LCQ15" t="s">
        <v>15</v>
      </c>
      <c r="LCR15" s="1">
        <v>80.25</v>
      </c>
      <c r="LCS15" t="s">
        <v>15</v>
      </c>
      <c r="LCT15" s="1">
        <v>80.25</v>
      </c>
      <c r="LCU15" t="s">
        <v>15</v>
      </c>
      <c r="LCV15" s="1">
        <v>80.25</v>
      </c>
      <c r="LCW15" t="s">
        <v>15</v>
      </c>
      <c r="LCX15" s="1">
        <v>80.25</v>
      </c>
      <c r="LCY15" t="s">
        <v>15</v>
      </c>
      <c r="LCZ15" s="1">
        <v>80.25</v>
      </c>
      <c r="LDA15" t="s">
        <v>15</v>
      </c>
      <c r="LDB15" s="1">
        <v>80.25</v>
      </c>
      <c r="LDC15" t="s">
        <v>15</v>
      </c>
      <c r="LDD15" s="1">
        <v>80.25</v>
      </c>
      <c r="LDE15" t="s">
        <v>15</v>
      </c>
      <c r="LDF15" s="1">
        <v>80.25</v>
      </c>
      <c r="LDG15" t="s">
        <v>15</v>
      </c>
      <c r="LDH15" s="1">
        <v>80.25</v>
      </c>
      <c r="LDI15" t="s">
        <v>15</v>
      </c>
      <c r="LDJ15" s="1">
        <v>80.25</v>
      </c>
      <c r="LDK15" t="s">
        <v>15</v>
      </c>
      <c r="LDL15" s="1">
        <v>80.25</v>
      </c>
      <c r="LDM15" t="s">
        <v>15</v>
      </c>
      <c r="LDN15" s="1">
        <v>80.25</v>
      </c>
      <c r="LDO15" t="s">
        <v>15</v>
      </c>
      <c r="LDP15" s="1">
        <v>80.25</v>
      </c>
      <c r="LDQ15" t="s">
        <v>15</v>
      </c>
      <c r="LDR15" s="1">
        <v>80.25</v>
      </c>
      <c r="LDS15" t="s">
        <v>15</v>
      </c>
      <c r="LDT15" s="1">
        <v>80.25</v>
      </c>
      <c r="LDU15" t="s">
        <v>15</v>
      </c>
      <c r="LDV15" s="1">
        <v>80.25</v>
      </c>
      <c r="LDW15" t="s">
        <v>15</v>
      </c>
      <c r="LDX15" s="1">
        <v>80.25</v>
      </c>
      <c r="LDY15" t="s">
        <v>15</v>
      </c>
      <c r="LDZ15" s="1">
        <v>80.25</v>
      </c>
      <c r="LEA15" t="s">
        <v>15</v>
      </c>
      <c r="LEB15" s="1">
        <v>80.25</v>
      </c>
      <c r="LEC15" t="s">
        <v>15</v>
      </c>
      <c r="LED15" s="1">
        <v>80.25</v>
      </c>
      <c r="LEE15" t="s">
        <v>15</v>
      </c>
      <c r="LEF15" s="1">
        <v>80.25</v>
      </c>
      <c r="LEG15" t="s">
        <v>15</v>
      </c>
      <c r="LEH15" s="1">
        <v>80.25</v>
      </c>
      <c r="LEI15" t="s">
        <v>15</v>
      </c>
      <c r="LEJ15" s="1">
        <v>80.25</v>
      </c>
      <c r="LEK15" t="s">
        <v>15</v>
      </c>
      <c r="LEL15" s="1">
        <v>80.25</v>
      </c>
      <c r="LEM15" t="s">
        <v>15</v>
      </c>
      <c r="LEN15" s="1">
        <v>80.25</v>
      </c>
      <c r="LEO15" t="s">
        <v>15</v>
      </c>
      <c r="LEP15" s="1">
        <v>80.25</v>
      </c>
      <c r="LEQ15" t="s">
        <v>15</v>
      </c>
      <c r="LER15" s="1">
        <v>80.25</v>
      </c>
      <c r="LES15" t="s">
        <v>15</v>
      </c>
      <c r="LET15" s="1">
        <v>80.25</v>
      </c>
      <c r="LEU15" t="s">
        <v>15</v>
      </c>
      <c r="LEV15" s="1">
        <v>80.25</v>
      </c>
      <c r="LEW15" t="s">
        <v>15</v>
      </c>
      <c r="LEX15" s="1">
        <v>80.25</v>
      </c>
      <c r="LEY15" t="s">
        <v>15</v>
      </c>
      <c r="LEZ15" s="1">
        <v>80.25</v>
      </c>
      <c r="LFA15" t="s">
        <v>15</v>
      </c>
      <c r="LFB15" s="1">
        <v>80.25</v>
      </c>
      <c r="LFC15" t="s">
        <v>15</v>
      </c>
      <c r="LFD15" s="1">
        <v>80.25</v>
      </c>
      <c r="LFE15" t="s">
        <v>15</v>
      </c>
      <c r="LFF15" s="1">
        <v>80.25</v>
      </c>
      <c r="LFG15" t="s">
        <v>15</v>
      </c>
      <c r="LFH15" s="1">
        <v>80.25</v>
      </c>
      <c r="LFI15" t="s">
        <v>15</v>
      </c>
      <c r="LFJ15" s="1">
        <v>80.25</v>
      </c>
      <c r="LFK15" t="s">
        <v>15</v>
      </c>
      <c r="LFL15" s="1">
        <v>80.25</v>
      </c>
      <c r="LFM15" t="s">
        <v>15</v>
      </c>
      <c r="LFN15" s="1">
        <v>80.25</v>
      </c>
      <c r="LFO15" t="s">
        <v>15</v>
      </c>
      <c r="LFP15" s="1">
        <v>80.25</v>
      </c>
      <c r="LFQ15" t="s">
        <v>15</v>
      </c>
      <c r="LFR15" s="1">
        <v>80.25</v>
      </c>
      <c r="LFS15" t="s">
        <v>15</v>
      </c>
      <c r="LFT15" s="1">
        <v>80.25</v>
      </c>
      <c r="LFU15" t="s">
        <v>15</v>
      </c>
      <c r="LFV15" s="1">
        <v>80.25</v>
      </c>
      <c r="LFW15" t="s">
        <v>15</v>
      </c>
      <c r="LFX15" s="1">
        <v>80.25</v>
      </c>
      <c r="LFY15" t="s">
        <v>15</v>
      </c>
      <c r="LFZ15" s="1">
        <v>80.25</v>
      </c>
      <c r="LGA15" t="s">
        <v>15</v>
      </c>
      <c r="LGB15" s="1">
        <v>80.25</v>
      </c>
      <c r="LGC15" t="s">
        <v>15</v>
      </c>
      <c r="LGD15" s="1">
        <v>80.25</v>
      </c>
      <c r="LGE15" t="s">
        <v>15</v>
      </c>
      <c r="LGF15" s="1">
        <v>80.25</v>
      </c>
      <c r="LGG15" t="s">
        <v>15</v>
      </c>
      <c r="LGH15" s="1">
        <v>80.25</v>
      </c>
      <c r="LGI15" t="s">
        <v>15</v>
      </c>
      <c r="LGJ15" s="1">
        <v>80.25</v>
      </c>
      <c r="LGK15" t="s">
        <v>15</v>
      </c>
      <c r="LGL15" s="1">
        <v>80.25</v>
      </c>
      <c r="LGM15" t="s">
        <v>15</v>
      </c>
      <c r="LGN15" s="1">
        <v>80.25</v>
      </c>
      <c r="LGO15" t="s">
        <v>15</v>
      </c>
      <c r="LGP15" s="1">
        <v>80.25</v>
      </c>
      <c r="LGQ15" t="s">
        <v>15</v>
      </c>
      <c r="LGR15" s="1">
        <v>80.25</v>
      </c>
      <c r="LGS15" t="s">
        <v>15</v>
      </c>
      <c r="LGT15" s="1">
        <v>80.25</v>
      </c>
      <c r="LGU15" t="s">
        <v>15</v>
      </c>
      <c r="LGV15" s="1">
        <v>80.25</v>
      </c>
      <c r="LGW15" t="s">
        <v>15</v>
      </c>
      <c r="LGX15" s="1">
        <v>80.25</v>
      </c>
      <c r="LGY15" t="s">
        <v>15</v>
      </c>
      <c r="LGZ15" s="1">
        <v>80.25</v>
      </c>
      <c r="LHA15" t="s">
        <v>15</v>
      </c>
      <c r="LHB15" s="1">
        <v>80.25</v>
      </c>
      <c r="LHC15" t="s">
        <v>15</v>
      </c>
      <c r="LHD15" s="1">
        <v>80.25</v>
      </c>
      <c r="LHE15" t="s">
        <v>15</v>
      </c>
      <c r="LHF15" s="1">
        <v>80.25</v>
      </c>
      <c r="LHG15" t="s">
        <v>15</v>
      </c>
      <c r="LHH15" s="1">
        <v>80.25</v>
      </c>
      <c r="LHI15" t="s">
        <v>15</v>
      </c>
      <c r="LHJ15" s="1">
        <v>80.25</v>
      </c>
      <c r="LHK15" t="s">
        <v>15</v>
      </c>
      <c r="LHL15" s="1">
        <v>80.25</v>
      </c>
      <c r="LHM15" t="s">
        <v>15</v>
      </c>
      <c r="LHN15" s="1">
        <v>80.25</v>
      </c>
      <c r="LHO15" t="s">
        <v>15</v>
      </c>
      <c r="LHP15" s="1">
        <v>80.25</v>
      </c>
      <c r="LHQ15" t="s">
        <v>15</v>
      </c>
      <c r="LHR15" s="1">
        <v>80.25</v>
      </c>
      <c r="LHS15" t="s">
        <v>15</v>
      </c>
      <c r="LHT15" s="1">
        <v>80.25</v>
      </c>
      <c r="LHU15" t="s">
        <v>15</v>
      </c>
      <c r="LHV15" s="1">
        <v>80.25</v>
      </c>
      <c r="LHW15" t="s">
        <v>15</v>
      </c>
      <c r="LHX15" s="1">
        <v>80.25</v>
      </c>
      <c r="LHY15" t="s">
        <v>15</v>
      </c>
      <c r="LHZ15" s="1">
        <v>80.25</v>
      </c>
      <c r="LIA15" t="s">
        <v>15</v>
      </c>
      <c r="LIB15" s="1">
        <v>80.25</v>
      </c>
      <c r="LIC15" t="s">
        <v>15</v>
      </c>
      <c r="LID15" s="1">
        <v>80.25</v>
      </c>
      <c r="LIE15" t="s">
        <v>15</v>
      </c>
      <c r="LIF15" s="1">
        <v>80.25</v>
      </c>
      <c r="LIG15" t="s">
        <v>15</v>
      </c>
      <c r="LIH15" s="1">
        <v>80.25</v>
      </c>
      <c r="LII15" t="s">
        <v>15</v>
      </c>
      <c r="LIJ15" s="1">
        <v>80.25</v>
      </c>
      <c r="LIK15" t="s">
        <v>15</v>
      </c>
      <c r="LIL15" s="1">
        <v>80.25</v>
      </c>
      <c r="LIM15" t="s">
        <v>15</v>
      </c>
      <c r="LIN15" s="1">
        <v>80.25</v>
      </c>
      <c r="LIO15" t="s">
        <v>15</v>
      </c>
      <c r="LIP15" s="1">
        <v>80.25</v>
      </c>
      <c r="LIQ15" t="s">
        <v>15</v>
      </c>
      <c r="LIR15" s="1">
        <v>80.25</v>
      </c>
      <c r="LIS15" t="s">
        <v>15</v>
      </c>
      <c r="LIT15" s="1">
        <v>80.25</v>
      </c>
      <c r="LIU15" t="s">
        <v>15</v>
      </c>
      <c r="LIV15" s="1">
        <v>80.25</v>
      </c>
      <c r="LIW15" t="s">
        <v>15</v>
      </c>
      <c r="LIX15" s="1">
        <v>80.25</v>
      </c>
      <c r="LIY15" t="s">
        <v>15</v>
      </c>
      <c r="LIZ15" s="1">
        <v>80.25</v>
      </c>
      <c r="LJA15" t="s">
        <v>15</v>
      </c>
      <c r="LJB15" s="1">
        <v>80.25</v>
      </c>
      <c r="LJC15" t="s">
        <v>15</v>
      </c>
      <c r="LJD15" s="1">
        <v>80.25</v>
      </c>
      <c r="LJE15" t="s">
        <v>15</v>
      </c>
      <c r="LJF15" s="1">
        <v>80.25</v>
      </c>
      <c r="LJG15" t="s">
        <v>15</v>
      </c>
      <c r="LJH15" s="1">
        <v>80.25</v>
      </c>
      <c r="LJI15" t="s">
        <v>15</v>
      </c>
      <c r="LJJ15" s="1">
        <v>80.25</v>
      </c>
      <c r="LJK15" t="s">
        <v>15</v>
      </c>
      <c r="LJL15" s="1">
        <v>80.25</v>
      </c>
      <c r="LJM15" t="s">
        <v>15</v>
      </c>
      <c r="LJN15" s="1">
        <v>80.25</v>
      </c>
      <c r="LJO15" t="s">
        <v>15</v>
      </c>
      <c r="LJP15" s="1">
        <v>80.25</v>
      </c>
      <c r="LJQ15" t="s">
        <v>15</v>
      </c>
      <c r="LJR15" s="1">
        <v>80.25</v>
      </c>
      <c r="LJS15" t="s">
        <v>15</v>
      </c>
      <c r="LJT15" s="1">
        <v>80.25</v>
      </c>
      <c r="LJU15" t="s">
        <v>15</v>
      </c>
      <c r="LJV15" s="1">
        <v>80.25</v>
      </c>
      <c r="LJW15" t="s">
        <v>15</v>
      </c>
      <c r="LJX15" s="1">
        <v>80.25</v>
      </c>
      <c r="LJY15" t="s">
        <v>15</v>
      </c>
      <c r="LJZ15" s="1">
        <v>80.25</v>
      </c>
      <c r="LKA15" t="s">
        <v>15</v>
      </c>
      <c r="LKB15" s="1">
        <v>80.25</v>
      </c>
      <c r="LKC15" t="s">
        <v>15</v>
      </c>
      <c r="LKD15" s="1">
        <v>80.25</v>
      </c>
      <c r="LKE15" t="s">
        <v>15</v>
      </c>
      <c r="LKF15" s="1">
        <v>80.25</v>
      </c>
      <c r="LKG15" t="s">
        <v>15</v>
      </c>
      <c r="LKH15" s="1">
        <v>80.25</v>
      </c>
      <c r="LKI15" t="s">
        <v>15</v>
      </c>
      <c r="LKJ15" s="1">
        <v>80.25</v>
      </c>
      <c r="LKK15" t="s">
        <v>15</v>
      </c>
      <c r="LKL15" s="1">
        <v>80.25</v>
      </c>
      <c r="LKM15" t="s">
        <v>15</v>
      </c>
      <c r="LKN15" s="1">
        <v>80.25</v>
      </c>
      <c r="LKO15" t="s">
        <v>15</v>
      </c>
      <c r="LKP15" s="1">
        <v>80.25</v>
      </c>
      <c r="LKQ15" t="s">
        <v>15</v>
      </c>
      <c r="LKR15" s="1">
        <v>80.25</v>
      </c>
      <c r="LKS15" t="s">
        <v>15</v>
      </c>
      <c r="LKT15" s="1">
        <v>80.25</v>
      </c>
      <c r="LKU15" t="s">
        <v>15</v>
      </c>
      <c r="LKV15" s="1">
        <v>80.25</v>
      </c>
      <c r="LKW15" t="s">
        <v>15</v>
      </c>
      <c r="LKX15" s="1">
        <v>80.25</v>
      </c>
      <c r="LKY15" t="s">
        <v>15</v>
      </c>
      <c r="LKZ15" s="1">
        <v>80.25</v>
      </c>
      <c r="LLA15" t="s">
        <v>15</v>
      </c>
      <c r="LLB15" s="1">
        <v>80.25</v>
      </c>
      <c r="LLC15" t="s">
        <v>15</v>
      </c>
      <c r="LLD15" s="1">
        <v>80.25</v>
      </c>
      <c r="LLE15" t="s">
        <v>15</v>
      </c>
      <c r="LLF15" s="1">
        <v>80.25</v>
      </c>
      <c r="LLG15" t="s">
        <v>15</v>
      </c>
      <c r="LLH15" s="1">
        <v>80.25</v>
      </c>
      <c r="LLI15" t="s">
        <v>15</v>
      </c>
      <c r="LLJ15" s="1">
        <v>80.25</v>
      </c>
      <c r="LLK15" t="s">
        <v>15</v>
      </c>
      <c r="LLL15" s="1">
        <v>80.25</v>
      </c>
      <c r="LLM15" t="s">
        <v>15</v>
      </c>
      <c r="LLN15" s="1">
        <v>80.25</v>
      </c>
      <c r="LLO15" t="s">
        <v>15</v>
      </c>
      <c r="LLP15" s="1">
        <v>80.25</v>
      </c>
      <c r="LLQ15" t="s">
        <v>15</v>
      </c>
      <c r="LLR15" s="1">
        <v>80.25</v>
      </c>
      <c r="LLS15" t="s">
        <v>15</v>
      </c>
      <c r="LLT15" s="1">
        <v>80.25</v>
      </c>
      <c r="LLU15" t="s">
        <v>15</v>
      </c>
      <c r="LLV15" s="1">
        <v>80.25</v>
      </c>
      <c r="LLW15" t="s">
        <v>15</v>
      </c>
      <c r="LLX15" s="1">
        <v>80.25</v>
      </c>
      <c r="LLY15" t="s">
        <v>15</v>
      </c>
      <c r="LLZ15" s="1">
        <v>80.25</v>
      </c>
      <c r="LMA15" t="s">
        <v>15</v>
      </c>
      <c r="LMB15" s="1">
        <v>80.25</v>
      </c>
      <c r="LMC15" t="s">
        <v>15</v>
      </c>
      <c r="LMD15" s="1">
        <v>80.25</v>
      </c>
      <c r="LME15" t="s">
        <v>15</v>
      </c>
      <c r="LMF15" s="1">
        <v>80.25</v>
      </c>
      <c r="LMG15" t="s">
        <v>15</v>
      </c>
      <c r="LMH15" s="1">
        <v>80.25</v>
      </c>
      <c r="LMI15" t="s">
        <v>15</v>
      </c>
      <c r="LMJ15" s="1">
        <v>80.25</v>
      </c>
      <c r="LMK15" t="s">
        <v>15</v>
      </c>
      <c r="LML15" s="1">
        <v>80.25</v>
      </c>
      <c r="LMM15" t="s">
        <v>15</v>
      </c>
      <c r="LMN15" s="1">
        <v>80.25</v>
      </c>
      <c r="LMO15" t="s">
        <v>15</v>
      </c>
      <c r="LMP15" s="1">
        <v>80.25</v>
      </c>
      <c r="LMQ15" t="s">
        <v>15</v>
      </c>
      <c r="LMR15" s="1">
        <v>80.25</v>
      </c>
      <c r="LMS15" t="s">
        <v>15</v>
      </c>
      <c r="LMT15" s="1">
        <v>80.25</v>
      </c>
      <c r="LMU15" t="s">
        <v>15</v>
      </c>
      <c r="LMV15" s="1">
        <v>80.25</v>
      </c>
      <c r="LMW15" t="s">
        <v>15</v>
      </c>
      <c r="LMX15" s="1">
        <v>80.25</v>
      </c>
      <c r="LMY15" t="s">
        <v>15</v>
      </c>
      <c r="LMZ15" s="1">
        <v>80.25</v>
      </c>
      <c r="LNA15" t="s">
        <v>15</v>
      </c>
      <c r="LNB15" s="1">
        <v>80.25</v>
      </c>
      <c r="LNC15" t="s">
        <v>15</v>
      </c>
      <c r="LND15" s="1">
        <v>80.25</v>
      </c>
      <c r="LNE15" t="s">
        <v>15</v>
      </c>
      <c r="LNF15" s="1">
        <v>80.25</v>
      </c>
      <c r="LNG15" t="s">
        <v>15</v>
      </c>
      <c r="LNH15" s="1">
        <v>80.25</v>
      </c>
      <c r="LNI15" t="s">
        <v>15</v>
      </c>
      <c r="LNJ15" s="1">
        <v>80.25</v>
      </c>
      <c r="LNK15" t="s">
        <v>15</v>
      </c>
      <c r="LNL15" s="1">
        <v>80.25</v>
      </c>
      <c r="LNM15" t="s">
        <v>15</v>
      </c>
      <c r="LNN15" s="1">
        <v>80.25</v>
      </c>
      <c r="LNO15" t="s">
        <v>15</v>
      </c>
      <c r="LNP15" s="1">
        <v>80.25</v>
      </c>
      <c r="LNQ15" t="s">
        <v>15</v>
      </c>
      <c r="LNR15" s="1">
        <v>80.25</v>
      </c>
      <c r="LNS15" t="s">
        <v>15</v>
      </c>
      <c r="LNT15" s="1">
        <v>80.25</v>
      </c>
      <c r="LNU15" t="s">
        <v>15</v>
      </c>
      <c r="LNV15" s="1">
        <v>80.25</v>
      </c>
      <c r="LNW15" t="s">
        <v>15</v>
      </c>
      <c r="LNX15" s="1">
        <v>80.25</v>
      </c>
      <c r="LNY15" t="s">
        <v>15</v>
      </c>
      <c r="LNZ15" s="1">
        <v>80.25</v>
      </c>
      <c r="LOA15" t="s">
        <v>15</v>
      </c>
      <c r="LOB15" s="1">
        <v>80.25</v>
      </c>
      <c r="LOC15" t="s">
        <v>15</v>
      </c>
      <c r="LOD15" s="1">
        <v>80.25</v>
      </c>
      <c r="LOE15" t="s">
        <v>15</v>
      </c>
      <c r="LOF15" s="1">
        <v>80.25</v>
      </c>
      <c r="LOG15" t="s">
        <v>15</v>
      </c>
      <c r="LOH15" s="1">
        <v>80.25</v>
      </c>
      <c r="LOI15" t="s">
        <v>15</v>
      </c>
      <c r="LOJ15" s="1">
        <v>80.25</v>
      </c>
      <c r="LOK15" t="s">
        <v>15</v>
      </c>
      <c r="LOL15" s="1">
        <v>80.25</v>
      </c>
      <c r="LOM15" t="s">
        <v>15</v>
      </c>
      <c r="LON15" s="1">
        <v>80.25</v>
      </c>
      <c r="LOO15" t="s">
        <v>15</v>
      </c>
      <c r="LOP15" s="1">
        <v>80.25</v>
      </c>
      <c r="LOQ15" t="s">
        <v>15</v>
      </c>
      <c r="LOR15" s="1">
        <v>80.25</v>
      </c>
      <c r="LOS15" t="s">
        <v>15</v>
      </c>
      <c r="LOT15" s="1">
        <v>80.25</v>
      </c>
      <c r="LOU15" t="s">
        <v>15</v>
      </c>
      <c r="LOV15" s="1">
        <v>80.25</v>
      </c>
      <c r="LOW15" t="s">
        <v>15</v>
      </c>
      <c r="LOX15" s="1">
        <v>80.25</v>
      </c>
      <c r="LOY15" t="s">
        <v>15</v>
      </c>
      <c r="LOZ15" s="1">
        <v>80.25</v>
      </c>
      <c r="LPA15" t="s">
        <v>15</v>
      </c>
      <c r="LPB15" s="1">
        <v>80.25</v>
      </c>
      <c r="LPC15" t="s">
        <v>15</v>
      </c>
      <c r="LPD15" s="1">
        <v>80.25</v>
      </c>
      <c r="LPE15" t="s">
        <v>15</v>
      </c>
      <c r="LPF15" s="1">
        <v>80.25</v>
      </c>
      <c r="LPG15" t="s">
        <v>15</v>
      </c>
      <c r="LPH15" s="1">
        <v>80.25</v>
      </c>
      <c r="LPI15" t="s">
        <v>15</v>
      </c>
      <c r="LPJ15" s="1">
        <v>80.25</v>
      </c>
      <c r="LPK15" t="s">
        <v>15</v>
      </c>
      <c r="LPL15" s="1">
        <v>80.25</v>
      </c>
      <c r="LPM15" t="s">
        <v>15</v>
      </c>
      <c r="LPN15" s="1">
        <v>80.25</v>
      </c>
      <c r="LPO15" t="s">
        <v>15</v>
      </c>
      <c r="LPP15" s="1">
        <v>80.25</v>
      </c>
      <c r="LPQ15" t="s">
        <v>15</v>
      </c>
      <c r="LPR15" s="1">
        <v>80.25</v>
      </c>
      <c r="LPS15" t="s">
        <v>15</v>
      </c>
      <c r="LPT15" s="1">
        <v>80.25</v>
      </c>
      <c r="LPU15" t="s">
        <v>15</v>
      </c>
      <c r="LPV15" s="1">
        <v>80.25</v>
      </c>
      <c r="LPW15" t="s">
        <v>15</v>
      </c>
      <c r="LPX15" s="1">
        <v>80.25</v>
      </c>
      <c r="LPY15" t="s">
        <v>15</v>
      </c>
      <c r="LPZ15" s="1">
        <v>80.25</v>
      </c>
      <c r="LQA15" t="s">
        <v>15</v>
      </c>
      <c r="LQB15" s="1">
        <v>80.25</v>
      </c>
      <c r="LQC15" t="s">
        <v>15</v>
      </c>
      <c r="LQD15" s="1">
        <v>80.25</v>
      </c>
      <c r="LQE15" t="s">
        <v>15</v>
      </c>
      <c r="LQF15" s="1">
        <v>80.25</v>
      </c>
      <c r="LQG15" t="s">
        <v>15</v>
      </c>
      <c r="LQH15" s="1">
        <v>80.25</v>
      </c>
      <c r="LQI15" t="s">
        <v>15</v>
      </c>
      <c r="LQJ15" s="1">
        <v>80.25</v>
      </c>
      <c r="LQK15" t="s">
        <v>15</v>
      </c>
      <c r="LQL15" s="1">
        <v>80.25</v>
      </c>
      <c r="LQM15" t="s">
        <v>15</v>
      </c>
      <c r="LQN15" s="1">
        <v>80.25</v>
      </c>
      <c r="LQO15" t="s">
        <v>15</v>
      </c>
      <c r="LQP15" s="1">
        <v>80.25</v>
      </c>
      <c r="LQQ15" t="s">
        <v>15</v>
      </c>
      <c r="LQR15" s="1">
        <v>80.25</v>
      </c>
      <c r="LQS15" t="s">
        <v>15</v>
      </c>
      <c r="LQT15" s="1">
        <v>80.25</v>
      </c>
      <c r="LQU15" t="s">
        <v>15</v>
      </c>
      <c r="LQV15" s="1">
        <v>80.25</v>
      </c>
      <c r="LQW15" t="s">
        <v>15</v>
      </c>
      <c r="LQX15" s="1">
        <v>80.25</v>
      </c>
      <c r="LQY15" t="s">
        <v>15</v>
      </c>
      <c r="LQZ15" s="1">
        <v>80.25</v>
      </c>
      <c r="LRA15" t="s">
        <v>15</v>
      </c>
      <c r="LRB15" s="1">
        <v>80.25</v>
      </c>
      <c r="LRC15" t="s">
        <v>15</v>
      </c>
      <c r="LRD15" s="1">
        <v>80.25</v>
      </c>
      <c r="LRE15" t="s">
        <v>15</v>
      </c>
      <c r="LRF15" s="1">
        <v>80.25</v>
      </c>
      <c r="LRG15" t="s">
        <v>15</v>
      </c>
      <c r="LRH15" s="1">
        <v>80.25</v>
      </c>
      <c r="LRI15" t="s">
        <v>15</v>
      </c>
      <c r="LRJ15" s="1">
        <v>80.25</v>
      </c>
      <c r="LRK15" t="s">
        <v>15</v>
      </c>
      <c r="LRL15" s="1">
        <v>80.25</v>
      </c>
      <c r="LRM15" t="s">
        <v>15</v>
      </c>
      <c r="LRN15" s="1">
        <v>80.25</v>
      </c>
      <c r="LRO15" t="s">
        <v>15</v>
      </c>
      <c r="LRP15" s="1">
        <v>80.25</v>
      </c>
      <c r="LRQ15" t="s">
        <v>15</v>
      </c>
      <c r="LRR15" s="1">
        <v>80.25</v>
      </c>
      <c r="LRS15" t="s">
        <v>15</v>
      </c>
      <c r="LRT15" s="1">
        <v>80.25</v>
      </c>
      <c r="LRU15" t="s">
        <v>15</v>
      </c>
      <c r="LRV15" s="1">
        <v>80.25</v>
      </c>
      <c r="LRW15" t="s">
        <v>15</v>
      </c>
      <c r="LRX15" s="1">
        <v>80.25</v>
      </c>
      <c r="LRY15" t="s">
        <v>15</v>
      </c>
      <c r="LRZ15" s="1">
        <v>80.25</v>
      </c>
      <c r="LSA15" t="s">
        <v>15</v>
      </c>
      <c r="LSB15" s="1">
        <v>80.25</v>
      </c>
      <c r="LSC15" t="s">
        <v>15</v>
      </c>
      <c r="LSD15" s="1">
        <v>80.25</v>
      </c>
      <c r="LSE15" t="s">
        <v>15</v>
      </c>
      <c r="LSF15" s="1">
        <v>80.25</v>
      </c>
      <c r="LSG15" t="s">
        <v>15</v>
      </c>
      <c r="LSH15" s="1">
        <v>80.25</v>
      </c>
      <c r="LSI15" t="s">
        <v>15</v>
      </c>
      <c r="LSJ15" s="1">
        <v>80.25</v>
      </c>
      <c r="LSK15" t="s">
        <v>15</v>
      </c>
      <c r="LSL15" s="1">
        <v>80.25</v>
      </c>
      <c r="LSM15" t="s">
        <v>15</v>
      </c>
      <c r="LSN15" s="1">
        <v>80.25</v>
      </c>
      <c r="LSO15" t="s">
        <v>15</v>
      </c>
      <c r="LSP15" s="1">
        <v>80.25</v>
      </c>
      <c r="LSQ15" t="s">
        <v>15</v>
      </c>
      <c r="LSR15" s="1">
        <v>80.25</v>
      </c>
      <c r="LSS15" t="s">
        <v>15</v>
      </c>
      <c r="LST15" s="1">
        <v>80.25</v>
      </c>
      <c r="LSU15" t="s">
        <v>15</v>
      </c>
      <c r="LSV15" s="1">
        <v>80.25</v>
      </c>
      <c r="LSW15" t="s">
        <v>15</v>
      </c>
      <c r="LSX15" s="1">
        <v>80.25</v>
      </c>
      <c r="LSY15" t="s">
        <v>15</v>
      </c>
      <c r="LSZ15" s="1">
        <v>80.25</v>
      </c>
      <c r="LTA15" t="s">
        <v>15</v>
      </c>
      <c r="LTB15" s="1">
        <v>80.25</v>
      </c>
      <c r="LTC15" t="s">
        <v>15</v>
      </c>
      <c r="LTD15" s="1">
        <v>80.25</v>
      </c>
      <c r="LTE15" t="s">
        <v>15</v>
      </c>
      <c r="LTF15" s="1">
        <v>80.25</v>
      </c>
      <c r="LTG15" t="s">
        <v>15</v>
      </c>
      <c r="LTH15" s="1">
        <v>80.25</v>
      </c>
      <c r="LTI15" t="s">
        <v>15</v>
      </c>
      <c r="LTJ15" s="1">
        <v>80.25</v>
      </c>
      <c r="LTK15" t="s">
        <v>15</v>
      </c>
      <c r="LTL15" s="1">
        <v>80.25</v>
      </c>
      <c r="LTM15" t="s">
        <v>15</v>
      </c>
      <c r="LTN15" s="1">
        <v>80.25</v>
      </c>
      <c r="LTO15" t="s">
        <v>15</v>
      </c>
      <c r="LTP15" s="1">
        <v>80.25</v>
      </c>
      <c r="LTQ15" t="s">
        <v>15</v>
      </c>
      <c r="LTR15" s="1">
        <v>80.25</v>
      </c>
      <c r="LTS15" t="s">
        <v>15</v>
      </c>
      <c r="LTT15" s="1">
        <v>80.25</v>
      </c>
      <c r="LTU15" t="s">
        <v>15</v>
      </c>
      <c r="LTV15" s="1">
        <v>80.25</v>
      </c>
      <c r="LTW15" t="s">
        <v>15</v>
      </c>
      <c r="LTX15" s="1">
        <v>80.25</v>
      </c>
      <c r="LTY15" t="s">
        <v>15</v>
      </c>
      <c r="LTZ15" s="1">
        <v>80.25</v>
      </c>
      <c r="LUA15" t="s">
        <v>15</v>
      </c>
      <c r="LUB15" s="1">
        <v>80.25</v>
      </c>
      <c r="LUC15" t="s">
        <v>15</v>
      </c>
      <c r="LUD15" s="1">
        <v>80.25</v>
      </c>
      <c r="LUE15" t="s">
        <v>15</v>
      </c>
      <c r="LUF15" s="1">
        <v>80.25</v>
      </c>
      <c r="LUG15" t="s">
        <v>15</v>
      </c>
      <c r="LUH15" s="1">
        <v>80.25</v>
      </c>
      <c r="LUI15" t="s">
        <v>15</v>
      </c>
      <c r="LUJ15" s="1">
        <v>80.25</v>
      </c>
      <c r="LUK15" t="s">
        <v>15</v>
      </c>
      <c r="LUL15" s="1">
        <v>80.25</v>
      </c>
      <c r="LUM15" t="s">
        <v>15</v>
      </c>
      <c r="LUN15" s="1">
        <v>80.25</v>
      </c>
      <c r="LUO15" t="s">
        <v>15</v>
      </c>
      <c r="LUP15" s="1">
        <v>80.25</v>
      </c>
      <c r="LUQ15" t="s">
        <v>15</v>
      </c>
      <c r="LUR15" s="1">
        <v>80.25</v>
      </c>
      <c r="LUS15" t="s">
        <v>15</v>
      </c>
      <c r="LUT15" s="1">
        <v>80.25</v>
      </c>
      <c r="LUU15" t="s">
        <v>15</v>
      </c>
      <c r="LUV15" s="1">
        <v>80.25</v>
      </c>
      <c r="LUW15" t="s">
        <v>15</v>
      </c>
      <c r="LUX15" s="1">
        <v>80.25</v>
      </c>
      <c r="LUY15" t="s">
        <v>15</v>
      </c>
      <c r="LUZ15" s="1">
        <v>80.25</v>
      </c>
      <c r="LVA15" t="s">
        <v>15</v>
      </c>
      <c r="LVB15" s="1">
        <v>80.25</v>
      </c>
      <c r="LVC15" t="s">
        <v>15</v>
      </c>
      <c r="LVD15" s="1">
        <v>80.25</v>
      </c>
      <c r="LVE15" t="s">
        <v>15</v>
      </c>
      <c r="LVF15" s="1">
        <v>80.25</v>
      </c>
      <c r="LVG15" t="s">
        <v>15</v>
      </c>
      <c r="LVH15" s="1">
        <v>80.25</v>
      </c>
      <c r="LVI15" t="s">
        <v>15</v>
      </c>
      <c r="LVJ15" s="1">
        <v>80.25</v>
      </c>
      <c r="LVK15" t="s">
        <v>15</v>
      </c>
      <c r="LVL15" s="1">
        <v>80.25</v>
      </c>
      <c r="LVM15" t="s">
        <v>15</v>
      </c>
      <c r="LVN15" s="1">
        <v>80.25</v>
      </c>
      <c r="LVO15" t="s">
        <v>15</v>
      </c>
      <c r="LVP15" s="1">
        <v>80.25</v>
      </c>
      <c r="LVQ15" t="s">
        <v>15</v>
      </c>
      <c r="LVR15" s="1">
        <v>80.25</v>
      </c>
      <c r="LVS15" t="s">
        <v>15</v>
      </c>
      <c r="LVT15" s="1">
        <v>80.25</v>
      </c>
      <c r="LVU15" t="s">
        <v>15</v>
      </c>
      <c r="LVV15" s="1">
        <v>80.25</v>
      </c>
      <c r="LVW15" t="s">
        <v>15</v>
      </c>
      <c r="LVX15" s="1">
        <v>80.25</v>
      </c>
      <c r="LVY15" t="s">
        <v>15</v>
      </c>
      <c r="LVZ15" s="1">
        <v>80.25</v>
      </c>
      <c r="LWA15" t="s">
        <v>15</v>
      </c>
      <c r="LWB15" s="1">
        <v>80.25</v>
      </c>
      <c r="LWC15" t="s">
        <v>15</v>
      </c>
      <c r="LWD15" s="1">
        <v>80.25</v>
      </c>
      <c r="LWE15" t="s">
        <v>15</v>
      </c>
      <c r="LWF15" s="1">
        <v>80.25</v>
      </c>
      <c r="LWG15" t="s">
        <v>15</v>
      </c>
      <c r="LWH15" s="1">
        <v>80.25</v>
      </c>
      <c r="LWI15" t="s">
        <v>15</v>
      </c>
      <c r="LWJ15" s="1">
        <v>80.25</v>
      </c>
      <c r="LWK15" t="s">
        <v>15</v>
      </c>
      <c r="LWL15" s="1">
        <v>80.25</v>
      </c>
      <c r="LWM15" t="s">
        <v>15</v>
      </c>
      <c r="LWN15" s="1">
        <v>80.25</v>
      </c>
      <c r="LWO15" t="s">
        <v>15</v>
      </c>
      <c r="LWP15" s="1">
        <v>80.25</v>
      </c>
      <c r="LWQ15" t="s">
        <v>15</v>
      </c>
      <c r="LWR15" s="1">
        <v>80.25</v>
      </c>
      <c r="LWS15" t="s">
        <v>15</v>
      </c>
      <c r="LWT15" s="1">
        <v>80.25</v>
      </c>
      <c r="LWU15" t="s">
        <v>15</v>
      </c>
      <c r="LWV15" s="1">
        <v>80.25</v>
      </c>
      <c r="LWW15" t="s">
        <v>15</v>
      </c>
      <c r="LWX15" s="1">
        <v>80.25</v>
      </c>
      <c r="LWY15" t="s">
        <v>15</v>
      </c>
      <c r="LWZ15" s="1">
        <v>80.25</v>
      </c>
      <c r="LXA15" t="s">
        <v>15</v>
      </c>
      <c r="LXB15" s="1">
        <v>80.25</v>
      </c>
      <c r="LXC15" t="s">
        <v>15</v>
      </c>
      <c r="LXD15" s="1">
        <v>80.25</v>
      </c>
      <c r="LXE15" t="s">
        <v>15</v>
      </c>
      <c r="LXF15" s="1">
        <v>80.25</v>
      </c>
      <c r="LXG15" t="s">
        <v>15</v>
      </c>
      <c r="LXH15" s="1">
        <v>80.25</v>
      </c>
      <c r="LXI15" t="s">
        <v>15</v>
      </c>
      <c r="LXJ15" s="1">
        <v>80.25</v>
      </c>
      <c r="LXK15" t="s">
        <v>15</v>
      </c>
      <c r="LXL15" s="1">
        <v>80.25</v>
      </c>
      <c r="LXM15" t="s">
        <v>15</v>
      </c>
      <c r="LXN15" s="1">
        <v>80.25</v>
      </c>
      <c r="LXO15" t="s">
        <v>15</v>
      </c>
      <c r="LXP15" s="1">
        <v>80.25</v>
      </c>
      <c r="LXQ15" t="s">
        <v>15</v>
      </c>
      <c r="LXR15" s="1">
        <v>80.25</v>
      </c>
      <c r="LXS15" t="s">
        <v>15</v>
      </c>
      <c r="LXT15" s="1">
        <v>80.25</v>
      </c>
      <c r="LXU15" t="s">
        <v>15</v>
      </c>
      <c r="LXV15" s="1">
        <v>80.25</v>
      </c>
      <c r="LXW15" t="s">
        <v>15</v>
      </c>
      <c r="LXX15" s="1">
        <v>80.25</v>
      </c>
      <c r="LXY15" t="s">
        <v>15</v>
      </c>
      <c r="LXZ15" s="1">
        <v>80.25</v>
      </c>
      <c r="LYA15" t="s">
        <v>15</v>
      </c>
      <c r="LYB15" s="1">
        <v>80.25</v>
      </c>
      <c r="LYC15" t="s">
        <v>15</v>
      </c>
      <c r="LYD15" s="1">
        <v>80.25</v>
      </c>
      <c r="LYE15" t="s">
        <v>15</v>
      </c>
      <c r="LYF15" s="1">
        <v>80.25</v>
      </c>
      <c r="LYG15" t="s">
        <v>15</v>
      </c>
      <c r="LYH15" s="1">
        <v>80.25</v>
      </c>
      <c r="LYI15" t="s">
        <v>15</v>
      </c>
      <c r="LYJ15" s="1">
        <v>80.25</v>
      </c>
      <c r="LYK15" t="s">
        <v>15</v>
      </c>
      <c r="LYL15" s="1">
        <v>80.25</v>
      </c>
      <c r="LYM15" t="s">
        <v>15</v>
      </c>
      <c r="LYN15" s="1">
        <v>80.25</v>
      </c>
      <c r="LYO15" t="s">
        <v>15</v>
      </c>
      <c r="LYP15" s="1">
        <v>80.25</v>
      </c>
      <c r="LYQ15" t="s">
        <v>15</v>
      </c>
      <c r="LYR15" s="1">
        <v>80.25</v>
      </c>
      <c r="LYS15" t="s">
        <v>15</v>
      </c>
      <c r="LYT15" s="1">
        <v>80.25</v>
      </c>
      <c r="LYU15" t="s">
        <v>15</v>
      </c>
      <c r="LYV15" s="1">
        <v>80.25</v>
      </c>
      <c r="LYW15" t="s">
        <v>15</v>
      </c>
      <c r="LYX15" s="1">
        <v>80.25</v>
      </c>
      <c r="LYY15" t="s">
        <v>15</v>
      </c>
      <c r="LYZ15" s="1">
        <v>80.25</v>
      </c>
      <c r="LZA15" t="s">
        <v>15</v>
      </c>
      <c r="LZB15" s="1">
        <v>80.25</v>
      </c>
      <c r="LZC15" t="s">
        <v>15</v>
      </c>
      <c r="LZD15" s="1">
        <v>80.25</v>
      </c>
      <c r="LZE15" t="s">
        <v>15</v>
      </c>
      <c r="LZF15" s="1">
        <v>80.25</v>
      </c>
      <c r="LZG15" t="s">
        <v>15</v>
      </c>
      <c r="LZH15" s="1">
        <v>80.25</v>
      </c>
      <c r="LZI15" t="s">
        <v>15</v>
      </c>
      <c r="LZJ15" s="1">
        <v>80.25</v>
      </c>
      <c r="LZK15" t="s">
        <v>15</v>
      </c>
      <c r="LZL15" s="1">
        <v>80.25</v>
      </c>
      <c r="LZM15" t="s">
        <v>15</v>
      </c>
      <c r="LZN15" s="1">
        <v>80.25</v>
      </c>
      <c r="LZO15" t="s">
        <v>15</v>
      </c>
      <c r="LZP15" s="1">
        <v>80.25</v>
      </c>
      <c r="LZQ15" t="s">
        <v>15</v>
      </c>
      <c r="LZR15" s="1">
        <v>80.25</v>
      </c>
      <c r="LZS15" t="s">
        <v>15</v>
      </c>
      <c r="LZT15" s="1">
        <v>80.25</v>
      </c>
      <c r="LZU15" t="s">
        <v>15</v>
      </c>
      <c r="LZV15" s="1">
        <v>80.25</v>
      </c>
      <c r="LZW15" t="s">
        <v>15</v>
      </c>
      <c r="LZX15" s="1">
        <v>80.25</v>
      </c>
      <c r="LZY15" t="s">
        <v>15</v>
      </c>
      <c r="LZZ15" s="1">
        <v>80.25</v>
      </c>
      <c r="MAA15" t="s">
        <v>15</v>
      </c>
      <c r="MAB15" s="1">
        <v>80.25</v>
      </c>
      <c r="MAC15" t="s">
        <v>15</v>
      </c>
      <c r="MAD15" s="1">
        <v>80.25</v>
      </c>
      <c r="MAE15" t="s">
        <v>15</v>
      </c>
      <c r="MAF15" s="1">
        <v>80.25</v>
      </c>
      <c r="MAG15" t="s">
        <v>15</v>
      </c>
      <c r="MAH15" s="1">
        <v>80.25</v>
      </c>
      <c r="MAI15" t="s">
        <v>15</v>
      </c>
      <c r="MAJ15" s="1">
        <v>80.25</v>
      </c>
      <c r="MAK15" t="s">
        <v>15</v>
      </c>
      <c r="MAL15" s="1">
        <v>80.25</v>
      </c>
      <c r="MAM15" t="s">
        <v>15</v>
      </c>
      <c r="MAN15" s="1">
        <v>80.25</v>
      </c>
      <c r="MAO15" t="s">
        <v>15</v>
      </c>
      <c r="MAP15" s="1">
        <v>80.25</v>
      </c>
      <c r="MAQ15" t="s">
        <v>15</v>
      </c>
      <c r="MAR15" s="1">
        <v>80.25</v>
      </c>
      <c r="MAS15" t="s">
        <v>15</v>
      </c>
      <c r="MAT15" s="1">
        <v>80.25</v>
      </c>
      <c r="MAU15" t="s">
        <v>15</v>
      </c>
      <c r="MAV15" s="1">
        <v>80.25</v>
      </c>
      <c r="MAW15" t="s">
        <v>15</v>
      </c>
      <c r="MAX15" s="1">
        <v>80.25</v>
      </c>
      <c r="MAY15" t="s">
        <v>15</v>
      </c>
      <c r="MAZ15" s="1">
        <v>80.25</v>
      </c>
      <c r="MBA15" t="s">
        <v>15</v>
      </c>
      <c r="MBB15" s="1">
        <v>80.25</v>
      </c>
      <c r="MBC15" t="s">
        <v>15</v>
      </c>
      <c r="MBD15" s="1">
        <v>80.25</v>
      </c>
      <c r="MBE15" t="s">
        <v>15</v>
      </c>
      <c r="MBF15" s="1">
        <v>80.25</v>
      </c>
      <c r="MBG15" t="s">
        <v>15</v>
      </c>
      <c r="MBH15" s="1">
        <v>80.25</v>
      </c>
      <c r="MBI15" t="s">
        <v>15</v>
      </c>
      <c r="MBJ15" s="1">
        <v>80.25</v>
      </c>
      <c r="MBK15" t="s">
        <v>15</v>
      </c>
      <c r="MBL15" s="1">
        <v>80.25</v>
      </c>
      <c r="MBM15" t="s">
        <v>15</v>
      </c>
      <c r="MBN15" s="1">
        <v>80.25</v>
      </c>
      <c r="MBO15" t="s">
        <v>15</v>
      </c>
      <c r="MBP15" s="1">
        <v>80.25</v>
      </c>
      <c r="MBQ15" t="s">
        <v>15</v>
      </c>
      <c r="MBR15" s="1">
        <v>80.25</v>
      </c>
      <c r="MBS15" t="s">
        <v>15</v>
      </c>
      <c r="MBT15" s="1">
        <v>80.25</v>
      </c>
      <c r="MBU15" t="s">
        <v>15</v>
      </c>
      <c r="MBV15" s="1">
        <v>80.25</v>
      </c>
      <c r="MBW15" t="s">
        <v>15</v>
      </c>
      <c r="MBX15" s="1">
        <v>80.25</v>
      </c>
      <c r="MBY15" t="s">
        <v>15</v>
      </c>
      <c r="MBZ15" s="1">
        <v>80.25</v>
      </c>
      <c r="MCA15" t="s">
        <v>15</v>
      </c>
      <c r="MCB15" s="1">
        <v>80.25</v>
      </c>
      <c r="MCC15" t="s">
        <v>15</v>
      </c>
      <c r="MCD15" s="1">
        <v>80.25</v>
      </c>
      <c r="MCE15" t="s">
        <v>15</v>
      </c>
      <c r="MCF15" s="1">
        <v>80.25</v>
      </c>
      <c r="MCG15" t="s">
        <v>15</v>
      </c>
      <c r="MCH15" s="1">
        <v>80.25</v>
      </c>
      <c r="MCI15" t="s">
        <v>15</v>
      </c>
      <c r="MCJ15" s="1">
        <v>80.25</v>
      </c>
      <c r="MCK15" t="s">
        <v>15</v>
      </c>
      <c r="MCL15" s="1">
        <v>80.25</v>
      </c>
      <c r="MCM15" t="s">
        <v>15</v>
      </c>
      <c r="MCN15" s="1">
        <v>80.25</v>
      </c>
      <c r="MCO15" t="s">
        <v>15</v>
      </c>
      <c r="MCP15" s="1">
        <v>80.25</v>
      </c>
      <c r="MCQ15" t="s">
        <v>15</v>
      </c>
      <c r="MCR15" s="1">
        <v>80.25</v>
      </c>
      <c r="MCS15" t="s">
        <v>15</v>
      </c>
      <c r="MCT15" s="1">
        <v>80.25</v>
      </c>
      <c r="MCU15" t="s">
        <v>15</v>
      </c>
      <c r="MCV15" s="1">
        <v>80.25</v>
      </c>
      <c r="MCW15" t="s">
        <v>15</v>
      </c>
      <c r="MCX15" s="1">
        <v>80.25</v>
      </c>
      <c r="MCY15" t="s">
        <v>15</v>
      </c>
      <c r="MCZ15" s="1">
        <v>80.25</v>
      </c>
      <c r="MDA15" t="s">
        <v>15</v>
      </c>
      <c r="MDB15" s="1">
        <v>80.25</v>
      </c>
      <c r="MDC15" t="s">
        <v>15</v>
      </c>
      <c r="MDD15" s="1">
        <v>80.25</v>
      </c>
      <c r="MDE15" t="s">
        <v>15</v>
      </c>
      <c r="MDF15" s="1">
        <v>80.25</v>
      </c>
      <c r="MDG15" t="s">
        <v>15</v>
      </c>
      <c r="MDH15" s="1">
        <v>80.25</v>
      </c>
      <c r="MDI15" t="s">
        <v>15</v>
      </c>
      <c r="MDJ15" s="1">
        <v>80.25</v>
      </c>
      <c r="MDK15" t="s">
        <v>15</v>
      </c>
      <c r="MDL15" s="1">
        <v>80.25</v>
      </c>
      <c r="MDM15" t="s">
        <v>15</v>
      </c>
      <c r="MDN15" s="1">
        <v>80.25</v>
      </c>
      <c r="MDO15" t="s">
        <v>15</v>
      </c>
      <c r="MDP15" s="1">
        <v>80.25</v>
      </c>
      <c r="MDQ15" t="s">
        <v>15</v>
      </c>
      <c r="MDR15" s="1">
        <v>80.25</v>
      </c>
      <c r="MDS15" t="s">
        <v>15</v>
      </c>
      <c r="MDT15" s="1">
        <v>80.25</v>
      </c>
      <c r="MDU15" t="s">
        <v>15</v>
      </c>
      <c r="MDV15" s="1">
        <v>80.25</v>
      </c>
      <c r="MDW15" t="s">
        <v>15</v>
      </c>
      <c r="MDX15" s="1">
        <v>80.25</v>
      </c>
      <c r="MDY15" t="s">
        <v>15</v>
      </c>
      <c r="MDZ15" s="1">
        <v>80.25</v>
      </c>
      <c r="MEA15" t="s">
        <v>15</v>
      </c>
      <c r="MEB15" s="1">
        <v>80.25</v>
      </c>
      <c r="MEC15" t="s">
        <v>15</v>
      </c>
      <c r="MED15" s="1">
        <v>80.25</v>
      </c>
      <c r="MEE15" t="s">
        <v>15</v>
      </c>
      <c r="MEF15" s="1">
        <v>80.25</v>
      </c>
      <c r="MEG15" t="s">
        <v>15</v>
      </c>
      <c r="MEH15" s="1">
        <v>80.25</v>
      </c>
      <c r="MEI15" t="s">
        <v>15</v>
      </c>
      <c r="MEJ15" s="1">
        <v>80.25</v>
      </c>
      <c r="MEK15" t="s">
        <v>15</v>
      </c>
      <c r="MEL15" s="1">
        <v>80.25</v>
      </c>
      <c r="MEM15" t="s">
        <v>15</v>
      </c>
      <c r="MEN15" s="1">
        <v>80.25</v>
      </c>
      <c r="MEO15" t="s">
        <v>15</v>
      </c>
      <c r="MEP15" s="1">
        <v>80.25</v>
      </c>
      <c r="MEQ15" t="s">
        <v>15</v>
      </c>
      <c r="MER15" s="1">
        <v>80.25</v>
      </c>
      <c r="MES15" t="s">
        <v>15</v>
      </c>
      <c r="MET15" s="1">
        <v>80.25</v>
      </c>
      <c r="MEU15" t="s">
        <v>15</v>
      </c>
      <c r="MEV15" s="1">
        <v>80.25</v>
      </c>
      <c r="MEW15" t="s">
        <v>15</v>
      </c>
      <c r="MEX15" s="1">
        <v>80.25</v>
      </c>
      <c r="MEY15" t="s">
        <v>15</v>
      </c>
      <c r="MEZ15" s="1">
        <v>80.25</v>
      </c>
      <c r="MFA15" t="s">
        <v>15</v>
      </c>
      <c r="MFB15" s="1">
        <v>80.25</v>
      </c>
      <c r="MFC15" t="s">
        <v>15</v>
      </c>
      <c r="MFD15" s="1">
        <v>80.25</v>
      </c>
      <c r="MFE15" t="s">
        <v>15</v>
      </c>
      <c r="MFF15" s="1">
        <v>80.25</v>
      </c>
      <c r="MFG15" t="s">
        <v>15</v>
      </c>
      <c r="MFH15" s="1">
        <v>80.25</v>
      </c>
      <c r="MFI15" t="s">
        <v>15</v>
      </c>
      <c r="MFJ15" s="1">
        <v>80.25</v>
      </c>
      <c r="MFK15" t="s">
        <v>15</v>
      </c>
      <c r="MFL15" s="1">
        <v>80.25</v>
      </c>
      <c r="MFM15" t="s">
        <v>15</v>
      </c>
      <c r="MFN15" s="1">
        <v>80.25</v>
      </c>
      <c r="MFO15" t="s">
        <v>15</v>
      </c>
      <c r="MFP15" s="1">
        <v>80.25</v>
      </c>
      <c r="MFQ15" t="s">
        <v>15</v>
      </c>
      <c r="MFR15" s="1">
        <v>80.25</v>
      </c>
      <c r="MFS15" t="s">
        <v>15</v>
      </c>
      <c r="MFT15" s="1">
        <v>80.25</v>
      </c>
      <c r="MFU15" t="s">
        <v>15</v>
      </c>
      <c r="MFV15" s="1">
        <v>80.25</v>
      </c>
      <c r="MFW15" t="s">
        <v>15</v>
      </c>
      <c r="MFX15" s="1">
        <v>80.25</v>
      </c>
      <c r="MFY15" t="s">
        <v>15</v>
      </c>
      <c r="MFZ15" s="1">
        <v>80.25</v>
      </c>
      <c r="MGA15" t="s">
        <v>15</v>
      </c>
      <c r="MGB15" s="1">
        <v>80.25</v>
      </c>
      <c r="MGC15" t="s">
        <v>15</v>
      </c>
      <c r="MGD15" s="1">
        <v>80.25</v>
      </c>
      <c r="MGE15" t="s">
        <v>15</v>
      </c>
      <c r="MGF15" s="1">
        <v>80.25</v>
      </c>
      <c r="MGG15" t="s">
        <v>15</v>
      </c>
      <c r="MGH15" s="1">
        <v>80.25</v>
      </c>
      <c r="MGI15" t="s">
        <v>15</v>
      </c>
      <c r="MGJ15" s="1">
        <v>80.25</v>
      </c>
      <c r="MGK15" t="s">
        <v>15</v>
      </c>
      <c r="MGL15" s="1">
        <v>80.25</v>
      </c>
      <c r="MGM15" t="s">
        <v>15</v>
      </c>
      <c r="MGN15" s="1">
        <v>80.25</v>
      </c>
      <c r="MGO15" t="s">
        <v>15</v>
      </c>
      <c r="MGP15" s="1">
        <v>80.25</v>
      </c>
      <c r="MGQ15" t="s">
        <v>15</v>
      </c>
      <c r="MGR15" s="1">
        <v>80.25</v>
      </c>
      <c r="MGS15" t="s">
        <v>15</v>
      </c>
      <c r="MGT15" s="1">
        <v>80.25</v>
      </c>
      <c r="MGU15" t="s">
        <v>15</v>
      </c>
      <c r="MGV15" s="1">
        <v>80.25</v>
      </c>
      <c r="MGW15" t="s">
        <v>15</v>
      </c>
      <c r="MGX15" s="1">
        <v>80.25</v>
      </c>
      <c r="MGY15" t="s">
        <v>15</v>
      </c>
      <c r="MGZ15" s="1">
        <v>80.25</v>
      </c>
      <c r="MHA15" t="s">
        <v>15</v>
      </c>
      <c r="MHB15" s="1">
        <v>80.25</v>
      </c>
      <c r="MHC15" t="s">
        <v>15</v>
      </c>
      <c r="MHD15" s="1">
        <v>80.25</v>
      </c>
      <c r="MHE15" t="s">
        <v>15</v>
      </c>
      <c r="MHF15" s="1">
        <v>80.25</v>
      </c>
      <c r="MHG15" t="s">
        <v>15</v>
      </c>
      <c r="MHH15" s="1">
        <v>80.25</v>
      </c>
      <c r="MHI15" t="s">
        <v>15</v>
      </c>
      <c r="MHJ15" s="1">
        <v>80.25</v>
      </c>
      <c r="MHK15" t="s">
        <v>15</v>
      </c>
      <c r="MHL15" s="1">
        <v>80.25</v>
      </c>
      <c r="MHM15" t="s">
        <v>15</v>
      </c>
      <c r="MHN15" s="1">
        <v>80.25</v>
      </c>
      <c r="MHO15" t="s">
        <v>15</v>
      </c>
      <c r="MHP15" s="1">
        <v>80.25</v>
      </c>
      <c r="MHQ15" t="s">
        <v>15</v>
      </c>
      <c r="MHR15" s="1">
        <v>80.25</v>
      </c>
      <c r="MHS15" t="s">
        <v>15</v>
      </c>
      <c r="MHT15" s="1">
        <v>80.25</v>
      </c>
      <c r="MHU15" t="s">
        <v>15</v>
      </c>
      <c r="MHV15" s="1">
        <v>80.25</v>
      </c>
      <c r="MHW15" t="s">
        <v>15</v>
      </c>
      <c r="MHX15" s="1">
        <v>80.25</v>
      </c>
      <c r="MHY15" t="s">
        <v>15</v>
      </c>
      <c r="MHZ15" s="1">
        <v>80.25</v>
      </c>
      <c r="MIA15" t="s">
        <v>15</v>
      </c>
      <c r="MIB15" s="1">
        <v>80.25</v>
      </c>
      <c r="MIC15" t="s">
        <v>15</v>
      </c>
      <c r="MID15" s="1">
        <v>80.25</v>
      </c>
      <c r="MIE15" t="s">
        <v>15</v>
      </c>
      <c r="MIF15" s="1">
        <v>80.25</v>
      </c>
      <c r="MIG15" t="s">
        <v>15</v>
      </c>
      <c r="MIH15" s="1">
        <v>80.25</v>
      </c>
      <c r="MII15" t="s">
        <v>15</v>
      </c>
      <c r="MIJ15" s="1">
        <v>80.25</v>
      </c>
      <c r="MIK15" t="s">
        <v>15</v>
      </c>
      <c r="MIL15" s="1">
        <v>80.25</v>
      </c>
      <c r="MIM15" t="s">
        <v>15</v>
      </c>
      <c r="MIN15" s="1">
        <v>80.25</v>
      </c>
      <c r="MIO15" t="s">
        <v>15</v>
      </c>
      <c r="MIP15" s="1">
        <v>80.25</v>
      </c>
      <c r="MIQ15" t="s">
        <v>15</v>
      </c>
      <c r="MIR15" s="1">
        <v>80.25</v>
      </c>
      <c r="MIS15" t="s">
        <v>15</v>
      </c>
      <c r="MIT15" s="1">
        <v>80.25</v>
      </c>
      <c r="MIU15" t="s">
        <v>15</v>
      </c>
      <c r="MIV15" s="1">
        <v>80.25</v>
      </c>
      <c r="MIW15" t="s">
        <v>15</v>
      </c>
      <c r="MIX15" s="1">
        <v>80.25</v>
      </c>
      <c r="MIY15" t="s">
        <v>15</v>
      </c>
      <c r="MIZ15" s="1">
        <v>80.25</v>
      </c>
      <c r="MJA15" t="s">
        <v>15</v>
      </c>
      <c r="MJB15" s="1">
        <v>80.25</v>
      </c>
      <c r="MJC15" t="s">
        <v>15</v>
      </c>
      <c r="MJD15" s="1">
        <v>80.25</v>
      </c>
      <c r="MJE15" t="s">
        <v>15</v>
      </c>
      <c r="MJF15" s="1">
        <v>80.25</v>
      </c>
      <c r="MJG15" t="s">
        <v>15</v>
      </c>
      <c r="MJH15" s="1">
        <v>80.25</v>
      </c>
      <c r="MJI15" t="s">
        <v>15</v>
      </c>
      <c r="MJJ15" s="1">
        <v>80.25</v>
      </c>
      <c r="MJK15" t="s">
        <v>15</v>
      </c>
      <c r="MJL15" s="1">
        <v>80.25</v>
      </c>
      <c r="MJM15" t="s">
        <v>15</v>
      </c>
      <c r="MJN15" s="1">
        <v>80.25</v>
      </c>
      <c r="MJO15" t="s">
        <v>15</v>
      </c>
      <c r="MJP15" s="1">
        <v>80.25</v>
      </c>
      <c r="MJQ15" t="s">
        <v>15</v>
      </c>
      <c r="MJR15" s="1">
        <v>80.25</v>
      </c>
      <c r="MJS15" t="s">
        <v>15</v>
      </c>
      <c r="MJT15" s="1">
        <v>80.25</v>
      </c>
      <c r="MJU15" t="s">
        <v>15</v>
      </c>
      <c r="MJV15" s="1">
        <v>80.25</v>
      </c>
      <c r="MJW15" t="s">
        <v>15</v>
      </c>
      <c r="MJX15" s="1">
        <v>80.25</v>
      </c>
      <c r="MJY15" t="s">
        <v>15</v>
      </c>
      <c r="MJZ15" s="1">
        <v>80.25</v>
      </c>
      <c r="MKA15" t="s">
        <v>15</v>
      </c>
      <c r="MKB15" s="1">
        <v>80.25</v>
      </c>
      <c r="MKC15" t="s">
        <v>15</v>
      </c>
      <c r="MKD15" s="1">
        <v>80.25</v>
      </c>
      <c r="MKE15" t="s">
        <v>15</v>
      </c>
      <c r="MKF15" s="1">
        <v>80.25</v>
      </c>
      <c r="MKG15" t="s">
        <v>15</v>
      </c>
      <c r="MKH15" s="1">
        <v>80.25</v>
      </c>
      <c r="MKI15" t="s">
        <v>15</v>
      </c>
      <c r="MKJ15" s="1">
        <v>80.25</v>
      </c>
      <c r="MKK15" t="s">
        <v>15</v>
      </c>
      <c r="MKL15" s="1">
        <v>80.25</v>
      </c>
      <c r="MKM15" t="s">
        <v>15</v>
      </c>
      <c r="MKN15" s="1">
        <v>80.25</v>
      </c>
      <c r="MKO15" t="s">
        <v>15</v>
      </c>
      <c r="MKP15" s="1">
        <v>80.25</v>
      </c>
      <c r="MKQ15" t="s">
        <v>15</v>
      </c>
      <c r="MKR15" s="1">
        <v>80.25</v>
      </c>
      <c r="MKS15" t="s">
        <v>15</v>
      </c>
      <c r="MKT15" s="1">
        <v>80.25</v>
      </c>
      <c r="MKU15" t="s">
        <v>15</v>
      </c>
      <c r="MKV15" s="1">
        <v>80.25</v>
      </c>
      <c r="MKW15" t="s">
        <v>15</v>
      </c>
      <c r="MKX15" s="1">
        <v>80.25</v>
      </c>
      <c r="MKY15" t="s">
        <v>15</v>
      </c>
      <c r="MKZ15" s="1">
        <v>80.25</v>
      </c>
      <c r="MLA15" t="s">
        <v>15</v>
      </c>
      <c r="MLB15" s="1">
        <v>80.25</v>
      </c>
      <c r="MLC15" t="s">
        <v>15</v>
      </c>
      <c r="MLD15" s="1">
        <v>80.25</v>
      </c>
      <c r="MLE15" t="s">
        <v>15</v>
      </c>
      <c r="MLF15" s="1">
        <v>80.25</v>
      </c>
      <c r="MLG15" t="s">
        <v>15</v>
      </c>
      <c r="MLH15" s="1">
        <v>80.25</v>
      </c>
      <c r="MLI15" t="s">
        <v>15</v>
      </c>
      <c r="MLJ15" s="1">
        <v>80.25</v>
      </c>
      <c r="MLK15" t="s">
        <v>15</v>
      </c>
      <c r="MLL15" s="1">
        <v>80.25</v>
      </c>
      <c r="MLM15" t="s">
        <v>15</v>
      </c>
      <c r="MLN15" s="1">
        <v>80.25</v>
      </c>
      <c r="MLO15" t="s">
        <v>15</v>
      </c>
      <c r="MLP15" s="1">
        <v>80.25</v>
      </c>
      <c r="MLQ15" t="s">
        <v>15</v>
      </c>
      <c r="MLR15" s="1">
        <v>80.25</v>
      </c>
      <c r="MLS15" t="s">
        <v>15</v>
      </c>
      <c r="MLT15" s="1">
        <v>80.25</v>
      </c>
      <c r="MLU15" t="s">
        <v>15</v>
      </c>
      <c r="MLV15" s="1">
        <v>80.25</v>
      </c>
      <c r="MLW15" t="s">
        <v>15</v>
      </c>
      <c r="MLX15" s="1">
        <v>80.25</v>
      </c>
      <c r="MLY15" t="s">
        <v>15</v>
      </c>
      <c r="MLZ15" s="1">
        <v>80.25</v>
      </c>
      <c r="MMA15" t="s">
        <v>15</v>
      </c>
      <c r="MMB15" s="1">
        <v>80.25</v>
      </c>
      <c r="MMC15" t="s">
        <v>15</v>
      </c>
      <c r="MMD15" s="1">
        <v>80.25</v>
      </c>
      <c r="MME15" t="s">
        <v>15</v>
      </c>
      <c r="MMF15" s="1">
        <v>80.25</v>
      </c>
      <c r="MMG15" t="s">
        <v>15</v>
      </c>
      <c r="MMH15" s="1">
        <v>80.25</v>
      </c>
      <c r="MMI15" t="s">
        <v>15</v>
      </c>
      <c r="MMJ15" s="1">
        <v>80.25</v>
      </c>
      <c r="MMK15" t="s">
        <v>15</v>
      </c>
      <c r="MML15" s="1">
        <v>80.25</v>
      </c>
      <c r="MMM15" t="s">
        <v>15</v>
      </c>
      <c r="MMN15" s="1">
        <v>80.25</v>
      </c>
      <c r="MMO15" t="s">
        <v>15</v>
      </c>
      <c r="MMP15" s="1">
        <v>80.25</v>
      </c>
      <c r="MMQ15" t="s">
        <v>15</v>
      </c>
      <c r="MMR15" s="1">
        <v>80.25</v>
      </c>
      <c r="MMS15" t="s">
        <v>15</v>
      </c>
      <c r="MMT15" s="1">
        <v>80.25</v>
      </c>
      <c r="MMU15" t="s">
        <v>15</v>
      </c>
      <c r="MMV15" s="1">
        <v>80.25</v>
      </c>
      <c r="MMW15" t="s">
        <v>15</v>
      </c>
      <c r="MMX15" s="1">
        <v>80.25</v>
      </c>
      <c r="MMY15" t="s">
        <v>15</v>
      </c>
      <c r="MMZ15" s="1">
        <v>80.25</v>
      </c>
      <c r="MNA15" t="s">
        <v>15</v>
      </c>
      <c r="MNB15" s="1">
        <v>80.25</v>
      </c>
      <c r="MNC15" t="s">
        <v>15</v>
      </c>
      <c r="MND15" s="1">
        <v>80.25</v>
      </c>
      <c r="MNE15" t="s">
        <v>15</v>
      </c>
      <c r="MNF15" s="1">
        <v>80.25</v>
      </c>
      <c r="MNG15" t="s">
        <v>15</v>
      </c>
      <c r="MNH15" s="1">
        <v>80.25</v>
      </c>
      <c r="MNI15" t="s">
        <v>15</v>
      </c>
      <c r="MNJ15" s="1">
        <v>80.25</v>
      </c>
      <c r="MNK15" t="s">
        <v>15</v>
      </c>
      <c r="MNL15" s="1">
        <v>80.25</v>
      </c>
      <c r="MNM15" t="s">
        <v>15</v>
      </c>
      <c r="MNN15" s="1">
        <v>80.25</v>
      </c>
      <c r="MNO15" t="s">
        <v>15</v>
      </c>
      <c r="MNP15" s="1">
        <v>80.25</v>
      </c>
      <c r="MNQ15" t="s">
        <v>15</v>
      </c>
      <c r="MNR15" s="1">
        <v>80.25</v>
      </c>
      <c r="MNS15" t="s">
        <v>15</v>
      </c>
      <c r="MNT15" s="1">
        <v>80.25</v>
      </c>
      <c r="MNU15" t="s">
        <v>15</v>
      </c>
      <c r="MNV15" s="1">
        <v>80.25</v>
      </c>
      <c r="MNW15" t="s">
        <v>15</v>
      </c>
      <c r="MNX15" s="1">
        <v>80.25</v>
      </c>
      <c r="MNY15" t="s">
        <v>15</v>
      </c>
      <c r="MNZ15" s="1">
        <v>80.25</v>
      </c>
      <c r="MOA15" t="s">
        <v>15</v>
      </c>
      <c r="MOB15" s="1">
        <v>80.25</v>
      </c>
      <c r="MOC15" t="s">
        <v>15</v>
      </c>
      <c r="MOD15" s="1">
        <v>80.25</v>
      </c>
      <c r="MOE15" t="s">
        <v>15</v>
      </c>
      <c r="MOF15" s="1">
        <v>80.25</v>
      </c>
      <c r="MOG15" t="s">
        <v>15</v>
      </c>
      <c r="MOH15" s="1">
        <v>80.25</v>
      </c>
      <c r="MOI15" t="s">
        <v>15</v>
      </c>
      <c r="MOJ15" s="1">
        <v>80.25</v>
      </c>
      <c r="MOK15" t="s">
        <v>15</v>
      </c>
      <c r="MOL15" s="1">
        <v>80.25</v>
      </c>
      <c r="MOM15" t="s">
        <v>15</v>
      </c>
      <c r="MON15" s="1">
        <v>80.25</v>
      </c>
      <c r="MOO15" t="s">
        <v>15</v>
      </c>
      <c r="MOP15" s="1">
        <v>80.25</v>
      </c>
      <c r="MOQ15" t="s">
        <v>15</v>
      </c>
      <c r="MOR15" s="1">
        <v>80.25</v>
      </c>
      <c r="MOS15" t="s">
        <v>15</v>
      </c>
      <c r="MOT15" s="1">
        <v>80.25</v>
      </c>
      <c r="MOU15" t="s">
        <v>15</v>
      </c>
      <c r="MOV15" s="1">
        <v>80.25</v>
      </c>
      <c r="MOW15" t="s">
        <v>15</v>
      </c>
      <c r="MOX15" s="1">
        <v>80.25</v>
      </c>
      <c r="MOY15" t="s">
        <v>15</v>
      </c>
      <c r="MOZ15" s="1">
        <v>80.25</v>
      </c>
      <c r="MPA15" t="s">
        <v>15</v>
      </c>
      <c r="MPB15" s="1">
        <v>80.25</v>
      </c>
      <c r="MPC15" t="s">
        <v>15</v>
      </c>
      <c r="MPD15" s="1">
        <v>80.25</v>
      </c>
      <c r="MPE15" t="s">
        <v>15</v>
      </c>
      <c r="MPF15" s="1">
        <v>80.25</v>
      </c>
      <c r="MPG15" t="s">
        <v>15</v>
      </c>
      <c r="MPH15" s="1">
        <v>80.25</v>
      </c>
      <c r="MPI15" t="s">
        <v>15</v>
      </c>
      <c r="MPJ15" s="1">
        <v>80.25</v>
      </c>
      <c r="MPK15" t="s">
        <v>15</v>
      </c>
      <c r="MPL15" s="1">
        <v>80.25</v>
      </c>
      <c r="MPM15" t="s">
        <v>15</v>
      </c>
      <c r="MPN15" s="1">
        <v>80.25</v>
      </c>
      <c r="MPO15" t="s">
        <v>15</v>
      </c>
      <c r="MPP15" s="1">
        <v>80.25</v>
      </c>
      <c r="MPQ15" t="s">
        <v>15</v>
      </c>
      <c r="MPR15" s="1">
        <v>80.25</v>
      </c>
      <c r="MPS15" t="s">
        <v>15</v>
      </c>
      <c r="MPT15" s="1">
        <v>80.25</v>
      </c>
      <c r="MPU15" t="s">
        <v>15</v>
      </c>
      <c r="MPV15" s="1">
        <v>80.25</v>
      </c>
      <c r="MPW15" t="s">
        <v>15</v>
      </c>
      <c r="MPX15" s="1">
        <v>80.25</v>
      </c>
      <c r="MPY15" t="s">
        <v>15</v>
      </c>
      <c r="MPZ15" s="1">
        <v>80.25</v>
      </c>
      <c r="MQA15" t="s">
        <v>15</v>
      </c>
      <c r="MQB15" s="1">
        <v>80.25</v>
      </c>
      <c r="MQC15" t="s">
        <v>15</v>
      </c>
      <c r="MQD15" s="1">
        <v>80.25</v>
      </c>
      <c r="MQE15" t="s">
        <v>15</v>
      </c>
      <c r="MQF15" s="1">
        <v>80.25</v>
      </c>
      <c r="MQG15" t="s">
        <v>15</v>
      </c>
      <c r="MQH15" s="1">
        <v>80.25</v>
      </c>
      <c r="MQI15" t="s">
        <v>15</v>
      </c>
      <c r="MQJ15" s="1">
        <v>80.25</v>
      </c>
      <c r="MQK15" t="s">
        <v>15</v>
      </c>
      <c r="MQL15" s="1">
        <v>80.25</v>
      </c>
      <c r="MQM15" t="s">
        <v>15</v>
      </c>
      <c r="MQN15" s="1">
        <v>80.25</v>
      </c>
      <c r="MQO15" t="s">
        <v>15</v>
      </c>
      <c r="MQP15" s="1">
        <v>80.25</v>
      </c>
      <c r="MQQ15" t="s">
        <v>15</v>
      </c>
      <c r="MQR15" s="1">
        <v>80.25</v>
      </c>
      <c r="MQS15" t="s">
        <v>15</v>
      </c>
      <c r="MQT15" s="1">
        <v>80.25</v>
      </c>
      <c r="MQU15" t="s">
        <v>15</v>
      </c>
      <c r="MQV15" s="1">
        <v>80.25</v>
      </c>
      <c r="MQW15" t="s">
        <v>15</v>
      </c>
      <c r="MQX15" s="1">
        <v>80.25</v>
      </c>
      <c r="MQY15" t="s">
        <v>15</v>
      </c>
      <c r="MQZ15" s="1">
        <v>80.25</v>
      </c>
      <c r="MRA15" t="s">
        <v>15</v>
      </c>
      <c r="MRB15" s="1">
        <v>80.25</v>
      </c>
      <c r="MRC15" t="s">
        <v>15</v>
      </c>
      <c r="MRD15" s="1">
        <v>80.25</v>
      </c>
      <c r="MRE15" t="s">
        <v>15</v>
      </c>
      <c r="MRF15" s="1">
        <v>80.25</v>
      </c>
      <c r="MRG15" t="s">
        <v>15</v>
      </c>
      <c r="MRH15" s="1">
        <v>80.25</v>
      </c>
      <c r="MRI15" t="s">
        <v>15</v>
      </c>
      <c r="MRJ15" s="1">
        <v>80.25</v>
      </c>
      <c r="MRK15" t="s">
        <v>15</v>
      </c>
      <c r="MRL15" s="1">
        <v>80.25</v>
      </c>
      <c r="MRM15" t="s">
        <v>15</v>
      </c>
      <c r="MRN15" s="1">
        <v>80.25</v>
      </c>
      <c r="MRO15" t="s">
        <v>15</v>
      </c>
      <c r="MRP15" s="1">
        <v>80.25</v>
      </c>
      <c r="MRQ15" t="s">
        <v>15</v>
      </c>
      <c r="MRR15" s="1">
        <v>80.25</v>
      </c>
      <c r="MRS15" t="s">
        <v>15</v>
      </c>
      <c r="MRT15" s="1">
        <v>80.25</v>
      </c>
      <c r="MRU15" t="s">
        <v>15</v>
      </c>
      <c r="MRV15" s="1">
        <v>80.25</v>
      </c>
      <c r="MRW15" t="s">
        <v>15</v>
      </c>
      <c r="MRX15" s="1">
        <v>80.25</v>
      </c>
      <c r="MRY15" t="s">
        <v>15</v>
      </c>
      <c r="MRZ15" s="1">
        <v>80.25</v>
      </c>
      <c r="MSA15" t="s">
        <v>15</v>
      </c>
      <c r="MSB15" s="1">
        <v>80.25</v>
      </c>
      <c r="MSC15" t="s">
        <v>15</v>
      </c>
      <c r="MSD15" s="1">
        <v>80.25</v>
      </c>
      <c r="MSE15" t="s">
        <v>15</v>
      </c>
      <c r="MSF15" s="1">
        <v>80.25</v>
      </c>
      <c r="MSG15" t="s">
        <v>15</v>
      </c>
      <c r="MSH15" s="1">
        <v>80.25</v>
      </c>
      <c r="MSI15" t="s">
        <v>15</v>
      </c>
      <c r="MSJ15" s="1">
        <v>80.25</v>
      </c>
      <c r="MSK15" t="s">
        <v>15</v>
      </c>
      <c r="MSL15" s="1">
        <v>80.25</v>
      </c>
      <c r="MSM15" t="s">
        <v>15</v>
      </c>
      <c r="MSN15" s="1">
        <v>80.25</v>
      </c>
      <c r="MSO15" t="s">
        <v>15</v>
      </c>
      <c r="MSP15" s="1">
        <v>80.25</v>
      </c>
      <c r="MSQ15" t="s">
        <v>15</v>
      </c>
      <c r="MSR15" s="1">
        <v>80.25</v>
      </c>
      <c r="MSS15" t="s">
        <v>15</v>
      </c>
      <c r="MST15" s="1">
        <v>80.25</v>
      </c>
      <c r="MSU15" t="s">
        <v>15</v>
      </c>
      <c r="MSV15" s="1">
        <v>80.25</v>
      </c>
      <c r="MSW15" t="s">
        <v>15</v>
      </c>
      <c r="MSX15" s="1">
        <v>80.25</v>
      </c>
      <c r="MSY15" t="s">
        <v>15</v>
      </c>
      <c r="MSZ15" s="1">
        <v>80.25</v>
      </c>
      <c r="MTA15" t="s">
        <v>15</v>
      </c>
      <c r="MTB15" s="1">
        <v>80.25</v>
      </c>
      <c r="MTC15" t="s">
        <v>15</v>
      </c>
      <c r="MTD15" s="1">
        <v>80.25</v>
      </c>
      <c r="MTE15" t="s">
        <v>15</v>
      </c>
      <c r="MTF15" s="1">
        <v>80.25</v>
      </c>
      <c r="MTG15" t="s">
        <v>15</v>
      </c>
      <c r="MTH15" s="1">
        <v>80.25</v>
      </c>
      <c r="MTI15" t="s">
        <v>15</v>
      </c>
      <c r="MTJ15" s="1">
        <v>80.25</v>
      </c>
      <c r="MTK15" t="s">
        <v>15</v>
      </c>
      <c r="MTL15" s="1">
        <v>80.25</v>
      </c>
      <c r="MTM15" t="s">
        <v>15</v>
      </c>
      <c r="MTN15" s="1">
        <v>80.25</v>
      </c>
      <c r="MTO15" t="s">
        <v>15</v>
      </c>
      <c r="MTP15" s="1">
        <v>80.25</v>
      </c>
      <c r="MTQ15" t="s">
        <v>15</v>
      </c>
      <c r="MTR15" s="1">
        <v>80.25</v>
      </c>
      <c r="MTS15" t="s">
        <v>15</v>
      </c>
      <c r="MTT15" s="1">
        <v>80.25</v>
      </c>
      <c r="MTU15" t="s">
        <v>15</v>
      </c>
      <c r="MTV15" s="1">
        <v>80.25</v>
      </c>
      <c r="MTW15" t="s">
        <v>15</v>
      </c>
      <c r="MTX15" s="1">
        <v>80.25</v>
      </c>
      <c r="MTY15" t="s">
        <v>15</v>
      </c>
      <c r="MTZ15" s="1">
        <v>80.25</v>
      </c>
      <c r="MUA15" t="s">
        <v>15</v>
      </c>
      <c r="MUB15" s="1">
        <v>80.25</v>
      </c>
      <c r="MUC15" t="s">
        <v>15</v>
      </c>
      <c r="MUD15" s="1">
        <v>80.25</v>
      </c>
      <c r="MUE15" t="s">
        <v>15</v>
      </c>
      <c r="MUF15" s="1">
        <v>80.25</v>
      </c>
      <c r="MUG15" t="s">
        <v>15</v>
      </c>
      <c r="MUH15" s="1">
        <v>80.25</v>
      </c>
      <c r="MUI15" t="s">
        <v>15</v>
      </c>
      <c r="MUJ15" s="1">
        <v>80.25</v>
      </c>
      <c r="MUK15" t="s">
        <v>15</v>
      </c>
      <c r="MUL15" s="1">
        <v>80.25</v>
      </c>
      <c r="MUM15" t="s">
        <v>15</v>
      </c>
      <c r="MUN15" s="1">
        <v>80.25</v>
      </c>
      <c r="MUO15" t="s">
        <v>15</v>
      </c>
      <c r="MUP15" s="1">
        <v>80.25</v>
      </c>
      <c r="MUQ15" t="s">
        <v>15</v>
      </c>
      <c r="MUR15" s="1">
        <v>80.25</v>
      </c>
      <c r="MUS15" t="s">
        <v>15</v>
      </c>
      <c r="MUT15" s="1">
        <v>80.25</v>
      </c>
      <c r="MUU15" t="s">
        <v>15</v>
      </c>
      <c r="MUV15" s="1">
        <v>80.25</v>
      </c>
      <c r="MUW15" t="s">
        <v>15</v>
      </c>
      <c r="MUX15" s="1">
        <v>80.25</v>
      </c>
      <c r="MUY15" t="s">
        <v>15</v>
      </c>
      <c r="MUZ15" s="1">
        <v>80.25</v>
      </c>
      <c r="MVA15" t="s">
        <v>15</v>
      </c>
      <c r="MVB15" s="1">
        <v>80.25</v>
      </c>
      <c r="MVC15" t="s">
        <v>15</v>
      </c>
      <c r="MVD15" s="1">
        <v>80.25</v>
      </c>
      <c r="MVE15" t="s">
        <v>15</v>
      </c>
      <c r="MVF15" s="1">
        <v>80.25</v>
      </c>
      <c r="MVG15" t="s">
        <v>15</v>
      </c>
      <c r="MVH15" s="1">
        <v>80.25</v>
      </c>
      <c r="MVI15" t="s">
        <v>15</v>
      </c>
      <c r="MVJ15" s="1">
        <v>80.25</v>
      </c>
      <c r="MVK15" t="s">
        <v>15</v>
      </c>
      <c r="MVL15" s="1">
        <v>80.25</v>
      </c>
      <c r="MVM15" t="s">
        <v>15</v>
      </c>
      <c r="MVN15" s="1">
        <v>80.25</v>
      </c>
      <c r="MVO15" t="s">
        <v>15</v>
      </c>
      <c r="MVP15" s="1">
        <v>80.25</v>
      </c>
      <c r="MVQ15" t="s">
        <v>15</v>
      </c>
      <c r="MVR15" s="1">
        <v>80.25</v>
      </c>
      <c r="MVS15" t="s">
        <v>15</v>
      </c>
      <c r="MVT15" s="1">
        <v>80.25</v>
      </c>
      <c r="MVU15" t="s">
        <v>15</v>
      </c>
      <c r="MVV15" s="1">
        <v>80.25</v>
      </c>
      <c r="MVW15" t="s">
        <v>15</v>
      </c>
      <c r="MVX15" s="1">
        <v>80.25</v>
      </c>
      <c r="MVY15" t="s">
        <v>15</v>
      </c>
      <c r="MVZ15" s="1">
        <v>80.25</v>
      </c>
      <c r="MWA15" t="s">
        <v>15</v>
      </c>
      <c r="MWB15" s="1">
        <v>80.25</v>
      </c>
      <c r="MWC15" t="s">
        <v>15</v>
      </c>
      <c r="MWD15" s="1">
        <v>80.25</v>
      </c>
      <c r="MWE15" t="s">
        <v>15</v>
      </c>
      <c r="MWF15" s="1">
        <v>80.25</v>
      </c>
      <c r="MWG15" t="s">
        <v>15</v>
      </c>
      <c r="MWH15" s="1">
        <v>80.25</v>
      </c>
      <c r="MWI15" t="s">
        <v>15</v>
      </c>
      <c r="MWJ15" s="1">
        <v>80.25</v>
      </c>
      <c r="MWK15" t="s">
        <v>15</v>
      </c>
      <c r="MWL15" s="1">
        <v>80.25</v>
      </c>
      <c r="MWM15" t="s">
        <v>15</v>
      </c>
      <c r="MWN15" s="1">
        <v>80.25</v>
      </c>
      <c r="MWO15" t="s">
        <v>15</v>
      </c>
      <c r="MWP15" s="1">
        <v>80.25</v>
      </c>
      <c r="MWQ15" t="s">
        <v>15</v>
      </c>
      <c r="MWR15" s="1">
        <v>80.25</v>
      </c>
      <c r="MWS15" t="s">
        <v>15</v>
      </c>
      <c r="MWT15" s="1">
        <v>80.25</v>
      </c>
      <c r="MWU15" t="s">
        <v>15</v>
      </c>
      <c r="MWV15" s="1">
        <v>80.25</v>
      </c>
      <c r="MWW15" t="s">
        <v>15</v>
      </c>
      <c r="MWX15" s="1">
        <v>80.25</v>
      </c>
      <c r="MWY15" t="s">
        <v>15</v>
      </c>
      <c r="MWZ15" s="1">
        <v>80.25</v>
      </c>
      <c r="MXA15" t="s">
        <v>15</v>
      </c>
      <c r="MXB15" s="1">
        <v>80.25</v>
      </c>
      <c r="MXC15" t="s">
        <v>15</v>
      </c>
      <c r="MXD15" s="1">
        <v>80.25</v>
      </c>
      <c r="MXE15" t="s">
        <v>15</v>
      </c>
      <c r="MXF15" s="1">
        <v>80.25</v>
      </c>
      <c r="MXG15" t="s">
        <v>15</v>
      </c>
      <c r="MXH15" s="1">
        <v>80.25</v>
      </c>
      <c r="MXI15" t="s">
        <v>15</v>
      </c>
      <c r="MXJ15" s="1">
        <v>80.25</v>
      </c>
      <c r="MXK15" t="s">
        <v>15</v>
      </c>
      <c r="MXL15" s="1">
        <v>80.25</v>
      </c>
      <c r="MXM15" t="s">
        <v>15</v>
      </c>
      <c r="MXN15" s="1">
        <v>80.25</v>
      </c>
      <c r="MXO15" t="s">
        <v>15</v>
      </c>
      <c r="MXP15" s="1">
        <v>80.25</v>
      </c>
      <c r="MXQ15" t="s">
        <v>15</v>
      </c>
      <c r="MXR15" s="1">
        <v>80.25</v>
      </c>
      <c r="MXS15" t="s">
        <v>15</v>
      </c>
      <c r="MXT15" s="1">
        <v>80.25</v>
      </c>
      <c r="MXU15" t="s">
        <v>15</v>
      </c>
      <c r="MXV15" s="1">
        <v>80.25</v>
      </c>
      <c r="MXW15" t="s">
        <v>15</v>
      </c>
      <c r="MXX15" s="1">
        <v>80.25</v>
      </c>
      <c r="MXY15" t="s">
        <v>15</v>
      </c>
      <c r="MXZ15" s="1">
        <v>80.25</v>
      </c>
      <c r="MYA15" t="s">
        <v>15</v>
      </c>
      <c r="MYB15" s="1">
        <v>80.25</v>
      </c>
      <c r="MYC15" t="s">
        <v>15</v>
      </c>
      <c r="MYD15" s="1">
        <v>80.25</v>
      </c>
      <c r="MYE15" t="s">
        <v>15</v>
      </c>
      <c r="MYF15" s="1">
        <v>80.25</v>
      </c>
      <c r="MYG15" t="s">
        <v>15</v>
      </c>
      <c r="MYH15" s="1">
        <v>80.25</v>
      </c>
      <c r="MYI15" t="s">
        <v>15</v>
      </c>
      <c r="MYJ15" s="1">
        <v>80.25</v>
      </c>
      <c r="MYK15" t="s">
        <v>15</v>
      </c>
      <c r="MYL15" s="1">
        <v>80.25</v>
      </c>
      <c r="MYM15" t="s">
        <v>15</v>
      </c>
      <c r="MYN15" s="1">
        <v>80.25</v>
      </c>
      <c r="MYO15" t="s">
        <v>15</v>
      </c>
      <c r="MYP15" s="1">
        <v>80.25</v>
      </c>
      <c r="MYQ15" t="s">
        <v>15</v>
      </c>
      <c r="MYR15" s="1">
        <v>80.25</v>
      </c>
      <c r="MYS15" t="s">
        <v>15</v>
      </c>
      <c r="MYT15" s="1">
        <v>80.25</v>
      </c>
      <c r="MYU15" t="s">
        <v>15</v>
      </c>
      <c r="MYV15" s="1">
        <v>80.25</v>
      </c>
      <c r="MYW15" t="s">
        <v>15</v>
      </c>
      <c r="MYX15" s="1">
        <v>80.25</v>
      </c>
      <c r="MYY15" t="s">
        <v>15</v>
      </c>
      <c r="MYZ15" s="1">
        <v>80.25</v>
      </c>
      <c r="MZA15" t="s">
        <v>15</v>
      </c>
      <c r="MZB15" s="1">
        <v>80.25</v>
      </c>
      <c r="MZC15" t="s">
        <v>15</v>
      </c>
      <c r="MZD15" s="1">
        <v>80.25</v>
      </c>
      <c r="MZE15" t="s">
        <v>15</v>
      </c>
      <c r="MZF15" s="1">
        <v>80.25</v>
      </c>
      <c r="MZG15" t="s">
        <v>15</v>
      </c>
      <c r="MZH15" s="1">
        <v>80.25</v>
      </c>
      <c r="MZI15" t="s">
        <v>15</v>
      </c>
      <c r="MZJ15" s="1">
        <v>80.25</v>
      </c>
      <c r="MZK15" t="s">
        <v>15</v>
      </c>
      <c r="MZL15" s="1">
        <v>80.25</v>
      </c>
      <c r="MZM15" t="s">
        <v>15</v>
      </c>
      <c r="MZN15" s="1">
        <v>80.25</v>
      </c>
      <c r="MZO15" t="s">
        <v>15</v>
      </c>
      <c r="MZP15" s="1">
        <v>80.25</v>
      </c>
      <c r="MZQ15" t="s">
        <v>15</v>
      </c>
      <c r="MZR15" s="1">
        <v>80.25</v>
      </c>
      <c r="MZS15" t="s">
        <v>15</v>
      </c>
      <c r="MZT15" s="1">
        <v>80.25</v>
      </c>
      <c r="MZU15" t="s">
        <v>15</v>
      </c>
      <c r="MZV15" s="1">
        <v>80.25</v>
      </c>
      <c r="MZW15" t="s">
        <v>15</v>
      </c>
      <c r="MZX15" s="1">
        <v>80.25</v>
      </c>
      <c r="MZY15" t="s">
        <v>15</v>
      </c>
      <c r="MZZ15" s="1">
        <v>80.25</v>
      </c>
      <c r="NAA15" t="s">
        <v>15</v>
      </c>
      <c r="NAB15" s="1">
        <v>80.25</v>
      </c>
      <c r="NAC15" t="s">
        <v>15</v>
      </c>
      <c r="NAD15" s="1">
        <v>80.25</v>
      </c>
      <c r="NAE15" t="s">
        <v>15</v>
      </c>
      <c r="NAF15" s="1">
        <v>80.25</v>
      </c>
      <c r="NAG15" t="s">
        <v>15</v>
      </c>
      <c r="NAH15" s="1">
        <v>80.25</v>
      </c>
      <c r="NAI15" t="s">
        <v>15</v>
      </c>
      <c r="NAJ15" s="1">
        <v>80.25</v>
      </c>
      <c r="NAK15" t="s">
        <v>15</v>
      </c>
      <c r="NAL15" s="1">
        <v>80.25</v>
      </c>
      <c r="NAM15" t="s">
        <v>15</v>
      </c>
      <c r="NAN15" s="1">
        <v>80.25</v>
      </c>
      <c r="NAO15" t="s">
        <v>15</v>
      </c>
      <c r="NAP15" s="1">
        <v>80.25</v>
      </c>
      <c r="NAQ15" t="s">
        <v>15</v>
      </c>
      <c r="NAR15" s="1">
        <v>80.25</v>
      </c>
      <c r="NAS15" t="s">
        <v>15</v>
      </c>
      <c r="NAT15" s="1">
        <v>80.25</v>
      </c>
      <c r="NAU15" t="s">
        <v>15</v>
      </c>
      <c r="NAV15" s="1">
        <v>80.25</v>
      </c>
      <c r="NAW15" t="s">
        <v>15</v>
      </c>
      <c r="NAX15" s="1">
        <v>80.25</v>
      </c>
      <c r="NAY15" t="s">
        <v>15</v>
      </c>
      <c r="NAZ15" s="1">
        <v>80.25</v>
      </c>
      <c r="NBA15" t="s">
        <v>15</v>
      </c>
      <c r="NBB15" s="1">
        <v>80.25</v>
      </c>
      <c r="NBC15" t="s">
        <v>15</v>
      </c>
      <c r="NBD15" s="1">
        <v>80.25</v>
      </c>
      <c r="NBE15" t="s">
        <v>15</v>
      </c>
      <c r="NBF15" s="1">
        <v>80.25</v>
      </c>
      <c r="NBG15" t="s">
        <v>15</v>
      </c>
      <c r="NBH15" s="1">
        <v>80.25</v>
      </c>
      <c r="NBI15" t="s">
        <v>15</v>
      </c>
      <c r="NBJ15" s="1">
        <v>80.25</v>
      </c>
      <c r="NBK15" t="s">
        <v>15</v>
      </c>
      <c r="NBL15" s="1">
        <v>80.25</v>
      </c>
      <c r="NBM15" t="s">
        <v>15</v>
      </c>
      <c r="NBN15" s="1">
        <v>80.25</v>
      </c>
      <c r="NBO15" t="s">
        <v>15</v>
      </c>
      <c r="NBP15" s="1">
        <v>80.25</v>
      </c>
      <c r="NBQ15" t="s">
        <v>15</v>
      </c>
      <c r="NBR15" s="1">
        <v>80.25</v>
      </c>
      <c r="NBS15" t="s">
        <v>15</v>
      </c>
      <c r="NBT15" s="1">
        <v>80.25</v>
      </c>
      <c r="NBU15" t="s">
        <v>15</v>
      </c>
      <c r="NBV15" s="1">
        <v>80.25</v>
      </c>
      <c r="NBW15" t="s">
        <v>15</v>
      </c>
      <c r="NBX15" s="1">
        <v>80.25</v>
      </c>
      <c r="NBY15" t="s">
        <v>15</v>
      </c>
      <c r="NBZ15" s="1">
        <v>80.25</v>
      </c>
      <c r="NCA15" t="s">
        <v>15</v>
      </c>
      <c r="NCB15" s="1">
        <v>80.25</v>
      </c>
      <c r="NCC15" t="s">
        <v>15</v>
      </c>
      <c r="NCD15" s="1">
        <v>80.25</v>
      </c>
      <c r="NCE15" t="s">
        <v>15</v>
      </c>
      <c r="NCF15" s="1">
        <v>80.25</v>
      </c>
      <c r="NCG15" t="s">
        <v>15</v>
      </c>
      <c r="NCH15" s="1">
        <v>80.25</v>
      </c>
      <c r="NCI15" t="s">
        <v>15</v>
      </c>
      <c r="NCJ15" s="1">
        <v>80.25</v>
      </c>
      <c r="NCK15" t="s">
        <v>15</v>
      </c>
      <c r="NCL15" s="1">
        <v>80.25</v>
      </c>
      <c r="NCM15" t="s">
        <v>15</v>
      </c>
      <c r="NCN15" s="1">
        <v>80.25</v>
      </c>
      <c r="NCO15" t="s">
        <v>15</v>
      </c>
      <c r="NCP15" s="1">
        <v>80.25</v>
      </c>
      <c r="NCQ15" t="s">
        <v>15</v>
      </c>
      <c r="NCR15" s="1">
        <v>80.25</v>
      </c>
      <c r="NCS15" t="s">
        <v>15</v>
      </c>
      <c r="NCT15" s="1">
        <v>80.25</v>
      </c>
      <c r="NCU15" t="s">
        <v>15</v>
      </c>
      <c r="NCV15" s="1">
        <v>80.25</v>
      </c>
      <c r="NCW15" t="s">
        <v>15</v>
      </c>
      <c r="NCX15" s="1">
        <v>80.25</v>
      </c>
      <c r="NCY15" t="s">
        <v>15</v>
      </c>
      <c r="NCZ15" s="1">
        <v>80.25</v>
      </c>
      <c r="NDA15" t="s">
        <v>15</v>
      </c>
      <c r="NDB15" s="1">
        <v>80.25</v>
      </c>
      <c r="NDC15" t="s">
        <v>15</v>
      </c>
      <c r="NDD15" s="1">
        <v>80.25</v>
      </c>
      <c r="NDE15" t="s">
        <v>15</v>
      </c>
      <c r="NDF15" s="1">
        <v>80.25</v>
      </c>
      <c r="NDG15" t="s">
        <v>15</v>
      </c>
      <c r="NDH15" s="1">
        <v>80.25</v>
      </c>
      <c r="NDI15" t="s">
        <v>15</v>
      </c>
      <c r="NDJ15" s="1">
        <v>80.25</v>
      </c>
      <c r="NDK15" t="s">
        <v>15</v>
      </c>
      <c r="NDL15" s="1">
        <v>80.25</v>
      </c>
      <c r="NDM15" t="s">
        <v>15</v>
      </c>
      <c r="NDN15" s="1">
        <v>80.25</v>
      </c>
      <c r="NDO15" t="s">
        <v>15</v>
      </c>
      <c r="NDP15" s="1">
        <v>80.25</v>
      </c>
      <c r="NDQ15" t="s">
        <v>15</v>
      </c>
      <c r="NDR15" s="1">
        <v>80.25</v>
      </c>
      <c r="NDS15" t="s">
        <v>15</v>
      </c>
      <c r="NDT15" s="1">
        <v>80.25</v>
      </c>
      <c r="NDU15" t="s">
        <v>15</v>
      </c>
      <c r="NDV15" s="1">
        <v>80.25</v>
      </c>
      <c r="NDW15" t="s">
        <v>15</v>
      </c>
      <c r="NDX15" s="1">
        <v>80.25</v>
      </c>
      <c r="NDY15" t="s">
        <v>15</v>
      </c>
      <c r="NDZ15" s="1">
        <v>80.25</v>
      </c>
      <c r="NEA15" t="s">
        <v>15</v>
      </c>
      <c r="NEB15" s="1">
        <v>80.25</v>
      </c>
      <c r="NEC15" t="s">
        <v>15</v>
      </c>
      <c r="NED15" s="1">
        <v>80.25</v>
      </c>
      <c r="NEE15" t="s">
        <v>15</v>
      </c>
      <c r="NEF15" s="1">
        <v>80.25</v>
      </c>
      <c r="NEG15" t="s">
        <v>15</v>
      </c>
      <c r="NEH15" s="1">
        <v>80.25</v>
      </c>
      <c r="NEI15" t="s">
        <v>15</v>
      </c>
      <c r="NEJ15" s="1">
        <v>80.25</v>
      </c>
      <c r="NEK15" t="s">
        <v>15</v>
      </c>
      <c r="NEL15" s="1">
        <v>80.25</v>
      </c>
      <c r="NEM15" t="s">
        <v>15</v>
      </c>
      <c r="NEN15" s="1">
        <v>80.25</v>
      </c>
      <c r="NEO15" t="s">
        <v>15</v>
      </c>
      <c r="NEP15" s="1">
        <v>80.25</v>
      </c>
      <c r="NEQ15" t="s">
        <v>15</v>
      </c>
      <c r="NER15" s="1">
        <v>80.25</v>
      </c>
      <c r="NES15" t="s">
        <v>15</v>
      </c>
      <c r="NET15" s="1">
        <v>80.25</v>
      </c>
      <c r="NEU15" t="s">
        <v>15</v>
      </c>
      <c r="NEV15" s="1">
        <v>80.25</v>
      </c>
      <c r="NEW15" t="s">
        <v>15</v>
      </c>
      <c r="NEX15" s="1">
        <v>80.25</v>
      </c>
      <c r="NEY15" t="s">
        <v>15</v>
      </c>
      <c r="NEZ15" s="1">
        <v>80.25</v>
      </c>
      <c r="NFA15" t="s">
        <v>15</v>
      </c>
      <c r="NFB15" s="1">
        <v>80.25</v>
      </c>
      <c r="NFC15" t="s">
        <v>15</v>
      </c>
      <c r="NFD15" s="1">
        <v>80.25</v>
      </c>
      <c r="NFE15" t="s">
        <v>15</v>
      </c>
      <c r="NFF15" s="1">
        <v>80.25</v>
      </c>
      <c r="NFG15" t="s">
        <v>15</v>
      </c>
      <c r="NFH15" s="1">
        <v>80.25</v>
      </c>
      <c r="NFI15" t="s">
        <v>15</v>
      </c>
      <c r="NFJ15" s="1">
        <v>80.25</v>
      </c>
      <c r="NFK15" t="s">
        <v>15</v>
      </c>
      <c r="NFL15" s="1">
        <v>80.25</v>
      </c>
      <c r="NFM15" t="s">
        <v>15</v>
      </c>
      <c r="NFN15" s="1">
        <v>80.25</v>
      </c>
      <c r="NFO15" t="s">
        <v>15</v>
      </c>
      <c r="NFP15" s="1">
        <v>80.25</v>
      </c>
      <c r="NFQ15" t="s">
        <v>15</v>
      </c>
      <c r="NFR15" s="1">
        <v>80.25</v>
      </c>
      <c r="NFS15" t="s">
        <v>15</v>
      </c>
      <c r="NFT15" s="1">
        <v>80.25</v>
      </c>
      <c r="NFU15" t="s">
        <v>15</v>
      </c>
      <c r="NFV15" s="1">
        <v>80.25</v>
      </c>
      <c r="NFW15" t="s">
        <v>15</v>
      </c>
      <c r="NFX15" s="1">
        <v>80.25</v>
      </c>
      <c r="NFY15" t="s">
        <v>15</v>
      </c>
      <c r="NFZ15" s="1">
        <v>80.25</v>
      </c>
      <c r="NGA15" t="s">
        <v>15</v>
      </c>
      <c r="NGB15" s="1">
        <v>80.25</v>
      </c>
      <c r="NGC15" t="s">
        <v>15</v>
      </c>
      <c r="NGD15" s="1">
        <v>80.25</v>
      </c>
      <c r="NGE15" t="s">
        <v>15</v>
      </c>
      <c r="NGF15" s="1">
        <v>80.25</v>
      </c>
      <c r="NGG15" t="s">
        <v>15</v>
      </c>
      <c r="NGH15" s="1">
        <v>80.25</v>
      </c>
      <c r="NGI15" t="s">
        <v>15</v>
      </c>
      <c r="NGJ15" s="1">
        <v>80.25</v>
      </c>
      <c r="NGK15" t="s">
        <v>15</v>
      </c>
      <c r="NGL15" s="1">
        <v>80.25</v>
      </c>
      <c r="NGM15" t="s">
        <v>15</v>
      </c>
      <c r="NGN15" s="1">
        <v>80.25</v>
      </c>
      <c r="NGO15" t="s">
        <v>15</v>
      </c>
      <c r="NGP15" s="1">
        <v>80.25</v>
      </c>
      <c r="NGQ15" t="s">
        <v>15</v>
      </c>
      <c r="NGR15" s="1">
        <v>80.25</v>
      </c>
      <c r="NGS15" t="s">
        <v>15</v>
      </c>
      <c r="NGT15" s="1">
        <v>80.25</v>
      </c>
      <c r="NGU15" t="s">
        <v>15</v>
      </c>
      <c r="NGV15" s="1">
        <v>80.25</v>
      </c>
      <c r="NGW15" t="s">
        <v>15</v>
      </c>
      <c r="NGX15" s="1">
        <v>80.25</v>
      </c>
      <c r="NGY15" t="s">
        <v>15</v>
      </c>
      <c r="NGZ15" s="1">
        <v>80.25</v>
      </c>
      <c r="NHA15" t="s">
        <v>15</v>
      </c>
      <c r="NHB15" s="1">
        <v>80.25</v>
      </c>
      <c r="NHC15" t="s">
        <v>15</v>
      </c>
      <c r="NHD15" s="1">
        <v>80.25</v>
      </c>
      <c r="NHE15" t="s">
        <v>15</v>
      </c>
      <c r="NHF15" s="1">
        <v>80.25</v>
      </c>
      <c r="NHG15" t="s">
        <v>15</v>
      </c>
      <c r="NHH15" s="1">
        <v>80.25</v>
      </c>
      <c r="NHI15" t="s">
        <v>15</v>
      </c>
      <c r="NHJ15" s="1">
        <v>80.25</v>
      </c>
      <c r="NHK15" t="s">
        <v>15</v>
      </c>
      <c r="NHL15" s="1">
        <v>80.25</v>
      </c>
      <c r="NHM15" t="s">
        <v>15</v>
      </c>
      <c r="NHN15" s="1">
        <v>80.25</v>
      </c>
      <c r="NHO15" t="s">
        <v>15</v>
      </c>
      <c r="NHP15" s="1">
        <v>80.25</v>
      </c>
      <c r="NHQ15" t="s">
        <v>15</v>
      </c>
      <c r="NHR15" s="1">
        <v>80.25</v>
      </c>
      <c r="NHS15" t="s">
        <v>15</v>
      </c>
      <c r="NHT15" s="1">
        <v>80.25</v>
      </c>
      <c r="NHU15" t="s">
        <v>15</v>
      </c>
      <c r="NHV15" s="1">
        <v>80.25</v>
      </c>
      <c r="NHW15" t="s">
        <v>15</v>
      </c>
      <c r="NHX15" s="1">
        <v>80.25</v>
      </c>
      <c r="NHY15" t="s">
        <v>15</v>
      </c>
      <c r="NHZ15" s="1">
        <v>80.25</v>
      </c>
      <c r="NIA15" t="s">
        <v>15</v>
      </c>
      <c r="NIB15" s="1">
        <v>80.25</v>
      </c>
      <c r="NIC15" t="s">
        <v>15</v>
      </c>
      <c r="NID15" s="1">
        <v>80.25</v>
      </c>
      <c r="NIE15" t="s">
        <v>15</v>
      </c>
      <c r="NIF15" s="1">
        <v>80.25</v>
      </c>
      <c r="NIG15" t="s">
        <v>15</v>
      </c>
      <c r="NIH15" s="1">
        <v>80.25</v>
      </c>
      <c r="NII15" t="s">
        <v>15</v>
      </c>
      <c r="NIJ15" s="1">
        <v>80.25</v>
      </c>
      <c r="NIK15" t="s">
        <v>15</v>
      </c>
      <c r="NIL15" s="1">
        <v>80.25</v>
      </c>
      <c r="NIM15" t="s">
        <v>15</v>
      </c>
      <c r="NIN15" s="1">
        <v>80.25</v>
      </c>
      <c r="NIO15" t="s">
        <v>15</v>
      </c>
      <c r="NIP15" s="1">
        <v>80.25</v>
      </c>
      <c r="NIQ15" t="s">
        <v>15</v>
      </c>
      <c r="NIR15" s="1">
        <v>80.25</v>
      </c>
      <c r="NIS15" t="s">
        <v>15</v>
      </c>
      <c r="NIT15" s="1">
        <v>80.25</v>
      </c>
      <c r="NIU15" t="s">
        <v>15</v>
      </c>
      <c r="NIV15" s="1">
        <v>80.25</v>
      </c>
      <c r="NIW15" t="s">
        <v>15</v>
      </c>
      <c r="NIX15" s="1">
        <v>80.25</v>
      </c>
      <c r="NIY15" t="s">
        <v>15</v>
      </c>
      <c r="NIZ15" s="1">
        <v>80.25</v>
      </c>
      <c r="NJA15" t="s">
        <v>15</v>
      </c>
      <c r="NJB15" s="1">
        <v>80.25</v>
      </c>
      <c r="NJC15" t="s">
        <v>15</v>
      </c>
      <c r="NJD15" s="1">
        <v>80.25</v>
      </c>
      <c r="NJE15" t="s">
        <v>15</v>
      </c>
      <c r="NJF15" s="1">
        <v>80.25</v>
      </c>
      <c r="NJG15" t="s">
        <v>15</v>
      </c>
      <c r="NJH15" s="1">
        <v>80.25</v>
      </c>
      <c r="NJI15" t="s">
        <v>15</v>
      </c>
      <c r="NJJ15" s="1">
        <v>80.25</v>
      </c>
      <c r="NJK15" t="s">
        <v>15</v>
      </c>
      <c r="NJL15" s="1">
        <v>80.25</v>
      </c>
      <c r="NJM15" t="s">
        <v>15</v>
      </c>
      <c r="NJN15" s="1">
        <v>80.25</v>
      </c>
      <c r="NJO15" t="s">
        <v>15</v>
      </c>
      <c r="NJP15" s="1">
        <v>80.25</v>
      </c>
      <c r="NJQ15" t="s">
        <v>15</v>
      </c>
      <c r="NJR15" s="1">
        <v>80.25</v>
      </c>
      <c r="NJS15" t="s">
        <v>15</v>
      </c>
      <c r="NJT15" s="1">
        <v>80.25</v>
      </c>
      <c r="NJU15" t="s">
        <v>15</v>
      </c>
      <c r="NJV15" s="1">
        <v>80.25</v>
      </c>
      <c r="NJW15" t="s">
        <v>15</v>
      </c>
      <c r="NJX15" s="1">
        <v>80.25</v>
      </c>
      <c r="NJY15" t="s">
        <v>15</v>
      </c>
      <c r="NJZ15" s="1">
        <v>80.25</v>
      </c>
      <c r="NKA15" t="s">
        <v>15</v>
      </c>
      <c r="NKB15" s="1">
        <v>80.25</v>
      </c>
      <c r="NKC15" t="s">
        <v>15</v>
      </c>
      <c r="NKD15" s="1">
        <v>80.25</v>
      </c>
      <c r="NKE15" t="s">
        <v>15</v>
      </c>
      <c r="NKF15" s="1">
        <v>80.25</v>
      </c>
      <c r="NKG15" t="s">
        <v>15</v>
      </c>
      <c r="NKH15" s="1">
        <v>80.25</v>
      </c>
      <c r="NKI15" t="s">
        <v>15</v>
      </c>
      <c r="NKJ15" s="1">
        <v>80.25</v>
      </c>
      <c r="NKK15" t="s">
        <v>15</v>
      </c>
      <c r="NKL15" s="1">
        <v>80.25</v>
      </c>
      <c r="NKM15" t="s">
        <v>15</v>
      </c>
      <c r="NKN15" s="1">
        <v>80.25</v>
      </c>
      <c r="NKO15" t="s">
        <v>15</v>
      </c>
      <c r="NKP15" s="1">
        <v>80.25</v>
      </c>
      <c r="NKQ15" t="s">
        <v>15</v>
      </c>
      <c r="NKR15" s="1">
        <v>80.25</v>
      </c>
      <c r="NKS15" t="s">
        <v>15</v>
      </c>
      <c r="NKT15" s="1">
        <v>80.25</v>
      </c>
      <c r="NKU15" t="s">
        <v>15</v>
      </c>
      <c r="NKV15" s="1">
        <v>80.25</v>
      </c>
      <c r="NKW15" t="s">
        <v>15</v>
      </c>
      <c r="NKX15" s="1">
        <v>80.25</v>
      </c>
      <c r="NKY15" t="s">
        <v>15</v>
      </c>
      <c r="NKZ15" s="1">
        <v>80.25</v>
      </c>
      <c r="NLA15" t="s">
        <v>15</v>
      </c>
      <c r="NLB15" s="1">
        <v>80.25</v>
      </c>
      <c r="NLC15" t="s">
        <v>15</v>
      </c>
      <c r="NLD15" s="1">
        <v>80.25</v>
      </c>
      <c r="NLE15" t="s">
        <v>15</v>
      </c>
      <c r="NLF15" s="1">
        <v>80.25</v>
      </c>
      <c r="NLG15" t="s">
        <v>15</v>
      </c>
      <c r="NLH15" s="1">
        <v>80.25</v>
      </c>
      <c r="NLI15" t="s">
        <v>15</v>
      </c>
      <c r="NLJ15" s="1">
        <v>80.25</v>
      </c>
      <c r="NLK15" t="s">
        <v>15</v>
      </c>
      <c r="NLL15" s="1">
        <v>80.25</v>
      </c>
      <c r="NLM15" t="s">
        <v>15</v>
      </c>
      <c r="NLN15" s="1">
        <v>80.25</v>
      </c>
      <c r="NLO15" t="s">
        <v>15</v>
      </c>
      <c r="NLP15" s="1">
        <v>80.25</v>
      </c>
      <c r="NLQ15" t="s">
        <v>15</v>
      </c>
      <c r="NLR15" s="1">
        <v>80.25</v>
      </c>
      <c r="NLS15" t="s">
        <v>15</v>
      </c>
      <c r="NLT15" s="1">
        <v>80.25</v>
      </c>
      <c r="NLU15" t="s">
        <v>15</v>
      </c>
      <c r="NLV15" s="1">
        <v>80.25</v>
      </c>
      <c r="NLW15" t="s">
        <v>15</v>
      </c>
      <c r="NLX15" s="1">
        <v>80.25</v>
      </c>
      <c r="NLY15" t="s">
        <v>15</v>
      </c>
      <c r="NLZ15" s="1">
        <v>80.25</v>
      </c>
      <c r="NMA15" t="s">
        <v>15</v>
      </c>
      <c r="NMB15" s="1">
        <v>80.25</v>
      </c>
      <c r="NMC15" t="s">
        <v>15</v>
      </c>
      <c r="NMD15" s="1">
        <v>80.25</v>
      </c>
      <c r="NME15" t="s">
        <v>15</v>
      </c>
      <c r="NMF15" s="1">
        <v>80.25</v>
      </c>
      <c r="NMG15" t="s">
        <v>15</v>
      </c>
      <c r="NMH15" s="1">
        <v>80.25</v>
      </c>
      <c r="NMI15" t="s">
        <v>15</v>
      </c>
      <c r="NMJ15" s="1">
        <v>80.25</v>
      </c>
      <c r="NMK15" t="s">
        <v>15</v>
      </c>
      <c r="NML15" s="1">
        <v>80.25</v>
      </c>
      <c r="NMM15" t="s">
        <v>15</v>
      </c>
      <c r="NMN15" s="1">
        <v>80.25</v>
      </c>
      <c r="NMO15" t="s">
        <v>15</v>
      </c>
      <c r="NMP15" s="1">
        <v>80.25</v>
      </c>
      <c r="NMQ15" t="s">
        <v>15</v>
      </c>
      <c r="NMR15" s="1">
        <v>80.25</v>
      </c>
      <c r="NMS15" t="s">
        <v>15</v>
      </c>
      <c r="NMT15" s="1">
        <v>80.25</v>
      </c>
      <c r="NMU15" t="s">
        <v>15</v>
      </c>
      <c r="NMV15" s="1">
        <v>80.25</v>
      </c>
      <c r="NMW15" t="s">
        <v>15</v>
      </c>
      <c r="NMX15" s="1">
        <v>80.25</v>
      </c>
      <c r="NMY15" t="s">
        <v>15</v>
      </c>
      <c r="NMZ15" s="1">
        <v>80.25</v>
      </c>
      <c r="NNA15" t="s">
        <v>15</v>
      </c>
      <c r="NNB15" s="1">
        <v>80.25</v>
      </c>
      <c r="NNC15" t="s">
        <v>15</v>
      </c>
      <c r="NND15" s="1">
        <v>80.25</v>
      </c>
      <c r="NNE15" t="s">
        <v>15</v>
      </c>
      <c r="NNF15" s="1">
        <v>80.25</v>
      </c>
      <c r="NNG15" t="s">
        <v>15</v>
      </c>
      <c r="NNH15" s="1">
        <v>80.25</v>
      </c>
      <c r="NNI15" t="s">
        <v>15</v>
      </c>
      <c r="NNJ15" s="1">
        <v>80.25</v>
      </c>
      <c r="NNK15" t="s">
        <v>15</v>
      </c>
      <c r="NNL15" s="1">
        <v>80.25</v>
      </c>
      <c r="NNM15" t="s">
        <v>15</v>
      </c>
      <c r="NNN15" s="1">
        <v>80.25</v>
      </c>
      <c r="NNO15" t="s">
        <v>15</v>
      </c>
      <c r="NNP15" s="1">
        <v>80.25</v>
      </c>
      <c r="NNQ15" t="s">
        <v>15</v>
      </c>
      <c r="NNR15" s="1">
        <v>80.25</v>
      </c>
      <c r="NNS15" t="s">
        <v>15</v>
      </c>
      <c r="NNT15" s="1">
        <v>80.25</v>
      </c>
      <c r="NNU15" t="s">
        <v>15</v>
      </c>
      <c r="NNV15" s="1">
        <v>80.25</v>
      </c>
      <c r="NNW15" t="s">
        <v>15</v>
      </c>
      <c r="NNX15" s="1">
        <v>80.25</v>
      </c>
      <c r="NNY15" t="s">
        <v>15</v>
      </c>
      <c r="NNZ15" s="1">
        <v>80.25</v>
      </c>
      <c r="NOA15" t="s">
        <v>15</v>
      </c>
      <c r="NOB15" s="1">
        <v>80.25</v>
      </c>
      <c r="NOC15" t="s">
        <v>15</v>
      </c>
      <c r="NOD15" s="1">
        <v>80.25</v>
      </c>
      <c r="NOE15" t="s">
        <v>15</v>
      </c>
      <c r="NOF15" s="1">
        <v>80.25</v>
      </c>
      <c r="NOG15" t="s">
        <v>15</v>
      </c>
      <c r="NOH15" s="1">
        <v>80.25</v>
      </c>
      <c r="NOI15" t="s">
        <v>15</v>
      </c>
      <c r="NOJ15" s="1">
        <v>80.25</v>
      </c>
      <c r="NOK15" t="s">
        <v>15</v>
      </c>
      <c r="NOL15" s="1">
        <v>80.25</v>
      </c>
      <c r="NOM15" t="s">
        <v>15</v>
      </c>
      <c r="NON15" s="1">
        <v>80.25</v>
      </c>
      <c r="NOO15" t="s">
        <v>15</v>
      </c>
      <c r="NOP15" s="1">
        <v>80.25</v>
      </c>
      <c r="NOQ15" t="s">
        <v>15</v>
      </c>
      <c r="NOR15" s="1">
        <v>80.25</v>
      </c>
      <c r="NOS15" t="s">
        <v>15</v>
      </c>
      <c r="NOT15" s="1">
        <v>80.25</v>
      </c>
      <c r="NOU15" t="s">
        <v>15</v>
      </c>
      <c r="NOV15" s="1">
        <v>80.25</v>
      </c>
      <c r="NOW15" t="s">
        <v>15</v>
      </c>
      <c r="NOX15" s="1">
        <v>80.25</v>
      </c>
      <c r="NOY15" t="s">
        <v>15</v>
      </c>
      <c r="NOZ15" s="1">
        <v>80.25</v>
      </c>
      <c r="NPA15" t="s">
        <v>15</v>
      </c>
      <c r="NPB15" s="1">
        <v>80.25</v>
      </c>
      <c r="NPC15" t="s">
        <v>15</v>
      </c>
      <c r="NPD15" s="1">
        <v>80.25</v>
      </c>
      <c r="NPE15" t="s">
        <v>15</v>
      </c>
      <c r="NPF15" s="1">
        <v>80.25</v>
      </c>
      <c r="NPG15" t="s">
        <v>15</v>
      </c>
      <c r="NPH15" s="1">
        <v>80.25</v>
      </c>
      <c r="NPI15" t="s">
        <v>15</v>
      </c>
      <c r="NPJ15" s="1">
        <v>80.25</v>
      </c>
      <c r="NPK15" t="s">
        <v>15</v>
      </c>
      <c r="NPL15" s="1">
        <v>80.25</v>
      </c>
      <c r="NPM15" t="s">
        <v>15</v>
      </c>
      <c r="NPN15" s="1">
        <v>80.25</v>
      </c>
      <c r="NPO15" t="s">
        <v>15</v>
      </c>
      <c r="NPP15" s="1">
        <v>80.25</v>
      </c>
      <c r="NPQ15" t="s">
        <v>15</v>
      </c>
      <c r="NPR15" s="1">
        <v>80.25</v>
      </c>
      <c r="NPS15" t="s">
        <v>15</v>
      </c>
      <c r="NPT15" s="1">
        <v>80.25</v>
      </c>
      <c r="NPU15" t="s">
        <v>15</v>
      </c>
      <c r="NPV15" s="1">
        <v>80.25</v>
      </c>
      <c r="NPW15" t="s">
        <v>15</v>
      </c>
      <c r="NPX15" s="1">
        <v>80.25</v>
      </c>
      <c r="NPY15" t="s">
        <v>15</v>
      </c>
      <c r="NPZ15" s="1">
        <v>80.25</v>
      </c>
      <c r="NQA15" t="s">
        <v>15</v>
      </c>
      <c r="NQB15" s="1">
        <v>80.25</v>
      </c>
      <c r="NQC15" t="s">
        <v>15</v>
      </c>
      <c r="NQD15" s="1">
        <v>80.25</v>
      </c>
      <c r="NQE15" t="s">
        <v>15</v>
      </c>
      <c r="NQF15" s="1">
        <v>80.25</v>
      </c>
      <c r="NQG15" t="s">
        <v>15</v>
      </c>
      <c r="NQH15" s="1">
        <v>80.25</v>
      </c>
      <c r="NQI15" t="s">
        <v>15</v>
      </c>
      <c r="NQJ15" s="1">
        <v>80.25</v>
      </c>
      <c r="NQK15" t="s">
        <v>15</v>
      </c>
      <c r="NQL15" s="1">
        <v>80.25</v>
      </c>
      <c r="NQM15" t="s">
        <v>15</v>
      </c>
      <c r="NQN15" s="1">
        <v>80.25</v>
      </c>
      <c r="NQO15" t="s">
        <v>15</v>
      </c>
      <c r="NQP15" s="1">
        <v>80.25</v>
      </c>
      <c r="NQQ15" t="s">
        <v>15</v>
      </c>
      <c r="NQR15" s="1">
        <v>80.25</v>
      </c>
      <c r="NQS15" t="s">
        <v>15</v>
      </c>
      <c r="NQT15" s="1">
        <v>80.25</v>
      </c>
      <c r="NQU15" t="s">
        <v>15</v>
      </c>
      <c r="NQV15" s="1">
        <v>80.25</v>
      </c>
      <c r="NQW15" t="s">
        <v>15</v>
      </c>
      <c r="NQX15" s="1">
        <v>80.25</v>
      </c>
      <c r="NQY15" t="s">
        <v>15</v>
      </c>
      <c r="NQZ15" s="1">
        <v>80.25</v>
      </c>
      <c r="NRA15" t="s">
        <v>15</v>
      </c>
      <c r="NRB15" s="1">
        <v>80.25</v>
      </c>
      <c r="NRC15" t="s">
        <v>15</v>
      </c>
      <c r="NRD15" s="1">
        <v>80.25</v>
      </c>
      <c r="NRE15" t="s">
        <v>15</v>
      </c>
      <c r="NRF15" s="1">
        <v>80.25</v>
      </c>
      <c r="NRG15" t="s">
        <v>15</v>
      </c>
      <c r="NRH15" s="1">
        <v>80.25</v>
      </c>
      <c r="NRI15" t="s">
        <v>15</v>
      </c>
      <c r="NRJ15" s="1">
        <v>80.25</v>
      </c>
      <c r="NRK15" t="s">
        <v>15</v>
      </c>
      <c r="NRL15" s="1">
        <v>80.25</v>
      </c>
      <c r="NRM15" t="s">
        <v>15</v>
      </c>
      <c r="NRN15" s="1">
        <v>80.25</v>
      </c>
      <c r="NRO15" t="s">
        <v>15</v>
      </c>
      <c r="NRP15" s="1">
        <v>80.25</v>
      </c>
      <c r="NRQ15" t="s">
        <v>15</v>
      </c>
      <c r="NRR15" s="1">
        <v>80.25</v>
      </c>
      <c r="NRS15" t="s">
        <v>15</v>
      </c>
      <c r="NRT15" s="1">
        <v>80.25</v>
      </c>
      <c r="NRU15" t="s">
        <v>15</v>
      </c>
      <c r="NRV15" s="1">
        <v>80.25</v>
      </c>
      <c r="NRW15" t="s">
        <v>15</v>
      </c>
      <c r="NRX15" s="1">
        <v>80.25</v>
      </c>
      <c r="NRY15" t="s">
        <v>15</v>
      </c>
      <c r="NRZ15" s="1">
        <v>80.25</v>
      </c>
      <c r="NSA15" t="s">
        <v>15</v>
      </c>
      <c r="NSB15" s="1">
        <v>80.25</v>
      </c>
      <c r="NSC15" t="s">
        <v>15</v>
      </c>
      <c r="NSD15" s="1">
        <v>80.25</v>
      </c>
      <c r="NSE15" t="s">
        <v>15</v>
      </c>
      <c r="NSF15" s="1">
        <v>80.25</v>
      </c>
      <c r="NSG15" t="s">
        <v>15</v>
      </c>
      <c r="NSH15" s="1">
        <v>80.25</v>
      </c>
      <c r="NSI15" t="s">
        <v>15</v>
      </c>
      <c r="NSJ15" s="1">
        <v>80.25</v>
      </c>
      <c r="NSK15" t="s">
        <v>15</v>
      </c>
      <c r="NSL15" s="1">
        <v>80.25</v>
      </c>
      <c r="NSM15" t="s">
        <v>15</v>
      </c>
      <c r="NSN15" s="1">
        <v>80.25</v>
      </c>
      <c r="NSO15" t="s">
        <v>15</v>
      </c>
      <c r="NSP15" s="1">
        <v>80.25</v>
      </c>
      <c r="NSQ15" t="s">
        <v>15</v>
      </c>
      <c r="NSR15" s="1">
        <v>80.25</v>
      </c>
      <c r="NSS15" t="s">
        <v>15</v>
      </c>
      <c r="NST15" s="1">
        <v>80.25</v>
      </c>
      <c r="NSU15" t="s">
        <v>15</v>
      </c>
      <c r="NSV15" s="1">
        <v>80.25</v>
      </c>
      <c r="NSW15" t="s">
        <v>15</v>
      </c>
      <c r="NSX15" s="1">
        <v>80.25</v>
      </c>
      <c r="NSY15" t="s">
        <v>15</v>
      </c>
      <c r="NSZ15" s="1">
        <v>80.25</v>
      </c>
      <c r="NTA15" t="s">
        <v>15</v>
      </c>
      <c r="NTB15" s="1">
        <v>80.25</v>
      </c>
      <c r="NTC15" t="s">
        <v>15</v>
      </c>
      <c r="NTD15" s="1">
        <v>80.25</v>
      </c>
      <c r="NTE15" t="s">
        <v>15</v>
      </c>
      <c r="NTF15" s="1">
        <v>80.25</v>
      </c>
      <c r="NTG15" t="s">
        <v>15</v>
      </c>
      <c r="NTH15" s="1">
        <v>80.25</v>
      </c>
      <c r="NTI15" t="s">
        <v>15</v>
      </c>
      <c r="NTJ15" s="1">
        <v>80.25</v>
      </c>
      <c r="NTK15" t="s">
        <v>15</v>
      </c>
      <c r="NTL15" s="1">
        <v>80.25</v>
      </c>
      <c r="NTM15" t="s">
        <v>15</v>
      </c>
      <c r="NTN15" s="1">
        <v>80.25</v>
      </c>
      <c r="NTO15" t="s">
        <v>15</v>
      </c>
      <c r="NTP15" s="1">
        <v>80.25</v>
      </c>
      <c r="NTQ15" t="s">
        <v>15</v>
      </c>
      <c r="NTR15" s="1">
        <v>80.25</v>
      </c>
      <c r="NTS15" t="s">
        <v>15</v>
      </c>
      <c r="NTT15" s="1">
        <v>80.25</v>
      </c>
      <c r="NTU15" t="s">
        <v>15</v>
      </c>
      <c r="NTV15" s="1">
        <v>80.25</v>
      </c>
      <c r="NTW15" t="s">
        <v>15</v>
      </c>
      <c r="NTX15" s="1">
        <v>80.25</v>
      </c>
      <c r="NTY15" t="s">
        <v>15</v>
      </c>
      <c r="NTZ15" s="1">
        <v>80.25</v>
      </c>
      <c r="NUA15" t="s">
        <v>15</v>
      </c>
      <c r="NUB15" s="1">
        <v>80.25</v>
      </c>
      <c r="NUC15" t="s">
        <v>15</v>
      </c>
      <c r="NUD15" s="1">
        <v>80.25</v>
      </c>
      <c r="NUE15" t="s">
        <v>15</v>
      </c>
      <c r="NUF15" s="1">
        <v>80.25</v>
      </c>
      <c r="NUG15" t="s">
        <v>15</v>
      </c>
      <c r="NUH15" s="1">
        <v>80.25</v>
      </c>
      <c r="NUI15" t="s">
        <v>15</v>
      </c>
      <c r="NUJ15" s="1">
        <v>80.25</v>
      </c>
      <c r="NUK15" t="s">
        <v>15</v>
      </c>
      <c r="NUL15" s="1">
        <v>80.25</v>
      </c>
      <c r="NUM15" t="s">
        <v>15</v>
      </c>
      <c r="NUN15" s="1">
        <v>80.25</v>
      </c>
      <c r="NUO15" t="s">
        <v>15</v>
      </c>
      <c r="NUP15" s="1">
        <v>80.25</v>
      </c>
      <c r="NUQ15" t="s">
        <v>15</v>
      </c>
      <c r="NUR15" s="1">
        <v>80.25</v>
      </c>
      <c r="NUS15" t="s">
        <v>15</v>
      </c>
      <c r="NUT15" s="1">
        <v>80.25</v>
      </c>
      <c r="NUU15" t="s">
        <v>15</v>
      </c>
      <c r="NUV15" s="1">
        <v>80.25</v>
      </c>
      <c r="NUW15" t="s">
        <v>15</v>
      </c>
      <c r="NUX15" s="1">
        <v>80.25</v>
      </c>
      <c r="NUY15" t="s">
        <v>15</v>
      </c>
      <c r="NUZ15" s="1">
        <v>80.25</v>
      </c>
      <c r="NVA15" t="s">
        <v>15</v>
      </c>
      <c r="NVB15" s="1">
        <v>80.25</v>
      </c>
      <c r="NVC15" t="s">
        <v>15</v>
      </c>
      <c r="NVD15" s="1">
        <v>80.25</v>
      </c>
      <c r="NVE15" t="s">
        <v>15</v>
      </c>
      <c r="NVF15" s="1">
        <v>80.25</v>
      </c>
      <c r="NVG15" t="s">
        <v>15</v>
      </c>
      <c r="NVH15" s="1">
        <v>80.25</v>
      </c>
      <c r="NVI15" t="s">
        <v>15</v>
      </c>
      <c r="NVJ15" s="1">
        <v>80.25</v>
      </c>
      <c r="NVK15" t="s">
        <v>15</v>
      </c>
      <c r="NVL15" s="1">
        <v>80.25</v>
      </c>
      <c r="NVM15" t="s">
        <v>15</v>
      </c>
      <c r="NVN15" s="1">
        <v>80.25</v>
      </c>
      <c r="NVO15" t="s">
        <v>15</v>
      </c>
      <c r="NVP15" s="1">
        <v>80.25</v>
      </c>
      <c r="NVQ15" t="s">
        <v>15</v>
      </c>
      <c r="NVR15" s="1">
        <v>80.25</v>
      </c>
      <c r="NVS15" t="s">
        <v>15</v>
      </c>
      <c r="NVT15" s="1">
        <v>80.25</v>
      </c>
      <c r="NVU15" t="s">
        <v>15</v>
      </c>
      <c r="NVV15" s="1">
        <v>80.25</v>
      </c>
      <c r="NVW15" t="s">
        <v>15</v>
      </c>
      <c r="NVX15" s="1">
        <v>80.25</v>
      </c>
      <c r="NVY15" t="s">
        <v>15</v>
      </c>
      <c r="NVZ15" s="1">
        <v>80.25</v>
      </c>
      <c r="NWA15" t="s">
        <v>15</v>
      </c>
      <c r="NWB15" s="1">
        <v>80.25</v>
      </c>
      <c r="NWC15" t="s">
        <v>15</v>
      </c>
      <c r="NWD15" s="1">
        <v>80.25</v>
      </c>
      <c r="NWE15" t="s">
        <v>15</v>
      </c>
      <c r="NWF15" s="1">
        <v>80.25</v>
      </c>
      <c r="NWG15" t="s">
        <v>15</v>
      </c>
      <c r="NWH15" s="1">
        <v>80.25</v>
      </c>
      <c r="NWI15" t="s">
        <v>15</v>
      </c>
      <c r="NWJ15" s="1">
        <v>80.25</v>
      </c>
      <c r="NWK15" t="s">
        <v>15</v>
      </c>
      <c r="NWL15" s="1">
        <v>80.25</v>
      </c>
      <c r="NWM15" t="s">
        <v>15</v>
      </c>
      <c r="NWN15" s="1">
        <v>80.25</v>
      </c>
      <c r="NWO15" t="s">
        <v>15</v>
      </c>
      <c r="NWP15" s="1">
        <v>80.25</v>
      </c>
      <c r="NWQ15" t="s">
        <v>15</v>
      </c>
      <c r="NWR15" s="1">
        <v>80.25</v>
      </c>
      <c r="NWS15" t="s">
        <v>15</v>
      </c>
      <c r="NWT15" s="1">
        <v>80.25</v>
      </c>
      <c r="NWU15" t="s">
        <v>15</v>
      </c>
      <c r="NWV15" s="1">
        <v>80.25</v>
      </c>
      <c r="NWW15" t="s">
        <v>15</v>
      </c>
      <c r="NWX15" s="1">
        <v>80.25</v>
      </c>
      <c r="NWY15" t="s">
        <v>15</v>
      </c>
      <c r="NWZ15" s="1">
        <v>80.25</v>
      </c>
      <c r="NXA15" t="s">
        <v>15</v>
      </c>
      <c r="NXB15" s="1">
        <v>80.25</v>
      </c>
      <c r="NXC15" t="s">
        <v>15</v>
      </c>
      <c r="NXD15" s="1">
        <v>80.25</v>
      </c>
      <c r="NXE15" t="s">
        <v>15</v>
      </c>
      <c r="NXF15" s="1">
        <v>80.25</v>
      </c>
      <c r="NXG15" t="s">
        <v>15</v>
      </c>
      <c r="NXH15" s="1">
        <v>80.25</v>
      </c>
      <c r="NXI15" t="s">
        <v>15</v>
      </c>
      <c r="NXJ15" s="1">
        <v>80.25</v>
      </c>
      <c r="NXK15" t="s">
        <v>15</v>
      </c>
      <c r="NXL15" s="1">
        <v>80.25</v>
      </c>
      <c r="NXM15" t="s">
        <v>15</v>
      </c>
      <c r="NXN15" s="1">
        <v>80.25</v>
      </c>
      <c r="NXO15" t="s">
        <v>15</v>
      </c>
      <c r="NXP15" s="1">
        <v>80.25</v>
      </c>
      <c r="NXQ15" t="s">
        <v>15</v>
      </c>
      <c r="NXR15" s="1">
        <v>80.25</v>
      </c>
      <c r="NXS15" t="s">
        <v>15</v>
      </c>
      <c r="NXT15" s="1">
        <v>80.25</v>
      </c>
      <c r="NXU15" t="s">
        <v>15</v>
      </c>
      <c r="NXV15" s="1">
        <v>80.25</v>
      </c>
      <c r="NXW15" t="s">
        <v>15</v>
      </c>
      <c r="NXX15" s="1">
        <v>80.25</v>
      </c>
      <c r="NXY15" t="s">
        <v>15</v>
      </c>
      <c r="NXZ15" s="1">
        <v>80.25</v>
      </c>
      <c r="NYA15" t="s">
        <v>15</v>
      </c>
      <c r="NYB15" s="1">
        <v>80.25</v>
      </c>
      <c r="NYC15" t="s">
        <v>15</v>
      </c>
      <c r="NYD15" s="1">
        <v>80.25</v>
      </c>
      <c r="NYE15" t="s">
        <v>15</v>
      </c>
      <c r="NYF15" s="1">
        <v>80.25</v>
      </c>
      <c r="NYG15" t="s">
        <v>15</v>
      </c>
      <c r="NYH15" s="1">
        <v>80.25</v>
      </c>
      <c r="NYI15" t="s">
        <v>15</v>
      </c>
      <c r="NYJ15" s="1">
        <v>80.25</v>
      </c>
      <c r="NYK15" t="s">
        <v>15</v>
      </c>
      <c r="NYL15" s="1">
        <v>80.25</v>
      </c>
      <c r="NYM15" t="s">
        <v>15</v>
      </c>
      <c r="NYN15" s="1">
        <v>80.25</v>
      </c>
      <c r="NYO15" t="s">
        <v>15</v>
      </c>
      <c r="NYP15" s="1">
        <v>80.25</v>
      </c>
      <c r="NYQ15" t="s">
        <v>15</v>
      </c>
      <c r="NYR15" s="1">
        <v>80.25</v>
      </c>
      <c r="NYS15" t="s">
        <v>15</v>
      </c>
      <c r="NYT15" s="1">
        <v>80.25</v>
      </c>
      <c r="NYU15" t="s">
        <v>15</v>
      </c>
      <c r="NYV15" s="1">
        <v>80.25</v>
      </c>
      <c r="NYW15" t="s">
        <v>15</v>
      </c>
      <c r="NYX15" s="1">
        <v>80.25</v>
      </c>
      <c r="NYY15" t="s">
        <v>15</v>
      </c>
      <c r="NYZ15" s="1">
        <v>80.25</v>
      </c>
      <c r="NZA15" t="s">
        <v>15</v>
      </c>
      <c r="NZB15" s="1">
        <v>80.25</v>
      </c>
      <c r="NZC15" t="s">
        <v>15</v>
      </c>
      <c r="NZD15" s="1">
        <v>80.25</v>
      </c>
      <c r="NZE15" t="s">
        <v>15</v>
      </c>
      <c r="NZF15" s="1">
        <v>80.25</v>
      </c>
      <c r="NZG15" t="s">
        <v>15</v>
      </c>
      <c r="NZH15" s="1">
        <v>80.25</v>
      </c>
      <c r="NZI15" t="s">
        <v>15</v>
      </c>
      <c r="NZJ15" s="1">
        <v>80.25</v>
      </c>
      <c r="NZK15" t="s">
        <v>15</v>
      </c>
      <c r="NZL15" s="1">
        <v>80.25</v>
      </c>
      <c r="NZM15" t="s">
        <v>15</v>
      </c>
      <c r="NZN15" s="1">
        <v>80.25</v>
      </c>
      <c r="NZO15" t="s">
        <v>15</v>
      </c>
      <c r="NZP15" s="1">
        <v>80.25</v>
      </c>
      <c r="NZQ15" t="s">
        <v>15</v>
      </c>
      <c r="NZR15" s="1">
        <v>80.25</v>
      </c>
      <c r="NZS15" t="s">
        <v>15</v>
      </c>
      <c r="NZT15" s="1">
        <v>80.25</v>
      </c>
      <c r="NZU15" t="s">
        <v>15</v>
      </c>
      <c r="NZV15" s="1">
        <v>80.25</v>
      </c>
      <c r="NZW15" t="s">
        <v>15</v>
      </c>
      <c r="NZX15" s="1">
        <v>80.25</v>
      </c>
      <c r="NZY15" t="s">
        <v>15</v>
      </c>
      <c r="NZZ15" s="1">
        <v>80.25</v>
      </c>
      <c r="OAA15" t="s">
        <v>15</v>
      </c>
      <c r="OAB15" s="1">
        <v>80.25</v>
      </c>
      <c r="OAC15" t="s">
        <v>15</v>
      </c>
      <c r="OAD15" s="1">
        <v>80.25</v>
      </c>
      <c r="OAE15" t="s">
        <v>15</v>
      </c>
      <c r="OAF15" s="1">
        <v>80.25</v>
      </c>
      <c r="OAG15" t="s">
        <v>15</v>
      </c>
      <c r="OAH15" s="1">
        <v>80.25</v>
      </c>
      <c r="OAI15" t="s">
        <v>15</v>
      </c>
      <c r="OAJ15" s="1">
        <v>80.25</v>
      </c>
      <c r="OAK15" t="s">
        <v>15</v>
      </c>
      <c r="OAL15" s="1">
        <v>80.25</v>
      </c>
      <c r="OAM15" t="s">
        <v>15</v>
      </c>
      <c r="OAN15" s="1">
        <v>80.25</v>
      </c>
      <c r="OAO15" t="s">
        <v>15</v>
      </c>
      <c r="OAP15" s="1">
        <v>80.25</v>
      </c>
      <c r="OAQ15" t="s">
        <v>15</v>
      </c>
      <c r="OAR15" s="1">
        <v>80.25</v>
      </c>
      <c r="OAS15" t="s">
        <v>15</v>
      </c>
      <c r="OAT15" s="1">
        <v>80.25</v>
      </c>
      <c r="OAU15" t="s">
        <v>15</v>
      </c>
      <c r="OAV15" s="1">
        <v>80.25</v>
      </c>
      <c r="OAW15" t="s">
        <v>15</v>
      </c>
      <c r="OAX15" s="1">
        <v>80.25</v>
      </c>
      <c r="OAY15" t="s">
        <v>15</v>
      </c>
      <c r="OAZ15" s="1">
        <v>80.25</v>
      </c>
      <c r="OBA15" t="s">
        <v>15</v>
      </c>
      <c r="OBB15" s="1">
        <v>80.25</v>
      </c>
      <c r="OBC15" t="s">
        <v>15</v>
      </c>
      <c r="OBD15" s="1">
        <v>80.25</v>
      </c>
      <c r="OBE15" t="s">
        <v>15</v>
      </c>
      <c r="OBF15" s="1">
        <v>80.25</v>
      </c>
      <c r="OBG15" t="s">
        <v>15</v>
      </c>
      <c r="OBH15" s="1">
        <v>80.25</v>
      </c>
      <c r="OBI15" t="s">
        <v>15</v>
      </c>
      <c r="OBJ15" s="1">
        <v>80.25</v>
      </c>
      <c r="OBK15" t="s">
        <v>15</v>
      </c>
      <c r="OBL15" s="1">
        <v>80.25</v>
      </c>
      <c r="OBM15" t="s">
        <v>15</v>
      </c>
      <c r="OBN15" s="1">
        <v>80.25</v>
      </c>
      <c r="OBO15" t="s">
        <v>15</v>
      </c>
      <c r="OBP15" s="1">
        <v>80.25</v>
      </c>
      <c r="OBQ15" t="s">
        <v>15</v>
      </c>
      <c r="OBR15" s="1">
        <v>80.25</v>
      </c>
      <c r="OBS15" t="s">
        <v>15</v>
      </c>
      <c r="OBT15" s="1">
        <v>80.25</v>
      </c>
      <c r="OBU15" t="s">
        <v>15</v>
      </c>
      <c r="OBV15" s="1">
        <v>80.25</v>
      </c>
      <c r="OBW15" t="s">
        <v>15</v>
      </c>
      <c r="OBX15" s="1">
        <v>80.25</v>
      </c>
      <c r="OBY15" t="s">
        <v>15</v>
      </c>
      <c r="OBZ15" s="1">
        <v>80.25</v>
      </c>
      <c r="OCA15" t="s">
        <v>15</v>
      </c>
      <c r="OCB15" s="1">
        <v>80.25</v>
      </c>
      <c r="OCC15" t="s">
        <v>15</v>
      </c>
      <c r="OCD15" s="1">
        <v>80.25</v>
      </c>
      <c r="OCE15" t="s">
        <v>15</v>
      </c>
      <c r="OCF15" s="1">
        <v>80.25</v>
      </c>
      <c r="OCG15" t="s">
        <v>15</v>
      </c>
      <c r="OCH15" s="1">
        <v>80.25</v>
      </c>
      <c r="OCI15" t="s">
        <v>15</v>
      </c>
      <c r="OCJ15" s="1">
        <v>80.25</v>
      </c>
      <c r="OCK15" t="s">
        <v>15</v>
      </c>
      <c r="OCL15" s="1">
        <v>80.25</v>
      </c>
      <c r="OCM15" t="s">
        <v>15</v>
      </c>
      <c r="OCN15" s="1">
        <v>80.25</v>
      </c>
      <c r="OCO15" t="s">
        <v>15</v>
      </c>
      <c r="OCP15" s="1">
        <v>80.25</v>
      </c>
      <c r="OCQ15" t="s">
        <v>15</v>
      </c>
      <c r="OCR15" s="1">
        <v>80.25</v>
      </c>
      <c r="OCS15" t="s">
        <v>15</v>
      </c>
      <c r="OCT15" s="1">
        <v>80.25</v>
      </c>
      <c r="OCU15" t="s">
        <v>15</v>
      </c>
      <c r="OCV15" s="1">
        <v>80.25</v>
      </c>
      <c r="OCW15" t="s">
        <v>15</v>
      </c>
      <c r="OCX15" s="1">
        <v>80.25</v>
      </c>
      <c r="OCY15" t="s">
        <v>15</v>
      </c>
      <c r="OCZ15" s="1">
        <v>80.25</v>
      </c>
      <c r="ODA15" t="s">
        <v>15</v>
      </c>
      <c r="ODB15" s="1">
        <v>80.25</v>
      </c>
      <c r="ODC15" t="s">
        <v>15</v>
      </c>
      <c r="ODD15" s="1">
        <v>80.25</v>
      </c>
      <c r="ODE15" t="s">
        <v>15</v>
      </c>
      <c r="ODF15" s="1">
        <v>80.25</v>
      </c>
      <c r="ODG15" t="s">
        <v>15</v>
      </c>
      <c r="ODH15" s="1">
        <v>80.25</v>
      </c>
      <c r="ODI15" t="s">
        <v>15</v>
      </c>
      <c r="ODJ15" s="1">
        <v>80.25</v>
      </c>
      <c r="ODK15" t="s">
        <v>15</v>
      </c>
      <c r="ODL15" s="1">
        <v>80.25</v>
      </c>
      <c r="ODM15" t="s">
        <v>15</v>
      </c>
      <c r="ODN15" s="1">
        <v>80.25</v>
      </c>
      <c r="ODO15" t="s">
        <v>15</v>
      </c>
      <c r="ODP15" s="1">
        <v>80.25</v>
      </c>
      <c r="ODQ15" t="s">
        <v>15</v>
      </c>
      <c r="ODR15" s="1">
        <v>80.25</v>
      </c>
      <c r="ODS15" t="s">
        <v>15</v>
      </c>
      <c r="ODT15" s="1">
        <v>80.25</v>
      </c>
      <c r="ODU15" t="s">
        <v>15</v>
      </c>
      <c r="ODV15" s="1">
        <v>80.25</v>
      </c>
      <c r="ODW15" t="s">
        <v>15</v>
      </c>
      <c r="ODX15" s="1">
        <v>80.25</v>
      </c>
      <c r="ODY15" t="s">
        <v>15</v>
      </c>
      <c r="ODZ15" s="1">
        <v>80.25</v>
      </c>
      <c r="OEA15" t="s">
        <v>15</v>
      </c>
      <c r="OEB15" s="1">
        <v>80.25</v>
      </c>
      <c r="OEC15" t="s">
        <v>15</v>
      </c>
      <c r="OED15" s="1">
        <v>80.25</v>
      </c>
      <c r="OEE15" t="s">
        <v>15</v>
      </c>
      <c r="OEF15" s="1">
        <v>80.25</v>
      </c>
      <c r="OEG15" t="s">
        <v>15</v>
      </c>
      <c r="OEH15" s="1">
        <v>80.25</v>
      </c>
      <c r="OEI15" t="s">
        <v>15</v>
      </c>
      <c r="OEJ15" s="1">
        <v>80.25</v>
      </c>
      <c r="OEK15" t="s">
        <v>15</v>
      </c>
      <c r="OEL15" s="1">
        <v>80.25</v>
      </c>
      <c r="OEM15" t="s">
        <v>15</v>
      </c>
      <c r="OEN15" s="1">
        <v>80.25</v>
      </c>
      <c r="OEO15" t="s">
        <v>15</v>
      </c>
      <c r="OEP15" s="1">
        <v>80.25</v>
      </c>
      <c r="OEQ15" t="s">
        <v>15</v>
      </c>
      <c r="OER15" s="1">
        <v>80.25</v>
      </c>
      <c r="OES15" t="s">
        <v>15</v>
      </c>
      <c r="OET15" s="1">
        <v>80.25</v>
      </c>
      <c r="OEU15" t="s">
        <v>15</v>
      </c>
      <c r="OEV15" s="1">
        <v>80.25</v>
      </c>
      <c r="OEW15" t="s">
        <v>15</v>
      </c>
      <c r="OEX15" s="1">
        <v>80.25</v>
      </c>
      <c r="OEY15" t="s">
        <v>15</v>
      </c>
      <c r="OEZ15" s="1">
        <v>80.25</v>
      </c>
      <c r="OFA15" t="s">
        <v>15</v>
      </c>
      <c r="OFB15" s="1">
        <v>80.25</v>
      </c>
      <c r="OFC15" t="s">
        <v>15</v>
      </c>
      <c r="OFD15" s="1">
        <v>80.25</v>
      </c>
      <c r="OFE15" t="s">
        <v>15</v>
      </c>
      <c r="OFF15" s="1">
        <v>80.25</v>
      </c>
      <c r="OFG15" t="s">
        <v>15</v>
      </c>
      <c r="OFH15" s="1">
        <v>80.25</v>
      </c>
      <c r="OFI15" t="s">
        <v>15</v>
      </c>
      <c r="OFJ15" s="1">
        <v>80.25</v>
      </c>
      <c r="OFK15" t="s">
        <v>15</v>
      </c>
      <c r="OFL15" s="1">
        <v>80.25</v>
      </c>
      <c r="OFM15" t="s">
        <v>15</v>
      </c>
      <c r="OFN15" s="1">
        <v>80.25</v>
      </c>
      <c r="OFO15" t="s">
        <v>15</v>
      </c>
      <c r="OFP15" s="1">
        <v>80.25</v>
      </c>
      <c r="OFQ15" t="s">
        <v>15</v>
      </c>
      <c r="OFR15" s="1">
        <v>80.25</v>
      </c>
      <c r="OFS15" t="s">
        <v>15</v>
      </c>
      <c r="OFT15" s="1">
        <v>80.25</v>
      </c>
      <c r="OFU15" t="s">
        <v>15</v>
      </c>
      <c r="OFV15" s="1">
        <v>80.25</v>
      </c>
      <c r="OFW15" t="s">
        <v>15</v>
      </c>
      <c r="OFX15" s="1">
        <v>80.25</v>
      </c>
      <c r="OFY15" t="s">
        <v>15</v>
      </c>
      <c r="OFZ15" s="1">
        <v>80.25</v>
      </c>
      <c r="OGA15" t="s">
        <v>15</v>
      </c>
      <c r="OGB15" s="1">
        <v>80.25</v>
      </c>
      <c r="OGC15" t="s">
        <v>15</v>
      </c>
      <c r="OGD15" s="1">
        <v>80.25</v>
      </c>
      <c r="OGE15" t="s">
        <v>15</v>
      </c>
      <c r="OGF15" s="1">
        <v>80.25</v>
      </c>
      <c r="OGG15" t="s">
        <v>15</v>
      </c>
      <c r="OGH15" s="1">
        <v>80.25</v>
      </c>
      <c r="OGI15" t="s">
        <v>15</v>
      </c>
      <c r="OGJ15" s="1">
        <v>80.25</v>
      </c>
      <c r="OGK15" t="s">
        <v>15</v>
      </c>
      <c r="OGL15" s="1">
        <v>80.25</v>
      </c>
      <c r="OGM15" t="s">
        <v>15</v>
      </c>
      <c r="OGN15" s="1">
        <v>80.25</v>
      </c>
      <c r="OGO15" t="s">
        <v>15</v>
      </c>
      <c r="OGP15" s="1">
        <v>80.25</v>
      </c>
      <c r="OGQ15" t="s">
        <v>15</v>
      </c>
      <c r="OGR15" s="1">
        <v>80.25</v>
      </c>
      <c r="OGS15" t="s">
        <v>15</v>
      </c>
      <c r="OGT15" s="1">
        <v>80.25</v>
      </c>
      <c r="OGU15" t="s">
        <v>15</v>
      </c>
      <c r="OGV15" s="1">
        <v>80.25</v>
      </c>
      <c r="OGW15" t="s">
        <v>15</v>
      </c>
      <c r="OGX15" s="1">
        <v>80.25</v>
      </c>
      <c r="OGY15" t="s">
        <v>15</v>
      </c>
      <c r="OGZ15" s="1">
        <v>80.25</v>
      </c>
      <c r="OHA15" t="s">
        <v>15</v>
      </c>
      <c r="OHB15" s="1">
        <v>80.25</v>
      </c>
      <c r="OHC15" t="s">
        <v>15</v>
      </c>
      <c r="OHD15" s="1">
        <v>80.25</v>
      </c>
      <c r="OHE15" t="s">
        <v>15</v>
      </c>
      <c r="OHF15" s="1">
        <v>80.25</v>
      </c>
      <c r="OHG15" t="s">
        <v>15</v>
      </c>
      <c r="OHH15" s="1">
        <v>80.25</v>
      </c>
      <c r="OHI15" t="s">
        <v>15</v>
      </c>
      <c r="OHJ15" s="1">
        <v>80.25</v>
      </c>
      <c r="OHK15" t="s">
        <v>15</v>
      </c>
      <c r="OHL15" s="1">
        <v>80.25</v>
      </c>
      <c r="OHM15" t="s">
        <v>15</v>
      </c>
      <c r="OHN15" s="1">
        <v>80.25</v>
      </c>
      <c r="OHO15" t="s">
        <v>15</v>
      </c>
      <c r="OHP15" s="1">
        <v>80.25</v>
      </c>
      <c r="OHQ15" t="s">
        <v>15</v>
      </c>
      <c r="OHR15" s="1">
        <v>80.25</v>
      </c>
      <c r="OHS15" t="s">
        <v>15</v>
      </c>
      <c r="OHT15" s="1">
        <v>80.25</v>
      </c>
      <c r="OHU15" t="s">
        <v>15</v>
      </c>
      <c r="OHV15" s="1">
        <v>80.25</v>
      </c>
      <c r="OHW15" t="s">
        <v>15</v>
      </c>
      <c r="OHX15" s="1">
        <v>80.25</v>
      </c>
      <c r="OHY15" t="s">
        <v>15</v>
      </c>
      <c r="OHZ15" s="1">
        <v>80.25</v>
      </c>
      <c r="OIA15" t="s">
        <v>15</v>
      </c>
      <c r="OIB15" s="1">
        <v>80.25</v>
      </c>
      <c r="OIC15" t="s">
        <v>15</v>
      </c>
      <c r="OID15" s="1">
        <v>80.25</v>
      </c>
      <c r="OIE15" t="s">
        <v>15</v>
      </c>
      <c r="OIF15" s="1">
        <v>80.25</v>
      </c>
      <c r="OIG15" t="s">
        <v>15</v>
      </c>
      <c r="OIH15" s="1">
        <v>80.25</v>
      </c>
      <c r="OII15" t="s">
        <v>15</v>
      </c>
      <c r="OIJ15" s="1">
        <v>80.25</v>
      </c>
      <c r="OIK15" t="s">
        <v>15</v>
      </c>
      <c r="OIL15" s="1">
        <v>80.25</v>
      </c>
      <c r="OIM15" t="s">
        <v>15</v>
      </c>
      <c r="OIN15" s="1">
        <v>80.25</v>
      </c>
      <c r="OIO15" t="s">
        <v>15</v>
      </c>
      <c r="OIP15" s="1">
        <v>80.25</v>
      </c>
      <c r="OIQ15" t="s">
        <v>15</v>
      </c>
      <c r="OIR15" s="1">
        <v>80.25</v>
      </c>
      <c r="OIS15" t="s">
        <v>15</v>
      </c>
      <c r="OIT15" s="1">
        <v>80.25</v>
      </c>
      <c r="OIU15" t="s">
        <v>15</v>
      </c>
      <c r="OIV15" s="1">
        <v>80.25</v>
      </c>
      <c r="OIW15" t="s">
        <v>15</v>
      </c>
      <c r="OIX15" s="1">
        <v>80.25</v>
      </c>
      <c r="OIY15" t="s">
        <v>15</v>
      </c>
      <c r="OIZ15" s="1">
        <v>80.25</v>
      </c>
      <c r="OJA15" t="s">
        <v>15</v>
      </c>
      <c r="OJB15" s="1">
        <v>80.25</v>
      </c>
      <c r="OJC15" t="s">
        <v>15</v>
      </c>
      <c r="OJD15" s="1">
        <v>80.25</v>
      </c>
      <c r="OJE15" t="s">
        <v>15</v>
      </c>
      <c r="OJF15" s="1">
        <v>80.25</v>
      </c>
      <c r="OJG15" t="s">
        <v>15</v>
      </c>
      <c r="OJH15" s="1">
        <v>80.25</v>
      </c>
      <c r="OJI15" t="s">
        <v>15</v>
      </c>
      <c r="OJJ15" s="1">
        <v>80.25</v>
      </c>
      <c r="OJK15" t="s">
        <v>15</v>
      </c>
      <c r="OJL15" s="1">
        <v>80.25</v>
      </c>
      <c r="OJM15" t="s">
        <v>15</v>
      </c>
      <c r="OJN15" s="1">
        <v>80.25</v>
      </c>
      <c r="OJO15" t="s">
        <v>15</v>
      </c>
      <c r="OJP15" s="1">
        <v>80.25</v>
      </c>
      <c r="OJQ15" t="s">
        <v>15</v>
      </c>
      <c r="OJR15" s="1">
        <v>80.25</v>
      </c>
      <c r="OJS15" t="s">
        <v>15</v>
      </c>
      <c r="OJT15" s="1">
        <v>80.25</v>
      </c>
      <c r="OJU15" t="s">
        <v>15</v>
      </c>
      <c r="OJV15" s="1">
        <v>80.25</v>
      </c>
      <c r="OJW15" t="s">
        <v>15</v>
      </c>
      <c r="OJX15" s="1">
        <v>80.25</v>
      </c>
      <c r="OJY15" t="s">
        <v>15</v>
      </c>
      <c r="OJZ15" s="1">
        <v>80.25</v>
      </c>
      <c r="OKA15" t="s">
        <v>15</v>
      </c>
      <c r="OKB15" s="1">
        <v>80.25</v>
      </c>
      <c r="OKC15" t="s">
        <v>15</v>
      </c>
      <c r="OKD15" s="1">
        <v>80.25</v>
      </c>
      <c r="OKE15" t="s">
        <v>15</v>
      </c>
      <c r="OKF15" s="1">
        <v>80.25</v>
      </c>
      <c r="OKG15" t="s">
        <v>15</v>
      </c>
      <c r="OKH15" s="1">
        <v>80.25</v>
      </c>
      <c r="OKI15" t="s">
        <v>15</v>
      </c>
      <c r="OKJ15" s="1">
        <v>80.25</v>
      </c>
      <c r="OKK15" t="s">
        <v>15</v>
      </c>
      <c r="OKL15" s="1">
        <v>80.25</v>
      </c>
      <c r="OKM15" t="s">
        <v>15</v>
      </c>
      <c r="OKN15" s="1">
        <v>80.25</v>
      </c>
      <c r="OKO15" t="s">
        <v>15</v>
      </c>
      <c r="OKP15" s="1">
        <v>80.25</v>
      </c>
      <c r="OKQ15" t="s">
        <v>15</v>
      </c>
      <c r="OKR15" s="1">
        <v>80.25</v>
      </c>
      <c r="OKS15" t="s">
        <v>15</v>
      </c>
      <c r="OKT15" s="1">
        <v>80.25</v>
      </c>
      <c r="OKU15" t="s">
        <v>15</v>
      </c>
      <c r="OKV15" s="1">
        <v>80.25</v>
      </c>
      <c r="OKW15" t="s">
        <v>15</v>
      </c>
      <c r="OKX15" s="1">
        <v>80.25</v>
      </c>
      <c r="OKY15" t="s">
        <v>15</v>
      </c>
      <c r="OKZ15" s="1">
        <v>80.25</v>
      </c>
      <c r="OLA15" t="s">
        <v>15</v>
      </c>
      <c r="OLB15" s="1">
        <v>80.25</v>
      </c>
      <c r="OLC15" t="s">
        <v>15</v>
      </c>
      <c r="OLD15" s="1">
        <v>80.25</v>
      </c>
      <c r="OLE15" t="s">
        <v>15</v>
      </c>
      <c r="OLF15" s="1">
        <v>80.25</v>
      </c>
      <c r="OLG15" t="s">
        <v>15</v>
      </c>
      <c r="OLH15" s="1">
        <v>80.25</v>
      </c>
      <c r="OLI15" t="s">
        <v>15</v>
      </c>
      <c r="OLJ15" s="1">
        <v>80.25</v>
      </c>
      <c r="OLK15" t="s">
        <v>15</v>
      </c>
      <c r="OLL15" s="1">
        <v>80.25</v>
      </c>
      <c r="OLM15" t="s">
        <v>15</v>
      </c>
      <c r="OLN15" s="1">
        <v>80.25</v>
      </c>
      <c r="OLO15" t="s">
        <v>15</v>
      </c>
      <c r="OLP15" s="1">
        <v>80.25</v>
      </c>
      <c r="OLQ15" t="s">
        <v>15</v>
      </c>
      <c r="OLR15" s="1">
        <v>80.25</v>
      </c>
      <c r="OLS15" t="s">
        <v>15</v>
      </c>
      <c r="OLT15" s="1">
        <v>80.25</v>
      </c>
      <c r="OLU15" t="s">
        <v>15</v>
      </c>
      <c r="OLV15" s="1">
        <v>80.25</v>
      </c>
      <c r="OLW15" t="s">
        <v>15</v>
      </c>
      <c r="OLX15" s="1">
        <v>80.25</v>
      </c>
      <c r="OLY15" t="s">
        <v>15</v>
      </c>
      <c r="OLZ15" s="1">
        <v>80.25</v>
      </c>
      <c r="OMA15" t="s">
        <v>15</v>
      </c>
      <c r="OMB15" s="1">
        <v>80.25</v>
      </c>
      <c r="OMC15" t="s">
        <v>15</v>
      </c>
      <c r="OMD15" s="1">
        <v>80.25</v>
      </c>
      <c r="OME15" t="s">
        <v>15</v>
      </c>
      <c r="OMF15" s="1">
        <v>80.25</v>
      </c>
      <c r="OMG15" t="s">
        <v>15</v>
      </c>
      <c r="OMH15" s="1">
        <v>80.25</v>
      </c>
      <c r="OMI15" t="s">
        <v>15</v>
      </c>
      <c r="OMJ15" s="1">
        <v>80.25</v>
      </c>
      <c r="OMK15" t="s">
        <v>15</v>
      </c>
      <c r="OML15" s="1">
        <v>80.25</v>
      </c>
      <c r="OMM15" t="s">
        <v>15</v>
      </c>
      <c r="OMN15" s="1">
        <v>80.25</v>
      </c>
      <c r="OMO15" t="s">
        <v>15</v>
      </c>
      <c r="OMP15" s="1">
        <v>80.25</v>
      </c>
      <c r="OMQ15" t="s">
        <v>15</v>
      </c>
      <c r="OMR15" s="1">
        <v>80.25</v>
      </c>
      <c r="OMS15" t="s">
        <v>15</v>
      </c>
      <c r="OMT15" s="1">
        <v>80.25</v>
      </c>
      <c r="OMU15" t="s">
        <v>15</v>
      </c>
      <c r="OMV15" s="1">
        <v>80.25</v>
      </c>
      <c r="OMW15" t="s">
        <v>15</v>
      </c>
      <c r="OMX15" s="1">
        <v>80.25</v>
      </c>
      <c r="OMY15" t="s">
        <v>15</v>
      </c>
      <c r="OMZ15" s="1">
        <v>80.25</v>
      </c>
      <c r="ONA15" t="s">
        <v>15</v>
      </c>
      <c r="ONB15" s="1">
        <v>80.25</v>
      </c>
      <c r="ONC15" t="s">
        <v>15</v>
      </c>
      <c r="OND15" s="1">
        <v>80.25</v>
      </c>
      <c r="ONE15" t="s">
        <v>15</v>
      </c>
      <c r="ONF15" s="1">
        <v>80.25</v>
      </c>
      <c r="ONG15" t="s">
        <v>15</v>
      </c>
      <c r="ONH15" s="1">
        <v>80.25</v>
      </c>
      <c r="ONI15" t="s">
        <v>15</v>
      </c>
      <c r="ONJ15" s="1">
        <v>80.25</v>
      </c>
      <c r="ONK15" t="s">
        <v>15</v>
      </c>
      <c r="ONL15" s="1">
        <v>80.25</v>
      </c>
      <c r="ONM15" t="s">
        <v>15</v>
      </c>
      <c r="ONN15" s="1">
        <v>80.25</v>
      </c>
      <c r="ONO15" t="s">
        <v>15</v>
      </c>
      <c r="ONP15" s="1">
        <v>80.25</v>
      </c>
      <c r="ONQ15" t="s">
        <v>15</v>
      </c>
      <c r="ONR15" s="1">
        <v>80.25</v>
      </c>
      <c r="ONS15" t="s">
        <v>15</v>
      </c>
      <c r="ONT15" s="1">
        <v>80.25</v>
      </c>
      <c r="ONU15" t="s">
        <v>15</v>
      </c>
      <c r="ONV15" s="1">
        <v>80.25</v>
      </c>
      <c r="ONW15" t="s">
        <v>15</v>
      </c>
      <c r="ONX15" s="1">
        <v>80.25</v>
      </c>
      <c r="ONY15" t="s">
        <v>15</v>
      </c>
      <c r="ONZ15" s="1">
        <v>80.25</v>
      </c>
      <c r="OOA15" t="s">
        <v>15</v>
      </c>
      <c r="OOB15" s="1">
        <v>80.25</v>
      </c>
      <c r="OOC15" t="s">
        <v>15</v>
      </c>
      <c r="OOD15" s="1">
        <v>80.25</v>
      </c>
      <c r="OOE15" t="s">
        <v>15</v>
      </c>
      <c r="OOF15" s="1">
        <v>80.25</v>
      </c>
      <c r="OOG15" t="s">
        <v>15</v>
      </c>
      <c r="OOH15" s="1">
        <v>80.25</v>
      </c>
      <c r="OOI15" t="s">
        <v>15</v>
      </c>
      <c r="OOJ15" s="1">
        <v>80.25</v>
      </c>
      <c r="OOK15" t="s">
        <v>15</v>
      </c>
      <c r="OOL15" s="1">
        <v>80.25</v>
      </c>
      <c r="OOM15" t="s">
        <v>15</v>
      </c>
      <c r="OON15" s="1">
        <v>80.25</v>
      </c>
      <c r="OOO15" t="s">
        <v>15</v>
      </c>
      <c r="OOP15" s="1">
        <v>80.25</v>
      </c>
      <c r="OOQ15" t="s">
        <v>15</v>
      </c>
      <c r="OOR15" s="1">
        <v>80.25</v>
      </c>
      <c r="OOS15" t="s">
        <v>15</v>
      </c>
      <c r="OOT15" s="1">
        <v>80.25</v>
      </c>
      <c r="OOU15" t="s">
        <v>15</v>
      </c>
      <c r="OOV15" s="1">
        <v>80.25</v>
      </c>
      <c r="OOW15" t="s">
        <v>15</v>
      </c>
      <c r="OOX15" s="1">
        <v>80.25</v>
      </c>
      <c r="OOY15" t="s">
        <v>15</v>
      </c>
      <c r="OOZ15" s="1">
        <v>80.25</v>
      </c>
      <c r="OPA15" t="s">
        <v>15</v>
      </c>
      <c r="OPB15" s="1">
        <v>80.25</v>
      </c>
      <c r="OPC15" t="s">
        <v>15</v>
      </c>
      <c r="OPD15" s="1">
        <v>80.25</v>
      </c>
      <c r="OPE15" t="s">
        <v>15</v>
      </c>
      <c r="OPF15" s="1">
        <v>80.25</v>
      </c>
      <c r="OPG15" t="s">
        <v>15</v>
      </c>
      <c r="OPH15" s="1">
        <v>80.25</v>
      </c>
      <c r="OPI15" t="s">
        <v>15</v>
      </c>
      <c r="OPJ15" s="1">
        <v>80.25</v>
      </c>
      <c r="OPK15" t="s">
        <v>15</v>
      </c>
      <c r="OPL15" s="1">
        <v>80.25</v>
      </c>
      <c r="OPM15" t="s">
        <v>15</v>
      </c>
      <c r="OPN15" s="1">
        <v>80.25</v>
      </c>
      <c r="OPO15" t="s">
        <v>15</v>
      </c>
      <c r="OPP15" s="1">
        <v>80.25</v>
      </c>
      <c r="OPQ15" t="s">
        <v>15</v>
      </c>
      <c r="OPR15" s="1">
        <v>80.25</v>
      </c>
      <c r="OPS15" t="s">
        <v>15</v>
      </c>
      <c r="OPT15" s="1">
        <v>80.25</v>
      </c>
      <c r="OPU15" t="s">
        <v>15</v>
      </c>
      <c r="OPV15" s="1">
        <v>80.25</v>
      </c>
      <c r="OPW15" t="s">
        <v>15</v>
      </c>
      <c r="OPX15" s="1">
        <v>80.25</v>
      </c>
      <c r="OPY15" t="s">
        <v>15</v>
      </c>
      <c r="OPZ15" s="1">
        <v>80.25</v>
      </c>
      <c r="OQA15" t="s">
        <v>15</v>
      </c>
      <c r="OQB15" s="1">
        <v>80.25</v>
      </c>
      <c r="OQC15" t="s">
        <v>15</v>
      </c>
      <c r="OQD15" s="1">
        <v>80.25</v>
      </c>
      <c r="OQE15" t="s">
        <v>15</v>
      </c>
      <c r="OQF15" s="1">
        <v>80.25</v>
      </c>
      <c r="OQG15" t="s">
        <v>15</v>
      </c>
      <c r="OQH15" s="1">
        <v>80.25</v>
      </c>
      <c r="OQI15" t="s">
        <v>15</v>
      </c>
      <c r="OQJ15" s="1">
        <v>80.25</v>
      </c>
      <c r="OQK15" t="s">
        <v>15</v>
      </c>
      <c r="OQL15" s="1">
        <v>80.25</v>
      </c>
      <c r="OQM15" t="s">
        <v>15</v>
      </c>
      <c r="OQN15" s="1">
        <v>80.25</v>
      </c>
      <c r="OQO15" t="s">
        <v>15</v>
      </c>
      <c r="OQP15" s="1">
        <v>80.25</v>
      </c>
      <c r="OQQ15" t="s">
        <v>15</v>
      </c>
      <c r="OQR15" s="1">
        <v>80.25</v>
      </c>
      <c r="OQS15" t="s">
        <v>15</v>
      </c>
      <c r="OQT15" s="1">
        <v>80.25</v>
      </c>
      <c r="OQU15" t="s">
        <v>15</v>
      </c>
      <c r="OQV15" s="1">
        <v>80.25</v>
      </c>
      <c r="OQW15" t="s">
        <v>15</v>
      </c>
      <c r="OQX15" s="1">
        <v>80.25</v>
      </c>
      <c r="OQY15" t="s">
        <v>15</v>
      </c>
      <c r="OQZ15" s="1">
        <v>80.25</v>
      </c>
      <c r="ORA15" t="s">
        <v>15</v>
      </c>
      <c r="ORB15" s="1">
        <v>80.25</v>
      </c>
      <c r="ORC15" t="s">
        <v>15</v>
      </c>
      <c r="ORD15" s="1">
        <v>80.25</v>
      </c>
      <c r="ORE15" t="s">
        <v>15</v>
      </c>
      <c r="ORF15" s="1">
        <v>80.25</v>
      </c>
      <c r="ORG15" t="s">
        <v>15</v>
      </c>
      <c r="ORH15" s="1">
        <v>80.25</v>
      </c>
      <c r="ORI15" t="s">
        <v>15</v>
      </c>
      <c r="ORJ15" s="1">
        <v>80.25</v>
      </c>
      <c r="ORK15" t="s">
        <v>15</v>
      </c>
      <c r="ORL15" s="1">
        <v>80.25</v>
      </c>
      <c r="ORM15" t="s">
        <v>15</v>
      </c>
      <c r="ORN15" s="1">
        <v>80.25</v>
      </c>
      <c r="ORO15" t="s">
        <v>15</v>
      </c>
      <c r="ORP15" s="1">
        <v>80.25</v>
      </c>
      <c r="ORQ15" t="s">
        <v>15</v>
      </c>
      <c r="ORR15" s="1">
        <v>80.25</v>
      </c>
      <c r="ORS15" t="s">
        <v>15</v>
      </c>
      <c r="ORT15" s="1">
        <v>80.25</v>
      </c>
      <c r="ORU15" t="s">
        <v>15</v>
      </c>
      <c r="ORV15" s="1">
        <v>80.25</v>
      </c>
      <c r="ORW15" t="s">
        <v>15</v>
      </c>
      <c r="ORX15" s="1">
        <v>80.25</v>
      </c>
      <c r="ORY15" t="s">
        <v>15</v>
      </c>
      <c r="ORZ15" s="1">
        <v>80.25</v>
      </c>
      <c r="OSA15" t="s">
        <v>15</v>
      </c>
      <c r="OSB15" s="1">
        <v>80.25</v>
      </c>
      <c r="OSC15" t="s">
        <v>15</v>
      </c>
      <c r="OSD15" s="1">
        <v>80.25</v>
      </c>
      <c r="OSE15" t="s">
        <v>15</v>
      </c>
      <c r="OSF15" s="1">
        <v>80.25</v>
      </c>
      <c r="OSG15" t="s">
        <v>15</v>
      </c>
      <c r="OSH15" s="1">
        <v>80.25</v>
      </c>
      <c r="OSI15" t="s">
        <v>15</v>
      </c>
      <c r="OSJ15" s="1">
        <v>80.25</v>
      </c>
      <c r="OSK15" t="s">
        <v>15</v>
      </c>
      <c r="OSL15" s="1">
        <v>80.25</v>
      </c>
      <c r="OSM15" t="s">
        <v>15</v>
      </c>
      <c r="OSN15" s="1">
        <v>80.25</v>
      </c>
      <c r="OSO15" t="s">
        <v>15</v>
      </c>
      <c r="OSP15" s="1">
        <v>80.25</v>
      </c>
      <c r="OSQ15" t="s">
        <v>15</v>
      </c>
      <c r="OSR15" s="1">
        <v>80.25</v>
      </c>
      <c r="OSS15" t="s">
        <v>15</v>
      </c>
      <c r="OST15" s="1">
        <v>80.25</v>
      </c>
      <c r="OSU15" t="s">
        <v>15</v>
      </c>
      <c r="OSV15" s="1">
        <v>80.25</v>
      </c>
      <c r="OSW15" t="s">
        <v>15</v>
      </c>
      <c r="OSX15" s="1">
        <v>80.25</v>
      </c>
      <c r="OSY15" t="s">
        <v>15</v>
      </c>
      <c r="OSZ15" s="1">
        <v>80.25</v>
      </c>
      <c r="OTA15" t="s">
        <v>15</v>
      </c>
      <c r="OTB15" s="1">
        <v>80.25</v>
      </c>
      <c r="OTC15" t="s">
        <v>15</v>
      </c>
      <c r="OTD15" s="1">
        <v>80.25</v>
      </c>
      <c r="OTE15" t="s">
        <v>15</v>
      </c>
      <c r="OTF15" s="1">
        <v>80.25</v>
      </c>
      <c r="OTG15" t="s">
        <v>15</v>
      </c>
      <c r="OTH15" s="1">
        <v>80.25</v>
      </c>
      <c r="OTI15" t="s">
        <v>15</v>
      </c>
      <c r="OTJ15" s="1">
        <v>80.25</v>
      </c>
      <c r="OTK15" t="s">
        <v>15</v>
      </c>
      <c r="OTL15" s="1">
        <v>80.25</v>
      </c>
      <c r="OTM15" t="s">
        <v>15</v>
      </c>
      <c r="OTN15" s="1">
        <v>80.25</v>
      </c>
      <c r="OTO15" t="s">
        <v>15</v>
      </c>
      <c r="OTP15" s="1">
        <v>80.25</v>
      </c>
      <c r="OTQ15" t="s">
        <v>15</v>
      </c>
      <c r="OTR15" s="1">
        <v>80.25</v>
      </c>
      <c r="OTS15" t="s">
        <v>15</v>
      </c>
      <c r="OTT15" s="1">
        <v>80.25</v>
      </c>
      <c r="OTU15" t="s">
        <v>15</v>
      </c>
      <c r="OTV15" s="1">
        <v>80.25</v>
      </c>
      <c r="OTW15" t="s">
        <v>15</v>
      </c>
      <c r="OTX15" s="1">
        <v>80.25</v>
      </c>
      <c r="OTY15" t="s">
        <v>15</v>
      </c>
      <c r="OTZ15" s="1">
        <v>80.25</v>
      </c>
      <c r="OUA15" t="s">
        <v>15</v>
      </c>
      <c r="OUB15" s="1">
        <v>80.25</v>
      </c>
      <c r="OUC15" t="s">
        <v>15</v>
      </c>
      <c r="OUD15" s="1">
        <v>80.25</v>
      </c>
      <c r="OUE15" t="s">
        <v>15</v>
      </c>
      <c r="OUF15" s="1">
        <v>80.25</v>
      </c>
      <c r="OUG15" t="s">
        <v>15</v>
      </c>
      <c r="OUH15" s="1">
        <v>80.25</v>
      </c>
      <c r="OUI15" t="s">
        <v>15</v>
      </c>
      <c r="OUJ15" s="1">
        <v>80.25</v>
      </c>
      <c r="OUK15" t="s">
        <v>15</v>
      </c>
      <c r="OUL15" s="1">
        <v>80.25</v>
      </c>
      <c r="OUM15" t="s">
        <v>15</v>
      </c>
      <c r="OUN15" s="1">
        <v>80.25</v>
      </c>
      <c r="OUO15" t="s">
        <v>15</v>
      </c>
      <c r="OUP15" s="1">
        <v>80.25</v>
      </c>
      <c r="OUQ15" t="s">
        <v>15</v>
      </c>
      <c r="OUR15" s="1">
        <v>80.25</v>
      </c>
      <c r="OUS15" t="s">
        <v>15</v>
      </c>
      <c r="OUT15" s="1">
        <v>80.25</v>
      </c>
      <c r="OUU15" t="s">
        <v>15</v>
      </c>
      <c r="OUV15" s="1">
        <v>80.25</v>
      </c>
      <c r="OUW15" t="s">
        <v>15</v>
      </c>
      <c r="OUX15" s="1">
        <v>80.25</v>
      </c>
      <c r="OUY15" t="s">
        <v>15</v>
      </c>
      <c r="OUZ15" s="1">
        <v>80.25</v>
      </c>
      <c r="OVA15" t="s">
        <v>15</v>
      </c>
      <c r="OVB15" s="1">
        <v>80.25</v>
      </c>
      <c r="OVC15" t="s">
        <v>15</v>
      </c>
      <c r="OVD15" s="1">
        <v>80.25</v>
      </c>
      <c r="OVE15" t="s">
        <v>15</v>
      </c>
      <c r="OVF15" s="1">
        <v>80.25</v>
      </c>
      <c r="OVG15" t="s">
        <v>15</v>
      </c>
      <c r="OVH15" s="1">
        <v>80.25</v>
      </c>
      <c r="OVI15" t="s">
        <v>15</v>
      </c>
      <c r="OVJ15" s="1">
        <v>80.25</v>
      </c>
      <c r="OVK15" t="s">
        <v>15</v>
      </c>
      <c r="OVL15" s="1">
        <v>80.25</v>
      </c>
      <c r="OVM15" t="s">
        <v>15</v>
      </c>
      <c r="OVN15" s="1">
        <v>80.25</v>
      </c>
      <c r="OVO15" t="s">
        <v>15</v>
      </c>
      <c r="OVP15" s="1">
        <v>80.25</v>
      </c>
      <c r="OVQ15" t="s">
        <v>15</v>
      </c>
      <c r="OVR15" s="1">
        <v>80.25</v>
      </c>
      <c r="OVS15" t="s">
        <v>15</v>
      </c>
      <c r="OVT15" s="1">
        <v>80.25</v>
      </c>
      <c r="OVU15" t="s">
        <v>15</v>
      </c>
      <c r="OVV15" s="1">
        <v>80.25</v>
      </c>
      <c r="OVW15" t="s">
        <v>15</v>
      </c>
      <c r="OVX15" s="1">
        <v>80.25</v>
      </c>
      <c r="OVY15" t="s">
        <v>15</v>
      </c>
      <c r="OVZ15" s="1">
        <v>80.25</v>
      </c>
      <c r="OWA15" t="s">
        <v>15</v>
      </c>
      <c r="OWB15" s="1">
        <v>80.25</v>
      </c>
      <c r="OWC15" t="s">
        <v>15</v>
      </c>
      <c r="OWD15" s="1">
        <v>80.25</v>
      </c>
      <c r="OWE15" t="s">
        <v>15</v>
      </c>
      <c r="OWF15" s="1">
        <v>80.25</v>
      </c>
      <c r="OWG15" t="s">
        <v>15</v>
      </c>
      <c r="OWH15" s="1">
        <v>80.25</v>
      </c>
      <c r="OWI15" t="s">
        <v>15</v>
      </c>
      <c r="OWJ15" s="1">
        <v>80.25</v>
      </c>
      <c r="OWK15" t="s">
        <v>15</v>
      </c>
      <c r="OWL15" s="1">
        <v>80.25</v>
      </c>
      <c r="OWM15" t="s">
        <v>15</v>
      </c>
      <c r="OWN15" s="1">
        <v>80.25</v>
      </c>
      <c r="OWO15" t="s">
        <v>15</v>
      </c>
      <c r="OWP15" s="1">
        <v>80.25</v>
      </c>
      <c r="OWQ15" t="s">
        <v>15</v>
      </c>
      <c r="OWR15" s="1">
        <v>80.25</v>
      </c>
      <c r="OWS15" t="s">
        <v>15</v>
      </c>
      <c r="OWT15" s="1">
        <v>80.25</v>
      </c>
      <c r="OWU15" t="s">
        <v>15</v>
      </c>
      <c r="OWV15" s="1">
        <v>80.25</v>
      </c>
      <c r="OWW15" t="s">
        <v>15</v>
      </c>
      <c r="OWX15" s="1">
        <v>80.25</v>
      </c>
      <c r="OWY15" t="s">
        <v>15</v>
      </c>
      <c r="OWZ15" s="1">
        <v>80.25</v>
      </c>
      <c r="OXA15" t="s">
        <v>15</v>
      </c>
      <c r="OXB15" s="1">
        <v>80.25</v>
      </c>
      <c r="OXC15" t="s">
        <v>15</v>
      </c>
      <c r="OXD15" s="1">
        <v>80.25</v>
      </c>
      <c r="OXE15" t="s">
        <v>15</v>
      </c>
      <c r="OXF15" s="1">
        <v>80.25</v>
      </c>
      <c r="OXG15" t="s">
        <v>15</v>
      </c>
      <c r="OXH15" s="1">
        <v>80.25</v>
      </c>
      <c r="OXI15" t="s">
        <v>15</v>
      </c>
      <c r="OXJ15" s="1">
        <v>80.25</v>
      </c>
      <c r="OXK15" t="s">
        <v>15</v>
      </c>
      <c r="OXL15" s="1">
        <v>80.25</v>
      </c>
      <c r="OXM15" t="s">
        <v>15</v>
      </c>
      <c r="OXN15" s="1">
        <v>80.25</v>
      </c>
      <c r="OXO15" t="s">
        <v>15</v>
      </c>
      <c r="OXP15" s="1">
        <v>80.25</v>
      </c>
      <c r="OXQ15" t="s">
        <v>15</v>
      </c>
      <c r="OXR15" s="1">
        <v>80.25</v>
      </c>
      <c r="OXS15" t="s">
        <v>15</v>
      </c>
      <c r="OXT15" s="1">
        <v>80.25</v>
      </c>
      <c r="OXU15" t="s">
        <v>15</v>
      </c>
      <c r="OXV15" s="1">
        <v>80.25</v>
      </c>
      <c r="OXW15" t="s">
        <v>15</v>
      </c>
      <c r="OXX15" s="1">
        <v>80.25</v>
      </c>
      <c r="OXY15" t="s">
        <v>15</v>
      </c>
      <c r="OXZ15" s="1">
        <v>80.25</v>
      </c>
      <c r="OYA15" t="s">
        <v>15</v>
      </c>
      <c r="OYB15" s="1">
        <v>80.25</v>
      </c>
      <c r="OYC15" t="s">
        <v>15</v>
      </c>
      <c r="OYD15" s="1">
        <v>80.25</v>
      </c>
      <c r="OYE15" t="s">
        <v>15</v>
      </c>
      <c r="OYF15" s="1">
        <v>80.25</v>
      </c>
      <c r="OYG15" t="s">
        <v>15</v>
      </c>
      <c r="OYH15" s="1">
        <v>80.25</v>
      </c>
      <c r="OYI15" t="s">
        <v>15</v>
      </c>
      <c r="OYJ15" s="1">
        <v>80.25</v>
      </c>
      <c r="OYK15" t="s">
        <v>15</v>
      </c>
      <c r="OYL15" s="1">
        <v>80.25</v>
      </c>
      <c r="OYM15" t="s">
        <v>15</v>
      </c>
      <c r="OYN15" s="1">
        <v>80.25</v>
      </c>
      <c r="OYO15" t="s">
        <v>15</v>
      </c>
      <c r="OYP15" s="1">
        <v>80.25</v>
      </c>
      <c r="OYQ15" t="s">
        <v>15</v>
      </c>
      <c r="OYR15" s="1">
        <v>80.25</v>
      </c>
      <c r="OYS15" t="s">
        <v>15</v>
      </c>
      <c r="OYT15" s="1">
        <v>80.25</v>
      </c>
      <c r="OYU15" t="s">
        <v>15</v>
      </c>
      <c r="OYV15" s="1">
        <v>80.25</v>
      </c>
      <c r="OYW15" t="s">
        <v>15</v>
      </c>
      <c r="OYX15" s="1">
        <v>80.25</v>
      </c>
      <c r="OYY15" t="s">
        <v>15</v>
      </c>
      <c r="OYZ15" s="1">
        <v>80.25</v>
      </c>
      <c r="OZA15" t="s">
        <v>15</v>
      </c>
      <c r="OZB15" s="1">
        <v>80.25</v>
      </c>
      <c r="OZC15" t="s">
        <v>15</v>
      </c>
      <c r="OZD15" s="1">
        <v>80.25</v>
      </c>
      <c r="OZE15" t="s">
        <v>15</v>
      </c>
      <c r="OZF15" s="1">
        <v>80.25</v>
      </c>
      <c r="OZG15" t="s">
        <v>15</v>
      </c>
      <c r="OZH15" s="1">
        <v>80.25</v>
      </c>
      <c r="OZI15" t="s">
        <v>15</v>
      </c>
      <c r="OZJ15" s="1">
        <v>80.25</v>
      </c>
      <c r="OZK15" t="s">
        <v>15</v>
      </c>
      <c r="OZL15" s="1">
        <v>80.25</v>
      </c>
      <c r="OZM15" t="s">
        <v>15</v>
      </c>
      <c r="OZN15" s="1">
        <v>80.25</v>
      </c>
      <c r="OZO15" t="s">
        <v>15</v>
      </c>
      <c r="OZP15" s="1">
        <v>80.25</v>
      </c>
      <c r="OZQ15" t="s">
        <v>15</v>
      </c>
      <c r="OZR15" s="1">
        <v>80.25</v>
      </c>
      <c r="OZS15" t="s">
        <v>15</v>
      </c>
      <c r="OZT15" s="1">
        <v>80.25</v>
      </c>
      <c r="OZU15" t="s">
        <v>15</v>
      </c>
      <c r="OZV15" s="1">
        <v>80.25</v>
      </c>
      <c r="OZW15" t="s">
        <v>15</v>
      </c>
      <c r="OZX15" s="1">
        <v>80.25</v>
      </c>
      <c r="OZY15" t="s">
        <v>15</v>
      </c>
      <c r="OZZ15" s="1">
        <v>80.25</v>
      </c>
      <c r="PAA15" t="s">
        <v>15</v>
      </c>
      <c r="PAB15" s="1">
        <v>80.25</v>
      </c>
      <c r="PAC15" t="s">
        <v>15</v>
      </c>
      <c r="PAD15" s="1">
        <v>80.25</v>
      </c>
      <c r="PAE15" t="s">
        <v>15</v>
      </c>
      <c r="PAF15" s="1">
        <v>80.25</v>
      </c>
      <c r="PAG15" t="s">
        <v>15</v>
      </c>
      <c r="PAH15" s="1">
        <v>80.25</v>
      </c>
      <c r="PAI15" t="s">
        <v>15</v>
      </c>
      <c r="PAJ15" s="1">
        <v>80.25</v>
      </c>
      <c r="PAK15" t="s">
        <v>15</v>
      </c>
      <c r="PAL15" s="1">
        <v>80.25</v>
      </c>
      <c r="PAM15" t="s">
        <v>15</v>
      </c>
      <c r="PAN15" s="1">
        <v>80.25</v>
      </c>
      <c r="PAO15" t="s">
        <v>15</v>
      </c>
      <c r="PAP15" s="1">
        <v>80.25</v>
      </c>
      <c r="PAQ15" t="s">
        <v>15</v>
      </c>
      <c r="PAR15" s="1">
        <v>80.25</v>
      </c>
      <c r="PAS15" t="s">
        <v>15</v>
      </c>
      <c r="PAT15" s="1">
        <v>80.25</v>
      </c>
      <c r="PAU15" t="s">
        <v>15</v>
      </c>
      <c r="PAV15" s="1">
        <v>80.25</v>
      </c>
      <c r="PAW15" t="s">
        <v>15</v>
      </c>
      <c r="PAX15" s="1">
        <v>80.25</v>
      </c>
      <c r="PAY15" t="s">
        <v>15</v>
      </c>
      <c r="PAZ15" s="1">
        <v>80.25</v>
      </c>
      <c r="PBA15" t="s">
        <v>15</v>
      </c>
      <c r="PBB15" s="1">
        <v>80.25</v>
      </c>
      <c r="PBC15" t="s">
        <v>15</v>
      </c>
      <c r="PBD15" s="1">
        <v>80.25</v>
      </c>
      <c r="PBE15" t="s">
        <v>15</v>
      </c>
      <c r="PBF15" s="1">
        <v>80.25</v>
      </c>
      <c r="PBG15" t="s">
        <v>15</v>
      </c>
      <c r="PBH15" s="1">
        <v>80.25</v>
      </c>
      <c r="PBI15" t="s">
        <v>15</v>
      </c>
      <c r="PBJ15" s="1">
        <v>80.25</v>
      </c>
      <c r="PBK15" t="s">
        <v>15</v>
      </c>
      <c r="PBL15" s="1">
        <v>80.25</v>
      </c>
      <c r="PBM15" t="s">
        <v>15</v>
      </c>
      <c r="PBN15" s="1">
        <v>80.25</v>
      </c>
      <c r="PBO15" t="s">
        <v>15</v>
      </c>
      <c r="PBP15" s="1">
        <v>80.25</v>
      </c>
      <c r="PBQ15" t="s">
        <v>15</v>
      </c>
      <c r="PBR15" s="1">
        <v>80.25</v>
      </c>
      <c r="PBS15" t="s">
        <v>15</v>
      </c>
      <c r="PBT15" s="1">
        <v>80.25</v>
      </c>
      <c r="PBU15" t="s">
        <v>15</v>
      </c>
      <c r="PBV15" s="1">
        <v>80.25</v>
      </c>
      <c r="PBW15" t="s">
        <v>15</v>
      </c>
      <c r="PBX15" s="1">
        <v>80.25</v>
      </c>
      <c r="PBY15" t="s">
        <v>15</v>
      </c>
      <c r="PBZ15" s="1">
        <v>80.25</v>
      </c>
      <c r="PCA15" t="s">
        <v>15</v>
      </c>
      <c r="PCB15" s="1">
        <v>80.25</v>
      </c>
      <c r="PCC15" t="s">
        <v>15</v>
      </c>
      <c r="PCD15" s="1">
        <v>80.25</v>
      </c>
      <c r="PCE15" t="s">
        <v>15</v>
      </c>
      <c r="PCF15" s="1">
        <v>80.25</v>
      </c>
      <c r="PCG15" t="s">
        <v>15</v>
      </c>
      <c r="PCH15" s="1">
        <v>80.25</v>
      </c>
      <c r="PCI15" t="s">
        <v>15</v>
      </c>
      <c r="PCJ15" s="1">
        <v>80.25</v>
      </c>
      <c r="PCK15" t="s">
        <v>15</v>
      </c>
      <c r="PCL15" s="1">
        <v>80.25</v>
      </c>
      <c r="PCM15" t="s">
        <v>15</v>
      </c>
      <c r="PCN15" s="1">
        <v>80.25</v>
      </c>
      <c r="PCO15" t="s">
        <v>15</v>
      </c>
      <c r="PCP15" s="1">
        <v>80.25</v>
      </c>
      <c r="PCQ15" t="s">
        <v>15</v>
      </c>
      <c r="PCR15" s="1">
        <v>80.25</v>
      </c>
      <c r="PCS15" t="s">
        <v>15</v>
      </c>
      <c r="PCT15" s="1">
        <v>80.25</v>
      </c>
      <c r="PCU15" t="s">
        <v>15</v>
      </c>
      <c r="PCV15" s="1">
        <v>80.25</v>
      </c>
      <c r="PCW15" t="s">
        <v>15</v>
      </c>
      <c r="PCX15" s="1">
        <v>80.25</v>
      </c>
      <c r="PCY15" t="s">
        <v>15</v>
      </c>
      <c r="PCZ15" s="1">
        <v>80.25</v>
      </c>
      <c r="PDA15" t="s">
        <v>15</v>
      </c>
      <c r="PDB15" s="1">
        <v>80.25</v>
      </c>
      <c r="PDC15" t="s">
        <v>15</v>
      </c>
      <c r="PDD15" s="1">
        <v>80.25</v>
      </c>
      <c r="PDE15" t="s">
        <v>15</v>
      </c>
      <c r="PDF15" s="1">
        <v>80.25</v>
      </c>
      <c r="PDG15" t="s">
        <v>15</v>
      </c>
      <c r="PDH15" s="1">
        <v>80.25</v>
      </c>
      <c r="PDI15" t="s">
        <v>15</v>
      </c>
      <c r="PDJ15" s="1">
        <v>80.25</v>
      </c>
      <c r="PDK15" t="s">
        <v>15</v>
      </c>
      <c r="PDL15" s="1">
        <v>80.25</v>
      </c>
      <c r="PDM15" t="s">
        <v>15</v>
      </c>
      <c r="PDN15" s="1">
        <v>80.25</v>
      </c>
      <c r="PDO15" t="s">
        <v>15</v>
      </c>
      <c r="PDP15" s="1">
        <v>80.25</v>
      </c>
      <c r="PDQ15" t="s">
        <v>15</v>
      </c>
      <c r="PDR15" s="1">
        <v>80.25</v>
      </c>
      <c r="PDS15" t="s">
        <v>15</v>
      </c>
      <c r="PDT15" s="1">
        <v>80.25</v>
      </c>
      <c r="PDU15" t="s">
        <v>15</v>
      </c>
      <c r="PDV15" s="1">
        <v>80.25</v>
      </c>
      <c r="PDW15" t="s">
        <v>15</v>
      </c>
      <c r="PDX15" s="1">
        <v>80.25</v>
      </c>
      <c r="PDY15" t="s">
        <v>15</v>
      </c>
      <c r="PDZ15" s="1">
        <v>80.25</v>
      </c>
      <c r="PEA15" t="s">
        <v>15</v>
      </c>
      <c r="PEB15" s="1">
        <v>80.25</v>
      </c>
      <c r="PEC15" t="s">
        <v>15</v>
      </c>
      <c r="PED15" s="1">
        <v>80.25</v>
      </c>
      <c r="PEE15" t="s">
        <v>15</v>
      </c>
      <c r="PEF15" s="1">
        <v>80.25</v>
      </c>
      <c r="PEG15" t="s">
        <v>15</v>
      </c>
      <c r="PEH15" s="1">
        <v>80.25</v>
      </c>
      <c r="PEI15" t="s">
        <v>15</v>
      </c>
      <c r="PEJ15" s="1">
        <v>80.25</v>
      </c>
      <c r="PEK15" t="s">
        <v>15</v>
      </c>
      <c r="PEL15" s="1">
        <v>80.25</v>
      </c>
      <c r="PEM15" t="s">
        <v>15</v>
      </c>
      <c r="PEN15" s="1">
        <v>80.25</v>
      </c>
      <c r="PEO15" t="s">
        <v>15</v>
      </c>
      <c r="PEP15" s="1">
        <v>80.25</v>
      </c>
      <c r="PEQ15" t="s">
        <v>15</v>
      </c>
      <c r="PER15" s="1">
        <v>80.25</v>
      </c>
      <c r="PES15" t="s">
        <v>15</v>
      </c>
      <c r="PET15" s="1">
        <v>80.25</v>
      </c>
      <c r="PEU15" t="s">
        <v>15</v>
      </c>
      <c r="PEV15" s="1">
        <v>80.25</v>
      </c>
      <c r="PEW15" t="s">
        <v>15</v>
      </c>
      <c r="PEX15" s="1">
        <v>80.25</v>
      </c>
      <c r="PEY15" t="s">
        <v>15</v>
      </c>
      <c r="PEZ15" s="1">
        <v>80.25</v>
      </c>
      <c r="PFA15" t="s">
        <v>15</v>
      </c>
      <c r="PFB15" s="1">
        <v>80.25</v>
      </c>
      <c r="PFC15" t="s">
        <v>15</v>
      </c>
      <c r="PFD15" s="1">
        <v>80.25</v>
      </c>
      <c r="PFE15" t="s">
        <v>15</v>
      </c>
      <c r="PFF15" s="1">
        <v>80.25</v>
      </c>
      <c r="PFG15" t="s">
        <v>15</v>
      </c>
      <c r="PFH15" s="1">
        <v>80.25</v>
      </c>
      <c r="PFI15" t="s">
        <v>15</v>
      </c>
      <c r="PFJ15" s="1">
        <v>80.25</v>
      </c>
      <c r="PFK15" t="s">
        <v>15</v>
      </c>
      <c r="PFL15" s="1">
        <v>80.25</v>
      </c>
      <c r="PFM15" t="s">
        <v>15</v>
      </c>
      <c r="PFN15" s="1">
        <v>80.25</v>
      </c>
      <c r="PFO15" t="s">
        <v>15</v>
      </c>
      <c r="PFP15" s="1">
        <v>80.25</v>
      </c>
      <c r="PFQ15" t="s">
        <v>15</v>
      </c>
      <c r="PFR15" s="1">
        <v>80.25</v>
      </c>
      <c r="PFS15" t="s">
        <v>15</v>
      </c>
      <c r="PFT15" s="1">
        <v>80.25</v>
      </c>
      <c r="PFU15" t="s">
        <v>15</v>
      </c>
      <c r="PFV15" s="1">
        <v>80.25</v>
      </c>
      <c r="PFW15" t="s">
        <v>15</v>
      </c>
      <c r="PFX15" s="1">
        <v>80.25</v>
      </c>
      <c r="PFY15" t="s">
        <v>15</v>
      </c>
      <c r="PFZ15" s="1">
        <v>80.25</v>
      </c>
      <c r="PGA15" t="s">
        <v>15</v>
      </c>
      <c r="PGB15" s="1">
        <v>80.25</v>
      </c>
      <c r="PGC15" t="s">
        <v>15</v>
      </c>
      <c r="PGD15" s="1">
        <v>80.25</v>
      </c>
      <c r="PGE15" t="s">
        <v>15</v>
      </c>
      <c r="PGF15" s="1">
        <v>80.25</v>
      </c>
      <c r="PGG15" t="s">
        <v>15</v>
      </c>
      <c r="PGH15" s="1">
        <v>80.25</v>
      </c>
      <c r="PGI15" t="s">
        <v>15</v>
      </c>
      <c r="PGJ15" s="1">
        <v>80.25</v>
      </c>
      <c r="PGK15" t="s">
        <v>15</v>
      </c>
      <c r="PGL15" s="1">
        <v>80.25</v>
      </c>
      <c r="PGM15" t="s">
        <v>15</v>
      </c>
      <c r="PGN15" s="1">
        <v>80.25</v>
      </c>
      <c r="PGO15" t="s">
        <v>15</v>
      </c>
      <c r="PGP15" s="1">
        <v>80.25</v>
      </c>
      <c r="PGQ15" t="s">
        <v>15</v>
      </c>
      <c r="PGR15" s="1">
        <v>80.25</v>
      </c>
      <c r="PGS15" t="s">
        <v>15</v>
      </c>
      <c r="PGT15" s="1">
        <v>80.25</v>
      </c>
      <c r="PGU15" t="s">
        <v>15</v>
      </c>
      <c r="PGV15" s="1">
        <v>80.25</v>
      </c>
      <c r="PGW15" t="s">
        <v>15</v>
      </c>
      <c r="PGX15" s="1">
        <v>80.25</v>
      </c>
      <c r="PGY15" t="s">
        <v>15</v>
      </c>
      <c r="PGZ15" s="1">
        <v>80.25</v>
      </c>
      <c r="PHA15" t="s">
        <v>15</v>
      </c>
      <c r="PHB15" s="1">
        <v>80.25</v>
      </c>
      <c r="PHC15" t="s">
        <v>15</v>
      </c>
      <c r="PHD15" s="1">
        <v>80.25</v>
      </c>
      <c r="PHE15" t="s">
        <v>15</v>
      </c>
      <c r="PHF15" s="1">
        <v>80.25</v>
      </c>
      <c r="PHG15" t="s">
        <v>15</v>
      </c>
      <c r="PHH15" s="1">
        <v>80.25</v>
      </c>
      <c r="PHI15" t="s">
        <v>15</v>
      </c>
      <c r="PHJ15" s="1">
        <v>80.25</v>
      </c>
      <c r="PHK15" t="s">
        <v>15</v>
      </c>
      <c r="PHL15" s="1">
        <v>80.25</v>
      </c>
      <c r="PHM15" t="s">
        <v>15</v>
      </c>
      <c r="PHN15" s="1">
        <v>80.25</v>
      </c>
      <c r="PHO15" t="s">
        <v>15</v>
      </c>
      <c r="PHP15" s="1">
        <v>80.25</v>
      </c>
      <c r="PHQ15" t="s">
        <v>15</v>
      </c>
      <c r="PHR15" s="1">
        <v>80.25</v>
      </c>
      <c r="PHS15" t="s">
        <v>15</v>
      </c>
      <c r="PHT15" s="1">
        <v>80.25</v>
      </c>
      <c r="PHU15" t="s">
        <v>15</v>
      </c>
      <c r="PHV15" s="1">
        <v>80.25</v>
      </c>
      <c r="PHW15" t="s">
        <v>15</v>
      </c>
      <c r="PHX15" s="1">
        <v>80.25</v>
      </c>
      <c r="PHY15" t="s">
        <v>15</v>
      </c>
      <c r="PHZ15" s="1">
        <v>80.25</v>
      </c>
      <c r="PIA15" t="s">
        <v>15</v>
      </c>
      <c r="PIB15" s="1">
        <v>80.25</v>
      </c>
      <c r="PIC15" t="s">
        <v>15</v>
      </c>
      <c r="PID15" s="1">
        <v>80.25</v>
      </c>
      <c r="PIE15" t="s">
        <v>15</v>
      </c>
      <c r="PIF15" s="1">
        <v>80.25</v>
      </c>
      <c r="PIG15" t="s">
        <v>15</v>
      </c>
      <c r="PIH15" s="1">
        <v>80.25</v>
      </c>
      <c r="PII15" t="s">
        <v>15</v>
      </c>
      <c r="PIJ15" s="1">
        <v>80.25</v>
      </c>
      <c r="PIK15" t="s">
        <v>15</v>
      </c>
      <c r="PIL15" s="1">
        <v>80.25</v>
      </c>
      <c r="PIM15" t="s">
        <v>15</v>
      </c>
      <c r="PIN15" s="1">
        <v>80.25</v>
      </c>
      <c r="PIO15" t="s">
        <v>15</v>
      </c>
      <c r="PIP15" s="1">
        <v>80.25</v>
      </c>
      <c r="PIQ15" t="s">
        <v>15</v>
      </c>
      <c r="PIR15" s="1">
        <v>80.25</v>
      </c>
      <c r="PIS15" t="s">
        <v>15</v>
      </c>
      <c r="PIT15" s="1">
        <v>80.25</v>
      </c>
      <c r="PIU15" t="s">
        <v>15</v>
      </c>
      <c r="PIV15" s="1">
        <v>80.25</v>
      </c>
      <c r="PIW15" t="s">
        <v>15</v>
      </c>
      <c r="PIX15" s="1">
        <v>80.25</v>
      </c>
      <c r="PIY15" t="s">
        <v>15</v>
      </c>
      <c r="PIZ15" s="1">
        <v>80.25</v>
      </c>
      <c r="PJA15" t="s">
        <v>15</v>
      </c>
      <c r="PJB15" s="1">
        <v>80.25</v>
      </c>
      <c r="PJC15" t="s">
        <v>15</v>
      </c>
      <c r="PJD15" s="1">
        <v>80.25</v>
      </c>
      <c r="PJE15" t="s">
        <v>15</v>
      </c>
      <c r="PJF15" s="1">
        <v>80.25</v>
      </c>
      <c r="PJG15" t="s">
        <v>15</v>
      </c>
      <c r="PJH15" s="1">
        <v>80.25</v>
      </c>
      <c r="PJI15" t="s">
        <v>15</v>
      </c>
      <c r="PJJ15" s="1">
        <v>80.25</v>
      </c>
      <c r="PJK15" t="s">
        <v>15</v>
      </c>
      <c r="PJL15" s="1">
        <v>80.25</v>
      </c>
      <c r="PJM15" t="s">
        <v>15</v>
      </c>
      <c r="PJN15" s="1">
        <v>80.25</v>
      </c>
      <c r="PJO15" t="s">
        <v>15</v>
      </c>
      <c r="PJP15" s="1">
        <v>80.25</v>
      </c>
      <c r="PJQ15" t="s">
        <v>15</v>
      </c>
      <c r="PJR15" s="1">
        <v>80.25</v>
      </c>
      <c r="PJS15" t="s">
        <v>15</v>
      </c>
      <c r="PJT15" s="1">
        <v>80.25</v>
      </c>
      <c r="PJU15" t="s">
        <v>15</v>
      </c>
      <c r="PJV15" s="1">
        <v>80.25</v>
      </c>
      <c r="PJW15" t="s">
        <v>15</v>
      </c>
      <c r="PJX15" s="1">
        <v>80.25</v>
      </c>
      <c r="PJY15" t="s">
        <v>15</v>
      </c>
      <c r="PJZ15" s="1">
        <v>80.25</v>
      </c>
      <c r="PKA15" t="s">
        <v>15</v>
      </c>
      <c r="PKB15" s="1">
        <v>80.25</v>
      </c>
      <c r="PKC15" t="s">
        <v>15</v>
      </c>
      <c r="PKD15" s="1">
        <v>80.25</v>
      </c>
      <c r="PKE15" t="s">
        <v>15</v>
      </c>
      <c r="PKF15" s="1">
        <v>80.25</v>
      </c>
      <c r="PKG15" t="s">
        <v>15</v>
      </c>
      <c r="PKH15" s="1">
        <v>80.25</v>
      </c>
      <c r="PKI15" t="s">
        <v>15</v>
      </c>
      <c r="PKJ15" s="1">
        <v>80.25</v>
      </c>
      <c r="PKK15" t="s">
        <v>15</v>
      </c>
      <c r="PKL15" s="1">
        <v>80.25</v>
      </c>
      <c r="PKM15" t="s">
        <v>15</v>
      </c>
      <c r="PKN15" s="1">
        <v>80.25</v>
      </c>
      <c r="PKO15" t="s">
        <v>15</v>
      </c>
      <c r="PKP15" s="1">
        <v>80.25</v>
      </c>
      <c r="PKQ15" t="s">
        <v>15</v>
      </c>
      <c r="PKR15" s="1">
        <v>80.25</v>
      </c>
      <c r="PKS15" t="s">
        <v>15</v>
      </c>
      <c r="PKT15" s="1">
        <v>80.25</v>
      </c>
      <c r="PKU15" t="s">
        <v>15</v>
      </c>
      <c r="PKV15" s="1">
        <v>80.25</v>
      </c>
      <c r="PKW15" t="s">
        <v>15</v>
      </c>
      <c r="PKX15" s="1">
        <v>80.25</v>
      </c>
      <c r="PKY15" t="s">
        <v>15</v>
      </c>
      <c r="PKZ15" s="1">
        <v>80.25</v>
      </c>
      <c r="PLA15" t="s">
        <v>15</v>
      </c>
      <c r="PLB15" s="1">
        <v>80.25</v>
      </c>
      <c r="PLC15" t="s">
        <v>15</v>
      </c>
      <c r="PLD15" s="1">
        <v>80.25</v>
      </c>
      <c r="PLE15" t="s">
        <v>15</v>
      </c>
      <c r="PLF15" s="1">
        <v>80.25</v>
      </c>
      <c r="PLG15" t="s">
        <v>15</v>
      </c>
      <c r="PLH15" s="1">
        <v>80.25</v>
      </c>
      <c r="PLI15" t="s">
        <v>15</v>
      </c>
      <c r="PLJ15" s="1">
        <v>80.25</v>
      </c>
      <c r="PLK15" t="s">
        <v>15</v>
      </c>
      <c r="PLL15" s="1">
        <v>80.25</v>
      </c>
      <c r="PLM15" t="s">
        <v>15</v>
      </c>
      <c r="PLN15" s="1">
        <v>80.25</v>
      </c>
      <c r="PLO15" t="s">
        <v>15</v>
      </c>
      <c r="PLP15" s="1">
        <v>80.25</v>
      </c>
      <c r="PLQ15" t="s">
        <v>15</v>
      </c>
      <c r="PLR15" s="1">
        <v>80.25</v>
      </c>
      <c r="PLS15" t="s">
        <v>15</v>
      </c>
      <c r="PLT15" s="1">
        <v>80.25</v>
      </c>
      <c r="PLU15" t="s">
        <v>15</v>
      </c>
      <c r="PLV15" s="1">
        <v>80.25</v>
      </c>
      <c r="PLW15" t="s">
        <v>15</v>
      </c>
      <c r="PLX15" s="1">
        <v>80.25</v>
      </c>
      <c r="PLY15" t="s">
        <v>15</v>
      </c>
      <c r="PLZ15" s="1">
        <v>80.25</v>
      </c>
      <c r="PMA15" t="s">
        <v>15</v>
      </c>
      <c r="PMB15" s="1">
        <v>80.25</v>
      </c>
      <c r="PMC15" t="s">
        <v>15</v>
      </c>
      <c r="PMD15" s="1">
        <v>80.25</v>
      </c>
      <c r="PME15" t="s">
        <v>15</v>
      </c>
      <c r="PMF15" s="1">
        <v>80.25</v>
      </c>
      <c r="PMG15" t="s">
        <v>15</v>
      </c>
      <c r="PMH15" s="1">
        <v>80.25</v>
      </c>
      <c r="PMI15" t="s">
        <v>15</v>
      </c>
      <c r="PMJ15" s="1">
        <v>80.25</v>
      </c>
      <c r="PMK15" t="s">
        <v>15</v>
      </c>
      <c r="PML15" s="1">
        <v>80.25</v>
      </c>
      <c r="PMM15" t="s">
        <v>15</v>
      </c>
      <c r="PMN15" s="1">
        <v>80.25</v>
      </c>
      <c r="PMO15" t="s">
        <v>15</v>
      </c>
      <c r="PMP15" s="1">
        <v>80.25</v>
      </c>
      <c r="PMQ15" t="s">
        <v>15</v>
      </c>
      <c r="PMR15" s="1">
        <v>80.25</v>
      </c>
      <c r="PMS15" t="s">
        <v>15</v>
      </c>
      <c r="PMT15" s="1">
        <v>80.25</v>
      </c>
      <c r="PMU15" t="s">
        <v>15</v>
      </c>
      <c r="PMV15" s="1">
        <v>80.25</v>
      </c>
      <c r="PMW15" t="s">
        <v>15</v>
      </c>
      <c r="PMX15" s="1">
        <v>80.25</v>
      </c>
      <c r="PMY15" t="s">
        <v>15</v>
      </c>
      <c r="PMZ15" s="1">
        <v>80.25</v>
      </c>
      <c r="PNA15" t="s">
        <v>15</v>
      </c>
      <c r="PNB15" s="1">
        <v>80.25</v>
      </c>
      <c r="PNC15" t="s">
        <v>15</v>
      </c>
      <c r="PND15" s="1">
        <v>80.25</v>
      </c>
      <c r="PNE15" t="s">
        <v>15</v>
      </c>
      <c r="PNF15" s="1">
        <v>80.25</v>
      </c>
      <c r="PNG15" t="s">
        <v>15</v>
      </c>
      <c r="PNH15" s="1">
        <v>80.25</v>
      </c>
      <c r="PNI15" t="s">
        <v>15</v>
      </c>
      <c r="PNJ15" s="1">
        <v>80.25</v>
      </c>
      <c r="PNK15" t="s">
        <v>15</v>
      </c>
      <c r="PNL15" s="1">
        <v>80.25</v>
      </c>
      <c r="PNM15" t="s">
        <v>15</v>
      </c>
      <c r="PNN15" s="1">
        <v>80.25</v>
      </c>
      <c r="PNO15" t="s">
        <v>15</v>
      </c>
      <c r="PNP15" s="1">
        <v>80.25</v>
      </c>
      <c r="PNQ15" t="s">
        <v>15</v>
      </c>
      <c r="PNR15" s="1">
        <v>80.25</v>
      </c>
      <c r="PNS15" t="s">
        <v>15</v>
      </c>
      <c r="PNT15" s="1">
        <v>80.25</v>
      </c>
      <c r="PNU15" t="s">
        <v>15</v>
      </c>
      <c r="PNV15" s="1">
        <v>80.25</v>
      </c>
      <c r="PNW15" t="s">
        <v>15</v>
      </c>
      <c r="PNX15" s="1">
        <v>80.25</v>
      </c>
      <c r="PNY15" t="s">
        <v>15</v>
      </c>
      <c r="PNZ15" s="1">
        <v>80.25</v>
      </c>
      <c r="POA15" t="s">
        <v>15</v>
      </c>
      <c r="POB15" s="1">
        <v>80.25</v>
      </c>
      <c r="POC15" t="s">
        <v>15</v>
      </c>
      <c r="POD15" s="1">
        <v>80.25</v>
      </c>
      <c r="POE15" t="s">
        <v>15</v>
      </c>
      <c r="POF15" s="1">
        <v>80.25</v>
      </c>
      <c r="POG15" t="s">
        <v>15</v>
      </c>
      <c r="POH15" s="1">
        <v>80.25</v>
      </c>
      <c r="POI15" t="s">
        <v>15</v>
      </c>
      <c r="POJ15" s="1">
        <v>80.25</v>
      </c>
      <c r="POK15" t="s">
        <v>15</v>
      </c>
      <c r="POL15" s="1">
        <v>80.25</v>
      </c>
      <c r="POM15" t="s">
        <v>15</v>
      </c>
      <c r="PON15" s="1">
        <v>80.25</v>
      </c>
      <c r="POO15" t="s">
        <v>15</v>
      </c>
      <c r="POP15" s="1">
        <v>80.25</v>
      </c>
      <c r="POQ15" t="s">
        <v>15</v>
      </c>
      <c r="POR15" s="1">
        <v>80.25</v>
      </c>
      <c r="POS15" t="s">
        <v>15</v>
      </c>
      <c r="POT15" s="1">
        <v>80.25</v>
      </c>
      <c r="POU15" t="s">
        <v>15</v>
      </c>
      <c r="POV15" s="1">
        <v>80.25</v>
      </c>
      <c r="POW15" t="s">
        <v>15</v>
      </c>
      <c r="POX15" s="1">
        <v>80.25</v>
      </c>
      <c r="POY15" t="s">
        <v>15</v>
      </c>
      <c r="POZ15" s="1">
        <v>80.25</v>
      </c>
      <c r="PPA15" t="s">
        <v>15</v>
      </c>
      <c r="PPB15" s="1">
        <v>80.25</v>
      </c>
      <c r="PPC15" t="s">
        <v>15</v>
      </c>
      <c r="PPD15" s="1">
        <v>80.25</v>
      </c>
      <c r="PPE15" t="s">
        <v>15</v>
      </c>
      <c r="PPF15" s="1">
        <v>80.25</v>
      </c>
      <c r="PPG15" t="s">
        <v>15</v>
      </c>
      <c r="PPH15" s="1">
        <v>80.25</v>
      </c>
      <c r="PPI15" t="s">
        <v>15</v>
      </c>
      <c r="PPJ15" s="1">
        <v>80.25</v>
      </c>
      <c r="PPK15" t="s">
        <v>15</v>
      </c>
      <c r="PPL15" s="1">
        <v>80.25</v>
      </c>
      <c r="PPM15" t="s">
        <v>15</v>
      </c>
      <c r="PPN15" s="1">
        <v>80.25</v>
      </c>
      <c r="PPO15" t="s">
        <v>15</v>
      </c>
      <c r="PPP15" s="1">
        <v>80.25</v>
      </c>
      <c r="PPQ15" t="s">
        <v>15</v>
      </c>
      <c r="PPR15" s="1">
        <v>80.25</v>
      </c>
      <c r="PPS15" t="s">
        <v>15</v>
      </c>
      <c r="PPT15" s="1">
        <v>80.25</v>
      </c>
      <c r="PPU15" t="s">
        <v>15</v>
      </c>
      <c r="PPV15" s="1">
        <v>80.25</v>
      </c>
      <c r="PPW15" t="s">
        <v>15</v>
      </c>
      <c r="PPX15" s="1">
        <v>80.25</v>
      </c>
      <c r="PPY15" t="s">
        <v>15</v>
      </c>
      <c r="PPZ15" s="1">
        <v>80.25</v>
      </c>
      <c r="PQA15" t="s">
        <v>15</v>
      </c>
      <c r="PQB15" s="1">
        <v>80.25</v>
      </c>
      <c r="PQC15" t="s">
        <v>15</v>
      </c>
      <c r="PQD15" s="1">
        <v>80.25</v>
      </c>
      <c r="PQE15" t="s">
        <v>15</v>
      </c>
      <c r="PQF15" s="1">
        <v>80.25</v>
      </c>
      <c r="PQG15" t="s">
        <v>15</v>
      </c>
      <c r="PQH15" s="1">
        <v>80.25</v>
      </c>
      <c r="PQI15" t="s">
        <v>15</v>
      </c>
      <c r="PQJ15" s="1">
        <v>80.25</v>
      </c>
      <c r="PQK15" t="s">
        <v>15</v>
      </c>
      <c r="PQL15" s="1">
        <v>80.25</v>
      </c>
      <c r="PQM15" t="s">
        <v>15</v>
      </c>
      <c r="PQN15" s="1">
        <v>80.25</v>
      </c>
      <c r="PQO15" t="s">
        <v>15</v>
      </c>
      <c r="PQP15" s="1">
        <v>80.25</v>
      </c>
      <c r="PQQ15" t="s">
        <v>15</v>
      </c>
      <c r="PQR15" s="1">
        <v>80.25</v>
      </c>
      <c r="PQS15" t="s">
        <v>15</v>
      </c>
      <c r="PQT15" s="1">
        <v>80.25</v>
      </c>
      <c r="PQU15" t="s">
        <v>15</v>
      </c>
      <c r="PQV15" s="1">
        <v>80.25</v>
      </c>
      <c r="PQW15" t="s">
        <v>15</v>
      </c>
      <c r="PQX15" s="1">
        <v>80.25</v>
      </c>
      <c r="PQY15" t="s">
        <v>15</v>
      </c>
      <c r="PQZ15" s="1">
        <v>80.25</v>
      </c>
      <c r="PRA15" t="s">
        <v>15</v>
      </c>
      <c r="PRB15" s="1">
        <v>80.25</v>
      </c>
      <c r="PRC15" t="s">
        <v>15</v>
      </c>
      <c r="PRD15" s="1">
        <v>80.25</v>
      </c>
      <c r="PRE15" t="s">
        <v>15</v>
      </c>
      <c r="PRF15" s="1">
        <v>80.25</v>
      </c>
      <c r="PRG15" t="s">
        <v>15</v>
      </c>
      <c r="PRH15" s="1">
        <v>80.25</v>
      </c>
      <c r="PRI15" t="s">
        <v>15</v>
      </c>
      <c r="PRJ15" s="1">
        <v>80.25</v>
      </c>
      <c r="PRK15" t="s">
        <v>15</v>
      </c>
      <c r="PRL15" s="1">
        <v>80.25</v>
      </c>
      <c r="PRM15" t="s">
        <v>15</v>
      </c>
      <c r="PRN15" s="1">
        <v>80.25</v>
      </c>
      <c r="PRO15" t="s">
        <v>15</v>
      </c>
      <c r="PRP15" s="1">
        <v>80.25</v>
      </c>
      <c r="PRQ15" t="s">
        <v>15</v>
      </c>
      <c r="PRR15" s="1">
        <v>80.25</v>
      </c>
      <c r="PRS15" t="s">
        <v>15</v>
      </c>
      <c r="PRT15" s="1">
        <v>80.25</v>
      </c>
      <c r="PRU15" t="s">
        <v>15</v>
      </c>
      <c r="PRV15" s="1">
        <v>80.25</v>
      </c>
      <c r="PRW15" t="s">
        <v>15</v>
      </c>
      <c r="PRX15" s="1">
        <v>80.25</v>
      </c>
      <c r="PRY15" t="s">
        <v>15</v>
      </c>
      <c r="PRZ15" s="1">
        <v>80.25</v>
      </c>
      <c r="PSA15" t="s">
        <v>15</v>
      </c>
      <c r="PSB15" s="1">
        <v>80.25</v>
      </c>
      <c r="PSC15" t="s">
        <v>15</v>
      </c>
      <c r="PSD15" s="1">
        <v>80.25</v>
      </c>
      <c r="PSE15" t="s">
        <v>15</v>
      </c>
      <c r="PSF15" s="1">
        <v>80.25</v>
      </c>
      <c r="PSG15" t="s">
        <v>15</v>
      </c>
      <c r="PSH15" s="1">
        <v>80.25</v>
      </c>
      <c r="PSI15" t="s">
        <v>15</v>
      </c>
      <c r="PSJ15" s="1">
        <v>80.25</v>
      </c>
      <c r="PSK15" t="s">
        <v>15</v>
      </c>
      <c r="PSL15" s="1">
        <v>80.25</v>
      </c>
      <c r="PSM15" t="s">
        <v>15</v>
      </c>
      <c r="PSN15" s="1">
        <v>80.25</v>
      </c>
      <c r="PSO15" t="s">
        <v>15</v>
      </c>
      <c r="PSP15" s="1">
        <v>80.25</v>
      </c>
      <c r="PSQ15" t="s">
        <v>15</v>
      </c>
      <c r="PSR15" s="1">
        <v>80.25</v>
      </c>
      <c r="PSS15" t="s">
        <v>15</v>
      </c>
      <c r="PST15" s="1">
        <v>80.25</v>
      </c>
      <c r="PSU15" t="s">
        <v>15</v>
      </c>
      <c r="PSV15" s="1">
        <v>80.25</v>
      </c>
      <c r="PSW15" t="s">
        <v>15</v>
      </c>
      <c r="PSX15" s="1">
        <v>80.25</v>
      </c>
      <c r="PSY15" t="s">
        <v>15</v>
      </c>
      <c r="PSZ15" s="1">
        <v>80.25</v>
      </c>
      <c r="PTA15" t="s">
        <v>15</v>
      </c>
      <c r="PTB15" s="1">
        <v>80.25</v>
      </c>
      <c r="PTC15" t="s">
        <v>15</v>
      </c>
      <c r="PTD15" s="1">
        <v>80.25</v>
      </c>
      <c r="PTE15" t="s">
        <v>15</v>
      </c>
      <c r="PTF15" s="1">
        <v>80.25</v>
      </c>
      <c r="PTG15" t="s">
        <v>15</v>
      </c>
      <c r="PTH15" s="1">
        <v>80.25</v>
      </c>
      <c r="PTI15" t="s">
        <v>15</v>
      </c>
      <c r="PTJ15" s="1">
        <v>80.25</v>
      </c>
      <c r="PTK15" t="s">
        <v>15</v>
      </c>
      <c r="PTL15" s="1">
        <v>80.25</v>
      </c>
      <c r="PTM15" t="s">
        <v>15</v>
      </c>
      <c r="PTN15" s="1">
        <v>80.25</v>
      </c>
      <c r="PTO15" t="s">
        <v>15</v>
      </c>
      <c r="PTP15" s="1">
        <v>80.25</v>
      </c>
      <c r="PTQ15" t="s">
        <v>15</v>
      </c>
      <c r="PTR15" s="1">
        <v>80.25</v>
      </c>
      <c r="PTS15" t="s">
        <v>15</v>
      </c>
      <c r="PTT15" s="1">
        <v>80.25</v>
      </c>
      <c r="PTU15" t="s">
        <v>15</v>
      </c>
      <c r="PTV15" s="1">
        <v>80.25</v>
      </c>
      <c r="PTW15" t="s">
        <v>15</v>
      </c>
      <c r="PTX15" s="1">
        <v>80.25</v>
      </c>
      <c r="PTY15" t="s">
        <v>15</v>
      </c>
      <c r="PTZ15" s="1">
        <v>80.25</v>
      </c>
      <c r="PUA15" t="s">
        <v>15</v>
      </c>
      <c r="PUB15" s="1">
        <v>80.25</v>
      </c>
      <c r="PUC15" t="s">
        <v>15</v>
      </c>
      <c r="PUD15" s="1">
        <v>80.25</v>
      </c>
      <c r="PUE15" t="s">
        <v>15</v>
      </c>
      <c r="PUF15" s="1">
        <v>80.25</v>
      </c>
      <c r="PUG15" t="s">
        <v>15</v>
      </c>
      <c r="PUH15" s="1">
        <v>80.25</v>
      </c>
      <c r="PUI15" t="s">
        <v>15</v>
      </c>
      <c r="PUJ15" s="1">
        <v>80.25</v>
      </c>
      <c r="PUK15" t="s">
        <v>15</v>
      </c>
      <c r="PUL15" s="1">
        <v>80.25</v>
      </c>
      <c r="PUM15" t="s">
        <v>15</v>
      </c>
      <c r="PUN15" s="1">
        <v>80.25</v>
      </c>
      <c r="PUO15" t="s">
        <v>15</v>
      </c>
      <c r="PUP15" s="1">
        <v>80.25</v>
      </c>
      <c r="PUQ15" t="s">
        <v>15</v>
      </c>
      <c r="PUR15" s="1">
        <v>80.25</v>
      </c>
      <c r="PUS15" t="s">
        <v>15</v>
      </c>
      <c r="PUT15" s="1">
        <v>80.25</v>
      </c>
      <c r="PUU15" t="s">
        <v>15</v>
      </c>
      <c r="PUV15" s="1">
        <v>80.25</v>
      </c>
      <c r="PUW15" t="s">
        <v>15</v>
      </c>
      <c r="PUX15" s="1">
        <v>80.25</v>
      </c>
      <c r="PUY15" t="s">
        <v>15</v>
      </c>
      <c r="PUZ15" s="1">
        <v>80.25</v>
      </c>
      <c r="PVA15" t="s">
        <v>15</v>
      </c>
      <c r="PVB15" s="1">
        <v>80.25</v>
      </c>
      <c r="PVC15" t="s">
        <v>15</v>
      </c>
      <c r="PVD15" s="1">
        <v>80.25</v>
      </c>
      <c r="PVE15" t="s">
        <v>15</v>
      </c>
      <c r="PVF15" s="1">
        <v>80.25</v>
      </c>
      <c r="PVG15" t="s">
        <v>15</v>
      </c>
      <c r="PVH15" s="1">
        <v>80.25</v>
      </c>
      <c r="PVI15" t="s">
        <v>15</v>
      </c>
      <c r="PVJ15" s="1">
        <v>80.25</v>
      </c>
      <c r="PVK15" t="s">
        <v>15</v>
      </c>
      <c r="PVL15" s="1">
        <v>80.25</v>
      </c>
      <c r="PVM15" t="s">
        <v>15</v>
      </c>
      <c r="PVN15" s="1">
        <v>80.25</v>
      </c>
      <c r="PVO15" t="s">
        <v>15</v>
      </c>
      <c r="PVP15" s="1">
        <v>80.25</v>
      </c>
      <c r="PVQ15" t="s">
        <v>15</v>
      </c>
      <c r="PVR15" s="1">
        <v>80.25</v>
      </c>
      <c r="PVS15" t="s">
        <v>15</v>
      </c>
      <c r="PVT15" s="1">
        <v>80.25</v>
      </c>
      <c r="PVU15" t="s">
        <v>15</v>
      </c>
      <c r="PVV15" s="1">
        <v>80.25</v>
      </c>
      <c r="PVW15" t="s">
        <v>15</v>
      </c>
      <c r="PVX15" s="1">
        <v>80.25</v>
      </c>
      <c r="PVY15" t="s">
        <v>15</v>
      </c>
      <c r="PVZ15" s="1">
        <v>80.25</v>
      </c>
      <c r="PWA15" t="s">
        <v>15</v>
      </c>
      <c r="PWB15" s="1">
        <v>80.25</v>
      </c>
      <c r="PWC15" t="s">
        <v>15</v>
      </c>
      <c r="PWD15" s="1">
        <v>80.25</v>
      </c>
      <c r="PWE15" t="s">
        <v>15</v>
      </c>
      <c r="PWF15" s="1">
        <v>80.25</v>
      </c>
      <c r="PWG15" t="s">
        <v>15</v>
      </c>
      <c r="PWH15" s="1">
        <v>80.25</v>
      </c>
      <c r="PWI15" t="s">
        <v>15</v>
      </c>
      <c r="PWJ15" s="1">
        <v>80.25</v>
      </c>
      <c r="PWK15" t="s">
        <v>15</v>
      </c>
      <c r="PWL15" s="1">
        <v>80.25</v>
      </c>
      <c r="PWM15" t="s">
        <v>15</v>
      </c>
      <c r="PWN15" s="1">
        <v>80.25</v>
      </c>
      <c r="PWO15" t="s">
        <v>15</v>
      </c>
      <c r="PWP15" s="1">
        <v>80.25</v>
      </c>
      <c r="PWQ15" t="s">
        <v>15</v>
      </c>
      <c r="PWR15" s="1">
        <v>80.25</v>
      </c>
      <c r="PWS15" t="s">
        <v>15</v>
      </c>
      <c r="PWT15" s="1">
        <v>80.25</v>
      </c>
      <c r="PWU15" t="s">
        <v>15</v>
      </c>
      <c r="PWV15" s="1">
        <v>80.25</v>
      </c>
      <c r="PWW15" t="s">
        <v>15</v>
      </c>
      <c r="PWX15" s="1">
        <v>80.25</v>
      </c>
      <c r="PWY15" t="s">
        <v>15</v>
      </c>
      <c r="PWZ15" s="1">
        <v>80.25</v>
      </c>
      <c r="PXA15" t="s">
        <v>15</v>
      </c>
      <c r="PXB15" s="1">
        <v>80.25</v>
      </c>
      <c r="PXC15" t="s">
        <v>15</v>
      </c>
      <c r="PXD15" s="1">
        <v>80.25</v>
      </c>
      <c r="PXE15" t="s">
        <v>15</v>
      </c>
      <c r="PXF15" s="1">
        <v>80.25</v>
      </c>
      <c r="PXG15" t="s">
        <v>15</v>
      </c>
      <c r="PXH15" s="1">
        <v>80.25</v>
      </c>
      <c r="PXI15" t="s">
        <v>15</v>
      </c>
      <c r="PXJ15" s="1">
        <v>80.25</v>
      </c>
      <c r="PXK15" t="s">
        <v>15</v>
      </c>
      <c r="PXL15" s="1">
        <v>80.25</v>
      </c>
      <c r="PXM15" t="s">
        <v>15</v>
      </c>
      <c r="PXN15" s="1">
        <v>80.25</v>
      </c>
      <c r="PXO15" t="s">
        <v>15</v>
      </c>
      <c r="PXP15" s="1">
        <v>80.25</v>
      </c>
      <c r="PXQ15" t="s">
        <v>15</v>
      </c>
      <c r="PXR15" s="1">
        <v>80.25</v>
      </c>
      <c r="PXS15" t="s">
        <v>15</v>
      </c>
      <c r="PXT15" s="1">
        <v>80.25</v>
      </c>
      <c r="PXU15" t="s">
        <v>15</v>
      </c>
      <c r="PXV15" s="1">
        <v>80.25</v>
      </c>
      <c r="PXW15" t="s">
        <v>15</v>
      </c>
      <c r="PXX15" s="1">
        <v>80.25</v>
      </c>
      <c r="PXY15" t="s">
        <v>15</v>
      </c>
      <c r="PXZ15" s="1">
        <v>80.25</v>
      </c>
      <c r="PYA15" t="s">
        <v>15</v>
      </c>
      <c r="PYB15" s="1">
        <v>80.25</v>
      </c>
      <c r="PYC15" t="s">
        <v>15</v>
      </c>
      <c r="PYD15" s="1">
        <v>80.25</v>
      </c>
      <c r="PYE15" t="s">
        <v>15</v>
      </c>
      <c r="PYF15" s="1">
        <v>80.25</v>
      </c>
      <c r="PYG15" t="s">
        <v>15</v>
      </c>
      <c r="PYH15" s="1">
        <v>80.25</v>
      </c>
      <c r="PYI15" t="s">
        <v>15</v>
      </c>
      <c r="PYJ15" s="1">
        <v>80.25</v>
      </c>
      <c r="PYK15" t="s">
        <v>15</v>
      </c>
      <c r="PYL15" s="1">
        <v>80.25</v>
      </c>
      <c r="PYM15" t="s">
        <v>15</v>
      </c>
      <c r="PYN15" s="1">
        <v>80.25</v>
      </c>
      <c r="PYO15" t="s">
        <v>15</v>
      </c>
      <c r="PYP15" s="1">
        <v>80.25</v>
      </c>
      <c r="PYQ15" t="s">
        <v>15</v>
      </c>
      <c r="PYR15" s="1">
        <v>80.25</v>
      </c>
      <c r="PYS15" t="s">
        <v>15</v>
      </c>
      <c r="PYT15" s="1">
        <v>80.25</v>
      </c>
      <c r="PYU15" t="s">
        <v>15</v>
      </c>
      <c r="PYV15" s="1">
        <v>80.25</v>
      </c>
      <c r="PYW15" t="s">
        <v>15</v>
      </c>
      <c r="PYX15" s="1">
        <v>80.25</v>
      </c>
      <c r="PYY15" t="s">
        <v>15</v>
      </c>
      <c r="PYZ15" s="1">
        <v>80.25</v>
      </c>
      <c r="PZA15" t="s">
        <v>15</v>
      </c>
      <c r="PZB15" s="1">
        <v>80.25</v>
      </c>
      <c r="PZC15" t="s">
        <v>15</v>
      </c>
      <c r="PZD15" s="1">
        <v>80.25</v>
      </c>
      <c r="PZE15" t="s">
        <v>15</v>
      </c>
      <c r="PZF15" s="1">
        <v>80.25</v>
      </c>
      <c r="PZG15" t="s">
        <v>15</v>
      </c>
      <c r="PZH15" s="1">
        <v>80.25</v>
      </c>
      <c r="PZI15" t="s">
        <v>15</v>
      </c>
      <c r="PZJ15" s="1">
        <v>80.25</v>
      </c>
      <c r="PZK15" t="s">
        <v>15</v>
      </c>
      <c r="PZL15" s="1">
        <v>80.25</v>
      </c>
      <c r="PZM15" t="s">
        <v>15</v>
      </c>
      <c r="PZN15" s="1">
        <v>80.25</v>
      </c>
      <c r="PZO15" t="s">
        <v>15</v>
      </c>
      <c r="PZP15" s="1">
        <v>80.25</v>
      </c>
      <c r="PZQ15" t="s">
        <v>15</v>
      </c>
      <c r="PZR15" s="1">
        <v>80.25</v>
      </c>
      <c r="PZS15" t="s">
        <v>15</v>
      </c>
      <c r="PZT15" s="1">
        <v>80.25</v>
      </c>
      <c r="PZU15" t="s">
        <v>15</v>
      </c>
      <c r="PZV15" s="1">
        <v>80.25</v>
      </c>
      <c r="PZW15" t="s">
        <v>15</v>
      </c>
      <c r="PZX15" s="1">
        <v>80.25</v>
      </c>
      <c r="PZY15" t="s">
        <v>15</v>
      </c>
      <c r="PZZ15" s="1">
        <v>80.25</v>
      </c>
      <c r="QAA15" t="s">
        <v>15</v>
      </c>
      <c r="QAB15" s="1">
        <v>80.25</v>
      </c>
      <c r="QAC15" t="s">
        <v>15</v>
      </c>
      <c r="QAD15" s="1">
        <v>80.25</v>
      </c>
      <c r="QAE15" t="s">
        <v>15</v>
      </c>
      <c r="QAF15" s="1">
        <v>80.25</v>
      </c>
      <c r="QAG15" t="s">
        <v>15</v>
      </c>
      <c r="QAH15" s="1">
        <v>80.25</v>
      </c>
      <c r="QAI15" t="s">
        <v>15</v>
      </c>
      <c r="QAJ15" s="1">
        <v>80.25</v>
      </c>
      <c r="QAK15" t="s">
        <v>15</v>
      </c>
      <c r="QAL15" s="1">
        <v>80.25</v>
      </c>
      <c r="QAM15" t="s">
        <v>15</v>
      </c>
      <c r="QAN15" s="1">
        <v>80.25</v>
      </c>
      <c r="QAO15" t="s">
        <v>15</v>
      </c>
      <c r="QAP15" s="1">
        <v>80.25</v>
      </c>
      <c r="QAQ15" t="s">
        <v>15</v>
      </c>
      <c r="QAR15" s="1">
        <v>80.25</v>
      </c>
      <c r="QAS15" t="s">
        <v>15</v>
      </c>
      <c r="QAT15" s="1">
        <v>80.25</v>
      </c>
      <c r="QAU15" t="s">
        <v>15</v>
      </c>
      <c r="QAV15" s="1">
        <v>80.25</v>
      </c>
      <c r="QAW15" t="s">
        <v>15</v>
      </c>
      <c r="QAX15" s="1">
        <v>80.25</v>
      </c>
      <c r="QAY15" t="s">
        <v>15</v>
      </c>
      <c r="QAZ15" s="1">
        <v>80.25</v>
      </c>
      <c r="QBA15" t="s">
        <v>15</v>
      </c>
      <c r="QBB15" s="1">
        <v>80.25</v>
      </c>
      <c r="QBC15" t="s">
        <v>15</v>
      </c>
      <c r="QBD15" s="1">
        <v>80.25</v>
      </c>
      <c r="QBE15" t="s">
        <v>15</v>
      </c>
      <c r="QBF15" s="1">
        <v>80.25</v>
      </c>
      <c r="QBG15" t="s">
        <v>15</v>
      </c>
      <c r="QBH15" s="1">
        <v>80.25</v>
      </c>
      <c r="QBI15" t="s">
        <v>15</v>
      </c>
      <c r="QBJ15" s="1">
        <v>80.25</v>
      </c>
      <c r="QBK15" t="s">
        <v>15</v>
      </c>
      <c r="QBL15" s="1">
        <v>80.25</v>
      </c>
      <c r="QBM15" t="s">
        <v>15</v>
      </c>
      <c r="QBN15" s="1">
        <v>80.25</v>
      </c>
      <c r="QBO15" t="s">
        <v>15</v>
      </c>
      <c r="QBP15" s="1">
        <v>80.25</v>
      </c>
      <c r="QBQ15" t="s">
        <v>15</v>
      </c>
      <c r="QBR15" s="1">
        <v>80.25</v>
      </c>
      <c r="QBS15" t="s">
        <v>15</v>
      </c>
      <c r="QBT15" s="1">
        <v>80.25</v>
      </c>
      <c r="QBU15" t="s">
        <v>15</v>
      </c>
      <c r="QBV15" s="1">
        <v>80.25</v>
      </c>
      <c r="QBW15" t="s">
        <v>15</v>
      </c>
      <c r="QBX15" s="1">
        <v>80.25</v>
      </c>
      <c r="QBY15" t="s">
        <v>15</v>
      </c>
      <c r="QBZ15" s="1">
        <v>80.25</v>
      </c>
      <c r="QCA15" t="s">
        <v>15</v>
      </c>
      <c r="QCB15" s="1">
        <v>80.25</v>
      </c>
      <c r="QCC15" t="s">
        <v>15</v>
      </c>
      <c r="QCD15" s="1">
        <v>80.25</v>
      </c>
      <c r="QCE15" t="s">
        <v>15</v>
      </c>
      <c r="QCF15" s="1">
        <v>80.25</v>
      </c>
      <c r="QCG15" t="s">
        <v>15</v>
      </c>
      <c r="QCH15" s="1">
        <v>80.25</v>
      </c>
      <c r="QCI15" t="s">
        <v>15</v>
      </c>
      <c r="QCJ15" s="1">
        <v>80.25</v>
      </c>
      <c r="QCK15" t="s">
        <v>15</v>
      </c>
      <c r="QCL15" s="1">
        <v>80.25</v>
      </c>
      <c r="QCM15" t="s">
        <v>15</v>
      </c>
      <c r="QCN15" s="1">
        <v>80.25</v>
      </c>
      <c r="QCO15" t="s">
        <v>15</v>
      </c>
      <c r="QCP15" s="1">
        <v>80.25</v>
      </c>
      <c r="QCQ15" t="s">
        <v>15</v>
      </c>
      <c r="QCR15" s="1">
        <v>80.25</v>
      </c>
      <c r="QCS15" t="s">
        <v>15</v>
      </c>
      <c r="QCT15" s="1">
        <v>80.25</v>
      </c>
      <c r="QCU15" t="s">
        <v>15</v>
      </c>
      <c r="QCV15" s="1">
        <v>80.25</v>
      </c>
      <c r="QCW15" t="s">
        <v>15</v>
      </c>
      <c r="QCX15" s="1">
        <v>80.25</v>
      </c>
      <c r="QCY15" t="s">
        <v>15</v>
      </c>
      <c r="QCZ15" s="1">
        <v>80.25</v>
      </c>
      <c r="QDA15" t="s">
        <v>15</v>
      </c>
      <c r="QDB15" s="1">
        <v>80.25</v>
      </c>
      <c r="QDC15" t="s">
        <v>15</v>
      </c>
      <c r="QDD15" s="1">
        <v>80.25</v>
      </c>
      <c r="QDE15" t="s">
        <v>15</v>
      </c>
      <c r="QDF15" s="1">
        <v>80.25</v>
      </c>
      <c r="QDG15" t="s">
        <v>15</v>
      </c>
      <c r="QDH15" s="1">
        <v>80.25</v>
      </c>
      <c r="QDI15" t="s">
        <v>15</v>
      </c>
      <c r="QDJ15" s="1">
        <v>80.25</v>
      </c>
      <c r="QDK15" t="s">
        <v>15</v>
      </c>
      <c r="QDL15" s="1">
        <v>80.25</v>
      </c>
      <c r="QDM15" t="s">
        <v>15</v>
      </c>
      <c r="QDN15" s="1">
        <v>80.25</v>
      </c>
      <c r="QDO15" t="s">
        <v>15</v>
      </c>
      <c r="QDP15" s="1">
        <v>80.25</v>
      </c>
      <c r="QDQ15" t="s">
        <v>15</v>
      </c>
      <c r="QDR15" s="1">
        <v>80.25</v>
      </c>
      <c r="QDS15" t="s">
        <v>15</v>
      </c>
      <c r="QDT15" s="1">
        <v>80.25</v>
      </c>
      <c r="QDU15" t="s">
        <v>15</v>
      </c>
      <c r="QDV15" s="1">
        <v>80.25</v>
      </c>
      <c r="QDW15" t="s">
        <v>15</v>
      </c>
      <c r="QDX15" s="1">
        <v>80.25</v>
      </c>
      <c r="QDY15" t="s">
        <v>15</v>
      </c>
      <c r="QDZ15" s="1">
        <v>80.25</v>
      </c>
      <c r="QEA15" t="s">
        <v>15</v>
      </c>
      <c r="QEB15" s="1">
        <v>80.25</v>
      </c>
      <c r="QEC15" t="s">
        <v>15</v>
      </c>
      <c r="QED15" s="1">
        <v>80.25</v>
      </c>
      <c r="QEE15" t="s">
        <v>15</v>
      </c>
      <c r="QEF15" s="1">
        <v>80.25</v>
      </c>
      <c r="QEG15" t="s">
        <v>15</v>
      </c>
      <c r="QEH15" s="1">
        <v>80.25</v>
      </c>
      <c r="QEI15" t="s">
        <v>15</v>
      </c>
      <c r="QEJ15" s="1">
        <v>80.25</v>
      </c>
      <c r="QEK15" t="s">
        <v>15</v>
      </c>
      <c r="QEL15" s="1">
        <v>80.25</v>
      </c>
      <c r="QEM15" t="s">
        <v>15</v>
      </c>
      <c r="QEN15" s="1">
        <v>80.25</v>
      </c>
      <c r="QEO15" t="s">
        <v>15</v>
      </c>
      <c r="QEP15" s="1">
        <v>80.25</v>
      </c>
      <c r="QEQ15" t="s">
        <v>15</v>
      </c>
      <c r="QER15" s="1">
        <v>80.25</v>
      </c>
      <c r="QES15" t="s">
        <v>15</v>
      </c>
      <c r="QET15" s="1">
        <v>80.25</v>
      </c>
      <c r="QEU15" t="s">
        <v>15</v>
      </c>
      <c r="QEV15" s="1">
        <v>80.25</v>
      </c>
      <c r="QEW15" t="s">
        <v>15</v>
      </c>
      <c r="QEX15" s="1">
        <v>80.25</v>
      </c>
      <c r="QEY15" t="s">
        <v>15</v>
      </c>
      <c r="QEZ15" s="1">
        <v>80.25</v>
      </c>
      <c r="QFA15" t="s">
        <v>15</v>
      </c>
      <c r="QFB15" s="1">
        <v>80.25</v>
      </c>
      <c r="QFC15" t="s">
        <v>15</v>
      </c>
      <c r="QFD15" s="1">
        <v>80.25</v>
      </c>
      <c r="QFE15" t="s">
        <v>15</v>
      </c>
      <c r="QFF15" s="1">
        <v>80.25</v>
      </c>
      <c r="QFG15" t="s">
        <v>15</v>
      </c>
      <c r="QFH15" s="1">
        <v>80.25</v>
      </c>
      <c r="QFI15" t="s">
        <v>15</v>
      </c>
      <c r="QFJ15" s="1">
        <v>80.25</v>
      </c>
      <c r="QFK15" t="s">
        <v>15</v>
      </c>
      <c r="QFL15" s="1">
        <v>80.25</v>
      </c>
      <c r="QFM15" t="s">
        <v>15</v>
      </c>
      <c r="QFN15" s="1">
        <v>80.25</v>
      </c>
      <c r="QFO15" t="s">
        <v>15</v>
      </c>
      <c r="QFP15" s="1">
        <v>80.25</v>
      </c>
      <c r="QFQ15" t="s">
        <v>15</v>
      </c>
      <c r="QFR15" s="1">
        <v>80.25</v>
      </c>
      <c r="QFS15" t="s">
        <v>15</v>
      </c>
      <c r="QFT15" s="1">
        <v>80.25</v>
      </c>
      <c r="QFU15" t="s">
        <v>15</v>
      </c>
      <c r="QFV15" s="1">
        <v>80.25</v>
      </c>
      <c r="QFW15" t="s">
        <v>15</v>
      </c>
      <c r="QFX15" s="1">
        <v>80.25</v>
      </c>
      <c r="QFY15" t="s">
        <v>15</v>
      </c>
      <c r="QFZ15" s="1">
        <v>80.25</v>
      </c>
      <c r="QGA15" t="s">
        <v>15</v>
      </c>
      <c r="QGB15" s="1">
        <v>80.25</v>
      </c>
      <c r="QGC15" t="s">
        <v>15</v>
      </c>
      <c r="QGD15" s="1">
        <v>80.25</v>
      </c>
      <c r="QGE15" t="s">
        <v>15</v>
      </c>
      <c r="QGF15" s="1">
        <v>80.25</v>
      </c>
      <c r="QGG15" t="s">
        <v>15</v>
      </c>
      <c r="QGH15" s="1">
        <v>80.25</v>
      </c>
      <c r="QGI15" t="s">
        <v>15</v>
      </c>
      <c r="QGJ15" s="1">
        <v>80.25</v>
      </c>
      <c r="QGK15" t="s">
        <v>15</v>
      </c>
      <c r="QGL15" s="1">
        <v>80.25</v>
      </c>
      <c r="QGM15" t="s">
        <v>15</v>
      </c>
      <c r="QGN15" s="1">
        <v>80.25</v>
      </c>
      <c r="QGO15" t="s">
        <v>15</v>
      </c>
      <c r="QGP15" s="1">
        <v>80.25</v>
      </c>
      <c r="QGQ15" t="s">
        <v>15</v>
      </c>
      <c r="QGR15" s="1">
        <v>80.25</v>
      </c>
      <c r="QGS15" t="s">
        <v>15</v>
      </c>
      <c r="QGT15" s="1">
        <v>80.25</v>
      </c>
      <c r="QGU15" t="s">
        <v>15</v>
      </c>
      <c r="QGV15" s="1">
        <v>80.25</v>
      </c>
      <c r="QGW15" t="s">
        <v>15</v>
      </c>
      <c r="QGX15" s="1">
        <v>80.25</v>
      </c>
      <c r="QGY15" t="s">
        <v>15</v>
      </c>
      <c r="QGZ15" s="1">
        <v>80.25</v>
      </c>
      <c r="QHA15" t="s">
        <v>15</v>
      </c>
      <c r="QHB15" s="1">
        <v>80.25</v>
      </c>
      <c r="QHC15" t="s">
        <v>15</v>
      </c>
      <c r="QHD15" s="1">
        <v>80.25</v>
      </c>
      <c r="QHE15" t="s">
        <v>15</v>
      </c>
      <c r="QHF15" s="1">
        <v>80.25</v>
      </c>
      <c r="QHG15" t="s">
        <v>15</v>
      </c>
      <c r="QHH15" s="1">
        <v>80.25</v>
      </c>
      <c r="QHI15" t="s">
        <v>15</v>
      </c>
      <c r="QHJ15" s="1">
        <v>80.25</v>
      </c>
      <c r="QHK15" t="s">
        <v>15</v>
      </c>
      <c r="QHL15" s="1">
        <v>80.25</v>
      </c>
      <c r="QHM15" t="s">
        <v>15</v>
      </c>
      <c r="QHN15" s="1">
        <v>80.25</v>
      </c>
      <c r="QHO15" t="s">
        <v>15</v>
      </c>
      <c r="QHP15" s="1">
        <v>80.25</v>
      </c>
      <c r="QHQ15" t="s">
        <v>15</v>
      </c>
      <c r="QHR15" s="1">
        <v>80.25</v>
      </c>
      <c r="QHS15" t="s">
        <v>15</v>
      </c>
      <c r="QHT15" s="1">
        <v>80.25</v>
      </c>
      <c r="QHU15" t="s">
        <v>15</v>
      </c>
      <c r="QHV15" s="1">
        <v>80.25</v>
      </c>
      <c r="QHW15" t="s">
        <v>15</v>
      </c>
      <c r="QHX15" s="1">
        <v>80.25</v>
      </c>
      <c r="QHY15" t="s">
        <v>15</v>
      </c>
      <c r="QHZ15" s="1">
        <v>80.25</v>
      </c>
      <c r="QIA15" t="s">
        <v>15</v>
      </c>
      <c r="QIB15" s="1">
        <v>80.25</v>
      </c>
      <c r="QIC15" t="s">
        <v>15</v>
      </c>
      <c r="QID15" s="1">
        <v>80.25</v>
      </c>
      <c r="QIE15" t="s">
        <v>15</v>
      </c>
      <c r="QIF15" s="1">
        <v>80.25</v>
      </c>
      <c r="QIG15" t="s">
        <v>15</v>
      </c>
      <c r="QIH15" s="1">
        <v>80.25</v>
      </c>
      <c r="QII15" t="s">
        <v>15</v>
      </c>
      <c r="QIJ15" s="1">
        <v>80.25</v>
      </c>
      <c r="QIK15" t="s">
        <v>15</v>
      </c>
      <c r="QIL15" s="1">
        <v>80.25</v>
      </c>
      <c r="QIM15" t="s">
        <v>15</v>
      </c>
      <c r="QIN15" s="1">
        <v>80.25</v>
      </c>
      <c r="QIO15" t="s">
        <v>15</v>
      </c>
      <c r="QIP15" s="1">
        <v>80.25</v>
      </c>
      <c r="QIQ15" t="s">
        <v>15</v>
      </c>
      <c r="QIR15" s="1">
        <v>80.25</v>
      </c>
      <c r="QIS15" t="s">
        <v>15</v>
      </c>
      <c r="QIT15" s="1">
        <v>80.25</v>
      </c>
      <c r="QIU15" t="s">
        <v>15</v>
      </c>
      <c r="QIV15" s="1">
        <v>80.25</v>
      </c>
      <c r="QIW15" t="s">
        <v>15</v>
      </c>
      <c r="QIX15" s="1">
        <v>80.25</v>
      </c>
      <c r="QIY15" t="s">
        <v>15</v>
      </c>
      <c r="QIZ15" s="1">
        <v>80.25</v>
      </c>
      <c r="QJA15" t="s">
        <v>15</v>
      </c>
      <c r="QJB15" s="1">
        <v>80.25</v>
      </c>
      <c r="QJC15" t="s">
        <v>15</v>
      </c>
      <c r="QJD15" s="1">
        <v>80.25</v>
      </c>
      <c r="QJE15" t="s">
        <v>15</v>
      </c>
      <c r="QJF15" s="1">
        <v>80.25</v>
      </c>
      <c r="QJG15" t="s">
        <v>15</v>
      </c>
      <c r="QJH15" s="1">
        <v>80.25</v>
      </c>
      <c r="QJI15" t="s">
        <v>15</v>
      </c>
      <c r="QJJ15" s="1">
        <v>80.25</v>
      </c>
      <c r="QJK15" t="s">
        <v>15</v>
      </c>
      <c r="QJL15" s="1">
        <v>80.25</v>
      </c>
      <c r="QJM15" t="s">
        <v>15</v>
      </c>
      <c r="QJN15" s="1">
        <v>80.25</v>
      </c>
      <c r="QJO15" t="s">
        <v>15</v>
      </c>
      <c r="QJP15" s="1">
        <v>80.25</v>
      </c>
      <c r="QJQ15" t="s">
        <v>15</v>
      </c>
      <c r="QJR15" s="1">
        <v>80.25</v>
      </c>
      <c r="QJS15" t="s">
        <v>15</v>
      </c>
      <c r="QJT15" s="1">
        <v>80.25</v>
      </c>
      <c r="QJU15" t="s">
        <v>15</v>
      </c>
      <c r="QJV15" s="1">
        <v>80.25</v>
      </c>
      <c r="QJW15" t="s">
        <v>15</v>
      </c>
      <c r="QJX15" s="1">
        <v>80.25</v>
      </c>
      <c r="QJY15" t="s">
        <v>15</v>
      </c>
      <c r="QJZ15" s="1">
        <v>80.25</v>
      </c>
      <c r="QKA15" t="s">
        <v>15</v>
      </c>
      <c r="QKB15" s="1">
        <v>80.25</v>
      </c>
      <c r="QKC15" t="s">
        <v>15</v>
      </c>
      <c r="QKD15" s="1">
        <v>80.25</v>
      </c>
      <c r="QKE15" t="s">
        <v>15</v>
      </c>
      <c r="QKF15" s="1">
        <v>80.25</v>
      </c>
      <c r="QKG15" t="s">
        <v>15</v>
      </c>
      <c r="QKH15" s="1">
        <v>80.25</v>
      </c>
      <c r="QKI15" t="s">
        <v>15</v>
      </c>
      <c r="QKJ15" s="1">
        <v>80.25</v>
      </c>
      <c r="QKK15" t="s">
        <v>15</v>
      </c>
      <c r="QKL15" s="1">
        <v>80.25</v>
      </c>
      <c r="QKM15" t="s">
        <v>15</v>
      </c>
      <c r="QKN15" s="1">
        <v>80.25</v>
      </c>
      <c r="QKO15" t="s">
        <v>15</v>
      </c>
      <c r="QKP15" s="1">
        <v>80.25</v>
      </c>
      <c r="QKQ15" t="s">
        <v>15</v>
      </c>
      <c r="QKR15" s="1">
        <v>80.25</v>
      </c>
      <c r="QKS15" t="s">
        <v>15</v>
      </c>
      <c r="QKT15" s="1">
        <v>80.25</v>
      </c>
      <c r="QKU15" t="s">
        <v>15</v>
      </c>
      <c r="QKV15" s="1">
        <v>80.25</v>
      </c>
      <c r="QKW15" t="s">
        <v>15</v>
      </c>
      <c r="QKX15" s="1">
        <v>80.25</v>
      </c>
      <c r="QKY15" t="s">
        <v>15</v>
      </c>
      <c r="QKZ15" s="1">
        <v>80.25</v>
      </c>
      <c r="QLA15" t="s">
        <v>15</v>
      </c>
      <c r="QLB15" s="1">
        <v>80.25</v>
      </c>
      <c r="QLC15" t="s">
        <v>15</v>
      </c>
      <c r="QLD15" s="1">
        <v>80.25</v>
      </c>
      <c r="QLE15" t="s">
        <v>15</v>
      </c>
      <c r="QLF15" s="1">
        <v>80.25</v>
      </c>
      <c r="QLG15" t="s">
        <v>15</v>
      </c>
      <c r="QLH15" s="1">
        <v>80.25</v>
      </c>
      <c r="QLI15" t="s">
        <v>15</v>
      </c>
      <c r="QLJ15" s="1">
        <v>80.25</v>
      </c>
      <c r="QLK15" t="s">
        <v>15</v>
      </c>
      <c r="QLL15" s="1">
        <v>80.25</v>
      </c>
      <c r="QLM15" t="s">
        <v>15</v>
      </c>
      <c r="QLN15" s="1">
        <v>80.25</v>
      </c>
      <c r="QLO15" t="s">
        <v>15</v>
      </c>
      <c r="QLP15" s="1">
        <v>80.25</v>
      </c>
      <c r="QLQ15" t="s">
        <v>15</v>
      </c>
      <c r="QLR15" s="1">
        <v>80.25</v>
      </c>
      <c r="QLS15" t="s">
        <v>15</v>
      </c>
      <c r="QLT15" s="1">
        <v>80.25</v>
      </c>
      <c r="QLU15" t="s">
        <v>15</v>
      </c>
      <c r="QLV15" s="1">
        <v>80.25</v>
      </c>
      <c r="QLW15" t="s">
        <v>15</v>
      </c>
      <c r="QLX15" s="1">
        <v>80.25</v>
      </c>
      <c r="QLY15" t="s">
        <v>15</v>
      </c>
      <c r="QLZ15" s="1">
        <v>80.25</v>
      </c>
      <c r="QMA15" t="s">
        <v>15</v>
      </c>
      <c r="QMB15" s="1">
        <v>80.25</v>
      </c>
      <c r="QMC15" t="s">
        <v>15</v>
      </c>
      <c r="QMD15" s="1">
        <v>80.25</v>
      </c>
      <c r="QME15" t="s">
        <v>15</v>
      </c>
      <c r="QMF15" s="1">
        <v>80.25</v>
      </c>
      <c r="QMG15" t="s">
        <v>15</v>
      </c>
      <c r="QMH15" s="1">
        <v>80.25</v>
      </c>
      <c r="QMI15" t="s">
        <v>15</v>
      </c>
      <c r="QMJ15" s="1">
        <v>80.25</v>
      </c>
      <c r="QMK15" t="s">
        <v>15</v>
      </c>
      <c r="QML15" s="1">
        <v>80.25</v>
      </c>
      <c r="QMM15" t="s">
        <v>15</v>
      </c>
      <c r="QMN15" s="1">
        <v>80.25</v>
      </c>
      <c r="QMO15" t="s">
        <v>15</v>
      </c>
      <c r="QMP15" s="1">
        <v>80.25</v>
      </c>
      <c r="QMQ15" t="s">
        <v>15</v>
      </c>
      <c r="QMR15" s="1">
        <v>80.25</v>
      </c>
      <c r="QMS15" t="s">
        <v>15</v>
      </c>
      <c r="QMT15" s="1">
        <v>80.25</v>
      </c>
      <c r="QMU15" t="s">
        <v>15</v>
      </c>
      <c r="QMV15" s="1">
        <v>80.25</v>
      </c>
      <c r="QMW15" t="s">
        <v>15</v>
      </c>
      <c r="QMX15" s="1">
        <v>80.25</v>
      </c>
      <c r="QMY15" t="s">
        <v>15</v>
      </c>
      <c r="QMZ15" s="1">
        <v>80.25</v>
      </c>
      <c r="QNA15" t="s">
        <v>15</v>
      </c>
      <c r="QNB15" s="1">
        <v>80.25</v>
      </c>
      <c r="QNC15" t="s">
        <v>15</v>
      </c>
      <c r="QND15" s="1">
        <v>80.25</v>
      </c>
      <c r="QNE15" t="s">
        <v>15</v>
      </c>
      <c r="QNF15" s="1">
        <v>80.25</v>
      </c>
      <c r="QNG15" t="s">
        <v>15</v>
      </c>
      <c r="QNH15" s="1">
        <v>80.25</v>
      </c>
      <c r="QNI15" t="s">
        <v>15</v>
      </c>
      <c r="QNJ15" s="1">
        <v>80.25</v>
      </c>
      <c r="QNK15" t="s">
        <v>15</v>
      </c>
      <c r="QNL15" s="1">
        <v>80.25</v>
      </c>
      <c r="QNM15" t="s">
        <v>15</v>
      </c>
      <c r="QNN15" s="1">
        <v>80.25</v>
      </c>
      <c r="QNO15" t="s">
        <v>15</v>
      </c>
      <c r="QNP15" s="1">
        <v>80.25</v>
      </c>
      <c r="QNQ15" t="s">
        <v>15</v>
      </c>
      <c r="QNR15" s="1">
        <v>80.25</v>
      </c>
      <c r="QNS15" t="s">
        <v>15</v>
      </c>
      <c r="QNT15" s="1">
        <v>80.25</v>
      </c>
      <c r="QNU15" t="s">
        <v>15</v>
      </c>
      <c r="QNV15" s="1">
        <v>80.25</v>
      </c>
      <c r="QNW15" t="s">
        <v>15</v>
      </c>
      <c r="QNX15" s="1">
        <v>80.25</v>
      </c>
      <c r="QNY15" t="s">
        <v>15</v>
      </c>
      <c r="QNZ15" s="1">
        <v>80.25</v>
      </c>
      <c r="QOA15" t="s">
        <v>15</v>
      </c>
      <c r="QOB15" s="1">
        <v>80.25</v>
      </c>
      <c r="QOC15" t="s">
        <v>15</v>
      </c>
      <c r="QOD15" s="1">
        <v>80.25</v>
      </c>
      <c r="QOE15" t="s">
        <v>15</v>
      </c>
      <c r="QOF15" s="1">
        <v>80.25</v>
      </c>
      <c r="QOG15" t="s">
        <v>15</v>
      </c>
      <c r="QOH15" s="1">
        <v>80.25</v>
      </c>
      <c r="QOI15" t="s">
        <v>15</v>
      </c>
      <c r="QOJ15" s="1">
        <v>80.25</v>
      </c>
      <c r="QOK15" t="s">
        <v>15</v>
      </c>
      <c r="QOL15" s="1">
        <v>80.25</v>
      </c>
      <c r="QOM15" t="s">
        <v>15</v>
      </c>
      <c r="QON15" s="1">
        <v>80.25</v>
      </c>
      <c r="QOO15" t="s">
        <v>15</v>
      </c>
      <c r="QOP15" s="1">
        <v>80.25</v>
      </c>
      <c r="QOQ15" t="s">
        <v>15</v>
      </c>
      <c r="QOR15" s="1">
        <v>80.25</v>
      </c>
      <c r="QOS15" t="s">
        <v>15</v>
      </c>
      <c r="QOT15" s="1">
        <v>80.25</v>
      </c>
      <c r="QOU15" t="s">
        <v>15</v>
      </c>
      <c r="QOV15" s="1">
        <v>80.25</v>
      </c>
      <c r="QOW15" t="s">
        <v>15</v>
      </c>
      <c r="QOX15" s="1">
        <v>80.25</v>
      </c>
      <c r="QOY15" t="s">
        <v>15</v>
      </c>
      <c r="QOZ15" s="1">
        <v>80.25</v>
      </c>
      <c r="QPA15" t="s">
        <v>15</v>
      </c>
      <c r="QPB15" s="1">
        <v>80.25</v>
      </c>
      <c r="QPC15" t="s">
        <v>15</v>
      </c>
      <c r="QPD15" s="1">
        <v>80.25</v>
      </c>
      <c r="QPE15" t="s">
        <v>15</v>
      </c>
      <c r="QPF15" s="1">
        <v>80.25</v>
      </c>
      <c r="QPG15" t="s">
        <v>15</v>
      </c>
      <c r="QPH15" s="1">
        <v>80.25</v>
      </c>
      <c r="QPI15" t="s">
        <v>15</v>
      </c>
      <c r="QPJ15" s="1">
        <v>80.25</v>
      </c>
      <c r="QPK15" t="s">
        <v>15</v>
      </c>
      <c r="QPL15" s="1">
        <v>80.25</v>
      </c>
      <c r="QPM15" t="s">
        <v>15</v>
      </c>
      <c r="QPN15" s="1">
        <v>80.25</v>
      </c>
      <c r="QPO15" t="s">
        <v>15</v>
      </c>
      <c r="QPP15" s="1">
        <v>80.25</v>
      </c>
      <c r="QPQ15" t="s">
        <v>15</v>
      </c>
      <c r="QPR15" s="1">
        <v>80.25</v>
      </c>
      <c r="QPS15" t="s">
        <v>15</v>
      </c>
      <c r="QPT15" s="1">
        <v>80.25</v>
      </c>
      <c r="QPU15" t="s">
        <v>15</v>
      </c>
      <c r="QPV15" s="1">
        <v>80.25</v>
      </c>
      <c r="QPW15" t="s">
        <v>15</v>
      </c>
      <c r="QPX15" s="1">
        <v>80.25</v>
      </c>
      <c r="QPY15" t="s">
        <v>15</v>
      </c>
      <c r="QPZ15" s="1">
        <v>80.25</v>
      </c>
      <c r="QQA15" t="s">
        <v>15</v>
      </c>
      <c r="QQB15" s="1">
        <v>80.25</v>
      </c>
      <c r="QQC15" t="s">
        <v>15</v>
      </c>
      <c r="QQD15" s="1">
        <v>80.25</v>
      </c>
      <c r="QQE15" t="s">
        <v>15</v>
      </c>
      <c r="QQF15" s="1">
        <v>80.25</v>
      </c>
      <c r="QQG15" t="s">
        <v>15</v>
      </c>
      <c r="QQH15" s="1">
        <v>80.25</v>
      </c>
      <c r="QQI15" t="s">
        <v>15</v>
      </c>
      <c r="QQJ15" s="1">
        <v>80.25</v>
      </c>
      <c r="QQK15" t="s">
        <v>15</v>
      </c>
      <c r="QQL15" s="1">
        <v>80.25</v>
      </c>
      <c r="QQM15" t="s">
        <v>15</v>
      </c>
      <c r="QQN15" s="1">
        <v>80.25</v>
      </c>
      <c r="QQO15" t="s">
        <v>15</v>
      </c>
      <c r="QQP15" s="1">
        <v>80.25</v>
      </c>
      <c r="QQQ15" t="s">
        <v>15</v>
      </c>
      <c r="QQR15" s="1">
        <v>80.25</v>
      </c>
      <c r="QQS15" t="s">
        <v>15</v>
      </c>
      <c r="QQT15" s="1">
        <v>80.25</v>
      </c>
      <c r="QQU15" t="s">
        <v>15</v>
      </c>
      <c r="QQV15" s="1">
        <v>80.25</v>
      </c>
      <c r="QQW15" t="s">
        <v>15</v>
      </c>
      <c r="QQX15" s="1">
        <v>80.25</v>
      </c>
      <c r="QQY15" t="s">
        <v>15</v>
      </c>
      <c r="QQZ15" s="1">
        <v>80.25</v>
      </c>
      <c r="QRA15" t="s">
        <v>15</v>
      </c>
      <c r="QRB15" s="1">
        <v>80.25</v>
      </c>
      <c r="QRC15" t="s">
        <v>15</v>
      </c>
      <c r="QRD15" s="1">
        <v>80.25</v>
      </c>
      <c r="QRE15" t="s">
        <v>15</v>
      </c>
      <c r="QRF15" s="1">
        <v>80.25</v>
      </c>
      <c r="QRG15" t="s">
        <v>15</v>
      </c>
      <c r="QRH15" s="1">
        <v>80.25</v>
      </c>
      <c r="QRI15" t="s">
        <v>15</v>
      </c>
      <c r="QRJ15" s="1">
        <v>80.25</v>
      </c>
      <c r="QRK15" t="s">
        <v>15</v>
      </c>
      <c r="QRL15" s="1">
        <v>80.25</v>
      </c>
      <c r="QRM15" t="s">
        <v>15</v>
      </c>
      <c r="QRN15" s="1">
        <v>80.25</v>
      </c>
      <c r="QRO15" t="s">
        <v>15</v>
      </c>
      <c r="QRP15" s="1">
        <v>80.25</v>
      </c>
      <c r="QRQ15" t="s">
        <v>15</v>
      </c>
      <c r="QRR15" s="1">
        <v>80.25</v>
      </c>
      <c r="QRS15" t="s">
        <v>15</v>
      </c>
      <c r="QRT15" s="1">
        <v>80.25</v>
      </c>
      <c r="QRU15" t="s">
        <v>15</v>
      </c>
      <c r="QRV15" s="1">
        <v>80.25</v>
      </c>
      <c r="QRW15" t="s">
        <v>15</v>
      </c>
      <c r="QRX15" s="1">
        <v>80.25</v>
      </c>
      <c r="QRY15" t="s">
        <v>15</v>
      </c>
      <c r="QRZ15" s="1">
        <v>80.25</v>
      </c>
      <c r="QSA15" t="s">
        <v>15</v>
      </c>
      <c r="QSB15" s="1">
        <v>80.25</v>
      </c>
      <c r="QSC15" t="s">
        <v>15</v>
      </c>
      <c r="QSD15" s="1">
        <v>80.25</v>
      </c>
      <c r="QSE15" t="s">
        <v>15</v>
      </c>
      <c r="QSF15" s="1">
        <v>80.25</v>
      </c>
      <c r="QSG15" t="s">
        <v>15</v>
      </c>
      <c r="QSH15" s="1">
        <v>80.25</v>
      </c>
      <c r="QSI15" t="s">
        <v>15</v>
      </c>
      <c r="QSJ15" s="1">
        <v>80.25</v>
      </c>
      <c r="QSK15" t="s">
        <v>15</v>
      </c>
      <c r="QSL15" s="1">
        <v>80.25</v>
      </c>
      <c r="QSM15" t="s">
        <v>15</v>
      </c>
      <c r="QSN15" s="1">
        <v>80.25</v>
      </c>
      <c r="QSO15" t="s">
        <v>15</v>
      </c>
      <c r="QSP15" s="1">
        <v>80.25</v>
      </c>
      <c r="QSQ15" t="s">
        <v>15</v>
      </c>
      <c r="QSR15" s="1">
        <v>80.25</v>
      </c>
      <c r="QSS15" t="s">
        <v>15</v>
      </c>
      <c r="QST15" s="1">
        <v>80.25</v>
      </c>
      <c r="QSU15" t="s">
        <v>15</v>
      </c>
      <c r="QSV15" s="1">
        <v>80.25</v>
      </c>
      <c r="QSW15" t="s">
        <v>15</v>
      </c>
      <c r="QSX15" s="1">
        <v>80.25</v>
      </c>
      <c r="QSY15" t="s">
        <v>15</v>
      </c>
      <c r="QSZ15" s="1">
        <v>80.25</v>
      </c>
      <c r="QTA15" t="s">
        <v>15</v>
      </c>
      <c r="QTB15" s="1">
        <v>80.25</v>
      </c>
      <c r="QTC15" t="s">
        <v>15</v>
      </c>
      <c r="QTD15" s="1">
        <v>80.25</v>
      </c>
      <c r="QTE15" t="s">
        <v>15</v>
      </c>
      <c r="QTF15" s="1">
        <v>80.25</v>
      </c>
      <c r="QTG15" t="s">
        <v>15</v>
      </c>
      <c r="QTH15" s="1">
        <v>80.25</v>
      </c>
      <c r="QTI15" t="s">
        <v>15</v>
      </c>
      <c r="QTJ15" s="1">
        <v>80.25</v>
      </c>
      <c r="QTK15" t="s">
        <v>15</v>
      </c>
      <c r="QTL15" s="1">
        <v>80.25</v>
      </c>
      <c r="QTM15" t="s">
        <v>15</v>
      </c>
      <c r="QTN15" s="1">
        <v>80.25</v>
      </c>
      <c r="QTO15" t="s">
        <v>15</v>
      </c>
      <c r="QTP15" s="1">
        <v>80.25</v>
      </c>
      <c r="QTQ15" t="s">
        <v>15</v>
      </c>
      <c r="QTR15" s="1">
        <v>80.25</v>
      </c>
      <c r="QTS15" t="s">
        <v>15</v>
      </c>
      <c r="QTT15" s="1">
        <v>80.25</v>
      </c>
      <c r="QTU15" t="s">
        <v>15</v>
      </c>
      <c r="QTV15" s="1">
        <v>80.25</v>
      </c>
      <c r="QTW15" t="s">
        <v>15</v>
      </c>
      <c r="QTX15" s="1">
        <v>80.25</v>
      </c>
      <c r="QTY15" t="s">
        <v>15</v>
      </c>
      <c r="QTZ15" s="1">
        <v>80.25</v>
      </c>
      <c r="QUA15" t="s">
        <v>15</v>
      </c>
      <c r="QUB15" s="1">
        <v>80.25</v>
      </c>
      <c r="QUC15" t="s">
        <v>15</v>
      </c>
      <c r="QUD15" s="1">
        <v>80.25</v>
      </c>
      <c r="QUE15" t="s">
        <v>15</v>
      </c>
      <c r="QUF15" s="1">
        <v>80.25</v>
      </c>
      <c r="QUG15" t="s">
        <v>15</v>
      </c>
      <c r="QUH15" s="1">
        <v>80.25</v>
      </c>
      <c r="QUI15" t="s">
        <v>15</v>
      </c>
      <c r="QUJ15" s="1">
        <v>80.25</v>
      </c>
      <c r="QUK15" t="s">
        <v>15</v>
      </c>
      <c r="QUL15" s="1">
        <v>80.25</v>
      </c>
      <c r="QUM15" t="s">
        <v>15</v>
      </c>
      <c r="QUN15" s="1">
        <v>80.25</v>
      </c>
      <c r="QUO15" t="s">
        <v>15</v>
      </c>
      <c r="QUP15" s="1">
        <v>80.25</v>
      </c>
      <c r="QUQ15" t="s">
        <v>15</v>
      </c>
      <c r="QUR15" s="1">
        <v>80.25</v>
      </c>
      <c r="QUS15" t="s">
        <v>15</v>
      </c>
      <c r="QUT15" s="1">
        <v>80.25</v>
      </c>
      <c r="QUU15" t="s">
        <v>15</v>
      </c>
      <c r="QUV15" s="1">
        <v>80.25</v>
      </c>
      <c r="QUW15" t="s">
        <v>15</v>
      </c>
      <c r="QUX15" s="1">
        <v>80.25</v>
      </c>
      <c r="QUY15" t="s">
        <v>15</v>
      </c>
      <c r="QUZ15" s="1">
        <v>80.25</v>
      </c>
      <c r="QVA15" t="s">
        <v>15</v>
      </c>
      <c r="QVB15" s="1">
        <v>80.25</v>
      </c>
      <c r="QVC15" t="s">
        <v>15</v>
      </c>
      <c r="QVD15" s="1">
        <v>80.25</v>
      </c>
      <c r="QVE15" t="s">
        <v>15</v>
      </c>
      <c r="QVF15" s="1">
        <v>80.25</v>
      </c>
      <c r="QVG15" t="s">
        <v>15</v>
      </c>
      <c r="QVH15" s="1">
        <v>80.25</v>
      </c>
      <c r="QVI15" t="s">
        <v>15</v>
      </c>
      <c r="QVJ15" s="1">
        <v>80.25</v>
      </c>
      <c r="QVK15" t="s">
        <v>15</v>
      </c>
      <c r="QVL15" s="1">
        <v>80.25</v>
      </c>
      <c r="QVM15" t="s">
        <v>15</v>
      </c>
      <c r="QVN15" s="1">
        <v>80.25</v>
      </c>
      <c r="QVO15" t="s">
        <v>15</v>
      </c>
      <c r="QVP15" s="1">
        <v>80.25</v>
      </c>
      <c r="QVQ15" t="s">
        <v>15</v>
      </c>
      <c r="QVR15" s="1">
        <v>80.25</v>
      </c>
      <c r="QVS15" t="s">
        <v>15</v>
      </c>
      <c r="QVT15" s="1">
        <v>80.25</v>
      </c>
      <c r="QVU15" t="s">
        <v>15</v>
      </c>
      <c r="QVV15" s="1">
        <v>80.25</v>
      </c>
      <c r="QVW15" t="s">
        <v>15</v>
      </c>
      <c r="QVX15" s="1">
        <v>80.25</v>
      </c>
      <c r="QVY15" t="s">
        <v>15</v>
      </c>
      <c r="QVZ15" s="1">
        <v>80.25</v>
      </c>
      <c r="QWA15" t="s">
        <v>15</v>
      </c>
      <c r="QWB15" s="1">
        <v>80.25</v>
      </c>
      <c r="QWC15" t="s">
        <v>15</v>
      </c>
      <c r="QWD15" s="1">
        <v>80.25</v>
      </c>
      <c r="QWE15" t="s">
        <v>15</v>
      </c>
      <c r="QWF15" s="1">
        <v>80.25</v>
      </c>
      <c r="QWG15" t="s">
        <v>15</v>
      </c>
      <c r="QWH15" s="1">
        <v>80.25</v>
      </c>
      <c r="QWI15" t="s">
        <v>15</v>
      </c>
      <c r="QWJ15" s="1">
        <v>80.25</v>
      </c>
      <c r="QWK15" t="s">
        <v>15</v>
      </c>
      <c r="QWL15" s="1">
        <v>80.25</v>
      </c>
      <c r="QWM15" t="s">
        <v>15</v>
      </c>
      <c r="QWN15" s="1">
        <v>80.25</v>
      </c>
      <c r="QWO15" t="s">
        <v>15</v>
      </c>
      <c r="QWP15" s="1">
        <v>80.25</v>
      </c>
      <c r="QWQ15" t="s">
        <v>15</v>
      </c>
      <c r="QWR15" s="1">
        <v>80.25</v>
      </c>
      <c r="QWS15" t="s">
        <v>15</v>
      </c>
      <c r="QWT15" s="1">
        <v>80.25</v>
      </c>
      <c r="QWU15" t="s">
        <v>15</v>
      </c>
      <c r="QWV15" s="1">
        <v>80.25</v>
      </c>
      <c r="QWW15" t="s">
        <v>15</v>
      </c>
      <c r="QWX15" s="1">
        <v>80.25</v>
      </c>
      <c r="QWY15" t="s">
        <v>15</v>
      </c>
      <c r="QWZ15" s="1">
        <v>80.25</v>
      </c>
      <c r="QXA15" t="s">
        <v>15</v>
      </c>
      <c r="QXB15" s="1">
        <v>80.25</v>
      </c>
      <c r="QXC15" t="s">
        <v>15</v>
      </c>
      <c r="QXD15" s="1">
        <v>80.25</v>
      </c>
      <c r="QXE15" t="s">
        <v>15</v>
      </c>
      <c r="QXF15" s="1">
        <v>80.25</v>
      </c>
      <c r="QXG15" t="s">
        <v>15</v>
      </c>
      <c r="QXH15" s="1">
        <v>80.25</v>
      </c>
      <c r="QXI15" t="s">
        <v>15</v>
      </c>
      <c r="QXJ15" s="1">
        <v>80.25</v>
      </c>
      <c r="QXK15" t="s">
        <v>15</v>
      </c>
      <c r="QXL15" s="1">
        <v>80.25</v>
      </c>
      <c r="QXM15" t="s">
        <v>15</v>
      </c>
      <c r="QXN15" s="1">
        <v>80.25</v>
      </c>
      <c r="QXO15" t="s">
        <v>15</v>
      </c>
      <c r="QXP15" s="1">
        <v>80.25</v>
      </c>
      <c r="QXQ15" t="s">
        <v>15</v>
      </c>
      <c r="QXR15" s="1">
        <v>80.25</v>
      </c>
      <c r="QXS15" t="s">
        <v>15</v>
      </c>
      <c r="QXT15" s="1">
        <v>80.25</v>
      </c>
      <c r="QXU15" t="s">
        <v>15</v>
      </c>
      <c r="QXV15" s="1">
        <v>80.25</v>
      </c>
      <c r="QXW15" t="s">
        <v>15</v>
      </c>
      <c r="QXX15" s="1">
        <v>80.25</v>
      </c>
      <c r="QXY15" t="s">
        <v>15</v>
      </c>
      <c r="QXZ15" s="1">
        <v>80.25</v>
      </c>
      <c r="QYA15" t="s">
        <v>15</v>
      </c>
      <c r="QYB15" s="1">
        <v>80.25</v>
      </c>
      <c r="QYC15" t="s">
        <v>15</v>
      </c>
      <c r="QYD15" s="1">
        <v>80.25</v>
      </c>
      <c r="QYE15" t="s">
        <v>15</v>
      </c>
      <c r="QYF15" s="1">
        <v>80.25</v>
      </c>
      <c r="QYG15" t="s">
        <v>15</v>
      </c>
      <c r="QYH15" s="1">
        <v>80.25</v>
      </c>
      <c r="QYI15" t="s">
        <v>15</v>
      </c>
      <c r="QYJ15" s="1">
        <v>80.25</v>
      </c>
      <c r="QYK15" t="s">
        <v>15</v>
      </c>
      <c r="QYL15" s="1">
        <v>80.25</v>
      </c>
      <c r="QYM15" t="s">
        <v>15</v>
      </c>
      <c r="QYN15" s="1">
        <v>80.25</v>
      </c>
      <c r="QYO15" t="s">
        <v>15</v>
      </c>
      <c r="QYP15" s="1">
        <v>80.25</v>
      </c>
      <c r="QYQ15" t="s">
        <v>15</v>
      </c>
      <c r="QYR15" s="1">
        <v>80.25</v>
      </c>
      <c r="QYS15" t="s">
        <v>15</v>
      </c>
      <c r="QYT15" s="1">
        <v>80.25</v>
      </c>
      <c r="QYU15" t="s">
        <v>15</v>
      </c>
      <c r="QYV15" s="1">
        <v>80.25</v>
      </c>
      <c r="QYW15" t="s">
        <v>15</v>
      </c>
      <c r="QYX15" s="1">
        <v>80.25</v>
      </c>
      <c r="QYY15" t="s">
        <v>15</v>
      </c>
      <c r="QYZ15" s="1">
        <v>80.25</v>
      </c>
      <c r="QZA15" t="s">
        <v>15</v>
      </c>
      <c r="QZB15" s="1">
        <v>80.25</v>
      </c>
      <c r="QZC15" t="s">
        <v>15</v>
      </c>
      <c r="QZD15" s="1">
        <v>80.25</v>
      </c>
      <c r="QZE15" t="s">
        <v>15</v>
      </c>
      <c r="QZF15" s="1">
        <v>80.25</v>
      </c>
      <c r="QZG15" t="s">
        <v>15</v>
      </c>
      <c r="QZH15" s="1">
        <v>80.25</v>
      </c>
      <c r="QZI15" t="s">
        <v>15</v>
      </c>
      <c r="QZJ15" s="1">
        <v>80.25</v>
      </c>
      <c r="QZK15" t="s">
        <v>15</v>
      </c>
      <c r="QZL15" s="1">
        <v>80.25</v>
      </c>
      <c r="QZM15" t="s">
        <v>15</v>
      </c>
      <c r="QZN15" s="1">
        <v>80.25</v>
      </c>
      <c r="QZO15" t="s">
        <v>15</v>
      </c>
      <c r="QZP15" s="1">
        <v>80.25</v>
      </c>
      <c r="QZQ15" t="s">
        <v>15</v>
      </c>
      <c r="QZR15" s="1">
        <v>80.25</v>
      </c>
      <c r="QZS15" t="s">
        <v>15</v>
      </c>
      <c r="QZT15" s="1">
        <v>80.25</v>
      </c>
      <c r="QZU15" t="s">
        <v>15</v>
      </c>
      <c r="QZV15" s="1">
        <v>80.25</v>
      </c>
      <c r="QZW15" t="s">
        <v>15</v>
      </c>
      <c r="QZX15" s="1">
        <v>80.25</v>
      </c>
      <c r="QZY15" t="s">
        <v>15</v>
      </c>
      <c r="QZZ15" s="1">
        <v>80.25</v>
      </c>
      <c r="RAA15" t="s">
        <v>15</v>
      </c>
      <c r="RAB15" s="1">
        <v>80.25</v>
      </c>
      <c r="RAC15" t="s">
        <v>15</v>
      </c>
      <c r="RAD15" s="1">
        <v>80.25</v>
      </c>
      <c r="RAE15" t="s">
        <v>15</v>
      </c>
      <c r="RAF15" s="1">
        <v>80.25</v>
      </c>
      <c r="RAG15" t="s">
        <v>15</v>
      </c>
      <c r="RAH15" s="1">
        <v>80.25</v>
      </c>
      <c r="RAI15" t="s">
        <v>15</v>
      </c>
      <c r="RAJ15" s="1">
        <v>80.25</v>
      </c>
      <c r="RAK15" t="s">
        <v>15</v>
      </c>
      <c r="RAL15" s="1">
        <v>80.25</v>
      </c>
      <c r="RAM15" t="s">
        <v>15</v>
      </c>
      <c r="RAN15" s="1">
        <v>80.25</v>
      </c>
      <c r="RAO15" t="s">
        <v>15</v>
      </c>
      <c r="RAP15" s="1">
        <v>80.25</v>
      </c>
      <c r="RAQ15" t="s">
        <v>15</v>
      </c>
      <c r="RAR15" s="1">
        <v>80.25</v>
      </c>
      <c r="RAS15" t="s">
        <v>15</v>
      </c>
      <c r="RAT15" s="1">
        <v>80.25</v>
      </c>
      <c r="RAU15" t="s">
        <v>15</v>
      </c>
      <c r="RAV15" s="1">
        <v>80.25</v>
      </c>
      <c r="RAW15" t="s">
        <v>15</v>
      </c>
      <c r="RAX15" s="1">
        <v>80.25</v>
      </c>
      <c r="RAY15" t="s">
        <v>15</v>
      </c>
      <c r="RAZ15" s="1">
        <v>80.25</v>
      </c>
      <c r="RBA15" t="s">
        <v>15</v>
      </c>
      <c r="RBB15" s="1">
        <v>80.25</v>
      </c>
      <c r="RBC15" t="s">
        <v>15</v>
      </c>
      <c r="RBD15" s="1">
        <v>80.25</v>
      </c>
      <c r="RBE15" t="s">
        <v>15</v>
      </c>
      <c r="RBF15" s="1">
        <v>80.25</v>
      </c>
      <c r="RBG15" t="s">
        <v>15</v>
      </c>
      <c r="RBH15" s="1">
        <v>80.25</v>
      </c>
      <c r="RBI15" t="s">
        <v>15</v>
      </c>
      <c r="RBJ15" s="1">
        <v>80.25</v>
      </c>
      <c r="RBK15" t="s">
        <v>15</v>
      </c>
      <c r="RBL15" s="1">
        <v>80.25</v>
      </c>
      <c r="RBM15" t="s">
        <v>15</v>
      </c>
      <c r="RBN15" s="1">
        <v>80.25</v>
      </c>
      <c r="RBO15" t="s">
        <v>15</v>
      </c>
      <c r="RBP15" s="1">
        <v>80.25</v>
      </c>
      <c r="RBQ15" t="s">
        <v>15</v>
      </c>
      <c r="RBR15" s="1">
        <v>80.25</v>
      </c>
      <c r="RBS15" t="s">
        <v>15</v>
      </c>
      <c r="RBT15" s="1">
        <v>80.25</v>
      </c>
      <c r="RBU15" t="s">
        <v>15</v>
      </c>
      <c r="RBV15" s="1">
        <v>80.25</v>
      </c>
      <c r="RBW15" t="s">
        <v>15</v>
      </c>
      <c r="RBX15" s="1">
        <v>80.25</v>
      </c>
      <c r="RBY15" t="s">
        <v>15</v>
      </c>
      <c r="RBZ15" s="1">
        <v>80.25</v>
      </c>
      <c r="RCA15" t="s">
        <v>15</v>
      </c>
      <c r="RCB15" s="1">
        <v>80.25</v>
      </c>
      <c r="RCC15" t="s">
        <v>15</v>
      </c>
      <c r="RCD15" s="1">
        <v>80.25</v>
      </c>
      <c r="RCE15" t="s">
        <v>15</v>
      </c>
      <c r="RCF15" s="1">
        <v>80.25</v>
      </c>
      <c r="RCG15" t="s">
        <v>15</v>
      </c>
      <c r="RCH15" s="1">
        <v>80.25</v>
      </c>
      <c r="RCI15" t="s">
        <v>15</v>
      </c>
      <c r="RCJ15" s="1">
        <v>80.25</v>
      </c>
      <c r="RCK15" t="s">
        <v>15</v>
      </c>
      <c r="RCL15" s="1">
        <v>80.25</v>
      </c>
      <c r="RCM15" t="s">
        <v>15</v>
      </c>
      <c r="RCN15" s="1">
        <v>80.25</v>
      </c>
      <c r="RCO15" t="s">
        <v>15</v>
      </c>
      <c r="RCP15" s="1">
        <v>80.25</v>
      </c>
      <c r="RCQ15" t="s">
        <v>15</v>
      </c>
      <c r="RCR15" s="1">
        <v>80.25</v>
      </c>
      <c r="RCS15" t="s">
        <v>15</v>
      </c>
      <c r="RCT15" s="1">
        <v>80.25</v>
      </c>
      <c r="RCU15" t="s">
        <v>15</v>
      </c>
      <c r="RCV15" s="1">
        <v>80.25</v>
      </c>
      <c r="RCW15" t="s">
        <v>15</v>
      </c>
      <c r="RCX15" s="1">
        <v>80.25</v>
      </c>
      <c r="RCY15" t="s">
        <v>15</v>
      </c>
      <c r="RCZ15" s="1">
        <v>80.25</v>
      </c>
      <c r="RDA15" t="s">
        <v>15</v>
      </c>
      <c r="RDB15" s="1">
        <v>80.25</v>
      </c>
      <c r="RDC15" t="s">
        <v>15</v>
      </c>
      <c r="RDD15" s="1">
        <v>80.25</v>
      </c>
      <c r="RDE15" t="s">
        <v>15</v>
      </c>
      <c r="RDF15" s="1">
        <v>80.25</v>
      </c>
      <c r="RDG15" t="s">
        <v>15</v>
      </c>
      <c r="RDH15" s="1">
        <v>80.25</v>
      </c>
      <c r="RDI15" t="s">
        <v>15</v>
      </c>
      <c r="RDJ15" s="1">
        <v>80.25</v>
      </c>
      <c r="RDK15" t="s">
        <v>15</v>
      </c>
      <c r="RDL15" s="1">
        <v>80.25</v>
      </c>
      <c r="RDM15" t="s">
        <v>15</v>
      </c>
      <c r="RDN15" s="1">
        <v>80.25</v>
      </c>
      <c r="RDO15" t="s">
        <v>15</v>
      </c>
      <c r="RDP15" s="1">
        <v>80.25</v>
      </c>
      <c r="RDQ15" t="s">
        <v>15</v>
      </c>
      <c r="RDR15" s="1">
        <v>80.25</v>
      </c>
      <c r="RDS15" t="s">
        <v>15</v>
      </c>
      <c r="RDT15" s="1">
        <v>80.25</v>
      </c>
      <c r="RDU15" t="s">
        <v>15</v>
      </c>
      <c r="RDV15" s="1">
        <v>80.25</v>
      </c>
      <c r="RDW15" t="s">
        <v>15</v>
      </c>
      <c r="RDX15" s="1">
        <v>80.25</v>
      </c>
      <c r="RDY15" t="s">
        <v>15</v>
      </c>
      <c r="RDZ15" s="1">
        <v>80.25</v>
      </c>
      <c r="REA15" t="s">
        <v>15</v>
      </c>
      <c r="REB15" s="1">
        <v>80.25</v>
      </c>
      <c r="REC15" t="s">
        <v>15</v>
      </c>
      <c r="RED15" s="1">
        <v>80.25</v>
      </c>
      <c r="REE15" t="s">
        <v>15</v>
      </c>
      <c r="REF15" s="1">
        <v>80.25</v>
      </c>
      <c r="REG15" t="s">
        <v>15</v>
      </c>
      <c r="REH15" s="1">
        <v>80.25</v>
      </c>
      <c r="REI15" t="s">
        <v>15</v>
      </c>
      <c r="REJ15" s="1">
        <v>80.25</v>
      </c>
      <c r="REK15" t="s">
        <v>15</v>
      </c>
      <c r="REL15" s="1">
        <v>80.25</v>
      </c>
      <c r="REM15" t="s">
        <v>15</v>
      </c>
      <c r="REN15" s="1">
        <v>80.25</v>
      </c>
      <c r="REO15" t="s">
        <v>15</v>
      </c>
      <c r="REP15" s="1">
        <v>80.25</v>
      </c>
      <c r="REQ15" t="s">
        <v>15</v>
      </c>
      <c r="RER15" s="1">
        <v>80.25</v>
      </c>
      <c r="RES15" t="s">
        <v>15</v>
      </c>
      <c r="RET15" s="1">
        <v>80.25</v>
      </c>
      <c r="REU15" t="s">
        <v>15</v>
      </c>
      <c r="REV15" s="1">
        <v>80.25</v>
      </c>
      <c r="REW15" t="s">
        <v>15</v>
      </c>
      <c r="REX15" s="1">
        <v>80.25</v>
      </c>
      <c r="REY15" t="s">
        <v>15</v>
      </c>
      <c r="REZ15" s="1">
        <v>80.25</v>
      </c>
      <c r="RFA15" t="s">
        <v>15</v>
      </c>
      <c r="RFB15" s="1">
        <v>80.25</v>
      </c>
      <c r="RFC15" t="s">
        <v>15</v>
      </c>
      <c r="RFD15" s="1">
        <v>80.25</v>
      </c>
      <c r="RFE15" t="s">
        <v>15</v>
      </c>
      <c r="RFF15" s="1">
        <v>80.25</v>
      </c>
      <c r="RFG15" t="s">
        <v>15</v>
      </c>
      <c r="RFH15" s="1">
        <v>80.25</v>
      </c>
      <c r="RFI15" t="s">
        <v>15</v>
      </c>
      <c r="RFJ15" s="1">
        <v>80.25</v>
      </c>
      <c r="RFK15" t="s">
        <v>15</v>
      </c>
      <c r="RFL15" s="1">
        <v>80.25</v>
      </c>
      <c r="RFM15" t="s">
        <v>15</v>
      </c>
      <c r="RFN15" s="1">
        <v>80.25</v>
      </c>
      <c r="RFO15" t="s">
        <v>15</v>
      </c>
      <c r="RFP15" s="1">
        <v>80.25</v>
      </c>
      <c r="RFQ15" t="s">
        <v>15</v>
      </c>
      <c r="RFR15" s="1">
        <v>80.25</v>
      </c>
      <c r="RFS15" t="s">
        <v>15</v>
      </c>
      <c r="RFT15" s="1">
        <v>80.25</v>
      </c>
      <c r="RFU15" t="s">
        <v>15</v>
      </c>
      <c r="RFV15" s="1">
        <v>80.25</v>
      </c>
      <c r="RFW15" t="s">
        <v>15</v>
      </c>
      <c r="RFX15" s="1">
        <v>80.25</v>
      </c>
      <c r="RFY15" t="s">
        <v>15</v>
      </c>
      <c r="RFZ15" s="1">
        <v>80.25</v>
      </c>
      <c r="RGA15" t="s">
        <v>15</v>
      </c>
      <c r="RGB15" s="1">
        <v>80.25</v>
      </c>
      <c r="RGC15" t="s">
        <v>15</v>
      </c>
      <c r="RGD15" s="1">
        <v>80.25</v>
      </c>
      <c r="RGE15" t="s">
        <v>15</v>
      </c>
      <c r="RGF15" s="1">
        <v>80.25</v>
      </c>
      <c r="RGG15" t="s">
        <v>15</v>
      </c>
      <c r="RGH15" s="1">
        <v>80.25</v>
      </c>
      <c r="RGI15" t="s">
        <v>15</v>
      </c>
      <c r="RGJ15" s="1">
        <v>80.25</v>
      </c>
      <c r="RGK15" t="s">
        <v>15</v>
      </c>
      <c r="RGL15" s="1">
        <v>80.25</v>
      </c>
      <c r="RGM15" t="s">
        <v>15</v>
      </c>
      <c r="RGN15" s="1">
        <v>80.25</v>
      </c>
      <c r="RGO15" t="s">
        <v>15</v>
      </c>
      <c r="RGP15" s="1">
        <v>80.25</v>
      </c>
      <c r="RGQ15" t="s">
        <v>15</v>
      </c>
      <c r="RGR15" s="1">
        <v>80.25</v>
      </c>
      <c r="RGS15" t="s">
        <v>15</v>
      </c>
      <c r="RGT15" s="1">
        <v>80.25</v>
      </c>
      <c r="RGU15" t="s">
        <v>15</v>
      </c>
      <c r="RGV15" s="1">
        <v>80.25</v>
      </c>
      <c r="RGW15" t="s">
        <v>15</v>
      </c>
      <c r="RGX15" s="1">
        <v>80.25</v>
      </c>
      <c r="RGY15" t="s">
        <v>15</v>
      </c>
      <c r="RGZ15" s="1">
        <v>80.25</v>
      </c>
      <c r="RHA15" t="s">
        <v>15</v>
      </c>
      <c r="RHB15" s="1">
        <v>80.25</v>
      </c>
      <c r="RHC15" t="s">
        <v>15</v>
      </c>
      <c r="RHD15" s="1">
        <v>80.25</v>
      </c>
      <c r="RHE15" t="s">
        <v>15</v>
      </c>
      <c r="RHF15" s="1">
        <v>80.25</v>
      </c>
      <c r="RHG15" t="s">
        <v>15</v>
      </c>
      <c r="RHH15" s="1">
        <v>80.25</v>
      </c>
      <c r="RHI15" t="s">
        <v>15</v>
      </c>
      <c r="RHJ15" s="1">
        <v>80.25</v>
      </c>
      <c r="RHK15" t="s">
        <v>15</v>
      </c>
      <c r="RHL15" s="1">
        <v>80.25</v>
      </c>
      <c r="RHM15" t="s">
        <v>15</v>
      </c>
      <c r="RHN15" s="1">
        <v>80.25</v>
      </c>
      <c r="RHO15" t="s">
        <v>15</v>
      </c>
      <c r="RHP15" s="1">
        <v>80.25</v>
      </c>
      <c r="RHQ15" t="s">
        <v>15</v>
      </c>
      <c r="RHR15" s="1">
        <v>80.25</v>
      </c>
      <c r="RHS15" t="s">
        <v>15</v>
      </c>
      <c r="RHT15" s="1">
        <v>80.25</v>
      </c>
      <c r="RHU15" t="s">
        <v>15</v>
      </c>
      <c r="RHV15" s="1">
        <v>80.25</v>
      </c>
      <c r="RHW15" t="s">
        <v>15</v>
      </c>
      <c r="RHX15" s="1">
        <v>80.25</v>
      </c>
      <c r="RHY15" t="s">
        <v>15</v>
      </c>
      <c r="RHZ15" s="1">
        <v>80.25</v>
      </c>
      <c r="RIA15" t="s">
        <v>15</v>
      </c>
      <c r="RIB15" s="1">
        <v>80.25</v>
      </c>
      <c r="RIC15" t="s">
        <v>15</v>
      </c>
      <c r="RID15" s="1">
        <v>80.25</v>
      </c>
      <c r="RIE15" t="s">
        <v>15</v>
      </c>
      <c r="RIF15" s="1">
        <v>80.25</v>
      </c>
      <c r="RIG15" t="s">
        <v>15</v>
      </c>
      <c r="RIH15" s="1">
        <v>80.25</v>
      </c>
      <c r="RII15" t="s">
        <v>15</v>
      </c>
      <c r="RIJ15" s="1">
        <v>80.25</v>
      </c>
      <c r="RIK15" t="s">
        <v>15</v>
      </c>
      <c r="RIL15" s="1">
        <v>80.25</v>
      </c>
      <c r="RIM15" t="s">
        <v>15</v>
      </c>
      <c r="RIN15" s="1">
        <v>80.25</v>
      </c>
      <c r="RIO15" t="s">
        <v>15</v>
      </c>
      <c r="RIP15" s="1">
        <v>80.25</v>
      </c>
      <c r="RIQ15" t="s">
        <v>15</v>
      </c>
      <c r="RIR15" s="1">
        <v>80.25</v>
      </c>
      <c r="RIS15" t="s">
        <v>15</v>
      </c>
      <c r="RIT15" s="1">
        <v>80.25</v>
      </c>
      <c r="RIU15" t="s">
        <v>15</v>
      </c>
      <c r="RIV15" s="1">
        <v>80.25</v>
      </c>
      <c r="RIW15" t="s">
        <v>15</v>
      </c>
      <c r="RIX15" s="1">
        <v>80.25</v>
      </c>
      <c r="RIY15" t="s">
        <v>15</v>
      </c>
      <c r="RIZ15" s="1">
        <v>80.25</v>
      </c>
      <c r="RJA15" t="s">
        <v>15</v>
      </c>
      <c r="RJB15" s="1">
        <v>80.25</v>
      </c>
      <c r="RJC15" t="s">
        <v>15</v>
      </c>
      <c r="RJD15" s="1">
        <v>80.25</v>
      </c>
      <c r="RJE15" t="s">
        <v>15</v>
      </c>
      <c r="RJF15" s="1">
        <v>80.25</v>
      </c>
      <c r="RJG15" t="s">
        <v>15</v>
      </c>
      <c r="RJH15" s="1">
        <v>80.25</v>
      </c>
      <c r="RJI15" t="s">
        <v>15</v>
      </c>
      <c r="RJJ15" s="1">
        <v>80.25</v>
      </c>
      <c r="RJK15" t="s">
        <v>15</v>
      </c>
      <c r="RJL15" s="1">
        <v>80.25</v>
      </c>
      <c r="RJM15" t="s">
        <v>15</v>
      </c>
      <c r="RJN15" s="1">
        <v>80.25</v>
      </c>
      <c r="RJO15" t="s">
        <v>15</v>
      </c>
      <c r="RJP15" s="1">
        <v>80.25</v>
      </c>
      <c r="RJQ15" t="s">
        <v>15</v>
      </c>
      <c r="RJR15" s="1">
        <v>80.25</v>
      </c>
      <c r="RJS15" t="s">
        <v>15</v>
      </c>
      <c r="RJT15" s="1">
        <v>80.25</v>
      </c>
      <c r="RJU15" t="s">
        <v>15</v>
      </c>
      <c r="RJV15" s="1">
        <v>80.25</v>
      </c>
      <c r="RJW15" t="s">
        <v>15</v>
      </c>
      <c r="RJX15" s="1">
        <v>80.25</v>
      </c>
      <c r="RJY15" t="s">
        <v>15</v>
      </c>
      <c r="RJZ15" s="1">
        <v>80.25</v>
      </c>
      <c r="RKA15" t="s">
        <v>15</v>
      </c>
      <c r="RKB15" s="1">
        <v>80.25</v>
      </c>
      <c r="RKC15" t="s">
        <v>15</v>
      </c>
      <c r="RKD15" s="1">
        <v>80.25</v>
      </c>
      <c r="RKE15" t="s">
        <v>15</v>
      </c>
      <c r="RKF15" s="1">
        <v>80.25</v>
      </c>
      <c r="RKG15" t="s">
        <v>15</v>
      </c>
      <c r="RKH15" s="1">
        <v>80.25</v>
      </c>
      <c r="RKI15" t="s">
        <v>15</v>
      </c>
      <c r="RKJ15" s="1">
        <v>80.25</v>
      </c>
      <c r="RKK15" t="s">
        <v>15</v>
      </c>
      <c r="RKL15" s="1">
        <v>80.25</v>
      </c>
      <c r="RKM15" t="s">
        <v>15</v>
      </c>
      <c r="RKN15" s="1">
        <v>80.25</v>
      </c>
      <c r="RKO15" t="s">
        <v>15</v>
      </c>
      <c r="RKP15" s="1">
        <v>80.25</v>
      </c>
      <c r="RKQ15" t="s">
        <v>15</v>
      </c>
      <c r="RKR15" s="1">
        <v>80.25</v>
      </c>
      <c r="RKS15" t="s">
        <v>15</v>
      </c>
      <c r="RKT15" s="1">
        <v>80.25</v>
      </c>
      <c r="RKU15" t="s">
        <v>15</v>
      </c>
      <c r="RKV15" s="1">
        <v>80.25</v>
      </c>
      <c r="RKW15" t="s">
        <v>15</v>
      </c>
      <c r="RKX15" s="1">
        <v>80.25</v>
      </c>
      <c r="RKY15" t="s">
        <v>15</v>
      </c>
      <c r="RKZ15" s="1">
        <v>80.25</v>
      </c>
      <c r="RLA15" t="s">
        <v>15</v>
      </c>
      <c r="RLB15" s="1">
        <v>80.25</v>
      </c>
      <c r="RLC15" t="s">
        <v>15</v>
      </c>
      <c r="RLD15" s="1">
        <v>80.25</v>
      </c>
      <c r="RLE15" t="s">
        <v>15</v>
      </c>
      <c r="RLF15" s="1">
        <v>80.25</v>
      </c>
      <c r="RLG15" t="s">
        <v>15</v>
      </c>
      <c r="RLH15" s="1">
        <v>80.25</v>
      </c>
      <c r="RLI15" t="s">
        <v>15</v>
      </c>
      <c r="RLJ15" s="1">
        <v>80.25</v>
      </c>
      <c r="RLK15" t="s">
        <v>15</v>
      </c>
      <c r="RLL15" s="1">
        <v>80.25</v>
      </c>
      <c r="RLM15" t="s">
        <v>15</v>
      </c>
      <c r="RLN15" s="1">
        <v>80.25</v>
      </c>
      <c r="RLO15" t="s">
        <v>15</v>
      </c>
      <c r="RLP15" s="1">
        <v>80.25</v>
      </c>
      <c r="RLQ15" t="s">
        <v>15</v>
      </c>
      <c r="RLR15" s="1">
        <v>80.25</v>
      </c>
      <c r="RLS15" t="s">
        <v>15</v>
      </c>
      <c r="RLT15" s="1">
        <v>80.25</v>
      </c>
      <c r="RLU15" t="s">
        <v>15</v>
      </c>
      <c r="RLV15" s="1">
        <v>80.25</v>
      </c>
      <c r="RLW15" t="s">
        <v>15</v>
      </c>
      <c r="RLX15" s="1">
        <v>80.25</v>
      </c>
      <c r="RLY15" t="s">
        <v>15</v>
      </c>
      <c r="RLZ15" s="1">
        <v>80.25</v>
      </c>
      <c r="RMA15" t="s">
        <v>15</v>
      </c>
      <c r="RMB15" s="1">
        <v>80.25</v>
      </c>
      <c r="RMC15" t="s">
        <v>15</v>
      </c>
      <c r="RMD15" s="1">
        <v>80.25</v>
      </c>
      <c r="RME15" t="s">
        <v>15</v>
      </c>
      <c r="RMF15" s="1">
        <v>80.25</v>
      </c>
      <c r="RMG15" t="s">
        <v>15</v>
      </c>
      <c r="RMH15" s="1">
        <v>80.25</v>
      </c>
      <c r="RMI15" t="s">
        <v>15</v>
      </c>
      <c r="RMJ15" s="1">
        <v>80.25</v>
      </c>
      <c r="RMK15" t="s">
        <v>15</v>
      </c>
      <c r="RML15" s="1">
        <v>80.25</v>
      </c>
      <c r="RMM15" t="s">
        <v>15</v>
      </c>
      <c r="RMN15" s="1">
        <v>80.25</v>
      </c>
      <c r="RMO15" t="s">
        <v>15</v>
      </c>
      <c r="RMP15" s="1">
        <v>80.25</v>
      </c>
      <c r="RMQ15" t="s">
        <v>15</v>
      </c>
      <c r="RMR15" s="1">
        <v>80.25</v>
      </c>
      <c r="RMS15" t="s">
        <v>15</v>
      </c>
      <c r="RMT15" s="1">
        <v>80.25</v>
      </c>
      <c r="RMU15" t="s">
        <v>15</v>
      </c>
      <c r="RMV15" s="1">
        <v>80.25</v>
      </c>
      <c r="RMW15" t="s">
        <v>15</v>
      </c>
      <c r="RMX15" s="1">
        <v>80.25</v>
      </c>
      <c r="RMY15" t="s">
        <v>15</v>
      </c>
      <c r="RMZ15" s="1">
        <v>80.25</v>
      </c>
      <c r="RNA15" t="s">
        <v>15</v>
      </c>
      <c r="RNB15" s="1">
        <v>80.25</v>
      </c>
      <c r="RNC15" t="s">
        <v>15</v>
      </c>
      <c r="RND15" s="1">
        <v>80.25</v>
      </c>
      <c r="RNE15" t="s">
        <v>15</v>
      </c>
      <c r="RNF15" s="1">
        <v>80.25</v>
      </c>
      <c r="RNG15" t="s">
        <v>15</v>
      </c>
      <c r="RNH15" s="1">
        <v>80.25</v>
      </c>
      <c r="RNI15" t="s">
        <v>15</v>
      </c>
      <c r="RNJ15" s="1">
        <v>80.25</v>
      </c>
      <c r="RNK15" t="s">
        <v>15</v>
      </c>
      <c r="RNL15" s="1">
        <v>80.25</v>
      </c>
      <c r="RNM15" t="s">
        <v>15</v>
      </c>
      <c r="RNN15" s="1">
        <v>80.25</v>
      </c>
      <c r="RNO15" t="s">
        <v>15</v>
      </c>
      <c r="RNP15" s="1">
        <v>80.25</v>
      </c>
      <c r="RNQ15" t="s">
        <v>15</v>
      </c>
      <c r="RNR15" s="1">
        <v>80.25</v>
      </c>
      <c r="RNS15" t="s">
        <v>15</v>
      </c>
      <c r="RNT15" s="1">
        <v>80.25</v>
      </c>
      <c r="RNU15" t="s">
        <v>15</v>
      </c>
      <c r="RNV15" s="1">
        <v>80.25</v>
      </c>
      <c r="RNW15" t="s">
        <v>15</v>
      </c>
      <c r="RNX15" s="1">
        <v>80.25</v>
      </c>
      <c r="RNY15" t="s">
        <v>15</v>
      </c>
      <c r="RNZ15" s="1">
        <v>80.25</v>
      </c>
      <c r="ROA15" t="s">
        <v>15</v>
      </c>
      <c r="ROB15" s="1">
        <v>80.25</v>
      </c>
      <c r="ROC15" t="s">
        <v>15</v>
      </c>
      <c r="ROD15" s="1">
        <v>80.25</v>
      </c>
      <c r="ROE15" t="s">
        <v>15</v>
      </c>
      <c r="ROF15" s="1">
        <v>80.25</v>
      </c>
      <c r="ROG15" t="s">
        <v>15</v>
      </c>
      <c r="ROH15" s="1">
        <v>80.25</v>
      </c>
      <c r="ROI15" t="s">
        <v>15</v>
      </c>
      <c r="ROJ15" s="1">
        <v>80.25</v>
      </c>
      <c r="ROK15" t="s">
        <v>15</v>
      </c>
      <c r="ROL15" s="1">
        <v>80.25</v>
      </c>
      <c r="ROM15" t="s">
        <v>15</v>
      </c>
      <c r="RON15" s="1">
        <v>80.25</v>
      </c>
      <c r="ROO15" t="s">
        <v>15</v>
      </c>
      <c r="ROP15" s="1">
        <v>80.25</v>
      </c>
      <c r="ROQ15" t="s">
        <v>15</v>
      </c>
      <c r="ROR15" s="1">
        <v>80.25</v>
      </c>
      <c r="ROS15" t="s">
        <v>15</v>
      </c>
      <c r="ROT15" s="1">
        <v>80.25</v>
      </c>
      <c r="ROU15" t="s">
        <v>15</v>
      </c>
      <c r="ROV15" s="1">
        <v>80.25</v>
      </c>
      <c r="ROW15" t="s">
        <v>15</v>
      </c>
      <c r="ROX15" s="1">
        <v>80.25</v>
      </c>
      <c r="ROY15" t="s">
        <v>15</v>
      </c>
      <c r="ROZ15" s="1">
        <v>80.25</v>
      </c>
      <c r="RPA15" t="s">
        <v>15</v>
      </c>
      <c r="RPB15" s="1">
        <v>80.25</v>
      </c>
      <c r="RPC15" t="s">
        <v>15</v>
      </c>
      <c r="RPD15" s="1">
        <v>80.25</v>
      </c>
      <c r="RPE15" t="s">
        <v>15</v>
      </c>
      <c r="RPF15" s="1">
        <v>80.25</v>
      </c>
      <c r="RPG15" t="s">
        <v>15</v>
      </c>
      <c r="RPH15" s="1">
        <v>80.25</v>
      </c>
      <c r="RPI15" t="s">
        <v>15</v>
      </c>
      <c r="RPJ15" s="1">
        <v>80.25</v>
      </c>
      <c r="RPK15" t="s">
        <v>15</v>
      </c>
      <c r="RPL15" s="1">
        <v>80.25</v>
      </c>
      <c r="RPM15" t="s">
        <v>15</v>
      </c>
      <c r="RPN15" s="1">
        <v>80.25</v>
      </c>
      <c r="RPO15" t="s">
        <v>15</v>
      </c>
      <c r="RPP15" s="1">
        <v>80.25</v>
      </c>
      <c r="RPQ15" t="s">
        <v>15</v>
      </c>
      <c r="RPR15" s="1">
        <v>80.25</v>
      </c>
      <c r="RPS15" t="s">
        <v>15</v>
      </c>
      <c r="RPT15" s="1">
        <v>80.25</v>
      </c>
      <c r="RPU15" t="s">
        <v>15</v>
      </c>
      <c r="RPV15" s="1">
        <v>80.25</v>
      </c>
      <c r="RPW15" t="s">
        <v>15</v>
      </c>
      <c r="RPX15" s="1">
        <v>80.25</v>
      </c>
      <c r="RPY15" t="s">
        <v>15</v>
      </c>
      <c r="RPZ15" s="1">
        <v>80.25</v>
      </c>
      <c r="RQA15" t="s">
        <v>15</v>
      </c>
      <c r="RQB15" s="1">
        <v>80.25</v>
      </c>
      <c r="RQC15" t="s">
        <v>15</v>
      </c>
      <c r="RQD15" s="1">
        <v>80.25</v>
      </c>
      <c r="RQE15" t="s">
        <v>15</v>
      </c>
      <c r="RQF15" s="1">
        <v>80.25</v>
      </c>
      <c r="RQG15" t="s">
        <v>15</v>
      </c>
      <c r="RQH15" s="1">
        <v>80.25</v>
      </c>
      <c r="RQI15" t="s">
        <v>15</v>
      </c>
      <c r="RQJ15" s="1">
        <v>80.25</v>
      </c>
      <c r="RQK15" t="s">
        <v>15</v>
      </c>
      <c r="RQL15" s="1">
        <v>80.25</v>
      </c>
      <c r="RQM15" t="s">
        <v>15</v>
      </c>
      <c r="RQN15" s="1">
        <v>80.25</v>
      </c>
      <c r="RQO15" t="s">
        <v>15</v>
      </c>
      <c r="RQP15" s="1">
        <v>80.25</v>
      </c>
      <c r="RQQ15" t="s">
        <v>15</v>
      </c>
      <c r="RQR15" s="1">
        <v>80.25</v>
      </c>
      <c r="RQS15" t="s">
        <v>15</v>
      </c>
      <c r="RQT15" s="1">
        <v>80.25</v>
      </c>
      <c r="RQU15" t="s">
        <v>15</v>
      </c>
      <c r="RQV15" s="1">
        <v>80.25</v>
      </c>
      <c r="RQW15" t="s">
        <v>15</v>
      </c>
      <c r="RQX15" s="1">
        <v>80.25</v>
      </c>
      <c r="RQY15" t="s">
        <v>15</v>
      </c>
      <c r="RQZ15" s="1">
        <v>80.25</v>
      </c>
      <c r="RRA15" t="s">
        <v>15</v>
      </c>
      <c r="RRB15" s="1">
        <v>80.25</v>
      </c>
      <c r="RRC15" t="s">
        <v>15</v>
      </c>
      <c r="RRD15" s="1">
        <v>80.25</v>
      </c>
      <c r="RRE15" t="s">
        <v>15</v>
      </c>
      <c r="RRF15" s="1">
        <v>80.25</v>
      </c>
      <c r="RRG15" t="s">
        <v>15</v>
      </c>
      <c r="RRH15" s="1">
        <v>80.25</v>
      </c>
      <c r="RRI15" t="s">
        <v>15</v>
      </c>
      <c r="RRJ15" s="1">
        <v>80.25</v>
      </c>
      <c r="RRK15" t="s">
        <v>15</v>
      </c>
      <c r="RRL15" s="1">
        <v>80.25</v>
      </c>
      <c r="RRM15" t="s">
        <v>15</v>
      </c>
      <c r="RRN15" s="1">
        <v>80.25</v>
      </c>
      <c r="RRO15" t="s">
        <v>15</v>
      </c>
      <c r="RRP15" s="1">
        <v>80.25</v>
      </c>
      <c r="RRQ15" t="s">
        <v>15</v>
      </c>
      <c r="RRR15" s="1">
        <v>80.25</v>
      </c>
      <c r="RRS15" t="s">
        <v>15</v>
      </c>
      <c r="RRT15" s="1">
        <v>80.25</v>
      </c>
      <c r="RRU15" t="s">
        <v>15</v>
      </c>
      <c r="RRV15" s="1">
        <v>80.25</v>
      </c>
      <c r="RRW15" t="s">
        <v>15</v>
      </c>
      <c r="RRX15" s="1">
        <v>80.25</v>
      </c>
      <c r="RRY15" t="s">
        <v>15</v>
      </c>
      <c r="RRZ15" s="1">
        <v>80.25</v>
      </c>
      <c r="RSA15" t="s">
        <v>15</v>
      </c>
      <c r="RSB15" s="1">
        <v>80.25</v>
      </c>
      <c r="RSC15" t="s">
        <v>15</v>
      </c>
      <c r="RSD15" s="1">
        <v>80.25</v>
      </c>
      <c r="RSE15" t="s">
        <v>15</v>
      </c>
      <c r="RSF15" s="1">
        <v>80.25</v>
      </c>
      <c r="RSG15" t="s">
        <v>15</v>
      </c>
      <c r="RSH15" s="1">
        <v>80.25</v>
      </c>
      <c r="RSI15" t="s">
        <v>15</v>
      </c>
      <c r="RSJ15" s="1">
        <v>80.25</v>
      </c>
      <c r="RSK15" t="s">
        <v>15</v>
      </c>
      <c r="RSL15" s="1">
        <v>80.25</v>
      </c>
      <c r="RSM15" t="s">
        <v>15</v>
      </c>
      <c r="RSN15" s="1">
        <v>80.25</v>
      </c>
      <c r="RSO15" t="s">
        <v>15</v>
      </c>
      <c r="RSP15" s="1">
        <v>80.25</v>
      </c>
      <c r="RSQ15" t="s">
        <v>15</v>
      </c>
      <c r="RSR15" s="1">
        <v>80.25</v>
      </c>
      <c r="RSS15" t="s">
        <v>15</v>
      </c>
      <c r="RST15" s="1">
        <v>80.25</v>
      </c>
      <c r="RSU15" t="s">
        <v>15</v>
      </c>
      <c r="RSV15" s="1">
        <v>80.25</v>
      </c>
      <c r="RSW15" t="s">
        <v>15</v>
      </c>
      <c r="RSX15" s="1">
        <v>80.25</v>
      </c>
      <c r="RSY15" t="s">
        <v>15</v>
      </c>
      <c r="RSZ15" s="1">
        <v>80.25</v>
      </c>
      <c r="RTA15" t="s">
        <v>15</v>
      </c>
      <c r="RTB15" s="1">
        <v>80.25</v>
      </c>
      <c r="RTC15" t="s">
        <v>15</v>
      </c>
      <c r="RTD15" s="1">
        <v>80.25</v>
      </c>
      <c r="RTE15" t="s">
        <v>15</v>
      </c>
      <c r="RTF15" s="1">
        <v>80.25</v>
      </c>
      <c r="RTG15" t="s">
        <v>15</v>
      </c>
      <c r="RTH15" s="1">
        <v>80.25</v>
      </c>
      <c r="RTI15" t="s">
        <v>15</v>
      </c>
      <c r="RTJ15" s="1">
        <v>80.25</v>
      </c>
      <c r="RTK15" t="s">
        <v>15</v>
      </c>
      <c r="RTL15" s="1">
        <v>80.25</v>
      </c>
      <c r="RTM15" t="s">
        <v>15</v>
      </c>
      <c r="RTN15" s="1">
        <v>80.25</v>
      </c>
      <c r="RTO15" t="s">
        <v>15</v>
      </c>
      <c r="RTP15" s="1">
        <v>80.25</v>
      </c>
      <c r="RTQ15" t="s">
        <v>15</v>
      </c>
      <c r="RTR15" s="1">
        <v>80.25</v>
      </c>
      <c r="RTS15" t="s">
        <v>15</v>
      </c>
      <c r="RTT15" s="1">
        <v>80.25</v>
      </c>
      <c r="RTU15" t="s">
        <v>15</v>
      </c>
      <c r="RTV15" s="1">
        <v>80.25</v>
      </c>
      <c r="RTW15" t="s">
        <v>15</v>
      </c>
      <c r="RTX15" s="1">
        <v>80.25</v>
      </c>
      <c r="RTY15" t="s">
        <v>15</v>
      </c>
      <c r="RTZ15" s="1">
        <v>80.25</v>
      </c>
      <c r="RUA15" t="s">
        <v>15</v>
      </c>
      <c r="RUB15" s="1">
        <v>80.25</v>
      </c>
      <c r="RUC15" t="s">
        <v>15</v>
      </c>
      <c r="RUD15" s="1">
        <v>80.25</v>
      </c>
      <c r="RUE15" t="s">
        <v>15</v>
      </c>
      <c r="RUF15" s="1">
        <v>80.25</v>
      </c>
      <c r="RUG15" t="s">
        <v>15</v>
      </c>
      <c r="RUH15" s="1">
        <v>80.25</v>
      </c>
      <c r="RUI15" t="s">
        <v>15</v>
      </c>
      <c r="RUJ15" s="1">
        <v>80.25</v>
      </c>
      <c r="RUK15" t="s">
        <v>15</v>
      </c>
      <c r="RUL15" s="1">
        <v>80.25</v>
      </c>
      <c r="RUM15" t="s">
        <v>15</v>
      </c>
      <c r="RUN15" s="1">
        <v>80.25</v>
      </c>
      <c r="RUO15" t="s">
        <v>15</v>
      </c>
      <c r="RUP15" s="1">
        <v>80.25</v>
      </c>
      <c r="RUQ15" t="s">
        <v>15</v>
      </c>
      <c r="RUR15" s="1">
        <v>80.25</v>
      </c>
      <c r="RUS15" t="s">
        <v>15</v>
      </c>
      <c r="RUT15" s="1">
        <v>80.25</v>
      </c>
      <c r="RUU15" t="s">
        <v>15</v>
      </c>
      <c r="RUV15" s="1">
        <v>80.25</v>
      </c>
      <c r="RUW15" t="s">
        <v>15</v>
      </c>
      <c r="RUX15" s="1">
        <v>80.25</v>
      </c>
      <c r="RUY15" t="s">
        <v>15</v>
      </c>
      <c r="RUZ15" s="1">
        <v>80.25</v>
      </c>
      <c r="RVA15" t="s">
        <v>15</v>
      </c>
      <c r="RVB15" s="1">
        <v>80.25</v>
      </c>
      <c r="RVC15" t="s">
        <v>15</v>
      </c>
      <c r="RVD15" s="1">
        <v>80.25</v>
      </c>
      <c r="RVE15" t="s">
        <v>15</v>
      </c>
      <c r="RVF15" s="1">
        <v>80.25</v>
      </c>
      <c r="RVG15" t="s">
        <v>15</v>
      </c>
      <c r="RVH15" s="1">
        <v>80.25</v>
      </c>
      <c r="RVI15" t="s">
        <v>15</v>
      </c>
      <c r="RVJ15" s="1">
        <v>80.25</v>
      </c>
      <c r="RVK15" t="s">
        <v>15</v>
      </c>
      <c r="RVL15" s="1">
        <v>80.25</v>
      </c>
      <c r="RVM15" t="s">
        <v>15</v>
      </c>
      <c r="RVN15" s="1">
        <v>80.25</v>
      </c>
      <c r="RVO15" t="s">
        <v>15</v>
      </c>
      <c r="RVP15" s="1">
        <v>80.25</v>
      </c>
      <c r="RVQ15" t="s">
        <v>15</v>
      </c>
      <c r="RVR15" s="1">
        <v>80.25</v>
      </c>
      <c r="RVS15" t="s">
        <v>15</v>
      </c>
      <c r="RVT15" s="1">
        <v>80.25</v>
      </c>
      <c r="RVU15" t="s">
        <v>15</v>
      </c>
      <c r="RVV15" s="1">
        <v>80.25</v>
      </c>
      <c r="RVW15" t="s">
        <v>15</v>
      </c>
      <c r="RVX15" s="1">
        <v>80.25</v>
      </c>
      <c r="RVY15" t="s">
        <v>15</v>
      </c>
      <c r="RVZ15" s="1">
        <v>80.25</v>
      </c>
      <c r="RWA15" t="s">
        <v>15</v>
      </c>
      <c r="RWB15" s="1">
        <v>80.25</v>
      </c>
      <c r="RWC15" t="s">
        <v>15</v>
      </c>
      <c r="RWD15" s="1">
        <v>80.25</v>
      </c>
      <c r="RWE15" t="s">
        <v>15</v>
      </c>
      <c r="RWF15" s="1">
        <v>80.25</v>
      </c>
      <c r="RWG15" t="s">
        <v>15</v>
      </c>
      <c r="RWH15" s="1">
        <v>80.25</v>
      </c>
      <c r="RWI15" t="s">
        <v>15</v>
      </c>
      <c r="RWJ15" s="1">
        <v>80.25</v>
      </c>
      <c r="RWK15" t="s">
        <v>15</v>
      </c>
      <c r="RWL15" s="1">
        <v>80.25</v>
      </c>
      <c r="RWM15" t="s">
        <v>15</v>
      </c>
      <c r="RWN15" s="1">
        <v>80.25</v>
      </c>
      <c r="RWO15" t="s">
        <v>15</v>
      </c>
      <c r="RWP15" s="1">
        <v>80.25</v>
      </c>
      <c r="RWQ15" t="s">
        <v>15</v>
      </c>
      <c r="RWR15" s="1">
        <v>80.25</v>
      </c>
      <c r="RWS15" t="s">
        <v>15</v>
      </c>
      <c r="RWT15" s="1">
        <v>80.25</v>
      </c>
      <c r="RWU15" t="s">
        <v>15</v>
      </c>
      <c r="RWV15" s="1">
        <v>80.25</v>
      </c>
      <c r="RWW15" t="s">
        <v>15</v>
      </c>
      <c r="RWX15" s="1">
        <v>80.25</v>
      </c>
      <c r="RWY15" t="s">
        <v>15</v>
      </c>
      <c r="RWZ15" s="1">
        <v>80.25</v>
      </c>
      <c r="RXA15" t="s">
        <v>15</v>
      </c>
      <c r="RXB15" s="1">
        <v>80.25</v>
      </c>
      <c r="RXC15" t="s">
        <v>15</v>
      </c>
      <c r="RXD15" s="1">
        <v>80.25</v>
      </c>
      <c r="RXE15" t="s">
        <v>15</v>
      </c>
      <c r="RXF15" s="1">
        <v>80.25</v>
      </c>
      <c r="RXG15" t="s">
        <v>15</v>
      </c>
      <c r="RXH15" s="1">
        <v>80.25</v>
      </c>
      <c r="RXI15" t="s">
        <v>15</v>
      </c>
      <c r="RXJ15" s="1">
        <v>80.25</v>
      </c>
      <c r="RXK15" t="s">
        <v>15</v>
      </c>
      <c r="RXL15" s="1">
        <v>80.25</v>
      </c>
      <c r="RXM15" t="s">
        <v>15</v>
      </c>
      <c r="RXN15" s="1">
        <v>80.25</v>
      </c>
      <c r="RXO15" t="s">
        <v>15</v>
      </c>
      <c r="RXP15" s="1">
        <v>80.25</v>
      </c>
      <c r="RXQ15" t="s">
        <v>15</v>
      </c>
      <c r="RXR15" s="1">
        <v>80.25</v>
      </c>
      <c r="RXS15" t="s">
        <v>15</v>
      </c>
      <c r="RXT15" s="1">
        <v>80.25</v>
      </c>
      <c r="RXU15" t="s">
        <v>15</v>
      </c>
      <c r="RXV15" s="1">
        <v>80.25</v>
      </c>
      <c r="RXW15" t="s">
        <v>15</v>
      </c>
      <c r="RXX15" s="1">
        <v>80.25</v>
      </c>
      <c r="RXY15" t="s">
        <v>15</v>
      </c>
      <c r="RXZ15" s="1">
        <v>80.25</v>
      </c>
      <c r="RYA15" t="s">
        <v>15</v>
      </c>
      <c r="RYB15" s="1">
        <v>80.25</v>
      </c>
      <c r="RYC15" t="s">
        <v>15</v>
      </c>
      <c r="RYD15" s="1">
        <v>80.25</v>
      </c>
      <c r="RYE15" t="s">
        <v>15</v>
      </c>
      <c r="RYF15" s="1">
        <v>80.25</v>
      </c>
      <c r="RYG15" t="s">
        <v>15</v>
      </c>
      <c r="RYH15" s="1">
        <v>80.25</v>
      </c>
      <c r="RYI15" t="s">
        <v>15</v>
      </c>
      <c r="RYJ15" s="1">
        <v>80.25</v>
      </c>
      <c r="RYK15" t="s">
        <v>15</v>
      </c>
      <c r="RYL15" s="1">
        <v>80.25</v>
      </c>
      <c r="RYM15" t="s">
        <v>15</v>
      </c>
      <c r="RYN15" s="1">
        <v>80.25</v>
      </c>
      <c r="RYO15" t="s">
        <v>15</v>
      </c>
      <c r="RYP15" s="1">
        <v>80.25</v>
      </c>
      <c r="RYQ15" t="s">
        <v>15</v>
      </c>
      <c r="RYR15" s="1">
        <v>80.25</v>
      </c>
      <c r="RYS15" t="s">
        <v>15</v>
      </c>
      <c r="RYT15" s="1">
        <v>80.25</v>
      </c>
      <c r="RYU15" t="s">
        <v>15</v>
      </c>
      <c r="RYV15" s="1">
        <v>80.25</v>
      </c>
      <c r="RYW15" t="s">
        <v>15</v>
      </c>
      <c r="RYX15" s="1">
        <v>80.25</v>
      </c>
      <c r="RYY15" t="s">
        <v>15</v>
      </c>
      <c r="RYZ15" s="1">
        <v>80.25</v>
      </c>
      <c r="RZA15" t="s">
        <v>15</v>
      </c>
      <c r="RZB15" s="1">
        <v>80.25</v>
      </c>
      <c r="RZC15" t="s">
        <v>15</v>
      </c>
      <c r="RZD15" s="1">
        <v>80.25</v>
      </c>
      <c r="RZE15" t="s">
        <v>15</v>
      </c>
      <c r="RZF15" s="1">
        <v>80.25</v>
      </c>
      <c r="RZG15" t="s">
        <v>15</v>
      </c>
      <c r="RZH15" s="1">
        <v>80.25</v>
      </c>
      <c r="RZI15" t="s">
        <v>15</v>
      </c>
      <c r="RZJ15" s="1">
        <v>80.25</v>
      </c>
      <c r="RZK15" t="s">
        <v>15</v>
      </c>
      <c r="RZL15" s="1">
        <v>80.25</v>
      </c>
      <c r="RZM15" t="s">
        <v>15</v>
      </c>
      <c r="RZN15" s="1">
        <v>80.25</v>
      </c>
      <c r="RZO15" t="s">
        <v>15</v>
      </c>
      <c r="RZP15" s="1">
        <v>80.25</v>
      </c>
      <c r="RZQ15" t="s">
        <v>15</v>
      </c>
      <c r="RZR15" s="1">
        <v>80.25</v>
      </c>
      <c r="RZS15" t="s">
        <v>15</v>
      </c>
      <c r="RZT15" s="1">
        <v>80.25</v>
      </c>
      <c r="RZU15" t="s">
        <v>15</v>
      </c>
      <c r="RZV15" s="1">
        <v>80.25</v>
      </c>
      <c r="RZW15" t="s">
        <v>15</v>
      </c>
      <c r="RZX15" s="1">
        <v>80.25</v>
      </c>
      <c r="RZY15" t="s">
        <v>15</v>
      </c>
      <c r="RZZ15" s="1">
        <v>80.25</v>
      </c>
      <c r="SAA15" t="s">
        <v>15</v>
      </c>
      <c r="SAB15" s="1">
        <v>80.25</v>
      </c>
      <c r="SAC15" t="s">
        <v>15</v>
      </c>
      <c r="SAD15" s="1">
        <v>80.25</v>
      </c>
      <c r="SAE15" t="s">
        <v>15</v>
      </c>
      <c r="SAF15" s="1">
        <v>80.25</v>
      </c>
      <c r="SAG15" t="s">
        <v>15</v>
      </c>
      <c r="SAH15" s="1">
        <v>80.25</v>
      </c>
      <c r="SAI15" t="s">
        <v>15</v>
      </c>
      <c r="SAJ15" s="1">
        <v>80.25</v>
      </c>
      <c r="SAK15" t="s">
        <v>15</v>
      </c>
      <c r="SAL15" s="1">
        <v>80.25</v>
      </c>
      <c r="SAM15" t="s">
        <v>15</v>
      </c>
      <c r="SAN15" s="1">
        <v>80.25</v>
      </c>
      <c r="SAO15" t="s">
        <v>15</v>
      </c>
      <c r="SAP15" s="1">
        <v>80.25</v>
      </c>
      <c r="SAQ15" t="s">
        <v>15</v>
      </c>
      <c r="SAR15" s="1">
        <v>80.25</v>
      </c>
      <c r="SAS15" t="s">
        <v>15</v>
      </c>
      <c r="SAT15" s="1">
        <v>80.25</v>
      </c>
      <c r="SAU15" t="s">
        <v>15</v>
      </c>
      <c r="SAV15" s="1">
        <v>80.25</v>
      </c>
      <c r="SAW15" t="s">
        <v>15</v>
      </c>
      <c r="SAX15" s="1">
        <v>80.25</v>
      </c>
      <c r="SAY15" t="s">
        <v>15</v>
      </c>
      <c r="SAZ15" s="1">
        <v>80.25</v>
      </c>
      <c r="SBA15" t="s">
        <v>15</v>
      </c>
      <c r="SBB15" s="1">
        <v>80.25</v>
      </c>
      <c r="SBC15" t="s">
        <v>15</v>
      </c>
      <c r="SBD15" s="1">
        <v>80.25</v>
      </c>
      <c r="SBE15" t="s">
        <v>15</v>
      </c>
      <c r="SBF15" s="1">
        <v>80.25</v>
      </c>
      <c r="SBG15" t="s">
        <v>15</v>
      </c>
      <c r="SBH15" s="1">
        <v>80.25</v>
      </c>
      <c r="SBI15" t="s">
        <v>15</v>
      </c>
      <c r="SBJ15" s="1">
        <v>80.25</v>
      </c>
      <c r="SBK15" t="s">
        <v>15</v>
      </c>
      <c r="SBL15" s="1">
        <v>80.25</v>
      </c>
      <c r="SBM15" t="s">
        <v>15</v>
      </c>
      <c r="SBN15" s="1">
        <v>80.25</v>
      </c>
      <c r="SBO15" t="s">
        <v>15</v>
      </c>
      <c r="SBP15" s="1">
        <v>80.25</v>
      </c>
      <c r="SBQ15" t="s">
        <v>15</v>
      </c>
      <c r="SBR15" s="1">
        <v>80.25</v>
      </c>
      <c r="SBS15" t="s">
        <v>15</v>
      </c>
      <c r="SBT15" s="1">
        <v>80.25</v>
      </c>
      <c r="SBU15" t="s">
        <v>15</v>
      </c>
      <c r="SBV15" s="1">
        <v>80.25</v>
      </c>
      <c r="SBW15" t="s">
        <v>15</v>
      </c>
      <c r="SBX15" s="1">
        <v>80.25</v>
      </c>
      <c r="SBY15" t="s">
        <v>15</v>
      </c>
      <c r="SBZ15" s="1">
        <v>80.25</v>
      </c>
      <c r="SCA15" t="s">
        <v>15</v>
      </c>
      <c r="SCB15" s="1">
        <v>80.25</v>
      </c>
      <c r="SCC15" t="s">
        <v>15</v>
      </c>
      <c r="SCD15" s="1">
        <v>80.25</v>
      </c>
      <c r="SCE15" t="s">
        <v>15</v>
      </c>
      <c r="SCF15" s="1">
        <v>80.25</v>
      </c>
      <c r="SCG15" t="s">
        <v>15</v>
      </c>
      <c r="SCH15" s="1">
        <v>80.25</v>
      </c>
      <c r="SCI15" t="s">
        <v>15</v>
      </c>
      <c r="SCJ15" s="1">
        <v>80.25</v>
      </c>
      <c r="SCK15" t="s">
        <v>15</v>
      </c>
      <c r="SCL15" s="1">
        <v>80.25</v>
      </c>
      <c r="SCM15" t="s">
        <v>15</v>
      </c>
      <c r="SCN15" s="1">
        <v>80.25</v>
      </c>
      <c r="SCO15" t="s">
        <v>15</v>
      </c>
      <c r="SCP15" s="1">
        <v>80.25</v>
      </c>
      <c r="SCQ15" t="s">
        <v>15</v>
      </c>
      <c r="SCR15" s="1">
        <v>80.25</v>
      </c>
      <c r="SCS15" t="s">
        <v>15</v>
      </c>
      <c r="SCT15" s="1">
        <v>80.25</v>
      </c>
      <c r="SCU15" t="s">
        <v>15</v>
      </c>
      <c r="SCV15" s="1">
        <v>80.25</v>
      </c>
      <c r="SCW15" t="s">
        <v>15</v>
      </c>
      <c r="SCX15" s="1">
        <v>80.25</v>
      </c>
      <c r="SCY15" t="s">
        <v>15</v>
      </c>
      <c r="SCZ15" s="1">
        <v>80.25</v>
      </c>
      <c r="SDA15" t="s">
        <v>15</v>
      </c>
      <c r="SDB15" s="1">
        <v>80.25</v>
      </c>
      <c r="SDC15" t="s">
        <v>15</v>
      </c>
      <c r="SDD15" s="1">
        <v>80.25</v>
      </c>
      <c r="SDE15" t="s">
        <v>15</v>
      </c>
      <c r="SDF15" s="1">
        <v>80.25</v>
      </c>
      <c r="SDG15" t="s">
        <v>15</v>
      </c>
      <c r="SDH15" s="1">
        <v>80.25</v>
      </c>
      <c r="SDI15" t="s">
        <v>15</v>
      </c>
      <c r="SDJ15" s="1">
        <v>80.25</v>
      </c>
      <c r="SDK15" t="s">
        <v>15</v>
      </c>
      <c r="SDL15" s="1">
        <v>80.25</v>
      </c>
      <c r="SDM15" t="s">
        <v>15</v>
      </c>
      <c r="SDN15" s="1">
        <v>80.25</v>
      </c>
      <c r="SDO15" t="s">
        <v>15</v>
      </c>
      <c r="SDP15" s="1">
        <v>80.25</v>
      </c>
      <c r="SDQ15" t="s">
        <v>15</v>
      </c>
      <c r="SDR15" s="1">
        <v>80.25</v>
      </c>
      <c r="SDS15" t="s">
        <v>15</v>
      </c>
      <c r="SDT15" s="1">
        <v>80.25</v>
      </c>
      <c r="SDU15" t="s">
        <v>15</v>
      </c>
      <c r="SDV15" s="1">
        <v>80.25</v>
      </c>
      <c r="SDW15" t="s">
        <v>15</v>
      </c>
      <c r="SDX15" s="1">
        <v>80.25</v>
      </c>
      <c r="SDY15" t="s">
        <v>15</v>
      </c>
      <c r="SDZ15" s="1">
        <v>80.25</v>
      </c>
      <c r="SEA15" t="s">
        <v>15</v>
      </c>
      <c r="SEB15" s="1">
        <v>80.25</v>
      </c>
      <c r="SEC15" t="s">
        <v>15</v>
      </c>
      <c r="SED15" s="1">
        <v>80.25</v>
      </c>
      <c r="SEE15" t="s">
        <v>15</v>
      </c>
      <c r="SEF15" s="1">
        <v>80.25</v>
      </c>
      <c r="SEG15" t="s">
        <v>15</v>
      </c>
      <c r="SEH15" s="1">
        <v>80.25</v>
      </c>
      <c r="SEI15" t="s">
        <v>15</v>
      </c>
      <c r="SEJ15" s="1">
        <v>80.25</v>
      </c>
      <c r="SEK15" t="s">
        <v>15</v>
      </c>
      <c r="SEL15" s="1">
        <v>80.25</v>
      </c>
      <c r="SEM15" t="s">
        <v>15</v>
      </c>
      <c r="SEN15" s="1">
        <v>80.25</v>
      </c>
      <c r="SEO15" t="s">
        <v>15</v>
      </c>
      <c r="SEP15" s="1">
        <v>80.25</v>
      </c>
      <c r="SEQ15" t="s">
        <v>15</v>
      </c>
      <c r="SER15" s="1">
        <v>80.25</v>
      </c>
      <c r="SES15" t="s">
        <v>15</v>
      </c>
      <c r="SET15" s="1">
        <v>80.25</v>
      </c>
      <c r="SEU15" t="s">
        <v>15</v>
      </c>
      <c r="SEV15" s="1">
        <v>80.25</v>
      </c>
      <c r="SEW15" t="s">
        <v>15</v>
      </c>
      <c r="SEX15" s="1">
        <v>80.25</v>
      </c>
      <c r="SEY15" t="s">
        <v>15</v>
      </c>
      <c r="SEZ15" s="1">
        <v>80.25</v>
      </c>
      <c r="SFA15" t="s">
        <v>15</v>
      </c>
      <c r="SFB15" s="1">
        <v>80.25</v>
      </c>
      <c r="SFC15" t="s">
        <v>15</v>
      </c>
      <c r="SFD15" s="1">
        <v>80.25</v>
      </c>
      <c r="SFE15" t="s">
        <v>15</v>
      </c>
      <c r="SFF15" s="1">
        <v>80.25</v>
      </c>
      <c r="SFG15" t="s">
        <v>15</v>
      </c>
      <c r="SFH15" s="1">
        <v>80.25</v>
      </c>
      <c r="SFI15" t="s">
        <v>15</v>
      </c>
      <c r="SFJ15" s="1">
        <v>80.25</v>
      </c>
      <c r="SFK15" t="s">
        <v>15</v>
      </c>
      <c r="SFL15" s="1">
        <v>80.25</v>
      </c>
      <c r="SFM15" t="s">
        <v>15</v>
      </c>
      <c r="SFN15" s="1">
        <v>80.25</v>
      </c>
      <c r="SFO15" t="s">
        <v>15</v>
      </c>
      <c r="SFP15" s="1">
        <v>80.25</v>
      </c>
      <c r="SFQ15" t="s">
        <v>15</v>
      </c>
      <c r="SFR15" s="1">
        <v>80.25</v>
      </c>
      <c r="SFS15" t="s">
        <v>15</v>
      </c>
      <c r="SFT15" s="1">
        <v>80.25</v>
      </c>
      <c r="SFU15" t="s">
        <v>15</v>
      </c>
      <c r="SFV15" s="1">
        <v>80.25</v>
      </c>
      <c r="SFW15" t="s">
        <v>15</v>
      </c>
      <c r="SFX15" s="1">
        <v>80.25</v>
      </c>
      <c r="SFY15" t="s">
        <v>15</v>
      </c>
      <c r="SFZ15" s="1">
        <v>80.25</v>
      </c>
      <c r="SGA15" t="s">
        <v>15</v>
      </c>
      <c r="SGB15" s="1">
        <v>80.25</v>
      </c>
      <c r="SGC15" t="s">
        <v>15</v>
      </c>
      <c r="SGD15" s="1">
        <v>80.25</v>
      </c>
      <c r="SGE15" t="s">
        <v>15</v>
      </c>
      <c r="SGF15" s="1">
        <v>80.25</v>
      </c>
      <c r="SGG15" t="s">
        <v>15</v>
      </c>
      <c r="SGH15" s="1">
        <v>80.25</v>
      </c>
      <c r="SGI15" t="s">
        <v>15</v>
      </c>
      <c r="SGJ15" s="1">
        <v>80.25</v>
      </c>
      <c r="SGK15" t="s">
        <v>15</v>
      </c>
      <c r="SGL15" s="1">
        <v>80.25</v>
      </c>
      <c r="SGM15" t="s">
        <v>15</v>
      </c>
      <c r="SGN15" s="1">
        <v>80.25</v>
      </c>
      <c r="SGO15" t="s">
        <v>15</v>
      </c>
      <c r="SGP15" s="1">
        <v>80.25</v>
      </c>
      <c r="SGQ15" t="s">
        <v>15</v>
      </c>
      <c r="SGR15" s="1">
        <v>80.25</v>
      </c>
      <c r="SGS15" t="s">
        <v>15</v>
      </c>
      <c r="SGT15" s="1">
        <v>80.25</v>
      </c>
      <c r="SGU15" t="s">
        <v>15</v>
      </c>
      <c r="SGV15" s="1">
        <v>80.25</v>
      </c>
      <c r="SGW15" t="s">
        <v>15</v>
      </c>
      <c r="SGX15" s="1">
        <v>80.25</v>
      </c>
      <c r="SGY15" t="s">
        <v>15</v>
      </c>
      <c r="SGZ15" s="1">
        <v>80.25</v>
      </c>
      <c r="SHA15" t="s">
        <v>15</v>
      </c>
      <c r="SHB15" s="1">
        <v>80.25</v>
      </c>
      <c r="SHC15" t="s">
        <v>15</v>
      </c>
      <c r="SHD15" s="1">
        <v>80.25</v>
      </c>
      <c r="SHE15" t="s">
        <v>15</v>
      </c>
      <c r="SHF15" s="1">
        <v>80.25</v>
      </c>
      <c r="SHG15" t="s">
        <v>15</v>
      </c>
      <c r="SHH15" s="1">
        <v>80.25</v>
      </c>
      <c r="SHI15" t="s">
        <v>15</v>
      </c>
      <c r="SHJ15" s="1">
        <v>80.25</v>
      </c>
      <c r="SHK15" t="s">
        <v>15</v>
      </c>
      <c r="SHL15" s="1">
        <v>80.25</v>
      </c>
      <c r="SHM15" t="s">
        <v>15</v>
      </c>
      <c r="SHN15" s="1">
        <v>80.25</v>
      </c>
      <c r="SHO15" t="s">
        <v>15</v>
      </c>
      <c r="SHP15" s="1">
        <v>80.25</v>
      </c>
      <c r="SHQ15" t="s">
        <v>15</v>
      </c>
      <c r="SHR15" s="1">
        <v>80.25</v>
      </c>
      <c r="SHS15" t="s">
        <v>15</v>
      </c>
      <c r="SHT15" s="1">
        <v>80.25</v>
      </c>
      <c r="SHU15" t="s">
        <v>15</v>
      </c>
      <c r="SHV15" s="1">
        <v>80.25</v>
      </c>
      <c r="SHW15" t="s">
        <v>15</v>
      </c>
      <c r="SHX15" s="1">
        <v>80.25</v>
      </c>
      <c r="SHY15" t="s">
        <v>15</v>
      </c>
      <c r="SHZ15" s="1">
        <v>80.25</v>
      </c>
      <c r="SIA15" t="s">
        <v>15</v>
      </c>
      <c r="SIB15" s="1">
        <v>80.25</v>
      </c>
      <c r="SIC15" t="s">
        <v>15</v>
      </c>
      <c r="SID15" s="1">
        <v>80.25</v>
      </c>
      <c r="SIE15" t="s">
        <v>15</v>
      </c>
      <c r="SIF15" s="1">
        <v>80.25</v>
      </c>
      <c r="SIG15" t="s">
        <v>15</v>
      </c>
      <c r="SIH15" s="1">
        <v>80.25</v>
      </c>
      <c r="SII15" t="s">
        <v>15</v>
      </c>
      <c r="SIJ15" s="1">
        <v>80.25</v>
      </c>
      <c r="SIK15" t="s">
        <v>15</v>
      </c>
      <c r="SIL15" s="1">
        <v>80.25</v>
      </c>
      <c r="SIM15" t="s">
        <v>15</v>
      </c>
      <c r="SIN15" s="1">
        <v>80.25</v>
      </c>
      <c r="SIO15" t="s">
        <v>15</v>
      </c>
      <c r="SIP15" s="1">
        <v>80.25</v>
      </c>
      <c r="SIQ15" t="s">
        <v>15</v>
      </c>
      <c r="SIR15" s="1">
        <v>80.25</v>
      </c>
      <c r="SIS15" t="s">
        <v>15</v>
      </c>
      <c r="SIT15" s="1">
        <v>80.25</v>
      </c>
      <c r="SIU15" t="s">
        <v>15</v>
      </c>
      <c r="SIV15" s="1">
        <v>80.25</v>
      </c>
      <c r="SIW15" t="s">
        <v>15</v>
      </c>
      <c r="SIX15" s="1">
        <v>80.25</v>
      </c>
      <c r="SIY15" t="s">
        <v>15</v>
      </c>
      <c r="SIZ15" s="1">
        <v>80.25</v>
      </c>
      <c r="SJA15" t="s">
        <v>15</v>
      </c>
      <c r="SJB15" s="1">
        <v>80.25</v>
      </c>
      <c r="SJC15" t="s">
        <v>15</v>
      </c>
      <c r="SJD15" s="1">
        <v>80.25</v>
      </c>
      <c r="SJE15" t="s">
        <v>15</v>
      </c>
      <c r="SJF15" s="1">
        <v>80.25</v>
      </c>
      <c r="SJG15" t="s">
        <v>15</v>
      </c>
      <c r="SJH15" s="1">
        <v>80.25</v>
      </c>
      <c r="SJI15" t="s">
        <v>15</v>
      </c>
      <c r="SJJ15" s="1">
        <v>80.25</v>
      </c>
      <c r="SJK15" t="s">
        <v>15</v>
      </c>
      <c r="SJL15" s="1">
        <v>80.25</v>
      </c>
      <c r="SJM15" t="s">
        <v>15</v>
      </c>
      <c r="SJN15" s="1">
        <v>80.25</v>
      </c>
      <c r="SJO15" t="s">
        <v>15</v>
      </c>
      <c r="SJP15" s="1">
        <v>80.25</v>
      </c>
      <c r="SJQ15" t="s">
        <v>15</v>
      </c>
      <c r="SJR15" s="1">
        <v>80.25</v>
      </c>
      <c r="SJS15" t="s">
        <v>15</v>
      </c>
      <c r="SJT15" s="1">
        <v>80.25</v>
      </c>
      <c r="SJU15" t="s">
        <v>15</v>
      </c>
      <c r="SJV15" s="1">
        <v>80.25</v>
      </c>
      <c r="SJW15" t="s">
        <v>15</v>
      </c>
      <c r="SJX15" s="1">
        <v>80.25</v>
      </c>
      <c r="SJY15" t="s">
        <v>15</v>
      </c>
      <c r="SJZ15" s="1">
        <v>80.25</v>
      </c>
      <c r="SKA15" t="s">
        <v>15</v>
      </c>
      <c r="SKB15" s="1">
        <v>80.25</v>
      </c>
      <c r="SKC15" t="s">
        <v>15</v>
      </c>
      <c r="SKD15" s="1">
        <v>80.25</v>
      </c>
      <c r="SKE15" t="s">
        <v>15</v>
      </c>
      <c r="SKF15" s="1">
        <v>80.25</v>
      </c>
      <c r="SKG15" t="s">
        <v>15</v>
      </c>
      <c r="SKH15" s="1">
        <v>80.25</v>
      </c>
      <c r="SKI15" t="s">
        <v>15</v>
      </c>
      <c r="SKJ15" s="1">
        <v>80.25</v>
      </c>
      <c r="SKK15" t="s">
        <v>15</v>
      </c>
      <c r="SKL15" s="1">
        <v>80.25</v>
      </c>
      <c r="SKM15" t="s">
        <v>15</v>
      </c>
      <c r="SKN15" s="1">
        <v>80.25</v>
      </c>
      <c r="SKO15" t="s">
        <v>15</v>
      </c>
      <c r="SKP15" s="1">
        <v>80.25</v>
      </c>
      <c r="SKQ15" t="s">
        <v>15</v>
      </c>
      <c r="SKR15" s="1">
        <v>80.25</v>
      </c>
      <c r="SKS15" t="s">
        <v>15</v>
      </c>
      <c r="SKT15" s="1">
        <v>80.25</v>
      </c>
      <c r="SKU15" t="s">
        <v>15</v>
      </c>
      <c r="SKV15" s="1">
        <v>80.25</v>
      </c>
      <c r="SKW15" t="s">
        <v>15</v>
      </c>
      <c r="SKX15" s="1">
        <v>80.25</v>
      </c>
      <c r="SKY15" t="s">
        <v>15</v>
      </c>
      <c r="SKZ15" s="1">
        <v>80.25</v>
      </c>
      <c r="SLA15" t="s">
        <v>15</v>
      </c>
      <c r="SLB15" s="1">
        <v>80.25</v>
      </c>
      <c r="SLC15" t="s">
        <v>15</v>
      </c>
      <c r="SLD15" s="1">
        <v>80.25</v>
      </c>
      <c r="SLE15" t="s">
        <v>15</v>
      </c>
      <c r="SLF15" s="1">
        <v>80.25</v>
      </c>
      <c r="SLG15" t="s">
        <v>15</v>
      </c>
      <c r="SLH15" s="1">
        <v>80.25</v>
      </c>
      <c r="SLI15" t="s">
        <v>15</v>
      </c>
      <c r="SLJ15" s="1">
        <v>80.25</v>
      </c>
      <c r="SLK15" t="s">
        <v>15</v>
      </c>
      <c r="SLL15" s="1">
        <v>80.25</v>
      </c>
      <c r="SLM15" t="s">
        <v>15</v>
      </c>
      <c r="SLN15" s="1">
        <v>80.25</v>
      </c>
      <c r="SLO15" t="s">
        <v>15</v>
      </c>
      <c r="SLP15" s="1">
        <v>80.25</v>
      </c>
      <c r="SLQ15" t="s">
        <v>15</v>
      </c>
      <c r="SLR15" s="1">
        <v>80.25</v>
      </c>
      <c r="SLS15" t="s">
        <v>15</v>
      </c>
      <c r="SLT15" s="1">
        <v>80.25</v>
      </c>
      <c r="SLU15" t="s">
        <v>15</v>
      </c>
      <c r="SLV15" s="1">
        <v>80.25</v>
      </c>
      <c r="SLW15" t="s">
        <v>15</v>
      </c>
      <c r="SLX15" s="1">
        <v>80.25</v>
      </c>
      <c r="SLY15" t="s">
        <v>15</v>
      </c>
      <c r="SLZ15" s="1">
        <v>80.25</v>
      </c>
      <c r="SMA15" t="s">
        <v>15</v>
      </c>
      <c r="SMB15" s="1">
        <v>80.25</v>
      </c>
      <c r="SMC15" t="s">
        <v>15</v>
      </c>
      <c r="SMD15" s="1">
        <v>80.25</v>
      </c>
      <c r="SME15" t="s">
        <v>15</v>
      </c>
      <c r="SMF15" s="1">
        <v>80.25</v>
      </c>
      <c r="SMG15" t="s">
        <v>15</v>
      </c>
      <c r="SMH15" s="1">
        <v>80.25</v>
      </c>
      <c r="SMI15" t="s">
        <v>15</v>
      </c>
      <c r="SMJ15" s="1">
        <v>80.25</v>
      </c>
      <c r="SMK15" t="s">
        <v>15</v>
      </c>
      <c r="SML15" s="1">
        <v>80.25</v>
      </c>
      <c r="SMM15" t="s">
        <v>15</v>
      </c>
      <c r="SMN15" s="1">
        <v>80.25</v>
      </c>
      <c r="SMO15" t="s">
        <v>15</v>
      </c>
      <c r="SMP15" s="1">
        <v>80.25</v>
      </c>
      <c r="SMQ15" t="s">
        <v>15</v>
      </c>
      <c r="SMR15" s="1">
        <v>80.25</v>
      </c>
      <c r="SMS15" t="s">
        <v>15</v>
      </c>
      <c r="SMT15" s="1">
        <v>80.25</v>
      </c>
      <c r="SMU15" t="s">
        <v>15</v>
      </c>
      <c r="SMV15" s="1">
        <v>80.25</v>
      </c>
      <c r="SMW15" t="s">
        <v>15</v>
      </c>
      <c r="SMX15" s="1">
        <v>80.25</v>
      </c>
      <c r="SMY15" t="s">
        <v>15</v>
      </c>
      <c r="SMZ15" s="1">
        <v>80.25</v>
      </c>
      <c r="SNA15" t="s">
        <v>15</v>
      </c>
      <c r="SNB15" s="1">
        <v>80.25</v>
      </c>
      <c r="SNC15" t="s">
        <v>15</v>
      </c>
      <c r="SND15" s="1">
        <v>80.25</v>
      </c>
      <c r="SNE15" t="s">
        <v>15</v>
      </c>
      <c r="SNF15" s="1">
        <v>80.25</v>
      </c>
      <c r="SNG15" t="s">
        <v>15</v>
      </c>
      <c r="SNH15" s="1">
        <v>80.25</v>
      </c>
      <c r="SNI15" t="s">
        <v>15</v>
      </c>
      <c r="SNJ15" s="1">
        <v>80.25</v>
      </c>
      <c r="SNK15" t="s">
        <v>15</v>
      </c>
      <c r="SNL15" s="1">
        <v>80.25</v>
      </c>
      <c r="SNM15" t="s">
        <v>15</v>
      </c>
      <c r="SNN15" s="1">
        <v>80.25</v>
      </c>
      <c r="SNO15" t="s">
        <v>15</v>
      </c>
      <c r="SNP15" s="1">
        <v>80.25</v>
      </c>
      <c r="SNQ15" t="s">
        <v>15</v>
      </c>
      <c r="SNR15" s="1">
        <v>80.25</v>
      </c>
      <c r="SNS15" t="s">
        <v>15</v>
      </c>
      <c r="SNT15" s="1">
        <v>80.25</v>
      </c>
      <c r="SNU15" t="s">
        <v>15</v>
      </c>
      <c r="SNV15" s="1">
        <v>80.25</v>
      </c>
      <c r="SNW15" t="s">
        <v>15</v>
      </c>
      <c r="SNX15" s="1">
        <v>80.25</v>
      </c>
      <c r="SNY15" t="s">
        <v>15</v>
      </c>
      <c r="SNZ15" s="1">
        <v>80.25</v>
      </c>
      <c r="SOA15" t="s">
        <v>15</v>
      </c>
      <c r="SOB15" s="1">
        <v>80.25</v>
      </c>
      <c r="SOC15" t="s">
        <v>15</v>
      </c>
      <c r="SOD15" s="1">
        <v>80.25</v>
      </c>
      <c r="SOE15" t="s">
        <v>15</v>
      </c>
      <c r="SOF15" s="1">
        <v>80.25</v>
      </c>
      <c r="SOG15" t="s">
        <v>15</v>
      </c>
      <c r="SOH15" s="1">
        <v>80.25</v>
      </c>
      <c r="SOI15" t="s">
        <v>15</v>
      </c>
      <c r="SOJ15" s="1">
        <v>80.25</v>
      </c>
      <c r="SOK15" t="s">
        <v>15</v>
      </c>
      <c r="SOL15" s="1">
        <v>80.25</v>
      </c>
      <c r="SOM15" t="s">
        <v>15</v>
      </c>
      <c r="SON15" s="1">
        <v>80.25</v>
      </c>
      <c r="SOO15" t="s">
        <v>15</v>
      </c>
      <c r="SOP15" s="1">
        <v>80.25</v>
      </c>
      <c r="SOQ15" t="s">
        <v>15</v>
      </c>
      <c r="SOR15" s="1">
        <v>80.25</v>
      </c>
      <c r="SOS15" t="s">
        <v>15</v>
      </c>
      <c r="SOT15" s="1">
        <v>80.25</v>
      </c>
      <c r="SOU15" t="s">
        <v>15</v>
      </c>
      <c r="SOV15" s="1">
        <v>80.25</v>
      </c>
      <c r="SOW15" t="s">
        <v>15</v>
      </c>
      <c r="SOX15" s="1">
        <v>80.25</v>
      </c>
      <c r="SOY15" t="s">
        <v>15</v>
      </c>
      <c r="SOZ15" s="1">
        <v>80.25</v>
      </c>
      <c r="SPA15" t="s">
        <v>15</v>
      </c>
      <c r="SPB15" s="1">
        <v>80.25</v>
      </c>
      <c r="SPC15" t="s">
        <v>15</v>
      </c>
      <c r="SPD15" s="1">
        <v>80.25</v>
      </c>
      <c r="SPE15" t="s">
        <v>15</v>
      </c>
      <c r="SPF15" s="1">
        <v>80.25</v>
      </c>
      <c r="SPG15" t="s">
        <v>15</v>
      </c>
      <c r="SPH15" s="1">
        <v>80.25</v>
      </c>
      <c r="SPI15" t="s">
        <v>15</v>
      </c>
      <c r="SPJ15" s="1">
        <v>80.25</v>
      </c>
      <c r="SPK15" t="s">
        <v>15</v>
      </c>
      <c r="SPL15" s="1">
        <v>80.25</v>
      </c>
      <c r="SPM15" t="s">
        <v>15</v>
      </c>
      <c r="SPN15" s="1">
        <v>80.25</v>
      </c>
      <c r="SPO15" t="s">
        <v>15</v>
      </c>
      <c r="SPP15" s="1">
        <v>80.25</v>
      </c>
      <c r="SPQ15" t="s">
        <v>15</v>
      </c>
      <c r="SPR15" s="1">
        <v>80.25</v>
      </c>
      <c r="SPS15" t="s">
        <v>15</v>
      </c>
      <c r="SPT15" s="1">
        <v>80.25</v>
      </c>
      <c r="SPU15" t="s">
        <v>15</v>
      </c>
      <c r="SPV15" s="1">
        <v>80.25</v>
      </c>
      <c r="SPW15" t="s">
        <v>15</v>
      </c>
      <c r="SPX15" s="1">
        <v>80.25</v>
      </c>
      <c r="SPY15" t="s">
        <v>15</v>
      </c>
      <c r="SPZ15" s="1">
        <v>80.25</v>
      </c>
      <c r="SQA15" t="s">
        <v>15</v>
      </c>
      <c r="SQB15" s="1">
        <v>80.25</v>
      </c>
      <c r="SQC15" t="s">
        <v>15</v>
      </c>
      <c r="SQD15" s="1">
        <v>80.25</v>
      </c>
      <c r="SQE15" t="s">
        <v>15</v>
      </c>
      <c r="SQF15" s="1">
        <v>80.25</v>
      </c>
      <c r="SQG15" t="s">
        <v>15</v>
      </c>
      <c r="SQH15" s="1">
        <v>80.25</v>
      </c>
      <c r="SQI15" t="s">
        <v>15</v>
      </c>
      <c r="SQJ15" s="1">
        <v>80.25</v>
      </c>
      <c r="SQK15" t="s">
        <v>15</v>
      </c>
      <c r="SQL15" s="1">
        <v>80.25</v>
      </c>
      <c r="SQM15" t="s">
        <v>15</v>
      </c>
      <c r="SQN15" s="1">
        <v>80.25</v>
      </c>
      <c r="SQO15" t="s">
        <v>15</v>
      </c>
      <c r="SQP15" s="1">
        <v>80.25</v>
      </c>
      <c r="SQQ15" t="s">
        <v>15</v>
      </c>
      <c r="SQR15" s="1">
        <v>80.25</v>
      </c>
      <c r="SQS15" t="s">
        <v>15</v>
      </c>
      <c r="SQT15" s="1">
        <v>80.25</v>
      </c>
      <c r="SQU15" t="s">
        <v>15</v>
      </c>
      <c r="SQV15" s="1">
        <v>80.25</v>
      </c>
      <c r="SQW15" t="s">
        <v>15</v>
      </c>
      <c r="SQX15" s="1">
        <v>80.25</v>
      </c>
      <c r="SQY15" t="s">
        <v>15</v>
      </c>
      <c r="SQZ15" s="1">
        <v>80.25</v>
      </c>
      <c r="SRA15" t="s">
        <v>15</v>
      </c>
      <c r="SRB15" s="1">
        <v>80.25</v>
      </c>
      <c r="SRC15" t="s">
        <v>15</v>
      </c>
      <c r="SRD15" s="1">
        <v>80.25</v>
      </c>
      <c r="SRE15" t="s">
        <v>15</v>
      </c>
      <c r="SRF15" s="1">
        <v>80.25</v>
      </c>
      <c r="SRG15" t="s">
        <v>15</v>
      </c>
      <c r="SRH15" s="1">
        <v>80.25</v>
      </c>
      <c r="SRI15" t="s">
        <v>15</v>
      </c>
      <c r="SRJ15" s="1">
        <v>80.25</v>
      </c>
      <c r="SRK15" t="s">
        <v>15</v>
      </c>
      <c r="SRL15" s="1">
        <v>80.25</v>
      </c>
      <c r="SRM15" t="s">
        <v>15</v>
      </c>
      <c r="SRN15" s="1">
        <v>80.25</v>
      </c>
      <c r="SRO15" t="s">
        <v>15</v>
      </c>
      <c r="SRP15" s="1">
        <v>80.25</v>
      </c>
      <c r="SRQ15" t="s">
        <v>15</v>
      </c>
      <c r="SRR15" s="1">
        <v>80.25</v>
      </c>
      <c r="SRS15" t="s">
        <v>15</v>
      </c>
      <c r="SRT15" s="1">
        <v>80.25</v>
      </c>
      <c r="SRU15" t="s">
        <v>15</v>
      </c>
      <c r="SRV15" s="1">
        <v>80.25</v>
      </c>
      <c r="SRW15" t="s">
        <v>15</v>
      </c>
      <c r="SRX15" s="1">
        <v>80.25</v>
      </c>
      <c r="SRY15" t="s">
        <v>15</v>
      </c>
      <c r="SRZ15" s="1">
        <v>80.25</v>
      </c>
      <c r="SSA15" t="s">
        <v>15</v>
      </c>
      <c r="SSB15" s="1">
        <v>80.25</v>
      </c>
      <c r="SSC15" t="s">
        <v>15</v>
      </c>
      <c r="SSD15" s="1">
        <v>80.25</v>
      </c>
      <c r="SSE15" t="s">
        <v>15</v>
      </c>
      <c r="SSF15" s="1">
        <v>80.25</v>
      </c>
      <c r="SSG15" t="s">
        <v>15</v>
      </c>
      <c r="SSH15" s="1">
        <v>80.25</v>
      </c>
      <c r="SSI15" t="s">
        <v>15</v>
      </c>
      <c r="SSJ15" s="1">
        <v>80.25</v>
      </c>
      <c r="SSK15" t="s">
        <v>15</v>
      </c>
      <c r="SSL15" s="1">
        <v>80.25</v>
      </c>
      <c r="SSM15" t="s">
        <v>15</v>
      </c>
      <c r="SSN15" s="1">
        <v>80.25</v>
      </c>
      <c r="SSO15" t="s">
        <v>15</v>
      </c>
      <c r="SSP15" s="1">
        <v>80.25</v>
      </c>
      <c r="SSQ15" t="s">
        <v>15</v>
      </c>
      <c r="SSR15" s="1">
        <v>80.25</v>
      </c>
      <c r="SSS15" t="s">
        <v>15</v>
      </c>
      <c r="SST15" s="1">
        <v>80.25</v>
      </c>
      <c r="SSU15" t="s">
        <v>15</v>
      </c>
      <c r="SSV15" s="1">
        <v>80.25</v>
      </c>
      <c r="SSW15" t="s">
        <v>15</v>
      </c>
      <c r="SSX15" s="1">
        <v>80.25</v>
      </c>
      <c r="SSY15" t="s">
        <v>15</v>
      </c>
      <c r="SSZ15" s="1">
        <v>80.25</v>
      </c>
      <c r="STA15" t="s">
        <v>15</v>
      </c>
      <c r="STB15" s="1">
        <v>80.25</v>
      </c>
      <c r="STC15" t="s">
        <v>15</v>
      </c>
      <c r="STD15" s="1">
        <v>80.25</v>
      </c>
      <c r="STE15" t="s">
        <v>15</v>
      </c>
      <c r="STF15" s="1">
        <v>80.25</v>
      </c>
      <c r="STG15" t="s">
        <v>15</v>
      </c>
      <c r="STH15" s="1">
        <v>80.25</v>
      </c>
      <c r="STI15" t="s">
        <v>15</v>
      </c>
      <c r="STJ15" s="1">
        <v>80.25</v>
      </c>
      <c r="STK15" t="s">
        <v>15</v>
      </c>
      <c r="STL15" s="1">
        <v>80.25</v>
      </c>
      <c r="STM15" t="s">
        <v>15</v>
      </c>
      <c r="STN15" s="1">
        <v>80.25</v>
      </c>
      <c r="STO15" t="s">
        <v>15</v>
      </c>
      <c r="STP15" s="1">
        <v>80.25</v>
      </c>
      <c r="STQ15" t="s">
        <v>15</v>
      </c>
      <c r="STR15" s="1">
        <v>80.25</v>
      </c>
      <c r="STS15" t="s">
        <v>15</v>
      </c>
      <c r="STT15" s="1">
        <v>80.25</v>
      </c>
      <c r="STU15" t="s">
        <v>15</v>
      </c>
      <c r="STV15" s="1">
        <v>80.25</v>
      </c>
      <c r="STW15" t="s">
        <v>15</v>
      </c>
      <c r="STX15" s="1">
        <v>80.25</v>
      </c>
      <c r="STY15" t="s">
        <v>15</v>
      </c>
      <c r="STZ15" s="1">
        <v>80.25</v>
      </c>
      <c r="SUA15" t="s">
        <v>15</v>
      </c>
      <c r="SUB15" s="1">
        <v>80.25</v>
      </c>
      <c r="SUC15" t="s">
        <v>15</v>
      </c>
      <c r="SUD15" s="1">
        <v>80.25</v>
      </c>
      <c r="SUE15" t="s">
        <v>15</v>
      </c>
      <c r="SUF15" s="1">
        <v>80.25</v>
      </c>
      <c r="SUG15" t="s">
        <v>15</v>
      </c>
      <c r="SUH15" s="1">
        <v>80.25</v>
      </c>
      <c r="SUI15" t="s">
        <v>15</v>
      </c>
      <c r="SUJ15" s="1">
        <v>80.25</v>
      </c>
      <c r="SUK15" t="s">
        <v>15</v>
      </c>
      <c r="SUL15" s="1">
        <v>80.25</v>
      </c>
      <c r="SUM15" t="s">
        <v>15</v>
      </c>
      <c r="SUN15" s="1">
        <v>80.25</v>
      </c>
      <c r="SUO15" t="s">
        <v>15</v>
      </c>
      <c r="SUP15" s="1">
        <v>80.25</v>
      </c>
      <c r="SUQ15" t="s">
        <v>15</v>
      </c>
      <c r="SUR15" s="1">
        <v>80.25</v>
      </c>
      <c r="SUS15" t="s">
        <v>15</v>
      </c>
      <c r="SUT15" s="1">
        <v>80.25</v>
      </c>
      <c r="SUU15" t="s">
        <v>15</v>
      </c>
      <c r="SUV15" s="1">
        <v>80.25</v>
      </c>
      <c r="SUW15" t="s">
        <v>15</v>
      </c>
      <c r="SUX15" s="1">
        <v>80.25</v>
      </c>
      <c r="SUY15" t="s">
        <v>15</v>
      </c>
      <c r="SUZ15" s="1">
        <v>80.25</v>
      </c>
      <c r="SVA15" t="s">
        <v>15</v>
      </c>
      <c r="SVB15" s="1">
        <v>80.25</v>
      </c>
      <c r="SVC15" t="s">
        <v>15</v>
      </c>
      <c r="SVD15" s="1">
        <v>80.25</v>
      </c>
      <c r="SVE15" t="s">
        <v>15</v>
      </c>
      <c r="SVF15" s="1">
        <v>80.25</v>
      </c>
      <c r="SVG15" t="s">
        <v>15</v>
      </c>
      <c r="SVH15" s="1">
        <v>80.25</v>
      </c>
      <c r="SVI15" t="s">
        <v>15</v>
      </c>
      <c r="SVJ15" s="1">
        <v>80.25</v>
      </c>
      <c r="SVK15" t="s">
        <v>15</v>
      </c>
      <c r="SVL15" s="1">
        <v>80.25</v>
      </c>
      <c r="SVM15" t="s">
        <v>15</v>
      </c>
      <c r="SVN15" s="1">
        <v>80.25</v>
      </c>
      <c r="SVO15" t="s">
        <v>15</v>
      </c>
      <c r="SVP15" s="1">
        <v>80.25</v>
      </c>
      <c r="SVQ15" t="s">
        <v>15</v>
      </c>
      <c r="SVR15" s="1">
        <v>80.25</v>
      </c>
      <c r="SVS15" t="s">
        <v>15</v>
      </c>
      <c r="SVT15" s="1">
        <v>80.25</v>
      </c>
      <c r="SVU15" t="s">
        <v>15</v>
      </c>
      <c r="SVV15" s="1">
        <v>80.25</v>
      </c>
      <c r="SVW15" t="s">
        <v>15</v>
      </c>
      <c r="SVX15" s="1">
        <v>80.25</v>
      </c>
      <c r="SVY15" t="s">
        <v>15</v>
      </c>
      <c r="SVZ15" s="1">
        <v>80.25</v>
      </c>
      <c r="SWA15" t="s">
        <v>15</v>
      </c>
      <c r="SWB15" s="1">
        <v>80.25</v>
      </c>
      <c r="SWC15" t="s">
        <v>15</v>
      </c>
      <c r="SWD15" s="1">
        <v>80.25</v>
      </c>
      <c r="SWE15" t="s">
        <v>15</v>
      </c>
      <c r="SWF15" s="1">
        <v>80.25</v>
      </c>
      <c r="SWG15" t="s">
        <v>15</v>
      </c>
      <c r="SWH15" s="1">
        <v>80.25</v>
      </c>
      <c r="SWI15" t="s">
        <v>15</v>
      </c>
      <c r="SWJ15" s="1">
        <v>80.25</v>
      </c>
      <c r="SWK15" t="s">
        <v>15</v>
      </c>
      <c r="SWL15" s="1">
        <v>80.25</v>
      </c>
      <c r="SWM15" t="s">
        <v>15</v>
      </c>
      <c r="SWN15" s="1">
        <v>80.25</v>
      </c>
      <c r="SWO15" t="s">
        <v>15</v>
      </c>
      <c r="SWP15" s="1">
        <v>80.25</v>
      </c>
      <c r="SWQ15" t="s">
        <v>15</v>
      </c>
      <c r="SWR15" s="1">
        <v>80.25</v>
      </c>
      <c r="SWS15" t="s">
        <v>15</v>
      </c>
      <c r="SWT15" s="1">
        <v>80.25</v>
      </c>
      <c r="SWU15" t="s">
        <v>15</v>
      </c>
      <c r="SWV15" s="1">
        <v>80.25</v>
      </c>
      <c r="SWW15" t="s">
        <v>15</v>
      </c>
      <c r="SWX15" s="1">
        <v>80.25</v>
      </c>
      <c r="SWY15" t="s">
        <v>15</v>
      </c>
      <c r="SWZ15" s="1">
        <v>80.25</v>
      </c>
      <c r="SXA15" t="s">
        <v>15</v>
      </c>
      <c r="SXB15" s="1">
        <v>80.25</v>
      </c>
      <c r="SXC15" t="s">
        <v>15</v>
      </c>
      <c r="SXD15" s="1">
        <v>80.25</v>
      </c>
      <c r="SXE15" t="s">
        <v>15</v>
      </c>
      <c r="SXF15" s="1">
        <v>80.25</v>
      </c>
      <c r="SXG15" t="s">
        <v>15</v>
      </c>
      <c r="SXH15" s="1">
        <v>80.25</v>
      </c>
      <c r="SXI15" t="s">
        <v>15</v>
      </c>
      <c r="SXJ15" s="1">
        <v>80.25</v>
      </c>
      <c r="SXK15" t="s">
        <v>15</v>
      </c>
      <c r="SXL15" s="1">
        <v>80.25</v>
      </c>
      <c r="SXM15" t="s">
        <v>15</v>
      </c>
      <c r="SXN15" s="1">
        <v>80.25</v>
      </c>
      <c r="SXO15" t="s">
        <v>15</v>
      </c>
      <c r="SXP15" s="1">
        <v>80.25</v>
      </c>
      <c r="SXQ15" t="s">
        <v>15</v>
      </c>
      <c r="SXR15" s="1">
        <v>80.25</v>
      </c>
      <c r="SXS15" t="s">
        <v>15</v>
      </c>
      <c r="SXT15" s="1">
        <v>80.25</v>
      </c>
      <c r="SXU15" t="s">
        <v>15</v>
      </c>
      <c r="SXV15" s="1">
        <v>80.25</v>
      </c>
      <c r="SXW15" t="s">
        <v>15</v>
      </c>
      <c r="SXX15" s="1">
        <v>80.25</v>
      </c>
      <c r="SXY15" t="s">
        <v>15</v>
      </c>
      <c r="SXZ15" s="1">
        <v>80.25</v>
      </c>
      <c r="SYA15" t="s">
        <v>15</v>
      </c>
      <c r="SYB15" s="1">
        <v>80.25</v>
      </c>
      <c r="SYC15" t="s">
        <v>15</v>
      </c>
      <c r="SYD15" s="1">
        <v>80.25</v>
      </c>
      <c r="SYE15" t="s">
        <v>15</v>
      </c>
      <c r="SYF15" s="1">
        <v>80.25</v>
      </c>
      <c r="SYG15" t="s">
        <v>15</v>
      </c>
      <c r="SYH15" s="1">
        <v>80.25</v>
      </c>
      <c r="SYI15" t="s">
        <v>15</v>
      </c>
      <c r="SYJ15" s="1">
        <v>80.25</v>
      </c>
      <c r="SYK15" t="s">
        <v>15</v>
      </c>
      <c r="SYL15" s="1">
        <v>80.25</v>
      </c>
      <c r="SYM15" t="s">
        <v>15</v>
      </c>
      <c r="SYN15" s="1">
        <v>80.25</v>
      </c>
      <c r="SYO15" t="s">
        <v>15</v>
      </c>
      <c r="SYP15" s="1">
        <v>80.25</v>
      </c>
      <c r="SYQ15" t="s">
        <v>15</v>
      </c>
      <c r="SYR15" s="1">
        <v>80.25</v>
      </c>
      <c r="SYS15" t="s">
        <v>15</v>
      </c>
      <c r="SYT15" s="1">
        <v>80.25</v>
      </c>
      <c r="SYU15" t="s">
        <v>15</v>
      </c>
      <c r="SYV15" s="1">
        <v>80.25</v>
      </c>
      <c r="SYW15" t="s">
        <v>15</v>
      </c>
      <c r="SYX15" s="1">
        <v>80.25</v>
      </c>
      <c r="SYY15" t="s">
        <v>15</v>
      </c>
      <c r="SYZ15" s="1">
        <v>80.25</v>
      </c>
      <c r="SZA15" t="s">
        <v>15</v>
      </c>
      <c r="SZB15" s="1">
        <v>80.25</v>
      </c>
      <c r="SZC15" t="s">
        <v>15</v>
      </c>
      <c r="SZD15" s="1">
        <v>80.25</v>
      </c>
      <c r="SZE15" t="s">
        <v>15</v>
      </c>
      <c r="SZF15" s="1">
        <v>80.25</v>
      </c>
      <c r="SZG15" t="s">
        <v>15</v>
      </c>
      <c r="SZH15" s="1">
        <v>80.25</v>
      </c>
      <c r="SZI15" t="s">
        <v>15</v>
      </c>
      <c r="SZJ15" s="1">
        <v>80.25</v>
      </c>
      <c r="SZK15" t="s">
        <v>15</v>
      </c>
      <c r="SZL15" s="1">
        <v>80.25</v>
      </c>
      <c r="SZM15" t="s">
        <v>15</v>
      </c>
      <c r="SZN15" s="1">
        <v>80.25</v>
      </c>
      <c r="SZO15" t="s">
        <v>15</v>
      </c>
      <c r="SZP15" s="1">
        <v>80.25</v>
      </c>
      <c r="SZQ15" t="s">
        <v>15</v>
      </c>
      <c r="SZR15" s="1">
        <v>80.25</v>
      </c>
      <c r="SZS15" t="s">
        <v>15</v>
      </c>
      <c r="SZT15" s="1">
        <v>80.25</v>
      </c>
      <c r="SZU15" t="s">
        <v>15</v>
      </c>
      <c r="SZV15" s="1">
        <v>80.25</v>
      </c>
      <c r="SZW15" t="s">
        <v>15</v>
      </c>
      <c r="SZX15" s="1">
        <v>80.25</v>
      </c>
      <c r="SZY15" t="s">
        <v>15</v>
      </c>
      <c r="SZZ15" s="1">
        <v>80.25</v>
      </c>
      <c r="TAA15" t="s">
        <v>15</v>
      </c>
      <c r="TAB15" s="1">
        <v>80.25</v>
      </c>
      <c r="TAC15" t="s">
        <v>15</v>
      </c>
      <c r="TAD15" s="1">
        <v>80.25</v>
      </c>
      <c r="TAE15" t="s">
        <v>15</v>
      </c>
      <c r="TAF15" s="1">
        <v>80.25</v>
      </c>
      <c r="TAG15" t="s">
        <v>15</v>
      </c>
      <c r="TAH15" s="1">
        <v>80.25</v>
      </c>
      <c r="TAI15" t="s">
        <v>15</v>
      </c>
      <c r="TAJ15" s="1">
        <v>80.25</v>
      </c>
      <c r="TAK15" t="s">
        <v>15</v>
      </c>
      <c r="TAL15" s="1">
        <v>80.25</v>
      </c>
      <c r="TAM15" t="s">
        <v>15</v>
      </c>
      <c r="TAN15" s="1">
        <v>80.25</v>
      </c>
      <c r="TAO15" t="s">
        <v>15</v>
      </c>
      <c r="TAP15" s="1">
        <v>80.25</v>
      </c>
      <c r="TAQ15" t="s">
        <v>15</v>
      </c>
      <c r="TAR15" s="1">
        <v>80.25</v>
      </c>
      <c r="TAS15" t="s">
        <v>15</v>
      </c>
      <c r="TAT15" s="1">
        <v>80.25</v>
      </c>
      <c r="TAU15" t="s">
        <v>15</v>
      </c>
      <c r="TAV15" s="1">
        <v>80.25</v>
      </c>
      <c r="TAW15" t="s">
        <v>15</v>
      </c>
      <c r="TAX15" s="1">
        <v>80.25</v>
      </c>
      <c r="TAY15" t="s">
        <v>15</v>
      </c>
      <c r="TAZ15" s="1">
        <v>80.25</v>
      </c>
      <c r="TBA15" t="s">
        <v>15</v>
      </c>
      <c r="TBB15" s="1">
        <v>80.25</v>
      </c>
      <c r="TBC15" t="s">
        <v>15</v>
      </c>
      <c r="TBD15" s="1">
        <v>80.25</v>
      </c>
      <c r="TBE15" t="s">
        <v>15</v>
      </c>
      <c r="TBF15" s="1">
        <v>80.25</v>
      </c>
      <c r="TBG15" t="s">
        <v>15</v>
      </c>
      <c r="TBH15" s="1">
        <v>80.25</v>
      </c>
      <c r="TBI15" t="s">
        <v>15</v>
      </c>
      <c r="TBJ15" s="1">
        <v>80.25</v>
      </c>
      <c r="TBK15" t="s">
        <v>15</v>
      </c>
      <c r="TBL15" s="1">
        <v>80.25</v>
      </c>
      <c r="TBM15" t="s">
        <v>15</v>
      </c>
      <c r="TBN15" s="1">
        <v>80.25</v>
      </c>
      <c r="TBO15" t="s">
        <v>15</v>
      </c>
      <c r="TBP15" s="1">
        <v>80.25</v>
      </c>
      <c r="TBQ15" t="s">
        <v>15</v>
      </c>
      <c r="TBR15" s="1">
        <v>80.25</v>
      </c>
      <c r="TBS15" t="s">
        <v>15</v>
      </c>
      <c r="TBT15" s="1">
        <v>80.25</v>
      </c>
      <c r="TBU15" t="s">
        <v>15</v>
      </c>
      <c r="TBV15" s="1">
        <v>80.25</v>
      </c>
      <c r="TBW15" t="s">
        <v>15</v>
      </c>
      <c r="TBX15" s="1">
        <v>80.25</v>
      </c>
      <c r="TBY15" t="s">
        <v>15</v>
      </c>
      <c r="TBZ15" s="1">
        <v>80.25</v>
      </c>
      <c r="TCA15" t="s">
        <v>15</v>
      </c>
      <c r="TCB15" s="1">
        <v>80.25</v>
      </c>
      <c r="TCC15" t="s">
        <v>15</v>
      </c>
      <c r="TCD15" s="1">
        <v>80.25</v>
      </c>
      <c r="TCE15" t="s">
        <v>15</v>
      </c>
      <c r="TCF15" s="1">
        <v>80.25</v>
      </c>
      <c r="TCG15" t="s">
        <v>15</v>
      </c>
      <c r="TCH15" s="1">
        <v>80.25</v>
      </c>
      <c r="TCI15" t="s">
        <v>15</v>
      </c>
      <c r="TCJ15" s="1">
        <v>80.25</v>
      </c>
      <c r="TCK15" t="s">
        <v>15</v>
      </c>
      <c r="TCL15" s="1">
        <v>80.25</v>
      </c>
      <c r="TCM15" t="s">
        <v>15</v>
      </c>
      <c r="TCN15" s="1">
        <v>80.25</v>
      </c>
      <c r="TCO15" t="s">
        <v>15</v>
      </c>
      <c r="TCP15" s="1">
        <v>80.25</v>
      </c>
      <c r="TCQ15" t="s">
        <v>15</v>
      </c>
      <c r="TCR15" s="1">
        <v>80.25</v>
      </c>
      <c r="TCS15" t="s">
        <v>15</v>
      </c>
      <c r="TCT15" s="1">
        <v>80.25</v>
      </c>
      <c r="TCU15" t="s">
        <v>15</v>
      </c>
      <c r="TCV15" s="1">
        <v>80.25</v>
      </c>
      <c r="TCW15" t="s">
        <v>15</v>
      </c>
      <c r="TCX15" s="1">
        <v>80.25</v>
      </c>
      <c r="TCY15" t="s">
        <v>15</v>
      </c>
      <c r="TCZ15" s="1">
        <v>80.25</v>
      </c>
      <c r="TDA15" t="s">
        <v>15</v>
      </c>
      <c r="TDB15" s="1">
        <v>80.25</v>
      </c>
      <c r="TDC15" t="s">
        <v>15</v>
      </c>
      <c r="TDD15" s="1">
        <v>80.25</v>
      </c>
      <c r="TDE15" t="s">
        <v>15</v>
      </c>
      <c r="TDF15" s="1">
        <v>80.25</v>
      </c>
      <c r="TDG15" t="s">
        <v>15</v>
      </c>
      <c r="TDH15" s="1">
        <v>80.25</v>
      </c>
      <c r="TDI15" t="s">
        <v>15</v>
      </c>
      <c r="TDJ15" s="1">
        <v>80.25</v>
      </c>
      <c r="TDK15" t="s">
        <v>15</v>
      </c>
      <c r="TDL15" s="1">
        <v>80.25</v>
      </c>
      <c r="TDM15" t="s">
        <v>15</v>
      </c>
      <c r="TDN15" s="1">
        <v>80.25</v>
      </c>
      <c r="TDO15" t="s">
        <v>15</v>
      </c>
      <c r="TDP15" s="1">
        <v>80.25</v>
      </c>
      <c r="TDQ15" t="s">
        <v>15</v>
      </c>
      <c r="TDR15" s="1">
        <v>80.25</v>
      </c>
      <c r="TDS15" t="s">
        <v>15</v>
      </c>
      <c r="TDT15" s="1">
        <v>80.25</v>
      </c>
      <c r="TDU15" t="s">
        <v>15</v>
      </c>
      <c r="TDV15" s="1">
        <v>80.25</v>
      </c>
      <c r="TDW15" t="s">
        <v>15</v>
      </c>
      <c r="TDX15" s="1">
        <v>80.25</v>
      </c>
      <c r="TDY15" t="s">
        <v>15</v>
      </c>
      <c r="TDZ15" s="1">
        <v>80.25</v>
      </c>
      <c r="TEA15" t="s">
        <v>15</v>
      </c>
      <c r="TEB15" s="1">
        <v>80.25</v>
      </c>
      <c r="TEC15" t="s">
        <v>15</v>
      </c>
      <c r="TED15" s="1">
        <v>80.25</v>
      </c>
      <c r="TEE15" t="s">
        <v>15</v>
      </c>
      <c r="TEF15" s="1">
        <v>80.25</v>
      </c>
      <c r="TEG15" t="s">
        <v>15</v>
      </c>
      <c r="TEH15" s="1">
        <v>80.25</v>
      </c>
      <c r="TEI15" t="s">
        <v>15</v>
      </c>
      <c r="TEJ15" s="1">
        <v>80.25</v>
      </c>
      <c r="TEK15" t="s">
        <v>15</v>
      </c>
      <c r="TEL15" s="1">
        <v>80.25</v>
      </c>
      <c r="TEM15" t="s">
        <v>15</v>
      </c>
      <c r="TEN15" s="1">
        <v>80.25</v>
      </c>
      <c r="TEO15" t="s">
        <v>15</v>
      </c>
      <c r="TEP15" s="1">
        <v>80.25</v>
      </c>
      <c r="TEQ15" t="s">
        <v>15</v>
      </c>
      <c r="TER15" s="1">
        <v>80.25</v>
      </c>
      <c r="TES15" t="s">
        <v>15</v>
      </c>
      <c r="TET15" s="1">
        <v>80.25</v>
      </c>
      <c r="TEU15" t="s">
        <v>15</v>
      </c>
      <c r="TEV15" s="1">
        <v>80.25</v>
      </c>
      <c r="TEW15" t="s">
        <v>15</v>
      </c>
      <c r="TEX15" s="1">
        <v>80.25</v>
      </c>
      <c r="TEY15" t="s">
        <v>15</v>
      </c>
      <c r="TEZ15" s="1">
        <v>80.25</v>
      </c>
      <c r="TFA15" t="s">
        <v>15</v>
      </c>
      <c r="TFB15" s="1">
        <v>80.25</v>
      </c>
      <c r="TFC15" t="s">
        <v>15</v>
      </c>
      <c r="TFD15" s="1">
        <v>80.25</v>
      </c>
      <c r="TFE15" t="s">
        <v>15</v>
      </c>
      <c r="TFF15" s="1">
        <v>80.25</v>
      </c>
      <c r="TFG15" t="s">
        <v>15</v>
      </c>
      <c r="TFH15" s="1">
        <v>80.25</v>
      </c>
      <c r="TFI15" t="s">
        <v>15</v>
      </c>
      <c r="TFJ15" s="1">
        <v>80.25</v>
      </c>
      <c r="TFK15" t="s">
        <v>15</v>
      </c>
      <c r="TFL15" s="1">
        <v>80.25</v>
      </c>
      <c r="TFM15" t="s">
        <v>15</v>
      </c>
      <c r="TFN15" s="1">
        <v>80.25</v>
      </c>
      <c r="TFO15" t="s">
        <v>15</v>
      </c>
      <c r="TFP15" s="1">
        <v>80.25</v>
      </c>
      <c r="TFQ15" t="s">
        <v>15</v>
      </c>
      <c r="TFR15" s="1">
        <v>80.25</v>
      </c>
      <c r="TFS15" t="s">
        <v>15</v>
      </c>
      <c r="TFT15" s="1">
        <v>80.25</v>
      </c>
      <c r="TFU15" t="s">
        <v>15</v>
      </c>
      <c r="TFV15" s="1">
        <v>80.25</v>
      </c>
      <c r="TFW15" t="s">
        <v>15</v>
      </c>
      <c r="TFX15" s="1">
        <v>80.25</v>
      </c>
      <c r="TFY15" t="s">
        <v>15</v>
      </c>
      <c r="TFZ15" s="1">
        <v>80.25</v>
      </c>
      <c r="TGA15" t="s">
        <v>15</v>
      </c>
      <c r="TGB15" s="1">
        <v>80.25</v>
      </c>
      <c r="TGC15" t="s">
        <v>15</v>
      </c>
      <c r="TGD15" s="1">
        <v>80.25</v>
      </c>
      <c r="TGE15" t="s">
        <v>15</v>
      </c>
      <c r="TGF15" s="1">
        <v>80.25</v>
      </c>
      <c r="TGG15" t="s">
        <v>15</v>
      </c>
      <c r="TGH15" s="1">
        <v>80.25</v>
      </c>
      <c r="TGI15" t="s">
        <v>15</v>
      </c>
      <c r="TGJ15" s="1">
        <v>80.25</v>
      </c>
      <c r="TGK15" t="s">
        <v>15</v>
      </c>
      <c r="TGL15" s="1">
        <v>80.25</v>
      </c>
      <c r="TGM15" t="s">
        <v>15</v>
      </c>
      <c r="TGN15" s="1">
        <v>80.25</v>
      </c>
      <c r="TGO15" t="s">
        <v>15</v>
      </c>
      <c r="TGP15" s="1">
        <v>80.25</v>
      </c>
      <c r="TGQ15" t="s">
        <v>15</v>
      </c>
      <c r="TGR15" s="1">
        <v>80.25</v>
      </c>
      <c r="TGS15" t="s">
        <v>15</v>
      </c>
      <c r="TGT15" s="1">
        <v>80.25</v>
      </c>
      <c r="TGU15" t="s">
        <v>15</v>
      </c>
      <c r="TGV15" s="1">
        <v>80.25</v>
      </c>
      <c r="TGW15" t="s">
        <v>15</v>
      </c>
      <c r="TGX15" s="1">
        <v>80.25</v>
      </c>
      <c r="TGY15" t="s">
        <v>15</v>
      </c>
      <c r="TGZ15" s="1">
        <v>80.25</v>
      </c>
      <c r="THA15" t="s">
        <v>15</v>
      </c>
      <c r="THB15" s="1">
        <v>80.25</v>
      </c>
      <c r="THC15" t="s">
        <v>15</v>
      </c>
      <c r="THD15" s="1">
        <v>80.25</v>
      </c>
      <c r="THE15" t="s">
        <v>15</v>
      </c>
      <c r="THF15" s="1">
        <v>80.25</v>
      </c>
      <c r="THG15" t="s">
        <v>15</v>
      </c>
      <c r="THH15" s="1">
        <v>80.25</v>
      </c>
      <c r="THI15" t="s">
        <v>15</v>
      </c>
      <c r="THJ15" s="1">
        <v>80.25</v>
      </c>
      <c r="THK15" t="s">
        <v>15</v>
      </c>
      <c r="THL15" s="1">
        <v>80.25</v>
      </c>
      <c r="THM15" t="s">
        <v>15</v>
      </c>
      <c r="THN15" s="1">
        <v>80.25</v>
      </c>
      <c r="THO15" t="s">
        <v>15</v>
      </c>
      <c r="THP15" s="1">
        <v>80.25</v>
      </c>
      <c r="THQ15" t="s">
        <v>15</v>
      </c>
      <c r="THR15" s="1">
        <v>80.25</v>
      </c>
      <c r="THS15" t="s">
        <v>15</v>
      </c>
      <c r="THT15" s="1">
        <v>80.25</v>
      </c>
      <c r="THU15" t="s">
        <v>15</v>
      </c>
      <c r="THV15" s="1">
        <v>80.25</v>
      </c>
      <c r="THW15" t="s">
        <v>15</v>
      </c>
      <c r="THX15" s="1">
        <v>80.25</v>
      </c>
      <c r="THY15" t="s">
        <v>15</v>
      </c>
      <c r="THZ15" s="1">
        <v>80.25</v>
      </c>
      <c r="TIA15" t="s">
        <v>15</v>
      </c>
      <c r="TIB15" s="1">
        <v>80.25</v>
      </c>
      <c r="TIC15" t="s">
        <v>15</v>
      </c>
      <c r="TID15" s="1">
        <v>80.25</v>
      </c>
      <c r="TIE15" t="s">
        <v>15</v>
      </c>
      <c r="TIF15" s="1">
        <v>80.25</v>
      </c>
      <c r="TIG15" t="s">
        <v>15</v>
      </c>
      <c r="TIH15" s="1">
        <v>80.25</v>
      </c>
      <c r="TII15" t="s">
        <v>15</v>
      </c>
      <c r="TIJ15" s="1">
        <v>80.25</v>
      </c>
      <c r="TIK15" t="s">
        <v>15</v>
      </c>
      <c r="TIL15" s="1">
        <v>80.25</v>
      </c>
      <c r="TIM15" t="s">
        <v>15</v>
      </c>
      <c r="TIN15" s="1">
        <v>80.25</v>
      </c>
      <c r="TIO15" t="s">
        <v>15</v>
      </c>
      <c r="TIP15" s="1">
        <v>80.25</v>
      </c>
      <c r="TIQ15" t="s">
        <v>15</v>
      </c>
      <c r="TIR15" s="1">
        <v>80.25</v>
      </c>
      <c r="TIS15" t="s">
        <v>15</v>
      </c>
      <c r="TIT15" s="1">
        <v>80.25</v>
      </c>
      <c r="TIU15" t="s">
        <v>15</v>
      </c>
      <c r="TIV15" s="1">
        <v>80.25</v>
      </c>
      <c r="TIW15" t="s">
        <v>15</v>
      </c>
      <c r="TIX15" s="1">
        <v>80.25</v>
      </c>
      <c r="TIY15" t="s">
        <v>15</v>
      </c>
      <c r="TIZ15" s="1">
        <v>80.25</v>
      </c>
      <c r="TJA15" t="s">
        <v>15</v>
      </c>
      <c r="TJB15" s="1">
        <v>80.25</v>
      </c>
      <c r="TJC15" t="s">
        <v>15</v>
      </c>
      <c r="TJD15" s="1">
        <v>80.25</v>
      </c>
      <c r="TJE15" t="s">
        <v>15</v>
      </c>
      <c r="TJF15" s="1">
        <v>80.25</v>
      </c>
      <c r="TJG15" t="s">
        <v>15</v>
      </c>
      <c r="TJH15" s="1">
        <v>80.25</v>
      </c>
      <c r="TJI15" t="s">
        <v>15</v>
      </c>
      <c r="TJJ15" s="1">
        <v>80.25</v>
      </c>
      <c r="TJK15" t="s">
        <v>15</v>
      </c>
      <c r="TJL15" s="1">
        <v>80.25</v>
      </c>
      <c r="TJM15" t="s">
        <v>15</v>
      </c>
      <c r="TJN15" s="1">
        <v>80.25</v>
      </c>
      <c r="TJO15" t="s">
        <v>15</v>
      </c>
      <c r="TJP15" s="1">
        <v>80.25</v>
      </c>
      <c r="TJQ15" t="s">
        <v>15</v>
      </c>
      <c r="TJR15" s="1">
        <v>80.25</v>
      </c>
      <c r="TJS15" t="s">
        <v>15</v>
      </c>
      <c r="TJT15" s="1">
        <v>80.25</v>
      </c>
      <c r="TJU15" t="s">
        <v>15</v>
      </c>
      <c r="TJV15" s="1">
        <v>80.25</v>
      </c>
      <c r="TJW15" t="s">
        <v>15</v>
      </c>
      <c r="TJX15" s="1">
        <v>80.25</v>
      </c>
      <c r="TJY15" t="s">
        <v>15</v>
      </c>
      <c r="TJZ15" s="1">
        <v>80.25</v>
      </c>
      <c r="TKA15" t="s">
        <v>15</v>
      </c>
      <c r="TKB15" s="1">
        <v>80.25</v>
      </c>
      <c r="TKC15" t="s">
        <v>15</v>
      </c>
      <c r="TKD15" s="1">
        <v>80.25</v>
      </c>
      <c r="TKE15" t="s">
        <v>15</v>
      </c>
      <c r="TKF15" s="1">
        <v>80.25</v>
      </c>
      <c r="TKG15" t="s">
        <v>15</v>
      </c>
      <c r="TKH15" s="1">
        <v>80.25</v>
      </c>
      <c r="TKI15" t="s">
        <v>15</v>
      </c>
      <c r="TKJ15" s="1">
        <v>80.25</v>
      </c>
      <c r="TKK15" t="s">
        <v>15</v>
      </c>
      <c r="TKL15" s="1">
        <v>80.25</v>
      </c>
      <c r="TKM15" t="s">
        <v>15</v>
      </c>
      <c r="TKN15" s="1">
        <v>80.25</v>
      </c>
      <c r="TKO15" t="s">
        <v>15</v>
      </c>
      <c r="TKP15" s="1">
        <v>80.25</v>
      </c>
      <c r="TKQ15" t="s">
        <v>15</v>
      </c>
      <c r="TKR15" s="1">
        <v>80.25</v>
      </c>
      <c r="TKS15" t="s">
        <v>15</v>
      </c>
      <c r="TKT15" s="1">
        <v>80.25</v>
      </c>
      <c r="TKU15" t="s">
        <v>15</v>
      </c>
      <c r="TKV15" s="1">
        <v>80.25</v>
      </c>
      <c r="TKW15" t="s">
        <v>15</v>
      </c>
      <c r="TKX15" s="1">
        <v>80.25</v>
      </c>
      <c r="TKY15" t="s">
        <v>15</v>
      </c>
      <c r="TKZ15" s="1">
        <v>80.25</v>
      </c>
      <c r="TLA15" t="s">
        <v>15</v>
      </c>
      <c r="TLB15" s="1">
        <v>80.25</v>
      </c>
      <c r="TLC15" t="s">
        <v>15</v>
      </c>
      <c r="TLD15" s="1">
        <v>80.25</v>
      </c>
      <c r="TLE15" t="s">
        <v>15</v>
      </c>
      <c r="TLF15" s="1">
        <v>80.25</v>
      </c>
      <c r="TLG15" t="s">
        <v>15</v>
      </c>
      <c r="TLH15" s="1">
        <v>80.25</v>
      </c>
      <c r="TLI15" t="s">
        <v>15</v>
      </c>
      <c r="TLJ15" s="1">
        <v>80.25</v>
      </c>
      <c r="TLK15" t="s">
        <v>15</v>
      </c>
      <c r="TLL15" s="1">
        <v>80.25</v>
      </c>
      <c r="TLM15" t="s">
        <v>15</v>
      </c>
      <c r="TLN15" s="1">
        <v>80.25</v>
      </c>
      <c r="TLO15" t="s">
        <v>15</v>
      </c>
      <c r="TLP15" s="1">
        <v>80.25</v>
      </c>
      <c r="TLQ15" t="s">
        <v>15</v>
      </c>
      <c r="TLR15" s="1">
        <v>80.25</v>
      </c>
      <c r="TLS15" t="s">
        <v>15</v>
      </c>
      <c r="TLT15" s="1">
        <v>80.25</v>
      </c>
      <c r="TLU15" t="s">
        <v>15</v>
      </c>
      <c r="TLV15" s="1">
        <v>80.25</v>
      </c>
      <c r="TLW15" t="s">
        <v>15</v>
      </c>
      <c r="TLX15" s="1">
        <v>80.25</v>
      </c>
      <c r="TLY15" t="s">
        <v>15</v>
      </c>
      <c r="TLZ15" s="1">
        <v>80.25</v>
      </c>
      <c r="TMA15" t="s">
        <v>15</v>
      </c>
      <c r="TMB15" s="1">
        <v>80.25</v>
      </c>
      <c r="TMC15" t="s">
        <v>15</v>
      </c>
      <c r="TMD15" s="1">
        <v>80.25</v>
      </c>
      <c r="TME15" t="s">
        <v>15</v>
      </c>
      <c r="TMF15" s="1">
        <v>80.25</v>
      </c>
      <c r="TMG15" t="s">
        <v>15</v>
      </c>
      <c r="TMH15" s="1">
        <v>80.25</v>
      </c>
      <c r="TMI15" t="s">
        <v>15</v>
      </c>
      <c r="TMJ15" s="1">
        <v>80.25</v>
      </c>
      <c r="TMK15" t="s">
        <v>15</v>
      </c>
      <c r="TML15" s="1">
        <v>80.25</v>
      </c>
      <c r="TMM15" t="s">
        <v>15</v>
      </c>
      <c r="TMN15" s="1">
        <v>80.25</v>
      </c>
      <c r="TMO15" t="s">
        <v>15</v>
      </c>
      <c r="TMP15" s="1">
        <v>80.25</v>
      </c>
      <c r="TMQ15" t="s">
        <v>15</v>
      </c>
      <c r="TMR15" s="1">
        <v>80.25</v>
      </c>
      <c r="TMS15" t="s">
        <v>15</v>
      </c>
      <c r="TMT15" s="1">
        <v>80.25</v>
      </c>
      <c r="TMU15" t="s">
        <v>15</v>
      </c>
      <c r="TMV15" s="1">
        <v>80.25</v>
      </c>
      <c r="TMW15" t="s">
        <v>15</v>
      </c>
      <c r="TMX15" s="1">
        <v>80.25</v>
      </c>
      <c r="TMY15" t="s">
        <v>15</v>
      </c>
      <c r="TMZ15" s="1">
        <v>80.25</v>
      </c>
      <c r="TNA15" t="s">
        <v>15</v>
      </c>
      <c r="TNB15" s="1">
        <v>80.25</v>
      </c>
      <c r="TNC15" t="s">
        <v>15</v>
      </c>
      <c r="TND15" s="1">
        <v>80.25</v>
      </c>
      <c r="TNE15" t="s">
        <v>15</v>
      </c>
      <c r="TNF15" s="1">
        <v>80.25</v>
      </c>
      <c r="TNG15" t="s">
        <v>15</v>
      </c>
      <c r="TNH15" s="1">
        <v>80.25</v>
      </c>
      <c r="TNI15" t="s">
        <v>15</v>
      </c>
      <c r="TNJ15" s="1">
        <v>80.25</v>
      </c>
      <c r="TNK15" t="s">
        <v>15</v>
      </c>
      <c r="TNL15" s="1">
        <v>80.25</v>
      </c>
      <c r="TNM15" t="s">
        <v>15</v>
      </c>
      <c r="TNN15" s="1">
        <v>80.25</v>
      </c>
      <c r="TNO15" t="s">
        <v>15</v>
      </c>
      <c r="TNP15" s="1">
        <v>80.25</v>
      </c>
      <c r="TNQ15" t="s">
        <v>15</v>
      </c>
      <c r="TNR15" s="1">
        <v>80.25</v>
      </c>
      <c r="TNS15" t="s">
        <v>15</v>
      </c>
      <c r="TNT15" s="1">
        <v>80.25</v>
      </c>
      <c r="TNU15" t="s">
        <v>15</v>
      </c>
      <c r="TNV15" s="1">
        <v>80.25</v>
      </c>
      <c r="TNW15" t="s">
        <v>15</v>
      </c>
      <c r="TNX15" s="1">
        <v>80.25</v>
      </c>
      <c r="TNY15" t="s">
        <v>15</v>
      </c>
      <c r="TNZ15" s="1">
        <v>80.25</v>
      </c>
      <c r="TOA15" t="s">
        <v>15</v>
      </c>
      <c r="TOB15" s="1">
        <v>80.25</v>
      </c>
      <c r="TOC15" t="s">
        <v>15</v>
      </c>
      <c r="TOD15" s="1">
        <v>80.25</v>
      </c>
      <c r="TOE15" t="s">
        <v>15</v>
      </c>
      <c r="TOF15" s="1">
        <v>80.25</v>
      </c>
      <c r="TOG15" t="s">
        <v>15</v>
      </c>
      <c r="TOH15" s="1">
        <v>80.25</v>
      </c>
      <c r="TOI15" t="s">
        <v>15</v>
      </c>
      <c r="TOJ15" s="1">
        <v>80.25</v>
      </c>
      <c r="TOK15" t="s">
        <v>15</v>
      </c>
      <c r="TOL15" s="1">
        <v>80.25</v>
      </c>
      <c r="TOM15" t="s">
        <v>15</v>
      </c>
      <c r="TON15" s="1">
        <v>80.25</v>
      </c>
      <c r="TOO15" t="s">
        <v>15</v>
      </c>
      <c r="TOP15" s="1">
        <v>80.25</v>
      </c>
      <c r="TOQ15" t="s">
        <v>15</v>
      </c>
      <c r="TOR15" s="1">
        <v>80.25</v>
      </c>
      <c r="TOS15" t="s">
        <v>15</v>
      </c>
      <c r="TOT15" s="1">
        <v>80.25</v>
      </c>
      <c r="TOU15" t="s">
        <v>15</v>
      </c>
      <c r="TOV15" s="1">
        <v>80.25</v>
      </c>
      <c r="TOW15" t="s">
        <v>15</v>
      </c>
      <c r="TOX15" s="1">
        <v>80.25</v>
      </c>
      <c r="TOY15" t="s">
        <v>15</v>
      </c>
      <c r="TOZ15" s="1">
        <v>80.25</v>
      </c>
      <c r="TPA15" t="s">
        <v>15</v>
      </c>
      <c r="TPB15" s="1">
        <v>80.25</v>
      </c>
      <c r="TPC15" t="s">
        <v>15</v>
      </c>
      <c r="TPD15" s="1">
        <v>80.25</v>
      </c>
      <c r="TPE15" t="s">
        <v>15</v>
      </c>
      <c r="TPF15" s="1">
        <v>80.25</v>
      </c>
      <c r="TPG15" t="s">
        <v>15</v>
      </c>
      <c r="TPH15" s="1">
        <v>80.25</v>
      </c>
      <c r="TPI15" t="s">
        <v>15</v>
      </c>
      <c r="TPJ15" s="1">
        <v>80.25</v>
      </c>
      <c r="TPK15" t="s">
        <v>15</v>
      </c>
      <c r="TPL15" s="1">
        <v>80.25</v>
      </c>
      <c r="TPM15" t="s">
        <v>15</v>
      </c>
      <c r="TPN15" s="1">
        <v>80.25</v>
      </c>
      <c r="TPO15" t="s">
        <v>15</v>
      </c>
      <c r="TPP15" s="1">
        <v>80.25</v>
      </c>
      <c r="TPQ15" t="s">
        <v>15</v>
      </c>
      <c r="TPR15" s="1">
        <v>80.25</v>
      </c>
      <c r="TPS15" t="s">
        <v>15</v>
      </c>
      <c r="TPT15" s="1">
        <v>80.25</v>
      </c>
      <c r="TPU15" t="s">
        <v>15</v>
      </c>
      <c r="TPV15" s="1">
        <v>80.25</v>
      </c>
      <c r="TPW15" t="s">
        <v>15</v>
      </c>
      <c r="TPX15" s="1">
        <v>80.25</v>
      </c>
      <c r="TPY15" t="s">
        <v>15</v>
      </c>
      <c r="TPZ15" s="1">
        <v>80.25</v>
      </c>
      <c r="TQA15" t="s">
        <v>15</v>
      </c>
      <c r="TQB15" s="1">
        <v>80.25</v>
      </c>
      <c r="TQC15" t="s">
        <v>15</v>
      </c>
      <c r="TQD15" s="1">
        <v>80.25</v>
      </c>
      <c r="TQE15" t="s">
        <v>15</v>
      </c>
      <c r="TQF15" s="1">
        <v>80.25</v>
      </c>
      <c r="TQG15" t="s">
        <v>15</v>
      </c>
      <c r="TQH15" s="1">
        <v>80.25</v>
      </c>
      <c r="TQI15" t="s">
        <v>15</v>
      </c>
      <c r="TQJ15" s="1">
        <v>80.25</v>
      </c>
      <c r="TQK15" t="s">
        <v>15</v>
      </c>
      <c r="TQL15" s="1">
        <v>80.25</v>
      </c>
      <c r="TQM15" t="s">
        <v>15</v>
      </c>
      <c r="TQN15" s="1">
        <v>80.25</v>
      </c>
      <c r="TQO15" t="s">
        <v>15</v>
      </c>
      <c r="TQP15" s="1">
        <v>80.25</v>
      </c>
      <c r="TQQ15" t="s">
        <v>15</v>
      </c>
      <c r="TQR15" s="1">
        <v>80.25</v>
      </c>
      <c r="TQS15" t="s">
        <v>15</v>
      </c>
      <c r="TQT15" s="1">
        <v>80.25</v>
      </c>
      <c r="TQU15" t="s">
        <v>15</v>
      </c>
      <c r="TQV15" s="1">
        <v>80.25</v>
      </c>
      <c r="TQW15" t="s">
        <v>15</v>
      </c>
      <c r="TQX15" s="1">
        <v>80.25</v>
      </c>
      <c r="TQY15" t="s">
        <v>15</v>
      </c>
      <c r="TQZ15" s="1">
        <v>80.25</v>
      </c>
      <c r="TRA15" t="s">
        <v>15</v>
      </c>
      <c r="TRB15" s="1">
        <v>80.25</v>
      </c>
      <c r="TRC15" t="s">
        <v>15</v>
      </c>
      <c r="TRD15" s="1">
        <v>80.25</v>
      </c>
      <c r="TRE15" t="s">
        <v>15</v>
      </c>
      <c r="TRF15" s="1">
        <v>80.25</v>
      </c>
      <c r="TRG15" t="s">
        <v>15</v>
      </c>
      <c r="TRH15" s="1">
        <v>80.25</v>
      </c>
      <c r="TRI15" t="s">
        <v>15</v>
      </c>
      <c r="TRJ15" s="1">
        <v>80.25</v>
      </c>
      <c r="TRK15" t="s">
        <v>15</v>
      </c>
      <c r="TRL15" s="1">
        <v>80.25</v>
      </c>
      <c r="TRM15" t="s">
        <v>15</v>
      </c>
      <c r="TRN15" s="1">
        <v>80.25</v>
      </c>
      <c r="TRO15" t="s">
        <v>15</v>
      </c>
      <c r="TRP15" s="1">
        <v>80.25</v>
      </c>
      <c r="TRQ15" t="s">
        <v>15</v>
      </c>
      <c r="TRR15" s="1">
        <v>80.25</v>
      </c>
      <c r="TRS15" t="s">
        <v>15</v>
      </c>
      <c r="TRT15" s="1">
        <v>80.25</v>
      </c>
      <c r="TRU15" t="s">
        <v>15</v>
      </c>
      <c r="TRV15" s="1">
        <v>80.25</v>
      </c>
      <c r="TRW15" t="s">
        <v>15</v>
      </c>
      <c r="TRX15" s="1">
        <v>80.25</v>
      </c>
      <c r="TRY15" t="s">
        <v>15</v>
      </c>
      <c r="TRZ15" s="1">
        <v>80.25</v>
      </c>
      <c r="TSA15" t="s">
        <v>15</v>
      </c>
      <c r="TSB15" s="1">
        <v>80.25</v>
      </c>
      <c r="TSC15" t="s">
        <v>15</v>
      </c>
      <c r="TSD15" s="1">
        <v>80.25</v>
      </c>
      <c r="TSE15" t="s">
        <v>15</v>
      </c>
      <c r="TSF15" s="1">
        <v>80.25</v>
      </c>
      <c r="TSG15" t="s">
        <v>15</v>
      </c>
      <c r="TSH15" s="1">
        <v>80.25</v>
      </c>
      <c r="TSI15" t="s">
        <v>15</v>
      </c>
      <c r="TSJ15" s="1">
        <v>80.25</v>
      </c>
      <c r="TSK15" t="s">
        <v>15</v>
      </c>
      <c r="TSL15" s="1">
        <v>80.25</v>
      </c>
      <c r="TSM15" t="s">
        <v>15</v>
      </c>
      <c r="TSN15" s="1">
        <v>80.25</v>
      </c>
      <c r="TSO15" t="s">
        <v>15</v>
      </c>
      <c r="TSP15" s="1">
        <v>80.25</v>
      </c>
      <c r="TSQ15" t="s">
        <v>15</v>
      </c>
      <c r="TSR15" s="1">
        <v>80.25</v>
      </c>
      <c r="TSS15" t="s">
        <v>15</v>
      </c>
      <c r="TST15" s="1">
        <v>80.25</v>
      </c>
      <c r="TSU15" t="s">
        <v>15</v>
      </c>
      <c r="TSV15" s="1">
        <v>80.25</v>
      </c>
      <c r="TSW15" t="s">
        <v>15</v>
      </c>
      <c r="TSX15" s="1">
        <v>80.25</v>
      </c>
      <c r="TSY15" t="s">
        <v>15</v>
      </c>
      <c r="TSZ15" s="1">
        <v>80.25</v>
      </c>
      <c r="TTA15" t="s">
        <v>15</v>
      </c>
      <c r="TTB15" s="1">
        <v>80.25</v>
      </c>
      <c r="TTC15" t="s">
        <v>15</v>
      </c>
      <c r="TTD15" s="1">
        <v>80.25</v>
      </c>
      <c r="TTE15" t="s">
        <v>15</v>
      </c>
      <c r="TTF15" s="1">
        <v>80.25</v>
      </c>
      <c r="TTG15" t="s">
        <v>15</v>
      </c>
      <c r="TTH15" s="1">
        <v>80.25</v>
      </c>
      <c r="TTI15" t="s">
        <v>15</v>
      </c>
      <c r="TTJ15" s="1">
        <v>80.25</v>
      </c>
      <c r="TTK15" t="s">
        <v>15</v>
      </c>
      <c r="TTL15" s="1">
        <v>80.25</v>
      </c>
      <c r="TTM15" t="s">
        <v>15</v>
      </c>
      <c r="TTN15" s="1">
        <v>80.25</v>
      </c>
      <c r="TTO15" t="s">
        <v>15</v>
      </c>
      <c r="TTP15" s="1">
        <v>80.25</v>
      </c>
      <c r="TTQ15" t="s">
        <v>15</v>
      </c>
      <c r="TTR15" s="1">
        <v>80.25</v>
      </c>
      <c r="TTS15" t="s">
        <v>15</v>
      </c>
      <c r="TTT15" s="1">
        <v>80.25</v>
      </c>
      <c r="TTU15" t="s">
        <v>15</v>
      </c>
      <c r="TTV15" s="1">
        <v>80.25</v>
      </c>
      <c r="TTW15" t="s">
        <v>15</v>
      </c>
      <c r="TTX15" s="1">
        <v>80.25</v>
      </c>
      <c r="TTY15" t="s">
        <v>15</v>
      </c>
      <c r="TTZ15" s="1">
        <v>80.25</v>
      </c>
      <c r="TUA15" t="s">
        <v>15</v>
      </c>
      <c r="TUB15" s="1">
        <v>80.25</v>
      </c>
      <c r="TUC15" t="s">
        <v>15</v>
      </c>
      <c r="TUD15" s="1">
        <v>80.25</v>
      </c>
      <c r="TUE15" t="s">
        <v>15</v>
      </c>
      <c r="TUF15" s="1">
        <v>80.25</v>
      </c>
      <c r="TUG15" t="s">
        <v>15</v>
      </c>
      <c r="TUH15" s="1">
        <v>80.25</v>
      </c>
      <c r="TUI15" t="s">
        <v>15</v>
      </c>
      <c r="TUJ15" s="1">
        <v>80.25</v>
      </c>
      <c r="TUK15" t="s">
        <v>15</v>
      </c>
      <c r="TUL15" s="1">
        <v>80.25</v>
      </c>
      <c r="TUM15" t="s">
        <v>15</v>
      </c>
      <c r="TUN15" s="1">
        <v>80.25</v>
      </c>
      <c r="TUO15" t="s">
        <v>15</v>
      </c>
      <c r="TUP15" s="1">
        <v>80.25</v>
      </c>
      <c r="TUQ15" t="s">
        <v>15</v>
      </c>
      <c r="TUR15" s="1">
        <v>80.25</v>
      </c>
      <c r="TUS15" t="s">
        <v>15</v>
      </c>
      <c r="TUT15" s="1">
        <v>80.25</v>
      </c>
      <c r="TUU15" t="s">
        <v>15</v>
      </c>
      <c r="TUV15" s="1">
        <v>80.25</v>
      </c>
      <c r="TUW15" t="s">
        <v>15</v>
      </c>
      <c r="TUX15" s="1">
        <v>80.25</v>
      </c>
      <c r="TUY15" t="s">
        <v>15</v>
      </c>
      <c r="TUZ15" s="1">
        <v>80.25</v>
      </c>
      <c r="TVA15" t="s">
        <v>15</v>
      </c>
      <c r="TVB15" s="1">
        <v>80.25</v>
      </c>
      <c r="TVC15" t="s">
        <v>15</v>
      </c>
      <c r="TVD15" s="1">
        <v>80.25</v>
      </c>
      <c r="TVE15" t="s">
        <v>15</v>
      </c>
      <c r="TVF15" s="1">
        <v>80.25</v>
      </c>
      <c r="TVG15" t="s">
        <v>15</v>
      </c>
      <c r="TVH15" s="1">
        <v>80.25</v>
      </c>
      <c r="TVI15" t="s">
        <v>15</v>
      </c>
      <c r="TVJ15" s="1">
        <v>80.25</v>
      </c>
      <c r="TVK15" t="s">
        <v>15</v>
      </c>
      <c r="TVL15" s="1">
        <v>80.25</v>
      </c>
      <c r="TVM15" t="s">
        <v>15</v>
      </c>
      <c r="TVN15" s="1">
        <v>80.25</v>
      </c>
      <c r="TVO15" t="s">
        <v>15</v>
      </c>
      <c r="TVP15" s="1">
        <v>80.25</v>
      </c>
      <c r="TVQ15" t="s">
        <v>15</v>
      </c>
      <c r="TVR15" s="1">
        <v>80.25</v>
      </c>
      <c r="TVS15" t="s">
        <v>15</v>
      </c>
      <c r="TVT15" s="1">
        <v>80.25</v>
      </c>
      <c r="TVU15" t="s">
        <v>15</v>
      </c>
      <c r="TVV15" s="1">
        <v>80.25</v>
      </c>
      <c r="TVW15" t="s">
        <v>15</v>
      </c>
      <c r="TVX15" s="1">
        <v>80.25</v>
      </c>
      <c r="TVY15" t="s">
        <v>15</v>
      </c>
      <c r="TVZ15" s="1">
        <v>80.25</v>
      </c>
      <c r="TWA15" t="s">
        <v>15</v>
      </c>
      <c r="TWB15" s="1">
        <v>80.25</v>
      </c>
      <c r="TWC15" t="s">
        <v>15</v>
      </c>
      <c r="TWD15" s="1">
        <v>80.25</v>
      </c>
      <c r="TWE15" t="s">
        <v>15</v>
      </c>
      <c r="TWF15" s="1">
        <v>80.25</v>
      </c>
      <c r="TWG15" t="s">
        <v>15</v>
      </c>
      <c r="TWH15" s="1">
        <v>80.25</v>
      </c>
      <c r="TWI15" t="s">
        <v>15</v>
      </c>
      <c r="TWJ15" s="1">
        <v>80.25</v>
      </c>
      <c r="TWK15" t="s">
        <v>15</v>
      </c>
      <c r="TWL15" s="1">
        <v>80.25</v>
      </c>
      <c r="TWM15" t="s">
        <v>15</v>
      </c>
      <c r="TWN15" s="1">
        <v>80.25</v>
      </c>
      <c r="TWO15" t="s">
        <v>15</v>
      </c>
      <c r="TWP15" s="1">
        <v>80.25</v>
      </c>
      <c r="TWQ15" t="s">
        <v>15</v>
      </c>
      <c r="TWR15" s="1">
        <v>80.25</v>
      </c>
      <c r="TWS15" t="s">
        <v>15</v>
      </c>
      <c r="TWT15" s="1">
        <v>80.25</v>
      </c>
      <c r="TWU15" t="s">
        <v>15</v>
      </c>
      <c r="TWV15" s="1">
        <v>80.25</v>
      </c>
      <c r="TWW15" t="s">
        <v>15</v>
      </c>
      <c r="TWX15" s="1">
        <v>80.25</v>
      </c>
      <c r="TWY15" t="s">
        <v>15</v>
      </c>
      <c r="TWZ15" s="1">
        <v>80.25</v>
      </c>
      <c r="TXA15" t="s">
        <v>15</v>
      </c>
      <c r="TXB15" s="1">
        <v>80.25</v>
      </c>
      <c r="TXC15" t="s">
        <v>15</v>
      </c>
      <c r="TXD15" s="1">
        <v>80.25</v>
      </c>
      <c r="TXE15" t="s">
        <v>15</v>
      </c>
      <c r="TXF15" s="1">
        <v>80.25</v>
      </c>
      <c r="TXG15" t="s">
        <v>15</v>
      </c>
      <c r="TXH15" s="1">
        <v>80.25</v>
      </c>
      <c r="TXI15" t="s">
        <v>15</v>
      </c>
      <c r="TXJ15" s="1">
        <v>80.25</v>
      </c>
      <c r="TXK15" t="s">
        <v>15</v>
      </c>
      <c r="TXL15" s="1">
        <v>80.25</v>
      </c>
      <c r="TXM15" t="s">
        <v>15</v>
      </c>
      <c r="TXN15" s="1">
        <v>80.25</v>
      </c>
      <c r="TXO15" t="s">
        <v>15</v>
      </c>
      <c r="TXP15" s="1">
        <v>80.25</v>
      </c>
      <c r="TXQ15" t="s">
        <v>15</v>
      </c>
      <c r="TXR15" s="1">
        <v>80.25</v>
      </c>
      <c r="TXS15" t="s">
        <v>15</v>
      </c>
      <c r="TXT15" s="1">
        <v>80.25</v>
      </c>
      <c r="TXU15" t="s">
        <v>15</v>
      </c>
      <c r="TXV15" s="1">
        <v>80.25</v>
      </c>
      <c r="TXW15" t="s">
        <v>15</v>
      </c>
      <c r="TXX15" s="1">
        <v>80.25</v>
      </c>
      <c r="TXY15" t="s">
        <v>15</v>
      </c>
      <c r="TXZ15" s="1">
        <v>80.25</v>
      </c>
      <c r="TYA15" t="s">
        <v>15</v>
      </c>
      <c r="TYB15" s="1">
        <v>80.25</v>
      </c>
      <c r="TYC15" t="s">
        <v>15</v>
      </c>
      <c r="TYD15" s="1">
        <v>80.25</v>
      </c>
      <c r="TYE15" t="s">
        <v>15</v>
      </c>
      <c r="TYF15" s="1">
        <v>80.25</v>
      </c>
      <c r="TYG15" t="s">
        <v>15</v>
      </c>
      <c r="TYH15" s="1">
        <v>80.25</v>
      </c>
      <c r="TYI15" t="s">
        <v>15</v>
      </c>
      <c r="TYJ15" s="1">
        <v>80.25</v>
      </c>
      <c r="TYK15" t="s">
        <v>15</v>
      </c>
      <c r="TYL15" s="1">
        <v>80.25</v>
      </c>
      <c r="TYM15" t="s">
        <v>15</v>
      </c>
      <c r="TYN15" s="1">
        <v>80.25</v>
      </c>
      <c r="TYO15" t="s">
        <v>15</v>
      </c>
      <c r="TYP15" s="1">
        <v>80.25</v>
      </c>
      <c r="TYQ15" t="s">
        <v>15</v>
      </c>
      <c r="TYR15" s="1">
        <v>80.25</v>
      </c>
      <c r="TYS15" t="s">
        <v>15</v>
      </c>
      <c r="TYT15" s="1">
        <v>80.25</v>
      </c>
      <c r="TYU15" t="s">
        <v>15</v>
      </c>
      <c r="TYV15" s="1">
        <v>80.25</v>
      </c>
      <c r="TYW15" t="s">
        <v>15</v>
      </c>
      <c r="TYX15" s="1">
        <v>80.25</v>
      </c>
      <c r="TYY15" t="s">
        <v>15</v>
      </c>
      <c r="TYZ15" s="1">
        <v>80.25</v>
      </c>
      <c r="TZA15" t="s">
        <v>15</v>
      </c>
      <c r="TZB15" s="1">
        <v>80.25</v>
      </c>
      <c r="TZC15" t="s">
        <v>15</v>
      </c>
      <c r="TZD15" s="1">
        <v>80.25</v>
      </c>
      <c r="TZE15" t="s">
        <v>15</v>
      </c>
      <c r="TZF15" s="1">
        <v>80.25</v>
      </c>
      <c r="TZG15" t="s">
        <v>15</v>
      </c>
      <c r="TZH15" s="1">
        <v>80.25</v>
      </c>
      <c r="TZI15" t="s">
        <v>15</v>
      </c>
      <c r="TZJ15" s="1">
        <v>80.25</v>
      </c>
      <c r="TZK15" t="s">
        <v>15</v>
      </c>
      <c r="TZL15" s="1">
        <v>80.25</v>
      </c>
      <c r="TZM15" t="s">
        <v>15</v>
      </c>
      <c r="TZN15" s="1">
        <v>80.25</v>
      </c>
      <c r="TZO15" t="s">
        <v>15</v>
      </c>
      <c r="TZP15" s="1">
        <v>80.25</v>
      </c>
      <c r="TZQ15" t="s">
        <v>15</v>
      </c>
      <c r="TZR15" s="1">
        <v>80.25</v>
      </c>
      <c r="TZS15" t="s">
        <v>15</v>
      </c>
      <c r="TZT15" s="1">
        <v>80.25</v>
      </c>
      <c r="TZU15" t="s">
        <v>15</v>
      </c>
      <c r="TZV15" s="1">
        <v>80.25</v>
      </c>
      <c r="TZW15" t="s">
        <v>15</v>
      </c>
      <c r="TZX15" s="1">
        <v>80.25</v>
      </c>
      <c r="TZY15" t="s">
        <v>15</v>
      </c>
      <c r="TZZ15" s="1">
        <v>80.25</v>
      </c>
      <c r="UAA15" t="s">
        <v>15</v>
      </c>
      <c r="UAB15" s="1">
        <v>80.25</v>
      </c>
      <c r="UAC15" t="s">
        <v>15</v>
      </c>
      <c r="UAD15" s="1">
        <v>80.25</v>
      </c>
      <c r="UAE15" t="s">
        <v>15</v>
      </c>
      <c r="UAF15" s="1">
        <v>80.25</v>
      </c>
      <c r="UAG15" t="s">
        <v>15</v>
      </c>
      <c r="UAH15" s="1">
        <v>80.25</v>
      </c>
      <c r="UAI15" t="s">
        <v>15</v>
      </c>
      <c r="UAJ15" s="1">
        <v>80.25</v>
      </c>
      <c r="UAK15" t="s">
        <v>15</v>
      </c>
      <c r="UAL15" s="1">
        <v>80.25</v>
      </c>
      <c r="UAM15" t="s">
        <v>15</v>
      </c>
      <c r="UAN15" s="1">
        <v>80.25</v>
      </c>
      <c r="UAO15" t="s">
        <v>15</v>
      </c>
      <c r="UAP15" s="1">
        <v>80.25</v>
      </c>
      <c r="UAQ15" t="s">
        <v>15</v>
      </c>
      <c r="UAR15" s="1">
        <v>80.25</v>
      </c>
      <c r="UAS15" t="s">
        <v>15</v>
      </c>
      <c r="UAT15" s="1">
        <v>80.25</v>
      </c>
      <c r="UAU15" t="s">
        <v>15</v>
      </c>
      <c r="UAV15" s="1">
        <v>80.25</v>
      </c>
      <c r="UAW15" t="s">
        <v>15</v>
      </c>
      <c r="UAX15" s="1">
        <v>80.25</v>
      </c>
      <c r="UAY15" t="s">
        <v>15</v>
      </c>
      <c r="UAZ15" s="1">
        <v>80.25</v>
      </c>
      <c r="UBA15" t="s">
        <v>15</v>
      </c>
      <c r="UBB15" s="1">
        <v>80.25</v>
      </c>
      <c r="UBC15" t="s">
        <v>15</v>
      </c>
      <c r="UBD15" s="1">
        <v>80.25</v>
      </c>
      <c r="UBE15" t="s">
        <v>15</v>
      </c>
      <c r="UBF15" s="1">
        <v>80.25</v>
      </c>
      <c r="UBG15" t="s">
        <v>15</v>
      </c>
      <c r="UBH15" s="1">
        <v>80.25</v>
      </c>
      <c r="UBI15" t="s">
        <v>15</v>
      </c>
      <c r="UBJ15" s="1">
        <v>80.25</v>
      </c>
      <c r="UBK15" t="s">
        <v>15</v>
      </c>
      <c r="UBL15" s="1">
        <v>80.25</v>
      </c>
      <c r="UBM15" t="s">
        <v>15</v>
      </c>
      <c r="UBN15" s="1">
        <v>80.25</v>
      </c>
      <c r="UBO15" t="s">
        <v>15</v>
      </c>
      <c r="UBP15" s="1">
        <v>80.25</v>
      </c>
      <c r="UBQ15" t="s">
        <v>15</v>
      </c>
      <c r="UBR15" s="1">
        <v>80.25</v>
      </c>
      <c r="UBS15" t="s">
        <v>15</v>
      </c>
      <c r="UBT15" s="1">
        <v>80.25</v>
      </c>
      <c r="UBU15" t="s">
        <v>15</v>
      </c>
      <c r="UBV15" s="1">
        <v>80.25</v>
      </c>
      <c r="UBW15" t="s">
        <v>15</v>
      </c>
      <c r="UBX15" s="1">
        <v>80.25</v>
      </c>
      <c r="UBY15" t="s">
        <v>15</v>
      </c>
      <c r="UBZ15" s="1">
        <v>80.25</v>
      </c>
      <c r="UCA15" t="s">
        <v>15</v>
      </c>
      <c r="UCB15" s="1">
        <v>80.25</v>
      </c>
      <c r="UCC15" t="s">
        <v>15</v>
      </c>
      <c r="UCD15" s="1">
        <v>80.25</v>
      </c>
      <c r="UCE15" t="s">
        <v>15</v>
      </c>
      <c r="UCF15" s="1">
        <v>80.25</v>
      </c>
      <c r="UCG15" t="s">
        <v>15</v>
      </c>
      <c r="UCH15" s="1">
        <v>80.25</v>
      </c>
      <c r="UCI15" t="s">
        <v>15</v>
      </c>
      <c r="UCJ15" s="1">
        <v>80.25</v>
      </c>
      <c r="UCK15" t="s">
        <v>15</v>
      </c>
      <c r="UCL15" s="1">
        <v>80.25</v>
      </c>
      <c r="UCM15" t="s">
        <v>15</v>
      </c>
      <c r="UCN15" s="1">
        <v>80.25</v>
      </c>
      <c r="UCO15" t="s">
        <v>15</v>
      </c>
      <c r="UCP15" s="1">
        <v>80.25</v>
      </c>
      <c r="UCQ15" t="s">
        <v>15</v>
      </c>
      <c r="UCR15" s="1">
        <v>80.25</v>
      </c>
      <c r="UCS15" t="s">
        <v>15</v>
      </c>
      <c r="UCT15" s="1">
        <v>80.25</v>
      </c>
      <c r="UCU15" t="s">
        <v>15</v>
      </c>
      <c r="UCV15" s="1">
        <v>80.25</v>
      </c>
      <c r="UCW15" t="s">
        <v>15</v>
      </c>
      <c r="UCX15" s="1">
        <v>80.25</v>
      </c>
      <c r="UCY15" t="s">
        <v>15</v>
      </c>
      <c r="UCZ15" s="1">
        <v>80.25</v>
      </c>
      <c r="UDA15" t="s">
        <v>15</v>
      </c>
      <c r="UDB15" s="1">
        <v>80.25</v>
      </c>
      <c r="UDC15" t="s">
        <v>15</v>
      </c>
      <c r="UDD15" s="1">
        <v>80.25</v>
      </c>
      <c r="UDE15" t="s">
        <v>15</v>
      </c>
      <c r="UDF15" s="1">
        <v>80.25</v>
      </c>
      <c r="UDG15" t="s">
        <v>15</v>
      </c>
      <c r="UDH15" s="1">
        <v>80.25</v>
      </c>
      <c r="UDI15" t="s">
        <v>15</v>
      </c>
      <c r="UDJ15" s="1">
        <v>80.25</v>
      </c>
      <c r="UDK15" t="s">
        <v>15</v>
      </c>
      <c r="UDL15" s="1">
        <v>80.25</v>
      </c>
      <c r="UDM15" t="s">
        <v>15</v>
      </c>
      <c r="UDN15" s="1">
        <v>80.25</v>
      </c>
      <c r="UDO15" t="s">
        <v>15</v>
      </c>
      <c r="UDP15" s="1">
        <v>80.25</v>
      </c>
      <c r="UDQ15" t="s">
        <v>15</v>
      </c>
      <c r="UDR15" s="1">
        <v>80.25</v>
      </c>
      <c r="UDS15" t="s">
        <v>15</v>
      </c>
      <c r="UDT15" s="1">
        <v>80.25</v>
      </c>
      <c r="UDU15" t="s">
        <v>15</v>
      </c>
      <c r="UDV15" s="1">
        <v>80.25</v>
      </c>
      <c r="UDW15" t="s">
        <v>15</v>
      </c>
      <c r="UDX15" s="1">
        <v>80.25</v>
      </c>
      <c r="UDY15" t="s">
        <v>15</v>
      </c>
      <c r="UDZ15" s="1">
        <v>80.25</v>
      </c>
      <c r="UEA15" t="s">
        <v>15</v>
      </c>
      <c r="UEB15" s="1">
        <v>80.25</v>
      </c>
      <c r="UEC15" t="s">
        <v>15</v>
      </c>
      <c r="UED15" s="1">
        <v>80.25</v>
      </c>
      <c r="UEE15" t="s">
        <v>15</v>
      </c>
      <c r="UEF15" s="1">
        <v>80.25</v>
      </c>
      <c r="UEG15" t="s">
        <v>15</v>
      </c>
      <c r="UEH15" s="1">
        <v>80.25</v>
      </c>
      <c r="UEI15" t="s">
        <v>15</v>
      </c>
      <c r="UEJ15" s="1">
        <v>80.25</v>
      </c>
      <c r="UEK15" t="s">
        <v>15</v>
      </c>
      <c r="UEL15" s="1">
        <v>80.25</v>
      </c>
      <c r="UEM15" t="s">
        <v>15</v>
      </c>
      <c r="UEN15" s="1">
        <v>80.25</v>
      </c>
      <c r="UEO15" t="s">
        <v>15</v>
      </c>
      <c r="UEP15" s="1">
        <v>80.25</v>
      </c>
      <c r="UEQ15" t="s">
        <v>15</v>
      </c>
      <c r="UER15" s="1">
        <v>80.25</v>
      </c>
      <c r="UES15" t="s">
        <v>15</v>
      </c>
      <c r="UET15" s="1">
        <v>80.25</v>
      </c>
      <c r="UEU15" t="s">
        <v>15</v>
      </c>
      <c r="UEV15" s="1">
        <v>80.25</v>
      </c>
      <c r="UEW15" t="s">
        <v>15</v>
      </c>
      <c r="UEX15" s="1">
        <v>80.25</v>
      </c>
      <c r="UEY15" t="s">
        <v>15</v>
      </c>
      <c r="UEZ15" s="1">
        <v>80.25</v>
      </c>
      <c r="UFA15" t="s">
        <v>15</v>
      </c>
      <c r="UFB15" s="1">
        <v>80.25</v>
      </c>
      <c r="UFC15" t="s">
        <v>15</v>
      </c>
      <c r="UFD15" s="1">
        <v>80.25</v>
      </c>
      <c r="UFE15" t="s">
        <v>15</v>
      </c>
      <c r="UFF15" s="1">
        <v>80.25</v>
      </c>
      <c r="UFG15" t="s">
        <v>15</v>
      </c>
      <c r="UFH15" s="1">
        <v>80.25</v>
      </c>
      <c r="UFI15" t="s">
        <v>15</v>
      </c>
      <c r="UFJ15" s="1">
        <v>80.25</v>
      </c>
      <c r="UFK15" t="s">
        <v>15</v>
      </c>
      <c r="UFL15" s="1">
        <v>80.25</v>
      </c>
      <c r="UFM15" t="s">
        <v>15</v>
      </c>
      <c r="UFN15" s="1">
        <v>80.25</v>
      </c>
      <c r="UFO15" t="s">
        <v>15</v>
      </c>
      <c r="UFP15" s="1">
        <v>80.25</v>
      </c>
      <c r="UFQ15" t="s">
        <v>15</v>
      </c>
      <c r="UFR15" s="1">
        <v>80.25</v>
      </c>
      <c r="UFS15" t="s">
        <v>15</v>
      </c>
      <c r="UFT15" s="1">
        <v>80.25</v>
      </c>
      <c r="UFU15" t="s">
        <v>15</v>
      </c>
      <c r="UFV15" s="1">
        <v>80.25</v>
      </c>
      <c r="UFW15" t="s">
        <v>15</v>
      </c>
      <c r="UFX15" s="1">
        <v>80.25</v>
      </c>
      <c r="UFY15" t="s">
        <v>15</v>
      </c>
      <c r="UFZ15" s="1">
        <v>80.25</v>
      </c>
      <c r="UGA15" t="s">
        <v>15</v>
      </c>
      <c r="UGB15" s="1">
        <v>80.25</v>
      </c>
      <c r="UGC15" t="s">
        <v>15</v>
      </c>
      <c r="UGD15" s="1">
        <v>80.25</v>
      </c>
      <c r="UGE15" t="s">
        <v>15</v>
      </c>
      <c r="UGF15" s="1">
        <v>80.25</v>
      </c>
      <c r="UGG15" t="s">
        <v>15</v>
      </c>
      <c r="UGH15" s="1">
        <v>80.25</v>
      </c>
      <c r="UGI15" t="s">
        <v>15</v>
      </c>
      <c r="UGJ15" s="1">
        <v>80.25</v>
      </c>
      <c r="UGK15" t="s">
        <v>15</v>
      </c>
      <c r="UGL15" s="1">
        <v>80.25</v>
      </c>
      <c r="UGM15" t="s">
        <v>15</v>
      </c>
      <c r="UGN15" s="1">
        <v>80.25</v>
      </c>
      <c r="UGO15" t="s">
        <v>15</v>
      </c>
      <c r="UGP15" s="1">
        <v>80.25</v>
      </c>
      <c r="UGQ15" t="s">
        <v>15</v>
      </c>
      <c r="UGR15" s="1">
        <v>80.25</v>
      </c>
      <c r="UGS15" t="s">
        <v>15</v>
      </c>
      <c r="UGT15" s="1">
        <v>80.25</v>
      </c>
      <c r="UGU15" t="s">
        <v>15</v>
      </c>
      <c r="UGV15" s="1">
        <v>80.25</v>
      </c>
      <c r="UGW15" t="s">
        <v>15</v>
      </c>
      <c r="UGX15" s="1">
        <v>80.25</v>
      </c>
      <c r="UGY15" t="s">
        <v>15</v>
      </c>
      <c r="UGZ15" s="1">
        <v>80.25</v>
      </c>
      <c r="UHA15" t="s">
        <v>15</v>
      </c>
      <c r="UHB15" s="1">
        <v>80.25</v>
      </c>
      <c r="UHC15" t="s">
        <v>15</v>
      </c>
      <c r="UHD15" s="1">
        <v>80.25</v>
      </c>
      <c r="UHE15" t="s">
        <v>15</v>
      </c>
      <c r="UHF15" s="1">
        <v>80.25</v>
      </c>
      <c r="UHG15" t="s">
        <v>15</v>
      </c>
      <c r="UHH15" s="1">
        <v>80.25</v>
      </c>
      <c r="UHI15" t="s">
        <v>15</v>
      </c>
      <c r="UHJ15" s="1">
        <v>80.25</v>
      </c>
      <c r="UHK15" t="s">
        <v>15</v>
      </c>
      <c r="UHL15" s="1">
        <v>80.25</v>
      </c>
      <c r="UHM15" t="s">
        <v>15</v>
      </c>
      <c r="UHN15" s="1">
        <v>80.25</v>
      </c>
      <c r="UHO15" t="s">
        <v>15</v>
      </c>
      <c r="UHP15" s="1">
        <v>80.25</v>
      </c>
      <c r="UHQ15" t="s">
        <v>15</v>
      </c>
      <c r="UHR15" s="1">
        <v>80.25</v>
      </c>
      <c r="UHS15" t="s">
        <v>15</v>
      </c>
      <c r="UHT15" s="1">
        <v>80.25</v>
      </c>
      <c r="UHU15" t="s">
        <v>15</v>
      </c>
      <c r="UHV15" s="1">
        <v>80.25</v>
      </c>
      <c r="UHW15" t="s">
        <v>15</v>
      </c>
      <c r="UHX15" s="1">
        <v>80.25</v>
      </c>
      <c r="UHY15" t="s">
        <v>15</v>
      </c>
      <c r="UHZ15" s="1">
        <v>80.25</v>
      </c>
      <c r="UIA15" t="s">
        <v>15</v>
      </c>
      <c r="UIB15" s="1">
        <v>80.25</v>
      </c>
      <c r="UIC15" t="s">
        <v>15</v>
      </c>
      <c r="UID15" s="1">
        <v>80.25</v>
      </c>
      <c r="UIE15" t="s">
        <v>15</v>
      </c>
      <c r="UIF15" s="1">
        <v>80.25</v>
      </c>
      <c r="UIG15" t="s">
        <v>15</v>
      </c>
      <c r="UIH15" s="1">
        <v>80.25</v>
      </c>
      <c r="UII15" t="s">
        <v>15</v>
      </c>
      <c r="UIJ15" s="1">
        <v>80.25</v>
      </c>
      <c r="UIK15" t="s">
        <v>15</v>
      </c>
      <c r="UIL15" s="1">
        <v>80.25</v>
      </c>
      <c r="UIM15" t="s">
        <v>15</v>
      </c>
      <c r="UIN15" s="1">
        <v>80.25</v>
      </c>
      <c r="UIO15" t="s">
        <v>15</v>
      </c>
      <c r="UIP15" s="1">
        <v>80.25</v>
      </c>
      <c r="UIQ15" t="s">
        <v>15</v>
      </c>
      <c r="UIR15" s="1">
        <v>80.25</v>
      </c>
      <c r="UIS15" t="s">
        <v>15</v>
      </c>
      <c r="UIT15" s="1">
        <v>80.25</v>
      </c>
      <c r="UIU15" t="s">
        <v>15</v>
      </c>
      <c r="UIV15" s="1">
        <v>80.25</v>
      </c>
      <c r="UIW15" t="s">
        <v>15</v>
      </c>
      <c r="UIX15" s="1">
        <v>80.25</v>
      </c>
      <c r="UIY15" t="s">
        <v>15</v>
      </c>
      <c r="UIZ15" s="1">
        <v>80.25</v>
      </c>
      <c r="UJA15" t="s">
        <v>15</v>
      </c>
      <c r="UJB15" s="1">
        <v>80.25</v>
      </c>
      <c r="UJC15" t="s">
        <v>15</v>
      </c>
      <c r="UJD15" s="1">
        <v>80.25</v>
      </c>
      <c r="UJE15" t="s">
        <v>15</v>
      </c>
      <c r="UJF15" s="1">
        <v>80.25</v>
      </c>
      <c r="UJG15" t="s">
        <v>15</v>
      </c>
      <c r="UJH15" s="1">
        <v>80.25</v>
      </c>
      <c r="UJI15" t="s">
        <v>15</v>
      </c>
      <c r="UJJ15" s="1">
        <v>80.25</v>
      </c>
      <c r="UJK15" t="s">
        <v>15</v>
      </c>
      <c r="UJL15" s="1">
        <v>80.25</v>
      </c>
      <c r="UJM15" t="s">
        <v>15</v>
      </c>
      <c r="UJN15" s="1">
        <v>80.25</v>
      </c>
      <c r="UJO15" t="s">
        <v>15</v>
      </c>
      <c r="UJP15" s="1">
        <v>80.25</v>
      </c>
      <c r="UJQ15" t="s">
        <v>15</v>
      </c>
      <c r="UJR15" s="1">
        <v>80.25</v>
      </c>
      <c r="UJS15" t="s">
        <v>15</v>
      </c>
      <c r="UJT15" s="1">
        <v>80.25</v>
      </c>
      <c r="UJU15" t="s">
        <v>15</v>
      </c>
      <c r="UJV15" s="1">
        <v>80.25</v>
      </c>
      <c r="UJW15" t="s">
        <v>15</v>
      </c>
      <c r="UJX15" s="1">
        <v>80.25</v>
      </c>
      <c r="UJY15" t="s">
        <v>15</v>
      </c>
      <c r="UJZ15" s="1">
        <v>80.25</v>
      </c>
      <c r="UKA15" t="s">
        <v>15</v>
      </c>
      <c r="UKB15" s="1">
        <v>80.25</v>
      </c>
      <c r="UKC15" t="s">
        <v>15</v>
      </c>
      <c r="UKD15" s="1">
        <v>80.25</v>
      </c>
      <c r="UKE15" t="s">
        <v>15</v>
      </c>
      <c r="UKF15" s="1">
        <v>80.25</v>
      </c>
      <c r="UKG15" t="s">
        <v>15</v>
      </c>
      <c r="UKH15" s="1">
        <v>80.25</v>
      </c>
      <c r="UKI15" t="s">
        <v>15</v>
      </c>
      <c r="UKJ15" s="1">
        <v>80.25</v>
      </c>
      <c r="UKK15" t="s">
        <v>15</v>
      </c>
      <c r="UKL15" s="1">
        <v>80.25</v>
      </c>
      <c r="UKM15" t="s">
        <v>15</v>
      </c>
      <c r="UKN15" s="1">
        <v>80.25</v>
      </c>
      <c r="UKO15" t="s">
        <v>15</v>
      </c>
      <c r="UKP15" s="1">
        <v>80.25</v>
      </c>
      <c r="UKQ15" t="s">
        <v>15</v>
      </c>
      <c r="UKR15" s="1">
        <v>80.25</v>
      </c>
      <c r="UKS15" t="s">
        <v>15</v>
      </c>
      <c r="UKT15" s="1">
        <v>80.25</v>
      </c>
      <c r="UKU15" t="s">
        <v>15</v>
      </c>
      <c r="UKV15" s="1">
        <v>80.25</v>
      </c>
      <c r="UKW15" t="s">
        <v>15</v>
      </c>
      <c r="UKX15" s="1">
        <v>80.25</v>
      </c>
      <c r="UKY15" t="s">
        <v>15</v>
      </c>
      <c r="UKZ15" s="1">
        <v>80.25</v>
      </c>
      <c r="ULA15" t="s">
        <v>15</v>
      </c>
      <c r="ULB15" s="1">
        <v>80.25</v>
      </c>
      <c r="ULC15" t="s">
        <v>15</v>
      </c>
      <c r="ULD15" s="1">
        <v>80.25</v>
      </c>
      <c r="ULE15" t="s">
        <v>15</v>
      </c>
      <c r="ULF15" s="1">
        <v>80.25</v>
      </c>
      <c r="ULG15" t="s">
        <v>15</v>
      </c>
      <c r="ULH15" s="1">
        <v>80.25</v>
      </c>
      <c r="ULI15" t="s">
        <v>15</v>
      </c>
      <c r="ULJ15" s="1">
        <v>80.25</v>
      </c>
      <c r="ULK15" t="s">
        <v>15</v>
      </c>
      <c r="ULL15" s="1">
        <v>80.25</v>
      </c>
      <c r="ULM15" t="s">
        <v>15</v>
      </c>
      <c r="ULN15" s="1">
        <v>80.25</v>
      </c>
      <c r="ULO15" t="s">
        <v>15</v>
      </c>
      <c r="ULP15" s="1">
        <v>80.25</v>
      </c>
      <c r="ULQ15" t="s">
        <v>15</v>
      </c>
      <c r="ULR15" s="1">
        <v>80.25</v>
      </c>
      <c r="ULS15" t="s">
        <v>15</v>
      </c>
      <c r="ULT15" s="1">
        <v>80.25</v>
      </c>
      <c r="ULU15" t="s">
        <v>15</v>
      </c>
      <c r="ULV15" s="1">
        <v>80.25</v>
      </c>
      <c r="ULW15" t="s">
        <v>15</v>
      </c>
      <c r="ULX15" s="1">
        <v>80.25</v>
      </c>
      <c r="ULY15" t="s">
        <v>15</v>
      </c>
      <c r="ULZ15" s="1">
        <v>80.25</v>
      </c>
      <c r="UMA15" t="s">
        <v>15</v>
      </c>
      <c r="UMB15" s="1">
        <v>80.25</v>
      </c>
      <c r="UMC15" t="s">
        <v>15</v>
      </c>
      <c r="UMD15" s="1">
        <v>80.25</v>
      </c>
      <c r="UME15" t="s">
        <v>15</v>
      </c>
      <c r="UMF15" s="1">
        <v>80.25</v>
      </c>
      <c r="UMG15" t="s">
        <v>15</v>
      </c>
      <c r="UMH15" s="1">
        <v>80.25</v>
      </c>
      <c r="UMI15" t="s">
        <v>15</v>
      </c>
      <c r="UMJ15" s="1">
        <v>80.25</v>
      </c>
      <c r="UMK15" t="s">
        <v>15</v>
      </c>
      <c r="UML15" s="1">
        <v>80.25</v>
      </c>
      <c r="UMM15" t="s">
        <v>15</v>
      </c>
      <c r="UMN15" s="1">
        <v>80.25</v>
      </c>
      <c r="UMO15" t="s">
        <v>15</v>
      </c>
      <c r="UMP15" s="1">
        <v>80.25</v>
      </c>
      <c r="UMQ15" t="s">
        <v>15</v>
      </c>
      <c r="UMR15" s="1">
        <v>80.25</v>
      </c>
      <c r="UMS15" t="s">
        <v>15</v>
      </c>
      <c r="UMT15" s="1">
        <v>80.25</v>
      </c>
      <c r="UMU15" t="s">
        <v>15</v>
      </c>
      <c r="UMV15" s="1">
        <v>80.25</v>
      </c>
      <c r="UMW15" t="s">
        <v>15</v>
      </c>
      <c r="UMX15" s="1">
        <v>80.25</v>
      </c>
      <c r="UMY15" t="s">
        <v>15</v>
      </c>
      <c r="UMZ15" s="1">
        <v>80.25</v>
      </c>
      <c r="UNA15" t="s">
        <v>15</v>
      </c>
      <c r="UNB15" s="1">
        <v>80.25</v>
      </c>
      <c r="UNC15" t="s">
        <v>15</v>
      </c>
      <c r="UND15" s="1">
        <v>80.25</v>
      </c>
      <c r="UNE15" t="s">
        <v>15</v>
      </c>
      <c r="UNF15" s="1">
        <v>80.25</v>
      </c>
      <c r="UNG15" t="s">
        <v>15</v>
      </c>
      <c r="UNH15" s="1">
        <v>80.25</v>
      </c>
      <c r="UNI15" t="s">
        <v>15</v>
      </c>
      <c r="UNJ15" s="1">
        <v>80.25</v>
      </c>
      <c r="UNK15" t="s">
        <v>15</v>
      </c>
      <c r="UNL15" s="1">
        <v>80.25</v>
      </c>
      <c r="UNM15" t="s">
        <v>15</v>
      </c>
      <c r="UNN15" s="1">
        <v>80.25</v>
      </c>
      <c r="UNO15" t="s">
        <v>15</v>
      </c>
      <c r="UNP15" s="1">
        <v>80.25</v>
      </c>
      <c r="UNQ15" t="s">
        <v>15</v>
      </c>
      <c r="UNR15" s="1">
        <v>80.25</v>
      </c>
      <c r="UNS15" t="s">
        <v>15</v>
      </c>
      <c r="UNT15" s="1">
        <v>80.25</v>
      </c>
      <c r="UNU15" t="s">
        <v>15</v>
      </c>
      <c r="UNV15" s="1">
        <v>80.25</v>
      </c>
      <c r="UNW15" t="s">
        <v>15</v>
      </c>
      <c r="UNX15" s="1">
        <v>80.25</v>
      </c>
      <c r="UNY15" t="s">
        <v>15</v>
      </c>
      <c r="UNZ15" s="1">
        <v>80.25</v>
      </c>
      <c r="UOA15" t="s">
        <v>15</v>
      </c>
      <c r="UOB15" s="1">
        <v>80.25</v>
      </c>
      <c r="UOC15" t="s">
        <v>15</v>
      </c>
      <c r="UOD15" s="1">
        <v>80.25</v>
      </c>
      <c r="UOE15" t="s">
        <v>15</v>
      </c>
      <c r="UOF15" s="1">
        <v>80.25</v>
      </c>
      <c r="UOG15" t="s">
        <v>15</v>
      </c>
      <c r="UOH15" s="1">
        <v>80.25</v>
      </c>
      <c r="UOI15" t="s">
        <v>15</v>
      </c>
      <c r="UOJ15" s="1">
        <v>80.25</v>
      </c>
      <c r="UOK15" t="s">
        <v>15</v>
      </c>
      <c r="UOL15" s="1">
        <v>80.25</v>
      </c>
      <c r="UOM15" t="s">
        <v>15</v>
      </c>
      <c r="UON15" s="1">
        <v>80.25</v>
      </c>
      <c r="UOO15" t="s">
        <v>15</v>
      </c>
      <c r="UOP15" s="1">
        <v>80.25</v>
      </c>
      <c r="UOQ15" t="s">
        <v>15</v>
      </c>
      <c r="UOR15" s="1">
        <v>80.25</v>
      </c>
      <c r="UOS15" t="s">
        <v>15</v>
      </c>
      <c r="UOT15" s="1">
        <v>80.25</v>
      </c>
      <c r="UOU15" t="s">
        <v>15</v>
      </c>
      <c r="UOV15" s="1">
        <v>80.25</v>
      </c>
      <c r="UOW15" t="s">
        <v>15</v>
      </c>
      <c r="UOX15" s="1">
        <v>80.25</v>
      </c>
      <c r="UOY15" t="s">
        <v>15</v>
      </c>
      <c r="UOZ15" s="1">
        <v>80.25</v>
      </c>
      <c r="UPA15" t="s">
        <v>15</v>
      </c>
      <c r="UPB15" s="1">
        <v>80.25</v>
      </c>
      <c r="UPC15" t="s">
        <v>15</v>
      </c>
      <c r="UPD15" s="1">
        <v>80.25</v>
      </c>
      <c r="UPE15" t="s">
        <v>15</v>
      </c>
      <c r="UPF15" s="1">
        <v>80.25</v>
      </c>
      <c r="UPG15" t="s">
        <v>15</v>
      </c>
      <c r="UPH15" s="1">
        <v>80.25</v>
      </c>
      <c r="UPI15" t="s">
        <v>15</v>
      </c>
      <c r="UPJ15" s="1">
        <v>80.25</v>
      </c>
      <c r="UPK15" t="s">
        <v>15</v>
      </c>
      <c r="UPL15" s="1">
        <v>80.25</v>
      </c>
      <c r="UPM15" t="s">
        <v>15</v>
      </c>
      <c r="UPN15" s="1">
        <v>80.25</v>
      </c>
      <c r="UPO15" t="s">
        <v>15</v>
      </c>
      <c r="UPP15" s="1">
        <v>80.25</v>
      </c>
      <c r="UPQ15" t="s">
        <v>15</v>
      </c>
      <c r="UPR15" s="1">
        <v>80.25</v>
      </c>
      <c r="UPS15" t="s">
        <v>15</v>
      </c>
      <c r="UPT15" s="1">
        <v>80.25</v>
      </c>
      <c r="UPU15" t="s">
        <v>15</v>
      </c>
      <c r="UPV15" s="1">
        <v>80.25</v>
      </c>
      <c r="UPW15" t="s">
        <v>15</v>
      </c>
      <c r="UPX15" s="1">
        <v>80.25</v>
      </c>
      <c r="UPY15" t="s">
        <v>15</v>
      </c>
      <c r="UPZ15" s="1">
        <v>80.25</v>
      </c>
      <c r="UQA15" t="s">
        <v>15</v>
      </c>
      <c r="UQB15" s="1">
        <v>80.25</v>
      </c>
      <c r="UQC15" t="s">
        <v>15</v>
      </c>
      <c r="UQD15" s="1">
        <v>80.25</v>
      </c>
      <c r="UQE15" t="s">
        <v>15</v>
      </c>
      <c r="UQF15" s="1">
        <v>80.25</v>
      </c>
      <c r="UQG15" t="s">
        <v>15</v>
      </c>
      <c r="UQH15" s="1">
        <v>80.25</v>
      </c>
      <c r="UQI15" t="s">
        <v>15</v>
      </c>
      <c r="UQJ15" s="1">
        <v>80.25</v>
      </c>
      <c r="UQK15" t="s">
        <v>15</v>
      </c>
      <c r="UQL15" s="1">
        <v>80.25</v>
      </c>
      <c r="UQM15" t="s">
        <v>15</v>
      </c>
      <c r="UQN15" s="1">
        <v>80.25</v>
      </c>
      <c r="UQO15" t="s">
        <v>15</v>
      </c>
      <c r="UQP15" s="1">
        <v>80.25</v>
      </c>
      <c r="UQQ15" t="s">
        <v>15</v>
      </c>
      <c r="UQR15" s="1">
        <v>80.25</v>
      </c>
      <c r="UQS15" t="s">
        <v>15</v>
      </c>
      <c r="UQT15" s="1">
        <v>80.25</v>
      </c>
      <c r="UQU15" t="s">
        <v>15</v>
      </c>
      <c r="UQV15" s="1">
        <v>80.25</v>
      </c>
      <c r="UQW15" t="s">
        <v>15</v>
      </c>
      <c r="UQX15" s="1">
        <v>80.25</v>
      </c>
      <c r="UQY15" t="s">
        <v>15</v>
      </c>
      <c r="UQZ15" s="1">
        <v>80.25</v>
      </c>
      <c r="URA15" t="s">
        <v>15</v>
      </c>
      <c r="URB15" s="1">
        <v>80.25</v>
      </c>
      <c r="URC15" t="s">
        <v>15</v>
      </c>
      <c r="URD15" s="1">
        <v>80.25</v>
      </c>
      <c r="URE15" t="s">
        <v>15</v>
      </c>
      <c r="URF15" s="1">
        <v>80.25</v>
      </c>
      <c r="URG15" t="s">
        <v>15</v>
      </c>
      <c r="URH15" s="1">
        <v>80.25</v>
      </c>
      <c r="URI15" t="s">
        <v>15</v>
      </c>
      <c r="URJ15" s="1">
        <v>80.25</v>
      </c>
      <c r="URK15" t="s">
        <v>15</v>
      </c>
      <c r="URL15" s="1">
        <v>80.25</v>
      </c>
      <c r="URM15" t="s">
        <v>15</v>
      </c>
      <c r="URN15" s="1">
        <v>80.25</v>
      </c>
      <c r="URO15" t="s">
        <v>15</v>
      </c>
      <c r="URP15" s="1">
        <v>80.25</v>
      </c>
      <c r="URQ15" t="s">
        <v>15</v>
      </c>
      <c r="URR15" s="1">
        <v>80.25</v>
      </c>
      <c r="URS15" t="s">
        <v>15</v>
      </c>
      <c r="URT15" s="1">
        <v>80.25</v>
      </c>
      <c r="URU15" t="s">
        <v>15</v>
      </c>
      <c r="URV15" s="1">
        <v>80.25</v>
      </c>
      <c r="URW15" t="s">
        <v>15</v>
      </c>
      <c r="URX15" s="1">
        <v>80.25</v>
      </c>
      <c r="URY15" t="s">
        <v>15</v>
      </c>
      <c r="URZ15" s="1">
        <v>80.25</v>
      </c>
      <c r="USA15" t="s">
        <v>15</v>
      </c>
      <c r="USB15" s="1">
        <v>80.25</v>
      </c>
      <c r="USC15" t="s">
        <v>15</v>
      </c>
      <c r="USD15" s="1">
        <v>80.25</v>
      </c>
      <c r="USE15" t="s">
        <v>15</v>
      </c>
      <c r="USF15" s="1">
        <v>80.25</v>
      </c>
      <c r="USG15" t="s">
        <v>15</v>
      </c>
      <c r="USH15" s="1">
        <v>80.25</v>
      </c>
      <c r="USI15" t="s">
        <v>15</v>
      </c>
      <c r="USJ15" s="1">
        <v>80.25</v>
      </c>
      <c r="USK15" t="s">
        <v>15</v>
      </c>
      <c r="USL15" s="1">
        <v>80.25</v>
      </c>
      <c r="USM15" t="s">
        <v>15</v>
      </c>
      <c r="USN15" s="1">
        <v>80.25</v>
      </c>
      <c r="USO15" t="s">
        <v>15</v>
      </c>
      <c r="USP15" s="1">
        <v>80.25</v>
      </c>
      <c r="USQ15" t="s">
        <v>15</v>
      </c>
      <c r="USR15" s="1">
        <v>80.25</v>
      </c>
      <c r="USS15" t="s">
        <v>15</v>
      </c>
      <c r="UST15" s="1">
        <v>80.25</v>
      </c>
      <c r="USU15" t="s">
        <v>15</v>
      </c>
      <c r="USV15" s="1">
        <v>80.25</v>
      </c>
      <c r="USW15" t="s">
        <v>15</v>
      </c>
      <c r="USX15" s="1">
        <v>80.25</v>
      </c>
      <c r="USY15" t="s">
        <v>15</v>
      </c>
      <c r="USZ15" s="1">
        <v>80.25</v>
      </c>
      <c r="UTA15" t="s">
        <v>15</v>
      </c>
      <c r="UTB15" s="1">
        <v>80.25</v>
      </c>
      <c r="UTC15" t="s">
        <v>15</v>
      </c>
      <c r="UTD15" s="1">
        <v>80.25</v>
      </c>
      <c r="UTE15" t="s">
        <v>15</v>
      </c>
      <c r="UTF15" s="1">
        <v>80.25</v>
      </c>
      <c r="UTG15" t="s">
        <v>15</v>
      </c>
      <c r="UTH15" s="1">
        <v>80.25</v>
      </c>
      <c r="UTI15" t="s">
        <v>15</v>
      </c>
      <c r="UTJ15" s="1">
        <v>80.25</v>
      </c>
      <c r="UTK15" t="s">
        <v>15</v>
      </c>
      <c r="UTL15" s="1">
        <v>80.25</v>
      </c>
      <c r="UTM15" t="s">
        <v>15</v>
      </c>
      <c r="UTN15" s="1">
        <v>80.25</v>
      </c>
      <c r="UTO15" t="s">
        <v>15</v>
      </c>
      <c r="UTP15" s="1">
        <v>80.25</v>
      </c>
      <c r="UTQ15" t="s">
        <v>15</v>
      </c>
      <c r="UTR15" s="1">
        <v>80.25</v>
      </c>
      <c r="UTS15" t="s">
        <v>15</v>
      </c>
      <c r="UTT15" s="1">
        <v>80.25</v>
      </c>
      <c r="UTU15" t="s">
        <v>15</v>
      </c>
      <c r="UTV15" s="1">
        <v>80.25</v>
      </c>
      <c r="UTW15" t="s">
        <v>15</v>
      </c>
      <c r="UTX15" s="1">
        <v>80.25</v>
      </c>
      <c r="UTY15" t="s">
        <v>15</v>
      </c>
      <c r="UTZ15" s="1">
        <v>80.25</v>
      </c>
      <c r="UUA15" t="s">
        <v>15</v>
      </c>
      <c r="UUB15" s="1">
        <v>80.25</v>
      </c>
      <c r="UUC15" t="s">
        <v>15</v>
      </c>
      <c r="UUD15" s="1">
        <v>80.25</v>
      </c>
      <c r="UUE15" t="s">
        <v>15</v>
      </c>
      <c r="UUF15" s="1">
        <v>80.25</v>
      </c>
      <c r="UUG15" t="s">
        <v>15</v>
      </c>
      <c r="UUH15" s="1">
        <v>80.25</v>
      </c>
      <c r="UUI15" t="s">
        <v>15</v>
      </c>
      <c r="UUJ15" s="1">
        <v>80.25</v>
      </c>
      <c r="UUK15" t="s">
        <v>15</v>
      </c>
      <c r="UUL15" s="1">
        <v>80.25</v>
      </c>
      <c r="UUM15" t="s">
        <v>15</v>
      </c>
      <c r="UUN15" s="1">
        <v>80.25</v>
      </c>
      <c r="UUO15" t="s">
        <v>15</v>
      </c>
      <c r="UUP15" s="1">
        <v>80.25</v>
      </c>
      <c r="UUQ15" t="s">
        <v>15</v>
      </c>
      <c r="UUR15" s="1">
        <v>80.25</v>
      </c>
      <c r="UUS15" t="s">
        <v>15</v>
      </c>
      <c r="UUT15" s="1">
        <v>80.25</v>
      </c>
      <c r="UUU15" t="s">
        <v>15</v>
      </c>
      <c r="UUV15" s="1">
        <v>80.25</v>
      </c>
      <c r="UUW15" t="s">
        <v>15</v>
      </c>
      <c r="UUX15" s="1">
        <v>80.25</v>
      </c>
      <c r="UUY15" t="s">
        <v>15</v>
      </c>
      <c r="UUZ15" s="1">
        <v>80.25</v>
      </c>
      <c r="UVA15" t="s">
        <v>15</v>
      </c>
      <c r="UVB15" s="1">
        <v>80.25</v>
      </c>
      <c r="UVC15" t="s">
        <v>15</v>
      </c>
      <c r="UVD15" s="1">
        <v>80.25</v>
      </c>
      <c r="UVE15" t="s">
        <v>15</v>
      </c>
      <c r="UVF15" s="1">
        <v>80.25</v>
      </c>
      <c r="UVG15" t="s">
        <v>15</v>
      </c>
      <c r="UVH15" s="1">
        <v>80.25</v>
      </c>
      <c r="UVI15" t="s">
        <v>15</v>
      </c>
      <c r="UVJ15" s="1">
        <v>80.25</v>
      </c>
      <c r="UVK15" t="s">
        <v>15</v>
      </c>
      <c r="UVL15" s="1">
        <v>80.25</v>
      </c>
      <c r="UVM15" t="s">
        <v>15</v>
      </c>
      <c r="UVN15" s="1">
        <v>80.25</v>
      </c>
      <c r="UVO15" t="s">
        <v>15</v>
      </c>
      <c r="UVP15" s="1">
        <v>80.25</v>
      </c>
      <c r="UVQ15" t="s">
        <v>15</v>
      </c>
      <c r="UVR15" s="1">
        <v>80.25</v>
      </c>
      <c r="UVS15" t="s">
        <v>15</v>
      </c>
      <c r="UVT15" s="1">
        <v>80.25</v>
      </c>
      <c r="UVU15" t="s">
        <v>15</v>
      </c>
      <c r="UVV15" s="1">
        <v>80.25</v>
      </c>
      <c r="UVW15" t="s">
        <v>15</v>
      </c>
      <c r="UVX15" s="1">
        <v>80.25</v>
      </c>
      <c r="UVY15" t="s">
        <v>15</v>
      </c>
      <c r="UVZ15" s="1">
        <v>80.25</v>
      </c>
      <c r="UWA15" t="s">
        <v>15</v>
      </c>
      <c r="UWB15" s="1">
        <v>80.25</v>
      </c>
      <c r="UWC15" t="s">
        <v>15</v>
      </c>
      <c r="UWD15" s="1">
        <v>80.25</v>
      </c>
      <c r="UWE15" t="s">
        <v>15</v>
      </c>
      <c r="UWF15" s="1">
        <v>80.25</v>
      </c>
      <c r="UWG15" t="s">
        <v>15</v>
      </c>
      <c r="UWH15" s="1">
        <v>80.25</v>
      </c>
      <c r="UWI15" t="s">
        <v>15</v>
      </c>
      <c r="UWJ15" s="1">
        <v>80.25</v>
      </c>
      <c r="UWK15" t="s">
        <v>15</v>
      </c>
      <c r="UWL15" s="1">
        <v>80.25</v>
      </c>
      <c r="UWM15" t="s">
        <v>15</v>
      </c>
      <c r="UWN15" s="1">
        <v>80.25</v>
      </c>
      <c r="UWO15" t="s">
        <v>15</v>
      </c>
      <c r="UWP15" s="1">
        <v>80.25</v>
      </c>
      <c r="UWQ15" t="s">
        <v>15</v>
      </c>
      <c r="UWR15" s="1">
        <v>80.25</v>
      </c>
      <c r="UWS15" t="s">
        <v>15</v>
      </c>
      <c r="UWT15" s="1">
        <v>80.25</v>
      </c>
      <c r="UWU15" t="s">
        <v>15</v>
      </c>
      <c r="UWV15" s="1">
        <v>80.25</v>
      </c>
      <c r="UWW15" t="s">
        <v>15</v>
      </c>
      <c r="UWX15" s="1">
        <v>80.25</v>
      </c>
      <c r="UWY15" t="s">
        <v>15</v>
      </c>
      <c r="UWZ15" s="1">
        <v>80.25</v>
      </c>
      <c r="UXA15" t="s">
        <v>15</v>
      </c>
      <c r="UXB15" s="1">
        <v>80.25</v>
      </c>
      <c r="UXC15" t="s">
        <v>15</v>
      </c>
      <c r="UXD15" s="1">
        <v>80.25</v>
      </c>
      <c r="UXE15" t="s">
        <v>15</v>
      </c>
      <c r="UXF15" s="1">
        <v>80.25</v>
      </c>
      <c r="UXG15" t="s">
        <v>15</v>
      </c>
      <c r="UXH15" s="1">
        <v>80.25</v>
      </c>
      <c r="UXI15" t="s">
        <v>15</v>
      </c>
      <c r="UXJ15" s="1">
        <v>80.25</v>
      </c>
      <c r="UXK15" t="s">
        <v>15</v>
      </c>
      <c r="UXL15" s="1">
        <v>80.25</v>
      </c>
      <c r="UXM15" t="s">
        <v>15</v>
      </c>
      <c r="UXN15" s="1">
        <v>80.25</v>
      </c>
      <c r="UXO15" t="s">
        <v>15</v>
      </c>
      <c r="UXP15" s="1">
        <v>80.25</v>
      </c>
      <c r="UXQ15" t="s">
        <v>15</v>
      </c>
      <c r="UXR15" s="1">
        <v>80.25</v>
      </c>
      <c r="UXS15" t="s">
        <v>15</v>
      </c>
      <c r="UXT15" s="1">
        <v>80.25</v>
      </c>
      <c r="UXU15" t="s">
        <v>15</v>
      </c>
      <c r="UXV15" s="1">
        <v>80.25</v>
      </c>
      <c r="UXW15" t="s">
        <v>15</v>
      </c>
      <c r="UXX15" s="1">
        <v>80.25</v>
      </c>
      <c r="UXY15" t="s">
        <v>15</v>
      </c>
      <c r="UXZ15" s="1">
        <v>80.25</v>
      </c>
      <c r="UYA15" t="s">
        <v>15</v>
      </c>
      <c r="UYB15" s="1">
        <v>80.25</v>
      </c>
      <c r="UYC15" t="s">
        <v>15</v>
      </c>
      <c r="UYD15" s="1">
        <v>80.25</v>
      </c>
      <c r="UYE15" t="s">
        <v>15</v>
      </c>
      <c r="UYF15" s="1">
        <v>80.25</v>
      </c>
      <c r="UYG15" t="s">
        <v>15</v>
      </c>
      <c r="UYH15" s="1">
        <v>80.25</v>
      </c>
      <c r="UYI15" t="s">
        <v>15</v>
      </c>
      <c r="UYJ15" s="1">
        <v>80.25</v>
      </c>
      <c r="UYK15" t="s">
        <v>15</v>
      </c>
      <c r="UYL15" s="1">
        <v>80.25</v>
      </c>
      <c r="UYM15" t="s">
        <v>15</v>
      </c>
      <c r="UYN15" s="1">
        <v>80.25</v>
      </c>
      <c r="UYO15" t="s">
        <v>15</v>
      </c>
      <c r="UYP15" s="1">
        <v>80.25</v>
      </c>
      <c r="UYQ15" t="s">
        <v>15</v>
      </c>
      <c r="UYR15" s="1">
        <v>80.25</v>
      </c>
      <c r="UYS15" t="s">
        <v>15</v>
      </c>
      <c r="UYT15" s="1">
        <v>80.25</v>
      </c>
      <c r="UYU15" t="s">
        <v>15</v>
      </c>
      <c r="UYV15" s="1">
        <v>80.25</v>
      </c>
      <c r="UYW15" t="s">
        <v>15</v>
      </c>
      <c r="UYX15" s="1">
        <v>80.25</v>
      </c>
      <c r="UYY15" t="s">
        <v>15</v>
      </c>
      <c r="UYZ15" s="1">
        <v>80.25</v>
      </c>
      <c r="UZA15" t="s">
        <v>15</v>
      </c>
      <c r="UZB15" s="1">
        <v>80.25</v>
      </c>
      <c r="UZC15" t="s">
        <v>15</v>
      </c>
      <c r="UZD15" s="1">
        <v>80.25</v>
      </c>
      <c r="UZE15" t="s">
        <v>15</v>
      </c>
      <c r="UZF15" s="1">
        <v>80.25</v>
      </c>
      <c r="UZG15" t="s">
        <v>15</v>
      </c>
      <c r="UZH15" s="1">
        <v>80.25</v>
      </c>
      <c r="UZI15" t="s">
        <v>15</v>
      </c>
      <c r="UZJ15" s="1">
        <v>80.25</v>
      </c>
      <c r="UZK15" t="s">
        <v>15</v>
      </c>
      <c r="UZL15" s="1">
        <v>80.25</v>
      </c>
      <c r="UZM15" t="s">
        <v>15</v>
      </c>
      <c r="UZN15" s="1">
        <v>80.25</v>
      </c>
      <c r="UZO15" t="s">
        <v>15</v>
      </c>
      <c r="UZP15" s="1">
        <v>80.25</v>
      </c>
      <c r="UZQ15" t="s">
        <v>15</v>
      </c>
      <c r="UZR15" s="1">
        <v>80.25</v>
      </c>
      <c r="UZS15" t="s">
        <v>15</v>
      </c>
      <c r="UZT15" s="1">
        <v>80.25</v>
      </c>
      <c r="UZU15" t="s">
        <v>15</v>
      </c>
      <c r="UZV15" s="1">
        <v>80.25</v>
      </c>
      <c r="UZW15" t="s">
        <v>15</v>
      </c>
      <c r="UZX15" s="1">
        <v>80.25</v>
      </c>
      <c r="UZY15" t="s">
        <v>15</v>
      </c>
      <c r="UZZ15" s="1">
        <v>80.25</v>
      </c>
      <c r="VAA15" t="s">
        <v>15</v>
      </c>
      <c r="VAB15" s="1">
        <v>80.25</v>
      </c>
      <c r="VAC15" t="s">
        <v>15</v>
      </c>
      <c r="VAD15" s="1">
        <v>80.25</v>
      </c>
      <c r="VAE15" t="s">
        <v>15</v>
      </c>
      <c r="VAF15" s="1">
        <v>80.25</v>
      </c>
      <c r="VAG15" t="s">
        <v>15</v>
      </c>
      <c r="VAH15" s="1">
        <v>80.25</v>
      </c>
      <c r="VAI15" t="s">
        <v>15</v>
      </c>
      <c r="VAJ15" s="1">
        <v>80.25</v>
      </c>
      <c r="VAK15" t="s">
        <v>15</v>
      </c>
      <c r="VAL15" s="1">
        <v>80.25</v>
      </c>
      <c r="VAM15" t="s">
        <v>15</v>
      </c>
      <c r="VAN15" s="1">
        <v>80.25</v>
      </c>
      <c r="VAO15" t="s">
        <v>15</v>
      </c>
      <c r="VAP15" s="1">
        <v>80.25</v>
      </c>
      <c r="VAQ15" t="s">
        <v>15</v>
      </c>
      <c r="VAR15" s="1">
        <v>80.25</v>
      </c>
      <c r="VAS15" t="s">
        <v>15</v>
      </c>
      <c r="VAT15" s="1">
        <v>80.25</v>
      </c>
      <c r="VAU15" t="s">
        <v>15</v>
      </c>
      <c r="VAV15" s="1">
        <v>80.25</v>
      </c>
      <c r="VAW15" t="s">
        <v>15</v>
      </c>
      <c r="VAX15" s="1">
        <v>80.25</v>
      </c>
      <c r="VAY15" t="s">
        <v>15</v>
      </c>
      <c r="VAZ15" s="1">
        <v>80.25</v>
      </c>
      <c r="VBA15" t="s">
        <v>15</v>
      </c>
      <c r="VBB15" s="1">
        <v>80.25</v>
      </c>
      <c r="VBC15" t="s">
        <v>15</v>
      </c>
      <c r="VBD15" s="1">
        <v>80.25</v>
      </c>
      <c r="VBE15" t="s">
        <v>15</v>
      </c>
      <c r="VBF15" s="1">
        <v>80.25</v>
      </c>
      <c r="VBG15" t="s">
        <v>15</v>
      </c>
      <c r="VBH15" s="1">
        <v>80.25</v>
      </c>
      <c r="VBI15" t="s">
        <v>15</v>
      </c>
      <c r="VBJ15" s="1">
        <v>80.25</v>
      </c>
      <c r="VBK15" t="s">
        <v>15</v>
      </c>
      <c r="VBL15" s="1">
        <v>80.25</v>
      </c>
      <c r="VBM15" t="s">
        <v>15</v>
      </c>
      <c r="VBN15" s="1">
        <v>80.25</v>
      </c>
      <c r="VBO15" t="s">
        <v>15</v>
      </c>
      <c r="VBP15" s="1">
        <v>80.25</v>
      </c>
      <c r="VBQ15" t="s">
        <v>15</v>
      </c>
      <c r="VBR15" s="1">
        <v>80.25</v>
      </c>
      <c r="VBS15" t="s">
        <v>15</v>
      </c>
      <c r="VBT15" s="1">
        <v>80.25</v>
      </c>
      <c r="VBU15" t="s">
        <v>15</v>
      </c>
      <c r="VBV15" s="1">
        <v>80.25</v>
      </c>
      <c r="VBW15" t="s">
        <v>15</v>
      </c>
      <c r="VBX15" s="1">
        <v>80.25</v>
      </c>
      <c r="VBY15" t="s">
        <v>15</v>
      </c>
      <c r="VBZ15" s="1">
        <v>80.25</v>
      </c>
      <c r="VCA15" t="s">
        <v>15</v>
      </c>
      <c r="VCB15" s="1">
        <v>80.25</v>
      </c>
      <c r="VCC15" t="s">
        <v>15</v>
      </c>
      <c r="VCD15" s="1">
        <v>80.25</v>
      </c>
      <c r="VCE15" t="s">
        <v>15</v>
      </c>
      <c r="VCF15" s="1">
        <v>80.25</v>
      </c>
      <c r="VCG15" t="s">
        <v>15</v>
      </c>
      <c r="VCH15" s="1">
        <v>80.25</v>
      </c>
      <c r="VCI15" t="s">
        <v>15</v>
      </c>
      <c r="VCJ15" s="1">
        <v>80.25</v>
      </c>
      <c r="VCK15" t="s">
        <v>15</v>
      </c>
      <c r="VCL15" s="1">
        <v>80.25</v>
      </c>
      <c r="VCM15" t="s">
        <v>15</v>
      </c>
      <c r="VCN15" s="1">
        <v>80.25</v>
      </c>
      <c r="VCO15" t="s">
        <v>15</v>
      </c>
      <c r="VCP15" s="1">
        <v>80.25</v>
      </c>
      <c r="VCQ15" t="s">
        <v>15</v>
      </c>
      <c r="VCR15" s="1">
        <v>80.25</v>
      </c>
      <c r="VCS15" t="s">
        <v>15</v>
      </c>
      <c r="VCT15" s="1">
        <v>80.25</v>
      </c>
      <c r="VCU15" t="s">
        <v>15</v>
      </c>
      <c r="VCV15" s="1">
        <v>80.25</v>
      </c>
      <c r="VCW15" t="s">
        <v>15</v>
      </c>
      <c r="VCX15" s="1">
        <v>80.25</v>
      </c>
      <c r="VCY15" t="s">
        <v>15</v>
      </c>
      <c r="VCZ15" s="1">
        <v>80.25</v>
      </c>
      <c r="VDA15" t="s">
        <v>15</v>
      </c>
      <c r="VDB15" s="1">
        <v>80.25</v>
      </c>
      <c r="VDC15" t="s">
        <v>15</v>
      </c>
      <c r="VDD15" s="1">
        <v>80.25</v>
      </c>
      <c r="VDE15" t="s">
        <v>15</v>
      </c>
      <c r="VDF15" s="1">
        <v>80.25</v>
      </c>
      <c r="VDG15" t="s">
        <v>15</v>
      </c>
      <c r="VDH15" s="1">
        <v>80.25</v>
      </c>
      <c r="VDI15" t="s">
        <v>15</v>
      </c>
      <c r="VDJ15" s="1">
        <v>80.25</v>
      </c>
      <c r="VDK15" t="s">
        <v>15</v>
      </c>
      <c r="VDL15" s="1">
        <v>80.25</v>
      </c>
      <c r="VDM15" t="s">
        <v>15</v>
      </c>
      <c r="VDN15" s="1">
        <v>80.25</v>
      </c>
      <c r="VDO15" t="s">
        <v>15</v>
      </c>
      <c r="VDP15" s="1">
        <v>80.25</v>
      </c>
      <c r="VDQ15" t="s">
        <v>15</v>
      </c>
      <c r="VDR15" s="1">
        <v>80.25</v>
      </c>
      <c r="VDS15" t="s">
        <v>15</v>
      </c>
      <c r="VDT15" s="1">
        <v>80.25</v>
      </c>
      <c r="VDU15" t="s">
        <v>15</v>
      </c>
      <c r="VDV15" s="1">
        <v>80.25</v>
      </c>
      <c r="VDW15" t="s">
        <v>15</v>
      </c>
      <c r="VDX15" s="1">
        <v>80.25</v>
      </c>
      <c r="VDY15" t="s">
        <v>15</v>
      </c>
      <c r="VDZ15" s="1">
        <v>80.25</v>
      </c>
      <c r="VEA15" t="s">
        <v>15</v>
      </c>
      <c r="VEB15" s="1">
        <v>80.25</v>
      </c>
      <c r="VEC15" t="s">
        <v>15</v>
      </c>
      <c r="VED15" s="1">
        <v>80.25</v>
      </c>
      <c r="VEE15" t="s">
        <v>15</v>
      </c>
      <c r="VEF15" s="1">
        <v>80.25</v>
      </c>
      <c r="VEG15" t="s">
        <v>15</v>
      </c>
      <c r="VEH15" s="1">
        <v>80.25</v>
      </c>
      <c r="VEI15" t="s">
        <v>15</v>
      </c>
      <c r="VEJ15" s="1">
        <v>80.25</v>
      </c>
      <c r="VEK15" t="s">
        <v>15</v>
      </c>
      <c r="VEL15" s="1">
        <v>80.25</v>
      </c>
      <c r="VEM15" t="s">
        <v>15</v>
      </c>
      <c r="VEN15" s="1">
        <v>80.25</v>
      </c>
      <c r="VEO15" t="s">
        <v>15</v>
      </c>
      <c r="VEP15" s="1">
        <v>80.25</v>
      </c>
      <c r="VEQ15" t="s">
        <v>15</v>
      </c>
      <c r="VER15" s="1">
        <v>80.25</v>
      </c>
      <c r="VES15" t="s">
        <v>15</v>
      </c>
      <c r="VET15" s="1">
        <v>80.25</v>
      </c>
      <c r="VEU15" t="s">
        <v>15</v>
      </c>
      <c r="VEV15" s="1">
        <v>80.25</v>
      </c>
      <c r="VEW15" t="s">
        <v>15</v>
      </c>
      <c r="VEX15" s="1">
        <v>80.25</v>
      </c>
      <c r="VEY15" t="s">
        <v>15</v>
      </c>
      <c r="VEZ15" s="1">
        <v>80.25</v>
      </c>
      <c r="VFA15" t="s">
        <v>15</v>
      </c>
      <c r="VFB15" s="1">
        <v>80.25</v>
      </c>
      <c r="VFC15" t="s">
        <v>15</v>
      </c>
      <c r="VFD15" s="1">
        <v>80.25</v>
      </c>
      <c r="VFE15" t="s">
        <v>15</v>
      </c>
      <c r="VFF15" s="1">
        <v>80.25</v>
      </c>
      <c r="VFG15" t="s">
        <v>15</v>
      </c>
      <c r="VFH15" s="1">
        <v>80.25</v>
      </c>
      <c r="VFI15" t="s">
        <v>15</v>
      </c>
      <c r="VFJ15" s="1">
        <v>80.25</v>
      </c>
      <c r="VFK15" t="s">
        <v>15</v>
      </c>
      <c r="VFL15" s="1">
        <v>80.25</v>
      </c>
      <c r="VFM15" t="s">
        <v>15</v>
      </c>
      <c r="VFN15" s="1">
        <v>80.25</v>
      </c>
      <c r="VFO15" t="s">
        <v>15</v>
      </c>
      <c r="VFP15" s="1">
        <v>80.25</v>
      </c>
      <c r="VFQ15" t="s">
        <v>15</v>
      </c>
      <c r="VFR15" s="1">
        <v>80.25</v>
      </c>
      <c r="VFS15" t="s">
        <v>15</v>
      </c>
      <c r="VFT15" s="1">
        <v>80.25</v>
      </c>
      <c r="VFU15" t="s">
        <v>15</v>
      </c>
      <c r="VFV15" s="1">
        <v>80.25</v>
      </c>
      <c r="VFW15" t="s">
        <v>15</v>
      </c>
      <c r="VFX15" s="1">
        <v>80.25</v>
      </c>
      <c r="VFY15" t="s">
        <v>15</v>
      </c>
      <c r="VFZ15" s="1">
        <v>80.25</v>
      </c>
      <c r="VGA15" t="s">
        <v>15</v>
      </c>
      <c r="VGB15" s="1">
        <v>80.25</v>
      </c>
      <c r="VGC15" t="s">
        <v>15</v>
      </c>
      <c r="VGD15" s="1">
        <v>80.25</v>
      </c>
      <c r="VGE15" t="s">
        <v>15</v>
      </c>
      <c r="VGF15" s="1">
        <v>80.25</v>
      </c>
      <c r="VGG15" t="s">
        <v>15</v>
      </c>
      <c r="VGH15" s="1">
        <v>80.25</v>
      </c>
      <c r="VGI15" t="s">
        <v>15</v>
      </c>
      <c r="VGJ15" s="1">
        <v>80.25</v>
      </c>
      <c r="VGK15" t="s">
        <v>15</v>
      </c>
      <c r="VGL15" s="1">
        <v>80.25</v>
      </c>
      <c r="VGM15" t="s">
        <v>15</v>
      </c>
      <c r="VGN15" s="1">
        <v>80.25</v>
      </c>
      <c r="VGO15" t="s">
        <v>15</v>
      </c>
      <c r="VGP15" s="1">
        <v>80.25</v>
      </c>
      <c r="VGQ15" t="s">
        <v>15</v>
      </c>
      <c r="VGR15" s="1">
        <v>80.25</v>
      </c>
      <c r="VGS15" t="s">
        <v>15</v>
      </c>
      <c r="VGT15" s="1">
        <v>80.25</v>
      </c>
      <c r="VGU15" t="s">
        <v>15</v>
      </c>
      <c r="VGV15" s="1">
        <v>80.25</v>
      </c>
      <c r="VGW15" t="s">
        <v>15</v>
      </c>
      <c r="VGX15" s="1">
        <v>80.25</v>
      </c>
      <c r="VGY15" t="s">
        <v>15</v>
      </c>
      <c r="VGZ15" s="1">
        <v>80.25</v>
      </c>
      <c r="VHA15" t="s">
        <v>15</v>
      </c>
      <c r="VHB15" s="1">
        <v>80.25</v>
      </c>
      <c r="VHC15" t="s">
        <v>15</v>
      </c>
      <c r="VHD15" s="1">
        <v>80.25</v>
      </c>
      <c r="VHE15" t="s">
        <v>15</v>
      </c>
      <c r="VHF15" s="1">
        <v>80.25</v>
      </c>
      <c r="VHG15" t="s">
        <v>15</v>
      </c>
      <c r="VHH15" s="1">
        <v>80.25</v>
      </c>
      <c r="VHI15" t="s">
        <v>15</v>
      </c>
      <c r="VHJ15" s="1">
        <v>80.25</v>
      </c>
      <c r="VHK15" t="s">
        <v>15</v>
      </c>
      <c r="VHL15" s="1">
        <v>80.25</v>
      </c>
      <c r="VHM15" t="s">
        <v>15</v>
      </c>
      <c r="VHN15" s="1">
        <v>80.25</v>
      </c>
      <c r="VHO15" t="s">
        <v>15</v>
      </c>
      <c r="VHP15" s="1">
        <v>80.25</v>
      </c>
      <c r="VHQ15" t="s">
        <v>15</v>
      </c>
      <c r="VHR15" s="1">
        <v>80.25</v>
      </c>
      <c r="VHS15" t="s">
        <v>15</v>
      </c>
      <c r="VHT15" s="1">
        <v>80.25</v>
      </c>
      <c r="VHU15" t="s">
        <v>15</v>
      </c>
      <c r="VHV15" s="1">
        <v>80.25</v>
      </c>
      <c r="VHW15" t="s">
        <v>15</v>
      </c>
      <c r="VHX15" s="1">
        <v>80.25</v>
      </c>
      <c r="VHY15" t="s">
        <v>15</v>
      </c>
      <c r="VHZ15" s="1">
        <v>80.25</v>
      </c>
      <c r="VIA15" t="s">
        <v>15</v>
      </c>
      <c r="VIB15" s="1">
        <v>80.25</v>
      </c>
      <c r="VIC15" t="s">
        <v>15</v>
      </c>
      <c r="VID15" s="1">
        <v>80.25</v>
      </c>
      <c r="VIE15" t="s">
        <v>15</v>
      </c>
      <c r="VIF15" s="1">
        <v>80.25</v>
      </c>
      <c r="VIG15" t="s">
        <v>15</v>
      </c>
      <c r="VIH15" s="1">
        <v>80.25</v>
      </c>
      <c r="VII15" t="s">
        <v>15</v>
      </c>
      <c r="VIJ15" s="1">
        <v>80.25</v>
      </c>
      <c r="VIK15" t="s">
        <v>15</v>
      </c>
      <c r="VIL15" s="1">
        <v>80.25</v>
      </c>
      <c r="VIM15" t="s">
        <v>15</v>
      </c>
      <c r="VIN15" s="1">
        <v>80.25</v>
      </c>
      <c r="VIO15" t="s">
        <v>15</v>
      </c>
      <c r="VIP15" s="1">
        <v>80.25</v>
      </c>
      <c r="VIQ15" t="s">
        <v>15</v>
      </c>
      <c r="VIR15" s="1">
        <v>80.25</v>
      </c>
      <c r="VIS15" t="s">
        <v>15</v>
      </c>
      <c r="VIT15" s="1">
        <v>80.25</v>
      </c>
      <c r="VIU15" t="s">
        <v>15</v>
      </c>
      <c r="VIV15" s="1">
        <v>80.25</v>
      </c>
      <c r="VIW15" t="s">
        <v>15</v>
      </c>
      <c r="VIX15" s="1">
        <v>80.25</v>
      </c>
      <c r="VIY15" t="s">
        <v>15</v>
      </c>
      <c r="VIZ15" s="1">
        <v>80.25</v>
      </c>
      <c r="VJA15" t="s">
        <v>15</v>
      </c>
      <c r="VJB15" s="1">
        <v>80.25</v>
      </c>
      <c r="VJC15" t="s">
        <v>15</v>
      </c>
      <c r="VJD15" s="1">
        <v>80.25</v>
      </c>
      <c r="VJE15" t="s">
        <v>15</v>
      </c>
      <c r="VJF15" s="1">
        <v>80.25</v>
      </c>
      <c r="VJG15" t="s">
        <v>15</v>
      </c>
      <c r="VJH15" s="1">
        <v>80.25</v>
      </c>
      <c r="VJI15" t="s">
        <v>15</v>
      </c>
      <c r="VJJ15" s="1">
        <v>80.25</v>
      </c>
      <c r="VJK15" t="s">
        <v>15</v>
      </c>
      <c r="VJL15" s="1">
        <v>80.25</v>
      </c>
      <c r="VJM15" t="s">
        <v>15</v>
      </c>
      <c r="VJN15" s="1">
        <v>80.25</v>
      </c>
      <c r="VJO15" t="s">
        <v>15</v>
      </c>
      <c r="VJP15" s="1">
        <v>80.25</v>
      </c>
      <c r="VJQ15" t="s">
        <v>15</v>
      </c>
      <c r="VJR15" s="1">
        <v>80.25</v>
      </c>
      <c r="VJS15" t="s">
        <v>15</v>
      </c>
      <c r="VJT15" s="1">
        <v>80.25</v>
      </c>
      <c r="VJU15" t="s">
        <v>15</v>
      </c>
      <c r="VJV15" s="1">
        <v>80.25</v>
      </c>
      <c r="VJW15" t="s">
        <v>15</v>
      </c>
      <c r="VJX15" s="1">
        <v>80.25</v>
      </c>
      <c r="VJY15" t="s">
        <v>15</v>
      </c>
      <c r="VJZ15" s="1">
        <v>80.25</v>
      </c>
      <c r="VKA15" t="s">
        <v>15</v>
      </c>
      <c r="VKB15" s="1">
        <v>80.25</v>
      </c>
      <c r="VKC15" t="s">
        <v>15</v>
      </c>
      <c r="VKD15" s="1">
        <v>80.25</v>
      </c>
      <c r="VKE15" t="s">
        <v>15</v>
      </c>
      <c r="VKF15" s="1">
        <v>80.25</v>
      </c>
      <c r="VKG15" t="s">
        <v>15</v>
      </c>
      <c r="VKH15" s="1">
        <v>80.25</v>
      </c>
      <c r="VKI15" t="s">
        <v>15</v>
      </c>
      <c r="VKJ15" s="1">
        <v>80.25</v>
      </c>
      <c r="VKK15" t="s">
        <v>15</v>
      </c>
      <c r="VKL15" s="1">
        <v>80.25</v>
      </c>
      <c r="VKM15" t="s">
        <v>15</v>
      </c>
      <c r="VKN15" s="1">
        <v>80.25</v>
      </c>
      <c r="VKO15" t="s">
        <v>15</v>
      </c>
      <c r="VKP15" s="1">
        <v>80.25</v>
      </c>
      <c r="VKQ15" t="s">
        <v>15</v>
      </c>
      <c r="VKR15" s="1">
        <v>80.25</v>
      </c>
      <c r="VKS15" t="s">
        <v>15</v>
      </c>
      <c r="VKT15" s="1">
        <v>80.25</v>
      </c>
      <c r="VKU15" t="s">
        <v>15</v>
      </c>
      <c r="VKV15" s="1">
        <v>80.25</v>
      </c>
      <c r="VKW15" t="s">
        <v>15</v>
      </c>
      <c r="VKX15" s="1">
        <v>80.25</v>
      </c>
      <c r="VKY15" t="s">
        <v>15</v>
      </c>
      <c r="VKZ15" s="1">
        <v>80.25</v>
      </c>
      <c r="VLA15" t="s">
        <v>15</v>
      </c>
      <c r="VLB15" s="1">
        <v>80.25</v>
      </c>
      <c r="VLC15" t="s">
        <v>15</v>
      </c>
      <c r="VLD15" s="1">
        <v>80.25</v>
      </c>
      <c r="VLE15" t="s">
        <v>15</v>
      </c>
      <c r="VLF15" s="1">
        <v>80.25</v>
      </c>
      <c r="VLG15" t="s">
        <v>15</v>
      </c>
      <c r="VLH15" s="1">
        <v>80.25</v>
      </c>
      <c r="VLI15" t="s">
        <v>15</v>
      </c>
      <c r="VLJ15" s="1">
        <v>80.25</v>
      </c>
      <c r="VLK15" t="s">
        <v>15</v>
      </c>
      <c r="VLL15" s="1">
        <v>80.25</v>
      </c>
      <c r="VLM15" t="s">
        <v>15</v>
      </c>
      <c r="VLN15" s="1">
        <v>80.25</v>
      </c>
      <c r="VLO15" t="s">
        <v>15</v>
      </c>
      <c r="VLP15" s="1">
        <v>80.25</v>
      </c>
      <c r="VLQ15" t="s">
        <v>15</v>
      </c>
      <c r="VLR15" s="1">
        <v>80.25</v>
      </c>
      <c r="VLS15" t="s">
        <v>15</v>
      </c>
      <c r="VLT15" s="1">
        <v>80.25</v>
      </c>
      <c r="VLU15" t="s">
        <v>15</v>
      </c>
      <c r="VLV15" s="1">
        <v>80.25</v>
      </c>
      <c r="VLW15" t="s">
        <v>15</v>
      </c>
      <c r="VLX15" s="1">
        <v>80.25</v>
      </c>
      <c r="VLY15" t="s">
        <v>15</v>
      </c>
      <c r="VLZ15" s="1">
        <v>80.25</v>
      </c>
      <c r="VMA15" t="s">
        <v>15</v>
      </c>
      <c r="VMB15" s="1">
        <v>80.25</v>
      </c>
      <c r="VMC15" t="s">
        <v>15</v>
      </c>
      <c r="VMD15" s="1">
        <v>80.25</v>
      </c>
      <c r="VME15" t="s">
        <v>15</v>
      </c>
      <c r="VMF15" s="1">
        <v>80.25</v>
      </c>
      <c r="VMG15" t="s">
        <v>15</v>
      </c>
      <c r="VMH15" s="1">
        <v>80.25</v>
      </c>
      <c r="VMI15" t="s">
        <v>15</v>
      </c>
      <c r="VMJ15" s="1">
        <v>80.25</v>
      </c>
      <c r="VMK15" t="s">
        <v>15</v>
      </c>
      <c r="VML15" s="1">
        <v>80.25</v>
      </c>
      <c r="VMM15" t="s">
        <v>15</v>
      </c>
      <c r="VMN15" s="1">
        <v>80.25</v>
      </c>
      <c r="VMO15" t="s">
        <v>15</v>
      </c>
      <c r="VMP15" s="1">
        <v>80.25</v>
      </c>
      <c r="VMQ15" t="s">
        <v>15</v>
      </c>
      <c r="VMR15" s="1">
        <v>80.25</v>
      </c>
      <c r="VMS15" t="s">
        <v>15</v>
      </c>
      <c r="VMT15" s="1">
        <v>80.25</v>
      </c>
      <c r="VMU15" t="s">
        <v>15</v>
      </c>
      <c r="VMV15" s="1">
        <v>80.25</v>
      </c>
      <c r="VMW15" t="s">
        <v>15</v>
      </c>
      <c r="VMX15" s="1">
        <v>80.25</v>
      </c>
      <c r="VMY15" t="s">
        <v>15</v>
      </c>
      <c r="VMZ15" s="1">
        <v>80.25</v>
      </c>
      <c r="VNA15" t="s">
        <v>15</v>
      </c>
      <c r="VNB15" s="1">
        <v>80.25</v>
      </c>
      <c r="VNC15" t="s">
        <v>15</v>
      </c>
      <c r="VND15" s="1">
        <v>80.25</v>
      </c>
      <c r="VNE15" t="s">
        <v>15</v>
      </c>
      <c r="VNF15" s="1">
        <v>80.25</v>
      </c>
      <c r="VNG15" t="s">
        <v>15</v>
      </c>
      <c r="VNH15" s="1">
        <v>80.25</v>
      </c>
      <c r="VNI15" t="s">
        <v>15</v>
      </c>
      <c r="VNJ15" s="1">
        <v>80.25</v>
      </c>
      <c r="VNK15" t="s">
        <v>15</v>
      </c>
      <c r="VNL15" s="1">
        <v>80.25</v>
      </c>
      <c r="VNM15" t="s">
        <v>15</v>
      </c>
      <c r="VNN15" s="1">
        <v>80.25</v>
      </c>
      <c r="VNO15" t="s">
        <v>15</v>
      </c>
      <c r="VNP15" s="1">
        <v>80.25</v>
      </c>
      <c r="VNQ15" t="s">
        <v>15</v>
      </c>
      <c r="VNR15" s="1">
        <v>80.25</v>
      </c>
      <c r="VNS15" t="s">
        <v>15</v>
      </c>
      <c r="VNT15" s="1">
        <v>80.25</v>
      </c>
      <c r="VNU15" t="s">
        <v>15</v>
      </c>
      <c r="VNV15" s="1">
        <v>80.25</v>
      </c>
      <c r="VNW15" t="s">
        <v>15</v>
      </c>
      <c r="VNX15" s="1">
        <v>80.25</v>
      </c>
      <c r="VNY15" t="s">
        <v>15</v>
      </c>
      <c r="VNZ15" s="1">
        <v>80.25</v>
      </c>
      <c r="VOA15" t="s">
        <v>15</v>
      </c>
      <c r="VOB15" s="1">
        <v>80.25</v>
      </c>
      <c r="VOC15" t="s">
        <v>15</v>
      </c>
      <c r="VOD15" s="1">
        <v>80.25</v>
      </c>
      <c r="VOE15" t="s">
        <v>15</v>
      </c>
      <c r="VOF15" s="1">
        <v>80.25</v>
      </c>
      <c r="VOG15" t="s">
        <v>15</v>
      </c>
      <c r="VOH15" s="1">
        <v>80.25</v>
      </c>
      <c r="VOI15" t="s">
        <v>15</v>
      </c>
      <c r="VOJ15" s="1">
        <v>80.25</v>
      </c>
      <c r="VOK15" t="s">
        <v>15</v>
      </c>
      <c r="VOL15" s="1">
        <v>80.25</v>
      </c>
      <c r="VOM15" t="s">
        <v>15</v>
      </c>
      <c r="VON15" s="1">
        <v>80.25</v>
      </c>
      <c r="VOO15" t="s">
        <v>15</v>
      </c>
      <c r="VOP15" s="1">
        <v>80.25</v>
      </c>
      <c r="VOQ15" t="s">
        <v>15</v>
      </c>
      <c r="VOR15" s="1">
        <v>80.25</v>
      </c>
      <c r="VOS15" t="s">
        <v>15</v>
      </c>
      <c r="VOT15" s="1">
        <v>80.25</v>
      </c>
      <c r="VOU15" t="s">
        <v>15</v>
      </c>
      <c r="VOV15" s="1">
        <v>80.25</v>
      </c>
      <c r="VOW15" t="s">
        <v>15</v>
      </c>
      <c r="VOX15" s="1">
        <v>80.25</v>
      </c>
      <c r="VOY15" t="s">
        <v>15</v>
      </c>
      <c r="VOZ15" s="1">
        <v>80.25</v>
      </c>
      <c r="VPA15" t="s">
        <v>15</v>
      </c>
      <c r="VPB15" s="1">
        <v>80.25</v>
      </c>
      <c r="VPC15" t="s">
        <v>15</v>
      </c>
      <c r="VPD15" s="1">
        <v>80.25</v>
      </c>
      <c r="VPE15" t="s">
        <v>15</v>
      </c>
      <c r="VPF15" s="1">
        <v>80.25</v>
      </c>
      <c r="VPG15" t="s">
        <v>15</v>
      </c>
      <c r="VPH15" s="1">
        <v>80.25</v>
      </c>
      <c r="VPI15" t="s">
        <v>15</v>
      </c>
      <c r="VPJ15" s="1">
        <v>80.25</v>
      </c>
      <c r="VPK15" t="s">
        <v>15</v>
      </c>
      <c r="VPL15" s="1">
        <v>80.25</v>
      </c>
      <c r="VPM15" t="s">
        <v>15</v>
      </c>
      <c r="VPN15" s="1">
        <v>80.25</v>
      </c>
      <c r="VPO15" t="s">
        <v>15</v>
      </c>
      <c r="VPP15" s="1">
        <v>80.25</v>
      </c>
      <c r="VPQ15" t="s">
        <v>15</v>
      </c>
      <c r="VPR15" s="1">
        <v>80.25</v>
      </c>
      <c r="VPS15" t="s">
        <v>15</v>
      </c>
      <c r="VPT15" s="1">
        <v>80.25</v>
      </c>
      <c r="VPU15" t="s">
        <v>15</v>
      </c>
      <c r="VPV15" s="1">
        <v>80.25</v>
      </c>
      <c r="VPW15" t="s">
        <v>15</v>
      </c>
      <c r="VPX15" s="1">
        <v>80.25</v>
      </c>
      <c r="VPY15" t="s">
        <v>15</v>
      </c>
      <c r="VPZ15" s="1">
        <v>80.25</v>
      </c>
      <c r="VQA15" t="s">
        <v>15</v>
      </c>
      <c r="VQB15" s="1">
        <v>80.25</v>
      </c>
      <c r="VQC15" t="s">
        <v>15</v>
      </c>
      <c r="VQD15" s="1">
        <v>80.25</v>
      </c>
      <c r="VQE15" t="s">
        <v>15</v>
      </c>
      <c r="VQF15" s="1">
        <v>80.25</v>
      </c>
      <c r="VQG15" t="s">
        <v>15</v>
      </c>
      <c r="VQH15" s="1">
        <v>80.25</v>
      </c>
      <c r="VQI15" t="s">
        <v>15</v>
      </c>
      <c r="VQJ15" s="1">
        <v>80.25</v>
      </c>
      <c r="VQK15" t="s">
        <v>15</v>
      </c>
      <c r="VQL15" s="1">
        <v>80.25</v>
      </c>
      <c r="VQM15" t="s">
        <v>15</v>
      </c>
      <c r="VQN15" s="1">
        <v>80.25</v>
      </c>
      <c r="VQO15" t="s">
        <v>15</v>
      </c>
      <c r="VQP15" s="1">
        <v>80.25</v>
      </c>
      <c r="VQQ15" t="s">
        <v>15</v>
      </c>
      <c r="VQR15" s="1">
        <v>80.25</v>
      </c>
      <c r="VQS15" t="s">
        <v>15</v>
      </c>
      <c r="VQT15" s="1">
        <v>80.25</v>
      </c>
      <c r="VQU15" t="s">
        <v>15</v>
      </c>
      <c r="VQV15" s="1">
        <v>80.25</v>
      </c>
      <c r="VQW15" t="s">
        <v>15</v>
      </c>
      <c r="VQX15" s="1">
        <v>80.25</v>
      </c>
      <c r="VQY15" t="s">
        <v>15</v>
      </c>
      <c r="VQZ15" s="1">
        <v>80.25</v>
      </c>
      <c r="VRA15" t="s">
        <v>15</v>
      </c>
      <c r="VRB15" s="1">
        <v>80.25</v>
      </c>
      <c r="VRC15" t="s">
        <v>15</v>
      </c>
      <c r="VRD15" s="1">
        <v>80.25</v>
      </c>
      <c r="VRE15" t="s">
        <v>15</v>
      </c>
      <c r="VRF15" s="1">
        <v>80.25</v>
      </c>
      <c r="VRG15" t="s">
        <v>15</v>
      </c>
      <c r="VRH15" s="1">
        <v>80.25</v>
      </c>
      <c r="VRI15" t="s">
        <v>15</v>
      </c>
      <c r="VRJ15" s="1">
        <v>80.25</v>
      </c>
      <c r="VRK15" t="s">
        <v>15</v>
      </c>
      <c r="VRL15" s="1">
        <v>80.25</v>
      </c>
      <c r="VRM15" t="s">
        <v>15</v>
      </c>
      <c r="VRN15" s="1">
        <v>80.25</v>
      </c>
      <c r="VRO15" t="s">
        <v>15</v>
      </c>
      <c r="VRP15" s="1">
        <v>80.25</v>
      </c>
      <c r="VRQ15" t="s">
        <v>15</v>
      </c>
      <c r="VRR15" s="1">
        <v>80.25</v>
      </c>
      <c r="VRS15" t="s">
        <v>15</v>
      </c>
      <c r="VRT15" s="1">
        <v>80.25</v>
      </c>
      <c r="VRU15" t="s">
        <v>15</v>
      </c>
      <c r="VRV15" s="1">
        <v>80.25</v>
      </c>
      <c r="VRW15" t="s">
        <v>15</v>
      </c>
      <c r="VRX15" s="1">
        <v>80.25</v>
      </c>
      <c r="VRY15" t="s">
        <v>15</v>
      </c>
      <c r="VRZ15" s="1">
        <v>80.25</v>
      </c>
      <c r="VSA15" t="s">
        <v>15</v>
      </c>
      <c r="VSB15" s="1">
        <v>80.25</v>
      </c>
      <c r="VSC15" t="s">
        <v>15</v>
      </c>
      <c r="VSD15" s="1">
        <v>80.25</v>
      </c>
      <c r="VSE15" t="s">
        <v>15</v>
      </c>
      <c r="VSF15" s="1">
        <v>80.25</v>
      </c>
      <c r="VSG15" t="s">
        <v>15</v>
      </c>
      <c r="VSH15" s="1">
        <v>80.25</v>
      </c>
      <c r="VSI15" t="s">
        <v>15</v>
      </c>
      <c r="VSJ15" s="1">
        <v>80.25</v>
      </c>
      <c r="VSK15" t="s">
        <v>15</v>
      </c>
      <c r="VSL15" s="1">
        <v>80.25</v>
      </c>
      <c r="VSM15" t="s">
        <v>15</v>
      </c>
      <c r="VSN15" s="1">
        <v>80.25</v>
      </c>
      <c r="VSO15" t="s">
        <v>15</v>
      </c>
      <c r="VSP15" s="1">
        <v>80.25</v>
      </c>
      <c r="VSQ15" t="s">
        <v>15</v>
      </c>
      <c r="VSR15" s="1">
        <v>80.25</v>
      </c>
      <c r="VSS15" t="s">
        <v>15</v>
      </c>
      <c r="VST15" s="1">
        <v>80.25</v>
      </c>
      <c r="VSU15" t="s">
        <v>15</v>
      </c>
      <c r="VSV15" s="1">
        <v>80.25</v>
      </c>
      <c r="VSW15" t="s">
        <v>15</v>
      </c>
      <c r="VSX15" s="1">
        <v>80.25</v>
      </c>
      <c r="VSY15" t="s">
        <v>15</v>
      </c>
      <c r="VSZ15" s="1">
        <v>80.25</v>
      </c>
      <c r="VTA15" t="s">
        <v>15</v>
      </c>
      <c r="VTB15" s="1">
        <v>80.25</v>
      </c>
      <c r="VTC15" t="s">
        <v>15</v>
      </c>
      <c r="VTD15" s="1">
        <v>80.25</v>
      </c>
      <c r="VTE15" t="s">
        <v>15</v>
      </c>
      <c r="VTF15" s="1">
        <v>80.25</v>
      </c>
      <c r="VTG15" t="s">
        <v>15</v>
      </c>
      <c r="VTH15" s="1">
        <v>80.25</v>
      </c>
      <c r="VTI15" t="s">
        <v>15</v>
      </c>
      <c r="VTJ15" s="1">
        <v>80.25</v>
      </c>
      <c r="VTK15" t="s">
        <v>15</v>
      </c>
      <c r="VTL15" s="1">
        <v>80.25</v>
      </c>
      <c r="VTM15" t="s">
        <v>15</v>
      </c>
      <c r="VTN15" s="1">
        <v>80.25</v>
      </c>
      <c r="VTO15" t="s">
        <v>15</v>
      </c>
      <c r="VTP15" s="1">
        <v>80.25</v>
      </c>
      <c r="VTQ15" t="s">
        <v>15</v>
      </c>
      <c r="VTR15" s="1">
        <v>80.25</v>
      </c>
      <c r="VTS15" t="s">
        <v>15</v>
      </c>
      <c r="VTT15" s="1">
        <v>80.25</v>
      </c>
      <c r="VTU15" t="s">
        <v>15</v>
      </c>
      <c r="VTV15" s="1">
        <v>80.25</v>
      </c>
      <c r="VTW15" t="s">
        <v>15</v>
      </c>
      <c r="VTX15" s="1">
        <v>80.25</v>
      </c>
      <c r="VTY15" t="s">
        <v>15</v>
      </c>
      <c r="VTZ15" s="1">
        <v>80.25</v>
      </c>
      <c r="VUA15" t="s">
        <v>15</v>
      </c>
      <c r="VUB15" s="1">
        <v>80.25</v>
      </c>
      <c r="VUC15" t="s">
        <v>15</v>
      </c>
      <c r="VUD15" s="1">
        <v>80.25</v>
      </c>
      <c r="VUE15" t="s">
        <v>15</v>
      </c>
      <c r="VUF15" s="1">
        <v>80.25</v>
      </c>
      <c r="VUG15" t="s">
        <v>15</v>
      </c>
      <c r="VUH15" s="1">
        <v>80.25</v>
      </c>
      <c r="VUI15" t="s">
        <v>15</v>
      </c>
      <c r="VUJ15" s="1">
        <v>80.25</v>
      </c>
      <c r="VUK15" t="s">
        <v>15</v>
      </c>
      <c r="VUL15" s="1">
        <v>80.25</v>
      </c>
      <c r="VUM15" t="s">
        <v>15</v>
      </c>
      <c r="VUN15" s="1">
        <v>80.25</v>
      </c>
      <c r="VUO15" t="s">
        <v>15</v>
      </c>
      <c r="VUP15" s="1">
        <v>80.25</v>
      </c>
      <c r="VUQ15" t="s">
        <v>15</v>
      </c>
      <c r="VUR15" s="1">
        <v>80.25</v>
      </c>
      <c r="VUS15" t="s">
        <v>15</v>
      </c>
      <c r="VUT15" s="1">
        <v>80.25</v>
      </c>
      <c r="VUU15" t="s">
        <v>15</v>
      </c>
      <c r="VUV15" s="1">
        <v>80.25</v>
      </c>
      <c r="VUW15" t="s">
        <v>15</v>
      </c>
      <c r="VUX15" s="1">
        <v>80.25</v>
      </c>
      <c r="VUY15" t="s">
        <v>15</v>
      </c>
      <c r="VUZ15" s="1">
        <v>80.25</v>
      </c>
      <c r="VVA15" t="s">
        <v>15</v>
      </c>
      <c r="VVB15" s="1">
        <v>80.25</v>
      </c>
      <c r="VVC15" t="s">
        <v>15</v>
      </c>
      <c r="VVD15" s="1">
        <v>80.25</v>
      </c>
      <c r="VVE15" t="s">
        <v>15</v>
      </c>
      <c r="VVF15" s="1">
        <v>80.25</v>
      </c>
      <c r="VVG15" t="s">
        <v>15</v>
      </c>
      <c r="VVH15" s="1">
        <v>80.25</v>
      </c>
      <c r="VVI15" t="s">
        <v>15</v>
      </c>
      <c r="VVJ15" s="1">
        <v>80.25</v>
      </c>
      <c r="VVK15" t="s">
        <v>15</v>
      </c>
      <c r="VVL15" s="1">
        <v>80.25</v>
      </c>
      <c r="VVM15" t="s">
        <v>15</v>
      </c>
      <c r="VVN15" s="1">
        <v>80.25</v>
      </c>
      <c r="VVO15" t="s">
        <v>15</v>
      </c>
      <c r="VVP15" s="1">
        <v>80.25</v>
      </c>
      <c r="VVQ15" t="s">
        <v>15</v>
      </c>
      <c r="VVR15" s="1">
        <v>80.25</v>
      </c>
      <c r="VVS15" t="s">
        <v>15</v>
      </c>
      <c r="VVT15" s="1">
        <v>80.25</v>
      </c>
      <c r="VVU15" t="s">
        <v>15</v>
      </c>
      <c r="VVV15" s="1">
        <v>80.25</v>
      </c>
      <c r="VVW15" t="s">
        <v>15</v>
      </c>
      <c r="VVX15" s="1">
        <v>80.25</v>
      </c>
      <c r="VVY15" t="s">
        <v>15</v>
      </c>
      <c r="VVZ15" s="1">
        <v>80.25</v>
      </c>
      <c r="VWA15" t="s">
        <v>15</v>
      </c>
      <c r="VWB15" s="1">
        <v>80.25</v>
      </c>
      <c r="VWC15" t="s">
        <v>15</v>
      </c>
      <c r="VWD15" s="1">
        <v>80.25</v>
      </c>
      <c r="VWE15" t="s">
        <v>15</v>
      </c>
      <c r="VWF15" s="1">
        <v>80.25</v>
      </c>
      <c r="VWG15" t="s">
        <v>15</v>
      </c>
      <c r="VWH15" s="1">
        <v>80.25</v>
      </c>
      <c r="VWI15" t="s">
        <v>15</v>
      </c>
      <c r="VWJ15" s="1">
        <v>80.25</v>
      </c>
      <c r="VWK15" t="s">
        <v>15</v>
      </c>
      <c r="VWL15" s="1">
        <v>80.25</v>
      </c>
      <c r="VWM15" t="s">
        <v>15</v>
      </c>
      <c r="VWN15" s="1">
        <v>80.25</v>
      </c>
      <c r="VWO15" t="s">
        <v>15</v>
      </c>
      <c r="VWP15" s="1">
        <v>80.25</v>
      </c>
      <c r="VWQ15" t="s">
        <v>15</v>
      </c>
      <c r="VWR15" s="1">
        <v>80.25</v>
      </c>
      <c r="VWS15" t="s">
        <v>15</v>
      </c>
      <c r="VWT15" s="1">
        <v>80.25</v>
      </c>
      <c r="VWU15" t="s">
        <v>15</v>
      </c>
      <c r="VWV15" s="1">
        <v>80.25</v>
      </c>
      <c r="VWW15" t="s">
        <v>15</v>
      </c>
      <c r="VWX15" s="1">
        <v>80.25</v>
      </c>
      <c r="VWY15" t="s">
        <v>15</v>
      </c>
      <c r="VWZ15" s="1">
        <v>80.25</v>
      </c>
      <c r="VXA15" t="s">
        <v>15</v>
      </c>
      <c r="VXB15" s="1">
        <v>80.25</v>
      </c>
      <c r="VXC15" t="s">
        <v>15</v>
      </c>
      <c r="VXD15" s="1">
        <v>80.25</v>
      </c>
      <c r="VXE15" t="s">
        <v>15</v>
      </c>
      <c r="VXF15" s="1">
        <v>80.25</v>
      </c>
      <c r="VXG15" t="s">
        <v>15</v>
      </c>
      <c r="VXH15" s="1">
        <v>80.25</v>
      </c>
      <c r="VXI15" t="s">
        <v>15</v>
      </c>
      <c r="VXJ15" s="1">
        <v>80.25</v>
      </c>
      <c r="VXK15" t="s">
        <v>15</v>
      </c>
      <c r="VXL15" s="1">
        <v>80.25</v>
      </c>
      <c r="VXM15" t="s">
        <v>15</v>
      </c>
      <c r="VXN15" s="1">
        <v>80.25</v>
      </c>
      <c r="VXO15" t="s">
        <v>15</v>
      </c>
      <c r="VXP15" s="1">
        <v>80.25</v>
      </c>
      <c r="VXQ15" t="s">
        <v>15</v>
      </c>
      <c r="VXR15" s="1">
        <v>80.25</v>
      </c>
      <c r="VXS15" t="s">
        <v>15</v>
      </c>
      <c r="VXT15" s="1">
        <v>80.25</v>
      </c>
      <c r="VXU15" t="s">
        <v>15</v>
      </c>
      <c r="VXV15" s="1">
        <v>80.25</v>
      </c>
      <c r="VXW15" t="s">
        <v>15</v>
      </c>
      <c r="VXX15" s="1">
        <v>80.25</v>
      </c>
      <c r="VXY15" t="s">
        <v>15</v>
      </c>
      <c r="VXZ15" s="1">
        <v>80.25</v>
      </c>
      <c r="VYA15" t="s">
        <v>15</v>
      </c>
      <c r="VYB15" s="1">
        <v>80.25</v>
      </c>
      <c r="VYC15" t="s">
        <v>15</v>
      </c>
      <c r="VYD15" s="1">
        <v>80.25</v>
      </c>
      <c r="VYE15" t="s">
        <v>15</v>
      </c>
      <c r="VYF15" s="1">
        <v>80.25</v>
      </c>
      <c r="VYG15" t="s">
        <v>15</v>
      </c>
      <c r="VYH15" s="1">
        <v>80.25</v>
      </c>
      <c r="VYI15" t="s">
        <v>15</v>
      </c>
      <c r="VYJ15" s="1">
        <v>80.25</v>
      </c>
      <c r="VYK15" t="s">
        <v>15</v>
      </c>
      <c r="VYL15" s="1">
        <v>80.25</v>
      </c>
      <c r="VYM15" t="s">
        <v>15</v>
      </c>
      <c r="VYN15" s="1">
        <v>80.25</v>
      </c>
      <c r="VYO15" t="s">
        <v>15</v>
      </c>
      <c r="VYP15" s="1">
        <v>80.25</v>
      </c>
      <c r="VYQ15" t="s">
        <v>15</v>
      </c>
      <c r="VYR15" s="1">
        <v>80.25</v>
      </c>
      <c r="VYS15" t="s">
        <v>15</v>
      </c>
      <c r="VYT15" s="1">
        <v>80.25</v>
      </c>
      <c r="VYU15" t="s">
        <v>15</v>
      </c>
      <c r="VYV15" s="1">
        <v>80.25</v>
      </c>
      <c r="VYW15" t="s">
        <v>15</v>
      </c>
      <c r="VYX15" s="1">
        <v>80.25</v>
      </c>
      <c r="VYY15" t="s">
        <v>15</v>
      </c>
      <c r="VYZ15" s="1">
        <v>80.25</v>
      </c>
      <c r="VZA15" t="s">
        <v>15</v>
      </c>
      <c r="VZB15" s="1">
        <v>80.25</v>
      </c>
      <c r="VZC15" t="s">
        <v>15</v>
      </c>
      <c r="VZD15" s="1">
        <v>80.25</v>
      </c>
      <c r="VZE15" t="s">
        <v>15</v>
      </c>
      <c r="VZF15" s="1">
        <v>80.25</v>
      </c>
      <c r="VZG15" t="s">
        <v>15</v>
      </c>
      <c r="VZH15" s="1">
        <v>80.25</v>
      </c>
      <c r="VZI15" t="s">
        <v>15</v>
      </c>
      <c r="VZJ15" s="1">
        <v>80.25</v>
      </c>
      <c r="VZK15" t="s">
        <v>15</v>
      </c>
      <c r="VZL15" s="1">
        <v>80.25</v>
      </c>
      <c r="VZM15" t="s">
        <v>15</v>
      </c>
      <c r="VZN15" s="1">
        <v>80.25</v>
      </c>
      <c r="VZO15" t="s">
        <v>15</v>
      </c>
      <c r="VZP15" s="1">
        <v>80.25</v>
      </c>
      <c r="VZQ15" t="s">
        <v>15</v>
      </c>
      <c r="VZR15" s="1">
        <v>80.25</v>
      </c>
      <c r="VZS15" t="s">
        <v>15</v>
      </c>
      <c r="VZT15" s="1">
        <v>80.25</v>
      </c>
      <c r="VZU15" t="s">
        <v>15</v>
      </c>
      <c r="VZV15" s="1">
        <v>80.25</v>
      </c>
      <c r="VZW15" t="s">
        <v>15</v>
      </c>
      <c r="VZX15" s="1">
        <v>80.25</v>
      </c>
      <c r="VZY15" t="s">
        <v>15</v>
      </c>
      <c r="VZZ15" s="1">
        <v>80.25</v>
      </c>
      <c r="WAA15" t="s">
        <v>15</v>
      </c>
      <c r="WAB15" s="1">
        <v>80.25</v>
      </c>
      <c r="WAC15" t="s">
        <v>15</v>
      </c>
      <c r="WAD15" s="1">
        <v>80.25</v>
      </c>
      <c r="WAE15" t="s">
        <v>15</v>
      </c>
      <c r="WAF15" s="1">
        <v>80.25</v>
      </c>
      <c r="WAG15" t="s">
        <v>15</v>
      </c>
      <c r="WAH15" s="1">
        <v>80.25</v>
      </c>
      <c r="WAI15" t="s">
        <v>15</v>
      </c>
      <c r="WAJ15" s="1">
        <v>80.25</v>
      </c>
      <c r="WAK15" t="s">
        <v>15</v>
      </c>
      <c r="WAL15" s="1">
        <v>80.25</v>
      </c>
      <c r="WAM15" t="s">
        <v>15</v>
      </c>
      <c r="WAN15" s="1">
        <v>80.25</v>
      </c>
      <c r="WAO15" t="s">
        <v>15</v>
      </c>
      <c r="WAP15" s="1">
        <v>80.25</v>
      </c>
      <c r="WAQ15" t="s">
        <v>15</v>
      </c>
      <c r="WAR15" s="1">
        <v>80.25</v>
      </c>
      <c r="WAS15" t="s">
        <v>15</v>
      </c>
      <c r="WAT15" s="1">
        <v>80.25</v>
      </c>
      <c r="WAU15" t="s">
        <v>15</v>
      </c>
      <c r="WAV15" s="1">
        <v>80.25</v>
      </c>
      <c r="WAW15" t="s">
        <v>15</v>
      </c>
      <c r="WAX15" s="1">
        <v>80.25</v>
      </c>
      <c r="WAY15" t="s">
        <v>15</v>
      </c>
      <c r="WAZ15" s="1">
        <v>80.25</v>
      </c>
      <c r="WBA15" t="s">
        <v>15</v>
      </c>
      <c r="WBB15" s="1">
        <v>80.25</v>
      </c>
      <c r="WBC15" t="s">
        <v>15</v>
      </c>
      <c r="WBD15" s="1">
        <v>80.25</v>
      </c>
      <c r="WBE15" t="s">
        <v>15</v>
      </c>
      <c r="WBF15" s="1">
        <v>80.25</v>
      </c>
      <c r="WBG15" t="s">
        <v>15</v>
      </c>
      <c r="WBH15" s="1">
        <v>80.25</v>
      </c>
      <c r="WBI15" t="s">
        <v>15</v>
      </c>
      <c r="WBJ15" s="1">
        <v>80.25</v>
      </c>
      <c r="WBK15" t="s">
        <v>15</v>
      </c>
      <c r="WBL15" s="1">
        <v>80.25</v>
      </c>
      <c r="WBM15" t="s">
        <v>15</v>
      </c>
      <c r="WBN15" s="1">
        <v>80.25</v>
      </c>
      <c r="WBO15" t="s">
        <v>15</v>
      </c>
      <c r="WBP15" s="1">
        <v>80.25</v>
      </c>
      <c r="WBQ15" t="s">
        <v>15</v>
      </c>
      <c r="WBR15" s="1">
        <v>80.25</v>
      </c>
      <c r="WBS15" t="s">
        <v>15</v>
      </c>
      <c r="WBT15" s="1">
        <v>80.25</v>
      </c>
      <c r="WBU15" t="s">
        <v>15</v>
      </c>
      <c r="WBV15" s="1">
        <v>80.25</v>
      </c>
      <c r="WBW15" t="s">
        <v>15</v>
      </c>
      <c r="WBX15" s="1">
        <v>80.25</v>
      </c>
      <c r="WBY15" t="s">
        <v>15</v>
      </c>
      <c r="WBZ15" s="1">
        <v>80.25</v>
      </c>
      <c r="WCA15" t="s">
        <v>15</v>
      </c>
      <c r="WCB15" s="1">
        <v>80.25</v>
      </c>
      <c r="WCC15" t="s">
        <v>15</v>
      </c>
      <c r="WCD15" s="1">
        <v>80.25</v>
      </c>
      <c r="WCE15" t="s">
        <v>15</v>
      </c>
      <c r="WCF15" s="1">
        <v>80.25</v>
      </c>
      <c r="WCG15" t="s">
        <v>15</v>
      </c>
      <c r="WCH15" s="1">
        <v>80.25</v>
      </c>
      <c r="WCI15" t="s">
        <v>15</v>
      </c>
      <c r="WCJ15" s="1">
        <v>80.25</v>
      </c>
      <c r="WCK15" t="s">
        <v>15</v>
      </c>
      <c r="WCL15" s="1">
        <v>80.25</v>
      </c>
      <c r="WCM15" t="s">
        <v>15</v>
      </c>
      <c r="WCN15" s="1">
        <v>80.25</v>
      </c>
      <c r="WCO15" t="s">
        <v>15</v>
      </c>
      <c r="WCP15" s="1">
        <v>80.25</v>
      </c>
      <c r="WCQ15" t="s">
        <v>15</v>
      </c>
      <c r="WCR15" s="1">
        <v>80.25</v>
      </c>
      <c r="WCS15" t="s">
        <v>15</v>
      </c>
      <c r="WCT15" s="1">
        <v>80.25</v>
      </c>
      <c r="WCU15" t="s">
        <v>15</v>
      </c>
      <c r="WCV15" s="1">
        <v>80.25</v>
      </c>
      <c r="WCW15" t="s">
        <v>15</v>
      </c>
      <c r="WCX15" s="1">
        <v>80.25</v>
      </c>
      <c r="WCY15" t="s">
        <v>15</v>
      </c>
      <c r="WCZ15" s="1">
        <v>80.25</v>
      </c>
      <c r="WDA15" t="s">
        <v>15</v>
      </c>
      <c r="WDB15" s="1">
        <v>80.25</v>
      </c>
      <c r="WDC15" t="s">
        <v>15</v>
      </c>
      <c r="WDD15" s="1">
        <v>80.25</v>
      </c>
      <c r="WDE15" t="s">
        <v>15</v>
      </c>
      <c r="WDF15" s="1">
        <v>80.25</v>
      </c>
      <c r="WDG15" t="s">
        <v>15</v>
      </c>
      <c r="WDH15" s="1">
        <v>80.25</v>
      </c>
      <c r="WDI15" t="s">
        <v>15</v>
      </c>
      <c r="WDJ15" s="1">
        <v>80.25</v>
      </c>
      <c r="WDK15" t="s">
        <v>15</v>
      </c>
      <c r="WDL15" s="1">
        <v>80.25</v>
      </c>
      <c r="WDM15" t="s">
        <v>15</v>
      </c>
      <c r="WDN15" s="1">
        <v>80.25</v>
      </c>
      <c r="WDO15" t="s">
        <v>15</v>
      </c>
      <c r="WDP15" s="1">
        <v>80.25</v>
      </c>
      <c r="WDQ15" t="s">
        <v>15</v>
      </c>
      <c r="WDR15" s="1">
        <v>80.25</v>
      </c>
      <c r="WDS15" t="s">
        <v>15</v>
      </c>
      <c r="WDT15" s="1">
        <v>80.25</v>
      </c>
      <c r="WDU15" t="s">
        <v>15</v>
      </c>
      <c r="WDV15" s="1">
        <v>80.25</v>
      </c>
      <c r="WDW15" t="s">
        <v>15</v>
      </c>
      <c r="WDX15" s="1">
        <v>80.25</v>
      </c>
      <c r="WDY15" t="s">
        <v>15</v>
      </c>
      <c r="WDZ15" s="1">
        <v>80.25</v>
      </c>
      <c r="WEA15" t="s">
        <v>15</v>
      </c>
      <c r="WEB15" s="1">
        <v>80.25</v>
      </c>
      <c r="WEC15" t="s">
        <v>15</v>
      </c>
      <c r="WED15" s="1">
        <v>80.25</v>
      </c>
      <c r="WEE15" t="s">
        <v>15</v>
      </c>
      <c r="WEF15" s="1">
        <v>80.25</v>
      </c>
      <c r="WEG15" t="s">
        <v>15</v>
      </c>
      <c r="WEH15" s="1">
        <v>80.25</v>
      </c>
      <c r="WEI15" t="s">
        <v>15</v>
      </c>
      <c r="WEJ15" s="1">
        <v>80.25</v>
      </c>
      <c r="WEK15" t="s">
        <v>15</v>
      </c>
      <c r="WEL15" s="1">
        <v>80.25</v>
      </c>
      <c r="WEM15" t="s">
        <v>15</v>
      </c>
      <c r="WEN15" s="1">
        <v>80.25</v>
      </c>
      <c r="WEO15" t="s">
        <v>15</v>
      </c>
      <c r="WEP15" s="1">
        <v>80.25</v>
      </c>
      <c r="WEQ15" t="s">
        <v>15</v>
      </c>
      <c r="WER15" s="1">
        <v>80.25</v>
      </c>
      <c r="WES15" t="s">
        <v>15</v>
      </c>
      <c r="WET15" s="1">
        <v>80.25</v>
      </c>
      <c r="WEU15" t="s">
        <v>15</v>
      </c>
      <c r="WEV15" s="1">
        <v>80.25</v>
      </c>
      <c r="WEW15" t="s">
        <v>15</v>
      </c>
      <c r="WEX15" s="1">
        <v>80.25</v>
      </c>
      <c r="WEY15" t="s">
        <v>15</v>
      </c>
      <c r="WEZ15" s="1">
        <v>80.25</v>
      </c>
      <c r="WFA15" t="s">
        <v>15</v>
      </c>
      <c r="WFB15" s="1">
        <v>80.25</v>
      </c>
      <c r="WFC15" t="s">
        <v>15</v>
      </c>
      <c r="WFD15" s="1">
        <v>80.25</v>
      </c>
      <c r="WFE15" t="s">
        <v>15</v>
      </c>
      <c r="WFF15" s="1">
        <v>80.25</v>
      </c>
      <c r="WFG15" t="s">
        <v>15</v>
      </c>
      <c r="WFH15" s="1">
        <v>80.25</v>
      </c>
      <c r="WFI15" t="s">
        <v>15</v>
      </c>
      <c r="WFJ15" s="1">
        <v>80.25</v>
      </c>
      <c r="WFK15" t="s">
        <v>15</v>
      </c>
      <c r="WFL15" s="1">
        <v>80.25</v>
      </c>
      <c r="WFM15" t="s">
        <v>15</v>
      </c>
      <c r="WFN15" s="1">
        <v>80.25</v>
      </c>
      <c r="WFO15" t="s">
        <v>15</v>
      </c>
      <c r="WFP15" s="1">
        <v>80.25</v>
      </c>
      <c r="WFQ15" t="s">
        <v>15</v>
      </c>
      <c r="WFR15" s="1">
        <v>80.25</v>
      </c>
      <c r="WFS15" t="s">
        <v>15</v>
      </c>
      <c r="WFT15" s="1">
        <v>80.25</v>
      </c>
      <c r="WFU15" t="s">
        <v>15</v>
      </c>
      <c r="WFV15" s="1">
        <v>80.25</v>
      </c>
      <c r="WFW15" t="s">
        <v>15</v>
      </c>
      <c r="WFX15" s="1">
        <v>80.25</v>
      </c>
      <c r="WFY15" t="s">
        <v>15</v>
      </c>
      <c r="WFZ15" s="1">
        <v>80.25</v>
      </c>
      <c r="WGA15" t="s">
        <v>15</v>
      </c>
      <c r="WGB15" s="1">
        <v>80.25</v>
      </c>
      <c r="WGC15" t="s">
        <v>15</v>
      </c>
      <c r="WGD15" s="1">
        <v>80.25</v>
      </c>
      <c r="WGE15" t="s">
        <v>15</v>
      </c>
      <c r="WGF15" s="1">
        <v>80.25</v>
      </c>
      <c r="WGG15" t="s">
        <v>15</v>
      </c>
      <c r="WGH15" s="1">
        <v>80.25</v>
      </c>
      <c r="WGI15" t="s">
        <v>15</v>
      </c>
      <c r="WGJ15" s="1">
        <v>80.25</v>
      </c>
      <c r="WGK15" t="s">
        <v>15</v>
      </c>
      <c r="WGL15" s="1">
        <v>80.25</v>
      </c>
      <c r="WGM15" t="s">
        <v>15</v>
      </c>
      <c r="WGN15" s="1">
        <v>80.25</v>
      </c>
      <c r="WGO15" t="s">
        <v>15</v>
      </c>
      <c r="WGP15" s="1">
        <v>80.25</v>
      </c>
      <c r="WGQ15" t="s">
        <v>15</v>
      </c>
      <c r="WGR15" s="1">
        <v>80.25</v>
      </c>
      <c r="WGS15" t="s">
        <v>15</v>
      </c>
      <c r="WGT15" s="1">
        <v>80.25</v>
      </c>
      <c r="WGU15" t="s">
        <v>15</v>
      </c>
      <c r="WGV15" s="1">
        <v>80.25</v>
      </c>
      <c r="WGW15" t="s">
        <v>15</v>
      </c>
      <c r="WGX15" s="1">
        <v>80.25</v>
      </c>
      <c r="WGY15" t="s">
        <v>15</v>
      </c>
      <c r="WGZ15" s="1">
        <v>80.25</v>
      </c>
      <c r="WHA15" t="s">
        <v>15</v>
      </c>
      <c r="WHB15" s="1">
        <v>80.25</v>
      </c>
      <c r="WHC15" t="s">
        <v>15</v>
      </c>
      <c r="WHD15" s="1">
        <v>80.25</v>
      </c>
      <c r="WHE15" t="s">
        <v>15</v>
      </c>
      <c r="WHF15" s="1">
        <v>80.25</v>
      </c>
      <c r="WHG15" t="s">
        <v>15</v>
      </c>
      <c r="WHH15" s="1">
        <v>80.25</v>
      </c>
      <c r="WHI15" t="s">
        <v>15</v>
      </c>
      <c r="WHJ15" s="1">
        <v>80.25</v>
      </c>
      <c r="WHK15" t="s">
        <v>15</v>
      </c>
      <c r="WHL15" s="1">
        <v>80.25</v>
      </c>
      <c r="WHM15" t="s">
        <v>15</v>
      </c>
      <c r="WHN15" s="1">
        <v>80.25</v>
      </c>
      <c r="WHO15" t="s">
        <v>15</v>
      </c>
      <c r="WHP15" s="1">
        <v>80.25</v>
      </c>
      <c r="WHQ15" t="s">
        <v>15</v>
      </c>
      <c r="WHR15" s="1">
        <v>80.25</v>
      </c>
      <c r="WHS15" t="s">
        <v>15</v>
      </c>
      <c r="WHT15" s="1">
        <v>80.25</v>
      </c>
      <c r="WHU15" t="s">
        <v>15</v>
      </c>
      <c r="WHV15" s="1">
        <v>80.25</v>
      </c>
      <c r="WHW15" t="s">
        <v>15</v>
      </c>
      <c r="WHX15" s="1">
        <v>80.25</v>
      </c>
      <c r="WHY15" t="s">
        <v>15</v>
      </c>
      <c r="WHZ15" s="1">
        <v>80.25</v>
      </c>
      <c r="WIA15" t="s">
        <v>15</v>
      </c>
      <c r="WIB15" s="1">
        <v>80.25</v>
      </c>
      <c r="WIC15" t="s">
        <v>15</v>
      </c>
      <c r="WID15" s="1">
        <v>80.25</v>
      </c>
      <c r="WIE15" t="s">
        <v>15</v>
      </c>
      <c r="WIF15" s="1">
        <v>80.25</v>
      </c>
      <c r="WIG15" t="s">
        <v>15</v>
      </c>
      <c r="WIH15" s="1">
        <v>80.25</v>
      </c>
      <c r="WII15" t="s">
        <v>15</v>
      </c>
      <c r="WIJ15" s="1">
        <v>80.25</v>
      </c>
      <c r="WIK15" t="s">
        <v>15</v>
      </c>
      <c r="WIL15" s="1">
        <v>80.25</v>
      </c>
      <c r="WIM15" t="s">
        <v>15</v>
      </c>
      <c r="WIN15" s="1">
        <v>80.25</v>
      </c>
      <c r="WIO15" t="s">
        <v>15</v>
      </c>
      <c r="WIP15" s="1">
        <v>80.25</v>
      </c>
      <c r="WIQ15" t="s">
        <v>15</v>
      </c>
      <c r="WIR15" s="1">
        <v>80.25</v>
      </c>
      <c r="WIS15" t="s">
        <v>15</v>
      </c>
      <c r="WIT15" s="1">
        <v>80.25</v>
      </c>
      <c r="WIU15" t="s">
        <v>15</v>
      </c>
      <c r="WIV15" s="1">
        <v>80.25</v>
      </c>
      <c r="WIW15" t="s">
        <v>15</v>
      </c>
      <c r="WIX15" s="1">
        <v>80.25</v>
      </c>
      <c r="WIY15" t="s">
        <v>15</v>
      </c>
      <c r="WIZ15" s="1">
        <v>80.25</v>
      </c>
      <c r="WJA15" t="s">
        <v>15</v>
      </c>
      <c r="WJB15" s="1">
        <v>80.25</v>
      </c>
      <c r="WJC15" t="s">
        <v>15</v>
      </c>
      <c r="WJD15" s="1">
        <v>80.25</v>
      </c>
      <c r="WJE15" t="s">
        <v>15</v>
      </c>
      <c r="WJF15" s="1">
        <v>80.25</v>
      </c>
      <c r="WJG15" t="s">
        <v>15</v>
      </c>
      <c r="WJH15" s="1">
        <v>80.25</v>
      </c>
      <c r="WJI15" t="s">
        <v>15</v>
      </c>
      <c r="WJJ15" s="1">
        <v>80.25</v>
      </c>
      <c r="WJK15" t="s">
        <v>15</v>
      </c>
      <c r="WJL15" s="1">
        <v>80.25</v>
      </c>
      <c r="WJM15" t="s">
        <v>15</v>
      </c>
      <c r="WJN15" s="1">
        <v>80.25</v>
      </c>
      <c r="WJO15" t="s">
        <v>15</v>
      </c>
      <c r="WJP15" s="1">
        <v>80.25</v>
      </c>
      <c r="WJQ15" t="s">
        <v>15</v>
      </c>
      <c r="WJR15" s="1">
        <v>80.25</v>
      </c>
      <c r="WJS15" t="s">
        <v>15</v>
      </c>
      <c r="WJT15" s="1">
        <v>80.25</v>
      </c>
      <c r="WJU15" t="s">
        <v>15</v>
      </c>
      <c r="WJV15" s="1">
        <v>80.25</v>
      </c>
      <c r="WJW15" t="s">
        <v>15</v>
      </c>
      <c r="WJX15" s="1">
        <v>80.25</v>
      </c>
      <c r="WJY15" t="s">
        <v>15</v>
      </c>
      <c r="WJZ15" s="1">
        <v>80.25</v>
      </c>
      <c r="WKA15" t="s">
        <v>15</v>
      </c>
      <c r="WKB15" s="1">
        <v>80.25</v>
      </c>
      <c r="WKC15" t="s">
        <v>15</v>
      </c>
      <c r="WKD15" s="1">
        <v>80.25</v>
      </c>
      <c r="WKE15" t="s">
        <v>15</v>
      </c>
      <c r="WKF15" s="1">
        <v>80.25</v>
      </c>
      <c r="WKG15" t="s">
        <v>15</v>
      </c>
      <c r="WKH15" s="1">
        <v>80.25</v>
      </c>
      <c r="WKI15" t="s">
        <v>15</v>
      </c>
      <c r="WKJ15" s="1">
        <v>80.25</v>
      </c>
      <c r="WKK15" t="s">
        <v>15</v>
      </c>
      <c r="WKL15" s="1">
        <v>80.25</v>
      </c>
      <c r="WKM15" t="s">
        <v>15</v>
      </c>
      <c r="WKN15" s="1">
        <v>80.25</v>
      </c>
      <c r="WKO15" t="s">
        <v>15</v>
      </c>
      <c r="WKP15" s="1">
        <v>80.25</v>
      </c>
      <c r="WKQ15" t="s">
        <v>15</v>
      </c>
      <c r="WKR15" s="1">
        <v>80.25</v>
      </c>
      <c r="WKS15" t="s">
        <v>15</v>
      </c>
      <c r="WKT15" s="1">
        <v>80.25</v>
      </c>
      <c r="WKU15" t="s">
        <v>15</v>
      </c>
      <c r="WKV15" s="1">
        <v>80.25</v>
      </c>
      <c r="WKW15" t="s">
        <v>15</v>
      </c>
      <c r="WKX15" s="1">
        <v>80.25</v>
      </c>
      <c r="WKY15" t="s">
        <v>15</v>
      </c>
      <c r="WKZ15" s="1">
        <v>80.25</v>
      </c>
      <c r="WLA15" t="s">
        <v>15</v>
      </c>
      <c r="WLB15" s="1">
        <v>80.25</v>
      </c>
      <c r="WLC15" t="s">
        <v>15</v>
      </c>
      <c r="WLD15" s="1">
        <v>80.25</v>
      </c>
      <c r="WLE15" t="s">
        <v>15</v>
      </c>
      <c r="WLF15" s="1">
        <v>80.25</v>
      </c>
      <c r="WLG15" t="s">
        <v>15</v>
      </c>
      <c r="WLH15" s="1">
        <v>80.25</v>
      </c>
      <c r="WLI15" t="s">
        <v>15</v>
      </c>
      <c r="WLJ15" s="1">
        <v>80.25</v>
      </c>
      <c r="WLK15" t="s">
        <v>15</v>
      </c>
      <c r="WLL15" s="1">
        <v>80.25</v>
      </c>
      <c r="WLM15" t="s">
        <v>15</v>
      </c>
      <c r="WLN15" s="1">
        <v>80.25</v>
      </c>
      <c r="WLO15" t="s">
        <v>15</v>
      </c>
      <c r="WLP15" s="1">
        <v>80.25</v>
      </c>
      <c r="WLQ15" t="s">
        <v>15</v>
      </c>
      <c r="WLR15" s="1">
        <v>80.25</v>
      </c>
      <c r="WLS15" t="s">
        <v>15</v>
      </c>
      <c r="WLT15" s="1">
        <v>80.25</v>
      </c>
      <c r="WLU15" t="s">
        <v>15</v>
      </c>
      <c r="WLV15" s="1">
        <v>80.25</v>
      </c>
      <c r="WLW15" t="s">
        <v>15</v>
      </c>
      <c r="WLX15" s="1">
        <v>80.25</v>
      </c>
      <c r="WLY15" t="s">
        <v>15</v>
      </c>
      <c r="WLZ15" s="1">
        <v>80.25</v>
      </c>
      <c r="WMA15" t="s">
        <v>15</v>
      </c>
      <c r="WMB15" s="1">
        <v>80.25</v>
      </c>
      <c r="WMC15" t="s">
        <v>15</v>
      </c>
      <c r="WMD15" s="1">
        <v>80.25</v>
      </c>
      <c r="WME15" t="s">
        <v>15</v>
      </c>
      <c r="WMF15" s="1">
        <v>80.25</v>
      </c>
      <c r="WMG15" t="s">
        <v>15</v>
      </c>
      <c r="WMH15" s="1">
        <v>80.25</v>
      </c>
      <c r="WMI15" t="s">
        <v>15</v>
      </c>
      <c r="WMJ15" s="1">
        <v>80.25</v>
      </c>
      <c r="WMK15" t="s">
        <v>15</v>
      </c>
      <c r="WML15" s="1">
        <v>80.25</v>
      </c>
      <c r="WMM15" t="s">
        <v>15</v>
      </c>
      <c r="WMN15" s="1">
        <v>80.25</v>
      </c>
      <c r="WMO15" t="s">
        <v>15</v>
      </c>
      <c r="WMP15" s="1">
        <v>80.25</v>
      </c>
      <c r="WMQ15" t="s">
        <v>15</v>
      </c>
      <c r="WMR15" s="1">
        <v>80.25</v>
      </c>
      <c r="WMS15" t="s">
        <v>15</v>
      </c>
      <c r="WMT15" s="1">
        <v>80.25</v>
      </c>
      <c r="WMU15" t="s">
        <v>15</v>
      </c>
      <c r="WMV15" s="1">
        <v>80.25</v>
      </c>
      <c r="WMW15" t="s">
        <v>15</v>
      </c>
      <c r="WMX15" s="1">
        <v>80.25</v>
      </c>
      <c r="WMY15" t="s">
        <v>15</v>
      </c>
      <c r="WMZ15" s="1">
        <v>80.25</v>
      </c>
      <c r="WNA15" t="s">
        <v>15</v>
      </c>
      <c r="WNB15" s="1">
        <v>80.25</v>
      </c>
      <c r="WNC15" t="s">
        <v>15</v>
      </c>
      <c r="WND15" s="1">
        <v>80.25</v>
      </c>
      <c r="WNE15" t="s">
        <v>15</v>
      </c>
      <c r="WNF15" s="1">
        <v>80.25</v>
      </c>
      <c r="WNG15" t="s">
        <v>15</v>
      </c>
      <c r="WNH15" s="1">
        <v>80.25</v>
      </c>
      <c r="WNI15" t="s">
        <v>15</v>
      </c>
      <c r="WNJ15" s="1">
        <v>80.25</v>
      </c>
      <c r="WNK15" t="s">
        <v>15</v>
      </c>
      <c r="WNL15" s="1">
        <v>80.25</v>
      </c>
      <c r="WNM15" t="s">
        <v>15</v>
      </c>
      <c r="WNN15" s="1">
        <v>80.25</v>
      </c>
      <c r="WNO15" t="s">
        <v>15</v>
      </c>
      <c r="WNP15" s="1">
        <v>80.25</v>
      </c>
      <c r="WNQ15" t="s">
        <v>15</v>
      </c>
      <c r="WNR15" s="1">
        <v>80.25</v>
      </c>
      <c r="WNS15" t="s">
        <v>15</v>
      </c>
      <c r="WNT15" s="1">
        <v>80.25</v>
      </c>
      <c r="WNU15" t="s">
        <v>15</v>
      </c>
      <c r="WNV15" s="1">
        <v>80.25</v>
      </c>
      <c r="WNW15" t="s">
        <v>15</v>
      </c>
      <c r="WNX15" s="1">
        <v>80.25</v>
      </c>
      <c r="WNY15" t="s">
        <v>15</v>
      </c>
      <c r="WNZ15" s="1">
        <v>80.25</v>
      </c>
      <c r="WOA15" t="s">
        <v>15</v>
      </c>
      <c r="WOB15" s="1">
        <v>80.25</v>
      </c>
      <c r="WOC15" t="s">
        <v>15</v>
      </c>
      <c r="WOD15" s="1">
        <v>80.25</v>
      </c>
      <c r="WOE15" t="s">
        <v>15</v>
      </c>
      <c r="WOF15" s="1">
        <v>80.25</v>
      </c>
      <c r="WOG15" t="s">
        <v>15</v>
      </c>
      <c r="WOH15" s="1">
        <v>80.25</v>
      </c>
      <c r="WOI15" t="s">
        <v>15</v>
      </c>
      <c r="WOJ15" s="1">
        <v>80.25</v>
      </c>
      <c r="WOK15" t="s">
        <v>15</v>
      </c>
      <c r="WOL15" s="1">
        <v>80.25</v>
      </c>
      <c r="WOM15" t="s">
        <v>15</v>
      </c>
      <c r="WON15" s="1">
        <v>80.25</v>
      </c>
      <c r="WOO15" t="s">
        <v>15</v>
      </c>
      <c r="WOP15" s="1">
        <v>80.25</v>
      </c>
      <c r="WOQ15" t="s">
        <v>15</v>
      </c>
      <c r="WOR15" s="1">
        <v>80.25</v>
      </c>
      <c r="WOS15" t="s">
        <v>15</v>
      </c>
      <c r="WOT15" s="1">
        <v>80.25</v>
      </c>
      <c r="WOU15" t="s">
        <v>15</v>
      </c>
      <c r="WOV15" s="1">
        <v>80.25</v>
      </c>
      <c r="WOW15" t="s">
        <v>15</v>
      </c>
      <c r="WOX15" s="1">
        <v>80.25</v>
      </c>
      <c r="WOY15" t="s">
        <v>15</v>
      </c>
      <c r="WOZ15" s="1">
        <v>80.25</v>
      </c>
      <c r="WPA15" t="s">
        <v>15</v>
      </c>
      <c r="WPB15" s="1">
        <v>80.25</v>
      </c>
      <c r="WPC15" t="s">
        <v>15</v>
      </c>
      <c r="WPD15" s="1">
        <v>80.25</v>
      </c>
      <c r="WPE15" t="s">
        <v>15</v>
      </c>
      <c r="WPF15" s="1">
        <v>80.25</v>
      </c>
      <c r="WPG15" t="s">
        <v>15</v>
      </c>
      <c r="WPH15" s="1">
        <v>80.25</v>
      </c>
      <c r="WPI15" t="s">
        <v>15</v>
      </c>
      <c r="WPJ15" s="1">
        <v>80.25</v>
      </c>
      <c r="WPK15" t="s">
        <v>15</v>
      </c>
      <c r="WPL15" s="1">
        <v>80.25</v>
      </c>
      <c r="WPM15" t="s">
        <v>15</v>
      </c>
      <c r="WPN15" s="1">
        <v>80.25</v>
      </c>
      <c r="WPO15" t="s">
        <v>15</v>
      </c>
      <c r="WPP15" s="1">
        <v>80.25</v>
      </c>
      <c r="WPQ15" t="s">
        <v>15</v>
      </c>
      <c r="WPR15" s="1">
        <v>80.25</v>
      </c>
      <c r="WPS15" t="s">
        <v>15</v>
      </c>
      <c r="WPT15" s="1">
        <v>80.25</v>
      </c>
      <c r="WPU15" t="s">
        <v>15</v>
      </c>
      <c r="WPV15" s="1">
        <v>80.25</v>
      </c>
      <c r="WPW15" t="s">
        <v>15</v>
      </c>
      <c r="WPX15" s="1">
        <v>80.25</v>
      </c>
      <c r="WPY15" t="s">
        <v>15</v>
      </c>
      <c r="WPZ15" s="1">
        <v>80.25</v>
      </c>
      <c r="WQA15" t="s">
        <v>15</v>
      </c>
      <c r="WQB15" s="1">
        <v>80.25</v>
      </c>
      <c r="WQC15" t="s">
        <v>15</v>
      </c>
      <c r="WQD15" s="1">
        <v>80.25</v>
      </c>
      <c r="WQE15" t="s">
        <v>15</v>
      </c>
      <c r="WQF15" s="1">
        <v>80.25</v>
      </c>
      <c r="WQG15" t="s">
        <v>15</v>
      </c>
      <c r="WQH15" s="1">
        <v>80.25</v>
      </c>
      <c r="WQI15" t="s">
        <v>15</v>
      </c>
      <c r="WQJ15" s="1">
        <v>80.25</v>
      </c>
      <c r="WQK15" t="s">
        <v>15</v>
      </c>
      <c r="WQL15" s="1">
        <v>80.25</v>
      </c>
      <c r="WQM15" t="s">
        <v>15</v>
      </c>
      <c r="WQN15" s="1">
        <v>80.25</v>
      </c>
      <c r="WQO15" t="s">
        <v>15</v>
      </c>
      <c r="WQP15" s="1">
        <v>80.25</v>
      </c>
      <c r="WQQ15" t="s">
        <v>15</v>
      </c>
      <c r="WQR15" s="1">
        <v>80.25</v>
      </c>
      <c r="WQS15" t="s">
        <v>15</v>
      </c>
      <c r="WQT15" s="1">
        <v>80.25</v>
      </c>
      <c r="WQU15" t="s">
        <v>15</v>
      </c>
      <c r="WQV15" s="1">
        <v>80.25</v>
      </c>
      <c r="WQW15" t="s">
        <v>15</v>
      </c>
      <c r="WQX15" s="1">
        <v>80.25</v>
      </c>
      <c r="WQY15" t="s">
        <v>15</v>
      </c>
      <c r="WQZ15" s="1">
        <v>80.25</v>
      </c>
      <c r="WRA15" t="s">
        <v>15</v>
      </c>
      <c r="WRB15" s="1">
        <v>80.25</v>
      </c>
      <c r="WRC15" t="s">
        <v>15</v>
      </c>
      <c r="WRD15" s="1">
        <v>80.25</v>
      </c>
      <c r="WRE15" t="s">
        <v>15</v>
      </c>
      <c r="WRF15" s="1">
        <v>80.25</v>
      </c>
      <c r="WRG15" t="s">
        <v>15</v>
      </c>
      <c r="WRH15" s="1">
        <v>80.25</v>
      </c>
      <c r="WRI15" t="s">
        <v>15</v>
      </c>
      <c r="WRJ15" s="1">
        <v>80.25</v>
      </c>
      <c r="WRK15" t="s">
        <v>15</v>
      </c>
      <c r="WRL15" s="1">
        <v>80.25</v>
      </c>
      <c r="WRM15" t="s">
        <v>15</v>
      </c>
      <c r="WRN15" s="1">
        <v>80.25</v>
      </c>
      <c r="WRO15" t="s">
        <v>15</v>
      </c>
      <c r="WRP15" s="1">
        <v>80.25</v>
      </c>
      <c r="WRQ15" t="s">
        <v>15</v>
      </c>
      <c r="WRR15" s="1">
        <v>80.25</v>
      </c>
      <c r="WRS15" t="s">
        <v>15</v>
      </c>
      <c r="WRT15" s="1">
        <v>80.25</v>
      </c>
      <c r="WRU15" t="s">
        <v>15</v>
      </c>
      <c r="WRV15" s="1">
        <v>80.25</v>
      </c>
      <c r="WRW15" t="s">
        <v>15</v>
      </c>
      <c r="WRX15" s="1">
        <v>80.25</v>
      </c>
      <c r="WRY15" t="s">
        <v>15</v>
      </c>
      <c r="WRZ15" s="1">
        <v>80.25</v>
      </c>
      <c r="WSA15" t="s">
        <v>15</v>
      </c>
      <c r="WSB15" s="1">
        <v>80.25</v>
      </c>
      <c r="WSC15" t="s">
        <v>15</v>
      </c>
      <c r="WSD15" s="1">
        <v>80.25</v>
      </c>
      <c r="WSE15" t="s">
        <v>15</v>
      </c>
      <c r="WSF15" s="1">
        <v>80.25</v>
      </c>
      <c r="WSG15" t="s">
        <v>15</v>
      </c>
      <c r="WSH15" s="1">
        <v>80.25</v>
      </c>
      <c r="WSI15" t="s">
        <v>15</v>
      </c>
      <c r="WSJ15" s="1">
        <v>80.25</v>
      </c>
      <c r="WSK15" t="s">
        <v>15</v>
      </c>
      <c r="WSL15" s="1">
        <v>80.25</v>
      </c>
      <c r="WSM15" t="s">
        <v>15</v>
      </c>
      <c r="WSN15" s="1">
        <v>80.25</v>
      </c>
      <c r="WSO15" t="s">
        <v>15</v>
      </c>
      <c r="WSP15" s="1">
        <v>80.25</v>
      </c>
      <c r="WSQ15" t="s">
        <v>15</v>
      </c>
      <c r="WSR15" s="1">
        <v>80.25</v>
      </c>
      <c r="WSS15" t="s">
        <v>15</v>
      </c>
      <c r="WST15" s="1">
        <v>80.25</v>
      </c>
      <c r="WSU15" t="s">
        <v>15</v>
      </c>
      <c r="WSV15" s="1">
        <v>80.25</v>
      </c>
      <c r="WSW15" t="s">
        <v>15</v>
      </c>
      <c r="WSX15" s="1">
        <v>80.25</v>
      </c>
      <c r="WSY15" t="s">
        <v>15</v>
      </c>
      <c r="WSZ15" s="1">
        <v>80.25</v>
      </c>
      <c r="WTA15" t="s">
        <v>15</v>
      </c>
      <c r="WTB15" s="1">
        <v>80.25</v>
      </c>
      <c r="WTC15" t="s">
        <v>15</v>
      </c>
      <c r="WTD15" s="1">
        <v>80.25</v>
      </c>
      <c r="WTE15" t="s">
        <v>15</v>
      </c>
      <c r="WTF15" s="1">
        <v>80.25</v>
      </c>
      <c r="WTG15" t="s">
        <v>15</v>
      </c>
      <c r="WTH15" s="1">
        <v>80.25</v>
      </c>
      <c r="WTI15" t="s">
        <v>15</v>
      </c>
      <c r="WTJ15" s="1">
        <v>80.25</v>
      </c>
      <c r="WTK15" t="s">
        <v>15</v>
      </c>
      <c r="WTL15" s="1">
        <v>80.25</v>
      </c>
      <c r="WTM15" t="s">
        <v>15</v>
      </c>
      <c r="WTN15" s="1">
        <v>80.25</v>
      </c>
      <c r="WTO15" t="s">
        <v>15</v>
      </c>
      <c r="WTP15" s="1">
        <v>80.25</v>
      </c>
      <c r="WTQ15" t="s">
        <v>15</v>
      </c>
      <c r="WTR15" s="1">
        <v>80.25</v>
      </c>
      <c r="WTS15" t="s">
        <v>15</v>
      </c>
      <c r="WTT15" s="1">
        <v>80.25</v>
      </c>
      <c r="WTU15" t="s">
        <v>15</v>
      </c>
      <c r="WTV15" s="1">
        <v>80.25</v>
      </c>
      <c r="WTW15" t="s">
        <v>15</v>
      </c>
      <c r="WTX15" s="1">
        <v>80.25</v>
      </c>
      <c r="WTY15" t="s">
        <v>15</v>
      </c>
      <c r="WTZ15" s="1">
        <v>80.25</v>
      </c>
      <c r="WUA15" t="s">
        <v>15</v>
      </c>
      <c r="WUB15" s="1">
        <v>80.25</v>
      </c>
      <c r="WUC15" t="s">
        <v>15</v>
      </c>
      <c r="WUD15" s="1">
        <v>80.25</v>
      </c>
      <c r="WUE15" t="s">
        <v>15</v>
      </c>
      <c r="WUF15" s="1">
        <v>80.25</v>
      </c>
      <c r="WUG15" t="s">
        <v>15</v>
      </c>
      <c r="WUH15" s="1">
        <v>80.25</v>
      </c>
      <c r="WUI15" t="s">
        <v>15</v>
      </c>
      <c r="WUJ15" s="1">
        <v>80.25</v>
      </c>
      <c r="WUK15" t="s">
        <v>15</v>
      </c>
      <c r="WUL15" s="1">
        <v>80.25</v>
      </c>
      <c r="WUM15" t="s">
        <v>15</v>
      </c>
      <c r="WUN15" s="1">
        <v>80.25</v>
      </c>
      <c r="WUO15" t="s">
        <v>15</v>
      </c>
      <c r="WUP15" s="1">
        <v>80.25</v>
      </c>
      <c r="WUQ15" t="s">
        <v>15</v>
      </c>
      <c r="WUR15" s="1">
        <v>80.25</v>
      </c>
      <c r="WUS15" t="s">
        <v>15</v>
      </c>
      <c r="WUT15" s="1">
        <v>80.25</v>
      </c>
      <c r="WUU15" t="s">
        <v>15</v>
      </c>
      <c r="WUV15" s="1">
        <v>80.25</v>
      </c>
      <c r="WUW15" t="s">
        <v>15</v>
      </c>
      <c r="WUX15" s="1">
        <v>80.25</v>
      </c>
      <c r="WUY15" t="s">
        <v>15</v>
      </c>
      <c r="WUZ15" s="1">
        <v>80.25</v>
      </c>
      <c r="WVA15" t="s">
        <v>15</v>
      </c>
      <c r="WVB15" s="1">
        <v>80.25</v>
      </c>
      <c r="WVC15" t="s">
        <v>15</v>
      </c>
      <c r="WVD15" s="1">
        <v>80.25</v>
      </c>
      <c r="WVE15" t="s">
        <v>15</v>
      </c>
      <c r="WVF15" s="1">
        <v>80.25</v>
      </c>
      <c r="WVG15" t="s">
        <v>15</v>
      </c>
      <c r="WVH15" s="1">
        <v>80.25</v>
      </c>
      <c r="WVI15" t="s">
        <v>15</v>
      </c>
      <c r="WVJ15" s="1">
        <v>80.25</v>
      </c>
      <c r="WVK15" t="s">
        <v>15</v>
      </c>
      <c r="WVL15" s="1">
        <v>80.25</v>
      </c>
      <c r="WVM15" t="s">
        <v>15</v>
      </c>
      <c r="WVN15" s="1">
        <v>80.25</v>
      </c>
      <c r="WVO15" t="s">
        <v>15</v>
      </c>
      <c r="WVP15" s="1">
        <v>80.25</v>
      </c>
      <c r="WVQ15" t="s">
        <v>15</v>
      </c>
      <c r="WVR15" s="1">
        <v>80.25</v>
      </c>
      <c r="WVS15" t="s">
        <v>15</v>
      </c>
      <c r="WVT15" s="1">
        <v>80.25</v>
      </c>
      <c r="WVU15" t="s">
        <v>15</v>
      </c>
      <c r="WVV15" s="1">
        <v>80.25</v>
      </c>
      <c r="WVW15" t="s">
        <v>15</v>
      </c>
      <c r="WVX15" s="1">
        <v>80.25</v>
      </c>
      <c r="WVY15" t="s">
        <v>15</v>
      </c>
      <c r="WVZ15" s="1">
        <v>80.25</v>
      </c>
      <c r="WWA15" t="s">
        <v>15</v>
      </c>
      <c r="WWB15" s="1">
        <v>80.25</v>
      </c>
      <c r="WWC15" t="s">
        <v>15</v>
      </c>
      <c r="WWD15" s="1">
        <v>80.25</v>
      </c>
      <c r="WWE15" t="s">
        <v>15</v>
      </c>
      <c r="WWF15" s="1">
        <v>80.25</v>
      </c>
      <c r="WWG15" t="s">
        <v>15</v>
      </c>
      <c r="WWH15" s="1">
        <v>80.25</v>
      </c>
      <c r="WWI15" t="s">
        <v>15</v>
      </c>
      <c r="WWJ15" s="1">
        <v>80.25</v>
      </c>
      <c r="WWK15" t="s">
        <v>15</v>
      </c>
      <c r="WWL15" s="1">
        <v>80.25</v>
      </c>
      <c r="WWM15" t="s">
        <v>15</v>
      </c>
      <c r="WWN15" s="1">
        <v>80.25</v>
      </c>
      <c r="WWO15" t="s">
        <v>15</v>
      </c>
      <c r="WWP15" s="1">
        <v>80.25</v>
      </c>
      <c r="WWQ15" t="s">
        <v>15</v>
      </c>
      <c r="WWR15" s="1">
        <v>80.25</v>
      </c>
      <c r="WWS15" t="s">
        <v>15</v>
      </c>
      <c r="WWT15" s="1">
        <v>80.25</v>
      </c>
      <c r="WWU15" t="s">
        <v>15</v>
      </c>
      <c r="WWV15" s="1">
        <v>80.25</v>
      </c>
      <c r="WWW15" t="s">
        <v>15</v>
      </c>
      <c r="WWX15" s="1">
        <v>80.25</v>
      </c>
      <c r="WWY15" t="s">
        <v>15</v>
      </c>
      <c r="WWZ15" s="1">
        <v>80.25</v>
      </c>
      <c r="WXA15" t="s">
        <v>15</v>
      </c>
      <c r="WXB15" s="1">
        <v>80.25</v>
      </c>
      <c r="WXC15" t="s">
        <v>15</v>
      </c>
      <c r="WXD15" s="1">
        <v>80.25</v>
      </c>
      <c r="WXE15" t="s">
        <v>15</v>
      </c>
      <c r="WXF15" s="1">
        <v>80.25</v>
      </c>
      <c r="WXG15" t="s">
        <v>15</v>
      </c>
      <c r="WXH15" s="1">
        <v>80.25</v>
      </c>
      <c r="WXI15" t="s">
        <v>15</v>
      </c>
      <c r="WXJ15" s="1">
        <v>80.25</v>
      </c>
      <c r="WXK15" t="s">
        <v>15</v>
      </c>
      <c r="WXL15" s="1">
        <v>80.25</v>
      </c>
      <c r="WXM15" t="s">
        <v>15</v>
      </c>
      <c r="WXN15" s="1">
        <v>80.25</v>
      </c>
      <c r="WXO15" t="s">
        <v>15</v>
      </c>
      <c r="WXP15" s="1">
        <v>80.25</v>
      </c>
      <c r="WXQ15" t="s">
        <v>15</v>
      </c>
      <c r="WXR15" s="1">
        <v>80.25</v>
      </c>
      <c r="WXS15" t="s">
        <v>15</v>
      </c>
      <c r="WXT15" s="1">
        <v>80.25</v>
      </c>
      <c r="WXU15" t="s">
        <v>15</v>
      </c>
      <c r="WXV15" s="1">
        <v>80.25</v>
      </c>
      <c r="WXW15" t="s">
        <v>15</v>
      </c>
      <c r="WXX15" s="1">
        <v>80.25</v>
      </c>
      <c r="WXY15" t="s">
        <v>15</v>
      </c>
      <c r="WXZ15" s="1">
        <v>80.25</v>
      </c>
      <c r="WYA15" t="s">
        <v>15</v>
      </c>
      <c r="WYB15" s="1">
        <v>80.25</v>
      </c>
      <c r="WYC15" t="s">
        <v>15</v>
      </c>
      <c r="WYD15" s="1">
        <v>80.25</v>
      </c>
      <c r="WYE15" t="s">
        <v>15</v>
      </c>
      <c r="WYF15" s="1">
        <v>80.25</v>
      </c>
      <c r="WYG15" t="s">
        <v>15</v>
      </c>
      <c r="WYH15" s="1">
        <v>80.25</v>
      </c>
      <c r="WYI15" t="s">
        <v>15</v>
      </c>
      <c r="WYJ15" s="1">
        <v>80.25</v>
      </c>
      <c r="WYK15" t="s">
        <v>15</v>
      </c>
      <c r="WYL15" s="1">
        <v>80.25</v>
      </c>
      <c r="WYM15" t="s">
        <v>15</v>
      </c>
      <c r="WYN15" s="1">
        <v>80.25</v>
      </c>
      <c r="WYO15" t="s">
        <v>15</v>
      </c>
      <c r="WYP15" s="1">
        <v>80.25</v>
      </c>
      <c r="WYQ15" t="s">
        <v>15</v>
      </c>
      <c r="WYR15" s="1">
        <v>80.25</v>
      </c>
      <c r="WYS15" t="s">
        <v>15</v>
      </c>
      <c r="WYT15" s="1">
        <v>80.25</v>
      </c>
      <c r="WYU15" t="s">
        <v>15</v>
      </c>
      <c r="WYV15" s="1">
        <v>80.25</v>
      </c>
      <c r="WYW15" t="s">
        <v>15</v>
      </c>
      <c r="WYX15" s="1">
        <v>80.25</v>
      </c>
      <c r="WYY15" t="s">
        <v>15</v>
      </c>
      <c r="WYZ15" s="1">
        <v>80.25</v>
      </c>
      <c r="WZA15" t="s">
        <v>15</v>
      </c>
      <c r="WZB15" s="1">
        <v>80.25</v>
      </c>
      <c r="WZC15" t="s">
        <v>15</v>
      </c>
      <c r="WZD15" s="1">
        <v>80.25</v>
      </c>
      <c r="WZE15" t="s">
        <v>15</v>
      </c>
      <c r="WZF15" s="1">
        <v>80.25</v>
      </c>
      <c r="WZG15" t="s">
        <v>15</v>
      </c>
      <c r="WZH15" s="1">
        <v>80.25</v>
      </c>
      <c r="WZI15" t="s">
        <v>15</v>
      </c>
      <c r="WZJ15" s="1">
        <v>80.25</v>
      </c>
      <c r="WZK15" t="s">
        <v>15</v>
      </c>
      <c r="WZL15" s="1">
        <v>80.25</v>
      </c>
      <c r="WZM15" t="s">
        <v>15</v>
      </c>
      <c r="WZN15" s="1">
        <v>80.25</v>
      </c>
      <c r="WZO15" t="s">
        <v>15</v>
      </c>
      <c r="WZP15" s="1">
        <v>80.25</v>
      </c>
      <c r="WZQ15" t="s">
        <v>15</v>
      </c>
      <c r="WZR15" s="1">
        <v>80.25</v>
      </c>
      <c r="WZS15" t="s">
        <v>15</v>
      </c>
      <c r="WZT15" s="1">
        <v>80.25</v>
      </c>
      <c r="WZU15" t="s">
        <v>15</v>
      </c>
      <c r="WZV15" s="1">
        <v>80.25</v>
      </c>
      <c r="WZW15" t="s">
        <v>15</v>
      </c>
      <c r="WZX15" s="1">
        <v>80.25</v>
      </c>
      <c r="WZY15" t="s">
        <v>15</v>
      </c>
      <c r="WZZ15" s="1">
        <v>80.25</v>
      </c>
      <c r="XAA15" t="s">
        <v>15</v>
      </c>
      <c r="XAB15" s="1">
        <v>80.25</v>
      </c>
      <c r="XAC15" t="s">
        <v>15</v>
      </c>
      <c r="XAD15" s="1">
        <v>80.25</v>
      </c>
      <c r="XAE15" t="s">
        <v>15</v>
      </c>
      <c r="XAF15" s="1">
        <v>80.25</v>
      </c>
      <c r="XAG15" t="s">
        <v>15</v>
      </c>
      <c r="XAH15" s="1">
        <v>80.25</v>
      </c>
      <c r="XAI15" t="s">
        <v>15</v>
      </c>
      <c r="XAJ15" s="1">
        <v>80.25</v>
      </c>
      <c r="XAK15" t="s">
        <v>15</v>
      </c>
      <c r="XAL15" s="1">
        <v>80.25</v>
      </c>
      <c r="XAM15" t="s">
        <v>15</v>
      </c>
      <c r="XAN15" s="1">
        <v>80.25</v>
      </c>
      <c r="XAO15" t="s">
        <v>15</v>
      </c>
      <c r="XAP15" s="1">
        <v>80.25</v>
      </c>
      <c r="XAQ15" t="s">
        <v>15</v>
      </c>
      <c r="XAR15" s="1">
        <v>80.25</v>
      </c>
      <c r="XAS15" t="s">
        <v>15</v>
      </c>
      <c r="XAT15" s="1">
        <v>80.25</v>
      </c>
      <c r="XAU15" t="s">
        <v>15</v>
      </c>
      <c r="XAV15" s="1">
        <v>80.25</v>
      </c>
      <c r="XAW15" t="s">
        <v>15</v>
      </c>
      <c r="XAX15" s="1">
        <v>80.25</v>
      </c>
      <c r="XAY15" t="s">
        <v>15</v>
      </c>
      <c r="XAZ15" s="1">
        <v>80.25</v>
      </c>
      <c r="XBA15" t="s">
        <v>15</v>
      </c>
      <c r="XBB15" s="1">
        <v>80.25</v>
      </c>
      <c r="XBC15" t="s">
        <v>15</v>
      </c>
      <c r="XBD15" s="1">
        <v>80.25</v>
      </c>
      <c r="XBE15" t="s">
        <v>15</v>
      </c>
      <c r="XBF15" s="1">
        <v>80.25</v>
      </c>
      <c r="XBG15" t="s">
        <v>15</v>
      </c>
      <c r="XBH15" s="1">
        <v>80.25</v>
      </c>
      <c r="XBI15" t="s">
        <v>15</v>
      </c>
      <c r="XBJ15" s="1">
        <v>80.25</v>
      </c>
      <c r="XBK15" t="s">
        <v>15</v>
      </c>
      <c r="XBL15" s="1">
        <v>80.25</v>
      </c>
      <c r="XBM15" t="s">
        <v>15</v>
      </c>
      <c r="XBN15" s="1">
        <v>80.25</v>
      </c>
      <c r="XBO15" t="s">
        <v>15</v>
      </c>
      <c r="XBP15" s="1">
        <v>80.25</v>
      </c>
      <c r="XBQ15" t="s">
        <v>15</v>
      </c>
      <c r="XBR15" s="1">
        <v>80.25</v>
      </c>
      <c r="XBS15" t="s">
        <v>15</v>
      </c>
      <c r="XBT15" s="1">
        <v>80.25</v>
      </c>
      <c r="XBU15" t="s">
        <v>15</v>
      </c>
      <c r="XBV15" s="1">
        <v>80.25</v>
      </c>
      <c r="XBW15" t="s">
        <v>15</v>
      </c>
      <c r="XBX15" s="1">
        <v>80.25</v>
      </c>
      <c r="XBY15" t="s">
        <v>15</v>
      </c>
      <c r="XBZ15" s="1">
        <v>80.25</v>
      </c>
      <c r="XCA15" t="s">
        <v>15</v>
      </c>
      <c r="XCB15" s="1">
        <v>80.25</v>
      </c>
      <c r="XCC15" t="s">
        <v>15</v>
      </c>
      <c r="XCD15" s="1">
        <v>80.25</v>
      </c>
      <c r="XCE15" t="s">
        <v>15</v>
      </c>
      <c r="XCF15" s="1">
        <v>80.25</v>
      </c>
      <c r="XCG15" t="s">
        <v>15</v>
      </c>
      <c r="XCH15" s="1">
        <v>80.25</v>
      </c>
      <c r="XCI15" t="s">
        <v>15</v>
      </c>
      <c r="XCJ15" s="1">
        <v>80.25</v>
      </c>
      <c r="XCK15" t="s">
        <v>15</v>
      </c>
      <c r="XCL15" s="1">
        <v>80.25</v>
      </c>
      <c r="XCM15" t="s">
        <v>15</v>
      </c>
      <c r="XCN15" s="1">
        <v>80.25</v>
      </c>
      <c r="XCO15" t="s">
        <v>15</v>
      </c>
      <c r="XCP15" s="1">
        <v>80.25</v>
      </c>
      <c r="XCQ15" t="s">
        <v>15</v>
      </c>
      <c r="XCR15" s="1">
        <v>80.25</v>
      </c>
      <c r="XCS15" t="s">
        <v>15</v>
      </c>
      <c r="XCT15" s="1">
        <v>80.25</v>
      </c>
      <c r="XCU15" t="s">
        <v>15</v>
      </c>
      <c r="XCV15" s="1">
        <v>80.25</v>
      </c>
      <c r="XCW15" t="s">
        <v>15</v>
      </c>
      <c r="XCX15" s="1">
        <v>80.25</v>
      </c>
      <c r="XCY15" t="s">
        <v>15</v>
      </c>
      <c r="XCZ15" s="1">
        <v>80.25</v>
      </c>
      <c r="XDA15" t="s">
        <v>15</v>
      </c>
      <c r="XDB15" s="1">
        <v>80.25</v>
      </c>
      <c r="XDC15" t="s">
        <v>15</v>
      </c>
      <c r="XDD15" s="1">
        <v>80.25</v>
      </c>
      <c r="XDE15" t="s">
        <v>15</v>
      </c>
      <c r="XDF15" s="1">
        <v>80.25</v>
      </c>
      <c r="XDG15" t="s">
        <v>15</v>
      </c>
      <c r="XDH15" s="1">
        <v>80.25</v>
      </c>
      <c r="XDI15" t="s">
        <v>15</v>
      </c>
      <c r="XDJ15" s="1">
        <v>80.25</v>
      </c>
      <c r="XDK15" t="s">
        <v>15</v>
      </c>
      <c r="XDL15" s="1">
        <v>80.25</v>
      </c>
      <c r="XDM15" t="s">
        <v>15</v>
      </c>
      <c r="XDN15" s="1">
        <v>80.25</v>
      </c>
      <c r="XDO15" t="s">
        <v>15</v>
      </c>
      <c r="XDP15" s="1">
        <v>80.25</v>
      </c>
      <c r="XDQ15" t="s">
        <v>15</v>
      </c>
      <c r="XDR15" s="1">
        <v>80.25</v>
      </c>
      <c r="XDS15" t="s">
        <v>15</v>
      </c>
      <c r="XDT15" s="1">
        <v>80.25</v>
      </c>
      <c r="XDU15" t="s">
        <v>15</v>
      </c>
      <c r="XDV15" s="1">
        <v>80.25</v>
      </c>
      <c r="XDW15" t="s">
        <v>15</v>
      </c>
      <c r="XDX15" s="1">
        <v>80.25</v>
      </c>
      <c r="XDY15" t="s">
        <v>15</v>
      </c>
      <c r="XDZ15" s="1">
        <v>80.25</v>
      </c>
      <c r="XEA15" t="s">
        <v>15</v>
      </c>
      <c r="XEB15" s="1">
        <v>80.25</v>
      </c>
      <c r="XEC15" t="s">
        <v>15</v>
      </c>
      <c r="XED15" s="1">
        <v>80.25</v>
      </c>
      <c r="XEE15" t="s">
        <v>15</v>
      </c>
      <c r="XEF15" s="1">
        <v>80.25</v>
      </c>
      <c r="XEG15" t="s">
        <v>15</v>
      </c>
      <c r="XEH15" s="1">
        <v>80.25</v>
      </c>
      <c r="XEI15" t="s">
        <v>15</v>
      </c>
      <c r="XEJ15" s="1">
        <v>80.25</v>
      </c>
      <c r="XEK15" t="s">
        <v>15</v>
      </c>
      <c r="XEL15" s="1">
        <v>80.25</v>
      </c>
      <c r="XEM15" t="s">
        <v>15</v>
      </c>
      <c r="XEN15" s="1">
        <v>80.25</v>
      </c>
      <c r="XEO15" t="s">
        <v>15</v>
      </c>
      <c r="XEP15" s="1">
        <v>80.25</v>
      </c>
      <c r="XEQ15" t="s">
        <v>15</v>
      </c>
      <c r="XER15" s="1">
        <v>80.25</v>
      </c>
      <c r="XES15" t="s">
        <v>15</v>
      </c>
      <c r="XET15" s="1">
        <v>80.25</v>
      </c>
      <c r="XEU15" t="s">
        <v>15</v>
      </c>
      <c r="XEV15" s="1">
        <v>80.25</v>
      </c>
      <c r="XEW15" t="s">
        <v>15</v>
      </c>
      <c r="XEX15" s="1">
        <v>80.25</v>
      </c>
      <c r="XEY15" t="s">
        <v>15</v>
      </c>
      <c r="XEZ15" s="1">
        <v>80.25</v>
      </c>
      <c r="XFA15" t="s">
        <v>15</v>
      </c>
      <c r="XFB15" s="1">
        <v>80.25</v>
      </c>
      <c r="XFC15" t="s">
        <v>15</v>
      </c>
      <c r="XFD15" s="1">
        <v>80.25</v>
      </c>
    </row>
    <row r="16" spans="1:16384">
      <c r="A16" t="s">
        <v>129</v>
      </c>
      <c r="B16" s="1">
        <v>81.83</v>
      </c>
      <c r="C16" t="s">
        <v>129</v>
      </c>
      <c r="D16" s="1">
        <v>81.83</v>
      </c>
      <c r="E16" t="s">
        <v>129</v>
      </c>
      <c r="F16" s="1">
        <v>81.83</v>
      </c>
      <c r="G16" t="s">
        <v>129</v>
      </c>
      <c r="H16" s="1">
        <v>81.83</v>
      </c>
      <c r="I16" t="s">
        <v>129</v>
      </c>
      <c r="J16" s="1">
        <v>81.83</v>
      </c>
      <c r="K16" t="s">
        <v>129</v>
      </c>
      <c r="L16" s="1">
        <v>81.83</v>
      </c>
      <c r="M16" t="s">
        <v>129</v>
      </c>
      <c r="N16" s="1">
        <v>81.83</v>
      </c>
      <c r="O16" t="s">
        <v>129</v>
      </c>
      <c r="P16" s="1">
        <v>81.83</v>
      </c>
      <c r="Q16" t="s">
        <v>129</v>
      </c>
      <c r="R16" s="1">
        <v>81.83</v>
      </c>
      <c r="S16" t="s">
        <v>129</v>
      </c>
      <c r="T16" s="1">
        <v>81.83</v>
      </c>
      <c r="U16" t="s">
        <v>129</v>
      </c>
      <c r="V16" s="1">
        <v>81.83</v>
      </c>
      <c r="W16" t="s">
        <v>129</v>
      </c>
      <c r="X16" s="1">
        <v>81.83</v>
      </c>
      <c r="Y16" t="s">
        <v>129</v>
      </c>
      <c r="Z16" s="1">
        <v>81.83</v>
      </c>
      <c r="AA16" t="s">
        <v>129</v>
      </c>
      <c r="AB16" s="1">
        <v>81.83</v>
      </c>
      <c r="AC16" t="s">
        <v>129</v>
      </c>
      <c r="AD16" s="1">
        <v>81.83</v>
      </c>
      <c r="AE16" t="s">
        <v>129</v>
      </c>
      <c r="AF16" s="1">
        <v>81.83</v>
      </c>
      <c r="AG16" t="s">
        <v>129</v>
      </c>
      <c r="AH16" s="1">
        <v>81.83</v>
      </c>
      <c r="AI16" t="s">
        <v>129</v>
      </c>
      <c r="AJ16" s="1">
        <v>81.83</v>
      </c>
      <c r="AK16" t="s">
        <v>129</v>
      </c>
      <c r="AL16" s="1">
        <v>81.83</v>
      </c>
      <c r="AM16" t="s">
        <v>129</v>
      </c>
      <c r="AN16" s="1">
        <v>81.83</v>
      </c>
      <c r="AO16" t="s">
        <v>129</v>
      </c>
      <c r="AP16" s="1">
        <v>81.83</v>
      </c>
      <c r="AQ16" t="s">
        <v>129</v>
      </c>
      <c r="AR16" s="1">
        <v>81.83</v>
      </c>
      <c r="AS16" t="s">
        <v>129</v>
      </c>
      <c r="AT16" s="1">
        <v>81.83</v>
      </c>
      <c r="AU16" t="s">
        <v>129</v>
      </c>
      <c r="AV16" s="1">
        <v>81.83</v>
      </c>
      <c r="AW16" t="s">
        <v>129</v>
      </c>
      <c r="AX16" s="1">
        <v>81.83</v>
      </c>
      <c r="AY16" t="s">
        <v>129</v>
      </c>
      <c r="AZ16" s="1">
        <v>81.83</v>
      </c>
      <c r="BA16" t="s">
        <v>129</v>
      </c>
      <c r="BB16" s="1">
        <v>81.83</v>
      </c>
      <c r="BC16" t="s">
        <v>129</v>
      </c>
      <c r="BD16" s="1">
        <v>81.83</v>
      </c>
      <c r="BE16" t="s">
        <v>129</v>
      </c>
      <c r="BF16" s="1">
        <v>81.83</v>
      </c>
      <c r="BG16" t="s">
        <v>129</v>
      </c>
      <c r="BH16" s="1">
        <v>81.83</v>
      </c>
      <c r="BI16" t="s">
        <v>129</v>
      </c>
      <c r="BJ16" s="1">
        <v>81.83</v>
      </c>
      <c r="BK16" t="s">
        <v>129</v>
      </c>
      <c r="BL16" s="1">
        <v>81.83</v>
      </c>
      <c r="BM16" t="s">
        <v>129</v>
      </c>
      <c r="BN16" s="1">
        <v>81.83</v>
      </c>
      <c r="BO16" t="s">
        <v>129</v>
      </c>
      <c r="BP16" s="1">
        <v>81.83</v>
      </c>
      <c r="BQ16" t="s">
        <v>129</v>
      </c>
      <c r="BR16" s="1">
        <v>81.83</v>
      </c>
      <c r="BS16" t="s">
        <v>129</v>
      </c>
      <c r="BT16" s="1">
        <v>81.83</v>
      </c>
      <c r="BU16" t="s">
        <v>129</v>
      </c>
      <c r="BV16" s="1">
        <v>81.83</v>
      </c>
      <c r="BW16" t="s">
        <v>129</v>
      </c>
      <c r="BX16" s="1">
        <v>81.83</v>
      </c>
      <c r="BY16" t="s">
        <v>129</v>
      </c>
      <c r="BZ16" s="1">
        <v>81.83</v>
      </c>
      <c r="CA16" t="s">
        <v>129</v>
      </c>
      <c r="CB16" s="1">
        <v>81.83</v>
      </c>
      <c r="CC16" t="s">
        <v>129</v>
      </c>
      <c r="CD16" s="1">
        <v>81.83</v>
      </c>
      <c r="CE16" t="s">
        <v>129</v>
      </c>
      <c r="CF16" s="1">
        <v>81.83</v>
      </c>
      <c r="CG16" t="s">
        <v>129</v>
      </c>
      <c r="CH16" s="1">
        <v>81.83</v>
      </c>
      <c r="CI16" t="s">
        <v>129</v>
      </c>
      <c r="CJ16" s="1">
        <v>81.83</v>
      </c>
      <c r="CK16" t="s">
        <v>129</v>
      </c>
      <c r="CL16" s="1">
        <v>81.83</v>
      </c>
      <c r="CM16" t="s">
        <v>129</v>
      </c>
      <c r="CN16" s="1">
        <v>81.83</v>
      </c>
      <c r="CO16" t="s">
        <v>129</v>
      </c>
      <c r="CP16" s="1">
        <v>81.83</v>
      </c>
      <c r="CQ16" t="s">
        <v>129</v>
      </c>
      <c r="CR16" s="1">
        <v>81.83</v>
      </c>
      <c r="CS16" t="s">
        <v>129</v>
      </c>
      <c r="CT16" s="1">
        <v>81.83</v>
      </c>
      <c r="CU16" t="s">
        <v>129</v>
      </c>
      <c r="CV16" s="1">
        <v>81.83</v>
      </c>
      <c r="CW16" t="s">
        <v>129</v>
      </c>
      <c r="CX16" s="1">
        <v>81.83</v>
      </c>
      <c r="CY16" t="s">
        <v>129</v>
      </c>
      <c r="CZ16" s="1">
        <v>81.83</v>
      </c>
      <c r="DA16" t="s">
        <v>129</v>
      </c>
      <c r="DB16" s="1">
        <v>81.83</v>
      </c>
      <c r="DC16" t="s">
        <v>129</v>
      </c>
      <c r="DD16" s="1">
        <v>81.83</v>
      </c>
      <c r="DE16" t="s">
        <v>129</v>
      </c>
      <c r="DF16" s="1">
        <v>81.83</v>
      </c>
      <c r="DG16" t="s">
        <v>129</v>
      </c>
      <c r="DH16" s="1">
        <v>81.83</v>
      </c>
      <c r="DI16" t="s">
        <v>129</v>
      </c>
      <c r="DJ16" s="1">
        <v>81.83</v>
      </c>
      <c r="DK16" t="s">
        <v>129</v>
      </c>
      <c r="DL16" s="1">
        <v>81.83</v>
      </c>
      <c r="DM16" t="s">
        <v>129</v>
      </c>
      <c r="DN16" s="1">
        <v>81.83</v>
      </c>
      <c r="DO16" t="s">
        <v>129</v>
      </c>
      <c r="DP16" s="1">
        <v>81.83</v>
      </c>
      <c r="DQ16" t="s">
        <v>129</v>
      </c>
      <c r="DR16" s="1">
        <v>81.83</v>
      </c>
      <c r="DS16" t="s">
        <v>129</v>
      </c>
      <c r="DT16" s="1">
        <v>81.83</v>
      </c>
      <c r="DU16" t="s">
        <v>129</v>
      </c>
      <c r="DV16" s="1">
        <v>81.83</v>
      </c>
      <c r="DW16" t="s">
        <v>129</v>
      </c>
      <c r="DX16" s="1">
        <v>81.83</v>
      </c>
      <c r="DY16" t="s">
        <v>129</v>
      </c>
      <c r="DZ16" s="1">
        <v>81.83</v>
      </c>
      <c r="EA16" t="s">
        <v>129</v>
      </c>
      <c r="EB16" s="1">
        <v>81.83</v>
      </c>
      <c r="EC16" t="s">
        <v>129</v>
      </c>
      <c r="ED16" s="1">
        <v>81.83</v>
      </c>
      <c r="EE16" t="s">
        <v>129</v>
      </c>
      <c r="EF16" s="1">
        <v>81.83</v>
      </c>
      <c r="EG16" t="s">
        <v>129</v>
      </c>
      <c r="EH16" s="1">
        <v>81.83</v>
      </c>
      <c r="EI16" t="s">
        <v>129</v>
      </c>
      <c r="EJ16" s="1">
        <v>81.83</v>
      </c>
      <c r="EK16" t="s">
        <v>129</v>
      </c>
      <c r="EL16" s="1">
        <v>81.83</v>
      </c>
      <c r="EM16" t="s">
        <v>129</v>
      </c>
      <c r="EN16" s="1">
        <v>81.83</v>
      </c>
      <c r="EO16" t="s">
        <v>129</v>
      </c>
      <c r="EP16" s="1">
        <v>81.83</v>
      </c>
      <c r="EQ16" t="s">
        <v>129</v>
      </c>
      <c r="ER16" s="1">
        <v>81.83</v>
      </c>
      <c r="ES16" t="s">
        <v>129</v>
      </c>
      <c r="ET16" s="1">
        <v>81.83</v>
      </c>
      <c r="EU16" t="s">
        <v>129</v>
      </c>
      <c r="EV16" s="1">
        <v>81.83</v>
      </c>
      <c r="EW16" t="s">
        <v>129</v>
      </c>
      <c r="EX16" s="1">
        <v>81.83</v>
      </c>
      <c r="EY16" t="s">
        <v>129</v>
      </c>
      <c r="EZ16" s="1">
        <v>81.83</v>
      </c>
      <c r="FA16" t="s">
        <v>129</v>
      </c>
      <c r="FB16" s="1">
        <v>81.83</v>
      </c>
      <c r="FC16" t="s">
        <v>129</v>
      </c>
      <c r="FD16" s="1">
        <v>81.83</v>
      </c>
      <c r="FE16" t="s">
        <v>129</v>
      </c>
      <c r="FF16" s="1">
        <v>81.83</v>
      </c>
      <c r="FG16" t="s">
        <v>129</v>
      </c>
      <c r="FH16" s="1">
        <v>81.83</v>
      </c>
      <c r="FI16" t="s">
        <v>129</v>
      </c>
      <c r="FJ16" s="1">
        <v>81.83</v>
      </c>
      <c r="FK16" t="s">
        <v>129</v>
      </c>
      <c r="FL16" s="1">
        <v>81.83</v>
      </c>
      <c r="FM16" t="s">
        <v>129</v>
      </c>
      <c r="FN16" s="1">
        <v>81.83</v>
      </c>
      <c r="FO16" t="s">
        <v>129</v>
      </c>
      <c r="FP16" s="1">
        <v>81.83</v>
      </c>
      <c r="FQ16" t="s">
        <v>129</v>
      </c>
      <c r="FR16" s="1">
        <v>81.83</v>
      </c>
      <c r="FS16" t="s">
        <v>129</v>
      </c>
      <c r="FT16" s="1">
        <v>81.83</v>
      </c>
      <c r="FU16" t="s">
        <v>129</v>
      </c>
      <c r="FV16" s="1">
        <v>81.83</v>
      </c>
      <c r="FW16" t="s">
        <v>129</v>
      </c>
      <c r="FX16" s="1">
        <v>81.83</v>
      </c>
      <c r="FY16" t="s">
        <v>129</v>
      </c>
      <c r="FZ16" s="1">
        <v>81.83</v>
      </c>
      <c r="GA16" t="s">
        <v>129</v>
      </c>
      <c r="GB16" s="1">
        <v>81.83</v>
      </c>
      <c r="GC16" t="s">
        <v>129</v>
      </c>
      <c r="GD16" s="1">
        <v>81.83</v>
      </c>
      <c r="GE16" t="s">
        <v>129</v>
      </c>
      <c r="GF16" s="1">
        <v>81.83</v>
      </c>
      <c r="GG16" t="s">
        <v>129</v>
      </c>
      <c r="GH16" s="1">
        <v>81.83</v>
      </c>
      <c r="GI16" t="s">
        <v>129</v>
      </c>
      <c r="GJ16" s="1">
        <v>81.83</v>
      </c>
      <c r="GK16" t="s">
        <v>129</v>
      </c>
      <c r="GL16" s="1">
        <v>81.83</v>
      </c>
      <c r="GM16" t="s">
        <v>129</v>
      </c>
      <c r="GN16" s="1">
        <v>81.83</v>
      </c>
      <c r="GO16" t="s">
        <v>129</v>
      </c>
      <c r="GP16" s="1">
        <v>81.83</v>
      </c>
      <c r="GQ16" t="s">
        <v>129</v>
      </c>
      <c r="GR16" s="1">
        <v>81.83</v>
      </c>
      <c r="GS16" t="s">
        <v>129</v>
      </c>
      <c r="GT16" s="1">
        <v>81.83</v>
      </c>
      <c r="GU16" t="s">
        <v>129</v>
      </c>
      <c r="GV16" s="1">
        <v>81.83</v>
      </c>
      <c r="GW16" t="s">
        <v>129</v>
      </c>
      <c r="GX16" s="1">
        <v>81.83</v>
      </c>
      <c r="GY16" t="s">
        <v>129</v>
      </c>
      <c r="GZ16" s="1">
        <v>81.83</v>
      </c>
      <c r="HA16" t="s">
        <v>129</v>
      </c>
      <c r="HB16" s="1">
        <v>81.83</v>
      </c>
      <c r="HC16" t="s">
        <v>129</v>
      </c>
      <c r="HD16" s="1">
        <v>81.83</v>
      </c>
      <c r="HE16" t="s">
        <v>129</v>
      </c>
      <c r="HF16" s="1">
        <v>81.83</v>
      </c>
      <c r="HG16" t="s">
        <v>129</v>
      </c>
      <c r="HH16" s="1">
        <v>81.83</v>
      </c>
      <c r="HI16" t="s">
        <v>129</v>
      </c>
      <c r="HJ16" s="1">
        <v>81.83</v>
      </c>
      <c r="HK16" t="s">
        <v>129</v>
      </c>
      <c r="HL16" s="1">
        <v>81.83</v>
      </c>
      <c r="HM16" t="s">
        <v>129</v>
      </c>
      <c r="HN16" s="1">
        <v>81.83</v>
      </c>
      <c r="HO16" t="s">
        <v>129</v>
      </c>
      <c r="HP16" s="1">
        <v>81.83</v>
      </c>
      <c r="HQ16" t="s">
        <v>129</v>
      </c>
      <c r="HR16" s="1">
        <v>81.83</v>
      </c>
      <c r="HS16" t="s">
        <v>129</v>
      </c>
      <c r="HT16" s="1">
        <v>81.83</v>
      </c>
      <c r="HU16" t="s">
        <v>129</v>
      </c>
      <c r="HV16" s="1">
        <v>81.83</v>
      </c>
      <c r="HW16" t="s">
        <v>129</v>
      </c>
      <c r="HX16" s="1">
        <v>81.83</v>
      </c>
      <c r="HY16" t="s">
        <v>129</v>
      </c>
      <c r="HZ16" s="1">
        <v>81.83</v>
      </c>
      <c r="IA16" t="s">
        <v>129</v>
      </c>
      <c r="IB16" s="1">
        <v>81.83</v>
      </c>
      <c r="IC16" t="s">
        <v>129</v>
      </c>
      <c r="ID16" s="1">
        <v>81.83</v>
      </c>
      <c r="IE16" t="s">
        <v>129</v>
      </c>
      <c r="IF16" s="1">
        <v>81.83</v>
      </c>
      <c r="IG16" t="s">
        <v>129</v>
      </c>
      <c r="IH16" s="1">
        <v>81.83</v>
      </c>
      <c r="II16" t="s">
        <v>129</v>
      </c>
      <c r="IJ16" s="1">
        <v>81.83</v>
      </c>
      <c r="IK16" t="s">
        <v>129</v>
      </c>
      <c r="IL16" s="1">
        <v>81.83</v>
      </c>
      <c r="IM16" t="s">
        <v>129</v>
      </c>
      <c r="IN16" s="1">
        <v>81.83</v>
      </c>
      <c r="IO16" t="s">
        <v>129</v>
      </c>
      <c r="IP16" s="1">
        <v>81.83</v>
      </c>
      <c r="IQ16" t="s">
        <v>129</v>
      </c>
      <c r="IR16" s="1">
        <v>81.83</v>
      </c>
      <c r="IS16" t="s">
        <v>129</v>
      </c>
      <c r="IT16" s="1">
        <v>81.83</v>
      </c>
      <c r="IU16" t="s">
        <v>129</v>
      </c>
      <c r="IV16" s="1">
        <v>81.83</v>
      </c>
      <c r="IW16" t="s">
        <v>129</v>
      </c>
      <c r="IX16" s="1">
        <v>81.83</v>
      </c>
      <c r="IY16" t="s">
        <v>129</v>
      </c>
      <c r="IZ16" s="1">
        <v>81.83</v>
      </c>
      <c r="JA16" t="s">
        <v>129</v>
      </c>
      <c r="JB16" s="1">
        <v>81.83</v>
      </c>
      <c r="JC16" t="s">
        <v>129</v>
      </c>
      <c r="JD16" s="1">
        <v>81.83</v>
      </c>
      <c r="JE16" t="s">
        <v>129</v>
      </c>
      <c r="JF16" s="1">
        <v>81.83</v>
      </c>
      <c r="JG16" t="s">
        <v>129</v>
      </c>
      <c r="JH16" s="1">
        <v>81.83</v>
      </c>
      <c r="JI16" t="s">
        <v>129</v>
      </c>
      <c r="JJ16" s="1">
        <v>81.83</v>
      </c>
      <c r="JK16" t="s">
        <v>129</v>
      </c>
      <c r="JL16" s="1">
        <v>81.83</v>
      </c>
      <c r="JM16" t="s">
        <v>129</v>
      </c>
      <c r="JN16" s="1">
        <v>81.83</v>
      </c>
      <c r="JO16" t="s">
        <v>129</v>
      </c>
      <c r="JP16" s="1">
        <v>81.83</v>
      </c>
      <c r="JQ16" t="s">
        <v>129</v>
      </c>
      <c r="JR16" s="1">
        <v>81.83</v>
      </c>
      <c r="JS16" t="s">
        <v>129</v>
      </c>
      <c r="JT16" s="1">
        <v>81.83</v>
      </c>
      <c r="JU16" t="s">
        <v>129</v>
      </c>
      <c r="JV16" s="1">
        <v>81.83</v>
      </c>
      <c r="JW16" t="s">
        <v>129</v>
      </c>
      <c r="JX16" s="1">
        <v>81.83</v>
      </c>
      <c r="JY16" t="s">
        <v>129</v>
      </c>
      <c r="JZ16" s="1">
        <v>81.83</v>
      </c>
      <c r="KA16" t="s">
        <v>129</v>
      </c>
      <c r="KB16" s="1">
        <v>81.83</v>
      </c>
      <c r="KC16" t="s">
        <v>129</v>
      </c>
      <c r="KD16" s="1">
        <v>81.83</v>
      </c>
      <c r="KE16" t="s">
        <v>129</v>
      </c>
      <c r="KF16" s="1">
        <v>81.83</v>
      </c>
      <c r="KG16" t="s">
        <v>129</v>
      </c>
      <c r="KH16" s="1">
        <v>81.83</v>
      </c>
      <c r="KI16" t="s">
        <v>129</v>
      </c>
      <c r="KJ16" s="1">
        <v>81.83</v>
      </c>
      <c r="KK16" t="s">
        <v>129</v>
      </c>
      <c r="KL16" s="1">
        <v>81.83</v>
      </c>
      <c r="KM16" t="s">
        <v>129</v>
      </c>
      <c r="KN16" s="1">
        <v>81.83</v>
      </c>
      <c r="KO16" t="s">
        <v>129</v>
      </c>
      <c r="KP16" s="1">
        <v>81.83</v>
      </c>
      <c r="KQ16" t="s">
        <v>129</v>
      </c>
      <c r="KR16" s="1">
        <v>81.83</v>
      </c>
      <c r="KS16" t="s">
        <v>129</v>
      </c>
      <c r="KT16" s="1">
        <v>81.83</v>
      </c>
      <c r="KU16" t="s">
        <v>129</v>
      </c>
      <c r="KV16" s="1">
        <v>81.83</v>
      </c>
      <c r="KW16" t="s">
        <v>129</v>
      </c>
      <c r="KX16" s="1">
        <v>81.83</v>
      </c>
      <c r="KY16" t="s">
        <v>129</v>
      </c>
      <c r="KZ16" s="1">
        <v>81.83</v>
      </c>
      <c r="LA16" t="s">
        <v>129</v>
      </c>
      <c r="LB16" s="1">
        <v>81.83</v>
      </c>
      <c r="LC16" t="s">
        <v>129</v>
      </c>
      <c r="LD16" s="1">
        <v>81.83</v>
      </c>
      <c r="LE16" t="s">
        <v>129</v>
      </c>
      <c r="LF16" s="1">
        <v>81.83</v>
      </c>
      <c r="LG16" t="s">
        <v>129</v>
      </c>
      <c r="LH16" s="1">
        <v>81.83</v>
      </c>
      <c r="LI16" t="s">
        <v>129</v>
      </c>
      <c r="LJ16" s="1">
        <v>81.83</v>
      </c>
      <c r="LK16" t="s">
        <v>129</v>
      </c>
      <c r="LL16" s="1">
        <v>81.83</v>
      </c>
      <c r="LM16" t="s">
        <v>129</v>
      </c>
      <c r="LN16" s="1">
        <v>81.83</v>
      </c>
      <c r="LO16" t="s">
        <v>129</v>
      </c>
      <c r="LP16" s="1">
        <v>81.83</v>
      </c>
      <c r="LQ16" t="s">
        <v>129</v>
      </c>
      <c r="LR16" s="1">
        <v>81.83</v>
      </c>
      <c r="LS16" t="s">
        <v>129</v>
      </c>
      <c r="LT16" s="1">
        <v>81.83</v>
      </c>
      <c r="LU16" t="s">
        <v>129</v>
      </c>
      <c r="LV16" s="1">
        <v>81.83</v>
      </c>
      <c r="LW16" t="s">
        <v>129</v>
      </c>
      <c r="LX16" s="1">
        <v>81.83</v>
      </c>
      <c r="LY16" t="s">
        <v>129</v>
      </c>
      <c r="LZ16" s="1">
        <v>81.83</v>
      </c>
      <c r="MA16" t="s">
        <v>129</v>
      </c>
      <c r="MB16" s="1">
        <v>81.83</v>
      </c>
      <c r="MC16" t="s">
        <v>129</v>
      </c>
      <c r="MD16" s="1">
        <v>81.83</v>
      </c>
      <c r="ME16" t="s">
        <v>129</v>
      </c>
      <c r="MF16" s="1">
        <v>81.83</v>
      </c>
      <c r="MG16" t="s">
        <v>129</v>
      </c>
      <c r="MH16" s="1">
        <v>81.83</v>
      </c>
      <c r="MI16" t="s">
        <v>129</v>
      </c>
      <c r="MJ16" s="1">
        <v>81.83</v>
      </c>
      <c r="MK16" t="s">
        <v>129</v>
      </c>
      <c r="ML16" s="1">
        <v>81.83</v>
      </c>
      <c r="MM16" t="s">
        <v>129</v>
      </c>
      <c r="MN16" s="1">
        <v>81.83</v>
      </c>
      <c r="MO16" t="s">
        <v>129</v>
      </c>
      <c r="MP16" s="1">
        <v>81.83</v>
      </c>
      <c r="MQ16" t="s">
        <v>129</v>
      </c>
      <c r="MR16" s="1">
        <v>81.83</v>
      </c>
      <c r="MS16" t="s">
        <v>129</v>
      </c>
      <c r="MT16" s="1">
        <v>81.83</v>
      </c>
      <c r="MU16" t="s">
        <v>129</v>
      </c>
      <c r="MV16" s="1">
        <v>81.83</v>
      </c>
      <c r="MW16" t="s">
        <v>129</v>
      </c>
      <c r="MX16" s="1">
        <v>81.83</v>
      </c>
      <c r="MY16" t="s">
        <v>129</v>
      </c>
      <c r="MZ16" s="1">
        <v>81.83</v>
      </c>
      <c r="NA16" t="s">
        <v>129</v>
      </c>
      <c r="NB16" s="1">
        <v>81.83</v>
      </c>
      <c r="NC16" t="s">
        <v>129</v>
      </c>
      <c r="ND16" s="1">
        <v>81.83</v>
      </c>
      <c r="NE16" t="s">
        <v>129</v>
      </c>
      <c r="NF16" s="1">
        <v>81.83</v>
      </c>
      <c r="NG16" t="s">
        <v>129</v>
      </c>
      <c r="NH16" s="1">
        <v>81.83</v>
      </c>
      <c r="NI16" t="s">
        <v>129</v>
      </c>
      <c r="NJ16" s="1">
        <v>81.83</v>
      </c>
      <c r="NK16" t="s">
        <v>129</v>
      </c>
      <c r="NL16" s="1">
        <v>81.83</v>
      </c>
      <c r="NM16" t="s">
        <v>129</v>
      </c>
      <c r="NN16" s="1">
        <v>81.83</v>
      </c>
      <c r="NO16" t="s">
        <v>129</v>
      </c>
      <c r="NP16" s="1">
        <v>81.83</v>
      </c>
      <c r="NQ16" t="s">
        <v>129</v>
      </c>
      <c r="NR16" s="1">
        <v>81.83</v>
      </c>
      <c r="NS16" t="s">
        <v>129</v>
      </c>
      <c r="NT16" s="1">
        <v>81.83</v>
      </c>
      <c r="NU16" t="s">
        <v>129</v>
      </c>
      <c r="NV16" s="1">
        <v>81.83</v>
      </c>
      <c r="NW16" t="s">
        <v>129</v>
      </c>
      <c r="NX16" s="1">
        <v>81.83</v>
      </c>
      <c r="NY16" t="s">
        <v>129</v>
      </c>
      <c r="NZ16" s="1">
        <v>81.83</v>
      </c>
      <c r="OA16" t="s">
        <v>129</v>
      </c>
      <c r="OB16" s="1">
        <v>81.83</v>
      </c>
      <c r="OC16" t="s">
        <v>129</v>
      </c>
      <c r="OD16" s="1">
        <v>81.83</v>
      </c>
      <c r="OE16" t="s">
        <v>129</v>
      </c>
      <c r="OF16" s="1">
        <v>81.83</v>
      </c>
      <c r="OG16" t="s">
        <v>129</v>
      </c>
      <c r="OH16" s="1">
        <v>81.83</v>
      </c>
      <c r="OI16" t="s">
        <v>129</v>
      </c>
      <c r="OJ16" s="1">
        <v>81.83</v>
      </c>
      <c r="OK16" t="s">
        <v>129</v>
      </c>
      <c r="OL16" s="1">
        <v>81.83</v>
      </c>
      <c r="OM16" t="s">
        <v>129</v>
      </c>
      <c r="ON16" s="1">
        <v>81.83</v>
      </c>
      <c r="OO16" t="s">
        <v>129</v>
      </c>
      <c r="OP16" s="1">
        <v>81.83</v>
      </c>
      <c r="OQ16" t="s">
        <v>129</v>
      </c>
      <c r="OR16" s="1">
        <v>81.83</v>
      </c>
      <c r="OS16" t="s">
        <v>129</v>
      </c>
      <c r="OT16" s="1">
        <v>81.83</v>
      </c>
      <c r="OU16" t="s">
        <v>129</v>
      </c>
      <c r="OV16" s="1">
        <v>81.83</v>
      </c>
      <c r="OW16" t="s">
        <v>129</v>
      </c>
      <c r="OX16" s="1">
        <v>81.83</v>
      </c>
      <c r="OY16" t="s">
        <v>129</v>
      </c>
      <c r="OZ16" s="1">
        <v>81.83</v>
      </c>
      <c r="PA16" t="s">
        <v>129</v>
      </c>
      <c r="PB16" s="1">
        <v>81.83</v>
      </c>
      <c r="PC16" t="s">
        <v>129</v>
      </c>
      <c r="PD16" s="1">
        <v>81.83</v>
      </c>
      <c r="PE16" t="s">
        <v>129</v>
      </c>
      <c r="PF16" s="1">
        <v>81.83</v>
      </c>
      <c r="PG16" t="s">
        <v>129</v>
      </c>
      <c r="PH16" s="1">
        <v>81.83</v>
      </c>
      <c r="PI16" t="s">
        <v>129</v>
      </c>
      <c r="PJ16" s="1">
        <v>81.83</v>
      </c>
      <c r="PK16" t="s">
        <v>129</v>
      </c>
      <c r="PL16" s="1">
        <v>81.83</v>
      </c>
      <c r="PM16" t="s">
        <v>129</v>
      </c>
      <c r="PN16" s="1">
        <v>81.83</v>
      </c>
      <c r="PO16" t="s">
        <v>129</v>
      </c>
      <c r="PP16" s="1">
        <v>81.83</v>
      </c>
      <c r="PQ16" t="s">
        <v>129</v>
      </c>
      <c r="PR16" s="1">
        <v>81.83</v>
      </c>
      <c r="PS16" t="s">
        <v>129</v>
      </c>
      <c r="PT16" s="1">
        <v>81.83</v>
      </c>
      <c r="PU16" t="s">
        <v>129</v>
      </c>
      <c r="PV16" s="1">
        <v>81.83</v>
      </c>
      <c r="PW16" t="s">
        <v>129</v>
      </c>
      <c r="PX16" s="1">
        <v>81.83</v>
      </c>
      <c r="PY16" t="s">
        <v>129</v>
      </c>
      <c r="PZ16" s="1">
        <v>81.83</v>
      </c>
      <c r="QA16" t="s">
        <v>129</v>
      </c>
      <c r="QB16" s="1">
        <v>81.83</v>
      </c>
      <c r="QC16" t="s">
        <v>129</v>
      </c>
      <c r="QD16" s="1">
        <v>81.83</v>
      </c>
      <c r="QE16" t="s">
        <v>129</v>
      </c>
      <c r="QF16" s="1">
        <v>81.83</v>
      </c>
      <c r="QG16" t="s">
        <v>129</v>
      </c>
      <c r="QH16" s="1">
        <v>81.83</v>
      </c>
      <c r="QI16" t="s">
        <v>129</v>
      </c>
      <c r="QJ16" s="1">
        <v>81.83</v>
      </c>
      <c r="QK16" t="s">
        <v>129</v>
      </c>
      <c r="QL16" s="1">
        <v>81.83</v>
      </c>
      <c r="QM16" t="s">
        <v>129</v>
      </c>
      <c r="QN16" s="1">
        <v>81.83</v>
      </c>
      <c r="QO16" t="s">
        <v>129</v>
      </c>
      <c r="QP16" s="1">
        <v>81.83</v>
      </c>
      <c r="QQ16" t="s">
        <v>129</v>
      </c>
      <c r="QR16" s="1">
        <v>81.83</v>
      </c>
      <c r="QS16" t="s">
        <v>129</v>
      </c>
      <c r="QT16" s="1">
        <v>81.83</v>
      </c>
      <c r="QU16" t="s">
        <v>129</v>
      </c>
      <c r="QV16" s="1">
        <v>81.83</v>
      </c>
      <c r="QW16" t="s">
        <v>129</v>
      </c>
      <c r="QX16" s="1">
        <v>81.83</v>
      </c>
      <c r="QY16" t="s">
        <v>129</v>
      </c>
      <c r="QZ16" s="1">
        <v>81.83</v>
      </c>
      <c r="RA16" t="s">
        <v>129</v>
      </c>
      <c r="RB16" s="1">
        <v>81.83</v>
      </c>
      <c r="RC16" t="s">
        <v>129</v>
      </c>
      <c r="RD16" s="1">
        <v>81.83</v>
      </c>
      <c r="RE16" t="s">
        <v>129</v>
      </c>
      <c r="RF16" s="1">
        <v>81.83</v>
      </c>
      <c r="RG16" t="s">
        <v>129</v>
      </c>
      <c r="RH16" s="1">
        <v>81.83</v>
      </c>
      <c r="RI16" t="s">
        <v>129</v>
      </c>
      <c r="RJ16" s="1">
        <v>81.83</v>
      </c>
      <c r="RK16" t="s">
        <v>129</v>
      </c>
      <c r="RL16" s="1">
        <v>81.83</v>
      </c>
      <c r="RM16" t="s">
        <v>129</v>
      </c>
      <c r="RN16" s="1">
        <v>81.83</v>
      </c>
      <c r="RO16" t="s">
        <v>129</v>
      </c>
      <c r="RP16" s="1">
        <v>81.83</v>
      </c>
      <c r="RQ16" t="s">
        <v>129</v>
      </c>
      <c r="RR16" s="1">
        <v>81.83</v>
      </c>
      <c r="RS16" t="s">
        <v>129</v>
      </c>
      <c r="RT16" s="1">
        <v>81.83</v>
      </c>
      <c r="RU16" t="s">
        <v>129</v>
      </c>
      <c r="RV16" s="1">
        <v>81.83</v>
      </c>
      <c r="RW16" t="s">
        <v>129</v>
      </c>
      <c r="RX16" s="1">
        <v>81.83</v>
      </c>
      <c r="RY16" t="s">
        <v>129</v>
      </c>
      <c r="RZ16" s="1">
        <v>81.83</v>
      </c>
      <c r="SA16" t="s">
        <v>129</v>
      </c>
      <c r="SB16" s="1">
        <v>81.83</v>
      </c>
      <c r="SC16" t="s">
        <v>129</v>
      </c>
      <c r="SD16" s="1">
        <v>81.83</v>
      </c>
      <c r="SE16" t="s">
        <v>129</v>
      </c>
      <c r="SF16" s="1">
        <v>81.83</v>
      </c>
      <c r="SG16" t="s">
        <v>129</v>
      </c>
      <c r="SH16" s="1">
        <v>81.83</v>
      </c>
      <c r="SI16" t="s">
        <v>129</v>
      </c>
      <c r="SJ16" s="1">
        <v>81.83</v>
      </c>
      <c r="SK16" t="s">
        <v>129</v>
      </c>
      <c r="SL16" s="1">
        <v>81.83</v>
      </c>
      <c r="SM16" t="s">
        <v>129</v>
      </c>
      <c r="SN16" s="1">
        <v>81.83</v>
      </c>
      <c r="SO16" t="s">
        <v>129</v>
      </c>
      <c r="SP16" s="1">
        <v>81.83</v>
      </c>
      <c r="SQ16" t="s">
        <v>129</v>
      </c>
      <c r="SR16" s="1">
        <v>81.83</v>
      </c>
      <c r="SS16" t="s">
        <v>129</v>
      </c>
      <c r="ST16" s="1">
        <v>81.83</v>
      </c>
      <c r="SU16" t="s">
        <v>129</v>
      </c>
      <c r="SV16" s="1">
        <v>81.83</v>
      </c>
      <c r="SW16" t="s">
        <v>129</v>
      </c>
      <c r="SX16" s="1">
        <v>81.83</v>
      </c>
      <c r="SY16" t="s">
        <v>129</v>
      </c>
      <c r="SZ16" s="1">
        <v>81.83</v>
      </c>
      <c r="TA16" t="s">
        <v>129</v>
      </c>
      <c r="TB16" s="1">
        <v>81.83</v>
      </c>
      <c r="TC16" t="s">
        <v>129</v>
      </c>
      <c r="TD16" s="1">
        <v>81.83</v>
      </c>
      <c r="TE16" t="s">
        <v>129</v>
      </c>
      <c r="TF16" s="1">
        <v>81.83</v>
      </c>
      <c r="TG16" t="s">
        <v>129</v>
      </c>
      <c r="TH16" s="1">
        <v>81.83</v>
      </c>
      <c r="TI16" t="s">
        <v>129</v>
      </c>
      <c r="TJ16" s="1">
        <v>81.83</v>
      </c>
      <c r="TK16" t="s">
        <v>129</v>
      </c>
      <c r="TL16" s="1">
        <v>81.83</v>
      </c>
      <c r="TM16" t="s">
        <v>129</v>
      </c>
      <c r="TN16" s="1">
        <v>81.83</v>
      </c>
      <c r="TO16" t="s">
        <v>129</v>
      </c>
      <c r="TP16" s="1">
        <v>81.83</v>
      </c>
      <c r="TQ16" t="s">
        <v>129</v>
      </c>
      <c r="TR16" s="1">
        <v>81.83</v>
      </c>
      <c r="TS16" t="s">
        <v>129</v>
      </c>
      <c r="TT16" s="1">
        <v>81.83</v>
      </c>
      <c r="TU16" t="s">
        <v>129</v>
      </c>
      <c r="TV16" s="1">
        <v>81.83</v>
      </c>
      <c r="TW16" t="s">
        <v>129</v>
      </c>
      <c r="TX16" s="1">
        <v>81.83</v>
      </c>
      <c r="TY16" t="s">
        <v>129</v>
      </c>
      <c r="TZ16" s="1">
        <v>81.83</v>
      </c>
      <c r="UA16" t="s">
        <v>129</v>
      </c>
      <c r="UB16" s="1">
        <v>81.83</v>
      </c>
      <c r="UC16" t="s">
        <v>129</v>
      </c>
      <c r="UD16" s="1">
        <v>81.83</v>
      </c>
      <c r="UE16" t="s">
        <v>129</v>
      </c>
      <c r="UF16" s="1">
        <v>81.83</v>
      </c>
      <c r="UG16" t="s">
        <v>129</v>
      </c>
      <c r="UH16" s="1">
        <v>81.83</v>
      </c>
      <c r="UI16" t="s">
        <v>129</v>
      </c>
      <c r="UJ16" s="1">
        <v>81.83</v>
      </c>
      <c r="UK16" t="s">
        <v>129</v>
      </c>
      <c r="UL16" s="1">
        <v>81.83</v>
      </c>
      <c r="UM16" t="s">
        <v>129</v>
      </c>
      <c r="UN16" s="1">
        <v>81.83</v>
      </c>
      <c r="UO16" t="s">
        <v>129</v>
      </c>
      <c r="UP16" s="1">
        <v>81.83</v>
      </c>
      <c r="UQ16" t="s">
        <v>129</v>
      </c>
      <c r="UR16" s="1">
        <v>81.83</v>
      </c>
      <c r="US16" t="s">
        <v>129</v>
      </c>
      <c r="UT16" s="1">
        <v>81.83</v>
      </c>
      <c r="UU16" t="s">
        <v>129</v>
      </c>
      <c r="UV16" s="1">
        <v>81.83</v>
      </c>
      <c r="UW16" t="s">
        <v>129</v>
      </c>
      <c r="UX16" s="1">
        <v>81.83</v>
      </c>
      <c r="UY16" t="s">
        <v>129</v>
      </c>
      <c r="UZ16" s="1">
        <v>81.83</v>
      </c>
      <c r="VA16" t="s">
        <v>129</v>
      </c>
      <c r="VB16" s="1">
        <v>81.83</v>
      </c>
      <c r="VC16" t="s">
        <v>129</v>
      </c>
      <c r="VD16" s="1">
        <v>81.83</v>
      </c>
      <c r="VE16" t="s">
        <v>129</v>
      </c>
      <c r="VF16" s="1">
        <v>81.83</v>
      </c>
      <c r="VG16" t="s">
        <v>129</v>
      </c>
      <c r="VH16" s="1">
        <v>81.83</v>
      </c>
      <c r="VI16" t="s">
        <v>129</v>
      </c>
      <c r="VJ16" s="1">
        <v>81.83</v>
      </c>
      <c r="VK16" t="s">
        <v>129</v>
      </c>
      <c r="VL16" s="1">
        <v>81.83</v>
      </c>
      <c r="VM16" t="s">
        <v>129</v>
      </c>
      <c r="VN16" s="1">
        <v>81.83</v>
      </c>
      <c r="VO16" t="s">
        <v>129</v>
      </c>
      <c r="VP16" s="1">
        <v>81.83</v>
      </c>
      <c r="VQ16" t="s">
        <v>129</v>
      </c>
      <c r="VR16" s="1">
        <v>81.83</v>
      </c>
      <c r="VS16" t="s">
        <v>129</v>
      </c>
      <c r="VT16" s="1">
        <v>81.83</v>
      </c>
      <c r="VU16" t="s">
        <v>129</v>
      </c>
      <c r="VV16" s="1">
        <v>81.83</v>
      </c>
      <c r="VW16" t="s">
        <v>129</v>
      </c>
      <c r="VX16" s="1">
        <v>81.83</v>
      </c>
      <c r="VY16" t="s">
        <v>129</v>
      </c>
      <c r="VZ16" s="1">
        <v>81.83</v>
      </c>
      <c r="WA16" t="s">
        <v>129</v>
      </c>
      <c r="WB16" s="1">
        <v>81.83</v>
      </c>
      <c r="WC16" t="s">
        <v>129</v>
      </c>
      <c r="WD16" s="1">
        <v>81.83</v>
      </c>
      <c r="WE16" t="s">
        <v>129</v>
      </c>
      <c r="WF16" s="1">
        <v>81.83</v>
      </c>
      <c r="WG16" t="s">
        <v>129</v>
      </c>
      <c r="WH16" s="1">
        <v>81.83</v>
      </c>
      <c r="WI16" t="s">
        <v>129</v>
      </c>
      <c r="WJ16" s="1">
        <v>81.83</v>
      </c>
      <c r="WK16" t="s">
        <v>129</v>
      </c>
      <c r="WL16" s="1">
        <v>81.83</v>
      </c>
      <c r="WM16" t="s">
        <v>129</v>
      </c>
      <c r="WN16" s="1">
        <v>81.83</v>
      </c>
      <c r="WO16" t="s">
        <v>129</v>
      </c>
      <c r="WP16" s="1">
        <v>81.83</v>
      </c>
      <c r="WQ16" t="s">
        <v>129</v>
      </c>
      <c r="WR16" s="1">
        <v>81.83</v>
      </c>
      <c r="WS16" t="s">
        <v>129</v>
      </c>
      <c r="WT16" s="1">
        <v>81.83</v>
      </c>
      <c r="WU16" t="s">
        <v>129</v>
      </c>
      <c r="WV16" s="1">
        <v>81.83</v>
      </c>
      <c r="WW16" t="s">
        <v>129</v>
      </c>
      <c r="WX16" s="1">
        <v>81.83</v>
      </c>
      <c r="WY16" t="s">
        <v>129</v>
      </c>
      <c r="WZ16" s="1">
        <v>81.83</v>
      </c>
      <c r="XA16" t="s">
        <v>129</v>
      </c>
      <c r="XB16" s="1">
        <v>81.83</v>
      </c>
      <c r="XC16" t="s">
        <v>129</v>
      </c>
      <c r="XD16" s="1">
        <v>81.83</v>
      </c>
      <c r="XE16" t="s">
        <v>129</v>
      </c>
      <c r="XF16" s="1">
        <v>81.83</v>
      </c>
      <c r="XG16" t="s">
        <v>129</v>
      </c>
      <c r="XH16" s="1">
        <v>81.83</v>
      </c>
      <c r="XI16" t="s">
        <v>129</v>
      </c>
      <c r="XJ16" s="1">
        <v>81.83</v>
      </c>
      <c r="XK16" t="s">
        <v>129</v>
      </c>
      <c r="XL16" s="1">
        <v>81.83</v>
      </c>
      <c r="XM16" t="s">
        <v>129</v>
      </c>
      <c r="XN16" s="1">
        <v>81.83</v>
      </c>
      <c r="XO16" t="s">
        <v>129</v>
      </c>
      <c r="XP16" s="1">
        <v>81.83</v>
      </c>
      <c r="XQ16" t="s">
        <v>129</v>
      </c>
      <c r="XR16" s="1">
        <v>81.83</v>
      </c>
      <c r="XS16" t="s">
        <v>129</v>
      </c>
      <c r="XT16" s="1">
        <v>81.83</v>
      </c>
      <c r="XU16" t="s">
        <v>129</v>
      </c>
      <c r="XV16" s="1">
        <v>81.83</v>
      </c>
      <c r="XW16" t="s">
        <v>129</v>
      </c>
      <c r="XX16" s="1">
        <v>81.83</v>
      </c>
      <c r="XY16" t="s">
        <v>129</v>
      </c>
      <c r="XZ16" s="1">
        <v>81.83</v>
      </c>
      <c r="YA16" t="s">
        <v>129</v>
      </c>
      <c r="YB16" s="1">
        <v>81.83</v>
      </c>
      <c r="YC16" t="s">
        <v>129</v>
      </c>
      <c r="YD16" s="1">
        <v>81.83</v>
      </c>
      <c r="YE16" t="s">
        <v>129</v>
      </c>
      <c r="YF16" s="1">
        <v>81.83</v>
      </c>
      <c r="YG16" t="s">
        <v>129</v>
      </c>
      <c r="YH16" s="1">
        <v>81.83</v>
      </c>
      <c r="YI16" t="s">
        <v>129</v>
      </c>
      <c r="YJ16" s="1">
        <v>81.83</v>
      </c>
      <c r="YK16" t="s">
        <v>129</v>
      </c>
      <c r="YL16" s="1">
        <v>81.83</v>
      </c>
      <c r="YM16" t="s">
        <v>129</v>
      </c>
      <c r="YN16" s="1">
        <v>81.83</v>
      </c>
      <c r="YO16" t="s">
        <v>129</v>
      </c>
      <c r="YP16" s="1">
        <v>81.83</v>
      </c>
      <c r="YQ16" t="s">
        <v>129</v>
      </c>
      <c r="YR16" s="1">
        <v>81.83</v>
      </c>
      <c r="YS16" t="s">
        <v>129</v>
      </c>
      <c r="YT16" s="1">
        <v>81.83</v>
      </c>
      <c r="YU16" t="s">
        <v>129</v>
      </c>
      <c r="YV16" s="1">
        <v>81.83</v>
      </c>
      <c r="YW16" t="s">
        <v>129</v>
      </c>
      <c r="YX16" s="1">
        <v>81.83</v>
      </c>
      <c r="YY16" t="s">
        <v>129</v>
      </c>
      <c r="YZ16" s="1">
        <v>81.83</v>
      </c>
      <c r="ZA16" t="s">
        <v>129</v>
      </c>
      <c r="ZB16" s="1">
        <v>81.83</v>
      </c>
      <c r="ZC16" t="s">
        <v>129</v>
      </c>
      <c r="ZD16" s="1">
        <v>81.83</v>
      </c>
      <c r="ZE16" t="s">
        <v>129</v>
      </c>
      <c r="ZF16" s="1">
        <v>81.83</v>
      </c>
      <c r="ZG16" t="s">
        <v>129</v>
      </c>
      <c r="ZH16" s="1">
        <v>81.83</v>
      </c>
      <c r="ZI16" t="s">
        <v>129</v>
      </c>
      <c r="ZJ16" s="1">
        <v>81.83</v>
      </c>
      <c r="ZK16" t="s">
        <v>129</v>
      </c>
      <c r="ZL16" s="1">
        <v>81.83</v>
      </c>
      <c r="ZM16" t="s">
        <v>129</v>
      </c>
      <c r="ZN16" s="1">
        <v>81.83</v>
      </c>
      <c r="ZO16" t="s">
        <v>129</v>
      </c>
      <c r="ZP16" s="1">
        <v>81.83</v>
      </c>
      <c r="ZQ16" t="s">
        <v>129</v>
      </c>
      <c r="ZR16" s="1">
        <v>81.83</v>
      </c>
      <c r="ZS16" t="s">
        <v>129</v>
      </c>
      <c r="ZT16" s="1">
        <v>81.83</v>
      </c>
      <c r="ZU16" t="s">
        <v>129</v>
      </c>
      <c r="ZV16" s="1">
        <v>81.83</v>
      </c>
      <c r="ZW16" t="s">
        <v>129</v>
      </c>
      <c r="ZX16" s="1">
        <v>81.83</v>
      </c>
      <c r="ZY16" t="s">
        <v>129</v>
      </c>
      <c r="ZZ16" s="1">
        <v>81.83</v>
      </c>
      <c r="AAA16" t="s">
        <v>129</v>
      </c>
      <c r="AAB16" s="1">
        <v>81.83</v>
      </c>
      <c r="AAC16" t="s">
        <v>129</v>
      </c>
      <c r="AAD16" s="1">
        <v>81.83</v>
      </c>
      <c r="AAE16" t="s">
        <v>129</v>
      </c>
      <c r="AAF16" s="1">
        <v>81.83</v>
      </c>
      <c r="AAG16" t="s">
        <v>129</v>
      </c>
      <c r="AAH16" s="1">
        <v>81.83</v>
      </c>
      <c r="AAI16" t="s">
        <v>129</v>
      </c>
      <c r="AAJ16" s="1">
        <v>81.83</v>
      </c>
      <c r="AAK16" t="s">
        <v>129</v>
      </c>
      <c r="AAL16" s="1">
        <v>81.83</v>
      </c>
      <c r="AAM16" t="s">
        <v>129</v>
      </c>
      <c r="AAN16" s="1">
        <v>81.83</v>
      </c>
      <c r="AAO16" t="s">
        <v>129</v>
      </c>
      <c r="AAP16" s="1">
        <v>81.83</v>
      </c>
      <c r="AAQ16" t="s">
        <v>129</v>
      </c>
      <c r="AAR16" s="1">
        <v>81.83</v>
      </c>
      <c r="AAS16" t="s">
        <v>129</v>
      </c>
      <c r="AAT16" s="1">
        <v>81.83</v>
      </c>
      <c r="AAU16" t="s">
        <v>129</v>
      </c>
      <c r="AAV16" s="1">
        <v>81.83</v>
      </c>
      <c r="AAW16" t="s">
        <v>129</v>
      </c>
      <c r="AAX16" s="1">
        <v>81.83</v>
      </c>
      <c r="AAY16" t="s">
        <v>129</v>
      </c>
      <c r="AAZ16" s="1">
        <v>81.83</v>
      </c>
      <c r="ABA16" t="s">
        <v>129</v>
      </c>
      <c r="ABB16" s="1">
        <v>81.83</v>
      </c>
      <c r="ABC16" t="s">
        <v>129</v>
      </c>
      <c r="ABD16" s="1">
        <v>81.83</v>
      </c>
      <c r="ABE16" t="s">
        <v>129</v>
      </c>
      <c r="ABF16" s="1">
        <v>81.83</v>
      </c>
      <c r="ABG16" t="s">
        <v>129</v>
      </c>
      <c r="ABH16" s="1">
        <v>81.83</v>
      </c>
      <c r="ABI16" t="s">
        <v>129</v>
      </c>
      <c r="ABJ16" s="1">
        <v>81.83</v>
      </c>
      <c r="ABK16" t="s">
        <v>129</v>
      </c>
      <c r="ABL16" s="1">
        <v>81.83</v>
      </c>
      <c r="ABM16" t="s">
        <v>129</v>
      </c>
      <c r="ABN16" s="1">
        <v>81.83</v>
      </c>
      <c r="ABO16" t="s">
        <v>129</v>
      </c>
      <c r="ABP16" s="1">
        <v>81.83</v>
      </c>
      <c r="ABQ16" t="s">
        <v>129</v>
      </c>
      <c r="ABR16" s="1">
        <v>81.83</v>
      </c>
      <c r="ABS16" t="s">
        <v>129</v>
      </c>
      <c r="ABT16" s="1">
        <v>81.83</v>
      </c>
      <c r="ABU16" t="s">
        <v>129</v>
      </c>
      <c r="ABV16" s="1">
        <v>81.83</v>
      </c>
      <c r="ABW16" t="s">
        <v>129</v>
      </c>
      <c r="ABX16" s="1">
        <v>81.83</v>
      </c>
      <c r="ABY16" t="s">
        <v>129</v>
      </c>
      <c r="ABZ16" s="1">
        <v>81.83</v>
      </c>
      <c r="ACA16" t="s">
        <v>129</v>
      </c>
      <c r="ACB16" s="1">
        <v>81.83</v>
      </c>
      <c r="ACC16" t="s">
        <v>129</v>
      </c>
      <c r="ACD16" s="1">
        <v>81.83</v>
      </c>
      <c r="ACE16" t="s">
        <v>129</v>
      </c>
      <c r="ACF16" s="1">
        <v>81.83</v>
      </c>
      <c r="ACG16" t="s">
        <v>129</v>
      </c>
      <c r="ACH16" s="1">
        <v>81.83</v>
      </c>
      <c r="ACI16" t="s">
        <v>129</v>
      </c>
      <c r="ACJ16" s="1">
        <v>81.83</v>
      </c>
      <c r="ACK16" t="s">
        <v>129</v>
      </c>
      <c r="ACL16" s="1">
        <v>81.83</v>
      </c>
      <c r="ACM16" t="s">
        <v>129</v>
      </c>
      <c r="ACN16" s="1">
        <v>81.83</v>
      </c>
      <c r="ACO16" t="s">
        <v>129</v>
      </c>
      <c r="ACP16" s="1">
        <v>81.83</v>
      </c>
      <c r="ACQ16" t="s">
        <v>129</v>
      </c>
      <c r="ACR16" s="1">
        <v>81.83</v>
      </c>
      <c r="ACS16" t="s">
        <v>129</v>
      </c>
      <c r="ACT16" s="1">
        <v>81.83</v>
      </c>
      <c r="ACU16" t="s">
        <v>129</v>
      </c>
      <c r="ACV16" s="1">
        <v>81.83</v>
      </c>
      <c r="ACW16" t="s">
        <v>129</v>
      </c>
      <c r="ACX16" s="1">
        <v>81.83</v>
      </c>
      <c r="ACY16" t="s">
        <v>129</v>
      </c>
      <c r="ACZ16" s="1">
        <v>81.83</v>
      </c>
      <c r="ADA16" t="s">
        <v>129</v>
      </c>
      <c r="ADB16" s="1">
        <v>81.83</v>
      </c>
      <c r="ADC16" t="s">
        <v>129</v>
      </c>
      <c r="ADD16" s="1">
        <v>81.83</v>
      </c>
      <c r="ADE16" t="s">
        <v>129</v>
      </c>
      <c r="ADF16" s="1">
        <v>81.83</v>
      </c>
      <c r="ADG16" t="s">
        <v>129</v>
      </c>
      <c r="ADH16" s="1">
        <v>81.83</v>
      </c>
      <c r="ADI16" t="s">
        <v>129</v>
      </c>
      <c r="ADJ16" s="1">
        <v>81.83</v>
      </c>
      <c r="ADK16" t="s">
        <v>129</v>
      </c>
      <c r="ADL16" s="1">
        <v>81.83</v>
      </c>
      <c r="ADM16" t="s">
        <v>129</v>
      </c>
      <c r="ADN16" s="1">
        <v>81.83</v>
      </c>
      <c r="ADO16" t="s">
        <v>129</v>
      </c>
      <c r="ADP16" s="1">
        <v>81.83</v>
      </c>
      <c r="ADQ16" t="s">
        <v>129</v>
      </c>
      <c r="ADR16" s="1">
        <v>81.83</v>
      </c>
      <c r="ADS16" t="s">
        <v>129</v>
      </c>
      <c r="ADT16" s="1">
        <v>81.83</v>
      </c>
      <c r="ADU16" t="s">
        <v>129</v>
      </c>
      <c r="ADV16" s="1">
        <v>81.83</v>
      </c>
      <c r="ADW16" t="s">
        <v>129</v>
      </c>
      <c r="ADX16" s="1">
        <v>81.83</v>
      </c>
      <c r="ADY16" t="s">
        <v>129</v>
      </c>
      <c r="ADZ16" s="1">
        <v>81.83</v>
      </c>
      <c r="AEA16" t="s">
        <v>129</v>
      </c>
      <c r="AEB16" s="1">
        <v>81.83</v>
      </c>
      <c r="AEC16" t="s">
        <v>129</v>
      </c>
      <c r="AED16" s="1">
        <v>81.83</v>
      </c>
      <c r="AEE16" t="s">
        <v>129</v>
      </c>
      <c r="AEF16" s="1">
        <v>81.83</v>
      </c>
      <c r="AEG16" t="s">
        <v>129</v>
      </c>
      <c r="AEH16" s="1">
        <v>81.83</v>
      </c>
      <c r="AEI16" t="s">
        <v>129</v>
      </c>
      <c r="AEJ16" s="1">
        <v>81.83</v>
      </c>
      <c r="AEK16" t="s">
        <v>129</v>
      </c>
      <c r="AEL16" s="1">
        <v>81.83</v>
      </c>
      <c r="AEM16" t="s">
        <v>129</v>
      </c>
      <c r="AEN16" s="1">
        <v>81.83</v>
      </c>
      <c r="AEO16" t="s">
        <v>129</v>
      </c>
      <c r="AEP16" s="1">
        <v>81.83</v>
      </c>
      <c r="AEQ16" t="s">
        <v>129</v>
      </c>
      <c r="AER16" s="1">
        <v>81.83</v>
      </c>
      <c r="AES16" t="s">
        <v>129</v>
      </c>
      <c r="AET16" s="1">
        <v>81.83</v>
      </c>
      <c r="AEU16" t="s">
        <v>129</v>
      </c>
      <c r="AEV16" s="1">
        <v>81.83</v>
      </c>
      <c r="AEW16" t="s">
        <v>129</v>
      </c>
      <c r="AEX16" s="1">
        <v>81.83</v>
      </c>
      <c r="AEY16" t="s">
        <v>129</v>
      </c>
      <c r="AEZ16" s="1">
        <v>81.83</v>
      </c>
      <c r="AFA16" t="s">
        <v>129</v>
      </c>
      <c r="AFB16" s="1">
        <v>81.83</v>
      </c>
      <c r="AFC16" t="s">
        <v>129</v>
      </c>
      <c r="AFD16" s="1">
        <v>81.83</v>
      </c>
      <c r="AFE16" t="s">
        <v>129</v>
      </c>
      <c r="AFF16" s="1">
        <v>81.83</v>
      </c>
      <c r="AFG16" t="s">
        <v>129</v>
      </c>
      <c r="AFH16" s="1">
        <v>81.83</v>
      </c>
      <c r="AFI16" t="s">
        <v>129</v>
      </c>
      <c r="AFJ16" s="1">
        <v>81.83</v>
      </c>
      <c r="AFK16" t="s">
        <v>129</v>
      </c>
      <c r="AFL16" s="1">
        <v>81.83</v>
      </c>
      <c r="AFM16" t="s">
        <v>129</v>
      </c>
      <c r="AFN16" s="1">
        <v>81.83</v>
      </c>
      <c r="AFO16" t="s">
        <v>129</v>
      </c>
      <c r="AFP16" s="1">
        <v>81.83</v>
      </c>
      <c r="AFQ16" t="s">
        <v>129</v>
      </c>
      <c r="AFR16" s="1">
        <v>81.83</v>
      </c>
      <c r="AFS16" t="s">
        <v>129</v>
      </c>
      <c r="AFT16" s="1">
        <v>81.83</v>
      </c>
      <c r="AFU16" t="s">
        <v>129</v>
      </c>
      <c r="AFV16" s="1">
        <v>81.83</v>
      </c>
      <c r="AFW16" t="s">
        <v>129</v>
      </c>
      <c r="AFX16" s="1">
        <v>81.83</v>
      </c>
      <c r="AFY16" t="s">
        <v>129</v>
      </c>
      <c r="AFZ16" s="1">
        <v>81.83</v>
      </c>
      <c r="AGA16" t="s">
        <v>129</v>
      </c>
      <c r="AGB16" s="1">
        <v>81.83</v>
      </c>
      <c r="AGC16" t="s">
        <v>129</v>
      </c>
      <c r="AGD16" s="1">
        <v>81.83</v>
      </c>
      <c r="AGE16" t="s">
        <v>129</v>
      </c>
      <c r="AGF16" s="1">
        <v>81.83</v>
      </c>
      <c r="AGG16" t="s">
        <v>129</v>
      </c>
      <c r="AGH16" s="1">
        <v>81.83</v>
      </c>
      <c r="AGI16" t="s">
        <v>129</v>
      </c>
      <c r="AGJ16" s="1">
        <v>81.83</v>
      </c>
      <c r="AGK16" t="s">
        <v>129</v>
      </c>
      <c r="AGL16" s="1">
        <v>81.83</v>
      </c>
      <c r="AGM16" t="s">
        <v>129</v>
      </c>
      <c r="AGN16" s="1">
        <v>81.83</v>
      </c>
      <c r="AGO16" t="s">
        <v>129</v>
      </c>
      <c r="AGP16" s="1">
        <v>81.83</v>
      </c>
      <c r="AGQ16" t="s">
        <v>129</v>
      </c>
      <c r="AGR16" s="1">
        <v>81.83</v>
      </c>
      <c r="AGS16" t="s">
        <v>129</v>
      </c>
      <c r="AGT16" s="1">
        <v>81.83</v>
      </c>
      <c r="AGU16" t="s">
        <v>129</v>
      </c>
      <c r="AGV16" s="1">
        <v>81.83</v>
      </c>
      <c r="AGW16" t="s">
        <v>129</v>
      </c>
      <c r="AGX16" s="1">
        <v>81.83</v>
      </c>
      <c r="AGY16" t="s">
        <v>129</v>
      </c>
      <c r="AGZ16" s="1">
        <v>81.83</v>
      </c>
      <c r="AHA16" t="s">
        <v>129</v>
      </c>
      <c r="AHB16" s="1">
        <v>81.83</v>
      </c>
      <c r="AHC16" t="s">
        <v>129</v>
      </c>
      <c r="AHD16" s="1">
        <v>81.83</v>
      </c>
      <c r="AHE16" t="s">
        <v>129</v>
      </c>
      <c r="AHF16" s="1">
        <v>81.83</v>
      </c>
      <c r="AHG16" t="s">
        <v>129</v>
      </c>
      <c r="AHH16" s="1">
        <v>81.83</v>
      </c>
      <c r="AHI16" t="s">
        <v>129</v>
      </c>
      <c r="AHJ16" s="1">
        <v>81.83</v>
      </c>
      <c r="AHK16" t="s">
        <v>129</v>
      </c>
      <c r="AHL16" s="1">
        <v>81.83</v>
      </c>
      <c r="AHM16" t="s">
        <v>129</v>
      </c>
      <c r="AHN16" s="1">
        <v>81.83</v>
      </c>
      <c r="AHO16" t="s">
        <v>129</v>
      </c>
      <c r="AHP16" s="1">
        <v>81.83</v>
      </c>
      <c r="AHQ16" t="s">
        <v>129</v>
      </c>
      <c r="AHR16" s="1">
        <v>81.83</v>
      </c>
      <c r="AHS16" t="s">
        <v>129</v>
      </c>
      <c r="AHT16" s="1">
        <v>81.83</v>
      </c>
      <c r="AHU16" t="s">
        <v>129</v>
      </c>
      <c r="AHV16" s="1">
        <v>81.83</v>
      </c>
      <c r="AHW16" t="s">
        <v>129</v>
      </c>
      <c r="AHX16" s="1">
        <v>81.83</v>
      </c>
      <c r="AHY16" t="s">
        <v>129</v>
      </c>
      <c r="AHZ16" s="1">
        <v>81.83</v>
      </c>
      <c r="AIA16" t="s">
        <v>129</v>
      </c>
      <c r="AIB16" s="1">
        <v>81.83</v>
      </c>
      <c r="AIC16" t="s">
        <v>129</v>
      </c>
      <c r="AID16" s="1">
        <v>81.83</v>
      </c>
      <c r="AIE16" t="s">
        <v>129</v>
      </c>
      <c r="AIF16" s="1">
        <v>81.83</v>
      </c>
      <c r="AIG16" t="s">
        <v>129</v>
      </c>
      <c r="AIH16" s="1">
        <v>81.83</v>
      </c>
      <c r="AII16" t="s">
        <v>129</v>
      </c>
      <c r="AIJ16" s="1">
        <v>81.83</v>
      </c>
      <c r="AIK16" t="s">
        <v>129</v>
      </c>
      <c r="AIL16" s="1">
        <v>81.83</v>
      </c>
      <c r="AIM16" t="s">
        <v>129</v>
      </c>
      <c r="AIN16" s="1">
        <v>81.83</v>
      </c>
      <c r="AIO16" t="s">
        <v>129</v>
      </c>
      <c r="AIP16" s="1">
        <v>81.83</v>
      </c>
      <c r="AIQ16" t="s">
        <v>129</v>
      </c>
      <c r="AIR16" s="1">
        <v>81.83</v>
      </c>
      <c r="AIS16" t="s">
        <v>129</v>
      </c>
      <c r="AIT16" s="1">
        <v>81.83</v>
      </c>
      <c r="AIU16" t="s">
        <v>129</v>
      </c>
      <c r="AIV16" s="1">
        <v>81.83</v>
      </c>
      <c r="AIW16" t="s">
        <v>129</v>
      </c>
      <c r="AIX16" s="1">
        <v>81.83</v>
      </c>
      <c r="AIY16" t="s">
        <v>129</v>
      </c>
      <c r="AIZ16" s="1">
        <v>81.83</v>
      </c>
      <c r="AJA16" t="s">
        <v>129</v>
      </c>
      <c r="AJB16" s="1">
        <v>81.83</v>
      </c>
      <c r="AJC16" t="s">
        <v>129</v>
      </c>
      <c r="AJD16" s="1">
        <v>81.83</v>
      </c>
      <c r="AJE16" t="s">
        <v>129</v>
      </c>
      <c r="AJF16" s="1">
        <v>81.83</v>
      </c>
      <c r="AJG16" t="s">
        <v>129</v>
      </c>
      <c r="AJH16" s="1">
        <v>81.83</v>
      </c>
      <c r="AJI16" t="s">
        <v>129</v>
      </c>
      <c r="AJJ16" s="1">
        <v>81.83</v>
      </c>
      <c r="AJK16" t="s">
        <v>129</v>
      </c>
      <c r="AJL16" s="1">
        <v>81.83</v>
      </c>
      <c r="AJM16" t="s">
        <v>129</v>
      </c>
      <c r="AJN16" s="1">
        <v>81.83</v>
      </c>
      <c r="AJO16" t="s">
        <v>129</v>
      </c>
      <c r="AJP16" s="1">
        <v>81.83</v>
      </c>
      <c r="AJQ16" t="s">
        <v>129</v>
      </c>
      <c r="AJR16" s="1">
        <v>81.83</v>
      </c>
      <c r="AJS16" t="s">
        <v>129</v>
      </c>
      <c r="AJT16" s="1">
        <v>81.83</v>
      </c>
      <c r="AJU16" t="s">
        <v>129</v>
      </c>
      <c r="AJV16" s="1">
        <v>81.83</v>
      </c>
      <c r="AJW16" t="s">
        <v>129</v>
      </c>
      <c r="AJX16" s="1">
        <v>81.83</v>
      </c>
      <c r="AJY16" t="s">
        <v>129</v>
      </c>
      <c r="AJZ16" s="1">
        <v>81.83</v>
      </c>
      <c r="AKA16" t="s">
        <v>129</v>
      </c>
      <c r="AKB16" s="1">
        <v>81.83</v>
      </c>
      <c r="AKC16" t="s">
        <v>129</v>
      </c>
      <c r="AKD16" s="1">
        <v>81.83</v>
      </c>
      <c r="AKE16" t="s">
        <v>129</v>
      </c>
      <c r="AKF16" s="1">
        <v>81.83</v>
      </c>
      <c r="AKG16" t="s">
        <v>129</v>
      </c>
      <c r="AKH16" s="1">
        <v>81.83</v>
      </c>
      <c r="AKI16" t="s">
        <v>129</v>
      </c>
      <c r="AKJ16" s="1">
        <v>81.83</v>
      </c>
      <c r="AKK16" t="s">
        <v>129</v>
      </c>
      <c r="AKL16" s="1">
        <v>81.83</v>
      </c>
      <c r="AKM16" t="s">
        <v>129</v>
      </c>
      <c r="AKN16" s="1">
        <v>81.83</v>
      </c>
      <c r="AKO16" t="s">
        <v>129</v>
      </c>
      <c r="AKP16" s="1">
        <v>81.83</v>
      </c>
      <c r="AKQ16" t="s">
        <v>129</v>
      </c>
      <c r="AKR16" s="1">
        <v>81.83</v>
      </c>
      <c r="AKS16" t="s">
        <v>129</v>
      </c>
      <c r="AKT16" s="1">
        <v>81.83</v>
      </c>
      <c r="AKU16" t="s">
        <v>129</v>
      </c>
      <c r="AKV16" s="1">
        <v>81.83</v>
      </c>
      <c r="AKW16" t="s">
        <v>129</v>
      </c>
      <c r="AKX16" s="1">
        <v>81.83</v>
      </c>
      <c r="AKY16" t="s">
        <v>129</v>
      </c>
      <c r="AKZ16" s="1">
        <v>81.83</v>
      </c>
      <c r="ALA16" t="s">
        <v>129</v>
      </c>
      <c r="ALB16" s="1">
        <v>81.83</v>
      </c>
      <c r="ALC16" t="s">
        <v>129</v>
      </c>
      <c r="ALD16" s="1">
        <v>81.83</v>
      </c>
      <c r="ALE16" t="s">
        <v>129</v>
      </c>
      <c r="ALF16" s="1">
        <v>81.83</v>
      </c>
      <c r="ALG16" t="s">
        <v>129</v>
      </c>
      <c r="ALH16" s="1">
        <v>81.83</v>
      </c>
      <c r="ALI16" t="s">
        <v>129</v>
      </c>
      <c r="ALJ16" s="1">
        <v>81.83</v>
      </c>
      <c r="ALK16" t="s">
        <v>129</v>
      </c>
      <c r="ALL16" s="1">
        <v>81.83</v>
      </c>
      <c r="ALM16" t="s">
        <v>129</v>
      </c>
      <c r="ALN16" s="1">
        <v>81.83</v>
      </c>
      <c r="ALO16" t="s">
        <v>129</v>
      </c>
      <c r="ALP16" s="1">
        <v>81.83</v>
      </c>
      <c r="ALQ16" t="s">
        <v>129</v>
      </c>
      <c r="ALR16" s="1">
        <v>81.83</v>
      </c>
      <c r="ALS16" t="s">
        <v>129</v>
      </c>
      <c r="ALT16" s="1">
        <v>81.83</v>
      </c>
      <c r="ALU16" t="s">
        <v>129</v>
      </c>
      <c r="ALV16" s="1">
        <v>81.83</v>
      </c>
      <c r="ALW16" t="s">
        <v>129</v>
      </c>
      <c r="ALX16" s="1">
        <v>81.83</v>
      </c>
      <c r="ALY16" t="s">
        <v>129</v>
      </c>
      <c r="ALZ16" s="1">
        <v>81.83</v>
      </c>
      <c r="AMA16" t="s">
        <v>129</v>
      </c>
      <c r="AMB16" s="1">
        <v>81.83</v>
      </c>
      <c r="AMC16" t="s">
        <v>129</v>
      </c>
      <c r="AMD16" s="1">
        <v>81.83</v>
      </c>
      <c r="AME16" t="s">
        <v>129</v>
      </c>
      <c r="AMF16" s="1">
        <v>81.83</v>
      </c>
      <c r="AMG16" t="s">
        <v>129</v>
      </c>
      <c r="AMH16" s="1">
        <v>81.83</v>
      </c>
      <c r="AMI16" t="s">
        <v>129</v>
      </c>
      <c r="AMJ16" s="1">
        <v>81.83</v>
      </c>
      <c r="AMK16" t="s">
        <v>129</v>
      </c>
      <c r="AML16" s="1">
        <v>81.83</v>
      </c>
      <c r="AMM16" t="s">
        <v>129</v>
      </c>
      <c r="AMN16" s="1">
        <v>81.83</v>
      </c>
      <c r="AMO16" t="s">
        <v>129</v>
      </c>
      <c r="AMP16" s="1">
        <v>81.83</v>
      </c>
      <c r="AMQ16" t="s">
        <v>129</v>
      </c>
      <c r="AMR16" s="1">
        <v>81.83</v>
      </c>
      <c r="AMS16" t="s">
        <v>129</v>
      </c>
      <c r="AMT16" s="1">
        <v>81.83</v>
      </c>
      <c r="AMU16" t="s">
        <v>129</v>
      </c>
      <c r="AMV16" s="1">
        <v>81.83</v>
      </c>
      <c r="AMW16" t="s">
        <v>129</v>
      </c>
      <c r="AMX16" s="1">
        <v>81.83</v>
      </c>
      <c r="AMY16" t="s">
        <v>129</v>
      </c>
      <c r="AMZ16" s="1">
        <v>81.83</v>
      </c>
      <c r="ANA16" t="s">
        <v>129</v>
      </c>
      <c r="ANB16" s="1">
        <v>81.83</v>
      </c>
      <c r="ANC16" t="s">
        <v>129</v>
      </c>
      <c r="AND16" s="1">
        <v>81.83</v>
      </c>
      <c r="ANE16" t="s">
        <v>129</v>
      </c>
      <c r="ANF16" s="1">
        <v>81.83</v>
      </c>
      <c r="ANG16" t="s">
        <v>129</v>
      </c>
      <c r="ANH16" s="1">
        <v>81.83</v>
      </c>
      <c r="ANI16" t="s">
        <v>129</v>
      </c>
      <c r="ANJ16" s="1">
        <v>81.83</v>
      </c>
      <c r="ANK16" t="s">
        <v>129</v>
      </c>
      <c r="ANL16" s="1">
        <v>81.83</v>
      </c>
      <c r="ANM16" t="s">
        <v>129</v>
      </c>
      <c r="ANN16" s="1">
        <v>81.83</v>
      </c>
      <c r="ANO16" t="s">
        <v>129</v>
      </c>
      <c r="ANP16" s="1">
        <v>81.83</v>
      </c>
      <c r="ANQ16" t="s">
        <v>129</v>
      </c>
      <c r="ANR16" s="1">
        <v>81.83</v>
      </c>
      <c r="ANS16" t="s">
        <v>129</v>
      </c>
      <c r="ANT16" s="1">
        <v>81.83</v>
      </c>
      <c r="ANU16" t="s">
        <v>129</v>
      </c>
      <c r="ANV16" s="1">
        <v>81.83</v>
      </c>
      <c r="ANW16" t="s">
        <v>129</v>
      </c>
      <c r="ANX16" s="1">
        <v>81.83</v>
      </c>
      <c r="ANY16" t="s">
        <v>129</v>
      </c>
      <c r="ANZ16" s="1">
        <v>81.83</v>
      </c>
      <c r="AOA16" t="s">
        <v>129</v>
      </c>
      <c r="AOB16" s="1">
        <v>81.83</v>
      </c>
      <c r="AOC16" t="s">
        <v>129</v>
      </c>
      <c r="AOD16" s="1">
        <v>81.83</v>
      </c>
      <c r="AOE16" t="s">
        <v>129</v>
      </c>
      <c r="AOF16" s="1">
        <v>81.83</v>
      </c>
      <c r="AOG16" t="s">
        <v>129</v>
      </c>
      <c r="AOH16" s="1">
        <v>81.83</v>
      </c>
      <c r="AOI16" t="s">
        <v>129</v>
      </c>
      <c r="AOJ16" s="1">
        <v>81.83</v>
      </c>
      <c r="AOK16" t="s">
        <v>129</v>
      </c>
      <c r="AOL16" s="1">
        <v>81.83</v>
      </c>
      <c r="AOM16" t="s">
        <v>129</v>
      </c>
      <c r="AON16" s="1">
        <v>81.83</v>
      </c>
      <c r="AOO16" t="s">
        <v>129</v>
      </c>
      <c r="AOP16" s="1">
        <v>81.83</v>
      </c>
      <c r="AOQ16" t="s">
        <v>129</v>
      </c>
      <c r="AOR16" s="1">
        <v>81.83</v>
      </c>
      <c r="AOS16" t="s">
        <v>129</v>
      </c>
      <c r="AOT16" s="1">
        <v>81.83</v>
      </c>
      <c r="AOU16" t="s">
        <v>129</v>
      </c>
      <c r="AOV16" s="1">
        <v>81.83</v>
      </c>
      <c r="AOW16" t="s">
        <v>129</v>
      </c>
      <c r="AOX16" s="1">
        <v>81.83</v>
      </c>
      <c r="AOY16" t="s">
        <v>129</v>
      </c>
      <c r="AOZ16" s="1">
        <v>81.83</v>
      </c>
      <c r="APA16" t="s">
        <v>129</v>
      </c>
      <c r="APB16" s="1">
        <v>81.83</v>
      </c>
      <c r="APC16" t="s">
        <v>129</v>
      </c>
      <c r="APD16" s="1">
        <v>81.83</v>
      </c>
      <c r="APE16" t="s">
        <v>129</v>
      </c>
      <c r="APF16" s="1">
        <v>81.83</v>
      </c>
      <c r="APG16" t="s">
        <v>129</v>
      </c>
      <c r="APH16" s="1">
        <v>81.83</v>
      </c>
      <c r="API16" t="s">
        <v>129</v>
      </c>
      <c r="APJ16" s="1">
        <v>81.83</v>
      </c>
      <c r="APK16" t="s">
        <v>129</v>
      </c>
      <c r="APL16" s="1">
        <v>81.83</v>
      </c>
      <c r="APM16" t="s">
        <v>129</v>
      </c>
      <c r="APN16" s="1">
        <v>81.83</v>
      </c>
      <c r="APO16" t="s">
        <v>129</v>
      </c>
      <c r="APP16" s="1">
        <v>81.83</v>
      </c>
      <c r="APQ16" t="s">
        <v>129</v>
      </c>
      <c r="APR16" s="1">
        <v>81.83</v>
      </c>
      <c r="APS16" t="s">
        <v>129</v>
      </c>
      <c r="APT16" s="1">
        <v>81.83</v>
      </c>
      <c r="APU16" t="s">
        <v>129</v>
      </c>
      <c r="APV16" s="1">
        <v>81.83</v>
      </c>
      <c r="APW16" t="s">
        <v>129</v>
      </c>
      <c r="APX16" s="1">
        <v>81.83</v>
      </c>
      <c r="APY16" t="s">
        <v>129</v>
      </c>
      <c r="APZ16" s="1">
        <v>81.83</v>
      </c>
      <c r="AQA16" t="s">
        <v>129</v>
      </c>
      <c r="AQB16" s="1">
        <v>81.83</v>
      </c>
      <c r="AQC16" t="s">
        <v>129</v>
      </c>
      <c r="AQD16" s="1">
        <v>81.83</v>
      </c>
      <c r="AQE16" t="s">
        <v>129</v>
      </c>
      <c r="AQF16" s="1">
        <v>81.83</v>
      </c>
      <c r="AQG16" t="s">
        <v>129</v>
      </c>
      <c r="AQH16" s="1">
        <v>81.83</v>
      </c>
      <c r="AQI16" t="s">
        <v>129</v>
      </c>
      <c r="AQJ16" s="1">
        <v>81.83</v>
      </c>
      <c r="AQK16" t="s">
        <v>129</v>
      </c>
      <c r="AQL16" s="1">
        <v>81.83</v>
      </c>
      <c r="AQM16" t="s">
        <v>129</v>
      </c>
      <c r="AQN16" s="1">
        <v>81.83</v>
      </c>
      <c r="AQO16" t="s">
        <v>129</v>
      </c>
      <c r="AQP16" s="1">
        <v>81.83</v>
      </c>
      <c r="AQQ16" t="s">
        <v>129</v>
      </c>
      <c r="AQR16" s="1">
        <v>81.83</v>
      </c>
      <c r="AQS16" t="s">
        <v>129</v>
      </c>
      <c r="AQT16" s="1">
        <v>81.83</v>
      </c>
      <c r="AQU16" t="s">
        <v>129</v>
      </c>
      <c r="AQV16" s="1">
        <v>81.83</v>
      </c>
      <c r="AQW16" t="s">
        <v>129</v>
      </c>
      <c r="AQX16" s="1">
        <v>81.83</v>
      </c>
      <c r="AQY16" t="s">
        <v>129</v>
      </c>
      <c r="AQZ16" s="1">
        <v>81.83</v>
      </c>
      <c r="ARA16" t="s">
        <v>129</v>
      </c>
      <c r="ARB16" s="1">
        <v>81.83</v>
      </c>
      <c r="ARC16" t="s">
        <v>129</v>
      </c>
      <c r="ARD16" s="1">
        <v>81.83</v>
      </c>
      <c r="ARE16" t="s">
        <v>129</v>
      </c>
      <c r="ARF16" s="1">
        <v>81.83</v>
      </c>
      <c r="ARG16" t="s">
        <v>129</v>
      </c>
      <c r="ARH16" s="1">
        <v>81.83</v>
      </c>
      <c r="ARI16" t="s">
        <v>129</v>
      </c>
      <c r="ARJ16" s="1">
        <v>81.83</v>
      </c>
      <c r="ARK16" t="s">
        <v>129</v>
      </c>
      <c r="ARL16" s="1">
        <v>81.83</v>
      </c>
      <c r="ARM16" t="s">
        <v>129</v>
      </c>
      <c r="ARN16" s="1">
        <v>81.83</v>
      </c>
      <c r="ARO16" t="s">
        <v>129</v>
      </c>
      <c r="ARP16" s="1">
        <v>81.83</v>
      </c>
      <c r="ARQ16" t="s">
        <v>129</v>
      </c>
      <c r="ARR16" s="1">
        <v>81.83</v>
      </c>
      <c r="ARS16" t="s">
        <v>129</v>
      </c>
      <c r="ART16" s="1">
        <v>81.83</v>
      </c>
      <c r="ARU16" t="s">
        <v>129</v>
      </c>
      <c r="ARV16" s="1">
        <v>81.83</v>
      </c>
      <c r="ARW16" t="s">
        <v>129</v>
      </c>
      <c r="ARX16" s="1">
        <v>81.83</v>
      </c>
      <c r="ARY16" t="s">
        <v>129</v>
      </c>
      <c r="ARZ16" s="1">
        <v>81.83</v>
      </c>
      <c r="ASA16" t="s">
        <v>129</v>
      </c>
      <c r="ASB16" s="1">
        <v>81.83</v>
      </c>
      <c r="ASC16" t="s">
        <v>129</v>
      </c>
      <c r="ASD16" s="1">
        <v>81.83</v>
      </c>
      <c r="ASE16" t="s">
        <v>129</v>
      </c>
      <c r="ASF16" s="1">
        <v>81.83</v>
      </c>
      <c r="ASG16" t="s">
        <v>129</v>
      </c>
      <c r="ASH16" s="1">
        <v>81.83</v>
      </c>
      <c r="ASI16" t="s">
        <v>129</v>
      </c>
      <c r="ASJ16" s="1">
        <v>81.83</v>
      </c>
      <c r="ASK16" t="s">
        <v>129</v>
      </c>
      <c r="ASL16" s="1">
        <v>81.83</v>
      </c>
      <c r="ASM16" t="s">
        <v>129</v>
      </c>
      <c r="ASN16" s="1">
        <v>81.83</v>
      </c>
      <c r="ASO16" t="s">
        <v>129</v>
      </c>
      <c r="ASP16" s="1">
        <v>81.83</v>
      </c>
      <c r="ASQ16" t="s">
        <v>129</v>
      </c>
      <c r="ASR16" s="1">
        <v>81.83</v>
      </c>
      <c r="ASS16" t="s">
        <v>129</v>
      </c>
      <c r="AST16" s="1">
        <v>81.83</v>
      </c>
      <c r="ASU16" t="s">
        <v>129</v>
      </c>
      <c r="ASV16" s="1">
        <v>81.83</v>
      </c>
      <c r="ASW16" t="s">
        <v>129</v>
      </c>
      <c r="ASX16" s="1">
        <v>81.83</v>
      </c>
      <c r="ASY16" t="s">
        <v>129</v>
      </c>
      <c r="ASZ16" s="1">
        <v>81.83</v>
      </c>
      <c r="ATA16" t="s">
        <v>129</v>
      </c>
      <c r="ATB16" s="1">
        <v>81.83</v>
      </c>
      <c r="ATC16" t="s">
        <v>129</v>
      </c>
      <c r="ATD16" s="1">
        <v>81.83</v>
      </c>
      <c r="ATE16" t="s">
        <v>129</v>
      </c>
      <c r="ATF16" s="1">
        <v>81.83</v>
      </c>
      <c r="ATG16" t="s">
        <v>129</v>
      </c>
      <c r="ATH16" s="1">
        <v>81.83</v>
      </c>
      <c r="ATI16" t="s">
        <v>129</v>
      </c>
      <c r="ATJ16" s="1">
        <v>81.83</v>
      </c>
      <c r="ATK16" t="s">
        <v>129</v>
      </c>
      <c r="ATL16" s="1">
        <v>81.83</v>
      </c>
      <c r="ATM16" t="s">
        <v>129</v>
      </c>
      <c r="ATN16" s="1">
        <v>81.83</v>
      </c>
      <c r="ATO16" t="s">
        <v>129</v>
      </c>
      <c r="ATP16" s="1">
        <v>81.83</v>
      </c>
      <c r="ATQ16" t="s">
        <v>129</v>
      </c>
      <c r="ATR16" s="1">
        <v>81.83</v>
      </c>
      <c r="ATS16" t="s">
        <v>129</v>
      </c>
      <c r="ATT16" s="1">
        <v>81.83</v>
      </c>
      <c r="ATU16" t="s">
        <v>129</v>
      </c>
      <c r="ATV16" s="1">
        <v>81.83</v>
      </c>
      <c r="ATW16" t="s">
        <v>129</v>
      </c>
      <c r="ATX16" s="1">
        <v>81.83</v>
      </c>
      <c r="ATY16" t="s">
        <v>129</v>
      </c>
      <c r="ATZ16" s="1">
        <v>81.83</v>
      </c>
      <c r="AUA16" t="s">
        <v>129</v>
      </c>
      <c r="AUB16" s="1">
        <v>81.83</v>
      </c>
      <c r="AUC16" t="s">
        <v>129</v>
      </c>
      <c r="AUD16" s="1">
        <v>81.83</v>
      </c>
      <c r="AUE16" t="s">
        <v>129</v>
      </c>
      <c r="AUF16" s="1">
        <v>81.83</v>
      </c>
      <c r="AUG16" t="s">
        <v>129</v>
      </c>
      <c r="AUH16" s="1">
        <v>81.83</v>
      </c>
      <c r="AUI16" t="s">
        <v>129</v>
      </c>
      <c r="AUJ16" s="1">
        <v>81.83</v>
      </c>
      <c r="AUK16" t="s">
        <v>129</v>
      </c>
      <c r="AUL16" s="1">
        <v>81.83</v>
      </c>
      <c r="AUM16" t="s">
        <v>129</v>
      </c>
      <c r="AUN16" s="1">
        <v>81.83</v>
      </c>
      <c r="AUO16" t="s">
        <v>129</v>
      </c>
      <c r="AUP16" s="1">
        <v>81.83</v>
      </c>
      <c r="AUQ16" t="s">
        <v>129</v>
      </c>
      <c r="AUR16" s="1">
        <v>81.83</v>
      </c>
      <c r="AUS16" t="s">
        <v>129</v>
      </c>
      <c r="AUT16" s="1">
        <v>81.83</v>
      </c>
      <c r="AUU16" t="s">
        <v>129</v>
      </c>
      <c r="AUV16" s="1">
        <v>81.83</v>
      </c>
      <c r="AUW16" t="s">
        <v>129</v>
      </c>
      <c r="AUX16" s="1">
        <v>81.83</v>
      </c>
      <c r="AUY16" t="s">
        <v>129</v>
      </c>
      <c r="AUZ16" s="1">
        <v>81.83</v>
      </c>
      <c r="AVA16" t="s">
        <v>129</v>
      </c>
      <c r="AVB16" s="1">
        <v>81.83</v>
      </c>
      <c r="AVC16" t="s">
        <v>129</v>
      </c>
      <c r="AVD16" s="1">
        <v>81.83</v>
      </c>
      <c r="AVE16" t="s">
        <v>129</v>
      </c>
      <c r="AVF16" s="1">
        <v>81.83</v>
      </c>
      <c r="AVG16" t="s">
        <v>129</v>
      </c>
      <c r="AVH16" s="1">
        <v>81.83</v>
      </c>
      <c r="AVI16" t="s">
        <v>129</v>
      </c>
      <c r="AVJ16" s="1">
        <v>81.83</v>
      </c>
      <c r="AVK16" t="s">
        <v>129</v>
      </c>
      <c r="AVL16" s="1">
        <v>81.83</v>
      </c>
      <c r="AVM16" t="s">
        <v>129</v>
      </c>
      <c r="AVN16" s="1">
        <v>81.83</v>
      </c>
      <c r="AVO16" t="s">
        <v>129</v>
      </c>
      <c r="AVP16" s="1">
        <v>81.83</v>
      </c>
      <c r="AVQ16" t="s">
        <v>129</v>
      </c>
      <c r="AVR16" s="1">
        <v>81.83</v>
      </c>
      <c r="AVS16" t="s">
        <v>129</v>
      </c>
      <c r="AVT16" s="1">
        <v>81.83</v>
      </c>
      <c r="AVU16" t="s">
        <v>129</v>
      </c>
      <c r="AVV16" s="1">
        <v>81.83</v>
      </c>
      <c r="AVW16" t="s">
        <v>129</v>
      </c>
      <c r="AVX16" s="1">
        <v>81.83</v>
      </c>
      <c r="AVY16" t="s">
        <v>129</v>
      </c>
      <c r="AVZ16" s="1">
        <v>81.83</v>
      </c>
      <c r="AWA16" t="s">
        <v>129</v>
      </c>
      <c r="AWB16" s="1">
        <v>81.83</v>
      </c>
      <c r="AWC16" t="s">
        <v>129</v>
      </c>
      <c r="AWD16" s="1">
        <v>81.83</v>
      </c>
      <c r="AWE16" t="s">
        <v>129</v>
      </c>
      <c r="AWF16" s="1">
        <v>81.83</v>
      </c>
      <c r="AWG16" t="s">
        <v>129</v>
      </c>
      <c r="AWH16" s="1">
        <v>81.83</v>
      </c>
      <c r="AWI16" t="s">
        <v>129</v>
      </c>
      <c r="AWJ16" s="1">
        <v>81.83</v>
      </c>
      <c r="AWK16" t="s">
        <v>129</v>
      </c>
      <c r="AWL16" s="1">
        <v>81.83</v>
      </c>
      <c r="AWM16" t="s">
        <v>129</v>
      </c>
      <c r="AWN16" s="1">
        <v>81.83</v>
      </c>
      <c r="AWO16" t="s">
        <v>129</v>
      </c>
      <c r="AWP16" s="1">
        <v>81.83</v>
      </c>
      <c r="AWQ16" t="s">
        <v>129</v>
      </c>
      <c r="AWR16" s="1">
        <v>81.83</v>
      </c>
      <c r="AWS16" t="s">
        <v>129</v>
      </c>
      <c r="AWT16" s="1">
        <v>81.83</v>
      </c>
      <c r="AWU16" t="s">
        <v>129</v>
      </c>
      <c r="AWV16" s="1">
        <v>81.83</v>
      </c>
      <c r="AWW16" t="s">
        <v>129</v>
      </c>
      <c r="AWX16" s="1">
        <v>81.83</v>
      </c>
      <c r="AWY16" t="s">
        <v>129</v>
      </c>
      <c r="AWZ16" s="1">
        <v>81.83</v>
      </c>
      <c r="AXA16" t="s">
        <v>129</v>
      </c>
      <c r="AXB16" s="1">
        <v>81.83</v>
      </c>
      <c r="AXC16" t="s">
        <v>129</v>
      </c>
      <c r="AXD16" s="1">
        <v>81.83</v>
      </c>
      <c r="AXE16" t="s">
        <v>129</v>
      </c>
      <c r="AXF16" s="1">
        <v>81.83</v>
      </c>
      <c r="AXG16" t="s">
        <v>129</v>
      </c>
      <c r="AXH16" s="1">
        <v>81.83</v>
      </c>
      <c r="AXI16" t="s">
        <v>129</v>
      </c>
      <c r="AXJ16" s="1">
        <v>81.83</v>
      </c>
      <c r="AXK16" t="s">
        <v>129</v>
      </c>
      <c r="AXL16" s="1">
        <v>81.83</v>
      </c>
      <c r="AXM16" t="s">
        <v>129</v>
      </c>
      <c r="AXN16" s="1">
        <v>81.83</v>
      </c>
      <c r="AXO16" t="s">
        <v>129</v>
      </c>
      <c r="AXP16" s="1">
        <v>81.83</v>
      </c>
      <c r="AXQ16" t="s">
        <v>129</v>
      </c>
      <c r="AXR16" s="1">
        <v>81.83</v>
      </c>
      <c r="AXS16" t="s">
        <v>129</v>
      </c>
      <c r="AXT16" s="1">
        <v>81.83</v>
      </c>
      <c r="AXU16" t="s">
        <v>129</v>
      </c>
      <c r="AXV16" s="1">
        <v>81.83</v>
      </c>
      <c r="AXW16" t="s">
        <v>129</v>
      </c>
      <c r="AXX16" s="1">
        <v>81.83</v>
      </c>
      <c r="AXY16" t="s">
        <v>129</v>
      </c>
      <c r="AXZ16" s="1">
        <v>81.83</v>
      </c>
      <c r="AYA16" t="s">
        <v>129</v>
      </c>
      <c r="AYB16" s="1">
        <v>81.83</v>
      </c>
      <c r="AYC16" t="s">
        <v>129</v>
      </c>
      <c r="AYD16" s="1">
        <v>81.83</v>
      </c>
      <c r="AYE16" t="s">
        <v>129</v>
      </c>
      <c r="AYF16" s="1">
        <v>81.83</v>
      </c>
      <c r="AYG16" t="s">
        <v>129</v>
      </c>
      <c r="AYH16" s="1">
        <v>81.83</v>
      </c>
      <c r="AYI16" t="s">
        <v>129</v>
      </c>
      <c r="AYJ16" s="1">
        <v>81.83</v>
      </c>
      <c r="AYK16" t="s">
        <v>129</v>
      </c>
      <c r="AYL16" s="1">
        <v>81.83</v>
      </c>
      <c r="AYM16" t="s">
        <v>129</v>
      </c>
      <c r="AYN16" s="1">
        <v>81.83</v>
      </c>
      <c r="AYO16" t="s">
        <v>129</v>
      </c>
      <c r="AYP16" s="1">
        <v>81.83</v>
      </c>
      <c r="AYQ16" t="s">
        <v>129</v>
      </c>
      <c r="AYR16" s="1">
        <v>81.83</v>
      </c>
      <c r="AYS16" t="s">
        <v>129</v>
      </c>
      <c r="AYT16" s="1">
        <v>81.83</v>
      </c>
      <c r="AYU16" t="s">
        <v>129</v>
      </c>
      <c r="AYV16" s="1">
        <v>81.83</v>
      </c>
      <c r="AYW16" t="s">
        <v>129</v>
      </c>
      <c r="AYX16" s="1">
        <v>81.83</v>
      </c>
      <c r="AYY16" t="s">
        <v>129</v>
      </c>
      <c r="AYZ16" s="1">
        <v>81.83</v>
      </c>
      <c r="AZA16" t="s">
        <v>129</v>
      </c>
      <c r="AZB16" s="1">
        <v>81.83</v>
      </c>
      <c r="AZC16" t="s">
        <v>129</v>
      </c>
      <c r="AZD16" s="1">
        <v>81.83</v>
      </c>
      <c r="AZE16" t="s">
        <v>129</v>
      </c>
      <c r="AZF16" s="1">
        <v>81.83</v>
      </c>
      <c r="AZG16" t="s">
        <v>129</v>
      </c>
      <c r="AZH16" s="1">
        <v>81.83</v>
      </c>
      <c r="AZI16" t="s">
        <v>129</v>
      </c>
      <c r="AZJ16" s="1">
        <v>81.83</v>
      </c>
      <c r="AZK16" t="s">
        <v>129</v>
      </c>
      <c r="AZL16" s="1">
        <v>81.83</v>
      </c>
      <c r="AZM16" t="s">
        <v>129</v>
      </c>
      <c r="AZN16" s="1">
        <v>81.83</v>
      </c>
      <c r="AZO16" t="s">
        <v>129</v>
      </c>
      <c r="AZP16" s="1">
        <v>81.83</v>
      </c>
      <c r="AZQ16" t="s">
        <v>129</v>
      </c>
      <c r="AZR16" s="1">
        <v>81.83</v>
      </c>
      <c r="AZS16" t="s">
        <v>129</v>
      </c>
      <c r="AZT16" s="1">
        <v>81.83</v>
      </c>
      <c r="AZU16" t="s">
        <v>129</v>
      </c>
      <c r="AZV16" s="1">
        <v>81.83</v>
      </c>
      <c r="AZW16" t="s">
        <v>129</v>
      </c>
      <c r="AZX16" s="1">
        <v>81.83</v>
      </c>
      <c r="AZY16" t="s">
        <v>129</v>
      </c>
      <c r="AZZ16" s="1">
        <v>81.83</v>
      </c>
      <c r="BAA16" t="s">
        <v>129</v>
      </c>
      <c r="BAB16" s="1">
        <v>81.83</v>
      </c>
      <c r="BAC16" t="s">
        <v>129</v>
      </c>
      <c r="BAD16" s="1">
        <v>81.83</v>
      </c>
      <c r="BAE16" t="s">
        <v>129</v>
      </c>
      <c r="BAF16" s="1">
        <v>81.83</v>
      </c>
      <c r="BAG16" t="s">
        <v>129</v>
      </c>
      <c r="BAH16" s="1">
        <v>81.83</v>
      </c>
      <c r="BAI16" t="s">
        <v>129</v>
      </c>
      <c r="BAJ16" s="1">
        <v>81.83</v>
      </c>
      <c r="BAK16" t="s">
        <v>129</v>
      </c>
      <c r="BAL16" s="1">
        <v>81.83</v>
      </c>
      <c r="BAM16" t="s">
        <v>129</v>
      </c>
      <c r="BAN16" s="1">
        <v>81.83</v>
      </c>
      <c r="BAO16" t="s">
        <v>129</v>
      </c>
      <c r="BAP16" s="1">
        <v>81.83</v>
      </c>
      <c r="BAQ16" t="s">
        <v>129</v>
      </c>
      <c r="BAR16" s="1">
        <v>81.83</v>
      </c>
      <c r="BAS16" t="s">
        <v>129</v>
      </c>
      <c r="BAT16" s="1">
        <v>81.83</v>
      </c>
      <c r="BAU16" t="s">
        <v>129</v>
      </c>
      <c r="BAV16" s="1">
        <v>81.83</v>
      </c>
      <c r="BAW16" t="s">
        <v>129</v>
      </c>
      <c r="BAX16" s="1">
        <v>81.83</v>
      </c>
      <c r="BAY16" t="s">
        <v>129</v>
      </c>
      <c r="BAZ16" s="1">
        <v>81.83</v>
      </c>
      <c r="BBA16" t="s">
        <v>129</v>
      </c>
      <c r="BBB16" s="1">
        <v>81.83</v>
      </c>
      <c r="BBC16" t="s">
        <v>129</v>
      </c>
      <c r="BBD16" s="1">
        <v>81.83</v>
      </c>
      <c r="BBE16" t="s">
        <v>129</v>
      </c>
      <c r="BBF16" s="1">
        <v>81.83</v>
      </c>
      <c r="BBG16" t="s">
        <v>129</v>
      </c>
      <c r="BBH16" s="1">
        <v>81.83</v>
      </c>
      <c r="BBI16" t="s">
        <v>129</v>
      </c>
      <c r="BBJ16" s="1">
        <v>81.83</v>
      </c>
      <c r="BBK16" t="s">
        <v>129</v>
      </c>
      <c r="BBL16" s="1">
        <v>81.83</v>
      </c>
      <c r="BBM16" t="s">
        <v>129</v>
      </c>
      <c r="BBN16" s="1">
        <v>81.83</v>
      </c>
      <c r="BBO16" t="s">
        <v>129</v>
      </c>
      <c r="BBP16" s="1">
        <v>81.83</v>
      </c>
      <c r="BBQ16" t="s">
        <v>129</v>
      </c>
      <c r="BBR16" s="1">
        <v>81.83</v>
      </c>
      <c r="BBS16" t="s">
        <v>129</v>
      </c>
      <c r="BBT16" s="1">
        <v>81.83</v>
      </c>
      <c r="BBU16" t="s">
        <v>129</v>
      </c>
      <c r="BBV16" s="1">
        <v>81.83</v>
      </c>
      <c r="BBW16" t="s">
        <v>129</v>
      </c>
      <c r="BBX16" s="1">
        <v>81.83</v>
      </c>
      <c r="BBY16" t="s">
        <v>129</v>
      </c>
      <c r="BBZ16" s="1">
        <v>81.83</v>
      </c>
      <c r="BCA16" t="s">
        <v>129</v>
      </c>
      <c r="BCB16" s="1">
        <v>81.83</v>
      </c>
      <c r="BCC16" t="s">
        <v>129</v>
      </c>
      <c r="BCD16" s="1">
        <v>81.83</v>
      </c>
      <c r="BCE16" t="s">
        <v>129</v>
      </c>
      <c r="BCF16" s="1">
        <v>81.83</v>
      </c>
      <c r="BCG16" t="s">
        <v>129</v>
      </c>
      <c r="BCH16" s="1">
        <v>81.83</v>
      </c>
      <c r="BCI16" t="s">
        <v>129</v>
      </c>
      <c r="BCJ16" s="1">
        <v>81.83</v>
      </c>
      <c r="BCK16" t="s">
        <v>129</v>
      </c>
      <c r="BCL16" s="1">
        <v>81.83</v>
      </c>
      <c r="BCM16" t="s">
        <v>129</v>
      </c>
      <c r="BCN16" s="1">
        <v>81.83</v>
      </c>
      <c r="BCO16" t="s">
        <v>129</v>
      </c>
      <c r="BCP16" s="1">
        <v>81.83</v>
      </c>
      <c r="BCQ16" t="s">
        <v>129</v>
      </c>
      <c r="BCR16" s="1">
        <v>81.83</v>
      </c>
      <c r="BCS16" t="s">
        <v>129</v>
      </c>
      <c r="BCT16" s="1">
        <v>81.83</v>
      </c>
      <c r="BCU16" t="s">
        <v>129</v>
      </c>
      <c r="BCV16" s="1">
        <v>81.83</v>
      </c>
      <c r="BCW16" t="s">
        <v>129</v>
      </c>
      <c r="BCX16" s="1">
        <v>81.83</v>
      </c>
      <c r="BCY16" t="s">
        <v>129</v>
      </c>
      <c r="BCZ16" s="1">
        <v>81.83</v>
      </c>
      <c r="BDA16" t="s">
        <v>129</v>
      </c>
      <c r="BDB16" s="1">
        <v>81.83</v>
      </c>
      <c r="BDC16" t="s">
        <v>129</v>
      </c>
      <c r="BDD16" s="1">
        <v>81.83</v>
      </c>
      <c r="BDE16" t="s">
        <v>129</v>
      </c>
      <c r="BDF16" s="1">
        <v>81.83</v>
      </c>
      <c r="BDG16" t="s">
        <v>129</v>
      </c>
      <c r="BDH16" s="1">
        <v>81.83</v>
      </c>
      <c r="BDI16" t="s">
        <v>129</v>
      </c>
      <c r="BDJ16" s="1">
        <v>81.83</v>
      </c>
      <c r="BDK16" t="s">
        <v>129</v>
      </c>
      <c r="BDL16" s="1">
        <v>81.83</v>
      </c>
      <c r="BDM16" t="s">
        <v>129</v>
      </c>
      <c r="BDN16" s="1">
        <v>81.83</v>
      </c>
      <c r="BDO16" t="s">
        <v>129</v>
      </c>
      <c r="BDP16" s="1">
        <v>81.83</v>
      </c>
      <c r="BDQ16" t="s">
        <v>129</v>
      </c>
      <c r="BDR16" s="1">
        <v>81.83</v>
      </c>
      <c r="BDS16" t="s">
        <v>129</v>
      </c>
      <c r="BDT16" s="1">
        <v>81.83</v>
      </c>
      <c r="BDU16" t="s">
        <v>129</v>
      </c>
      <c r="BDV16" s="1">
        <v>81.83</v>
      </c>
      <c r="BDW16" t="s">
        <v>129</v>
      </c>
      <c r="BDX16" s="1">
        <v>81.83</v>
      </c>
      <c r="BDY16" t="s">
        <v>129</v>
      </c>
      <c r="BDZ16" s="1">
        <v>81.83</v>
      </c>
      <c r="BEA16" t="s">
        <v>129</v>
      </c>
      <c r="BEB16" s="1">
        <v>81.83</v>
      </c>
      <c r="BEC16" t="s">
        <v>129</v>
      </c>
      <c r="BED16" s="1">
        <v>81.83</v>
      </c>
      <c r="BEE16" t="s">
        <v>129</v>
      </c>
      <c r="BEF16" s="1">
        <v>81.83</v>
      </c>
      <c r="BEG16" t="s">
        <v>129</v>
      </c>
      <c r="BEH16" s="1">
        <v>81.83</v>
      </c>
      <c r="BEI16" t="s">
        <v>129</v>
      </c>
      <c r="BEJ16" s="1">
        <v>81.83</v>
      </c>
      <c r="BEK16" t="s">
        <v>129</v>
      </c>
      <c r="BEL16" s="1">
        <v>81.83</v>
      </c>
      <c r="BEM16" t="s">
        <v>129</v>
      </c>
      <c r="BEN16" s="1">
        <v>81.83</v>
      </c>
      <c r="BEO16" t="s">
        <v>129</v>
      </c>
      <c r="BEP16" s="1">
        <v>81.83</v>
      </c>
      <c r="BEQ16" t="s">
        <v>129</v>
      </c>
      <c r="BER16" s="1">
        <v>81.83</v>
      </c>
      <c r="BES16" t="s">
        <v>129</v>
      </c>
      <c r="BET16" s="1">
        <v>81.83</v>
      </c>
      <c r="BEU16" t="s">
        <v>129</v>
      </c>
      <c r="BEV16" s="1">
        <v>81.83</v>
      </c>
      <c r="BEW16" t="s">
        <v>129</v>
      </c>
      <c r="BEX16" s="1">
        <v>81.83</v>
      </c>
      <c r="BEY16" t="s">
        <v>129</v>
      </c>
      <c r="BEZ16" s="1">
        <v>81.83</v>
      </c>
      <c r="BFA16" t="s">
        <v>129</v>
      </c>
      <c r="BFB16" s="1">
        <v>81.83</v>
      </c>
      <c r="BFC16" t="s">
        <v>129</v>
      </c>
      <c r="BFD16" s="1">
        <v>81.83</v>
      </c>
      <c r="BFE16" t="s">
        <v>129</v>
      </c>
      <c r="BFF16" s="1">
        <v>81.83</v>
      </c>
      <c r="BFG16" t="s">
        <v>129</v>
      </c>
      <c r="BFH16" s="1">
        <v>81.83</v>
      </c>
      <c r="BFI16" t="s">
        <v>129</v>
      </c>
      <c r="BFJ16" s="1">
        <v>81.83</v>
      </c>
      <c r="BFK16" t="s">
        <v>129</v>
      </c>
      <c r="BFL16" s="1">
        <v>81.83</v>
      </c>
      <c r="BFM16" t="s">
        <v>129</v>
      </c>
      <c r="BFN16" s="1">
        <v>81.83</v>
      </c>
      <c r="BFO16" t="s">
        <v>129</v>
      </c>
      <c r="BFP16" s="1">
        <v>81.83</v>
      </c>
      <c r="BFQ16" t="s">
        <v>129</v>
      </c>
      <c r="BFR16" s="1">
        <v>81.83</v>
      </c>
      <c r="BFS16" t="s">
        <v>129</v>
      </c>
      <c r="BFT16" s="1">
        <v>81.83</v>
      </c>
      <c r="BFU16" t="s">
        <v>129</v>
      </c>
      <c r="BFV16" s="1">
        <v>81.83</v>
      </c>
      <c r="BFW16" t="s">
        <v>129</v>
      </c>
      <c r="BFX16" s="1">
        <v>81.83</v>
      </c>
      <c r="BFY16" t="s">
        <v>129</v>
      </c>
      <c r="BFZ16" s="1">
        <v>81.83</v>
      </c>
      <c r="BGA16" t="s">
        <v>129</v>
      </c>
      <c r="BGB16" s="1">
        <v>81.83</v>
      </c>
      <c r="BGC16" t="s">
        <v>129</v>
      </c>
      <c r="BGD16" s="1">
        <v>81.83</v>
      </c>
      <c r="BGE16" t="s">
        <v>129</v>
      </c>
      <c r="BGF16" s="1">
        <v>81.83</v>
      </c>
      <c r="BGG16" t="s">
        <v>129</v>
      </c>
      <c r="BGH16" s="1">
        <v>81.83</v>
      </c>
      <c r="BGI16" t="s">
        <v>129</v>
      </c>
      <c r="BGJ16" s="1">
        <v>81.83</v>
      </c>
      <c r="BGK16" t="s">
        <v>129</v>
      </c>
      <c r="BGL16" s="1">
        <v>81.83</v>
      </c>
      <c r="BGM16" t="s">
        <v>129</v>
      </c>
      <c r="BGN16" s="1">
        <v>81.83</v>
      </c>
      <c r="BGO16" t="s">
        <v>129</v>
      </c>
      <c r="BGP16" s="1">
        <v>81.83</v>
      </c>
      <c r="BGQ16" t="s">
        <v>129</v>
      </c>
      <c r="BGR16" s="1">
        <v>81.83</v>
      </c>
      <c r="BGS16" t="s">
        <v>129</v>
      </c>
      <c r="BGT16" s="1">
        <v>81.83</v>
      </c>
      <c r="BGU16" t="s">
        <v>129</v>
      </c>
      <c r="BGV16" s="1">
        <v>81.83</v>
      </c>
      <c r="BGW16" t="s">
        <v>129</v>
      </c>
      <c r="BGX16" s="1">
        <v>81.83</v>
      </c>
      <c r="BGY16" t="s">
        <v>129</v>
      </c>
      <c r="BGZ16" s="1">
        <v>81.83</v>
      </c>
      <c r="BHA16" t="s">
        <v>129</v>
      </c>
      <c r="BHB16" s="1">
        <v>81.83</v>
      </c>
      <c r="BHC16" t="s">
        <v>129</v>
      </c>
      <c r="BHD16" s="1">
        <v>81.83</v>
      </c>
      <c r="BHE16" t="s">
        <v>129</v>
      </c>
      <c r="BHF16" s="1">
        <v>81.83</v>
      </c>
      <c r="BHG16" t="s">
        <v>129</v>
      </c>
      <c r="BHH16" s="1">
        <v>81.83</v>
      </c>
      <c r="BHI16" t="s">
        <v>129</v>
      </c>
      <c r="BHJ16" s="1">
        <v>81.83</v>
      </c>
      <c r="BHK16" t="s">
        <v>129</v>
      </c>
      <c r="BHL16" s="1">
        <v>81.83</v>
      </c>
      <c r="BHM16" t="s">
        <v>129</v>
      </c>
      <c r="BHN16" s="1">
        <v>81.83</v>
      </c>
      <c r="BHO16" t="s">
        <v>129</v>
      </c>
      <c r="BHP16" s="1">
        <v>81.83</v>
      </c>
      <c r="BHQ16" t="s">
        <v>129</v>
      </c>
      <c r="BHR16" s="1">
        <v>81.83</v>
      </c>
      <c r="BHS16" t="s">
        <v>129</v>
      </c>
      <c r="BHT16" s="1">
        <v>81.83</v>
      </c>
      <c r="BHU16" t="s">
        <v>129</v>
      </c>
      <c r="BHV16" s="1">
        <v>81.83</v>
      </c>
      <c r="BHW16" t="s">
        <v>129</v>
      </c>
      <c r="BHX16" s="1">
        <v>81.83</v>
      </c>
      <c r="BHY16" t="s">
        <v>129</v>
      </c>
      <c r="BHZ16" s="1">
        <v>81.83</v>
      </c>
      <c r="BIA16" t="s">
        <v>129</v>
      </c>
      <c r="BIB16" s="1">
        <v>81.83</v>
      </c>
      <c r="BIC16" t="s">
        <v>129</v>
      </c>
      <c r="BID16" s="1">
        <v>81.83</v>
      </c>
      <c r="BIE16" t="s">
        <v>129</v>
      </c>
      <c r="BIF16" s="1">
        <v>81.83</v>
      </c>
      <c r="BIG16" t="s">
        <v>129</v>
      </c>
      <c r="BIH16" s="1">
        <v>81.83</v>
      </c>
      <c r="BII16" t="s">
        <v>129</v>
      </c>
      <c r="BIJ16" s="1">
        <v>81.83</v>
      </c>
      <c r="BIK16" t="s">
        <v>129</v>
      </c>
      <c r="BIL16" s="1">
        <v>81.83</v>
      </c>
      <c r="BIM16" t="s">
        <v>129</v>
      </c>
      <c r="BIN16" s="1">
        <v>81.83</v>
      </c>
      <c r="BIO16" t="s">
        <v>129</v>
      </c>
      <c r="BIP16" s="1">
        <v>81.83</v>
      </c>
      <c r="BIQ16" t="s">
        <v>129</v>
      </c>
      <c r="BIR16" s="1">
        <v>81.83</v>
      </c>
      <c r="BIS16" t="s">
        <v>129</v>
      </c>
      <c r="BIT16" s="1">
        <v>81.83</v>
      </c>
      <c r="BIU16" t="s">
        <v>129</v>
      </c>
      <c r="BIV16" s="1">
        <v>81.83</v>
      </c>
      <c r="BIW16" t="s">
        <v>129</v>
      </c>
      <c r="BIX16" s="1">
        <v>81.83</v>
      </c>
      <c r="BIY16" t="s">
        <v>129</v>
      </c>
      <c r="BIZ16" s="1">
        <v>81.83</v>
      </c>
      <c r="BJA16" t="s">
        <v>129</v>
      </c>
      <c r="BJB16" s="1">
        <v>81.83</v>
      </c>
      <c r="BJC16" t="s">
        <v>129</v>
      </c>
      <c r="BJD16" s="1">
        <v>81.83</v>
      </c>
      <c r="BJE16" t="s">
        <v>129</v>
      </c>
      <c r="BJF16" s="1">
        <v>81.83</v>
      </c>
      <c r="BJG16" t="s">
        <v>129</v>
      </c>
      <c r="BJH16" s="1">
        <v>81.83</v>
      </c>
      <c r="BJI16" t="s">
        <v>129</v>
      </c>
      <c r="BJJ16" s="1">
        <v>81.83</v>
      </c>
      <c r="BJK16" t="s">
        <v>129</v>
      </c>
      <c r="BJL16" s="1">
        <v>81.83</v>
      </c>
      <c r="BJM16" t="s">
        <v>129</v>
      </c>
      <c r="BJN16" s="1">
        <v>81.83</v>
      </c>
      <c r="BJO16" t="s">
        <v>129</v>
      </c>
      <c r="BJP16" s="1">
        <v>81.83</v>
      </c>
      <c r="BJQ16" t="s">
        <v>129</v>
      </c>
      <c r="BJR16" s="1">
        <v>81.83</v>
      </c>
      <c r="BJS16" t="s">
        <v>129</v>
      </c>
      <c r="BJT16" s="1">
        <v>81.83</v>
      </c>
      <c r="BJU16" t="s">
        <v>129</v>
      </c>
      <c r="BJV16" s="1">
        <v>81.83</v>
      </c>
      <c r="BJW16" t="s">
        <v>129</v>
      </c>
      <c r="BJX16" s="1">
        <v>81.83</v>
      </c>
      <c r="BJY16" t="s">
        <v>129</v>
      </c>
      <c r="BJZ16" s="1">
        <v>81.83</v>
      </c>
      <c r="BKA16" t="s">
        <v>129</v>
      </c>
      <c r="BKB16" s="1">
        <v>81.83</v>
      </c>
      <c r="BKC16" t="s">
        <v>129</v>
      </c>
      <c r="BKD16" s="1">
        <v>81.83</v>
      </c>
      <c r="BKE16" t="s">
        <v>129</v>
      </c>
      <c r="BKF16" s="1">
        <v>81.83</v>
      </c>
      <c r="BKG16" t="s">
        <v>129</v>
      </c>
      <c r="BKH16" s="1">
        <v>81.83</v>
      </c>
      <c r="BKI16" t="s">
        <v>129</v>
      </c>
      <c r="BKJ16" s="1">
        <v>81.83</v>
      </c>
      <c r="BKK16" t="s">
        <v>129</v>
      </c>
      <c r="BKL16" s="1">
        <v>81.83</v>
      </c>
      <c r="BKM16" t="s">
        <v>129</v>
      </c>
      <c r="BKN16" s="1">
        <v>81.83</v>
      </c>
      <c r="BKO16" t="s">
        <v>129</v>
      </c>
      <c r="BKP16" s="1">
        <v>81.83</v>
      </c>
      <c r="BKQ16" t="s">
        <v>129</v>
      </c>
      <c r="BKR16" s="1">
        <v>81.83</v>
      </c>
      <c r="BKS16" t="s">
        <v>129</v>
      </c>
      <c r="BKT16" s="1">
        <v>81.83</v>
      </c>
      <c r="BKU16" t="s">
        <v>129</v>
      </c>
      <c r="BKV16" s="1">
        <v>81.83</v>
      </c>
      <c r="BKW16" t="s">
        <v>129</v>
      </c>
      <c r="BKX16" s="1">
        <v>81.83</v>
      </c>
      <c r="BKY16" t="s">
        <v>129</v>
      </c>
      <c r="BKZ16" s="1">
        <v>81.83</v>
      </c>
      <c r="BLA16" t="s">
        <v>129</v>
      </c>
      <c r="BLB16" s="1">
        <v>81.83</v>
      </c>
      <c r="BLC16" t="s">
        <v>129</v>
      </c>
      <c r="BLD16" s="1">
        <v>81.83</v>
      </c>
      <c r="BLE16" t="s">
        <v>129</v>
      </c>
      <c r="BLF16" s="1">
        <v>81.83</v>
      </c>
      <c r="BLG16" t="s">
        <v>129</v>
      </c>
      <c r="BLH16" s="1">
        <v>81.83</v>
      </c>
      <c r="BLI16" t="s">
        <v>129</v>
      </c>
      <c r="BLJ16" s="1">
        <v>81.83</v>
      </c>
      <c r="BLK16" t="s">
        <v>129</v>
      </c>
      <c r="BLL16" s="1">
        <v>81.83</v>
      </c>
      <c r="BLM16" t="s">
        <v>129</v>
      </c>
      <c r="BLN16" s="1">
        <v>81.83</v>
      </c>
      <c r="BLO16" t="s">
        <v>129</v>
      </c>
      <c r="BLP16" s="1">
        <v>81.83</v>
      </c>
      <c r="BLQ16" t="s">
        <v>129</v>
      </c>
      <c r="BLR16" s="1">
        <v>81.83</v>
      </c>
      <c r="BLS16" t="s">
        <v>129</v>
      </c>
      <c r="BLT16" s="1">
        <v>81.83</v>
      </c>
      <c r="BLU16" t="s">
        <v>129</v>
      </c>
      <c r="BLV16" s="1">
        <v>81.83</v>
      </c>
      <c r="BLW16" t="s">
        <v>129</v>
      </c>
      <c r="BLX16" s="1">
        <v>81.83</v>
      </c>
      <c r="BLY16" t="s">
        <v>129</v>
      </c>
      <c r="BLZ16" s="1">
        <v>81.83</v>
      </c>
      <c r="BMA16" t="s">
        <v>129</v>
      </c>
      <c r="BMB16" s="1">
        <v>81.83</v>
      </c>
      <c r="BMC16" t="s">
        <v>129</v>
      </c>
      <c r="BMD16" s="1">
        <v>81.83</v>
      </c>
      <c r="BME16" t="s">
        <v>129</v>
      </c>
      <c r="BMF16" s="1">
        <v>81.83</v>
      </c>
      <c r="BMG16" t="s">
        <v>129</v>
      </c>
      <c r="BMH16" s="1">
        <v>81.83</v>
      </c>
      <c r="BMI16" t="s">
        <v>129</v>
      </c>
      <c r="BMJ16" s="1">
        <v>81.83</v>
      </c>
      <c r="BMK16" t="s">
        <v>129</v>
      </c>
      <c r="BML16" s="1">
        <v>81.83</v>
      </c>
      <c r="BMM16" t="s">
        <v>129</v>
      </c>
      <c r="BMN16" s="1">
        <v>81.83</v>
      </c>
      <c r="BMO16" t="s">
        <v>129</v>
      </c>
      <c r="BMP16" s="1">
        <v>81.83</v>
      </c>
      <c r="BMQ16" t="s">
        <v>129</v>
      </c>
      <c r="BMR16" s="1">
        <v>81.83</v>
      </c>
      <c r="BMS16" t="s">
        <v>129</v>
      </c>
      <c r="BMT16" s="1">
        <v>81.83</v>
      </c>
      <c r="BMU16" t="s">
        <v>129</v>
      </c>
      <c r="BMV16" s="1">
        <v>81.83</v>
      </c>
      <c r="BMW16" t="s">
        <v>129</v>
      </c>
      <c r="BMX16" s="1">
        <v>81.83</v>
      </c>
      <c r="BMY16" t="s">
        <v>129</v>
      </c>
      <c r="BMZ16" s="1">
        <v>81.83</v>
      </c>
      <c r="BNA16" t="s">
        <v>129</v>
      </c>
      <c r="BNB16" s="1">
        <v>81.83</v>
      </c>
      <c r="BNC16" t="s">
        <v>129</v>
      </c>
      <c r="BND16" s="1">
        <v>81.83</v>
      </c>
      <c r="BNE16" t="s">
        <v>129</v>
      </c>
      <c r="BNF16" s="1">
        <v>81.83</v>
      </c>
      <c r="BNG16" t="s">
        <v>129</v>
      </c>
      <c r="BNH16" s="1">
        <v>81.83</v>
      </c>
      <c r="BNI16" t="s">
        <v>129</v>
      </c>
      <c r="BNJ16" s="1">
        <v>81.83</v>
      </c>
      <c r="BNK16" t="s">
        <v>129</v>
      </c>
      <c r="BNL16" s="1">
        <v>81.83</v>
      </c>
      <c r="BNM16" t="s">
        <v>129</v>
      </c>
      <c r="BNN16" s="1">
        <v>81.83</v>
      </c>
      <c r="BNO16" t="s">
        <v>129</v>
      </c>
      <c r="BNP16" s="1">
        <v>81.83</v>
      </c>
      <c r="BNQ16" t="s">
        <v>129</v>
      </c>
      <c r="BNR16" s="1">
        <v>81.83</v>
      </c>
      <c r="BNS16" t="s">
        <v>129</v>
      </c>
      <c r="BNT16" s="1">
        <v>81.83</v>
      </c>
      <c r="BNU16" t="s">
        <v>129</v>
      </c>
      <c r="BNV16" s="1">
        <v>81.83</v>
      </c>
      <c r="BNW16" t="s">
        <v>129</v>
      </c>
      <c r="BNX16" s="1">
        <v>81.83</v>
      </c>
      <c r="BNY16" t="s">
        <v>129</v>
      </c>
      <c r="BNZ16" s="1">
        <v>81.83</v>
      </c>
      <c r="BOA16" t="s">
        <v>129</v>
      </c>
      <c r="BOB16" s="1">
        <v>81.83</v>
      </c>
      <c r="BOC16" t="s">
        <v>129</v>
      </c>
      <c r="BOD16" s="1">
        <v>81.83</v>
      </c>
      <c r="BOE16" t="s">
        <v>129</v>
      </c>
      <c r="BOF16" s="1">
        <v>81.83</v>
      </c>
      <c r="BOG16" t="s">
        <v>129</v>
      </c>
      <c r="BOH16" s="1">
        <v>81.83</v>
      </c>
      <c r="BOI16" t="s">
        <v>129</v>
      </c>
      <c r="BOJ16" s="1">
        <v>81.83</v>
      </c>
      <c r="BOK16" t="s">
        <v>129</v>
      </c>
      <c r="BOL16" s="1">
        <v>81.83</v>
      </c>
      <c r="BOM16" t="s">
        <v>129</v>
      </c>
      <c r="BON16" s="1">
        <v>81.83</v>
      </c>
      <c r="BOO16" t="s">
        <v>129</v>
      </c>
      <c r="BOP16" s="1">
        <v>81.83</v>
      </c>
      <c r="BOQ16" t="s">
        <v>129</v>
      </c>
      <c r="BOR16" s="1">
        <v>81.83</v>
      </c>
      <c r="BOS16" t="s">
        <v>129</v>
      </c>
      <c r="BOT16" s="1">
        <v>81.83</v>
      </c>
      <c r="BOU16" t="s">
        <v>129</v>
      </c>
      <c r="BOV16" s="1">
        <v>81.83</v>
      </c>
      <c r="BOW16" t="s">
        <v>129</v>
      </c>
      <c r="BOX16" s="1">
        <v>81.83</v>
      </c>
      <c r="BOY16" t="s">
        <v>129</v>
      </c>
      <c r="BOZ16" s="1">
        <v>81.83</v>
      </c>
      <c r="BPA16" t="s">
        <v>129</v>
      </c>
      <c r="BPB16" s="1">
        <v>81.83</v>
      </c>
      <c r="BPC16" t="s">
        <v>129</v>
      </c>
      <c r="BPD16" s="1">
        <v>81.83</v>
      </c>
      <c r="BPE16" t="s">
        <v>129</v>
      </c>
      <c r="BPF16" s="1">
        <v>81.83</v>
      </c>
      <c r="BPG16" t="s">
        <v>129</v>
      </c>
      <c r="BPH16" s="1">
        <v>81.83</v>
      </c>
      <c r="BPI16" t="s">
        <v>129</v>
      </c>
      <c r="BPJ16" s="1">
        <v>81.83</v>
      </c>
      <c r="BPK16" t="s">
        <v>129</v>
      </c>
      <c r="BPL16" s="1">
        <v>81.83</v>
      </c>
      <c r="BPM16" t="s">
        <v>129</v>
      </c>
      <c r="BPN16" s="1">
        <v>81.83</v>
      </c>
      <c r="BPO16" t="s">
        <v>129</v>
      </c>
      <c r="BPP16" s="1">
        <v>81.83</v>
      </c>
      <c r="BPQ16" t="s">
        <v>129</v>
      </c>
      <c r="BPR16" s="1">
        <v>81.83</v>
      </c>
      <c r="BPS16" t="s">
        <v>129</v>
      </c>
      <c r="BPT16" s="1">
        <v>81.83</v>
      </c>
      <c r="BPU16" t="s">
        <v>129</v>
      </c>
      <c r="BPV16" s="1">
        <v>81.83</v>
      </c>
      <c r="BPW16" t="s">
        <v>129</v>
      </c>
      <c r="BPX16" s="1">
        <v>81.83</v>
      </c>
      <c r="BPY16" t="s">
        <v>129</v>
      </c>
      <c r="BPZ16" s="1">
        <v>81.83</v>
      </c>
      <c r="BQA16" t="s">
        <v>129</v>
      </c>
      <c r="BQB16" s="1">
        <v>81.83</v>
      </c>
      <c r="BQC16" t="s">
        <v>129</v>
      </c>
      <c r="BQD16" s="1">
        <v>81.83</v>
      </c>
      <c r="BQE16" t="s">
        <v>129</v>
      </c>
      <c r="BQF16" s="1">
        <v>81.83</v>
      </c>
      <c r="BQG16" t="s">
        <v>129</v>
      </c>
      <c r="BQH16" s="1">
        <v>81.83</v>
      </c>
      <c r="BQI16" t="s">
        <v>129</v>
      </c>
      <c r="BQJ16" s="1">
        <v>81.83</v>
      </c>
      <c r="BQK16" t="s">
        <v>129</v>
      </c>
      <c r="BQL16" s="1">
        <v>81.83</v>
      </c>
      <c r="BQM16" t="s">
        <v>129</v>
      </c>
      <c r="BQN16" s="1">
        <v>81.83</v>
      </c>
      <c r="BQO16" t="s">
        <v>129</v>
      </c>
      <c r="BQP16" s="1">
        <v>81.83</v>
      </c>
      <c r="BQQ16" t="s">
        <v>129</v>
      </c>
      <c r="BQR16" s="1">
        <v>81.83</v>
      </c>
      <c r="BQS16" t="s">
        <v>129</v>
      </c>
      <c r="BQT16" s="1">
        <v>81.83</v>
      </c>
      <c r="BQU16" t="s">
        <v>129</v>
      </c>
      <c r="BQV16" s="1">
        <v>81.83</v>
      </c>
      <c r="BQW16" t="s">
        <v>129</v>
      </c>
      <c r="BQX16" s="1">
        <v>81.83</v>
      </c>
      <c r="BQY16" t="s">
        <v>129</v>
      </c>
      <c r="BQZ16" s="1">
        <v>81.83</v>
      </c>
      <c r="BRA16" t="s">
        <v>129</v>
      </c>
      <c r="BRB16" s="1">
        <v>81.83</v>
      </c>
      <c r="BRC16" t="s">
        <v>129</v>
      </c>
      <c r="BRD16" s="1">
        <v>81.83</v>
      </c>
      <c r="BRE16" t="s">
        <v>129</v>
      </c>
      <c r="BRF16" s="1">
        <v>81.83</v>
      </c>
      <c r="BRG16" t="s">
        <v>129</v>
      </c>
      <c r="BRH16" s="1">
        <v>81.83</v>
      </c>
      <c r="BRI16" t="s">
        <v>129</v>
      </c>
      <c r="BRJ16" s="1">
        <v>81.83</v>
      </c>
      <c r="BRK16" t="s">
        <v>129</v>
      </c>
      <c r="BRL16" s="1">
        <v>81.83</v>
      </c>
      <c r="BRM16" t="s">
        <v>129</v>
      </c>
      <c r="BRN16" s="1">
        <v>81.83</v>
      </c>
      <c r="BRO16" t="s">
        <v>129</v>
      </c>
      <c r="BRP16" s="1">
        <v>81.83</v>
      </c>
      <c r="BRQ16" t="s">
        <v>129</v>
      </c>
      <c r="BRR16" s="1">
        <v>81.83</v>
      </c>
      <c r="BRS16" t="s">
        <v>129</v>
      </c>
      <c r="BRT16" s="1">
        <v>81.83</v>
      </c>
      <c r="BRU16" t="s">
        <v>129</v>
      </c>
      <c r="BRV16" s="1">
        <v>81.83</v>
      </c>
      <c r="BRW16" t="s">
        <v>129</v>
      </c>
      <c r="BRX16" s="1">
        <v>81.83</v>
      </c>
      <c r="BRY16" t="s">
        <v>129</v>
      </c>
      <c r="BRZ16" s="1">
        <v>81.83</v>
      </c>
      <c r="BSA16" t="s">
        <v>129</v>
      </c>
      <c r="BSB16" s="1">
        <v>81.83</v>
      </c>
      <c r="BSC16" t="s">
        <v>129</v>
      </c>
      <c r="BSD16" s="1">
        <v>81.83</v>
      </c>
      <c r="BSE16" t="s">
        <v>129</v>
      </c>
      <c r="BSF16" s="1">
        <v>81.83</v>
      </c>
      <c r="BSG16" t="s">
        <v>129</v>
      </c>
      <c r="BSH16" s="1">
        <v>81.83</v>
      </c>
      <c r="BSI16" t="s">
        <v>129</v>
      </c>
      <c r="BSJ16" s="1">
        <v>81.83</v>
      </c>
      <c r="BSK16" t="s">
        <v>129</v>
      </c>
      <c r="BSL16" s="1">
        <v>81.83</v>
      </c>
      <c r="BSM16" t="s">
        <v>129</v>
      </c>
      <c r="BSN16" s="1">
        <v>81.83</v>
      </c>
      <c r="BSO16" t="s">
        <v>129</v>
      </c>
      <c r="BSP16" s="1">
        <v>81.83</v>
      </c>
      <c r="BSQ16" t="s">
        <v>129</v>
      </c>
      <c r="BSR16" s="1">
        <v>81.83</v>
      </c>
      <c r="BSS16" t="s">
        <v>129</v>
      </c>
      <c r="BST16" s="1">
        <v>81.83</v>
      </c>
      <c r="BSU16" t="s">
        <v>129</v>
      </c>
      <c r="BSV16" s="1">
        <v>81.83</v>
      </c>
      <c r="BSW16" t="s">
        <v>129</v>
      </c>
      <c r="BSX16" s="1">
        <v>81.83</v>
      </c>
      <c r="BSY16" t="s">
        <v>129</v>
      </c>
      <c r="BSZ16" s="1">
        <v>81.83</v>
      </c>
      <c r="BTA16" t="s">
        <v>129</v>
      </c>
      <c r="BTB16" s="1">
        <v>81.83</v>
      </c>
      <c r="BTC16" t="s">
        <v>129</v>
      </c>
      <c r="BTD16" s="1">
        <v>81.83</v>
      </c>
      <c r="BTE16" t="s">
        <v>129</v>
      </c>
      <c r="BTF16" s="1">
        <v>81.83</v>
      </c>
      <c r="BTG16" t="s">
        <v>129</v>
      </c>
      <c r="BTH16" s="1">
        <v>81.83</v>
      </c>
      <c r="BTI16" t="s">
        <v>129</v>
      </c>
      <c r="BTJ16" s="1">
        <v>81.83</v>
      </c>
      <c r="BTK16" t="s">
        <v>129</v>
      </c>
      <c r="BTL16" s="1">
        <v>81.83</v>
      </c>
      <c r="BTM16" t="s">
        <v>129</v>
      </c>
      <c r="BTN16" s="1">
        <v>81.83</v>
      </c>
      <c r="BTO16" t="s">
        <v>129</v>
      </c>
      <c r="BTP16" s="1">
        <v>81.83</v>
      </c>
      <c r="BTQ16" t="s">
        <v>129</v>
      </c>
      <c r="BTR16" s="1">
        <v>81.83</v>
      </c>
      <c r="BTS16" t="s">
        <v>129</v>
      </c>
      <c r="BTT16" s="1">
        <v>81.83</v>
      </c>
      <c r="BTU16" t="s">
        <v>129</v>
      </c>
      <c r="BTV16" s="1">
        <v>81.83</v>
      </c>
      <c r="BTW16" t="s">
        <v>129</v>
      </c>
      <c r="BTX16" s="1">
        <v>81.83</v>
      </c>
      <c r="BTY16" t="s">
        <v>129</v>
      </c>
      <c r="BTZ16" s="1">
        <v>81.83</v>
      </c>
      <c r="BUA16" t="s">
        <v>129</v>
      </c>
      <c r="BUB16" s="1">
        <v>81.83</v>
      </c>
      <c r="BUC16" t="s">
        <v>129</v>
      </c>
      <c r="BUD16" s="1">
        <v>81.83</v>
      </c>
      <c r="BUE16" t="s">
        <v>129</v>
      </c>
      <c r="BUF16" s="1">
        <v>81.83</v>
      </c>
      <c r="BUG16" t="s">
        <v>129</v>
      </c>
      <c r="BUH16" s="1">
        <v>81.83</v>
      </c>
      <c r="BUI16" t="s">
        <v>129</v>
      </c>
      <c r="BUJ16" s="1">
        <v>81.83</v>
      </c>
      <c r="BUK16" t="s">
        <v>129</v>
      </c>
      <c r="BUL16" s="1">
        <v>81.83</v>
      </c>
      <c r="BUM16" t="s">
        <v>129</v>
      </c>
      <c r="BUN16" s="1">
        <v>81.83</v>
      </c>
      <c r="BUO16" t="s">
        <v>129</v>
      </c>
      <c r="BUP16" s="1">
        <v>81.83</v>
      </c>
      <c r="BUQ16" t="s">
        <v>129</v>
      </c>
      <c r="BUR16" s="1">
        <v>81.83</v>
      </c>
      <c r="BUS16" t="s">
        <v>129</v>
      </c>
      <c r="BUT16" s="1">
        <v>81.83</v>
      </c>
      <c r="BUU16" t="s">
        <v>129</v>
      </c>
      <c r="BUV16" s="1">
        <v>81.83</v>
      </c>
      <c r="BUW16" t="s">
        <v>129</v>
      </c>
      <c r="BUX16" s="1">
        <v>81.83</v>
      </c>
      <c r="BUY16" t="s">
        <v>129</v>
      </c>
      <c r="BUZ16" s="1">
        <v>81.83</v>
      </c>
      <c r="BVA16" t="s">
        <v>129</v>
      </c>
      <c r="BVB16" s="1">
        <v>81.83</v>
      </c>
      <c r="BVC16" t="s">
        <v>129</v>
      </c>
      <c r="BVD16" s="1">
        <v>81.83</v>
      </c>
      <c r="BVE16" t="s">
        <v>129</v>
      </c>
      <c r="BVF16" s="1">
        <v>81.83</v>
      </c>
      <c r="BVG16" t="s">
        <v>129</v>
      </c>
      <c r="BVH16" s="1">
        <v>81.83</v>
      </c>
      <c r="BVI16" t="s">
        <v>129</v>
      </c>
      <c r="BVJ16" s="1">
        <v>81.83</v>
      </c>
      <c r="BVK16" t="s">
        <v>129</v>
      </c>
      <c r="BVL16" s="1">
        <v>81.83</v>
      </c>
      <c r="BVM16" t="s">
        <v>129</v>
      </c>
      <c r="BVN16" s="1">
        <v>81.83</v>
      </c>
      <c r="BVO16" t="s">
        <v>129</v>
      </c>
      <c r="BVP16" s="1">
        <v>81.83</v>
      </c>
      <c r="BVQ16" t="s">
        <v>129</v>
      </c>
      <c r="BVR16" s="1">
        <v>81.83</v>
      </c>
      <c r="BVS16" t="s">
        <v>129</v>
      </c>
      <c r="BVT16" s="1">
        <v>81.83</v>
      </c>
      <c r="BVU16" t="s">
        <v>129</v>
      </c>
      <c r="BVV16" s="1">
        <v>81.83</v>
      </c>
      <c r="BVW16" t="s">
        <v>129</v>
      </c>
      <c r="BVX16" s="1">
        <v>81.83</v>
      </c>
      <c r="BVY16" t="s">
        <v>129</v>
      </c>
      <c r="BVZ16" s="1">
        <v>81.83</v>
      </c>
      <c r="BWA16" t="s">
        <v>129</v>
      </c>
      <c r="BWB16" s="1">
        <v>81.83</v>
      </c>
      <c r="BWC16" t="s">
        <v>129</v>
      </c>
      <c r="BWD16" s="1">
        <v>81.83</v>
      </c>
      <c r="BWE16" t="s">
        <v>129</v>
      </c>
      <c r="BWF16" s="1">
        <v>81.83</v>
      </c>
      <c r="BWG16" t="s">
        <v>129</v>
      </c>
      <c r="BWH16" s="1">
        <v>81.83</v>
      </c>
      <c r="BWI16" t="s">
        <v>129</v>
      </c>
      <c r="BWJ16" s="1">
        <v>81.83</v>
      </c>
      <c r="BWK16" t="s">
        <v>129</v>
      </c>
      <c r="BWL16" s="1">
        <v>81.83</v>
      </c>
      <c r="BWM16" t="s">
        <v>129</v>
      </c>
      <c r="BWN16" s="1">
        <v>81.83</v>
      </c>
      <c r="BWO16" t="s">
        <v>129</v>
      </c>
      <c r="BWP16" s="1">
        <v>81.83</v>
      </c>
      <c r="BWQ16" t="s">
        <v>129</v>
      </c>
      <c r="BWR16" s="1">
        <v>81.83</v>
      </c>
      <c r="BWS16" t="s">
        <v>129</v>
      </c>
      <c r="BWT16" s="1">
        <v>81.83</v>
      </c>
      <c r="BWU16" t="s">
        <v>129</v>
      </c>
      <c r="BWV16" s="1">
        <v>81.83</v>
      </c>
      <c r="BWW16" t="s">
        <v>129</v>
      </c>
      <c r="BWX16" s="1">
        <v>81.83</v>
      </c>
      <c r="BWY16" t="s">
        <v>129</v>
      </c>
      <c r="BWZ16" s="1">
        <v>81.83</v>
      </c>
      <c r="BXA16" t="s">
        <v>129</v>
      </c>
      <c r="BXB16" s="1">
        <v>81.83</v>
      </c>
      <c r="BXC16" t="s">
        <v>129</v>
      </c>
      <c r="BXD16" s="1">
        <v>81.83</v>
      </c>
      <c r="BXE16" t="s">
        <v>129</v>
      </c>
      <c r="BXF16" s="1">
        <v>81.83</v>
      </c>
      <c r="BXG16" t="s">
        <v>129</v>
      </c>
      <c r="BXH16" s="1">
        <v>81.83</v>
      </c>
      <c r="BXI16" t="s">
        <v>129</v>
      </c>
      <c r="BXJ16" s="1">
        <v>81.83</v>
      </c>
      <c r="BXK16" t="s">
        <v>129</v>
      </c>
      <c r="BXL16" s="1">
        <v>81.83</v>
      </c>
      <c r="BXM16" t="s">
        <v>129</v>
      </c>
      <c r="BXN16" s="1">
        <v>81.83</v>
      </c>
      <c r="BXO16" t="s">
        <v>129</v>
      </c>
      <c r="BXP16" s="1">
        <v>81.83</v>
      </c>
      <c r="BXQ16" t="s">
        <v>129</v>
      </c>
      <c r="BXR16" s="1">
        <v>81.83</v>
      </c>
      <c r="BXS16" t="s">
        <v>129</v>
      </c>
      <c r="BXT16" s="1">
        <v>81.83</v>
      </c>
      <c r="BXU16" t="s">
        <v>129</v>
      </c>
      <c r="BXV16" s="1">
        <v>81.83</v>
      </c>
      <c r="BXW16" t="s">
        <v>129</v>
      </c>
      <c r="BXX16" s="1">
        <v>81.83</v>
      </c>
      <c r="BXY16" t="s">
        <v>129</v>
      </c>
      <c r="BXZ16" s="1">
        <v>81.83</v>
      </c>
      <c r="BYA16" t="s">
        <v>129</v>
      </c>
      <c r="BYB16" s="1">
        <v>81.83</v>
      </c>
      <c r="BYC16" t="s">
        <v>129</v>
      </c>
      <c r="BYD16" s="1">
        <v>81.83</v>
      </c>
      <c r="BYE16" t="s">
        <v>129</v>
      </c>
      <c r="BYF16" s="1">
        <v>81.83</v>
      </c>
      <c r="BYG16" t="s">
        <v>129</v>
      </c>
      <c r="BYH16" s="1">
        <v>81.83</v>
      </c>
      <c r="BYI16" t="s">
        <v>129</v>
      </c>
      <c r="BYJ16" s="1">
        <v>81.83</v>
      </c>
      <c r="BYK16" t="s">
        <v>129</v>
      </c>
      <c r="BYL16" s="1">
        <v>81.83</v>
      </c>
      <c r="BYM16" t="s">
        <v>129</v>
      </c>
      <c r="BYN16" s="1">
        <v>81.83</v>
      </c>
      <c r="BYO16" t="s">
        <v>129</v>
      </c>
      <c r="BYP16" s="1">
        <v>81.83</v>
      </c>
      <c r="BYQ16" t="s">
        <v>129</v>
      </c>
      <c r="BYR16" s="1">
        <v>81.83</v>
      </c>
      <c r="BYS16" t="s">
        <v>129</v>
      </c>
      <c r="BYT16" s="1">
        <v>81.83</v>
      </c>
      <c r="BYU16" t="s">
        <v>129</v>
      </c>
      <c r="BYV16" s="1">
        <v>81.83</v>
      </c>
      <c r="BYW16" t="s">
        <v>129</v>
      </c>
      <c r="BYX16" s="1">
        <v>81.83</v>
      </c>
      <c r="BYY16" t="s">
        <v>129</v>
      </c>
      <c r="BYZ16" s="1">
        <v>81.83</v>
      </c>
      <c r="BZA16" t="s">
        <v>129</v>
      </c>
      <c r="BZB16" s="1">
        <v>81.83</v>
      </c>
      <c r="BZC16" t="s">
        <v>129</v>
      </c>
      <c r="BZD16" s="1">
        <v>81.83</v>
      </c>
      <c r="BZE16" t="s">
        <v>129</v>
      </c>
      <c r="BZF16" s="1">
        <v>81.83</v>
      </c>
      <c r="BZG16" t="s">
        <v>129</v>
      </c>
      <c r="BZH16" s="1">
        <v>81.83</v>
      </c>
      <c r="BZI16" t="s">
        <v>129</v>
      </c>
      <c r="BZJ16" s="1">
        <v>81.83</v>
      </c>
      <c r="BZK16" t="s">
        <v>129</v>
      </c>
      <c r="BZL16" s="1">
        <v>81.83</v>
      </c>
      <c r="BZM16" t="s">
        <v>129</v>
      </c>
      <c r="BZN16" s="1">
        <v>81.83</v>
      </c>
      <c r="BZO16" t="s">
        <v>129</v>
      </c>
      <c r="BZP16" s="1">
        <v>81.83</v>
      </c>
      <c r="BZQ16" t="s">
        <v>129</v>
      </c>
      <c r="BZR16" s="1">
        <v>81.83</v>
      </c>
      <c r="BZS16" t="s">
        <v>129</v>
      </c>
      <c r="BZT16" s="1">
        <v>81.83</v>
      </c>
      <c r="BZU16" t="s">
        <v>129</v>
      </c>
      <c r="BZV16" s="1">
        <v>81.83</v>
      </c>
      <c r="BZW16" t="s">
        <v>129</v>
      </c>
      <c r="BZX16" s="1">
        <v>81.83</v>
      </c>
      <c r="BZY16" t="s">
        <v>129</v>
      </c>
      <c r="BZZ16" s="1">
        <v>81.83</v>
      </c>
      <c r="CAA16" t="s">
        <v>129</v>
      </c>
      <c r="CAB16" s="1">
        <v>81.83</v>
      </c>
      <c r="CAC16" t="s">
        <v>129</v>
      </c>
      <c r="CAD16" s="1">
        <v>81.83</v>
      </c>
      <c r="CAE16" t="s">
        <v>129</v>
      </c>
      <c r="CAF16" s="1">
        <v>81.83</v>
      </c>
      <c r="CAG16" t="s">
        <v>129</v>
      </c>
      <c r="CAH16" s="1">
        <v>81.83</v>
      </c>
      <c r="CAI16" t="s">
        <v>129</v>
      </c>
      <c r="CAJ16" s="1">
        <v>81.83</v>
      </c>
      <c r="CAK16" t="s">
        <v>129</v>
      </c>
      <c r="CAL16" s="1">
        <v>81.83</v>
      </c>
      <c r="CAM16" t="s">
        <v>129</v>
      </c>
      <c r="CAN16" s="1">
        <v>81.83</v>
      </c>
      <c r="CAO16" t="s">
        <v>129</v>
      </c>
      <c r="CAP16" s="1">
        <v>81.83</v>
      </c>
      <c r="CAQ16" t="s">
        <v>129</v>
      </c>
      <c r="CAR16" s="1">
        <v>81.83</v>
      </c>
      <c r="CAS16" t="s">
        <v>129</v>
      </c>
      <c r="CAT16" s="1">
        <v>81.83</v>
      </c>
      <c r="CAU16" t="s">
        <v>129</v>
      </c>
      <c r="CAV16" s="1">
        <v>81.83</v>
      </c>
      <c r="CAW16" t="s">
        <v>129</v>
      </c>
      <c r="CAX16" s="1">
        <v>81.83</v>
      </c>
      <c r="CAY16" t="s">
        <v>129</v>
      </c>
      <c r="CAZ16" s="1">
        <v>81.83</v>
      </c>
      <c r="CBA16" t="s">
        <v>129</v>
      </c>
      <c r="CBB16" s="1">
        <v>81.83</v>
      </c>
      <c r="CBC16" t="s">
        <v>129</v>
      </c>
      <c r="CBD16" s="1">
        <v>81.83</v>
      </c>
      <c r="CBE16" t="s">
        <v>129</v>
      </c>
      <c r="CBF16" s="1">
        <v>81.83</v>
      </c>
      <c r="CBG16" t="s">
        <v>129</v>
      </c>
      <c r="CBH16" s="1">
        <v>81.83</v>
      </c>
      <c r="CBI16" t="s">
        <v>129</v>
      </c>
      <c r="CBJ16" s="1">
        <v>81.83</v>
      </c>
      <c r="CBK16" t="s">
        <v>129</v>
      </c>
      <c r="CBL16" s="1">
        <v>81.83</v>
      </c>
      <c r="CBM16" t="s">
        <v>129</v>
      </c>
      <c r="CBN16" s="1">
        <v>81.83</v>
      </c>
      <c r="CBO16" t="s">
        <v>129</v>
      </c>
      <c r="CBP16" s="1">
        <v>81.83</v>
      </c>
      <c r="CBQ16" t="s">
        <v>129</v>
      </c>
      <c r="CBR16" s="1">
        <v>81.83</v>
      </c>
      <c r="CBS16" t="s">
        <v>129</v>
      </c>
      <c r="CBT16" s="1">
        <v>81.83</v>
      </c>
      <c r="CBU16" t="s">
        <v>129</v>
      </c>
      <c r="CBV16" s="1">
        <v>81.83</v>
      </c>
      <c r="CBW16" t="s">
        <v>129</v>
      </c>
      <c r="CBX16" s="1">
        <v>81.83</v>
      </c>
      <c r="CBY16" t="s">
        <v>129</v>
      </c>
      <c r="CBZ16" s="1">
        <v>81.83</v>
      </c>
      <c r="CCA16" t="s">
        <v>129</v>
      </c>
      <c r="CCB16" s="1">
        <v>81.83</v>
      </c>
      <c r="CCC16" t="s">
        <v>129</v>
      </c>
      <c r="CCD16" s="1">
        <v>81.83</v>
      </c>
      <c r="CCE16" t="s">
        <v>129</v>
      </c>
      <c r="CCF16" s="1">
        <v>81.83</v>
      </c>
      <c r="CCG16" t="s">
        <v>129</v>
      </c>
      <c r="CCH16" s="1">
        <v>81.83</v>
      </c>
      <c r="CCI16" t="s">
        <v>129</v>
      </c>
      <c r="CCJ16" s="1">
        <v>81.83</v>
      </c>
      <c r="CCK16" t="s">
        <v>129</v>
      </c>
      <c r="CCL16" s="1">
        <v>81.83</v>
      </c>
      <c r="CCM16" t="s">
        <v>129</v>
      </c>
      <c r="CCN16" s="1">
        <v>81.83</v>
      </c>
      <c r="CCO16" t="s">
        <v>129</v>
      </c>
      <c r="CCP16" s="1">
        <v>81.83</v>
      </c>
      <c r="CCQ16" t="s">
        <v>129</v>
      </c>
      <c r="CCR16" s="1">
        <v>81.83</v>
      </c>
      <c r="CCS16" t="s">
        <v>129</v>
      </c>
      <c r="CCT16" s="1">
        <v>81.83</v>
      </c>
      <c r="CCU16" t="s">
        <v>129</v>
      </c>
      <c r="CCV16" s="1">
        <v>81.83</v>
      </c>
      <c r="CCW16" t="s">
        <v>129</v>
      </c>
      <c r="CCX16" s="1">
        <v>81.83</v>
      </c>
      <c r="CCY16" t="s">
        <v>129</v>
      </c>
      <c r="CCZ16" s="1">
        <v>81.83</v>
      </c>
      <c r="CDA16" t="s">
        <v>129</v>
      </c>
      <c r="CDB16" s="1">
        <v>81.83</v>
      </c>
      <c r="CDC16" t="s">
        <v>129</v>
      </c>
      <c r="CDD16" s="1">
        <v>81.83</v>
      </c>
      <c r="CDE16" t="s">
        <v>129</v>
      </c>
      <c r="CDF16" s="1">
        <v>81.83</v>
      </c>
      <c r="CDG16" t="s">
        <v>129</v>
      </c>
      <c r="CDH16" s="1">
        <v>81.83</v>
      </c>
      <c r="CDI16" t="s">
        <v>129</v>
      </c>
      <c r="CDJ16" s="1">
        <v>81.83</v>
      </c>
      <c r="CDK16" t="s">
        <v>129</v>
      </c>
      <c r="CDL16" s="1">
        <v>81.83</v>
      </c>
      <c r="CDM16" t="s">
        <v>129</v>
      </c>
      <c r="CDN16" s="1">
        <v>81.83</v>
      </c>
      <c r="CDO16" t="s">
        <v>129</v>
      </c>
      <c r="CDP16" s="1">
        <v>81.83</v>
      </c>
      <c r="CDQ16" t="s">
        <v>129</v>
      </c>
      <c r="CDR16" s="1">
        <v>81.83</v>
      </c>
      <c r="CDS16" t="s">
        <v>129</v>
      </c>
      <c r="CDT16" s="1">
        <v>81.83</v>
      </c>
      <c r="CDU16" t="s">
        <v>129</v>
      </c>
      <c r="CDV16" s="1">
        <v>81.83</v>
      </c>
      <c r="CDW16" t="s">
        <v>129</v>
      </c>
      <c r="CDX16" s="1">
        <v>81.83</v>
      </c>
      <c r="CDY16" t="s">
        <v>129</v>
      </c>
      <c r="CDZ16" s="1">
        <v>81.83</v>
      </c>
      <c r="CEA16" t="s">
        <v>129</v>
      </c>
      <c r="CEB16" s="1">
        <v>81.83</v>
      </c>
      <c r="CEC16" t="s">
        <v>129</v>
      </c>
      <c r="CED16" s="1">
        <v>81.83</v>
      </c>
      <c r="CEE16" t="s">
        <v>129</v>
      </c>
      <c r="CEF16" s="1">
        <v>81.83</v>
      </c>
      <c r="CEG16" t="s">
        <v>129</v>
      </c>
      <c r="CEH16" s="1">
        <v>81.83</v>
      </c>
      <c r="CEI16" t="s">
        <v>129</v>
      </c>
      <c r="CEJ16" s="1">
        <v>81.83</v>
      </c>
      <c r="CEK16" t="s">
        <v>129</v>
      </c>
      <c r="CEL16" s="1">
        <v>81.83</v>
      </c>
      <c r="CEM16" t="s">
        <v>129</v>
      </c>
      <c r="CEN16" s="1">
        <v>81.83</v>
      </c>
      <c r="CEO16" t="s">
        <v>129</v>
      </c>
      <c r="CEP16" s="1">
        <v>81.83</v>
      </c>
      <c r="CEQ16" t="s">
        <v>129</v>
      </c>
      <c r="CER16" s="1">
        <v>81.83</v>
      </c>
      <c r="CES16" t="s">
        <v>129</v>
      </c>
      <c r="CET16" s="1">
        <v>81.83</v>
      </c>
      <c r="CEU16" t="s">
        <v>129</v>
      </c>
      <c r="CEV16" s="1">
        <v>81.83</v>
      </c>
      <c r="CEW16" t="s">
        <v>129</v>
      </c>
      <c r="CEX16" s="1">
        <v>81.83</v>
      </c>
      <c r="CEY16" t="s">
        <v>129</v>
      </c>
      <c r="CEZ16" s="1">
        <v>81.83</v>
      </c>
      <c r="CFA16" t="s">
        <v>129</v>
      </c>
      <c r="CFB16" s="1">
        <v>81.83</v>
      </c>
      <c r="CFC16" t="s">
        <v>129</v>
      </c>
      <c r="CFD16" s="1">
        <v>81.83</v>
      </c>
      <c r="CFE16" t="s">
        <v>129</v>
      </c>
      <c r="CFF16" s="1">
        <v>81.83</v>
      </c>
      <c r="CFG16" t="s">
        <v>129</v>
      </c>
      <c r="CFH16" s="1">
        <v>81.83</v>
      </c>
      <c r="CFI16" t="s">
        <v>129</v>
      </c>
      <c r="CFJ16" s="1">
        <v>81.83</v>
      </c>
      <c r="CFK16" t="s">
        <v>129</v>
      </c>
      <c r="CFL16" s="1">
        <v>81.83</v>
      </c>
      <c r="CFM16" t="s">
        <v>129</v>
      </c>
      <c r="CFN16" s="1">
        <v>81.83</v>
      </c>
      <c r="CFO16" t="s">
        <v>129</v>
      </c>
      <c r="CFP16" s="1">
        <v>81.83</v>
      </c>
      <c r="CFQ16" t="s">
        <v>129</v>
      </c>
      <c r="CFR16" s="1">
        <v>81.83</v>
      </c>
      <c r="CFS16" t="s">
        <v>129</v>
      </c>
      <c r="CFT16" s="1">
        <v>81.83</v>
      </c>
      <c r="CFU16" t="s">
        <v>129</v>
      </c>
      <c r="CFV16" s="1">
        <v>81.83</v>
      </c>
      <c r="CFW16" t="s">
        <v>129</v>
      </c>
      <c r="CFX16" s="1">
        <v>81.83</v>
      </c>
      <c r="CFY16" t="s">
        <v>129</v>
      </c>
      <c r="CFZ16" s="1">
        <v>81.83</v>
      </c>
      <c r="CGA16" t="s">
        <v>129</v>
      </c>
      <c r="CGB16" s="1">
        <v>81.83</v>
      </c>
      <c r="CGC16" t="s">
        <v>129</v>
      </c>
      <c r="CGD16" s="1">
        <v>81.83</v>
      </c>
      <c r="CGE16" t="s">
        <v>129</v>
      </c>
      <c r="CGF16" s="1">
        <v>81.83</v>
      </c>
      <c r="CGG16" t="s">
        <v>129</v>
      </c>
      <c r="CGH16" s="1">
        <v>81.83</v>
      </c>
      <c r="CGI16" t="s">
        <v>129</v>
      </c>
      <c r="CGJ16" s="1">
        <v>81.83</v>
      </c>
      <c r="CGK16" t="s">
        <v>129</v>
      </c>
      <c r="CGL16" s="1">
        <v>81.83</v>
      </c>
      <c r="CGM16" t="s">
        <v>129</v>
      </c>
      <c r="CGN16" s="1">
        <v>81.83</v>
      </c>
      <c r="CGO16" t="s">
        <v>129</v>
      </c>
      <c r="CGP16" s="1">
        <v>81.83</v>
      </c>
      <c r="CGQ16" t="s">
        <v>129</v>
      </c>
      <c r="CGR16" s="1">
        <v>81.83</v>
      </c>
      <c r="CGS16" t="s">
        <v>129</v>
      </c>
      <c r="CGT16" s="1">
        <v>81.83</v>
      </c>
      <c r="CGU16" t="s">
        <v>129</v>
      </c>
      <c r="CGV16" s="1">
        <v>81.83</v>
      </c>
      <c r="CGW16" t="s">
        <v>129</v>
      </c>
      <c r="CGX16" s="1">
        <v>81.83</v>
      </c>
      <c r="CGY16" t="s">
        <v>129</v>
      </c>
      <c r="CGZ16" s="1">
        <v>81.83</v>
      </c>
      <c r="CHA16" t="s">
        <v>129</v>
      </c>
      <c r="CHB16" s="1">
        <v>81.83</v>
      </c>
      <c r="CHC16" t="s">
        <v>129</v>
      </c>
      <c r="CHD16" s="1">
        <v>81.83</v>
      </c>
      <c r="CHE16" t="s">
        <v>129</v>
      </c>
      <c r="CHF16" s="1">
        <v>81.83</v>
      </c>
      <c r="CHG16" t="s">
        <v>129</v>
      </c>
      <c r="CHH16" s="1">
        <v>81.83</v>
      </c>
      <c r="CHI16" t="s">
        <v>129</v>
      </c>
      <c r="CHJ16" s="1">
        <v>81.83</v>
      </c>
      <c r="CHK16" t="s">
        <v>129</v>
      </c>
      <c r="CHL16" s="1">
        <v>81.83</v>
      </c>
      <c r="CHM16" t="s">
        <v>129</v>
      </c>
      <c r="CHN16" s="1">
        <v>81.83</v>
      </c>
      <c r="CHO16" t="s">
        <v>129</v>
      </c>
      <c r="CHP16" s="1">
        <v>81.83</v>
      </c>
      <c r="CHQ16" t="s">
        <v>129</v>
      </c>
      <c r="CHR16" s="1">
        <v>81.83</v>
      </c>
      <c r="CHS16" t="s">
        <v>129</v>
      </c>
      <c r="CHT16" s="1">
        <v>81.83</v>
      </c>
      <c r="CHU16" t="s">
        <v>129</v>
      </c>
      <c r="CHV16" s="1">
        <v>81.83</v>
      </c>
      <c r="CHW16" t="s">
        <v>129</v>
      </c>
      <c r="CHX16" s="1">
        <v>81.83</v>
      </c>
      <c r="CHY16" t="s">
        <v>129</v>
      </c>
      <c r="CHZ16" s="1">
        <v>81.83</v>
      </c>
      <c r="CIA16" t="s">
        <v>129</v>
      </c>
      <c r="CIB16" s="1">
        <v>81.83</v>
      </c>
      <c r="CIC16" t="s">
        <v>129</v>
      </c>
      <c r="CID16" s="1">
        <v>81.83</v>
      </c>
      <c r="CIE16" t="s">
        <v>129</v>
      </c>
      <c r="CIF16" s="1">
        <v>81.83</v>
      </c>
      <c r="CIG16" t="s">
        <v>129</v>
      </c>
      <c r="CIH16" s="1">
        <v>81.83</v>
      </c>
      <c r="CII16" t="s">
        <v>129</v>
      </c>
      <c r="CIJ16" s="1">
        <v>81.83</v>
      </c>
      <c r="CIK16" t="s">
        <v>129</v>
      </c>
      <c r="CIL16" s="1">
        <v>81.83</v>
      </c>
      <c r="CIM16" t="s">
        <v>129</v>
      </c>
      <c r="CIN16" s="1">
        <v>81.83</v>
      </c>
      <c r="CIO16" t="s">
        <v>129</v>
      </c>
      <c r="CIP16" s="1">
        <v>81.83</v>
      </c>
      <c r="CIQ16" t="s">
        <v>129</v>
      </c>
      <c r="CIR16" s="1">
        <v>81.83</v>
      </c>
      <c r="CIS16" t="s">
        <v>129</v>
      </c>
      <c r="CIT16" s="1">
        <v>81.83</v>
      </c>
      <c r="CIU16" t="s">
        <v>129</v>
      </c>
      <c r="CIV16" s="1">
        <v>81.83</v>
      </c>
      <c r="CIW16" t="s">
        <v>129</v>
      </c>
      <c r="CIX16" s="1">
        <v>81.83</v>
      </c>
      <c r="CIY16" t="s">
        <v>129</v>
      </c>
      <c r="CIZ16" s="1">
        <v>81.83</v>
      </c>
      <c r="CJA16" t="s">
        <v>129</v>
      </c>
      <c r="CJB16" s="1">
        <v>81.83</v>
      </c>
      <c r="CJC16" t="s">
        <v>129</v>
      </c>
      <c r="CJD16" s="1">
        <v>81.83</v>
      </c>
      <c r="CJE16" t="s">
        <v>129</v>
      </c>
      <c r="CJF16" s="1">
        <v>81.83</v>
      </c>
      <c r="CJG16" t="s">
        <v>129</v>
      </c>
      <c r="CJH16" s="1">
        <v>81.83</v>
      </c>
      <c r="CJI16" t="s">
        <v>129</v>
      </c>
      <c r="CJJ16" s="1">
        <v>81.83</v>
      </c>
      <c r="CJK16" t="s">
        <v>129</v>
      </c>
      <c r="CJL16" s="1">
        <v>81.83</v>
      </c>
      <c r="CJM16" t="s">
        <v>129</v>
      </c>
      <c r="CJN16" s="1">
        <v>81.83</v>
      </c>
      <c r="CJO16" t="s">
        <v>129</v>
      </c>
      <c r="CJP16" s="1">
        <v>81.83</v>
      </c>
      <c r="CJQ16" t="s">
        <v>129</v>
      </c>
      <c r="CJR16" s="1">
        <v>81.83</v>
      </c>
      <c r="CJS16" t="s">
        <v>129</v>
      </c>
      <c r="CJT16" s="1">
        <v>81.83</v>
      </c>
      <c r="CJU16" t="s">
        <v>129</v>
      </c>
      <c r="CJV16" s="1">
        <v>81.83</v>
      </c>
      <c r="CJW16" t="s">
        <v>129</v>
      </c>
      <c r="CJX16" s="1">
        <v>81.83</v>
      </c>
      <c r="CJY16" t="s">
        <v>129</v>
      </c>
      <c r="CJZ16" s="1">
        <v>81.83</v>
      </c>
      <c r="CKA16" t="s">
        <v>129</v>
      </c>
      <c r="CKB16" s="1">
        <v>81.83</v>
      </c>
      <c r="CKC16" t="s">
        <v>129</v>
      </c>
      <c r="CKD16" s="1">
        <v>81.83</v>
      </c>
      <c r="CKE16" t="s">
        <v>129</v>
      </c>
      <c r="CKF16" s="1">
        <v>81.83</v>
      </c>
      <c r="CKG16" t="s">
        <v>129</v>
      </c>
      <c r="CKH16" s="1">
        <v>81.83</v>
      </c>
      <c r="CKI16" t="s">
        <v>129</v>
      </c>
      <c r="CKJ16" s="1">
        <v>81.83</v>
      </c>
      <c r="CKK16" t="s">
        <v>129</v>
      </c>
      <c r="CKL16" s="1">
        <v>81.83</v>
      </c>
      <c r="CKM16" t="s">
        <v>129</v>
      </c>
      <c r="CKN16" s="1">
        <v>81.83</v>
      </c>
      <c r="CKO16" t="s">
        <v>129</v>
      </c>
      <c r="CKP16" s="1">
        <v>81.83</v>
      </c>
      <c r="CKQ16" t="s">
        <v>129</v>
      </c>
      <c r="CKR16" s="1">
        <v>81.83</v>
      </c>
      <c r="CKS16" t="s">
        <v>129</v>
      </c>
      <c r="CKT16" s="1">
        <v>81.83</v>
      </c>
      <c r="CKU16" t="s">
        <v>129</v>
      </c>
      <c r="CKV16" s="1">
        <v>81.83</v>
      </c>
      <c r="CKW16" t="s">
        <v>129</v>
      </c>
      <c r="CKX16" s="1">
        <v>81.83</v>
      </c>
      <c r="CKY16" t="s">
        <v>129</v>
      </c>
      <c r="CKZ16" s="1">
        <v>81.83</v>
      </c>
      <c r="CLA16" t="s">
        <v>129</v>
      </c>
      <c r="CLB16" s="1">
        <v>81.83</v>
      </c>
      <c r="CLC16" t="s">
        <v>129</v>
      </c>
      <c r="CLD16" s="1">
        <v>81.83</v>
      </c>
      <c r="CLE16" t="s">
        <v>129</v>
      </c>
      <c r="CLF16" s="1">
        <v>81.83</v>
      </c>
      <c r="CLG16" t="s">
        <v>129</v>
      </c>
      <c r="CLH16" s="1">
        <v>81.83</v>
      </c>
      <c r="CLI16" t="s">
        <v>129</v>
      </c>
      <c r="CLJ16" s="1">
        <v>81.83</v>
      </c>
      <c r="CLK16" t="s">
        <v>129</v>
      </c>
      <c r="CLL16" s="1">
        <v>81.83</v>
      </c>
      <c r="CLM16" t="s">
        <v>129</v>
      </c>
      <c r="CLN16" s="1">
        <v>81.83</v>
      </c>
      <c r="CLO16" t="s">
        <v>129</v>
      </c>
      <c r="CLP16" s="1">
        <v>81.83</v>
      </c>
      <c r="CLQ16" t="s">
        <v>129</v>
      </c>
      <c r="CLR16" s="1">
        <v>81.83</v>
      </c>
      <c r="CLS16" t="s">
        <v>129</v>
      </c>
      <c r="CLT16" s="1">
        <v>81.83</v>
      </c>
      <c r="CLU16" t="s">
        <v>129</v>
      </c>
      <c r="CLV16" s="1">
        <v>81.83</v>
      </c>
      <c r="CLW16" t="s">
        <v>129</v>
      </c>
      <c r="CLX16" s="1">
        <v>81.83</v>
      </c>
      <c r="CLY16" t="s">
        <v>129</v>
      </c>
      <c r="CLZ16" s="1">
        <v>81.83</v>
      </c>
      <c r="CMA16" t="s">
        <v>129</v>
      </c>
      <c r="CMB16" s="1">
        <v>81.83</v>
      </c>
      <c r="CMC16" t="s">
        <v>129</v>
      </c>
      <c r="CMD16" s="1">
        <v>81.83</v>
      </c>
      <c r="CME16" t="s">
        <v>129</v>
      </c>
      <c r="CMF16" s="1">
        <v>81.83</v>
      </c>
      <c r="CMG16" t="s">
        <v>129</v>
      </c>
      <c r="CMH16" s="1">
        <v>81.83</v>
      </c>
      <c r="CMI16" t="s">
        <v>129</v>
      </c>
      <c r="CMJ16" s="1">
        <v>81.83</v>
      </c>
      <c r="CMK16" t="s">
        <v>129</v>
      </c>
      <c r="CML16" s="1">
        <v>81.83</v>
      </c>
      <c r="CMM16" t="s">
        <v>129</v>
      </c>
      <c r="CMN16" s="1">
        <v>81.83</v>
      </c>
      <c r="CMO16" t="s">
        <v>129</v>
      </c>
      <c r="CMP16" s="1">
        <v>81.83</v>
      </c>
      <c r="CMQ16" t="s">
        <v>129</v>
      </c>
      <c r="CMR16" s="1">
        <v>81.83</v>
      </c>
      <c r="CMS16" t="s">
        <v>129</v>
      </c>
      <c r="CMT16" s="1">
        <v>81.83</v>
      </c>
      <c r="CMU16" t="s">
        <v>129</v>
      </c>
      <c r="CMV16" s="1">
        <v>81.83</v>
      </c>
      <c r="CMW16" t="s">
        <v>129</v>
      </c>
      <c r="CMX16" s="1">
        <v>81.83</v>
      </c>
      <c r="CMY16" t="s">
        <v>129</v>
      </c>
      <c r="CMZ16" s="1">
        <v>81.83</v>
      </c>
      <c r="CNA16" t="s">
        <v>129</v>
      </c>
      <c r="CNB16" s="1">
        <v>81.83</v>
      </c>
      <c r="CNC16" t="s">
        <v>129</v>
      </c>
      <c r="CND16" s="1">
        <v>81.83</v>
      </c>
      <c r="CNE16" t="s">
        <v>129</v>
      </c>
      <c r="CNF16" s="1">
        <v>81.83</v>
      </c>
      <c r="CNG16" t="s">
        <v>129</v>
      </c>
      <c r="CNH16" s="1">
        <v>81.83</v>
      </c>
      <c r="CNI16" t="s">
        <v>129</v>
      </c>
      <c r="CNJ16" s="1">
        <v>81.83</v>
      </c>
      <c r="CNK16" t="s">
        <v>129</v>
      </c>
      <c r="CNL16" s="1">
        <v>81.83</v>
      </c>
      <c r="CNM16" t="s">
        <v>129</v>
      </c>
      <c r="CNN16" s="1">
        <v>81.83</v>
      </c>
      <c r="CNO16" t="s">
        <v>129</v>
      </c>
      <c r="CNP16" s="1">
        <v>81.83</v>
      </c>
      <c r="CNQ16" t="s">
        <v>129</v>
      </c>
      <c r="CNR16" s="1">
        <v>81.83</v>
      </c>
      <c r="CNS16" t="s">
        <v>129</v>
      </c>
      <c r="CNT16" s="1">
        <v>81.83</v>
      </c>
      <c r="CNU16" t="s">
        <v>129</v>
      </c>
      <c r="CNV16" s="1">
        <v>81.83</v>
      </c>
      <c r="CNW16" t="s">
        <v>129</v>
      </c>
      <c r="CNX16" s="1">
        <v>81.83</v>
      </c>
      <c r="CNY16" t="s">
        <v>129</v>
      </c>
      <c r="CNZ16" s="1">
        <v>81.83</v>
      </c>
      <c r="COA16" t="s">
        <v>129</v>
      </c>
      <c r="COB16" s="1">
        <v>81.83</v>
      </c>
      <c r="COC16" t="s">
        <v>129</v>
      </c>
      <c r="COD16" s="1">
        <v>81.83</v>
      </c>
      <c r="COE16" t="s">
        <v>129</v>
      </c>
      <c r="COF16" s="1">
        <v>81.83</v>
      </c>
      <c r="COG16" t="s">
        <v>129</v>
      </c>
      <c r="COH16" s="1">
        <v>81.83</v>
      </c>
      <c r="COI16" t="s">
        <v>129</v>
      </c>
      <c r="COJ16" s="1">
        <v>81.83</v>
      </c>
      <c r="COK16" t="s">
        <v>129</v>
      </c>
      <c r="COL16" s="1">
        <v>81.83</v>
      </c>
      <c r="COM16" t="s">
        <v>129</v>
      </c>
      <c r="CON16" s="1">
        <v>81.83</v>
      </c>
      <c r="COO16" t="s">
        <v>129</v>
      </c>
      <c r="COP16" s="1">
        <v>81.83</v>
      </c>
      <c r="COQ16" t="s">
        <v>129</v>
      </c>
      <c r="COR16" s="1">
        <v>81.83</v>
      </c>
      <c r="COS16" t="s">
        <v>129</v>
      </c>
      <c r="COT16" s="1">
        <v>81.83</v>
      </c>
      <c r="COU16" t="s">
        <v>129</v>
      </c>
      <c r="COV16" s="1">
        <v>81.83</v>
      </c>
      <c r="COW16" t="s">
        <v>129</v>
      </c>
      <c r="COX16" s="1">
        <v>81.83</v>
      </c>
      <c r="COY16" t="s">
        <v>129</v>
      </c>
      <c r="COZ16" s="1">
        <v>81.83</v>
      </c>
      <c r="CPA16" t="s">
        <v>129</v>
      </c>
      <c r="CPB16" s="1">
        <v>81.83</v>
      </c>
      <c r="CPC16" t="s">
        <v>129</v>
      </c>
      <c r="CPD16" s="1">
        <v>81.83</v>
      </c>
      <c r="CPE16" t="s">
        <v>129</v>
      </c>
      <c r="CPF16" s="1">
        <v>81.83</v>
      </c>
      <c r="CPG16" t="s">
        <v>129</v>
      </c>
      <c r="CPH16" s="1">
        <v>81.83</v>
      </c>
      <c r="CPI16" t="s">
        <v>129</v>
      </c>
      <c r="CPJ16" s="1">
        <v>81.83</v>
      </c>
      <c r="CPK16" t="s">
        <v>129</v>
      </c>
      <c r="CPL16" s="1">
        <v>81.83</v>
      </c>
      <c r="CPM16" t="s">
        <v>129</v>
      </c>
      <c r="CPN16" s="1">
        <v>81.83</v>
      </c>
      <c r="CPO16" t="s">
        <v>129</v>
      </c>
      <c r="CPP16" s="1">
        <v>81.83</v>
      </c>
      <c r="CPQ16" t="s">
        <v>129</v>
      </c>
      <c r="CPR16" s="1">
        <v>81.83</v>
      </c>
      <c r="CPS16" t="s">
        <v>129</v>
      </c>
      <c r="CPT16" s="1">
        <v>81.83</v>
      </c>
      <c r="CPU16" t="s">
        <v>129</v>
      </c>
      <c r="CPV16" s="1">
        <v>81.83</v>
      </c>
      <c r="CPW16" t="s">
        <v>129</v>
      </c>
      <c r="CPX16" s="1">
        <v>81.83</v>
      </c>
      <c r="CPY16" t="s">
        <v>129</v>
      </c>
      <c r="CPZ16" s="1">
        <v>81.83</v>
      </c>
      <c r="CQA16" t="s">
        <v>129</v>
      </c>
      <c r="CQB16" s="1">
        <v>81.83</v>
      </c>
      <c r="CQC16" t="s">
        <v>129</v>
      </c>
      <c r="CQD16" s="1">
        <v>81.83</v>
      </c>
      <c r="CQE16" t="s">
        <v>129</v>
      </c>
      <c r="CQF16" s="1">
        <v>81.83</v>
      </c>
      <c r="CQG16" t="s">
        <v>129</v>
      </c>
      <c r="CQH16" s="1">
        <v>81.83</v>
      </c>
      <c r="CQI16" t="s">
        <v>129</v>
      </c>
      <c r="CQJ16" s="1">
        <v>81.83</v>
      </c>
      <c r="CQK16" t="s">
        <v>129</v>
      </c>
      <c r="CQL16" s="1">
        <v>81.83</v>
      </c>
      <c r="CQM16" t="s">
        <v>129</v>
      </c>
      <c r="CQN16" s="1">
        <v>81.83</v>
      </c>
      <c r="CQO16" t="s">
        <v>129</v>
      </c>
      <c r="CQP16" s="1">
        <v>81.83</v>
      </c>
      <c r="CQQ16" t="s">
        <v>129</v>
      </c>
      <c r="CQR16" s="1">
        <v>81.83</v>
      </c>
      <c r="CQS16" t="s">
        <v>129</v>
      </c>
      <c r="CQT16" s="1">
        <v>81.83</v>
      </c>
      <c r="CQU16" t="s">
        <v>129</v>
      </c>
      <c r="CQV16" s="1">
        <v>81.83</v>
      </c>
      <c r="CQW16" t="s">
        <v>129</v>
      </c>
      <c r="CQX16" s="1">
        <v>81.83</v>
      </c>
      <c r="CQY16" t="s">
        <v>129</v>
      </c>
      <c r="CQZ16" s="1">
        <v>81.83</v>
      </c>
      <c r="CRA16" t="s">
        <v>129</v>
      </c>
      <c r="CRB16" s="1">
        <v>81.83</v>
      </c>
      <c r="CRC16" t="s">
        <v>129</v>
      </c>
      <c r="CRD16" s="1">
        <v>81.83</v>
      </c>
      <c r="CRE16" t="s">
        <v>129</v>
      </c>
      <c r="CRF16" s="1">
        <v>81.83</v>
      </c>
      <c r="CRG16" t="s">
        <v>129</v>
      </c>
      <c r="CRH16" s="1">
        <v>81.83</v>
      </c>
      <c r="CRI16" t="s">
        <v>129</v>
      </c>
      <c r="CRJ16" s="1">
        <v>81.83</v>
      </c>
      <c r="CRK16" t="s">
        <v>129</v>
      </c>
      <c r="CRL16" s="1">
        <v>81.83</v>
      </c>
      <c r="CRM16" t="s">
        <v>129</v>
      </c>
      <c r="CRN16" s="1">
        <v>81.83</v>
      </c>
      <c r="CRO16" t="s">
        <v>129</v>
      </c>
      <c r="CRP16" s="1">
        <v>81.83</v>
      </c>
      <c r="CRQ16" t="s">
        <v>129</v>
      </c>
      <c r="CRR16" s="1">
        <v>81.83</v>
      </c>
      <c r="CRS16" t="s">
        <v>129</v>
      </c>
      <c r="CRT16" s="1">
        <v>81.83</v>
      </c>
      <c r="CRU16" t="s">
        <v>129</v>
      </c>
      <c r="CRV16" s="1">
        <v>81.83</v>
      </c>
      <c r="CRW16" t="s">
        <v>129</v>
      </c>
      <c r="CRX16" s="1">
        <v>81.83</v>
      </c>
      <c r="CRY16" t="s">
        <v>129</v>
      </c>
      <c r="CRZ16" s="1">
        <v>81.83</v>
      </c>
      <c r="CSA16" t="s">
        <v>129</v>
      </c>
      <c r="CSB16" s="1">
        <v>81.83</v>
      </c>
      <c r="CSC16" t="s">
        <v>129</v>
      </c>
      <c r="CSD16" s="1">
        <v>81.83</v>
      </c>
      <c r="CSE16" t="s">
        <v>129</v>
      </c>
      <c r="CSF16" s="1">
        <v>81.83</v>
      </c>
      <c r="CSG16" t="s">
        <v>129</v>
      </c>
      <c r="CSH16" s="1">
        <v>81.83</v>
      </c>
      <c r="CSI16" t="s">
        <v>129</v>
      </c>
      <c r="CSJ16" s="1">
        <v>81.83</v>
      </c>
      <c r="CSK16" t="s">
        <v>129</v>
      </c>
      <c r="CSL16" s="1">
        <v>81.83</v>
      </c>
      <c r="CSM16" t="s">
        <v>129</v>
      </c>
      <c r="CSN16" s="1">
        <v>81.83</v>
      </c>
      <c r="CSO16" t="s">
        <v>129</v>
      </c>
      <c r="CSP16" s="1">
        <v>81.83</v>
      </c>
      <c r="CSQ16" t="s">
        <v>129</v>
      </c>
      <c r="CSR16" s="1">
        <v>81.83</v>
      </c>
      <c r="CSS16" t="s">
        <v>129</v>
      </c>
      <c r="CST16" s="1">
        <v>81.83</v>
      </c>
      <c r="CSU16" t="s">
        <v>129</v>
      </c>
      <c r="CSV16" s="1">
        <v>81.83</v>
      </c>
      <c r="CSW16" t="s">
        <v>129</v>
      </c>
      <c r="CSX16" s="1">
        <v>81.83</v>
      </c>
      <c r="CSY16" t="s">
        <v>129</v>
      </c>
      <c r="CSZ16" s="1">
        <v>81.83</v>
      </c>
      <c r="CTA16" t="s">
        <v>129</v>
      </c>
      <c r="CTB16" s="1">
        <v>81.83</v>
      </c>
      <c r="CTC16" t="s">
        <v>129</v>
      </c>
      <c r="CTD16" s="1">
        <v>81.83</v>
      </c>
      <c r="CTE16" t="s">
        <v>129</v>
      </c>
      <c r="CTF16" s="1">
        <v>81.83</v>
      </c>
      <c r="CTG16" t="s">
        <v>129</v>
      </c>
      <c r="CTH16" s="1">
        <v>81.83</v>
      </c>
      <c r="CTI16" t="s">
        <v>129</v>
      </c>
      <c r="CTJ16" s="1">
        <v>81.83</v>
      </c>
      <c r="CTK16" t="s">
        <v>129</v>
      </c>
      <c r="CTL16" s="1">
        <v>81.83</v>
      </c>
      <c r="CTM16" t="s">
        <v>129</v>
      </c>
      <c r="CTN16" s="1">
        <v>81.83</v>
      </c>
      <c r="CTO16" t="s">
        <v>129</v>
      </c>
      <c r="CTP16" s="1">
        <v>81.83</v>
      </c>
      <c r="CTQ16" t="s">
        <v>129</v>
      </c>
      <c r="CTR16" s="1">
        <v>81.83</v>
      </c>
      <c r="CTS16" t="s">
        <v>129</v>
      </c>
      <c r="CTT16" s="1">
        <v>81.83</v>
      </c>
      <c r="CTU16" t="s">
        <v>129</v>
      </c>
      <c r="CTV16" s="1">
        <v>81.83</v>
      </c>
      <c r="CTW16" t="s">
        <v>129</v>
      </c>
      <c r="CTX16" s="1">
        <v>81.83</v>
      </c>
      <c r="CTY16" t="s">
        <v>129</v>
      </c>
      <c r="CTZ16" s="1">
        <v>81.83</v>
      </c>
      <c r="CUA16" t="s">
        <v>129</v>
      </c>
      <c r="CUB16" s="1">
        <v>81.83</v>
      </c>
      <c r="CUC16" t="s">
        <v>129</v>
      </c>
      <c r="CUD16" s="1">
        <v>81.83</v>
      </c>
      <c r="CUE16" t="s">
        <v>129</v>
      </c>
      <c r="CUF16" s="1">
        <v>81.83</v>
      </c>
      <c r="CUG16" t="s">
        <v>129</v>
      </c>
      <c r="CUH16" s="1">
        <v>81.83</v>
      </c>
      <c r="CUI16" t="s">
        <v>129</v>
      </c>
      <c r="CUJ16" s="1">
        <v>81.83</v>
      </c>
      <c r="CUK16" t="s">
        <v>129</v>
      </c>
      <c r="CUL16" s="1">
        <v>81.83</v>
      </c>
      <c r="CUM16" t="s">
        <v>129</v>
      </c>
      <c r="CUN16" s="1">
        <v>81.83</v>
      </c>
      <c r="CUO16" t="s">
        <v>129</v>
      </c>
      <c r="CUP16" s="1">
        <v>81.83</v>
      </c>
      <c r="CUQ16" t="s">
        <v>129</v>
      </c>
      <c r="CUR16" s="1">
        <v>81.83</v>
      </c>
      <c r="CUS16" t="s">
        <v>129</v>
      </c>
      <c r="CUT16" s="1">
        <v>81.83</v>
      </c>
      <c r="CUU16" t="s">
        <v>129</v>
      </c>
      <c r="CUV16" s="1">
        <v>81.83</v>
      </c>
      <c r="CUW16" t="s">
        <v>129</v>
      </c>
      <c r="CUX16" s="1">
        <v>81.83</v>
      </c>
      <c r="CUY16" t="s">
        <v>129</v>
      </c>
      <c r="CUZ16" s="1">
        <v>81.83</v>
      </c>
      <c r="CVA16" t="s">
        <v>129</v>
      </c>
      <c r="CVB16" s="1">
        <v>81.83</v>
      </c>
      <c r="CVC16" t="s">
        <v>129</v>
      </c>
      <c r="CVD16" s="1">
        <v>81.83</v>
      </c>
      <c r="CVE16" t="s">
        <v>129</v>
      </c>
      <c r="CVF16" s="1">
        <v>81.83</v>
      </c>
      <c r="CVG16" t="s">
        <v>129</v>
      </c>
      <c r="CVH16" s="1">
        <v>81.83</v>
      </c>
      <c r="CVI16" t="s">
        <v>129</v>
      </c>
      <c r="CVJ16" s="1">
        <v>81.83</v>
      </c>
      <c r="CVK16" t="s">
        <v>129</v>
      </c>
      <c r="CVL16" s="1">
        <v>81.83</v>
      </c>
      <c r="CVM16" t="s">
        <v>129</v>
      </c>
      <c r="CVN16" s="1">
        <v>81.83</v>
      </c>
      <c r="CVO16" t="s">
        <v>129</v>
      </c>
      <c r="CVP16" s="1">
        <v>81.83</v>
      </c>
      <c r="CVQ16" t="s">
        <v>129</v>
      </c>
      <c r="CVR16" s="1">
        <v>81.83</v>
      </c>
      <c r="CVS16" t="s">
        <v>129</v>
      </c>
      <c r="CVT16" s="1">
        <v>81.83</v>
      </c>
      <c r="CVU16" t="s">
        <v>129</v>
      </c>
      <c r="CVV16" s="1">
        <v>81.83</v>
      </c>
      <c r="CVW16" t="s">
        <v>129</v>
      </c>
      <c r="CVX16" s="1">
        <v>81.83</v>
      </c>
      <c r="CVY16" t="s">
        <v>129</v>
      </c>
      <c r="CVZ16" s="1">
        <v>81.83</v>
      </c>
      <c r="CWA16" t="s">
        <v>129</v>
      </c>
      <c r="CWB16" s="1">
        <v>81.83</v>
      </c>
      <c r="CWC16" t="s">
        <v>129</v>
      </c>
      <c r="CWD16" s="1">
        <v>81.83</v>
      </c>
      <c r="CWE16" t="s">
        <v>129</v>
      </c>
      <c r="CWF16" s="1">
        <v>81.83</v>
      </c>
      <c r="CWG16" t="s">
        <v>129</v>
      </c>
      <c r="CWH16" s="1">
        <v>81.83</v>
      </c>
      <c r="CWI16" t="s">
        <v>129</v>
      </c>
      <c r="CWJ16" s="1">
        <v>81.83</v>
      </c>
      <c r="CWK16" t="s">
        <v>129</v>
      </c>
      <c r="CWL16" s="1">
        <v>81.83</v>
      </c>
      <c r="CWM16" t="s">
        <v>129</v>
      </c>
      <c r="CWN16" s="1">
        <v>81.83</v>
      </c>
      <c r="CWO16" t="s">
        <v>129</v>
      </c>
      <c r="CWP16" s="1">
        <v>81.83</v>
      </c>
      <c r="CWQ16" t="s">
        <v>129</v>
      </c>
      <c r="CWR16" s="1">
        <v>81.83</v>
      </c>
      <c r="CWS16" t="s">
        <v>129</v>
      </c>
      <c r="CWT16" s="1">
        <v>81.83</v>
      </c>
      <c r="CWU16" t="s">
        <v>129</v>
      </c>
      <c r="CWV16" s="1">
        <v>81.83</v>
      </c>
      <c r="CWW16" t="s">
        <v>129</v>
      </c>
      <c r="CWX16" s="1">
        <v>81.83</v>
      </c>
      <c r="CWY16" t="s">
        <v>129</v>
      </c>
      <c r="CWZ16" s="1">
        <v>81.83</v>
      </c>
      <c r="CXA16" t="s">
        <v>129</v>
      </c>
      <c r="CXB16" s="1">
        <v>81.83</v>
      </c>
      <c r="CXC16" t="s">
        <v>129</v>
      </c>
      <c r="CXD16" s="1">
        <v>81.83</v>
      </c>
      <c r="CXE16" t="s">
        <v>129</v>
      </c>
      <c r="CXF16" s="1">
        <v>81.83</v>
      </c>
      <c r="CXG16" t="s">
        <v>129</v>
      </c>
      <c r="CXH16" s="1">
        <v>81.83</v>
      </c>
      <c r="CXI16" t="s">
        <v>129</v>
      </c>
      <c r="CXJ16" s="1">
        <v>81.83</v>
      </c>
      <c r="CXK16" t="s">
        <v>129</v>
      </c>
      <c r="CXL16" s="1">
        <v>81.83</v>
      </c>
      <c r="CXM16" t="s">
        <v>129</v>
      </c>
      <c r="CXN16" s="1">
        <v>81.83</v>
      </c>
      <c r="CXO16" t="s">
        <v>129</v>
      </c>
      <c r="CXP16" s="1">
        <v>81.83</v>
      </c>
      <c r="CXQ16" t="s">
        <v>129</v>
      </c>
      <c r="CXR16" s="1">
        <v>81.83</v>
      </c>
      <c r="CXS16" t="s">
        <v>129</v>
      </c>
      <c r="CXT16" s="1">
        <v>81.83</v>
      </c>
      <c r="CXU16" t="s">
        <v>129</v>
      </c>
      <c r="CXV16" s="1">
        <v>81.83</v>
      </c>
      <c r="CXW16" t="s">
        <v>129</v>
      </c>
      <c r="CXX16" s="1">
        <v>81.83</v>
      </c>
      <c r="CXY16" t="s">
        <v>129</v>
      </c>
      <c r="CXZ16" s="1">
        <v>81.83</v>
      </c>
      <c r="CYA16" t="s">
        <v>129</v>
      </c>
      <c r="CYB16" s="1">
        <v>81.83</v>
      </c>
      <c r="CYC16" t="s">
        <v>129</v>
      </c>
      <c r="CYD16" s="1">
        <v>81.83</v>
      </c>
      <c r="CYE16" t="s">
        <v>129</v>
      </c>
      <c r="CYF16" s="1">
        <v>81.83</v>
      </c>
      <c r="CYG16" t="s">
        <v>129</v>
      </c>
      <c r="CYH16" s="1">
        <v>81.83</v>
      </c>
      <c r="CYI16" t="s">
        <v>129</v>
      </c>
      <c r="CYJ16" s="1">
        <v>81.83</v>
      </c>
      <c r="CYK16" t="s">
        <v>129</v>
      </c>
      <c r="CYL16" s="1">
        <v>81.83</v>
      </c>
      <c r="CYM16" t="s">
        <v>129</v>
      </c>
      <c r="CYN16" s="1">
        <v>81.83</v>
      </c>
      <c r="CYO16" t="s">
        <v>129</v>
      </c>
      <c r="CYP16" s="1">
        <v>81.83</v>
      </c>
      <c r="CYQ16" t="s">
        <v>129</v>
      </c>
      <c r="CYR16" s="1">
        <v>81.83</v>
      </c>
      <c r="CYS16" t="s">
        <v>129</v>
      </c>
      <c r="CYT16" s="1">
        <v>81.83</v>
      </c>
      <c r="CYU16" t="s">
        <v>129</v>
      </c>
      <c r="CYV16" s="1">
        <v>81.83</v>
      </c>
      <c r="CYW16" t="s">
        <v>129</v>
      </c>
      <c r="CYX16" s="1">
        <v>81.83</v>
      </c>
      <c r="CYY16" t="s">
        <v>129</v>
      </c>
      <c r="CYZ16" s="1">
        <v>81.83</v>
      </c>
      <c r="CZA16" t="s">
        <v>129</v>
      </c>
      <c r="CZB16" s="1">
        <v>81.83</v>
      </c>
      <c r="CZC16" t="s">
        <v>129</v>
      </c>
      <c r="CZD16" s="1">
        <v>81.83</v>
      </c>
      <c r="CZE16" t="s">
        <v>129</v>
      </c>
      <c r="CZF16" s="1">
        <v>81.83</v>
      </c>
      <c r="CZG16" t="s">
        <v>129</v>
      </c>
      <c r="CZH16" s="1">
        <v>81.83</v>
      </c>
      <c r="CZI16" t="s">
        <v>129</v>
      </c>
      <c r="CZJ16" s="1">
        <v>81.83</v>
      </c>
      <c r="CZK16" t="s">
        <v>129</v>
      </c>
      <c r="CZL16" s="1">
        <v>81.83</v>
      </c>
      <c r="CZM16" t="s">
        <v>129</v>
      </c>
      <c r="CZN16" s="1">
        <v>81.83</v>
      </c>
      <c r="CZO16" t="s">
        <v>129</v>
      </c>
      <c r="CZP16" s="1">
        <v>81.83</v>
      </c>
      <c r="CZQ16" t="s">
        <v>129</v>
      </c>
      <c r="CZR16" s="1">
        <v>81.83</v>
      </c>
      <c r="CZS16" t="s">
        <v>129</v>
      </c>
      <c r="CZT16" s="1">
        <v>81.83</v>
      </c>
      <c r="CZU16" t="s">
        <v>129</v>
      </c>
      <c r="CZV16" s="1">
        <v>81.83</v>
      </c>
      <c r="CZW16" t="s">
        <v>129</v>
      </c>
      <c r="CZX16" s="1">
        <v>81.83</v>
      </c>
      <c r="CZY16" t="s">
        <v>129</v>
      </c>
      <c r="CZZ16" s="1">
        <v>81.83</v>
      </c>
      <c r="DAA16" t="s">
        <v>129</v>
      </c>
      <c r="DAB16" s="1">
        <v>81.83</v>
      </c>
      <c r="DAC16" t="s">
        <v>129</v>
      </c>
      <c r="DAD16" s="1">
        <v>81.83</v>
      </c>
      <c r="DAE16" t="s">
        <v>129</v>
      </c>
      <c r="DAF16" s="1">
        <v>81.83</v>
      </c>
      <c r="DAG16" t="s">
        <v>129</v>
      </c>
      <c r="DAH16" s="1">
        <v>81.83</v>
      </c>
      <c r="DAI16" t="s">
        <v>129</v>
      </c>
      <c r="DAJ16" s="1">
        <v>81.83</v>
      </c>
      <c r="DAK16" t="s">
        <v>129</v>
      </c>
      <c r="DAL16" s="1">
        <v>81.83</v>
      </c>
      <c r="DAM16" t="s">
        <v>129</v>
      </c>
      <c r="DAN16" s="1">
        <v>81.83</v>
      </c>
      <c r="DAO16" t="s">
        <v>129</v>
      </c>
      <c r="DAP16" s="1">
        <v>81.83</v>
      </c>
      <c r="DAQ16" t="s">
        <v>129</v>
      </c>
      <c r="DAR16" s="1">
        <v>81.83</v>
      </c>
      <c r="DAS16" t="s">
        <v>129</v>
      </c>
      <c r="DAT16" s="1">
        <v>81.83</v>
      </c>
      <c r="DAU16" t="s">
        <v>129</v>
      </c>
      <c r="DAV16" s="1">
        <v>81.83</v>
      </c>
      <c r="DAW16" t="s">
        <v>129</v>
      </c>
      <c r="DAX16" s="1">
        <v>81.83</v>
      </c>
      <c r="DAY16" t="s">
        <v>129</v>
      </c>
      <c r="DAZ16" s="1">
        <v>81.83</v>
      </c>
      <c r="DBA16" t="s">
        <v>129</v>
      </c>
      <c r="DBB16" s="1">
        <v>81.83</v>
      </c>
      <c r="DBC16" t="s">
        <v>129</v>
      </c>
      <c r="DBD16" s="1">
        <v>81.83</v>
      </c>
      <c r="DBE16" t="s">
        <v>129</v>
      </c>
      <c r="DBF16" s="1">
        <v>81.83</v>
      </c>
      <c r="DBG16" t="s">
        <v>129</v>
      </c>
      <c r="DBH16" s="1">
        <v>81.83</v>
      </c>
      <c r="DBI16" t="s">
        <v>129</v>
      </c>
      <c r="DBJ16" s="1">
        <v>81.83</v>
      </c>
      <c r="DBK16" t="s">
        <v>129</v>
      </c>
      <c r="DBL16" s="1">
        <v>81.83</v>
      </c>
      <c r="DBM16" t="s">
        <v>129</v>
      </c>
      <c r="DBN16" s="1">
        <v>81.83</v>
      </c>
      <c r="DBO16" t="s">
        <v>129</v>
      </c>
      <c r="DBP16" s="1">
        <v>81.83</v>
      </c>
      <c r="DBQ16" t="s">
        <v>129</v>
      </c>
      <c r="DBR16" s="1">
        <v>81.83</v>
      </c>
      <c r="DBS16" t="s">
        <v>129</v>
      </c>
      <c r="DBT16" s="1">
        <v>81.83</v>
      </c>
      <c r="DBU16" t="s">
        <v>129</v>
      </c>
      <c r="DBV16" s="1">
        <v>81.83</v>
      </c>
      <c r="DBW16" t="s">
        <v>129</v>
      </c>
      <c r="DBX16" s="1">
        <v>81.83</v>
      </c>
      <c r="DBY16" t="s">
        <v>129</v>
      </c>
      <c r="DBZ16" s="1">
        <v>81.83</v>
      </c>
      <c r="DCA16" t="s">
        <v>129</v>
      </c>
      <c r="DCB16" s="1">
        <v>81.83</v>
      </c>
      <c r="DCC16" t="s">
        <v>129</v>
      </c>
      <c r="DCD16" s="1">
        <v>81.83</v>
      </c>
      <c r="DCE16" t="s">
        <v>129</v>
      </c>
      <c r="DCF16" s="1">
        <v>81.83</v>
      </c>
      <c r="DCG16" t="s">
        <v>129</v>
      </c>
      <c r="DCH16" s="1">
        <v>81.83</v>
      </c>
      <c r="DCI16" t="s">
        <v>129</v>
      </c>
      <c r="DCJ16" s="1">
        <v>81.83</v>
      </c>
      <c r="DCK16" t="s">
        <v>129</v>
      </c>
      <c r="DCL16" s="1">
        <v>81.83</v>
      </c>
      <c r="DCM16" t="s">
        <v>129</v>
      </c>
      <c r="DCN16" s="1">
        <v>81.83</v>
      </c>
      <c r="DCO16" t="s">
        <v>129</v>
      </c>
      <c r="DCP16" s="1">
        <v>81.83</v>
      </c>
      <c r="DCQ16" t="s">
        <v>129</v>
      </c>
      <c r="DCR16" s="1">
        <v>81.83</v>
      </c>
      <c r="DCS16" t="s">
        <v>129</v>
      </c>
      <c r="DCT16" s="1">
        <v>81.83</v>
      </c>
      <c r="DCU16" t="s">
        <v>129</v>
      </c>
      <c r="DCV16" s="1">
        <v>81.83</v>
      </c>
      <c r="DCW16" t="s">
        <v>129</v>
      </c>
      <c r="DCX16" s="1">
        <v>81.83</v>
      </c>
      <c r="DCY16" t="s">
        <v>129</v>
      </c>
      <c r="DCZ16" s="1">
        <v>81.83</v>
      </c>
      <c r="DDA16" t="s">
        <v>129</v>
      </c>
      <c r="DDB16" s="1">
        <v>81.83</v>
      </c>
      <c r="DDC16" t="s">
        <v>129</v>
      </c>
      <c r="DDD16" s="1">
        <v>81.83</v>
      </c>
      <c r="DDE16" t="s">
        <v>129</v>
      </c>
      <c r="DDF16" s="1">
        <v>81.83</v>
      </c>
      <c r="DDG16" t="s">
        <v>129</v>
      </c>
      <c r="DDH16" s="1">
        <v>81.83</v>
      </c>
      <c r="DDI16" t="s">
        <v>129</v>
      </c>
      <c r="DDJ16" s="1">
        <v>81.83</v>
      </c>
      <c r="DDK16" t="s">
        <v>129</v>
      </c>
      <c r="DDL16" s="1">
        <v>81.83</v>
      </c>
      <c r="DDM16" t="s">
        <v>129</v>
      </c>
      <c r="DDN16" s="1">
        <v>81.83</v>
      </c>
      <c r="DDO16" t="s">
        <v>129</v>
      </c>
      <c r="DDP16" s="1">
        <v>81.83</v>
      </c>
      <c r="DDQ16" t="s">
        <v>129</v>
      </c>
      <c r="DDR16" s="1">
        <v>81.83</v>
      </c>
      <c r="DDS16" t="s">
        <v>129</v>
      </c>
      <c r="DDT16" s="1">
        <v>81.83</v>
      </c>
      <c r="DDU16" t="s">
        <v>129</v>
      </c>
      <c r="DDV16" s="1">
        <v>81.83</v>
      </c>
      <c r="DDW16" t="s">
        <v>129</v>
      </c>
      <c r="DDX16" s="1">
        <v>81.83</v>
      </c>
      <c r="DDY16" t="s">
        <v>129</v>
      </c>
      <c r="DDZ16" s="1">
        <v>81.83</v>
      </c>
      <c r="DEA16" t="s">
        <v>129</v>
      </c>
      <c r="DEB16" s="1">
        <v>81.83</v>
      </c>
      <c r="DEC16" t="s">
        <v>129</v>
      </c>
      <c r="DED16" s="1">
        <v>81.83</v>
      </c>
      <c r="DEE16" t="s">
        <v>129</v>
      </c>
      <c r="DEF16" s="1">
        <v>81.83</v>
      </c>
      <c r="DEG16" t="s">
        <v>129</v>
      </c>
      <c r="DEH16" s="1">
        <v>81.83</v>
      </c>
      <c r="DEI16" t="s">
        <v>129</v>
      </c>
      <c r="DEJ16" s="1">
        <v>81.83</v>
      </c>
      <c r="DEK16" t="s">
        <v>129</v>
      </c>
      <c r="DEL16" s="1">
        <v>81.83</v>
      </c>
      <c r="DEM16" t="s">
        <v>129</v>
      </c>
      <c r="DEN16" s="1">
        <v>81.83</v>
      </c>
      <c r="DEO16" t="s">
        <v>129</v>
      </c>
      <c r="DEP16" s="1">
        <v>81.83</v>
      </c>
      <c r="DEQ16" t="s">
        <v>129</v>
      </c>
      <c r="DER16" s="1">
        <v>81.83</v>
      </c>
      <c r="DES16" t="s">
        <v>129</v>
      </c>
      <c r="DET16" s="1">
        <v>81.83</v>
      </c>
      <c r="DEU16" t="s">
        <v>129</v>
      </c>
      <c r="DEV16" s="1">
        <v>81.83</v>
      </c>
      <c r="DEW16" t="s">
        <v>129</v>
      </c>
      <c r="DEX16" s="1">
        <v>81.83</v>
      </c>
      <c r="DEY16" t="s">
        <v>129</v>
      </c>
      <c r="DEZ16" s="1">
        <v>81.83</v>
      </c>
      <c r="DFA16" t="s">
        <v>129</v>
      </c>
      <c r="DFB16" s="1">
        <v>81.83</v>
      </c>
      <c r="DFC16" t="s">
        <v>129</v>
      </c>
      <c r="DFD16" s="1">
        <v>81.83</v>
      </c>
      <c r="DFE16" t="s">
        <v>129</v>
      </c>
      <c r="DFF16" s="1">
        <v>81.83</v>
      </c>
      <c r="DFG16" t="s">
        <v>129</v>
      </c>
      <c r="DFH16" s="1">
        <v>81.83</v>
      </c>
      <c r="DFI16" t="s">
        <v>129</v>
      </c>
      <c r="DFJ16" s="1">
        <v>81.83</v>
      </c>
      <c r="DFK16" t="s">
        <v>129</v>
      </c>
      <c r="DFL16" s="1">
        <v>81.83</v>
      </c>
      <c r="DFM16" t="s">
        <v>129</v>
      </c>
      <c r="DFN16" s="1">
        <v>81.83</v>
      </c>
      <c r="DFO16" t="s">
        <v>129</v>
      </c>
      <c r="DFP16" s="1">
        <v>81.83</v>
      </c>
      <c r="DFQ16" t="s">
        <v>129</v>
      </c>
      <c r="DFR16" s="1">
        <v>81.83</v>
      </c>
      <c r="DFS16" t="s">
        <v>129</v>
      </c>
      <c r="DFT16" s="1">
        <v>81.83</v>
      </c>
      <c r="DFU16" t="s">
        <v>129</v>
      </c>
      <c r="DFV16" s="1">
        <v>81.83</v>
      </c>
      <c r="DFW16" t="s">
        <v>129</v>
      </c>
      <c r="DFX16" s="1">
        <v>81.83</v>
      </c>
      <c r="DFY16" t="s">
        <v>129</v>
      </c>
      <c r="DFZ16" s="1">
        <v>81.83</v>
      </c>
      <c r="DGA16" t="s">
        <v>129</v>
      </c>
      <c r="DGB16" s="1">
        <v>81.83</v>
      </c>
      <c r="DGC16" t="s">
        <v>129</v>
      </c>
      <c r="DGD16" s="1">
        <v>81.83</v>
      </c>
      <c r="DGE16" t="s">
        <v>129</v>
      </c>
      <c r="DGF16" s="1">
        <v>81.83</v>
      </c>
      <c r="DGG16" t="s">
        <v>129</v>
      </c>
      <c r="DGH16" s="1">
        <v>81.83</v>
      </c>
      <c r="DGI16" t="s">
        <v>129</v>
      </c>
      <c r="DGJ16" s="1">
        <v>81.83</v>
      </c>
      <c r="DGK16" t="s">
        <v>129</v>
      </c>
      <c r="DGL16" s="1">
        <v>81.83</v>
      </c>
      <c r="DGM16" t="s">
        <v>129</v>
      </c>
      <c r="DGN16" s="1">
        <v>81.83</v>
      </c>
      <c r="DGO16" t="s">
        <v>129</v>
      </c>
      <c r="DGP16" s="1">
        <v>81.83</v>
      </c>
      <c r="DGQ16" t="s">
        <v>129</v>
      </c>
      <c r="DGR16" s="1">
        <v>81.83</v>
      </c>
      <c r="DGS16" t="s">
        <v>129</v>
      </c>
      <c r="DGT16" s="1">
        <v>81.83</v>
      </c>
      <c r="DGU16" t="s">
        <v>129</v>
      </c>
      <c r="DGV16" s="1">
        <v>81.83</v>
      </c>
      <c r="DGW16" t="s">
        <v>129</v>
      </c>
      <c r="DGX16" s="1">
        <v>81.83</v>
      </c>
      <c r="DGY16" t="s">
        <v>129</v>
      </c>
      <c r="DGZ16" s="1">
        <v>81.83</v>
      </c>
      <c r="DHA16" t="s">
        <v>129</v>
      </c>
      <c r="DHB16" s="1">
        <v>81.83</v>
      </c>
      <c r="DHC16" t="s">
        <v>129</v>
      </c>
      <c r="DHD16" s="1">
        <v>81.83</v>
      </c>
      <c r="DHE16" t="s">
        <v>129</v>
      </c>
      <c r="DHF16" s="1">
        <v>81.83</v>
      </c>
      <c r="DHG16" t="s">
        <v>129</v>
      </c>
      <c r="DHH16" s="1">
        <v>81.83</v>
      </c>
      <c r="DHI16" t="s">
        <v>129</v>
      </c>
      <c r="DHJ16" s="1">
        <v>81.83</v>
      </c>
      <c r="DHK16" t="s">
        <v>129</v>
      </c>
      <c r="DHL16" s="1">
        <v>81.83</v>
      </c>
      <c r="DHM16" t="s">
        <v>129</v>
      </c>
      <c r="DHN16" s="1">
        <v>81.83</v>
      </c>
      <c r="DHO16" t="s">
        <v>129</v>
      </c>
      <c r="DHP16" s="1">
        <v>81.83</v>
      </c>
      <c r="DHQ16" t="s">
        <v>129</v>
      </c>
      <c r="DHR16" s="1">
        <v>81.83</v>
      </c>
      <c r="DHS16" t="s">
        <v>129</v>
      </c>
      <c r="DHT16" s="1">
        <v>81.83</v>
      </c>
      <c r="DHU16" t="s">
        <v>129</v>
      </c>
      <c r="DHV16" s="1">
        <v>81.83</v>
      </c>
      <c r="DHW16" t="s">
        <v>129</v>
      </c>
      <c r="DHX16" s="1">
        <v>81.83</v>
      </c>
      <c r="DHY16" t="s">
        <v>129</v>
      </c>
      <c r="DHZ16" s="1">
        <v>81.83</v>
      </c>
      <c r="DIA16" t="s">
        <v>129</v>
      </c>
      <c r="DIB16" s="1">
        <v>81.83</v>
      </c>
      <c r="DIC16" t="s">
        <v>129</v>
      </c>
      <c r="DID16" s="1">
        <v>81.83</v>
      </c>
      <c r="DIE16" t="s">
        <v>129</v>
      </c>
      <c r="DIF16" s="1">
        <v>81.83</v>
      </c>
      <c r="DIG16" t="s">
        <v>129</v>
      </c>
      <c r="DIH16" s="1">
        <v>81.83</v>
      </c>
      <c r="DII16" t="s">
        <v>129</v>
      </c>
      <c r="DIJ16" s="1">
        <v>81.83</v>
      </c>
      <c r="DIK16" t="s">
        <v>129</v>
      </c>
      <c r="DIL16" s="1">
        <v>81.83</v>
      </c>
      <c r="DIM16" t="s">
        <v>129</v>
      </c>
      <c r="DIN16" s="1">
        <v>81.83</v>
      </c>
      <c r="DIO16" t="s">
        <v>129</v>
      </c>
      <c r="DIP16" s="1">
        <v>81.83</v>
      </c>
      <c r="DIQ16" t="s">
        <v>129</v>
      </c>
      <c r="DIR16" s="1">
        <v>81.83</v>
      </c>
      <c r="DIS16" t="s">
        <v>129</v>
      </c>
      <c r="DIT16" s="1">
        <v>81.83</v>
      </c>
      <c r="DIU16" t="s">
        <v>129</v>
      </c>
      <c r="DIV16" s="1">
        <v>81.83</v>
      </c>
      <c r="DIW16" t="s">
        <v>129</v>
      </c>
      <c r="DIX16" s="1">
        <v>81.83</v>
      </c>
      <c r="DIY16" t="s">
        <v>129</v>
      </c>
      <c r="DIZ16" s="1">
        <v>81.83</v>
      </c>
      <c r="DJA16" t="s">
        <v>129</v>
      </c>
      <c r="DJB16" s="1">
        <v>81.83</v>
      </c>
      <c r="DJC16" t="s">
        <v>129</v>
      </c>
      <c r="DJD16" s="1">
        <v>81.83</v>
      </c>
      <c r="DJE16" t="s">
        <v>129</v>
      </c>
      <c r="DJF16" s="1">
        <v>81.83</v>
      </c>
      <c r="DJG16" t="s">
        <v>129</v>
      </c>
      <c r="DJH16" s="1">
        <v>81.83</v>
      </c>
      <c r="DJI16" t="s">
        <v>129</v>
      </c>
      <c r="DJJ16" s="1">
        <v>81.83</v>
      </c>
      <c r="DJK16" t="s">
        <v>129</v>
      </c>
      <c r="DJL16" s="1">
        <v>81.83</v>
      </c>
      <c r="DJM16" t="s">
        <v>129</v>
      </c>
      <c r="DJN16" s="1">
        <v>81.83</v>
      </c>
      <c r="DJO16" t="s">
        <v>129</v>
      </c>
      <c r="DJP16" s="1">
        <v>81.83</v>
      </c>
      <c r="DJQ16" t="s">
        <v>129</v>
      </c>
      <c r="DJR16" s="1">
        <v>81.83</v>
      </c>
      <c r="DJS16" t="s">
        <v>129</v>
      </c>
      <c r="DJT16" s="1">
        <v>81.83</v>
      </c>
      <c r="DJU16" t="s">
        <v>129</v>
      </c>
      <c r="DJV16" s="1">
        <v>81.83</v>
      </c>
      <c r="DJW16" t="s">
        <v>129</v>
      </c>
      <c r="DJX16" s="1">
        <v>81.83</v>
      </c>
      <c r="DJY16" t="s">
        <v>129</v>
      </c>
      <c r="DJZ16" s="1">
        <v>81.83</v>
      </c>
      <c r="DKA16" t="s">
        <v>129</v>
      </c>
      <c r="DKB16" s="1">
        <v>81.83</v>
      </c>
      <c r="DKC16" t="s">
        <v>129</v>
      </c>
      <c r="DKD16" s="1">
        <v>81.83</v>
      </c>
      <c r="DKE16" t="s">
        <v>129</v>
      </c>
      <c r="DKF16" s="1">
        <v>81.83</v>
      </c>
      <c r="DKG16" t="s">
        <v>129</v>
      </c>
      <c r="DKH16" s="1">
        <v>81.83</v>
      </c>
      <c r="DKI16" t="s">
        <v>129</v>
      </c>
      <c r="DKJ16" s="1">
        <v>81.83</v>
      </c>
      <c r="DKK16" t="s">
        <v>129</v>
      </c>
      <c r="DKL16" s="1">
        <v>81.83</v>
      </c>
      <c r="DKM16" t="s">
        <v>129</v>
      </c>
      <c r="DKN16" s="1">
        <v>81.83</v>
      </c>
      <c r="DKO16" t="s">
        <v>129</v>
      </c>
      <c r="DKP16" s="1">
        <v>81.83</v>
      </c>
      <c r="DKQ16" t="s">
        <v>129</v>
      </c>
      <c r="DKR16" s="1">
        <v>81.83</v>
      </c>
      <c r="DKS16" t="s">
        <v>129</v>
      </c>
      <c r="DKT16" s="1">
        <v>81.83</v>
      </c>
      <c r="DKU16" t="s">
        <v>129</v>
      </c>
      <c r="DKV16" s="1">
        <v>81.83</v>
      </c>
      <c r="DKW16" t="s">
        <v>129</v>
      </c>
      <c r="DKX16" s="1">
        <v>81.83</v>
      </c>
      <c r="DKY16" t="s">
        <v>129</v>
      </c>
      <c r="DKZ16" s="1">
        <v>81.83</v>
      </c>
      <c r="DLA16" t="s">
        <v>129</v>
      </c>
      <c r="DLB16" s="1">
        <v>81.83</v>
      </c>
      <c r="DLC16" t="s">
        <v>129</v>
      </c>
      <c r="DLD16" s="1">
        <v>81.83</v>
      </c>
      <c r="DLE16" t="s">
        <v>129</v>
      </c>
      <c r="DLF16" s="1">
        <v>81.83</v>
      </c>
      <c r="DLG16" t="s">
        <v>129</v>
      </c>
      <c r="DLH16" s="1">
        <v>81.83</v>
      </c>
      <c r="DLI16" t="s">
        <v>129</v>
      </c>
      <c r="DLJ16" s="1">
        <v>81.83</v>
      </c>
      <c r="DLK16" t="s">
        <v>129</v>
      </c>
      <c r="DLL16" s="1">
        <v>81.83</v>
      </c>
      <c r="DLM16" t="s">
        <v>129</v>
      </c>
      <c r="DLN16" s="1">
        <v>81.83</v>
      </c>
      <c r="DLO16" t="s">
        <v>129</v>
      </c>
      <c r="DLP16" s="1">
        <v>81.83</v>
      </c>
      <c r="DLQ16" t="s">
        <v>129</v>
      </c>
      <c r="DLR16" s="1">
        <v>81.83</v>
      </c>
      <c r="DLS16" t="s">
        <v>129</v>
      </c>
      <c r="DLT16" s="1">
        <v>81.83</v>
      </c>
      <c r="DLU16" t="s">
        <v>129</v>
      </c>
      <c r="DLV16" s="1">
        <v>81.83</v>
      </c>
      <c r="DLW16" t="s">
        <v>129</v>
      </c>
      <c r="DLX16" s="1">
        <v>81.83</v>
      </c>
      <c r="DLY16" t="s">
        <v>129</v>
      </c>
      <c r="DLZ16" s="1">
        <v>81.83</v>
      </c>
      <c r="DMA16" t="s">
        <v>129</v>
      </c>
      <c r="DMB16" s="1">
        <v>81.83</v>
      </c>
      <c r="DMC16" t="s">
        <v>129</v>
      </c>
      <c r="DMD16" s="1">
        <v>81.83</v>
      </c>
      <c r="DME16" t="s">
        <v>129</v>
      </c>
      <c r="DMF16" s="1">
        <v>81.83</v>
      </c>
      <c r="DMG16" t="s">
        <v>129</v>
      </c>
      <c r="DMH16" s="1">
        <v>81.83</v>
      </c>
      <c r="DMI16" t="s">
        <v>129</v>
      </c>
      <c r="DMJ16" s="1">
        <v>81.83</v>
      </c>
      <c r="DMK16" t="s">
        <v>129</v>
      </c>
      <c r="DML16" s="1">
        <v>81.83</v>
      </c>
      <c r="DMM16" t="s">
        <v>129</v>
      </c>
      <c r="DMN16" s="1">
        <v>81.83</v>
      </c>
      <c r="DMO16" t="s">
        <v>129</v>
      </c>
      <c r="DMP16" s="1">
        <v>81.83</v>
      </c>
      <c r="DMQ16" t="s">
        <v>129</v>
      </c>
      <c r="DMR16" s="1">
        <v>81.83</v>
      </c>
      <c r="DMS16" t="s">
        <v>129</v>
      </c>
      <c r="DMT16" s="1">
        <v>81.83</v>
      </c>
      <c r="DMU16" t="s">
        <v>129</v>
      </c>
      <c r="DMV16" s="1">
        <v>81.83</v>
      </c>
      <c r="DMW16" t="s">
        <v>129</v>
      </c>
      <c r="DMX16" s="1">
        <v>81.83</v>
      </c>
      <c r="DMY16" t="s">
        <v>129</v>
      </c>
      <c r="DMZ16" s="1">
        <v>81.83</v>
      </c>
      <c r="DNA16" t="s">
        <v>129</v>
      </c>
      <c r="DNB16" s="1">
        <v>81.83</v>
      </c>
      <c r="DNC16" t="s">
        <v>129</v>
      </c>
      <c r="DND16" s="1">
        <v>81.83</v>
      </c>
      <c r="DNE16" t="s">
        <v>129</v>
      </c>
      <c r="DNF16" s="1">
        <v>81.83</v>
      </c>
      <c r="DNG16" t="s">
        <v>129</v>
      </c>
      <c r="DNH16" s="1">
        <v>81.83</v>
      </c>
      <c r="DNI16" t="s">
        <v>129</v>
      </c>
      <c r="DNJ16" s="1">
        <v>81.83</v>
      </c>
      <c r="DNK16" t="s">
        <v>129</v>
      </c>
      <c r="DNL16" s="1">
        <v>81.83</v>
      </c>
      <c r="DNM16" t="s">
        <v>129</v>
      </c>
      <c r="DNN16" s="1">
        <v>81.83</v>
      </c>
      <c r="DNO16" t="s">
        <v>129</v>
      </c>
      <c r="DNP16" s="1">
        <v>81.83</v>
      </c>
      <c r="DNQ16" t="s">
        <v>129</v>
      </c>
      <c r="DNR16" s="1">
        <v>81.83</v>
      </c>
      <c r="DNS16" t="s">
        <v>129</v>
      </c>
      <c r="DNT16" s="1">
        <v>81.83</v>
      </c>
      <c r="DNU16" t="s">
        <v>129</v>
      </c>
      <c r="DNV16" s="1">
        <v>81.83</v>
      </c>
      <c r="DNW16" t="s">
        <v>129</v>
      </c>
      <c r="DNX16" s="1">
        <v>81.83</v>
      </c>
      <c r="DNY16" t="s">
        <v>129</v>
      </c>
      <c r="DNZ16" s="1">
        <v>81.83</v>
      </c>
      <c r="DOA16" t="s">
        <v>129</v>
      </c>
      <c r="DOB16" s="1">
        <v>81.83</v>
      </c>
      <c r="DOC16" t="s">
        <v>129</v>
      </c>
      <c r="DOD16" s="1">
        <v>81.83</v>
      </c>
      <c r="DOE16" t="s">
        <v>129</v>
      </c>
      <c r="DOF16" s="1">
        <v>81.83</v>
      </c>
      <c r="DOG16" t="s">
        <v>129</v>
      </c>
      <c r="DOH16" s="1">
        <v>81.83</v>
      </c>
      <c r="DOI16" t="s">
        <v>129</v>
      </c>
      <c r="DOJ16" s="1">
        <v>81.83</v>
      </c>
      <c r="DOK16" t="s">
        <v>129</v>
      </c>
      <c r="DOL16" s="1">
        <v>81.83</v>
      </c>
      <c r="DOM16" t="s">
        <v>129</v>
      </c>
      <c r="DON16" s="1">
        <v>81.83</v>
      </c>
      <c r="DOO16" t="s">
        <v>129</v>
      </c>
      <c r="DOP16" s="1">
        <v>81.83</v>
      </c>
      <c r="DOQ16" t="s">
        <v>129</v>
      </c>
      <c r="DOR16" s="1">
        <v>81.83</v>
      </c>
      <c r="DOS16" t="s">
        <v>129</v>
      </c>
      <c r="DOT16" s="1">
        <v>81.83</v>
      </c>
      <c r="DOU16" t="s">
        <v>129</v>
      </c>
      <c r="DOV16" s="1">
        <v>81.83</v>
      </c>
      <c r="DOW16" t="s">
        <v>129</v>
      </c>
      <c r="DOX16" s="1">
        <v>81.83</v>
      </c>
      <c r="DOY16" t="s">
        <v>129</v>
      </c>
      <c r="DOZ16" s="1">
        <v>81.83</v>
      </c>
      <c r="DPA16" t="s">
        <v>129</v>
      </c>
      <c r="DPB16" s="1">
        <v>81.83</v>
      </c>
      <c r="DPC16" t="s">
        <v>129</v>
      </c>
      <c r="DPD16" s="1">
        <v>81.83</v>
      </c>
      <c r="DPE16" t="s">
        <v>129</v>
      </c>
      <c r="DPF16" s="1">
        <v>81.83</v>
      </c>
      <c r="DPG16" t="s">
        <v>129</v>
      </c>
      <c r="DPH16" s="1">
        <v>81.83</v>
      </c>
      <c r="DPI16" t="s">
        <v>129</v>
      </c>
      <c r="DPJ16" s="1">
        <v>81.83</v>
      </c>
      <c r="DPK16" t="s">
        <v>129</v>
      </c>
      <c r="DPL16" s="1">
        <v>81.83</v>
      </c>
      <c r="DPM16" t="s">
        <v>129</v>
      </c>
      <c r="DPN16" s="1">
        <v>81.83</v>
      </c>
      <c r="DPO16" t="s">
        <v>129</v>
      </c>
      <c r="DPP16" s="1">
        <v>81.83</v>
      </c>
      <c r="DPQ16" t="s">
        <v>129</v>
      </c>
      <c r="DPR16" s="1">
        <v>81.83</v>
      </c>
      <c r="DPS16" t="s">
        <v>129</v>
      </c>
      <c r="DPT16" s="1">
        <v>81.83</v>
      </c>
      <c r="DPU16" t="s">
        <v>129</v>
      </c>
      <c r="DPV16" s="1">
        <v>81.83</v>
      </c>
      <c r="DPW16" t="s">
        <v>129</v>
      </c>
      <c r="DPX16" s="1">
        <v>81.83</v>
      </c>
      <c r="DPY16" t="s">
        <v>129</v>
      </c>
      <c r="DPZ16" s="1">
        <v>81.83</v>
      </c>
      <c r="DQA16" t="s">
        <v>129</v>
      </c>
      <c r="DQB16" s="1">
        <v>81.83</v>
      </c>
      <c r="DQC16" t="s">
        <v>129</v>
      </c>
      <c r="DQD16" s="1">
        <v>81.83</v>
      </c>
      <c r="DQE16" t="s">
        <v>129</v>
      </c>
      <c r="DQF16" s="1">
        <v>81.83</v>
      </c>
      <c r="DQG16" t="s">
        <v>129</v>
      </c>
      <c r="DQH16" s="1">
        <v>81.83</v>
      </c>
      <c r="DQI16" t="s">
        <v>129</v>
      </c>
      <c r="DQJ16" s="1">
        <v>81.83</v>
      </c>
      <c r="DQK16" t="s">
        <v>129</v>
      </c>
      <c r="DQL16" s="1">
        <v>81.83</v>
      </c>
      <c r="DQM16" t="s">
        <v>129</v>
      </c>
      <c r="DQN16" s="1">
        <v>81.83</v>
      </c>
      <c r="DQO16" t="s">
        <v>129</v>
      </c>
      <c r="DQP16" s="1">
        <v>81.83</v>
      </c>
      <c r="DQQ16" t="s">
        <v>129</v>
      </c>
      <c r="DQR16" s="1">
        <v>81.83</v>
      </c>
      <c r="DQS16" t="s">
        <v>129</v>
      </c>
      <c r="DQT16" s="1">
        <v>81.83</v>
      </c>
      <c r="DQU16" t="s">
        <v>129</v>
      </c>
      <c r="DQV16" s="1">
        <v>81.83</v>
      </c>
      <c r="DQW16" t="s">
        <v>129</v>
      </c>
      <c r="DQX16" s="1">
        <v>81.83</v>
      </c>
      <c r="DQY16" t="s">
        <v>129</v>
      </c>
      <c r="DQZ16" s="1">
        <v>81.83</v>
      </c>
      <c r="DRA16" t="s">
        <v>129</v>
      </c>
      <c r="DRB16" s="1">
        <v>81.83</v>
      </c>
      <c r="DRC16" t="s">
        <v>129</v>
      </c>
      <c r="DRD16" s="1">
        <v>81.83</v>
      </c>
      <c r="DRE16" t="s">
        <v>129</v>
      </c>
      <c r="DRF16" s="1">
        <v>81.83</v>
      </c>
      <c r="DRG16" t="s">
        <v>129</v>
      </c>
      <c r="DRH16" s="1">
        <v>81.83</v>
      </c>
      <c r="DRI16" t="s">
        <v>129</v>
      </c>
      <c r="DRJ16" s="1">
        <v>81.83</v>
      </c>
      <c r="DRK16" t="s">
        <v>129</v>
      </c>
      <c r="DRL16" s="1">
        <v>81.83</v>
      </c>
      <c r="DRM16" t="s">
        <v>129</v>
      </c>
      <c r="DRN16" s="1">
        <v>81.83</v>
      </c>
      <c r="DRO16" t="s">
        <v>129</v>
      </c>
      <c r="DRP16" s="1">
        <v>81.83</v>
      </c>
      <c r="DRQ16" t="s">
        <v>129</v>
      </c>
      <c r="DRR16" s="1">
        <v>81.83</v>
      </c>
      <c r="DRS16" t="s">
        <v>129</v>
      </c>
      <c r="DRT16" s="1">
        <v>81.83</v>
      </c>
      <c r="DRU16" t="s">
        <v>129</v>
      </c>
      <c r="DRV16" s="1">
        <v>81.83</v>
      </c>
      <c r="DRW16" t="s">
        <v>129</v>
      </c>
      <c r="DRX16" s="1">
        <v>81.83</v>
      </c>
      <c r="DRY16" t="s">
        <v>129</v>
      </c>
      <c r="DRZ16" s="1">
        <v>81.83</v>
      </c>
      <c r="DSA16" t="s">
        <v>129</v>
      </c>
      <c r="DSB16" s="1">
        <v>81.83</v>
      </c>
      <c r="DSC16" t="s">
        <v>129</v>
      </c>
      <c r="DSD16" s="1">
        <v>81.83</v>
      </c>
      <c r="DSE16" t="s">
        <v>129</v>
      </c>
      <c r="DSF16" s="1">
        <v>81.83</v>
      </c>
      <c r="DSG16" t="s">
        <v>129</v>
      </c>
      <c r="DSH16" s="1">
        <v>81.83</v>
      </c>
      <c r="DSI16" t="s">
        <v>129</v>
      </c>
      <c r="DSJ16" s="1">
        <v>81.83</v>
      </c>
      <c r="DSK16" t="s">
        <v>129</v>
      </c>
      <c r="DSL16" s="1">
        <v>81.83</v>
      </c>
      <c r="DSM16" t="s">
        <v>129</v>
      </c>
      <c r="DSN16" s="1">
        <v>81.83</v>
      </c>
      <c r="DSO16" t="s">
        <v>129</v>
      </c>
      <c r="DSP16" s="1">
        <v>81.83</v>
      </c>
      <c r="DSQ16" t="s">
        <v>129</v>
      </c>
      <c r="DSR16" s="1">
        <v>81.83</v>
      </c>
      <c r="DSS16" t="s">
        <v>129</v>
      </c>
      <c r="DST16" s="1">
        <v>81.83</v>
      </c>
      <c r="DSU16" t="s">
        <v>129</v>
      </c>
      <c r="DSV16" s="1">
        <v>81.83</v>
      </c>
      <c r="DSW16" t="s">
        <v>129</v>
      </c>
      <c r="DSX16" s="1">
        <v>81.83</v>
      </c>
      <c r="DSY16" t="s">
        <v>129</v>
      </c>
      <c r="DSZ16" s="1">
        <v>81.83</v>
      </c>
      <c r="DTA16" t="s">
        <v>129</v>
      </c>
      <c r="DTB16" s="1">
        <v>81.83</v>
      </c>
      <c r="DTC16" t="s">
        <v>129</v>
      </c>
      <c r="DTD16" s="1">
        <v>81.83</v>
      </c>
      <c r="DTE16" t="s">
        <v>129</v>
      </c>
      <c r="DTF16" s="1">
        <v>81.83</v>
      </c>
      <c r="DTG16" t="s">
        <v>129</v>
      </c>
      <c r="DTH16" s="1">
        <v>81.83</v>
      </c>
      <c r="DTI16" t="s">
        <v>129</v>
      </c>
      <c r="DTJ16" s="1">
        <v>81.83</v>
      </c>
      <c r="DTK16" t="s">
        <v>129</v>
      </c>
      <c r="DTL16" s="1">
        <v>81.83</v>
      </c>
      <c r="DTM16" t="s">
        <v>129</v>
      </c>
      <c r="DTN16" s="1">
        <v>81.83</v>
      </c>
      <c r="DTO16" t="s">
        <v>129</v>
      </c>
      <c r="DTP16" s="1">
        <v>81.83</v>
      </c>
      <c r="DTQ16" t="s">
        <v>129</v>
      </c>
      <c r="DTR16" s="1">
        <v>81.83</v>
      </c>
      <c r="DTS16" t="s">
        <v>129</v>
      </c>
      <c r="DTT16" s="1">
        <v>81.83</v>
      </c>
      <c r="DTU16" t="s">
        <v>129</v>
      </c>
      <c r="DTV16" s="1">
        <v>81.83</v>
      </c>
      <c r="DTW16" t="s">
        <v>129</v>
      </c>
      <c r="DTX16" s="1">
        <v>81.83</v>
      </c>
      <c r="DTY16" t="s">
        <v>129</v>
      </c>
      <c r="DTZ16" s="1">
        <v>81.83</v>
      </c>
      <c r="DUA16" t="s">
        <v>129</v>
      </c>
      <c r="DUB16" s="1">
        <v>81.83</v>
      </c>
      <c r="DUC16" t="s">
        <v>129</v>
      </c>
      <c r="DUD16" s="1">
        <v>81.83</v>
      </c>
      <c r="DUE16" t="s">
        <v>129</v>
      </c>
      <c r="DUF16" s="1">
        <v>81.83</v>
      </c>
      <c r="DUG16" t="s">
        <v>129</v>
      </c>
      <c r="DUH16" s="1">
        <v>81.83</v>
      </c>
      <c r="DUI16" t="s">
        <v>129</v>
      </c>
      <c r="DUJ16" s="1">
        <v>81.83</v>
      </c>
      <c r="DUK16" t="s">
        <v>129</v>
      </c>
      <c r="DUL16" s="1">
        <v>81.83</v>
      </c>
      <c r="DUM16" t="s">
        <v>129</v>
      </c>
      <c r="DUN16" s="1">
        <v>81.83</v>
      </c>
      <c r="DUO16" t="s">
        <v>129</v>
      </c>
      <c r="DUP16" s="1">
        <v>81.83</v>
      </c>
      <c r="DUQ16" t="s">
        <v>129</v>
      </c>
      <c r="DUR16" s="1">
        <v>81.83</v>
      </c>
      <c r="DUS16" t="s">
        <v>129</v>
      </c>
      <c r="DUT16" s="1">
        <v>81.83</v>
      </c>
      <c r="DUU16" t="s">
        <v>129</v>
      </c>
      <c r="DUV16" s="1">
        <v>81.83</v>
      </c>
      <c r="DUW16" t="s">
        <v>129</v>
      </c>
      <c r="DUX16" s="1">
        <v>81.83</v>
      </c>
      <c r="DUY16" t="s">
        <v>129</v>
      </c>
      <c r="DUZ16" s="1">
        <v>81.83</v>
      </c>
      <c r="DVA16" t="s">
        <v>129</v>
      </c>
      <c r="DVB16" s="1">
        <v>81.83</v>
      </c>
      <c r="DVC16" t="s">
        <v>129</v>
      </c>
      <c r="DVD16" s="1">
        <v>81.83</v>
      </c>
      <c r="DVE16" t="s">
        <v>129</v>
      </c>
      <c r="DVF16" s="1">
        <v>81.83</v>
      </c>
      <c r="DVG16" t="s">
        <v>129</v>
      </c>
      <c r="DVH16" s="1">
        <v>81.83</v>
      </c>
      <c r="DVI16" t="s">
        <v>129</v>
      </c>
      <c r="DVJ16" s="1">
        <v>81.83</v>
      </c>
      <c r="DVK16" t="s">
        <v>129</v>
      </c>
      <c r="DVL16" s="1">
        <v>81.83</v>
      </c>
      <c r="DVM16" t="s">
        <v>129</v>
      </c>
      <c r="DVN16" s="1">
        <v>81.83</v>
      </c>
      <c r="DVO16" t="s">
        <v>129</v>
      </c>
      <c r="DVP16" s="1">
        <v>81.83</v>
      </c>
      <c r="DVQ16" t="s">
        <v>129</v>
      </c>
      <c r="DVR16" s="1">
        <v>81.83</v>
      </c>
      <c r="DVS16" t="s">
        <v>129</v>
      </c>
      <c r="DVT16" s="1">
        <v>81.83</v>
      </c>
      <c r="DVU16" t="s">
        <v>129</v>
      </c>
      <c r="DVV16" s="1">
        <v>81.83</v>
      </c>
      <c r="DVW16" t="s">
        <v>129</v>
      </c>
      <c r="DVX16" s="1">
        <v>81.83</v>
      </c>
      <c r="DVY16" t="s">
        <v>129</v>
      </c>
      <c r="DVZ16" s="1">
        <v>81.83</v>
      </c>
      <c r="DWA16" t="s">
        <v>129</v>
      </c>
      <c r="DWB16" s="1">
        <v>81.83</v>
      </c>
      <c r="DWC16" t="s">
        <v>129</v>
      </c>
      <c r="DWD16" s="1">
        <v>81.83</v>
      </c>
      <c r="DWE16" t="s">
        <v>129</v>
      </c>
      <c r="DWF16" s="1">
        <v>81.83</v>
      </c>
      <c r="DWG16" t="s">
        <v>129</v>
      </c>
      <c r="DWH16" s="1">
        <v>81.83</v>
      </c>
      <c r="DWI16" t="s">
        <v>129</v>
      </c>
      <c r="DWJ16" s="1">
        <v>81.83</v>
      </c>
      <c r="DWK16" t="s">
        <v>129</v>
      </c>
      <c r="DWL16" s="1">
        <v>81.83</v>
      </c>
      <c r="DWM16" t="s">
        <v>129</v>
      </c>
      <c r="DWN16" s="1">
        <v>81.83</v>
      </c>
      <c r="DWO16" t="s">
        <v>129</v>
      </c>
      <c r="DWP16" s="1">
        <v>81.83</v>
      </c>
      <c r="DWQ16" t="s">
        <v>129</v>
      </c>
      <c r="DWR16" s="1">
        <v>81.83</v>
      </c>
      <c r="DWS16" t="s">
        <v>129</v>
      </c>
      <c r="DWT16" s="1">
        <v>81.83</v>
      </c>
      <c r="DWU16" t="s">
        <v>129</v>
      </c>
      <c r="DWV16" s="1">
        <v>81.83</v>
      </c>
      <c r="DWW16" t="s">
        <v>129</v>
      </c>
      <c r="DWX16" s="1">
        <v>81.83</v>
      </c>
      <c r="DWY16" t="s">
        <v>129</v>
      </c>
      <c r="DWZ16" s="1">
        <v>81.83</v>
      </c>
      <c r="DXA16" t="s">
        <v>129</v>
      </c>
      <c r="DXB16" s="1">
        <v>81.83</v>
      </c>
      <c r="DXC16" t="s">
        <v>129</v>
      </c>
      <c r="DXD16" s="1">
        <v>81.83</v>
      </c>
      <c r="DXE16" t="s">
        <v>129</v>
      </c>
      <c r="DXF16" s="1">
        <v>81.83</v>
      </c>
      <c r="DXG16" t="s">
        <v>129</v>
      </c>
      <c r="DXH16" s="1">
        <v>81.83</v>
      </c>
      <c r="DXI16" t="s">
        <v>129</v>
      </c>
      <c r="DXJ16" s="1">
        <v>81.83</v>
      </c>
      <c r="DXK16" t="s">
        <v>129</v>
      </c>
      <c r="DXL16" s="1">
        <v>81.83</v>
      </c>
      <c r="DXM16" t="s">
        <v>129</v>
      </c>
      <c r="DXN16" s="1">
        <v>81.83</v>
      </c>
      <c r="DXO16" t="s">
        <v>129</v>
      </c>
      <c r="DXP16" s="1">
        <v>81.83</v>
      </c>
      <c r="DXQ16" t="s">
        <v>129</v>
      </c>
      <c r="DXR16" s="1">
        <v>81.83</v>
      </c>
      <c r="DXS16" t="s">
        <v>129</v>
      </c>
      <c r="DXT16" s="1">
        <v>81.83</v>
      </c>
      <c r="DXU16" t="s">
        <v>129</v>
      </c>
      <c r="DXV16" s="1">
        <v>81.83</v>
      </c>
      <c r="DXW16" t="s">
        <v>129</v>
      </c>
      <c r="DXX16" s="1">
        <v>81.83</v>
      </c>
      <c r="DXY16" t="s">
        <v>129</v>
      </c>
      <c r="DXZ16" s="1">
        <v>81.83</v>
      </c>
      <c r="DYA16" t="s">
        <v>129</v>
      </c>
      <c r="DYB16" s="1">
        <v>81.83</v>
      </c>
      <c r="DYC16" t="s">
        <v>129</v>
      </c>
      <c r="DYD16" s="1">
        <v>81.83</v>
      </c>
      <c r="DYE16" t="s">
        <v>129</v>
      </c>
      <c r="DYF16" s="1">
        <v>81.83</v>
      </c>
      <c r="DYG16" t="s">
        <v>129</v>
      </c>
      <c r="DYH16" s="1">
        <v>81.83</v>
      </c>
      <c r="DYI16" t="s">
        <v>129</v>
      </c>
      <c r="DYJ16" s="1">
        <v>81.83</v>
      </c>
      <c r="DYK16" t="s">
        <v>129</v>
      </c>
      <c r="DYL16" s="1">
        <v>81.83</v>
      </c>
      <c r="DYM16" t="s">
        <v>129</v>
      </c>
      <c r="DYN16" s="1">
        <v>81.83</v>
      </c>
      <c r="DYO16" t="s">
        <v>129</v>
      </c>
      <c r="DYP16" s="1">
        <v>81.83</v>
      </c>
      <c r="DYQ16" t="s">
        <v>129</v>
      </c>
      <c r="DYR16" s="1">
        <v>81.83</v>
      </c>
      <c r="DYS16" t="s">
        <v>129</v>
      </c>
      <c r="DYT16" s="1">
        <v>81.83</v>
      </c>
      <c r="DYU16" t="s">
        <v>129</v>
      </c>
      <c r="DYV16" s="1">
        <v>81.83</v>
      </c>
      <c r="DYW16" t="s">
        <v>129</v>
      </c>
      <c r="DYX16" s="1">
        <v>81.83</v>
      </c>
      <c r="DYY16" t="s">
        <v>129</v>
      </c>
      <c r="DYZ16" s="1">
        <v>81.83</v>
      </c>
      <c r="DZA16" t="s">
        <v>129</v>
      </c>
      <c r="DZB16" s="1">
        <v>81.83</v>
      </c>
      <c r="DZC16" t="s">
        <v>129</v>
      </c>
      <c r="DZD16" s="1">
        <v>81.83</v>
      </c>
      <c r="DZE16" t="s">
        <v>129</v>
      </c>
      <c r="DZF16" s="1">
        <v>81.83</v>
      </c>
      <c r="DZG16" t="s">
        <v>129</v>
      </c>
      <c r="DZH16" s="1">
        <v>81.83</v>
      </c>
      <c r="DZI16" t="s">
        <v>129</v>
      </c>
      <c r="DZJ16" s="1">
        <v>81.83</v>
      </c>
      <c r="DZK16" t="s">
        <v>129</v>
      </c>
      <c r="DZL16" s="1">
        <v>81.83</v>
      </c>
      <c r="DZM16" t="s">
        <v>129</v>
      </c>
      <c r="DZN16" s="1">
        <v>81.83</v>
      </c>
      <c r="DZO16" t="s">
        <v>129</v>
      </c>
      <c r="DZP16" s="1">
        <v>81.83</v>
      </c>
      <c r="DZQ16" t="s">
        <v>129</v>
      </c>
      <c r="DZR16" s="1">
        <v>81.83</v>
      </c>
      <c r="DZS16" t="s">
        <v>129</v>
      </c>
      <c r="DZT16" s="1">
        <v>81.83</v>
      </c>
      <c r="DZU16" t="s">
        <v>129</v>
      </c>
      <c r="DZV16" s="1">
        <v>81.83</v>
      </c>
      <c r="DZW16" t="s">
        <v>129</v>
      </c>
      <c r="DZX16" s="1">
        <v>81.83</v>
      </c>
      <c r="DZY16" t="s">
        <v>129</v>
      </c>
      <c r="DZZ16" s="1">
        <v>81.83</v>
      </c>
      <c r="EAA16" t="s">
        <v>129</v>
      </c>
      <c r="EAB16" s="1">
        <v>81.83</v>
      </c>
      <c r="EAC16" t="s">
        <v>129</v>
      </c>
      <c r="EAD16" s="1">
        <v>81.83</v>
      </c>
      <c r="EAE16" t="s">
        <v>129</v>
      </c>
      <c r="EAF16" s="1">
        <v>81.83</v>
      </c>
      <c r="EAG16" t="s">
        <v>129</v>
      </c>
      <c r="EAH16" s="1">
        <v>81.83</v>
      </c>
      <c r="EAI16" t="s">
        <v>129</v>
      </c>
      <c r="EAJ16" s="1">
        <v>81.83</v>
      </c>
      <c r="EAK16" t="s">
        <v>129</v>
      </c>
      <c r="EAL16" s="1">
        <v>81.83</v>
      </c>
      <c r="EAM16" t="s">
        <v>129</v>
      </c>
      <c r="EAN16" s="1">
        <v>81.83</v>
      </c>
      <c r="EAO16" t="s">
        <v>129</v>
      </c>
      <c r="EAP16" s="1">
        <v>81.83</v>
      </c>
      <c r="EAQ16" t="s">
        <v>129</v>
      </c>
      <c r="EAR16" s="1">
        <v>81.83</v>
      </c>
      <c r="EAS16" t="s">
        <v>129</v>
      </c>
      <c r="EAT16" s="1">
        <v>81.83</v>
      </c>
      <c r="EAU16" t="s">
        <v>129</v>
      </c>
      <c r="EAV16" s="1">
        <v>81.83</v>
      </c>
      <c r="EAW16" t="s">
        <v>129</v>
      </c>
      <c r="EAX16" s="1">
        <v>81.83</v>
      </c>
      <c r="EAY16" t="s">
        <v>129</v>
      </c>
      <c r="EAZ16" s="1">
        <v>81.83</v>
      </c>
      <c r="EBA16" t="s">
        <v>129</v>
      </c>
      <c r="EBB16" s="1">
        <v>81.83</v>
      </c>
      <c r="EBC16" t="s">
        <v>129</v>
      </c>
      <c r="EBD16" s="1">
        <v>81.83</v>
      </c>
      <c r="EBE16" t="s">
        <v>129</v>
      </c>
      <c r="EBF16" s="1">
        <v>81.83</v>
      </c>
      <c r="EBG16" t="s">
        <v>129</v>
      </c>
      <c r="EBH16" s="1">
        <v>81.83</v>
      </c>
      <c r="EBI16" t="s">
        <v>129</v>
      </c>
      <c r="EBJ16" s="1">
        <v>81.83</v>
      </c>
      <c r="EBK16" t="s">
        <v>129</v>
      </c>
      <c r="EBL16" s="1">
        <v>81.83</v>
      </c>
      <c r="EBM16" t="s">
        <v>129</v>
      </c>
      <c r="EBN16" s="1">
        <v>81.83</v>
      </c>
      <c r="EBO16" t="s">
        <v>129</v>
      </c>
      <c r="EBP16" s="1">
        <v>81.83</v>
      </c>
      <c r="EBQ16" t="s">
        <v>129</v>
      </c>
      <c r="EBR16" s="1">
        <v>81.83</v>
      </c>
      <c r="EBS16" t="s">
        <v>129</v>
      </c>
      <c r="EBT16" s="1">
        <v>81.83</v>
      </c>
      <c r="EBU16" t="s">
        <v>129</v>
      </c>
      <c r="EBV16" s="1">
        <v>81.83</v>
      </c>
      <c r="EBW16" t="s">
        <v>129</v>
      </c>
      <c r="EBX16" s="1">
        <v>81.83</v>
      </c>
      <c r="EBY16" t="s">
        <v>129</v>
      </c>
      <c r="EBZ16" s="1">
        <v>81.83</v>
      </c>
      <c r="ECA16" t="s">
        <v>129</v>
      </c>
      <c r="ECB16" s="1">
        <v>81.83</v>
      </c>
      <c r="ECC16" t="s">
        <v>129</v>
      </c>
      <c r="ECD16" s="1">
        <v>81.83</v>
      </c>
      <c r="ECE16" t="s">
        <v>129</v>
      </c>
      <c r="ECF16" s="1">
        <v>81.83</v>
      </c>
      <c r="ECG16" t="s">
        <v>129</v>
      </c>
      <c r="ECH16" s="1">
        <v>81.83</v>
      </c>
      <c r="ECI16" t="s">
        <v>129</v>
      </c>
      <c r="ECJ16" s="1">
        <v>81.83</v>
      </c>
      <c r="ECK16" t="s">
        <v>129</v>
      </c>
      <c r="ECL16" s="1">
        <v>81.83</v>
      </c>
      <c r="ECM16" t="s">
        <v>129</v>
      </c>
      <c r="ECN16" s="1">
        <v>81.83</v>
      </c>
      <c r="ECO16" t="s">
        <v>129</v>
      </c>
      <c r="ECP16" s="1">
        <v>81.83</v>
      </c>
      <c r="ECQ16" t="s">
        <v>129</v>
      </c>
      <c r="ECR16" s="1">
        <v>81.83</v>
      </c>
      <c r="ECS16" t="s">
        <v>129</v>
      </c>
      <c r="ECT16" s="1">
        <v>81.83</v>
      </c>
      <c r="ECU16" t="s">
        <v>129</v>
      </c>
      <c r="ECV16" s="1">
        <v>81.83</v>
      </c>
      <c r="ECW16" t="s">
        <v>129</v>
      </c>
      <c r="ECX16" s="1">
        <v>81.83</v>
      </c>
      <c r="ECY16" t="s">
        <v>129</v>
      </c>
      <c r="ECZ16" s="1">
        <v>81.83</v>
      </c>
      <c r="EDA16" t="s">
        <v>129</v>
      </c>
      <c r="EDB16" s="1">
        <v>81.83</v>
      </c>
      <c r="EDC16" t="s">
        <v>129</v>
      </c>
      <c r="EDD16" s="1">
        <v>81.83</v>
      </c>
      <c r="EDE16" t="s">
        <v>129</v>
      </c>
      <c r="EDF16" s="1">
        <v>81.83</v>
      </c>
      <c r="EDG16" t="s">
        <v>129</v>
      </c>
      <c r="EDH16" s="1">
        <v>81.83</v>
      </c>
      <c r="EDI16" t="s">
        <v>129</v>
      </c>
      <c r="EDJ16" s="1">
        <v>81.83</v>
      </c>
      <c r="EDK16" t="s">
        <v>129</v>
      </c>
      <c r="EDL16" s="1">
        <v>81.83</v>
      </c>
      <c r="EDM16" t="s">
        <v>129</v>
      </c>
      <c r="EDN16" s="1">
        <v>81.83</v>
      </c>
      <c r="EDO16" t="s">
        <v>129</v>
      </c>
      <c r="EDP16" s="1">
        <v>81.83</v>
      </c>
      <c r="EDQ16" t="s">
        <v>129</v>
      </c>
      <c r="EDR16" s="1">
        <v>81.83</v>
      </c>
      <c r="EDS16" t="s">
        <v>129</v>
      </c>
      <c r="EDT16" s="1">
        <v>81.83</v>
      </c>
      <c r="EDU16" t="s">
        <v>129</v>
      </c>
      <c r="EDV16" s="1">
        <v>81.83</v>
      </c>
      <c r="EDW16" t="s">
        <v>129</v>
      </c>
      <c r="EDX16" s="1">
        <v>81.83</v>
      </c>
      <c r="EDY16" t="s">
        <v>129</v>
      </c>
      <c r="EDZ16" s="1">
        <v>81.83</v>
      </c>
      <c r="EEA16" t="s">
        <v>129</v>
      </c>
      <c r="EEB16" s="1">
        <v>81.83</v>
      </c>
      <c r="EEC16" t="s">
        <v>129</v>
      </c>
      <c r="EED16" s="1">
        <v>81.83</v>
      </c>
      <c r="EEE16" t="s">
        <v>129</v>
      </c>
      <c r="EEF16" s="1">
        <v>81.83</v>
      </c>
      <c r="EEG16" t="s">
        <v>129</v>
      </c>
      <c r="EEH16" s="1">
        <v>81.83</v>
      </c>
      <c r="EEI16" t="s">
        <v>129</v>
      </c>
      <c r="EEJ16" s="1">
        <v>81.83</v>
      </c>
      <c r="EEK16" t="s">
        <v>129</v>
      </c>
      <c r="EEL16" s="1">
        <v>81.83</v>
      </c>
      <c r="EEM16" t="s">
        <v>129</v>
      </c>
      <c r="EEN16" s="1">
        <v>81.83</v>
      </c>
      <c r="EEO16" t="s">
        <v>129</v>
      </c>
      <c r="EEP16" s="1">
        <v>81.83</v>
      </c>
      <c r="EEQ16" t="s">
        <v>129</v>
      </c>
      <c r="EER16" s="1">
        <v>81.83</v>
      </c>
      <c r="EES16" t="s">
        <v>129</v>
      </c>
      <c r="EET16" s="1">
        <v>81.83</v>
      </c>
      <c r="EEU16" t="s">
        <v>129</v>
      </c>
      <c r="EEV16" s="1">
        <v>81.83</v>
      </c>
      <c r="EEW16" t="s">
        <v>129</v>
      </c>
      <c r="EEX16" s="1">
        <v>81.83</v>
      </c>
      <c r="EEY16" t="s">
        <v>129</v>
      </c>
      <c r="EEZ16" s="1">
        <v>81.83</v>
      </c>
      <c r="EFA16" t="s">
        <v>129</v>
      </c>
      <c r="EFB16" s="1">
        <v>81.83</v>
      </c>
      <c r="EFC16" t="s">
        <v>129</v>
      </c>
      <c r="EFD16" s="1">
        <v>81.83</v>
      </c>
      <c r="EFE16" t="s">
        <v>129</v>
      </c>
      <c r="EFF16" s="1">
        <v>81.83</v>
      </c>
      <c r="EFG16" t="s">
        <v>129</v>
      </c>
      <c r="EFH16" s="1">
        <v>81.83</v>
      </c>
      <c r="EFI16" t="s">
        <v>129</v>
      </c>
      <c r="EFJ16" s="1">
        <v>81.83</v>
      </c>
      <c r="EFK16" t="s">
        <v>129</v>
      </c>
      <c r="EFL16" s="1">
        <v>81.83</v>
      </c>
      <c r="EFM16" t="s">
        <v>129</v>
      </c>
      <c r="EFN16" s="1">
        <v>81.83</v>
      </c>
      <c r="EFO16" t="s">
        <v>129</v>
      </c>
      <c r="EFP16" s="1">
        <v>81.83</v>
      </c>
      <c r="EFQ16" t="s">
        <v>129</v>
      </c>
      <c r="EFR16" s="1">
        <v>81.83</v>
      </c>
      <c r="EFS16" t="s">
        <v>129</v>
      </c>
      <c r="EFT16" s="1">
        <v>81.83</v>
      </c>
      <c r="EFU16" t="s">
        <v>129</v>
      </c>
      <c r="EFV16" s="1">
        <v>81.83</v>
      </c>
      <c r="EFW16" t="s">
        <v>129</v>
      </c>
      <c r="EFX16" s="1">
        <v>81.83</v>
      </c>
      <c r="EFY16" t="s">
        <v>129</v>
      </c>
      <c r="EFZ16" s="1">
        <v>81.83</v>
      </c>
      <c r="EGA16" t="s">
        <v>129</v>
      </c>
      <c r="EGB16" s="1">
        <v>81.83</v>
      </c>
      <c r="EGC16" t="s">
        <v>129</v>
      </c>
      <c r="EGD16" s="1">
        <v>81.83</v>
      </c>
      <c r="EGE16" t="s">
        <v>129</v>
      </c>
      <c r="EGF16" s="1">
        <v>81.83</v>
      </c>
      <c r="EGG16" t="s">
        <v>129</v>
      </c>
      <c r="EGH16" s="1">
        <v>81.83</v>
      </c>
      <c r="EGI16" t="s">
        <v>129</v>
      </c>
      <c r="EGJ16" s="1">
        <v>81.83</v>
      </c>
      <c r="EGK16" t="s">
        <v>129</v>
      </c>
      <c r="EGL16" s="1">
        <v>81.83</v>
      </c>
      <c r="EGM16" t="s">
        <v>129</v>
      </c>
      <c r="EGN16" s="1">
        <v>81.83</v>
      </c>
      <c r="EGO16" t="s">
        <v>129</v>
      </c>
      <c r="EGP16" s="1">
        <v>81.83</v>
      </c>
      <c r="EGQ16" t="s">
        <v>129</v>
      </c>
      <c r="EGR16" s="1">
        <v>81.83</v>
      </c>
      <c r="EGS16" t="s">
        <v>129</v>
      </c>
      <c r="EGT16" s="1">
        <v>81.83</v>
      </c>
      <c r="EGU16" t="s">
        <v>129</v>
      </c>
      <c r="EGV16" s="1">
        <v>81.83</v>
      </c>
      <c r="EGW16" t="s">
        <v>129</v>
      </c>
      <c r="EGX16" s="1">
        <v>81.83</v>
      </c>
      <c r="EGY16" t="s">
        <v>129</v>
      </c>
      <c r="EGZ16" s="1">
        <v>81.83</v>
      </c>
      <c r="EHA16" t="s">
        <v>129</v>
      </c>
      <c r="EHB16" s="1">
        <v>81.83</v>
      </c>
      <c r="EHC16" t="s">
        <v>129</v>
      </c>
      <c r="EHD16" s="1">
        <v>81.83</v>
      </c>
      <c r="EHE16" t="s">
        <v>129</v>
      </c>
      <c r="EHF16" s="1">
        <v>81.83</v>
      </c>
      <c r="EHG16" t="s">
        <v>129</v>
      </c>
      <c r="EHH16" s="1">
        <v>81.83</v>
      </c>
      <c r="EHI16" t="s">
        <v>129</v>
      </c>
      <c r="EHJ16" s="1">
        <v>81.83</v>
      </c>
      <c r="EHK16" t="s">
        <v>129</v>
      </c>
      <c r="EHL16" s="1">
        <v>81.83</v>
      </c>
      <c r="EHM16" t="s">
        <v>129</v>
      </c>
      <c r="EHN16" s="1">
        <v>81.83</v>
      </c>
      <c r="EHO16" t="s">
        <v>129</v>
      </c>
      <c r="EHP16" s="1">
        <v>81.83</v>
      </c>
      <c r="EHQ16" t="s">
        <v>129</v>
      </c>
      <c r="EHR16" s="1">
        <v>81.83</v>
      </c>
      <c r="EHS16" t="s">
        <v>129</v>
      </c>
      <c r="EHT16" s="1">
        <v>81.83</v>
      </c>
      <c r="EHU16" t="s">
        <v>129</v>
      </c>
      <c r="EHV16" s="1">
        <v>81.83</v>
      </c>
      <c r="EHW16" t="s">
        <v>129</v>
      </c>
      <c r="EHX16" s="1">
        <v>81.83</v>
      </c>
      <c r="EHY16" t="s">
        <v>129</v>
      </c>
      <c r="EHZ16" s="1">
        <v>81.83</v>
      </c>
      <c r="EIA16" t="s">
        <v>129</v>
      </c>
      <c r="EIB16" s="1">
        <v>81.83</v>
      </c>
      <c r="EIC16" t="s">
        <v>129</v>
      </c>
      <c r="EID16" s="1">
        <v>81.83</v>
      </c>
      <c r="EIE16" t="s">
        <v>129</v>
      </c>
      <c r="EIF16" s="1">
        <v>81.83</v>
      </c>
      <c r="EIG16" t="s">
        <v>129</v>
      </c>
      <c r="EIH16" s="1">
        <v>81.83</v>
      </c>
      <c r="EII16" t="s">
        <v>129</v>
      </c>
      <c r="EIJ16" s="1">
        <v>81.83</v>
      </c>
      <c r="EIK16" t="s">
        <v>129</v>
      </c>
      <c r="EIL16" s="1">
        <v>81.83</v>
      </c>
      <c r="EIM16" t="s">
        <v>129</v>
      </c>
      <c r="EIN16" s="1">
        <v>81.83</v>
      </c>
      <c r="EIO16" t="s">
        <v>129</v>
      </c>
      <c r="EIP16" s="1">
        <v>81.83</v>
      </c>
      <c r="EIQ16" t="s">
        <v>129</v>
      </c>
      <c r="EIR16" s="1">
        <v>81.83</v>
      </c>
      <c r="EIS16" t="s">
        <v>129</v>
      </c>
      <c r="EIT16" s="1">
        <v>81.83</v>
      </c>
      <c r="EIU16" t="s">
        <v>129</v>
      </c>
      <c r="EIV16" s="1">
        <v>81.83</v>
      </c>
      <c r="EIW16" t="s">
        <v>129</v>
      </c>
      <c r="EIX16" s="1">
        <v>81.83</v>
      </c>
      <c r="EIY16" t="s">
        <v>129</v>
      </c>
      <c r="EIZ16" s="1">
        <v>81.83</v>
      </c>
      <c r="EJA16" t="s">
        <v>129</v>
      </c>
      <c r="EJB16" s="1">
        <v>81.83</v>
      </c>
      <c r="EJC16" t="s">
        <v>129</v>
      </c>
      <c r="EJD16" s="1">
        <v>81.83</v>
      </c>
      <c r="EJE16" t="s">
        <v>129</v>
      </c>
      <c r="EJF16" s="1">
        <v>81.83</v>
      </c>
      <c r="EJG16" t="s">
        <v>129</v>
      </c>
      <c r="EJH16" s="1">
        <v>81.83</v>
      </c>
      <c r="EJI16" t="s">
        <v>129</v>
      </c>
      <c r="EJJ16" s="1">
        <v>81.83</v>
      </c>
      <c r="EJK16" t="s">
        <v>129</v>
      </c>
      <c r="EJL16" s="1">
        <v>81.83</v>
      </c>
      <c r="EJM16" t="s">
        <v>129</v>
      </c>
      <c r="EJN16" s="1">
        <v>81.83</v>
      </c>
      <c r="EJO16" t="s">
        <v>129</v>
      </c>
      <c r="EJP16" s="1">
        <v>81.83</v>
      </c>
      <c r="EJQ16" t="s">
        <v>129</v>
      </c>
      <c r="EJR16" s="1">
        <v>81.83</v>
      </c>
      <c r="EJS16" t="s">
        <v>129</v>
      </c>
      <c r="EJT16" s="1">
        <v>81.83</v>
      </c>
      <c r="EJU16" t="s">
        <v>129</v>
      </c>
      <c r="EJV16" s="1">
        <v>81.83</v>
      </c>
      <c r="EJW16" t="s">
        <v>129</v>
      </c>
      <c r="EJX16" s="1">
        <v>81.83</v>
      </c>
      <c r="EJY16" t="s">
        <v>129</v>
      </c>
      <c r="EJZ16" s="1">
        <v>81.83</v>
      </c>
      <c r="EKA16" t="s">
        <v>129</v>
      </c>
      <c r="EKB16" s="1">
        <v>81.83</v>
      </c>
      <c r="EKC16" t="s">
        <v>129</v>
      </c>
      <c r="EKD16" s="1">
        <v>81.83</v>
      </c>
      <c r="EKE16" t="s">
        <v>129</v>
      </c>
      <c r="EKF16" s="1">
        <v>81.83</v>
      </c>
      <c r="EKG16" t="s">
        <v>129</v>
      </c>
      <c r="EKH16" s="1">
        <v>81.83</v>
      </c>
      <c r="EKI16" t="s">
        <v>129</v>
      </c>
      <c r="EKJ16" s="1">
        <v>81.83</v>
      </c>
      <c r="EKK16" t="s">
        <v>129</v>
      </c>
      <c r="EKL16" s="1">
        <v>81.83</v>
      </c>
      <c r="EKM16" t="s">
        <v>129</v>
      </c>
      <c r="EKN16" s="1">
        <v>81.83</v>
      </c>
      <c r="EKO16" t="s">
        <v>129</v>
      </c>
      <c r="EKP16" s="1">
        <v>81.83</v>
      </c>
      <c r="EKQ16" t="s">
        <v>129</v>
      </c>
      <c r="EKR16" s="1">
        <v>81.83</v>
      </c>
      <c r="EKS16" t="s">
        <v>129</v>
      </c>
      <c r="EKT16" s="1">
        <v>81.83</v>
      </c>
      <c r="EKU16" t="s">
        <v>129</v>
      </c>
      <c r="EKV16" s="1">
        <v>81.83</v>
      </c>
      <c r="EKW16" t="s">
        <v>129</v>
      </c>
      <c r="EKX16" s="1">
        <v>81.83</v>
      </c>
      <c r="EKY16" t="s">
        <v>129</v>
      </c>
      <c r="EKZ16" s="1">
        <v>81.83</v>
      </c>
      <c r="ELA16" t="s">
        <v>129</v>
      </c>
      <c r="ELB16" s="1">
        <v>81.83</v>
      </c>
      <c r="ELC16" t="s">
        <v>129</v>
      </c>
      <c r="ELD16" s="1">
        <v>81.83</v>
      </c>
      <c r="ELE16" t="s">
        <v>129</v>
      </c>
      <c r="ELF16" s="1">
        <v>81.83</v>
      </c>
      <c r="ELG16" t="s">
        <v>129</v>
      </c>
      <c r="ELH16" s="1">
        <v>81.83</v>
      </c>
      <c r="ELI16" t="s">
        <v>129</v>
      </c>
      <c r="ELJ16" s="1">
        <v>81.83</v>
      </c>
      <c r="ELK16" t="s">
        <v>129</v>
      </c>
      <c r="ELL16" s="1">
        <v>81.83</v>
      </c>
      <c r="ELM16" t="s">
        <v>129</v>
      </c>
      <c r="ELN16" s="1">
        <v>81.83</v>
      </c>
      <c r="ELO16" t="s">
        <v>129</v>
      </c>
      <c r="ELP16" s="1">
        <v>81.83</v>
      </c>
      <c r="ELQ16" t="s">
        <v>129</v>
      </c>
      <c r="ELR16" s="1">
        <v>81.83</v>
      </c>
      <c r="ELS16" t="s">
        <v>129</v>
      </c>
      <c r="ELT16" s="1">
        <v>81.83</v>
      </c>
      <c r="ELU16" t="s">
        <v>129</v>
      </c>
      <c r="ELV16" s="1">
        <v>81.83</v>
      </c>
      <c r="ELW16" t="s">
        <v>129</v>
      </c>
      <c r="ELX16" s="1">
        <v>81.83</v>
      </c>
      <c r="ELY16" t="s">
        <v>129</v>
      </c>
      <c r="ELZ16" s="1">
        <v>81.83</v>
      </c>
      <c r="EMA16" t="s">
        <v>129</v>
      </c>
      <c r="EMB16" s="1">
        <v>81.83</v>
      </c>
      <c r="EMC16" t="s">
        <v>129</v>
      </c>
      <c r="EMD16" s="1">
        <v>81.83</v>
      </c>
      <c r="EME16" t="s">
        <v>129</v>
      </c>
      <c r="EMF16" s="1">
        <v>81.83</v>
      </c>
      <c r="EMG16" t="s">
        <v>129</v>
      </c>
      <c r="EMH16" s="1">
        <v>81.83</v>
      </c>
      <c r="EMI16" t="s">
        <v>129</v>
      </c>
      <c r="EMJ16" s="1">
        <v>81.83</v>
      </c>
      <c r="EMK16" t="s">
        <v>129</v>
      </c>
      <c r="EML16" s="1">
        <v>81.83</v>
      </c>
      <c r="EMM16" t="s">
        <v>129</v>
      </c>
      <c r="EMN16" s="1">
        <v>81.83</v>
      </c>
      <c r="EMO16" t="s">
        <v>129</v>
      </c>
      <c r="EMP16" s="1">
        <v>81.83</v>
      </c>
      <c r="EMQ16" t="s">
        <v>129</v>
      </c>
      <c r="EMR16" s="1">
        <v>81.83</v>
      </c>
      <c r="EMS16" t="s">
        <v>129</v>
      </c>
      <c r="EMT16" s="1">
        <v>81.83</v>
      </c>
      <c r="EMU16" t="s">
        <v>129</v>
      </c>
      <c r="EMV16" s="1">
        <v>81.83</v>
      </c>
      <c r="EMW16" t="s">
        <v>129</v>
      </c>
      <c r="EMX16" s="1">
        <v>81.83</v>
      </c>
      <c r="EMY16" t="s">
        <v>129</v>
      </c>
      <c r="EMZ16" s="1">
        <v>81.83</v>
      </c>
      <c r="ENA16" t="s">
        <v>129</v>
      </c>
      <c r="ENB16" s="1">
        <v>81.83</v>
      </c>
      <c r="ENC16" t="s">
        <v>129</v>
      </c>
      <c r="END16" s="1">
        <v>81.83</v>
      </c>
      <c r="ENE16" t="s">
        <v>129</v>
      </c>
      <c r="ENF16" s="1">
        <v>81.83</v>
      </c>
      <c r="ENG16" t="s">
        <v>129</v>
      </c>
      <c r="ENH16" s="1">
        <v>81.83</v>
      </c>
      <c r="ENI16" t="s">
        <v>129</v>
      </c>
      <c r="ENJ16" s="1">
        <v>81.83</v>
      </c>
      <c r="ENK16" t="s">
        <v>129</v>
      </c>
      <c r="ENL16" s="1">
        <v>81.83</v>
      </c>
      <c r="ENM16" t="s">
        <v>129</v>
      </c>
      <c r="ENN16" s="1">
        <v>81.83</v>
      </c>
      <c r="ENO16" t="s">
        <v>129</v>
      </c>
      <c r="ENP16" s="1">
        <v>81.83</v>
      </c>
      <c r="ENQ16" t="s">
        <v>129</v>
      </c>
      <c r="ENR16" s="1">
        <v>81.83</v>
      </c>
      <c r="ENS16" t="s">
        <v>129</v>
      </c>
      <c r="ENT16" s="1">
        <v>81.83</v>
      </c>
      <c r="ENU16" t="s">
        <v>129</v>
      </c>
      <c r="ENV16" s="1">
        <v>81.83</v>
      </c>
      <c r="ENW16" t="s">
        <v>129</v>
      </c>
      <c r="ENX16" s="1">
        <v>81.83</v>
      </c>
      <c r="ENY16" t="s">
        <v>129</v>
      </c>
      <c r="ENZ16" s="1">
        <v>81.83</v>
      </c>
      <c r="EOA16" t="s">
        <v>129</v>
      </c>
      <c r="EOB16" s="1">
        <v>81.83</v>
      </c>
      <c r="EOC16" t="s">
        <v>129</v>
      </c>
      <c r="EOD16" s="1">
        <v>81.83</v>
      </c>
      <c r="EOE16" t="s">
        <v>129</v>
      </c>
      <c r="EOF16" s="1">
        <v>81.83</v>
      </c>
      <c r="EOG16" t="s">
        <v>129</v>
      </c>
      <c r="EOH16" s="1">
        <v>81.83</v>
      </c>
      <c r="EOI16" t="s">
        <v>129</v>
      </c>
      <c r="EOJ16" s="1">
        <v>81.83</v>
      </c>
      <c r="EOK16" t="s">
        <v>129</v>
      </c>
      <c r="EOL16" s="1">
        <v>81.83</v>
      </c>
      <c r="EOM16" t="s">
        <v>129</v>
      </c>
      <c r="EON16" s="1">
        <v>81.83</v>
      </c>
      <c r="EOO16" t="s">
        <v>129</v>
      </c>
      <c r="EOP16" s="1">
        <v>81.83</v>
      </c>
      <c r="EOQ16" t="s">
        <v>129</v>
      </c>
      <c r="EOR16" s="1">
        <v>81.83</v>
      </c>
      <c r="EOS16" t="s">
        <v>129</v>
      </c>
      <c r="EOT16" s="1">
        <v>81.83</v>
      </c>
      <c r="EOU16" t="s">
        <v>129</v>
      </c>
      <c r="EOV16" s="1">
        <v>81.83</v>
      </c>
      <c r="EOW16" t="s">
        <v>129</v>
      </c>
      <c r="EOX16" s="1">
        <v>81.83</v>
      </c>
      <c r="EOY16" t="s">
        <v>129</v>
      </c>
      <c r="EOZ16" s="1">
        <v>81.83</v>
      </c>
      <c r="EPA16" t="s">
        <v>129</v>
      </c>
      <c r="EPB16" s="1">
        <v>81.83</v>
      </c>
      <c r="EPC16" t="s">
        <v>129</v>
      </c>
      <c r="EPD16" s="1">
        <v>81.83</v>
      </c>
      <c r="EPE16" t="s">
        <v>129</v>
      </c>
      <c r="EPF16" s="1">
        <v>81.83</v>
      </c>
      <c r="EPG16" t="s">
        <v>129</v>
      </c>
      <c r="EPH16" s="1">
        <v>81.83</v>
      </c>
      <c r="EPI16" t="s">
        <v>129</v>
      </c>
      <c r="EPJ16" s="1">
        <v>81.83</v>
      </c>
      <c r="EPK16" t="s">
        <v>129</v>
      </c>
      <c r="EPL16" s="1">
        <v>81.83</v>
      </c>
      <c r="EPM16" t="s">
        <v>129</v>
      </c>
      <c r="EPN16" s="1">
        <v>81.83</v>
      </c>
      <c r="EPO16" t="s">
        <v>129</v>
      </c>
      <c r="EPP16" s="1">
        <v>81.83</v>
      </c>
      <c r="EPQ16" t="s">
        <v>129</v>
      </c>
      <c r="EPR16" s="1">
        <v>81.83</v>
      </c>
      <c r="EPS16" t="s">
        <v>129</v>
      </c>
      <c r="EPT16" s="1">
        <v>81.83</v>
      </c>
      <c r="EPU16" t="s">
        <v>129</v>
      </c>
      <c r="EPV16" s="1">
        <v>81.83</v>
      </c>
      <c r="EPW16" t="s">
        <v>129</v>
      </c>
      <c r="EPX16" s="1">
        <v>81.83</v>
      </c>
      <c r="EPY16" t="s">
        <v>129</v>
      </c>
      <c r="EPZ16" s="1">
        <v>81.83</v>
      </c>
      <c r="EQA16" t="s">
        <v>129</v>
      </c>
      <c r="EQB16" s="1">
        <v>81.83</v>
      </c>
      <c r="EQC16" t="s">
        <v>129</v>
      </c>
      <c r="EQD16" s="1">
        <v>81.83</v>
      </c>
      <c r="EQE16" t="s">
        <v>129</v>
      </c>
      <c r="EQF16" s="1">
        <v>81.83</v>
      </c>
      <c r="EQG16" t="s">
        <v>129</v>
      </c>
      <c r="EQH16" s="1">
        <v>81.83</v>
      </c>
      <c r="EQI16" t="s">
        <v>129</v>
      </c>
      <c r="EQJ16" s="1">
        <v>81.83</v>
      </c>
      <c r="EQK16" t="s">
        <v>129</v>
      </c>
      <c r="EQL16" s="1">
        <v>81.83</v>
      </c>
      <c r="EQM16" t="s">
        <v>129</v>
      </c>
      <c r="EQN16" s="1">
        <v>81.83</v>
      </c>
      <c r="EQO16" t="s">
        <v>129</v>
      </c>
      <c r="EQP16" s="1">
        <v>81.83</v>
      </c>
      <c r="EQQ16" t="s">
        <v>129</v>
      </c>
      <c r="EQR16" s="1">
        <v>81.83</v>
      </c>
      <c r="EQS16" t="s">
        <v>129</v>
      </c>
      <c r="EQT16" s="1">
        <v>81.83</v>
      </c>
      <c r="EQU16" t="s">
        <v>129</v>
      </c>
      <c r="EQV16" s="1">
        <v>81.83</v>
      </c>
      <c r="EQW16" t="s">
        <v>129</v>
      </c>
      <c r="EQX16" s="1">
        <v>81.83</v>
      </c>
      <c r="EQY16" t="s">
        <v>129</v>
      </c>
      <c r="EQZ16" s="1">
        <v>81.83</v>
      </c>
      <c r="ERA16" t="s">
        <v>129</v>
      </c>
      <c r="ERB16" s="1">
        <v>81.83</v>
      </c>
      <c r="ERC16" t="s">
        <v>129</v>
      </c>
      <c r="ERD16" s="1">
        <v>81.83</v>
      </c>
      <c r="ERE16" t="s">
        <v>129</v>
      </c>
      <c r="ERF16" s="1">
        <v>81.83</v>
      </c>
      <c r="ERG16" t="s">
        <v>129</v>
      </c>
      <c r="ERH16" s="1">
        <v>81.83</v>
      </c>
      <c r="ERI16" t="s">
        <v>129</v>
      </c>
      <c r="ERJ16" s="1">
        <v>81.83</v>
      </c>
      <c r="ERK16" t="s">
        <v>129</v>
      </c>
      <c r="ERL16" s="1">
        <v>81.83</v>
      </c>
      <c r="ERM16" t="s">
        <v>129</v>
      </c>
      <c r="ERN16" s="1">
        <v>81.83</v>
      </c>
      <c r="ERO16" t="s">
        <v>129</v>
      </c>
      <c r="ERP16" s="1">
        <v>81.83</v>
      </c>
      <c r="ERQ16" t="s">
        <v>129</v>
      </c>
      <c r="ERR16" s="1">
        <v>81.83</v>
      </c>
      <c r="ERS16" t="s">
        <v>129</v>
      </c>
      <c r="ERT16" s="1">
        <v>81.83</v>
      </c>
      <c r="ERU16" t="s">
        <v>129</v>
      </c>
      <c r="ERV16" s="1">
        <v>81.83</v>
      </c>
      <c r="ERW16" t="s">
        <v>129</v>
      </c>
      <c r="ERX16" s="1">
        <v>81.83</v>
      </c>
      <c r="ERY16" t="s">
        <v>129</v>
      </c>
      <c r="ERZ16" s="1">
        <v>81.83</v>
      </c>
      <c r="ESA16" t="s">
        <v>129</v>
      </c>
      <c r="ESB16" s="1">
        <v>81.83</v>
      </c>
      <c r="ESC16" t="s">
        <v>129</v>
      </c>
      <c r="ESD16" s="1">
        <v>81.83</v>
      </c>
      <c r="ESE16" t="s">
        <v>129</v>
      </c>
      <c r="ESF16" s="1">
        <v>81.83</v>
      </c>
      <c r="ESG16" t="s">
        <v>129</v>
      </c>
      <c r="ESH16" s="1">
        <v>81.83</v>
      </c>
      <c r="ESI16" t="s">
        <v>129</v>
      </c>
      <c r="ESJ16" s="1">
        <v>81.83</v>
      </c>
      <c r="ESK16" t="s">
        <v>129</v>
      </c>
      <c r="ESL16" s="1">
        <v>81.83</v>
      </c>
      <c r="ESM16" t="s">
        <v>129</v>
      </c>
      <c r="ESN16" s="1">
        <v>81.83</v>
      </c>
      <c r="ESO16" t="s">
        <v>129</v>
      </c>
      <c r="ESP16" s="1">
        <v>81.83</v>
      </c>
      <c r="ESQ16" t="s">
        <v>129</v>
      </c>
      <c r="ESR16" s="1">
        <v>81.83</v>
      </c>
      <c r="ESS16" t="s">
        <v>129</v>
      </c>
      <c r="EST16" s="1">
        <v>81.83</v>
      </c>
      <c r="ESU16" t="s">
        <v>129</v>
      </c>
      <c r="ESV16" s="1">
        <v>81.83</v>
      </c>
      <c r="ESW16" t="s">
        <v>129</v>
      </c>
      <c r="ESX16" s="1">
        <v>81.83</v>
      </c>
      <c r="ESY16" t="s">
        <v>129</v>
      </c>
      <c r="ESZ16" s="1">
        <v>81.83</v>
      </c>
      <c r="ETA16" t="s">
        <v>129</v>
      </c>
      <c r="ETB16" s="1">
        <v>81.83</v>
      </c>
      <c r="ETC16" t="s">
        <v>129</v>
      </c>
      <c r="ETD16" s="1">
        <v>81.83</v>
      </c>
      <c r="ETE16" t="s">
        <v>129</v>
      </c>
      <c r="ETF16" s="1">
        <v>81.83</v>
      </c>
      <c r="ETG16" t="s">
        <v>129</v>
      </c>
      <c r="ETH16" s="1">
        <v>81.83</v>
      </c>
      <c r="ETI16" t="s">
        <v>129</v>
      </c>
      <c r="ETJ16" s="1">
        <v>81.83</v>
      </c>
      <c r="ETK16" t="s">
        <v>129</v>
      </c>
      <c r="ETL16" s="1">
        <v>81.83</v>
      </c>
      <c r="ETM16" t="s">
        <v>129</v>
      </c>
      <c r="ETN16" s="1">
        <v>81.83</v>
      </c>
      <c r="ETO16" t="s">
        <v>129</v>
      </c>
      <c r="ETP16" s="1">
        <v>81.83</v>
      </c>
      <c r="ETQ16" t="s">
        <v>129</v>
      </c>
      <c r="ETR16" s="1">
        <v>81.83</v>
      </c>
      <c r="ETS16" t="s">
        <v>129</v>
      </c>
      <c r="ETT16" s="1">
        <v>81.83</v>
      </c>
      <c r="ETU16" t="s">
        <v>129</v>
      </c>
      <c r="ETV16" s="1">
        <v>81.83</v>
      </c>
      <c r="ETW16" t="s">
        <v>129</v>
      </c>
      <c r="ETX16" s="1">
        <v>81.83</v>
      </c>
      <c r="ETY16" t="s">
        <v>129</v>
      </c>
      <c r="ETZ16" s="1">
        <v>81.83</v>
      </c>
      <c r="EUA16" t="s">
        <v>129</v>
      </c>
      <c r="EUB16" s="1">
        <v>81.83</v>
      </c>
      <c r="EUC16" t="s">
        <v>129</v>
      </c>
      <c r="EUD16" s="1">
        <v>81.83</v>
      </c>
      <c r="EUE16" t="s">
        <v>129</v>
      </c>
      <c r="EUF16" s="1">
        <v>81.83</v>
      </c>
      <c r="EUG16" t="s">
        <v>129</v>
      </c>
      <c r="EUH16" s="1">
        <v>81.83</v>
      </c>
      <c r="EUI16" t="s">
        <v>129</v>
      </c>
      <c r="EUJ16" s="1">
        <v>81.83</v>
      </c>
      <c r="EUK16" t="s">
        <v>129</v>
      </c>
      <c r="EUL16" s="1">
        <v>81.83</v>
      </c>
      <c r="EUM16" t="s">
        <v>129</v>
      </c>
      <c r="EUN16" s="1">
        <v>81.83</v>
      </c>
      <c r="EUO16" t="s">
        <v>129</v>
      </c>
      <c r="EUP16" s="1">
        <v>81.83</v>
      </c>
      <c r="EUQ16" t="s">
        <v>129</v>
      </c>
      <c r="EUR16" s="1">
        <v>81.83</v>
      </c>
      <c r="EUS16" t="s">
        <v>129</v>
      </c>
      <c r="EUT16" s="1">
        <v>81.83</v>
      </c>
      <c r="EUU16" t="s">
        <v>129</v>
      </c>
      <c r="EUV16" s="1">
        <v>81.83</v>
      </c>
      <c r="EUW16" t="s">
        <v>129</v>
      </c>
      <c r="EUX16" s="1">
        <v>81.83</v>
      </c>
      <c r="EUY16" t="s">
        <v>129</v>
      </c>
      <c r="EUZ16" s="1">
        <v>81.83</v>
      </c>
      <c r="EVA16" t="s">
        <v>129</v>
      </c>
      <c r="EVB16" s="1">
        <v>81.83</v>
      </c>
      <c r="EVC16" t="s">
        <v>129</v>
      </c>
      <c r="EVD16" s="1">
        <v>81.83</v>
      </c>
      <c r="EVE16" t="s">
        <v>129</v>
      </c>
      <c r="EVF16" s="1">
        <v>81.83</v>
      </c>
      <c r="EVG16" t="s">
        <v>129</v>
      </c>
      <c r="EVH16" s="1">
        <v>81.83</v>
      </c>
      <c r="EVI16" t="s">
        <v>129</v>
      </c>
      <c r="EVJ16" s="1">
        <v>81.83</v>
      </c>
      <c r="EVK16" t="s">
        <v>129</v>
      </c>
      <c r="EVL16" s="1">
        <v>81.83</v>
      </c>
      <c r="EVM16" t="s">
        <v>129</v>
      </c>
      <c r="EVN16" s="1">
        <v>81.83</v>
      </c>
      <c r="EVO16" t="s">
        <v>129</v>
      </c>
      <c r="EVP16" s="1">
        <v>81.83</v>
      </c>
      <c r="EVQ16" t="s">
        <v>129</v>
      </c>
      <c r="EVR16" s="1">
        <v>81.83</v>
      </c>
      <c r="EVS16" t="s">
        <v>129</v>
      </c>
      <c r="EVT16" s="1">
        <v>81.83</v>
      </c>
      <c r="EVU16" t="s">
        <v>129</v>
      </c>
      <c r="EVV16" s="1">
        <v>81.83</v>
      </c>
      <c r="EVW16" t="s">
        <v>129</v>
      </c>
      <c r="EVX16" s="1">
        <v>81.83</v>
      </c>
      <c r="EVY16" t="s">
        <v>129</v>
      </c>
      <c r="EVZ16" s="1">
        <v>81.83</v>
      </c>
      <c r="EWA16" t="s">
        <v>129</v>
      </c>
      <c r="EWB16" s="1">
        <v>81.83</v>
      </c>
      <c r="EWC16" t="s">
        <v>129</v>
      </c>
      <c r="EWD16" s="1">
        <v>81.83</v>
      </c>
      <c r="EWE16" t="s">
        <v>129</v>
      </c>
      <c r="EWF16" s="1">
        <v>81.83</v>
      </c>
      <c r="EWG16" t="s">
        <v>129</v>
      </c>
      <c r="EWH16" s="1">
        <v>81.83</v>
      </c>
      <c r="EWI16" t="s">
        <v>129</v>
      </c>
      <c r="EWJ16" s="1">
        <v>81.83</v>
      </c>
      <c r="EWK16" t="s">
        <v>129</v>
      </c>
      <c r="EWL16" s="1">
        <v>81.83</v>
      </c>
      <c r="EWM16" t="s">
        <v>129</v>
      </c>
      <c r="EWN16" s="1">
        <v>81.83</v>
      </c>
      <c r="EWO16" t="s">
        <v>129</v>
      </c>
      <c r="EWP16" s="1">
        <v>81.83</v>
      </c>
      <c r="EWQ16" t="s">
        <v>129</v>
      </c>
      <c r="EWR16" s="1">
        <v>81.83</v>
      </c>
      <c r="EWS16" t="s">
        <v>129</v>
      </c>
      <c r="EWT16" s="1">
        <v>81.83</v>
      </c>
      <c r="EWU16" t="s">
        <v>129</v>
      </c>
      <c r="EWV16" s="1">
        <v>81.83</v>
      </c>
      <c r="EWW16" t="s">
        <v>129</v>
      </c>
      <c r="EWX16" s="1">
        <v>81.83</v>
      </c>
      <c r="EWY16" t="s">
        <v>129</v>
      </c>
      <c r="EWZ16" s="1">
        <v>81.83</v>
      </c>
      <c r="EXA16" t="s">
        <v>129</v>
      </c>
      <c r="EXB16" s="1">
        <v>81.83</v>
      </c>
      <c r="EXC16" t="s">
        <v>129</v>
      </c>
      <c r="EXD16" s="1">
        <v>81.83</v>
      </c>
      <c r="EXE16" t="s">
        <v>129</v>
      </c>
      <c r="EXF16" s="1">
        <v>81.83</v>
      </c>
      <c r="EXG16" t="s">
        <v>129</v>
      </c>
      <c r="EXH16" s="1">
        <v>81.83</v>
      </c>
      <c r="EXI16" t="s">
        <v>129</v>
      </c>
      <c r="EXJ16" s="1">
        <v>81.83</v>
      </c>
      <c r="EXK16" t="s">
        <v>129</v>
      </c>
      <c r="EXL16" s="1">
        <v>81.83</v>
      </c>
      <c r="EXM16" t="s">
        <v>129</v>
      </c>
      <c r="EXN16" s="1">
        <v>81.83</v>
      </c>
      <c r="EXO16" t="s">
        <v>129</v>
      </c>
      <c r="EXP16" s="1">
        <v>81.83</v>
      </c>
      <c r="EXQ16" t="s">
        <v>129</v>
      </c>
      <c r="EXR16" s="1">
        <v>81.83</v>
      </c>
      <c r="EXS16" t="s">
        <v>129</v>
      </c>
      <c r="EXT16" s="1">
        <v>81.83</v>
      </c>
      <c r="EXU16" t="s">
        <v>129</v>
      </c>
      <c r="EXV16" s="1">
        <v>81.83</v>
      </c>
      <c r="EXW16" t="s">
        <v>129</v>
      </c>
      <c r="EXX16" s="1">
        <v>81.83</v>
      </c>
      <c r="EXY16" t="s">
        <v>129</v>
      </c>
      <c r="EXZ16" s="1">
        <v>81.83</v>
      </c>
      <c r="EYA16" t="s">
        <v>129</v>
      </c>
      <c r="EYB16" s="1">
        <v>81.83</v>
      </c>
      <c r="EYC16" t="s">
        <v>129</v>
      </c>
      <c r="EYD16" s="1">
        <v>81.83</v>
      </c>
      <c r="EYE16" t="s">
        <v>129</v>
      </c>
      <c r="EYF16" s="1">
        <v>81.83</v>
      </c>
      <c r="EYG16" t="s">
        <v>129</v>
      </c>
      <c r="EYH16" s="1">
        <v>81.83</v>
      </c>
      <c r="EYI16" t="s">
        <v>129</v>
      </c>
      <c r="EYJ16" s="1">
        <v>81.83</v>
      </c>
      <c r="EYK16" t="s">
        <v>129</v>
      </c>
      <c r="EYL16" s="1">
        <v>81.83</v>
      </c>
      <c r="EYM16" t="s">
        <v>129</v>
      </c>
      <c r="EYN16" s="1">
        <v>81.83</v>
      </c>
      <c r="EYO16" t="s">
        <v>129</v>
      </c>
      <c r="EYP16" s="1">
        <v>81.83</v>
      </c>
      <c r="EYQ16" t="s">
        <v>129</v>
      </c>
      <c r="EYR16" s="1">
        <v>81.83</v>
      </c>
      <c r="EYS16" t="s">
        <v>129</v>
      </c>
      <c r="EYT16" s="1">
        <v>81.83</v>
      </c>
      <c r="EYU16" t="s">
        <v>129</v>
      </c>
      <c r="EYV16" s="1">
        <v>81.83</v>
      </c>
      <c r="EYW16" t="s">
        <v>129</v>
      </c>
      <c r="EYX16" s="1">
        <v>81.83</v>
      </c>
      <c r="EYY16" t="s">
        <v>129</v>
      </c>
      <c r="EYZ16" s="1">
        <v>81.83</v>
      </c>
      <c r="EZA16" t="s">
        <v>129</v>
      </c>
      <c r="EZB16" s="1">
        <v>81.83</v>
      </c>
      <c r="EZC16" t="s">
        <v>129</v>
      </c>
      <c r="EZD16" s="1">
        <v>81.83</v>
      </c>
      <c r="EZE16" t="s">
        <v>129</v>
      </c>
      <c r="EZF16" s="1">
        <v>81.83</v>
      </c>
      <c r="EZG16" t="s">
        <v>129</v>
      </c>
      <c r="EZH16" s="1">
        <v>81.83</v>
      </c>
      <c r="EZI16" t="s">
        <v>129</v>
      </c>
      <c r="EZJ16" s="1">
        <v>81.83</v>
      </c>
      <c r="EZK16" t="s">
        <v>129</v>
      </c>
      <c r="EZL16" s="1">
        <v>81.83</v>
      </c>
      <c r="EZM16" t="s">
        <v>129</v>
      </c>
      <c r="EZN16" s="1">
        <v>81.83</v>
      </c>
      <c r="EZO16" t="s">
        <v>129</v>
      </c>
      <c r="EZP16" s="1">
        <v>81.83</v>
      </c>
      <c r="EZQ16" t="s">
        <v>129</v>
      </c>
      <c r="EZR16" s="1">
        <v>81.83</v>
      </c>
      <c r="EZS16" t="s">
        <v>129</v>
      </c>
      <c r="EZT16" s="1">
        <v>81.83</v>
      </c>
      <c r="EZU16" t="s">
        <v>129</v>
      </c>
      <c r="EZV16" s="1">
        <v>81.83</v>
      </c>
      <c r="EZW16" t="s">
        <v>129</v>
      </c>
      <c r="EZX16" s="1">
        <v>81.83</v>
      </c>
      <c r="EZY16" t="s">
        <v>129</v>
      </c>
      <c r="EZZ16" s="1">
        <v>81.83</v>
      </c>
      <c r="FAA16" t="s">
        <v>129</v>
      </c>
      <c r="FAB16" s="1">
        <v>81.83</v>
      </c>
      <c r="FAC16" t="s">
        <v>129</v>
      </c>
      <c r="FAD16" s="1">
        <v>81.83</v>
      </c>
      <c r="FAE16" t="s">
        <v>129</v>
      </c>
      <c r="FAF16" s="1">
        <v>81.83</v>
      </c>
      <c r="FAG16" t="s">
        <v>129</v>
      </c>
      <c r="FAH16" s="1">
        <v>81.83</v>
      </c>
      <c r="FAI16" t="s">
        <v>129</v>
      </c>
      <c r="FAJ16" s="1">
        <v>81.83</v>
      </c>
      <c r="FAK16" t="s">
        <v>129</v>
      </c>
      <c r="FAL16" s="1">
        <v>81.83</v>
      </c>
      <c r="FAM16" t="s">
        <v>129</v>
      </c>
      <c r="FAN16" s="1">
        <v>81.83</v>
      </c>
      <c r="FAO16" t="s">
        <v>129</v>
      </c>
      <c r="FAP16" s="1">
        <v>81.83</v>
      </c>
      <c r="FAQ16" t="s">
        <v>129</v>
      </c>
      <c r="FAR16" s="1">
        <v>81.83</v>
      </c>
      <c r="FAS16" t="s">
        <v>129</v>
      </c>
      <c r="FAT16" s="1">
        <v>81.83</v>
      </c>
      <c r="FAU16" t="s">
        <v>129</v>
      </c>
      <c r="FAV16" s="1">
        <v>81.83</v>
      </c>
      <c r="FAW16" t="s">
        <v>129</v>
      </c>
      <c r="FAX16" s="1">
        <v>81.83</v>
      </c>
      <c r="FAY16" t="s">
        <v>129</v>
      </c>
      <c r="FAZ16" s="1">
        <v>81.83</v>
      </c>
      <c r="FBA16" t="s">
        <v>129</v>
      </c>
      <c r="FBB16" s="1">
        <v>81.83</v>
      </c>
      <c r="FBC16" t="s">
        <v>129</v>
      </c>
      <c r="FBD16" s="1">
        <v>81.83</v>
      </c>
      <c r="FBE16" t="s">
        <v>129</v>
      </c>
      <c r="FBF16" s="1">
        <v>81.83</v>
      </c>
      <c r="FBG16" t="s">
        <v>129</v>
      </c>
      <c r="FBH16" s="1">
        <v>81.83</v>
      </c>
      <c r="FBI16" t="s">
        <v>129</v>
      </c>
      <c r="FBJ16" s="1">
        <v>81.83</v>
      </c>
      <c r="FBK16" t="s">
        <v>129</v>
      </c>
      <c r="FBL16" s="1">
        <v>81.83</v>
      </c>
      <c r="FBM16" t="s">
        <v>129</v>
      </c>
      <c r="FBN16" s="1">
        <v>81.83</v>
      </c>
      <c r="FBO16" t="s">
        <v>129</v>
      </c>
      <c r="FBP16" s="1">
        <v>81.83</v>
      </c>
      <c r="FBQ16" t="s">
        <v>129</v>
      </c>
      <c r="FBR16" s="1">
        <v>81.83</v>
      </c>
      <c r="FBS16" t="s">
        <v>129</v>
      </c>
      <c r="FBT16" s="1">
        <v>81.83</v>
      </c>
      <c r="FBU16" t="s">
        <v>129</v>
      </c>
      <c r="FBV16" s="1">
        <v>81.83</v>
      </c>
      <c r="FBW16" t="s">
        <v>129</v>
      </c>
      <c r="FBX16" s="1">
        <v>81.83</v>
      </c>
      <c r="FBY16" t="s">
        <v>129</v>
      </c>
      <c r="FBZ16" s="1">
        <v>81.83</v>
      </c>
      <c r="FCA16" t="s">
        <v>129</v>
      </c>
      <c r="FCB16" s="1">
        <v>81.83</v>
      </c>
      <c r="FCC16" t="s">
        <v>129</v>
      </c>
      <c r="FCD16" s="1">
        <v>81.83</v>
      </c>
      <c r="FCE16" t="s">
        <v>129</v>
      </c>
      <c r="FCF16" s="1">
        <v>81.83</v>
      </c>
      <c r="FCG16" t="s">
        <v>129</v>
      </c>
      <c r="FCH16" s="1">
        <v>81.83</v>
      </c>
      <c r="FCI16" t="s">
        <v>129</v>
      </c>
      <c r="FCJ16" s="1">
        <v>81.83</v>
      </c>
      <c r="FCK16" t="s">
        <v>129</v>
      </c>
      <c r="FCL16" s="1">
        <v>81.83</v>
      </c>
      <c r="FCM16" t="s">
        <v>129</v>
      </c>
      <c r="FCN16" s="1">
        <v>81.83</v>
      </c>
      <c r="FCO16" t="s">
        <v>129</v>
      </c>
      <c r="FCP16" s="1">
        <v>81.83</v>
      </c>
      <c r="FCQ16" t="s">
        <v>129</v>
      </c>
      <c r="FCR16" s="1">
        <v>81.83</v>
      </c>
      <c r="FCS16" t="s">
        <v>129</v>
      </c>
      <c r="FCT16" s="1">
        <v>81.83</v>
      </c>
      <c r="FCU16" t="s">
        <v>129</v>
      </c>
      <c r="FCV16" s="1">
        <v>81.83</v>
      </c>
      <c r="FCW16" t="s">
        <v>129</v>
      </c>
      <c r="FCX16" s="1">
        <v>81.83</v>
      </c>
      <c r="FCY16" t="s">
        <v>129</v>
      </c>
      <c r="FCZ16" s="1">
        <v>81.83</v>
      </c>
      <c r="FDA16" t="s">
        <v>129</v>
      </c>
      <c r="FDB16" s="1">
        <v>81.83</v>
      </c>
      <c r="FDC16" t="s">
        <v>129</v>
      </c>
      <c r="FDD16" s="1">
        <v>81.83</v>
      </c>
      <c r="FDE16" t="s">
        <v>129</v>
      </c>
      <c r="FDF16" s="1">
        <v>81.83</v>
      </c>
      <c r="FDG16" t="s">
        <v>129</v>
      </c>
      <c r="FDH16" s="1">
        <v>81.83</v>
      </c>
      <c r="FDI16" t="s">
        <v>129</v>
      </c>
      <c r="FDJ16" s="1">
        <v>81.83</v>
      </c>
      <c r="FDK16" t="s">
        <v>129</v>
      </c>
      <c r="FDL16" s="1">
        <v>81.83</v>
      </c>
      <c r="FDM16" t="s">
        <v>129</v>
      </c>
      <c r="FDN16" s="1">
        <v>81.83</v>
      </c>
      <c r="FDO16" t="s">
        <v>129</v>
      </c>
      <c r="FDP16" s="1">
        <v>81.83</v>
      </c>
      <c r="FDQ16" t="s">
        <v>129</v>
      </c>
      <c r="FDR16" s="1">
        <v>81.83</v>
      </c>
      <c r="FDS16" t="s">
        <v>129</v>
      </c>
      <c r="FDT16" s="1">
        <v>81.83</v>
      </c>
      <c r="FDU16" t="s">
        <v>129</v>
      </c>
      <c r="FDV16" s="1">
        <v>81.83</v>
      </c>
      <c r="FDW16" t="s">
        <v>129</v>
      </c>
      <c r="FDX16" s="1">
        <v>81.83</v>
      </c>
      <c r="FDY16" t="s">
        <v>129</v>
      </c>
      <c r="FDZ16" s="1">
        <v>81.83</v>
      </c>
      <c r="FEA16" t="s">
        <v>129</v>
      </c>
      <c r="FEB16" s="1">
        <v>81.83</v>
      </c>
      <c r="FEC16" t="s">
        <v>129</v>
      </c>
      <c r="FED16" s="1">
        <v>81.83</v>
      </c>
      <c r="FEE16" t="s">
        <v>129</v>
      </c>
      <c r="FEF16" s="1">
        <v>81.83</v>
      </c>
      <c r="FEG16" t="s">
        <v>129</v>
      </c>
      <c r="FEH16" s="1">
        <v>81.83</v>
      </c>
      <c r="FEI16" t="s">
        <v>129</v>
      </c>
      <c r="FEJ16" s="1">
        <v>81.83</v>
      </c>
      <c r="FEK16" t="s">
        <v>129</v>
      </c>
      <c r="FEL16" s="1">
        <v>81.83</v>
      </c>
      <c r="FEM16" t="s">
        <v>129</v>
      </c>
      <c r="FEN16" s="1">
        <v>81.83</v>
      </c>
      <c r="FEO16" t="s">
        <v>129</v>
      </c>
      <c r="FEP16" s="1">
        <v>81.83</v>
      </c>
      <c r="FEQ16" t="s">
        <v>129</v>
      </c>
      <c r="FER16" s="1">
        <v>81.83</v>
      </c>
      <c r="FES16" t="s">
        <v>129</v>
      </c>
      <c r="FET16" s="1">
        <v>81.83</v>
      </c>
      <c r="FEU16" t="s">
        <v>129</v>
      </c>
      <c r="FEV16" s="1">
        <v>81.83</v>
      </c>
      <c r="FEW16" t="s">
        <v>129</v>
      </c>
      <c r="FEX16" s="1">
        <v>81.83</v>
      </c>
      <c r="FEY16" t="s">
        <v>129</v>
      </c>
      <c r="FEZ16" s="1">
        <v>81.83</v>
      </c>
      <c r="FFA16" t="s">
        <v>129</v>
      </c>
      <c r="FFB16" s="1">
        <v>81.83</v>
      </c>
      <c r="FFC16" t="s">
        <v>129</v>
      </c>
      <c r="FFD16" s="1">
        <v>81.83</v>
      </c>
      <c r="FFE16" t="s">
        <v>129</v>
      </c>
      <c r="FFF16" s="1">
        <v>81.83</v>
      </c>
      <c r="FFG16" t="s">
        <v>129</v>
      </c>
      <c r="FFH16" s="1">
        <v>81.83</v>
      </c>
      <c r="FFI16" t="s">
        <v>129</v>
      </c>
      <c r="FFJ16" s="1">
        <v>81.83</v>
      </c>
      <c r="FFK16" t="s">
        <v>129</v>
      </c>
      <c r="FFL16" s="1">
        <v>81.83</v>
      </c>
      <c r="FFM16" t="s">
        <v>129</v>
      </c>
      <c r="FFN16" s="1">
        <v>81.83</v>
      </c>
      <c r="FFO16" t="s">
        <v>129</v>
      </c>
      <c r="FFP16" s="1">
        <v>81.83</v>
      </c>
      <c r="FFQ16" t="s">
        <v>129</v>
      </c>
      <c r="FFR16" s="1">
        <v>81.83</v>
      </c>
      <c r="FFS16" t="s">
        <v>129</v>
      </c>
      <c r="FFT16" s="1">
        <v>81.83</v>
      </c>
      <c r="FFU16" t="s">
        <v>129</v>
      </c>
      <c r="FFV16" s="1">
        <v>81.83</v>
      </c>
      <c r="FFW16" t="s">
        <v>129</v>
      </c>
      <c r="FFX16" s="1">
        <v>81.83</v>
      </c>
      <c r="FFY16" t="s">
        <v>129</v>
      </c>
      <c r="FFZ16" s="1">
        <v>81.83</v>
      </c>
      <c r="FGA16" t="s">
        <v>129</v>
      </c>
      <c r="FGB16" s="1">
        <v>81.83</v>
      </c>
      <c r="FGC16" t="s">
        <v>129</v>
      </c>
      <c r="FGD16" s="1">
        <v>81.83</v>
      </c>
      <c r="FGE16" t="s">
        <v>129</v>
      </c>
      <c r="FGF16" s="1">
        <v>81.83</v>
      </c>
      <c r="FGG16" t="s">
        <v>129</v>
      </c>
      <c r="FGH16" s="1">
        <v>81.83</v>
      </c>
      <c r="FGI16" t="s">
        <v>129</v>
      </c>
      <c r="FGJ16" s="1">
        <v>81.83</v>
      </c>
      <c r="FGK16" t="s">
        <v>129</v>
      </c>
      <c r="FGL16" s="1">
        <v>81.83</v>
      </c>
      <c r="FGM16" t="s">
        <v>129</v>
      </c>
      <c r="FGN16" s="1">
        <v>81.83</v>
      </c>
      <c r="FGO16" t="s">
        <v>129</v>
      </c>
      <c r="FGP16" s="1">
        <v>81.83</v>
      </c>
      <c r="FGQ16" t="s">
        <v>129</v>
      </c>
      <c r="FGR16" s="1">
        <v>81.83</v>
      </c>
      <c r="FGS16" t="s">
        <v>129</v>
      </c>
      <c r="FGT16" s="1">
        <v>81.83</v>
      </c>
      <c r="FGU16" t="s">
        <v>129</v>
      </c>
      <c r="FGV16" s="1">
        <v>81.83</v>
      </c>
      <c r="FGW16" t="s">
        <v>129</v>
      </c>
      <c r="FGX16" s="1">
        <v>81.83</v>
      </c>
      <c r="FGY16" t="s">
        <v>129</v>
      </c>
      <c r="FGZ16" s="1">
        <v>81.83</v>
      </c>
      <c r="FHA16" t="s">
        <v>129</v>
      </c>
      <c r="FHB16" s="1">
        <v>81.83</v>
      </c>
      <c r="FHC16" t="s">
        <v>129</v>
      </c>
      <c r="FHD16" s="1">
        <v>81.83</v>
      </c>
      <c r="FHE16" t="s">
        <v>129</v>
      </c>
      <c r="FHF16" s="1">
        <v>81.83</v>
      </c>
      <c r="FHG16" t="s">
        <v>129</v>
      </c>
      <c r="FHH16" s="1">
        <v>81.83</v>
      </c>
      <c r="FHI16" t="s">
        <v>129</v>
      </c>
      <c r="FHJ16" s="1">
        <v>81.83</v>
      </c>
      <c r="FHK16" t="s">
        <v>129</v>
      </c>
      <c r="FHL16" s="1">
        <v>81.83</v>
      </c>
      <c r="FHM16" t="s">
        <v>129</v>
      </c>
      <c r="FHN16" s="1">
        <v>81.83</v>
      </c>
      <c r="FHO16" t="s">
        <v>129</v>
      </c>
      <c r="FHP16" s="1">
        <v>81.83</v>
      </c>
      <c r="FHQ16" t="s">
        <v>129</v>
      </c>
      <c r="FHR16" s="1">
        <v>81.83</v>
      </c>
      <c r="FHS16" t="s">
        <v>129</v>
      </c>
      <c r="FHT16" s="1">
        <v>81.83</v>
      </c>
      <c r="FHU16" t="s">
        <v>129</v>
      </c>
      <c r="FHV16" s="1">
        <v>81.83</v>
      </c>
      <c r="FHW16" t="s">
        <v>129</v>
      </c>
      <c r="FHX16" s="1">
        <v>81.83</v>
      </c>
      <c r="FHY16" t="s">
        <v>129</v>
      </c>
      <c r="FHZ16" s="1">
        <v>81.83</v>
      </c>
      <c r="FIA16" t="s">
        <v>129</v>
      </c>
      <c r="FIB16" s="1">
        <v>81.83</v>
      </c>
      <c r="FIC16" t="s">
        <v>129</v>
      </c>
      <c r="FID16" s="1">
        <v>81.83</v>
      </c>
      <c r="FIE16" t="s">
        <v>129</v>
      </c>
      <c r="FIF16" s="1">
        <v>81.83</v>
      </c>
      <c r="FIG16" t="s">
        <v>129</v>
      </c>
      <c r="FIH16" s="1">
        <v>81.83</v>
      </c>
      <c r="FII16" t="s">
        <v>129</v>
      </c>
      <c r="FIJ16" s="1">
        <v>81.83</v>
      </c>
      <c r="FIK16" t="s">
        <v>129</v>
      </c>
      <c r="FIL16" s="1">
        <v>81.83</v>
      </c>
      <c r="FIM16" t="s">
        <v>129</v>
      </c>
      <c r="FIN16" s="1">
        <v>81.83</v>
      </c>
      <c r="FIO16" t="s">
        <v>129</v>
      </c>
      <c r="FIP16" s="1">
        <v>81.83</v>
      </c>
      <c r="FIQ16" t="s">
        <v>129</v>
      </c>
      <c r="FIR16" s="1">
        <v>81.83</v>
      </c>
      <c r="FIS16" t="s">
        <v>129</v>
      </c>
      <c r="FIT16" s="1">
        <v>81.83</v>
      </c>
      <c r="FIU16" t="s">
        <v>129</v>
      </c>
      <c r="FIV16" s="1">
        <v>81.83</v>
      </c>
      <c r="FIW16" t="s">
        <v>129</v>
      </c>
      <c r="FIX16" s="1">
        <v>81.83</v>
      </c>
      <c r="FIY16" t="s">
        <v>129</v>
      </c>
      <c r="FIZ16" s="1">
        <v>81.83</v>
      </c>
      <c r="FJA16" t="s">
        <v>129</v>
      </c>
      <c r="FJB16" s="1">
        <v>81.83</v>
      </c>
      <c r="FJC16" t="s">
        <v>129</v>
      </c>
      <c r="FJD16" s="1">
        <v>81.83</v>
      </c>
      <c r="FJE16" t="s">
        <v>129</v>
      </c>
      <c r="FJF16" s="1">
        <v>81.83</v>
      </c>
      <c r="FJG16" t="s">
        <v>129</v>
      </c>
      <c r="FJH16" s="1">
        <v>81.83</v>
      </c>
      <c r="FJI16" t="s">
        <v>129</v>
      </c>
      <c r="FJJ16" s="1">
        <v>81.83</v>
      </c>
      <c r="FJK16" t="s">
        <v>129</v>
      </c>
      <c r="FJL16" s="1">
        <v>81.83</v>
      </c>
      <c r="FJM16" t="s">
        <v>129</v>
      </c>
      <c r="FJN16" s="1">
        <v>81.83</v>
      </c>
      <c r="FJO16" t="s">
        <v>129</v>
      </c>
      <c r="FJP16" s="1">
        <v>81.83</v>
      </c>
      <c r="FJQ16" t="s">
        <v>129</v>
      </c>
      <c r="FJR16" s="1">
        <v>81.83</v>
      </c>
      <c r="FJS16" t="s">
        <v>129</v>
      </c>
      <c r="FJT16" s="1">
        <v>81.83</v>
      </c>
      <c r="FJU16" t="s">
        <v>129</v>
      </c>
      <c r="FJV16" s="1">
        <v>81.83</v>
      </c>
      <c r="FJW16" t="s">
        <v>129</v>
      </c>
      <c r="FJX16" s="1">
        <v>81.83</v>
      </c>
      <c r="FJY16" t="s">
        <v>129</v>
      </c>
      <c r="FJZ16" s="1">
        <v>81.83</v>
      </c>
      <c r="FKA16" t="s">
        <v>129</v>
      </c>
      <c r="FKB16" s="1">
        <v>81.83</v>
      </c>
      <c r="FKC16" t="s">
        <v>129</v>
      </c>
      <c r="FKD16" s="1">
        <v>81.83</v>
      </c>
      <c r="FKE16" t="s">
        <v>129</v>
      </c>
      <c r="FKF16" s="1">
        <v>81.83</v>
      </c>
      <c r="FKG16" t="s">
        <v>129</v>
      </c>
      <c r="FKH16" s="1">
        <v>81.83</v>
      </c>
      <c r="FKI16" t="s">
        <v>129</v>
      </c>
      <c r="FKJ16" s="1">
        <v>81.83</v>
      </c>
      <c r="FKK16" t="s">
        <v>129</v>
      </c>
      <c r="FKL16" s="1">
        <v>81.83</v>
      </c>
      <c r="FKM16" t="s">
        <v>129</v>
      </c>
      <c r="FKN16" s="1">
        <v>81.83</v>
      </c>
      <c r="FKO16" t="s">
        <v>129</v>
      </c>
      <c r="FKP16" s="1">
        <v>81.83</v>
      </c>
      <c r="FKQ16" t="s">
        <v>129</v>
      </c>
      <c r="FKR16" s="1">
        <v>81.83</v>
      </c>
      <c r="FKS16" t="s">
        <v>129</v>
      </c>
      <c r="FKT16" s="1">
        <v>81.83</v>
      </c>
      <c r="FKU16" t="s">
        <v>129</v>
      </c>
      <c r="FKV16" s="1">
        <v>81.83</v>
      </c>
      <c r="FKW16" t="s">
        <v>129</v>
      </c>
      <c r="FKX16" s="1">
        <v>81.83</v>
      </c>
      <c r="FKY16" t="s">
        <v>129</v>
      </c>
      <c r="FKZ16" s="1">
        <v>81.83</v>
      </c>
      <c r="FLA16" t="s">
        <v>129</v>
      </c>
      <c r="FLB16" s="1">
        <v>81.83</v>
      </c>
      <c r="FLC16" t="s">
        <v>129</v>
      </c>
      <c r="FLD16" s="1">
        <v>81.83</v>
      </c>
      <c r="FLE16" t="s">
        <v>129</v>
      </c>
      <c r="FLF16" s="1">
        <v>81.83</v>
      </c>
      <c r="FLG16" t="s">
        <v>129</v>
      </c>
      <c r="FLH16" s="1">
        <v>81.83</v>
      </c>
      <c r="FLI16" t="s">
        <v>129</v>
      </c>
      <c r="FLJ16" s="1">
        <v>81.83</v>
      </c>
      <c r="FLK16" t="s">
        <v>129</v>
      </c>
      <c r="FLL16" s="1">
        <v>81.83</v>
      </c>
      <c r="FLM16" t="s">
        <v>129</v>
      </c>
      <c r="FLN16" s="1">
        <v>81.83</v>
      </c>
      <c r="FLO16" t="s">
        <v>129</v>
      </c>
      <c r="FLP16" s="1">
        <v>81.83</v>
      </c>
      <c r="FLQ16" t="s">
        <v>129</v>
      </c>
      <c r="FLR16" s="1">
        <v>81.83</v>
      </c>
      <c r="FLS16" t="s">
        <v>129</v>
      </c>
      <c r="FLT16" s="1">
        <v>81.83</v>
      </c>
      <c r="FLU16" t="s">
        <v>129</v>
      </c>
      <c r="FLV16" s="1">
        <v>81.83</v>
      </c>
      <c r="FLW16" t="s">
        <v>129</v>
      </c>
      <c r="FLX16" s="1">
        <v>81.83</v>
      </c>
      <c r="FLY16" t="s">
        <v>129</v>
      </c>
      <c r="FLZ16" s="1">
        <v>81.83</v>
      </c>
      <c r="FMA16" t="s">
        <v>129</v>
      </c>
      <c r="FMB16" s="1">
        <v>81.83</v>
      </c>
      <c r="FMC16" t="s">
        <v>129</v>
      </c>
      <c r="FMD16" s="1">
        <v>81.83</v>
      </c>
      <c r="FME16" t="s">
        <v>129</v>
      </c>
      <c r="FMF16" s="1">
        <v>81.83</v>
      </c>
      <c r="FMG16" t="s">
        <v>129</v>
      </c>
      <c r="FMH16" s="1">
        <v>81.83</v>
      </c>
      <c r="FMI16" t="s">
        <v>129</v>
      </c>
      <c r="FMJ16" s="1">
        <v>81.83</v>
      </c>
      <c r="FMK16" t="s">
        <v>129</v>
      </c>
      <c r="FML16" s="1">
        <v>81.83</v>
      </c>
      <c r="FMM16" t="s">
        <v>129</v>
      </c>
      <c r="FMN16" s="1">
        <v>81.83</v>
      </c>
      <c r="FMO16" t="s">
        <v>129</v>
      </c>
      <c r="FMP16" s="1">
        <v>81.83</v>
      </c>
      <c r="FMQ16" t="s">
        <v>129</v>
      </c>
      <c r="FMR16" s="1">
        <v>81.83</v>
      </c>
      <c r="FMS16" t="s">
        <v>129</v>
      </c>
      <c r="FMT16" s="1">
        <v>81.83</v>
      </c>
      <c r="FMU16" t="s">
        <v>129</v>
      </c>
      <c r="FMV16" s="1">
        <v>81.83</v>
      </c>
      <c r="FMW16" t="s">
        <v>129</v>
      </c>
      <c r="FMX16" s="1">
        <v>81.83</v>
      </c>
      <c r="FMY16" t="s">
        <v>129</v>
      </c>
      <c r="FMZ16" s="1">
        <v>81.83</v>
      </c>
      <c r="FNA16" t="s">
        <v>129</v>
      </c>
      <c r="FNB16" s="1">
        <v>81.83</v>
      </c>
      <c r="FNC16" t="s">
        <v>129</v>
      </c>
      <c r="FND16" s="1">
        <v>81.83</v>
      </c>
      <c r="FNE16" t="s">
        <v>129</v>
      </c>
      <c r="FNF16" s="1">
        <v>81.83</v>
      </c>
      <c r="FNG16" t="s">
        <v>129</v>
      </c>
      <c r="FNH16" s="1">
        <v>81.83</v>
      </c>
      <c r="FNI16" t="s">
        <v>129</v>
      </c>
      <c r="FNJ16" s="1">
        <v>81.83</v>
      </c>
      <c r="FNK16" t="s">
        <v>129</v>
      </c>
      <c r="FNL16" s="1">
        <v>81.83</v>
      </c>
      <c r="FNM16" t="s">
        <v>129</v>
      </c>
      <c r="FNN16" s="1">
        <v>81.83</v>
      </c>
      <c r="FNO16" t="s">
        <v>129</v>
      </c>
      <c r="FNP16" s="1">
        <v>81.83</v>
      </c>
      <c r="FNQ16" t="s">
        <v>129</v>
      </c>
      <c r="FNR16" s="1">
        <v>81.83</v>
      </c>
      <c r="FNS16" t="s">
        <v>129</v>
      </c>
      <c r="FNT16" s="1">
        <v>81.83</v>
      </c>
      <c r="FNU16" t="s">
        <v>129</v>
      </c>
      <c r="FNV16" s="1">
        <v>81.83</v>
      </c>
      <c r="FNW16" t="s">
        <v>129</v>
      </c>
      <c r="FNX16" s="1">
        <v>81.83</v>
      </c>
      <c r="FNY16" t="s">
        <v>129</v>
      </c>
      <c r="FNZ16" s="1">
        <v>81.83</v>
      </c>
      <c r="FOA16" t="s">
        <v>129</v>
      </c>
      <c r="FOB16" s="1">
        <v>81.83</v>
      </c>
      <c r="FOC16" t="s">
        <v>129</v>
      </c>
      <c r="FOD16" s="1">
        <v>81.83</v>
      </c>
      <c r="FOE16" t="s">
        <v>129</v>
      </c>
      <c r="FOF16" s="1">
        <v>81.83</v>
      </c>
      <c r="FOG16" t="s">
        <v>129</v>
      </c>
      <c r="FOH16" s="1">
        <v>81.83</v>
      </c>
      <c r="FOI16" t="s">
        <v>129</v>
      </c>
      <c r="FOJ16" s="1">
        <v>81.83</v>
      </c>
      <c r="FOK16" t="s">
        <v>129</v>
      </c>
      <c r="FOL16" s="1">
        <v>81.83</v>
      </c>
      <c r="FOM16" t="s">
        <v>129</v>
      </c>
      <c r="FON16" s="1">
        <v>81.83</v>
      </c>
      <c r="FOO16" t="s">
        <v>129</v>
      </c>
      <c r="FOP16" s="1">
        <v>81.83</v>
      </c>
      <c r="FOQ16" t="s">
        <v>129</v>
      </c>
      <c r="FOR16" s="1">
        <v>81.83</v>
      </c>
      <c r="FOS16" t="s">
        <v>129</v>
      </c>
      <c r="FOT16" s="1">
        <v>81.83</v>
      </c>
      <c r="FOU16" t="s">
        <v>129</v>
      </c>
      <c r="FOV16" s="1">
        <v>81.83</v>
      </c>
      <c r="FOW16" t="s">
        <v>129</v>
      </c>
      <c r="FOX16" s="1">
        <v>81.83</v>
      </c>
      <c r="FOY16" t="s">
        <v>129</v>
      </c>
      <c r="FOZ16" s="1">
        <v>81.83</v>
      </c>
      <c r="FPA16" t="s">
        <v>129</v>
      </c>
      <c r="FPB16" s="1">
        <v>81.83</v>
      </c>
      <c r="FPC16" t="s">
        <v>129</v>
      </c>
      <c r="FPD16" s="1">
        <v>81.83</v>
      </c>
      <c r="FPE16" t="s">
        <v>129</v>
      </c>
      <c r="FPF16" s="1">
        <v>81.83</v>
      </c>
      <c r="FPG16" t="s">
        <v>129</v>
      </c>
      <c r="FPH16" s="1">
        <v>81.83</v>
      </c>
      <c r="FPI16" t="s">
        <v>129</v>
      </c>
      <c r="FPJ16" s="1">
        <v>81.83</v>
      </c>
      <c r="FPK16" t="s">
        <v>129</v>
      </c>
      <c r="FPL16" s="1">
        <v>81.83</v>
      </c>
      <c r="FPM16" t="s">
        <v>129</v>
      </c>
      <c r="FPN16" s="1">
        <v>81.83</v>
      </c>
      <c r="FPO16" t="s">
        <v>129</v>
      </c>
      <c r="FPP16" s="1">
        <v>81.83</v>
      </c>
      <c r="FPQ16" t="s">
        <v>129</v>
      </c>
      <c r="FPR16" s="1">
        <v>81.83</v>
      </c>
      <c r="FPS16" t="s">
        <v>129</v>
      </c>
      <c r="FPT16" s="1">
        <v>81.83</v>
      </c>
      <c r="FPU16" t="s">
        <v>129</v>
      </c>
      <c r="FPV16" s="1">
        <v>81.83</v>
      </c>
      <c r="FPW16" t="s">
        <v>129</v>
      </c>
      <c r="FPX16" s="1">
        <v>81.83</v>
      </c>
      <c r="FPY16" t="s">
        <v>129</v>
      </c>
      <c r="FPZ16" s="1">
        <v>81.83</v>
      </c>
      <c r="FQA16" t="s">
        <v>129</v>
      </c>
      <c r="FQB16" s="1">
        <v>81.83</v>
      </c>
      <c r="FQC16" t="s">
        <v>129</v>
      </c>
      <c r="FQD16" s="1">
        <v>81.83</v>
      </c>
      <c r="FQE16" t="s">
        <v>129</v>
      </c>
      <c r="FQF16" s="1">
        <v>81.83</v>
      </c>
      <c r="FQG16" t="s">
        <v>129</v>
      </c>
      <c r="FQH16" s="1">
        <v>81.83</v>
      </c>
      <c r="FQI16" t="s">
        <v>129</v>
      </c>
      <c r="FQJ16" s="1">
        <v>81.83</v>
      </c>
      <c r="FQK16" t="s">
        <v>129</v>
      </c>
      <c r="FQL16" s="1">
        <v>81.83</v>
      </c>
      <c r="FQM16" t="s">
        <v>129</v>
      </c>
      <c r="FQN16" s="1">
        <v>81.83</v>
      </c>
      <c r="FQO16" t="s">
        <v>129</v>
      </c>
      <c r="FQP16" s="1">
        <v>81.83</v>
      </c>
      <c r="FQQ16" t="s">
        <v>129</v>
      </c>
      <c r="FQR16" s="1">
        <v>81.83</v>
      </c>
      <c r="FQS16" t="s">
        <v>129</v>
      </c>
      <c r="FQT16" s="1">
        <v>81.83</v>
      </c>
      <c r="FQU16" t="s">
        <v>129</v>
      </c>
      <c r="FQV16" s="1">
        <v>81.83</v>
      </c>
      <c r="FQW16" t="s">
        <v>129</v>
      </c>
      <c r="FQX16" s="1">
        <v>81.83</v>
      </c>
      <c r="FQY16" t="s">
        <v>129</v>
      </c>
      <c r="FQZ16" s="1">
        <v>81.83</v>
      </c>
      <c r="FRA16" t="s">
        <v>129</v>
      </c>
      <c r="FRB16" s="1">
        <v>81.83</v>
      </c>
      <c r="FRC16" t="s">
        <v>129</v>
      </c>
      <c r="FRD16" s="1">
        <v>81.83</v>
      </c>
      <c r="FRE16" t="s">
        <v>129</v>
      </c>
      <c r="FRF16" s="1">
        <v>81.83</v>
      </c>
      <c r="FRG16" t="s">
        <v>129</v>
      </c>
      <c r="FRH16" s="1">
        <v>81.83</v>
      </c>
      <c r="FRI16" t="s">
        <v>129</v>
      </c>
      <c r="FRJ16" s="1">
        <v>81.83</v>
      </c>
      <c r="FRK16" t="s">
        <v>129</v>
      </c>
      <c r="FRL16" s="1">
        <v>81.83</v>
      </c>
      <c r="FRM16" t="s">
        <v>129</v>
      </c>
      <c r="FRN16" s="1">
        <v>81.83</v>
      </c>
      <c r="FRO16" t="s">
        <v>129</v>
      </c>
      <c r="FRP16" s="1">
        <v>81.83</v>
      </c>
      <c r="FRQ16" t="s">
        <v>129</v>
      </c>
      <c r="FRR16" s="1">
        <v>81.83</v>
      </c>
      <c r="FRS16" t="s">
        <v>129</v>
      </c>
      <c r="FRT16" s="1">
        <v>81.83</v>
      </c>
      <c r="FRU16" t="s">
        <v>129</v>
      </c>
      <c r="FRV16" s="1">
        <v>81.83</v>
      </c>
      <c r="FRW16" t="s">
        <v>129</v>
      </c>
      <c r="FRX16" s="1">
        <v>81.83</v>
      </c>
      <c r="FRY16" t="s">
        <v>129</v>
      </c>
      <c r="FRZ16" s="1">
        <v>81.83</v>
      </c>
      <c r="FSA16" t="s">
        <v>129</v>
      </c>
      <c r="FSB16" s="1">
        <v>81.83</v>
      </c>
      <c r="FSC16" t="s">
        <v>129</v>
      </c>
      <c r="FSD16" s="1">
        <v>81.83</v>
      </c>
      <c r="FSE16" t="s">
        <v>129</v>
      </c>
      <c r="FSF16" s="1">
        <v>81.83</v>
      </c>
      <c r="FSG16" t="s">
        <v>129</v>
      </c>
      <c r="FSH16" s="1">
        <v>81.83</v>
      </c>
      <c r="FSI16" t="s">
        <v>129</v>
      </c>
      <c r="FSJ16" s="1">
        <v>81.83</v>
      </c>
      <c r="FSK16" t="s">
        <v>129</v>
      </c>
      <c r="FSL16" s="1">
        <v>81.83</v>
      </c>
      <c r="FSM16" t="s">
        <v>129</v>
      </c>
      <c r="FSN16" s="1">
        <v>81.83</v>
      </c>
      <c r="FSO16" t="s">
        <v>129</v>
      </c>
      <c r="FSP16" s="1">
        <v>81.83</v>
      </c>
      <c r="FSQ16" t="s">
        <v>129</v>
      </c>
      <c r="FSR16" s="1">
        <v>81.83</v>
      </c>
      <c r="FSS16" t="s">
        <v>129</v>
      </c>
      <c r="FST16" s="1">
        <v>81.83</v>
      </c>
      <c r="FSU16" t="s">
        <v>129</v>
      </c>
      <c r="FSV16" s="1">
        <v>81.83</v>
      </c>
      <c r="FSW16" t="s">
        <v>129</v>
      </c>
      <c r="FSX16" s="1">
        <v>81.83</v>
      </c>
      <c r="FSY16" t="s">
        <v>129</v>
      </c>
      <c r="FSZ16" s="1">
        <v>81.83</v>
      </c>
      <c r="FTA16" t="s">
        <v>129</v>
      </c>
      <c r="FTB16" s="1">
        <v>81.83</v>
      </c>
      <c r="FTC16" t="s">
        <v>129</v>
      </c>
      <c r="FTD16" s="1">
        <v>81.83</v>
      </c>
      <c r="FTE16" t="s">
        <v>129</v>
      </c>
      <c r="FTF16" s="1">
        <v>81.83</v>
      </c>
      <c r="FTG16" t="s">
        <v>129</v>
      </c>
      <c r="FTH16" s="1">
        <v>81.83</v>
      </c>
      <c r="FTI16" t="s">
        <v>129</v>
      </c>
      <c r="FTJ16" s="1">
        <v>81.83</v>
      </c>
      <c r="FTK16" t="s">
        <v>129</v>
      </c>
      <c r="FTL16" s="1">
        <v>81.83</v>
      </c>
      <c r="FTM16" t="s">
        <v>129</v>
      </c>
      <c r="FTN16" s="1">
        <v>81.83</v>
      </c>
      <c r="FTO16" t="s">
        <v>129</v>
      </c>
      <c r="FTP16" s="1">
        <v>81.83</v>
      </c>
      <c r="FTQ16" t="s">
        <v>129</v>
      </c>
      <c r="FTR16" s="1">
        <v>81.83</v>
      </c>
      <c r="FTS16" t="s">
        <v>129</v>
      </c>
      <c r="FTT16" s="1">
        <v>81.83</v>
      </c>
      <c r="FTU16" t="s">
        <v>129</v>
      </c>
      <c r="FTV16" s="1">
        <v>81.83</v>
      </c>
      <c r="FTW16" t="s">
        <v>129</v>
      </c>
      <c r="FTX16" s="1">
        <v>81.83</v>
      </c>
      <c r="FTY16" t="s">
        <v>129</v>
      </c>
      <c r="FTZ16" s="1">
        <v>81.83</v>
      </c>
      <c r="FUA16" t="s">
        <v>129</v>
      </c>
      <c r="FUB16" s="1">
        <v>81.83</v>
      </c>
      <c r="FUC16" t="s">
        <v>129</v>
      </c>
      <c r="FUD16" s="1">
        <v>81.83</v>
      </c>
      <c r="FUE16" t="s">
        <v>129</v>
      </c>
      <c r="FUF16" s="1">
        <v>81.83</v>
      </c>
      <c r="FUG16" t="s">
        <v>129</v>
      </c>
      <c r="FUH16" s="1">
        <v>81.83</v>
      </c>
      <c r="FUI16" t="s">
        <v>129</v>
      </c>
      <c r="FUJ16" s="1">
        <v>81.83</v>
      </c>
      <c r="FUK16" t="s">
        <v>129</v>
      </c>
      <c r="FUL16" s="1">
        <v>81.83</v>
      </c>
      <c r="FUM16" t="s">
        <v>129</v>
      </c>
      <c r="FUN16" s="1">
        <v>81.83</v>
      </c>
      <c r="FUO16" t="s">
        <v>129</v>
      </c>
      <c r="FUP16" s="1">
        <v>81.83</v>
      </c>
      <c r="FUQ16" t="s">
        <v>129</v>
      </c>
      <c r="FUR16" s="1">
        <v>81.83</v>
      </c>
      <c r="FUS16" t="s">
        <v>129</v>
      </c>
      <c r="FUT16" s="1">
        <v>81.83</v>
      </c>
      <c r="FUU16" t="s">
        <v>129</v>
      </c>
      <c r="FUV16" s="1">
        <v>81.83</v>
      </c>
      <c r="FUW16" t="s">
        <v>129</v>
      </c>
      <c r="FUX16" s="1">
        <v>81.83</v>
      </c>
      <c r="FUY16" t="s">
        <v>129</v>
      </c>
      <c r="FUZ16" s="1">
        <v>81.83</v>
      </c>
      <c r="FVA16" t="s">
        <v>129</v>
      </c>
      <c r="FVB16" s="1">
        <v>81.83</v>
      </c>
      <c r="FVC16" t="s">
        <v>129</v>
      </c>
      <c r="FVD16" s="1">
        <v>81.83</v>
      </c>
      <c r="FVE16" t="s">
        <v>129</v>
      </c>
      <c r="FVF16" s="1">
        <v>81.83</v>
      </c>
      <c r="FVG16" t="s">
        <v>129</v>
      </c>
      <c r="FVH16" s="1">
        <v>81.83</v>
      </c>
      <c r="FVI16" t="s">
        <v>129</v>
      </c>
      <c r="FVJ16" s="1">
        <v>81.83</v>
      </c>
      <c r="FVK16" t="s">
        <v>129</v>
      </c>
      <c r="FVL16" s="1">
        <v>81.83</v>
      </c>
      <c r="FVM16" t="s">
        <v>129</v>
      </c>
      <c r="FVN16" s="1">
        <v>81.83</v>
      </c>
      <c r="FVO16" t="s">
        <v>129</v>
      </c>
      <c r="FVP16" s="1">
        <v>81.83</v>
      </c>
      <c r="FVQ16" t="s">
        <v>129</v>
      </c>
      <c r="FVR16" s="1">
        <v>81.83</v>
      </c>
      <c r="FVS16" t="s">
        <v>129</v>
      </c>
      <c r="FVT16" s="1">
        <v>81.83</v>
      </c>
      <c r="FVU16" t="s">
        <v>129</v>
      </c>
      <c r="FVV16" s="1">
        <v>81.83</v>
      </c>
      <c r="FVW16" t="s">
        <v>129</v>
      </c>
      <c r="FVX16" s="1">
        <v>81.83</v>
      </c>
      <c r="FVY16" t="s">
        <v>129</v>
      </c>
      <c r="FVZ16" s="1">
        <v>81.83</v>
      </c>
      <c r="FWA16" t="s">
        <v>129</v>
      </c>
      <c r="FWB16" s="1">
        <v>81.83</v>
      </c>
      <c r="FWC16" t="s">
        <v>129</v>
      </c>
      <c r="FWD16" s="1">
        <v>81.83</v>
      </c>
      <c r="FWE16" t="s">
        <v>129</v>
      </c>
      <c r="FWF16" s="1">
        <v>81.83</v>
      </c>
      <c r="FWG16" t="s">
        <v>129</v>
      </c>
      <c r="FWH16" s="1">
        <v>81.83</v>
      </c>
      <c r="FWI16" t="s">
        <v>129</v>
      </c>
      <c r="FWJ16" s="1">
        <v>81.83</v>
      </c>
      <c r="FWK16" t="s">
        <v>129</v>
      </c>
      <c r="FWL16" s="1">
        <v>81.83</v>
      </c>
      <c r="FWM16" t="s">
        <v>129</v>
      </c>
      <c r="FWN16" s="1">
        <v>81.83</v>
      </c>
      <c r="FWO16" t="s">
        <v>129</v>
      </c>
      <c r="FWP16" s="1">
        <v>81.83</v>
      </c>
      <c r="FWQ16" t="s">
        <v>129</v>
      </c>
      <c r="FWR16" s="1">
        <v>81.83</v>
      </c>
      <c r="FWS16" t="s">
        <v>129</v>
      </c>
      <c r="FWT16" s="1">
        <v>81.83</v>
      </c>
      <c r="FWU16" t="s">
        <v>129</v>
      </c>
      <c r="FWV16" s="1">
        <v>81.83</v>
      </c>
      <c r="FWW16" t="s">
        <v>129</v>
      </c>
      <c r="FWX16" s="1">
        <v>81.83</v>
      </c>
      <c r="FWY16" t="s">
        <v>129</v>
      </c>
      <c r="FWZ16" s="1">
        <v>81.83</v>
      </c>
      <c r="FXA16" t="s">
        <v>129</v>
      </c>
      <c r="FXB16" s="1">
        <v>81.83</v>
      </c>
      <c r="FXC16" t="s">
        <v>129</v>
      </c>
      <c r="FXD16" s="1">
        <v>81.83</v>
      </c>
      <c r="FXE16" t="s">
        <v>129</v>
      </c>
      <c r="FXF16" s="1">
        <v>81.83</v>
      </c>
      <c r="FXG16" t="s">
        <v>129</v>
      </c>
      <c r="FXH16" s="1">
        <v>81.83</v>
      </c>
      <c r="FXI16" t="s">
        <v>129</v>
      </c>
      <c r="FXJ16" s="1">
        <v>81.83</v>
      </c>
      <c r="FXK16" t="s">
        <v>129</v>
      </c>
      <c r="FXL16" s="1">
        <v>81.83</v>
      </c>
      <c r="FXM16" t="s">
        <v>129</v>
      </c>
      <c r="FXN16" s="1">
        <v>81.83</v>
      </c>
      <c r="FXO16" t="s">
        <v>129</v>
      </c>
      <c r="FXP16" s="1">
        <v>81.83</v>
      </c>
      <c r="FXQ16" t="s">
        <v>129</v>
      </c>
      <c r="FXR16" s="1">
        <v>81.83</v>
      </c>
      <c r="FXS16" t="s">
        <v>129</v>
      </c>
      <c r="FXT16" s="1">
        <v>81.83</v>
      </c>
      <c r="FXU16" t="s">
        <v>129</v>
      </c>
      <c r="FXV16" s="1">
        <v>81.83</v>
      </c>
      <c r="FXW16" t="s">
        <v>129</v>
      </c>
      <c r="FXX16" s="1">
        <v>81.83</v>
      </c>
      <c r="FXY16" t="s">
        <v>129</v>
      </c>
      <c r="FXZ16" s="1">
        <v>81.83</v>
      </c>
      <c r="FYA16" t="s">
        <v>129</v>
      </c>
      <c r="FYB16" s="1">
        <v>81.83</v>
      </c>
      <c r="FYC16" t="s">
        <v>129</v>
      </c>
      <c r="FYD16" s="1">
        <v>81.83</v>
      </c>
      <c r="FYE16" t="s">
        <v>129</v>
      </c>
      <c r="FYF16" s="1">
        <v>81.83</v>
      </c>
      <c r="FYG16" t="s">
        <v>129</v>
      </c>
      <c r="FYH16" s="1">
        <v>81.83</v>
      </c>
      <c r="FYI16" t="s">
        <v>129</v>
      </c>
      <c r="FYJ16" s="1">
        <v>81.83</v>
      </c>
      <c r="FYK16" t="s">
        <v>129</v>
      </c>
      <c r="FYL16" s="1">
        <v>81.83</v>
      </c>
      <c r="FYM16" t="s">
        <v>129</v>
      </c>
      <c r="FYN16" s="1">
        <v>81.83</v>
      </c>
      <c r="FYO16" t="s">
        <v>129</v>
      </c>
      <c r="FYP16" s="1">
        <v>81.83</v>
      </c>
      <c r="FYQ16" t="s">
        <v>129</v>
      </c>
      <c r="FYR16" s="1">
        <v>81.83</v>
      </c>
      <c r="FYS16" t="s">
        <v>129</v>
      </c>
      <c r="FYT16" s="1">
        <v>81.83</v>
      </c>
      <c r="FYU16" t="s">
        <v>129</v>
      </c>
      <c r="FYV16" s="1">
        <v>81.83</v>
      </c>
      <c r="FYW16" t="s">
        <v>129</v>
      </c>
      <c r="FYX16" s="1">
        <v>81.83</v>
      </c>
      <c r="FYY16" t="s">
        <v>129</v>
      </c>
      <c r="FYZ16" s="1">
        <v>81.83</v>
      </c>
      <c r="FZA16" t="s">
        <v>129</v>
      </c>
      <c r="FZB16" s="1">
        <v>81.83</v>
      </c>
      <c r="FZC16" t="s">
        <v>129</v>
      </c>
      <c r="FZD16" s="1">
        <v>81.83</v>
      </c>
      <c r="FZE16" t="s">
        <v>129</v>
      </c>
      <c r="FZF16" s="1">
        <v>81.83</v>
      </c>
      <c r="FZG16" t="s">
        <v>129</v>
      </c>
      <c r="FZH16" s="1">
        <v>81.83</v>
      </c>
      <c r="FZI16" t="s">
        <v>129</v>
      </c>
      <c r="FZJ16" s="1">
        <v>81.83</v>
      </c>
      <c r="FZK16" t="s">
        <v>129</v>
      </c>
      <c r="FZL16" s="1">
        <v>81.83</v>
      </c>
      <c r="FZM16" t="s">
        <v>129</v>
      </c>
      <c r="FZN16" s="1">
        <v>81.83</v>
      </c>
      <c r="FZO16" t="s">
        <v>129</v>
      </c>
      <c r="FZP16" s="1">
        <v>81.83</v>
      </c>
      <c r="FZQ16" t="s">
        <v>129</v>
      </c>
      <c r="FZR16" s="1">
        <v>81.83</v>
      </c>
      <c r="FZS16" t="s">
        <v>129</v>
      </c>
      <c r="FZT16" s="1">
        <v>81.83</v>
      </c>
      <c r="FZU16" t="s">
        <v>129</v>
      </c>
      <c r="FZV16" s="1">
        <v>81.83</v>
      </c>
      <c r="FZW16" t="s">
        <v>129</v>
      </c>
      <c r="FZX16" s="1">
        <v>81.83</v>
      </c>
      <c r="FZY16" t="s">
        <v>129</v>
      </c>
      <c r="FZZ16" s="1">
        <v>81.83</v>
      </c>
      <c r="GAA16" t="s">
        <v>129</v>
      </c>
      <c r="GAB16" s="1">
        <v>81.83</v>
      </c>
      <c r="GAC16" t="s">
        <v>129</v>
      </c>
      <c r="GAD16" s="1">
        <v>81.83</v>
      </c>
      <c r="GAE16" t="s">
        <v>129</v>
      </c>
      <c r="GAF16" s="1">
        <v>81.83</v>
      </c>
      <c r="GAG16" t="s">
        <v>129</v>
      </c>
      <c r="GAH16" s="1">
        <v>81.83</v>
      </c>
      <c r="GAI16" t="s">
        <v>129</v>
      </c>
      <c r="GAJ16" s="1">
        <v>81.83</v>
      </c>
      <c r="GAK16" t="s">
        <v>129</v>
      </c>
      <c r="GAL16" s="1">
        <v>81.83</v>
      </c>
      <c r="GAM16" t="s">
        <v>129</v>
      </c>
      <c r="GAN16" s="1">
        <v>81.83</v>
      </c>
      <c r="GAO16" t="s">
        <v>129</v>
      </c>
      <c r="GAP16" s="1">
        <v>81.83</v>
      </c>
      <c r="GAQ16" t="s">
        <v>129</v>
      </c>
      <c r="GAR16" s="1">
        <v>81.83</v>
      </c>
      <c r="GAS16" t="s">
        <v>129</v>
      </c>
      <c r="GAT16" s="1">
        <v>81.83</v>
      </c>
      <c r="GAU16" t="s">
        <v>129</v>
      </c>
      <c r="GAV16" s="1">
        <v>81.83</v>
      </c>
      <c r="GAW16" t="s">
        <v>129</v>
      </c>
      <c r="GAX16" s="1">
        <v>81.83</v>
      </c>
      <c r="GAY16" t="s">
        <v>129</v>
      </c>
      <c r="GAZ16" s="1">
        <v>81.83</v>
      </c>
      <c r="GBA16" t="s">
        <v>129</v>
      </c>
      <c r="GBB16" s="1">
        <v>81.83</v>
      </c>
      <c r="GBC16" t="s">
        <v>129</v>
      </c>
      <c r="GBD16" s="1">
        <v>81.83</v>
      </c>
      <c r="GBE16" t="s">
        <v>129</v>
      </c>
      <c r="GBF16" s="1">
        <v>81.83</v>
      </c>
      <c r="GBG16" t="s">
        <v>129</v>
      </c>
      <c r="GBH16" s="1">
        <v>81.83</v>
      </c>
      <c r="GBI16" t="s">
        <v>129</v>
      </c>
      <c r="GBJ16" s="1">
        <v>81.83</v>
      </c>
      <c r="GBK16" t="s">
        <v>129</v>
      </c>
      <c r="GBL16" s="1">
        <v>81.83</v>
      </c>
      <c r="GBM16" t="s">
        <v>129</v>
      </c>
      <c r="GBN16" s="1">
        <v>81.83</v>
      </c>
      <c r="GBO16" t="s">
        <v>129</v>
      </c>
      <c r="GBP16" s="1">
        <v>81.83</v>
      </c>
      <c r="GBQ16" t="s">
        <v>129</v>
      </c>
      <c r="GBR16" s="1">
        <v>81.83</v>
      </c>
      <c r="GBS16" t="s">
        <v>129</v>
      </c>
      <c r="GBT16" s="1">
        <v>81.83</v>
      </c>
      <c r="GBU16" t="s">
        <v>129</v>
      </c>
      <c r="GBV16" s="1">
        <v>81.83</v>
      </c>
      <c r="GBW16" t="s">
        <v>129</v>
      </c>
      <c r="GBX16" s="1">
        <v>81.83</v>
      </c>
      <c r="GBY16" t="s">
        <v>129</v>
      </c>
      <c r="GBZ16" s="1">
        <v>81.83</v>
      </c>
      <c r="GCA16" t="s">
        <v>129</v>
      </c>
      <c r="GCB16" s="1">
        <v>81.83</v>
      </c>
      <c r="GCC16" t="s">
        <v>129</v>
      </c>
      <c r="GCD16" s="1">
        <v>81.83</v>
      </c>
      <c r="GCE16" t="s">
        <v>129</v>
      </c>
      <c r="GCF16" s="1">
        <v>81.83</v>
      </c>
      <c r="GCG16" t="s">
        <v>129</v>
      </c>
      <c r="GCH16" s="1">
        <v>81.83</v>
      </c>
      <c r="GCI16" t="s">
        <v>129</v>
      </c>
      <c r="GCJ16" s="1">
        <v>81.83</v>
      </c>
      <c r="GCK16" t="s">
        <v>129</v>
      </c>
      <c r="GCL16" s="1">
        <v>81.83</v>
      </c>
      <c r="GCM16" t="s">
        <v>129</v>
      </c>
      <c r="GCN16" s="1">
        <v>81.83</v>
      </c>
      <c r="GCO16" t="s">
        <v>129</v>
      </c>
      <c r="GCP16" s="1">
        <v>81.83</v>
      </c>
      <c r="GCQ16" t="s">
        <v>129</v>
      </c>
      <c r="GCR16" s="1">
        <v>81.83</v>
      </c>
      <c r="GCS16" t="s">
        <v>129</v>
      </c>
      <c r="GCT16" s="1">
        <v>81.83</v>
      </c>
      <c r="GCU16" t="s">
        <v>129</v>
      </c>
      <c r="GCV16" s="1">
        <v>81.83</v>
      </c>
      <c r="GCW16" t="s">
        <v>129</v>
      </c>
      <c r="GCX16" s="1">
        <v>81.83</v>
      </c>
      <c r="GCY16" t="s">
        <v>129</v>
      </c>
      <c r="GCZ16" s="1">
        <v>81.83</v>
      </c>
      <c r="GDA16" t="s">
        <v>129</v>
      </c>
      <c r="GDB16" s="1">
        <v>81.83</v>
      </c>
      <c r="GDC16" t="s">
        <v>129</v>
      </c>
      <c r="GDD16" s="1">
        <v>81.83</v>
      </c>
      <c r="GDE16" t="s">
        <v>129</v>
      </c>
      <c r="GDF16" s="1">
        <v>81.83</v>
      </c>
      <c r="GDG16" t="s">
        <v>129</v>
      </c>
      <c r="GDH16" s="1">
        <v>81.83</v>
      </c>
      <c r="GDI16" t="s">
        <v>129</v>
      </c>
      <c r="GDJ16" s="1">
        <v>81.83</v>
      </c>
      <c r="GDK16" t="s">
        <v>129</v>
      </c>
      <c r="GDL16" s="1">
        <v>81.83</v>
      </c>
      <c r="GDM16" t="s">
        <v>129</v>
      </c>
      <c r="GDN16" s="1">
        <v>81.83</v>
      </c>
      <c r="GDO16" t="s">
        <v>129</v>
      </c>
      <c r="GDP16" s="1">
        <v>81.83</v>
      </c>
      <c r="GDQ16" t="s">
        <v>129</v>
      </c>
      <c r="GDR16" s="1">
        <v>81.83</v>
      </c>
      <c r="GDS16" t="s">
        <v>129</v>
      </c>
      <c r="GDT16" s="1">
        <v>81.83</v>
      </c>
      <c r="GDU16" t="s">
        <v>129</v>
      </c>
      <c r="GDV16" s="1">
        <v>81.83</v>
      </c>
      <c r="GDW16" t="s">
        <v>129</v>
      </c>
      <c r="GDX16" s="1">
        <v>81.83</v>
      </c>
      <c r="GDY16" t="s">
        <v>129</v>
      </c>
      <c r="GDZ16" s="1">
        <v>81.83</v>
      </c>
      <c r="GEA16" t="s">
        <v>129</v>
      </c>
      <c r="GEB16" s="1">
        <v>81.83</v>
      </c>
      <c r="GEC16" t="s">
        <v>129</v>
      </c>
      <c r="GED16" s="1">
        <v>81.83</v>
      </c>
      <c r="GEE16" t="s">
        <v>129</v>
      </c>
      <c r="GEF16" s="1">
        <v>81.83</v>
      </c>
      <c r="GEG16" t="s">
        <v>129</v>
      </c>
      <c r="GEH16" s="1">
        <v>81.83</v>
      </c>
      <c r="GEI16" t="s">
        <v>129</v>
      </c>
      <c r="GEJ16" s="1">
        <v>81.83</v>
      </c>
      <c r="GEK16" t="s">
        <v>129</v>
      </c>
      <c r="GEL16" s="1">
        <v>81.83</v>
      </c>
      <c r="GEM16" t="s">
        <v>129</v>
      </c>
      <c r="GEN16" s="1">
        <v>81.83</v>
      </c>
      <c r="GEO16" t="s">
        <v>129</v>
      </c>
      <c r="GEP16" s="1">
        <v>81.83</v>
      </c>
      <c r="GEQ16" t="s">
        <v>129</v>
      </c>
      <c r="GER16" s="1">
        <v>81.83</v>
      </c>
      <c r="GES16" t="s">
        <v>129</v>
      </c>
      <c r="GET16" s="1">
        <v>81.83</v>
      </c>
      <c r="GEU16" t="s">
        <v>129</v>
      </c>
      <c r="GEV16" s="1">
        <v>81.83</v>
      </c>
      <c r="GEW16" t="s">
        <v>129</v>
      </c>
      <c r="GEX16" s="1">
        <v>81.83</v>
      </c>
      <c r="GEY16" t="s">
        <v>129</v>
      </c>
      <c r="GEZ16" s="1">
        <v>81.83</v>
      </c>
      <c r="GFA16" t="s">
        <v>129</v>
      </c>
      <c r="GFB16" s="1">
        <v>81.83</v>
      </c>
      <c r="GFC16" t="s">
        <v>129</v>
      </c>
      <c r="GFD16" s="1">
        <v>81.83</v>
      </c>
      <c r="GFE16" t="s">
        <v>129</v>
      </c>
      <c r="GFF16" s="1">
        <v>81.83</v>
      </c>
      <c r="GFG16" t="s">
        <v>129</v>
      </c>
      <c r="GFH16" s="1">
        <v>81.83</v>
      </c>
      <c r="GFI16" t="s">
        <v>129</v>
      </c>
      <c r="GFJ16" s="1">
        <v>81.83</v>
      </c>
      <c r="GFK16" t="s">
        <v>129</v>
      </c>
      <c r="GFL16" s="1">
        <v>81.83</v>
      </c>
      <c r="GFM16" t="s">
        <v>129</v>
      </c>
      <c r="GFN16" s="1">
        <v>81.83</v>
      </c>
      <c r="GFO16" t="s">
        <v>129</v>
      </c>
      <c r="GFP16" s="1">
        <v>81.83</v>
      </c>
      <c r="GFQ16" t="s">
        <v>129</v>
      </c>
      <c r="GFR16" s="1">
        <v>81.83</v>
      </c>
      <c r="GFS16" t="s">
        <v>129</v>
      </c>
      <c r="GFT16" s="1">
        <v>81.83</v>
      </c>
      <c r="GFU16" t="s">
        <v>129</v>
      </c>
      <c r="GFV16" s="1">
        <v>81.83</v>
      </c>
      <c r="GFW16" t="s">
        <v>129</v>
      </c>
      <c r="GFX16" s="1">
        <v>81.83</v>
      </c>
      <c r="GFY16" t="s">
        <v>129</v>
      </c>
      <c r="GFZ16" s="1">
        <v>81.83</v>
      </c>
      <c r="GGA16" t="s">
        <v>129</v>
      </c>
      <c r="GGB16" s="1">
        <v>81.83</v>
      </c>
      <c r="GGC16" t="s">
        <v>129</v>
      </c>
      <c r="GGD16" s="1">
        <v>81.83</v>
      </c>
      <c r="GGE16" t="s">
        <v>129</v>
      </c>
      <c r="GGF16" s="1">
        <v>81.83</v>
      </c>
      <c r="GGG16" t="s">
        <v>129</v>
      </c>
      <c r="GGH16" s="1">
        <v>81.83</v>
      </c>
      <c r="GGI16" t="s">
        <v>129</v>
      </c>
      <c r="GGJ16" s="1">
        <v>81.83</v>
      </c>
      <c r="GGK16" t="s">
        <v>129</v>
      </c>
      <c r="GGL16" s="1">
        <v>81.83</v>
      </c>
      <c r="GGM16" t="s">
        <v>129</v>
      </c>
      <c r="GGN16" s="1">
        <v>81.83</v>
      </c>
      <c r="GGO16" t="s">
        <v>129</v>
      </c>
      <c r="GGP16" s="1">
        <v>81.83</v>
      </c>
      <c r="GGQ16" t="s">
        <v>129</v>
      </c>
      <c r="GGR16" s="1">
        <v>81.83</v>
      </c>
      <c r="GGS16" t="s">
        <v>129</v>
      </c>
      <c r="GGT16" s="1">
        <v>81.83</v>
      </c>
      <c r="GGU16" t="s">
        <v>129</v>
      </c>
      <c r="GGV16" s="1">
        <v>81.83</v>
      </c>
      <c r="GGW16" t="s">
        <v>129</v>
      </c>
      <c r="GGX16" s="1">
        <v>81.83</v>
      </c>
      <c r="GGY16" t="s">
        <v>129</v>
      </c>
      <c r="GGZ16" s="1">
        <v>81.83</v>
      </c>
      <c r="GHA16" t="s">
        <v>129</v>
      </c>
      <c r="GHB16" s="1">
        <v>81.83</v>
      </c>
      <c r="GHC16" t="s">
        <v>129</v>
      </c>
      <c r="GHD16" s="1">
        <v>81.83</v>
      </c>
      <c r="GHE16" t="s">
        <v>129</v>
      </c>
      <c r="GHF16" s="1">
        <v>81.83</v>
      </c>
      <c r="GHG16" t="s">
        <v>129</v>
      </c>
      <c r="GHH16" s="1">
        <v>81.83</v>
      </c>
      <c r="GHI16" t="s">
        <v>129</v>
      </c>
      <c r="GHJ16" s="1">
        <v>81.83</v>
      </c>
      <c r="GHK16" t="s">
        <v>129</v>
      </c>
      <c r="GHL16" s="1">
        <v>81.83</v>
      </c>
      <c r="GHM16" t="s">
        <v>129</v>
      </c>
      <c r="GHN16" s="1">
        <v>81.83</v>
      </c>
      <c r="GHO16" t="s">
        <v>129</v>
      </c>
      <c r="GHP16" s="1">
        <v>81.83</v>
      </c>
      <c r="GHQ16" t="s">
        <v>129</v>
      </c>
      <c r="GHR16" s="1">
        <v>81.83</v>
      </c>
      <c r="GHS16" t="s">
        <v>129</v>
      </c>
      <c r="GHT16" s="1">
        <v>81.83</v>
      </c>
      <c r="GHU16" t="s">
        <v>129</v>
      </c>
      <c r="GHV16" s="1">
        <v>81.83</v>
      </c>
      <c r="GHW16" t="s">
        <v>129</v>
      </c>
      <c r="GHX16" s="1">
        <v>81.83</v>
      </c>
      <c r="GHY16" t="s">
        <v>129</v>
      </c>
      <c r="GHZ16" s="1">
        <v>81.83</v>
      </c>
      <c r="GIA16" t="s">
        <v>129</v>
      </c>
      <c r="GIB16" s="1">
        <v>81.83</v>
      </c>
      <c r="GIC16" t="s">
        <v>129</v>
      </c>
      <c r="GID16" s="1">
        <v>81.83</v>
      </c>
      <c r="GIE16" t="s">
        <v>129</v>
      </c>
      <c r="GIF16" s="1">
        <v>81.83</v>
      </c>
      <c r="GIG16" t="s">
        <v>129</v>
      </c>
      <c r="GIH16" s="1">
        <v>81.83</v>
      </c>
      <c r="GII16" t="s">
        <v>129</v>
      </c>
      <c r="GIJ16" s="1">
        <v>81.83</v>
      </c>
      <c r="GIK16" t="s">
        <v>129</v>
      </c>
      <c r="GIL16" s="1">
        <v>81.83</v>
      </c>
      <c r="GIM16" t="s">
        <v>129</v>
      </c>
      <c r="GIN16" s="1">
        <v>81.83</v>
      </c>
      <c r="GIO16" t="s">
        <v>129</v>
      </c>
      <c r="GIP16" s="1">
        <v>81.83</v>
      </c>
      <c r="GIQ16" t="s">
        <v>129</v>
      </c>
      <c r="GIR16" s="1">
        <v>81.83</v>
      </c>
      <c r="GIS16" t="s">
        <v>129</v>
      </c>
      <c r="GIT16" s="1">
        <v>81.83</v>
      </c>
      <c r="GIU16" t="s">
        <v>129</v>
      </c>
      <c r="GIV16" s="1">
        <v>81.83</v>
      </c>
      <c r="GIW16" t="s">
        <v>129</v>
      </c>
      <c r="GIX16" s="1">
        <v>81.83</v>
      </c>
      <c r="GIY16" t="s">
        <v>129</v>
      </c>
      <c r="GIZ16" s="1">
        <v>81.83</v>
      </c>
      <c r="GJA16" t="s">
        <v>129</v>
      </c>
      <c r="GJB16" s="1">
        <v>81.83</v>
      </c>
      <c r="GJC16" t="s">
        <v>129</v>
      </c>
      <c r="GJD16" s="1">
        <v>81.83</v>
      </c>
      <c r="GJE16" t="s">
        <v>129</v>
      </c>
      <c r="GJF16" s="1">
        <v>81.83</v>
      </c>
      <c r="GJG16" t="s">
        <v>129</v>
      </c>
      <c r="GJH16" s="1">
        <v>81.83</v>
      </c>
      <c r="GJI16" t="s">
        <v>129</v>
      </c>
      <c r="GJJ16" s="1">
        <v>81.83</v>
      </c>
      <c r="GJK16" t="s">
        <v>129</v>
      </c>
      <c r="GJL16" s="1">
        <v>81.83</v>
      </c>
      <c r="GJM16" t="s">
        <v>129</v>
      </c>
      <c r="GJN16" s="1">
        <v>81.83</v>
      </c>
      <c r="GJO16" t="s">
        <v>129</v>
      </c>
      <c r="GJP16" s="1">
        <v>81.83</v>
      </c>
      <c r="GJQ16" t="s">
        <v>129</v>
      </c>
      <c r="GJR16" s="1">
        <v>81.83</v>
      </c>
      <c r="GJS16" t="s">
        <v>129</v>
      </c>
      <c r="GJT16" s="1">
        <v>81.83</v>
      </c>
      <c r="GJU16" t="s">
        <v>129</v>
      </c>
      <c r="GJV16" s="1">
        <v>81.83</v>
      </c>
      <c r="GJW16" t="s">
        <v>129</v>
      </c>
      <c r="GJX16" s="1">
        <v>81.83</v>
      </c>
      <c r="GJY16" t="s">
        <v>129</v>
      </c>
      <c r="GJZ16" s="1">
        <v>81.83</v>
      </c>
      <c r="GKA16" t="s">
        <v>129</v>
      </c>
      <c r="GKB16" s="1">
        <v>81.83</v>
      </c>
      <c r="GKC16" t="s">
        <v>129</v>
      </c>
      <c r="GKD16" s="1">
        <v>81.83</v>
      </c>
      <c r="GKE16" t="s">
        <v>129</v>
      </c>
      <c r="GKF16" s="1">
        <v>81.83</v>
      </c>
      <c r="GKG16" t="s">
        <v>129</v>
      </c>
      <c r="GKH16" s="1">
        <v>81.83</v>
      </c>
      <c r="GKI16" t="s">
        <v>129</v>
      </c>
      <c r="GKJ16" s="1">
        <v>81.83</v>
      </c>
      <c r="GKK16" t="s">
        <v>129</v>
      </c>
      <c r="GKL16" s="1">
        <v>81.83</v>
      </c>
      <c r="GKM16" t="s">
        <v>129</v>
      </c>
      <c r="GKN16" s="1">
        <v>81.83</v>
      </c>
      <c r="GKO16" t="s">
        <v>129</v>
      </c>
      <c r="GKP16" s="1">
        <v>81.83</v>
      </c>
      <c r="GKQ16" t="s">
        <v>129</v>
      </c>
      <c r="GKR16" s="1">
        <v>81.83</v>
      </c>
      <c r="GKS16" t="s">
        <v>129</v>
      </c>
      <c r="GKT16" s="1">
        <v>81.83</v>
      </c>
      <c r="GKU16" t="s">
        <v>129</v>
      </c>
      <c r="GKV16" s="1">
        <v>81.83</v>
      </c>
      <c r="GKW16" t="s">
        <v>129</v>
      </c>
      <c r="GKX16" s="1">
        <v>81.83</v>
      </c>
      <c r="GKY16" t="s">
        <v>129</v>
      </c>
      <c r="GKZ16" s="1">
        <v>81.83</v>
      </c>
      <c r="GLA16" t="s">
        <v>129</v>
      </c>
      <c r="GLB16" s="1">
        <v>81.83</v>
      </c>
      <c r="GLC16" t="s">
        <v>129</v>
      </c>
      <c r="GLD16" s="1">
        <v>81.83</v>
      </c>
      <c r="GLE16" t="s">
        <v>129</v>
      </c>
      <c r="GLF16" s="1">
        <v>81.83</v>
      </c>
      <c r="GLG16" t="s">
        <v>129</v>
      </c>
      <c r="GLH16" s="1">
        <v>81.83</v>
      </c>
      <c r="GLI16" t="s">
        <v>129</v>
      </c>
      <c r="GLJ16" s="1">
        <v>81.83</v>
      </c>
      <c r="GLK16" t="s">
        <v>129</v>
      </c>
      <c r="GLL16" s="1">
        <v>81.83</v>
      </c>
      <c r="GLM16" t="s">
        <v>129</v>
      </c>
      <c r="GLN16" s="1">
        <v>81.83</v>
      </c>
      <c r="GLO16" t="s">
        <v>129</v>
      </c>
      <c r="GLP16" s="1">
        <v>81.83</v>
      </c>
      <c r="GLQ16" t="s">
        <v>129</v>
      </c>
      <c r="GLR16" s="1">
        <v>81.83</v>
      </c>
      <c r="GLS16" t="s">
        <v>129</v>
      </c>
      <c r="GLT16" s="1">
        <v>81.83</v>
      </c>
      <c r="GLU16" t="s">
        <v>129</v>
      </c>
      <c r="GLV16" s="1">
        <v>81.83</v>
      </c>
      <c r="GLW16" t="s">
        <v>129</v>
      </c>
      <c r="GLX16" s="1">
        <v>81.83</v>
      </c>
      <c r="GLY16" t="s">
        <v>129</v>
      </c>
      <c r="GLZ16" s="1">
        <v>81.83</v>
      </c>
      <c r="GMA16" t="s">
        <v>129</v>
      </c>
      <c r="GMB16" s="1">
        <v>81.83</v>
      </c>
      <c r="GMC16" t="s">
        <v>129</v>
      </c>
      <c r="GMD16" s="1">
        <v>81.83</v>
      </c>
      <c r="GME16" t="s">
        <v>129</v>
      </c>
      <c r="GMF16" s="1">
        <v>81.83</v>
      </c>
      <c r="GMG16" t="s">
        <v>129</v>
      </c>
      <c r="GMH16" s="1">
        <v>81.83</v>
      </c>
      <c r="GMI16" t="s">
        <v>129</v>
      </c>
      <c r="GMJ16" s="1">
        <v>81.83</v>
      </c>
      <c r="GMK16" t="s">
        <v>129</v>
      </c>
      <c r="GML16" s="1">
        <v>81.83</v>
      </c>
      <c r="GMM16" t="s">
        <v>129</v>
      </c>
      <c r="GMN16" s="1">
        <v>81.83</v>
      </c>
      <c r="GMO16" t="s">
        <v>129</v>
      </c>
      <c r="GMP16" s="1">
        <v>81.83</v>
      </c>
      <c r="GMQ16" t="s">
        <v>129</v>
      </c>
      <c r="GMR16" s="1">
        <v>81.83</v>
      </c>
      <c r="GMS16" t="s">
        <v>129</v>
      </c>
      <c r="GMT16" s="1">
        <v>81.83</v>
      </c>
      <c r="GMU16" t="s">
        <v>129</v>
      </c>
      <c r="GMV16" s="1">
        <v>81.83</v>
      </c>
      <c r="GMW16" t="s">
        <v>129</v>
      </c>
      <c r="GMX16" s="1">
        <v>81.83</v>
      </c>
      <c r="GMY16" t="s">
        <v>129</v>
      </c>
      <c r="GMZ16" s="1">
        <v>81.83</v>
      </c>
      <c r="GNA16" t="s">
        <v>129</v>
      </c>
      <c r="GNB16" s="1">
        <v>81.83</v>
      </c>
      <c r="GNC16" t="s">
        <v>129</v>
      </c>
      <c r="GND16" s="1">
        <v>81.83</v>
      </c>
      <c r="GNE16" t="s">
        <v>129</v>
      </c>
      <c r="GNF16" s="1">
        <v>81.83</v>
      </c>
      <c r="GNG16" t="s">
        <v>129</v>
      </c>
      <c r="GNH16" s="1">
        <v>81.83</v>
      </c>
      <c r="GNI16" t="s">
        <v>129</v>
      </c>
      <c r="GNJ16" s="1">
        <v>81.83</v>
      </c>
      <c r="GNK16" t="s">
        <v>129</v>
      </c>
      <c r="GNL16" s="1">
        <v>81.83</v>
      </c>
      <c r="GNM16" t="s">
        <v>129</v>
      </c>
      <c r="GNN16" s="1">
        <v>81.83</v>
      </c>
      <c r="GNO16" t="s">
        <v>129</v>
      </c>
      <c r="GNP16" s="1">
        <v>81.83</v>
      </c>
      <c r="GNQ16" t="s">
        <v>129</v>
      </c>
      <c r="GNR16" s="1">
        <v>81.83</v>
      </c>
      <c r="GNS16" t="s">
        <v>129</v>
      </c>
      <c r="GNT16" s="1">
        <v>81.83</v>
      </c>
      <c r="GNU16" t="s">
        <v>129</v>
      </c>
      <c r="GNV16" s="1">
        <v>81.83</v>
      </c>
      <c r="GNW16" t="s">
        <v>129</v>
      </c>
      <c r="GNX16" s="1">
        <v>81.83</v>
      </c>
      <c r="GNY16" t="s">
        <v>129</v>
      </c>
      <c r="GNZ16" s="1">
        <v>81.83</v>
      </c>
      <c r="GOA16" t="s">
        <v>129</v>
      </c>
      <c r="GOB16" s="1">
        <v>81.83</v>
      </c>
      <c r="GOC16" t="s">
        <v>129</v>
      </c>
      <c r="GOD16" s="1">
        <v>81.83</v>
      </c>
      <c r="GOE16" t="s">
        <v>129</v>
      </c>
      <c r="GOF16" s="1">
        <v>81.83</v>
      </c>
      <c r="GOG16" t="s">
        <v>129</v>
      </c>
      <c r="GOH16" s="1">
        <v>81.83</v>
      </c>
      <c r="GOI16" t="s">
        <v>129</v>
      </c>
      <c r="GOJ16" s="1">
        <v>81.83</v>
      </c>
      <c r="GOK16" t="s">
        <v>129</v>
      </c>
      <c r="GOL16" s="1">
        <v>81.83</v>
      </c>
      <c r="GOM16" t="s">
        <v>129</v>
      </c>
      <c r="GON16" s="1">
        <v>81.83</v>
      </c>
      <c r="GOO16" t="s">
        <v>129</v>
      </c>
      <c r="GOP16" s="1">
        <v>81.83</v>
      </c>
      <c r="GOQ16" t="s">
        <v>129</v>
      </c>
      <c r="GOR16" s="1">
        <v>81.83</v>
      </c>
      <c r="GOS16" t="s">
        <v>129</v>
      </c>
      <c r="GOT16" s="1">
        <v>81.83</v>
      </c>
      <c r="GOU16" t="s">
        <v>129</v>
      </c>
      <c r="GOV16" s="1">
        <v>81.83</v>
      </c>
      <c r="GOW16" t="s">
        <v>129</v>
      </c>
      <c r="GOX16" s="1">
        <v>81.83</v>
      </c>
      <c r="GOY16" t="s">
        <v>129</v>
      </c>
      <c r="GOZ16" s="1">
        <v>81.83</v>
      </c>
      <c r="GPA16" t="s">
        <v>129</v>
      </c>
      <c r="GPB16" s="1">
        <v>81.83</v>
      </c>
      <c r="GPC16" t="s">
        <v>129</v>
      </c>
      <c r="GPD16" s="1">
        <v>81.83</v>
      </c>
      <c r="GPE16" t="s">
        <v>129</v>
      </c>
      <c r="GPF16" s="1">
        <v>81.83</v>
      </c>
      <c r="GPG16" t="s">
        <v>129</v>
      </c>
      <c r="GPH16" s="1">
        <v>81.83</v>
      </c>
      <c r="GPI16" t="s">
        <v>129</v>
      </c>
      <c r="GPJ16" s="1">
        <v>81.83</v>
      </c>
      <c r="GPK16" t="s">
        <v>129</v>
      </c>
      <c r="GPL16" s="1">
        <v>81.83</v>
      </c>
      <c r="GPM16" t="s">
        <v>129</v>
      </c>
      <c r="GPN16" s="1">
        <v>81.83</v>
      </c>
      <c r="GPO16" t="s">
        <v>129</v>
      </c>
      <c r="GPP16" s="1">
        <v>81.83</v>
      </c>
      <c r="GPQ16" t="s">
        <v>129</v>
      </c>
      <c r="GPR16" s="1">
        <v>81.83</v>
      </c>
      <c r="GPS16" t="s">
        <v>129</v>
      </c>
      <c r="GPT16" s="1">
        <v>81.83</v>
      </c>
      <c r="GPU16" t="s">
        <v>129</v>
      </c>
      <c r="GPV16" s="1">
        <v>81.83</v>
      </c>
      <c r="GPW16" t="s">
        <v>129</v>
      </c>
      <c r="GPX16" s="1">
        <v>81.83</v>
      </c>
      <c r="GPY16" t="s">
        <v>129</v>
      </c>
      <c r="GPZ16" s="1">
        <v>81.83</v>
      </c>
      <c r="GQA16" t="s">
        <v>129</v>
      </c>
      <c r="GQB16" s="1">
        <v>81.83</v>
      </c>
      <c r="GQC16" t="s">
        <v>129</v>
      </c>
      <c r="GQD16" s="1">
        <v>81.83</v>
      </c>
      <c r="GQE16" t="s">
        <v>129</v>
      </c>
      <c r="GQF16" s="1">
        <v>81.83</v>
      </c>
      <c r="GQG16" t="s">
        <v>129</v>
      </c>
      <c r="GQH16" s="1">
        <v>81.83</v>
      </c>
      <c r="GQI16" t="s">
        <v>129</v>
      </c>
      <c r="GQJ16" s="1">
        <v>81.83</v>
      </c>
      <c r="GQK16" t="s">
        <v>129</v>
      </c>
      <c r="GQL16" s="1">
        <v>81.83</v>
      </c>
      <c r="GQM16" t="s">
        <v>129</v>
      </c>
      <c r="GQN16" s="1">
        <v>81.83</v>
      </c>
      <c r="GQO16" t="s">
        <v>129</v>
      </c>
      <c r="GQP16" s="1">
        <v>81.83</v>
      </c>
      <c r="GQQ16" t="s">
        <v>129</v>
      </c>
      <c r="GQR16" s="1">
        <v>81.83</v>
      </c>
      <c r="GQS16" t="s">
        <v>129</v>
      </c>
      <c r="GQT16" s="1">
        <v>81.83</v>
      </c>
      <c r="GQU16" t="s">
        <v>129</v>
      </c>
      <c r="GQV16" s="1">
        <v>81.83</v>
      </c>
      <c r="GQW16" t="s">
        <v>129</v>
      </c>
      <c r="GQX16" s="1">
        <v>81.83</v>
      </c>
      <c r="GQY16" t="s">
        <v>129</v>
      </c>
      <c r="GQZ16" s="1">
        <v>81.83</v>
      </c>
      <c r="GRA16" t="s">
        <v>129</v>
      </c>
      <c r="GRB16" s="1">
        <v>81.83</v>
      </c>
      <c r="GRC16" t="s">
        <v>129</v>
      </c>
      <c r="GRD16" s="1">
        <v>81.83</v>
      </c>
      <c r="GRE16" t="s">
        <v>129</v>
      </c>
      <c r="GRF16" s="1">
        <v>81.83</v>
      </c>
      <c r="GRG16" t="s">
        <v>129</v>
      </c>
      <c r="GRH16" s="1">
        <v>81.83</v>
      </c>
      <c r="GRI16" t="s">
        <v>129</v>
      </c>
      <c r="GRJ16" s="1">
        <v>81.83</v>
      </c>
      <c r="GRK16" t="s">
        <v>129</v>
      </c>
      <c r="GRL16" s="1">
        <v>81.83</v>
      </c>
      <c r="GRM16" t="s">
        <v>129</v>
      </c>
      <c r="GRN16" s="1">
        <v>81.83</v>
      </c>
      <c r="GRO16" t="s">
        <v>129</v>
      </c>
      <c r="GRP16" s="1">
        <v>81.83</v>
      </c>
      <c r="GRQ16" t="s">
        <v>129</v>
      </c>
      <c r="GRR16" s="1">
        <v>81.83</v>
      </c>
      <c r="GRS16" t="s">
        <v>129</v>
      </c>
      <c r="GRT16" s="1">
        <v>81.83</v>
      </c>
      <c r="GRU16" t="s">
        <v>129</v>
      </c>
      <c r="GRV16" s="1">
        <v>81.83</v>
      </c>
      <c r="GRW16" t="s">
        <v>129</v>
      </c>
      <c r="GRX16" s="1">
        <v>81.83</v>
      </c>
      <c r="GRY16" t="s">
        <v>129</v>
      </c>
      <c r="GRZ16" s="1">
        <v>81.83</v>
      </c>
      <c r="GSA16" t="s">
        <v>129</v>
      </c>
      <c r="GSB16" s="1">
        <v>81.83</v>
      </c>
      <c r="GSC16" t="s">
        <v>129</v>
      </c>
      <c r="GSD16" s="1">
        <v>81.83</v>
      </c>
      <c r="GSE16" t="s">
        <v>129</v>
      </c>
      <c r="GSF16" s="1">
        <v>81.83</v>
      </c>
      <c r="GSG16" t="s">
        <v>129</v>
      </c>
      <c r="GSH16" s="1">
        <v>81.83</v>
      </c>
      <c r="GSI16" t="s">
        <v>129</v>
      </c>
      <c r="GSJ16" s="1">
        <v>81.83</v>
      </c>
      <c r="GSK16" t="s">
        <v>129</v>
      </c>
      <c r="GSL16" s="1">
        <v>81.83</v>
      </c>
      <c r="GSM16" t="s">
        <v>129</v>
      </c>
      <c r="GSN16" s="1">
        <v>81.83</v>
      </c>
      <c r="GSO16" t="s">
        <v>129</v>
      </c>
      <c r="GSP16" s="1">
        <v>81.83</v>
      </c>
      <c r="GSQ16" t="s">
        <v>129</v>
      </c>
      <c r="GSR16" s="1">
        <v>81.83</v>
      </c>
      <c r="GSS16" t="s">
        <v>129</v>
      </c>
      <c r="GST16" s="1">
        <v>81.83</v>
      </c>
      <c r="GSU16" t="s">
        <v>129</v>
      </c>
      <c r="GSV16" s="1">
        <v>81.83</v>
      </c>
      <c r="GSW16" t="s">
        <v>129</v>
      </c>
      <c r="GSX16" s="1">
        <v>81.83</v>
      </c>
      <c r="GSY16" t="s">
        <v>129</v>
      </c>
      <c r="GSZ16" s="1">
        <v>81.83</v>
      </c>
      <c r="GTA16" t="s">
        <v>129</v>
      </c>
      <c r="GTB16" s="1">
        <v>81.83</v>
      </c>
      <c r="GTC16" t="s">
        <v>129</v>
      </c>
      <c r="GTD16" s="1">
        <v>81.83</v>
      </c>
      <c r="GTE16" t="s">
        <v>129</v>
      </c>
      <c r="GTF16" s="1">
        <v>81.83</v>
      </c>
      <c r="GTG16" t="s">
        <v>129</v>
      </c>
      <c r="GTH16" s="1">
        <v>81.83</v>
      </c>
      <c r="GTI16" t="s">
        <v>129</v>
      </c>
      <c r="GTJ16" s="1">
        <v>81.83</v>
      </c>
      <c r="GTK16" t="s">
        <v>129</v>
      </c>
      <c r="GTL16" s="1">
        <v>81.83</v>
      </c>
      <c r="GTM16" t="s">
        <v>129</v>
      </c>
      <c r="GTN16" s="1">
        <v>81.83</v>
      </c>
      <c r="GTO16" t="s">
        <v>129</v>
      </c>
      <c r="GTP16" s="1">
        <v>81.83</v>
      </c>
      <c r="GTQ16" t="s">
        <v>129</v>
      </c>
      <c r="GTR16" s="1">
        <v>81.83</v>
      </c>
      <c r="GTS16" t="s">
        <v>129</v>
      </c>
      <c r="GTT16" s="1">
        <v>81.83</v>
      </c>
      <c r="GTU16" t="s">
        <v>129</v>
      </c>
      <c r="GTV16" s="1">
        <v>81.83</v>
      </c>
      <c r="GTW16" t="s">
        <v>129</v>
      </c>
      <c r="GTX16" s="1">
        <v>81.83</v>
      </c>
      <c r="GTY16" t="s">
        <v>129</v>
      </c>
      <c r="GTZ16" s="1">
        <v>81.83</v>
      </c>
      <c r="GUA16" t="s">
        <v>129</v>
      </c>
      <c r="GUB16" s="1">
        <v>81.83</v>
      </c>
      <c r="GUC16" t="s">
        <v>129</v>
      </c>
      <c r="GUD16" s="1">
        <v>81.83</v>
      </c>
      <c r="GUE16" t="s">
        <v>129</v>
      </c>
      <c r="GUF16" s="1">
        <v>81.83</v>
      </c>
      <c r="GUG16" t="s">
        <v>129</v>
      </c>
      <c r="GUH16" s="1">
        <v>81.83</v>
      </c>
      <c r="GUI16" t="s">
        <v>129</v>
      </c>
      <c r="GUJ16" s="1">
        <v>81.83</v>
      </c>
      <c r="GUK16" t="s">
        <v>129</v>
      </c>
      <c r="GUL16" s="1">
        <v>81.83</v>
      </c>
      <c r="GUM16" t="s">
        <v>129</v>
      </c>
      <c r="GUN16" s="1">
        <v>81.83</v>
      </c>
      <c r="GUO16" t="s">
        <v>129</v>
      </c>
      <c r="GUP16" s="1">
        <v>81.83</v>
      </c>
      <c r="GUQ16" t="s">
        <v>129</v>
      </c>
      <c r="GUR16" s="1">
        <v>81.83</v>
      </c>
      <c r="GUS16" t="s">
        <v>129</v>
      </c>
      <c r="GUT16" s="1">
        <v>81.83</v>
      </c>
      <c r="GUU16" t="s">
        <v>129</v>
      </c>
      <c r="GUV16" s="1">
        <v>81.83</v>
      </c>
      <c r="GUW16" t="s">
        <v>129</v>
      </c>
      <c r="GUX16" s="1">
        <v>81.83</v>
      </c>
      <c r="GUY16" t="s">
        <v>129</v>
      </c>
      <c r="GUZ16" s="1">
        <v>81.83</v>
      </c>
      <c r="GVA16" t="s">
        <v>129</v>
      </c>
      <c r="GVB16" s="1">
        <v>81.83</v>
      </c>
      <c r="GVC16" t="s">
        <v>129</v>
      </c>
      <c r="GVD16" s="1">
        <v>81.83</v>
      </c>
      <c r="GVE16" t="s">
        <v>129</v>
      </c>
      <c r="GVF16" s="1">
        <v>81.83</v>
      </c>
      <c r="GVG16" t="s">
        <v>129</v>
      </c>
      <c r="GVH16" s="1">
        <v>81.83</v>
      </c>
      <c r="GVI16" t="s">
        <v>129</v>
      </c>
      <c r="GVJ16" s="1">
        <v>81.83</v>
      </c>
      <c r="GVK16" t="s">
        <v>129</v>
      </c>
      <c r="GVL16" s="1">
        <v>81.83</v>
      </c>
      <c r="GVM16" t="s">
        <v>129</v>
      </c>
      <c r="GVN16" s="1">
        <v>81.83</v>
      </c>
      <c r="GVO16" t="s">
        <v>129</v>
      </c>
      <c r="GVP16" s="1">
        <v>81.83</v>
      </c>
      <c r="GVQ16" t="s">
        <v>129</v>
      </c>
      <c r="GVR16" s="1">
        <v>81.83</v>
      </c>
      <c r="GVS16" t="s">
        <v>129</v>
      </c>
      <c r="GVT16" s="1">
        <v>81.83</v>
      </c>
      <c r="GVU16" t="s">
        <v>129</v>
      </c>
      <c r="GVV16" s="1">
        <v>81.83</v>
      </c>
      <c r="GVW16" t="s">
        <v>129</v>
      </c>
      <c r="GVX16" s="1">
        <v>81.83</v>
      </c>
      <c r="GVY16" t="s">
        <v>129</v>
      </c>
      <c r="GVZ16" s="1">
        <v>81.83</v>
      </c>
      <c r="GWA16" t="s">
        <v>129</v>
      </c>
      <c r="GWB16" s="1">
        <v>81.83</v>
      </c>
      <c r="GWC16" t="s">
        <v>129</v>
      </c>
      <c r="GWD16" s="1">
        <v>81.83</v>
      </c>
      <c r="GWE16" t="s">
        <v>129</v>
      </c>
      <c r="GWF16" s="1">
        <v>81.83</v>
      </c>
      <c r="GWG16" t="s">
        <v>129</v>
      </c>
      <c r="GWH16" s="1">
        <v>81.83</v>
      </c>
      <c r="GWI16" t="s">
        <v>129</v>
      </c>
      <c r="GWJ16" s="1">
        <v>81.83</v>
      </c>
      <c r="GWK16" t="s">
        <v>129</v>
      </c>
      <c r="GWL16" s="1">
        <v>81.83</v>
      </c>
      <c r="GWM16" t="s">
        <v>129</v>
      </c>
      <c r="GWN16" s="1">
        <v>81.83</v>
      </c>
      <c r="GWO16" t="s">
        <v>129</v>
      </c>
      <c r="GWP16" s="1">
        <v>81.83</v>
      </c>
      <c r="GWQ16" t="s">
        <v>129</v>
      </c>
      <c r="GWR16" s="1">
        <v>81.83</v>
      </c>
      <c r="GWS16" t="s">
        <v>129</v>
      </c>
      <c r="GWT16" s="1">
        <v>81.83</v>
      </c>
      <c r="GWU16" t="s">
        <v>129</v>
      </c>
      <c r="GWV16" s="1">
        <v>81.83</v>
      </c>
      <c r="GWW16" t="s">
        <v>129</v>
      </c>
      <c r="GWX16" s="1">
        <v>81.83</v>
      </c>
      <c r="GWY16" t="s">
        <v>129</v>
      </c>
      <c r="GWZ16" s="1">
        <v>81.83</v>
      </c>
      <c r="GXA16" t="s">
        <v>129</v>
      </c>
      <c r="GXB16" s="1">
        <v>81.83</v>
      </c>
      <c r="GXC16" t="s">
        <v>129</v>
      </c>
      <c r="GXD16" s="1">
        <v>81.83</v>
      </c>
      <c r="GXE16" t="s">
        <v>129</v>
      </c>
      <c r="GXF16" s="1">
        <v>81.83</v>
      </c>
      <c r="GXG16" t="s">
        <v>129</v>
      </c>
      <c r="GXH16" s="1">
        <v>81.83</v>
      </c>
      <c r="GXI16" t="s">
        <v>129</v>
      </c>
      <c r="GXJ16" s="1">
        <v>81.83</v>
      </c>
      <c r="GXK16" t="s">
        <v>129</v>
      </c>
      <c r="GXL16" s="1">
        <v>81.83</v>
      </c>
      <c r="GXM16" t="s">
        <v>129</v>
      </c>
      <c r="GXN16" s="1">
        <v>81.83</v>
      </c>
      <c r="GXO16" t="s">
        <v>129</v>
      </c>
      <c r="GXP16" s="1">
        <v>81.83</v>
      </c>
      <c r="GXQ16" t="s">
        <v>129</v>
      </c>
      <c r="GXR16" s="1">
        <v>81.83</v>
      </c>
      <c r="GXS16" t="s">
        <v>129</v>
      </c>
      <c r="GXT16" s="1">
        <v>81.83</v>
      </c>
      <c r="GXU16" t="s">
        <v>129</v>
      </c>
      <c r="GXV16" s="1">
        <v>81.83</v>
      </c>
      <c r="GXW16" t="s">
        <v>129</v>
      </c>
      <c r="GXX16" s="1">
        <v>81.83</v>
      </c>
      <c r="GXY16" t="s">
        <v>129</v>
      </c>
      <c r="GXZ16" s="1">
        <v>81.83</v>
      </c>
      <c r="GYA16" t="s">
        <v>129</v>
      </c>
      <c r="GYB16" s="1">
        <v>81.83</v>
      </c>
      <c r="GYC16" t="s">
        <v>129</v>
      </c>
      <c r="GYD16" s="1">
        <v>81.83</v>
      </c>
      <c r="GYE16" t="s">
        <v>129</v>
      </c>
      <c r="GYF16" s="1">
        <v>81.83</v>
      </c>
      <c r="GYG16" t="s">
        <v>129</v>
      </c>
      <c r="GYH16" s="1">
        <v>81.83</v>
      </c>
      <c r="GYI16" t="s">
        <v>129</v>
      </c>
      <c r="GYJ16" s="1">
        <v>81.83</v>
      </c>
      <c r="GYK16" t="s">
        <v>129</v>
      </c>
      <c r="GYL16" s="1">
        <v>81.83</v>
      </c>
      <c r="GYM16" t="s">
        <v>129</v>
      </c>
      <c r="GYN16" s="1">
        <v>81.83</v>
      </c>
      <c r="GYO16" t="s">
        <v>129</v>
      </c>
      <c r="GYP16" s="1">
        <v>81.83</v>
      </c>
      <c r="GYQ16" t="s">
        <v>129</v>
      </c>
      <c r="GYR16" s="1">
        <v>81.83</v>
      </c>
      <c r="GYS16" t="s">
        <v>129</v>
      </c>
      <c r="GYT16" s="1">
        <v>81.83</v>
      </c>
      <c r="GYU16" t="s">
        <v>129</v>
      </c>
      <c r="GYV16" s="1">
        <v>81.83</v>
      </c>
      <c r="GYW16" t="s">
        <v>129</v>
      </c>
      <c r="GYX16" s="1">
        <v>81.83</v>
      </c>
      <c r="GYY16" t="s">
        <v>129</v>
      </c>
      <c r="GYZ16" s="1">
        <v>81.83</v>
      </c>
      <c r="GZA16" t="s">
        <v>129</v>
      </c>
      <c r="GZB16" s="1">
        <v>81.83</v>
      </c>
      <c r="GZC16" t="s">
        <v>129</v>
      </c>
      <c r="GZD16" s="1">
        <v>81.83</v>
      </c>
      <c r="GZE16" t="s">
        <v>129</v>
      </c>
      <c r="GZF16" s="1">
        <v>81.83</v>
      </c>
      <c r="GZG16" t="s">
        <v>129</v>
      </c>
      <c r="GZH16" s="1">
        <v>81.83</v>
      </c>
      <c r="GZI16" t="s">
        <v>129</v>
      </c>
      <c r="GZJ16" s="1">
        <v>81.83</v>
      </c>
      <c r="GZK16" t="s">
        <v>129</v>
      </c>
      <c r="GZL16" s="1">
        <v>81.83</v>
      </c>
      <c r="GZM16" t="s">
        <v>129</v>
      </c>
      <c r="GZN16" s="1">
        <v>81.83</v>
      </c>
      <c r="GZO16" t="s">
        <v>129</v>
      </c>
      <c r="GZP16" s="1">
        <v>81.83</v>
      </c>
      <c r="GZQ16" t="s">
        <v>129</v>
      </c>
      <c r="GZR16" s="1">
        <v>81.83</v>
      </c>
      <c r="GZS16" t="s">
        <v>129</v>
      </c>
      <c r="GZT16" s="1">
        <v>81.83</v>
      </c>
      <c r="GZU16" t="s">
        <v>129</v>
      </c>
      <c r="GZV16" s="1">
        <v>81.83</v>
      </c>
      <c r="GZW16" t="s">
        <v>129</v>
      </c>
      <c r="GZX16" s="1">
        <v>81.83</v>
      </c>
      <c r="GZY16" t="s">
        <v>129</v>
      </c>
      <c r="GZZ16" s="1">
        <v>81.83</v>
      </c>
      <c r="HAA16" t="s">
        <v>129</v>
      </c>
      <c r="HAB16" s="1">
        <v>81.83</v>
      </c>
      <c r="HAC16" t="s">
        <v>129</v>
      </c>
      <c r="HAD16" s="1">
        <v>81.83</v>
      </c>
      <c r="HAE16" t="s">
        <v>129</v>
      </c>
      <c r="HAF16" s="1">
        <v>81.83</v>
      </c>
      <c r="HAG16" t="s">
        <v>129</v>
      </c>
      <c r="HAH16" s="1">
        <v>81.83</v>
      </c>
      <c r="HAI16" t="s">
        <v>129</v>
      </c>
      <c r="HAJ16" s="1">
        <v>81.83</v>
      </c>
      <c r="HAK16" t="s">
        <v>129</v>
      </c>
      <c r="HAL16" s="1">
        <v>81.83</v>
      </c>
      <c r="HAM16" t="s">
        <v>129</v>
      </c>
      <c r="HAN16" s="1">
        <v>81.83</v>
      </c>
      <c r="HAO16" t="s">
        <v>129</v>
      </c>
      <c r="HAP16" s="1">
        <v>81.83</v>
      </c>
      <c r="HAQ16" t="s">
        <v>129</v>
      </c>
      <c r="HAR16" s="1">
        <v>81.83</v>
      </c>
      <c r="HAS16" t="s">
        <v>129</v>
      </c>
      <c r="HAT16" s="1">
        <v>81.83</v>
      </c>
      <c r="HAU16" t="s">
        <v>129</v>
      </c>
      <c r="HAV16" s="1">
        <v>81.83</v>
      </c>
      <c r="HAW16" t="s">
        <v>129</v>
      </c>
      <c r="HAX16" s="1">
        <v>81.83</v>
      </c>
      <c r="HAY16" t="s">
        <v>129</v>
      </c>
      <c r="HAZ16" s="1">
        <v>81.83</v>
      </c>
      <c r="HBA16" t="s">
        <v>129</v>
      </c>
      <c r="HBB16" s="1">
        <v>81.83</v>
      </c>
      <c r="HBC16" t="s">
        <v>129</v>
      </c>
      <c r="HBD16" s="1">
        <v>81.83</v>
      </c>
      <c r="HBE16" t="s">
        <v>129</v>
      </c>
      <c r="HBF16" s="1">
        <v>81.83</v>
      </c>
      <c r="HBG16" t="s">
        <v>129</v>
      </c>
      <c r="HBH16" s="1">
        <v>81.83</v>
      </c>
      <c r="HBI16" t="s">
        <v>129</v>
      </c>
      <c r="HBJ16" s="1">
        <v>81.83</v>
      </c>
      <c r="HBK16" t="s">
        <v>129</v>
      </c>
      <c r="HBL16" s="1">
        <v>81.83</v>
      </c>
      <c r="HBM16" t="s">
        <v>129</v>
      </c>
      <c r="HBN16" s="1">
        <v>81.83</v>
      </c>
      <c r="HBO16" t="s">
        <v>129</v>
      </c>
      <c r="HBP16" s="1">
        <v>81.83</v>
      </c>
      <c r="HBQ16" t="s">
        <v>129</v>
      </c>
      <c r="HBR16" s="1">
        <v>81.83</v>
      </c>
      <c r="HBS16" t="s">
        <v>129</v>
      </c>
      <c r="HBT16" s="1">
        <v>81.83</v>
      </c>
      <c r="HBU16" t="s">
        <v>129</v>
      </c>
      <c r="HBV16" s="1">
        <v>81.83</v>
      </c>
      <c r="HBW16" t="s">
        <v>129</v>
      </c>
      <c r="HBX16" s="1">
        <v>81.83</v>
      </c>
      <c r="HBY16" t="s">
        <v>129</v>
      </c>
      <c r="HBZ16" s="1">
        <v>81.83</v>
      </c>
      <c r="HCA16" t="s">
        <v>129</v>
      </c>
      <c r="HCB16" s="1">
        <v>81.83</v>
      </c>
      <c r="HCC16" t="s">
        <v>129</v>
      </c>
      <c r="HCD16" s="1">
        <v>81.83</v>
      </c>
      <c r="HCE16" t="s">
        <v>129</v>
      </c>
      <c r="HCF16" s="1">
        <v>81.83</v>
      </c>
      <c r="HCG16" t="s">
        <v>129</v>
      </c>
      <c r="HCH16" s="1">
        <v>81.83</v>
      </c>
      <c r="HCI16" t="s">
        <v>129</v>
      </c>
      <c r="HCJ16" s="1">
        <v>81.83</v>
      </c>
      <c r="HCK16" t="s">
        <v>129</v>
      </c>
      <c r="HCL16" s="1">
        <v>81.83</v>
      </c>
      <c r="HCM16" t="s">
        <v>129</v>
      </c>
      <c r="HCN16" s="1">
        <v>81.83</v>
      </c>
      <c r="HCO16" t="s">
        <v>129</v>
      </c>
      <c r="HCP16" s="1">
        <v>81.83</v>
      </c>
      <c r="HCQ16" t="s">
        <v>129</v>
      </c>
      <c r="HCR16" s="1">
        <v>81.83</v>
      </c>
      <c r="HCS16" t="s">
        <v>129</v>
      </c>
      <c r="HCT16" s="1">
        <v>81.83</v>
      </c>
      <c r="HCU16" t="s">
        <v>129</v>
      </c>
      <c r="HCV16" s="1">
        <v>81.83</v>
      </c>
      <c r="HCW16" t="s">
        <v>129</v>
      </c>
      <c r="HCX16" s="1">
        <v>81.83</v>
      </c>
      <c r="HCY16" t="s">
        <v>129</v>
      </c>
      <c r="HCZ16" s="1">
        <v>81.83</v>
      </c>
      <c r="HDA16" t="s">
        <v>129</v>
      </c>
      <c r="HDB16" s="1">
        <v>81.83</v>
      </c>
      <c r="HDC16" t="s">
        <v>129</v>
      </c>
      <c r="HDD16" s="1">
        <v>81.83</v>
      </c>
      <c r="HDE16" t="s">
        <v>129</v>
      </c>
      <c r="HDF16" s="1">
        <v>81.83</v>
      </c>
      <c r="HDG16" t="s">
        <v>129</v>
      </c>
      <c r="HDH16" s="1">
        <v>81.83</v>
      </c>
      <c r="HDI16" t="s">
        <v>129</v>
      </c>
      <c r="HDJ16" s="1">
        <v>81.83</v>
      </c>
      <c r="HDK16" t="s">
        <v>129</v>
      </c>
      <c r="HDL16" s="1">
        <v>81.83</v>
      </c>
      <c r="HDM16" t="s">
        <v>129</v>
      </c>
      <c r="HDN16" s="1">
        <v>81.83</v>
      </c>
      <c r="HDO16" t="s">
        <v>129</v>
      </c>
      <c r="HDP16" s="1">
        <v>81.83</v>
      </c>
      <c r="HDQ16" t="s">
        <v>129</v>
      </c>
      <c r="HDR16" s="1">
        <v>81.83</v>
      </c>
      <c r="HDS16" t="s">
        <v>129</v>
      </c>
      <c r="HDT16" s="1">
        <v>81.83</v>
      </c>
      <c r="HDU16" t="s">
        <v>129</v>
      </c>
      <c r="HDV16" s="1">
        <v>81.83</v>
      </c>
      <c r="HDW16" t="s">
        <v>129</v>
      </c>
      <c r="HDX16" s="1">
        <v>81.83</v>
      </c>
      <c r="HDY16" t="s">
        <v>129</v>
      </c>
      <c r="HDZ16" s="1">
        <v>81.83</v>
      </c>
      <c r="HEA16" t="s">
        <v>129</v>
      </c>
      <c r="HEB16" s="1">
        <v>81.83</v>
      </c>
      <c r="HEC16" t="s">
        <v>129</v>
      </c>
      <c r="HED16" s="1">
        <v>81.83</v>
      </c>
      <c r="HEE16" t="s">
        <v>129</v>
      </c>
      <c r="HEF16" s="1">
        <v>81.83</v>
      </c>
      <c r="HEG16" t="s">
        <v>129</v>
      </c>
      <c r="HEH16" s="1">
        <v>81.83</v>
      </c>
      <c r="HEI16" t="s">
        <v>129</v>
      </c>
      <c r="HEJ16" s="1">
        <v>81.83</v>
      </c>
      <c r="HEK16" t="s">
        <v>129</v>
      </c>
      <c r="HEL16" s="1">
        <v>81.83</v>
      </c>
      <c r="HEM16" t="s">
        <v>129</v>
      </c>
      <c r="HEN16" s="1">
        <v>81.83</v>
      </c>
      <c r="HEO16" t="s">
        <v>129</v>
      </c>
      <c r="HEP16" s="1">
        <v>81.83</v>
      </c>
      <c r="HEQ16" t="s">
        <v>129</v>
      </c>
      <c r="HER16" s="1">
        <v>81.83</v>
      </c>
      <c r="HES16" t="s">
        <v>129</v>
      </c>
      <c r="HET16" s="1">
        <v>81.83</v>
      </c>
      <c r="HEU16" t="s">
        <v>129</v>
      </c>
      <c r="HEV16" s="1">
        <v>81.83</v>
      </c>
      <c r="HEW16" t="s">
        <v>129</v>
      </c>
      <c r="HEX16" s="1">
        <v>81.83</v>
      </c>
      <c r="HEY16" t="s">
        <v>129</v>
      </c>
      <c r="HEZ16" s="1">
        <v>81.83</v>
      </c>
      <c r="HFA16" t="s">
        <v>129</v>
      </c>
      <c r="HFB16" s="1">
        <v>81.83</v>
      </c>
      <c r="HFC16" t="s">
        <v>129</v>
      </c>
      <c r="HFD16" s="1">
        <v>81.83</v>
      </c>
      <c r="HFE16" t="s">
        <v>129</v>
      </c>
      <c r="HFF16" s="1">
        <v>81.83</v>
      </c>
      <c r="HFG16" t="s">
        <v>129</v>
      </c>
      <c r="HFH16" s="1">
        <v>81.83</v>
      </c>
      <c r="HFI16" t="s">
        <v>129</v>
      </c>
      <c r="HFJ16" s="1">
        <v>81.83</v>
      </c>
      <c r="HFK16" t="s">
        <v>129</v>
      </c>
      <c r="HFL16" s="1">
        <v>81.83</v>
      </c>
      <c r="HFM16" t="s">
        <v>129</v>
      </c>
      <c r="HFN16" s="1">
        <v>81.83</v>
      </c>
      <c r="HFO16" t="s">
        <v>129</v>
      </c>
      <c r="HFP16" s="1">
        <v>81.83</v>
      </c>
      <c r="HFQ16" t="s">
        <v>129</v>
      </c>
      <c r="HFR16" s="1">
        <v>81.83</v>
      </c>
      <c r="HFS16" t="s">
        <v>129</v>
      </c>
      <c r="HFT16" s="1">
        <v>81.83</v>
      </c>
      <c r="HFU16" t="s">
        <v>129</v>
      </c>
      <c r="HFV16" s="1">
        <v>81.83</v>
      </c>
      <c r="HFW16" t="s">
        <v>129</v>
      </c>
      <c r="HFX16" s="1">
        <v>81.83</v>
      </c>
      <c r="HFY16" t="s">
        <v>129</v>
      </c>
      <c r="HFZ16" s="1">
        <v>81.83</v>
      </c>
      <c r="HGA16" t="s">
        <v>129</v>
      </c>
      <c r="HGB16" s="1">
        <v>81.83</v>
      </c>
      <c r="HGC16" t="s">
        <v>129</v>
      </c>
      <c r="HGD16" s="1">
        <v>81.83</v>
      </c>
      <c r="HGE16" t="s">
        <v>129</v>
      </c>
      <c r="HGF16" s="1">
        <v>81.83</v>
      </c>
      <c r="HGG16" t="s">
        <v>129</v>
      </c>
      <c r="HGH16" s="1">
        <v>81.83</v>
      </c>
      <c r="HGI16" t="s">
        <v>129</v>
      </c>
      <c r="HGJ16" s="1">
        <v>81.83</v>
      </c>
      <c r="HGK16" t="s">
        <v>129</v>
      </c>
      <c r="HGL16" s="1">
        <v>81.83</v>
      </c>
      <c r="HGM16" t="s">
        <v>129</v>
      </c>
      <c r="HGN16" s="1">
        <v>81.83</v>
      </c>
      <c r="HGO16" t="s">
        <v>129</v>
      </c>
      <c r="HGP16" s="1">
        <v>81.83</v>
      </c>
      <c r="HGQ16" t="s">
        <v>129</v>
      </c>
      <c r="HGR16" s="1">
        <v>81.83</v>
      </c>
      <c r="HGS16" t="s">
        <v>129</v>
      </c>
      <c r="HGT16" s="1">
        <v>81.83</v>
      </c>
      <c r="HGU16" t="s">
        <v>129</v>
      </c>
      <c r="HGV16" s="1">
        <v>81.83</v>
      </c>
      <c r="HGW16" t="s">
        <v>129</v>
      </c>
      <c r="HGX16" s="1">
        <v>81.83</v>
      </c>
      <c r="HGY16" t="s">
        <v>129</v>
      </c>
      <c r="HGZ16" s="1">
        <v>81.83</v>
      </c>
      <c r="HHA16" t="s">
        <v>129</v>
      </c>
      <c r="HHB16" s="1">
        <v>81.83</v>
      </c>
      <c r="HHC16" t="s">
        <v>129</v>
      </c>
      <c r="HHD16" s="1">
        <v>81.83</v>
      </c>
      <c r="HHE16" t="s">
        <v>129</v>
      </c>
      <c r="HHF16" s="1">
        <v>81.83</v>
      </c>
      <c r="HHG16" t="s">
        <v>129</v>
      </c>
      <c r="HHH16" s="1">
        <v>81.83</v>
      </c>
      <c r="HHI16" t="s">
        <v>129</v>
      </c>
      <c r="HHJ16" s="1">
        <v>81.83</v>
      </c>
      <c r="HHK16" t="s">
        <v>129</v>
      </c>
      <c r="HHL16" s="1">
        <v>81.83</v>
      </c>
      <c r="HHM16" t="s">
        <v>129</v>
      </c>
      <c r="HHN16" s="1">
        <v>81.83</v>
      </c>
      <c r="HHO16" t="s">
        <v>129</v>
      </c>
      <c r="HHP16" s="1">
        <v>81.83</v>
      </c>
      <c r="HHQ16" t="s">
        <v>129</v>
      </c>
      <c r="HHR16" s="1">
        <v>81.83</v>
      </c>
      <c r="HHS16" t="s">
        <v>129</v>
      </c>
      <c r="HHT16" s="1">
        <v>81.83</v>
      </c>
      <c r="HHU16" t="s">
        <v>129</v>
      </c>
      <c r="HHV16" s="1">
        <v>81.83</v>
      </c>
      <c r="HHW16" t="s">
        <v>129</v>
      </c>
      <c r="HHX16" s="1">
        <v>81.83</v>
      </c>
      <c r="HHY16" t="s">
        <v>129</v>
      </c>
      <c r="HHZ16" s="1">
        <v>81.83</v>
      </c>
      <c r="HIA16" t="s">
        <v>129</v>
      </c>
      <c r="HIB16" s="1">
        <v>81.83</v>
      </c>
      <c r="HIC16" t="s">
        <v>129</v>
      </c>
      <c r="HID16" s="1">
        <v>81.83</v>
      </c>
      <c r="HIE16" t="s">
        <v>129</v>
      </c>
      <c r="HIF16" s="1">
        <v>81.83</v>
      </c>
      <c r="HIG16" t="s">
        <v>129</v>
      </c>
      <c r="HIH16" s="1">
        <v>81.83</v>
      </c>
      <c r="HII16" t="s">
        <v>129</v>
      </c>
      <c r="HIJ16" s="1">
        <v>81.83</v>
      </c>
      <c r="HIK16" t="s">
        <v>129</v>
      </c>
      <c r="HIL16" s="1">
        <v>81.83</v>
      </c>
      <c r="HIM16" t="s">
        <v>129</v>
      </c>
      <c r="HIN16" s="1">
        <v>81.83</v>
      </c>
      <c r="HIO16" t="s">
        <v>129</v>
      </c>
      <c r="HIP16" s="1">
        <v>81.83</v>
      </c>
      <c r="HIQ16" t="s">
        <v>129</v>
      </c>
      <c r="HIR16" s="1">
        <v>81.83</v>
      </c>
      <c r="HIS16" t="s">
        <v>129</v>
      </c>
      <c r="HIT16" s="1">
        <v>81.83</v>
      </c>
      <c r="HIU16" t="s">
        <v>129</v>
      </c>
      <c r="HIV16" s="1">
        <v>81.83</v>
      </c>
      <c r="HIW16" t="s">
        <v>129</v>
      </c>
      <c r="HIX16" s="1">
        <v>81.83</v>
      </c>
      <c r="HIY16" t="s">
        <v>129</v>
      </c>
      <c r="HIZ16" s="1">
        <v>81.83</v>
      </c>
      <c r="HJA16" t="s">
        <v>129</v>
      </c>
      <c r="HJB16" s="1">
        <v>81.83</v>
      </c>
      <c r="HJC16" t="s">
        <v>129</v>
      </c>
      <c r="HJD16" s="1">
        <v>81.83</v>
      </c>
      <c r="HJE16" t="s">
        <v>129</v>
      </c>
      <c r="HJF16" s="1">
        <v>81.83</v>
      </c>
      <c r="HJG16" t="s">
        <v>129</v>
      </c>
      <c r="HJH16" s="1">
        <v>81.83</v>
      </c>
      <c r="HJI16" t="s">
        <v>129</v>
      </c>
      <c r="HJJ16" s="1">
        <v>81.83</v>
      </c>
      <c r="HJK16" t="s">
        <v>129</v>
      </c>
      <c r="HJL16" s="1">
        <v>81.83</v>
      </c>
      <c r="HJM16" t="s">
        <v>129</v>
      </c>
      <c r="HJN16" s="1">
        <v>81.83</v>
      </c>
      <c r="HJO16" t="s">
        <v>129</v>
      </c>
      <c r="HJP16" s="1">
        <v>81.83</v>
      </c>
      <c r="HJQ16" t="s">
        <v>129</v>
      </c>
      <c r="HJR16" s="1">
        <v>81.83</v>
      </c>
      <c r="HJS16" t="s">
        <v>129</v>
      </c>
      <c r="HJT16" s="1">
        <v>81.83</v>
      </c>
      <c r="HJU16" t="s">
        <v>129</v>
      </c>
      <c r="HJV16" s="1">
        <v>81.83</v>
      </c>
      <c r="HJW16" t="s">
        <v>129</v>
      </c>
      <c r="HJX16" s="1">
        <v>81.83</v>
      </c>
      <c r="HJY16" t="s">
        <v>129</v>
      </c>
      <c r="HJZ16" s="1">
        <v>81.83</v>
      </c>
      <c r="HKA16" t="s">
        <v>129</v>
      </c>
      <c r="HKB16" s="1">
        <v>81.83</v>
      </c>
      <c r="HKC16" t="s">
        <v>129</v>
      </c>
      <c r="HKD16" s="1">
        <v>81.83</v>
      </c>
      <c r="HKE16" t="s">
        <v>129</v>
      </c>
      <c r="HKF16" s="1">
        <v>81.83</v>
      </c>
      <c r="HKG16" t="s">
        <v>129</v>
      </c>
      <c r="HKH16" s="1">
        <v>81.83</v>
      </c>
      <c r="HKI16" t="s">
        <v>129</v>
      </c>
      <c r="HKJ16" s="1">
        <v>81.83</v>
      </c>
      <c r="HKK16" t="s">
        <v>129</v>
      </c>
      <c r="HKL16" s="1">
        <v>81.83</v>
      </c>
      <c r="HKM16" t="s">
        <v>129</v>
      </c>
      <c r="HKN16" s="1">
        <v>81.83</v>
      </c>
      <c r="HKO16" t="s">
        <v>129</v>
      </c>
      <c r="HKP16" s="1">
        <v>81.83</v>
      </c>
      <c r="HKQ16" t="s">
        <v>129</v>
      </c>
      <c r="HKR16" s="1">
        <v>81.83</v>
      </c>
      <c r="HKS16" t="s">
        <v>129</v>
      </c>
      <c r="HKT16" s="1">
        <v>81.83</v>
      </c>
      <c r="HKU16" t="s">
        <v>129</v>
      </c>
      <c r="HKV16" s="1">
        <v>81.83</v>
      </c>
      <c r="HKW16" t="s">
        <v>129</v>
      </c>
      <c r="HKX16" s="1">
        <v>81.83</v>
      </c>
      <c r="HKY16" t="s">
        <v>129</v>
      </c>
      <c r="HKZ16" s="1">
        <v>81.83</v>
      </c>
      <c r="HLA16" t="s">
        <v>129</v>
      </c>
      <c r="HLB16" s="1">
        <v>81.83</v>
      </c>
      <c r="HLC16" t="s">
        <v>129</v>
      </c>
      <c r="HLD16" s="1">
        <v>81.83</v>
      </c>
      <c r="HLE16" t="s">
        <v>129</v>
      </c>
      <c r="HLF16" s="1">
        <v>81.83</v>
      </c>
      <c r="HLG16" t="s">
        <v>129</v>
      </c>
      <c r="HLH16" s="1">
        <v>81.83</v>
      </c>
      <c r="HLI16" t="s">
        <v>129</v>
      </c>
      <c r="HLJ16" s="1">
        <v>81.83</v>
      </c>
      <c r="HLK16" t="s">
        <v>129</v>
      </c>
      <c r="HLL16" s="1">
        <v>81.83</v>
      </c>
      <c r="HLM16" t="s">
        <v>129</v>
      </c>
      <c r="HLN16" s="1">
        <v>81.83</v>
      </c>
      <c r="HLO16" t="s">
        <v>129</v>
      </c>
      <c r="HLP16" s="1">
        <v>81.83</v>
      </c>
      <c r="HLQ16" t="s">
        <v>129</v>
      </c>
      <c r="HLR16" s="1">
        <v>81.83</v>
      </c>
      <c r="HLS16" t="s">
        <v>129</v>
      </c>
      <c r="HLT16" s="1">
        <v>81.83</v>
      </c>
      <c r="HLU16" t="s">
        <v>129</v>
      </c>
      <c r="HLV16" s="1">
        <v>81.83</v>
      </c>
      <c r="HLW16" t="s">
        <v>129</v>
      </c>
      <c r="HLX16" s="1">
        <v>81.83</v>
      </c>
      <c r="HLY16" t="s">
        <v>129</v>
      </c>
      <c r="HLZ16" s="1">
        <v>81.83</v>
      </c>
      <c r="HMA16" t="s">
        <v>129</v>
      </c>
      <c r="HMB16" s="1">
        <v>81.83</v>
      </c>
      <c r="HMC16" t="s">
        <v>129</v>
      </c>
      <c r="HMD16" s="1">
        <v>81.83</v>
      </c>
      <c r="HME16" t="s">
        <v>129</v>
      </c>
      <c r="HMF16" s="1">
        <v>81.83</v>
      </c>
      <c r="HMG16" t="s">
        <v>129</v>
      </c>
      <c r="HMH16" s="1">
        <v>81.83</v>
      </c>
      <c r="HMI16" t="s">
        <v>129</v>
      </c>
      <c r="HMJ16" s="1">
        <v>81.83</v>
      </c>
      <c r="HMK16" t="s">
        <v>129</v>
      </c>
      <c r="HML16" s="1">
        <v>81.83</v>
      </c>
      <c r="HMM16" t="s">
        <v>129</v>
      </c>
      <c r="HMN16" s="1">
        <v>81.83</v>
      </c>
      <c r="HMO16" t="s">
        <v>129</v>
      </c>
      <c r="HMP16" s="1">
        <v>81.83</v>
      </c>
      <c r="HMQ16" t="s">
        <v>129</v>
      </c>
      <c r="HMR16" s="1">
        <v>81.83</v>
      </c>
      <c r="HMS16" t="s">
        <v>129</v>
      </c>
      <c r="HMT16" s="1">
        <v>81.83</v>
      </c>
      <c r="HMU16" t="s">
        <v>129</v>
      </c>
      <c r="HMV16" s="1">
        <v>81.83</v>
      </c>
      <c r="HMW16" t="s">
        <v>129</v>
      </c>
      <c r="HMX16" s="1">
        <v>81.83</v>
      </c>
      <c r="HMY16" t="s">
        <v>129</v>
      </c>
      <c r="HMZ16" s="1">
        <v>81.83</v>
      </c>
      <c r="HNA16" t="s">
        <v>129</v>
      </c>
      <c r="HNB16" s="1">
        <v>81.83</v>
      </c>
      <c r="HNC16" t="s">
        <v>129</v>
      </c>
      <c r="HND16" s="1">
        <v>81.83</v>
      </c>
      <c r="HNE16" t="s">
        <v>129</v>
      </c>
      <c r="HNF16" s="1">
        <v>81.83</v>
      </c>
      <c r="HNG16" t="s">
        <v>129</v>
      </c>
      <c r="HNH16" s="1">
        <v>81.83</v>
      </c>
      <c r="HNI16" t="s">
        <v>129</v>
      </c>
      <c r="HNJ16" s="1">
        <v>81.83</v>
      </c>
      <c r="HNK16" t="s">
        <v>129</v>
      </c>
      <c r="HNL16" s="1">
        <v>81.83</v>
      </c>
      <c r="HNM16" t="s">
        <v>129</v>
      </c>
      <c r="HNN16" s="1">
        <v>81.83</v>
      </c>
      <c r="HNO16" t="s">
        <v>129</v>
      </c>
      <c r="HNP16" s="1">
        <v>81.83</v>
      </c>
      <c r="HNQ16" t="s">
        <v>129</v>
      </c>
      <c r="HNR16" s="1">
        <v>81.83</v>
      </c>
      <c r="HNS16" t="s">
        <v>129</v>
      </c>
      <c r="HNT16" s="1">
        <v>81.83</v>
      </c>
      <c r="HNU16" t="s">
        <v>129</v>
      </c>
      <c r="HNV16" s="1">
        <v>81.83</v>
      </c>
      <c r="HNW16" t="s">
        <v>129</v>
      </c>
      <c r="HNX16" s="1">
        <v>81.83</v>
      </c>
      <c r="HNY16" t="s">
        <v>129</v>
      </c>
      <c r="HNZ16" s="1">
        <v>81.83</v>
      </c>
      <c r="HOA16" t="s">
        <v>129</v>
      </c>
      <c r="HOB16" s="1">
        <v>81.83</v>
      </c>
      <c r="HOC16" t="s">
        <v>129</v>
      </c>
      <c r="HOD16" s="1">
        <v>81.83</v>
      </c>
      <c r="HOE16" t="s">
        <v>129</v>
      </c>
      <c r="HOF16" s="1">
        <v>81.83</v>
      </c>
      <c r="HOG16" t="s">
        <v>129</v>
      </c>
      <c r="HOH16" s="1">
        <v>81.83</v>
      </c>
      <c r="HOI16" t="s">
        <v>129</v>
      </c>
      <c r="HOJ16" s="1">
        <v>81.83</v>
      </c>
      <c r="HOK16" t="s">
        <v>129</v>
      </c>
      <c r="HOL16" s="1">
        <v>81.83</v>
      </c>
      <c r="HOM16" t="s">
        <v>129</v>
      </c>
      <c r="HON16" s="1">
        <v>81.83</v>
      </c>
      <c r="HOO16" t="s">
        <v>129</v>
      </c>
      <c r="HOP16" s="1">
        <v>81.83</v>
      </c>
      <c r="HOQ16" t="s">
        <v>129</v>
      </c>
      <c r="HOR16" s="1">
        <v>81.83</v>
      </c>
      <c r="HOS16" t="s">
        <v>129</v>
      </c>
      <c r="HOT16" s="1">
        <v>81.83</v>
      </c>
      <c r="HOU16" t="s">
        <v>129</v>
      </c>
      <c r="HOV16" s="1">
        <v>81.83</v>
      </c>
      <c r="HOW16" t="s">
        <v>129</v>
      </c>
      <c r="HOX16" s="1">
        <v>81.83</v>
      </c>
      <c r="HOY16" t="s">
        <v>129</v>
      </c>
      <c r="HOZ16" s="1">
        <v>81.83</v>
      </c>
      <c r="HPA16" t="s">
        <v>129</v>
      </c>
      <c r="HPB16" s="1">
        <v>81.83</v>
      </c>
      <c r="HPC16" t="s">
        <v>129</v>
      </c>
      <c r="HPD16" s="1">
        <v>81.83</v>
      </c>
      <c r="HPE16" t="s">
        <v>129</v>
      </c>
      <c r="HPF16" s="1">
        <v>81.83</v>
      </c>
      <c r="HPG16" t="s">
        <v>129</v>
      </c>
      <c r="HPH16" s="1">
        <v>81.83</v>
      </c>
      <c r="HPI16" t="s">
        <v>129</v>
      </c>
      <c r="HPJ16" s="1">
        <v>81.83</v>
      </c>
      <c r="HPK16" t="s">
        <v>129</v>
      </c>
      <c r="HPL16" s="1">
        <v>81.83</v>
      </c>
      <c r="HPM16" t="s">
        <v>129</v>
      </c>
      <c r="HPN16" s="1">
        <v>81.83</v>
      </c>
      <c r="HPO16" t="s">
        <v>129</v>
      </c>
      <c r="HPP16" s="1">
        <v>81.83</v>
      </c>
      <c r="HPQ16" t="s">
        <v>129</v>
      </c>
      <c r="HPR16" s="1">
        <v>81.83</v>
      </c>
      <c r="HPS16" t="s">
        <v>129</v>
      </c>
      <c r="HPT16" s="1">
        <v>81.83</v>
      </c>
      <c r="HPU16" t="s">
        <v>129</v>
      </c>
      <c r="HPV16" s="1">
        <v>81.83</v>
      </c>
      <c r="HPW16" t="s">
        <v>129</v>
      </c>
      <c r="HPX16" s="1">
        <v>81.83</v>
      </c>
      <c r="HPY16" t="s">
        <v>129</v>
      </c>
      <c r="HPZ16" s="1">
        <v>81.83</v>
      </c>
      <c r="HQA16" t="s">
        <v>129</v>
      </c>
      <c r="HQB16" s="1">
        <v>81.83</v>
      </c>
      <c r="HQC16" t="s">
        <v>129</v>
      </c>
      <c r="HQD16" s="1">
        <v>81.83</v>
      </c>
      <c r="HQE16" t="s">
        <v>129</v>
      </c>
      <c r="HQF16" s="1">
        <v>81.83</v>
      </c>
      <c r="HQG16" t="s">
        <v>129</v>
      </c>
      <c r="HQH16" s="1">
        <v>81.83</v>
      </c>
      <c r="HQI16" t="s">
        <v>129</v>
      </c>
      <c r="HQJ16" s="1">
        <v>81.83</v>
      </c>
      <c r="HQK16" t="s">
        <v>129</v>
      </c>
      <c r="HQL16" s="1">
        <v>81.83</v>
      </c>
      <c r="HQM16" t="s">
        <v>129</v>
      </c>
      <c r="HQN16" s="1">
        <v>81.83</v>
      </c>
      <c r="HQO16" t="s">
        <v>129</v>
      </c>
      <c r="HQP16" s="1">
        <v>81.83</v>
      </c>
      <c r="HQQ16" t="s">
        <v>129</v>
      </c>
      <c r="HQR16" s="1">
        <v>81.83</v>
      </c>
      <c r="HQS16" t="s">
        <v>129</v>
      </c>
      <c r="HQT16" s="1">
        <v>81.83</v>
      </c>
      <c r="HQU16" t="s">
        <v>129</v>
      </c>
      <c r="HQV16" s="1">
        <v>81.83</v>
      </c>
      <c r="HQW16" t="s">
        <v>129</v>
      </c>
      <c r="HQX16" s="1">
        <v>81.83</v>
      </c>
      <c r="HQY16" t="s">
        <v>129</v>
      </c>
      <c r="HQZ16" s="1">
        <v>81.83</v>
      </c>
      <c r="HRA16" t="s">
        <v>129</v>
      </c>
      <c r="HRB16" s="1">
        <v>81.83</v>
      </c>
      <c r="HRC16" t="s">
        <v>129</v>
      </c>
      <c r="HRD16" s="1">
        <v>81.83</v>
      </c>
      <c r="HRE16" t="s">
        <v>129</v>
      </c>
      <c r="HRF16" s="1">
        <v>81.83</v>
      </c>
      <c r="HRG16" t="s">
        <v>129</v>
      </c>
      <c r="HRH16" s="1">
        <v>81.83</v>
      </c>
      <c r="HRI16" t="s">
        <v>129</v>
      </c>
      <c r="HRJ16" s="1">
        <v>81.83</v>
      </c>
      <c r="HRK16" t="s">
        <v>129</v>
      </c>
      <c r="HRL16" s="1">
        <v>81.83</v>
      </c>
      <c r="HRM16" t="s">
        <v>129</v>
      </c>
      <c r="HRN16" s="1">
        <v>81.83</v>
      </c>
      <c r="HRO16" t="s">
        <v>129</v>
      </c>
      <c r="HRP16" s="1">
        <v>81.83</v>
      </c>
      <c r="HRQ16" t="s">
        <v>129</v>
      </c>
      <c r="HRR16" s="1">
        <v>81.83</v>
      </c>
      <c r="HRS16" t="s">
        <v>129</v>
      </c>
      <c r="HRT16" s="1">
        <v>81.83</v>
      </c>
      <c r="HRU16" t="s">
        <v>129</v>
      </c>
      <c r="HRV16" s="1">
        <v>81.83</v>
      </c>
      <c r="HRW16" t="s">
        <v>129</v>
      </c>
      <c r="HRX16" s="1">
        <v>81.83</v>
      </c>
      <c r="HRY16" t="s">
        <v>129</v>
      </c>
      <c r="HRZ16" s="1">
        <v>81.83</v>
      </c>
      <c r="HSA16" t="s">
        <v>129</v>
      </c>
      <c r="HSB16" s="1">
        <v>81.83</v>
      </c>
      <c r="HSC16" t="s">
        <v>129</v>
      </c>
      <c r="HSD16" s="1">
        <v>81.83</v>
      </c>
      <c r="HSE16" t="s">
        <v>129</v>
      </c>
      <c r="HSF16" s="1">
        <v>81.83</v>
      </c>
      <c r="HSG16" t="s">
        <v>129</v>
      </c>
      <c r="HSH16" s="1">
        <v>81.83</v>
      </c>
      <c r="HSI16" t="s">
        <v>129</v>
      </c>
      <c r="HSJ16" s="1">
        <v>81.83</v>
      </c>
      <c r="HSK16" t="s">
        <v>129</v>
      </c>
      <c r="HSL16" s="1">
        <v>81.83</v>
      </c>
      <c r="HSM16" t="s">
        <v>129</v>
      </c>
      <c r="HSN16" s="1">
        <v>81.83</v>
      </c>
      <c r="HSO16" t="s">
        <v>129</v>
      </c>
      <c r="HSP16" s="1">
        <v>81.83</v>
      </c>
      <c r="HSQ16" t="s">
        <v>129</v>
      </c>
      <c r="HSR16" s="1">
        <v>81.83</v>
      </c>
      <c r="HSS16" t="s">
        <v>129</v>
      </c>
      <c r="HST16" s="1">
        <v>81.83</v>
      </c>
      <c r="HSU16" t="s">
        <v>129</v>
      </c>
      <c r="HSV16" s="1">
        <v>81.83</v>
      </c>
      <c r="HSW16" t="s">
        <v>129</v>
      </c>
      <c r="HSX16" s="1">
        <v>81.83</v>
      </c>
      <c r="HSY16" t="s">
        <v>129</v>
      </c>
      <c r="HSZ16" s="1">
        <v>81.83</v>
      </c>
      <c r="HTA16" t="s">
        <v>129</v>
      </c>
      <c r="HTB16" s="1">
        <v>81.83</v>
      </c>
      <c r="HTC16" t="s">
        <v>129</v>
      </c>
      <c r="HTD16" s="1">
        <v>81.83</v>
      </c>
      <c r="HTE16" t="s">
        <v>129</v>
      </c>
      <c r="HTF16" s="1">
        <v>81.83</v>
      </c>
      <c r="HTG16" t="s">
        <v>129</v>
      </c>
      <c r="HTH16" s="1">
        <v>81.83</v>
      </c>
      <c r="HTI16" t="s">
        <v>129</v>
      </c>
      <c r="HTJ16" s="1">
        <v>81.83</v>
      </c>
      <c r="HTK16" t="s">
        <v>129</v>
      </c>
      <c r="HTL16" s="1">
        <v>81.83</v>
      </c>
      <c r="HTM16" t="s">
        <v>129</v>
      </c>
      <c r="HTN16" s="1">
        <v>81.83</v>
      </c>
      <c r="HTO16" t="s">
        <v>129</v>
      </c>
      <c r="HTP16" s="1">
        <v>81.83</v>
      </c>
      <c r="HTQ16" t="s">
        <v>129</v>
      </c>
      <c r="HTR16" s="1">
        <v>81.83</v>
      </c>
      <c r="HTS16" t="s">
        <v>129</v>
      </c>
      <c r="HTT16" s="1">
        <v>81.83</v>
      </c>
      <c r="HTU16" t="s">
        <v>129</v>
      </c>
      <c r="HTV16" s="1">
        <v>81.83</v>
      </c>
      <c r="HTW16" t="s">
        <v>129</v>
      </c>
      <c r="HTX16" s="1">
        <v>81.83</v>
      </c>
      <c r="HTY16" t="s">
        <v>129</v>
      </c>
      <c r="HTZ16" s="1">
        <v>81.83</v>
      </c>
      <c r="HUA16" t="s">
        <v>129</v>
      </c>
      <c r="HUB16" s="1">
        <v>81.83</v>
      </c>
      <c r="HUC16" t="s">
        <v>129</v>
      </c>
      <c r="HUD16" s="1">
        <v>81.83</v>
      </c>
      <c r="HUE16" t="s">
        <v>129</v>
      </c>
      <c r="HUF16" s="1">
        <v>81.83</v>
      </c>
      <c r="HUG16" t="s">
        <v>129</v>
      </c>
      <c r="HUH16" s="1">
        <v>81.83</v>
      </c>
      <c r="HUI16" t="s">
        <v>129</v>
      </c>
      <c r="HUJ16" s="1">
        <v>81.83</v>
      </c>
      <c r="HUK16" t="s">
        <v>129</v>
      </c>
      <c r="HUL16" s="1">
        <v>81.83</v>
      </c>
      <c r="HUM16" t="s">
        <v>129</v>
      </c>
      <c r="HUN16" s="1">
        <v>81.83</v>
      </c>
      <c r="HUO16" t="s">
        <v>129</v>
      </c>
      <c r="HUP16" s="1">
        <v>81.83</v>
      </c>
      <c r="HUQ16" t="s">
        <v>129</v>
      </c>
      <c r="HUR16" s="1">
        <v>81.83</v>
      </c>
      <c r="HUS16" t="s">
        <v>129</v>
      </c>
      <c r="HUT16" s="1">
        <v>81.83</v>
      </c>
      <c r="HUU16" t="s">
        <v>129</v>
      </c>
      <c r="HUV16" s="1">
        <v>81.83</v>
      </c>
      <c r="HUW16" t="s">
        <v>129</v>
      </c>
      <c r="HUX16" s="1">
        <v>81.83</v>
      </c>
      <c r="HUY16" t="s">
        <v>129</v>
      </c>
      <c r="HUZ16" s="1">
        <v>81.83</v>
      </c>
      <c r="HVA16" t="s">
        <v>129</v>
      </c>
      <c r="HVB16" s="1">
        <v>81.83</v>
      </c>
      <c r="HVC16" t="s">
        <v>129</v>
      </c>
      <c r="HVD16" s="1">
        <v>81.83</v>
      </c>
      <c r="HVE16" t="s">
        <v>129</v>
      </c>
      <c r="HVF16" s="1">
        <v>81.83</v>
      </c>
      <c r="HVG16" t="s">
        <v>129</v>
      </c>
      <c r="HVH16" s="1">
        <v>81.83</v>
      </c>
      <c r="HVI16" t="s">
        <v>129</v>
      </c>
      <c r="HVJ16" s="1">
        <v>81.83</v>
      </c>
      <c r="HVK16" t="s">
        <v>129</v>
      </c>
      <c r="HVL16" s="1">
        <v>81.83</v>
      </c>
      <c r="HVM16" t="s">
        <v>129</v>
      </c>
      <c r="HVN16" s="1">
        <v>81.83</v>
      </c>
      <c r="HVO16" t="s">
        <v>129</v>
      </c>
      <c r="HVP16" s="1">
        <v>81.83</v>
      </c>
      <c r="HVQ16" t="s">
        <v>129</v>
      </c>
      <c r="HVR16" s="1">
        <v>81.83</v>
      </c>
      <c r="HVS16" t="s">
        <v>129</v>
      </c>
      <c r="HVT16" s="1">
        <v>81.83</v>
      </c>
      <c r="HVU16" t="s">
        <v>129</v>
      </c>
      <c r="HVV16" s="1">
        <v>81.83</v>
      </c>
      <c r="HVW16" t="s">
        <v>129</v>
      </c>
      <c r="HVX16" s="1">
        <v>81.83</v>
      </c>
      <c r="HVY16" t="s">
        <v>129</v>
      </c>
      <c r="HVZ16" s="1">
        <v>81.83</v>
      </c>
      <c r="HWA16" t="s">
        <v>129</v>
      </c>
      <c r="HWB16" s="1">
        <v>81.83</v>
      </c>
      <c r="HWC16" t="s">
        <v>129</v>
      </c>
      <c r="HWD16" s="1">
        <v>81.83</v>
      </c>
      <c r="HWE16" t="s">
        <v>129</v>
      </c>
      <c r="HWF16" s="1">
        <v>81.83</v>
      </c>
      <c r="HWG16" t="s">
        <v>129</v>
      </c>
      <c r="HWH16" s="1">
        <v>81.83</v>
      </c>
      <c r="HWI16" t="s">
        <v>129</v>
      </c>
      <c r="HWJ16" s="1">
        <v>81.83</v>
      </c>
      <c r="HWK16" t="s">
        <v>129</v>
      </c>
      <c r="HWL16" s="1">
        <v>81.83</v>
      </c>
      <c r="HWM16" t="s">
        <v>129</v>
      </c>
      <c r="HWN16" s="1">
        <v>81.83</v>
      </c>
      <c r="HWO16" t="s">
        <v>129</v>
      </c>
      <c r="HWP16" s="1">
        <v>81.83</v>
      </c>
      <c r="HWQ16" t="s">
        <v>129</v>
      </c>
      <c r="HWR16" s="1">
        <v>81.83</v>
      </c>
      <c r="HWS16" t="s">
        <v>129</v>
      </c>
      <c r="HWT16" s="1">
        <v>81.83</v>
      </c>
      <c r="HWU16" t="s">
        <v>129</v>
      </c>
      <c r="HWV16" s="1">
        <v>81.83</v>
      </c>
      <c r="HWW16" t="s">
        <v>129</v>
      </c>
      <c r="HWX16" s="1">
        <v>81.83</v>
      </c>
      <c r="HWY16" t="s">
        <v>129</v>
      </c>
      <c r="HWZ16" s="1">
        <v>81.83</v>
      </c>
      <c r="HXA16" t="s">
        <v>129</v>
      </c>
      <c r="HXB16" s="1">
        <v>81.83</v>
      </c>
      <c r="HXC16" t="s">
        <v>129</v>
      </c>
      <c r="HXD16" s="1">
        <v>81.83</v>
      </c>
      <c r="HXE16" t="s">
        <v>129</v>
      </c>
      <c r="HXF16" s="1">
        <v>81.83</v>
      </c>
      <c r="HXG16" t="s">
        <v>129</v>
      </c>
      <c r="HXH16" s="1">
        <v>81.83</v>
      </c>
      <c r="HXI16" t="s">
        <v>129</v>
      </c>
      <c r="HXJ16" s="1">
        <v>81.83</v>
      </c>
      <c r="HXK16" t="s">
        <v>129</v>
      </c>
      <c r="HXL16" s="1">
        <v>81.83</v>
      </c>
      <c r="HXM16" t="s">
        <v>129</v>
      </c>
      <c r="HXN16" s="1">
        <v>81.83</v>
      </c>
      <c r="HXO16" t="s">
        <v>129</v>
      </c>
      <c r="HXP16" s="1">
        <v>81.83</v>
      </c>
      <c r="HXQ16" t="s">
        <v>129</v>
      </c>
      <c r="HXR16" s="1">
        <v>81.83</v>
      </c>
      <c r="HXS16" t="s">
        <v>129</v>
      </c>
      <c r="HXT16" s="1">
        <v>81.83</v>
      </c>
      <c r="HXU16" t="s">
        <v>129</v>
      </c>
      <c r="HXV16" s="1">
        <v>81.83</v>
      </c>
      <c r="HXW16" t="s">
        <v>129</v>
      </c>
      <c r="HXX16" s="1">
        <v>81.83</v>
      </c>
      <c r="HXY16" t="s">
        <v>129</v>
      </c>
      <c r="HXZ16" s="1">
        <v>81.83</v>
      </c>
      <c r="HYA16" t="s">
        <v>129</v>
      </c>
      <c r="HYB16" s="1">
        <v>81.83</v>
      </c>
      <c r="HYC16" t="s">
        <v>129</v>
      </c>
      <c r="HYD16" s="1">
        <v>81.83</v>
      </c>
      <c r="HYE16" t="s">
        <v>129</v>
      </c>
      <c r="HYF16" s="1">
        <v>81.83</v>
      </c>
      <c r="HYG16" t="s">
        <v>129</v>
      </c>
      <c r="HYH16" s="1">
        <v>81.83</v>
      </c>
      <c r="HYI16" t="s">
        <v>129</v>
      </c>
      <c r="HYJ16" s="1">
        <v>81.83</v>
      </c>
      <c r="HYK16" t="s">
        <v>129</v>
      </c>
      <c r="HYL16" s="1">
        <v>81.83</v>
      </c>
      <c r="HYM16" t="s">
        <v>129</v>
      </c>
      <c r="HYN16" s="1">
        <v>81.83</v>
      </c>
      <c r="HYO16" t="s">
        <v>129</v>
      </c>
      <c r="HYP16" s="1">
        <v>81.83</v>
      </c>
      <c r="HYQ16" t="s">
        <v>129</v>
      </c>
      <c r="HYR16" s="1">
        <v>81.83</v>
      </c>
      <c r="HYS16" t="s">
        <v>129</v>
      </c>
      <c r="HYT16" s="1">
        <v>81.83</v>
      </c>
      <c r="HYU16" t="s">
        <v>129</v>
      </c>
      <c r="HYV16" s="1">
        <v>81.83</v>
      </c>
      <c r="HYW16" t="s">
        <v>129</v>
      </c>
      <c r="HYX16" s="1">
        <v>81.83</v>
      </c>
      <c r="HYY16" t="s">
        <v>129</v>
      </c>
      <c r="HYZ16" s="1">
        <v>81.83</v>
      </c>
      <c r="HZA16" t="s">
        <v>129</v>
      </c>
      <c r="HZB16" s="1">
        <v>81.83</v>
      </c>
      <c r="HZC16" t="s">
        <v>129</v>
      </c>
      <c r="HZD16" s="1">
        <v>81.83</v>
      </c>
      <c r="HZE16" t="s">
        <v>129</v>
      </c>
      <c r="HZF16" s="1">
        <v>81.83</v>
      </c>
      <c r="HZG16" t="s">
        <v>129</v>
      </c>
      <c r="HZH16" s="1">
        <v>81.83</v>
      </c>
      <c r="HZI16" t="s">
        <v>129</v>
      </c>
      <c r="HZJ16" s="1">
        <v>81.83</v>
      </c>
      <c r="HZK16" t="s">
        <v>129</v>
      </c>
      <c r="HZL16" s="1">
        <v>81.83</v>
      </c>
      <c r="HZM16" t="s">
        <v>129</v>
      </c>
      <c r="HZN16" s="1">
        <v>81.83</v>
      </c>
      <c r="HZO16" t="s">
        <v>129</v>
      </c>
      <c r="HZP16" s="1">
        <v>81.83</v>
      </c>
      <c r="HZQ16" t="s">
        <v>129</v>
      </c>
      <c r="HZR16" s="1">
        <v>81.83</v>
      </c>
      <c r="HZS16" t="s">
        <v>129</v>
      </c>
      <c r="HZT16" s="1">
        <v>81.83</v>
      </c>
      <c r="HZU16" t="s">
        <v>129</v>
      </c>
      <c r="HZV16" s="1">
        <v>81.83</v>
      </c>
      <c r="HZW16" t="s">
        <v>129</v>
      </c>
      <c r="HZX16" s="1">
        <v>81.83</v>
      </c>
      <c r="HZY16" t="s">
        <v>129</v>
      </c>
      <c r="HZZ16" s="1">
        <v>81.83</v>
      </c>
      <c r="IAA16" t="s">
        <v>129</v>
      </c>
      <c r="IAB16" s="1">
        <v>81.83</v>
      </c>
      <c r="IAC16" t="s">
        <v>129</v>
      </c>
      <c r="IAD16" s="1">
        <v>81.83</v>
      </c>
      <c r="IAE16" t="s">
        <v>129</v>
      </c>
      <c r="IAF16" s="1">
        <v>81.83</v>
      </c>
      <c r="IAG16" t="s">
        <v>129</v>
      </c>
      <c r="IAH16" s="1">
        <v>81.83</v>
      </c>
      <c r="IAI16" t="s">
        <v>129</v>
      </c>
      <c r="IAJ16" s="1">
        <v>81.83</v>
      </c>
      <c r="IAK16" t="s">
        <v>129</v>
      </c>
      <c r="IAL16" s="1">
        <v>81.83</v>
      </c>
      <c r="IAM16" t="s">
        <v>129</v>
      </c>
      <c r="IAN16" s="1">
        <v>81.83</v>
      </c>
      <c r="IAO16" t="s">
        <v>129</v>
      </c>
      <c r="IAP16" s="1">
        <v>81.83</v>
      </c>
      <c r="IAQ16" t="s">
        <v>129</v>
      </c>
      <c r="IAR16" s="1">
        <v>81.83</v>
      </c>
      <c r="IAS16" t="s">
        <v>129</v>
      </c>
      <c r="IAT16" s="1">
        <v>81.83</v>
      </c>
      <c r="IAU16" t="s">
        <v>129</v>
      </c>
      <c r="IAV16" s="1">
        <v>81.83</v>
      </c>
      <c r="IAW16" t="s">
        <v>129</v>
      </c>
      <c r="IAX16" s="1">
        <v>81.83</v>
      </c>
      <c r="IAY16" t="s">
        <v>129</v>
      </c>
      <c r="IAZ16" s="1">
        <v>81.83</v>
      </c>
      <c r="IBA16" t="s">
        <v>129</v>
      </c>
      <c r="IBB16" s="1">
        <v>81.83</v>
      </c>
      <c r="IBC16" t="s">
        <v>129</v>
      </c>
      <c r="IBD16" s="1">
        <v>81.83</v>
      </c>
      <c r="IBE16" t="s">
        <v>129</v>
      </c>
      <c r="IBF16" s="1">
        <v>81.83</v>
      </c>
      <c r="IBG16" t="s">
        <v>129</v>
      </c>
      <c r="IBH16" s="1">
        <v>81.83</v>
      </c>
      <c r="IBI16" t="s">
        <v>129</v>
      </c>
      <c r="IBJ16" s="1">
        <v>81.83</v>
      </c>
      <c r="IBK16" t="s">
        <v>129</v>
      </c>
      <c r="IBL16" s="1">
        <v>81.83</v>
      </c>
      <c r="IBM16" t="s">
        <v>129</v>
      </c>
      <c r="IBN16" s="1">
        <v>81.83</v>
      </c>
      <c r="IBO16" t="s">
        <v>129</v>
      </c>
      <c r="IBP16" s="1">
        <v>81.83</v>
      </c>
      <c r="IBQ16" t="s">
        <v>129</v>
      </c>
      <c r="IBR16" s="1">
        <v>81.83</v>
      </c>
      <c r="IBS16" t="s">
        <v>129</v>
      </c>
      <c r="IBT16" s="1">
        <v>81.83</v>
      </c>
      <c r="IBU16" t="s">
        <v>129</v>
      </c>
      <c r="IBV16" s="1">
        <v>81.83</v>
      </c>
      <c r="IBW16" t="s">
        <v>129</v>
      </c>
      <c r="IBX16" s="1">
        <v>81.83</v>
      </c>
      <c r="IBY16" t="s">
        <v>129</v>
      </c>
      <c r="IBZ16" s="1">
        <v>81.83</v>
      </c>
      <c r="ICA16" t="s">
        <v>129</v>
      </c>
      <c r="ICB16" s="1">
        <v>81.83</v>
      </c>
      <c r="ICC16" t="s">
        <v>129</v>
      </c>
      <c r="ICD16" s="1">
        <v>81.83</v>
      </c>
      <c r="ICE16" t="s">
        <v>129</v>
      </c>
      <c r="ICF16" s="1">
        <v>81.83</v>
      </c>
      <c r="ICG16" t="s">
        <v>129</v>
      </c>
      <c r="ICH16" s="1">
        <v>81.83</v>
      </c>
      <c r="ICI16" t="s">
        <v>129</v>
      </c>
      <c r="ICJ16" s="1">
        <v>81.83</v>
      </c>
      <c r="ICK16" t="s">
        <v>129</v>
      </c>
      <c r="ICL16" s="1">
        <v>81.83</v>
      </c>
      <c r="ICM16" t="s">
        <v>129</v>
      </c>
      <c r="ICN16" s="1">
        <v>81.83</v>
      </c>
      <c r="ICO16" t="s">
        <v>129</v>
      </c>
      <c r="ICP16" s="1">
        <v>81.83</v>
      </c>
      <c r="ICQ16" t="s">
        <v>129</v>
      </c>
      <c r="ICR16" s="1">
        <v>81.83</v>
      </c>
      <c r="ICS16" t="s">
        <v>129</v>
      </c>
      <c r="ICT16" s="1">
        <v>81.83</v>
      </c>
      <c r="ICU16" t="s">
        <v>129</v>
      </c>
      <c r="ICV16" s="1">
        <v>81.83</v>
      </c>
      <c r="ICW16" t="s">
        <v>129</v>
      </c>
      <c r="ICX16" s="1">
        <v>81.83</v>
      </c>
      <c r="ICY16" t="s">
        <v>129</v>
      </c>
      <c r="ICZ16" s="1">
        <v>81.83</v>
      </c>
      <c r="IDA16" t="s">
        <v>129</v>
      </c>
      <c r="IDB16" s="1">
        <v>81.83</v>
      </c>
      <c r="IDC16" t="s">
        <v>129</v>
      </c>
      <c r="IDD16" s="1">
        <v>81.83</v>
      </c>
      <c r="IDE16" t="s">
        <v>129</v>
      </c>
      <c r="IDF16" s="1">
        <v>81.83</v>
      </c>
      <c r="IDG16" t="s">
        <v>129</v>
      </c>
      <c r="IDH16" s="1">
        <v>81.83</v>
      </c>
      <c r="IDI16" t="s">
        <v>129</v>
      </c>
      <c r="IDJ16" s="1">
        <v>81.83</v>
      </c>
      <c r="IDK16" t="s">
        <v>129</v>
      </c>
      <c r="IDL16" s="1">
        <v>81.83</v>
      </c>
      <c r="IDM16" t="s">
        <v>129</v>
      </c>
      <c r="IDN16" s="1">
        <v>81.83</v>
      </c>
      <c r="IDO16" t="s">
        <v>129</v>
      </c>
      <c r="IDP16" s="1">
        <v>81.83</v>
      </c>
      <c r="IDQ16" t="s">
        <v>129</v>
      </c>
      <c r="IDR16" s="1">
        <v>81.83</v>
      </c>
      <c r="IDS16" t="s">
        <v>129</v>
      </c>
      <c r="IDT16" s="1">
        <v>81.83</v>
      </c>
      <c r="IDU16" t="s">
        <v>129</v>
      </c>
      <c r="IDV16" s="1">
        <v>81.83</v>
      </c>
      <c r="IDW16" t="s">
        <v>129</v>
      </c>
      <c r="IDX16" s="1">
        <v>81.83</v>
      </c>
      <c r="IDY16" t="s">
        <v>129</v>
      </c>
      <c r="IDZ16" s="1">
        <v>81.83</v>
      </c>
      <c r="IEA16" t="s">
        <v>129</v>
      </c>
      <c r="IEB16" s="1">
        <v>81.83</v>
      </c>
      <c r="IEC16" t="s">
        <v>129</v>
      </c>
      <c r="IED16" s="1">
        <v>81.83</v>
      </c>
      <c r="IEE16" t="s">
        <v>129</v>
      </c>
      <c r="IEF16" s="1">
        <v>81.83</v>
      </c>
      <c r="IEG16" t="s">
        <v>129</v>
      </c>
      <c r="IEH16" s="1">
        <v>81.83</v>
      </c>
      <c r="IEI16" t="s">
        <v>129</v>
      </c>
      <c r="IEJ16" s="1">
        <v>81.83</v>
      </c>
      <c r="IEK16" t="s">
        <v>129</v>
      </c>
      <c r="IEL16" s="1">
        <v>81.83</v>
      </c>
      <c r="IEM16" t="s">
        <v>129</v>
      </c>
      <c r="IEN16" s="1">
        <v>81.83</v>
      </c>
      <c r="IEO16" t="s">
        <v>129</v>
      </c>
      <c r="IEP16" s="1">
        <v>81.83</v>
      </c>
      <c r="IEQ16" t="s">
        <v>129</v>
      </c>
      <c r="IER16" s="1">
        <v>81.83</v>
      </c>
      <c r="IES16" t="s">
        <v>129</v>
      </c>
      <c r="IET16" s="1">
        <v>81.83</v>
      </c>
      <c r="IEU16" t="s">
        <v>129</v>
      </c>
      <c r="IEV16" s="1">
        <v>81.83</v>
      </c>
      <c r="IEW16" t="s">
        <v>129</v>
      </c>
      <c r="IEX16" s="1">
        <v>81.83</v>
      </c>
      <c r="IEY16" t="s">
        <v>129</v>
      </c>
      <c r="IEZ16" s="1">
        <v>81.83</v>
      </c>
      <c r="IFA16" t="s">
        <v>129</v>
      </c>
      <c r="IFB16" s="1">
        <v>81.83</v>
      </c>
      <c r="IFC16" t="s">
        <v>129</v>
      </c>
      <c r="IFD16" s="1">
        <v>81.83</v>
      </c>
      <c r="IFE16" t="s">
        <v>129</v>
      </c>
      <c r="IFF16" s="1">
        <v>81.83</v>
      </c>
      <c r="IFG16" t="s">
        <v>129</v>
      </c>
      <c r="IFH16" s="1">
        <v>81.83</v>
      </c>
      <c r="IFI16" t="s">
        <v>129</v>
      </c>
      <c r="IFJ16" s="1">
        <v>81.83</v>
      </c>
      <c r="IFK16" t="s">
        <v>129</v>
      </c>
      <c r="IFL16" s="1">
        <v>81.83</v>
      </c>
      <c r="IFM16" t="s">
        <v>129</v>
      </c>
      <c r="IFN16" s="1">
        <v>81.83</v>
      </c>
      <c r="IFO16" t="s">
        <v>129</v>
      </c>
      <c r="IFP16" s="1">
        <v>81.83</v>
      </c>
      <c r="IFQ16" t="s">
        <v>129</v>
      </c>
      <c r="IFR16" s="1">
        <v>81.83</v>
      </c>
      <c r="IFS16" t="s">
        <v>129</v>
      </c>
      <c r="IFT16" s="1">
        <v>81.83</v>
      </c>
      <c r="IFU16" t="s">
        <v>129</v>
      </c>
      <c r="IFV16" s="1">
        <v>81.83</v>
      </c>
      <c r="IFW16" t="s">
        <v>129</v>
      </c>
      <c r="IFX16" s="1">
        <v>81.83</v>
      </c>
      <c r="IFY16" t="s">
        <v>129</v>
      </c>
      <c r="IFZ16" s="1">
        <v>81.83</v>
      </c>
      <c r="IGA16" t="s">
        <v>129</v>
      </c>
      <c r="IGB16" s="1">
        <v>81.83</v>
      </c>
      <c r="IGC16" t="s">
        <v>129</v>
      </c>
      <c r="IGD16" s="1">
        <v>81.83</v>
      </c>
      <c r="IGE16" t="s">
        <v>129</v>
      </c>
      <c r="IGF16" s="1">
        <v>81.83</v>
      </c>
      <c r="IGG16" t="s">
        <v>129</v>
      </c>
      <c r="IGH16" s="1">
        <v>81.83</v>
      </c>
      <c r="IGI16" t="s">
        <v>129</v>
      </c>
      <c r="IGJ16" s="1">
        <v>81.83</v>
      </c>
      <c r="IGK16" t="s">
        <v>129</v>
      </c>
      <c r="IGL16" s="1">
        <v>81.83</v>
      </c>
      <c r="IGM16" t="s">
        <v>129</v>
      </c>
      <c r="IGN16" s="1">
        <v>81.83</v>
      </c>
      <c r="IGO16" t="s">
        <v>129</v>
      </c>
      <c r="IGP16" s="1">
        <v>81.83</v>
      </c>
      <c r="IGQ16" t="s">
        <v>129</v>
      </c>
      <c r="IGR16" s="1">
        <v>81.83</v>
      </c>
      <c r="IGS16" t="s">
        <v>129</v>
      </c>
      <c r="IGT16" s="1">
        <v>81.83</v>
      </c>
      <c r="IGU16" t="s">
        <v>129</v>
      </c>
      <c r="IGV16" s="1">
        <v>81.83</v>
      </c>
      <c r="IGW16" t="s">
        <v>129</v>
      </c>
      <c r="IGX16" s="1">
        <v>81.83</v>
      </c>
      <c r="IGY16" t="s">
        <v>129</v>
      </c>
      <c r="IGZ16" s="1">
        <v>81.83</v>
      </c>
      <c r="IHA16" t="s">
        <v>129</v>
      </c>
      <c r="IHB16" s="1">
        <v>81.83</v>
      </c>
      <c r="IHC16" t="s">
        <v>129</v>
      </c>
      <c r="IHD16" s="1">
        <v>81.83</v>
      </c>
      <c r="IHE16" t="s">
        <v>129</v>
      </c>
      <c r="IHF16" s="1">
        <v>81.83</v>
      </c>
      <c r="IHG16" t="s">
        <v>129</v>
      </c>
      <c r="IHH16" s="1">
        <v>81.83</v>
      </c>
      <c r="IHI16" t="s">
        <v>129</v>
      </c>
      <c r="IHJ16" s="1">
        <v>81.83</v>
      </c>
      <c r="IHK16" t="s">
        <v>129</v>
      </c>
      <c r="IHL16" s="1">
        <v>81.83</v>
      </c>
      <c r="IHM16" t="s">
        <v>129</v>
      </c>
      <c r="IHN16" s="1">
        <v>81.83</v>
      </c>
      <c r="IHO16" t="s">
        <v>129</v>
      </c>
      <c r="IHP16" s="1">
        <v>81.83</v>
      </c>
      <c r="IHQ16" t="s">
        <v>129</v>
      </c>
      <c r="IHR16" s="1">
        <v>81.83</v>
      </c>
      <c r="IHS16" t="s">
        <v>129</v>
      </c>
      <c r="IHT16" s="1">
        <v>81.83</v>
      </c>
      <c r="IHU16" t="s">
        <v>129</v>
      </c>
      <c r="IHV16" s="1">
        <v>81.83</v>
      </c>
      <c r="IHW16" t="s">
        <v>129</v>
      </c>
      <c r="IHX16" s="1">
        <v>81.83</v>
      </c>
      <c r="IHY16" t="s">
        <v>129</v>
      </c>
      <c r="IHZ16" s="1">
        <v>81.83</v>
      </c>
      <c r="IIA16" t="s">
        <v>129</v>
      </c>
      <c r="IIB16" s="1">
        <v>81.83</v>
      </c>
      <c r="IIC16" t="s">
        <v>129</v>
      </c>
      <c r="IID16" s="1">
        <v>81.83</v>
      </c>
      <c r="IIE16" t="s">
        <v>129</v>
      </c>
      <c r="IIF16" s="1">
        <v>81.83</v>
      </c>
      <c r="IIG16" t="s">
        <v>129</v>
      </c>
      <c r="IIH16" s="1">
        <v>81.83</v>
      </c>
      <c r="III16" t="s">
        <v>129</v>
      </c>
      <c r="IIJ16" s="1">
        <v>81.83</v>
      </c>
      <c r="IIK16" t="s">
        <v>129</v>
      </c>
      <c r="IIL16" s="1">
        <v>81.83</v>
      </c>
      <c r="IIM16" t="s">
        <v>129</v>
      </c>
      <c r="IIN16" s="1">
        <v>81.83</v>
      </c>
      <c r="IIO16" t="s">
        <v>129</v>
      </c>
      <c r="IIP16" s="1">
        <v>81.83</v>
      </c>
      <c r="IIQ16" t="s">
        <v>129</v>
      </c>
      <c r="IIR16" s="1">
        <v>81.83</v>
      </c>
      <c r="IIS16" t="s">
        <v>129</v>
      </c>
      <c r="IIT16" s="1">
        <v>81.83</v>
      </c>
      <c r="IIU16" t="s">
        <v>129</v>
      </c>
      <c r="IIV16" s="1">
        <v>81.83</v>
      </c>
      <c r="IIW16" t="s">
        <v>129</v>
      </c>
      <c r="IIX16" s="1">
        <v>81.83</v>
      </c>
      <c r="IIY16" t="s">
        <v>129</v>
      </c>
      <c r="IIZ16" s="1">
        <v>81.83</v>
      </c>
      <c r="IJA16" t="s">
        <v>129</v>
      </c>
      <c r="IJB16" s="1">
        <v>81.83</v>
      </c>
      <c r="IJC16" t="s">
        <v>129</v>
      </c>
      <c r="IJD16" s="1">
        <v>81.83</v>
      </c>
      <c r="IJE16" t="s">
        <v>129</v>
      </c>
      <c r="IJF16" s="1">
        <v>81.83</v>
      </c>
      <c r="IJG16" t="s">
        <v>129</v>
      </c>
      <c r="IJH16" s="1">
        <v>81.83</v>
      </c>
      <c r="IJI16" t="s">
        <v>129</v>
      </c>
      <c r="IJJ16" s="1">
        <v>81.83</v>
      </c>
      <c r="IJK16" t="s">
        <v>129</v>
      </c>
      <c r="IJL16" s="1">
        <v>81.83</v>
      </c>
      <c r="IJM16" t="s">
        <v>129</v>
      </c>
      <c r="IJN16" s="1">
        <v>81.83</v>
      </c>
      <c r="IJO16" t="s">
        <v>129</v>
      </c>
      <c r="IJP16" s="1">
        <v>81.83</v>
      </c>
      <c r="IJQ16" t="s">
        <v>129</v>
      </c>
      <c r="IJR16" s="1">
        <v>81.83</v>
      </c>
      <c r="IJS16" t="s">
        <v>129</v>
      </c>
      <c r="IJT16" s="1">
        <v>81.83</v>
      </c>
      <c r="IJU16" t="s">
        <v>129</v>
      </c>
      <c r="IJV16" s="1">
        <v>81.83</v>
      </c>
      <c r="IJW16" t="s">
        <v>129</v>
      </c>
      <c r="IJX16" s="1">
        <v>81.83</v>
      </c>
      <c r="IJY16" t="s">
        <v>129</v>
      </c>
      <c r="IJZ16" s="1">
        <v>81.83</v>
      </c>
      <c r="IKA16" t="s">
        <v>129</v>
      </c>
      <c r="IKB16" s="1">
        <v>81.83</v>
      </c>
      <c r="IKC16" t="s">
        <v>129</v>
      </c>
      <c r="IKD16" s="1">
        <v>81.83</v>
      </c>
      <c r="IKE16" t="s">
        <v>129</v>
      </c>
      <c r="IKF16" s="1">
        <v>81.83</v>
      </c>
      <c r="IKG16" t="s">
        <v>129</v>
      </c>
      <c r="IKH16" s="1">
        <v>81.83</v>
      </c>
      <c r="IKI16" t="s">
        <v>129</v>
      </c>
      <c r="IKJ16" s="1">
        <v>81.83</v>
      </c>
      <c r="IKK16" t="s">
        <v>129</v>
      </c>
      <c r="IKL16" s="1">
        <v>81.83</v>
      </c>
      <c r="IKM16" t="s">
        <v>129</v>
      </c>
      <c r="IKN16" s="1">
        <v>81.83</v>
      </c>
      <c r="IKO16" t="s">
        <v>129</v>
      </c>
      <c r="IKP16" s="1">
        <v>81.83</v>
      </c>
      <c r="IKQ16" t="s">
        <v>129</v>
      </c>
      <c r="IKR16" s="1">
        <v>81.83</v>
      </c>
      <c r="IKS16" t="s">
        <v>129</v>
      </c>
      <c r="IKT16" s="1">
        <v>81.83</v>
      </c>
      <c r="IKU16" t="s">
        <v>129</v>
      </c>
      <c r="IKV16" s="1">
        <v>81.83</v>
      </c>
      <c r="IKW16" t="s">
        <v>129</v>
      </c>
      <c r="IKX16" s="1">
        <v>81.83</v>
      </c>
      <c r="IKY16" t="s">
        <v>129</v>
      </c>
      <c r="IKZ16" s="1">
        <v>81.83</v>
      </c>
      <c r="ILA16" t="s">
        <v>129</v>
      </c>
      <c r="ILB16" s="1">
        <v>81.83</v>
      </c>
      <c r="ILC16" t="s">
        <v>129</v>
      </c>
      <c r="ILD16" s="1">
        <v>81.83</v>
      </c>
      <c r="ILE16" t="s">
        <v>129</v>
      </c>
      <c r="ILF16" s="1">
        <v>81.83</v>
      </c>
      <c r="ILG16" t="s">
        <v>129</v>
      </c>
      <c r="ILH16" s="1">
        <v>81.83</v>
      </c>
      <c r="ILI16" t="s">
        <v>129</v>
      </c>
      <c r="ILJ16" s="1">
        <v>81.83</v>
      </c>
      <c r="ILK16" t="s">
        <v>129</v>
      </c>
      <c r="ILL16" s="1">
        <v>81.83</v>
      </c>
      <c r="ILM16" t="s">
        <v>129</v>
      </c>
      <c r="ILN16" s="1">
        <v>81.83</v>
      </c>
      <c r="ILO16" t="s">
        <v>129</v>
      </c>
      <c r="ILP16" s="1">
        <v>81.83</v>
      </c>
      <c r="ILQ16" t="s">
        <v>129</v>
      </c>
      <c r="ILR16" s="1">
        <v>81.83</v>
      </c>
      <c r="ILS16" t="s">
        <v>129</v>
      </c>
      <c r="ILT16" s="1">
        <v>81.83</v>
      </c>
      <c r="ILU16" t="s">
        <v>129</v>
      </c>
      <c r="ILV16" s="1">
        <v>81.83</v>
      </c>
      <c r="ILW16" t="s">
        <v>129</v>
      </c>
      <c r="ILX16" s="1">
        <v>81.83</v>
      </c>
      <c r="ILY16" t="s">
        <v>129</v>
      </c>
      <c r="ILZ16" s="1">
        <v>81.83</v>
      </c>
      <c r="IMA16" t="s">
        <v>129</v>
      </c>
      <c r="IMB16" s="1">
        <v>81.83</v>
      </c>
      <c r="IMC16" t="s">
        <v>129</v>
      </c>
      <c r="IMD16" s="1">
        <v>81.83</v>
      </c>
      <c r="IME16" t="s">
        <v>129</v>
      </c>
      <c r="IMF16" s="1">
        <v>81.83</v>
      </c>
      <c r="IMG16" t="s">
        <v>129</v>
      </c>
      <c r="IMH16" s="1">
        <v>81.83</v>
      </c>
      <c r="IMI16" t="s">
        <v>129</v>
      </c>
      <c r="IMJ16" s="1">
        <v>81.83</v>
      </c>
      <c r="IMK16" t="s">
        <v>129</v>
      </c>
      <c r="IML16" s="1">
        <v>81.83</v>
      </c>
      <c r="IMM16" t="s">
        <v>129</v>
      </c>
      <c r="IMN16" s="1">
        <v>81.83</v>
      </c>
      <c r="IMO16" t="s">
        <v>129</v>
      </c>
      <c r="IMP16" s="1">
        <v>81.83</v>
      </c>
      <c r="IMQ16" t="s">
        <v>129</v>
      </c>
      <c r="IMR16" s="1">
        <v>81.83</v>
      </c>
      <c r="IMS16" t="s">
        <v>129</v>
      </c>
      <c r="IMT16" s="1">
        <v>81.83</v>
      </c>
      <c r="IMU16" t="s">
        <v>129</v>
      </c>
      <c r="IMV16" s="1">
        <v>81.83</v>
      </c>
      <c r="IMW16" t="s">
        <v>129</v>
      </c>
      <c r="IMX16" s="1">
        <v>81.83</v>
      </c>
      <c r="IMY16" t="s">
        <v>129</v>
      </c>
      <c r="IMZ16" s="1">
        <v>81.83</v>
      </c>
      <c r="INA16" t="s">
        <v>129</v>
      </c>
      <c r="INB16" s="1">
        <v>81.83</v>
      </c>
      <c r="INC16" t="s">
        <v>129</v>
      </c>
      <c r="IND16" s="1">
        <v>81.83</v>
      </c>
      <c r="INE16" t="s">
        <v>129</v>
      </c>
      <c r="INF16" s="1">
        <v>81.83</v>
      </c>
      <c r="ING16" t="s">
        <v>129</v>
      </c>
      <c r="INH16" s="1">
        <v>81.83</v>
      </c>
      <c r="INI16" t="s">
        <v>129</v>
      </c>
      <c r="INJ16" s="1">
        <v>81.83</v>
      </c>
      <c r="INK16" t="s">
        <v>129</v>
      </c>
      <c r="INL16" s="1">
        <v>81.83</v>
      </c>
      <c r="INM16" t="s">
        <v>129</v>
      </c>
      <c r="INN16" s="1">
        <v>81.83</v>
      </c>
      <c r="INO16" t="s">
        <v>129</v>
      </c>
      <c r="INP16" s="1">
        <v>81.83</v>
      </c>
      <c r="INQ16" t="s">
        <v>129</v>
      </c>
      <c r="INR16" s="1">
        <v>81.83</v>
      </c>
      <c r="INS16" t="s">
        <v>129</v>
      </c>
      <c r="INT16" s="1">
        <v>81.83</v>
      </c>
      <c r="INU16" t="s">
        <v>129</v>
      </c>
      <c r="INV16" s="1">
        <v>81.83</v>
      </c>
      <c r="INW16" t="s">
        <v>129</v>
      </c>
      <c r="INX16" s="1">
        <v>81.83</v>
      </c>
      <c r="INY16" t="s">
        <v>129</v>
      </c>
      <c r="INZ16" s="1">
        <v>81.83</v>
      </c>
      <c r="IOA16" t="s">
        <v>129</v>
      </c>
      <c r="IOB16" s="1">
        <v>81.83</v>
      </c>
      <c r="IOC16" t="s">
        <v>129</v>
      </c>
      <c r="IOD16" s="1">
        <v>81.83</v>
      </c>
      <c r="IOE16" t="s">
        <v>129</v>
      </c>
      <c r="IOF16" s="1">
        <v>81.83</v>
      </c>
      <c r="IOG16" t="s">
        <v>129</v>
      </c>
      <c r="IOH16" s="1">
        <v>81.83</v>
      </c>
      <c r="IOI16" t="s">
        <v>129</v>
      </c>
      <c r="IOJ16" s="1">
        <v>81.83</v>
      </c>
      <c r="IOK16" t="s">
        <v>129</v>
      </c>
      <c r="IOL16" s="1">
        <v>81.83</v>
      </c>
      <c r="IOM16" t="s">
        <v>129</v>
      </c>
      <c r="ION16" s="1">
        <v>81.83</v>
      </c>
      <c r="IOO16" t="s">
        <v>129</v>
      </c>
      <c r="IOP16" s="1">
        <v>81.83</v>
      </c>
      <c r="IOQ16" t="s">
        <v>129</v>
      </c>
      <c r="IOR16" s="1">
        <v>81.83</v>
      </c>
      <c r="IOS16" t="s">
        <v>129</v>
      </c>
      <c r="IOT16" s="1">
        <v>81.83</v>
      </c>
      <c r="IOU16" t="s">
        <v>129</v>
      </c>
      <c r="IOV16" s="1">
        <v>81.83</v>
      </c>
      <c r="IOW16" t="s">
        <v>129</v>
      </c>
      <c r="IOX16" s="1">
        <v>81.83</v>
      </c>
      <c r="IOY16" t="s">
        <v>129</v>
      </c>
      <c r="IOZ16" s="1">
        <v>81.83</v>
      </c>
      <c r="IPA16" t="s">
        <v>129</v>
      </c>
      <c r="IPB16" s="1">
        <v>81.83</v>
      </c>
      <c r="IPC16" t="s">
        <v>129</v>
      </c>
      <c r="IPD16" s="1">
        <v>81.83</v>
      </c>
      <c r="IPE16" t="s">
        <v>129</v>
      </c>
      <c r="IPF16" s="1">
        <v>81.83</v>
      </c>
      <c r="IPG16" t="s">
        <v>129</v>
      </c>
      <c r="IPH16" s="1">
        <v>81.83</v>
      </c>
      <c r="IPI16" t="s">
        <v>129</v>
      </c>
      <c r="IPJ16" s="1">
        <v>81.83</v>
      </c>
      <c r="IPK16" t="s">
        <v>129</v>
      </c>
      <c r="IPL16" s="1">
        <v>81.83</v>
      </c>
      <c r="IPM16" t="s">
        <v>129</v>
      </c>
      <c r="IPN16" s="1">
        <v>81.83</v>
      </c>
      <c r="IPO16" t="s">
        <v>129</v>
      </c>
      <c r="IPP16" s="1">
        <v>81.83</v>
      </c>
      <c r="IPQ16" t="s">
        <v>129</v>
      </c>
      <c r="IPR16" s="1">
        <v>81.83</v>
      </c>
      <c r="IPS16" t="s">
        <v>129</v>
      </c>
      <c r="IPT16" s="1">
        <v>81.83</v>
      </c>
      <c r="IPU16" t="s">
        <v>129</v>
      </c>
      <c r="IPV16" s="1">
        <v>81.83</v>
      </c>
      <c r="IPW16" t="s">
        <v>129</v>
      </c>
      <c r="IPX16" s="1">
        <v>81.83</v>
      </c>
      <c r="IPY16" t="s">
        <v>129</v>
      </c>
      <c r="IPZ16" s="1">
        <v>81.83</v>
      </c>
      <c r="IQA16" t="s">
        <v>129</v>
      </c>
      <c r="IQB16" s="1">
        <v>81.83</v>
      </c>
      <c r="IQC16" t="s">
        <v>129</v>
      </c>
      <c r="IQD16" s="1">
        <v>81.83</v>
      </c>
      <c r="IQE16" t="s">
        <v>129</v>
      </c>
      <c r="IQF16" s="1">
        <v>81.83</v>
      </c>
      <c r="IQG16" t="s">
        <v>129</v>
      </c>
      <c r="IQH16" s="1">
        <v>81.83</v>
      </c>
      <c r="IQI16" t="s">
        <v>129</v>
      </c>
      <c r="IQJ16" s="1">
        <v>81.83</v>
      </c>
      <c r="IQK16" t="s">
        <v>129</v>
      </c>
      <c r="IQL16" s="1">
        <v>81.83</v>
      </c>
      <c r="IQM16" t="s">
        <v>129</v>
      </c>
      <c r="IQN16" s="1">
        <v>81.83</v>
      </c>
      <c r="IQO16" t="s">
        <v>129</v>
      </c>
      <c r="IQP16" s="1">
        <v>81.83</v>
      </c>
      <c r="IQQ16" t="s">
        <v>129</v>
      </c>
      <c r="IQR16" s="1">
        <v>81.83</v>
      </c>
      <c r="IQS16" t="s">
        <v>129</v>
      </c>
      <c r="IQT16" s="1">
        <v>81.83</v>
      </c>
      <c r="IQU16" t="s">
        <v>129</v>
      </c>
      <c r="IQV16" s="1">
        <v>81.83</v>
      </c>
      <c r="IQW16" t="s">
        <v>129</v>
      </c>
      <c r="IQX16" s="1">
        <v>81.83</v>
      </c>
      <c r="IQY16" t="s">
        <v>129</v>
      </c>
      <c r="IQZ16" s="1">
        <v>81.83</v>
      </c>
      <c r="IRA16" t="s">
        <v>129</v>
      </c>
      <c r="IRB16" s="1">
        <v>81.83</v>
      </c>
      <c r="IRC16" t="s">
        <v>129</v>
      </c>
      <c r="IRD16" s="1">
        <v>81.83</v>
      </c>
      <c r="IRE16" t="s">
        <v>129</v>
      </c>
      <c r="IRF16" s="1">
        <v>81.83</v>
      </c>
      <c r="IRG16" t="s">
        <v>129</v>
      </c>
      <c r="IRH16" s="1">
        <v>81.83</v>
      </c>
      <c r="IRI16" t="s">
        <v>129</v>
      </c>
      <c r="IRJ16" s="1">
        <v>81.83</v>
      </c>
      <c r="IRK16" t="s">
        <v>129</v>
      </c>
      <c r="IRL16" s="1">
        <v>81.83</v>
      </c>
      <c r="IRM16" t="s">
        <v>129</v>
      </c>
      <c r="IRN16" s="1">
        <v>81.83</v>
      </c>
      <c r="IRO16" t="s">
        <v>129</v>
      </c>
      <c r="IRP16" s="1">
        <v>81.83</v>
      </c>
      <c r="IRQ16" t="s">
        <v>129</v>
      </c>
      <c r="IRR16" s="1">
        <v>81.83</v>
      </c>
      <c r="IRS16" t="s">
        <v>129</v>
      </c>
      <c r="IRT16" s="1">
        <v>81.83</v>
      </c>
      <c r="IRU16" t="s">
        <v>129</v>
      </c>
      <c r="IRV16" s="1">
        <v>81.83</v>
      </c>
      <c r="IRW16" t="s">
        <v>129</v>
      </c>
      <c r="IRX16" s="1">
        <v>81.83</v>
      </c>
      <c r="IRY16" t="s">
        <v>129</v>
      </c>
      <c r="IRZ16" s="1">
        <v>81.83</v>
      </c>
      <c r="ISA16" t="s">
        <v>129</v>
      </c>
      <c r="ISB16" s="1">
        <v>81.83</v>
      </c>
      <c r="ISC16" t="s">
        <v>129</v>
      </c>
      <c r="ISD16" s="1">
        <v>81.83</v>
      </c>
      <c r="ISE16" t="s">
        <v>129</v>
      </c>
      <c r="ISF16" s="1">
        <v>81.83</v>
      </c>
      <c r="ISG16" t="s">
        <v>129</v>
      </c>
      <c r="ISH16" s="1">
        <v>81.83</v>
      </c>
      <c r="ISI16" t="s">
        <v>129</v>
      </c>
      <c r="ISJ16" s="1">
        <v>81.83</v>
      </c>
      <c r="ISK16" t="s">
        <v>129</v>
      </c>
      <c r="ISL16" s="1">
        <v>81.83</v>
      </c>
      <c r="ISM16" t="s">
        <v>129</v>
      </c>
      <c r="ISN16" s="1">
        <v>81.83</v>
      </c>
      <c r="ISO16" t="s">
        <v>129</v>
      </c>
      <c r="ISP16" s="1">
        <v>81.83</v>
      </c>
      <c r="ISQ16" t="s">
        <v>129</v>
      </c>
      <c r="ISR16" s="1">
        <v>81.83</v>
      </c>
      <c r="ISS16" t="s">
        <v>129</v>
      </c>
      <c r="IST16" s="1">
        <v>81.83</v>
      </c>
      <c r="ISU16" t="s">
        <v>129</v>
      </c>
      <c r="ISV16" s="1">
        <v>81.83</v>
      </c>
      <c r="ISW16" t="s">
        <v>129</v>
      </c>
      <c r="ISX16" s="1">
        <v>81.83</v>
      </c>
      <c r="ISY16" t="s">
        <v>129</v>
      </c>
      <c r="ISZ16" s="1">
        <v>81.83</v>
      </c>
      <c r="ITA16" t="s">
        <v>129</v>
      </c>
      <c r="ITB16" s="1">
        <v>81.83</v>
      </c>
      <c r="ITC16" t="s">
        <v>129</v>
      </c>
      <c r="ITD16" s="1">
        <v>81.83</v>
      </c>
      <c r="ITE16" t="s">
        <v>129</v>
      </c>
      <c r="ITF16" s="1">
        <v>81.83</v>
      </c>
      <c r="ITG16" t="s">
        <v>129</v>
      </c>
      <c r="ITH16" s="1">
        <v>81.83</v>
      </c>
      <c r="ITI16" t="s">
        <v>129</v>
      </c>
      <c r="ITJ16" s="1">
        <v>81.83</v>
      </c>
      <c r="ITK16" t="s">
        <v>129</v>
      </c>
      <c r="ITL16" s="1">
        <v>81.83</v>
      </c>
      <c r="ITM16" t="s">
        <v>129</v>
      </c>
      <c r="ITN16" s="1">
        <v>81.83</v>
      </c>
      <c r="ITO16" t="s">
        <v>129</v>
      </c>
      <c r="ITP16" s="1">
        <v>81.83</v>
      </c>
      <c r="ITQ16" t="s">
        <v>129</v>
      </c>
      <c r="ITR16" s="1">
        <v>81.83</v>
      </c>
      <c r="ITS16" t="s">
        <v>129</v>
      </c>
      <c r="ITT16" s="1">
        <v>81.83</v>
      </c>
      <c r="ITU16" t="s">
        <v>129</v>
      </c>
      <c r="ITV16" s="1">
        <v>81.83</v>
      </c>
      <c r="ITW16" t="s">
        <v>129</v>
      </c>
      <c r="ITX16" s="1">
        <v>81.83</v>
      </c>
      <c r="ITY16" t="s">
        <v>129</v>
      </c>
      <c r="ITZ16" s="1">
        <v>81.83</v>
      </c>
      <c r="IUA16" t="s">
        <v>129</v>
      </c>
      <c r="IUB16" s="1">
        <v>81.83</v>
      </c>
      <c r="IUC16" t="s">
        <v>129</v>
      </c>
      <c r="IUD16" s="1">
        <v>81.83</v>
      </c>
      <c r="IUE16" t="s">
        <v>129</v>
      </c>
      <c r="IUF16" s="1">
        <v>81.83</v>
      </c>
      <c r="IUG16" t="s">
        <v>129</v>
      </c>
      <c r="IUH16" s="1">
        <v>81.83</v>
      </c>
      <c r="IUI16" t="s">
        <v>129</v>
      </c>
      <c r="IUJ16" s="1">
        <v>81.83</v>
      </c>
      <c r="IUK16" t="s">
        <v>129</v>
      </c>
      <c r="IUL16" s="1">
        <v>81.83</v>
      </c>
      <c r="IUM16" t="s">
        <v>129</v>
      </c>
      <c r="IUN16" s="1">
        <v>81.83</v>
      </c>
      <c r="IUO16" t="s">
        <v>129</v>
      </c>
      <c r="IUP16" s="1">
        <v>81.83</v>
      </c>
      <c r="IUQ16" t="s">
        <v>129</v>
      </c>
      <c r="IUR16" s="1">
        <v>81.83</v>
      </c>
      <c r="IUS16" t="s">
        <v>129</v>
      </c>
      <c r="IUT16" s="1">
        <v>81.83</v>
      </c>
      <c r="IUU16" t="s">
        <v>129</v>
      </c>
      <c r="IUV16" s="1">
        <v>81.83</v>
      </c>
      <c r="IUW16" t="s">
        <v>129</v>
      </c>
      <c r="IUX16" s="1">
        <v>81.83</v>
      </c>
      <c r="IUY16" t="s">
        <v>129</v>
      </c>
      <c r="IUZ16" s="1">
        <v>81.83</v>
      </c>
      <c r="IVA16" t="s">
        <v>129</v>
      </c>
      <c r="IVB16" s="1">
        <v>81.83</v>
      </c>
      <c r="IVC16" t="s">
        <v>129</v>
      </c>
      <c r="IVD16" s="1">
        <v>81.83</v>
      </c>
      <c r="IVE16" t="s">
        <v>129</v>
      </c>
      <c r="IVF16" s="1">
        <v>81.83</v>
      </c>
      <c r="IVG16" t="s">
        <v>129</v>
      </c>
      <c r="IVH16" s="1">
        <v>81.83</v>
      </c>
      <c r="IVI16" t="s">
        <v>129</v>
      </c>
      <c r="IVJ16" s="1">
        <v>81.83</v>
      </c>
      <c r="IVK16" t="s">
        <v>129</v>
      </c>
      <c r="IVL16" s="1">
        <v>81.83</v>
      </c>
      <c r="IVM16" t="s">
        <v>129</v>
      </c>
      <c r="IVN16" s="1">
        <v>81.83</v>
      </c>
      <c r="IVO16" t="s">
        <v>129</v>
      </c>
      <c r="IVP16" s="1">
        <v>81.83</v>
      </c>
      <c r="IVQ16" t="s">
        <v>129</v>
      </c>
      <c r="IVR16" s="1">
        <v>81.83</v>
      </c>
      <c r="IVS16" t="s">
        <v>129</v>
      </c>
      <c r="IVT16" s="1">
        <v>81.83</v>
      </c>
      <c r="IVU16" t="s">
        <v>129</v>
      </c>
      <c r="IVV16" s="1">
        <v>81.83</v>
      </c>
      <c r="IVW16" t="s">
        <v>129</v>
      </c>
      <c r="IVX16" s="1">
        <v>81.83</v>
      </c>
      <c r="IVY16" t="s">
        <v>129</v>
      </c>
      <c r="IVZ16" s="1">
        <v>81.83</v>
      </c>
      <c r="IWA16" t="s">
        <v>129</v>
      </c>
      <c r="IWB16" s="1">
        <v>81.83</v>
      </c>
      <c r="IWC16" t="s">
        <v>129</v>
      </c>
      <c r="IWD16" s="1">
        <v>81.83</v>
      </c>
      <c r="IWE16" t="s">
        <v>129</v>
      </c>
      <c r="IWF16" s="1">
        <v>81.83</v>
      </c>
      <c r="IWG16" t="s">
        <v>129</v>
      </c>
      <c r="IWH16" s="1">
        <v>81.83</v>
      </c>
      <c r="IWI16" t="s">
        <v>129</v>
      </c>
      <c r="IWJ16" s="1">
        <v>81.83</v>
      </c>
      <c r="IWK16" t="s">
        <v>129</v>
      </c>
      <c r="IWL16" s="1">
        <v>81.83</v>
      </c>
      <c r="IWM16" t="s">
        <v>129</v>
      </c>
      <c r="IWN16" s="1">
        <v>81.83</v>
      </c>
      <c r="IWO16" t="s">
        <v>129</v>
      </c>
      <c r="IWP16" s="1">
        <v>81.83</v>
      </c>
      <c r="IWQ16" t="s">
        <v>129</v>
      </c>
      <c r="IWR16" s="1">
        <v>81.83</v>
      </c>
      <c r="IWS16" t="s">
        <v>129</v>
      </c>
      <c r="IWT16" s="1">
        <v>81.83</v>
      </c>
      <c r="IWU16" t="s">
        <v>129</v>
      </c>
      <c r="IWV16" s="1">
        <v>81.83</v>
      </c>
      <c r="IWW16" t="s">
        <v>129</v>
      </c>
      <c r="IWX16" s="1">
        <v>81.83</v>
      </c>
      <c r="IWY16" t="s">
        <v>129</v>
      </c>
      <c r="IWZ16" s="1">
        <v>81.83</v>
      </c>
      <c r="IXA16" t="s">
        <v>129</v>
      </c>
      <c r="IXB16" s="1">
        <v>81.83</v>
      </c>
      <c r="IXC16" t="s">
        <v>129</v>
      </c>
      <c r="IXD16" s="1">
        <v>81.83</v>
      </c>
      <c r="IXE16" t="s">
        <v>129</v>
      </c>
      <c r="IXF16" s="1">
        <v>81.83</v>
      </c>
      <c r="IXG16" t="s">
        <v>129</v>
      </c>
      <c r="IXH16" s="1">
        <v>81.83</v>
      </c>
      <c r="IXI16" t="s">
        <v>129</v>
      </c>
      <c r="IXJ16" s="1">
        <v>81.83</v>
      </c>
      <c r="IXK16" t="s">
        <v>129</v>
      </c>
      <c r="IXL16" s="1">
        <v>81.83</v>
      </c>
      <c r="IXM16" t="s">
        <v>129</v>
      </c>
      <c r="IXN16" s="1">
        <v>81.83</v>
      </c>
      <c r="IXO16" t="s">
        <v>129</v>
      </c>
      <c r="IXP16" s="1">
        <v>81.83</v>
      </c>
      <c r="IXQ16" t="s">
        <v>129</v>
      </c>
      <c r="IXR16" s="1">
        <v>81.83</v>
      </c>
      <c r="IXS16" t="s">
        <v>129</v>
      </c>
      <c r="IXT16" s="1">
        <v>81.83</v>
      </c>
      <c r="IXU16" t="s">
        <v>129</v>
      </c>
      <c r="IXV16" s="1">
        <v>81.83</v>
      </c>
      <c r="IXW16" t="s">
        <v>129</v>
      </c>
      <c r="IXX16" s="1">
        <v>81.83</v>
      </c>
      <c r="IXY16" t="s">
        <v>129</v>
      </c>
      <c r="IXZ16" s="1">
        <v>81.83</v>
      </c>
      <c r="IYA16" t="s">
        <v>129</v>
      </c>
      <c r="IYB16" s="1">
        <v>81.83</v>
      </c>
      <c r="IYC16" t="s">
        <v>129</v>
      </c>
      <c r="IYD16" s="1">
        <v>81.83</v>
      </c>
      <c r="IYE16" t="s">
        <v>129</v>
      </c>
      <c r="IYF16" s="1">
        <v>81.83</v>
      </c>
      <c r="IYG16" t="s">
        <v>129</v>
      </c>
      <c r="IYH16" s="1">
        <v>81.83</v>
      </c>
      <c r="IYI16" t="s">
        <v>129</v>
      </c>
      <c r="IYJ16" s="1">
        <v>81.83</v>
      </c>
      <c r="IYK16" t="s">
        <v>129</v>
      </c>
      <c r="IYL16" s="1">
        <v>81.83</v>
      </c>
      <c r="IYM16" t="s">
        <v>129</v>
      </c>
      <c r="IYN16" s="1">
        <v>81.83</v>
      </c>
      <c r="IYO16" t="s">
        <v>129</v>
      </c>
      <c r="IYP16" s="1">
        <v>81.83</v>
      </c>
      <c r="IYQ16" t="s">
        <v>129</v>
      </c>
      <c r="IYR16" s="1">
        <v>81.83</v>
      </c>
      <c r="IYS16" t="s">
        <v>129</v>
      </c>
      <c r="IYT16" s="1">
        <v>81.83</v>
      </c>
      <c r="IYU16" t="s">
        <v>129</v>
      </c>
      <c r="IYV16" s="1">
        <v>81.83</v>
      </c>
      <c r="IYW16" t="s">
        <v>129</v>
      </c>
      <c r="IYX16" s="1">
        <v>81.83</v>
      </c>
      <c r="IYY16" t="s">
        <v>129</v>
      </c>
      <c r="IYZ16" s="1">
        <v>81.83</v>
      </c>
      <c r="IZA16" t="s">
        <v>129</v>
      </c>
      <c r="IZB16" s="1">
        <v>81.83</v>
      </c>
      <c r="IZC16" t="s">
        <v>129</v>
      </c>
      <c r="IZD16" s="1">
        <v>81.83</v>
      </c>
      <c r="IZE16" t="s">
        <v>129</v>
      </c>
      <c r="IZF16" s="1">
        <v>81.83</v>
      </c>
      <c r="IZG16" t="s">
        <v>129</v>
      </c>
      <c r="IZH16" s="1">
        <v>81.83</v>
      </c>
      <c r="IZI16" t="s">
        <v>129</v>
      </c>
      <c r="IZJ16" s="1">
        <v>81.83</v>
      </c>
      <c r="IZK16" t="s">
        <v>129</v>
      </c>
      <c r="IZL16" s="1">
        <v>81.83</v>
      </c>
      <c r="IZM16" t="s">
        <v>129</v>
      </c>
      <c r="IZN16" s="1">
        <v>81.83</v>
      </c>
      <c r="IZO16" t="s">
        <v>129</v>
      </c>
      <c r="IZP16" s="1">
        <v>81.83</v>
      </c>
      <c r="IZQ16" t="s">
        <v>129</v>
      </c>
      <c r="IZR16" s="1">
        <v>81.83</v>
      </c>
      <c r="IZS16" t="s">
        <v>129</v>
      </c>
      <c r="IZT16" s="1">
        <v>81.83</v>
      </c>
      <c r="IZU16" t="s">
        <v>129</v>
      </c>
      <c r="IZV16" s="1">
        <v>81.83</v>
      </c>
      <c r="IZW16" t="s">
        <v>129</v>
      </c>
      <c r="IZX16" s="1">
        <v>81.83</v>
      </c>
      <c r="IZY16" t="s">
        <v>129</v>
      </c>
      <c r="IZZ16" s="1">
        <v>81.83</v>
      </c>
      <c r="JAA16" t="s">
        <v>129</v>
      </c>
      <c r="JAB16" s="1">
        <v>81.83</v>
      </c>
      <c r="JAC16" t="s">
        <v>129</v>
      </c>
      <c r="JAD16" s="1">
        <v>81.83</v>
      </c>
      <c r="JAE16" t="s">
        <v>129</v>
      </c>
      <c r="JAF16" s="1">
        <v>81.83</v>
      </c>
      <c r="JAG16" t="s">
        <v>129</v>
      </c>
      <c r="JAH16" s="1">
        <v>81.83</v>
      </c>
      <c r="JAI16" t="s">
        <v>129</v>
      </c>
      <c r="JAJ16" s="1">
        <v>81.83</v>
      </c>
      <c r="JAK16" t="s">
        <v>129</v>
      </c>
      <c r="JAL16" s="1">
        <v>81.83</v>
      </c>
      <c r="JAM16" t="s">
        <v>129</v>
      </c>
      <c r="JAN16" s="1">
        <v>81.83</v>
      </c>
      <c r="JAO16" t="s">
        <v>129</v>
      </c>
      <c r="JAP16" s="1">
        <v>81.83</v>
      </c>
      <c r="JAQ16" t="s">
        <v>129</v>
      </c>
      <c r="JAR16" s="1">
        <v>81.83</v>
      </c>
      <c r="JAS16" t="s">
        <v>129</v>
      </c>
      <c r="JAT16" s="1">
        <v>81.83</v>
      </c>
      <c r="JAU16" t="s">
        <v>129</v>
      </c>
      <c r="JAV16" s="1">
        <v>81.83</v>
      </c>
      <c r="JAW16" t="s">
        <v>129</v>
      </c>
      <c r="JAX16" s="1">
        <v>81.83</v>
      </c>
      <c r="JAY16" t="s">
        <v>129</v>
      </c>
      <c r="JAZ16" s="1">
        <v>81.83</v>
      </c>
      <c r="JBA16" t="s">
        <v>129</v>
      </c>
      <c r="JBB16" s="1">
        <v>81.83</v>
      </c>
      <c r="JBC16" t="s">
        <v>129</v>
      </c>
      <c r="JBD16" s="1">
        <v>81.83</v>
      </c>
      <c r="JBE16" t="s">
        <v>129</v>
      </c>
      <c r="JBF16" s="1">
        <v>81.83</v>
      </c>
      <c r="JBG16" t="s">
        <v>129</v>
      </c>
      <c r="JBH16" s="1">
        <v>81.83</v>
      </c>
      <c r="JBI16" t="s">
        <v>129</v>
      </c>
      <c r="JBJ16" s="1">
        <v>81.83</v>
      </c>
      <c r="JBK16" t="s">
        <v>129</v>
      </c>
      <c r="JBL16" s="1">
        <v>81.83</v>
      </c>
      <c r="JBM16" t="s">
        <v>129</v>
      </c>
      <c r="JBN16" s="1">
        <v>81.83</v>
      </c>
      <c r="JBO16" t="s">
        <v>129</v>
      </c>
      <c r="JBP16" s="1">
        <v>81.83</v>
      </c>
      <c r="JBQ16" t="s">
        <v>129</v>
      </c>
      <c r="JBR16" s="1">
        <v>81.83</v>
      </c>
      <c r="JBS16" t="s">
        <v>129</v>
      </c>
      <c r="JBT16" s="1">
        <v>81.83</v>
      </c>
      <c r="JBU16" t="s">
        <v>129</v>
      </c>
      <c r="JBV16" s="1">
        <v>81.83</v>
      </c>
      <c r="JBW16" t="s">
        <v>129</v>
      </c>
      <c r="JBX16" s="1">
        <v>81.83</v>
      </c>
      <c r="JBY16" t="s">
        <v>129</v>
      </c>
      <c r="JBZ16" s="1">
        <v>81.83</v>
      </c>
      <c r="JCA16" t="s">
        <v>129</v>
      </c>
      <c r="JCB16" s="1">
        <v>81.83</v>
      </c>
      <c r="JCC16" t="s">
        <v>129</v>
      </c>
      <c r="JCD16" s="1">
        <v>81.83</v>
      </c>
      <c r="JCE16" t="s">
        <v>129</v>
      </c>
      <c r="JCF16" s="1">
        <v>81.83</v>
      </c>
      <c r="JCG16" t="s">
        <v>129</v>
      </c>
      <c r="JCH16" s="1">
        <v>81.83</v>
      </c>
      <c r="JCI16" t="s">
        <v>129</v>
      </c>
      <c r="JCJ16" s="1">
        <v>81.83</v>
      </c>
      <c r="JCK16" t="s">
        <v>129</v>
      </c>
      <c r="JCL16" s="1">
        <v>81.83</v>
      </c>
      <c r="JCM16" t="s">
        <v>129</v>
      </c>
      <c r="JCN16" s="1">
        <v>81.83</v>
      </c>
      <c r="JCO16" t="s">
        <v>129</v>
      </c>
      <c r="JCP16" s="1">
        <v>81.83</v>
      </c>
      <c r="JCQ16" t="s">
        <v>129</v>
      </c>
      <c r="JCR16" s="1">
        <v>81.83</v>
      </c>
      <c r="JCS16" t="s">
        <v>129</v>
      </c>
      <c r="JCT16" s="1">
        <v>81.83</v>
      </c>
      <c r="JCU16" t="s">
        <v>129</v>
      </c>
      <c r="JCV16" s="1">
        <v>81.83</v>
      </c>
      <c r="JCW16" t="s">
        <v>129</v>
      </c>
      <c r="JCX16" s="1">
        <v>81.83</v>
      </c>
      <c r="JCY16" t="s">
        <v>129</v>
      </c>
      <c r="JCZ16" s="1">
        <v>81.83</v>
      </c>
      <c r="JDA16" t="s">
        <v>129</v>
      </c>
      <c r="JDB16" s="1">
        <v>81.83</v>
      </c>
      <c r="JDC16" t="s">
        <v>129</v>
      </c>
      <c r="JDD16" s="1">
        <v>81.83</v>
      </c>
      <c r="JDE16" t="s">
        <v>129</v>
      </c>
      <c r="JDF16" s="1">
        <v>81.83</v>
      </c>
      <c r="JDG16" t="s">
        <v>129</v>
      </c>
      <c r="JDH16" s="1">
        <v>81.83</v>
      </c>
      <c r="JDI16" t="s">
        <v>129</v>
      </c>
      <c r="JDJ16" s="1">
        <v>81.83</v>
      </c>
      <c r="JDK16" t="s">
        <v>129</v>
      </c>
      <c r="JDL16" s="1">
        <v>81.83</v>
      </c>
      <c r="JDM16" t="s">
        <v>129</v>
      </c>
      <c r="JDN16" s="1">
        <v>81.83</v>
      </c>
      <c r="JDO16" t="s">
        <v>129</v>
      </c>
      <c r="JDP16" s="1">
        <v>81.83</v>
      </c>
      <c r="JDQ16" t="s">
        <v>129</v>
      </c>
      <c r="JDR16" s="1">
        <v>81.83</v>
      </c>
      <c r="JDS16" t="s">
        <v>129</v>
      </c>
      <c r="JDT16" s="1">
        <v>81.83</v>
      </c>
      <c r="JDU16" t="s">
        <v>129</v>
      </c>
      <c r="JDV16" s="1">
        <v>81.83</v>
      </c>
      <c r="JDW16" t="s">
        <v>129</v>
      </c>
      <c r="JDX16" s="1">
        <v>81.83</v>
      </c>
      <c r="JDY16" t="s">
        <v>129</v>
      </c>
      <c r="JDZ16" s="1">
        <v>81.83</v>
      </c>
      <c r="JEA16" t="s">
        <v>129</v>
      </c>
      <c r="JEB16" s="1">
        <v>81.83</v>
      </c>
      <c r="JEC16" t="s">
        <v>129</v>
      </c>
      <c r="JED16" s="1">
        <v>81.83</v>
      </c>
      <c r="JEE16" t="s">
        <v>129</v>
      </c>
      <c r="JEF16" s="1">
        <v>81.83</v>
      </c>
      <c r="JEG16" t="s">
        <v>129</v>
      </c>
      <c r="JEH16" s="1">
        <v>81.83</v>
      </c>
      <c r="JEI16" t="s">
        <v>129</v>
      </c>
      <c r="JEJ16" s="1">
        <v>81.83</v>
      </c>
      <c r="JEK16" t="s">
        <v>129</v>
      </c>
      <c r="JEL16" s="1">
        <v>81.83</v>
      </c>
      <c r="JEM16" t="s">
        <v>129</v>
      </c>
      <c r="JEN16" s="1">
        <v>81.83</v>
      </c>
      <c r="JEO16" t="s">
        <v>129</v>
      </c>
      <c r="JEP16" s="1">
        <v>81.83</v>
      </c>
      <c r="JEQ16" t="s">
        <v>129</v>
      </c>
      <c r="JER16" s="1">
        <v>81.83</v>
      </c>
      <c r="JES16" t="s">
        <v>129</v>
      </c>
      <c r="JET16" s="1">
        <v>81.83</v>
      </c>
      <c r="JEU16" t="s">
        <v>129</v>
      </c>
      <c r="JEV16" s="1">
        <v>81.83</v>
      </c>
      <c r="JEW16" t="s">
        <v>129</v>
      </c>
      <c r="JEX16" s="1">
        <v>81.83</v>
      </c>
      <c r="JEY16" t="s">
        <v>129</v>
      </c>
      <c r="JEZ16" s="1">
        <v>81.83</v>
      </c>
      <c r="JFA16" t="s">
        <v>129</v>
      </c>
      <c r="JFB16" s="1">
        <v>81.83</v>
      </c>
      <c r="JFC16" t="s">
        <v>129</v>
      </c>
      <c r="JFD16" s="1">
        <v>81.83</v>
      </c>
      <c r="JFE16" t="s">
        <v>129</v>
      </c>
      <c r="JFF16" s="1">
        <v>81.83</v>
      </c>
      <c r="JFG16" t="s">
        <v>129</v>
      </c>
      <c r="JFH16" s="1">
        <v>81.83</v>
      </c>
      <c r="JFI16" t="s">
        <v>129</v>
      </c>
      <c r="JFJ16" s="1">
        <v>81.83</v>
      </c>
      <c r="JFK16" t="s">
        <v>129</v>
      </c>
      <c r="JFL16" s="1">
        <v>81.83</v>
      </c>
      <c r="JFM16" t="s">
        <v>129</v>
      </c>
      <c r="JFN16" s="1">
        <v>81.83</v>
      </c>
      <c r="JFO16" t="s">
        <v>129</v>
      </c>
      <c r="JFP16" s="1">
        <v>81.83</v>
      </c>
      <c r="JFQ16" t="s">
        <v>129</v>
      </c>
      <c r="JFR16" s="1">
        <v>81.83</v>
      </c>
      <c r="JFS16" t="s">
        <v>129</v>
      </c>
      <c r="JFT16" s="1">
        <v>81.83</v>
      </c>
      <c r="JFU16" t="s">
        <v>129</v>
      </c>
      <c r="JFV16" s="1">
        <v>81.83</v>
      </c>
      <c r="JFW16" t="s">
        <v>129</v>
      </c>
      <c r="JFX16" s="1">
        <v>81.83</v>
      </c>
      <c r="JFY16" t="s">
        <v>129</v>
      </c>
      <c r="JFZ16" s="1">
        <v>81.83</v>
      </c>
      <c r="JGA16" t="s">
        <v>129</v>
      </c>
      <c r="JGB16" s="1">
        <v>81.83</v>
      </c>
      <c r="JGC16" t="s">
        <v>129</v>
      </c>
      <c r="JGD16" s="1">
        <v>81.83</v>
      </c>
      <c r="JGE16" t="s">
        <v>129</v>
      </c>
      <c r="JGF16" s="1">
        <v>81.83</v>
      </c>
      <c r="JGG16" t="s">
        <v>129</v>
      </c>
      <c r="JGH16" s="1">
        <v>81.83</v>
      </c>
      <c r="JGI16" t="s">
        <v>129</v>
      </c>
      <c r="JGJ16" s="1">
        <v>81.83</v>
      </c>
      <c r="JGK16" t="s">
        <v>129</v>
      </c>
      <c r="JGL16" s="1">
        <v>81.83</v>
      </c>
      <c r="JGM16" t="s">
        <v>129</v>
      </c>
      <c r="JGN16" s="1">
        <v>81.83</v>
      </c>
      <c r="JGO16" t="s">
        <v>129</v>
      </c>
      <c r="JGP16" s="1">
        <v>81.83</v>
      </c>
      <c r="JGQ16" t="s">
        <v>129</v>
      </c>
      <c r="JGR16" s="1">
        <v>81.83</v>
      </c>
      <c r="JGS16" t="s">
        <v>129</v>
      </c>
      <c r="JGT16" s="1">
        <v>81.83</v>
      </c>
      <c r="JGU16" t="s">
        <v>129</v>
      </c>
      <c r="JGV16" s="1">
        <v>81.83</v>
      </c>
      <c r="JGW16" t="s">
        <v>129</v>
      </c>
      <c r="JGX16" s="1">
        <v>81.83</v>
      </c>
      <c r="JGY16" t="s">
        <v>129</v>
      </c>
      <c r="JGZ16" s="1">
        <v>81.83</v>
      </c>
      <c r="JHA16" t="s">
        <v>129</v>
      </c>
      <c r="JHB16" s="1">
        <v>81.83</v>
      </c>
      <c r="JHC16" t="s">
        <v>129</v>
      </c>
      <c r="JHD16" s="1">
        <v>81.83</v>
      </c>
      <c r="JHE16" t="s">
        <v>129</v>
      </c>
      <c r="JHF16" s="1">
        <v>81.83</v>
      </c>
      <c r="JHG16" t="s">
        <v>129</v>
      </c>
      <c r="JHH16" s="1">
        <v>81.83</v>
      </c>
      <c r="JHI16" t="s">
        <v>129</v>
      </c>
      <c r="JHJ16" s="1">
        <v>81.83</v>
      </c>
      <c r="JHK16" t="s">
        <v>129</v>
      </c>
      <c r="JHL16" s="1">
        <v>81.83</v>
      </c>
      <c r="JHM16" t="s">
        <v>129</v>
      </c>
      <c r="JHN16" s="1">
        <v>81.83</v>
      </c>
      <c r="JHO16" t="s">
        <v>129</v>
      </c>
      <c r="JHP16" s="1">
        <v>81.83</v>
      </c>
      <c r="JHQ16" t="s">
        <v>129</v>
      </c>
      <c r="JHR16" s="1">
        <v>81.83</v>
      </c>
      <c r="JHS16" t="s">
        <v>129</v>
      </c>
      <c r="JHT16" s="1">
        <v>81.83</v>
      </c>
      <c r="JHU16" t="s">
        <v>129</v>
      </c>
      <c r="JHV16" s="1">
        <v>81.83</v>
      </c>
      <c r="JHW16" t="s">
        <v>129</v>
      </c>
      <c r="JHX16" s="1">
        <v>81.83</v>
      </c>
      <c r="JHY16" t="s">
        <v>129</v>
      </c>
      <c r="JHZ16" s="1">
        <v>81.83</v>
      </c>
      <c r="JIA16" t="s">
        <v>129</v>
      </c>
      <c r="JIB16" s="1">
        <v>81.83</v>
      </c>
      <c r="JIC16" t="s">
        <v>129</v>
      </c>
      <c r="JID16" s="1">
        <v>81.83</v>
      </c>
      <c r="JIE16" t="s">
        <v>129</v>
      </c>
      <c r="JIF16" s="1">
        <v>81.83</v>
      </c>
      <c r="JIG16" t="s">
        <v>129</v>
      </c>
      <c r="JIH16" s="1">
        <v>81.83</v>
      </c>
      <c r="JII16" t="s">
        <v>129</v>
      </c>
      <c r="JIJ16" s="1">
        <v>81.83</v>
      </c>
      <c r="JIK16" t="s">
        <v>129</v>
      </c>
      <c r="JIL16" s="1">
        <v>81.83</v>
      </c>
      <c r="JIM16" t="s">
        <v>129</v>
      </c>
      <c r="JIN16" s="1">
        <v>81.83</v>
      </c>
      <c r="JIO16" t="s">
        <v>129</v>
      </c>
      <c r="JIP16" s="1">
        <v>81.83</v>
      </c>
      <c r="JIQ16" t="s">
        <v>129</v>
      </c>
      <c r="JIR16" s="1">
        <v>81.83</v>
      </c>
      <c r="JIS16" t="s">
        <v>129</v>
      </c>
      <c r="JIT16" s="1">
        <v>81.83</v>
      </c>
      <c r="JIU16" t="s">
        <v>129</v>
      </c>
      <c r="JIV16" s="1">
        <v>81.83</v>
      </c>
      <c r="JIW16" t="s">
        <v>129</v>
      </c>
      <c r="JIX16" s="1">
        <v>81.83</v>
      </c>
      <c r="JIY16" t="s">
        <v>129</v>
      </c>
      <c r="JIZ16" s="1">
        <v>81.83</v>
      </c>
      <c r="JJA16" t="s">
        <v>129</v>
      </c>
      <c r="JJB16" s="1">
        <v>81.83</v>
      </c>
      <c r="JJC16" t="s">
        <v>129</v>
      </c>
      <c r="JJD16" s="1">
        <v>81.83</v>
      </c>
      <c r="JJE16" t="s">
        <v>129</v>
      </c>
      <c r="JJF16" s="1">
        <v>81.83</v>
      </c>
      <c r="JJG16" t="s">
        <v>129</v>
      </c>
      <c r="JJH16" s="1">
        <v>81.83</v>
      </c>
      <c r="JJI16" t="s">
        <v>129</v>
      </c>
      <c r="JJJ16" s="1">
        <v>81.83</v>
      </c>
      <c r="JJK16" t="s">
        <v>129</v>
      </c>
      <c r="JJL16" s="1">
        <v>81.83</v>
      </c>
      <c r="JJM16" t="s">
        <v>129</v>
      </c>
      <c r="JJN16" s="1">
        <v>81.83</v>
      </c>
      <c r="JJO16" t="s">
        <v>129</v>
      </c>
      <c r="JJP16" s="1">
        <v>81.83</v>
      </c>
      <c r="JJQ16" t="s">
        <v>129</v>
      </c>
      <c r="JJR16" s="1">
        <v>81.83</v>
      </c>
      <c r="JJS16" t="s">
        <v>129</v>
      </c>
      <c r="JJT16" s="1">
        <v>81.83</v>
      </c>
      <c r="JJU16" t="s">
        <v>129</v>
      </c>
      <c r="JJV16" s="1">
        <v>81.83</v>
      </c>
      <c r="JJW16" t="s">
        <v>129</v>
      </c>
      <c r="JJX16" s="1">
        <v>81.83</v>
      </c>
      <c r="JJY16" t="s">
        <v>129</v>
      </c>
      <c r="JJZ16" s="1">
        <v>81.83</v>
      </c>
      <c r="JKA16" t="s">
        <v>129</v>
      </c>
      <c r="JKB16" s="1">
        <v>81.83</v>
      </c>
      <c r="JKC16" t="s">
        <v>129</v>
      </c>
      <c r="JKD16" s="1">
        <v>81.83</v>
      </c>
      <c r="JKE16" t="s">
        <v>129</v>
      </c>
      <c r="JKF16" s="1">
        <v>81.83</v>
      </c>
      <c r="JKG16" t="s">
        <v>129</v>
      </c>
      <c r="JKH16" s="1">
        <v>81.83</v>
      </c>
      <c r="JKI16" t="s">
        <v>129</v>
      </c>
      <c r="JKJ16" s="1">
        <v>81.83</v>
      </c>
      <c r="JKK16" t="s">
        <v>129</v>
      </c>
      <c r="JKL16" s="1">
        <v>81.83</v>
      </c>
      <c r="JKM16" t="s">
        <v>129</v>
      </c>
      <c r="JKN16" s="1">
        <v>81.83</v>
      </c>
      <c r="JKO16" t="s">
        <v>129</v>
      </c>
      <c r="JKP16" s="1">
        <v>81.83</v>
      </c>
      <c r="JKQ16" t="s">
        <v>129</v>
      </c>
      <c r="JKR16" s="1">
        <v>81.83</v>
      </c>
      <c r="JKS16" t="s">
        <v>129</v>
      </c>
      <c r="JKT16" s="1">
        <v>81.83</v>
      </c>
      <c r="JKU16" t="s">
        <v>129</v>
      </c>
      <c r="JKV16" s="1">
        <v>81.83</v>
      </c>
      <c r="JKW16" t="s">
        <v>129</v>
      </c>
      <c r="JKX16" s="1">
        <v>81.83</v>
      </c>
      <c r="JKY16" t="s">
        <v>129</v>
      </c>
      <c r="JKZ16" s="1">
        <v>81.83</v>
      </c>
      <c r="JLA16" t="s">
        <v>129</v>
      </c>
      <c r="JLB16" s="1">
        <v>81.83</v>
      </c>
      <c r="JLC16" t="s">
        <v>129</v>
      </c>
      <c r="JLD16" s="1">
        <v>81.83</v>
      </c>
      <c r="JLE16" t="s">
        <v>129</v>
      </c>
      <c r="JLF16" s="1">
        <v>81.83</v>
      </c>
      <c r="JLG16" t="s">
        <v>129</v>
      </c>
      <c r="JLH16" s="1">
        <v>81.83</v>
      </c>
      <c r="JLI16" t="s">
        <v>129</v>
      </c>
      <c r="JLJ16" s="1">
        <v>81.83</v>
      </c>
      <c r="JLK16" t="s">
        <v>129</v>
      </c>
      <c r="JLL16" s="1">
        <v>81.83</v>
      </c>
      <c r="JLM16" t="s">
        <v>129</v>
      </c>
      <c r="JLN16" s="1">
        <v>81.83</v>
      </c>
      <c r="JLO16" t="s">
        <v>129</v>
      </c>
      <c r="JLP16" s="1">
        <v>81.83</v>
      </c>
      <c r="JLQ16" t="s">
        <v>129</v>
      </c>
      <c r="JLR16" s="1">
        <v>81.83</v>
      </c>
      <c r="JLS16" t="s">
        <v>129</v>
      </c>
      <c r="JLT16" s="1">
        <v>81.83</v>
      </c>
      <c r="JLU16" t="s">
        <v>129</v>
      </c>
      <c r="JLV16" s="1">
        <v>81.83</v>
      </c>
      <c r="JLW16" t="s">
        <v>129</v>
      </c>
      <c r="JLX16" s="1">
        <v>81.83</v>
      </c>
      <c r="JLY16" t="s">
        <v>129</v>
      </c>
      <c r="JLZ16" s="1">
        <v>81.83</v>
      </c>
      <c r="JMA16" t="s">
        <v>129</v>
      </c>
      <c r="JMB16" s="1">
        <v>81.83</v>
      </c>
      <c r="JMC16" t="s">
        <v>129</v>
      </c>
      <c r="JMD16" s="1">
        <v>81.83</v>
      </c>
      <c r="JME16" t="s">
        <v>129</v>
      </c>
      <c r="JMF16" s="1">
        <v>81.83</v>
      </c>
      <c r="JMG16" t="s">
        <v>129</v>
      </c>
      <c r="JMH16" s="1">
        <v>81.83</v>
      </c>
      <c r="JMI16" t="s">
        <v>129</v>
      </c>
      <c r="JMJ16" s="1">
        <v>81.83</v>
      </c>
      <c r="JMK16" t="s">
        <v>129</v>
      </c>
      <c r="JML16" s="1">
        <v>81.83</v>
      </c>
      <c r="JMM16" t="s">
        <v>129</v>
      </c>
      <c r="JMN16" s="1">
        <v>81.83</v>
      </c>
      <c r="JMO16" t="s">
        <v>129</v>
      </c>
      <c r="JMP16" s="1">
        <v>81.83</v>
      </c>
      <c r="JMQ16" t="s">
        <v>129</v>
      </c>
      <c r="JMR16" s="1">
        <v>81.83</v>
      </c>
      <c r="JMS16" t="s">
        <v>129</v>
      </c>
      <c r="JMT16" s="1">
        <v>81.83</v>
      </c>
      <c r="JMU16" t="s">
        <v>129</v>
      </c>
      <c r="JMV16" s="1">
        <v>81.83</v>
      </c>
      <c r="JMW16" t="s">
        <v>129</v>
      </c>
      <c r="JMX16" s="1">
        <v>81.83</v>
      </c>
      <c r="JMY16" t="s">
        <v>129</v>
      </c>
      <c r="JMZ16" s="1">
        <v>81.83</v>
      </c>
      <c r="JNA16" t="s">
        <v>129</v>
      </c>
      <c r="JNB16" s="1">
        <v>81.83</v>
      </c>
      <c r="JNC16" t="s">
        <v>129</v>
      </c>
      <c r="JND16" s="1">
        <v>81.83</v>
      </c>
      <c r="JNE16" t="s">
        <v>129</v>
      </c>
      <c r="JNF16" s="1">
        <v>81.83</v>
      </c>
      <c r="JNG16" t="s">
        <v>129</v>
      </c>
      <c r="JNH16" s="1">
        <v>81.83</v>
      </c>
      <c r="JNI16" t="s">
        <v>129</v>
      </c>
      <c r="JNJ16" s="1">
        <v>81.83</v>
      </c>
      <c r="JNK16" t="s">
        <v>129</v>
      </c>
      <c r="JNL16" s="1">
        <v>81.83</v>
      </c>
      <c r="JNM16" t="s">
        <v>129</v>
      </c>
      <c r="JNN16" s="1">
        <v>81.83</v>
      </c>
      <c r="JNO16" t="s">
        <v>129</v>
      </c>
      <c r="JNP16" s="1">
        <v>81.83</v>
      </c>
      <c r="JNQ16" t="s">
        <v>129</v>
      </c>
      <c r="JNR16" s="1">
        <v>81.83</v>
      </c>
      <c r="JNS16" t="s">
        <v>129</v>
      </c>
      <c r="JNT16" s="1">
        <v>81.83</v>
      </c>
      <c r="JNU16" t="s">
        <v>129</v>
      </c>
      <c r="JNV16" s="1">
        <v>81.83</v>
      </c>
      <c r="JNW16" t="s">
        <v>129</v>
      </c>
      <c r="JNX16" s="1">
        <v>81.83</v>
      </c>
      <c r="JNY16" t="s">
        <v>129</v>
      </c>
      <c r="JNZ16" s="1">
        <v>81.83</v>
      </c>
      <c r="JOA16" t="s">
        <v>129</v>
      </c>
      <c r="JOB16" s="1">
        <v>81.83</v>
      </c>
      <c r="JOC16" t="s">
        <v>129</v>
      </c>
      <c r="JOD16" s="1">
        <v>81.83</v>
      </c>
      <c r="JOE16" t="s">
        <v>129</v>
      </c>
      <c r="JOF16" s="1">
        <v>81.83</v>
      </c>
      <c r="JOG16" t="s">
        <v>129</v>
      </c>
      <c r="JOH16" s="1">
        <v>81.83</v>
      </c>
      <c r="JOI16" t="s">
        <v>129</v>
      </c>
      <c r="JOJ16" s="1">
        <v>81.83</v>
      </c>
      <c r="JOK16" t="s">
        <v>129</v>
      </c>
      <c r="JOL16" s="1">
        <v>81.83</v>
      </c>
      <c r="JOM16" t="s">
        <v>129</v>
      </c>
      <c r="JON16" s="1">
        <v>81.83</v>
      </c>
      <c r="JOO16" t="s">
        <v>129</v>
      </c>
      <c r="JOP16" s="1">
        <v>81.83</v>
      </c>
      <c r="JOQ16" t="s">
        <v>129</v>
      </c>
      <c r="JOR16" s="1">
        <v>81.83</v>
      </c>
      <c r="JOS16" t="s">
        <v>129</v>
      </c>
      <c r="JOT16" s="1">
        <v>81.83</v>
      </c>
      <c r="JOU16" t="s">
        <v>129</v>
      </c>
      <c r="JOV16" s="1">
        <v>81.83</v>
      </c>
      <c r="JOW16" t="s">
        <v>129</v>
      </c>
      <c r="JOX16" s="1">
        <v>81.83</v>
      </c>
      <c r="JOY16" t="s">
        <v>129</v>
      </c>
      <c r="JOZ16" s="1">
        <v>81.83</v>
      </c>
      <c r="JPA16" t="s">
        <v>129</v>
      </c>
      <c r="JPB16" s="1">
        <v>81.83</v>
      </c>
      <c r="JPC16" t="s">
        <v>129</v>
      </c>
      <c r="JPD16" s="1">
        <v>81.83</v>
      </c>
      <c r="JPE16" t="s">
        <v>129</v>
      </c>
      <c r="JPF16" s="1">
        <v>81.83</v>
      </c>
      <c r="JPG16" t="s">
        <v>129</v>
      </c>
      <c r="JPH16" s="1">
        <v>81.83</v>
      </c>
      <c r="JPI16" t="s">
        <v>129</v>
      </c>
      <c r="JPJ16" s="1">
        <v>81.83</v>
      </c>
      <c r="JPK16" t="s">
        <v>129</v>
      </c>
      <c r="JPL16" s="1">
        <v>81.83</v>
      </c>
      <c r="JPM16" t="s">
        <v>129</v>
      </c>
      <c r="JPN16" s="1">
        <v>81.83</v>
      </c>
      <c r="JPO16" t="s">
        <v>129</v>
      </c>
      <c r="JPP16" s="1">
        <v>81.83</v>
      </c>
      <c r="JPQ16" t="s">
        <v>129</v>
      </c>
      <c r="JPR16" s="1">
        <v>81.83</v>
      </c>
      <c r="JPS16" t="s">
        <v>129</v>
      </c>
      <c r="JPT16" s="1">
        <v>81.83</v>
      </c>
      <c r="JPU16" t="s">
        <v>129</v>
      </c>
      <c r="JPV16" s="1">
        <v>81.83</v>
      </c>
      <c r="JPW16" t="s">
        <v>129</v>
      </c>
      <c r="JPX16" s="1">
        <v>81.83</v>
      </c>
      <c r="JPY16" t="s">
        <v>129</v>
      </c>
      <c r="JPZ16" s="1">
        <v>81.83</v>
      </c>
      <c r="JQA16" t="s">
        <v>129</v>
      </c>
      <c r="JQB16" s="1">
        <v>81.83</v>
      </c>
      <c r="JQC16" t="s">
        <v>129</v>
      </c>
      <c r="JQD16" s="1">
        <v>81.83</v>
      </c>
      <c r="JQE16" t="s">
        <v>129</v>
      </c>
      <c r="JQF16" s="1">
        <v>81.83</v>
      </c>
      <c r="JQG16" t="s">
        <v>129</v>
      </c>
      <c r="JQH16" s="1">
        <v>81.83</v>
      </c>
      <c r="JQI16" t="s">
        <v>129</v>
      </c>
      <c r="JQJ16" s="1">
        <v>81.83</v>
      </c>
      <c r="JQK16" t="s">
        <v>129</v>
      </c>
      <c r="JQL16" s="1">
        <v>81.83</v>
      </c>
      <c r="JQM16" t="s">
        <v>129</v>
      </c>
      <c r="JQN16" s="1">
        <v>81.83</v>
      </c>
      <c r="JQO16" t="s">
        <v>129</v>
      </c>
      <c r="JQP16" s="1">
        <v>81.83</v>
      </c>
      <c r="JQQ16" t="s">
        <v>129</v>
      </c>
      <c r="JQR16" s="1">
        <v>81.83</v>
      </c>
      <c r="JQS16" t="s">
        <v>129</v>
      </c>
      <c r="JQT16" s="1">
        <v>81.83</v>
      </c>
      <c r="JQU16" t="s">
        <v>129</v>
      </c>
      <c r="JQV16" s="1">
        <v>81.83</v>
      </c>
      <c r="JQW16" t="s">
        <v>129</v>
      </c>
      <c r="JQX16" s="1">
        <v>81.83</v>
      </c>
      <c r="JQY16" t="s">
        <v>129</v>
      </c>
      <c r="JQZ16" s="1">
        <v>81.83</v>
      </c>
      <c r="JRA16" t="s">
        <v>129</v>
      </c>
      <c r="JRB16" s="1">
        <v>81.83</v>
      </c>
      <c r="JRC16" t="s">
        <v>129</v>
      </c>
      <c r="JRD16" s="1">
        <v>81.83</v>
      </c>
      <c r="JRE16" t="s">
        <v>129</v>
      </c>
      <c r="JRF16" s="1">
        <v>81.83</v>
      </c>
      <c r="JRG16" t="s">
        <v>129</v>
      </c>
      <c r="JRH16" s="1">
        <v>81.83</v>
      </c>
      <c r="JRI16" t="s">
        <v>129</v>
      </c>
      <c r="JRJ16" s="1">
        <v>81.83</v>
      </c>
      <c r="JRK16" t="s">
        <v>129</v>
      </c>
      <c r="JRL16" s="1">
        <v>81.83</v>
      </c>
      <c r="JRM16" t="s">
        <v>129</v>
      </c>
      <c r="JRN16" s="1">
        <v>81.83</v>
      </c>
      <c r="JRO16" t="s">
        <v>129</v>
      </c>
      <c r="JRP16" s="1">
        <v>81.83</v>
      </c>
      <c r="JRQ16" t="s">
        <v>129</v>
      </c>
      <c r="JRR16" s="1">
        <v>81.83</v>
      </c>
      <c r="JRS16" t="s">
        <v>129</v>
      </c>
      <c r="JRT16" s="1">
        <v>81.83</v>
      </c>
      <c r="JRU16" t="s">
        <v>129</v>
      </c>
      <c r="JRV16" s="1">
        <v>81.83</v>
      </c>
      <c r="JRW16" t="s">
        <v>129</v>
      </c>
      <c r="JRX16" s="1">
        <v>81.83</v>
      </c>
      <c r="JRY16" t="s">
        <v>129</v>
      </c>
      <c r="JRZ16" s="1">
        <v>81.83</v>
      </c>
      <c r="JSA16" t="s">
        <v>129</v>
      </c>
      <c r="JSB16" s="1">
        <v>81.83</v>
      </c>
      <c r="JSC16" t="s">
        <v>129</v>
      </c>
      <c r="JSD16" s="1">
        <v>81.83</v>
      </c>
      <c r="JSE16" t="s">
        <v>129</v>
      </c>
      <c r="JSF16" s="1">
        <v>81.83</v>
      </c>
      <c r="JSG16" t="s">
        <v>129</v>
      </c>
      <c r="JSH16" s="1">
        <v>81.83</v>
      </c>
      <c r="JSI16" t="s">
        <v>129</v>
      </c>
      <c r="JSJ16" s="1">
        <v>81.83</v>
      </c>
      <c r="JSK16" t="s">
        <v>129</v>
      </c>
      <c r="JSL16" s="1">
        <v>81.83</v>
      </c>
      <c r="JSM16" t="s">
        <v>129</v>
      </c>
      <c r="JSN16" s="1">
        <v>81.83</v>
      </c>
      <c r="JSO16" t="s">
        <v>129</v>
      </c>
      <c r="JSP16" s="1">
        <v>81.83</v>
      </c>
      <c r="JSQ16" t="s">
        <v>129</v>
      </c>
      <c r="JSR16" s="1">
        <v>81.83</v>
      </c>
      <c r="JSS16" t="s">
        <v>129</v>
      </c>
      <c r="JST16" s="1">
        <v>81.83</v>
      </c>
      <c r="JSU16" t="s">
        <v>129</v>
      </c>
      <c r="JSV16" s="1">
        <v>81.83</v>
      </c>
      <c r="JSW16" t="s">
        <v>129</v>
      </c>
      <c r="JSX16" s="1">
        <v>81.83</v>
      </c>
      <c r="JSY16" t="s">
        <v>129</v>
      </c>
      <c r="JSZ16" s="1">
        <v>81.83</v>
      </c>
      <c r="JTA16" t="s">
        <v>129</v>
      </c>
      <c r="JTB16" s="1">
        <v>81.83</v>
      </c>
      <c r="JTC16" t="s">
        <v>129</v>
      </c>
      <c r="JTD16" s="1">
        <v>81.83</v>
      </c>
      <c r="JTE16" t="s">
        <v>129</v>
      </c>
      <c r="JTF16" s="1">
        <v>81.83</v>
      </c>
      <c r="JTG16" t="s">
        <v>129</v>
      </c>
      <c r="JTH16" s="1">
        <v>81.83</v>
      </c>
      <c r="JTI16" t="s">
        <v>129</v>
      </c>
      <c r="JTJ16" s="1">
        <v>81.83</v>
      </c>
      <c r="JTK16" t="s">
        <v>129</v>
      </c>
      <c r="JTL16" s="1">
        <v>81.83</v>
      </c>
      <c r="JTM16" t="s">
        <v>129</v>
      </c>
      <c r="JTN16" s="1">
        <v>81.83</v>
      </c>
      <c r="JTO16" t="s">
        <v>129</v>
      </c>
      <c r="JTP16" s="1">
        <v>81.83</v>
      </c>
      <c r="JTQ16" t="s">
        <v>129</v>
      </c>
      <c r="JTR16" s="1">
        <v>81.83</v>
      </c>
      <c r="JTS16" t="s">
        <v>129</v>
      </c>
      <c r="JTT16" s="1">
        <v>81.83</v>
      </c>
      <c r="JTU16" t="s">
        <v>129</v>
      </c>
      <c r="JTV16" s="1">
        <v>81.83</v>
      </c>
      <c r="JTW16" t="s">
        <v>129</v>
      </c>
      <c r="JTX16" s="1">
        <v>81.83</v>
      </c>
      <c r="JTY16" t="s">
        <v>129</v>
      </c>
      <c r="JTZ16" s="1">
        <v>81.83</v>
      </c>
      <c r="JUA16" t="s">
        <v>129</v>
      </c>
      <c r="JUB16" s="1">
        <v>81.83</v>
      </c>
      <c r="JUC16" t="s">
        <v>129</v>
      </c>
      <c r="JUD16" s="1">
        <v>81.83</v>
      </c>
      <c r="JUE16" t="s">
        <v>129</v>
      </c>
      <c r="JUF16" s="1">
        <v>81.83</v>
      </c>
      <c r="JUG16" t="s">
        <v>129</v>
      </c>
      <c r="JUH16" s="1">
        <v>81.83</v>
      </c>
      <c r="JUI16" t="s">
        <v>129</v>
      </c>
      <c r="JUJ16" s="1">
        <v>81.83</v>
      </c>
      <c r="JUK16" t="s">
        <v>129</v>
      </c>
      <c r="JUL16" s="1">
        <v>81.83</v>
      </c>
      <c r="JUM16" t="s">
        <v>129</v>
      </c>
      <c r="JUN16" s="1">
        <v>81.83</v>
      </c>
      <c r="JUO16" t="s">
        <v>129</v>
      </c>
      <c r="JUP16" s="1">
        <v>81.83</v>
      </c>
      <c r="JUQ16" t="s">
        <v>129</v>
      </c>
      <c r="JUR16" s="1">
        <v>81.83</v>
      </c>
      <c r="JUS16" t="s">
        <v>129</v>
      </c>
      <c r="JUT16" s="1">
        <v>81.83</v>
      </c>
      <c r="JUU16" t="s">
        <v>129</v>
      </c>
      <c r="JUV16" s="1">
        <v>81.83</v>
      </c>
      <c r="JUW16" t="s">
        <v>129</v>
      </c>
      <c r="JUX16" s="1">
        <v>81.83</v>
      </c>
      <c r="JUY16" t="s">
        <v>129</v>
      </c>
      <c r="JUZ16" s="1">
        <v>81.83</v>
      </c>
      <c r="JVA16" t="s">
        <v>129</v>
      </c>
      <c r="JVB16" s="1">
        <v>81.83</v>
      </c>
      <c r="JVC16" t="s">
        <v>129</v>
      </c>
      <c r="JVD16" s="1">
        <v>81.83</v>
      </c>
      <c r="JVE16" t="s">
        <v>129</v>
      </c>
      <c r="JVF16" s="1">
        <v>81.83</v>
      </c>
      <c r="JVG16" t="s">
        <v>129</v>
      </c>
      <c r="JVH16" s="1">
        <v>81.83</v>
      </c>
      <c r="JVI16" t="s">
        <v>129</v>
      </c>
      <c r="JVJ16" s="1">
        <v>81.83</v>
      </c>
      <c r="JVK16" t="s">
        <v>129</v>
      </c>
      <c r="JVL16" s="1">
        <v>81.83</v>
      </c>
      <c r="JVM16" t="s">
        <v>129</v>
      </c>
      <c r="JVN16" s="1">
        <v>81.83</v>
      </c>
      <c r="JVO16" t="s">
        <v>129</v>
      </c>
      <c r="JVP16" s="1">
        <v>81.83</v>
      </c>
      <c r="JVQ16" t="s">
        <v>129</v>
      </c>
      <c r="JVR16" s="1">
        <v>81.83</v>
      </c>
      <c r="JVS16" t="s">
        <v>129</v>
      </c>
      <c r="JVT16" s="1">
        <v>81.83</v>
      </c>
      <c r="JVU16" t="s">
        <v>129</v>
      </c>
      <c r="JVV16" s="1">
        <v>81.83</v>
      </c>
      <c r="JVW16" t="s">
        <v>129</v>
      </c>
      <c r="JVX16" s="1">
        <v>81.83</v>
      </c>
      <c r="JVY16" t="s">
        <v>129</v>
      </c>
      <c r="JVZ16" s="1">
        <v>81.83</v>
      </c>
      <c r="JWA16" t="s">
        <v>129</v>
      </c>
      <c r="JWB16" s="1">
        <v>81.83</v>
      </c>
      <c r="JWC16" t="s">
        <v>129</v>
      </c>
      <c r="JWD16" s="1">
        <v>81.83</v>
      </c>
      <c r="JWE16" t="s">
        <v>129</v>
      </c>
      <c r="JWF16" s="1">
        <v>81.83</v>
      </c>
      <c r="JWG16" t="s">
        <v>129</v>
      </c>
      <c r="JWH16" s="1">
        <v>81.83</v>
      </c>
      <c r="JWI16" t="s">
        <v>129</v>
      </c>
      <c r="JWJ16" s="1">
        <v>81.83</v>
      </c>
      <c r="JWK16" t="s">
        <v>129</v>
      </c>
      <c r="JWL16" s="1">
        <v>81.83</v>
      </c>
      <c r="JWM16" t="s">
        <v>129</v>
      </c>
      <c r="JWN16" s="1">
        <v>81.83</v>
      </c>
      <c r="JWO16" t="s">
        <v>129</v>
      </c>
      <c r="JWP16" s="1">
        <v>81.83</v>
      </c>
      <c r="JWQ16" t="s">
        <v>129</v>
      </c>
      <c r="JWR16" s="1">
        <v>81.83</v>
      </c>
      <c r="JWS16" t="s">
        <v>129</v>
      </c>
      <c r="JWT16" s="1">
        <v>81.83</v>
      </c>
      <c r="JWU16" t="s">
        <v>129</v>
      </c>
      <c r="JWV16" s="1">
        <v>81.83</v>
      </c>
      <c r="JWW16" t="s">
        <v>129</v>
      </c>
      <c r="JWX16" s="1">
        <v>81.83</v>
      </c>
      <c r="JWY16" t="s">
        <v>129</v>
      </c>
      <c r="JWZ16" s="1">
        <v>81.83</v>
      </c>
      <c r="JXA16" t="s">
        <v>129</v>
      </c>
      <c r="JXB16" s="1">
        <v>81.83</v>
      </c>
      <c r="JXC16" t="s">
        <v>129</v>
      </c>
      <c r="JXD16" s="1">
        <v>81.83</v>
      </c>
      <c r="JXE16" t="s">
        <v>129</v>
      </c>
      <c r="JXF16" s="1">
        <v>81.83</v>
      </c>
      <c r="JXG16" t="s">
        <v>129</v>
      </c>
      <c r="JXH16" s="1">
        <v>81.83</v>
      </c>
      <c r="JXI16" t="s">
        <v>129</v>
      </c>
      <c r="JXJ16" s="1">
        <v>81.83</v>
      </c>
      <c r="JXK16" t="s">
        <v>129</v>
      </c>
      <c r="JXL16" s="1">
        <v>81.83</v>
      </c>
      <c r="JXM16" t="s">
        <v>129</v>
      </c>
      <c r="JXN16" s="1">
        <v>81.83</v>
      </c>
      <c r="JXO16" t="s">
        <v>129</v>
      </c>
      <c r="JXP16" s="1">
        <v>81.83</v>
      </c>
      <c r="JXQ16" t="s">
        <v>129</v>
      </c>
      <c r="JXR16" s="1">
        <v>81.83</v>
      </c>
      <c r="JXS16" t="s">
        <v>129</v>
      </c>
      <c r="JXT16" s="1">
        <v>81.83</v>
      </c>
      <c r="JXU16" t="s">
        <v>129</v>
      </c>
      <c r="JXV16" s="1">
        <v>81.83</v>
      </c>
      <c r="JXW16" t="s">
        <v>129</v>
      </c>
      <c r="JXX16" s="1">
        <v>81.83</v>
      </c>
      <c r="JXY16" t="s">
        <v>129</v>
      </c>
      <c r="JXZ16" s="1">
        <v>81.83</v>
      </c>
      <c r="JYA16" t="s">
        <v>129</v>
      </c>
      <c r="JYB16" s="1">
        <v>81.83</v>
      </c>
      <c r="JYC16" t="s">
        <v>129</v>
      </c>
      <c r="JYD16" s="1">
        <v>81.83</v>
      </c>
      <c r="JYE16" t="s">
        <v>129</v>
      </c>
      <c r="JYF16" s="1">
        <v>81.83</v>
      </c>
      <c r="JYG16" t="s">
        <v>129</v>
      </c>
      <c r="JYH16" s="1">
        <v>81.83</v>
      </c>
      <c r="JYI16" t="s">
        <v>129</v>
      </c>
      <c r="JYJ16" s="1">
        <v>81.83</v>
      </c>
      <c r="JYK16" t="s">
        <v>129</v>
      </c>
      <c r="JYL16" s="1">
        <v>81.83</v>
      </c>
      <c r="JYM16" t="s">
        <v>129</v>
      </c>
      <c r="JYN16" s="1">
        <v>81.83</v>
      </c>
      <c r="JYO16" t="s">
        <v>129</v>
      </c>
      <c r="JYP16" s="1">
        <v>81.83</v>
      </c>
      <c r="JYQ16" t="s">
        <v>129</v>
      </c>
      <c r="JYR16" s="1">
        <v>81.83</v>
      </c>
      <c r="JYS16" t="s">
        <v>129</v>
      </c>
      <c r="JYT16" s="1">
        <v>81.83</v>
      </c>
      <c r="JYU16" t="s">
        <v>129</v>
      </c>
      <c r="JYV16" s="1">
        <v>81.83</v>
      </c>
      <c r="JYW16" t="s">
        <v>129</v>
      </c>
      <c r="JYX16" s="1">
        <v>81.83</v>
      </c>
      <c r="JYY16" t="s">
        <v>129</v>
      </c>
      <c r="JYZ16" s="1">
        <v>81.83</v>
      </c>
      <c r="JZA16" t="s">
        <v>129</v>
      </c>
      <c r="JZB16" s="1">
        <v>81.83</v>
      </c>
      <c r="JZC16" t="s">
        <v>129</v>
      </c>
      <c r="JZD16" s="1">
        <v>81.83</v>
      </c>
      <c r="JZE16" t="s">
        <v>129</v>
      </c>
      <c r="JZF16" s="1">
        <v>81.83</v>
      </c>
      <c r="JZG16" t="s">
        <v>129</v>
      </c>
      <c r="JZH16" s="1">
        <v>81.83</v>
      </c>
      <c r="JZI16" t="s">
        <v>129</v>
      </c>
      <c r="JZJ16" s="1">
        <v>81.83</v>
      </c>
      <c r="JZK16" t="s">
        <v>129</v>
      </c>
      <c r="JZL16" s="1">
        <v>81.83</v>
      </c>
      <c r="JZM16" t="s">
        <v>129</v>
      </c>
      <c r="JZN16" s="1">
        <v>81.83</v>
      </c>
      <c r="JZO16" t="s">
        <v>129</v>
      </c>
      <c r="JZP16" s="1">
        <v>81.83</v>
      </c>
      <c r="JZQ16" t="s">
        <v>129</v>
      </c>
      <c r="JZR16" s="1">
        <v>81.83</v>
      </c>
      <c r="JZS16" t="s">
        <v>129</v>
      </c>
      <c r="JZT16" s="1">
        <v>81.83</v>
      </c>
      <c r="JZU16" t="s">
        <v>129</v>
      </c>
      <c r="JZV16" s="1">
        <v>81.83</v>
      </c>
      <c r="JZW16" t="s">
        <v>129</v>
      </c>
      <c r="JZX16" s="1">
        <v>81.83</v>
      </c>
      <c r="JZY16" t="s">
        <v>129</v>
      </c>
      <c r="JZZ16" s="1">
        <v>81.83</v>
      </c>
      <c r="KAA16" t="s">
        <v>129</v>
      </c>
      <c r="KAB16" s="1">
        <v>81.83</v>
      </c>
      <c r="KAC16" t="s">
        <v>129</v>
      </c>
      <c r="KAD16" s="1">
        <v>81.83</v>
      </c>
      <c r="KAE16" t="s">
        <v>129</v>
      </c>
      <c r="KAF16" s="1">
        <v>81.83</v>
      </c>
      <c r="KAG16" t="s">
        <v>129</v>
      </c>
      <c r="KAH16" s="1">
        <v>81.83</v>
      </c>
      <c r="KAI16" t="s">
        <v>129</v>
      </c>
      <c r="KAJ16" s="1">
        <v>81.83</v>
      </c>
      <c r="KAK16" t="s">
        <v>129</v>
      </c>
      <c r="KAL16" s="1">
        <v>81.83</v>
      </c>
      <c r="KAM16" t="s">
        <v>129</v>
      </c>
      <c r="KAN16" s="1">
        <v>81.83</v>
      </c>
      <c r="KAO16" t="s">
        <v>129</v>
      </c>
      <c r="KAP16" s="1">
        <v>81.83</v>
      </c>
      <c r="KAQ16" t="s">
        <v>129</v>
      </c>
      <c r="KAR16" s="1">
        <v>81.83</v>
      </c>
      <c r="KAS16" t="s">
        <v>129</v>
      </c>
      <c r="KAT16" s="1">
        <v>81.83</v>
      </c>
      <c r="KAU16" t="s">
        <v>129</v>
      </c>
      <c r="KAV16" s="1">
        <v>81.83</v>
      </c>
      <c r="KAW16" t="s">
        <v>129</v>
      </c>
      <c r="KAX16" s="1">
        <v>81.83</v>
      </c>
      <c r="KAY16" t="s">
        <v>129</v>
      </c>
      <c r="KAZ16" s="1">
        <v>81.83</v>
      </c>
      <c r="KBA16" t="s">
        <v>129</v>
      </c>
      <c r="KBB16" s="1">
        <v>81.83</v>
      </c>
      <c r="KBC16" t="s">
        <v>129</v>
      </c>
      <c r="KBD16" s="1">
        <v>81.83</v>
      </c>
      <c r="KBE16" t="s">
        <v>129</v>
      </c>
      <c r="KBF16" s="1">
        <v>81.83</v>
      </c>
      <c r="KBG16" t="s">
        <v>129</v>
      </c>
      <c r="KBH16" s="1">
        <v>81.83</v>
      </c>
      <c r="KBI16" t="s">
        <v>129</v>
      </c>
      <c r="KBJ16" s="1">
        <v>81.83</v>
      </c>
      <c r="KBK16" t="s">
        <v>129</v>
      </c>
      <c r="KBL16" s="1">
        <v>81.83</v>
      </c>
      <c r="KBM16" t="s">
        <v>129</v>
      </c>
      <c r="KBN16" s="1">
        <v>81.83</v>
      </c>
      <c r="KBO16" t="s">
        <v>129</v>
      </c>
      <c r="KBP16" s="1">
        <v>81.83</v>
      </c>
      <c r="KBQ16" t="s">
        <v>129</v>
      </c>
      <c r="KBR16" s="1">
        <v>81.83</v>
      </c>
      <c r="KBS16" t="s">
        <v>129</v>
      </c>
      <c r="KBT16" s="1">
        <v>81.83</v>
      </c>
      <c r="KBU16" t="s">
        <v>129</v>
      </c>
      <c r="KBV16" s="1">
        <v>81.83</v>
      </c>
      <c r="KBW16" t="s">
        <v>129</v>
      </c>
      <c r="KBX16" s="1">
        <v>81.83</v>
      </c>
      <c r="KBY16" t="s">
        <v>129</v>
      </c>
      <c r="KBZ16" s="1">
        <v>81.83</v>
      </c>
      <c r="KCA16" t="s">
        <v>129</v>
      </c>
      <c r="KCB16" s="1">
        <v>81.83</v>
      </c>
      <c r="KCC16" t="s">
        <v>129</v>
      </c>
      <c r="KCD16" s="1">
        <v>81.83</v>
      </c>
      <c r="KCE16" t="s">
        <v>129</v>
      </c>
      <c r="KCF16" s="1">
        <v>81.83</v>
      </c>
      <c r="KCG16" t="s">
        <v>129</v>
      </c>
      <c r="KCH16" s="1">
        <v>81.83</v>
      </c>
      <c r="KCI16" t="s">
        <v>129</v>
      </c>
      <c r="KCJ16" s="1">
        <v>81.83</v>
      </c>
      <c r="KCK16" t="s">
        <v>129</v>
      </c>
      <c r="KCL16" s="1">
        <v>81.83</v>
      </c>
      <c r="KCM16" t="s">
        <v>129</v>
      </c>
      <c r="KCN16" s="1">
        <v>81.83</v>
      </c>
      <c r="KCO16" t="s">
        <v>129</v>
      </c>
      <c r="KCP16" s="1">
        <v>81.83</v>
      </c>
      <c r="KCQ16" t="s">
        <v>129</v>
      </c>
      <c r="KCR16" s="1">
        <v>81.83</v>
      </c>
      <c r="KCS16" t="s">
        <v>129</v>
      </c>
      <c r="KCT16" s="1">
        <v>81.83</v>
      </c>
      <c r="KCU16" t="s">
        <v>129</v>
      </c>
      <c r="KCV16" s="1">
        <v>81.83</v>
      </c>
      <c r="KCW16" t="s">
        <v>129</v>
      </c>
      <c r="KCX16" s="1">
        <v>81.83</v>
      </c>
      <c r="KCY16" t="s">
        <v>129</v>
      </c>
      <c r="KCZ16" s="1">
        <v>81.83</v>
      </c>
      <c r="KDA16" t="s">
        <v>129</v>
      </c>
      <c r="KDB16" s="1">
        <v>81.83</v>
      </c>
      <c r="KDC16" t="s">
        <v>129</v>
      </c>
      <c r="KDD16" s="1">
        <v>81.83</v>
      </c>
      <c r="KDE16" t="s">
        <v>129</v>
      </c>
      <c r="KDF16" s="1">
        <v>81.83</v>
      </c>
      <c r="KDG16" t="s">
        <v>129</v>
      </c>
      <c r="KDH16" s="1">
        <v>81.83</v>
      </c>
      <c r="KDI16" t="s">
        <v>129</v>
      </c>
      <c r="KDJ16" s="1">
        <v>81.83</v>
      </c>
      <c r="KDK16" t="s">
        <v>129</v>
      </c>
      <c r="KDL16" s="1">
        <v>81.83</v>
      </c>
      <c r="KDM16" t="s">
        <v>129</v>
      </c>
      <c r="KDN16" s="1">
        <v>81.83</v>
      </c>
      <c r="KDO16" t="s">
        <v>129</v>
      </c>
      <c r="KDP16" s="1">
        <v>81.83</v>
      </c>
      <c r="KDQ16" t="s">
        <v>129</v>
      </c>
      <c r="KDR16" s="1">
        <v>81.83</v>
      </c>
      <c r="KDS16" t="s">
        <v>129</v>
      </c>
      <c r="KDT16" s="1">
        <v>81.83</v>
      </c>
      <c r="KDU16" t="s">
        <v>129</v>
      </c>
      <c r="KDV16" s="1">
        <v>81.83</v>
      </c>
      <c r="KDW16" t="s">
        <v>129</v>
      </c>
      <c r="KDX16" s="1">
        <v>81.83</v>
      </c>
      <c r="KDY16" t="s">
        <v>129</v>
      </c>
      <c r="KDZ16" s="1">
        <v>81.83</v>
      </c>
      <c r="KEA16" t="s">
        <v>129</v>
      </c>
      <c r="KEB16" s="1">
        <v>81.83</v>
      </c>
      <c r="KEC16" t="s">
        <v>129</v>
      </c>
      <c r="KED16" s="1">
        <v>81.83</v>
      </c>
      <c r="KEE16" t="s">
        <v>129</v>
      </c>
      <c r="KEF16" s="1">
        <v>81.83</v>
      </c>
      <c r="KEG16" t="s">
        <v>129</v>
      </c>
      <c r="KEH16" s="1">
        <v>81.83</v>
      </c>
      <c r="KEI16" t="s">
        <v>129</v>
      </c>
      <c r="KEJ16" s="1">
        <v>81.83</v>
      </c>
      <c r="KEK16" t="s">
        <v>129</v>
      </c>
      <c r="KEL16" s="1">
        <v>81.83</v>
      </c>
      <c r="KEM16" t="s">
        <v>129</v>
      </c>
      <c r="KEN16" s="1">
        <v>81.83</v>
      </c>
      <c r="KEO16" t="s">
        <v>129</v>
      </c>
      <c r="KEP16" s="1">
        <v>81.83</v>
      </c>
      <c r="KEQ16" t="s">
        <v>129</v>
      </c>
      <c r="KER16" s="1">
        <v>81.83</v>
      </c>
      <c r="KES16" t="s">
        <v>129</v>
      </c>
      <c r="KET16" s="1">
        <v>81.83</v>
      </c>
      <c r="KEU16" t="s">
        <v>129</v>
      </c>
      <c r="KEV16" s="1">
        <v>81.83</v>
      </c>
      <c r="KEW16" t="s">
        <v>129</v>
      </c>
      <c r="KEX16" s="1">
        <v>81.83</v>
      </c>
      <c r="KEY16" t="s">
        <v>129</v>
      </c>
      <c r="KEZ16" s="1">
        <v>81.83</v>
      </c>
      <c r="KFA16" t="s">
        <v>129</v>
      </c>
      <c r="KFB16" s="1">
        <v>81.83</v>
      </c>
      <c r="KFC16" t="s">
        <v>129</v>
      </c>
      <c r="KFD16" s="1">
        <v>81.83</v>
      </c>
      <c r="KFE16" t="s">
        <v>129</v>
      </c>
      <c r="KFF16" s="1">
        <v>81.83</v>
      </c>
      <c r="KFG16" t="s">
        <v>129</v>
      </c>
      <c r="KFH16" s="1">
        <v>81.83</v>
      </c>
      <c r="KFI16" t="s">
        <v>129</v>
      </c>
      <c r="KFJ16" s="1">
        <v>81.83</v>
      </c>
      <c r="KFK16" t="s">
        <v>129</v>
      </c>
      <c r="KFL16" s="1">
        <v>81.83</v>
      </c>
      <c r="KFM16" t="s">
        <v>129</v>
      </c>
      <c r="KFN16" s="1">
        <v>81.83</v>
      </c>
      <c r="KFO16" t="s">
        <v>129</v>
      </c>
      <c r="KFP16" s="1">
        <v>81.83</v>
      </c>
      <c r="KFQ16" t="s">
        <v>129</v>
      </c>
      <c r="KFR16" s="1">
        <v>81.83</v>
      </c>
      <c r="KFS16" t="s">
        <v>129</v>
      </c>
      <c r="KFT16" s="1">
        <v>81.83</v>
      </c>
      <c r="KFU16" t="s">
        <v>129</v>
      </c>
      <c r="KFV16" s="1">
        <v>81.83</v>
      </c>
      <c r="KFW16" t="s">
        <v>129</v>
      </c>
      <c r="KFX16" s="1">
        <v>81.83</v>
      </c>
      <c r="KFY16" t="s">
        <v>129</v>
      </c>
      <c r="KFZ16" s="1">
        <v>81.83</v>
      </c>
      <c r="KGA16" t="s">
        <v>129</v>
      </c>
      <c r="KGB16" s="1">
        <v>81.83</v>
      </c>
      <c r="KGC16" t="s">
        <v>129</v>
      </c>
      <c r="KGD16" s="1">
        <v>81.83</v>
      </c>
      <c r="KGE16" t="s">
        <v>129</v>
      </c>
      <c r="KGF16" s="1">
        <v>81.83</v>
      </c>
      <c r="KGG16" t="s">
        <v>129</v>
      </c>
      <c r="KGH16" s="1">
        <v>81.83</v>
      </c>
      <c r="KGI16" t="s">
        <v>129</v>
      </c>
      <c r="KGJ16" s="1">
        <v>81.83</v>
      </c>
      <c r="KGK16" t="s">
        <v>129</v>
      </c>
      <c r="KGL16" s="1">
        <v>81.83</v>
      </c>
      <c r="KGM16" t="s">
        <v>129</v>
      </c>
      <c r="KGN16" s="1">
        <v>81.83</v>
      </c>
      <c r="KGO16" t="s">
        <v>129</v>
      </c>
      <c r="KGP16" s="1">
        <v>81.83</v>
      </c>
      <c r="KGQ16" t="s">
        <v>129</v>
      </c>
      <c r="KGR16" s="1">
        <v>81.83</v>
      </c>
      <c r="KGS16" t="s">
        <v>129</v>
      </c>
      <c r="KGT16" s="1">
        <v>81.83</v>
      </c>
      <c r="KGU16" t="s">
        <v>129</v>
      </c>
      <c r="KGV16" s="1">
        <v>81.83</v>
      </c>
      <c r="KGW16" t="s">
        <v>129</v>
      </c>
      <c r="KGX16" s="1">
        <v>81.83</v>
      </c>
      <c r="KGY16" t="s">
        <v>129</v>
      </c>
      <c r="KGZ16" s="1">
        <v>81.83</v>
      </c>
      <c r="KHA16" t="s">
        <v>129</v>
      </c>
      <c r="KHB16" s="1">
        <v>81.83</v>
      </c>
      <c r="KHC16" t="s">
        <v>129</v>
      </c>
      <c r="KHD16" s="1">
        <v>81.83</v>
      </c>
      <c r="KHE16" t="s">
        <v>129</v>
      </c>
      <c r="KHF16" s="1">
        <v>81.83</v>
      </c>
      <c r="KHG16" t="s">
        <v>129</v>
      </c>
      <c r="KHH16" s="1">
        <v>81.83</v>
      </c>
      <c r="KHI16" t="s">
        <v>129</v>
      </c>
      <c r="KHJ16" s="1">
        <v>81.83</v>
      </c>
      <c r="KHK16" t="s">
        <v>129</v>
      </c>
      <c r="KHL16" s="1">
        <v>81.83</v>
      </c>
      <c r="KHM16" t="s">
        <v>129</v>
      </c>
      <c r="KHN16" s="1">
        <v>81.83</v>
      </c>
      <c r="KHO16" t="s">
        <v>129</v>
      </c>
      <c r="KHP16" s="1">
        <v>81.83</v>
      </c>
      <c r="KHQ16" t="s">
        <v>129</v>
      </c>
      <c r="KHR16" s="1">
        <v>81.83</v>
      </c>
      <c r="KHS16" t="s">
        <v>129</v>
      </c>
      <c r="KHT16" s="1">
        <v>81.83</v>
      </c>
      <c r="KHU16" t="s">
        <v>129</v>
      </c>
      <c r="KHV16" s="1">
        <v>81.83</v>
      </c>
      <c r="KHW16" t="s">
        <v>129</v>
      </c>
      <c r="KHX16" s="1">
        <v>81.83</v>
      </c>
      <c r="KHY16" t="s">
        <v>129</v>
      </c>
      <c r="KHZ16" s="1">
        <v>81.83</v>
      </c>
      <c r="KIA16" t="s">
        <v>129</v>
      </c>
      <c r="KIB16" s="1">
        <v>81.83</v>
      </c>
      <c r="KIC16" t="s">
        <v>129</v>
      </c>
      <c r="KID16" s="1">
        <v>81.83</v>
      </c>
      <c r="KIE16" t="s">
        <v>129</v>
      </c>
      <c r="KIF16" s="1">
        <v>81.83</v>
      </c>
      <c r="KIG16" t="s">
        <v>129</v>
      </c>
      <c r="KIH16" s="1">
        <v>81.83</v>
      </c>
      <c r="KII16" t="s">
        <v>129</v>
      </c>
      <c r="KIJ16" s="1">
        <v>81.83</v>
      </c>
      <c r="KIK16" t="s">
        <v>129</v>
      </c>
      <c r="KIL16" s="1">
        <v>81.83</v>
      </c>
      <c r="KIM16" t="s">
        <v>129</v>
      </c>
      <c r="KIN16" s="1">
        <v>81.83</v>
      </c>
      <c r="KIO16" t="s">
        <v>129</v>
      </c>
      <c r="KIP16" s="1">
        <v>81.83</v>
      </c>
      <c r="KIQ16" t="s">
        <v>129</v>
      </c>
      <c r="KIR16" s="1">
        <v>81.83</v>
      </c>
      <c r="KIS16" t="s">
        <v>129</v>
      </c>
      <c r="KIT16" s="1">
        <v>81.83</v>
      </c>
      <c r="KIU16" t="s">
        <v>129</v>
      </c>
      <c r="KIV16" s="1">
        <v>81.83</v>
      </c>
      <c r="KIW16" t="s">
        <v>129</v>
      </c>
      <c r="KIX16" s="1">
        <v>81.83</v>
      </c>
      <c r="KIY16" t="s">
        <v>129</v>
      </c>
      <c r="KIZ16" s="1">
        <v>81.83</v>
      </c>
      <c r="KJA16" t="s">
        <v>129</v>
      </c>
      <c r="KJB16" s="1">
        <v>81.83</v>
      </c>
      <c r="KJC16" t="s">
        <v>129</v>
      </c>
      <c r="KJD16" s="1">
        <v>81.83</v>
      </c>
      <c r="KJE16" t="s">
        <v>129</v>
      </c>
      <c r="KJF16" s="1">
        <v>81.83</v>
      </c>
      <c r="KJG16" t="s">
        <v>129</v>
      </c>
      <c r="KJH16" s="1">
        <v>81.83</v>
      </c>
      <c r="KJI16" t="s">
        <v>129</v>
      </c>
      <c r="KJJ16" s="1">
        <v>81.83</v>
      </c>
      <c r="KJK16" t="s">
        <v>129</v>
      </c>
      <c r="KJL16" s="1">
        <v>81.83</v>
      </c>
      <c r="KJM16" t="s">
        <v>129</v>
      </c>
      <c r="KJN16" s="1">
        <v>81.83</v>
      </c>
      <c r="KJO16" t="s">
        <v>129</v>
      </c>
      <c r="KJP16" s="1">
        <v>81.83</v>
      </c>
      <c r="KJQ16" t="s">
        <v>129</v>
      </c>
      <c r="KJR16" s="1">
        <v>81.83</v>
      </c>
      <c r="KJS16" t="s">
        <v>129</v>
      </c>
      <c r="KJT16" s="1">
        <v>81.83</v>
      </c>
      <c r="KJU16" t="s">
        <v>129</v>
      </c>
      <c r="KJV16" s="1">
        <v>81.83</v>
      </c>
      <c r="KJW16" t="s">
        <v>129</v>
      </c>
      <c r="KJX16" s="1">
        <v>81.83</v>
      </c>
      <c r="KJY16" t="s">
        <v>129</v>
      </c>
      <c r="KJZ16" s="1">
        <v>81.83</v>
      </c>
      <c r="KKA16" t="s">
        <v>129</v>
      </c>
      <c r="KKB16" s="1">
        <v>81.83</v>
      </c>
      <c r="KKC16" t="s">
        <v>129</v>
      </c>
      <c r="KKD16" s="1">
        <v>81.83</v>
      </c>
      <c r="KKE16" t="s">
        <v>129</v>
      </c>
      <c r="KKF16" s="1">
        <v>81.83</v>
      </c>
      <c r="KKG16" t="s">
        <v>129</v>
      </c>
      <c r="KKH16" s="1">
        <v>81.83</v>
      </c>
      <c r="KKI16" t="s">
        <v>129</v>
      </c>
      <c r="KKJ16" s="1">
        <v>81.83</v>
      </c>
      <c r="KKK16" t="s">
        <v>129</v>
      </c>
      <c r="KKL16" s="1">
        <v>81.83</v>
      </c>
      <c r="KKM16" t="s">
        <v>129</v>
      </c>
      <c r="KKN16" s="1">
        <v>81.83</v>
      </c>
      <c r="KKO16" t="s">
        <v>129</v>
      </c>
      <c r="KKP16" s="1">
        <v>81.83</v>
      </c>
      <c r="KKQ16" t="s">
        <v>129</v>
      </c>
      <c r="KKR16" s="1">
        <v>81.83</v>
      </c>
      <c r="KKS16" t="s">
        <v>129</v>
      </c>
      <c r="KKT16" s="1">
        <v>81.83</v>
      </c>
      <c r="KKU16" t="s">
        <v>129</v>
      </c>
      <c r="KKV16" s="1">
        <v>81.83</v>
      </c>
      <c r="KKW16" t="s">
        <v>129</v>
      </c>
      <c r="KKX16" s="1">
        <v>81.83</v>
      </c>
      <c r="KKY16" t="s">
        <v>129</v>
      </c>
      <c r="KKZ16" s="1">
        <v>81.83</v>
      </c>
      <c r="KLA16" t="s">
        <v>129</v>
      </c>
      <c r="KLB16" s="1">
        <v>81.83</v>
      </c>
      <c r="KLC16" t="s">
        <v>129</v>
      </c>
      <c r="KLD16" s="1">
        <v>81.83</v>
      </c>
      <c r="KLE16" t="s">
        <v>129</v>
      </c>
      <c r="KLF16" s="1">
        <v>81.83</v>
      </c>
      <c r="KLG16" t="s">
        <v>129</v>
      </c>
      <c r="KLH16" s="1">
        <v>81.83</v>
      </c>
      <c r="KLI16" t="s">
        <v>129</v>
      </c>
      <c r="KLJ16" s="1">
        <v>81.83</v>
      </c>
      <c r="KLK16" t="s">
        <v>129</v>
      </c>
      <c r="KLL16" s="1">
        <v>81.83</v>
      </c>
      <c r="KLM16" t="s">
        <v>129</v>
      </c>
      <c r="KLN16" s="1">
        <v>81.83</v>
      </c>
      <c r="KLO16" t="s">
        <v>129</v>
      </c>
      <c r="KLP16" s="1">
        <v>81.83</v>
      </c>
      <c r="KLQ16" t="s">
        <v>129</v>
      </c>
      <c r="KLR16" s="1">
        <v>81.83</v>
      </c>
      <c r="KLS16" t="s">
        <v>129</v>
      </c>
      <c r="KLT16" s="1">
        <v>81.83</v>
      </c>
      <c r="KLU16" t="s">
        <v>129</v>
      </c>
      <c r="KLV16" s="1">
        <v>81.83</v>
      </c>
      <c r="KLW16" t="s">
        <v>129</v>
      </c>
      <c r="KLX16" s="1">
        <v>81.83</v>
      </c>
      <c r="KLY16" t="s">
        <v>129</v>
      </c>
      <c r="KLZ16" s="1">
        <v>81.83</v>
      </c>
      <c r="KMA16" t="s">
        <v>129</v>
      </c>
      <c r="KMB16" s="1">
        <v>81.83</v>
      </c>
      <c r="KMC16" t="s">
        <v>129</v>
      </c>
      <c r="KMD16" s="1">
        <v>81.83</v>
      </c>
      <c r="KME16" t="s">
        <v>129</v>
      </c>
      <c r="KMF16" s="1">
        <v>81.83</v>
      </c>
      <c r="KMG16" t="s">
        <v>129</v>
      </c>
      <c r="KMH16" s="1">
        <v>81.83</v>
      </c>
      <c r="KMI16" t="s">
        <v>129</v>
      </c>
      <c r="KMJ16" s="1">
        <v>81.83</v>
      </c>
      <c r="KMK16" t="s">
        <v>129</v>
      </c>
      <c r="KML16" s="1">
        <v>81.83</v>
      </c>
      <c r="KMM16" t="s">
        <v>129</v>
      </c>
      <c r="KMN16" s="1">
        <v>81.83</v>
      </c>
      <c r="KMO16" t="s">
        <v>129</v>
      </c>
      <c r="KMP16" s="1">
        <v>81.83</v>
      </c>
      <c r="KMQ16" t="s">
        <v>129</v>
      </c>
      <c r="KMR16" s="1">
        <v>81.83</v>
      </c>
      <c r="KMS16" t="s">
        <v>129</v>
      </c>
      <c r="KMT16" s="1">
        <v>81.83</v>
      </c>
      <c r="KMU16" t="s">
        <v>129</v>
      </c>
      <c r="KMV16" s="1">
        <v>81.83</v>
      </c>
      <c r="KMW16" t="s">
        <v>129</v>
      </c>
      <c r="KMX16" s="1">
        <v>81.83</v>
      </c>
      <c r="KMY16" t="s">
        <v>129</v>
      </c>
      <c r="KMZ16" s="1">
        <v>81.83</v>
      </c>
      <c r="KNA16" t="s">
        <v>129</v>
      </c>
      <c r="KNB16" s="1">
        <v>81.83</v>
      </c>
      <c r="KNC16" t="s">
        <v>129</v>
      </c>
      <c r="KND16" s="1">
        <v>81.83</v>
      </c>
      <c r="KNE16" t="s">
        <v>129</v>
      </c>
      <c r="KNF16" s="1">
        <v>81.83</v>
      </c>
      <c r="KNG16" t="s">
        <v>129</v>
      </c>
      <c r="KNH16" s="1">
        <v>81.83</v>
      </c>
      <c r="KNI16" t="s">
        <v>129</v>
      </c>
      <c r="KNJ16" s="1">
        <v>81.83</v>
      </c>
      <c r="KNK16" t="s">
        <v>129</v>
      </c>
      <c r="KNL16" s="1">
        <v>81.83</v>
      </c>
      <c r="KNM16" t="s">
        <v>129</v>
      </c>
      <c r="KNN16" s="1">
        <v>81.83</v>
      </c>
      <c r="KNO16" t="s">
        <v>129</v>
      </c>
      <c r="KNP16" s="1">
        <v>81.83</v>
      </c>
      <c r="KNQ16" t="s">
        <v>129</v>
      </c>
      <c r="KNR16" s="1">
        <v>81.83</v>
      </c>
      <c r="KNS16" t="s">
        <v>129</v>
      </c>
      <c r="KNT16" s="1">
        <v>81.83</v>
      </c>
      <c r="KNU16" t="s">
        <v>129</v>
      </c>
      <c r="KNV16" s="1">
        <v>81.83</v>
      </c>
      <c r="KNW16" t="s">
        <v>129</v>
      </c>
      <c r="KNX16" s="1">
        <v>81.83</v>
      </c>
      <c r="KNY16" t="s">
        <v>129</v>
      </c>
      <c r="KNZ16" s="1">
        <v>81.83</v>
      </c>
      <c r="KOA16" t="s">
        <v>129</v>
      </c>
      <c r="KOB16" s="1">
        <v>81.83</v>
      </c>
      <c r="KOC16" t="s">
        <v>129</v>
      </c>
      <c r="KOD16" s="1">
        <v>81.83</v>
      </c>
      <c r="KOE16" t="s">
        <v>129</v>
      </c>
      <c r="KOF16" s="1">
        <v>81.83</v>
      </c>
      <c r="KOG16" t="s">
        <v>129</v>
      </c>
      <c r="KOH16" s="1">
        <v>81.83</v>
      </c>
      <c r="KOI16" t="s">
        <v>129</v>
      </c>
      <c r="KOJ16" s="1">
        <v>81.83</v>
      </c>
      <c r="KOK16" t="s">
        <v>129</v>
      </c>
      <c r="KOL16" s="1">
        <v>81.83</v>
      </c>
      <c r="KOM16" t="s">
        <v>129</v>
      </c>
      <c r="KON16" s="1">
        <v>81.83</v>
      </c>
      <c r="KOO16" t="s">
        <v>129</v>
      </c>
      <c r="KOP16" s="1">
        <v>81.83</v>
      </c>
      <c r="KOQ16" t="s">
        <v>129</v>
      </c>
      <c r="KOR16" s="1">
        <v>81.83</v>
      </c>
      <c r="KOS16" t="s">
        <v>129</v>
      </c>
      <c r="KOT16" s="1">
        <v>81.83</v>
      </c>
      <c r="KOU16" t="s">
        <v>129</v>
      </c>
      <c r="KOV16" s="1">
        <v>81.83</v>
      </c>
      <c r="KOW16" t="s">
        <v>129</v>
      </c>
      <c r="KOX16" s="1">
        <v>81.83</v>
      </c>
      <c r="KOY16" t="s">
        <v>129</v>
      </c>
      <c r="KOZ16" s="1">
        <v>81.83</v>
      </c>
      <c r="KPA16" t="s">
        <v>129</v>
      </c>
      <c r="KPB16" s="1">
        <v>81.83</v>
      </c>
      <c r="KPC16" t="s">
        <v>129</v>
      </c>
      <c r="KPD16" s="1">
        <v>81.83</v>
      </c>
      <c r="KPE16" t="s">
        <v>129</v>
      </c>
      <c r="KPF16" s="1">
        <v>81.83</v>
      </c>
      <c r="KPG16" t="s">
        <v>129</v>
      </c>
      <c r="KPH16" s="1">
        <v>81.83</v>
      </c>
      <c r="KPI16" t="s">
        <v>129</v>
      </c>
      <c r="KPJ16" s="1">
        <v>81.83</v>
      </c>
      <c r="KPK16" t="s">
        <v>129</v>
      </c>
      <c r="KPL16" s="1">
        <v>81.83</v>
      </c>
      <c r="KPM16" t="s">
        <v>129</v>
      </c>
      <c r="KPN16" s="1">
        <v>81.83</v>
      </c>
      <c r="KPO16" t="s">
        <v>129</v>
      </c>
      <c r="KPP16" s="1">
        <v>81.83</v>
      </c>
      <c r="KPQ16" t="s">
        <v>129</v>
      </c>
      <c r="KPR16" s="1">
        <v>81.83</v>
      </c>
      <c r="KPS16" t="s">
        <v>129</v>
      </c>
      <c r="KPT16" s="1">
        <v>81.83</v>
      </c>
      <c r="KPU16" t="s">
        <v>129</v>
      </c>
      <c r="KPV16" s="1">
        <v>81.83</v>
      </c>
      <c r="KPW16" t="s">
        <v>129</v>
      </c>
      <c r="KPX16" s="1">
        <v>81.83</v>
      </c>
      <c r="KPY16" t="s">
        <v>129</v>
      </c>
      <c r="KPZ16" s="1">
        <v>81.83</v>
      </c>
      <c r="KQA16" t="s">
        <v>129</v>
      </c>
      <c r="KQB16" s="1">
        <v>81.83</v>
      </c>
      <c r="KQC16" t="s">
        <v>129</v>
      </c>
      <c r="KQD16" s="1">
        <v>81.83</v>
      </c>
      <c r="KQE16" t="s">
        <v>129</v>
      </c>
      <c r="KQF16" s="1">
        <v>81.83</v>
      </c>
      <c r="KQG16" t="s">
        <v>129</v>
      </c>
      <c r="KQH16" s="1">
        <v>81.83</v>
      </c>
      <c r="KQI16" t="s">
        <v>129</v>
      </c>
      <c r="KQJ16" s="1">
        <v>81.83</v>
      </c>
      <c r="KQK16" t="s">
        <v>129</v>
      </c>
      <c r="KQL16" s="1">
        <v>81.83</v>
      </c>
      <c r="KQM16" t="s">
        <v>129</v>
      </c>
      <c r="KQN16" s="1">
        <v>81.83</v>
      </c>
      <c r="KQO16" t="s">
        <v>129</v>
      </c>
      <c r="KQP16" s="1">
        <v>81.83</v>
      </c>
      <c r="KQQ16" t="s">
        <v>129</v>
      </c>
      <c r="KQR16" s="1">
        <v>81.83</v>
      </c>
      <c r="KQS16" t="s">
        <v>129</v>
      </c>
      <c r="KQT16" s="1">
        <v>81.83</v>
      </c>
      <c r="KQU16" t="s">
        <v>129</v>
      </c>
      <c r="KQV16" s="1">
        <v>81.83</v>
      </c>
      <c r="KQW16" t="s">
        <v>129</v>
      </c>
      <c r="KQX16" s="1">
        <v>81.83</v>
      </c>
      <c r="KQY16" t="s">
        <v>129</v>
      </c>
      <c r="KQZ16" s="1">
        <v>81.83</v>
      </c>
      <c r="KRA16" t="s">
        <v>129</v>
      </c>
      <c r="KRB16" s="1">
        <v>81.83</v>
      </c>
      <c r="KRC16" t="s">
        <v>129</v>
      </c>
      <c r="KRD16" s="1">
        <v>81.83</v>
      </c>
      <c r="KRE16" t="s">
        <v>129</v>
      </c>
      <c r="KRF16" s="1">
        <v>81.83</v>
      </c>
      <c r="KRG16" t="s">
        <v>129</v>
      </c>
      <c r="KRH16" s="1">
        <v>81.83</v>
      </c>
      <c r="KRI16" t="s">
        <v>129</v>
      </c>
      <c r="KRJ16" s="1">
        <v>81.83</v>
      </c>
      <c r="KRK16" t="s">
        <v>129</v>
      </c>
      <c r="KRL16" s="1">
        <v>81.83</v>
      </c>
      <c r="KRM16" t="s">
        <v>129</v>
      </c>
      <c r="KRN16" s="1">
        <v>81.83</v>
      </c>
      <c r="KRO16" t="s">
        <v>129</v>
      </c>
      <c r="KRP16" s="1">
        <v>81.83</v>
      </c>
      <c r="KRQ16" t="s">
        <v>129</v>
      </c>
      <c r="KRR16" s="1">
        <v>81.83</v>
      </c>
      <c r="KRS16" t="s">
        <v>129</v>
      </c>
      <c r="KRT16" s="1">
        <v>81.83</v>
      </c>
      <c r="KRU16" t="s">
        <v>129</v>
      </c>
      <c r="KRV16" s="1">
        <v>81.83</v>
      </c>
      <c r="KRW16" t="s">
        <v>129</v>
      </c>
      <c r="KRX16" s="1">
        <v>81.83</v>
      </c>
      <c r="KRY16" t="s">
        <v>129</v>
      </c>
      <c r="KRZ16" s="1">
        <v>81.83</v>
      </c>
      <c r="KSA16" t="s">
        <v>129</v>
      </c>
      <c r="KSB16" s="1">
        <v>81.83</v>
      </c>
      <c r="KSC16" t="s">
        <v>129</v>
      </c>
      <c r="KSD16" s="1">
        <v>81.83</v>
      </c>
      <c r="KSE16" t="s">
        <v>129</v>
      </c>
      <c r="KSF16" s="1">
        <v>81.83</v>
      </c>
      <c r="KSG16" t="s">
        <v>129</v>
      </c>
      <c r="KSH16" s="1">
        <v>81.83</v>
      </c>
      <c r="KSI16" t="s">
        <v>129</v>
      </c>
      <c r="KSJ16" s="1">
        <v>81.83</v>
      </c>
      <c r="KSK16" t="s">
        <v>129</v>
      </c>
      <c r="KSL16" s="1">
        <v>81.83</v>
      </c>
      <c r="KSM16" t="s">
        <v>129</v>
      </c>
      <c r="KSN16" s="1">
        <v>81.83</v>
      </c>
      <c r="KSO16" t="s">
        <v>129</v>
      </c>
      <c r="KSP16" s="1">
        <v>81.83</v>
      </c>
      <c r="KSQ16" t="s">
        <v>129</v>
      </c>
      <c r="KSR16" s="1">
        <v>81.83</v>
      </c>
      <c r="KSS16" t="s">
        <v>129</v>
      </c>
      <c r="KST16" s="1">
        <v>81.83</v>
      </c>
      <c r="KSU16" t="s">
        <v>129</v>
      </c>
      <c r="KSV16" s="1">
        <v>81.83</v>
      </c>
      <c r="KSW16" t="s">
        <v>129</v>
      </c>
      <c r="KSX16" s="1">
        <v>81.83</v>
      </c>
      <c r="KSY16" t="s">
        <v>129</v>
      </c>
      <c r="KSZ16" s="1">
        <v>81.83</v>
      </c>
      <c r="KTA16" t="s">
        <v>129</v>
      </c>
      <c r="KTB16" s="1">
        <v>81.83</v>
      </c>
      <c r="KTC16" t="s">
        <v>129</v>
      </c>
      <c r="KTD16" s="1">
        <v>81.83</v>
      </c>
      <c r="KTE16" t="s">
        <v>129</v>
      </c>
      <c r="KTF16" s="1">
        <v>81.83</v>
      </c>
      <c r="KTG16" t="s">
        <v>129</v>
      </c>
      <c r="KTH16" s="1">
        <v>81.83</v>
      </c>
      <c r="KTI16" t="s">
        <v>129</v>
      </c>
      <c r="KTJ16" s="1">
        <v>81.83</v>
      </c>
      <c r="KTK16" t="s">
        <v>129</v>
      </c>
      <c r="KTL16" s="1">
        <v>81.83</v>
      </c>
      <c r="KTM16" t="s">
        <v>129</v>
      </c>
      <c r="KTN16" s="1">
        <v>81.83</v>
      </c>
      <c r="KTO16" t="s">
        <v>129</v>
      </c>
      <c r="KTP16" s="1">
        <v>81.83</v>
      </c>
      <c r="KTQ16" t="s">
        <v>129</v>
      </c>
      <c r="KTR16" s="1">
        <v>81.83</v>
      </c>
      <c r="KTS16" t="s">
        <v>129</v>
      </c>
      <c r="KTT16" s="1">
        <v>81.83</v>
      </c>
      <c r="KTU16" t="s">
        <v>129</v>
      </c>
      <c r="KTV16" s="1">
        <v>81.83</v>
      </c>
      <c r="KTW16" t="s">
        <v>129</v>
      </c>
      <c r="KTX16" s="1">
        <v>81.83</v>
      </c>
      <c r="KTY16" t="s">
        <v>129</v>
      </c>
      <c r="KTZ16" s="1">
        <v>81.83</v>
      </c>
      <c r="KUA16" t="s">
        <v>129</v>
      </c>
      <c r="KUB16" s="1">
        <v>81.83</v>
      </c>
      <c r="KUC16" t="s">
        <v>129</v>
      </c>
      <c r="KUD16" s="1">
        <v>81.83</v>
      </c>
      <c r="KUE16" t="s">
        <v>129</v>
      </c>
      <c r="KUF16" s="1">
        <v>81.83</v>
      </c>
      <c r="KUG16" t="s">
        <v>129</v>
      </c>
      <c r="KUH16" s="1">
        <v>81.83</v>
      </c>
      <c r="KUI16" t="s">
        <v>129</v>
      </c>
      <c r="KUJ16" s="1">
        <v>81.83</v>
      </c>
      <c r="KUK16" t="s">
        <v>129</v>
      </c>
      <c r="KUL16" s="1">
        <v>81.83</v>
      </c>
      <c r="KUM16" t="s">
        <v>129</v>
      </c>
      <c r="KUN16" s="1">
        <v>81.83</v>
      </c>
      <c r="KUO16" t="s">
        <v>129</v>
      </c>
      <c r="KUP16" s="1">
        <v>81.83</v>
      </c>
      <c r="KUQ16" t="s">
        <v>129</v>
      </c>
      <c r="KUR16" s="1">
        <v>81.83</v>
      </c>
      <c r="KUS16" t="s">
        <v>129</v>
      </c>
      <c r="KUT16" s="1">
        <v>81.83</v>
      </c>
      <c r="KUU16" t="s">
        <v>129</v>
      </c>
      <c r="KUV16" s="1">
        <v>81.83</v>
      </c>
      <c r="KUW16" t="s">
        <v>129</v>
      </c>
      <c r="KUX16" s="1">
        <v>81.83</v>
      </c>
      <c r="KUY16" t="s">
        <v>129</v>
      </c>
      <c r="KUZ16" s="1">
        <v>81.83</v>
      </c>
      <c r="KVA16" t="s">
        <v>129</v>
      </c>
      <c r="KVB16" s="1">
        <v>81.83</v>
      </c>
      <c r="KVC16" t="s">
        <v>129</v>
      </c>
      <c r="KVD16" s="1">
        <v>81.83</v>
      </c>
      <c r="KVE16" t="s">
        <v>129</v>
      </c>
      <c r="KVF16" s="1">
        <v>81.83</v>
      </c>
      <c r="KVG16" t="s">
        <v>129</v>
      </c>
      <c r="KVH16" s="1">
        <v>81.83</v>
      </c>
      <c r="KVI16" t="s">
        <v>129</v>
      </c>
      <c r="KVJ16" s="1">
        <v>81.83</v>
      </c>
      <c r="KVK16" t="s">
        <v>129</v>
      </c>
      <c r="KVL16" s="1">
        <v>81.83</v>
      </c>
      <c r="KVM16" t="s">
        <v>129</v>
      </c>
      <c r="KVN16" s="1">
        <v>81.83</v>
      </c>
      <c r="KVO16" t="s">
        <v>129</v>
      </c>
      <c r="KVP16" s="1">
        <v>81.83</v>
      </c>
      <c r="KVQ16" t="s">
        <v>129</v>
      </c>
      <c r="KVR16" s="1">
        <v>81.83</v>
      </c>
      <c r="KVS16" t="s">
        <v>129</v>
      </c>
      <c r="KVT16" s="1">
        <v>81.83</v>
      </c>
      <c r="KVU16" t="s">
        <v>129</v>
      </c>
      <c r="KVV16" s="1">
        <v>81.83</v>
      </c>
      <c r="KVW16" t="s">
        <v>129</v>
      </c>
      <c r="KVX16" s="1">
        <v>81.83</v>
      </c>
      <c r="KVY16" t="s">
        <v>129</v>
      </c>
      <c r="KVZ16" s="1">
        <v>81.83</v>
      </c>
      <c r="KWA16" t="s">
        <v>129</v>
      </c>
      <c r="KWB16" s="1">
        <v>81.83</v>
      </c>
      <c r="KWC16" t="s">
        <v>129</v>
      </c>
      <c r="KWD16" s="1">
        <v>81.83</v>
      </c>
      <c r="KWE16" t="s">
        <v>129</v>
      </c>
      <c r="KWF16" s="1">
        <v>81.83</v>
      </c>
      <c r="KWG16" t="s">
        <v>129</v>
      </c>
      <c r="KWH16" s="1">
        <v>81.83</v>
      </c>
      <c r="KWI16" t="s">
        <v>129</v>
      </c>
      <c r="KWJ16" s="1">
        <v>81.83</v>
      </c>
      <c r="KWK16" t="s">
        <v>129</v>
      </c>
      <c r="KWL16" s="1">
        <v>81.83</v>
      </c>
      <c r="KWM16" t="s">
        <v>129</v>
      </c>
      <c r="KWN16" s="1">
        <v>81.83</v>
      </c>
      <c r="KWO16" t="s">
        <v>129</v>
      </c>
      <c r="KWP16" s="1">
        <v>81.83</v>
      </c>
      <c r="KWQ16" t="s">
        <v>129</v>
      </c>
      <c r="KWR16" s="1">
        <v>81.83</v>
      </c>
      <c r="KWS16" t="s">
        <v>129</v>
      </c>
      <c r="KWT16" s="1">
        <v>81.83</v>
      </c>
      <c r="KWU16" t="s">
        <v>129</v>
      </c>
      <c r="KWV16" s="1">
        <v>81.83</v>
      </c>
      <c r="KWW16" t="s">
        <v>129</v>
      </c>
      <c r="KWX16" s="1">
        <v>81.83</v>
      </c>
      <c r="KWY16" t="s">
        <v>129</v>
      </c>
      <c r="KWZ16" s="1">
        <v>81.83</v>
      </c>
      <c r="KXA16" t="s">
        <v>129</v>
      </c>
      <c r="KXB16" s="1">
        <v>81.83</v>
      </c>
      <c r="KXC16" t="s">
        <v>129</v>
      </c>
      <c r="KXD16" s="1">
        <v>81.83</v>
      </c>
      <c r="KXE16" t="s">
        <v>129</v>
      </c>
      <c r="KXF16" s="1">
        <v>81.83</v>
      </c>
      <c r="KXG16" t="s">
        <v>129</v>
      </c>
      <c r="KXH16" s="1">
        <v>81.83</v>
      </c>
      <c r="KXI16" t="s">
        <v>129</v>
      </c>
      <c r="KXJ16" s="1">
        <v>81.83</v>
      </c>
      <c r="KXK16" t="s">
        <v>129</v>
      </c>
      <c r="KXL16" s="1">
        <v>81.83</v>
      </c>
      <c r="KXM16" t="s">
        <v>129</v>
      </c>
      <c r="KXN16" s="1">
        <v>81.83</v>
      </c>
      <c r="KXO16" t="s">
        <v>129</v>
      </c>
      <c r="KXP16" s="1">
        <v>81.83</v>
      </c>
      <c r="KXQ16" t="s">
        <v>129</v>
      </c>
      <c r="KXR16" s="1">
        <v>81.83</v>
      </c>
      <c r="KXS16" t="s">
        <v>129</v>
      </c>
      <c r="KXT16" s="1">
        <v>81.83</v>
      </c>
      <c r="KXU16" t="s">
        <v>129</v>
      </c>
      <c r="KXV16" s="1">
        <v>81.83</v>
      </c>
      <c r="KXW16" t="s">
        <v>129</v>
      </c>
      <c r="KXX16" s="1">
        <v>81.83</v>
      </c>
      <c r="KXY16" t="s">
        <v>129</v>
      </c>
      <c r="KXZ16" s="1">
        <v>81.83</v>
      </c>
      <c r="KYA16" t="s">
        <v>129</v>
      </c>
      <c r="KYB16" s="1">
        <v>81.83</v>
      </c>
      <c r="KYC16" t="s">
        <v>129</v>
      </c>
      <c r="KYD16" s="1">
        <v>81.83</v>
      </c>
      <c r="KYE16" t="s">
        <v>129</v>
      </c>
      <c r="KYF16" s="1">
        <v>81.83</v>
      </c>
      <c r="KYG16" t="s">
        <v>129</v>
      </c>
      <c r="KYH16" s="1">
        <v>81.83</v>
      </c>
      <c r="KYI16" t="s">
        <v>129</v>
      </c>
      <c r="KYJ16" s="1">
        <v>81.83</v>
      </c>
      <c r="KYK16" t="s">
        <v>129</v>
      </c>
      <c r="KYL16" s="1">
        <v>81.83</v>
      </c>
      <c r="KYM16" t="s">
        <v>129</v>
      </c>
      <c r="KYN16" s="1">
        <v>81.83</v>
      </c>
      <c r="KYO16" t="s">
        <v>129</v>
      </c>
      <c r="KYP16" s="1">
        <v>81.83</v>
      </c>
      <c r="KYQ16" t="s">
        <v>129</v>
      </c>
      <c r="KYR16" s="1">
        <v>81.83</v>
      </c>
      <c r="KYS16" t="s">
        <v>129</v>
      </c>
      <c r="KYT16" s="1">
        <v>81.83</v>
      </c>
      <c r="KYU16" t="s">
        <v>129</v>
      </c>
      <c r="KYV16" s="1">
        <v>81.83</v>
      </c>
      <c r="KYW16" t="s">
        <v>129</v>
      </c>
      <c r="KYX16" s="1">
        <v>81.83</v>
      </c>
      <c r="KYY16" t="s">
        <v>129</v>
      </c>
      <c r="KYZ16" s="1">
        <v>81.83</v>
      </c>
      <c r="KZA16" t="s">
        <v>129</v>
      </c>
      <c r="KZB16" s="1">
        <v>81.83</v>
      </c>
      <c r="KZC16" t="s">
        <v>129</v>
      </c>
      <c r="KZD16" s="1">
        <v>81.83</v>
      </c>
      <c r="KZE16" t="s">
        <v>129</v>
      </c>
      <c r="KZF16" s="1">
        <v>81.83</v>
      </c>
      <c r="KZG16" t="s">
        <v>129</v>
      </c>
      <c r="KZH16" s="1">
        <v>81.83</v>
      </c>
      <c r="KZI16" t="s">
        <v>129</v>
      </c>
      <c r="KZJ16" s="1">
        <v>81.83</v>
      </c>
      <c r="KZK16" t="s">
        <v>129</v>
      </c>
      <c r="KZL16" s="1">
        <v>81.83</v>
      </c>
      <c r="KZM16" t="s">
        <v>129</v>
      </c>
      <c r="KZN16" s="1">
        <v>81.83</v>
      </c>
      <c r="KZO16" t="s">
        <v>129</v>
      </c>
      <c r="KZP16" s="1">
        <v>81.83</v>
      </c>
      <c r="KZQ16" t="s">
        <v>129</v>
      </c>
      <c r="KZR16" s="1">
        <v>81.83</v>
      </c>
      <c r="KZS16" t="s">
        <v>129</v>
      </c>
      <c r="KZT16" s="1">
        <v>81.83</v>
      </c>
      <c r="KZU16" t="s">
        <v>129</v>
      </c>
      <c r="KZV16" s="1">
        <v>81.83</v>
      </c>
      <c r="KZW16" t="s">
        <v>129</v>
      </c>
      <c r="KZX16" s="1">
        <v>81.83</v>
      </c>
      <c r="KZY16" t="s">
        <v>129</v>
      </c>
      <c r="KZZ16" s="1">
        <v>81.83</v>
      </c>
      <c r="LAA16" t="s">
        <v>129</v>
      </c>
      <c r="LAB16" s="1">
        <v>81.83</v>
      </c>
      <c r="LAC16" t="s">
        <v>129</v>
      </c>
      <c r="LAD16" s="1">
        <v>81.83</v>
      </c>
      <c r="LAE16" t="s">
        <v>129</v>
      </c>
      <c r="LAF16" s="1">
        <v>81.83</v>
      </c>
      <c r="LAG16" t="s">
        <v>129</v>
      </c>
      <c r="LAH16" s="1">
        <v>81.83</v>
      </c>
      <c r="LAI16" t="s">
        <v>129</v>
      </c>
      <c r="LAJ16" s="1">
        <v>81.83</v>
      </c>
      <c r="LAK16" t="s">
        <v>129</v>
      </c>
      <c r="LAL16" s="1">
        <v>81.83</v>
      </c>
      <c r="LAM16" t="s">
        <v>129</v>
      </c>
      <c r="LAN16" s="1">
        <v>81.83</v>
      </c>
      <c r="LAO16" t="s">
        <v>129</v>
      </c>
      <c r="LAP16" s="1">
        <v>81.83</v>
      </c>
      <c r="LAQ16" t="s">
        <v>129</v>
      </c>
      <c r="LAR16" s="1">
        <v>81.83</v>
      </c>
      <c r="LAS16" t="s">
        <v>129</v>
      </c>
      <c r="LAT16" s="1">
        <v>81.83</v>
      </c>
      <c r="LAU16" t="s">
        <v>129</v>
      </c>
      <c r="LAV16" s="1">
        <v>81.83</v>
      </c>
      <c r="LAW16" t="s">
        <v>129</v>
      </c>
      <c r="LAX16" s="1">
        <v>81.83</v>
      </c>
      <c r="LAY16" t="s">
        <v>129</v>
      </c>
      <c r="LAZ16" s="1">
        <v>81.83</v>
      </c>
      <c r="LBA16" t="s">
        <v>129</v>
      </c>
      <c r="LBB16" s="1">
        <v>81.83</v>
      </c>
      <c r="LBC16" t="s">
        <v>129</v>
      </c>
      <c r="LBD16" s="1">
        <v>81.83</v>
      </c>
      <c r="LBE16" t="s">
        <v>129</v>
      </c>
      <c r="LBF16" s="1">
        <v>81.83</v>
      </c>
      <c r="LBG16" t="s">
        <v>129</v>
      </c>
      <c r="LBH16" s="1">
        <v>81.83</v>
      </c>
      <c r="LBI16" t="s">
        <v>129</v>
      </c>
      <c r="LBJ16" s="1">
        <v>81.83</v>
      </c>
      <c r="LBK16" t="s">
        <v>129</v>
      </c>
      <c r="LBL16" s="1">
        <v>81.83</v>
      </c>
      <c r="LBM16" t="s">
        <v>129</v>
      </c>
      <c r="LBN16" s="1">
        <v>81.83</v>
      </c>
      <c r="LBO16" t="s">
        <v>129</v>
      </c>
      <c r="LBP16" s="1">
        <v>81.83</v>
      </c>
      <c r="LBQ16" t="s">
        <v>129</v>
      </c>
      <c r="LBR16" s="1">
        <v>81.83</v>
      </c>
      <c r="LBS16" t="s">
        <v>129</v>
      </c>
      <c r="LBT16" s="1">
        <v>81.83</v>
      </c>
      <c r="LBU16" t="s">
        <v>129</v>
      </c>
      <c r="LBV16" s="1">
        <v>81.83</v>
      </c>
      <c r="LBW16" t="s">
        <v>129</v>
      </c>
      <c r="LBX16" s="1">
        <v>81.83</v>
      </c>
      <c r="LBY16" t="s">
        <v>129</v>
      </c>
      <c r="LBZ16" s="1">
        <v>81.83</v>
      </c>
      <c r="LCA16" t="s">
        <v>129</v>
      </c>
      <c r="LCB16" s="1">
        <v>81.83</v>
      </c>
      <c r="LCC16" t="s">
        <v>129</v>
      </c>
      <c r="LCD16" s="1">
        <v>81.83</v>
      </c>
      <c r="LCE16" t="s">
        <v>129</v>
      </c>
      <c r="LCF16" s="1">
        <v>81.83</v>
      </c>
      <c r="LCG16" t="s">
        <v>129</v>
      </c>
      <c r="LCH16" s="1">
        <v>81.83</v>
      </c>
      <c r="LCI16" t="s">
        <v>129</v>
      </c>
      <c r="LCJ16" s="1">
        <v>81.83</v>
      </c>
      <c r="LCK16" t="s">
        <v>129</v>
      </c>
      <c r="LCL16" s="1">
        <v>81.83</v>
      </c>
      <c r="LCM16" t="s">
        <v>129</v>
      </c>
      <c r="LCN16" s="1">
        <v>81.83</v>
      </c>
      <c r="LCO16" t="s">
        <v>129</v>
      </c>
      <c r="LCP16" s="1">
        <v>81.83</v>
      </c>
      <c r="LCQ16" t="s">
        <v>129</v>
      </c>
      <c r="LCR16" s="1">
        <v>81.83</v>
      </c>
      <c r="LCS16" t="s">
        <v>129</v>
      </c>
      <c r="LCT16" s="1">
        <v>81.83</v>
      </c>
      <c r="LCU16" t="s">
        <v>129</v>
      </c>
      <c r="LCV16" s="1">
        <v>81.83</v>
      </c>
      <c r="LCW16" t="s">
        <v>129</v>
      </c>
      <c r="LCX16" s="1">
        <v>81.83</v>
      </c>
      <c r="LCY16" t="s">
        <v>129</v>
      </c>
      <c r="LCZ16" s="1">
        <v>81.83</v>
      </c>
      <c r="LDA16" t="s">
        <v>129</v>
      </c>
      <c r="LDB16" s="1">
        <v>81.83</v>
      </c>
      <c r="LDC16" t="s">
        <v>129</v>
      </c>
      <c r="LDD16" s="1">
        <v>81.83</v>
      </c>
      <c r="LDE16" t="s">
        <v>129</v>
      </c>
      <c r="LDF16" s="1">
        <v>81.83</v>
      </c>
      <c r="LDG16" t="s">
        <v>129</v>
      </c>
      <c r="LDH16" s="1">
        <v>81.83</v>
      </c>
      <c r="LDI16" t="s">
        <v>129</v>
      </c>
      <c r="LDJ16" s="1">
        <v>81.83</v>
      </c>
      <c r="LDK16" t="s">
        <v>129</v>
      </c>
      <c r="LDL16" s="1">
        <v>81.83</v>
      </c>
      <c r="LDM16" t="s">
        <v>129</v>
      </c>
      <c r="LDN16" s="1">
        <v>81.83</v>
      </c>
      <c r="LDO16" t="s">
        <v>129</v>
      </c>
      <c r="LDP16" s="1">
        <v>81.83</v>
      </c>
      <c r="LDQ16" t="s">
        <v>129</v>
      </c>
      <c r="LDR16" s="1">
        <v>81.83</v>
      </c>
      <c r="LDS16" t="s">
        <v>129</v>
      </c>
      <c r="LDT16" s="1">
        <v>81.83</v>
      </c>
      <c r="LDU16" t="s">
        <v>129</v>
      </c>
      <c r="LDV16" s="1">
        <v>81.83</v>
      </c>
      <c r="LDW16" t="s">
        <v>129</v>
      </c>
      <c r="LDX16" s="1">
        <v>81.83</v>
      </c>
      <c r="LDY16" t="s">
        <v>129</v>
      </c>
      <c r="LDZ16" s="1">
        <v>81.83</v>
      </c>
      <c r="LEA16" t="s">
        <v>129</v>
      </c>
      <c r="LEB16" s="1">
        <v>81.83</v>
      </c>
      <c r="LEC16" t="s">
        <v>129</v>
      </c>
      <c r="LED16" s="1">
        <v>81.83</v>
      </c>
      <c r="LEE16" t="s">
        <v>129</v>
      </c>
      <c r="LEF16" s="1">
        <v>81.83</v>
      </c>
      <c r="LEG16" t="s">
        <v>129</v>
      </c>
      <c r="LEH16" s="1">
        <v>81.83</v>
      </c>
      <c r="LEI16" t="s">
        <v>129</v>
      </c>
      <c r="LEJ16" s="1">
        <v>81.83</v>
      </c>
      <c r="LEK16" t="s">
        <v>129</v>
      </c>
      <c r="LEL16" s="1">
        <v>81.83</v>
      </c>
      <c r="LEM16" t="s">
        <v>129</v>
      </c>
      <c r="LEN16" s="1">
        <v>81.83</v>
      </c>
      <c r="LEO16" t="s">
        <v>129</v>
      </c>
      <c r="LEP16" s="1">
        <v>81.83</v>
      </c>
      <c r="LEQ16" t="s">
        <v>129</v>
      </c>
      <c r="LER16" s="1">
        <v>81.83</v>
      </c>
      <c r="LES16" t="s">
        <v>129</v>
      </c>
      <c r="LET16" s="1">
        <v>81.83</v>
      </c>
      <c r="LEU16" t="s">
        <v>129</v>
      </c>
      <c r="LEV16" s="1">
        <v>81.83</v>
      </c>
      <c r="LEW16" t="s">
        <v>129</v>
      </c>
      <c r="LEX16" s="1">
        <v>81.83</v>
      </c>
      <c r="LEY16" t="s">
        <v>129</v>
      </c>
      <c r="LEZ16" s="1">
        <v>81.83</v>
      </c>
      <c r="LFA16" t="s">
        <v>129</v>
      </c>
      <c r="LFB16" s="1">
        <v>81.83</v>
      </c>
      <c r="LFC16" t="s">
        <v>129</v>
      </c>
      <c r="LFD16" s="1">
        <v>81.83</v>
      </c>
      <c r="LFE16" t="s">
        <v>129</v>
      </c>
      <c r="LFF16" s="1">
        <v>81.83</v>
      </c>
      <c r="LFG16" t="s">
        <v>129</v>
      </c>
      <c r="LFH16" s="1">
        <v>81.83</v>
      </c>
      <c r="LFI16" t="s">
        <v>129</v>
      </c>
      <c r="LFJ16" s="1">
        <v>81.83</v>
      </c>
      <c r="LFK16" t="s">
        <v>129</v>
      </c>
      <c r="LFL16" s="1">
        <v>81.83</v>
      </c>
      <c r="LFM16" t="s">
        <v>129</v>
      </c>
      <c r="LFN16" s="1">
        <v>81.83</v>
      </c>
      <c r="LFO16" t="s">
        <v>129</v>
      </c>
      <c r="LFP16" s="1">
        <v>81.83</v>
      </c>
      <c r="LFQ16" t="s">
        <v>129</v>
      </c>
      <c r="LFR16" s="1">
        <v>81.83</v>
      </c>
      <c r="LFS16" t="s">
        <v>129</v>
      </c>
      <c r="LFT16" s="1">
        <v>81.83</v>
      </c>
      <c r="LFU16" t="s">
        <v>129</v>
      </c>
      <c r="LFV16" s="1">
        <v>81.83</v>
      </c>
      <c r="LFW16" t="s">
        <v>129</v>
      </c>
      <c r="LFX16" s="1">
        <v>81.83</v>
      </c>
      <c r="LFY16" t="s">
        <v>129</v>
      </c>
      <c r="LFZ16" s="1">
        <v>81.83</v>
      </c>
      <c r="LGA16" t="s">
        <v>129</v>
      </c>
      <c r="LGB16" s="1">
        <v>81.83</v>
      </c>
      <c r="LGC16" t="s">
        <v>129</v>
      </c>
      <c r="LGD16" s="1">
        <v>81.83</v>
      </c>
      <c r="LGE16" t="s">
        <v>129</v>
      </c>
      <c r="LGF16" s="1">
        <v>81.83</v>
      </c>
      <c r="LGG16" t="s">
        <v>129</v>
      </c>
      <c r="LGH16" s="1">
        <v>81.83</v>
      </c>
      <c r="LGI16" t="s">
        <v>129</v>
      </c>
      <c r="LGJ16" s="1">
        <v>81.83</v>
      </c>
      <c r="LGK16" t="s">
        <v>129</v>
      </c>
      <c r="LGL16" s="1">
        <v>81.83</v>
      </c>
      <c r="LGM16" t="s">
        <v>129</v>
      </c>
      <c r="LGN16" s="1">
        <v>81.83</v>
      </c>
      <c r="LGO16" t="s">
        <v>129</v>
      </c>
      <c r="LGP16" s="1">
        <v>81.83</v>
      </c>
      <c r="LGQ16" t="s">
        <v>129</v>
      </c>
      <c r="LGR16" s="1">
        <v>81.83</v>
      </c>
      <c r="LGS16" t="s">
        <v>129</v>
      </c>
      <c r="LGT16" s="1">
        <v>81.83</v>
      </c>
      <c r="LGU16" t="s">
        <v>129</v>
      </c>
      <c r="LGV16" s="1">
        <v>81.83</v>
      </c>
      <c r="LGW16" t="s">
        <v>129</v>
      </c>
      <c r="LGX16" s="1">
        <v>81.83</v>
      </c>
      <c r="LGY16" t="s">
        <v>129</v>
      </c>
      <c r="LGZ16" s="1">
        <v>81.83</v>
      </c>
      <c r="LHA16" t="s">
        <v>129</v>
      </c>
      <c r="LHB16" s="1">
        <v>81.83</v>
      </c>
      <c r="LHC16" t="s">
        <v>129</v>
      </c>
      <c r="LHD16" s="1">
        <v>81.83</v>
      </c>
      <c r="LHE16" t="s">
        <v>129</v>
      </c>
      <c r="LHF16" s="1">
        <v>81.83</v>
      </c>
      <c r="LHG16" t="s">
        <v>129</v>
      </c>
      <c r="LHH16" s="1">
        <v>81.83</v>
      </c>
      <c r="LHI16" t="s">
        <v>129</v>
      </c>
      <c r="LHJ16" s="1">
        <v>81.83</v>
      </c>
      <c r="LHK16" t="s">
        <v>129</v>
      </c>
      <c r="LHL16" s="1">
        <v>81.83</v>
      </c>
      <c r="LHM16" t="s">
        <v>129</v>
      </c>
      <c r="LHN16" s="1">
        <v>81.83</v>
      </c>
      <c r="LHO16" t="s">
        <v>129</v>
      </c>
      <c r="LHP16" s="1">
        <v>81.83</v>
      </c>
      <c r="LHQ16" t="s">
        <v>129</v>
      </c>
      <c r="LHR16" s="1">
        <v>81.83</v>
      </c>
      <c r="LHS16" t="s">
        <v>129</v>
      </c>
      <c r="LHT16" s="1">
        <v>81.83</v>
      </c>
      <c r="LHU16" t="s">
        <v>129</v>
      </c>
      <c r="LHV16" s="1">
        <v>81.83</v>
      </c>
      <c r="LHW16" t="s">
        <v>129</v>
      </c>
      <c r="LHX16" s="1">
        <v>81.83</v>
      </c>
      <c r="LHY16" t="s">
        <v>129</v>
      </c>
      <c r="LHZ16" s="1">
        <v>81.83</v>
      </c>
      <c r="LIA16" t="s">
        <v>129</v>
      </c>
      <c r="LIB16" s="1">
        <v>81.83</v>
      </c>
      <c r="LIC16" t="s">
        <v>129</v>
      </c>
      <c r="LID16" s="1">
        <v>81.83</v>
      </c>
      <c r="LIE16" t="s">
        <v>129</v>
      </c>
      <c r="LIF16" s="1">
        <v>81.83</v>
      </c>
      <c r="LIG16" t="s">
        <v>129</v>
      </c>
      <c r="LIH16" s="1">
        <v>81.83</v>
      </c>
      <c r="LII16" t="s">
        <v>129</v>
      </c>
      <c r="LIJ16" s="1">
        <v>81.83</v>
      </c>
      <c r="LIK16" t="s">
        <v>129</v>
      </c>
      <c r="LIL16" s="1">
        <v>81.83</v>
      </c>
      <c r="LIM16" t="s">
        <v>129</v>
      </c>
      <c r="LIN16" s="1">
        <v>81.83</v>
      </c>
      <c r="LIO16" t="s">
        <v>129</v>
      </c>
      <c r="LIP16" s="1">
        <v>81.83</v>
      </c>
      <c r="LIQ16" t="s">
        <v>129</v>
      </c>
      <c r="LIR16" s="1">
        <v>81.83</v>
      </c>
      <c r="LIS16" t="s">
        <v>129</v>
      </c>
      <c r="LIT16" s="1">
        <v>81.83</v>
      </c>
      <c r="LIU16" t="s">
        <v>129</v>
      </c>
      <c r="LIV16" s="1">
        <v>81.83</v>
      </c>
      <c r="LIW16" t="s">
        <v>129</v>
      </c>
      <c r="LIX16" s="1">
        <v>81.83</v>
      </c>
      <c r="LIY16" t="s">
        <v>129</v>
      </c>
      <c r="LIZ16" s="1">
        <v>81.83</v>
      </c>
      <c r="LJA16" t="s">
        <v>129</v>
      </c>
      <c r="LJB16" s="1">
        <v>81.83</v>
      </c>
      <c r="LJC16" t="s">
        <v>129</v>
      </c>
      <c r="LJD16" s="1">
        <v>81.83</v>
      </c>
      <c r="LJE16" t="s">
        <v>129</v>
      </c>
      <c r="LJF16" s="1">
        <v>81.83</v>
      </c>
      <c r="LJG16" t="s">
        <v>129</v>
      </c>
      <c r="LJH16" s="1">
        <v>81.83</v>
      </c>
      <c r="LJI16" t="s">
        <v>129</v>
      </c>
      <c r="LJJ16" s="1">
        <v>81.83</v>
      </c>
      <c r="LJK16" t="s">
        <v>129</v>
      </c>
      <c r="LJL16" s="1">
        <v>81.83</v>
      </c>
      <c r="LJM16" t="s">
        <v>129</v>
      </c>
      <c r="LJN16" s="1">
        <v>81.83</v>
      </c>
      <c r="LJO16" t="s">
        <v>129</v>
      </c>
      <c r="LJP16" s="1">
        <v>81.83</v>
      </c>
      <c r="LJQ16" t="s">
        <v>129</v>
      </c>
      <c r="LJR16" s="1">
        <v>81.83</v>
      </c>
      <c r="LJS16" t="s">
        <v>129</v>
      </c>
      <c r="LJT16" s="1">
        <v>81.83</v>
      </c>
      <c r="LJU16" t="s">
        <v>129</v>
      </c>
      <c r="LJV16" s="1">
        <v>81.83</v>
      </c>
      <c r="LJW16" t="s">
        <v>129</v>
      </c>
      <c r="LJX16" s="1">
        <v>81.83</v>
      </c>
      <c r="LJY16" t="s">
        <v>129</v>
      </c>
      <c r="LJZ16" s="1">
        <v>81.83</v>
      </c>
      <c r="LKA16" t="s">
        <v>129</v>
      </c>
      <c r="LKB16" s="1">
        <v>81.83</v>
      </c>
      <c r="LKC16" t="s">
        <v>129</v>
      </c>
      <c r="LKD16" s="1">
        <v>81.83</v>
      </c>
      <c r="LKE16" t="s">
        <v>129</v>
      </c>
      <c r="LKF16" s="1">
        <v>81.83</v>
      </c>
      <c r="LKG16" t="s">
        <v>129</v>
      </c>
      <c r="LKH16" s="1">
        <v>81.83</v>
      </c>
      <c r="LKI16" t="s">
        <v>129</v>
      </c>
      <c r="LKJ16" s="1">
        <v>81.83</v>
      </c>
      <c r="LKK16" t="s">
        <v>129</v>
      </c>
      <c r="LKL16" s="1">
        <v>81.83</v>
      </c>
      <c r="LKM16" t="s">
        <v>129</v>
      </c>
      <c r="LKN16" s="1">
        <v>81.83</v>
      </c>
      <c r="LKO16" t="s">
        <v>129</v>
      </c>
      <c r="LKP16" s="1">
        <v>81.83</v>
      </c>
      <c r="LKQ16" t="s">
        <v>129</v>
      </c>
      <c r="LKR16" s="1">
        <v>81.83</v>
      </c>
      <c r="LKS16" t="s">
        <v>129</v>
      </c>
      <c r="LKT16" s="1">
        <v>81.83</v>
      </c>
      <c r="LKU16" t="s">
        <v>129</v>
      </c>
      <c r="LKV16" s="1">
        <v>81.83</v>
      </c>
      <c r="LKW16" t="s">
        <v>129</v>
      </c>
      <c r="LKX16" s="1">
        <v>81.83</v>
      </c>
      <c r="LKY16" t="s">
        <v>129</v>
      </c>
      <c r="LKZ16" s="1">
        <v>81.83</v>
      </c>
      <c r="LLA16" t="s">
        <v>129</v>
      </c>
      <c r="LLB16" s="1">
        <v>81.83</v>
      </c>
      <c r="LLC16" t="s">
        <v>129</v>
      </c>
      <c r="LLD16" s="1">
        <v>81.83</v>
      </c>
      <c r="LLE16" t="s">
        <v>129</v>
      </c>
      <c r="LLF16" s="1">
        <v>81.83</v>
      </c>
      <c r="LLG16" t="s">
        <v>129</v>
      </c>
      <c r="LLH16" s="1">
        <v>81.83</v>
      </c>
      <c r="LLI16" t="s">
        <v>129</v>
      </c>
      <c r="LLJ16" s="1">
        <v>81.83</v>
      </c>
      <c r="LLK16" t="s">
        <v>129</v>
      </c>
      <c r="LLL16" s="1">
        <v>81.83</v>
      </c>
      <c r="LLM16" t="s">
        <v>129</v>
      </c>
      <c r="LLN16" s="1">
        <v>81.83</v>
      </c>
      <c r="LLO16" t="s">
        <v>129</v>
      </c>
      <c r="LLP16" s="1">
        <v>81.83</v>
      </c>
      <c r="LLQ16" t="s">
        <v>129</v>
      </c>
      <c r="LLR16" s="1">
        <v>81.83</v>
      </c>
      <c r="LLS16" t="s">
        <v>129</v>
      </c>
      <c r="LLT16" s="1">
        <v>81.83</v>
      </c>
      <c r="LLU16" t="s">
        <v>129</v>
      </c>
      <c r="LLV16" s="1">
        <v>81.83</v>
      </c>
      <c r="LLW16" t="s">
        <v>129</v>
      </c>
      <c r="LLX16" s="1">
        <v>81.83</v>
      </c>
      <c r="LLY16" t="s">
        <v>129</v>
      </c>
      <c r="LLZ16" s="1">
        <v>81.83</v>
      </c>
      <c r="LMA16" t="s">
        <v>129</v>
      </c>
      <c r="LMB16" s="1">
        <v>81.83</v>
      </c>
      <c r="LMC16" t="s">
        <v>129</v>
      </c>
      <c r="LMD16" s="1">
        <v>81.83</v>
      </c>
      <c r="LME16" t="s">
        <v>129</v>
      </c>
      <c r="LMF16" s="1">
        <v>81.83</v>
      </c>
      <c r="LMG16" t="s">
        <v>129</v>
      </c>
      <c r="LMH16" s="1">
        <v>81.83</v>
      </c>
      <c r="LMI16" t="s">
        <v>129</v>
      </c>
      <c r="LMJ16" s="1">
        <v>81.83</v>
      </c>
      <c r="LMK16" t="s">
        <v>129</v>
      </c>
      <c r="LML16" s="1">
        <v>81.83</v>
      </c>
      <c r="LMM16" t="s">
        <v>129</v>
      </c>
      <c r="LMN16" s="1">
        <v>81.83</v>
      </c>
      <c r="LMO16" t="s">
        <v>129</v>
      </c>
      <c r="LMP16" s="1">
        <v>81.83</v>
      </c>
      <c r="LMQ16" t="s">
        <v>129</v>
      </c>
      <c r="LMR16" s="1">
        <v>81.83</v>
      </c>
      <c r="LMS16" t="s">
        <v>129</v>
      </c>
      <c r="LMT16" s="1">
        <v>81.83</v>
      </c>
      <c r="LMU16" t="s">
        <v>129</v>
      </c>
      <c r="LMV16" s="1">
        <v>81.83</v>
      </c>
      <c r="LMW16" t="s">
        <v>129</v>
      </c>
      <c r="LMX16" s="1">
        <v>81.83</v>
      </c>
      <c r="LMY16" t="s">
        <v>129</v>
      </c>
      <c r="LMZ16" s="1">
        <v>81.83</v>
      </c>
      <c r="LNA16" t="s">
        <v>129</v>
      </c>
      <c r="LNB16" s="1">
        <v>81.83</v>
      </c>
      <c r="LNC16" t="s">
        <v>129</v>
      </c>
      <c r="LND16" s="1">
        <v>81.83</v>
      </c>
      <c r="LNE16" t="s">
        <v>129</v>
      </c>
      <c r="LNF16" s="1">
        <v>81.83</v>
      </c>
      <c r="LNG16" t="s">
        <v>129</v>
      </c>
      <c r="LNH16" s="1">
        <v>81.83</v>
      </c>
      <c r="LNI16" t="s">
        <v>129</v>
      </c>
      <c r="LNJ16" s="1">
        <v>81.83</v>
      </c>
      <c r="LNK16" t="s">
        <v>129</v>
      </c>
      <c r="LNL16" s="1">
        <v>81.83</v>
      </c>
      <c r="LNM16" t="s">
        <v>129</v>
      </c>
      <c r="LNN16" s="1">
        <v>81.83</v>
      </c>
      <c r="LNO16" t="s">
        <v>129</v>
      </c>
      <c r="LNP16" s="1">
        <v>81.83</v>
      </c>
      <c r="LNQ16" t="s">
        <v>129</v>
      </c>
      <c r="LNR16" s="1">
        <v>81.83</v>
      </c>
      <c r="LNS16" t="s">
        <v>129</v>
      </c>
      <c r="LNT16" s="1">
        <v>81.83</v>
      </c>
      <c r="LNU16" t="s">
        <v>129</v>
      </c>
      <c r="LNV16" s="1">
        <v>81.83</v>
      </c>
      <c r="LNW16" t="s">
        <v>129</v>
      </c>
      <c r="LNX16" s="1">
        <v>81.83</v>
      </c>
      <c r="LNY16" t="s">
        <v>129</v>
      </c>
      <c r="LNZ16" s="1">
        <v>81.83</v>
      </c>
      <c r="LOA16" t="s">
        <v>129</v>
      </c>
      <c r="LOB16" s="1">
        <v>81.83</v>
      </c>
      <c r="LOC16" t="s">
        <v>129</v>
      </c>
      <c r="LOD16" s="1">
        <v>81.83</v>
      </c>
      <c r="LOE16" t="s">
        <v>129</v>
      </c>
      <c r="LOF16" s="1">
        <v>81.83</v>
      </c>
      <c r="LOG16" t="s">
        <v>129</v>
      </c>
      <c r="LOH16" s="1">
        <v>81.83</v>
      </c>
      <c r="LOI16" t="s">
        <v>129</v>
      </c>
      <c r="LOJ16" s="1">
        <v>81.83</v>
      </c>
      <c r="LOK16" t="s">
        <v>129</v>
      </c>
      <c r="LOL16" s="1">
        <v>81.83</v>
      </c>
      <c r="LOM16" t="s">
        <v>129</v>
      </c>
      <c r="LON16" s="1">
        <v>81.83</v>
      </c>
      <c r="LOO16" t="s">
        <v>129</v>
      </c>
      <c r="LOP16" s="1">
        <v>81.83</v>
      </c>
      <c r="LOQ16" t="s">
        <v>129</v>
      </c>
      <c r="LOR16" s="1">
        <v>81.83</v>
      </c>
      <c r="LOS16" t="s">
        <v>129</v>
      </c>
      <c r="LOT16" s="1">
        <v>81.83</v>
      </c>
      <c r="LOU16" t="s">
        <v>129</v>
      </c>
      <c r="LOV16" s="1">
        <v>81.83</v>
      </c>
      <c r="LOW16" t="s">
        <v>129</v>
      </c>
      <c r="LOX16" s="1">
        <v>81.83</v>
      </c>
      <c r="LOY16" t="s">
        <v>129</v>
      </c>
      <c r="LOZ16" s="1">
        <v>81.83</v>
      </c>
      <c r="LPA16" t="s">
        <v>129</v>
      </c>
      <c r="LPB16" s="1">
        <v>81.83</v>
      </c>
      <c r="LPC16" t="s">
        <v>129</v>
      </c>
      <c r="LPD16" s="1">
        <v>81.83</v>
      </c>
      <c r="LPE16" t="s">
        <v>129</v>
      </c>
      <c r="LPF16" s="1">
        <v>81.83</v>
      </c>
      <c r="LPG16" t="s">
        <v>129</v>
      </c>
      <c r="LPH16" s="1">
        <v>81.83</v>
      </c>
      <c r="LPI16" t="s">
        <v>129</v>
      </c>
      <c r="LPJ16" s="1">
        <v>81.83</v>
      </c>
      <c r="LPK16" t="s">
        <v>129</v>
      </c>
      <c r="LPL16" s="1">
        <v>81.83</v>
      </c>
      <c r="LPM16" t="s">
        <v>129</v>
      </c>
      <c r="LPN16" s="1">
        <v>81.83</v>
      </c>
      <c r="LPO16" t="s">
        <v>129</v>
      </c>
      <c r="LPP16" s="1">
        <v>81.83</v>
      </c>
      <c r="LPQ16" t="s">
        <v>129</v>
      </c>
      <c r="LPR16" s="1">
        <v>81.83</v>
      </c>
      <c r="LPS16" t="s">
        <v>129</v>
      </c>
      <c r="LPT16" s="1">
        <v>81.83</v>
      </c>
      <c r="LPU16" t="s">
        <v>129</v>
      </c>
      <c r="LPV16" s="1">
        <v>81.83</v>
      </c>
      <c r="LPW16" t="s">
        <v>129</v>
      </c>
      <c r="LPX16" s="1">
        <v>81.83</v>
      </c>
      <c r="LPY16" t="s">
        <v>129</v>
      </c>
      <c r="LPZ16" s="1">
        <v>81.83</v>
      </c>
      <c r="LQA16" t="s">
        <v>129</v>
      </c>
      <c r="LQB16" s="1">
        <v>81.83</v>
      </c>
      <c r="LQC16" t="s">
        <v>129</v>
      </c>
      <c r="LQD16" s="1">
        <v>81.83</v>
      </c>
      <c r="LQE16" t="s">
        <v>129</v>
      </c>
      <c r="LQF16" s="1">
        <v>81.83</v>
      </c>
      <c r="LQG16" t="s">
        <v>129</v>
      </c>
      <c r="LQH16" s="1">
        <v>81.83</v>
      </c>
      <c r="LQI16" t="s">
        <v>129</v>
      </c>
      <c r="LQJ16" s="1">
        <v>81.83</v>
      </c>
      <c r="LQK16" t="s">
        <v>129</v>
      </c>
      <c r="LQL16" s="1">
        <v>81.83</v>
      </c>
      <c r="LQM16" t="s">
        <v>129</v>
      </c>
      <c r="LQN16" s="1">
        <v>81.83</v>
      </c>
      <c r="LQO16" t="s">
        <v>129</v>
      </c>
      <c r="LQP16" s="1">
        <v>81.83</v>
      </c>
      <c r="LQQ16" t="s">
        <v>129</v>
      </c>
      <c r="LQR16" s="1">
        <v>81.83</v>
      </c>
      <c r="LQS16" t="s">
        <v>129</v>
      </c>
      <c r="LQT16" s="1">
        <v>81.83</v>
      </c>
      <c r="LQU16" t="s">
        <v>129</v>
      </c>
      <c r="LQV16" s="1">
        <v>81.83</v>
      </c>
      <c r="LQW16" t="s">
        <v>129</v>
      </c>
      <c r="LQX16" s="1">
        <v>81.83</v>
      </c>
      <c r="LQY16" t="s">
        <v>129</v>
      </c>
      <c r="LQZ16" s="1">
        <v>81.83</v>
      </c>
      <c r="LRA16" t="s">
        <v>129</v>
      </c>
      <c r="LRB16" s="1">
        <v>81.83</v>
      </c>
      <c r="LRC16" t="s">
        <v>129</v>
      </c>
      <c r="LRD16" s="1">
        <v>81.83</v>
      </c>
      <c r="LRE16" t="s">
        <v>129</v>
      </c>
      <c r="LRF16" s="1">
        <v>81.83</v>
      </c>
      <c r="LRG16" t="s">
        <v>129</v>
      </c>
      <c r="LRH16" s="1">
        <v>81.83</v>
      </c>
      <c r="LRI16" t="s">
        <v>129</v>
      </c>
      <c r="LRJ16" s="1">
        <v>81.83</v>
      </c>
      <c r="LRK16" t="s">
        <v>129</v>
      </c>
      <c r="LRL16" s="1">
        <v>81.83</v>
      </c>
      <c r="LRM16" t="s">
        <v>129</v>
      </c>
      <c r="LRN16" s="1">
        <v>81.83</v>
      </c>
      <c r="LRO16" t="s">
        <v>129</v>
      </c>
      <c r="LRP16" s="1">
        <v>81.83</v>
      </c>
      <c r="LRQ16" t="s">
        <v>129</v>
      </c>
      <c r="LRR16" s="1">
        <v>81.83</v>
      </c>
      <c r="LRS16" t="s">
        <v>129</v>
      </c>
      <c r="LRT16" s="1">
        <v>81.83</v>
      </c>
      <c r="LRU16" t="s">
        <v>129</v>
      </c>
      <c r="LRV16" s="1">
        <v>81.83</v>
      </c>
      <c r="LRW16" t="s">
        <v>129</v>
      </c>
      <c r="LRX16" s="1">
        <v>81.83</v>
      </c>
      <c r="LRY16" t="s">
        <v>129</v>
      </c>
      <c r="LRZ16" s="1">
        <v>81.83</v>
      </c>
      <c r="LSA16" t="s">
        <v>129</v>
      </c>
      <c r="LSB16" s="1">
        <v>81.83</v>
      </c>
      <c r="LSC16" t="s">
        <v>129</v>
      </c>
      <c r="LSD16" s="1">
        <v>81.83</v>
      </c>
      <c r="LSE16" t="s">
        <v>129</v>
      </c>
      <c r="LSF16" s="1">
        <v>81.83</v>
      </c>
      <c r="LSG16" t="s">
        <v>129</v>
      </c>
      <c r="LSH16" s="1">
        <v>81.83</v>
      </c>
      <c r="LSI16" t="s">
        <v>129</v>
      </c>
      <c r="LSJ16" s="1">
        <v>81.83</v>
      </c>
      <c r="LSK16" t="s">
        <v>129</v>
      </c>
      <c r="LSL16" s="1">
        <v>81.83</v>
      </c>
      <c r="LSM16" t="s">
        <v>129</v>
      </c>
      <c r="LSN16" s="1">
        <v>81.83</v>
      </c>
      <c r="LSO16" t="s">
        <v>129</v>
      </c>
      <c r="LSP16" s="1">
        <v>81.83</v>
      </c>
      <c r="LSQ16" t="s">
        <v>129</v>
      </c>
      <c r="LSR16" s="1">
        <v>81.83</v>
      </c>
      <c r="LSS16" t="s">
        <v>129</v>
      </c>
      <c r="LST16" s="1">
        <v>81.83</v>
      </c>
      <c r="LSU16" t="s">
        <v>129</v>
      </c>
      <c r="LSV16" s="1">
        <v>81.83</v>
      </c>
      <c r="LSW16" t="s">
        <v>129</v>
      </c>
      <c r="LSX16" s="1">
        <v>81.83</v>
      </c>
      <c r="LSY16" t="s">
        <v>129</v>
      </c>
      <c r="LSZ16" s="1">
        <v>81.83</v>
      </c>
      <c r="LTA16" t="s">
        <v>129</v>
      </c>
      <c r="LTB16" s="1">
        <v>81.83</v>
      </c>
      <c r="LTC16" t="s">
        <v>129</v>
      </c>
      <c r="LTD16" s="1">
        <v>81.83</v>
      </c>
      <c r="LTE16" t="s">
        <v>129</v>
      </c>
      <c r="LTF16" s="1">
        <v>81.83</v>
      </c>
      <c r="LTG16" t="s">
        <v>129</v>
      </c>
      <c r="LTH16" s="1">
        <v>81.83</v>
      </c>
      <c r="LTI16" t="s">
        <v>129</v>
      </c>
      <c r="LTJ16" s="1">
        <v>81.83</v>
      </c>
      <c r="LTK16" t="s">
        <v>129</v>
      </c>
      <c r="LTL16" s="1">
        <v>81.83</v>
      </c>
      <c r="LTM16" t="s">
        <v>129</v>
      </c>
      <c r="LTN16" s="1">
        <v>81.83</v>
      </c>
      <c r="LTO16" t="s">
        <v>129</v>
      </c>
      <c r="LTP16" s="1">
        <v>81.83</v>
      </c>
      <c r="LTQ16" t="s">
        <v>129</v>
      </c>
      <c r="LTR16" s="1">
        <v>81.83</v>
      </c>
      <c r="LTS16" t="s">
        <v>129</v>
      </c>
      <c r="LTT16" s="1">
        <v>81.83</v>
      </c>
      <c r="LTU16" t="s">
        <v>129</v>
      </c>
      <c r="LTV16" s="1">
        <v>81.83</v>
      </c>
      <c r="LTW16" t="s">
        <v>129</v>
      </c>
      <c r="LTX16" s="1">
        <v>81.83</v>
      </c>
      <c r="LTY16" t="s">
        <v>129</v>
      </c>
      <c r="LTZ16" s="1">
        <v>81.83</v>
      </c>
      <c r="LUA16" t="s">
        <v>129</v>
      </c>
      <c r="LUB16" s="1">
        <v>81.83</v>
      </c>
      <c r="LUC16" t="s">
        <v>129</v>
      </c>
      <c r="LUD16" s="1">
        <v>81.83</v>
      </c>
      <c r="LUE16" t="s">
        <v>129</v>
      </c>
      <c r="LUF16" s="1">
        <v>81.83</v>
      </c>
      <c r="LUG16" t="s">
        <v>129</v>
      </c>
      <c r="LUH16" s="1">
        <v>81.83</v>
      </c>
      <c r="LUI16" t="s">
        <v>129</v>
      </c>
      <c r="LUJ16" s="1">
        <v>81.83</v>
      </c>
      <c r="LUK16" t="s">
        <v>129</v>
      </c>
      <c r="LUL16" s="1">
        <v>81.83</v>
      </c>
      <c r="LUM16" t="s">
        <v>129</v>
      </c>
      <c r="LUN16" s="1">
        <v>81.83</v>
      </c>
      <c r="LUO16" t="s">
        <v>129</v>
      </c>
      <c r="LUP16" s="1">
        <v>81.83</v>
      </c>
      <c r="LUQ16" t="s">
        <v>129</v>
      </c>
      <c r="LUR16" s="1">
        <v>81.83</v>
      </c>
      <c r="LUS16" t="s">
        <v>129</v>
      </c>
      <c r="LUT16" s="1">
        <v>81.83</v>
      </c>
      <c r="LUU16" t="s">
        <v>129</v>
      </c>
      <c r="LUV16" s="1">
        <v>81.83</v>
      </c>
      <c r="LUW16" t="s">
        <v>129</v>
      </c>
      <c r="LUX16" s="1">
        <v>81.83</v>
      </c>
      <c r="LUY16" t="s">
        <v>129</v>
      </c>
      <c r="LUZ16" s="1">
        <v>81.83</v>
      </c>
      <c r="LVA16" t="s">
        <v>129</v>
      </c>
      <c r="LVB16" s="1">
        <v>81.83</v>
      </c>
      <c r="LVC16" t="s">
        <v>129</v>
      </c>
      <c r="LVD16" s="1">
        <v>81.83</v>
      </c>
      <c r="LVE16" t="s">
        <v>129</v>
      </c>
      <c r="LVF16" s="1">
        <v>81.83</v>
      </c>
      <c r="LVG16" t="s">
        <v>129</v>
      </c>
      <c r="LVH16" s="1">
        <v>81.83</v>
      </c>
      <c r="LVI16" t="s">
        <v>129</v>
      </c>
      <c r="LVJ16" s="1">
        <v>81.83</v>
      </c>
      <c r="LVK16" t="s">
        <v>129</v>
      </c>
      <c r="LVL16" s="1">
        <v>81.83</v>
      </c>
      <c r="LVM16" t="s">
        <v>129</v>
      </c>
      <c r="LVN16" s="1">
        <v>81.83</v>
      </c>
      <c r="LVO16" t="s">
        <v>129</v>
      </c>
      <c r="LVP16" s="1">
        <v>81.83</v>
      </c>
      <c r="LVQ16" t="s">
        <v>129</v>
      </c>
      <c r="LVR16" s="1">
        <v>81.83</v>
      </c>
      <c r="LVS16" t="s">
        <v>129</v>
      </c>
      <c r="LVT16" s="1">
        <v>81.83</v>
      </c>
      <c r="LVU16" t="s">
        <v>129</v>
      </c>
      <c r="LVV16" s="1">
        <v>81.83</v>
      </c>
      <c r="LVW16" t="s">
        <v>129</v>
      </c>
      <c r="LVX16" s="1">
        <v>81.83</v>
      </c>
      <c r="LVY16" t="s">
        <v>129</v>
      </c>
      <c r="LVZ16" s="1">
        <v>81.83</v>
      </c>
      <c r="LWA16" t="s">
        <v>129</v>
      </c>
      <c r="LWB16" s="1">
        <v>81.83</v>
      </c>
      <c r="LWC16" t="s">
        <v>129</v>
      </c>
      <c r="LWD16" s="1">
        <v>81.83</v>
      </c>
      <c r="LWE16" t="s">
        <v>129</v>
      </c>
      <c r="LWF16" s="1">
        <v>81.83</v>
      </c>
      <c r="LWG16" t="s">
        <v>129</v>
      </c>
      <c r="LWH16" s="1">
        <v>81.83</v>
      </c>
      <c r="LWI16" t="s">
        <v>129</v>
      </c>
      <c r="LWJ16" s="1">
        <v>81.83</v>
      </c>
      <c r="LWK16" t="s">
        <v>129</v>
      </c>
      <c r="LWL16" s="1">
        <v>81.83</v>
      </c>
      <c r="LWM16" t="s">
        <v>129</v>
      </c>
      <c r="LWN16" s="1">
        <v>81.83</v>
      </c>
      <c r="LWO16" t="s">
        <v>129</v>
      </c>
      <c r="LWP16" s="1">
        <v>81.83</v>
      </c>
      <c r="LWQ16" t="s">
        <v>129</v>
      </c>
      <c r="LWR16" s="1">
        <v>81.83</v>
      </c>
      <c r="LWS16" t="s">
        <v>129</v>
      </c>
      <c r="LWT16" s="1">
        <v>81.83</v>
      </c>
      <c r="LWU16" t="s">
        <v>129</v>
      </c>
      <c r="LWV16" s="1">
        <v>81.83</v>
      </c>
      <c r="LWW16" t="s">
        <v>129</v>
      </c>
      <c r="LWX16" s="1">
        <v>81.83</v>
      </c>
      <c r="LWY16" t="s">
        <v>129</v>
      </c>
      <c r="LWZ16" s="1">
        <v>81.83</v>
      </c>
      <c r="LXA16" t="s">
        <v>129</v>
      </c>
      <c r="LXB16" s="1">
        <v>81.83</v>
      </c>
      <c r="LXC16" t="s">
        <v>129</v>
      </c>
      <c r="LXD16" s="1">
        <v>81.83</v>
      </c>
      <c r="LXE16" t="s">
        <v>129</v>
      </c>
      <c r="LXF16" s="1">
        <v>81.83</v>
      </c>
      <c r="LXG16" t="s">
        <v>129</v>
      </c>
      <c r="LXH16" s="1">
        <v>81.83</v>
      </c>
      <c r="LXI16" t="s">
        <v>129</v>
      </c>
      <c r="LXJ16" s="1">
        <v>81.83</v>
      </c>
      <c r="LXK16" t="s">
        <v>129</v>
      </c>
      <c r="LXL16" s="1">
        <v>81.83</v>
      </c>
      <c r="LXM16" t="s">
        <v>129</v>
      </c>
      <c r="LXN16" s="1">
        <v>81.83</v>
      </c>
      <c r="LXO16" t="s">
        <v>129</v>
      </c>
      <c r="LXP16" s="1">
        <v>81.83</v>
      </c>
      <c r="LXQ16" t="s">
        <v>129</v>
      </c>
      <c r="LXR16" s="1">
        <v>81.83</v>
      </c>
      <c r="LXS16" t="s">
        <v>129</v>
      </c>
      <c r="LXT16" s="1">
        <v>81.83</v>
      </c>
      <c r="LXU16" t="s">
        <v>129</v>
      </c>
      <c r="LXV16" s="1">
        <v>81.83</v>
      </c>
      <c r="LXW16" t="s">
        <v>129</v>
      </c>
      <c r="LXX16" s="1">
        <v>81.83</v>
      </c>
      <c r="LXY16" t="s">
        <v>129</v>
      </c>
      <c r="LXZ16" s="1">
        <v>81.83</v>
      </c>
      <c r="LYA16" t="s">
        <v>129</v>
      </c>
      <c r="LYB16" s="1">
        <v>81.83</v>
      </c>
      <c r="LYC16" t="s">
        <v>129</v>
      </c>
      <c r="LYD16" s="1">
        <v>81.83</v>
      </c>
      <c r="LYE16" t="s">
        <v>129</v>
      </c>
      <c r="LYF16" s="1">
        <v>81.83</v>
      </c>
      <c r="LYG16" t="s">
        <v>129</v>
      </c>
      <c r="LYH16" s="1">
        <v>81.83</v>
      </c>
      <c r="LYI16" t="s">
        <v>129</v>
      </c>
      <c r="LYJ16" s="1">
        <v>81.83</v>
      </c>
      <c r="LYK16" t="s">
        <v>129</v>
      </c>
      <c r="LYL16" s="1">
        <v>81.83</v>
      </c>
      <c r="LYM16" t="s">
        <v>129</v>
      </c>
      <c r="LYN16" s="1">
        <v>81.83</v>
      </c>
      <c r="LYO16" t="s">
        <v>129</v>
      </c>
      <c r="LYP16" s="1">
        <v>81.83</v>
      </c>
      <c r="LYQ16" t="s">
        <v>129</v>
      </c>
      <c r="LYR16" s="1">
        <v>81.83</v>
      </c>
      <c r="LYS16" t="s">
        <v>129</v>
      </c>
      <c r="LYT16" s="1">
        <v>81.83</v>
      </c>
      <c r="LYU16" t="s">
        <v>129</v>
      </c>
      <c r="LYV16" s="1">
        <v>81.83</v>
      </c>
      <c r="LYW16" t="s">
        <v>129</v>
      </c>
      <c r="LYX16" s="1">
        <v>81.83</v>
      </c>
      <c r="LYY16" t="s">
        <v>129</v>
      </c>
      <c r="LYZ16" s="1">
        <v>81.83</v>
      </c>
      <c r="LZA16" t="s">
        <v>129</v>
      </c>
      <c r="LZB16" s="1">
        <v>81.83</v>
      </c>
      <c r="LZC16" t="s">
        <v>129</v>
      </c>
      <c r="LZD16" s="1">
        <v>81.83</v>
      </c>
      <c r="LZE16" t="s">
        <v>129</v>
      </c>
      <c r="LZF16" s="1">
        <v>81.83</v>
      </c>
      <c r="LZG16" t="s">
        <v>129</v>
      </c>
      <c r="LZH16" s="1">
        <v>81.83</v>
      </c>
      <c r="LZI16" t="s">
        <v>129</v>
      </c>
      <c r="LZJ16" s="1">
        <v>81.83</v>
      </c>
      <c r="LZK16" t="s">
        <v>129</v>
      </c>
      <c r="LZL16" s="1">
        <v>81.83</v>
      </c>
      <c r="LZM16" t="s">
        <v>129</v>
      </c>
      <c r="LZN16" s="1">
        <v>81.83</v>
      </c>
      <c r="LZO16" t="s">
        <v>129</v>
      </c>
      <c r="LZP16" s="1">
        <v>81.83</v>
      </c>
      <c r="LZQ16" t="s">
        <v>129</v>
      </c>
      <c r="LZR16" s="1">
        <v>81.83</v>
      </c>
      <c r="LZS16" t="s">
        <v>129</v>
      </c>
      <c r="LZT16" s="1">
        <v>81.83</v>
      </c>
      <c r="LZU16" t="s">
        <v>129</v>
      </c>
      <c r="LZV16" s="1">
        <v>81.83</v>
      </c>
      <c r="LZW16" t="s">
        <v>129</v>
      </c>
      <c r="LZX16" s="1">
        <v>81.83</v>
      </c>
      <c r="LZY16" t="s">
        <v>129</v>
      </c>
      <c r="LZZ16" s="1">
        <v>81.83</v>
      </c>
      <c r="MAA16" t="s">
        <v>129</v>
      </c>
      <c r="MAB16" s="1">
        <v>81.83</v>
      </c>
      <c r="MAC16" t="s">
        <v>129</v>
      </c>
      <c r="MAD16" s="1">
        <v>81.83</v>
      </c>
      <c r="MAE16" t="s">
        <v>129</v>
      </c>
      <c r="MAF16" s="1">
        <v>81.83</v>
      </c>
      <c r="MAG16" t="s">
        <v>129</v>
      </c>
      <c r="MAH16" s="1">
        <v>81.83</v>
      </c>
      <c r="MAI16" t="s">
        <v>129</v>
      </c>
      <c r="MAJ16" s="1">
        <v>81.83</v>
      </c>
      <c r="MAK16" t="s">
        <v>129</v>
      </c>
      <c r="MAL16" s="1">
        <v>81.83</v>
      </c>
      <c r="MAM16" t="s">
        <v>129</v>
      </c>
      <c r="MAN16" s="1">
        <v>81.83</v>
      </c>
      <c r="MAO16" t="s">
        <v>129</v>
      </c>
      <c r="MAP16" s="1">
        <v>81.83</v>
      </c>
      <c r="MAQ16" t="s">
        <v>129</v>
      </c>
      <c r="MAR16" s="1">
        <v>81.83</v>
      </c>
      <c r="MAS16" t="s">
        <v>129</v>
      </c>
      <c r="MAT16" s="1">
        <v>81.83</v>
      </c>
      <c r="MAU16" t="s">
        <v>129</v>
      </c>
      <c r="MAV16" s="1">
        <v>81.83</v>
      </c>
      <c r="MAW16" t="s">
        <v>129</v>
      </c>
      <c r="MAX16" s="1">
        <v>81.83</v>
      </c>
      <c r="MAY16" t="s">
        <v>129</v>
      </c>
      <c r="MAZ16" s="1">
        <v>81.83</v>
      </c>
      <c r="MBA16" t="s">
        <v>129</v>
      </c>
      <c r="MBB16" s="1">
        <v>81.83</v>
      </c>
      <c r="MBC16" t="s">
        <v>129</v>
      </c>
      <c r="MBD16" s="1">
        <v>81.83</v>
      </c>
      <c r="MBE16" t="s">
        <v>129</v>
      </c>
      <c r="MBF16" s="1">
        <v>81.83</v>
      </c>
      <c r="MBG16" t="s">
        <v>129</v>
      </c>
      <c r="MBH16" s="1">
        <v>81.83</v>
      </c>
      <c r="MBI16" t="s">
        <v>129</v>
      </c>
      <c r="MBJ16" s="1">
        <v>81.83</v>
      </c>
      <c r="MBK16" t="s">
        <v>129</v>
      </c>
      <c r="MBL16" s="1">
        <v>81.83</v>
      </c>
      <c r="MBM16" t="s">
        <v>129</v>
      </c>
      <c r="MBN16" s="1">
        <v>81.83</v>
      </c>
      <c r="MBO16" t="s">
        <v>129</v>
      </c>
      <c r="MBP16" s="1">
        <v>81.83</v>
      </c>
      <c r="MBQ16" t="s">
        <v>129</v>
      </c>
      <c r="MBR16" s="1">
        <v>81.83</v>
      </c>
      <c r="MBS16" t="s">
        <v>129</v>
      </c>
      <c r="MBT16" s="1">
        <v>81.83</v>
      </c>
      <c r="MBU16" t="s">
        <v>129</v>
      </c>
      <c r="MBV16" s="1">
        <v>81.83</v>
      </c>
      <c r="MBW16" t="s">
        <v>129</v>
      </c>
      <c r="MBX16" s="1">
        <v>81.83</v>
      </c>
      <c r="MBY16" t="s">
        <v>129</v>
      </c>
      <c r="MBZ16" s="1">
        <v>81.83</v>
      </c>
      <c r="MCA16" t="s">
        <v>129</v>
      </c>
      <c r="MCB16" s="1">
        <v>81.83</v>
      </c>
      <c r="MCC16" t="s">
        <v>129</v>
      </c>
      <c r="MCD16" s="1">
        <v>81.83</v>
      </c>
      <c r="MCE16" t="s">
        <v>129</v>
      </c>
      <c r="MCF16" s="1">
        <v>81.83</v>
      </c>
      <c r="MCG16" t="s">
        <v>129</v>
      </c>
      <c r="MCH16" s="1">
        <v>81.83</v>
      </c>
      <c r="MCI16" t="s">
        <v>129</v>
      </c>
      <c r="MCJ16" s="1">
        <v>81.83</v>
      </c>
      <c r="MCK16" t="s">
        <v>129</v>
      </c>
      <c r="MCL16" s="1">
        <v>81.83</v>
      </c>
      <c r="MCM16" t="s">
        <v>129</v>
      </c>
      <c r="MCN16" s="1">
        <v>81.83</v>
      </c>
      <c r="MCO16" t="s">
        <v>129</v>
      </c>
      <c r="MCP16" s="1">
        <v>81.83</v>
      </c>
      <c r="MCQ16" t="s">
        <v>129</v>
      </c>
      <c r="MCR16" s="1">
        <v>81.83</v>
      </c>
      <c r="MCS16" t="s">
        <v>129</v>
      </c>
      <c r="MCT16" s="1">
        <v>81.83</v>
      </c>
      <c r="MCU16" t="s">
        <v>129</v>
      </c>
      <c r="MCV16" s="1">
        <v>81.83</v>
      </c>
      <c r="MCW16" t="s">
        <v>129</v>
      </c>
      <c r="MCX16" s="1">
        <v>81.83</v>
      </c>
      <c r="MCY16" t="s">
        <v>129</v>
      </c>
      <c r="MCZ16" s="1">
        <v>81.83</v>
      </c>
      <c r="MDA16" t="s">
        <v>129</v>
      </c>
      <c r="MDB16" s="1">
        <v>81.83</v>
      </c>
      <c r="MDC16" t="s">
        <v>129</v>
      </c>
      <c r="MDD16" s="1">
        <v>81.83</v>
      </c>
      <c r="MDE16" t="s">
        <v>129</v>
      </c>
      <c r="MDF16" s="1">
        <v>81.83</v>
      </c>
      <c r="MDG16" t="s">
        <v>129</v>
      </c>
      <c r="MDH16" s="1">
        <v>81.83</v>
      </c>
      <c r="MDI16" t="s">
        <v>129</v>
      </c>
      <c r="MDJ16" s="1">
        <v>81.83</v>
      </c>
      <c r="MDK16" t="s">
        <v>129</v>
      </c>
      <c r="MDL16" s="1">
        <v>81.83</v>
      </c>
      <c r="MDM16" t="s">
        <v>129</v>
      </c>
      <c r="MDN16" s="1">
        <v>81.83</v>
      </c>
      <c r="MDO16" t="s">
        <v>129</v>
      </c>
      <c r="MDP16" s="1">
        <v>81.83</v>
      </c>
      <c r="MDQ16" t="s">
        <v>129</v>
      </c>
      <c r="MDR16" s="1">
        <v>81.83</v>
      </c>
      <c r="MDS16" t="s">
        <v>129</v>
      </c>
      <c r="MDT16" s="1">
        <v>81.83</v>
      </c>
      <c r="MDU16" t="s">
        <v>129</v>
      </c>
      <c r="MDV16" s="1">
        <v>81.83</v>
      </c>
      <c r="MDW16" t="s">
        <v>129</v>
      </c>
      <c r="MDX16" s="1">
        <v>81.83</v>
      </c>
      <c r="MDY16" t="s">
        <v>129</v>
      </c>
      <c r="MDZ16" s="1">
        <v>81.83</v>
      </c>
      <c r="MEA16" t="s">
        <v>129</v>
      </c>
      <c r="MEB16" s="1">
        <v>81.83</v>
      </c>
      <c r="MEC16" t="s">
        <v>129</v>
      </c>
      <c r="MED16" s="1">
        <v>81.83</v>
      </c>
      <c r="MEE16" t="s">
        <v>129</v>
      </c>
      <c r="MEF16" s="1">
        <v>81.83</v>
      </c>
      <c r="MEG16" t="s">
        <v>129</v>
      </c>
      <c r="MEH16" s="1">
        <v>81.83</v>
      </c>
      <c r="MEI16" t="s">
        <v>129</v>
      </c>
      <c r="MEJ16" s="1">
        <v>81.83</v>
      </c>
      <c r="MEK16" t="s">
        <v>129</v>
      </c>
      <c r="MEL16" s="1">
        <v>81.83</v>
      </c>
      <c r="MEM16" t="s">
        <v>129</v>
      </c>
      <c r="MEN16" s="1">
        <v>81.83</v>
      </c>
      <c r="MEO16" t="s">
        <v>129</v>
      </c>
      <c r="MEP16" s="1">
        <v>81.83</v>
      </c>
      <c r="MEQ16" t="s">
        <v>129</v>
      </c>
      <c r="MER16" s="1">
        <v>81.83</v>
      </c>
      <c r="MES16" t="s">
        <v>129</v>
      </c>
      <c r="MET16" s="1">
        <v>81.83</v>
      </c>
      <c r="MEU16" t="s">
        <v>129</v>
      </c>
      <c r="MEV16" s="1">
        <v>81.83</v>
      </c>
      <c r="MEW16" t="s">
        <v>129</v>
      </c>
      <c r="MEX16" s="1">
        <v>81.83</v>
      </c>
      <c r="MEY16" t="s">
        <v>129</v>
      </c>
      <c r="MEZ16" s="1">
        <v>81.83</v>
      </c>
      <c r="MFA16" t="s">
        <v>129</v>
      </c>
      <c r="MFB16" s="1">
        <v>81.83</v>
      </c>
      <c r="MFC16" t="s">
        <v>129</v>
      </c>
      <c r="MFD16" s="1">
        <v>81.83</v>
      </c>
      <c r="MFE16" t="s">
        <v>129</v>
      </c>
      <c r="MFF16" s="1">
        <v>81.83</v>
      </c>
      <c r="MFG16" t="s">
        <v>129</v>
      </c>
      <c r="MFH16" s="1">
        <v>81.83</v>
      </c>
      <c r="MFI16" t="s">
        <v>129</v>
      </c>
      <c r="MFJ16" s="1">
        <v>81.83</v>
      </c>
      <c r="MFK16" t="s">
        <v>129</v>
      </c>
      <c r="MFL16" s="1">
        <v>81.83</v>
      </c>
      <c r="MFM16" t="s">
        <v>129</v>
      </c>
      <c r="MFN16" s="1">
        <v>81.83</v>
      </c>
      <c r="MFO16" t="s">
        <v>129</v>
      </c>
      <c r="MFP16" s="1">
        <v>81.83</v>
      </c>
      <c r="MFQ16" t="s">
        <v>129</v>
      </c>
      <c r="MFR16" s="1">
        <v>81.83</v>
      </c>
      <c r="MFS16" t="s">
        <v>129</v>
      </c>
      <c r="MFT16" s="1">
        <v>81.83</v>
      </c>
      <c r="MFU16" t="s">
        <v>129</v>
      </c>
      <c r="MFV16" s="1">
        <v>81.83</v>
      </c>
      <c r="MFW16" t="s">
        <v>129</v>
      </c>
      <c r="MFX16" s="1">
        <v>81.83</v>
      </c>
      <c r="MFY16" t="s">
        <v>129</v>
      </c>
      <c r="MFZ16" s="1">
        <v>81.83</v>
      </c>
      <c r="MGA16" t="s">
        <v>129</v>
      </c>
      <c r="MGB16" s="1">
        <v>81.83</v>
      </c>
      <c r="MGC16" t="s">
        <v>129</v>
      </c>
      <c r="MGD16" s="1">
        <v>81.83</v>
      </c>
      <c r="MGE16" t="s">
        <v>129</v>
      </c>
      <c r="MGF16" s="1">
        <v>81.83</v>
      </c>
      <c r="MGG16" t="s">
        <v>129</v>
      </c>
      <c r="MGH16" s="1">
        <v>81.83</v>
      </c>
      <c r="MGI16" t="s">
        <v>129</v>
      </c>
      <c r="MGJ16" s="1">
        <v>81.83</v>
      </c>
      <c r="MGK16" t="s">
        <v>129</v>
      </c>
      <c r="MGL16" s="1">
        <v>81.83</v>
      </c>
      <c r="MGM16" t="s">
        <v>129</v>
      </c>
      <c r="MGN16" s="1">
        <v>81.83</v>
      </c>
      <c r="MGO16" t="s">
        <v>129</v>
      </c>
      <c r="MGP16" s="1">
        <v>81.83</v>
      </c>
      <c r="MGQ16" t="s">
        <v>129</v>
      </c>
      <c r="MGR16" s="1">
        <v>81.83</v>
      </c>
      <c r="MGS16" t="s">
        <v>129</v>
      </c>
      <c r="MGT16" s="1">
        <v>81.83</v>
      </c>
      <c r="MGU16" t="s">
        <v>129</v>
      </c>
      <c r="MGV16" s="1">
        <v>81.83</v>
      </c>
      <c r="MGW16" t="s">
        <v>129</v>
      </c>
      <c r="MGX16" s="1">
        <v>81.83</v>
      </c>
      <c r="MGY16" t="s">
        <v>129</v>
      </c>
      <c r="MGZ16" s="1">
        <v>81.83</v>
      </c>
      <c r="MHA16" t="s">
        <v>129</v>
      </c>
      <c r="MHB16" s="1">
        <v>81.83</v>
      </c>
      <c r="MHC16" t="s">
        <v>129</v>
      </c>
      <c r="MHD16" s="1">
        <v>81.83</v>
      </c>
      <c r="MHE16" t="s">
        <v>129</v>
      </c>
      <c r="MHF16" s="1">
        <v>81.83</v>
      </c>
      <c r="MHG16" t="s">
        <v>129</v>
      </c>
      <c r="MHH16" s="1">
        <v>81.83</v>
      </c>
      <c r="MHI16" t="s">
        <v>129</v>
      </c>
      <c r="MHJ16" s="1">
        <v>81.83</v>
      </c>
      <c r="MHK16" t="s">
        <v>129</v>
      </c>
      <c r="MHL16" s="1">
        <v>81.83</v>
      </c>
      <c r="MHM16" t="s">
        <v>129</v>
      </c>
      <c r="MHN16" s="1">
        <v>81.83</v>
      </c>
      <c r="MHO16" t="s">
        <v>129</v>
      </c>
      <c r="MHP16" s="1">
        <v>81.83</v>
      </c>
      <c r="MHQ16" t="s">
        <v>129</v>
      </c>
      <c r="MHR16" s="1">
        <v>81.83</v>
      </c>
      <c r="MHS16" t="s">
        <v>129</v>
      </c>
      <c r="MHT16" s="1">
        <v>81.83</v>
      </c>
      <c r="MHU16" t="s">
        <v>129</v>
      </c>
      <c r="MHV16" s="1">
        <v>81.83</v>
      </c>
      <c r="MHW16" t="s">
        <v>129</v>
      </c>
      <c r="MHX16" s="1">
        <v>81.83</v>
      </c>
      <c r="MHY16" t="s">
        <v>129</v>
      </c>
      <c r="MHZ16" s="1">
        <v>81.83</v>
      </c>
      <c r="MIA16" t="s">
        <v>129</v>
      </c>
      <c r="MIB16" s="1">
        <v>81.83</v>
      </c>
      <c r="MIC16" t="s">
        <v>129</v>
      </c>
      <c r="MID16" s="1">
        <v>81.83</v>
      </c>
      <c r="MIE16" t="s">
        <v>129</v>
      </c>
      <c r="MIF16" s="1">
        <v>81.83</v>
      </c>
      <c r="MIG16" t="s">
        <v>129</v>
      </c>
      <c r="MIH16" s="1">
        <v>81.83</v>
      </c>
      <c r="MII16" t="s">
        <v>129</v>
      </c>
      <c r="MIJ16" s="1">
        <v>81.83</v>
      </c>
      <c r="MIK16" t="s">
        <v>129</v>
      </c>
      <c r="MIL16" s="1">
        <v>81.83</v>
      </c>
      <c r="MIM16" t="s">
        <v>129</v>
      </c>
      <c r="MIN16" s="1">
        <v>81.83</v>
      </c>
      <c r="MIO16" t="s">
        <v>129</v>
      </c>
      <c r="MIP16" s="1">
        <v>81.83</v>
      </c>
      <c r="MIQ16" t="s">
        <v>129</v>
      </c>
      <c r="MIR16" s="1">
        <v>81.83</v>
      </c>
      <c r="MIS16" t="s">
        <v>129</v>
      </c>
      <c r="MIT16" s="1">
        <v>81.83</v>
      </c>
      <c r="MIU16" t="s">
        <v>129</v>
      </c>
      <c r="MIV16" s="1">
        <v>81.83</v>
      </c>
      <c r="MIW16" t="s">
        <v>129</v>
      </c>
      <c r="MIX16" s="1">
        <v>81.83</v>
      </c>
      <c r="MIY16" t="s">
        <v>129</v>
      </c>
      <c r="MIZ16" s="1">
        <v>81.83</v>
      </c>
      <c r="MJA16" t="s">
        <v>129</v>
      </c>
      <c r="MJB16" s="1">
        <v>81.83</v>
      </c>
      <c r="MJC16" t="s">
        <v>129</v>
      </c>
      <c r="MJD16" s="1">
        <v>81.83</v>
      </c>
      <c r="MJE16" t="s">
        <v>129</v>
      </c>
      <c r="MJF16" s="1">
        <v>81.83</v>
      </c>
      <c r="MJG16" t="s">
        <v>129</v>
      </c>
      <c r="MJH16" s="1">
        <v>81.83</v>
      </c>
      <c r="MJI16" t="s">
        <v>129</v>
      </c>
      <c r="MJJ16" s="1">
        <v>81.83</v>
      </c>
      <c r="MJK16" t="s">
        <v>129</v>
      </c>
      <c r="MJL16" s="1">
        <v>81.83</v>
      </c>
      <c r="MJM16" t="s">
        <v>129</v>
      </c>
      <c r="MJN16" s="1">
        <v>81.83</v>
      </c>
      <c r="MJO16" t="s">
        <v>129</v>
      </c>
      <c r="MJP16" s="1">
        <v>81.83</v>
      </c>
      <c r="MJQ16" t="s">
        <v>129</v>
      </c>
      <c r="MJR16" s="1">
        <v>81.83</v>
      </c>
      <c r="MJS16" t="s">
        <v>129</v>
      </c>
      <c r="MJT16" s="1">
        <v>81.83</v>
      </c>
      <c r="MJU16" t="s">
        <v>129</v>
      </c>
      <c r="MJV16" s="1">
        <v>81.83</v>
      </c>
      <c r="MJW16" t="s">
        <v>129</v>
      </c>
      <c r="MJX16" s="1">
        <v>81.83</v>
      </c>
      <c r="MJY16" t="s">
        <v>129</v>
      </c>
      <c r="MJZ16" s="1">
        <v>81.83</v>
      </c>
      <c r="MKA16" t="s">
        <v>129</v>
      </c>
      <c r="MKB16" s="1">
        <v>81.83</v>
      </c>
      <c r="MKC16" t="s">
        <v>129</v>
      </c>
      <c r="MKD16" s="1">
        <v>81.83</v>
      </c>
      <c r="MKE16" t="s">
        <v>129</v>
      </c>
      <c r="MKF16" s="1">
        <v>81.83</v>
      </c>
      <c r="MKG16" t="s">
        <v>129</v>
      </c>
      <c r="MKH16" s="1">
        <v>81.83</v>
      </c>
      <c r="MKI16" t="s">
        <v>129</v>
      </c>
      <c r="MKJ16" s="1">
        <v>81.83</v>
      </c>
      <c r="MKK16" t="s">
        <v>129</v>
      </c>
      <c r="MKL16" s="1">
        <v>81.83</v>
      </c>
      <c r="MKM16" t="s">
        <v>129</v>
      </c>
      <c r="MKN16" s="1">
        <v>81.83</v>
      </c>
      <c r="MKO16" t="s">
        <v>129</v>
      </c>
      <c r="MKP16" s="1">
        <v>81.83</v>
      </c>
      <c r="MKQ16" t="s">
        <v>129</v>
      </c>
      <c r="MKR16" s="1">
        <v>81.83</v>
      </c>
      <c r="MKS16" t="s">
        <v>129</v>
      </c>
      <c r="MKT16" s="1">
        <v>81.83</v>
      </c>
      <c r="MKU16" t="s">
        <v>129</v>
      </c>
      <c r="MKV16" s="1">
        <v>81.83</v>
      </c>
      <c r="MKW16" t="s">
        <v>129</v>
      </c>
      <c r="MKX16" s="1">
        <v>81.83</v>
      </c>
      <c r="MKY16" t="s">
        <v>129</v>
      </c>
      <c r="MKZ16" s="1">
        <v>81.83</v>
      </c>
      <c r="MLA16" t="s">
        <v>129</v>
      </c>
      <c r="MLB16" s="1">
        <v>81.83</v>
      </c>
      <c r="MLC16" t="s">
        <v>129</v>
      </c>
      <c r="MLD16" s="1">
        <v>81.83</v>
      </c>
      <c r="MLE16" t="s">
        <v>129</v>
      </c>
      <c r="MLF16" s="1">
        <v>81.83</v>
      </c>
      <c r="MLG16" t="s">
        <v>129</v>
      </c>
      <c r="MLH16" s="1">
        <v>81.83</v>
      </c>
      <c r="MLI16" t="s">
        <v>129</v>
      </c>
      <c r="MLJ16" s="1">
        <v>81.83</v>
      </c>
      <c r="MLK16" t="s">
        <v>129</v>
      </c>
      <c r="MLL16" s="1">
        <v>81.83</v>
      </c>
      <c r="MLM16" t="s">
        <v>129</v>
      </c>
      <c r="MLN16" s="1">
        <v>81.83</v>
      </c>
      <c r="MLO16" t="s">
        <v>129</v>
      </c>
      <c r="MLP16" s="1">
        <v>81.83</v>
      </c>
      <c r="MLQ16" t="s">
        <v>129</v>
      </c>
      <c r="MLR16" s="1">
        <v>81.83</v>
      </c>
      <c r="MLS16" t="s">
        <v>129</v>
      </c>
      <c r="MLT16" s="1">
        <v>81.83</v>
      </c>
      <c r="MLU16" t="s">
        <v>129</v>
      </c>
      <c r="MLV16" s="1">
        <v>81.83</v>
      </c>
      <c r="MLW16" t="s">
        <v>129</v>
      </c>
      <c r="MLX16" s="1">
        <v>81.83</v>
      </c>
      <c r="MLY16" t="s">
        <v>129</v>
      </c>
      <c r="MLZ16" s="1">
        <v>81.83</v>
      </c>
      <c r="MMA16" t="s">
        <v>129</v>
      </c>
      <c r="MMB16" s="1">
        <v>81.83</v>
      </c>
      <c r="MMC16" t="s">
        <v>129</v>
      </c>
      <c r="MMD16" s="1">
        <v>81.83</v>
      </c>
      <c r="MME16" t="s">
        <v>129</v>
      </c>
      <c r="MMF16" s="1">
        <v>81.83</v>
      </c>
      <c r="MMG16" t="s">
        <v>129</v>
      </c>
      <c r="MMH16" s="1">
        <v>81.83</v>
      </c>
      <c r="MMI16" t="s">
        <v>129</v>
      </c>
      <c r="MMJ16" s="1">
        <v>81.83</v>
      </c>
      <c r="MMK16" t="s">
        <v>129</v>
      </c>
      <c r="MML16" s="1">
        <v>81.83</v>
      </c>
      <c r="MMM16" t="s">
        <v>129</v>
      </c>
      <c r="MMN16" s="1">
        <v>81.83</v>
      </c>
      <c r="MMO16" t="s">
        <v>129</v>
      </c>
      <c r="MMP16" s="1">
        <v>81.83</v>
      </c>
      <c r="MMQ16" t="s">
        <v>129</v>
      </c>
      <c r="MMR16" s="1">
        <v>81.83</v>
      </c>
      <c r="MMS16" t="s">
        <v>129</v>
      </c>
      <c r="MMT16" s="1">
        <v>81.83</v>
      </c>
      <c r="MMU16" t="s">
        <v>129</v>
      </c>
      <c r="MMV16" s="1">
        <v>81.83</v>
      </c>
      <c r="MMW16" t="s">
        <v>129</v>
      </c>
      <c r="MMX16" s="1">
        <v>81.83</v>
      </c>
      <c r="MMY16" t="s">
        <v>129</v>
      </c>
      <c r="MMZ16" s="1">
        <v>81.83</v>
      </c>
      <c r="MNA16" t="s">
        <v>129</v>
      </c>
      <c r="MNB16" s="1">
        <v>81.83</v>
      </c>
      <c r="MNC16" t="s">
        <v>129</v>
      </c>
      <c r="MND16" s="1">
        <v>81.83</v>
      </c>
      <c r="MNE16" t="s">
        <v>129</v>
      </c>
      <c r="MNF16" s="1">
        <v>81.83</v>
      </c>
      <c r="MNG16" t="s">
        <v>129</v>
      </c>
      <c r="MNH16" s="1">
        <v>81.83</v>
      </c>
      <c r="MNI16" t="s">
        <v>129</v>
      </c>
      <c r="MNJ16" s="1">
        <v>81.83</v>
      </c>
      <c r="MNK16" t="s">
        <v>129</v>
      </c>
      <c r="MNL16" s="1">
        <v>81.83</v>
      </c>
      <c r="MNM16" t="s">
        <v>129</v>
      </c>
      <c r="MNN16" s="1">
        <v>81.83</v>
      </c>
      <c r="MNO16" t="s">
        <v>129</v>
      </c>
      <c r="MNP16" s="1">
        <v>81.83</v>
      </c>
      <c r="MNQ16" t="s">
        <v>129</v>
      </c>
      <c r="MNR16" s="1">
        <v>81.83</v>
      </c>
      <c r="MNS16" t="s">
        <v>129</v>
      </c>
      <c r="MNT16" s="1">
        <v>81.83</v>
      </c>
      <c r="MNU16" t="s">
        <v>129</v>
      </c>
      <c r="MNV16" s="1">
        <v>81.83</v>
      </c>
      <c r="MNW16" t="s">
        <v>129</v>
      </c>
      <c r="MNX16" s="1">
        <v>81.83</v>
      </c>
      <c r="MNY16" t="s">
        <v>129</v>
      </c>
      <c r="MNZ16" s="1">
        <v>81.83</v>
      </c>
      <c r="MOA16" t="s">
        <v>129</v>
      </c>
      <c r="MOB16" s="1">
        <v>81.83</v>
      </c>
      <c r="MOC16" t="s">
        <v>129</v>
      </c>
      <c r="MOD16" s="1">
        <v>81.83</v>
      </c>
      <c r="MOE16" t="s">
        <v>129</v>
      </c>
      <c r="MOF16" s="1">
        <v>81.83</v>
      </c>
      <c r="MOG16" t="s">
        <v>129</v>
      </c>
      <c r="MOH16" s="1">
        <v>81.83</v>
      </c>
      <c r="MOI16" t="s">
        <v>129</v>
      </c>
      <c r="MOJ16" s="1">
        <v>81.83</v>
      </c>
      <c r="MOK16" t="s">
        <v>129</v>
      </c>
      <c r="MOL16" s="1">
        <v>81.83</v>
      </c>
      <c r="MOM16" t="s">
        <v>129</v>
      </c>
      <c r="MON16" s="1">
        <v>81.83</v>
      </c>
      <c r="MOO16" t="s">
        <v>129</v>
      </c>
      <c r="MOP16" s="1">
        <v>81.83</v>
      </c>
      <c r="MOQ16" t="s">
        <v>129</v>
      </c>
      <c r="MOR16" s="1">
        <v>81.83</v>
      </c>
      <c r="MOS16" t="s">
        <v>129</v>
      </c>
      <c r="MOT16" s="1">
        <v>81.83</v>
      </c>
      <c r="MOU16" t="s">
        <v>129</v>
      </c>
      <c r="MOV16" s="1">
        <v>81.83</v>
      </c>
      <c r="MOW16" t="s">
        <v>129</v>
      </c>
      <c r="MOX16" s="1">
        <v>81.83</v>
      </c>
      <c r="MOY16" t="s">
        <v>129</v>
      </c>
      <c r="MOZ16" s="1">
        <v>81.83</v>
      </c>
      <c r="MPA16" t="s">
        <v>129</v>
      </c>
      <c r="MPB16" s="1">
        <v>81.83</v>
      </c>
      <c r="MPC16" t="s">
        <v>129</v>
      </c>
      <c r="MPD16" s="1">
        <v>81.83</v>
      </c>
      <c r="MPE16" t="s">
        <v>129</v>
      </c>
      <c r="MPF16" s="1">
        <v>81.83</v>
      </c>
      <c r="MPG16" t="s">
        <v>129</v>
      </c>
      <c r="MPH16" s="1">
        <v>81.83</v>
      </c>
      <c r="MPI16" t="s">
        <v>129</v>
      </c>
      <c r="MPJ16" s="1">
        <v>81.83</v>
      </c>
      <c r="MPK16" t="s">
        <v>129</v>
      </c>
      <c r="MPL16" s="1">
        <v>81.83</v>
      </c>
      <c r="MPM16" t="s">
        <v>129</v>
      </c>
      <c r="MPN16" s="1">
        <v>81.83</v>
      </c>
      <c r="MPO16" t="s">
        <v>129</v>
      </c>
      <c r="MPP16" s="1">
        <v>81.83</v>
      </c>
      <c r="MPQ16" t="s">
        <v>129</v>
      </c>
      <c r="MPR16" s="1">
        <v>81.83</v>
      </c>
      <c r="MPS16" t="s">
        <v>129</v>
      </c>
      <c r="MPT16" s="1">
        <v>81.83</v>
      </c>
      <c r="MPU16" t="s">
        <v>129</v>
      </c>
      <c r="MPV16" s="1">
        <v>81.83</v>
      </c>
      <c r="MPW16" t="s">
        <v>129</v>
      </c>
      <c r="MPX16" s="1">
        <v>81.83</v>
      </c>
      <c r="MPY16" t="s">
        <v>129</v>
      </c>
      <c r="MPZ16" s="1">
        <v>81.83</v>
      </c>
      <c r="MQA16" t="s">
        <v>129</v>
      </c>
      <c r="MQB16" s="1">
        <v>81.83</v>
      </c>
      <c r="MQC16" t="s">
        <v>129</v>
      </c>
      <c r="MQD16" s="1">
        <v>81.83</v>
      </c>
      <c r="MQE16" t="s">
        <v>129</v>
      </c>
      <c r="MQF16" s="1">
        <v>81.83</v>
      </c>
      <c r="MQG16" t="s">
        <v>129</v>
      </c>
      <c r="MQH16" s="1">
        <v>81.83</v>
      </c>
      <c r="MQI16" t="s">
        <v>129</v>
      </c>
      <c r="MQJ16" s="1">
        <v>81.83</v>
      </c>
      <c r="MQK16" t="s">
        <v>129</v>
      </c>
      <c r="MQL16" s="1">
        <v>81.83</v>
      </c>
      <c r="MQM16" t="s">
        <v>129</v>
      </c>
      <c r="MQN16" s="1">
        <v>81.83</v>
      </c>
      <c r="MQO16" t="s">
        <v>129</v>
      </c>
      <c r="MQP16" s="1">
        <v>81.83</v>
      </c>
      <c r="MQQ16" t="s">
        <v>129</v>
      </c>
      <c r="MQR16" s="1">
        <v>81.83</v>
      </c>
      <c r="MQS16" t="s">
        <v>129</v>
      </c>
      <c r="MQT16" s="1">
        <v>81.83</v>
      </c>
      <c r="MQU16" t="s">
        <v>129</v>
      </c>
      <c r="MQV16" s="1">
        <v>81.83</v>
      </c>
      <c r="MQW16" t="s">
        <v>129</v>
      </c>
      <c r="MQX16" s="1">
        <v>81.83</v>
      </c>
      <c r="MQY16" t="s">
        <v>129</v>
      </c>
      <c r="MQZ16" s="1">
        <v>81.83</v>
      </c>
      <c r="MRA16" t="s">
        <v>129</v>
      </c>
      <c r="MRB16" s="1">
        <v>81.83</v>
      </c>
      <c r="MRC16" t="s">
        <v>129</v>
      </c>
      <c r="MRD16" s="1">
        <v>81.83</v>
      </c>
      <c r="MRE16" t="s">
        <v>129</v>
      </c>
      <c r="MRF16" s="1">
        <v>81.83</v>
      </c>
      <c r="MRG16" t="s">
        <v>129</v>
      </c>
      <c r="MRH16" s="1">
        <v>81.83</v>
      </c>
      <c r="MRI16" t="s">
        <v>129</v>
      </c>
      <c r="MRJ16" s="1">
        <v>81.83</v>
      </c>
      <c r="MRK16" t="s">
        <v>129</v>
      </c>
      <c r="MRL16" s="1">
        <v>81.83</v>
      </c>
      <c r="MRM16" t="s">
        <v>129</v>
      </c>
      <c r="MRN16" s="1">
        <v>81.83</v>
      </c>
      <c r="MRO16" t="s">
        <v>129</v>
      </c>
      <c r="MRP16" s="1">
        <v>81.83</v>
      </c>
      <c r="MRQ16" t="s">
        <v>129</v>
      </c>
      <c r="MRR16" s="1">
        <v>81.83</v>
      </c>
      <c r="MRS16" t="s">
        <v>129</v>
      </c>
      <c r="MRT16" s="1">
        <v>81.83</v>
      </c>
      <c r="MRU16" t="s">
        <v>129</v>
      </c>
      <c r="MRV16" s="1">
        <v>81.83</v>
      </c>
      <c r="MRW16" t="s">
        <v>129</v>
      </c>
      <c r="MRX16" s="1">
        <v>81.83</v>
      </c>
      <c r="MRY16" t="s">
        <v>129</v>
      </c>
      <c r="MRZ16" s="1">
        <v>81.83</v>
      </c>
      <c r="MSA16" t="s">
        <v>129</v>
      </c>
      <c r="MSB16" s="1">
        <v>81.83</v>
      </c>
      <c r="MSC16" t="s">
        <v>129</v>
      </c>
      <c r="MSD16" s="1">
        <v>81.83</v>
      </c>
      <c r="MSE16" t="s">
        <v>129</v>
      </c>
      <c r="MSF16" s="1">
        <v>81.83</v>
      </c>
      <c r="MSG16" t="s">
        <v>129</v>
      </c>
      <c r="MSH16" s="1">
        <v>81.83</v>
      </c>
      <c r="MSI16" t="s">
        <v>129</v>
      </c>
      <c r="MSJ16" s="1">
        <v>81.83</v>
      </c>
      <c r="MSK16" t="s">
        <v>129</v>
      </c>
      <c r="MSL16" s="1">
        <v>81.83</v>
      </c>
      <c r="MSM16" t="s">
        <v>129</v>
      </c>
      <c r="MSN16" s="1">
        <v>81.83</v>
      </c>
      <c r="MSO16" t="s">
        <v>129</v>
      </c>
      <c r="MSP16" s="1">
        <v>81.83</v>
      </c>
      <c r="MSQ16" t="s">
        <v>129</v>
      </c>
      <c r="MSR16" s="1">
        <v>81.83</v>
      </c>
      <c r="MSS16" t="s">
        <v>129</v>
      </c>
      <c r="MST16" s="1">
        <v>81.83</v>
      </c>
      <c r="MSU16" t="s">
        <v>129</v>
      </c>
      <c r="MSV16" s="1">
        <v>81.83</v>
      </c>
      <c r="MSW16" t="s">
        <v>129</v>
      </c>
      <c r="MSX16" s="1">
        <v>81.83</v>
      </c>
      <c r="MSY16" t="s">
        <v>129</v>
      </c>
      <c r="MSZ16" s="1">
        <v>81.83</v>
      </c>
      <c r="MTA16" t="s">
        <v>129</v>
      </c>
      <c r="MTB16" s="1">
        <v>81.83</v>
      </c>
      <c r="MTC16" t="s">
        <v>129</v>
      </c>
      <c r="MTD16" s="1">
        <v>81.83</v>
      </c>
      <c r="MTE16" t="s">
        <v>129</v>
      </c>
      <c r="MTF16" s="1">
        <v>81.83</v>
      </c>
      <c r="MTG16" t="s">
        <v>129</v>
      </c>
      <c r="MTH16" s="1">
        <v>81.83</v>
      </c>
      <c r="MTI16" t="s">
        <v>129</v>
      </c>
      <c r="MTJ16" s="1">
        <v>81.83</v>
      </c>
      <c r="MTK16" t="s">
        <v>129</v>
      </c>
      <c r="MTL16" s="1">
        <v>81.83</v>
      </c>
      <c r="MTM16" t="s">
        <v>129</v>
      </c>
      <c r="MTN16" s="1">
        <v>81.83</v>
      </c>
      <c r="MTO16" t="s">
        <v>129</v>
      </c>
      <c r="MTP16" s="1">
        <v>81.83</v>
      </c>
      <c r="MTQ16" t="s">
        <v>129</v>
      </c>
      <c r="MTR16" s="1">
        <v>81.83</v>
      </c>
      <c r="MTS16" t="s">
        <v>129</v>
      </c>
      <c r="MTT16" s="1">
        <v>81.83</v>
      </c>
      <c r="MTU16" t="s">
        <v>129</v>
      </c>
      <c r="MTV16" s="1">
        <v>81.83</v>
      </c>
      <c r="MTW16" t="s">
        <v>129</v>
      </c>
      <c r="MTX16" s="1">
        <v>81.83</v>
      </c>
      <c r="MTY16" t="s">
        <v>129</v>
      </c>
      <c r="MTZ16" s="1">
        <v>81.83</v>
      </c>
      <c r="MUA16" t="s">
        <v>129</v>
      </c>
      <c r="MUB16" s="1">
        <v>81.83</v>
      </c>
      <c r="MUC16" t="s">
        <v>129</v>
      </c>
      <c r="MUD16" s="1">
        <v>81.83</v>
      </c>
      <c r="MUE16" t="s">
        <v>129</v>
      </c>
      <c r="MUF16" s="1">
        <v>81.83</v>
      </c>
      <c r="MUG16" t="s">
        <v>129</v>
      </c>
      <c r="MUH16" s="1">
        <v>81.83</v>
      </c>
      <c r="MUI16" t="s">
        <v>129</v>
      </c>
      <c r="MUJ16" s="1">
        <v>81.83</v>
      </c>
      <c r="MUK16" t="s">
        <v>129</v>
      </c>
      <c r="MUL16" s="1">
        <v>81.83</v>
      </c>
      <c r="MUM16" t="s">
        <v>129</v>
      </c>
      <c r="MUN16" s="1">
        <v>81.83</v>
      </c>
      <c r="MUO16" t="s">
        <v>129</v>
      </c>
      <c r="MUP16" s="1">
        <v>81.83</v>
      </c>
      <c r="MUQ16" t="s">
        <v>129</v>
      </c>
      <c r="MUR16" s="1">
        <v>81.83</v>
      </c>
      <c r="MUS16" t="s">
        <v>129</v>
      </c>
      <c r="MUT16" s="1">
        <v>81.83</v>
      </c>
      <c r="MUU16" t="s">
        <v>129</v>
      </c>
      <c r="MUV16" s="1">
        <v>81.83</v>
      </c>
      <c r="MUW16" t="s">
        <v>129</v>
      </c>
      <c r="MUX16" s="1">
        <v>81.83</v>
      </c>
      <c r="MUY16" t="s">
        <v>129</v>
      </c>
      <c r="MUZ16" s="1">
        <v>81.83</v>
      </c>
      <c r="MVA16" t="s">
        <v>129</v>
      </c>
      <c r="MVB16" s="1">
        <v>81.83</v>
      </c>
      <c r="MVC16" t="s">
        <v>129</v>
      </c>
      <c r="MVD16" s="1">
        <v>81.83</v>
      </c>
      <c r="MVE16" t="s">
        <v>129</v>
      </c>
      <c r="MVF16" s="1">
        <v>81.83</v>
      </c>
      <c r="MVG16" t="s">
        <v>129</v>
      </c>
      <c r="MVH16" s="1">
        <v>81.83</v>
      </c>
      <c r="MVI16" t="s">
        <v>129</v>
      </c>
      <c r="MVJ16" s="1">
        <v>81.83</v>
      </c>
      <c r="MVK16" t="s">
        <v>129</v>
      </c>
      <c r="MVL16" s="1">
        <v>81.83</v>
      </c>
      <c r="MVM16" t="s">
        <v>129</v>
      </c>
      <c r="MVN16" s="1">
        <v>81.83</v>
      </c>
      <c r="MVO16" t="s">
        <v>129</v>
      </c>
      <c r="MVP16" s="1">
        <v>81.83</v>
      </c>
      <c r="MVQ16" t="s">
        <v>129</v>
      </c>
      <c r="MVR16" s="1">
        <v>81.83</v>
      </c>
      <c r="MVS16" t="s">
        <v>129</v>
      </c>
      <c r="MVT16" s="1">
        <v>81.83</v>
      </c>
      <c r="MVU16" t="s">
        <v>129</v>
      </c>
      <c r="MVV16" s="1">
        <v>81.83</v>
      </c>
      <c r="MVW16" t="s">
        <v>129</v>
      </c>
      <c r="MVX16" s="1">
        <v>81.83</v>
      </c>
      <c r="MVY16" t="s">
        <v>129</v>
      </c>
      <c r="MVZ16" s="1">
        <v>81.83</v>
      </c>
      <c r="MWA16" t="s">
        <v>129</v>
      </c>
      <c r="MWB16" s="1">
        <v>81.83</v>
      </c>
      <c r="MWC16" t="s">
        <v>129</v>
      </c>
      <c r="MWD16" s="1">
        <v>81.83</v>
      </c>
      <c r="MWE16" t="s">
        <v>129</v>
      </c>
      <c r="MWF16" s="1">
        <v>81.83</v>
      </c>
      <c r="MWG16" t="s">
        <v>129</v>
      </c>
      <c r="MWH16" s="1">
        <v>81.83</v>
      </c>
      <c r="MWI16" t="s">
        <v>129</v>
      </c>
      <c r="MWJ16" s="1">
        <v>81.83</v>
      </c>
      <c r="MWK16" t="s">
        <v>129</v>
      </c>
      <c r="MWL16" s="1">
        <v>81.83</v>
      </c>
      <c r="MWM16" t="s">
        <v>129</v>
      </c>
      <c r="MWN16" s="1">
        <v>81.83</v>
      </c>
      <c r="MWO16" t="s">
        <v>129</v>
      </c>
      <c r="MWP16" s="1">
        <v>81.83</v>
      </c>
      <c r="MWQ16" t="s">
        <v>129</v>
      </c>
      <c r="MWR16" s="1">
        <v>81.83</v>
      </c>
      <c r="MWS16" t="s">
        <v>129</v>
      </c>
      <c r="MWT16" s="1">
        <v>81.83</v>
      </c>
      <c r="MWU16" t="s">
        <v>129</v>
      </c>
      <c r="MWV16" s="1">
        <v>81.83</v>
      </c>
      <c r="MWW16" t="s">
        <v>129</v>
      </c>
      <c r="MWX16" s="1">
        <v>81.83</v>
      </c>
      <c r="MWY16" t="s">
        <v>129</v>
      </c>
      <c r="MWZ16" s="1">
        <v>81.83</v>
      </c>
      <c r="MXA16" t="s">
        <v>129</v>
      </c>
      <c r="MXB16" s="1">
        <v>81.83</v>
      </c>
      <c r="MXC16" t="s">
        <v>129</v>
      </c>
      <c r="MXD16" s="1">
        <v>81.83</v>
      </c>
      <c r="MXE16" t="s">
        <v>129</v>
      </c>
      <c r="MXF16" s="1">
        <v>81.83</v>
      </c>
      <c r="MXG16" t="s">
        <v>129</v>
      </c>
      <c r="MXH16" s="1">
        <v>81.83</v>
      </c>
      <c r="MXI16" t="s">
        <v>129</v>
      </c>
      <c r="MXJ16" s="1">
        <v>81.83</v>
      </c>
      <c r="MXK16" t="s">
        <v>129</v>
      </c>
      <c r="MXL16" s="1">
        <v>81.83</v>
      </c>
      <c r="MXM16" t="s">
        <v>129</v>
      </c>
      <c r="MXN16" s="1">
        <v>81.83</v>
      </c>
      <c r="MXO16" t="s">
        <v>129</v>
      </c>
      <c r="MXP16" s="1">
        <v>81.83</v>
      </c>
      <c r="MXQ16" t="s">
        <v>129</v>
      </c>
      <c r="MXR16" s="1">
        <v>81.83</v>
      </c>
      <c r="MXS16" t="s">
        <v>129</v>
      </c>
      <c r="MXT16" s="1">
        <v>81.83</v>
      </c>
      <c r="MXU16" t="s">
        <v>129</v>
      </c>
      <c r="MXV16" s="1">
        <v>81.83</v>
      </c>
      <c r="MXW16" t="s">
        <v>129</v>
      </c>
      <c r="MXX16" s="1">
        <v>81.83</v>
      </c>
      <c r="MXY16" t="s">
        <v>129</v>
      </c>
      <c r="MXZ16" s="1">
        <v>81.83</v>
      </c>
      <c r="MYA16" t="s">
        <v>129</v>
      </c>
      <c r="MYB16" s="1">
        <v>81.83</v>
      </c>
      <c r="MYC16" t="s">
        <v>129</v>
      </c>
      <c r="MYD16" s="1">
        <v>81.83</v>
      </c>
      <c r="MYE16" t="s">
        <v>129</v>
      </c>
      <c r="MYF16" s="1">
        <v>81.83</v>
      </c>
      <c r="MYG16" t="s">
        <v>129</v>
      </c>
      <c r="MYH16" s="1">
        <v>81.83</v>
      </c>
      <c r="MYI16" t="s">
        <v>129</v>
      </c>
      <c r="MYJ16" s="1">
        <v>81.83</v>
      </c>
      <c r="MYK16" t="s">
        <v>129</v>
      </c>
      <c r="MYL16" s="1">
        <v>81.83</v>
      </c>
      <c r="MYM16" t="s">
        <v>129</v>
      </c>
      <c r="MYN16" s="1">
        <v>81.83</v>
      </c>
      <c r="MYO16" t="s">
        <v>129</v>
      </c>
      <c r="MYP16" s="1">
        <v>81.83</v>
      </c>
      <c r="MYQ16" t="s">
        <v>129</v>
      </c>
      <c r="MYR16" s="1">
        <v>81.83</v>
      </c>
      <c r="MYS16" t="s">
        <v>129</v>
      </c>
      <c r="MYT16" s="1">
        <v>81.83</v>
      </c>
      <c r="MYU16" t="s">
        <v>129</v>
      </c>
      <c r="MYV16" s="1">
        <v>81.83</v>
      </c>
      <c r="MYW16" t="s">
        <v>129</v>
      </c>
      <c r="MYX16" s="1">
        <v>81.83</v>
      </c>
      <c r="MYY16" t="s">
        <v>129</v>
      </c>
      <c r="MYZ16" s="1">
        <v>81.83</v>
      </c>
      <c r="MZA16" t="s">
        <v>129</v>
      </c>
      <c r="MZB16" s="1">
        <v>81.83</v>
      </c>
      <c r="MZC16" t="s">
        <v>129</v>
      </c>
      <c r="MZD16" s="1">
        <v>81.83</v>
      </c>
      <c r="MZE16" t="s">
        <v>129</v>
      </c>
      <c r="MZF16" s="1">
        <v>81.83</v>
      </c>
      <c r="MZG16" t="s">
        <v>129</v>
      </c>
      <c r="MZH16" s="1">
        <v>81.83</v>
      </c>
      <c r="MZI16" t="s">
        <v>129</v>
      </c>
      <c r="MZJ16" s="1">
        <v>81.83</v>
      </c>
      <c r="MZK16" t="s">
        <v>129</v>
      </c>
      <c r="MZL16" s="1">
        <v>81.83</v>
      </c>
      <c r="MZM16" t="s">
        <v>129</v>
      </c>
      <c r="MZN16" s="1">
        <v>81.83</v>
      </c>
      <c r="MZO16" t="s">
        <v>129</v>
      </c>
      <c r="MZP16" s="1">
        <v>81.83</v>
      </c>
      <c r="MZQ16" t="s">
        <v>129</v>
      </c>
      <c r="MZR16" s="1">
        <v>81.83</v>
      </c>
      <c r="MZS16" t="s">
        <v>129</v>
      </c>
      <c r="MZT16" s="1">
        <v>81.83</v>
      </c>
      <c r="MZU16" t="s">
        <v>129</v>
      </c>
      <c r="MZV16" s="1">
        <v>81.83</v>
      </c>
      <c r="MZW16" t="s">
        <v>129</v>
      </c>
      <c r="MZX16" s="1">
        <v>81.83</v>
      </c>
      <c r="MZY16" t="s">
        <v>129</v>
      </c>
      <c r="MZZ16" s="1">
        <v>81.83</v>
      </c>
      <c r="NAA16" t="s">
        <v>129</v>
      </c>
      <c r="NAB16" s="1">
        <v>81.83</v>
      </c>
      <c r="NAC16" t="s">
        <v>129</v>
      </c>
      <c r="NAD16" s="1">
        <v>81.83</v>
      </c>
      <c r="NAE16" t="s">
        <v>129</v>
      </c>
      <c r="NAF16" s="1">
        <v>81.83</v>
      </c>
      <c r="NAG16" t="s">
        <v>129</v>
      </c>
      <c r="NAH16" s="1">
        <v>81.83</v>
      </c>
      <c r="NAI16" t="s">
        <v>129</v>
      </c>
      <c r="NAJ16" s="1">
        <v>81.83</v>
      </c>
      <c r="NAK16" t="s">
        <v>129</v>
      </c>
      <c r="NAL16" s="1">
        <v>81.83</v>
      </c>
      <c r="NAM16" t="s">
        <v>129</v>
      </c>
      <c r="NAN16" s="1">
        <v>81.83</v>
      </c>
      <c r="NAO16" t="s">
        <v>129</v>
      </c>
      <c r="NAP16" s="1">
        <v>81.83</v>
      </c>
      <c r="NAQ16" t="s">
        <v>129</v>
      </c>
      <c r="NAR16" s="1">
        <v>81.83</v>
      </c>
      <c r="NAS16" t="s">
        <v>129</v>
      </c>
      <c r="NAT16" s="1">
        <v>81.83</v>
      </c>
      <c r="NAU16" t="s">
        <v>129</v>
      </c>
      <c r="NAV16" s="1">
        <v>81.83</v>
      </c>
      <c r="NAW16" t="s">
        <v>129</v>
      </c>
      <c r="NAX16" s="1">
        <v>81.83</v>
      </c>
      <c r="NAY16" t="s">
        <v>129</v>
      </c>
      <c r="NAZ16" s="1">
        <v>81.83</v>
      </c>
      <c r="NBA16" t="s">
        <v>129</v>
      </c>
      <c r="NBB16" s="1">
        <v>81.83</v>
      </c>
      <c r="NBC16" t="s">
        <v>129</v>
      </c>
      <c r="NBD16" s="1">
        <v>81.83</v>
      </c>
      <c r="NBE16" t="s">
        <v>129</v>
      </c>
      <c r="NBF16" s="1">
        <v>81.83</v>
      </c>
      <c r="NBG16" t="s">
        <v>129</v>
      </c>
      <c r="NBH16" s="1">
        <v>81.83</v>
      </c>
      <c r="NBI16" t="s">
        <v>129</v>
      </c>
      <c r="NBJ16" s="1">
        <v>81.83</v>
      </c>
      <c r="NBK16" t="s">
        <v>129</v>
      </c>
      <c r="NBL16" s="1">
        <v>81.83</v>
      </c>
      <c r="NBM16" t="s">
        <v>129</v>
      </c>
      <c r="NBN16" s="1">
        <v>81.83</v>
      </c>
      <c r="NBO16" t="s">
        <v>129</v>
      </c>
      <c r="NBP16" s="1">
        <v>81.83</v>
      </c>
      <c r="NBQ16" t="s">
        <v>129</v>
      </c>
      <c r="NBR16" s="1">
        <v>81.83</v>
      </c>
      <c r="NBS16" t="s">
        <v>129</v>
      </c>
      <c r="NBT16" s="1">
        <v>81.83</v>
      </c>
      <c r="NBU16" t="s">
        <v>129</v>
      </c>
      <c r="NBV16" s="1">
        <v>81.83</v>
      </c>
      <c r="NBW16" t="s">
        <v>129</v>
      </c>
      <c r="NBX16" s="1">
        <v>81.83</v>
      </c>
      <c r="NBY16" t="s">
        <v>129</v>
      </c>
      <c r="NBZ16" s="1">
        <v>81.83</v>
      </c>
      <c r="NCA16" t="s">
        <v>129</v>
      </c>
      <c r="NCB16" s="1">
        <v>81.83</v>
      </c>
      <c r="NCC16" t="s">
        <v>129</v>
      </c>
      <c r="NCD16" s="1">
        <v>81.83</v>
      </c>
      <c r="NCE16" t="s">
        <v>129</v>
      </c>
      <c r="NCF16" s="1">
        <v>81.83</v>
      </c>
      <c r="NCG16" t="s">
        <v>129</v>
      </c>
      <c r="NCH16" s="1">
        <v>81.83</v>
      </c>
      <c r="NCI16" t="s">
        <v>129</v>
      </c>
      <c r="NCJ16" s="1">
        <v>81.83</v>
      </c>
      <c r="NCK16" t="s">
        <v>129</v>
      </c>
      <c r="NCL16" s="1">
        <v>81.83</v>
      </c>
      <c r="NCM16" t="s">
        <v>129</v>
      </c>
      <c r="NCN16" s="1">
        <v>81.83</v>
      </c>
      <c r="NCO16" t="s">
        <v>129</v>
      </c>
      <c r="NCP16" s="1">
        <v>81.83</v>
      </c>
      <c r="NCQ16" t="s">
        <v>129</v>
      </c>
      <c r="NCR16" s="1">
        <v>81.83</v>
      </c>
      <c r="NCS16" t="s">
        <v>129</v>
      </c>
      <c r="NCT16" s="1">
        <v>81.83</v>
      </c>
      <c r="NCU16" t="s">
        <v>129</v>
      </c>
      <c r="NCV16" s="1">
        <v>81.83</v>
      </c>
      <c r="NCW16" t="s">
        <v>129</v>
      </c>
      <c r="NCX16" s="1">
        <v>81.83</v>
      </c>
      <c r="NCY16" t="s">
        <v>129</v>
      </c>
      <c r="NCZ16" s="1">
        <v>81.83</v>
      </c>
      <c r="NDA16" t="s">
        <v>129</v>
      </c>
      <c r="NDB16" s="1">
        <v>81.83</v>
      </c>
      <c r="NDC16" t="s">
        <v>129</v>
      </c>
      <c r="NDD16" s="1">
        <v>81.83</v>
      </c>
      <c r="NDE16" t="s">
        <v>129</v>
      </c>
      <c r="NDF16" s="1">
        <v>81.83</v>
      </c>
      <c r="NDG16" t="s">
        <v>129</v>
      </c>
      <c r="NDH16" s="1">
        <v>81.83</v>
      </c>
      <c r="NDI16" t="s">
        <v>129</v>
      </c>
      <c r="NDJ16" s="1">
        <v>81.83</v>
      </c>
      <c r="NDK16" t="s">
        <v>129</v>
      </c>
      <c r="NDL16" s="1">
        <v>81.83</v>
      </c>
      <c r="NDM16" t="s">
        <v>129</v>
      </c>
      <c r="NDN16" s="1">
        <v>81.83</v>
      </c>
      <c r="NDO16" t="s">
        <v>129</v>
      </c>
      <c r="NDP16" s="1">
        <v>81.83</v>
      </c>
      <c r="NDQ16" t="s">
        <v>129</v>
      </c>
      <c r="NDR16" s="1">
        <v>81.83</v>
      </c>
      <c r="NDS16" t="s">
        <v>129</v>
      </c>
      <c r="NDT16" s="1">
        <v>81.83</v>
      </c>
      <c r="NDU16" t="s">
        <v>129</v>
      </c>
      <c r="NDV16" s="1">
        <v>81.83</v>
      </c>
      <c r="NDW16" t="s">
        <v>129</v>
      </c>
      <c r="NDX16" s="1">
        <v>81.83</v>
      </c>
      <c r="NDY16" t="s">
        <v>129</v>
      </c>
      <c r="NDZ16" s="1">
        <v>81.83</v>
      </c>
      <c r="NEA16" t="s">
        <v>129</v>
      </c>
      <c r="NEB16" s="1">
        <v>81.83</v>
      </c>
      <c r="NEC16" t="s">
        <v>129</v>
      </c>
      <c r="NED16" s="1">
        <v>81.83</v>
      </c>
      <c r="NEE16" t="s">
        <v>129</v>
      </c>
      <c r="NEF16" s="1">
        <v>81.83</v>
      </c>
      <c r="NEG16" t="s">
        <v>129</v>
      </c>
      <c r="NEH16" s="1">
        <v>81.83</v>
      </c>
      <c r="NEI16" t="s">
        <v>129</v>
      </c>
      <c r="NEJ16" s="1">
        <v>81.83</v>
      </c>
      <c r="NEK16" t="s">
        <v>129</v>
      </c>
      <c r="NEL16" s="1">
        <v>81.83</v>
      </c>
      <c r="NEM16" t="s">
        <v>129</v>
      </c>
      <c r="NEN16" s="1">
        <v>81.83</v>
      </c>
      <c r="NEO16" t="s">
        <v>129</v>
      </c>
      <c r="NEP16" s="1">
        <v>81.83</v>
      </c>
      <c r="NEQ16" t="s">
        <v>129</v>
      </c>
      <c r="NER16" s="1">
        <v>81.83</v>
      </c>
      <c r="NES16" t="s">
        <v>129</v>
      </c>
      <c r="NET16" s="1">
        <v>81.83</v>
      </c>
      <c r="NEU16" t="s">
        <v>129</v>
      </c>
      <c r="NEV16" s="1">
        <v>81.83</v>
      </c>
      <c r="NEW16" t="s">
        <v>129</v>
      </c>
      <c r="NEX16" s="1">
        <v>81.83</v>
      </c>
      <c r="NEY16" t="s">
        <v>129</v>
      </c>
      <c r="NEZ16" s="1">
        <v>81.83</v>
      </c>
      <c r="NFA16" t="s">
        <v>129</v>
      </c>
      <c r="NFB16" s="1">
        <v>81.83</v>
      </c>
      <c r="NFC16" t="s">
        <v>129</v>
      </c>
      <c r="NFD16" s="1">
        <v>81.83</v>
      </c>
      <c r="NFE16" t="s">
        <v>129</v>
      </c>
      <c r="NFF16" s="1">
        <v>81.83</v>
      </c>
      <c r="NFG16" t="s">
        <v>129</v>
      </c>
      <c r="NFH16" s="1">
        <v>81.83</v>
      </c>
      <c r="NFI16" t="s">
        <v>129</v>
      </c>
      <c r="NFJ16" s="1">
        <v>81.83</v>
      </c>
      <c r="NFK16" t="s">
        <v>129</v>
      </c>
      <c r="NFL16" s="1">
        <v>81.83</v>
      </c>
      <c r="NFM16" t="s">
        <v>129</v>
      </c>
      <c r="NFN16" s="1">
        <v>81.83</v>
      </c>
      <c r="NFO16" t="s">
        <v>129</v>
      </c>
      <c r="NFP16" s="1">
        <v>81.83</v>
      </c>
      <c r="NFQ16" t="s">
        <v>129</v>
      </c>
      <c r="NFR16" s="1">
        <v>81.83</v>
      </c>
      <c r="NFS16" t="s">
        <v>129</v>
      </c>
      <c r="NFT16" s="1">
        <v>81.83</v>
      </c>
      <c r="NFU16" t="s">
        <v>129</v>
      </c>
      <c r="NFV16" s="1">
        <v>81.83</v>
      </c>
      <c r="NFW16" t="s">
        <v>129</v>
      </c>
      <c r="NFX16" s="1">
        <v>81.83</v>
      </c>
      <c r="NFY16" t="s">
        <v>129</v>
      </c>
      <c r="NFZ16" s="1">
        <v>81.83</v>
      </c>
      <c r="NGA16" t="s">
        <v>129</v>
      </c>
      <c r="NGB16" s="1">
        <v>81.83</v>
      </c>
      <c r="NGC16" t="s">
        <v>129</v>
      </c>
      <c r="NGD16" s="1">
        <v>81.83</v>
      </c>
      <c r="NGE16" t="s">
        <v>129</v>
      </c>
      <c r="NGF16" s="1">
        <v>81.83</v>
      </c>
      <c r="NGG16" t="s">
        <v>129</v>
      </c>
      <c r="NGH16" s="1">
        <v>81.83</v>
      </c>
      <c r="NGI16" t="s">
        <v>129</v>
      </c>
      <c r="NGJ16" s="1">
        <v>81.83</v>
      </c>
      <c r="NGK16" t="s">
        <v>129</v>
      </c>
      <c r="NGL16" s="1">
        <v>81.83</v>
      </c>
      <c r="NGM16" t="s">
        <v>129</v>
      </c>
      <c r="NGN16" s="1">
        <v>81.83</v>
      </c>
      <c r="NGO16" t="s">
        <v>129</v>
      </c>
      <c r="NGP16" s="1">
        <v>81.83</v>
      </c>
      <c r="NGQ16" t="s">
        <v>129</v>
      </c>
      <c r="NGR16" s="1">
        <v>81.83</v>
      </c>
      <c r="NGS16" t="s">
        <v>129</v>
      </c>
      <c r="NGT16" s="1">
        <v>81.83</v>
      </c>
      <c r="NGU16" t="s">
        <v>129</v>
      </c>
      <c r="NGV16" s="1">
        <v>81.83</v>
      </c>
      <c r="NGW16" t="s">
        <v>129</v>
      </c>
      <c r="NGX16" s="1">
        <v>81.83</v>
      </c>
      <c r="NGY16" t="s">
        <v>129</v>
      </c>
      <c r="NGZ16" s="1">
        <v>81.83</v>
      </c>
      <c r="NHA16" t="s">
        <v>129</v>
      </c>
      <c r="NHB16" s="1">
        <v>81.83</v>
      </c>
      <c r="NHC16" t="s">
        <v>129</v>
      </c>
      <c r="NHD16" s="1">
        <v>81.83</v>
      </c>
      <c r="NHE16" t="s">
        <v>129</v>
      </c>
      <c r="NHF16" s="1">
        <v>81.83</v>
      </c>
      <c r="NHG16" t="s">
        <v>129</v>
      </c>
      <c r="NHH16" s="1">
        <v>81.83</v>
      </c>
      <c r="NHI16" t="s">
        <v>129</v>
      </c>
      <c r="NHJ16" s="1">
        <v>81.83</v>
      </c>
      <c r="NHK16" t="s">
        <v>129</v>
      </c>
      <c r="NHL16" s="1">
        <v>81.83</v>
      </c>
      <c r="NHM16" t="s">
        <v>129</v>
      </c>
      <c r="NHN16" s="1">
        <v>81.83</v>
      </c>
      <c r="NHO16" t="s">
        <v>129</v>
      </c>
      <c r="NHP16" s="1">
        <v>81.83</v>
      </c>
      <c r="NHQ16" t="s">
        <v>129</v>
      </c>
      <c r="NHR16" s="1">
        <v>81.83</v>
      </c>
      <c r="NHS16" t="s">
        <v>129</v>
      </c>
      <c r="NHT16" s="1">
        <v>81.83</v>
      </c>
      <c r="NHU16" t="s">
        <v>129</v>
      </c>
      <c r="NHV16" s="1">
        <v>81.83</v>
      </c>
      <c r="NHW16" t="s">
        <v>129</v>
      </c>
      <c r="NHX16" s="1">
        <v>81.83</v>
      </c>
      <c r="NHY16" t="s">
        <v>129</v>
      </c>
      <c r="NHZ16" s="1">
        <v>81.83</v>
      </c>
      <c r="NIA16" t="s">
        <v>129</v>
      </c>
      <c r="NIB16" s="1">
        <v>81.83</v>
      </c>
      <c r="NIC16" t="s">
        <v>129</v>
      </c>
      <c r="NID16" s="1">
        <v>81.83</v>
      </c>
      <c r="NIE16" t="s">
        <v>129</v>
      </c>
      <c r="NIF16" s="1">
        <v>81.83</v>
      </c>
      <c r="NIG16" t="s">
        <v>129</v>
      </c>
      <c r="NIH16" s="1">
        <v>81.83</v>
      </c>
      <c r="NII16" t="s">
        <v>129</v>
      </c>
      <c r="NIJ16" s="1">
        <v>81.83</v>
      </c>
      <c r="NIK16" t="s">
        <v>129</v>
      </c>
      <c r="NIL16" s="1">
        <v>81.83</v>
      </c>
      <c r="NIM16" t="s">
        <v>129</v>
      </c>
      <c r="NIN16" s="1">
        <v>81.83</v>
      </c>
      <c r="NIO16" t="s">
        <v>129</v>
      </c>
      <c r="NIP16" s="1">
        <v>81.83</v>
      </c>
      <c r="NIQ16" t="s">
        <v>129</v>
      </c>
      <c r="NIR16" s="1">
        <v>81.83</v>
      </c>
      <c r="NIS16" t="s">
        <v>129</v>
      </c>
      <c r="NIT16" s="1">
        <v>81.83</v>
      </c>
      <c r="NIU16" t="s">
        <v>129</v>
      </c>
      <c r="NIV16" s="1">
        <v>81.83</v>
      </c>
      <c r="NIW16" t="s">
        <v>129</v>
      </c>
      <c r="NIX16" s="1">
        <v>81.83</v>
      </c>
      <c r="NIY16" t="s">
        <v>129</v>
      </c>
      <c r="NIZ16" s="1">
        <v>81.83</v>
      </c>
      <c r="NJA16" t="s">
        <v>129</v>
      </c>
      <c r="NJB16" s="1">
        <v>81.83</v>
      </c>
      <c r="NJC16" t="s">
        <v>129</v>
      </c>
      <c r="NJD16" s="1">
        <v>81.83</v>
      </c>
      <c r="NJE16" t="s">
        <v>129</v>
      </c>
      <c r="NJF16" s="1">
        <v>81.83</v>
      </c>
      <c r="NJG16" t="s">
        <v>129</v>
      </c>
      <c r="NJH16" s="1">
        <v>81.83</v>
      </c>
      <c r="NJI16" t="s">
        <v>129</v>
      </c>
      <c r="NJJ16" s="1">
        <v>81.83</v>
      </c>
      <c r="NJK16" t="s">
        <v>129</v>
      </c>
      <c r="NJL16" s="1">
        <v>81.83</v>
      </c>
      <c r="NJM16" t="s">
        <v>129</v>
      </c>
      <c r="NJN16" s="1">
        <v>81.83</v>
      </c>
      <c r="NJO16" t="s">
        <v>129</v>
      </c>
      <c r="NJP16" s="1">
        <v>81.83</v>
      </c>
      <c r="NJQ16" t="s">
        <v>129</v>
      </c>
      <c r="NJR16" s="1">
        <v>81.83</v>
      </c>
      <c r="NJS16" t="s">
        <v>129</v>
      </c>
      <c r="NJT16" s="1">
        <v>81.83</v>
      </c>
      <c r="NJU16" t="s">
        <v>129</v>
      </c>
      <c r="NJV16" s="1">
        <v>81.83</v>
      </c>
      <c r="NJW16" t="s">
        <v>129</v>
      </c>
      <c r="NJX16" s="1">
        <v>81.83</v>
      </c>
      <c r="NJY16" t="s">
        <v>129</v>
      </c>
      <c r="NJZ16" s="1">
        <v>81.83</v>
      </c>
      <c r="NKA16" t="s">
        <v>129</v>
      </c>
      <c r="NKB16" s="1">
        <v>81.83</v>
      </c>
      <c r="NKC16" t="s">
        <v>129</v>
      </c>
      <c r="NKD16" s="1">
        <v>81.83</v>
      </c>
      <c r="NKE16" t="s">
        <v>129</v>
      </c>
      <c r="NKF16" s="1">
        <v>81.83</v>
      </c>
      <c r="NKG16" t="s">
        <v>129</v>
      </c>
      <c r="NKH16" s="1">
        <v>81.83</v>
      </c>
      <c r="NKI16" t="s">
        <v>129</v>
      </c>
      <c r="NKJ16" s="1">
        <v>81.83</v>
      </c>
      <c r="NKK16" t="s">
        <v>129</v>
      </c>
      <c r="NKL16" s="1">
        <v>81.83</v>
      </c>
      <c r="NKM16" t="s">
        <v>129</v>
      </c>
      <c r="NKN16" s="1">
        <v>81.83</v>
      </c>
      <c r="NKO16" t="s">
        <v>129</v>
      </c>
      <c r="NKP16" s="1">
        <v>81.83</v>
      </c>
      <c r="NKQ16" t="s">
        <v>129</v>
      </c>
      <c r="NKR16" s="1">
        <v>81.83</v>
      </c>
      <c r="NKS16" t="s">
        <v>129</v>
      </c>
      <c r="NKT16" s="1">
        <v>81.83</v>
      </c>
      <c r="NKU16" t="s">
        <v>129</v>
      </c>
      <c r="NKV16" s="1">
        <v>81.83</v>
      </c>
      <c r="NKW16" t="s">
        <v>129</v>
      </c>
      <c r="NKX16" s="1">
        <v>81.83</v>
      </c>
      <c r="NKY16" t="s">
        <v>129</v>
      </c>
      <c r="NKZ16" s="1">
        <v>81.83</v>
      </c>
      <c r="NLA16" t="s">
        <v>129</v>
      </c>
      <c r="NLB16" s="1">
        <v>81.83</v>
      </c>
      <c r="NLC16" t="s">
        <v>129</v>
      </c>
      <c r="NLD16" s="1">
        <v>81.83</v>
      </c>
      <c r="NLE16" t="s">
        <v>129</v>
      </c>
      <c r="NLF16" s="1">
        <v>81.83</v>
      </c>
      <c r="NLG16" t="s">
        <v>129</v>
      </c>
      <c r="NLH16" s="1">
        <v>81.83</v>
      </c>
      <c r="NLI16" t="s">
        <v>129</v>
      </c>
      <c r="NLJ16" s="1">
        <v>81.83</v>
      </c>
      <c r="NLK16" t="s">
        <v>129</v>
      </c>
      <c r="NLL16" s="1">
        <v>81.83</v>
      </c>
      <c r="NLM16" t="s">
        <v>129</v>
      </c>
      <c r="NLN16" s="1">
        <v>81.83</v>
      </c>
      <c r="NLO16" t="s">
        <v>129</v>
      </c>
      <c r="NLP16" s="1">
        <v>81.83</v>
      </c>
      <c r="NLQ16" t="s">
        <v>129</v>
      </c>
      <c r="NLR16" s="1">
        <v>81.83</v>
      </c>
      <c r="NLS16" t="s">
        <v>129</v>
      </c>
      <c r="NLT16" s="1">
        <v>81.83</v>
      </c>
      <c r="NLU16" t="s">
        <v>129</v>
      </c>
      <c r="NLV16" s="1">
        <v>81.83</v>
      </c>
      <c r="NLW16" t="s">
        <v>129</v>
      </c>
      <c r="NLX16" s="1">
        <v>81.83</v>
      </c>
      <c r="NLY16" t="s">
        <v>129</v>
      </c>
      <c r="NLZ16" s="1">
        <v>81.83</v>
      </c>
      <c r="NMA16" t="s">
        <v>129</v>
      </c>
      <c r="NMB16" s="1">
        <v>81.83</v>
      </c>
      <c r="NMC16" t="s">
        <v>129</v>
      </c>
      <c r="NMD16" s="1">
        <v>81.83</v>
      </c>
      <c r="NME16" t="s">
        <v>129</v>
      </c>
      <c r="NMF16" s="1">
        <v>81.83</v>
      </c>
      <c r="NMG16" t="s">
        <v>129</v>
      </c>
      <c r="NMH16" s="1">
        <v>81.83</v>
      </c>
      <c r="NMI16" t="s">
        <v>129</v>
      </c>
      <c r="NMJ16" s="1">
        <v>81.83</v>
      </c>
      <c r="NMK16" t="s">
        <v>129</v>
      </c>
      <c r="NML16" s="1">
        <v>81.83</v>
      </c>
      <c r="NMM16" t="s">
        <v>129</v>
      </c>
      <c r="NMN16" s="1">
        <v>81.83</v>
      </c>
      <c r="NMO16" t="s">
        <v>129</v>
      </c>
      <c r="NMP16" s="1">
        <v>81.83</v>
      </c>
      <c r="NMQ16" t="s">
        <v>129</v>
      </c>
      <c r="NMR16" s="1">
        <v>81.83</v>
      </c>
      <c r="NMS16" t="s">
        <v>129</v>
      </c>
      <c r="NMT16" s="1">
        <v>81.83</v>
      </c>
      <c r="NMU16" t="s">
        <v>129</v>
      </c>
      <c r="NMV16" s="1">
        <v>81.83</v>
      </c>
      <c r="NMW16" t="s">
        <v>129</v>
      </c>
      <c r="NMX16" s="1">
        <v>81.83</v>
      </c>
      <c r="NMY16" t="s">
        <v>129</v>
      </c>
      <c r="NMZ16" s="1">
        <v>81.83</v>
      </c>
      <c r="NNA16" t="s">
        <v>129</v>
      </c>
      <c r="NNB16" s="1">
        <v>81.83</v>
      </c>
      <c r="NNC16" t="s">
        <v>129</v>
      </c>
      <c r="NND16" s="1">
        <v>81.83</v>
      </c>
      <c r="NNE16" t="s">
        <v>129</v>
      </c>
      <c r="NNF16" s="1">
        <v>81.83</v>
      </c>
      <c r="NNG16" t="s">
        <v>129</v>
      </c>
      <c r="NNH16" s="1">
        <v>81.83</v>
      </c>
      <c r="NNI16" t="s">
        <v>129</v>
      </c>
      <c r="NNJ16" s="1">
        <v>81.83</v>
      </c>
      <c r="NNK16" t="s">
        <v>129</v>
      </c>
      <c r="NNL16" s="1">
        <v>81.83</v>
      </c>
      <c r="NNM16" t="s">
        <v>129</v>
      </c>
      <c r="NNN16" s="1">
        <v>81.83</v>
      </c>
      <c r="NNO16" t="s">
        <v>129</v>
      </c>
      <c r="NNP16" s="1">
        <v>81.83</v>
      </c>
      <c r="NNQ16" t="s">
        <v>129</v>
      </c>
      <c r="NNR16" s="1">
        <v>81.83</v>
      </c>
      <c r="NNS16" t="s">
        <v>129</v>
      </c>
      <c r="NNT16" s="1">
        <v>81.83</v>
      </c>
      <c r="NNU16" t="s">
        <v>129</v>
      </c>
      <c r="NNV16" s="1">
        <v>81.83</v>
      </c>
      <c r="NNW16" t="s">
        <v>129</v>
      </c>
      <c r="NNX16" s="1">
        <v>81.83</v>
      </c>
      <c r="NNY16" t="s">
        <v>129</v>
      </c>
      <c r="NNZ16" s="1">
        <v>81.83</v>
      </c>
      <c r="NOA16" t="s">
        <v>129</v>
      </c>
      <c r="NOB16" s="1">
        <v>81.83</v>
      </c>
      <c r="NOC16" t="s">
        <v>129</v>
      </c>
      <c r="NOD16" s="1">
        <v>81.83</v>
      </c>
      <c r="NOE16" t="s">
        <v>129</v>
      </c>
      <c r="NOF16" s="1">
        <v>81.83</v>
      </c>
      <c r="NOG16" t="s">
        <v>129</v>
      </c>
      <c r="NOH16" s="1">
        <v>81.83</v>
      </c>
      <c r="NOI16" t="s">
        <v>129</v>
      </c>
      <c r="NOJ16" s="1">
        <v>81.83</v>
      </c>
      <c r="NOK16" t="s">
        <v>129</v>
      </c>
      <c r="NOL16" s="1">
        <v>81.83</v>
      </c>
      <c r="NOM16" t="s">
        <v>129</v>
      </c>
      <c r="NON16" s="1">
        <v>81.83</v>
      </c>
      <c r="NOO16" t="s">
        <v>129</v>
      </c>
      <c r="NOP16" s="1">
        <v>81.83</v>
      </c>
      <c r="NOQ16" t="s">
        <v>129</v>
      </c>
      <c r="NOR16" s="1">
        <v>81.83</v>
      </c>
      <c r="NOS16" t="s">
        <v>129</v>
      </c>
      <c r="NOT16" s="1">
        <v>81.83</v>
      </c>
      <c r="NOU16" t="s">
        <v>129</v>
      </c>
      <c r="NOV16" s="1">
        <v>81.83</v>
      </c>
      <c r="NOW16" t="s">
        <v>129</v>
      </c>
      <c r="NOX16" s="1">
        <v>81.83</v>
      </c>
      <c r="NOY16" t="s">
        <v>129</v>
      </c>
      <c r="NOZ16" s="1">
        <v>81.83</v>
      </c>
      <c r="NPA16" t="s">
        <v>129</v>
      </c>
      <c r="NPB16" s="1">
        <v>81.83</v>
      </c>
      <c r="NPC16" t="s">
        <v>129</v>
      </c>
      <c r="NPD16" s="1">
        <v>81.83</v>
      </c>
      <c r="NPE16" t="s">
        <v>129</v>
      </c>
      <c r="NPF16" s="1">
        <v>81.83</v>
      </c>
      <c r="NPG16" t="s">
        <v>129</v>
      </c>
      <c r="NPH16" s="1">
        <v>81.83</v>
      </c>
      <c r="NPI16" t="s">
        <v>129</v>
      </c>
      <c r="NPJ16" s="1">
        <v>81.83</v>
      </c>
      <c r="NPK16" t="s">
        <v>129</v>
      </c>
      <c r="NPL16" s="1">
        <v>81.83</v>
      </c>
      <c r="NPM16" t="s">
        <v>129</v>
      </c>
      <c r="NPN16" s="1">
        <v>81.83</v>
      </c>
      <c r="NPO16" t="s">
        <v>129</v>
      </c>
      <c r="NPP16" s="1">
        <v>81.83</v>
      </c>
      <c r="NPQ16" t="s">
        <v>129</v>
      </c>
      <c r="NPR16" s="1">
        <v>81.83</v>
      </c>
      <c r="NPS16" t="s">
        <v>129</v>
      </c>
      <c r="NPT16" s="1">
        <v>81.83</v>
      </c>
      <c r="NPU16" t="s">
        <v>129</v>
      </c>
      <c r="NPV16" s="1">
        <v>81.83</v>
      </c>
      <c r="NPW16" t="s">
        <v>129</v>
      </c>
      <c r="NPX16" s="1">
        <v>81.83</v>
      </c>
      <c r="NPY16" t="s">
        <v>129</v>
      </c>
      <c r="NPZ16" s="1">
        <v>81.83</v>
      </c>
      <c r="NQA16" t="s">
        <v>129</v>
      </c>
      <c r="NQB16" s="1">
        <v>81.83</v>
      </c>
      <c r="NQC16" t="s">
        <v>129</v>
      </c>
      <c r="NQD16" s="1">
        <v>81.83</v>
      </c>
      <c r="NQE16" t="s">
        <v>129</v>
      </c>
      <c r="NQF16" s="1">
        <v>81.83</v>
      </c>
      <c r="NQG16" t="s">
        <v>129</v>
      </c>
      <c r="NQH16" s="1">
        <v>81.83</v>
      </c>
      <c r="NQI16" t="s">
        <v>129</v>
      </c>
      <c r="NQJ16" s="1">
        <v>81.83</v>
      </c>
      <c r="NQK16" t="s">
        <v>129</v>
      </c>
      <c r="NQL16" s="1">
        <v>81.83</v>
      </c>
      <c r="NQM16" t="s">
        <v>129</v>
      </c>
      <c r="NQN16" s="1">
        <v>81.83</v>
      </c>
      <c r="NQO16" t="s">
        <v>129</v>
      </c>
      <c r="NQP16" s="1">
        <v>81.83</v>
      </c>
      <c r="NQQ16" t="s">
        <v>129</v>
      </c>
      <c r="NQR16" s="1">
        <v>81.83</v>
      </c>
      <c r="NQS16" t="s">
        <v>129</v>
      </c>
      <c r="NQT16" s="1">
        <v>81.83</v>
      </c>
      <c r="NQU16" t="s">
        <v>129</v>
      </c>
      <c r="NQV16" s="1">
        <v>81.83</v>
      </c>
      <c r="NQW16" t="s">
        <v>129</v>
      </c>
      <c r="NQX16" s="1">
        <v>81.83</v>
      </c>
      <c r="NQY16" t="s">
        <v>129</v>
      </c>
      <c r="NQZ16" s="1">
        <v>81.83</v>
      </c>
      <c r="NRA16" t="s">
        <v>129</v>
      </c>
      <c r="NRB16" s="1">
        <v>81.83</v>
      </c>
      <c r="NRC16" t="s">
        <v>129</v>
      </c>
      <c r="NRD16" s="1">
        <v>81.83</v>
      </c>
      <c r="NRE16" t="s">
        <v>129</v>
      </c>
      <c r="NRF16" s="1">
        <v>81.83</v>
      </c>
      <c r="NRG16" t="s">
        <v>129</v>
      </c>
      <c r="NRH16" s="1">
        <v>81.83</v>
      </c>
      <c r="NRI16" t="s">
        <v>129</v>
      </c>
      <c r="NRJ16" s="1">
        <v>81.83</v>
      </c>
      <c r="NRK16" t="s">
        <v>129</v>
      </c>
      <c r="NRL16" s="1">
        <v>81.83</v>
      </c>
      <c r="NRM16" t="s">
        <v>129</v>
      </c>
      <c r="NRN16" s="1">
        <v>81.83</v>
      </c>
      <c r="NRO16" t="s">
        <v>129</v>
      </c>
      <c r="NRP16" s="1">
        <v>81.83</v>
      </c>
      <c r="NRQ16" t="s">
        <v>129</v>
      </c>
      <c r="NRR16" s="1">
        <v>81.83</v>
      </c>
      <c r="NRS16" t="s">
        <v>129</v>
      </c>
      <c r="NRT16" s="1">
        <v>81.83</v>
      </c>
      <c r="NRU16" t="s">
        <v>129</v>
      </c>
      <c r="NRV16" s="1">
        <v>81.83</v>
      </c>
      <c r="NRW16" t="s">
        <v>129</v>
      </c>
      <c r="NRX16" s="1">
        <v>81.83</v>
      </c>
      <c r="NRY16" t="s">
        <v>129</v>
      </c>
      <c r="NRZ16" s="1">
        <v>81.83</v>
      </c>
      <c r="NSA16" t="s">
        <v>129</v>
      </c>
      <c r="NSB16" s="1">
        <v>81.83</v>
      </c>
      <c r="NSC16" t="s">
        <v>129</v>
      </c>
      <c r="NSD16" s="1">
        <v>81.83</v>
      </c>
      <c r="NSE16" t="s">
        <v>129</v>
      </c>
      <c r="NSF16" s="1">
        <v>81.83</v>
      </c>
      <c r="NSG16" t="s">
        <v>129</v>
      </c>
      <c r="NSH16" s="1">
        <v>81.83</v>
      </c>
      <c r="NSI16" t="s">
        <v>129</v>
      </c>
      <c r="NSJ16" s="1">
        <v>81.83</v>
      </c>
      <c r="NSK16" t="s">
        <v>129</v>
      </c>
      <c r="NSL16" s="1">
        <v>81.83</v>
      </c>
      <c r="NSM16" t="s">
        <v>129</v>
      </c>
      <c r="NSN16" s="1">
        <v>81.83</v>
      </c>
      <c r="NSO16" t="s">
        <v>129</v>
      </c>
      <c r="NSP16" s="1">
        <v>81.83</v>
      </c>
      <c r="NSQ16" t="s">
        <v>129</v>
      </c>
      <c r="NSR16" s="1">
        <v>81.83</v>
      </c>
      <c r="NSS16" t="s">
        <v>129</v>
      </c>
      <c r="NST16" s="1">
        <v>81.83</v>
      </c>
      <c r="NSU16" t="s">
        <v>129</v>
      </c>
      <c r="NSV16" s="1">
        <v>81.83</v>
      </c>
      <c r="NSW16" t="s">
        <v>129</v>
      </c>
      <c r="NSX16" s="1">
        <v>81.83</v>
      </c>
      <c r="NSY16" t="s">
        <v>129</v>
      </c>
      <c r="NSZ16" s="1">
        <v>81.83</v>
      </c>
      <c r="NTA16" t="s">
        <v>129</v>
      </c>
      <c r="NTB16" s="1">
        <v>81.83</v>
      </c>
      <c r="NTC16" t="s">
        <v>129</v>
      </c>
      <c r="NTD16" s="1">
        <v>81.83</v>
      </c>
      <c r="NTE16" t="s">
        <v>129</v>
      </c>
      <c r="NTF16" s="1">
        <v>81.83</v>
      </c>
      <c r="NTG16" t="s">
        <v>129</v>
      </c>
      <c r="NTH16" s="1">
        <v>81.83</v>
      </c>
      <c r="NTI16" t="s">
        <v>129</v>
      </c>
      <c r="NTJ16" s="1">
        <v>81.83</v>
      </c>
      <c r="NTK16" t="s">
        <v>129</v>
      </c>
      <c r="NTL16" s="1">
        <v>81.83</v>
      </c>
      <c r="NTM16" t="s">
        <v>129</v>
      </c>
      <c r="NTN16" s="1">
        <v>81.83</v>
      </c>
      <c r="NTO16" t="s">
        <v>129</v>
      </c>
      <c r="NTP16" s="1">
        <v>81.83</v>
      </c>
      <c r="NTQ16" t="s">
        <v>129</v>
      </c>
      <c r="NTR16" s="1">
        <v>81.83</v>
      </c>
      <c r="NTS16" t="s">
        <v>129</v>
      </c>
      <c r="NTT16" s="1">
        <v>81.83</v>
      </c>
      <c r="NTU16" t="s">
        <v>129</v>
      </c>
      <c r="NTV16" s="1">
        <v>81.83</v>
      </c>
      <c r="NTW16" t="s">
        <v>129</v>
      </c>
      <c r="NTX16" s="1">
        <v>81.83</v>
      </c>
      <c r="NTY16" t="s">
        <v>129</v>
      </c>
      <c r="NTZ16" s="1">
        <v>81.83</v>
      </c>
      <c r="NUA16" t="s">
        <v>129</v>
      </c>
      <c r="NUB16" s="1">
        <v>81.83</v>
      </c>
      <c r="NUC16" t="s">
        <v>129</v>
      </c>
      <c r="NUD16" s="1">
        <v>81.83</v>
      </c>
      <c r="NUE16" t="s">
        <v>129</v>
      </c>
      <c r="NUF16" s="1">
        <v>81.83</v>
      </c>
      <c r="NUG16" t="s">
        <v>129</v>
      </c>
      <c r="NUH16" s="1">
        <v>81.83</v>
      </c>
      <c r="NUI16" t="s">
        <v>129</v>
      </c>
      <c r="NUJ16" s="1">
        <v>81.83</v>
      </c>
      <c r="NUK16" t="s">
        <v>129</v>
      </c>
      <c r="NUL16" s="1">
        <v>81.83</v>
      </c>
      <c r="NUM16" t="s">
        <v>129</v>
      </c>
      <c r="NUN16" s="1">
        <v>81.83</v>
      </c>
      <c r="NUO16" t="s">
        <v>129</v>
      </c>
      <c r="NUP16" s="1">
        <v>81.83</v>
      </c>
      <c r="NUQ16" t="s">
        <v>129</v>
      </c>
      <c r="NUR16" s="1">
        <v>81.83</v>
      </c>
      <c r="NUS16" t="s">
        <v>129</v>
      </c>
      <c r="NUT16" s="1">
        <v>81.83</v>
      </c>
      <c r="NUU16" t="s">
        <v>129</v>
      </c>
      <c r="NUV16" s="1">
        <v>81.83</v>
      </c>
      <c r="NUW16" t="s">
        <v>129</v>
      </c>
      <c r="NUX16" s="1">
        <v>81.83</v>
      </c>
      <c r="NUY16" t="s">
        <v>129</v>
      </c>
      <c r="NUZ16" s="1">
        <v>81.83</v>
      </c>
      <c r="NVA16" t="s">
        <v>129</v>
      </c>
      <c r="NVB16" s="1">
        <v>81.83</v>
      </c>
      <c r="NVC16" t="s">
        <v>129</v>
      </c>
      <c r="NVD16" s="1">
        <v>81.83</v>
      </c>
      <c r="NVE16" t="s">
        <v>129</v>
      </c>
      <c r="NVF16" s="1">
        <v>81.83</v>
      </c>
      <c r="NVG16" t="s">
        <v>129</v>
      </c>
      <c r="NVH16" s="1">
        <v>81.83</v>
      </c>
      <c r="NVI16" t="s">
        <v>129</v>
      </c>
      <c r="NVJ16" s="1">
        <v>81.83</v>
      </c>
      <c r="NVK16" t="s">
        <v>129</v>
      </c>
      <c r="NVL16" s="1">
        <v>81.83</v>
      </c>
      <c r="NVM16" t="s">
        <v>129</v>
      </c>
      <c r="NVN16" s="1">
        <v>81.83</v>
      </c>
      <c r="NVO16" t="s">
        <v>129</v>
      </c>
      <c r="NVP16" s="1">
        <v>81.83</v>
      </c>
      <c r="NVQ16" t="s">
        <v>129</v>
      </c>
      <c r="NVR16" s="1">
        <v>81.83</v>
      </c>
      <c r="NVS16" t="s">
        <v>129</v>
      </c>
      <c r="NVT16" s="1">
        <v>81.83</v>
      </c>
      <c r="NVU16" t="s">
        <v>129</v>
      </c>
      <c r="NVV16" s="1">
        <v>81.83</v>
      </c>
      <c r="NVW16" t="s">
        <v>129</v>
      </c>
      <c r="NVX16" s="1">
        <v>81.83</v>
      </c>
      <c r="NVY16" t="s">
        <v>129</v>
      </c>
      <c r="NVZ16" s="1">
        <v>81.83</v>
      </c>
      <c r="NWA16" t="s">
        <v>129</v>
      </c>
      <c r="NWB16" s="1">
        <v>81.83</v>
      </c>
      <c r="NWC16" t="s">
        <v>129</v>
      </c>
      <c r="NWD16" s="1">
        <v>81.83</v>
      </c>
      <c r="NWE16" t="s">
        <v>129</v>
      </c>
      <c r="NWF16" s="1">
        <v>81.83</v>
      </c>
      <c r="NWG16" t="s">
        <v>129</v>
      </c>
      <c r="NWH16" s="1">
        <v>81.83</v>
      </c>
      <c r="NWI16" t="s">
        <v>129</v>
      </c>
      <c r="NWJ16" s="1">
        <v>81.83</v>
      </c>
      <c r="NWK16" t="s">
        <v>129</v>
      </c>
      <c r="NWL16" s="1">
        <v>81.83</v>
      </c>
      <c r="NWM16" t="s">
        <v>129</v>
      </c>
      <c r="NWN16" s="1">
        <v>81.83</v>
      </c>
      <c r="NWO16" t="s">
        <v>129</v>
      </c>
      <c r="NWP16" s="1">
        <v>81.83</v>
      </c>
      <c r="NWQ16" t="s">
        <v>129</v>
      </c>
      <c r="NWR16" s="1">
        <v>81.83</v>
      </c>
      <c r="NWS16" t="s">
        <v>129</v>
      </c>
      <c r="NWT16" s="1">
        <v>81.83</v>
      </c>
      <c r="NWU16" t="s">
        <v>129</v>
      </c>
      <c r="NWV16" s="1">
        <v>81.83</v>
      </c>
      <c r="NWW16" t="s">
        <v>129</v>
      </c>
      <c r="NWX16" s="1">
        <v>81.83</v>
      </c>
      <c r="NWY16" t="s">
        <v>129</v>
      </c>
      <c r="NWZ16" s="1">
        <v>81.83</v>
      </c>
      <c r="NXA16" t="s">
        <v>129</v>
      </c>
      <c r="NXB16" s="1">
        <v>81.83</v>
      </c>
      <c r="NXC16" t="s">
        <v>129</v>
      </c>
      <c r="NXD16" s="1">
        <v>81.83</v>
      </c>
      <c r="NXE16" t="s">
        <v>129</v>
      </c>
      <c r="NXF16" s="1">
        <v>81.83</v>
      </c>
      <c r="NXG16" t="s">
        <v>129</v>
      </c>
      <c r="NXH16" s="1">
        <v>81.83</v>
      </c>
      <c r="NXI16" t="s">
        <v>129</v>
      </c>
      <c r="NXJ16" s="1">
        <v>81.83</v>
      </c>
      <c r="NXK16" t="s">
        <v>129</v>
      </c>
      <c r="NXL16" s="1">
        <v>81.83</v>
      </c>
      <c r="NXM16" t="s">
        <v>129</v>
      </c>
      <c r="NXN16" s="1">
        <v>81.83</v>
      </c>
      <c r="NXO16" t="s">
        <v>129</v>
      </c>
      <c r="NXP16" s="1">
        <v>81.83</v>
      </c>
      <c r="NXQ16" t="s">
        <v>129</v>
      </c>
      <c r="NXR16" s="1">
        <v>81.83</v>
      </c>
      <c r="NXS16" t="s">
        <v>129</v>
      </c>
      <c r="NXT16" s="1">
        <v>81.83</v>
      </c>
      <c r="NXU16" t="s">
        <v>129</v>
      </c>
      <c r="NXV16" s="1">
        <v>81.83</v>
      </c>
      <c r="NXW16" t="s">
        <v>129</v>
      </c>
      <c r="NXX16" s="1">
        <v>81.83</v>
      </c>
      <c r="NXY16" t="s">
        <v>129</v>
      </c>
      <c r="NXZ16" s="1">
        <v>81.83</v>
      </c>
      <c r="NYA16" t="s">
        <v>129</v>
      </c>
      <c r="NYB16" s="1">
        <v>81.83</v>
      </c>
      <c r="NYC16" t="s">
        <v>129</v>
      </c>
      <c r="NYD16" s="1">
        <v>81.83</v>
      </c>
      <c r="NYE16" t="s">
        <v>129</v>
      </c>
      <c r="NYF16" s="1">
        <v>81.83</v>
      </c>
      <c r="NYG16" t="s">
        <v>129</v>
      </c>
      <c r="NYH16" s="1">
        <v>81.83</v>
      </c>
      <c r="NYI16" t="s">
        <v>129</v>
      </c>
      <c r="NYJ16" s="1">
        <v>81.83</v>
      </c>
      <c r="NYK16" t="s">
        <v>129</v>
      </c>
      <c r="NYL16" s="1">
        <v>81.83</v>
      </c>
      <c r="NYM16" t="s">
        <v>129</v>
      </c>
      <c r="NYN16" s="1">
        <v>81.83</v>
      </c>
      <c r="NYO16" t="s">
        <v>129</v>
      </c>
      <c r="NYP16" s="1">
        <v>81.83</v>
      </c>
      <c r="NYQ16" t="s">
        <v>129</v>
      </c>
      <c r="NYR16" s="1">
        <v>81.83</v>
      </c>
      <c r="NYS16" t="s">
        <v>129</v>
      </c>
      <c r="NYT16" s="1">
        <v>81.83</v>
      </c>
      <c r="NYU16" t="s">
        <v>129</v>
      </c>
      <c r="NYV16" s="1">
        <v>81.83</v>
      </c>
      <c r="NYW16" t="s">
        <v>129</v>
      </c>
      <c r="NYX16" s="1">
        <v>81.83</v>
      </c>
      <c r="NYY16" t="s">
        <v>129</v>
      </c>
      <c r="NYZ16" s="1">
        <v>81.83</v>
      </c>
      <c r="NZA16" t="s">
        <v>129</v>
      </c>
      <c r="NZB16" s="1">
        <v>81.83</v>
      </c>
      <c r="NZC16" t="s">
        <v>129</v>
      </c>
      <c r="NZD16" s="1">
        <v>81.83</v>
      </c>
      <c r="NZE16" t="s">
        <v>129</v>
      </c>
      <c r="NZF16" s="1">
        <v>81.83</v>
      </c>
      <c r="NZG16" t="s">
        <v>129</v>
      </c>
      <c r="NZH16" s="1">
        <v>81.83</v>
      </c>
      <c r="NZI16" t="s">
        <v>129</v>
      </c>
      <c r="NZJ16" s="1">
        <v>81.83</v>
      </c>
      <c r="NZK16" t="s">
        <v>129</v>
      </c>
      <c r="NZL16" s="1">
        <v>81.83</v>
      </c>
      <c r="NZM16" t="s">
        <v>129</v>
      </c>
      <c r="NZN16" s="1">
        <v>81.83</v>
      </c>
      <c r="NZO16" t="s">
        <v>129</v>
      </c>
      <c r="NZP16" s="1">
        <v>81.83</v>
      </c>
      <c r="NZQ16" t="s">
        <v>129</v>
      </c>
      <c r="NZR16" s="1">
        <v>81.83</v>
      </c>
      <c r="NZS16" t="s">
        <v>129</v>
      </c>
      <c r="NZT16" s="1">
        <v>81.83</v>
      </c>
      <c r="NZU16" t="s">
        <v>129</v>
      </c>
      <c r="NZV16" s="1">
        <v>81.83</v>
      </c>
      <c r="NZW16" t="s">
        <v>129</v>
      </c>
      <c r="NZX16" s="1">
        <v>81.83</v>
      </c>
      <c r="NZY16" t="s">
        <v>129</v>
      </c>
      <c r="NZZ16" s="1">
        <v>81.83</v>
      </c>
      <c r="OAA16" t="s">
        <v>129</v>
      </c>
      <c r="OAB16" s="1">
        <v>81.83</v>
      </c>
      <c r="OAC16" t="s">
        <v>129</v>
      </c>
      <c r="OAD16" s="1">
        <v>81.83</v>
      </c>
      <c r="OAE16" t="s">
        <v>129</v>
      </c>
      <c r="OAF16" s="1">
        <v>81.83</v>
      </c>
      <c r="OAG16" t="s">
        <v>129</v>
      </c>
      <c r="OAH16" s="1">
        <v>81.83</v>
      </c>
      <c r="OAI16" t="s">
        <v>129</v>
      </c>
      <c r="OAJ16" s="1">
        <v>81.83</v>
      </c>
      <c r="OAK16" t="s">
        <v>129</v>
      </c>
      <c r="OAL16" s="1">
        <v>81.83</v>
      </c>
      <c r="OAM16" t="s">
        <v>129</v>
      </c>
      <c r="OAN16" s="1">
        <v>81.83</v>
      </c>
      <c r="OAO16" t="s">
        <v>129</v>
      </c>
      <c r="OAP16" s="1">
        <v>81.83</v>
      </c>
      <c r="OAQ16" t="s">
        <v>129</v>
      </c>
      <c r="OAR16" s="1">
        <v>81.83</v>
      </c>
      <c r="OAS16" t="s">
        <v>129</v>
      </c>
      <c r="OAT16" s="1">
        <v>81.83</v>
      </c>
      <c r="OAU16" t="s">
        <v>129</v>
      </c>
      <c r="OAV16" s="1">
        <v>81.83</v>
      </c>
      <c r="OAW16" t="s">
        <v>129</v>
      </c>
      <c r="OAX16" s="1">
        <v>81.83</v>
      </c>
      <c r="OAY16" t="s">
        <v>129</v>
      </c>
      <c r="OAZ16" s="1">
        <v>81.83</v>
      </c>
      <c r="OBA16" t="s">
        <v>129</v>
      </c>
      <c r="OBB16" s="1">
        <v>81.83</v>
      </c>
      <c r="OBC16" t="s">
        <v>129</v>
      </c>
      <c r="OBD16" s="1">
        <v>81.83</v>
      </c>
      <c r="OBE16" t="s">
        <v>129</v>
      </c>
      <c r="OBF16" s="1">
        <v>81.83</v>
      </c>
      <c r="OBG16" t="s">
        <v>129</v>
      </c>
      <c r="OBH16" s="1">
        <v>81.83</v>
      </c>
      <c r="OBI16" t="s">
        <v>129</v>
      </c>
      <c r="OBJ16" s="1">
        <v>81.83</v>
      </c>
      <c r="OBK16" t="s">
        <v>129</v>
      </c>
      <c r="OBL16" s="1">
        <v>81.83</v>
      </c>
      <c r="OBM16" t="s">
        <v>129</v>
      </c>
      <c r="OBN16" s="1">
        <v>81.83</v>
      </c>
      <c r="OBO16" t="s">
        <v>129</v>
      </c>
      <c r="OBP16" s="1">
        <v>81.83</v>
      </c>
      <c r="OBQ16" t="s">
        <v>129</v>
      </c>
      <c r="OBR16" s="1">
        <v>81.83</v>
      </c>
      <c r="OBS16" t="s">
        <v>129</v>
      </c>
      <c r="OBT16" s="1">
        <v>81.83</v>
      </c>
      <c r="OBU16" t="s">
        <v>129</v>
      </c>
      <c r="OBV16" s="1">
        <v>81.83</v>
      </c>
      <c r="OBW16" t="s">
        <v>129</v>
      </c>
      <c r="OBX16" s="1">
        <v>81.83</v>
      </c>
      <c r="OBY16" t="s">
        <v>129</v>
      </c>
      <c r="OBZ16" s="1">
        <v>81.83</v>
      </c>
      <c r="OCA16" t="s">
        <v>129</v>
      </c>
      <c r="OCB16" s="1">
        <v>81.83</v>
      </c>
      <c r="OCC16" t="s">
        <v>129</v>
      </c>
      <c r="OCD16" s="1">
        <v>81.83</v>
      </c>
      <c r="OCE16" t="s">
        <v>129</v>
      </c>
      <c r="OCF16" s="1">
        <v>81.83</v>
      </c>
      <c r="OCG16" t="s">
        <v>129</v>
      </c>
      <c r="OCH16" s="1">
        <v>81.83</v>
      </c>
      <c r="OCI16" t="s">
        <v>129</v>
      </c>
      <c r="OCJ16" s="1">
        <v>81.83</v>
      </c>
      <c r="OCK16" t="s">
        <v>129</v>
      </c>
      <c r="OCL16" s="1">
        <v>81.83</v>
      </c>
      <c r="OCM16" t="s">
        <v>129</v>
      </c>
      <c r="OCN16" s="1">
        <v>81.83</v>
      </c>
      <c r="OCO16" t="s">
        <v>129</v>
      </c>
      <c r="OCP16" s="1">
        <v>81.83</v>
      </c>
      <c r="OCQ16" t="s">
        <v>129</v>
      </c>
      <c r="OCR16" s="1">
        <v>81.83</v>
      </c>
      <c r="OCS16" t="s">
        <v>129</v>
      </c>
      <c r="OCT16" s="1">
        <v>81.83</v>
      </c>
      <c r="OCU16" t="s">
        <v>129</v>
      </c>
      <c r="OCV16" s="1">
        <v>81.83</v>
      </c>
      <c r="OCW16" t="s">
        <v>129</v>
      </c>
      <c r="OCX16" s="1">
        <v>81.83</v>
      </c>
      <c r="OCY16" t="s">
        <v>129</v>
      </c>
      <c r="OCZ16" s="1">
        <v>81.83</v>
      </c>
      <c r="ODA16" t="s">
        <v>129</v>
      </c>
      <c r="ODB16" s="1">
        <v>81.83</v>
      </c>
      <c r="ODC16" t="s">
        <v>129</v>
      </c>
      <c r="ODD16" s="1">
        <v>81.83</v>
      </c>
      <c r="ODE16" t="s">
        <v>129</v>
      </c>
      <c r="ODF16" s="1">
        <v>81.83</v>
      </c>
      <c r="ODG16" t="s">
        <v>129</v>
      </c>
      <c r="ODH16" s="1">
        <v>81.83</v>
      </c>
      <c r="ODI16" t="s">
        <v>129</v>
      </c>
      <c r="ODJ16" s="1">
        <v>81.83</v>
      </c>
      <c r="ODK16" t="s">
        <v>129</v>
      </c>
      <c r="ODL16" s="1">
        <v>81.83</v>
      </c>
      <c r="ODM16" t="s">
        <v>129</v>
      </c>
      <c r="ODN16" s="1">
        <v>81.83</v>
      </c>
      <c r="ODO16" t="s">
        <v>129</v>
      </c>
      <c r="ODP16" s="1">
        <v>81.83</v>
      </c>
      <c r="ODQ16" t="s">
        <v>129</v>
      </c>
      <c r="ODR16" s="1">
        <v>81.83</v>
      </c>
      <c r="ODS16" t="s">
        <v>129</v>
      </c>
      <c r="ODT16" s="1">
        <v>81.83</v>
      </c>
      <c r="ODU16" t="s">
        <v>129</v>
      </c>
      <c r="ODV16" s="1">
        <v>81.83</v>
      </c>
      <c r="ODW16" t="s">
        <v>129</v>
      </c>
      <c r="ODX16" s="1">
        <v>81.83</v>
      </c>
      <c r="ODY16" t="s">
        <v>129</v>
      </c>
      <c r="ODZ16" s="1">
        <v>81.83</v>
      </c>
      <c r="OEA16" t="s">
        <v>129</v>
      </c>
      <c r="OEB16" s="1">
        <v>81.83</v>
      </c>
      <c r="OEC16" t="s">
        <v>129</v>
      </c>
      <c r="OED16" s="1">
        <v>81.83</v>
      </c>
      <c r="OEE16" t="s">
        <v>129</v>
      </c>
      <c r="OEF16" s="1">
        <v>81.83</v>
      </c>
      <c r="OEG16" t="s">
        <v>129</v>
      </c>
      <c r="OEH16" s="1">
        <v>81.83</v>
      </c>
      <c r="OEI16" t="s">
        <v>129</v>
      </c>
      <c r="OEJ16" s="1">
        <v>81.83</v>
      </c>
      <c r="OEK16" t="s">
        <v>129</v>
      </c>
      <c r="OEL16" s="1">
        <v>81.83</v>
      </c>
      <c r="OEM16" t="s">
        <v>129</v>
      </c>
      <c r="OEN16" s="1">
        <v>81.83</v>
      </c>
      <c r="OEO16" t="s">
        <v>129</v>
      </c>
      <c r="OEP16" s="1">
        <v>81.83</v>
      </c>
      <c r="OEQ16" t="s">
        <v>129</v>
      </c>
      <c r="OER16" s="1">
        <v>81.83</v>
      </c>
      <c r="OES16" t="s">
        <v>129</v>
      </c>
      <c r="OET16" s="1">
        <v>81.83</v>
      </c>
      <c r="OEU16" t="s">
        <v>129</v>
      </c>
      <c r="OEV16" s="1">
        <v>81.83</v>
      </c>
      <c r="OEW16" t="s">
        <v>129</v>
      </c>
      <c r="OEX16" s="1">
        <v>81.83</v>
      </c>
      <c r="OEY16" t="s">
        <v>129</v>
      </c>
      <c r="OEZ16" s="1">
        <v>81.83</v>
      </c>
      <c r="OFA16" t="s">
        <v>129</v>
      </c>
      <c r="OFB16" s="1">
        <v>81.83</v>
      </c>
      <c r="OFC16" t="s">
        <v>129</v>
      </c>
      <c r="OFD16" s="1">
        <v>81.83</v>
      </c>
      <c r="OFE16" t="s">
        <v>129</v>
      </c>
      <c r="OFF16" s="1">
        <v>81.83</v>
      </c>
      <c r="OFG16" t="s">
        <v>129</v>
      </c>
      <c r="OFH16" s="1">
        <v>81.83</v>
      </c>
      <c r="OFI16" t="s">
        <v>129</v>
      </c>
      <c r="OFJ16" s="1">
        <v>81.83</v>
      </c>
      <c r="OFK16" t="s">
        <v>129</v>
      </c>
      <c r="OFL16" s="1">
        <v>81.83</v>
      </c>
      <c r="OFM16" t="s">
        <v>129</v>
      </c>
      <c r="OFN16" s="1">
        <v>81.83</v>
      </c>
      <c r="OFO16" t="s">
        <v>129</v>
      </c>
      <c r="OFP16" s="1">
        <v>81.83</v>
      </c>
      <c r="OFQ16" t="s">
        <v>129</v>
      </c>
      <c r="OFR16" s="1">
        <v>81.83</v>
      </c>
      <c r="OFS16" t="s">
        <v>129</v>
      </c>
      <c r="OFT16" s="1">
        <v>81.83</v>
      </c>
      <c r="OFU16" t="s">
        <v>129</v>
      </c>
      <c r="OFV16" s="1">
        <v>81.83</v>
      </c>
      <c r="OFW16" t="s">
        <v>129</v>
      </c>
      <c r="OFX16" s="1">
        <v>81.83</v>
      </c>
      <c r="OFY16" t="s">
        <v>129</v>
      </c>
      <c r="OFZ16" s="1">
        <v>81.83</v>
      </c>
      <c r="OGA16" t="s">
        <v>129</v>
      </c>
      <c r="OGB16" s="1">
        <v>81.83</v>
      </c>
      <c r="OGC16" t="s">
        <v>129</v>
      </c>
      <c r="OGD16" s="1">
        <v>81.83</v>
      </c>
      <c r="OGE16" t="s">
        <v>129</v>
      </c>
      <c r="OGF16" s="1">
        <v>81.83</v>
      </c>
      <c r="OGG16" t="s">
        <v>129</v>
      </c>
      <c r="OGH16" s="1">
        <v>81.83</v>
      </c>
      <c r="OGI16" t="s">
        <v>129</v>
      </c>
      <c r="OGJ16" s="1">
        <v>81.83</v>
      </c>
      <c r="OGK16" t="s">
        <v>129</v>
      </c>
      <c r="OGL16" s="1">
        <v>81.83</v>
      </c>
      <c r="OGM16" t="s">
        <v>129</v>
      </c>
      <c r="OGN16" s="1">
        <v>81.83</v>
      </c>
      <c r="OGO16" t="s">
        <v>129</v>
      </c>
      <c r="OGP16" s="1">
        <v>81.83</v>
      </c>
      <c r="OGQ16" t="s">
        <v>129</v>
      </c>
      <c r="OGR16" s="1">
        <v>81.83</v>
      </c>
      <c r="OGS16" t="s">
        <v>129</v>
      </c>
      <c r="OGT16" s="1">
        <v>81.83</v>
      </c>
      <c r="OGU16" t="s">
        <v>129</v>
      </c>
      <c r="OGV16" s="1">
        <v>81.83</v>
      </c>
      <c r="OGW16" t="s">
        <v>129</v>
      </c>
      <c r="OGX16" s="1">
        <v>81.83</v>
      </c>
      <c r="OGY16" t="s">
        <v>129</v>
      </c>
      <c r="OGZ16" s="1">
        <v>81.83</v>
      </c>
      <c r="OHA16" t="s">
        <v>129</v>
      </c>
      <c r="OHB16" s="1">
        <v>81.83</v>
      </c>
      <c r="OHC16" t="s">
        <v>129</v>
      </c>
      <c r="OHD16" s="1">
        <v>81.83</v>
      </c>
      <c r="OHE16" t="s">
        <v>129</v>
      </c>
      <c r="OHF16" s="1">
        <v>81.83</v>
      </c>
      <c r="OHG16" t="s">
        <v>129</v>
      </c>
      <c r="OHH16" s="1">
        <v>81.83</v>
      </c>
      <c r="OHI16" t="s">
        <v>129</v>
      </c>
      <c r="OHJ16" s="1">
        <v>81.83</v>
      </c>
      <c r="OHK16" t="s">
        <v>129</v>
      </c>
      <c r="OHL16" s="1">
        <v>81.83</v>
      </c>
      <c r="OHM16" t="s">
        <v>129</v>
      </c>
      <c r="OHN16" s="1">
        <v>81.83</v>
      </c>
      <c r="OHO16" t="s">
        <v>129</v>
      </c>
      <c r="OHP16" s="1">
        <v>81.83</v>
      </c>
      <c r="OHQ16" t="s">
        <v>129</v>
      </c>
      <c r="OHR16" s="1">
        <v>81.83</v>
      </c>
      <c r="OHS16" t="s">
        <v>129</v>
      </c>
      <c r="OHT16" s="1">
        <v>81.83</v>
      </c>
      <c r="OHU16" t="s">
        <v>129</v>
      </c>
      <c r="OHV16" s="1">
        <v>81.83</v>
      </c>
      <c r="OHW16" t="s">
        <v>129</v>
      </c>
      <c r="OHX16" s="1">
        <v>81.83</v>
      </c>
      <c r="OHY16" t="s">
        <v>129</v>
      </c>
      <c r="OHZ16" s="1">
        <v>81.83</v>
      </c>
      <c r="OIA16" t="s">
        <v>129</v>
      </c>
      <c r="OIB16" s="1">
        <v>81.83</v>
      </c>
      <c r="OIC16" t="s">
        <v>129</v>
      </c>
      <c r="OID16" s="1">
        <v>81.83</v>
      </c>
      <c r="OIE16" t="s">
        <v>129</v>
      </c>
      <c r="OIF16" s="1">
        <v>81.83</v>
      </c>
      <c r="OIG16" t="s">
        <v>129</v>
      </c>
      <c r="OIH16" s="1">
        <v>81.83</v>
      </c>
      <c r="OII16" t="s">
        <v>129</v>
      </c>
      <c r="OIJ16" s="1">
        <v>81.83</v>
      </c>
      <c r="OIK16" t="s">
        <v>129</v>
      </c>
      <c r="OIL16" s="1">
        <v>81.83</v>
      </c>
      <c r="OIM16" t="s">
        <v>129</v>
      </c>
      <c r="OIN16" s="1">
        <v>81.83</v>
      </c>
      <c r="OIO16" t="s">
        <v>129</v>
      </c>
      <c r="OIP16" s="1">
        <v>81.83</v>
      </c>
      <c r="OIQ16" t="s">
        <v>129</v>
      </c>
      <c r="OIR16" s="1">
        <v>81.83</v>
      </c>
      <c r="OIS16" t="s">
        <v>129</v>
      </c>
      <c r="OIT16" s="1">
        <v>81.83</v>
      </c>
      <c r="OIU16" t="s">
        <v>129</v>
      </c>
      <c r="OIV16" s="1">
        <v>81.83</v>
      </c>
      <c r="OIW16" t="s">
        <v>129</v>
      </c>
      <c r="OIX16" s="1">
        <v>81.83</v>
      </c>
      <c r="OIY16" t="s">
        <v>129</v>
      </c>
      <c r="OIZ16" s="1">
        <v>81.83</v>
      </c>
      <c r="OJA16" t="s">
        <v>129</v>
      </c>
      <c r="OJB16" s="1">
        <v>81.83</v>
      </c>
      <c r="OJC16" t="s">
        <v>129</v>
      </c>
      <c r="OJD16" s="1">
        <v>81.83</v>
      </c>
      <c r="OJE16" t="s">
        <v>129</v>
      </c>
      <c r="OJF16" s="1">
        <v>81.83</v>
      </c>
      <c r="OJG16" t="s">
        <v>129</v>
      </c>
      <c r="OJH16" s="1">
        <v>81.83</v>
      </c>
      <c r="OJI16" t="s">
        <v>129</v>
      </c>
      <c r="OJJ16" s="1">
        <v>81.83</v>
      </c>
      <c r="OJK16" t="s">
        <v>129</v>
      </c>
      <c r="OJL16" s="1">
        <v>81.83</v>
      </c>
      <c r="OJM16" t="s">
        <v>129</v>
      </c>
      <c r="OJN16" s="1">
        <v>81.83</v>
      </c>
      <c r="OJO16" t="s">
        <v>129</v>
      </c>
      <c r="OJP16" s="1">
        <v>81.83</v>
      </c>
      <c r="OJQ16" t="s">
        <v>129</v>
      </c>
      <c r="OJR16" s="1">
        <v>81.83</v>
      </c>
      <c r="OJS16" t="s">
        <v>129</v>
      </c>
      <c r="OJT16" s="1">
        <v>81.83</v>
      </c>
      <c r="OJU16" t="s">
        <v>129</v>
      </c>
      <c r="OJV16" s="1">
        <v>81.83</v>
      </c>
      <c r="OJW16" t="s">
        <v>129</v>
      </c>
      <c r="OJX16" s="1">
        <v>81.83</v>
      </c>
      <c r="OJY16" t="s">
        <v>129</v>
      </c>
      <c r="OJZ16" s="1">
        <v>81.83</v>
      </c>
      <c r="OKA16" t="s">
        <v>129</v>
      </c>
      <c r="OKB16" s="1">
        <v>81.83</v>
      </c>
      <c r="OKC16" t="s">
        <v>129</v>
      </c>
      <c r="OKD16" s="1">
        <v>81.83</v>
      </c>
      <c r="OKE16" t="s">
        <v>129</v>
      </c>
      <c r="OKF16" s="1">
        <v>81.83</v>
      </c>
      <c r="OKG16" t="s">
        <v>129</v>
      </c>
      <c r="OKH16" s="1">
        <v>81.83</v>
      </c>
      <c r="OKI16" t="s">
        <v>129</v>
      </c>
      <c r="OKJ16" s="1">
        <v>81.83</v>
      </c>
      <c r="OKK16" t="s">
        <v>129</v>
      </c>
      <c r="OKL16" s="1">
        <v>81.83</v>
      </c>
      <c r="OKM16" t="s">
        <v>129</v>
      </c>
      <c r="OKN16" s="1">
        <v>81.83</v>
      </c>
      <c r="OKO16" t="s">
        <v>129</v>
      </c>
      <c r="OKP16" s="1">
        <v>81.83</v>
      </c>
      <c r="OKQ16" t="s">
        <v>129</v>
      </c>
      <c r="OKR16" s="1">
        <v>81.83</v>
      </c>
      <c r="OKS16" t="s">
        <v>129</v>
      </c>
      <c r="OKT16" s="1">
        <v>81.83</v>
      </c>
      <c r="OKU16" t="s">
        <v>129</v>
      </c>
      <c r="OKV16" s="1">
        <v>81.83</v>
      </c>
      <c r="OKW16" t="s">
        <v>129</v>
      </c>
      <c r="OKX16" s="1">
        <v>81.83</v>
      </c>
      <c r="OKY16" t="s">
        <v>129</v>
      </c>
      <c r="OKZ16" s="1">
        <v>81.83</v>
      </c>
      <c r="OLA16" t="s">
        <v>129</v>
      </c>
      <c r="OLB16" s="1">
        <v>81.83</v>
      </c>
      <c r="OLC16" t="s">
        <v>129</v>
      </c>
      <c r="OLD16" s="1">
        <v>81.83</v>
      </c>
      <c r="OLE16" t="s">
        <v>129</v>
      </c>
      <c r="OLF16" s="1">
        <v>81.83</v>
      </c>
      <c r="OLG16" t="s">
        <v>129</v>
      </c>
      <c r="OLH16" s="1">
        <v>81.83</v>
      </c>
      <c r="OLI16" t="s">
        <v>129</v>
      </c>
      <c r="OLJ16" s="1">
        <v>81.83</v>
      </c>
      <c r="OLK16" t="s">
        <v>129</v>
      </c>
      <c r="OLL16" s="1">
        <v>81.83</v>
      </c>
      <c r="OLM16" t="s">
        <v>129</v>
      </c>
      <c r="OLN16" s="1">
        <v>81.83</v>
      </c>
      <c r="OLO16" t="s">
        <v>129</v>
      </c>
      <c r="OLP16" s="1">
        <v>81.83</v>
      </c>
      <c r="OLQ16" t="s">
        <v>129</v>
      </c>
      <c r="OLR16" s="1">
        <v>81.83</v>
      </c>
      <c r="OLS16" t="s">
        <v>129</v>
      </c>
      <c r="OLT16" s="1">
        <v>81.83</v>
      </c>
      <c r="OLU16" t="s">
        <v>129</v>
      </c>
      <c r="OLV16" s="1">
        <v>81.83</v>
      </c>
      <c r="OLW16" t="s">
        <v>129</v>
      </c>
      <c r="OLX16" s="1">
        <v>81.83</v>
      </c>
      <c r="OLY16" t="s">
        <v>129</v>
      </c>
      <c r="OLZ16" s="1">
        <v>81.83</v>
      </c>
      <c r="OMA16" t="s">
        <v>129</v>
      </c>
      <c r="OMB16" s="1">
        <v>81.83</v>
      </c>
      <c r="OMC16" t="s">
        <v>129</v>
      </c>
      <c r="OMD16" s="1">
        <v>81.83</v>
      </c>
      <c r="OME16" t="s">
        <v>129</v>
      </c>
      <c r="OMF16" s="1">
        <v>81.83</v>
      </c>
      <c r="OMG16" t="s">
        <v>129</v>
      </c>
      <c r="OMH16" s="1">
        <v>81.83</v>
      </c>
      <c r="OMI16" t="s">
        <v>129</v>
      </c>
      <c r="OMJ16" s="1">
        <v>81.83</v>
      </c>
      <c r="OMK16" t="s">
        <v>129</v>
      </c>
      <c r="OML16" s="1">
        <v>81.83</v>
      </c>
      <c r="OMM16" t="s">
        <v>129</v>
      </c>
      <c r="OMN16" s="1">
        <v>81.83</v>
      </c>
      <c r="OMO16" t="s">
        <v>129</v>
      </c>
      <c r="OMP16" s="1">
        <v>81.83</v>
      </c>
      <c r="OMQ16" t="s">
        <v>129</v>
      </c>
      <c r="OMR16" s="1">
        <v>81.83</v>
      </c>
      <c r="OMS16" t="s">
        <v>129</v>
      </c>
      <c r="OMT16" s="1">
        <v>81.83</v>
      </c>
      <c r="OMU16" t="s">
        <v>129</v>
      </c>
      <c r="OMV16" s="1">
        <v>81.83</v>
      </c>
      <c r="OMW16" t="s">
        <v>129</v>
      </c>
      <c r="OMX16" s="1">
        <v>81.83</v>
      </c>
      <c r="OMY16" t="s">
        <v>129</v>
      </c>
      <c r="OMZ16" s="1">
        <v>81.83</v>
      </c>
      <c r="ONA16" t="s">
        <v>129</v>
      </c>
      <c r="ONB16" s="1">
        <v>81.83</v>
      </c>
      <c r="ONC16" t="s">
        <v>129</v>
      </c>
      <c r="OND16" s="1">
        <v>81.83</v>
      </c>
      <c r="ONE16" t="s">
        <v>129</v>
      </c>
      <c r="ONF16" s="1">
        <v>81.83</v>
      </c>
      <c r="ONG16" t="s">
        <v>129</v>
      </c>
      <c r="ONH16" s="1">
        <v>81.83</v>
      </c>
      <c r="ONI16" t="s">
        <v>129</v>
      </c>
      <c r="ONJ16" s="1">
        <v>81.83</v>
      </c>
      <c r="ONK16" t="s">
        <v>129</v>
      </c>
      <c r="ONL16" s="1">
        <v>81.83</v>
      </c>
      <c r="ONM16" t="s">
        <v>129</v>
      </c>
      <c r="ONN16" s="1">
        <v>81.83</v>
      </c>
      <c r="ONO16" t="s">
        <v>129</v>
      </c>
      <c r="ONP16" s="1">
        <v>81.83</v>
      </c>
      <c r="ONQ16" t="s">
        <v>129</v>
      </c>
      <c r="ONR16" s="1">
        <v>81.83</v>
      </c>
      <c r="ONS16" t="s">
        <v>129</v>
      </c>
      <c r="ONT16" s="1">
        <v>81.83</v>
      </c>
      <c r="ONU16" t="s">
        <v>129</v>
      </c>
      <c r="ONV16" s="1">
        <v>81.83</v>
      </c>
      <c r="ONW16" t="s">
        <v>129</v>
      </c>
      <c r="ONX16" s="1">
        <v>81.83</v>
      </c>
      <c r="ONY16" t="s">
        <v>129</v>
      </c>
      <c r="ONZ16" s="1">
        <v>81.83</v>
      </c>
      <c r="OOA16" t="s">
        <v>129</v>
      </c>
      <c r="OOB16" s="1">
        <v>81.83</v>
      </c>
      <c r="OOC16" t="s">
        <v>129</v>
      </c>
      <c r="OOD16" s="1">
        <v>81.83</v>
      </c>
      <c r="OOE16" t="s">
        <v>129</v>
      </c>
      <c r="OOF16" s="1">
        <v>81.83</v>
      </c>
      <c r="OOG16" t="s">
        <v>129</v>
      </c>
      <c r="OOH16" s="1">
        <v>81.83</v>
      </c>
      <c r="OOI16" t="s">
        <v>129</v>
      </c>
      <c r="OOJ16" s="1">
        <v>81.83</v>
      </c>
      <c r="OOK16" t="s">
        <v>129</v>
      </c>
      <c r="OOL16" s="1">
        <v>81.83</v>
      </c>
      <c r="OOM16" t="s">
        <v>129</v>
      </c>
      <c r="OON16" s="1">
        <v>81.83</v>
      </c>
      <c r="OOO16" t="s">
        <v>129</v>
      </c>
      <c r="OOP16" s="1">
        <v>81.83</v>
      </c>
      <c r="OOQ16" t="s">
        <v>129</v>
      </c>
      <c r="OOR16" s="1">
        <v>81.83</v>
      </c>
      <c r="OOS16" t="s">
        <v>129</v>
      </c>
      <c r="OOT16" s="1">
        <v>81.83</v>
      </c>
      <c r="OOU16" t="s">
        <v>129</v>
      </c>
      <c r="OOV16" s="1">
        <v>81.83</v>
      </c>
      <c r="OOW16" t="s">
        <v>129</v>
      </c>
      <c r="OOX16" s="1">
        <v>81.83</v>
      </c>
      <c r="OOY16" t="s">
        <v>129</v>
      </c>
      <c r="OOZ16" s="1">
        <v>81.83</v>
      </c>
      <c r="OPA16" t="s">
        <v>129</v>
      </c>
      <c r="OPB16" s="1">
        <v>81.83</v>
      </c>
      <c r="OPC16" t="s">
        <v>129</v>
      </c>
      <c r="OPD16" s="1">
        <v>81.83</v>
      </c>
      <c r="OPE16" t="s">
        <v>129</v>
      </c>
      <c r="OPF16" s="1">
        <v>81.83</v>
      </c>
      <c r="OPG16" t="s">
        <v>129</v>
      </c>
      <c r="OPH16" s="1">
        <v>81.83</v>
      </c>
      <c r="OPI16" t="s">
        <v>129</v>
      </c>
      <c r="OPJ16" s="1">
        <v>81.83</v>
      </c>
      <c r="OPK16" t="s">
        <v>129</v>
      </c>
      <c r="OPL16" s="1">
        <v>81.83</v>
      </c>
      <c r="OPM16" t="s">
        <v>129</v>
      </c>
      <c r="OPN16" s="1">
        <v>81.83</v>
      </c>
      <c r="OPO16" t="s">
        <v>129</v>
      </c>
      <c r="OPP16" s="1">
        <v>81.83</v>
      </c>
      <c r="OPQ16" t="s">
        <v>129</v>
      </c>
      <c r="OPR16" s="1">
        <v>81.83</v>
      </c>
      <c r="OPS16" t="s">
        <v>129</v>
      </c>
      <c r="OPT16" s="1">
        <v>81.83</v>
      </c>
      <c r="OPU16" t="s">
        <v>129</v>
      </c>
      <c r="OPV16" s="1">
        <v>81.83</v>
      </c>
      <c r="OPW16" t="s">
        <v>129</v>
      </c>
      <c r="OPX16" s="1">
        <v>81.83</v>
      </c>
      <c r="OPY16" t="s">
        <v>129</v>
      </c>
      <c r="OPZ16" s="1">
        <v>81.83</v>
      </c>
      <c r="OQA16" t="s">
        <v>129</v>
      </c>
      <c r="OQB16" s="1">
        <v>81.83</v>
      </c>
      <c r="OQC16" t="s">
        <v>129</v>
      </c>
      <c r="OQD16" s="1">
        <v>81.83</v>
      </c>
      <c r="OQE16" t="s">
        <v>129</v>
      </c>
      <c r="OQF16" s="1">
        <v>81.83</v>
      </c>
      <c r="OQG16" t="s">
        <v>129</v>
      </c>
      <c r="OQH16" s="1">
        <v>81.83</v>
      </c>
      <c r="OQI16" t="s">
        <v>129</v>
      </c>
      <c r="OQJ16" s="1">
        <v>81.83</v>
      </c>
      <c r="OQK16" t="s">
        <v>129</v>
      </c>
      <c r="OQL16" s="1">
        <v>81.83</v>
      </c>
      <c r="OQM16" t="s">
        <v>129</v>
      </c>
      <c r="OQN16" s="1">
        <v>81.83</v>
      </c>
      <c r="OQO16" t="s">
        <v>129</v>
      </c>
      <c r="OQP16" s="1">
        <v>81.83</v>
      </c>
      <c r="OQQ16" t="s">
        <v>129</v>
      </c>
      <c r="OQR16" s="1">
        <v>81.83</v>
      </c>
      <c r="OQS16" t="s">
        <v>129</v>
      </c>
      <c r="OQT16" s="1">
        <v>81.83</v>
      </c>
      <c r="OQU16" t="s">
        <v>129</v>
      </c>
      <c r="OQV16" s="1">
        <v>81.83</v>
      </c>
      <c r="OQW16" t="s">
        <v>129</v>
      </c>
      <c r="OQX16" s="1">
        <v>81.83</v>
      </c>
      <c r="OQY16" t="s">
        <v>129</v>
      </c>
      <c r="OQZ16" s="1">
        <v>81.83</v>
      </c>
      <c r="ORA16" t="s">
        <v>129</v>
      </c>
      <c r="ORB16" s="1">
        <v>81.83</v>
      </c>
      <c r="ORC16" t="s">
        <v>129</v>
      </c>
      <c r="ORD16" s="1">
        <v>81.83</v>
      </c>
      <c r="ORE16" t="s">
        <v>129</v>
      </c>
      <c r="ORF16" s="1">
        <v>81.83</v>
      </c>
      <c r="ORG16" t="s">
        <v>129</v>
      </c>
      <c r="ORH16" s="1">
        <v>81.83</v>
      </c>
      <c r="ORI16" t="s">
        <v>129</v>
      </c>
      <c r="ORJ16" s="1">
        <v>81.83</v>
      </c>
      <c r="ORK16" t="s">
        <v>129</v>
      </c>
      <c r="ORL16" s="1">
        <v>81.83</v>
      </c>
      <c r="ORM16" t="s">
        <v>129</v>
      </c>
      <c r="ORN16" s="1">
        <v>81.83</v>
      </c>
      <c r="ORO16" t="s">
        <v>129</v>
      </c>
      <c r="ORP16" s="1">
        <v>81.83</v>
      </c>
      <c r="ORQ16" t="s">
        <v>129</v>
      </c>
      <c r="ORR16" s="1">
        <v>81.83</v>
      </c>
      <c r="ORS16" t="s">
        <v>129</v>
      </c>
      <c r="ORT16" s="1">
        <v>81.83</v>
      </c>
      <c r="ORU16" t="s">
        <v>129</v>
      </c>
      <c r="ORV16" s="1">
        <v>81.83</v>
      </c>
      <c r="ORW16" t="s">
        <v>129</v>
      </c>
      <c r="ORX16" s="1">
        <v>81.83</v>
      </c>
      <c r="ORY16" t="s">
        <v>129</v>
      </c>
      <c r="ORZ16" s="1">
        <v>81.83</v>
      </c>
      <c r="OSA16" t="s">
        <v>129</v>
      </c>
      <c r="OSB16" s="1">
        <v>81.83</v>
      </c>
      <c r="OSC16" t="s">
        <v>129</v>
      </c>
      <c r="OSD16" s="1">
        <v>81.83</v>
      </c>
      <c r="OSE16" t="s">
        <v>129</v>
      </c>
      <c r="OSF16" s="1">
        <v>81.83</v>
      </c>
      <c r="OSG16" t="s">
        <v>129</v>
      </c>
      <c r="OSH16" s="1">
        <v>81.83</v>
      </c>
      <c r="OSI16" t="s">
        <v>129</v>
      </c>
      <c r="OSJ16" s="1">
        <v>81.83</v>
      </c>
      <c r="OSK16" t="s">
        <v>129</v>
      </c>
      <c r="OSL16" s="1">
        <v>81.83</v>
      </c>
      <c r="OSM16" t="s">
        <v>129</v>
      </c>
      <c r="OSN16" s="1">
        <v>81.83</v>
      </c>
      <c r="OSO16" t="s">
        <v>129</v>
      </c>
      <c r="OSP16" s="1">
        <v>81.83</v>
      </c>
      <c r="OSQ16" t="s">
        <v>129</v>
      </c>
      <c r="OSR16" s="1">
        <v>81.83</v>
      </c>
      <c r="OSS16" t="s">
        <v>129</v>
      </c>
      <c r="OST16" s="1">
        <v>81.83</v>
      </c>
      <c r="OSU16" t="s">
        <v>129</v>
      </c>
      <c r="OSV16" s="1">
        <v>81.83</v>
      </c>
      <c r="OSW16" t="s">
        <v>129</v>
      </c>
      <c r="OSX16" s="1">
        <v>81.83</v>
      </c>
      <c r="OSY16" t="s">
        <v>129</v>
      </c>
      <c r="OSZ16" s="1">
        <v>81.83</v>
      </c>
      <c r="OTA16" t="s">
        <v>129</v>
      </c>
      <c r="OTB16" s="1">
        <v>81.83</v>
      </c>
      <c r="OTC16" t="s">
        <v>129</v>
      </c>
      <c r="OTD16" s="1">
        <v>81.83</v>
      </c>
      <c r="OTE16" t="s">
        <v>129</v>
      </c>
      <c r="OTF16" s="1">
        <v>81.83</v>
      </c>
      <c r="OTG16" t="s">
        <v>129</v>
      </c>
      <c r="OTH16" s="1">
        <v>81.83</v>
      </c>
      <c r="OTI16" t="s">
        <v>129</v>
      </c>
      <c r="OTJ16" s="1">
        <v>81.83</v>
      </c>
      <c r="OTK16" t="s">
        <v>129</v>
      </c>
      <c r="OTL16" s="1">
        <v>81.83</v>
      </c>
      <c r="OTM16" t="s">
        <v>129</v>
      </c>
      <c r="OTN16" s="1">
        <v>81.83</v>
      </c>
      <c r="OTO16" t="s">
        <v>129</v>
      </c>
      <c r="OTP16" s="1">
        <v>81.83</v>
      </c>
      <c r="OTQ16" t="s">
        <v>129</v>
      </c>
      <c r="OTR16" s="1">
        <v>81.83</v>
      </c>
      <c r="OTS16" t="s">
        <v>129</v>
      </c>
      <c r="OTT16" s="1">
        <v>81.83</v>
      </c>
      <c r="OTU16" t="s">
        <v>129</v>
      </c>
      <c r="OTV16" s="1">
        <v>81.83</v>
      </c>
      <c r="OTW16" t="s">
        <v>129</v>
      </c>
      <c r="OTX16" s="1">
        <v>81.83</v>
      </c>
      <c r="OTY16" t="s">
        <v>129</v>
      </c>
      <c r="OTZ16" s="1">
        <v>81.83</v>
      </c>
      <c r="OUA16" t="s">
        <v>129</v>
      </c>
      <c r="OUB16" s="1">
        <v>81.83</v>
      </c>
      <c r="OUC16" t="s">
        <v>129</v>
      </c>
      <c r="OUD16" s="1">
        <v>81.83</v>
      </c>
      <c r="OUE16" t="s">
        <v>129</v>
      </c>
      <c r="OUF16" s="1">
        <v>81.83</v>
      </c>
      <c r="OUG16" t="s">
        <v>129</v>
      </c>
      <c r="OUH16" s="1">
        <v>81.83</v>
      </c>
      <c r="OUI16" t="s">
        <v>129</v>
      </c>
      <c r="OUJ16" s="1">
        <v>81.83</v>
      </c>
      <c r="OUK16" t="s">
        <v>129</v>
      </c>
      <c r="OUL16" s="1">
        <v>81.83</v>
      </c>
      <c r="OUM16" t="s">
        <v>129</v>
      </c>
      <c r="OUN16" s="1">
        <v>81.83</v>
      </c>
      <c r="OUO16" t="s">
        <v>129</v>
      </c>
      <c r="OUP16" s="1">
        <v>81.83</v>
      </c>
      <c r="OUQ16" t="s">
        <v>129</v>
      </c>
      <c r="OUR16" s="1">
        <v>81.83</v>
      </c>
      <c r="OUS16" t="s">
        <v>129</v>
      </c>
      <c r="OUT16" s="1">
        <v>81.83</v>
      </c>
      <c r="OUU16" t="s">
        <v>129</v>
      </c>
      <c r="OUV16" s="1">
        <v>81.83</v>
      </c>
      <c r="OUW16" t="s">
        <v>129</v>
      </c>
      <c r="OUX16" s="1">
        <v>81.83</v>
      </c>
      <c r="OUY16" t="s">
        <v>129</v>
      </c>
      <c r="OUZ16" s="1">
        <v>81.83</v>
      </c>
      <c r="OVA16" t="s">
        <v>129</v>
      </c>
      <c r="OVB16" s="1">
        <v>81.83</v>
      </c>
      <c r="OVC16" t="s">
        <v>129</v>
      </c>
      <c r="OVD16" s="1">
        <v>81.83</v>
      </c>
      <c r="OVE16" t="s">
        <v>129</v>
      </c>
      <c r="OVF16" s="1">
        <v>81.83</v>
      </c>
      <c r="OVG16" t="s">
        <v>129</v>
      </c>
      <c r="OVH16" s="1">
        <v>81.83</v>
      </c>
      <c r="OVI16" t="s">
        <v>129</v>
      </c>
      <c r="OVJ16" s="1">
        <v>81.83</v>
      </c>
      <c r="OVK16" t="s">
        <v>129</v>
      </c>
      <c r="OVL16" s="1">
        <v>81.83</v>
      </c>
      <c r="OVM16" t="s">
        <v>129</v>
      </c>
      <c r="OVN16" s="1">
        <v>81.83</v>
      </c>
      <c r="OVO16" t="s">
        <v>129</v>
      </c>
      <c r="OVP16" s="1">
        <v>81.83</v>
      </c>
      <c r="OVQ16" t="s">
        <v>129</v>
      </c>
      <c r="OVR16" s="1">
        <v>81.83</v>
      </c>
      <c r="OVS16" t="s">
        <v>129</v>
      </c>
      <c r="OVT16" s="1">
        <v>81.83</v>
      </c>
      <c r="OVU16" t="s">
        <v>129</v>
      </c>
      <c r="OVV16" s="1">
        <v>81.83</v>
      </c>
      <c r="OVW16" t="s">
        <v>129</v>
      </c>
      <c r="OVX16" s="1">
        <v>81.83</v>
      </c>
      <c r="OVY16" t="s">
        <v>129</v>
      </c>
      <c r="OVZ16" s="1">
        <v>81.83</v>
      </c>
      <c r="OWA16" t="s">
        <v>129</v>
      </c>
      <c r="OWB16" s="1">
        <v>81.83</v>
      </c>
      <c r="OWC16" t="s">
        <v>129</v>
      </c>
      <c r="OWD16" s="1">
        <v>81.83</v>
      </c>
      <c r="OWE16" t="s">
        <v>129</v>
      </c>
      <c r="OWF16" s="1">
        <v>81.83</v>
      </c>
      <c r="OWG16" t="s">
        <v>129</v>
      </c>
      <c r="OWH16" s="1">
        <v>81.83</v>
      </c>
      <c r="OWI16" t="s">
        <v>129</v>
      </c>
      <c r="OWJ16" s="1">
        <v>81.83</v>
      </c>
      <c r="OWK16" t="s">
        <v>129</v>
      </c>
      <c r="OWL16" s="1">
        <v>81.83</v>
      </c>
      <c r="OWM16" t="s">
        <v>129</v>
      </c>
      <c r="OWN16" s="1">
        <v>81.83</v>
      </c>
      <c r="OWO16" t="s">
        <v>129</v>
      </c>
      <c r="OWP16" s="1">
        <v>81.83</v>
      </c>
      <c r="OWQ16" t="s">
        <v>129</v>
      </c>
      <c r="OWR16" s="1">
        <v>81.83</v>
      </c>
      <c r="OWS16" t="s">
        <v>129</v>
      </c>
      <c r="OWT16" s="1">
        <v>81.83</v>
      </c>
      <c r="OWU16" t="s">
        <v>129</v>
      </c>
      <c r="OWV16" s="1">
        <v>81.83</v>
      </c>
      <c r="OWW16" t="s">
        <v>129</v>
      </c>
      <c r="OWX16" s="1">
        <v>81.83</v>
      </c>
      <c r="OWY16" t="s">
        <v>129</v>
      </c>
      <c r="OWZ16" s="1">
        <v>81.83</v>
      </c>
      <c r="OXA16" t="s">
        <v>129</v>
      </c>
      <c r="OXB16" s="1">
        <v>81.83</v>
      </c>
      <c r="OXC16" t="s">
        <v>129</v>
      </c>
      <c r="OXD16" s="1">
        <v>81.83</v>
      </c>
      <c r="OXE16" t="s">
        <v>129</v>
      </c>
      <c r="OXF16" s="1">
        <v>81.83</v>
      </c>
      <c r="OXG16" t="s">
        <v>129</v>
      </c>
      <c r="OXH16" s="1">
        <v>81.83</v>
      </c>
      <c r="OXI16" t="s">
        <v>129</v>
      </c>
      <c r="OXJ16" s="1">
        <v>81.83</v>
      </c>
      <c r="OXK16" t="s">
        <v>129</v>
      </c>
      <c r="OXL16" s="1">
        <v>81.83</v>
      </c>
      <c r="OXM16" t="s">
        <v>129</v>
      </c>
      <c r="OXN16" s="1">
        <v>81.83</v>
      </c>
      <c r="OXO16" t="s">
        <v>129</v>
      </c>
      <c r="OXP16" s="1">
        <v>81.83</v>
      </c>
      <c r="OXQ16" t="s">
        <v>129</v>
      </c>
      <c r="OXR16" s="1">
        <v>81.83</v>
      </c>
      <c r="OXS16" t="s">
        <v>129</v>
      </c>
      <c r="OXT16" s="1">
        <v>81.83</v>
      </c>
      <c r="OXU16" t="s">
        <v>129</v>
      </c>
      <c r="OXV16" s="1">
        <v>81.83</v>
      </c>
      <c r="OXW16" t="s">
        <v>129</v>
      </c>
      <c r="OXX16" s="1">
        <v>81.83</v>
      </c>
      <c r="OXY16" t="s">
        <v>129</v>
      </c>
      <c r="OXZ16" s="1">
        <v>81.83</v>
      </c>
      <c r="OYA16" t="s">
        <v>129</v>
      </c>
      <c r="OYB16" s="1">
        <v>81.83</v>
      </c>
      <c r="OYC16" t="s">
        <v>129</v>
      </c>
      <c r="OYD16" s="1">
        <v>81.83</v>
      </c>
      <c r="OYE16" t="s">
        <v>129</v>
      </c>
      <c r="OYF16" s="1">
        <v>81.83</v>
      </c>
      <c r="OYG16" t="s">
        <v>129</v>
      </c>
      <c r="OYH16" s="1">
        <v>81.83</v>
      </c>
      <c r="OYI16" t="s">
        <v>129</v>
      </c>
      <c r="OYJ16" s="1">
        <v>81.83</v>
      </c>
      <c r="OYK16" t="s">
        <v>129</v>
      </c>
      <c r="OYL16" s="1">
        <v>81.83</v>
      </c>
      <c r="OYM16" t="s">
        <v>129</v>
      </c>
      <c r="OYN16" s="1">
        <v>81.83</v>
      </c>
      <c r="OYO16" t="s">
        <v>129</v>
      </c>
      <c r="OYP16" s="1">
        <v>81.83</v>
      </c>
      <c r="OYQ16" t="s">
        <v>129</v>
      </c>
      <c r="OYR16" s="1">
        <v>81.83</v>
      </c>
      <c r="OYS16" t="s">
        <v>129</v>
      </c>
      <c r="OYT16" s="1">
        <v>81.83</v>
      </c>
      <c r="OYU16" t="s">
        <v>129</v>
      </c>
      <c r="OYV16" s="1">
        <v>81.83</v>
      </c>
      <c r="OYW16" t="s">
        <v>129</v>
      </c>
      <c r="OYX16" s="1">
        <v>81.83</v>
      </c>
      <c r="OYY16" t="s">
        <v>129</v>
      </c>
      <c r="OYZ16" s="1">
        <v>81.83</v>
      </c>
      <c r="OZA16" t="s">
        <v>129</v>
      </c>
      <c r="OZB16" s="1">
        <v>81.83</v>
      </c>
      <c r="OZC16" t="s">
        <v>129</v>
      </c>
      <c r="OZD16" s="1">
        <v>81.83</v>
      </c>
      <c r="OZE16" t="s">
        <v>129</v>
      </c>
      <c r="OZF16" s="1">
        <v>81.83</v>
      </c>
      <c r="OZG16" t="s">
        <v>129</v>
      </c>
      <c r="OZH16" s="1">
        <v>81.83</v>
      </c>
      <c r="OZI16" t="s">
        <v>129</v>
      </c>
      <c r="OZJ16" s="1">
        <v>81.83</v>
      </c>
      <c r="OZK16" t="s">
        <v>129</v>
      </c>
      <c r="OZL16" s="1">
        <v>81.83</v>
      </c>
      <c r="OZM16" t="s">
        <v>129</v>
      </c>
      <c r="OZN16" s="1">
        <v>81.83</v>
      </c>
      <c r="OZO16" t="s">
        <v>129</v>
      </c>
      <c r="OZP16" s="1">
        <v>81.83</v>
      </c>
      <c r="OZQ16" t="s">
        <v>129</v>
      </c>
      <c r="OZR16" s="1">
        <v>81.83</v>
      </c>
      <c r="OZS16" t="s">
        <v>129</v>
      </c>
      <c r="OZT16" s="1">
        <v>81.83</v>
      </c>
      <c r="OZU16" t="s">
        <v>129</v>
      </c>
      <c r="OZV16" s="1">
        <v>81.83</v>
      </c>
      <c r="OZW16" t="s">
        <v>129</v>
      </c>
      <c r="OZX16" s="1">
        <v>81.83</v>
      </c>
      <c r="OZY16" t="s">
        <v>129</v>
      </c>
      <c r="OZZ16" s="1">
        <v>81.83</v>
      </c>
      <c r="PAA16" t="s">
        <v>129</v>
      </c>
      <c r="PAB16" s="1">
        <v>81.83</v>
      </c>
      <c r="PAC16" t="s">
        <v>129</v>
      </c>
      <c r="PAD16" s="1">
        <v>81.83</v>
      </c>
      <c r="PAE16" t="s">
        <v>129</v>
      </c>
      <c r="PAF16" s="1">
        <v>81.83</v>
      </c>
      <c r="PAG16" t="s">
        <v>129</v>
      </c>
      <c r="PAH16" s="1">
        <v>81.83</v>
      </c>
      <c r="PAI16" t="s">
        <v>129</v>
      </c>
      <c r="PAJ16" s="1">
        <v>81.83</v>
      </c>
      <c r="PAK16" t="s">
        <v>129</v>
      </c>
      <c r="PAL16" s="1">
        <v>81.83</v>
      </c>
      <c r="PAM16" t="s">
        <v>129</v>
      </c>
      <c r="PAN16" s="1">
        <v>81.83</v>
      </c>
      <c r="PAO16" t="s">
        <v>129</v>
      </c>
      <c r="PAP16" s="1">
        <v>81.83</v>
      </c>
      <c r="PAQ16" t="s">
        <v>129</v>
      </c>
      <c r="PAR16" s="1">
        <v>81.83</v>
      </c>
      <c r="PAS16" t="s">
        <v>129</v>
      </c>
      <c r="PAT16" s="1">
        <v>81.83</v>
      </c>
      <c r="PAU16" t="s">
        <v>129</v>
      </c>
      <c r="PAV16" s="1">
        <v>81.83</v>
      </c>
      <c r="PAW16" t="s">
        <v>129</v>
      </c>
      <c r="PAX16" s="1">
        <v>81.83</v>
      </c>
      <c r="PAY16" t="s">
        <v>129</v>
      </c>
      <c r="PAZ16" s="1">
        <v>81.83</v>
      </c>
      <c r="PBA16" t="s">
        <v>129</v>
      </c>
      <c r="PBB16" s="1">
        <v>81.83</v>
      </c>
      <c r="PBC16" t="s">
        <v>129</v>
      </c>
      <c r="PBD16" s="1">
        <v>81.83</v>
      </c>
      <c r="PBE16" t="s">
        <v>129</v>
      </c>
      <c r="PBF16" s="1">
        <v>81.83</v>
      </c>
      <c r="PBG16" t="s">
        <v>129</v>
      </c>
      <c r="PBH16" s="1">
        <v>81.83</v>
      </c>
      <c r="PBI16" t="s">
        <v>129</v>
      </c>
      <c r="PBJ16" s="1">
        <v>81.83</v>
      </c>
      <c r="PBK16" t="s">
        <v>129</v>
      </c>
      <c r="PBL16" s="1">
        <v>81.83</v>
      </c>
      <c r="PBM16" t="s">
        <v>129</v>
      </c>
      <c r="PBN16" s="1">
        <v>81.83</v>
      </c>
      <c r="PBO16" t="s">
        <v>129</v>
      </c>
      <c r="PBP16" s="1">
        <v>81.83</v>
      </c>
      <c r="PBQ16" t="s">
        <v>129</v>
      </c>
      <c r="PBR16" s="1">
        <v>81.83</v>
      </c>
      <c r="PBS16" t="s">
        <v>129</v>
      </c>
      <c r="PBT16" s="1">
        <v>81.83</v>
      </c>
      <c r="PBU16" t="s">
        <v>129</v>
      </c>
      <c r="PBV16" s="1">
        <v>81.83</v>
      </c>
      <c r="PBW16" t="s">
        <v>129</v>
      </c>
      <c r="PBX16" s="1">
        <v>81.83</v>
      </c>
      <c r="PBY16" t="s">
        <v>129</v>
      </c>
      <c r="PBZ16" s="1">
        <v>81.83</v>
      </c>
      <c r="PCA16" t="s">
        <v>129</v>
      </c>
      <c r="PCB16" s="1">
        <v>81.83</v>
      </c>
      <c r="PCC16" t="s">
        <v>129</v>
      </c>
      <c r="PCD16" s="1">
        <v>81.83</v>
      </c>
      <c r="PCE16" t="s">
        <v>129</v>
      </c>
      <c r="PCF16" s="1">
        <v>81.83</v>
      </c>
      <c r="PCG16" t="s">
        <v>129</v>
      </c>
      <c r="PCH16" s="1">
        <v>81.83</v>
      </c>
      <c r="PCI16" t="s">
        <v>129</v>
      </c>
      <c r="PCJ16" s="1">
        <v>81.83</v>
      </c>
      <c r="PCK16" t="s">
        <v>129</v>
      </c>
      <c r="PCL16" s="1">
        <v>81.83</v>
      </c>
      <c r="PCM16" t="s">
        <v>129</v>
      </c>
      <c r="PCN16" s="1">
        <v>81.83</v>
      </c>
      <c r="PCO16" t="s">
        <v>129</v>
      </c>
      <c r="PCP16" s="1">
        <v>81.83</v>
      </c>
      <c r="PCQ16" t="s">
        <v>129</v>
      </c>
      <c r="PCR16" s="1">
        <v>81.83</v>
      </c>
      <c r="PCS16" t="s">
        <v>129</v>
      </c>
      <c r="PCT16" s="1">
        <v>81.83</v>
      </c>
      <c r="PCU16" t="s">
        <v>129</v>
      </c>
      <c r="PCV16" s="1">
        <v>81.83</v>
      </c>
      <c r="PCW16" t="s">
        <v>129</v>
      </c>
      <c r="PCX16" s="1">
        <v>81.83</v>
      </c>
      <c r="PCY16" t="s">
        <v>129</v>
      </c>
      <c r="PCZ16" s="1">
        <v>81.83</v>
      </c>
      <c r="PDA16" t="s">
        <v>129</v>
      </c>
      <c r="PDB16" s="1">
        <v>81.83</v>
      </c>
      <c r="PDC16" t="s">
        <v>129</v>
      </c>
      <c r="PDD16" s="1">
        <v>81.83</v>
      </c>
      <c r="PDE16" t="s">
        <v>129</v>
      </c>
      <c r="PDF16" s="1">
        <v>81.83</v>
      </c>
      <c r="PDG16" t="s">
        <v>129</v>
      </c>
      <c r="PDH16" s="1">
        <v>81.83</v>
      </c>
      <c r="PDI16" t="s">
        <v>129</v>
      </c>
      <c r="PDJ16" s="1">
        <v>81.83</v>
      </c>
      <c r="PDK16" t="s">
        <v>129</v>
      </c>
      <c r="PDL16" s="1">
        <v>81.83</v>
      </c>
      <c r="PDM16" t="s">
        <v>129</v>
      </c>
      <c r="PDN16" s="1">
        <v>81.83</v>
      </c>
      <c r="PDO16" t="s">
        <v>129</v>
      </c>
      <c r="PDP16" s="1">
        <v>81.83</v>
      </c>
      <c r="PDQ16" t="s">
        <v>129</v>
      </c>
      <c r="PDR16" s="1">
        <v>81.83</v>
      </c>
      <c r="PDS16" t="s">
        <v>129</v>
      </c>
      <c r="PDT16" s="1">
        <v>81.83</v>
      </c>
      <c r="PDU16" t="s">
        <v>129</v>
      </c>
      <c r="PDV16" s="1">
        <v>81.83</v>
      </c>
      <c r="PDW16" t="s">
        <v>129</v>
      </c>
      <c r="PDX16" s="1">
        <v>81.83</v>
      </c>
      <c r="PDY16" t="s">
        <v>129</v>
      </c>
      <c r="PDZ16" s="1">
        <v>81.83</v>
      </c>
      <c r="PEA16" t="s">
        <v>129</v>
      </c>
      <c r="PEB16" s="1">
        <v>81.83</v>
      </c>
      <c r="PEC16" t="s">
        <v>129</v>
      </c>
      <c r="PED16" s="1">
        <v>81.83</v>
      </c>
      <c r="PEE16" t="s">
        <v>129</v>
      </c>
      <c r="PEF16" s="1">
        <v>81.83</v>
      </c>
      <c r="PEG16" t="s">
        <v>129</v>
      </c>
      <c r="PEH16" s="1">
        <v>81.83</v>
      </c>
      <c r="PEI16" t="s">
        <v>129</v>
      </c>
      <c r="PEJ16" s="1">
        <v>81.83</v>
      </c>
      <c r="PEK16" t="s">
        <v>129</v>
      </c>
      <c r="PEL16" s="1">
        <v>81.83</v>
      </c>
      <c r="PEM16" t="s">
        <v>129</v>
      </c>
      <c r="PEN16" s="1">
        <v>81.83</v>
      </c>
      <c r="PEO16" t="s">
        <v>129</v>
      </c>
      <c r="PEP16" s="1">
        <v>81.83</v>
      </c>
      <c r="PEQ16" t="s">
        <v>129</v>
      </c>
      <c r="PER16" s="1">
        <v>81.83</v>
      </c>
      <c r="PES16" t="s">
        <v>129</v>
      </c>
      <c r="PET16" s="1">
        <v>81.83</v>
      </c>
      <c r="PEU16" t="s">
        <v>129</v>
      </c>
      <c r="PEV16" s="1">
        <v>81.83</v>
      </c>
      <c r="PEW16" t="s">
        <v>129</v>
      </c>
      <c r="PEX16" s="1">
        <v>81.83</v>
      </c>
      <c r="PEY16" t="s">
        <v>129</v>
      </c>
      <c r="PEZ16" s="1">
        <v>81.83</v>
      </c>
      <c r="PFA16" t="s">
        <v>129</v>
      </c>
      <c r="PFB16" s="1">
        <v>81.83</v>
      </c>
      <c r="PFC16" t="s">
        <v>129</v>
      </c>
      <c r="PFD16" s="1">
        <v>81.83</v>
      </c>
      <c r="PFE16" t="s">
        <v>129</v>
      </c>
      <c r="PFF16" s="1">
        <v>81.83</v>
      </c>
      <c r="PFG16" t="s">
        <v>129</v>
      </c>
      <c r="PFH16" s="1">
        <v>81.83</v>
      </c>
      <c r="PFI16" t="s">
        <v>129</v>
      </c>
      <c r="PFJ16" s="1">
        <v>81.83</v>
      </c>
      <c r="PFK16" t="s">
        <v>129</v>
      </c>
      <c r="PFL16" s="1">
        <v>81.83</v>
      </c>
      <c r="PFM16" t="s">
        <v>129</v>
      </c>
      <c r="PFN16" s="1">
        <v>81.83</v>
      </c>
      <c r="PFO16" t="s">
        <v>129</v>
      </c>
      <c r="PFP16" s="1">
        <v>81.83</v>
      </c>
      <c r="PFQ16" t="s">
        <v>129</v>
      </c>
      <c r="PFR16" s="1">
        <v>81.83</v>
      </c>
      <c r="PFS16" t="s">
        <v>129</v>
      </c>
      <c r="PFT16" s="1">
        <v>81.83</v>
      </c>
      <c r="PFU16" t="s">
        <v>129</v>
      </c>
      <c r="PFV16" s="1">
        <v>81.83</v>
      </c>
      <c r="PFW16" t="s">
        <v>129</v>
      </c>
      <c r="PFX16" s="1">
        <v>81.83</v>
      </c>
      <c r="PFY16" t="s">
        <v>129</v>
      </c>
      <c r="PFZ16" s="1">
        <v>81.83</v>
      </c>
      <c r="PGA16" t="s">
        <v>129</v>
      </c>
      <c r="PGB16" s="1">
        <v>81.83</v>
      </c>
      <c r="PGC16" t="s">
        <v>129</v>
      </c>
      <c r="PGD16" s="1">
        <v>81.83</v>
      </c>
      <c r="PGE16" t="s">
        <v>129</v>
      </c>
      <c r="PGF16" s="1">
        <v>81.83</v>
      </c>
      <c r="PGG16" t="s">
        <v>129</v>
      </c>
      <c r="PGH16" s="1">
        <v>81.83</v>
      </c>
      <c r="PGI16" t="s">
        <v>129</v>
      </c>
      <c r="PGJ16" s="1">
        <v>81.83</v>
      </c>
      <c r="PGK16" t="s">
        <v>129</v>
      </c>
      <c r="PGL16" s="1">
        <v>81.83</v>
      </c>
      <c r="PGM16" t="s">
        <v>129</v>
      </c>
      <c r="PGN16" s="1">
        <v>81.83</v>
      </c>
      <c r="PGO16" t="s">
        <v>129</v>
      </c>
      <c r="PGP16" s="1">
        <v>81.83</v>
      </c>
      <c r="PGQ16" t="s">
        <v>129</v>
      </c>
      <c r="PGR16" s="1">
        <v>81.83</v>
      </c>
      <c r="PGS16" t="s">
        <v>129</v>
      </c>
      <c r="PGT16" s="1">
        <v>81.83</v>
      </c>
      <c r="PGU16" t="s">
        <v>129</v>
      </c>
      <c r="PGV16" s="1">
        <v>81.83</v>
      </c>
      <c r="PGW16" t="s">
        <v>129</v>
      </c>
      <c r="PGX16" s="1">
        <v>81.83</v>
      </c>
      <c r="PGY16" t="s">
        <v>129</v>
      </c>
      <c r="PGZ16" s="1">
        <v>81.83</v>
      </c>
      <c r="PHA16" t="s">
        <v>129</v>
      </c>
      <c r="PHB16" s="1">
        <v>81.83</v>
      </c>
      <c r="PHC16" t="s">
        <v>129</v>
      </c>
      <c r="PHD16" s="1">
        <v>81.83</v>
      </c>
      <c r="PHE16" t="s">
        <v>129</v>
      </c>
      <c r="PHF16" s="1">
        <v>81.83</v>
      </c>
      <c r="PHG16" t="s">
        <v>129</v>
      </c>
      <c r="PHH16" s="1">
        <v>81.83</v>
      </c>
      <c r="PHI16" t="s">
        <v>129</v>
      </c>
      <c r="PHJ16" s="1">
        <v>81.83</v>
      </c>
      <c r="PHK16" t="s">
        <v>129</v>
      </c>
      <c r="PHL16" s="1">
        <v>81.83</v>
      </c>
      <c r="PHM16" t="s">
        <v>129</v>
      </c>
      <c r="PHN16" s="1">
        <v>81.83</v>
      </c>
      <c r="PHO16" t="s">
        <v>129</v>
      </c>
      <c r="PHP16" s="1">
        <v>81.83</v>
      </c>
      <c r="PHQ16" t="s">
        <v>129</v>
      </c>
      <c r="PHR16" s="1">
        <v>81.83</v>
      </c>
      <c r="PHS16" t="s">
        <v>129</v>
      </c>
      <c r="PHT16" s="1">
        <v>81.83</v>
      </c>
      <c r="PHU16" t="s">
        <v>129</v>
      </c>
      <c r="PHV16" s="1">
        <v>81.83</v>
      </c>
      <c r="PHW16" t="s">
        <v>129</v>
      </c>
      <c r="PHX16" s="1">
        <v>81.83</v>
      </c>
      <c r="PHY16" t="s">
        <v>129</v>
      </c>
      <c r="PHZ16" s="1">
        <v>81.83</v>
      </c>
      <c r="PIA16" t="s">
        <v>129</v>
      </c>
      <c r="PIB16" s="1">
        <v>81.83</v>
      </c>
      <c r="PIC16" t="s">
        <v>129</v>
      </c>
      <c r="PID16" s="1">
        <v>81.83</v>
      </c>
      <c r="PIE16" t="s">
        <v>129</v>
      </c>
      <c r="PIF16" s="1">
        <v>81.83</v>
      </c>
      <c r="PIG16" t="s">
        <v>129</v>
      </c>
      <c r="PIH16" s="1">
        <v>81.83</v>
      </c>
      <c r="PII16" t="s">
        <v>129</v>
      </c>
      <c r="PIJ16" s="1">
        <v>81.83</v>
      </c>
      <c r="PIK16" t="s">
        <v>129</v>
      </c>
      <c r="PIL16" s="1">
        <v>81.83</v>
      </c>
      <c r="PIM16" t="s">
        <v>129</v>
      </c>
      <c r="PIN16" s="1">
        <v>81.83</v>
      </c>
      <c r="PIO16" t="s">
        <v>129</v>
      </c>
      <c r="PIP16" s="1">
        <v>81.83</v>
      </c>
      <c r="PIQ16" t="s">
        <v>129</v>
      </c>
      <c r="PIR16" s="1">
        <v>81.83</v>
      </c>
      <c r="PIS16" t="s">
        <v>129</v>
      </c>
      <c r="PIT16" s="1">
        <v>81.83</v>
      </c>
      <c r="PIU16" t="s">
        <v>129</v>
      </c>
      <c r="PIV16" s="1">
        <v>81.83</v>
      </c>
      <c r="PIW16" t="s">
        <v>129</v>
      </c>
      <c r="PIX16" s="1">
        <v>81.83</v>
      </c>
      <c r="PIY16" t="s">
        <v>129</v>
      </c>
      <c r="PIZ16" s="1">
        <v>81.83</v>
      </c>
      <c r="PJA16" t="s">
        <v>129</v>
      </c>
      <c r="PJB16" s="1">
        <v>81.83</v>
      </c>
      <c r="PJC16" t="s">
        <v>129</v>
      </c>
      <c r="PJD16" s="1">
        <v>81.83</v>
      </c>
      <c r="PJE16" t="s">
        <v>129</v>
      </c>
      <c r="PJF16" s="1">
        <v>81.83</v>
      </c>
      <c r="PJG16" t="s">
        <v>129</v>
      </c>
      <c r="PJH16" s="1">
        <v>81.83</v>
      </c>
      <c r="PJI16" t="s">
        <v>129</v>
      </c>
      <c r="PJJ16" s="1">
        <v>81.83</v>
      </c>
      <c r="PJK16" t="s">
        <v>129</v>
      </c>
      <c r="PJL16" s="1">
        <v>81.83</v>
      </c>
      <c r="PJM16" t="s">
        <v>129</v>
      </c>
      <c r="PJN16" s="1">
        <v>81.83</v>
      </c>
      <c r="PJO16" t="s">
        <v>129</v>
      </c>
      <c r="PJP16" s="1">
        <v>81.83</v>
      </c>
      <c r="PJQ16" t="s">
        <v>129</v>
      </c>
      <c r="PJR16" s="1">
        <v>81.83</v>
      </c>
      <c r="PJS16" t="s">
        <v>129</v>
      </c>
      <c r="PJT16" s="1">
        <v>81.83</v>
      </c>
      <c r="PJU16" t="s">
        <v>129</v>
      </c>
      <c r="PJV16" s="1">
        <v>81.83</v>
      </c>
      <c r="PJW16" t="s">
        <v>129</v>
      </c>
      <c r="PJX16" s="1">
        <v>81.83</v>
      </c>
      <c r="PJY16" t="s">
        <v>129</v>
      </c>
      <c r="PJZ16" s="1">
        <v>81.83</v>
      </c>
      <c r="PKA16" t="s">
        <v>129</v>
      </c>
      <c r="PKB16" s="1">
        <v>81.83</v>
      </c>
      <c r="PKC16" t="s">
        <v>129</v>
      </c>
      <c r="PKD16" s="1">
        <v>81.83</v>
      </c>
      <c r="PKE16" t="s">
        <v>129</v>
      </c>
      <c r="PKF16" s="1">
        <v>81.83</v>
      </c>
      <c r="PKG16" t="s">
        <v>129</v>
      </c>
      <c r="PKH16" s="1">
        <v>81.83</v>
      </c>
      <c r="PKI16" t="s">
        <v>129</v>
      </c>
      <c r="PKJ16" s="1">
        <v>81.83</v>
      </c>
      <c r="PKK16" t="s">
        <v>129</v>
      </c>
      <c r="PKL16" s="1">
        <v>81.83</v>
      </c>
      <c r="PKM16" t="s">
        <v>129</v>
      </c>
      <c r="PKN16" s="1">
        <v>81.83</v>
      </c>
      <c r="PKO16" t="s">
        <v>129</v>
      </c>
      <c r="PKP16" s="1">
        <v>81.83</v>
      </c>
      <c r="PKQ16" t="s">
        <v>129</v>
      </c>
      <c r="PKR16" s="1">
        <v>81.83</v>
      </c>
      <c r="PKS16" t="s">
        <v>129</v>
      </c>
      <c r="PKT16" s="1">
        <v>81.83</v>
      </c>
      <c r="PKU16" t="s">
        <v>129</v>
      </c>
      <c r="PKV16" s="1">
        <v>81.83</v>
      </c>
      <c r="PKW16" t="s">
        <v>129</v>
      </c>
      <c r="PKX16" s="1">
        <v>81.83</v>
      </c>
      <c r="PKY16" t="s">
        <v>129</v>
      </c>
      <c r="PKZ16" s="1">
        <v>81.83</v>
      </c>
      <c r="PLA16" t="s">
        <v>129</v>
      </c>
      <c r="PLB16" s="1">
        <v>81.83</v>
      </c>
      <c r="PLC16" t="s">
        <v>129</v>
      </c>
      <c r="PLD16" s="1">
        <v>81.83</v>
      </c>
      <c r="PLE16" t="s">
        <v>129</v>
      </c>
      <c r="PLF16" s="1">
        <v>81.83</v>
      </c>
      <c r="PLG16" t="s">
        <v>129</v>
      </c>
      <c r="PLH16" s="1">
        <v>81.83</v>
      </c>
      <c r="PLI16" t="s">
        <v>129</v>
      </c>
      <c r="PLJ16" s="1">
        <v>81.83</v>
      </c>
      <c r="PLK16" t="s">
        <v>129</v>
      </c>
      <c r="PLL16" s="1">
        <v>81.83</v>
      </c>
      <c r="PLM16" t="s">
        <v>129</v>
      </c>
      <c r="PLN16" s="1">
        <v>81.83</v>
      </c>
      <c r="PLO16" t="s">
        <v>129</v>
      </c>
      <c r="PLP16" s="1">
        <v>81.83</v>
      </c>
      <c r="PLQ16" t="s">
        <v>129</v>
      </c>
      <c r="PLR16" s="1">
        <v>81.83</v>
      </c>
      <c r="PLS16" t="s">
        <v>129</v>
      </c>
      <c r="PLT16" s="1">
        <v>81.83</v>
      </c>
      <c r="PLU16" t="s">
        <v>129</v>
      </c>
      <c r="PLV16" s="1">
        <v>81.83</v>
      </c>
      <c r="PLW16" t="s">
        <v>129</v>
      </c>
      <c r="PLX16" s="1">
        <v>81.83</v>
      </c>
      <c r="PLY16" t="s">
        <v>129</v>
      </c>
      <c r="PLZ16" s="1">
        <v>81.83</v>
      </c>
      <c r="PMA16" t="s">
        <v>129</v>
      </c>
      <c r="PMB16" s="1">
        <v>81.83</v>
      </c>
      <c r="PMC16" t="s">
        <v>129</v>
      </c>
      <c r="PMD16" s="1">
        <v>81.83</v>
      </c>
      <c r="PME16" t="s">
        <v>129</v>
      </c>
      <c r="PMF16" s="1">
        <v>81.83</v>
      </c>
      <c r="PMG16" t="s">
        <v>129</v>
      </c>
      <c r="PMH16" s="1">
        <v>81.83</v>
      </c>
      <c r="PMI16" t="s">
        <v>129</v>
      </c>
      <c r="PMJ16" s="1">
        <v>81.83</v>
      </c>
      <c r="PMK16" t="s">
        <v>129</v>
      </c>
      <c r="PML16" s="1">
        <v>81.83</v>
      </c>
      <c r="PMM16" t="s">
        <v>129</v>
      </c>
      <c r="PMN16" s="1">
        <v>81.83</v>
      </c>
      <c r="PMO16" t="s">
        <v>129</v>
      </c>
      <c r="PMP16" s="1">
        <v>81.83</v>
      </c>
      <c r="PMQ16" t="s">
        <v>129</v>
      </c>
      <c r="PMR16" s="1">
        <v>81.83</v>
      </c>
      <c r="PMS16" t="s">
        <v>129</v>
      </c>
      <c r="PMT16" s="1">
        <v>81.83</v>
      </c>
      <c r="PMU16" t="s">
        <v>129</v>
      </c>
      <c r="PMV16" s="1">
        <v>81.83</v>
      </c>
      <c r="PMW16" t="s">
        <v>129</v>
      </c>
      <c r="PMX16" s="1">
        <v>81.83</v>
      </c>
      <c r="PMY16" t="s">
        <v>129</v>
      </c>
      <c r="PMZ16" s="1">
        <v>81.83</v>
      </c>
      <c r="PNA16" t="s">
        <v>129</v>
      </c>
      <c r="PNB16" s="1">
        <v>81.83</v>
      </c>
      <c r="PNC16" t="s">
        <v>129</v>
      </c>
      <c r="PND16" s="1">
        <v>81.83</v>
      </c>
      <c r="PNE16" t="s">
        <v>129</v>
      </c>
      <c r="PNF16" s="1">
        <v>81.83</v>
      </c>
      <c r="PNG16" t="s">
        <v>129</v>
      </c>
      <c r="PNH16" s="1">
        <v>81.83</v>
      </c>
      <c r="PNI16" t="s">
        <v>129</v>
      </c>
      <c r="PNJ16" s="1">
        <v>81.83</v>
      </c>
      <c r="PNK16" t="s">
        <v>129</v>
      </c>
      <c r="PNL16" s="1">
        <v>81.83</v>
      </c>
      <c r="PNM16" t="s">
        <v>129</v>
      </c>
      <c r="PNN16" s="1">
        <v>81.83</v>
      </c>
      <c r="PNO16" t="s">
        <v>129</v>
      </c>
      <c r="PNP16" s="1">
        <v>81.83</v>
      </c>
      <c r="PNQ16" t="s">
        <v>129</v>
      </c>
      <c r="PNR16" s="1">
        <v>81.83</v>
      </c>
      <c r="PNS16" t="s">
        <v>129</v>
      </c>
      <c r="PNT16" s="1">
        <v>81.83</v>
      </c>
      <c r="PNU16" t="s">
        <v>129</v>
      </c>
      <c r="PNV16" s="1">
        <v>81.83</v>
      </c>
      <c r="PNW16" t="s">
        <v>129</v>
      </c>
      <c r="PNX16" s="1">
        <v>81.83</v>
      </c>
      <c r="PNY16" t="s">
        <v>129</v>
      </c>
      <c r="PNZ16" s="1">
        <v>81.83</v>
      </c>
      <c r="POA16" t="s">
        <v>129</v>
      </c>
      <c r="POB16" s="1">
        <v>81.83</v>
      </c>
      <c r="POC16" t="s">
        <v>129</v>
      </c>
      <c r="POD16" s="1">
        <v>81.83</v>
      </c>
      <c r="POE16" t="s">
        <v>129</v>
      </c>
      <c r="POF16" s="1">
        <v>81.83</v>
      </c>
      <c r="POG16" t="s">
        <v>129</v>
      </c>
      <c r="POH16" s="1">
        <v>81.83</v>
      </c>
      <c r="POI16" t="s">
        <v>129</v>
      </c>
      <c r="POJ16" s="1">
        <v>81.83</v>
      </c>
      <c r="POK16" t="s">
        <v>129</v>
      </c>
      <c r="POL16" s="1">
        <v>81.83</v>
      </c>
      <c r="POM16" t="s">
        <v>129</v>
      </c>
      <c r="PON16" s="1">
        <v>81.83</v>
      </c>
      <c r="POO16" t="s">
        <v>129</v>
      </c>
      <c r="POP16" s="1">
        <v>81.83</v>
      </c>
      <c r="POQ16" t="s">
        <v>129</v>
      </c>
      <c r="POR16" s="1">
        <v>81.83</v>
      </c>
      <c r="POS16" t="s">
        <v>129</v>
      </c>
      <c r="POT16" s="1">
        <v>81.83</v>
      </c>
      <c r="POU16" t="s">
        <v>129</v>
      </c>
      <c r="POV16" s="1">
        <v>81.83</v>
      </c>
      <c r="POW16" t="s">
        <v>129</v>
      </c>
      <c r="POX16" s="1">
        <v>81.83</v>
      </c>
      <c r="POY16" t="s">
        <v>129</v>
      </c>
      <c r="POZ16" s="1">
        <v>81.83</v>
      </c>
      <c r="PPA16" t="s">
        <v>129</v>
      </c>
      <c r="PPB16" s="1">
        <v>81.83</v>
      </c>
      <c r="PPC16" t="s">
        <v>129</v>
      </c>
      <c r="PPD16" s="1">
        <v>81.83</v>
      </c>
      <c r="PPE16" t="s">
        <v>129</v>
      </c>
      <c r="PPF16" s="1">
        <v>81.83</v>
      </c>
      <c r="PPG16" t="s">
        <v>129</v>
      </c>
      <c r="PPH16" s="1">
        <v>81.83</v>
      </c>
      <c r="PPI16" t="s">
        <v>129</v>
      </c>
      <c r="PPJ16" s="1">
        <v>81.83</v>
      </c>
      <c r="PPK16" t="s">
        <v>129</v>
      </c>
      <c r="PPL16" s="1">
        <v>81.83</v>
      </c>
      <c r="PPM16" t="s">
        <v>129</v>
      </c>
      <c r="PPN16" s="1">
        <v>81.83</v>
      </c>
      <c r="PPO16" t="s">
        <v>129</v>
      </c>
      <c r="PPP16" s="1">
        <v>81.83</v>
      </c>
      <c r="PPQ16" t="s">
        <v>129</v>
      </c>
      <c r="PPR16" s="1">
        <v>81.83</v>
      </c>
      <c r="PPS16" t="s">
        <v>129</v>
      </c>
      <c r="PPT16" s="1">
        <v>81.83</v>
      </c>
      <c r="PPU16" t="s">
        <v>129</v>
      </c>
      <c r="PPV16" s="1">
        <v>81.83</v>
      </c>
      <c r="PPW16" t="s">
        <v>129</v>
      </c>
      <c r="PPX16" s="1">
        <v>81.83</v>
      </c>
      <c r="PPY16" t="s">
        <v>129</v>
      </c>
      <c r="PPZ16" s="1">
        <v>81.83</v>
      </c>
      <c r="PQA16" t="s">
        <v>129</v>
      </c>
      <c r="PQB16" s="1">
        <v>81.83</v>
      </c>
      <c r="PQC16" t="s">
        <v>129</v>
      </c>
      <c r="PQD16" s="1">
        <v>81.83</v>
      </c>
      <c r="PQE16" t="s">
        <v>129</v>
      </c>
      <c r="PQF16" s="1">
        <v>81.83</v>
      </c>
      <c r="PQG16" t="s">
        <v>129</v>
      </c>
      <c r="PQH16" s="1">
        <v>81.83</v>
      </c>
      <c r="PQI16" t="s">
        <v>129</v>
      </c>
      <c r="PQJ16" s="1">
        <v>81.83</v>
      </c>
      <c r="PQK16" t="s">
        <v>129</v>
      </c>
      <c r="PQL16" s="1">
        <v>81.83</v>
      </c>
      <c r="PQM16" t="s">
        <v>129</v>
      </c>
      <c r="PQN16" s="1">
        <v>81.83</v>
      </c>
      <c r="PQO16" t="s">
        <v>129</v>
      </c>
      <c r="PQP16" s="1">
        <v>81.83</v>
      </c>
      <c r="PQQ16" t="s">
        <v>129</v>
      </c>
      <c r="PQR16" s="1">
        <v>81.83</v>
      </c>
      <c r="PQS16" t="s">
        <v>129</v>
      </c>
      <c r="PQT16" s="1">
        <v>81.83</v>
      </c>
      <c r="PQU16" t="s">
        <v>129</v>
      </c>
      <c r="PQV16" s="1">
        <v>81.83</v>
      </c>
      <c r="PQW16" t="s">
        <v>129</v>
      </c>
      <c r="PQX16" s="1">
        <v>81.83</v>
      </c>
      <c r="PQY16" t="s">
        <v>129</v>
      </c>
      <c r="PQZ16" s="1">
        <v>81.83</v>
      </c>
      <c r="PRA16" t="s">
        <v>129</v>
      </c>
      <c r="PRB16" s="1">
        <v>81.83</v>
      </c>
      <c r="PRC16" t="s">
        <v>129</v>
      </c>
      <c r="PRD16" s="1">
        <v>81.83</v>
      </c>
      <c r="PRE16" t="s">
        <v>129</v>
      </c>
      <c r="PRF16" s="1">
        <v>81.83</v>
      </c>
      <c r="PRG16" t="s">
        <v>129</v>
      </c>
      <c r="PRH16" s="1">
        <v>81.83</v>
      </c>
      <c r="PRI16" t="s">
        <v>129</v>
      </c>
      <c r="PRJ16" s="1">
        <v>81.83</v>
      </c>
      <c r="PRK16" t="s">
        <v>129</v>
      </c>
      <c r="PRL16" s="1">
        <v>81.83</v>
      </c>
      <c r="PRM16" t="s">
        <v>129</v>
      </c>
      <c r="PRN16" s="1">
        <v>81.83</v>
      </c>
      <c r="PRO16" t="s">
        <v>129</v>
      </c>
      <c r="PRP16" s="1">
        <v>81.83</v>
      </c>
      <c r="PRQ16" t="s">
        <v>129</v>
      </c>
      <c r="PRR16" s="1">
        <v>81.83</v>
      </c>
      <c r="PRS16" t="s">
        <v>129</v>
      </c>
      <c r="PRT16" s="1">
        <v>81.83</v>
      </c>
      <c r="PRU16" t="s">
        <v>129</v>
      </c>
      <c r="PRV16" s="1">
        <v>81.83</v>
      </c>
      <c r="PRW16" t="s">
        <v>129</v>
      </c>
      <c r="PRX16" s="1">
        <v>81.83</v>
      </c>
      <c r="PRY16" t="s">
        <v>129</v>
      </c>
      <c r="PRZ16" s="1">
        <v>81.83</v>
      </c>
      <c r="PSA16" t="s">
        <v>129</v>
      </c>
      <c r="PSB16" s="1">
        <v>81.83</v>
      </c>
      <c r="PSC16" t="s">
        <v>129</v>
      </c>
      <c r="PSD16" s="1">
        <v>81.83</v>
      </c>
      <c r="PSE16" t="s">
        <v>129</v>
      </c>
      <c r="PSF16" s="1">
        <v>81.83</v>
      </c>
      <c r="PSG16" t="s">
        <v>129</v>
      </c>
      <c r="PSH16" s="1">
        <v>81.83</v>
      </c>
      <c r="PSI16" t="s">
        <v>129</v>
      </c>
      <c r="PSJ16" s="1">
        <v>81.83</v>
      </c>
      <c r="PSK16" t="s">
        <v>129</v>
      </c>
      <c r="PSL16" s="1">
        <v>81.83</v>
      </c>
      <c r="PSM16" t="s">
        <v>129</v>
      </c>
      <c r="PSN16" s="1">
        <v>81.83</v>
      </c>
      <c r="PSO16" t="s">
        <v>129</v>
      </c>
      <c r="PSP16" s="1">
        <v>81.83</v>
      </c>
      <c r="PSQ16" t="s">
        <v>129</v>
      </c>
      <c r="PSR16" s="1">
        <v>81.83</v>
      </c>
      <c r="PSS16" t="s">
        <v>129</v>
      </c>
      <c r="PST16" s="1">
        <v>81.83</v>
      </c>
      <c r="PSU16" t="s">
        <v>129</v>
      </c>
      <c r="PSV16" s="1">
        <v>81.83</v>
      </c>
      <c r="PSW16" t="s">
        <v>129</v>
      </c>
      <c r="PSX16" s="1">
        <v>81.83</v>
      </c>
      <c r="PSY16" t="s">
        <v>129</v>
      </c>
      <c r="PSZ16" s="1">
        <v>81.83</v>
      </c>
      <c r="PTA16" t="s">
        <v>129</v>
      </c>
      <c r="PTB16" s="1">
        <v>81.83</v>
      </c>
      <c r="PTC16" t="s">
        <v>129</v>
      </c>
      <c r="PTD16" s="1">
        <v>81.83</v>
      </c>
      <c r="PTE16" t="s">
        <v>129</v>
      </c>
      <c r="PTF16" s="1">
        <v>81.83</v>
      </c>
      <c r="PTG16" t="s">
        <v>129</v>
      </c>
      <c r="PTH16" s="1">
        <v>81.83</v>
      </c>
      <c r="PTI16" t="s">
        <v>129</v>
      </c>
      <c r="PTJ16" s="1">
        <v>81.83</v>
      </c>
      <c r="PTK16" t="s">
        <v>129</v>
      </c>
      <c r="PTL16" s="1">
        <v>81.83</v>
      </c>
      <c r="PTM16" t="s">
        <v>129</v>
      </c>
      <c r="PTN16" s="1">
        <v>81.83</v>
      </c>
      <c r="PTO16" t="s">
        <v>129</v>
      </c>
      <c r="PTP16" s="1">
        <v>81.83</v>
      </c>
      <c r="PTQ16" t="s">
        <v>129</v>
      </c>
      <c r="PTR16" s="1">
        <v>81.83</v>
      </c>
      <c r="PTS16" t="s">
        <v>129</v>
      </c>
      <c r="PTT16" s="1">
        <v>81.83</v>
      </c>
      <c r="PTU16" t="s">
        <v>129</v>
      </c>
      <c r="PTV16" s="1">
        <v>81.83</v>
      </c>
      <c r="PTW16" t="s">
        <v>129</v>
      </c>
      <c r="PTX16" s="1">
        <v>81.83</v>
      </c>
      <c r="PTY16" t="s">
        <v>129</v>
      </c>
      <c r="PTZ16" s="1">
        <v>81.83</v>
      </c>
      <c r="PUA16" t="s">
        <v>129</v>
      </c>
      <c r="PUB16" s="1">
        <v>81.83</v>
      </c>
      <c r="PUC16" t="s">
        <v>129</v>
      </c>
      <c r="PUD16" s="1">
        <v>81.83</v>
      </c>
      <c r="PUE16" t="s">
        <v>129</v>
      </c>
      <c r="PUF16" s="1">
        <v>81.83</v>
      </c>
      <c r="PUG16" t="s">
        <v>129</v>
      </c>
      <c r="PUH16" s="1">
        <v>81.83</v>
      </c>
      <c r="PUI16" t="s">
        <v>129</v>
      </c>
      <c r="PUJ16" s="1">
        <v>81.83</v>
      </c>
      <c r="PUK16" t="s">
        <v>129</v>
      </c>
      <c r="PUL16" s="1">
        <v>81.83</v>
      </c>
      <c r="PUM16" t="s">
        <v>129</v>
      </c>
      <c r="PUN16" s="1">
        <v>81.83</v>
      </c>
      <c r="PUO16" t="s">
        <v>129</v>
      </c>
      <c r="PUP16" s="1">
        <v>81.83</v>
      </c>
      <c r="PUQ16" t="s">
        <v>129</v>
      </c>
      <c r="PUR16" s="1">
        <v>81.83</v>
      </c>
      <c r="PUS16" t="s">
        <v>129</v>
      </c>
      <c r="PUT16" s="1">
        <v>81.83</v>
      </c>
      <c r="PUU16" t="s">
        <v>129</v>
      </c>
      <c r="PUV16" s="1">
        <v>81.83</v>
      </c>
      <c r="PUW16" t="s">
        <v>129</v>
      </c>
      <c r="PUX16" s="1">
        <v>81.83</v>
      </c>
      <c r="PUY16" t="s">
        <v>129</v>
      </c>
      <c r="PUZ16" s="1">
        <v>81.83</v>
      </c>
      <c r="PVA16" t="s">
        <v>129</v>
      </c>
      <c r="PVB16" s="1">
        <v>81.83</v>
      </c>
      <c r="PVC16" t="s">
        <v>129</v>
      </c>
      <c r="PVD16" s="1">
        <v>81.83</v>
      </c>
      <c r="PVE16" t="s">
        <v>129</v>
      </c>
      <c r="PVF16" s="1">
        <v>81.83</v>
      </c>
      <c r="PVG16" t="s">
        <v>129</v>
      </c>
      <c r="PVH16" s="1">
        <v>81.83</v>
      </c>
      <c r="PVI16" t="s">
        <v>129</v>
      </c>
      <c r="PVJ16" s="1">
        <v>81.83</v>
      </c>
      <c r="PVK16" t="s">
        <v>129</v>
      </c>
      <c r="PVL16" s="1">
        <v>81.83</v>
      </c>
      <c r="PVM16" t="s">
        <v>129</v>
      </c>
      <c r="PVN16" s="1">
        <v>81.83</v>
      </c>
      <c r="PVO16" t="s">
        <v>129</v>
      </c>
      <c r="PVP16" s="1">
        <v>81.83</v>
      </c>
      <c r="PVQ16" t="s">
        <v>129</v>
      </c>
      <c r="PVR16" s="1">
        <v>81.83</v>
      </c>
      <c r="PVS16" t="s">
        <v>129</v>
      </c>
      <c r="PVT16" s="1">
        <v>81.83</v>
      </c>
      <c r="PVU16" t="s">
        <v>129</v>
      </c>
      <c r="PVV16" s="1">
        <v>81.83</v>
      </c>
      <c r="PVW16" t="s">
        <v>129</v>
      </c>
      <c r="PVX16" s="1">
        <v>81.83</v>
      </c>
      <c r="PVY16" t="s">
        <v>129</v>
      </c>
      <c r="PVZ16" s="1">
        <v>81.83</v>
      </c>
      <c r="PWA16" t="s">
        <v>129</v>
      </c>
      <c r="PWB16" s="1">
        <v>81.83</v>
      </c>
      <c r="PWC16" t="s">
        <v>129</v>
      </c>
      <c r="PWD16" s="1">
        <v>81.83</v>
      </c>
      <c r="PWE16" t="s">
        <v>129</v>
      </c>
      <c r="PWF16" s="1">
        <v>81.83</v>
      </c>
      <c r="PWG16" t="s">
        <v>129</v>
      </c>
      <c r="PWH16" s="1">
        <v>81.83</v>
      </c>
      <c r="PWI16" t="s">
        <v>129</v>
      </c>
      <c r="PWJ16" s="1">
        <v>81.83</v>
      </c>
      <c r="PWK16" t="s">
        <v>129</v>
      </c>
      <c r="PWL16" s="1">
        <v>81.83</v>
      </c>
      <c r="PWM16" t="s">
        <v>129</v>
      </c>
      <c r="PWN16" s="1">
        <v>81.83</v>
      </c>
      <c r="PWO16" t="s">
        <v>129</v>
      </c>
      <c r="PWP16" s="1">
        <v>81.83</v>
      </c>
      <c r="PWQ16" t="s">
        <v>129</v>
      </c>
      <c r="PWR16" s="1">
        <v>81.83</v>
      </c>
      <c r="PWS16" t="s">
        <v>129</v>
      </c>
      <c r="PWT16" s="1">
        <v>81.83</v>
      </c>
      <c r="PWU16" t="s">
        <v>129</v>
      </c>
      <c r="PWV16" s="1">
        <v>81.83</v>
      </c>
      <c r="PWW16" t="s">
        <v>129</v>
      </c>
      <c r="PWX16" s="1">
        <v>81.83</v>
      </c>
      <c r="PWY16" t="s">
        <v>129</v>
      </c>
      <c r="PWZ16" s="1">
        <v>81.83</v>
      </c>
      <c r="PXA16" t="s">
        <v>129</v>
      </c>
      <c r="PXB16" s="1">
        <v>81.83</v>
      </c>
      <c r="PXC16" t="s">
        <v>129</v>
      </c>
      <c r="PXD16" s="1">
        <v>81.83</v>
      </c>
      <c r="PXE16" t="s">
        <v>129</v>
      </c>
      <c r="PXF16" s="1">
        <v>81.83</v>
      </c>
      <c r="PXG16" t="s">
        <v>129</v>
      </c>
      <c r="PXH16" s="1">
        <v>81.83</v>
      </c>
      <c r="PXI16" t="s">
        <v>129</v>
      </c>
      <c r="PXJ16" s="1">
        <v>81.83</v>
      </c>
      <c r="PXK16" t="s">
        <v>129</v>
      </c>
      <c r="PXL16" s="1">
        <v>81.83</v>
      </c>
      <c r="PXM16" t="s">
        <v>129</v>
      </c>
      <c r="PXN16" s="1">
        <v>81.83</v>
      </c>
      <c r="PXO16" t="s">
        <v>129</v>
      </c>
      <c r="PXP16" s="1">
        <v>81.83</v>
      </c>
      <c r="PXQ16" t="s">
        <v>129</v>
      </c>
      <c r="PXR16" s="1">
        <v>81.83</v>
      </c>
      <c r="PXS16" t="s">
        <v>129</v>
      </c>
      <c r="PXT16" s="1">
        <v>81.83</v>
      </c>
      <c r="PXU16" t="s">
        <v>129</v>
      </c>
      <c r="PXV16" s="1">
        <v>81.83</v>
      </c>
      <c r="PXW16" t="s">
        <v>129</v>
      </c>
      <c r="PXX16" s="1">
        <v>81.83</v>
      </c>
      <c r="PXY16" t="s">
        <v>129</v>
      </c>
      <c r="PXZ16" s="1">
        <v>81.83</v>
      </c>
      <c r="PYA16" t="s">
        <v>129</v>
      </c>
      <c r="PYB16" s="1">
        <v>81.83</v>
      </c>
      <c r="PYC16" t="s">
        <v>129</v>
      </c>
      <c r="PYD16" s="1">
        <v>81.83</v>
      </c>
      <c r="PYE16" t="s">
        <v>129</v>
      </c>
      <c r="PYF16" s="1">
        <v>81.83</v>
      </c>
      <c r="PYG16" t="s">
        <v>129</v>
      </c>
      <c r="PYH16" s="1">
        <v>81.83</v>
      </c>
      <c r="PYI16" t="s">
        <v>129</v>
      </c>
      <c r="PYJ16" s="1">
        <v>81.83</v>
      </c>
      <c r="PYK16" t="s">
        <v>129</v>
      </c>
      <c r="PYL16" s="1">
        <v>81.83</v>
      </c>
      <c r="PYM16" t="s">
        <v>129</v>
      </c>
      <c r="PYN16" s="1">
        <v>81.83</v>
      </c>
      <c r="PYO16" t="s">
        <v>129</v>
      </c>
      <c r="PYP16" s="1">
        <v>81.83</v>
      </c>
      <c r="PYQ16" t="s">
        <v>129</v>
      </c>
      <c r="PYR16" s="1">
        <v>81.83</v>
      </c>
      <c r="PYS16" t="s">
        <v>129</v>
      </c>
      <c r="PYT16" s="1">
        <v>81.83</v>
      </c>
      <c r="PYU16" t="s">
        <v>129</v>
      </c>
      <c r="PYV16" s="1">
        <v>81.83</v>
      </c>
      <c r="PYW16" t="s">
        <v>129</v>
      </c>
      <c r="PYX16" s="1">
        <v>81.83</v>
      </c>
      <c r="PYY16" t="s">
        <v>129</v>
      </c>
      <c r="PYZ16" s="1">
        <v>81.83</v>
      </c>
      <c r="PZA16" t="s">
        <v>129</v>
      </c>
      <c r="PZB16" s="1">
        <v>81.83</v>
      </c>
      <c r="PZC16" t="s">
        <v>129</v>
      </c>
      <c r="PZD16" s="1">
        <v>81.83</v>
      </c>
      <c r="PZE16" t="s">
        <v>129</v>
      </c>
      <c r="PZF16" s="1">
        <v>81.83</v>
      </c>
      <c r="PZG16" t="s">
        <v>129</v>
      </c>
      <c r="PZH16" s="1">
        <v>81.83</v>
      </c>
      <c r="PZI16" t="s">
        <v>129</v>
      </c>
      <c r="PZJ16" s="1">
        <v>81.83</v>
      </c>
      <c r="PZK16" t="s">
        <v>129</v>
      </c>
      <c r="PZL16" s="1">
        <v>81.83</v>
      </c>
      <c r="PZM16" t="s">
        <v>129</v>
      </c>
      <c r="PZN16" s="1">
        <v>81.83</v>
      </c>
      <c r="PZO16" t="s">
        <v>129</v>
      </c>
      <c r="PZP16" s="1">
        <v>81.83</v>
      </c>
      <c r="PZQ16" t="s">
        <v>129</v>
      </c>
      <c r="PZR16" s="1">
        <v>81.83</v>
      </c>
      <c r="PZS16" t="s">
        <v>129</v>
      </c>
      <c r="PZT16" s="1">
        <v>81.83</v>
      </c>
      <c r="PZU16" t="s">
        <v>129</v>
      </c>
      <c r="PZV16" s="1">
        <v>81.83</v>
      </c>
      <c r="PZW16" t="s">
        <v>129</v>
      </c>
      <c r="PZX16" s="1">
        <v>81.83</v>
      </c>
      <c r="PZY16" t="s">
        <v>129</v>
      </c>
      <c r="PZZ16" s="1">
        <v>81.83</v>
      </c>
      <c r="QAA16" t="s">
        <v>129</v>
      </c>
      <c r="QAB16" s="1">
        <v>81.83</v>
      </c>
      <c r="QAC16" t="s">
        <v>129</v>
      </c>
      <c r="QAD16" s="1">
        <v>81.83</v>
      </c>
      <c r="QAE16" t="s">
        <v>129</v>
      </c>
      <c r="QAF16" s="1">
        <v>81.83</v>
      </c>
      <c r="QAG16" t="s">
        <v>129</v>
      </c>
      <c r="QAH16" s="1">
        <v>81.83</v>
      </c>
      <c r="QAI16" t="s">
        <v>129</v>
      </c>
      <c r="QAJ16" s="1">
        <v>81.83</v>
      </c>
      <c r="QAK16" t="s">
        <v>129</v>
      </c>
      <c r="QAL16" s="1">
        <v>81.83</v>
      </c>
      <c r="QAM16" t="s">
        <v>129</v>
      </c>
      <c r="QAN16" s="1">
        <v>81.83</v>
      </c>
      <c r="QAO16" t="s">
        <v>129</v>
      </c>
      <c r="QAP16" s="1">
        <v>81.83</v>
      </c>
      <c r="QAQ16" t="s">
        <v>129</v>
      </c>
      <c r="QAR16" s="1">
        <v>81.83</v>
      </c>
      <c r="QAS16" t="s">
        <v>129</v>
      </c>
      <c r="QAT16" s="1">
        <v>81.83</v>
      </c>
      <c r="QAU16" t="s">
        <v>129</v>
      </c>
      <c r="QAV16" s="1">
        <v>81.83</v>
      </c>
      <c r="QAW16" t="s">
        <v>129</v>
      </c>
      <c r="QAX16" s="1">
        <v>81.83</v>
      </c>
      <c r="QAY16" t="s">
        <v>129</v>
      </c>
      <c r="QAZ16" s="1">
        <v>81.83</v>
      </c>
      <c r="QBA16" t="s">
        <v>129</v>
      </c>
      <c r="QBB16" s="1">
        <v>81.83</v>
      </c>
      <c r="QBC16" t="s">
        <v>129</v>
      </c>
      <c r="QBD16" s="1">
        <v>81.83</v>
      </c>
      <c r="QBE16" t="s">
        <v>129</v>
      </c>
      <c r="QBF16" s="1">
        <v>81.83</v>
      </c>
      <c r="QBG16" t="s">
        <v>129</v>
      </c>
      <c r="QBH16" s="1">
        <v>81.83</v>
      </c>
      <c r="QBI16" t="s">
        <v>129</v>
      </c>
      <c r="QBJ16" s="1">
        <v>81.83</v>
      </c>
      <c r="QBK16" t="s">
        <v>129</v>
      </c>
      <c r="QBL16" s="1">
        <v>81.83</v>
      </c>
      <c r="QBM16" t="s">
        <v>129</v>
      </c>
      <c r="QBN16" s="1">
        <v>81.83</v>
      </c>
      <c r="QBO16" t="s">
        <v>129</v>
      </c>
      <c r="QBP16" s="1">
        <v>81.83</v>
      </c>
      <c r="QBQ16" t="s">
        <v>129</v>
      </c>
      <c r="QBR16" s="1">
        <v>81.83</v>
      </c>
      <c r="QBS16" t="s">
        <v>129</v>
      </c>
      <c r="QBT16" s="1">
        <v>81.83</v>
      </c>
      <c r="QBU16" t="s">
        <v>129</v>
      </c>
      <c r="QBV16" s="1">
        <v>81.83</v>
      </c>
      <c r="QBW16" t="s">
        <v>129</v>
      </c>
      <c r="QBX16" s="1">
        <v>81.83</v>
      </c>
      <c r="QBY16" t="s">
        <v>129</v>
      </c>
      <c r="QBZ16" s="1">
        <v>81.83</v>
      </c>
      <c r="QCA16" t="s">
        <v>129</v>
      </c>
      <c r="QCB16" s="1">
        <v>81.83</v>
      </c>
      <c r="QCC16" t="s">
        <v>129</v>
      </c>
      <c r="QCD16" s="1">
        <v>81.83</v>
      </c>
      <c r="QCE16" t="s">
        <v>129</v>
      </c>
      <c r="QCF16" s="1">
        <v>81.83</v>
      </c>
      <c r="QCG16" t="s">
        <v>129</v>
      </c>
      <c r="QCH16" s="1">
        <v>81.83</v>
      </c>
      <c r="QCI16" t="s">
        <v>129</v>
      </c>
      <c r="QCJ16" s="1">
        <v>81.83</v>
      </c>
      <c r="QCK16" t="s">
        <v>129</v>
      </c>
      <c r="QCL16" s="1">
        <v>81.83</v>
      </c>
      <c r="QCM16" t="s">
        <v>129</v>
      </c>
      <c r="QCN16" s="1">
        <v>81.83</v>
      </c>
      <c r="QCO16" t="s">
        <v>129</v>
      </c>
      <c r="QCP16" s="1">
        <v>81.83</v>
      </c>
      <c r="QCQ16" t="s">
        <v>129</v>
      </c>
      <c r="QCR16" s="1">
        <v>81.83</v>
      </c>
      <c r="QCS16" t="s">
        <v>129</v>
      </c>
      <c r="QCT16" s="1">
        <v>81.83</v>
      </c>
      <c r="QCU16" t="s">
        <v>129</v>
      </c>
      <c r="QCV16" s="1">
        <v>81.83</v>
      </c>
      <c r="QCW16" t="s">
        <v>129</v>
      </c>
      <c r="QCX16" s="1">
        <v>81.83</v>
      </c>
      <c r="QCY16" t="s">
        <v>129</v>
      </c>
      <c r="QCZ16" s="1">
        <v>81.83</v>
      </c>
      <c r="QDA16" t="s">
        <v>129</v>
      </c>
      <c r="QDB16" s="1">
        <v>81.83</v>
      </c>
      <c r="QDC16" t="s">
        <v>129</v>
      </c>
      <c r="QDD16" s="1">
        <v>81.83</v>
      </c>
      <c r="QDE16" t="s">
        <v>129</v>
      </c>
      <c r="QDF16" s="1">
        <v>81.83</v>
      </c>
      <c r="QDG16" t="s">
        <v>129</v>
      </c>
      <c r="QDH16" s="1">
        <v>81.83</v>
      </c>
      <c r="QDI16" t="s">
        <v>129</v>
      </c>
      <c r="QDJ16" s="1">
        <v>81.83</v>
      </c>
      <c r="QDK16" t="s">
        <v>129</v>
      </c>
      <c r="QDL16" s="1">
        <v>81.83</v>
      </c>
      <c r="QDM16" t="s">
        <v>129</v>
      </c>
      <c r="QDN16" s="1">
        <v>81.83</v>
      </c>
      <c r="QDO16" t="s">
        <v>129</v>
      </c>
      <c r="QDP16" s="1">
        <v>81.83</v>
      </c>
      <c r="QDQ16" t="s">
        <v>129</v>
      </c>
      <c r="QDR16" s="1">
        <v>81.83</v>
      </c>
      <c r="QDS16" t="s">
        <v>129</v>
      </c>
      <c r="QDT16" s="1">
        <v>81.83</v>
      </c>
      <c r="QDU16" t="s">
        <v>129</v>
      </c>
      <c r="QDV16" s="1">
        <v>81.83</v>
      </c>
      <c r="QDW16" t="s">
        <v>129</v>
      </c>
      <c r="QDX16" s="1">
        <v>81.83</v>
      </c>
      <c r="QDY16" t="s">
        <v>129</v>
      </c>
      <c r="QDZ16" s="1">
        <v>81.83</v>
      </c>
      <c r="QEA16" t="s">
        <v>129</v>
      </c>
      <c r="QEB16" s="1">
        <v>81.83</v>
      </c>
      <c r="QEC16" t="s">
        <v>129</v>
      </c>
      <c r="QED16" s="1">
        <v>81.83</v>
      </c>
      <c r="QEE16" t="s">
        <v>129</v>
      </c>
      <c r="QEF16" s="1">
        <v>81.83</v>
      </c>
      <c r="QEG16" t="s">
        <v>129</v>
      </c>
      <c r="QEH16" s="1">
        <v>81.83</v>
      </c>
      <c r="QEI16" t="s">
        <v>129</v>
      </c>
      <c r="QEJ16" s="1">
        <v>81.83</v>
      </c>
      <c r="QEK16" t="s">
        <v>129</v>
      </c>
      <c r="QEL16" s="1">
        <v>81.83</v>
      </c>
      <c r="QEM16" t="s">
        <v>129</v>
      </c>
      <c r="QEN16" s="1">
        <v>81.83</v>
      </c>
      <c r="QEO16" t="s">
        <v>129</v>
      </c>
      <c r="QEP16" s="1">
        <v>81.83</v>
      </c>
      <c r="QEQ16" t="s">
        <v>129</v>
      </c>
      <c r="QER16" s="1">
        <v>81.83</v>
      </c>
      <c r="QES16" t="s">
        <v>129</v>
      </c>
      <c r="QET16" s="1">
        <v>81.83</v>
      </c>
      <c r="QEU16" t="s">
        <v>129</v>
      </c>
      <c r="QEV16" s="1">
        <v>81.83</v>
      </c>
      <c r="QEW16" t="s">
        <v>129</v>
      </c>
      <c r="QEX16" s="1">
        <v>81.83</v>
      </c>
      <c r="QEY16" t="s">
        <v>129</v>
      </c>
      <c r="QEZ16" s="1">
        <v>81.83</v>
      </c>
      <c r="QFA16" t="s">
        <v>129</v>
      </c>
      <c r="QFB16" s="1">
        <v>81.83</v>
      </c>
      <c r="QFC16" t="s">
        <v>129</v>
      </c>
      <c r="QFD16" s="1">
        <v>81.83</v>
      </c>
      <c r="QFE16" t="s">
        <v>129</v>
      </c>
      <c r="QFF16" s="1">
        <v>81.83</v>
      </c>
      <c r="QFG16" t="s">
        <v>129</v>
      </c>
      <c r="QFH16" s="1">
        <v>81.83</v>
      </c>
      <c r="QFI16" t="s">
        <v>129</v>
      </c>
      <c r="QFJ16" s="1">
        <v>81.83</v>
      </c>
      <c r="QFK16" t="s">
        <v>129</v>
      </c>
      <c r="QFL16" s="1">
        <v>81.83</v>
      </c>
      <c r="QFM16" t="s">
        <v>129</v>
      </c>
      <c r="QFN16" s="1">
        <v>81.83</v>
      </c>
      <c r="QFO16" t="s">
        <v>129</v>
      </c>
      <c r="QFP16" s="1">
        <v>81.83</v>
      </c>
      <c r="QFQ16" t="s">
        <v>129</v>
      </c>
      <c r="QFR16" s="1">
        <v>81.83</v>
      </c>
      <c r="QFS16" t="s">
        <v>129</v>
      </c>
      <c r="QFT16" s="1">
        <v>81.83</v>
      </c>
      <c r="QFU16" t="s">
        <v>129</v>
      </c>
      <c r="QFV16" s="1">
        <v>81.83</v>
      </c>
      <c r="QFW16" t="s">
        <v>129</v>
      </c>
      <c r="QFX16" s="1">
        <v>81.83</v>
      </c>
      <c r="QFY16" t="s">
        <v>129</v>
      </c>
      <c r="QFZ16" s="1">
        <v>81.83</v>
      </c>
      <c r="QGA16" t="s">
        <v>129</v>
      </c>
      <c r="QGB16" s="1">
        <v>81.83</v>
      </c>
      <c r="QGC16" t="s">
        <v>129</v>
      </c>
      <c r="QGD16" s="1">
        <v>81.83</v>
      </c>
      <c r="QGE16" t="s">
        <v>129</v>
      </c>
      <c r="QGF16" s="1">
        <v>81.83</v>
      </c>
      <c r="QGG16" t="s">
        <v>129</v>
      </c>
      <c r="QGH16" s="1">
        <v>81.83</v>
      </c>
      <c r="QGI16" t="s">
        <v>129</v>
      </c>
      <c r="QGJ16" s="1">
        <v>81.83</v>
      </c>
      <c r="QGK16" t="s">
        <v>129</v>
      </c>
      <c r="QGL16" s="1">
        <v>81.83</v>
      </c>
      <c r="QGM16" t="s">
        <v>129</v>
      </c>
      <c r="QGN16" s="1">
        <v>81.83</v>
      </c>
      <c r="QGO16" t="s">
        <v>129</v>
      </c>
      <c r="QGP16" s="1">
        <v>81.83</v>
      </c>
      <c r="QGQ16" t="s">
        <v>129</v>
      </c>
      <c r="QGR16" s="1">
        <v>81.83</v>
      </c>
      <c r="QGS16" t="s">
        <v>129</v>
      </c>
      <c r="QGT16" s="1">
        <v>81.83</v>
      </c>
      <c r="QGU16" t="s">
        <v>129</v>
      </c>
      <c r="QGV16" s="1">
        <v>81.83</v>
      </c>
      <c r="QGW16" t="s">
        <v>129</v>
      </c>
      <c r="QGX16" s="1">
        <v>81.83</v>
      </c>
      <c r="QGY16" t="s">
        <v>129</v>
      </c>
      <c r="QGZ16" s="1">
        <v>81.83</v>
      </c>
      <c r="QHA16" t="s">
        <v>129</v>
      </c>
      <c r="QHB16" s="1">
        <v>81.83</v>
      </c>
      <c r="QHC16" t="s">
        <v>129</v>
      </c>
      <c r="QHD16" s="1">
        <v>81.83</v>
      </c>
      <c r="QHE16" t="s">
        <v>129</v>
      </c>
      <c r="QHF16" s="1">
        <v>81.83</v>
      </c>
      <c r="QHG16" t="s">
        <v>129</v>
      </c>
      <c r="QHH16" s="1">
        <v>81.83</v>
      </c>
      <c r="QHI16" t="s">
        <v>129</v>
      </c>
      <c r="QHJ16" s="1">
        <v>81.83</v>
      </c>
      <c r="QHK16" t="s">
        <v>129</v>
      </c>
      <c r="QHL16" s="1">
        <v>81.83</v>
      </c>
      <c r="QHM16" t="s">
        <v>129</v>
      </c>
      <c r="QHN16" s="1">
        <v>81.83</v>
      </c>
      <c r="QHO16" t="s">
        <v>129</v>
      </c>
      <c r="QHP16" s="1">
        <v>81.83</v>
      </c>
      <c r="QHQ16" t="s">
        <v>129</v>
      </c>
      <c r="QHR16" s="1">
        <v>81.83</v>
      </c>
      <c r="QHS16" t="s">
        <v>129</v>
      </c>
      <c r="QHT16" s="1">
        <v>81.83</v>
      </c>
      <c r="QHU16" t="s">
        <v>129</v>
      </c>
      <c r="QHV16" s="1">
        <v>81.83</v>
      </c>
      <c r="QHW16" t="s">
        <v>129</v>
      </c>
      <c r="QHX16" s="1">
        <v>81.83</v>
      </c>
      <c r="QHY16" t="s">
        <v>129</v>
      </c>
      <c r="QHZ16" s="1">
        <v>81.83</v>
      </c>
      <c r="QIA16" t="s">
        <v>129</v>
      </c>
      <c r="QIB16" s="1">
        <v>81.83</v>
      </c>
      <c r="QIC16" t="s">
        <v>129</v>
      </c>
      <c r="QID16" s="1">
        <v>81.83</v>
      </c>
      <c r="QIE16" t="s">
        <v>129</v>
      </c>
      <c r="QIF16" s="1">
        <v>81.83</v>
      </c>
      <c r="QIG16" t="s">
        <v>129</v>
      </c>
      <c r="QIH16" s="1">
        <v>81.83</v>
      </c>
      <c r="QII16" t="s">
        <v>129</v>
      </c>
      <c r="QIJ16" s="1">
        <v>81.83</v>
      </c>
      <c r="QIK16" t="s">
        <v>129</v>
      </c>
      <c r="QIL16" s="1">
        <v>81.83</v>
      </c>
      <c r="QIM16" t="s">
        <v>129</v>
      </c>
      <c r="QIN16" s="1">
        <v>81.83</v>
      </c>
      <c r="QIO16" t="s">
        <v>129</v>
      </c>
      <c r="QIP16" s="1">
        <v>81.83</v>
      </c>
      <c r="QIQ16" t="s">
        <v>129</v>
      </c>
      <c r="QIR16" s="1">
        <v>81.83</v>
      </c>
      <c r="QIS16" t="s">
        <v>129</v>
      </c>
      <c r="QIT16" s="1">
        <v>81.83</v>
      </c>
      <c r="QIU16" t="s">
        <v>129</v>
      </c>
      <c r="QIV16" s="1">
        <v>81.83</v>
      </c>
      <c r="QIW16" t="s">
        <v>129</v>
      </c>
      <c r="QIX16" s="1">
        <v>81.83</v>
      </c>
      <c r="QIY16" t="s">
        <v>129</v>
      </c>
      <c r="QIZ16" s="1">
        <v>81.83</v>
      </c>
      <c r="QJA16" t="s">
        <v>129</v>
      </c>
      <c r="QJB16" s="1">
        <v>81.83</v>
      </c>
      <c r="QJC16" t="s">
        <v>129</v>
      </c>
      <c r="QJD16" s="1">
        <v>81.83</v>
      </c>
      <c r="QJE16" t="s">
        <v>129</v>
      </c>
      <c r="QJF16" s="1">
        <v>81.83</v>
      </c>
      <c r="QJG16" t="s">
        <v>129</v>
      </c>
      <c r="QJH16" s="1">
        <v>81.83</v>
      </c>
      <c r="QJI16" t="s">
        <v>129</v>
      </c>
      <c r="QJJ16" s="1">
        <v>81.83</v>
      </c>
      <c r="QJK16" t="s">
        <v>129</v>
      </c>
      <c r="QJL16" s="1">
        <v>81.83</v>
      </c>
      <c r="QJM16" t="s">
        <v>129</v>
      </c>
      <c r="QJN16" s="1">
        <v>81.83</v>
      </c>
      <c r="QJO16" t="s">
        <v>129</v>
      </c>
      <c r="QJP16" s="1">
        <v>81.83</v>
      </c>
      <c r="QJQ16" t="s">
        <v>129</v>
      </c>
      <c r="QJR16" s="1">
        <v>81.83</v>
      </c>
      <c r="QJS16" t="s">
        <v>129</v>
      </c>
      <c r="QJT16" s="1">
        <v>81.83</v>
      </c>
      <c r="QJU16" t="s">
        <v>129</v>
      </c>
      <c r="QJV16" s="1">
        <v>81.83</v>
      </c>
      <c r="QJW16" t="s">
        <v>129</v>
      </c>
      <c r="QJX16" s="1">
        <v>81.83</v>
      </c>
      <c r="QJY16" t="s">
        <v>129</v>
      </c>
      <c r="QJZ16" s="1">
        <v>81.83</v>
      </c>
      <c r="QKA16" t="s">
        <v>129</v>
      </c>
      <c r="QKB16" s="1">
        <v>81.83</v>
      </c>
      <c r="QKC16" t="s">
        <v>129</v>
      </c>
      <c r="QKD16" s="1">
        <v>81.83</v>
      </c>
      <c r="QKE16" t="s">
        <v>129</v>
      </c>
      <c r="QKF16" s="1">
        <v>81.83</v>
      </c>
      <c r="QKG16" t="s">
        <v>129</v>
      </c>
      <c r="QKH16" s="1">
        <v>81.83</v>
      </c>
      <c r="QKI16" t="s">
        <v>129</v>
      </c>
      <c r="QKJ16" s="1">
        <v>81.83</v>
      </c>
      <c r="QKK16" t="s">
        <v>129</v>
      </c>
      <c r="QKL16" s="1">
        <v>81.83</v>
      </c>
      <c r="QKM16" t="s">
        <v>129</v>
      </c>
      <c r="QKN16" s="1">
        <v>81.83</v>
      </c>
      <c r="QKO16" t="s">
        <v>129</v>
      </c>
      <c r="QKP16" s="1">
        <v>81.83</v>
      </c>
      <c r="QKQ16" t="s">
        <v>129</v>
      </c>
      <c r="QKR16" s="1">
        <v>81.83</v>
      </c>
      <c r="QKS16" t="s">
        <v>129</v>
      </c>
      <c r="QKT16" s="1">
        <v>81.83</v>
      </c>
      <c r="QKU16" t="s">
        <v>129</v>
      </c>
      <c r="QKV16" s="1">
        <v>81.83</v>
      </c>
      <c r="QKW16" t="s">
        <v>129</v>
      </c>
      <c r="QKX16" s="1">
        <v>81.83</v>
      </c>
      <c r="QKY16" t="s">
        <v>129</v>
      </c>
      <c r="QKZ16" s="1">
        <v>81.83</v>
      </c>
      <c r="QLA16" t="s">
        <v>129</v>
      </c>
      <c r="QLB16" s="1">
        <v>81.83</v>
      </c>
      <c r="QLC16" t="s">
        <v>129</v>
      </c>
      <c r="QLD16" s="1">
        <v>81.83</v>
      </c>
      <c r="QLE16" t="s">
        <v>129</v>
      </c>
      <c r="QLF16" s="1">
        <v>81.83</v>
      </c>
      <c r="QLG16" t="s">
        <v>129</v>
      </c>
      <c r="QLH16" s="1">
        <v>81.83</v>
      </c>
      <c r="QLI16" t="s">
        <v>129</v>
      </c>
      <c r="QLJ16" s="1">
        <v>81.83</v>
      </c>
      <c r="QLK16" t="s">
        <v>129</v>
      </c>
      <c r="QLL16" s="1">
        <v>81.83</v>
      </c>
      <c r="QLM16" t="s">
        <v>129</v>
      </c>
      <c r="QLN16" s="1">
        <v>81.83</v>
      </c>
      <c r="QLO16" t="s">
        <v>129</v>
      </c>
      <c r="QLP16" s="1">
        <v>81.83</v>
      </c>
      <c r="QLQ16" t="s">
        <v>129</v>
      </c>
      <c r="QLR16" s="1">
        <v>81.83</v>
      </c>
      <c r="QLS16" t="s">
        <v>129</v>
      </c>
      <c r="QLT16" s="1">
        <v>81.83</v>
      </c>
      <c r="QLU16" t="s">
        <v>129</v>
      </c>
      <c r="QLV16" s="1">
        <v>81.83</v>
      </c>
      <c r="QLW16" t="s">
        <v>129</v>
      </c>
      <c r="QLX16" s="1">
        <v>81.83</v>
      </c>
      <c r="QLY16" t="s">
        <v>129</v>
      </c>
      <c r="QLZ16" s="1">
        <v>81.83</v>
      </c>
      <c r="QMA16" t="s">
        <v>129</v>
      </c>
      <c r="QMB16" s="1">
        <v>81.83</v>
      </c>
      <c r="QMC16" t="s">
        <v>129</v>
      </c>
      <c r="QMD16" s="1">
        <v>81.83</v>
      </c>
      <c r="QME16" t="s">
        <v>129</v>
      </c>
      <c r="QMF16" s="1">
        <v>81.83</v>
      </c>
      <c r="QMG16" t="s">
        <v>129</v>
      </c>
      <c r="QMH16" s="1">
        <v>81.83</v>
      </c>
      <c r="QMI16" t="s">
        <v>129</v>
      </c>
      <c r="QMJ16" s="1">
        <v>81.83</v>
      </c>
      <c r="QMK16" t="s">
        <v>129</v>
      </c>
      <c r="QML16" s="1">
        <v>81.83</v>
      </c>
      <c r="QMM16" t="s">
        <v>129</v>
      </c>
      <c r="QMN16" s="1">
        <v>81.83</v>
      </c>
      <c r="QMO16" t="s">
        <v>129</v>
      </c>
      <c r="QMP16" s="1">
        <v>81.83</v>
      </c>
      <c r="QMQ16" t="s">
        <v>129</v>
      </c>
      <c r="QMR16" s="1">
        <v>81.83</v>
      </c>
      <c r="QMS16" t="s">
        <v>129</v>
      </c>
      <c r="QMT16" s="1">
        <v>81.83</v>
      </c>
      <c r="QMU16" t="s">
        <v>129</v>
      </c>
      <c r="QMV16" s="1">
        <v>81.83</v>
      </c>
      <c r="QMW16" t="s">
        <v>129</v>
      </c>
      <c r="QMX16" s="1">
        <v>81.83</v>
      </c>
      <c r="QMY16" t="s">
        <v>129</v>
      </c>
      <c r="QMZ16" s="1">
        <v>81.83</v>
      </c>
      <c r="QNA16" t="s">
        <v>129</v>
      </c>
      <c r="QNB16" s="1">
        <v>81.83</v>
      </c>
      <c r="QNC16" t="s">
        <v>129</v>
      </c>
      <c r="QND16" s="1">
        <v>81.83</v>
      </c>
      <c r="QNE16" t="s">
        <v>129</v>
      </c>
      <c r="QNF16" s="1">
        <v>81.83</v>
      </c>
      <c r="QNG16" t="s">
        <v>129</v>
      </c>
      <c r="QNH16" s="1">
        <v>81.83</v>
      </c>
      <c r="QNI16" t="s">
        <v>129</v>
      </c>
      <c r="QNJ16" s="1">
        <v>81.83</v>
      </c>
      <c r="QNK16" t="s">
        <v>129</v>
      </c>
      <c r="QNL16" s="1">
        <v>81.83</v>
      </c>
      <c r="QNM16" t="s">
        <v>129</v>
      </c>
      <c r="QNN16" s="1">
        <v>81.83</v>
      </c>
      <c r="QNO16" t="s">
        <v>129</v>
      </c>
      <c r="QNP16" s="1">
        <v>81.83</v>
      </c>
      <c r="QNQ16" t="s">
        <v>129</v>
      </c>
      <c r="QNR16" s="1">
        <v>81.83</v>
      </c>
      <c r="QNS16" t="s">
        <v>129</v>
      </c>
      <c r="QNT16" s="1">
        <v>81.83</v>
      </c>
      <c r="QNU16" t="s">
        <v>129</v>
      </c>
      <c r="QNV16" s="1">
        <v>81.83</v>
      </c>
      <c r="QNW16" t="s">
        <v>129</v>
      </c>
      <c r="QNX16" s="1">
        <v>81.83</v>
      </c>
      <c r="QNY16" t="s">
        <v>129</v>
      </c>
      <c r="QNZ16" s="1">
        <v>81.83</v>
      </c>
      <c r="QOA16" t="s">
        <v>129</v>
      </c>
      <c r="QOB16" s="1">
        <v>81.83</v>
      </c>
      <c r="QOC16" t="s">
        <v>129</v>
      </c>
      <c r="QOD16" s="1">
        <v>81.83</v>
      </c>
      <c r="QOE16" t="s">
        <v>129</v>
      </c>
      <c r="QOF16" s="1">
        <v>81.83</v>
      </c>
      <c r="QOG16" t="s">
        <v>129</v>
      </c>
      <c r="QOH16" s="1">
        <v>81.83</v>
      </c>
      <c r="QOI16" t="s">
        <v>129</v>
      </c>
      <c r="QOJ16" s="1">
        <v>81.83</v>
      </c>
      <c r="QOK16" t="s">
        <v>129</v>
      </c>
      <c r="QOL16" s="1">
        <v>81.83</v>
      </c>
      <c r="QOM16" t="s">
        <v>129</v>
      </c>
      <c r="QON16" s="1">
        <v>81.83</v>
      </c>
      <c r="QOO16" t="s">
        <v>129</v>
      </c>
      <c r="QOP16" s="1">
        <v>81.83</v>
      </c>
      <c r="QOQ16" t="s">
        <v>129</v>
      </c>
      <c r="QOR16" s="1">
        <v>81.83</v>
      </c>
      <c r="QOS16" t="s">
        <v>129</v>
      </c>
      <c r="QOT16" s="1">
        <v>81.83</v>
      </c>
      <c r="QOU16" t="s">
        <v>129</v>
      </c>
      <c r="QOV16" s="1">
        <v>81.83</v>
      </c>
      <c r="QOW16" t="s">
        <v>129</v>
      </c>
      <c r="QOX16" s="1">
        <v>81.83</v>
      </c>
      <c r="QOY16" t="s">
        <v>129</v>
      </c>
      <c r="QOZ16" s="1">
        <v>81.83</v>
      </c>
      <c r="QPA16" t="s">
        <v>129</v>
      </c>
      <c r="QPB16" s="1">
        <v>81.83</v>
      </c>
      <c r="QPC16" t="s">
        <v>129</v>
      </c>
      <c r="QPD16" s="1">
        <v>81.83</v>
      </c>
      <c r="QPE16" t="s">
        <v>129</v>
      </c>
      <c r="QPF16" s="1">
        <v>81.83</v>
      </c>
      <c r="QPG16" t="s">
        <v>129</v>
      </c>
      <c r="QPH16" s="1">
        <v>81.83</v>
      </c>
      <c r="QPI16" t="s">
        <v>129</v>
      </c>
      <c r="QPJ16" s="1">
        <v>81.83</v>
      </c>
      <c r="QPK16" t="s">
        <v>129</v>
      </c>
      <c r="QPL16" s="1">
        <v>81.83</v>
      </c>
      <c r="QPM16" t="s">
        <v>129</v>
      </c>
      <c r="QPN16" s="1">
        <v>81.83</v>
      </c>
      <c r="QPO16" t="s">
        <v>129</v>
      </c>
      <c r="QPP16" s="1">
        <v>81.83</v>
      </c>
      <c r="QPQ16" t="s">
        <v>129</v>
      </c>
      <c r="QPR16" s="1">
        <v>81.83</v>
      </c>
      <c r="QPS16" t="s">
        <v>129</v>
      </c>
      <c r="QPT16" s="1">
        <v>81.83</v>
      </c>
      <c r="QPU16" t="s">
        <v>129</v>
      </c>
      <c r="QPV16" s="1">
        <v>81.83</v>
      </c>
      <c r="QPW16" t="s">
        <v>129</v>
      </c>
      <c r="QPX16" s="1">
        <v>81.83</v>
      </c>
      <c r="QPY16" t="s">
        <v>129</v>
      </c>
      <c r="QPZ16" s="1">
        <v>81.83</v>
      </c>
      <c r="QQA16" t="s">
        <v>129</v>
      </c>
      <c r="QQB16" s="1">
        <v>81.83</v>
      </c>
      <c r="QQC16" t="s">
        <v>129</v>
      </c>
      <c r="QQD16" s="1">
        <v>81.83</v>
      </c>
      <c r="QQE16" t="s">
        <v>129</v>
      </c>
      <c r="QQF16" s="1">
        <v>81.83</v>
      </c>
      <c r="QQG16" t="s">
        <v>129</v>
      </c>
      <c r="QQH16" s="1">
        <v>81.83</v>
      </c>
      <c r="QQI16" t="s">
        <v>129</v>
      </c>
      <c r="QQJ16" s="1">
        <v>81.83</v>
      </c>
      <c r="QQK16" t="s">
        <v>129</v>
      </c>
      <c r="QQL16" s="1">
        <v>81.83</v>
      </c>
      <c r="QQM16" t="s">
        <v>129</v>
      </c>
      <c r="QQN16" s="1">
        <v>81.83</v>
      </c>
      <c r="QQO16" t="s">
        <v>129</v>
      </c>
      <c r="QQP16" s="1">
        <v>81.83</v>
      </c>
      <c r="QQQ16" t="s">
        <v>129</v>
      </c>
      <c r="QQR16" s="1">
        <v>81.83</v>
      </c>
      <c r="QQS16" t="s">
        <v>129</v>
      </c>
      <c r="QQT16" s="1">
        <v>81.83</v>
      </c>
      <c r="QQU16" t="s">
        <v>129</v>
      </c>
      <c r="QQV16" s="1">
        <v>81.83</v>
      </c>
      <c r="QQW16" t="s">
        <v>129</v>
      </c>
      <c r="QQX16" s="1">
        <v>81.83</v>
      </c>
      <c r="QQY16" t="s">
        <v>129</v>
      </c>
      <c r="QQZ16" s="1">
        <v>81.83</v>
      </c>
      <c r="QRA16" t="s">
        <v>129</v>
      </c>
      <c r="QRB16" s="1">
        <v>81.83</v>
      </c>
      <c r="QRC16" t="s">
        <v>129</v>
      </c>
      <c r="QRD16" s="1">
        <v>81.83</v>
      </c>
      <c r="QRE16" t="s">
        <v>129</v>
      </c>
      <c r="QRF16" s="1">
        <v>81.83</v>
      </c>
      <c r="QRG16" t="s">
        <v>129</v>
      </c>
      <c r="QRH16" s="1">
        <v>81.83</v>
      </c>
      <c r="QRI16" t="s">
        <v>129</v>
      </c>
      <c r="QRJ16" s="1">
        <v>81.83</v>
      </c>
      <c r="QRK16" t="s">
        <v>129</v>
      </c>
      <c r="QRL16" s="1">
        <v>81.83</v>
      </c>
      <c r="QRM16" t="s">
        <v>129</v>
      </c>
      <c r="QRN16" s="1">
        <v>81.83</v>
      </c>
      <c r="QRO16" t="s">
        <v>129</v>
      </c>
      <c r="QRP16" s="1">
        <v>81.83</v>
      </c>
      <c r="QRQ16" t="s">
        <v>129</v>
      </c>
      <c r="QRR16" s="1">
        <v>81.83</v>
      </c>
      <c r="QRS16" t="s">
        <v>129</v>
      </c>
      <c r="QRT16" s="1">
        <v>81.83</v>
      </c>
      <c r="QRU16" t="s">
        <v>129</v>
      </c>
      <c r="QRV16" s="1">
        <v>81.83</v>
      </c>
      <c r="QRW16" t="s">
        <v>129</v>
      </c>
      <c r="QRX16" s="1">
        <v>81.83</v>
      </c>
      <c r="QRY16" t="s">
        <v>129</v>
      </c>
      <c r="QRZ16" s="1">
        <v>81.83</v>
      </c>
      <c r="QSA16" t="s">
        <v>129</v>
      </c>
      <c r="QSB16" s="1">
        <v>81.83</v>
      </c>
      <c r="QSC16" t="s">
        <v>129</v>
      </c>
      <c r="QSD16" s="1">
        <v>81.83</v>
      </c>
      <c r="QSE16" t="s">
        <v>129</v>
      </c>
      <c r="QSF16" s="1">
        <v>81.83</v>
      </c>
      <c r="QSG16" t="s">
        <v>129</v>
      </c>
      <c r="QSH16" s="1">
        <v>81.83</v>
      </c>
      <c r="QSI16" t="s">
        <v>129</v>
      </c>
      <c r="QSJ16" s="1">
        <v>81.83</v>
      </c>
      <c r="QSK16" t="s">
        <v>129</v>
      </c>
      <c r="QSL16" s="1">
        <v>81.83</v>
      </c>
      <c r="QSM16" t="s">
        <v>129</v>
      </c>
      <c r="QSN16" s="1">
        <v>81.83</v>
      </c>
      <c r="QSO16" t="s">
        <v>129</v>
      </c>
      <c r="QSP16" s="1">
        <v>81.83</v>
      </c>
      <c r="QSQ16" t="s">
        <v>129</v>
      </c>
      <c r="QSR16" s="1">
        <v>81.83</v>
      </c>
      <c r="QSS16" t="s">
        <v>129</v>
      </c>
      <c r="QST16" s="1">
        <v>81.83</v>
      </c>
      <c r="QSU16" t="s">
        <v>129</v>
      </c>
      <c r="QSV16" s="1">
        <v>81.83</v>
      </c>
      <c r="QSW16" t="s">
        <v>129</v>
      </c>
      <c r="QSX16" s="1">
        <v>81.83</v>
      </c>
      <c r="QSY16" t="s">
        <v>129</v>
      </c>
      <c r="QSZ16" s="1">
        <v>81.83</v>
      </c>
      <c r="QTA16" t="s">
        <v>129</v>
      </c>
      <c r="QTB16" s="1">
        <v>81.83</v>
      </c>
      <c r="QTC16" t="s">
        <v>129</v>
      </c>
      <c r="QTD16" s="1">
        <v>81.83</v>
      </c>
      <c r="QTE16" t="s">
        <v>129</v>
      </c>
      <c r="QTF16" s="1">
        <v>81.83</v>
      </c>
      <c r="QTG16" t="s">
        <v>129</v>
      </c>
      <c r="QTH16" s="1">
        <v>81.83</v>
      </c>
      <c r="QTI16" t="s">
        <v>129</v>
      </c>
      <c r="QTJ16" s="1">
        <v>81.83</v>
      </c>
      <c r="QTK16" t="s">
        <v>129</v>
      </c>
      <c r="QTL16" s="1">
        <v>81.83</v>
      </c>
      <c r="QTM16" t="s">
        <v>129</v>
      </c>
      <c r="QTN16" s="1">
        <v>81.83</v>
      </c>
      <c r="QTO16" t="s">
        <v>129</v>
      </c>
      <c r="QTP16" s="1">
        <v>81.83</v>
      </c>
      <c r="QTQ16" t="s">
        <v>129</v>
      </c>
      <c r="QTR16" s="1">
        <v>81.83</v>
      </c>
      <c r="QTS16" t="s">
        <v>129</v>
      </c>
      <c r="QTT16" s="1">
        <v>81.83</v>
      </c>
      <c r="QTU16" t="s">
        <v>129</v>
      </c>
      <c r="QTV16" s="1">
        <v>81.83</v>
      </c>
      <c r="QTW16" t="s">
        <v>129</v>
      </c>
      <c r="QTX16" s="1">
        <v>81.83</v>
      </c>
      <c r="QTY16" t="s">
        <v>129</v>
      </c>
      <c r="QTZ16" s="1">
        <v>81.83</v>
      </c>
      <c r="QUA16" t="s">
        <v>129</v>
      </c>
      <c r="QUB16" s="1">
        <v>81.83</v>
      </c>
      <c r="QUC16" t="s">
        <v>129</v>
      </c>
      <c r="QUD16" s="1">
        <v>81.83</v>
      </c>
      <c r="QUE16" t="s">
        <v>129</v>
      </c>
      <c r="QUF16" s="1">
        <v>81.83</v>
      </c>
      <c r="QUG16" t="s">
        <v>129</v>
      </c>
      <c r="QUH16" s="1">
        <v>81.83</v>
      </c>
      <c r="QUI16" t="s">
        <v>129</v>
      </c>
      <c r="QUJ16" s="1">
        <v>81.83</v>
      </c>
      <c r="QUK16" t="s">
        <v>129</v>
      </c>
      <c r="QUL16" s="1">
        <v>81.83</v>
      </c>
      <c r="QUM16" t="s">
        <v>129</v>
      </c>
      <c r="QUN16" s="1">
        <v>81.83</v>
      </c>
      <c r="QUO16" t="s">
        <v>129</v>
      </c>
      <c r="QUP16" s="1">
        <v>81.83</v>
      </c>
      <c r="QUQ16" t="s">
        <v>129</v>
      </c>
      <c r="QUR16" s="1">
        <v>81.83</v>
      </c>
      <c r="QUS16" t="s">
        <v>129</v>
      </c>
      <c r="QUT16" s="1">
        <v>81.83</v>
      </c>
      <c r="QUU16" t="s">
        <v>129</v>
      </c>
      <c r="QUV16" s="1">
        <v>81.83</v>
      </c>
      <c r="QUW16" t="s">
        <v>129</v>
      </c>
      <c r="QUX16" s="1">
        <v>81.83</v>
      </c>
      <c r="QUY16" t="s">
        <v>129</v>
      </c>
      <c r="QUZ16" s="1">
        <v>81.83</v>
      </c>
      <c r="QVA16" t="s">
        <v>129</v>
      </c>
      <c r="QVB16" s="1">
        <v>81.83</v>
      </c>
      <c r="QVC16" t="s">
        <v>129</v>
      </c>
      <c r="QVD16" s="1">
        <v>81.83</v>
      </c>
      <c r="QVE16" t="s">
        <v>129</v>
      </c>
      <c r="QVF16" s="1">
        <v>81.83</v>
      </c>
      <c r="QVG16" t="s">
        <v>129</v>
      </c>
      <c r="QVH16" s="1">
        <v>81.83</v>
      </c>
      <c r="QVI16" t="s">
        <v>129</v>
      </c>
      <c r="QVJ16" s="1">
        <v>81.83</v>
      </c>
      <c r="QVK16" t="s">
        <v>129</v>
      </c>
      <c r="QVL16" s="1">
        <v>81.83</v>
      </c>
      <c r="QVM16" t="s">
        <v>129</v>
      </c>
      <c r="QVN16" s="1">
        <v>81.83</v>
      </c>
      <c r="QVO16" t="s">
        <v>129</v>
      </c>
      <c r="QVP16" s="1">
        <v>81.83</v>
      </c>
      <c r="QVQ16" t="s">
        <v>129</v>
      </c>
      <c r="QVR16" s="1">
        <v>81.83</v>
      </c>
      <c r="QVS16" t="s">
        <v>129</v>
      </c>
      <c r="QVT16" s="1">
        <v>81.83</v>
      </c>
      <c r="QVU16" t="s">
        <v>129</v>
      </c>
      <c r="QVV16" s="1">
        <v>81.83</v>
      </c>
      <c r="QVW16" t="s">
        <v>129</v>
      </c>
      <c r="QVX16" s="1">
        <v>81.83</v>
      </c>
      <c r="QVY16" t="s">
        <v>129</v>
      </c>
      <c r="QVZ16" s="1">
        <v>81.83</v>
      </c>
      <c r="QWA16" t="s">
        <v>129</v>
      </c>
      <c r="QWB16" s="1">
        <v>81.83</v>
      </c>
      <c r="QWC16" t="s">
        <v>129</v>
      </c>
      <c r="QWD16" s="1">
        <v>81.83</v>
      </c>
      <c r="QWE16" t="s">
        <v>129</v>
      </c>
      <c r="QWF16" s="1">
        <v>81.83</v>
      </c>
      <c r="QWG16" t="s">
        <v>129</v>
      </c>
      <c r="QWH16" s="1">
        <v>81.83</v>
      </c>
      <c r="QWI16" t="s">
        <v>129</v>
      </c>
      <c r="QWJ16" s="1">
        <v>81.83</v>
      </c>
      <c r="QWK16" t="s">
        <v>129</v>
      </c>
      <c r="QWL16" s="1">
        <v>81.83</v>
      </c>
      <c r="QWM16" t="s">
        <v>129</v>
      </c>
      <c r="QWN16" s="1">
        <v>81.83</v>
      </c>
      <c r="QWO16" t="s">
        <v>129</v>
      </c>
      <c r="QWP16" s="1">
        <v>81.83</v>
      </c>
      <c r="QWQ16" t="s">
        <v>129</v>
      </c>
      <c r="QWR16" s="1">
        <v>81.83</v>
      </c>
      <c r="QWS16" t="s">
        <v>129</v>
      </c>
      <c r="QWT16" s="1">
        <v>81.83</v>
      </c>
      <c r="QWU16" t="s">
        <v>129</v>
      </c>
      <c r="QWV16" s="1">
        <v>81.83</v>
      </c>
      <c r="QWW16" t="s">
        <v>129</v>
      </c>
      <c r="QWX16" s="1">
        <v>81.83</v>
      </c>
      <c r="QWY16" t="s">
        <v>129</v>
      </c>
      <c r="QWZ16" s="1">
        <v>81.83</v>
      </c>
      <c r="QXA16" t="s">
        <v>129</v>
      </c>
      <c r="QXB16" s="1">
        <v>81.83</v>
      </c>
      <c r="QXC16" t="s">
        <v>129</v>
      </c>
      <c r="QXD16" s="1">
        <v>81.83</v>
      </c>
      <c r="QXE16" t="s">
        <v>129</v>
      </c>
      <c r="QXF16" s="1">
        <v>81.83</v>
      </c>
      <c r="QXG16" t="s">
        <v>129</v>
      </c>
      <c r="QXH16" s="1">
        <v>81.83</v>
      </c>
      <c r="QXI16" t="s">
        <v>129</v>
      </c>
      <c r="QXJ16" s="1">
        <v>81.83</v>
      </c>
      <c r="QXK16" t="s">
        <v>129</v>
      </c>
      <c r="QXL16" s="1">
        <v>81.83</v>
      </c>
      <c r="QXM16" t="s">
        <v>129</v>
      </c>
      <c r="QXN16" s="1">
        <v>81.83</v>
      </c>
      <c r="QXO16" t="s">
        <v>129</v>
      </c>
      <c r="QXP16" s="1">
        <v>81.83</v>
      </c>
      <c r="QXQ16" t="s">
        <v>129</v>
      </c>
      <c r="QXR16" s="1">
        <v>81.83</v>
      </c>
      <c r="QXS16" t="s">
        <v>129</v>
      </c>
      <c r="QXT16" s="1">
        <v>81.83</v>
      </c>
      <c r="QXU16" t="s">
        <v>129</v>
      </c>
      <c r="QXV16" s="1">
        <v>81.83</v>
      </c>
      <c r="QXW16" t="s">
        <v>129</v>
      </c>
      <c r="QXX16" s="1">
        <v>81.83</v>
      </c>
      <c r="QXY16" t="s">
        <v>129</v>
      </c>
      <c r="QXZ16" s="1">
        <v>81.83</v>
      </c>
      <c r="QYA16" t="s">
        <v>129</v>
      </c>
      <c r="QYB16" s="1">
        <v>81.83</v>
      </c>
      <c r="QYC16" t="s">
        <v>129</v>
      </c>
      <c r="QYD16" s="1">
        <v>81.83</v>
      </c>
      <c r="QYE16" t="s">
        <v>129</v>
      </c>
      <c r="QYF16" s="1">
        <v>81.83</v>
      </c>
      <c r="QYG16" t="s">
        <v>129</v>
      </c>
      <c r="QYH16" s="1">
        <v>81.83</v>
      </c>
      <c r="QYI16" t="s">
        <v>129</v>
      </c>
      <c r="QYJ16" s="1">
        <v>81.83</v>
      </c>
      <c r="QYK16" t="s">
        <v>129</v>
      </c>
      <c r="QYL16" s="1">
        <v>81.83</v>
      </c>
      <c r="QYM16" t="s">
        <v>129</v>
      </c>
      <c r="QYN16" s="1">
        <v>81.83</v>
      </c>
      <c r="QYO16" t="s">
        <v>129</v>
      </c>
      <c r="QYP16" s="1">
        <v>81.83</v>
      </c>
      <c r="QYQ16" t="s">
        <v>129</v>
      </c>
      <c r="QYR16" s="1">
        <v>81.83</v>
      </c>
      <c r="QYS16" t="s">
        <v>129</v>
      </c>
      <c r="QYT16" s="1">
        <v>81.83</v>
      </c>
      <c r="QYU16" t="s">
        <v>129</v>
      </c>
      <c r="QYV16" s="1">
        <v>81.83</v>
      </c>
      <c r="QYW16" t="s">
        <v>129</v>
      </c>
      <c r="QYX16" s="1">
        <v>81.83</v>
      </c>
      <c r="QYY16" t="s">
        <v>129</v>
      </c>
      <c r="QYZ16" s="1">
        <v>81.83</v>
      </c>
      <c r="QZA16" t="s">
        <v>129</v>
      </c>
      <c r="QZB16" s="1">
        <v>81.83</v>
      </c>
      <c r="QZC16" t="s">
        <v>129</v>
      </c>
      <c r="QZD16" s="1">
        <v>81.83</v>
      </c>
      <c r="QZE16" t="s">
        <v>129</v>
      </c>
      <c r="QZF16" s="1">
        <v>81.83</v>
      </c>
      <c r="QZG16" t="s">
        <v>129</v>
      </c>
      <c r="QZH16" s="1">
        <v>81.83</v>
      </c>
      <c r="QZI16" t="s">
        <v>129</v>
      </c>
      <c r="QZJ16" s="1">
        <v>81.83</v>
      </c>
      <c r="QZK16" t="s">
        <v>129</v>
      </c>
      <c r="QZL16" s="1">
        <v>81.83</v>
      </c>
      <c r="QZM16" t="s">
        <v>129</v>
      </c>
      <c r="QZN16" s="1">
        <v>81.83</v>
      </c>
      <c r="QZO16" t="s">
        <v>129</v>
      </c>
      <c r="QZP16" s="1">
        <v>81.83</v>
      </c>
      <c r="QZQ16" t="s">
        <v>129</v>
      </c>
      <c r="QZR16" s="1">
        <v>81.83</v>
      </c>
      <c r="QZS16" t="s">
        <v>129</v>
      </c>
      <c r="QZT16" s="1">
        <v>81.83</v>
      </c>
      <c r="QZU16" t="s">
        <v>129</v>
      </c>
      <c r="QZV16" s="1">
        <v>81.83</v>
      </c>
      <c r="QZW16" t="s">
        <v>129</v>
      </c>
      <c r="QZX16" s="1">
        <v>81.83</v>
      </c>
      <c r="QZY16" t="s">
        <v>129</v>
      </c>
      <c r="QZZ16" s="1">
        <v>81.83</v>
      </c>
      <c r="RAA16" t="s">
        <v>129</v>
      </c>
      <c r="RAB16" s="1">
        <v>81.83</v>
      </c>
      <c r="RAC16" t="s">
        <v>129</v>
      </c>
      <c r="RAD16" s="1">
        <v>81.83</v>
      </c>
      <c r="RAE16" t="s">
        <v>129</v>
      </c>
      <c r="RAF16" s="1">
        <v>81.83</v>
      </c>
      <c r="RAG16" t="s">
        <v>129</v>
      </c>
      <c r="RAH16" s="1">
        <v>81.83</v>
      </c>
      <c r="RAI16" t="s">
        <v>129</v>
      </c>
      <c r="RAJ16" s="1">
        <v>81.83</v>
      </c>
      <c r="RAK16" t="s">
        <v>129</v>
      </c>
      <c r="RAL16" s="1">
        <v>81.83</v>
      </c>
      <c r="RAM16" t="s">
        <v>129</v>
      </c>
      <c r="RAN16" s="1">
        <v>81.83</v>
      </c>
      <c r="RAO16" t="s">
        <v>129</v>
      </c>
      <c r="RAP16" s="1">
        <v>81.83</v>
      </c>
      <c r="RAQ16" t="s">
        <v>129</v>
      </c>
      <c r="RAR16" s="1">
        <v>81.83</v>
      </c>
      <c r="RAS16" t="s">
        <v>129</v>
      </c>
      <c r="RAT16" s="1">
        <v>81.83</v>
      </c>
      <c r="RAU16" t="s">
        <v>129</v>
      </c>
      <c r="RAV16" s="1">
        <v>81.83</v>
      </c>
      <c r="RAW16" t="s">
        <v>129</v>
      </c>
      <c r="RAX16" s="1">
        <v>81.83</v>
      </c>
      <c r="RAY16" t="s">
        <v>129</v>
      </c>
      <c r="RAZ16" s="1">
        <v>81.83</v>
      </c>
      <c r="RBA16" t="s">
        <v>129</v>
      </c>
      <c r="RBB16" s="1">
        <v>81.83</v>
      </c>
      <c r="RBC16" t="s">
        <v>129</v>
      </c>
      <c r="RBD16" s="1">
        <v>81.83</v>
      </c>
      <c r="RBE16" t="s">
        <v>129</v>
      </c>
      <c r="RBF16" s="1">
        <v>81.83</v>
      </c>
      <c r="RBG16" t="s">
        <v>129</v>
      </c>
      <c r="RBH16" s="1">
        <v>81.83</v>
      </c>
      <c r="RBI16" t="s">
        <v>129</v>
      </c>
      <c r="RBJ16" s="1">
        <v>81.83</v>
      </c>
      <c r="RBK16" t="s">
        <v>129</v>
      </c>
      <c r="RBL16" s="1">
        <v>81.83</v>
      </c>
      <c r="RBM16" t="s">
        <v>129</v>
      </c>
      <c r="RBN16" s="1">
        <v>81.83</v>
      </c>
      <c r="RBO16" t="s">
        <v>129</v>
      </c>
      <c r="RBP16" s="1">
        <v>81.83</v>
      </c>
      <c r="RBQ16" t="s">
        <v>129</v>
      </c>
      <c r="RBR16" s="1">
        <v>81.83</v>
      </c>
      <c r="RBS16" t="s">
        <v>129</v>
      </c>
      <c r="RBT16" s="1">
        <v>81.83</v>
      </c>
      <c r="RBU16" t="s">
        <v>129</v>
      </c>
      <c r="RBV16" s="1">
        <v>81.83</v>
      </c>
      <c r="RBW16" t="s">
        <v>129</v>
      </c>
      <c r="RBX16" s="1">
        <v>81.83</v>
      </c>
      <c r="RBY16" t="s">
        <v>129</v>
      </c>
      <c r="RBZ16" s="1">
        <v>81.83</v>
      </c>
      <c r="RCA16" t="s">
        <v>129</v>
      </c>
      <c r="RCB16" s="1">
        <v>81.83</v>
      </c>
      <c r="RCC16" t="s">
        <v>129</v>
      </c>
      <c r="RCD16" s="1">
        <v>81.83</v>
      </c>
      <c r="RCE16" t="s">
        <v>129</v>
      </c>
      <c r="RCF16" s="1">
        <v>81.83</v>
      </c>
      <c r="RCG16" t="s">
        <v>129</v>
      </c>
      <c r="RCH16" s="1">
        <v>81.83</v>
      </c>
      <c r="RCI16" t="s">
        <v>129</v>
      </c>
      <c r="RCJ16" s="1">
        <v>81.83</v>
      </c>
      <c r="RCK16" t="s">
        <v>129</v>
      </c>
      <c r="RCL16" s="1">
        <v>81.83</v>
      </c>
      <c r="RCM16" t="s">
        <v>129</v>
      </c>
      <c r="RCN16" s="1">
        <v>81.83</v>
      </c>
      <c r="RCO16" t="s">
        <v>129</v>
      </c>
      <c r="RCP16" s="1">
        <v>81.83</v>
      </c>
      <c r="RCQ16" t="s">
        <v>129</v>
      </c>
      <c r="RCR16" s="1">
        <v>81.83</v>
      </c>
      <c r="RCS16" t="s">
        <v>129</v>
      </c>
      <c r="RCT16" s="1">
        <v>81.83</v>
      </c>
      <c r="RCU16" t="s">
        <v>129</v>
      </c>
      <c r="RCV16" s="1">
        <v>81.83</v>
      </c>
      <c r="RCW16" t="s">
        <v>129</v>
      </c>
      <c r="RCX16" s="1">
        <v>81.83</v>
      </c>
      <c r="RCY16" t="s">
        <v>129</v>
      </c>
      <c r="RCZ16" s="1">
        <v>81.83</v>
      </c>
      <c r="RDA16" t="s">
        <v>129</v>
      </c>
      <c r="RDB16" s="1">
        <v>81.83</v>
      </c>
      <c r="RDC16" t="s">
        <v>129</v>
      </c>
      <c r="RDD16" s="1">
        <v>81.83</v>
      </c>
      <c r="RDE16" t="s">
        <v>129</v>
      </c>
      <c r="RDF16" s="1">
        <v>81.83</v>
      </c>
      <c r="RDG16" t="s">
        <v>129</v>
      </c>
      <c r="RDH16" s="1">
        <v>81.83</v>
      </c>
      <c r="RDI16" t="s">
        <v>129</v>
      </c>
      <c r="RDJ16" s="1">
        <v>81.83</v>
      </c>
      <c r="RDK16" t="s">
        <v>129</v>
      </c>
      <c r="RDL16" s="1">
        <v>81.83</v>
      </c>
      <c r="RDM16" t="s">
        <v>129</v>
      </c>
      <c r="RDN16" s="1">
        <v>81.83</v>
      </c>
      <c r="RDO16" t="s">
        <v>129</v>
      </c>
      <c r="RDP16" s="1">
        <v>81.83</v>
      </c>
      <c r="RDQ16" t="s">
        <v>129</v>
      </c>
      <c r="RDR16" s="1">
        <v>81.83</v>
      </c>
      <c r="RDS16" t="s">
        <v>129</v>
      </c>
      <c r="RDT16" s="1">
        <v>81.83</v>
      </c>
      <c r="RDU16" t="s">
        <v>129</v>
      </c>
      <c r="RDV16" s="1">
        <v>81.83</v>
      </c>
      <c r="RDW16" t="s">
        <v>129</v>
      </c>
      <c r="RDX16" s="1">
        <v>81.83</v>
      </c>
      <c r="RDY16" t="s">
        <v>129</v>
      </c>
      <c r="RDZ16" s="1">
        <v>81.83</v>
      </c>
      <c r="REA16" t="s">
        <v>129</v>
      </c>
      <c r="REB16" s="1">
        <v>81.83</v>
      </c>
      <c r="REC16" t="s">
        <v>129</v>
      </c>
      <c r="RED16" s="1">
        <v>81.83</v>
      </c>
      <c r="REE16" t="s">
        <v>129</v>
      </c>
      <c r="REF16" s="1">
        <v>81.83</v>
      </c>
      <c r="REG16" t="s">
        <v>129</v>
      </c>
      <c r="REH16" s="1">
        <v>81.83</v>
      </c>
      <c r="REI16" t="s">
        <v>129</v>
      </c>
      <c r="REJ16" s="1">
        <v>81.83</v>
      </c>
      <c r="REK16" t="s">
        <v>129</v>
      </c>
      <c r="REL16" s="1">
        <v>81.83</v>
      </c>
      <c r="REM16" t="s">
        <v>129</v>
      </c>
      <c r="REN16" s="1">
        <v>81.83</v>
      </c>
      <c r="REO16" t="s">
        <v>129</v>
      </c>
      <c r="REP16" s="1">
        <v>81.83</v>
      </c>
      <c r="REQ16" t="s">
        <v>129</v>
      </c>
      <c r="RER16" s="1">
        <v>81.83</v>
      </c>
      <c r="RES16" t="s">
        <v>129</v>
      </c>
      <c r="RET16" s="1">
        <v>81.83</v>
      </c>
      <c r="REU16" t="s">
        <v>129</v>
      </c>
      <c r="REV16" s="1">
        <v>81.83</v>
      </c>
      <c r="REW16" t="s">
        <v>129</v>
      </c>
      <c r="REX16" s="1">
        <v>81.83</v>
      </c>
      <c r="REY16" t="s">
        <v>129</v>
      </c>
      <c r="REZ16" s="1">
        <v>81.83</v>
      </c>
      <c r="RFA16" t="s">
        <v>129</v>
      </c>
      <c r="RFB16" s="1">
        <v>81.83</v>
      </c>
      <c r="RFC16" t="s">
        <v>129</v>
      </c>
      <c r="RFD16" s="1">
        <v>81.83</v>
      </c>
      <c r="RFE16" t="s">
        <v>129</v>
      </c>
      <c r="RFF16" s="1">
        <v>81.83</v>
      </c>
      <c r="RFG16" t="s">
        <v>129</v>
      </c>
      <c r="RFH16" s="1">
        <v>81.83</v>
      </c>
      <c r="RFI16" t="s">
        <v>129</v>
      </c>
      <c r="RFJ16" s="1">
        <v>81.83</v>
      </c>
      <c r="RFK16" t="s">
        <v>129</v>
      </c>
      <c r="RFL16" s="1">
        <v>81.83</v>
      </c>
      <c r="RFM16" t="s">
        <v>129</v>
      </c>
      <c r="RFN16" s="1">
        <v>81.83</v>
      </c>
      <c r="RFO16" t="s">
        <v>129</v>
      </c>
      <c r="RFP16" s="1">
        <v>81.83</v>
      </c>
      <c r="RFQ16" t="s">
        <v>129</v>
      </c>
      <c r="RFR16" s="1">
        <v>81.83</v>
      </c>
      <c r="RFS16" t="s">
        <v>129</v>
      </c>
      <c r="RFT16" s="1">
        <v>81.83</v>
      </c>
      <c r="RFU16" t="s">
        <v>129</v>
      </c>
      <c r="RFV16" s="1">
        <v>81.83</v>
      </c>
      <c r="RFW16" t="s">
        <v>129</v>
      </c>
      <c r="RFX16" s="1">
        <v>81.83</v>
      </c>
      <c r="RFY16" t="s">
        <v>129</v>
      </c>
      <c r="RFZ16" s="1">
        <v>81.83</v>
      </c>
      <c r="RGA16" t="s">
        <v>129</v>
      </c>
      <c r="RGB16" s="1">
        <v>81.83</v>
      </c>
      <c r="RGC16" t="s">
        <v>129</v>
      </c>
      <c r="RGD16" s="1">
        <v>81.83</v>
      </c>
      <c r="RGE16" t="s">
        <v>129</v>
      </c>
      <c r="RGF16" s="1">
        <v>81.83</v>
      </c>
      <c r="RGG16" t="s">
        <v>129</v>
      </c>
      <c r="RGH16" s="1">
        <v>81.83</v>
      </c>
      <c r="RGI16" t="s">
        <v>129</v>
      </c>
      <c r="RGJ16" s="1">
        <v>81.83</v>
      </c>
      <c r="RGK16" t="s">
        <v>129</v>
      </c>
      <c r="RGL16" s="1">
        <v>81.83</v>
      </c>
      <c r="RGM16" t="s">
        <v>129</v>
      </c>
      <c r="RGN16" s="1">
        <v>81.83</v>
      </c>
      <c r="RGO16" t="s">
        <v>129</v>
      </c>
      <c r="RGP16" s="1">
        <v>81.83</v>
      </c>
      <c r="RGQ16" t="s">
        <v>129</v>
      </c>
      <c r="RGR16" s="1">
        <v>81.83</v>
      </c>
      <c r="RGS16" t="s">
        <v>129</v>
      </c>
      <c r="RGT16" s="1">
        <v>81.83</v>
      </c>
      <c r="RGU16" t="s">
        <v>129</v>
      </c>
      <c r="RGV16" s="1">
        <v>81.83</v>
      </c>
      <c r="RGW16" t="s">
        <v>129</v>
      </c>
      <c r="RGX16" s="1">
        <v>81.83</v>
      </c>
      <c r="RGY16" t="s">
        <v>129</v>
      </c>
      <c r="RGZ16" s="1">
        <v>81.83</v>
      </c>
      <c r="RHA16" t="s">
        <v>129</v>
      </c>
      <c r="RHB16" s="1">
        <v>81.83</v>
      </c>
      <c r="RHC16" t="s">
        <v>129</v>
      </c>
      <c r="RHD16" s="1">
        <v>81.83</v>
      </c>
      <c r="RHE16" t="s">
        <v>129</v>
      </c>
      <c r="RHF16" s="1">
        <v>81.83</v>
      </c>
      <c r="RHG16" t="s">
        <v>129</v>
      </c>
      <c r="RHH16" s="1">
        <v>81.83</v>
      </c>
      <c r="RHI16" t="s">
        <v>129</v>
      </c>
      <c r="RHJ16" s="1">
        <v>81.83</v>
      </c>
      <c r="RHK16" t="s">
        <v>129</v>
      </c>
      <c r="RHL16" s="1">
        <v>81.83</v>
      </c>
      <c r="RHM16" t="s">
        <v>129</v>
      </c>
      <c r="RHN16" s="1">
        <v>81.83</v>
      </c>
      <c r="RHO16" t="s">
        <v>129</v>
      </c>
      <c r="RHP16" s="1">
        <v>81.83</v>
      </c>
      <c r="RHQ16" t="s">
        <v>129</v>
      </c>
      <c r="RHR16" s="1">
        <v>81.83</v>
      </c>
      <c r="RHS16" t="s">
        <v>129</v>
      </c>
      <c r="RHT16" s="1">
        <v>81.83</v>
      </c>
      <c r="RHU16" t="s">
        <v>129</v>
      </c>
      <c r="RHV16" s="1">
        <v>81.83</v>
      </c>
      <c r="RHW16" t="s">
        <v>129</v>
      </c>
      <c r="RHX16" s="1">
        <v>81.83</v>
      </c>
      <c r="RHY16" t="s">
        <v>129</v>
      </c>
      <c r="RHZ16" s="1">
        <v>81.83</v>
      </c>
      <c r="RIA16" t="s">
        <v>129</v>
      </c>
      <c r="RIB16" s="1">
        <v>81.83</v>
      </c>
      <c r="RIC16" t="s">
        <v>129</v>
      </c>
      <c r="RID16" s="1">
        <v>81.83</v>
      </c>
      <c r="RIE16" t="s">
        <v>129</v>
      </c>
      <c r="RIF16" s="1">
        <v>81.83</v>
      </c>
      <c r="RIG16" t="s">
        <v>129</v>
      </c>
      <c r="RIH16" s="1">
        <v>81.83</v>
      </c>
      <c r="RII16" t="s">
        <v>129</v>
      </c>
      <c r="RIJ16" s="1">
        <v>81.83</v>
      </c>
      <c r="RIK16" t="s">
        <v>129</v>
      </c>
      <c r="RIL16" s="1">
        <v>81.83</v>
      </c>
      <c r="RIM16" t="s">
        <v>129</v>
      </c>
      <c r="RIN16" s="1">
        <v>81.83</v>
      </c>
      <c r="RIO16" t="s">
        <v>129</v>
      </c>
      <c r="RIP16" s="1">
        <v>81.83</v>
      </c>
      <c r="RIQ16" t="s">
        <v>129</v>
      </c>
      <c r="RIR16" s="1">
        <v>81.83</v>
      </c>
      <c r="RIS16" t="s">
        <v>129</v>
      </c>
      <c r="RIT16" s="1">
        <v>81.83</v>
      </c>
      <c r="RIU16" t="s">
        <v>129</v>
      </c>
      <c r="RIV16" s="1">
        <v>81.83</v>
      </c>
      <c r="RIW16" t="s">
        <v>129</v>
      </c>
      <c r="RIX16" s="1">
        <v>81.83</v>
      </c>
      <c r="RIY16" t="s">
        <v>129</v>
      </c>
      <c r="RIZ16" s="1">
        <v>81.83</v>
      </c>
      <c r="RJA16" t="s">
        <v>129</v>
      </c>
      <c r="RJB16" s="1">
        <v>81.83</v>
      </c>
      <c r="RJC16" t="s">
        <v>129</v>
      </c>
      <c r="RJD16" s="1">
        <v>81.83</v>
      </c>
      <c r="RJE16" t="s">
        <v>129</v>
      </c>
      <c r="RJF16" s="1">
        <v>81.83</v>
      </c>
      <c r="RJG16" t="s">
        <v>129</v>
      </c>
      <c r="RJH16" s="1">
        <v>81.83</v>
      </c>
      <c r="RJI16" t="s">
        <v>129</v>
      </c>
      <c r="RJJ16" s="1">
        <v>81.83</v>
      </c>
      <c r="RJK16" t="s">
        <v>129</v>
      </c>
      <c r="RJL16" s="1">
        <v>81.83</v>
      </c>
      <c r="RJM16" t="s">
        <v>129</v>
      </c>
      <c r="RJN16" s="1">
        <v>81.83</v>
      </c>
      <c r="RJO16" t="s">
        <v>129</v>
      </c>
      <c r="RJP16" s="1">
        <v>81.83</v>
      </c>
      <c r="RJQ16" t="s">
        <v>129</v>
      </c>
      <c r="RJR16" s="1">
        <v>81.83</v>
      </c>
      <c r="RJS16" t="s">
        <v>129</v>
      </c>
      <c r="RJT16" s="1">
        <v>81.83</v>
      </c>
      <c r="RJU16" t="s">
        <v>129</v>
      </c>
      <c r="RJV16" s="1">
        <v>81.83</v>
      </c>
      <c r="RJW16" t="s">
        <v>129</v>
      </c>
      <c r="RJX16" s="1">
        <v>81.83</v>
      </c>
      <c r="RJY16" t="s">
        <v>129</v>
      </c>
      <c r="RJZ16" s="1">
        <v>81.83</v>
      </c>
      <c r="RKA16" t="s">
        <v>129</v>
      </c>
      <c r="RKB16" s="1">
        <v>81.83</v>
      </c>
      <c r="RKC16" t="s">
        <v>129</v>
      </c>
      <c r="RKD16" s="1">
        <v>81.83</v>
      </c>
      <c r="RKE16" t="s">
        <v>129</v>
      </c>
      <c r="RKF16" s="1">
        <v>81.83</v>
      </c>
      <c r="RKG16" t="s">
        <v>129</v>
      </c>
      <c r="RKH16" s="1">
        <v>81.83</v>
      </c>
      <c r="RKI16" t="s">
        <v>129</v>
      </c>
      <c r="RKJ16" s="1">
        <v>81.83</v>
      </c>
      <c r="RKK16" t="s">
        <v>129</v>
      </c>
      <c r="RKL16" s="1">
        <v>81.83</v>
      </c>
      <c r="RKM16" t="s">
        <v>129</v>
      </c>
      <c r="RKN16" s="1">
        <v>81.83</v>
      </c>
      <c r="RKO16" t="s">
        <v>129</v>
      </c>
      <c r="RKP16" s="1">
        <v>81.83</v>
      </c>
      <c r="RKQ16" t="s">
        <v>129</v>
      </c>
      <c r="RKR16" s="1">
        <v>81.83</v>
      </c>
      <c r="RKS16" t="s">
        <v>129</v>
      </c>
      <c r="RKT16" s="1">
        <v>81.83</v>
      </c>
      <c r="RKU16" t="s">
        <v>129</v>
      </c>
      <c r="RKV16" s="1">
        <v>81.83</v>
      </c>
      <c r="RKW16" t="s">
        <v>129</v>
      </c>
      <c r="RKX16" s="1">
        <v>81.83</v>
      </c>
      <c r="RKY16" t="s">
        <v>129</v>
      </c>
      <c r="RKZ16" s="1">
        <v>81.83</v>
      </c>
      <c r="RLA16" t="s">
        <v>129</v>
      </c>
      <c r="RLB16" s="1">
        <v>81.83</v>
      </c>
      <c r="RLC16" t="s">
        <v>129</v>
      </c>
      <c r="RLD16" s="1">
        <v>81.83</v>
      </c>
      <c r="RLE16" t="s">
        <v>129</v>
      </c>
      <c r="RLF16" s="1">
        <v>81.83</v>
      </c>
      <c r="RLG16" t="s">
        <v>129</v>
      </c>
      <c r="RLH16" s="1">
        <v>81.83</v>
      </c>
      <c r="RLI16" t="s">
        <v>129</v>
      </c>
      <c r="RLJ16" s="1">
        <v>81.83</v>
      </c>
      <c r="RLK16" t="s">
        <v>129</v>
      </c>
      <c r="RLL16" s="1">
        <v>81.83</v>
      </c>
      <c r="RLM16" t="s">
        <v>129</v>
      </c>
      <c r="RLN16" s="1">
        <v>81.83</v>
      </c>
      <c r="RLO16" t="s">
        <v>129</v>
      </c>
      <c r="RLP16" s="1">
        <v>81.83</v>
      </c>
      <c r="RLQ16" t="s">
        <v>129</v>
      </c>
      <c r="RLR16" s="1">
        <v>81.83</v>
      </c>
      <c r="RLS16" t="s">
        <v>129</v>
      </c>
      <c r="RLT16" s="1">
        <v>81.83</v>
      </c>
      <c r="RLU16" t="s">
        <v>129</v>
      </c>
      <c r="RLV16" s="1">
        <v>81.83</v>
      </c>
      <c r="RLW16" t="s">
        <v>129</v>
      </c>
      <c r="RLX16" s="1">
        <v>81.83</v>
      </c>
      <c r="RLY16" t="s">
        <v>129</v>
      </c>
      <c r="RLZ16" s="1">
        <v>81.83</v>
      </c>
      <c r="RMA16" t="s">
        <v>129</v>
      </c>
      <c r="RMB16" s="1">
        <v>81.83</v>
      </c>
      <c r="RMC16" t="s">
        <v>129</v>
      </c>
      <c r="RMD16" s="1">
        <v>81.83</v>
      </c>
      <c r="RME16" t="s">
        <v>129</v>
      </c>
      <c r="RMF16" s="1">
        <v>81.83</v>
      </c>
      <c r="RMG16" t="s">
        <v>129</v>
      </c>
      <c r="RMH16" s="1">
        <v>81.83</v>
      </c>
      <c r="RMI16" t="s">
        <v>129</v>
      </c>
      <c r="RMJ16" s="1">
        <v>81.83</v>
      </c>
      <c r="RMK16" t="s">
        <v>129</v>
      </c>
      <c r="RML16" s="1">
        <v>81.83</v>
      </c>
      <c r="RMM16" t="s">
        <v>129</v>
      </c>
      <c r="RMN16" s="1">
        <v>81.83</v>
      </c>
      <c r="RMO16" t="s">
        <v>129</v>
      </c>
      <c r="RMP16" s="1">
        <v>81.83</v>
      </c>
      <c r="RMQ16" t="s">
        <v>129</v>
      </c>
      <c r="RMR16" s="1">
        <v>81.83</v>
      </c>
      <c r="RMS16" t="s">
        <v>129</v>
      </c>
      <c r="RMT16" s="1">
        <v>81.83</v>
      </c>
      <c r="RMU16" t="s">
        <v>129</v>
      </c>
      <c r="RMV16" s="1">
        <v>81.83</v>
      </c>
      <c r="RMW16" t="s">
        <v>129</v>
      </c>
      <c r="RMX16" s="1">
        <v>81.83</v>
      </c>
      <c r="RMY16" t="s">
        <v>129</v>
      </c>
      <c r="RMZ16" s="1">
        <v>81.83</v>
      </c>
      <c r="RNA16" t="s">
        <v>129</v>
      </c>
      <c r="RNB16" s="1">
        <v>81.83</v>
      </c>
      <c r="RNC16" t="s">
        <v>129</v>
      </c>
      <c r="RND16" s="1">
        <v>81.83</v>
      </c>
      <c r="RNE16" t="s">
        <v>129</v>
      </c>
      <c r="RNF16" s="1">
        <v>81.83</v>
      </c>
      <c r="RNG16" t="s">
        <v>129</v>
      </c>
      <c r="RNH16" s="1">
        <v>81.83</v>
      </c>
      <c r="RNI16" t="s">
        <v>129</v>
      </c>
      <c r="RNJ16" s="1">
        <v>81.83</v>
      </c>
      <c r="RNK16" t="s">
        <v>129</v>
      </c>
      <c r="RNL16" s="1">
        <v>81.83</v>
      </c>
      <c r="RNM16" t="s">
        <v>129</v>
      </c>
      <c r="RNN16" s="1">
        <v>81.83</v>
      </c>
      <c r="RNO16" t="s">
        <v>129</v>
      </c>
      <c r="RNP16" s="1">
        <v>81.83</v>
      </c>
      <c r="RNQ16" t="s">
        <v>129</v>
      </c>
      <c r="RNR16" s="1">
        <v>81.83</v>
      </c>
      <c r="RNS16" t="s">
        <v>129</v>
      </c>
      <c r="RNT16" s="1">
        <v>81.83</v>
      </c>
      <c r="RNU16" t="s">
        <v>129</v>
      </c>
      <c r="RNV16" s="1">
        <v>81.83</v>
      </c>
      <c r="RNW16" t="s">
        <v>129</v>
      </c>
      <c r="RNX16" s="1">
        <v>81.83</v>
      </c>
      <c r="RNY16" t="s">
        <v>129</v>
      </c>
      <c r="RNZ16" s="1">
        <v>81.83</v>
      </c>
      <c r="ROA16" t="s">
        <v>129</v>
      </c>
      <c r="ROB16" s="1">
        <v>81.83</v>
      </c>
      <c r="ROC16" t="s">
        <v>129</v>
      </c>
      <c r="ROD16" s="1">
        <v>81.83</v>
      </c>
      <c r="ROE16" t="s">
        <v>129</v>
      </c>
      <c r="ROF16" s="1">
        <v>81.83</v>
      </c>
      <c r="ROG16" t="s">
        <v>129</v>
      </c>
      <c r="ROH16" s="1">
        <v>81.83</v>
      </c>
      <c r="ROI16" t="s">
        <v>129</v>
      </c>
      <c r="ROJ16" s="1">
        <v>81.83</v>
      </c>
      <c r="ROK16" t="s">
        <v>129</v>
      </c>
      <c r="ROL16" s="1">
        <v>81.83</v>
      </c>
      <c r="ROM16" t="s">
        <v>129</v>
      </c>
      <c r="RON16" s="1">
        <v>81.83</v>
      </c>
      <c r="ROO16" t="s">
        <v>129</v>
      </c>
      <c r="ROP16" s="1">
        <v>81.83</v>
      </c>
      <c r="ROQ16" t="s">
        <v>129</v>
      </c>
      <c r="ROR16" s="1">
        <v>81.83</v>
      </c>
      <c r="ROS16" t="s">
        <v>129</v>
      </c>
      <c r="ROT16" s="1">
        <v>81.83</v>
      </c>
      <c r="ROU16" t="s">
        <v>129</v>
      </c>
      <c r="ROV16" s="1">
        <v>81.83</v>
      </c>
      <c r="ROW16" t="s">
        <v>129</v>
      </c>
      <c r="ROX16" s="1">
        <v>81.83</v>
      </c>
      <c r="ROY16" t="s">
        <v>129</v>
      </c>
      <c r="ROZ16" s="1">
        <v>81.83</v>
      </c>
      <c r="RPA16" t="s">
        <v>129</v>
      </c>
      <c r="RPB16" s="1">
        <v>81.83</v>
      </c>
      <c r="RPC16" t="s">
        <v>129</v>
      </c>
      <c r="RPD16" s="1">
        <v>81.83</v>
      </c>
      <c r="RPE16" t="s">
        <v>129</v>
      </c>
      <c r="RPF16" s="1">
        <v>81.83</v>
      </c>
      <c r="RPG16" t="s">
        <v>129</v>
      </c>
      <c r="RPH16" s="1">
        <v>81.83</v>
      </c>
      <c r="RPI16" t="s">
        <v>129</v>
      </c>
      <c r="RPJ16" s="1">
        <v>81.83</v>
      </c>
      <c r="RPK16" t="s">
        <v>129</v>
      </c>
      <c r="RPL16" s="1">
        <v>81.83</v>
      </c>
      <c r="RPM16" t="s">
        <v>129</v>
      </c>
      <c r="RPN16" s="1">
        <v>81.83</v>
      </c>
      <c r="RPO16" t="s">
        <v>129</v>
      </c>
      <c r="RPP16" s="1">
        <v>81.83</v>
      </c>
      <c r="RPQ16" t="s">
        <v>129</v>
      </c>
      <c r="RPR16" s="1">
        <v>81.83</v>
      </c>
      <c r="RPS16" t="s">
        <v>129</v>
      </c>
      <c r="RPT16" s="1">
        <v>81.83</v>
      </c>
      <c r="RPU16" t="s">
        <v>129</v>
      </c>
      <c r="RPV16" s="1">
        <v>81.83</v>
      </c>
      <c r="RPW16" t="s">
        <v>129</v>
      </c>
      <c r="RPX16" s="1">
        <v>81.83</v>
      </c>
      <c r="RPY16" t="s">
        <v>129</v>
      </c>
      <c r="RPZ16" s="1">
        <v>81.83</v>
      </c>
      <c r="RQA16" t="s">
        <v>129</v>
      </c>
      <c r="RQB16" s="1">
        <v>81.83</v>
      </c>
      <c r="RQC16" t="s">
        <v>129</v>
      </c>
      <c r="RQD16" s="1">
        <v>81.83</v>
      </c>
      <c r="RQE16" t="s">
        <v>129</v>
      </c>
      <c r="RQF16" s="1">
        <v>81.83</v>
      </c>
      <c r="RQG16" t="s">
        <v>129</v>
      </c>
      <c r="RQH16" s="1">
        <v>81.83</v>
      </c>
      <c r="RQI16" t="s">
        <v>129</v>
      </c>
      <c r="RQJ16" s="1">
        <v>81.83</v>
      </c>
      <c r="RQK16" t="s">
        <v>129</v>
      </c>
      <c r="RQL16" s="1">
        <v>81.83</v>
      </c>
      <c r="RQM16" t="s">
        <v>129</v>
      </c>
      <c r="RQN16" s="1">
        <v>81.83</v>
      </c>
      <c r="RQO16" t="s">
        <v>129</v>
      </c>
      <c r="RQP16" s="1">
        <v>81.83</v>
      </c>
      <c r="RQQ16" t="s">
        <v>129</v>
      </c>
      <c r="RQR16" s="1">
        <v>81.83</v>
      </c>
      <c r="RQS16" t="s">
        <v>129</v>
      </c>
      <c r="RQT16" s="1">
        <v>81.83</v>
      </c>
      <c r="RQU16" t="s">
        <v>129</v>
      </c>
      <c r="RQV16" s="1">
        <v>81.83</v>
      </c>
      <c r="RQW16" t="s">
        <v>129</v>
      </c>
      <c r="RQX16" s="1">
        <v>81.83</v>
      </c>
      <c r="RQY16" t="s">
        <v>129</v>
      </c>
      <c r="RQZ16" s="1">
        <v>81.83</v>
      </c>
      <c r="RRA16" t="s">
        <v>129</v>
      </c>
      <c r="RRB16" s="1">
        <v>81.83</v>
      </c>
      <c r="RRC16" t="s">
        <v>129</v>
      </c>
      <c r="RRD16" s="1">
        <v>81.83</v>
      </c>
      <c r="RRE16" t="s">
        <v>129</v>
      </c>
      <c r="RRF16" s="1">
        <v>81.83</v>
      </c>
      <c r="RRG16" t="s">
        <v>129</v>
      </c>
      <c r="RRH16" s="1">
        <v>81.83</v>
      </c>
      <c r="RRI16" t="s">
        <v>129</v>
      </c>
      <c r="RRJ16" s="1">
        <v>81.83</v>
      </c>
      <c r="RRK16" t="s">
        <v>129</v>
      </c>
      <c r="RRL16" s="1">
        <v>81.83</v>
      </c>
      <c r="RRM16" t="s">
        <v>129</v>
      </c>
      <c r="RRN16" s="1">
        <v>81.83</v>
      </c>
      <c r="RRO16" t="s">
        <v>129</v>
      </c>
      <c r="RRP16" s="1">
        <v>81.83</v>
      </c>
      <c r="RRQ16" t="s">
        <v>129</v>
      </c>
      <c r="RRR16" s="1">
        <v>81.83</v>
      </c>
      <c r="RRS16" t="s">
        <v>129</v>
      </c>
      <c r="RRT16" s="1">
        <v>81.83</v>
      </c>
      <c r="RRU16" t="s">
        <v>129</v>
      </c>
      <c r="RRV16" s="1">
        <v>81.83</v>
      </c>
      <c r="RRW16" t="s">
        <v>129</v>
      </c>
      <c r="RRX16" s="1">
        <v>81.83</v>
      </c>
      <c r="RRY16" t="s">
        <v>129</v>
      </c>
      <c r="RRZ16" s="1">
        <v>81.83</v>
      </c>
      <c r="RSA16" t="s">
        <v>129</v>
      </c>
      <c r="RSB16" s="1">
        <v>81.83</v>
      </c>
      <c r="RSC16" t="s">
        <v>129</v>
      </c>
      <c r="RSD16" s="1">
        <v>81.83</v>
      </c>
      <c r="RSE16" t="s">
        <v>129</v>
      </c>
      <c r="RSF16" s="1">
        <v>81.83</v>
      </c>
      <c r="RSG16" t="s">
        <v>129</v>
      </c>
      <c r="RSH16" s="1">
        <v>81.83</v>
      </c>
      <c r="RSI16" t="s">
        <v>129</v>
      </c>
      <c r="RSJ16" s="1">
        <v>81.83</v>
      </c>
      <c r="RSK16" t="s">
        <v>129</v>
      </c>
      <c r="RSL16" s="1">
        <v>81.83</v>
      </c>
      <c r="RSM16" t="s">
        <v>129</v>
      </c>
      <c r="RSN16" s="1">
        <v>81.83</v>
      </c>
      <c r="RSO16" t="s">
        <v>129</v>
      </c>
      <c r="RSP16" s="1">
        <v>81.83</v>
      </c>
      <c r="RSQ16" t="s">
        <v>129</v>
      </c>
      <c r="RSR16" s="1">
        <v>81.83</v>
      </c>
      <c r="RSS16" t="s">
        <v>129</v>
      </c>
      <c r="RST16" s="1">
        <v>81.83</v>
      </c>
      <c r="RSU16" t="s">
        <v>129</v>
      </c>
      <c r="RSV16" s="1">
        <v>81.83</v>
      </c>
      <c r="RSW16" t="s">
        <v>129</v>
      </c>
      <c r="RSX16" s="1">
        <v>81.83</v>
      </c>
      <c r="RSY16" t="s">
        <v>129</v>
      </c>
      <c r="RSZ16" s="1">
        <v>81.83</v>
      </c>
      <c r="RTA16" t="s">
        <v>129</v>
      </c>
      <c r="RTB16" s="1">
        <v>81.83</v>
      </c>
      <c r="RTC16" t="s">
        <v>129</v>
      </c>
      <c r="RTD16" s="1">
        <v>81.83</v>
      </c>
      <c r="RTE16" t="s">
        <v>129</v>
      </c>
      <c r="RTF16" s="1">
        <v>81.83</v>
      </c>
      <c r="RTG16" t="s">
        <v>129</v>
      </c>
      <c r="RTH16" s="1">
        <v>81.83</v>
      </c>
      <c r="RTI16" t="s">
        <v>129</v>
      </c>
      <c r="RTJ16" s="1">
        <v>81.83</v>
      </c>
      <c r="RTK16" t="s">
        <v>129</v>
      </c>
      <c r="RTL16" s="1">
        <v>81.83</v>
      </c>
      <c r="RTM16" t="s">
        <v>129</v>
      </c>
      <c r="RTN16" s="1">
        <v>81.83</v>
      </c>
      <c r="RTO16" t="s">
        <v>129</v>
      </c>
      <c r="RTP16" s="1">
        <v>81.83</v>
      </c>
      <c r="RTQ16" t="s">
        <v>129</v>
      </c>
      <c r="RTR16" s="1">
        <v>81.83</v>
      </c>
      <c r="RTS16" t="s">
        <v>129</v>
      </c>
      <c r="RTT16" s="1">
        <v>81.83</v>
      </c>
      <c r="RTU16" t="s">
        <v>129</v>
      </c>
      <c r="RTV16" s="1">
        <v>81.83</v>
      </c>
      <c r="RTW16" t="s">
        <v>129</v>
      </c>
      <c r="RTX16" s="1">
        <v>81.83</v>
      </c>
      <c r="RTY16" t="s">
        <v>129</v>
      </c>
      <c r="RTZ16" s="1">
        <v>81.83</v>
      </c>
      <c r="RUA16" t="s">
        <v>129</v>
      </c>
      <c r="RUB16" s="1">
        <v>81.83</v>
      </c>
      <c r="RUC16" t="s">
        <v>129</v>
      </c>
      <c r="RUD16" s="1">
        <v>81.83</v>
      </c>
      <c r="RUE16" t="s">
        <v>129</v>
      </c>
      <c r="RUF16" s="1">
        <v>81.83</v>
      </c>
      <c r="RUG16" t="s">
        <v>129</v>
      </c>
      <c r="RUH16" s="1">
        <v>81.83</v>
      </c>
      <c r="RUI16" t="s">
        <v>129</v>
      </c>
      <c r="RUJ16" s="1">
        <v>81.83</v>
      </c>
      <c r="RUK16" t="s">
        <v>129</v>
      </c>
      <c r="RUL16" s="1">
        <v>81.83</v>
      </c>
      <c r="RUM16" t="s">
        <v>129</v>
      </c>
      <c r="RUN16" s="1">
        <v>81.83</v>
      </c>
      <c r="RUO16" t="s">
        <v>129</v>
      </c>
      <c r="RUP16" s="1">
        <v>81.83</v>
      </c>
      <c r="RUQ16" t="s">
        <v>129</v>
      </c>
      <c r="RUR16" s="1">
        <v>81.83</v>
      </c>
      <c r="RUS16" t="s">
        <v>129</v>
      </c>
      <c r="RUT16" s="1">
        <v>81.83</v>
      </c>
      <c r="RUU16" t="s">
        <v>129</v>
      </c>
      <c r="RUV16" s="1">
        <v>81.83</v>
      </c>
      <c r="RUW16" t="s">
        <v>129</v>
      </c>
      <c r="RUX16" s="1">
        <v>81.83</v>
      </c>
      <c r="RUY16" t="s">
        <v>129</v>
      </c>
      <c r="RUZ16" s="1">
        <v>81.83</v>
      </c>
      <c r="RVA16" t="s">
        <v>129</v>
      </c>
      <c r="RVB16" s="1">
        <v>81.83</v>
      </c>
      <c r="RVC16" t="s">
        <v>129</v>
      </c>
      <c r="RVD16" s="1">
        <v>81.83</v>
      </c>
      <c r="RVE16" t="s">
        <v>129</v>
      </c>
      <c r="RVF16" s="1">
        <v>81.83</v>
      </c>
      <c r="RVG16" t="s">
        <v>129</v>
      </c>
      <c r="RVH16" s="1">
        <v>81.83</v>
      </c>
      <c r="RVI16" t="s">
        <v>129</v>
      </c>
      <c r="RVJ16" s="1">
        <v>81.83</v>
      </c>
      <c r="RVK16" t="s">
        <v>129</v>
      </c>
      <c r="RVL16" s="1">
        <v>81.83</v>
      </c>
      <c r="RVM16" t="s">
        <v>129</v>
      </c>
      <c r="RVN16" s="1">
        <v>81.83</v>
      </c>
      <c r="RVO16" t="s">
        <v>129</v>
      </c>
      <c r="RVP16" s="1">
        <v>81.83</v>
      </c>
      <c r="RVQ16" t="s">
        <v>129</v>
      </c>
      <c r="RVR16" s="1">
        <v>81.83</v>
      </c>
      <c r="RVS16" t="s">
        <v>129</v>
      </c>
      <c r="RVT16" s="1">
        <v>81.83</v>
      </c>
      <c r="RVU16" t="s">
        <v>129</v>
      </c>
      <c r="RVV16" s="1">
        <v>81.83</v>
      </c>
      <c r="RVW16" t="s">
        <v>129</v>
      </c>
      <c r="RVX16" s="1">
        <v>81.83</v>
      </c>
      <c r="RVY16" t="s">
        <v>129</v>
      </c>
      <c r="RVZ16" s="1">
        <v>81.83</v>
      </c>
      <c r="RWA16" t="s">
        <v>129</v>
      </c>
      <c r="RWB16" s="1">
        <v>81.83</v>
      </c>
      <c r="RWC16" t="s">
        <v>129</v>
      </c>
      <c r="RWD16" s="1">
        <v>81.83</v>
      </c>
      <c r="RWE16" t="s">
        <v>129</v>
      </c>
      <c r="RWF16" s="1">
        <v>81.83</v>
      </c>
      <c r="RWG16" t="s">
        <v>129</v>
      </c>
      <c r="RWH16" s="1">
        <v>81.83</v>
      </c>
      <c r="RWI16" t="s">
        <v>129</v>
      </c>
      <c r="RWJ16" s="1">
        <v>81.83</v>
      </c>
      <c r="RWK16" t="s">
        <v>129</v>
      </c>
      <c r="RWL16" s="1">
        <v>81.83</v>
      </c>
      <c r="RWM16" t="s">
        <v>129</v>
      </c>
      <c r="RWN16" s="1">
        <v>81.83</v>
      </c>
      <c r="RWO16" t="s">
        <v>129</v>
      </c>
      <c r="RWP16" s="1">
        <v>81.83</v>
      </c>
      <c r="RWQ16" t="s">
        <v>129</v>
      </c>
      <c r="RWR16" s="1">
        <v>81.83</v>
      </c>
      <c r="RWS16" t="s">
        <v>129</v>
      </c>
      <c r="RWT16" s="1">
        <v>81.83</v>
      </c>
      <c r="RWU16" t="s">
        <v>129</v>
      </c>
      <c r="RWV16" s="1">
        <v>81.83</v>
      </c>
      <c r="RWW16" t="s">
        <v>129</v>
      </c>
      <c r="RWX16" s="1">
        <v>81.83</v>
      </c>
      <c r="RWY16" t="s">
        <v>129</v>
      </c>
      <c r="RWZ16" s="1">
        <v>81.83</v>
      </c>
      <c r="RXA16" t="s">
        <v>129</v>
      </c>
      <c r="RXB16" s="1">
        <v>81.83</v>
      </c>
      <c r="RXC16" t="s">
        <v>129</v>
      </c>
      <c r="RXD16" s="1">
        <v>81.83</v>
      </c>
      <c r="RXE16" t="s">
        <v>129</v>
      </c>
      <c r="RXF16" s="1">
        <v>81.83</v>
      </c>
      <c r="RXG16" t="s">
        <v>129</v>
      </c>
      <c r="RXH16" s="1">
        <v>81.83</v>
      </c>
      <c r="RXI16" t="s">
        <v>129</v>
      </c>
      <c r="RXJ16" s="1">
        <v>81.83</v>
      </c>
      <c r="RXK16" t="s">
        <v>129</v>
      </c>
      <c r="RXL16" s="1">
        <v>81.83</v>
      </c>
      <c r="RXM16" t="s">
        <v>129</v>
      </c>
      <c r="RXN16" s="1">
        <v>81.83</v>
      </c>
      <c r="RXO16" t="s">
        <v>129</v>
      </c>
      <c r="RXP16" s="1">
        <v>81.83</v>
      </c>
      <c r="RXQ16" t="s">
        <v>129</v>
      </c>
      <c r="RXR16" s="1">
        <v>81.83</v>
      </c>
      <c r="RXS16" t="s">
        <v>129</v>
      </c>
      <c r="RXT16" s="1">
        <v>81.83</v>
      </c>
      <c r="RXU16" t="s">
        <v>129</v>
      </c>
      <c r="RXV16" s="1">
        <v>81.83</v>
      </c>
      <c r="RXW16" t="s">
        <v>129</v>
      </c>
      <c r="RXX16" s="1">
        <v>81.83</v>
      </c>
      <c r="RXY16" t="s">
        <v>129</v>
      </c>
      <c r="RXZ16" s="1">
        <v>81.83</v>
      </c>
      <c r="RYA16" t="s">
        <v>129</v>
      </c>
      <c r="RYB16" s="1">
        <v>81.83</v>
      </c>
      <c r="RYC16" t="s">
        <v>129</v>
      </c>
      <c r="RYD16" s="1">
        <v>81.83</v>
      </c>
      <c r="RYE16" t="s">
        <v>129</v>
      </c>
      <c r="RYF16" s="1">
        <v>81.83</v>
      </c>
      <c r="RYG16" t="s">
        <v>129</v>
      </c>
      <c r="RYH16" s="1">
        <v>81.83</v>
      </c>
      <c r="RYI16" t="s">
        <v>129</v>
      </c>
      <c r="RYJ16" s="1">
        <v>81.83</v>
      </c>
      <c r="RYK16" t="s">
        <v>129</v>
      </c>
      <c r="RYL16" s="1">
        <v>81.83</v>
      </c>
      <c r="RYM16" t="s">
        <v>129</v>
      </c>
      <c r="RYN16" s="1">
        <v>81.83</v>
      </c>
      <c r="RYO16" t="s">
        <v>129</v>
      </c>
      <c r="RYP16" s="1">
        <v>81.83</v>
      </c>
      <c r="RYQ16" t="s">
        <v>129</v>
      </c>
      <c r="RYR16" s="1">
        <v>81.83</v>
      </c>
      <c r="RYS16" t="s">
        <v>129</v>
      </c>
      <c r="RYT16" s="1">
        <v>81.83</v>
      </c>
      <c r="RYU16" t="s">
        <v>129</v>
      </c>
      <c r="RYV16" s="1">
        <v>81.83</v>
      </c>
      <c r="RYW16" t="s">
        <v>129</v>
      </c>
      <c r="RYX16" s="1">
        <v>81.83</v>
      </c>
      <c r="RYY16" t="s">
        <v>129</v>
      </c>
      <c r="RYZ16" s="1">
        <v>81.83</v>
      </c>
      <c r="RZA16" t="s">
        <v>129</v>
      </c>
      <c r="RZB16" s="1">
        <v>81.83</v>
      </c>
      <c r="RZC16" t="s">
        <v>129</v>
      </c>
      <c r="RZD16" s="1">
        <v>81.83</v>
      </c>
      <c r="RZE16" t="s">
        <v>129</v>
      </c>
      <c r="RZF16" s="1">
        <v>81.83</v>
      </c>
      <c r="RZG16" t="s">
        <v>129</v>
      </c>
      <c r="RZH16" s="1">
        <v>81.83</v>
      </c>
      <c r="RZI16" t="s">
        <v>129</v>
      </c>
      <c r="RZJ16" s="1">
        <v>81.83</v>
      </c>
      <c r="RZK16" t="s">
        <v>129</v>
      </c>
      <c r="RZL16" s="1">
        <v>81.83</v>
      </c>
      <c r="RZM16" t="s">
        <v>129</v>
      </c>
      <c r="RZN16" s="1">
        <v>81.83</v>
      </c>
      <c r="RZO16" t="s">
        <v>129</v>
      </c>
      <c r="RZP16" s="1">
        <v>81.83</v>
      </c>
      <c r="RZQ16" t="s">
        <v>129</v>
      </c>
      <c r="RZR16" s="1">
        <v>81.83</v>
      </c>
      <c r="RZS16" t="s">
        <v>129</v>
      </c>
      <c r="RZT16" s="1">
        <v>81.83</v>
      </c>
      <c r="RZU16" t="s">
        <v>129</v>
      </c>
      <c r="RZV16" s="1">
        <v>81.83</v>
      </c>
      <c r="RZW16" t="s">
        <v>129</v>
      </c>
      <c r="RZX16" s="1">
        <v>81.83</v>
      </c>
      <c r="RZY16" t="s">
        <v>129</v>
      </c>
      <c r="RZZ16" s="1">
        <v>81.83</v>
      </c>
      <c r="SAA16" t="s">
        <v>129</v>
      </c>
      <c r="SAB16" s="1">
        <v>81.83</v>
      </c>
      <c r="SAC16" t="s">
        <v>129</v>
      </c>
      <c r="SAD16" s="1">
        <v>81.83</v>
      </c>
      <c r="SAE16" t="s">
        <v>129</v>
      </c>
      <c r="SAF16" s="1">
        <v>81.83</v>
      </c>
      <c r="SAG16" t="s">
        <v>129</v>
      </c>
      <c r="SAH16" s="1">
        <v>81.83</v>
      </c>
      <c r="SAI16" t="s">
        <v>129</v>
      </c>
      <c r="SAJ16" s="1">
        <v>81.83</v>
      </c>
      <c r="SAK16" t="s">
        <v>129</v>
      </c>
      <c r="SAL16" s="1">
        <v>81.83</v>
      </c>
      <c r="SAM16" t="s">
        <v>129</v>
      </c>
      <c r="SAN16" s="1">
        <v>81.83</v>
      </c>
      <c r="SAO16" t="s">
        <v>129</v>
      </c>
      <c r="SAP16" s="1">
        <v>81.83</v>
      </c>
      <c r="SAQ16" t="s">
        <v>129</v>
      </c>
      <c r="SAR16" s="1">
        <v>81.83</v>
      </c>
      <c r="SAS16" t="s">
        <v>129</v>
      </c>
      <c r="SAT16" s="1">
        <v>81.83</v>
      </c>
      <c r="SAU16" t="s">
        <v>129</v>
      </c>
      <c r="SAV16" s="1">
        <v>81.83</v>
      </c>
      <c r="SAW16" t="s">
        <v>129</v>
      </c>
      <c r="SAX16" s="1">
        <v>81.83</v>
      </c>
      <c r="SAY16" t="s">
        <v>129</v>
      </c>
      <c r="SAZ16" s="1">
        <v>81.83</v>
      </c>
      <c r="SBA16" t="s">
        <v>129</v>
      </c>
      <c r="SBB16" s="1">
        <v>81.83</v>
      </c>
      <c r="SBC16" t="s">
        <v>129</v>
      </c>
      <c r="SBD16" s="1">
        <v>81.83</v>
      </c>
      <c r="SBE16" t="s">
        <v>129</v>
      </c>
      <c r="SBF16" s="1">
        <v>81.83</v>
      </c>
      <c r="SBG16" t="s">
        <v>129</v>
      </c>
      <c r="SBH16" s="1">
        <v>81.83</v>
      </c>
      <c r="SBI16" t="s">
        <v>129</v>
      </c>
      <c r="SBJ16" s="1">
        <v>81.83</v>
      </c>
      <c r="SBK16" t="s">
        <v>129</v>
      </c>
      <c r="SBL16" s="1">
        <v>81.83</v>
      </c>
      <c r="SBM16" t="s">
        <v>129</v>
      </c>
      <c r="SBN16" s="1">
        <v>81.83</v>
      </c>
      <c r="SBO16" t="s">
        <v>129</v>
      </c>
      <c r="SBP16" s="1">
        <v>81.83</v>
      </c>
      <c r="SBQ16" t="s">
        <v>129</v>
      </c>
      <c r="SBR16" s="1">
        <v>81.83</v>
      </c>
      <c r="SBS16" t="s">
        <v>129</v>
      </c>
      <c r="SBT16" s="1">
        <v>81.83</v>
      </c>
      <c r="SBU16" t="s">
        <v>129</v>
      </c>
      <c r="SBV16" s="1">
        <v>81.83</v>
      </c>
      <c r="SBW16" t="s">
        <v>129</v>
      </c>
      <c r="SBX16" s="1">
        <v>81.83</v>
      </c>
      <c r="SBY16" t="s">
        <v>129</v>
      </c>
      <c r="SBZ16" s="1">
        <v>81.83</v>
      </c>
      <c r="SCA16" t="s">
        <v>129</v>
      </c>
      <c r="SCB16" s="1">
        <v>81.83</v>
      </c>
      <c r="SCC16" t="s">
        <v>129</v>
      </c>
      <c r="SCD16" s="1">
        <v>81.83</v>
      </c>
      <c r="SCE16" t="s">
        <v>129</v>
      </c>
      <c r="SCF16" s="1">
        <v>81.83</v>
      </c>
      <c r="SCG16" t="s">
        <v>129</v>
      </c>
      <c r="SCH16" s="1">
        <v>81.83</v>
      </c>
      <c r="SCI16" t="s">
        <v>129</v>
      </c>
      <c r="SCJ16" s="1">
        <v>81.83</v>
      </c>
      <c r="SCK16" t="s">
        <v>129</v>
      </c>
      <c r="SCL16" s="1">
        <v>81.83</v>
      </c>
      <c r="SCM16" t="s">
        <v>129</v>
      </c>
      <c r="SCN16" s="1">
        <v>81.83</v>
      </c>
      <c r="SCO16" t="s">
        <v>129</v>
      </c>
      <c r="SCP16" s="1">
        <v>81.83</v>
      </c>
      <c r="SCQ16" t="s">
        <v>129</v>
      </c>
      <c r="SCR16" s="1">
        <v>81.83</v>
      </c>
      <c r="SCS16" t="s">
        <v>129</v>
      </c>
      <c r="SCT16" s="1">
        <v>81.83</v>
      </c>
      <c r="SCU16" t="s">
        <v>129</v>
      </c>
      <c r="SCV16" s="1">
        <v>81.83</v>
      </c>
      <c r="SCW16" t="s">
        <v>129</v>
      </c>
      <c r="SCX16" s="1">
        <v>81.83</v>
      </c>
      <c r="SCY16" t="s">
        <v>129</v>
      </c>
      <c r="SCZ16" s="1">
        <v>81.83</v>
      </c>
      <c r="SDA16" t="s">
        <v>129</v>
      </c>
      <c r="SDB16" s="1">
        <v>81.83</v>
      </c>
      <c r="SDC16" t="s">
        <v>129</v>
      </c>
      <c r="SDD16" s="1">
        <v>81.83</v>
      </c>
      <c r="SDE16" t="s">
        <v>129</v>
      </c>
      <c r="SDF16" s="1">
        <v>81.83</v>
      </c>
      <c r="SDG16" t="s">
        <v>129</v>
      </c>
      <c r="SDH16" s="1">
        <v>81.83</v>
      </c>
      <c r="SDI16" t="s">
        <v>129</v>
      </c>
      <c r="SDJ16" s="1">
        <v>81.83</v>
      </c>
      <c r="SDK16" t="s">
        <v>129</v>
      </c>
      <c r="SDL16" s="1">
        <v>81.83</v>
      </c>
      <c r="SDM16" t="s">
        <v>129</v>
      </c>
      <c r="SDN16" s="1">
        <v>81.83</v>
      </c>
      <c r="SDO16" t="s">
        <v>129</v>
      </c>
      <c r="SDP16" s="1">
        <v>81.83</v>
      </c>
      <c r="SDQ16" t="s">
        <v>129</v>
      </c>
      <c r="SDR16" s="1">
        <v>81.83</v>
      </c>
      <c r="SDS16" t="s">
        <v>129</v>
      </c>
      <c r="SDT16" s="1">
        <v>81.83</v>
      </c>
      <c r="SDU16" t="s">
        <v>129</v>
      </c>
      <c r="SDV16" s="1">
        <v>81.83</v>
      </c>
      <c r="SDW16" t="s">
        <v>129</v>
      </c>
      <c r="SDX16" s="1">
        <v>81.83</v>
      </c>
      <c r="SDY16" t="s">
        <v>129</v>
      </c>
      <c r="SDZ16" s="1">
        <v>81.83</v>
      </c>
      <c r="SEA16" t="s">
        <v>129</v>
      </c>
      <c r="SEB16" s="1">
        <v>81.83</v>
      </c>
      <c r="SEC16" t="s">
        <v>129</v>
      </c>
      <c r="SED16" s="1">
        <v>81.83</v>
      </c>
      <c r="SEE16" t="s">
        <v>129</v>
      </c>
      <c r="SEF16" s="1">
        <v>81.83</v>
      </c>
      <c r="SEG16" t="s">
        <v>129</v>
      </c>
      <c r="SEH16" s="1">
        <v>81.83</v>
      </c>
      <c r="SEI16" t="s">
        <v>129</v>
      </c>
      <c r="SEJ16" s="1">
        <v>81.83</v>
      </c>
      <c r="SEK16" t="s">
        <v>129</v>
      </c>
      <c r="SEL16" s="1">
        <v>81.83</v>
      </c>
      <c r="SEM16" t="s">
        <v>129</v>
      </c>
      <c r="SEN16" s="1">
        <v>81.83</v>
      </c>
      <c r="SEO16" t="s">
        <v>129</v>
      </c>
      <c r="SEP16" s="1">
        <v>81.83</v>
      </c>
      <c r="SEQ16" t="s">
        <v>129</v>
      </c>
      <c r="SER16" s="1">
        <v>81.83</v>
      </c>
      <c r="SES16" t="s">
        <v>129</v>
      </c>
      <c r="SET16" s="1">
        <v>81.83</v>
      </c>
      <c r="SEU16" t="s">
        <v>129</v>
      </c>
      <c r="SEV16" s="1">
        <v>81.83</v>
      </c>
      <c r="SEW16" t="s">
        <v>129</v>
      </c>
      <c r="SEX16" s="1">
        <v>81.83</v>
      </c>
      <c r="SEY16" t="s">
        <v>129</v>
      </c>
      <c r="SEZ16" s="1">
        <v>81.83</v>
      </c>
      <c r="SFA16" t="s">
        <v>129</v>
      </c>
      <c r="SFB16" s="1">
        <v>81.83</v>
      </c>
      <c r="SFC16" t="s">
        <v>129</v>
      </c>
      <c r="SFD16" s="1">
        <v>81.83</v>
      </c>
      <c r="SFE16" t="s">
        <v>129</v>
      </c>
      <c r="SFF16" s="1">
        <v>81.83</v>
      </c>
      <c r="SFG16" t="s">
        <v>129</v>
      </c>
      <c r="SFH16" s="1">
        <v>81.83</v>
      </c>
      <c r="SFI16" t="s">
        <v>129</v>
      </c>
      <c r="SFJ16" s="1">
        <v>81.83</v>
      </c>
      <c r="SFK16" t="s">
        <v>129</v>
      </c>
      <c r="SFL16" s="1">
        <v>81.83</v>
      </c>
      <c r="SFM16" t="s">
        <v>129</v>
      </c>
      <c r="SFN16" s="1">
        <v>81.83</v>
      </c>
      <c r="SFO16" t="s">
        <v>129</v>
      </c>
      <c r="SFP16" s="1">
        <v>81.83</v>
      </c>
      <c r="SFQ16" t="s">
        <v>129</v>
      </c>
      <c r="SFR16" s="1">
        <v>81.83</v>
      </c>
      <c r="SFS16" t="s">
        <v>129</v>
      </c>
      <c r="SFT16" s="1">
        <v>81.83</v>
      </c>
      <c r="SFU16" t="s">
        <v>129</v>
      </c>
      <c r="SFV16" s="1">
        <v>81.83</v>
      </c>
      <c r="SFW16" t="s">
        <v>129</v>
      </c>
      <c r="SFX16" s="1">
        <v>81.83</v>
      </c>
      <c r="SFY16" t="s">
        <v>129</v>
      </c>
      <c r="SFZ16" s="1">
        <v>81.83</v>
      </c>
      <c r="SGA16" t="s">
        <v>129</v>
      </c>
      <c r="SGB16" s="1">
        <v>81.83</v>
      </c>
      <c r="SGC16" t="s">
        <v>129</v>
      </c>
      <c r="SGD16" s="1">
        <v>81.83</v>
      </c>
      <c r="SGE16" t="s">
        <v>129</v>
      </c>
      <c r="SGF16" s="1">
        <v>81.83</v>
      </c>
      <c r="SGG16" t="s">
        <v>129</v>
      </c>
      <c r="SGH16" s="1">
        <v>81.83</v>
      </c>
      <c r="SGI16" t="s">
        <v>129</v>
      </c>
      <c r="SGJ16" s="1">
        <v>81.83</v>
      </c>
      <c r="SGK16" t="s">
        <v>129</v>
      </c>
      <c r="SGL16" s="1">
        <v>81.83</v>
      </c>
      <c r="SGM16" t="s">
        <v>129</v>
      </c>
      <c r="SGN16" s="1">
        <v>81.83</v>
      </c>
      <c r="SGO16" t="s">
        <v>129</v>
      </c>
      <c r="SGP16" s="1">
        <v>81.83</v>
      </c>
      <c r="SGQ16" t="s">
        <v>129</v>
      </c>
      <c r="SGR16" s="1">
        <v>81.83</v>
      </c>
      <c r="SGS16" t="s">
        <v>129</v>
      </c>
      <c r="SGT16" s="1">
        <v>81.83</v>
      </c>
      <c r="SGU16" t="s">
        <v>129</v>
      </c>
      <c r="SGV16" s="1">
        <v>81.83</v>
      </c>
      <c r="SGW16" t="s">
        <v>129</v>
      </c>
      <c r="SGX16" s="1">
        <v>81.83</v>
      </c>
      <c r="SGY16" t="s">
        <v>129</v>
      </c>
      <c r="SGZ16" s="1">
        <v>81.83</v>
      </c>
      <c r="SHA16" t="s">
        <v>129</v>
      </c>
      <c r="SHB16" s="1">
        <v>81.83</v>
      </c>
      <c r="SHC16" t="s">
        <v>129</v>
      </c>
      <c r="SHD16" s="1">
        <v>81.83</v>
      </c>
      <c r="SHE16" t="s">
        <v>129</v>
      </c>
      <c r="SHF16" s="1">
        <v>81.83</v>
      </c>
      <c r="SHG16" t="s">
        <v>129</v>
      </c>
      <c r="SHH16" s="1">
        <v>81.83</v>
      </c>
      <c r="SHI16" t="s">
        <v>129</v>
      </c>
      <c r="SHJ16" s="1">
        <v>81.83</v>
      </c>
      <c r="SHK16" t="s">
        <v>129</v>
      </c>
      <c r="SHL16" s="1">
        <v>81.83</v>
      </c>
      <c r="SHM16" t="s">
        <v>129</v>
      </c>
      <c r="SHN16" s="1">
        <v>81.83</v>
      </c>
      <c r="SHO16" t="s">
        <v>129</v>
      </c>
      <c r="SHP16" s="1">
        <v>81.83</v>
      </c>
      <c r="SHQ16" t="s">
        <v>129</v>
      </c>
      <c r="SHR16" s="1">
        <v>81.83</v>
      </c>
      <c r="SHS16" t="s">
        <v>129</v>
      </c>
      <c r="SHT16" s="1">
        <v>81.83</v>
      </c>
      <c r="SHU16" t="s">
        <v>129</v>
      </c>
      <c r="SHV16" s="1">
        <v>81.83</v>
      </c>
      <c r="SHW16" t="s">
        <v>129</v>
      </c>
      <c r="SHX16" s="1">
        <v>81.83</v>
      </c>
      <c r="SHY16" t="s">
        <v>129</v>
      </c>
      <c r="SHZ16" s="1">
        <v>81.83</v>
      </c>
      <c r="SIA16" t="s">
        <v>129</v>
      </c>
      <c r="SIB16" s="1">
        <v>81.83</v>
      </c>
      <c r="SIC16" t="s">
        <v>129</v>
      </c>
      <c r="SID16" s="1">
        <v>81.83</v>
      </c>
      <c r="SIE16" t="s">
        <v>129</v>
      </c>
      <c r="SIF16" s="1">
        <v>81.83</v>
      </c>
      <c r="SIG16" t="s">
        <v>129</v>
      </c>
      <c r="SIH16" s="1">
        <v>81.83</v>
      </c>
      <c r="SII16" t="s">
        <v>129</v>
      </c>
      <c r="SIJ16" s="1">
        <v>81.83</v>
      </c>
      <c r="SIK16" t="s">
        <v>129</v>
      </c>
      <c r="SIL16" s="1">
        <v>81.83</v>
      </c>
      <c r="SIM16" t="s">
        <v>129</v>
      </c>
      <c r="SIN16" s="1">
        <v>81.83</v>
      </c>
      <c r="SIO16" t="s">
        <v>129</v>
      </c>
      <c r="SIP16" s="1">
        <v>81.83</v>
      </c>
      <c r="SIQ16" t="s">
        <v>129</v>
      </c>
      <c r="SIR16" s="1">
        <v>81.83</v>
      </c>
      <c r="SIS16" t="s">
        <v>129</v>
      </c>
      <c r="SIT16" s="1">
        <v>81.83</v>
      </c>
      <c r="SIU16" t="s">
        <v>129</v>
      </c>
      <c r="SIV16" s="1">
        <v>81.83</v>
      </c>
      <c r="SIW16" t="s">
        <v>129</v>
      </c>
      <c r="SIX16" s="1">
        <v>81.83</v>
      </c>
      <c r="SIY16" t="s">
        <v>129</v>
      </c>
      <c r="SIZ16" s="1">
        <v>81.83</v>
      </c>
      <c r="SJA16" t="s">
        <v>129</v>
      </c>
      <c r="SJB16" s="1">
        <v>81.83</v>
      </c>
      <c r="SJC16" t="s">
        <v>129</v>
      </c>
      <c r="SJD16" s="1">
        <v>81.83</v>
      </c>
      <c r="SJE16" t="s">
        <v>129</v>
      </c>
      <c r="SJF16" s="1">
        <v>81.83</v>
      </c>
      <c r="SJG16" t="s">
        <v>129</v>
      </c>
      <c r="SJH16" s="1">
        <v>81.83</v>
      </c>
      <c r="SJI16" t="s">
        <v>129</v>
      </c>
      <c r="SJJ16" s="1">
        <v>81.83</v>
      </c>
      <c r="SJK16" t="s">
        <v>129</v>
      </c>
      <c r="SJL16" s="1">
        <v>81.83</v>
      </c>
      <c r="SJM16" t="s">
        <v>129</v>
      </c>
      <c r="SJN16" s="1">
        <v>81.83</v>
      </c>
      <c r="SJO16" t="s">
        <v>129</v>
      </c>
      <c r="SJP16" s="1">
        <v>81.83</v>
      </c>
      <c r="SJQ16" t="s">
        <v>129</v>
      </c>
      <c r="SJR16" s="1">
        <v>81.83</v>
      </c>
      <c r="SJS16" t="s">
        <v>129</v>
      </c>
      <c r="SJT16" s="1">
        <v>81.83</v>
      </c>
      <c r="SJU16" t="s">
        <v>129</v>
      </c>
      <c r="SJV16" s="1">
        <v>81.83</v>
      </c>
      <c r="SJW16" t="s">
        <v>129</v>
      </c>
      <c r="SJX16" s="1">
        <v>81.83</v>
      </c>
      <c r="SJY16" t="s">
        <v>129</v>
      </c>
      <c r="SJZ16" s="1">
        <v>81.83</v>
      </c>
      <c r="SKA16" t="s">
        <v>129</v>
      </c>
      <c r="SKB16" s="1">
        <v>81.83</v>
      </c>
      <c r="SKC16" t="s">
        <v>129</v>
      </c>
      <c r="SKD16" s="1">
        <v>81.83</v>
      </c>
      <c r="SKE16" t="s">
        <v>129</v>
      </c>
      <c r="SKF16" s="1">
        <v>81.83</v>
      </c>
      <c r="SKG16" t="s">
        <v>129</v>
      </c>
      <c r="SKH16" s="1">
        <v>81.83</v>
      </c>
      <c r="SKI16" t="s">
        <v>129</v>
      </c>
      <c r="SKJ16" s="1">
        <v>81.83</v>
      </c>
      <c r="SKK16" t="s">
        <v>129</v>
      </c>
      <c r="SKL16" s="1">
        <v>81.83</v>
      </c>
      <c r="SKM16" t="s">
        <v>129</v>
      </c>
      <c r="SKN16" s="1">
        <v>81.83</v>
      </c>
      <c r="SKO16" t="s">
        <v>129</v>
      </c>
      <c r="SKP16" s="1">
        <v>81.83</v>
      </c>
      <c r="SKQ16" t="s">
        <v>129</v>
      </c>
      <c r="SKR16" s="1">
        <v>81.83</v>
      </c>
      <c r="SKS16" t="s">
        <v>129</v>
      </c>
      <c r="SKT16" s="1">
        <v>81.83</v>
      </c>
      <c r="SKU16" t="s">
        <v>129</v>
      </c>
      <c r="SKV16" s="1">
        <v>81.83</v>
      </c>
      <c r="SKW16" t="s">
        <v>129</v>
      </c>
      <c r="SKX16" s="1">
        <v>81.83</v>
      </c>
      <c r="SKY16" t="s">
        <v>129</v>
      </c>
      <c r="SKZ16" s="1">
        <v>81.83</v>
      </c>
      <c r="SLA16" t="s">
        <v>129</v>
      </c>
      <c r="SLB16" s="1">
        <v>81.83</v>
      </c>
      <c r="SLC16" t="s">
        <v>129</v>
      </c>
      <c r="SLD16" s="1">
        <v>81.83</v>
      </c>
      <c r="SLE16" t="s">
        <v>129</v>
      </c>
      <c r="SLF16" s="1">
        <v>81.83</v>
      </c>
      <c r="SLG16" t="s">
        <v>129</v>
      </c>
      <c r="SLH16" s="1">
        <v>81.83</v>
      </c>
      <c r="SLI16" t="s">
        <v>129</v>
      </c>
      <c r="SLJ16" s="1">
        <v>81.83</v>
      </c>
      <c r="SLK16" t="s">
        <v>129</v>
      </c>
      <c r="SLL16" s="1">
        <v>81.83</v>
      </c>
      <c r="SLM16" t="s">
        <v>129</v>
      </c>
      <c r="SLN16" s="1">
        <v>81.83</v>
      </c>
      <c r="SLO16" t="s">
        <v>129</v>
      </c>
      <c r="SLP16" s="1">
        <v>81.83</v>
      </c>
      <c r="SLQ16" t="s">
        <v>129</v>
      </c>
      <c r="SLR16" s="1">
        <v>81.83</v>
      </c>
      <c r="SLS16" t="s">
        <v>129</v>
      </c>
      <c r="SLT16" s="1">
        <v>81.83</v>
      </c>
      <c r="SLU16" t="s">
        <v>129</v>
      </c>
      <c r="SLV16" s="1">
        <v>81.83</v>
      </c>
      <c r="SLW16" t="s">
        <v>129</v>
      </c>
      <c r="SLX16" s="1">
        <v>81.83</v>
      </c>
      <c r="SLY16" t="s">
        <v>129</v>
      </c>
      <c r="SLZ16" s="1">
        <v>81.83</v>
      </c>
      <c r="SMA16" t="s">
        <v>129</v>
      </c>
      <c r="SMB16" s="1">
        <v>81.83</v>
      </c>
      <c r="SMC16" t="s">
        <v>129</v>
      </c>
      <c r="SMD16" s="1">
        <v>81.83</v>
      </c>
      <c r="SME16" t="s">
        <v>129</v>
      </c>
      <c r="SMF16" s="1">
        <v>81.83</v>
      </c>
      <c r="SMG16" t="s">
        <v>129</v>
      </c>
      <c r="SMH16" s="1">
        <v>81.83</v>
      </c>
      <c r="SMI16" t="s">
        <v>129</v>
      </c>
      <c r="SMJ16" s="1">
        <v>81.83</v>
      </c>
      <c r="SMK16" t="s">
        <v>129</v>
      </c>
      <c r="SML16" s="1">
        <v>81.83</v>
      </c>
      <c r="SMM16" t="s">
        <v>129</v>
      </c>
      <c r="SMN16" s="1">
        <v>81.83</v>
      </c>
      <c r="SMO16" t="s">
        <v>129</v>
      </c>
      <c r="SMP16" s="1">
        <v>81.83</v>
      </c>
      <c r="SMQ16" t="s">
        <v>129</v>
      </c>
      <c r="SMR16" s="1">
        <v>81.83</v>
      </c>
      <c r="SMS16" t="s">
        <v>129</v>
      </c>
      <c r="SMT16" s="1">
        <v>81.83</v>
      </c>
      <c r="SMU16" t="s">
        <v>129</v>
      </c>
      <c r="SMV16" s="1">
        <v>81.83</v>
      </c>
      <c r="SMW16" t="s">
        <v>129</v>
      </c>
      <c r="SMX16" s="1">
        <v>81.83</v>
      </c>
      <c r="SMY16" t="s">
        <v>129</v>
      </c>
      <c r="SMZ16" s="1">
        <v>81.83</v>
      </c>
      <c r="SNA16" t="s">
        <v>129</v>
      </c>
      <c r="SNB16" s="1">
        <v>81.83</v>
      </c>
      <c r="SNC16" t="s">
        <v>129</v>
      </c>
      <c r="SND16" s="1">
        <v>81.83</v>
      </c>
      <c r="SNE16" t="s">
        <v>129</v>
      </c>
      <c r="SNF16" s="1">
        <v>81.83</v>
      </c>
      <c r="SNG16" t="s">
        <v>129</v>
      </c>
      <c r="SNH16" s="1">
        <v>81.83</v>
      </c>
      <c r="SNI16" t="s">
        <v>129</v>
      </c>
      <c r="SNJ16" s="1">
        <v>81.83</v>
      </c>
      <c r="SNK16" t="s">
        <v>129</v>
      </c>
      <c r="SNL16" s="1">
        <v>81.83</v>
      </c>
      <c r="SNM16" t="s">
        <v>129</v>
      </c>
      <c r="SNN16" s="1">
        <v>81.83</v>
      </c>
      <c r="SNO16" t="s">
        <v>129</v>
      </c>
      <c r="SNP16" s="1">
        <v>81.83</v>
      </c>
      <c r="SNQ16" t="s">
        <v>129</v>
      </c>
      <c r="SNR16" s="1">
        <v>81.83</v>
      </c>
      <c r="SNS16" t="s">
        <v>129</v>
      </c>
      <c r="SNT16" s="1">
        <v>81.83</v>
      </c>
      <c r="SNU16" t="s">
        <v>129</v>
      </c>
      <c r="SNV16" s="1">
        <v>81.83</v>
      </c>
      <c r="SNW16" t="s">
        <v>129</v>
      </c>
      <c r="SNX16" s="1">
        <v>81.83</v>
      </c>
      <c r="SNY16" t="s">
        <v>129</v>
      </c>
      <c r="SNZ16" s="1">
        <v>81.83</v>
      </c>
      <c r="SOA16" t="s">
        <v>129</v>
      </c>
      <c r="SOB16" s="1">
        <v>81.83</v>
      </c>
      <c r="SOC16" t="s">
        <v>129</v>
      </c>
      <c r="SOD16" s="1">
        <v>81.83</v>
      </c>
      <c r="SOE16" t="s">
        <v>129</v>
      </c>
      <c r="SOF16" s="1">
        <v>81.83</v>
      </c>
      <c r="SOG16" t="s">
        <v>129</v>
      </c>
      <c r="SOH16" s="1">
        <v>81.83</v>
      </c>
      <c r="SOI16" t="s">
        <v>129</v>
      </c>
      <c r="SOJ16" s="1">
        <v>81.83</v>
      </c>
      <c r="SOK16" t="s">
        <v>129</v>
      </c>
      <c r="SOL16" s="1">
        <v>81.83</v>
      </c>
      <c r="SOM16" t="s">
        <v>129</v>
      </c>
      <c r="SON16" s="1">
        <v>81.83</v>
      </c>
      <c r="SOO16" t="s">
        <v>129</v>
      </c>
      <c r="SOP16" s="1">
        <v>81.83</v>
      </c>
      <c r="SOQ16" t="s">
        <v>129</v>
      </c>
      <c r="SOR16" s="1">
        <v>81.83</v>
      </c>
      <c r="SOS16" t="s">
        <v>129</v>
      </c>
      <c r="SOT16" s="1">
        <v>81.83</v>
      </c>
      <c r="SOU16" t="s">
        <v>129</v>
      </c>
      <c r="SOV16" s="1">
        <v>81.83</v>
      </c>
      <c r="SOW16" t="s">
        <v>129</v>
      </c>
      <c r="SOX16" s="1">
        <v>81.83</v>
      </c>
      <c r="SOY16" t="s">
        <v>129</v>
      </c>
      <c r="SOZ16" s="1">
        <v>81.83</v>
      </c>
      <c r="SPA16" t="s">
        <v>129</v>
      </c>
      <c r="SPB16" s="1">
        <v>81.83</v>
      </c>
      <c r="SPC16" t="s">
        <v>129</v>
      </c>
      <c r="SPD16" s="1">
        <v>81.83</v>
      </c>
      <c r="SPE16" t="s">
        <v>129</v>
      </c>
      <c r="SPF16" s="1">
        <v>81.83</v>
      </c>
      <c r="SPG16" t="s">
        <v>129</v>
      </c>
      <c r="SPH16" s="1">
        <v>81.83</v>
      </c>
      <c r="SPI16" t="s">
        <v>129</v>
      </c>
      <c r="SPJ16" s="1">
        <v>81.83</v>
      </c>
      <c r="SPK16" t="s">
        <v>129</v>
      </c>
      <c r="SPL16" s="1">
        <v>81.83</v>
      </c>
      <c r="SPM16" t="s">
        <v>129</v>
      </c>
      <c r="SPN16" s="1">
        <v>81.83</v>
      </c>
      <c r="SPO16" t="s">
        <v>129</v>
      </c>
      <c r="SPP16" s="1">
        <v>81.83</v>
      </c>
      <c r="SPQ16" t="s">
        <v>129</v>
      </c>
      <c r="SPR16" s="1">
        <v>81.83</v>
      </c>
      <c r="SPS16" t="s">
        <v>129</v>
      </c>
      <c r="SPT16" s="1">
        <v>81.83</v>
      </c>
      <c r="SPU16" t="s">
        <v>129</v>
      </c>
      <c r="SPV16" s="1">
        <v>81.83</v>
      </c>
      <c r="SPW16" t="s">
        <v>129</v>
      </c>
      <c r="SPX16" s="1">
        <v>81.83</v>
      </c>
      <c r="SPY16" t="s">
        <v>129</v>
      </c>
      <c r="SPZ16" s="1">
        <v>81.83</v>
      </c>
      <c r="SQA16" t="s">
        <v>129</v>
      </c>
      <c r="SQB16" s="1">
        <v>81.83</v>
      </c>
      <c r="SQC16" t="s">
        <v>129</v>
      </c>
      <c r="SQD16" s="1">
        <v>81.83</v>
      </c>
      <c r="SQE16" t="s">
        <v>129</v>
      </c>
      <c r="SQF16" s="1">
        <v>81.83</v>
      </c>
      <c r="SQG16" t="s">
        <v>129</v>
      </c>
      <c r="SQH16" s="1">
        <v>81.83</v>
      </c>
      <c r="SQI16" t="s">
        <v>129</v>
      </c>
      <c r="SQJ16" s="1">
        <v>81.83</v>
      </c>
      <c r="SQK16" t="s">
        <v>129</v>
      </c>
      <c r="SQL16" s="1">
        <v>81.83</v>
      </c>
      <c r="SQM16" t="s">
        <v>129</v>
      </c>
      <c r="SQN16" s="1">
        <v>81.83</v>
      </c>
      <c r="SQO16" t="s">
        <v>129</v>
      </c>
      <c r="SQP16" s="1">
        <v>81.83</v>
      </c>
      <c r="SQQ16" t="s">
        <v>129</v>
      </c>
      <c r="SQR16" s="1">
        <v>81.83</v>
      </c>
      <c r="SQS16" t="s">
        <v>129</v>
      </c>
      <c r="SQT16" s="1">
        <v>81.83</v>
      </c>
      <c r="SQU16" t="s">
        <v>129</v>
      </c>
      <c r="SQV16" s="1">
        <v>81.83</v>
      </c>
      <c r="SQW16" t="s">
        <v>129</v>
      </c>
      <c r="SQX16" s="1">
        <v>81.83</v>
      </c>
      <c r="SQY16" t="s">
        <v>129</v>
      </c>
      <c r="SQZ16" s="1">
        <v>81.83</v>
      </c>
      <c r="SRA16" t="s">
        <v>129</v>
      </c>
      <c r="SRB16" s="1">
        <v>81.83</v>
      </c>
      <c r="SRC16" t="s">
        <v>129</v>
      </c>
      <c r="SRD16" s="1">
        <v>81.83</v>
      </c>
      <c r="SRE16" t="s">
        <v>129</v>
      </c>
      <c r="SRF16" s="1">
        <v>81.83</v>
      </c>
      <c r="SRG16" t="s">
        <v>129</v>
      </c>
      <c r="SRH16" s="1">
        <v>81.83</v>
      </c>
      <c r="SRI16" t="s">
        <v>129</v>
      </c>
      <c r="SRJ16" s="1">
        <v>81.83</v>
      </c>
      <c r="SRK16" t="s">
        <v>129</v>
      </c>
      <c r="SRL16" s="1">
        <v>81.83</v>
      </c>
      <c r="SRM16" t="s">
        <v>129</v>
      </c>
      <c r="SRN16" s="1">
        <v>81.83</v>
      </c>
      <c r="SRO16" t="s">
        <v>129</v>
      </c>
      <c r="SRP16" s="1">
        <v>81.83</v>
      </c>
      <c r="SRQ16" t="s">
        <v>129</v>
      </c>
      <c r="SRR16" s="1">
        <v>81.83</v>
      </c>
      <c r="SRS16" t="s">
        <v>129</v>
      </c>
      <c r="SRT16" s="1">
        <v>81.83</v>
      </c>
      <c r="SRU16" t="s">
        <v>129</v>
      </c>
      <c r="SRV16" s="1">
        <v>81.83</v>
      </c>
      <c r="SRW16" t="s">
        <v>129</v>
      </c>
      <c r="SRX16" s="1">
        <v>81.83</v>
      </c>
      <c r="SRY16" t="s">
        <v>129</v>
      </c>
      <c r="SRZ16" s="1">
        <v>81.83</v>
      </c>
      <c r="SSA16" t="s">
        <v>129</v>
      </c>
      <c r="SSB16" s="1">
        <v>81.83</v>
      </c>
      <c r="SSC16" t="s">
        <v>129</v>
      </c>
      <c r="SSD16" s="1">
        <v>81.83</v>
      </c>
      <c r="SSE16" t="s">
        <v>129</v>
      </c>
      <c r="SSF16" s="1">
        <v>81.83</v>
      </c>
      <c r="SSG16" t="s">
        <v>129</v>
      </c>
      <c r="SSH16" s="1">
        <v>81.83</v>
      </c>
      <c r="SSI16" t="s">
        <v>129</v>
      </c>
      <c r="SSJ16" s="1">
        <v>81.83</v>
      </c>
      <c r="SSK16" t="s">
        <v>129</v>
      </c>
      <c r="SSL16" s="1">
        <v>81.83</v>
      </c>
      <c r="SSM16" t="s">
        <v>129</v>
      </c>
      <c r="SSN16" s="1">
        <v>81.83</v>
      </c>
      <c r="SSO16" t="s">
        <v>129</v>
      </c>
      <c r="SSP16" s="1">
        <v>81.83</v>
      </c>
      <c r="SSQ16" t="s">
        <v>129</v>
      </c>
      <c r="SSR16" s="1">
        <v>81.83</v>
      </c>
      <c r="SSS16" t="s">
        <v>129</v>
      </c>
      <c r="SST16" s="1">
        <v>81.83</v>
      </c>
      <c r="SSU16" t="s">
        <v>129</v>
      </c>
      <c r="SSV16" s="1">
        <v>81.83</v>
      </c>
      <c r="SSW16" t="s">
        <v>129</v>
      </c>
      <c r="SSX16" s="1">
        <v>81.83</v>
      </c>
      <c r="SSY16" t="s">
        <v>129</v>
      </c>
      <c r="SSZ16" s="1">
        <v>81.83</v>
      </c>
      <c r="STA16" t="s">
        <v>129</v>
      </c>
      <c r="STB16" s="1">
        <v>81.83</v>
      </c>
      <c r="STC16" t="s">
        <v>129</v>
      </c>
      <c r="STD16" s="1">
        <v>81.83</v>
      </c>
      <c r="STE16" t="s">
        <v>129</v>
      </c>
      <c r="STF16" s="1">
        <v>81.83</v>
      </c>
      <c r="STG16" t="s">
        <v>129</v>
      </c>
      <c r="STH16" s="1">
        <v>81.83</v>
      </c>
      <c r="STI16" t="s">
        <v>129</v>
      </c>
      <c r="STJ16" s="1">
        <v>81.83</v>
      </c>
      <c r="STK16" t="s">
        <v>129</v>
      </c>
      <c r="STL16" s="1">
        <v>81.83</v>
      </c>
      <c r="STM16" t="s">
        <v>129</v>
      </c>
      <c r="STN16" s="1">
        <v>81.83</v>
      </c>
      <c r="STO16" t="s">
        <v>129</v>
      </c>
      <c r="STP16" s="1">
        <v>81.83</v>
      </c>
      <c r="STQ16" t="s">
        <v>129</v>
      </c>
      <c r="STR16" s="1">
        <v>81.83</v>
      </c>
      <c r="STS16" t="s">
        <v>129</v>
      </c>
      <c r="STT16" s="1">
        <v>81.83</v>
      </c>
      <c r="STU16" t="s">
        <v>129</v>
      </c>
      <c r="STV16" s="1">
        <v>81.83</v>
      </c>
      <c r="STW16" t="s">
        <v>129</v>
      </c>
      <c r="STX16" s="1">
        <v>81.83</v>
      </c>
      <c r="STY16" t="s">
        <v>129</v>
      </c>
      <c r="STZ16" s="1">
        <v>81.83</v>
      </c>
      <c r="SUA16" t="s">
        <v>129</v>
      </c>
      <c r="SUB16" s="1">
        <v>81.83</v>
      </c>
      <c r="SUC16" t="s">
        <v>129</v>
      </c>
      <c r="SUD16" s="1">
        <v>81.83</v>
      </c>
      <c r="SUE16" t="s">
        <v>129</v>
      </c>
      <c r="SUF16" s="1">
        <v>81.83</v>
      </c>
      <c r="SUG16" t="s">
        <v>129</v>
      </c>
      <c r="SUH16" s="1">
        <v>81.83</v>
      </c>
      <c r="SUI16" t="s">
        <v>129</v>
      </c>
      <c r="SUJ16" s="1">
        <v>81.83</v>
      </c>
      <c r="SUK16" t="s">
        <v>129</v>
      </c>
      <c r="SUL16" s="1">
        <v>81.83</v>
      </c>
      <c r="SUM16" t="s">
        <v>129</v>
      </c>
      <c r="SUN16" s="1">
        <v>81.83</v>
      </c>
      <c r="SUO16" t="s">
        <v>129</v>
      </c>
      <c r="SUP16" s="1">
        <v>81.83</v>
      </c>
      <c r="SUQ16" t="s">
        <v>129</v>
      </c>
      <c r="SUR16" s="1">
        <v>81.83</v>
      </c>
      <c r="SUS16" t="s">
        <v>129</v>
      </c>
      <c r="SUT16" s="1">
        <v>81.83</v>
      </c>
      <c r="SUU16" t="s">
        <v>129</v>
      </c>
      <c r="SUV16" s="1">
        <v>81.83</v>
      </c>
      <c r="SUW16" t="s">
        <v>129</v>
      </c>
      <c r="SUX16" s="1">
        <v>81.83</v>
      </c>
      <c r="SUY16" t="s">
        <v>129</v>
      </c>
      <c r="SUZ16" s="1">
        <v>81.83</v>
      </c>
      <c r="SVA16" t="s">
        <v>129</v>
      </c>
      <c r="SVB16" s="1">
        <v>81.83</v>
      </c>
      <c r="SVC16" t="s">
        <v>129</v>
      </c>
      <c r="SVD16" s="1">
        <v>81.83</v>
      </c>
      <c r="SVE16" t="s">
        <v>129</v>
      </c>
      <c r="SVF16" s="1">
        <v>81.83</v>
      </c>
      <c r="SVG16" t="s">
        <v>129</v>
      </c>
      <c r="SVH16" s="1">
        <v>81.83</v>
      </c>
      <c r="SVI16" t="s">
        <v>129</v>
      </c>
      <c r="SVJ16" s="1">
        <v>81.83</v>
      </c>
      <c r="SVK16" t="s">
        <v>129</v>
      </c>
      <c r="SVL16" s="1">
        <v>81.83</v>
      </c>
      <c r="SVM16" t="s">
        <v>129</v>
      </c>
      <c r="SVN16" s="1">
        <v>81.83</v>
      </c>
      <c r="SVO16" t="s">
        <v>129</v>
      </c>
      <c r="SVP16" s="1">
        <v>81.83</v>
      </c>
      <c r="SVQ16" t="s">
        <v>129</v>
      </c>
      <c r="SVR16" s="1">
        <v>81.83</v>
      </c>
      <c r="SVS16" t="s">
        <v>129</v>
      </c>
      <c r="SVT16" s="1">
        <v>81.83</v>
      </c>
      <c r="SVU16" t="s">
        <v>129</v>
      </c>
      <c r="SVV16" s="1">
        <v>81.83</v>
      </c>
      <c r="SVW16" t="s">
        <v>129</v>
      </c>
      <c r="SVX16" s="1">
        <v>81.83</v>
      </c>
      <c r="SVY16" t="s">
        <v>129</v>
      </c>
      <c r="SVZ16" s="1">
        <v>81.83</v>
      </c>
      <c r="SWA16" t="s">
        <v>129</v>
      </c>
      <c r="SWB16" s="1">
        <v>81.83</v>
      </c>
      <c r="SWC16" t="s">
        <v>129</v>
      </c>
      <c r="SWD16" s="1">
        <v>81.83</v>
      </c>
      <c r="SWE16" t="s">
        <v>129</v>
      </c>
      <c r="SWF16" s="1">
        <v>81.83</v>
      </c>
      <c r="SWG16" t="s">
        <v>129</v>
      </c>
      <c r="SWH16" s="1">
        <v>81.83</v>
      </c>
      <c r="SWI16" t="s">
        <v>129</v>
      </c>
      <c r="SWJ16" s="1">
        <v>81.83</v>
      </c>
      <c r="SWK16" t="s">
        <v>129</v>
      </c>
      <c r="SWL16" s="1">
        <v>81.83</v>
      </c>
      <c r="SWM16" t="s">
        <v>129</v>
      </c>
      <c r="SWN16" s="1">
        <v>81.83</v>
      </c>
      <c r="SWO16" t="s">
        <v>129</v>
      </c>
      <c r="SWP16" s="1">
        <v>81.83</v>
      </c>
      <c r="SWQ16" t="s">
        <v>129</v>
      </c>
      <c r="SWR16" s="1">
        <v>81.83</v>
      </c>
      <c r="SWS16" t="s">
        <v>129</v>
      </c>
      <c r="SWT16" s="1">
        <v>81.83</v>
      </c>
      <c r="SWU16" t="s">
        <v>129</v>
      </c>
      <c r="SWV16" s="1">
        <v>81.83</v>
      </c>
      <c r="SWW16" t="s">
        <v>129</v>
      </c>
      <c r="SWX16" s="1">
        <v>81.83</v>
      </c>
      <c r="SWY16" t="s">
        <v>129</v>
      </c>
      <c r="SWZ16" s="1">
        <v>81.83</v>
      </c>
      <c r="SXA16" t="s">
        <v>129</v>
      </c>
      <c r="SXB16" s="1">
        <v>81.83</v>
      </c>
      <c r="SXC16" t="s">
        <v>129</v>
      </c>
      <c r="SXD16" s="1">
        <v>81.83</v>
      </c>
      <c r="SXE16" t="s">
        <v>129</v>
      </c>
      <c r="SXF16" s="1">
        <v>81.83</v>
      </c>
      <c r="SXG16" t="s">
        <v>129</v>
      </c>
      <c r="SXH16" s="1">
        <v>81.83</v>
      </c>
      <c r="SXI16" t="s">
        <v>129</v>
      </c>
      <c r="SXJ16" s="1">
        <v>81.83</v>
      </c>
      <c r="SXK16" t="s">
        <v>129</v>
      </c>
      <c r="SXL16" s="1">
        <v>81.83</v>
      </c>
      <c r="SXM16" t="s">
        <v>129</v>
      </c>
      <c r="SXN16" s="1">
        <v>81.83</v>
      </c>
      <c r="SXO16" t="s">
        <v>129</v>
      </c>
      <c r="SXP16" s="1">
        <v>81.83</v>
      </c>
      <c r="SXQ16" t="s">
        <v>129</v>
      </c>
      <c r="SXR16" s="1">
        <v>81.83</v>
      </c>
      <c r="SXS16" t="s">
        <v>129</v>
      </c>
      <c r="SXT16" s="1">
        <v>81.83</v>
      </c>
      <c r="SXU16" t="s">
        <v>129</v>
      </c>
      <c r="SXV16" s="1">
        <v>81.83</v>
      </c>
      <c r="SXW16" t="s">
        <v>129</v>
      </c>
      <c r="SXX16" s="1">
        <v>81.83</v>
      </c>
      <c r="SXY16" t="s">
        <v>129</v>
      </c>
      <c r="SXZ16" s="1">
        <v>81.83</v>
      </c>
      <c r="SYA16" t="s">
        <v>129</v>
      </c>
      <c r="SYB16" s="1">
        <v>81.83</v>
      </c>
      <c r="SYC16" t="s">
        <v>129</v>
      </c>
      <c r="SYD16" s="1">
        <v>81.83</v>
      </c>
      <c r="SYE16" t="s">
        <v>129</v>
      </c>
      <c r="SYF16" s="1">
        <v>81.83</v>
      </c>
      <c r="SYG16" t="s">
        <v>129</v>
      </c>
      <c r="SYH16" s="1">
        <v>81.83</v>
      </c>
      <c r="SYI16" t="s">
        <v>129</v>
      </c>
      <c r="SYJ16" s="1">
        <v>81.83</v>
      </c>
      <c r="SYK16" t="s">
        <v>129</v>
      </c>
      <c r="SYL16" s="1">
        <v>81.83</v>
      </c>
      <c r="SYM16" t="s">
        <v>129</v>
      </c>
      <c r="SYN16" s="1">
        <v>81.83</v>
      </c>
      <c r="SYO16" t="s">
        <v>129</v>
      </c>
      <c r="SYP16" s="1">
        <v>81.83</v>
      </c>
      <c r="SYQ16" t="s">
        <v>129</v>
      </c>
      <c r="SYR16" s="1">
        <v>81.83</v>
      </c>
      <c r="SYS16" t="s">
        <v>129</v>
      </c>
      <c r="SYT16" s="1">
        <v>81.83</v>
      </c>
      <c r="SYU16" t="s">
        <v>129</v>
      </c>
      <c r="SYV16" s="1">
        <v>81.83</v>
      </c>
      <c r="SYW16" t="s">
        <v>129</v>
      </c>
      <c r="SYX16" s="1">
        <v>81.83</v>
      </c>
      <c r="SYY16" t="s">
        <v>129</v>
      </c>
      <c r="SYZ16" s="1">
        <v>81.83</v>
      </c>
      <c r="SZA16" t="s">
        <v>129</v>
      </c>
      <c r="SZB16" s="1">
        <v>81.83</v>
      </c>
      <c r="SZC16" t="s">
        <v>129</v>
      </c>
      <c r="SZD16" s="1">
        <v>81.83</v>
      </c>
      <c r="SZE16" t="s">
        <v>129</v>
      </c>
      <c r="SZF16" s="1">
        <v>81.83</v>
      </c>
      <c r="SZG16" t="s">
        <v>129</v>
      </c>
      <c r="SZH16" s="1">
        <v>81.83</v>
      </c>
      <c r="SZI16" t="s">
        <v>129</v>
      </c>
      <c r="SZJ16" s="1">
        <v>81.83</v>
      </c>
      <c r="SZK16" t="s">
        <v>129</v>
      </c>
      <c r="SZL16" s="1">
        <v>81.83</v>
      </c>
      <c r="SZM16" t="s">
        <v>129</v>
      </c>
      <c r="SZN16" s="1">
        <v>81.83</v>
      </c>
      <c r="SZO16" t="s">
        <v>129</v>
      </c>
      <c r="SZP16" s="1">
        <v>81.83</v>
      </c>
      <c r="SZQ16" t="s">
        <v>129</v>
      </c>
      <c r="SZR16" s="1">
        <v>81.83</v>
      </c>
      <c r="SZS16" t="s">
        <v>129</v>
      </c>
      <c r="SZT16" s="1">
        <v>81.83</v>
      </c>
      <c r="SZU16" t="s">
        <v>129</v>
      </c>
      <c r="SZV16" s="1">
        <v>81.83</v>
      </c>
      <c r="SZW16" t="s">
        <v>129</v>
      </c>
      <c r="SZX16" s="1">
        <v>81.83</v>
      </c>
      <c r="SZY16" t="s">
        <v>129</v>
      </c>
      <c r="SZZ16" s="1">
        <v>81.83</v>
      </c>
      <c r="TAA16" t="s">
        <v>129</v>
      </c>
      <c r="TAB16" s="1">
        <v>81.83</v>
      </c>
      <c r="TAC16" t="s">
        <v>129</v>
      </c>
      <c r="TAD16" s="1">
        <v>81.83</v>
      </c>
      <c r="TAE16" t="s">
        <v>129</v>
      </c>
      <c r="TAF16" s="1">
        <v>81.83</v>
      </c>
      <c r="TAG16" t="s">
        <v>129</v>
      </c>
      <c r="TAH16" s="1">
        <v>81.83</v>
      </c>
      <c r="TAI16" t="s">
        <v>129</v>
      </c>
      <c r="TAJ16" s="1">
        <v>81.83</v>
      </c>
      <c r="TAK16" t="s">
        <v>129</v>
      </c>
      <c r="TAL16" s="1">
        <v>81.83</v>
      </c>
      <c r="TAM16" t="s">
        <v>129</v>
      </c>
      <c r="TAN16" s="1">
        <v>81.83</v>
      </c>
      <c r="TAO16" t="s">
        <v>129</v>
      </c>
      <c r="TAP16" s="1">
        <v>81.83</v>
      </c>
      <c r="TAQ16" t="s">
        <v>129</v>
      </c>
      <c r="TAR16" s="1">
        <v>81.83</v>
      </c>
      <c r="TAS16" t="s">
        <v>129</v>
      </c>
      <c r="TAT16" s="1">
        <v>81.83</v>
      </c>
      <c r="TAU16" t="s">
        <v>129</v>
      </c>
      <c r="TAV16" s="1">
        <v>81.83</v>
      </c>
      <c r="TAW16" t="s">
        <v>129</v>
      </c>
      <c r="TAX16" s="1">
        <v>81.83</v>
      </c>
      <c r="TAY16" t="s">
        <v>129</v>
      </c>
      <c r="TAZ16" s="1">
        <v>81.83</v>
      </c>
      <c r="TBA16" t="s">
        <v>129</v>
      </c>
      <c r="TBB16" s="1">
        <v>81.83</v>
      </c>
      <c r="TBC16" t="s">
        <v>129</v>
      </c>
      <c r="TBD16" s="1">
        <v>81.83</v>
      </c>
      <c r="TBE16" t="s">
        <v>129</v>
      </c>
      <c r="TBF16" s="1">
        <v>81.83</v>
      </c>
      <c r="TBG16" t="s">
        <v>129</v>
      </c>
      <c r="TBH16" s="1">
        <v>81.83</v>
      </c>
      <c r="TBI16" t="s">
        <v>129</v>
      </c>
      <c r="TBJ16" s="1">
        <v>81.83</v>
      </c>
      <c r="TBK16" t="s">
        <v>129</v>
      </c>
      <c r="TBL16" s="1">
        <v>81.83</v>
      </c>
      <c r="TBM16" t="s">
        <v>129</v>
      </c>
      <c r="TBN16" s="1">
        <v>81.83</v>
      </c>
      <c r="TBO16" t="s">
        <v>129</v>
      </c>
      <c r="TBP16" s="1">
        <v>81.83</v>
      </c>
      <c r="TBQ16" t="s">
        <v>129</v>
      </c>
      <c r="TBR16" s="1">
        <v>81.83</v>
      </c>
      <c r="TBS16" t="s">
        <v>129</v>
      </c>
      <c r="TBT16" s="1">
        <v>81.83</v>
      </c>
      <c r="TBU16" t="s">
        <v>129</v>
      </c>
      <c r="TBV16" s="1">
        <v>81.83</v>
      </c>
      <c r="TBW16" t="s">
        <v>129</v>
      </c>
      <c r="TBX16" s="1">
        <v>81.83</v>
      </c>
      <c r="TBY16" t="s">
        <v>129</v>
      </c>
      <c r="TBZ16" s="1">
        <v>81.83</v>
      </c>
      <c r="TCA16" t="s">
        <v>129</v>
      </c>
      <c r="TCB16" s="1">
        <v>81.83</v>
      </c>
      <c r="TCC16" t="s">
        <v>129</v>
      </c>
      <c r="TCD16" s="1">
        <v>81.83</v>
      </c>
      <c r="TCE16" t="s">
        <v>129</v>
      </c>
      <c r="TCF16" s="1">
        <v>81.83</v>
      </c>
      <c r="TCG16" t="s">
        <v>129</v>
      </c>
      <c r="TCH16" s="1">
        <v>81.83</v>
      </c>
      <c r="TCI16" t="s">
        <v>129</v>
      </c>
      <c r="TCJ16" s="1">
        <v>81.83</v>
      </c>
      <c r="TCK16" t="s">
        <v>129</v>
      </c>
      <c r="TCL16" s="1">
        <v>81.83</v>
      </c>
      <c r="TCM16" t="s">
        <v>129</v>
      </c>
      <c r="TCN16" s="1">
        <v>81.83</v>
      </c>
      <c r="TCO16" t="s">
        <v>129</v>
      </c>
      <c r="TCP16" s="1">
        <v>81.83</v>
      </c>
      <c r="TCQ16" t="s">
        <v>129</v>
      </c>
      <c r="TCR16" s="1">
        <v>81.83</v>
      </c>
      <c r="TCS16" t="s">
        <v>129</v>
      </c>
      <c r="TCT16" s="1">
        <v>81.83</v>
      </c>
      <c r="TCU16" t="s">
        <v>129</v>
      </c>
      <c r="TCV16" s="1">
        <v>81.83</v>
      </c>
      <c r="TCW16" t="s">
        <v>129</v>
      </c>
      <c r="TCX16" s="1">
        <v>81.83</v>
      </c>
      <c r="TCY16" t="s">
        <v>129</v>
      </c>
      <c r="TCZ16" s="1">
        <v>81.83</v>
      </c>
      <c r="TDA16" t="s">
        <v>129</v>
      </c>
      <c r="TDB16" s="1">
        <v>81.83</v>
      </c>
      <c r="TDC16" t="s">
        <v>129</v>
      </c>
      <c r="TDD16" s="1">
        <v>81.83</v>
      </c>
      <c r="TDE16" t="s">
        <v>129</v>
      </c>
      <c r="TDF16" s="1">
        <v>81.83</v>
      </c>
      <c r="TDG16" t="s">
        <v>129</v>
      </c>
      <c r="TDH16" s="1">
        <v>81.83</v>
      </c>
      <c r="TDI16" t="s">
        <v>129</v>
      </c>
      <c r="TDJ16" s="1">
        <v>81.83</v>
      </c>
      <c r="TDK16" t="s">
        <v>129</v>
      </c>
      <c r="TDL16" s="1">
        <v>81.83</v>
      </c>
      <c r="TDM16" t="s">
        <v>129</v>
      </c>
      <c r="TDN16" s="1">
        <v>81.83</v>
      </c>
      <c r="TDO16" t="s">
        <v>129</v>
      </c>
      <c r="TDP16" s="1">
        <v>81.83</v>
      </c>
      <c r="TDQ16" t="s">
        <v>129</v>
      </c>
      <c r="TDR16" s="1">
        <v>81.83</v>
      </c>
      <c r="TDS16" t="s">
        <v>129</v>
      </c>
      <c r="TDT16" s="1">
        <v>81.83</v>
      </c>
      <c r="TDU16" t="s">
        <v>129</v>
      </c>
      <c r="TDV16" s="1">
        <v>81.83</v>
      </c>
      <c r="TDW16" t="s">
        <v>129</v>
      </c>
      <c r="TDX16" s="1">
        <v>81.83</v>
      </c>
      <c r="TDY16" t="s">
        <v>129</v>
      </c>
      <c r="TDZ16" s="1">
        <v>81.83</v>
      </c>
      <c r="TEA16" t="s">
        <v>129</v>
      </c>
      <c r="TEB16" s="1">
        <v>81.83</v>
      </c>
      <c r="TEC16" t="s">
        <v>129</v>
      </c>
      <c r="TED16" s="1">
        <v>81.83</v>
      </c>
      <c r="TEE16" t="s">
        <v>129</v>
      </c>
      <c r="TEF16" s="1">
        <v>81.83</v>
      </c>
      <c r="TEG16" t="s">
        <v>129</v>
      </c>
      <c r="TEH16" s="1">
        <v>81.83</v>
      </c>
      <c r="TEI16" t="s">
        <v>129</v>
      </c>
      <c r="TEJ16" s="1">
        <v>81.83</v>
      </c>
      <c r="TEK16" t="s">
        <v>129</v>
      </c>
      <c r="TEL16" s="1">
        <v>81.83</v>
      </c>
      <c r="TEM16" t="s">
        <v>129</v>
      </c>
      <c r="TEN16" s="1">
        <v>81.83</v>
      </c>
      <c r="TEO16" t="s">
        <v>129</v>
      </c>
      <c r="TEP16" s="1">
        <v>81.83</v>
      </c>
      <c r="TEQ16" t="s">
        <v>129</v>
      </c>
      <c r="TER16" s="1">
        <v>81.83</v>
      </c>
      <c r="TES16" t="s">
        <v>129</v>
      </c>
      <c r="TET16" s="1">
        <v>81.83</v>
      </c>
      <c r="TEU16" t="s">
        <v>129</v>
      </c>
      <c r="TEV16" s="1">
        <v>81.83</v>
      </c>
      <c r="TEW16" t="s">
        <v>129</v>
      </c>
      <c r="TEX16" s="1">
        <v>81.83</v>
      </c>
      <c r="TEY16" t="s">
        <v>129</v>
      </c>
      <c r="TEZ16" s="1">
        <v>81.83</v>
      </c>
      <c r="TFA16" t="s">
        <v>129</v>
      </c>
      <c r="TFB16" s="1">
        <v>81.83</v>
      </c>
      <c r="TFC16" t="s">
        <v>129</v>
      </c>
      <c r="TFD16" s="1">
        <v>81.83</v>
      </c>
      <c r="TFE16" t="s">
        <v>129</v>
      </c>
      <c r="TFF16" s="1">
        <v>81.83</v>
      </c>
      <c r="TFG16" t="s">
        <v>129</v>
      </c>
      <c r="TFH16" s="1">
        <v>81.83</v>
      </c>
      <c r="TFI16" t="s">
        <v>129</v>
      </c>
      <c r="TFJ16" s="1">
        <v>81.83</v>
      </c>
      <c r="TFK16" t="s">
        <v>129</v>
      </c>
      <c r="TFL16" s="1">
        <v>81.83</v>
      </c>
      <c r="TFM16" t="s">
        <v>129</v>
      </c>
      <c r="TFN16" s="1">
        <v>81.83</v>
      </c>
      <c r="TFO16" t="s">
        <v>129</v>
      </c>
      <c r="TFP16" s="1">
        <v>81.83</v>
      </c>
      <c r="TFQ16" t="s">
        <v>129</v>
      </c>
      <c r="TFR16" s="1">
        <v>81.83</v>
      </c>
      <c r="TFS16" t="s">
        <v>129</v>
      </c>
      <c r="TFT16" s="1">
        <v>81.83</v>
      </c>
      <c r="TFU16" t="s">
        <v>129</v>
      </c>
      <c r="TFV16" s="1">
        <v>81.83</v>
      </c>
      <c r="TFW16" t="s">
        <v>129</v>
      </c>
      <c r="TFX16" s="1">
        <v>81.83</v>
      </c>
      <c r="TFY16" t="s">
        <v>129</v>
      </c>
      <c r="TFZ16" s="1">
        <v>81.83</v>
      </c>
      <c r="TGA16" t="s">
        <v>129</v>
      </c>
      <c r="TGB16" s="1">
        <v>81.83</v>
      </c>
      <c r="TGC16" t="s">
        <v>129</v>
      </c>
      <c r="TGD16" s="1">
        <v>81.83</v>
      </c>
      <c r="TGE16" t="s">
        <v>129</v>
      </c>
      <c r="TGF16" s="1">
        <v>81.83</v>
      </c>
      <c r="TGG16" t="s">
        <v>129</v>
      </c>
      <c r="TGH16" s="1">
        <v>81.83</v>
      </c>
      <c r="TGI16" t="s">
        <v>129</v>
      </c>
      <c r="TGJ16" s="1">
        <v>81.83</v>
      </c>
      <c r="TGK16" t="s">
        <v>129</v>
      </c>
      <c r="TGL16" s="1">
        <v>81.83</v>
      </c>
      <c r="TGM16" t="s">
        <v>129</v>
      </c>
      <c r="TGN16" s="1">
        <v>81.83</v>
      </c>
      <c r="TGO16" t="s">
        <v>129</v>
      </c>
      <c r="TGP16" s="1">
        <v>81.83</v>
      </c>
      <c r="TGQ16" t="s">
        <v>129</v>
      </c>
      <c r="TGR16" s="1">
        <v>81.83</v>
      </c>
      <c r="TGS16" t="s">
        <v>129</v>
      </c>
      <c r="TGT16" s="1">
        <v>81.83</v>
      </c>
      <c r="TGU16" t="s">
        <v>129</v>
      </c>
      <c r="TGV16" s="1">
        <v>81.83</v>
      </c>
      <c r="TGW16" t="s">
        <v>129</v>
      </c>
      <c r="TGX16" s="1">
        <v>81.83</v>
      </c>
      <c r="TGY16" t="s">
        <v>129</v>
      </c>
      <c r="TGZ16" s="1">
        <v>81.83</v>
      </c>
      <c r="THA16" t="s">
        <v>129</v>
      </c>
      <c r="THB16" s="1">
        <v>81.83</v>
      </c>
      <c r="THC16" t="s">
        <v>129</v>
      </c>
      <c r="THD16" s="1">
        <v>81.83</v>
      </c>
      <c r="THE16" t="s">
        <v>129</v>
      </c>
      <c r="THF16" s="1">
        <v>81.83</v>
      </c>
      <c r="THG16" t="s">
        <v>129</v>
      </c>
      <c r="THH16" s="1">
        <v>81.83</v>
      </c>
      <c r="THI16" t="s">
        <v>129</v>
      </c>
      <c r="THJ16" s="1">
        <v>81.83</v>
      </c>
      <c r="THK16" t="s">
        <v>129</v>
      </c>
      <c r="THL16" s="1">
        <v>81.83</v>
      </c>
      <c r="THM16" t="s">
        <v>129</v>
      </c>
      <c r="THN16" s="1">
        <v>81.83</v>
      </c>
      <c r="THO16" t="s">
        <v>129</v>
      </c>
      <c r="THP16" s="1">
        <v>81.83</v>
      </c>
      <c r="THQ16" t="s">
        <v>129</v>
      </c>
      <c r="THR16" s="1">
        <v>81.83</v>
      </c>
      <c r="THS16" t="s">
        <v>129</v>
      </c>
      <c r="THT16" s="1">
        <v>81.83</v>
      </c>
      <c r="THU16" t="s">
        <v>129</v>
      </c>
      <c r="THV16" s="1">
        <v>81.83</v>
      </c>
      <c r="THW16" t="s">
        <v>129</v>
      </c>
      <c r="THX16" s="1">
        <v>81.83</v>
      </c>
      <c r="THY16" t="s">
        <v>129</v>
      </c>
      <c r="THZ16" s="1">
        <v>81.83</v>
      </c>
      <c r="TIA16" t="s">
        <v>129</v>
      </c>
      <c r="TIB16" s="1">
        <v>81.83</v>
      </c>
      <c r="TIC16" t="s">
        <v>129</v>
      </c>
      <c r="TID16" s="1">
        <v>81.83</v>
      </c>
      <c r="TIE16" t="s">
        <v>129</v>
      </c>
      <c r="TIF16" s="1">
        <v>81.83</v>
      </c>
      <c r="TIG16" t="s">
        <v>129</v>
      </c>
      <c r="TIH16" s="1">
        <v>81.83</v>
      </c>
      <c r="TII16" t="s">
        <v>129</v>
      </c>
      <c r="TIJ16" s="1">
        <v>81.83</v>
      </c>
      <c r="TIK16" t="s">
        <v>129</v>
      </c>
      <c r="TIL16" s="1">
        <v>81.83</v>
      </c>
      <c r="TIM16" t="s">
        <v>129</v>
      </c>
      <c r="TIN16" s="1">
        <v>81.83</v>
      </c>
      <c r="TIO16" t="s">
        <v>129</v>
      </c>
      <c r="TIP16" s="1">
        <v>81.83</v>
      </c>
      <c r="TIQ16" t="s">
        <v>129</v>
      </c>
      <c r="TIR16" s="1">
        <v>81.83</v>
      </c>
      <c r="TIS16" t="s">
        <v>129</v>
      </c>
      <c r="TIT16" s="1">
        <v>81.83</v>
      </c>
      <c r="TIU16" t="s">
        <v>129</v>
      </c>
      <c r="TIV16" s="1">
        <v>81.83</v>
      </c>
      <c r="TIW16" t="s">
        <v>129</v>
      </c>
      <c r="TIX16" s="1">
        <v>81.83</v>
      </c>
      <c r="TIY16" t="s">
        <v>129</v>
      </c>
      <c r="TIZ16" s="1">
        <v>81.83</v>
      </c>
      <c r="TJA16" t="s">
        <v>129</v>
      </c>
      <c r="TJB16" s="1">
        <v>81.83</v>
      </c>
      <c r="TJC16" t="s">
        <v>129</v>
      </c>
      <c r="TJD16" s="1">
        <v>81.83</v>
      </c>
      <c r="TJE16" t="s">
        <v>129</v>
      </c>
      <c r="TJF16" s="1">
        <v>81.83</v>
      </c>
      <c r="TJG16" t="s">
        <v>129</v>
      </c>
      <c r="TJH16" s="1">
        <v>81.83</v>
      </c>
      <c r="TJI16" t="s">
        <v>129</v>
      </c>
      <c r="TJJ16" s="1">
        <v>81.83</v>
      </c>
      <c r="TJK16" t="s">
        <v>129</v>
      </c>
      <c r="TJL16" s="1">
        <v>81.83</v>
      </c>
      <c r="TJM16" t="s">
        <v>129</v>
      </c>
      <c r="TJN16" s="1">
        <v>81.83</v>
      </c>
      <c r="TJO16" t="s">
        <v>129</v>
      </c>
      <c r="TJP16" s="1">
        <v>81.83</v>
      </c>
      <c r="TJQ16" t="s">
        <v>129</v>
      </c>
      <c r="TJR16" s="1">
        <v>81.83</v>
      </c>
      <c r="TJS16" t="s">
        <v>129</v>
      </c>
      <c r="TJT16" s="1">
        <v>81.83</v>
      </c>
      <c r="TJU16" t="s">
        <v>129</v>
      </c>
      <c r="TJV16" s="1">
        <v>81.83</v>
      </c>
      <c r="TJW16" t="s">
        <v>129</v>
      </c>
      <c r="TJX16" s="1">
        <v>81.83</v>
      </c>
      <c r="TJY16" t="s">
        <v>129</v>
      </c>
      <c r="TJZ16" s="1">
        <v>81.83</v>
      </c>
      <c r="TKA16" t="s">
        <v>129</v>
      </c>
      <c r="TKB16" s="1">
        <v>81.83</v>
      </c>
      <c r="TKC16" t="s">
        <v>129</v>
      </c>
      <c r="TKD16" s="1">
        <v>81.83</v>
      </c>
      <c r="TKE16" t="s">
        <v>129</v>
      </c>
      <c r="TKF16" s="1">
        <v>81.83</v>
      </c>
      <c r="TKG16" t="s">
        <v>129</v>
      </c>
      <c r="TKH16" s="1">
        <v>81.83</v>
      </c>
      <c r="TKI16" t="s">
        <v>129</v>
      </c>
      <c r="TKJ16" s="1">
        <v>81.83</v>
      </c>
      <c r="TKK16" t="s">
        <v>129</v>
      </c>
      <c r="TKL16" s="1">
        <v>81.83</v>
      </c>
      <c r="TKM16" t="s">
        <v>129</v>
      </c>
      <c r="TKN16" s="1">
        <v>81.83</v>
      </c>
      <c r="TKO16" t="s">
        <v>129</v>
      </c>
      <c r="TKP16" s="1">
        <v>81.83</v>
      </c>
      <c r="TKQ16" t="s">
        <v>129</v>
      </c>
      <c r="TKR16" s="1">
        <v>81.83</v>
      </c>
      <c r="TKS16" t="s">
        <v>129</v>
      </c>
      <c r="TKT16" s="1">
        <v>81.83</v>
      </c>
      <c r="TKU16" t="s">
        <v>129</v>
      </c>
      <c r="TKV16" s="1">
        <v>81.83</v>
      </c>
      <c r="TKW16" t="s">
        <v>129</v>
      </c>
      <c r="TKX16" s="1">
        <v>81.83</v>
      </c>
      <c r="TKY16" t="s">
        <v>129</v>
      </c>
      <c r="TKZ16" s="1">
        <v>81.83</v>
      </c>
      <c r="TLA16" t="s">
        <v>129</v>
      </c>
      <c r="TLB16" s="1">
        <v>81.83</v>
      </c>
      <c r="TLC16" t="s">
        <v>129</v>
      </c>
      <c r="TLD16" s="1">
        <v>81.83</v>
      </c>
      <c r="TLE16" t="s">
        <v>129</v>
      </c>
      <c r="TLF16" s="1">
        <v>81.83</v>
      </c>
      <c r="TLG16" t="s">
        <v>129</v>
      </c>
      <c r="TLH16" s="1">
        <v>81.83</v>
      </c>
      <c r="TLI16" t="s">
        <v>129</v>
      </c>
      <c r="TLJ16" s="1">
        <v>81.83</v>
      </c>
      <c r="TLK16" t="s">
        <v>129</v>
      </c>
      <c r="TLL16" s="1">
        <v>81.83</v>
      </c>
      <c r="TLM16" t="s">
        <v>129</v>
      </c>
      <c r="TLN16" s="1">
        <v>81.83</v>
      </c>
      <c r="TLO16" t="s">
        <v>129</v>
      </c>
      <c r="TLP16" s="1">
        <v>81.83</v>
      </c>
      <c r="TLQ16" t="s">
        <v>129</v>
      </c>
      <c r="TLR16" s="1">
        <v>81.83</v>
      </c>
      <c r="TLS16" t="s">
        <v>129</v>
      </c>
      <c r="TLT16" s="1">
        <v>81.83</v>
      </c>
      <c r="TLU16" t="s">
        <v>129</v>
      </c>
      <c r="TLV16" s="1">
        <v>81.83</v>
      </c>
      <c r="TLW16" t="s">
        <v>129</v>
      </c>
      <c r="TLX16" s="1">
        <v>81.83</v>
      </c>
      <c r="TLY16" t="s">
        <v>129</v>
      </c>
      <c r="TLZ16" s="1">
        <v>81.83</v>
      </c>
      <c r="TMA16" t="s">
        <v>129</v>
      </c>
      <c r="TMB16" s="1">
        <v>81.83</v>
      </c>
      <c r="TMC16" t="s">
        <v>129</v>
      </c>
      <c r="TMD16" s="1">
        <v>81.83</v>
      </c>
      <c r="TME16" t="s">
        <v>129</v>
      </c>
      <c r="TMF16" s="1">
        <v>81.83</v>
      </c>
      <c r="TMG16" t="s">
        <v>129</v>
      </c>
      <c r="TMH16" s="1">
        <v>81.83</v>
      </c>
      <c r="TMI16" t="s">
        <v>129</v>
      </c>
      <c r="TMJ16" s="1">
        <v>81.83</v>
      </c>
      <c r="TMK16" t="s">
        <v>129</v>
      </c>
      <c r="TML16" s="1">
        <v>81.83</v>
      </c>
      <c r="TMM16" t="s">
        <v>129</v>
      </c>
      <c r="TMN16" s="1">
        <v>81.83</v>
      </c>
      <c r="TMO16" t="s">
        <v>129</v>
      </c>
      <c r="TMP16" s="1">
        <v>81.83</v>
      </c>
      <c r="TMQ16" t="s">
        <v>129</v>
      </c>
      <c r="TMR16" s="1">
        <v>81.83</v>
      </c>
      <c r="TMS16" t="s">
        <v>129</v>
      </c>
      <c r="TMT16" s="1">
        <v>81.83</v>
      </c>
      <c r="TMU16" t="s">
        <v>129</v>
      </c>
      <c r="TMV16" s="1">
        <v>81.83</v>
      </c>
      <c r="TMW16" t="s">
        <v>129</v>
      </c>
      <c r="TMX16" s="1">
        <v>81.83</v>
      </c>
      <c r="TMY16" t="s">
        <v>129</v>
      </c>
      <c r="TMZ16" s="1">
        <v>81.83</v>
      </c>
      <c r="TNA16" t="s">
        <v>129</v>
      </c>
      <c r="TNB16" s="1">
        <v>81.83</v>
      </c>
      <c r="TNC16" t="s">
        <v>129</v>
      </c>
      <c r="TND16" s="1">
        <v>81.83</v>
      </c>
      <c r="TNE16" t="s">
        <v>129</v>
      </c>
      <c r="TNF16" s="1">
        <v>81.83</v>
      </c>
      <c r="TNG16" t="s">
        <v>129</v>
      </c>
      <c r="TNH16" s="1">
        <v>81.83</v>
      </c>
      <c r="TNI16" t="s">
        <v>129</v>
      </c>
      <c r="TNJ16" s="1">
        <v>81.83</v>
      </c>
      <c r="TNK16" t="s">
        <v>129</v>
      </c>
      <c r="TNL16" s="1">
        <v>81.83</v>
      </c>
      <c r="TNM16" t="s">
        <v>129</v>
      </c>
      <c r="TNN16" s="1">
        <v>81.83</v>
      </c>
      <c r="TNO16" t="s">
        <v>129</v>
      </c>
      <c r="TNP16" s="1">
        <v>81.83</v>
      </c>
      <c r="TNQ16" t="s">
        <v>129</v>
      </c>
      <c r="TNR16" s="1">
        <v>81.83</v>
      </c>
      <c r="TNS16" t="s">
        <v>129</v>
      </c>
      <c r="TNT16" s="1">
        <v>81.83</v>
      </c>
      <c r="TNU16" t="s">
        <v>129</v>
      </c>
      <c r="TNV16" s="1">
        <v>81.83</v>
      </c>
      <c r="TNW16" t="s">
        <v>129</v>
      </c>
      <c r="TNX16" s="1">
        <v>81.83</v>
      </c>
      <c r="TNY16" t="s">
        <v>129</v>
      </c>
      <c r="TNZ16" s="1">
        <v>81.83</v>
      </c>
      <c r="TOA16" t="s">
        <v>129</v>
      </c>
      <c r="TOB16" s="1">
        <v>81.83</v>
      </c>
      <c r="TOC16" t="s">
        <v>129</v>
      </c>
      <c r="TOD16" s="1">
        <v>81.83</v>
      </c>
      <c r="TOE16" t="s">
        <v>129</v>
      </c>
      <c r="TOF16" s="1">
        <v>81.83</v>
      </c>
      <c r="TOG16" t="s">
        <v>129</v>
      </c>
      <c r="TOH16" s="1">
        <v>81.83</v>
      </c>
      <c r="TOI16" t="s">
        <v>129</v>
      </c>
      <c r="TOJ16" s="1">
        <v>81.83</v>
      </c>
      <c r="TOK16" t="s">
        <v>129</v>
      </c>
      <c r="TOL16" s="1">
        <v>81.83</v>
      </c>
      <c r="TOM16" t="s">
        <v>129</v>
      </c>
      <c r="TON16" s="1">
        <v>81.83</v>
      </c>
      <c r="TOO16" t="s">
        <v>129</v>
      </c>
      <c r="TOP16" s="1">
        <v>81.83</v>
      </c>
      <c r="TOQ16" t="s">
        <v>129</v>
      </c>
      <c r="TOR16" s="1">
        <v>81.83</v>
      </c>
      <c r="TOS16" t="s">
        <v>129</v>
      </c>
      <c r="TOT16" s="1">
        <v>81.83</v>
      </c>
      <c r="TOU16" t="s">
        <v>129</v>
      </c>
      <c r="TOV16" s="1">
        <v>81.83</v>
      </c>
      <c r="TOW16" t="s">
        <v>129</v>
      </c>
      <c r="TOX16" s="1">
        <v>81.83</v>
      </c>
      <c r="TOY16" t="s">
        <v>129</v>
      </c>
      <c r="TOZ16" s="1">
        <v>81.83</v>
      </c>
      <c r="TPA16" t="s">
        <v>129</v>
      </c>
      <c r="TPB16" s="1">
        <v>81.83</v>
      </c>
      <c r="TPC16" t="s">
        <v>129</v>
      </c>
      <c r="TPD16" s="1">
        <v>81.83</v>
      </c>
      <c r="TPE16" t="s">
        <v>129</v>
      </c>
      <c r="TPF16" s="1">
        <v>81.83</v>
      </c>
      <c r="TPG16" t="s">
        <v>129</v>
      </c>
      <c r="TPH16" s="1">
        <v>81.83</v>
      </c>
      <c r="TPI16" t="s">
        <v>129</v>
      </c>
      <c r="TPJ16" s="1">
        <v>81.83</v>
      </c>
      <c r="TPK16" t="s">
        <v>129</v>
      </c>
      <c r="TPL16" s="1">
        <v>81.83</v>
      </c>
      <c r="TPM16" t="s">
        <v>129</v>
      </c>
      <c r="TPN16" s="1">
        <v>81.83</v>
      </c>
      <c r="TPO16" t="s">
        <v>129</v>
      </c>
      <c r="TPP16" s="1">
        <v>81.83</v>
      </c>
      <c r="TPQ16" t="s">
        <v>129</v>
      </c>
      <c r="TPR16" s="1">
        <v>81.83</v>
      </c>
      <c r="TPS16" t="s">
        <v>129</v>
      </c>
      <c r="TPT16" s="1">
        <v>81.83</v>
      </c>
      <c r="TPU16" t="s">
        <v>129</v>
      </c>
      <c r="TPV16" s="1">
        <v>81.83</v>
      </c>
      <c r="TPW16" t="s">
        <v>129</v>
      </c>
      <c r="TPX16" s="1">
        <v>81.83</v>
      </c>
      <c r="TPY16" t="s">
        <v>129</v>
      </c>
      <c r="TPZ16" s="1">
        <v>81.83</v>
      </c>
      <c r="TQA16" t="s">
        <v>129</v>
      </c>
      <c r="TQB16" s="1">
        <v>81.83</v>
      </c>
      <c r="TQC16" t="s">
        <v>129</v>
      </c>
      <c r="TQD16" s="1">
        <v>81.83</v>
      </c>
      <c r="TQE16" t="s">
        <v>129</v>
      </c>
      <c r="TQF16" s="1">
        <v>81.83</v>
      </c>
      <c r="TQG16" t="s">
        <v>129</v>
      </c>
      <c r="TQH16" s="1">
        <v>81.83</v>
      </c>
      <c r="TQI16" t="s">
        <v>129</v>
      </c>
      <c r="TQJ16" s="1">
        <v>81.83</v>
      </c>
      <c r="TQK16" t="s">
        <v>129</v>
      </c>
      <c r="TQL16" s="1">
        <v>81.83</v>
      </c>
      <c r="TQM16" t="s">
        <v>129</v>
      </c>
      <c r="TQN16" s="1">
        <v>81.83</v>
      </c>
      <c r="TQO16" t="s">
        <v>129</v>
      </c>
      <c r="TQP16" s="1">
        <v>81.83</v>
      </c>
      <c r="TQQ16" t="s">
        <v>129</v>
      </c>
      <c r="TQR16" s="1">
        <v>81.83</v>
      </c>
      <c r="TQS16" t="s">
        <v>129</v>
      </c>
      <c r="TQT16" s="1">
        <v>81.83</v>
      </c>
      <c r="TQU16" t="s">
        <v>129</v>
      </c>
      <c r="TQV16" s="1">
        <v>81.83</v>
      </c>
      <c r="TQW16" t="s">
        <v>129</v>
      </c>
      <c r="TQX16" s="1">
        <v>81.83</v>
      </c>
      <c r="TQY16" t="s">
        <v>129</v>
      </c>
      <c r="TQZ16" s="1">
        <v>81.83</v>
      </c>
      <c r="TRA16" t="s">
        <v>129</v>
      </c>
      <c r="TRB16" s="1">
        <v>81.83</v>
      </c>
      <c r="TRC16" t="s">
        <v>129</v>
      </c>
      <c r="TRD16" s="1">
        <v>81.83</v>
      </c>
      <c r="TRE16" t="s">
        <v>129</v>
      </c>
      <c r="TRF16" s="1">
        <v>81.83</v>
      </c>
      <c r="TRG16" t="s">
        <v>129</v>
      </c>
      <c r="TRH16" s="1">
        <v>81.83</v>
      </c>
      <c r="TRI16" t="s">
        <v>129</v>
      </c>
      <c r="TRJ16" s="1">
        <v>81.83</v>
      </c>
      <c r="TRK16" t="s">
        <v>129</v>
      </c>
      <c r="TRL16" s="1">
        <v>81.83</v>
      </c>
      <c r="TRM16" t="s">
        <v>129</v>
      </c>
      <c r="TRN16" s="1">
        <v>81.83</v>
      </c>
      <c r="TRO16" t="s">
        <v>129</v>
      </c>
      <c r="TRP16" s="1">
        <v>81.83</v>
      </c>
      <c r="TRQ16" t="s">
        <v>129</v>
      </c>
      <c r="TRR16" s="1">
        <v>81.83</v>
      </c>
      <c r="TRS16" t="s">
        <v>129</v>
      </c>
      <c r="TRT16" s="1">
        <v>81.83</v>
      </c>
      <c r="TRU16" t="s">
        <v>129</v>
      </c>
      <c r="TRV16" s="1">
        <v>81.83</v>
      </c>
      <c r="TRW16" t="s">
        <v>129</v>
      </c>
      <c r="TRX16" s="1">
        <v>81.83</v>
      </c>
      <c r="TRY16" t="s">
        <v>129</v>
      </c>
      <c r="TRZ16" s="1">
        <v>81.83</v>
      </c>
      <c r="TSA16" t="s">
        <v>129</v>
      </c>
      <c r="TSB16" s="1">
        <v>81.83</v>
      </c>
      <c r="TSC16" t="s">
        <v>129</v>
      </c>
      <c r="TSD16" s="1">
        <v>81.83</v>
      </c>
      <c r="TSE16" t="s">
        <v>129</v>
      </c>
      <c r="TSF16" s="1">
        <v>81.83</v>
      </c>
      <c r="TSG16" t="s">
        <v>129</v>
      </c>
      <c r="TSH16" s="1">
        <v>81.83</v>
      </c>
      <c r="TSI16" t="s">
        <v>129</v>
      </c>
      <c r="TSJ16" s="1">
        <v>81.83</v>
      </c>
      <c r="TSK16" t="s">
        <v>129</v>
      </c>
      <c r="TSL16" s="1">
        <v>81.83</v>
      </c>
      <c r="TSM16" t="s">
        <v>129</v>
      </c>
      <c r="TSN16" s="1">
        <v>81.83</v>
      </c>
      <c r="TSO16" t="s">
        <v>129</v>
      </c>
      <c r="TSP16" s="1">
        <v>81.83</v>
      </c>
      <c r="TSQ16" t="s">
        <v>129</v>
      </c>
      <c r="TSR16" s="1">
        <v>81.83</v>
      </c>
      <c r="TSS16" t="s">
        <v>129</v>
      </c>
      <c r="TST16" s="1">
        <v>81.83</v>
      </c>
      <c r="TSU16" t="s">
        <v>129</v>
      </c>
      <c r="TSV16" s="1">
        <v>81.83</v>
      </c>
      <c r="TSW16" t="s">
        <v>129</v>
      </c>
      <c r="TSX16" s="1">
        <v>81.83</v>
      </c>
      <c r="TSY16" t="s">
        <v>129</v>
      </c>
      <c r="TSZ16" s="1">
        <v>81.83</v>
      </c>
      <c r="TTA16" t="s">
        <v>129</v>
      </c>
      <c r="TTB16" s="1">
        <v>81.83</v>
      </c>
      <c r="TTC16" t="s">
        <v>129</v>
      </c>
      <c r="TTD16" s="1">
        <v>81.83</v>
      </c>
      <c r="TTE16" t="s">
        <v>129</v>
      </c>
      <c r="TTF16" s="1">
        <v>81.83</v>
      </c>
      <c r="TTG16" t="s">
        <v>129</v>
      </c>
      <c r="TTH16" s="1">
        <v>81.83</v>
      </c>
      <c r="TTI16" t="s">
        <v>129</v>
      </c>
      <c r="TTJ16" s="1">
        <v>81.83</v>
      </c>
      <c r="TTK16" t="s">
        <v>129</v>
      </c>
      <c r="TTL16" s="1">
        <v>81.83</v>
      </c>
      <c r="TTM16" t="s">
        <v>129</v>
      </c>
      <c r="TTN16" s="1">
        <v>81.83</v>
      </c>
      <c r="TTO16" t="s">
        <v>129</v>
      </c>
      <c r="TTP16" s="1">
        <v>81.83</v>
      </c>
      <c r="TTQ16" t="s">
        <v>129</v>
      </c>
      <c r="TTR16" s="1">
        <v>81.83</v>
      </c>
      <c r="TTS16" t="s">
        <v>129</v>
      </c>
      <c r="TTT16" s="1">
        <v>81.83</v>
      </c>
      <c r="TTU16" t="s">
        <v>129</v>
      </c>
      <c r="TTV16" s="1">
        <v>81.83</v>
      </c>
      <c r="TTW16" t="s">
        <v>129</v>
      </c>
      <c r="TTX16" s="1">
        <v>81.83</v>
      </c>
      <c r="TTY16" t="s">
        <v>129</v>
      </c>
      <c r="TTZ16" s="1">
        <v>81.83</v>
      </c>
      <c r="TUA16" t="s">
        <v>129</v>
      </c>
      <c r="TUB16" s="1">
        <v>81.83</v>
      </c>
      <c r="TUC16" t="s">
        <v>129</v>
      </c>
      <c r="TUD16" s="1">
        <v>81.83</v>
      </c>
      <c r="TUE16" t="s">
        <v>129</v>
      </c>
      <c r="TUF16" s="1">
        <v>81.83</v>
      </c>
      <c r="TUG16" t="s">
        <v>129</v>
      </c>
      <c r="TUH16" s="1">
        <v>81.83</v>
      </c>
      <c r="TUI16" t="s">
        <v>129</v>
      </c>
      <c r="TUJ16" s="1">
        <v>81.83</v>
      </c>
      <c r="TUK16" t="s">
        <v>129</v>
      </c>
      <c r="TUL16" s="1">
        <v>81.83</v>
      </c>
      <c r="TUM16" t="s">
        <v>129</v>
      </c>
      <c r="TUN16" s="1">
        <v>81.83</v>
      </c>
      <c r="TUO16" t="s">
        <v>129</v>
      </c>
      <c r="TUP16" s="1">
        <v>81.83</v>
      </c>
      <c r="TUQ16" t="s">
        <v>129</v>
      </c>
      <c r="TUR16" s="1">
        <v>81.83</v>
      </c>
      <c r="TUS16" t="s">
        <v>129</v>
      </c>
      <c r="TUT16" s="1">
        <v>81.83</v>
      </c>
      <c r="TUU16" t="s">
        <v>129</v>
      </c>
      <c r="TUV16" s="1">
        <v>81.83</v>
      </c>
      <c r="TUW16" t="s">
        <v>129</v>
      </c>
      <c r="TUX16" s="1">
        <v>81.83</v>
      </c>
      <c r="TUY16" t="s">
        <v>129</v>
      </c>
      <c r="TUZ16" s="1">
        <v>81.83</v>
      </c>
      <c r="TVA16" t="s">
        <v>129</v>
      </c>
      <c r="TVB16" s="1">
        <v>81.83</v>
      </c>
      <c r="TVC16" t="s">
        <v>129</v>
      </c>
      <c r="TVD16" s="1">
        <v>81.83</v>
      </c>
      <c r="TVE16" t="s">
        <v>129</v>
      </c>
      <c r="TVF16" s="1">
        <v>81.83</v>
      </c>
      <c r="TVG16" t="s">
        <v>129</v>
      </c>
      <c r="TVH16" s="1">
        <v>81.83</v>
      </c>
      <c r="TVI16" t="s">
        <v>129</v>
      </c>
      <c r="TVJ16" s="1">
        <v>81.83</v>
      </c>
      <c r="TVK16" t="s">
        <v>129</v>
      </c>
      <c r="TVL16" s="1">
        <v>81.83</v>
      </c>
      <c r="TVM16" t="s">
        <v>129</v>
      </c>
      <c r="TVN16" s="1">
        <v>81.83</v>
      </c>
      <c r="TVO16" t="s">
        <v>129</v>
      </c>
      <c r="TVP16" s="1">
        <v>81.83</v>
      </c>
      <c r="TVQ16" t="s">
        <v>129</v>
      </c>
      <c r="TVR16" s="1">
        <v>81.83</v>
      </c>
      <c r="TVS16" t="s">
        <v>129</v>
      </c>
      <c r="TVT16" s="1">
        <v>81.83</v>
      </c>
      <c r="TVU16" t="s">
        <v>129</v>
      </c>
      <c r="TVV16" s="1">
        <v>81.83</v>
      </c>
      <c r="TVW16" t="s">
        <v>129</v>
      </c>
      <c r="TVX16" s="1">
        <v>81.83</v>
      </c>
      <c r="TVY16" t="s">
        <v>129</v>
      </c>
      <c r="TVZ16" s="1">
        <v>81.83</v>
      </c>
      <c r="TWA16" t="s">
        <v>129</v>
      </c>
      <c r="TWB16" s="1">
        <v>81.83</v>
      </c>
      <c r="TWC16" t="s">
        <v>129</v>
      </c>
      <c r="TWD16" s="1">
        <v>81.83</v>
      </c>
      <c r="TWE16" t="s">
        <v>129</v>
      </c>
      <c r="TWF16" s="1">
        <v>81.83</v>
      </c>
      <c r="TWG16" t="s">
        <v>129</v>
      </c>
      <c r="TWH16" s="1">
        <v>81.83</v>
      </c>
      <c r="TWI16" t="s">
        <v>129</v>
      </c>
      <c r="TWJ16" s="1">
        <v>81.83</v>
      </c>
      <c r="TWK16" t="s">
        <v>129</v>
      </c>
      <c r="TWL16" s="1">
        <v>81.83</v>
      </c>
      <c r="TWM16" t="s">
        <v>129</v>
      </c>
      <c r="TWN16" s="1">
        <v>81.83</v>
      </c>
      <c r="TWO16" t="s">
        <v>129</v>
      </c>
      <c r="TWP16" s="1">
        <v>81.83</v>
      </c>
      <c r="TWQ16" t="s">
        <v>129</v>
      </c>
      <c r="TWR16" s="1">
        <v>81.83</v>
      </c>
      <c r="TWS16" t="s">
        <v>129</v>
      </c>
      <c r="TWT16" s="1">
        <v>81.83</v>
      </c>
      <c r="TWU16" t="s">
        <v>129</v>
      </c>
      <c r="TWV16" s="1">
        <v>81.83</v>
      </c>
      <c r="TWW16" t="s">
        <v>129</v>
      </c>
      <c r="TWX16" s="1">
        <v>81.83</v>
      </c>
      <c r="TWY16" t="s">
        <v>129</v>
      </c>
      <c r="TWZ16" s="1">
        <v>81.83</v>
      </c>
      <c r="TXA16" t="s">
        <v>129</v>
      </c>
      <c r="TXB16" s="1">
        <v>81.83</v>
      </c>
      <c r="TXC16" t="s">
        <v>129</v>
      </c>
      <c r="TXD16" s="1">
        <v>81.83</v>
      </c>
      <c r="TXE16" t="s">
        <v>129</v>
      </c>
      <c r="TXF16" s="1">
        <v>81.83</v>
      </c>
      <c r="TXG16" t="s">
        <v>129</v>
      </c>
      <c r="TXH16" s="1">
        <v>81.83</v>
      </c>
      <c r="TXI16" t="s">
        <v>129</v>
      </c>
      <c r="TXJ16" s="1">
        <v>81.83</v>
      </c>
      <c r="TXK16" t="s">
        <v>129</v>
      </c>
      <c r="TXL16" s="1">
        <v>81.83</v>
      </c>
      <c r="TXM16" t="s">
        <v>129</v>
      </c>
      <c r="TXN16" s="1">
        <v>81.83</v>
      </c>
      <c r="TXO16" t="s">
        <v>129</v>
      </c>
      <c r="TXP16" s="1">
        <v>81.83</v>
      </c>
      <c r="TXQ16" t="s">
        <v>129</v>
      </c>
      <c r="TXR16" s="1">
        <v>81.83</v>
      </c>
      <c r="TXS16" t="s">
        <v>129</v>
      </c>
      <c r="TXT16" s="1">
        <v>81.83</v>
      </c>
      <c r="TXU16" t="s">
        <v>129</v>
      </c>
      <c r="TXV16" s="1">
        <v>81.83</v>
      </c>
      <c r="TXW16" t="s">
        <v>129</v>
      </c>
      <c r="TXX16" s="1">
        <v>81.83</v>
      </c>
      <c r="TXY16" t="s">
        <v>129</v>
      </c>
      <c r="TXZ16" s="1">
        <v>81.83</v>
      </c>
      <c r="TYA16" t="s">
        <v>129</v>
      </c>
      <c r="TYB16" s="1">
        <v>81.83</v>
      </c>
      <c r="TYC16" t="s">
        <v>129</v>
      </c>
      <c r="TYD16" s="1">
        <v>81.83</v>
      </c>
      <c r="TYE16" t="s">
        <v>129</v>
      </c>
      <c r="TYF16" s="1">
        <v>81.83</v>
      </c>
      <c r="TYG16" t="s">
        <v>129</v>
      </c>
      <c r="TYH16" s="1">
        <v>81.83</v>
      </c>
      <c r="TYI16" t="s">
        <v>129</v>
      </c>
      <c r="TYJ16" s="1">
        <v>81.83</v>
      </c>
      <c r="TYK16" t="s">
        <v>129</v>
      </c>
      <c r="TYL16" s="1">
        <v>81.83</v>
      </c>
      <c r="TYM16" t="s">
        <v>129</v>
      </c>
      <c r="TYN16" s="1">
        <v>81.83</v>
      </c>
      <c r="TYO16" t="s">
        <v>129</v>
      </c>
      <c r="TYP16" s="1">
        <v>81.83</v>
      </c>
      <c r="TYQ16" t="s">
        <v>129</v>
      </c>
      <c r="TYR16" s="1">
        <v>81.83</v>
      </c>
      <c r="TYS16" t="s">
        <v>129</v>
      </c>
      <c r="TYT16" s="1">
        <v>81.83</v>
      </c>
      <c r="TYU16" t="s">
        <v>129</v>
      </c>
      <c r="TYV16" s="1">
        <v>81.83</v>
      </c>
      <c r="TYW16" t="s">
        <v>129</v>
      </c>
      <c r="TYX16" s="1">
        <v>81.83</v>
      </c>
      <c r="TYY16" t="s">
        <v>129</v>
      </c>
      <c r="TYZ16" s="1">
        <v>81.83</v>
      </c>
      <c r="TZA16" t="s">
        <v>129</v>
      </c>
      <c r="TZB16" s="1">
        <v>81.83</v>
      </c>
      <c r="TZC16" t="s">
        <v>129</v>
      </c>
      <c r="TZD16" s="1">
        <v>81.83</v>
      </c>
      <c r="TZE16" t="s">
        <v>129</v>
      </c>
      <c r="TZF16" s="1">
        <v>81.83</v>
      </c>
      <c r="TZG16" t="s">
        <v>129</v>
      </c>
      <c r="TZH16" s="1">
        <v>81.83</v>
      </c>
      <c r="TZI16" t="s">
        <v>129</v>
      </c>
      <c r="TZJ16" s="1">
        <v>81.83</v>
      </c>
      <c r="TZK16" t="s">
        <v>129</v>
      </c>
      <c r="TZL16" s="1">
        <v>81.83</v>
      </c>
      <c r="TZM16" t="s">
        <v>129</v>
      </c>
      <c r="TZN16" s="1">
        <v>81.83</v>
      </c>
      <c r="TZO16" t="s">
        <v>129</v>
      </c>
      <c r="TZP16" s="1">
        <v>81.83</v>
      </c>
      <c r="TZQ16" t="s">
        <v>129</v>
      </c>
      <c r="TZR16" s="1">
        <v>81.83</v>
      </c>
      <c r="TZS16" t="s">
        <v>129</v>
      </c>
      <c r="TZT16" s="1">
        <v>81.83</v>
      </c>
      <c r="TZU16" t="s">
        <v>129</v>
      </c>
      <c r="TZV16" s="1">
        <v>81.83</v>
      </c>
      <c r="TZW16" t="s">
        <v>129</v>
      </c>
      <c r="TZX16" s="1">
        <v>81.83</v>
      </c>
      <c r="TZY16" t="s">
        <v>129</v>
      </c>
      <c r="TZZ16" s="1">
        <v>81.83</v>
      </c>
      <c r="UAA16" t="s">
        <v>129</v>
      </c>
      <c r="UAB16" s="1">
        <v>81.83</v>
      </c>
      <c r="UAC16" t="s">
        <v>129</v>
      </c>
      <c r="UAD16" s="1">
        <v>81.83</v>
      </c>
      <c r="UAE16" t="s">
        <v>129</v>
      </c>
      <c r="UAF16" s="1">
        <v>81.83</v>
      </c>
      <c r="UAG16" t="s">
        <v>129</v>
      </c>
      <c r="UAH16" s="1">
        <v>81.83</v>
      </c>
      <c r="UAI16" t="s">
        <v>129</v>
      </c>
      <c r="UAJ16" s="1">
        <v>81.83</v>
      </c>
      <c r="UAK16" t="s">
        <v>129</v>
      </c>
      <c r="UAL16" s="1">
        <v>81.83</v>
      </c>
      <c r="UAM16" t="s">
        <v>129</v>
      </c>
      <c r="UAN16" s="1">
        <v>81.83</v>
      </c>
      <c r="UAO16" t="s">
        <v>129</v>
      </c>
      <c r="UAP16" s="1">
        <v>81.83</v>
      </c>
      <c r="UAQ16" t="s">
        <v>129</v>
      </c>
      <c r="UAR16" s="1">
        <v>81.83</v>
      </c>
      <c r="UAS16" t="s">
        <v>129</v>
      </c>
      <c r="UAT16" s="1">
        <v>81.83</v>
      </c>
      <c r="UAU16" t="s">
        <v>129</v>
      </c>
      <c r="UAV16" s="1">
        <v>81.83</v>
      </c>
      <c r="UAW16" t="s">
        <v>129</v>
      </c>
      <c r="UAX16" s="1">
        <v>81.83</v>
      </c>
      <c r="UAY16" t="s">
        <v>129</v>
      </c>
      <c r="UAZ16" s="1">
        <v>81.83</v>
      </c>
      <c r="UBA16" t="s">
        <v>129</v>
      </c>
      <c r="UBB16" s="1">
        <v>81.83</v>
      </c>
      <c r="UBC16" t="s">
        <v>129</v>
      </c>
      <c r="UBD16" s="1">
        <v>81.83</v>
      </c>
      <c r="UBE16" t="s">
        <v>129</v>
      </c>
      <c r="UBF16" s="1">
        <v>81.83</v>
      </c>
      <c r="UBG16" t="s">
        <v>129</v>
      </c>
      <c r="UBH16" s="1">
        <v>81.83</v>
      </c>
      <c r="UBI16" t="s">
        <v>129</v>
      </c>
      <c r="UBJ16" s="1">
        <v>81.83</v>
      </c>
      <c r="UBK16" t="s">
        <v>129</v>
      </c>
      <c r="UBL16" s="1">
        <v>81.83</v>
      </c>
      <c r="UBM16" t="s">
        <v>129</v>
      </c>
      <c r="UBN16" s="1">
        <v>81.83</v>
      </c>
      <c r="UBO16" t="s">
        <v>129</v>
      </c>
      <c r="UBP16" s="1">
        <v>81.83</v>
      </c>
      <c r="UBQ16" t="s">
        <v>129</v>
      </c>
      <c r="UBR16" s="1">
        <v>81.83</v>
      </c>
      <c r="UBS16" t="s">
        <v>129</v>
      </c>
      <c r="UBT16" s="1">
        <v>81.83</v>
      </c>
      <c r="UBU16" t="s">
        <v>129</v>
      </c>
      <c r="UBV16" s="1">
        <v>81.83</v>
      </c>
      <c r="UBW16" t="s">
        <v>129</v>
      </c>
      <c r="UBX16" s="1">
        <v>81.83</v>
      </c>
      <c r="UBY16" t="s">
        <v>129</v>
      </c>
      <c r="UBZ16" s="1">
        <v>81.83</v>
      </c>
      <c r="UCA16" t="s">
        <v>129</v>
      </c>
      <c r="UCB16" s="1">
        <v>81.83</v>
      </c>
      <c r="UCC16" t="s">
        <v>129</v>
      </c>
      <c r="UCD16" s="1">
        <v>81.83</v>
      </c>
      <c r="UCE16" t="s">
        <v>129</v>
      </c>
      <c r="UCF16" s="1">
        <v>81.83</v>
      </c>
      <c r="UCG16" t="s">
        <v>129</v>
      </c>
      <c r="UCH16" s="1">
        <v>81.83</v>
      </c>
      <c r="UCI16" t="s">
        <v>129</v>
      </c>
      <c r="UCJ16" s="1">
        <v>81.83</v>
      </c>
      <c r="UCK16" t="s">
        <v>129</v>
      </c>
      <c r="UCL16" s="1">
        <v>81.83</v>
      </c>
      <c r="UCM16" t="s">
        <v>129</v>
      </c>
      <c r="UCN16" s="1">
        <v>81.83</v>
      </c>
      <c r="UCO16" t="s">
        <v>129</v>
      </c>
      <c r="UCP16" s="1">
        <v>81.83</v>
      </c>
      <c r="UCQ16" t="s">
        <v>129</v>
      </c>
      <c r="UCR16" s="1">
        <v>81.83</v>
      </c>
      <c r="UCS16" t="s">
        <v>129</v>
      </c>
      <c r="UCT16" s="1">
        <v>81.83</v>
      </c>
      <c r="UCU16" t="s">
        <v>129</v>
      </c>
      <c r="UCV16" s="1">
        <v>81.83</v>
      </c>
      <c r="UCW16" t="s">
        <v>129</v>
      </c>
      <c r="UCX16" s="1">
        <v>81.83</v>
      </c>
      <c r="UCY16" t="s">
        <v>129</v>
      </c>
      <c r="UCZ16" s="1">
        <v>81.83</v>
      </c>
      <c r="UDA16" t="s">
        <v>129</v>
      </c>
      <c r="UDB16" s="1">
        <v>81.83</v>
      </c>
      <c r="UDC16" t="s">
        <v>129</v>
      </c>
      <c r="UDD16" s="1">
        <v>81.83</v>
      </c>
      <c r="UDE16" t="s">
        <v>129</v>
      </c>
      <c r="UDF16" s="1">
        <v>81.83</v>
      </c>
      <c r="UDG16" t="s">
        <v>129</v>
      </c>
      <c r="UDH16" s="1">
        <v>81.83</v>
      </c>
      <c r="UDI16" t="s">
        <v>129</v>
      </c>
      <c r="UDJ16" s="1">
        <v>81.83</v>
      </c>
      <c r="UDK16" t="s">
        <v>129</v>
      </c>
      <c r="UDL16" s="1">
        <v>81.83</v>
      </c>
      <c r="UDM16" t="s">
        <v>129</v>
      </c>
      <c r="UDN16" s="1">
        <v>81.83</v>
      </c>
      <c r="UDO16" t="s">
        <v>129</v>
      </c>
      <c r="UDP16" s="1">
        <v>81.83</v>
      </c>
      <c r="UDQ16" t="s">
        <v>129</v>
      </c>
      <c r="UDR16" s="1">
        <v>81.83</v>
      </c>
      <c r="UDS16" t="s">
        <v>129</v>
      </c>
      <c r="UDT16" s="1">
        <v>81.83</v>
      </c>
      <c r="UDU16" t="s">
        <v>129</v>
      </c>
      <c r="UDV16" s="1">
        <v>81.83</v>
      </c>
      <c r="UDW16" t="s">
        <v>129</v>
      </c>
      <c r="UDX16" s="1">
        <v>81.83</v>
      </c>
      <c r="UDY16" t="s">
        <v>129</v>
      </c>
      <c r="UDZ16" s="1">
        <v>81.83</v>
      </c>
      <c r="UEA16" t="s">
        <v>129</v>
      </c>
      <c r="UEB16" s="1">
        <v>81.83</v>
      </c>
      <c r="UEC16" t="s">
        <v>129</v>
      </c>
      <c r="UED16" s="1">
        <v>81.83</v>
      </c>
      <c r="UEE16" t="s">
        <v>129</v>
      </c>
      <c r="UEF16" s="1">
        <v>81.83</v>
      </c>
      <c r="UEG16" t="s">
        <v>129</v>
      </c>
      <c r="UEH16" s="1">
        <v>81.83</v>
      </c>
      <c r="UEI16" t="s">
        <v>129</v>
      </c>
      <c r="UEJ16" s="1">
        <v>81.83</v>
      </c>
      <c r="UEK16" t="s">
        <v>129</v>
      </c>
      <c r="UEL16" s="1">
        <v>81.83</v>
      </c>
      <c r="UEM16" t="s">
        <v>129</v>
      </c>
      <c r="UEN16" s="1">
        <v>81.83</v>
      </c>
      <c r="UEO16" t="s">
        <v>129</v>
      </c>
      <c r="UEP16" s="1">
        <v>81.83</v>
      </c>
      <c r="UEQ16" t="s">
        <v>129</v>
      </c>
      <c r="UER16" s="1">
        <v>81.83</v>
      </c>
      <c r="UES16" t="s">
        <v>129</v>
      </c>
      <c r="UET16" s="1">
        <v>81.83</v>
      </c>
      <c r="UEU16" t="s">
        <v>129</v>
      </c>
      <c r="UEV16" s="1">
        <v>81.83</v>
      </c>
      <c r="UEW16" t="s">
        <v>129</v>
      </c>
      <c r="UEX16" s="1">
        <v>81.83</v>
      </c>
      <c r="UEY16" t="s">
        <v>129</v>
      </c>
      <c r="UEZ16" s="1">
        <v>81.83</v>
      </c>
      <c r="UFA16" t="s">
        <v>129</v>
      </c>
      <c r="UFB16" s="1">
        <v>81.83</v>
      </c>
      <c r="UFC16" t="s">
        <v>129</v>
      </c>
      <c r="UFD16" s="1">
        <v>81.83</v>
      </c>
      <c r="UFE16" t="s">
        <v>129</v>
      </c>
      <c r="UFF16" s="1">
        <v>81.83</v>
      </c>
      <c r="UFG16" t="s">
        <v>129</v>
      </c>
      <c r="UFH16" s="1">
        <v>81.83</v>
      </c>
      <c r="UFI16" t="s">
        <v>129</v>
      </c>
      <c r="UFJ16" s="1">
        <v>81.83</v>
      </c>
      <c r="UFK16" t="s">
        <v>129</v>
      </c>
      <c r="UFL16" s="1">
        <v>81.83</v>
      </c>
      <c r="UFM16" t="s">
        <v>129</v>
      </c>
      <c r="UFN16" s="1">
        <v>81.83</v>
      </c>
      <c r="UFO16" t="s">
        <v>129</v>
      </c>
      <c r="UFP16" s="1">
        <v>81.83</v>
      </c>
      <c r="UFQ16" t="s">
        <v>129</v>
      </c>
      <c r="UFR16" s="1">
        <v>81.83</v>
      </c>
      <c r="UFS16" t="s">
        <v>129</v>
      </c>
      <c r="UFT16" s="1">
        <v>81.83</v>
      </c>
      <c r="UFU16" t="s">
        <v>129</v>
      </c>
      <c r="UFV16" s="1">
        <v>81.83</v>
      </c>
      <c r="UFW16" t="s">
        <v>129</v>
      </c>
      <c r="UFX16" s="1">
        <v>81.83</v>
      </c>
      <c r="UFY16" t="s">
        <v>129</v>
      </c>
      <c r="UFZ16" s="1">
        <v>81.83</v>
      </c>
      <c r="UGA16" t="s">
        <v>129</v>
      </c>
      <c r="UGB16" s="1">
        <v>81.83</v>
      </c>
      <c r="UGC16" t="s">
        <v>129</v>
      </c>
      <c r="UGD16" s="1">
        <v>81.83</v>
      </c>
      <c r="UGE16" t="s">
        <v>129</v>
      </c>
      <c r="UGF16" s="1">
        <v>81.83</v>
      </c>
      <c r="UGG16" t="s">
        <v>129</v>
      </c>
      <c r="UGH16" s="1">
        <v>81.83</v>
      </c>
      <c r="UGI16" t="s">
        <v>129</v>
      </c>
      <c r="UGJ16" s="1">
        <v>81.83</v>
      </c>
      <c r="UGK16" t="s">
        <v>129</v>
      </c>
      <c r="UGL16" s="1">
        <v>81.83</v>
      </c>
      <c r="UGM16" t="s">
        <v>129</v>
      </c>
      <c r="UGN16" s="1">
        <v>81.83</v>
      </c>
      <c r="UGO16" t="s">
        <v>129</v>
      </c>
      <c r="UGP16" s="1">
        <v>81.83</v>
      </c>
      <c r="UGQ16" t="s">
        <v>129</v>
      </c>
      <c r="UGR16" s="1">
        <v>81.83</v>
      </c>
      <c r="UGS16" t="s">
        <v>129</v>
      </c>
      <c r="UGT16" s="1">
        <v>81.83</v>
      </c>
      <c r="UGU16" t="s">
        <v>129</v>
      </c>
      <c r="UGV16" s="1">
        <v>81.83</v>
      </c>
      <c r="UGW16" t="s">
        <v>129</v>
      </c>
      <c r="UGX16" s="1">
        <v>81.83</v>
      </c>
      <c r="UGY16" t="s">
        <v>129</v>
      </c>
      <c r="UGZ16" s="1">
        <v>81.83</v>
      </c>
      <c r="UHA16" t="s">
        <v>129</v>
      </c>
      <c r="UHB16" s="1">
        <v>81.83</v>
      </c>
      <c r="UHC16" t="s">
        <v>129</v>
      </c>
      <c r="UHD16" s="1">
        <v>81.83</v>
      </c>
      <c r="UHE16" t="s">
        <v>129</v>
      </c>
      <c r="UHF16" s="1">
        <v>81.83</v>
      </c>
      <c r="UHG16" t="s">
        <v>129</v>
      </c>
      <c r="UHH16" s="1">
        <v>81.83</v>
      </c>
      <c r="UHI16" t="s">
        <v>129</v>
      </c>
      <c r="UHJ16" s="1">
        <v>81.83</v>
      </c>
      <c r="UHK16" t="s">
        <v>129</v>
      </c>
      <c r="UHL16" s="1">
        <v>81.83</v>
      </c>
      <c r="UHM16" t="s">
        <v>129</v>
      </c>
      <c r="UHN16" s="1">
        <v>81.83</v>
      </c>
      <c r="UHO16" t="s">
        <v>129</v>
      </c>
      <c r="UHP16" s="1">
        <v>81.83</v>
      </c>
      <c r="UHQ16" t="s">
        <v>129</v>
      </c>
      <c r="UHR16" s="1">
        <v>81.83</v>
      </c>
      <c r="UHS16" t="s">
        <v>129</v>
      </c>
      <c r="UHT16" s="1">
        <v>81.83</v>
      </c>
      <c r="UHU16" t="s">
        <v>129</v>
      </c>
      <c r="UHV16" s="1">
        <v>81.83</v>
      </c>
      <c r="UHW16" t="s">
        <v>129</v>
      </c>
      <c r="UHX16" s="1">
        <v>81.83</v>
      </c>
      <c r="UHY16" t="s">
        <v>129</v>
      </c>
      <c r="UHZ16" s="1">
        <v>81.83</v>
      </c>
      <c r="UIA16" t="s">
        <v>129</v>
      </c>
      <c r="UIB16" s="1">
        <v>81.83</v>
      </c>
      <c r="UIC16" t="s">
        <v>129</v>
      </c>
      <c r="UID16" s="1">
        <v>81.83</v>
      </c>
      <c r="UIE16" t="s">
        <v>129</v>
      </c>
      <c r="UIF16" s="1">
        <v>81.83</v>
      </c>
      <c r="UIG16" t="s">
        <v>129</v>
      </c>
      <c r="UIH16" s="1">
        <v>81.83</v>
      </c>
      <c r="UII16" t="s">
        <v>129</v>
      </c>
      <c r="UIJ16" s="1">
        <v>81.83</v>
      </c>
      <c r="UIK16" t="s">
        <v>129</v>
      </c>
      <c r="UIL16" s="1">
        <v>81.83</v>
      </c>
      <c r="UIM16" t="s">
        <v>129</v>
      </c>
      <c r="UIN16" s="1">
        <v>81.83</v>
      </c>
      <c r="UIO16" t="s">
        <v>129</v>
      </c>
      <c r="UIP16" s="1">
        <v>81.83</v>
      </c>
      <c r="UIQ16" t="s">
        <v>129</v>
      </c>
      <c r="UIR16" s="1">
        <v>81.83</v>
      </c>
      <c r="UIS16" t="s">
        <v>129</v>
      </c>
      <c r="UIT16" s="1">
        <v>81.83</v>
      </c>
      <c r="UIU16" t="s">
        <v>129</v>
      </c>
      <c r="UIV16" s="1">
        <v>81.83</v>
      </c>
      <c r="UIW16" t="s">
        <v>129</v>
      </c>
      <c r="UIX16" s="1">
        <v>81.83</v>
      </c>
      <c r="UIY16" t="s">
        <v>129</v>
      </c>
      <c r="UIZ16" s="1">
        <v>81.83</v>
      </c>
      <c r="UJA16" t="s">
        <v>129</v>
      </c>
      <c r="UJB16" s="1">
        <v>81.83</v>
      </c>
      <c r="UJC16" t="s">
        <v>129</v>
      </c>
      <c r="UJD16" s="1">
        <v>81.83</v>
      </c>
      <c r="UJE16" t="s">
        <v>129</v>
      </c>
      <c r="UJF16" s="1">
        <v>81.83</v>
      </c>
      <c r="UJG16" t="s">
        <v>129</v>
      </c>
      <c r="UJH16" s="1">
        <v>81.83</v>
      </c>
      <c r="UJI16" t="s">
        <v>129</v>
      </c>
      <c r="UJJ16" s="1">
        <v>81.83</v>
      </c>
      <c r="UJK16" t="s">
        <v>129</v>
      </c>
      <c r="UJL16" s="1">
        <v>81.83</v>
      </c>
      <c r="UJM16" t="s">
        <v>129</v>
      </c>
      <c r="UJN16" s="1">
        <v>81.83</v>
      </c>
      <c r="UJO16" t="s">
        <v>129</v>
      </c>
      <c r="UJP16" s="1">
        <v>81.83</v>
      </c>
      <c r="UJQ16" t="s">
        <v>129</v>
      </c>
      <c r="UJR16" s="1">
        <v>81.83</v>
      </c>
      <c r="UJS16" t="s">
        <v>129</v>
      </c>
      <c r="UJT16" s="1">
        <v>81.83</v>
      </c>
      <c r="UJU16" t="s">
        <v>129</v>
      </c>
      <c r="UJV16" s="1">
        <v>81.83</v>
      </c>
      <c r="UJW16" t="s">
        <v>129</v>
      </c>
      <c r="UJX16" s="1">
        <v>81.83</v>
      </c>
      <c r="UJY16" t="s">
        <v>129</v>
      </c>
      <c r="UJZ16" s="1">
        <v>81.83</v>
      </c>
      <c r="UKA16" t="s">
        <v>129</v>
      </c>
      <c r="UKB16" s="1">
        <v>81.83</v>
      </c>
      <c r="UKC16" t="s">
        <v>129</v>
      </c>
      <c r="UKD16" s="1">
        <v>81.83</v>
      </c>
      <c r="UKE16" t="s">
        <v>129</v>
      </c>
      <c r="UKF16" s="1">
        <v>81.83</v>
      </c>
      <c r="UKG16" t="s">
        <v>129</v>
      </c>
      <c r="UKH16" s="1">
        <v>81.83</v>
      </c>
      <c r="UKI16" t="s">
        <v>129</v>
      </c>
      <c r="UKJ16" s="1">
        <v>81.83</v>
      </c>
      <c r="UKK16" t="s">
        <v>129</v>
      </c>
      <c r="UKL16" s="1">
        <v>81.83</v>
      </c>
      <c r="UKM16" t="s">
        <v>129</v>
      </c>
      <c r="UKN16" s="1">
        <v>81.83</v>
      </c>
      <c r="UKO16" t="s">
        <v>129</v>
      </c>
      <c r="UKP16" s="1">
        <v>81.83</v>
      </c>
      <c r="UKQ16" t="s">
        <v>129</v>
      </c>
      <c r="UKR16" s="1">
        <v>81.83</v>
      </c>
      <c r="UKS16" t="s">
        <v>129</v>
      </c>
      <c r="UKT16" s="1">
        <v>81.83</v>
      </c>
      <c r="UKU16" t="s">
        <v>129</v>
      </c>
      <c r="UKV16" s="1">
        <v>81.83</v>
      </c>
      <c r="UKW16" t="s">
        <v>129</v>
      </c>
      <c r="UKX16" s="1">
        <v>81.83</v>
      </c>
      <c r="UKY16" t="s">
        <v>129</v>
      </c>
      <c r="UKZ16" s="1">
        <v>81.83</v>
      </c>
      <c r="ULA16" t="s">
        <v>129</v>
      </c>
      <c r="ULB16" s="1">
        <v>81.83</v>
      </c>
      <c r="ULC16" t="s">
        <v>129</v>
      </c>
      <c r="ULD16" s="1">
        <v>81.83</v>
      </c>
      <c r="ULE16" t="s">
        <v>129</v>
      </c>
      <c r="ULF16" s="1">
        <v>81.83</v>
      </c>
      <c r="ULG16" t="s">
        <v>129</v>
      </c>
      <c r="ULH16" s="1">
        <v>81.83</v>
      </c>
      <c r="ULI16" t="s">
        <v>129</v>
      </c>
      <c r="ULJ16" s="1">
        <v>81.83</v>
      </c>
      <c r="ULK16" t="s">
        <v>129</v>
      </c>
      <c r="ULL16" s="1">
        <v>81.83</v>
      </c>
      <c r="ULM16" t="s">
        <v>129</v>
      </c>
      <c r="ULN16" s="1">
        <v>81.83</v>
      </c>
      <c r="ULO16" t="s">
        <v>129</v>
      </c>
      <c r="ULP16" s="1">
        <v>81.83</v>
      </c>
      <c r="ULQ16" t="s">
        <v>129</v>
      </c>
      <c r="ULR16" s="1">
        <v>81.83</v>
      </c>
      <c r="ULS16" t="s">
        <v>129</v>
      </c>
      <c r="ULT16" s="1">
        <v>81.83</v>
      </c>
      <c r="ULU16" t="s">
        <v>129</v>
      </c>
      <c r="ULV16" s="1">
        <v>81.83</v>
      </c>
      <c r="ULW16" t="s">
        <v>129</v>
      </c>
      <c r="ULX16" s="1">
        <v>81.83</v>
      </c>
      <c r="ULY16" t="s">
        <v>129</v>
      </c>
      <c r="ULZ16" s="1">
        <v>81.83</v>
      </c>
      <c r="UMA16" t="s">
        <v>129</v>
      </c>
      <c r="UMB16" s="1">
        <v>81.83</v>
      </c>
      <c r="UMC16" t="s">
        <v>129</v>
      </c>
      <c r="UMD16" s="1">
        <v>81.83</v>
      </c>
      <c r="UME16" t="s">
        <v>129</v>
      </c>
      <c r="UMF16" s="1">
        <v>81.83</v>
      </c>
      <c r="UMG16" t="s">
        <v>129</v>
      </c>
      <c r="UMH16" s="1">
        <v>81.83</v>
      </c>
      <c r="UMI16" t="s">
        <v>129</v>
      </c>
      <c r="UMJ16" s="1">
        <v>81.83</v>
      </c>
      <c r="UMK16" t="s">
        <v>129</v>
      </c>
      <c r="UML16" s="1">
        <v>81.83</v>
      </c>
      <c r="UMM16" t="s">
        <v>129</v>
      </c>
      <c r="UMN16" s="1">
        <v>81.83</v>
      </c>
      <c r="UMO16" t="s">
        <v>129</v>
      </c>
      <c r="UMP16" s="1">
        <v>81.83</v>
      </c>
      <c r="UMQ16" t="s">
        <v>129</v>
      </c>
      <c r="UMR16" s="1">
        <v>81.83</v>
      </c>
      <c r="UMS16" t="s">
        <v>129</v>
      </c>
      <c r="UMT16" s="1">
        <v>81.83</v>
      </c>
      <c r="UMU16" t="s">
        <v>129</v>
      </c>
      <c r="UMV16" s="1">
        <v>81.83</v>
      </c>
      <c r="UMW16" t="s">
        <v>129</v>
      </c>
      <c r="UMX16" s="1">
        <v>81.83</v>
      </c>
      <c r="UMY16" t="s">
        <v>129</v>
      </c>
      <c r="UMZ16" s="1">
        <v>81.83</v>
      </c>
      <c r="UNA16" t="s">
        <v>129</v>
      </c>
      <c r="UNB16" s="1">
        <v>81.83</v>
      </c>
      <c r="UNC16" t="s">
        <v>129</v>
      </c>
      <c r="UND16" s="1">
        <v>81.83</v>
      </c>
      <c r="UNE16" t="s">
        <v>129</v>
      </c>
      <c r="UNF16" s="1">
        <v>81.83</v>
      </c>
      <c r="UNG16" t="s">
        <v>129</v>
      </c>
      <c r="UNH16" s="1">
        <v>81.83</v>
      </c>
      <c r="UNI16" t="s">
        <v>129</v>
      </c>
      <c r="UNJ16" s="1">
        <v>81.83</v>
      </c>
      <c r="UNK16" t="s">
        <v>129</v>
      </c>
      <c r="UNL16" s="1">
        <v>81.83</v>
      </c>
      <c r="UNM16" t="s">
        <v>129</v>
      </c>
      <c r="UNN16" s="1">
        <v>81.83</v>
      </c>
      <c r="UNO16" t="s">
        <v>129</v>
      </c>
      <c r="UNP16" s="1">
        <v>81.83</v>
      </c>
      <c r="UNQ16" t="s">
        <v>129</v>
      </c>
      <c r="UNR16" s="1">
        <v>81.83</v>
      </c>
      <c r="UNS16" t="s">
        <v>129</v>
      </c>
      <c r="UNT16" s="1">
        <v>81.83</v>
      </c>
      <c r="UNU16" t="s">
        <v>129</v>
      </c>
      <c r="UNV16" s="1">
        <v>81.83</v>
      </c>
      <c r="UNW16" t="s">
        <v>129</v>
      </c>
      <c r="UNX16" s="1">
        <v>81.83</v>
      </c>
      <c r="UNY16" t="s">
        <v>129</v>
      </c>
      <c r="UNZ16" s="1">
        <v>81.83</v>
      </c>
      <c r="UOA16" t="s">
        <v>129</v>
      </c>
      <c r="UOB16" s="1">
        <v>81.83</v>
      </c>
      <c r="UOC16" t="s">
        <v>129</v>
      </c>
      <c r="UOD16" s="1">
        <v>81.83</v>
      </c>
      <c r="UOE16" t="s">
        <v>129</v>
      </c>
      <c r="UOF16" s="1">
        <v>81.83</v>
      </c>
      <c r="UOG16" t="s">
        <v>129</v>
      </c>
      <c r="UOH16" s="1">
        <v>81.83</v>
      </c>
      <c r="UOI16" t="s">
        <v>129</v>
      </c>
      <c r="UOJ16" s="1">
        <v>81.83</v>
      </c>
      <c r="UOK16" t="s">
        <v>129</v>
      </c>
      <c r="UOL16" s="1">
        <v>81.83</v>
      </c>
      <c r="UOM16" t="s">
        <v>129</v>
      </c>
      <c r="UON16" s="1">
        <v>81.83</v>
      </c>
      <c r="UOO16" t="s">
        <v>129</v>
      </c>
      <c r="UOP16" s="1">
        <v>81.83</v>
      </c>
      <c r="UOQ16" t="s">
        <v>129</v>
      </c>
      <c r="UOR16" s="1">
        <v>81.83</v>
      </c>
      <c r="UOS16" t="s">
        <v>129</v>
      </c>
      <c r="UOT16" s="1">
        <v>81.83</v>
      </c>
      <c r="UOU16" t="s">
        <v>129</v>
      </c>
      <c r="UOV16" s="1">
        <v>81.83</v>
      </c>
      <c r="UOW16" t="s">
        <v>129</v>
      </c>
      <c r="UOX16" s="1">
        <v>81.83</v>
      </c>
      <c r="UOY16" t="s">
        <v>129</v>
      </c>
      <c r="UOZ16" s="1">
        <v>81.83</v>
      </c>
      <c r="UPA16" t="s">
        <v>129</v>
      </c>
      <c r="UPB16" s="1">
        <v>81.83</v>
      </c>
      <c r="UPC16" t="s">
        <v>129</v>
      </c>
      <c r="UPD16" s="1">
        <v>81.83</v>
      </c>
      <c r="UPE16" t="s">
        <v>129</v>
      </c>
      <c r="UPF16" s="1">
        <v>81.83</v>
      </c>
      <c r="UPG16" t="s">
        <v>129</v>
      </c>
      <c r="UPH16" s="1">
        <v>81.83</v>
      </c>
      <c r="UPI16" t="s">
        <v>129</v>
      </c>
      <c r="UPJ16" s="1">
        <v>81.83</v>
      </c>
      <c r="UPK16" t="s">
        <v>129</v>
      </c>
      <c r="UPL16" s="1">
        <v>81.83</v>
      </c>
      <c r="UPM16" t="s">
        <v>129</v>
      </c>
      <c r="UPN16" s="1">
        <v>81.83</v>
      </c>
      <c r="UPO16" t="s">
        <v>129</v>
      </c>
      <c r="UPP16" s="1">
        <v>81.83</v>
      </c>
      <c r="UPQ16" t="s">
        <v>129</v>
      </c>
      <c r="UPR16" s="1">
        <v>81.83</v>
      </c>
      <c r="UPS16" t="s">
        <v>129</v>
      </c>
      <c r="UPT16" s="1">
        <v>81.83</v>
      </c>
      <c r="UPU16" t="s">
        <v>129</v>
      </c>
      <c r="UPV16" s="1">
        <v>81.83</v>
      </c>
      <c r="UPW16" t="s">
        <v>129</v>
      </c>
      <c r="UPX16" s="1">
        <v>81.83</v>
      </c>
      <c r="UPY16" t="s">
        <v>129</v>
      </c>
      <c r="UPZ16" s="1">
        <v>81.83</v>
      </c>
      <c r="UQA16" t="s">
        <v>129</v>
      </c>
      <c r="UQB16" s="1">
        <v>81.83</v>
      </c>
      <c r="UQC16" t="s">
        <v>129</v>
      </c>
      <c r="UQD16" s="1">
        <v>81.83</v>
      </c>
      <c r="UQE16" t="s">
        <v>129</v>
      </c>
      <c r="UQF16" s="1">
        <v>81.83</v>
      </c>
      <c r="UQG16" t="s">
        <v>129</v>
      </c>
      <c r="UQH16" s="1">
        <v>81.83</v>
      </c>
      <c r="UQI16" t="s">
        <v>129</v>
      </c>
      <c r="UQJ16" s="1">
        <v>81.83</v>
      </c>
      <c r="UQK16" t="s">
        <v>129</v>
      </c>
      <c r="UQL16" s="1">
        <v>81.83</v>
      </c>
      <c r="UQM16" t="s">
        <v>129</v>
      </c>
      <c r="UQN16" s="1">
        <v>81.83</v>
      </c>
      <c r="UQO16" t="s">
        <v>129</v>
      </c>
      <c r="UQP16" s="1">
        <v>81.83</v>
      </c>
      <c r="UQQ16" t="s">
        <v>129</v>
      </c>
      <c r="UQR16" s="1">
        <v>81.83</v>
      </c>
      <c r="UQS16" t="s">
        <v>129</v>
      </c>
      <c r="UQT16" s="1">
        <v>81.83</v>
      </c>
      <c r="UQU16" t="s">
        <v>129</v>
      </c>
      <c r="UQV16" s="1">
        <v>81.83</v>
      </c>
      <c r="UQW16" t="s">
        <v>129</v>
      </c>
      <c r="UQX16" s="1">
        <v>81.83</v>
      </c>
      <c r="UQY16" t="s">
        <v>129</v>
      </c>
      <c r="UQZ16" s="1">
        <v>81.83</v>
      </c>
      <c r="URA16" t="s">
        <v>129</v>
      </c>
      <c r="URB16" s="1">
        <v>81.83</v>
      </c>
      <c r="URC16" t="s">
        <v>129</v>
      </c>
      <c r="URD16" s="1">
        <v>81.83</v>
      </c>
      <c r="URE16" t="s">
        <v>129</v>
      </c>
      <c r="URF16" s="1">
        <v>81.83</v>
      </c>
      <c r="URG16" t="s">
        <v>129</v>
      </c>
      <c r="URH16" s="1">
        <v>81.83</v>
      </c>
      <c r="URI16" t="s">
        <v>129</v>
      </c>
      <c r="URJ16" s="1">
        <v>81.83</v>
      </c>
      <c r="URK16" t="s">
        <v>129</v>
      </c>
      <c r="URL16" s="1">
        <v>81.83</v>
      </c>
      <c r="URM16" t="s">
        <v>129</v>
      </c>
      <c r="URN16" s="1">
        <v>81.83</v>
      </c>
      <c r="URO16" t="s">
        <v>129</v>
      </c>
      <c r="URP16" s="1">
        <v>81.83</v>
      </c>
      <c r="URQ16" t="s">
        <v>129</v>
      </c>
      <c r="URR16" s="1">
        <v>81.83</v>
      </c>
      <c r="URS16" t="s">
        <v>129</v>
      </c>
      <c r="URT16" s="1">
        <v>81.83</v>
      </c>
      <c r="URU16" t="s">
        <v>129</v>
      </c>
      <c r="URV16" s="1">
        <v>81.83</v>
      </c>
      <c r="URW16" t="s">
        <v>129</v>
      </c>
      <c r="URX16" s="1">
        <v>81.83</v>
      </c>
      <c r="URY16" t="s">
        <v>129</v>
      </c>
      <c r="URZ16" s="1">
        <v>81.83</v>
      </c>
      <c r="USA16" t="s">
        <v>129</v>
      </c>
      <c r="USB16" s="1">
        <v>81.83</v>
      </c>
      <c r="USC16" t="s">
        <v>129</v>
      </c>
      <c r="USD16" s="1">
        <v>81.83</v>
      </c>
      <c r="USE16" t="s">
        <v>129</v>
      </c>
      <c r="USF16" s="1">
        <v>81.83</v>
      </c>
      <c r="USG16" t="s">
        <v>129</v>
      </c>
      <c r="USH16" s="1">
        <v>81.83</v>
      </c>
      <c r="USI16" t="s">
        <v>129</v>
      </c>
      <c r="USJ16" s="1">
        <v>81.83</v>
      </c>
      <c r="USK16" t="s">
        <v>129</v>
      </c>
      <c r="USL16" s="1">
        <v>81.83</v>
      </c>
      <c r="USM16" t="s">
        <v>129</v>
      </c>
      <c r="USN16" s="1">
        <v>81.83</v>
      </c>
      <c r="USO16" t="s">
        <v>129</v>
      </c>
      <c r="USP16" s="1">
        <v>81.83</v>
      </c>
      <c r="USQ16" t="s">
        <v>129</v>
      </c>
      <c r="USR16" s="1">
        <v>81.83</v>
      </c>
      <c r="USS16" t="s">
        <v>129</v>
      </c>
      <c r="UST16" s="1">
        <v>81.83</v>
      </c>
      <c r="USU16" t="s">
        <v>129</v>
      </c>
      <c r="USV16" s="1">
        <v>81.83</v>
      </c>
      <c r="USW16" t="s">
        <v>129</v>
      </c>
      <c r="USX16" s="1">
        <v>81.83</v>
      </c>
      <c r="USY16" t="s">
        <v>129</v>
      </c>
      <c r="USZ16" s="1">
        <v>81.83</v>
      </c>
      <c r="UTA16" t="s">
        <v>129</v>
      </c>
      <c r="UTB16" s="1">
        <v>81.83</v>
      </c>
      <c r="UTC16" t="s">
        <v>129</v>
      </c>
      <c r="UTD16" s="1">
        <v>81.83</v>
      </c>
      <c r="UTE16" t="s">
        <v>129</v>
      </c>
      <c r="UTF16" s="1">
        <v>81.83</v>
      </c>
      <c r="UTG16" t="s">
        <v>129</v>
      </c>
      <c r="UTH16" s="1">
        <v>81.83</v>
      </c>
      <c r="UTI16" t="s">
        <v>129</v>
      </c>
      <c r="UTJ16" s="1">
        <v>81.83</v>
      </c>
      <c r="UTK16" t="s">
        <v>129</v>
      </c>
      <c r="UTL16" s="1">
        <v>81.83</v>
      </c>
      <c r="UTM16" t="s">
        <v>129</v>
      </c>
      <c r="UTN16" s="1">
        <v>81.83</v>
      </c>
      <c r="UTO16" t="s">
        <v>129</v>
      </c>
      <c r="UTP16" s="1">
        <v>81.83</v>
      </c>
      <c r="UTQ16" t="s">
        <v>129</v>
      </c>
      <c r="UTR16" s="1">
        <v>81.83</v>
      </c>
      <c r="UTS16" t="s">
        <v>129</v>
      </c>
      <c r="UTT16" s="1">
        <v>81.83</v>
      </c>
      <c r="UTU16" t="s">
        <v>129</v>
      </c>
      <c r="UTV16" s="1">
        <v>81.83</v>
      </c>
      <c r="UTW16" t="s">
        <v>129</v>
      </c>
      <c r="UTX16" s="1">
        <v>81.83</v>
      </c>
      <c r="UTY16" t="s">
        <v>129</v>
      </c>
      <c r="UTZ16" s="1">
        <v>81.83</v>
      </c>
      <c r="UUA16" t="s">
        <v>129</v>
      </c>
      <c r="UUB16" s="1">
        <v>81.83</v>
      </c>
      <c r="UUC16" t="s">
        <v>129</v>
      </c>
      <c r="UUD16" s="1">
        <v>81.83</v>
      </c>
      <c r="UUE16" t="s">
        <v>129</v>
      </c>
      <c r="UUF16" s="1">
        <v>81.83</v>
      </c>
      <c r="UUG16" t="s">
        <v>129</v>
      </c>
      <c r="UUH16" s="1">
        <v>81.83</v>
      </c>
      <c r="UUI16" t="s">
        <v>129</v>
      </c>
      <c r="UUJ16" s="1">
        <v>81.83</v>
      </c>
      <c r="UUK16" t="s">
        <v>129</v>
      </c>
      <c r="UUL16" s="1">
        <v>81.83</v>
      </c>
      <c r="UUM16" t="s">
        <v>129</v>
      </c>
      <c r="UUN16" s="1">
        <v>81.83</v>
      </c>
      <c r="UUO16" t="s">
        <v>129</v>
      </c>
      <c r="UUP16" s="1">
        <v>81.83</v>
      </c>
      <c r="UUQ16" t="s">
        <v>129</v>
      </c>
      <c r="UUR16" s="1">
        <v>81.83</v>
      </c>
      <c r="UUS16" t="s">
        <v>129</v>
      </c>
      <c r="UUT16" s="1">
        <v>81.83</v>
      </c>
      <c r="UUU16" t="s">
        <v>129</v>
      </c>
      <c r="UUV16" s="1">
        <v>81.83</v>
      </c>
      <c r="UUW16" t="s">
        <v>129</v>
      </c>
      <c r="UUX16" s="1">
        <v>81.83</v>
      </c>
      <c r="UUY16" t="s">
        <v>129</v>
      </c>
      <c r="UUZ16" s="1">
        <v>81.83</v>
      </c>
      <c r="UVA16" t="s">
        <v>129</v>
      </c>
      <c r="UVB16" s="1">
        <v>81.83</v>
      </c>
      <c r="UVC16" t="s">
        <v>129</v>
      </c>
      <c r="UVD16" s="1">
        <v>81.83</v>
      </c>
      <c r="UVE16" t="s">
        <v>129</v>
      </c>
      <c r="UVF16" s="1">
        <v>81.83</v>
      </c>
      <c r="UVG16" t="s">
        <v>129</v>
      </c>
      <c r="UVH16" s="1">
        <v>81.83</v>
      </c>
      <c r="UVI16" t="s">
        <v>129</v>
      </c>
      <c r="UVJ16" s="1">
        <v>81.83</v>
      </c>
      <c r="UVK16" t="s">
        <v>129</v>
      </c>
      <c r="UVL16" s="1">
        <v>81.83</v>
      </c>
      <c r="UVM16" t="s">
        <v>129</v>
      </c>
      <c r="UVN16" s="1">
        <v>81.83</v>
      </c>
      <c r="UVO16" t="s">
        <v>129</v>
      </c>
      <c r="UVP16" s="1">
        <v>81.83</v>
      </c>
      <c r="UVQ16" t="s">
        <v>129</v>
      </c>
      <c r="UVR16" s="1">
        <v>81.83</v>
      </c>
      <c r="UVS16" t="s">
        <v>129</v>
      </c>
      <c r="UVT16" s="1">
        <v>81.83</v>
      </c>
      <c r="UVU16" t="s">
        <v>129</v>
      </c>
      <c r="UVV16" s="1">
        <v>81.83</v>
      </c>
      <c r="UVW16" t="s">
        <v>129</v>
      </c>
      <c r="UVX16" s="1">
        <v>81.83</v>
      </c>
      <c r="UVY16" t="s">
        <v>129</v>
      </c>
      <c r="UVZ16" s="1">
        <v>81.83</v>
      </c>
      <c r="UWA16" t="s">
        <v>129</v>
      </c>
      <c r="UWB16" s="1">
        <v>81.83</v>
      </c>
      <c r="UWC16" t="s">
        <v>129</v>
      </c>
      <c r="UWD16" s="1">
        <v>81.83</v>
      </c>
      <c r="UWE16" t="s">
        <v>129</v>
      </c>
      <c r="UWF16" s="1">
        <v>81.83</v>
      </c>
      <c r="UWG16" t="s">
        <v>129</v>
      </c>
      <c r="UWH16" s="1">
        <v>81.83</v>
      </c>
      <c r="UWI16" t="s">
        <v>129</v>
      </c>
      <c r="UWJ16" s="1">
        <v>81.83</v>
      </c>
      <c r="UWK16" t="s">
        <v>129</v>
      </c>
      <c r="UWL16" s="1">
        <v>81.83</v>
      </c>
      <c r="UWM16" t="s">
        <v>129</v>
      </c>
      <c r="UWN16" s="1">
        <v>81.83</v>
      </c>
      <c r="UWO16" t="s">
        <v>129</v>
      </c>
      <c r="UWP16" s="1">
        <v>81.83</v>
      </c>
      <c r="UWQ16" t="s">
        <v>129</v>
      </c>
      <c r="UWR16" s="1">
        <v>81.83</v>
      </c>
      <c r="UWS16" t="s">
        <v>129</v>
      </c>
      <c r="UWT16" s="1">
        <v>81.83</v>
      </c>
      <c r="UWU16" t="s">
        <v>129</v>
      </c>
      <c r="UWV16" s="1">
        <v>81.83</v>
      </c>
      <c r="UWW16" t="s">
        <v>129</v>
      </c>
      <c r="UWX16" s="1">
        <v>81.83</v>
      </c>
      <c r="UWY16" t="s">
        <v>129</v>
      </c>
      <c r="UWZ16" s="1">
        <v>81.83</v>
      </c>
      <c r="UXA16" t="s">
        <v>129</v>
      </c>
      <c r="UXB16" s="1">
        <v>81.83</v>
      </c>
      <c r="UXC16" t="s">
        <v>129</v>
      </c>
      <c r="UXD16" s="1">
        <v>81.83</v>
      </c>
      <c r="UXE16" t="s">
        <v>129</v>
      </c>
      <c r="UXF16" s="1">
        <v>81.83</v>
      </c>
      <c r="UXG16" t="s">
        <v>129</v>
      </c>
      <c r="UXH16" s="1">
        <v>81.83</v>
      </c>
      <c r="UXI16" t="s">
        <v>129</v>
      </c>
      <c r="UXJ16" s="1">
        <v>81.83</v>
      </c>
      <c r="UXK16" t="s">
        <v>129</v>
      </c>
      <c r="UXL16" s="1">
        <v>81.83</v>
      </c>
      <c r="UXM16" t="s">
        <v>129</v>
      </c>
      <c r="UXN16" s="1">
        <v>81.83</v>
      </c>
      <c r="UXO16" t="s">
        <v>129</v>
      </c>
      <c r="UXP16" s="1">
        <v>81.83</v>
      </c>
      <c r="UXQ16" t="s">
        <v>129</v>
      </c>
      <c r="UXR16" s="1">
        <v>81.83</v>
      </c>
      <c r="UXS16" t="s">
        <v>129</v>
      </c>
      <c r="UXT16" s="1">
        <v>81.83</v>
      </c>
      <c r="UXU16" t="s">
        <v>129</v>
      </c>
      <c r="UXV16" s="1">
        <v>81.83</v>
      </c>
      <c r="UXW16" t="s">
        <v>129</v>
      </c>
      <c r="UXX16" s="1">
        <v>81.83</v>
      </c>
      <c r="UXY16" t="s">
        <v>129</v>
      </c>
      <c r="UXZ16" s="1">
        <v>81.83</v>
      </c>
      <c r="UYA16" t="s">
        <v>129</v>
      </c>
      <c r="UYB16" s="1">
        <v>81.83</v>
      </c>
      <c r="UYC16" t="s">
        <v>129</v>
      </c>
      <c r="UYD16" s="1">
        <v>81.83</v>
      </c>
      <c r="UYE16" t="s">
        <v>129</v>
      </c>
      <c r="UYF16" s="1">
        <v>81.83</v>
      </c>
      <c r="UYG16" t="s">
        <v>129</v>
      </c>
      <c r="UYH16" s="1">
        <v>81.83</v>
      </c>
      <c r="UYI16" t="s">
        <v>129</v>
      </c>
      <c r="UYJ16" s="1">
        <v>81.83</v>
      </c>
      <c r="UYK16" t="s">
        <v>129</v>
      </c>
      <c r="UYL16" s="1">
        <v>81.83</v>
      </c>
      <c r="UYM16" t="s">
        <v>129</v>
      </c>
      <c r="UYN16" s="1">
        <v>81.83</v>
      </c>
      <c r="UYO16" t="s">
        <v>129</v>
      </c>
      <c r="UYP16" s="1">
        <v>81.83</v>
      </c>
      <c r="UYQ16" t="s">
        <v>129</v>
      </c>
      <c r="UYR16" s="1">
        <v>81.83</v>
      </c>
      <c r="UYS16" t="s">
        <v>129</v>
      </c>
      <c r="UYT16" s="1">
        <v>81.83</v>
      </c>
      <c r="UYU16" t="s">
        <v>129</v>
      </c>
      <c r="UYV16" s="1">
        <v>81.83</v>
      </c>
      <c r="UYW16" t="s">
        <v>129</v>
      </c>
      <c r="UYX16" s="1">
        <v>81.83</v>
      </c>
      <c r="UYY16" t="s">
        <v>129</v>
      </c>
      <c r="UYZ16" s="1">
        <v>81.83</v>
      </c>
      <c r="UZA16" t="s">
        <v>129</v>
      </c>
      <c r="UZB16" s="1">
        <v>81.83</v>
      </c>
      <c r="UZC16" t="s">
        <v>129</v>
      </c>
      <c r="UZD16" s="1">
        <v>81.83</v>
      </c>
      <c r="UZE16" t="s">
        <v>129</v>
      </c>
      <c r="UZF16" s="1">
        <v>81.83</v>
      </c>
      <c r="UZG16" t="s">
        <v>129</v>
      </c>
      <c r="UZH16" s="1">
        <v>81.83</v>
      </c>
      <c r="UZI16" t="s">
        <v>129</v>
      </c>
      <c r="UZJ16" s="1">
        <v>81.83</v>
      </c>
      <c r="UZK16" t="s">
        <v>129</v>
      </c>
      <c r="UZL16" s="1">
        <v>81.83</v>
      </c>
      <c r="UZM16" t="s">
        <v>129</v>
      </c>
      <c r="UZN16" s="1">
        <v>81.83</v>
      </c>
      <c r="UZO16" t="s">
        <v>129</v>
      </c>
      <c r="UZP16" s="1">
        <v>81.83</v>
      </c>
      <c r="UZQ16" t="s">
        <v>129</v>
      </c>
      <c r="UZR16" s="1">
        <v>81.83</v>
      </c>
      <c r="UZS16" t="s">
        <v>129</v>
      </c>
      <c r="UZT16" s="1">
        <v>81.83</v>
      </c>
      <c r="UZU16" t="s">
        <v>129</v>
      </c>
      <c r="UZV16" s="1">
        <v>81.83</v>
      </c>
      <c r="UZW16" t="s">
        <v>129</v>
      </c>
      <c r="UZX16" s="1">
        <v>81.83</v>
      </c>
      <c r="UZY16" t="s">
        <v>129</v>
      </c>
      <c r="UZZ16" s="1">
        <v>81.83</v>
      </c>
      <c r="VAA16" t="s">
        <v>129</v>
      </c>
      <c r="VAB16" s="1">
        <v>81.83</v>
      </c>
      <c r="VAC16" t="s">
        <v>129</v>
      </c>
      <c r="VAD16" s="1">
        <v>81.83</v>
      </c>
      <c r="VAE16" t="s">
        <v>129</v>
      </c>
      <c r="VAF16" s="1">
        <v>81.83</v>
      </c>
      <c r="VAG16" t="s">
        <v>129</v>
      </c>
      <c r="VAH16" s="1">
        <v>81.83</v>
      </c>
      <c r="VAI16" t="s">
        <v>129</v>
      </c>
      <c r="VAJ16" s="1">
        <v>81.83</v>
      </c>
      <c r="VAK16" t="s">
        <v>129</v>
      </c>
      <c r="VAL16" s="1">
        <v>81.83</v>
      </c>
      <c r="VAM16" t="s">
        <v>129</v>
      </c>
      <c r="VAN16" s="1">
        <v>81.83</v>
      </c>
      <c r="VAO16" t="s">
        <v>129</v>
      </c>
      <c r="VAP16" s="1">
        <v>81.83</v>
      </c>
      <c r="VAQ16" t="s">
        <v>129</v>
      </c>
      <c r="VAR16" s="1">
        <v>81.83</v>
      </c>
      <c r="VAS16" t="s">
        <v>129</v>
      </c>
      <c r="VAT16" s="1">
        <v>81.83</v>
      </c>
      <c r="VAU16" t="s">
        <v>129</v>
      </c>
      <c r="VAV16" s="1">
        <v>81.83</v>
      </c>
      <c r="VAW16" t="s">
        <v>129</v>
      </c>
      <c r="VAX16" s="1">
        <v>81.83</v>
      </c>
      <c r="VAY16" t="s">
        <v>129</v>
      </c>
      <c r="VAZ16" s="1">
        <v>81.83</v>
      </c>
      <c r="VBA16" t="s">
        <v>129</v>
      </c>
      <c r="VBB16" s="1">
        <v>81.83</v>
      </c>
      <c r="VBC16" t="s">
        <v>129</v>
      </c>
      <c r="VBD16" s="1">
        <v>81.83</v>
      </c>
      <c r="VBE16" t="s">
        <v>129</v>
      </c>
      <c r="VBF16" s="1">
        <v>81.83</v>
      </c>
      <c r="VBG16" t="s">
        <v>129</v>
      </c>
      <c r="VBH16" s="1">
        <v>81.83</v>
      </c>
      <c r="VBI16" t="s">
        <v>129</v>
      </c>
      <c r="VBJ16" s="1">
        <v>81.83</v>
      </c>
      <c r="VBK16" t="s">
        <v>129</v>
      </c>
      <c r="VBL16" s="1">
        <v>81.83</v>
      </c>
      <c r="VBM16" t="s">
        <v>129</v>
      </c>
      <c r="VBN16" s="1">
        <v>81.83</v>
      </c>
      <c r="VBO16" t="s">
        <v>129</v>
      </c>
      <c r="VBP16" s="1">
        <v>81.83</v>
      </c>
      <c r="VBQ16" t="s">
        <v>129</v>
      </c>
      <c r="VBR16" s="1">
        <v>81.83</v>
      </c>
      <c r="VBS16" t="s">
        <v>129</v>
      </c>
      <c r="VBT16" s="1">
        <v>81.83</v>
      </c>
      <c r="VBU16" t="s">
        <v>129</v>
      </c>
      <c r="VBV16" s="1">
        <v>81.83</v>
      </c>
      <c r="VBW16" t="s">
        <v>129</v>
      </c>
      <c r="VBX16" s="1">
        <v>81.83</v>
      </c>
      <c r="VBY16" t="s">
        <v>129</v>
      </c>
      <c r="VBZ16" s="1">
        <v>81.83</v>
      </c>
      <c r="VCA16" t="s">
        <v>129</v>
      </c>
      <c r="VCB16" s="1">
        <v>81.83</v>
      </c>
      <c r="VCC16" t="s">
        <v>129</v>
      </c>
      <c r="VCD16" s="1">
        <v>81.83</v>
      </c>
      <c r="VCE16" t="s">
        <v>129</v>
      </c>
      <c r="VCF16" s="1">
        <v>81.83</v>
      </c>
      <c r="VCG16" t="s">
        <v>129</v>
      </c>
      <c r="VCH16" s="1">
        <v>81.83</v>
      </c>
      <c r="VCI16" t="s">
        <v>129</v>
      </c>
      <c r="VCJ16" s="1">
        <v>81.83</v>
      </c>
      <c r="VCK16" t="s">
        <v>129</v>
      </c>
      <c r="VCL16" s="1">
        <v>81.83</v>
      </c>
      <c r="VCM16" t="s">
        <v>129</v>
      </c>
      <c r="VCN16" s="1">
        <v>81.83</v>
      </c>
      <c r="VCO16" t="s">
        <v>129</v>
      </c>
      <c r="VCP16" s="1">
        <v>81.83</v>
      </c>
      <c r="VCQ16" t="s">
        <v>129</v>
      </c>
      <c r="VCR16" s="1">
        <v>81.83</v>
      </c>
      <c r="VCS16" t="s">
        <v>129</v>
      </c>
      <c r="VCT16" s="1">
        <v>81.83</v>
      </c>
      <c r="VCU16" t="s">
        <v>129</v>
      </c>
      <c r="VCV16" s="1">
        <v>81.83</v>
      </c>
      <c r="VCW16" t="s">
        <v>129</v>
      </c>
      <c r="VCX16" s="1">
        <v>81.83</v>
      </c>
      <c r="VCY16" t="s">
        <v>129</v>
      </c>
      <c r="VCZ16" s="1">
        <v>81.83</v>
      </c>
      <c r="VDA16" t="s">
        <v>129</v>
      </c>
      <c r="VDB16" s="1">
        <v>81.83</v>
      </c>
      <c r="VDC16" t="s">
        <v>129</v>
      </c>
      <c r="VDD16" s="1">
        <v>81.83</v>
      </c>
      <c r="VDE16" t="s">
        <v>129</v>
      </c>
      <c r="VDF16" s="1">
        <v>81.83</v>
      </c>
      <c r="VDG16" t="s">
        <v>129</v>
      </c>
      <c r="VDH16" s="1">
        <v>81.83</v>
      </c>
      <c r="VDI16" t="s">
        <v>129</v>
      </c>
      <c r="VDJ16" s="1">
        <v>81.83</v>
      </c>
      <c r="VDK16" t="s">
        <v>129</v>
      </c>
      <c r="VDL16" s="1">
        <v>81.83</v>
      </c>
      <c r="VDM16" t="s">
        <v>129</v>
      </c>
      <c r="VDN16" s="1">
        <v>81.83</v>
      </c>
      <c r="VDO16" t="s">
        <v>129</v>
      </c>
      <c r="VDP16" s="1">
        <v>81.83</v>
      </c>
      <c r="VDQ16" t="s">
        <v>129</v>
      </c>
      <c r="VDR16" s="1">
        <v>81.83</v>
      </c>
      <c r="VDS16" t="s">
        <v>129</v>
      </c>
      <c r="VDT16" s="1">
        <v>81.83</v>
      </c>
      <c r="VDU16" t="s">
        <v>129</v>
      </c>
      <c r="VDV16" s="1">
        <v>81.83</v>
      </c>
      <c r="VDW16" t="s">
        <v>129</v>
      </c>
      <c r="VDX16" s="1">
        <v>81.83</v>
      </c>
      <c r="VDY16" t="s">
        <v>129</v>
      </c>
      <c r="VDZ16" s="1">
        <v>81.83</v>
      </c>
      <c r="VEA16" t="s">
        <v>129</v>
      </c>
      <c r="VEB16" s="1">
        <v>81.83</v>
      </c>
      <c r="VEC16" t="s">
        <v>129</v>
      </c>
      <c r="VED16" s="1">
        <v>81.83</v>
      </c>
      <c r="VEE16" t="s">
        <v>129</v>
      </c>
      <c r="VEF16" s="1">
        <v>81.83</v>
      </c>
      <c r="VEG16" t="s">
        <v>129</v>
      </c>
      <c r="VEH16" s="1">
        <v>81.83</v>
      </c>
      <c r="VEI16" t="s">
        <v>129</v>
      </c>
      <c r="VEJ16" s="1">
        <v>81.83</v>
      </c>
      <c r="VEK16" t="s">
        <v>129</v>
      </c>
      <c r="VEL16" s="1">
        <v>81.83</v>
      </c>
      <c r="VEM16" t="s">
        <v>129</v>
      </c>
      <c r="VEN16" s="1">
        <v>81.83</v>
      </c>
      <c r="VEO16" t="s">
        <v>129</v>
      </c>
      <c r="VEP16" s="1">
        <v>81.83</v>
      </c>
      <c r="VEQ16" t="s">
        <v>129</v>
      </c>
      <c r="VER16" s="1">
        <v>81.83</v>
      </c>
      <c r="VES16" t="s">
        <v>129</v>
      </c>
      <c r="VET16" s="1">
        <v>81.83</v>
      </c>
      <c r="VEU16" t="s">
        <v>129</v>
      </c>
      <c r="VEV16" s="1">
        <v>81.83</v>
      </c>
      <c r="VEW16" t="s">
        <v>129</v>
      </c>
      <c r="VEX16" s="1">
        <v>81.83</v>
      </c>
      <c r="VEY16" t="s">
        <v>129</v>
      </c>
      <c r="VEZ16" s="1">
        <v>81.83</v>
      </c>
      <c r="VFA16" t="s">
        <v>129</v>
      </c>
      <c r="VFB16" s="1">
        <v>81.83</v>
      </c>
      <c r="VFC16" t="s">
        <v>129</v>
      </c>
      <c r="VFD16" s="1">
        <v>81.83</v>
      </c>
      <c r="VFE16" t="s">
        <v>129</v>
      </c>
      <c r="VFF16" s="1">
        <v>81.83</v>
      </c>
      <c r="VFG16" t="s">
        <v>129</v>
      </c>
      <c r="VFH16" s="1">
        <v>81.83</v>
      </c>
      <c r="VFI16" t="s">
        <v>129</v>
      </c>
      <c r="VFJ16" s="1">
        <v>81.83</v>
      </c>
      <c r="VFK16" t="s">
        <v>129</v>
      </c>
      <c r="VFL16" s="1">
        <v>81.83</v>
      </c>
      <c r="VFM16" t="s">
        <v>129</v>
      </c>
      <c r="VFN16" s="1">
        <v>81.83</v>
      </c>
      <c r="VFO16" t="s">
        <v>129</v>
      </c>
      <c r="VFP16" s="1">
        <v>81.83</v>
      </c>
      <c r="VFQ16" t="s">
        <v>129</v>
      </c>
      <c r="VFR16" s="1">
        <v>81.83</v>
      </c>
      <c r="VFS16" t="s">
        <v>129</v>
      </c>
      <c r="VFT16" s="1">
        <v>81.83</v>
      </c>
      <c r="VFU16" t="s">
        <v>129</v>
      </c>
      <c r="VFV16" s="1">
        <v>81.83</v>
      </c>
      <c r="VFW16" t="s">
        <v>129</v>
      </c>
      <c r="VFX16" s="1">
        <v>81.83</v>
      </c>
      <c r="VFY16" t="s">
        <v>129</v>
      </c>
      <c r="VFZ16" s="1">
        <v>81.83</v>
      </c>
      <c r="VGA16" t="s">
        <v>129</v>
      </c>
      <c r="VGB16" s="1">
        <v>81.83</v>
      </c>
      <c r="VGC16" t="s">
        <v>129</v>
      </c>
      <c r="VGD16" s="1">
        <v>81.83</v>
      </c>
      <c r="VGE16" t="s">
        <v>129</v>
      </c>
      <c r="VGF16" s="1">
        <v>81.83</v>
      </c>
      <c r="VGG16" t="s">
        <v>129</v>
      </c>
      <c r="VGH16" s="1">
        <v>81.83</v>
      </c>
      <c r="VGI16" t="s">
        <v>129</v>
      </c>
      <c r="VGJ16" s="1">
        <v>81.83</v>
      </c>
      <c r="VGK16" t="s">
        <v>129</v>
      </c>
      <c r="VGL16" s="1">
        <v>81.83</v>
      </c>
      <c r="VGM16" t="s">
        <v>129</v>
      </c>
      <c r="VGN16" s="1">
        <v>81.83</v>
      </c>
      <c r="VGO16" t="s">
        <v>129</v>
      </c>
      <c r="VGP16" s="1">
        <v>81.83</v>
      </c>
      <c r="VGQ16" t="s">
        <v>129</v>
      </c>
      <c r="VGR16" s="1">
        <v>81.83</v>
      </c>
      <c r="VGS16" t="s">
        <v>129</v>
      </c>
      <c r="VGT16" s="1">
        <v>81.83</v>
      </c>
      <c r="VGU16" t="s">
        <v>129</v>
      </c>
      <c r="VGV16" s="1">
        <v>81.83</v>
      </c>
      <c r="VGW16" t="s">
        <v>129</v>
      </c>
      <c r="VGX16" s="1">
        <v>81.83</v>
      </c>
      <c r="VGY16" t="s">
        <v>129</v>
      </c>
      <c r="VGZ16" s="1">
        <v>81.83</v>
      </c>
      <c r="VHA16" t="s">
        <v>129</v>
      </c>
      <c r="VHB16" s="1">
        <v>81.83</v>
      </c>
      <c r="VHC16" t="s">
        <v>129</v>
      </c>
      <c r="VHD16" s="1">
        <v>81.83</v>
      </c>
      <c r="VHE16" t="s">
        <v>129</v>
      </c>
      <c r="VHF16" s="1">
        <v>81.83</v>
      </c>
      <c r="VHG16" t="s">
        <v>129</v>
      </c>
      <c r="VHH16" s="1">
        <v>81.83</v>
      </c>
      <c r="VHI16" t="s">
        <v>129</v>
      </c>
      <c r="VHJ16" s="1">
        <v>81.83</v>
      </c>
      <c r="VHK16" t="s">
        <v>129</v>
      </c>
      <c r="VHL16" s="1">
        <v>81.83</v>
      </c>
      <c r="VHM16" t="s">
        <v>129</v>
      </c>
      <c r="VHN16" s="1">
        <v>81.83</v>
      </c>
      <c r="VHO16" t="s">
        <v>129</v>
      </c>
      <c r="VHP16" s="1">
        <v>81.83</v>
      </c>
      <c r="VHQ16" t="s">
        <v>129</v>
      </c>
      <c r="VHR16" s="1">
        <v>81.83</v>
      </c>
      <c r="VHS16" t="s">
        <v>129</v>
      </c>
      <c r="VHT16" s="1">
        <v>81.83</v>
      </c>
      <c r="VHU16" t="s">
        <v>129</v>
      </c>
      <c r="VHV16" s="1">
        <v>81.83</v>
      </c>
      <c r="VHW16" t="s">
        <v>129</v>
      </c>
      <c r="VHX16" s="1">
        <v>81.83</v>
      </c>
      <c r="VHY16" t="s">
        <v>129</v>
      </c>
      <c r="VHZ16" s="1">
        <v>81.83</v>
      </c>
      <c r="VIA16" t="s">
        <v>129</v>
      </c>
      <c r="VIB16" s="1">
        <v>81.83</v>
      </c>
      <c r="VIC16" t="s">
        <v>129</v>
      </c>
      <c r="VID16" s="1">
        <v>81.83</v>
      </c>
      <c r="VIE16" t="s">
        <v>129</v>
      </c>
      <c r="VIF16" s="1">
        <v>81.83</v>
      </c>
      <c r="VIG16" t="s">
        <v>129</v>
      </c>
      <c r="VIH16" s="1">
        <v>81.83</v>
      </c>
      <c r="VII16" t="s">
        <v>129</v>
      </c>
      <c r="VIJ16" s="1">
        <v>81.83</v>
      </c>
      <c r="VIK16" t="s">
        <v>129</v>
      </c>
      <c r="VIL16" s="1">
        <v>81.83</v>
      </c>
      <c r="VIM16" t="s">
        <v>129</v>
      </c>
      <c r="VIN16" s="1">
        <v>81.83</v>
      </c>
      <c r="VIO16" t="s">
        <v>129</v>
      </c>
      <c r="VIP16" s="1">
        <v>81.83</v>
      </c>
      <c r="VIQ16" t="s">
        <v>129</v>
      </c>
      <c r="VIR16" s="1">
        <v>81.83</v>
      </c>
      <c r="VIS16" t="s">
        <v>129</v>
      </c>
      <c r="VIT16" s="1">
        <v>81.83</v>
      </c>
      <c r="VIU16" t="s">
        <v>129</v>
      </c>
      <c r="VIV16" s="1">
        <v>81.83</v>
      </c>
      <c r="VIW16" t="s">
        <v>129</v>
      </c>
      <c r="VIX16" s="1">
        <v>81.83</v>
      </c>
      <c r="VIY16" t="s">
        <v>129</v>
      </c>
      <c r="VIZ16" s="1">
        <v>81.83</v>
      </c>
      <c r="VJA16" t="s">
        <v>129</v>
      </c>
      <c r="VJB16" s="1">
        <v>81.83</v>
      </c>
      <c r="VJC16" t="s">
        <v>129</v>
      </c>
      <c r="VJD16" s="1">
        <v>81.83</v>
      </c>
      <c r="VJE16" t="s">
        <v>129</v>
      </c>
      <c r="VJF16" s="1">
        <v>81.83</v>
      </c>
      <c r="VJG16" t="s">
        <v>129</v>
      </c>
      <c r="VJH16" s="1">
        <v>81.83</v>
      </c>
      <c r="VJI16" t="s">
        <v>129</v>
      </c>
      <c r="VJJ16" s="1">
        <v>81.83</v>
      </c>
      <c r="VJK16" t="s">
        <v>129</v>
      </c>
      <c r="VJL16" s="1">
        <v>81.83</v>
      </c>
      <c r="VJM16" t="s">
        <v>129</v>
      </c>
      <c r="VJN16" s="1">
        <v>81.83</v>
      </c>
      <c r="VJO16" t="s">
        <v>129</v>
      </c>
      <c r="VJP16" s="1">
        <v>81.83</v>
      </c>
      <c r="VJQ16" t="s">
        <v>129</v>
      </c>
      <c r="VJR16" s="1">
        <v>81.83</v>
      </c>
      <c r="VJS16" t="s">
        <v>129</v>
      </c>
      <c r="VJT16" s="1">
        <v>81.83</v>
      </c>
      <c r="VJU16" t="s">
        <v>129</v>
      </c>
      <c r="VJV16" s="1">
        <v>81.83</v>
      </c>
      <c r="VJW16" t="s">
        <v>129</v>
      </c>
      <c r="VJX16" s="1">
        <v>81.83</v>
      </c>
      <c r="VJY16" t="s">
        <v>129</v>
      </c>
      <c r="VJZ16" s="1">
        <v>81.83</v>
      </c>
      <c r="VKA16" t="s">
        <v>129</v>
      </c>
      <c r="VKB16" s="1">
        <v>81.83</v>
      </c>
      <c r="VKC16" t="s">
        <v>129</v>
      </c>
      <c r="VKD16" s="1">
        <v>81.83</v>
      </c>
      <c r="VKE16" t="s">
        <v>129</v>
      </c>
      <c r="VKF16" s="1">
        <v>81.83</v>
      </c>
      <c r="VKG16" t="s">
        <v>129</v>
      </c>
      <c r="VKH16" s="1">
        <v>81.83</v>
      </c>
      <c r="VKI16" t="s">
        <v>129</v>
      </c>
      <c r="VKJ16" s="1">
        <v>81.83</v>
      </c>
      <c r="VKK16" t="s">
        <v>129</v>
      </c>
      <c r="VKL16" s="1">
        <v>81.83</v>
      </c>
      <c r="VKM16" t="s">
        <v>129</v>
      </c>
      <c r="VKN16" s="1">
        <v>81.83</v>
      </c>
      <c r="VKO16" t="s">
        <v>129</v>
      </c>
      <c r="VKP16" s="1">
        <v>81.83</v>
      </c>
      <c r="VKQ16" t="s">
        <v>129</v>
      </c>
      <c r="VKR16" s="1">
        <v>81.83</v>
      </c>
      <c r="VKS16" t="s">
        <v>129</v>
      </c>
      <c r="VKT16" s="1">
        <v>81.83</v>
      </c>
      <c r="VKU16" t="s">
        <v>129</v>
      </c>
      <c r="VKV16" s="1">
        <v>81.83</v>
      </c>
      <c r="VKW16" t="s">
        <v>129</v>
      </c>
      <c r="VKX16" s="1">
        <v>81.83</v>
      </c>
      <c r="VKY16" t="s">
        <v>129</v>
      </c>
      <c r="VKZ16" s="1">
        <v>81.83</v>
      </c>
      <c r="VLA16" t="s">
        <v>129</v>
      </c>
      <c r="VLB16" s="1">
        <v>81.83</v>
      </c>
      <c r="VLC16" t="s">
        <v>129</v>
      </c>
      <c r="VLD16" s="1">
        <v>81.83</v>
      </c>
      <c r="VLE16" t="s">
        <v>129</v>
      </c>
      <c r="VLF16" s="1">
        <v>81.83</v>
      </c>
      <c r="VLG16" t="s">
        <v>129</v>
      </c>
      <c r="VLH16" s="1">
        <v>81.83</v>
      </c>
      <c r="VLI16" t="s">
        <v>129</v>
      </c>
      <c r="VLJ16" s="1">
        <v>81.83</v>
      </c>
      <c r="VLK16" t="s">
        <v>129</v>
      </c>
      <c r="VLL16" s="1">
        <v>81.83</v>
      </c>
      <c r="VLM16" t="s">
        <v>129</v>
      </c>
      <c r="VLN16" s="1">
        <v>81.83</v>
      </c>
      <c r="VLO16" t="s">
        <v>129</v>
      </c>
      <c r="VLP16" s="1">
        <v>81.83</v>
      </c>
      <c r="VLQ16" t="s">
        <v>129</v>
      </c>
      <c r="VLR16" s="1">
        <v>81.83</v>
      </c>
      <c r="VLS16" t="s">
        <v>129</v>
      </c>
      <c r="VLT16" s="1">
        <v>81.83</v>
      </c>
      <c r="VLU16" t="s">
        <v>129</v>
      </c>
      <c r="VLV16" s="1">
        <v>81.83</v>
      </c>
      <c r="VLW16" t="s">
        <v>129</v>
      </c>
      <c r="VLX16" s="1">
        <v>81.83</v>
      </c>
      <c r="VLY16" t="s">
        <v>129</v>
      </c>
      <c r="VLZ16" s="1">
        <v>81.83</v>
      </c>
      <c r="VMA16" t="s">
        <v>129</v>
      </c>
      <c r="VMB16" s="1">
        <v>81.83</v>
      </c>
      <c r="VMC16" t="s">
        <v>129</v>
      </c>
      <c r="VMD16" s="1">
        <v>81.83</v>
      </c>
      <c r="VME16" t="s">
        <v>129</v>
      </c>
      <c r="VMF16" s="1">
        <v>81.83</v>
      </c>
      <c r="VMG16" t="s">
        <v>129</v>
      </c>
      <c r="VMH16" s="1">
        <v>81.83</v>
      </c>
      <c r="VMI16" t="s">
        <v>129</v>
      </c>
      <c r="VMJ16" s="1">
        <v>81.83</v>
      </c>
      <c r="VMK16" t="s">
        <v>129</v>
      </c>
      <c r="VML16" s="1">
        <v>81.83</v>
      </c>
      <c r="VMM16" t="s">
        <v>129</v>
      </c>
      <c r="VMN16" s="1">
        <v>81.83</v>
      </c>
      <c r="VMO16" t="s">
        <v>129</v>
      </c>
      <c r="VMP16" s="1">
        <v>81.83</v>
      </c>
      <c r="VMQ16" t="s">
        <v>129</v>
      </c>
      <c r="VMR16" s="1">
        <v>81.83</v>
      </c>
      <c r="VMS16" t="s">
        <v>129</v>
      </c>
      <c r="VMT16" s="1">
        <v>81.83</v>
      </c>
      <c r="VMU16" t="s">
        <v>129</v>
      </c>
      <c r="VMV16" s="1">
        <v>81.83</v>
      </c>
      <c r="VMW16" t="s">
        <v>129</v>
      </c>
      <c r="VMX16" s="1">
        <v>81.83</v>
      </c>
      <c r="VMY16" t="s">
        <v>129</v>
      </c>
      <c r="VMZ16" s="1">
        <v>81.83</v>
      </c>
      <c r="VNA16" t="s">
        <v>129</v>
      </c>
      <c r="VNB16" s="1">
        <v>81.83</v>
      </c>
      <c r="VNC16" t="s">
        <v>129</v>
      </c>
      <c r="VND16" s="1">
        <v>81.83</v>
      </c>
      <c r="VNE16" t="s">
        <v>129</v>
      </c>
      <c r="VNF16" s="1">
        <v>81.83</v>
      </c>
      <c r="VNG16" t="s">
        <v>129</v>
      </c>
      <c r="VNH16" s="1">
        <v>81.83</v>
      </c>
      <c r="VNI16" t="s">
        <v>129</v>
      </c>
      <c r="VNJ16" s="1">
        <v>81.83</v>
      </c>
      <c r="VNK16" t="s">
        <v>129</v>
      </c>
      <c r="VNL16" s="1">
        <v>81.83</v>
      </c>
      <c r="VNM16" t="s">
        <v>129</v>
      </c>
      <c r="VNN16" s="1">
        <v>81.83</v>
      </c>
      <c r="VNO16" t="s">
        <v>129</v>
      </c>
      <c r="VNP16" s="1">
        <v>81.83</v>
      </c>
      <c r="VNQ16" t="s">
        <v>129</v>
      </c>
      <c r="VNR16" s="1">
        <v>81.83</v>
      </c>
      <c r="VNS16" t="s">
        <v>129</v>
      </c>
      <c r="VNT16" s="1">
        <v>81.83</v>
      </c>
      <c r="VNU16" t="s">
        <v>129</v>
      </c>
      <c r="VNV16" s="1">
        <v>81.83</v>
      </c>
      <c r="VNW16" t="s">
        <v>129</v>
      </c>
      <c r="VNX16" s="1">
        <v>81.83</v>
      </c>
      <c r="VNY16" t="s">
        <v>129</v>
      </c>
      <c r="VNZ16" s="1">
        <v>81.83</v>
      </c>
      <c r="VOA16" t="s">
        <v>129</v>
      </c>
      <c r="VOB16" s="1">
        <v>81.83</v>
      </c>
      <c r="VOC16" t="s">
        <v>129</v>
      </c>
      <c r="VOD16" s="1">
        <v>81.83</v>
      </c>
      <c r="VOE16" t="s">
        <v>129</v>
      </c>
      <c r="VOF16" s="1">
        <v>81.83</v>
      </c>
      <c r="VOG16" t="s">
        <v>129</v>
      </c>
      <c r="VOH16" s="1">
        <v>81.83</v>
      </c>
      <c r="VOI16" t="s">
        <v>129</v>
      </c>
      <c r="VOJ16" s="1">
        <v>81.83</v>
      </c>
      <c r="VOK16" t="s">
        <v>129</v>
      </c>
      <c r="VOL16" s="1">
        <v>81.83</v>
      </c>
      <c r="VOM16" t="s">
        <v>129</v>
      </c>
      <c r="VON16" s="1">
        <v>81.83</v>
      </c>
      <c r="VOO16" t="s">
        <v>129</v>
      </c>
      <c r="VOP16" s="1">
        <v>81.83</v>
      </c>
      <c r="VOQ16" t="s">
        <v>129</v>
      </c>
      <c r="VOR16" s="1">
        <v>81.83</v>
      </c>
      <c r="VOS16" t="s">
        <v>129</v>
      </c>
      <c r="VOT16" s="1">
        <v>81.83</v>
      </c>
      <c r="VOU16" t="s">
        <v>129</v>
      </c>
      <c r="VOV16" s="1">
        <v>81.83</v>
      </c>
      <c r="VOW16" t="s">
        <v>129</v>
      </c>
      <c r="VOX16" s="1">
        <v>81.83</v>
      </c>
      <c r="VOY16" t="s">
        <v>129</v>
      </c>
      <c r="VOZ16" s="1">
        <v>81.83</v>
      </c>
      <c r="VPA16" t="s">
        <v>129</v>
      </c>
      <c r="VPB16" s="1">
        <v>81.83</v>
      </c>
      <c r="VPC16" t="s">
        <v>129</v>
      </c>
      <c r="VPD16" s="1">
        <v>81.83</v>
      </c>
      <c r="VPE16" t="s">
        <v>129</v>
      </c>
      <c r="VPF16" s="1">
        <v>81.83</v>
      </c>
      <c r="VPG16" t="s">
        <v>129</v>
      </c>
      <c r="VPH16" s="1">
        <v>81.83</v>
      </c>
      <c r="VPI16" t="s">
        <v>129</v>
      </c>
      <c r="VPJ16" s="1">
        <v>81.83</v>
      </c>
      <c r="VPK16" t="s">
        <v>129</v>
      </c>
      <c r="VPL16" s="1">
        <v>81.83</v>
      </c>
      <c r="VPM16" t="s">
        <v>129</v>
      </c>
      <c r="VPN16" s="1">
        <v>81.83</v>
      </c>
      <c r="VPO16" t="s">
        <v>129</v>
      </c>
      <c r="VPP16" s="1">
        <v>81.83</v>
      </c>
      <c r="VPQ16" t="s">
        <v>129</v>
      </c>
      <c r="VPR16" s="1">
        <v>81.83</v>
      </c>
      <c r="VPS16" t="s">
        <v>129</v>
      </c>
      <c r="VPT16" s="1">
        <v>81.83</v>
      </c>
      <c r="VPU16" t="s">
        <v>129</v>
      </c>
      <c r="VPV16" s="1">
        <v>81.83</v>
      </c>
      <c r="VPW16" t="s">
        <v>129</v>
      </c>
      <c r="VPX16" s="1">
        <v>81.83</v>
      </c>
      <c r="VPY16" t="s">
        <v>129</v>
      </c>
      <c r="VPZ16" s="1">
        <v>81.83</v>
      </c>
      <c r="VQA16" t="s">
        <v>129</v>
      </c>
      <c r="VQB16" s="1">
        <v>81.83</v>
      </c>
      <c r="VQC16" t="s">
        <v>129</v>
      </c>
      <c r="VQD16" s="1">
        <v>81.83</v>
      </c>
      <c r="VQE16" t="s">
        <v>129</v>
      </c>
      <c r="VQF16" s="1">
        <v>81.83</v>
      </c>
      <c r="VQG16" t="s">
        <v>129</v>
      </c>
      <c r="VQH16" s="1">
        <v>81.83</v>
      </c>
      <c r="VQI16" t="s">
        <v>129</v>
      </c>
      <c r="VQJ16" s="1">
        <v>81.83</v>
      </c>
      <c r="VQK16" t="s">
        <v>129</v>
      </c>
      <c r="VQL16" s="1">
        <v>81.83</v>
      </c>
      <c r="VQM16" t="s">
        <v>129</v>
      </c>
      <c r="VQN16" s="1">
        <v>81.83</v>
      </c>
      <c r="VQO16" t="s">
        <v>129</v>
      </c>
      <c r="VQP16" s="1">
        <v>81.83</v>
      </c>
      <c r="VQQ16" t="s">
        <v>129</v>
      </c>
      <c r="VQR16" s="1">
        <v>81.83</v>
      </c>
      <c r="VQS16" t="s">
        <v>129</v>
      </c>
      <c r="VQT16" s="1">
        <v>81.83</v>
      </c>
      <c r="VQU16" t="s">
        <v>129</v>
      </c>
      <c r="VQV16" s="1">
        <v>81.83</v>
      </c>
      <c r="VQW16" t="s">
        <v>129</v>
      </c>
      <c r="VQX16" s="1">
        <v>81.83</v>
      </c>
      <c r="VQY16" t="s">
        <v>129</v>
      </c>
      <c r="VQZ16" s="1">
        <v>81.83</v>
      </c>
      <c r="VRA16" t="s">
        <v>129</v>
      </c>
      <c r="VRB16" s="1">
        <v>81.83</v>
      </c>
      <c r="VRC16" t="s">
        <v>129</v>
      </c>
      <c r="VRD16" s="1">
        <v>81.83</v>
      </c>
      <c r="VRE16" t="s">
        <v>129</v>
      </c>
      <c r="VRF16" s="1">
        <v>81.83</v>
      </c>
      <c r="VRG16" t="s">
        <v>129</v>
      </c>
      <c r="VRH16" s="1">
        <v>81.83</v>
      </c>
      <c r="VRI16" t="s">
        <v>129</v>
      </c>
      <c r="VRJ16" s="1">
        <v>81.83</v>
      </c>
      <c r="VRK16" t="s">
        <v>129</v>
      </c>
      <c r="VRL16" s="1">
        <v>81.83</v>
      </c>
      <c r="VRM16" t="s">
        <v>129</v>
      </c>
      <c r="VRN16" s="1">
        <v>81.83</v>
      </c>
      <c r="VRO16" t="s">
        <v>129</v>
      </c>
      <c r="VRP16" s="1">
        <v>81.83</v>
      </c>
      <c r="VRQ16" t="s">
        <v>129</v>
      </c>
      <c r="VRR16" s="1">
        <v>81.83</v>
      </c>
      <c r="VRS16" t="s">
        <v>129</v>
      </c>
      <c r="VRT16" s="1">
        <v>81.83</v>
      </c>
      <c r="VRU16" t="s">
        <v>129</v>
      </c>
      <c r="VRV16" s="1">
        <v>81.83</v>
      </c>
      <c r="VRW16" t="s">
        <v>129</v>
      </c>
      <c r="VRX16" s="1">
        <v>81.83</v>
      </c>
      <c r="VRY16" t="s">
        <v>129</v>
      </c>
      <c r="VRZ16" s="1">
        <v>81.83</v>
      </c>
      <c r="VSA16" t="s">
        <v>129</v>
      </c>
      <c r="VSB16" s="1">
        <v>81.83</v>
      </c>
      <c r="VSC16" t="s">
        <v>129</v>
      </c>
      <c r="VSD16" s="1">
        <v>81.83</v>
      </c>
      <c r="VSE16" t="s">
        <v>129</v>
      </c>
      <c r="VSF16" s="1">
        <v>81.83</v>
      </c>
      <c r="VSG16" t="s">
        <v>129</v>
      </c>
      <c r="VSH16" s="1">
        <v>81.83</v>
      </c>
      <c r="VSI16" t="s">
        <v>129</v>
      </c>
      <c r="VSJ16" s="1">
        <v>81.83</v>
      </c>
      <c r="VSK16" t="s">
        <v>129</v>
      </c>
      <c r="VSL16" s="1">
        <v>81.83</v>
      </c>
      <c r="VSM16" t="s">
        <v>129</v>
      </c>
      <c r="VSN16" s="1">
        <v>81.83</v>
      </c>
      <c r="VSO16" t="s">
        <v>129</v>
      </c>
      <c r="VSP16" s="1">
        <v>81.83</v>
      </c>
      <c r="VSQ16" t="s">
        <v>129</v>
      </c>
      <c r="VSR16" s="1">
        <v>81.83</v>
      </c>
      <c r="VSS16" t="s">
        <v>129</v>
      </c>
      <c r="VST16" s="1">
        <v>81.83</v>
      </c>
      <c r="VSU16" t="s">
        <v>129</v>
      </c>
      <c r="VSV16" s="1">
        <v>81.83</v>
      </c>
      <c r="VSW16" t="s">
        <v>129</v>
      </c>
      <c r="VSX16" s="1">
        <v>81.83</v>
      </c>
      <c r="VSY16" t="s">
        <v>129</v>
      </c>
      <c r="VSZ16" s="1">
        <v>81.83</v>
      </c>
      <c r="VTA16" t="s">
        <v>129</v>
      </c>
      <c r="VTB16" s="1">
        <v>81.83</v>
      </c>
      <c r="VTC16" t="s">
        <v>129</v>
      </c>
      <c r="VTD16" s="1">
        <v>81.83</v>
      </c>
      <c r="VTE16" t="s">
        <v>129</v>
      </c>
      <c r="VTF16" s="1">
        <v>81.83</v>
      </c>
      <c r="VTG16" t="s">
        <v>129</v>
      </c>
      <c r="VTH16" s="1">
        <v>81.83</v>
      </c>
      <c r="VTI16" t="s">
        <v>129</v>
      </c>
      <c r="VTJ16" s="1">
        <v>81.83</v>
      </c>
      <c r="VTK16" t="s">
        <v>129</v>
      </c>
      <c r="VTL16" s="1">
        <v>81.83</v>
      </c>
      <c r="VTM16" t="s">
        <v>129</v>
      </c>
      <c r="VTN16" s="1">
        <v>81.83</v>
      </c>
      <c r="VTO16" t="s">
        <v>129</v>
      </c>
      <c r="VTP16" s="1">
        <v>81.83</v>
      </c>
      <c r="VTQ16" t="s">
        <v>129</v>
      </c>
      <c r="VTR16" s="1">
        <v>81.83</v>
      </c>
      <c r="VTS16" t="s">
        <v>129</v>
      </c>
      <c r="VTT16" s="1">
        <v>81.83</v>
      </c>
      <c r="VTU16" t="s">
        <v>129</v>
      </c>
      <c r="VTV16" s="1">
        <v>81.83</v>
      </c>
      <c r="VTW16" t="s">
        <v>129</v>
      </c>
      <c r="VTX16" s="1">
        <v>81.83</v>
      </c>
      <c r="VTY16" t="s">
        <v>129</v>
      </c>
      <c r="VTZ16" s="1">
        <v>81.83</v>
      </c>
      <c r="VUA16" t="s">
        <v>129</v>
      </c>
      <c r="VUB16" s="1">
        <v>81.83</v>
      </c>
      <c r="VUC16" t="s">
        <v>129</v>
      </c>
      <c r="VUD16" s="1">
        <v>81.83</v>
      </c>
      <c r="VUE16" t="s">
        <v>129</v>
      </c>
      <c r="VUF16" s="1">
        <v>81.83</v>
      </c>
      <c r="VUG16" t="s">
        <v>129</v>
      </c>
      <c r="VUH16" s="1">
        <v>81.83</v>
      </c>
      <c r="VUI16" t="s">
        <v>129</v>
      </c>
      <c r="VUJ16" s="1">
        <v>81.83</v>
      </c>
      <c r="VUK16" t="s">
        <v>129</v>
      </c>
      <c r="VUL16" s="1">
        <v>81.83</v>
      </c>
      <c r="VUM16" t="s">
        <v>129</v>
      </c>
      <c r="VUN16" s="1">
        <v>81.83</v>
      </c>
      <c r="VUO16" t="s">
        <v>129</v>
      </c>
      <c r="VUP16" s="1">
        <v>81.83</v>
      </c>
      <c r="VUQ16" t="s">
        <v>129</v>
      </c>
      <c r="VUR16" s="1">
        <v>81.83</v>
      </c>
      <c r="VUS16" t="s">
        <v>129</v>
      </c>
      <c r="VUT16" s="1">
        <v>81.83</v>
      </c>
      <c r="VUU16" t="s">
        <v>129</v>
      </c>
      <c r="VUV16" s="1">
        <v>81.83</v>
      </c>
      <c r="VUW16" t="s">
        <v>129</v>
      </c>
      <c r="VUX16" s="1">
        <v>81.83</v>
      </c>
      <c r="VUY16" t="s">
        <v>129</v>
      </c>
      <c r="VUZ16" s="1">
        <v>81.83</v>
      </c>
      <c r="VVA16" t="s">
        <v>129</v>
      </c>
      <c r="VVB16" s="1">
        <v>81.83</v>
      </c>
      <c r="VVC16" t="s">
        <v>129</v>
      </c>
      <c r="VVD16" s="1">
        <v>81.83</v>
      </c>
      <c r="VVE16" t="s">
        <v>129</v>
      </c>
      <c r="VVF16" s="1">
        <v>81.83</v>
      </c>
      <c r="VVG16" t="s">
        <v>129</v>
      </c>
      <c r="VVH16" s="1">
        <v>81.83</v>
      </c>
      <c r="VVI16" t="s">
        <v>129</v>
      </c>
      <c r="VVJ16" s="1">
        <v>81.83</v>
      </c>
      <c r="VVK16" t="s">
        <v>129</v>
      </c>
      <c r="VVL16" s="1">
        <v>81.83</v>
      </c>
      <c r="VVM16" t="s">
        <v>129</v>
      </c>
      <c r="VVN16" s="1">
        <v>81.83</v>
      </c>
      <c r="VVO16" t="s">
        <v>129</v>
      </c>
      <c r="VVP16" s="1">
        <v>81.83</v>
      </c>
      <c r="VVQ16" t="s">
        <v>129</v>
      </c>
      <c r="VVR16" s="1">
        <v>81.83</v>
      </c>
      <c r="VVS16" t="s">
        <v>129</v>
      </c>
      <c r="VVT16" s="1">
        <v>81.83</v>
      </c>
      <c r="VVU16" t="s">
        <v>129</v>
      </c>
      <c r="VVV16" s="1">
        <v>81.83</v>
      </c>
      <c r="VVW16" t="s">
        <v>129</v>
      </c>
      <c r="VVX16" s="1">
        <v>81.83</v>
      </c>
      <c r="VVY16" t="s">
        <v>129</v>
      </c>
      <c r="VVZ16" s="1">
        <v>81.83</v>
      </c>
      <c r="VWA16" t="s">
        <v>129</v>
      </c>
      <c r="VWB16" s="1">
        <v>81.83</v>
      </c>
      <c r="VWC16" t="s">
        <v>129</v>
      </c>
      <c r="VWD16" s="1">
        <v>81.83</v>
      </c>
      <c r="VWE16" t="s">
        <v>129</v>
      </c>
      <c r="VWF16" s="1">
        <v>81.83</v>
      </c>
      <c r="VWG16" t="s">
        <v>129</v>
      </c>
      <c r="VWH16" s="1">
        <v>81.83</v>
      </c>
      <c r="VWI16" t="s">
        <v>129</v>
      </c>
      <c r="VWJ16" s="1">
        <v>81.83</v>
      </c>
      <c r="VWK16" t="s">
        <v>129</v>
      </c>
      <c r="VWL16" s="1">
        <v>81.83</v>
      </c>
      <c r="VWM16" t="s">
        <v>129</v>
      </c>
      <c r="VWN16" s="1">
        <v>81.83</v>
      </c>
      <c r="VWO16" t="s">
        <v>129</v>
      </c>
      <c r="VWP16" s="1">
        <v>81.83</v>
      </c>
      <c r="VWQ16" t="s">
        <v>129</v>
      </c>
      <c r="VWR16" s="1">
        <v>81.83</v>
      </c>
      <c r="VWS16" t="s">
        <v>129</v>
      </c>
      <c r="VWT16" s="1">
        <v>81.83</v>
      </c>
      <c r="VWU16" t="s">
        <v>129</v>
      </c>
      <c r="VWV16" s="1">
        <v>81.83</v>
      </c>
      <c r="VWW16" t="s">
        <v>129</v>
      </c>
      <c r="VWX16" s="1">
        <v>81.83</v>
      </c>
      <c r="VWY16" t="s">
        <v>129</v>
      </c>
      <c r="VWZ16" s="1">
        <v>81.83</v>
      </c>
      <c r="VXA16" t="s">
        <v>129</v>
      </c>
      <c r="VXB16" s="1">
        <v>81.83</v>
      </c>
      <c r="VXC16" t="s">
        <v>129</v>
      </c>
      <c r="VXD16" s="1">
        <v>81.83</v>
      </c>
      <c r="VXE16" t="s">
        <v>129</v>
      </c>
      <c r="VXF16" s="1">
        <v>81.83</v>
      </c>
      <c r="VXG16" t="s">
        <v>129</v>
      </c>
      <c r="VXH16" s="1">
        <v>81.83</v>
      </c>
      <c r="VXI16" t="s">
        <v>129</v>
      </c>
      <c r="VXJ16" s="1">
        <v>81.83</v>
      </c>
      <c r="VXK16" t="s">
        <v>129</v>
      </c>
      <c r="VXL16" s="1">
        <v>81.83</v>
      </c>
      <c r="VXM16" t="s">
        <v>129</v>
      </c>
      <c r="VXN16" s="1">
        <v>81.83</v>
      </c>
      <c r="VXO16" t="s">
        <v>129</v>
      </c>
      <c r="VXP16" s="1">
        <v>81.83</v>
      </c>
      <c r="VXQ16" t="s">
        <v>129</v>
      </c>
      <c r="VXR16" s="1">
        <v>81.83</v>
      </c>
      <c r="VXS16" t="s">
        <v>129</v>
      </c>
      <c r="VXT16" s="1">
        <v>81.83</v>
      </c>
      <c r="VXU16" t="s">
        <v>129</v>
      </c>
      <c r="VXV16" s="1">
        <v>81.83</v>
      </c>
      <c r="VXW16" t="s">
        <v>129</v>
      </c>
      <c r="VXX16" s="1">
        <v>81.83</v>
      </c>
      <c r="VXY16" t="s">
        <v>129</v>
      </c>
      <c r="VXZ16" s="1">
        <v>81.83</v>
      </c>
      <c r="VYA16" t="s">
        <v>129</v>
      </c>
      <c r="VYB16" s="1">
        <v>81.83</v>
      </c>
      <c r="VYC16" t="s">
        <v>129</v>
      </c>
      <c r="VYD16" s="1">
        <v>81.83</v>
      </c>
      <c r="VYE16" t="s">
        <v>129</v>
      </c>
      <c r="VYF16" s="1">
        <v>81.83</v>
      </c>
      <c r="VYG16" t="s">
        <v>129</v>
      </c>
      <c r="VYH16" s="1">
        <v>81.83</v>
      </c>
      <c r="VYI16" t="s">
        <v>129</v>
      </c>
      <c r="VYJ16" s="1">
        <v>81.83</v>
      </c>
      <c r="VYK16" t="s">
        <v>129</v>
      </c>
      <c r="VYL16" s="1">
        <v>81.83</v>
      </c>
      <c r="VYM16" t="s">
        <v>129</v>
      </c>
      <c r="VYN16" s="1">
        <v>81.83</v>
      </c>
      <c r="VYO16" t="s">
        <v>129</v>
      </c>
      <c r="VYP16" s="1">
        <v>81.83</v>
      </c>
      <c r="VYQ16" t="s">
        <v>129</v>
      </c>
      <c r="VYR16" s="1">
        <v>81.83</v>
      </c>
      <c r="VYS16" t="s">
        <v>129</v>
      </c>
      <c r="VYT16" s="1">
        <v>81.83</v>
      </c>
      <c r="VYU16" t="s">
        <v>129</v>
      </c>
      <c r="VYV16" s="1">
        <v>81.83</v>
      </c>
      <c r="VYW16" t="s">
        <v>129</v>
      </c>
      <c r="VYX16" s="1">
        <v>81.83</v>
      </c>
      <c r="VYY16" t="s">
        <v>129</v>
      </c>
      <c r="VYZ16" s="1">
        <v>81.83</v>
      </c>
      <c r="VZA16" t="s">
        <v>129</v>
      </c>
      <c r="VZB16" s="1">
        <v>81.83</v>
      </c>
      <c r="VZC16" t="s">
        <v>129</v>
      </c>
      <c r="VZD16" s="1">
        <v>81.83</v>
      </c>
      <c r="VZE16" t="s">
        <v>129</v>
      </c>
      <c r="VZF16" s="1">
        <v>81.83</v>
      </c>
      <c r="VZG16" t="s">
        <v>129</v>
      </c>
      <c r="VZH16" s="1">
        <v>81.83</v>
      </c>
      <c r="VZI16" t="s">
        <v>129</v>
      </c>
      <c r="VZJ16" s="1">
        <v>81.83</v>
      </c>
      <c r="VZK16" t="s">
        <v>129</v>
      </c>
      <c r="VZL16" s="1">
        <v>81.83</v>
      </c>
      <c r="VZM16" t="s">
        <v>129</v>
      </c>
      <c r="VZN16" s="1">
        <v>81.83</v>
      </c>
      <c r="VZO16" t="s">
        <v>129</v>
      </c>
      <c r="VZP16" s="1">
        <v>81.83</v>
      </c>
      <c r="VZQ16" t="s">
        <v>129</v>
      </c>
      <c r="VZR16" s="1">
        <v>81.83</v>
      </c>
      <c r="VZS16" t="s">
        <v>129</v>
      </c>
      <c r="VZT16" s="1">
        <v>81.83</v>
      </c>
      <c r="VZU16" t="s">
        <v>129</v>
      </c>
      <c r="VZV16" s="1">
        <v>81.83</v>
      </c>
      <c r="VZW16" t="s">
        <v>129</v>
      </c>
      <c r="VZX16" s="1">
        <v>81.83</v>
      </c>
      <c r="VZY16" t="s">
        <v>129</v>
      </c>
      <c r="VZZ16" s="1">
        <v>81.83</v>
      </c>
      <c r="WAA16" t="s">
        <v>129</v>
      </c>
      <c r="WAB16" s="1">
        <v>81.83</v>
      </c>
      <c r="WAC16" t="s">
        <v>129</v>
      </c>
      <c r="WAD16" s="1">
        <v>81.83</v>
      </c>
      <c r="WAE16" t="s">
        <v>129</v>
      </c>
      <c r="WAF16" s="1">
        <v>81.83</v>
      </c>
      <c r="WAG16" t="s">
        <v>129</v>
      </c>
      <c r="WAH16" s="1">
        <v>81.83</v>
      </c>
      <c r="WAI16" t="s">
        <v>129</v>
      </c>
      <c r="WAJ16" s="1">
        <v>81.83</v>
      </c>
      <c r="WAK16" t="s">
        <v>129</v>
      </c>
      <c r="WAL16" s="1">
        <v>81.83</v>
      </c>
      <c r="WAM16" t="s">
        <v>129</v>
      </c>
      <c r="WAN16" s="1">
        <v>81.83</v>
      </c>
      <c r="WAO16" t="s">
        <v>129</v>
      </c>
      <c r="WAP16" s="1">
        <v>81.83</v>
      </c>
      <c r="WAQ16" t="s">
        <v>129</v>
      </c>
      <c r="WAR16" s="1">
        <v>81.83</v>
      </c>
      <c r="WAS16" t="s">
        <v>129</v>
      </c>
      <c r="WAT16" s="1">
        <v>81.83</v>
      </c>
      <c r="WAU16" t="s">
        <v>129</v>
      </c>
      <c r="WAV16" s="1">
        <v>81.83</v>
      </c>
      <c r="WAW16" t="s">
        <v>129</v>
      </c>
      <c r="WAX16" s="1">
        <v>81.83</v>
      </c>
      <c r="WAY16" t="s">
        <v>129</v>
      </c>
      <c r="WAZ16" s="1">
        <v>81.83</v>
      </c>
      <c r="WBA16" t="s">
        <v>129</v>
      </c>
      <c r="WBB16" s="1">
        <v>81.83</v>
      </c>
      <c r="WBC16" t="s">
        <v>129</v>
      </c>
      <c r="WBD16" s="1">
        <v>81.83</v>
      </c>
      <c r="WBE16" t="s">
        <v>129</v>
      </c>
      <c r="WBF16" s="1">
        <v>81.83</v>
      </c>
      <c r="WBG16" t="s">
        <v>129</v>
      </c>
      <c r="WBH16" s="1">
        <v>81.83</v>
      </c>
      <c r="WBI16" t="s">
        <v>129</v>
      </c>
      <c r="WBJ16" s="1">
        <v>81.83</v>
      </c>
      <c r="WBK16" t="s">
        <v>129</v>
      </c>
      <c r="WBL16" s="1">
        <v>81.83</v>
      </c>
      <c r="WBM16" t="s">
        <v>129</v>
      </c>
      <c r="WBN16" s="1">
        <v>81.83</v>
      </c>
      <c r="WBO16" t="s">
        <v>129</v>
      </c>
      <c r="WBP16" s="1">
        <v>81.83</v>
      </c>
      <c r="WBQ16" t="s">
        <v>129</v>
      </c>
      <c r="WBR16" s="1">
        <v>81.83</v>
      </c>
      <c r="WBS16" t="s">
        <v>129</v>
      </c>
      <c r="WBT16" s="1">
        <v>81.83</v>
      </c>
      <c r="WBU16" t="s">
        <v>129</v>
      </c>
      <c r="WBV16" s="1">
        <v>81.83</v>
      </c>
      <c r="WBW16" t="s">
        <v>129</v>
      </c>
      <c r="WBX16" s="1">
        <v>81.83</v>
      </c>
      <c r="WBY16" t="s">
        <v>129</v>
      </c>
      <c r="WBZ16" s="1">
        <v>81.83</v>
      </c>
      <c r="WCA16" t="s">
        <v>129</v>
      </c>
      <c r="WCB16" s="1">
        <v>81.83</v>
      </c>
      <c r="WCC16" t="s">
        <v>129</v>
      </c>
      <c r="WCD16" s="1">
        <v>81.83</v>
      </c>
      <c r="WCE16" t="s">
        <v>129</v>
      </c>
      <c r="WCF16" s="1">
        <v>81.83</v>
      </c>
      <c r="WCG16" t="s">
        <v>129</v>
      </c>
      <c r="WCH16" s="1">
        <v>81.83</v>
      </c>
      <c r="WCI16" t="s">
        <v>129</v>
      </c>
      <c r="WCJ16" s="1">
        <v>81.83</v>
      </c>
      <c r="WCK16" t="s">
        <v>129</v>
      </c>
      <c r="WCL16" s="1">
        <v>81.83</v>
      </c>
      <c r="WCM16" t="s">
        <v>129</v>
      </c>
      <c r="WCN16" s="1">
        <v>81.83</v>
      </c>
      <c r="WCO16" t="s">
        <v>129</v>
      </c>
      <c r="WCP16" s="1">
        <v>81.83</v>
      </c>
      <c r="WCQ16" t="s">
        <v>129</v>
      </c>
      <c r="WCR16" s="1">
        <v>81.83</v>
      </c>
      <c r="WCS16" t="s">
        <v>129</v>
      </c>
      <c r="WCT16" s="1">
        <v>81.83</v>
      </c>
      <c r="WCU16" t="s">
        <v>129</v>
      </c>
      <c r="WCV16" s="1">
        <v>81.83</v>
      </c>
      <c r="WCW16" t="s">
        <v>129</v>
      </c>
      <c r="WCX16" s="1">
        <v>81.83</v>
      </c>
      <c r="WCY16" t="s">
        <v>129</v>
      </c>
      <c r="WCZ16" s="1">
        <v>81.83</v>
      </c>
      <c r="WDA16" t="s">
        <v>129</v>
      </c>
      <c r="WDB16" s="1">
        <v>81.83</v>
      </c>
      <c r="WDC16" t="s">
        <v>129</v>
      </c>
      <c r="WDD16" s="1">
        <v>81.83</v>
      </c>
      <c r="WDE16" t="s">
        <v>129</v>
      </c>
      <c r="WDF16" s="1">
        <v>81.83</v>
      </c>
      <c r="WDG16" t="s">
        <v>129</v>
      </c>
      <c r="WDH16" s="1">
        <v>81.83</v>
      </c>
      <c r="WDI16" t="s">
        <v>129</v>
      </c>
      <c r="WDJ16" s="1">
        <v>81.83</v>
      </c>
      <c r="WDK16" t="s">
        <v>129</v>
      </c>
      <c r="WDL16" s="1">
        <v>81.83</v>
      </c>
      <c r="WDM16" t="s">
        <v>129</v>
      </c>
      <c r="WDN16" s="1">
        <v>81.83</v>
      </c>
      <c r="WDO16" t="s">
        <v>129</v>
      </c>
      <c r="WDP16" s="1">
        <v>81.83</v>
      </c>
      <c r="WDQ16" t="s">
        <v>129</v>
      </c>
      <c r="WDR16" s="1">
        <v>81.83</v>
      </c>
      <c r="WDS16" t="s">
        <v>129</v>
      </c>
      <c r="WDT16" s="1">
        <v>81.83</v>
      </c>
      <c r="WDU16" t="s">
        <v>129</v>
      </c>
      <c r="WDV16" s="1">
        <v>81.83</v>
      </c>
      <c r="WDW16" t="s">
        <v>129</v>
      </c>
      <c r="WDX16" s="1">
        <v>81.83</v>
      </c>
      <c r="WDY16" t="s">
        <v>129</v>
      </c>
      <c r="WDZ16" s="1">
        <v>81.83</v>
      </c>
      <c r="WEA16" t="s">
        <v>129</v>
      </c>
      <c r="WEB16" s="1">
        <v>81.83</v>
      </c>
      <c r="WEC16" t="s">
        <v>129</v>
      </c>
      <c r="WED16" s="1">
        <v>81.83</v>
      </c>
      <c r="WEE16" t="s">
        <v>129</v>
      </c>
      <c r="WEF16" s="1">
        <v>81.83</v>
      </c>
      <c r="WEG16" t="s">
        <v>129</v>
      </c>
      <c r="WEH16" s="1">
        <v>81.83</v>
      </c>
      <c r="WEI16" t="s">
        <v>129</v>
      </c>
      <c r="WEJ16" s="1">
        <v>81.83</v>
      </c>
      <c r="WEK16" t="s">
        <v>129</v>
      </c>
      <c r="WEL16" s="1">
        <v>81.83</v>
      </c>
      <c r="WEM16" t="s">
        <v>129</v>
      </c>
      <c r="WEN16" s="1">
        <v>81.83</v>
      </c>
      <c r="WEO16" t="s">
        <v>129</v>
      </c>
      <c r="WEP16" s="1">
        <v>81.83</v>
      </c>
      <c r="WEQ16" t="s">
        <v>129</v>
      </c>
      <c r="WER16" s="1">
        <v>81.83</v>
      </c>
      <c r="WES16" t="s">
        <v>129</v>
      </c>
      <c r="WET16" s="1">
        <v>81.83</v>
      </c>
      <c r="WEU16" t="s">
        <v>129</v>
      </c>
      <c r="WEV16" s="1">
        <v>81.83</v>
      </c>
      <c r="WEW16" t="s">
        <v>129</v>
      </c>
      <c r="WEX16" s="1">
        <v>81.83</v>
      </c>
      <c r="WEY16" t="s">
        <v>129</v>
      </c>
      <c r="WEZ16" s="1">
        <v>81.83</v>
      </c>
      <c r="WFA16" t="s">
        <v>129</v>
      </c>
      <c r="WFB16" s="1">
        <v>81.83</v>
      </c>
      <c r="WFC16" t="s">
        <v>129</v>
      </c>
      <c r="WFD16" s="1">
        <v>81.83</v>
      </c>
      <c r="WFE16" t="s">
        <v>129</v>
      </c>
      <c r="WFF16" s="1">
        <v>81.83</v>
      </c>
      <c r="WFG16" t="s">
        <v>129</v>
      </c>
      <c r="WFH16" s="1">
        <v>81.83</v>
      </c>
      <c r="WFI16" t="s">
        <v>129</v>
      </c>
      <c r="WFJ16" s="1">
        <v>81.83</v>
      </c>
      <c r="WFK16" t="s">
        <v>129</v>
      </c>
      <c r="WFL16" s="1">
        <v>81.83</v>
      </c>
      <c r="WFM16" t="s">
        <v>129</v>
      </c>
      <c r="WFN16" s="1">
        <v>81.83</v>
      </c>
      <c r="WFO16" t="s">
        <v>129</v>
      </c>
      <c r="WFP16" s="1">
        <v>81.83</v>
      </c>
      <c r="WFQ16" t="s">
        <v>129</v>
      </c>
      <c r="WFR16" s="1">
        <v>81.83</v>
      </c>
      <c r="WFS16" t="s">
        <v>129</v>
      </c>
      <c r="WFT16" s="1">
        <v>81.83</v>
      </c>
      <c r="WFU16" t="s">
        <v>129</v>
      </c>
      <c r="WFV16" s="1">
        <v>81.83</v>
      </c>
      <c r="WFW16" t="s">
        <v>129</v>
      </c>
      <c r="WFX16" s="1">
        <v>81.83</v>
      </c>
      <c r="WFY16" t="s">
        <v>129</v>
      </c>
      <c r="WFZ16" s="1">
        <v>81.83</v>
      </c>
      <c r="WGA16" t="s">
        <v>129</v>
      </c>
      <c r="WGB16" s="1">
        <v>81.83</v>
      </c>
      <c r="WGC16" t="s">
        <v>129</v>
      </c>
      <c r="WGD16" s="1">
        <v>81.83</v>
      </c>
      <c r="WGE16" t="s">
        <v>129</v>
      </c>
      <c r="WGF16" s="1">
        <v>81.83</v>
      </c>
      <c r="WGG16" t="s">
        <v>129</v>
      </c>
      <c r="WGH16" s="1">
        <v>81.83</v>
      </c>
      <c r="WGI16" t="s">
        <v>129</v>
      </c>
      <c r="WGJ16" s="1">
        <v>81.83</v>
      </c>
      <c r="WGK16" t="s">
        <v>129</v>
      </c>
      <c r="WGL16" s="1">
        <v>81.83</v>
      </c>
      <c r="WGM16" t="s">
        <v>129</v>
      </c>
      <c r="WGN16" s="1">
        <v>81.83</v>
      </c>
      <c r="WGO16" t="s">
        <v>129</v>
      </c>
      <c r="WGP16" s="1">
        <v>81.83</v>
      </c>
      <c r="WGQ16" t="s">
        <v>129</v>
      </c>
      <c r="WGR16" s="1">
        <v>81.83</v>
      </c>
      <c r="WGS16" t="s">
        <v>129</v>
      </c>
      <c r="WGT16" s="1">
        <v>81.83</v>
      </c>
      <c r="WGU16" t="s">
        <v>129</v>
      </c>
      <c r="WGV16" s="1">
        <v>81.83</v>
      </c>
      <c r="WGW16" t="s">
        <v>129</v>
      </c>
      <c r="WGX16" s="1">
        <v>81.83</v>
      </c>
      <c r="WGY16" t="s">
        <v>129</v>
      </c>
      <c r="WGZ16" s="1">
        <v>81.83</v>
      </c>
      <c r="WHA16" t="s">
        <v>129</v>
      </c>
      <c r="WHB16" s="1">
        <v>81.83</v>
      </c>
      <c r="WHC16" t="s">
        <v>129</v>
      </c>
      <c r="WHD16" s="1">
        <v>81.83</v>
      </c>
      <c r="WHE16" t="s">
        <v>129</v>
      </c>
      <c r="WHF16" s="1">
        <v>81.83</v>
      </c>
      <c r="WHG16" t="s">
        <v>129</v>
      </c>
      <c r="WHH16" s="1">
        <v>81.83</v>
      </c>
      <c r="WHI16" t="s">
        <v>129</v>
      </c>
      <c r="WHJ16" s="1">
        <v>81.83</v>
      </c>
      <c r="WHK16" t="s">
        <v>129</v>
      </c>
      <c r="WHL16" s="1">
        <v>81.83</v>
      </c>
      <c r="WHM16" t="s">
        <v>129</v>
      </c>
      <c r="WHN16" s="1">
        <v>81.83</v>
      </c>
      <c r="WHO16" t="s">
        <v>129</v>
      </c>
      <c r="WHP16" s="1">
        <v>81.83</v>
      </c>
      <c r="WHQ16" t="s">
        <v>129</v>
      </c>
      <c r="WHR16" s="1">
        <v>81.83</v>
      </c>
      <c r="WHS16" t="s">
        <v>129</v>
      </c>
      <c r="WHT16" s="1">
        <v>81.83</v>
      </c>
      <c r="WHU16" t="s">
        <v>129</v>
      </c>
      <c r="WHV16" s="1">
        <v>81.83</v>
      </c>
      <c r="WHW16" t="s">
        <v>129</v>
      </c>
      <c r="WHX16" s="1">
        <v>81.83</v>
      </c>
      <c r="WHY16" t="s">
        <v>129</v>
      </c>
      <c r="WHZ16" s="1">
        <v>81.83</v>
      </c>
      <c r="WIA16" t="s">
        <v>129</v>
      </c>
      <c r="WIB16" s="1">
        <v>81.83</v>
      </c>
      <c r="WIC16" t="s">
        <v>129</v>
      </c>
      <c r="WID16" s="1">
        <v>81.83</v>
      </c>
      <c r="WIE16" t="s">
        <v>129</v>
      </c>
      <c r="WIF16" s="1">
        <v>81.83</v>
      </c>
      <c r="WIG16" t="s">
        <v>129</v>
      </c>
      <c r="WIH16" s="1">
        <v>81.83</v>
      </c>
      <c r="WII16" t="s">
        <v>129</v>
      </c>
      <c r="WIJ16" s="1">
        <v>81.83</v>
      </c>
      <c r="WIK16" t="s">
        <v>129</v>
      </c>
      <c r="WIL16" s="1">
        <v>81.83</v>
      </c>
      <c r="WIM16" t="s">
        <v>129</v>
      </c>
      <c r="WIN16" s="1">
        <v>81.83</v>
      </c>
      <c r="WIO16" t="s">
        <v>129</v>
      </c>
      <c r="WIP16" s="1">
        <v>81.83</v>
      </c>
      <c r="WIQ16" t="s">
        <v>129</v>
      </c>
      <c r="WIR16" s="1">
        <v>81.83</v>
      </c>
      <c r="WIS16" t="s">
        <v>129</v>
      </c>
      <c r="WIT16" s="1">
        <v>81.83</v>
      </c>
      <c r="WIU16" t="s">
        <v>129</v>
      </c>
      <c r="WIV16" s="1">
        <v>81.83</v>
      </c>
      <c r="WIW16" t="s">
        <v>129</v>
      </c>
      <c r="WIX16" s="1">
        <v>81.83</v>
      </c>
      <c r="WIY16" t="s">
        <v>129</v>
      </c>
      <c r="WIZ16" s="1">
        <v>81.83</v>
      </c>
      <c r="WJA16" t="s">
        <v>129</v>
      </c>
      <c r="WJB16" s="1">
        <v>81.83</v>
      </c>
      <c r="WJC16" t="s">
        <v>129</v>
      </c>
      <c r="WJD16" s="1">
        <v>81.83</v>
      </c>
      <c r="WJE16" t="s">
        <v>129</v>
      </c>
      <c r="WJF16" s="1">
        <v>81.83</v>
      </c>
      <c r="WJG16" t="s">
        <v>129</v>
      </c>
      <c r="WJH16" s="1">
        <v>81.83</v>
      </c>
      <c r="WJI16" t="s">
        <v>129</v>
      </c>
      <c r="WJJ16" s="1">
        <v>81.83</v>
      </c>
      <c r="WJK16" t="s">
        <v>129</v>
      </c>
      <c r="WJL16" s="1">
        <v>81.83</v>
      </c>
      <c r="WJM16" t="s">
        <v>129</v>
      </c>
      <c r="WJN16" s="1">
        <v>81.83</v>
      </c>
      <c r="WJO16" t="s">
        <v>129</v>
      </c>
      <c r="WJP16" s="1">
        <v>81.83</v>
      </c>
      <c r="WJQ16" t="s">
        <v>129</v>
      </c>
      <c r="WJR16" s="1">
        <v>81.83</v>
      </c>
      <c r="WJS16" t="s">
        <v>129</v>
      </c>
      <c r="WJT16" s="1">
        <v>81.83</v>
      </c>
      <c r="WJU16" t="s">
        <v>129</v>
      </c>
      <c r="WJV16" s="1">
        <v>81.83</v>
      </c>
      <c r="WJW16" t="s">
        <v>129</v>
      </c>
      <c r="WJX16" s="1">
        <v>81.83</v>
      </c>
      <c r="WJY16" t="s">
        <v>129</v>
      </c>
      <c r="WJZ16" s="1">
        <v>81.83</v>
      </c>
      <c r="WKA16" t="s">
        <v>129</v>
      </c>
      <c r="WKB16" s="1">
        <v>81.83</v>
      </c>
      <c r="WKC16" t="s">
        <v>129</v>
      </c>
      <c r="WKD16" s="1">
        <v>81.83</v>
      </c>
      <c r="WKE16" t="s">
        <v>129</v>
      </c>
      <c r="WKF16" s="1">
        <v>81.83</v>
      </c>
      <c r="WKG16" t="s">
        <v>129</v>
      </c>
      <c r="WKH16" s="1">
        <v>81.83</v>
      </c>
      <c r="WKI16" t="s">
        <v>129</v>
      </c>
      <c r="WKJ16" s="1">
        <v>81.83</v>
      </c>
      <c r="WKK16" t="s">
        <v>129</v>
      </c>
      <c r="WKL16" s="1">
        <v>81.83</v>
      </c>
      <c r="WKM16" t="s">
        <v>129</v>
      </c>
      <c r="WKN16" s="1">
        <v>81.83</v>
      </c>
      <c r="WKO16" t="s">
        <v>129</v>
      </c>
      <c r="WKP16" s="1">
        <v>81.83</v>
      </c>
      <c r="WKQ16" t="s">
        <v>129</v>
      </c>
      <c r="WKR16" s="1">
        <v>81.83</v>
      </c>
      <c r="WKS16" t="s">
        <v>129</v>
      </c>
      <c r="WKT16" s="1">
        <v>81.83</v>
      </c>
      <c r="WKU16" t="s">
        <v>129</v>
      </c>
      <c r="WKV16" s="1">
        <v>81.83</v>
      </c>
      <c r="WKW16" t="s">
        <v>129</v>
      </c>
      <c r="WKX16" s="1">
        <v>81.83</v>
      </c>
      <c r="WKY16" t="s">
        <v>129</v>
      </c>
      <c r="WKZ16" s="1">
        <v>81.83</v>
      </c>
      <c r="WLA16" t="s">
        <v>129</v>
      </c>
      <c r="WLB16" s="1">
        <v>81.83</v>
      </c>
      <c r="WLC16" t="s">
        <v>129</v>
      </c>
      <c r="WLD16" s="1">
        <v>81.83</v>
      </c>
      <c r="WLE16" t="s">
        <v>129</v>
      </c>
      <c r="WLF16" s="1">
        <v>81.83</v>
      </c>
      <c r="WLG16" t="s">
        <v>129</v>
      </c>
      <c r="WLH16" s="1">
        <v>81.83</v>
      </c>
      <c r="WLI16" t="s">
        <v>129</v>
      </c>
      <c r="WLJ16" s="1">
        <v>81.83</v>
      </c>
      <c r="WLK16" t="s">
        <v>129</v>
      </c>
      <c r="WLL16" s="1">
        <v>81.83</v>
      </c>
      <c r="WLM16" t="s">
        <v>129</v>
      </c>
      <c r="WLN16" s="1">
        <v>81.83</v>
      </c>
      <c r="WLO16" t="s">
        <v>129</v>
      </c>
      <c r="WLP16" s="1">
        <v>81.83</v>
      </c>
      <c r="WLQ16" t="s">
        <v>129</v>
      </c>
      <c r="WLR16" s="1">
        <v>81.83</v>
      </c>
      <c r="WLS16" t="s">
        <v>129</v>
      </c>
      <c r="WLT16" s="1">
        <v>81.83</v>
      </c>
      <c r="WLU16" t="s">
        <v>129</v>
      </c>
      <c r="WLV16" s="1">
        <v>81.83</v>
      </c>
      <c r="WLW16" t="s">
        <v>129</v>
      </c>
      <c r="WLX16" s="1">
        <v>81.83</v>
      </c>
      <c r="WLY16" t="s">
        <v>129</v>
      </c>
      <c r="WLZ16" s="1">
        <v>81.83</v>
      </c>
      <c r="WMA16" t="s">
        <v>129</v>
      </c>
      <c r="WMB16" s="1">
        <v>81.83</v>
      </c>
      <c r="WMC16" t="s">
        <v>129</v>
      </c>
      <c r="WMD16" s="1">
        <v>81.83</v>
      </c>
      <c r="WME16" t="s">
        <v>129</v>
      </c>
      <c r="WMF16" s="1">
        <v>81.83</v>
      </c>
      <c r="WMG16" t="s">
        <v>129</v>
      </c>
      <c r="WMH16" s="1">
        <v>81.83</v>
      </c>
      <c r="WMI16" t="s">
        <v>129</v>
      </c>
      <c r="WMJ16" s="1">
        <v>81.83</v>
      </c>
      <c r="WMK16" t="s">
        <v>129</v>
      </c>
      <c r="WML16" s="1">
        <v>81.83</v>
      </c>
      <c r="WMM16" t="s">
        <v>129</v>
      </c>
      <c r="WMN16" s="1">
        <v>81.83</v>
      </c>
      <c r="WMO16" t="s">
        <v>129</v>
      </c>
      <c r="WMP16" s="1">
        <v>81.83</v>
      </c>
      <c r="WMQ16" t="s">
        <v>129</v>
      </c>
      <c r="WMR16" s="1">
        <v>81.83</v>
      </c>
      <c r="WMS16" t="s">
        <v>129</v>
      </c>
      <c r="WMT16" s="1">
        <v>81.83</v>
      </c>
      <c r="WMU16" t="s">
        <v>129</v>
      </c>
      <c r="WMV16" s="1">
        <v>81.83</v>
      </c>
      <c r="WMW16" t="s">
        <v>129</v>
      </c>
      <c r="WMX16" s="1">
        <v>81.83</v>
      </c>
      <c r="WMY16" t="s">
        <v>129</v>
      </c>
      <c r="WMZ16" s="1">
        <v>81.83</v>
      </c>
      <c r="WNA16" t="s">
        <v>129</v>
      </c>
      <c r="WNB16" s="1">
        <v>81.83</v>
      </c>
      <c r="WNC16" t="s">
        <v>129</v>
      </c>
      <c r="WND16" s="1">
        <v>81.83</v>
      </c>
      <c r="WNE16" t="s">
        <v>129</v>
      </c>
      <c r="WNF16" s="1">
        <v>81.83</v>
      </c>
      <c r="WNG16" t="s">
        <v>129</v>
      </c>
      <c r="WNH16" s="1">
        <v>81.83</v>
      </c>
      <c r="WNI16" t="s">
        <v>129</v>
      </c>
      <c r="WNJ16" s="1">
        <v>81.83</v>
      </c>
      <c r="WNK16" t="s">
        <v>129</v>
      </c>
      <c r="WNL16" s="1">
        <v>81.83</v>
      </c>
      <c r="WNM16" t="s">
        <v>129</v>
      </c>
      <c r="WNN16" s="1">
        <v>81.83</v>
      </c>
      <c r="WNO16" t="s">
        <v>129</v>
      </c>
      <c r="WNP16" s="1">
        <v>81.83</v>
      </c>
      <c r="WNQ16" t="s">
        <v>129</v>
      </c>
      <c r="WNR16" s="1">
        <v>81.83</v>
      </c>
      <c r="WNS16" t="s">
        <v>129</v>
      </c>
      <c r="WNT16" s="1">
        <v>81.83</v>
      </c>
      <c r="WNU16" t="s">
        <v>129</v>
      </c>
      <c r="WNV16" s="1">
        <v>81.83</v>
      </c>
      <c r="WNW16" t="s">
        <v>129</v>
      </c>
      <c r="WNX16" s="1">
        <v>81.83</v>
      </c>
      <c r="WNY16" t="s">
        <v>129</v>
      </c>
      <c r="WNZ16" s="1">
        <v>81.83</v>
      </c>
      <c r="WOA16" t="s">
        <v>129</v>
      </c>
      <c r="WOB16" s="1">
        <v>81.83</v>
      </c>
      <c r="WOC16" t="s">
        <v>129</v>
      </c>
      <c r="WOD16" s="1">
        <v>81.83</v>
      </c>
      <c r="WOE16" t="s">
        <v>129</v>
      </c>
      <c r="WOF16" s="1">
        <v>81.83</v>
      </c>
      <c r="WOG16" t="s">
        <v>129</v>
      </c>
      <c r="WOH16" s="1">
        <v>81.83</v>
      </c>
      <c r="WOI16" t="s">
        <v>129</v>
      </c>
      <c r="WOJ16" s="1">
        <v>81.83</v>
      </c>
      <c r="WOK16" t="s">
        <v>129</v>
      </c>
      <c r="WOL16" s="1">
        <v>81.83</v>
      </c>
      <c r="WOM16" t="s">
        <v>129</v>
      </c>
      <c r="WON16" s="1">
        <v>81.83</v>
      </c>
      <c r="WOO16" t="s">
        <v>129</v>
      </c>
      <c r="WOP16" s="1">
        <v>81.83</v>
      </c>
      <c r="WOQ16" t="s">
        <v>129</v>
      </c>
      <c r="WOR16" s="1">
        <v>81.83</v>
      </c>
      <c r="WOS16" t="s">
        <v>129</v>
      </c>
      <c r="WOT16" s="1">
        <v>81.83</v>
      </c>
      <c r="WOU16" t="s">
        <v>129</v>
      </c>
      <c r="WOV16" s="1">
        <v>81.83</v>
      </c>
      <c r="WOW16" t="s">
        <v>129</v>
      </c>
      <c r="WOX16" s="1">
        <v>81.83</v>
      </c>
      <c r="WOY16" t="s">
        <v>129</v>
      </c>
      <c r="WOZ16" s="1">
        <v>81.83</v>
      </c>
      <c r="WPA16" t="s">
        <v>129</v>
      </c>
      <c r="WPB16" s="1">
        <v>81.83</v>
      </c>
      <c r="WPC16" t="s">
        <v>129</v>
      </c>
      <c r="WPD16" s="1">
        <v>81.83</v>
      </c>
      <c r="WPE16" t="s">
        <v>129</v>
      </c>
      <c r="WPF16" s="1">
        <v>81.83</v>
      </c>
      <c r="WPG16" t="s">
        <v>129</v>
      </c>
      <c r="WPH16" s="1">
        <v>81.83</v>
      </c>
      <c r="WPI16" t="s">
        <v>129</v>
      </c>
      <c r="WPJ16" s="1">
        <v>81.83</v>
      </c>
      <c r="WPK16" t="s">
        <v>129</v>
      </c>
      <c r="WPL16" s="1">
        <v>81.83</v>
      </c>
      <c r="WPM16" t="s">
        <v>129</v>
      </c>
      <c r="WPN16" s="1">
        <v>81.83</v>
      </c>
      <c r="WPO16" t="s">
        <v>129</v>
      </c>
      <c r="WPP16" s="1">
        <v>81.83</v>
      </c>
      <c r="WPQ16" t="s">
        <v>129</v>
      </c>
      <c r="WPR16" s="1">
        <v>81.83</v>
      </c>
      <c r="WPS16" t="s">
        <v>129</v>
      </c>
      <c r="WPT16" s="1">
        <v>81.83</v>
      </c>
      <c r="WPU16" t="s">
        <v>129</v>
      </c>
      <c r="WPV16" s="1">
        <v>81.83</v>
      </c>
      <c r="WPW16" t="s">
        <v>129</v>
      </c>
      <c r="WPX16" s="1">
        <v>81.83</v>
      </c>
      <c r="WPY16" t="s">
        <v>129</v>
      </c>
      <c r="WPZ16" s="1">
        <v>81.83</v>
      </c>
      <c r="WQA16" t="s">
        <v>129</v>
      </c>
      <c r="WQB16" s="1">
        <v>81.83</v>
      </c>
      <c r="WQC16" t="s">
        <v>129</v>
      </c>
      <c r="WQD16" s="1">
        <v>81.83</v>
      </c>
      <c r="WQE16" t="s">
        <v>129</v>
      </c>
      <c r="WQF16" s="1">
        <v>81.83</v>
      </c>
      <c r="WQG16" t="s">
        <v>129</v>
      </c>
      <c r="WQH16" s="1">
        <v>81.83</v>
      </c>
      <c r="WQI16" t="s">
        <v>129</v>
      </c>
      <c r="WQJ16" s="1">
        <v>81.83</v>
      </c>
      <c r="WQK16" t="s">
        <v>129</v>
      </c>
      <c r="WQL16" s="1">
        <v>81.83</v>
      </c>
      <c r="WQM16" t="s">
        <v>129</v>
      </c>
      <c r="WQN16" s="1">
        <v>81.83</v>
      </c>
      <c r="WQO16" t="s">
        <v>129</v>
      </c>
      <c r="WQP16" s="1">
        <v>81.83</v>
      </c>
      <c r="WQQ16" t="s">
        <v>129</v>
      </c>
      <c r="WQR16" s="1">
        <v>81.83</v>
      </c>
      <c r="WQS16" t="s">
        <v>129</v>
      </c>
      <c r="WQT16" s="1">
        <v>81.83</v>
      </c>
      <c r="WQU16" t="s">
        <v>129</v>
      </c>
      <c r="WQV16" s="1">
        <v>81.83</v>
      </c>
      <c r="WQW16" t="s">
        <v>129</v>
      </c>
      <c r="WQX16" s="1">
        <v>81.83</v>
      </c>
      <c r="WQY16" t="s">
        <v>129</v>
      </c>
      <c r="WQZ16" s="1">
        <v>81.83</v>
      </c>
      <c r="WRA16" t="s">
        <v>129</v>
      </c>
      <c r="WRB16" s="1">
        <v>81.83</v>
      </c>
      <c r="WRC16" t="s">
        <v>129</v>
      </c>
      <c r="WRD16" s="1">
        <v>81.83</v>
      </c>
      <c r="WRE16" t="s">
        <v>129</v>
      </c>
      <c r="WRF16" s="1">
        <v>81.83</v>
      </c>
      <c r="WRG16" t="s">
        <v>129</v>
      </c>
      <c r="WRH16" s="1">
        <v>81.83</v>
      </c>
      <c r="WRI16" t="s">
        <v>129</v>
      </c>
      <c r="WRJ16" s="1">
        <v>81.83</v>
      </c>
      <c r="WRK16" t="s">
        <v>129</v>
      </c>
      <c r="WRL16" s="1">
        <v>81.83</v>
      </c>
      <c r="WRM16" t="s">
        <v>129</v>
      </c>
      <c r="WRN16" s="1">
        <v>81.83</v>
      </c>
      <c r="WRO16" t="s">
        <v>129</v>
      </c>
      <c r="WRP16" s="1">
        <v>81.83</v>
      </c>
      <c r="WRQ16" t="s">
        <v>129</v>
      </c>
      <c r="WRR16" s="1">
        <v>81.83</v>
      </c>
      <c r="WRS16" t="s">
        <v>129</v>
      </c>
      <c r="WRT16" s="1">
        <v>81.83</v>
      </c>
      <c r="WRU16" t="s">
        <v>129</v>
      </c>
      <c r="WRV16" s="1">
        <v>81.83</v>
      </c>
      <c r="WRW16" t="s">
        <v>129</v>
      </c>
      <c r="WRX16" s="1">
        <v>81.83</v>
      </c>
      <c r="WRY16" t="s">
        <v>129</v>
      </c>
      <c r="WRZ16" s="1">
        <v>81.83</v>
      </c>
      <c r="WSA16" t="s">
        <v>129</v>
      </c>
      <c r="WSB16" s="1">
        <v>81.83</v>
      </c>
      <c r="WSC16" t="s">
        <v>129</v>
      </c>
      <c r="WSD16" s="1">
        <v>81.83</v>
      </c>
      <c r="WSE16" t="s">
        <v>129</v>
      </c>
      <c r="WSF16" s="1">
        <v>81.83</v>
      </c>
      <c r="WSG16" t="s">
        <v>129</v>
      </c>
      <c r="WSH16" s="1">
        <v>81.83</v>
      </c>
      <c r="WSI16" t="s">
        <v>129</v>
      </c>
      <c r="WSJ16" s="1">
        <v>81.83</v>
      </c>
      <c r="WSK16" t="s">
        <v>129</v>
      </c>
      <c r="WSL16" s="1">
        <v>81.83</v>
      </c>
      <c r="WSM16" t="s">
        <v>129</v>
      </c>
      <c r="WSN16" s="1">
        <v>81.83</v>
      </c>
      <c r="WSO16" t="s">
        <v>129</v>
      </c>
      <c r="WSP16" s="1">
        <v>81.83</v>
      </c>
      <c r="WSQ16" t="s">
        <v>129</v>
      </c>
      <c r="WSR16" s="1">
        <v>81.83</v>
      </c>
      <c r="WSS16" t="s">
        <v>129</v>
      </c>
      <c r="WST16" s="1">
        <v>81.83</v>
      </c>
      <c r="WSU16" t="s">
        <v>129</v>
      </c>
      <c r="WSV16" s="1">
        <v>81.83</v>
      </c>
      <c r="WSW16" t="s">
        <v>129</v>
      </c>
      <c r="WSX16" s="1">
        <v>81.83</v>
      </c>
      <c r="WSY16" t="s">
        <v>129</v>
      </c>
      <c r="WSZ16" s="1">
        <v>81.83</v>
      </c>
      <c r="WTA16" t="s">
        <v>129</v>
      </c>
      <c r="WTB16" s="1">
        <v>81.83</v>
      </c>
      <c r="WTC16" t="s">
        <v>129</v>
      </c>
      <c r="WTD16" s="1">
        <v>81.83</v>
      </c>
      <c r="WTE16" t="s">
        <v>129</v>
      </c>
      <c r="WTF16" s="1">
        <v>81.83</v>
      </c>
      <c r="WTG16" t="s">
        <v>129</v>
      </c>
      <c r="WTH16" s="1">
        <v>81.83</v>
      </c>
      <c r="WTI16" t="s">
        <v>129</v>
      </c>
      <c r="WTJ16" s="1">
        <v>81.83</v>
      </c>
      <c r="WTK16" t="s">
        <v>129</v>
      </c>
      <c r="WTL16" s="1">
        <v>81.83</v>
      </c>
      <c r="WTM16" t="s">
        <v>129</v>
      </c>
      <c r="WTN16" s="1">
        <v>81.83</v>
      </c>
      <c r="WTO16" t="s">
        <v>129</v>
      </c>
      <c r="WTP16" s="1">
        <v>81.83</v>
      </c>
      <c r="WTQ16" t="s">
        <v>129</v>
      </c>
      <c r="WTR16" s="1">
        <v>81.83</v>
      </c>
      <c r="WTS16" t="s">
        <v>129</v>
      </c>
      <c r="WTT16" s="1">
        <v>81.83</v>
      </c>
      <c r="WTU16" t="s">
        <v>129</v>
      </c>
      <c r="WTV16" s="1">
        <v>81.83</v>
      </c>
      <c r="WTW16" t="s">
        <v>129</v>
      </c>
      <c r="WTX16" s="1">
        <v>81.83</v>
      </c>
      <c r="WTY16" t="s">
        <v>129</v>
      </c>
      <c r="WTZ16" s="1">
        <v>81.83</v>
      </c>
      <c r="WUA16" t="s">
        <v>129</v>
      </c>
      <c r="WUB16" s="1">
        <v>81.83</v>
      </c>
      <c r="WUC16" t="s">
        <v>129</v>
      </c>
      <c r="WUD16" s="1">
        <v>81.83</v>
      </c>
      <c r="WUE16" t="s">
        <v>129</v>
      </c>
      <c r="WUF16" s="1">
        <v>81.83</v>
      </c>
      <c r="WUG16" t="s">
        <v>129</v>
      </c>
      <c r="WUH16" s="1">
        <v>81.83</v>
      </c>
      <c r="WUI16" t="s">
        <v>129</v>
      </c>
      <c r="WUJ16" s="1">
        <v>81.83</v>
      </c>
      <c r="WUK16" t="s">
        <v>129</v>
      </c>
      <c r="WUL16" s="1">
        <v>81.83</v>
      </c>
      <c r="WUM16" t="s">
        <v>129</v>
      </c>
      <c r="WUN16" s="1">
        <v>81.83</v>
      </c>
      <c r="WUO16" t="s">
        <v>129</v>
      </c>
      <c r="WUP16" s="1">
        <v>81.83</v>
      </c>
      <c r="WUQ16" t="s">
        <v>129</v>
      </c>
      <c r="WUR16" s="1">
        <v>81.83</v>
      </c>
      <c r="WUS16" t="s">
        <v>129</v>
      </c>
      <c r="WUT16" s="1">
        <v>81.83</v>
      </c>
      <c r="WUU16" t="s">
        <v>129</v>
      </c>
      <c r="WUV16" s="1">
        <v>81.83</v>
      </c>
      <c r="WUW16" t="s">
        <v>129</v>
      </c>
      <c r="WUX16" s="1">
        <v>81.83</v>
      </c>
      <c r="WUY16" t="s">
        <v>129</v>
      </c>
      <c r="WUZ16" s="1">
        <v>81.83</v>
      </c>
      <c r="WVA16" t="s">
        <v>129</v>
      </c>
      <c r="WVB16" s="1">
        <v>81.83</v>
      </c>
      <c r="WVC16" t="s">
        <v>129</v>
      </c>
      <c r="WVD16" s="1">
        <v>81.83</v>
      </c>
      <c r="WVE16" t="s">
        <v>129</v>
      </c>
      <c r="WVF16" s="1">
        <v>81.83</v>
      </c>
      <c r="WVG16" t="s">
        <v>129</v>
      </c>
      <c r="WVH16" s="1">
        <v>81.83</v>
      </c>
      <c r="WVI16" t="s">
        <v>129</v>
      </c>
      <c r="WVJ16" s="1">
        <v>81.83</v>
      </c>
      <c r="WVK16" t="s">
        <v>129</v>
      </c>
      <c r="WVL16" s="1">
        <v>81.83</v>
      </c>
      <c r="WVM16" t="s">
        <v>129</v>
      </c>
      <c r="WVN16" s="1">
        <v>81.83</v>
      </c>
      <c r="WVO16" t="s">
        <v>129</v>
      </c>
      <c r="WVP16" s="1">
        <v>81.83</v>
      </c>
      <c r="WVQ16" t="s">
        <v>129</v>
      </c>
      <c r="WVR16" s="1">
        <v>81.83</v>
      </c>
      <c r="WVS16" t="s">
        <v>129</v>
      </c>
      <c r="WVT16" s="1">
        <v>81.83</v>
      </c>
      <c r="WVU16" t="s">
        <v>129</v>
      </c>
      <c r="WVV16" s="1">
        <v>81.83</v>
      </c>
      <c r="WVW16" t="s">
        <v>129</v>
      </c>
      <c r="WVX16" s="1">
        <v>81.83</v>
      </c>
      <c r="WVY16" t="s">
        <v>129</v>
      </c>
      <c r="WVZ16" s="1">
        <v>81.83</v>
      </c>
      <c r="WWA16" t="s">
        <v>129</v>
      </c>
      <c r="WWB16" s="1">
        <v>81.83</v>
      </c>
      <c r="WWC16" t="s">
        <v>129</v>
      </c>
      <c r="WWD16" s="1">
        <v>81.83</v>
      </c>
      <c r="WWE16" t="s">
        <v>129</v>
      </c>
      <c r="WWF16" s="1">
        <v>81.83</v>
      </c>
      <c r="WWG16" t="s">
        <v>129</v>
      </c>
      <c r="WWH16" s="1">
        <v>81.83</v>
      </c>
      <c r="WWI16" t="s">
        <v>129</v>
      </c>
      <c r="WWJ16" s="1">
        <v>81.83</v>
      </c>
      <c r="WWK16" t="s">
        <v>129</v>
      </c>
      <c r="WWL16" s="1">
        <v>81.83</v>
      </c>
      <c r="WWM16" t="s">
        <v>129</v>
      </c>
      <c r="WWN16" s="1">
        <v>81.83</v>
      </c>
      <c r="WWO16" t="s">
        <v>129</v>
      </c>
      <c r="WWP16" s="1">
        <v>81.83</v>
      </c>
      <c r="WWQ16" t="s">
        <v>129</v>
      </c>
      <c r="WWR16" s="1">
        <v>81.83</v>
      </c>
      <c r="WWS16" t="s">
        <v>129</v>
      </c>
      <c r="WWT16" s="1">
        <v>81.83</v>
      </c>
      <c r="WWU16" t="s">
        <v>129</v>
      </c>
      <c r="WWV16" s="1">
        <v>81.83</v>
      </c>
      <c r="WWW16" t="s">
        <v>129</v>
      </c>
      <c r="WWX16" s="1">
        <v>81.83</v>
      </c>
      <c r="WWY16" t="s">
        <v>129</v>
      </c>
      <c r="WWZ16" s="1">
        <v>81.83</v>
      </c>
      <c r="WXA16" t="s">
        <v>129</v>
      </c>
      <c r="WXB16" s="1">
        <v>81.83</v>
      </c>
      <c r="WXC16" t="s">
        <v>129</v>
      </c>
      <c r="WXD16" s="1">
        <v>81.83</v>
      </c>
      <c r="WXE16" t="s">
        <v>129</v>
      </c>
      <c r="WXF16" s="1">
        <v>81.83</v>
      </c>
      <c r="WXG16" t="s">
        <v>129</v>
      </c>
      <c r="WXH16" s="1">
        <v>81.83</v>
      </c>
      <c r="WXI16" t="s">
        <v>129</v>
      </c>
      <c r="WXJ16" s="1">
        <v>81.83</v>
      </c>
      <c r="WXK16" t="s">
        <v>129</v>
      </c>
      <c r="WXL16" s="1">
        <v>81.83</v>
      </c>
      <c r="WXM16" t="s">
        <v>129</v>
      </c>
      <c r="WXN16" s="1">
        <v>81.83</v>
      </c>
      <c r="WXO16" t="s">
        <v>129</v>
      </c>
      <c r="WXP16" s="1">
        <v>81.83</v>
      </c>
      <c r="WXQ16" t="s">
        <v>129</v>
      </c>
      <c r="WXR16" s="1">
        <v>81.83</v>
      </c>
      <c r="WXS16" t="s">
        <v>129</v>
      </c>
      <c r="WXT16" s="1">
        <v>81.83</v>
      </c>
      <c r="WXU16" t="s">
        <v>129</v>
      </c>
      <c r="WXV16" s="1">
        <v>81.83</v>
      </c>
      <c r="WXW16" t="s">
        <v>129</v>
      </c>
      <c r="WXX16" s="1">
        <v>81.83</v>
      </c>
      <c r="WXY16" t="s">
        <v>129</v>
      </c>
      <c r="WXZ16" s="1">
        <v>81.83</v>
      </c>
      <c r="WYA16" t="s">
        <v>129</v>
      </c>
      <c r="WYB16" s="1">
        <v>81.83</v>
      </c>
      <c r="WYC16" t="s">
        <v>129</v>
      </c>
      <c r="WYD16" s="1">
        <v>81.83</v>
      </c>
      <c r="WYE16" t="s">
        <v>129</v>
      </c>
      <c r="WYF16" s="1">
        <v>81.83</v>
      </c>
      <c r="WYG16" t="s">
        <v>129</v>
      </c>
      <c r="WYH16" s="1">
        <v>81.83</v>
      </c>
      <c r="WYI16" t="s">
        <v>129</v>
      </c>
      <c r="WYJ16" s="1">
        <v>81.83</v>
      </c>
      <c r="WYK16" t="s">
        <v>129</v>
      </c>
      <c r="WYL16" s="1">
        <v>81.83</v>
      </c>
      <c r="WYM16" t="s">
        <v>129</v>
      </c>
      <c r="WYN16" s="1">
        <v>81.83</v>
      </c>
      <c r="WYO16" t="s">
        <v>129</v>
      </c>
      <c r="WYP16" s="1">
        <v>81.83</v>
      </c>
      <c r="WYQ16" t="s">
        <v>129</v>
      </c>
      <c r="WYR16" s="1">
        <v>81.83</v>
      </c>
      <c r="WYS16" t="s">
        <v>129</v>
      </c>
      <c r="WYT16" s="1">
        <v>81.83</v>
      </c>
      <c r="WYU16" t="s">
        <v>129</v>
      </c>
      <c r="WYV16" s="1">
        <v>81.83</v>
      </c>
      <c r="WYW16" t="s">
        <v>129</v>
      </c>
      <c r="WYX16" s="1">
        <v>81.83</v>
      </c>
      <c r="WYY16" t="s">
        <v>129</v>
      </c>
      <c r="WYZ16" s="1">
        <v>81.83</v>
      </c>
      <c r="WZA16" t="s">
        <v>129</v>
      </c>
      <c r="WZB16" s="1">
        <v>81.83</v>
      </c>
      <c r="WZC16" t="s">
        <v>129</v>
      </c>
      <c r="WZD16" s="1">
        <v>81.83</v>
      </c>
      <c r="WZE16" t="s">
        <v>129</v>
      </c>
      <c r="WZF16" s="1">
        <v>81.83</v>
      </c>
      <c r="WZG16" t="s">
        <v>129</v>
      </c>
      <c r="WZH16" s="1">
        <v>81.83</v>
      </c>
      <c r="WZI16" t="s">
        <v>129</v>
      </c>
      <c r="WZJ16" s="1">
        <v>81.83</v>
      </c>
      <c r="WZK16" t="s">
        <v>129</v>
      </c>
      <c r="WZL16" s="1">
        <v>81.83</v>
      </c>
      <c r="WZM16" t="s">
        <v>129</v>
      </c>
      <c r="WZN16" s="1">
        <v>81.83</v>
      </c>
      <c r="WZO16" t="s">
        <v>129</v>
      </c>
      <c r="WZP16" s="1">
        <v>81.83</v>
      </c>
      <c r="WZQ16" t="s">
        <v>129</v>
      </c>
      <c r="WZR16" s="1">
        <v>81.83</v>
      </c>
      <c r="WZS16" t="s">
        <v>129</v>
      </c>
      <c r="WZT16" s="1">
        <v>81.83</v>
      </c>
      <c r="WZU16" t="s">
        <v>129</v>
      </c>
      <c r="WZV16" s="1">
        <v>81.83</v>
      </c>
      <c r="WZW16" t="s">
        <v>129</v>
      </c>
      <c r="WZX16" s="1">
        <v>81.83</v>
      </c>
      <c r="WZY16" t="s">
        <v>129</v>
      </c>
      <c r="WZZ16" s="1">
        <v>81.83</v>
      </c>
      <c r="XAA16" t="s">
        <v>129</v>
      </c>
      <c r="XAB16" s="1">
        <v>81.83</v>
      </c>
      <c r="XAC16" t="s">
        <v>129</v>
      </c>
      <c r="XAD16" s="1">
        <v>81.83</v>
      </c>
      <c r="XAE16" t="s">
        <v>129</v>
      </c>
      <c r="XAF16" s="1">
        <v>81.83</v>
      </c>
      <c r="XAG16" t="s">
        <v>129</v>
      </c>
      <c r="XAH16" s="1">
        <v>81.83</v>
      </c>
      <c r="XAI16" t="s">
        <v>129</v>
      </c>
      <c r="XAJ16" s="1">
        <v>81.83</v>
      </c>
      <c r="XAK16" t="s">
        <v>129</v>
      </c>
      <c r="XAL16" s="1">
        <v>81.83</v>
      </c>
      <c r="XAM16" t="s">
        <v>129</v>
      </c>
      <c r="XAN16" s="1">
        <v>81.83</v>
      </c>
      <c r="XAO16" t="s">
        <v>129</v>
      </c>
      <c r="XAP16" s="1">
        <v>81.83</v>
      </c>
      <c r="XAQ16" t="s">
        <v>129</v>
      </c>
      <c r="XAR16" s="1">
        <v>81.83</v>
      </c>
      <c r="XAS16" t="s">
        <v>129</v>
      </c>
      <c r="XAT16" s="1">
        <v>81.83</v>
      </c>
      <c r="XAU16" t="s">
        <v>129</v>
      </c>
      <c r="XAV16" s="1">
        <v>81.83</v>
      </c>
      <c r="XAW16" t="s">
        <v>129</v>
      </c>
      <c r="XAX16" s="1">
        <v>81.83</v>
      </c>
      <c r="XAY16" t="s">
        <v>129</v>
      </c>
      <c r="XAZ16" s="1">
        <v>81.83</v>
      </c>
      <c r="XBA16" t="s">
        <v>129</v>
      </c>
      <c r="XBB16" s="1">
        <v>81.83</v>
      </c>
      <c r="XBC16" t="s">
        <v>129</v>
      </c>
      <c r="XBD16" s="1">
        <v>81.83</v>
      </c>
      <c r="XBE16" t="s">
        <v>129</v>
      </c>
      <c r="XBF16" s="1">
        <v>81.83</v>
      </c>
      <c r="XBG16" t="s">
        <v>129</v>
      </c>
      <c r="XBH16" s="1">
        <v>81.83</v>
      </c>
      <c r="XBI16" t="s">
        <v>129</v>
      </c>
      <c r="XBJ16" s="1">
        <v>81.83</v>
      </c>
      <c r="XBK16" t="s">
        <v>129</v>
      </c>
      <c r="XBL16" s="1">
        <v>81.83</v>
      </c>
      <c r="XBM16" t="s">
        <v>129</v>
      </c>
      <c r="XBN16" s="1">
        <v>81.83</v>
      </c>
      <c r="XBO16" t="s">
        <v>129</v>
      </c>
      <c r="XBP16" s="1">
        <v>81.83</v>
      </c>
      <c r="XBQ16" t="s">
        <v>129</v>
      </c>
      <c r="XBR16" s="1">
        <v>81.83</v>
      </c>
      <c r="XBS16" t="s">
        <v>129</v>
      </c>
      <c r="XBT16" s="1">
        <v>81.83</v>
      </c>
      <c r="XBU16" t="s">
        <v>129</v>
      </c>
      <c r="XBV16" s="1">
        <v>81.83</v>
      </c>
      <c r="XBW16" t="s">
        <v>129</v>
      </c>
      <c r="XBX16" s="1">
        <v>81.83</v>
      </c>
      <c r="XBY16" t="s">
        <v>129</v>
      </c>
      <c r="XBZ16" s="1">
        <v>81.83</v>
      </c>
      <c r="XCA16" t="s">
        <v>129</v>
      </c>
      <c r="XCB16" s="1">
        <v>81.83</v>
      </c>
      <c r="XCC16" t="s">
        <v>129</v>
      </c>
      <c r="XCD16" s="1">
        <v>81.83</v>
      </c>
      <c r="XCE16" t="s">
        <v>129</v>
      </c>
      <c r="XCF16" s="1">
        <v>81.83</v>
      </c>
      <c r="XCG16" t="s">
        <v>129</v>
      </c>
      <c r="XCH16" s="1">
        <v>81.83</v>
      </c>
      <c r="XCI16" t="s">
        <v>129</v>
      </c>
      <c r="XCJ16" s="1">
        <v>81.83</v>
      </c>
      <c r="XCK16" t="s">
        <v>129</v>
      </c>
      <c r="XCL16" s="1">
        <v>81.83</v>
      </c>
      <c r="XCM16" t="s">
        <v>129</v>
      </c>
      <c r="XCN16" s="1">
        <v>81.83</v>
      </c>
      <c r="XCO16" t="s">
        <v>129</v>
      </c>
      <c r="XCP16" s="1">
        <v>81.83</v>
      </c>
      <c r="XCQ16" t="s">
        <v>129</v>
      </c>
      <c r="XCR16" s="1">
        <v>81.83</v>
      </c>
      <c r="XCS16" t="s">
        <v>129</v>
      </c>
      <c r="XCT16" s="1">
        <v>81.83</v>
      </c>
      <c r="XCU16" t="s">
        <v>129</v>
      </c>
      <c r="XCV16" s="1">
        <v>81.83</v>
      </c>
      <c r="XCW16" t="s">
        <v>129</v>
      </c>
      <c r="XCX16" s="1">
        <v>81.83</v>
      </c>
      <c r="XCY16" t="s">
        <v>129</v>
      </c>
      <c r="XCZ16" s="1">
        <v>81.83</v>
      </c>
      <c r="XDA16" t="s">
        <v>129</v>
      </c>
      <c r="XDB16" s="1">
        <v>81.83</v>
      </c>
      <c r="XDC16" t="s">
        <v>129</v>
      </c>
      <c r="XDD16" s="1">
        <v>81.83</v>
      </c>
      <c r="XDE16" t="s">
        <v>129</v>
      </c>
      <c r="XDF16" s="1">
        <v>81.83</v>
      </c>
      <c r="XDG16" t="s">
        <v>129</v>
      </c>
      <c r="XDH16" s="1">
        <v>81.83</v>
      </c>
      <c r="XDI16" t="s">
        <v>129</v>
      </c>
      <c r="XDJ16" s="1">
        <v>81.83</v>
      </c>
      <c r="XDK16" t="s">
        <v>129</v>
      </c>
      <c r="XDL16" s="1">
        <v>81.83</v>
      </c>
      <c r="XDM16" t="s">
        <v>129</v>
      </c>
      <c r="XDN16" s="1">
        <v>81.83</v>
      </c>
      <c r="XDO16" t="s">
        <v>129</v>
      </c>
      <c r="XDP16" s="1">
        <v>81.83</v>
      </c>
      <c r="XDQ16" t="s">
        <v>129</v>
      </c>
      <c r="XDR16" s="1">
        <v>81.83</v>
      </c>
      <c r="XDS16" t="s">
        <v>129</v>
      </c>
      <c r="XDT16" s="1">
        <v>81.83</v>
      </c>
      <c r="XDU16" t="s">
        <v>129</v>
      </c>
      <c r="XDV16" s="1">
        <v>81.83</v>
      </c>
      <c r="XDW16" t="s">
        <v>129</v>
      </c>
      <c r="XDX16" s="1">
        <v>81.83</v>
      </c>
      <c r="XDY16" t="s">
        <v>129</v>
      </c>
      <c r="XDZ16" s="1">
        <v>81.83</v>
      </c>
      <c r="XEA16" t="s">
        <v>129</v>
      </c>
      <c r="XEB16" s="1">
        <v>81.83</v>
      </c>
      <c r="XEC16" t="s">
        <v>129</v>
      </c>
      <c r="XED16" s="1">
        <v>81.83</v>
      </c>
      <c r="XEE16" t="s">
        <v>129</v>
      </c>
      <c r="XEF16" s="1">
        <v>81.83</v>
      </c>
      <c r="XEG16" t="s">
        <v>129</v>
      </c>
      <c r="XEH16" s="1">
        <v>81.83</v>
      </c>
      <c r="XEI16" t="s">
        <v>129</v>
      </c>
      <c r="XEJ16" s="1">
        <v>81.83</v>
      </c>
      <c r="XEK16" t="s">
        <v>129</v>
      </c>
      <c r="XEL16" s="1">
        <v>81.83</v>
      </c>
      <c r="XEM16" t="s">
        <v>129</v>
      </c>
      <c r="XEN16" s="1">
        <v>81.83</v>
      </c>
      <c r="XEO16" t="s">
        <v>129</v>
      </c>
      <c r="XEP16" s="1">
        <v>81.83</v>
      </c>
      <c r="XEQ16" t="s">
        <v>129</v>
      </c>
      <c r="XER16" s="1">
        <v>81.83</v>
      </c>
      <c r="XES16" t="s">
        <v>129</v>
      </c>
      <c r="XET16" s="1">
        <v>81.83</v>
      </c>
      <c r="XEU16" t="s">
        <v>129</v>
      </c>
      <c r="XEV16" s="1">
        <v>81.83</v>
      </c>
      <c r="XEW16" t="s">
        <v>129</v>
      </c>
      <c r="XEX16" s="1">
        <v>81.83</v>
      </c>
      <c r="XEY16" t="s">
        <v>129</v>
      </c>
      <c r="XEZ16" s="1">
        <v>81.83</v>
      </c>
      <c r="XFA16" t="s">
        <v>129</v>
      </c>
      <c r="XFB16" s="1">
        <v>81.83</v>
      </c>
      <c r="XFC16" t="s">
        <v>129</v>
      </c>
      <c r="XFD16" s="1">
        <v>81.83</v>
      </c>
    </row>
    <row r="17" spans="1:16384">
      <c r="A17" t="s">
        <v>3</v>
      </c>
      <c r="B17" s="1">
        <v>81.19</v>
      </c>
      <c r="C17" t="s">
        <v>3</v>
      </c>
      <c r="D17" s="1">
        <v>81.19</v>
      </c>
      <c r="E17" t="s">
        <v>3</v>
      </c>
      <c r="F17" s="1">
        <v>81.19</v>
      </c>
      <c r="G17" t="s">
        <v>3</v>
      </c>
      <c r="H17" s="1">
        <v>81.19</v>
      </c>
      <c r="I17" t="s">
        <v>3</v>
      </c>
      <c r="J17" s="1">
        <v>81.19</v>
      </c>
      <c r="K17" t="s">
        <v>3</v>
      </c>
      <c r="L17" s="1">
        <v>81.19</v>
      </c>
      <c r="M17" t="s">
        <v>3</v>
      </c>
      <c r="N17" s="1">
        <v>81.19</v>
      </c>
      <c r="O17" t="s">
        <v>3</v>
      </c>
      <c r="P17" s="1">
        <v>81.19</v>
      </c>
      <c r="Q17" t="s">
        <v>3</v>
      </c>
      <c r="R17" s="1">
        <v>81.19</v>
      </c>
      <c r="S17" t="s">
        <v>3</v>
      </c>
      <c r="T17" s="1">
        <v>81.19</v>
      </c>
      <c r="U17" t="s">
        <v>3</v>
      </c>
      <c r="V17" s="1">
        <v>81.19</v>
      </c>
      <c r="W17" t="s">
        <v>3</v>
      </c>
      <c r="X17" s="1">
        <v>81.19</v>
      </c>
      <c r="Y17" t="s">
        <v>3</v>
      </c>
      <c r="Z17" s="1">
        <v>81.19</v>
      </c>
      <c r="AA17" t="s">
        <v>3</v>
      </c>
      <c r="AB17" s="1">
        <v>81.19</v>
      </c>
      <c r="AC17" t="s">
        <v>3</v>
      </c>
      <c r="AD17" s="1">
        <v>81.19</v>
      </c>
      <c r="AE17" t="s">
        <v>3</v>
      </c>
      <c r="AF17" s="1">
        <v>81.19</v>
      </c>
      <c r="AG17" t="s">
        <v>3</v>
      </c>
      <c r="AH17" s="1">
        <v>81.19</v>
      </c>
      <c r="AI17" t="s">
        <v>3</v>
      </c>
      <c r="AJ17" s="1">
        <v>81.19</v>
      </c>
      <c r="AK17" t="s">
        <v>3</v>
      </c>
      <c r="AL17" s="1">
        <v>81.19</v>
      </c>
      <c r="AM17" t="s">
        <v>3</v>
      </c>
      <c r="AN17" s="1">
        <v>81.19</v>
      </c>
      <c r="AO17" t="s">
        <v>3</v>
      </c>
      <c r="AP17" s="1">
        <v>81.19</v>
      </c>
      <c r="AQ17" t="s">
        <v>3</v>
      </c>
      <c r="AR17" s="1">
        <v>81.19</v>
      </c>
      <c r="AS17" t="s">
        <v>3</v>
      </c>
      <c r="AT17" s="1">
        <v>81.19</v>
      </c>
      <c r="AU17" t="s">
        <v>3</v>
      </c>
      <c r="AV17" s="1">
        <v>81.19</v>
      </c>
      <c r="AW17" t="s">
        <v>3</v>
      </c>
      <c r="AX17" s="1">
        <v>81.19</v>
      </c>
      <c r="AY17" t="s">
        <v>3</v>
      </c>
      <c r="AZ17" s="1">
        <v>81.19</v>
      </c>
      <c r="BA17" t="s">
        <v>3</v>
      </c>
      <c r="BB17" s="1">
        <v>81.19</v>
      </c>
      <c r="BC17" t="s">
        <v>3</v>
      </c>
      <c r="BD17" s="1">
        <v>81.19</v>
      </c>
      <c r="BE17" t="s">
        <v>3</v>
      </c>
      <c r="BF17" s="1">
        <v>81.19</v>
      </c>
      <c r="BG17" t="s">
        <v>3</v>
      </c>
      <c r="BH17" s="1">
        <v>81.19</v>
      </c>
      <c r="BI17" t="s">
        <v>3</v>
      </c>
      <c r="BJ17" s="1">
        <v>81.19</v>
      </c>
      <c r="BK17" t="s">
        <v>3</v>
      </c>
      <c r="BL17" s="1">
        <v>81.19</v>
      </c>
      <c r="BM17" t="s">
        <v>3</v>
      </c>
      <c r="BN17" s="1">
        <v>81.19</v>
      </c>
      <c r="BO17" t="s">
        <v>3</v>
      </c>
      <c r="BP17" s="1">
        <v>81.19</v>
      </c>
      <c r="BQ17" t="s">
        <v>3</v>
      </c>
      <c r="BR17" s="1">
        <v>81.19</v>
      </c>
      <c r="BS17" t="s">
        <v>3</v>
      </c>
      <c r="BT17" s="1">
        <v>81.19</v>
      </c>
      <c r="BU17" t="s">
        <v>3</v>
      </c>
      <c r="BV17" s="1">
        <v>81.19</v>
      </c>
      <c r="BW17" t="s">
        <v>3</v>
      </c>
      <c r="BX17" s="1">
        <v>81.19</v>
      </c>
      <c r="BY17" t="s">
        <v>3</v>
      </c>
      <c r="BZ17" s="1">
        <v>81.19</v>
      </c>
      <c r="CA17" t="s">
        <v>3</v>
      </c>
      <c r="CB17" s="1">
        <v>81.19</v>
      </c>
      <c r="CC17" t="s">
        <v>3</v>
      </c>
      <c r="CD17" s="1">
        <v>81.19</v>
      </c>
      <c r="CE17" t="s">
        <v>3</v>
      </c>
      <c r="CF17" s="1">
        <v>81.19</v>
      </c>
      <c r="CG17" t="s">
        <v>3</v>
      </c>
      <c r="CH17" s="1">
        <v>81.19</v>
      </c>
      <c r="CI17" t="s">
        <v>3</v>
      </c>
      <c r="CJ17" s="1">
        <v>81.19</v>
      </c>
      <c r="CK17" t="s">
        <v>3</v>
      </c>
      <c r="CL17" s="1">
        <v>81.19</v>
      </c>
      <c r="CM17" t="s">
        <v>3</v>
      </c>
      <c r="CN17" s="1">
        <v>81.19</v>
      </c>
      <c r="CO17" t="s">
        <v>3</v>
      </c>
      <c r="CP17" s="1">
        <v>81.19</v>
      </c>
      <c r="CQ17" t="s">
        <v>3</v>
      </c>
      <c r="CR17" s="1">
        <v>81.19</v>
      </c>
      <c r="CS17" t="s">
        <v>3</v>
      </c>
      <c r="CT17" s="1">
        <v>81.19</v>
      </c>
      <c r="CU17" t="s">
        <v>3</v>
      </c>
      <c r="CV17" s="1">
        <v>81.19</v>
      </c>
      <c r="CW17" t="s">
        <v>3</v>
      </c>
      <c r="CX17" s="1">
        <v>81.19</v>
      </c>
      <c r="CY17" t="s">
        <v>3</v>
      </c>
      <c r="CZ17" s="1">
        <v>81.19</v>
      </c>
      <c r="DA17" t="s">
        <v>3</v>
      </c>
      <c r="DB17" s="1">
        <v>81.19</v>
      </c>
      <c r="DC17" t="s">
        <v>3</v>
      </c>
      <c r="DD17" s="1">
        <v>81.19</v>
      </c>
      <c r="DE17" t="s">
        <v>3</v>
      </c>
      <c r="DF17" s="1">
        <v>81.19</v>
      </c>
      <c r="DG17" t="s">
        <v>3</v>
      </c>
      <c r="DH17" s="1">
        <v>81.19</v>
      </c>
      <c r="DI17" t="s">
        <v>3</v>
      </c>
      <c r="DJ17" s="1">
        <v>81.19</v>
      </c>
      <c r="DK17" t="s">
        <v>3</v>
      </c>
      <c r="DL17" s="1">
        <v>81.19</v>
      </c>
      <c r="DM17" t="s">
        <v>3</v>
      </c>
      <c r="DN17" s="1">
        <v>81.19</v>
      </c>
      <c r="DO17" t="s">
        <v>3</v>
      </c>
      <c r="DP17" s="1">
        <v>81.19</v>
      </c>
      <c r="DQ17" t="s">
        <v>3</v>
      </c>
      <c r="DR17" s="1">
        <v>81.19</v>
      </c>
      <c r="DS17" t="s">
        <v>3</v>
      </c>
      <c r="DT17" s="1">
        <v>81.19</v>
      </c>
      <c r="DU17" t="s">
        <v>3</v>
      </c>
      <c r="DV17" s="1">
        <v>81.19</v>
      </c>
      <c r="DW17" t="s">
        <v>3</v>
      </c>
      <c r="DX17" s="1">
        <v>81.19</v>
      </c>
      <c r="DY17" t="s">
        <v>3</v>
      </c>
      <c r="DZ17" s="1">
        <v>81.19</v>
      </c>
      <c r="EA17" t="s">
        <v>3</v>
      </c>
      <c r="EB17" s="1">
        <v>81.19</v>
      </c>
      <c r="EC17" t="s">
        <v>3</v>
      </c>
      <c r="ED17" s="1">
        <v>81.19</v>
      </c>
      <c r="EE17" t="s">
        <v>3</v>
      </c>
      <c r="EF17" s="1">
        <v>81.19</v>
      </c>
      <c r="EG17" t="s">
        <v>3</v>
      </c>
      <c r="EH17" s="1">
        <v>81.19</v>
      </c>
      <c r="EI17" t="s">
        <v>3</v>
      </c>
      <c r="EJ17" s="1">
        <v>81.19</v>
      </c>
      <c r="EK17" t="s">
        <v>3</v>
      </c>
      <c r="EL17" s="1">
        <v>81.19</v>
      </c>
      <c r="EM17" t="s">
        <v>3</v>
      </c>
      <c r="EN17" s="1">
        <v>81.19</v>
      </c>
      <c r="EO17" t="s">
        <v>3</v>
      </c>
      <c r="EP17" s="1">
        <v>81.19</v>
      </c>
      <c r="EQ17" t="s">
        <v>3</v>
      </c>
      <c r="ER17" s="1">
        <v>81.19</v>
      </c>
      <c r="ES17" t="s">
        <v>3</v>
      </c>
      <c r="ET17" s="1">
        <v>81.19</v>
      </c>
      <c r="EU17" t="s">
        <v>3</v>
      </c>
      <c r="EV17" s="1">
        <v>81.19</v>
      </c>
      <c r="EW17" t="s">
        <v>3</v>
      </c>
      <c r="EX17" s="1">
        <v>81.19</v>
      </c>
      <c r="EY17" t="s">
        <v>3</v>
      </c>
      <c r="EZ17" s="1">
        <v>81.19</v>
      </c>
      <c r="FA17" t="s">
        <v>3</v>
      </c>
      <c r="FB17" s="1">
        <v>81.19</v>
      </c>
      <c r="FC17" t="s">
        <v>3</v>
      </c>
      <c r="FD17" s="1">
        <v>81.19</v>
      </c>
      <c r="FE17" t="s">
        <v>3</v>
      </c>
      <c r="FF17" s="1">
        <v>81.19</v>
      </c>
      <c r="FG17" t="s">
        <v>3</v>
      </c>
      <c r="FH17" s="1">
        <v>81.19</v>
      </c>
      <c r="FI17" t="s">
        <v>3</v>
      </c>
      <c r="FJ17" s="1">
        <v>81.19</v>
      </c>
      <c r="FK17" t="s">
        <v>3</v>
      </c>
      <c r="FL17" s="1">
        <v>81.19</v>
      </c>
      <c r="FM17" t="s">
        <v>3</v>
      </c>
      <c r="FN17" s="1">
        <v>81.19</v>
      </c>
      <c r="FO17" t="s">
        <v>3</v>
      </c>
      <c r="FP17" s="1">
        <v>81.19</v>
      </c>
      <c r="FQ17" t="s">
        <v>3</v>
      </c>
      <c r="FR17" s="1">
        <v>81.19</v>
      </c>
      <c r="FS17" t="s">
        <v>3</v>
      </c>
      <c r="FT17" s="1">
        <v>81.19</v>
      </c>
      <c r="FU17" t="s">
        <v>3</v>
      </c>
      <c r="FV17" s="1">
        <v>81.19</v>
      </c>
      <c r="FW17" t="s">
        <v>3</v>
      </c>
      <c r="FX17" s="1">
        <v>81.19</v>
      </c>
      <c r="FY17" t="s">
        <v>3</v>
      </c>
      <c r="FZ17" s="1">
        <v>81.19</v>
      </c>
      <c r="GA17" t="s">
        <v>3</v>
      </c>
      <c r="GB17" s="1">
        <v>81.19</v>
      </c>
      <c r="GC17" t="s">
        <v>3</v>
      </c>
      <c r="GD17" s="1">
        <v>81.19</v>
      </c>
      <c r="GE17" t="s">
        <v>3</v>
      </c>
      <c r="GF17" s="1">
        <v>81.19</v>
      </c>
      <c r="GG17" t="s">
        <v>3</v>
      </c>
      <c r="GH17" s="1">
        <v>81.19</v>
      </c>
      <c r="GI17" t="s">
        <v>3</v>
      </c>
      <c r="GJ17" s="1">
        <v>81.19</v>
      </c>
      <c r="GK17" t="s">
        <v>3</v>
      </c>
      <c r="GL17" s="1">
        <v>81.19</v>
      </c>
      <c r="GM17" t="s">
        <v>3</v>
      </c>
      <c r="GN17" s="1">
        <v>81.19</v>
      </c>
      <c r="GO17" t="s">
        <v>3</v>
      </c>
      <c r="GP17" s="1">
        <v>81.19</v>
      </c>
      <c r="GQ17" t="s">
        <v>3</v>
      </c>
      <c r="GR17" s="1">
        <v>81.19</v>
      </c>
      <c r="GS17" t="s">
        <v>3</v>
      </c>
      <c r="GT17" s="1">
        <v>81.19</v>
      </c>
      <c r="GU17" t="s">
        <v>3</v>
      </c>
      <c r="GV17" s="1">
        <v>81.19</v>
      </c>
      <c r="GW17" t="s">
        <v>3</v>
      </c>
      <c r="GX17" s="1">
        <v>81.19</v>
      </c>
      <c r="GY17" t="s">
        <v>3</v>
      </c>
      <c r="GZ17" s="1">
        <v>81.19</v>
      </c>
      <c r="HA17" t="s">
        <v>3</v>
      </c>
      <c r="HB17" s="1">
        <v>81.19</v>
      </c>
      <c r="HC17" t="s">
        <v>3</v>
      </c>
      <c r="HD17" s="1">
        <v>81.19</v>
      </c>
      <c r="HE17" t="s">
        <v>3</v>
      </c>
      <c r="HF17" s="1">
        <v>81.19</v>
      </c>
      <c r="HG17" t="s">
        <v>3</v>
      </c>
      <c r="HH17" s="1">
        <v>81.19</v>
      </c>
      <c r="HI17" t="s">
        <v>3</v>
      </c>
      <c r="HJ17" s="1">
        <v>81.19</v>
      </c>
      <c r="HK17" t="s">
        <v>3</v>
      </c>
      <c r="HL17" s="1">
        <v>81.19</v>
      </c>
      <c r="HM17" t="s">
        <v>3</v>
      </c>
      <c r="HN17" s="1">
        <v>81.19</v>
      </c>
      <c r="HO17" t="s">
        <v>3</v>
      </c>
      <c r="HP17" s="1">
        <v>81.19</v>
      </c>
      <c r="HQ17" t="s">
        <v>3</v>
      </c>
      <c r="HR17" s="1">
        <v>81.19</v>
      </c>
      <c r="HS17" t="s">
        <v>3</v>
      </c>
      <c r="HT17" s="1">
        <v>81.19</v>
      </c>
      <c r="HU17" t="s">
        <v>3</v>
      </c>
      <c r="HV17" s="1">
        <v>81.19</v>
      </c>
      <c r="HW17" t="s">
        <v>3</v>
      </c>
      <c r="HX17" s="1">
        <v>81.19</v>
      </c>
      <c r="HY17" t="s">
        <v>3</v>
      </c>
      <c r="HZ17" s="1">
        <v>81.19</v>
      </c>
      <c r="IA17" t="s">
        <v>3</v>
      </c>
      <c r="IB17" s="1">
        <v>81.19</v>
      </c>
      <c r="IC17" t="s">
        <v>3</v>
      </c>
      <c r="ID17" s="1">
        <v>81.19</v>
      </c>
      <c r="IE17" t="s">
        <v>3</v>
      </c>
      <c r="IF17" s="1">
        <v>81.19</v>
      </c>
      <c r="IG17" t="s">
        <v>3</v>
      </c>
      <c r="IH17" s="1">
        <v>81.19</v>
      </c>
      <c r="II17" t="s">
        <v>3</v>
      </c>
      <c r="IJ17" s="1">
        <v>81.19</v>
      </c>
      <c r="IK17" t="s">
        <v>3</v>
      </c>
      <c r="IL17" s="1">
        <v>81.19</v>
      </c>
      <c r="IM17" t="s">
        <v>3</v>
      </c>
      <c r="IN17" s="1">
        <v>81.19</v>
      </c>
      <c r="IO17" t="s">
        <v>3</v>
      </c>
      <c r="IP17" s="1">
        <v>81.19</v>
      </c>
      <c r="IQ17" t="s">
        <v>3</v>
      </c>
      <c r="IR17" s="1">
        <v>81.19</v>
      </c>
      <c r="IS17" t="s">
        <v>3</v>
      </c>
      <c r="IT17" s="1">
        <v>81.19</v>
      </c>
      <c r="IU17" t="s">
        <v>3</v>
      </c>
      <c r="IV17" s="1">
        <v>81.19</v>
      </c>
      <c r="IW17" t="s">
        <v>3</v>
      </c>
      <c r="IX17" s="1">
        <v>81.19</v>
      </c>
      <c r="IY17" t="s">
        <v>3</v>
      </c>
      <c r="IZ17" s="1">
        <v>81.19</v>
      </c>
      <c r="JA17" t="s">
        <v>3</v>
      </c>
      <c r="JB17" s="1">
        <v>81.19</v>
      </c>
      <c r="JC17" t="s">
        <v>3</v>
      </c>
      <c r="JD17" s="1">
        <v>81.19</v>
      </c>
      <c r="JE17" t="s">
        <v>3</v>
      </c>
      <c r="JF17" s="1">
        <v>81.19</v>
      </c>
      <c r="JG17" t="s">
        <v>3</v>
      </c>
      <c r="JH17" s="1">
        <v>81.19</v>
      </c>
      <c r="JI17" t="s">
        <v>3</v>
      </c>
      <c r="JJ17" s="1">
        <v>81.19</v>
      </c>
      <c r="JK17" t="s">
        <v>3</v>
      </c>
      <c r="JL17" s="1">
        <v>81.19</v>
      </c>
      <c r="JM17" t="s">
        <v>3</v>
      </c>
      <c r="JN17" s="1">
        <v>81.19</v>
      </c>
      <c r="JO17" t="s">
        <v>3</v>
      </c>
      <c r="JP17" s="1">
        <v>81.19</v>
      </c>
      <c r="JQ17" t="s">
        <v>3</v>
      </c>
      <c r="JR17" s="1">
        <v>81.19</v>
      </c>
      <c r="JS17" t="s">
        <v>3</v>
      </c>
      <c r="JT17" s="1">
        <v>81.19</v>
      </c>
      <c r="JU17" t="s">
        <v>3</v>
      </c>
      <c r="JV17" s="1">
        <v>81.19</v>
      </c>
      <c r="JW17" t="s">
        <v>3</v>
      </c>
      <c r="JX17" s="1">
        <v>81.19</v>
      </c>
      <c r="JY17" t="s">
        <v>3</v>
      </c>
      <c r="JZ17" s="1">
        <v>81.19</v>
      </c>
      <c r="KA17" t="s">
        <v>3</v>
      </c>
      <c r="KB17" s="1">
        <v>81.19</v>
      </c>
      <c r="KC17" t="s">
        <v>3</v>
      </c>
      <c r="KD17" s="1">
        <v>81.19</v>
      </c>
      <c r="KE17" t="s">
        <v>3</v>
      </c>
      <c r="KF17" s="1">
        <v>81.19</v>
      </c>
      <c r="KG17" t="s">
        <v>3</v>
      </c>
      <c r="KH17" s="1">
        <v>81.19</v>
      </c>
      <c r="KI17" t="s">
        <v>3</v>
      </c>
      <c r="KJ17" s="1">
        <v>81.19</v>
      </c>
      <c r="KK17" t="s">
        <v>3</v>
      </c>
      <c r="KL17" s="1">
        <v>81.19</v>
      </c>
      <c r="KM17" t="s">
        <v>3</v>
      </c>
      <c r="KN17" s="1">
        <v>81.19</v>
      </c>
      <c r="KO17" t="s">
        <v>3</v>
      </c>
      <c r="KP17" s="1">
        <v>81.19</v>
      </c>
      <c r="KQ17" t="s">
        <v>3</v>
      </c>
      <c r="KR17" s="1">
        <v>81.19</v>
      </c>
      <c r="KS17" t="s">
        <v>3</v>
      </c>
      <c r="KT17" s="1">
        <v>81.19</v>
      </c>
      <c r="KU17" t="s">
        <v>3</v>
      </c>
      <c r="KV17" s="1">
        <v>81.19</v>
      </c>
      <c r="KW17" t="s">
        <v>3</v>
      </c>
      <c r="KX17" s="1">
        <v>81.19</v>
      </c>
      <c r="KY17" t="s">
        <v>3</v>
      </c>
      <c r="KZ17" s="1">
        <v>81.19</v>
      </c>
      <c r="LA17" t="s">
        <v>3</v>
      </c>
      <c r="LB17" s="1">
        <v>81.19</v>
      </c>
      <c r="LC17" t="s">
        <v>3</v>
      </c>
      <c r="LD17" s="1">
        <v>81.19</v>
      </c>
      <c r="LE17" t="s">
        <v>3</v>
      </c>
      <c r="LF17" s="1">
        <v>81.19</v>
      </c>
      <c r="LG17" t="s">
        <v>3</v>
      </c>
      <c r="LH17" s="1">
        <v>81.19</v>
      </c>
      <c r="LI17" t="s">
        <v>3</v>
      </c>
      <c r="LJ17" s="1">
        <v>81.19</v>
      </c>
      <c r="LK17" t="s">
        <v>3</v>
      </c>
      <c r="LL17" s="1">
        <v>81.19</v>
      </c>
      <c r="LM17" t="s">
        <v>3</v>
      </c>
      <c r="LN17" s="1">
        <v>81.19</v>
      </c>
      <c r="LO17" t="s">
        <v>3</v>
      </c>
      <c r="LP17" s="1">
        <v>81.19</v>
      </c>
      <c r="LQ17" t="s">
        <v>3</v>
      </c>
      <c r="LR17" s="1">
        <v>81.19</v>
      </c>
      <c r="LS17" t="s">
        <v>3</v>
      </c>
      <c r="LT17" s="1">
        <v>81.19</v>
      </c>
      <c r="LU17" t="s">
        <v>3</v>
      </c>
      <c r="LV17" s="1">
        <v>81.19</v>
      </c>
      <c r="LW17" t="s">
        <v>3</v>
      </c>
      <c r="LX17" s="1">
        <v>81.19</v>
      </c>
      <c r="LY17" t="s">
        <v>3</v>
      </c>
      <c r="LZ17" s="1">
        <v>81.19</v>
      </c>
      <c r="MA17" t="s">
        <v>3</v>
      </c>
      <c r="MB17" s="1">
        <v>81.19</v>
      </c>
      <c r="MC17" t="s">
        <v>3</v>
      </c>
      <c r="MD17" s="1">
        <v>81.19</v>
      </c>
      <c r="ME17" t="s">
        <v>3</v>
      </c>
      <c r="MF17" s="1">
        <v>81.19</v>
      </c>
      <c r="MG17" t="s">
        <v>3</v>
      </c>
      <c r="MH17" s="1">
        <v>81.19</v>
      </c>
      <c r="MI17" t="s">
        <v>3</v>
      </c>
      <c r="MJ17" s="1">
        <v>81.19</v>
      </c>
      <c r="MK17" t="s">
        <v>3</v>
      </c>
      <c r="ML17" s="1">
        <v>81.19</v>
      </c>
      <c r="MM17" t="s">
        <v>3</v>
      </c>
      <c r="MN17" s="1">
        <v>81.19</v>
      </c>
      <c r="MO17" t="s">
        <v>3</v>
      </c>
      <c r="MP17" s="1">
        <v>81.19</v>
      </c>
      <c r="MQ17" t="s">
        <v>3</v>
      </c>
      <c r="MR17" s="1">
        <v>81.19</v>
      </c>
      <c r="MS17" t="s">
        <v>3</v>
      </c>
      <c r="MT17" s="1">
        <v>81.19</v>
      </c>
      <c r="MU17" t="s">
        <v>3</v>
      </c>
      <c r="MV17" s="1">
        <v>81.19</v>
      </c>
      <c r="MW17" t="s">
        <v>3</v>
      </c>
      <c r="MX17" s="1">
        <v>81.19</v>
      </c>
      <c r="MY17" t="s">
        <v>3</v>
      </c>
      <c r="MZ17" s="1">
        <v>81.19</v>
      </c>
      <c r="NA17" t="s">
        <v>3</v>
      </c>
      <c r="NB17" s="1">
        <v>81.19</v>
      </c>
      <c r="NC17" t="s">
        <v>3</v>
      </c>
      <c r="ND17" s="1">
        <v>81.19</v>
      </c>
      <c r="NE17" t="s">
        <v>3</v>
      </c>
      <c r="NF17" s="1">
        <v>81.19</v>
      </c>
      <c r="NG17" t="s">
        <v>3</v>
      </c>
      <c r="NH17" s="1">
        <v>81.19</v>
      </c>
      <c r="NI17" t="s">
        <v>3</v>
      </c>
      <c r="NJ17" s="1">
        <v>81.19</v>
      </c>
      <c r="NK17" t="s">
        <v>3</v>
      </c>
      <c r="NL17" s="1">
        <v>81.19</v>
      </c>
      <c r="NM17" t="s">
        <v>3</v>
      </c>
      <c r="NN17" s="1">
        <v>81.19</v>
      </c>
      <c r="NO17" t="s">
        <v>3</v>
      </c>
      <c r="NP17" s="1">
        <v>81.19</v>
      </c>
      <c r="NQ17" t="s">
        <v>3</v>
      </c>
      <c r="NR17" s="1">
        <v>81.19</v>
      </c>
      <c r="NS17" t="s">
        <v>3</v>
      </c>
      <c r="NT17" s="1">
        <v>81.19</v>
      </c>
      <c r="NU17" t="s">
        <v>3</v>
      </c>
      <c r="NV17" s="1">
        <v>81.19</v>
      </c>
      <c r="NW17" t="s">
        <v>3</v>
      </c>
      <c r="NX17" s="1">
        <v>81.19</v>
      </c>
      <c r="NY17" t="s">
        <v>3</v>
      </c>
      <c r="NZ17" s="1">
        <v>81.19</v>
      </c>
      <c r="OA17" t="s">
        <v>3</v>
      </c>
      <c r="OB17" s="1">
        <v>81.19</v>
      </c>
      <c r="OC17" t="s">
        <v>3</v>
      </c>
      <c r="OD17" s="1">
        <v>81.19</v>
      </c>
      <c r="OE17" t="s">
        <v>3</v>
      </c>
      <c r="OF17" s="1">
        <v>81.19</v>
      </c>
      <c r="OG17" t="s">
        <v>3</v>
      </c>
      <c r="OH17" s="1">
        <v>81.19</v>
      </c>
      <c r="OI17" t="s">
        <v>3</v>
      </c>
      <c r="OJ17" s="1">
        <v>81.19</v>
      </c>
      <c r="OK17" t="s">
        <v>3</v>
      </c>
      <c r="OL17" s="1">
        <v>81.19</v>
      </c>
      <c r="OM17" t="s">
        <v>3</v>
      </c>
      <c r="ON17" s="1">
        <v>81.19</v>
      </c>
      <c r="OO17" t="s">
        <v>3</v>
      </c>
      <c r="OP17" s="1">
        <v>81.19</v>
      </c>
      <c r="OQ17" t="s">
        <v>3</v>
      </c>
      <c r="OR17" s="1">
        <v>81.19</v>
      </c>
      <c r="OS17" t="s">
        <v>3</v>
      </c>
      <c r="OT17" s="1">
        <v>81.19</v>
      </c>
      <c r="OU17" t="s">
        <v>3</v>
      </c>
      <c r="OV17" s="1">
        <v>81.19</v>
      </c>
      <c r="OW17" t="s">
        <v>3</v>
      </c>
      <c r="OX17" s="1">
        <v>81.19</v>
      </c>
      <c r="OY17" t="s">
        <v>3</v>
      </c>
      <c r="OZ17" s="1">
        <v>81.19</v>
      </c>
      <c r="PA17" t="s">
        <v>3</v>
      </c>
      <c r="PB17" s="1">
        <v>81.19</v>
      </c>
      <c r="PC17" t="s">
        <v>3</v>
      </c>
      <c r="PD17" s="1">
        <v>81.19</v>
      </c>
      <c r="PE17" t="s">
        <v>3</v>
      </c>
      <c r="PF17" s="1">
        <v>81.19</v>
      </c>
      <c r="PG17" t="s">
        <v>3</v>
      </c>
      <c r="PH17" s="1">
        <v>81.19</v>
      </c>
      <c r="PI17" t="s">
        <v>3</v>
      </c>
      <c r="PJ17" s="1">
        <v>81.19</v>
      </c>
      <c r="PK17" t="s">
        <v>3</v>
      </c>
      <c r="PL17" s="1">
        <v>81.19</v>
      </c>
      <c r="PM17" t="s">
        <v>3</v>
      </c>
      <c r="PN17" s="1">
        <v>81.19</v>
      </c>
      <c r="PO17" t="s">
        <v>3</v>
      </c>
      <c r="PP17" s="1">
        <v>81.19</v>
      </c>
      <c r="PQ17" t="s">
        <v>3</v>
      </c>
      <c r="PR17" s="1">
        <v>81.19</v>
      </c>
      <c r="PS17" t="s">
        <v>3</v>
      </c>
      <c r="PT17" s="1">
        <v>81.19</v>
      </c>
      <c r="PU17" t="s">
        <v>3</v>
      </c>
      <c r="PV17" s="1">
        <v>81.19</v>
      </c>
      <c r="PW17" t="s">
        <v>3</v>
      </c>
      <c r="PX17" s="1">
        <v>81.19</v>
      </c>
      <c r="PY17" t="s">
        <v>3</v>
      </c>
      <c r="PZ17" s="1">
        <v>81.19</v>
      </c>
      <c r="QA17" t="s">
        <v>3</v>
      </c>
      <c r="QB17" s="1">
        <v>81.19</v>
      </c>
      <c r="QC17" t="s">
        <v>3</v>
      </c>
      <c r="QD17" s="1">
        <v>81.19</v>
      </c>
      <c r="QE17" t="s">
        <v>3</v>
      </c>
      <c r="QF17" s="1">
        <v>81.19</v>
      </c>
      <c r="QG17" t="s">
        <v>3</v>
      </c>
      <c r="QH17" s="1">
        <v>81.19</v>
      </c>
      <c r="QI17" t="s">
        <v>3</v>
      </c>
      <c r="QJ17" s="1">
        <v>81.19</v>
      </c>
      <c r="QK17" t="s">
        <v>3</v>
      </c>
      <c r="QL17" s="1">
        <v>81.19</v>
      </c>
      <c r="QM17" t="s">
        <v>3</v>
      </c>
      <c r="QN17" s="1">
        <v>81.19</v>
      </c>
      <c r="QO17" t="s">
        <v>3</v>
      </c>
      <c r="QP17" s="1">
        <v>81.19</v>
      </c>
      <c r="QQ17" t="s">
        <v>3</v>
      </c>
      <c r="QR17" s="1">
        <v>81.19</v>
      </c>
      <c r="QS17" t="s">
        <v>3</v>
      </c>
      <c r="QT17" s="1">
        <v>81.19</v>
      </c>
      <c r="QU17" t="s">
        <v>3</v>
      </c>
      <c r="QV17" s="1">
        <v>81.19</v>
      </c>
      <c r="QW17" t="s">
        <v>3</v>
      </c>
      <c r="QX17" s="1">
        <v>81.19</v>
      </c>
      <c r="QY17" t="s">
        <v>3</v>
      </c>
      <c r="QZ17" s="1">
        <v>81.19</v>
      </c>
      <c r="RA17" t="s">
        <v>3</v>
      </c>
      <c r="RB17" s="1">
        <v>81.19</v>
      </c>
      <c r="RC17" t="s">
        <v>3</v>
      </c>
      <c r="RD17" s="1">
        <v>81.19</v>
      </c>
      <c r="RE17" t="s">
        <v>3</v>
      </c>
      <c r="RF17" s="1">
        <v>81.19</v>
      </c>
      <c r="RG17" t="s">
        <v>3</v>
      </c>
      <c r="RH17" s="1">
        <v>81.19</v>
      </c>
      <c r="RI17" t="s">
        <v>3</v>
      </c>
      <c r="RJ17" s="1">
        <v>81.19</v>
      </c>
      <c r="RK17" t="s">
        <v>3</v>
      </c>
      <c r="RL17" s="1">
        <v>81.19</v>
      </c>
      <c r="RM17" t="s">
        <v>3</v>
      </c>
      <c r="RN17" s="1">
        <v>81.19</v>
      </c>
      <c r="RO17" t="s">
        <v>3</v>
      </c>
      <c r="RP17" s="1">
        <v>81.19</v>
      </c>
      <c r="RQ17" t="s">
        <v>3</v>
      </c>
      <c r="RR17" s="1">
        <v>81.19</v>
      </c>
      <c r="RS17" t="s">
        <v>3</v>
      </c>
      <c r="RT17" s="1">
        <v>81.19</v>
      </c>
      <c r="RU17" t="s">
        <v>3</v>
      </c>
      <c r="RV17" s="1">
        <v>81.19</v>
      </c>
      <c r="RW17" t="s">
        <v>3</v>
      </c>
      <c r="RX17" s="1">
        <v>81.19</v>
      </c>
      <c r="RY17" t="s">
        <v>3</v>
      </c>
      <c r="RZ17" s="1">
        <v>81.19</v>
      </c>
      <c r="SA17" t="s">
        <v>3</v>
      </c>
      <c r="SB17" s="1">
        <v>81.19</v>
      </c>
      <c r="SC17" t="s">
        <v>3</v>
      </c>
      <c r="SD17" s="1">
        <v>81.19</v>
      </c>
      <c r="SE17" t="s">
        <v>3</v>
      </c>
      <c r="SF17" s="1">
        <v>81.19</v>
      </c>
      <c r="SG17" t="s">
        <v>3</v>
      </c>
      <c r="SH17" s="1">
        <v>81.19</v>
      </c>
      <c r="SI17" t="s">
        <v>3</v>
      </c>
      <c r="SJ17" s="1">
        <v>81.19</v>
      </c>
      <c r="SK17" t="s">
        <v>3</v>
      </c>
      <c r="SL17" s="1">
        <v>81.19</v>
      </c>
      <c r="SM17" t="s">
        <v>3</v>
      </c>
      <c r="SN17" s="1">
        <v>81.19</v>
      </c>
      <c r="SO17" t="s">
        <v>3</v>
      </c>
      <c r="SP17" s="1">
        <v>81.19</v>
      </c>
      <c r="SQ17" t="s">
        <v>3</v>
      </c>
      <c r="SR17" s="1">
        <v>81.19</v>
      </c>
      <c r="SS17" t="s">
        <v>3</v>
      </c>
      <c r="ST17" s="1">
        <v>81.19</v>
      </c>
      <c r="SU17" t="s">
        <v>3</v>
      </c>
      <c r="SV17" s="1">
        <v>81.19</v>
      </c>
      <c r="SW17" t="s">
        <v>3</v>
      </c>
      <c r="SX17" s="1">
        <v>81.19</v>
      </c>
      <c r="SY17" t="s">
        <v>3</v>
      </c>
      <c r="SZ17" s="1">
        <v>81.19</v>
      </c>
      <c r="TA17" t="s">
        <v>3</v>
      </c>
      <c r="TB17" s="1">
        <v>81.19</v>
      </c>
      <c r="TC17" t="s">
        <v>3</v>
      </c>
      <c r="TD17" s="1">
        <v>81.19</v>
      </c>
      <c r="TE17" t="s">
        <v>3</v>
      </c>
      <c r="TF17" s="1">
        <v>81.19</v>
      </c>
      <c r="TG17" t="s">
        <v>3</v>
      </c>
      <c r="TH17" s="1">
        <v>81.19</v>
      </c>
      <c r="TI17" t="s">
        <v>3</v>
      </c>
      <c r="TJ17" s="1">
        <v>81.19</v>
      </c>
      <c r="TK17" t="s">
        <v>3</v>
      </c>
      <c r="TL17" s="1">
        <v>81.19</v>
      </c>
      <c r="TM17" t="s">
        <v>3</v>
      </c>
      <c r="TN17" s="1">
        <v>81.19</v>
      </c>
      <c r="TO17" t="s">
        <v>3</v>
      </c>
      <c r="TP17" s="1">
        <v>81.19</v>
      </c>
      <c r="TQ17" t="s">
        <v>3</v>
      </c>
      <c r="TR17" s="1">
        <v>81.19</v>
      </c>
      <c r="TS17" t="s">
        <v>3</v>
      </c>
      <c r="TT17" s="1">
        <v>81.19</v>
      </c>
      <c r="TU17" t="s">
        <v>3</v>
      </c>
      <c r="TV17" s="1">
        <v>81.19</v>
      </c>
      <c r="TW17" t="s">
        <v>3</v>
      </c>
      <c r="TX17" s="1">
        <v>81.19</v>
      </c>
      <c r="TY17" t="s">
        <v>3</v>
      </c>
      <c r="TZ17" s="1">
        <v>81.19</v>
      </c>
      <c r="UA17" t="s">
        <v>3</v>
      </c>
      <c r="UB17" s="1">
        <v>81.19</v>
      </c>
      <c r="UC17" t="s">
        <v>3</v>
      </c>
      <c r="UD17" s="1">
        <v>81.19</v>
      </c>
      <c r="UE17" t="s">
        <v>3</v>
      </c>
      <c r="UF17" s="1">
        <v>81.19</v>
      </c>
      <c r="UG17" t="s">
        <v>3</v>
      </c>
      <c r="UH17" s="1">
        <v>81.19</v>
      </c>
      <c r="UI17" t="s">
        <v>3</v>
      </c>
      <c r="UJ17" s="1">
        <v>81.19</v>
      </c>
      <c r="UK17" t="s">
        <v>3</v>
      </c>
      <c r="UL17" s="1">
        <v>81.19</v>
      </c>
      <c r="UM17" t="s">
        <v>3</v>
      </c>
      <c r="UN17" s="1">
        <v>81.19</v>
      </c>
      <c r="UO17" t="s">
        <v>3</v>
      </c>
      <c r="UP17" s="1">
        <v>81.19</v>
      </c>
      <c r="UQ17" t="s">
        <v>3</v>
      </c>
      <c r="UR17" s="1">
        <v>81.19</v>
      </c>
      <c r="US17" t="s">
        <v>3</v>
      </c>
      <c r="UT17" s="1">
        <v>81.19</v>
      </c>
      <c r="UU17" t="s">
        <v>3</v>
      </c>
      <c r="UV17" s="1">
        <v>81.19</v>
      </c>
      <c r="UW17" t="s">
        <v>3</v>
      </c>
      <c r="UX17" s="1">
        <v>81.19</v>
      </c>
      <c r="UY17" t="s">
        <v>3</v>
      </c>
      <c r="UZ17" s="1">
        <v>81.19</v>
      </c>
      <c r="VA17" t="s">
        <v>3</v>
      </c>
      <c r="VB17" s="1">
        <v>81.19</v>
      </c>
      <c r="VC17" t="s">
        <v>3</v>
      </c>
      <c r="VD17" s="1">
        <v>81.19</v>
      </c>
      <c r="VE17" t="s">
        <v>3</v>
      </c>
      <c r="VF17" s="1">
        <v>81.19</v>
      </c>
      <c r="VG17" t="s">
        <v>3</v>
      </c>
      <c r="VH17" s="1">
        <v>81.19</v>
      </c>
      <c r="VI17" t="s">
        <v>3</v>
      </c>
      <c r="VJ17" s="1">
        <v>81.19</v>
      </c>
      <c r="VK17" t="s">
        <v>3</v>
      </c>
      <c r="VL17" s="1">
        <v>81.19</v>
      </c>
      <c r="VM17" t="s">
        <v>3</v>
      </c>
      <c r="VN17" s="1">
        <v>81.19</v>
      </c>
      <c r="VO17" t="s">
        <v>3</v>
      </c>
      <c r="VP17" s="1">
        <v>81.19</v>
      </c>
      <c r="VQ17" t="s">
        <v>3</v>
      </c>
      <c r="VR17" s="1">
        <v>81.19</v>
      </c>
      <c r="VS17" t="s">
        <v>3</v>
      </c>
      <c r="VT17" s="1">
        <v>81.19</v>
      </c>
      <c r="VU17" t="s">
        <v>3</v>
      </c>
      <c r="VV17" s="1">
        <v>81.19</v>
      </c>
      <c r="VW17" t="s">
        <v>3</v>
      </c>
      <c r="VX17" s="1">
        <v>81.19</v>
      </c>
      <c r="VY17" t="s">
        <v>3</v>
      </c>
      <c r="VZ17" s="1">
        <v>81.19</v>
      </c>
      <c r="WA17" t="s">
        <v>3</v>
      </c>
      <c r="WB17" s="1">
        <v>81.19</v>
      </c>
      <c r="WC17" t="s">
        <v>3</v>
      </c>
      <c r="WD17" s="1">
        <v>81.19</v>
      </c>
      <c r="WE17" t="s">
        <v>3</v>
      </c>
      <c r="WF17" s="1">
        <v>81.19</v>
      </c>
      <c r="WG17" t="s">
        <v>3</v>
      </c>
      <c r="WH17" s="1">
        <v>81.19</v>
      </c>
      <c r="WI17" t="s">
        <v>3</v>
      </c>
      <c r="WJ17" s="1">
        <v>81.19</v>
      </c>
      <c r="WK17" t="s">
        <v>3</v>
      </c>
      <c r="WL17" s="1">
        <v>81.19</v>
      </c>
      <c r="WM17" t="s">
        <v>3</v>
      </c>
      <c r="WN17" s="1">
        <v>81.19</v>
      </c>
      <c r="WO17" t="s">
        <v>3</v>
      </c>
      <c r="WP17" s="1">
        <v>81.19</v>
      </c>
      <c r="WQ17" t="s">
        <v>3</v>
      </c>
      <c r="WR17" s="1">
        <v>81.19</v>
      </c>
      <c r="WS17" t="s">
        <v>3</v>
      </c>
      <c r="WT17" s="1">
        <v>81.19</v>
      </c>
      <c r="WU17" t="s">
        <v>3</v>
      </c>
      <c r="WV17" s="1">
        <v>81.19</v>
      </c>
      <c r="WW17" t="s">
        <v>3</v>
      </c>
      <c r="WX17" s="1">
        <v>81.19</v>
      </c>
      <c r="WY17" t="s">
        <v>3</v>
      </c>
      <c r="WZ17" s="1">
        <v>81.19</v>
      </c>
      <c r="XA17" t="s">
        <v>3</v>
      </c>
      <c r="XB17" s="1">
        <v>81.19</v>
      </c>
      <c r="XC17" t="s">
        <v>3</v>
      </c>
      <c r="XD17" s="1">
        <v>81.19</v>
      </c>
      <c r="XE17" t="s">
        <v>3</v>
      </c>
      <c r="XF17" s="1">
        <v>81.19</v>
      </c>
      <c r="XG17" t="s">
        <v>3</v>
      </c>
      <c r="XH17" s="1">
        <v>81.19</v>
      </c>
      <c r="XI17" t="s">
        <v>3</v>
      </c>
      <c r="XJ17" s="1">
        <v>81.19</v>
      </c>
      <c r="XK17" t="s">
        <v>3</v>
      </c>
      <c r="XL17" s="1">
        <v>81.19</v>
      </c>
      <c r="XM17" t="s">
        <v>3</v>
      </c>
      <c r="XN17" s="1">
        <v>81.19</v>
      </c>
      <c r="XO17" t="s">
        <v>3</v>
      </c>
      <c r="XP17" s="1">
        <v>81.19</v>
      </c>
      <c r="XQ17" t="s">
        <v>3</v>
      </c>
      <c r="XR17" s="1">
        <v>81.19</v>
      </c>
      <c r="XS17" t="s">
        <v>3</v>
      </c>
      <c r="XT17" s="1">
        <v>81.19</v>
      </c>
      <c r="XU17" t="s">
        <v>3</v>
      </c>
      <c r="XV17" s="1">
        <v>81.19</v>
      </c>
      <c r="XW17" t="s">
        <v>3</v>
      </c>
      <c r="XX17" s="1">
        <v>81.19</v>
      </c>
      <c r="XY17" t="s">
        <v>3</v>
      </c>
      <c r="XZ17" s="1">
        <v>81.19</v>
      </c>
      <c r="YA17" t="s">
        <v>3</v>
      </c>
      <c r="YB17" s="1">
        <v>81.19</v>
      </c>
      <c r="YC17" t="s">
        <v>3</v>
      </c>
      <c r="YD17" s="1">
        <v>81.19</v>
      </c>
      <c r="YE17" t="s">
        <v>3</v>
      </c>
      <c r="YF17" s="1">
        <v>81.19</v>
      </c>
      <c r="YG17" t="s">
        <v>3</v>
      </c>
      <c r="YH17" s="1">
        <v>81.19</v>
      </c>
      <c r="YI17" t="s">
        <v>3</v>
      </c>
      <c r="YJ17" s="1">
        <v>81.19</v>
      </c>
      <c r="YK17" t="s">
        <v>3</v>
      </c>
      <c r="YL17" s="1">
        <v>81.19</v>
      </c>
      <c r="YM17" t="s">
        <v>3</v>
      </c>
      <c r="YN17" s="1">
        <v>81.19</v>
      </c>
      <c r="YO17" t="s">
        <v>3</v>
      </c>
      <c r="YP17" s="1">
        <v>81.19</v>
      </c>
      <c r="YQ17" t="s">
        <v>3</v>
      </c>
      <c r="YR17" s="1">
        <v>81.19</v>
      </c>
      <c r="YS17" t="s">
        <v>3</v>
      </c>
      <c r="YT17" s="1">
        <v>81.19</v>
      </c>
      <c r="YU17" t="s">
        <v>3</v>
      </c>
      <c r="YV17" s="1">
        <v>81.19</v>
      </c>
      <c r="YW17" t="s">
        <v>3</v>
      </c>
      <c r="YX17" s="1">
        <v>81.19</v>
      </c>
      <c r="YY17" t="s">
        <v>3</v>
      </c>
      <c r="YZ17" s="1">
        <v>81.19</v>
      </c>
      <c r="ZA17" t="s">
        <v>3</v>
      </c>
      <c r="ZB17" s="1">
        <v>81.19</v>
      </c>
      <c r="ZC17" t="s">
        <v>3</v>
      </c>
      <c r="ZD17" s="1">
        <v>81.19</v>
      </c>
      <c r="ZE17" t="s">
        <v>3</v>
      </c>
      <c r="ZF17" s="1">
        <v>81.19</v>
      </c>
      <c r="ZG17" t="s">
        <v>3</v>
      </c>
      <c r="ZH17" s="1">
        <v>81.19</v>
      </c>
      <c r="ZI17" t="s">
        <v>3</v>
      </c>
      <c r="ZJ17" s="1">
        <v>81.19</v>
      </c>
      <c r="ZK17" t="s">
        <v>3</v>
      </c>
      <c r="ZL17" s="1">
        <v>81.19</v>
      </c>
      <c r="ZM17" t="s">
        <v>3</v>
      </c>
      <c r="ZN17" s="1">
        <v>81.19</v>
      </c>
      <c r="ZO17" t="s">
        <v>3</v>
      </c>
      <c r="ZP17" s="1">
        <v>81.19</v>
      </c>
      <c r="ZQ17" t="s">
        <v>3</v>
      </c>
      <c r="ZR17" s="1">
        <v>81.19</v>
      </c>
      <c r="ZS17" t="s">
        <v>3</v>
      </c>
      <c r="ZT17" s="1">
        <v>81.19</v>
      </c>
      <c r="ZU17" t="s">
        <v>3</v>
      </c>
      <c r="ZV17" s="1">
        <v>81.19</v>
      </c>
      <c r="ZW17" t="s">
        <v>3</v>
      </c>
      <c r="ZX17" s="1">
        <v>81.19</v>
      </c>
      <c r="ZY17" t="s">
        <v>3</v>
      </c>
      <c r="ZZ17" s="1">
        <v>81.19</v>
      </c>
      <c r="AAA17" t="s">
        <v>3</v>
      </c>
      <c r="AAB17" s="1">
        <v>81.19</v>
      </c>
      <c r="AAC17" t="s">
        <v>3</v>
      </c>
      <c r="AAD17" s="1">
        <v>81.19</v>
      </c>
      <c r="AAE17" t="s">
        <v>3</v>
      </c>
      <c r="AAF17" s="1">
        <v>81.19</v>
      </c>
      <c r="AAG17" t="s">
        <v>3</v>
      </c>
      <c r="AAH17" s="1">
        <v>81.19</v>
      </c>
      <c r="AAI17" t="s">
        <v>3</v>
      </c>
      <c r="AAJ17" s="1">
        <v>81.19</v>
      </c>
      <c r="AAK17" t="s">
        <v>3</v>
      </c>
      <c r="AAL17" s="1">
        <v>81.19</v>
      </c>
      <c r="AAM17" t="s">
        <v>3</v>
      </c>
      <c r="AAN17" s="1">
        <v>81.19</v>
      </c>
      <c r="AAO17" t="s">
        <v>3</v>
      </c>
      <c r="AAP17" s="1">
        <v>81.19</v>
      </c>
      <c r="AAQ17" t="s">
        <v>3</v>
      </c>
      <c r="AAR17" s="1">
        <v>81.19</v>
      </c>
      <c r="AAS17" t="s">
        <v>3</v>
      </c>
      <c r="AAT17" s="1">
        <v>81.19</v>
      </c>
      <c r="AAU17" t="s">
        <v>3</v>
      </c>
      <c r="AAV17" s="1">
        <v>81.19</v>
      </c>
      <c r="AAW17" t="s">
        <v>3</v>
      </c>
      <c r="AAX17" s="1">
        <v>81.19</v>
      </c>
      <c r="AAY17" t="s">
        <v>3</v>
      </c>
      <c r="AAZ17" s="1">
        <v>81.19</v>
      </c>
      <c r="ABA17" t="s">
        <v>3</v>
      </c>
      <c r="ABB17" s="1">
        <v>81.19</v>
      </c>
      <c r="ABC17" t="s">
        <v>3</v>
      </c>
      <c r="ABD17" s="1">
        <v>81.19</v>
      </c>
      <c r="ABE17" t="s">
        <v>3</v>
      </c>
      <c r="ABF17" s="1">
        <v>81.19</v>
      </c>
      <c r="ABG17" t="s">
        <v>3</v>
      </c>
      <c r="ABH17" s="1">
        <v>81.19</v>
      </c>
      <c r="ABI17" t="s">
        <v>3</v>
      </c>
      <c r="ABJ17" s="1">
        <v>81.19</v>
      </c>
      <c r="ABK17" t="s">
        <v>3</v>
      </c>
      <c r="ABL17" s="1">
        <v>81.19</v>
      </c>
      <c r="ABM17" t="s">
        <v>3</v>
      </c>
      <c r="ABN17" s="1">
        <v>81.19</v>
      </c>
      <c r="ABO17" t="s">
        <v>3</v>
      </c>
      <c r="ABP17" s="1">
        <v>81.19</v>
      </c>
      <c r="ABQ17" t="s">
        <v>3</v>
      </c>
      <c r="ABR17" s="1">
        <v>81.19</v>
      </c>
      <c r="ABS17" t="s">
        <v>3</v>
      </c>
      <c r="ABT17" s="1">
        <v>81.19</v>
      </c>
      <c r="ABU17" t="s">
        <v>3</v>
      </c>
      <c r="ABV17" s="1">
        <v>81.19</v>
      </c>
      <c r="ABW17" t="s">
        <v>3</v>
      </c>
      <c r="ABX17" s="1">
        <v>81.19</v>
      </c>
      <c r="ABY17" t="s">
        <v>3</v>
      </c>
      <c r="ABZ17" s="1">
        <v>81.19</v>
      </c>
      <c r="ACA17" t="s">
        <v>3</v>
      </c>
      <c r="ACB17" s="1">
        <v>81.19</v>
      </c>
      <c r="ACC17" t="s">
        <v>3</v>
      </c>
      <c r="ACD17" s="1">
        <v>81.19</v>
      </c>
      <c r="ACE17" t="s">
        <v>3</v>
      </c>
      <c r="ACF17" s="1">
        <v>81.19</v>
      </c>
      <c r="ACG17" t="s">
        <v>3</v>
      </c>
      <c r="ACH17" s="1">
        <v>81.19</v>
      </c>
      <c r="ACI17" t="s">
        <v>3</v>
      </c>
      <c r="ACJ17" s="1">
        <v>81.19</v>
      </c>
      <c r="ACK17" t="s">
        <v>3</v>
      </c>
      <c r="ACL17" s="1">
        <v>81.19</v>
      </c>
      <c r="ACM17" t="s">
        <v>3</v>
      </c>
      <c r="ACN17" s="1">
        <v>81.19</v>
      </c>
      <c r="ACO17" t="s">
        <v>3</v>
      </c>
      <c r="ACP17" s="1">
        <v>81.19</v>
      </c>
      <c r="ACQ17" t="s">
        <v>3</v>
      </c>
      <c r="ACR17" s="1">
        <v>81.19</v>
      </c>
      <c r="ACS17" t="s">
        <v>3</v>
      </c>
      <c r="ACT17" s="1">
        <v>81.19</v>
      </c>
      <c r="ACU17" t="s">
        <v>3</v>
      </c>
      <c r="ACV17" s="1">
        <v>81.19</v>
      </c>
      <c r="ACW17" t="s">
        <v>3</v>
      </c>
      <c r="ACX17" s="1">
        <v>81.19</v>
      </c>
      <c r="ACY17" t="s">
        <v>3</v>
      </c>
      <c r="ACZ17" s="1">
        <v>81.19</v>
      </c>
      <c r="ADA17" t="s">
        <v>3</v>
      </c>
      <c r="ADB17" s="1">
        <v>81.19</v>
      </c>
      <c r="ADC17" t="s">
        <v>3</v>
      </c>
      <c r="ADD17" s="1">
        <v>81.19</v>
      </c>
      <c r="ADE17" t="s">
        <v>3</v>
      </c>
      <c r="ADF17" s="1">
        <v>81.19</v>
      </c>
      <c r="ADG17" t="s">
        <v>3</v>
      </c>
      <c r="ADH17" s="1">
        <v>81.19</v>
      </c>
      <c r="ADI17" t="s">
        <v>3</v>
      </c>
      <c r="ADJ17" s="1">
        <v>81.19</v>
      </c>
      <c r="ADK17" t="s">
        <v>3</v>
      </c>
      <c r="ADL17" s="1">
        <v>81.19</v>
      </c>
      <c r="ADM17" t="s">
        <v>3</v>
      </c>
      <c r="ADN17" s="1">
        <v>81.19</v>
      </c>
      <c r="ADO17" t="s">
        <v>3</v>
      </c>
      <c r="ADP17" s="1">
        <v>81.19</v>
      </c>
      <c r="ADQ17" t="s">
        <v>3</v>
      </c>
      <c r="ADR17" s="1">
        <v>81.19</v>
      </c>
      <c r="ADS17" t="s">
        <v>3</v>
      </c>
      <c r="ADT17" s="1">
        <v>81.19</v>
      </c>
      <c r="ADU17" t="s">
        <v>3</v>
      </c>
      <c r="ADV17" s="1">
        <v>81.19</v>
      </c>
      <c r="ADW17" t="s">
        <v>3</v>
      </c>
      <c r="ADX17" s="1">
        <v>81.19</v>
      </c>
      <c r="ADY17" t="s">
        <v>3</v>
      </c>
      <c r="ADZ17" s="1">
        <v>81.19</v>
      </c>
      <c r="AEA17" t="s">
        <v>3</v>
      </c>
      <c r="AEB17" s="1">
        <v>81.19</v>
      </c>
      <c r="AEC17" t="s">
        <v>3</v>
      </c>
      <c r="AED17" s="1">
        <v>81.19</v>
      </c>
      <c r="AEE17" t="s">
        <v>3</v>
      </c>
      <c r="AEF17" s="1">
        <v>81.19</v>
      </c>
      <c r="AEG17" t="s">
        <v>3</v>
      </c>
      <c r="AEH17" s="1">
        <v>81.19</v>
      </c>
      <c r="AEI17" t="s">
        <v>3</v>
      </c>
      <c r="AEJ17" s="1">
        <v>81.19</v>
      </c>
      <c r="AEK17" t="s">
        <v>3</v>
      </c>
      <c r="AEL17" s="1">
        <v>81.19</v>
      </c>
      <c r="AEM17" t="s">
        <v>3</v>
      </c>
      <c r="AEN17" s="1">
        <v>81.19</v>
      </c>
      <c r="AEO17" t="s">
        <v>3</v>
      </c>
      <c r="AEP17" s="1">
        <v>81.19</v>
      </c>
      <c r="AEQ17" t="s">
        <v>3</v>
      </c>
      <c r="AER17" s="1">
        <v>81.19</v>
      </c>
      <c r="AES17" t="s">
        <v>3</v>
      </c>
      <c r="AET17" s="1">
        <v>81.19</v>
      </c>
      <c r="AEU17" t="s">
        <v>3</v>
      </c>
      <c r="AEV17" s="1">
        <v>81.19</v>
      </c>
      <c r="AEW17" t="s">
        <v>3</v>
      </c>
      <c r="AEX17" s="1">
        <v>81.19</v>
      </c>
      <c r="AEY17" t="s">
        <v>3</v>
      </c>
      <c r="AEZ17" s="1">
        <v>81.19</v>
      </c>
      <c r="AFA17" t="s">
        <v>3</v>
      </c>
      <c r="AFB17" s="1">
        <v>81.19</v>
      </c>
      <c r="AFC17" t="s">
        <v>3</v>
      </c>
      <c r="AFD17" s="1">
        <v>81.19</v>
      </c>
      <c r="AFE17" t="s">
        <v>3</v>
      </c>
      <c r="AFF17" s="1">
        <v>81.19</v>
      </c>
      <c r="AFG17" t="s">
        <v>3</v>
      </c>
      <c r="AFH17" s="1">
        <v>81.19</v>
      </c>
      <c r="AFI17" t="s">
        <v>3</v>
      </c>
      <c r="AFJ17" s="1">
        <v>81.19</v>
      </c>
      <c r="AFK17" t="s">
        <v>3</v>
      </c>
      <c r="AFL17" s="1">
        <v>81.19</v>
      </c>
      <c r="AFM17" t="s">
        <v>3</v>
      </c>
      <c r="AFN17" s="1">
        <v>81.19</v>
      </c>
      <c r="AFO17" t="s">
        <v>3</v>
      </c>
      <c r="AFP17" s="1">
        <v>81.19</v>
      </c>
      <c r="AFQ17" t="s">
        <v>3</v>
      </c>
      <c r="AFR17" s="1">
        <v>81.19</v>
      </c>
      <c r="AFS17" t="s">
        <v>3</v>
      </c>
      <c r="AFT17" s="1">
        <v>81.19</v>
      </c>
      <c r="AFU17" t="s">
        <v>3</v>
      </c>
      <c r="AFV17" s="1">
        <v>81.19</v>
      </c>
      <c r="AFW17" t="s">
        <v>3</v>
      </c>
      <c r="AFX17" s="1">
        <v>81.19</v>
      </c>
      <c r="AFY17" t="s">
        <v>3</v>
      </c>
      <c r="AFZ17" s="1">
        <v>81.19</v>
      </c>
      <c r="AGA17" t="s">
        <v>3</v>
      </c>
      <c r="AGB17" s="1">
        <v>81.19</v>
      </c>
      <c r="AGC17" t="s">
        <v>3</v>
      </c>
      <c r="AGD17" s="1">
        <v>81.19</v>
      </c>
      <c r="AGE17" t="s">
        <v>3</v>
      </c>
      <c r="AGF17" s="1">
        <v>81.19</v>
      </c>
      <c r="AGG17" t="s">
        <v>3</v>
      </c>
      <c r="AGH17" s="1">
        <v>81.19</v>
      </c>
      <c r="AGI17" t="s">
        <v>3</v>
      </c>
      <c r="AGJ17" s="1">
        <v>81.19</v>
      </c>
      <c r="AGK17" t="s">
        <v>3</v>
      </c>
      <c r="AGL17" s="1">
        <v>81.19</v>
      </c>
      <c r="AGM17" t="s">
        <v>3</v>
      </c>
      <c r="AGN17" s="1">
        <v>81.19</v>
      </c>
      <c r="AGO17" t="s">
        <v>3</v>
      </c>
      <c r="AGP17" s="1">
        <v>81.19</v>
      </c>
      <c r="AGQ17" t="s">
        <v>3</v>
      </c>
      <c r="AGR17" s="1">
        <v>81.19</v>
      </c>
      <c r="AGS17" t="s">
        <v>3</v>
      </c>
      <c r="AGT17" s="1">
        <v>81.19</v>
      </c>
      <c r="AGU17" t="s">
        <v>3</v>
      </c>
      <c r="AGV17" s="1">
        <v>81.19</v>
      </c>
      <c r="AGW17" t="s">
        <v>3</v>
      </c>
      <c r="AGX17" s="1">
        <v>81.19</v>
      </c>
      <c r="AGY17" t="s">
        <v>3</v>
      </c>
      <c r="AGZ17" s="1">
        <v>81.19</v>
      </c>
      <c r="AHA17" t="s">
        <v>3</v>
      </c>
      <c r="AHB17" s="1">
        <v>81.19</v>
      </c>
      <c r="AHC17" t="s">
        <v>3</v>
      </c>
      <c r="AHD17" s="1">
        <v>81.19</v>
      </c>
      <c r="AHE17" t="s">
        <v>3</v>
      </c>
      <c r="AHF17" s="1">
        <v>81.19</v>
      </c>
      <c r="AHG17" t="s">
        <v>3</v>
      </c>
      <c r="AHH17" s="1">
        <v>81.19</v>
      </c>
      <c r="AHI17" t="s">
        <v>3</v>
      </c>
      <c r="AHJ17" s="1">
        <v>81.19</v>
      </c>
      <c r="AHK17" t="s">
        <v>3</v>
      </c>
      <c r="AHL17" s="1">
        <v>81.19</v>
      </c>
      <c r="AHM17" t="s">
        <v>3</v>
      </c>
      <c r="AHN17" s="1">
        <v>81.19</v>
      </c>
      <c r="AHO17" t="s">
        <v>3</v>
      </c>
      <c r="AHP17" s="1">
        <v>81.19</v>
      </c>
      <c r="AHQ17" t="s">
        <v>3</v>
      </c>
      <c r="AHR17" s="1">
        <v>81.19</v>
      </c>
      <c r="AHS17" t="s">
        <v>3</v>
      </c>
      <c r="AHT17" s="1">
        <v>81.19</v>
      </c>
      <c r="AHU17" t="s">
        <v>3</v>
      </c>
      <c r="AHV17" s="1">
        <v>81.19</v>
      </c>
      <c r="AHW17" t="s">
        <v>3</v>
      </c>
      <c r="AHX17" s="1">
        <v>81.19</v>
      </c>
      <c r="AHY17" t="s">
        <v>3</v>
      </c>
      <c r="AHZ17" s="1">
        <v>81.19</v>
      </c>
      <c r="AIA17" t="s">
        <v>3</v>
      </c>
      <c r="AIB17" s="1">
        <v>81.19</v>
      </c>
      <c r="AIC17" t="s">
        <v>3</v>
      </c>
      <c r="AID17" s="1">
        <v>81.19</v>
      </c>
      <c r="AIE17" t="s">
        <v>3</v>
      </c>
      <c r="AIF17" s="1">
        <v>81.19</v>
      </c>
      <c r="AIG17" t="s">
        <v>3</v>
      </c>
      <c r="AIH17" s="1">
        <v>81.19</v>
      </c>
      <c r="AII17" t="s">
        <v>3</v>
      </c>
      <c r="AIJ17" s="1">
        <v>81.19</v>
      </c>
      <c r="AIK17" t="s">
        <v>3</v>
      </c>
      <c r="AIL17" s="1">
        <v>81.19</v>
      </c>
      <c r="AIM17" t="s">
        <v>3</v>
      </c>
      <c r="AIN17" s="1">
        <v>81.19</v>
      </c>
      <c r="AIO17" t="s">
        <v>3</v>
      </c>
      <c r="AIP17" s="1">
        <v>81.19</v>
      </c>
      <c r="AIQ17" t="s">
        <v>3</v>
      </c>
      <c r="AIR17" s="1">
        <v>81.19</v>
      </c>
      <c r="AIS17" t="s">
        <v>3</v>
      </c>
      <c r="AIT17" s="1">
        <v>81.19</v>
      </c>
      <c r="AIU17" t="s">
        <v>3</v>
      </c>
      <c r="AIV17" s="1">
        <v>81.19</v>
      </c>
      <c r="AIW17" t="s">
        <v>3</v>
      </c>
      <c r="AIX17" s="1">
        <v>81.19</v>
      </c>
      <c r="AIY17" t="s">
        <v>3</v>
      </c>
      <c r="AIZ17" s="1">
        <v>81.19</v>
      </c>
      <c r="AJA17" t="s">
        <v>3</v>
      </c>
      <c r="AJB17" s="1">
        <v>81.19</v>
      </c>
      <c r="AJC17" t="s">
        <v>3</v>
      </c>
      <c r="AJD17" s="1">
        <v>81.19</v>
      </c>
      <c r="AJE17" t="s">
        <v>3</v>
      </c>
      <c r="AJF17" s="1">
        <v>81.19</v>
      </c>
      <c r="AJG17" t="s">
        <v>3</v>
      </c>
      <c r="AJH17" s="1">
        <v>81.19</v>
      </c>
      <c r="AJI17" t="s">
        <v>3</v>
      </c>
      <c r="AJJ17" s="1">
        <v>81.19</v>
      </c>
      <c r="AJK17" t="s">
        <v>3</v>
      </c>
      <c r="AJL17" s="1">
        <v>81.19</v>
      </c>
      <c r="AJM17" t="s">
        <v>3</v>
      </c>
      <c r="AJN17" s="1">
        <v>81.19</v>
      </c>
      <c r="AJO17" t="s">
        <v>3</v>
      </c>
      <c r="AJP17" s="1">
        <v>81.19</v>
      </c>
      <c r="AJQ17" t="s">
        <v>3</v>
      </c>
      <c r="AJR17" s="1">
        <v>81.19</v>
      </c>
      <c r="AJS17" t="s">
        <v>3</v>
      </c>
      <c r="AJT17" s="1">
        <v>81.19</v>
      </c>
      <c r="AJU17" t="s">
        <v>3</v>
      </c>
      <c r="AJV17" s="1">
        <v>81.19</v>
      </c>
      <c r="AJW17" t="s">
        <v>3</v>
      </c>
      <c r="AJX17" s="1">
        <v>81.19</v>
      </c>
      <c r="AJY17" t="s">
        <v>3</v>
      </c>
      <c r="AJZ17" s="1">
        <v>81.19</v>
      </c>
      <c r="AKA17" t="s">
        <v>3</v>
      </c>
      <c r="AKB17" s="1">
        <v>81.19</v>
      </c>
      <c r="AKC17" t="s">
        <v>3</v>
      </c>
      <c r="AKD17" s="1">
        <v>81.19</v>
      </c>
      <c r="AKE17" t="s">
        <v>3</v>
      </c>
      <c r="AKF17" s="1">
        <v>81.19</v>
      </c>
      <c r="AKG17" t="s">
        <v>3</v>
      </c>
      <c r="AKH17" s="1">
        <v>81.19</v>
      </c>
      <c r="AKI17" t="s">
        <v>3</v>
      </c>
      <c r="AKJ17" s="1">
        <v>81.19</v>
      </c>
      <c r="AKK17" t="s">
        <v>3</v>
      </c>
      <c r="AKL17" s="1">
        <v>81.19</v>
      </c>
      <c r="AKM17" t="s">
        <v>3</v>
      </c>
      <c r="AKN17" s="1">
        <v>81.19</v>
      </c>
      <c r="AKO17" t="s">
        <v>3</v>
      </c>
      <c r="AKP17" s="1">
        <v>81.19</v>
      </c>
      <c r="AKQ17" t="s">
        <v>3</v>
      </c>
      <c r="AKR17" s="1">
        <v>81.19</v>
      </c>
      <c r="AKS17" t="s">
        <v>3</v>
      </c>
      <c r="AKT17" s="1">
        <v>81.19</v>
      </c>
      <c r="AKU17" t="s">
        <v>3</v>
      </c>
      <c r="AKV17" s="1">
        <v>81.19</v>
      </c>
      <c r="AKW17" t="s">
        <v>3</v>
      </c>
      <c r="AKX17" s="1">
        <v>81.19</v>
      </c>
      <c r="AKY17" t="s">
        <v>3</v>
      </c>
      <c r="AKZ17" s="1">
        <v>81.19</v>
      </c>
      <c r="ALA17" t="s">
        <v>3</v>
      </c>
      <c r="ALB17" s="1">
        <v>81.19</v>
      </c>
      <c r="ALC17" t="s">
        <v>3</v>
      </c>
      <c r="ALD17" s="1">
        <v>81.19</v>
      </c>
      <c r="ALE17" t="s">
        <v>3</v>
      </c>
      <c r="ALF17" s="1">
        <v>81.19</v>
      </c>
      <c r="ALG17" t="s">
        <v>3</v>
      </c>
      <c r="ALH17" s="1">
        <v>81.19</v>
      </c>
      <c r="ALI17" t="s">
        <v>3</v>
      </c>
      <c r="ALJ17" s="1">
        <v>81.19</v>
      </c>
      <c r="ALK17" t="s">
        <v>3</v>
      </c>
      <c r="ALL17" s="1">
        <v>81.19</v>
      </c>
      <c r="ALM17" t="s">
        <v>3</v>
      </c>
      <c r="ALN17" s="1">
        <v>81.19</v>
      </c>
      <c r="ALO17" t="s">
        <v>3</v>
      </c>
      <c r="ALP17" s="1">
        <v>81.19</v>
      </c>
      <c r="ALQ17" t="s">
        <v>3</v>
      </c>
      <c r="ALR17" s="1">
        <v>81.19</v>
      </c>
      <c r="ALS17" t="s">
        <v>3</v>
      </c>
      <c r="ALT17" s="1">
        <v>81.19</v>
      </c>
      <c r="ALU17" t="s">
        <v>3</v>
      </c>
      <c r="ALV17" s="1">
        <v>81.19</v>
      </c>
      <c r="ALW17" t="s">
        <v>3</v>
      </c>
      <c r="ALX17" s="1">
        <v>81.19</v>
      </c>
      <c r="ALY17" t="s">
        <v>3</v>
      </c>
      <c r="ALZ17" s="1">
        <v>81.19</v>
      </c>
      <c r="AMA17" t="s">
        <v>3</v>
      </c>
      <c r="AMB17" s="1">
        <v>81.19</v>
      </c>
      <c r="AMC17" t="s">
        <v>3</v>
      </c>
      <c r="AMD17" s="1">
        <v>81.19</v>
      </c>
      <c r="AME17" t="s">
        <v>3</v>
      </c>
      <c r="AMF17" s="1">
        <v>81.19</v>
      </c>
      <c r="AMG17" t="s">
        <v>3</v>
      </c>
      <c r="AMH17" s="1">
        <v>81.19</v>
      </c>
      <c r="AMI17" t="s">
        <v>3</v>
      </c>
      <c r="AMJ17" s="1">
        <v>81.19</v>
      </c>
      <c r="AMK17" t="s">
        <v>3</v>
      </c>
      <c r="AML17" s="1">
        <v>81.19</v>
      </c>
      <c r="AMM17" t="s">
        <v>3</v>
      </c>
      <c r="AMN17" s="1">
        <v>81.19</v>
      </c>
      <c r="AMO17" t="s">
        <v>3</v>
      </c>
      <c r="AMP17" s="1">
        <v>81.19</v>
      </c>
      <c r="AMQ17" t="s">
        <v>3</v>
      </c>
      <c r="AMR17" s="1">
        <v>81.19</v>
      </c>
      <c r="AMS17" t="s">
        <v>3</v>
      </c>
      <c r="AMT17" s="1">
        <v>81.19</v>
      </c>
      <c r="AMU17" t="s">
        <v>3</v>
      </c>
      <c r="AMV17" s="1">
        <v>81.19</v>
      </c>
      <c r="AMW17" t="s">
        <v>3</v>
      </c>
      <c r="AMX17" s="1">
        <v>81.19</v>
      </c>
      <c r="AMY17" t="s">
        <v>3</v>
      </c>
      <c r="AMZ17" s="1">
        <v>81.19</v>
      </c>
      <c r="ANA17" t="s">
        <v>3</v>
      </c>
      <c r="ANB17" s="1">
        <v>81.19</v>
      </c>
      <c r="ANC17" t="s">
        <v>3</v>
      </c>
      <c r="AND17" s="1">
        <v>81.19</v>
      </c>
      <c r="ANE17" t="s">
        <v>3</v>
      </c>
      <c r="ANF17" s="1">
        <v>81.19</v>
      </c>
      <c r="ANG17" t="s">
        <v>3</v>
      </c>
      <c r="ANH17" s="1">
        <v>81.19</v>
      </c>
      <c r="ANI17" t="s">
        <v>3</v>
      </c>
      <c r="ANJ17" s="1">
        <v>81.19</v>
      </c>
      <c r="ANK17" t="s">
        <v>3</v>
      </c>
      <c r="ANL17" s="1">
        <v>81.19</v>
      </c>
      <c r="ANM17" t="s">
        <v>3</v>
      </c>
      <c r="ANN17" s="1">
        <v>81.19</v>
      </c>
      <c r="ANO17" t="s">
        <v>3</v>
      </c>
      <c r="ANP17" s="1">
        <v>81.19</v>
      </c>
      <c r="ANQ17" t="s">
        <v>3</v>
      </c>
      <c r="ANR17" s="1">
        <v>81.19</v>
      </c>
      <c r="ANS17" t="s">
        <v>3</v>
      </c>
      <c r="ANT17" s="1">
        <v>81.19</v>
      </c>
      <c r="ANU17" t="s">
        <v>3</v>
      </c>
      <c r="ANV17" s="1">
        <v>81.19</v>
      </c>
      <c r="ANW17" t="s">
        <v>3</v>
      </c>
      <c r="ANX17" s="1">
        <v>81.19</v>
      </c>
      <c r="ANY17" t="s">
        <v>3</v>
      </c>
      <c r="ANZ17" s="1">
        <v>81.19</v>
      </c>
      <c r="AOA17" t="s">
        <v>3</v>
      </c>
      <c r="AOB17" s="1">
        <v>81.19</v>
      </c>
      <c r="AOC17" t="s">
        <v>3</v>
      </c>
      <c r="AOD17" s="1">
        <v>81.19</v>
      </c>
      <c r="AOE17" t="s">
        <v>3</v>
      </c>
      <c r="AOF17" s="1">
        <v>81.19</v>
      </c>
      <c r="AOG17" t="s">
        <v>3</v>
      </c>
      <c r="AOH17" s="1">
        <v>81.19</v>
      </c>
      <c r="AOI17" t="s">
        <v>3</v>
      </c>
      <c r="AOJ17" s="1">
        <v>81.19</v>
      </c>
      <c r="AOK17" t="s">
        <v>3</v>
      </c>
      <c r="AOL17" s="1">
        <v>81.19</v>
      </c>
      <c r="AOM17" t="s">
        <v>3</v>
      </c>
      <c r="AON17" s="1">
        <v>81.19</v>
      </c>
      <c r="AOO17" t="s">
        <v>3</v>
      </c>
      <c r="AOP17" s="1">
        <v>81.19</v>
      </c>
      <c r="AOQ17" t="s">
        <v>3</v>
      </c>
      <c r="AOR17" s="1">
        <v>81.19</v>
      </c>
      <c r="AOS17" t="s">
        <v>3</v>
      </c>
      <c r="AOT17" s="1">
        <v>81.19</v>
      </c>
      <c r="AOU17" t="s">
        <v>3</v>
      </c>
      <c r="AOV17" s="1">
        <v>81.19</v>
      </c>
      <c r="AOW17" t="s">
        <v>3</v>
      </c>
      <c r="AOX17" s="1">
        <v>81.19</v>
      </c>
      <c r="AOY17" t="s">
        <v>3</v>
      </c>
      <c r="AOZ17" s="1">
        <v>81.19</v>
      </c>
      <c r="APA17" t="s">
        <v>3</v>
      </c>
      <c r="APB17" s="1">
        <v>81.19</v>
      </c>
      <c r="APC17" t="s">
        <v>3</v>
      </c>
      <c r="APD17" s="1">
        <v>81.19</v>
      </c>
      <c r="APE17" t="s">
        <v>3</v>
      </c>
      <c r="APF17" s="1">
        <v>81.19</v>
      </c>
      <c r="APG17" t="s">
        <v>3</v>
      </c>
      <c r="APH17" s="1">
        <v>81.19</v>
      </c>
      <c r="API17" t="s">
        <v>3</v>
      </c>
      <c r="APJ17" s="1">
        <v>81.19</v>
      </c>
      <c r="APK17" t="s">
        <v>3</v>
      </c>
      <c r="APL17" s="1">
        <v>81.19</v>
      </c>
      <c r="APM17" t="s">
        <v>3</v>
      </c>
      <c r="APN17" s="1">
        <v>81.19</v>
      </c>
      <c r="APO17" t="s">
        <v>3</v>
      </c>
      <c r="APP17" s="1">
        <v>81.19</v>
      </c>
      <c r="APQ17" t="s">
        <v>3</v>
      </c>
      <c r="APR17" s="1">
        <v>81.19</v>
      </c>
      <c r="APS17" t="s">
        <v>3</v>
      </c>
      <c r="APT17" s="1">
        <v>81.19</v>
      </c>
      <c r="APU17" t="s">
        <v>3</v>
      </c>
      <c r="APV17" s="1">
        <v>81.19</v>
      </c>
      <c r="APW17" t="s">
        <v>3</v>
      </c>
      <c r="APX17" s="1">
        <v>81.19</v>
      </c>
      <c r="APY17" t="s">
        <v>3</v>
      </c>
      <c r="APZ17" s="1">
        <v>81.19</v>
      </c>
      <c r="AQA17" t="s">
        <v>3</v>
      </c>
      <c r="AQB17" s="1">
        <v>81.19</v>
      </c>
      <c r="AQC17" t="s">
        <v>3</v>
      </c>
      <c r="AQD17" s="1">
        <v>81.19</v>
      </c>
      <c r="AQE17" t="s">
        <v>3</v>
      </c>
      <c r="AQF17" s="1">
        <v>81.19</v>
      </c>
      <c r="AQG17" t="s">
        <v>3</v>
      </c>
      <c r="AQH17" s="1">
        <v>81.19</v>
      </c>
      <c r="AQI17" t="s">
        <v>3</v>
      </c>
      <c r="AQJ17" s="1">
        <v>81.19</v>
      </c>
      <c r="AQK17" t="s">
        <v>3</v>
      </c>
      <c r="AQL17" s="1">
        <v>81.19</v>
      </c>
      <c r="AQM17" t="s">
        <v>3</v>
      </c>
      <c r="AQN17" s="1">
        <v>81.19</v>
      </c>
      <c r="AQO17" t="s">
        <v>3</v>
      </c>
      <c r="AQP17" s="1">
        <v>81.19</v>
      </c>
      <c r="AQQ17" t="s">
        <v>3</v>
      </c>
      <c r="AQR17" s="1">
        <v>81.19</v>
      </c>
      <c r="AQS17" t="s">
        <v>3</v>
      </c>
      <c r="AQT17" s="1">
        <v>81.19</v>
      </c>
      <c r="AQU17" t="s">
        <v>3</v>
      </c>
      <c r="AQV17" s="1">
        <v>81.19</v>
      </c>
      <c r="AQW17" t="s">
        <v>3</v>
      </c>
      <c r="AQX17" s="1">
        <v>81.19</v>
      </c>
      <c r="AQY17" t="s">
        <v>3</v>
      </c>
      <c r="AQZ17" s="1">
        <v>81.19</v>
      </c>
      <c r="ARA17" t="s">
        <v>3</v>
      </c>
      <c r="ARB17" s="1">
        <v>81.19</v>
      </c>
      <c r="ARC17" t="s">
        <v>3</v>
      </c>
      <c r="ARD17" s="1">
        <v>81.19</v>
      </c>
      <c r="ARE17" t="s">
        <v>3</v>
      </c>
      <c r="ARF17" s="1">
        <v>81.19</v>
      </c>
      <c r="ARG17" t="s">
        <v>3</v>
      </c>
      <c r="ARH17" s="1">
        <v>81.19</v>
      </c>
      <c r="ARI17" t="s">
        <v>3</v>
      </c>
      <c r="ARJ17" s="1">
        <v>81.19</v>
      </c>
      <c r="ARK17" t="s">
        <v>3</v>
      </c>
      <c r="ARL17" s="1">
        <v>81.19</v>
      </c>
      <c r="ARM17" t="s">
        <v>3</v>
      </c>
      <c r="ARN17" s="1">
        <v>81.19</v>
      </c>
      <c r="ARO17" t="s">
        <v>3</v>
      </c>
      <c r="ARP17" s="1">
        <v>81.19</v>
      </c>
      <c r="ARQ17" t="s">
        <v>3</v>
      </c>
      <c r="ARR17" s="1">
        <v>81.19</v>
      </c>
      <c r="ARS17" t="s">
        <v>3</v>
      </c>
      <c r="ART17" s="1">
        <v>81.19</v>
      </c>
      <c r="ARU17" t="s">
        <v>3</v>
      </c>
      <c r="ARV17" s="1">
        <v>81.19</v>
      </c>
      <c r="ARW17" t="s">
        <v>3</v>
      </c>
      <c r="ARX17" s="1">
        <v>81.19</v>
      </c>
      <c r="ARY17" t="s">
        <v>3</v>
      </c>
      <c r="ARZ17" s="1">
        <v>81.19</v>
      </c>
      <c r="ASA17" t="s">
        <v>3</v>
      </c>
      <c r="ASB17" s="1">
        <v>81.19</v>
      </c>
      <c r="ASC17" t="s">
        <v>3</v>
      </c>
      <c r="ASD17" s="1">
        <v>81.19</v>
      </c>
      <c r="ASE17" t="s">
        <v>3</v>
      </c>
      <c r="ASF17" s="1">
        <v>81.19</v>
      </c>
      <c r="ASG17" t="s">
        <v>3</v>
      </c>
      <c r="ASH17" s="1">
        <v>81.19</v>
      </c>
      <c r="ASI17" t="s">
        <v>3</v>
      </c>
      <c r="ASJ17" s="1">
        <v>81.19</v>
      </c>
      <c r="ASK17" t="s">
        <v>3</v>
      </c>
      <c r="ASL17" s="1">
        <v>81.19</v>
      </c>
      <c r="ASM17" t="s">
        <v>3</v>
      </c>
      <c r="ASN17" s="1">
        <v>81.19</v>
      </c>
      <c r="ASO17" t="s">
        <v>3</v>
      </c>
      <c r="ASP17" s="1">
        <v>81.19</v>
      </c>
      <c r="ASQ17" t="s">
        <v>3</v>
      </c>
      <c r="ASR17" s="1">
        <v>81.19</v>
      </c>
      <c r="ASS17" t="s">
        <v>3</v>
      </c>
      <c r="AST17" s="1">
        <v>81.19</v>
      </c>
      <c r="ASU17" t="s">
        <v>3</v>
      </c>
      <c r="ASV17" s="1">
        <v>81.19</v>
      </c>
      <c r="ASW17" t="s">
        <v>3</v>
      </c>
      <c r="ASX17" s="1">
        <v>81.19</v>
      </c>
      <c r="ASY17" t="s">
        <v>3</v>
      </c>
      <c r="ASZ17" s="1">
        <v>81.19</v>
      </c>
      <c r="ATA17" t="s">
        <v>3</v>
      </c>
      <c r="ATB17" s="1">
        <v>81.19</v>
      </c>
      <c r="ATC17" t="s">
        <v>3</v>
      </c>
      <c r="ATD17" s="1">
        <v>81.19</v>
      </c>
      <c r="ATE17" t="s">
        <v>3</v>
      </c>
      <c r="ATF17" s="1">
        <v>81.19</v>
      </c>
      <c r="ATG17" t="s">
        <v>3</v>
      </c>
      <c r="ATH17" s="1">
        <v>81.19</v>
      </c>
      <c r="ATI17" t="s">
        <v>3</v>
      </c>
      <c r="ATJ17" s="1">
        <v>81.19</v>
      </c>
      <c r="ATK17" t="s">
        <v>3</v>
      </c>
      <c r="ATL17" s="1">
        <v>81.19</v>
      </c>
      <c r="ATM17" t="s">
        <v>3</v>
      </c>
      <c r="ATN17" s="1">
        <v>81.19</v>
      </c>
      <c r="ATO17" t="s">
        <v>3</v>
      </c>
      <c r="ATP17" s="1">
        <v>81.19</v>
      </c>
      <c r="ATQ17" t="s">
        <v>3</v>
      </c>
      <c r="ATR17" s="1">
        <v>81.19</v>
      </c>
      <c r="ATS17" t="s">
        <v>3</v>
      </c>
      <c r="ATT17" s="1">
        <v>81.19</v>
      </c>
      <c r="ATU17" t="s">
        <v>3</v>
      </c>
      <c r="ATV17" s="1">
        <v>81.19</v>
      </c>
      <c r="ATW17" t="s">
        <v>3</v>
      </c>
      <c r="ATX17" s="1">
        <v>81.19</v>
      </c>
      <c r="ATY17" t="s">
        <v>3</v>
      </c>
      <c r="ATZ17" s="1">
        <v>81.19</v>
      </c>
      <c r="AUA17" t="s">
        <v>3</v>
      </c>
      <c r="AUB17" s="1">
        <v>81.19</v>
      </c>
      <c r="AUC17" t="s">
        <v>3</v>
      </c>
      <c r="AUD17" s="1">
        <v>81.19</v>
      </c>
      <c r="AUE17" t="s">
        <v>3</v>
      </c>
      <c r="AUF17" s="1">
        <v>81.19</v>
      </c>
      <c r="AUG17" t="s">
        <v>3</v>
      </c>
      <c r="AUH17" s="1">
        <v>81.19</v>
      </c>
      <c r="AUI17" t="s">
        <v>3</v>
      </c>
      <c r="AUJ17" s="1">
        <v>81.19</v>
      </c>
      <c r="AUK17" t="s">
        <v>3</v>
      </c>
      <c r="AUL17" s="1">
        <v>81.19</v>
      </c>
      <c r="AUM17" t="s">
        <v>3</v>
      </c>
      <c r="AUN17" s="1">
        <v>81.19</v>
      </c>
      <c r="AUO17" t="s">
        <v>3</v>
      </c>
      <c r="AUP17" s="1">
        <v>81.19</v>
      </c>
      <c r="AUQ17" t="s">
        <v>3</v>
      </c>
      <c r="AUR17" s="1">
        <v>81.19</v>
      </c>
      <c r="AUS17" t="s">
        <v>3</v>
      </c>
      <c r="AUT17" s="1">
        <v>81.19</v>
      </c>
      <c r="AUU17" t="s">
        <v>3</v>
      </c>
      <c r="AUV17" s="1">
        <v>81.19</v>
      </c>
      <c r="AUW17" t="s">
        <v>3</v>
      </c>
      <c r="AUX17" s="1">
        <v>81.19</v>
      </c>
      <c r="AUY17" t="s">
        <v>3</v>
      </c>
      <c r="AUZ17" s="1">
        <v>81.19</v>
      </c>
      <c r="AVA17" t="s">
        <v>3</v>
      </c>
      <c r="AVB17" s="1">
        <v>81.19</v>
      </c>
      <c r="AVC17" t="s">
        <v>3</v>
      </c>
      <c r="AVD17" s="1">
        <v>81.19</v>
      </c>
      <c r="AVE17" t="s">
        <v>3</v>
      </c>
      <c r="AVF17" s="1">
        <v>81.19</v>
      </c>
      <c r="AVG17" t="s">
        <v>3</v>
      </c>
      <c r="AVH17" s="1">
        <v>81.19</v>
      </c>
      <c r="AVI17" t="s">
        <v>3</v>
      </c>
      <c r="AVJ17" s="1">
        <v>81.19</v>
      </c>
      <c r="AVK17" t="s">
        <v>3</v>
      </c>
      <c r="AVL17" s="1">
        <v>81.19</v>
      </c>
      <c r="AVM17" t="s">
        <v>3</v>
      </c>
      <c r="AVN17" s="1">
        <v>81.19</v>
      </c>
      <c r="AVO17" t="s">
        <v>3</v>
      </c>
      <c r="AVP17" s="1">
        <v>81.19</v>
      </c>
      <c r="AVQ17" t="s">
        <v>3</v>
      </c>
      <c r="AVR17" s="1">
        <v>81.19</v>
      </c>
      <c r="AVS17" t="s">
        <v>3</v>
      </c>
      <c r="AVT17" s="1">
        <v>81.19</v>
      </c>
      <c r="AVU17" t="s">
        <v>3</v>
      </c>
      <c r="AVV17" s="1">
        <v>81.19</v>
      </c>
      <c r="AVW17" t="s">
        <v>3</v>
      </c>
      <c r="AVX17" s="1">
        <v>81.19</v>
      </c>
      <c r="AVY17" t="s">
        <v>3</v>
      </c>
      <c r="AVZ17" s="1">
        <v>81.19</v>
      </c>
      <c r="AWA17" t="s">
        <v>3</v>
      </c>
      <c r="AWB17" s="1">
        <v>81.19</v>
      </c>
      <c r="AWC17" t="s">
        <v>3</v>
      </c>
      <c r="AWD17" s="1">
        <v>81.19</v>
      </c>
      <c r="AWE17" t="s">
        <v>3</v>
      </c>
      <c r="AWF17" s="1">
        <v>81.19</v>
      </c>
      <c r="AWG17" t="s">
        <v>3</v>
      </c>
      <c r="AWH17" s="1">
        <v>81.19</v>
      </c>
      <c r="AWI17" t="s">
        <v>3</v>
      </c>
      <c r="AWJ17" s="1">
        <v>81.19</v>
      </c>
      <c r="AWK17" t="s">
        <v>3</v>
      </c>
      <c r="AWL17" s="1">
        <v>81.19</v>
      </c>
      <c r="AWM17" t="s">
        <v>3</v>
      </c>
      <c r="AWN17" s="1">
        <v>81.19</v>
      </c>
      <c r="AWO17" t="s">
        <v>3</v>
      </c>
      <c r="AWP17" s="1">
        <v>81.19</v>
      </c>
      <c r="AWQ17" t="s">
        <v>3</v>
      </c>
      <c r="AWR17" s="1">
        <v>81.19</v>
      </c>
      <c r="AWS17" t="s">
        <v>3</v>
      </c>
      <c r="AWT17" s="1">
        <v>81.19</v>
      </c>
      <c r="AWU17" t="s">
        <v>3</v>
      </c>
      <c r="AWV17" s="1">
        <v>81.19</v>
      </c>
      <c r="AWW17" t="s">
        <v>3</v>
      </c>
      <c r="AWX17" s="1">
        <v>81.19</v>
      </c>
      <c r="AWY17" t="s">
        <v>3</v>
      </c>
      <c r="AWZ17" s="1">
        <v>81.19</v>
      </c>
      <c r="AXA17" t="s">
        <v>3</v>
      </c>
      <c r="AXB17" s="1">
        <v>81.19</v>
      </c>
      <c r="AXC17" t="s">
        <v>3</v>
      </c>
      <c r="AXD17" s="1">
        <v>81.19</v>
      </c>
      <c r="AXE17" t="s">
        <v>3</v>
      </c>
      <c r="AXF17" s="1">
        <v>81.19</v>
      </c>
      <c r="AXG17" t="s">
        <v>3</v>
      </c>
      <c r="AXH17" s="1">
        <v>81.19</v>
      </c>
      <c r="AXI17" t="s">
        <v>3</v>
      </c>
      <c r="AXJ17" s="1">
        <v>81.19</v>
      </c>
      <c r="AXK17" t="s">
        <v>3</v>
      </c>
      <c r="AXL17" s="1">
        <v>81.19</v>
      </c>
      <c r="AXM17" t="s">
        <v>3</v>
      </c>
      <c r="AXN17" s="1">
        <v>81.19</v>
      </c>
      <c r="AXO17" t="s">
        <v>3</v>
      </c>
      <c r="AXP17" s="1">
        <v>81.19</v>
      </c>
      <c r="AXQ17" t="s">
        <v>3</v>
      </c>
      <c r="AXR17" s="1">
        <v>81.19</v>
      </c>
      <c r="AXS17" t="s">
        <v>3</v>
      </c>
      <c r="AXT17" s="1">
        <v>81.19</v>
      </c>
      <c r="AXU17" t="s">
        <v>3</v>
      </c>
      <c r="AXV17" s="1">
        <v>81.19</v>
      </c>
      <c r="AXW17" t="s">
        <v>3</v>
      </c>
      <c r="AXX17" s="1">
        <v>81.19</v>
      </c>
      <c r="AXY17" t="s">
        <v>3</v>
      </c>
      <c r="AXZ17" s="1">
        <v>81.19</v>
      </c>
      <c r="AYA17" t="s">
        <v>3</v>
      </c>
      <c r="AYB17" s="1">
        <v>81.19</v>
      </c>
      <c r="AYC17" t="s">
        <v>3</v>
      </c>
      <c r="AYD17" s="1">
        <v>81.19</v>
      </c>
      <c r="AYE17" t="s">
        <v>3</v>
      </c>
      <c r="AYF17" s="1">
        <v>81.19</v>
      </c>
      <c r="AYG17" t="s">
        <v>3</v>
      </c>
      <c r="AYH17" s="1">
        <v>81.19</v>
      </c>
      <c r="AYI17" t="s">
        <v>3</v>
      </c>
      <c r="AYJ17" s="1">
        <v>81.19</v>
      </c>
      <c r="AYK17" t="s">
        <v>3</v>
      </c>
      <c r="AYL17" s="1">
        <v>81.19</v>
      </c>
      <c r="AYM17" t="s">
        <v>3</v>
      </c>
      <c r="AYN17" s="1">
        <v>81.19</v>
      </c>
      <c r="AYO17" t="s">
        <v>3</v>
      </c>
      <c r="AYP17" s="1">
        <v>81.19</v>
      </c>
      <c r="AYQ17" t="s">
        <v>3</v>
      </c>
      <c r="AYR17" s="1">
        <v>81.19</v>
      </c>
      <c r="AYS17" t="s">
        <v>3</v>
      </c>
      <c r="AYT17" s="1">
        <v>81.19</v>
      </c>
      <c r="AYU17" t="s">
        <v>3</v>
      </c>
      <c r="AYV17" s="1">
        <v>81.19</v>
      </c>
      <c r="AYW17" t="s">
        <v>3</v>
      </c>
      <c r="AYX17" s="1">
        <v>81.19</v>
      </c>
      <c r="AYY17" t="s">
        <v>3</v>
      </c>
      <c r="AYZ17" s="1">
        <v>81.19</v>
      </c>
      <c r="AZA17" t="s">
        <v>3</v>
      </c>
      <c r="AZB17" s="1">
        <v>81.19</v>
      </c>
      <c r="AZC17" t="s">
        <v>3</v>
      </c>
      <c r="AZD17" s="1">
        <v>81.19</v>
      </c>
      <c r="AZE17" t="s">
        <v>3</v>
      </c>
      <c r="AZF17" s="1">
        <v>81.19</v>
      </c>
      <c r="AZG17" t="s">
        <v>3</v>
      </c>
      <c r="AZH17" s="1">
        <v>81.19</v>
      </c>
      <c r="AZI17" t="s">
        <v>3</v>
      </c>
      <c r="AZJ17" s="1">
        <v>81.19</v>
      </c>
      <c r="AZK17" t="s">
        <v>3</v>
      </c>
      <c r="AZL17" s="1">
        <v>81.19</v>
      </c>
      <c r="AZM17" t="s">
        <v>3</v>
      </c>
      <c r="AZN17" s="1">
        <v>81.19</v>
      </c>
      <c r="AZO17" t="s">
        <v>3</v>
      </c>
      <c r="AZP17" s="1">
        <v>81.19</v>
      </c>
      <c r="AZQ17" t="s">
        <v>3</v>
      </c>
      <c r="AZR17" s="1">
        <v>81.19</v>
      </c>
      <c r="AZS17" t="s">
        <v>3</v>
      </c>
      <c r="AZT17" s="1">
        <v>81.19</v>
      </c>
      <c r="AZU17" t="s">
        <v>3</v>
      </c>
      <c r="AZV17" s="1">
        <v>81.19</v>
      </c>
      <c r="AZW17" t="s">
        <v>3</v>
      </c>
      <c r="AZX17" s="1">
        <v>81.19</v>
      </c>
      <c r="AZY17" t="s">
        <v>3</v>
      </c>
      <c r="AZZ17" s="1">
        <v>81.19</v>
      </c>
      <c r="BAA17" t="s">
        <v>3</v>
      </c>
      <c r="BAB17" s="1">
        <v>81.19</v>
      </c>
      <c r="BAC17" t="s">
        <v>3</v>
      </c>
      <c r="BAD17" s="1">
        <v>81.19</v>
      </c>
      <c r="BAE17" t="s">
        <v>3</v>
      </c>
      <c r="BAF17" s="1">
        <v>81.19</v>
      </c>
      <c r="BAG17" t="s">
        <v>3</v>
      </c>
      <c r="BAH17" s="1">
        <v>81.19</v>
      </c>
      <c r="BAI17" t="s">
        <v>3</v>
      </c>
      <c r="BAJ17" s="1">
        <v>81.19</v>
      </c>
      <c r="BAK17" t="s">
        <v>3</v>
      </c>
      <c r="BAL17" s="1">
        <v>81.19</v>
      </c>
      <c r="BAM17" t="s">
        <v>3</v>
      </c>
      <c r="BAN17" s="1">
        <v>81.19</v>
      </c>
      <c r="BAO17" t="s">
        <v>3</v>
      </c>
      <c r="BAP17" s="1">
        <v>81.19</v>
      </c>
      <c r="BAQ17" t="s">
        <v>3</v>
      </c>
      <c r="BAR17" s="1">
        <v>81.19</v>
      </c>
      <c r="BAS17" t="s">
        <v>3</v>
      </c>
      <c r="BAT17" s="1">
        <v>81.19</v>
      </c>
      <c r="BAU17" t="s">
        <v>3</v>
      </c>
      <c r="BAV17" s="1">
        <v>81.19</v>
      </c>
      <c r="BAW17" t="s">
        <v>3</v>
      </c>
      <c r="BAX17" s="1">
        <v>81.19</v>
      </c>
      <c r="BAY17" t="s">
        <v>3</v>
      </c>
      <c r="BAZ17" s="1">
        <v>81.19</v>
      </c>
      <c r="BBA17" t="s">
        <v>3</v>
      </c>
      <c r="BBB17" s="1">
        <v>81.19</v>
      </c>
      <c r="BBC17" t="s">
        <v>3</v>
      </c>
      <c r="BBD17" s="1">
        <v>81.19</v>
      </c>
      <c r="BBE17" t="s">
        <v>3</v>
      </c>
      <c r="BBF17" s="1">
        <v>81.19</v>
      </c>
      <c r="BBG17" t="s">
        <v>3</v>
      </c>
      <c r="BBH17" s="1">
        <v>81.19</v>
      </c>
      <c r="BBI17" t="s">
        <v>3</v>
      </c>
      <c r="BBJ17" s="1">
        <v>81.19</v>
      </c>
      <c r="BBK17" t="s">
        <v>3</v>
      </c>
      <c r="BBL17" s="1">
        <v>81.19</v>
      </c>
      <c r="BBM17" t="s">
        <v>3</v>
      </c>
      <c r="BBN17" s="1">
        <v>81.19</v>
      </c>
      <c r="BBO17" t="s">
        <v>3</v>
      </c>
      <c r="BBP17" s="1">
        <v>81.19</v>
      </c>
      <c r="BBQ17" t="s">
        <v>3</v>
      </c>
      <c r="BBR17" s="1">
        <v>81.19</v>
      </c>
      <c r="BBS17" t="s">
        <v>3</v>
      </c>
      <c r="BBT17" s="1">
        <v>81.19</v>
      </c>
      <c r="BBU17" t="s">
        <v>3</v>
      </c>
      <c r="BBV17" s="1">
        <v>81.19</v>
      </c>
      <c r="BBW17" t="s">
        <v>3</v>
      </c>
      <c r="BBX17" s="1">
        <v>81.19</v>
      </c>
      <c r="BBY17" t="s">
        <v>3</v>
      </c>
      <c r="BBZ17" s="1">
        <v>81.19</v>
      </c>
      <c r="BCA17" t="s">
        <v>3</v>
      </c>
      <c r="BCB17" s="1">
        <v>81.19</v>
      </c>
      <c r="BCC17" t="s">
        <v>3</v>
      </c>
      <c r="BCD17" s="1">
        <v>81.19</v>
      </c>
      <c r="BCE17" t="s">
        <v>3</v>
      </c>
      <c r="BCF17" s="1">
        <v>81.19</v>
      </c>
      <c r="BCG17" t="s">
        <v>3</v>
      </c>
      <c r="BCH17" s="1">
        <v>81.19</v>
      </c>
      <c r="BCI17" t="s">
        <v>3</v>
      </c>
      <c r="BCJ17" s="1">
        <v>81.19</v>
      </c>
      <c r="BCK17" t="s">
        <v>3</v>
      </c>
      <c r="BCL17" s="1">
        <v>81.19</v>
      </c>
      <c r="BCM17" t="s">
        <v>3</v>
      </c>
      <c r="BCN17" s="1">
        <v>81.19</v>
      </c>
      <c r="BCO17" t="s">
        <v>3</v>
      </c>
      <c r="BCP17" s="1">
        <v>81.19</v>
      </c>
      <c r="BCQ17" t="s">
        <v>3</v>
      </c>
      <c r="BCR17" s="1">
        <v>81.19</v>
      </c>
      <c r="BCS17" t="s">
        <v>3</v>
      </c>
      <c r="BCT17" s="1">
        <v>81.19</v>
      </c>
      <c r="BCU17" t="s">
        <v>3</v>
      </c>
      <c r="BCV17" s="1">
        <v>81.19</v>
      </c>
      <c r="BCW17" t="s">
        <v>3</v>
      </c>
      <c r="BCX17" s="1">
        <v>81.19</v>
      </c>
      <c r="BCY17" t="s">
        <v>3</v>
      </c>
      <c r="BCZ17" s="1">
        <v>81.19</v>
      </c>
      <c r="BDA17" t="s">
        <v>3</v>
      </c>
      <c r="BDB17" s="1">
        <v>81.19</v>
      </c>
      <c r="BDC17" t="s">
        <v>3</v>
      </c>
      <c r="BDD17" s="1">
        <v>81.19</v>
      </c>
      <c r="BDE17" t="s">
        <v>3</v>
      </c>
      <c r="BDF17" s="1">
        <v>81.19</v>
      </c>
      <c r="BDG17" t="s">
        <v>3</v>
      </c>
      <c r="BDH17" s="1">
        <v>81.19</v>
      </c>
      <c r="BDI17" t="s">
        <v>3</v>
      </c>
      <c r="BDJ17" s="1">
        <v>81.19</v>
      </c>
      <c r="BDK17" t="s">
        <v>3</v>
      </c>
      <c r="BDL17" s="1">
        <v>81.19</v>
      </c>
      <c r="BDM17" t="s">
        <v>3</v>
      </c>
      <c r="BDN17" s="1">
        <v>81.19</v>
      </c>
      <c r="BDO17" t="s">
        <v>3</v>
      </c>
      <c r="BDP17" s="1">
        <v>81.19</v>
      </c>
      <c r="BDQ17" t="s">
        <v>3</v>
      </c>
      <c r="BDR17" s="1">
        <v>81.19</v>
      </c>
      <c r="BDS17" t="s">
        <v>3</v>
      </c>
      <c r="BDT17" s="1">
        <v>81.19</v>
      </c>
      <c r="BDU17" t="s">
        <v>3</v>
      </c>
      <c r="BDV17" s="1">
        <v>81.19</v>
      </c>
      <c r="BDW17" t="s">
        <v>3</v>
      </c>
      <c r="BDX17" s="1">
        <v>81.19</v>
      </c>
      <c r="BDY17" t="s">
        <v>3</v>
      </c>
      <c r="BDZ17" s="1">
        <v>81.19</v>
      </c>
      <c r="BEA17" t="s">
        <v>3</v>
      </c>
      <c r="BEB17" s="1">
        <v>81.19</v>
      </c>
      <c r="BEC17" t="s">
        <v>3</v>
      </c>
      <c r="BED17" s="1">
        <v>81.19</v>
      </c>
      <c r="BEE17" t="s">
        <v>3</v>
      </c>
      <c r="BEF17" s="1">
        <v>81.19</v>
      </c>
      <c r="BEG17" t="s">
        <v>3</v>
      </c>
      <c r="BEH17" s="1">
        <v>81.19</v>
      </c>
      <c r="BEI17" t="s">
        <v>3</v>
      </c>
      <c r="BEJ17" s="1">
        <v>81.19</v>
      </c>
      <c r="BEK17" t="s">
        <v>3</v>
      </c>
      <c r="BEL17" s="1">
        <v>81.19</v>
      </c>
      <c r="BEM17" t="s">
        <v>3</v>
      </c>
      <c r="BEN17" s="1">
        <v>81.19</v>
      </c>
      <c r="BEO17" t="s">
        <v>3</v>
      </c>
      <c r="BEP17" s="1">
        <v>81.19</v>
      </c>
      <c r="BEQ17" t="s">
        <v>3</v>
      </c>
      <c r="BER17" s="1">
        <v>81.19</v>
      </c>
      <c r="BES17" t="s">
        <v>3</v>
      </c>
      <c r="BET17" s="1">
        <v>81.19</v>
      </c>
      <c r="BEU17" t="s">
        <v>3</v>
      </c>
      <c r="BEV17" s="1">
        <v>81.19</v>
      </c>
      <c r="BEW17" t="s">
        <v>3</v>
      </c>
      <c r="BEX17" s="1">
        <v>81.19</v>
      </c>
      <c r="BEY17" t="s">
        <v>3</v>
      </c>
      <c r="BEZ17" s="1">
        <v>81.19</v>
      </c>
      <c r="BFA17" t="s">
        <v>3</v>
      </c>
      <c r="BFB17" s="1">
        <v>81.19</v>
      </c>
      <c r="BFC17" t="s">
        <v>3</v>
      </c>
      <c r="BFD17" s="1">
        <v>81.19</v>
      </c>
      <c r="BFE17" t="s">
        <v>3</v>
      </c>
      <c r="BFF17" s="1">
        <v>81.19</v>
      </c>
      <c r="BFG17" t="s">
        <v>3</v>
      </c>
      <c r="BFH17" s="1">
        <v>81.19</v>
      </c>
      <c r="BFI17" t="s">
        <v>3</v>
      </c>
      <c r="BFJ17" s="1">
        <v>81.19</v>
      </c>
      <c r="BFK17" t="s">
        <v>3</v>
      </c>
      <c r="BFL17" s="1">
        <v>81.19</v>
      </c>
      <c r="BFM17" t="s">
        <v>3</v>
      </c>
      <c r="BFN17" s="1">
        <v>81.19</v>
      </c>
      <c r="BFO17" t="s">
        <v>3</v>
      </c>
      <c r="BFP17" s="1">
        <v>81.19</v>
      </c>
      <c r="BFQ17" t="s">
        <v>3</v>
      </c>
      <c r="BFR17" s="1">
        <v>81.19</v>
      </c>
      <c r="BFS17" t="s">
        <v>3</v>
      </c>
      <c r="BFT17" s="1">
        <v>81.19</v>
      </c>
      <c r="BFU17" t="s">
        <v>3</v>
      </c>
      <c r="BFV17" s="1">
        <v>81.19</v>
      </c>
      <c r="BFW17" t="s">
        <v>3</v>
      </c>
      <c r="BFX17" s="1">
        <v>81.19</v>
      </c>
      <c r="BFY17" t="s">
        <v>3</v>
      </c>
      <c r="BFZ17" s="1">
        <v>81.19</v>
      </c>
      <c r="BGA17" t="s">
        <v>3</v>
      </c>
      <c r="BGB17" s="1">
        <v>81.19</v>
      </c>
      <c r="BGC17" t="s">
        <v>3</v>
      </c>
      <c r="BGD17" s="1">
        <v>81.19</v>
      </c>
      <c r="BGE17" t="s">
        <v>3</v>
      </c>
      <c r="BGF17" s="1">
        <v>81.19</v>
      </c>
      <c r="BGG17" t="s">
        <v>3</v>
      </c>
      <c r="BGH17" s="1">
        <v>81.19</v>
      </c>
      <c r="BGI17" t="s">
        <v>3</v>
      </c>
      <c r="BGJ17" s="1">
        <v>81.19</v>
      </c>
      <c r="BGK17" t="s">
        <v>3</v>
      </c>
      <c r="BGL17" s="1">
        <v>81.19</v>
      </c>
      <c r="BGM17" t="s">
        <v>3</v>
      </c>
      <c r="BGN17" s="1">
        <v>81.19</v>
      </c>
      <c r="BGO17" t="s">
        <v>3</v>
      </c>
      <c r="BGP17" s="1">
        <v>81.19</v>
      </c>
      <c r="BGQ17" t="s">
        <v>3</v>
      </c>
      <c r="BGR17" s="1">
        <v>81.19</v>
      </c>
      <c r="BGS17" t="s">
        <v>3</v>
      </c>
      <c r="BGT17" s="1">
        <v>81.19</v>
      </c>
      <c r="BGU17" t="s">
        <v>3</v>
      </c>
      <c r="BGV17" s="1">
        <v>81.19</v>
      </c>
      <c r="BGW17" t="s">
        <v>3</v>
      </c>
      <c r="BGX17" s="1">
        <v>81.19</v>
      </c>
      <c r="BGY17" t="s">
        <v>3</v>
      </c>
      <c r="BGZ17" s="1">
        <v>81.19</v>
      </c>
      <c r="BHA17" t="s">
        <v>3</v>
      </c>
      <c r="BHB17" s="1">
        <v>81.19</v>
      </c>
      <c r="BHC17" t="s">
        <v>3</v>
      </c>
      <c r="BHD17" s="1">
        <v>81.19</v>
      </c>
      <c r="BHE17" t="s">
        <v>3</v>
      </c>
      <c r="BHF17" s="1">
        <v>81.19</v>
      </c>
      <c r="BHG17" t="s">
        <v>3</v>
      </c>
      <c r="BHH17" s="1">
        <v>81.19</v>
      </c>
      <c r="BHI17" t="s">
        <v>3</v>
      </c>
      <c r="BHJ17" s="1">
        <v>81.19</v>
      </c>
      <c r="BHK17" t="s">
        <v>3</v>
      </c>
      <c r="BHL17" s="1">
        <v>81.19</v>
      </c>
      <c r="BHM17" t="s">
        <v>3</v>
      </c>
      <c r="BHN17" s="1">
        <v>81.19</v>
      </c>
      <c r="BHO17" t="s">
        <v>3</v>
      </c>
      <c r="BHP17" s="1">
        <v>81.19</v>
      </c>
      <c r="BHQ17" t="s">
        <v>3</v>
      </c>
      <c r="BHR17" s="1">
        <v>81.19</v>
      </c>
      <c r="BHS17" t="s">
        <v>3</v>
      </c>
      <c r="BHT17" s="1">
        <v>81.19</v>
      </c>
      <c r="BHU17" t="s">
        <v>3</v>
      </c>
      <c r="BHV17" s="1">
        <v>81.19</v>
      </c>
      <c r="BHW17" t="s">
        <v>3</v>
      </c>
      <c r="BHX17" s="1">
        <v>81.19</v>
      </c>
      <c r="BHY17" t="s">
        <v>3</v>
      </c>
      <c r="BHZ17" s="1">
        <v>81.19</v>
      </c>
      <c r="BIA17" t="s">
        <v>3</v>
      </c>
      <c r="BIB17" s="1">
        <v>81.19</v>
      </c>
      <c r="BIC17" t="s">
        <v>3</v>
      </c>
      <c r="BID17" s="1">
        <v>81.19</v>
      </c>
      <c r="BIE17" t="s">
        <v>3</v>
      </c>
      <c r="BIF17" s="1">
        <v>81.19</v>
      </c>
      <c r="BIG17" t="s">
        <v>3</v>
      </c>
      <c r="BIH17" s="1">
        <v>81.19</v>
      </c>
      <c r="BII17" t="s">
        <v>3</v>
      </c>
      <c r="BIJ17" s="1">
        <v>81.19</v>
      </c>
      <c r="BIK17" t="s">
        <v>3</v>
      </c>
      <c r="BIL17" s="1">
        <v>81.19</v>
      </c>
      <c r="BIM17" t="s">
        <v>3</v>
      </c>
      <c r="BIN17" s="1">
        <v>81.19</v>
      </c>
      <c r="BIO17" t="s">
        <v>3</v>
      </c>
      <c r="BIP17" s="1">
        <v>81.19</v>
      </c>
      <c r="BIQ17" t="s">
        <v>3</v>
      </c>
      <c r="BIR17" s="1">
        <v>81.19</v>
      </c>
      <c r="BIS17" t="s">
        <v>3</v>
      </c>
      <c r="BIT17" s="1">
        <v>81.19</v>
      </c>
      <c r="BIU17" t="s">
        <v>3</v>
      </c>
      <c r="BIV17" s="1">
        <v>81.19</v>
      </c>
      <c r="BIW17" t="s">
        <v>3</v>
      </c>
      <c r="BIX17" s="1">
        <v>81.19</v>
      </c>
      <c r="BIY17" t="s">
        <v>3</v>
      </c>
      <c r="BIZ17" s="1">
        <v>81.19</v>
      </c>
      <c r="BJA17" t="s">
        <v>3</v>
      </c>
      <c r="BJB17" s="1">
        <v>81.19</v>
      </c>
      <c r="BJC17" t="s">
        <v>3</v>
      </c>
      <c r="BJD17" s="1">
        <v>81.19</v>
      </c>
      <c r="BJE17" t="s">
        <v>3</v>
      </c>
      <c r="BJF17" s="1">
        <v>81.19</v>
      </c>
      <c r="BJG17" t="s">
        <v>3</v>
      </c>
      <c r="BJH17" s="1">
        <v>81.19</v>
      </c>
      <c r="BJI17" t="s">
        <v>3</v>
      </c>
      <c r="BJJ17" s="1">
        <v>81.19</v>
      </c>
      <c r="BJK17" t="s">
        <v>3</v>
      </c>
      <c r="BJL17" s="1">
        <v>81.19</v>
      </c>
      <c r="BJM17" t="s">
        <v>3</v>
      </c>
      <c r="BJN17" s="1">
        <v>81.19</v>
      </c>
      <c r="BJO17" t="s">
        <v>3</v>
      </c>
      <c r="BJP17" s="1">
        <v>81.19</v>
      </c>
      <c r="BJQ17" t="s">
        <v>3</v>
      </c>
      <c r="BJR17" s="1">
        <v>81.19</v>
      </c>
      <c r="BJS17" t="s">
        <v>3</v>
      </c>
      <c r="BJT17" s="1">
        <v>81.19</v>
      </c>
      <c r="BJU17" t="s">
        <v>3</v>
      </c>
      <c r="BJV17" s="1">
        <v>81.19</v>
      </c>
      <c r="BJW17" t="s">
        <v>3</v>
      </c>
      <c r="BJX17" s="1">
        <v>81.19</v>
      </c>
      <c r="BJY17" t="s">
        <v>3</v>
      </c>
      <c r="BJZ17" s="1">
        <v>81.19</v>
      </c>
      <c r="BKA17" t="s">
        <v>3</v>
      </c>
      <c r="BKB17" s="1">
        <v>81.19</v>
      </c>
      <c r="BKC17" t="s">
        <v>3</v>
      </c>
      <c r="BKD17" s="1">
        <v>81.19</v>
      </c>
      <c r="BKE17" t="s">
        <v>3</v>
      </c>
      <c r="BKF17" s="1">
        <v>81.19</v>
      </c>
      <c r="BKG17" t="s">
        <v>3</v>
      </c>
      <c r="BKH17" s="1">
        <v>81.19</v>
      </c>
      <c r="BKI17" t="s">
        <v>3</v>
      </c>
      <c r="BKJ17" s="1">
        <v>81.19</v>
      </c>
      <c r="BKK17" t="s">
        <v>3</v>
      </c>
      <c r="BKL17" s="1">
        <v>81.19</v>
      </c>
      <c r="BKM17" t="s">
        <v>3</v>
      </c>
      <c r="BKN17" s="1">
        <v>81.19</v>
      </c>
      <c r="BKO17" t="s">
        <v>3</v>
      </c>
      <c r="BKP17" s="1">
        <v>81.19</v>
      </c>
      <c r="BKQ17" t="s">
        <v>3</v>
      </c>
      <c r="BKR17" s="1">
        <v>81.19</v>
      </c>
      <c r="BKS17" t="s">
        <v>3</v>
      </c>
      <c r="BKT17" s="1">
        <v>81.19</v>
      </c>
      <c r="BKU17" t="s">
        <v>3</v>
      </c>
      <c r="BKV17" s="1">
        <v>81.19</v>
      </c>
      <c r="BKW17" t="s">
        <v>3</v>
      </c>
      <c r="BKX17" s="1">
        <v>81.19</v>
      </c>
      <c r="BKY17" t="s">
        <v>3</v>
      </c>
      <c r="BKZ17" s="1">
        <v>81.19</v>
      </c>
      <c r="BLA17" t="s">
        <v>3</v>
      </c>
      <c r="BLB17" s="1">
        <v>81.19</v>
      </c>
      <c r="BLC17" t="s">
        <v>3</v>
      </c>
      <c r="BLD17" s="1">
        <v>81.19</v>
      </c>
      <c r="BLE17" t="s">
        <v>3</v>
      </c>
      <c r="BLF17" s="1">
        <v>81.19</v>
      </c>
      <c r="BLG17" t="s">
        <v>3</v>
      </c>
      <c r="BLH17" s="1">
        <v>81.19</v>
      </c>
      <c r="BLI17" t="s">
        <v>3</v>
      </c>
      <c r="BLJ17" s="1">
        <v>81.19</v>
      </c>
      <c r="BLK17" t="s">
        <v>3</v>
      </c>
      <c r="BLL17" s="1">
        <v>81.19</v>
      </c>
      <c r="BLM17" t="s">
        <v>3</v>
      </c>
      <c r="BLN17" s="1">
        <v>81.19</v>
      </c>
      <c r="BLO17" t="s">
        <v>3</v>
      </c>
      <c r="BLP17" s="1">
        <v>81.19</v>
      </c>
      <c r="BLQ17" t="s">
        <v>3</v>
      </c>
      <c r="BLR17" s="1">
        <v>81.19</v>
      </c>
      <c r="BLS17" t="s">
        <v>3</v>
      </c>
      <c r="BLT17" s="1">
        <v>81.19</v>
      </c>
      <c r="BLU17" t="s">
        <v>3</v>
      </c>
      <c r="BLV17" s="1">
        <v>81.19</v>
      </c>
      <c r="BLW17" t="s">
        <v>3</v>
      </c>
      <c r="BLX17" s="1">
        <v>81.19</v>
      </c>
      <c r="BLY17" t="s">
        <v>3</v>
      </c>
      <c r="BLZ17" s="1">
        <v>81.19</v>
      </c>
      <c r="BMA17" t="s">
        <v>3</v>
      </c>
      <c r="BMB17" s="1">
        <v>81.19</v>
      </c>
      <c r="BMC17" t="s">
        <v>3</v>
      </c>
      <c r="BMD17" s="1">
        <v>81.19</v>
      </c>
      <c r="BME17" t="s">
        <v>3</v>
      </c>
      <c r="BMF17" s="1">
        <v>81.19</v>
      </c>
      <c r="BMG17" t="s">
        <v>3</v>
      </c>
      <c r="BMH17" s="1">
        <v>81.19</v>
      </c>
      <c r="BMI17" t="s">
        <v>3</v>
      </c>
      <c r="BMJ17" s="1">
        <v>81.19</v>
      </c>
      <c r="BMK17" t="s">
        <v>3</v>
      </c>
      <c r="BML17" s="1">
        <v>81.19</v>
      </c>
      <c r="BMM17" t="s">
        <v>3</v>
      </c>
      <c r="BMN17" s="1">
        <v>81.19</v>
      </c>
      <c r="BMO17" t="s">
        <v>3</v>
      </c>
      <c r="BMP17" s="1">
        <v>81.19</v>
      </c>
      <c r="BMQ17" t="s">
        <v>3</v>
      </c>
      <c r="BMR17" s="1">
        <v>81.19</v>
      </c>
      <c r="BMS17" t="s">
        <v>3</v>
      </c>
      <c r="BMT17" s="1">
        <v>81.19</v>
      </c>
      <c r="BMU17" t="s">
        <v>3</v>
      </c>
      <c r="BMV17" s="1">
        <v>81.19</v>
      </c>
      <c r="BMW17" t="s">
        <v>3</v>
      </c>
      <c r="BMX17" s="1">
        <v>81.19</v>
      </c>
      <c r="BMY17" t="s">
        <v>3</v>
      </c>
      <c r="BMZ17" s="1">
        <v>81.19</v>
      </c>
      <c r="BNA17" t="s">
        <v>3</v>
      </c>
      <c r="BNB17" s="1">
        <v>81.19</v>
      </c>
      <c r="BNC17" t="s">
        <v>3</v>
      </c>
      <c r="BND17" s="1">
        <v>81.19</v>
      </c>
      <c r="BNE17" t="s">
        <v>3</v>
      </c>
      <c r="BNF17" s="1">
        <v>81.19</v>
      </c>
      <c r="BNG17" t="s">
        <v>3</v>
      </c>
      <c r="BNH17" s="1">
        <v>81.19</v>
      </c>
      <c r="BNI17" t="s">
        <v>3</v>
      </c>
      <c r="BNJ17" s="1">
        <v>81.19</v>
      </c>
      <c r="BNK17" t="s">
        <v>3</v>
      </c>
      <c r="BNL17" s="1">
        <v>81.19</v>
      </c>
      <c r="BNM17" t="s">
        <v>3</v>
      </c>
      <c r="BNN17" s="1">
        <v>81.19</v>
      </c>
      <c r="BNO17" t="s">
        <v>3</v>
      </c>
      <c r="BNP17" s="1">
        <v>81.19</v>
      </c>
      <c r="BNQ17" t="s">
        <v>3</v>
      </c>
      <c r="BNR17" s="1">
        <v>81.19</v>
      </c>
      <c r="BNS17" t="s">
        <v>3</v>
      </c>
      <c r="BNT17" s="1">
        <v>81.19</v>
      </c>
      <c r="BNU17" t="s">
        <v>3</v>
      </c>
      <c r="BNV17" s="1">
        <v>81.19</v>
      </c>
      <c r="BNW17" t="s">
        <v>3</v>
      </c>
      <c r="BNX17" s="1">
        <v>81.19</v>
      </c>
      <c r="BNY17" t="s">
        <v>3</v>
      </c>
      <c r="BNZ17" s="1">
        <v>81.19</v>
      </c>
      <c r="BOA17" t="s">
        <v>3</v>
      </c>
      <c r="BOB17" s="1">
        <v>81.19</v>
      </c>
      <c r="BOC17" t="s">
        <v>3</v>
      </c>
      <c r="BOD17" s="1">
        <v>81.19</v>
      </c>
      <c r="BOE17" t="s">
        <v>3</v>
      </c>
      <c r="BOF17" s="1">
        <v>81.19</v>
      </c>
      <c r="BOG17" t="s">
        <v>3</v>
      </c>
      <c r="BOH17" s="1">
        <v>81.19</v>
      </c>
      <c r="BOI17" t="s">
        <v>3</v>
      </c>
      <c r="BOJ17" s="1">
        <v>81.19</v>
      </c>
      <c r="BOK17" t="s">
        <v>3</v>
      </c>
      <c r="BOL17" s="1">
        <v>81.19</v>
      </c>
      <c r="BOM17" t="s">
        <v>3</v>
      </c>
      <c r="BON17" s="1">
        <v>81.19</v>
      </c>
      <c r="BOO17" t="s">
        <v>3</v>
      </c>
      <c r="BOP17" s="1">
        <v>81.19</v>
      </c>
      <c r="BOQ17" t="s">
        <v>3</v>
      </c>
      <c r="BOR17" s="1">
        <v>81.19</v>
      </c>
      <c r="BOS17" t="s">
        <v>3</v>
      </c>
      <c r="BOT17" s="1">
        <v>81.19</v>
      </c>
      <c r="BOU17" t="s">
        <v>3</v>
      </c>
      <c r="BOV17" s="1">
        <v>81.19</v>
      </c>
      <c r="BOW17" t="s">
        <v>3</v>
      </c>
      <c r="BOX17" s="1">
        <v>81.19</v>
      </c>
      <c r="BOY17" t="s">
        <v>3</v>
      </c>
      <c r="BOZ17" s="1">
        <v>81.19</v>
      </c>
      <c r="BPA17" t="s">
        <v>3</v>
      </c>
      <c r="BPB17" s="1">
        <v>81.19</v>
      </c>
      <c r="BPC17" t="s">
        <v>3</v>
      </c>
      <c r="BPD17" s="1">
        <v>81.19</v>
      </c>
      <c r="BPE17" t="s">
        <v>3</v>
      </c>
      <c r="BPF17" s="1">
        <v>81.19</v>
      </c>
      <c r="BPG17" t="s">
        <v>3</v>
      </c>
      <c r="BPH17" s="1">
        <v>81.19</v>
      </c>
      <c r="BPI17" t="s">
        <v>3</v>
      </c>
      <c r="BPJ17" s="1">
        <v>81.19</v>
      </c>
      <c r="BPK17" t="s">
        <v>3</v>
      </c>
      <c r="BPL17" s="1">
        <v>81.19</v>
      </c>
      <c r="BPM17" t="s">
        <v>3</v>
      </c>
      <c r="BPN17" s="1">
        <v>81.19</v>
      </c>
      <c r="BPO17" t="s">
        <v>3</v>
      </c>
      <c r="BPP17" s="1">
        <v>81.19</v>
      </c>
      <c r="BPQ17" t="s">
        <v>3</v>
      </c>
      <c r="BPR17" s="1">
        <v>81.19</v>
      </c>
      <c r="BPS17" t="s">
        <v>3</v>
      </c>
      <c r="BPT17" s="1">
        <v>81.19</v>
      </c>
      <c r="BPU17" t="s">
        <v>3</v>
      </c>
      <c r="BPV17" s="1">
        <v>81.19</v>
      </c>
      <c r="BPW17" t="s">
        <v>3</v>
      </c>
      <c r="BPX17" s="1">
        <v>81.19</v>
      </c>
      <c r="BPY17" t="s">
        <v>3</v>
      </c>
      <c r="BPZ17" s="1">
        <v>81.19</v>
      </c>
      <c r="BQA17" t="s">
        <v>3</v>
      </c>
      <c r="BQB17" s="1">
        <v>81.19</v>
      </c>
      <c r="BQC17" t="s">
        <v>3</v>
      </c>
      <c r="BQD17" s="1">
        <v>81.19</v>
      </c>
      <c r="BQE17" t="s">
        <v>3</v>
      </c>
      <c r="BQF17" s="1">
        <v>81.19</v>
      </c>
      <c r="BQG17" t="s">
        <v>3</v>
      </c>
      <c r="BQH17" s="1">
        <v>81.19</v>
      </c>
      <c r="BQI17" t="s">
        <v>3</v>
      </c>
      <c r="BQJ17" s="1">
        <v>81.19</v>
      </c>
      <c r="BQK17" t="s">
        <v>3</v>
      </c>
      <c r="BQL17" s="1">
        <v>81.19</v>
      </c>
      <c r="BQM17" t="s">
        <v>3</v>
      </c>
      <c r="BQN17" s="1">
        <v>81.19</v>
      </c>
      <c r="BQO17" t="s">
        <v>3</v>
      </c>
      <c r="BQP17" s="1">
        <v>81.19</v>
      </c>
      <c r="BQQ17" t="s">
        <v>3</v>
      </c>
      <c r="BQR17" s="1">
        <v>81.19</v>
      </c>
      <c r="BQS17" t="s">
        <v>3</v>
      </c>
      <c r="BQT17" s="1">
        <v>81.19</v>
      </c>
      <c r="BQU17" t="s">
        <v>3</v>
      </c>
      <c r="BQV17" s="1">
        <v>81.19</v>
      </c>
      <c r="BQW17" t="s">
        <v>3</v>
      </c>
      <c r="BQX17" s="1">
        <v>81.19</v>
      </c>
      <c r="BQY17" t="s">
        <v>3</v>
      </c>
      <c r="BQZ17" s="1">
        <v>81.19</v>
      </c>
      <c r="BRA17" t="s">
        <v>3</v>
      </c>
      <c r="BRB17" s="1">
        <v>81.19</v>
      </c>
      <c r="BRC17" t="s">
        <v>3</v>
      </c>
      <c r="BRD17" s="1">
        <v>81.19</v>
      </c>
      <c r="BRE17" t="s">
        <v>3</v>
      </c>
      <c r="BRF17" s="1">
        <v>81.19</v>
      </c>
      <c r="BRG17" t="s">
        <v>3</v>
      </c>
      <c r="BRH17" s="1">
        <v>81.19</v>
      </c>
      <c r="BRI17" t="s">
        <v>3</v>
      </c>
      <c r="BRJ17" s="1">
        <v>81.19</v>
      </c>
      <c r="BRK17" t="s">
        <v>3</v>
      </c>
      <c r="BRL17" s="1">
        <v>81.19</v>
      </c>
      <c r="BRM17" t="s">
        <v>3</v>
      </c>
      <c r="BRN17" s="1">
        <v>81.19</v>
      </c>
      <c r="BRO17" t="s">
        <v>3</v>
      </c>
      <c r="BRP17" s="1">
        <v>81.19</v>
      </c>
      <c r="BRQ17" t="s">
        <v>3</v>
      </c>
      <c r="BRR17" s="1">
        <v>81.19</v>
      </c>
      <c r="BRS17" t="s">
        <v>3</v>
      </c>
      <c r="BRT17" s="1">
        <v>81.19</v>
      </c>
      <c r="BRU17" t="s">
        <v>3</v>
      </c>
      <c r="BRV17" s="1">
        <v>81.19</v>
      </c>
      <c r="BRW17" t="s">
        <v>3</v>
      </c>
      <c r="BRX17" s="1">
        <v>81.19</v>
      </c>
      <c r="BRY17" t="s">
        <v>3</v>
      </c>
      <c r="BRZ17" s="1">
        <v>81.19</v>
      </c>
      <c r="BSA17" t="s">
        <v>3</v>
      </c>
      <c r="BSB17" s="1">
        <v>81.19</v>
      </c>
      <c r="BSC17" t="s">
        <v>3</v>
      </c>
      <c r="BSD17" s="1">
        <v>81.19</v>
      </c>
      <c r="BSE17" t="s">
        <v>3</v>
      </c>
      <c r="BSF17" s="1">
        <v>81.19</v>
      </c>
      <c r="BSG17" t="s">
        <v>3</v>
      </c>
      <c r="BSH17" s="1">
        <v>81.19</v>
      </c>
      <c r="BSI17" t="s">
        <v>3</v>
      </c>
      <c r="BSJ17" s="1">
        <v>81.19</v>
      </c>
      <c r="BSK17" t="s">
        <v>3</v>
      </c>
      <c r="BSL17" s="1">
        <v>81.19</v>
      </c>
      <c r="BSM17" t="s">
        <v>3</v>
      </c>
      <c r="BSN17" s="1">
        <v>81.19</v>
      </c>
      <c r="BSO17" t="s">
        <v>3</v>
      </c>
      <c r="BSP17" s="1">
        <v>81.19</v>
      </c>
      <c r="BSQ17" t="s">
        <v>3</v>
      </c>
      <c r="BSR17" s="1">
        <v>81.19</v>
      </c>
      <c r="BSS17" t="s">
        <v>3</v>
      </c>
      <c r="BST17" s="1">
        <v>81.19</v>
      </c>
      <c r="BSU17" t="s">
        <v>3</v>
      </c>
      <c r="BSV17" s="1">
        <v>81.19</v>
      </c>
      <c r="BSW17" t="s">
        <v>3</v>
      </c>
      <c r="BSX17" s="1">
        <v>81.19</v>
      </c>
      <c r="BSY17" t="s">
        <v>3</v>
      </c>
      <c r="BSZ17" s="1">
        <v>81.19</v>
      </c>
      <c r="BTA17" t="s">
        <v>3</v>
      </c>
      <c r="BTB17" s="1">
        <v>81.19</v>
      </c>
      <c r="BTC17" t="s">
        <v>3</v>
      </c>
      <c r="BTD17" s="1">
        <v>81.19</v>
      </c>
      <c r="BTE17" t="s">
        <v>3</v>
      </c>
      <c r="BTF17" s="1">
        <v>81.19</v>
      </c>
      <c r="BTG17" t="s">
        <v>3</v>
      </c>
      <c r="BTH17" s="1">
        <v>81.19</v>
      </c>
      <c r="BTI17" t="s">
        <v>3</v>
      </c>
      <c r="BTJ17" s="1">
        <v>81.19</v>
      </c>
      <c r="BTK17" t="s">
        <v>3</v>
      </c>
      <c r="BTL17" s="1">
        <v>81.19</v>
      </c>
      <c r="BTM17" t="s">
        <v>3</v>
      </c>
      <c r="BTN17" s="1">
        <v>81.19</v>
      </c>
      <c r="BTO17" t="s">
        <v>3</v>
      </c>
      <c r="BTP17" s="1">
        <v>81.19</v>
      </c>
      <c r="BTQ17" t="s">
        <v>3</v>
      </c>
      <c r="BTR17" s="1">
        <v>81.19</v>
      </c>
      <c r="BTS17" t="s">
        <v>3</v>
      </c>
      <c r="BTT17" s="1">
        <v>81.19</v>
      </c>
      <c r="BTU17" t="s">
        <v>3</v>
      </c>
      <c r="BTV17" s="1">
        <v>81.19</v>
      </c>
      <c r="BTW17" t="s">
        <v>3</v>
      </c>
      <c r="BTX17" s="1">
        <v>81.19</v>
      </c>
      <c r="BTY17" t="s">
        <v>3</v>
      </c>
      <c r="BTZ17" s="1">
        <v>81.19</v>
      </c>
      <c r="BUA17" t="s">
        <v>3</v>
      </c>
      <c r="BUB17" s="1">
        <v>81.19</v>
      </c>
      <c r="BUC17" t="s">
        <v>3</v>
      </c>
      <c r="BUD17" s="1">
        <v>81.19</v>
      </c>
      <c r="BUE17" t="s">
        <v>3</v>
      </c>
      <c r="BUF17" s="1">
        <v>81.19</v>
      </c>
      <c r="BUG17" t="s">
        <v>3</v>
      </c>
      <c r="BUH17" s="1">
        <v>81.19</v>
      </c>
      <c r="BUI17" t="s">
        <v>3</v>
      </c>
      <c r="BUJ17" s="1">
        <v>81.19</v>
      </c>
      <c r="BUK17" t="s">
        <v>3</v>
      </c>
      <c r="BUL17" s="1">
        <v>81.19</v>
      </c>
      <c r="BUM17" t="s">
        <v>3</v>
      </c>
      <c r="BUN17" s="1">
        <v>81.19</v>
      </c>
      <c r="BUO17" t="s">
        <v>3</v>
      </c>
      <c r="BUP17" s="1">
        <v>81.19</v>
      </c>
      <c r="BUQ17" t="s">
        <v>3</v>
      </c>
      <c r="BUR17" s="1">
        <v>81.19</v>
      </c>
      <c r="BUS17" t="s">
        <v>3</v>
      </c>
      <c r="BUT17" s="1">
        <v>81.19</v>
      </c>
      <c r="BUU17" t="s">
        <v>3</v>
      </c>
      <c r="BUV17" s="1">
        <v>81.19</v>
      </c>
      <c r="BUW17" t="s">
        <v>3</v>
      </c>
      <c r="BUX17" s="1">
        <v>81.19</v>
      </c>
      <c r="BUY17" t="s">
        <v>3</v>
      </c>
      <c r="BUZ17" s="1">
        <v>81.19</v>
      </c>
      <c r="BVA17" t="s">
        <v>3</v>
      </c>
      <c r="BVB17" s="1">
        <v>81.19</v>
      </c>
      <c r="BVC17" t="s">
        <v>3</v>
      </c>
      <c r="BVD17" s="1">
        <v>81.19</v>
      </c>
      <c r="BVE17" t="s">
        <v>3</v>
      </c>
      <c r="BVF17" s="1">
        <v>81.19</v>
      </c>
      <c r="BVG17" t="s">
        <v>3</v>
      </c>
      <c r="BVH17" s="1">
        <v>81.19</v>
      </c>
      <c r="BVI17" t="s">
        <v>3</v>
      </c>
      <c r="BVJ17" s="1">
        <v>81.19</v>
      </c>
      <c r="BVK17" t="s">
        <v>3</v>
      </c>
      <c r="BVL17" s="1">
        <v>81.19</v>
      </c>
      <c r="BVM17" t="s">
        <v>3</v>
      </c>
      <c r="BVN17" s="1">
        <v>81.19</v>
      </c>
      <c r="BVO17" t="s">
        <v>3</v>
      </c>
      <c r="BVP17" s="1">
        <v>81.19</v>
      </c>
      <c r="BVQ17" t="s">
        <v>3</v>
      </c>
      <c r="BVR17" s="1">
        <v>81.19</v>
      </c>
      <c r="BVS17" t="s">
        <v>3</v>
      </c>
      <c r="BVT17" s="1">
        <v>81.19</v>
      </c>
      <c r="BVU17" t="s">
        <v>3</v>
      </c>
      <c r="BVV17" s="1">
        <v>81.19</v>
      </c>
      <c r="BVW17" t="s">
        <v>3</v>
      </c>
      <c r="BVX17" s="1">
        <v>81.19</v>
      </c>
      <c r="BVY17" t="s">
        <v>3</v>
      </c>
      <c r="BVZ17" s="1">
        <v>81.19</v>
      </c>
      <c r="BWA17" t="s">
        <v>3</v>
      </c>
      <c r="BWB17" s="1">
        <v>81.19</v>
      </c>
      <c r="BWC17" t="s">
        <v>3</v>
      </c>
      <c r="BWD17" s="1">
        <v>81.19</v>
      </c>
      <c r="BWE17" t="s">
        <v>3</v>
      </c>
      <c r="BWF17" s="1">
        <v>81.19</v>
      </c>
      <c r="BWG17" t="s">
        <v>3</v>
      </c>
      <c r="BWH17" s="1">
        <v>81.19</v>
      </c>
      <c r="BWI17" t="s">
        <v>3</v>
      </c>
      <c r="BWJ17" s="1">
        <v>81.19</v>
      </c>
      <c r="BWK17" t="s">
        <v>3</v>
      </c>
      <c r="BWL17" s="1">
        <v>81.19</v>
      </c>
      <c r="BWM17" t="s">
        <v>3</v>
      </c>
      <c r="BWN17" s="1">
        <v>81.19</v>
      </c>
      <c r="BWO17" t="s">
        <v>3</v>
      </c>
      <c r="BWP17" s="1">
        <v>81.19</v>
      </c>
      <c r="BWQ17" t="s">
        <v>3</v>
      </c>
      <c r="BWR17" s="1">
        <v>81.19</v>
      </c>
      <c r="BWS17" t="s">
        <v>3</v>
      </c>
      <c r="BWT17" s="1">
        <v>81.19</v>
      </c>
      <c r="BWU17" t="s">
        <v>3</v>
      </c>
      <c r="BWV17" s="1">
        <v>81.19</v>
      </c>
      <c r="BWW17" t="s">
        <v>3</v>
      </c>
      <c r="BWX17" s="1">
        <v>81.19</v>
      </c>
      <c r="BWY17" t="s">
        <v>3</v>
      </c>
      <c r="BWZ17" s="1">
        <v>81.19</v>
      </c>
      <c r="BXA17" t="s">
        <v>3</v>
      </c>
      <c r="BXB17" s="1">
        <v>81.19</v>
      </c>
      <c r="BXC17" t="s">
        <v>3</v>
      </c>
      <c r="BXD17" s="1">
        <v>81.19</v>
      </c>
      <c r="BXE17" t="s">
        <v>3</v>
      </c>
      <c r="BXF17" s="1">
        <v>81.19</v>
      </c>
      <c r="BXG17" t="s">
        <v>3</v>
      </c>
      <c r="BXH17" s="1">
        <v>81.19</v>
      </c>
      <c r="BXI17" t="s">
        <v>3</v>
      </c>
      <c r="BXJ17" s="1">
        <v>81.19</v>
      </c>
      <c r="BXK17" t="s">
        <v>3</v>
      </c>
      <c r="BXL17" s="1">
        <v>81.19</v>
      </c>
      <c r="BXM17" t="s">
        <v>3</v>
      </c>
      <c r="BXN17" s="1">
        <v>81.19</v>
      </c>
      <c r="BXO17" t="s">
        <v>3</v>
      </c>
      <c r="BXP17" s="1">
        <v>81.19</v>
      </c>
      <c r="BXQ17" t="s">
        <v>3</v>
      </c>
      <c r="BXR17" s="1">
        <v>81.19</v>
      </c>
      <c r="BXS17" t="s">
        <v>3</v>
      </c>
      <c r="BXT17" s="1">
        <v>81.19</v>
      </c>
      <c r="BXU17" t="s">
        <v>3</v>
      </c>
      <c r="BXV17" s="1">
        <v>81.19</v>
      </c>
      <c r="BXW17" t="s">
        <v>3</v>
      </c>
      <c r="BXX17" s="1">
        <v>81.19</v>
      </c>
      <c r="BXY17" t="s">
        <v>3</v>
      </c>
      <c r="BXZ17" s="1">
        <v>81.19</v>
      </c>
      <c r="BYA17" t="s">
        <v>3</v>
      </c>
      <c r="BYB17" s="1">
        <v>81.19</v>
      </c>
      <c r="BYC17" t="s">
        <v>3</v>
      </c>
      <c r="BYD17" s="1">
        <v>81.19</v>
      </c>
      <c r="BYE17" t="s">
        <v>3</v>
      </c>
      <c r="BYF17" s="1">
        <v>81.19</v>
      </c>
      <c r="BYG17" t="s">
        <v>3</v>
      </c>
      <c r="BYH17" s="1">
        <v>81.19</v>
      </c>
      <c r="BYI17" t="s">
        <v>3</v>
      </c>
      <c r="BYJ17" s="1">
        <v>81.19</v>
      </c>
      <c r="BYK17" t="s">
        <v>3</v>
      </c>
      <c r="BYL17" s="1">
        <v>81.19</v>
      </c>
      <c r="BYM17" t="s">
        <v>3</v>
      </c>
      <c r="BYN17" s="1">
        <v>81.19</v>
      </c>
      <c r="BYO17" t="s">
        <v>3</v>
      </c>
      <c r="BYP17" s="1">
        <v>81.19</v>
      </c>
      <c r="BYQ17" t="s">
        <v>3</v>
      </c>
      <c r="BYR17" s="1">
        <v>81.19</v>
      </c>
      <c r="BYS17" t="s">
        <v>3</v>
      </c>
      <c r="BYT17" s="1">
        <v>81.19</v>
      </c>
      <c r="BYU17" t="s">
        <v>3</v>
      </c>
      <c r="BYV17" s="1">
        <v>81.19</v>
      </c>
      <c r="BYW17" t="s">
        <v>3</v>
      </c>
      <c r="BYX17" s="1">
        <v>81.19</v>
      </c>
      <c r="BYY17" t="s">
        <v>3</v>
      </c>
      <c r="BYZ17" s="1">
        <v>81.19</v>
      </c>
      <c r="BZA17" t="s">
        <v>3</v>
      </c>
      <c r="BZB17" s="1">
        <v>81.19</v>
      </c>
      <c r="BZC17" t="s">
        <v>3</v>
      </c>
      <c r="BZD17" s="1">
        <v>81.19</v>
      </c>
      <c r="BZE17" t="s">
        <v>3</v>
      </c>
      <c r="BZF17" s="1">
        <v>81.19</v>
      </c>
      <c r="BZG17" t="s">
        <v>3</v>
      </c>
      <c r="BZH17" s="1">
        <v>81.19</v>
      </c>
      <c r="BZI17" t="s">
        <v>3</v>
      </c>
      <c r="BZJ17" s="1">
        <v>81.19</v>
      </c>
      <c r="BZK17" t="s">
        <v>3</v>
      </c>
      <c r="BZL17" s="1">
        <v>81.19</v>
      </c>
      <c r="BZM17" t="s">
        <v>3</v>
      </c>
      <c r="BZN17" s="1">
        <v>81.19</v>
      </c>
      <c r="BZO17" t="s">
        <v>3</v>
      </c>
      <c r="BZP17" s="1">
        <v>81.19</v>
      </c>
      <c r="BZQ17" t="s">
        <v>3</v>
      </c>
      <c r="BZR17" s="1">
        <v>81.19</v>
      </c>
      <c r="BZS17" t="s">
        <v>3</v>
      </c>
      <c r="BZT17" s="1">
        <v>81.19</v>
      </c>
      <c r="BZU17" t="s">
        <v>3</v>
      </c>
      <c r="BZV17" s="1">
        <v>81.19</v>
      </c>
      <c r="BZW17" t="s">
        <v>3</v>
      </c>
      <c r="BZX17" s="1">
        <v>81.19</v>
      </c>
      <c r="BZY17" t="s">
        <v>3</v>
      </c>
      <c r="BZZ17" s="1">
        <v>81.19</v>
      </c>
      <c r="CAA17" t="s">
        <v>3</v>
      </c>
      <c r="CAB17" s="1">
        <v>81.19</v>
      </c>
      <c r="CAC17" t="s">
        <v>3</v>
      </c>
      <c r="CAD17" s="1">
        <v>81.19</v>
      </c>
      <c r="CAE17" t="s">
        <v>3</v>
      </c>
      <c r="CAF17" s="1">
        <v>81.19</v>
      </c>
      <c r="CAG17" t="s">
        <v>3</v>
      </c>
      <c r="CAH17" s="1">
        <v>81.19</v>
      </c>
      <c r="CAI17" t="s">
        <v>3</v>
      </c>
      <c r="CAJ17" s="1">
        <v>81.19</v>
      </c>
      <c r="CAK17" t="s">
        <v>3</v>
      </c>
      <c r="CAL17" s="1">
        <v>81.19</v>
      </c>
      <c r="CAM17" t="s">
        <v>3</v>
      </c>
      <c r="CAN17" s="1">
        <v>81.19</v>
      </c>
      <c r="CAO17" t="s">
        <v>3</v>
      </c>
      <c r="CAP17" s="1">
        <v>81.19</v>
      </c>
      <c r="CAQ17" t="s">
        <v>3</v>
      </c>
      <c r="CAR17" s="1">
        <v>81.19</v>
      </c>
      <c r="CAS17" t="s">
        <v>3</v>
      </c>
      <c r="CAT17" s="1">
        <v>81.19</v>
      </c>
      <c r="CAU17" t="s">
        <v>3</v>
      </c>
      <c r="CAV17" s="1">
        <v>81.19</v>
      </c>
      <c r="CAW17" t="s">
        <v>3</v>
      </c>
      <c r="CAX17" s="1">
        <v>81.19</v>
      </c>
      <c r="CAY17" t="s">
        <v>3</v>
      </c>
      <c r="CAZ17" s="1">
        <v>81.19</v>
      </c>
      <c r="CBA17" t="s">
        <v>3</v>
      </c>
      <c r="CBB17" s="1">
        <v>81.19</v>
      </c>
      <c r="CBC17" t="s">
        <v>3</v>
      </c>
      <c r="CBD17" s="1">
        <v>81.19</v>
      </c>
      <c r="CBE17" t="s">
        <v>3</v>
      </c>
      <c r="CBF17" s="1">
        <v>81.19</v>
      </c>
      <c r="CBG17" t="s">
        <v>3</v>
      </c>
      <c r="CBH17" s="1">
        <v>81.19</v>
      </c>
      <c r="CBI17" t="s">
        <v>3</v>
      </c>
      <c r="CBJ17" s="1">
        <v>81.19</v>
      </c>
      <c r="CBK17" t="s">
        <v>3</v>
      </c>
      <c r="CBL17" s="1">
        <v>81.19</v>
      </c>
      <c r="CBM17" t="s">
        <v>3</v>
      </c>
      <c r="CBN17" s="1">
        <v>81.19</v>
      </c>
      <c r="CBO17" t="s">
        <v>3</v>
      </c>
      <c r="CBP17" s="1">
        <v>81.19</v>
      </c>
      <c r="CBQ17" t="s">
        <v>3</v>
      </c>
      <c r="CBR17" s="1">
        <v>81.19</v>
      </c>
      <c r="CBS17" t="s">
        <v>3</v>
      </c>
      <c r="CBT17" s="1">
        <v>81.19</v>
      </c>
      <c r="CBU17" t="s">
        <v>3</v>
      </c>
      <c r="CBV17" s="1">
        <v>81.19</v>
      </c>
      <c r="CBW17" t="s">
        <v>3</v>
      </c>
      <c r="CBX17" s="1">
        <v>81.19</v>
      </c>
      <c r="CBY17" t="s">
        <v>3</v>
      </c>
      <c r="CBZ17" s="1">
        <v>81.19</v>
      </c>
      <c r="CCA17" t="s">
        <v>3</v>
      </c>
      <c r="CCB17" s="1">
        <v>81.19</v>
      </c>
      <c r="CCC17" t="s">
        <v>3</v>
      </c>
      <c r="CCD17" s="1">
        <v>81.19</v>
      </c>
      <c r="CCE17" t="s">
        <v>3</v>
      </c>
      <c r="CCF17" s="1">
        <v>81.19</v>
      </c>
      <c r="CCG17" t="s">
        <v>3</v>
      </c>
      <c r="CCH17" s="1">
        <v>81.19</v>
      </c>
      <c r="CCI17" t="s">
        <v>3</v>
      </c>
      <c r="CCJ17" s="1">
        <v>81.19</v>
      </c>
      <c r="CCK17" t="s">
        <v>3</v>
      </c>
      <c r="CCL17" s="1">
        <v>81.19</v>
      </c>
      <c r="CCM17" t="s">
        <v>3</v>
      </c>
      <c r="CCN17" s="1">
        <v>81.19</v>
      </c>
      <c r="CCO17" t="s">
        <v>3</v>
      </c>
      <c r="CCP17" s="1">
        <v>81.19</v>
      </c>
      <c r="CCQ17" t="s">
        <v>3</v>
      </c>
      <c r="CCR17" s="1">
        <v>81.19</v>
      </c>
      <c r="CCS17" t="s">
        <v>3</v>
      </c>
      <c r="CCT17" s="1">
        <v>81.19</v>
      </c>
      <c r="CCU17" t="s">
        <v>3</v>
      </c>
      <c r="CCV17" s="1">
        <v>81.19</v>
      </c>
      <c r="CCW17" t="s">
        <v>3</v>
      </c>
      <c r="CCX17" s="1">
        <v>81.19</v>
      </c>
      <c r="CCY17" t="s">
        <v>3</v>
      </c>
      <c r="CCZ17" s="1">
        <v>81.19</v>
      </c>
      <c r="CDA17" t="s">
        <v>3</v>
      </c>
      <c r="CDB17" s="1">
        <v>81.19</v>
      </c>
      <c r="CDC17" t="s">
        <v>3</v>
      </c>
      <c r="CDD17" s="1">
        <v>81.19</v>
      </c>
      <c r="CDE17" t="s">
        <v>3</v>
      </c>
      <c r="CDF17" s="1">
        <v>81.19</v>
      </c>
      <c r="CDG17" t="s">
        <v>3</v>
      </c>
      <c r="CDH17" s="1">
        <v>81.19</v>
      </c>
      <c r="CDI17" t="s">
        <v>3</v>
      </c>
      <c r="CDJ17" s="1">
        <v>81.19</v>
      </c>
      <c r="CDK17" t="s">
        <v>3</v>
      </c>
      <c r="CDL17" s="1">
        <v>81.19</v>
      </c>
      <c r="CDM17" t="s">
        <v>3</v>
      </c>
      <c r="CDN17" s="1">
        <v>81.19</v>
      </c>
      <c r="CDO17" t="s">
        <v>3</v>
      </c>
      <c r="CDP17" s="1">
        <v>81.19</v>
      </c>
      <c r="CDQ17" t="s">
        <v>3</v>
      </c>
      <c r="CDR17" s="1">
        <v>81.19</v>
      </c>
      <c r="CDS17" t="s">
        <v>3</v>
      </c>
      <c r="CDT17" s="1">
        <v>81.19</v>
      </c>
      <c r="CDU17" t="s">
        <v>3</v>
      </c>
      <c r="CDV17" s="1">
        <v>81.19</v>
      </c>
      <c r="CDW17" t="s">
        <v>3</v>
      </c>
      <c r="CDX17" s="1">
        <v>81.19</v>
      </c>
      <c r="CDY17" t="s">
        <v>3</v>
      </c>
      <c r="CDZ17" s="1">
        <v>81.19</v>
      </c>
      <c r="CEA17" t="s">
        <v>3</v>
      </c>
      <c r="CEB17" s="1">
        <v>81.19</v>
      </c>
      <c r="CEC17" t="s">
        <v>3</v>
      </c>
      <c r="CED17" s="1">
        <v>81.19</v>
      </c>
      <c r="CEE17" t="s">
        <v>3</v>
      </c>
      <c r="CEF17" s="1">
        <v>81.19</v>
      </c>
      <c r="CEG17" t="s">
        <v>3</v>
      </c>
      <c r="CEH17" s="1">
        <v>81.19</v>
      </c>
      <c r="CEI17" t="s">
        <v>3</v>
      </c>
      <c r="CEJ17" s="1">
        <v>81.19</v>
      </c>
      <c r="CEK17" t="s">
        <v>3</v>
      </c>
      <c r="CEL17" s="1">
        <v>81.19</v>
      </c>
      <c r="CEM17" t="s">
        <v>3</v>
      </c>
      <c r="CEN17" s="1">
        <v>81.19</v>
      </c>
      <c r="CEO17" t="s">
        <v>3</v>
      </c>
      <c r="CEP17" s="1">
        <v>81.19</v>
      </c>
      <c r="CEQ17" t="s">
        <v>3</v>
      </c>
      <c r="CER17" s="1">
        <v>81.19</v>
      </c>
      <c r="CES17" t="s">
        <v>3</v>
      </c>
      <c r="CET17" s="1">
        <v>81.19</v>
      </c>
      <c r="CEU17" t="s">
        <v>3</v>
      </c>
      <c r="CEV17" s="1">
        <v>81.19</v>
      </c>
      <c r="CEW17" t="s">
        <v>3</v>
      </c>
      <c r="CEX17" s="1">
        <v>81.19</v>
      </c>
      <c r="CEY17" t="s">
        <v>3</v>
      </c>
      <c r="CEZ17" s="1">
        <v>81.19</v>
      </c>
      <c r="CFA17" t="s">
        <v>3</v>
      </c>
      <c r="CFB17" s="1">
        <v>81.19</v>
      </c>
      <c r="CFC17" t="s">
        <v>3</v>
      </c>
      <c r="CFD17" s="1">
        <v>81.19</v>
      </c>
      <c r="CFE17" t="s">
        <v>3</v>
      </c>
      <c r="CFF17" s="1">
        <v>81.19</v>
      </c>
      <c r="CFG17" t="s">
        <v>3</v>
      </c>
      <c r="CFH17" s="1">
        <v>81.19</v>
      </c>
      <c r="CFI17" t="s">
        <v>3</v>
      </c>
      <c r="CFJ17" s="1">
        <v>81.19</v>
      </c>
      <c r="CFK17" t="s">
        <v>3</v>
      </c>
      <c r="CFL17" s="1">
        <v>81.19</v>
      </c>
      <c r="CFM17" t="s">
        <v>3</v>
      </c>
      <c r="CFN17" s="1">
        <v>81.19</v>
      </c>
      <c r="CFO17" t="s">
        <v>3</v>
      </c>
      <c r="CFP17" s="1">
        <v>81.19</v>
      </c>
      <c r="CFQ17" t="s">
        <v>3</v>
      </c>
      <c r="CFR17" s="1">
        <v>81.19</v>
      </c>
      <c r="CFS17" t="s">
        <v>3</v>
      </c>
      <c r="CFT17" s="1">
        <v>81.19</v>
      </c>
      <c r="CFU17" t="s">
        <v>3</v>
      </c>
      <c r="CFV17" s="1">
        <v>81.19</v>
      </c>
      <c r="CFW17" t="s">
        <v>3</v>
      </c>
      <c r="CFX17" s="1">
        <v>81.19</v>
      </c>
      <c r="CFY17" t="s">
        <v>3</v>
      </c>
      <c r="CFZ17" s="1">
        <v>81.19</v>
      </c>
      <c r="CGA17" t="s">
        <v>3</v>
      </c>
      <c r="CGB17" s="1">
        <v>81.19</v>
      </c>
      <c r="CGC17" t="s">
        <v>3</v>
      </c>
      <c r="CGD17" s="1">
        <v>81.19</v>
      </c>
      <c r="CGE17" t="s">
        <v>3</v>
      </c>
      <c r="CGF17" s="1">
        <v>81.19</v>
      </c>
      <c r="CGG17" t="s">
        <v>3</v>
      </c>
      <c r="CGH17" s="1">
        <v>81.19</v>
      </c>
      <c r="CGI17" t="s">
        <v>3</v>
      </c>
      <c r="CGJ17" s="1">
        <v>81.19</v>
      </c>
      <c r="CGK17" t="s">
        <v>3</v>
      </c>
      <c r="CGL17" s="1">
        <v>81.19</v>
      </c>
      <c r="CGM17" t="s">
        <v>3</v>
      </c>
      <c r="CGN17" s="1">
        <v>81.19</v>
      </c>
      <c r="CGO17" t="s">
        <v>3</v>
      </c>
      <c r="CGP17" s="1">
        <v>81.19</v>
      </c>
      <c r="CGQ17" t="s">
        <v>3</v>
      </c>
      <c r="CGR17" s="1">
        <v>81.19</v>
      </c>
      <c r="CGS17" t="s">
        <v>3</v>
      </c>
      <c r="CGT17" s="1">
        <v>81.19</v>
      </c>
      <c r="CGU17" t="s">
        <v>3</v>
      </c>
      <c r="CGV17" s="1">
        <v>81.19</v>
      </c>
      <c r="CGW17" t="s">
        <v>3</v>
      </c>
      <c r="CGX17" s="1">
        <v>81.19</v>
      </c>
      <c r="CGY17" t="s">
        <v>3</v>
      </c>
      <c r="CGZ17" s="1">
        <v>81.19</v>
      </c>
      <c r="CHA17" t="s">
        <v>3</v>
      </c>
      <c r="CHB17" s="1">
        <v>81.19</v>
      </c>
      <c r="CHC17" t="s">
        <v>3</v>
      </c>
      <c r="CHD17" s="1">
        <v>81.19</v>
      </c>
      <c r="CHE17" t="s">
        <v>3</v>
      </c>
      <c r="CHF17" s="1">
        <v>81.19</v>
      </c>
      <c r="CHG17" t="s">
        <v>3</v>
      </c>
      <c r="CHH17" s="1">
        <v>81.19</v>
      </c>
      <c r="CHI17" t="s">
        <v>3</v>
      </c>
      <c r="CHJ17" s="1">
        <v>81.19</v>
      </c>
      <c r="CHK17" t="s">
        <v>3</v>
      </c>
      <c r="CHL17" s="1">
        <v>81.19</v>
      </c>
      <c r="CHM17" t="s">
        <v>3</v>
      </c>
      <c r="CHN17" s="1">
        <v>81.19</v>
      </c>
      <c r="CHO17" t="s">
        <v>3</v>
      </c>
      <c r="CHP17" s="1">
        <v>81.19</v>
      </c>
      <c r="CHQ17" t="s">
        <v>3</v>
      </c>
      <c r="CHR17" s="1">
        <v>81.19</v>
      </c>
      <c r="CHS17" t="s">
        <v>3</v>
      </c>
      <c r="CHT17" s="1">
        <v>81.19</v>
      </c>
      <c r="CHU17" t="s">
        <v>3</v>
      </c>
      <c r="CHV17" s="1">
        <v>81.19</v>
      </c>
      <c r="CHW17" t="s">
        <v>3</v>
      </c>
      <c r="CHX17" s="1">
        <v>81.19</v>
      </c>
      <c r="CHY17" t="s">
        <v>3</v>
      </c>
      <c r="CHZ17" s="1">
        <v>81.19</v>
      </c>
      <c r="CIA17" t="s">
        <v>3</v>
      </c>
      <c r="CIB17" s="1">
        <v>81.19</v>
      </c>
      <c r="CIC17" t="s">
        <v>3</v>
      </c>
      <c r="CID17" s="1">
        <v>81.19</v>
      </c>
      <c r="CIE17" t="s">
        <v>3</v>
      </c>
      <c r="CIF17" s="1">
        <v>81.19</v>
      </c>
      <c r="CIG17" t="s">
        <v>3</v>
      </c>
      <c r="CIH17" s="1">
        <v>81.19</v>
      </c>
      <c r="CII17" t="s">
        <v>3</v>
      </c>
      <c r="CIJ17" s="1">
        <v>81.19</v>
      </c>
      <c r="CIK17" t="s">
        <v>3</v>
      </c>
      <c r="CIL17" s="1">
        <v>81.19</v>
      </c>
      <c r="CIM17" t="s">
        <v>3</v>
      </c>
      <c r="CIN17" s="1">
        <v>81.19</v>
      </c>
      <c r="CIO17" t="s">
        <v>3</v>
      </c>
      <c r="CIP17" s="1">
        <v>81.19</v>
      </c>
      <c r="CIQ17" t="s">
        <v>3</v>
      </c>
      <c r="CIR17" s="1">
        <v>81.19</v>
      </c>
      <c r="CIS17" t="s">
        <v>3</v>
      </c>
      <c r="CIT17" s="1">
        <v>81.19</v>
      </c>
      <c r="CIU17" t="s">
        <v>3</v>
      </c>
      <c r="CIV17" s="1">
        <v>81.19</v>
      </c>
      <c r="CIW17" t="s">
        <v>3</v>
      </c>
      <c r="CIX17" s="1">
        <v>81.19</v>
      </c>
      <c r="CIY17" t="s">
        <v>3</v>
      </c>
      <c r="CIZ17" s="1">
        <v>81.19</v>
      </c>
      <c r="CJA17" t="s">
        <v>3</v>
      </c>
      <c r="CJB17" s="1">
        <v>81.19</v>
      </c>
      <c r="CJC17" t="s">
        <v>3</v>
      </c>
      <c r="CJD17" s="1">
        <v>81.19</v>
      </c>
      <c r="CJE17" t="s">
        <v>3</v>
      </c>
      <c r="CJF17" s="1">
        <v>81.19</v>
      </c>
      <c r="CJG17" t="s">
        <v>3</v>
      </c>
      <c r="CJH17" s="1">
        <v>81.19</v>
      </c>
      <c r="CJI17" t="s">
        <v>3</v>
      </c>
      <c r="CJJ17" s="1">
        <v>81.19</v>
      </c>
      <c r="CJK17" t="s">
        <v>3</v>
      </c>
      <c r="CJL17" s="1">
        <v>81.19</v>
      </c>
      <c r="CJM17" t="s">
        <v>3</v>
      </c>
      <c r="CJN17" s="1">
        <v>81.19</v>
      </c>
      <c r="CJO17" t="s">
        <v>3</v>
      </c>
      <c r="CJP17" s="1">
        <v>81.19</v>
      </c>
      <c r="CJQ17" t="s">
        <v>3</v>
      </c>
      <c r="CJR17" s="1">
        <v>81.19</v>
      </c>
      <c r="CJS17" t="s">
        <v>3</v>
      </c>
      <c r="CJT17" s="1">
        <v>81.19</v>
      </c>
      <c r="CJU17" t="s">
        <v>3</v>
      </c>
      <c r="CJV17" s="1">
        <v>81.19</v>
      </c>
      <c r="CJW17" t="s">
        <v>3</v>
      </c>
      <c r="CJX17" s="1">
        <v>81.19</v>
      </c>
      <c r="CJY17" t="s">
        <v>3</v>
      </c>
      <c r="CJZ17" s="1">
        <v>81.19</v>
      </c>
      <c r="CKA17" t="s">
        <v>3</v>
      </c>
      <c r="CKB17" s="1">
        <v>81.19</v>
      </c>
      <c r="CKC17" t="s">
        <v>3</v>
      </c>
      <c r="CKD17" s="1">
        <v>81.19</v>
      </c>
      <c r="CKE17" t="s">
        <v>3</v>
      </c>
      <c r="CKF17" s="1">
        <v>81.19</v>
      </c>
      <c r="CKG17" t="s">
        <v>3</v>
      </c>
      <c r="CKH17" s="1">
        <v>81.19</v>
      </c>
      <c r="CKI17" t="s">
        <v>3</v>
      </c>
      <c r="CKJ17" s="1">
        <v>81.19</v>
      </c>
      <c r="CKK17" t="s">
        <v>3</v>
      </c>
      <c r="CKL17" s="1">
        <v>81.19</v>
      </c>
      <c r="CKM17" t="s">
        <v>3</v>
      </c>
      <c r="CKN17" s="1">
        <v>81.19</v>
      </c>
      <c r="CKO17" t="s">
        <v>3</v>
      </c>
      <c r="CKP17" s="1">
        <v>81.19</v>
      </c>
      <c r="CKQ17" t="s">
        <v>3</v>
      </c>
      <c r="CKR17" s="1">
        <v>81.19</v>
      </c>
      <c r="CKS17" t="s">
        <v>3</v>
      </c>
      <c r="CKT17" s="1">
        <v>81.19</v>
      </c>
      <c r="CKU17" t="s">
        <v>3</v>
      </c>
      <c r="CKV17" s="1">
        <v>81.19</v>
      </c>
      <c r="CKW17" t="s">
        <v>3</v>
      </c>
      <c r="CKX17" s="1">
        <v>81.19</v>
      </c>
      <c r="CKY17" t="s">
        <v>3</v>
      </c>
      <c r="CKZ17" s="1">
        <v>81.19</v>
      </c>
      <c r="CLA17" t="s">
        <v>3</v>
      </c>
      <c r="CLB17" s="1">
        <v>81.19</v>
      </c>
      <c r="CLC17" t="s">
        <v>3</v>
      </c>
      <c r="CLD17" s="1">
        <v>81.19</v>
      </c>
      <c r="CLE17" t="s">
        <v>3</v>
      </c>
      <c r="CLF17" s="1">
        <v>81.19</v>
      </c>
      <c r="CLG17" t="s">
        <v>3</v>
      </c>
      <c r="CLH17" s="1">
        <v>81.19</v>
      </c>
      <c r="CLI17" t="s">
        <v>3</v>
      </c>
      <c r="CLJ17" s="1">
        <v>81.19</v>
      </c>
      <c r="CLK17" t="s">
        <v>3</v>
      </c>
      <c r="CLL17" s="1">
        <v>81.19</v>
      </c>
      <c r="CLM17" t="s">
        <v>3</v>
      </c>
      <c r="CLN17" s="1">
        <v>81.19</v>
      </c>
      <c r="CLO17" t="s">
        <v>3</v>
      </c>
      <c r="CLP17" s="1">
        <v>81.19</v>
      </c>
      <c r="CLQ17" t="s">
        <v>3</v>
      </c>
      <c r="CLR17" s="1">
        <v>81.19</v>
      </c>
      <c r="CLS17" t="s">
        <v>3</v>
      </c>
      <c r="CLT17" s="1">
        <v>81.19</v>
      </c>
      <c r="CLU17" t="s">
        <v>3</v>
      </c>
      <c r="CLV17" s="1">
        <v>81.19</v>
      </c>
      <c r="CLW17" t="s">
        <v>3</v>
      </c>
      <c r="CLX17" s="1">
        <v>81.19</v>
      </c>
      <c r="CLY17" t="s">
        <v>3</v>
      </c>
      <c r="CLZ17" s="1">
        <v>81.19</v>
      </c>
      <c r="CMA17" t="s">
        <v>3</v>
      </c>
      <c r="CMB17" s="1">
        <v>81.19</v>
      </c>
      <c r="CMC17" t="s">
        <v>3</v>
      </c>
      <c r="CMD17" s="1">
        <v>81.19</v>
      </c>
      <c r="CME17" t="s">
        <v>3</v>
      </c>
      <c r="CMF17" s="1">
        <v>81.19</v>
      </c>
      <c r="CMG17" t="s">
        <v>3</v>
      </c>
      <c r="CMH17" s="1">
        <v>81.19</v>
      </c>
      <c r="CMI17" t="s">
        <v>3</v>
      </c>
      <c r="CMJ17" s="1">
        <v>81.19</v>
      </c>
      <c r="CMK17" t="s">
        <v>3</v>
      </c>
      <c r="CML17" s="1">
        <v>81.19</v>
      </c>
      <c r="CMM17" t="s">
        <v>3</v>
      </c>
      <c r="CMN17" s="1">
        <v>81.19</v>
      </c>
      <c r="CMO17" t="s">
        <v>3</v>
      </c>
      <c r="CMP17" s="1">
        <v>81.19</v>
      </c>
      <c r="CMQ17" t="s">
        <v>3</v>
      </c>
      <c r="CMR17" s="1">
        <v>81.19</v>
      </c>
      <c r="CMS17" t="s">
        <v>3</v>
      </c>
      <c r="CMT17" s="1">
        <v>81.19</v>
      </c>
      <c r="CMU17" t="s">
        <v>3</v>
      </c>
      <c r="CMV17" s="1">
        <v>81.19</v>
      </c>
      <c r="CMW17" t="s">
        <v>3</v>
      </c>
      <c r="CMX17" s="1">
        <v>81.19</v>
      </c>
      <c r="CMY17" t="s">
        <v>3</v>
      </c>
      <c r="CMZ17" s="1">
        <v>81.19</v>
      </c>
      <c r="CNA17" t="s">
        <v>3</v>
      </c>
      <c r="CNB17" s="1">
        <v>81.19</v>
      </c>
      <c r="CNC17" t="s">
        <v>3</v>
      </c>
      <c r="CND17" s="1">
        <v>81.19</v>
      </c>
      <c r="CNE17" t="s">
        <v>3</v>
      </c>
      <c r="CNF17" s="1">
        <v>81.19</v>
      </c>
      <c r="CNG17" t="s">
        <v>3</v>
      </c>
      <c r="CNH17" s="1">
        <v>81.19</v>
      </c>
      <c r="CNI17" t="s">
        <v>3</v>
      </c>
      <c r="CNJ17" s="1">
        <v>81.19</v>
      </c>
      <c r="CNK17" t="s">
        <v>3</v>
      </c>
      <c r="CNL17" s="1">
        <v>81.19</v>
      </c>
      <c r="CNM17" t="s">
        <v>3</v>
      </c>
      <c r="CNN17" s="1">
        <v>81.19</v>
      </c>
      <c r="CNO17" t="s">
        <v>3</v>
      </c>
      <c r="CNP17" s="1">
        <v>81.19</v>
      </c>
      <c r="CNQ17" t="s">
        <v>3</v>
      </c>
      <c r="CNR17" s="1">
        <v>81.19</v>
      </c>
      <c r="CNS17" t="s">
        <v>3</v>
      </c>
      <c r="CNT17" s="1">
        <v>81.19</v>
      </c>
      <c r="CNU17" t="s">
        <v>3</v>
      </c>
      <c r="CNV17" s="1">
        <v>81.19</v>
      </c>
      <c r="CNW17" t="s">
        <v>3</v>
      </c>
      <c r="CNX17" s="1">
        <v>81.19</v>
      </c>
      <c r="CNY17" t="s">
        <v>3</v>
      </c>
      <c r="CNZ17" s="1">
        <v>81.19</v>
      </c>
      <c r="COA17" t="s">
        <v>3</v>
      </c>
      <c r="COB17" s="1">
        <v>81.19</v>
      </c>
      <c r="COC17" t="s">
        <v>3</v>
      </c>
      <c r="COD17" s="1">
        <v>81.19</v>
      </c>
      <c r="COE17" t="s">
        <v>3</v>
      </c>
      <c r="COF17" s="1">
        <v>81.19</v>
      </c>
      <c r="COG17" t="s">
        <v>3</v>
      </c>
      <c r="COH17" s="1">
        <v>81.19</v>
      </c>
      <c r="COI17" t="s">
        <v>3</v>
      </c>
      <c r="COJ17" s="1">
        <v>81.19</v>
      </c>
      <c r="COK17" t="s">
        <v>3</v>
      </c>
      <c r="COL17" s="1">
        <v>81.19</v>
      </c>
      <c r="COM17" t="s">
        <v>3</v>
      </c>
      <c r="CON17" s="1">
        <v>81.19</v>
      </c>
      <c r="COO17" t="s">
        <v>3</v>
      </c>
      <c r="COP17" s="1">
        <v>81.19</v>
      </c>
      <c r="COQ17" t="s">
        <v>3</v>
      </c>
      <c r="COR17" s="1">
        <v>81.19</v>
      </c>
      <c r="COS17" t="s">
        <v>3</v>
      </c>
      <c r="COT17" s="1">
        <v>81.19</v>
      </c>
      <c r="COU17" t="s">
        <v>3</v>
      </c>
      <c r="COV17" s="1">
        <v>81.19</v>
      </c>
      <c r="COW17" t="s">
        <v>3</v>
      </c>
      <c r="COX17" s="1">
        <v>81.19</v>
      </c>
      <c r="COY17" t="s">
        <v>3</v>
      </c>
      <c r="COZ17" s="1">
        <v>81.19</v>
      </c>
      <c r="CPA17" t="s">
        <v>3</v>
      </c>
      <c r="CPB17" s="1">
        <v>81.19</v>
      </c>
      <c r="CPC17" t="s">
        <v>3</v>
      </c>
      <c r="CPD17" s="1">
        <v>81.19</v>
      </c>
      <c r="CPE17" t="s">
        <v>3</v>
      </c>
      <c r="CPF17" s="1">
        <v>81.19</v>
      </c>
      <c r="CPG17" t="s">
        <v>3</v>
      </c>
      <c r="CPH17" s="1">
        <v>81.19</v>
      </c>
      <c r="CPI17" t="s">
        <v>3</v>
      </c>
      <c r="CPJ17" s="1">
        <v>81.19</v>
      </c>
      <c r="CPK17" t="s">
        <v>3</v>
      </c>
      <c r="CPL17" s="1">
        <v>81.19</v>
      </c>
      <c r="CPM17" t="s">
        <v>3</v>
      </c>
      <c r="CPN17" s="1">
        <v>81.19</v>
      </c>
      <c r="CPO17" t="s">
        <v>3</v>
      </c>
      <c r="CPP17" s="1">
        <v>81.19</v>
      </c>
      <c r="CPQ17" t="s">
        <v>3</v>
      </c>
      <c r="CPR17" s="1">
        <v>81.19</v>
      </c>
      <c r="CPS17" t="s">
        <v>3</v>
      </c>
      <c r="CPT17" s="1">
        <v>81.19</v>
      </c>
      <c r="CPU17" t="s">
        <v>3</v>
      </c>
      <c r="CPV17" s="1">
        <v>81.19</v>
      </c>
      <c r="CPW17" t="s">
        <v>3</v>
      </c>
      <c r="CPX17" s="1">
        <v>81.19</v>
      </c>
      <c r="CPY17" t="s">
        <v>3</v>
      </c>
      <c r="CPZ17" s="1">
        <v>81.19</v>
      </c>
      <c r="CQA17" t="s">
        <v>3</v>
      </c>
      <c r="CQB17" s="1">
        <v>81.19</v>
      </c>
      <c r="CQC17" t="s">
        <v>3</v>
      </c>
      <c r="CQD17" s="1">
        <v>81.19</v>
      </c>
      <c r="CQE17" t="s">
        <v>3</v>
      </c>
      <c r="CQF17" s="1">
        <v>81.19</v>
      </c>
      <c r="CQG17" t="s">
        <v>3</v>
      </c>
      <c r="CQH17" s="1">
        <v>81.19</v>
      </c>
      <c r="CQI17" t="s">
        <v>3</v>
      </c>
      <c r="CQJ17" s="1">
        <v>81.19</v>
      </c>
      <c r="CQK17" t="s">
        <v>3</v>
      </c>
      <c r="CQL17" s="1">
        <v>81.19</v>
      </c>
      <c r="CQM17" t="s">
        <v>3</v>
      </c>
      <c r="CQN17" s="1">
        <v>81.19</v>
      </c>
      <c r="CQO17" t="s">
        <v>3</v>
      </c>
      <c r="CQP17" s="1">
        <v>81.19</v>
      </c>
      <c r="CQQ17" t="s">
        <v>3</v>
      </c>
      <c r="CQR17" s="1">
        <v>81.19</v>
      </c>
      <c r="CQS17" t="s">
        <v>3</v>
      </c>
      <c r="CQT17" s="1">
        <v>81.19</v>
      </c>
      <c r="CQU17" t="s">
        <v>3</v>
      </c>
      <c r="CQV17" s="1">
        <v>81.19</v>
      </c>
      <c r="CQW17" t="s">
        <v>3</v>
      </c>
      <c r="CQX17" s="1">
        <v>81.19</v>
      </c>
      <c r="CQY17" t="s">
        <v>3</v>
      </c>
      <c r="CQZ17" s="1">
        <v>81.19</v>
      </c>
      <c r="CRA17" t="s">
        <v>3</v>
      </c>
      <c r="CRB17" s="1">
        <v>81.19</v>
      </c>
      <c r="CRC17" t="s">
        <v>3</v>
      </c>
      <c r="CRD17" s="1">
        <v>81.19</v>
      </c>
      <c r="CRE17" t="s">
        <v>3</v>
      </c>
      <c r="CRF17" s="1">
        <v>81.19</v>
      </c>
      <c r="CRG17" t="s">
        <v>3</v>
      </c>
      <c r="CRH17" s="1">
        <v>81.19</v>
      </c>
      <c r="CRI17" t="s">
        <v>3</v>
      </c>
      <c r="CRJ17" s="1">
        <v>81.19</v>
      </c>
      <c r="CRK17" t="s">
        <v>3</v>
      </c>
      <c r="CRL17" s="1">
        <v>81.19</v>
      </c>
      <c r="CRM17" t="s">
        <v>3</v>
      </c>
      <c r="CRN17" s="1">
        <v>81.19</v>
      </c>
      <c r="CRO17" t="s">
        <v>3</v>
      </c>
      <c r="CRP17" s="1">
        <v>81.19</v>
      </c>
      <c r="CRQ17" t="s">
        <v>3</v>
      </c>
      <c r="CRR17" s="1">
        <v>81.19</v>
      </c>
      <c r="CRS17" t="s">
        <v>3</v>
      </c>
      <c r="CRT17" s="1">
        <v>81.19</v>
      </c>
      <c r="CRU17" t="s">
        <v>3</v>
      </c>
      <c r="CRV17" s="1">
        <v>81.19</v>
      </c>
      <c r="CRW17" t="s">
        <v>3</v>
      </c>
      <c r="CRX17" s="1">
        <v>81.19</v>
      </c>
      <c r="CRY17" t="s">
        <v>3</v>
      </c>
      <c r="CRZ17" s="1">
        <v>81.19</v>
      </c>
      <c r="CSA17" t="s">
        <v>3</v>
      </c>
      <c r="CSB17" s="1">
        <v>81.19</v>
      </c>
      <c r="CSC17" t="s">
        <v>3</v>
      </c>
      <c r="CSD17" s="1">
        <v>81.19</v>
      </c>
      <c r="CSE17" t="s">
        <v>3</v>
      </c>
      <c r="CSF17" s="1">
        <v>81.19</v>
      </c>
      <c r="CSG17" t="s">
        <v>3</v>
      </c>
      <c r="CSH17" s="1">
        <v>81.19</v>
      </c>
      <c r="CSI17" t="s">
        <v>3</v>
      </c>
      <c r="CSJ17" s="1">
        <v>81.19</v>
      </c>
      <c r="CSK17" t="s">
        <v>3</v>
      </c>
      <c r="CSL17" s="1">
        <v>81.19</v>
      </c>
      <c r="CSM17" t="s">
        <v>3</v>
      </c>
      <c r="CSN17" s="1">
        <v>81.19</v>
      </c>
      <c r="CSO17" t="s">
        <v>3</v>
      </c>
      <c r="CSP17" s="1">
        <v>81.19</v>
      </c>
      <c r="CSQ17" t="s">
        <v>3</v>
      </c>
      <c r="CSR17" s="1">
        <v>81.19</v>
      </c>
      <c r="CSS17" t="s">
        <v>3</v>
      </c>
      <c r="CST17" s="1">
        <v>81.19</v>
      </c>
      <c r="CSU17" t="s">
        <v>3</v>
      </c>
      <c r="CSV17" s="1">
        <v>81.19</v>
      </c>
      <c r="CSW17" t="s">
        <v>3</v>
      </c>
      <c r="CSX17" s="1">
        <v>81.19</v>
      </c>
      <c r="CSY17" t="s">
        <v>3</v>
      </c>
      <c r="CSZ17" s="1">
        <v>81.19</v>
      </c>
      <c r="CTA17" t="s">
        <v>3</v>
      </c>
      <c r="CTB17" s="1">
        <v>81.19</v>
      </c>
      <c r="CTC17" t="s">
        <v>3</v>
      </c>
      <c r="CTD17" s="1">
        <v>81.19</v>
      </c>
      <c r="CTE17" t="s">
        <v>3</v>
      </c>
      <c r="CTF17" s="1">
        <v>81.19</v>
      </c>
      <c r="CTG17" t="s">
        <v>3</v>
      </c>
      <c r="CTH17" s="1">
        <v>81.19</v>
      </c>
      <c r="CTI17" t="s">
        <v>3</v>
      </c>
      <c r="CTJ17" s="1">
        <v>81.19</v>
      </c>
      <c r="CTK17" t="s">
        <v>3</v>
      </c>
      <c r="CTL17" s="1">
        <v>81.19</v>
      </c>
      <c r="CTM17" t="s">
        <v>3</v>
      </c>
      <c r="CTN17" s="1">
        <v>81.19</v>
      </c>
      <c r="CTO17" t="s">
        <v>3</v>
      </c>
      <c r="CTP17" s="1">
        <v>81.19</v>
      </c>
      <c r="CTQ17" t="s">
        <v>3</v>
      </c>
      <c r="CTR17" s="1">
        <v>81.19</v>
      </c>
      <c r="CTS17" t="s">
        <v>3</v>
      </c>
      <c r="CTT17" s="1">
        <v>81.19</v>
      </c>
      <c r="CTU17" t="s">
        <v>3</v>
      </c>
      <c r="CTV17" s="1">
        <v>81.19</v>
      </c>
      <c r="CTW17" t="s">
        <v>3</v>
      </c>
      <c r="CTX17" s="1">
        <v>81.19</v>
      </c>
      <c r="CTY17" t="s">
        <v>3</v>
      </c>
      <c r="CTZ17" s="1">
        <v>81.19</v>
      </c>
      <c r="CUA17" t="s">
        <v>3</v>
      </c>
      <c r="CUB17" s="1">
        <v>81.19</v>
      </c>
      <c r="CUC17" t="s">
        <v>3</v>
      </c>
      <c r="CUD17" s="1">
        <v>81.19</v>
      </c>
      <c r="CUE17" t="s">
        <v>3</v>
      </c>
      <c r="CUF17" s="1">
        <v>81.19</v>
      </c>
      <c r="CUG17" t="s">
        <v>3</v>
      </c>
      <c r="CUH17" s="1">
        <v>81.19</v>
      </c>
      <c r="CUI17" t="s">
        <v>3</v>
      </c>
      <c r="CUJ17" s="1">
        <v>81.19</v>
      </c>
      <c r="CUK17" t="s">
        <v>3</v>
      </c>
      <c r="CUL17" s="1">
        <v>81.19</v>
      </c>
      <c r="CUM17" t="s">
        <v>3</v>
      </c>
      <c r="CUN17" s="1">
        <v>81.19</v>
      </c>
      <c r="CUO17" t="s">
        <v>3</v>
      </c>
      <c r="CUP17" s="1">
        <v>81.19</v>
      </c>
      <c r="CUQ17" t="s">
        <v>3</v>
      </c>
      <c r="CUR17" s="1">
        <v>81.19</v>
      </c>
      <c r="CUS17" t="s">
        <v>3</v>
      </c>
      <c r="CUT17" s="1">
        <v>81.19</v>
      </c>
      <c r="CUU17" t="s">
        <v>3</v>
      </c>
      <c r="CUV17" s="1">
        <v>81.19</v>
      </c>
      <c r="CUW17" t="s">
        <v>3</v>
      </c>
      <c r="CUX17" s="1">
        <v>81.19</v>
      </c>
      <c r="CUY17" t="s">
        <v>3</v>
      </c>
      <c r="CUZ17" s="1">
        <v>81.19</v>
      </c>
      <c r="CVA17" t="s">
        <v>3</v>
      </c>
      <c r="CVB17" s="1">
        <v>81.19</v>
      </c>
      <c r="CVC17" t="s">
        <v>3</v>
      </c>
      <c r="CVD17" s="1">
        <v>81.19</v>
      </c>
      <c r="CVE17" t="s">
        <v>3</v>
      </c>
      <c r="CVF17" s="1">
        <v>81.19</v>
      </c>
      <c r="CVG17" t="s">
        <v>3</v>
      </c>
      <c r="CVH17" s="1">
        <v>81.19</v>
      </c>
      <c r="CVI17" t="s">
        <v>3</v>
      </c>
      <c r="CVJ17" s="1">
        <v>81.19</v>
      </c>
      <c r="CVK17" t="s">
        <v>3</v>
      </c>
      <c r="CVL17" s="1">
        <v>81.19</v>
      </c>
      <c r="CVM17" t="s">
        <v>3</v>
      </c>
      <c r="CVN17" s="1">
        <v>81.19</v>
      </c>
      <c r="CVO17" t="s">
        <v>3</v>
      </c>
      <c r="CVP17" s="1">
        <v>81.19</v>
      </c>
      <c r="CVQ17" t="s">
        <v>3</v>
      </c>
      <c r="CVR17" s="1">
        <v>81.19</v>
      </c>
      <c r="CVS17" t="s">
        <v>3</v>
      </c>
      <c r="CVT17" s="1">
        <v>81.19</v>
      </c>
      <c r="CVU17" t="s">
        <v>3</v>
      </c>
      <c r="CVV17" s="1">
        <v>81.19</v>
      </c>
      <c r="CVW17" t="s">
        <v>3</v>
      </c>
      <c r="CVX17" s="1">
        <v>81.19</v>
      </c>
      <c r="CVY17" t="s">
        <v>3</v>
      </c>
      <c r="CVZ17" s="1">
        <v>81.19</v>
      </c>
      <c r="CWA17" t="s">
        <v>3</v>
      </c>
      <c r="CWB17" s="1">
        <v>81.19</v>
      </c>
      <c r="CWC17" t="s">
        <v>3</v>
      </c>
      <c r="CWD17" s="1">
        <v>81.19</v>
      </c>
      <c r="CWE17" t="s">
        <v>3</v>
      </c>
      <c r="CWF17" s="1">
        <v>81.19</v>
      </c>
      <c r="CWG17" t="s">
        <v>3</v>
      </c>
      <c r="CWH17" s="1">
        <v>81.19</v>
      </c>
      <c r="CWI17" t="s">
        <v>3</v>
      </c>
      <c r="CWJ17" s="1">
        <v>81.19</v>
      </c>
      <c r="CWK17" t="s">
        <v>3</v>
      </c>
      <c r="CWL17" s="1">
        <v>81.19</v>
      </c>
      <c r="CWM17" t="s">
        <v>3</v>
      </c>
      <c r="CWN17" s="1">
        <v>81.19</v>
      </c>
      <c r="CWO17" t="s">
        <v>3</v>
      </c>
      <c r="CWP17" s="1">
        <v>81.19</v>
      </c>
      <c r="CWQ17" t="s">
        <v>3</v>
      </c>
      <c r="CWR17" s="1">
        <v>81.19</v>
      </c>
      <c r="CWS17" t="s">
        <v>3</v>
      </c>
      <c r="CWT17" s="1">
        <v>81.19</v>
      </c>
      <c r="CWU17" t="s">
        <v>3</v>
      </c>
      <c r="CWV17" s="1">
        <v>81.19</v>
      </c>
      <c r="CWW17" t="s">
        <v>3</v>
      </c>
      <c r="CWX17" s="1">
        <v>81.19</v>
      </c>
      <c r="CWY17" t="s">
        <v>3</v>
      </c>
      <c r="CWZ17" s="1">
        <v>81.19</v>
      </c>
      <c r="CXA17" t="s">
        <v>3</v>
      </c>
      <c r="CXB17" s="1">
        <v>81.19</v>
      </c>
      <c r="CXC17" t="s">
        <v>3</v>
      </c>
      <c r="CXD17" s="1">
        <v>81.19</v>
      </c>
      <c r="CXE17" t="s">
        <v>3</v>
      </c>
      <c r="CXF17" s="1">
        <v>81.19</v>
      </c>
      <c r="CXG17" t="s">
        <v>3</v>
      </c>
      <c r="CXH17" s="1">
        <v>81.19</v>
      </c>
      <c r="CXI17" t="s">
        <v>3</v>
      </c>
      <c r="CXJ17" s="1">
        <v>81.19</v>
      </c>
      <c r="CXK17" t="s">
        <v>3</v>
      </c>
      <c r="CXL17" s="1">
        <v>81.19</v>
      </c>
      <c r="CXM17" t="s">
        <v>3</v>
      </c>
      <c r="CXN17" s="1">
        <v>81.19</v>
      </c>
      <c r="CXO17" t="s">
        <v>3</v>
      </c>
      <c r="CXP17" s="1">
        <v>81.19</v>
      </c>
      <c r="CXQ17" t="s">
        <v>3</v>
      </c>
      <c r="CXR17" s="1">
        <v>81.19</v>
      </c>
      <c r="CXS17" t="s">
        <v>3</v>
      </c>
      <c r="CXT17" s="1">
        <v>81.19</v>
      </c>
      <c r="CXU17" t="s">
        <v>3</v>
      </c>
      <c r="CXV17" s="1">
        <v>81.19</v>
      </c>
      <c r="CXW17" t="s">
        <v>3</v>
      </c>
      <c r="CXX17" s="1">
        <v>81.19</v>
      </c>
      <c r="CXY17" t="s">
        <v>3</v>
      </c>
      <c r="CXZ17" s="1">
        <v>81.19</v>
      </c>
      <c r="CYA17" t="s">
        <v>3</v>
      </c>
      <c r="CYB17" s="1">
        <v>81.19</v>
      </c>
      <c r="CYC17" t="s">
        <v>3</v>
      </c>
      <c r="CYD17" s="1">
        <v>81.19</v>
      </c>
      <c r="CYE17" t="s">
        <v>3</v>
      </c>
      <c r="CYF17" s="1">
        <v>81.19</v>
      </c>
      <c r="CYG17" t="s">
        <v>3</v>
      </c>
      <c r="CYH17" s="1">
        <v>81.19</v>
      </c>
      <c r="CYI17" t="s">
        <v>3</v>
      </c>
      <c r="CYJ17" s="1">
        <v>81.19</v>
      </c>
      <c r="CYK17" t="s">
        <v>3</v>
      </c>
      <c r="CYL17" s="1">
        <v>81.19</v>
      </c>
      <c r="CYM17" t="s">
        <v>3</v>
      </c>
      <c r="CYN17" s="1">
        <v>81.19</v>
      </c>
      <c r="CYO17" t="s">
        <v>3</v>
      </c>
      <c r="CYP17" s="1">
        <v>81.19</v>
      </c>
      <c r="CYQ17" t="s">
        <v>3</v>
      </c>
      <c r="CYR17" s="1">
        <v>81.19</v>
      </c>
      <c r="CYS17" t="s">
        <v>3</v>
      </c>
      <c r="CYT17" s="1">
        <v>81.19</v>
      </c>
      <c r="CYU17" t="s">
        <v>3</v>
      </c>
      <c r="CYV17" s="1">
        <v>81.19</v>
      </c>
      <c r="CYW17" t="s">
        <v>3</v>
      </c>
      <c r="CYX17" s="1">
        <v>81.19</v>
      </c>
      <c r="CYY17" t="s">
        <v>3</v>
      </c>
      <c r="CYZ17" s="1">
        <v>81.19</v>
      </c>
      <c r="CZA17" t="s">
        <v>3</v>
      </c>
      <c r="CZB17" s="1">
        <v>81.19</v>
      </c>
      <c r="CZC17" t="s">
        <v>3</v>
      </c>
      <c r="CZD17" s="1">
        <v>81.19</v>
      </c>
      <c r="CZE17" t="s">
        <v>3</v>
      </c>
      <c r="CZF17" s="1">
        <v>81.19</v>
      </c>
      <c r="CZG17" t="s">
        <v>3</v>
      </c>
      <c r="CZH17" s="1">
        <v>81.19</v>
      </c>
      <c r="CZI17" t="s">
        <v>3</v>
      </c>
      <c r="CZJ17" s="1">
        <v>81.19</v>
      </c>
      <c r="CZK17" t="s">
        <v>3</v>
      </c>
      <c r="CZL17" s="1">
        <v>81.19</v>
      </c>
      <c r="CZM17" t="s">
        <v>3</v>
      </c>
      <c r="CZN17" s="1">
        <v>81.19</v>
      </c>
      <c r="CZO17" t="s">
        <v>3</v>
      </c>
      <c r="CZP17" s="1">
        <v>81.19</v>
      </c>
      <c r="CZQ17" t="s">
        <v>3</v>
      </c>
      <c r="CZR17" s="1">
        <v>81.19</v>
      </c>
      <c r="CZS17" t="s">
        <v>3</v>
      </c>
      <c r="CZT17" s="1">
        <v>81.19</v>
      </c>
      <c r="CZU17" t="s">
        <v>3</v>
      </c>
      <c r="CZV17" s="1">
        <v>81.19</v>
      </c>
      <c r="CZW17" t="s">
        <v>3</v>
      </c>
      <c r="CZX17" s="1">
        <v>81.19</v>
      </c>
      <c r="CZY17" t="s">
        <v>3</v>
      </c>
      <c r="CZZ17" s="1">
        <v>81.19</v>
      </c>
      <c r="DAA17" t="s">
        <v>3</v>
      </c>
      <c r="DAB17" s="1">
        <v>81.19</v>
      </c>
      <c r="DAC17" t="s">
        <v>3</v>
      </c>
      <c r="DAD17" s="1">
        <v>81.19</v>
      </c>
      <c r="DAE17" t="s">
        <v>3</v>
      </c>
      <c r="DAF17" s="1">
        <v>81.19</v>
      </c>
      <c r="DAG17" t="s">
        <v>3</v>
      </c>
      <c r="DAH17" s="1">
        <v>81.19</v>
      </c>
      <c r="DAI17" t="s">
        <v>3</v>
      </c>
      <c r="DAJ17" s="1">
        <v>81.19</v>
      </c>
      <c r="DAK17" t="s">
        <v>3</v>
      </c>
      <c r="DAL17" s="1">
        <v>81.19</v>
      </c>
      <c r="DAM17" t="s">
        <v>3</v>
      </c>
      <c r="DAN17" s="1">
        <v>81.19</v>
      </c>
      <c r="DAO17" t="s">
        <v>3</v>
      </c>
      <c r="DAP17" s="1">
        <v>81.19</v>
      </c>
      <c r="DAQ17" t="s">
        <v>3</v>
      </c>
      <c r="DAR17" s="1">
        <v>81.19</v>
      </c>
      <c r="DAS17" t="s">
        <v>3</v>
      </c>
      <c r="DAT17" s="1">
        <v>81.19</v>
      </c>
      <c r="DAU17" t="s">
        <v>3</v>
      </c>
      <c r="DAV17" s="1">
        <v>81.19</v>
      </c>
      <c r="DAW17" t="s">
        <v>3</v>
      </c>
      <c r="DAX17" s="1">
        <v>81.19</v>
      </c>
      <c r="DAY17" t="s">
        <v>3</v>
      </c>
      <c r="DAZ17" s="1">
        <v>81.19</v>
      </c>
      <c r="DBA17" t="s">
        <v>3</v>
      </c>
      <c r="DBB17" s="1">
        <v>81.19</v>
      </c>
      <c r="DBC17" t="s">
        <v>3</v>
      </c>
      <c r="DBD17" s="1">
        <v>81.19</v>
      </c>
      <c r="DBE17" t="s">
        <v>3</v>
      </c>
      <c r="DBF17" s="1">
        <v>81.19</v>
      </c>
      <c r="DBG17" t="s">
        <v>3</v>
      </c>
      <c r="DBH17" s="1">
        <v>81.19</v>
      </c>
      <c r="DBI17" t="s">
        <v>3</v>
      </c>
      <c r="DBJ17" s="1">
        <v>81.19</v>
      </c>
      <c r="DBK17" t="s">
        <v>3</v>
      </c>
      <c r="DBL17" s="1">
        <v>81.19</v>
      </c>
      <c r="DBM17" t="s">
        <v>3</v>
      </c>
      <c r="DBN17" s="1">
        <v>81.19</v>
      </c>
      <c r="DBO17" t="s">
        <v>3</v>
      </c>
      <c r="DBP17" s="1">
        <v>81.19</v>
      </c>
      <c r="DBQ17" t="s">
        <v>3</v>
      </c>
      <c r="DBR17" s="1">
        <v>81.19</v>
      </c>
      <c r="DBS17" t="s">
        <v>3</v>
      </c>
      <c r="DBT17" s="1">
        <v>81.19</v>
      </c>
      <c r="DBU17" t="s">
        <v>3</v>
      </c>
      <c r="DBV17" s="1">
        <v>81.19</v>
      </c>
      <c r="DBW17" t="s">
        <v>3</v>
      </c>
      <c r="DBX17" s="1">
        <v>81.19</v>
      </c>
      <c r="DBY17" t="s">
        <v>3</v>
      </c>
      <c r="DBZ17" s="1">
        <v>81.19</v>
      </c>
      <c r="DCA17" t="s">
        <v>3</v>
      </c>
      <c r="DCB17" s="1">
        <v>81.19</v>
      </c>
      <c r="DCC17" t="s">
        <v>3</v>
      </c>
      <c r="DCD17" s="1">
        <v>81.19</v>
      </c>
      <c r="DCE17" t="s">
        <v>3</v>
      </c>
      <c r="DCF17" s="1">
        <v>81.19</v>
      </c>
      <c r="DCG17" t="s">
        <v>3</v>
      </c>
      <c r="DCH17" s="1">
        <v>81.19</v>
      </c>
      <c r="DCI17" t="s">
        <v>3</v>
      </c>
      <c r="DCJ17" s="1">
        <v>81.19</v>
      </c>
      <c r="DCK17" t="s">
        <v>3</v>
      </c>
      <c r="DCL17" s="1">
        <v>81.19</v>
      </c>
      <c r="DCM17" t="s">
        <v>3</v>
      </c>
      <c r="DCN17" s="1">
        <v>81.19</v>
      </c>
      <c r="DCO17" t="s">
        <v>3</v>
      </c>
      <c r="DCP17" s="1">
        <v>81.19</v>
      </c>
      <c r="DCQ17" t="s">
        <v>3</v>
      </c>
      <c r="DCR17" s="1">
        <v>81.19</v>
      </c>
      <c r="DCS17" t="s">
        <v>3</v>
      </c>
      <c r="DCT17" s="1">
        <v>81.19</v>
      </c>
      <c r="DCU17" t="s">
        <v>3</v>
      </c>
      <c r="DCV17" s="1">
        <v>81.19</v>
      </c>
      <c r="DCW17" t="s">
        <v>3</v>
      </c>
      <c r="DCX17" s="1">
        <v>81.19</v>
      </c>
      <c r="DCY17" t="s">
        <v>3</v>
      </c>
      <c r="DCZ17" s="1">
        <v>81.19</v>
      </c>
      <c r="DDA17" t="s">
        <v>3</v>
      </c>
      <c r="DDB17" s="1">
        <v>81.19</v>
      </c>
      <c r="DDC17" t="s">
        <v>3</v>
      </c>
      <c r="DDD17" s="1">
        <v>81.19</v>
      </c>
      <c r="DDE17" t="s">
        <v>3</v>
      </c>
      <c r="DDF17" s="1">
        <v>81.19</v>
      </c>
      <c r="DDG17" t="s">
        <v>3</v>
      </c>
      <c r="DDH17" s="1">
        <v>81.19</v>
      </c>
      <c r="DDI17" t="s">
        <v>3</v>
      </c>
      <c r="DDJ17" s="1">
        <v>81.19</v>
      </c>
      <c r="DDK17" t="s">
        <v>3</v>
      </c>
      <c r="DDL17" s="1">
        <v>81.19</v>
      </c>
      <c r="DDM17" t="s">
        <v>3</v>
      </c>
      <c r="DDN17" s="1">
        <v>81.19</v>
      </c>
      <c r="DDO17" t="s">
        <v>3</v>
      </c>
      <c r="DDP17" s="1">
        <v>81.19</v>
      </c>
      <c r="DDQ17" t="s">
        <v>3</v>
      </c>
      <c r="DDR17" s="1">
        <v>81.19</v>
      </c>
      <c r="DDS17" t="s">
        <v>3</v>
      </c>
      <c r="DDT17" s="1">
        <v>81.19</v>
      </c>
      <c r="DDU17" t="s">
        <v>3</v>
      </c>
      <c r="DDV17" s="1">
        <v>81.19</v>
      </c>
      <c r="DDW17" t="s">
        <v>3</v>
      </c>
      <c r="DDX17" s="1">
        <v>81.19</v>
      </c>
      <c r="DDY17" t="s">
        <v>3</v>
      </c>
      <c r="DDZ17" s="1">
        <v>81.19</v>
      </c>
      <c r="DEA17" t="s">
        <v>3</v>
      </c>
      <c r="DEB17" s="1">
        <v>81.19</v>
      </c>
      <c r="DEC17" t="s">
        <v>3</v>
      </c>
      <c r="DED17" s="1">
        <v>81.19</v>
      </c>
      <c r="DEE17" t="s">
        <v>3</v>
      </c>
      <c r="DEF17" s="1">
        <v>81.19</v>
      </c>
      <c r="DEG17" t="s">
        <v>3</v>
      </c>
      <c r="DEH17" s="1">
        <v>81.19</v>
      </c>
      <c r="DEI17" t="s">
        <v>3</v>
      </c>
      <c r="DEJ17" s="1">
        <v>81.19</v>
      </c>
      <c r="DEK17" t="s">
        <v>3</v>
      </c>
      <c r="DEL17" s="1">
        <v>81.19</v>
      </c>
      <c r="DEM17" t="s">
        <v>3</v>
      </c>
      <c r="DEN17" s="1">
        <v>81.19</v>
      </c>
      <c r="DEO17" t="s">
        <v>3</v>
      </c>
      <c r="DEP17" s="1">
        <v>81.19</v>
      </c>
      <c r="DEQ17" t="s">
        <v>3</v>
      </c>
      <c r="DER17" s="1">
        <v>81.19</v>
      </c>
      <c r="DES17" t="s">
        <v>3</v>
      </c>
      <c r="DET17" s="1">
        <v>81.19</v>
      </c>
      <c r="DEU17" t="s">
        <v>3</v>
      </c>
      <c r="DEV17" s="1">
        <v>81.19</v>
      </c>
      <c r="DEW17" t="s">
        <v>3</v>
      </c>
      <c r="DEX17" s="1">
        <v>81.19</v>
      </c>
      <c r="DEY17" t="s">
        <v>3</v>
      </c>
      <c r="DEZ17" s="1">
        <v>81.19</v>
      </c>
      <c r="DFA17" t="s">
        <v>3</v>
      </c>
      <c r="DFB17" s="1">
        <v>81.19</v>
      </c>
      <c r="DFC17" t="s">
        <v>3</v>
      </c>
      <c r="DFD17" s="1">
        <v>81.19</v>
      </c>
      <c r="DFE17" t="s">
        <v>3</v>
      </c>
      <c r="DFF17" s="1">
        <v>81.19</v>
      </c>
      <c r="DFG17" t="s">
        <v>3</v>
      </c>
      <c r="DFH17" s="1">
        <v>81.19</v>
      </c>
      <c r="DFI17" t="s">
        <v>3</v>
      </c>
      <c r="DFJ17" s="1">
        <v>81.19</v>
      </c>
      <c r="DFK17" t="s">
        <v>3</v>
      </c>
      <c r="DFL17" s="1">
        <v>81.19</v>
      </c>
      <c r="DFM17" t="s">
        <v>3</v>
      </c>
      <c r="DFN17" s="1">
        <v>81.19</v>
      </c>
      <c r="DFO17" t="s">
        <v>3</v>
      </c>
      <c r="DFP17" s="1">
        <v>81.19</v>
      </c>
      <c r="DFQ17" t="s">
        <v>3</v>
      </c>
      <c r="DFR17" s="1">
        <v>81.19</v>
      </c>
      <c r="DFS17" t="s">
        <v>3</v>
      </c>
      <c r="DFT17" s="1">
        <v>81.19</v>
      </c>
      <c r="DFU17" t="s">
        <v>3</v>
      </c>
      <c r="DFV17" s="1">
        <v>81.19</v>
      </c>
      <c r="DFW17" t="s">
        <v>3</v>
      </c>
      <c r="DFX17" s="1">
        <v>81.19</v>
      </c>
      <c r="DFY17" t="s">
        <v>3</v>
      </c>
      <c r="DFZ17" s="1">
        <v>81.19</v>
      </c>
      <c r="DGA17" t="s">
        <v>3</v>
      </c>
      <c r="DGB17" s="1">
        <v>81.19</v>
      </c>
      <c r="DGC17" t="s">
        <v>3</v>
      </c>
      <c r="DGD17" s="1">
        <v>81.19</v>
      </c>
      <c r="DGE17" t="s">
        <v>3</v>
      </c>
      <c r="DGF17" s="1">
        <v>81.19</v>
      </c>
      <c r="DGG17" t="s">
        <v>3</v>
      </c>
      <c r="DGH17" s="1">
        <v>81.19</v>
      </c>
      <c r="DGI17" t="s">
        <v>3</v>
      </c>
      <c r="DGJ17" s="1">
        <v>81.19</v>
      </c>
      <c r="DGK17" t="s">
        <v>3</v>
      </c>
      <c r="DGL17" s="1">
        <v>81.19</v>
      </c>
      <c r="DGM17" t="s">
        <v>3</v>
      </c>
      <c r="DGN17" s="1">
        <v>81.19</v>
      </c>
      <c r="DGO17" t="s">
        <v>3</v>
      </c>
      <c r="DGP17" s="1">
        <v>81.19</v>
      </c>
      <c r="DGQ17" t="s">
        <v>3</v>
      </c>
      <c r="DGR17" s="1">
        <v>81.19</v>
      </c>
      <c r="DGS17" t="s">
        <v>3</v>
      </c>
      <c r="DGT17" s="1">
        <v>81.19</v>
      </c>
      <c r="DGU17" t="s">
        <v>3</v>
      </c>
      <c r="DGV17" s="1">
        <v>81.19</v>
      </c>
      <c r="DGW17" t="s">
        <v>3</v>
      </c>
      <c r="DGX17" s="1">
        <v>81.19</v>
      </c>
      <c r="DGY17" t="s">
        <v>3</v>
      </c>
      <c r="DGZ17" s="1">
        <v>81.19</v>
      </c>
      <c r="DHA17" t="s">
        <v>3</v>
      </c>
      <c r="DHB17" s="1">
        <v>81.19</v>
      </c>
      <c r="DHC17" t="s">
        <v>3</v>
      </c>
      <c r="DHD17" s="1">
        <v>81.19</v>
      </c>
      <c r="DHE17" t="s">
        <v>3</v>
      </c>
      <c r="DHF17" s="1">
        <v>81.19</v>
      </c>
      <c r="DHG17" t="s">
        <v>3</v>
      </c>
      <c r="DHH17" s="1">
        <v>81.19</v>
      </c>
      <c r="DHI17" t="s">
        <v>3</v>
      </c>
      <c r="DHJ17" s="1">
        <v>81.19</v>
      </c>
      <c r="DHK17" t="s">
        <v>3</v>
      </c>
      <c r="DHL17" s="1">
        <v>81.19</v>
      </c>
      <c r="DHM17" t="s">
        <v>3</v>
      </c>
      <c r="DHN17" s="1">
        <v>81.19</v>
      </c>
      <c r="DHO17" t="s">
        <v>3</v>
      </c>
      <c r="DHP17" s="1">
        <v>81.19</v>
      </c>
      <c r="DHQ17" t="s">
        <v>3</v>
      </c>
      <c r="DHR17" s="1">
        <v>81.19</v>
      </c>
      <c r="DHS17" t="s">
        <v>3</v>
      </c>
      <c r="DHT17" s="1">
        <v>81.19</v>
      </c>
      <c r="DHU17" t="s">
        <v>3</v>
      </c>
      <c r="DHV17" s="1">
        <v>81.19</v>
      </c>
      <c r="DHW17" t="s">
        <v>3</v>
      </c>
      <c r="DHX17" s="1">
        <v>81.19</v>
      </c>
      <c r="DHY17" t="s">
        <v>3</v>
      </c>
      <c r="DHZ17" s="1">
        <v>81.19</v>
      </c>
      <c r="DIA17" t="s">
        <v>3</v>
      </c>
      <c r="DIB17" s="1">
        <v>81.19</v>
      </c>
      <c r="DIC17" t="s">
        <v>3</v>
      </c>
      <c r="DID17" s="1">
        <v>81.19</v>
      </c>
      <c r="DIE17" t="s">
        <v>3</v>
      </c>
      <c r="DIF17" s="1">
        <v>81.19</v>
      </c>
      <c r="DIG17" t="s">
        <v>3</v>
      </c>
      <c r="DIH17" s="1">
        <v>81.19</v>
      </c>
      <c r="DII17" t="s">
        <v>3</v>
      </c>
      <c r="DIJ17" s="1">
        <v>81.19</v>
      </c>
      <c r="DIK17" t="s">
        <v>3</v>
      </c>
      <c r="DIL17" s="1">
        <v>81.19</v>
      </c>
      <c r="DIM17" t="s">
        <v>3</v>
      </c>
      <c r="DIN17" s="1">
        <v>81.19</v>
      </c>
      <c r="DIO17" t="s">
        <v>3</v>
      </c>
      <c r="DIP17" s="1">
        <v>81.19</v>
      </c>
      <c r="DIQ17" t="s">
        <v>3</v>
      </c>
      <c r="DIR17" s="1">
        <v>81.19</v>
      </c>
      <c r="DIS17" t="s">
        <v>3</v>
      </c>
      <c r="DIT17" s="1">
        <v>81.19</v>
      </c>
      <c r="DIU17" t="s">
        <v>3</v>
      </c>
      <c r="DIV17" s="1">
        <v>81.19</v>
      </c>
      <c r="DIW17" t="s">
        <v>3</v>
      </c>
      <c r="DIX17" s="1">
        <v>81.19</v>
      </c>
      <c r="DIY17" t="s">
        <v>3</v>
      </c>
      <c r="DIZ17" s="1">
        <v>81.19</v>
      </c>
      <c r="DJA17" t="s">
        <v>3</v>
      </c>
      <c r="DJB17" s="1">
        <v>81.19</v>
      </c>
      <c r="DJC17" t="s">
        <v>3</v>
      </c>
      <c r="DJD17" s="1">
        <v>81.19</v>
      </c>
      <c r="DJE17" t="s">
        <v>3</v>
      </c>
      <c r="DJF17" s="1">
        <v>81.19</v>
      </c>
      <c r="DJG17" t="s">
        <v>3</v>
      </c>
      <c r="DJH17" s="1">
        <v>81.19</v>
      </c>
      <c r="DJI17" t="s">
        <v>3</v>
      </c>
      <c r="DJJ17" s="1">
        <v>81.19</v>
      </c>
      <c r="DJK17" t="s">
        <v>3</v>
      </c>
      <c r="DJL17" s="1">
        <v>81.19</v>
      </c>
      <c r="DJM17" t="s">
        <v>3</v>
      </c>
      <c r="DJN17" s="1">
        <v>81.19</v>
      </c>
      <c r="DJO17" t="s">
        <v>3</v>
      </c>
      <c r="DJP17" s="1">
        <v>81.19</v>
      </c>
      <c r="DJQ17" t="s">
        <v>3</v>
      </c>
      <c r="DJR17" s="1">
        <v>81.19</v>
      </c>
      <c r="DJS17" t="s">
        <v>3</v>
      </c>
      <c r="DJT17" s="1">
        <v>81.19</v>
      </c>
      <c r="DJU17" t="s">
        <v>3</v>
      </c>
      <c r="DJV17" s="1">
        <v>81.19</v>
      </c>
      <c r="DJW17" t="s">
        <v>3</v>
      </c>
      <c r="DJX17" s="1">
        <v>81.19</v>
      </c>
      <c r="DJY17" t="s">
        <v>3</v>
      </c>
      <c r="DJZ17" s="1">
        <v>81.19</v>
      </c>
      <c r="DKA17" t="s">
        <v>3</v>
      </c>
      <c r="DKB17" s="1">
        <v>81.19</v>
      </c>
      <c r="DKC17" t="s">
        <v>3</v>
      </c>
      <c r="DKD17" s="1">
        <v>81.19</v>
      </c>
      <c r="DKE17" t="s">
        <v>3</v>
      </c>
      <c r="DKF17" s="1">
        <v>81.19</v>
      </c>
      <c r="DKG17" t="s">
        <v>3</v>
      </c>
      <c r="DKH17" s="1">
        <v>81.19</v>
      </c>
      <c r="DKI17" t="s">
        <v>3</v>
      </c>
      <c r="DKJ17" s="1">
        <v>81.19</v>
      </c>
      <c r="DKK17" t="s">
        <v>3</v>
      </c>
      <c r="DKL17" s="1">
        <v>81.19</v>
      </c>
      <c r="DKM17" t="s">
        <v>3</v>
      </c>
      <c r="DKN17" s="1">
        <v>81.19</v>
      </c>
      <c r="DKO17" t="s">
        <v>3</v>
      </c>
      <c r="DKP17" s="1">
        <v>81.19</v>
      </c>
      <c r="DKQ17" t="s">
        <v>3</v>
      </c>
      <c r="DKR17" s="1">
        <v>81.19</v>
      </c>
      <c r="DKS17" t="s">
        <v>3</v>
      </c>
      <c r="DKT17" s="1">
        <v>81.19</v>
      </c>
      <c r="DKU17" t="s">
        <v>3</v>
      </c>
      <c r="DKV17" s="1">
        <v>81.19</v>
      </c>
      <c r="DKW17" t="s">
        <v>3</v>
      </c>
      <c r="DKX17" s="1">
        <v>81.19</v>
      </c>
      <c r="DKY17" t="s">
        <v>3</v>
      </c>
      <c r="DKZ17" s="1">
        <v>81.19</v>
      </c>
      <c r="DLA17" t="s">
        <v>3</v>
      </c>
      <c r="DLB17" s="1">
        <v>81.19</v>
      </c>
      <c r="DLC17" t="s">
        <v>3</v>
      </c>
      <c r="DLD17" s="1">
        <v>81.19</v>
      </c>
      <c r="DLE17" t="s">
        <v>3</v>
      </c>
      <c r="DLF17" s="1">
        <v>81.19</v>
      </c>
      <c r="DLG17" t="s">
        <v>3</v>
      </c>
      <c r="DLH17" s="1">
        <v>81.19</v>
      </c>
      <c r="DLI17" t="s">
        <v>3</v>
      </c>
      <c r="DLJ17" s="1">
        <v>81.19</v>
      </c>
      <c r="DLK17" t="s">
        <v>3</v>
      </c>
      <c r="DLL17" s="1">
        <v>81.19</v>
      </c>
      <c r="DLM17" t="s">
        <v>3</v>
      </c>
      <c r="DLN17" s="1">
        <v>81.19</v>
      </c>
      <c r="DLO17" t="s">
        <v>3</v>
      </c>
      <c r="DLP17" s="1">
        <v>81.19</v>
      </c>
      <c r="DLQ17" t="s">
        <v>3</v>
      </c>
      <c r="DLR17" s="1">
        <v>81.19</v>
      </c>
      <c r="DLS17" t="s">
        <v>3</v>
      </c>
      <c r="DLT17" s="1">
        <v>81.19</v>
      </c>
      <c r="DLU17" t="s">
        <v>3</v>
      </c>
      <c r="DLV17" s="1">
        <v>81.19</v>
      </c>
      <c r="DLW17" t="s">
        <v>3</v>
      </c>
      <c r="DLX17" s="1">
        <v>81.19</v>
      </c>
      <c r="DLY17" t="s">
        <v>3</v>
      </c>
      <c r="DLZ17" s="1">
        <v>81.19</v>
      </c>
      <c r="DMA17" t="s">
        <v>3</v>
      </c>
      <c r="DMB17" s="1">
        <v>81.19</v>
      </c>
      <c r="DMC17" t="s">
        <v>3</v>
      </c>
      <c r="DMD17" s="1">
        <v>81.19</v>
      </c>
      <c r="DME17" t="s">
        <v>3</v>
      </c>
      <c r="DMF17" s="1">
        <v>81.19</v>
      </c>
      <c r="DMG17" t="s">
        <v>3</v>
      </c>
      <c r="DMH17" s="1">
        <v>81.19</v>
      </c>
      <c r="DMI17" t="s">
        <v>3</v>
      </c>
      <c r="DMJ17" s="1">
        <v>81.19</v>
      </c>
      <c r="DMK17" t="s">
        <v>3</v>
      </c>
      <c r="DML17" s="1">
        <v>81.19</v>
      </c>
      <c r="DMM17" t="s">
        <v>3</v>
      </c>
      <c r="DMN17" s="1">
        <v>81.19</v>
      </c>
      <c r="DMO17" t="s">
        <v>3</v>
      </c>
      <c r="DMP17" s="1">
        <v>81.19</v>
      </c>
      <c r="DMQ17" t="s">
        <v>3</v>
      </c>
      <c r="DMR17" s="1">
        <v>81.19</v>
      </c>
      <c r="DMS17" t="s">
        <v>3</v>
      </c>
      <c r="DMT17" s="1">
        <v>81.19</v>
      </c>
      <c r="DMU17" t="s">
        <v>3</v>
      </c>
      <c r="DMV17" s="1">
        <v>81.19</v>
      </c>
      <c r="DMW17" t="s">
        <v>3</v>
      </c>
      <c r="DMX17" s="1">
        <v>81.19</v>
      </c>
      <c r="DMY17" t="s">
        <v>3</v>
      </c>
      <c r="DMZ17" s="1">
        <v>81.19</v>
      </c>
      <c r="DNA17" t="s">
        <v>3</v>
      </c>
      <c r="DNB17" s="1">
        <v>81.19</v>
      </c>
      <c r="DNC17" t="s">
        <v>3</v>
      </c>
      <c r="DND17" s="1">
        <v>81.19</v>
      </c>
      <c r="DNE17" t="s">
        <v>3</v>
      </c>
      <c r="DNF17" s="1">
        <v>81.19</v>
      </c>
      <c r="DNG17" t="s">
        <v>3</v>
      </c>
      <c r="DNH17" s="1">
        <v>81.19</v>
      </c>
      <c r="DNI17" t="s">
        <v>3</v>
      </c>
      <c r="DNJ17" s="1">
        <v>81.19</v>
      </c>
      <c r="DNK17" t="s">
        <v>3</v>
      </c>
      <c r="DNL17" s="1">
        <v>81.19</v>
      </c>
      <c r="DNM17" t="s">
        <v>3</v>
      </c>
      <c r="DNN17" s="1">
        <v>81.19</v>
      </c>
      <c r="DNO17" t="s">
        <v>3</v>
      </c>
      <c r="DNP17" s="1">
        <v>81.19</v>
      </c>
      <c r="DNQ17" t="s">
        <v>3</v>
      </c>
      <c r="DNR17" s="1">
        <v>81.19</v>
      </c>
      <c r="DNS17" t="s">
        <v>3</v>
      </c>
      <c r="DNT17" s="1">
        <v>81.19</v>
      </c>
      <c r="DNU17" t="s">
        <v>3</v>
      </c>
      <c r="DNV17" s="1">
        <v>81.19</v>
      </c>
      <c r="DNW17" t="s">
        <v>3</v>
      </c>
      <c r="DNX17" s="1">
        <v>81.19</v>
      </c>
      <c r="DNY17" t="s">
        <v>3</v>
      </c>
      <c r="DNZ17" s="1">
        <v>81.19</v>
      </c>
      <c r="DOA17" t="s">
        <v>3</v>
      </c>
      <c r="DOB17" s="1">
        <v>81.19</v>
      </c>
      <c r="DOC17" t="s">
        <v>3</v>
      </c>
      <c r="DOD17" s="1">
        <v>81.19</v>
      </c>
      <c r="DOE17" t="s">
        <v>3</v>
      </c>
      <c r="DOF17" s="1">
        <v>81.19</v>
      </c>
      <c r="DOG17" t="s">
        <v>3</v>
      </c>
      <c r="DOH17" s="1">
        <v>81.19</v>
      </c>
      <c r="DOI17" t="s">
        <v>3</v>
      </c>
      <c r="DOJ17" s="1">
        <v>81.19</v>
      </c>
      <c r="DOK17" t="s">
        <v>3</v>
      </c>
      <c r="DOL17" s="1">
        <v>81.19</v>
      </c>
      <c r="DOM17" t="s">
        <v>3</v>
      </c>
      <c r="DON17" s="1">
        <v>81.19</v>
      </c>
      <c r="DOO17" t="s">
        <v>3</v>
      </c>
      <c r="DOP17" s="1">
        <v>81.19</v>
      </c>
      <c r="DOQ17" t="s">
        <v>3</v>
      </c>
      <c r="DOR17" s="1">
        <v>81.19</v>
      </c>
      <c r="DOS17" t="s">
        <v>3</v>
      </c>
      <c r="DOT17" s="1">
        <v>81.19</v>
      </c>
      <c r="DOU17" t="s">
        <v>3</v>
      </c>
      <c r="DOV17" s="1">
        <v>81.19</v>
      </c>
      <c r="DOW17" t="s">
        <v>3</v>
      </c>
      <c r="DOX17" s="1">
        <v>81.19</v>
      </c>
      <c r="DOY17" t="s">
        <v>3</v>
      </c>
      <c r="DOZ17" s="1">
        <v>81.19</v>
      </c>
      <c r="DPA17" t="s">
        <v>3</v>
      </c>
      <c r="DPB17" s="1">
        <v>81.19</v>
      </c>
      <c r="DPC17" t="s">
        <v>3</v>
      </c>
      <c r="DPD17" s="1">
        <v>81.19</v>
      </c>
      <c r="DPE17" t="s">
        <v>3</v>
      </c>
      <c r="DPF17" s="1">
        <v>81.19</v>
      </c>
      <c r="DPG17" t="s">
        <v>3</v>
      </c>
      <c r="DPH17" s="1">
        <v>81.19</v>
      </c>
      <c r="DPI17" t="s">
        <v>3</v>
      </c>
      <c r="DPJ17" s="1">
        <v>81.19</v>
      </c>
      <c r="DPK17" t="s">
        <v>3</v>
      </c>
      <c r="DPL17" s="1">
        <v>81.19</v>
      </c>
      <c r="DPM17" t="s">
        <v>3</v>
      </c>
      <c r="DPN17" s="1">
        <v>81.19</v>
      </c>
      <c r="DPO17" t="s">
        <v>3</v>
      </c>
      <c r="DPP17" s="1">
        <v>81.19</v>
      </c>
      <c r="DPQ17" t="s">
        <v>3</v>
      </c>
      <c r="DPR17" s="1">
        <v>81.19</v>
      </c>
      <c r="DPS17" t="s">
        <v>3</v>
      </c>
      <c r="DPT17" s="1">
        <v>81.19</v>
      </c>
      <c r="DPU17" t="s">
        <v>3</v>
      </c>
      <c r="DPV17" s="1">
        <v>81.19</v>
      </c>
      <c r="DPW17" t="s">
        <v>3</v>
      </c>
      <c r="DPX17" s="1">
        <v>81.19</v>
      </c>
      <c r="DPY17" t="s">
        <v>3</v>
      </c>
      <c r="DPZ17" s="1">
        <v>81.19</v>
      </c>
      <c r="DQA17" t="s">
        <v>3</v>
      </c>
      <c r="DQB17" s="1">
        <v>81.19</v>
      </c>
      <c r="DQC17" t="s">
        <v>3</v>
      </c>
      <c r="DQD17" s="1">
        <v>81.19</v>
      </c>
      <c r="DQE17" t="s">
        <v>3</v>
      </c>
      <c r="DQF17" s="1">
        <v>81.19</v>
      </c>
      <c r="DQG17" t="s">
        <v>3</v>
      </c>
      <c r="DQH17" s="1">
        <v>81.19</v>
      </c>
      <c r="DQI17" t="s">
        <v>3</v>
      </c>
      <c r="DQJ17" s="1">
        <v>81.19</v>
      </c>
      <c r="DQK17" t="s">
        <v>3</v>
      </c>
      <c r="DQL17" s="1">
        <v>81.19</v>
      </c>
      <c r="DQM17" t="s">
        <v>3</v>
      </c>
      <c r="DQN17" s="1">
        <v>81.19</v>
      </c>
      <c r="DQO17" t="s">
        <v>3</v>
      </c>
      <c r="DQP17" s="1">
        <v>81.19</v>
      </c>
      <c r="DQQ17" t="s">
        <v>3</v>
      </c>
      <c r="DQR17" s="1">
        <v>81.19</v>
      </c>
      <c r="DQS17" t="s">
        <v>3</v>
      </c>
      <c r="DQT17" s="1">
        <v>81.19</v>
      </c>
      <c r="DQU17" t="s">
        <v>3</v>
      </c>
      <c r="DQV17" s="1">
        <v>81.19</v>
      </c>
      <c r="DQW17" t="s">
        <v>3</v>
      </c>
      <c r="DQX17" s="1">
        <v>81.19</v>
      </c>
      <c r="DQY17" t="s">
        <v>3</v>
      </c>
      <c r="DQZ17" s="1">
        <v>81.19</v>
      </c>
      <c r="DRA17" t="s">
        <v>3</v>
      </c>
      <c r="DRB17" s="1">
        <v>81.19</v>
      </c>
      <c r="DRC17" t="s">
        <v>3</v>
      </c>
      <c r="DRD17" s="1">
        <v>81.19</v>
      </c>
      <c r="DRE17" t="s">
        <v>3</v>
      </c>
      <c r="DRF17" s="1">
        <v>81.19</v>
      </c>
      <c r="DRG17" t="s">
        <v>3</v>
      </c>
      <c r="DRH17" s="1">
        <v>81.19</v>
      </c>
      <c r="DRI17" t="s">
        <v>3</v>
      </c>
      <c r="DRJ17" s="1">
        <v>81.19</v>
      </c>
      <c r="DRK17" t="s">
        <v>3</v>
      </c>
      <c r="DRL17" s="1">
        <v>81.19</v>
      </c>
      <c r="DRM17" t="s">
        <v>3</v>
      </c>
      <c r="DRN17" s="1">
        <v>81.19</v>
      </c>
      <c r="DRO17" t="s">
        <v>3</v>
      </c>
      <c r="DRP17" s="1">
        <v>81.19</v>
      </c>
      <c r="DRQ17" t="s">
        <v>3</v>
      </c>
      <c r="DRR17" s="1">
        <v>81.19</v>
      </c>
      <c r="DRS17" t="s">
        <v>3</v>
      </c>
      <c r="DRT17" s="1">
        <v>81.19</v>
      </c>
      <c r="DRU17" t="s">
        <v>3</v>
      </c>
      <c r="DRV17" s="1">
        <v>81.19</v>
      </c>
      <c r="DRW17" t="s">
        <v>3</v>
      </c>
      <c r="DRX17" s="1">
        <v>81.19</v>
      </c>
      <c r="DRY17" t="s">
        <v>3</v>
      </c>
      <c r="DRZ17" s="1">
        <v>81.19</v>
      </c>
      <c r="DSA17" t="s">
        <v>3</v>
      </c>
      <c r="DSB17" s="1">
        <v>81.19</v>
      </c>
      <c r="DSC17" t="s">
        <v>3</v>
      </c>
      <c r="DSD17" s="1">
        <v>81.19</v>
      </c>
      <c r="DSE17" t="s">
        <v>3</v>
      </c>
      <c r="DSF17" s="1">
        <v>81.19</v>
      </c>
      <c r="DSG17" t="s">
        <v>3</v>
      </c>
      <c r="DSH17" s="1">
        <v>81.19</v>
      </c>
      <c r="DSI17" t="s">
        <v>3</v>
      </c>
      <c r="DSJ17" s="1">
        <v>81.19</v>
      </c>
      <c r="DSK17" t="s">
        <v>3</v>
      </c>
      <c r="DSL17" s="1">
        <v>81.19</v>
      </c>
      <c r="DSM17" t="s">
        <v>3</v>
      </c>
      <c r="DSN17" s="1">
        <v>81.19</v>
      </c>
      <c r="DSO17" t="s">
        <v>3</v>
      </c>
      <c r="DSP17" s="1">
        <v>81.19</v>
      </c>
      <c r="DSQ17" t="s">
        <v>3</v>
      </c>
      <c r="DSR17" s="1">
        <v>81.19</v>
      </c>
      <c r="DSS17" t="s">
        <v>3</v>
      </c>
      <c r="DST17" s="1">
        <v>81.19</v>
      </c>
      <c r="DSU17" t="s">
        <v>3</v>
      </c>
      <c r="DSV17" s="1">
        <v>81.19</v>
      </c>
      <c r="DSW17" t="s">
        <v>3</v>
      </c>
      <c r="DSX17" s="1">
        <v>81.19</v>
      </c>
      <c r="DSY17" t="s">
        <v>3</v>
      </c>
      <c r="DSZ17" s="1">
        <v>81.19</v>
      </c>
      <c r="DTA17" t="s">
        <v>3</v>
      </c>
      <c r="DTB17" s="1">
        <v>81.19</v>
      </c>
      <c r="DTC17" t="s">
        <v>3</v>
      </c>
      <c r="DTD17" s="1">
        <v>81.19</v>
      </c>
      <c r="DTE17" t="s">
        <v>3</v>
      </c>
      <c r="DTF17" s="1">
        <v>81.19</v>
      </c>
      <c r="DTG17" t="s">
        <v>3</v>
      </c>
      <c r="DTH17" s="1">
        <v>81.19</v>
      </c>
      <c r="DTI17" t="s">
        <v>3</v>
      </c>
      <c r="DTJ17" s="1">
        <v>81.19</v>
      </c>
      <c r="DTK17" t="s">
        <v>3</v>
      </c>
      <c r="DTL17" s="1">
        <v>81.19</v>
      </c>
      <c r="DTM17" t="s">
        <v>3</v>
      </c>
      <c r="DTN17" s="1">
        <v>81.19</v>
      </c>
      <c r="DTO17" t="s">
        <v>3</v>
      </c>
      <c r="DTP17" s="1">
        <v>81.19</v>
      </c>
      <c r="DTQ17" t="s">
        <v>3</v>
      </c>
      <c r="DTR17" s="1">
        <v>81.19</v>
      </c>
      <c r="DTS17" t="s">
        <v>3</v>
      </c>
      <c r="DTT17" s="1">
        <v>81.19</v>
      </c>
      <c r="DTU17" t="s">
        <v>3</v>
      </c>
      <c r="DTV17" s="1">
        <v>81.19</v>
      </c>
      <c r="DTW17" t="s">
        <v>3</v>
      </c>
      <c r="DTX17" s="1">
        <v>81.19</v>
      </c>
      <c r="DTY17" t="s">
        <v>3</v>
      </c>
      <c r="DTZ17" s="1">
        <v>81.19</v>
      </c>
      <c r="DUA17" t="s">
        <v>3</v>
      </c>
      <c r="DUB17" s="1">
        <v>81.19</v>
      </c>
      <c r="DUC17" t="s">
        <v>3</v>
      </c>
      <c r="DUD17" s="1">
        <v>81.19</v>
      </c>
      <c r="DUE17" t="s">
        <v>3</v>
      </c>
      <c r="DUF17" s="1">
        <v>81.19</v>
      </c>
      <c r="DUG17" t="s">
        <v>3</v>
      </c>
      <c r="DUH17" s="1">
        <v>81.19</v>
      </c>
      <c r="DUI17" t="s">
        <v>3</v>
      </c>
      <c r="DUJ17" s="1">
        <v>81.19</v>
      </c>
      <c r="DUK17" t="s">
        <v>3</v>
      </c>
      <c r="DUL17" s="1">
        <v>81.19</v>
      </c>
      <c r="DUM17" t="s">
        <v>3</v>
      </c>
      <c r="DUN17" s="1">
        <v>81.19</v>
      </c>
      <c r="DUO17" t="s">
        <v>3</v>
      </c>
      <c r="DUP17" s="1">
        <v>81.19</v>
      </c>
      <c r="DUQ17" t="s">
        <v>3</v>
      </c>
      <c r="DUR17" s="1">
        <v>81.19</v>
      </c>
      <c r="DUS17" t="s">
        <v>3</v>
      </c>
      <c r="DUT17" s="1">
        <v>81.19</v>
      </c>
      <c r="DUU17" t="s">
        <v>3</v>
      </c>
      <c r="DUV17" s="1">
        <v>81.19</v>
      </c>
      <c r="DUW17" t="s">
        <v>3</v>
      </c>
      <c r="DUX17" s="1">
        <v>81.19</v>
      </c>
      <c r="DUY17" t="s">
        <v>3</v>
      </c>
      <c r="DUZ17" s="1">
        <v>81.19</v>
      </c>
      <c r="DVA17" t="s">
        <v>3</v>
      </c>
      <c r="DVB17" s="1">
        <v>81.19</v>
      </c>
      <c r="DVC17" t="s">
        <v>3</v>
      </c>
      <c r="DVD17" s="1">
        <v>81.19</v>
      </c>
      <c r="DVE17" t="s">
        <v>3</v>
      </c>
      <c r="DVF17" s="1">
        <v>81.19</v>
      </c>
      <c r="DVG17" t="s">
        <v>3</v>
      </c>
      <c r="DVH17" s="1">
        <v>81.19</v>
      </c>
      <c r="DVI17" t="s">
        <v>3</v>
      </c>
      <c r="DVJ17" s="1">
        <v>81.19</v>
      </c>
      <c r="DVK17" t="s">
        <v>3</v>
      </c>
      <c r="DVL17" s="1">
        <v>81.19</v>
      </c>
      <c r="DVM17" t="s">
        <v>3</v>
      </c>
      <c r="DVN17" s="1">
        <v>81.19</v>
      </c>
      <c r="DVO17" t="s">
        <v>3</v>
      </c>
      <c r="DVP17" s="1">
        <v>81.19</v>
      </c>
      <c r="DVQ17" t="s">
        <v>3</v>
      </c>
      <c r="DVR17" s="1">
        <v>81.19</v>
      </c>
      <c r="DVS17" t="s">
        <v>3</v>
      </c>
      <c r="DVT17" s="1">
        <v>81.19</v>
      </c>
      <c r="DVU17" t="s">
        <v>3</v>
      </c>
      <c r="DVV17" s="1">
        <v>81.19</v>
      </c>
      <c r="DVW17" t="s">
        <v>3</v>
      </c>
      <c r="DVX17" s="1">
        <v>81.19</v>
      </c>
      <c r="DVY17" t="s">
        <v>3</v>
      </c>
      <c r="DVZ17" s="1">
        <v>81.19</v>
      </c>
      <c r="DWA17" t="s">
        <v>3</v>
      </c>
      <c r="DWB17" s="1">
        <v>81.19</v>
      </c>
      <c r="DWC17" t="s">
        <v>3</v>
      </c>
      <c r="DWD17" s="1">
        <v>81.19</v>
      </c>
      <c r="DWE17" t="s">
        <v>3</v>
      </c>
      <c r="DWF17" s="1">
        <v>81.19</v>
      </c>
      <c r="DWG17" t="s">
        <v>3</v>
      </c>
      <c r="DWH17" s="1">
        <v>81.19</v>
      </c>
      <c r="DWI17" t="s">
        <v>3</v>
      </c>
      <c r="DWJ17" s="1">
        <v>81.19</v>
      </c>
      <c r="DWK17" t="s">
        <v>3</v>
      </c>
      <c r="DWL17" s="1">
        <v>81.19</v>
      </c>
      <c r="DWM17" t="s">
        <v>3</v>
      </c>
      <c r="DWN17" s="1">
        <v>81.19</v>
      </c>
      <c r="DWO17" t="s">
        <v>3</v>
      </c>
      <c r="DWP17" s="1">
        <v>81.19</v>
      </c>
      <c r="DWQ17" t="s">
        <v>3</v>
      </c>
      <c r="DWR17" s="1">
        <v>81.19</v>
      </c>
      <c r="DWS17" t="s">
        <v>3</v>
      </c>
      <c r="DWT17" s="1">
        <v>81.19</v>
      </c>
      <c r="DWU17" t="s">
        <v>3</v>
      </c>
      <c r="DWV17" s="1">
        <v>81.19</v>
      </c>
      <c r="DWW17" t="s">
        <v>3</v>
      </c>
      <c r="DWX17" s="1">
        <v>81.19</v>
      </c>
      <c r="DWY17" t="s">
        <v>3</v>
      </c>
      <c r="DWZ17" s="1">
        <v>81.19</v>
      </c>
      <c r="DXA17" t="s">
        <v>3</v>
      </c>
      <c r="DXB17" s="1">
        <v>81.19</v>
      </c>
      <c r="DXC17" t="s">
        <v>3</v>
      </c>
      <c r="DXD17" s="1">
        <v>81.19</v>
      </c>
      <c r="DXE17" t="s">
        <v>3</v>
      </c>
      <c r="DXF17" s="1">
        <v>81.19</v>
      </c>
      <c r="DXG17" t="s">
        <v>3</v>
      </c>
      <c r="DXH17" s="1">
        <v>81.19</v>
      </c>
      <c r="DXI17" t="s">
        <v>3</v>
      </c>
      <c r="DXJ17" s="1">
        <v>81.19</v>
      </c>
      <c r="DXK17" t="s">
        <v>3</v>
      </c>
      <c r="DXL17" s="1">
        <v>81.19</v>
      </c>
      <c r="DXM17" t="s">
        <v>3</v>
      </c>
      <c r="DXN17" s="1">
        <v>81.19</v>
      </c>
      <c r="DXO17" t="s">
        <v>3</v>
      </c>
      <c r="DXP17" s="1">
        <v>81.19</v>
      </c>
      <c r="DXQ17" t="s">
        <v>3</v>
      </c>
      <c r="DXR17" s="1">
        <v>81.19</v>
      </c>
      <c r="DXS17" t="s">
        <v>3</v>
      </c>
      <c r="DXT17" s="1">
        <v>81.19</v>
      </c>
      <c r="DXU17" t="s">
        <v>3</v>
      </c>
      <c r="DXV17" s="1">
        <v>81.19</v>
      </c>
      <c r="DXW17" t="s">
        <v>3</v>
      </c>
      <c r="DXX17" s="1">
        <v>81.19</v>
      </c>
      <c r="DXY17" t="s">
        <v>3</v>
      </c>
      <c r="DXZ17" s="1">
        <v>81.19</v>
      </c>
      <c r="DYA17" t="s">
        <v>3</v>
      </c>
      <c r="DYB17" s="1">
        <v>81.19</v>
      </c>
      <c r="DYC17" t="s">
        <v>3</v>
      </c>
      <c r="DYD17" s="1">
        <v>81.19</v>
      </c>
      <c r="DYE17" t="s">
        <v>3</v>
      </c>
      <c r="DYF17" s="1">
        <v>81.19</v>
      </c>
      <c r="DYG17" t="s">
        <v>3</v>
      </c>
      <c r="DYH17" s="1">
        <v>81.19</v>
      </c>
      <c r="DYI17" t="s">
        <v>3</v>
      </c>
      <c r="DYJ17" s="1">
        <v>81.19</v>
      </c>
      <c r="DYK17" t="s">
        <v>3</v>
      </c>
      <c r="DYL17" s="1">
        <v>81.19</v>
      </c>
      <c r="DYM17" t="s">
        <v>3</v>
      </c>
      <c r="DYN17" s="1">
        <v>81.19</v>
      </c>
      <c r="DYO17" t="s">
        <v>3</v>
      </c>
      <c r="DYP17" s="1">
        <v>81.19</v>
      </c>
      <c r="DYQ17" t="s">
        <v>3</v>
      </c>
      <c r="DYR17" s="1">
        <v>81.19</v>
      </c>
      <c r="DYS17" t="s">
        <v>3</v>
      </c>
      <c r="DYT17" s="1">
        <v>81.19</v>
      </c>
      <c r="DYU17" t="s">
        <v>3</v>
      </c>
      <c r="DYV17" s="1">
        <v>81.19</v>
      </c>
      <c r="DYW17" t="s">
        <v>3</v>
      </c>
      <c r="DYX17" s="1">
        <v>81.19</v>
      </c>
      <c r="DYY17" t="s">
        <v>3</v>
      </c>
      <c r="DYZ17" s="1">
        <v>81.19</v>
      </c>
      <c r="DZA17" t="s">
        <v>3</v>
      </c>
      <c r="DZB17" s="1">
        <v>81.19</v>
      </c>
      <c r="DZC17" t="s">
        <v>3</v>
      </c>
      <c r="DZD17" s="1">
        <v>81.19</v>
      </c>
      <c r="DZE17" t="s">
        <v>3</v>
      </c>
      <c r="DZF17" s="1">
        <v>81.19</v>
      </c>
      <c r="DZG17" t="s">
        <v>3</v>
      </c>
      <c r="DZH17" s="1">
        <v>81.19</v>
      </c>
      <c r="DZI17" t="s">
        <v>3</v>
      </c>
      <c r="DZJ17" s="1">
        <v>81.19</v>
      </c>
      <c r="DZK17" t="s">
        <v>3</v>
      </c>
      <c r="DZL17" s="1">
        <v>81.19</v>
      </c>
      <c r="DZM17" t="s">
        <v>3</v>
      </c>
      <c r="DZN17" s="1">
        <v>81.19</v>
      </c>
      <c r="DZO17" t="s">
        <v>3</v>
      </c>
      <c r="DZP17" s="1">
        <v>81.19</v>
      </c>
      <c r="DZQ17" t="s">
        <v>3</v>
      </c>
      <c r="DZR17" s="1">
        <v>81.19</v>
      </c>
      <c r="DZS17" t="s">
        <v>3</v>
      </c>
      <c r="DZT17" s="1">
        <v>81.19</v>
      </c>
      <c r="DZU17" t="s">
        <v>3</v>
      </c>
      <c r="DZV17" s="1">
        <v>81.19</v>
      </c>
      <c r="DZW17" t="s">
        <v>3</v>
      </c>
      <c r="DZX17" s="1">
        <v>81.19</v>
      </c>
      <c r="DZY17" t="s">
        <v>3</v>
      </c>
      <c r="DZZ17" s="1">
        <v>81.19</v>
      </c>
      <c r="EAA17" t="s">
        <v>3</v>
      </c>
      <c r="EAB17" s="1">
        <v>81.19</v>
      </c>
      <c r="EAC17" t="s">
        <v>3</v>
      </c>
      <c r="EAD17" s="1">
        <v>81.19</v>
      </c>
      <c r="EAE17" t="s">
        <v>3</v>
      </c>
      <c r="EAF17" s="1">
        <v>81.19</v>
      </c>
      <c r="EAG17" t="s">
        <v>3</v>
      </c>
      <c r="EAH17" s="1">
        <v>81.19</v>
      </c>
      <c r="EAI17" t="s">
        <v>3</v>
      </c>
      <c r="EAJ17" s="1">
        <v>81.19</v>
      </c>
      <c r="EAK17" t="s">
        <v>3</v>
      </c>
      <c r="EAL17" s="1">
        <v>81.19</v>
      </c>
      <c r="EAM17" t="s">
        <v>3</v>
      </c>
      <c r="EAN17" s="1">
        <v>81.19</v>
      </c>
      <c r="EAO17" t="s">
        <v>3</v>
      </c>
      <c r="EAP17" s="1">
        <v>81.19</v>
      </c>
      <c r="EAQ17" t="s">
        <v>3</v>
      </c>
      <c r="EAR17" s="1">
        <v>81.19</v>
      </c>
      <c r="EAS17" t="s">
        <v>3</v>
      </c>
      <c r="EAT17" s="1">
        <v>81.19</v>
      </c>
      <c r="EAU17" t="s">
        <v>3</v>
      </c>
      <c r="EAV17" s="1">
        <v>81.19</v>
      </c>
      <c r="EAW17" t="s">
        <v>3</v>
      </c>
      <c r="EAX17" s="1">
        <v>81.19</v>
      </c>
      <c r="EAY17" t="s">
        <v>3</v>
      </c>
      <c r="EAZ17" s="1">
        <v>81.19</v>
      </c>
      <c r="EBA17" t="s">
        <v>3</v>
      </c>
      <c r="EBB17" s="1">
        <v>81.19</v>
      </c>
      <c r="EBC17" t="s">
        <v>3</v>
      </c>
      <c r="EBD17" s="1">
        <v>81.19</v>
      </c>
      <c r="EBE17" t="s">
        <v>3</v>
      </c>
      <c r="EBF17" s="1">
        <v>81.19</v>
      </c>
      <c r="EBG17" t="s">
        <v>3</v>
      </c>
      <c r="EBH17" s="1">
        <v>81.19</v>
      </c>
      <c r="EBI17" t="s">
        <v>3</v>
      </c>
      <c r="EBJ17" s="1">
        <v>81.19</v>
      </c>
      <c r="EBK17" t="s">
        <v>3</v>
      </c>
      <c r="EBL17" s="1">
        <v>81.19</v>
      </c>
      <c r="EBM17" t="s">
        <v>3</v>
      </c>
      <c r="EBN17" s="1">
        <v>81.19</v>
      </c>
      <c r="EBO17" t="s">
        <v>3</v>
      </c>
      <c r="EBP17" s="1">
        <v>81.19</v>
      </c>
      <c r="EBQ17" t="s">
        <v>3</v>
      </c>
      <c r="EBR17" s="1">
        <v>81.19</v>
      </c>
      <c r="EBS17" t="s">
        <v>3</v>
      </c>
      <c r="EBT17" s="1">
        <v>81.19</v>
      </c>
      <c r="EBU17" t="s">
        <v>3</v>
      </c>
      <c r="EBV17" s="1">
        <v>81.19</v>
      </c>
      <c r="EBW17" t="s">
        <v>3</v>
      </c>
      <c r="EBX17" s="1">
        <v>81.19</v>
      </c>
      <c r="EBY17" t="s">
        <v>3</v>
      </c>
      <c r="EBZ17" s="1">
        <v>81.19</v>
      </c>
      <c r="ECA17" t="s">
        <v>3</v>
      </c>
      <c r="ECB17" s="1">
        <v>81.19</v>
      </c>
      <c r="ECC17" t="s">
        <v>3</v>
      </c>
      <c r="ECD17" s="1">
        <v>81.19</v>
      </c>
      <c r="ECE17" t="s">
        <v>3</v>
      </c>
      <c r="ECF17" s="1">
        <v>81.19</v>
      </c>
      <c r="ECG17" t="s">
        <v>3</v>
      </c>
      <c r="ECH17" s="1">
        <v>81.19</v>
      </c>
      <c r="ECI17" t="s">
        <v>3</v>
      </c>
      <c r="ECJ17" s="1">
        <v>81.19</v>
      </c>
      <c r="ECK17" t="s">
        <v>3</v>
      </c>
      <c r="ECL17" s="1">
        <v>81.19</v>
      </c>
      <c r="ECM17" t="s">
        <v>3</v>
      </c>
      <c r="ECN17" s="1">
        <v>81.19</v>
      </c>
      <c r="ECO17" t="s">
        <v>3</v>
      </c>
      <c r="ECP17" s="1">
        <v>81.19</v>
      </c>
      <c r="ECQ17" t="s">
        <v>3</v>
      </c>
      <c r="ECR17" s="1">
        <v>81.19</v>
      </c>
      <c r="ECS17" t="s">
        <v>3</v>
      </c>
      <c r="ECT17" s="1">
        <v>81.19</v>
      </c>
      <c r="ECU17" t="s">
        <v>3</v>
      </c>
      <c r="ECV17" s="1">
        <v>81.19</v>
      </c>
      <c r="ECW17" t="s">
        <v>3</v>
      </c>
      <c r="ECX17" s="1">
        <v>81.19</v>
      </c>
      <c r="ECY17" t="s">
        <v>3</v>
      </c>
      <c r="ECZ17" s="1">
        <v>81.19</v>
      </c>
      <c r="EDA17" t="s">
        <v>3</v>
      </c>
      <c r="EDB17" s="1">
        <v>81.19</v>
      </c>
      <c r="EDC17" t="s">
        <v>3</v>
      </c>
      <c r="EDD17" s="1">
        <v>81.19</v>
      </c>
      <c r="EDE17" t="s">
        <v>3</v>
      </c>
      <c r="EDF17" s="1">
        <v>81.19</v>
      </c>
      <c r="EDG17" t="s">
        <v>3</v>
      </c>
      <c r="EDH17" s="1">
        <v>81.19</v>
      </c>
      <c r="EDI17" t="s">
        <v>3</v>
      </c>
      <c r="EDJ17" s="1">
        <v>81.19</v>
      </c>
      <c r="EDK17" t="s">
        <v>3</v>
      </c>
      <c r="EDL17" s="1">
        <v>81.19</v>
      </c>
      <c r="EDM17" t="s">
        <v>3</v>
      </c>
      <c r="EDN17" s="1">
        <v>81.19</v>
      </c>
      <c r="EDO17" t="s">
        <v>3</v>
      </c>
      <c r="EDP17" s="1">
        <v>81.19</v>
      </c>
      <c r="EDQ17" t="s">
        <v>3</v>
      </c>
      <c r="EDR17" s="1">
        <v>81.19</v>
      </c>
      <c r="EDS17" t="s">
        <v>3</v>
      </c>
      <c r="EDT17" s="1">
        <v>81.19</v>
      </c>
      <c r="EDU17" t="s">
        <v>3</v>
      </c>
      <c r="EDV17" s="1">
        <v>81.19</v>
      </c>
      <c r="EDW17" t="s">
        <v>3</v>
      </c>
      <c r="EDX17" s="1">
        <v>81.19</v>
      </c>
      <c r="EDY17" t="s">
        <v>3</v>
      </c>
      <c r="EDZ17" s="1">
        <v>81.19</v>
      </c>
      <c r="EEA17" t="s">
        <v>3</v>
      </c>
      <c r="EEB17" s="1">
        <v>81.19</v>
      </c>
      <c r="EEC17" t="s">
        <v>3</v>
      </c>
      <c r="EED17" s="1">
        <v>81.19</v>
      </c>
      <c r="EEE17" t="s">
        <v>3</v>
      </c>
      <c r="EEF17" s="1">
        <v>81.19</v>
      </c>
      <c r="EEG17" t="s">
        <v>3</v>
      </c>
      <c r="EEH17" s="1">
        <v>81.19</v>
      </c>
      <c r="EEI17" t="s">
        <v>3</v>
      </c>
      <c r="EEJ17" s="1">
        <v>81.19</v>
      </c>
      <c r="EEK17" t="s">
        <v>3</v>
      </c>
      <c r="EEL17" s="1">
        <v>81.19</v>
      </c>
      <c r="EEM17" t="s">
        <v>3</v>
      </c>
      <c r="EEN17" s="1">
        <v>81.19</v>
      </c>
      <c r="EEO17" t="s">
        <v>3</v>
      </c>
      <c r="EEP17" s="1">
        <v>81.19</v>
      </c>
      <c r="EEQ17" t="s">
        <v>3</v>
      </c>
      <c r="EER17" s="1">
        <v>81.19</v>
      </c>
      <c r="EES17" t="s">
        <v>3</v>
      </c>
      <c r="EET17" s="1">
        <v>81.19</v>
      </c>
      <c r="EEU17" t="s">
        <v>3</v>
      </c>
      <c r="EEV17" s="1">
        <v>81.19</v>
      </c>
      <c r="EEW17" t="s">
        <v>3</v>
      </c>
      <c r="EEX17" s="1">
        <v>81.19</v>
      </c>
      <c r="EEY17" t="s">
        <v>3</v>
      </c>
      <c r="EEZ17" s="1">
        <v>81.19</v>
      </c>
      <c r="EFA17" t="s">
        <v>3</v>
      </c>
      <c r="EFB17" s="1">
        <v>81.19</v>
      </c>
      <c r="EFC17" t="s">
        <v>3</v>
      </c>
      <c r="EFD17" s="1">
        <v>81.19</v>
      </c>
      <c r="EFE17" t="s">
        <v>3</v>
      </c>
      <c r="EFF17" s="1">
        <v>81.19</v>
      </c>
      <c r="EFG17" t="s">
        <v>3</v>
      </c>
      <c r="EFH17" s="1">
        <v>81.19</v>
      </c>
      <c r="EFI17" t="s">
        <v>3</v>
      </c>
      <c r="EFJ17" s="1">
        <v>81.19</v>
      </c>
      <c r="EFK17" t="s">
        <v>3</v>
      </c>
      <c r="EFL17" s="1">
        <v>81.19</v>
      </c>
      <c r="EFM17" t="s">
        <v>3</v>
      </c>
      <c r="EFN17" s="1">
        <v>81.19</v>
      </c>
      <c r="EFO17" t="s">
        <v>3</v>
      </c>
      <c r="EFP17" s="1">
        <v>81.19</v>
      </c>
      <c r="EFQ17" t="s">
        <v>3</v>
      </c>
      <c r="EFR17" s="1">
        <v>81.19</v>
      </c>
      <c r="EFS17" t="s">
        <v>3</v>
      </c>
      <c r="EFT17" s="1">
        <v>81.19</v>
      </c>
      <c r="EFU17" t="s">
        <v>3</v>
      </c>
      <c r="EFV17" s="1">
        <v>81.19</v>
      </c>
      <c r="EFW17" t="s">
        <v>3</v>
      </c>
      <c r="EFX17" s="1">
        <v>81.19</v>
      </c>
      <c r="EFY17" t="s">
        <v>3</v>
      </c>
      <c r="EFZ17" s="1">
        <v>81.19</v>
      </c>
      <c r="EGA17" t="s">
        <v>3</v>
      </c>
      <c r="EGB17" s="1">
        <v>81.19</v>
      </c>
      <c r="EGC17" t="s">
        <v>3</v>
      </c>
      <c r="EGD17" s="1">
        <v>81.19</v>
      </c>
      <c r="EGE17" t="s">
        <v>3</v>
      </c>
      <c r="EGF17" s="1">
        <v>81.19</v>
      </c>
      <c r="EGG17" t="s">
        <v>3</v>
      </c>
      <c r="EGH17" s="1">
        <v>81.19</v>
      </c>
      <c r="EGI17" t="s">
        <v>3</v>
      </c>
      <c r="EGJ17" s="1">
        <v>81.19</v>
      </c>
      <c r="EGK17" t="s">
        <v>3</v>
      </c>
      <c r="EGL17" s="1">
        <v>81.19</v>
      </c>
      <c r="EGM17" t="s">
        <v>3</v>
      </c>
      <c r="EGN17" s="1">
        <v>81.19</v>
      </c>
      <c r="EGO17" t="s">
        <v>3</v>
      </c>
      <c r="EGP17" s="1">
        <v>81.19</v>
      </c>
      <c r="EGQ17" t="s">
        <v>3</v>
      </c>
      <c r="EGR17" s="1">
        <v>81.19</v>
      </c>
      <c r="EGS17" t="s">
        <v>3</v>
      </c>
      <c r="EGT17" s="1">
        <v>81.19</v>
      </c>
      <c r="EGU17" t="s">
        <v>3</v>
      </c>
      <c r="EGV17" s="1">
        <v>81.19</v>
      </c>
      <c r="EGW17" t="s">
        <v>3</v>
      </c>
      <c r="EGX17" s="1">
        <v>81.19</v>
      </c>
      <c r="EGY17" t="s">
        <v>3</v>
      </c>
      <c r="EGZ17" s="1">
        <v>81.19</v>
      </c>
      <c r="EHA17" t="s">
        <v>3</v>
      </c>
      <c r="EHB17" s="1">
        <v>81.19</v>
      </c>
      <c r="EHC17" t="s">
        <v>3</v>
      </c>
      <c r="EHD17" s="1">
        <v>81.19</v>
      </c>
      <c r="EHE17" t="s">
        <v>3</v>
      </c>
      <c r="EHF17" s="1">
        <v>81.19</v>
      </c>
      <c r="EHG17" t="s">
        <v>3</v>
      </c>
      <c r="EHH17" s="1">
        <v>81.19</v>
      </c>
      <c r="EHI17" t="s">
        <v>3</v>
      </c>
      <c r="EHJ17" s="1">
        <v>81.19</v>
      </c>
      <c r="EHK17" t="s">
        <v>3</v>
      </c>
      <c r="EHL17" s="1">
        <v>81.19</v>
      </c>
      <c r="EHM17" t="s">
        <v>3</v>
      </c>
      <c r="EHN17" s="1">
        <v>81.19</v>
      </c>
      <c r="EHO17" t="s">
        <v>3</v>
      </c>
      <c r="EHP17" s="1">
        <v>81.19</v>
      </c>
      <c r="EHQ17" t="s">
        <v>3</v>
      </c>
      <c r="EHR17" s="1">
        <v>81.19</v>
      </c>
      <c r="EHS17" t="s">
        <v>3</v>
      </c>
      <c r="EHT17" s="1">
        <v>81.19</v>
      </c>
      <c r="EHU17" t="s">
        <v>3</v>
      </c>
      <c r="EHV17" s="1">
        <v>81.19</v>
      </c>
      <c r="EHW17" t="s">
        <v>3</v>
      </c>
      <c r="EHX17" s="1">
        <v>81.19</v>
      </c>
      <c r="EHY17" t="s">
        <v>3</v>
      </c>
      <c r="EHZ17" s="1">
        <v>81.19</v>
      </c>
      <c r="EIA17" t="s">
        <v>3</v>
      </c>
      <c r="EIB17" s="1">
        <v>81.19</v>
      </c>
      <c r="EIC17" t="s">
        <v>3</v>
      </c>
      <c r="EID17" s="1">
        <v>81.19</v>
      </c>
      <c r="EIE17" t="s">
        <v>3</v>
      </c>
      <c r="EIF17" s="1">
        <v>81.19</v>
      </c>
      <c r="EIG17" t="s">
        <v>3</v>
      </c>
      <c r="EIH17" s="1">
        <v>81.19</v>
      </c>
      <c r="EII17" t="s">
        <v>3</v>
      </c>
      <c r="EIJ17" s="1">
        <v>81.19</v>
      </c>
      <c r="EIK17" t="s">
        <v>3</v>
      </c>
      <c r="EIL17" s="1">
        <v>81.19</v>
      </c>
      <c r="EIM17" t="s">
        <v>3</v>
      </c>
      <c r="EIN17" s="1">
        <v>81.19</v>
      </c>
      <c r="EIO17" t="s">
        <v>3</v>
      </c>
      <c r="EIP17" s="1">
        <v>81.19</v>
      </c>
      <c r="EIQ17" t="s">
        <v>3</v>
      </c>
      <c r="EIR17" s="1">
        <v>81.19</v>
      </c>
      <c r="EIS17" t="s">
        <v>3</v>
      </c>
      <c r="EIT17" s="1">
        <v>81.19</v>
      </c>
      <c r="EIU17" t="s">
        <v>3</v>
      </c>
      <c r="EIV17" s="1">
        <v>81.19</v>
      </c>
      <c r="EIW17" t="s">
        <v>3</v>
      </c>
      <c r="EIX17" s="1">
        <v>81.19</v>
      </c>
      <c r="EIY17" t="s">
        <v>3</v>
      </c>
      <c r="EIZ17" s="1">
        <v>81.19</v>
      </c>
      <c r="EJA17" t="s">
        <v>3</v>
      </c>
      <c r="EJB17" s="1">
        <v>81.19</v>
      </c>
      <c r="EJC17" t="s">
        <v>3</v>
      </c>
      <c r="EJD17" s="1">
        <v>81.19</v>
      </c>
      <c r="EJE17" t="s">
        <v>3</v>
      </c>
      <c r="EJF17" s="1">
        <v>81.19</v>
      </c>
      <c r="EJG17" t="s">
        <v>3</v>
      </c>
      <c r="EJH17" s="1">
        <v>81.19</v>
      </c>
      <c r="EJI17" t="s">
        <v>3</v>
      </c>
      <c r="EJJ17" s="1">
        <v>81.19</v>
      </c>
      <c r="EJK17" t="s">
        <v>3</v>
      </c>
      <c r="EJL17" s="1">
        <v>81.19</v>
      </c>
      <c r="EJM17" t="s">
        <v>3</v>
      </c>
      <c r="EJN17" s="1">
        <v>81.19</v>
      </c>
      <c r="EJO17" t="s">
        <v>3</v>
      </c>
      <c r="EJP17" s="1">
        <v>81.19</v>
      </c>
      <c r="EJQ17" t="s">
        <v>3</v>
      </c>
      <c r="EJR17" s="1">
        <v>81.19</v>
      </c>
      <c r="EJS17" t="s">
        <v>3</v>
      </c>
      <c r="EJT17" s="1">
        <v>81.19</v>
      </c>
      <c r="EJU17" t="s">
        <v>3</v>
      </c>
      <c r="EJV17" s="1">
        <v>81.19</v>
      </c>
      <c r="EJW17" t="s">
        <v>3</v>
      </c>
      <c r="EJX17" s="1">
        <v>81.19</v>
      </c>
      <c r="EJY17" t="s">
        <v>3</v>
      </c>
      <c r="EJZ17" s="1">
        <v>81.19</v>
      </c>
      <c r="EKA17" t="s">
        <v>3</v>
      </c>
      <c r="EKB17" s="1">
        <v>81.19</v>
      </c>
      <c r="EKC17" t="s">
        <v>3</v>
      </c>
      <c r="EKD17" s="1">
        <v>81.19</v>
      </c>
      <c r="EKE17" t="s">
        <v>3</v>
      </c>
      <c r="EKF17" s="1">
        <v>81.19</v>
      </c>
      <c r="EKG17" t="s">
        <v>3</v>
      </c>
      <c r="EKH17" s="1">
        <v>81.19</v>
      </c>
      <c r="EKI17" t="s">
        <v>3</v>
      </c>
      <c r="EKJ17" s="1">
        <v>81.19</v>
      </c>
      <c r="EKK17" t="s">
        <v>3</v>
      </c>
      <c r="EKL17" s="1">
        <v>81.19</v>
      </c>
      <c r="EKM17" t="s">
        <v>3</v>
      </c>
      <c r="EKN17" s="1">
        <v>81.19</v>
      </c>
      <c r="EKO17" t="s">
        <v>3</v>
      </c>
      <c r="EKP17" s="1">
        <v>81.19</v>
      </c>
      <c r="EKQ17" t="s">
        <v>3</v>
      </c>
      <c r="EKR17" s="1">
        <v>81.19</v>
      </c>
      <c r="EKS17" t="s">
        <v>3</v>
      </c>
      <c r="EKT17" s="1">
        <v>81.19</v>
      </c>
      <c r="EKU17" t="s">
        <v>3</v>
      </c>
      <c r="EKV17" s="1">
        <v>81.19</v>
      </c>
      <c r="EKW17" t="s">
        <v>3</v>
      </c>
      <c r="EKX17" s="1">
        <v>81.19</v>
      </c>
      <c r="EKY17" t="s">
        <v>3</v>
      </c>
      <c r="EKZ17" s="1">
        <v>81.19</v>
      </c>
      <c r="ELA17" t="s">
        <v>3</v>
      </c>
      <c r="ELB17" s="1">
        <v>81.19</v>
      </c>
      <c r="ELC17" t="s">
        <v>3</v>
      </c>
      <c r="ELD17" s="1">
        <v>81.19</v>
      </c>
      <c r="ELE17" t="s">
        <v>3</v>
      </c>
      <c r="ELF17" s="1">
        <v>81.19</v>
      </c>
      <c r="ELG17" t="s">
        <v>3</v>
      </c>
      <c r="ELH17" s="1">
        <v>81.19</v>
      </c>
      <c r="ELI17" t="s">
        <v>3</v>
      </c>
      <c r="ELJ17" s="1">
        <v>81.19</v>
      </c>
      <c r="ELK17" t="s">
        <v>3</v>
      </c>
      <c r="ELL17" s="1">
        <v>81.19</v>
      </c>
      <c r="ELM17" t="s">
        <v>3</v>
      </c>
      <c r="ELN17" s="1">
        <v>81.19</v>
      </c>
      <c r="ELO17" t="s">
        <v>3</v>
      </c>
      <c r="ELP17" s="1">
        <v>81.19</v>
      </c>
      <c r="ELQ17" t="s">
        <v>3</v>
      </c>
      <c r="ELR17" s="1">
        <v>81.19</v>
      </c>
      <c r="ELS17" t="s">
        <v>3</v>
      </c>
      <c r="ELT17" s="1">
        <v>81.19</v>
      </c>
      <c r="ELU17" t="s">
        <v>3</v>
      </c>
      <c r="ELV17" s="1">
        <v>81.19</v>
      </c>
      <c r="ELW17" t="s">
        <v>3</v>
      </c>
      <c r="ELX17" s="1">
        <v>81.19</v>
      </c>
      <c r="ELY17" t="s">
        <v>3</v>
      </c>
      <c r="ELZ17" s="1">
        <v>81.19</v>
      </c>
      <c r="EMA17" t="s">
        <v>3</v>
      </c>
      <c r="EMB17" s="1">
        <v>81.19</v>
      </c>
      <c r="EMC17" t="s">
        <v>3</v>
      </c>
      <c r="EMD17" s="1">
        <v>81.19</v>
      </c>
      <c r="EME17" t="s">
        <v>3</v>
      </c>
      <c r="EMF17" s="1">
        <v>81.19</v>
      </c>
      <c r="EMG17" t="s">
        <v>3</v>
      </c>
      <c r="EMH17" s="1">
        <v>81.19</v>
      </c>
      <c r="EMI17" t="s">
        <v>3</v>
      </c>
      <c r="EMJ17" s="1">
        <v>81.19</v>
      </c>
      <c r="EMK17" t="s">
        <v>3</v>
      </c>
      <c r="EML17" s="1">
        <v>81.19</v>
      </c>
      <c r="EMM17" t="s">
        <v>3</v>
      </c>
      <c r="EMN17" s="1">
        <v>81.19</v>
      </c>
      <c r="EMO17" t="s">
        <v>3</v>
      </c>
      <c r="EMP17" s="1">
        <v>81.19</v>
      </c>
      <c r="EMQ17" t="s">
        <v>3</v>
      </c>
      <c r="EMR17" s="1">
        <v>81.19</v>
      </c>
      <c r="EMS17" t="s">
        <v>3</v>
      </c>
      <c r="EMT17" s="1">
        <v>81.19</v>
      </c>
      <c r="EMU17" t="s">
        <v>3</v>
      </c>
      <c r="EMV17" s="1">
        <v>81.19</v>
      </c>
      <c r="EMW17" t="s">
        <v>3</v>
      </c>
      <c r="EMX17" s="1">
        <v>81.19</v>
      </c>
      <c r="EMY17" t="s">
        <v>3</v>
      </c>
      <c r="EMZ17" s="1">
        <v>81.19</v>
      </c>
      <c r="ENA17" t="s">
        <v>3</v>
      </c>
      <c r="ENB17" s="1">
        <v>81.19</v>
      </c>
      <c r="ENC17" t="s">
        <v>3</v>
      </c>
      <c r="END17" s="1">
        <v>81.19</v>
      </c>
      <c r="ENE17" t="s">
        <v>3</v>
      </c>
      <c r="ENF17" s="1">
        <v>81.19</v>
      </c>
      <c r="ENG17" t="s">
        <v>3</v>
      </c>
      <c r="ENH17" s="1">
        <v>81.19</v>
      </c>
      <c r="ENI17" t="s">
        <v>3</v>
      </c>
      <c r="ENJ17" s="1">
        <v>81.19</v>
      </c>
      <c r="ENK17" t="s">
        <v>3</v>
      </c>
      <c r="ENL17" s="1">
        <v>81.19</v>
      </c>
      <c r="ENM17" t="s">
        <v>3</v>
      </c>
      <c r="ENN17" s="1">
        <v>81.19</v>
      </c>
      <c r="ENO17" t="s">
        <v>3</v>
      </c>
      <c r="ENP17" s="1">
        <v>81.19</v>
      </c>
      <c r="ENQ17" t="s">
        <v>3</v>
      </c>
      <c r="ENR17" s="1">
        <v>81.19</v>
      </c>
      <c r="ENS17" t="s">
        <v>3</v>
      </c>
      <c r="ENT17" s="1">
        <v>81.19</v>
      </c>
      <c r="ENU17" t="s">
        <v>3</v>
      </c>
      <c r="ENV17" s="1">
        <v>81.19</v>
      </c>
      <c r="ENW17" t="s">
        <v>3</v>
      </c>
      <c r="ENX17" s="1">
        <v>81.19</v>
      </c>
      <c r="ENY17" t="s">
        <v>3</v>
      </c>
      <c r="ENZ17" s="1">
        <v>81.19</v>
      </c>
      <c r="EOA17" t="s">
        <v>3</v>
      </c>
      <c r="EOB17" s="1">
        <v>81.19</v>
      </c>
      <c r="EOC17" t="s">
        <v>3</v>
      </c>
      <c r="EOD17" s="1">
        <v>81.19</v>
      </c>
      <c r="EOE17" t="s">
        <v>3</v>
      </c>
      <c r="EOF17" s="1">
        <v>81.19</v>
      </c>
      <c r="EOG17" t="s">
        <v>3</v>
      </c>
      <c r="EOH17" s="1">
        <v>81.19</v>
      </c>
      <c r="EOI17" t="s">
        <v>3</v>
      </c>
      <c r="EOJ17" s="1">
        <v>81.19</v>
      </c>
      <c r="EOK17" t="s">
        <v>3</v>
      </c>
      <c r="EOL17" s="1">
        <v>81.19</v>
      </c>
      <c r="EOM17" t="s">
        <v>3</v>
      </c>
      <c r="EON17" s="1">
        <v>81.19</v>
      </c>
      <c r="EOO17" t="s">
        <v>3</v>
      </c>
      <c r="EOP17" s="1">
        <v>81.19</v>
      </c>
      <c r="EOQ17" t="s">
        <v>3</v>
      </c>
      <c r="EOR17" s="1">
        <v>81.19</v>
      </c>
      <c r="EOS17" t="s">
        <v>3</v>
      </c>
      <c r="EOT17" s="1">
        <v>81.19</v>
      </c>
      <c r="EOU17" t="s">
        <v>3</v>
      </c>
      <c r="EOV17" s="1">
        <v>81.19</v>
      </c>
      <c r="EOW17" t="s">
        <v>3</v>
      </c>
      <c r="EOX17" s="1">
        <v>81.19</v>
      </c>
      <c r="EOY17" t="s">
        <v>3</v>
      </c>
      <c r="EOZ17" s="1">
        <v>81.19</v>
      </c>
      <c r="EPA17" t="s">
        <v>3</v>
      </c>
      <c r="EPB17" s="1">
        <v>81.19</v>
      </c>
      <c r="EPC17" t="s">
        <v>3</v>
      </c>
      <c r="EPD17" s="1">
        <v>81.19</v>
      </c>
      <c r="EPE17" t="s">
        <v>3</v>
      </c>
      <c r="EPF17" s="1">
        <v>81.19</v>
      </c>
      <c r="EPG17" t="s">
        <v>3</v>
      </c>
      <c r="EPH17" s="1">
        <v>81.19</v>
      </c>
      <c r="EPI17" t="s">
        <v>3</v>
      </c>
      <c r="EPJ17" s="1">
        <v>81.19</v>
      </c>
      <c r="EPK17" t="s">
        <v>3</v>
      </c>
      <c r="EPL17" s="1">
        <v>81.19</v>
      </c>
      <c r="EPM17" t="s">
        <v>3</v>
      </c>
      <c r="EPN17" s="1">
        <v>81.19</v>
      </c>
      <c r="EPO17" t="s">
        <v>3</v>
      </c>
      <c r="EPP17" s="1">
        <v>81.19</v>
      </c>
      <c r="EPQ17" t="s">
        <v>3</v>
      </c>
      <c r="EPR17" s="1">
        <v>81.19</v>
      </c>
      <c r="EPS17" t="s">
        <v>3</v>
      </c>
      <c r="EPT17" s="1">
        <v>81.19</v>
      </c>
      <c r="EPU17" t="s">
        <v>3</v>
      </c>
      <c r="EPV17" s="1">
        <v>81.19</v>
      </c>
      <c r="EPW17" t="s">
        <v>3</v>
      </c>
      <c r="EPX17" s="1">
        <v>81.19</v>
      </c>
      <c r="EPY17" t="s">
        <v>3</v>
      </c>
      <c r="EPZ17" s="1">
        <v>81.19</v>
      </c>
      <c r="EQA17" t="s">
        <v>3</v>
      </c>
      <c r="EQB17" s="1">
        <v>81.19</v>
      </c>
      <c r="EQC17" t="s">
        <v>3</v>
      </c>
      <c r="EQD17" s="1">
        <v>81.19</v>
      </c>
      <c r="EQE17" t="s">
        <v>3</v>
      </c>
      <c r="EQF17" s="1">
        <v>81.19</v>
      </c>
      <c r="EQG17" t="s">
        <v>3</v>
      </c>
      <c r="EQH17" s="1">
        <v>81.19</v>
      </c>
      <c r="EQI17" t="s">
        <v>3</v>
      </c>
      <c r="EQJ17" s="1">
        <v>81.19</v>
      </c>
      <c r="EQK17" t="s">
        <v>3</v>
      </c>
      <c r="EQL17" s="1">
        <v>81.19</v>
      </c>
      <c r="EQM17" t="s">
        <v>3</v>
      </c>
      <c r="EQN17" s="1">
        <v>81.19</v>
      </c>
      <c r="EQO17" t="s">
        <v>3</v>
      </c>
      <c r="EQP17" s="1">
        <v>81.19</v>
      </c>
      <c r="EQQ17" t="s">
        <v>3</v>
      </c>
      <c r="EQR17" s="1">
        <v>81.19</v>
      </c>
      <c r="EQS17" t="s">
        <v>3</v>
      </c>
      <c r="EQT17" s="1">
        <v>81.19</v>
      </c>
      <c r="EQU17" t="s">
        <v>3</v>
      </c>
      <c r="EQV17" s="1">
        <v>81.19</v>
      </c>
      <c r="EQW17" t="s">
        <v>3</v>
      </c>
      <c r="EQX17" s="1">
        <v>81.19</v>
      </c>
      <c r="EQY17" t="s">
        <v>3</v>
      </c>
      <c r="EQZ17" s="1">
        <v>81.19</v>
      </c>
      <c r="ERA17" t="s">
        <v>3</v>
      </c>
      <c r="ERB17" s="1">
        <v>81.19</v>
      </c>
      <c r="ERC17" t="s">
        <v>3</v>
      </c>
      <c r="ERD17" s="1">
        <v>81.19</v>
      </c>
      <c r="ERE17" t="s">
        <v>3</v>
      </c>
      <c r="ERF17" s="1">
        <v>81.19</v>
      </c>
      <c r="ERG17" t="s">
        <v>3</v>
      </c>
      <c r="ERH17" s="1">
        <v>81.19</v>
      </c>
      <c r="ERI17" t="s">
        <v>3</v>
      </c>
      <c r="ERJ17" s="1">
        <v>81.19</v>
      </c>
      <c r="ERK17" t="s">
        <v>3</v>
      </c>
      <c r="ERL17" s="1">
        <v>81.19</v>
      </c>
      <c r="ERM17" t="s">
        <v>3</v>
      </c>
      <c r="ERN17" s="1">
        <v>81.19</v>
      </c>
      <c r="ERO17" t="s">
        <v>3</v>
      </c>
      <c r="ERP17" s="1">
        <v>81.19</v>
      </c>
      <c r="ERQ17" t="s">
        <v>3</v>
      </c>
      <c r="ERR17" s="1">
        <v>81.19</v>
      </c>
      <c r="ERS17" t="s">
        <v>3</v>
      </c>
      <c r="ERT17" s="1">
        <v>81.19</v>
      </c>
      <c r="ERU17" t="s">
        <v>3</v>
      </c>
      <c r="ERV17" s="1">
        <v>81.19</v>
      </c>
      <c r="ERW17" t="s">
        <v>3</v>
      </c>
      <c r="ERX17" s="1">
        <v>81.19</v>
      </c>
      <c r="ERY17" t="s">
        <v>3</v>
      </c>
      <c r="ERZ17" s="1">
        <v>81.19</v>
      </c>
      <c r="ESA17" t="s">
        <v>3</v>
      </c>
      <c r="ESB17" s="1">
        <v>81.19</v>
      </c>
      <c r="ESC17" t="s">
        <v>3</v>
      </c>
      <c r="ESD17" s="1">
        <v>81.19</v>
      </c>
      <c r="ESE17" t="s">
        <v>3</v>
      </c>
      <c r="ESF17" s="1">
        <v>81.19</v>
      </c>
      <c r="ESG17" t="s">
        <v>3</v>
      </c>
      <c r="ESH17" s="1">
        <v>81.19</v>
      </c>
      <c r="ESI17" t="s">
        <v>3</v>
      </c>
      <c r="ESJ17" s="1">
        <v>81.19</v>
      </c>
      <c r="ESK17" t="s">
        <v>3</v>
      </c>
      <c r="ESL17" s="1">
        <v>81.19</v>
      </c>
      <c r="ESM17" t="s">
        <v>3</v>
      </c>
      <c r="ESN17" s="1">
        <v>81.19</v>
      </c>
      <c r="ESO17" t="s">
        <v>3</v>
      </c>
      <c r="ESP17" s="1">
        <v>81.19</v>
      </c>
      <c r="ESQ17" t="s">
        <v>3</v>
      </c>
      <c r="ESR17" s="1">
        <v>81.19</v>
      </c>
      <c r="ESS17" t="s">
        <v>3</v>
      </c>
      <c r="EST17" s="1">
        <v>81.19</v>
      </c>
      <c r="ESU17" t="s">
        <v>3</v>
      </c>
      <c r="ESV17" s="1">
        <v>81.19</v>
      </c>
      <c r="ESW17" t="s">
        <v>3</v>
      </c>
      <c r="ESX17" s="1">
        <v>81.19</v>
      </c>
      <c r="ESY17" t="s">
        <v>3</v>
      </c>
      <c r="ESZ17" s="1">
        <v>81.19</v>
      </c>
      <c r="ETA17" t="s">
        <v>3</v>
      </c>
      <c r="ETB17" s="1">
        <v>81.19</v>
      </c>
      <c r="ETC17" t="s">
        <v>3</v>
      </c>
      <c r="ETD17" s="1">
        <v>81.19</v>
      </c>
      <c r="ETE17" t="s">
        <v>3</v>
      </c>
      <c r="ETF17" s="1">
        <v>81.19</v>
      </c>
      <c r="ETG17" t="s">
        <v>3</v>
      </c>
      <c r="ETH17" s="1">
        <v>81.19</v>
      </c>
      <c r="ETI17" t="s">
        <v>3</v>
      </c>
      <c r="ETJ17" s="1">
        <v>81.19</v>
      </c>
      <c r="ETK17" t="s">
        <v>3</v>
      </c>
      <c r="ETL17" s="1">
        <v>81.19</v>
      </c>
      <c r="ETM17" t="s">
        <v>3</v>
      </c>
      <c r="ETN17" s="1">
        <v>81.19</v>
      </c>
      <c r="ETO17" t="s">
        <v>3</v>
      </c>
      <c r="ETP17" s="1">
        <v>81.19</v>
      </c>
      <c r="ETQ17" t="s">
        <v>3</v>
      </c>
      <c r="ETR17" s="1">
        <v>81.19</v>
      </c>
      <c r="ETS17" t="s">
        <v>3</v>
      </c>
      <c r="ETT17" s="1">
        <v>81.19</v>
      </c>
      <c r="ETU17" t="s">
        <v>3</v>
      </c>
      <c r="ETV17" s="1">
        <v>81.19</v>
      </c>
      <c r="ETW17" t="s">
        <v>3</v>
      </c>
      <c r="ETX17" s="1">
        <v>81.19</v>
      </c>
      <c r="ETY17" t="s">
        <v>3</v>
      </c>
      <c r="ETZ17" s="1">
        <v>81.19</v>
      </c>
      <c r="EUA17" t="s">
        <v>3</v>
      </c>
      <c r="EUB17" s="1">
        <v>81.19</v>
      </c>
      <c r="EUC17" t="s">
        <v>3</v>
      </c>
      <c r="EUD17" s="1">
        <v>81.19</v>
      </c>
      <c r="EUE17" t="s">
        <v>3</v>
      </c>
      <c r="EUF17" s="1">
        <v>81.19</v>
      </c>
      <c r="EUG17" t="s">
        <v>3</v>
      </c>
      <c r="EUH17" s="1">
        <v>81.19</v>
      </c>
      <c r="EUI17" t="s">
        <v>3</v>
      </c>
      <c r="EUJ17" s="1">
        <v>81.19</v>
      </c>
      <c r="EUK17" t="s">
        <v>3</v>
      </c>
      <c r="EUL17" s="1">
        <v>81.19</v>
      </c>
      <c r="EUM17" t="s">
        <v>3</v>
      </c>
      <c r="EUN17" s="1">
        <v>81.19</v>
      </c>
      <c r="EUO17" t="s">
        <v>3</v>
      </c>
      <c r="EUP17" s="1">
        <v>81.19</v>
      </c>
      <c r="EUQ17" t="s">
        <v>3</v>
      </c>
      <c r="EUR17" s="1">
        <v>81.19</v>
      </c>
      <c r="EUS17" t="s">
        <v>3</v>
      </c>
      <c r="EUT17" s="1">
        <v>81.19</v>
      </c>
      <c r="EUU17" t="s">
        <v>3</v>
      </c>
      <c r="EUV17" s="1">
        <v>81.19</v>
      </c>
      <c r="EUW17" t="s">
        <v>3</v>
      </c>
      <c r="EUX17" s="1">
        <v>81.19</v>
      </c>
      <c r="EUY17" t="s">
        <v>3</v>
      </c>
      <c r="EUZ17" s="1">
        <v>81.19</v>
      </c>
      <c r="EVA17" t="s">
        <v>3</v>
      </c>
      <c r="EVB17" s="1">
        <v>81.19</v>
      </c>
      <c r="EVC17" t="s">
        <v>3</v>
      </c>
      <c r="EVD17" s="1">
        <v>81.19</v>
      </c>
      <c r="EVE17" t="s">
        <v>3</v>
      </c>
      <c r="EVF17" s="1">
        <v>81.19</v>
      </c>
      <c r="EVG17" t="s">
        <v>3</v>
      </c>
      <c r="EVH17" s="1">
        <v>81.19</v>
      </c>
      <c r="EVI17" t="s">
        <v>3</v>
      </c>
      <c r="EVJ17" s="1">
        <v>81.19</v>
      </c>
      <c r="EVK17" t="s">
        <v>3</v>
      </c>
      <c r="EVL17" s="1">
        <v>81.19</v>
      </c>
      <c r="EVM17" t="s">
        <v>3</v>
      </c>
      <c r="EVN17" s="1">
        <v>81.19</v>
      </c>
      <c r="EVO17" t="s">
        <v>3</v>
      </c>
      <c r="EVP17" s="1">
        <v>81.19</v>
      </c>
      <c r="EVQ17" t="s">
        <v>3</v>
      </c>
      <c r="EVR17" s="1">
        <v>81.19</v>
      </c>
      <c r="EVS17" t="s">
        <v>3</v>
      </c>
      <c r="EVT17" s="1">
        <v>81.19</v>
      </c>
      <c r="EVU17" t="s">
        <v>3</v>
      </c>
      <c r="EVV17" s="1">
        <v>81.19</v>
      </c>
      <c r="EVW17" t="s">
        <v>3</v>
      </c>
      <c r="EVX17" s="1">
        <v>81.19</v>
      </c>
      <c r="EVY17" t="s">
        <v>3</v>
      </c>
      <c r="EVZ17" s="1">
        <v>81.19</v>
      </c>
      <c r="EWA17" t="s">
        <v>3</v>
      </c>
      <c r="EWB17" s="1">
        <v>81.19</v>
      </c>
      <c r="EWC17" t="s">
        <v>3</v>
      </c>
      <c r="EWD17" s="1">
        <v>81.19</v>
      </c>
      <c r="EWE17" t="s">
        <v>3</v>
      </c>
      <c r="EWF17" s="1">
        <v>81.19</v>
      </c>
      <c r="EWG17" t="s">
        <v>3</v>
      </c>
      <c r="EWH17" s="1">
        <v>81.19</v>
      </c>
      <c r="EWI17" t="s">
        <v>3</v>
      </c>
      <c r="EWJ17" s="1">
        <v>81.19</v>
      </c>
      <c r="EWK17" t="s">
        <v>3</v>
      </c>
      <c r="EWL17" s="1">
        <v>81.19</v>
      </c>
      <c r="EWM17" t="s">
        <v>3</v>
      </c>
      <c r="EWN17" s="1">
        <v>81.19</v>
      </c>
      <c r="EWO17" t="s">
        <v>3</v>
      </c>
      <c r="EWP17" s="1">
        <v>81.19</v>
      </c>
      <c r="EWQ17" t="s">
        <v>3</v>
      </c>
      <c r="EWR17" s="1">
        <v>81.19</v>
      </c>
      <c r="EWS17" t="s">
        <v>3</v>
      </c>
      <c r="EWT17" s="1">
        <v>81.19</v>
      </c>
      <c r="EWU17" t="s">
        <v>3</v>
      </c>
      <c r="EWV17" s="1">
        <v>81.19</v>
      </c>
      <c r="EWW17" t="s">
        <v>3</v>
      </c>
      <c r="EWX17" s="1">
        <v>81.19</v>
      </c>
      <c r="EWY17" t="s">
        <v>3</v>
      </c>
      <c r="EWZ17" s="1">
        <v>81.19</v>
      </c>
      <c r="EXA17" t="s">
        <v>3</v>
      </c>
      <c r="EXB17" s="1">
        <v>81.19</v>
      </c>
      <c r="EXC17" t="s">
        <v>3</v>
      </c>
      <c r="EXD17" s="1">
        <v>81.19</v>
      </c>
      <c r="EXE17" t="s">
        <v>3</v>
      </c>
      <c r="EXF17" s="1">
        <v>81.19</v>
      </c>
      <c r="EXG17" t="s">
        <v>3</v>
      </c>
      <c r="EXH17" s="1">
        <v>81.19</v>
      </c>
      <c r="EXI17" t="s">
        <v>3</v>
      </c>
      <c r="EXJ17" s="1">
        <v>81.19</v>
      </c>
      <c r="EXK17" t="s">
        <v>3</v>
      </c>
      <c r="EXL17" s="1">
        <v>81.19</v>
      </c>
      <c r="EXM17" t="s">
        <v>3</v>
      </c>
      <c r="EXN17" s="1">
        <v>81.19</v>
      </c>
      <c r="EXO17" t="s">
        <v>3</v>
      </c>
      <c r="EXP17" s="1">
        <v>81.19</v>
      </c>
      <c r="EXQ17" t="s">
        <v>3</v>
      </c>
      <c r="EXR17" s="1">
        <v>81.19</v>
      </c>
      <c r="EXS17" t="s">
        <v>3</v>
      </c>
      <c r="EXT17" s="1">
        <v>81.19</v>
      </c>
      <c r="EXU17" t="s">
        <v>3</v>
      </c>
      <c r="EXV17" s="1">
        <v>81.19</v>
      </c>
      <c r="EXW17" t="s">
        <v>3</v>
      </c>
      <c r="EXX17" s="1">
        <v>81.19</v>
      </c>
      <c r="EXY17" t="s">
        <v>3</v>
      </c>
      <c r="EXZ17" s="1">
        <v>81.19</v>
      </c>
      <c r="EYA17" t="s">
        <v>3</v>
      </c>
      <c r="EYB17" s="1">
        <v>81.19</v>
      </c>
      <c r="EYC17" t="s">
        <v>3</v>
      </c>
      <c r="EYD17" s="1">
        <v>81.19</v>
      </c>
      <c r="EYE17" t="s">
        <v>3</v>
      </c>
      <c r="EYF17" s="1">
        <v>81.19</v>
      </c>
      <c r="EYG17" t="s">
        <v>3</v>
      </c>
      <c r="EYH17" s="1">
        <v>81.19</v>
      </c>
      <c r="EYI17" t="s">
        <v>3</v>
      </c>
      <c r="EYJ17" s="1">
        <v>81.19</v>
      </c>
      <c r="EYK17" t="s">
        <v>3</v>
      </c>
      <c r="EYL17" s="1">
        <v>81.19</v>
      </c>
      <c r="EYM17" t="s">
        <v>3</v>
      </c>
      <c r="EYN17" s="1">
        <v>81.19</v>
      </c>
      <c r="EYO17" t="s">
        <v>3</v>
      </c>
      <c r="EYP17" s="1">
        <v>81.19</v>
      </c>
      <c r="EYQ17" t="s">
        <v>3</v>
      </c>
      <c r="EYR17" s="1">
        <v>81.19</v>
      </c>
      <c r="EYS17" t="s">
        <v>3</v>
      </c>
      <c r="EYT17" s="1">
        <v>81.19</v>
      </c>
      <c r="EYU17" t="s">
        <v>3</v>
      </c>
      <c r="EYV17" s="1">
        <v>81.19</v>
      </c>
      <c r="EYW17" t="s">
        <v>3</v>
      </c>
      <c r="EYX17" s="1">
        <v>81.19</v>
      </c>
      <c r="EYY17" t="s">
        <v>3</v>
      </c>
      <c r="EYZ17" s="1">
        <v>81.19</v>
      </c>
      <c r="EZA17" t="s">
        <v>3</v>
      </c>
      <c r="EZB17" s="1">
        <v>81.19</v>
      </c>
      <c r="EZC17" t="s">
        <v>3</v>
      </c>
      <c r="EZD17" s="1">
        <v>81.19</v>
      </c>
      <c r="EZE17" t="s">
        <v>3</v>
      </c>
      <c r="EZF17" s="1">
        <v>81.19</v>
      </c>
      <c r="EZG17" t="s">
        <v>3</v>
      </c>
      <c r="EZH17" s="1">
        <v>81.19</v>
      </c>
      <c r="EZI17" t="s">
        <v>3</v>
      </c>
      <c r="EZJ17" s="1">
        <v>81.19</v>
      </c>
      <c r="EZK17" t="s">
        <v>3</v>
      </c>
      <c r="EZL17" s="1">
        <v>81.19</v>
      </c>
      <c r="EZM17" t="s">
        <v>3</v>
      </c>
      <c r="EZN17" s="1">
        <v>81.19</v>
      </c>
      <c r="EZO17" t="s">
        <v>3</v>
      </c>
      <c r="EZP17" s="1">
        <v>81.19</v>
      </c>
      <c r="EZQ17" t="s">
        <v>3</v>
      </c>
      <c r="EZR17" s="1">
        <v>81.19</v>
      </c>
      <c r="EZS17" t="s">
        <v>3</v>
      </c>
      <c r="EZT17" s="1">
        <v>81.19</v>
      </c>
      <c r="EZU17" t="s">
        <v>3</v>
      </c>
      <c r="EZV17" s="1">
        <v>81.19</v>
      </c>
      <c r="EZW17" t="s">
        <v>3</v>
      </c>
      <c r="EZX17" s="1">
        <v>81.19</v>
      </c>
      <c r="EZY17" t="s">
        <v>3</v>
      </c>
      <c r="EZZ17" s="1">
        <v>81.19</v>
      </c>
      <c r="FAA17" t="s">
        <v>3</v>
      </c>
      <c r="FAB17" s="1">
        <v>81.19</v>
      </c>
      <c r="FAC17" t="s">
        <v>3</v>
      </c>
      <c r="FAD17" s="1">
        <v>81.19</v>
      </c>
      <c r="FAE17" t="s">
        <v>3</v>
      </c>
      <c r="FAF17" s="1">
        <v>81.19</v>
      </c>
      <c r="FAG17" t="s">
        <v>3</v>
      </c>
      <c r="FAH17" s="1">
        <v>81.19</v>
      </c>
      <c r="FAI17" t="s">
        <v>3</v>
      </c>
      <c r="FAJ17" s="1">
        <v>81.19</v>
      </c>
      <c r="FAK17" t="s">
        <v>3</v>
      </c>
      <c r="FAL17" s="1">
        <v>81.19</v>
      </c>
      <c r="FAM17" t="s">
        <v>3</v>
      </c>
      <c r="FAN17" s="1">
        <v>81.19</v>
      </c>
      <c r="FAO17" t="s">
        <v>3</v>
      </c>
      <c r="FAP17" s="1">
        <v>81.19</v>
      </c>
      <c r="FAQ17" t="s">
        <v>3</v>
      </c>
      <c r="FAR17" s="1">
        <v>81.19</v>
      </c>
      <c r="FAS17" t="s">
        <v>3</v>
      </c>
      <c r="FAT17" s="1">
        <v>81.19</v>
      </c>
      <c r="FAU17" t="s">
        <v>3</v>
      </c>
      <c r="FAV17" s="1">
        <v>81.19</v>
      </c>
      <c r="FAW17" t="s">
        <v>3</v>
      </c>
      <c r="FAX17" s="1">
        <v>81.19</v>
      </c>
      <c r="FAY17" t="s">
        <v>3</v>
      </c>
      <c r="FAZ17" s="1">
        <v>81.19</v>
      </c>
      <c r="FBA17" t="s">
        <v>3</v>
      </c>
      <c r="FBB17" s="1">
        <v>81.19</v>
      </c>
      <c r="FBC17" t="s">
        <v>3</v>
      </c>
      <c r="FBD17" s="1">
        <v>81.19</v>
      </c>
      <c r="FBE17" t="s">
        <v>3</v>
      </c>
      <c r="FBF17" s="1">
        <v>81.19</v>
      </c>
      <c r="FBG17" t="s">
        <v>3</v>
      </c>
      <c r="FBH17" s="1">
        <v>81.19</v>
      </c>
      <c r="FBI17" t="s">
        <v>3</v>
      </c>
      <c r="FBJ17" s="1">
        <v>81.19</v>
      </c>
      <c r="FBK17" t="s">
        <v>3</v>
      </c>
      <c r="FBL17" s="1">
        <v>81.19</v>
      </c>
      <c r="FBM17" t="s">
        <v>3</v>
      </c>
      <c r="FBN17" s="1">
        <v>81.19</v>
      </c>
      <c r="FBO17" t="s">
        <v>3</v>
      </c>
      <c r="FBP17" s="1">
        <v>81.19</v>
      </c>
      <c r="FBQ17" t="s">
        <v>3</v>
      </c>
      <c r="FBR17" s="1">
        <v>81.19</v>
      </c>
      <c r="FBS17" t="s">
        <v>3</v>
      </c>
      <c r="FBT17" s="1">
        <v>81.19</v>
      </c>
      <c r="FBU17" t="s">
        <v>3</v>
      </c>
      <c r="FBV17" s="1">
        <v>81.19</v>
      </c>
      <c r="FBW17" t="s">
        <v>3</v>
      </c>
      <c r="FBX17" s="1">
        <v>81.19</v>
      </c>
      <c r="FBY17" t="s">
        <v>3</v>
      </c>
      <c r="FBZ17" s="1">
        <v>81.19</v>
      </c>
      <c r="FCA17" t="s">
        <v>3</v>
      </c>
      <c r="FCB17" s="1">
        <v>81.19</v>
      </c>
      <c r="FCC17" t="s">
        <v>3</v>
      </c>
      <c r="FCD17" s="1">
        <v>81.19</v>
      </c>
      <c r="FCE17" t="s">
        <v>3</v>
      </c>
      <c r="FCF17" s="1">
        <v>81.19</v>
      </c>
      <c r="FCG17" t="s">
        <v>3</v>
      </c>
      <c r="FCH17" s="1">
        <v>81.19</v>
      </c>
      <c r="FCI17" t="s">
        <v>3</v>
      </c>
      <c r="FCJ17" s="1">
        <v>81.19</v>
      </c>
      <c r="FCK17" t="s">
        <v>3</v>
      </c>
      <c r="FCL17" s="1">
        <v>81.19</v>
      </c>
      <c r="FCM17" t="s">
        <v>3</v>
      </c>
      <c r="FCN17" s="1">
        <v>81.19</v>
      </c>
      <c r="FCO17" t="s">
        <v>3</v>
      </c>
      <c r="FCP17" s="1">
        <v>81.19</v>
      </c>
      <c r="FCQ17" t="s">
        <v>3</v>
      </c>
      <c r="FCR17" s="1">
        <v>81.19</v>
      </c>
      <c r="FCS17" t="s">
        <v>3</v>
      </c>
      <c r="FCT17" s="1">
        <v>81.19</v>
      </c>
      <c r="FCU17" t="s">
        <v>3</v>
      </c>
      <c r="FCV17" s="1">
        <v>81.19</v>
      </c>
      <c r="FCW17" t="s">
        <v>3</v>
      </c>
      <c r="FCX17" s="1">
        <v>81.19</v>
      </c>
      <c r="FCY17" t="s">
        <v>3</v>
      </c>
      <c r="FCZ17" s="1">
        <v>81.19</v>
      </c>
      <c r="FDA17" t="s">
        <v>3</v>
      </c>
      <c r="FDB17" s="1">
        <v>81.19</v>
      </c>
      <c r="FDC17" t="s">
        <v>3</v>
      </c>
      <c r="FDD17" s="1">
        <v>81.19</v>
      </c>
      <c r="FDE17" t="s">
        <v>3</v>
      </c>
      <c r="FDF17" s="1">
        <v>81.19</v>
      </c>
      <c r="FDG17" t="s">
        <v>3</v>
      </c>
      <c r="FDH17" s="1">
        <v>81.19</v>
      </c>
      <c r="FDI17" t="s">
        <v>3</v>
      </c>
      <c r="FDJ17" s="1">
        <v>81.19</v>
      </c>
      <c r="FDK17" t="s">
        <v>3</v>
      </c>
      <c r="FDL17" s="1">
        <v>81.19</v>
      </c>
      <c r="FDM17" t="s">
        <v>3</v>
      </c>
      <c r="FDN17" s="1">
        <v>81.19</v>
      </c>
      <c r="FDO17" t="s">
        <v>3</v>
      </c>
      <c r="FDP17" s="1">
        <v>81.19</v>
      </c>
      <c r="FDQ17" t="s">
        <v>3</v>
      </c>
      <c r="FDR17" s="1">
        <v>81.19</v>
      </c>
      <c r="FDS17" t="s">
        <v>3</v>
      </c>
      <c r="FDT17" s="1">
        <v>81.19</v>
      </c>
      <c r="FDU17" t="s">
        <v>3</v>
      </c>
      <c r="FDV17" s="1">
        <v>81.19</v>
      </c>
      <c r="FDW17" t="s">
        <v>3</v>
      </c>
      <c r="FDX17" s="1">
        <v>81.19</v>
      </c>
      <c r="FDY17" t="s">
        <v>3</v>
      </c>
      <c r="FDZ17" s="1">
        <v>81.19</v>
      </c>
      <c r="FEA17" t="s">
        <v>3</v>
      </c>
      <c r="FEB17" s="1">
        <v>81.19</v>
      </c>
      <c r="FEC17" t="s">
        <v>3</v>
      </c>
      <c r="FED17" s="1">
        <v>81.19</v>
      </c>
      <c r="FEE17" t="s">
        <v>3</v>
      </c>
      <c r="FEF17" s="1">
        <v>81.19</v>
      </c>
      <c r="FEG17" t="s">
        <v>3</v>
      </c>
      <c r="FEH17" s="1">
        <v>81.19</v>
      </c>
      <c r="FEI17" t="s">
        <v>3</v>
      </c>
      <c r="FEJ17" s="1">
        <v>81.19</v>
      </c>
      <c r="FEK17" t="s">
        <v>3</v>
      </c>
      <c r="FEL17" s="1">
        <v>81.19</v>
      </c>
      <c r="FEM17" t="s">
        <v>3</v>
      </c>
      <c r="FEN17" s="1">
        <v>81.19</v>
      </c>
      <c r="FEO17" t="s">
        <v>3</v>
      </c>
      <c r="FEP17" s="1">
        <v>81.19</v>
      </c>
      <c r="FEQ17" t="s">
        <v>3</v>
      </c>
      <c r="FER17" s="1">
        <v>81.19</v>
      </c>
      <c r="FES17" t="s">
        <v>3</v>
      </c>
      <c r="FET17" s="1">
        <v>81.19</v>
      </c>
      <c r="FEU17" t="s">
        <v>3</v>
      </c>
      <c r="FEV17" s="1">
        <v>81.19</v>
      </c>
      <c r="FEW17" t="s">
        <v>3</v>
      </c>
      <c r="FEX17" s="1">
        <v>81.19</v>
      </c>
      <c r="FEY17" t="s">
        <v>3</v>
      </c>
      <c r="FEZ17" s="1">
        <v>81.19</v>
      </c>
      <c r="FFA17" t="s">
        <v>3</v>
      </c>
      <c r="FFB17" s="1">
        <v>81.19</v>
      </c>
      <c r="FFC17" t="s">
        <v>3</v>
      </c>
      <c r="FFD17" s="1">
        <v>81.19</v>
      </c>
      <c r="FFE17" t="s">
        <v>3</v>
      </c>
      <c r="FFF17" s="1">
        <v>81.19</v>
      </c>
      <c r="FFG17" t="s">
        <v>3</v>
      </c>
      <c r="FFH17" s="1">
        <v>81.19</v>
      </c>
      <c r="FFI17" t="s">
        <v>3</v>
      </c>
      <c r="FFJ17" s="1">
        <v>81.19</v>
      </c>
      <c r="FFK17" t="s">
        <v>3</v>
      </c>
      <c r="FFL17" s="1">
        <v>81.19</v>
      </c>
      <c r="FFM17" t="s">
        <v>3</v>
      </c>
      <c r="FFN17" s="1">
        <v>81.19</v>
      </c>
      <c r="FFO17" t="s">
        <v>3</v>
      </c>
      <c r="FFP17" s="1">
        <v>81.19</v>
      </c>
      <c r="FFQ17" t="s">
        <v>3</v>
      </c>
      <c r="FFR17" s="1">
        <v>81.19</v>
      </c>
      <c r="FFS17" t="s">
        <v>3</v>
      </c>
      <c r="FFT17" s="1">
        <v>81.19</v>
      </c>
      <c r="FFU17" t="s">
        <v>3</v>
      </c>
      <c r="FFV17" s="1">
        <v>81.19</v>
      </c>
      <c r="FFW17" t="s">
        <v>3</v>
      </c>
      <c r="FFX17" s="1">
        <v>81.19</v>
      </c>
      <c r="FFY17" t="s">
        <v>3</v>
      </c>
      <c r="FFZ17" s="1">
        <v>81.19</v>
      </c>
      <c r="FGA17" t="s">
        <v>3</v>
      </c>
      <c r="FGB17" s="1">
        <v>81.19</v>
      </c>
      <c r="FGC17" t="s">
        <v>3</v>
      </c>
      <c r="FGD17" s="1">
        <v>81.19</v>
      </c>
      <c r="FGE17" t="s">
        <v>3</v>
      </c>
      <c r="FGF17" s="1">
        <v>81.19</v>
      </c>
      <c r="FGG17" t="s">
        <v>3</v>
      </c>
      <c r="FGH17" s="1">
        <v>81.19</v>
      </c>
      <c r="FGI17" t="s">
        <v>3</v>
      </c>
      <c r="FGJ17" s="1">
        <v>81.19</v>
      </c>
      <c r="FGK17" t="s">
        <v>3</v>
      </c>
      <c r="FGL17" s="1">
        <v>81.19</v>
      </c>
      <c r="FGM17" t="s">
        <v>3</v>
      </c>
      <c r="FGN17" s="1">
        <v>81.19</v>
      </c>
      <c r="FGO17" t="s">
        <v>3</v>
      </c>
      <c r="FGP17" s="1">
        <v>81.19</v>
      </c>
      <c r="FGQ17" t="s">
        <v>3</v>
      </c>
      <c r="FGR17" s="1">
        <v>81.19</v>
      </c>
      <c r="FGS17" t="s">
        <v>3</v>
      </c>
      <c r="FGT17" s="1">
        <v>81.19</v>
      </c>
      <c r="FGU17" t="s">
        <v>3</v>
      </c>
      <c r="FGV17" s="1">
        <v>81.19</v>
      </c>
      <c r="FGW17" t="s">
        <v>3</v>
      </c>
      <c r="FGX17" s="1">
        <v>81.19</v>
      </c>
      <c r="FGY17" t="s">
        <v>3</v>
      </c>
      <c r="FGZ17" s="1">
        <v>81.19</v>
      </c>
      <c r="FHA17" t="s">
        <v>3</v>
      </c>
      <c r="FHB17" s="1">
        <v>81.19</v>
      </c>
      <c r="FHC17" t="s">
        <v>3</v>
      </c>
      <c r="FHD17" s="1">
        <v>81.19</v>
      </c>
      <c r="FHE17" t="s">
        <v>3</v>
      </c>
      <c r="FHF17" s="1">
        <v>81.19</v>
      </c>
      <c r="FHG17" t="s">
        <v>3</v>
      </c>
      <c r="FHH17" s="1">
        <v>81.19</v>
      </c>
      <c r="FHI17" t="s">
        <v>3</v>
      </c>
      <c r="FHJ17" s="1">
        <v>81.19</v>
      </c>
      <c r="FHK17" t="s">
        <v>3</v>
      </c>
      <c r="FHL17" s="1">
        <v>81.19</v>
      </c>
      <c r="FHM17" t="s">
        <v>3</v>
      </c>
      <c r="FHN17" s="1">
        <v>81.19</v>
      </c>
      <c r="FHO17" t="s">
        <v>3</v>
      </c>
      <c r="FHP17" s="1">
        <v>81.19</v>
      </c>
      <c r="FHQ17" t="s">
        <v>3</v>
      </c>
      <c r="FHR17" s="1">
        <v>81.19</v>
      </c>
      <c r="FHS17" t="s">
        <v>3</v>
      </c>
      <c r="FHT17" s="1">
        <v>81.19</v>
      </c>
      <c r="FHU17" t="s">
        <v>3</v>
      </c>
      <c r="FHV17" s="1">
        <v>81.19</v>
      </c>
      <c r="FHW17" t="s">
        <v>3</v>
      </c>
      <c r="FHX17" s="1">
        <v>81.19</v>
      </c>
      <c r="FHY17" t="s">
        <v>3</v>
      </c>
      <c r="FHZ17" s="1">
        <v>81.19</v>
      </c>
      <c r="FIA17" t="s">
        <v>3</v>
      </c>
      <c r="FIB17" s="1">
        <v>81.19</v>
      </c>
      <c r="FIC17" t="s">
        <v>3</v>
      </c>
      <c r="FID17" s="1">
        <v>81.19</v>
      </c>
      <c r="FIE17" t="s">
        <v>3</v>
      </c>
      <c r="FIF17" s="1">
        <v>81.19</v>
      </c>
      <c r="FIG17" t="s">
        <v>3</v>
      </c>
      <c r="FIH17" s="1">
        <v>81.19</v>
      </c>
      <c r="FII17" t="s">
        <v>3</v>
      </c>
      <c r="FIJ17" s="1">
        <v>81.19</v>
      </c>
      <c r="FIK17" t="s">
        <v>3</v>
      </c>
      <c r="FIL17" s="1">
        <v>81.19</v>
      </c>
      <c r="FIM17" t="s">
        <v>3</v>
      </c>
      <c r="FIN17" s="1">
        <v>81.19</v>
      </c>
      <c r="FIO17" t="s">
        <v>3</v>
      </c>
      <c r="FIP17" s="1">
        <v>81.19</v>
      </c>
      <c r="FIQ17" t="s">
        <v>3</v>
      </c>
      <c r="FIR17" s="1">
        <v>81.19</v>
      </c>
      <c r="FIS17" t="s">
        <v>3</v>
      </c>
      <c r="FIT17" s="1">
        <v>81.19</v>
      </c>
      <c r="FIU17" t="s">
        <v>3</v>
      </c>
      <c r="FIV17" s="1">
        <v>81.19</v>
      </c>
      <c r="FIW17" t="s">
        <v>3</v>
      </c>
      <c r="FIX17" s="1">
        <v>81.19</v>
      </c>
      <c r="FIY17" t="s">
        <v>3</v>
      </c>
      <c r="FIZ17" s="1">
        <v>81.19</v>
      </c>
      <c r="FJA17" t="s">
        <v>3</v>
      </c>
      <c r="FJB17" s="1">
        <v>81.19</v>
      </c>
      <c r="FJC17" t="s">
        <v>3</v>
      </c>
      <c r="FJD17" s="1">
        <v>81.19</v>
      </c>
      <c r="FJE17" t="s">
        <v>3</v>
      </c>
      <c r="FJF17" s="1">
        <v>81.19</v>
      </c>
      <c r="FJG17" t="s">
        <v>3</v>
      </c>
      <c r="FJH17" s="1">
        <v>81.19</v>
      </c>
      <c r="FJI17" t="s">
        <v>3</v>
      </c>
      <c r="FJJ17" s="1">
        <v>81.19</v>
      </c>
      <c r="FJK17" t="s">
        <v>3</v>
      </c>
      <c r="FJL17" s="1">
        <v>81.19</v>
      </c>
      <c r="FJM17" t="s">
        <v>3</v>
      </c>
      <c r="FJN17" s="1">
        <v>81.19</v>
      </c>
      <c r="FJO17" t="s">
        <v>3</v>
      </c>
      <c r="FJP17" s="1">
        <v>81.19</v>
      </c>
      <c r="FJQ17" t="s">
        <v>3</v>
      </c>
      <c r="FJR17" s="1">
        <v>81.19</v>
      </c>
      <c r="FJS17" t="s">
        <v>3</v>
      </c>
      <c r="FJT17" s="1">
        <v>81.19</v>
      </c>
      <c r="FJU17" t="s">
        <v>3</v>
      </c>
      <c r="FJV17" s="1">
        <v>81.19</v>
      </c>
      <c r="FJW17" t="s">
        <v>3</v>
      </c>
      <c r="FJX17" s="1">
        <v>81.19</v>
      </c>
      <c r="FJY17" t="s">
        <v>3</v>
      </c>
      <c r="FJZ17" s="1">
        <v>81.19</v>
      </c>
      <c r="FKA17" t="s">
        <v>3</v>
      </c>
      <c r="FKB17" s="1">
        <v>81.19</v>
      </c>
      <c r="FKC17" t="s">
        <v>3</v>
      </c>
      <c r="FKD17" s="1">
        <v>81.19</v>
      </c>
      <c r="FKE17" t="s">
        <v>3</v>
      </c>
      <c r="FKF17" s="1">
        <v>81.19</v>
      </c>
      <c r="FKG17" t="s">
        <v>3</v>
      </c>
      <c r="FKH17" s="1">
        <v>81.19</v>
      </c>
      <c r="FKI17" t="s">
        <v>3</v>
      </c>
      <c r="FKJ17" s="1">
        <v>81.19</v>
      </c>
      <c r="FKK17" t="s">
        <v>3</v>
      </c>
      <c r="FKL17" s="1">
        <v>81.19</v>
      </c>
      <c r="FKM17" t="s">
        <v>3</v>
      </c>
      <c r="FKN17" s="1">
        <v>81.19</v>
      </c>
      <c r="FKO17" t="s">
        <v>3</v>
      </c>
      <c r="FKP17" s="1">
        <v>81.19</v>
      </c>
      <c r="FKQ17" t="s">
        <v>3</v>
      </c>
      <c r="FKR17" s="1">
        <v>81.19</v>
      </c>
      <c r="FKS17" t="s">
        <v>3</v>
      </c>
      <c r="FKT17" s="1">
        <v>81.19</v>
      </c>
      <c r="FKU17" t="s">
        <v>3</v>
      </c>
      <c r="FKV17" s="1">
        <v>81.19</v>
      </c>
      <c r="FKW17" t="s">
        <v>3</v>
      </c>
      <c r="FKX17" s="1">
        <v>81.19</v>
      </c>
      <c r="FKY17" t="s">
        <v>3</v>
      </c>
      <c r="FKZ17" s="1">
        <v>81.19</v>
      </c>
      <c r="FLA17" t="s">
        <v>3</v>
      </c>
      <c r="FLB17" s="1">
        <v>81.19</v>
      </c>
      <c r="FLC17" t="s">
        <v>3</v>
      </c>
      <c r="FLD17" s="1">
        <v>81.19</v>
      </c>
      <c r="FLE17" t="s">
        <v>3</v>
      </c>
      <c r="FLF17" s="1">
        <v>81.19</v>
      </c>
      <c r="FLG17" t="s">
        <v>3</v>
      </c>
      <c r="FLH17" s="1">
        <v>81.19</v>
      </c>
      <c r="FLI17" t="s">
        <v>3</v>
      </c>
      <c r="FLJ17" s="1">
        <v>81.19</v>
      </c>
      <c r="FLK17" t="s">
        <v>3</v>
      </c>
      <c r="FLL17" s="1">
        <v>81.19</v>
      </c>
      <c r="FLM17" t="s">
        <v>3</v>
      </c>
      <c r="FLN17" s="1">
        <v>81.19</v>
      </c>
      <c r="FLO17" t="s">
        <v>3</v>
      </c>
      <c r="FLP17" s="1">
        <v>81.19</v>
      </c>
      <c r="FLQ17" t="s">
        <v>3</v>
      </c>
      <c r="FLR17" s="1">
        <v>81.19</v>
      </c>
      <c r="FLS17" t="s">
        <v>3</v>
      </c>
      <c r="FLT17" s="1">
        <v>81.19</v>
      </c>
      <c r="FLU17" t="s">
        <v>3</v>
      </c>
      <c r="FLV17" s="1">
        <v>81.19</v>
      </c>
      <c r="FLW17" t="s">
        <v>3</v>
      </c>
      <c r="FLX17" s="1">
        <v>81.19</v>
      </c>
      <c r="FLY17" t="s">
        <v>3</v>
      </c>
      <c r="FLZ17" s="1">
        <v>81.19</v>
      </c>
      <c r="FMA17" t="s">
        <v>3</v>
      </c>
      <c r="FMB17" s="1">
        <v>81.19</v>
      </c>
      <c r="FMC17" t="s">
        <v>3</v>
      </c>
      <c r="FMD17" s="1">
        <v>81.19</v>
      </c>
      <c r="FME17" t="s">
        <v>3</v>
      </c>
      <c r="FMF17" s="1">
        <v>81.19</v>
      </c>
      <c r="FMG17" t="s">
        <v>3</v>
      </c>
      <c r="FMH17" s="1">
        <v>81.19</v>
      </c>
      <c r="FMI17" t="s">
        <v>3</v>
      </c>
      <c r="FMJ17" s="1">
        <v>81.19</v>
      </c>
      <c r="FMK17" t="s">
        <v>3</v>
      </c>
      <c r="FML17" s="1">
        <v>81.19</v>
      </c>
      <c r="FMM17" t="s">
        <v>3</v>
      </c>
      <c r="FMN17" s="1">
        <v>81.19</v>
      </c>
      <c r="FMO17" t="s">
        <v>3</v>
      </c>
      <c r="FMP17" s="1">
        <v>81.19</v>
      </c>
      <c r="FMQ17" t="s">
        <v>3</v>
      </c>
      <c r="FMR17" s="1">
        <v>81.19</v>
      </c>
      <c r="FMS17" t="s">
        <v>3</v>
      </c>
      <c r="FMT17" s="1">
        <v>81.19</v>
      </c>
      <c r="FMU17" t="s">
        <v>3</v>
      </c>
      <c r="FMV17" s="1">
        <v>81.19</v>
      </c>
      <c r="FMW17" t="s">
        <v>3</v>
      </c>
      <c r="FMX17" s="1">
        <v>81.19</v>
      </c>
      <c r="FMY17" t="s">
        <v>3</v>
      </c>
      <c r="FMZ17" s="1">
        <v>81.19</v>
      </c>
      <c r="FNA17" t="s">
        <v>3</v>
      </c>
      <c r="FNB17" s="1">
        <v>81.19</v>
      </c>
      <c r="FNC17" t="s">
        <v>3</v>
      </c>
      <c r="FND17" s="1">
        <v>81.19</v>
      </c>
      <c r="FNE17" t="s">
        <v>3</v>
      </c>
      <c r="FNF17" s="1">
        <v>81.19</v>
      </c>
      <c r="FNG17" t="s">
        <v>3</v>
      </c>
      <c r="FNH17" s="1">
        <v>81.19</v>
      </c>
      <c r="FNI17" t="s">
        <v>3</v>
      </c>
      <c r="FNJ17" s="1">
        <v>81.19</v>
      </c>
      <c r="FNK17" t="s">
        <v>3</v>
      </c>
      <c r="FNL17" s="1">
        <v>81.19</v>
      </c>
      <c r="FNM17" t="s">
        <v>3</v>
      </c>
      <c r="FNN17" s="1">
        <v>81.19</v>
      </c>
      <c r="FNO17" t="s">
        <v>3</v>
      </c>
      <c r="FNP17" s="1">
        <v>81.19</v>
      </c>
      <c r="FNQ17" t="s">
        <v>3</v>
      </c>
      <c r="FNR17" s="1">
        <v>81.19</v>
      </c>
      <c r="FNS17" t="s">
        <v>3</v>
      </c>
      <c r="FNT17" s="1">
        <v>81.19</v>
      </c>
      <c r="FNU17" t="s">
        <v>3</v>
      </c>
      <c r="FNV17" s="1">
        <v>81.19</v>
      </c>
      <c r="FNW17" t="s">
        <v>3</v>
      </c>
      <c r="FNX17" s="1">
        <v>81.19</v>
      </c>
      <c r="FNY17" t="s">
        <v>3</v>
      </c>
      <c r="FNZ17" s="1">
        <v>81.19</v>
      </c>
      <c r="FOA17" t="s">
        <v>3</v>
      </c>
      <c r="FOB17" s="1">
        <v>81.19</v>
      </c>
      <c r="FOC17" t="s">
        <v>3</v>
      </c>
      <c r="FOD17" s="1">
        <v>81.19</v>
      </c>
      <c r="FOE17" t="s">
        <v>3</v>
      </c>
      <c r="FOF17" s="1">
        <v>81.19</v>
      </c>
      <c r="FOG17" t="s">
        <v>3</v>
      </c>
      <c r="FOH17" s="1">
        <v>81.19</v>
      </c>
      <c r="FOI17" t="s">
        <v>3</v>
      </c>
      <c r="FOJ17" s="1">
        <v>81.19</v>
      </c>
      <c r="FOK17" t="s">
        <v>3</v>
      </c>
      <c r="FOL17" s="1">
        <v>81.19</v>
      </c>
      <c r="FOM17" t="s">
        <v>3</v>
      </c>
      <c r="FON17" s="1">
        <v>81.19</v>
      </c>
      <c r="FOO17" t="s">
        <v>3</v>
      </c>
      <c r="FOP17" s="1">
        <v>81.19</v>
      </c>
      <c r="FOQ17" t="s">
        <v>3</v>
      </c>
      <c r="FOR17" s="1">
        <v>81.19</v>
      </c>
      <c r="FOS17" t="s">
        <v>3</v>
      </c>
      <c r="FOT17" s="1">
        <v>81.19</v>
      </c>
      <c r="FOU17" t="s">
        <v>3</v>
      </c>
      <c r="FOV17" s="1">
        <v>81.19</v>
      </c>
      <c r="FOW17" t="s">
        <v>3</v>
      </c>
      <c r="FOX17" s="1">
        <v>81.19</v>
      </c>
      <c r="FOY17" t="s">
        <v>3</v>
      </c>
      <c r="FOZ17" s="1">
        <v>81.19</v>
      </c>
      <c r="FPA17" t="s">
        <v>3</v>
      </c>
      <c r="FPB17" s="1">
        <v>81.19</v>
      </c>
      <c r="FPC17" t="s">
        <v>3</v>
      </c>
      <c r="FPD17" s="1">
        <v>81.19</v>
      </c>
      <c r="FPE17" t="s">
        <v>3</v>
      </c>
      <c r="FPF17" s="1">
        <v>81.19</v>
      </c>
      <c r="FPG17" t="s">
        <v>3</v>
      </c>
      <c r="FPH17" s="1">
        <v>81.19</v>
      </c>
      <c r="FPI17" t="s">
        <v>3</v>
      </c>
      <c r="FPJ17" s="1">
        <v>81.19</v>
      </c>
      <c r="FPK17" t="s">
        <v>3</v>
      </c>
      <c r="FPL17" s="1">
        <v>81.19</v>
      </c>
      <c r="FPM17" t="s">
        <v>3</v>
      </c>
      <c r="FPN17" s="1">
        <v>81.19</v>
      </c>
      <c r="FPO17" t="s">
        <v>3</v>
      </c>
      <c r="FPP17" s="1">
        <v>81.19</v>
      </c>
      <c r="FPQ17" t="s">
        <v>3</v>
      </c>
      <c r="FPR17" s="1">
        <v>81.19</v>
      </c>
      <c r="FPS17" t="s">
        <v>3</v>
      </c>
      <c r="FPT17" s="1">
        <v>81.19</v>
      </c>
      <c r="FPU17" t="s">
        <v>3</v>
      </c>
      <c r="FPV17" s="1">
        <v>81.19</v>
      </c>
      <c r="FPW17" t="s">
        <v>3</v>
      </c>
      <c r="FPX17" s="1">
        <v>81.19</v>
      </c>
      <c r="FPY17" t="s">
        <v>3</v>
      </c>
      <c r="FPZ17" s="1">
        <v>81.19</v>
      </c>
      <c r="FQA17" t="s">
        <v>3</v>
      </c>
      <c r="FQB17" s="1">
        <v>81.19</v>
      </c>
      <c r="FQC17" t="s">
        <v>3</v>
      </c>
      <c r="FQD17" s="1">
        <v>81.19</v>
      </c>
      <c r="FQE17" t="s">
        <v>3</v>
      </c>
      <c r="FQF17" s="1">
        <v>81.19</v>
      </c>
      <c r="FQG17" t="s">
        <v>3</v>
      </c>
      <c r="FQH17" s="1">
        <v>81.19</v>
      </c>
      <c r="FQI17" t="s">
        <v>3</v>
      </c>
      <c r="FQJ17" s="1">
        <v>81.19</v>
      </c>
      <c r="FQK17" t="s">
        <v>3</v>
      </c>
      <c r="FQL17" s="1">
        <v>81.19</v>
      </c>
      <c r="FQM17" t="s">
        <v>3</v>
      </c>
      <c r="FQN17" s="1">
        <v>81.19</v>
      </c>
      <c r="FQO17" t="s">
        <v>3</v>
      </c>
      <c r="FQP17" s="1">
        <v>81.19</v>
      </c>
      <c r="FQQ17" t="s">
        <v>3</v>
      </c>
      <c r="FQR17" s="1">
        <v>81.19</v>
      </c>
      <c r="FQS17" t="s">
        <v>3</v>
      </c>
      <c r="FQT17" s="1">
        <v>81.19</v>
      </c>
      <c r="FQU17" t="s">
        <v>3</v>
      </c>
      <c r="FQV17" s="1">
        <v>81.19</v>
      </c>
      <c r="FQW17" t="s">
        <v>3</v>
      </c>
      <c r="FQX17" s="1">
        <v>81.19</v>
      </c>
      <c r="FQY17" t="s">
        <v>3</v>
      </c>
      <c r="FQZ17" s="1">
        <v>81.19</v>
      </c>
      <c r="FRA17" t="s">
        <v>3</v>
      </c>
      <c r="FRB17" s="1">
        <v>81.19</v>
      </c>
      <c r="FRC17" t="s">
        <v>3</v>
      </c>
      <c r="FRD17" s="1">
        <v>81.19</v>
      </c>
      <c r="FRE17" t="s">
        <v>3</v>
      </c>
      <c r="FRF17" s="1">
        <v>81.19</v>
      </c>
      <c r="FRG17" t="s">
        <v>3</v>
      </c>
      <c r="FRH17" s="1">
        <v>81.19</v>
      </c>
      <c r="FRI17" t="s">
        <v>3</v>
      </c>
      <c r="FRJ17" s="1">
        <v>81.19</v>
      </c>
      <c r="FRK17" t="s">
        <v>3</v>
      </c>
      <c r="FRL17" s="1">
        <v>81.19</v>
      </c>
      <c r="FRM17" t="s">
        <v>3</v>
      </c>
      <c r="FRN17" s="1">
        <v>81.19</v>
      </c>
      <c r="FRO17" t="s">
        <v>3</v>
      </c>
      <c r="FRP17" s="1">
        <v>81.19</v>
      </c>
      <c r="FRQ17" t="s">
        <v>3</v>
      </c>
      <c r="FRR17" s="1">
        <v>81.19</v>
      </c>
      <c r="FRS17" t="s">
        <v>3</v>
      </c>
      <c r="FRT17" s="1">
        <v>81.19</v>
      </c>
      <c r="FRU17" t="s">
        <v>3</v>
      </c>
      <c r="FRV17" s="1">
        <v>81.19</v>
      </c>
      <c r="FRW17" t="s">
        <v>3</v>
      </c>
      <c r="FRX17" s="1">
        <v>81.19</v>
      </c>
      <c r="FRY17" t="s">
        <v>3</v>
      </c>
      <c r="FRZ17" s="1">
        <v>81.19</v>
      </c>
      <c r="FSA17" t="s">
        <v>3</v>
      </c>
      <c r="FSB17" s="1">
        <v>81.19</v>
      </c>
      <c r="FSC17" t="s">
        <v>3</v>
      </c>
      <c r="FSD17" s="1">
        <v>81.19</v>
      </c>
      <c r="FSE17" t="s">
        <v>3</v>
      </c>
      <c r="FSF17" s="1">
        <v>81.19</v>
      </c>
      <c r="FSG17" t="s">
        <v>3</v>
      </c>
      <c r="FSH17" s="1">
        <v>81.19</v>
      </c>
      <c r="FSI17" t="s">
        <v>3</v>
      </c>
      <c r="FSJ17" s="1">
        <v>81.19</v>
      </c>
      <c r="FSK17" t="s">
        <v>3</v>
      </c>
      <c r="FSL17" s="1">
        <v>81.19</v>
      </c>
      <c r="FSM17" t="s">
        <v>3</v>
      </c>
      <c r="FSN17" s="1">
        <v>81.19</v>
      </c>
      <c r="FSO17" t="s">
        <v>3</v>
      </c>
      <c r="FSP17" s="1">
        <v>81.19</v>
      </c>
      <c r="FSQ17" t="s">
        <v>3</v>
      </c>
      <c r="FSR17" s="1">
        <v>81.19</v>
      </c>
      <c r="FSS17" t="s">
        <v>3</v>
      </c>
      <c r="FST17" s="1">
        <v>81.19</v>
      </c>
      <c r="FSU17" t="s">
        <v>3</v>
      </c>
      <c r="FSV17" s="1">
        <v>81.19</v>
      </c>
      <c r="FSW17" t="s">
        <v>3</v>
      </c>
      <c r="FSX17" s="1">
        <v>81.19</v>
      </c>
      <c r="FSY17" t="s">
        <v>3</v>
      </c>
      <c r="FSZ17" s="1">
        <v>81.19</v>
      </c>
      <c r="FTA17" t="s">
        <v>3</v>
      </c>
      <c r="FTB17" s="1">
        <v>81.19</v>
      </c>
      <c r="FTC17" t="s">
        <v>3</v>
      </c>
      <c r="FTD17" s="1">
        <v>81.19</v>
      </c>
      <c r="FTE17" t="s">
        <v>3</v>
      </c>
      <c r="FTF17" s="1">
        <v>81.19</v>
      </c>
      <c r="FTG17" t="s">
        <v>3</v>
      </c>
      <c r="FTH17" s="1">
        <v>81.19</v>
      </c>
      <c r="FTI17" t="s">
        <v>3</v>
      </c>
      <c r="FTJ17" s="1">
        <v>81.19</v>
      </c>
      <c r="FTK17" t="s">
        <v>3</v>
      </c>
      <c r="FTL17" s="1">
        <v>81.19</v>
      </c>
      <c r="FTM17" t="s">
        <v>3</v>
      </c>
      <c r="FTN17" s="1">
        <v>81.19</v>
      </c>
      <c r="FTO17" t="s">
        <v>3</v>
      </c>
      <c r="FTP17" s="1">
        <v>81.19</v>
      </c>
      <c r="FTQ17" t="s">
        <v>3</v>
      </c>
      <c r="FTR17" s="1">
        <v>81.19</v>
      </c>
      <c r="FTS17" t="s">
        <v>3</v>
      </c>
      <c r="FTT17" s="1">
        <v>81.19</v>
      </c>
      <c r="FTU17" t="s">
        <v>3</v>
      </c>
      <c r="FTV17" s="1">
        <v>81.19</v>
      </c>
      <c r="FTW17" t="s">
        <v>3</v>
      </c>
      <c r="FTX17" s="1">
        <v>81.19</v>
      </c>
      <c r="FTY17" t="s">
        <v>3</v>
      </c>
      <c r="FTZ17" s="1">
        <v>81.19</v>
      </c>
      <c r="FUA17" t="s">
        <v>3</v>
      </c>
      <c r="FUB17" s="1">
        <v>81.19</v>
      </c>
      <c r="FUC17" t="s">
        <v>3</v>
      </c>
      <c r="FUD17" s="1">
        <v>81.19</v>
      </c>
      <c r="FUE17" t="s">
        <v>3</v>
      </c>
      <c r="FUF17" s="1">
        <v>81.19</v>
      </c>
      <c r="FUG17" t="s">
        <v>3</v>
      </c>
      <c r="FUH17" s="1">
        <v>81.19</v>
      </c>
      <c r="FUI17" t="s">
        <v>3</v>
      </c>
      <c r="FUJ17" s="1">
        <v>81.19</v>
      </c>
      <c r="FUK17" t="s">
        <v>3</v>
      </c>
      <c r="FUL17" s="1">
        <v>81.19</v>
      </c>
      <c r="FUM17" t="s">
        <v>3</v>
      </c>
      <c r="FUN17" s="1">
        <v>81.19</v>
      </c>
      <c r="FUO17" t="s">
        <v>3</v>
      </c>
      <c r="FUP17" s="1">
        <v>81.19</v>
      </c>
      <c r="FUQ17" t="s">
        <v>3</v>
      </c>
      <c r="FUR17" s="1">
        <v>81.19</v>
      </c>
      <c r="FUS17" t="s">
        <v>3</v>
      </c>
      <c r="FUT17" s="1">
        <v>81.19</v>
      </c>
      <c r="FUU17" t="s">
        <v>3</v>
      </c>
      <c r="FUV17" s="1">
        <v>81.19</v>
      </c>
      <c r="FUW17" t="s">
        <v>3</v>
      </c>
      <c r="FUX17" s="1">
        <v>81.19</v>
      </c>
      <c r="FUY17" t="s">
        <v>3</v>
      </c>
      <c r="FUZ17" s="1">
        <v>81.19</v>
      </c>
      <c r="FVA17" t="s">
        <v>3</v>
      </c>
      <c r="FVB17" s="1">
        <v>81.19</v>
      </c>
      <c r="FVC17" t="s">
        <v>3</v>
      </c>
      <c r="FVD17" s="1">
        <v>81.19</v>
      </c>
      <c r="FVE17" t="s">
        <v>3</v>
      </c>
      <c r="FVF17" s="1">
        <v>81.19</v>
      </c>
      <c r="FVG17" t="s">
        <v>3</v>
      </c>
      <c r="FVH17" s="1">
        <v>81.19</v>
      </c>
      <c r="FVI17" t="s">
        <v>3</v>
      </c>
      <c r="FVJ17" s="1">
        <v>81.19</v>
      </c>
      <c r="FVK17" t="s">
        <v>3</v>
      </c>
      <c r="FVL17" s="1">
        <v>81.19</v>
      </c>
      <c r="FVM17" t="s">
        <v>3</v>
      </c>
      <c r="FVN17" s="1">
        <v>81.19</v>
      </c>
      <c r="FVO17" t="s">
        <v>3</v>
      </c>
      <c r="FVP17" s="1">
        <v>81.19</v>
      </c>
      <c r="FVQ17" t="s">
        <v>3</v>
      </c>
      <c r="FVR17" s="1">
        <v>81.19</v>
      </c>
      <c r="FVS17" t="s">
        <v>3</v>
      </c>
      <c r="FVT17" s="1">
        <v>81.19</v>
      </c>
      <c r="FVU17" t="s">
        <v>3</v>
      </c>
      <c r="FVV17" s="1">
        <v>81.19</v>
      </c>
      <c r="FVW17" t="s">
        <v>3</v>
      </c>
      <c r="FVX17" s="1">
        <v>81.19</v>
      </c>
      <c r="FVY17" t="s">
        <v>3</v>
      </c>
      <c r="FVZ17" s="1">
        <v>81.19</v>
      </c>
      <c r="FWA17" t="s">
        <v>3</v>
      </c>
      <c r="FWB17" s="1">
        <v>81.19</v>
      </c>
      <c r="FWC17" t="s">
        <v>3</v>
      </c>
      <c r="FWD17" s="1">
        <v>81.19</v>
      </c>
      <c r="FWE17" t="s">
        <v>3</v>
      </c>
      <c r="FWF17" s="1">
        <v>81.19</v>
      </c>
      <c r="FWG17" t="s">
        <v>3</v>
      </c>
      <c r="FWH17" s="1">
        <v>81.19</v>
      </c>
      <c r="FWI17" t="s">
        <v>3</v>
      </c>
      <c r="FWJ17" s="1">
        <v>81.19</v>
      </c>
      <c r="FWK17" t="s">
        <v>3</v>
      </c>
      <c r="FWL17" s="1">
        <v>81.19</v>
      </c>
      <c r="FWM17" t="s">
        <v>3</v>
      </c>
      <c r="FWN17" s="1">
        <v>81.19</v>
      </c>
      <c r="FWO17" t="s">
        <v>3</v>
      </c>
      <c r="FWP17" s="1">
        <v>81.19</v>
      </c>
      <c r="FWQ17" t="s">
        <v>3</v>
      </c>
      <c r="FWR17" s="1">
        <v>81.19</v>
      </c>
      <c r="FWS17" t="s">
        <v>3</v>
      </c>
      <c r="FWT17" s="1">
        <v>81.19</v>
      </c>
      <c r="FWU17" t="s">
        <v>3</v>
      </c>
      <c r="FWV17" s="1">
        <v>81.19</v>
      </c>
      <c r="FWW17" t="s">
        <v>3</v>
      </c>
      <c r="FWX17" s="1">
        <v>81.19</v>
      </c>
      <c r="FWY17" t="s">
        <v>3</v>
      </c>
      <c r="FWZ17" s="1">
        <v>81.19</v>
      </c>
      <c r="FXA17" t="s">
        <v>3</v>
      </c>
      <c r="FXB17" s="1">
        <v>81.19</v>
      </c>
      <c r="FXC17" t="s">
        <v>3</v>
      </c>
      <c r="FXD17" s="1">
        <v>81.19</v>
      </c>
      <c r="FXE17" t="s">
        <v>3</v>
      </c>
      <c r="FXF17" s="1">
        <v>81.19</v>
      </c>
      <c r="FXG17" t="s">
        <v>3</v>
      </c>
      <c r="FXH17" s="1">
        <v>81.19</v>
      </c>
      <c r="FXI17" t="s">
        <v>3</v>
      </c>
      <c r="FXJ17" s="1">
        <v>81.19</v>
      </c>
      <c r="FXK17" t="s">
        <v>3</v>
      </c>
      <c r="FXL17" s="1">
        <v>81.19</v>
      </c>
      <c r="FXM17" t="s">
        <v>3</v>
      </c>
      <c r="FXN17" s="1">
        <v>81.19</v>
      </c>
      <c r="FXO17" t="s">
        <v>3</v>
      </c>
      <c r="FXP17" s="1">
        <v>81.19</v>
      </c>
      <c r="FXQ17" t="s">
        <v>3</v>
      </c>
      <c r="FXR17" s="1">
        <v>81.19</v>
      </c>
      <c r="FXS17" t="s">
        <v>3</v>
      </c>
      <c r="FXT17" s="1">
        <v>81.19</v>
      </c>
      <c r="FXU17" t="s">
        <v>3</v>
      </c>
      <c r="FXV17" s="1">
        <v>81.19</v>
      </c>
      <c r="FXW17" t="s">
        <v>3</v>
      </c>
      <c r="FXX17" s="1">
        <v>81.19</v>
      </c>
      <c r="FXY17" t="s">
        <v>3</v>
      </c>
      <c r="FXZ17" s="1">
        <v>81.19</v>
      </c>
      <c r="FYA17" t="s">
        <v>3</v>
      </c>
      <c r="FYB17" s="1">
        <v>81.19</v>
      </c>
      <c r="FYC17" t="s">
        <v>3</v>
      </c>
      <c r="FYD17" s="1">
        <v>81.19</v>
      </c>
      <c r="FYE17" t="s">
        <v>3</v>
      </c>
      <c r="FYF17" s="1">
        <v>81.19</v>
      </c>
      <c r="FYG17" t="s">
        <v>3</v>
      </c>
      <c r="FYH17" s="1">
        <v>81.19</v>
      </c>
      <c r="FYI17" t="s">
        <v>3</v>
      </c>
      <c r="FYJ17" s="1">
        <v>81.19</v>
      </c>
      <c r="FYK17" t="s">
        <v>3</v>
      </c>
      <c r="FYL17" s="1">
        <v>81.19</v>
      </c>
      <c r="FYM17" t="s">
        <v>3</v>
      </c>
      <c r="FYN17" s="1">
        <v>81.19</v>
      </c>
      <c r="FYO17" t="s">
        <v>3</v>
      </c>
      <c r="FYP17" s="1">
        <v>81.19</v>
      </c>
      <c r="FYQ17" t="s">
        <v>3</v>
      </c>
      <c r="FYR17" s="1">
        <v>81.19</v>
      </c>
      <c r="FYS17" t="s">
        <v>3</v>
      </c>
      <c r="FYT17" s="1">
        <v>81.19</v>
      </c>
      <c r="FYU17" t="s">
        <v>3</v>
      </c>
      <c r="FYV17" s="1">
        <v>81.19</v>
      </c>
      <c r="FYW17" t="s">
        <v>3</v>
      </c>
      <c r="FYX17" s="1">
        <v>81.19</v>
      </c>
      <c r="FYY17" t="s">
        <v>3</v>
      </c>
      <c r="FYZ17" s="1">
        <v>81.19</v>
      </c>
      <c r="FZA17" t="s">
        <v>3</v>
      </c>
      <c r="FZB17" s="1">
        <v>81.19</v>
      </c>
      <c r="FZC17" t="s">
        <v>3</v>
      </c>
      <c r="FZD17" s="1">
        <v>81.19</v>
      </c>
      <c r="FZE17" t="s">
        <v>3</v>
      </c>
      <c r="FZF17" s="1">
        <v>81.19</v>
      </c>
      <c r="FZG17" t="s">
        <v>3</v>
      </c>
      <c r="FZH17" s="1">
        <v>81.19</v>
      </c>
      <c r="FZI17" t="s">
        <v>3</v>
      </c>
      <c r="FZJ17" s="1">
        <v>81.19</v>
      </c>
      <c r="FZK17" t="s">
        <v>3</v>
      </c>
      <c r="FZL17" s="1">
        <v>81.19</v>
      </c>
      <c r="FZM17" t="s">
        <v>3</v>
      </c>
      <c r="FZN17" s="1">
        <v>81.19</v>
      </c>
      <c r="FZO17" t="s">
        <v>3</v>
      </c>
      <c r="FZP17" s="1">
        <v>81.19</v>
      </c>
      <c r="FZQ17" t="s">
        <v>3</v>
      </c>
      <c r="FZR17" s="1">
        <v>81.19</v>
      </c>
      <c r="FZS17" t="s">
        <v>3</v>
      </c>
      <c r="FZT17" s="1">
        <v>81.19</v>
      </c>
      <c r="FZU17" t="s">
        <v>3</v>
      </c>
      <c r="FZV17" s="1">
        <v>81.19</v>
      </c>
      <c r="FZW17" t="s">
        <v>3</v>
      </c>
      <c r="FZX17" s="1">
        <v>81.19</v>
      </c>
      <c r="FZY17" t="s">
        <v>3</v>
      </c>
      <c r="FZZ17" s="1">
        <v>81.19</v>
      </c>
      <c r="GAA17" t="s">
        <v>3</v>
      </c>
      <c r="GAB17" s="1">
        <v>81.19</v>
      </c>
      <c r="GAC17" t="s">
        <v>3</v>
      </c>
      <c r="GAD17" s="1">
        <v>81.19</v>
      </c>
      <c r="GAE17" t="s">
        <v>3</v>
      </c>
      <c r="GAF17" s="1">
        <v>81.19</v>
      </c>
      <c r="GAG17" t="s">
        <v>3</v>
      </c>
      <c r="GAH17" s="1">
        <v>81.19</v>
      </c>
      <c r="GAI17" t="s">
        <v>3</v>
      </c>
      <c r="GAJ17" s="1">
        <v>81.19</v>
      </c>
      <c r="GAK17" t="s">
        <v>3</v>
      </c>
      <c r="GAL17" s="1">
        <v>81.19</v>
      </c>
      <c r="GAM17" t="s">
        <v>3</v>
      </c>
      <c r="GAN17" s="1">
        <v>81.19</v>
      </c>
      <c r="GAO17" t="s">
        <v>3</v>
      </c>
      <c r="GAP17" s="1">
        <v>81.19</v>
      </c>
      <c r="GAQ17" t="s">
        <v>3</v>
      </c>
      <c r="GAR17" s="1">
        <v>81.19</v>
      </c>
      <c r="GAS17" t="s">
        <v>3</v>
      </c>
      <c r="GAT17" s="1">
        <v>81.19</v>
      </c>
      <c r="GAU17" t="s">
        <v>3</v>
      </c>
      <c r="GAV17" s="1">
        <v>81.19</v>
      </c>
      <c r="GAW17" t="s">
        <v>3</v>
      </c>
      <c r="GAX17" s="1">
        <v>81.19</v>
      </c>
      <c r="GAY17" t="s">
        <v>3</v>
      </c>
      <c r="GAZ17" s="1">
        <v>81.19</v>
      </c>
      <c r="GBA17" t="s">
        <v>3</v>
      </c>
      <c r="GBB17" s="1">
        <v>81.19</v>
      </c>
      <c r="GBC17" t="s">
        <v>3</v>
      </c>
      <c r="GBD17" s="1">
        <v>81.19</v>
      </c>
      <c r="GBE17" t="s">
        <v>3</v>
      </c>
      <c r="GBF17" s="1">
        <v>81.19</v>
      </c>
      <c r="GBG17" t="s">
        <v>3</v>
      </c>
      <c r="GBH17" s="1">
        <v>81.19</v>
      </c>
      <c r="GBI17" t="s">
        <v>3</v>
      </c>
      <c r="GBJ17" s="1">
        <v>81.19</v>
      </c>
      <c r="GBK17" t="s">
        <v>3</v>
      </c>
      <c r="GBL17" s="1">
        <v>81.19</v>
      </c>
      <c r="GBM17" t="s">
        <v>3</v>
      </c>
      <c r="GBN17" s="1">
        <v>81.19</v>
      </c>
      <c r="GBO17" t="s">
        <v>3</v>
      </c>
      <c r="GBP17" s="1">
        <v>81.19</v>
      </c>
      <c r="GBQ17" t="s">
        <v>3</v>
      </c>
      <c r="GBR17" s="1">
        <v>81.19</v>
      </c>
      <c r="GBS17" t="s">
        <v>3</v>
      </c>
      <c r="GBT17" s="1">
        <v>81.19</v>
      </c>
      <c r="GBU17" t="s">
        <v>3</v>
      </c>
      <c r="GBV17" s="1">
        <v>81.19</v>
      </c>
      <c r="GBW17" t="s">
        <v>3</v>
      </c>
      <c r="GBX17" s="1">
        <v>81.19</v>
      </c>
      <c r="GBY17" t="s">
        <v>3</v>
      </c>
      <c r="GBZ17" s="1">
        <v>81.19</v>
      </c>
      <c r="GCA17" t="s">
        <v>3</v>
      </c>
      <c r="GCB17" s="1">
        <v>81.19</v>
      </c>
      <c r="GCC17" t="s">
        <v>3</v>
      </c>
      <c r="GCD17" s="1">
        <v>81.19</v>
      </c>
      <c r="GCE17" t="s">
        <v>3</v>
      </c>
      <c r="GCF17" s="1">
        <v>81.19</v>
      </c>
      <c r="GCG17" t="s">
        <v>3</v>
      </c>
      <c r="GCH17" s="1">
        <v>81.19</v>
      </c>
      <c r="GCI17" t="s">
        <v>3</v>
      </c>
      <c r="GCJ17" s="1">
        <v>81.19</v>
      </c>
      <c r="GCK17" t="s">
        <v>3</v>
      </c>
      <c r="GCL17" s="1">
        <v>81.19</v>
      </c>
      <c r="GCM17" t="s">
        <v>3</v>
      </c>
      <c r="GCN17" s="1">
        <v>81.19</v>
      </c>
      <c r="GCO17" t="s">
        <v>3</v>
      </c>
      <c r="GCP17" s="1">
        <v>81.19</v>
      </c>
      <c r="GCQ17" t="s">
        <v>3</v>
      </c>
      <c r="GCR17" s="1">
        <v>81.19</v>
      </c>
      <c r="GCS17" t="s">
        <v>3</v>
      </c>
      <c r="GCT17" s="1">
        <v>81.19</v>
      </c>
      <c r="GCU17" t="s">
        <v>3</v>
      </c>
      <c r="GCV17" s="1">
        <v>81.19</v>
      </c>
      <c r="GCW17" t="s">
        <v>3</v>
      </c>
      <c r="GCX17" s="1">
        <v>81.19</v>
      </c>
      <c r="GCY17" t="s">
        <v>3</v>
      </c>
      <c r="GCZ17" s="1">
        <v>81.19</v>
      </c>
      <c r="GDA17" t="s">
        <v>3</v>
      </c>
      <c r="GDB17" s="1">
        <v>81.19</v>
      </c>
      <c r="GDC17" t="s">
        <v>3</v>
      </c>
      <c r="GDD17" s="1">
        <v>81.19</v>
      </c>
      <c r="GDE17" t="s">
        <v>3</v>
      </c>
      <c r="GDF17" s="1">
        <v>81.19</v>
      </c>
      <c r="GDG17" t="s">
        <v>3</v>
      </c>
      <c r="GDH17" s="1">
        <v>81.19</v>
      </c>
      <c r="GDI17" t="s">
        <v>3</v>
      </c>
      <c r="GDJ17" s="1">
        <v>81.19</v>
      </c>
      <c r="GDK17" t="s">
        <v>3</v>
      </c>
      <c r="GDL17" s="1">
        <v>81.19</v>
      </c>
      <c r="GDM17" t="s">
        <v>3</v>
      </c>
      <c r="GDN17" s="1">
        <v>81.19</v>
      </c>
      <c r="GDO17" t="s">
        <v>3</v>
      </c>
      <c r="GDP17" s="1">
        <v>81.19</v>
      </c>
      <c r="GDQ17" t="s">
        <v>3</v>
      </c>
      <c r="GDR17" s="1">
        <v>81.19</v>
      </c>
      <c r="GDS17" t="s">
        <v>3</v>
      </c>
      <c r="GDT17" s="1">
        <v>81.19</v>
      </c>
      <c r="GDU17" t="s">
        <v>3</v>
      </c>
      <c r="GDV17" s="1">
        <v>81.19</v>
      </c>
      <c r="GDW17" t="s">
        <v>3</v>
      </c>
      <c r="GDX17" s="1">
        <v>81.19</v>
      </c>
      <c r="GDY17" t="s">
        <v>3</v>
      </c>
      <c r="GDZ17" s="1">
        <v>81.19</v>
      </c>
      <c r="GEA17" t="s">
        <v>3</v>
      </c>
      <c r="GEB17" s="1">
        <v>81.19</v>
      </c>
      <c r="GEC17" t="s">
        <v>3</v>
      </c>
      <c r="GED17" s="1">
        <v>81.19</v>
      </c>
      <c r="GEE17" t="s">
        <v>3</v>
      </c>
      <c r="GEF17" s="1">
        <v>81.19</v>
      </c>
      <c r="GEG17" t="s">
        <v>3</v>
      </c>
      <c r="GEH17" s="1">
        <v>81.19</v>
      </c>
      <c r="GEI17" t="s">
        <v>3</v>
      </c>
      <c r="GEJ17" s="1">
        <v>81.19</v>
      </c>
      <c r="GEK17" t="s">
        <v>3</v>
      </c>
      <c r="GEL17" s="1">
        <v>81.19</v>
      </c>
      <c r="GEM17" t="s">
        <v>3</v>
      </c>
      <c r="GEN17" s="1">
        <v>81.19</v>
      </c>
      <c r="GEO17" t="s">
        <v>3</v>
      </c>
      <c r="GEP17" s="1">
        <v>81.19</v>
      </c>
      <c r="GEQ17" t="s">
        <v>3</v>
      </c>
      <c r="GER17" s="1">
        <v>81.19</v>
      </c>
      <c r="GES17" t="s">
        <v>3</v>
      </c>
      <c r="GET17" s="1">
        <v>81.19</v>
      </c>
      <c r="GEU17" t="s">
        <v>3</v>
      </c>
      <c r="GEV17" s="1">
        <v>81.19</v>
      </c>
      <c r="GEW17" t="s">
        <v>3</v>
      </c>
      <c r="GEX17" s="1">
        <v>81.19</v>
      </c>
      <c r="GEY17" t="s">
        <v>3</v>
      </c>
      <c r="GEZ17" s="1">
        <v>81.19</v>
      </c>
      <c r="GFA17" t="s">
        <v>3</v>
      </c>
      <c r="GFB17" s="1">
        <v>81.19</v>
      </c>
      <c r="GFC17" t="s">
        <v>3</v>
      </c>
      <c r="GFD17" s="1">
        <v>81.19</v>
      </c>
      <c r="GFE17" t="s">
        <v>3</v>
      </c>
      <c r="GFF17" s="1">
        <v>81.19</v>
      </c>
      <c r="GFG17" t="s">
        <v>3</v>
      </c>
      <c r="GFH17" s="1">
        <v>81.19</v>
      </c>
      <c r="GFI17" t="s">
        <v>3</v>
      </c>
      <c r="GFJ17" s="1">
        <v>81.19</v>
      </c>
      <c r="GFK17" t="s">
        <v>3</v>
      </c>
      <c r="GFL17" s="1">
        <v>81.19</v>
      </c>
      <c r="GFM17" t="s">
        <v>3</v>
      </c>
      <c r="GFN17" s="1">
        <v>81.19</v>
      </c>
      <c r="GFO17" t="s">
        <v>3</v>
      </c>
      <c r="GFP17" s="1">
        <v>81.19</v>
      </c>
      <c r="GFQ17" t="s">
        <v>3</v>
      </c>
      <c r="GFR17" s="1">
        <v>81.19</v>
      </c>
      <c r="GFS17" t="s">
        <v>3</v>
      </c>
      <c r="GFT17" s="1">
        <v>81.19</v>
      </c>
      <c r="GFU17" t="s">
        <v>3</v>
      </c>
      <c r="GFV17" s="1">
        <v>81.19</v>
      </c>
      <c r="GFW17" t="s">
        <v>3</v>
      </c>
      <c r="GFX17" s="1">
        <v>81.19</v>
      </c>
      <c r="GFY17" t="s">
        <v>3</v>
      </c>
      <c r="GFZ17" s="1">
        <v>81.19</v>
      </c>
      <c r="GGA17" t="s">
        <v>3</v>
      </c>
      <c r="GGB17" s="1">
        <v>81.19</v>
      </c>
      <c r="GGC17" t="s">
        <v>3</v>
      </c>
      <c r="GGD17" s="1">
        <v>81.19</v>
      </c>
      <c r="GGE17" t="s">
        <v>3</v>
      </c>
      <c r="GGF17" s="1">
        <v>81.19</v>
      </c>
      <c r="GGG17" t="s">
        <v>3</v>
      </c>
      <c r="GGH17" s="1">
        <v>81.19</v>
      </c>
      <c r="GGI17" t="s">
        <v>3</v>
      </c>
      <c r="GGJ17" s="1">
        <v>81.19</v>
      </c>
      <c r="GGK17" t="s">
        <v>3</v>
      </c>
      <c r="GGL17" s="1">
        <v>81.19</v>
      </c>
      <c r="GGM17" t="s">
        <v>3</v>
      </c>
      <c r="GGN17" s="1">
        <v>81.19</v>
      </c>
      <c r="GGO17" t="s">
        <v>3</v>
      </c>
      <c r="GGP17" s="1">
        <v>81.19</v>
      </c>
      <c r="GGQ17" t="s">
        <v>3</v>
      </c>
      <c r="GGR17" s="1">
        <v>81.19</v>
      </c>
      <c r="GGS17" t="s">
        <v>3</v>
      </c>
      <c r="GGT17" s="1">
        <v>81.19</v>
      </c>
      <c r="GGU17" t="s">
        <v>3</v>
      </c>
      <c r="GGV17" s="1">
        <v>81.19</v>
      </c>
      <c r="GGW17" t="s">
        <v>3</v>
      </c>
      <c r="GGX17" s="1">
        <v>81.19</v>
      </c>
      <c r="GGY17" t="s">
        <v>3</v>
      </c>
      <c r="GGZ17" s="1">
        <v>81.19</v>
      </c>
      <c r="GHA17" t="s">
        <v>3</v>
      </c>
      <c r="GHB17" s="1">
        <v>81.19</v>
      </c>
      <c r="GHC17" t="s">
        <v>3</v>
      </c>
      <c r="GHD17" s="1">
        <v>81.19</v>
      </c>
      <c r="GHE17" t="s">
        <v>3</v>
      </c>
      <c r="GHF17" s="1">
        <v>81.19</v>
      </c>
      <c r="GHG17" t="s">
        <v>3</v>
      </c>
      <c r="GHH17" s="1">
        <v>81.19</v>
      </c>
      <c r="GHI17" t="s">
        <v>3</v>
      </c>
      <c r="GHJ17" s="1">
        <v>81.19</v>
      </c>
      <c r="GHK17" t="s">
        <v>3</v>
      </c>
      <c r="GHL17" s="1">
        <v>81.19</v>
      </c>
      <c r="GHM17" t="s">
        <v>3</v>
      </c>
      <c r="GHN17" s="1">
        <v>81.19</v>
      </c>
      <c r="GHO17" t="s">
        <v>3</v>
      </c>
      <c r="GHP17" s="1">
        <v>81.19</v>
      </c>
      <c r="GHQ17" t="s">
        <v>3</v>
      </c>
      <c r="GHR17" s="1">
        <v>81.19</v>
      </c>
      <c r="GHS17" t="s">
        <v>3</v>
      </c>
      <c r="GHT17" s="1">
        <v>81.19</v>
      </c>
      <c r="GHU17" t="s">
        <v>3</v>
      </c>
      <c r="GHV17" s="1">
        <v>81.19</v>
      </c>
      <c r="GHW17" t="s">
        <v>3</v>
      </c>
      <c r="GHX17" s="1">
        <v>81.19</v>
      </c>
      <c r="GHY17" t="s">
        <v>3</v>
      </c>
      <c r="GHZ17" s="1">
        <v>81.19</v>
      </c>
      <c r="GIA17" t="s">
        <v>3</v>
      </c>
      <c r="GIB17" s="1">
        <v>81.19</v>
      </c>
      <c r="GIC17" t="s">
        <v>3</v>
      </c>
      <c r="GID17" s="1">
        <v>81.19</v>
      </c>
      <c r="GIE17" t="s">
        <v>3</v>
      </c>
      <c r="GIF17" s="1">
        <v>81.19</v>
      </c>
      <c r="GIG17" t="s">
        <v>3</v>
      </c>
      <c r="GIH17" s="1">
        <v>81.19</v>
      </c>
      <c r="GII17" t="s">
        <v>3</v>
      </c>
      <c r="GIJ17" s="1">
        <v>81.19</v>
      </c>
      <c r="GIK17" t="s">
        <v>3</v>
      </c>
      <c r="GIL17" s="1">
        <v>81.19</v>
      </c>
      <c r="GIM17" t="s">
        <v>3</v>
      </c>
      <c r="GIN17" s="1">
        <v>81.19</v>
      </c>
      <c r="GIO17" t="s">
        <v>3</v>
      </c>
      <c r="GIP17" s="1">
        <v>81.19</v>
      </c>
      <c r="GIQ17" t="s">
        <v>3</v>
      </c>
      <c r="GIR17" s="1">
        <v>81.19</v>
      </c>
      <c r="GIS17" t="s">
        <v>3</v>
      </c>
      <c r="GIT17" s="1">
        <v>81.19</v>
      </c>
      <c r="GIU17" t="s">
        <v>3</v>
      </c>
      <c r="GIV17" s="1">
        <v>81.19</v>
      </c>
      <c r="GIW17" t="s">
        <v>3</v>
      </c>
      <c r="GIX17" s="1">
        <v>81.19</v>
      </c>
      <c r="GIY17" t="s">
        <v>3</v>
      </c>
      <c r="GIZ17" s="1">
        <v>81.19</v>
      </c>
      <c r="GJA17" t="s">
        <v>3</v>
      </c>
      <c r="GJB17" s="1">
        <v>81.19</v>
      </c>
      <c r="GJC17" t="s">
        <v>3</v>
      </c>
      <c r="GJD17" s="1">
        <v>81.19</v>
      </c>
      <c r="GJE17" t="s">
        <v>3</v>
      </c>
      <c r="GJF17" s="1">
        <v>81.19</v>
      </c>
      <c r="GJG17" t="s">
        <v>3</v>
      </c>
      <c r="GJH17" s="1">
        <v>81.19</v>
      </c>
      <c r="GJI17" t="s">
        <v>3</v>
      </c>
      <c r="GJJ17" s="1">
        <v>81.19</v>
      </c>
      <c r="GJK17" t="s">
        <v>3</v>
      </c>
      <c r="GJL17" s="1">
        <v>81.19</v>
      </c>
      <c r="GJM17" t="s">
        <v>3</v>
      </c>
      <c r="GJN17" s="1">
        <v>81.19</v>
      </c>
      <c r="GJO17" t="s">
        <v>3</v>
      </c>
      <c r="GJP17" s="1">
        <v>81.19</v>
      </c>
      <c r="GJQ17" t="s">
        <v>3</v>
      </c>
      <c r="GJR17" s="1">
        <v>81.19</v>
      </c>
      <c r="GJS17" t="s">
        <v>3</v>
      </c>
      <c r="GJT17" s="1">
        <v>81.19</v>
      </c>
      <c r="GJU17" t="s">
        <v>3</v>
      </c>
      <c r="GJV17" s="1">
        <v>81.19</v>
      </c>
      <c r="GJW17" t="s">
        <v>3</v>
      </c>
      <c r="GJX17" s="1">
        <v>81.19</v>
      </c>
      <c r="GJY17" t="s">
        <v>3</v>
      </c>
      <c r="GJZ17" s="1">
        <v>81.19</v>
      </c>
      <c r="GKA17" t="s">
        <v>3</v>
      </c>
      <c r="GKB17" s="1">
        <v>81.19</v>
      </c>
      <c r="GKC17" t="s">
        <v>3</v>
      </c>
      <c r="GKD17" s="1">
        <v>81.19</v>
      </c>
      <c r="GKE17" t="s">
        <v>3</v>
      </c>
      <c r="GKF17" s="1">
        <v>81.19</v>
      </c>
      <c r="GKG17" t="s">
        <v>3</v>
      </c>
      <c r="GKH17" s="1">
        <v>81.19</v>
      </c>
      <c r="GKI17" t="s">
        <v>3</v>
      </c>
      <c r="GKJ17" s="1">
        <v>81.19</v>
      </c>
      <c r="GKK17" t="s">
        <v>3</v>
      </c>
      <c r="GKL17" s="1">
        <v>81.19</v>
      </c>
      <c r="GKM17" t="s">
        <v>3</v>
      </c>
      <c r="GKN17" s="1">
        <v>81.19</v>
      </c>
      <c r="GKO17" t="s">
        <v>3</v>
      </c>
      <c r="GKP17" s="1">
        <v>81.19</v>
      </c>
      <c r="GKQ17" t="s">
        <v>3</v>
      </c>
      <c r="GKR17" s="1">
        <v>81.19</v>
      </c>
      <c r="GKS17" t="s">
        <v>3</v>
      </c>
      <c r="GKT17" s="1">
        <v>81.19</v>
      </c>
      <c r="GKU17" t="s">
        <v>3</v>
      </c>
      <c r="GKV17" s="1">
        <v>81.19</v>
      </c>
      <c r="GKW17" t="s">
        <v>3</v>
      </c>
      <c r="GKX17" s="1">
        <v>81.19</v>
      </c>
      <c r="GKY17" t="s">
        <v>3</v>
      </c>
      <c r="GKZ17" s="1">
        <v>81.19</v>
      </c>
      <c r="GLA17" t="s">
        <v>3</v>
      </c>
      <c r="GLB17" s="1">
        <v>81.19</v>
      </c>
      <c r="GLC17" t="s">
        <v>3</v>
      </c>
      <c r="GLD17" s="1">
        <v>81.19</v>
      </c>
      <c r="GLE17" t="s">
        <v>3</v>
      </c>
      <c r="GLF17" s="1">
        <v>81.19</v>
      </c>
      <c r="GLG17" t="s">
        <v>3</v>
      </c>
      <c r="GLH17" s="1">
        <v>81.19</v>
      </c>
      <c r="GLI17" t="s">
        <v>3</v>
      </c>
      <c r="GLJ17" s="1">
        <v>81.19</v>
      </c>
      <c r="GLK17" t="s">
        <v>3</v>
      </c>
      <c r="GLL17" s="1">
        <v>81.19</v>
      </c>
      <c r="GLM17" t="s">
        <v>3</v>
      </c>
      <c r="GLN17" s="1">
        <v>81.19</v>
      </c>
      <c r="GLO17" t="s">
        <v>3</v>
      </c>
      <c r="GLP17" s="1">
        <v>81.19</v>
      </c>
      <c r="GLQ17" t="s">
        <v>3</v>
      </c>
      <c r="GLR17" s="1">
        <v>81.19</v>
      </c>
      <c r="GLS17" t="s">
        <v>3</v>
      </c>
      <c r="GLT17" s="1">
        <v>81.19</v>
      </c>
      <c r="GLU17" t="s">
        <v>3</v>
      </c>
      <c r="GLV17" s="1">
        <v>81.19</v>
      </c>
      <c r="GLW17" t="s">
        <v>3</v>
      </c>
      <c r="GLX17" s="1">
        <v>81.19</v>
      </c>
      <c r="GLY17" t="s">
        <v>3</v>
      </c>
      <c r="GLZ17" s="1">
        <v>81.19</v>
      </c>
      <c r="GMA17" t="s">
        <v>3</v>
      </c>
      <c r="GMB17" s="1">
        <v>81.19</v>
      </c>
      <c r="GMC17" t="s">
        <v>3</v>
      </c>
      <c r="GMD17" s="1">
        <v>81.19</v>
      </c>
      <c r="GME17" t="s">
        <v>3</v>
      </c>
      <c r="GMF17" s="1">
        <v>81.19</v>
      </c>
      <c r="GMG17" t="s">
        <v>3</v>
      </c>
      <c r="GMH17" s="1">
        <v>81.19</v>
      </c>
      <c r="GMI17" t="s">
        <v>3</v>
      </c>
      <c r="GMJ17" s="1">
        <v>81.19</v>
      </c>
      <c r="GMK17" t="s">
        <v>3</v>
      </c>
      <c r="GML17" s="1">
        <v>81.19</v>
      </c>
      <c r="GMM17" t="s">
        <v>3</v>
      </c>
      <c r="GMN17" s="1">
        <v>81.19</v>
      </c>
      <c r="GMO17" t="s">
        <v>3</v>
      </c>
      <c r="GMP17" s="1">
        <v>81.19</v>
      </c>
      <c r="GMQ17" t="s">
        <v>3</v>
      </c>
      <c r="GMR17" s="1">
        <v>81.19</v>
      </c>
      <c r="GMS17" t="s">
        <v>3</v>
      </c>
      <c r="GMT17" s="1">
        <v>81.19</v>
      </c>
      <c r="GMU17" t="s">
        <v>3</v>
      </c>
      <c r="GMV17" s="1">
        <v>81.19</v>
      </c>
      <c r="GMW17" t="s">
        <v>3</v>
      </c>
      <c r="GMX17" s="1">
        <v>81.19</v>
      </c>
      <c r="GMY17" t="s">
        <v>3</v>
      </c>
      <c r="GMZ17" s="1">
        <v>81.19</v>
      </c>
      <c r="GNA17" t="s">
        <v>3</v>
      </c>
      <c r="GNB17" s="1">
        <v>81.19</v>
      </c>
      <c r="GNC17" t="s">
        <v>3</v>
      </c>
      <c r="GND17" s="1">
        <v>81.19</v>
      </c>
      <c r="GNE17" t="s">
        <v>3</v>
      </c>
      <c r="GNF17" s="1">
        <v>81.19</v>
      </c>
      <c r="GNG17" t="s">
        <v>3</v>
      </c>
      <c r="GNH17" s="1">
        <v>81.19</v>
      </c>
      <c r="GNI17" t="s">
        <v>3</v>
      </c>
      <c r="GNJ17" s="1">
        <v>81.19</v>
      </c>
      <c r="GNK17" t="s">
        <v>3</v>
      </c>
      <c r="GNL17" s="1">
        <v>81.19</v>
      </c>
      <c r="GNM17" t="s">
        <v>3</v>
      </c>
      <c r="GNN17" s="1">
        <v>81.19</v>
      </c>
      <c r="GNO17" t="s">
        <v>3</v>
      </c>
      <c r="GNP17" s="1">
        <v>81.19</v>
      </c>
      <c r="GNQ17" t="s">
        <v>3</v>
      </c>
      <c r="GNR17" s="1">
        <v>81.19</v>
      </c>
      <c r="GNS17" t="s">
        <v>3</v>
      </c>
      <c r="GNT17" s="1">
        <v>81.19</v>
      </c>
      <c r="GNU17" t="s">
        <v>3</v>
      </c>
      <c r="GNV17" s="1">
        <v>81.19</v>
      </c>
      <c r="GNW17" t="s">
        <v>3</v>
      </c>
      <c r="GNX17" s="1">
        <v>81.19</v>
      </c>
      <c r="GNY17" t="s">
        <v>3</v>
      </c>
      <c r="GNZ17" s="1">
        <v>81.19</v>
      </c>
      <c r="GOA17" t="s">
        <v>3</v>
      </c>
      <c r="GOB17" s="1">
        <v>81.19</v>
      </c>
      <c r="GOC17" t="s">
        <v>3</v>
      </c>
      <c r="GOD17" s="1">
        <v>81.19</v>
      </c>
      <c r="GOE17" t="s">
        <v>3</v>
      </c>
      <c r="GOF17" s="1">
        <v>81.19</v>
      </c>
      <c r="GOG17" t="s">
        <v>3</v>
      </c>
      <c r="GOH17" s="1">
        <v>81.19</v>
      </c>
      <c r="GOI17" t="s">
        <v>3</v>
      </c>
      <c r="GOJ17" s="1">
        <v>81.19</v>
      </c>
      <c r="GOK17" t="s">
        <v>3</v>
      </c>
      <c r="GOL17" s="1">
        <v>81.19</v>
      </c>
      <c r="GOM17" t="s">
        <v>3</v>
      </c>
      <c r="GON17" s="1">
        <v>81.19</v>
      </c>
      <c r="GOO17" t="s">
        <v>3</v>
      </c>
      <c r="GOP17" s="1">
        <v>81.19</v>
      </c>
      <c r="GOQ17" t="s">
        <v>3</v>
      </c>
      <c r="GOR17" s="1">
        <v>81.19</v>
      </c>
      <c r="GOS17" t="s">
        <v>3</v>
      </c>
      <c r="GOT17" s="1">
        <v>81.19</v>
      </c>
      <c r="GOU17" t="s">
        <v>3</v>
      </c>
      <c r="GOV17" s="1">
        <v>81.19</v>
      </c>
      <c r="GOW17" t="s">
        <v>3</v>
      </c>
      <c r="GOX17" s="1">
        <v>81.19</v>
      </c>
      <c r="GOY17" t="s">
        <v>3</v>
      </c>
      <c r="GOZ17" s="1">
        <v>81.19</v>
      </c>
      <c r="GPA17" t="s">
        <v>3</v>
      </c>
      <c r="GPB17" s="1">
        <v>81.19</v>
      </c>
      <c r="GPC17" t="s">
        <v>3</v>
      </c>
      <c r="GPD17" s="1">
        <v>81.19</v>
      </c>
      <c r="GPE17" t="s">
        <v>3</v>
      </c>
      <c r="GPF17" s="1">
        <v>81.19</v>
      </c>
      <c r="GPG17" t="s">
        <v>3</v>
      </c>
      <c r="GPH17" s="1">
        <v>81.19</v>
      </c>
      <c r="GPI17" t="s">
        <v>3</v>
      </c>
      <c r="GPJ17" s="1">
        <v>81.19</v>
      </c>
      <c r="GPK17" t="s">
        <v>3</v>
      </c>
      <c r="GPL17" s="1">
        <v>81.19</v>
      </c>
      <c r="GPM17" t="s">
        <v>3</v>
      </c>
      <c r="GPN17" s="1">
        <v>81.19</v>
      </c>
      <c r="GPO17" t="s">
        <v>3</v>
      </c>
      <c r="GPP17" s="1">
        <v>81.19</v>
      </c>
      <c r="GPQ17" t="s">
        <v>3</v>
      </c>
      <c r="GPR17" s="1">
        <v>81.19</v>
      </c>
      <c r="GPS17" t="s">
        <v>3</v>
      </c>
      <c r="GPT17" s="1">
        <v>81.19</v>
      </c>
      <c r="GPU17" t="s">
        <v>3</v>
      </c>
      <c r="GPV17" s="1">
        <v>81.19</v>
      </c>
      <c r="GPW17" t="s">
        <v>3</v>
      </c>
      <c r="GPX17" s="1">
        <v>81.19</v>
      </c>
      <c r="GPY17" t="s">
        <v>3</v>
      </c>
      <c r="GPZ17" s="1">
        <v>81.19</v>
      </c>
      <c r="GQA17" t="s">
        <v>3</v>
      </c>
      <c r="GQB17" s="1">
        <v>81.19</v>
      </c>
      <c r="GQC17" t="s">
        <v>3</v>
      </c>
      <c r="GQD17" s="1">
        <v>81.19</v>
      </c>
      <c r="GQE17" t="s">
        <v>3</v>
      </c>
      <c r="GQF17" s="1">
        <v>81.19</v>
      </c>
      <c r="GQG17" t="s">
        <v>3</v>
      </c>
      <c r="GQH17" s="1">
        <v>81.19</v>
      </c>
      <c r="GQI17" t="s">
        <v>3</v>
      </c>
      <c r="GQJ17" s="1">
        <v>81.19</v>
      </c>
      <c r="GQK17" t="s">
        <v>3</v>
      </c>
      <c r="GQL17" s="1">
        <v>81.19</v>
      </c>
      <c r="GQM17" t="s">
        <v>3</v>
      </c>
      <c r="GQN17" s="1">
        <v>81.19</v>
      </c>
      <c r="GQO17" t="s">
        <v>3</v>
      </c>
      <c r="GQP17" s="1">
        <v>81.19</v>
      </c>
      <c r="GQQ17" t="s">
        <v>3</v>
      </c>
      <c r="GQR17" s="1">
        <v>81.19</v>
      </c>
      <c r="GQS17" t="s">
        <v>3</v>
      </c>
      <c r="GQT17" s="1">
        <v>81.19</v>
      </c>
      <c r="GQU17" t="s">
        <v>3</v>
      </c>
      <c r="GQV17" s="1">
        <v>81.19</v>
      </c>
      <c r="GQW17" t="s">
        <v>3</v>
      </c>
      <c r="GQX17" s="1">
        <v>81.19</v>
      </c>
      <c r="GQY17" t="s">
        <v>3</v>
      </c>
      <c r="GQZ17" s="1">
        <v>81.19</v>
      </c>
      <c r="GRA17" t="s">
        <v>3</v>
      </c>
      <c r="GRB17" s="1">
        <v>81.19</v>
      </c>
      <c r="GRC17" t="s">
        <v>3</v>
      </c>
      <c r="GRD17" s="1">
        <v>81.19</v>
      </c>
      <c r="GRE17" t="s">
        <v>3</v>
      </c>
      <c r="GRF17" s="1">
        <v>81.19</v>
      </c>
      <c r="GRG17" t="s">
        <v>3</v>
      </c>
      <c r="GRH17" s="1">
        <v>81.19</v>
      </c>
      <c r="GRI17" t="s">
        <v>3</v>
      </c>
      <c r="GRJ17" s="1">
        <v>81.19</v>
      </c>
      <c r="GRK17" t="s">
        <v>3</v>
      </c>
      <c r="GRL17" s="1">
        <v>81.19</v>
      </c>
      <c r="GRM17" t="s">
        <v>3</v>
      </c>
      <c r="GRN17" s="1">
        <v>81.19</v>
      </c>
      <c r="GRO17" t="s">
        <v>3</v>
      </c>
      <c r="GRP17" s="1">
        <v>81.19</v>
      </c>
      <c r="GRQ17" t="s">
        <v>3</v>
      </c>
      <c r="GRR17" s="1">
        <v>81.19</v>
      </c>
      <c r="GRS17" t="s">
        <v>3</v>
      </c>
      <c r="GRT17" s="1">
        <v>81.19</v>
      </c>
      <c r="GRU17" t="s">
        <v>3</v>
      </c>
      <c r="GRV17" s="1">
        <v>81.19</v>
      </c>
      <c r="GRW17" t="s">
        <v>3</v>
      </c>
      <c r="GRX17" s="1">
        <v>81.19</v>
      </c>
      <c r="GRY17" t="s">
        <v>3</v>
      </c>
      <c r="GRZ17" s="1">
        <v>81.19</v>
      </c>
      <c r="GSA17" t="s">
        <v>3</v>
      </c>
      <c r="GSB17" s="1">
        <v>81.19</v>
      </c>
      <c r="GSC17" t="s">
        <v>3</v>
      </c>
      <c r="GSD17" s="1">
        <v>81.19</v>
      </c>
      <c r="GSE17" t="s">
        <v>3</v>
      </c>
      <c r="GSF17" s="1">
        <v>81.19</v>
      </c>
      <c r="GSG17" t="s">
        <v>3</v>
      </c>
      <c r="GSH17" s="1">
        <v>81.19</v>
      </c>
      <c r="GSI17" t="s">
        <v>3</v>
      </c>
      <c r="GSJ17" s="1">
        <v>81.19</v>
      </c>
      <c r="GSK17" t="s">
        <v>3</v>
      </c>
      <c r="GSL17" s="1">
        <v>81.19</v>
      </c>
      <c r="GSM17" t="s">
        <v>3</v>
      </c>
      <c r="GSN17" s="1">
        <v>81.19</v>
      </c>
      <c r="GSO17" t="s">
        <v>3</v>
      </c>
      <c r="GSP17" s="1">
        <v>81.19</v>
      </c>
      <c r="GSQ17" t="s">
        <v>3</v>
      </c>
      <c r="GSR17" s="1">
        <v>81.19</v>
      </c>
      <c r="GSS17" t="s">
        <v>3</v>
      </c>
      <c r="GST17" s="1">
        <v>81.19</v>
      </c>
      <c r="GSU17" t="s">
        <v>3</v>
      </c>
      <c r="GSV17" s="1">
        <v>81.19</v>
      </c>
      <c r="GSW17" t="s">
        <v>3</v>
      </c>
      <c r="GSX17" s="1">
        <v>81.19</v>
      </c>
      <c r="GSY17" t="s">
        <v>3</v>
      </c>
      <c r="GSZ17" s="1">
        <v>81.19</v>
      </c>
      <c r="GTA17" t="s">
        <v>3</v>
      </c>
      <c r="GTB17" s="1">
        <v>81.19</v>
      </c>
      <c r="GTC17" t="s">
        <v>3</v>
      </c>
      <c r="GTD17" s="1">
        <v>81.19</v>
      </c>
      <c r="GTE17" t="s">
        <v>3</v>
      </c>
      <c r="GTF17" s="1">
        <v>81.19</v>
      </c>
      <c r="GTG17" t="s">
        <v>3</v>
      </c>
      <c r="GTH17" s="1">
        <v>81.19</v>
      </c>
      <c r="GTI17" t="s">
        <v>3</v>
      </c>
      <c r="GTJ17" s="1">
        <v>81.19</v>
      </c>
      <c r="GTK17" t="s">
        <v>3</v>
      </c>
      <c r="GTL17" s="1">
        <v>81.19</v>
      </c>
      <c r="GTM17" t="s">
        <v>3</v>
      </c>
      <c r="GTN17" s="1">
        <v>81.19</v>
      </c>
      <c r="GTO17" t="s">
        <v>3</v>
      </c>
      <c r="GTP17" s="1">
        <v>81.19</v>
      </c>
      <c r="GTQ17" t="s">
        <v>3</v>
      </c>
      <c r="GTR17" s="1">
        <v>81.19</v>
      </c>
      <c r="GTS17" t="s">
        <v>3</v>
      </c>
      <c r="GTT17" s="1">
        <v>81.19</v>
      </c>
      <c r="GTU17" t="s">
        <v>3</v>
      </c>
      <c r="GTV17" s="1">
        <v>81.19</v>
      </c>
      <c r="GTW17" t="s">
        <v>3</v>
      </c>
      <c r="GTX17" s="1">
        <v>81.19</v>
      </c>
      <c r="GTY17" t="s">
        <v>3</v>
      </c>
      <c r="GTZ17" s="1">
        <v>81.19</v>
      </c>
      <c r="GUA17" t="s">
        <v>3</v>
      </c>
      <c r="GUB17" s="1">
        <v>81.19</v>
      </c>
      <c r="GUC17" t="s">
        <v>3</v>
      </c>
      <c r="GUD17" s="1">
        <v>81.19</v>
      </c>
      <c r="GUE17" t="s">
        <v>3</v>
      </c>
      <c r="GUF17" s="1">
        <v>81.19</v>
      </c>
      <c r="GUG17" t="s">
        <v>3</v>
      </c>
      <c r="GUH17" s="1">
        <v>81.19</v>
      </c>
      <c r="GUI17" t="s">
        <v>3</v>
      </c>
      <c r="GUJ17" s="1">
        <v>81.19</v>
      </c>
      <c r="GUK17" t="s">
        <v>3</v>
      </c>
      <c r="GUL17" s="1">
        <v>81.19</v>
      </c>
      <c r="GUM17" t="s">
        <v>3</v>
      </c>
      <c r="GUN17" s="1">
        <v>81.19</v>
      </c>
      <c r="GUO17" t="s">
        <v>3</v>
      </c>
      <c r="GUP17" s="1">
        <v>81.19</v>
      </c>
      <c r="GUQ17" t="s">
        <v>3</v>
      </c>
      <c r="GUR17" s="1">
        <v>81.19</v>
      </c>
      <c r="GUS17" t="s">
        <v>3</v>
      </c>
      <c r="GUT17" s="1">
        <v>81.19</v>
      </c>
      <c r="GUU17" t="s">
        <v>3</v>
      </c>
      <c r="GUV17" s="1">
        <v>81.19</v>
      </c>
      <c r="GUW17" t="s">
        <v>3</v>
      </c>
      <c r="GUX17" s="1">
        <v>81.19</v>
      </c>
      <c r="GUY17" t="s">
        <v>3</v>
      </c>
      <c r="GUZ17" s="1">
        <v>81.19</v>
      </c>
      <c r="GVA17" t="s">
        <v>3</v>
      </c>
      <c r="GVB17" s="1">
        <v>81.19</v>
      </c>
      <c r="GVC17" t="s">
        <v>3</v>
      </c>
      <c r="GVD17" s="1">
        <v>81.19</v>
      </c>
      <c r="GVE17" t="s">
        <v>3</v>
      </c>
      <c r="GVF17" s="1">
        <v>81.19</v>
      </c>
      <c r="GVG17" t="s">
        <v>3</v>
      </c>
      <c r="GVH17" s="1">
        <v>81.19</v>
      </c>
      <c r="GVI17" t="s">
        <v>3</v>
      </c>
      <c r="GVJ17" s="1">
        <v>81.19</v>
      </c>
      <c r="GVK17" t="s">
        <v>3</v>
      </c>
      <c r="GVL17" s="1">
        <v>81.19</v>
      </c>
      <c r="GVM17" t="s">
        <v>3</v>
      </c>
      <c r="GVN17" s="1">
        <v>81.19</v>
      </c>
      <c r="GVO17" t="s">
        <v>3</v>
      </c>
      <c r="GVP17" s="1">
        <v>81.19</v>
      </c>
      <c r="GVQ17" t="s">
        <v>3</v>
      </c>
      <c r="GVR17" s="1">
        <v>81.19</v>
      </c>
      <c r="GVS17" t="s">
        <v>3</v>
      </c>
      <c r="GVT17" s="1">
        <v>81.19</v>
      </c>
      <c r="GVU17" t="s">
        <v>3</v>
      </c>
      <c r="GVV17" s="1">
        <v>81.19</v>
      </c>
      <c r="GVW17" t="s">
        <v>3</v>
      </c>
      <c r="GVX17" s="1">
        <v>81.19</v>
      </c>
      <c r="GVY17" t="s">
        <v>3</v>
      </c>
      <c r="GVZ17" s="1">
        <v>81.19</v>
      </c>
      <c r="GWA17" t="s">
        <v>3</v>
      </c>
      <c r="GWB17" s="1">
        <v>81.19</v>
      </c>
      <c r="GWC17" t="s">
        <v>3</v>
      </c>
      <c r="GWD17" s="1">
        <v>81.19</v>
      </c>
      <c r="GWE17" t="s">
        <v>3</v>
      </c>
      <c r="GWF17" s="1">
        <v>81.19</v>
      </c>
      <c r="GWG17" t="s">
        <v>3</v>
      </c>
      <c r="GWH17" s="1">
        <v>81.19</v>
      </c>
      <c r="GWI17" t="s">
        <v>3</v>
      </c>
      <c r="GWJ17" s="1">
        <v>81.19</v>
      </c>
      <c r="GWK17" t="s">
        <v>3</v>
      </c>
      <c r="GWL17" s="1">
        <v>81.19</v>
      </c>
      <c r="GWM17" t="s">
        <v>3</v>
      </c>
      <c r="GWN17" s="1">
        <v>81.19</v>
      </c>
      <c r="GWO17" t="s">
        <v>3</v>
      </c>
      <c r="GWP17" s="1">
        <v>81.19</v>
      </c>
      <c r="GWQ17" t="s">
        <v>3</v>
      </c>
      <c r="GWR17" s="1">
        <v>81.19</v>
      </c>
      <c r="GWS17" t="s">
        <v>3</v>
      </c>
      <c r="GWT17" s="1">
        <v>81.19</v>
      </c>
      <c r="GWU17" t="s">
        <v>3</v>
      </c>
      <c r="GWV17" s="1">
        <v>81.19</v>
      </c>
      <c r="GWW17" t="s">
        <v>3</v>
      </c>
      <c r="GWX17" s="1">
        <v>81.19</v>
      </c>
      <c r="GWY17" t="s">
        <v>3</v>
      </c>
      <c r="GWZ17" s="1">
        <v>81.19</v>
      </c>
      <c r="GXA17" t="s">
        <v>3</v>
      </c>
      <c r="GXB17" s="1">
        <v>81.19</v>
      </c>
      <c r="GXC17" t="s">
        <v>3</v>
      </c>
      <c r="GXD17" s="1">
        <v>81.19</v>
      </c>
      <c r="GXE17" t="s">
        <v>3</v>
      </c>
      <c r="GXF17" s="1">
        <v>81.19</v>
      </c>
      <c r="GXG17" t="s">
        <v>3</v>
      </c>
      <c r="GXH17" s="1">
        <v>81.19</v>
      </c>
      <c r="GXI17" t="s">
        <v>3</v>
      </c>
      <c r="GXJ17" s="1">
        <v>81.19</v>
      </c>
      <c r="GXK17" t="s">
        <v>3</v>
      </c>
      <c r="GXL17" s="1">
        <v>81.19</v>
      </c>
      <c r="GXM17" t="s">
        <v>3</v>
      </c>
      <c r="GXN17" s="1">
        <v>81.19</v>
      </c>
      <c r="GXO17" t="s">
        <v>3</v>
      </c>
      <c r="GXP17" s="1">
        <v>81.19</v>
      </c>
      <c r="GXQ17" t="s">
        <v>3</v>
      </c>
      <c r="GXR17" s="1">
        <v>81.19</v>
      </c>
      <c r="GXS17" t="s">
        <v>3</v>
      </c>
      <c r="GXT17" s="1">
        <v>81.19</v>
      </c>
      <c r="GXU17" t="s">
        <v>3</v>
      </c>
      <c r="GXV17" s="1">
        <v>81.19</v>
      </c>
      <c r="GXW17" t="s">
        <v>3</v>
      </c>
      <c r="GXX17" s="1">
        <v>81.19</v>
      </c>
      <c r="GXY17" t="s">
        <v>3</v>
      </c>
      <c r="GXZ17" s="1">
        <v>81.19</v>
      </c>
      <c r="GYA17" t="s">
        <v>3</v>
      </c>
      <c r="GYB17" s="1">
        <v>81.19</v>
      </c>
      <c r="GYC17" t="s">
        <v>3</v>
      </c>
      <c r="GYD17" s="1">
        <v>81.19</v>
      </c>
      <c r="GYE17" t="s">
        <v>3</v>
      </c>
      <c r="GYF17" s="1">
        <v>81.19</v>
      </c>
      <c r="GYG17" t="s">
        <v>3</v>
      </c>
      <c r="GYH17" s="1">
        <v>81.19</v>
      </c>
      <c r="GYI17" t="s">
        <v>3</v>
      </c>
      <c r="GYJ17" s="1">
        <v>81.19</v>
      </c>
      <c r="GYK17" t="s">
        <v>3</v>
      </c>
      <c r="GYL17" s="1">
        <v>81.19</v>
      </c>
      <c r="GYM17" t="s">
        <v>3</v>
      </c>
      <c r="GYN17" s="1">
        <v>81.19</v>
      </c>
      <c r="GYO17" t="s">
        <v>3</v>
      </c>
      <c r="GYP17" s="1">
        <v>81.19</v>
      </c>
      <c r="GYQ17" t="s">
        <v>3</v>
      </c>
      <c r="GYR17" s="1">
        <v>81.19</v>
      </c>
      <c r="GYS17" t="s">
        <v>3</v>
      </c>
      <c r="GYT17" s="1">
        <v>81.19</v>
      </c>
      <c r="GYU17" t="s">
        <v>3</v>
      </c>
      <c r="GYV17" s="1">
        <v>81.19</v>
      </c>
      <c r="GYW17" t="s">
        <v>3</v>
      </c>
      <c r="GYX17" s="1">
        <v>81.19</v>
      </c>
      <c r="GYY17" t="s">
        <v>3</v>
      </c>
      <c r="GYZ17" s="1">
        <v>81.19</v>
      </c>
      <c r="GZA17" t="s">
        <v>3</v>
      </c>
      <c r="GZB17" s="1">
        <v>81.19</v>
      </c>
      <c r="GZC17" t="s">
        <v>3</v>
      </c>
      <c r="GZD17" s="1">
        <v>81.19</v>
      </c>
      <c r="GZE17" t="s">
        <v>3</v>
      </c>
      <c r="GZF17" s="1">
        <v>81.19</v>
      </c>
      <c r="GZG17" t="s">
        <v>3</v>
      </c>
      <c r="GZH17" s="1">
        <v>81.19</v>
      </c>
      <c r="GZI17" t="s">
        <v>3</v>
      </c>
      <c r="GZJ17" s="1">
        <v>81.19</v>
      </c>
      <c r="GZK17" t="s">
        <v>3</v>
      </c>
      <c r="GZL17" s="1">
        <v>81.19</v>
      </c>
      <c r="GZM17" t="s">
        <v>3</v>
      </c>
      <c r="GZN17" s="1">
        <v>81.19</v>
      </c>
      <c r="GZO17" t="s">
        <v>3</v>
      </c>
      <c r="GZP17" s="1">
        <v>81.19</v>
      </c>
      <c r="GZQ17" t="s">
        <v>3</v>
      </c>
      <c r="GZR17" s="1">
        <v>81.19</v>
      </c>
      <c r="GZS17" t="s">
        <v>3</v>
      </c>
      <c r="GZT17" s="1">
        <v>81.19</v>
      </c>
      <c r="GZU17" t="s">
        <v>3</v>
      </c>
      <c r="GZV17" s="1">
        <v>81.19</v>
      </c>
      <c r="GZW17" t="s">
        <v>3</v>
      </c>
      <c r="GZX17" s="1">
        <v>81.19</v>
      </c>
      <c r="GZY17" t="s">
        <v>3</v>
      </c>
      <c r="GZZ17" s="1">
        <v>81.19</v>
      </c>
      <c r="HAA17" t="s">
        <v>3</v>
      </c>
      <c r="HAB17" s="1">
        <v>81.19</v>
      </c>
      <c r="HAC17" t="s">
        <v>3</v>
      </c>
      <c r="HAD17" s="1">
        <v>81.19</v>
      </c>
      <c r="HAE17" t="s">
        <v>3</v>
      </c>
      <c r="HAF17" s="1">
        <v>81.19</v>
      </c>
      <c r="HAG17" t="s">
        <v>3</v>
      </c>
      <c r="HAH17" s="1">
        <v>81.19</v>
      </c>
      <c r="HAI17" t="s">
        <v>3</v>
      </c>
      <c r="HAJ17" s="1">
        <v>81.19</v>
      </c>
      <c r="HAK17" t="s">
        <v>3</v>
      </c>
      <c r="HAL17" s="1">
        <v>81.19</v>
      </c>
      <c r="HAM17" t="s">
        <v>3</v>
      </c>
      <c r="HAN17" s="1">
        <v>81.19</v>
      </c>
      <c r="HAO17" t="s">
        <v>3</v>
      </c>
      <c r="HAP17" s="1">
        <v>81.19</v>
      </c>
      <c r="HAQ17" t="s">
        <v>3</v>
      </c>
      <c r="HAR17" s="1">
        <v>81.19</v>
      </c>
      <c r="HAS17" t="s">
        <v>3</v>
      </c>
      <c r="HAT17" s="1">
        <v>81.19</v>
      </c>
      <c r="HAU17" t="s">
        <v>3</v>
      </c>
      <c r="HAV17" s="1">
        <v>81.19</v>
      </c>
      <c r="HAW17" t="s">
        <v>3</v>
      </c>
      <c r="HAX17" s="1">
        <v>81.19</v>
      </c>
      <c r="HAY17" t="s">
        <v>3</v>
      </c>
      <c r="HAZ17" s="1">
        <v>81.19</v>
      </c>
      <c r="HBA17" t="s">
        <v>3</v>
      </c>
      <c r="HBB17" s="1">
        <v>81.19</v>
      </c>
      <c r="HBC17" t="s">
        <v>3</v>
      </c>
      <c r="HBD17" s="1">
        <v>81.19</v>
      </c>
      <c r="HBE17" t="s">
        <v>3</v>
      </c>
      <c r="HBF17" s="1">
        <v>81.19</v>
      </c>
      <c r="HBG17" t="s">
        <v>3</v>
      </c>
      <c r="HBH17" s="1">
        <v>81.19</v>
      </c>
      <c r="HBI17" t="s">
        <v>3</v>
      </c>
      <c r="HBJ17" s="1">
        <v>81.19</v>
      </c>
      <c r="HBK17" t="s">
        <v>3</v>
      </c>
      <c r="HBL17" s="1">
        <v>81.19</v>
      </c>
      <c r="HBM17" t="s">
        <v>3</v>
      </c>
      <c r="HBN17" s="1">
        <v>81.19</v>
      </c>
      <c r="HBO17" t="s">
        <v>3</v>
      </c>
      <c r="HBP17" s="1">
        <v>81.19</v>
      </c>
      <c r="HBQ17" t="s">
        <v>3</v>
      </c>
      <c r="HBR17" s="1">
        <v>81.19</v>
      </c>
      <c r="HBS17" t="s">
        <v>3</v>
      </c>
      <c r="HBT17" s="1">
        <v>81.19</v>
      </c>
      <c r="HBU17" t="s">
        <v>3</v>
      </c>
      <c r="HBV17" s="1">
        <v>81.19</v>
      </c>
      <c r="HBW17" t="s">
        <v>3</v>
      </c>
      <c r="HBX17" s="1">
        <v>81.19</v>
      </c>
      <c r="HBY17" t="s">
        <v>3</v>
      </c>
      <c r="HBZ17" s="1">
        <v>81.19</v>
      </c>
      <c r="HCA17" t="s">
        <v>3</v>
      </c>
      <c r="HCB17" s="1">
        <v>81.19</v>
      </c>
      <c r="HCC17" t="s">
        <v>3</v>
      </c>
      <c r="HCD17" s="1">
        <v>81.19</v>
      </c>
      <c r="HCE17" t="s">
        <v>3</v>
      </c>
      <c r="HCF17" s="1">
        <v>81.19</v>
      </c>
      <c r="HCG17" t="s">
        <v>3</v>
      </c>
      <c r="HCH17" s="1">
        <v>81.19</v>
      </c>
      <c r="HCI17" t="s">
        <v>3</v>
      </c>
      <c r="HCJ17" s="1">
        <v>81.19</v>
      </c>
      <c r="HCK17" t="s">
        <v>3</v>
      </c>
      <c r="HCL17" s="1">
        <v>81.19</v>
      </c>
      <c r="HCM17" t="s">
        <v>3</v>
      </c>
      <c r="HCN17" s="1">
        <v>81.19</v>
      </c>
      <c r="HCO17" t="s">
        <v>3</v>
      </c>
      <c r="HCP17" s="1">
        <v>81.19</v>
      </c>
      <c r="HCQ17" t="s">
        <v>3</v>
      </c>
      <c r="HCR17" s="1">
        <v>81.19</v>
      </c>
      <c r="HCS17" t="s">
        <v>3</v>
      </c>
      <c r="HCT17" s="1">
        <v>81.19</v>
      </c>
      <c r="HCU17" t="s">
        <v>3</v>
      </c>
      <c r="HCV17" s="1">
        <v>81.19</v>
      </c>
      <c r="HCW17" t="s">
        <v>3</v>
      </c>
      <c r="HCX17" s="1">
        <v>81.19</v>
      </c>
      <c r="HCY17" t="s">
        <v>3</v>
      </c>
      <c r="HCZ17" s="1">
        <v>81.19</v>
      </c>
      <c r="HDA17" t="s">
        <v>3</v>
      </c>
      <c r="HDB17" s="1">
        <v>81.19</v>
      </c>
      <c r="HDC17" t="s">
        <v>3</v>
      </c>
      <c r="HDD17" s="1">
        <v>81.19</v>
      </c>
      <c r="HDE17" t="s">
        <v>3</v>
      </c>
      <c r="HDF17" s="1">
        <v>81.19</v>
      </c>
      <c r="HDG17" t="s">
        <v>3</v>
      </c>
      <c r="HDH17" s="1">
        <v>81.19</v>
      </c>
      <c r="HDI17" t="s">
        <v>3</v>
      </c>
      <c r="HDJ17" s="1">
        <v>81.19</v>
      </c>
      <c r="HDK17" t="s">
        <v>3</v>
      </c>
      <c r="HDL17" s="1">
        <v>81.19</v>
      </c>
      <c r="HDM17" t="s">
        <v>3</v>
      </c>
      <c r="HDN17" s="1">
        <v>81.19</v>
      </c>
      <c r="HDO17" t="s">
        <v>3</v>
      </c>
      <c r="HDP17" s="1">
        <v>81.19</v>
      </c>
      <c r="HDQ17" t="s">
        <v>3</v>
      </c>
      <c r="HDR17" s="1">
        <v>81.19</v>
      </c>
      <c r="HDS17" t="s">
        <v>3</v>
      </c>
      <c r="HDT17" s="1">
        <v>81.19</v>
      </c>
      <c r="HDU17" t="s">
        <v>3</v>
      </c>
      <c r="HDV17" s="1">
        <v>81.19</v>
      </c>
      <c r="HDW17" t="s">
        <v>3</v>
      </c>
      <c r="HDX17" s="1">
        <v>81.19</v>
      </c>
      <c r="HDY17" t="s">
        <v>3</v>
      </c>
      <c r="HDZ17" s="1">
        <v>81.19</v>
      </c>
      <c r="HEA17" t="s">
        <v>3</v>
      </c>
      <c r="HEB17" s="1">
        <v>81.19</v>
      </c>
      <c r="HEC17" t="s">
        <v>3</v>
      </c>
      <c r="HED17" s="1">
        <v>81.19</v>
      </c>
      <c r="HEE17" t="s">
        <v>3</v>
      </c>
      <c r="HEF17" s="1">
        <v>81.19</v>
      </c>
      <c r="HEG17" t="s">
        <v>3</v>
      </c>
      <c r="HEH17" s="1">
        <v>81.19</v>
      </c>
      <c r="HEI17" t="s">
        <v>3</v>
      </c>
      <c r="HEJ17" s="1">
        <v>81.19</v>
      </c>
      <c r="HEK17" t="s">
        <v>3</v>
      </c>
      <c r="HEL17" s="1">
        <v>81.19</v>
      </c>
      <c r="HEM17" t="s">
        <v>3</v>
      </c>
      <c r="HEN17" s="1">
        <v>81.19</v>
      </c>
      <c r="HEO17" t="s">
        <v>3</v>
      </c>
      <c r="HEP17" s="1">
        <v>81.19</v>
      </c>
      <c r="HEQ17" t="s">
        <v>3</v>
      </c>
      <c r="HER17" s="1">
        <v>81.19</v>
      </c>
      <c r="HES17" t="s">
        <v>3</v>
      </c>
      <c r="HET17" s="1">
        <v>81.19</v>
      </c>
      <c r="HEU17" t="s">
        <v>3</v>
      </c>
      <c r="HEV17" s="1">
        <v>81.19</v>
      </c>
      <c r="HEW17" t="s">
        <v>3</v>
      </c>
      <c r="HEX17" s="1">
        <v>81.19</v>
      </c>
      <c r="HEY17" t="s">
        <v>3</v>
      </c>
      <c r="HEZ17" s="1">
        <v>81.19</v>
      </c>
      <c r="HFA17" t="s">
        <v>3</v>
      </c>
      <c r="HFB17" s="1">
        <v>81.19</v>
      </c>
      <c r="HFC17" t="s">
        <v>3</v>
      </c>
      <c r="HFD17" s="1">
        <v>81.19</v>
      </c>
      <c r="HFE17" t="s">
        <v>3</v>
      </c>
      <c r="HFF17" s="1">
        <v>81.19</v>
      </c>
      <c r="HFG17" t="s">
        <v>3</v>
      </c>
      <c r="HFH17" s="1">
        <v>81.19</v>
      </c>
      <c r="HFI17" t="s">
        <v>3</v>
      </c>
      <c r="HFJ17" s="1">
        <v>81.19</v>
      </c>
      <c r="HFK17" t="s">
        <v>3</v>
      </c>
      <c r="HFL17" s="1">
        <v>81.19</v>
      </c>
      <c r="HFM17" t="s">
        <v>3</v>
      </c>
      <c r="HFN17" s="1">
        <v>81.19</v>
      </c>
      <c r="HFO17" t="s">
        <v>3</v>
      </c>
      <c r="HFP17" s="1">
        <v>81.19</v>
      </c>
      <c r="HFQ17" t="s">
        <v>3</v>
      </c>
      <c r="HFR17" s="1">
        <v>81.19</v>
      </c>
      <c r="HFS17" t="s">
        <v>3</v>
      </c>
      <c r="HFT17" s="1">
        <v>81.19</v>
      </c>
      <c r="HFU17" t="s">
        <v>3</v>
      </c>
      <c r="HFV17" s="1">
        <v>81.19</v>
      </c>
      <c r="HFW17" t="s">
        <v>3</v>
      </c>
      <c r="HFX17" s="1">
        <v>81.19</v>
      </c>
      <c r="HFY17" t="s">
        <v>3</v>
      </c>
      <c r="HFZ17" s="1">
        <v>81.19</v>
      </c>
      <c r="HGA17" t="s">
        <v>3</v>
      </c>
      <c r="HGB17" s="1">
        <v>81.19</v>
      </c>
      <c r="HGC17" t="s">
        <v>3</v>
      </c>
      <c r="HGD17" s="1">
        <v>81.19</v>
      </c>
      <c r="HGE17" t="s">
        <v>3</v>
      </c>
      <c r="HGF17" s="1">
        <v>81.19</v>
      </c>
      <c r="HGG17" t="s">
        <v>3</v>
      </c>
      <c r="HGH17" s="1">
        <v>81.19</v>
      </c>
      <c r="HGI17" t="s">
        <v>3</v>
      </c>
      <c r="HGJ17" s="1">
        <v>81.19</v>
      </c>
      <c r="HGK17" t="s">
        <v>3</v>
      </c>
      <c r="HGL17" s="1">
        <v>81.19</v>
      </c>
      <c r="HGM17" t="s">
        <v>3</v>
      </c>
      <c r="HGN17" s="1">
        <v>81.19</v>
      </c>
      <c r="HGO17" t="s">
        <v>3</v>
      </c>
      <c r="HGP17" s="1">
        <v>81.19</v>
      </c>
      <c r="HGQ17" t="s">
        <v>3</v>
      </c>
      <c r="HGR17" s="1">
        <v>81.19</v>
      </c>
      <c r="HGS17" t="s">
        <v>3</v>
      </c>
      <c r="HGT17" s="1">
        <v>81.19</v>
      </c>
      <c r="HGU17" t="s">
        <v>3</v>
      </c>
      <c r="HGV17" s="1">
        <v>81.19</v>
      </c>
      <c r="HGW17" t="s">
        <v>3</v>
      </c>
      <c r="HGX17" s="1">
        <v>81.19</v>
      </c>
      <c r="HGY17" t="s">
        <v>3</v>
      </c>
      <c r="HGZ17" s="1">
        <v>81.19</v>
      </c>
      <c r="HHA17" t="s">
        <v>3</v>
      </c>
      <c r="HHB17" s="1">
        <v>81.19</v>
      </c>
      <c r="HHC17" t="s">
        <v>3</v>
      </c>
      <c r="HHD17" s="1">
        <v>81.19</v>
      </c>
      <c r="HHE17" t="s">
        <v>3</v>
      </c>
      <c r="HHF17" s="1">
        <v>81.19</v>
      </c>
      <c r="HHG17" t="s">
        <v>3</v>
      </c>
      <c r="HHH17" s="1">
        <v>81.19</v>
      </c>
      <c r="HHI17" t="s">
        <v>3</v>
      </c>
      <c r="HHJ17" s="1">
        <v>81.19</v>
      </c>
      <c r="HHK17" t="s">
        <v>3</v>
      </c>
      <c r="HHL17" s="1">
        <v>81.19</v>
      </c>
      <c r="HHM17" t="s">
        <v>3</v>
      </c>
      <c r="HHN17" s="1">
        <v>81.19</v>
      </c>
      <c r="HHO17" t="s">
        <v>3</v>
      </c>
      <c r="HHP17" s="1">
        <v>81.19</v>
      </c>
      <c r="HHQ17" t="s">
        <v>3</v>
      </c>
      <c r="HHR17" s="1">
        <v>81.19</v>
      </c>
      <c r="HHS17" t="s">
        <v>3</v>
      </c>
      <c r="HHT17" s="1">
        <v>81.19</v>
      </c>
      <c r="HHU17" t="s">
        <v>3</v>
      </c>
      <c r="HHV17" s="1">
        <v>81.19</v>
      </c>
      <c r="HHW17" t="s">
        <v>3</v>
      </c>
      <c r="HHX17" s="1">
        <v>81.19</v>
      </c>
      <c r="HHY17" t="s">
        <v>3</v>
      </c>
      <c r="HHZ17" s="1">
        <v>81.19</v>
      </c>
      <c r="HIA17" t="s">
        <v>3</v>
      </c>
      <c r="HIB17" s="1">
        <v>81.19</v>
      </c>
      <c r="HIC17" t="s">
        <v>3</v>
      </c>
      <c r="HID17" s="1">
        <v>81.19</v>
      </c>
      <c r="HIE17" t="s">
        <v>3</v>
      </c>
      <c r="HIF17" s="1">
        <v>81.19</v>
      </c>
      <c r="HIG17" t="s">
        <v>3</v>
      </c>
      <c r="HIH17" s="1">
        <v>81.19</v>
      </c>
      <c r="HII17" t="s">
        <v>3</v>
      </c>
      <c r="HIJ17" s="1">
        <v>81.19</v>
      </c>
      <c r="HIK17" t="s">
        <v>3</v>
      </c>
      <c r="HIL17" s="1">
        <v>81.19</v>
      </c>
      <c r="HIM17" t="s">
        <v>3</v>
      </c>
      <c r="HIN17" s="1">
        <v>81.19</v>
      </c>
      <c r="HIO17" t="s">
        <v>3</v>
      </c>
      <c r="HIP17" s="1">
        <v>81.19</v>
      </c>
      <c r="HIQ17" t="s">
        <v>3</v>
      </c>
      <c r="HIR17" s="1">
        <v>81.19</v>
      </c>
      <c r="HIS17" t="s">
        <v>3</v>
      </c>
      <c r="HIT17" s="1">
        <v>81.19</v>
      </c>
      <c r="HIU17" t="s">
        <v>3</v>
      </c>
      <c r="HIV17" s="1">
        <v>81.19</v>
      </c>
      <c r="HIW17" t="s">
        <v>3</v>
      </c>
      <c r="HIX17" s="1">
        <v>81.19</v>
      </c>
      <c r="HIY17" t="s">
        <v>3</v>
      </c>
      <c r="HIZ17" s="1">
        <v>81.19</v>
      </c>
      <c r="HJA17" t="s">
        <v>3</v>
      </c>
      <c r="HJB17" s="1">
        <v>81.19</v>
      </c>
      <c r="HJC17" t="s">
        <v>3</v>
      </c>
      <c r="HJD17" s="1">
        <v>81.19</v>
      </c>
      <c r="HJE17" t="s">
        <v>3</v>
      </c>
      <c r="HJF17" s="1">
        <v>81.19</v>
      </c>
      <c r="HJG17" t="s">
        <v>3</v>
      </c>
      <c r="HJH17" s="1">
        <v>81.19</v>
      </c>
      <c r="HJI17" t="s">
        <v>3</v>
      </c>
      <c r="HJJ17" s="1">
        <v>81.19</v>
      </c>
      <c r="HJK17" t="s">
        <v>3</v>
      </c>
      <c r="HJL17" s="1">
        <v>81.19</v>
      </c>
      <c r="HJM17" t="s">
        <v>3</v>
      </c>
      <c r="HJN17" s="1">
        <v>81.19</v>
      </c>
      <c r="HJO17" t="s">
        <v>3</v>
      </c>
      <c r="HJP17" s="1">
        <v>81.19</v>
      </c>
      <c r="HJQ17" t="s">
        <v>3</v>
      </c>
      <c r="HJR17" s="1">
        <v>81.19</v>
      </c>
      <c r="HJS17" t="s">
        <v>3</v>
      </c>
      <c r="HJT17" s="1">
        <v>81.19</v>
      </c>
      <c r="HJU17" t="s">
        <v>3</v>
      </c>
      <c r="HJV17" s="1">
        <v>81.19</v>
      </c>
      <c r="HJW17" t="s">
        <v>3</v>
      </c>
      <c r="HJX17" s="1">
        <v>81.19</v>
      </c>
      <c r="HJY17" t="s">
        <v>3</v>
      </c>
      <c r="HJZ17" s="1">
        <v>81.19</v>
      </c>
      <c r="HKA17" t="s">
        <v>3</v>
      </c>
      <c r="HKB17" s="1">
        <v>81.19</v>
      </c>
      <c r="HKC17" t="s">
        <v>3</v>
      </c>
      <c r="HKD17" s="1">
        <v>81.19</v>
      </c>
      <c r="HKE17" t="s">
        <v>3</v>
      </c>
      <c r="HKF17" s="1">
        <v>81.19</v>
      </c>
      <c r="HKG17" t="s">
        <v>3</v>
      </c>
      <c r="HKH17" s="1">
        <v>81.19</v>
      </c>
      <c r="HKI17" t="s">
        <v>3</v>
      </c>
      <c r="HKJ17" s="1">
        <v>81.19</v>
      </c>
      <c r="HKK17" t="s">
        <v>3</v>
      </c>
      <c r="HKL17" s="1">
        <v>81.19</v>
      </c>
      <c r="HKM17" t="s">
        <v>3</v>
      </c>
      <c r="HKN17" s="1">
        <v>81.19</v>
      </c>
      <c r="HKO17" t="s">
        <v>3</v>
      </c>
      <c r="HKP17" s="1">
        <v>81.19</v>
      </c>
      <c r="HKQ17" t="s">
        <v>3</v>
      </c>
      <c r="HKR17" s="1">
        <v>81.19</v>
      </c>
      <c r="HKS17" t="s">
        <v>3</v>
      </c>
      <c r="HKT17" s="1">
        <v>81.19</v>
      </c>
      <c r="HKU17" t="s">
        <v>3</v>
      </c>
      <c r="HKV17" s="1">
        <v>81.19</v>
      </c>
      <c r="HKW17" t="s">
        <v>3</v>
      </c>
      <c r="HKX17" s="1">
        <v>81.19</v>
      </c>
      <c r="HKY17" t="s">
        <v>3</v>
      </c>
      <c r="HKZ17" s="1">
        <v>81.19</v>
      </c>
      <c r="HLA17" t="s">
        <v>3</v>
      </c>
      <c r="HLB17" s="1">
        <v>81.19</v>
      </c>
      <c r="HLC17" t="s">
        <v>3</v>
      </c>
      <c r="HLD17" s="1">
        <v>81.19</v>
      </c>
      <c r="HLE17" t="s">
        <v>3</v>
      </c>
      <c r="HLF17" s="1">
        <v>81.19</v>
      </c>
      <c r="HLG17" t="s">
        <v>3</v>
      </c>
      <c r="HLH17" s="1">
        <v>81.19</v>
      </c>
      <c r="HLI17" t="s">
        <v>3</v>
      </c>
      <c r="HLJ17" s="1">
        <v>81.19</v>
      </c>
      <c r="HLK17" t="s">
        <v>3</v>
      </c>
      <c r="HLL17" s="1">
        <v>81.19</v>
      </c>
      <c r="HLM17" t="s">
        <v>3</v>
      </c>
      <c r="HLN17" s="1">
        <v>81.19</v>
      </c>
      <c r="HLO17" t="s">
        <v>3</v>
      </c>
      <c r="HLP17" s="1">
        <v>81.19</v>
      </c>
      <c r="HLQ17" t="s">
        <v>3</v>
      </c>
      <c r="HLR17" s="1">
        <v>81.19</v>
      </c>
      <c r="HLS17" t="s">
        <v>3</v>
      </c>
      <c r="HLT17" s="1">
        <v>81.19</v>
      </c>
      <c r="HLU17" t="s">
        <v>3</v>
      </c>
      <c r="HLV17" s="1">
        <v>81.19</v>
      </c>
      <c r="HLW17" t="s">
        <v>3</v>
      </c>
      <c r="HLX17" s="1">
        <v>81.19</v>
      </c>
      <c r="HLY17" t="s">
        <v>3</v>
      </c>
      <c r="HLZ17" s="1">
        <v>81.19</v>
      </c>
      <c r="HMA17" t="s">
        <v>3</v>
      </c>
      <c r="HMB17" s="1">
        <v>81.19</v>
      </c>
      <c r="HMC17" t="s">
        <v>3</v>
      </c>
      <c r="HMD17" s="1">
        <v>81.19</v>
      </c>
      <c r="HME17" t="s">
        <v>3</v>
      </c>
      <c r="HMF17" s="1">
        <v>81.19</v>
      </c>
      <c r="HMG17" t="s">
        <v>3</v>
      </c>
      <c r="HMH17" s="1">
        <v>81.19</v>
      </c>
      <c r="HMI17" t="s">
        <v>3</v>
      </c>
      <c r="HMJ17" s="1">
        <v>81.19</v>
      </c>
      <c r="HMK17" t="s">
        <v>3</v>
      </c>
      <c r="HML17" s="1">
        <v>81.19</v>
      </c>
      <c r="HMM17" t="s">
        <v>3</v>
      </c>
      <c r="HMN17" s="1">
        <v>81.19</v>
      </c>
      <c r="HMO17" t="s">
        <v>3</v>
      </c>
      <c r="HMP17" s="1">
        <v>81.19</v>
      </c>
      <c r="HMQ17" t="s">
        <v>3</v>
      </c>
      <c r="HMR17" s="1">
        <v>81.19</v>
      </c>
      <c r="HMS17" t="s">
        <v>3</v>
      </c>
      <c r="HMT17" s="1">
        <v>81.19</v>
      </c>
      <c r="HMU17" t="s">
        <v>3</v>
      </c>
      <c r="HMV17" s="1">
        <v>81.19</v>
      </c>
      <c r="HMW17" t="s">
        <v>3</v>
      </c>
      <c r="HMX17" s="1">
        <v>81.19</v>
      </c>
      <c r="HMY17" t="s">
        <v>3</v>
      </c>
      <c r="HMZ17" s="1">
        <v>81.19</v>
      </c>
      <c r="HNA17" t="s">
        <v>3</v>
      </c>
      <c r="HNB17" s="1">
        <v>81.19</v>
      </c>
      <c r="HNC17" t="s">
        <v>3</v>
      </c>
      <c r="HND17" s="1">
        <v>81.19</v>
      </c>
      <c r="HNE17" t="s">
        <v>3</v>
      </c>
      <c r="HNF17" s="1">
        <v>81.19</v>
      </c>
      <c r="HNG17" t="s">
        <v>3</v>
      </c>
      <c r="HNH17" s="1">
        <v>81.19</v>
      </c>
      <c r="HNI17" t="s">
        <v>3</v>
      </c>
      <c r="HNJ17" s="1">
        <v>81.19</v>
      </c>
      <c r="HNK17" t="s">
        <v>3</v>
      </c>
      <c r="HNL17" s="1">
        <v>81.19</v>
      </c>
      <c r="HNM17" t="s">
        <v>3</v>
      </c>
      <c r="HNN17" s="1">
        <v>81.19</v>
      </c>
      <c r="HNO17" t="s">
        <v>3</v>
      </c>
      <c r="HNP17" s="1">
        <v>81.19</v>
      </c>
      <c r="HNQ17" t="s">
        <v>3</v>
      </c>
      <c r="HNR17" s="1">
        <v>81.19</v>
      </c>
      <c r="HNS17" t="s">
        <v>3</v>
      </c>
      <c r="HNT17" s="1">
        <v>81.19</v>
      </c>
      <c r="HNU17" t="s">
        <v>3</v>
      </c>
      <c r="HNV17" s="1">
        <v>81.19</v>
      </c>
      <c r="HNW17" t="s">
        <v>3</v>
      </c>
      <c r="HNX17" s="1">
        <v>81.19</v>
      </c>
      <c r="HNY17" t="s">
        <v>3</v>
      </c>
      <c r="HNZ17" s="1">
        <v>81.19</v>
      </c>
      <c r="HOA17" t="s">
        <v>3</v>
      </c>
      <c r="HOB17" s="1">
        <v>81.19</v>
      </c>
      <c r="HOC17" t="s">
        <v>3</v>
      </c>
      <c r="HOD17" s="1">
        <v>81.19</v>
      </c>
      <c r="HOE17" t="s">
        <v>3</v>
      </c>
      <c r="HOF17" s="1">
        <v>81.19</v>
      </c>
      <c r="HOG17" t="s">
        <v>3</v>
      </c>
      <c r="HOH17" s="1">
        <v>81.19</v>
      </c>
      <c r="HOI17" t="s">
        <v>3</v>
      </c>
      <c r="HOJ17" s="1">
        <v>81.19</v>
      </c>
      <c r="HOK17" t="s">
        <v>3</v>
      </c>
      <c r="HOL17" s="1">
        <v>81.19</v>
      </c>
      <c r="HOM17" t="s">
        <v>3</v>
      </c>
      <c r="HON17" s="1">
        <v>81.19</v>
      </c>
      <c r="HOO17" t="s">
        <v>3</v>
      </c>
      <c r="HOP17" s="1">
        <v>81.19</v>
      </c>
      <c r="HOQ17" t="s">
        <v>3</v>
      </c>
      <c r="HOR17" s="1">
        <v>81.19</v>
      </c>
      <c r="HOS17" t="s">
        <v>3</v>
      </c>
      <c r="HOT17" s="1">
        <v>81.19</v>
      </c>
      <c r="HOU17" t="s">
        <v>3</v>
      </c>
      <c r="HOV17" s="1">
        <v>81.19</v>
      </c>
      <c r="HOW17" t="s">
        <v>3</v>
      </c>
      <c r="HOX17" s="1">
        <v>81.19</v>
      </c>
      <c r="HOY17" t="s">
        <v>3</v>
      </c>
      <c r="HOZ17" s="1">
        <v>81.19</v>
      </c>
      <c r="HPA17" t="s">
        <v>3</v>
      </c>
      <c r="HPB17" s="1">
        <v>81.19</v>
      </c>
      <c r="HPC17" t="s">
        <v>3</v>
      </c>
      <c r="HPD17" s="1">
        <v>81.19</v>
      </c>
      <c r="HPE17" t="s">
        <v>3</v>
      </c>
      <c r="HPF17" s="1">
        <v>81.19</v>
      </c>
      <c r="HPG17" t="s">
        <v>3</v>
      </c>
      <c r="HPH17" s="1">
        <v>81.19</v>
      </c>
      <c r="HPI17" t="s">
        <v>3</v>
      </c>
      <c r="HPJ17" s="1">
        <v>81.19</v>
      </c>
      <c r="HPK17" t="s">
        <v>3</v>
      </c>
      <c r="HPL17" s="1">
        <v>81.19</v>
      </c>
      <c r="HPM17" t="s">
        <v>3</v>
      </c>
      <c r="HPN17" s="1">
        <v>81.19</v>
      </c>
      <c r="HPO17" t="s">
        <v>3</v>
      </c>
      <c r="HPP17" s="1">
        <v>81.19</v>
      </c>
      <c r="HPQ17" t="s">
        <v>3</v>
      </c>
      <c r="HPR17" s="1">
        <v>81.19</v>
      </c>
      <c r="HPS17" t="s">
        <v>3</v>
      </c>
      <c r="HPT17" s="1">
        <v>81.19</v>
      </c>
      <c r="HPU17" t="s">
        <v>3</v>
      </c>
      <c r="HPV17" s="1">
        <v>81.19</v>
      </c>
      <c r="HPW17" t="s">
        <v>3</v>
      </c>
      <c r="HPX17" s="1">
        <v>81.19</v>
      </c>
      <c r="HPY17" t="s">
        <v>3</v>
      </c>
      <c r="HPZ17" s="1">
        <v>81.19</v>
      </c>
      <c r="HQA17" t="s">
        <v>3</v>
      </c>
      <c r="HQB17" s="1">
        <v>81.19</v>
      </c>
      <c r="HQC17" t="s">
        <v>3</v>
      </c>
      <c r="HQD17" s="1">
        <v>81.19</v>
      </c>
      <c r="HQE17" t="s">
        <v>3</v>
      </c>
      <c r="HQF17" s="1">
        <v>81.19</v>
      </c>
      <c r="HQG17" t="s">
        <v>3</v>
      </c>
      <c r="HQH17" s="1">
        <v>81.19</v>
      </c>
      <c r="HQI17" t="s">
        <v>3</v>
      </c>
      <c r="HQJ17" s="1">
        <v>81.19</v>
      </c>
      <c r="HQK17" t="s">
        <v>3</v>
      </c>
      <c r="HQL17" s="1">
        <v>81.19</v>
      </c>
      <c r="HQM17" t="s">
        <v>3</v>
      </c>
      <c r="HQN17" s="1">
        <v>81.19</v>
      </c>
      <c r="HQO17" t="s">
        <v>3</v>
      </c>
      <c r="HQP17" s="1">
        <v>81.19</v>
      </c>
      <c r="HQQ17" t="s">
        <v>3</v>
      </c>
      <c r="HQR17" s="1">
        <v>81.19</v>
      </c>
      <c r="HQS17" t="s">
        <v>3</v>
      </c>
      <c r="HQT17" s="1">
        <v>81.19</v>
      </c>
      <c r="HQU17" t="s">
        <v>3</v>
      </c>
      <c r="HQV17" s="1">
        <v>81.19</v>
      </c>
      <c r="HQW17" t="s">
        <v>3</v>
      </c>
      <c r="HQX17" s="1">
        <v>81.19</v>
      </c>
      <c r="HQY17" t="s">
        <v>3</v>
      </c>
      <c r="HQZ17" s="1">
        <v>81.19</v>
      </c>
      <c r="HRA17" t="s">
        <v>3</v>
      </c>
      <c r="HRB17" s="1">
        <v>81.19</v>
      </c>
      <c r="HRC17" t="s">
        <v>3</v>
      </c>
      <c r="HRD17" s="1">
        <v>81.19</v>
      </c>
      <c r="HRE17" t="s">
        <v>3</v>
      </c>
      <c r="HRF17" s="1">
        <v>81.19</v>
      </c>
      <c r="HRG17" t="s">
        <v>3</v>
      </c>
      <c r="HRH17" s="1">
        <v>81.19</v>
      </c>
      <c r="HRI17" t="s">
        <v>3</v>
      </c>
      <c r="HRJ17" s="1">
        <v>81.19</v>
      </c>
      <c r="HRK17" t="s">
        <v>3</v>
      </c>
      <c r="HRL17" s="1">
        <v>81.19</v>
      </c>
      <c r="HRM17" t="s">
        <v>3</v>
      </c>
      <c r="HRN17" s="1">
        <v>81.19</v>
      </c>
      <c r="HRO17" t="s">
        <v>3</v>
      </c>
      <c r="HRP17" s="1">
        <v>81.19</v>
      </c>
      <c r="HRQ17" t="s">
        <v>3</v>
      </c>
      <c r="HRR17" s="1">
        <v>81.19</v>
      </c>
      <c r="HRS17" t="s">
        <v>3</v>
      </c>
      <c r="HRT17" s="1">
        <v>81.19</v>
      </c>
      <c r="HRU17" t="s">
        <v>3</v>
      </c>
      <c r="HRV17" s="1">
        <v>81.19</v>
      </c>
      <c r="HRW17" t="s">
        <v>3</v>
      </c>
      <c r="HRX17" s="1">
        <v>81.19</v>
      </c>
      <c r="HRY17" t="s">
        <v>3</v>
      </c>
      <c r="HRZ17" s="1">
        <v>81.19</v>
      </c>
      <c r="HSA17" t="s">
        <v>3</v>
      </c>
      <c r="HSB17" s="1">
        <v>81.19</v>
      </c>
      <c r="HSC17" t="s">
        <v>3</v>
      </c>
      <c r="HSD17" s="1">
        <v>81.19</v>
      </c>
      <c r="HSE17" t="s">
        <v>3</v>
      </c>
      <c r="HSF17" s="1">
        <v>81.19</v>
      </c>
      <c r="HSG17" t="s">
        <v>3</v>
      </c>
      <c r="HSH17" s="1">
        <v>81.19</v>
      </c>
      <c r="HSI17" t="s">
        <v>3</v>
      </c>
      <c r="HSJ17" s="1">
        <v>81.19</v>
      </c>
      <c r="HSK17" t="s">
        <v>3</v>
      </c>
      <c r="HSL17" s="1">
        <v>81.19</v>
      </c>
      <c r="HSM17" t="s">
        <v>3</v>
      </c>
      <c r="HSN17" s="1">
        <v>81.19</v>
      </c>
      <c r="HSO17" t="s">
        <v>3</v>
      </c>
      <c r="HSP17" s="1">
        <v>81.19</v>
      </c>
      <c r="HSQ17" t="s">
        <v>3</v>
      </c>
      <c r="HSR17" s="1">
        <v>81.19</v>
      </c>
      <c r="HSS17" t="s">
        <v>3</v>
      </c>
      <c r="HST17" s="1">
        <v>81.19</v>
      </c>
      <c r="HSU17" t="s">
        <v>3</v>
      </c>
      <c r="HSV17" s="1">
        <v>81.19</v>
      </c>
      <c r="HSW17" t="s">
        <v>3</v>
      </c>
      <c r="HSX17" s="1">
        <v>81.19</v>
      </c>
      <c r="HSY17" t="s">
        <v>3</v>
      </c>
      <c r="HSZ17" s="1">
        <v>81.19</v>
      </c>
      <c r="HTA17" t="s">
        <v>3</v>
      </c>
      <c r="HTB17" s="1">
        <v>81.19</v>
      </c>
      <c r="HTC17" t="s">
        <v>3</v>
      </c>
      <c r="HTD17" s="1">
        <v>81.19</v>
      </c>
      <c r="HTE17" t="s">
        <v>3</v>
      </c>
      <c r="HTF17" s="1">
        <v>81.19</v>
      </c>
      <c r="HTG17" t="s">
        <v>3</v>
      </c>
      <c r="HTH17" s="1">
        <v>81.19</v>
      </c>
      <c r="HTI17" t="s">
        <v>3</v>
      </c>
      <c r="HTJ17" s="1">
        <v>81.19</v>
      </c>
      <c r="HTK17" t="s">
        <v>3</v>
      </c>
      <c r="HTL17" s="1">
        <v>81.19</v>
      </c>
      <c r="HTM17" t="s">
        <v>3</v>
      </c>
      <c r="HTN17" s="1">
        <v>81.19</v>
      </c>
      <c r="HTO17" t="s">
        <v>3</v>
      </c>
      <c r="HTP17" s="1">
        <v>81.19</v>
      </c>
      <c r="HTQ17" t="s">
        <v>3</v>
      </c>
      <c r="HTR17" s="1">
        <v>81.19</v>
      </c>
      <c r="HTS17" t="s">
        <v>3</v>
      </c>
      <c r="HTT17" s="1">
        <v>81.19</v>
      </c>
      <c r="HTU17" t="s">
        <v>3</v>
      </c>
      <c r="HTV17" s="1">
        <v>81.19</v>
      </c>
      <c r="HTW17" t="s">
        <v>3</v>
      </c>
      <c r="HTX17" s="1">
        <v>81.19</v>
      </c>
      <c r="HTY17" t="s">
        <v>3</v>
      </c>
      <c r="HTZ17" s="1">
        <v>81.19</v>
      </c>
      <c r="HUA17" t="s">
        <v>3</v>
      </c>
      <c r="HUB17" s="1">
        <v>81.19</v>
      </c>
      <c r="HUC17" t="s">
        <v>3</v>
      </c>
      <c r="HUD17" s="1">
        <v>81.19</v>
      </c>
      <c r="HUE17" t="s">
        <v>3</v>
      </c>
      <c r="HUF17" s="1">
        <v>81.19</v>
      </c>
      <c r="HUG17" t="s">
        <v>3</v>
      </c>
      <c r="HUH17" s="1">
        <v>81.19</v>
      </c>
      <c r="HUI17" t="s">
        <v>3</v>
      </c>
      <c r="HUJ17" s="1">
        <v>81.19</v>
      </c>
      <c r="HUK17" t="s">
        <v>3</v>
      </c>
      <c r="HUL17" s="1">
        <v>81.19</v>
      </c>
      <c r="HUM17" t="s">
        <v>3</v>
      </c>
      <c r="HUN17" s="1">
        <v>81.19</v>
      </c>
      <c r="HUO17" t="s">
        <v>3</v>
      </c>
      <c r="HUP17" s="1">
        <v>81.19</v>
      </c>
      <c r="HUQ17" t="s">
        <v>3</v>
      </c>
      <c r="HUR17" s="1">
        <v>81.19</v>
      </c>
      <c r="HUS17" t="s">
        <v>3</v>
      </c>
      <c r="HUT17" s="1">
        <v>81.19</v>
      </c>
      <c r="HUU17" t="s">
        <v>3</v>
      </c>
      <c r="HUV17" s="1">
        <v>81.19</v>
      </c>
      <c r="HUW17" t="s">
        <v>3</v>
      </c>
      <c r="HUX17" s="1">
        <v>81.19</v>
      </c>
      <c r="HUY17" t="s">
        <v>3</v>
      </c>
      <c r="HUZ17" s="1">
        <v>81.19</v>
      </c>
      <c r="HVA17" t="s">
        <v>3</v>
      </c>
      <c r="HVB17" s="1">
        <v>81.19</v>
      </c>
      <c r="HVC17" t="s">
        <v>3</v>
      </c>
      <c r="HVD17" s="1">
        <v>81.19</v>
      </c>
      <c r="HVE17" t="s">
        <v>3</v>
      </c>
      <c r="HVF17" s="1">
        <v>81.19</v>
      </c>
      <c r="HVG17" t="s">
        <v>3</v>
      </c>
      <c r="HVH17" s="1">
        <v>81.19</v>
      </c>
      <c r="HVI17" t="s">
        <v>3</v>
      </c>
      <c r="HVJ17" s="1">
        <v>81.19</v>
      </c>
      <c r="HVK17" t="s">
        <v>3</v>
      </c>
      <c r="HVL17" s="1">
        <v>81.19</v>
      </c>
      <c r="HVM17" t="s">
        <v>3</v>
      </c>
      <c r="HVN17" s="1">
        <v>81.19</v>
      </c>
      <c r="HVO17" t="s">
        <v>3</v>
      </c>
      <c r="HVP17" s="1">
        <v>81.19</v>
      </c>
      <c r="HVQ17" t="s">
        <v>3</v>
      </c>
      <c r="HVR17" s="1">
        <v>81.19</v>
      </c>
      <c r="HVS17" t="s">
        <v>3</v>
      </c>
      <c r="HVT17" s="1">
        <v>81.19</v>
      </c>
      <c r="HVU17" t="s">
        <v>3</v>
      </c>
      <c r="HVV17" s="1">
        <v>81.19</v>
      </c>
      <c r="HVW17" t="s">
        <v>3</v>
      </c>
      <c r="HVX17" s="1">
        <v>81.19</v>
      </c>
      <c r="HVY17" t="s">
        <v>3</v>
      </c>
      <c r="HVZ17" s="1">
        <v>81.19</v>
      </c>
      <c r="HWA17" t="s">
        <v>3</v>
      </c>
      <c r="HWB17" s="1">
        <v>81.19</v>
      </c>
      <c r="HWC17" t="s">
        <v>3</v>
      </c>
      <c r="HWD17" s="1">
        <v>81.19</v>
      </c>
      <c r="HWE17" t="s">
        <v>3</v>
      </c>
      <c r="HWF17" s="1">
        <v>81.19</v>
      </c>
      <c r="HWG17" t="s">
        <v>3</v>
      </c>
      <c r="HWH17" s="1">
        <v>81.19</v>
      </c>
      <c r="HWI17" t="s">
        <v>3</v>
      </c>
      <c r="HWJ17" s="1">
        <v>81.19</v>
      </c>
      <c r="HWK17" t="s">
        <v>3</v>
      </c>
      <c r="HWL17" s="1">
        <v>81.19</v>
      </c>
      <c r="HWM17" t="s">
        <v>3</v>
      </c>
      <c r="HWN17" s="1">
        <v>81.19</v>
      </c>
      <c r="HWO17" t="s">
        <v>3</v>
      </c>
      <c r="HWP17" s="1">
        <v>81.19</v>
      </c>
      <c r="HWQ17" t="s">
        <v>3</v>
      </c>
      <c r="HWR17" s="1">
        <v>81.19</v>
      </c>
      <c r="HWS17" t="s">
        <v>3</v>
      </c>
      <c r="HWT17" s="1">
        <v>81.19</v>
      </c>
      <c r="HWU17" t="s">
        <v>3</v>
      </c>
      <c r="HWV17" s="1">
        <v>81.19</v>
      </c>
      <c r="HWW17" t="s">
        <v>3</v>
      </c>
      <c r="HWX17" s="1">
        <v>81.19</v>
      </c>
      <c r="HWY17" t="s">
        <v>3</v>
      </c>
      <c r="HWZ17" s="1">
        <v>81.19</v>
      </c>
      <c r="HXA17" t="s">
        <v>3</v>
      </c>
      <c r="HXB17" s="1">
        <v>81.19</v>
      </c>
      <c r="HXC17" t="s">
        <v>3</v>
      </c>
      <c r="HXD17" s="1">
        <v>81.19</v>
      </c>
      <c r="HXE17" t="s">
        <v>3</v>
      </c>
      <c r="HXF17" s="1">
        <v>81.19</v>
      </c>
      <c r="HXG17" t="s">
        <v>3</v>
      </c>
      <c r="HXH17" s="1">
        <v>81.19</v>
      </c>
      <c r="HXI17" t="s">
        <v>3</v>
      </c>
      <c r="HXJ17" s="1">
        <v>81.19</v>
      </c>
      <c r="HXK17" t="s">
        <v>3</v>
      </c>
      <c r="HXL17" s="1">
        <v>81.19</v>
      </c>
      <c r="HXM17" t="s">
        <v>3</v>
      </c>
      <c r="HXN17" s="1">
        <v>81.19</v>
      </c>
      <c r="HXO17" t="s">
        <v>3</v>
      </c>
      <c r="HXP17" s="1">
        <v>81.19</v>
      </c>
      <c r="HXQ17" t="s">
        <v>3</v>
      </c>
      <c r="HXR17" s="1">
        <v>81.19</v>
      </c>
      <c r="HXS17" t="s">
        <v>3</v>
      </c>
      <c r="HXT17" s="1">
        <v>81.19</v>
      </c>
      <c r="HXU17" t="s">
        <v>3</v>
      </c>
      <c r="HXV17" s="1">
        <v>81.19</v>
      </c>
      <c r="HXW17" t="s">
        <v>3</v>
      </c>
      <c r="HXX17" s="1">
        <v>81.19</v>
      </c>
      <c r="HXY17" t="s">
        <v>3</v>
      </c>
      <c r="HXZ17" s="1">
        <v>81.19</v>
      </c>
      <c r="HYA17" t="s">
        <v>3</v>
      </c>
      <c r="HYB17" s="1">
        <v>81.19</v>
      </c>
      <c r="HYC17" t="s">
        <v>3</v>
      </c>
      <c r="HYD17" s="1">
        <v>81.19</v>
      </c>
      <c r="HYE17" t="s">
        <v>3</v>
      </c>
      <c r="HYF17" s="1">
        <v>81.19</v>
      </c>
      <c r="HYG17" t="s">
        <v>3</v>
      </c>
      <c r="HYH17" s="1">
        <v>81.19</v>
      </c>
      <c r="HYI17" t="s">
        <v>3</v>
      </c>
      <c r="HYJ17" s="1">
        <v>81.19</v>
      </c>
      <c r="HYK17" t="s">
        <v>3</v>
      </c>
      <c r="HYL17" s="1">
        <v>81.19</v>
      </c>
      <c r="HYM17" t="s">
        <v>3</v>
      </c>
      <c r="HYN17" s="1">
        <v>81.19</v>
      </c>
      <c r="HYO17" t="s">
        <v>3</v>
      </c>
      <c r="HYP17" s="1">
        <v>81.19</v>
      </c>
      <c r="HYQ17" t="s">
        <v>3</v>
      </c>
      <c r="HYR17" s="1">
        <v>81.19</v>
      </c>
      <c r="HYS17" t="s">
        <v>3</v>
      </c>
      <c r="HYT17" s="1">
        <v>81.19</v>
      </c>
      <c r="HYU17" t="s">
        <v>3</v>
      </c>
      <c r="HYV17" s="1">
        <v>81.19</v>
      </c>
      <c r="HYW17" t="s">
        <v>3</v>
      </c>
      <c r="HYX17" s="1">
        <v>81.19</v>
      </c>
      <c r="HYY17" t="s">
        <v>3</v>
      </c>
      <c r="HYZ17" s="1">
        <v>81.19</v>
      </c>
      <c r="HZA17" t="s">
        <v>3</v>
      </c>
      <c r="HZB17" s="1">
        <v>81.19</v>
      </c>
      <c r="HZC17" t="s">
        <v>3</v>
      </c>
      <c r="HZD17" s="1">
        <v>81.19</v>
      </c>
      <c r="HZE17" t="s">
        <v>3</v>
      </c>
      <c r="HZF17" s="1">
        <v>81.19</v>
      </c>
      <c r="HZG17" t="s">
        <v>3</v>
      </c>
      <c r="HZH17" s="1">
        <v>81.19</v>
      </c>
      <c r="HZI17" t="s">
        <v>3</v>
      </c>
      <c r="HZJ17" s="1">
        <v>81.19</v>
      </c>
      <c r="HZK17" t="s">
        <v>3</v>
      </c>
      <c r="HZL17" s="1">
        <v>81.19</v>
      </c>
      <c r="HZM17" t="s">
        <v>3</v>
      </c>
      <c r="HZN17" s="1">
        <v>81.19</v>
      </c>
      <c r="HZO17" t="s">
        <v>3</v>
      </c>
      <c r="HZP17" s="1">
        <v>81.19</v>
      </c>
      <c r="HZQ17" t="s">
        <v>3</v>
      </c>
      <c r="HZR17" s="1">
        <v>81.19</v>
      </c>
      <c r="HZS17" t="s">
        <v>3</v>
      </c>
      <c r="HZT17" s="1">
        <v>81.19</v>
      </c>
      <c r="HZU17" t="s">
        <v>3</v>
      </c>
      <c r="HZV17" s="1">
        <v>81.19</v>
      </c>
      <c r="HZW17" t="s">
        <v>3</v>
      </c>
      <c r="HZX17" s="1">
        <v>81.19</v>
      </c>
      <c r="HZY17" t="s">
        <v>3</v>
      </c>
      <c r="HZZ17" s="1">
        <v>81.19</v>
      </c>
      <c r="IAA17" t="s">
        <v>3</v>
      </c>
      <c r="IAB17" s="1">
        <v>81.19</v>
      </c>
      <c r="IAC17" t="s">
        <v>3</v>
      </c>
      <c r="IAD17" s="1">
        <v>81.19</v>
      </c>
      <c r="IAE17" t="s">
        <v>3</v>
      </c>
      <c r="IAF17" s="1">
        <v>81.19</v>
      </c>
      <c r="IAG17" t="s">
        <v>3</v>
      </c>
      <c r="IAH17" s="1">
        <v>81.19</v>
      </c>
      <c r="IAI17" t="s">
        <v>3</v>
      </c>
      <c r="IAJ17" s="1">
        <v>81.19</v>
      </c>
      <c r="IAK17" t="s">
        <v>3</v>
      </c>
      <c r="IAL17" s="1">
        <v>81.19</v>
      </c>
      <c r="IAM17" t="s">
        <v>3</v>
      </c>
      <c r="IAN17" s="1">
        <v>81.19</v>
      </c>
      <c r="IAO17" t="s">
        <v>3</v>
      </c>
      <c r="IAP17" s="1">
        <v>81.19</v>
      </c>
      <c r="IAQ17" t="s">
        <v>3</v>
      </c>
      <c r="IAR17" s="1">
        <v>81.19</v>
      </c>
      <c r="IAS17" t="s">
        <v>3</v>
      </c>
      <c r="IAT17" s="1">
        <v>81.19</v>
      </c>
      <c r="IAU17" t="s">
        <v>3</v>
      </c>
      <c r="IAV17" s="1">
        <v>81.19</v>
      </c>
      <c r="IAW17" t="s">
        <v>3</v>
      </c>
      <c r="IAX17" s="1">
        <v>81.19</v>
      </c>
      <c r="IAY17" t="s">
        <v>3</v>
      </c>
      <c r="IAZ17" s="1">
        <v>81.19</v>
      </c>
      <c r="IBA17" t="s">
        <v>3</v>
      </c>
      <c r="IBB17" s="1">
        <v>81.19</v>
      </c>
      <c r="IBC17" t="s">
        <v>3</v>
      </c>
      <c r="IBD17" s="1">
        <v>81.19</v>
      </c>
      <c r="IBE17" t="s">
        <v>3</v>
      </c>
      <c r="IBF17" s="1">
        <v>81.19</v>
      </c>
      <c r="IBG17" t="s">
        <v>3</v>
      </c>
      <c r="IBH17" s="1">
        <v>81.19</v>
      </c>
      <c r="IBI17" t="s">
        <v>3</v>
      </c>
      <c r="IBJ17" s="1">
        <v>81.19</v>
      </c>
      <c r="IBK17" t="s">
        <v>3</v>
      </c>
      <c r="IBL17" s="1">
        <v>81.19</v>
      </c>
      <c r="IBM17" t="s">
        <v>3</v>
      </c>
      <c r="IBN17" s="1">
        <v>81.19</v>
      </c>
      <c r="IBO17" t="s">
        <v>3</v>
      </c>
      <c r="IBP17" s="1">
        <v>81.19</v>
      </c>
      <c r="IBQ17" t="s">
        <v>3</v>
      </c>
      <c r="IBR17" s="1">
        <v>81.19</v>
      </c>
      <c r="IBS17" t="s">
        <v>3</v>
      </c>
      <c r="IBT17" s="1">
        <v>81.19</v>
      </c>
      <c r="IBU17" t="s">
        <v>3</v>
      </c>
      <c r="IBV17" s="1">
        <v>81.19</v>
      </c>
      <c r="IBW17" t="s">
        <v>3</v>
      </c>
      <c r="IBX17" s="1">
        <v>81.19</v>
      </c>
      <c r="IBY17" t="s">
        <v>3</v>
      </c>
      <c r="IBZ17" s="1">
        <v>81.19</v>
      </c>
      <c r="ICA17" t="s">
        <v>3</v>
      </c>
      <c r="ICB17" s="1">
        <v>81.19</v>
      </c>
      <c r="ICC17" t="s">
        <v>3</v>
      </c>
      <c r="ICD17" s="1">
        <v>81.19</v>
      </c>
      <c r="ICE17" t="s">
        <v>3</v>
      </c>
      <c r="ICF17" s="1">
        <v>81.19</v>
      </c>
      <c r="ICG17" t="s">
        <v>3</v>
      </c>
      <c r="ICH17" s="1">
        <v>81.19</v>
      </c>
      <c r="ICI17" t="s">
        <v>3</v>
      </c>
      <c r="ICJ17" s="1">
        <v>81.19</v>
      </c>
      <c r="ICK17" t="s">
        <v>3</v>
      </c>
      <c r="ICL17" s="1">
        <v>81.19</v>
      </c>
      <c r="ICM17" t="s">
        <v>3</v>
      </c>
      <c r="ICN17" s="1">
        <v>81.19</v>
      </c>
      <c r="ICO17" t="s">
        <v>3</v>
      </c>
      <c r="ICP17" s="1">
        <v>81.19</v>
      </c>
      <c r="ICQ17" t="s">
        <v>3</v>
      </c>
      <c r="ICR17" s="1">
        <v>81.19</v>
      </c>
      <c r="ICS17" t="s">
        <v>3</v>
      </c>
      <c r="ICT17" s="1">
        <v>81.19</v>
      </c>
      <c r="ICU17" t="s">
        <v>3</v>
      </c>
      <c r="ICV17" s="1">
        <v>81.19</v>
      </c>
      <c r="ICW17" t="s">
        <v>3</v>
      </c>
      <c r="ICX17" s="1">
        <v>81.19</v>
      </c>
      <c r="ICY17" t="s">
        <v>3</v>
      </c>
      <c r="ICZ17" s="1">
        <v>81.19</v>
      </c>
      <c r="IDA17" t="s">
        <v>3</v>
      </c>
      <c r="IDB17" s="1">
        <v>81.19</v>
      </c>
      <c r="IDC17" t="s">
        <v>3</v>
      </c>
      <c r="IDD17" s="1">
        <v>81.19</v>
      </c>
      <c r="IDE17" t="s">
        <v>3</v>
      </c>
      <c r="IDF17" s="1">
        <v>81.19</v>
      </c>
      <c r="IDG17" t="s">
        <v>3</v>
      </c>
      <c r="IDH17" s="1">
        <v>81.19</v>
      </c>
      <c r="IDI17" t="s">
        <v>3</v>
      </c>
      <c r="IDJ17" s="1">
        <v>81.19</v>
      </c>
      <c r="IDK17" t="s">
        <v>3</v>
      </c>
      <c r="IDL17" s="1">
        <v>81.19</v>
      </c>
      <c r="IDM17" t="s">
        <v>3</v>
      </c>
      <c r="IDN17" s="1">
        <v>81.19</v>
      </c>
      <c r="IDO17" t="s">
        <v>3</v>
      </c>
      <c r="IDP17" s="1">
        <v>81.19</v>
      </c>
      <c r="IDQ17" t="s">
        <v>3</v>
      </c>
      <c r="IDR17" s="1">
        <v>81.19</v>
      </c>
      <c r="IDS17" t="s">
        <v>3</v>
      </c>
      <c r="IDT17" s="1">
        <v>81.19</v>
      </c>
      <c r="IDU17" t="s">
        <v>3</v>
      </c>
      <c r="IDV17" s="1">
        <v>81.19</v>
      </c>
      <c r="IDW17" t="s">
        <v>3</v>
      </c>
      <c r="IDX17" s="1">
        <v>81.19</v>
      </c>
      <c r="IDY17" t="s">
        <v>3</v>
      </c>
      <c r="IDZ17" s="1">
        <v>81.19</v>
      </c>
      <c r="IEA17" t="s">
        <v>3</v>
      </c>
      <c r="IEB17" s="1">
        <v>81.19</v>
      </c>
      <c r="IEC17" t="s">
        <v>3</v>
      </c>
      <c r="IED17" s="1">
        <v>81.19</v>
      </c>
      <c r="IEE17" t="s">
        <v>3</v>
      </c>
      <c r="IEF17" s="1">
        <v>81.19</v>
      </c>
      <c r="IEG17" t="s">
        <v>3</v>
      </c>
      <c r="IEH17" s="1">
        <v>81.19</v>
      </c>
      <c r="IEI17" t="s">
        <v>3</v>
      </c>
      <c r="IEJ17" s="1">
        <v>81.19</v>
      </c>
      <c r="IEK17" t="s">
        <v>3</v>
      </c>
      <c r="IEL17" s="1">
        <v>81.19</v>
      </c>
      <c r="IEM17" t="s">
        <v>3</v>
      </c>
      <c r="IEN17" s="1">
        <v>81.19</v>
      </c>
      <c r="IEO17" t="s">
        <v>3</v>
      </c>
      <c r="IEP17" s="1">
        <v>81.19</v>
      </c>
      <c r="IEQ17" t="s">
        <v>3</v>
      </c>
      <c r="IER17" s="1">
        <v>81.19</v>
      </c>
      <c r="IES17" t="s">
        <v>3</v>
      </c>
      <c r="IET17" s="1">
        <v>81.19</v>
      </c>
      <c r="IEU17" t="s">
        <v>3</v>
      </c>
      <c r="IEV17" s="1">
        <v>81.19</v>
      </c>
      <c r="IEW17" t="s">
        <v>3</v>
      </c>
      <c r="IEX17" s="1">
        <v>81.19</v>
      </c>
      <c r="IEY17" t="s">
        <v>3</v>
      </c>
      <c r="IEZ17" s="1">
        <v>81.19</v>
      </c>
      <c r="IFA17" t="s">
        <v>3</v>
      </c>
      <c r="IFB17" s="1">
        <v>81.19</v>
      </c>
      <c r="IFC17" t="s">
        <v>3</v>
      </c>
      <c r="IFD17" s="1">
        <v>81.19</v>
      </c>
      <c r="IFE17" t="s">
        <v>3</v>
      </c>
      <c r="IFF17" s="1">
        <v>81.19</v>
      </c>
      <c r="IFG17" t="s">
        <v>3</v>
      </c>
      <c r="IFH17" s="1">
        <v>81.19</v>
      </c>
      <c r="IFI17" t="s">
        <v>3</v>
      </c>
      <c r="IFJ17" s="1">
        <v>81.19</v>
      </c>
      <c r="IFK17" t="s">
        <v>3</v>
      </c>
      <c r="IFL17" s="1">
        <v>81.19</v>
      </c>
      <c r="IFM17" t="s">
        <v>3</v>
      </c>
      <c r="IFN17" s="1">
        <v>81.19</v>
      </c>
      <c r="IFO17" t="s">
        <v>3</v>
      </c>
      <c r="IFP17" s="1">
        <v>81.19</v>
      </c>
      <c r="IFQ17" t="s">
        <v>3</v>
      </c>
      <c r="IFR17" s="1">
        <v>81.19</v>
      </c>
      <c r="IFS17" t="s">
        <v>3</v>
      </c>
      <c r="IFT17" s="1">
        <v>81.19</v>
      </c>
      <c r="IFU17" t="s">
        <v>3</v>
      </c>
      <c r="IFV17" s="1">
        <v>81.19</v>
      </c>
      <c r="IFW17" t="s">
        <v>3</v>
      </c>
      <c r="IFX17" s="1">
        <v>81.19</v>
      </c>
      <c r="IFY17" t="s">
        <v>3</v>
      </c>
      <c r="IFZ17" s="1">
        <v>81.19</v>
      </c>
      <c r="IGA17" t="s">
        <v>3</v>
      </c>
      <c r="IGB17" s="1">
        <v>81.19</v>
      </c>
      <c r="IGC17" t="s">
        <v>3</v>
      </c>
      <c r="IGD17" s="1">
        <v>81.19</v>
      </c>
      <c r="IGE17" t="s">
        <v>3</v>
      </c>
      <c r="IGF17" s="1">
        <v>81.19</v>
      </c>
      <c r="IGG17" t="s">
        <v>3</v>
      </c>
      <c r="IGH17" s="1">
        <v>81.19</v>
      </c>
      <c r="IGI17" t="s">
        <v>3</v>
      </c>
      <c r="IGJ17" s="1">
        <v>81.19</v>
      </c>
      <c r="IGK17" t="s">
        <v>3</v>
      </c>
      <c r="IGL17" s="1">
        <v>81.19</v>
      </c>
      <c r="IGM17" t="s">
        <v>3</v>
      </c>
      <c r="IGN17" s="1">
        <v>81.19</v>
      </c>
      <c r="IGO17" t="s">
        <v>3</v>
      </c>
      <c r="IGP17" s="1">
        <v>81.19</v>
      </c>
      <c r="IGQ17" t="s">
        <v>3</v>
      </c>
      <c r="IGR17" s="1">
        <v>81.19</v>
      </c>
      <c r="IGS17" t="s">
        <v>3</v>
      </c>
      <c r="IGT17" s="1">
        <v>81.19</v>
      </c>
      <c r="IGU17" t="s">
        <v>3</v>
      </c>
      <c r="IGV17" s="1">
        <v>81.19</v>
      </c>
      <c r="IGW17" t="s">
        <v>3</v>
      </c>
      <c r="IGX17" s="1">
        <v>81.19</v>
      </c>
      <c r="IGY17" t="s">
        <v>3</v>
      </c>
      <c r="IGZ17" s="1">
        <v>81.19</v>
      </c>
      <c r="IHA17" t="s">
        <v>3</v>
      </c>
      <c r="IHB17" s="1">
        <v>81.19</v>
      </c>
      <c r="IHC17" t="s">
        <v>3</v>
      </c>
      <c r="IHD17" s="1">
        <v>81.19</v>
      </c>
      <c r="IHE17" t="s">
        <v>3</v>
      </c>
      <c r="IHF17" s="1">
        <v>81.19</v>
      </c>
      <c r="IHG17" t="s">
        <v>3</v>
      </c>
      <c r="IHH17" s="1">
        <v>81.19</v>
      </c>
      <c r="IHI17" t="s">
        <v>3</v>
      </c>
      <c r="IHJ17" s="1">
        <v>81.19</v>
      </c>
      <c r="IHK17" t="s">
        <v>3</v>
      </c>
      <c r="IHL17" s="1">
        <v>81.19</v>
      </c>
      <c r="IHM17" t="s">
        <v>3</v>
      </c>
      <c r="IHN17" s="1">
        <v>81.19</v>
      </c>
      <c r="IHO17" t="s">
        <v>3</v>
      </c>
      <c r="IHP17" s="1">
        <v>81.19</v>
      </c>
      <c r="IHQ17" t="s">
        <v>3</v>
      </c>
      <c r="IHR17" s="1">
        <v>81.19</v>
      </c>
      <c r="IHS17" t="s">
        <v>3</v>
      </c>
      <c r="IHT17" s="1">
        <v>81.19</v>
      </c>
      <c r="IHU17" t="s">
        <v>3</v>
      </c>
      <c r="IHV17" s="1">
        <v>81.19</v>
      </c>
      <c r="IHW17" t="s">
        <v>3</v>
      </c>
      <c r="IHX17" s="1">
        <v>81.19</v>
      </c>
      <c r="IHY17" t="s">
        <v>3</v>
      </c>
      <c r="IHZ17" s="1">
        <v>81.19</v>
      </c>
      <c r="IIA17" t="s">
        <v>3</v>
      </c>
      <c r="IIB17" s="1">
        <v>81.19</v>
      </c>
      <c r="IIC17" t="s">
        <v>3</v>
      </c>
      <c r="IID17" s="1">
        <v>81.19</v>
      </c>
      <c r="IIE17" t="s">
        <v>3</v>
      </c>
      <c r="IIF17" s="1">
        <v>81.19</v>
      </c>
      <c r="IIG17" t="s">
        <v>3</v>
      </c>
      <c r="IIH17" s="1">
        <v>81.19</v>
      </c>
      <c r="III17" t="s">
        <v>3</v>
      </c>
      <c r="IIJ17" s="1">
        <v>81.19</v>
      </c>
      <c r="IIK17" t="s">
        <v>3</v>
      </c>
      <c r="IIL17" s="1">
        <v>81.19</v>
      </c>
      <c r="IIM17" t="s">
        <v>3</v>
      </c>
      <c r="IIN17" s="1">
        <v>81.19</v>
      </c>
      <c r="IIO17" t="s">
        <v>3</v>
      </c>
      <c r="IIP17" s="1">
        <v>81.19</v>
      </c>
      <c r="IIQ17" t="s">
        <v>3</v>
      </c>
      <c r="IIR17" s="1">
        <v>81.19</v>
      </c>
      <c r="IIS17" t="s">
        <v>3</v>
      </c>
      <c r="IIT17" s="1">
        <v>81.19</v>
      </c>
      <c r="IIU17" t="s">
        <v>3</v>
      </c>
      <c r="IIV17" s="1">
        <v>81.19</v>
      </c>
      <c r="IIW17" t="s">
        <v>3</v>
      </c>
      <c r="IIX17" s="1">
        <v>81.19</v>
      </c>
      <c r="IIY17" t="s">
        <v>3</v>
      </c>
      <c r="IIZ17" s="1">
        <v>81.19</v>
      </c>
      <c r="IJA17" t="s">
        <v>3</v>
      </c>
      <c r="IJB17" s="1">
        <v>81.19</v>
      </c>
      <c r="IJC17" t="s">
        <v>3</v>
      </c>
      <c r="IJD17" s="1">
        <v>81.19</v>
      </c>
      <c r="IJE17" t="s">
        <v>3</v>
      </c>
      <c r="IJF17" s="1">
        <v>81.19</v>
      </c>
      <c r="IJG17" t="s">
        <v>3</v>
      </c>
      <c r="IJH17" s="1">
        <v>81.19</v>
      </c>
      <c r="IJI17" t="s">
        <v>3</v>
      </c>
      <c r="IJJ17" s="1">
        <v>81.19</v>
      </c>
      <c r="IJK17" t="s">
        <v>3</v>
      </c>
      <c r="IJL17" s="1">
        <v>81.19</v>
      </c>
      <c r="IJM17" t="s">
        <v>3</v>
      </c>
      <c r="IJN17" s="1">
        <v>81.19</v>
      </c>
      <c r="IJO17" t="s">
        <v>3</v>
      </c>
      <c r="IJP17" s="1">
        <v>81.19</v>
      </c>
      <c r="IJQ17" t="s">
        <v>3</v>
      </c>
      <c r="IJR17" s="1">
        <v>81.19</v>
      </c>
      <c r="IJS17" t="s">
        <v>3</v>
      </c>
      <c r="IJT17" s="1">
        <v>81.19</v>
      </c>
      <c r="IJU17" t="s">
        <v>3</v>
      </c>
      <c r="IJV17" s="1">
        <v>81.19</v>
      </c>
      <c r="IJW17" t="s">
        <v>3</v>
      </c>
      <c r="IJX17" s="1">
        <v>81.19</v>
      </c>
      <c r="IJY17" t="s">
        <v>3</v>
      </c>
      <c r="IJZ17" s="1">
        <v>81.19</v>
      </c>
      <c r="IKA17" t="s">
        <v>3</v>
      </c>
      <c r="IKB17" s="1">
        <v>81.19</v>
      </c>
      <c r="IKC17" t="s">
        <v>3</v>
      </c>
      <c r="IKD17" s="1">
        <v>81.19</v>
      </c>
      <c r="IKE17" t="s">
        <v>3</v>
      </c>
      <c r="IKF17" s="1">
        <v>81.19</v>
      </c>
      <c r="IKG17" t="s">
        <v>3</v>
      </c>
      <c r="IKH17" s="1">
        <v>81.19</v>
      </c>
      <c r="IKI17" t="s">
        <v>3</v>
      </c>
      <c r="IKJ17" s="1">
        <v>81.19</v>
      </c>
      <c r="IKK17" t="s">
        <v>3</v>
      </c>
      <c r="IKL17" s="1">
        <v>81.19</v>
      </c>
      <c r="IKM17" t="s">
        <v>3</v>
      </c>
      <c r="IKN17" s="1">
        <v>81.19</v>
      </c>
      <c r="IKO17" t="s">
        <v>3</v>
      </c>
      <c r="IKP17" s="1">
        <v>81.19</v>
      </c>
      <c r="IKQ17" t="s">
        <v>3</v>
      </c>
      <c r="IKR17" s="1">
        <v>81.19</v>
      </c>
      <c r="IKS17" t="s">
        <v>3</v>
      </c>
      <c r="IKT17" s="1">
        <v>81.19</v>
      </c>
      <c r="IKU17" t="s">
        <v>3</v>
      </c>
      <c r="IKV17" s="1">
        <v>81.19</v>
      </c>
      <c r="IKW17" t="s">
        <v>3</v>
      </c>
      <c r="IKX17" s="1">
        <v>81.19</v>
      </c>
      <c r="IKY17" t="s">
        <v>3</v>
      </c>
      <c r="IKZ17" s="1">
        <v>81.19</v>
      </c>
      <c r="ILA17" t="s">
        <v>3</v>
      </c>
      <c r="ILB17" s="1">
        <v>81.19</v>
      </c>
      <c r="ILC17" t="s">
        <v>3</v>
      </c>
      <c r="ILD17" s="1">
        <v>81.19</v>
      </c>
      <c r="ILE17" t="s">
        <v>3</v>
      </c>
      <c r="ILF17" s="1">
        <v>81.19</v>
      </c>
      <c r="ILG17" t="s">
        <v>3</v>
      </c>
      <c r="ILH17" s="1">
        <v>81.19</v>
      </c>
      <c r="ILI17" t="s">
        <v>3</v>
      </c>
      <c r="ILJ17" s="1">
        <v>81.19</v>
      </c>
      <c r="ILK17" t="s">
        <v>3</v>
      </c>
      <c r="ILL17" s="1">
        <v>81.19</v>
      </c>
      <c r="ILM17" t="s">
        <v>3</v>
      </c>
      <c r="ILN17" s="1">
        <v>81.19</v>
      </c>
      <c r="ILO17" t="s">
        <v>3</v>
      </c>
      <c r="ILP17" s="1">
        <v>81.19</v>
      </c>
      <c r="ILQ17" t="s">
        <v>3</v>
      </c>
      <c r="ILR17" s="1">
        <v>81.19</v>
      </c>
      <c r="ILS17" t="s">
        <v>3</v>
      </c>
      <c r="ILT17" s="1">
        <v>81.19</v>
      </c>
      <c r="ILU17" t="s">
        <v>3</v>
      </c>
      <c r="ILV17" s="1">
        <v>81.19</v>
      </c>
      <c r="ILW17" t="s">
        <v>3</v>
      </c>
      <c r="ILX17" s="1">
        <v>81.19</v>
      </c>
      <c r="ILY17" t="s">
        <v>3</v>
      </c>
      <c r="ILZ17" s="1">
        <v>81.19</v>
      </c>
      <c r="IMA17" t="s">
        <v>3</v>
      </c>
      <c r="IMB17" s="1">
        <v>81.19</v>
      </c>
      <c r="IMC17" t="s">
        <v>3</v>
      </c>
      <c r="IMD17" s="1">
        <v>81.19</v>
      </c>
      <c r="IME17" t="s">
        <v>3</v>
      </c>
      <c r="IMF17" s="1">
        <v>81.19</v>
      </c>
      <c r="IMG17" t="s">
        <v>3</v>
      </c>
      <c r="IMH17" s="1">
        <v>81.19</v>
      </c>
      <c r="IMI17" t="s">
        <v>3</v>
      </c>
      <c r="IMJ17" s="1">
        <v>81.19</v>
      </c>
      <c r="IMK17" t="s">
        <v>3</v>
      </c>
      <c r="IML17" s="1">
        <v>81.19</v>
      </c>
      <c r="IMM17" t="s">
        <v>3</v>
      </c>
      <c r="IMN17" s="1">
        <v>81.19</v>
      </c>
      <c r="IMO17" t="s">
        <v>3</v>
      </c>
      <c r="IMP17" s="1">
        <v>81.19</v>
      </c>
      <c r="IMQ17" t="s">
        <v>3</v>
      </c>
      <c r="IMR17" s="1">
        <v>81.19</v>
      </c>
      <c r="IMS17" t="s">
        <v>3</v>
      </c>
      <c r="IMT17" s="1">
        <v>81.19</v>
      </c>
      <c r="IMU17" t="s">
        <v>3</v>
      </c>
      <c r="IMV17" s="1">
        <v>81.19</v>
      </c>
      <c r="IMW17" t="s">
        <v>3</v>
      </c>
      <c r="IMX17" s="1">
        <v>81.19</v>
      </c>
      <c r="IMY17" t="s">
        <v>3</v>
      </c>
      <c r="IMZ17" s="1">
        <v>81.19</v>
      </c>
      <c r="INA17" t="s">
        <v>3</v>
      </c>
      <c r="INB17" s="1">
        <v>81.19</v>
      </c>
      <c r="INC17" t="s">
        <v>3</v>
      </c>
      <c r="IND17" s="1">
        <v>81.19</v>
      </c>
      <c r="INE17" t="s">
        <v>3</v>
      </c>
      <c r="INF17" s="1">
        <v>81.19</v>
      </c>
      <c r="ING17" t="s">
        <v>3</v>
      </c>
      <c r="INH17" s="1">
        <v>81.19</v>
      </c>
      <c r="INI17" t="s">
        <v>3</v>
      </c>
      <c r="INJ17" s="1">
        <v>81.19</v>
      </c>
      <c r="INK17" t="s">
        <v>3</v>
      </c>
      <c r="INL17" s="1">
        <v>81.19</v>
      </c>
      <c r="INM17" t="s">
        <v>3</v>
      </c>
      <c r="INN17" s="1">
        <v>81.19</v>
      </c>
      <c r="INO17" t="s">
        <v>3</v>
      </c>
      <c r="INP17" s="1">
        <v>81.19</v>
      </c>
      <c r="INQ17" t="s">
        <v>3</v>
      </c>
      <c r="INR17" s="1">
        <v>81.19</v>
      </c>
      <c r="INS17" t="s">
        <v>3</v>
      </c>
      <c r="INT17" s="1">
        <v>81.19</v>
      </c>
      <c r="INU17" t="s">
        <v>3</v>
      </c>
      <c r="INV17" s="1">
        <v>81.19</v>
      </c>
      <c r="INW17" t="s">
        <v>3</v>
      </c>
      <c r="INX17" s="1">
        <v>81.19</v>
      </c>
      <c r="INY17" t="s">
        <v>3</v>
      </c>
      <c r="INZ17" s="1">
        <v>81.19</v>
      </c>
      <c r="IOA17" t="s">
        <v>3</v>
      </c>
      <c r="IOB17" s="1">
        <v>81.19</v>
      </c>
      <c r="IOC17" t="s">
        <v>3</v>
      </c>
      <c r="IOD17" s="1">
        <v>81.19</v>
      </c>
      <c r="IOE17" t="s">
        <v>3</v>
      </c>
      <c r="IOF17" s="1">
        <v>81.19</v>
      </c>
      <c r="IOG17" t="s">
        <v>3</v>
      </c>
      <c r="IOH17" s="1">
        <v>81.19</v>
      </c>
      <c r="IOI17" t="s">
        <v>3</v>
      </c>
      <c r="IOJ17" s="1">
        <v>81.19</v>
      </c>
      <c r="IOK17" t="s">
        <v>3</v>
      </c>
      <c r="IOL17" s="1">
        <v>81.19</v>
      </c>
      <c r="IOM17" t="s">
        <v>3</v>
      </c>
      <c r="ION17" s="1">
        <v>81.19</v>
      </c>
      <c r="IOO17" t="s">
        <v>3</v>
      </c>
      <c r="IOP17" s="1">
        <v>81.19</v>
      </c>
      <c r="IOQ17" t="s">
        <v>3</v>
      </c>
      <c r="IOR17" s="1">
        <v>81.19</v>
      </c>
      <c r="IOS17" t="s">
        <v>3</v>
      </c>
      <c r="IOT17" s="1">
        <v>81.19</v>
      </c>
      <c r="IOU17" t="s">
        <v>3</v>
      </c>
      <c r="IOV17" s="1">
        <v>81.19</v>
      </c>
      <c r="IOW17" t="s">
        <v>3</v>
      </c>
      <c r="IOX17" s="1">
        <v>81.19</v>
      </c>
      <c r="IOY17" t="s">
        <v>3</v>
      </c>
      <c r="IOZ17" s="1">
        <v>81.19</v>
      </c>
      <c r="IPA17" t="s">
        <v>3</v>
      </c>
      <c r="IPB17" s="1">
        <v>81.19</v>
      </c>
      <c r="IPC17" t="s">
        <v>3</v>
      </c>
      <c r="IPD17" s="1">
        <v>81.19</v>
      </c>
      <c r="IPE17" t="s">
        <v>3</v>
      </c>
      <c r="IPF17" s="1">
        <v>81.19</v>
      </c>
      <c r="IPG17" t="s">
        <v>3</v>
      </c>
      <c r="IPH17" s="1">
        <v>81.19</v>
      </c>
      <c r="IPI17" t="s">
        <v>3</v>
      </c>
      <c r="IPJ17" s="1">
        <v>81.19</v>
      </c>
      <c r="IPK17" t="s">
        <v>3</v>
      </c>
      <c r="IPL17" s="1">
        <v>81.19</v>
      </c>
      <c r="IPM17" t="s">
        <v>3</v>
      </c>
      <c r="IPN17" s="1">
        <v>81.19</v>
      </c>
      <c r="IPO17" t="s">
        <v>3</v>
      </c>
      <c r="IPP17" s="1">
        <v>81.19</v>
      </c>
      <c r="IPQ17" t="s">
        <v>3</v>
      </c>
      <c r="IPR17" s="1">
        <v>81.19</v>
      </c>
      <c r="IPS17" t="s">
        <v>3</v>
      </c>
      <c r="IPT17" s="1">
        <v>81.19</v>
      </c>
      <c r="IPU17" t="s">
        <v>3</v>
      </c>
      <c r="IPV17" s="1">
        <v>81.19</v>
      </c>
      <c r="IPW17" t="s">
        <v>3</v>
      </c>
      <c r="IPX17" s="1">
        <v>81.19</v>
      </c>
      <c r="IPY17" t="s">
        <v>3</v>
      </c>
      <c r="IPZ17" s="1">
        <v>81.19</v>
      </c>
      <c r="IQA17" t="s">
        <v>3</v>
      </c>
      <c r="IQB17" s="1">
        <v>81.19</v>
      </c>
      <c r="IQC17" t="s">
        <v>3</v>
      </c>
      <c r="IQD17" s="1">
        <v>81.19</v>
      </c>
      <c r="IQE17" t="s">
        <v>3</v>
      </c>
      <c r="IQF17" s="1">
        <v>81.19</v>
      </c>
      <c r="IQG17" t="s">
        <v>3</v>
      </c>
      <c r="IQH17" s="1">
        <v>81.19</v>
      </c>
      <c r="IQI17" t="s">
        <v>3</v>
      </c>
      <c r="IQJ17" s="1">
        <v>81.19</v>
      </c>
      <c r="IQK17" t="s">
        <v>3</v>
      </c>
      <c r="IQL17" s="1">
        <v>81.19</v>
      </c>
      <c r="IQM17" t="s">
        <v>3</v>
      </c>
      <c r="IQN17" s="1">
        <v>81.19</v>
      </c>
      <c r="IQO17" t="s">
        <v>3</v>
      </c>
      <c r="IQP17" s="1">
        <v>81.19</v>
      </c>
      <c r="IQQ17" t="s">
        <v>3</v>
      </c>
      <c r="IQR17" s="1">
        <v>81.19</v>
      </c>
      <c r="IQS17" t="s">
        <v>3</v>
      </c>
      <c r="IQT17" s="1">
        <v>81.19</v>
      </c>
      <c r="IQU17" t="s">
        <v>3</v>
      </c>
      <c r="IQV17" s="1">
        <v>81.19</v>
      </c>
      <c r="IQW17" t="s">
        <v>3</v>
      </c>
      <c r="IQX17" s="1">
        <v>81.19</v>
      </c>
      <c r="IQY17" t="s">
        <v>3</v>
      </c>
      <c r="IQZ17" s="1">
        <v>81.19</v>
      </c>
      <c r="IRA17" t="s">
        <v>3</v>
      </c>
      <c r="IRB17" s="1">
        <v>81.19</v>
      </c>
      <c r="IRC17" t="s">
        <v>3</v>
      </c>
      <c r="IRD17" s="1">
        <v>81.19</v>
      </c>
      <c r="IRE17" t="s">
        <v>3</v>
      </c>
      <c r="IRF17" s="1">
        <v>81.19</v>
      </c>
      <c r="IRG17" t="s">
        <v>3</v>
      </c>
      <c r="IRH17" s="1">
        <v>81.19</v>
      </c>
      <c r="IRI17" t="s">
        <v>3</v>
      </c>
      <c r="IRJ17" s="1">
        <v>81.19</v>
      </c>
      <c r="IRK17" t="s">
        <v>3</v>
      </c>
      <c r="IRL17" s="1">
        <v>81.19</v>
      </c>
      <c r="IRM17" t="s">
        <v>3</v>
      </c>
      <c r="IRN17" s="1">
        <v>81.19</v>
      </c>
      <c r="IRO17" t="s">
        <v>3</v>
      </c>
      <c r="IRP17" s="1">
        <v>81.19</v>
      </c>
      <c r="IRQ17" t="s">
        <v>3</v>
      </c>
      <c r="IRR17" s="1">
        <v>81.19</v>
      </c>
      <c r="IRS17" t="s">
        <v>3</v>
      </c>
      <c r="IRT17" s="1">
        <v>81.19</v>
      </c>
      <c r="IRU17" t="s">
        <v>3</v>
      </c>
      <c r="IRV17" s="1">
        <v>81.19</v>
      </c>
      <c r="IRW17" t="s">
        <v>3</v>
      </c>
      <c r="IRX17" s="1">
        <v>81.19</v>
      </c>
      <c r="IRY17" t="s">
        <v>3</v>
      </c>
      <c r="IRZ17" s="1">
        <v>81.19</v>
      </c>
      <c r="ISA17" t="s">
        <v>3</v>
      </c>
      <c r="ISB17" s="1">
        <v>81.19</v>
      </c>
      <c r="ISC17" t="s">
        <v>3</v>
      </c>
      <c r="ISD17" s="1">
        <v>81.19</v>
      </c>
      <c r="ISE17" t="s">
        <v>3</v>
      </c>
      <c r="ISF17" s="1">
        <v>81.19</v>
      </c>
      <c r="ISG17" t="s">
        <v>3</v>
      </c>
      <c r="ISH17" s="1">
        <v>81.19</v>
      </c>
      <c r="ISI17" t="s">
        <v>3</v>
      </c>
      <c r="ISJ17" s="1">
        <v>81.19</v>
      </c>
      <c r="ISK17" t="s">
        <v>3</v>
      </c>
      <c r="ISL17" s="1">
        <v>81.19</v>
      </c>
      <c r="ISM17" t="s">
        <v>3</v>
      </c>
      <c r="ISN17" s="1">
        <v>81.19</v>
      </c>
      <c r="ISO17" t="s">
        <v>3</v>
      </c>
      <c r="ISP17" s="1">
        <v>81.19</v>
      </c>
      <c r="ISQ17" t="s">
        <v>3</v>
      </c>
      <c r="ISR17" s="1">
        <v>81.19</v>
      </c>
      <c r="ISS17" t="s">
        <v>3</v>
      </c>
      <c r="IST17" s="1">
        <v>81.19</v>
      </c>
      <c r="ISU17" t="s">
        <v>3</v>
      </c>
      <c r="ISV17" s="1">
        <v>81.19</v>
      </c>
      <c r="ISW17" t="s">
        <v>3</v>
      </c>
      <c r="ISX17" s="1">
        <v>81.19</v>
      </c>
      <c r="ISY17" t="s">
        <v>3</v>
      </c>
      <c r="ISZ17" s="1">
        <v>81.19</v>
      </c>
      <c r="ITA17" t="s">
        <v>3</v>
      </c>
      <c r="ITB17" s="1">
        <v>81.19</v>
      </c>
      <c r="ITC17" t="s">
        <v>3</v>
      </c>
      <c r="ITD17" s="1">
        <v>81.19</v>
      </c>
      <c r="ITE17" t="s">
        <v>3</v>
      </c>
      <c r="ITF17" s="1">
        <v>81.19</v>
      </c>
      <c r="ITG17" t="s">
        <v>3</v>
      </c>
      <c r="ITH17" s="1">
        <v>81.19</v>
      </c>
      <c r="ITI17" t="s">
        <v>3</v>
      </c>
      <c r="ITJ17" s="1">
        <v>81.19</v>
      </c>
      <c r="ITK17" t="s">
        <v>3</v>
      </c>
      <c r="ITL17" s="1">
        <v>81.19</v>
      </c>
      <c r="ITM17" t="s">
        <v>3</v>
      </c>
      <c r="ITN17" s="1">
        <v>81.19</v>
      </c>
      <c r="ITO17" t="s">
        <v>3</v>
      </c>
      <c r="ITP17" s="1">
        <v>81.19</v>
      </c>
      <c r="ITQ17" t="s">
        <v>3</v>
      </c>
      <c r="ITR17" s="1">
        <v>81.19</v>
      </c>
      <c r="ITS17" t="s">
        <v>3</v>
      </c>
      <c r="ITT17" s="1">
        <v>81.19</v>
      </c>
      <c r="ITU17" t="s">
        <v>3</v>
      </c>
      <c r="ITV17" s="1">
        <v>81.19</v>
      </c>
      <c r="ITW17" t="s">
        <v>3</v>
      </c>
      <c r="ITX17" s="1">
        <v>81.19</v>
      </c>
      <c r="ITY17" t="s">
        <v>3</v>
      </c>
      <c r="ITZ17" s="1">
        <v>81.19</v>
      </c>
      <c r="IUA17" t="s">
        <v>3</v>
      </c>
      <c r="IUB17" s="1">
        <v>81.19</v>
      </c>
      <c r="IUC17" t="s">
        <v>3</v>
      </c>
      <c r="IUD17" s="1">
        <v>81.19</v>
      </c>
      <c r="IUE17" t="s">
        <v>3</v>
      </c>
      <c r="IUF17" s="1">
        <v>81.19</v>
      </c>
      <c r="IUG17" t="s">
        <v>3</v>
      </c>
      <c r="IUH17" s="1">
        <v>81.19</v>
      </c>
      <c r="IUI17" t="s">
        <v>3</v>
      </c>
      <c r="IUJ17" s="1">
        <v>81.19</v>
      </c>
      <c r="IUK17" t="s">
        <v>3</v>
      </c>
      <c r="IUL17" s="1">
        <v>81.19</v>
      </c>
      <c r="IUM17" t="s">
        <v>3</v>
      </c>
      <c r="IUN17" s="1">
        <v>81.19</v>
      </c>
      <c r="IUO17" t="s">
        <v>3</v>
      </c>
      <c r="IUP17" s="1">
        <v>81.19</v>
      </c>
      <c r="IUQ17" t="s">
        <v>3</v>
      </c>
      <c r="IUR17" s="1">
        <v>81.19</v>
      </c>
      <c r="IUS17" t="s">
        <v>3</v>
      </c>
      <c r="IUT17" s="1">
        <v>81.19</v>
      </c>
      <c r="IUU17" t="s">
        <v>3</v>
      </c>
      <c r="IUV17" s="1">
        <v>81.19</v>
      </c>
      <c r="IUW17" t="s">
        <v>3</v>
      </c>
      <c r="IUX17" s="1">
        <v>81.19</v>
      </c>
      <c r="IUY17" t="s">
        <v>3</v>
      </c>
      <c r="IUZ17" s="1">
        <v>81.19</v>
      </c>
      <c r="IVA17" t="s">
        <v>3</v>
      </c>
      <c r="IVB17" s="1">
        <v>81.19</v>
      </c>
      <c r="IVC17" t="s">
        <v>3</v>
      </c>
      <c r="IVD17" s="1">
        <v>81.19</v>
      </c>
      <c r="IVE17" t="s">
        <v>3</v>
      </c>
      <c r="IVF17" s="1">
        <v>81.19</v>
      </c>
      <c r="IVG17" t="s">
        <v>3</v>
      </c>
      <c r="IVH17" s="1">
        <v>81.19</v>
      </c>
      <c r="IVI17" t="s">
        <v>3</v>
      </c>
      <c r="IVJ17" s="1">
        <v>81.19</v>
      </c>
      <c r="IVK17" t="s">
        <v>3</v>
      </c>
      <c r="IVL17" s="1">
        <v>81.19</v>
      </c>
      <c r="IVM17" t="s">
        <v>3</v>
      </c>
      <c r="IVN17" s="1">
        <v>81.19</v>
      </c>
      <c r="IVO17" t="s">
        <v>3</v>
      </c>
      <c r="IVP17" s="1">
        <v>81.19</v>
      </c>
      <c r="IVQ17" t="s">
        <v>3</v>
      </c>
      <c r="IVR17" s="1">
        <v>81.19</v>
      </c>
      <c r="IVS17" t="s">
        <v>3</v>
      </c>
      <c r="IVT17" s="1">
        <v>81.19</v>
      </c>
      <c r="IVU17" t="s">
        <v>3</v>
      </c>
      <c r="IVV17" s="1">
        <v>81.19</v>
      </c>
      <c r="IVW17" t="s">
        <v>3</v>
      </c>
      <c r="IVX17" s="1">
        <v>81.19</v>
      </c>
      <c r="IVY17" t="s">
        <v>3</v>
      </c>
      <c r="IVZ17" s="1">
        <v>81.19</v>
      </c>
      <c r="IWA17" t="s">
        <v>3</v>
      </c>
      <c r="IWB17" s="1">
        <v>81.19</v>
      </c>
      <c r="IWC17" t="s">
        <v>3</v>
      </c>
      <c r="IWD17" s="1">
        <v>81.19</v>
      </c>
      <c r="IWE17" t="s">
        <v>3</v>
      </c>
      <c r="IWF17" s="1">
        <v>81.19</v>
      </c>
      <c r="IWG17" t="s">
        <v>3</v>
      </c>
      <c r="IWH17" s="1">
        <v>81.19</v>
      </c>
      <c r="IWI17" t="s">
        <v>3</v>
      </c>
      <c r="IWJ17" s="1">
        <v>81.19</v>
      </c>
      <c r="IWK17" t="s">
        <v>3</v>
      </c>
      <c r="IWL17" s="1">
        <v>81.19</v>
      </c>
      <c r="IWM17" t="s">
        <v>3</v>
      </c>
      <c r="IWN17" s="1">
        <v>81.19</v>
      </c>
      <c r="IWO17" t="s">
        <v>3</v>
      </c>
      <c r="IWP17" s="1">
        <v>81.19</v>
      </c>
      <c r="IWQ17" t="s">
        <v>3</v>
      </c>
      <c r="IWR17" s="1">
        <v>81.19</v>
      </c>
      <c r="IWS17" t="s">
        <v>3</v>
      </c>
      <c r="IWT17" s="1">
        <v>81.19</v>
      </c>
      <c r="IWU17" t="s">
        <v>3</v>
      </c>
      <c r="IWV17" s="1">
        <v>81.19</v>
      </c>
      <c r="IWW17" t="s">
        <v>3</v>
      </c>
      <c r="IWX17" s="1">
        <v>81.19</v>
      </c>
      <c r="IWY17" t="s">
        <v>3</v>
      </c>
      <c r="IWZ17" s="1">
        <v>81.19</v>
      </c>
      <c r="IXA17" t="s">
        <v>3</v>
      </c>
      <c r="IXB17" s="1">
        <v>81.19</v>
      </c>
      <c r="IXC17" t="s">
        <v>3</v>
      </c>
      <c r="IXD17" s="1">
        <v>81.19</v>
      </c>
      <c r="IXE17" t="s">
        <v>3</v>
      </c>
      <c r="IXF17" s="1">
        <v>81.19</v>
      </c>
      <c r="IXG17" t="s">
        <v>3</v>
      </c>
      <c r="IXH17" s="1">
        <v>81.19</v>
      </c>
      <c r="IXI17" t="s">
        <v>3</v>
      </c>
      <c r="IXJ17" s="1">
        <v>81.19</v>
      </c>
      <c r="IXK17" t="s">
        <v>3</v>
      </c>
      <c r="IXL17" s="1">
        <v>81.19</v>
      </c>
      <c r="IXM17" t="s">
        <v>3</v>
      </c>
      <c r="IXN17" s="1">
        <v>81.19</v>
      </c>
      <c r="IXO17" t="s">
        <v>3</v>
      </c>
      <c r="IXP17" s="1">
        <v>81.19</v>
      </c>
      <c r="IXQ17" t="s">
        <v>3</v>
      </c>
      <c r="IXR17" s="1">
        <v>81.19</v>
      </c>
      <c r="IXS17" t="s">
        <v>3</v>
      </c>
      <c r="IXT17" s="1">
        <v>81.19</v>
      </c>
      <c r="IXU17" t="s">
        <v>3</v>
      </c>
      <c r="IXV17" s="1">
        <v>81.19</v>
      </c>
      <c r="IXW17" t="s">
        <v>3</v>
      </c>
      <c r="IXX17" s="1">
        <v>81.19</v>
      </c>
      <c r="IXY17" t="s">
        <v>3</v>
      </c>
      <c r="IXZ17" s="1">
        <v>81.19</v>
      </c>
      <c r="IYA17" t="s">
        <v>3</v>
      </c>
      <c r="IYB17" s="1">
        <v>81.19</v>
      </c>
      <c r="IYC17" t="s">
        <v>3</v>
      </c>
      <c r="IYD17" s="1">
        <v>81.19</v>
      </c>
      <c r="IYE17" t="s">
        <v>3</v>
      </c>
      <c r="IYF17" s="1">
        <v>81.19</v>
      </c>
      <c r="IYG17" t="s">
        <v>3</v>
      </c>
      <c r="IYH17" s="1">
        <v>81.19</v>
      </c>
      <c r="IYI17" t="s">
        <v>3</v>
      </c>
      <c r="IYJ17" s="1">
        <v>81.19</v>
      </c>
      <c r="IYK17" t="s">
        <v>3</v>
      </c>
      <c r="IYL17" s="1">
        <v>81.19</v>
      </c>
      <c r="IYM17" t="s">
        <v>3</v>
      </c>
      <c r="IYN17" s="1">
        <v>81.19</v>
      </c>
      <c r="IYO17" t="s">
        <v>3</v>
      </c>
      <c r="IYP17" s="1">
        <v>81.19</v>
      </c>
      <c r="IYQ17" t="s">
        <v>3</v>
      </c>
      <c r="IYR17" s="1">
        <v>81.19</v>
      </c>
      <c r="IYS17" t="s">
        <v>3</v>
      </c>
      <c r="IYT17" s="1">
        <v>81.19</v>
      </c>
      <c r="IYU17" t="s">
        <v>3</v>
      </c>
      <c r="IYV17" s="1">
        <v>81.19</v>
      </c>
      <c r="IYW17" t="s">
        <v>3</v>
      </c>
      <c r="IYX17" s="1">
        <v>81.19</v>
      </c>
      <c r="IYY17" t="s">
        <v>3</v>
      </c>
      <c r="IYZ17" s="1">
        <v>81.19</v>
      </c>
      <c r="IZA17" t="s">
        <v>3</v>
      </c>
      <c r="IZB17" s="1">
        <v>81.19</v>
      </c>
      <c r="IZC17" t="s">
        <v>3</v>
      </c>
      <c r="IZD17" s="1">
        <v>81.19</v>
      </c>
      <c r="IZE17" t="s">
        <v>3</v>
      </c>
      <c r="IZF17" s="1">
        <v>81.19</v>
      </c>
      <c r="IZG17" t="s">
        <v>3</v>
      </c>
      <c r="IZH17" s="1">
        <v>81.19</v>
      </c>
      <c r="IZI17" t="s">
        <v>3</v>
      </c>
      <c r="IZJ17" s="1">
        <v>81.19</v>
      </c>
      <c r="IZK17" t="s">
        <v>3</v>
      </c>
      <c r="IZL17" s="1">
        <v>81.19</v>
      </c>
      <c r="IZM17" t="s">
        <v>3</v>
      </c>
      <c r="IZN17" s="1">
        <v>81.19</v>
      </c>
      <c r="IZO17" t="s">
        <v>3</v>
      </c>
      <c r="IZP17" s="1">
        <v>81.19</v>
      </c>
      <c r="IZQ17" t="s">
        <v>3</v>
      </c>
      <c r="IZR17" s="1">
        <v>81.19</v>
      </c>
      <c r="IZS17" t="s">
        <v>3</v>
      </c>
      <c r="IZT17" s="1">
        <v>81.19</v>
      </c>
      <c r="IZU17" t="s">
        <v>3</v>
      </c>
      <c r="IZV17" s="1">
        <v>81.19</v>
      </c>
      <c r="IZW17" t="s">
        <v>3</v>
      </c>
      <c r="IZX17" s="1">
        <v>81.19</v>
      </c>
      <c r="IZY17" t="s">
        <v>3</v>
      </c>
      <c r="IZZ17" s="1">
        <v>81.19</v>
      </c>
      <c r="JAA17" t="s">
        <v>3</v>
      </c>
      <c r="JAB17" s="1">
        <v>81.19</v>
      </c>
      <c r="JAC17" t="s">
        <v>3</v>
      </c>
      <c r="JAD17" s="1">
        <v>81.19</v>
      </c>
      <c r="JAE17" t="s">
        <v>3</v>
      </c>
      <c r="JAF17" s="1">
        <v>81.19</v>
      </c>
      <c r="JAG17" t="s">
        <v>3</v>
      </c>
      <c r="JAH17" s="1">
        <v>81.19</v>
      </c>
      <c r="JAI17" t="s">
        <v>3</v>
      </c>
      <c r="JAJ17" s="1">
        <v>81.19</v>
      </c>
      <c r="JAK17" t="s">
        <v>3</v>
      </c>
      <c r="JAL17" s="1">
        <v>81.19</v>
      </c>
      <c r="JAM17" t="s">
        <v>3</v>
      </c>
      <c r="JAN17" s="1">
        <v>81.19</v>
      </c>
      <c r="JAO17" t="s">
        <v>3</v>
      </c>
      <c r="JAP17" s="1">
        <v>81.19</v>
      </c>
      <c r="JAQ17" t="s">
        <v>3</v>
      </c>
      <c r="JAR17" s="1">
        <v>81.19</v>
      </c>
      <c r="JAS17" t="s">
        <v>3</v>
      </c>
      <c r="JAT17" s="1">
        <v>81.19</v>
      </c>
      <c r="JAU17" t="s">
        <v>3</v>
      </c>
      <c r="JAV17" s="1">
        <v>81.19</v>
      </c>
      <c r="JAW17" t="s">
        <v>3</v>
      </c>
      <c r="JAX17" s="1">
        <v>81.19</v>
      </c>
      <c r="JAY17" t="s">
        <v>3</v>
      </c>
      <c r="JAZ17" s="1">
        <v>81.19</v>
      </c>
      <c r="JBA17" t="s">
        <v>3</v>
      </c>
      <c r="JBB17" s="1">
        <v>81.19</v>
      </c>
      <c r="JBC17" t="s">
        <v>3</v>
      </c>
      <c r="JBD17" s="1">
        <v>81.19</v>
      </c>
      <c r="JBE17" t="s">
        <v>3</v>
      </c>
      <c r="JBF17" s="1">
        <v>81.19</v>
      </c>
      <c r="JBG17" t="s">
        <v>3</v>
      </c>
      <c r="JBH17" s="1">
        <v>81.19</v>
      </c>
      <c r="JBI17" t="s">
        <v>3</v>
      </c>
      <c r="JBJ17" s="1">
        <v>81.19</v>
      </c>
      <c r="JBK17" t="s">
        <v>3</v>
      </c>
      <c r="JBL17" s="1">
        <v>81.19</v>
      </c>
      <c r="JBM17" t="s">
        <v>3</v>
      </c>
      <c r="JBN17" s="1">
        <v>81.19</v>
      </c>
      <c r="JBO17" t="s">
        <v>3</v>
      </c>
      <c r="JBP17" s="1">
        <v>81.19</v>
      </c>
      <c r="JBQ17" t="s">
        <v>3</v>
      </c>
      <c r="JBR17" s="1">
        <v>81.19</v>
      </c>
      <c r="JBS17" t="s">
        <v>3</v>
      </c>
      <c r="JBT17" s="1">
        <v>81.19</v>
      </c>
      <c r="JBU17" t="s">
        <v>3</v>
      </c>
      <c r="JBV17" s="1">
        <v>81.19</v>
      </c>
      <c r="JBW17" t="s">
        <v>3</v>
      </c>
      <c r="JBX17" s="1">
        <v>81.19</v>
      </c>
      <c r="JBY17" t="s">
        <v>3</v>
      </c>
      <c r="JBZ17" s="1">
        <v>81.19</v>
      </c>
      <c r="JCA17" t="s">
        <v>3</v>
      </c>
      <c r="JCB17" s="1">
        <v>81.19</v>
      </c>
      <c r="JCC17" t="s">
        <v>3</v>
      </c>
      <c r="JCD17" s="1">
        <v>81.19</v>
      </c>
      <c r="JCE17" t="s">
        <v>3</v>
      </c>
      <c r="JCF17" s="1">
        <v>81.19</v>
      </c>
      <c r="JCG17" t="s">
        <v>3</v>
      </c>
      <c r="JCH17" s="1">
        <v>81.19</v>
      </c>
      <c r="JCI17" t="s">
        <v>3</v>
      </c>
      <c r="JCJ17" s="1">
        <v>81.19</v>
      </c>
      <c r="JCK17" t="s">
        <v>3</v>
      </c>
      <c r="JCL17" s="1">
        <v>81.19</v>
      </c>
      <c r="JCM17" t="s">
        <v>3</v>
      </c>
      <c r="JCN17" s="1">
        <v>81.19</v>
      </c>
      <c r="JCO17" t="s">
        <v>3</v>
      </c>
      <c r="JCP17" s="1">
        <v>81.19</v>
      </c>
      <c r="JCQ17" t="s">
        <v>3</v>
      </c>
      <c r="JCR17" s="1">
        <v>81.19</v>
      </c>
      <c r="JCS17" t="s">
        <v>3</v>
      </c>
      <c r="JCT17" s="1">
        <v>81.19</v>
      </c>
      <c r="JCU17" t="s">
        <v>3</v>
      </c>
      <c r="JCV17" s="1">
        <v>81.19</v>
      </c>
      <c r="JCW17" t="s">
        <v>3</v>
      </c>
      <c r="JCX17" s="1">
        <v>81.19</v>
      </c>
      <c r="JCY17" t="s">
        <v>3</v>
      </c>
      <c r="JCZ17" s="1">
        <v>81.19</v>
      </c>
      <c r="JDA17" t="s">
        <v>3</v>
      </c>
      <c r="JDB17" s="1">
        <v>81.19</v>
      </c>
      <c r="JDC17" t="s">
        <v>3</v>
      </c>
      <c r="JDD17" s="1">
        <v>81.19</v>
      </c>
      <c r="JDE17" t="s">
        <v>3</v>
      </c>
      <c r="JDF17" s="1">
        <v>81.19</v>
      </c>
      <c r="JDG17" t="s">
        <v>3</v>
      </c>
      <c r="JDH17" s="1">
        <v>81.19</v>
      </c>
      <c r="JDI17" t="s">
        <v>3</v>
      </c>
      <c r="JDJ17" s="1">
        <v>81.19</v>
      </c>
      <c r="JDK17" t="s">
        <v>3</v>
      </c>
      <c r="JDL17" s="1">
        <v>81.19</v>
      </c>
      <c r="JDM17" t="s">
        <v>3</v>
      </c>
      <c r="JDN17" s="1">
        <v>81.19</v>
      </c>
      <c r="JDO17" t="s">
        <v>3</v>
      </c>
      <c r="JDP17" s="1">
        <v>81.19</v>
      </c>
      <c r="JDQ17" t="s">
        <v>3</v>
      </c>
      <c r="JDR17" s="1">
        <v>81.19</v>
      </c>
      <c r="JDS17" t="s">
        <v>3</v>
      </c>
      <c r="JDT17" s="1">
        <v>81.19</v>
      </c>
      <c r="JDU17" t="s">
        <v>3</v>
      </c>
      <c r="JDV17" s="1">
        <v>81.19</v>
      </c>
      <c r="JDW17" t="s">
        <v>3</v>
      </c>
      <c r="JDX17" s="1">
        <v>81.19</v>
      </c>
      <c r="JDY17" t="s">
        <v>3</v>
      </c>
      <c r="JDZ17" s="1">
        <v>81.19</v>
      </c>
      <c r="JEA17" t="s">
        <v>3</v>
      </c>
      <c r="JEB17" s="1">
        <v>81.19</v>
      </c>
      <c r="JEC17" t="s">
        <v>3</v>
      </c>
      <c r="JED17" s="1">
        <v>81.19</v>
      </c>
      <c r="JEE17" t="s">
        <v>3</v>
      </c>
      <c r="JEF17" s="1">
        <v>81.19</v>
      </c>
      <c r="JEG17" t="s">
        <v>3</v>
      </c>
      <c r="JEH17" s="1">
        <v>81.19</v>
      </c>
      <c r="JEI17" t="s">
        <v>3</v>
      </c>
      <c r="JEJ17" s="1">
        <v>81.19</v>
      </c>
      <c r="JEK17" t="s">
        <v>3</v>
      </c>
      <c r="JEL17" s="1">
        <v>81.19</v>
      </c>
      <c r="JEM17" t="s">
        <v>3</v>
      </c>
      <c r="JEN17" s="1">
        <v>81.19</v>
      </c>
      <c r="JEO17" t="s">
        <v>3</v>
      </c>
      <c r="JEP17" s="1">
        <v>81.19</v>
      </c>
      <c r="JEQ17" t="s">
        <v>3</v>
      </c>
      <c r="JER17" s="1">
        <v>81.19</v>
      </c>
      <c r="JES17" t="s">
        <v>3</v>
      </c>
      <c r="JET17" s="1">
        <v>81.19</v>
      </c>
      <c r="JEU17" t="s">
        <v>3</v>
      </c>
      <c r="JEV17" s="1">
        <v>81.19</v>
      </c>
      <c r="JEW17" t="s">
        <v>3</v>
      </c>
      <c r="JEX17" s="1">
        <v>81.19</v>
      </c>
      <c r="JEY17" t="s">
        <v>3</v>
      </c>
      <c r="JEZ17" s="1">
        <v>81.19</v>
      </c>
      <c r="JFA17" t="s">
        <v>3</v>
      </c>
      <c r="JFB17" s="1">
        <v>81.19</v>
      </c>
      <c r="JFC17" t="s">
        <v>3</v>
      </c>
      <c r="JFD17" s="1">
        <v>81.19</v>
      </c>
      <c r="JFE17" t="s">
        <v>3</v>
      </c>
      <c r="JFF17" s="1">
        <v>81.19</v>
      </c>
      <c r="JFG17" t="s">
        <v>3</v>
      </c>
      <c r="JFH17" s="1">
        <v>81.19</v>
      </c>
      <c r="JFI17" t="s">
        <v>3</v>
      </c>
      <c r="JFJ17" s="1">
        <v>81.19</v>
      </c>
      <c r="JFK17" t="s">
        <v>3</v>
      </c>
      <c r="JFL17" s="1">
        <v>81.19</v>
      </c>
      <c r="JFM17" t="s">
        <v>3</v>
      </c>
      <c r="JFN17" s="1">
        <v>81.19</v>
      </c>
      <c r="JFO17" t="s">
        <v>3</v>
      </c>
      <c r="JFP17" s="1">
        <v>81.19</v>
      </c>
      <c r="JFQ17" t="s">
        <v>3</v>
      </c>
      <c r="JFR17" s="1">
        <v>81.19</v>
      </c>
      <c r="JFS17" t="s">
        <v>3</v>
      </c>
      <c r="JFT17" s="1">
        <v>81.19</v>
      </c>
      <c r="JFU17" t="s">
        <v>3</v>
      </c>
      <c r="JFV17" s="1">
        <v>81.19</v>
      </c>
      <c r="JFW17" t="s">
        <v>3</v>
      </c>
      <c r="JFX17" s="1">
        <v>81.19</v>
      </c>
      <c r="JFY17" t="s">
        <v>3</v>
      </c>
      <c r="JFZ17" s="1">
        <v>81.19</v>
      </c>
      <c r="JGA17" t="s">
        <v>3</v>
      </c>
      <c r="JGB17" s="1">
        <v>81.19</v>
      </c>
      <c r="JGC17" t="s">
        <v>3</v>
      </c>
      <c r="JGD17" s="1">
        <v>81.19</v>
      </c>
      <c r="JGE17" t="s">
        <v>3</v>
      </c>
      <c r="JGF17" s="1">
        <v>81.19</v>
      </c>
      <c r="JGG17" t="s">
        <v>3</v>
      </c>
      <c r="JGH17" s="1">
        <v>81.19</v>
      </c>
      <c r="JGI17" t="s">
        <v>3</v>
      </c>
      <c r="JGJ17" s="1">
        <v>81.19</v>
      </c>
      <c r="JGK17" t="s">
        <v>3</v>
      </c>
      <c r="JGL17" s="1">
        <v>81.19</v>
      </c>
      <c r="JGM17" t="s">
        <v>3</v>
      </c>
      <c r="JGN17" s="1">
        <v>81.19</v>
      </c>
      <c r="JGO17" t="s">
        <v>3</v>
      </c>
      <c r="JGP17" s="1">
        <v>81.19</v>
      </c>
      <c r="JGQ17" t="s">
        <v>3</v>
      </c>
      <c r="JGR17" s="1">
        <v>81.19</v>
      </c>
      <c r="JGS17" t="s">
        <v>3</v>
      </c>
      <c r="JGT17" s="1">
        <v>81.19</v>
      </c>
      <c r="JGU17" t="s">
        <v>3</v>
      </c>
      <c r="JGV17" s="1">
        <v>81.19</v>
      </c>
      <c r="JGW17" t="s">
        <v>3</v>
      </c>
      <c r="JGX17" s="1">
        <v>81.19</v>
      </c>
      <c r="JGY17" t="s">
        <v>3</v>
      </c>
      <c r="JGZ17" s="1">
        <v>81.19</v>
      </c>
      <c r="JHA17" t="s">
        <v>3</v>
      </c>
      <c r="JHB17" s="1">
        <v>81.19</v>
      </c>
      <c r="JHC17" t="s">
        <v>3</v>
      </c>
      <c r="JHD17" s="1">
        <v>81.19</v>
      </c>
      <c r="JHE17" t="s">
        <v>3</v>
      </c>
      <c r="JHF17" s="1">
        <v>81.19</v>
      </c>
      <c r="JHG17" t="s">
        <v>3</v>
      </c>
      <c r="JHH17" s="1">
        <v>81.19</v>
      </c>
      <c r="JHI17" t="s">
        <v>3</v>
      </c>
      <c r="JHJ17" s="1">
        <v>81.19</v>
      </c>
      <c r="JHK17" t="s">
        <v>3</v>
      </c>
      <c r="JHL17" s="1">
        <v>81.19</v>
      </c>
      <c r="JHM17" t="s">
        <v>3</v>
      </c>
      <c r="JHN17" s="1">
        <v>81.19</v>
      </c>
      <c r="JHO17" t="s">
        <v>3</v>
      </c>
      <c r="JHP17" s="1">
        <v>81.19</v>
      </c>
      <c r="JHQ17" t="s">
        <v>3</v>
      </c>
      <c r="JHR17" s="1">
        <v>81.19</v>
      </c>
      <c r="JHS17" t="s">
        <v>3</v>
      </c>
      <c r="JHT17" s="1">
        <v>81.19</v>
      </c>
      <c r="JHU17" t="s">
        <v>3</v>
      </c>
      <c r="JHV17" s="1">
        <v>81.19</v>
      </c>
      <c r="JHW17" t="s">
        <v>3</v>
      </c>
      <c r="JHX17" s="1">
        <v>81.19</v>
      </c>
      <c r="JHY17" t="s">
        <v>3</v>
      </c>
      <c r="JHZ17" s="1">
        <v>81.19</v>
      </c>
      <c r="JIA17" t="s">
        <v>3</v>
      </c>
      <c r="JIB17" s="1">
        <v>81.19</v>
      </c>
      <c r="JIC17" t="s">
        <v>3</v>
      </c>
      <c r="JID17" s="1">
        <v>81.19</v>
      </c>
      <c r="JIE17" t="s">
        <v>3</v>
      </c>
      <c r="JIF17" s="1">
        <v>81.19</v>
      </c>
      <c r="JIG17" t="s">
        <v>3</v>
      </c>
      <c r="JIH17" s="1">
        <v>81.19</v>
      </c>
      <c r="JII17" t="s">
        <v>3</v>
      </c>
      <c r="JIJ17" s="1">
        <v>81.19</v>
      </c>
      <c r="JIK17" t="s">
        <v>3</v>
      </c>
      <c r="JIL17" s="1">
        <v>81.19</v>
      </c>
      <c r="JIM17" t="s">
        <v>3</v>
      </c>
      <c r="JIN17" s="1">
        <v>81.19</v>
      </c>
      <c r="JIO17" t="s">
        <v>3</v>
      </c>
      <c r="JIP17" s="1">
        <v>81.19</v>
      </c>
      <c r="JIQ17" t="s">
        <v>3</v>
      </c>
      <c r="JIR17" s="1">
        <v>81.19</v>
      </c>
      <c r="JIS17" t="s">
        <v>3</v>
      </c>
      <c r="JIT17" s="1">
        <v>81.19</v>
      </c>
      <c r="JIU17" t="s">
        <v>3</v>
      </c>
      <c r="JIV17" s="1">
        <v>81.19</v>
      </c>
      <c r="JIW17" t="s">
        <v>3</v>
      </c>
      <c r="JIX17" s="1">
        <v>81.19</v>
      </c>
      <c r="JIY17" t="s">
        <v>3</v>
      </c>
      <c r="JIZ17" s="1">
        <v>81.19</v>
      </c>
      <c r="JJA17" t="s">
        <v>3</v>
      </c>
      <c r="JJB17" s="1">
        <v>81.19</v>
      </c>
      <c r="JJC17" t="s">
        <v>3</v>
      </c>
      <c r="JJD17" s="1">
        <v>81.19</v>
      </c>
      <c r="JJE17" t="s">
        <v>3</v>
      </c>
      <c r="JJF17" s="1">
        <v>81.19</v>
      </c>
      <c r="JJG17" t="s">
        <v>3</v>
      </c>
      <c r="JJH17" s="1">
        <v>81.19</v>
      </c>
      <c r="JJI17" t="s">
        <v>3</v>
      </c>
      <c r="JJJ17" s="1">
        <v>81.19</v>
      </c>
      <c r="JJK17" t="s">
        <v>3</v>
      </c>
      <c r="JJL17" s="1">
        <v>81.19</v>
      </c>
      <c r="JJM17" t="s">
        <v>3</v>
      </c>
      <c r="JJN17" s="1">
        <v>81.19</v>
      </c>
      <c r="JJO17" t="s">
        <v>3</v>
      </c>
      <c r="JJP17" s="1">
        <v>81.19</v>
      </c>
      <c r="JJQ17" t="s">
        <v>3</v>
      </c>
      <c r="JJR17" s="1">
        <v>81.19</v>
      </c>
      <c r="JJS17" t="s">
        <v>3</v>
      </c>
      <c r="JJT17" s="1">
        <v>81.19</v>
      </c>
      <c r="JJU17" t="s">
        <v>3</v>
      </c>
      <c r="JJV17" s="1">
        <v>81.19</v>
      </c>
      <c r="JJW17" t="s">
        <v>3</v>
      </c>
      <c r="JJX17" s="1">
        <v>81.19</v>
      </c>
      <c r="JJY17" t="s">
        <v>3</v>
      </c>
      <c r="JJZ17" s="1">
        <v>81.19</v>
      </c>
      <c r="JKA17" t="s">
        <v>3</v>
      </c>
      <c r="JKB17" s="1">
        <v>81.19</v>
      </c>
      <c r="JKC17" t="s">
        <v>3</v>
      </c>
      <c r="JKD17" s="1">
        <v>81.19</v>
      </c>
      <c r="JKE17" t="s">
        <v>3</v>
      </c>
      <c r="JKF17" s="1">
        <v>81.19</v>
      </c>
      <c r="JKG17" t="s">
        <v>3</v>
      </c>
      <c r="JKH17" s="1">
        <v>81.19</v>
      </c>
      <c r="JKI17" t="s">
        <v>3</v>
      </c>
      <c r="JKJ17" s="1">
        <v>81.19</v>
      </c>
      <c r="JKK17" t="s">
        <v>3</v>
      </c>
      <c r="JKL17" s="1">
        <v>81.19</v>
      </c>
      <c r="JKM17" t="s">
        <v>3</v>
      </c>
      <c r="JKN17" s="1">
        <v>81.19</v>
      </c>
      <c r="JKO17" t="s">
        <v>3</v>
      </c>
      <c r="JKP17" s="1">
        <v>81.19</v>
      </c>
      <c r="JKQ17" t="s">
        <v>3</v>
      </c>
      <c r="JKR17" s="1">
        <v>81.19</v>
      </c>
      <c r="JKS17" t="s">
        <v>3</v>
      </c>
      <c r="JKT17" s="1">
        <v>81.19</v>
      </c>
      <c r="JKU17" t="s">
        <v>3</v>
      </c>
      <c r="JKV17" s="1">
        <v>81.19</v>
      </c>
      <c r="JKW17" t="s">
        <v>3</v>
      </c>
      <c r="JKX17" s="1">
        <v>81.19</v>
      </c>
      <c r="JKY17" t="s">
        <v>3</v>
      </c>
      <c r="JKZ17" s="1">
        <v>81.19</v>
      </c>
      <c r="JLA17" t="s">
        <v>3</v>
      </c>
      <c r="JLB17" s="1">
        <v>81.19</v>
      </c>
      <c r="JLC17" t="s">
        <v>3</v>
      </c>
      <c r="JLD17" s="1">
        <v>81.19</v>
      </c>
      <c r="JLE17" t="s">
        <v>3</v>
      </c>
      <c r="JLF17" s="1">
        <v>81.19</v>
      </c>
      <c r="JLG17" t="s">
        <v>3</v>
      </c>
      <c r="JLH17" s="1">
        <v>81.19</v>
      </c>
      <c r="JLI17" t="s">
        <v>3</v>
      </c>
      <c r="JLJ17" s="1">
        <v>81.19</v>
      </c>
      <c r="JLK17" t="s">
        <v>3</v>
      </c>
      <c r="JLL17" s="1">
        <v>81.19</v>
      </c>
      <c r="JLM17" t="s">
        <v>3</v>
      </c>
      <c r="JLN17" s="1">
        <v>81.19</v>
      </c>
      <c r="JLO17" t="s">
        <v>3</v>
      </c>
      <c r="JLP17" s="1">
        <v>81.19</v>
      </c>
      <c r="JLQ17" t="s">
        <v>3</v>
      </c>
      <c r="JLR17" s="1">
        <v>81.19</v>
      </c>
      <c r="JLS17" t="s">
        <v>3</v>
      </c>
      <c r="JLT17" s="1">
        <v>81.19</v>
      </c>
      <c r="JLU17" t="s">
        <v>3</v>
      </c>
      <c r="JLV17" s="1">
        <v>81.19</v>
      </c>
      <c r="JLW17" t="s">
        <v>3</v>
      </c>
      <c r="JLX17" s="1">
        <v>81.19</v>
      </c>
      <c r="JLY17" t="s">
        <v>3</v>
      </c>
      <c r="JLZ17" s="1">
        <v>81.19</v>
      </c>
      <c r="JMA17" t="s">
        <v>3</v>
      </c>
      <c r="JMB17" s="1">
        <v>81.19</v>
      </c>
      <c r="JMC17" t="s">
        <v>3</v>
      </c>
      <c r="JMD17" s="1">
        <v>81.19</v>
      </c>
      <c r="JME17" t="s">
        <v>3</v>
      </c>
      <c r="JMF17" s="1">
        <v>81.19</v>
      </c>
      <c r="JMG17" t="s">
        <v>3</v>
      </c>
      <c r="JMH17" s="1">
        <v>81.19</v>
      </c>
      <c r="JMI17" t="s">
        <v>3</v>
      </c>
      <c r="JMJ17" s="1">
        <v>81.19</v>
      </c>
      <c r="JMK17" t="s">
        <v>3</v>
      </c>
      <c r="JML17" s="1">
        <v>81.19</v>
      </c>
      <c r="JMM17" t="s">
        <v>3</v>
      </c>
      <c r="JMN17" s="1">
        <v>81.19</v>
      </c>
      <c r="JMO17" t="s">
        <v>3</v>
      </c>
      <c r="JMP17" s="1">
        <v>81.19</v>
      </c>
      <c r="JMQ17" t="s">
        <v>3</v>
      </c>
      <c r="JMR17" s="1">
        <v>81.19</v>
      </c>
      <c r="JMS17" t="s">
        <v>3</v>
      </c>
      <c r="JMT17" s="1">
        <v>81.19</v>
      </c>
      <c r="JMU17" t="s">
        <v>3</v>
      </c>
      <c r="JMV17" s="1">
        <v>81.19</v>
      </c>
      <c r="JMW17" t="s">
        <v>3</v>
      </c>
      <c r="JMX17" s="1">
        <v>81.19</v>
      </c>
      <c r="JMY17" t="s">
        <v>3</v>
      </c>
      <c r="JMZ17" s="1">
        <v>81.19</v>
      </c>
      <c r="JNA17" t="s">
        <v>3</v>
      </c>
      <c r="JNB17" s="1">
        <v>81.19</v>
      </c>
      <c r="JNC17" t="s">
        <v>3</v>
      </c>
      <c r="JND17" s="1">
        <v>81.19</v>
      </c>
      <c r="JNE17" t="s">
        <v>3</v>
      </c>
      <c r="JNF17" s="1">
        <v>81.19</v>
      </c>
      <c r="JNG17" t="s">
        <v>3</v>
      </c>
      <c r="JNH17" s="1">
        <v>81.19</v>
      </c>
      <c r="JNI17" t="s">
        <v>3</v>
      </c>
      <c r="JNJ17" s="1">
        <v>81.19</v>
      </c>
      <c r="JNK17" t="s">
        <v>3</v>
      </c>
      <c r="JNL17" s="1">
        <v>81.19</v>
      </c>
      <c r="JNM17" t="s">
        <v>3</v>
      </c>
      <c r="JNN17" s="1">
        <v>81.19</v>
      </c>
      <c r="JNO17" t="s">
        <v>3</v>
      </c>
      <c r="JNP17" s="1">
        <v>81.19</v>
      </c>
      <c r="JNQ17" t="s">
        <v>3</v>
      </c>
      <c r="JNR17" s="1">
        <v>81.19</v>
      </c>
      <c r="JNS17" t="s">
        <v>3</v>
      </c>
      <c r="JNT17" s="1">
        <v>81.19</v>
      </c>
      <c r="JNU17" t="s">
        <v>3</v>
      </c>
      <c r="JNV17" s="1">
        <v>81.19</v>
      </c>
      <c r="JNW17" t="s">
        <v>3</v>
      </c>
      <c r="JNX17" s="1">
        <v>81.19</v>
      </c>
      <c r="JNY17" t="s">
        <v>3</v>
      </c>
      <c r="JNZ17" s="1">
        <v>81.19</v>
      </c>
      <c r="JOA17" t="s">
        <v>3</v>
      </c>
      <c r="JOB17" s="1">
        <v>81.19</v>
      </c>
      <c r="JOC17" t="s">
        <v>3</v>
      </c>
      <c r="JOD17" s="1">
        <v>81.19</v>
      </c>
      <c r="JOE17" t="s">
        <v>3</v>
      </c>
      <c r="JOF17" s="1">
        <v>81.19</v>
      </c>
      <c r="JOG17" t="s">
        <v>3</v>
      </c>
      <c r="JOH17" s="1">
        <v>81.19</v>
      </c>
      <c r="JOI17" t="s">
        <v>3</v>
      </c>
      <c r="JOJ17" s="1">
        <v>81.19</v>
      </c>
      <c r="JOK17" t="s">
        <v>3</v>
      </c>
      <c r="JOL17" s="1">
        <v>81.19</v>
      </c>
      <c r="JOM17" t="s">
        <v>3</v>
      </c>
      <c r="JON17" s="1">
        <v>81.19</v>
      </c>
      <c r="JOO17" t="s">
        <v>3</v>
      </c>
      <c r="JOP17" s="1">
        <v>81.19</v>
      </c>
      <c r="JOQ17" t="s">
        <v>3</v>
      </c>
      <c r="JOR17" s="1">
        <v>81.19</v>
      </c>
      <c r="JOS17" t="s">
        <v>3</v>
      </c>
      <c r="JOT17" s="1">
        <v>81.19</v>
      </c>
      <c r="JOU17" t="s">
        <v>3</v>
      </c>
      <c r="JOV17" s="1">
        <v>81.19</v>
      </c>
      <c r="JOW17" t="s">
        <v>3</v>
      </c>
      <c r="JOX17" s="1">
        <v>81.19</v>
      </c>
      <c r="JOY17" t="s">
        <v>3</v>
      </c>
      <c r="JOZ17" s="1">
        <v>81.19</v>
      </c>
      <c r="JPA17" t="s">
        <v>3</v>
      </c>
      <c r="JPB17" s="1">
        <v>81.19</v>
      </c>
      <c r="JPC17" t="s">
        <v>3</v>
      </c>
      <c r="JPD17" s="1">
        <v>81.19</v>
      </c>
      <c r="JPE17" t="s">
        <v>3</v>
      </c>
      <c r="JPF17" s="1">
        <v>81.19</v>
      </c>
      <c r="JPG17" t="s">
        <v>3</v>
      </c>
      <c r="JPH17" s="1">
        <v>81.19</v>
      </c>
      <c r="JPI17" t="s">
        <v>3</v>
      </c>
      <c r="JPJ17" s="1">
        <v>81.19</v>
      </c>
      <c r="JPK17" t="s">
        <v>3</v>
      </c>
      <c r="JPL17" s="1">
        <v>81.19</v>
      </c>
      <c r="JPM17" t="s">
        <v>3</v>
      </c>
      <c r="JPN17" s="1">
        <v>81.19</v>
      </c>
      <c r="JPO17" t="s">
        <v>3</v>
      </c>
      <c r="JPP17" s="1">
        <v>81.19</v>
      </c>
      <c r="JPQ17" t="s">
        <v>3</v>
      </c>
      <c r="JPR17" s="1">
        <v>81.19</v>
      </c>
      <c r="JPS17" t="s">
        <v>3</v>
      </c>
      <c r="JPT17" s="1">
        <v>81.19</v>
      </c>
      <c r="JPU17" t="s">
        <v>3</v>
      </c>
      <c r="JPV17" s="1">
        <v>81.19</v>
      </c>
      <c r="JPW17" t="s">
        <v>3</v>
      </c>
      <c r="JPX17" s="1">
        <v>81.19</v>
      </c>
      <c r="JPY17" t="s">
        <v>3</v>
      </c>
      <c r="JPZ17" s="1">
        <v>81.19</v>
      </c>
      <c r="JQA17" t="s">
        <v>3</v>
      </c>
      <c r="JQB17" s="1">
        <v>81.19</v>
      </c>
      <c r="JQC17" t="s">
        <v>3</v>
      </c>
      <c r="JQD17" s="1">
        <v>81.19</v>
      </c>
      <c r="JQE17" t="s">
        <v>3</v>
      </c>
      <c r="JQF17" s="1">
        <v>81.19</v>
      </c>
      <c r="JQG17" t="s">
        <v>3</v>
      </c>
      <c r="JQH17" s="1">
        <v>81.19</v>
      </c>
      <c r="JQI17" t="s">
        <v>3</v>
      </c>
      <c r="JQJ17" s="1">
        <v>81.19</v>
      </c>
      <c r="JQK17" t="s">
        <v>3</v>
      </c>
      <c r="JQL17" s="1">
        <v>81.19</v>
      </c>
      <c r="JQM17" t="s">
        <v>3</v>
      </c>
      <c r="JQN17" s="1">
        <v>81.19</v>
      </c>
      <c r="JQO17" t="s">
        <v>3</v>
      </c>
      <c r="JQP17" s="1">
        <v>81.19</v>
      </c>
      <c r="JQQ17" t="s">
        <v>3</v>
      </c>
      <c r="JQR17" s="1">
        <v>81.19</v>
      </c>
      <c r="JQS17" t="s">
        <v>3</v>
      </c>
      <c r="JQT17" s="1">
        <v>81.19</v>
      </c>
      <c r="JQU17" t="s">
        <v>3</v>
      </c>
      <c r="JQV17" s="1">
        <v>81.19</v>
      </c>
      <c r="JQW17" t="s">
        <v>3</v>
      </c>
      <c r="JQX17" s="1">
        <v>81.19</v>
      </c>
      <c r="JQY17" t="s">
        <v>3</v>
      </c>
      <c r="JQZ17" s="1">
        <v>81.19</v>
      </c>
      <c r="JRA17" t="s">
        <v>3</v>
      </c>
      <c r="JRB17" s="1">
        <v>81.19</v>
      </c>
      <c r="JRC17" t="s">
        <v>3</v>
      </c>
      <c r="JRD17" s="1">
        <v>81.19</v>
      </c>
      <c r="JRE17" t="s">
        <v>3</v>
      </c>
      <c r="JRF17" s="1">
        <v>81.19</v>
      </c>
      <c r="JRG17" t="s">
        <v>3</v>
      </c>
      <c r="JRH17" s="1">
        <v>81.19</v>
      </c>
      <c r="JRI17" t="s">
        <v>3</v>
      </c>
      <c r="JRJ17" s="1">
        <v>81.19</v>
      </c>
      <c r="JRK17" t="s">
        <v>3</v>
      </c>
      <c r="JRL17" s="1">
        <v>81.19</v>
      </c>
      <c r="JRM17" t="s">
        <v>3</v>
      </c>
      <c r="JRN17" s="1">
        <v>81.19</v>
      </c>
      <c r="JRO17" t="s">
        <v>3</v>
      </c>
      <c r="JRP17" s="1">
        <v>81.19</v>
      </c>
      <c r="JRQ17" t="s">
        <v>3</v>
      </c>
      <c r="JRR17" s="1">
        <v>81.19</v>
      </c>
      <c r="JRS17" t="s">
        <v>3</v>
      </c>
      <c r="JRT17" s="1">
        <v>81.19</v>
      </c>
      <c r="JRU17" t="s">
        <v>3</v>
      </c>
      <c r="JRV17" s="1">
        <v>81.19</v>
      </c>
      <c r="JRW17" t="s">
        <v>3</v>
      </c>
      <c r="JRX17" s="1">
        <v>81.19</v>
      </c>
      <c r="JRY17" t="s">
        <v>3</v>
      </c>
      <c r="JRZ17" s="1">
        <v>81.19</v>
      </c>
      <c r="JSA17" t="s">
        <v>3</v>
      </c>
      <c r="JSB17" s="1">
        <v>81.19</v>
      </c>
      <c r="JSC17" t="s">
        <v>3</v>
      </c>
      <c r="JSD17" s="1">
        <v>81.19</v>
      </c>
      <c r="JSE17" t="s">
        <v>3</v>
      </c>
      <c r="JSF17" s="1">
        <v>81.19</v>
      </c>
      <c r="JSG17" t="s">
        <v>3</v>
      </c>
      <c r="JSH17" s="1">
        <v>81.19</v>
      </c>
      <c r="JSI17" t="s">
        <v>3</v>
      </c>
      <c r="JSJ17" s="1">
        <v>81.19</v>
      </c>
      <c r="JSK17" t="s">
        <v>3</v>
      </c>
      <c r="JSL17" s="1">
        <v>81.19</v>
      </c>
      <c r="JSM17" t="s">
        <v>3</v>
      </c>
      <c r="JSN17" s="1">
        <v>81.19</v>
      </c>
      <c r="JSO17" t="s">
        <v>3</v>
      </c>
      <c r="JSP17" s="1">
        <v>81.19</v>
      </c>
      <c r="JSQ17" t="s">
        <v>3</v>
      </c>
      <c r="JSR17" s="1">
        <v>81.19</v>
      </c>
      <c r="JSS17" t="s">
        <v>3</v>
      </c>
      <c r="JST17" s="1">
        <v>81.19</v>
      </c>
      <c r="JSU17" t="s">
        <v>3</v>
      </c>
      <c r="JSV17" s="1">
        <v>81.19</v>
      </c>
      <c r="JSW17" t="s">
        <v>3</v>
      </c>
      <c r="JSX17" s="1">
        <v>81.19</v>
      </c>
      <c r="JSY17" t="s">
        <v>3</v>
      </c>
      <c r="JSZ17" s="1">
        <v>81.19</v>
      </c>
      <c r="JTA17" t="s">
        <v>3</v>
      </c>
      <c r="JTB17" s="1">
        <v>81.19</v>
      </c>
      <c r="JTC17" t="s">
        <v>3</v>
      </c>
      <c r="JTD17" s="1">
        <v>81.19</v>
      </c>
      <c r="JTE17" t="s">
        <v>3</v>
      </c>
      <c r="JTF17" s="1">
        <v>81.19</v>
      </c>
      <c r="JTG17" t="s">
        <v>3</v>
      </c>
      <c r="JTH17" s="1">
        <v>81.19</v>
      </c>
      <c r="JTI17" t="s">
        <v>3</v>
      </c>
      <c r="JTJ17" s="1">
        <v>81.19</v>
      </c>
      <c r="JTK17" t="s">
        <v>3</v>
      </c>
      <c r="JTL17" s="1">
        <v>81.19</v>
      </c>
      <c r="JTM17" t="s">
        <v>3</v>
      </c>
      <c r="JTN17" s="1">
        <v>81.19</v>
      </c>
      <c r="JTO17" t="s">
        <v>3</v>
      </c>
      <c r="JTP17" s="1">
        <v>81.19</v>
      </c>
      <c r="JTQ17" t="s">
        <v>3</v>
      </c>
      <c r="JTR17" s="1">
        <v>81.19</v>
      </c>
      <c r="JTS17" t="s">
        <v>3</v>
      </c>
      <c r="JTT17" s="1">
        <v>81.19</v>
      </c>
      <c r="JTU17" t="s">
        <v>3</v>
      </c>
      <c r="JTV17" s="1">
        <v>81.19</v>
      </c>
      <c r="JTW17" t="s">
        <v>3</v>
      </c>
      <c r="JTX17" s="1">
        <v>81.19</v>
      </c>
      <c r="JTY17" t="s">
        <v>3</v>
      </c>
      <c r="JTZ17" s="1">
        <v>81.19</v>
      </c>
      <c r="JUA17" t="s">
        <v>3</v>
      </c>
      <c r="JUB17" s="1">
        <v>81.19</v>
      </c>
      <c r="JUC17" t="s">
        <v>3</v>
      </c>
      <c r="JUD17" s="1">
        <v>81.19</v>
      </c>
      <c r="JUE17" t="s">
        <v>3</v>
      </c>
      <c r="JUF17" s="1">
        <v>81.19</v>
      </c>
      <c r="JUG17" t="s">
        <v>3</v>
      </c>
      <c r="JUH17" s="1">
        <v>81.19</v>
      </c>
      <c r="JUI17" t="s">
        <v>3</v>
      </c>
      <c r="JUJ17" s="1">
        <v>81.19</v>
      </c>
      <c r="JUK17" t="s">
        <v>3</v>
      </c>
      <c r="JUL17" s="1">
        <v>81.19</v>
      </c>
      <c r="JUM17" t="s">
        <v>3</v>
      </c>
      <c r="JUN17" s="1">
        <v>81.19</v>
      </c>
      <c r="JUO17" t="s">
        <v>3</v>
      </c>
      <c r="JUP17" s="1">
        <v>81.19</v>
      </c>
      <c r="JUQ17" t="s">
        <v>3</v>
      </c>
      <c r="JUR17" s="1">
        <v>81.19</v>
      </c>
      <c r="JUS17" t="s">
        <v>3</v>
      </c>
      <c r="JUT17" s="1">
        <v>81.19</v>
      </c>
      <c r="JUU17" t="s">
        <v>3</v>
      </c>
      <c r="JUV17" s="1">
        <v>81.19</v>
      </c>
      <c r="JUW17" t="s">
        <v>3</v>
      </c>
      <c r="JUX17" s="1">
        <v>81.19</v>
      </c>
      <c r="JUY17" t="s">
        <v>3</v>
      </c>
      <c r="JUZ17" s="1">
        <v>81.19</v>
      </c>
      <c r="JVA17" t="s">
        <v>3</v>
      </c>
      <c r="JVB17" s="1">
        <v>81.19</v>
      </c>
      <c r="JVC17" t="s">
        <v>3</v>
      </c>
      <c r="JVD17" s="1">
        <v>81.19</v>
      </c>
      <c r="JVE17" t="s">
        <v>3</v>
      </c>
      <c r="JVF17" s="1">
        <v>81.19</v>
      </c>
      <c r="JVG17" t="s">
        <v>3</v>
      </c>
      <c r="JVH17" s="1">
        <v>81.19</v>
      </c>
      <c r="JVI17" t="s">
        <v>3</v>
      </c>
      <c r="JVJ17" s="1">
        <v>81.19</v>
      </c>
      <c r="JVK17" t="s">
        <v>3</v>
      </c>
      <c r="JVL17" s="1">
        <v>81.19</v>
      </c>
      <c r="JVM17" t="s">
        <v>3</v>
      </c>
      <c r="JVN17" s="1">
        <v>81.19</v>
      </c>
      <c r="JVO17" t="s">
        <v>3</v>
      </c>
      <c r="JVP17" s="1">
        <v>81.19</v>
      </c>
      <c r="JVQ17" t="s">
        <v>3</v>
      </c>
      <c r="JVR17" s="1">
        <v>81.19</v>
      </c>
      <c r="JVS17" t="s">
        <v>3</v>
      </c>
      <c r="JVT17" s="1">
        <v>81.19</v>
      </c>
      <c r="JVU17" t="s">
        <v>3</v>
      </c>
      <c r="JVV17" s="1">
        <v>81.19</v>
      </c>
      <c r="JVW17" t="s">
        <v>3</v>
      </c>
      <c r="JVX17" s="1">
        <v>81.19</v>
      </c>
      <c r="JVY17" t="s">
        <v>3</v>
      </c>
      <c r="JVZ17" s="1">
        <v>81.19</v>
      </c>
      <c r="JWA17" t="s">
        <v>3</v>
      </c>
      <c r="JWB17" s="1">
        <v>81.19</v>
      </c>
      <c r="JWC17" t="s">
        <v>3</v>
      </c>
      <c r="JWD17" s="1">
        <v>81.19</v>
      </c>
      <c r="JWE17" t="s">
        <v>3</v>
      </c>
      <c r="JWF17" s="1">
        <v>81.19</v>
      </c>
      <c r="JWG17" t="s">
        <v>3</v>
      </c>
      <c r="JWH17" s="1">
        <v>81.19</v>
      </c>
      <c r="JWI17" t="s">
        <v>3</v>
      </c>
      <c r="JWJ17" s="1">
        <v>81.19</v>
      </c>
      <c r="JWK17" t="s">
        <v>3</v>
      </c>
      <c r="JWL17" s="1">
        <v>81.19</v>
      </c>
      <c r="JWM17" t="s">
        <v>3</v>
      </c>
      <c r="JWN17" s="1">
        <v>81.19</v>
      </c>
      <c r="JWO17" t="s">
        <v>3</v>
      </c>
      <c r="JWP17" s="1">
        <v>81.19</v>
      </c>
      <c r="JWQ17" t="s">
        <v>3</v>
      </c>
      <c r="JWR17" s="1">
        <v>81.19</v>
      </c>
      <c r="JWS17" t="s">
        <v>3</v>
      </c>
      <c r="JWT17" s="1">
        <v>81.19</v>
      </c>
      <c r="JWU17" t="s">
        <v>3</v>
      </c>
      <c r="JWV17" s="1">
        <v>81.19</v>
      </c>
      <c r="JWW17" t="s">
        <v>3</v>
      </c>
      <c r="JWX17" s="1">
        <v>81.19</v>
      </c>
      <c r="JWY17" t="s">
        <v>3</v>
      </c>
      <c r="JWZ17" s="1">
        <v>81.19</v>
      </c>
      <c r="JXA17" t="s">
        <v>3</v>
      </c>
      <c r="JXB17" s="1">
        <v>81.19</v>
      </c>
      <c r="JXC17" t="s">
        <v>3</v>
      </c>
      <c r="JXD17" s="1">
        <v>81.19</v>
      </c>
      <c r="JXE17" t="s">
        <v>3</v>
      </c>
      <c r="JXF17" s="1">
        <v>81.19</v>
      </c>
      <c r="JXG17" t="s">
        <v>3</v>
      </c>
      <c r="JXH17" s="1">
        <v>81.19</v>
      </c>
      <c r="JXI17" t="s">
        <v>3</v>
      </c>
      <c r="JXJ17" s="1">
        <v>81.19</v>
      </c>
      <c r="JXK17" t="s">
        <v>3</v>
      </c>
      <c r="JXL17" s="1">
        <v>81.19</v>
      </c>
      <c r="JXM17" t="s">
        <v>3</v>
      </c>
      <c r="JXN17" s="1">
        <v>81.19</v>
      </c>
      <c r="JXO17" t="s">
        <v>3</v>
      </c>
      <c r="JXP17" s="1">
        <v>81.19</v>
      </c>
      <c r="JXQ17" t="s">
        <v>3</v>
      </c>
      <c r="JXR17" s="1">
        <v>81.19</v>
      </c>
      <c r="JXS17" t="s">
        <v>3</v>
      </c>
      <c r="JXT17" s="1">
        <v>81.19</v>
      </c>
      <c r="JXU17" t="s">
        <v>3</v>
      </c>
      <c r="JXV17" s="1">
        <v>81.19</v>
      </c>
      <c r="JXW17" t="s">
        <v>3</v>
      </c>
      <c r="JXX17" s="1">
        <v>81.19</v>
      </c>
      <c r="JXY17" t="s">
        <v>3</v>
      </c>
      <c r="JXZ17" s="1">
        <v>81.19</v>
      </c>
      <c r="JYA17" t="s">
        <v>3</v>
      </c>
      <c r="JYB17" s="1">
        <v>81.19</v>
      </c>
      <c r="JYC17" t="s">
        <v>3</v>
      </c>
      <c r="JYD17" s="1">
        <v>81.19</v>
      </c>
      <c r="JYE17" t="s">
        <v>3</v>
      </c>
      <c r="JYF17" s="1">
        <v>81.19</v>
      </c>
      <c r="JYG17" t="s">
        <v>3</v>
      </c>
      <c r="JYH17" s="1">
        <v>81.19</v>
      </c>
      <c r="JYI17" t="s">
        <v>3</v>
      </c>
      <c r="JYJ17" s="1">
        <v>81.19</v>
      </c>
      <c r="JYK17" t="s">
        <v>3</v>
      </c>
      <c r="JYL17" s="1">
        <v>81.19</v>
      </c>
      <c r="JYM17" t="s">
        <v>3</v>
      </c>
      <c r="JYN17" s="1">
        <v>81.19</v>
      </c>
      <c r="JYO17" t="s">
        <v>3</v>
      </c>
      <c r="JYP17" s="1">
        <v>81.19</v>
      </c>
      <c r="JYQ17" t="s">
        <v>3</v>
      </c>
      <c r="JYR17" s="1">
        <v>81.19</v>
      </c>
      <c r="JYS17" t="s">
        <v>3</v>
      </c>
      <c r="JYT17" s="1">
        <v>81.19</v>
      </c>
      <c r="JYU17" t="s">
        <v>3</v>
      </c>
      <c r="JYV17" s="1">
        <v>81.19</v>
      </c>
      <c r="JYW17" t="s">
        <v>3</v>
      </c>
      <c r="JYX17" s="1">
        <v>81.19</v>
      </c>
      <c r="JYY17" t="s">
        <v>3</v>
      </c>
      <c r="JYZ17" s="1">
        <v>81.19</v>
      </c>
      <c r="JZA17" t="s">
        <v>3</v>
      </c>
      <c r="JZB17" s="1">
        <v>81.19</v>
      </c>
      <c r="JZC17" t="s">
        <v>3</v>
      </c>
      <c r="JZD17" s="1">
        <v>81.19</v>
      </c>
      <c r="JZE17" t="s">
        <v>3</v>
      </c>
      <c r="JZF17" s="1">
        <v>81.19</v>
      </c>
      <c r="JZG17" t="s">
        <v>3</v>
      </c>
      <c r="JZH17" s="1">
        <v>81.19</v>
      </c>
      <c r="JZI17" t="s">
        <v>3</v>
      </c>
      <c r="JZJ17" s="1">
        <v>81.19</v>
      </c>
      <c r="JZK17" t="s">
        <v>3</v>
      </c>
      <c r="JZL17" s="1">
        <v>81.19</v>
      </c>
      <c r="JZM17" t="s">
        <v>3</v>
      </c>
      <c r="JZN17" s="1">
        <v>81.19</v>
      </c>
      <c r="JZO17" t="s">
        <v>3</v>
      </c>
      <c r="JZP17" s="1">
        <v>81.19</v>
      </c>
      <c r="JZQ17" t="s">
        <v>3</v>
      </c>
      <c r="JZR17" s="1">
        <v>81.19</v>
      </c>
      <c r="JZS17" t="s">
        <v>3</v>
      </c>
      <c r="JZT17" s="1">
        <v>81.19</v>
      </c>
      <c r="JZU17" t="s">
        <v>3</v>
      </c>
      <c r="JZV17" s="1">
        <v>81.19</v>
      </c>
      <c r="JZW17" t="s">
        <v>3</v>
      </c>
      <c r="JZX17" s="1">
        <v>81.19</v>
      </c>
      <c r="JZY17" t="s">
        <v>3</v>
      </c>
      <c r="JZZ17" s="1">
        <v>81.19</v>
      </c>
      <c r="KAA17" t="s">
        <v>3</v>
      </c>
      <c r="KAB17" s="1">
        <v>81.19</v>
      </c>
      <c r="KAC17" t="s">
        <v>3</v>
      </c>
      <c r="KAD17" s="1">
        <v>81.19</v>
      </c>
      <c r="KAE17" t="s">
        <v>3</v>
      </c>
      <c r="KAF17" s="1">
        <v>81.19</v>
      </c>
      <c r="KAG17" t="s">
        <v>3</v>
      </c>
      <c r="KAH17" s="1">
        <v>81.19</v>
      </c>
      <c r="KAI17" t="s">
        <v>3</v>
      </c>
      <c r="KAJ17" s="1">
        <v>81.19</v>
      </c>
      <c r="KAK17" t="s">
        <v>3</v>
      </c>
      <c r="KAL17" s="1">
        <v>81.19</v>
      </c>
      <c r="KAM17" t="s">
        <v>3</v>
      </c>
      <c r="KAN17" s="1">
        <v>81.19</v>
      </c>
      <c r="KAO17" t="s">
        <v>3</v>
      </c>
      <c r="KAP17" s="1">
        <v>81.19</v>
      </c>
      <c r="KAQ17" t="s">
        <v>3</v>
      </c>
      <c r="KAR17" s="1">
        <v>81.19</v>
      </c>
      <c r="KAS17" t="s">
        <v>3</v>
      </c>
      <c r="KAT17" s="1">
        <v>81.19</v>
      </c>
      <c r="KAU17" t="s">
        <v>3</v>
      </c>
      <c r="KAV17" s="1">
        <v>81.19</v>
      </c>
      <c r="KAW17" t="s">
        <v>3</v>
      </c>
      <c r="KAX17" s="1">
        <v>81.19</v>
      </c>
      <c r="KAY17" t="s">
        <v>3</v>
      </c>
      <c r="KAZ17" s="1">
        <v>81.19</v>
      </c>
      <c r="KBA17" t="s">
        <v>3</v>
      </c>
      <c r="KBB17" s="1">
        <v>81.19</v>
      </c>
      <c r="KBC17" t="s">
        <v>3</v>
      </c>
      <c r="KBD17" s="1">
        <v>81.19</v>
      </c>
      <c r="KBE17" t="s">
        <v>3</v>
      </c>
      <c r="KBF17" s="1">
        <v>81.19</v>
      </c>
      <c r="KBG17" t="s">
        <v>3</v>
      </c>
      <c r="KBH17" s="1">
        <v>81.19</v>
      </c>
      <c r="KBI17" t="s">
        <v>3</v>
      </c>
      <c r="KBJ17" s="1">
        <v>81.19</v>
      </c>
      <c r="KBK17" t="s">
        <v>3</v>
      </c>
      <c r="KBL17" s="1">
        <v>81.19</v>
      </c>
      <c r="KBM17" t="s">
        <v>3</v>
      </c>
      <c r="KBN17" s="1">
        <v>81.19</v>
      </c>
      <c r="KBO17" t="s">
        <v>3</v>
      </c>
      <c r="KBP17" s="1">
        <v>81.19</v>
      </c>
      <c r="KBQ17" t="s">
        <v>3</v>
      </c>
      <c r="KBR17" s="1">
        <v>81.19</v>
      </c>
      <c r="KBS17" t="s">
        <v>3</v>
      </c>
      <c r="KBT17" s="1">
        <v>81.19</v>
      </c>
      <c r="KBU17" t="s">
        <v>3</v>
      </c>
      <c r="KBV17" s="1">
        <v>81.19</v>
      </c>
      <c r="KBW17" t="s">
        <v>3</v>
      </c>
      <c r="KBX17" s="1">
        <v>81.19</v>
      </c>
      <c r="KBY17" t="s">
        <v>3</v>
      </c>
      <c r="KBZ17" s="1">
        <v>81.19</v>
      </c>
      <c r="KCA17" t="s">
        <v>3</v>
      </c>
      <c r="KCB17" s="1">
        <v>81.19</v>
      </c>
      <c r="KCC17" t="s">
        <v>3</v>
      </c>
      <c r="KCD17" s="1">
        <v>81.19</v>
      </c>
      <c r="KCE17" t="s">
        <v>3</v>
      </c>
      <c r="KCF17" s="1">
        <v>81.19</v>
      </c>
      <c r="KCG17" t="s">
        <v>3</v>
      </c>
      <c r="KCH17" s="1">
        <v>81.19</v>
      </c>
      <c r="KCI17" t="s">
        <v>3</v>
      </c>
      <c r="KCJ17" s="1">
        <v>81.19</v>
      </c>
      <c r="KCK17" t="s">
        <v>3</v>
      </c>
      <c r="KCL17" s="1">
        <v>81.19</v>
      </c>
      <c r="KCM17" t="s">
        <v>3</v>
      </c>
      <c r="KCN17" s="1">
        <v>81.19</v>
      </c>
      <c r="KCO17" t="s">
        <v>3</v>
      </c>
      <c r="KCP17" s="1">
        <v>81.19</v>
      </c>
      <c r="KCQ17" t="s">
        <v>3</v>
      </c>
      <c r="KCR17" s="1">
        <v>81.19</v>
      </c>
      <c r="KCS17" t="s">
        <v>3</v>
      </c>
      <c r="KCT17" s="1">
        <v>81.19</v>
      </c>
      <c r="KCU17" t="s">
        <v>3</v>
      </c>
      <c r="KCV17" s="1">
        <v>81.19</v>
      </c>
      <c r="KCW17" t="s">
        <v>3</v>
      </c>
      <c r="KCX17" s="1">
        <v>81.19</v>
      </c>
      <c r="KCY17" t="s">
        <v>3</v>
      </c>
      <c r="KCZ17" s="1">
        <v>81.19</v>
      </c>
      <c r="KDA17" t="s">
        <v>3</v>
      </c>
      <c r="KDB17" s="1">
        <v>81.19</v>
      </c>
      <c r="KDC17" t="s">
        <v>3</v>
      </c>
      <c r="KDD17" s="1">
        <v>81.19</v>
      </c>
      <c r="KDE17" t="s">
        <v>3</v>
      </c>
      <c r="KDF17" s="1">
        <v>81.19</v>
      </c>
      <c r="KDG17" t="s">
        <v>3</v>
      </c>
      <c r="KDH17" s="1">
        <v>81.19</v>
      </c>
      <c r="KDI17" t="s">
        <v>3</v>
      </c>
      <c r="KDJ17" s="1">
        <v>81.19</v>
      </c>
      <c r="KDK17" t="s">
        <v>3</v>
      </c>
      <c r="KDL17" s="1">
        <v>81.19</v>
      </c>
      <c r="KDM17" t="s">
        <v>3</v>
      </c>
      <c r="KDN17" s="1">
        <v>81.19</v>
      </c>
      <c r="KDO17" t="s">
        <v>3</v>
      </c>
      <c r="KDP17" s="1">
        <v>81.19</v>
      </c>
      <c r="KDQ17" t="s">
        <v>3</v>
      </c>
      <c r="KDR17" s="1">
        <v>81.19</v>
      </c>
      <c r="KDS17" t="s">
        <v>3</v>
      </c>
      <c r="KDT17" s="1">
        <v>81.19</v>
      </c>
      <c r="KDU17" t="s">
        <v>3</v>
      </c>
      <c r="KDV17" s="1">
        <v>81.19</v>
      </c>
      <c r="KDW17" t="s">
        <v>3</v>
      </c>
      <c r="KDX17" s="1">
        <v>81.19</v>
      </c>
      <c r="KDY17" t="s">
        <v>3</v>
      </c>
      <c r="KDZ17" s="1">
        <v>81.19</v>
      </c>
      <c r="KEA17" t="s">
        <v>3</v>
      </c>
      <c r="KEB17" s="1">
        <v>81.19</v>
      </c>
      <c r="KEC17" t="s">
        <v>3</v>
      </c>
      <c r="KED17" s="1">
        <v>81.19</v>
      </c>
      <c r="KEE17" t="s">
        <v>3</v>
      </c>
      <c r="KEF17" s="1">
        <v>81.19</v>
      </c>
      <c r="KEG17" t="s">
        <v>3</v>
      </c>
      <c r="KEH17" s="1">
        <v>81.19</v>
      </c>
      <c r="KEI17" t="s">
        <v>3</v>
      </c>
      <c r="KEJ17" s="1">
        <v>81.19</v>
      </c>
      <c r="KEK17" t="s">
        <v>3</v>
      </c>
      <c r="KEL17" s="1">
        <v>81.19</v>
      </c>
      <c r="KEM17" t="s">
        <v>3</v>
      </c>
      <c r="KEN17" s="1">
        <v>81.19</v>
      </c>
      <c r="KEO17" t="s">
        <v>3</v>
      </c>
      <c r="KEP17" s="1">
        <v>81.19</v>
      </c>
      <c r="KEQ17" t="s">
        <v>3</v>
      </c>
      <c r="KER17" s="1">
        <v>81.19</v>
      </c>
      <c r="KES17" t="s">
        <v>3</v>
      </c>
      <c r="KET17" s="1">
        <v>81.19</v>
      </c>
      <c r="KEU17" t="s">
        <v>3</v>
      </c>
      <c r="KEV17" s="1">
        <v>81.19</v>
      </c>
      <c r="KEW17" t="s">
        <v>3</v>
      </c>
      <c r="KEX17" s="1">
        <v>81.19</v>
      </c>
      <c r="KEY17" t="s">
        <v>3</v>
      </c>
      <c r="KEZ17" s="1">
        <v>81.19</v>
      </c>
      <c r="KFA17" t="s">
        <v>3</v>
      </c>
      <c r="KFB17" s="1">
        <v>81.19</v>
      </c>
      <c r="KFC17" t="s">
        <v>3</v>
      </c>
      <c r="KFD17" s="1">
        <v>81.19</v>
      </c>
      <c r="KFE17" t="s">
        <v>3</v>
      </c>
      <c r="KFF17" s="1">
        <v>81.19</v>
      </c>
      <c r="KFG17" t="s">
        <v>3</v>
      </c>
      <c r="KFH17" s="1">
        <v>81.19</v>
      </c>
      <c r="KFI17" t="s">
        <v>3</v>
      </c>
      <c r="KFJ17" s="1">
        <v>81.19</v>
      </c>
      <c r="KFK17" t="s">
        <v>3</v>
      </c>
      <c r="KFL17" s="1">
        <v>81.19</v>
      </c>
      <c r="KFM17" t="s">
        <v>3</v>
      </c>
      <c r="KFN17" s="1">
        <v>81.19</v>
      </c>
      <c r="KFO17" t="s">
        <v>3</v>
      </c>
      <c r="KFP17" s="1">
        <v>81.19</v>
      </c>
      <c r="KFQ17" t="s">
        <v>3</v>
      </c>
      <c r="KFR17" s="1">
        <v>81.19</v>
      </c>
      <c r="KFS17" t="s">
        <v>3</v>
      </c>
      <c r="KFT17" s="1">
        <v>81.19</v>
      </c>
      <c r="KFU17" t="s">
        <v>3</v>
      </c>
      <c r="KFV17" s="1">
        <v>81.19</v>
      </c>
      <c r="KFW17" t="s">
        <v>3</v>
      </c>
      <c r="KFX17" s="1">
        <v>81.19</v>
      </c>
      <c r="KFY17" t="s">
        <v>3</v>
      </c>
      <c r="KFZ17" s="1">
        <v>81.19</v>
      </c>
      <c r="KGA17" t="s">
        <v>3</v>
      </c>
      <c r="KGB17" s="1">
        <v>81.19</v>
      </c>
      <c r="KGC17" t="s">
        <v>3</v>
      </c>
      <c r="KGD17" s="1">
        <v>81.19</v>
      </c>
      <c r="KGE17" t="s">
        <v>3</v>
      </c>
      <c r="KGF17" s="1">
        <v>81.19</v>
      </c>
      <c r="KGG17" t="s">
        <v>3</v>
      </c>
      <c r="KGH17" s="1">
        <v>81.19</v>
      </c>
      <c r="KGI17" t="s">
        <v>3</v>
      </c>
      <c r="KGJ17" s="1">
        <v>81.19</v>
      </c>
      <c r="KGK17" t="s">
        <v>3</v>
      </c>
      <c r="KGL17" s="1">
        <v>81.19</v>
      </c>
      <c r="KGM17" t="s">
        <v>3</v>
      </c>
      <c r="KGN17" s="1">
        <v>81.19</v>
      </c>
      <c r="KGO17" t="s">
        <v>3</v>
      </c>
      <c r="KGP17" s="1">
        <v>81.19</v>
      </c>
      <c r="KGQ17" t="s">
        <v>3</v>
      </c>
      <c r="KGR17" s="1">
        <v>81.19</v>
      </c>
      <c r="KGS17" t="s">
        <v>3</v>
      </c>
      <c r="KGT17" s="1">
        <v>81.19</v>
      </c>
      <c r="KGU17" t="s">
        <v>3</v>
      </c>
      <c r="KGV17" s="1">
        <v>81.19</v>
      </c>
      <c r="KGW17" t="s">
        <v>3</v>
      </c>
      <c r="KGX17" s="1">
        <v>81.19</v>
      </c>
      <c r="KGY17" t="s">
        <v>3</v>
      </c>
      <c r="KGZ17" s="1">
        <v>81.19</v>
      </c>
      <c r="KHA17" t="s">
        <v>3</v>
      </c>
      <c r="KHB17" s="1">
        <v>81.19</v>
      </c>
      <c r="KHC17" t="s">
        <v>3</v>
      </c>
      <c r="KHD17" s="1">
        <v>81.19</v>
      </c>
      <c r="KHE17" t="s">
        <v>3</v>
      </c>
      <c r="KHF17" s="1">
        <v>81.19</v>
      </c>
      <c r="KHG17" t="s">
        <v>3</v>
      </c>
      <c r="KHH17" s="1">
        <v>81.19</v>
      </c>
      <c r="KHI17" t="s">
        <v>3</v>
      </c>
      <c r="KHJ17" s="1">
        <v>81.19</v>
      </c>
      <c r="KHK17" t="s">
        <v>3</v>
      </c>
      <c r="KHL17" s="1">
        <v>81.19</v>
      </c>
      <c r="KHM17" t="s">
        <v>3</v>
      </c>
      <c r="KHN17" s="1">
        <v>81.19</v>
      </c>
      <c r="KHO17" t="s">
        <v>3</v>
      </c>
      <c r="KHP17" s="1">
        <v>81.19</v>
      </c>
      <c r="KHQ17" t="s">
        <v>3</v>
      </c>
      <c r="KHR17" s="1">
        <v>81.19</v>
      </c>
      <c r="KHS17" t="s">
        <v>3</v>
      </c>
      <c r="KHT17" s="1">
        <v>81.19</v>
      </c>
      <c r="KHU17" t="s">
        <v>3</v>
      </c>
      <c r="KHV17" s="1">
        <v>81.19</v>
      </c>
      <c r="KHW17" t="s">
        <v>3</v>
      </c>
      <c r="KHX17" s="1">
        <v>81.19</v>
      </c>
      <c r="KHY17" t="s">
        <v>3</v>
      </c>
      <c r="KHZ17" s="1">
        <v>81.19</v>
      </c>
      <c r="KIA17" t="s">
        <v>3</v>
      </c>
      <c r="KIB17" s="1">
        <v>81.19</v>
      </c>
      <c r="KIC17" t="s">
        <v>3</v>
      </c>
      <c r="KID17" s="1">
        <v>81.19</v>
      </c>
      <c r="KIE17" t="s">
        <v>3</v>
      </c>
      <c r="KIF17" s="1">
        <v>81.19</v>
      </c>
      <c r="KIG17" t="s">
        <v>3</v>
      </c>
      <c r="KIH17" s="1">
        <v>81.19</v>
      </c>
      <c r="KII17" t="s">
        <v>3</v>
      </c>
      <c r="KIJ17" s="1">
        <v>81.19</v>
      </c>
      <c r="KIK17" t="s">
        <v>3</v>
      </c>
      <c r="KIL17" s="1">
        <v>81.19</v>
      </c>
      <c r="KIM17" t="s">
        <v>3</v>
      </c>
      <c r="KIN17" s="1">
        <v>81.19</v>
      </c>
      <c r="KIO17" t="s">
        <v>3</v>
      </c>
      <c r="KIP17" s="1">
        <v>81.19</v>
      </c>
      <c r="KIQ17" t="s">
        <v>3</v>
      </c>
      <c r="KIR17" s="1">
        <v>81.19</v>
      </c>
      <c r="KIS17" t="s">
        <v>3</v>
      </c>
      <c r="KIT17" s="1">
        <v>81.19</v>
      </c>
      <c r="KIU17" t="s">
        <v>3</v>
      </c>
      <c r="KIV17" s="1">
        <v>81.19</v>
      </c>
      <c r="KIW17" t="s">
        <v>3</v>
      </c>
      <c r="KIX17" s="1">
        <v>81.19</v>
      </c>
      <c r="KIY17" t="s">
        <v>3</v>
      </c>
      <c r="KIZ17" s="1">
        <v>81.19</v>
      </c>
      <c r="KJA17" t="s">
        <v>3</v>
      </c>
      <c r="KJB17" s="1">
        <v>81.19</v>
      </c>
      <c r="KJC17" t="s">
        <v>3</v>
      </c>
      <c r="KJD17" s="1">
        <v>81.19</v>
      </c>
      <c r="KJE17" t="s">
        <v>3</v>
      </c>
      <c r="KJF17" s="1">
        <v>81.19</v>
      </c>
      <c r="KJG17" t="s">
        <v>3</v>
      </c>
      <c r="KJH17" s="1">
        <v>81.19</v>
      </c>
      <c r="KJI17" t="s">
        <v>3</v>
      </c>
      <c r="KJJ17" s="1">
        <v>81.19</v>
      </c>
      <c r="KJK17" t="s">
        <v>3</v>
      </c>
      <c r="KJL17" s="1">
        <v>81.19</v>
      </c>
      <c r="KJM17" t="s">
        <v>3</v>
      </c>
      <c r="KJN17" s="1">
        <v>81.19</v>
      </c>
      <c r="KJO17" t="s">
        <v>3</v>
      </c>
      <c r="KJP17" s="1">
        <v>81.19</v>
      </c>
      <c r="KJQ17" t="s">
        <v>3</v>
      </c>
      <c r="KJR17" s="1">
        <v>81.19</v>
      </c>
      <c r="KJS17" t="s">
        <v>3</v>
      </c>
      <c r="KJT17" s="1">
        <v>81.19</v>
      </c>
      <c r="KJU17" t="s">
        <v>3</v>
      </c>
      <c r="KJV17" s="1">
        <v>81.19</v>
      </c>
      <c r="KJW17" t="s">
        <v>3</v>
      </c>
      <c r="KJX17" s="1">
        <v>81.19</v>
      </c>
      <c r="KJY17" t="s">
        <v>3</v>
      </c>
      <c r="KJZ17" s="1">
        <v>81.19</v>
      </c>
      <c r="KKA17" t="s">
        <v>3</v>
      </c>
      <c r="KKB17" s="1">
        <v>81.19</v>
      </c>
      <c r="KKC17" t="s">
        <v>3</v>
      </c>
      <c r="KKD17" s="1">
        <v>81.19</v>
      </c>
      <c r="KKE17" t="s">
        <v>3</v>
      </c>
      <c r="KKF17" s="1">
        <v>81.19</v>
      </c>
      <c r="KKG17" t="s">
        <v>3</v>
      </c>
      <c r="KKH17" s="1">
        <v>81.19</v>
      </c>
      <c r="KKI17" t="s">
        <v>3</v>
      </c>
      <c r="KKJ17" s="1">
        <v>81.19</v>
      </c>
      <c r="KKK17" t="s">
        <v>3</v>
      </c>
      <c r="KKL17" s="1">
        <v>81.19</v>
      </c>
      <c r="KKM17" t="s">
        <v>3</v>
      </c>
      <c r="KKN17" s="1">
        <v>81.19</v>
      </c>
      <c r="KKO17" t="s">
        <v>3</v>
      </c>
      <c r="KKP17" s="1">
        <v>81.19</v>
      </c>
      <c r="KKQ17" t="s">
        <v>3</v>
      </c>
      <c r="KKR17" s="1">
        <v>81.19</v>
      </c>
      <c r="KKS17" t="s">
        <v>3</v>
      </c>
      <c r="KKT17" s="1">
        <v>81.19</v>
      </c>
      <c r="KKU17" t="s">
        <v>3</v>
      </c>
      <c r="KKV17" s="1">
        <v>81.19</v>
      </c>
      <c r="KKW17" t="s">
        <v>3</v>
      </c>
      <c r="KKX17" s="1">
        <v>81.19</v>
      </c>
      <c r="KKY17" t="s">
        <v>3</v>
      </c>
      <c r="KKZ17" s="1">
        <v>81.19</v>
      </c>
      <c r="KLA17" t="s">
        <v>3</v>
      </c>
      <c r="KLB17" s="1">
        <v>81.19</v>
      </c>
      <c r="KLC17" t="s">
        <v>3</v>
      </c>
      <c r="KLD17" s="1">
        <v>81.19</v>
      </c>
      <c r="KLE17" t="s">
        <v>3</v>
      </c>
      <c r="KLF17" s="1">
        <v>81.19</v>
      </c>
      <c r="KLG17" t="s">
        <v>3</v>
      </c>
      <c r="KLH17" s="1">
        <v>81.19</v>
      </c>
      <c r="KLI17" t="s">
        <v>3</v>
      </c>
      <c r="KLJ17" s="1">
        <v>81.19</v>
      </c>
      <c r="KLK17" t="s">
        <v>3</v>
      </c>
      <c r="KLL17" s="1">
        <v>81.19</v>
      </c>
      <c r="KLM17" t="s">
        <v>3</v>
      </c>
      <c r="KLN17" s="1">
        <v>81.19</v>
      </c>
      <c r="KLO17" t="s">
        <v>3</v>
      </c>
      <c r="KLP17" s="1">
        <v>81.19</v>
      </c>
      <c r="KLQ17" t="s">
        <v>3</v>
      </c>
      <c r="KLR17" s="1">
        <v>81.19</v>
      </c>
      <c r="KLS17" t="s">
        <v>3</v>
      </c>
      <c r="KLT17" s="1">
        <v>81.19</v>
      </c>
      <c r="KLU17" t="s">
        <v>3</v>
      </c>
      <c r="KLV17" s="1">
        <v>81.19</v>
      </c>
      <c r="KLW17" t="s">
        <v>3</v>
      </c>
      <c r="KLX17" s="1">
        <v>81.19</v>
      </c>
      <c r="KLY17" t="s">
        <v>3</v>
      </c>
      <c r="KLZ17" s="1">
        <v>81.19</v>
      </c>
      <c r="KMA17" t="s">
        <v>3</v>
      </c>
      <c r="KMB17" s="1">
        <v>81.19</v>
      </c>
      <c r="KMC17" t="s">
        <v>3</v>
      </c>
      <c r="KMD17" s="1">
        <v>81.19</v>
      </c>
      <c r="KME17" t="s">
        <v>3</v>
      </c>
      <c r="KMF17" s="1">
        <v>81.19</v>
      </c>
      <c r="KMG17" t="s">
        <v>3</v>
      </c>
      <c r="KMH17" s="1">
        <v>81.19</v>
      </c>
      <c r="KMI17" t="s">
        <v>3</v>
      </c>
      <c r="KMJ17" s="1">
        <v>81.19</v>
      </c>
      <c r="KMK17" t="s">
        <v>3</v>
      </c>
      <c r="KML17" s="1">
        <v>81.19</v>
      </c>
      <c r="KMM17" t="s">
        <v>3</v>
      </c>
      <c r="KMN17" s="1">
        <v>81.19</v>
      </c>
      <c r="KMO17" t="s">
        <v>3</v>
      </c>
      <c r="KMP17" s="1">
        <v>81.19</v>
      </c>
      <c r="KMQ17" t="s">
        <v>3</v>
      </c>
      <c r="KMR17" s="1">
        <v>81.19</v>
      </c>
      <c r="KMS17" t="s">
        <v>3</v>
      </c>
      <c r="KMT17" s="1">
        <v>81.19</v>
      </c>
      <c r="KMU17" t="s">
        <v>3</v>
      </c>
      <c r="KMV17" s="1">
        <v>81.19</v>
      </c>
      <c r="KMW17" t="s">
        <v>3</v>
      </c>
      <c r="KMX17" s="1">
        <v>81.19</v>
      </c>
      <c r="KMY17" t="s">
        <v>3</v>
      </c>
      <c r="KMZ17" s="1">
        <v>81.19</v>
      </c>
      <c r="KNA17" t="s">
        <v>3</v>
      </c>
      <c r="KNB17" s="1">
        <v>81.19</v>
      </c>
      <c r="KNC17" t="s">
        <v>3</v>
      </c>
      <c r="KND17" s="1">
        <v>81.19</v>
      </c>
      <c r="KNE17" t="s">
        <v>3</v>
      </c>
      <c r="KNF17" s="1">
        <v>81.19</v>
      </c>
      <c r="KNG17" t="s">
        <v>3</v>
      </c>
      <c r="KNH17" s="1">
        <v>81.19</v>
      </c>
      <c r="KNI17" t="s">
        <v>3</v>
      </c>
      <c r="KNJ17" s="1">
        <v>81.19</v>
      </c>
      <c r="KNK17" t="s">
        <v>3</v>
      </c>
      <c r="KNL17" s="1">
        <v>81.19</v>
      </c>
      <c r="KNM17" t="s">
        <v>3</v>
      </c>
      <c r="KNN17" s="1">
        <v>81.19</v>
      </c>
      <c r="KNO17" t="s">
        <v>3</v>
      </c>
      <c r="KNP17" s="1">
        <v>81.19</v>
      </c>
      <c r="KNQ17" t="s">
        <v>3</v>
      </c>
      <c r="KNR17" s="1">
        <v>81.19</v>
      </c>
      <c r="KNS17" t="s">
        <v>3</v>
      </c>
      <c r="KNT17" s="1">
        <v>81.19</v>
      </c>
      <c r="KNU17" t="s">
        <v>3</v>
      </c>
      <c r="KNV17" s="1">
        <v>81.19</v>
      </c>
      <c r="KNW17" t="s">
        <v>3</v>
      </c>
      <c r="KNX17" s="1">
        <v>81.19</v>
      </c>
      <c r="KNY17" t="s">
        <v>3</v>
      </c>
      <c r="KNZ17" s="1">
        <v>81.19</v>
      </c>
      <c r="KOA17" t="s">
        <v>3</v>
      </c>
      <c r="KOB17" s="1">
        <v>81.19</v>
      </c>
      <c r="KOC17" t="s">
        <v>3</v>
      </c>
      <c r="KOD17" s="1">
        <v>81.19</v>
      </c>
      <c r="KOE17" t="s">
        <v>3</v>
      </c>
      <c r="KOF17" s="1">
        <v>81.19</v>
      </c>
      <c r="KOG17" t="s">
        <v>3</v>
      </c>
      <c r="KOH17" s="1">
        <v>81.19</v>
      </c>
      <c r="KOI17" t="s">
        <v>3</v>
      </c>
      <c r="KOJ17" s="1">
        <v>81.19</v>
      </c>
      <c r="KOK17" t="s">
        <v>3</v>
      </c>
      <c r="KOL17" s="1">
        <v>81.19</v>
      </c>
      <c r="KOM17" t="s">
        <v>3</v>
      </c>
      <c r="KON17" s="1">
        <v>81.19</v>
      </c>
      <c r="KOO17" t="s">
        <v>3</v>
      </c>
      <c r="KOP17" s="1">
        <v>81.19</v>
      </c>
      <c r="KOQ17" t="s">
        <v>3</v>
      </c>
      <c r="KOR17" s="1">
        <v>81.19</v>
      </c>
      <c r="KOS17" t="s">
        <v>3</v>
      </c>
      <c r="KOT17" s="1">
        <v>81.19</v>
      </c>
      <c r="KOU17" t="s">
        <v>3</v>
      </c>
      <c r="KOV17" s="1">
        <v>81.19</v>
      </c>
      <c r="KOW17" t="s">
        <v>3</v>
      </c>
      <c r="KOX17" s="1">
        <v>81.19</v>
      </c>
      <c r="KOY17" t="s">
        <v>3</v>
      </c>
      <c r="KOZ17" s="1">
        <v>81.19</v>
      </c>
      <c r="KPA17" t="s">
        <v>3</v>
      </c>
      <c r="KPB17" s="1">
        <v>81.19</v>
      </c>
      <c r="KPC17" t="s">
        <v>3</v>
      </c>
      <c r="KPD17" s="1">
        <v>81.19</v>
      </c>
      <c r="KPE17" t="s">
        <v>3</v>
      </c>
      <c r="KPF17" s="1">
        <v>81.19</v>
      </c>
      <c r="KPG17" t="s">
        <v>3</v>
      </c>
      <c r="KPH17" s="1">
        <v>81.19</v>
      </c>
      <c r="KPI17" t="s">
        <v>3</v>
      </c>
      <c r="KPJ17" s="1">
        <v>81.19</v>
      </c>
      <c r="KPK17" t="s">
        <v>3</v>
      </c>
      <c r="KPL17" s="1">
        <v>81.19</v>
      </c>
      <c r="KPM17" t="s">
        <v>3</v>
      </c>
      <c r="KPN17" s="1">
        <v>81.19</v>
      </c>
      <c r="KPO17" t="s">
        <v>3</v>
      </c>
      <c r="KPP17" s="1">
        <v>81.19</v>
      </c>
      <c r="KPQ17" t="s">
        <v>3</v>
      </c>
      <c r="KPR17" s="1">
        <v>81.19</v>
      </c>
      <c r="KPS17" t="s">
        <v>3</v>
      </c>
      <c r="KPT17" s="1">
        <v>81.19</v>
      </c>
      <c r="KPU17" t="s">
        <v>3</v>
      </c>
      <c r="KPV17" s="1">
        <v>81.19</v>
      </c>
      <c r="KPW17" t="s">
        <v>3</v>
      </c>
      <c r="KPX17" s="1">
        <v>81.19</v>
      </c>
      <c r="KPY17" t="s">
        <v>3</v>
      </c>
      <c r="KPZ17" s="1">
        <v>81.19</v>
      </c>
      <c r="KQA17" t="s">
        <v>3</v>
      </c>
      <c r="KQB17" s="1">
        <v>81.19</v>
      </c>
      <c r="KQC17" t="s">
        <v>3</v>
      </c>
      <c r="KQD17" s="1">
        <v>81.19</v>
      </c>
      <c r="KQE17" t="s">
        <v>3</v>
      </c>
      <c r="KQF17" s="1">
        <v>81.19</v>
      </c>
      <c r="KQG17" t="s">
        <v>3</v>
      </c>
      <c r="KQH17" s="1">
        <v>81.19</v>
      </c>
      <c r="KQI17" t="s">
        <v>3</v>
      </c>
      <c r="KQJ17" s="1">
        <v>81.19</v>
      </c>
      <c r="KQK17" t="s">
        <v>3</v>
      </c>
      <c r="KQL17" s="1">
        <v>81.19</v>
      </c>
      <c r="KQM17" t="s">
        <v>3</v>
      </c>
      <c r="KQN17" s="1">
        <v>81.19</v>
      </c>
      <c r="KQO17" t="s">
        <v>3</v>
      </c>
      <c r="KQP17" s="1">
        <v>81.19</v>
      </c>
      <c r="KQQ17" t="s">
        <v>3</v>
      </c>
      <c r="KQR17" s="1">
        <v>81.19</v>
      </c>
      <c r="KQS17" t="s">
        <v>3</v>
      </c>
      <c r="KQT17" s="1">
        <v>81.19</v>
      </c>
      <c r="KQU17" t="s">
        <v>3</v>
      </c>
      <c r="KQV17" s="1">
        <v>81.19</v>
      </c>
      <c r="KQW17" t="s">
        <v>3</v>
      </c>
      <c r="KQX17" s="1">
        <v>81.19</v>
      </c>
      <c r="KQY17" t="s">
        <v>3</v>
      </c>
      <c r="KQZ17" s="1">
        <v>81.19</v>
      </c>
      <c r="KRA17" t="s">
        <v>3</v>
      </c>
      <c r="KRB17" s="1">
        <v>81.19</v>
      </c>
      <c r="KRC17" t="s">
        <v>3</v>
      </c>
      <c r="KRD17" s="1">
        <v>81.19</v>
      </c>
      <c r="KRE17" t="s">
        <v>3</v>
      </c>
      <c r="KRF17" s="1">
        <v>81.19</v>
      </c>
      <c r="KRG17" t="s">
        <v>3</v>
      </c>
      <c r="KRH17" s="1">
        <v>81.19</v>
      </c>
      <c r="KRI17" t="s">
        <v>3</v>
      </c>
      <c r="KRJ17" s="1">
        <v>81.19</v>
      </c>
      <c r="KRK17" t="s">
        <v>3</v>
      </c>
      <c r="KRL17" s="1">
        <v>81.19</v>
      </c>
      <c r="KRM17" t="s">
        <v>3</v>
      </c>
      <c r="KRN17" s="1">
        <v>81.19</v>
      </c>
      <c r="KRO17" t="s">
        <v>3</v>
      </c>
      <c r="KRP17" s="1">
        <v>81.19</v>
      </c>
      <c r="KRQ17" t="s">
        <v>3</v>
      </c>
      <c r="KRR17" s="1">
        <v>81.19</v>
      </c>
      <c r="KRS17" t="s">
        <v>3</v>
      </c>
      <c r="KRT17" s="1">
        <v>81.19</v>
      </c>
      <c r="KRU17" t="s">
        <v>3</v>
      </c>
      <c r="KRV17" s="1">
        <v>81.19</v>
      </c>
      <c r="KRW17" t="s">
        <v>3</v>
      </c>
      <c r="KRX17" s="1">
        <v>81.19</v>
      </c>
      <c r="KRY17" t="s">
        <v>3</v>
      </c>
      <c r="KRZ17" s="1">
        <v>81.19</v>
      </c>
      <c r="KSA17" t="s">
        <v>3</v>
      </c>
      <c r="KSB17" s="1">
        <v>81.19</v>
      </c>
      <c r="KSC17" t="s">
        <v>3</v>
      </c>
      <c r="KSD17" s="1">
        <v>81.19</v>
      </c>
      <c r="KSE17" t="s">
        <v>3</v>
      </c>
      <c r="KSF17" s="1">
        <v>81.19</v>
      </c>
      <c r="KSG17" t="s">
        <v>3</v>
      </c>
      <c r="KSH17" s="1">
        <v>81.19</v>
      </c>
      <c r="KSI17" t="s">
        <v>3</v>
      </c>
      <c r="KSJ17" s="1">
        <v>81.19</v>
      </c>
      <c r="KSK17" t="s">
        <v>3</v>
      </c>
      <c r="KSL17" s="1">
        <v>81.19</v>
      </c>
      <c r="KSM17" t="s">
        <v>3</v>
      </c>
      <c r="KSN17" s="1">
        <v>81.19</v>
      </c>
      <c r="KSO17" t="s">
        <v>3</v>
      </c>
      <c r="KSP17" s="1">
        <v>81.19</v>
      </c>
      <c r="KSQ17" t="s">
        <v>3</v>
      </c>
      <c r="KSR17" s="1">
        <v>81.19</v>
      </c>
      <c r="KSS17" t="s">
        <v>3</v>
      </c>
      <c r="KST17" s="1">
        <v>81.19</v>
      </c>
      <c r="KSU17" t="s">
        <v>3</v>
      </c>
      <c r="KSV17" s="1">
        <v>81.19</v>
      </c>
      <c r="KSW17" t="s">
        <v>3</v>
      </c>
      <c r="KSX17" s="1">
        <v>81.19</v>
      </c>
      <c r="KSY17" t="s">
        <v>3</v>
      </c>
      <c r="KSZ17" s="1">
        <v>81.19</v>
      </c>
      <c r="KTA17" t="s">
        <v>3</v>
      </c>
      <c r="KTB17" s="1">
        <v>81.19</v>
      </c>
      <c r="KTC17" t="s">
        <v>3</v>
      </c>
      <c r="KTD17" s="1">
        <v>81.19</v>
      </c>
      <c r="KTE17" t="s">
        <v>3</v>
      </c>
      <c r="KTF17" s="1">
        <v>81.19</v>
      </c>
      <c r="KTG17" t="s">
        <v>3</v>
      </c>
      <c r="KTH17" s="1">
        <v>81.19</v>
      </c>
      <c r="KTI17" t="s">
        <v>3</v>
      </c>
      <c r="KTJ17" s="1">
        <v>81.19</v>
      </c>
      <c r="KTK17" t="s">
        <v>3</v>
      </c>
      <c r="KTL17" s="1">
        <v>81.19</v>
      </c>
      <c r="KTM17" t="s">
        <v>3</v>
      </c>
      <c r="KTN17" s="1">
        <v>81.19</v>
      </c>
      <c r="KTO17" t="s">
        <v>3</v>
      </c>
      <c r="KTP17" s="1">
        <v>81.19</v>
      </c>
      <c r="KTQ17" t="s">
        <v>3</v>
      </c>
      <c r="KTR17" s="1">
        <v>81.19</v>
      </c>
      <c r="KTS17" t="s">
        <v>3</v>
      </c>
      <c r="KTT17" s="1">
        <v>81.19</v>
      </c>
      <c r="KTU17" t="s">
        <v>3</v>
      </c>
      <c r="KTV17" s="1">
        <v>81.19</v>
      </c>
      <c r="KTW17" t="s">
        <v>3</v>
      </c>
      <c r="KTX17" s="1">
        <v>81.19</v>
      </c>
      <c r="KTY17" t="s">
        <v>3</v>
      </c>
      <c r="KTZ17" s="1">
        <v>81.19</v>
      </c>
      <c r="KUA17" t="s">
        <v>3</v>
      </c>
      <c r="KUB17" s="1">
        <v>81.19</v>
      </c>
      <c r="KUC17" t="s">
        <v>3</v>
      </c>
      <c r="KUD17" s="1">
        <v>81.19</v>
      </c>
      <c r="KUE17" t="s">
        <v>3</v>
      </c>
      <c r="KUF17" s="1">
        <v>81.19</v>
      </c>
      <c r="KUG17" t="s">
        <v>3</v>
      </c>
      <c r="KUH17" s="1">
        <v>81.19</v>
      </c>
      <c r="KUI17" t="s">
        <v>3</v>
      </c>
      <c r="KUJ17" s="1">
        <v>81.19</v>
      </c>
      <c r="KUK17" t="s">
        <v>3</v>
      </c>
      <c r="KUL17" s="1">
        <v>81.19</v>
      </c>
      <c r="KUM17" t="s">
        <v>3</v>
      </c>
      <c r="KUN17" s="1">
        <v>81.19</v>
      </c>
      <c r="KUO17" t="s">
        <v>3</v>
      </c>
      <c r="KUP17" s="1">
        <v>81.19</v>
      </c>
      <c r="KUQ17" t="s">
        <v>3</v>
      </c>
      <c r="KUR17" s="1">
        <v>81.19</v>
      </c>
      <c r="KUS17" t="s">
        <v>3</v>
      </c>
      <c r="KUT17" s="1">
        <v>81.19</v>
      </c>
      <c r="KUU17" t="s">
        <v>3</v>
      </c>
      <c r="KUV17" s="1">
        <v>81.19</v>
      </c>
      <c r="KUW17" t="s">
        <v>3</v>
      </c>
      <c r="KUX17" s="1">
        <v>81.19</v>
      </c>
      <c r="KUY17" t="s">
        <v>3</v>
      </c>
      <c r="KUZ17" s="1">
        <v>81.19</v>
      </c>
      <c r="KVA17" t="s">
        <v>3</v>
      </c>
      <c r="KVB17" s="1">
        <v>81.19</v>
      </c>
      <c r="KVC17" t="s">
        <v>3</v>
      </c>
      <c r="KVD17" s="1">
        <v>81.19</v>
      </c>
      <c r="KVE17" t="s">
        <v>3</v>
      </c>
      <c r="KVF17" s="1">
        <v>81.19</v>
      </c>
      <c r="KVG17" t="s">
        <v>3</v>
      </c>
      <c r="KVH17" s="1">
        <v>81.19</v>
      </c>
      <c r="KVI17" t="s">
        <v>3</v>
      </c>
      <c r="KVJ17" s="1">
        <v>81.19</v>
      </c>
      <c r="KVK17" t="s">
        <v>3</v>
      </c>
      <c r="KVL17" s="1">
        <v>81.19</v>
      </c>
      <c r="KVM17" t="s">
        <v>3</v>
      </c>
      <c r="KVN17" s="1">
        <v>81.19</v>
      </c>
      <c r="KVO17" t="s">
        <v>3</v>
      </c>
      <c r="KVP17" s="1">
        <v>81.19</v>
      </c>
      <c r="KVQ17" t="s">
        <v>3</v>
      </c>
      <c r="KVR17" s="1">
        <v>81.19</v>
      </c>
      <c r="KVS17" t="s">
        <v>3</v>
      </c>
      <c r="KVT17" s="1">
        <v>81.19</v>
      </c>
      <c r="KVU17" t="s">
        <v>3</v>
      </c>
      <c r="KVV17" s="1">
        <v>81.19</v>
      </c>
      <c r="KVW17" t="s">
        <v>3</v>
      </c>
      <c r="KVX17" s="1">
        <v>81.19</v>
      </c>
      <c r="KVY17" t="s">
        <v>3</v>
      </c>
      <c r="KVZ17" s="1">
        <v>81.19</v>
      </c>
      <c r="KWA17" t="s">
        <v>3</v>
      </c>
      <c r="KWB17" s="1">
        <v>81.19</v>
      </c>
      <c r="KWC17" t="s">
        <v>3</v>
      </c>
      <c r="KWD17" s="1">
        <v>81.19</v>
      </c>
      <c r="KWE17" t="s">
        <v>3</v>
      </c>
      <c r="KWF17" s="1">
        <v>81.19</v>
      </c>
      <c r="KWG17" t="s">
        <v>3</v>
      </c>
      <c r="KWH17" s="1">
        <v>81.19</v>
      </c>
      <c r="KWI17" t="s">
        <v>3</v>
      </c>
      <c r="KWJ17" s="1">
        <v>81.19</v>
      </c>
      <c r="KWK17" t="s">
        <v>3</v>
      </c>
      <c r="KWL17" s="1">
        <v>81.19</v>
      </c>
      <c r="KWM17" t="s">
        <v>3</v>
      </c>
      <c r="KWN17" s="1">
        <v>81.19</v>
      </c>
      <c r="KWO17" t="s">
        <v>3</v>
      </c>
      <c r="KWP17" s="1">
        <v>81.19</v>
      </c>
      <c r="KWQ17" t="s">
        <v>3</v>
      </c>
      <c r="KWR17" s="1">
        <v>81.19</v>
      </c>
      <c r="KWS17" t="s">
        <v>3</v>
      </c>
      <c r="KWT17" s="1">
        <v>81.19</v>
      </c>
      <c r="KWU17" t="s">
        <v>3</v>
      </c>
      <c r="KWV17" s="1">
        <v>81.19</v>
      </c>
      <c r="KWW17" t="s">
        <v>3</v>
      </c>
      <c r="KWX17" s="1">
        <v>81.19</v>
      </c>
      <c r="KWY17" t="s">
        <v>3</v>
      </c>
      <c r="KWZ17" s="1">
        <v>81.19</v>
      </c>
      <c r="KXA17" t="s">
        <v>3</v>
      </c>
      <c r="KXB17" s="1">
        <v>81.19</v>
      </c>
      <c r="KXC17" t="s">
        <v>3</v>
      </c>
      <c r="KXD17" s="1">
        <v>81.19</v>
      </c>
      <c r="KXE17" t="s">
        <v>3</v>
      </c>
      <c r="KXF17" s="1">
        <v>81.19</v>
      </c>
      <c r="KXG17" t="s">
        <v>3</v>
      </c>
      <c r="KXH17" s="1">
        <v>81.19</v>
      </c>
      <c r="KXI17" t="s">
        <v>3</v>
      </c>
      <c r="KXJ17" s="1">
        <v>81.19</v>
      </c>
      <c r="KXK17" t="s">
        <v>3</v>
      </c>
      <c r="KXL17" s="1">
        <v>81.19</v>
      </c>
      <c r="KXM17" t="s">
        <v>3</v>
      </c>
      <c r="KXN17" s="1">
        <v>81.19</v>
      </c>
      <c r="KXO17" t="s">
        <v>3</v>
      </c>
      <c r="KXP17" s="1">
        <v>81.19</v>
      </c>
      <c r="KXQ17" t="s">
        <v>3</v>
      </c>
      <c r="KXR17" s="1">
        <v>81.19</v>
      </c>
      <c r="KXS17" t="s">
        <v>3</v>
      </c>
      <c r="KXT17" s="1">
        <v>81.19</v>
      </c>
      <c r="KXU17" t="s">
        <v>3</v>
      </c>
      <c r="KXV17" s="1">
        <v>81.19</v>
      </c>
      <c r="KXW17" t="s">
        <v>3</v>
      </c>
      <c r="KXX17" s="1">
        <v>81.19</v>
      </c>
      <c r="KXY17" t="s">
        <v>3</v>
      </c>
      <c r="KXZ17" s="1">
        <v>81.19</v>
      </c>
      <c r="KYA17" t="s">
        <v>3</v>
      </c>
      <c r="KYB17" s="1">
        <v>81.19</v>
      </c>
      <c r="KYC17" t="s">
        <v>3</v>
      </c>
      <c r="KYD17" s="1">
        <v>81.19</v>
      </c>
      <c r="KYE17" t="s">
        <v>3</v>
      </c>
      <c r="KYF17" s="1">
        <v>81.19</v>
      </c>
      <c r="KYG17" t="s">
        <v>3</v>
      </c>
      <c r="KYH17" s="1">
        <v>81.19</v>
      </c>
      <c r="KYI17" t="s">
        <v>3</v>
      </c>
      <c r="KYJ17" s="1">
        <v>81.19</v>
      </c>
      <c r="KYK17" t="s">
        <v>3</v>
      </c>
      <c r="KYL17" s="1">
        <v>81.19</v>
      </c>
      <c r="KYM17" t="s">
        <v>3</v>
      </c>
      <c r="KYN17" s="1">
        <v>81.19</v>
      </c>
      <c r="KYO17" t="s">
        <v>3</v>
      </c>
      <c r="KYP17" s="1">
        <v>81.19</v>
      </c>
      <c r="KYQ17" t="s">
        <v>3</v>
      </c>
      <c r="KYR17" s="1">
        <v>81.19</v>
      </c>
      <c r="KYS17" t="s">
        <v>3</v>
      </c>
      <c r="KYT17" s="1">
        <v>81.19</v>
      </c>
      <c r="KYU17" t="s">
        <v>3</v>
      </c>
      <c r="KYV17" s="1">
        <v>81.19</v>
      </c>
      <c r="KYW17" t="s">
        <v>3</v>
      </c>
      <c r="KYX17" s="1">
        <v>81.19</v>
      </c>
      <c r="KYY17" t="s">
        <v>3</v>
      </c>
      <c r="KYZ17" s="1">
        <v>81.19</v>
      </c>
      <c r="KZA17" t="s">
        <v>3</v>
      </c>
      <c r="KZB17" s="1">
        <v>81.19</v>
      </c>
      <c r="KZC17" t="s">
        <v>3</v>
      </c>
      <c r="KZD17" s="1">
        <v>81.19</v>
      </c>
      <c r="KZE17" t="s">
        <v>3</v>
      </c>
      <c r="KZF17" s="1">
        <v>81.19</v>
      </c>
      <c r="KZG17" t="s">
        <v>3</v>
      </c>
      <c r="KZH17" s="1">
        <v>81.19</v>
      </c>
      <c r="KZI17" t="s">
        <v>3</v>
      </c>
      <c r="KZJ17" s="1">
        <v>81.19</v>
      </c>
      <c r="KZK17" t="s">
        <v>3</v>
      </c>
      <c r="KZL17" s="1">
        <v>81.19</v>
      </c>
      <c r="KZM17" t="s">
        <v>3</v>
      </c>
      <c r="KZN17" s="1">
        <v>81.19</v>
      </c>
      <c r="KZO17" t="s">
        <v>3</v>
      </c>
      <c r="KZP17" s="1">
        <v>81.19</v>
      </c>
      <c r="KZQ17" t="s">
        <v>3</v>
      </c>
      <c r="KZR17" s="1">
        <v>81.19</v>
      </c>
      <c r="KZS17" t="s">
        <v>3</v>
      </c>
      <c r="KZT17" s="1">
        <v>81.19</v>
      </c>
      <c r="KZU17" t="s">
        <v>3</v>
      </c>
      <c r="KZV17" s="1">
        <v>81.19</v>
      </c>
      <c r="KZW17" t="s">
        <v>3</v>
      </c>
      <c r="KZX17" s="1">
        <v>81.19</v>
      </c>
      <c r="KZY17" t="s">
        <v>3</v>
      </c>
      <c r="KZZ17" s="1">
        <v>81.19</v>
      </c>
      <c r="LAA17" t="s">
        <v>3</v>
      </c>
      <c r="LAB17" s="1">
        <v>81.19</v>
      </c>
      <c r="LAC17" t="s">
        <v>3</v>
      </c>
      <c r="LAD17" s="1">
        <v>81.19</v>
      </c>
      <c r="LAE17" t="s">
        <v>3</v>
      </c>
      <c r="LAF17" s="1">
        <v>81.19</v>
      </c>
      <c r="LAG17" t="s">
        <v>3</v>
      </c>
      <c r="LAH17" s="1">
        <v>81.19</v>
      </c>
      <c r="LAI17" t="s">
        <v>3</v>
      </c>
      <c r="LAJ17" s="1">
        <v>81.19</v>
      </c>
      <c r="LAK17" t="s">
        <v>3</v>
      </c>
      <c r="LAL17" s="1">
        <v>81.19</v>
      </c>
      <c r="LAM17" t="s">
        <v>3</v>
      </c>
      <c r="LAN17" s="1">
        <v>81.19</v>
      </c>
      <c r="LAO17" t="s">
        <v>3</v>
      </c>
      <c r="LAP17" s="1">
        <v>81.19</v>
      </c>
      <c r="LAQ17" t="s">
        <v>3</v>
      </c>
      <c r="LAR17" s="1">
        <v>81.19</v>
      </c>
      <c r="LAS17" t="s">
        <v>3</v>
      </c>
      <c r="LAT17" s="1">
        <v>81.19</v>
      </c>
      <c r="LAU17" t="s">
        <v>3</v>
      </c>
      <c r="LAV17" s="1">
        <v>81.19</v>
      </c>
      <c r="LAW17" t="s">
        <v>3</v>
      </c>
      <c r="LAX17" s="1">
        <v>81.19</v>
      </c>
      <c r="LAY17" t="s">
        <v>3</v>
      </c>
      <c r="LAZ17" s="1">
        <v>81.19</v>
      </c>
      <c r="LBA17" t="s">
        <v>3</v>
      </c>
      <c r="LBB17" s="1">
        <v>81.19</v>
      </c>
      <c r="LBC17" t="s">
        <v>3</v>
      </c>
      <c r="LBD17" s="1">
        <v>81.19</v>
      </c>
      <c r="LBE17" t="s">
        <v>3</v>
      </c>
      <c r="LBF17" s="1">
        <v>81.19</v>
      </c>
      <c r="LBG17" t="s">
        <v>3</v>
      </c>
      <c r="LBH17" s="1">
        <v>81.19</v>
      </c>
      <c r="LBI17" t="s">
        <v>3</v>
      </c>
      <c r="LBJ17" s="1">
        <v>81.19</v>
      </c>
      <c r="LBK17" t="s">
        <v>3</v>
      </c>
      <c r="LBL17" s="1">
        <v>81.19</v>
      </c>
      <c r="LBM17" t="s">
        <v>3</v>
      </c>
      <c r="LBN17" s="1">
        <v>81.19</v>
      </c>
      <c r="LBO17" t="s">
        <v>3</v>
      </c>
      <c r="LBP17" s="1">
        <v>81.19</v>
      </c>
      <c r="LBQ17" t="s">
        <v>3</v>
      </c>
      <c r="LBR17" s="1">
        <v>81.19</v>
      </c>
      <c r="LBS17" t="s">
        <v>3</v>
      </c>
      <c r="LBT17" s="1">
        <v>81.19</v>
      </c>
      <c r="LBU17" t="s">
        <v>3</v>
      </c>
      <c r="LBV17" s="1">
        <v>81.19</v>
      </c>
      <c r="LBW17" t="s">
        <v>3</v>
      </c>
      <c r="LBX17" s="1">
        <v>81.19</v>
      </c>
      <c r="LBY17" t="s">
        <v>3</v>
      </c>
      <c r="LBZ17" s="1">
        <v>81.19</v>
      </c>
      <c r="LCA17" t="s">
        <v>3</v>
      </c>
      <c r="LCB17" s="1">
        <v>81.19</v>
      </c>
      <c r="LCC17" t="s">
        <v>3</v>
      </c>
      <c r="LCD17" s="1">
        <v>81.19</v>
      </c>
      <c r="LCE17" t="s">
        <v>3</v>
      </c>
      <c r="LCF17" s="1">
        <v>81.19</v>
      </c>
      <c r="LCG17" t="s">
        <v>3</v>
      </c>
      <c r="LCH17" s="1">
        <v>81.19</v>
      </c>
      <c r="LCI17" t="s">
        <v>3</v>
      </c>
      <c r="LCJ17" s="1">
        <v>81.19</v>
      </c>
      <c r="LCK17" t="s">
        <v>3</v>
      </c>
      <c r="LCL17" s="1">
        <v>81.19</v>
      </c>
      <c r="LCM17" t="s">
        <v>3</v>
      </c>
      <c r="LCN17" s="1">
        <v>81.19</v>
      </c>
      <c r="LCO17" t="s">
        <v>3</v>
      </c>
      <c r="LCP17" s="1">
        <v>81.19</v>
      </c>
      <c r="LCQ17" t="s">
        <v>3</v>
      </c>
      <c r="LCR17" s="1">
        <v>81.19</v>
      </c>
      <c r="LCS17" t="s">
        <v>3</v>
      </c>
      <c r="LCT17" s="1">
        <v>81.19</v>
      </c>
      <c r="LCU17" t="s">
        <v>3</v>
      </c>
      <c r="LCV17" s="1">
        <v>81.19</v>
      </c>
      <c r="LCW17" t="s">
        <v>3</v>
      </c>
      <c r="LCX17" s="1">
        <v>81.19</v>
      </c>
      <c r="LCY17" t="s">
        <v>3</v>
      </c>
      <c r="LCZ17" s="1">
        <v>81.19</v>
      </c>
      <c r="LDA17" t="s">
        <v>3</v>
      </c>
      <c r="LDB17" s="1">
        <v>81.19</v>
      </c>
      <c r="LDC17" t="s">
        <v>3</v>
      </c>
      <c r="LDD17" s="1">
        <v>81.19</v>
      </c>
      <c r="LDE17" t="s">
        <v>3</v>
      </c>
      <c r="LDF17" s="1">
        <v>81.19</v>
      </c>
      <c r="LDG17" t="s">
        <v>3</v>
      </c>
      <c r="LDH17" s="1">
        <v>81.19</v>
      </c>
      <c r="LDI17" t="s">
        <v>3</v>
      </c>
      <c r="LDJ17" s="1">
        <v>81.19</v>
      </c>
      <c r="LDK17" t="s">
        <v>3</v>
      </c>
      <c r="LDL17" s="1">
        <v>81.19</v>
      </c>
      <c r="LDM17" t="s">
        <v>3</v>
      </c>
      <c r="LDN17" s="1">
        <v>81.19</v>
      </c>
      <c r="LDO17" t="s">
        <v>3</v>
      </c>
      <c r="LDP17" s="1">
        <v>81.19</v>
      </c>
      <c r="LDQ17" t="s">
        <v>3</v>
      </c>
      <c r="LDR17" s="1">
        <v>81.19</v>
      </c>
      <c r="LDS17" t="s">
        <v>3</v>
      </c>
      <c r="LDT17" s="1">
        <v>81.19</v>
      </c>
      <c r="LDU17" t="s">
        <v>3</v>
      </c>
      <c r="LDV17" s="1">
        <v>81.19</v>
      </c>
      <c r="LDW17" t="s">
        <v>3</v>
      </c>
      <c r="LDX17" s="1">
        <v>81.19</v>
      </c>
      <c r="LDY17" t="s">
        <v>3</v>
      </c>
      <c r="LDZ17" s="1">
        <v>81.19</v>
      </c>
      <c r="LEA17" t="s">
        <v>3</v>
      </c>
      <c r="LEB17" s="1">
        <v>81.19</v>
      </c>
      <c r="LEC17" t="s">
        <v>3</v>
      </c>
      <c r="LED17" s="1">
        <v>81.19</v>
      </c>
      <c r="LEE17" t="s">
        <v>3</v>
      </c>
      <c r="LEF17" s="1">
        <v>81.19</v>
      </c>
      <c r="LEG17" t="s">
        <v>3</v>
      </c>
      <c r="LEH17" s="1">
        <v>81.19</v>
      </c>
      <c r="LEI17" t="s">
        <v>3</v>
      </c>
      <c r="LEJ17" s="1">
        <v>81.19</v>
      </c>
      <c r="LEK17" t="s">
        <v>3</v>
      </c>
      <c r="LEL17" s="1">
        <v>81.19</v>
      </c>
      <c r="LEM17" t="s">
        <v>3</v>
      </c>
      <c r="LEN17" s="1">
        <v>81.19</v>
      </c>
      <c r="LEO17" t="s">
        <v>3</v>
      </c>
      <c r="LEP17" s="1">
        <v>81.19</v>
      </c>
      <c r="LEQ17" t="s">
        <v>3</v>
      </c>
      <c r="LER17" s="1">
        <v>81.19</v>
      </c>
      <c r="LES17" t="s">
        <v>3</v>
      </c>
      <c r="LET17" s="1">
        <v>81.19</v>
      </c>
      <c r="LEU17" t="s">
        <v>3</v>
      </c>
      <c r="LEV17" s="1">
        <v>81.19</v>
      </c>
      <c r="LEW17" t="s">
        <v>3</v>
      </c>
      <c r="LEX17" s="1">
        <v>81.19</v>
      </c>
      <c r="LEY17" t="s">
        <v>3</v>
      </c>
      <c r="LEZ17" s="1">
        <v>81.19</v>
      </c>
      <c r="LFA17" t="s">
        <v>3</v>
      </c>
      <c r="LFB17" s="1">
        <v>81.19</v>
      </c>
      <c r="LFC17" t="s">
        <v>3</v>
      </c>
      <c r="LFD17" s="1">
        <v>81.19</v>
      </c>
      <c r="LFE17" t="s">
        <v>3</v>
      </c>
      <c r="LFF17" s="1">
        <v>81.19</v>
      </c>
      <c r="LFG17" t="s">
        <v>3</v>
      </c>
      <c r="LFH17" s="1">
        <v>81.19</v>
      </c>
      <c r="LFI17" t="s">
        <v>3</v>
      </c>
      <c r="LFJ17" s="1">
        <v>81.19</v>
      </c>
      <c r="LFK17" t="s">
        <v>3</v>
      </c>
      <c r="LFL17" s="1">
        <v>81.19</v>
      </c>
      <c r="LFM17" t="s">
        <v>3</v>
      </c>
      <c r="LFN17" s="1">
        <v>81.19</v>
      </c>
      <c r="LFO17" t="s">
        <v>3</v>
      </c>
      <c r="LFP17" s="1">
        <v>81.19</v>
      </c>
      <c r="LFQ17" t="s">
        <v>3</v>
      </c>
      <c r="LFR17" s="1">
        <v>81.19</v>
      </c>
      <c r="LFS17" t="s">
        <v>3</v>
      </c>
      <c r="LFT17" s="1">
        <v>81.19</v>
      </c>
      <c r="LFU17" t="s">
        <v>3</v>
      </c>
      <c r="LFV17" s="1">
        <v>81.19</v>
      </c>
      <c r="LFW17" t="s">
        <v>3</v>
      </c>
      <c r="LFX17" s="1">
        <v>81.19</v>
      </c>
      <c r="LFY17" t="s">
        <v>3</v>
      </c>
      <c r="LFZ17" s="1">
        <v>81.19</v>
      </c>
      <c r="LGA17" t="s">
        <v>3</v>
      </c>
      <c r="LGB17" s="1">
        <v>81.19</v>
      </c>
      <c r="LGC17" t="s">
        <v>3</v>
      </c>
      <c r="LGD17" s="1">
        <v>81.19</v>
      </c>
      <c r="LGE17" t="s">
        <v>3</v>
      </c>
      <c r="LGF17" s="1">
        <v>81.19</v>
      </c>
      <c r="LGG17" t="s">
        <v>3</v>
      </c>
      <c r="LGH17" s="1">
        <v>81.19</v>
      </c>
      <c r="LGI17" t="s">
        <v>3</v>
      </c>
      <c r="LGJ17" s="1">
        <v>81.19</v>
      </c>
      <c r="LGK17" t="s">
        <v>3</v>
      </c>
      <c r="LGL17" s="1">
        <v>81.19</v>
      </c>
      <c r="LGM17" t="s">
        <v>3</v>
      </c>
      <c r="LGN17" s="1">
        <v>81.19</v>
      </c>
      <c r="LGO17" t="s">
        <v>3</v>
      </c>
      <c r="LGP17" s="1">
        <v>81.19</v>
      </c>
      <c r="LGQ17" t="s">
        <v>3</v>
      </c>
      <c r="LGR17" s="1">
        <v>81.19</v>
      </c>
      <c r="LGS17" t="s">
        <v>3</v>
      </c>
      <c r="LGT17" s="1">
        <v>81.19</v>
      </c>
      <c r="LGU17" t="s">
        <v>3</v>
      </c>
      <c r="LGV17" s="1">
        <v>81.19</v>
      </c>
      <c r="LGW17" t="s">
        <v>3</v>
      </c>
      <c r="LGX17" s="1">
        <v>81.19</v>
      </c>
      <c r="LGY17" t="s">
        <v>3</v>
      </c>
      <c r="LGZ17" s="1">
        <v>81.19</v>
      </c>
      <c r="LHA17" t="s">
        <v>3</v>
      </c>
      <c r="LHB17" s="1">
        <v>81.19</v>
      </c>
      <c r="LHC17" t="s">
        <v>3</v>
      </c>
      <c r="LHD17" s="1">
        <v>81.19</v>
      </c>
      <c r="LHE17" t="s">
        <v>3</v>
      </c>
      <c r="LHF17" s="1">
        <v>81.19</v>
      </c>
      <c r="LHG17" t="s">
        <v>3</v>
      </c>
      <c r="LHH17" s="1">
        <v>81.19</v>
      </c>
      <c r="LHI17" t="s">
        <v>3</v>
      </c>
      <c r="LHJ17" s="1">
        <v>81.19</v>
      </c>
      <c r="LHK17" t="s">
        <v>3</v>
      </c>
      <c r="LHL17" s="1">
        <v>81.19</v>
      </c>
      <c r="LHM17" t="s">
        <v>3</v>
      </c>
      <c r="LHN17" s="1">
        <v>81.19</v>
      </c>
      <c r="LHO17" t="s">
        <v>3</v>
      </c>
      <c r="LHP17" s="1">
        <v>81.19</v>
      </c>
      <c r="LHQ17" t="s">
        <v>3</v>
      </c>
      <c r="LHR17" s="1">
        <v>81.19</v>
      </c>
      <c r="LHS17" t="s">
        <v>3</v>
      </c>
      <c r="LHT17" s="1">
        <v>81.19</v>
      </c>
      <c r="LHU17" t="s">
        <v>3</v>
      </c>
      <c r="LHV17" s="1">
        <v>81.19</v>
      </c>
      <c r="LHW17" t="s">
        <v>3</v>
      </c>
      <c r="LHX17" s="1">
        <v>81.19</v>
      </c>
      <c r="LHY17" t="s">
        <v>3</v>
      </c>
      <c r="LHZ17" s="1">
        <v>81.19</v>
      </c>
      <c r="LIA17" t="s">
        <v>3</v>
      </c>
      <c r="LIB17" s="1">
        <v>81.19</v>
      </c>
      <c r="LIC17" t="s">
        <v>3</v>
      </c>
      <c r="LID17" s="1">
        <v>81.19</v>
      </c>
      <c r="LIE17" t="s">
        <v>3</v>
      </c>
      <c r="LIF17" s="1">
        <v>81.19</v>
      </c>
      <c r="LIG17" t="s">
        <v>3</v>
      </c>
      <c r="LIH17" s="1">
        <v>81.19</v>
      </c>
      <c r="LII17" t="s">
        <v>3</v>
      </c>
      <c r="LIJ17" s="1">
        <v>81.19</v>
      </c>
      <c r="LIK17" t="s">
        <v>3</v>
      </c>
      <c r="LIL17" s="1">
        <v>81.19</v>
      </c>
      <c r="LIM17" t="s">
        <v>3</v>
      </c>
      <c r="LIN17" s="1">
        <v>81.19</v>
      </c>
      <c r="LIO17" t="s">
        <v>3</v>
      </c>
      <c r="LIP17" s="1">
        <v>81.19</v>
      </c>
      <c r="LIQ17" t="s">
        <v>3</v>
      </c>
      <c r="LIR17" s="1">
        <v>81.19</v>
      </c>
      <c r="LIS17" t="s">
        <v>3</v>
      </c>
      <c r="LIT17" s="1">
        <v>81.19</v>
      </c>
      <c r="LIU17" t="s">
        <v>3</v>
      </c>
      <c r="LIV17" s="1">
        <v>81.19</v>
      </c>
      <c r="LIW17" t="s">
        <v>3</v>
      </c>
      <c r="LIX17" s="1">
        <v>81.19</v>
      </c>
      <c r="LIY17" t="s">
        <v>3</v>
      </c>
      <c r="LIZ17" s="1">
        <v>81.19</v>
      </c>
      <c r="LJA17" t="s">
        <v>3</v>
      </c>
      <c r="LJB17" s="1">
        <v>81.19</v>
      </c>
      <c r="LJC17" t="s">
        <v>3</v>
      </c>
      <c r="LJD17" s="1">
        <v>81.19</v>
      </c>
      <c r="LJE17" t="s">
        <v>3</v>
      </c>
      <c r="LJF17" s="1">
        <v>81.19</v>
      </c>
      <c r="LJG17" t="s">
        <v>3</v>
      </c>
      <c r="LJH17" s="1">
        <v>81.19</v>
      </c>
      <c r="LJI17" t="s">
        <v>3</v>
      </c>
      <c r="LJJ17" s="1">
        <v>81.19</v>
      </c>
      <c r="LJK17" t="s">
        <v>3</v>
      </c>
      <c r="LJL17" s="1">
        <v>81.19</v>
      </c>
      <c r="LJM17" t="s">
        <v>3</v>
      </c>
      <c r="LJN17" s="1">
        <v>81.19</v>
      </c>
      <c r="LJO17" t="s">
        <v>3</v>
      </c>
      <c r="LJP17" s="1">
        <v>81.19</v>
      </c>
      <c r="LJQ17" t="s">
        <v>3</v>
      </c>
      <c r="LJR17" s="1">
        <v>81.19</v>
      </c>
      <c r="LJS17" t="s">
        <v>3</v>
      </c>
      <c r="LJT17" s="1">
        <v>81.19</v>
      </c>
      <c r="LJU17" t="s">
        <v>3</v>
      </c>
      <c r="LJV17" s="1">
        <v>81.19</v>
      </c>
      <c r="LJW17" t="s">
        <v>3</v>
      </c>
      <c r="LJX17" s="1">
        <v>81.19</v>
      </c>
      <c r="LJY17" t="s">
        <v>3</v>
      </c>
      <c r="LJZ17" s="1">
        <v>81.19</v>
      </c>
      <c r="LKA17" t="s">
        <v>3</v>
      </c>
      <c r="LKB17" s="1">
        <v>81.19</v>
      </c>
      <c r="LKC17" t="s">
        <v>3</v>
      </c>
      <c r="LKD17" s="1">
        <v>81.19</v>
      </c>
      <c r="LKE17" t="s">
        <v>3</v>
      </c>
      <c r="LKF17" s="1">
        <v>81.19</v>
      </c>
      <c r="LKG17" t="s">
        <v>3</v>
      </c>
      <c r="LKH17" s="1">
        <v>81.19</v>
      </c>
      <c r="LKI17" t="s">
        <v>3</v>
      </c>
      <c r="LKJ17" s="1">
        <v>81.19</v>
      </c>
      <c r="LKK17" t="s">
        <v>3</v>
      </c>
      <c r="LKL17" s="1">
        <v>81.19</v>
      </c>
      <c r="LKM17" t="s">
        <v>3</v>
      </c>
      <c r="LKN17" s="1">
        <v>81.19</v>
      </c>
      <c r="LKO17" t="s">
        <v>3</v>
      </c>
      <c r="LKP17" s="1">
        <v>81.19</v>
      </c>
      <c r="LKQ17" t="s">
        <v>3</v>
      </c>
      <c r="LKR17" s="1">
        <v>81.19</v>
      </c>
      <c r="LKS17" t="s">
        <v>3</v>
      </c>
      <c r="LKT17" s="1">
        <v>81.19</v>
      </c>
      <c r="LKU17" t="s">
        <v>3</v>
      </c>
      <c r="LKV17" s="1">
        <v>81.19</v>
      </c>
      <c r="LKW17" t="s">
        <v>3</v>
      </c>
      <c r="LKX17" s="1">
        <v>81.19</v>
      </c>
      <c r="LKY17" t="s">
        <v>3</v>
      </c>
      <c r="LKZ17" s="1">
        <v>81.19</v>
      </c>
      <c r="LLA17" t="s">
        <v>3</v>
      </c>
      <c r="LLB17" s="1">
        <v>81.19</v>
      </c>
      <c r="LLC17" t="s">
        <v>3</v>
      </c>
      <c r="LLD17" s="1">
        <v>81.19</v>
      </c>
      <c r="LLE17" t="s">
        <v>3</v>
      </c>
      <c r="LLF17" s="1">
        <v>81.19</v>
      </c>
      <c r="LLG17" t="s">
        <v>3</v>
      </c>
      <c r="LLH17" s="1">
        <v>81.19</v>
      </c>
      <c r="LLI17" t="s">
        <v>3</v>
      </c>
      <c r="LLJ17" s="1">
        <v>81.19</v>
      </c>
      <c r="LLK17" t="s">
        <v>3</v>
      </c>
      <c r="LLL17" s="1">
        <v>81.19</v>
      </c>
      <c r="LLM17" t="s">
        <v>3</v>
      </c>
      <c r="LLN17" s="1">
        <v>81.19</v>
      </c>
      <c r="LLO17" t="s">
        <v>3</v>
      </c>
      <c r="LLP17" s="1">
        <v>81.19</v>
      </c>
      <c r="LLQ17" t="s">
        <v>3</v>
      </c>
      <c r="LLR17" s="1">
        <v>81.19</v>
      </c>
      <c r="LLS17" t="s">
        <v>3</v>
      </c>
      <c r="LLT17" s="1">
        <v>81.19</v>
      </c>
      <c r="LLU17" t="s">
        <v>3</v>
      </c>
      <c r="LLV17" s="1">
        <v>81.19</v>
      </c>
      <c r="LLW17" t="s">
        <v>3</v>
      </c>
      <c r="LLX17" s="1">
        <v>81.19</v>
      </c>
      <c r="LLY17" t="s">
        <v>3</v>
      </c>
      <c r="LLZ17" s="1">
        <v>81.19</v>
      </c>
      <c r="LMA17" t="s">
        <v>3</v>
      </c>
      <c r="LMB17" s="1">
        <v>81.19</v>
      </c>
      <c r="LMC17" t="s">
        <v>3</v>
      </c>
      <c r="LMD17" s="1">
        <v>81.19</v>
      </c>
      <c r="LME17" t="s">
        <v>3</v>
      </c>
      <c r="LMF17" s="1">
        <v>81.19</v>
      </c>
      <c r="LMG17" t="s">
        <v>3</v>
      </c>
      <c r="LMH17" s="1">
        <v>81.19</v>
      </c>
      <c r="LMI17" t="s">
        <v>3</v>
      </c>
      <c r="LMJ17" s="1">
        <v>81.19</v>
      </c>
      <c r="LMK17" t="s">
        <v>3</v>
      </c>
      <c r="LML17" s="1">
        <v>81.19</v>
      </c>
      <c r="LMM17" t="s">
        <v>3</v>
      </c>
      <c r="LMN17" s="1">
        <v>81.19</v>
      </c>
      <c r="LMO17" t="s">
        <v>3</v>
      </c>
      <c r="LMP17" s="1">
        <v>81.19</v>
      </c>
      <c r="LMQ17" t="s">
        <v>3</v>
      </c>
      <c r="LMR17" s="1">
        <v>81.19</v>
      </c>
      <c r="LMS17" t="s">
        <v>3</v>
      </c>
      <c r="LMT17" s="1">
        <v>81.19</v>
      </c>
      <c r="LMU17" t="s">
        <v>3</v>
      </c>
      <c r="LMV17" s="1">
        <v>81.19</v>
      </c>
      <c r="LMW17" t="s">
        <v>3</v>
      </c>
      <c r="LMX17" s="1">
        <v>81.19</v>
      </c>
      <c r="LMY17" t="s">
        <v>3</v>
      </c>
      <c r="LMZ17" s="1">
        <v>81.19</v>
      </c>
      <c r="LNA17" t="s">
        <v>3</v>
      </c>
      <c r="LNB17" s="1">
        <v>81.19</v>
      </c>
      <c r="LNC17" t="s">
        <v>3</v>
      </c>
      <c r="LND17" s="1">
        <v>81.19</v>
      </c>
      <c r="LNE17" t="s">
        <v>3</v>
      </c>
      <c r="LNF17" s="1">
        <v>81.19</v>
      </c>
      <c r="LNG17" t="s">
        <v>3</v>
      </c>
      <c r="LNH17" s="1">
        <v>81.19</v>
      </c>
      <c r="LNI17" t="s">
        <v>3</v>
      </c>
      <c r="LNJ17" s="1">
        <v>81.19</v>
      </c>
      <c r="LNK17" t="s">
        <v>3</v>
      </c>
      <c r="LNL17" s="1">
        <v>81.19</v>
      </c>
      <c r="LNM17" t="s">
        <v>3</v>
      </c>
      <c r="LNN17" s="1">
        <v>81.19</v>
      </c>
      <c r="LNO17" t="s">
        <v>3</v>
      </c>
      <c r="LNP17" s="1">
        <v>81.19</v>
      </c>
      <c r="LNQ17" t="s">
        <v>3</v>
      </c>
      <c r="LNR17" s="1">
        <v>81.19</v>
      </c>
      <c r="LNS17" t="s">
        <v>3</v>
      </c>
      <c r="LNT17" s="1">
        <v>81.19</v>
      </c>
      <c r="LNU17" t="s">
        <v>3</v>
      </c>
      <c r="LNV17" s="1">
        <v>81.19</v>
      </c>
      <c r="LNW17" t="s">
        <v>3</v>
      </c>
      <c r="LNX17" s="1">
        <v>81.19</v>
      </c>
      <c r="LNY17" t="s">
        <v>3</v>
      </c>
      <c r="LNZ17" s="1">
        <v>81.19</v>
      </c>
      <c r="LOA17" t="s">
        <v>3</v>
      </c>
      <c r="LOB17" s="1">
        <v>81.19</v>
      </c>
      <c r="LOC17" t="s">
        <v>3</v>
      </c>
      <c r="LOD17" s="1">
        <v>81.19</v>
      </c>
      <c r="LOE17" t="s">
        <v>3</v>
      </c>
      <c r="LOF17" s="1">
        <v>81.19</v>
      </c>
      <c r="LOG17" t="s">
        <v>3</v>
      </c>
      <c r="LOH17" s="1">
        <v>81.19</v>
      </c>
      <c r="LOI17" t="s">
        <v>3</v>
      </c>
      <c r="LOJ17" s="1">
        <v>81.19</v>
      </c>
      <c r="LOK17" t="s">
        <v>3</v>
      </c>
      <c r="LOL17" s="1">
        <v>81.19</v>
      </c>
      <c r="LOM17" t="s">
        <v>3</v>
      </c>
      <c r="LON17" s="1">
        <v>81.19</v>
      </c>
      <c r="LOO17" t="s">
        <v>3</v>
      </c>
      <c r="LOP17" s="1">
        <v>81.19</v>
      </c>
      <c r="LOQ17" t="s">
        <v>3</v>
      </c>
      <c r="LOR17" s="1">
        <v>81.19</v>
      </c>
      <c r="LOS17" t="s">
        <v>3</v>
      </c>
      <c r="LOT17" s="1">
        <v>81.19</v>
      </c>
      <c r="LOU17" t="s">
        <v>3</v>
      </c>
      <c r="LOV17" s="1">
        <v>81.19</v>
      </c>
      <c r="LOW17" t="s">
        <v>3</v>
      </c>
      <c r="LOX17" s="1">
        <v>81.19</v>
      </c>
      <c r="LOY17" t="s">
        <v>3</v>
      </c>
      <c r="LOZ17" s="1">
        <v>81.19</v>
      </c>
      <c r="LPA17" t="s">
        <v>3</v>
      </c>
      <c r="LPB17" s="1">
        <v>81.19</v>
      </c>
      <c r="LPC17" t="s">
        <v>3</v>
      </c>
      <c r="LPD17" s="1">
        <v>81.19</v>
      </c>
      <c r="LPE17" t="s">
        <v>3</v>
      </c>
      <c r="LPF17" s="1">
        <v>81.19</v>
      </c>
      <c r="LPG17" t="s">
        <v>3</v>
      </c>
      <c r="LPH17" s="1">
        <v>81.19</v>
      </c>
      <c r="LPI17" t="s">
        <v>3</v>
      </c>
      <c r="LPJ17" s="1">
        <v>81.19</v>
      </c>
      <c r="LPK17" t="s">
        <v>3</v>
      </c>
      <c r="LPL17" s="1">
        <v>81.19</v>
      </c>
      <c r="LPM17" t="s">
        <v>3</v>
      </c>
      <c r="LPN17" s="1">
        <v>81.19</v>
      </c>
      <c r="LPO17" t="s">
        <v>3</v>
      </c>
      <c r="LPP17" s="1">
        <v>81.19</v>
      </c>
      <c r="LPQ17" t="s">
        <v>3</v>
      </c>
      <c r="LPR17" s="1">
        <v>81.19</v>
      </c>
      <c r="LPS17" t="s">
        <v>3</v>
      </c>
      <c r="LPT17" s="1">
        <v>81.19</v>
      </c>
      <c r="LPU17" t="s">
        <v>3</v>
      </c>
      <c r="LPV17" s="1">
        <v>81.19</v>
      </c>
      <c r="LPW17" t="s">
        <v>3</v>
      </c>
      <c r="LPX17" s="1">
        <v>81.19</v>
      </c>
      <c r="LPY17" t="s">
        <v>3</v>
      </c>
      <c r="LPZ17" s="1">
        <v>81.19</v>
      </c>
      <c r="LQA17" t="s">
        <v>3</v>
      </c>
      <c r="LQB17" s="1">
        <v>81.19</v>
      </c>
      <c r="LQC17" t="s">
        <v>3</v>
      </c>
      <c r="LQD17" s="1">
        <v>81.19</v>
      </c>
      <c r="LQE17" t="s">
        <v>3</v>
      </c>
      <c r="LQF17" s="1">
        <v>81.19</v>
      </c>
      <c r="LQG17" t="s">
        <v>3</v>
      </c>
      <c r="LQH17" s="1">
        <v>81.19</v>
      </c>
      <c r="LQI17" t="s">
        <v>3</v>
      </c>
      <c r="LQJ17" s="1">
        <v>81.19</v>
      </c>
      <c r="LQK17" t="s">
        <v>3</v>
      </c>
      <c r="LQL17" s="1">
        <v>81.19</v>
      </c>
      <c r="LQM17" t="s">
        <v>3</v>
      </c>
      <c r="LQN17" s="1">
        <v>81.19</v>
      </c>
      <c r="LQO17" t="s">
        <v>3</v>
      </c>
      <c r="LQP17" s="1">
        <v>81.19</v>
      </c>
      <c r="LQQ17" t="s">
        <v>3</v>
      </c>
      <c r="LQR17" s="1">
        <v>81.19</v>
      </c>
      <c r="LQS17" t="s">
        <v>3</v>
      </c>
      <c r="LQT17" s="1">
        <v>81.19</v>
      </c>
      <c r="LQU17" t="s">
        <v>3</v>
      </c>
      <c r="LQV17" s="1">
        <v>81.19</v>
      </c>
      <c r="LQW17" t="s">
        <v>3</v>
      </c>
      <c r="LQX17" s="1">
        <v>81.19</v>
      </c>
      <c r="LQY17" t="s">
        <v>3</v>
      </c>
      <c r="LQZ17" s="1">
        <v>81.19</v>
      </c>
      <c r="LRA17" t="s">
        <v>3</v>
      </c>
      <c r="LRB17" s="1">
        <v>81.19</v>
      </c>
      <c r="LRC17" t="s">
        <v>3</v>
      </c>
      <c r="LRD17" s="1">
        <v>81.19</v>
      </c>
      <c r="LRE17" t="s">
        <v>3</v>
      </c>
      <c r="LRF17" s="1">
        <v>81.19</v>
      </c>
      <c r="LRG17" t="s">
        <v>3</v>
      </c>
      <c r="LRH17" s="1">
        <v>81.19</v>
      </c>
      <c r="LRI17" t="s">
        <v>3</v>
      </c>
      <c r="LRJ17" s="1">
        <v>81.19</v>
      </c>
      <c r="LRK17" t="s">
        <v>3</v>
      </c>
      <c r="LRL17" s="1">
        <v>81.19</v>
      </c>
      <c r="LRM17" t="s">
        <v>3</v>
      </c>
      <c r="LRN17" s="1">
        <v>81.19</v>
      </c>
      <c r="LRO17" t="s">
        <v>3</v>
      </c>
      <c r="LRP17" s="1">
        <v>81.19</v>
      </c>
      <c r="LRQ17" t="s">
        <v>3</v>
      </c>
      <c r="LRR17" s="1">
        <v>81.19</v>
      </c>
      <c r="LRS17" t="s">
        <v>3</v>
      </c>
      <c r="LRT17" s="1">
        <v>81.19</v>
      </c>
      <c r="LRU17" t="s">
        <v>3</v>
      </c>
      <c r="LRV17" s="1">
        <v>81.19</v>
      </c>
      <c r="LRW17" t="s">
        <v>3</v>
      </c>
      <c r="LRX17" s="1">
        <v>81.19</v>
      </c>
      <c r="LRY17" t="s">
        <v>3</v>
      </c>
      <c r="LRZ17" s="1">
        <v>81.19</v>
      </c>
      <c r="LSA17" t="s">
        <v>3</v>
      </c>
      <c r="LSB17" s="1">
        <v>81.19</v>
      </c>
      <c r="LSC17" t="s">
        <v>3</v>
      </c>
      <c r="LSD17" s="1">
        <v>81.19</v>
      </c>
      <c r="LSE17" t="s">
        <v>3</v>
      </c>
      <c r="LSF17" s="1">
        <v>81.19</v>
      </c>
      <c r="LSG17" t="s">
        <v>3</v>
      </c>
      <c r="LSH17" s="1">
        <v>81.19</v>
      </c>
      <c r="LSI17" t="s">
        <v>3</v>
      </c>
      <c r="LSJ17" s="1">
        <v>81.19</v>
      </c>
      <c r="LSK17" t="s">
        <v>3</v>
      </c>
      <c r="LSL17" s="1">
        <v>81.19</v>
      </c>
      <c r="LSM17" t="s">
        <v>3</v>
      </c>
      <c r="LSN17" s="1">
        <v>81.19</v>
      </c>
      <c r="LSO17" t="s">
        <v>3</v>
      </c>
      <c r="LSP17" s="1">
        <v>81.19</v>
      </c>
      <c r="LSQ17" t="s">
        <v>3</v>
      </c>
      <c r="LSR17" s="1">
        <v>81.19</v>
      </c>
      <c r="LSS17" t="s">
        <v>3</v>
      </c>
      <c r="LST17" s="1">
        <v>81.19</v>
      </c>
      <c r="LSU17" t="s">
        <v>3</v>
      </c>
      <c r="LSV17" s="1">
        <v>81.19</v>
      </c>
      <c r="LSW17" t="s">
        <v>3</v>
      </c>
      <c r="LSX17" s="1">
        <v>81.19</v>
      </c>
      <c r="LSY17" t="s">
        <v>3</v>
      </c>
      <c r="LSZ17" s="1">
        <v>81.19</v>
      </c>
      <c r="LTA17" t="s">
        <v>3</v>
      </c>
      <c r="LTB17" s="1">
        <v>81.19</v>
      </c>
      <c r="LTC17" t="s">
        <v>3</v>
      </c>
      <c r="LTD17" s="1">
        <v>81.19</v>
      </c>
      <c r="LTE17" t="s">
        <v>3</v>
      </c>
      <c r="LTF17" s="1">
        <v>81.19</v>
      </c>
      <c r="LTG17" t="s">
        <v>3</v>
      </c>
      <c r="LTH17" s="1">
        <v>81.19</v>
      </c>
      <c r="LTI17" t="s">
        <v>3</v>
      </c>
      <c r="LTJ17" s="1">
        <v>81.19</v>
      </c>
      <c r="LTK17" t="s">
        <v>3</v>
      </c>
      <c r="LTL17" s="1">
        <v>81.19</v>
      </c>
      <c r="LTM17" t="s">
        <v>3</v>
      </c>
      <c r="LTN17" s="1">
        <v>81.19</v>
      </c>
      <c r="LTO17" t="s">
        <v>3</v>
      </c>
      <c r="LTP17" s="1">
        <v>81.19</v>
      </c>
      <c r="LTQ17" t="s">
        <v>3</v>
      </c>
      <c r="LTR17" s="1">
        <v>81.19</v>
      </c>
      <c r="LTS17" t="s">
        <v>3</v>
      </c>
      <c r="LTT17" s="1">
        <v>81.19</v>
      </c>
      <c r="LTU17" t="s">
        <v>3</v>
      </c>
      <c r="LTV17" s="1">
        <v>81.19</v>
      </c>
      <c r="LTW17" t="s">
        <v>3</v>
      </c>
      <c r="LTX17" s="1">
        <v>81.19</v>
      </c>
      <c r="LTY17" t="s">
        <v>3</v>
      </c>
      <c r="LTZ17" s="1">
        <v>81.19</v>
      </c>
      <c r="LUA17" t="s">
        <v>3</v>
      </c>
      <c r="LUB17" s="1">
        <v>81.19</v>
      </c>
      <c r="LUC17" t="s">
        <v>3</v>
      </c>
      <c r="LUD17" s="1">
        <v>81.19</v>
      </c>
      <c r="LUE17" t="s">
        <v>3</v>
      </c>
      <c r="LUF17" s="1">
        <v>81.19</v>
      </c>
      <c r="LUG17" t="s">
        <v>3</v>
      </c>
      <c r="LUH17" s="1">
        <v>81.19</v>
      </c>
      <c r="LUI17" t="s">
        <v>3</v>
      </c>
      <c r="LUJ17" s="1">
        <v>81.19</v>
      </c>
      <c r="LUK17" t="s">
        <v>3</v>
      </c>
      <c r="LUL17" s="1">
        <v>81.19</v>
      </c>
      <c r="LUM17" t="s">
        <v>3</v>
      </c>
      <c r="LUN17" s="1">
        <v>81.19</v>
      </c>
      <c r="LUO17" t="s">
        <v>3</v>
      </c>
      <c r="LUP17" s="1">
        <v>81.19</v>
      </c>
      <c r="LUQ17" t="s">
        <v>3</v>
      </c>
      <c r="LUR17" s="1">
        <v>81.19</v>
      </c>
      <c r="LUS17" t="s">
        <v>3</v>
      </c>
      <c r="LUT17" s="1">
        <v>81.19</v>
      </c>
      <c r="LUU17" t="s">
        <v>3</v>
      </c>
      <c r="LUV17" s="1">
        <v>81.19</v>
      </c>
      <c r="LUW17" t="s">
        <v>3</v>
      </c>
      <c r="LUX17" s="1">
        <v>81.19</v>
      </c>
      <c r="LUY17" t="s">
        <v>3</v>
      </c>
      <c r="LUZ17" s="1">
        <v>81.19</v>
      </c>
      <c r="LVA17" t="s">
        <v>3</v>
      </c>
      <c r="LVB17" s="1">
        <v>81.19</v>
      </c>
      <c r="LVC17" t="s">
        <v>3</v>
      </c>
      <c r="LVD17" s="1">
        <v>81.19</v>
      </c>
      <c r="LVE17" t="s">
        <v>3</v>
      </c>
      <c r="LVF17" s="1">
        <v>81.19</v>
      </c>
      <c r="LVG17" t="s">
        <v>3</v>
      </c>
      <c r="LVH17" s="1">
        <v>81.19</v>
      </c>
      <c r="LVI17" t="s">
        <v>3</v>
      </c>
      <c r="LVJ17" s="1">
        <v>81.19</v>
      </c>
      <c r="LVK17" t="s">
        <v>3</v>
      </c>
      <c r="LVL17" s="1">
        <v>81.19</v>
      </c>
      <c r="LVM17" t="s">
        <v>3</v>
      </c>
      <c r="LVN17" s="1">
        <v>81.19</v>
      </c>
      <c r="LVO17" t="s">
        <v>3</v>
      </c>
      <c r="LVP17" s="1">
        <v>81.19</v>
      </c>
      <c r="LVQ17" t="s">
        <v>3</v>
      </c>
      <c r="LVR17" s="1">
        <v>81.19</v>
      </c>
      <c r="LVS17" t="s">
        <v>3</v>
      </c>
      <c r="LVT17" s="1">
        <v>81.19</v>
      </c>
      <c r="LVU17" t="s">
        <v>3</v>
      </c>
      <c r="LVV17" s="1">
        <v>81.19</v>
      </c>
      <c r="LVW17" t="s">
        <v>3</v>
      </c>
      <c r="LVX17" s="1">
        <v>81.19</v>
      </c>
      <c r="LVY17" t="s">
        <v>3</v>
      </c>
      <c r="LVZ17" s="1">
        <v>81.19</v>
      </c>
      <c r="LWA17" t="s">
        <v>3</v>
      </c>
      <c r="LWB17" s="1">
        <v>81.19</v>
      </c>
      <c r="LWC17" t="s">
        <v>3</v>
      </c>
      <c r="LWD17" s="1">
        <v>81.19</v>
      </c>
      <c r="LWE17" t="s">
        <v>3</v>
      </c>
      <c r="LWF17" s="1">
        <v>81.19</v>
      </c>
      <c r="LWG17" t="s">
        <v>3</v>
      </c>
      <c r="LWH17" s="1">
        <v>81.19</v>
      </c>
      <c r="LWI17" t="s">
        <v>3</v>
      </c>
      <c r="LWJ17" s="1">
        <v>81.19</v>
      </c>
      <c r="LWK17" t="s">
        <v>3</v>
      </c>
      <c r="LWL17" s="1">
        <v>81.19</v>
      </c>
      <c r="LWM17" t="s">
        <v>3</v>
      </c>
      <c r="LWN17" s="1">
        <v>81.19</v>
      </c>
      <c r="LWO17" t="s">
        <v>3</v>
      </c>
      <c r="LWP17" s="1">
        <v>81.19</v>
      </c>
      <c r="LWQ17" t="s">
        <v>3</v>
      </c>
      <c r="LWR17" s="1">
        <v>81.19</v>
      </c>
      <c r="LWS17" t="s">
        <v>3</v>
      </c>
      <c r="LWT17" s="1">
        <v>81.19</v>
      </c>
      <c r="LWU17" t="s">
        <v>3</v>
      </c>
      <c r="LWV17" s="1">
        <v>81.19</v>
      </c>
      <c r="LWW17" t="s">
        <v>3</v>
      </c>
      <c r="LWX17" s="1">
        <v>81.19</v>
      </c>
      <c r="LWY17" t="s">
        <v>3</v>
      </c>
      <c r="LWZ17" s="1">
        <v>81.19</v>
      </c>
      <c r="LXA17" t="s">
        <v>3</v>
      </c>
      <c r="LXB17" s="1">
        <v>81.19</v>
      </c>
      <c r="LXC17" t="s">
        <v>3</v>
      </c>
      <c r="LXD17" s="1">
        <v>81.19</v>
      </c>
      <c r="LXE17" t="s">
        <v>3</v>
      </c>
      <c r="LXF17" s="1">
        <v>81.19</v>
      </c>
      <c r="LXG17" t="s">
        <v>3</v>
      </c>
      <c r="LXH17" s="1">
        <v>81.19</v>
      </c>
      <c r="LXI17" t="s">
        <v>3</v>
      </c>
      <c r="LXJ17" s="1">
        <v>81.19</v>
      </c>
      <c r="LXK17" t="s">
        <v>3</v>
      </c>
      <c r="LXL17" s="1">
        <v>81.19</v>
      </c>
      <c r="LXM17" t="s">
        <v>3</v>
      </c>
      <c r="LXN17" s="1">
        <v>81.19</v>
      </c>
      <c r="LXO17" t="s">
        <v>3</v>
      </c>
      <c r="LXP17" s="1">
        <v>81.19</v>
      </c>
      <c r="LXQ17" t="s">
        <v>3</v>
      </c>
      <c r="LXR17" s="1">
        <v>81.19</v>
      </c>
      <c r="LXS17" t="s">
        <v>3</v>
      </c>
      <c r="LXT17" s="1">
        <v>81.19</v>
      </c>
      <c r="LXU17" t="s">
        <v>3</v>
      </c>
      <c r="LXV17" s="1">
        <v>81.19</v>
      </c>
      <c r="LXW17" t="s">
        <v>3</v>
      </c>
      <c r="LXX17" s="1">
        <v>81.19</v>
      </c>
      <c r="LXY17" t="s">
        <v>3</v>
      </c>
      <c r="LXZ17" s="1">
        <v>81.19</v>
      </c>
      <c r="LYA17" t="s">
        <v>3</v>
      </c>
      <c r="LYB17" s="1">
        <v>81.19</v>
      </c>
      <c r="LYC17" t="s">
        <v>3</v>
      </c>
      <c r="LYD17" s="1">
        <v>81.19</v>
      </c>
      <c r="LYE17" t="s">
        <v>3</v>
      </c>
      <c r="LYF17" s="1">
        <v>81.19</v>
      </c>
      <c r="LYG17" t="s">
        <v>3</v>
      </c>
      <c r="LYH17" s="1">
        <v>81.19</v>
      </c>
      <c r="LYI17" t="s">
        <v>3</v>
      </c>
      <c r="LYJ17" s="1">
        <v>81.19</v>
      </c>
      <c r="LYK17" t="s">
        <v>3</v>
      </c>
      <c r="LYL17" s="1">
        <v>81.19</v>
      </c>
      <c r="LYM17" t="s">
        <v>3</v>
      </c>
      <c r="LYN17" s="1">
        <v>81.19</v>
      </c>
      <c r="LYO17" t="s">
        <v>3</v>
      </c>
      <c r="LYP17" s="1">
        <v>81.19</v>
      </c>
      <c r="LYQ17" t="s">
        <v>3</v>
      </c>
      <c r="LYR17" s="1">
        <v>81.19</v>
      </c>
      <c r="LYS17" t="s">
        <v>3</v>
      </c>
      <c r="LYT17" s="1">
        <v>81.19</v>
      </c>
      <c r="LYU17" t="s">
        <v>3</v>
      </c>
      <c r="LYV17" s="1">
        <v>81.19</v>
      </c>
      <c r="LYW17" t="s">
        <v>3</v>
      </c>
      <c r="LYX17" s="1">
        <v>81.19</v>
      </c>
      <c r="LYY17" t="s">
        <v>3</v>
      </c>
      <c r="LYZ17" s="1">
        <v>81.19</v>
      </c>
      <c r="LZA17" t="s">
        <v>3</v>
      </c>
      <c r="LZB17" s="1">
        <v>81.19</v>
      </c>
      <c r="LZC17" t="s">
        <v>3</v>
      </c>
      <c r="LZD17" s="1">
        <v>81.19</v>
      </c>
      <c r="LZE17" t="s">
        <v>3</v>
      </c>
      <c r="LZF17" s="1">
        <v>81.19</v>
      </c>
      <c r="LZG17" t="s">
        <v>3</v>
      </c>
      <c r="LZH17" s="1">
        <v>81.19</v>
      </c>
      <c r="LZI17" t="s">
        <v>3</v>
      </c>
      <c r="LZJ17" s="1">
        <v>81.19</v>
      </c>
      <c r="LZK17" t="s">
        <v>3</v>
      </c>
      <c r="LZL17" s="1">
        <v>81.19</v>
      </c>
      <c r="LZM17" t="s">
        <v>3</v>
      </c>
      <c r="LZN17" s="1">
        <v>81.19</v>
      </c>
      <c r="LZO17" t="s">
        <v>3</v>
      </c>
      <c r="LZP17" s="1">
        <v>81.19</v>
      </c>
      <c r="LZQ17" t="s">
        <v>3</v>
      </c>
      <c r="LZR17" s="1">
        <v>81.19</v>
      </c>
      <c r="LZS17" t="s">
        <v>3</v>
      </c>
      <c r="LZT17" s="1">
        <v>81.19</v>
      </c>
      <c r="LZU17" t="s">
        <v>3</v>
      </c>
      <c r="LZV17" s="1">
        <v>81.19</v>
      </c>
      <c r="LZW17" t="s">
        <v>3</v>
      </c>
      <c r="LZX17" s="1">
        <v>81.19</v>
      </c>
      <c r="LZY17" t="s">
        <v>3</v>
      </c>
      <c r="LZZ17" s="1">
        <v>81.19</v>
      </c>
      <c r="MAA17" t="s">
        <v>3</v>
      </c>
      <c r="MAB17" s="1">
        <v>81.19</v>
      </c>
      <c r="MAC17" t="s">
        <v>3</v>
      </c>
      <c r="MAD17" s="1">
        <v>81.19</v>
      </c>
      <c r="MAE17" t="s">
        <v>3</v>
      </c>
      <c r="MAF17" s="1">
        <v>81.19</v>
      </c>
      <c r="MAG17" t="s">
        <v>3</v>
      </c>
      <c r="MAH17" s="1">
        <v>81.19</v>
      </c>
      <c r="MAI17" t="s">
        <v>3</v>
      </c>
      <c r="MAJ17" s="1">
        <v>81.19</v>
      </c>
      <c r="MAK17" t="s">
        <v>3</v>
      </c>
      <c r="MAL17" s="1">
        <v>81.19</v>
      </c>
      <c r="MAM17" t="s">
        <v>3</v>
      </c>
      <c r="MAN17" s="1">
        <v>81.19</v>
      </c>
      <c r="MAO17" t="s">
        <v>3</v>
      </c>
      <c r="MAP17" s="1">
        <v>81.19</v>
      </c>
      <c r="MAQ17" t="s">
        <v>3</v>
      </c>
      <c r="MAR17" s="1">
        <v>81.19</v>
      </c>
      <c r="MAS17" t="s">
        <v>3</v>
      </c>
      <c r="MAT17" s="1">
        <v>81.19</v>
      </c>
      <c r="MAU17" t="s">
        <v>3</v>
      </c>
      <c r="MAV17" s="1">
        <v>81.19</v>
      </c>
      <c r="MAW17" t="s">
        <v>3</v>
      </c>
      <c r="MAX17" s="1">
        <v>81.19</v>
      </c>
      <c r="MAY17" t="s">
        <v>3</v>
      </c>
      <c r="MAZ17" s="1">
        <v>81.19</v>
      </c>
      <c r="MBA17" t="s">
        <v>3</v>
      </c>
      <c r="MBB17" s="1">
        <v>81.19</v>
      </c>
      <c r="MBC17" t="s">
        <v>3</v>
      </c>
      <c r="MBD17" s="1">
        <v>81.19</v>
      </c>
      <c r="MBE17" t="s">
        <v>3</v>
      </c>
      <c r="MBF17" s="1">
        <v>81.19</v>
      </c>
      <c r="MBG17" t="s">
        <v>3</v>
      </c>
      <c r="MBH17" s="1">
        <v>81.19</v>
      </c>
      <c r="MBI17" t="s">
        <v>3</v>
      </c>
      <c r="MBJ17" s="1">
        <v>81.19</v>
      </c>
      <c r="MBK17" t="s">
        <v>3</v>
      </c>
      <c r="MBL17" s="1">
        <v>81.19</v>
      </c>
      <c r="MBM17" t="s">
        <v>3</v>
      </c>
      <c r="MBN17" s="1">
        <v>81.19</v>
      </c>
      <c r="MBO17" t="s">
        <v>3</v>
      </c>
      <c r="MBP17" s="1">
        <v>81.19</v>
      </c>
      <c r="MBQ17" t="s">
        <v>3</v>
      </c>
      <c r="MBR17" s="1">
        <v>81.19</v>
      </c>
      <c r="MBS17" t="s">
        <v>3</v>
      </c>
      <c r="MBT17" s="1">
        <v>81.19</v>
      </c>
      <c r="MBU17" t="s">
        <v>3</v>
      </c>
      <c r="MBV17" s="1">
        <v>81.19</v>
      </c>
      <c r="MBW17" t="s">
        <v>3</v>
      </c>
      <c r="MBX17" s="1">
        <v>81.19</v>
      </c>
      <c r="MBY17" t="s">
        <v>3</v>
      </c>
      <c r="MBZ17" s="1">
        <v>81.19</v>
      </c>
      <c r="MCA17" t="s">
        <v>3</v>
      </c>
      <c r="MCB17" s="1">
        <v>81.19</v>
      </c>
      <c r="MCC17" t="s">
        <v>3</v>
      </c>
      <c r="MCD17" s="1">
        <v>81.19</v>
      </c>
      <c r="MCE17" t="s">
        <v>3</v>
      </c>
      <c r="MCF17" s="1">
        <v>81.19</v>
      </c>
      <c r="MCG17" t="s">
        <v>3</v>
      </c>
      <c r="MCH17" s="1">
        <v>81.19</v>
      </c>
      <c r="MCI17" t="s">
        <v>3</v>
      </c>
      <c r="MCJ17" s="1">
        <v>81.19</v>
      </c>
      <c r="MCK17" t="s">
        <v>3</v>
      </c>
      <c r="MCL17" s="1">
        <v>81.19</v>
      </c>
      <c r="MCM17" t="s">
        <v>3</v>
      </c>
      <c r="MCN17" s="1">
        <v>81.19</v>
      </c>
      <c r="MCO17" t="s">
        <v>3</v>
      </c>
      <c r="MCP17" s="1">
        <v>81.19</v>
      </c>
      <c r="MCQ17" t="s">
        <v>3</v>
      </c>
      <c r="MCR17" s="1">
        <v>81.19</v>
      </c>
      <c r="MCS17" t="s">
        <v>3</v>
      </c>
      <c r="MCT17" s="1">
        <v>81.19</v>
      </c>
      <c r="MCU17" t="s">
        <v>3</v>
      </c>
      <c r="MCV17" s="1">
        <v>81.19</v>
      </c>
      <c r="MCW17" t="s">
        <v>3</v>
      </c>
      <c r="MCX17" s="1">
        <v>81.19</v>
      </c>
      <c r="MCY17" t="s">
        <v>3</v>
      </c>
      <c r="MCZ17" s="1">
        <v>81.19</v>
      </c>
      <c r="MDA17" t="s">
        <v>3</v>
      </c>
      <c r="MDB17" s="1">
        <v>81.19</v>
      </c>
      <c r="MDC17" t="s">
        <v>3</v>
      </c>
      <c r="MDD17" s="1">
        <v>81.19</v>
      </c>
      <c r="MDE17" t="s">
        <v>3</v>
      </c>
      <c r="MDF17" s="1">
        <v>81.19</v>
      </c>
      <c r="MDG17" t="s">
        <v>3</v>
      </c>
      <c r="MDH17" s="1">
        <v>81.19</v>
      </c>
      <c r="MDI17" t="s">
        <v>3</v>
      </c>
      <c r="MDJ17" s="1">
        <v>81.19</v>
      </c>
      <c r="MDK17" t="s">
        <v>3</v>
      </c>
      <c r="MDL17" s="1">
        <v>81.19</v>
      </c>
      <c r="MDM17" t="s">
        <v>3</v>
      </c>
      <c r="MDN17" s="1">
        <v>81.19</v>
      </c>
      <c r="MDO17" t="s">
        <v>3</v>
      </c>
      <c r="MDP17" s="1">
        <v>81.19</v>
      </c>
      <c r="MDQ17" t="s">
        <v>3</v>
      </c>
      <c r="MDR17" s="1">
        <v>81.19</v>
      </c>
      <c r="MDS17" t="s">
        <v>3</v>
      </c>
      <c r="MDT17" s="1">
        <v>81.19</v>
      </c>
      <c r="MDU17" t="s">
        <v>3</v>
      </c>
      <c r="MDV17" s="1">
        <v>81.19</v>
      </c>
      <c r="MDW17" t="s">
        <v>3</v>
      </c>
      <c r="MDX17" s="1">
        <v>81.19</v>
      </c>
      <c r="MDY17" t="s">
        <v>3</v>
      </c>
      <c r="MDZ17" s="1">
        <v>81.19</v>
      </c>
      <c r="MEA17" t="s">
        <v>3</v>
      </c>
      <c r="MEB17" s="1">
        <v>81.19</v>
      </c>
      <c r="MEC17" t="s">
        <v>3</v>
      </c>
      <c r="MED17" s="1">
        <v>81.19</v>
      </c>
      <c r="MEE17" t="s">
        <v>3</v>
      </c>
      <c r="MEF17" s="1">
        <v>81.19</v>
      </c>
      <c r="MEG17" t="s">
        <v>3</v>
      </c>
      <c r="MEH17" s="1">
        <v>81.19</v>
      </c>
      <c r="MEI17" t="s">
        <v>3</v>
      </c>
      <c r="MEJ17" s="1">
        <v>81.19</v>
      </c>
      <c r="MEK17" t="s">
        <v>3</v>
      </c>
      <c r="MEL17" s="1">
        <v>81.19</v>
      </c>
      <c r="MEM17" t="s">
        <v>3</v>
      </c>
      <c r="MEN17" s="1">
        <v>81.19</v>
      </c>
      <c r="MEO17" t="s">
        <v>3</v>
      </c>
      <c r="MEP17" s="1">
        <v>81.19</v>
      </c>
      <c r="MEQ17" t="s">
        <v>3</v>
      </c>
      <c r="MER17" s="1">
        <v>81.19</v>
      </c>
      <c r="MES17" t="s">
        <v>3</v>
      </c>
      <c r="MET17" s="1">
        <v>81.19</v>
      </c>
      <c r="MEU17" t="s">
        <v>3</v>
      </c>
      <c r="MEV17" s="1">
        <v>81.19</v>
      </c>
      <c r="MEW17" t="s">
        <v>3</v>
      </c>
      <c r="MEX17" s="1">
        <v>81.19</v>
      </c>
      <c r="MEY17" t="s">
        <v>3</v>
      </c>
      <c r="MEZ17" s="1">
        <v>81.19</v>
      </c>
      <c r="MFA17" t="s">
        <v>3</v>
      </c>
      <c r="MFB17" s="1">
        <v>81.19</v>
      </c>
      <c r="MFC17" t="s">
        <v>3</v>
      </c>
      <c r="MFD17" s="1">
        <v>81.19</v>
      </c>
      <c r="MFE17" t="s">
        <v>3</v>
      </c>
      <c r="MFF17" s="1">
        <v>81.19</v>
      </c>
      <c r="MFG17" t="s">
        <v>3</v>
      </c>
      <c r="MFH17" s="1">
        <v>81.19</v>
      </c>
      <c r="MFI17" t="s">
        <v>3</v>
      </c>
      <c r="MFJ17" s="1">
        <v>81.19</v>
      </c>
      <c r="MFK17" t="s">
        <v>3</v>
      </c>
      <c r="MFL17" s="1">
        <v>81.19</v>
      </c>
      <c r="MFM17" t="s">
        <v>3</v>
      </c>
      <c r="MFN17" s="1">
        <v>81.19</v>
      </c>
      <c r="MFO17" t="s">
        <v>3</v>
      </c>
      <c r="MFP17" s="1">
        <v>81.19</v>
      </c>
      <c r="MFQ17" t="s">
        <v>3</v>
      </c>
      <c r="MFR17" s="1">
        <v>81.19</v>
      </c>
      <c r="MFS17" t="s">
        <v>3</v>
      </c>
      <c r="MFT17" s="1">
        <v>81.19</v>
      </c>
      <c r="MFU17" t="s">
        <v>3</v>
      </c>
      <c r="MFV17" s="1">
        <v>81.19</v>
      </c>
      <c r="MFW17" t="s">
        <v>3</v>
      </c>
      <c r="MFX17" s="1">
        <v>81.19</v>
      </c>
      <c r="MFY17" t="s">
        <v>3</v>
      </c>
      <c r="MFZ17" s="1">
        <v>81.19</v>
      </c>
      <c r="MGA17" t="s">
        <v>3</v>
      </c>
      <c r="MGB17" s="1">
        <v>81.19</v>
      </c>
      <c r="MGC17" t="s">
        <v>3</v>
      </c>
      <c r="MGD17" s="1">
        <v>81.19</v>
      </c>
      <c r="MGE17" t="s">
        <v>3</v>
      </c>
      <c r="MGF17" s="1">
        <v>81.19</v>
      </c>
      <c r="MGG17" t="s">
        <v>3</v>
      </c>
      <c r="MGH17" s="1">
        <v>81.19</v>
      </c>
      <c r="MGI17" t="s">
        <v>3</v>
      </c>
      <c r="MGJ17" s="1">
        <v>81.19</v>
      </c>
      <c r="MGK17" t="s">
        <v>3</v>
      </c>
      <c r="MGL17" s="1">
        <v>81.19</v>
      </c>
      <c r="MGM17" t="s">
        <v>3</v>
      </c>
      <c r="MGN17" s="1">
        <v>81.19</v>
      </c>
      <c r="MGO17" t="s">
        <v>3</v>
      </c>
      <c r="MGP17" s="1">
        <v>81.19</v>
      </c>
      <c r="MGQ17" t="s">
        <v>3</v>
      </c>
      <c r="MGR17" s="1">
        <v>81.19</v>
      </c>
      <c r="MGS17" t="s">
        <v>3</v>
      </c>
      <c r="MGT17" s="1">
        <v>81.19</v>
      </c>
      <c r="MGU17" t="s">
        <v>3</v>
      </c>
      <c r="MGV17" s="1">
        <v>81.19</v>
      </c>
      <c r="MGW17" t="s">
        <v>3</v>
      </c>
      <c r="MGX17" s="1">
        <v>81.19</v>
      </c>
      <c r="MGY17" t="s">
        <v>3</v>
      </c>
      <c r="MGZ17" s="1">
        <v>81.19</v>
      </c>
      <c r="MHA17" t="s">
        <v>3</v>
      </c>
      <c r="MHB17" s="1">
        <v>81.19</v>
      </c>
      <c r="MHC17" t="s">
        <v>3</v>
      </c>
      <c r="MHD17" s="1">
        <v>81.19</v>
      </c>
      <c r="MHE17" t="s">
        <v>3</v>
      </c>
      <c r="MHF17" s="1">
        <v>81.19</v>
      </c>
      <c r="MHG17" t="s">
        <v>3</v>
      </c>
      <c r="MHH17" s="1">
        <v>81.19</v>
      </c>
      <c r="MHI17" t="s">
        <v>3</v>
      </c>
      <c r="MHJ17" s="1">
        <v>81.19</v>
      </c>
      <c r="MHK17" t="s">
        <v>3</v>
      </c>
      <c r="MHL17" s="1">
        <v>81.19</v>
      </c>
      <c r="MHM17" t="s">
        <v>3</v>
      </c>
      <c r="MHN17" s="1">
        <v>81.19</v>
      </c>
      <c r="MHO17" t="s">
        <v>3</v>
      </c>
      <c r="MHP17" s="1">
        <v>81.19</v>
      </c>
      <c r="MHQ17" t="s">
        <v>3</v>
      </c>
      <c r="MHR17" s="1">
        <v>81.19</v>
      </c>
      <c r="MHS17" t="s">
        <v>3</v>
      </c>
      <c r="MHT17" s="1">
        <v>81.19</v>
      </c>
      <c r="MHU17" t="s">
        <v>3</v>
      </c>
      <c r="MHV17" s="1">
        <v>81.19</v>
      </c>
      <c r="MHW17" t="s">
        <v>3</v>
      </c>
      <c r="MHX17" s="1">
        <v>81.19</v>
      </c>
      <c r="MHY17" t="s">
        <v>3</v>
      </c>
      <c r="MHZ17" s="1">
        <v>81.19</v>
      </c>
      <c r="MIA17" t="s">
        <v>3</v>
      </c>
      <c r="MIB17" s="1">
        <v>81.19</v>
      </c>
      <c r="MIC17" t="s">
        <v>3</v>
      </c>
      <c r="MID17" s="1">
        <v>81.19</v>
      </c>
      <c r="MIE17" t="s">
        <v>3</v>
      </c>
      <c r="MIF17" s="1">
        <v>81.19</v>
      </c>
      <c r="MIG17" t="s">
        <v>3</v>
      </c>
      <c r="MIH17" s="1">
        <v>81.19</v>
      </c>
      <c r="MII17" t="s">
        <v>3</v>
      </c>
      <c r="MIJ17" s="1">
        <v>81.19</v>
      </c>
      <c r="MIK17" t="s">
        <v>3</v>
      </c>
      <c r="MIL17" s="1">
        <v>81.19</v>
      </c>
      <c r="MIM17" t="s">
        <v>3</v>
      </c>
      <c r="MIN17" s="1">
        <v>81.19</v>
      </c>
      <c r="MIO17" t="s">
        <v>3</v>
      </c>
      <c r="MIP17" s="1">
        <v>81.19</v>
      </c>
      <c r="MIQ17" t="s">
        <v>3</v>
      </c>
      <c r="MIR17" s="1">
        <v>81.19</v>
      </c>
      <c r="MIS17" t="s">
        <v>3</v>
      </c>
      <c r="MIT17" s="1">
        <v>81.19</v>
      </c>
      <c r="MIU17" t="s">
        <v>3</v>
      </c>
      <c r="MIV17" s="1">
        <v>81.19</v>
      </c>
      <c r="MIW17" t="s">
        <v>3</v>
      </c>
      <c r="MIX17" s="1">
        <v>81.19</v>
      </c>
      <c r="MIY17" t="s">
        <v>3</v>
      </c>
      <c r="MIZ17" s="1">
        <v>81.19</v>
      </c>
      <c r="MJA17" t="s">
        <v>3</v>
      </c>
      <c r="MJB17" s="1">
        <v>81.19</v>
      </c>
      <c r="MJC17" t="s">
        <v>3</v>
      </c>
      <c r="MJD17" s="1">
        <v>81.19</v>
      </c>
      <c r="MJE17" t="s">
        <v>3</v>
      </c>
      <c r="MJF17" s="1">
        <v>81.19</v>
      </c>
      <c r="MJG17" t="s">
        <v>3</v>
      </c>
      <c r="MJH17" s="1">
        <v>81.19</v>
      </c>
      <c r="MJI17" t="s">
        <v>3</v>
      </c>
      <c r="MJJ17" s="1">
        <v>81.19</v>
      </c>
      <c r="MJK17" t="s">
        <v>3</v>
      </c>
      <c r="MJL17" s="1">
        <v>81.19</v>
      </c>
      <c r="MJM17" t="s">
        <v>3</v>
      </c>
      <c r="MJN17" s="1">
        <v>81.19</v>
      </c>
      <c r="MJO17" t="s">
        <v>3</v>
      </c>
      <c r="MJP17" s="1">
        <v>81.19</v>
      </c>
      <c r="MJQ17" t="s">
        <v>3</v>
      </c>
      <c r="MJR17" s="1">
        <v>81.19</v>
      </c>
      <c r="MJS17" t="s">
        <v>3</v>
      </c>
      <c r="MJT17" s="1">
        <v>81.19</v>
      </c>
      <c r="MJU17" t="s">
        <v>3</v>
      </c>
      <c r="MJV17" s="1">
        <v>81.19</v>
      </c>
      <c r="MJW17" t="s">
        <v>3</v>
      </c>
      <c r="MJX17" s="1">
        <v>81.19</v>
      </c>
      <c r="MJY17" t="s">
        <v>3</v>
      </c>
      <c r="MJZ17" s="1">
        <v>81.19</v>
      </c>
      <c r="MKA17" t="s">
        <v>3</v>
      </c>
      <c r="MKB17" s="1">
        <v>81.19</v>
      </c>
      <c r="MKC17" t="s">
        <v>3</v>
      </c>
      <c r="MKD17" s="1">
        <v>81.19</v>
      </c>
      <c r="MKE17" t="s">
        <v>3</v>
      </c>
      <c r="MKF17" s="1">
        <v>81.19</v>
      </c>
      <c r="MKG17" t="s">
        <v>3</v>
      </c>
      <c r="MKH17" s="1">
        <v>81.19</v>
      </c>
      <c r="MKI17" t="s">
        <v>3</v>
      </c>
      <c r="MKJ17" s="1">
        <v>81.19</v>
      </c>
      <c r="MKK17" t="s">
        <v>3</v>
      </c>
      <c r="MKL17" s="1">
        <v>81.19</v>
      </c>
      <c r="MKM17" t="s">
        <v>3</v>
      </c>
      <c r="MKN17" s="1">
        <v>81.19</v>
      </c>
      <c r="MKO17" t="s">
        <v>3</v>
      </c>
      <c r="MKP17" s="1">
        <v>81.19</v>
      </c>
      <c r="MKQ17" t="s">
        <v>3</v>
      </c>
      <c r="MKR17" s="1">
        <v>81.19</v>
      </c>
      <c r="MKS17" t="s">
        <v>3</v>
      </c>
      <c r="MKT17" s="1">
        <v>81.19</v>
      </c>
      <c r="MKU17" t="s">
        <v>3</v>
      </c>
      <c r="MKV17" s="1">
        <v>81.19</v>
      </c>
      <c r="MKW17" t="s">
        <v>3</v>
      </c>
      <c r="MKX17" s="1">
        <v>81.19</v>
      </c>
      <c r="MKY17" t="s">
        <v>3</v>
      </c>
      <c r="MKZ17" s="1">
        <v>81.19</v>
      </c>
      <c r="MLA17" t="s">
        <v>3</v>
      </c>
      <c r="MLB17" s="1">
        <v>81.19</v>
      </c>
      <c r="MLC17" t="s">
        <v>3</v>
      </c>
      <c r="MLD17" s="1">
        <v>81.19</v>
      </c>
      <c r="MLE17" t="s">
        <v>3</v>
      </c>
      <c r="MLF17" s="1">
        <v>81.19</v>
      </c>
      <c r="MLG17" t="s">
        <v>3</v>
      </c>
      <c r="MLH17" s="1">
        <v>81.19</v>
      </c>
      <c r="MLI17" t="s">
        <v>3</v>
      </c>
      <c r="MLJ17" s="1">
        <v>81.19</v>
      </c>
      <c r="MLK17" t="s">
        <v>3</v>
      </c>
      <c r="MLL17" s="1">
        <v>81.19</v>
      </c>
      <c r="MLM17" t="s">
        <v>3</v>
      </c>
      <c r="MLN17" s="1">
        <v>81.19</v>
      </c>
      <c r="MLO17" t="s">
        <v>3</v>
      </c>
      <c r="MLP17" s="1">
        <v>81.19</v>
      </c>
      <c r="MLQ17" t="s">
        <v>3</v>
      </c>
      <c r="MLR17" s="1">
        <v>81.19</v>
      </c>
      <c r="MLS17" t="s">
        <v>3</v>
      </c>
      <c r="MLT17" s="1">
        <v>81.19</v>
      </c>
      <c r="MLU17" t="s">
        <v>3</v>
      </c>
      <c r="MLV17" s="1">
        <v>81.19</v>
      </c>
      <c r="MLW17" t="s">
        <v>3</v>
      </c>
      <c r="MLX17" s="1">
        <v>81.19</v>
      </c>
      <c r="MLY17" t="s">
        <v>3</v>
      </c>
      <c r="MLZ17" s="1">
        <v>81.19</v>
      </c>
      <c r="MMA17" t="s">
        <v>3</v>
      </c>
      <c r="MMB17" s="1">
        <v>81.19</v>
      </c>
      <c r="MMC17" t="s">
        <v>3</v>
      </c>
      <c r="MMD17" s="1">
        <v>81.19</v>
      </c>
      <c r="MME17" t="s">
        <v>3</v>
      </c>
      <c r="MMF17" s="1">
        <v>81.19</v>
      </c>
      <c r="MMG17" t="s">
        <v>3</v>
      </c>
      <c r="MMH17" s="1">
        <v>81.19</v>
      </c>
      <c r="MMI17" t="s">
        <v>3</v>
      </c>
      <c r="MMJ17" s="1">
        <v>81.19</v>
      </c>
      <c r="MMK17" t="s">
        <v>3</v>
      </c>
      <c r="MML17" s="1">
        <v>81.19</v>
      </c>
      <c r="MMM17" t="s">
        <v>3</v>
      </c>
      <c r="MMN17" s="1">
        <v>81.19</v>
      </c>
      <c r="MMO17" t="s">
        <v>3</v>
      </c>
      <c r="MMP17" s="1">
        <v>81.19</v>
      </c>
      <c r="MMQ17" t="s">
        <v>3</v>
      </c>
      <c r="MMR17" s="1">
        <v>81.19</v>
      </c>
      <c r="MMS17" t="s">
        <v>3</v>
      </c>
      <c r="MMT17" s="1">
        <v>81.19</v>
      </c>
      <c r="MMU17" t="s">
        <v>3</v>
      </c>
      <c r="MMV17" s="1">
        <v>81.19</v>
      </c>
      <c r="MMW17" t="s">
        <v>3</v>
      </c>
      <c r="MMX17" s="1">
        <v>81.19</v>
      </c>
      <c r="MMY17" t="s">
        <v>3</v>
      </c>
      <c r="MMZ17" s="1">
        <v>81.19</v>
      </c>
      <c r="MNA17" t="s">
        <v>3</v>
      </c>
      <c r="MNB17" s="1">
        <v>81.19</v>
      </c>
      <c r="MNC17" t="s">
        <v>3</v>
      </c>
      <c r="MND17" s="1">
        <v>81.19</v>
      </c>
      <c r="MNE17" t="s">
        <v>3</v>
      </c>
      <c r="MNF17" s="1">
        <v>81.19</v>
      </c>
      <c r="MNG17" t="s">
        <v>3</v>
      </c>
      <c r="MNH17" s="1">
        <v>81.19</v>
      </c>
      <c r="MNI17" t="s">
        <v>3</v>
      </c>
      <c r="MNJ17" s="1">
        <v>81.19</v>
      </c>
      <c r="MNK17" t="s">
        <v>3</v>
      </c>
      <c r="MNL17" s="1">
        <v>81.19</v>
      </c>
      <c r="MNM17" t="s">
        <v>3</v>
      </c>
      <c r="MNN17" s="1">
        <v>81.19</v>
      </c>
      <c r="MNO17" t="s">
        <v>3</v>
      </c>
      <c r="MNP17" s="1">
        <v>81.19</v>
      </c>
      <c r="MNQ17" t="s">
        <v>3</v>
      </c>
      <c r="MNR17" s="1">
        <v>81.19</v>
      </c>
      <c r="MNS17" t="s">
        <v>3</v>
      </c>
      <c r="MNT17" s="1">
        <v>81.19</v>
      </c>
      <c r="MNU17" t="s">
        <v>3</v>
      </c>
      <c r="MNV17" s="1">
        <v>81.19</v>
      </c>
      <c r="MNW17" t="s">
        <v>3</v>
      </c>
      <c r="MNX17" s="1">
        <v>81.19</v>
      </c>
      <c r="MNY17" t="s">
        <v>3</v>
      </c>
      <c r="MNZ17" s="1">
        <v>81.19</v>
      </c>
      <c r="MOA17" t="s">
        <v>3</v>
      </c>
      <c r="MOB17" s="1">
        <v>81.19</v>
      </c>
      <c r="MOC17" t="s">
        <v>3</v>
      </c>
      <c r="MOD17" s="1">
        <v>81.19</v>
      </c>
      <c r="MOE17" t="s">
        <v>3</v>
      </c>
      <c r="MOF17" s="1">
        <v>81.19</v>
      </c>
      <c r="MOG17" t="s">
        <v>3</v>
      </c>
      <c r="MOH17" s="1">
        <v>81.19</v>
      </c>
      <c r="MOI17" t="s">
        <v>3</v>
      </c>
      <c r="MOJ17" s="1">
        <v>81.19</v>
      </c>
      <c r="MOK17" t="s">
        <v>3</v>
      </c>
      <c r="MOL17" s="1">
        <v>81.19</v>
      </c>
      <c r="MOM17" t="s">
        <v>3</v>
      </c>
      <c r="MON17" s="1">
        <v>81.19</v>
      </c>
      <c r="MOO17" t="s">
        <v>3</v>
      </c>
      <c r="MOP17" s="1">
        <v>81.19</v>
      </c>
      <c r="MOQ17" t="s">
        <v>3</v>
      </c>
      <c r="MOR17" s="1">
        <v>81.19</v>
      </c>
      <c r="MOS17" t="s">
        <v>3</v>
      </c>
      <c r="MOT17" s="1">
        <v>81.19</v>
      </c>
      <c r="MOU17" t="s">
        <v>3</v>
      </c>
      <c r="MOV17" s="1">
        <v>81.19</v>
      </c>
      <c r="MOW17" t="s">
        <v>3</v>
      </c>
      <c r="MOX17" s="1">
        <v>81.19</v>
      </c>
      <c r="MOY17" t="s">
        <v>3</v>
      </c>
      <c r="MOZ17" s="1">
        <v>81.19</v>
      </c>
      <c r="MPA17" t="s">
        <v>3</v>
      </c>
      <c r="MPB17" s="1">
        <v>81.19</v>
      </c>
      <c r="MPC17" t="s">
        <v>3</v>
      </c>
      <c r="MPD17" s="1">
        <v>81.19</v>
      </c>
      <c r="MPE17" t="s">
        <v>3</v>
      </c>
      <c r="MPF17" s="1">
        <v>81.19</v>
      </c>
      <c r="MPG17" t="s">
        <v>3</v>
      </c>
      <c r="MPH17" s="1">
        <v>81.19</v>
      </c>
      <c r="MPI17" t="s">
        <v>3</v>
      </c>
      <c r="MPJ17" s="1">
        <v>81.19</v>
      </c>
      <c r="MPK17" t="s">
        <v>3</v>
      </c>
      <c r="MPL17" s="1">
        <v>81.19</v>
      </c>
      <c r="MPM17" t="s">
        <v>3</v>
      </c>
      <c r="MPN17" s="1">
        <v>81.19</v>
      </c>
      <c r="MPO17" t="s">
        <v>3</v>
      </c>
      <c r="MPP17" s="1">
        <v>81.19</v>
      </c>
      <c r="MPQ17" t="s">
        <v>3</v>
      </c>
      <c r="MPR17" s="1">
        <v>81.19</v>
      </c>
      <c r="MPS17" t="s">
        <v>3</v>
      </c>
      <c r="MPT17" s="1">
        <v>81.19</v>
      </c>
      <c r="MPU17" t="s">
        <v>3</v>
      </c>
      <c r="MPV17" s="1">
        <v>81.19</v>
      </c>
      <c r="MPW17" t="s">
        <v>3</v>
      </c>
      <c r="MPX17" s="1">
        <v>81.19</v>
      </c>
      <c r="MPY17" t="s">
        <v>3</v>
      </c>
      <c r="MPZ17" s="1">
        <v>81.19</v>
      </c>
      <c r="MQA17" t="s">
        <v>3</v>
      </c>
      <c r="MQB17" s="1">
        <v>81.19</v>
      </c>
      <c r="MQC17" t="s">
        <v>3</v>
      </c>
      <c r="MQD17" s="1">
        <v>81.19</v>
      </c>
      <c r="MQE17" t="s">
        <v>3</v>
      </c>
      <c r="MQF17" s="1">
        <v>81.19</v>
      </c>
      <c r="MQG17" t="s">
        <v>3</v>
      </c>
      <c r="MQH17" s="1">
        <v>81.19</v>
      </c>
      <c r="MQI17" t="s">
        <v>3</v>
      </c>
      <c r="MQJ17" s="1">
        <v>81.19</v>
      </c>
      <c r="MQK17" t="s">
        <v>3</v>
      </c>
      <c r="MQL17" s="1">
        <v>81.19</v>
      </c>
      <c r="MQM17" t="s">
        <v>3</v>
      </c>
      <c r="MQN17" s="1">
        <v>81.19</v>
      </c>
      <c r="MQO17" t="s">
        <v>3</v>
      </c>
      <c r="MQP17" s="1">
        <v>81.19</v>
      </c>
      <c r="MQQ17" t="s">
        <v>3</v>
      </c>
      <c r="MQR17" s="1">
        <v>81.19</v>
      </c>
      <c r="MQS17" t="s">
        <v>3</v>
      </c>
      <c r="MQT17" s="1">
        <v>81.19</v>
      </c>
      <c r="MQU17" t="s">
        <v>3</v>
      </c>
      <c r="MQV17" s="1">
        <v>81.19</v>
      </c>
      <c r="MQW17" t="s">
        <v>3</v>
      </c>
      <c r="MQX17" s="1">
        <v>81.19</v>
      </c>
      <c r="MQY17" t="s">
        <v>3</v>
      </c>
      <c r="MQZ17" s="1">
        <v>81.19</v>
      </c>
      <c r="MRA17" t="s">
        <v>3</v>
      </c>
      <c r="MRB17" s="1">
        <v>81.19</v>
      </c>
      <c r="MRC17" t="s">
        <v>3</v>
      </c>
      <c r="MRD17" s="1">
        <v>81.19</v>
      </c>
      <c r="MRE17" t="s">
        <v>3</v>
      </c>
      <c r="MRF17" s="1">
        <v>81.19</v>
      </c>
      <c r="MRG17" t="s">
        <v>3</v>
      </c>
      <c r="MRH17" s="1">
        <v>81.19</v>
      </c>
      <c r="MRI17" t="s">
        <v>3</v>
      </c>
      <c r="MRJ17" s="1">
        <v>81.19</v>
      </c>
      <c r="MRK17" t="s">
        <v>3</v>
      </c>
      <c r="MRL17" s="1">
        <v>81.19</v>
      </c>
      <c r="MRM17" t="s">
        <v>3</v>
      </c>
      <c r="MRN17" s="1">
        <v>81.19</v>
      </c>
      <c r="MRO17" t="s">
        <v>3</v>
      </c>
      <c r="MRP17" s="1">
        <v>81.19</v>
      </c>
      <c r="MRQ17" t="s">
        <v>3</v>
      </c>
      <c r="MRR17" s="1">
        <v>81.19</v>
      </c>
      <c r="MRS17" t="s">
        <v>3</v>
      </c>
      <c r="MRT17" s="1">
        <v>81.19</v>
      </c>
      <c r="MRU17" t="s">
        <v>3</v>
      </c>
      <c r="MRV17" s="1">
        <v>81.19</v>
      </c>
      <c r="MRW17" t="s">
        <v>3</v>
      </c>
      <c r="MRX17" s="1">
        <v>81.19</v>
      </c>
      <c r="MRY17" t="s">
        <v>3</v>
      </c>
      <c r="MRZ17" s="1">
        <v>81.19</v>
      </c>
      <c r="MSA17" t="s">
        <v>3</v>
      </c>
      <c r="MSB17" s="1">
        <v>81.19</v>
      </c>
      <c r="MSC17" t="s">
        <v>3</v>
      </c>
      <c r="MSD17" s="1">
        <v>81.19</v>
      </c>
      <c r="MSE17" t="s">
        <v>3</v>
      </c>
      <c r="MSF17" s="1">
        <v>81.19</v>
      </c>
      <c r="MSG17" t="s">
        <v>3</v>
      </c>
      <c r="MSH17" s="1">
        <v>81.19</v>
      </c>
      <c r="MSI17" t="s">
        <v>3</v>
      </c>
      <c r="MSJ17" s="1">
        <v>81.19</v>
      </c>
      <c r="MSK17" t="s">
        <v>3</v>
      </c>
      <c r="MSL17" s="1">
        <v>81.19</v>
      </c>
      <c r="MSM17" t="s">
        <v>3</v>
      </c>
      <c r="MSN17" s="1">
        <v>81.19</v>
      </c>
      <c r="MSO17" t="s">
        <v>3</v>
      </c>
      <c r="MSP17" s="1">
        <v>81.19</v>
      </c>
      <c r="MSQ17" t="s">
        <v>3</v>
      </c>
      <c r="MSR17" s="1">
        <v>81.19</v>
      </c>
      <c r="MSS17" t="s">
        <v>3</v>
      </c>
      <c r="MST17" s="1">
        <v>81.19</v>
      </c>
      <c r="MSU17" t="s">
        <v>3</v>
      </c>
      <c r="MSV17" s="1">
        <v>81.19</v>
      </c>
      <c r="MSW17" t="s">
        <v>3</v>
      </c>
      <c r="MSX17" s="1">
        <v>81.19</v>
      </c>
      <c r="MSY17" t="s">
        <v>3</v>
      </c>
      <c r="MSZ17" s="1">
        <v>81.19</v>
      </c>
      <c r="MTA17" t="s">
        <v>3</v>
      </c>
      <c r="MTB17" s="1">
        <v>81.19</v>
      </c>
      <c r="MTC17" t="s">
        <v>3</v>
      </c>
      <c r="MTD17" s="1">
        <v>81.19</v>
      </c>
      <c r="MTE17" t="s">
        <v>3</v>
      </c>
      <c r="MTF17" s="1">
        <v>81.19</v>
      </c>
      <c r="MTG17" t="s">
        <v>3</v>
      </c>
      <c r="MTH17" s="1">
        <v>81.19</v>
      </c>
      <c r="MTI17" t="s">
        <v>3</v>
      </c>
      <c r="MTJ17" s="1">
        <v>81.19</v>
      </c>
      <c r="MTK17" t="s">
        <v>3</v>
      </c>
      <c r="MTL17" s="1">
        <v>81.19</v>
      </c>
      <c r="MTM17" t="s">
        <v>3</v>
      </c>
      <c r="MTN17" s="1">
        <v>81.19</v>
      </c>
      <c r="MTO17" t="s">
        <v>3</v>
      </c>
      <c r="MTP17" s="1">
        <v>81.19</v>
      </c>
      <c r="MTQ17" t="s">
        <v>3</v>
      </c>
      <c r="MTR17" s="1">
        <v>81.19</v>
      </c>
      <c r="MTS17" t="s">
        <v>3</v>
      </c>
      <c r="MTT17" s="1">
        <v>81.19</v>
      </c>
      <c r="MTU17" t="s">
        <v>3</v>
      </c>
      <c r="MTV17" s="1">
        <v>81.19</v>
      </c>
      <c r="MTW17" t="s">
        <v>3</v>
      </c>
      <c r="MTX17" s="1">
        <v>81.19</v>
      </c>
      <c r="MTY17" t="s">
        <v>3</v>
      </c>
      <c r="MTZ17" s="1">
        <v>81.19</v>
      </c>
      <c r="MUA17" t="s">
        <v>3</v>
      </c>
      <c r="MUB17" s="1">
        <v>81.19</v>
      </c>
      <c r="MUC17" t="s">
        <v>3</v>
      </c>
      <c r="MUD17" s="1">
        <v>81.19</v>
      </c>
      <c r="MUE17" t="s">
        <v>3</v>
      </c>
      <c r="MUF17" s="1">
        <v>81.19</v>
      </c>
      <c r="MUG17" t="s">
        <v>3</v>
      </c>
      <c r="MUH17" s="1">
        <v>81.19</v>
      </c>
      <c r="MUI17" t="s">
        <v>3</v>
      </c>
      <c r="MUJ17" s="1">
        <v>81.19</v>
      </c>
      <c r="MUK17" t="s">
        <v>3</v>
      </c>
      <c r="MUL17" s="1">
        <v>81.19</v>
      </c>
      <c r="MUM17" t="s">
        <v>3</v>
      </c>
      <c r="MUN17" s="1">
        <v>81.19</v>
      </c>
      <c r="MUO17" t="s">
        <v>3</v>
      </c>
      <c r="MUP17" s="1">
        <v>81.19</v>
      </c>
      <c r="MUQ17" t="s">
        <v>3</v>
      </c>
      <c r="MUR17" s="1">
        <v>81.19</v>
      </c>
      <c r="MUS17" t="s">
        <v>3</v>
      </c>
      <c r="MUT17" s="1">
        <v>81.19</v>
      </c>
      <c r="MUU17" t="s">
        <v>3</v>
      </c>
      <c r="MUV17" s="1">
        <v>81.19</v>
      </c>
      <c r="MUW17" t="s">
        <v>3</v>
      </c>
      <c r="MUX17" s="1">
        <v>81.19</v>
      </c>
      <c r="MUY17" t="s">
        <v>3</v>
      </c>
      <c r="MUZ17" s="1">
        <v>81.19</v>
      </c>
      <c r="MVA17" t="s">
        <v>3</v>
      </c>
      <c r="MVB17" s="1">
        <v>81.19</v>
      </c>
      <c r="MVC17" t="s">
        <v>3</v>
      </c>
      <c r="MVD17" s="1">
        <v>81.19</v>
      </c>
      <c r="MVE17" t="s">
        <v>3</v>
      </c>
      <c r="MVF17" s="1">
        <v>81.19</v>
      </c>
      <c r="MVG17" t="s">
        <v>3</v>
      </c>
      <c r="MVH17" s="1">
        <v>81.19</v>
      </c>
      <c r="MVI17" t="s">
        <v>3</v>
      </c>
      <c r="MVJ17" s="1">
        <v>81.19</v>
      </c>
      <c r="MVK17" t="s">
        <v>3</v>
      </c>
      <c r="MVL17" s="1">
        <v>81.19</v>
      </c>
      <c r="MVM17" t="s">
        <v>3</v>
      </c>
      <c r="MVN17" s="1">
        <v>81.19</v>
      </c>
      <c r="MVO17" t="s">
        <v>3</v>
      </c>
      <c r="MVP17" s="1">
        <v>81.19</v>
      </c>
      <c r="MVQ17" t="s">
        <v>3</v>
      </c>
      <c r="MVR17" s="1">
        <v>81.19</v>
      </c>
      <c r="MVS17" t="s">
        <v>3</v>
      </c>
      <c r="MVT17" s="1">
        <v>81.19</v>
      </c>
      <c r="MVU17" t="s">
        <v>3</v>
      </c>
      <c r="MVV17" s="1">
        <v>81.19</v>
      </c>
      <c r="MVW17" t="s">
        <v>3</v>
      </c>
      <c r="MVX17" s="1">
        <v>81.19</v>
      </c>
      <c r="MVY17" t="s">
        <v>3</v>
      </c>
      <c r="MVZ17" s="1">
        <v>81.19</v>
      </c>
      <c r="MWA17" t="s">
        <v>3</v>
      </c>
      <c r="MWB17" s="1">
        <v>81.19</v>
      </c>
      <c r="MWC17" t="s">
        <v>3</v>
      </c>
      <c r="MWD17" s="1">
        <v>81.19</v>
      </c>
      <c r="MWE17" t="s">
        <v>3</v>
      </c>
      <c r="MWF17" s="1">
        <v>81.19</v>
      </c>
      <c r="MWG17" t="s">
        <v>3</v>
      </c>
      <c r="MWH17" s="1">
        <v>81.19</v>
      </c>
      <c r="MWI17" t="s">
        <v>3</v>
      </c>
      <c r="MWJ17" s="1">
        <v>81.19</v>
      </c>
      <c r="MWK17" t="s">
        <v>3</v>
      </c>
      <c r="MWL17" s="1">
        <v>81.19</v>
      </c>
      <c r="MWM17" t="s">
        <v>3</v>
      </c>
      <c r="MWN17" s="1">
        <v>81.19</v>
      </c>
      <c r="MWO17" t="s">
        <v>3</v>
      </c>
      <c r="MWP17" s="1">
        <v>81.19</v>
      </c>
      <c r="MWQ17" t="s">
        <v>3</v>
      </c>
      <c r="MWR17" s="1">
        <v>81.19</v>
      </c>
      <c r="MWS17" t="s">
        <v>3</v>
      </c>
      <c r="MWT17" s="1">
        <v>81.19</v>
      </c>
      <c r="MWU17" t="s">
        <v>3</v>
      </c>
      <c r="MWV17" s="1">
        <v>81.19</v>
      </c>
      <c r="MWW17" t="s">
        <v>3</v>
      </c>
      <c r="MWX17" s="1">
        <v>81.19</v>
      </c>
      <c r="MWY17" t="s">
        <v>3</v>
      </c>
      <c r="MWZ17" s="1">
        <v>81.19</v>
      </c>
      <c r="MXA17" t="s">
        <v>3</v>
      </c>
      <c r="MXB17" s="1">
        <v>81.19</v>
      </c>
      <c r="MXC17" t="s">
        <v>3</v>
      </c>
      <c r="MXD17" s="1">
        <v>81.19</v>
      </c>
      <c r="MXE17" t="s">
        <v>3</v>
      </c>
      <c r="MXF17" s="1">
        <v>81.19</v>
      </c>
      <c r="MXG17" t="s">
        <v>3</v>
      </c>
      <c r="MXH17" s="1">
        <v>81.19</v>
      </c>
      <c r="MXI17" t="s">
        <v>3</v>
      </c>
      <c r="MXJ17" s="1">
        <v>81.19</v>
      </c>
      <c r="MXK17" t="s">
        <v>3</v>
      </c>
      <c r="MXL17" s="1">
        <v>81.19</v>
      </c>
      <c r="MXM17" t="s">
        <v>3</v>
      </c>
      <c r="MXN17" s="1">
        <v>81.19</v>
      </c>
      <c r="MXO17" t="s">
        <v>3</v>
      </c>
      <c r="MXP17" s="1">
        <v>81.19</v>
      </c>
      <c r="MXQ17" t="s">
        <v>3</v>
      </c>
      <c r="MXR17" s="1">
        <v>81.19</v>
      </c>
      <c r="MXS17" t="s">
        <v>3</v>
      </c>
      <c r="MXT17" s="1">
        <v>81.19</v>
      </c>
      <c r="MXU17" t="s">
        <v>3</v>
      </c>
      <c r="MXV17" s="1">
        <v>81.19</v>
      </c>
      <c r="MXW17" t="s">
        <v>3</v>
      </c>
      <c r="MXX17" s="1">
        <v>81.19</v>
      </c>
      <c r="MXY17" t="s">
        <v>3</v>
      </c>
      <c r="MXZ17" s="1">
        <v>81.19</v>
      </c>
      <c r="MYA17" t="s">
        <v>3</v>
      </c>
      <c r="MYB17" s="1">
        <v>81.19</v>
      </c>
      <c r="MYC17" t="s">
        <v>3</v>
      </c>
      <c r="MYD17" s="1">
        <v>81.19</v>
      </c>
      <c r="MYE17" t="s">
        <v>3</v>
      </c>
      <c r="MYF17" s="1">
        <v>81.19</v>
      </c>
      <c r="MYG17" t="s">
        <v>3</v>
      </c>
      <c r="MYH17" s="1">
        <v>81.19</v>
      </c>
      <c r="MYI17" t="s">
        <v>3</v>
      </c>
      <c r="MYJ17" s="1">
        <v>81.19</v>
      </c>
      <c r="MYK17" t="s">
        <v>3</v>
      </c>
      <c r="MYL17" s="1">
        <v>81.19</v>
      </c>
      <c r="MYM17" t="s">
        <v>3</v>
      </c>
      <c r="MYN17" s="1">
        <v>81.19</v>
      </c>
      <c r="MYO17" t="s">
        <v>3</v>
      </c>
      <c r="MYP17" s="1">
        <v>81.19</v>
      </c>
      <c r="MYQ17" t="s">
        <v>3</v>
      </c>
      <c r="MYR17" s="1">
        <v>81.19</v>
      </c>
      <c r="MYS17" t="s">
        <v>3</v>
      </c>
      <c r="MYT17" s="1">
        <v>81.19</v>
      </c>
      <c r="MYU17" t="s">
        <v>3</v>
      </c>
      <c r="MYV17" s="1">
        <v>81.19</v>
      </c>
      <c r="MYW17" t="s">
        <v>3</v>
      </c>
      <c r="MYX17" s="1">
        <v>81.19</v>
      </c>
      <c r="MYY17" t="s">
        <v>3</v>
      </c>
      <c r="MYZ17" s="1">
        <v>81.19</v>
      </c>
      <c r="MZA17" t="s">
        <v>3</v>
      </c>
      <c r="MZB17" s="1">
        <v>81.19</v>
      </c>
      <c r="MZC17" t="s">
        <v>3</v>
      </c>
      <c r="MZD17" s="1">
        <v>81.19</v>
      </c>
      <c r="MZE17" t="s">
        <v>3</v>
      </c>
      <c r="MZF17" s="1">
        <v>81.19</v>
      </c>
      <c r="MZG17" t="s">
        <v>3</v>
      </c>
      <c r="MZH17" s="1">
        <v>81.19</v>
      </c>
      <c r="MZI17" t="s">
        <v>3</v>
      </c>
      <c r="MZJ17" s="1">
        <v>81.19</v>
      </c>
      <c r="MZK17" t="s">
        <v>3</v>
      </c>
      <c r="MZL17" s="1">
        <v>81.19</v>
      </c>
      <c r="MZM17" t="s">
        <v>3</v>
      </c>
      <c r="MZN17" s="1">
        <v>81.19</v>
      </c>
      <c r="MZO17" t="s">
        <v>3</v>
      </c>
      <c r="MZP17" s="1">
        <v>81.19</v>
      </c>
      <c r="MZQ17" t="s">
        <v>3</v>
      </c>
      <c r="MZR17" s="1">
        <v>81.19</v>
      </c>
      <c r="MZS17" t="s">
        <v>3</v>
      </c>
      <c r="MZT17" s="1">
        <v>81.19</v>
      </c>
      <c r="MZU17" t="s">
        <v>3</v>
      </c>
      <c r="MZV17" s="1">
        <v>81.19</v>
      </c>
      <c r="MZW17" t="s">
        <v>3</v>
      </c>
      <c r="MZX17" s="1">
        <v>81.19</v>
      </c>
      <c r="MZY17" t="s">
        <v>3</v>
      </c>
      <c r="MZZ17" s="1">
        <v>81.19</v>
      </c>
      <c r="NAA17" t="s">
        <v>3</v>
      </c>
      <c r="NAB17" s="1">
        <v>81.19</v>
      </c>
      <c r="NAC17" t="s">
        <v>3</v>
      </c>
      <c r="NAD17" s="1">
        <v>81.19</v>
      </c>
      <c r="NAE17" t="s">
        <v>3</v>
      </c>
      <c r="NAF17" s="1">
        <v>81.19</v>
      </c>
      <c r="NAG17" t="s">
        <v>3</v>
      </c>
      <c r="NAH17" s="1">
        <v>81.19</v>
      </c>
      <c r="NAI17" t="s">
        <v>3</v>
      </c>
      <c r="NAJ17" s="1">
        <v>81.19</v>
      </c>
      <c r="NAK17" t="s">
        <v>3</v>
      </c>
      <c r="NAL17" s="1">
        <v>81.19</v>
      </c>
      <c r="NAM17" t="s">
        <v>3</v>
      </c>
      <c r="NAN17" s="1">
        <v>81.19</v>
      </c>
      <c r="NAO17" t="s">
        <v>3</v>
      </c>
      <c r="NAP17" s="1">
        <v>81.19</v>
      </c>
      <c r="NAQ17" t="s">
        <v>3</v>
      </c>
      <c r="NAR17" s="1">
        <v>81.19</v>
      </c>
      <c r="NAS17" t="s">
        <v>3</v>
      </c>
      <c r="NAT17" s="1">
        <v>81.19</v>
      </c>
      <c r="NAU17" t="s">
        <v>3</v>
      </c>
      <c r="NAV17" s="1">
        <v>81.19</v>
      </c>
      <c r="NAW17" t="s">
        <v>3</v>
      </c>
      <c r="NAX17" s="1">
        <v>81.19</v>
      </c>
      <c r="NAY17" t="s">
        <v>3</v>
      </c>
      <c r="NAZ17" s="1">
        <v>81.19</v>
      </c>
      <c r="NBA17" t="s">
        <v>3</v>
      </c>
      <c r="NBB17" s="1">
        <v>81.19</v>
      </c>
      <c r="NBC17" t="s">
        <v>3</v>
      </c>
      <c r="NBD17" s="1">
        <v>81.19</v>
      </c>
      <c r="NBE17" t="s">
        <v>3</v>
      </c>
      <c r="NBF17" s="1">
        <v>81.19</v>
      </c>
      <c r="NBG17" t="s">
        <v>3</v>
      </c>
      <c r="NBH17" s="1">
        <v>81.19</v>
      </c>
      <c r="NBI17" t="s">
        <v>3</v>
      </c>
      <c r="NBJ17" s="1">
        <v>81.19</v>
      </c>
      <c r="NBK17" t="s">
        <v>3</v>
      </c>
      <c r="NBL17" s="1">
        <v>81.19</v>
      </c>
      <c r="NBM17" t="s">
        <v>3</v>
      </c>
      <c r="NBN17" s="1">
        <v>81.19</v>
      </c>
      <c r="NBO17" t="s">
        <v>3</v>
      </c>
      <c r="NBP17" s="1">
        <v>81.19</v>
      </c>
      <c r="NBQ17" t="s">
        <v>3</v>
      </c>
      <c r="NBR17" s="1">
        <v>81.19</v>
      </c>
      <c r="NBS17" t="s">
        <v>3</v>
      </c>
      <c r="NBT17" s="1">
        <v>81.19</v>
      </c>
      <c r="NBU17" t="s">
        <v>3</v>
      </c>
      <c r="NBV17" s="1">
        <v>81.19</v>
      </c>
      <c r="NBW17" t="s">
        <v>3</v>
      </c>
      <c r="NBX17" s="1">
        <v>81.19</v>
      </c>
      <c r="NBY17" t="s">
        <v>3</v>
      </c>
      <c r="NBZ17" s="1">
        <v>81.19</v>
      </c>
      <c r="NCA17" t="s">
        <v>3</v>
      </c>
      <c r="NCB17" s="1">
        <v>81.19</v>
      </c>
      <c r="NCC17" t="s">
        <v>3</v>
      </c>
      <c r="NCD17" s="1">
        <v>81.19</v>
      </c>
      <c r="NCE17" t="s">
        <v>3</v>
      </c>
      <c r="NCF17" s="1">
        <v>81.19</v>
      </c>
      <c r="NCG17" t="s">
        <v>3</v>
      </c>
      <c r="NCH17" s="1">
        <v>81.19</v>
      </c>
      <c r="NCI17" t="s">
        <v>3</v>
      </c>
      <c r="NCJ17" s="1">
        <v>81.19</v>
      </c>
      <c r="NCK17" t="s">
        <v>3</v>
      </c>
      <c r="NCL17" s="1">
        <v>81.19</v>
      </c>
      <c r="NCM17" t="s">
        <v>3</v>
      </c>
      <c r="NCN17" s="1">
        <v>81.19</v>
      </c>
      <c r="NCO17" t="s">
        <v>3</v>
      </c>
      <c r="NCP17" s="1">
        <v>81.19</v>
      </c>
      <c r="NCQ17" t="s">
        <v>3</v>
      </c>
      <c r="NCR17" s="1">
        <v>81.19</v>
      </c>
      <c r="NCS17" t="s">
        <v>3</v>
      </c>
      <c r="NCT17" s="1">
        <v>81.19</v>
      </c>
      <c r="NCU17" t="s">
        <v>3</v>
      </c>
      <c r="NCV17" s="1">
        <v>81.19</v>
      </c>
      <c r="NCW17" t="s">
        <v>3</v>
      </c>
      <c r="NCX17" s="1">
        <v>81.19</v>
      </c>
      <c r="NCY17" t="s">
        <v>3</v>
      </c>
      <c r="NCZ17" s="1">
        <v>81.19</v>
      </c>
      <c r="NDA17" t="s">
        <v>3</v>
      </c>
      <c r="NDB17" s="1">
        <v>81.19</v>
      </c>
      <c r="NDC17" t="s">
        <v>3</v>
      </c>
      <c r="NDD17" s="1">
        <v>81.19</v>
      </c>
      <c r="NDE17" t="s">
        <v>3</v>
      </c>
      <c r="NDF17" s="1">
        <v>81.19</v>
      </c>
      <c r="NDG17" t="s">
        <v>3</v>
      </c>
      <c r="NDH17" s="1">
        <v>81.19</v>
      </c>
      <c r="NDI17" t="s">
        <v>3</v>
      </c>
      <c r="NDJ17" s="1">
        <v>81.19</v>
      </c>
      <c r="NDK17" t="s">
        <v>3</v>
      </c>
      <c r="NDL17" s="1">
        <v>81.19</v>
      </c>
      <c r="NDM17" t="s">
        <v>3</v>
      </c>
      <c r="NDN17" s="1">
        <v>81.19</v>
      </c>
      <c r="NDO17" t="s">
        <v>3</v>
      </c>
      <c r="NDP17" s="1">
        <v>81.19</v>
      </c>
      <c r="NDQ17" t="s">
        <v>3</v>
      </c>
      <c r="NDR17" s="1">
        <v>81.19</v>
      </c>
      <c r="NDS17" t="s">
        <v>3</v>
      </c>
      <c r="NDT17" s="1">
        <v>81.19</v>
      </c>
      <c r="NDU17" t="s">
        <v>3</v>
      </c>
      <c r="NDV17" s="1">
        <v>81.19</v>
      </c>
      <c r="NDW17" t="s">
        <v>3</v>
      </c>
      <c r="NDX17" s="1">
        <v>81.19</v>
      </c>
      <c r="NDY17" t="s">
        <v>3</v>
      </c>
      <c r="NDZ17" s="1">
        <v>81.19</v>
      </c>
      <c r="NEA17" t="s">
        <v>3</v>
      </c>
      <c r="NEB17" s="1">
        <v>81.19</v>
      </c>
      <c r="NEC17" t="s">
        <v>3</v>
      </c>
      <c r="NED17" s="1">
        <v>81.19</v>
      </c>
      <c r="NEE17" t="s">
        <v>3</v>
      </c>
      <c r="NEF17" s="1">
        <v>81.19</v>
      </c>
      <c r="NEG17" t="s">
        <v>3</v>
      </c>
      <c r="NEH17" s="1">
        <v>81.19</v>
      </c>
      <c r="NEI17" t="s">
        <v>3</v>
      </c>
      <c r="NEJ17" s="1">
        <v>81.19</v>
      </c>
      <c r="NEK17" t="s">
        <v>3</v>
      </c>
      <c r="NEL17" s="1">
        <v>81.19</v>
      </c>
      <c r="NEM17" t="s">
        <v>3</v>
      </c>
      <c r="NEN17" s="1">
        <v>81.19</v>
      </c>
      <c r="NEO17" t="s">
        <v>3</v>
      </c>
      <c r="NEP17" s="1">
        <v>81.19</v>
      </c>
      <c r="NEQ17" t="s">
        <v>3</v>
      </c>
      <c r="NER17" s="1">
        <v>81.19</v>
      </c>
      <c r="NES17" t="s">
        <v>3</v>
      </c>
      <c r="NET17" s="1">
        <v>81.19</v>
      </c>
      <c r="NEU17" t="s">
        <v>3</v>
      </c>
      <c r="NEV17" s="1">
        <v>81.19</v>
      </c>
      <c r="NEW17" t="s">
        <v>3</v>
      </c>
      <c r="NEX17" s="1">
        <v>81.19</v>
      </c>
      <c r="NEY17" t="s">
        <v>3</v>
      </c>
      <c r="NEZ17" s="1">
        <v>81.19</v>
      </c>
      <c r="NFA17" t="s">
        <v>3</v>
      </c>
      <c r="NFB17" s="1">
        <v>81.19</v>
      </c>
      <c r="NFC17" t="s">
        <v>3</v>
      </c>
      <c r="NFD17" s="1">
        <v>81.19</v>
      </c>
      <c r="NFE17" t="s">
        <v>3</v>
      </c>
      <c r="NFF17" s="1">
        <v>81.19</v>
      </c>
      <c r="NFG17" t="s">
        <v>3</v>
      </c>
      <c r="NFH17" s="1">
        <v>81.19</v>
      </c>
      <c r="NFI17" t="s">
        <v>3</v>
      </c>
      <c r="NFJ17" s="1">
        <v>81.19</v>
      </c>
      <c r="NFK17" t="s">
        <v>3</v>
      </c>
      <c r="NFL17" s="1">
        <v>81.19</v>
      </c>
      <c r="NFM17" t="s">
        <v>3</v>
      </c>
      <c r="NFN17" s="1">
        <v>81.19</v>
      </c>
      <c r="NFO17" t="s">
        <v>3</v>
      </c>
      <c r="NFP17" s="1">
        <v>81.19</v>
      </c>
      <c r="NFQ17" t="s">
        <v>3</v>
      </c>
      <c r="NFR17" s="1">
        <v>81.19</v>
      </c>
      <c r="NFS17" t="s">
        <v>3</v>
      </c>
      <c r="NFT17" s="1">
        <v>81.19</v>
      </c>
      <c r="NFU17" t="s">
        <v>3</v>
      </c>
      <c r="NFV17" s="1">
        <v>81.19</v>
      </c>
      <c r="NFW17" t="s">
        <v>3</v>
      </c>
      <c r="NFX17" s="1">
        <v>81.19</v>
      </c>
      <c r="NFY17" t="s">
        <v>3</v>
      </c>
      <c r="NFZ17" s="1">
        <v>81.19</v>
      </c>
      <c r="NGA17" t="s">
        <v>3</v>
      </c>
      <c r="NGB17" s="1">
        <v>81.19</v>
      </c>
      <c r="NGC17" t="s">
        <v>3</v>
      </c>
      <c r="NGD17" s="1">
        <v>81.19</v>
      </c>
      <c r="NGE17" t="s">
        <v>3</v>
      </c>
      <c r="NGF17" s="1">
        <v>81.19</v>
      </c>
      <c r="NGG17" t="s">
        <v>3</v>
      </c>
      <c r="NGH17" s="1">
        <v>81.19</v>
      </c>
      <c r="NGI17" t="s">
        <v>3</v>
      </c>
      <c r="NGJ17" s="1">
        <v>81.19</v>
      </c>
      <c r="NGK17" t="s">
        <v>3</v>
      </c>
      <c r="NGL17" s="1">
        <v>81.19</v>
      </c>
      <c r="NGM17" t="s">
        <v>3</v>
      </c>
      <c r="NGN17" s="1">
        <v>81.19</v>
      </c>
      <c r="NGO17" t="s">
        <v>3</v>
      </c>
      <c r="NGP17" s="1">
        <v>81.19</v>
      </c>
      <c r="NGQ17" t="s">
        <v>3</v>
      </c>
      <c r="NGR17" s="1">
        <v>81.19</v>
      </c>
      <c r="NGS17" t="s">
        <v>3</v>
      </c>
      <c r="NGT17" s="1">
        <v>81.19</v>
      </c>
      <c r="NGU17" t="s">
        <v>3</v>
      </c>
      <c r="NGV17" s="1">
        <v>81.19</v>
      </c>
      <c r="NGW17" t="s">
        <v>3</v>
      </c>
      <c r="NGX17" s="1">
        <v>81.19</v>
      </c>
      <c r="NGY17" t="s">
        <v>3</v>
      </c>
      <c r="NGZ17" s="1">
        <v>81.19</v>
      </c>
      <c r="NHA17" t="s">
        <v>3</v>
      </c>
      <c r="NHB17" s="1">
        <v>81.19</v>
      </c>
      <c r="NHC17" t="s">
        <v>3</v>
      </c>
      <c r="NHD17" s="1">
        <v>81.19</v>
      </c>
      <c r="NHE17" t="s">
        <v>3</v>
      </c>
      <c r="NHF17" s="1">
        <v>81.19</v>
      </c>
      <c r="NHG17" t="s">
        <v>3</v>
      </c>
      <c r="NHH17" s="1">
        <v>81.19</v>
      </c>
      <c r="NHI17" t="s">
        <v>3</v>
      </c>
      <c r="NHJ17" s="1">
        <v>81.19</v>
      </c>
      <c r="NHK17" t="s">
        <v>3</v>
      </c>
      <c r="NHL17" s="1">
        <v>81.19</v>
      </c>
      <c r="NHM17" t="s">
        <v>3</v>
      </c>
      <c r="NHN17" s="1">
        <v>81.19</v>
      </c>
      <c r="NHO17" t="s">
        <v>3</v>
      </c>
      <c r="NHP17" s="1">
        <v>81.19</v>
      </c>
      <c r="NHQ17" t="s">
        <v>3</v>
      </c>
      <c r="NHR17" s="1">
        <v>81.19</v>
      </c>
      <c r="NHS17" t="s">
        <v>3</v>
      </c>
      <c r="NHT17" s="1">
        <v>81.19</v>
      </c>
      <c r="NHU17" t="s">
        <v>3</v>
      </c>
      <c r="NHV17" s="1">
        <v>81.19</v>
      </c>
      <c r="NHW17" t="s">
        <v>3</v>
      </c>
      <c r="NHX17" s="1">
        <v>81.19</v>
      </c>
      <c r="NHY17" t="s">
        <v>3</v>
      </c>
      <c r="NHZ17" s="1">
        <v>81.19</v>
      </c>
      <c r="NIA17" t="s">
        <v>3</v>
      </c>
      <c r="NIB17" s="1">
        <v>81.19</v>
      </c>
      <c r="NIC17" t="s">
        <v>3</v>
      </c>
      <c r="NID17" s="1">
        <v>81.19</v>
      </c>
      <c r="NIE17" t="s">
        <v>3</v>
      </c>
      <c r="NIF17" s="1">
        <v>81.19</v>
      </c>
      <c r="NIG17" t="s">
        <v>3</v>
      </c>
      <c r="NIH17" s="1">
        <v>81.19</v>
      </c>
      <c r="NII17" t="s">
        <v>3</v>
      </c>
      <c r="NIJ17" s="1">
        <v>81.19</v>
      </c>
      <c r="NIK17" t="s">
        <v>3</v>
      </c>
      <c r="NIL17" s="1">
        <v>81.19</v>
      </c>
      <c r="NIM17" t="s">
        <v>3</v>
      </c>
      <c r="NIN17" s="1">
        <v>81.19</v>
      </c>
      <c r="NIO17" t="s">
        <v>3</v>
      </c>
      <c r="NIP17" s="1">
        <v>81.19</v>
      </c>
      <c r="NIQ17" t="s">
        <v>3</v>
      </c>
      <c r="NIR17" s="1">
        <v>81.19</v>
      </c>
      <c r="NIS17" t="s">
        <v>3</v>
      </c>
      <c r="NIT17" s="1">
        <v>81.19</v>
      </c>
      <c r="NIU17" t="s">
        <v>3</v>
      </c>
      <c r="NIV17" s="1">
        <v>81.19</v>
      </c>
      <c r="NIW17" t="s">
        <v>3</v>
      </c>
      <c r="NIX17" s="1">
        <v>81.19</v>
      </c>
      <c r="NIY17" t="s">
        <v>3</v>
      </c>
      <c r="NIZ17" s="1">
        <v>81.19</v>
      </c>
      <c r="NJA17" t="s">
        <v>3</v>
      </c>
      <c r="NJB17" s="1">
        <v>81.19</v>
      </c>
      <c r="NJC17" t="s">
        <v>3</v>
      </c>
      <c r="NJD17" s="1">
        <v>81.19</v>
      </c>
      <c r="NJE17" t="s">
        <v>3</v>
      </c>
      <c r="NJF17" s="1">
        <v>81.19</v>
      </c>
      <c r="NJG17" t="s">
        <v>3</v>
      </c>
      <c r="NJH17" s="1">
        <v>81.19</v>
      </c>
      <c r="NJI17" t="s">
        <v>3</v>
      </c>
      <c r="NJJ17" s="1">
        <v>81.19</v>
      </c>
      <c r="NJK17" t="s">
        <v>3</v>
      </c>
      <c r="NJL17" s="1">
        <v>81.19</v>
      </c>
      <c r="NJM17" t="s">
        <v>3</v>
      </c>
      <c r="NJN17" s="1">
        <v>81.19</v>
      </c>
      <c r="NJO17" t="s">
        <v>3</v>
      </c>
      <c r="NJP17" s="1">
        <v>81.19</v>
      </c>
      <c r="NJQ17" t="s">
        <v>3</v>
      </c>
      <c r="NJR17" s="1">
        <v>81.19</v>
      </c>
      <c r="NJS17" t="s">
        <v>3</v>
      </c>
      <c r="NJT17" s="1">
        <v>81.19</v>
      </c>
      <c r="NJU17" t="s">
        <v>3</v>
      </c>
      <c r="NJV17" s="1">
        <v>81.19</v>
      </c>
      <c r="NJW17" t="s">
        <v>3</v>
      </c>
      <c r="NJX17" s="1">
        <v>81.19</v>
      </c>
      <c r="NJY17" t="s">
        <v>3</v>
      </c>
      <c r="NJZ17" s="1">
        <v>81.19</v>
      </c>
      <c r="NKA17" t="s">
        <v>3</v>
      </c>
      <c r="NKB17" s="1">
        <v>81.19</v>
      </c>
      <c r="NKC17" t="s">
        <v>3</v>
      </c>
      <c r="NKD17" s="1">
        <v>81.19</v>
      </c>
      <c r="NKE17" t="s">
        <v>3</v>
      </c>
      <c r="NKF17" s="1">
        <v>81.19</v>
      </c>
      <c r="NKG17" t="s">
        <v>3</v>
      </c>
      <c r="NKH17" s="1">
        <v>81.19</v>
      </c>
      <c r="NKI17" t="s">
        <v>3</v>
      </c>
      <c r="NKJ17" s="1">
        <v>81.19</v>
      </c>
      <c r="NKK17" t="s">
        <v>3</v>
      </c>
      <c r="NKL17" s="1">
        <v>81.19</v>
      </c>
      <c r="NKM17" t="s">
        <v>3</v>
      </c>
      <c r="NKN17" s="1">
        <v>81.19</v>
      </c>
      <c r="NKO17" t="s">
        <v>3</v>
      </c>
      <c r="NKP17" s="1">
        <v>81.19</v>
      </c>
      <c r="NKQ17" t="s">
        <v>3</v>
      </c>
      <c r="NKR17" s="1">
        <v>81.19</v>
      </c>
      <c r="NKS17" t="s">
        <v>3</v>
      </c>
      <c r="NKT17" s="1">
        <v>81.19</v>
      </c>
      <c r="NKU17" t="s">
        <v>3</v>
      </c>
      <c r="NKV17" s="1">
        <v>81.19</v>
      </c>
      <c r="NKW17" t="s">
        <v>3</v>
      </c>
      <c r="NKX17" s="1">
        <v>81.19</v>
      </c>
      <c r="NKY17" t="s">
        <v>3</v>
      </c>
      <c r="NKZ17" s="1">
        <v>81.19</v>
      </c>
      <c r="NLA17" t="s">
        <v>3</v>
      </c>
      <c r="NLB17" s="1">
        <v>81.19</v>
      </c>
      <c r="NLC17" t="s">
        <v>3</v>
      </c>
      <c r="NLD17" s="1">
        <v>81.19</v>
      </c>
      <c r="NLE17" t="s">
        <v>3</v>
      </c>
      <c r="NLF17" s="1">
        <v>81.19</v>
      </c>
      <c r="NLG17" t="s">
        <v>3</v>
      </c>
      <c r="NLH17" s="1">
        <v>81.19</v>
      </c>
      <c r="NLI17" t="s">
        <v>3</v>
      </c>
      <c r="NLJ17" s="1">
        <v>81.19</v>
      </c>
      <c r="NLK17" t="s">
        <v>3</v>
      </c>
      <c r="NLL17" s="1">
        <v>81.19</v>
      </c>
      <c r="NLM17" t="s">
        <v>3</v>
      </c>
      <c r="NLN17" s="1">
        <v>81.19</v>
      </c>
      <c r="NLO17" t="s">
        <v>3</v>
      </c>
      <c r="NLP17" s="1">
        <v>81.19</v>
      </c>
      <c r="NLQ17" t="s">
        <v>3</v>
      </c>
      <c r="NLR17" s="1">
        <v>81.19</v>
      </c>
      <c r="NLS17" t="s">
        <v>3</v>
      </c>
      <c r="NLT17" s="1">
        <v>81.19</v>
      </c>
      <c r="NLU17" t="s">
        <v>3</v>
      </c>
      <c r="NLV17" s="1">
        <v>81.19</v>
      </c>
      <c r="NLW17" t="s">
        <v>3</v>
      </c>
      <c r="NLX17" s="1">
        <v>81.19</v>
      </c>
      <c r="NLY17" t="s">
        <v>3</v>
      </c>
      <c r="NLZ17" s="1">
        <v>81.19</v>
      </c>
      <c r="NMA17" t="s">
        <v>3</v>
      </c>
      <c r="NMB17" s="1">
        <v>81.19</v>
      </c>
      <c r="NMC17" t="s">
        <v>3</v>
      </c>
      <c r="NMD17" s="1">
        <v>81.19</v>
      </c>
      <c r="NME17" t="s">
        <v>3</v>
      </c>
      <c r="NMF17" s="1">
        <v>81.19</v>
      </c>
      <c r="NMG17" t="s">
        <v>3</v>
      </c>
      <c r="NMH17" s="1">
        <v>81.19</v>
      </c>
      <c r="NMI17" t="s">
        <v>3</v>
      </c>
      <c r="NMJ17" s="1">
        <v>81.19</v>
      </c>
      <c r="NMK17" t="s">
        <v>3</v>
      </c>
      <c r="NML17" s="1">
        <v>81.19</v>
      </c>
      <c r="NMM17" t="s">
        <v>3</v>
      </c>
      <c r="NMN17" s="1">
        <v>81.19</v>
      </c>
      <c r="NMO17" t="s">
        <v>3</v>
      </c>
      <c r="NMP17" s="1">
        <v>81.19</v>
      </c>
      <c r="NMQ17" t="s">
        <v>3</v>
      </c>
      <c r="NMR17" s="1">
        <v>81.19</v>
      </c>
      <c r="NMS17" t="s">
        <v>3</v>
      </c>
      <c r="NMT17" s="1">
        <v>81.19</v>
      </c>
      <c r="NMU17" t="s">
        <v>3</v>
      </c>
      <c r="NMV17" s="1">
        <v>81.19</v>
      </c>
      <c r="NMW17" t="s">
        <v>3</v>
      </c>
      <c r="NMX17" s="1">
        <v>81.19</v>
      </c>
      <c r="NMY17" t="s">
        <v>3</v>
      </c>
      <c r="NMZ17" s="1">
        <v>81.19</v>
      </c>
      <c r="NNA17" t="s">
        <v>3</v>
      </c>
      <c r="NNB17" s="1">
        <v>81.19</v>
      </c>
      <c r="NNC17" t="s">
        <v>3</v>
      </c>
      <c r="NND17" s="1">
        <v>81.19</v>
      </c>
      <c r="NNE17" t="s">
        <v>3</v>
      </c>
      <c r="NNF17" s="1">
        <v>81.19</v>
      </c>
      <c r="NNG17" t="s">
        <v>3</v>
      </c>
      <c r="NNH17" s="1">
        <v>81.19</v>
      </c>
      <c r="NNI17" t="s">
        <v>3</v>
      </c>
      <c r="NNJ17" s="1">
        <v>81.19</v>
      </c>
      <c r="NNK17" t="s">
        <v>3</v>
      </c>
      <c r="NNL17" s="1">
        <v>81.19</v>
      </c>
      <c r="NNM17" t="s">
        <v>3</v>
      </c>
      <c r="NNN17" s="1">
        <v>81.19</v>
      </c>
      <c r="NNO17" t="s">
        <v>3</v>
      </c>
      <c r="NNP17" s="1">
        <v>81.19</v>
      </c>
      <c r="NNQ17" t="s">
        <v>3</v>
      </c>
      <c r="NNR17" s="1">
        <v>81.19</v>
      </c>
      <c r="NNS17" t="s">
        <v>3</v>
      </c>
      <c r="NNT17" s="1">
        <v>81.19</v>
      </c>
      <c r="NNU17" t="s">
        <v>3</v>
      </c>
      <c r="NNV17" s="1">
        <v>81.19</v>
      </c>
      <c r="NNW17" t="s">
        <v>3</v>
      </c>
      <c r="NNX17" s="1">
        <v>81.19</v>
      </c>
      <c r="NNY17" t="s">
        <v>3</v>
      </c>
      <c r="NNZ17" s="1">
        <v>81.19</v>
      </c>
      <c r="NOA17" t="s">
        <v>3</v>
      </c>
      <c r="NOB17" s="1">
        <v>81.19</v>
      </c>
      <c r="NOC17" t="s">
        <v>3</v>
      </c>
      <c r="NOD17" s="1">
        <v>81.19</v>
      </c>
      <c r="NOE17" t="s">
        <v>3</v>
      </c>
      <c r="NOF17" s="1">
        <v>81.19</v>
      </c>
      <c r="NOG17" t="s">
        <v>3</v>
      </c>
      <c r="NOH17" s="1">
        <v>81.19</v>
      </c>
      <c r="NOI17" t="s">
        <v>3</v>
      </c>
      <c r="NOJ17" s="1">
        <v>81.19</v>
      </c>
      <c r="NOK17" t="s">
        <v>3</v>
      </c>
      <c r="NOL17" s="1">
        <v>81.19</v>
      </c>
      <c r="NOM17" t="s">
        <v>3</v>
      </c>
      <c r="NON17" s="1">
        <v>81.19</v>
      </c>
      <c r="NOO17" t="s">
        <v>3</v>
      </c>
      <c r="NOP17" s="1">
        <v>81.19</v>
      </c>
      <c r="NOQ17" t="s">
        <v>3</v>
      </c>
      <c r="NOR17" s="1">
        <v>81.19</v>
      </c>
      <c r="NOS17" t="s">
        <v>3</v>
      </c>
      <c r="NOT17" s="1">
        <v>81.19</v>
      </c>
      <c r="NOU17" t="s">
        <v>3</v>
      </c>
      <c r="NOV17" s="1">
        <v>81.19</v>
      </c>
      <c r="NOW17" t="s">
        <v>3</v>
      </c>
      <c r="NOX17" s="1">
        <v>81.19</v>
      </c>
      <c r="NOY17" t="s">
        <v>3</v>
      </c>
      <c r="NOZ17" s="1">
        <v>81.19</v>
      </c>
      <c r="NPA17" t="s">
        <v>3</v>
      </c>
      <c r="NPB17" s="1">
        <v>81.19</v>
      </c>
      <c r="NPC17" t="s">
        <v>3</v>
      </c>
      <c r="NPD17" s="1">
        <v>81.19</v>
      </c>
      <c r="NPE17" t="s">
        <v>3</v>
      </c>
      <c r="NPF17" s="1">
        <v>81.19</v>
      </c>
      <c r="NPG17" t="s">
        <v>3</v>
      </c>
      <c r="NPH17" s="1">
        <v>81.19</v>
      </c>
      <c r="NPI17" t="s">
        <v>3</v>
      </c>
      <c r="NPJ17" s="1">
        <v>81.19</v>
      </c>
      <c r="NPK17" t="s">
        <v>3</v>
      </c>
      <c r="NPL17" s="1">
        <v>81.19</v>
      </c>
      <c r="NPM17" t="s">
        <v>3</v>
      </c>
      <c r="NPN17" s="1">
        <v>81.19</v>
      </c>
      <c r="NPO17" t="s">
        <v>3</v>
      </c>
      <c r="NPP17" s="1">
        <v>81.19</v>
      </c>
      <c r="NPQ17" t="s">
        <v>3</v>
      </c>
      <c r="NPR17" s="1">
        <v>81.19</v>
      </c>
      <c r="NPS17" t="s">
        <v>3</v>
      </c>
      <c r="NPT17" s="1">
        <v>81.19</v>
      </c>
      <c r="NPU17" t="s">
        <v>3</v>
      </c>
      <c r="NPV17" s="1">
        <v>81.19</v>
      </c>
      <c r="NPW17" t="s">
        <v>3</v>
      </c>
      <c r="NPX17" s="1">
        <v>81.19</v>
      </c>
      <c r="NPY17" t="s">
        <v>3</v>
      </c>
      <c r="NPZ17" s="1">
        <v>81.19</v>
      </c>
      <c r="NQA17" t="s">
        <v>3</v>
      </c>
      <c r="NQB17" s="1">
        <v>81.19</v>
      </c>
      <c r="NQC17" t="s">
        <v>3</v>
      </c>
      <c r="NQD17" s="1">
        <v>81.19</v>
      </c>
      <c r="NQE17" t="s">
        <v>3</v>
      </c>
      <c r="NQF17" s="1">
        <v>81.19</v>
      </c>
      <c r="NQG17" t="s">
        <v>3</v>
      </c>
      <c r="NQH17" s="1">
        <v>81.19</v>
      </c>
      <c r="NQI17" t="s">
        <v>3</v>
      </c>
      <c r="NQJ17" s="1">
        <v>81.19</v>
      </c>
      <c r="NQK17" t="s">
        <v>3</v>
      </c>
      <c r="NQL17" s="1">
        <v>81.19</v>
      </c>
      <c r="NQM17" t="s">
        <v>3</v>
      </c>
      <c r="NQN17" s="1">
        <v>81.19</v>
      </c>
      <c r="NQO17" t="s">
        <v>3</v>
      </c>
      <c r="NQP17" s="1">
        <v>81.19</v>
      </c>
      <c r="NQQ17" t="s">
        <v>3</v>
      </c>
      <c r="NQR17" s="1">
        <v>81.19</v>
      </c>
      <c r="NQS17" t="s">
        <v>3</v>
      </c>
      <c r="NQT17" s="1">
        <v>81.19</v>
      </c>
      <c r="NQU17" t="s">
        <v>3</v>
      </c>
      <c r="NQV17" s="1">
        <v>81.19</v>
      </c>
      <c r="NQW17" t="s">
        <v>3</v>
      </c>
      <c r="NQX17" s="1">
        <v>81.19</v>
      </c>
      <c r="NQY17" t="s">
        <v>3</v>
      </c>
      <c r="NQZ17" s="1">
        <v>81.19</v>
      </c>
      <c r="NRA17" t="s">
        <v>3</v>
      </c>
      <c r="NRB17" s="1">
        <v>81.19</v>
      </c>
      <c r="NRC17" t="s">
        <v>3</v>
      </c>
      <c r="NRD17" s="1">
        <v>81.19</v>
      </c>
      <c r="NRE17" t="s">
        <v>3</v>
      </c>
      <c r="NRF17" s="1">
        <v>81.19</v>
      </c>
      <c r="NRG17" t="s">
        <v>3</v>
      </c>
      <c r="NRH17" s="1">
        <v>81.19</v>
      </c>
      <c r="NRI17" t="s">
        <v>3</v>
      </c>
      <c r="NRJ17" s="1">
        <v>81.19</v>
      </c>
      <c r="NRK17" t="s">
        <v>3</v>
      </c>
      <c r="NRL17" s="1">
        <v>81.19</v>
      </c>
      <c r="NRM17" t="s">
        <v>3</v>
      </c>
      <c r="NRN17" s="1">
        <v>81.19</v>
      </c>
      <c r="NRO17" t="s">
        <v>3</v>
      </c>
      <c r="NRP17" s="1">
        <v>81.19</v>
      </c>
      <c r="NRQ17" t="s">
        <v>3</v>
      </c>
      <c r="NRR17" s="1">
        <v>81.19</v>
      </c>
      <c r="NRS17" t="s">
        <v>3</v>
      </c>
      <c r="NRT17" s="1">
        <v>81.19</v>
      </c>
      <c r="NRU17" t="s">
        <v>3</v>
      </c>
      <c r="NRV17" s="1">
        <v>81.19</v>
      </c>
      <c r="NRW17" t="s">
        <v>3</v>
      </c>
      <c r="NRX17" s="1">
        <v>81.19</v>
      </c>
      <c r="NRY17" t="s">
        <v>3</v>
      </c>
      <c r="NRZ17" s="1">
        <v>81.19</v>
      </c>
      <c r="NSA17" t="s">
        <v>3</v>
      </c>
      <c r="NSB17" s="1">
        <v>81.19</v>
      </c>
      <c r="NSC17" t="s">
        <v>3</v>
      </c>
      <c r="NSD17" s="1">
        <v>81.19</v>
      </c>
      <c r="NSE17" t="s">
        <v>3</v>
      </c>
      <c r="NSF17" s="1">
        <v>81.19</v>
      </c>
      <c r="NSG17" t="s">
        <v>3</v>
      </c>
      <c r="NSH17" s="1">
        <v>81.19</v>
      </c>
      <c r="NSI17" t="s">
        <v>3</v>
      </c>
      <c r="NSJ17" s="1">
        <v>81.19</v>
      </c>
      <c r="NSK17" t="s">
        <v>3</v>
      </c>
      <c r="NSL17" s="1">
        <v>81.19</v>
      </c>
      <c r="NSM17" t="s">
        <v>3</v>
      </c>
      <c r="NSN17" s="1">
        <v>81.19</v>
      </c>
      <c r="NSO17" t="s">
        <v>3</v>
      </c>
      <c r="NSP17" s="1">
        <v>81.19</v>
      </c>
      <c r="NSQ17" t="s">
        <v>3</v>
      </c>
      <c r="NSR17" s="1">
        <v>81.19</v>
      </c>
      <c r="NSS17" t="s">
        <v>3</v>
      </c>
      <c r="NST17" s="1">
        <v>81.19</v>
      </c>
      <c r="NSU17" t="s">
        <v>3</v>
      </c>
      <c r="NSV17" s="1">
        <v>81.19</v>
      </c>
      <c r="NSW17" t="s">
        <v>3</v>
      </c>
      <c r="NSX17" s="1">
        <v>81.19</v>
      </c>
      <c r="NSY17" t="s">
        <v>3</v>
      </c>
      <c r="NSZ17" s="1">
        <v>81.19</v>
      </c>
      <c r="NTA17" t="s">
        <v>3</v>
      </c>
      <c r="NTB17" s="1">
        <v>81.19</v>
      </c>
      <c r="NTC17" t="s">
        <v>3</v>
      </c>
      <c r="NTD17" s="1">
        <v>81.19</v>
      </c>
      <c r="NTE17" t="s">
        <v>3</v>
      </c>
      <c r="NTF17" s="1">
        <v>81.19</v>
      </c>
      <c r="NTG17" t="s">
        <v>3</v>
      </c>
      <c r="NTH17" s="1">
        <v>81.19</v>
      </c>
      <c r="NTI17" t="s">
        <v>3</v>
      </c>
      <c r="NTJ17" s="1">
        <v>81.19</v>
      </c>
      <c r="NTK17" t="s">
        <v>3</v>
      </c>
      <c r="NTL17" s="1">
        <v>81.19</v>
      </c>
      <c r="NTM17" t="s">
        <v>3</v>
      </c>
      <c r="NTN17" s="1">
        <v>81.19</v>
      </c>
      <c r="NTO17" t="s">
        <v>3</v>
      </c>
      <c r="NTP17" s="1">
        <v>81.19</v>
      </c>
      <c r="NTQ17" t="s">
        <v>3</v>
      </c>
      <c r="NTR17" s="1">
        <v>81.19</v>
      </c>
      <c r="NTS17" t="s">
        <v>3</v>
      </c>
      <c r="NTT17" s="1">
        <v>81.19</v>
      </c>
      <c r="NTU17" t="s">
        <v>3</v>
      </c>
      <c r="NTV17" s="1">
        <v>81.19</v>
      </c>
      <c r="NTW17" t="s">
        <v>3</v>
      </c>
      <c r="NTX17" s="1">
        <v>81.19</v>
      </c>
      <c r="NTY17" t="s">
        <v>3</v>
      </c>
      <c r="NTZ17" s="1">
        <v>81.19</v>
      </c>
      <c r="NUA17" t="s">
        <v>3</v>
      </c>
      <c r="NUB17" s="1">
        <v>81.19</v>
      </c>
      <c r="NUC17" t="s">
        <v>3</v>
      </c>
      <c r="NUD17" s="1">
        <v>81.19</v>
      </c>
      <c r="NUE17" t="s">
        <v>3</v>
      </c>
      <c r="NUF17" s="1">
        <v>81.19</v>
      </c>
      <c r="NUG17" t="s">
        <v>3</v>
      </c>
      <c r="NUH17" s="1">
        <v>81.19</v>
      </c>
      <c r="NUI17" t="s">
        <v>3</v>
      </c>
      <c r="NUJ17" s="1">
        <v>81.19</v>
      </c>
      <c r="NUK17" t="s">
        <v>3</v>
      </c>
      <c r="NUL17" s="1">
        <v>81.19</v>
      </c>
      <c r="NUM17" t="s">
        <v>3</v>
      </c>
      <c r="NUN17" s="1">
        <v>81.19</v>
      </c>
      <c r="NUO17" t="s">
        <v>3</v>
      </c>
      <c r="NUP17" s="1">
        <v>81.19</v>
      </c>
      <c r="NUQ17" t="s">
        <v>3</v>
      </c>
      <c r="NUR17" s="1">
        <v>81.19</v>
      </c>
      <c r="NUS17" t="s">
        <v>3</v>
      </c>
      <c r="NUT17" s="1">
        <v>81.19</v>
      </c>
      <c r="NUU17" t="s">
        <v>3</v>
      </c>
      <c r="NUV17" s="1">
        <v>81.19</v>
      </c>
      <c r="NUW17" t="s">
        <v>3</v>
      </c>
      <c r="NUX17" s="1">
        <v>81.19</v>
      </c>
      <c r="NUY17" t="s">
        <v>3</v>
      </c>
      <c r="NUZ17" s="1">
        <v>81.19</v>
      </c>
      <c r="NVA17" t="s">
        <v>3</v>
      </c>
      <c r="NVB17" s="1">
        <v>81.19</v>
      </c>
      <c r="NVC17" t="s">
        <v>3</v>
      </c>
      <c r="NVD17" s="1">
        <v>81.19</v>
      </c>
      <c r="NVE17" t="s">
        <v>3</v>
      </c>
      <c r="NVF17" s="1">
        <v>81.19</v>
      </c>
      <c r="NVG17" t="s">
        <v>3</v>
      </c>
      <c r="NVH17" s="1">
        <v>81.19</v>
      </c>
      <c r="NVI17" t="s">
        <v>3</v>
      </c>
      <c r="NVJ17" s="1">
        <v>81.19</v>
      </c>
      <c r="NVK17" t="s">
        <v>3</v>
      </c>
      <c r="NVL17" s="1">
        <v>81.19</v>
      </c>
      <c r="NVM17" t="s">
        <v>3</v>
      </c>
      <c r="NVN17" s="1">
        <v>81.19</v>
      </c>
      <c r="NVO17" t="s">
        <v>3</v>
      </c>
      <c r="NVP17" s="1">
        <v>81.19</v>
      </c>
      <c r="NVQ17" t="s">
        <v>3</v>
      </c>
      <c r="NVR17" s="1">
        <v>81.19</v>
      </c>
      <c r="NVS17" t="s">
        <v>3</v>
      </c>
      <c r="NVT17" s="1">
        <v>81.19</v>
      </c>
      <c r="NVU17" t="s">
        <v>3</v>
      </c>
      <c r="NVV17" s="1">
        <v>81.19</v>
      </c>
      <c r="NVW17" t="s">
        <v>3</v>
      </c>
      <c r="NVX17" s="1">
        <v>81.19</v>
      </c>
      <c r="NVY17" t="s">
        <v>3</v>
      </c>
      <c r="NVZ17" s="1">
        <v>81.19</v>
      </c>
      <c r="NWA17" t="s">
        <v>3</v>
      </c>
      <c r="NWB17" s="1">
        <v>81.19</v>
      </c>
      <c r="NWC17" t="s">
        <v>3</v>
      </c>
      <c r="NWD17" s="1">
        <v>81.19</v>
      </c>
      <c r="NWE17" t="s">
        <v>3</v>
      </c>
      <c r="NWF17" s="1">
        <v>81.19</v>
      </c>
      <c r="NWG17" t="s">
        <v>3</v>
      </c>
      <c r="NWH17" s="1">
        <v>81.19</v>
      </c>
      <c r="NWI17" t="s">
        <v>3</v>
      </c>
      <c r="NWJ17" s="1">
        <v>81.19</v>
      </c>
      <c r="NWK17" t="s">
        <v>3</v>
      </c>
      <c r="NWL17" s="1">
        <v>81.19</v>
      </c>
      <c r="NWM17" t="s">
        <v>3</v>
      </c>
      <c r="NWN17" s="1">
        <v>81.19</v>
      </c>
      <c r="NWO17" t="s">
        <v>3</v>
      </c>
      <c r="NWP17" s="1">
        <v>81.19</v>
      </c>
      <c r="NWQ17" t="s">
        <v>3</v>
      </c>
      <c r="NWR17" s="1">
        <v>81.19</v>
      </c>
      <c r="NWS17" t="s">
        <v>3</v>
      </c>
      <c r="NWT17" s="1">
        <v>81.19</v>
      </c>
      <c r="NWU17" t="s">
        <v>3</v>
      </c>
      <c r="NWV17" s="1">
        <v>81.19</v>
      </c>
      <c r="NWW17" t="s">
        <v>3</v>
      </c>
      <c r="NWX17" s="1">
        <v>81.19</v>
      </c>
      <c r="NWY17" t="s">
        <v>3</v>
      </c>
      <c r="NWZ17" s="1">
        <v>81.19</v>
      </c>
      <c r="NXA17" t="s">
        <v>3</v>
      </c>
      <c r="NXB17" s="1">
        <v>81.19</v>
      </c>
      <c r="NXC17" t="s">
        <v>3</v>
      </c>
      <c r="NXD17" s="1">
        <v>81.19</v>
      </c>
      <c r="NXE17" t="s">
        <v>3</v>
      </c>
      <c r="NXF17" s="1">
        <v>81.19</v>
      </c>
      <c r="NXG17" t="s">
        <v>3</v>
      </c>
      <c r="NXH17" s="1">
        <v>81.19</v>
      </c>
      <c r="NXI17" t="s">
        <v>3</v>
      </c>
      <c r="NXJ17" s="1">
        <v>81.19</v>
      </c>
      <c r="NXK17" t="s">
        <v>3</v>
      </c>
      <c r="NXL17" s="1">
        <v>81.19</v>
      </c>
      <c r="NXM17" t="s">
        <v>3</v>
      </c>
      <c r="NXN17" s="1">
        <v>81.19</v>
      </c>
      <c r="NXO17" t="s">
        <v>3</v>
      </c>
      <c r="NXP17" s="1">
        <v>81.19</v>
      </c>
      <c r="NXQ17" t="s">
        <v>3</v>
      </c>
      <c r="NXR17" s="1">
        <v>81.19</v>
      </c>
      <c r="NXS17" t="s">
        <v>3</v>
      </c>
      <c r="NXT17" s="1">
        <v>81.19</v>
      </c>
      <c r="NXU17" t="s">
        <v>3</v>
      </c>
      <c r="NXV17" s="1">
        <v>81.19</v>
      </c>
      <c r="NXW17" t="s">
        <v>3</v>
      </c>
      <c r="NXX17" s="1">
        <v>81.19</v>
      </c>
      <c r="NXY17" t="s">
        <v>3</v>
      </c>
      <c r="NXZ17" s="1">
        <v>81.19</v>
      </c>
      <c r="NYA17" t="s">
        <v>3</v>
      </c>
      <c r="NYB17" s="1">
        <v>81.19</v>
      </c>
      <c r="NYC17" t="s">
        <v>3</v>
      </c>
      <c r="NYD17" s="1">
        <v>81.19</v>
      </c>
      <c r="NYE17" t="s">
        <v>3</v>
      </c>
      <c r="NYF17" s="1">
        <v>81.19</v>
      </c>
      <c r="NYG17" t="s">
        <v>3</v>
      </c>
      <c r="NYH17" s="1">
        <v>81.19</v>
      </c>
      <c r="NYI17" t="s">
        <v>3</v>
      </c>
      <c r="NYJ17" s="1">
        <v>81.19</v>
      </c>
      <c r="NYK17" t="s">
        <v>3</v>
      </c>
      <c r="NYL17" s="1">
        <v>81.19</v>
      </c>
      <c r="NYM17" t="s">
        <v>3</v>
      </c>
      <c r="NYN17" s="1">
        <v>81.19</v>
      </c>
      <c r="NYO17" t="s">
        <v>3</v>
      </c>
      <c r="NYP17" s="1">
        <v>81.19</v>
      </c>
      <c r="NYQ17" t="s">
        <v>3</v>
      </c>
      <c r="NYR17" s="1">
        <v>81.19</v>
      </c>
      <c r="NYS17" t="s">
        <v>3</v>
      </c>
      <c r="NYT17" s="1">
        <v>81.19</v>
      </c>
      <c r="NYU17" t="s">
        <v>3</v>
      </c>
      <c r="NYV17" s="1">
        <v>81.19</v>
      </c>
      <c r="NYW17" t="s">
        <v>3</v>
      </c>
      <c r="NYX17" s="1">
        <v>81.19</v>
      </c>
      <c r="NYY17" t="s">
        <v>3</v>
      </c>
      <c r="NYZ17" s="1">
        <v>81.19</v>
      </c>
      <c r="NZA17" t="s">
        <v>3</v>
      </c>
      <c r="NZB17" s="1">
        <v>81.19</v>
      </c>
      <c r="NZC17" t="s">
        <v>3</v>
      </c>
      <c r="NZD17" s="1">
        <v>81.19</v>
      </c>
      <c r="NZE17" t="s">
        <v>3</v>
      </c>
      <c r="NZF17" s="1">
        <v>81.19</v>
      </c>
      <c r="NZG17" t="s">
        <v>3</v>
      </c>
      <c r="NZH17" s="1">
        <v>81.19</v>
      </c>
      <c r="NZI17" t="s">
        <v>3</v>
      </c>
      <c r="NZJ17" s="1">
        <v>81.19</v>
      </c>
      <c r="NZK17" t="s">
        <v>3</v>
      </c>
      <c r="NZL17" s="1">
        <v>81.19</v>
      </c>
      <c r="NZM17" t="s">
        <v>3</v>
      </c>
      <c r="NZN17" s="1">
        <v>81.19</v>
      </c>
      <c r="NZO17" t="s">
        <v>3</v>
      </c>
      <c r="NZP17" s="1">
        <v>81.19</v>
      </c>
      <c r="NZQ17" t="s">
        <v>3</v>
      </c>
      <c r="NZR17" s="1">
        <v>81.19</v>
      </c>
      <c r="NZS17" t="s">
        <v>3</v>
      </c>
      <c r="NZT17" s="1">
        <v>81.19</v>
      </c>
      <c r="NZU17" t="s">
        <v>3</v>
      </c>
      <c r="NZV17" s="1">
        <v>81.19</v>
      </c>
      <c r="NZW17" t="s">
        <v>3</v>
      </c>
      <c r="NZX17" s="1">
        <v>81.19</v>
      </c>
      <c r="NZY17" t="s">
        <v>3</v>
      </c>
      <c r="NZZ17" s="1">
        <v>81.19</v>
      </c>
      <c r="OAA17" t="s">
        <v>3</v>
      </c>
      <c r="OAB17" s="1">
        <v>81.19</v>
      </c>
      <c r="OAC17" t="s">
        <v>3</v>
      </c>
      <c r="OAD17" s="1">
        <v>81.19</v>
      </c>
      <c r="OAE17" t="s">
        <v>3</v>
      </c>
      <c r="OAF17" s="1">
        <v>81.19</v>
      </c>
      <c r="OAG17" t="s">
        <v>3</v>
      </c>
      <c r="OAH17" s="1">
        <v>81.19</v>
      </c>
      <c r="OAI17" t="s">
        <v>3</v>
      </c>
      <c r="OAJ17" s="1">
        <v>81.19</v>
      </c>
      <c r="OAK17" t="s">
        <v>3</v>
      </c>
      <c r="OAL17" s="1">
        <v>81.19</v>
      </c>
      <c r="OAM17" t="s">
        <v>3</v>
      </c>
      <c r="OAN17" s="1">
        <v>81.19</v>
      </c>
      <c r="OAO17" t="s">
        <v>3</v>
      </c>
      <c r="OAP17" s="1">
        <v>81.19</v>
      </c>
      <c r="OAQ17" t="s">
        <v>3</v>
      </c>
      <c r="OAR17" s="1">
        <v>81.19</v>
      </c>
      <c r="OAS17" t="s">
        <v>3</v>
      </c>
      <c r="OAT17" s="1">
        <v>81.19</v>
      </c>
      <c r="OAU17" t="s">
        <v>3</v>
      </c>
      <c r="OAV17" s="1">
        <v>81.19</v>
      </c>
      <c r="OAW17" t="s">
        <v>3</v>
      </c>
      <c r="OAX17" s="1">
        <v>81.19</v>
      </c>
      <c r="OAY17" t="s">
        <v>3</v>
      </c>
      <c r="OAZ17" s="1">
        <v>81.19</v>
      </c>
      <c r="OBA17" t="s">
        <v>3</v>
      </c>
      <c r="OBB17" s="1">
        <v>81.19</v>
      </c>
      <c r="OBC17" t="s">
        <v>3</v>
      </c>
      <c r="OBD17" s="1">
        <v>81.19</v>
      </c>
      <c r="OBE17" t="s">
        <v>3</v>
      </c>
      <c r="OBF17" s="1">
        <v>81.19</v>
      </c>
      <c r="OBG17" t="s">
        <v>3</v>
      </c>
      <c r="OBH17" s="1">
        <v>81.19</v>
      </c>
      <c r="OBI17" t="s">
        <v>3</v>
      </c>
      <c r="OBJ17" s="1">
        <v>81.19</v>
      </c>
      <c r="OBK17" t="s">
        <v>3</v>
      </c>
      <c r="OBL17" s="1">
        <v>81.19</v>
      </c>
      <c r="OBM17" t="s">
        <v>3</v>
      </c>
      <c r="OBN17" s="1">
        <v>81.19</v>
      </c>
      <c r="OBO17" t="s">
        <v>3</v>
      </c>
      <c r="OBP17" s="1">
        <v>81.19</v>
      </c>
      <c r="OBQ17" t="s">
        <v>3</v>
      </c>
      <c r="OBR17" s="1">
        <v>81.19</v>
      </c>
      <c r="OBS17" t="s">
        <v>3</v>
      </c>
      <c r="OBT17" s="1">
        <v>81.19</v>
      </c>
      <c r="OBU17" t="s">
        <v>3</v>
      </c>
      <c r="OBV17" s="1">
        <v>81.19</v>
      </c>
      <c r="OBW17" t="s">
        <v>3</v>
      </c>
      <c r="OBX17" s="1">
        <v>81.19</v>
      </c>
      <c r="OBY17" t="s">
        <v>3</v>
      </c>
      <c r="OBZ17" s="1">
        <v>81.19</v>
      </c>
      <c r="OCA17" t="s">
        <v>3</v>
      </c>
      <c r="OCB17" s="1">
        <v>81.19</v>
      </c>
      <c r="OCC17" t="s">
        <v>3</v>
      </c>
      <c r="OCD17" s="1">
        <v>81.19</v>
      </c>
      <c r="OCE17" t="s">
        <v>3</v>
      </c>
      <c r="OCF17" s="1">
        <v>81.19</v>
      </c>
      <c r="OCG17" t="s">
        <v>3</v>
      </c>
      <c r="OCH17" s="1">
        <v>81.19</v>
      </c>
      <c r="OCI17" t="s">
        <v>3</v>
      </c>
      <c r="OCJ17" s="1">
        <v>81.19</v>
      </c>
      <c r="OCK17" t="s">
        <v>3</v>
      </c>
      <c r="OCL17" s="1">
        <v>81.19</v>
      </c>
      <c r="OCM17" t="s">
        <v>3</v>
      </c>
      <c r="OCN17" s="1">
        <v>81.19</v>
      </c>
      <c r="OCO17" t="s">
        <v>3</v>
      </c>
      <c r="OCP17" s="1">
        <v>81.19</v>
      </c>
      <c r="OCQ17" t="s">
        <v>3</v>
      </c>
      <c r="OCR17" s="1">
        <v>81.19</v>
      </c>
      <c r="OCS17" t="s">
        <v>3</v>
      </c>
      <c r="OCT17" s="1">
        <v>81.19</v>
      </c>
      <c r="OCU17" t="s">
        <v>3</v>
      </c>
      <c r="OCV17" s="1">
        <v>81.19</v>
      </c>
      <c r="OCW17" t="s">
        <v>3</v>
      </c>
      <c r="OCX17" s="1">
        <v>81.19</v>
      </c>
      <c r="OCY17" t="s">
        <v>3</v>
      </c>
      <c r="OCZ17" s="1">
        <v>81.19</v>
      </c>
      <c r="ODA17" t="s">
        <v>3</v>
      </c>
      <c r="ODB17" s="1">
        <v>81.19</v>
      </c>
      <c r="ODC17" t="s">
        <v>3</v>
      </c>
      <c r="ODD17" s="1">
        <v>81.19</v>
      </c>
      <c r="ODE17" t="s">
        <v>3</v>
      </c>
      <c r="ODF17" s="1">
        <v>81.19</v>
      </c>
      <c r="ODG17" t="s">
        <v>3</v>
      </c>
      <c r="ODH17" s="1">
        <v>81.19</v>
      </c>
      <c r="ODI17" t="s">
        <v>3</v>
      </c>
      <c r="ODJ17" s="1">
        <v>81.19</v>
      </c>
      <c r="ODK17" t="s">
        <v>3</v>
      </c>
      <c r="ODL17" s="1">
        <v>81.19</v>
      </c>
      <c r="ODM17" t="s">
        <v>3</v>
      </c>
      <c r="ODN17" s="1">
        <v>81.19</v>
      </c>
      <c r="ODO17" t="s">
        <v>3</v>
      </c>
      <c r="ODP17" s="1">
        <v>81.19</v>
      </c>
      <c r="ODQ17" t="s">
        <v>3</v>
      </c>
      <c r="ODR17" s="1">
        <v>81.19</v>
      </c>
      <c r="ODS17" t="s">
        <v>3</v>
      </c>
      <c r="ODT17" s="1">
        <v>81.19</v>
      </c>
      <c r="ODU17" t="s">
        <v>3</v>
      </c>
      <c r="ODV17" s="1">
        <v>81.19</v>
      </c>
      <c r="ODW17" t="s">
        <v>3</v>
      </c>
      <c r="ODX17" s="1">
        <v>81.19</v>
      </c>
      <c r="ODY17" t="s">
        <v>3</v>
      </c>
      <c r="ODZ17" s="1">
        <v>81.19</v>
      </c>
      <c r="OEA17" t="s">
        <v>3</v>
      </c>
      <c r="OEB17" s="1">
        <v>81.19</v>
      </c>
      <c r="OEC17" t="s">
        <v>3</v>
      </c>
      <c r="OED17" s="1">
        <v>81.19</v>
      </c>
      <c r="OEE17" t="s">
        <v>3</v>
      </c>
      <c r="OEF17" s="1">
        <v>81.19</v>
      </c>
      <c r="OEG17" t="s">
        <v>3</v>
      </c>
      <c r="OEH17" s="1">
        <v>81.19</v>
      </c>
      <c r="OEI17" t="s">
        <v>3</v>
      </c>
      <c r="OEJ17" s="1">
        <v>81.19</v>
      </c>
      <c r="OEK17" t="s">
        <v>3</v>
      </c>
      <c r="OEL17" s="1">
        <v>81.19</v>
      </c>
      <c r="OEM17" t="s">
        <v>3</v>
      </c>
      <c r="OEN17" s="1">
        <v>81.19</v>
      </c>
      <c r="OEO17" t="s">
        <v>3</v>
      </c>
      <c r="OEP17" s="1">
        <v>81.19</v>
      </c>
      <c r="OEQ17" t="s">
        <v>3</v>
      </c>
      <c r="OER17" s="1">
        <v>81.19</v>
      </c>
      <c r="OES17" t="s">
        <v>3</v>
      </c>
      <c r="OET17" s="1">
        <v>81.19</v>
      </c>
      <c r="OEU17" t="s">
        <v>3</v>
      </c>
      <c r="OEV17" s="1">
        <v>81.19</v>
      </c>
      <c r="OEW17" t="s">
        <v>3</v>
      </c>
      <c r="OEX17" s="1">
        <v>81.19</v>
      </c>
      <c r="OEY17" t="s">
        <v>3</v>
      </c>
      <c r="OEZ17" s="1">
        <v>81.19</v>
      </c>
      <c r="OFA17" t="s">
        <v>3</v>
      </c>
      <c r="OFB17" s="1">
        <v>81.19</v>
      </c>
      <c r="OFC17" t="s">
        <v>3</v>
      </c>
      <c r="OFD17" s="1">
        <v>81.19</v>
      </c>
      <c r="OFE17" t="s">
        <v>3</v>
      </c>
      <c r="OFF17" s="1">
        <v>81.19</v>
      </c>
      <c r="OFG17" t="s">
        <v>3</v>
      </c>
      <c r="OFH17" s="1">
        <v>81.19</v>
      </c>
      <c r="OFI17" t="s">
        <v>3</v>
      </c>
      <c r="OFJ17" s="1">
        <v>81.19</v>
      </c>
      <c r="OFK17" t="s">
        <v>3</v>
      </c>
      <c r="OFL17" s="1">
        <v>81.19</v>
      </c>
      <c r="OFM17" t="s">
        <v>3</v>
      </c>
      <c r="OFN17" s="1">
        <v>81.19</v>
      </c>
      <c r="OFO17" t="s">
        <v>3</v>
      </c>
      <c r="OFP17" s="1">
        <v>81.19</v>
      </c>
      <c r="OFQ17" t="s">
        <v>3</v>
      </c>
      <c r="OFR17" s="1">
        <v>81.19</v>
      </c>
      <c r="OFS17" t="s">
        <v>3</v>
      </c>
      <c r="OFT17" s="1">
        <v>81.19</v>
      </c>
      <c r="OFU17" t="s">
        <v>3</v>
      </c>
      <c r="OFV17" s="1">
        <v>81.19</v>
      </c>
      <c r="OFW17" t="s">
        <v>3</v>
      </c>
      <c r="OFX17" s="1">
        <v>81.19</v>
      </c>
      <c r="OFY17" t="s">
        <v>3</v>
      </c>
      <c r="OFZ17" s="1">
        <v>81.19</v>
      </c>
      <c r="OGA17" t="s">
        <v>3</v>
      </c>
      <c r="OGB17" s="1">
        <v>81.19</v>
      </c>
      <c r="OGC17" t="s">
        <v>3</v>
      </c>
      <c r="OGD17" s="1">
        <v>81.19</v>
      </c>
      <c r="OGE17" t="s">
        <v>3</v>
      </c>
      <c r="OGF17" s="1">
        <v>81.19</v>
      </c>
      <c r="OGG17" t="s">
        <v>3</v>
      </c>
      <c r="OGH17" s="1">
        <v>81.19</v>
      </c>
      <c r="OGI17" t="s">
        <v>3</v>
      </c>
      <c r="OGJ17" s="1">
        <v>81.19</v>
      </c>
      <c r="OGK17" t="s">
        <v>3</v>
      </c>
      <c r="OGL17" s="1">
        <v>81.19</v>
      </c>
      <c r="OGM17" t="s">
        <v>3</v>
      </c>
      <c r="OGN17" s="1">
        <v>81.19</v>
      </c>
      <c r="OGO17" t="s">
        <v>3</v>
      </c>
      <c r="OGP17" s="1">
        <v>81.19</v>
      </c>
      <c r="OGQ17" t="s">
        <v>3</v>
      </c>
      <c r="OGR17" s="1">
        <v>81.19</v>
      </c>
      <c r="OGS17" t="s">
        <v>3</v>
      </c>
      <c r="OGT17" s="1">
        <v>81.19</v>
      </c>
      <c r="OGU17" t="s">
        <v>3</v>
      </c>
      <c r="OGV17" s="1">
        <v>81.19</v>
      </c>
      <c r="OGW17" t="s">
        <v>3</v>
      </c>
      <c r="OGX17" s="1">
        <v>81.19</v>
      </c>
      <c r="OGY17" t="s">
        <v>3</v>
      </c>
      <c r="OGZ17" s="1">
        <v>81.19</v>
      </c>
      <c r="OHA17" t="s">
        <v>3</v>
      </c>
      <c r="OHB17" s="1">
        <v>81.19</v>
      </c>
      <c r="OHC17" t="s">
        <v>3</v>
      </c>
      <c r="OHD17" s="1">
        <v>81.19</v>
      </c>
      <c r="OHE17" t="s">
        <v>3</v>
      </c>
      <c r="OHF17" s="1">
        <v>81.19</v>
      </c>
      <c r="OHG17" t="s">
        <v>3</v>
      </c>
      <c r="OHH17" s="1">
        <v>81.19</v>
      </c>
      <c r="OHI17" t="s">
        <v>3</v>
      </c>
      <c r="OHJ17" s="1">
        <v>81.19</v>
      </c>
      <c r="OHK17" t="s">
        <v>3</v>
      </c>
      <c r="OHL17" s="1">
        <v>81.19</v>
      </c>
      <c r="OHM17" t="s">
        <v>3</v>
      </c>
      <c r="OHN17" s="1">
        <v>81.19</v>
      </c>
      <c r="OHO17" t="s">
        <v>3</v>
      </c>
      <c r="OHP17" s="1">
        <v>81.19</v>
      </c>
      <c r="OHQ17" t="s">
        <v>3</v>
      </c>
      <c r="OHR17" s="1">
        <v>81.19</v>
      </c>
      <c r="OHS17" t="s">
        <v>3</v>
      </c>
      <c r="OHT17" s="1">
        <v>81.19</v>
      </c>
      <c r="OHU17" t="s">
        <v>3</v>
      </c>
      <c r="OHV17" s="1">
        <v>81.19</v>
      </c>
      <c r="OHW17" t="s">
        <v>3</v>
      </c>
      <c r="OHX17" s="1">
        <v>81.19</v>
      </c>
      <c r="OHY17" t="s">
        <v>3</v>
      </c>
      <c r="OHZ17" s="1">
        <v>81.19</v>
      </c>
      <c r="OIA17" t="s">
        <v>3</v>
      </c>
      <c r="OIB17" s="1">
        <v>81.19</v>
      </c>
      <c r="OIC17" t="s">
        <v>3</v>
      </c>
      <c r="OID17" s="1">
        <v>81.19</v>
      </c>
      <c r="OIE17" t="s">
        <v>3</v>
      </c>
      <c r="OIF17" s="1">
        <v>81.19</v>
      </c>
      <c r="OIG17" t="s">
        <v>3</v>
      </c>
      <c r="OIH17" s="1">
        <v>81.19</v>
      </c>
      <c r="OII17" t="s">
        <v>3</v>
      </c>
      <c r="OIJ17" s="1">
        <v>81.19</v>
      </c>
      <c r="OIK17" t="s">
        <v>3</v>
      </c>
      <c r="OIL17" s="1">
        <v>81.19</v>
      </c>
      <c r="OIM17" t="s">
        <v>3</v>
      </c>
      <c r="OIN17" s="1">
        <v>81.19</v>
      </c>
      <c r="OIO17" t="s">
        <v>3</v>
      </c>
      <c r="OIP17" s="1">
        <v>81.19</v>
      </c>
      <c r="OIQ17" t="s">
        <v>3</v>
      </c>
      <c r="OIR17" s="1">
        <v>81.19</v>
      </c>
      <c r="OIS17" t="s">
        <v>3</v>
      </c>
      <c r="OIT17" s="1">
        <v>81.19</v>
      </c>
      <c r="OIU17" t="s">
        <v>3</v>
      </c>
      <c r="OIV17" s="1">
        <v>81.19</v>
      </c>
      <c r="OIW17" t="s">
        <v>3</v>
      </c>
      <c r="OIX17" s="1">
        <v>81.19</v>
      </c>
      <c r="OIY17" t="s">
        <v>3</v>
      </c>
      <c r="OIZ17" s="1">
        <v>81.19</v>
      </c>
      <c r="OJA17" t="s">
        <v>3</v>
      </c>
      <c r="OJB17" s="1">
        <v>81.19</v>
      </c>
      <c r="OJC17" t="s">
        <v>3</v>
      </c>
      <c r="OJD17" s="1">
        <v>81.19</v>
      </c>
      <c r="OJE17" t="s">
        <v>3</v>
      </c>
      <c r="OJF17" s="1">
        <v>81.19</v>
      </c>
      <c r="OJG17" t="s">
        <v>3</v>
      </c>
      <c r="OJH17" s="1">
        <v>81.19</v>
      </c>
      <c r="OJI17" t="s">
        <v>3</v>
      </c>
      <c r="OJJ17" s="1">
        <v>81.19</v>
      </c>
      <c r="OJK17" t="s">
        <v>3</v>
      </c>
      <c r="OJL17" s="1">
        <v>81.19</v>
      </c>
      <c r="OJM17" t="s">
        <v>3</v>
      </c>
      <c r="OJN17" s="1">
        <v>81.19</v>
      </c>
      <c r="OJO17" t="s">
        <v>3</v>
      </c>
      <c r="OJP17" s="1">
        <v>81.19</v>
      </c>
      <c r="OJQ17" t="s">
        <v>3</v>
      </c>
      <c r="OJR17" s="1">
        <v>81.19</v>
      </c>
      <c r="OJS17" t="s">
        <v>3</v>
      </c>
      <c r="OJT17" s="1">
        <v>81.19</v>
      </c>
      <c r="OJU17" t="s">
        <v>3</v>
      </c>
      <c r="OJV17" s="1">
        <v>81.19</v>
      </c>
      <c r="OJW17" t="s">
        <v>3</v>
      </c>
      <c r="OJX17" s="1">
        <v>81.19</v>
      </c>
      <c r="OJY17" t="s">
        <v>3</v>
      </c>
      <c r="OJZ17" s="1">
        <v>81.19</v>
      </c>
      <c r="OKA17" t="s">
        <v>3</v>
      </c>
      <c r="OKB17" s="1">
        <v>81.19</v>
      </c>
      <c r="OKC17" t="s">
        <v>3</v>
      </c>
      <c r="OKD17" s="1">
        <v>81.19</v>
      </c>
      <c r="OKE17" t="s">
        <v>3</v>
      </c>
      <c r="OKF17" s="1">
        <v>81.19</v>
      </c>
      <c r="OKG17" t="s">
        <v>3</v>
      </c>
      <c r="OKH17" s="1">
        <v>81.19</v>
      </c>
      <c r="OKI17" t="s">
        <v>3</v>
      </c>
      <c r="OKJ17" s="1">
        <v>81.19</v>
      </c>
      <c r="OKK17" t="s">
        <v>3</v>
      </c>
      <c r="OKL17" s="1">
        <v>81.19</v>
      </c>
      <c r="OKM17" t="s">
        <v>3</v>
      </c>
      <c r="OKN17" s="1">
        <v>81.19</v>
      </c>
      <c r="OKO17" t="s">
        <v>3</v>
      </c>
      <c r="OKP17" s="1">
        <v>81.19</v>
      </c>
      <c r="OKQ17" t="s">
        <v>3</v>
      </c>
      <c r="OKR17" s="1">
        <v>81.19</v>
      </c>
      <c r="OKS17" t="s">
        <v>3</v>
      </c>
      <c r="OKT17" s="1">
        <v>81.19</v>
      </c>
      <c r="OKU17" t="s">
        <v>3</v>
      </c>
      <c r="OKV17" s="1">
        <v>81.19</v>
      </c>
      <c r="OKW17" t="s">
        <v>3</v>
      </c>
      <c r="OKX17" s="1">
        <v>81.19</v>
      </c>
      <c r="OKY17" t="s">
        <v>3</v>
      </c>
      <c r="OKZ17" s="1">
        <v>81.19</v>
      </c>
      <c r="OLA17" t="s">
        <v>3</v>
      </c>
      <c r="OLB17" s="1">
        <v>81.19</v>
      </c>
      <c r="OLC17" t="s">
        <v>3</v>
      </c>
      <c r="OLD17" s="1">
        <v>81.19</v>
      </c>
      <c r="OLE17" t="s">
        <v>3</v>
      </c>
      <c r="OLF17" s="1">
        <v>81.19</v>
      </c>
      <c r="OLG17" t="s">
        <v>3</v>
      </c>
      <c r="OLH17" s="1">
        <v>81.19</v>
      </c>
      <c r="OLI17" t="s">
        <v>3</v>
      </c>
      <c r="OLJ17" s="1">
        <v>81.19</v>
      </c>
      <c r="OLK17" t="s">
        <v>3</v>
      </c>
      <c r="OLL17" s="1">
        <v>81.19</v>
      </c>
      <c r="OLM17" t="s">
        <v>3</v>
      </c>
      <c r="OLN17" s="1">
        <v>81.19</v>
      </c>
      <c r="OLO17" t="s">
        <v>3</v>
      </c>
      <c r="OLP17" s="1">
        <v>81.19</v>
      </c>
      <c r="OLQ17" t="s">
        <v>3</v>
      </c>
      <c r="OLR17" s="1">
        <v>81.19</v>
      </c>
      <c r="OLS17" t="s">
        <v>3</v>
      </c>
      <c r="OLT17" s="1">
        <v>81.19</v>
      </c>
      <c r="OLU17" t="s">
        <v>3</v>
      </c>
      <c r="OLV17" s="1">
        <v>81.19</v>
      </c>
      <c r="OLW17" t="s">
        <v>3</v>
      </c>
      <c r="OLX17" s="1">
        <v>81.19</v>
      </c>
      <c r="OLY17" t="s">
        <v>3</v>
      </c>
      <c r="OLZ17" s="1">
        <v>81.19</v>
      </c>
      <c r="OMA17" t="s">
        <v>3</v>
      </c>
      <c r="OMB17" s="1">
        <v>81.19</v>
      </c>
      <c r="OMC17" t="s">
        <v>3</v>
      </c>
      <c r="OMD17" s="1">
        <v>81.19</v>
      </c>
      <c r="OME17" t="s">
        <v>3</v>
      </c>
      <c r="OMF17" s="1">
        <v>81.19</v>
      </c>
      <c r="OMG17" t="s">
        <v>3</v>
      </c>
      <c r="OMH17" s="1">
        <v>81.19</v>
      </c>
      <c r="OMI17" t="s">
        <v>3</v>
      </c>
      <c r="OMJ17" s="1">
        <v>81.19</v>
      </c>
      <c r="OMK17" t="s">
        <v>3</v>
      </c>
      <c r="OML17" s="1">
        <v>81.19</v>
      </c>
      <c r="OMM17" t="s">
        <v>3</v>
      </c>
      <c r="OMN17" s="1">
        <v>81.19</v>
      </c>
      <c r="OMO17" t="s">
        <v>3</v>
      </c>
      <c r="OMP17" s="1">
        <v>81.19</v>
      </c>
      <c r="OMQ17" t="s">
        <v>3</v>
      </c>
      <c r="OMR17" s="1">
        <v>81.19</v>
      </c>
      <c r="OMS17" t="s">
        <v>3</v>
      </c>
      <c r="OMT17" s="1">
        <v>81.19</v>
      </c>
      <c r="OMU17" t="s">
        <v>3</v>
      </c>
      <c r="OMV17" s="1">
        <v>81.19</v>
      </c>
      <c r="OMW17" t="s">
        <v>3</v>
      </c>
      <c r="OMX17" s="1">
        <v>81.19</v>
      </c>
      <c r="OMY17" t="s">
        <v>3</v>
      </c>
      <c r="OMZ17" s="1">
        <v>81.19</v>
      </c>
      <c r="ONA17" t="s">
        <v>3</v>
      </c>
      <c r="ONB17" s="1">
        <v>81.19</v>
      </c>
      <c r="ONC17" t="s">
        <v>3</v>
      </c>
      <c r="OND17" s="1">
        <v>81.19</v>
      </c>
      <c r="ONE17" t="s">
        <v>3</v>
      </c>
      <c r="ONF17" s="1">
        <v>81.19</v>
      </c>
      <c r="ONG17" t="s">
        <v>3</v>
      </c>
      <c r="ONH17" s="1">
        <v>81.19</v>
      </c>
      <c r="ONI17" t="s">
        <v>3</v>
      </c>
      <c r="ONJ17" s="1">
        <v>81.19</v>
      </c>
      <c r="ONK17" t="s">
        <v>3</v>
      </c>
      <c r="ONL17" s="1">
        <v>81.19</v>
      </c>
      <c r="ONM17" t="s">
        <v>3</v>
      </c>
      <c r="ONN17" s="1">
        <v>81.19</v>
      </c>
      <c r="ONO17" t="s">
        <v>3</v>
      </c>
      <c r="ONP17" s="1">
        <v>81.19</v>
      </c>
      <c r="ONQ17" t="s">
        <v>3</v>
      </c>
      <c r="ONR17" s="1">
        <v>81.19</v>
      </c>
      <c r="ONS17" t="s">
        <v>3</v>
      </c>
      <c r="ONT17" s="1">
        <v>81.19</v>
      </c>
      <c r="ONU17" t="s">
        <v>3</v>
      </c>
      <c r="ONV17" s="1">
        <v>81.19</v>
      </c>
      <c r="ONW17" t="s">
        <v>3</v>
      </c>
      <c r="ONX17" s="1">
        <v>81.19</v>
      </c>
      <c r="ONY17" t="s">
        <v>3</v>
      </c>
      <c r="ONZ17" s="1">
        <v>81.19</v>
      </c>
      <c r="OOA17" t="s">
        <v>3</v>
      </c>
      <c r="OOB17" s="1">
        <v>81.19</v>
      </c>
      <c r="OOC17" t="s">
        <v>3</v>
      </c>
      <c r="OOD17" s="1">
        <v>81.19</v>
      </c>
      <c r="OOE17" t="s">
        <v>3</v>
      </c>
      <c r="OOF17" s="1">
        <v>81.19</v>
      </c>
      <c r="OOG17" t="s">
        <v>3</v>
      </c>
      <c r="OOH17" s="1">
        <v>81.19</v>
      </c>
      <c r="OOI17" t="s">
        <v>3</v>
      </c>
      <c r="OOJ17" s="1">
        <v>81.19</v>
      </c>
      <c r="OOK17" t="s">
        <v>3</v>
      </c>
      <c r="OOL17" s="1">
        <v>81.19</v>
      </c>
      <c r="OOM17" t="s">
        <v>3</v>
      </c>
      <c r="OON17" s="1">
        <v>81.19</v>
      </c>
      <c r="OOO17" t="s">
        <v>3</v>
      </c>
      <c r="OOP17" s="1">
        <v>81.19</v>
      </c>
      <c r="OOQ17" t="s">
        <v>3</v>
      </c>
      <c r="OOR17" s="1">
        <v>81.19</v>
      </c>
      <c r="OOS17" t="s">
        <v>3</v>
      </c>
      <c r="OOT17" s="1">
        <v>81.19</v>
      </c>
      <c r="OOU17" t="s">
        <v>3</v>
      </c>
      <c r="OOV17" s="1">
        <v>81.19</v>
      </c>
      <c r="OOW17" t="s">
        <v>3</v>
      </c>
      <c r="OOX17" s="1">
        <v>81.19</v>
      </c>
      <c r="OOY17" t="s">
        <v>3</v>
      </c>
      <c r="OOZ17" s="1">
        <v>81.19</v>
      </c>
      <c r="OPA17" t="s">
        <v>3</v>
      </c>
      <c r="OPB17" s="1">
        <v>81.19</v>
      </c>
      <c r="OPC17" t="s">
        <v>3</v>
      </c>
      <c r="OPD17" s="1">
        <v>81.19</v>
      </c>
      <c r="OPE17" t="s">
        <v>3</v>
      </c>
      <c r="OPF17" s="1">
        <v>81.19</v>
      </c>
      <c r="OPG17" t="s">
        <v>3</v>
      </c>
      <c r="OPH17" s="1">
        <v>81.19</v>
      </c>
      <c r="OPI17" t="s">
        <v>3</v>
      </c>
      <c r="OPJ17" s="1">
        <v>81.19</v>
      </c>
      <c r="OPK17" t="s">
        <v>3</v>
      </c>
      <c r="OPL17" s="1">
        <v>81.19</v>
      </c>
      <c r="OPM17" t="s">
        <v>3</v>
      </c>
      <c r="OPN17" s="1">
        <v>81.19</v>
      </c>
      <c r="OPO17" t="s">
        <v>3</v>
      </c>
      <c r="OPP17" s="1">
        <v>81.19</v>
      </c>
      <c r="OPQ17" t="s">
        <v>3</v>
      </c>
      <c r="OPR17" s="1">
        <v>81.19</v>
      </c>
      <c r="OPS17" t="s">
        <v>3</v>
      </c>
      <c r="OPT17" s="1">
        <v>81.19</v>
      </c>
      <c r="OPU17" t="s">
        <v>3</v>
      </c>
      <c r="OPV17" s="1">
        <v>81.19</v>
      </c>
      <c r="OPW17" t="s">
        <v>3</v>
      </c>
      <c r="OPX17" s="1">
        <v>81.19</v>
      </c>
      <c r="OPY17" t="s">
        <v>3</v>
      </c>
      <c r="OPZ17" s="1">
        <v>81.19</v>
      </c>
      <c r="OQA17" t="s">
        <v>3</v>
      </c>
      <c r="OQB17" s="1">
        <v>81.19</v>
      </c>
      <c r="OQC17" t="s">
        <v>3</v>
      </c>
      <c r="OQD17" s="1">
        <v>81.19</v>
      </c>
      <c r="OQE17" t="s">
        <v>3</v>
      </c>
      <c r="OQF17" s="1">
        <v>81.19</v>
      </c>
      <c r="OQG17" t="s">
        <v>3</v>
      </c>
      <c r="OQH17" s="1">
        <v>81.19</v>
      </c>
      <c r="OQI17" t="s">
        <v>3</v>
      </c>
      <c r="OQJ17" s="1">
        <v>81.19</v>
      </c>
      <c r="OQK17" t="s">
        <v>3</v>
      </c>
      <c r="OQL17" s="1">
        <v>81.19</v>
      </c>
      <c r="OQM17" t="s">
        <v>3</v>
      </c>
      <c r="OQN17" s="1">
        <v>81.19</v>
      </c>
      <c r="OQO17" t="s">
        <v>3</v>
      </c>
      <c r="OQP17" s="1">
        <v>81.19</v>
      </c>
      <c r="OQQ17" t="s">
        <v>3</v>
      </c>
      <c r="OQR17" s="1">
        <v>81.19</v>
      </c>
      <c r="OQS17" t="s">
        <v>3</v>
      </c>
      <c r="OQT17" s="1">
        <v>81.19</v>
      </c>
      <c r="OQU17" t="s">
        <v>3</v>
      </c>
      <c r="OQV17" s="1">
        <v>81.19</v>
      </c>
      <c r="OQW17" t="s">
        <v>3</v>
      </c>
      <c r="OQX17" s="1">
        <v>81.19</v>
      </c>
      <c r="OQY17" t="s">
        <v>3</v>
      </c>
      <c r="OQZ17" s="1">
        <v>81.19</v>
      </c>
      <c r="ORA17" t="s">
        <v>3</v>
      </c>
      <c r="ORB17" s="1">
        <v>81.19</v>
      </c>
      <c r="ORC17" t="s">
        <v>3</v>
      </c>
      <c r="ORD17" s="1">
        <v>81.19</v>
      </c>
      <c r="ORE17" t="s">
        <v>3</v>
      </c>
      <c r="ORF17" s="1">
        <v>81.19</v>
      </c>
      <c r="ORG17" t="s">
        <v>3</v>
      </c>
      <c r="ORH17" s="1">
        <v>81.19</v>
      </c>
      <c r="ORI17" t="s">
        <v>3</v>
      </c>
      <c r="ORJ17" s="1">
        <v>81.19</v>
      </c>
      <c r="ORK17" t="s">
        <v>3</v>
      </c>
      <c r="ORL17" s="1">
        <v>81.19</v>
      </c>
      <c r="ORM17" t="s">
        <v>3</v>
      </c>
      <c r="ORN17" s="1">
        <v>81.19</v>
      </c>
      <c r="ORO17" t="s">
        <v>3</v>
      </c>
      <c r="ORP17" s="1">
        <v>81.19</v>
      </c>
      <c r="ORQ17" t="s">
        <v>3</v>
      </c>
      <c r="ORR17" s="1">
        <v>81.19</v>
      </c>
      <c r="ORS17" t="s">
        <v>3</v>
      </c>
      <c r="ORT17" s="1">
        <v>81.19</v>
      </c>
      <c r="ORU17" t="s">
        <v>3</v>
      </c>
      <c r="ORV17" s="1">
        <v>81.19</v>
      </c>
      <c r="ORW17" t="s">
        <v>3</v>
      </c>
      <c r="ORX17" s="1">
        <v>81.19</v>
      </c>
      <c r="ORY17" t="s">
        <v>3</v>
      </c>
      <c r="ORZ17" s="1">
        <v>81.19</v>
      </c>
      <c r="OSA17" t="s">
        <v>3</v>
      </c>
      <c r="OSB17" s="1">
        <v>81.19</v>
      </c>
      <c r="OSC17" t="s">
        <v>3</v>
      </c>
      <c r="OSD17" s="1">
        <v>81.19</v>
      </c>
      <c r="OSE17" t="s">
        <v>3</v>
      </c>
      <c r="OSF17" s="1">
        <v>81.19</v>
      </c>
      <c r="OSG17" t="s">
        <v>3</v>
      </c>
      <c r="OSH17" s="1">
        <v>81.19</v>
      </c>
      <c r="OSI17" t="s">
        <v>3</v>
      </c>
      <c r="OSJ17" s="1">
        <v>81.19</v>
      </c>
      <c r="OSK17" t="s">
        <v>3</v>
      </c>
      <c r="OSL17" s="1">
        <v>81.19</v>
      </c>
      <c r="OSM17" t="s">
        <v>3</v>
      </c>
      <c r="OSN17" s="1">
        <v>81.19</v>
      </c>
      <c r="OSO17" t="s">
        <v>3</v>
      </c>
      <c r="OSP17" s="1">
        <v>81.19</v>
      </c>
      <c r="OSQ17" t="s">
        <v>3</v>
      </c>
      <c r="OSR17" s="1">
        <v>81.19</v>
      </c>
      <c r="OSS17" t="s">
        <v>3</v>
      </c>
      <c r="OST17" s="1">
        <v>81.19</v>
      </c>
      <c r="OSU17" t="s">
        <v>3</v>
      </c>
      <c r="OSV17" s="1">
        <v>81.19</v>
      </c>
      <c r="OSW17" t="s">
        <v>3</v>
      </c>
      <c r="OSX17" s="1">
        <v>81.19</v>
      </c>
      <c r="OSY17" t="s">
        <v>3</v>
      </c>
      <c r="OSZ17" s="1">
        <v>81.19</v>
      </c>
      <c r="OTA17" t="s">
        <v>3</v>
      </c>
      <c r="OTB17" s="1">
        <v>81.19</v>
      </c>
      <c r="OTC17" t="s">
        <v>3</v>
      </c>
      <c r="OTD17" s="1">
        <v>81.19</v>
      </c>
      <c r="OTE17" t="s">
        <v>3</v>
      </c>
      <c r="OTF17" s="1">
        <v>81.19</v>
      </c>
      <c r="OTG17" t="s">
        <v>3</v>
      </c>
      <c r="OTH17" s="1">
        <v>81.19</v>
      </c>
      <c r="OTI17" t="s">
        <v>3</v>
      </c>
      <c r="OTJ17" s="1">
        <v>81.19</v>
      </c>
      <c r="OTK17" t="s">
        <v>3</v>
      </c>
      <c r="OTL17" s="1">
        <v>81.19</v>
      </c>
      <c r="OTM17" t="s">
        <v>3</v>
      </c>
      <c r="OTN17" s="1">
        <v>81.19</v>
      </c>
      <c r="OTO17" t="s">
        <v>3</v>
      </c>
      <c r="OTP17" s="1">
        <v>81.19</v>
      </c>
      <c r="OTQ17" t="s">
        <v>3</v>
      </c>
      <c r="OTR17" s="1">
        <v>81.19</v>
      </c>
      <c r="OTS17" t="s">
        <v>3</v>
      </c>
      <c r="OTT17" s="1">
        <v>81.19</v>
      </c>
      <c r="OTU17" t="s">
        <v>3</v>
      </c>
      <c r="OTV17" s="1">
        <v>81.19</v>
      </c>
      <c r="OTW17" t="s">
        <v>3</v>
      </c>
      <c r="OTX17" s="1">
        <v>81.19</v>
      </c>
      <c r="OTY17" t="s">
        <v>3</v>
      </c>
      <c r="OTZ17" s="1">
        <v>81.19</v>
      </c>
      <c r="OUA17" t="s">
        <v>3</v>
      </c>
      <c r="OUB17" s="1">
        <v>81.19</v>
      </c>
      <c r="OUC17" t="s">
        <v>3</v>
      </c>
      <c r="OUD17" s="1">
        <v>81.19</v>
      </c>
      <c r="OUE17" t="s">
        <v>3</v>
      </c>
      <c r="OUF17" s="1">
        <v>81.19</v>
      </c>
      <c r="OUG17" t="s">
        <v>3</v>
      </c>
      <c r="OUH17" s="1">
        <v>81.19</v>
      </c>
      <c r="OUI17" t="s">
        <v>3</v>
      </c>
      <c r="OUJ17" s="1">
        <v>81.19</v>
      </c>
      <c r="OUK17" t="s">
        <v>3</v>
      </c>
      <c r="OUL17" s="1">
        <v>81.19</v>
      </c>
      <c r="OUM17" t="s">
        <v>3</v>
      </c>
      <c r="OUN17" s="1">
        <v>81.19</v>
      </c>
      <c r="OUO17" t="s">
        <v>3</v>
      </c>
      <c r="OUP17" s="1">
        <v>81.19</v>
      </c>
      <c r="OUQ17" t="s">
        <v>3</v>
      </c>
      <c r="OUR17" s="1">
        <v>81.19</v>
      </c>
      <c r="OUS17" t="s">
        <v>3</v>
      </c>
      <c r="OUT17" s="1">
        <v>81.19</v>
      </c>
      <c r="OUU17" t="s">
        <v>3</v>
      </c>
      <c r="OUV17" s="1">
        <v>81.19</v>
      </c>
      <c r="OUW17" t="s">
        <v>3</v>
      </c>
      <c r="OUX17" s="1">
        <v>81.19</v>
      </c>
      <c r="OUY17" t="s">
        <v>3</v>
      </c>
      <c r="OUZ17" s="1">
        <v>81.19</v>
      </c>
      <c r="OVA17" t="s">
        <v>3</v>
      </c>
      <c r="OVB17" s="1">
        <v>81.19</v>
      </c>
      <c r="OVC17" t="s">
        <v>3</v>
      </c>
      <c r="OVD17" s="1">
        <v>81.19</v>
      </c>
      <c r="OVE17" t="s">
        <v>3</v>
      </c>
      <c r="OVF17" s="1">
        <v>81.19</v>
      </c>
      <c r="OVG17" t="s">
        <v>3</v>
      </c>
      <c r="OVH17" s="1">
        <v>81.19</v>
      </c>
      <c r="OVI17" t="s">
        <v>3</v>
      </c>
      <c r="OVJ17" s="1">
        <v>81.19</v>
      </c>
      <c r="OVK17" t="s">
        <v>3</v>
      </c>
      <c r="OVL17" s="1">
        <v>81.19</v>
      </c>
      <c r="OVM17" t="s">
        <v>3</v>
      </c>
      <c r="OVN17" s="1">
        <v>81.19</v>
      </c>
      <c r="OVO17" t="s">
        <v>3</v>
      </c>
      <c r="OVP17" s="1">
        <v>81.19</v>
      </c>
      <c r="OVQ17" t="s">
        <v>3</v>
      </c>
      <c r="OVR17" s="1">
        <v>81.19</v>
      </c>
      <c r="OVS17" t="s">
        <v>3</v>
      </c>
      <c r="OVT17" s="1">
        <v>81.19</v>
      </c>
      <c r="OVU17" t="s">
        <v>3</v>
      </c>
      <c r="OVV17" s="1">
        <v>81.19</v>
      </c>
      <c r="OVW17" t="s">
        <v>3</v>
      </c>
      <c r="OVX17" s="1">
        <v>81.19</v>
      </c>
      <c r="OVY17" t="s">
        <v>3</v>
      </c>
      <c r="OVZ17" s="1">
        <v>81.19</v>
      </c>
      <c r="OWA17" t="s">
        <v>3</v>
      </c>
      <c r="OWB17" s="1">
        <v>81.19</v>
      </c>
      <c r="OWC17" t="s">
        <v>3</v>
      </c>
      <c r="OWD17" s="1">
        <v>81.19</v>
      </c>
      <c r="OWE17" t="s">
        <v>3</v>
      </c>
      <c r="OWF17" s="1">
        <v>81.19</v>
      </c>
      <c r="OWG17" t="s">
        <v>3</v>
      </c>
      <c r="OWH17" s="1">
        <v>81.19</v>
      </c>
      <c r="OWI17" t="s">
        <v>3</v>
      </c>
      <c r="OWJ17" s="1">
        <v>81.19</v>
      </c>
      <c r="OWK17" t="s">
        <v>3</v>
      </c>
      <c r="OWL17" s="1">
        <v>81.19</v>
      </c>
      <c r="OWM17" t="s">
        <v>3</v>
      </c>
      <c r="OWN17" s="1">
        <v>81.19</v>
      </c>
      <c r="OWO17" t="s">
        <v>3</v>
      </c>
      <c r="OWP17" s="1">
        <v>81.19</v>
      </c>
      <c r="OWQ17" t="s">
        <v>3</v>
      </c>
      <c r="OWR17" s="1">
        <v>81.19</v>
      </c>
      <c r="OWS17" t="s">
        <v>3</v>
      </c>
      <c r="OWT17" s="1">
        <v>81.19</v>
      </c>
      <c r="OWU17" t="s">
        <v>3</v>
      </c>
      <c r="OWV17" s="1">
        <v>81.19</v>
      </c>
      <c r="OWW17" t="s">
        <v>3</v>
      </c>
      <c r="OWX17" s="1">
        <v>81.19</v>
      </c>
      <c r="OWY17" t="s">
        <v>3</v>
      </c>
      <c r="OWZ17" s="1">
        <v>81.19</v>
      </c>
      <c r="OXA17" t="s">
        <v>3</v>
      </c>
      <c r="OXB17" s="1">
        <v>81.19</v>
      </c>
      <c r="OXC17" t="s">
        <v>3</v>
      </c>
      <c r="OXD17" s="1">
        <v>81.19</v>
      </c>
      <c r="OXE17" t="s">
        <v>3</v>
      </c>
      <c r="OXF17" s="1">
        <v>81.19</v>
      </c>
      <c r="OXG17" t="s">
        <v>3</v>
      </c>
      <c r="OXH17" s="1">
        <v>81.19</v>
      </c>
      <c r="OXI17" t="s">
        <v>3</v>
      </c>
      <c r="OXJ17" s="1">
        <v>81.19</v>
      </c>
      <c r="OXK17" t="s">
        <v>3</v>
      </c>
      <c r="OXL17" s="1">
        <v>81.19</v>
      </c>
      <c r="OXM17" t="s">
        <v>3</v>
      </c>
      <c r="OXN17" s="1">
        <v>81.19</v>
      </c>
      <c r="OXO17" t="s">
        <v>3</v>
      </c>
      <c r="OXP17" s="1">
        <v>81.19</v>
      </c>
      <c r="OXQ17" t="s">
        <v>3</v>
      </c>
      <c r="OXR17" s="1">
        <v>81.19</v>
      </c>
      <c r="OXS17" t="s">
        <v>3</v>
      </c>
      <c r="OXT17" s="1">
        <v>81.19</v>
      </c>
      <c r="OXU17" t="s">
        <v>3</v>
      </c>
      <c r="OXV17" s="1">
        <v>81.19</v>
      </c>
      <c r="OXW17" t="s">
        <v>3</v>
      </c>
      <c r="OXX17" s="1">
        <v>81.19</v>
      </c>
      <c r="OXY17" t="s">
        <v>3</v>
      </c>
      <c r="OXZ17" s="1">
        <v>81.19</v>
      </c>
      <c r="OYA17" t="s">
        <v>3</v>
      </c>
      <c r="OYB17" s="1">
        <v>81.19</v>
      </c>
      <c r="OYC17" t="s">
        <v>3</v>
      </c>
      <c r="OYD17" s="1">
        <v>81.19</v>
      </c>
      <c r="OYE17" t="s">
        <v>3</v>
      </c>
      <c r="OYF17" s="1">
        <v>81.19</v>
      </c>
      <c r="OYG17" t="s">
        <v>3</v>
      </c>
      <c r="OYH17" s="1">
        <v>81.19</v>
      </c>
      <c r="OYI17" t="s">
        <v>3</v>
      </c>
      <c r="OYJ17" s="1">
        <v>81.19</v>
      </c>
      <c r="OYK17" t="s">
        <v>3</v>
      </c>
      <c r="OYL17" s="1">
        <v>81.19</v>
      </c>
      <c r="OYM17" t="s">
        <v>3</v>
      </c>
      <c r="OYN17" s="1">
        <v>81.19</v>
      </c>
      <c r="OYO17" t="s">
        <v>3</v>
      </c>
      <c r="OYP17" s="1">
        <v>81.19</v>
      </c>
      <c r="OYQ17" t="s">
        <v>3</v>
      </c>
      <c r="OYR17" s="1">
        <v>81.19</v>
      </c>
      <c r="OYS17" t="s">
        <v>3</v>
      </c>
      <c r="OYT17" s="1">
        <v>81.19</v>
      </c>
      <c r="OYU17" t="s">
        <v>3</v>
      </c>
      <c r="OYV17" s="1">
        <v>81.19</v>
      </c>
      <c r="OYW17" t="s">
        <v>3</v>
      </c>
      <c r="OYX17" s="1">
        <v>81.19</v>
      </c>
      <c r="OYY17" t="s">
        <v>3</v>
      </c>
      <c r="OYZ17" s="1">
        <v>81.19</v>
      </c>
      <c r="OZA17" t="s">
        <v>3</v>
      </c>
      <c r="OZB17" s="1">
        <v>81.19</v>
      </c>
      <c r="OZC17" t="s">
        <v>3</v>
      </c>
      <c r="OZD17" s="1">
        <v>81.19</v>
      </c>
      <c r="OZE17" t="s">
        <v>3</v>
      </c>
      <c r="OZF17" s="1">
        <v>81.19</v>
      </c>
      <c r="OZG17" t="s">
        <v>3</v>
      </c>
      <c r="OZH17" s="1">
        <v>81.19</v>
      </c>
      <c r="OZI17" t="s">
        <v>3</v>
      </c>
      <c r="OZJ17" s="1">
        <v>81.19</v>
      </c>
      <c r="OZK17" t="s">
        <v>3</v>
      </c>
      <c r="OZL17" s="1">
        <v>81.19</v>
      </c>
      <c r="OZM17" t="s">
        <v>3</v>
      </c>
      <c r="OZN17" s="1">
        <v>81.19</v>
      </c>
      <c r="OZO17" t="s">
        <v>3</v>
      </c>
      <c r="OZP17" s="1">
        <v>81.19</v>
      </c>
      <c r="OZQ17" t="s">
        <v>3</v>
      </c>
      <c r="OZR17" s="1">
        <v>81.19</v>
      </c>
      <c r="OZS17" t="s">
        <v>3</v>
      </c>
      <c r="OZT17" s="1">
        <v>81.19</v>
      </c>
      <c r="OZU17" t="s">
        <v>3</v>
      </c>
      <c r="OZV17" s="1">
        <v>81.19</v>
      </c>
      <c r="OZW17" t="s">
        <v>3</v>
      </c>
      <c r="OZX17" s="1">
        <v>81.19</v>
      </c>
      <c r="OZY17" t="s">
        <v>3</v>
      </c>
      <c r="OZZ17" s="1">
        <v>81.19</v>
      </c>
      <c r="PAA17" t="s">
        <v>3</v>
      </c>
      <c r="PAB17" s="1">
        <v>81.19</v>
      </c>
      <c r="PAC17" t="s">
        <v>3</v>
      </c>
      <c r="PAD17" s="1">
        <v>81.19</v>
      </c>
      <c r="PAE17" t="s">
        <v>3</v>
      </c>
      <c r="PAF17" s="1">
        <v>81.19</v>
      </c>
      <c r="PAG17" t="s">
        <v>3</v>
      </c>
      <c r="PAH17" s="1">
        <v>81.19</v>
      </c>
      <c r="PAI17" t="s">
        <v>3</v>
      </c>
      <c r="PAJ17" s="1">
        <v>81.19</v>
      </c>
      <c r="PAK17" t="s">
        <v>3</v>
      </c>
      <c r="PAL17" s="1">
        <v>81.19</v>
      </c>
      <c r="PAM17" t="s">
        <v>3</v>
      </c>
      <c r="PAN17" s="1">
        <v>81.19</v>
      </c>
      <c r="PAO17" t="s">
        <v>3</v>
      </c>
      <c r="PAP17" s="1">
        <v>81.19</v>
      </c>
      <c r="PAQ17" t="s">
        <v>3</v>
      </c>
      <c r="PAR17" s="1">
        <v>81.19</v>
      </c>
      <c r="PAS17" t="s">
        <v>3</v>
      </c>
      <c r="PAT17" s="1">
        <v>81.19</v>
      </c>
      <c r="PAU17" t="s">
        <v>3</v>
      </c>
      <c r="PAV17" s="1">
        <v>81.19</v>
      </c>
      <c r="PAW17" t="s">
        <v>3</v>
      </c>
      <c r="PAX17" s="1">
        <v>81.19</v>
      </c>
      <c r="PAY17" t="s">
        <v>3</v>
      </c>
      <c r="PAZ17" s="1">
        <v>81.19</v>
      </c>
      <c r="PBA17" t="s">
        <v>3</v>
      </c>
      <c r="PBB17" s="1">
        <v>81.19</v>
      </c>
      <c r="PBC17" t="s">
        <v>3</v>
      </c>
      <c r="PBD17" s="1">
        <v>81.19</v>
      </c>
      <c r="PBE17" t="s">
        <v>3</v>
      </c>
      <c r="PBF17" s="1">
        <v>81.19</v>
      </c>
      <c r="PBG17" t="s">
        <v>3</v>
      </c>
      <c r="PBH17" s="1">
        <v>81.19</v>
      </c>
      <c r="PBI17" t="s">
        <v>3</v>
      </c>
      <c r="PBJ17" s="1">
        <v>81.19</v>
      </c>
      <c r="PBK17" t="s">
        <v>3</v>
      </c>
      <c r="PBL17" s="1">
        <v>81.19</v>
      </c>
      <c r="PBM17" t="s">
        <v>3</v>
      </c>
      <c r="PBN17" s="1">
        <v>81.19</v>
      </c>
      <c r="PBO17" t="s">
        <v>3</v>
      </c>
      <c r="PBP17" s="1">
        <v>81.19</v>
      </c>
      <c r="PBQ17" t="s">
        <v>3</v>
      </c>
      <c r="PBR17" s="1">
        <v>81.19</v>
      </c>
      <c r="PBS17" t="s">
        <v>3</v>
      </c>
      <c r="PBT17" s="1">
        <v>81.19</v>
      </c>
      <c r="PBU17" t="s">
        <v>3</v>
      </c>
      <c r="PBV17" s="1">
        <v>81.19</v>
      </c>
      <c r="PBW17" t="s">
        <v>3</v>
      </c>
      <c r="PBX17" s="1">
        <v>81.19</v>
      </c>
      <c r="PBY17" t="s">
        <v>3</v>
      </c>
      <c r="PBZ17" s="1">
        <v>81.19</v>
      </c>
      <c r="PCA17" t="s">
        <v>3</v>
      </c>
      <c r="PCB17" s="1">
        <v>81.19</v>
      </c>
      <c r="PCC17" t="s">
        <v>3</v>
      </c>
      <c r="PCD17" s="1">
        <v>81.19</v>
      </c>
      <c r="PCE17" t="s">
        <v>3</v>
      </c>
      <c r="PCF17" s="1">
        <v>81.19</v>
      </c>
      <c r="PCG17" t="s">
        <v>3</v>
      </c>
      <c r="PCH17" s="1">
        <v>81.19</v>
      </c>
      <c r="PCI17" t="s">
        <v>3</v>
      </c>
      <c r="PCJ17" s="1">
        <v>81.19</v>
      </c>
      <c r="PCK17" t="s">
        <v>3</v>
      </c>
      <c r="PCL17" s="1">
        <v>81.19</v>
      </c>
      <c r="PCM17" t="s">
        <v>3</v>
      </c>
      <c r="PCN17" s="1">
        <v>81.19</v>
      </c>
      <c r="PCO17" t="s">
        <v>3</v>
      </c>
      <c r="PCP17" s="1">
        <v>81.19</v>
      </c>
      <c r="PCQ17" t="s">
        <v>3</v>
      </c>
      <c r="PCR17" s="1">
        <v>81.19</v>
      </c>
      <c r="PCS17" t="s">
        <v>3</v>
      </c>
      <c r="PCT17" s="1">
        <v>81.19</v>
      </c>
      <c r="PCU17" t="s">
        <v>3</v>
      </c>
      <c r="PCV17" s="1">
        <v>81.19</v>
      </c>
      <c r="PCW17" t="s">
        <v>3</v>
      </c>
      <c r="PCX17" s="1">
        <v>81.19</v>
      </c>
      <c r="PCY17" t="s">
        <v>3</v>
      </c>
      <c r="PCZ17" s="1">
        <v>81.19</v>
      </c>
      <c r="PDA17" t="s">
        <v>3</v>
      </c>
      <c r="PDB17" s="1">
        <v>81.19</v>
      </c>
      <c r="PDC17" t="s">
        <v>3</v>
      </c>
      <c r="PDD17" s="1">
        <v>81.19</v>
      </c>
      <c r="PDE17" t="s">
        <v>3</v>
      </c>
      <c r="PDF17" s="1">
        <v>81.19</v>
      </c>
      <c r="PDG17" t="s">
        <v>3</v>
      </c>
      <c r="PDH17" s="1">
        <v>81.19</v>
      </c>
      <c r="PDI17" t="s">
        <v>3</v>
      </c>
      <c r="PDJ17" s="1">
        <v>81.19</v>
      </c>
      <c r="PDK17" t="s">
        <v>3</v>
      </c>
      <c r="PDL17" s="1">
        <v>81.19</v>
      </c>
      <c r="PDM17" t="s">
        <v>3</v>
      </c>
      <c r="PDN17" s="1">
        <v>81.19</v>
      </c>
      <c r="PDO17" t="s">
        <v>3</v>
      </c>
      <c r="PDP17" s="1">
        <v>81.19</v>
      </c>
      <c r="PDQ17" t="s">
        <v>3</v>
      </c>
      <c r="PDR17" s="1">
        <v>81.19</v>
      </c>
      <c r="PDS17" t="s">
        <v>3</v>
      </c>
      <c r="PDT17" s="1">
        <v>81.19</v>
      </c>
      <c r="PDU17" t="s">
        <v>3</v>
      </c>
      <c r="PDV17" s="1">
        <v>81.19</v>
      </c>
      <c r="PDW17" t="s">
        <v>3</v>
      </c>
      <c r="PDX17" s="1">
        <v>81.19</v>
      </c>
      <c r="PDY17" t="s">
        <v>3</v>
      </c>
      <c r="PDZ17" s="1">
        <v>81.19</v>
      </c>
      <c r="PEA17" t="s">
        <v>3</v>
      </c>
      <c r="PEB17" s="1">
        <v>81.19</v>
      </c>
      <c r="PEC17" t="s">
        <v>3</v>
      </c>
      <c r="PED17" s="1">
        <v>81.19</v>
      </c>
      <c r="PEE17" t="s">
        <v>3</v>
      </c>
      <c r="PEF17" s="1">
        <v>81.19</v>
      </c>
      <c r="PEG17" t="s">
        <v>3</v>
      </c>
      <c r="PEH17" s="1">
        <v>81.19</v>
      </c>
      <c r="PEI17" t="s">
        <v>3</v>
      </c>
      <c r="PEJ17" s="1">
        <v>81.19</v>
      </c>
      <c r="PEK17" t="s">
        <v>3</v>
      </c>
      <c r="PEL17" s="1">
        <v>81.19</v>
      </c>
      <c r="PEM17" t="s">
        <v>3</v>
      </c>
      <c r="PEN17" s="1">
        <v>81.19</v>
      </c>
      <c r="PEO17" t="s">
        <v>3</v>
      </c>
      <c r="PEP17" s="1">
        <v>81.19</v>
      </c>
      <c r="PEQ17" t="s">
        <v>3</v>
      </c>
      <c r="PER17" s="1">
        <v>81.19</v>
      </c>
      <c r="PES17" t="s">
        <v>3</v>
      </c>
      <c r="PET17" s="1">
        <v>81.19</v>
      </c>
      <c r="PEU17" t="s">
        <v>3</v>
      </c>
      <c r="PEV17" s="1">
        <v>81.19</v>
      </c>
      <c r="PEW17" t="s">
        <v>3</v>
      </c>
      <c r="PEX17" s="1">
        <v>81.19</v>
      </c>
      <c r="PEY17" t="s">
        <v>3</v>
      </c>
      <c r="PEZ17" s="1">
        <v>81.19</v>
      </c>
      <c r="PFA17" t="s">
        <v>3</v>
      </c>
      <c r="PFB17" s="1">
        <v>81.19</v>
      </c>
      <c r="PFC17" t="s">
        <v>3</v>
      </c>
      <c r="PFD17" s="1">
        <v>81.19</v>
      </c>
      <c r="PFE17" t="s">
        <v>3</v>
      </c>
      <c r="PFF17" s="1">
        <v>81.19</v>
      </c>
      <c r="PFG17" t="s">
        <v>3</v>
      </c>
      <c r="PFH17" s="1">
        <v>81.19</v>
      </c>
      <c r="PFI17" t="s">
        <v>3</v>
      </c>
      <c r="PFJ17" s="1">
        <v>81.19</v>
      </c>
      <c r="PFK17" t="s">
        <v>3</v>
      </c>
      <c r="PFL17" s="1">
        <v>81.19</v>
      </c>
      <c r="PFM17" t="s">
        <v>3</v>
      </c>
      <c r="PFN17" s="1">
        <v>81.19</v>
      </c>
      <c r="PFO17" t="s">
        <v>3</v>
      </c>
      <c r="PFP17" s="1">
        <v>81.19</v>
      </c>
      <c r="PFQ17" t="s">
        <v>3</v>
      </c>
      <c r="PFR17" s="1">
        <v>81.19</v>
      </c>
      <c r="PFS17" t="s">
        <v>3</v>
      </c>
      <c r="PFT17" s="1">
        <v>81.19</v>
      </c>
      <c r="PFU17" t="s">
        <v>3</v>
      </c>
      <c r="PFV17" s="1">
        <v>81.19</v>
      </c>
      <c r="PFW17" t="s">
        <v>3</v>
      </c>
      <c r="PFX17" s="1">
        <v>81.19</v>
      </c>
      <c r="PFY17" t="s">
        <v>3</v>
      </c>
      <c r="PFZ17" s="1">
        <v>81.19</v>
      </c>
      <c r="PGA17" t="s">
        <v>3</v>
      </c>
      <c r="PGB17" s="1">
        <v>81.19</v>
      </c>
      <c r="PGC17" t="s">
        <v>3</v>
      </c>
      <c r="PGD17" s="1">
        <v>81.19</v>
      </c>
      <c r="PGE17" t="s">
        <v>3</v>
      </c>
      <c r="PGF17" s="1">
        <v>81.19</v>
      </c>
      <c r="PGG17" t="s">
        <v>3</v>
      </c>
      <c r="PGH17" s="1">
        <v>81.19</v>
      </c>
      <c r="PGI17" t="s">
        <v>3</v>
      </c>
      <c r="PGJ17" s="1">
        <v>81.19</v>
      </c>
      <c r="PGK17" t="s">
        <v>3</v>
      </c>
      <c r="PGL17" s="1">
        <v>81.19</v>
      </c>
      <c r="PGM17" t="s">
        <v>3</v>
      </c>
      <c r="PGN17" s="1">
        <v>81.19</v>
      </c>
      <c r="PGO17" t="s">
        <v>3</v>
      </c>
      <c r="PGP17" s="1">
        <v>81.19</v>
      </c>
      <c r="PGQ17" t="s">
        <v>3</v>
      </c>
      <c r="PGR17" s="1">
        <v>81.19</v>
      </c>
      <c r="PGS17" t="s">
        <v>3</v>
      </c>
      <c r="PGT17" s="1">
        <v>81.19</v>
      </c>
      <c r="PGU17" t="s">
        <v>3</v>
      </c>
      <c r="PGV17" s="1">
        <v>81.19</v>
      </c>
      <c r="PGW17" t="s">
        <v>3</v>
      </c>
      <c r="PGX17" s="1">
        <v>81.19</v>
      </c>
      <c r="PGY17" t="s">
        <v>3</v>
      </c>
      <c r="PGZ17" s="1">
        <v>81.19</v>
      </c>
      <c r="PHA17" t="s">
        <v>3</v>
      </c>
      <c r="PHB17" s="1">
        <v>81.19</v>
      </c>
      <c r="PHC17" t="s">
        <v>3</v>
      </c>
      <c r="PHD17" s="1">
        <v>81.19</v>
      </c>
      <c r="PHE17" t="s">
        <v>3</v>
      </c>
      <c r="PHF17" s="1">
        <v>81.19</v>
      </c>
      <c r="PHG17" t="s">
        <v>3</v>
      </c>
      <c r="PHH17" s="1">
        <v>81.19</v>
      </c>
      <c r="PHI17" t="s">
        <v>3</v>
      </c>
      <c r="PHJ17" s="1">
        <v>81.19</v>
      </c>
      <c r="PHK17" t="s">
        <v>3</v>
      </c>
      <c r="PHL17" s="1">
        <v>81.19</v>
      </c>
      <c r="PHM17" t="s">
        <v>3</v>
      </c>
      <c r="PHN17" s="1">
        <v>81.19</v>
      </c>
      <c r="PHO17" t="s">
        <v>3</v>
      </c>
      <c r="PHP17" s="1">
        <v>81.19</v>
      </c>
      <c r="PHQ17" t="s">
        <v>3</v>
      </c>
      <c r="PHR17" s="1">
        <v>81.19</v>
      </c>
      <c r="PHS17" t="s">
        <v>3</v>
      </c>
      <c r="PHT17" s="1">
        <v>81.19</v>
      </c>
      <c r="PHU17" t="s">
        <v>3</v>
      </c>
      <c r="PHV17" s="1">
        <v>81.19</v>
      </c>
      <c r="PHW17" t="s">
        <v>3</v>
      </c>
      <c r="PHX17" s="1">
        <v>81.19</v>
      </c>
      <c r="PHY17" t="s">
        <v>3</v>
      </c>
      <c r="PHZ17" s="1">
        <v>81.19</v>
      </c>
      <c r="PIA17" t="s">
        <v>3</v>
      </c>
      <c r="PIB17" s="1">
        <v>81.19</v>
      </c>
      <c r="PIC17" t="s">
        <v>3</v>
      </c>
      <c r="PID17" s="1">
        <v>81.19</v>
      </c>
      <c r="PIE17" t="s">
        <v>3</v>
      </c>
      <c r="PIF17" s="1">
        <v>81.19</v>
      </c>
      <c r="PIG17" t="s">
        <v>3</v>
      </c>
      <c r="PIH17" s="1">
        <v>81.19</v>
      </c>
      <c r="PII17" t="s">
        <v>3</v>
      </c>
      <c r="PIJ17" s="1">
        <v>81.19</v>
      </c>
      <c r="PIK17" t="s">
        <v>3</v>
      </c>
      <c r="PIL17" s="1">
        <v>81.19</v>
      </c>
      <c r="PIM17" t="s">
        <v>3</v>
      </c>
      <c r="PIN17" s="1">
        <v>81.19</v>
      </c>
      <c r="PIO17" t="s">
        <v>3</v>
      </c>
      <c r="PIP17" s="1">
        <v>81.19</v>
      </c>
      <c r="PIQ17" t="s">
        <v>3</v>
      </c>
      <c r="PIR17" s="1">
        <v>81.19</v>
      </c>
      <c r="PIS17" t="s">
        <v>3</v>
      </c>
      <c r="PIT17" s="1">
        <v>81.19</v>
      </c>
      <c r="PIU17" t="s">
        <v>3</v>
      </c>
      <c r="PIV17" s="1">
        <v>81.19</v>
      </c>
      <c r="PIW17" t="s">
        <v>3</v>
      </c>
      <c r="PIX17" s="1">
        <v>81.19</v>
      </c>
      <c r="PIY17" t="s">
        <v>3</v>
      </c>
      <c r="PIZ17" s="1">
        <v>81.19</v>
      </c>
      <c r="PJA17" t="s">
        <v>3</v>
      </c>
      <c r="PJB17" s="1">
        <v>81.19</v>
      </c>
      <c r="PJC17" t="s">
        <v>3</v>
      </c>
      <c r="PJD17" s="1">
        <v>81.19</v>
      </c>
      <c r="PJE17" t="s">
        <v>3</v>
      </c>
      <c r="PJF17" s="1">
        <v>81.19</v>
      </c>
      <c r="PJG17" t="s">
        <v>3</v>
      </c>
      <c r="PJH17" s="1">
        <v>81.19</v>
      </c>
      <c r="PJI17" t="s">
        <v>3</v>
      </c>
      <c r="PJJ17" s="1">
        <v>81.19</v>
      </c>
      <c r="PJK17" t="s">
        <v>3</v>
      </c>
      <c r="PJL17" s="1">
        <v>81.19</v>
      </c>
      <c r="PJM17" t="s">
        <v>3</v>
      </c>
      <c r="PJN17" s="1">
        <v>81.19</v>
      </c>
      <c r="PJO17" t="s">
        <v>3</v>
      </c>
      <c r="PJP17" s="1">
        <v>81.19</v>
      </c>
      <c r="PJQ17" t="s">
        <v>3</v>
      </c>
      <c r="PJR17" s="1">
        <v>81.19</v>
      </c>
      <c r="PJS17" t="s">
        <v>3</v>
      </c>
      <c r="PJT17" s="1">
        <v>81.19</v>
      </c>
      <c r="PJU17" t="s">
        <v>3</v>
      </c>
      <c r="PJV17" s="1">
        <v>81.19</v>
      </c>
      <c r="PJW17" t="s">
        <v>3</v>
      </c>
      <c r="PJX17" s="1">
        <v>81.19</v>
      </c>
      <c r="PJY17" t="s">
        <v>3</v>
      </c>
      <c r="PJZ17" s="1">
        <v>81.19</v>
      </c>
      <c r="PKA17" t="s">
        <v>3</v>
      </c>
      <c r="PKB17" s="1">
        <v>81.19</v>
      </c>
      <c r="PKC17" t="s">
        <v>3</v>
      </c>
      <c r="PKD17" s="1">
        <v>81.19</v>
      </c>
      <c r="PKE17" t="s">
        <v>3</v>
      </c>
      <c r="PKF17" s="1">
        <v>81.19</v>
      </c>
      <c r="PKG17" t="s">
        <v>3</v>
      </c>
      <c r="PKH17" s="1">
        <v>81.19</v>
      </c>
      <c r="PKI17" t="s">
        <v>3</v>
      </c>
      <c r="PKJ17" s="1">
        <v>81.19</v>
      </c>
      <c r="PKK17" t="s">
        <v>3</v>
      </c>
      <c r="PKL17" s="1">
        <v>81.19</v>
      </c>
      <c r="PKM17" t="s">
        <v>3</v>
      </c>
      <c r="PKN17" s="1">
        <v>81.19</v>
      </c>
      <c r="PKO17" t="s">
        <v>3</v>
      </c>
      <c r="PKP17" s="1">
        <v>81.19</v>
      </c>
      <c r="PKQ17" t="s">
        <v>3</v>
      </c>
      <c r="PKR17" s="1">
        <v>81.19</v>
      </c>
      <c r="PKS17" t="s">
        <v>3</v>
      </c>
      <c r="PKT17" s="1">
        <v>81.19</v>
      </c>
      <c r="PKU17" t="s">
        <v>3</v>
      </c>
      <c r="PKV17" s="1">
        <v>81.19</v>
      </c>
      <c r="PKW17" t="s">
        <v>3</v>
      </c>
      <c r="PKX17" s="1">
        <v>81.19</v>
      </c>
      <c r="PKY17" t="s">
        <v>3</v>
      </c>
      <c r="PKZ17" s="1">
        <v>81.19</v>
      </c>
      <c r="PLA17" t="s">
        <v>3</v>
      </c>
      <c r="PLB17" s="1">
        <v>81.19</v>
      </c>
      <c r="PLC17" t="s">
        <v>3</v>
      </c>
      <c r="PLD17" s="1">
        <v>81.19</v>
      </c>
      <c r="PLE17" t="s">
        <v>3</v>
      </c>
      <c r="PLF17" s="1">
        <v>81.19</v>
      </c>
      <c r="PLG17" t="s">
        <v>3</v>
      </c>
      <c r="PLH17" s="1">
        <v>81.19</v>
      </c>
      <c r="PLI17" t="s">
        <v>3</v>
      </c>
      <c r="PLJ17" s="1">
        <v>81.19</v>
      </c>
      <c r="PLK17" t="s">
        <v>3</v>
      </c>
      <c r="PLL17" s="1">
        <v>81.19</v>
      </c>
      <c r="PLM17" t="s">
        <v>3</v>
      </c>
      <c r="PLN17" s="1">
        <v>81.19</v>
      </c>
      <c r="PLO17" t="s">
        <v>3</v>
      </c>
      <c r="PLP17" s="1">
        <v>81.19</v>
      </c>
      <c r="PLQ17" t="s">
        <v>3</v>
      </c>
      <c r="PLR17" s="1">
        <v>81.19</v>
      </c>
      <c r="PLS17" t="s">
        <v>3</v>
      </c>
      <c r="PLT17" s="1">
        <v>81.19</v>
      </c>
      <c r="PLU17" t="s">
        <v>3</v>
      </c>
      <c r="PLV17" s="1">
        <v>81.19</v>
      </c>
      <c r="PLW17" t="s">
        <v>3</v>
      </c>
      <c r="PLX17" s="1">
        <v>81.19</v>
      </c>
      <c r="PLY17" t="s">
        <v>3</v>
      </c>
      <c r="PLZ17" s="1">
        <v>81.19</v>
      </c>
      <c r="PMA17" t="s">
        <v>3</v>
      </c>
      <c r="PMB17" s="1">
        <v>81.19</v>
      </c>
      <c r="PMC17" t="s">
        <v>3</v>
      </c>
      <c r="PMD17" s="1">
        <v>81.19</v>
      </c>
      <c r="PME17" t="s">
        <v>3</v>
      </c>
      <c r="PMF17" s="1">
        <v>81.19</v>
      </c>
      <c r="PMG17" t="s">
        <v>3</v>
      </c>
      <c r="PMH17" s="1">
        <v>81.19</v>
      </c>
      <c r="PMI17" t="s">
        <v>3</v>
      </c>
      <c r="PMJ17" s="1">
        <v>81.19</v>
      </c>
      <c r="PMK17" t="s">
        <v>3</v>
      </c>
      <c r="PML17" s="1">
        <v>81.19</v>
      </c>
      <c r="PMM17" t="s">
        <v>3</v>
      </c>
      <c r="PMN17" s="1">
        <v>81.19</v>
      </c>
      <c r="PMO17" t="s">
        <v>3</v>
      </c>
      <c r="PMP17" s="1">
        <v>81.19</v>
      </c>
      <c r="PMQ17" t="s">
        <v>3</v>
      </c>
      <c r="PMR17" s="1">
        <v>81.19</v>
      </c>
      <c r="PMS17" t="s">
        <v>3</v>
      </c>
      <c r="PMT17" s="1">
        <v>81.19</v>
      </c>
      <c r="PMU17" t="s">
        <v>3</v>
      </c>
      <c r="PMV17" s="1">
        <v>81.19</v>
      </c>
      <c r="PMW17" t="s">
        <v>3</v>
      </c>
      <c r="PMX17" s="1">
        <v>81.19</v>
      </c>
      <c r="PMY17" t="s">
        <v>3</v>
      </c>
      <c r="PMZ17" s="1">
        <v>81.19</v>
      </c>
      <c r="PNA17" t="s">
        <v>3</v>
      </c>
      <c r="PNB17" s="1">
        <v>81.19</v>
      </c>
      <c r="PNC17" t="s">
        <v>3</v>
      </c>
      <c r="PND17" s="1">
        <v>81.19</v>
      </c>
      <c r="PNE17" t="s">
        <v>3</v>
      </c>
      <c r="PNF17" s="1">
        <v>81.19</v>
      </c>
      <c r="PNG17" t="s">
        <v>3</v>
      </c>
      <c r="PNH17" s="1">
        <v>81.19</v>
      </c>
      <c r="PNI17" t="s">
        <v>3</v>
      </c>
      <c r="PNJ17" s="1">
        <v>81.19</v>
      </c>
      <c r="PNK17" t="s">
        <v>3</v>
      </c>
      <c r="PNL17" s="1">
        <v>81.19</v>
      </c>
      <c r="PNM17" t="s">
        <v>3</v>
      </c>
      <c r="PNN17" s="1">
        <v>81.19</v>
      </c>
      <c r="PNO17" t="s">
        <v>3</v>
      </c>
      <c r="PNP17" s="1">
        <v>81.19</v>
      </c>
      <c r="PNQ17" t="s">
        <v>3</v>
      </c>
      <c r="PNR17" s="1">
        <v>81.19</v>
      </c>
      <c r="PNS17" t="s">
        <v>3</v>
      </c>
      <c r="PNT17" s="1">
        <v>81.19</v>
      </c>
      <c r="PNU17" t="s">
        <v>3</v>
      </c>
      <c r="PNV17" s="1">
        <v>81.19</v>
      </c>
      <c r="PNW17" t="s">
        <v>3</v>
      </c>
      <c r="PNX17" s="1">
        <v>81.19</v>
      </c>
      <c r="PNY17" t="s">
        <v>3</v>
      </c>
      <c r="PNZ17" s="1">
        <v>81.19</v>
      </c>
      <c r="POA17" t="s">
        <v>3</v>
      </c>
      <c r="POB17" s="1">
        <v>81.19</v>
      </c>
      <c r="POC17" t="s">
        <v>3</v>
      </c>
      <c r="POD17" s="1">
        <v>81.19</v>
      </c>
      <c r="POE17" t="s">
        <v>3</v>
      </c>
      <c r="POF17" s="1">
        <v>81.19</v>
      </c>
      <c r="POG17" t="s">
        <v>3</v>
      </c>
      <c r="POH17" s="1">
        <v>81.19</v>
      </c>
      <c r="POI17" t="s">
        <v>3</v>
      </c>
      <c r="POJ17" s="1">
        <v>81.19</v>
      </c>
      <c r="POK17" t="s">
        <v>3</v>
      </c>
      <c r="POL17" s="1">
        <v>81.19</v>
      </c>
      <c r="POM17" t="s">
        <v>3</v>
      </c>
      <c r="PON17" s="1">
        <v>81.19</v>
      </c>
      <c r="POO17" t="s">
        <v>3</v>
      </c>
      <c r="POP17" s="1">
        <v>81.19</v>
      </c>
      <c r="POQ17" t="s">
        <v>3</v>
      </c>
      <c r="POR17" s="1">
        <v>81.19</v>
      </c>
      <c r="POS17" t="s">
        <v>3</v>
      </c>
      <c r="POT17" s="1">
        <v>81.19</v>
      </c>
      <c r="POU17" t="s">
        <v>3</v>
      </c>
      <c r="POV17" s="1">
        <v>81.19</v>
      </c>
      <c r="POW17" t="s">
        <v>3</v>
      </c>
      <c r="POX17" s="1">
        <v>81.19</v>
      </c>
      <c r="POY17" t="s">
        <v>3</v>
      </c>
      <c r="POZ17" s="1">
        <v>81.19</v>
      </c>
      <c r="PPA17" t="s">
        <v>3</v>
      </c>
      <c r="PPB17" s="1">
        <v>81.19</v>
      </c>
      <c r="PPC17" t="s">
        <v>3</v>
      </c>
      <c r="PPD17" s="1">
        <v>81.19</v>
      </c>
      <c r="PPE17" t="s">
        <v>3</v>
      </c>
      <c r="PPF17" s="1">
        <v>81.19</v>
      </c>
      <c r="PPG17" t="s">
        <v>3</v>
      </c>
      <c r="PPH17" s="1">
        <v>81.19</v>
      </c>
      <c r="PPI17" t="s">
        <v>3</v>
      </c>
      <c r="PPJ17" s="1">
        <v>81.19</v>
      </c>
      <c r="PPK17" t="s">
        <v>3</v>
      </c>
      <c r="PPL17" s="1">
        <v>81.19</v>
      </c>
      <c r="PPM17" t="s">
        <v>3</v>
      </c>
      <c r="PPN17" s="1">
        <v>81.19</v>
      </c>
      <c r="PPO17" t="s">
        <v>3</v>
      </c>
      <c r="PPP17" s="1">
        <v>81.19</v>
      </c>
      <c r="PPQ17" t="s">
        <v>3</v>
      </c>
      <c r="PPR17" s="1">
        <v>81.19</v>
      </c>
      <c r="PPS17" t="s">
        <v>3</v>
      </c>
      <c r="PPT17" s="1">
        <v>81.19</v>
      </c>
      <c r="PPU17" t="s">
        <v>3</v>
      </c>
      <c r="PPV17" s="1">
        <v>81.19</v>
      </c>
      <c r="PPW17" t="s">
        <v>3</v>
      </c>
      <c r="PPX17" s="1">
        <v>81.19</v>
      </c>
      <c r="PPY17" t="s">
        <v>3</v>
      </c>
      <c r="PPZ17" s="1">
        <v>81.19</v>
      </c>
      <c r="PQA17" t="s">
        <v>3</v>
      </c>
      <c r="PQB17" s="1">
        <v>81.19</v>
      </c>
      <c r="PQC17" t="s">
        <v>3</v>
      </c>
      <c r="PQD17" s="1">
        <v>81.19</v>
      </c>
      <c r="PQE17" t="s">
        <v>3</v>
      </c>
      <c r="PQF17" s="1">
        <v>81.19</v>
      </c>
      <c r="PQG17" t="s">
        <v>3</v>
      </c>
      <c r="PQH17" s="1">
        <v>81.19</v>
      </c>
      <c r="PQI17" t="s">
        <v>3</v>
      </c>
      <c r="PQJ17" s="1">
        <v>81.19</v>
      </c>
      <c r="PQK17" t="s">
        <v>3</v>
      </c>
      <c r="PQL17" s="1">
        <v>81.19</v>
      </c>
      <c r="PQM17" t="s">
        <v>3</v>
      </c>
      <c r="PQN17" s="1">
        <v>81.19</v>
      </c>
      <c r="PQO17" t="s">
        <v>3</v>
      </c>
      <c r="PQP17" s="1">
        <v>81.19</v>
      </c>
      <c r="PQQ17" t="s">
        <v>3</v>
      </c>
      <c r="PQR17" s="1">
        <v>81.19</v>
      </c>
      <c r="PQS17" t="s">
        <v>3</v>
      </c>
      <c r="PQT17" s="1">
        <v>81.19</v>
      </c>
      <c r="PQU17" t="s">
        <v>3</v>
      </c>
      <c r="PQV17" s="1">
        <v>81.19</v>
      </c>
      <c r="PQW17" t="s">
        <v>3</v>
      </c>
      <c r="PQX17" s="1">
        <v>81.19</v>
      </c>
      <c r="PQY17" t="s">
        <v>3</v>
      </c>
      <c r="PQZ17" s="1">
        <v>81.19</v>
      </c>
      <c r="PRA17" t="s">
        <v>3</v>
      </c>
      <c r="PRB17" s="1">
        <v>81.19</v>
      </c>
      <c r="PRC17" t="s">
        <v>3</v>
      </c>
      <c r="PRD17" s="1">
        <v>81.19</v>
      </c>
      <c r="PRE17" t="s">
        <v>3</v>
      </c>
      <c r="PRF17" s="1">
        <v>81.19</v>
      </c>
      <c r="PRG17" t="s">
        <v>3</v>
      </c>
      <c r="PRH17" s="1">
        <v>81.19</v>
      </c>
      <c r="PRI17" t="s">
        <v>3</v>
      </c>
      <c r="PRJ17" s="1">
        <v>81.19</v>
      </c>
      <c r="PRK17" t="s">
        <v>3</v>
      </c>
      <c r="PRL17" s="1">
        <v>81.19</v>
      </c>
      <c r="PRM17" t="s">
        <v>3</v>
      </c>
      <c r="PRN17" s="1">
        <v>81.19</v>
      </c>
      <c r="PRO17" t="s">
        <v>3</v>
      </c>
      <c r="PRP17" s="1">
        <v>81.19</v>
      </c>
      <c r="PRQ17" t="s">
        <v>3</v>
      </c>
      <c r="PRR17" s="1">
        <v>81.19</v>
      </c>
      <c r="PRS17" t="s">
        <v>3</v>
      </c>
      <c r="PRT17" s="1">
        <v>81.19</v>
      </c>
      <c r="PRU17" t="s">
        <v>3</v>
      </c>
      <c r="PRV17" s="1">
        <v>81.19</v>
      </c>
      <c r="PRW17" t="s">
        <v>3</v>
      </c>
      <c r="PRX17" s="1">
        <v>81.19</v>
      </c>
      <c r="PRY17" t="s">
        <v>3</v>
      </c>
      <c r="PRZ17" s="1">
        <v>81.19</v>
      </c>
      <c r="PSA17" t="s">
        <v>3</v>
      </c>
      <c r="PSB17" s="1">
        <v>81.19</v>
      </c>
      <c r="PSC17" t="s">
        <v>3</v>
      </c>
      <c r="PSD17" s="1">
        <v>81.19</v>
      </c>
      <c r="PSE17" t="s">
        <v>3</v>
      </c>
      <c r="PSF17" s="1">
        <v>81.19</v>
      </c>
      <c r="PSG17" t="s">
        <v>3</v>
      </c>
      <c r="PSH17" s="1">
        <v>81.19</v>
      </c>
      <c r="PSI17" t="s">
        <v>3</v>
      </c>
      <c r="PSJ17" s="1">
        <v>81.19</v>
      </c>
      <c r="PSK17" t="s">
        <v>3</v>
      </c>
      <c r="PSL17" s="1">
        <v>81.19</v>
      </c>
      <c r="PSM17" t="s">
        <v>3</v>
      </c>
      <c r="PSN17" s="1">
        <v>81.19</v>
      </c>
      <c r="PSO17" t="s">
        <v>3</v>
      </c>
      <c r="PSP17" s="1">
        <v>81.19</v>
      </c>
      <c r="PSQ17" t="s">
        <v>3</v>
      </c>
      <c r="PSR17" s="1">
        <v>81.19</v>
      </c>
      <c r="PSS17" t="s">
        <v>3</v>
      </c>
      <c r="PST17" s="1">
        <v>81.19</v>
      </c>
      <c r="PSU17" t="s">
        <v>3</v>
      </c>
      <c r="PSV17" s="1">
        <v>81.19</v>
      </c>
      <c r="PSW17" t="s">
        <v>3</v>
      </c>
      <c r="PSX17" s="1">
        <v>81.19</v>
      </c>
      <c r="PSY17" t="s">
        <v>3</v>
      </c>
      <c r="PSZ17" s="1">
        <v>81.19</v>
      </c>
      <c r="PTA17" t="s">
        <v>3</v>
      </c>
      <c r="PTB17" s="1">
        <v>81.19</v>
      </c>
      <c r="PTC17" t="s">
        <v>3</v>
      </c>
      <c r="PTD17" s="1">
        <v>81.19</v>
      </c>
      <c r="PTE17" t="s">
        <v>3</v>
      </c>
      <c r="PTF17" s="1">
        <v>81.19</v>
      </c>
      <c r="PTG17" t="s">
        <v>3</v>
      </c>
      <c r="PTH17" s="1">
        <v>81.19</v>
      </c>
      <c r="PTI17" t="s">
        <v>3</v>
      </c>
      <c r="PTJ17" s="1">
        <v>81.19</v>
      </c>
      <c r="PTK17" t="s">
        <v>3</v>
      </c>
      <c r="PTL17" s="1">
        <v>81.19</v>
      </c>
      <c r="PTM17" t="s">
        <v>3</v>
      </c>
      <c r="PTN17" s="1">
        <v>81.19</v>
      </c>
      <c r="PTO17" t="s">
        <v>3</v>
      </c>
      <c r="PTP17" s="1">
        <v>81.19</v>
      </c>
      <c r="PTQ17" t="s">
        <v>3</v>
      </c>
      <c r="PTR17" s="1">
        <v>81.19</v>
      </c>
      <c r="PTS17" t="s">
        <v>3</v>
      </c>
      <c r="PTT17" s="1">
        <v>81.19</v>
      </c>
      <c r="PTU17" t="s">
        <v>3</v>
      </c>
      <c r="PTV17" s="1">
        <v>81.19</v>
      </c>
      <c r="PTW17" t="s">
        <v>3</v>
      </c>
      <c r="PTX17" s="1">
        <v>81.19</v>
      </c>
      <c r="PTY17" t="s">
        <v>3</v>
      </c>
      <c r="PTZ17" s="1">
        <v>81.19</v>
      </c>
      <c r="PUA17" t="s">
        <v>3</v>
      </c>
      <c r="PUB17" s="1">
        <v>81.19</v>
      </c>
      <c r="PUC17" t="s">
        <v>3</v>
      </c>
      <c r="PUD17" s="1">
        <v>81.19</v>
      </c>
      <c r="PUE17" t="s">
        <v>3</v>
      </c>
      <c r="PUF17" s="1">
        <v>81.19</v>
      </c>
      <c r="PUG17" t="s">
        <v>3</v>
      </c>
      <c r="PUH17" s="1">
        <v>81.19</v>
      </c>
      <c r="PUI17" t="s">
        <v>3</v>
      </c>
      <c r="PUJ17" s="1">
        <v>81.19</v>
      </c>
      <c r="PUK17" t="s">
        <v>3</v>
      </c>
      <c r="PUL17" s="1">
        <v>81.19</v>
      </c>
      <c r="PUM17" t="s">
        <v>3</v>
      </c>
      <c r="PUN17" s="1">
        <v>81.19</v>
      </c>
      <c r="PUO17" t="s">
        <v>3</v>
      </c>
      <c r="PUP17" s="1">
        <v>81.19</v>
      </c>
      <c r="PUQ17" t="s">
        <v>3</v>
      </c>
      <c r="PUR17" s="1">
        <v>81.19</v>
      </c>
      <c r="PUS17" t="s">
        <v>3</v>
      </c>
      <c r="PUT17" s="1">
        <v>81.19</v>
      </c>
      <c r="PUU17" t="s">
        <v>3</v>
      </c>
      <c r="PUV17" s="1">
        <v>81.19</v>
      </c>
      <c r="PUW17" t="s">
        <v>3</v>
      </c>
      <c r="PUX17" s="1">
        <v>81.19</v>
      </c>
      <c r="PUY17" t="s">
        <v>3</v>
      </c>
      <c r="PUZ17" s="1">
        <v>81.19</v>
      </c>
      <c r="PVA17" t="s">
        <v>3</v>
      </c>
      <c r="PVB17" s="1">
        <v>81.19</v>
      </c>
      <c r="PVC17" t="s">
        <v>3</v>
      </c>
      <c r="PVD17" s="1">
        <v>81.19</v>
      </c>
      <c r="PVE17" t="s">
        <v>3</v>
      </c>
      <c r="PVF17" s="1">
        <v>81.19</v>
      </c>
      <c r="PVG17" t="s">
        <v>3</v>
      </c>
      <c r="PVH17" s="1">
        <v>81.19</v>
      </c>
      <c r="PVI17" t="s">
        <v>3</v>
      </c>
      <c r="PVJ17" s="1">
        <v>81.19</v>
      </c>
      <c r="PVK17" t="s">
        <v>3</v>
      </c>
      <c r="PVL17" s="1">
        <v>81.19</v>
      </c>
      <c r="PVM17" t="s">
        <v>3</v>
      </c>
      <c r="PVN17" s="1">
        <v>81.19</v>
      </c>
      <c r="PVO17" t="s">
        <v>3</v>
      </c>
      <c r="PVP17" s="1">
        <v>81.19</v>
      </c>
      <c r="PVQ17" t="s">
        <v>3</v>
      </c>
      <c r="PVR17" s="1">
        <v>81.19</v>
      </c>
      <c r="PVS17" t="s">
        <v>3</v>
      </c>
      <c r="PVT17" s="1">
        <v>81.19</v>
      </c>
      <c r="PVU17" t="s">
        <v>3</v>
      </c>
      <c r="PVV17" s="1">
        <v>81.19</v>
      </c>
      <c r="PVW17" t="s">
        <v>3</v>
      </c>
      <c r="PVX17" s="1">
        <v>81.19</v>
      </c>
      <c r="PVY17" t="s">
        <v>3</v>
      </c>
      <c r="PVZ17" s="1">
        <v>81.19</v>
      </c>
      <c r="PWA17" t="s">
        <v>3</v>
      </c>
      <c r="PWB17" s="1">
        <v>81.19</v>
      </c>
      <c r="PWC17" t="s">
        <v>3</v>
      </c>
      <c r="PWD17" s="1">
        <v>81.19</v>
      </c>
      <c r="PWE17" t="s">
        <v>3</v>
      </c>
      <c r="PWF17" s="1">
        <v>81.19</v>
      </c>
      <c r="PWG17" t="s">
        <v>3</v>
      </c>
      <c r="PWH17" s="1">
        <v>81.19</v>
      </c>
      <c r="PWI17" t="s">
        <v>3</v>
      </c>
      <c r="PWJ17" s="1">
        <v>81.19</v>
      </c>
      <c r="PWK17" t="s">
        <v>3</v>
      </c>
      <c r="PWL17" s="1">
        <v>81.19</v>
      </c>
      <c r="PWM17" t="s">
        <v>3</v>
      </c>
      <c r="PWN17" s="1">
        <v>81.19</v>
      </c>
      <c r="PWO17" t="s">
        <v>3</v>
      </c>
      <c r="PWP17" s="1">
        <v>81.19</v>
      </c>
      <c r="PWQ17" t="s">
        <v>3</v>
      </c>
      <c r="PWR17" s="1">
        <v>81.19</v>
      </c>
      <c r="PWS17" t="s">
        <v>3</v>
      </c>
      <c r="PWT17" s="1">
        <v>81.19</v>
      </c>
      <c r="PWU17" t="s">
        <v>3</v>
      </c>
      <c r="PWV17" s="1">
        <v>81.19</v>
      </c>
      <c r="PWW17" t="s">
        <v>3</v>
      </c>
      <c r="PWX17" s="1">
        <v>81.19</v>
      </c>
      <c r="PWY17" t="s">
        <v>3</v>
      </c>
      <c r="PWZ17" s="1">
        <v>81.19</v>
      </c>
      <c r="PXA17" t="s">
        <v>3</v>
      </c>
      <c r="PXB17" s="1">
        <v>81.19</v>
      </c>
      <c r="PXC17" t="s">
        <v>3</v>
      </c>
      <c r="PXD17" s="1">
        <v>81.19</v>
      </c>
      <c r="PXE17" t="s">
        <v>3</v>
      </c>
      <c r="PXF17" s="1">
        <v>81.19</v>
      </c>
      <c r="PXG17" t="s">
        <v>3</v>
      </c>
      <c r="PXH17" s="1">
        <v>81.19</v>
      </c>
      <c r="PXI17" t="s">
        <v>3</v>
      </c>
      <c r="PXJ17" s="1">
        <v>81.19</v>
      </c>
      <c r="PXK17" t="s">
        <v>3</v>
      </c>
      <c r="PXL17" s="1">
        <v>81.19</v>
      </c>
      <c r="PXM17" t="s">
        <v>3</v>
      </c>
      <c r="PXN17" s="1">
        <v>81.19</v>
      </c>
      <c r="PXO17" t="s">
        <v>3</v>
      </c>
      <c r="PXP17" s="1">
        <v>81.19</v>
      </c>
      <c r="PXQ17" t="s">
        <v>3</v>
      </c>
      <c r="PXR17" s="1">
        <v>81.19</v>
      </c>
      <c r="PXS17" t="s">
        <v>3</v>
      </c>
      <c r="PXT17" s="1">
        <v>81.19</v>
      </c>
      <c r="PXU17" t="s">
        <v>3</v>
      </c>
      <c r="PXV17" s="1">
        <v>81.19</v>
      </c>
      <c r="PXW17" t="s">
        <v>3</v>
      </c>
      <c r="PXX17" s="1">
        <v>81.19</v>
      </c>
      <c r="PXY17" t="s">
        <v>3</v>
      </c>
      <c r="PXZ17" s="1">
        <v>81.19</v>
      </c>
      <c r="PYA17" t="s">
        <v>3</v>
      </c>
      <c r="PYB17" s="1">
        <v>81.19</v>
      </c>
      <c r="PYC17" t="s">
        <v>3</v>
      </c>
      <c r="PYD17" s="1">
        <v>81.19</v>
      </c>
      <c r="PYE17" t="s">
        <v>3</v>
      </c>
      <c r="PYF17" s="1">
        <v>81.19</v>
      </c>
      <c r="PYG17" t="s">
        <v>3</v>
      </c>
      <c r="PYH17" s="1">
        <v>81.19</v>
      </c>
      <c r="PYI17" t="s">
        <v>3</v>
      </c>
      <c r="PYJ17" s="1">
        <v>81.19</v>
      </c>
      <c r="PYK17" t="s">
        <v>3</v>
      </c>
      <c r="PYL17" s="1">
        <v>81.19</v>
      </c>
      <c r="PYM17" t="s">
        <v>3</v>
      </c>
      <c r="PYN17" s="1">
        <v>81.19</v>
      </c>
      <c r="PYO17" t="s">
        <v>3</v>
      </c>
      <c r="PYP17" s="1">
        <v>81.19</v>
      </c>
      <c r="PYQ17" t="s">
        <v>3</v>
      </c>
      <c r="PYR17" s="1">
        <v>81.19</v>
      </c>
      <c r="PYS17" t="s">
        <v>3</v>
      </c>
      <c r="PYT17" s="1">
        <v>81.19</v>
      </c>
      <c r="PYU17" t="s">
        <v>3</v>
      </c>
      <c r="PYV17" s="1">
        <v>81.19</v>
      </c>
      <c r="PYW17" t="s">
        <v>3</v>
      </c>
      <c r="PYX17" s="1">
        <v>81.19</v>
      </c>
      <c r="PYY17" t="s">
        <v>3</v>
      </c>
      <c r="PYZ17" s="1">
        <v>81.19</v>
      </c>
      <c r="PZA17" t="s">
        <v>3</v>
      </c>
      <c r="PZB17" s="1">
        <v>81.19</v>
      </c>
      <c r="PZC17" t="s">
        <v>3</v>
      </c>
      <c r="PZD17" s="1">
        <v>81.19</v>
      </c>
      <c r="PZE17" t="s">
        <v>3</v>
      </c>
      <c r="PZF17" s="1">
        <v>81.19</v>
      </c>
      <c r="PZG17" t="s">
        <v>3</v>
      </c>
      <c r="PZH17" s="1">
        <v>81.19</v>
      </c>
      <c r="PZI17" t="s">
        <v>3</v>
      </c>
      <c r="PZJ17" s="1">
        <v>81.19</v>
      </c>
      <c r="PZK17" t="s">
        <v>3</v>
      </c>
      <c r="PZL17" s="1">
        <v>81.19</v>
      </c>
      <c r="PZM17" t="s">
        <v>3</v>
      </c>
      <c r="PZN17" s="1">
        <v>81.19</v>
      </c>
      <c r="PZO17" t="s">
        <v>3</v>
      </c>
      <c r="PZP17" s="1">
        <v>81.19</v>
      </c>
      <c r="PZQ17" t="s">
        <v>3</v>
      </c>
      <c r="PZR17" s="1">
        <v>81.19</v>
      </c>
      <c r="PZS17" t="s">
        <v>3</v>
      </c>
      <c r="PZT17" s="1">
        <v>81.19</v>
      </c>
      <c r="PZU17" t="s">
        <v>3</v>
      </c>
      <c r="PZV17" s="1">
        <v>81.19</v>
      </c>
      <c r="PZW17" t="s">
        <v>3</v>
      </c>
      <c r="PZX17" s="1">
        <v>81.19</v>
      </c>
      <c r="PZY17" t="s">
        <v>3</v>
      </c>
      <c r="PZZ17" s="1">
        <v>81.19</v>
      </c>
      <c r="QAA17" t="s">
        <v>3</v>
      </c>
      <c r="QAB17" s="1">
        <v>81.19</v>
      </c>
      <c r="QAC17" t="s">
        <v>3</v>
      </c>
      <c r="QAD17" s="1">
        <v>81.19</v>
      </c>
      <c r="QAE17" t="s">
        <v>3</v>
      </c>
      <c r="QAF17" s="1">
        <v>81.19</v>
      </c>
      <c r="QAG17" t="s">
        <v>3</v>
      </c>
      <c r="QAH17" s="1">
        <v>81.19</v>
      </c>
      <c r="QAI17" t="s">
        <v>3</v>
      </c>
      <c r="QAJ17" s="1">
        <v>81.19</v>
      </c>
      <c r="QAK17" t="s">
        <v>3</v>
      </c>
      <c r="QAL17" s="1">
        <v>81.19</v>
      </c>
      <c r="QAM17" t="s">
        <v>3</v>
      </c>
      <c r="QAN17" s="1">
        <v>81.19</v>
      </c>
      <c r="QAO17" t="s">
        <v>3</v>
      </c>
      <c r="QAP17" s="1">
        <v>81.19</v>
      </c>
      <c r="QAQ17" t="s">
        <v>3</v>
      </c>
      <c r="QAR17" s="1">
        <v>81.19</v>
      </c>
      <c r="QAS17" t="s">
        <v>3</v>
      </c>
      <c r="QAT17" s="1">
        <v>81.19</v>
      </c>
      <c r="QAU17" t="s">
        <v>3</v>
      </c>
      <c r="QAV17" s="1">
        <v>81.19</v>
      </c>
      <c r="QAW17" t="s">
        <v>3</v>
      </c>
      <c r="QAX17" s="1">
        <v>81.19</v>
      </c>
      <c r="QAY17" t="s">
        <v>3</v>
      </c>
      <c r="QAZ17" s="1">
        <v>81.19</v>
      </c>
      <c r="QBA17" t="s">
        <v>3</v>
      </c>
      <c r="QBB17" s="1">
        <v>81.19</v>
      </c>
      <c r="QBC17" t="s">
        <v>3</v>
      </c>
      <c r="QBD17" s="1">
        <v>81.19</v>
      </c>
      <c r="QBE17" t="s">
        <v>3</v>
      </c>
      <c r="QBF17" s="1">
        <v>81.19</v>
      </c>
      <c r="QBG17" t="s">
        <v>3</v>
      </c>
      <c r="QBH17" s="1">
        <v>81.19</v>
      </c>
      <c r="QBI17" t="s">
        <v>3</v>
      </c>
      <c r="QBJ17" s="1">
        <v>81.19</v>
      </c>
      <c r="QBK17" t="s">
        <v>3</v>
      </c>
      <c r="QBL17" s="1">
        <v>81.19</v>
      </c>
      <c r="QBM17" t="s">
        <v>3</v>
      </c>
      <c r="QBN17" s="1">
        <v>81.19</v>
      </c>
      <c r="QBO17" t="s">
        <v>3</v>
      </c>
      <c r="QBP17" s="1">
        <v>81.19</v>
      </c>
      <c r="QBQ17" t="s">
        <v>3</v>
      </c>
      <c r="QBR17" s="1">
        <v>81.19</v>
      </c>
      <c r="QBS17" t="s">
        <v>3</v>
      </c>
      <c r="QBT17" s="1">
        <v>81.19</v>
      </c>
      <c r="QBU17" t="s">
        <v>3</v>
      </c>
      <c r="QBV17" s="1">
        <v>81.19</v>
      </c>
      <c r="QBW17" t="s">
        <v>3</v>
      </c>
      <c r="QBX17" s="1">
        <v>81.19</v>
      </c>
      <c r="QBY17" t="s">
        <v>3</v>
      </c>
      <c r="QBZ17" s="1">
        <v>81.19</v>
      </c>
      <c r="QCA17" t="s">
        <v>3</v>
      </c>
      <c r="QCB17" s="1">
        <v>81.19</v>
      </c>
      <c r="QCC17" t="s">
        <v>3</v>
      </c>
      <c r="QCD17" s="1">
        <v>81.19</v>
      </c>
      <c r="QCE17" t="s">
        <v>3</v>
      </c>
      <c r="QCF17" s="1">
        <v>81.19</v>
      </c>
      <c r="QCG17" t="s">
        <v>3</v>
      </c>
      <c r="QCH17" s="1">
        <v>81.19</v>
      </c>
      <c r="QCI17" t="s">
        <v>3</v>
      </c>
      <c r="QCJ17" s="1">
        <v>81.19</v>
      </c>
      <c r="QCK17" t="s">
        <v>3</v>
      </c>
      <c r="QCL17" s="1">
        <v>81.19</v>
      </c>
      <c r="QCM17" t="s">
        <v>3</v>
      </c>
      <c r="QCN17" s="1">
        <v>81.19</v>
      </c>
      <c r="QCO17" t="s">
        <v>3</v>
      </c>
      <c r="QCP17" s="1">
        <v>81.19</v>
      </c>
      <c r="QCQ17" t="s">
        <v>3</v>
      </c>
      <c r="QCR17" s="1">
        <v>81.19</v>
      </c>
      <c r="QCS17" t="s">
        <v>3</v>
      </c>
      <c r="QCT17" s="1">
        <v>81.19</v>
      </c>
      <c r="QCU17" t="s">
        <v>3</v>
      </c>
      <c r="QCV17" s="1">
        <v>81.19</v>
      </c>
      <c r="QCW17" t="s">
        <v>3</v>
      </c>
      <c r="QCX17" s="1">
        <v>81.19</v>
      </c>
      <c r="QCY17" t="s">
        <v>3</v>
      </c>
      <c r="QCZ17" s="1">
        <v>81.19</v>
      </c>
      <c r="QDA17" t="s">
        <v>3</v>
      </c>
      <c r="QDB17" s="1">
        <v>81.19</v>
      </c>
      <c r="QDC17" t="s">
        <v>3</v>
      </c>
      <c r="QDD17" s="1">
        <v>81.19</v>
      </c>
      <c r="QDE17" t="s">
        <v>3</v>
      </c>
      <c r="QDF17" s="1">
        <v>81.19</v>
      </c>
      <c r="QDG17" t="s">
        <v>3</v>
      </c>
      <c r="QDH17" s="1">
        <v>81.19</v>
      </c>
      <c r="QDI17" t="s">
        <v>3</v>
      </c>
      <c r="QDJ17" s="1">
        <v>81.19</v>
      </c>
      <c r="QDK17" t="s">
        <v>3</v>
      </c>
      <c r="QDL17" s="1">
        <v>81.19</v>
      </c>
      <c r="QDM17" t="s">
        <v>3</v>
      </c>
      <c r="QDN17" s="1">
        <v>81.19</v>
      </c>
      <c r="QDO17" t="s">
        <v>3</v>
      </c>
      <c r="QDP17" s="1">
        <v>81.19</v>
      </c>
      <c r="QDQ17" t="s">
        <v>3</v>
      </c>
      <c r="QDR17" s="1">
        <v>81.19</v>
      </c>
      <c r="QDS17" t="s">
        <v>3</v>
      </c>
      <c r="QDT17" s="1">
        <v>81.19</v>
      </c>
      <c r="QDU17" t="s">
        <v>3</v>
      </c>
      <c r="QDV17" s="1">
        <v>81.19</v>
      </c>
      <c r="QDW17" t="s">
        <v>3</v>
      </c>
      <c r="QDX17" s="1">
        <v>81.19</v>
      </c>
      <c r="QDY17" t="s">
        <v>3</v>
      </c>
      <c r="QDZ17" s="1">
        <v>81.19</v>
      </c>
      <c r="QEA17" t="s">
        <v>3</v>
      </c>
      <c r="QEB17" s="1">
        <v>81.19</v>
      </c>
      <c r="QEC17" t="s">
        <v>3</v>
      </c>
      <c r="QED17" s="1">
        <v>81.19</v>
      </c>
      <c r="QEE17" t="s">
        <v>3</v>
      </c>
      <c r="QEF17" s="1">
        <v>81.19</v>
      </c>
      <c r="QEG17" t="s">
        <v>3</v>
      </c>
      <c r="QEH17" s="1">
        <v>81.19</v>
      </c>
      <c r="QEI17" t="s">
        <v>3</v>
      </c>
      <c r="QEJ17" s="1">
        <v>81.19</v>
      </c>
      <c r="QEK17" t="s">
        <v>3</v>
      </c>
      <c r="QEL17" s="1">
        <v>81.19</v>
      </c>
      <c r="QEM17" t="s">
        <v>3</v>
      </c>
      <c r="QEN17" s="1">
        <v>81.19</v>
      </c>
      <c r="QEO17" t="s">
        <v>3</v>
      </c>
      <c r="QEP17" s="1">
        <v>81.19</v>
      </c>
      <c r="QEQ17" t="s">
        <v>3</v>
      </c>
      <c r="QER17" s="1">
        <v>81.19</v>
      </c>
      <c r="QES17" t="s">
        <v>3</v>
      </c>
      <c r="QET17" s="1">
        <v>81.19</v>
      </c>
      <c r="QEU17" t="s">
        <v>3</v>
      </c>
      <c r="QEV17" s="1">
        <v>81.19</v>
      </c>
      <c r="QEW17" t="s">
        <v>3</v>
      </c>
      <c r="QEX17" s="1">
        <v>81.19</v>
      </c>
      <c r="QEY17" t="s">
        <v>3</v>
      </c>
      <c r="QEZ17" s="1">
        <v>81.19</v>
      </c>
      <c r="QFA17" t="s">
        <v>3</v>
      </c>
      <c r="QFB17" s="1">
        <v>81.19</v>
      </c>
      <c r="QFC17" t="s">
        <v>3</v>
      </c>
      <c r="QFD17" s="1">
        <v>81.19</v>
      </c>
      <c r="QFE17" t="s">
        <v>3</v>
      </c>
      <c r="QFF17" s="1">
        <v>81.19</v>
      </c>
      <c r="QFG17" t="s">
        <v>3</v>
      </c>
      <c r="QFH17" s="1">
        <v>81.19</v>
      </c>
      <c r="QFI17" t="s">
        <v>3</v>
      </c>
      <c r="QFJ17" s="1">
        <v>81.19</v>
      </c>
      <c r="QFK17" t="s">
        <v>3</v>
      </c>
      <c r="QFL17" s="1">
        <v>81.19</v>
      </c>
      <c r="QFM17" t="s">
        <v>3</v>
      </c>
      <c r="QFN17" s="1">
        <v>81.19</v>
      </c>
      <c r="QFO17" t="s">
        <v>3</v>
      </c>
      <c r="QFP17" s="1">
        <v>81.19</v>
      </c>
      <c r="QFQ17" t="s">
        <v>3</v>
      </c>
      <c r="QFR17" s="1">
        <v>81.19</v>
      </c>
      <c r="QFS17" t="s">
        <v>3</v>
      </c>
      <c r="QFT17" s="1">
        <v>81.19</v>
      </c>
      <c r="QFU17" t="s">
        <v>3</v>
      </c>
      <c r="QFV17" s="1">
        <v>81.19</v>
      </c>
      <c r="QFW17" t="s">
        <v>3</v>
      </c>
      <c r="QFX17" s="1">
        <v>81.19</v>
      </c>
      <c r="QFY17" t="s">
        <v>3</v>
      </c>
      <c r="QFZ17" s="1">
        <v>81.19</v>
      </c>
      <c r="QGA17" t="s">
        <v>3</v>
      </c>
      <c r="QGB17" s="1">
        <v>81.19</v>
      </c>
      <c r="QGC17" t="s">
        <v>3</v>
      </c>
      <c r="QGD17" s="1">
        <v>81.19</v>
      </c>
      <c r="QGE17" t="s">
        <v>3</v>
      </c>
      <c r="QGF17" s="1">
        <v>81.19</v>
      </c>
      <c r="QGG17" t="s">
        <v>3</v>
      </c>
      <c r="QGH17" s="1">
        <v>81.19</v>
      </c>
      <c r="QGI17" t="s">
        <v>3</v>
      </c>
      <c r="QGJ17" s="1">
        <v>81.19</v>
      </c>
      <c r="QGK17" t="s">
        <v>3</v>
      </c>
      <c r="QGL17" s="1">
        <v>81.19</v>
      </c>
      <c r="QGM17" t="s">
        <v>3</v>
      </c>
      <c r="QGN17" s="1">
        <v>81.19</v>
      </c>
      <c r="QGO17" t="s">
        <v>3</v>
      </c>
      <c r="QGP17" s="1">
        <v>81.19</v>
      </c>
      <c r="QGQ17" t="s">
        <v>3</v>
      </c>
      <c r="QGR17" s="1">
        <v>81.19</v>
      </c>
      <c r="QGS17" t="s">
        <v>3</v>
      </c>
      <c r="QGT17" s="1">
        <v>81.19</v>
      </c>
      <c r="QGU17" t="s">
        <v>3</v>
      </c>
      <c r="QGV17" s="1">
        <v>81.19</v>
      </c>
      <c r="QGW17" t="s">
        <v>3</v>
      </c>
      <c r="QGX17" s="1">
        <v>81.19</v>
      </c>
      <c r="QGY17" t="s">
        <v>3</v>
      </c>
      <c r="QGZ17" s="1">
        <v>81.19</v>
      </c>
      <c r="QHA17" t="s">
        <v>3</v>
      </c>
      <c r="QHB17" s="1">
        <v>81.19</v>
      </c>
      <c r="QHC17" t="s">
        <v>3</v>
      </c>
      <c r="QHD17" s="1">
        <v>81.19</v>
      </c>
      <c r="QHE17" t="s">
        <v>3</v>
      </c>
      <c r="QHF17" s="1">
        <v>81.19</v>
      </c>
      <c r="QHG17" t="s">
        <v>3</v>
      </c>
      <c r="QHH17" s="1">
        <v>81.19</v>
      </c>
      <c r="QHI17" t="s">
        <v>3</v>
      </c>
      <c r="QHJ17" s="1">
        <v>81.19</v>
      </c>
      <c r="QHK17" t="s">
        <v>3</v>
      </c>
      <c r="QHL17" s="1">
        <v>81.19</v>
      </c>
      <c r="QHM17" t="s">
        <v>3</v>
      </c>
      <c r="QHN17" s="1">
        <v>81.19</v>
      </c>
      <c r="QHO17" t="s">
        <v>3</v>
      </c>
      <c r="QHP17" s="1">
        <v>81.19</v>
      </c>
      <c r="QHQ17" t="s">
        <v>3</v>
      </c>
      <c r="QHR17" s="1">
        <v>81.19</v>
      </c>
      <c r="QHS17" t="s">
        <v>3</v>
      </c>
      <c r="QHT17" s="1">
        <v>81.19</v>
      </c>
      <c r="QHU17" t="s">
        <v>3</v>
      </c>
      <c r="QHV17" s="1">
        <v>81.19</v>
      </c>
      <c r="QHW17" t="s">
        <v>3</v>
      </c>
      <c r="QHX17" s="1">
        <v>81.19</v>
      </c>
      <c r="QHY17" t="s">
        <v>3</v>
      </c>
      <c r="QHZ17" s="1">
        <v>81.19</v>
      </c>
      <c r="QIA17" t="s">
        <v>3</v>
      </c>
      <c r="QIB17" s="1">
        <v>81.19</v>
      </c>
      <c r="QIC17" t="s">
        <v>3</v>
      </c>
      <c r="QID17" s="1">
        <v>81.19</v>
      </c>
      <c r="QIE17" t="s">
        <v>3</v>
      </c>
      <c r="QIF17" s="1">
        <v>81.19</v>
      </c>
      <c r="QIG17" t="s">
        <v>3</v>
      </c>
      <c r="QIH17" s="1">
        <v>81.19</v>
      </c>
      <c r="QII17" t="s">
        <v>3</v>
      </c>
      <c r="QIJ17" s="1">
        <v>81.19</v>
      </c>
      <c r="QIK17" t="s">
        <v>3</v>
      </c>
      <c r="QIL17" s="1">
        <v>81.19</v>
      </c>
      <c r="QIM17" t="s">
        <v>3</v>
      </c>
      <c r="QIN17" s="1">
        <v>81.19</v>
      </c>
      <c r="QIO17" t="s">
        <v>3</v>
      </c>
      <c r="QIP17" s="1">
        <v>81.19</v>
      </c>
      <c r="QIQ17" t="s">
        <v>3</v>
      </c>
      <c r="QIR17" s="1">
        <v>81.19</v>
      </c>
      <c r="QIS17" t="s">
        <v>3</v>
      </c>
      <c r="QIT17" s="1">
        <v>81.19</v>
      </c>
      <c r="QIU17" t="s">
        <v>3</v>
      </c>
      <c r="QIV17" s="1">
        <v>81.19</v>
      </c>
      <c r="QIW17" t="s">
        <v>3</v>
      </c>
      <c r="QIX17" s="1">
        <v>81.19</v>
      </c>
      <c r="QIY17" t="s">
        <v>3</v>
      </c>
      <c r="QIZ17" s="1">
        <v>81.19</v>
      </c>
      <c r="QJA17" t="s">
        <v>3</v>
      </c>
      <c r="QJB17" s="1">
        <v>81.19</v>
      </c>
      <c r="QJC17" t="s">
        <v>3</v>
      </c>
      <c r="QJD17" s="1">
        <v>81.19</v>
      </c>
      <c r="QJE17" t="s">
        <v>3</v>
      </c>
      <c r="QJF17" s="1">
        <v>81.19</v>
      </c>
      <c r="QJG17" t="s">
        <v>3</v>
      </c>
      <c r="QJH17" s="1">
        <v>81.19</v>
      </c>
      <c r="QJI17" t="s">
        <v>3</v>
      </c>
      <c r="QJJ17" s="1">
        <v>81.19</v>
      </c>
      <c r="QJK17" t="s">
        <v>3</v>
      </c>
      <c r="QJL17" s="1">
        <v>81.19</v>
      </c>
      <c r="QJM17" t="s">
        <v>3</v>
      </c>
      <c r="QJN17" s="1">
        <v>81.19</v>
      </c>
      <c r="QJO17" t="s">
        <v>3</v>
      </c>
      <c r="QJP17" s="1">
        <v>81.19</v>
      </c>
      <c r="QJQ17" t="s">
        <v>3</v>
      </c>
      <c r="QJR17" s="1">
        <v>81.19</v>
      </c>
      <c r="QJS17" t="s">
        <v>3</v>
      </c>
      <c r="QJT17" s="1">
        <v>81.19</v>
      </c>
      <c r="QJU17" t="s">
        <v>3</v>
      </c>
      <c r="QJV17" s="1">
        <v>81.19</v>
      </c>
      <c r="QJW17" t="s">
        <v>3</v>
      </c>
      <c r="QJX17" s="1">
        <v>81.19</v>
      </c>
      <c r="QJY17" t="s">
        <v>3</v>
      </c>
      <c r="QJZ17" s="1">
        <v>81.19</v>
      </c>
      <c r="QKA17" t="s">
        <v>3</v>
      </c>
      <c r="QKB17" s="1">
        <v>81.19</v>
      </c>
      <c r="QKC17" t="s">
        <v>3</v>
      </c>
      <c r="QKD17" s="1">
        <v>81.19</v>
      </c>
      <c r="QKE17" t="s">
        <v>3</v>
      </c>
      <c r="QKF17" s="1">
        <v>81.19</v>
      </c>
      <c r="QKG17" t="s">
        <v>3</v>
      </c>
      <c r="QKH17" s="1">
        <v>81.19</v>
      </c>
      <c r="QKI17" t="s">
        <v>3</v>
      </c>
      <c r="QKJ17" s="1">
        <v>81.19</v>
      </c>
      <c r="QKK17" t="s">
        <v>3</v>
      </c>
      <c r="QKL17" s="1">
        <v>81.19</v>
      </c>
      <c r="QKM17" t="s">
        <v>3</v>
      </c>
      <c r="QKN17" s="1">
        <v>81.19</v>
      </c>
      <c r="QKO17" t="s">
        <v>3</v>
      </c>
      <c r="QKP17" s="1">
        <v>81.19</v>
      </c>
      <c r="QKQ17" t="s">
        <v>3</v>
      </c>
      <c r="QKR17" s="1">
        <v>81.19</v>
      </c>
      <c r="QKS17" t="s">
        <v>3</v>
      </c>
      <c r="QKT17" s="1">
        <v>81.19</v>
      </c>
      <c r="QKU17" t="s">
        <v>3</v>
      </c>
      <c r="QKV17" s="1">
        <v>81.19</v>
      </c>
      <c r="QKW17" t="s">
        <v>3</v>
      </c>
      <c r="QKX17" s="1">
        <v>81.19</v>
      </c>
      <c r="QKY17" t="s">
        <v>3</v>
      </c>
      <c r="QKZ17" s="1">
        <v>81.19</v>
      </c>
      <c r="QLA17" t="s">
        <v>3</v>
      </c>
      <c r="QLB17" s="1">
        <v>81.19</v>
      </c>
      <c r="QLC17" t="s">
        <v>3</v>
      </c>
      <c r="QLD17" s="1">
        <v>81.19</v>
      </c>
      <c r="QLE17" t="s">
        <v>3</v>
      </c>
      <c r="QLF17" s="1">
        <v>81.19</v>
      </c>
      <c r="QLG17" t="s">
        <v>3</v>
      </c>
      <c r="QLH17" s="1">
        <v>81.19</v>
      </c>
      <c r="QLI17" t="s">
        <v>3</v>
      </c>
      <c r="QLJ17" s="1">
        <v>81.19</v>
      </c>
      <c r="QLK17" t="s">
        <v>3</v>
      </c>
      <c r="QLL17" s="1">
        <v>81.19</v>
      </c>
      <c r="QLM17" t="s">
        <v>3</v>
      </c>
      <c r="QLN17" s="1">
        <v>81.19</v>
      </c>
      <c r="QLO17" t="s">
        <v>3</v>
      </c>
      <c r="QLP17" s="1">
        <v>81.19</v>
      </c>
      <c r="QLQ17" t="s">
        <v>3</v>
      </c>
      <c r="QLR17" s="1">
        <v>81.19</v>
      </c>
      <c r="QLS17" t="s">
        <v>3</v>
      </c>
      <c r="QLT17" s="1">
        <v>81.19</v>
      </c>
      <c r="QLU17" t="s">
        <v>3</v>
      </c>
      <c r="QLV17" s="1">
        <v>81.19</v>
      </c>
      <c r="QLW17" t="s">
        <v>3</v>
      </c>
      <c r="QLX17" s="1">
        <v>81.19</v>
      </c>
      <c r="QLY17" t="s">
        <v>3</v>
      </c>
      <c r="QLZ17" s="1">
        <v>81.19</v>
      </c>
      <c r="QMA17" t="s">
        <v>3</v>
      </c>
      <c r="QMB17" s="1">
        <v>81.19</v>
      </c>
      <c r="QMC17" t="s">
        <v>3</v>
      </c>
      <c r="QMD17" s="1">
        <v>81.19</v>
      </c>
      <c r="QME17" t="s">
        <v>3</v>
      </c>
      <c r="QMF17" s="1">
        <v>81.19</v>
      </c>
      <c r="QMG17" t="s">
        <v>3</v>
      </c>
      <c r="QMH17" s="1">
        <v>81.19</v>
      </c>
      <c r="QMI17" t="s">
        <v>3</v>
      </c>
      <c r="QMJ17" s="1">
        <v>81.19</v>
      </c>
      <c r="QMK17" t="s">
        <v>3</v>
      </c>
      <c r="QML17" s="1">
        <v>81.19</v>
      </c>
      <c r="QMM17" t="s">
        <v>3</v>
      </c>
      <c r="QMN17" s="1">
        <v>81.19</v>
      </c>
      <c r="QMO17" t="s">
        <v>3</v>
      </c>
      <c r="QMP17" s="1">
        <v>81.19</v>
      </c>
      <c r="QMQ17" t="s">
        <v>3</v>
      </c>
      <c r="QMR17" s="1">
        <v>81.19</v>
      </c>
      <c r="QMS17" t="s">
        <v>3</v>
      </c>
      <c r="QMT17" s="1">
        <v>81.19</v>
      </c>
      <c r="QMU17" t="s">
        <v>3</v>
      </c>
      <c r="QMV17" s="1">
        <v>81.19</v>
      </c>
      <c r="QMW17" t="s">
        <v>3</v>
      </c>
      <c r="QMX17" s="1">
        <v>81.19</v>
      </c>
      <c r="QMY17" t="s">
        <v>3</v>
      </c>
      <c r="QMZ17" s="1">
        <v>81.19</v>
      </c>
      <c r="QNA17" t="s">
        <v>3</v>
      </c>
      <c r="QNB17" s="1">
        <v>81.19</v>
      </c>
      <c r="QNC17" t="s">
        <v>3</v>
      </c>
      <c r="QND17" s="1">
        <v>81.19</v>
      </c>
      <c r="QNE17" t="s">
        <v>3</v>
      </c>
      <c r="QNF17" s="1">
        <v>81.19</v>
      </c>
      <c r="QNG17" t="s">
        <v>3</v>
      </c>
      <c r="QNH17" s="1">
        <v>81.19</v>
      </c>
      <c r="QNI17" t="s">
        <v>3</v>
      </c>
      <c r="QNJ17" s="1">
        <v>81.19</v>
      </c>
      <c r="QNK17" t="s">
        <v>3</v>
      </c>
      <c r="QNL17" s="1">
        <v>81.19</v>
      </c>
      <c r="QNM17" t="s">
        <v>3</v>
      </c>
      <c r="QNN17" s="1">
        <v>81.19</v>
      </c>
      <c r="QNO17" t="s">
        <v>3</v>
      </c>
      <c r="QNP17" s="1">
        <v>81.19</v>
      </c>
      <c r="QNQ17" t="s">
        <v>3</v>
      </c>
      <c r="QNR17" s="1">
        <v>81.19</v>
      </c>
      <c r="QNS17" t="s">
        <v>3</v>
      </c>
      <c r="QNT17" s="1">
        <v>81.19</v>
      </c>
      <c r="QNU17" t="s">
        <v>3</v>
      </c>
      <c r="QNV17" s="1">
        <v>81.19</v>
      </c>
      <c r="QNW17" t="s">
        <v>3</v>
      </c>
      <c r="QNX17" s="1">
        <v>81.19</v>
      </c>
      <c r="QNY17" t="s">
        <v>3</v>
      </c>
      <c r="QNZ17" s="1">
        <v>81.19</v>
      </c>
      <c r="QOA17" t="s">
        <v>3</v>
      </c>
      <c r="QOB17" s="1">
        <v>81.19</v>
      </c>
      <c r="QOC17" t="s">
        <v>3</v>
      </c>
      <c r="QOD17" s="1">
        <v>81.19</v>
      </c>
      <c r="QOE17" t="s">
        <v>3</v>
      </c>
      <c r="QOF17" s="1">
        <v>81.19</v>
      </c>
      <c r="QOG17" t="s">
        <v>3</v>
      </c>
      <c r="QOH17" s="1">
        <v>81.19</v>
      </c>
      <c r="QOI17" t="s">
        <v>3</v>
      </c>
      <c r="QOJ17" s="1">
        <v>81.19</v>
      </c>
      <c r="QOK17" t="s">
        <v>3</v>
      </c>
      <c r="QOL17" s="1">
        <v>81.19</v>
      </c>
      <c r="QOM17" t="s">
        <v>3</v>
      </c>
      <c r="QON17" s="1">
        <v>81.19</v>
      </c>
      <c r="QOO17" t="s">
        <v>3</v>
      </c>
      <c r="QOP17" s="1">
        <v>81.19</v>
      </c>
      <c r="QOQ17" t="s">
        <v>3</v>
      </c>
      <c r="QOR17" s="1">
        <v>81.19</v>
      </c>
      <c r="QOS17" t="s">
        <v>3</v>
      </c>
      <c r="QOT17" s="1">
        <v>81.19</v>
      </c>
      <c r="QOU17" t="s">
        <v>3</v>
      </c>
      <c r="QOV17" s="1">
        <v>81.19</v>
      </c>
      <c r="QOW17" t="s">
        <v>3</v>
      </c>
      <c r="QOX17" s="1">
        <v>81.19</v>
      </c>
      <c r="QOY17" t="s">
        <v>3</v>
      </c>
      <c r="QOZ17" s="1">
        <v>81.19</v>
      </c>
      <c r="QPA17" t="s">
        <v>3</v>
      </c>
      <c r="QPB17" s="1">
        <v>81.19</v>
      </c>
      <c r="QPC17" t="s">
        <v>3</v>
      </c>
      <c r="QPD17" s="1">
        <v>81.19</v>
      </c>
      <c r="QPE17" t="s">
        <v>3</v>
      </c>
      <c r="QPF17" s="1">
        <v>81.19</v>
      </c>
      <c r="QPG17" t="s">
        <v>3</v>
      </c>
      <c r="QPH17" s="1">
        <v>81.19</v>
      </c>
      <c r="QPI17" t="s">
        <v>3</v>
      </c>
      <c r="QPJ17" s="1">
        <v>81.19</v>
      </c>
      <c r="QPK17" t="s">
        <v>3</v>
      </c>
      <c r="QPL17" s="1">
        <v>81.19</v>
      </c>
      <c r="QPM17" t="s">
        <v>3</v>
      </c>
      <c r="QPN17" s="1">
        <v>81.19</v>
      </c>
      <c r="QPO17" t="s">
        <v>3</v>
      </c>
      <c r="QPP17" s="1">
        <v>81.19</v>
      </c>
      <c r="QPQ17" t="s">
        <v>3</v>
      </c>
      <c r="QPR17" s="1">
        <v>81.19</v>
      </c>
      <c r="QPS17" t="s">
        <v>3</v>
      </c>
      <c r="QPT17" s="1">
        <v>81.19</v>
      </c>
      <c r="QPU17" t="s">
        <v>3</v>
      </c>
      <c r="QPV17" s="1">
        <v>81.19</v>
      </c>
      <c r="QPW17" t="s">
        <v>3</v>
      </c>
      <c r="QPX17" s="1">
        <v>81.19</v>
      </c>
      <c r="QPY17" t="s">
        <v>3</v>
      </c>
      <c r="QPZ17" s="1">
        <v>81.19</v>
      </c>
      <c r="QQA17" t="s">
        <v>3</v>
      </c>
      <c r="QQB17" s="1">
        <v>81.19</v>
      </c>
      <c r="QQC17" t="s">
        <v>3</v>
      </c>
      <c r="QQD17" s="1">
        <v>81.19</v>
      </c>
      <c r="QQE17" t="s">
        <v>3</v>
      </c>
      <c r="QQF17" s="1">
        <v>81.19</v>
      </c>
      <c r="QQG17" t="s">
        <v>3</v>
      </c>
      <c r="QQH17" s="1">
        <v>81.19</v>
      </c>
      <c r="QQI17" t="s">
        <v>3</v>
      </c>
      <c r="QQJ17" s="1">
        <v>81.19</v>
      </c>
      <c r="QQK17" t="s">
        <v>3</v>
      </c>
      <c r="QQL17" s="1">
        <v>81.19</v>
      </c>
      <c r="QQM17" t="s">
        <v>3</v>
      </c>
      <c r="QQN17" s="1">
        <v>81.19</v>
      </c>
      <c r="QQO17" t="s">
        <v>3</v>
      </c>
      <c r="QQP17" s="1">
        <v>81.19</v>
      </c>
      <c r="QQQ17" t="s">
        <v>3</v>
      </c>
      <c r="QQR17" s="1">
        <v>81.19</v>
      </c>
      <c r="QQS17" t="s">
        <v>3</v>
      </c>
      <c r="QQT17" s="1">
        <v>81.19</v>
      </c>
      <c r="QQU17" t="s">
        <v>3</v>
      </c>
      <c r="QQV17" s="1">
        <v>81.19</v>
      </c>
      <c r="QQW17" t="s">
        <v>3</v>
      </c>
      <c r="QQX17" s="1">
        <v>81.19</v>
      </c>
      <c r="QQY17" t="s">
        <v>3</v>
      </c>
      <c r="QQZ17" s="1">
        <v>81.19</v>
      </c>
      <c r="QRA17" t="s">
        <v>3</v>
      </c>
      <c r="QRB17" s="1">
        <v>81.19</v>
      </c>
      <c r="QRC17" t="s">
        <v>3</v>
      </c>
      <c r="QRD17" s="1">
        <v>81.19</v>
      </c>
      <c r="QRE17" t="s">
        <v>3</v>
      </c>
      <c r="QRF17" s="1">
        <v>81.19</v>
      </c>
      <c r="QRG17" t="s">
        <v>3</v>
      </c>
      <c r="QRH17" s="1">
        <v>81.19</v>
      </c>
      <c r="QRI17" t="s">
        <v>3</v>
      </c>
      <c r="QRJ17" s="1">
        <v>81.19</v>
      </c>
      <c r="QRK17" t="s">
        <v>3</v>
      </c>
      <c r="QRL17" s="1">
        <v>81.19</v>
      </c>
      <c r="QRM17" t="s">
        <v>3</v>
      </c>
      <c r="QRN17" s="1">
        <v>81.19</v>
      </c>
      <c r="QRO17" t="s">
        <v>3</v>
      </c>
      <c r="QRP17" s="1">
        <v>81.19</v>
      </c>
      <c r="QRQ17" t="s">
        <v>3</v>
      </c>
      <c r="QRR17" s="1">
        <v>81.19</v>
      </c>
      <c r="QRS17" t="s">
        <v>3</v>
      </c>
      <c r="QRT17" s="1">
        <v>81.19</v>
      </c>
      <c r="QRU17" t="s">
        <v>3</v>
      </c>
      <c r="QRV17" s="1">
        <v>81.19</v>
      </c>
      <c r="QRW17" t="s">
        <v>3</v>
      </c>
      <c r="QRX17" s="1">
        <v>81.19</v>
      </c>
      <c r="QRY17" t="s">
        <v>3</v>
      </c>
      <c r="QRZ17" s="1">
        <v>81.19</v>
      </c>
      <c r="QSA17" t="s">
        <v>3</v>
      </c>
      <c r="QSB17" s="1">
        <v>81.19</v>
      </c>
      <c r="QSC17" t="s">
        <v>3</v>
      </c>
      <c r="QSD17" s="1">
        <v>81.19</v>
      </c>
      <c r="QSE17" t="s">
        <v>3</v>
      </c>
      <c r="QSF17" s="1">
        <v>81.19</v>
      </c>
      <c r="QSG17" t="s">
        <v>3</v>
      </c>
      <c r="QSH17" s="1">
        <v>81.19</v>
      </c>
      <c r="QSI17" t="s">
        <v>3</v>
      </c>
      <c r="QSJ17" s="1">
        <v>81.19</v>
      </c>
      <c r="QSK17" t="s">
        <v>3</v>
      </c>
      <c r="QSL17" s="1">
        <v>81.19</v>
      </c>
      <c r="QSM17" t="s">
        <v>3</v>
      </c>
      <c r="QSN17" s="1">
        <v>81.19</v>
      </c>
      <c r="QSO17" t="s">
        <v>3</v>
      </c>
      <c r="QSP17" s="1">
        <v>81.19</v>
      </c>
      <c r="QSQ17" t="s">
        <v>3</v>
      </c>
      <c r="QSR17" s="1">
        <v>81.19</v>
      </c>
      <c r="QSS17" t="s">
        <v>3</v>
      </c>
      <c r="QST17" s="1">
        <v>81.19</v>
      </c>
      <c r="QSU17" t="s">
        <v>3</v>
      </c>
      <c r="QSV17" s="1">
        <v>81.19</v>
      </c>
      <c r="QSW17" t="s">
        <v>3</v>
      </c>
      <c r="QSX17" s="1">
        <v>81.19</v>
      </c>
      <c r="QSY17" t="s">
        <v>3</v>
      </c>
      <c r="QSZ17" s="1">
        <v>81.19</v>
      </c>
      <c r="QTA17" t="s">
        <v>3</v>
      </c>
      <c r="QTB17" s="1">
        <v>81.19</v>
      </c>
      <c r="QTC17" t="s">
        <v>3</v>
      </c>
      <c r="QTD17" s="1">
        <v>81.19</v>
      </c>
      <c r="QTE17" t="s">
        <v>3</v>
      </c>
      <c r="QTF17" s="1">
        <v>81.19</v>
      </c>
      <c r="QTG17" t="s">
        <v>3</v>
      </c>
      <c r="QTH17" s="1">
        <v>81.19</v>
      </c>
      <c r="QTI17" t="s">
        <v>3</v>
      </c>
      <c r="QTJ17" s="1">
        <v>81.19</v>
      </c>
      <c r="QTK17" t="s">
        <v>3</v>
      </c>
      <c r="QTL17" s="1">
        <v>81.19</v>
      </c>
      <c r="QTM17" t="s">
        <v>3</v>
      </c>
      <c r="QTN17" s="1">
        <v>81.19</v>
      </c>
      <c r="QTO17" t="s">
        <v>3</v>
      </c>
      <c r="QTP17" s="1">
        <v>81.19</v>
      </c>
      <c r="QTQ17" t="s">
        <v>3</v>
      </c>
      <c r="QTR17" s="1">
        <v>81.19</v>
      </c>
      <c r="QTS17" t="s">
        <v>3</v>
      </c>
      <c r="QTT17" s="1">
        <v>81.19</v>
      </c>
      <c r="QTU17" t="s">
        <v>3</v>
      </c>
      <c r="QTV17" s="1">
        <v>81.19</v>
      </c>
      <c r="QTW17" t="s">
        <v>3</v>
      </c>
      <c r="QTX17" s="1">
        <v>81.19</v>
      </c>
      <c r="QTY17" t="s">
        <v>3</v>
      </c>
      <c r="QTZ17" s="1">
        <v>81.19</v>
      </c>
      <c r="QUA17" t="s">
        <v>3</v>
      </c>
      <c r="QUB17" s="1">
        <v>81.19</v>
      </c>
      <c r="QUC17" t="s">
        <v>3</v>
      </c>
      <c r="QUD17" s="1">
        <v>81.19</v>
      </c>
      <c r="QUE17" t="s">
        <v>3</v>
      </c>
      <c r="QUF17" s="1">
        <v>81.19</v>
      </c>
      <c r="QUG17" t="s">
        <v>3</v>
      </c>
      <c r="QUH17" s="1">
        <v>81.19</v>
      </c>
      <c r="QUI17" t="s">
        <v>3</v>
      </c>
      <c r="QUJ17" s="1">
        <v>81.19</v>
      </c>
      <c r="QUK17" t="s">
        <v>3</v>
      </c>
      <c r="QUL17" s="1">
        <v>81.19</v>
      </c>
      <c r="QUM17" t="s">
        <v>3</v>
      </c>
      <c r="QUN17" s="1">
        <v>81.19</v>
      </c>
      <c r="QUO17" t="s">
        <v>3</v>
      </c>
      <c r="QUP17" s="1">
        <v>81.19</v>
      </c>
      <c r="QUQ17" t="s">
        <v>3</v>
      </c>
      <c r="QUR17" s="1">
        <v>81.19</v>
      </c>
      <c r="QUS17" t="s">
        <v>3</v>
      </c>
      <c r="QUT17" s="1">
        <v>81.19</v>
      </c>
      <c r="QUU17" t="s">
        <v>3</v>
      </c>
      <c r="QUV17" s="1">
        <v>81.19</v>
      </c>
      <c r="QUW17" t="s">
        <v>3</v>
      </c>
      <c r="QUX17" s="1">
        <v>81.19</v>
      </c>
      <c r="QUY17" t="s">
        <v>3</v>
      </c>
      <c r="QUZ17" s="1">
        <v>81.19</v>
      </c>
      <c r="QVA17" t="s">
        <v>3</v>
      </c>
      <c r="QVB17" s="1">
        <v>81.19</v>
      </c>
      <c r="QVC17" t="s">
        <v>3</v>
      </c>
      <c r="QVD17" s="1">
        <v>81.19</v>
      </c>
      <c r="QVE17" t="s">
        <v>3</v>
      </c>
      <c r="QVF17" s="1">
        <v>81.19</v>
      </c>
      <c r="QVG17" t="s">
        <v>3</v>
      </c>
      <c r="QVH17" s="1">
        <v>81.19</v>
      </c>
      <c r="QVI17" t="s">
        <v>3</v>
      </c>
      <c r="QVJ17" s="1">
        <v>81.19</v>
      </c>
      <c r="QVK17" t="s">
        <v>3</v>
      </c>
      <c r="QVL17" s="1">
        <v>81.19</v>
      </c>
      <c r="QVM17" t="s">
        <v>3</v>
      </c>
      <c r="QVN17" s="1">
        <v>81.19</v>
      </c>
      <c r="QVO17" t="s">
        <v>3</v>
      </c>
      <c r="QVP17" s="1">
        <v>81.19</v>
      </c>
      <c r="QVQ17" t="s">
        <v>3</v>
      </c>
      <c r="QVR17" s="1">
        <v>81.19</v>
      </c>
      <c r="QVS17" t="s">
        <v>3</v>
      </c>
      <c r="QVT17" s="1">
        <v>81.19</v>
      </c>
      <c r="QVU17" t="s">
        <v>3</v>
      </c>
      <c r="QVV17" s="1">
        <v>81.19</v>
      </c>
      <c r="QVW17" t="s">
        <v>3</v>
      </c>
      <c r="QVX17" s="1">
        <v>81.19</v>
      </c>
      <c r="QVY17" t="s">
        <v>3</v>
      </c>
      <c r="QVZ17" s="1">
        <v>81.19</v>
      </c>
      <c r="QWA17" t="s">
        <v>3</v>
      </c>
      <c r="QWB17" s="1">
        <v>81.19</v>
      </c>
      <c r="QWC17" t="s">
        <v>3</v>
      </c>
      <c r="QWD17" s="1">
        <v>81.19</v>
      </c>
      <c r="QWE17" t="s">
        <v>3</v>
      </c>
      <c r="QWF17" s="1">
        <v>81.19</v>
      </c>
      <c r="QWG17" t="s">
        <v>3</v>
      </c>
      <c r="QWH17" s="1">
        <v>81.19</v>
      </c>
      <c r="QWI17" t="s">
        <v>3</v>
      </c>
      <c r="QWJ17" s="1">
        <v>81.19</v>
      </c>
      <c r="QWK17" t="s">
        <v>3</v>
      </c>
      <c r="QWL17" s="1">
        <v>81.19</v>
      </c>
      <c r="QWM17" t="s">
        <v>3</v>
      </c>
      <c r="QWN17" s="1">
        <v>81.19</v>
      </c>
      <c r="QWO17" t="s">
        <v>3</v>
      </c>
      <c r="QWP17" s="1">
        <v>81.19</v>
      </c>
      <c r="QWQ17" t="s">
        <v>3</v>
      </c>
      <c r="QWR17" s="1">
        <v>81.19</v>
      </c>
      <c r="QWS17" t="s">
        <v>3</v>
      </c>
      <c r="QWT17" s="1">
        <v>81.19</v>
      </c>
      <c r="QWU17" t="s">
        <v>3</v>
      </c>
      <c r="QWV17" s="1">
        <v>81.19</v>
      </c>
      <c r="QWW17" t="s">
        <v>3</v>
      </c>
      <c r="QWX17" s="1">
        <v>81.19</v>
      </c>
      <c r="QWY17" t="s">
        <v>3</v>
      </c>
      <c r="QWZ17" s="1">
        <v>81.19</v>
      </c>
      <c r="QXA17" t="s">
        <v>3</v>
      </c>
      <c r="QXB17" s="1">
        <v>81.19</v>
      </c>
      <c r="QXC17" t="s">
        <v>3</v>
      </c>
      <c r="QXD17" s="1">
        <v>81.19</v>
      </c>
      <c r="QXE17" t="s">
        <v>3</v>
      </c>
      <c r="QXF17" s="1">
        <v>81.19</v>
      </c>
      <c r="QXG17" t="s">
        <v>3</v>
      </c>
      <c r="QXH17" s="1">
        <v>81.19</v>
      </c>
      <c r="QXI17" t="s">
        <v>3</v>
      </c>
      <c r="QXJ17" s="1">
        <v>81.19</v>
      </c>
      <c r="QXK17" t="s">
        <v>3</v>
      </c>
      <c r="QXL17" s="1">
        <v>81.19</v>
      </c>
      <c r="QXM17" t="s">
        <v>3</v>
      </c>
      <c r="QXN17" s="1">
        <v>81.19</v>
      </c>
      <c r="QXO17" t="s">
        <v>3</v>
      </c>
      <c r="QXP17" s="1">
        <v>81.19</v>
      </c>
      <c r="QXQ17" t="s">
        <v>3</v>
      </c>
      <c r="QXR17" s="1">
        <v>81.19</v>
      </c>
      <c r="QXS17" t="s">
        <v>3</v>
      </c>
      <c r="QXT17" s="1">
        <v>81.19</v>
      </c>
      <c r="QXU17" t="s">
        <v>3</v>
      </c>
      <c r="QXV17" s="1">
        <v>81.19</v>
      </c>
      <c r="QXW17" t="s">
        <v>3</v>
      </c>
      <c r="QXX17" s="1">
        <v>81.19</v>
      </c>
      <c r="QXY17" t="s">
        <v>3</v>
      </c>
      <c r="QXZ17" s="1">
        <v>81.19</v>
      </c>
      <c r="QYA17" t="s">
        <v>3</v>
      </c>
      <c r="QYB17" s="1">
        <v>81.19</v>
      </c>
      <c r="QYC17" t="s">
        <v>3</v>
      </c>
      <c r="QYD17" s="1">
        <v>81.19</v>
      </c>
      <c r="QYE17" t="s">
        <v>3</v>
      </c>
      <c r="QYF17" s="1">
        <v>81.19</v>
      </c>
      <c r="QYG17" t="s">
        <v>3</v>
      </c>
      <c r="QYH17" s="1">
        <v>81.19</v>
      </c>
      <c r="QYI17" t="s">
        <v>3</v>
      </c>
      <c r="QYJ17" s="1">
        <v>81.19</v>
      </c>
      <c r="QYK17" t="s">
        <v>3</v>
      </c>
      <c r="QYL17" s="1">
        <v>81.19</v>
      </c>
      <c r="QYM17" t="s">
        <v>3</v>
      </c>
      <c r="QYN17" s="1">
        <v>81.19</v>
      </c>
      <c r="QYO17" t="s">
        <v>3</v>
      </c>
      <c r="QYP17" s="1">
        <v>81.19</v>
      </c>
      <c r="QYQ17" t="s">
        <v>3</v>
      </c>
      <c r="QYR17" s="1">
        <v>81.19</v>
      </c>
      <c r="QYS17" t="s">
        <v>3</v>
      </c>
      <c r="QYT17" s="1">
        <v>81.19</v>
      </c>
      <c r="QYU17" t="s">
        <v>3</v>
      </c>
      <c r="QYV17" s="1">
        <v>81.19</v>
      </c>
      <c r="QYW17" t="s">
        <v>3</v>
      </c>
      <c r="QYX17" s="1">
        <v>81.19</v>
      </c>
      <c r="QYY17" t="s">
        <v>3</v>
      </c>
      <c r="QYZ17" s="1">
        <v>81.19</v>
      </c>
      <c r="QZA17" t="s">
        <v>3</v>
      </c>
      <c r="QZB17" s="1">
        <v>81.19</v>
      </c>
      <c r="QZC17" t="s">
        <v>3</v>
      </c>
      <c r="QZD17" s="1">
        <v>81.19</v>
      </c>
      <c r="QZE17" t="s">
        <v>3</v>
      </c>
      <c r="QZF17" s="1">
        <v>81.19</v>
      </c>
      <c r="QZG17" t="s">
        <v>3</v>
      </c>
      <c r="QZH17" s="1">
        <v>81.19</v>
      </c>
      <c r="QZI17" t="s">
        <v>3</v>
      </c>
      <c r="QZJ17" s="1">
        <v>81.19</v>
      </c>
      <c r="QZK17" t="s">
        <v>3</v>
      </c>
      <c r="QZL17" s="1">
        <v>81.19</v>
      </c>
      <c r="QZM17" t="s">
        <v>3</v>
      </c>
      <c r="QZN17" s="1">
        <v>81.19</v>
      </c>
      <c r="QZO17" t="s">
        <v>3</v>
      </c>
      <c r="QZP17" s="1">
        <v>81.19</v>
      </c>
      <c r="QZQ17" t="s">
        <v>3</v>
      </c>
      <c r="QZR17" s="1">
        <v>81.19</v>
      </c>
      <c r="QZS17" t="s">
        <v>3</v>
      </c>
      <c r="QZT17" s="1">
        <v>81.19</v>
      </c>
      <c r="QZU17" t="s">
        <v>3</v>
      </c>
      <c r="QZV17" s="1">
        <v>81.19</v>
      </c>
      <c r="QZW17" t="s">
        <v>3</v>
      </c>
      <c r="QZX17" s="1">
        <v>81.19</v>
      </c>
      <c r="QZY17" t="s">
        <v>3</v>
      </c>
      <c r="QZZ17" s="1">
        <v>81.19</v>
      </c>
      <c r="RAA17" t="s">
        <v>3</v>
      </c>
      <c r="RAB17" s="1">
        <v>81.19</v>
      </c>
      <c r="RAC17" t="s">
        <v>3</v>
      </c>
      <c r="RAD17" s="1">
        <v>81.19</v>
      </c>
      <c r="RAE17" t="s">
        <v>3</v>
      </c>
      <c r="RAF17" s="1">
        <v>81.19</v>
      </c>
      <c r="RAG17" t="s">
        <v>3</v>
      </c>
      <c r="RAH17" s="1">
        <v>81.19</v>
      </c>
      <c r="RAI17" t="s">
        <v>3</v>
      </c>
      <c r="RAJ17" s="1">
        <v>81.19</v>
      </c>
      <c r="RAK17" t="s">
        <v>3</v>
      </c>
      <c r="RAL17" s="1">
        <v>81.19</v>
      </c>
      <c r="RAM17" t="s">
        <v>3</v>
      </c>
      <c r="RAN17" s="1">
        <v>81.19</v>
      </c>
      <c r="RAO17" t="s">
        <v>3</v>
      </c>
      <c r="RAP17" s="1">
        <v>81.19</v>
      </c>
      <c r="RAQ17" t="s">
        <v>3</v>
      </c>
      <c r="RAR17" s="1">
        <v>81.19</v>
      </c>
      <c r="RAS17" t="s">
        <v>3</v>
      </c>
      <c r="RAT17" s="1">
        <v>81.19</v>
      </c>
      <c r="RAU17" t="s">
        <v>3</v>
      </c>
      <c r="RAV17" s="1">
        <v>81.19</v>
      </c>
      <c r="RAW17" t="s">
        <v>3</v>
      </c>
      <c r="RAX17" s="1">
        <v>81.19</v>
      </c>
      <c r="RAY17" t="s">
        <v>3</v>
      </c>
      <c r="RAZ17" s="1">
        <v>81.19</v>
      </c>
      <c r="RBA17" t="s">
        <v>3</v>
      </c>
      <c r="RBB17" s="1">
        <v>81.19</v>
      </c>
      <c r="RBC17" t="s">
        <v>3</v>
      </c>
      <c r="RBD17" s="1">
        <v>81.19</v>
      </c>
      <c r="RBE17" t="s">
        <v>3</v>
      </c>
      <c r="RBF17" s="1">
        <v>81.19</v>
      </c>
      <c r="RBG17" t="s">
        <v>3</v>
      </c>
      <c r="RBH17" s="1">
        <v>81.19</v>
      </c>
      <c r="RBI17" t="s">
        <v>3</v>
      </c>
      <c r="RBJ17" s="1">
        <v>81.19</v>
      </c>
      <c r="RBK17" t="s">
        <v>3</v>
      </c>
      <c r="RBL17" s="1">
        <v>81.19</v>
      </c>
      <c r="RBM17" t="s">
        <v>3</v>
      </c>
      <c r="RBN17" s="1">
        <v>81.19</v>
      </c>
      <c r="RBO17" t="s">
        <v>3</v>
      </c>
      <c r="RBP17" s="1">
        <v>81.19</v>
      </c>
      <c r="RBQ17" t="s">
        <v>3</v>
      </c>
      <c r="RBR17" s="1">
        <v>81.19</v>
      </c>
      <c r="RBS17" t="s">
        <v>3</v>
      </c>
      <c r="RBT17" s="1">
        <v>81.19</v>
      </c>
      <c r="RBU17" t="s">
        <v>3</v>
      </c>
      <c r="RBV17" s="1">
        <v>81.19</v>
      </c>
      <c r="RBW17" t="s">
        <v>3</v>
      </c>
      <c r="RBX17" s="1">
        <v>81.19</v>
      </c>
      <c r="RBY17" t="s">
        <v>3</v>
      </c>
      <c r="RBZ17" s="1">
        <v>81.19</v>
      </c>
      <c r="RCA17" t="s">
        <v>3</v>
      </c>
      <c r="RCB17" s="1">
        <v>81.19</v>
      </c>
      <c r="RCC17" t="s">
        <v>3</v>
      </c>
      <c r="RCD17" s="1">
        <v>81.19</v>
      </c>
      <c r="RCE17" t="s">
        <v>3</v>
      </c>
      <c r="RCF17" s="1">
        <v>81.19</v>
      </c>
      <c r="RCG17" t="s">
        <v>3</v>
      </c>
      <c r="RCH17" s="1">
        <v>81.19</v>
      </c>
      <c r="RCI17" t="s">
        <v>3</v>
      </c>
      <c r="RCJ17" s="1">
        <v>81.19</v>
      </c>
      <c r="RCK17" t="s">
        <v>3</v>
      </c>
      <c r="RCL17" s="1">
        <v>81.19</v>
      </c>
      <c r="RCM17" t="s">
        <v>3</v>
      </c>
      <c r="RCN17" s="1">
        <v>81.19</v>
      </c>
      <c r="RCO17" t="s">
        <v>3</v>
      </c>
      <c r="RCP17" s="1">
        <v>81.19</v>
      </c>
      <c r="RCQ17" t="s">
        <v>3</v>
      </c>
      <c r="RCR17" s="1">
        <v>81.19</v>
      </c>
      <c r="RCS17" t="s">
        <v>3</v>
      </c>
      <c r="RCT17" s="1">
        <v>81.19</v>
      </c>
      <c r="RCU17" t="s">
        <v>3</v>
      </c>
      <c r="RCV17" s="1">
        <v>81.19</v>
      </c>
      <c r="RCW17" t="s">
        <v>3</v>
      </c>
      <c r="RCX17" s="1">
        <v>81.19</v>
      </c>
      <c r="RCY17" t="s">
        <v>3</v>
      </c>
      <c r="RCZ17" s="1">
        <v>81.19</v>
      </c>
      <c r="RDA17" t="s">
        <v>3</v>
      </c>
      <c r="RDB17" s="1">
        <v>81.19</v>
      </c>
      <c r="RDC17" t="s">
        <v>3</v>
      </c>
      <c r="RDD17" s="1">
        <v>81.19</v>
      </c>
      <c r="RDE17" t="s">
        <v>3</v>
      </c>
      <c r="RDF17" s="1">
        <v>81.19</v>
      </c>
      <c r="RDG17" t="s">
        <v>3</v>
      </c>
      <c r="RDH17" s="1">
        <v>81.19</v>
      </c>
      <c r="RDI17" t="s">
        <v>3</v>
      </c>
      <c r="RDJ17" s="1">
        <v>81.19</v>
      </c>
      <c r="RDK17" t="s">
        <v>3</v>
      </c>
      <c r="RDL17" s="1">
        <v>81.19</v>
      </c>
      <c r="RDM17" t="s">
        <v>3</v>
      </c>
      <c r="RDN17" s="1">
        <v>81.19</v>
      </c>
      <c r="RDO17" t="s">
        <v>3</v>
      </c>
      <c r="RDP17" s="1">
        <v>81.19</v>
      </c>
      <c r="RDQ17" t="s">
        <v>3</v>
      </c>
      <c r="RDR17" s="1">
        <v>81.19</v>
      </c>
      <c r="RDS17" t="s">
        <v>3</v>
      </c>
      <c r="RDT17" s="1">
        <v>81.19</v>
      </c>
      <c r="RDU17" t="s">
        <v>3</v>
      </c>
      <c r="RDV17" s="1">
        <v>81.19</v>
      </c>
      <c r="RDW17" t="s">
        <v>3</v>
      </c>
      <c r="RDX17" s="1">
        <v>81.19</v>
      </c>
      <c r="RDY17" t="s">
        <v>3</v>
      </c>
      <c r="RDZ17" s="1">
        <v>81.19</v>
      </c>
      <c r="REA17" t="s">
        <v>3</v>
      </c>
      <c r="REB17" s="1">
        <v>81.19</v>
      </c>
      <c r="REC17" t="s">
        <v>3</v>
      </c>
      <c r="RED17" s="1">
        <v>81.19</v>
      </c>
      <c r="REE17" t="s">
        <v>3</v>
      </c>
      <c r="REF17" s="1">
        <v>81.19</v>
      </c>
      <c r="REG17" t="s">
        <v>3</v>
      </c>
      <c r="REH17" s="1">
        <v>81.19</v>
      </c>
      <c r="REI17" t="s">
        <v>3</v>
      </c>
      <c r="REJ17" s="1">
        <v>81.19</v>
      </c>
      <c r="REK17" t="s">
        <v>3</v>
      </c>
      <c r="REL17" s="1">
        <v>81.19</v>
      </c>
      <c r="REM17" t="s">
        <v>3</v>
      </c>
      <c r="REN17" s="1">
        <v>81.19</v>
      </c>
      <c r="REO17" t="s">
        <v>3</v>
      </c>
      <c r="REP17" s="1">
        <v>81.19</v>
      </c>
      <c r="REQ17" t="s">
        <v>3</v>
      </c>
      <c r="RER17" s="1">
        <v>81.19</v>
      </c>
      <c r="RES17" t="s">
        <v>3</v>
      </c>
      <c r="RET17" s="1">
        <v>81.19</v>
      </c>
      <c r="REU17" t="s">
        <v>3</v>
      </c>
      <c r="REV17" s="1">
        <v>81.19</v>
      </c>
      <c r="REW17" t="s">
        <v>3</v>
      </c>
      <c r="REX17" s="1">
        <v>81.19</v>
      </c>
      <c r="REY17" t="s">
        <v>3</v>
      </c>
      <c r="REZ17" s="1">
        <v>81.19</v>
      </c>
      <c r="RFA17" t="s">
        <v>3</v>
      </c>
      <c r="RFB17" s="1">
        <v>81.19</v>
      </c>
      <c r="RFC17" t="s">
        <v>3</v>
      </c>
      <c r="RFD17" s="1">
        <v>81.19</v>
      </c>
      <c r="RFE17" t="s">
        <v>3</v>
      </c>
      <c r="RFF17" s="1">
        <v>81.19</v>
      </c>
      <c r="RFG17" t="s">
        <v>3</v>
      </c>
      <c r="RFH17" s="1">
        <v>81.19</v>
      </c>
      <c r="RFI17" t="s">
        <v>3</v>
      </c>
      <c r="RFJ17" s="1">
        <v>81.19</v>
      </c>
      <c r="RFK17" t="s">
        <v>3</v>
      </c>
      <c r="RFL17" s="1">
        <v>81.19</v>
      </c>
      <c r="RFM17" t="s">
        <v>3</v>
      </c>
      <c r="RFN17" s="1">
        <v>81.19</v>
      </c>
      <c r="RFO17" t="s">
        <v>3</v>
      </c>
      <c r="RFP17" s="1">
        <v>81.19</v>
      </c>
      <c r="RFQ17" t="s">
        <v>3</v>
      </c>
      <c r="RFR17" s="1">
        <v>81.19</v>
      </c>
      <c r="RFS17" t="s">
        <v>3</v>
      </c>
      <c r="RFT17" s="1">
        <v>81.19</v>
      </c>
      <c r="RFU17" t="s">
        <v>3</v>
      </c>
      <c r="RFV17" s="1">
        <v>81.19</v>
      </c>
      <c r="RFW17" t="s">
        <v>3</v>
      </c>
      <c r="RFX17" s="1">
        <v>81.19</v>
      </c>
      <c r="RFY17" t="s">
        <v>3</v>
      </c>
      <c r="RFZ17" s="1">
        <v>81.19</v>
      </c>
      <c r="RGA17" t="s">
        <v>3</v>
      </c>
      <c r="RGB17" s="1">
        <v>81.19</v>
      </c>
      <c r="RGC17" t="s">
        <v>3</v>
      </c>
      <c r="RGD17" s="1">
        <v>81.19</v>
      </c>
      <c r="RGE17" t="s">
        <v>3</v>
      </c>
      <c r="RGF17" s="1">
        <v>81.19</v>
      </c>
      <c r="RGG17" t="s">
        <v>3</v>
      </c>
      <c r="RGH17" s="1">
        <v>81.19</v>
      </c>
      <c r="RGI17" t="s">
        <v>3</v>
      </c>
      <c r="RGJ17" s="1">
        <v>81.19</v>
      </c>
      <c r="RGK17" t="s">
        <v>3</v>
      </c>
      <c r="RGL17" s="1">
        <v>81.19</v>
      </c>
      <c r="RGM17" t="s">
        <v>3</v>
      </c>
      <c r="RGN17" s="1">
        <v>81.19</v>
      </c>
      <c r="RGO17" t="s">
        <v>3</v>
      </c>
      <c r="RGP17" s="1">
        <v>81.19</v>
      </c>
      <c r="RGQ17" t="s">
        <v>3</v>
      </c>
      <c r="RGR17" s="1">
        <v>81.19</v>
      </c>
      <c r="RGS17" t="s">
        <v>3</v>
      </c>
      <c r="RGT17" s="1">
        <v>81.19</v>
      </c>
      <c r="RGU17" t="s">
        <v>3</v>
      </c>
      <c r="RGV17" s="1">
        <v>81.19</v>
      </c>
      <c r="RGW17" t="s">
        <v>3</v>
      </c>
      <c r="RGX17" s="1">
        <v>81.19</v>
      </c>
      <c r="RGY17" t="s">
        <v>3</v>
      </c>
      <c r="RGZ17" s="1">
        <v>81.19</v>
      </c>
      <c r="RHA17" t="s">
        <v>3</v>
      </c>
      <c r="RHB17" s="1">
        <v>81.19</v>
      </c>
      <c r="RHC17" t="s">
        <v>3</v>
      </c>
      <c r="RHD17" s="1">
        <v>81.19</v>
      </c>
      <c r="RHE17" t="s">
        <v>3</v>
      </c>
      <c r="RHF17" s="1">
        <v>81.19</v>
      </c>
      <c r="RHG17" t="s">
        <v>3</v>
      </c>
      <c r="RHH17" s="1">
        <v>81.19</v>
      </c>
      <c r="RHI17" t="s">
        <v>3</v>
      </c>
      <c r="RHJ17" s="1">
        <v>81.19</v>
      </c>
      <c r="RHK17" t="s">
        <v>3</v>
      </c>
      <c r="RHL17" s="1">
        <v>81.19</v>
      </c>
      <c r="RHM17" t="s">
        <v>3</v>
      </c>
      <c r="RHN17" s="1">
        <v>81.19</v>
      </c>
      <c r="RHO17" t="s">
        <v>3</v>
      </c>
      <c r="RHP17" s="1">
        <v>81.19</v>
      </c>
      <c r="RHQ17" t="s">
        <v>3</v>
      </c>
      <c r="RHR17" s="1">
        <v>81.19</v>
      </c>
      <c r="RHS17" t="s">
        <v>3</v>
      </c>
      <c r="RHT17" s="1">
        <v>81.19</v>
      </c>
      <c r="RHU17" t="s">
        <v>3</v>
      </c>
      <c r="RHV17" s="1">
        <v>81.19</v>
      </c>
      <c r="RHW17" t="s">
        <v>3</v>
      </c>
      <c r="RHX17" s="1">
        <v>81.19</v>
      </c>
      <c r="RHY17" t="s">
        <v>3</v>
      </c>
      <c r="RHZ17" s="1">
        <v>81.19</v>
      </c>
      <c r="RIA17" t="s">
        <v>3</v>
      </c>
      <c r="RIB17" s="1">
        <v>81.19</v>
      </c>
      <c r="RIC17" t="s">
        <v>3</v>
      </c>
      <c r="RID17" s="1">
        <v>81.19</v>
      </c>
      <c r="RIE17" t="s">
        <v>3</v>
      </c>
      <c r="RIF17" s="1">
        <v>81.19</v>
      </c>
      <c r="RIG17" t="s">
        <v>3</v>
      </c>
      <c r="RIH17" s="1">
        <v>81.19</v>
      </c>
      <c r="RII17" t="s">
        <v>3</v>
      </c>
      <c r="RIJ17" s="1">
        <v>81.19</v>
      </c>
      <c r="RIK17" t="s">
        <v>3</v>
      </c>
      <c r="RIL17" s="1">
        <v>81.19</v>
      </c>
      <c r="RIM17" t="s">
        <v>3</v>
      </c>
      <c r="RIN17" s="1">
        <v>81.19</v>
      </c>
      <c r="RIO17" t="s">
        <v>3</v>
      </c>
      <c r="RIP17" s="1">
        <v>81.19</v>
      </c>
      <c r="RIQ17" t="s">
        <v>3</v>
      </c>
      <c r="RIR17" s="1">
        <v>81.19</v>
      </c>
      <c r="RIS17" t="s">
        <v>3</v>
      </c>
      <c r="RIT17" s="1">
        <v>81.19</v>
      </c>
      <c r="RIU17" t="s">
        <v>3</v>
      </c>
      <c r="RIV17" s="1">
        <v>81.19</v>
      </c>
      <c r="RIW17" t="s">
        <v>3</v>
      </c>
      <c r="RIX17" s="1">
        <v>81.19</v>
      </c>
      <c r="RIY17" t="s">
        <v>3</v>
      </c>
      <c r="RIZ17" s="1">
        <v>81.19</v>
      </c>
      <c r="RJA17" t="s">
        <v>3</v>
      </c>
      <c r="RJB17" s="1">
        <v>81.19</v>
      </c>
      <c r="RJC17" t="s">
        <v>3</v>
      </c>
      <c r="RJD17" s="1">
        <v>81.19</v>
      </c>
      <c r="RJE17" t="s">
        <v>3</v>
      </c>
      <c r="RJF17" s="1">
        <v>81.19</v>
      </c>
      <c r="RJG17" t="s">
        <v>3</v>
      </c>
      <c r="RJH17" s="1">
        <v>81.19</v>
      </c>
      <c r="RJI17" t="s">
        <v>3</v>
      </c>
      <c r="RJJ17" s="1">
        <v>81.19</v>
      </c>
      <c r="RJK17" t="s">
        <v>3</v>
      </c>
      <c r="RJL17" s="1">
        <v>81.19</v>
      </c>
      <c r="RJM17" t="s">
        <v>3</v>
      </c>
      <c r="RJN17" s="1">
        <v>81.19</v>
      </c>
      <c r="RJO17" t="s">
        <v>3</v>
      </c>
      <c r="RJP17" s="1">
        <v>81.19</v>
      </c>
      <c r="RJQ17" t="s">
        <v>3</v>
      </c>
      <c r="RJR17" s="1">
        <v>81.19</v>
      </c>
      <c r="RJS17" t="s">
        <v>3</v>
      </c>
      <c r="RJT17" s="1">
        <v>81.19</v>
      </c>
      <c r="RJU17" t="s">
        <v>3</v>
      </c>
      <c r="RJV17" s="1">
        <v>81.19</v>
      </c>
      <c r="RJW17" t="s">
        <v>3</v>
      </c>
      <c r="RJX17" s="1">
        <v>81.19</v>
      </c>
      <c r="RJY17" t="s">
        <v>3</v>
      </c>
      <c r="RJZ17" s="1">
        <v>81.19</v>
      </c>
      <c r="RKA17" t="s">
        <v>3</v>
      </c>
      <c r="RKB17" s="1">
        <v>81.19</v>
      </c>
      <c r="RKC17" t="s">
        <v>3</v>
      </c>
      <c r="RKD17" s="1">
        <v>81.19</v>
      </c>
      <c r="RKE17" t="s">
        <v>3</v>
      </c>
      <c r="RKF17" s="1">
        <v>81.19</v>
      </c>
      <c r="RKG17" t="s">
        <v>3</v>
      </c>
      <c r="RKH17" s="1">
        <v>81.19</v>
      </c>
      <c r="RKI17" t="s">
        <v>3</v>
      </c>
      <c r="RKJ17" s="1">
        <v>81.19</v>
      </c>
      <c r="RKK17" t="s">
        <v>3</v>
      </c>
      <c r="RKL17" s="1">
        <v>81.19</v>
      </c>
      <c r="RKM17" t="s">
        <v>3</v>
      </c>
      <c r="RKN17" s="1">
        <v>81.19</v>
      </c>
      <c r="RKO17" t="s">
        <v>3</v>
      </c>
      <c r="RKP17" s="1">
        <v>81.19</v>
      </c>
      <c r="RKQ17" t="s">
        <v>3</v>
      </c>
      <c r="RKR17" s="1">
        <v>81.19</v>
      </c>
      <c r="RKS17" t="s">
        <v>3</v>
      </c>
      <c r="RKT17" s="1">
        <v>81.19</v>
      </c>
      <c r="RKU17" t="s">
        <v>3</v>
      </c>
      <c r="RKV17" s="1">
        <v>81.19</v>
      </c>
      <c r="RKW17" t="s">
        <v>3</v>
      </c>
      <c r="RKX17" s="1">
        <v>81.19</v>
      </c>
      <c r="RKY17" t="s">
        <v>3</v>
      </c>
      <c r="RKZ17" s="1">
        <v>81.19</v>
      </c>
      <c r="RLA17" t="s">
        <v>3</v>
      </c>
      <c r="RLB17" s="1">
        <v>81.19</v>
      </c>
      <c r="RLC17" t="s">
        <v>3</v>
      </c>
      <c r="RLD17" s="1">
        <v>81.19</v>
      </c>
      <c r="RLE17" t="s">
        <v>3</v>
      </c>
      <c r="RLF17" s="1">
        <v>81.19</v>
      </c>
      <c r="RLG17" t="s">
        <v>3</v>
      </c>
      <c r="RLH17" s="1">
        <v>81.19</v>
      </c>
      <c r="RLI17" t="s">
        <v>3</v>
      </c>
      <c r="RLJ17" s="1">
        <v>81.19</v>
      </c>
      <c r="RLK17" t="s">
        <v>3</v>
      </c>
      <c r="RLL17" s="1">
        <v>81.19</v>
      </c>
      <c r="RLM17" t="s">
        <v>3</v>
      </c>
      <c r="RLN17" s="1">
        <v>81.19</v>
      </c>
      <c r="RLO17" t="s">
        <v>3</v>
      </c>
      <c r="RLP17" s="1">
        <v>81.19</v>
      </c>
      <c r="RLQ17" t="s">
        <v>3</v>
      </c>
      <c r="RLR17" s="1">
        <v>81.19</v>
      </c>
      <c r="RLS17" t="s">
        <v>3</v>
      </c>
      <c r="RLT17" s="1">
        <v>81.19</v>
      </c>
      <c r="RLU17" t="s">
        <v>3</v>
      </c>
      <c r="RLV17" s="1">
        <v>81.19</v>
      </c>
      <c r="RLW17" t="s">
        <v>3</v>
      </c>
      <c r="RLX17" s="1">
        <v>81.19</v>
      </c>
      <c r="RLY17" t="s">
        <v>3</v>
      </c>
      <c r="RLZ17" s="1">
        <v>81.19</v>
      </c>
      <c r="RMA17" t="s">
        <v>3</v>
      </c>
      <c r="RMB17" s="1">
        <v>81.19</v>
      </c>
      <c r="RMC17" t="s">
        <v>3</v>
      </c>
      <c r="RMD17" s="1">
        <v>81.19</v>
      </c>
      <c r="RME17" t="s">
        <v>3</v>
      </c>
      <c r="RMF17" s="1">
        <v>81.19</v>
      </c>
      <c r="RMG17" t="s">
        <v>3</v>
      </c>
      <c r="RMH17" s="1">
        <v>81.19</v>
      </c>
      <c r="RMI17" t="s">
        <v>3</v>
      </c>
      <c r="RMJ17" s="1">
        <v>81.19</v>
      </c>
      <c r="RMK17" t="s">
        <v>3</v>
      </c>
      <c r="RML17" s="1">
        <v>81.19</v>
      </c>
      <c r="RMM17" t="s">
        <v>3</v>
      </c>
      <c r="RMN17" s="1">
        <v>81.19</v>
      </c>
      <c r="RMO17" t="s">
        <v>3</v>
      </c>
      <c r="RMP17" s="1">
        <v>81.19</v>
      </c>
      <c r="RMQ17" t="s">
        <v>3</v>
      </c>
      <c r="RMR17" s="1">
        <v>81.19</v>
      </c>
      <c r="RMS17" t="s">
        <v>3</v>
      </c>
      <c r="RMT17" s="1">
        <v>81.19</v>
      </c>
      <c r="RMU17" t="s">
        <v>3</v>
      </c>
      <c r="RMV17" s="1">
        <v>81.19</v>
      </c>
      <c r="RMW17" t="s">
        <v>3</v>
      </c>
      <c r="RMX17" s="1">
        <v>81.19</v>
      </c>
      <c r="RMY17" t="s">
        <v>3</v>
      </c>
      <c r="RMZ17" s="1">
        <v>81.19</v>
      </c>
      <c r="RNA17" t="s">
        <v>3</v>
      </c>
      <c r="RNB17" s="1">
        <v>81.19</v>
      </c>
      <c r="RNC17" t="s">
        <v>3</v>
      </c>
      <c r="RND17" s="1">
        <v>81.19</v>
      </c>
      <c r="RNE17" t="s">
        <v>3</v>
      </c>
      <c r="RNF17" s="1">
        <v>81.19</v>
      </c>
      <c r="RNG17" t="s">
        <v>3</v>
      </c>
      <c r="RNH17" s="1">
        <v>81.19</v>
      </c>
      <c r="RNI17" t="s">
        <v>3</v>
      </c>
      <c r="RNJ17" s="1">
        <v>81.19</v>
      </c>
      <c r="RNK17" t="s">
        <v>3</v>
      </c>
      <c r="RNL17" s="1">
        <v>81.19</v>
      </c>
      <c r="RNM17" t="s">
        <v>3</v>
      </c>
      <c r="RNN17" s="1">
        <v>81.19</v>
      </c>
      <c r="RNO17" t="s">
        <v>3</v>
      </c>
      <c r="RNP17" s="1">
        <v>81.19</v>
      </c>
      <c r="RNQ17" t="s">
        <v>3</v>
      </c>
      <c r="RNR17" s="1">
        <v>81.19</v>
      </c>
      <c r="RNS17" t="s">
        <v>3</v>
      </c>
      <c r="RNT17" s="1">
        <v>81.19</v>
      </c>
      <c r="RNU17" t="s">
        <v>3</v>
      </c>
      <c r="RNV17" s="1">
        <v>81.19</v>
      </c>
      <c r="RNW17" t="s">
        <v>3</v>
      </c>
      <c r="RNX17" s="1">
        <v>81.19</v>
      </c>
      <c r="RNY17" t="s">
        <v>3</v>
      </c>
      <c r="RNZ17" s="1">
        <v>81.19</v>
      </c>
      <c r="ROA17" t="s">
        <v>3</v>
      </c>
      <c r="ROB17" s="1">
        <v>81.19</v>
      </c>
      <c r="ROC17" t="s">
        <v>3</v>
      </c>
      <c r="ROD17" s="1">
        <v>81.19</v>
      </c>
      <c r="ROE17" t="s">
        <v>3</v>
      </c>
      <c r="ROF17" s="1">
        <v>81.19</v>
      </c>
      <c r="ROG17" t="s">
        <v>3</v>
      </c>
      <c r="ROH17" s="1">
        <v>81.19</v>
      </c>
      <c r="ROI17" t="s">
        <v>3</v>
      </c>
      <c r="ROJ17" s="1">
        <v>81.19</v>
      </c>
      <c r="ROK17" t="s">
        <v>3</v>
      </c>
      <c r="ROL17" s="1">
        <v>81.19</v>
      </c>
      <c r="ROM17" t="s">
        <v>3</v>
      </c>
      <c r="RON17" s="1">
        <v>81.19</v>
      </c>
      <c r="ROO17" t="s">
        <v>3</v>
      </c>
      <c r="ROP17" s="1">
        <v>81.19</v>
      </c>
      <c r="ROQ17" t="s">
        <v>3</v>
      </c>
      <c r="ROR17" s="1">
        <v>81.19</v>
      </c>
      <c r="ROS17" t="s">
        <v>3</v>
      </c>
      <c r="ROT17" s="1">
        <v>81.19</v>
      </c>
      <c r="ROU17" t="s">
        <v>3</v>
      </c>
      <c r="ROV17" s="1">
        <v>81.19</v>
      </c>
      <c r="ROW17" t="s">
        <v>3</v>
      </c>
      <c r="ROX17" s="1">
        <v>81.19</v>
      </c>
      <c r="ROY17" t="s">
        <v>3</v>
      </c>
      <c r="ROZ17" s="1">
        <v>81.19</v>
      </c>
      <c r="RPA17" t="s">
        <v>3</v>
      </c>
      <c r="RPB17" s="1">
        <v>81.19</v>
      </c>
      <c r="RPC17" t="s">
        <v>3</v>
      </c>
      <c r="RPD17" s="1">
        <v>81.19</v>
      </c>
      <c r="RPE17" t="s">
        <v>3</v>
      </c>
      <c r="RPF17" s="1">
        <v>81.19</v>
      </c>
      <c r="RPG17" t="s">
        <v>3</v>
      </c>
      <c r="RPH17" s="1">
        <v>81.19</v>
      </c>
      <c r="RPI17" t="s">
        <v>3</v>
      </c>
      <c r="RPJ17" s="1">
        <v>81.19</v>
      </c>
      <c r="RPK17" t="s">
        <v>3</v>
      </c>
      <c r="RPL17" s="1">
        <v>81.19</v>
      </c>
      <c r="RPM17" t="s">
        <v>3</v>
      </c>
      <c r="RPN17" s="1">
        <v>81.19</v>
      </c>
      <c r="RPO17" t="s">
        <v>3</v>
      </c>
      <c r="RPP17" s="1">
        <v>81.19</v>
      </c>
      <c r="RPQ17" t="s">
        <v>3</v>
      </c>
      <c r="RPR17" s="1">
        <v>81.19</v>
      </c>
      <c r="RPS17" t="s">
        <v>3</v>
      </c>
      <c r="RPT17" s="1">
        <v>81.19</v>
      </c>
      <c r="RPU17" t="s">
        <v>3</v>
      </c>
      <c r="RPV17" s="1">
        <v>81.19</v>
      </c>
      <c r="RPW17" t="s">
        <v>3</v>
      </c>
      <c r="RPX17" s="1">
        <v>81.19</v>
      </c>
      <c r="RPY17" t="s">
        <v>3</v>
      </c>
      <c r="RPZ17" s="1">
        <v>81.19</v>
      </c>
      <c r="RQA17" t="s">
        <v>3</v>
      </c>
      <c r="RQB17" s="1">
        <v>81.19</v>
      </c>
      <c r="RQC17" t="s">
        <v>3</v>
      </c>
      <c r="RQD17" s="1">
        <v>81.19</v>
      </c>
      <c r="RQE17" t="s">
        <v>3</v>
      </c>
      <c r="RQF17" s="1">
        <v>81.19</v>
      </c>
      <c r="RQG17" t="s">
        <v>3</v>
      </c>
      <c r="RQH17" s="1">
        <v>81.19</v>
      </c>
      <c r="RQI17" t="s">
        <v>3</v>
      </c>
      <c r="RQJ17" s="1">
        <v>81.19</v>
      </c>
      <c r="RQK17" t="s">
        <v>3</v>
      </c>
      <c r="RQL17" s="1">
        <v>81.19</v>
      </c>
      <c r="RQM17" t="s">
        <v>3</v>
      </c>
      <c r="RQN17" s="1">
        <v>81.19</v>
      </c>
      <c r="RQO17" t="s">
        <v>3</v>
      </c>
      <c r="RQP17" s="1">
        <v>81.19</v>
      </c>
      <c r="RQQ17" t="s">
        <v>3</v>
      </c>
      <c r="RQR17" s="1">
        <v>81.19</v>
      </c>
      <c r="RQS17" t="s">
        <v>3</v>
      </c>
      <c r="RQT17" s="1">
        <v>81.19</v>
      </c>
      <c r="RQU17" t="s">
        <v>3</v>
      </c>
      <c r="RQV17" s="1">
        <v>81.19</v>
      </c>
      <c r="RQW17" t="s">
        <v>3</v>
      </c>
      <c r="RQX17" s="1">
        <v>81.19</v>
      </c>
      <c r="RQY17" t="s">
        <v>3</v>
      </c>
      <c r="RQZ17" s="1">
        <v>81.19</v>
      </c>
      <c r="RRA17" t="s">
        <v>3</v>
      </c>
      <c r="RRB17" s="1">
        <v>81.19</v>
      </c>
      <c r="RRC17" t="s">
        <v>3</v>
      </c>
      <c r="RRD17" s="1">
        <v>81.19</v>
      </c>
      <c r="RRE17" t="s">
        <v>3</v>
      </c>
      <c r="RRF17" s="1">
        <v>81.19</v>
      </c>
      <c r="RRG17" t="s">
        <v>3</v>
      </c>
      <c r="RRH17" s="1">
        <v>81.19</v>
      </c>
      <c r="RRI17" t="s">
        <v>3</v>
      </c>
      <c r="RRJ17" s="1">
        <v>81.19</v>
      </c>
      <c r="RRK17" t="s">
        <v>3</v>
      </c>
      <c r="RRL17" s="1">
        <v>81.19</v>
      </c>
      <c r="RRM17" t="s">
        <v>3</v>
      </c>
      <c r="RRN17" s="1">
        <v>81.19</v>
      </c>
      <c r="RRO17" t="s">
        <v>3</v>
      </c>
      <c r="RRP17" s="1">
        <v>81.19</v>
      </c>
      <c r="RRQ17" t="s">
        <v>3</v>
      </c>
      <c r="RRR17" s="1">
        <v>81.19</v>
      </c>
      <c r="RRS17" t="s">
        <v>3</v>
      </c>
      <c r="RRT17" s="1">
        <v>81.19</v>
      </c>
      <c r="RRU17" t="s">
        <v>3</v>
      </c>
      <c r="RRV17" s="1">
        <v>81.19</v>
      </c>
      <c r="RRW17" t="s">
        <v>3</v>
      </c>
      <c r="RRX17" s="1">
        <v>81.19</v>
      </c>
      <c r="RRY17" t="s">
        <v>3</v>
      </c>
      <c r="RRZ17" s="1">
        <v>81.19</v>
      </c>
      <c r="RSA17" t="s">
        <v>3</v>
      </c>
      <c r="RSB17" s="1">
        <v>81.19</v>
      </c>
      <c r="RSC17" t="s">
        <v>3</v>
      </c>
      <c r="RSD17" s="1">
        <v>81.19</v>
      </c>
      <c r="RSE17" t="s">
        <v>3</v>
      </c>
      <c r="RSF17" s="1">
        <v>81.19</v>
      </c>
      <c r="RSG17" t="s">
        <v>3</v>
      </c>
      <c r="RSH17" s="1">
        <v>81.19</v>
      </c>
      <c r="RSI17" t="s">
        <v>3</v>
      </c>
      <c r="RSJ17" s="1">
        <v>81.19</v>
      </c>
      <c r="RSK17" t="s">
        <v>3</v>
      </c>
      <c r="RSL17" s="1">
        <v>81.19</v>
      </c>
      <c r="RSM17" t="s">
        <v>3</v>
      </c>
      <c r="RSN17" s="1">
        <v>81.19</v>
      </c>
      <c r="RSO17" t="s">
        <v>3</v>
      </c>
      <c r="RSP17" s="1">
        <v>81.19</v>
      </c>
      <c r="RSQ17" t="s">
        <v>3</v>
      </c>
      <c r="RSR17" s="1">
        <v>81.19</v>
      </c>
      <c r="RSS17" t="s">
        <v>3</v>
      </c>
      <c r="RST17" s="1">
        <v>81.19</v>
      </c>
      <c r="RSU17" t="s">
        <v>3</v>
      </c>
      <c r="RSV17" s="1">
        <v>81.19</v>
      </c>
      <c r="RSW17" t="s">
        <v>3</v>
      </c>
      <c r="RSX17" s="1">
        <v>81.19</v>
      </c>
      <c r="RSY17" t="s">
        <v>3</v>
      </c>
      <c r="RSZ17" s="1">
        <v>81.19</v>
      </c>
      <c r="RTA17" t="s">
        <v>3</v>
      </c>
      <c r="RTB17" s="1">
        <v>81.19</v>
      </c>
      <c r="RTC17" t="s">
        <v>3</v>
      </c>
      <c r="RTD17" s="1">
        <v>81.19</v>
      </c>
      <c r="RTE17" t="s">
        <v>3</v>
      </c>
      <c r="RTF17" s="1">
        <v>81.19</v>
      </c>
      <c r="RTG17" t="s">
        <v>3</v>
      </c>
      <c r="RTH17" s="1">
        <v>81.19</v>
      </c>
      <c r="RTI17" t="s">
        <v>3</v>
      </c>
      <c r="RTJ17" s="1">
        <v>81.19</v>
      </c>
      <c r="RTK17" t="s">
        <v>3</v>
      </c>
      <c r="RTL17" s="1">
        <v>81.19</v>
      </c>
      <c r="RTM17" t="s">
        <v>3</v>
      </c>
      <c r="RTN17" s="1">
        <v>81.19</v>
      </c>
      <c r="RTO17" t="s">
        <v>3</v>
      </c>
      <c r="RTP17" s="1">
        <v>81.19</v>
      </c>
      <c r="RTQ17" t="s">
        <v>3</v>
      </c>
      <c r="RTR17" s="1">
        <v>81.19</v>
      </c>
      <c r="RTS17" t="s">
        <v>3</v>
      </c>
      <c r="RTT17" s="1">
        <v>81.19</v>
      </c>
      <c r="RTU17" t="s">
        <v>3</v>
      </c>
      <c r="RTV17" s="1">
        <v>81.19</v>
      </c>
      <c r="RTW17" t="s">
        <v>3</v>
      </c>
      <c r="RTX17" s="1">
        <v>81.19</v>
      </c>
      <c r="RTY17" t="s">
        <v>3</v>
      </c>
      <c r="RTZ17" s="1">
        <v>81.19</v>
      </c>
      <c r="RUA17" t="s">
        <v>3</v>
      </c>
      <c r="RUB17" s="1">
        <v>81.19</v>
      </c>
      <c r="RUC17" t="s">
        <v>3</v>
      </c>
      <c r="RUD17" s="1">
        <v>81.19</v>
      </c>
      <c r="RUE17" t="s">
        <v>3</v>
      </c>
      <c r="RUF17" s="1">
        <v>81.19</v>
      </c>
      <c r="RUG17" t="s">
        <v>3</v>
      </c>
      <c r="RUH17" s="1">
        <v>81.19</v>
      </c>
      <c r="RUI17" t="s">
        <v>3</v>
      </c>
      <c r="RUJ17" s="1">
        <v>81.19</v>
      </c>
      <c r="RUK17" t="s">
        <v>3</v>
      </c>
      <c r="RUL17" s="1">
        <v>81.19</v>
      </c>
      <c r="RUM17" t="s">
        <v>3</v>
      </c>
      <c r="RUN17" s="1">
        <v>81.19</v>
      </c>
      <c r="RUO17" t="s">
        <v>3</v>
      </c>
      <c r="RUP17" s="1">
        <v>81.19</v>
      </c>
      <c r="RUQ17" t="s">
        <v>3</v>
      </c>
      <c r="RUR17" s="1">
        <v>81.19</v>
      </c>
      <c r="RUS17" t="s">
        <v>3</v>
      </c>
      <c r="RUT17" s="1">
        <v>81.19</v>
      </c>
      <c r="RUU17" t="s">
        <v>3</v>
      </c>
      <c r="RUV17" s="1">
        <v>81.19</v>
      </c>
      <c r="RUW17" t="s">
        <v>3</v>
      </c>
      <c r="RUX17" s="1">
        <v>81.19</v>
      </c>
      <c r="RUY17" t="s">
        <v>3</v>
      </c>
      <c r="RUZ17" s="1">
        <v>81.19</v>
      </c>
      <c r="RVA17" t="s">
        <v>3</v>
      </c>
      <c r="RVB17" s="1">
        <v>81.19</v>
      </c>
      <c r="RVC17" t="s">
        <v>3</v>
      </c>
      <c r="RVD17" s="1">
        <v>81.19</v>
      </c>
      <c r="RVE17" t="s">
        <v>3</v>
      </c>
      <c r="RVF17" s="1">
        <v>81.19</v>
      </c>
      <c r="RVG17" t="s">
        <v>3</v>
      </c>
      <c r="RVH17" s="1">
        <v>81.19</v>
      </c>
      <c r="RVI17" t="s">
        <v>3</v>
      </c>
      <c r="RVJ17" s="1">
        <v>81.19</v>
      </c>
      <c r="RVK17" t="s">
        <v>3</v>
      </c>
      <c r="RVL17" s="1">
        <v>81.19</v>
      </c>
      <c r="RVM17" t="s">
        <v>3</v>
      </c>
      <c r="RVN17" s="1">
        <v>81.19</v>
      </c>
      <c r="RVO17" t="s">
        <v>3</v>
      </c>
      <c r="RVP17" s="1">
        <v>81.19</v>
      </c>
      <c r="RVQ17" t="s">
        <v>3</v>
      </c>
      <c r="RVR17" s="1">
        <v>81.19</v>
      </c>
      <c r="RVS17" t="s">
        <v>3</v>
      </c>
      <c r="RVT17" s="1">
        <v>81.19</v>
      </c>
      <c r="RVU17" t="s">
        <v>3</v>
      </c>
      <c r="RVV17" s="1">
        <v>81.19</v>
      </c>
      <c r="RVW17" t="s">
        <v>3</v>
      </c>
      <c r="RVX17" s="1">
        <v>81.19</v>
      </c>
      <c r="RVY17" t="s">
        <v>3</v>
      </c>
      <c r="RVZ17" s="1">
        <v>81.19</v>
      </c>
      <c r="RWA17" t="s">
        <v>3</v>
      </c>
      <c r="RWB17" s="1">
        <v>81.19</v>
      </c>
      <c r="RWC17" t="s">
        <v>3</v>
      </c>
      <c r="RWD17" s="1">
        <v>81.19</v>
      </c>
      <c r="RWE17" t="s">
        <v>3</v>
      </c>
      <c r="RWF17" s="1">
        <v>81.19</v>
      </c>
      <c r="RWG17" t="s">
        <v>3</v>
      </c>
      <c r="RWH17" s="1">
        <v>81.19</v>
      </c>
      <c r="RWI17" t="s">
        <v>3</v>
      </c>
      <c r="RWJ17" s="1">
        <v>81.19</v>
      </c>
      <c r="RWK17" t="s">
        <v>3</v>
      </c>
      <c r="RWL17" s="1">
        <v>81.19</v>
      </c>
      <c r="RWM17" t="s">
        <v>3</v>
      </c>
      <c r="RWN17" s="1">
        <v>81.19</v>
      </c>
      <c r="RWO17" t="s">
        <v>3</v>
      </c>
      <c r="RWP17" s="1">
        <v>81.19</v>
      </c>
      <c r="RWQ17" t="s">
        <v>3</v>
      </c>
      <c r="RWR17" s="1">
        <v>81.19</v>
      </c>
      <c r="RWS17" t="s">
        <v>3</v>
      </c>
      <c r="RWT17" s="1">
        <v>81.19</v>
      </c>
      <c r="RWU17" t="s">
        <v>3</v>
      </c>
      <c r="RWV17" s="1">
        <v>81.19</v>
      </c>
      <c r="RWW17" t="s">
        <v>3</v>
      </c>
      <c r="RWX17" s="1">
        <v>81.19</v>
      </c>
      <c r="RWY17" t="s">
        <v>3</v>
      </c>
      <c r="RWZ17" s="1">
        <v>81.19</v>
      </c>
      <c r="RXA17" t="s">
        <v>3</v>
      </c>
      <c r="RXB17" s="1">
        <v>81.19</v>
      </c>
      <c r="RXC17" t="s">
        <v>3</v>
      </c>
      <c r="RXD17" s="1">
        <v>81.19</v>
      </c>
      <c r="RXE17" t="s">
        <v>3</v>
      </c>
      <c r="RXF17" s="1">
        <v>81.19</v>
      </c>
      <c r="RXG17" t="s">
        <v>3</v>
      </c>
      <c r="RXH17" s="1">
        <v>81.19</v>
      </c>
      <c r="RXI17" t="s">
        <v>3</v>
      </c>
      <c r="RXJ17" s="1">
        <v>81.19</v>
      </c>
      <c r="RXK17" t="s">
        <v>3</v>
      </c>
      <c r="RXL17" s="1">
        <v>81.19</v>
      </c>
      <c r="RXM17" t="s">
        <v>3</v>
      </c>
      <c r="RXN17" s="1">
        <v>81.19</v>
      </c>
      <c r="RXO17" t="s">
        <v>3</v>
      </c>
      <c r="RXP17" s="1">
        <v>81.19</v>
      </c>
      <c r="RXQ17" t="s">
        <v>3</v>
      </c>
      <c r="RXR17" s="1">
        <v>81.19</v>
      </c>
      <c r="RXS17" t="s">
        <v>3</v>
      </c>
      <c r="RXT17" s="1">
        <v>81.19</v>
      </c>
      <c r="RXU17" t="s">
        <v>3</v>
      </c>
      <c r="RXV17" s="1">
        <v>81.19</v>
      </c>
      <c r="RXW17" t="s">
        <v>3</v>
      </c>
      <c r="RXX17" s="1">
        <v>81.19</v>
      </c>
      <c r="RXY17" t="s">
        <v>3</v>
      </c>
      <c r="RXZ17" s="1">
        <v>81.19</v>
      </c>
      <c r="RYA17" t="s">
        <v>3</v>
      </c>
      <c r="RYB17" s="1">
        <v>81.19</v>
      </c>
      <c r="RYC17" t="s">
        <v>3</v>
      </c>
      <c r="RYD17" s="1">
        <v>81.19</v>
      </c>
      <c r="RYE17" t="s">
        <v>3</v>
      </c>
      <c r="RYF17" s="1">
        <v>81.19</v>
      </c>
      <c r="RYG17" t="s">
        <v>3</v>
      </c>
      <c r="RYH17" s="1">
        <v>81.19</v>
      </c>
      <c r="RYI17" t="s">
        <v>3</v>
      </c>
      <c r="RYJ17" s="1">
        <v>81.19</v>
      </c>
      <c r="RYK17" t="s">
        <v>3</v>
      </c>
      <c r="RYL17" s="1">
        <v>81.19</v>
      </c>
      <c r="RYM17" t="s">
        <v>3</v>
      </c>
      <c r="RYN17" s="1">
        <v>81.19</v>
      </c>
      <c r="RYO17" t="s">
        <v>3</v>
      </c>
      <c r="RYP17" s="1">
        <v>81.19</v>
      </c>
      <c r="RYQ17" t="s">
        <v>3</v>
      </c>
      <c r="RYR17" s="1">
        <v>81.19</v>
      </c>
      <c r="RYS17" t="s">
        <v>3</v>
      </c>
      <c r="RYT17" s="1">
        <v>81.19</v>
      </c>
      <c r="RYU17" t="s">
        <v>3</v>
      </c>
      <c r="RYV17" s="1">
        <v>81.19</v>
      </c>
      <c r="RYW17" t="s">
        <v>3</v>
      </c>
      <c r="RYX17" s="1">
        <v>81.19</v>
      </c>
      <c r="RYY17" t="s">
        <v>3</v>
      </c>
      <c r="RYZ17" s="1">
        <v>81.19</v>
      </c>
      <c r="RZA17" t="s">
        <v>3</v>
      </c>
      <c r="RZB17" s="1">
        <v>81.19</v>
      </c>
      <c r="RZC17" t="s">
        <v>3</v>
      </c>
      <c r="RZD17" s="1">
        <v>81.19</v>
      </c>
      <c r="RZE17" t="s">
        <v>3</v>
      </c>
      <c r="RZF17" s="1">
        <v>81.19</v>
      </c>
      <c r="RZG17" t="s">
        <v>3</v>
      </c>
      <c r="RZH17" s="1">
        <v>81.19</v>
      </c>
      <c r="RZI17" t="s">
        <v>3</v>
      </c>
      <c r="RZJ17" s="1">
        <v>81.19</v>
      </c>
      <c r="RZK17" t="s">
        <v>3</v>
      </c>
      <c r="RZL17" s="1">
        <v>81.19</v>
      </c>
      <c r="RZM17" t="s">
        <v>3</v>
      </c>
      <c r="RZN17" s="1">
        <v>81.19</v>
      </c>
      <c r="RZO17" t="s">
        <v>3</v>
      </c>
      <c r="RZP17" s="1">
        <v>81.19</v>
      </c>
      <c r="RZQ17" t="s">
        <v>3</v>
      </c>
      <c r="RZR17" s="1">
        <v>81.19</v>
      </c>
      <c r="RZS17" t="s">
        <v>3</v>
      </c>
      <c r="RZT17" s="1">
        <v>81.19</v>
      </c>
      <c r="RZU17" t="s">
        <v>3</v>
      </c>
      <c r="RZV17" s="1">
        <v>81.19</v>
      </c>
      <c r="RZW17" t="s">
        <v>3</v>
      </c>
      <c r="RZX17" s="1">
        <v>81.19</v>
      </c>
      <c r="RZY17" t="s">
        <v>3</v>
      </c>
      <c r="RZZ17" s="1">
        <v>81.19</v>
      </c>
      <c r="SAA17" t="s">
        <v>3</v>
      </c>
      <c r="SAB17" s="1">
        <v>81.19</v>
      </c>
      <c r="SAC17" t="s">
        <v>3</v>
      </c>
      <c r="SAD17" s="1">
        <v>81.19</v>
      </c>
      <c r="SAE17" t="s">
        <v>3</v>
      </c>
      <c r="SAF17" s="1">
        <v>81.19</v>
      </c>
      <c r="SAG17" t="s">
        <v>3</v>
      </c>
      <c r="SAH17" s="1">
        <v>81.19</v>
      </c>
      <c r="SAI17" t="s">
        <v>3</v>
      </c>
      <c r="SAJ17" s="1">
        <v>81.19</v>
      </c>
      <c r="SAK17" t="s">
        <v>3</v>
      </c>
      <c r="SAL17" s="1">
        <v>81.19</v>
      </c>
      <c r="SAM17" t="s">
        <v>3</v>
      </c>
      <c r="SAN17" s="1">
        <v>81.19</v>
      </c>
      <c r="SAO17" t="s">
        <v>3</v>
      </c>
      <c r="SAP17" s="1">
        <v>81.19</v>
      </c>
      <c r="SAQ17" t="s">
        <v>3</v>
      </c>
      <c r="SAR17" s="1">
        <v>81.19</v>
      </c>
      <c r="SAS17" t="s">
        <v>3</v>
      </c>
      <c r="SAT17" s="1">
        <v>81.19</v>
      </c>
      <c r="SAU17" t="s">
        <v>3</v>
      </c>
      <c r="SAV17" s="1">
        <v>81.19</v>
      </c>
      <c r="SAW17" t="s">
        <v>3</v>
      </c>
      <c r="SAX17" s="1">
        <v>81.19</v>
      </c>
      <c r="SAY17" t="s">
        <v>3</v>
      </c>
      <c r="SAZ17" s="1">
        <v>81.19</v>
      </c>
      <c r="SBA17" t="s">
        <v>3</v>
      </c>
      <c r="SBB17" s="1">
        <v>81.19</v>
      </c>
      <c r="SBC17" t="s">
        <v>3</v>
      </c>
      <c r="SBD17" s="1">
        <v>81.19</v>
      </c>
      <c r="SBE17" t="s">
        <v>3</v>
      </c>
      <c r="SBF17" s="1">
        <v>81.19</v>
      </c>
      <c r="SBG17" t="s">
        <v>3</v>
      </c>
      <c r="SBH17" s="1">
        <v>81.19</v>
      </c>
      <c r="SBI17" t="s">
        <v>3</v>
      </c>
      <c r="SBJ17" s="1">
        <v>81.19</v>
      </c>
      <c r="SBK17" t="s">
        <v>3</v>
      </c>
      <c r="SBL17" s="1">
        <v>81.19</v>
      </c>
      <c r="SBM17" t="s">
        <v>3</v>
      </c>
      <c r="SBN17" s="1">
        <v>81.19</v>
      </c>
      <c r="SBO17" t="s">
        <v>3</v>
      </c>
      <c r="SBP17" s="1">
        <v>81.19</v>
      </c>
      <c r="SBQ17" t="s">
        <v>3</v>
      </c>
      <c r="SBR17" s="1">
        <v>81.19</v>
      </c>
      <c r="SBS17" t="s">
        <v>3</v>
      </c>
      <c r="SBT17" s="1">
        <v>81.19</v>
      </c>
      <c r="SBU17" t="s">
        <v>3</v>
      </c>
      <c r="SBV17" s="1">
        <v>81.19</v>
      </c>
      <c r="SBW17" t="s">
        <v>3</v>
      </c>
      <c r="SBX17" s="1">
        <v>81.19</v>
      </c>
      <c r="SBY17" t="s">
        <v>3</v>
      </c>
      <c r="SBZ17" s="1">
        <v>81.19</v>
      </c>
      <c r="SCA17" t="s">
        <v>3</v>
      </c>
      <c r="SCB17" s="1">
        <v>81.19</v>
      </c>
      <c r="SCC17" t="s">
        <v>3</v>
      </c>
      <c r="SCD17" s="1">
        <v>81.19</v>
      </c>
      <c r="SCE17" t="s">
        <v>3</v>
      </c>
      <c r="SCF17" s="1">
        <v>81.19</v>
      </c>
      <c r="SCG17" t="s">
        <v>3</v>
      </c>
      <c r="SCH17" s="1">
        <v>81.19</v>
      </c>
      <c r="SCI17" t="s">
        <v>3</v>
      </c>
      <c r="SCJ17" s="1">
        <v>81.19</v>
      </c>
      <c r="SCK17" t="s">
        <v>3</v>
      </c>
      <c r="SCL17" s="1">
        <v>81.19</v>
      </c>
      <c r="SCM17" t="s">
        <v>3</v>
      </c>
      <c r="SCN17" s="1">
        <v>81.19</v>
      </c>
      <c r="SCO17" t="s">
        <v>3</v>
      </c>
      <c r="SCP17" s="1">
        <v>81.19</v>
      </c>
      <c r="SCQ17" t="s">
        <v>3</v>
      </c>
      <c r="SCR17" s="1">
        <v>81.19</v>
      </c>
      <c r="SCS17" t="s">
        <v>3</v>
      </c>
      <c r="SCT17" s="1">
        <v>81.19</v>
      </c>
      <c r="SCU17" t="s">
        <v>3</v>
      </c>
      <c r="SCV17" s="1">
        <v>81.19</v>
      </c>
      <c r="SCW17" t="s">
        <v>3</v>
      </c>
      <c r="SCX17" s="1">
        <v>81.19</v>
      </c>
      <c r="SCY17" t="s">
        <v>3</v>
      </c>
      <c r="SCZ17" s="1">
        <v>81.19</v>
      </c>
      <c r="SDA17" t="s">
        <v>3</v>
      </c>
      <c r="SDB17" s="1">
        <v>81.19</v>
      </c>
      <c r="SDC17" t="s">
        <v>3</v>
      </c>
      <c r="SDD17" s="1">
        <v>81.19</v>
      </c>
      <c r="SDE17" t="s">
        <v>3</v>
      </c>
      <c r="SDF17" s="1">
        <v>81.19</v>
      </c>
      <c r="SDG17" t="s">
        <v>3</v>
      </c>
      <c r="SDH17" s="1">
        <v>81.19</v>
      </c>
      <c r="SDI17" t="s">
        <v>3</v>
      </c>
      <c r="SDJ17" s="1">
        <v>81.19</v>
      </c>
      <c r="SDK17" t="s">
        <v>3</v>
      </c>
      <c r="SDL17" s="1">
        <v>81.19</v>
      </c>
      <c r="SDM17" t="s">
        <v>3</v>
      </c>
      <c r="SDN17" s="1">
        <v>81.19</v>
      </c>
      <c r="SDO17" t="s">
        <v>3</v>
      </c>
      <c r="SDP17" s="1">
        <v>81.19</v>
      </c>
      <c r="SDQ17" t="s">
        <v>3</v>
      </c>
      <c r="SDR17" s="1">
        <v>81.19</v>
      </c>
      <c r="SDS17" t="s">
        <v>3</v>
      </c>
      <c r="SDT17" s="1">
        <v>81.19</v>
      </c>
      <c r="SDU17" t="s">
        <v>3</v>
      </c>
      <c r="SDV17" s="1">
        <v>81.19</v>
      </c>
      <c r="SDW17" t="s">
        <v>3</v>
      </c>
      <c r="SDX17" s="1">
        <v>81.19</v>
      </c>
      <c r="SDY17" t="s">
        <v>3</v>
      </c>
      <c r="SDZ17" s="1">
        <v>81.19</v>
      </c>
      <c r="SEA17" t="s">
        <v>3</v>
      </c>
      <c r="SEB17" s="1">
        <v>81.19</v>
      </c>
      <c r="SEC17" t="s">
        <v>3</v>
      </c>
      <c r="SED17" s="1">
        <v>81.19</v>
      </c>
      <c r="SEE17" t="s">
        <v>3</v>
      </c>
      <c r="SEF17" s="1">
        <v>81.19</v>
      </c>
      <c r="SEG17" t="s">
        <v>3</v>
      </c>
      <c r="SEH17" s="1">
        <v>81.19</v>
      </c>
      <c r="SEI17" t="s">
        <v>3</v>
      </c>
      <c r="SEJ17" s="1">
        <v>81.19</v>
      </c>
      <c r="SEK17" t="s">
        <v>3</v>
      </c>
      <c r="SEL17" s="1">
        <v>81.19</v>
      </c>
      <c r="SEM17" t="s">
        <v>3</v>
      </c>
      <c r="SEN17" s="1">
        <v>81.19</v>
      </c>
      <c r="SEO17" t="s">
        <v>3</v>
      </c>
      <c r="SEP17" s="1">
        <v>81.19</v>
      </c>
      <c r="SEQ17" t="s">
        <v>3</v>
      </c>
      <c r="SER17" s="1">
        <v>81.19</v>
      </c>
      <c r="SES17" t="s">
        <v>3</v>
      </c>
      <c r="SET17" s="1">
        <v>81.19</v>
      </c>
      <c r="SEU17" t="s">
        <v>3</v>
      </c>
      <c r="SEV17" s="1">
        <v>81.19</v>
      </c>
      <c r="SEW17" t="s">
        <v>3</v>
      </c>
      <c r="SEX17" s="1">
        <v>81.19</v>
      </c>
      <c r="SEY17" t="s">
        <v>3</v>
      </c>
      <c r="SEZ17" s="1">
        <v>81.19</v>
      </c>
      <c r="SFA17" t="s">
        <v>3</v>
      </c>
      <c r="SFB17" s="1">
        <v>81.19</v>
      </c>
      <c r="SFC17" t="s">
        <v>3</v>
      </c>
      <c r="SFD17" s="1">
        <v>81.19</v>
      </c>
      <c r="SFE17" t="s">
        <v>3</v>
      </c>
      <c r="SFF17" s="1">
        <v>81.19</v>
      </c>
      <c r="SFG17" t="s">
        <v>3</v>
      </c>
      <c r="SFH17" s="1">
        <v>81.19</v>
      </c>
      <c r="SFI17" t="s">
        <v>3</v>
      </c>
      <c r="SFJ17" s="1">
        <v>81.19</v>
      </c>
      <c r="SFK17" t="s">
        <v>3</v>
      </c>
      <c r="SFL17" s="1">
        <v>81.19</v>
      </c>
      <c r="SFM17" t="s">
        <v>3</v>
      </c>
      <c r="SFN17" s="1">
        <v>81.19</v>
      </c>
      <c r="SFO17" t="s">
        <v>3</v>
      </c>
      <c r="SFP17" s="1">
        <v>81.19</v>
      </c>
      <c r="SFQ17" t="s">
        <v>3</v>
      </c>
      <c r="SFR17" s="1">
        <v>81.19</v>
      </c>
      <c r="SFS17" t="s">
        <v>3</v>
      </c>
      <c r="SFT17" s="1">
        <v>81.19</v>
      </c>
      <c r="SFU17" t="s">
        <v>3</v>
      </c>
      <c r="SFV17" s="1">
        <v>81.19</v>
      </c>
      <c r="SFW17" t="s">
        <v>3</v>
      </c>
      <c r="SFX17" s="1">
        <v>81.19</v>
      </c>
      <c r="SFY17" t="s">
        <v>3</v>
      </c>
      <c r="SFZ17" s="1">
        <v>81.19</v>
      </c>
      <c r="SGA17" t="s">
        <v>3</v>
      </c>
      <c r="SGB17" s="1">
        <v>81.19</v>
      </c>
      <c r="SGC17" t="s">
        <v>3</v>
      </c>
      <c r="SGD17" s="1">
        <v>81.19</v>
      </c>
      <c r="SGE17" t="s">
        <v>3</v>
      </c>
      <c r="SGF17" s="1">
        <v>81.19</v>
      </c>
      <c r="SGG17" t="s">
        <v>3</v>
      </c>
      <c r="SGH17" s="1">
        <v>81.19</v>
      </c>
      <c r="SGI17" t="s">
        <v>3</v>
      </c>
      <c r="SGJ17" s="1">
        <v>81.19</v>
      </c>
      <c r="SGK17" t="s">
        <v>3</v>
      </c>
      <c r="SGL17" s="1">
        <v>81.19</v>
      </c>
      <c r="SGM17" t="s">
        <v>3</v>
      </c>
      <c r="SGN17" s="1">
        <v>81.19</v>
      </c>
      <c r="SGO17" t="s">
        <v>3</v>
      </c>
      <c r="SGP17" s="1">
        <v>81.19</v>
      </c>
      <c r="SGQ17" t="s">
        <v>3</v>
      </c>
      <c r="SGR17" s="1">
        <v>81.19</v>
      </c>
      <c r="SGS17" t="s">
        <v>3</v>
      </c>
      <c r="SGT17" s="1">
        <v>81.19</v>
      </c>
      <c r="SGU17" t="s">
        <v>3</v>
      </c>
      <c r="SGV17" s="1">
        <v>81.19</v>
      </c>
      <c r="SGW17" t="s">
        <v>3</v>
      </c>
      <c r="SGX17" s="1">
        <v>81.19</v>
      </c>
      <c r="SGY17" t="s">
        <v>3</v>
      </c>
      <c r="SGZ17" s="1">
        <v>81.19</v>
      </c>
      <c r="SHA17" t="s">
        <v>3</v>
      </c>
      <c r="SHB17" s="1">
        <v>81.19</v>
      </c>
      <c r="SHC17" t="s">
        <v>3</v>
      </c>
      <c r="SHD17" s="1">
        <v>81.19</v>
      </c>
      <c r="SHE17" t="s">
        <v>3</v>
      </c>
      <c r="SHF17" s="1">
        <v>81.19</v>
      </c>
      <c r="SHG17" t="s">
        <v>3</v>
      </c>
      <c r="SHH17" s="1">
        <v>81.19</v>
      </c>
      <c r="SHI17" t="s">
        <v>3</v>
      </c>
      <c r="SHJ17" s="1">
        <v>81.19</v>
      </c>
      <c r="SHK17" t="s">
        <v>3</v>
      </c>
      <c r="SHL17" s="1">
        <v>81.19</v>
      </c>
      <c r="SHM17" t="s">
        <v>3</v>
      </c>
      <c r="SHN17" s="1">
        <v>81.19</v>
      </c>
      <c r="SHO17" t="s">
        <v>3</v>
      </c>
      <c r="SHP17" s="1">
        <v>81.19</v>
      </c>
      <c r="SHQ17" t="s">
        <v>3</v>
      </c>
      <c r="SHR17" s="1">
        <v>81.19</v>
      </c>
      <c r="SHS17" t="s">
        <v>3</v>
      </c>
      <c r="SHT17" s="1">
        <v>81.19</v>
      </c>
      <c r="SHU17" t="s">
        <v>3</v>
      </c>
      <c r="SHV17" s="1">
        <v>81.19</v>
      </c>
      <c r="SHW17" t="s">
        <v>3</v>
      </c>
      <c r="SHX17" s="1">
        <v>81.19</v>
      </c>
      <c r="SHY17" t="s">
        <v>3</v>
      </c>
      <c r="SHZ17" s="1">
        <v>81.19</v>
      </c>
      <c r="SIA17" t="s">
        <v>3</v>
      </c>
      <c r="SIB17" s="1">
        <v>81.19</v>
      </c>
      <c r="SIC17" t="s">
        <v>3</v>
      </c>
      <c r="SID17" s="1">
        <v>81.19</v>
      </c>
      <c r="SIE17" t="s">
        <v>3</v>
      </c>
      <c r="SIF17" s="1">
        <v>81.19</v>
      </c>
      <c r="SIG17" t="s">
        <v>3</v>
      </c>
      <c r="SIH17" s="1">
        <v>81.19</v>
      </c>
      <c r="SII17" t="s">
        <v>3</v>
      </c>
      <c r="SIJ17" s="1">
        <v>81.19</v>
      </c>
      <c r="SIK17" t="s">
        <v>3</v>
      </c>
      <c r="SIL17" s="1">
        <v>81.19</v>
      </c>
      <c r="SIM17" t="s">
        <v>3</v>
      </c>
      <c r="SIN17" s="1">
        <v>81.19</v>
      </c>
      <c r="SIO17" t="s">
        <v>3</v>
      </c>
      <c r="SIP17" s="1">
        <v>81.19</v>
      </c>
      <c r="SIQ17" t="s">
        <v>3</v>
      </c>
      <c r="SIR17" s="1">
        <v>81.19</v>
      </c>
      <c r="SIS17" t="s">
        <v>3</v>
      </c>
      <c r="SIT17" s="1">
        <v>81.19</v>
      </c>
      <c r="SIU17" t="s">
        <v>3</v>
      </c>
      <c r="SIV17" s="1">
        <v>81.19</v>
      </c>
      <c r="SIW17" t="s">
        <v>3</v>
      </c>
      <c r="SIX17" s="1">
        <v>81.19</v>
      </c>
      <c r="SIY17" t="s">
        <v>3</v>
      </c>
      <c r="SIZ17" s="1">
        <v>81.19</v>
      </c>
      <c r="SJA17" t="s">
        <v>3</v>
      </c>
      <c r="SJB17" s="1">
        <v>81.19</v>
      </c>
      <c r="SJC17" t="s">
        <v>3</v>
      </c>
      <c r="SJD17" s="1">
        <v>81.19</v>
      </c>
      <c r="SJE17" t="s">
        <v>3</v>
      </c>
      <c r="SJF17" s="1">
        <v>81.19</v>
      </c>
      <c r="SJG17" t="s">
        <v>3</v>
      </c>
      <c r="SJH17" s="1">
        <v>81.19</v>
      </c>
      <c r="SJI17" t="s">
        <v>3</v>
      </c>
      <c r="SJJ17" s="1">
        <v>81.19</v>
      </c>
      <c r="SJK17" t="s">
        <v>3</v>
      </c>
      <c r="SJL17" s="1">
        <v>81.19</v>
      </c>
      <c r="SJM17" t="s">
        <v>3</v>
      </c>
      <c r="SJN17" s="1">
        <v>81.19</v>
      </c>
      <c r="SJO17" t="s">
        <v>3</v>
      </c>
      <c r="SJP17" s="1">
        <v>81.19</v>
      </c>
      <c r="SJQ17" t="s">
        <v>3</v>
      </c>
      <c r="SJR17" s="1">
        <v>81.19</v>
      </c>
      <c r="SJS17" t="s">
        <v>3</v>
      </c>
      <c r="SJT17" s="1">
        <v>81.19</v>
      </c>
      <c r="SJU17" t="s">
        <v>3</v>
      </c>
      <c r="SJV17" s="1">
        <v>81.19</v>
      </c>
      <c r="SJW17" t="s">
        <v>3</v>
      </c>
      <c r="SJX17" s="1">
        <v>81.19</v>
      </c>
      <c r="SJY17" t="s">
        <v>3</v>
      </c>
      <c r="SJZ17" s="1">
        <v>81.19</v>
      </c>
      <c r="SKA17" t="s">
        <v>3</v>
      </c>
      <c r="SKB17" s="1">
        <v>81.19</v>
      </c>
      <c r="SKC17" t="s">
        <v>3</v>
      </c>
      <c r="SKD17" s="1">
        <v>81.19</v>
      </c>
      <c r="SKE17" t="s">
        <v>3</v>
      </c>
      <c r="SKF17" s="1">
        <v>81.19</v>
      </c>
      <c r="SKG17" t="s">
        <v>3</v>
      </c>
      <c r="SKH17" s="1">
        <v>81.19</v>
      </c>
      <c r="SKI17" t="s">
        <v>3</v>
      </c>
      <c r="SKJ17" s="1">
        <v>81.19</v>
      </c>
      <c r="SKK17" t="s">
        <v>3</v>
      </c>
      <c r="SKL17" s="1">
        <v>81.19</v>
      </c>
      <c r="SKM17" t="s">
        <v>3</v>
      </c>
      <c r="SKN17" s="1">
        <v>81.19</v>
      </c>
      <c r="SKO17" t="s">
        <v>3</v>
      </c>
      <c r="SKP17" s="1">
        <v>81.19</v>
      </c>
      <c r="SKQ17" t="s">
        <v>3</v>
      </c>
      <c r="SKR17" s="1">
        <v>81.19</v>
      </c>
      <c r="SKS17" t="s">
        <v>3</v>
      </c>
      <c r="SKT17" s="1">
        <v>81.19</v>
      </c>
      <c r="SKU17" t="s">
        <v>3</v>
      </c>
      <c r="SKV17" s="1">
        <v>81.19</v>
      </c>
      <c r="SKW17" t="s">
        <v>3</v>
      </c>
      <c r="SKX17" s="1">
        <v>81.19</v>
      </c>
      <c r="SKY17" t="s">
        <v>3</v>
      </c>
      <c r="SKZ17" s="1">
        <v>81.19</v>
      </c>
      <c r="SLA17" t="s">
        <v>3</v>
      </c>
      <c r="SLB17" s="1">
        <v>81.19</v>
      </c>
      <c r="SLC17" t="s">
        <v>3</v>
      </c>
      <c r="SLD17" s="1">
        <v>81.19</v>
      </c>
      <c r="SLE17" t="s">
        <v>3</v>
      </c>
      <c r="SLF17" s="1">
        <v>81.19</v>
      </c>
      <c r="SLG17" t="s">
        <v>3</v>
      </c>
      <c r="SLH17" s="1">
        <v>81.19</v>
      </c>
      <c r="SLI17" t="s">
        <v>3</v>
      </c>
      <c r="SLJ17" s="1">
        <v>81.19</v>
      </c>
      <c r="SLK17" t="s">
        <v>3</v>
      </c>
      <c r="SLL17" s="1">
        <v>81.19</v>
      </c>
      <c r="SLM17" t="s">
        <v>3</v>
      </c>
      <c r="SLN17" s="1">
        <v>81.19</v>
      </c>
      <c r="SLO17" t="s">
        <v>3</v>
      </c>
      <c r="SLP17" s="1">
        <v>81.19</v>
      </c>
      <c r="SLQ17" t="s">
        <v>3</v>
      </c>
      <c r="SLR17" s="1">
        <v>81.19</v>
      </c>
      <c r="SLS17" t="s">
        <v>3</v>
      </c>
      <c r="SLT17" s="1">
        <v>81.19</v>
      </c>
      <c r="SLU17" t="s">
        <v>3</v>
      </c>
      <c r="SLV17" s="1">
        <v>81.19</v>
      </c>
      <c r="SLW17" t="s">
        <v>3</v>
      </c>
      <c r="SLX17" s="1">
        <v>81.19</v>
      </c>
      <c r="SLY17" t="s">
        <v>3</v>
      </c>
      <c r="SLZ17" s="1">
        <v>81.19</v>
      </c>
      <c r="SMA17" t="s">
        <v>3</v>
      </c>
      <c r="SMB17" s="1">
        <v>81.19</v>
      </c>
      <c r="SMC17" t="s">
        <v>3</v>
      </c>
      <c r="SMD17" s="1">
        <v>81.19</v>
      </c>
      <c r="SME17" t="s">
        <v>3</v>
      </c>
      <c r="SMF17" s="1">
        <v>81.19</v>
      </c>
      <c r="SMG17" t="s">
        <v>3</v>
      </c>
      <c r="SMH17" s="1">
        <v>81.19</v>
      </c>
      <c r="SMI17" t="s">
        <v>3</v>
      </c>
      <c r="SMJ17" s="1">
        <v>81.19</v>
      </c>
      <c r="SMK17" t="s">
        <v>3</v>
      </c>
      <c r="SML17" s="1">
        <v>81.19</v>
      </c>
      <c r="SMM17" t="s">
        <v>3</v>
      </c>
      <c r="SMN17" s="1">
        <v>81.19</v>
      </c>
      <c r="SMO17" t="s">
        <v>3</v>
      </c>
      <c r="SMP17" s="1">
        <v>81.19</v>
      </c>
      <c r="SMQ17" t="s">
        <v>3</v>
      </c>
      <c r="SMR17" s="1">
        <v>81.19</v>
      </c>
      <c r="SMS17" t="s">
        <v>3</v>
      </c>
      <c r="SMT17" s="1">
        <v>81.19</v>
      </c>
      <c r="SMU17" t="s">
        <v>3</v>
      </c>
      <c r="SMV17" s="1">
        <v>81.19</v>
      </c>
      <c r="SMW17" t="s">
        <v>3</v>
      </c>
      <c r="SMX17" s="1">
        <v>81.19</v>
      </c>
      <c r="SMY17" t="s">
        <v>3</v>
      </c>
      <c r="SMZ17" s="1">
        <v>81.19</v>
      </c>
      <c r="SNA17" t="s">
        <v>3</v>
      </c>
      <c r="SNB17" s="1">
        <v>81.19</v>
      </c>
      <c r="SNC17" t="s">
        <v>3</v>
      </c>
      <c r="SND17" s="1">
        <v>81.19</v>
      </c>
      <c r="SNE17" t="s">
        <v>3</v>
      </c>
      <c r="SNF17" s="1">
        <v>81.19</v>
      </c>
      <c r="SNG17" t="s">
        <v>3</v>
      </c>
      <c r="SNH17" s="1">
        <v>81.19</v>
      </c>
      <c r="SNI17" t="s">
        <v>3</v>
      </c>
      <c r="SNJ17" s="1">
        <v>81.19</v>
      </c>
      <c r="SNK17" t="s">
        <v>3</v>
      </c>
      <c r="SNL17" s="1">
        <v>81.19</v>
      </c>
      <c r="SNM17" t="s">
        <v>3</v>
      </c>
      <c r="SNN17" s="1">
        <v>81.19</v>
      </c>
      <c r="SNO17" t="s">
        <v>3</v>
      </c>
      <c r="SNP17" s="1">
        <v>81.19</v>
      </c>
      <c r="SNQ17" t="s">
        <v>3</v>
      </c>
      <c r="SNR17" s="1">
        <v>81.19</v>
      </c>
      <c r="SNS17" t="s">
        <v>3</v>
      </c>
      <c r="SNT17" s="1">
        <v>81.19</v>
      </c>
      <c r="SNU17" t="s">
        <v>3</v>
      </c>
      <c r="SNV17" s="1">
        <v>81.19</v>
      </c>
      <c r="SNW17" t="s">
        <v>3</v>
      </c>
      <c r="SNX17" s="1">
        <v>81.19</v>
      </c>
      <c r="SNY17" t="s">
        <v>3</v>
      </c>
      <c r="SNZ17" s="1">
        <v>81.19</v>
      </c>
      <c r="SOA17" t="s">
        <v>3</v>
      </c>
      <c r="SOB17" s="1">
        <v>81.19</v>
      </c>
      <c r="SOC17" t="s">
        <v>3</v>
      </c>
      <c r="SOD17" s="1">
        <v>81.19</v>
      </c>
      <c r="SOE17" t="s">
        <v>3</v>
      </c>
      <c r="SOF17" s="1">
        <v>81.19</v>
      </c>
      <c r="SOG17" t="s">
        <v>3</v>
      </c>
      <c r="SOH17" s="1">
        <v>81.19</v>
      </c>
      <c r="SOI17" t="s">
        <v>3</v>
      </c>
      <c r="SOJ17" s="1">
        <v>81.19</v>
      </c>
      <c r="SOK17" t="s">
        <v>3</v>
      </c>
      <c r="SOL17" s="1">
        <v>81.19</v>
      </c>
      <c r="SOM17" t="s">
        <v>3</v>
      </c>
      <c r="SON17" s="1">
        <v>81.19</v>
      </c>
      <c r="SOO17" t="s">
        <v>3</v>
      </c>
      <c r="SOP17" s="1">
        <v>81.19</v>
      </c>
      <c r="SOQ17" t="s">
        <v>3</v>
      </c>
      <c r="SOR17" s="1">
        <v>81.19</v>
      </c>
      <c r="SOS17" t="s">
        <v>3</v>
      </c>
      <c r="SOT17" s="1">
        <v>81.19</v>
      </c>
      <c r="SOU17" t="s">
        <v>3</v>
      </c>
      <c r="SOV17" s="1">
        <v>81.19</v>
      </c>
      <c r="SOW17" t="s">
        <v>3</v>
      </c>
      <c r="SOX17" s="1">
        <v>81.19</v>
      </c>
      <c r="SOY17" t="s">
        <v>3</v>
      </c>
      <c r="SOZ17" s="1">
        <v>81.19</v>
      </c>
      <c r="SPA17" t="s">
        <v>3</v>
      </c>
      <c r="SPB17" s="1">
        <v>81.19</v>
      </c>
      <c r="SPC17" t="s">
        <v>3</v>
      </c>
      <c r="SPD17" s="1">
        <v>81.19</v>
      </c>
      <c r="SPE17" t="s">
        <v>3</v>
      </c>
      <c r="SPF17" s="1">
        <v>81.19</v>
      </c>
      <c r="SPG17" t="s">
        <v>3</v>
      </c>
      <c r="SPH17" s="1">
        <v>81.19</v>
      </c>
      <c r="SPI17" t="s">
        <v>3</v>
      </c>
      <c r="SPJ17" s="1">
        <v>81.19</v>
      </c>
      <c r="SPK17" t="s">
        <v>3</v>
      </c>
      <c r="SPL17" s="1">
        <v>81.19</v>
      </c>
      <c r="SPM17" t="s">
        <v>3</v>
      </c>
      <c r="SPN17" s="1">
        <v>81.19</v>
      </c>
      <c r="SPO17" t="s">
        <v>3</v>
      </c>
      <c r="SPP17" s="1">
        <v>81.19</v>
      </c>
      <c r="SPQ17" t="s">
        <v>3</v>
      </c>
      <c r="SPR17" s="1">
        <v>81.19</v>
      </c>
      <c r="SPS17" t="s">
        <v>3</v>
      </c>
      <c r="SPT17" s="1">
        <v>81.19</v>
      </c>
      <c r="SPU17" t="s">
        <v>3</v>
      </c>
      <c r="SPV17" s="1">
        <v>81.19</v>
      </c>
      <c r="SPW17" t="s">
        <v>3</v>
      </c>
      <c r="SPX17" s="1">
        <v>81.19</v>
      </c>
      <c r="SPY17" t="s">
        <v>3</v>
      </c>
      <c r="SPZ17" s="1">
        <v>81.19</v>
      </c>
      <c r="SQA17" t="s">
        <v>3</v>
      </c>
      <c r="SQB17" s="1">
        <v>81.19</v>
      </c>
      <c r="SQC17" t="s">
        <v>3</v>
      </c>
      <c r="SQD17" s="1">
        <v>81.19</v>
      </c>
      <c r="SQE17" t="s">
        <v>3</v>
      </c>
      <c r="SQF17" s="1">
        <v>81.19</v>
      </c>
      <c r="SQG17" t="s">
        <v>3</v>
      </c>
      <c r="SQH17" s="1">
        <v>81.19</v>
      </c>
      <c r="SQI17" t="s">
        <v>3</v>
      </c>
      <c r="SQJ17" s="1">
        <v>81.19</v>
      </c>
      <c r="SQK17" t="s">
        <v>3</v>
      </c>
      <c r="SQL17" s="1">
        <v>81.19</v>
      </c>
      <c r="SQM17" t="s">
        <v>3</v>
      </c>
      <c r="SQN17" s="1">
        <v>81.19</v>
      </c>
      <c r="SQO17" t="s">
        <v>3</v>
      </c>
      <c r="SQP17" s="1">
        <v>81.19</v>
      </c>
      <c r="SQQ17" t="s">
        <v>3</v>
      </c>
      <c r="SQR17" s="1">
        <v>81.19</v>
      </c>
      <c r="SQS17" t="s">
        <v>3</v>
      </c>
      <c r="SQT17" s="1">
        <v>81.19</v>
      </c>
      <c r="SQU17" t="s">
        <v>3</v>
      </c>
      <c r="SQV17" s="1">
        <v>81.19</v>
      </c>
      <c r="SQW17" t="s">
        <v>3</v>
      </c>
      <c r="SQX17" s="1">
        <v>81.19</v>
      </c>
      <c r="SQY17" t="s">
        <v>3</v>
      </c>
      <c r="SQZ17" s="1">
        <v>81.19</v>
      </c>
      <c r="SRA17" t="s">
        <v>3</v>
      </c>
      <c r="SRB17" s="1">
        <v>81.19</v>
      </c>
      <c r="SRC17" t="s">
        <v>3</v>
      </c>
      <c r="SRD17" s="1">
        <v>81.19</v>
      </c>
      <c r="SRE17" t="s">
        <v>3</v>
      </c>
      <c r="SRF17" s="1">
        <v>81.19</v>
      </c>
      <c r="SRG17" t="s">
        <v>3</v>
      </c>
      <c r="SRH17" s="1">
        <v>81.19</v>
      </c>
      <c r="SRI17" t="s">
        <v>3</v>
      </c>
      <c r="SRJ17" s="1">
        <v>81.19</v>
      </c>
      <c r="SRK17" t="s">
        <v>3</v>
      </c>
      <c r="SRL17" s="1">
        <v>81.19</v>
      </c>
      <c r="SRM17" t="s">
        <v>3</v>
      </c>
      <c r="SRN17" s="1">
        <v>81.19</v>
      </c>
      <c r="SRO17" t="s">
        <v>3</v>
      </c>
      <c r="SRP17" s="1">
        <v>81.19</v>
      </c>
      <c r="SRQ17" t="s">
        <v>3</v>
      </c>
      <c r="SRR17" s="1">
        <v>81.19</v>
      </c>
      <c r="SRS17" t="s">
        <v>3</v>
      </c>
      <c r="SRT17" s="1">
        <v>81.19</v>
      </c>
      <c r="SRU17" t="s">
        <v>3</v>
      </c>
      <c r="SRV17" s="1">
        <v>81.19</v>
      </c>
      <c r="SRW17" t="s">
        <v>3</v>
      </c>
      <c r="SRX17" s="1">
        <v>81.19</v>
      </c>
      <c r="SRY17" t="s">
        <v>3</v>
      </c>
      <c r="SRZ17" s="1">
        <v>81.19</v>
      </c>
      <c r="SSA17" t="s">
        <v>3</v>
      </c>
      <c r="SSB17" s="1">
        <v>81.19</v>
      </c>
      <c r="SSC17" t="s">
        <v>3</v>
      </c>
      <c r="SSD17" s="1">
        <v>81.19</v>
      </c>
      <c r="SSE17" t="s">
        <v>3</v>
      </c>
      <c r="SSF17" s="1">
        <v>81.19</v>
      </c>
      <c r="SSG17" t="s">
        <v>3</v>
      </c>
      <c r="SSH17" s="1">
        <v>81.19</v>
      </c>
      <c r="SSI17" t="s">
        <v>3</v>
      </c>
      <c r="SSJ17" s="1">
        <v>81.19</v>
      </c>
      <c r="SSK17" t="s">
        <v>3</v>
      </c>
      <c r="SSL17" s="1">
        <v>81.19</v>
      </c>
      <c r="SSM17" t="s">
        <v>3</v>
      </c>
      <c r="SSN17" s="1">
        <v>81.19</v>
      </c>
      <c r="SSO17" t="s">
        <v>3</v>
      </c>
      <c r="SSP17" s="1">
        <v>81.19</v>
      </c>
      <c r="SSQ17" t="s">
        <v>3</v>
      </c>
      <c r="SSR17" s="1">
        <v>81.19</v>
      </c>
      <c r="SSS17" t="s">
        <v>3</v>
      </c>
      <c r="SST17" s="1">
        <v>81.19</v>
      </c>
      <c r="SSU17" t="s">
        <v>3</v>
      </c>
      <c r="SSV17" s="1">
        <v>81.19</v>
      </c>
      <c r="SSW17" t="s">
        <v>3</v>
      </c>
      <c r="SSX17" s="1">
        <v>81.19</v>
      </c>
      <c r="SSY17" t="s">
        <v>3</v>
      </c>
      <c r="SSZ17" s="1">
        <v>81.19</v>
      </c>
      <c r="STA17" t="s">
        <v>3</v>
      </c>
      <c r="STB17" s="1">
        <v>81.19</v>
      </c>
      <c r="STC17" t="s">
        <v>3</v>
      </c>
      <c r="STD17" s="1">
        <v>81.19</v>
      </c>
      <c r="STE17" t="s">
        <v>3</v>
      </c>
      <c r="STF17" s="1">
        <v>81.19</v>
      </c>
      <c r="STG17" t="s">
        <v>3</v>
      </c>
      <c r="STH17" s="1">
        <v>81.19</v>
      </c>
      <c r="STI17" t="s">
        <v>3</v>
      </c>
      <c r="STJ17" s="1">
        <v>81.19</v>
      </c>
      <c r="STK17" t="s">
        <v>3</v>
      </c>
      <c r="STL17" s="1">
        <v>81.19</v>
      </c>
      <c r="STM17" t="s">
        <v>3</v>
      </c>
      <c r="STN17" s="1">
        <v>81.19</v>
      </c>
      <c r="STO17" t="s">
        <v>3</v>
      </c>
      <c r="STP17" s="1">
        <v>81.19</v>
      </c>
      <c r="STQ17" t="s">
        <v>3</v>
      </c>
      <c r="STR17" s="1">
        <v>81.19</v>
      </c>
      <c r="STS17" t="s">
        <v>3</v>
      </c>
      <c r="STT17" s="1">
        <v>81.19</v>
      </c>
      <c r="STU17" t="s">
        <v>3</v>
      </c>
      <c r="STV17" s="1">
        <v>81.19</v>
      </c>
      <c r="STW17" t="s">
        <v>3</v>
      </c>
      <c r="STX17" s="1">
        <v>81.19</v>
      </c>
      <c r="STY17" t="s">
        <v>3</v>
      </c>
      <c r="STZ17" s="1">
        <v>81.19</v>
      </c>
      <c r="SUA17" t="s">
        <v>3</v>
      </c>
      <c r="SUB17" s="1">
        <v>81.19</v>
      </c>
      <c r="SUC17" t="s">
        <v>3</v>
      </c>
      <c r="SUD17" s="1">
        <v>81.19</v>
      </c>
      <c r="SUE17" t="s">
        <v>3</v>
      </c>
      <c r="SUF17" s="1">
        <v>81.19</v>
      </c>
      <c r="SUG17" t="s">
        <v>3</v>
      </c>
      <c r="SUH17" s="1">
        <v>81.19</v>
      </c>
      <c r="SUI17" t="s">
        <v>3</v>
      </c>
      <c r="SUJ17" s="1">
        <v>81.19</v>
      </c>
      <c r="SUK17" t="s">
        <v>3</v>
      </c>
      <c r="SUL17" s="1">
        <v>81.19</v>
      </c>
      <c r="SUM17" t="s">
        <v>3</v>
      </c>
      <c r="SUN17" s="1">
        <v>81.19</v>
      </c>
      <c r="SUO17" t="s">
        <v>3</v>
      </c>
      <c r="SUP17" s="1">
        <v>81.19</v>
      </c>
      <c r="SUQ17" t="s">
        <v>3</v>
      </c>
      <c r="SUR17" s="1">
        <v>81.19</v>
      </c>
      <c r="SUS17" t="s">
        <v>3</v>
      </c>
      <c r="SUT17" s="1">
        <v>81.19</v>
      </c>
      <c r="SUU17" t="s">
        <v>3</v>
      </c>
      <c r="SUV17" s="1">
        <v>81.19</v>
      </c>
      <c r="SUW17" t="s">
        <v>3</v>
      </c>
      <c r="SUX17" s="1">
        <v>81.19</v>
      </c>
      <c r="SUY17" t="s">
        <v>3</v>
      </c>
      <c r="SUZ17" s="1">
        <v>81.19</v>
      </c>
      <c r="SVA17" t="s">
        <v>3</v>
      </c>
      <c r="SVB17" s="1">
        <v>81.19</v>
      </c>
      <c r="SVC17" t="s">
        <v>3</v>
      </c>
      <c r="SVD17" s="1">
        <v>81.19</v>
      </c>
      <c r="SVE17" t="s">
        <v>3</v>
      </c>
      <c r="SVF17" s="1">
        <v>81.19</v>
      </c>
      <c r="SVG17" t="s">
        <v>3</v>
      </c>
      <c r="SVH17" s="1">
        <v>81.19</v>
      </c>
      <c r="SVI17" t="s">
        <v>3</v>
      </c>
      <c r="SVJ17" s="1">
        <v>81.19</v>
      </c>
      <c r="SVK17" t="s">
        <v>3</v>
      </c>
      <c r="SVL17" s="1">
        <v>81.19</v>
      </c>
      <c r="SVM17" t="s">
        <v>3</v>
      </c>
      <c r="SVN17" s="1">
        <v>81.19</v>
      </c>
      <c r="SVO17" t="s">
        <v>3</v>
      </c>
      <c r="SVP17" s="1">
        <v>81.19</v>
      </c>
      <c r="SVQ17" t="s">
        <v>3</v>
      </c>
      <c r="SVR17" s="1">
        <v>81.19</v>
      </c>
      <c r="SVS17" t="s">
        <v>3</v>
      </c>
      <c r="SVT17" s="1">
        <v>81.19</v>
      </c>
      <c r="SVU17" t="s">
        <v>3</v>
      </c>
      <c r="SVV17" s="1">
        <v>81.19</v>
      </c>
      <c r="SVW17" t="s">
        <v>3</v>
      </c>
      <c r="SVX17" s="1">
        <v>81.19</v>
      </c>
      <c r="SVY17" t="s">
        <v>3</v>
      </c>
      <c r="SVZ17" s="1">
        <v>81.19</v>
      </c>
      <c r="SWA17" t="s">
        <v>3</v>
      </c>
      <c r="SWB17" s="1">
        <v>81.19</v>
      </c>
      <c r="SWC17" t="s">
        <v>3</v>
      </c>
      <c r="SWD17" s="1">
        <v>81.19</v>
      </c>
      <c r="SWE17" t="s">
        <v>3</v>
      </c>
      <c r="SWF17" s="1">
        <v>81.19</v>
      </c>
      <c r="SWG17" t="s">
        <v>3</v>
      </c>
      <c r="SWH17" s="1">
        <v>81.19</v>
      </c>
      <c r="SWI17" t="s">
        <v>3</v>
      </c>
      <c r="SWJ17" s="1">
        <v>81.19</v>
      </c>
      <c r="SWK17" t="s">
        <v>3</v>
      </c>
      <c r="SWL17" s="1">
        <v>81.19</v>
      </c>
      <c r="SWM17" t="s">
        <v>3</v>
      </c>
      <c r="SWN17" s="1">
        <v>81.19</v>
      </c>
      <c r="SWO17" t="s">
        <v>3</v>
      </c>
      <c r="SWP17" s="1">
        <v>81.19</v>
      </c>
      <c r="SWQ17" t="s">
        <v>3</v>
      </c>
      <c r="SWR17" s="1">
        <v>81.19</v>
      </c>
      <c r="SWS17" t="s">
        <v>3</v>
      </c>
      <c r="SWT17" s="1">
        <v>81.19</v>
      </c>
      <c r="SWU17" t="s">
        <v>3</v>
      </c>
      <c r="SWV17" s="1">
        <v>81.19</v>
      </c>
      <c r="SWW17" t="s">
        <v>3</v>
      </c>
      <c r="SWX17" s="1">
        <v>81.19</v>
      </c>
      <c r="SWY17" t="s">
        <v>3</v>
      </c>
      <c r="SWZ17" s="1">
        <v>81.19</v>
      </c>
      <c r="SXA17" t="s">
        <v>3</v>
      </c>
      <c r="SXB17" s="1">
        <v>81.19</v>
      </c>
      <c r="SXC17" t="s">
        <v>3</v>
      </c>
      <c r="SXD17" s="1">
        <v>81.19</v>
      </c>
      <c r="SXE17" t="s">
        <v>3</v>
      </c>
      <c r="SXF17" s="1">
        <v>81.19</v>
      </c>
      <c r="SXG17" t="s">
        <v>3</v>
      </c>
      <c r="SXH17" s="1">
        <v>81.19</v>
      </c>
      <c r="SXI17" t="s">
        <v>3</v>
      </c>
      <c r="SXJ17" s="1">
        <v>81.19</v>
      </c>
      <c r="SXK17" t="s">
        <v>3</v>
      </c>
      <c r="SXL17" s="1">
        <v>81.19</v>
      </c>
      <c r="SXM17" t="s">
        <v>3</v>
      </c>
      <c r="SXN17" s="1">
        <v>81.19</v>
      </c>
      <c r="SXO17" t="s">
        <v>3</v>
      </c>
      <c r="SXP17" s="1">
        <v>81.19</v>
      </c>
      <c r="SXQ17" t="s">
        <v>3</v>
      </c>
      <c r="SXR17" s="1">
        <v>81.19</v>
      </c>
      <c r="SXS17" t="s">
        <v>3</v>
      </c>
      <c r="SXT17" s="1">
        <v>81.19</v>
      </c>
      <c r="SXU17" t="s">
        <v>3</v>
      </c>
      <c r="SXV17" s="1">
        <v>81.19</v>
      </c>
      <c r="SXW17" t="s">
        <v>3</v>
      </c>
      <c r="SXX17" s="1">
        <v>81.19</v>
      </c>
      <c r="SXY17" t="s">
        <v>3</v>
      </c>
      <c r="SXZ17" s="1">
        <v>81.19</v>
      </c>
      <c r="SYA17" t="s">
        <v>3</v>
      </c>
      <c r="SYB17" s="1">
        <v>81.19</v>
      </c>
      <c r="SYC17" t="s">
        <v>3</v>
      </c>
      <c r="SYD17" s="1">
        <v>81.19</v>
      </c>
      <c r="SYE17" t="s">
        <v>3</v>
      </c>
      <c r="SYF17" s="1">
        <v>81.19</v>
      </c>
      <c r="SYG17" t="s">
        <v>3</v>
      </c>
      <c r="SYH17" s="1">
        <v>81.19</v>
      </c>
      <c r="SYI17" t="s">
        <v>3</v>
      </c>
      <c r="SYJ17" s="1">
        <v>81.19</v>
      </c>
      <c r="SYK17" t="s">
        <v>3</v>
      </c>
      <c r="SYL17" s="1">
        <v>81.19</v>
      </c>
      <c r="SYM17" t="s">
        <v>3</v>
      </c>
      <c r="SYN17" s="1">
        <v>81.19</v>
      </c>
      <c r="SYO17" t="s">
        <v>3</v>
      </c>
      <c r="SYP17" s="1">
        <v>81.19</v>
      </c>
      <c r="SYQ17" t="s">
        <v>3</v>
      </c>
      <c r="SYR17" s="1">
        <v>81.19</v>
      </c>
      <c r="SYS17" t="s">
        <v>3</v>
      </c>
      <c r="SYT17" s="1">
        <v>81.19</v>
      </c>
      <c r="SYU17" t="s">
        <v>3</v>
      </c>
      <c r="SYV17" s="1">
        <v>81.19</v>
      </c>
      <c r="SYW17" t="s">
        <v>3</v>
      </c>
      <c r="SYX17" s="1">
        <v>81.19</v>
      </c>
      <c r="SYY17" t="s">
        <v>3</v>
      </c>
      <c r="SYZ17" s="1">
        <v>81.19</v>
      </c>
      <c r="SZA17" t="s">
        <v>3</v>
      </c>
      <c r="SZB17" s="1">
        <v>81.19</v>
      </c>
      <c r="SZC17" t="s">
        <v>3</v>
      </c>
      <c r="SZD17" s="1">
        <v>81.19</v>
      </c>
      <c r="SZE17" t="s">
        <v>3</v>
      </c>
      <c r="SZF17" s="1">
        <v>81.19</v>
      </c>
      <c r="SZG17" t="s">
        <v>3</v>
      </c>
      <c r="SZH17" s="1">
        <v>81.19</v>
      </c>
      <c r="SZI17" t="s">
        <v>3</v>
      </c>
      <c r="SZJ17" s="1">
        <v>81.19</v>
      </c>
      <c r="SZK17" t="s">
        <v>3</v>
      </c>
      <c r="SZL17" s="1">
        <v>81.19</v>
      </c>
      <c r="SZM17" t="s">
        <v>3</v>
      </c>
      <c r="SZN17" s="1">
        <v>81.19</v>
      </c>
      <c r="SZO17" t="s">
        <v>3</v>
      </c>
      <c r="SZP17" s="1">
        <v>81.19</v>
      </c>
      <c r="SZQ17" t="s">
        <v>3</v>
      </c>
      <c r="SZR17" s="1">
        <v>81.19</v>
      </c>
      <c r="SZS17" t="s">
        <v>3</v>
      </c>
      <c r="SZT17" s="1">
        <v>81.19</v>
      </c>
      <c r="SZU17" t="s">
        <v>3</v>
      </c>
      <c r="SZV17" s="1">
        <v>81.19</v>
      </c>
      <c r="SZW17" t="s">
        <v>3</v>
      </c>
      <c r="SZX17" s="1">
        <v>81.19</v>
      </c>
      <c r="SZY17" t="s">
        <v>3</v>
      </c>
      <c r="SZZ17" s="1">
        <v>81.19</v>
      </c>
      <c r="TAA17" t="s">
        <v>3</v>
      </c>
      <c r="TAB17" s="1">
        <v>81.19</v>
      </c>
      <c r="TAC17" t="s">
        <v>3</v>
      </c>
      <c r="TAD17" s="1">
        <v>81.19</v>
      </c>
      <c r="TAE17" t="s">
        <v>3</v>
      </c>
      <c r="TAF17" s="1">
        <v>81.19</v>
      </c>
      <c r="TAG17" t="s">
        <v>3</v>
      </c>
      <c r="TAH17" s="1">
        <v>81.19</v>
      </c>
      <c r="TAI17" t="s">
        <v>3</v>
      </c>
      <c r="TAJ17" s="1">
        <v>81.19</v>
      </c>
      <c r="TAK17" t="s">
        <v>3</v>
      </c>
      <c r="TAL17" s="1">
        <v>81.19</v>
      </c>
      <c r="TAM17" t="s">
        <v>3</v>
      </c>
      <c r="TAN17" s="1">
        <v>81.19</v>
      </c>
      <c r="TAO17" t="s">
        <v>3</v>
      </c>
      <c r="TAP17" s="1">
        <v>81.19</v>
      </c>
      <c r="TAQ17" t="s">
        <v>3</v>
      </c>
      <c r="TAR17" s="1">
        <v>81.19</v>
      </c>
      <c r="TAS17" t="s">
        <v>3</v>
      </c>
      <c r="TAT17" s="1">
        <v>81.19</v>
      </c>
      <c r="TAU17" t="s">
        <v>3</v>
      </c>
      <c r="TAV17" s="1">
        <v>81.19</v>
      </c>
      <c r="TAW17" t="s">
        <v>3</v>
      </c>
      <c r="TAX17" s="1">
        <v>81.19</v>
      </c>
      <c r="TAY17" t="s">
        <v>3</v>
      </c>
      <c r="TAZ17" s="1">
        <v>81.19</v>
      </c>
      <c r="TBA17" t="s">
        <v>3</v>
      </c>
      <c r="TBB17" s="1">
        <v>81.19</v>
      </c>
      <c r="TBC17" t="s">
        <v>3</v>
      </c>
      <c r="TBD17" s="1">
        <v>81.19</v>
      </c>
      <c r="TBE17" t="s">
        <v>3</v>
      </c>
      <c r="TBF17" s="1">
        <v>81.19</v>
      </c>
      <c r="TBG17" t="s">
        <v>3</v>
      </c>
      <c r="TBH17" s="1">
        <v>81.19</v>
      </c>
      <c r="TBI17" t="s">
        <v>3</v>
      </c>
      <c r="TBJ17" s="1">
        <v>81.19</v>
      </c>
      <c r="TBK17" t="s">
        <v>3</v>
      </c>
      <c r="TBL17" s="1">
        <v>81.19</v>
      </c>
      <c r="TBM17" t="s">
        <v>3</v>
      </c>
      <c r="TBN17" s="1">
        <v>81.19</v>
      </c>
      <c r="TBO17" t="s">
        <v>3</v>
      </c>
      <c r="TBP17" s="1">
        <v>81.19</v>
      </c>
      <c r="TBQ17" t="s">
        <v>3</v>
      </c>
      <c r="TBR17" s="1">
        <v>81.19</v>
      </c>
      <c r="TBS17" t="s">
        <v>3</v>
      </c>
      <c r="TBT17" s="1">
        <v>81.19</v>
      </c>
      <c r="TBU17" t="s">
        <v>3</v>
      </c>
      <c r="TBV17" s="1">
        <v>81.19</v>
      </c>
      <c r="TBW17" t="s">
        <v>3</v>
      </c>
      <c r="TBX17" s="1">
        <v>81.19</v>
      </c>
      <c r="TBY17" t="s">
        <v>3</v>
      </c>
      <c r="TBZ17" s="1">
        <v>81.19</v>
      </c>
      <c r="TCA17" t="s">
        <v>3</v>
      </c>
      <c r="TCB17" s="1">
        <v>81.19</v>
      </c>
      <c r="TCC17" t="s">
        <v>3</v>
      </c>
      <c r="TCD17" s="1">
        <v>81.19</v>
      </c>
      <c r="TCE17" t="s">
        <v>3</v>
      </c>
      <c r="TCF17" s="1">
        <v>81.19</v>
      </c>
      <c r="TCG17" t="s">
        <v>3</v>
      </c>
      <c r="TCH17" s="1">
        <v>81.19</v>
      </c>
      <c r="TCI17" t="s">
        <v>3</v>
      </c>
      <c r="TCJ17" s="1">
        <v>81.19</v>
      </c>
      <c r="TCK17" t="s">
        <v>3</v>
      </c>
      <c r="TCL17" s="1">
        <v>81.19</v>
      </c>
      <c r="TCM17" t="s">
        <v>3</v>
      </c>
      <c r="TCN17" s="1">
        <v>81.19</v>
      </c>
      <c r="TCO17" t="s">
        <v>3</v>
      </c>
      <c r="TCP17" s="1">
        <v>81.19</v>
      </c>
      <c r="TCQ17" t="s">
        <v>3</v>
      </c>
      <c r="TCR17" s="1">
        <v>81.19</v>
      </c>
      <c r="TCS17" t="s">
        <v>3</v>
      </c>
      <c r="TCT17" s="1">
        <v>81.19</v>
      </c>
      <c r="TCU17" t="s">
        <v>3</v>
      </c>
      <c r="TCV17" s="1">
        <v>81.19</v>
      </c>
      <c r="TCW17" t="s">
        <v>3</v>
      </c>
      <c r="TCX17" s="1">
        <v>81.19</v>
      </c>
      <c r="TCY17" t="s">
        <v>3</v>
      </c>
      <c r="TCZ17" s="1">
        <v>81.19</v>
      </c>
      <c r="TDA17" t="s">
        <v>3</v>
      </c>
      <c r="TDB17" s="1">
        <v>81.19</v>
      </c>
      <c r="TDC17" t="s">
        <v>3</v>
      </c>
      <c r="TDD17" s="1">
        <v>81.19</v>
      </c>
      <c r="TDE17" t="s">
        <v>3</v>
      </c>
      <c r="TDF17" s="1">
        <v>81.19</v>
      </c>
      <c r="TDG17" t="s">
        <v>3</v>
      </c>
      <c r="TDH17" s="1">
        <v>81.19</v>
      </c>
      <c r="TDI17" t="s">
        <v>3</v>
      </c>
      <c r="TDJ17" s="1">
        <v>81.19</v>
      </c>
      <c r="TDK17" t="s">
        <v>3</v>
      </c>
      <c r="TDL17" s="1">
        <v>81.19</v>
      </c>
      <c r="TDM17" t="s">
        <v>3</v>
      </c>
      <c r="TDN17" s="1">
        <v>81.19</v>
      </c>
      <c r="TDO17" t="s">
        <v>3</v>
      </c>
      <c r="TDP17" s="1">
        <v>81.19</v>
      </c>
      <c r="TDQ17" t="s">
        <v>3</v>
      </c>
      <c r="TDR17" s="1">
        <v>81.19</v>
      </c>
      <c r="TDS17" t="s">
        <v>3</v>
      </c>
      <c r="TDT17" s="1">
        <v>81.19</v>
      </c>
      <c r="TDU17" t="s">
        <v>3</v>
      </c>
      <c r="TDV17" s="1">
        <v>81.19</v>
      </c>
      <c r="TDW17" t="s">
        <v>3</v>
      </c>
      <c r="TDX17" s="1">
        <v>81.19</v>
      </c>
      <c r="TDY17" t="s">
        <v>3</v>
      </c>
      <c r="TDZ17" s="1">
        <v>81.19</v>
      </c>
      <c r="TEA17" t="s">
        <v>3</v>
      </c>
      <c r="TEB17" s="1">
        <v>81.19</v>
      </c>
      <c r="TEC17" t="s">
        <v>3</v>
      </c>
      <c r="TED17" s="1">
        <v>81.19</v>
      </c>
      <c r="TEE17" t="s">
        <v>3</v>
      </c>
      <c r="TEF17" s="1">
        <v>81.19</v>
      </c>
      <c r="TEG17" t="s">
        <v>3</v>
      </c>
      <c r="TEH17" s="1">
        <v>81.19</v>
      </c>
      <c r="TEI17" t="s">
        <v>3</v>
      </c>
      <c r="TEJ17" s="1">
        <v>81.19</v>
      </c>
      <c r="TEK17" t="s">
        <v>3</v>
      </c>
      <c r="TEL17" s="1">
        <v>81.19</v>
      </c>
      <c r="TEM17" t="s">
        <v>3</v>
      </c>
      <c r="TEN17" s="1">
        <v>81.19</v>
      </c>
      <c r="TEO17" t="s">
        <v>3</v>
      </c>
      <c r="TEP17" s="1">
        <v>81.19</v>
      </c>
      <c r="TEQ17" t="s">
        <v>3</v>
      </c>
      <c r="TER17" s="1">
        <v>81.19</v>
      </c>
      <c r="TES17" t="s">
        <v>3</v>
      </c>
      <c r="TET17" s="1">
        <v>81.19</v>
      </c>
      <c r="TEU17" t="s">
        <v>3</v>
      </c>
      <c r="TEV17" s="1">
        <v>81.19</v>
      </c>
      <c r="TEW17" t="s">
        <v>3</v>
      </c>
      <c r="TEX17" s="1">
        <v>81.19</v>
      </c>
      <c r="TEY17" t="s">
        <v>3</v>
      </c>
      <c r="TEZ17" s="1">
        <v>81.19</v>
      </c>
      <c r="TFA17" t="s">
        <v>3</v>
      </c>
      <c r="TFB17" s="1">
        <v>81.19</v>
      </c>
      <c r="TFC17" t="s">
        <v>3</v>
      </c>
      <c r="TFD17" s="1">
        <v>81.19</v>
      </c>
      <c r="TFE17" t="s">
        <v>3</v>
      </c>
      <c r="TFF17" s="1">
        <v>81.19</v>
      </c>
      <c r="TFG17" t="s">
        <v>3</v>
      </c>
      <c r="TFH17" s="1">
        <v>81.19</v>
      </c>
      <c r="TFI17" t="s">
        <v>3</v>
      </c>
      <c r="TFJ17" s="1">
        <v>81.19</v>
      </c>
      <c r="TFK17" t="s">
        <v>3</v>
      </c>
      <c r="TFL17" s="1">
        <v>81.19</v>
      </c>
      <c r="TFM17" t="s">
        <v>3</v>
      </c>
      <c r="TFN17" s="1">
        <v>81.19</v>
      </c>
      <c r="TFO17" t="s">
        <v>3</v>
      </c>
      <c r="TFP17" s="1">
        <v>81.19</v>
      </c>
      <c r="TFQ17" t="s">
        <v>3</v>
      </c>
      <c r="TFR17" s="1">
        <v>81.19</v>
      </c>
      <c r="TFS17" t="s">
        <v>3</v>
      </c>
      <c r="TFT17" s="1">
        <v>81.19</v>
      </c>
      <c r="TFU17" t="s">
        <v>3</v>
      </c>
      <c r="TFV17" s="1">
        <v>81.19</v>
      </c>
      <c r="TFW17" t="s">
        <v>3</v>
      </c>
      <c r="TFX17" s="1">
        <v>81.19</v>
      </c>
      <c r="TFY17" t="s">
        <v>3</v>
      </c>
      <c r="TFZ17" s="1">
        <v>81.19</v>
      </c>
      <c r="TGA17" t="s">
        <v>3</v>
      </c>
      <c r="TGB17" s="1">
        <v>81.19</v>
      </c>
      <c r="TGC17" t="s">
        <v>3</v>
      </c>
      <c r="TGD17" s="1">
        <v>81.19</v>
      </c>
      <c r="TGE17" t="s">
        <v>3</v>
      </c>
      <c r="TGF17" s="1">
        <v>81.19</v>
      </c>
      <c r="TGG17" t="s">
        <v>3</v>
      </c>
      <c r="TGH17" s="1">
        <v>81.19</v>
      </c>
      <c r="TGI17" t="s">
        <v>3</v>
      </c>
      <c r="TGJ17" s="1">
        <v>81.19</v>
      </c>
      <c r="TGK17" t="s">
        <v>3</v>
      </c>
      <c r="TGL17" s="1">
        <v>81.19</v>
      </c>
      <c r="TGM17" t="s">
        <v>3</v>
      </c>
      <c r="TGN17" s="1">
        <v>81.19</v>
      </c>
      <c r="TGO17" t="s">
        <v>3</v>
      </c>
      <c r="TGP17" s="1">
        <v>81.19</v>
      </c>
      <c r="TGQ17" t="s">
        <v>3</v>
      </c>
      <c r="TGR17" s="1">
        <v>81.19</v>
      </c>
      <c r="TGS17" t="s">
        <v>3</v>
      </c>
      <c r="TGT17" s="1">
        <v>81.19</v>
      </c>
      <c r="TGU17" t="s">
        <v>3</v>
      </c>
      <c r="TGV17" s="1">
        <v>81.19</v>
      </c>
      <c r="TGW17" t="s">
        <v>3</v>
      </c>
      <c r="TGX17" s="1">
        <v>81.19</v>
      </c>
      <c r="TGY17" t="s">
        <v>3</v>
      </c>
      <c r="TGZ17" s="1">
        <v>81.19</v>
      </c>
      <c r="THA17" t="s">
        <v>3</v>
      </c>
      <c r="THB17" s="1">
        <v>81.19</v>
      </c>
      <c r="THC17" t="s">
        <v>3</v>
      </c>
      <c r="THD17" s="1">
        <v>81.19</v>
      </c>
      <c r="THE17" t="s">
        <v>3</v>
      </c>
      <c r="THF17" s="1">
        <v>81.19</v>
      </c>
      <c r="THG17" t="s">
        <v>3</v>
      </c>
      <c r="THH17" s="1">
        <v>81.19</v>
      </c>
      <c r="THI17" t="s">
        <v>3</v>
      </c>
      <c r="THJ17" s="1">
        <v>81.19</v>
      </c>
      <c r="THK17" t="s">
        <v>3</v>
      </c>
      <c r="THL17" s="1">
        <v>81.19</v>
      </c>
      <c r="THM17" t="s">
        <v>3</v>
      </c>
      <c r="THN17" s="1">
        <v>81.19</v>
      </c>
      <c r="THO17" t="s">
        <v>3</v>
      </c>
      <c r="THP17" s="1">
        <v>81.19</v>
      </c>
      <c r="THQ17" t="s">
        <v>3</v>
      </c>
      <c r="THR17" s="1">
        <v>81.19</v>
      </c>
      <c r="THS17" t="s">
        <v>3</v>
      </c>
      <c r="THT17" s="1">
        <v>81.19</v>
      </c>
      <c r="THU17" t="s">
        <v>3</v>
      </c>
      <c r="THV17" s="1">
        <v>81.19</v>
      </c>
      <c r="THW17" t="s">
        <v>3</v>
      </c>
      <c r="THX17" s="1">
        <v>81.19</v>
      </c>
      <c r="THY17" t="s">
        <v>3</v>
      </c>
      <c r="THZ17" s="1">
        <v>81.19</v>
      </c>
      <c r="TIA17" t="s">
        <v>3</v>
      </c>
      <c r="TIB17" s="1">
        <v>81.19</v>
      </c>
      <c r="TIC17" t="s">
        <v>3</v>
      </c>
      <c r="TID17" s="1">
        <v>81.19</v>
      </c>
      <c r="TIE17" t="s">
        <v>3</v>
      </c>
      <c r="TIF17" s="1">
        <v>81.19</v>
      </c>
      <c r="TIG17" t="s">
        <v>3</v>
      </c>
      <c r="TIH17" s="1">
        <v>81.19</v>
      </c>
      <c r="TII17" t="s">
        <v>3</v>
      </c>
      <c r="TIJ17" s="1">
        <v>81.19</v>
      </c>
      <c r="TIK17" t="s">
        <v>3</v>
      </c>
      <c r="TIL17" s="1">
        <v>81.19</v>
      </c>
      <c r="TIM17" t="s">
        <v>3</v>
      </c>
      <c r="TIN17" s="1">
        <v>81.19</v>
      </c>
      <c r="TIO17" t="s">
        <v>3</v>
      </c>
      <c r="TIP17" s="1">
        <v>81.19</v>
      </c>
      <c r="TIQ17" t="s">
        <v>3</v>
      </c>
      <c r="TIR17" s="1">
        <v>81.19</v>
      </c>
      <c r="TIS17" t="s">
        <v>3</v>
      </c>
      <c r="TIT17" s="1">
        <v>81.19</v>
      </c>
      <c r="TIU17" t="s">
        <v>3</v>
      </c>
      <c r="TIV17" s="1">
        <v>81.19</v>
      </c>
      <c r="TIW17" t="s">
        <v>3</v>
      </c>
      <c r="TIX17" s="1">
        <v>81.19</v>
      </c>
      <c r="TIY17" t="s">
        <v>3</v>
      </c>
      <c r="TIZ17" s="1">
        <v>81.19</v>
      </c>
      <c r="TJA17" t="s">
        <v>3</v>
      </c>
      <c r="TJB17" s="1">
        <v>81.19</v>
      </c>
      <c r="TJC17" t="s">
        <v>3</v>
      </c>
      <c r="TJD17" s="1">
        <v>81.19</v>
      </c>
      <c r="TJE17" t="s">
        <v>3</v>
      </c>
      <c r="TJF17" s="1">
        <v>81.19</v>
      </c>
      <c r="TJG17" t="s">
        <v>3</v>
      </c>
      <c r="TJH17" s="1">
        <v>81.19</v>
      </c>
      <c r="TJI17" t="s">
        <v>3</v>
      </c>
      <c r="TJJ17" s="1">
        <v>81.19</v>
      </c>
      <c r="TJK17" t="s">
        <v>3</v>
      </c>
      <c r="TJL17" s="1">
        <v>81.19</v>
      </c>
      <c r="TJM17" t="s">
        <v>3</v>
      </c>
      <c r="TJN17" s="1">
        <v>81.19</v>
      </c>
      <c r="TJO17" t="s">
        <v>3</v>
      </c>
      <c r="TJP17" s="1">
        <v>81.19</v>
      </c>
      <c r="TJQ17" t="s">
        <v>3</v>
      </c>
      <c r="TJR17" s="1">
        <v>81.19</v>
      </c>
      <c r="TJS17" t="s">
        <v>3</v>
      </c>
      <c r="TJT17" s="1">
        <v>81.19</v>
      </c>
      <c r="TJU17" t="s">
        <v>3</v>
      </c>
      <c r="TJV17" s="1">
        <v>81.19</v>
      </c>
      <c r="TJW17" t="s">
        <v>3</v>
      </c>
      <c r="TJX17" s="1">
        <v>81.19</v>
      </c>
      <c r="TJY17" t="s">
        <v>3</v>
      </c>
      <c r="TJZ17" s="1">
        <v>81.19</v>
      </c>
      <c r="TKA17" t="s">
        <v>3</v>
      </c>
      <c r="TKB17" s="1">
        <v>81.19</v>
      </c>
      <c r="TKC17" t="s">
        <v>3</v>
      </c>
      <c r="TKD17" s="1">
        <v>81.19</v>
      </c>
      <c r="TKE17" t="s">
        <v>3</v>
      </c>
      <c r="TKF17" s="1">
        <v>81.19</v>
      </c>
      <c r="TKG17" t="s">
        <v>3</v>
      </c>
      <c r="TKH17" s="1">
        <v>81.19</v>
      </c>
      <c r="TKI17" t="s">
        <v>3</v>
      </c>
      <c r="TKJ17" s="1">
        <v>81.19</v>
      </c>
      <c r="TKK17" t="s">
        <v>3</v>
      </c>
      <c r="TKL17" s="1">
        <v>81.19</v>
      </c>
      <c r="TKM17" t="s">
        <v>3</v>
      </c>
      <c r="TKN17" s="1">
        <v>81.19</v>
      </c>
      <c r="TKO17" t="s">
        <v>3</v>
      </c>
      <c r="TKP17" s="1">
        <v>81.19</v>
      </c>
      <c r="TKQ17" t="s">
        <v>3</v>
      </c>
      <c r="TKR17" s="1">
        <v>81.19</v>
      </c>
      <c r="TKS17" t="s">
        <v>3</v>
      </c>
      <c r="TKT17" s="1">
        <v>81.19</v>
      </c>
      <c r="TKU17" t="s">
        <v>3</v>
      </c>
      <c r="TKV17" s="1">
        <v>81.19</v>
      </c>
      <c r="TKW17" t="s">
        <v>3</v>
      </c>
      <c r="TKX17" s="1">
        <v>81.19</v>
      </c>
      <c r="TKY17" t="s">
        <v>3</v>
      </c>
      <c r="TKZ17" s="1">
        <v>81.19</v>
      </c>
      <c r="TLA17" t="s">
        <v>3</v>
      </c>
      <c r="TLB17" s="1">
        <v>81.19</v>
      </c>
      <c r="TLC17" t="s">
        <v>3</v>
      </c>
      <c r="TLD17" s="1">
        <v>81.19</v>
      </c>
      <c r="TLE17" t="s">
        <v>3</v>
      </c>
      <c r="TLF17" s="1">
        <v>81.19</v>
      </c>
      <c r="TLG17" t="s">
        <v>3</v>
      </c>
      <c r="TLH17" s="1">
        <v>81.19</v>
      </c>
      <c r="TLI17" t="s">
        <v>3</v>
      </c>
      <c r="TLJ17" s="1">
        <v>81.19</v>
      </c>
      <c r="TLK17" t="s">
        <v>3</v>
      </c>
      <c r="TLL17" s="1">
        <v>81.19</v>
      </c>
      <c r="TLM17" t="s">
        <v>3</v>
      </c>
      <c r="TLN17" s="1">
        <v>81.19</v>
      </c>
      <c r="TLO17" t="s">
        <v>3</v>
      </c>
      <c r="TLP17" s="1">
        <v>81.19</v>
      </c>
      <c r="TLQ17" t="s">
        <v>3</v>
      </c>
      <c r="TLR17" s="1">
        <v>81.19</v>
      </c>
      <c r="TLS17" t="s">
        <v>3</v>
      </c>
      <c r="TLT17" s="1">
        <v>81.19</v>
      </c>
      <c r="TLU17" t="s">
        <v>3</v>
      </c>
      <c r="TLV17" s="1">
        <v>81.19</v>
      </c>
      <c r="TLW17" t="s">
        <v>3</v>
      </c>
      <c r="TLX17" s="1">
        <v>81.19</v>
      </c>
      <c r="TLY17" t="s">
        <v>3</v>
      </c>
      <c r="TLZ17" s="1">
        <v>81.19</v>
      </c>
      <c r="TMA17" t="s">
        <v>3</v>
      </c>
      <c r="TMB17" s="1">
        <v>81.19</v>
      </c>
      <c r="TMC17" t="s">
        <v>3</v>
      </c>
      <c r="TMD17" s="1">
        <v>81.19</v>
      </c>
      <c r="TME17" t="s">
        <v>3</v>
      </c>
      <c r="TMF17" s="1">
        <v>81.19</v>
      </c>
      <c r="TMG17" t="s">
        <v>3</v>
      </c>
      <c r="TMH17" s="1">
        <v>81.19</v>
      </c>
      <c r="TMI17" t="s">
        <v>3</v>
      </c>
      <c r="TMJ17" s="1">
        <v>81.19</v>
      </c>
      <c r="TMK17" t="s">
        <v>3</v>
      </c>
      <c r="TML17" s="1">
        <v>81.19</v>
      </c>
      <c r="TMM17" t="s">
        <v>3</v>
      </c>
      <c r="TMN17" s="1">
        <v>81.19</v>
      </c>
      <c r="TMO17" t="s">
        <v>3</v>
      </c>
      <c r="TMP17" s="1">
        <v>81.19</v>
      </c>
      <c r="TMQ17" t="s">
        <v>3</v>
      </c>
      <c r="TMR17" s="1">
        <v>81.19</v>
      </c>
      <c r="TMS17" t="s">
        <v>3</v>
      </c>
      <c r="TMT17" s="1">
        <v>81.19</v>
      </c>
      <c r="TMU17" t="s">
        <v>3</v>
      </c>
      <c r="TMV17" s="1">
        <v>81.19</v>
      </c>
      <c r="TMW17" t="s">
        <v>3</v>
      </c>
      <c r="TMX17" s="1">
        <v>81.19</v>
      </c>
      <c r="TMY17" t="s">
        <v>3</v>
      </c>
      <c r="TMZ17" s="1">
        <v>81.19</v>
      </c>
      <c r="TNA17" t="s">
        <v>3</v>
      </c>
      <c r="TNB17" s="1">
        <v>81.19</v>
      </c>
      <c r="TNC17" t="s">
        <v>3</v>
      </c>
      <c r="TND17" s="1">
        <v>81.19</v>
      </c>
      <c r="TNE17" t="s">
        <v>3</v>
      </c>
      <c r="TNF17" s="1">
        <v>81.19</v>
      </c>
      <c r="TNG17" t="s">
        <v>3</v>
      </c>
      <c r="TNH17" s="1">
        <v>81.19</v>
      </c>
      <c r="TNI17" t="s">
        <v>3</v>
      </c>
      <c r="TNJ17" s="1">
        <v>81.19</v>
      </c>
      <c r="TNK17" t="s">
        <v>3</v>
      </c>
      <c r="TNL17" s="1">
        <v>81.19</v>
      </c>
      <c r="TNM17" t="s">
        <v>3</v>
      </c>
      <c r="TNN17" s="1">
        <v>81.19</v>
      </c>
      <c r="TNO17" t="s">
        <v>3</v>
      </c>
      <c r="TNP17" s="1">
        <v>81.19</v>
      </c>
      <c r="TNQ17" t="s">
        <v>3</v>
      </c>
      <c r="TNR17" s="1">
        <v>81.19</v>
      </c>
      <c r="TNS17" t="s">
        <v>3</v>
      </c>
      <c r="TNT17" s="1">
        <v>81.19</v>
      </c>
      <c r="TNU17" t="s">
        <v>3</v>
      </c>
      <c r="TNV17" s="1">
        <v>81.19</v>
      </c>
      <c r="TNW17" t="s">
        <v>3</v>
      </c>
      <c r="TNX17" s="1">
        <v>81.19</v>
      </c>
      <c r="TNY17" t="s">
        <v>3</v>
      </c>
      <c r="TNZ17" s="1">
        <v>81.19</v>
      </c>
      <c r="TOA17" t="s">
        <v>3</v>
      </c>
      <c r="TOB17" s="1">
        <v>81.19</v>
      </c>
      <c r="TOC17" t="s">
        <v>3</v>
      </c>
      <c r="TOD17" s="1">
        <v>81.19</v>
      </c>
      <c r="TOE17" t="s">
        <v>3</v>
      </c>
      <c r="TOF17" s="1">
        <v>81.19</v>
      </c>
      <c r="TOG17" t="s">
        <v>3</v>
      </c>
      <c r="TOH17" s="1">
        <v>81.19</v>
      </c>
      <c r="TOI17" t="s">
        <v>3</v>
      </c>
      <c r="TOJ17" s="1">
        <v>81.19</v>
      </c>
      <c r="TOK17" t="s">
        <v>3</v>
      </c>
      <c r="TOL17" s="1">
        <v>81.19</v>
      </c>
      <c r="TOM17" t="s">
        <v>3</v>
      </c>
      <c r="TON17" s="1">
        <v>81.19</v>
      </c>
      <c r="TOO17" t="s">
        <v>3</v>
      </c>
      <c r="TOP17" s="1">
        <v>81.19</v>
      </c>
      <c r="TOQ17" t="s">
        <v>3</v>
      </c>
      <c r="TOR17" s="1">
        <v>81.19</v>
      </c>
      <c r="TOS17" t="s">
        <v>3</v>
      </c>
      <c r="TOT17" s="1">
        <v>81.19</v>
      </c>
      <c r="TOU17" t="s">
        <v>3</v>
      </c>
      <c r="TOV17" s="1">
        <v>81.19</v>
      </c>
      <c r="TOW17" t="s">
        <v>3</v>
      </c>
      <c r="TOX17" s="1">
        <v>81.19</v>
      </c>
      <c r="TOY17" t="s">
        <v>3</v>
      </c>
      <c r="TOZ17" s="1">
        <v>81.19</v>
      </c>
      <c r="TPA17" t="s">
        <v>3</v>
      </c>
      <c r="TPB17" s="1">
        <v>81.19</v>
      </c>
      <c r="TPC17" t="s">
        <v>3</v>
      </c>
      <c r="TPD17" s="1">
        <v>81.19</v>
      </c>
      <c r="TPE17" t="s">
        <v>3</v>
      </c>
      <c r="TPF17" s="1">
        <v>81.19</v>
      </c>
      <c r="TPG17" t="s">
        <v>3</v>
      </c>
      <c r="TPH17" s="1">
        <v>81.19</v>
      </c>
      <c r="TPI17" t="s">
        <v>3</v>
      </c>
      <c r="TPJ17" s="1">
        <v>81.19</v>
      </c>
      <c r="TPK17" t="s">
        <v>3</v>
      </c>
      <c r="TPL17" s="1">
        <v>81.19</v>
      </c>
      <c r="TPM17" t="s">
        <v>3</v>
      </c>
      <c r="TPN17" s="1">
        <v>81.19</v>
      </c>
      <c r="TPO17" t="s">
        <v>3</v>
      </c>
      <c r="TPP17" s="1">
        <v>81.19</v>
      </c>
      <c r="TPQ17" t="s">
        <v>3</v>
      </c>
      <c r="TPR17" s="1">
        <v>81.19</v>
      </c>
      <c r="TPS17" t="s">
        <v>3</v>
      </c>
      <c r="TPT17" s="1">
        <v>81.19</v>
      </c>
      <c r="TPU17" t="s">
        <v>3</v>
      </c>
      <c r="TPV17" s="1">
        <v>81.19</v>
      </c>
      <c r="TPW17" t="s">
        <v>3</v>
      </c>
      <c r="TPX17" s="1">
        <v>81.19</v>
      </c>
      <c r="TPY17" t="s">
        <v>3</v>
      </c>
      <c r="TPZ17" s="1">
        <v>81.19</v>
      </c>
      <c r="TQA17" t="s">
        <v>3</v>
      </c>
      <c r="TQB17" s="1">
        <v>81.19</v>
      </c>
      <c r="TQC17" t="s">
        <v>3</v>
      </c>
      <c r="TQD17" s="1">
        <v>81.19</v>
      </c>
      <c r="TQE17" t="s">
        <v>3</v>
      </c>
      <c r="TQF17" s="1">
        <v>81.19</v>
      </c>
      <c r="TQG17" t="s">
        <v>3</v>
      </c>
      <c r="TQH17" s="1">
        <v>81.19</v>
      </c>
      <c r="TQI17" t="s">
        <v>3</v>
      </c>
      <c r="TQJ17" s="1">
        <v>81.19</v>
      </c>
      <c r="TQK17" t="s">
        <v>3</v>
      </c>
      <c r="TQL17" s="1">
        <v>81.19</v>
      </c>
      <c r="TQM17" t="s">
        <v>3</v>
      </c>
      <c r="TQN17" s="1">
        <v>81.19</v>
      </c>
      <c r="TQO17" t="s">
        <v>3</v>
      </c>
      <c r="TQP17" s="1">
        <v>81.19</v>
      </c>
      <c r="TQQ17" t="s">
        <v>3</v>
      </c>
      <c r="TQR17" s="1">
        <v>81.19</v>
      </c>
      <c r="TQS17" t="s">
        <v>3</v>
      </c>
      <c r="TQT17" s="1">
        <v>81.19</v>
      </c>
      <c r="TQU17" t="s">
        <v>3</v>
      </c>
      <c r="TQV17" s="1">
        <v>81.19</v>
      </c>
      <c r="TQW17" t="s">
        <v>3</v>
      </c>
      <c r="TQX17" s="1">
        <v>81.19</v>
      </c>
      <c r="TQY17" t="s">
        <v>3</v>
      </c>
      <c r="TQZ17" s="1">
        <v>81.19</v>
      </c>
      <c r="TRA17" t="s">
        <v>3</v>
      </c>
      <c r="TRB17" s="1">
        <v>81.19</v>
      </c>
      <c r="TRC17" t="s">
        <v>3</v>
      </c>
      <c r="TRD17" s="1">
        <v>81.19</v>
      </c>
      <c r="TRE17" t="s">
        <v>3</v>
      </c>
      <c r="TRF17" s="1">
        <v>81.19</v>
      </c>
      <c r="TRG17" t="s">
        <v>3</v>
      </c>
      <c r="TRH17" s="1">
        <v>81.19</v>
      </c>
      <c r="TRI17" t="s">
        <v>3</v>
      </c>
      <c r="TRJ17" s="1">
        <v>81.19</v>
      </c>
      <c r="TRK17" t="s">
        <v>3</v>
      </c>
      <c r="TRL17" s="1">
        <v>81.19</v>
      </c>
      <c r="TRM17" t="s">
        <v>3</v>
      </c>
      <c r="TRN17" s="1">
        <v>81.19</v>
      </c>
      <c r="TRO17" t="s">
        <v>3</v>
      </c>
      <c r="TRP17" s="1">
        <v>81.19</v>
      </c>
      <c r="TRQ17" t="s">
        <v>3</v>
      </c>
      <c r="TRR17" s="1">
        <v>81.19</v>
      </c>
      <c r="TRS17" t="s">
        <v>3</v>
      </c>
      <c r="TRT17" s="1">
        <v>81.19</v>
      </c>
      <c r="TRU17" t="s">
        <v>3</v>
      </c>
      <c r="TRV17" s="1">
        <v>81.19</v>
      </c>
      <c r="TRW17" t="s">
        <v>3</v>
      </c>
      <c r="TRX17" s="1">
        <v>81.19</v>
      </c>
      <c r="TRY17" t="s">
        <v>3</v>
      </c>
      <c r="TRZ17" s="1">
        <v>81.19</v>
      </c>
      <c r="TSA17" t="s">
        <v>3</v>
      </c>
      <c r="TSB17" s="1">
        <v>81.19</v>
      </c>
      <c r="TSC17" t="s">
        <v>3</v>
      </c>
      <c r="TSD17" s="1">
        <v>81.19</v>
      </c>
      <c r="TSE17" t="s">
        <v>3</v>
      </c>
      <c r="TSF17" s="1">
        <v>81.19</v>
      </c>
      <c r="TSG17" t="s">
        <v>3</v>
      </c>
      <c r="TSH17" s="1">
        <v>81.19</v>
      </c>
      <c r="TSI17" t="s">
        <v>3</v>
      </c>
      <c r="TSJ17" s="1">
        <v>81.19</v>
      </c>
      <c r="TSK17" t="s">
        <v>3</v>
      </c>
      <c r="TSL17" s="1">
        <v>81.19</v>
      </c>
      <c r="TSM17" t="s">
        <v>3</v>
      </c>
      <c r="TSN17" s="1">
        <v>81.19</v>
      </c>
      <c r="TSO17" t="s">
        <v>3</v>
      </c>
      <c r="TSP17" s="1">
        <v>81.19</v>
      </c>
      <c r="TSQ17" t="s">
        <v>3</v>
      </c>
      <c r="TSR17" s="1">
        <v>81.19</v>
      </c>
      <c r="TSS17" t="s">
        <v>3</v>
      </c>
      <c r="TST17" s="1">
        <v>81.19</v>
      </c>
      <c r="TSU17" t="s">
        <v>3</v>
      </c>
      <c r="TSV17" s="1">
        <v>81.19</v>
      </c>
      <c r="TSW17" t="s">
        <v>3</v>
      </c>
      <c r="TSX17" s="1">
        <v>81.19</v>
      </c>
      <c r="TSY17" t="s">
        <v>3</v>
      </c>
      <c r="TSZ17" s="1">
        <v>81.19</v>
      </c>
      <c r="TTA17" t="s">
        <v>3</v>
      </c>
      <c r="TTB17" s="1">
        <v>81.19</v>
      </c>
      <c r="TTC17" t="s">
        <v>3</v>
      </c>
      <c r="TTD17" s="1">
        <v>81.19</v>
      </c>
      <c r="TTE17" t="s">
        <v>3</v>
      </c>
      <c r="TTF17" s="1">
        <v>81.19</v>
      </c>
      <c r="TTG17" t="s">
        <v>3</v>
      </c>
      <c r="TTH17" s="1">
        <v>81.19</v>
      </c>
      <c r="TTI17" t="s">
        <v>3</v>
      </c>
      <c r="TTJ17" s="1">
        <v>81.19</v>
      </c>
      <c r="TTK17" t="s">
        <v>3</v>
      </c>
      <c r="TTL17" s="1">
        <v>81.19</v>
      </c>
      <c r="TTM17" t="s">
        <v>3</v>
      </c>
      <c r="TTN17" s="1">
        <v>81.19</v>
      </c>
      <c r="TTO17" t="s">
        <v>3</v>
      </c>
      <c r="TTP17" s="1">
        <v>81.19</v>
      </c>
      <c r="TTQ17" t="s">
        <v>3</v>
      </c>
      <c r="TTR17" s="1">
        <v>81.19</v>
      </c>
      <c r="TTS17" t="s">
        <v>3</v>
      </c>
      <c r="TTT17" s="1">
        <v>81.19</v>
      </c>
      <c r="TTU17" t="s">
        <v>3</v>
      </c>
      <c r="TTV17" s="1">
        <v>81.19</v>
      </c>
      <c r="TTW17" t="s">
        <v>3</v>
      </c>
      <c r="TTX17" s="1">
        <v>81.19</v>
      </c>
      <c r="TTY17" t="s">
        <v>3</v>
      </c>
      <c r="TTZ17" s="1">
        <v>81.19</v>
      </c>
      <c r="TUA17" t="s">
        <v>3</v>
      </c>
      <c r="TUB17" s="1">
        <v>81.19</v>
      </c>
      <c r="TUC17" t="s">
        <v>3</v>
      </c>
      <c r="TUD17" s="1">
        <v>81.19</v>
      </c>
      <c r="TUE17" t="s">
        <v>3</v>
      </c>
      <c r="TUF17" s="1">
        <v>81.19</v>
      </c>
      <c r="TUG17" t="s">
        <v>3</v>
      </c>
      <c r="TUH17" s="1">
        <v>81.19</v>
      </c>
      <c r="TUI17" t="s">
        <v>3</v>
      </c>
      <c r="TUJ17" s="1">
        <v>81.19</v>
      </c>
      <c r="TUK17" t="s">
        <v>3</v>
      </c>
      <c r="TUL17" s="1">
        <v>81.19</v>
      </c>
      <c r="TUM17" t="s">
        <v>3</v>
      </c>
      <c r="TUN17" s="1">
        <v>81.19</v>
      </c>
      <c r="TUO17" t="s">
        <v>3</v>
      </c>
      <c r="TUP17" s="1">
        <v>81.19</v>
      </c>
      <c r="TUQ17" t="s">
        <v>3</v>
      </c>
      <c r="TUR17" s="1">
        <v>81.19</v>
      </c>
      <c r="TUS17" t="s">
        <v>3</v>
      </c>
      <c r="TUT17" s="1">
        <v>81.19</v>
      </c>
      <c r="TUU17" t="s">
        <v>3</v>
      </c>
      <c r="TUV17" s="1">
        <v>81.19</v>
      </c>
      <c r="TUW17" t="s">
        <v>3</v>
      </c>
      <c r="TUX17" s="1">
        <v>81.19</v>
      </c>
      <c r="TUY17" t="s">
        <v>3</v>
      </c>
      <c r="TUZ17" s="1">
        <v>81.19</v>
      </c>
      <c r="TVA17" t="s">
        <v>3</v>
      </c>
      <c r="TVB17" s="1">
        <v>81.19</v>
      </c>
      <c r="TVC17" t="s">
        <v>3</v>
      </c>
      <c r="TVD17" s="1">
        <v>81.19</v>
      </c>
      <c r="TVE17" t="s">
        <v>3</v>
      </c>
      <c r="TVF17" s="1">
        <v>81.19</v>
      </c>
      <c r="TVG17" t="s">
        <v>3</v>
      </c>
      <c r="TVH17" s="1">
        <v>81.19</v>
      </c>
      <c r="TVI17" t="s">
        <v>3</v>
      </c>
      <c r="TVJ17" s="1">
        <v>81.19</v>
      </c>
      <c r="TVK17" t="s">
        <v>3</v>
      </c>
      <c r="TVL17" s="1">
        <v>81.19</v>
      </c>
      <c r="TVM17" t="s">
        <v>3</v>
      </c>
      <c r="TVN17" s="1">
        <v>81.19</v>
      </c>
      <c r="TVO17" t="s">
        <v>3</v>
      </c>
      <c r="TVP17" s="1">
        <v>81.19</v>
      </c>
      <c r="TVQ17" t="s">
        <v>3</v>
      </c>
      <c r="TVR17" s="1">
        <v>81.19</v>
      </c>
      <c r="TVS17" t="s">
        <v>3</v>
      </c>
      <c r="TVT17" s="1">
        <v>81.19</v>
      </c>
      <c r="TVU17" t="s">
        <v>3</v>
      </c>
      <c r="TVV17" s="1">
        <v>81.19</v>
      </c>
      <c r="TVW17" t="s">
        <v>3</v>
      </c>
      <c r="TVX17" s="1">
        <v>81.19</v>
      </c>
      <c r="TVY17" t="s">
        <v>3</v>
      </c>
      <c r="TVZ17" s="1">
        <v>81.19</v>
      </c>
      <c r="TWA17" t="s">
        <v>3</v>
      </c>
      <c r="TWB17" s="1">
        <v>81.19</v>
      </c>
      <c r="TWC17" t="s">
        <v>3</v>
      </c>
      <c r="TWD17" s="1">
        <v>81.19</v>
      </c>
      <c r="TWE17" t="s">
        <v>3</v>
      </c>
      <c r="TWF17" s="1">
        <v>81.19</v>
      </c>
      <c r="TWG17" t="s">
        <v>3</v>
      </c>
      <c r="TWH17" s="1">
        <v>81.19</v>
      </c>
      <c r="TWI17" t="s">
        <v>3</v>
      </c>
      <c r="TWJ17" s="1">
        <v>81.19</v>
      </c>
      <c r="TWK17" t="s">
        <v>3</v>
      </c>
      <c r="TWL17" s="1">
        <v>81.19</v>
      </c>
      <c r="TWM17" t="s">
        <v>3</v>
      </c>
      <c r="TWN17" s="1">
        <v>81.19</v>
      </c>
      <c r="TWO17" t="s">
        <v>3</v>
      </c>
      <c r="TWP17" s="1">
        <v>81.19</v>
      </c>
      <c r="TWQ17" t="s">
        <v>3</v>
      </c>
      <c r="TWR17" s="1">
        <v>81.19</v>
      </c>
      <c r="TWS17" t="s">
        <v>3</v>
      </c>
      <c r="TWT17" s="1">
        <v>81.19</v>
      </c>
      <c r="TWU17" t="s">
        <v>3</v>
      </c>
      <c r="TWV17" s="1">
        <v>81.19</v>
      </c>
      <c r="TWW17" t="s">
        <v>3</v>
      </c>
      <c r="TWX17" s="1">
        <v>81.19</v>
      </c>
      <c r="TWY17" t="s">
        <v>3</v>
      </c>
      <c r="TWZ17" s="1">
        <v>81.19</v>
      </c>
      <c r="TXA17" t="s">
        <v>3</v>
      </c>
      <c r="TXB17" s="1">
        <v>81.19</v>
      </c>
      <c r="TXC17" t="s">
        <v>3</v>
      </c>
      <c r="TXD17" s="1">
        <v>81.19</v>
      </c>
      <c r="TXE17" t="s">
        <v>3</v>
      </c>
      <c r="TXF17" s="1">
        <v>81.19</v>
      </c>
      <c r="TXG17" t="s">
        <v>3</v>
      </c>
      <c r="TXH17" s="1">
        <v>81.19</v>
      </c>
      <c r="TXI17" t="s">
        <v>3</v>
      </c>
      <c r="TXJ17" s="1">
        <v>81.19</v>
      </c>
      <c r="TXK17" t="s">
        <v>3</v>
      </c>
      <c r="TXL17" s="1">
        <v>81.19</v>
      </c>
      <c r="TXM17" t="s">
        <v>3</v>
      </c>
      <c r="TXN17" s="1">
        <v>81.19</v>
      </c>
      <c r="TXO17" t="s">
        <v>3</v>
      </c>
      <c r="TXP17" s="1">
        <v>81.19</v>
      </c>
      <c r="TXQ17" t="s">
        <v>3</v>
      </c>
      <c r="TXR17" s="1">
        <v>81.19</v>
      </c>
      <c r="TXS17" t="s">
        <v>3</v>
      </c>
      <c r="TXT17" s="1">
        <v>81.19</v>
      </c>
      <c r="TXU17" t="s">
        <v>3</v>
      </c>
      <c r="TXV17" s="1">
        <v>81.19</v>
      </c>
      <c r="TXW17" t="s">
        <v>3</v>
      </c>
      <c r="TXX17" s="1">
        <v>81.19</v>
      </c>
      <c r="TXY17" t="s">
        <v>3</v>
      </c>
      <c r="TXZ17" s="1">
        <v>81.19</v>
      </c>
      <c r="TYA17" t="s">
        <v>3</v>
      </c>
      <c r="TYB17" s="1">
        <v>81.19</v>
      </c>
      <c r="TYC17" t="s">
        <v>3</v>
      </c>
      <c r="TYD17" s="1">
        <v>81.19</v>
      </c>
      <c r="TYE17" t="s">
        <v>3</v>
      </c>
      <c r="TYF17" s="1">
        <v>81.19</v>
      </c>
      <c r="TYG17" t="s">
        <v>3</v>
      </c>
      <c r="TYH17" s="1">
        <v>81.19</v>
      </c>
      <c r="TYI17" t="s">
        <v>3</v>
      </c>
      <c r="TYJ17" s="1">
        <v>81.19</v>
      </c>
      <c r="TYK17" t="s">
        <v>3</v>
      </c>
      <c r="TYL17" s="1">
        <v>81.19</v>
      </c>
      <c r="TYM17" t="s">
        <v>3</v>
      </c>
      <c r="TYN17" s="1">
        <v>81.19</v>
      </c>
      <c r="TYO17" t="s">
        <v>3</v>
      </c>
      <c r="TYP17" s="1">
        <v>81.19</v>
      </c>
      <c r="TYQ17" t="s">
        <v>3</v>
      </c>
      <c r="TYR17" s="1">
        <v>81.19</v>
      </c>
      <c r="TYS17" t="s">
        <v>3</v>
      </c>
      <c r="TYT17" s="1">
        <v>81.19</v>
      </c>
      <c r="TYU17" t="s">
        <v>3</v>
      </c>
      <c r="TYV17" s="1">
        <v>81.19</v>
      </c>
      <c r="TYW17" t="s">
        <v>3</v>
      </c>
      <c r="TYX17" s="1">
        <v>81.19</v>
      </c>
      <c r="TYY17" t="s">
        <v>3</v>
      </c>
      <c r="TYZ17" s="1">
        <v>81.19</v>
      </c>
      <c r="TZA17" t="s">
        <v>3</v>
      </c>
      <c r="TZB17" s="1">
        <v>81.19</v>
      </c>
      <c r="TZC17" t="s">
        <v>3</v>
      </c>
      <c r="TZD17" s="1">
        <v>81.19</v>
      </c>
      <c r="TZE17" t="s">
        <v>3</v>
      </c>
      <c r="TZF17" s="1">
        <v>81.19</v>
      </c>
      <c r="TZG17" t="s">
        <v>3</v>
      </c>
      <c r="TZH17" s="1">
        <v>81.19</v>
      </c>
      <c r="TZI17" t="s">
        <v>3</v>
      </c>
      <c r="TZJ17" s="1">
        <v>81.19</v>
      </c>
      <c r="TZK17" t="s">
        <v>3</v>
      </c>
      <c r="TZL17" s="1">
        <v>81.19</v>
      </c>
      <c r="TZM17" t="s">
        <v>3</v>
      </c>
      <c r="TZN17" s="1">
        <v>81.19</v>
      </c>
      <c r="TZO17" t="s">
        <v>3</v>
      </c>
      <c r="TZP17" s="1">
        <v>81.19</v>
      </c>
      <c r="TZQ17" t="s">
        <v>3</v>
      </c>
      <c r="TZR17" s="1">
        <v>81.19</v>
      </c>
      <c r="TZS17" t="s">
        <v>3</v>
      </c>
      <c r="TZT17" s="1">
        <v>81.19</v>
      </c>
      <c r="TZU17" t="s">
        <v>3</v>
      </c>
      <c r="TZV17" s="1">
        <v>81.19</v>
      </c>
      <c r="TZW17" t="s">
        <v>3</v>
      </c>
      <c r="TZX17" s="1">
        <v>81.19</v>
      </c>
      <c r="TZY17" t="s">
        <v>3</v>
      </c>
      <c r="TZZ17" s="1">
        <v>81.19</v>
      </c>
      <c r="UAA17" t="s">
        <v>3</v>
      </c>
      <c r="UAB17" s="1">
        <v>81.19</v>
      </c>
      <c r="UAC17" t="s">
        <v>3</v>
      </c>
      <c r="UAD17" s="1">
        <v>81.19</v>
      </c>
      <c r="UAE17" t="s">
        <v>3</v>
      </c>
      <c r="UAF17" s="1">
        <v>81.19</v>
      </c>
      <c r="UAG17" t="s">
        <v>3</v>
      </c>
      <c r="UAH17" s="1">
        <v>81.19</v>
      </c>
      <c r="UAI17" t="s">
        <v>3</v>
      </c>
      <c r="UAJ17" s="1">
        <v>81.19</v>
      </c>
      <c r="UAK17" t="s">
        <v>3</v>
      </c>
      <c r="UAL17" s="1">
        <v>81.19</v>
      </c>
      <c r="UAM17" t="s">
        <v>3</v>
      </c>
      <c r="UAN17" s="1">
        <v>81.19</v>
      </c>
      <c r="UAO17" t="s">
        <v>3</v>
      </c>
      <c r="UAP17" s="1">
        <v>81.19</v>
      </c>
      <c r="UAQ17" t="s">
        <v>3</v>
      </c>
      <c r="UAR17" s="1">
        <v>81.19</v>
      </c>
      <c r="UAS17" t="s">
        <v>3</v>
      </c>
      <c r="UAT17" s="1">
        <v>81.19</v>
      </c>
      <c r="UAU17" t="s">
        <v>3</v>
      </c>
      <c r="UAV17" s="1">
        <v>81.19</v>
      </c>
      <c r="UAW17" t="s">
        <v>3</v>
      </c>
      <c r="UAX17" s="1">
        <v>81.19</v>
      </c>
      <c r="UAY17" t="s">
        <v>3</v>
      </c>
      <c r="UAZ17" s="1">
        <v>81.19</v>
      </c>
      <c r="UBA17" t="s">
        <v>3</v>
      </c>
      <c r="UBB17" s="1">
        <v>81.19</v>
      </c>
      <c r="UBC17" t="s">
        <v>3</v>
      </c>
      <c r="UBD17" s="1">
        <v>81.19</v>
      </c>
      <c r="UBE17" t="s">
        <v>3</v>
      </c>
      <c r="UBF17" s="1">
        <v>81.19</v>
      </c>
      <c r="UBG17" t="s">
        <v>3</v>
      </c>
      <c r="UBH17" s="1">
        <v>81.19</v>
      </c>
      <c r="UBI17" t="s">
        <v>3</v>
      </c>
      <c r="UBJ17" s="1">
        <v>81.19</v>
      </c>
      <c r="UBK17" t="s">
        <v>3</v>
      </c>
      <c r="UBL17" s="1">
        <v>81.19</v>
      </c>
      <c r="UBM17" t="s">
        <v>3</v>
      </c>
      <c r="UBN17" s="1">
        <v>81.19</v>
      </c>
      <c r="UBO17" t="s">
        <v>3</v>
      </c>
      <c r="UBP17" s="1">
        <v>81.19</v>
      </c>
      <c r="UBQ17" t="s">
        <v>3</v>
      </c>
      <c r="UBR17" s="1">
        <v>81.19</v>
      </c>
      <c r="UBS17" t="s">
        <v>3</v>
      </c>
      <c r="UBT17" s="1">
        <v>81.19</v>
      </c>
      <c r="UBU17" t="s">
        <v>3</v>
      </c>
      <c r="UBV17" s="1">
        <v>81.19</v>
      </c>
      <c r="UBW17" t="s">
        <v>3</v>
      </c>
      <c r="UBX17" s="1">
        <v>81.19</v>
      </c>
      <c r="UBY17" t="s">
        <v>3</v>
      </c>
      <c r="UBZ17" s="1">
        <v>81.19</v>
      </c>
      <c r="UCA17" t="s">
        <v>3</v>
      </c>
      <c r="UCB17" s="1">
        <v>81.19</v>
      </c>
      <c r="UCC17" t="s">
        <v>3</v>
      </c>
      <c r="UCD17" s="1">
        <v>81.19</v>
      </c>
      <c r="UCE17" t="s">
        <v>3</v>
      </c>
      <c r="UCF17" s="1">
        <v>81.19</v>
      </c>
      <c r="UCG17" t="s">
        <v>3</v>
      </c>
      <c r="UCH17" s="1">
        <v>81.19</v>
      </c>
      <c r="UCI17" t="s">
        <v>3</v>
      </c>
      <c r="UCJ17" s="1">
        <v>81.19</v>
      </c>
      <c r="UCK17" t="s">
        <v>3</v>
      </c>
      <c r="UCL17" s="1">
        <v>81.19</v>
      </c>
      <c r="UCM17" t="s">
        <v>3</v>
      </c>
      <c r="UCN17" s="1">
        <v>81.19</v>
      </c>
      <c r="UCO17" t="s">
        <v>3</v>
      </c>
      <c r="UCP17" s="1">
        <v>81.19</v>
      </c>
      <c r="UCQ17" t="s">
        <v>3</v>
      </c>
      <c r="UCR17" s="1">
        <v>81.19</v>
      </c>
      <c r="UCS17" t="s">
        <v>3</v>
      </c>
      <c r="UCT17" s="1">
        <v>81.19</v>
      </c>
      <c r="UCU17" t="s">
        <v>3</v>
      </c>
      <c r="UCV17" s="1">
        <v>81.19</v>
      </c>
      <c r="UCW17" t="s">
        <v>3</v>
      </c>
      <c r="UCX17" s="1">
        <v>81.19</v>
      </c>
      <c r="UCY17" t="s">
        <v>3</v>
      </c>
      <c r="UCZ17" s="1">
        <v>81.19</v>
      </c>
      <c r="UDA17" t="s">
        <v>3</v>
      </c>
      <c r="UDB17" s="1">
        <v>81.19</v>
      </c>
      <c r="UDC17" t="s">
        <v>3</v>
      </c>
      <c r="UDD17" s="1">
        <v>81.19</v>
      </c>
      <c r="UDE17" t="s">
        <v>3</v>
      </c>
      <c r="UDF17" s="1">
        <v>81.19</v>
      </c>
      <c r="UDG17" t="s">
        <v>3</v>
      </c>
      <c r="UDH17" s="1">
        <v>81.19</v>
      </c>
      <c r="UDI17" t="s">
        <v>3</v>
      </c>
      <c r="UDJ17" s="1">
        <v>81.19</v>
      </c>
      <c r="UDK17" t="s">
        <v>3</v>
      </c>
      <c r="UDL17" s="1">
        <v>81.19</v>
      </c>
      <c r="UDM17" t="s">
        <v>3</v>
      </c>
      <c r="UDN17" s="1">
        <v>81.19</v>
      </c>
      <c r="UDO17" t="s">
        <v>3</v>
      </c>
      <c r="UDP17" s="1">
        <v>81.19</v>
      </c>
      <c r="UDQ17" t="s">
        <v>3</v>
      </c>
      <c r="UDR17" s="1">
        <v>81.19</v>
      </c>
      <c r="UDS17" t="s">
        <v>3</v>
      </c>
      <c r="UDT17" s="1">
        <v>81.19</v>
      </c>
      <c r="UDU17" t="s">
        <v>3</v>
      </c>
      <c r="UDV17" s="1">
        <v>81.19</v>
      </c>
      <c r="UDW17" t="s">
        <v>3</v>
      </c>
      <c r="UDX17" s="1">
        <v>81.19</v>
      </c>
      <c r="UDY17" t="s">
        <v>3</v>
      </c>
      <c r="UDZ17" s="1">
        <v>81.19</v>
      </c>
      <c r="UEA17" t="s">
        <v>3</v>
      </c>
      <c r="UEB17" s="1">
        <v>81.19</v>
      </c>
      <c r="UEC17" t="s">
        <v>3</v>
      </c>
      <c r="UED17" s="1">
        <v>81.19</v>
      </c>
      <c r="UEE17" t="s">
        <v>3</v>
      </c>
      <c r="UEF17" s="1">
        <v>81.19</v>
      </c>
      <c r="UEG17" t="s">
        <v>3</v>
      </c>
      <c r="UEH17" s="1">
        <v>81.19</v>
      </c>
      <c r="UEI17" t="s">
        <v>3</v>
      </c>
      <c r="UEJ17" s="1">
        <v>81.19</v>
      </c>
      <c r="UEK17" t="s">
        <v>3</v>
      </c>
      <c r="UEL17" s="1">
        <v>81.19</v>
      </c>
      <c r="UEM17" t="s">
        <v>3</v>
      </c>
      <c r="UEN17" s="1">
        <v>81.19</v>
      </c>
      <c r="UEO17" t="s">
        <v>3</v>
      </c>
      <c r="UEP17" s="1">
        <v>81.19</v>
      </c>
      <c r="UEQ17" t="s">
        <v>3</v>
      </c>
      <c r="UER17" s="1">
        <v>81.19</v>
      </c>
      <c r="UES17" t="s">
        <v>3</v>
      </c>
      <c r="UET17" s="1">
        <v>81.19</v>
      </c>
      <c r="UEU17" t="s">
        <v>3</v>
      </c>
      <c r="UEV17" s="1">
        <v>81.19</v>
      </c>
      <c r="UEW17" t="s">
        <v>3</v>
      </c>
      <c r="UEX17" s="1">
        <v>81.19</v>
      </c>
      <c r="UEY17" t="s">
        <v>3</v>
      </c>
      <c r="UEZ17" s="1">
        <v>81.19</v>
      </c>
      <c r="UFA17" t="s">
        <v>3</v>
      </c>
      <c r="UFB17" s="1">
        <v>81.19</v>
      </c>
      <c r="UFC17" t="s">
        <v>3</v>
      </c>
      <c r="UFD17" s="1">
        <v>81.19</v>
      </c>
      <c r="UFE17" t="s">
        <v>3</v>
      </c>
      <c r="UFF17" s="1">
        <v>81.19</v>
      </c>
      <c r="UFG17" t="s">
        <v>3</v>
      </c>
      <c r="UFH17" s="1">
        <v>81.19</v>
      </c>
      <c r="UFI17" t="s">
        <v>3</v>
      </c>
      <c r="UFJ17" s="1">
        <v>81.19</v>
      </c>
      <c r="UFK17" t="s">
        <v>3</v>
      </c>
      <c r="UFL17" s="1">
        <v>81.19</v>
      </c>
      <c r="UFM17" t="s">
        <v>3</v>
      </c>
      <c r="UFN17" s="1">
        <v>81.19</v>
      </c>
      <c r="UFO17" t="s">
        <v>3</v>
      </c>
      <c r="UFP17" s="1">
        <v>81.19</v>
      </c>
      <c r="UFQ17" t="s">
        <v>3</v>
      </c>
      <c r="UFR17" s="1">
        <v>81.19</v>
      </c>
      <c r="UFS17" t="s">
        <v>3</v>
      </c>
      <c r="UFT17" s="1">
        <v>81.19</v>
      </c>
      <c r="UFU17" t="s">
        <v>3</v>
      </c>
      <c r="UFV17" s="1">
        <v>81.19</v>
      </c>
      <c r="UFW17" t="s">
        <v>3</v>
      </c>
      <c r="UFX17" s="1">
        <v>81.19</v>
      </c>
      <c r="UFY17" t="s">
        <v>3</v>
      </c>
      <c r="UFZ17" s="1">
        <v>81.19</v>
      </c>
      <c r="UGA17" t="s">
        <v>3</v>
      </c>
      <c r="UGB17" s="1">
        <v>81.19</v>
      </c>
      <c r="UGC17" t="s">
        <v>3</v>
      </c>
      <c r="UGD17" s="1">
        <v>81.19</v>
      </c>
      <c r="UGE17" t="s">
        <v>3</v>
      </c>
      <c r="UGF17" s="1">
        <v>81.19</v>
      </c>
      <c r="UGG17" t="s">
        <v>3</v>
      </c>
      <c r="UGH17" s="1">
        <v>81.19</v>
      </c>
      <c r="UGI17" t="s">
        <v>3</v>
      </c>
      <c r="UGJ17" s="1">
        <v>81.19</v>
      </c>
      <c r="UGK17" t="s">
        <v>3</v>
      </c>
      <c r="UGL17" s="1">
        <v>81.19</v>
      </c>
      <c r="UGM17" t="s">
        <v>3</v>
      </c>
      <c r="UGN17" s="1">
        <v>81.19</v>
      </c>
      <c r="UGO17" t="s">
        <v>3</v>
      </c>
      <c r="UGP17" s="1">
        <v>81.19</v>
      </c>
      <c r="UGQ17" t="s">
        <v>3</v>
      </c>
      <c r="UGR17" s="1">
        <v>81.19</v>
      </c>
      <c r="UGS17" t="s">
        <v>3</v>
      </c>
      <c r="UGT17" s="1">
        <v>81.19</v>
      </c>
      <c r="UGU17" t="s">
        <v>3</v>
      </c>
      <c r="UGV17" s="1">
        <v>81.19</v>
      </c>
      <c r="UGW17" t="s">
        <v>3</v>
      </c>
      <c r="UGX17" s="1">
        <v>81.19</v>
      </c>
      <c r="UGY17" t="s">
        <v>3</v>
      </c>
      <c r="UGZ17" s="1">
        <v>81.19</v>
      </c>
      <c r="UHA17" t="s">
        <v>3</v>
      </c>
      <c r="UHB17" s="1">
        <v>81.19</v>
      </c>
      <c r="UHC17" t="s">
        <v>3</v>
      </c>
      <c r="UHD17" s="1">
        <v>81.19</v>
      </c>
      <c r="UHE17" t="s">
        <v>3</v>
      </c>
      <c r="UHF17" s="1">
        <v>81.19</v>
      </c>
      <c r="UHG17" t="s">
        <v>3</v>
      </c>
      <c r="UHH17" s="1">
        <v>81.19</v>
      </c>
      <c r="UHI17" t="s">
        <v>3</v>
      </c>
      <c r="UHJ17" s="1">
        <v>81.19</v>
      </c>
      <c r="UHK17" t="s">
        <v>3</v>
      </c>
      <c r="UHL17" s="1">
        <v>81.19</v>
      </c>
      <c r="UHM17" t="s">
        <v>3</v>
      </c>
      <c r="UHN17" s="1">
        <v>81.19</v>
      </c>
      <c r="UHO17" t="s">
        <v>3</v>
      </c>
      <c r="UHP17" s="1">
        <v>81.19</v>
      </c>
      <c r="UHQ17" t="s">
        <v>3</v>
      </c>
      <c r="UHR17" s="1">
        <v>81.19</v>
      </c>
      <c r="UHS17" t="s">
        <v>3</v>
      </c>
      <c r="UHT17" s="1">
        <v>81.19</v>
      </c>
      <c r="UHU17" t="s">
        <v>3</v>
      </c>
      <c r="UHV17" s="1">
        <v>81.19</v>
      </c>
      <c r="UHW17" t="s">
        <v>3</v>
      </c>
      <c r="UHX17" s="1">
        <v>81.19</v>
      </c>
      <c r="UHY17" t="s">
        <v>3</v>
      </c>
      <c r="UHZ17" s="1">
        <v>81.19</v>
      </c>
      <c r="UIA17" t="s">
        <v>3</v>
      </c>
      <c r="UIB17" s="1">
        <v>81.19</v>
      </c>
      <c r="UIC17" t="s">
        <v>3</v>
      </c>
      <c r="UID17" s="1">
        <v>81.19</v>
      </c>
      <c r="UIE17" t="s">
        <v>3</v>
      </c>
      <c r="UIF17" s="1">
        <v>81.19</v>
      </c>
      <c r="UIG17" t="s">
        <v>3</v>
      </c>
      <c r="UIH17" s="1">
        <v>81.19</v>
      </c>
      <c r="UII17" t="s">
        <v>3</v>
      </c>
      <c r="UIJ17" s="1">
        <v>81.19</v>
      </c>
      <c r="UIK17" t="s">
        <v>3</v>
      </c>
      <c r="UIL17" s="1">
        <v>81.19</v>
      </c>
      <c r="UIM17" t="s">
        <v>3</v>
      </c>
      <c r="UIN17" s="1">
        <v>81.19</v>
      </c>
      <c r="UIO17" t="s">
        <v>3</v>
      </c>
      <c r="UIP17" s="1">
        <v>81.19</v>
      </c>
      <c r="UIQ17" t="s">
        <v>3</v>
      </c>
      <c r="UIR17" s="1">
        <v>81.19</v>
      </c>
      <c r="UIS17" t="s">
        <v>3</v>
      </c>
      <c r="UIT17" s="1">
        <v>81.19</v>
      </c>
      <c r="UIU17" t="s">
        <v>3</v>
      </c>
      <c r="UIV17" s="1">
        <v>81.19</v>
      </c>
      <c r="UIW17" t="s">
        <v>3</v>
      </c>
      <c r="UIX17" s="1">
        <v>81.19</v>
      </c>
      <c r="UIY17" t="s">
        <v>3</v>
      </c>
      <c r="UIZ17" s="1">
        <v>81.19</v>
      </c>
      <c r="UJA17" t="s">
        <v>3</v>
      </c>
      <c r="UJB17" s="1">
        <v>81.19</v>
      </c>
      <c r="UJC17" t="s">
        <v>3</v>
      </c>
      <c r="UJD17" s="1">
        <v>81.19</v>
      </c>
      <c r="UJE17" t="s">
        <v>3</v>
      </c>
      <c r="UJF17" s="1">
        <v>81.19</v>
      </c>
      <c r="UJG17" t="s">
        <v>3</v>
      </c>
      <c r="UJH17" s="1">
        <v>81.19</v>
      </c>
      <c r="UJI17" t="s">
        <v>3</v>
      </c>
      <c r="UJJ17" s="1">
        <v>81.19</v>
      </c>
      <c r="UJK17" t="s">
        <v>3</v>
      </c>
      <c r="UJL17" s="1">
        <v>81.19</v>
      </c>
      <c r="UJM17" t="s">
        <v>3</v>
      </c>
      <c r="UJN17" s="1">
        <v>81.19</v>
      </c>
      <c r="UJO17" t="s">
        <v>3</v>
      </c>
      <c r="UJP17" s="1">
        <v>81.19</v>
      </c>
      <c r="UJQ17" t="s">
        <v>3</v>
      </c>
      <c r="UJR17" s="1">
        <v>81.19</v>
      </c>
      <c r="UJS17" t="s">
        <v>3</v>
      </c>
      <c r="UJT17" s="1">
        <v>81.19</v>
      </c>
      <c r="UJU17" t="s">
        <v>3</v>
      </c>
      <c r="UJV17" s="1">
        <v>81.19</v>
      </c>
      <c r="UJW17" t="s">
        <v>3</v>
      </c>
      <c r="UJX17" s="1">
        <v>81.19</v>
      </c>
      <c r="UJY17" t="s">
        <v>3</v>
      </c>
      <c r="UJZ17" s="1">
        <v>81.19</v>
      </c>
      <c r="UKA17" t="s">
        <v>3</v>
      </c>
      <c r="UKB17" s="1">
        <v>81.19</v>
      </c>
      <c r="UKC17" t="s">
        <v>3</v>
      </c>
      <c r="UKD17" s="1">
        <v>81.19</v>
      </c>
      <c r="UKE17" t="s">
        <v>3</v>
      </c>
      <c r="UKF17" s="1">
        <v>81.19</v>
      </c>
      <c r="UKG17" t="s">
        <v>3</v>
      </c>
      <c r="UKH17" s="1">
        <v>81.19</v>
      </c>
      <c r="UKI17" t="s">
        <v>3</v>
      </c>
      <c r="UKJ17" s="1">
        <v>81.19</v>
      </c>
      <c r="UKK17" t="s">
        <v>3</v>
      </c>
      <c r="UKL17" s="1">
        <v>81.19</v>
      </c>
      <c r="UKM17" t="s">
        <v>3</v>
      </c>
      <c r="UKN17" s="1">
        <v>81.19</v>
      </c>
      <c r="UKO17" t="s">
        <v>3</v>
      </c>
      <c r="UKP17" s="1">
        <v>81.19</v>
      </c>
      <c r="UKQ17" t="s">
        <v>3</v>
      </c>
      <c r="UKR17" s="1">
        <v>81.19</v>
      </c>
      <c r="UKS17" t="s">
        <v>3</v>
      </c>
      <c r="UKT17" s="1">
        <v>81.19</v>
      </c>
      <c r="UKU17" t="s">
        <v>3</v>
      </c>
      <c r="UKV17" s="1">
        <v>81.19</v>
      </c>
      <c r="UKW17" t="s">
        <v>3</v>
      </c>
      <c r="UKX17" s="1">
        <v>81.19</v>
      </c>
      <c r="UKY17" t="s">
        <v>3</v>
      </c>
      <c r="UKZ17" s="1">
        <v>81.19</v>
      </c>
      <c r="ULA17" t="s">
        <v>3</v>
      </c>
      <c r="ULB17" s="1">
        <v>81.19</v>
      </c>
      <c r="ULC17" t="s">
        <v>3</v>
      </c>
      <c r="ULD17" s="1">
        <v>81.19</v>
      </c>
      <c r="ULE17" t="s">
        <v>3</v>
      </c>
      <c r="ULF17" s="1">
        <v>81.19</v>
      </c>
      <c r="ULG17" t="s">
        <v>3</v>
      </c>
      <c r="ULH17" s="1">
        <v>81.19</v>
      </c>
      <c r="ULI17" t="s">
        <v>3</v>
      </c>
      <c r="ULJ17" s="1">
        <v>81.19</v>
      </c>
      <c r="ULK17" t="s">
        <v>3</v>
      </c>
      <c r="ULL17" s="1">
        <v>81.19</v>
      </c>
      <c r="ULM17" t="s">
        <v>3</v>
      </c>
      <c r="ULN17" s="1">
        <v>81.19</v>
      </c>
      <c r="ULO17" t="s">
        <v>3</v>
      </c>
      <c r="ULP17" s="1">
        <v>81.19</v>
      </c>
      <c r="ULQ17" t="s">
        <v>3</v>
      </c>
      <c r="ULR17" s="1">
        <v>81.19</v>
      </c>
      <c r="ULS17" t="s">
        <v>3</v>
      </c>
      <c r="ULT17" s="1">
        <v>81.19</v>
      </c>
      <c r="ULU17" t="s">
        <v>3</v>
      </c>
      <c r="ULV17" s="1">
        <v>81.19</v>
      </c>
      <c r="ULW17" t="s">
        <v>3</v>
      </c>
      <c r="ULX17" s="1">
        <v>81.19</v>
      </c>
      <c r="ULY17" t="s">
        <v>3</v>
      </c>
      <c r="ULZ17" s="1">
        <v>81.19</v>
      </c>
      <c r="UMA17" t="s">
        <v>3</v>
      </c>
      <c r="UMB17" s="1">
        <v>81.19</v>
      </c>
      <c r="UMC17" t="s">
        <v>3</v>
      </c>
      <c r="UMD17" s="1">
        <v>81.19</v>
      </c>
      <c r="UME17" t="s">
        <v>3</v>
      </c>
      <c r="UMF17" s="1">
        <v>81.19</v>
      </c>
      <c r="UMG17" t="s">
        <v>3</v>
      </c>
      <c r="UMH17" s="1">
        <v>81.19</v>
      </c>
      <c r="UMI17" t="s">
        <v>3</v>
      </c>
      <c r="UMJ17" s="1">
        <v>81.19</v>
      </c>
      <c r="UMK17" t="s">
        <v>3</v>
      </c>
      <c r="UML17" s="1">
        <v>81.19</v>
      </c>
      <c r="UMM17" t="s">
        <v>3</v>
      </c>
      <c r="UMN17" s="1">
        <v>81.19</v>
      </c>
      <c r="UMO17" t="s">
        <v>3</v>
      </c>
      <c r="UMP17" s="1">
        <v>81.19</v>
      </c>
      <c r="UMQ17" t="s">
        <v>3</v>
      </c>
      <c r="UMR17" s="1">
        <v>81.19</v>
      </c>
      <c r="UMS17" t="s">
        <v>3</v>
      </c>
      <c r="UMT17" s="1">
        <v>81.19</v>
      </c>
      <c r="UMU17" t="s">
        <v>3</v>
      </c>
      <c r="UMV17" s="1">
        <v>81.19</v>
      </c>
      <c r="UMW17" t="s">
        <v>3</v>
      </c>
      <c r="UMX17" s="1">
        <v>81.19</v>
      </c>
      <c r="UMY17" t="s">
        <v>3</v>
      </c>
      <c r="UMZ17" s="1">
        <v>81.19</v>
      </c>
      <c r="UNA17" t="s">
        <v>3</v>
      </c>
      <c r="UNB17" s="1">
        <v>81.19</v>
      </c>
      <c r="UNC17" t="s">
        <v>3</v>
      </c>
      <c r="UND17" s="1">
        <v>81.19</v>
      </c>
      <c r="UNE17" t="s">
        <v>3</v>
      </c>
      <c r="UNF17" s="1">
        <v>81.19</v>
      </c>
      <c r="UNG17" t="s">
        <v>3</v>
      </c>
      <c r="UNH17" s="1">
        <v>81.19</v>
      </c>
      <c r="UNI17" t="s">
        <v>3</v>
      </c>
      <c r="UNJ17" s="1">
        <v>81.19</v>
      </c>
      <c r="UNK17" t="s">
        <v>3</v>
      </c>
      <c r="UNL17" s="1">
        <v>81.19</v>
      </c>
      <c r="UNM17" t="s">
        <v>3</v>
      </c>
      <c r="UNN17" s="1">
        <v>81.19</v>
      </c>
      <c r="UNO17" t="s">
        <v>3</v>
      </c>
      <c r="UNP17" s="1">
        <v>81.19</v>
      </c>
      <c r="UNQ17" t="s">
        <v>3</v>
      </c>
      <c r="UNR17" s="1">
        <v>81.19</v>
      </c>
      <c r="UNS17" t="s">
        <v>3</v>
      </c>
      <c r="UNT17" s="1">
        <v>81.19</v>
      </c>
      <c r="UNU17" t="s">
        <v>3</v>
      </c>
      <c r="UNV17" s="1">
        <v>81.19</v>
      </c>
      <c r="UNW17" t="s">
        <v>3</v>
      </c>
      <c r="UNX17" s="1">
        <v>81.19</v>
      </c>
      <c r="UNY17" t="s">
        <v>3</v>
      </c>
      <c r="UNZ17" s="1">
        <v>81.19</v>
      </c>
      <c r="UOA17" t="s">
        <v>3</v>
      </c>
      <c r="UOB17" s="1">
        <v>81.19</v>
      </c>
      <c r="UOC17" t="s">
        <v>3</v>
      </c>
      <c r="UOD17" s="1">
        <v>81.19</v>
      </c>
      <c r="UOE17" t="s">
        <v>3</v>
      </c>
      <c r="UOF17" s="1">
        <v>81.19</v>
      </c>
      <c r="UOG17" t="s">
        <v>3</v>
      </c>
      <c r="UOH17" s="1">
        <v>81.19</v>
      </c>
      <c r="UOI17" t="s">
        <v>3</v>
      </c>
      <c r="UOJ17" s="1">
        <v>81.19</v>
      </c>
      <c r="UOK17" t="s">
        <v>3</v>
      </c>
      <c r="UOL17" s="1">
        <v>81.19</v>
      </c>
      <c r="UOM17" t="s">
        <v>3</v>
      </c>
      <c r="UON17" s="1">
        <v>81.19</v>
      </c>
      <c r="UOO17" t="s">
        <v>3</v>
      </c>
      <c r="UOP17" s="1">
        <v>81.19</v>
      </c>
      <c r="UOQ17" t="s">
        <v>3</v>
      </c>
      <c r="UOR17" s="1">
        <v>81.19</v>
      </c>
      <c r="UOS17" t="s">
        <v>3</v>
      </c>
      <c r="UOT17" s="1">
        <v>81.19</v>
      </c>
      <c r="UOU17" t="s">
        <v>3</v>
      </c>
      <c r="UOV17" s="1">
        <v>81.19</v>
      </c>
      <c r="UOW17" t="s">
        <v>3</v>
      </c>
      <c r="UOX17" s="1">
        <v>81.19</v>
      </c>
      <c r="UOY17" t="s">
        <v>3</v>
      </c>
      <c r="UOZ17" s="1">
        <v>81.19</v>
      </c>
      <c r="UPA17" t="s">
        <v>3</v>
      </c>
      <c r="UPB17" s="1">
        <v>81.19</v>
      </c>
      <c r="UPC17" t="s">
        <v>3</v>
      </c>
      <c r="UPD17" s="1">
        <v>81.19</v>
      </c>
      <c r="UPE17" t="s">
        <v>3</v>
      </c>
      <c r="UPF17" s="1">
        <v>81.19</v>
      </c>
      <c r="UPG17" t="s">
        <v>3</v>
      </c>
      <c r="UPH17" s="1">
        <v>81.19</v>
      </c>
      <c r="UPI17" t="s">
        <v>3</v>
      </c>
      <c r="UPJ17" s="1">
        <v>81.19</v>
      </c>
      <c r="UPK17" t="s">
        <v>3</v>
      </c>
      <c r="UPL17" s="1">
        <v>81.19</v>
      </c>
      <c r="UPM17" t="s">
        <v>3</v>
      </c>
      <c r="UPN17" s="1">
        <v>81.19</v>
      </c>
      <c r="UPO17" t="s">
        <v>3</v>
      </c>
      <c r="UPP17" s="1">
        <v>81.19</v>
      </c>
      <c r="UPQ17" t="s">
        <v>3</v>
      </c>
      <c r="UPR17" s="1">
        <v>81.19</v>
      </c>
      <c r="UPS17" t="s">
        <v>3</v>
      </c>
      <c r="UPT17" s="1">
        <v>81.19</v>
      </c>
      <c r="UPU17" t="s">
        <v>3</v>
      </c>
      <c r="UPV17" s="1">
        <v>81.19</v>
      </c>
      <c r="UPW17" t="s">
        <v>3</v>
      </c>
      <c r="UPX17" s="1">
        <v>81.19</v>
      </c>
      <c r="UPY17" t="s">
        <v>3</v>
      </c>
      <c r="UPZ17" s="1">
        <v>81.19</v>
      </c>
      <c r="UQA17" t="s">
        <v>3</v>
      </c>
      <c r="UQB17" s="1">
        <v>81.19</v>
      </c>
      <c r="UQC17" t="s">
        <v>3</v>
      </c>
      <c r="UQD17" s="1">
        <v>81.19</v>
      </c>
      <c r="UQE17" t="s">
        <v>3</v>
      </c>
      <c r="UQF17" s="1">
        <v>81.19</v>
      </c>
      <c r="UQG17" t="s">
        <v>3</v>
      </c>
      <c r="UQH17" s="1">
        <v>81.19</v>
      </c>
      <c r="UQI17" t="s">
        <v>3</v>
      </c>
      <c r="UQJ17" s="1">
        <v>81.19</v>
      </c>
      <c r="UQK17" t="s">
        <v>3</v>
      </c>
      <c r="UQL17" s="1">
        <v>81.19</v>
      </c>
      <c r="UQM17" t="s">
        <v>3</v>
      </c>
      <c r="UQN17" s="1">
        <v>81.19</v>
      </c>
      <c r="UQO17" t="s">
        <v>3</v>
      </c>
      <c r="UQP17" s="1">
        <v>81.19</v>
      </c>
      <c r="UQQ17" t="s">
        <v>3</v>
      </c>
      <c r="UQR17" s="1">
        <v>81.19</v>
      </c>
      <c r="UQS17" t="s">
        <v>3</v>
      </c>
      <c r="UQT17" s="1">
        <v>81.19</v>
      </c>
      <c r="UQU17" t="s">
        <v>3</v>
      </c>
      <c r="UQV17" s="1">
        <v>81.19</v>
      </c>
      <c r="UQW17" t="s">
        <v>3</v>
      </c>
      <c r="UQX17" s="1">
        <v>81.19</v>
      </c>
      <c r="UQY17" t="s">
        <v>3</v>
      </c>
      <c r="UQZ17" s="1">
        <v>81.19</v>
      </c>
      <c r="URA17" t="s">
        <v>3</v>
      </c>
      <c r="URB17" s="1">
        <v>81.19</v>
      </c>
      <c r="URC17" t="s">
        <v>3</v>
      </c>
      <c r="URD17" s="1">
        <v>81.19</v>
      </c>
      <c r="URE17" t="s">
        <v>3</v>
      </c>
      <c r="URF17" s="1">
        <v>81.19</v>
      </c>
      <c r="URG17" t="s">
        <v>3</v>
      </c>
      <c r="URH17" s="1">
        <v>81.19</v>
      </c>
      <c r="URI17" t="s">
        <v>3</v>
      </c>
      <c r="URJ17" s="1">
        <v>81.19</v>
      </c>
      <c r="URK17" t="s">
        <v>3</v>
      </c>
      <c r="URL17" s="1">
        <v>81.19</v>
      </c>
      <c r="URM17" t="s">
        <v>3</v>
      </c>
      <c r="URN17" s="1">
        <v>81.19</v>
      </c>
      <c r="URO17" t="s">
        <v>3</v>
      </c>
      <c r="URP17" s="1">
        <v>81.19</v>
      </c>
      <c r="URQ17" t="s">
        <v>3</v>
      </c>
      <c r="URR17" s="1">
        <v>81.19</v>
      </c>
      <c r="URS17" t="s">
        <v>3</v>
      </c>
      <c r="URT17" s="1">
        <v>81.19</v>
      </c>
      <c r="URU17" t="s">
        <v>3</v>
      </c>
      <c r="URV17" s="1">
        <v>81.19</v>
      </c>
      <c r="URW17" t="s">
        <v>3</v>
      </c>
      <c r="URX17" s="1">
        <v>81.19</v>
      </c>
      <c r="URY17" t="s">
        <v>3</v>
      </c>
      <c r="URZ17" s="1">
        <v>81.19</v>
      </c>
      <c r="USA17" t="s">
        <v>3</v>
      </c>
      <c r="USB17" s="1">
        <v>81.19</v>
      </c>
      <c r="USC17" t="s">
        <v>3</v>
      </c>
      <c r="USD17" s="1">
        <v>81.19</v>
      </c>
      <c r="USE17" t="s">
        <v>3</v>
      </c>
      <c r="USF17" s="1">
        <v>81.19</v>
      </c>
      <c r="USG17" t="s">
        <v>3</v>
      </c>
      <c r="USH17" s="1">
        <v>81.19</v>
      </c>
      <c r="USI17" t="s">
        <v>3</v>
      </c>
      <c r="USJ17" s="1">
        <v>81.19</v>
      </c>
      <c r="USK17" t="s">
        <v>3</v>
      </c>
      <c r="USL17" s="1">
        <v>81.19</v>
      </c>
      <c r="USM17" t="s">
        <v>3</v>
      </c>
      <c r="USN17" s="1">
        <v>81.19</v>
      </c>
      <c r="USO17" t="s">
        <v>3</v>
      </c>
      <c r="USP17" s="1">
        <v>81.19</v>
      </c>
      <c r="USQ17" t="s">
        <v>3</v>
      </c>
      <c r="USR17" s="1">
        <v>81.19</v>
      </c>
      <c r="USS17" t="s">
        <v>3</v>
      </c>
      <c r="UST17" s="1">
        <v>81.19</v>
      </c>
      <c r="USU17" t="s">
        <v>3</v>
      </c>
      <c r="USV17" s="1">
        <v>81.19</v>
      </c>
      <c r="USW17" t="s">
        <v>3</v>
      </c>
      <c r="USX17" s="1">
        <v>81.19</v>
      </c>
      <c r="USY17" t="s">
        <v>3</v>
      </c>
      <c r="USZ17" s="1">
        <v>81.19</v>
      </c>
      <c r="UTA17" t="s">
        <v>3</v>
      </c>
      <c r="UTB17" s="1">
        <v>81.19</v>
      </c>
      <c r="UTC17" t="s">
        <v>3</v>
      </c>
      <c r="UTD17" s="1">
        <v>81.19</v>
      </c>
      <c r="UTE17" t="s">
        <v>3</v>
      </c>
      <c r="UTF17" s="1">
        <v>81.19</v>
      </c>
      <c r="UTG17" t="s">
        <v>3</v>
      </c>
      <c r="UTH17" s="1">
        <v>81.19</v>
      </c>
      <c r="UTI17" t="s">
        <v>3</v>
      </c>
      <c r="UTJ17" s="1">
        <v>81.19</v>
      </c>
      <c r="UTK17" t="s">
        <v>3</v>
      </c>
      <c r="UTL17" s="1">
        <v>81.19</v>
      </c>
      <c r="UTM17" t="s">
        <v>3</v>
      </c>
      <c r="UTN17" s="1">
        <v>81.19</v>
      </c>
      <c r="UTO17" t="s">
        <v>3</v>
      </c>
      <c r="UTP17" s="1">
        <v>81.19</v>
      </c>
      <c r="UTQ17" t="s">
        <v>3</v>
      </c>
      <c r="UTR17" s="1">
        <v>81.19</v>
      </c>
      <c r="UTS17" t="s">
        <v>3</v>
      </c>
      <c r="UTT17" s="1">
        <v>81.19</v>
      </c>
      <c r="UTU17" t="s">
        <v>3</v>
      </c>
      <c r="UTV17" s="1">
        <v>81.19</v>
      </c>
      <c r="UTW17" t="s">
        <v>3</v>
      </c>
      <c r="UTX17" s="1">
        <v>81.19</v>
      </c>
      <c r="UTY17" t="s">
        <v>3</v>
      </c>
      <c r="UTZ17" s="1">
        <v>81.19</v>
      </c>
      <c r="UUA17" t="s">
        <v>3</v>
      </c>
      <c r="UUB17" s="1">
        <v>81.19</v>
      </c>
      <c r="UUC17" t="s">
        <v>3</v>
      </c>
      <c r="UUD17" s="1">
        <v>81.19</v>
      </c>
      <c r="UUE17" t="s">
        <v>3</v>
      </c>
      <c r="UUF17" s="1">
        <v>81.19</v>
      </c>
      <c r="UUG17" t="s">
        <v>3</v>
      </c>
      <c r="UUH17" s="1">
        <v>81.19</v>
      </c>
      <c r="UUI17" t="s">
        <v>3</v>
      </c>
      <c r="UUJ17" s="1">
        <v>81.19</v>
      </c>
      <c r="UUK17" t="s">
        <v>3</v>
      </c>
      <c r="UUL17" s="1">
        <v>81.19</v>
      </c>
      <c r="UUM17" t="s">
        <v>3</v>
      </c>
      <c r="UUN17" s="1">
        <v>81.19</v>
      </c>
      <c r="UUO17" t="s">
        <v>3</v>
      </c>
      <c r="UUP17" s="1">
        <v>81.19</v>
      </c>
      <c r="UUQ17" t="s">
        <v>3</v>
      </c>
      <c r="UUR17" s="1">
        <v>81.19</v>
      </c>
      <c r="UUS17" t="s">
        <v>3</v>
      </c>
      <c r="UUT17" s="1">
        <v>81.19</v>
      </c>
      <c r="UUU17" t="s">
        <v>3</v>
      </c>
      <c r="UUV17" s="1">
        <v>81.19</v>
      </c>
      <c r="UUW17" t="s">
        <v>3</v>
      </c>
      <c r="UUX17" s="1">
        <v>81.19</v>
      </c>
      <c r="UUY17" t="s">
        <v>3</v>
      </c>
      <c r="UUZ17" s="1">
        <v>81.19</v>
      </c>
      <c r="UVA17" t="s">
        <v>3</v>
      </c>
      <c r="UVB17" s="1">
        <v>81.19</v>
      </c>
      <c r="UVC17" t="s">
        <v>3</v>
      </c>
      <c r="UVD17" s="1">
        <v>81.19</v>
      </c>
      <c r="UVE17" t="s">
        <v>3</v>
      </c>
      <c r="UVF17" s="1">
        <v>81.19</v>
      </c>
      <c r="UVG17" t="s">
        <v>3</v>
      </c>
      <c r="UVH17" s="1">
        <v>81.19</v>
      </c>
      <c r="UVI17" t="s">
        <v>3</v>
      </c>
      <c r="UVJ17" s="1">
        <v>81.19</v>
      </c>
      <c r="UVK17" t="s">
        <v>3</v>
      </c>
      <c r="UVL17" s="1">
        <v>81.19</v>
      </c>
      <c r="UVM17" t="s">
        <v>3</v>
      </c>
      <c r="UVN17" s="1">
        <v>81.19</v>
      </c>
      <c r="UVO17" t="s">
        <v>3</v>
      </c>
      <c r="UVP17" s="1">
        <v>81.19</v>
      </c>
      <c r="UVQ17" t="s">
        <v>3</v>
      </c>
      <c r="UVR17" s="1">
        <v>81.19</v>
      </c>
      <c r="UVS17" t="s">
        <v>3</v>
      </c>
      <c r="UVT17" s="1">
        <v>81.19</v>
      </c>
      <c r="UVU17" t="s">
        <v>3</v>
      </c>
      <c r="UVV17" s="1">
        <v>81.19</v>
      </c>
      <c r="UVW17" t="s">
        <v>3</v>
      </c>
      <c r="UVX17" s="1">
        <v>81.19</v>
      </c>
      <c r="UVY17" t="s">
        <v>3</v>
      </c>
      <c r="UVZ17" s="1">
        <v>81.19</v>
      </c>
      <c r="UWA17" t="s">
        <v>3</v>
      </c>
      <c r="UWB17" s="1">
        <v>81.19</v>
      </c>
      <c r="UWC17" t="s">
        <v>3</v>
      </c>
      <c r="UWD17" s="1">
        <v>81.19</v>
      </c>
      <c r="UWE17" t="s">
        <v>3</v>
      </c>
      <c r="UWF17" s="1">
        <v>81.19</v>
      </c>
      <c r="UWG17" t="s">
        <v>3</v>
      </c>
      <c r="UWH17" s="1">
        <v>81.19</v>
      </c>
      <c r="UWI17" t="s">
        <v>3</v>
      </c>
      <c r="UWJ17" s="1">
        <v>81.19</v>
      </c>
      <c r="UWK17" t="s">
        <v>3</v>
      </c>
      <c r="UWL17" s="1">
        <v>81.19</v>
      </c>
      <c r="UWM17" t="s">
        <v>3</v>
      </c>
      <c r="UWN17" s="1">
        <v>81.19</v>
      </c>
      <c r="UWO17" t="s">
        <v>3</v>
      </c>
      <c r="UWP17" s="1">
        <v>81.19</v>
      </c>
      <c r="UWQ17" t="s">
        <v>3</v>
      </c>
      <c r="UWR17" s="1">
        <v>81.19</v>
      </c>
      <c r="UWS17" t="s">
        <v>3</v>
      </c>
      <c r="UWT17" s="1">
        <v>81.19</v>
      </c>
      <c r="UWU17" t="s">
        <v>3</v>
      </c>
      <c r="UWV17" s="1">
        <v>81.19</v>
      </c>
      <c r="UWW17" t="s">
        <v>3</v>
      </c>
      <c r="UWX17" s="1">
        <v>81.19</v>
      </c>
      <c r="UWY17" t="s">
        <v>3</v>
      </c>
      <c r="UWZ17" s="1">
        <v>81.19</v>
      </c>
      <c r="UXA17" t="s">
        <v>3</v>
      </c>
      <c r="UXB17" s="1">
        <v>81.19</v>
      </c>
      <c r="UXC17" t="s">
        <v>3</v>
      </c>
      <c r="UXD17" s="1">
        <v>81.19</v>
      </c>
      <c r="UXE17" t="s">
        <v>3</v>
      </c>
      <c r="UXF17" s="1">
        <v>81.19</v>
      </c>
      <c r="UXG17" t="s">
        <v>3</v>
      </c>
      <c r="UXH17" s="1">
        <v>81.19</v>
      </c>
      <c r="UXI17" t="s">
        <v>3</v>
      </c>
      <c r="UXJ17" s="1">
        <v>81.19</v>
      </c>
      <c r="UXK17" t="s">
        <v>3</v>
      </c>
      <c r="UXL17" s="1">
        <v>81.19</v>
      </c>
      <c r="UXM17" t="s">
        <v>3</v>
      </c>
      <c r="UXN17" s="1">
        <v>81.19</v>
      </c>
      <c r="UXO17" t="s">
        <v>3</v>
      </c>
      <c r="UXP17" s="1">
        <v>81.19</v>
      </c>
      <c r="UXQ17" t="s">
        <v>3</v>
      </c>
      <c r="UXR17" s="1">
        <v>81.19</v>
      </c>
      <c r="UXS17" t="s">
        <v>3</v>
      </c>
      <c r="UXT17" s="1">
        <v>81.19</v>
      </c>
      <c r="UXU17" t="s">
        <v>3</v>
      </c>
      <c r="UXV17" s="1">
        <v>81.19</v>
      </c>
      <c r="UXW17" t="s">
        <v>3</v>
      </c>
      <c r="UXX17" s="1">
        <v>81.19</v>
      </c>
      <c r="UXY17" t="s">
        <v>3</v>
      </c>
      <c r="UXZ17" s="1">
        <v>81.19</v>
      </c>
      <c r="UYA17" t="s">
        <v>3</v>
      </c>
      <c r="UYB17" s="1">
        <v>81.19</v>
      </c>
      <c r="UYC17" t="s">
        <v>3</v>
      </c>
      <c r="UYD17" s="1">
        <v>81.19</v>
      </c>
      <c r="UYE17" t="s">
        <v>3</v>
      </c>
      <c r="UYF17" s="1">
        <v>81.19</v>
      </c>
      <c r="UYG17" t="s">
        <v>3</v>
      </c>
      <c r="UYH17" s="1">
        <v>81.19</v>
      </c>
      <c r="UYI17" t="s">
        <v>3</v>
      </c>
      <c r="UYJ17" s="1">
        <v>81.19</v>
      </c>
      <c r="UYK17" t="s">
        <v>3</v>
      </c>
      <c r="UYL17" s="1">
        <v>81.19</v>
      </c>
      <c r="UYM17" t="s">
        <v>3</v>
      </c>
      <c r="UYN17" s="1">
        <v>81.19</v>
      </c>
      <c r="UYO17" t="s">
        <v>3</v>
      </c>
      <c r="UYP17" s="1">
        <v>81.19</v>
      </c>
      <c r="UYQ17" t="s">
        <v>3</v>
      </c>
      <c r="UYR17" s="1">
        <v>81.19</v>
      </c>
      <c r="UYS17" t="s">
        <v>3</v>
      </c>
      <c r="UYT17" s="1">
        <v>81.19</v>
      </c>
      <c r="UYU17" t="s">
        <v>3</v>
      </c>
      <c r="UYV17" s="1">
        <v>81.19</v>
      </c>
      <c r="UYW17" t="s">
        <v>3</v>
      </c>
      <c r="UYX17" s="1">
        <v>81.19</v>
      </c>
      <c r="UYY17" t="s">
        <v>3</v>
      </c>
      <c r="UYZ17" s="1">
        <v>81.19</v>
      </c>
      <c r="UZA17" t="s">
        <v>3</v>
      </c>
      <c r="UZB17" s="1">
        <v>81.19</v>
      </c>
      <c r="UZC17" t="s">
        <v>3</v>
      </c>
      <c r="UZD17" s="1">
        <v>81.19</v>
      </c>
      <c r="UZE17" t="s">
        <v>3</v>
      </c>
      <c r="UZF17" s="1">
        <v>81.19</v>
      </c>
      <c r="UZG17" t="s">
        <v>3</v>
      </c>
      <c r="UZH17" s="1">
        <v>81.19</v>
      </c>
      <c r="UZI17" t="s">
        <v>3</v>
      </c>
      <c r="UZJ17" s="1">
        <v>81.19</v>
      </c>
      <c r="UZK17" t="s">
        <v>3</v>
      </c>
      <c r="UZL17" s="1">
        <v>81.19</v>
      </c>
      <c r="UZM17" t="s">
        <v>3</v>
      </c>
      <c r="UZN17" s="1">
        <v>81.19</v>
      </c>
      <c r="UZO17" t="s">
        <v>3</v>
      </c>
      <c r="UZP17" s="1">
        <v>81.19</v>
      </c>
      <c r="UZQ17" t="s">
        <v>3</v>
      </c>
      <c r="UZR17" s="1">
        <v>81.19</v>
      </c>
      <c r="UZS17" t="s">
        <v>3</v>
      </c>
      <c r="UZT17" s="1">
        <v>81.19</v>
      </c>
      <c r="UZU17" t="s">
        <v>3</v>
      </c>
      <c r="UZV17" s="1">
        <v>81.19</v>
      </c>
      <c r="UZW17" t="s">
        <v>3</v>
      </c>
      <c r="UZX17" s="1">
        <v>81.19</v>
      </c>
      <c r="UZY17" t="s">
        <v>3</v>
      </c>
      <c r="UZZ17" s="1">
        <v>81.19</v>
      </c>
      <c r="VAA17" t="s">
        <v>3</v>
      </c>
      <c r="VAB17" s="1">
        <v>81.19</v>
      </c>
      <c r="VAC17" t="s">
        <v>3</v>
      </c>
      <c r="VAD17" s="1">
        <v>81.19</v>
      </c>
      <c r="VAE17" t="s">
        <v>3</v>
      </c>
      <c r="VAF17" s="1">
        <v>81.19</v>
      </c>
      <c r="VAG17" t="s">
        <v>3</v>
      </c>
      <c r="VAH17" s="1">
        <v>81.19</v>
      </c>
      <c r="VAI17" t="s">
        <v>3</v>
      </c>
      <c r="VAJ17" s="1">
        <v>81.19</v>
      </c>
      <c r="VAK17" t="s">
        <v>3</v>
      </c>
      <c r="VAL17" s="1">
        <v>81.19</v>
      </c>
      <c r="VAM17" t="s">
        <v>3</v>
      </c>
      <c r="VAN17" s="1">
        <v>81.19</v>
      </c>
      <c r="VAO17" t="s">
        <v>3</v>
      </c>
      <c r="VAP17" s="1">
        <v>81.19</v>
      </c>
      <c r="VAQ17" t="s">
        <v>3</v>
      </c>
      <c r="VAR17" s="1">
        <v>81.19</v>
      </c>
      <c r="VAS17" t="s">
        <v>3</v>
      </c>
      <c r="VAT17" s="1">
        <v>81.19</v>
      </c>
      <c r="VAU17" t="s">
        <v>3</v>
      </c>
      <c r="VAV17" s="1">
        <v>81.19</v>
      </c>
      <c r="VAW17" t="s">
        <v>3</v>
      </c>
      <c r="VAX17" s="1">
        <v>81.19</v>
      </c>
      <c r="VAY17" t="s">
        <v>3</v>
      </c>
      <c r="VAZ17" s="1">
        <v>81.19</v>
      </c>
      <c r="VBA17" t="s">
        <v>3</v>
      </c>
      <c r="VBB17" s="1">
        <v>81.19</v>
      </c>
      <c r="VBC17" t="s">
        <v>3</v>
      </c>
      <c r="VBD17" s="1">
        <v>81.19</v>
      </c>
      <c r="VBE17" t="s">
        <v>3</v>
      </c>
      <c r="VBF17" s="1">
        <v>81.19</v>
      </c>
      <c r="VBG17" t="s">
        <v>3</v>
      </c>
      <c r="VBH17" s="1">
        <v>81.19</v>
      </c>
      <c r="VBI17" t="s">
        <v>3</v>
      </c>
      <c r="VBJ17" s="1">
        <v>81.19</v>
      </c>
      <c r="VBK17" t="s">
        <v>3</v>
      </c>
      <c r="VBL17" s="1">
        <v>81.19</v>
      </c>
      <c r="VBM17" t="s">
        <v>3</v>
      </c>
      <c r="VBN17" s="1">
        <v>81.19</v>
      </c>
      <c r="VBO17" t="s">
        <v>3</v>
      </c>
      <c r="VBP17" s="1">
        <v>81.19</v>
      </c>
      <c r="VBQ17" t="s">
        <v>3</v>
      </c>
      <c r="VBR17" s="1">
        <v>81.19</v>
      </c>
      <c r="VBS17" t="s">
        <v>3</v>
      </c>
      <c r="VBT17" s="1">
        <v>81.19</v>
      </c>
      <c r="VBU17" t="s">
        <v>3</v>
      </c>
      <c r="VBV17" s="1">
        <v>81.19</v>
      </c>
      <c r="VBW17" t="s">
        <v>3</v>
      </c>
      <c r="VBX17" s="1">
        <v>81.19</v>
      </c>
      <c r="VBY17" t="s">
        <v>3</v>
      </c>
      <c r="VBZ17" s="1">
        <v>81.19</v>
      </c>
      <c r="VCA17" t="s">
        <v>3</v>
      </c>
      <c r="VCB17" s="1">
        <v>81.19</v>
      </c>
      <c r="VCC17" t="s">
        <v>3</v>
      </c>
      <c r="VCD17" s="1">
        <v>81.19</v>
      </c>
      <c r="VCE17" t="s">
        <v>3</v>
      </c>
      <c r="VCF17" s="1">
        <v>81.19</v>
      </c>
      <c r="VCG17" t="s">
        <v>3</v>
      </c>
      <c r="VCH17" s="1">
        <v>81.19</v>
      </c>
      <c r="VCI17" t="s">
        <v>3</v>
      </c>
      <c r="VCJ17" s="1">
        <v>81.19</v>
      </c>
      <c r="VCK17" t="s">
        <v>3</v>
      </c>
      <c r="VCL17" s="1">
        <v>81.19</v>
      </c>
      <c r="VCM17" t="s">
        <v>3</v>
      </c>
      <c r="VCN17" s="1">
        <v>81.19</v>
      </c>
      <c r="VCO17" t="s">
        <v>3</v>
      </c>
      <c r="VCP17" s="1">
        <v>81.19</v>
      </c>
      <c r="VCQ17" t="s">
        <v>3</v>
      </c>
      <c r="VCR17" s="1">
        <v>81.19</v>
      </c>
      <c r="VCS17" t="s">
        <v>3</v>
      </c>
      <c r="VCT17" s="1">
        <v>81.19</v>
      </c>
      <c r="VCU17" t="s">
        <v>3</v>
      </c>
      <c r="VCV17" s="1">
        <v>81.19</v>
      </c>
      <c r="VCW17" t="s">
        <v>3</v>
      </c>
      <c r="VCX17" s="1">
        <v>81.19</v>
      </c>
      <c r="VCY17" t="s">
        <v>3</v>
      </c>
      <c r="VCZ17" s="1">
        <v>81.19</v>
      </c>
      <c r="VDA17" t="s">
        <v>3</v>
      </c>
      <c r="VDB17" s="1">
        <v>81.19</v>
      </c>
      <c r="VDC17" t="s">
        <v>3</v>
      </c>
      <c r="VDD17" s="1">
        <v>81.19</v>
      </c>
      <c r="VDE17" t="s">
        <v>3</v>
      </c>
      <c r="VDF17" s="1">
        <v>81.19</v>
      </c>
      <c r="VDG17" t="s">
        <v>3</v>
      </c>
      <c r="VDH17" s="1">
        <v>81.19</v>
      </c>
      <c r="VDI17" t="s">
        <v>3</v>
      </c>
      <c r="VDJ17" s="1">
        <v>81.19</v>
      </c>
      <c r="VDK17" t="s">
        <v>3</v>
      </c>
      <c r="VDL17" s="1">
        <v>81.19</v>
      </c>
      <c r="VDM17" t="s">
        <v>3</v>
      </c>
      <c r="VDN17" s="1">
        <v>81.19</v>
      </c>
      <c r="VDO17" t="s">
        <v>3</v>
      </c>
      <c r="VDP17" s="1">
        <v>81.19</v>
      </c>
      <c r="VDQ17" t="s">
        <v>3</v>
      </c>
      <c r="VDR17" s="1">
        <v>81.19</v>
      </c>
      <c r="VDS17" t="s">
        <v>3</v>
      </c>
      <c r="VDT17" s="1">
        <v>81.19</v>
      </c>
      <c r="VDU17" t="s">
        <v>3</v>
      </c>
      <c r="VDV17" s="1">
        <v>81.19</v>
      </c>
      <c r="VDW17" t="s">
        <v>3</v>
      </c>
      <c r="VDX17" s="1">
        <v>81.19</v>
      </c>
      <c r="VDY17" t="s">
        <v>3</v>
      </c>
      <c r="VDZ17" s="1">
        <v>81.19</v>
      </c>
      <c r="VEA17" t="s">
        <v>3</v>
      </c>
      <c r="VEB17" s="1">
        <v>81.19</v>
      </c>
      <c r="VEC17" t="s">
        <v>3</v>
      </c>
      <c r="VED17" s="1">
        <v>81.19</v>
      </c>
      <c r="VEE17" t="s">
        <v>3</v>
      </c>
      <c r="VEF17" s="1">
        <v>81.19</v>
      </c>
      <c r="VEG17" t="s">
        <v>3</v>
      </c>
      <c r="VEH17" s="1">
        <v>81.19</v>
      </c>
      <c r="VEI17" t="s">
        <v>3</v>
      </c>
      <c r="VEJ17" s="1">
        <v>81.19</v>
      </c>
      <c r="VEK17" t="s">
        <v>3</v>
      </c>
      <c r="VEL17" s="1">
        <v>81.19</v>
      </c>
      <c r="VEM17" t="s">
        <v>3</v>
      </c>
      <c r="VEN17" s="1">
        <v>81.19</v>
      </c>
      <c r="VEO17" t="s">
        <v>3</v>
      </c>
      <c r="VEP17" s="1">
        <v>81.19</v>
      </c>
      <c r="VEQ17" t="s">
        <v>3</v>
      </c>
      <c r="VER17" s="1">
        <v>81.19</v>
      </c>
      <c r="VES17" t="s">
        <v>3</v>
      </c>
      <c r="VET17" s="1">
        <v>81.19</v>
      </c>
      <c r="VEU17" t="s">
        <v>3</v>
      </c>
      <c r="VEV17" s="1">
        <v>81.19</v>
      </c>
      <c r="VEW17" t="s">
        <v>3</v>
      </c>
      <c r="VEX17" s="1">
        <v>81.19</v>
      </c>
      <c r="VEY17" t="s">
        <v>3</v>
      </c>
      <c r="VEZ17" s="1">
        <v>81.19</v>
      </c>
      <c r="VFA17" t="s">
        <v>3</v>
      </c>
      <c r="VFB17" s="1">
        <v>81.19</v>
      </c>
      <c r="VFC17" t="s">
        <v>3</v>
      </c>
      <c r="VFD17" s="1">
        <v>81.19</v>
      </c>
      <c r="VFE17" t="s">
        <v>3</v>
      </c>
      <c r="VFF17" s="1">
        <v>81.19</v>
      </c>
      <c r="VFG17" t="s">
        <v>3</v>
      </c>
      <c r="VFH17" s="1">
        <v>81.19</v>
      </c>
      <c r="VFI17" t="s">
        <v>3</v>
      </c>
      <c r="VFJ17" s="1">
        <v>81.19</v>
      </c>
      <c r="VFK17" t="s">
        <v>3</v>
      </c>
      <c r="VFL17" s="1">
        <v>81.19</v>
      </c>
      <c r="VFM17" t="s">
        <v>3</v>
      </c>
      <c r="VFN17" s="1">
        <v>81.19</v>
      </c>
      <c r="VFO17" t="s">
        <v>3</v>
      </c>
      <c r="VFP17" s="1">
        <v>81.19</v>
      </c>
      <c r="VFQ17" t="s">
        <v>3</v>
      </c>
      <c r="VFR17" s="1">
        <v>81.19</v>
      </c>
      <c r="VFS17" t="s">
        <v>3</v>
      </c>
      <c r="VFT17" s="1">
        <v>81.19</v>
      </c>
      <c r="VFU17" t="s">
        <v>3</v>
      </c>
      <c r="VFV17" s="1">
        <v>81.19</v>
      </c>
      <c r="VFW17" t="s">
        <v>3</v>
      </c>
      <c r="VFX17" s="1">
        <v>81.19</v>
      </c>
      <c r="VFY17" t="s">
        <v>3</v>
      </c>
      <c r="VFZ17" s="1">
        <v>81.19</v>
      </c>
      <c r="VGA17" t="s">
        <v>3</v>
      </c>
      <c r="VGB17" s="1">
        <v>81.19</v>
      </c>
      <c r="VGC17" t="s">
        <v>3</v>
      </c>
      <c r="VGD17" s="1">
        <v>81.19</v>
      </c>
      <c r="VGE17" t="s">
        <v>3</v>
      </c>
      <c r="VGF17" s="1">
        <v>81.19</v>
      </c>
      <c r="VGG17" t="s">
        <v>3</v>
      </c>
      <c r="VGH17" s="1">
        <v>81.19</v>
      </c>
      <c r="VGI17" t="s">
        <v>3</v>
      </c>
      <c r="VGJ17" s="1">
        <v>81.19</v>
      </c>
      <c r="VGK17" t="s">
        <v>3</v>
      </c>
      <c r="VGL17" s="1">
        <v>81.19</v>
      </c>
      <c r="VGM17" t="s">
        <v>3</v>
      </c>
      <c r="VGN17" s="1">
        <v>81.19</v>
      </c>
      <c r="VGO17" t="s">
        <v>3</v>
      </c>
      <c r="VGP17" s="1">
        <v>81.19</v>
      </c>
      <c r="VGQ17" t="s">
        <v>3</v>
      </c>
      <c r="VGR17" s="1">
        <v>81.19</v>
      </c>
      <c r="VGS17" t="s">
        <v>3</v>
      </c>
      <c r="VGT17" s="1">
        <v>81.19</v>
      </c>
      <c r="VGU17" t="s">
        <v>3</v>
      </c>
      <c r="VGV17" s="1">
        <v>81.19</v>
      </c>
      <c r="VGW17" t="s">
        <v>3</v>
      </c>
      <c r="VGX17" s="1">
        <v>81.19</v>
      </c>
      <c r="VGY17" t="s">
        <v>3</v>
      </c>
      <c r="VGZ17" s="1">
        <v>81.19</v>
      </c>
      <c r="VHA17" t="s">
        <v>3</v>
      </c>
      <c r="VHB17" s="1">
        <v>81.19</v>
      </c>
      <c r="VHC17" t="s">
        <v>3</v>
      </c>
      <c r="VHD17" s="1">
        <v>81.19</v>
      </c>
      <c r="VHE17" t="s">
        <v>3</v>
      </c>
      <c r="VHF17" s="1">
        <v>81.19</v>
      </c>
      <c r="VHG17" t="s">
        <v>3</v>
      </c>
      <c r="VHH17" s="1">
        <v>81.19</v>
      </c>
      <c r="VHI17" t="s">
        <v>3</v>
      </c>
      <c r="VHJ17" s="1">
        <v>81.19</v>
      </c>
      <c r="VHK17" t="s">
        <v>3</v>
      </c>
      <c r="VHL17" s="1">
        <v>81.19</v>
      </c>
      <c r="VHM17" t="s">
        <v>3</v>
      </c>
      <c r="VHN17" s="1">
        <v>81.19</v>
      </c>
      <c r="VHO17" t="s">
        <v>3</v>
      </c>
      <c r="VHP17" s="1">
        <v>81.19</v>
      </c>
      <c r="VHQ17" t="s">
        <v>3</v>
      </c>
      <c r="VHR17" s="1">
        <v>81.19</v>
      </c>
      <c r="VHS17" t="s">
        <v>3</v>
      </c>
      <c r="VHT17" s="1">
        <v>81.19</v>
      </c>
      <c r="VHU17" t="s">
        <v>3</v>
      </c>
      <c r="VHV17" s="1">
        <v>81.19</v>
      </c>
      <c r="VHW17" t="s">
        <v>3</v>
      </c>
      <c r="VHX17" s="1">
        <v>81.19</v>
      </c>
      <c r="VHY17" t="s">
        <v>3</v>
      </c>
      <c r="VHZ17" s="1">
        <v>81.19</v>
      </c>
      <c r="VIA17" t="s">
        <v>3</v>
      </c>
      <c r="VIB17" s="1">
        <v>81.19</v>
      </c>
      <c r="VIC17" t="s">
        <v>3</v>
      </c>
      <c r="VID17" s="1">
        <v>81.19</v>
      </c>
      <c r="VIE17" t="s">
        <v>3</v>
      </c>
      <c r="VIF17" s="1">
        <v>81.19</v>
      </c>
      <c r="VIG17" t="s">
        <v>3</v>
      </c>
      <c r="VIH17" s="1">
        <v>81.19</v>
      </c>
      <c r="VII17" t="s">
        <v>3</v>
      </c>
      <c r="VIJ17" s="1">
        <v>81.19</v>
      </c>
      <c r="VIK17" t="s">
        <v>3</v>
      </c>
      <c r="VIL17" s="1">
        <v>81.19</v>
      </c>
      <c r="VIM17" t="s">
        <v>3</v>
      </c>
      <c r="VIN17" s="1">
        <v>81.19</v>
      </c>
      <c r="VIO17" t="s">
        <v>3</v>
      </c>
      <c r="VIP17" s="1">
        <v>81.19</v>
      </c>
      <c r="VIQ17" t="s">
        <v>3</v>
      </c>
      <c r="VIR17" s="1">
        <v>81.19</v>
      </c>
      <c r="VIS17" t="s">
        <v>3</v>
      </c>
      <c r="VIT17" s="1">
        <v>81.19</v>
      </c>
      <c r="VIU17" t="s">
        <v>3</v>
      </c>
      <c r="VIV17" s="1">
        <v>81.19</v>
      </c>
      <c r="VIW17" t="s">
        <v>3</v>
      </c>
      <c r="VIX17" s="1">
        <v>81.19</v>
      </c>
      <c r="VIY17" t="s">
        <v>3</v>
      </c>
      <c r="VIZ17" s="1">
        <v>81.19</v>
      </c>
      <c r="VJA17" t="s">
        <v>3</v>
      </c>
      <c r="VJB17" s="1">
        <v>81.19</v>
      </c>
      <c r="VJC17" t="s">
        <v>3</v>
      </c>
      <c r="VJD17" s="1">
        <v>81.19</v>
      </c>
      <c r="VJE17" t="s">
        <v>3</v>
      </c>
      <c r="VJF17" s="1">
        <v>81.19</v>
      </c>
      <c r="VJG17" t="s">
        <v>3</v>
      </c>
      <c r="VJH17" s="1">
        <v>81.19</v>
      </c>
      <c r="VJI17" t="s">
        <v>3</v>
      </c>
      <c r="VJJ17" s="1">
        <v>81.19</v>
      </c>
      <c r="VJK17" t="s">
        <v>3</v>
      </c>
      <c r="VJL17" s="1">
        <v>81.19</v>
      </c>
      <c r="VJM17" t="s">
        <v>3</v>
      </c>
      <c r="VJN17" s="1">
        <v>81.19</v>
      </c>
      <c r="VJO17" t="s">
        <v>3</v>
      </c>
      <c r="VJP17" s="1">
        <v>81.19</v>
      </c>
      <c r="VJQ17" t="s">
        <v>3</v>
      </c>
      <c r="VJR17" s="1">
        <v>81.19</v>
      </c>
      <c r="VJS17" t="s">
        <v>3</v>
      </c>
      <c r="VJT17" s="1">
        <v>81.19</v>
      </c>
      <c r="VJU17" t="s">
        <v>3</v>
      </c>
      <c r="VJV17" s="1">
        <v>81.19</v>
      </c>
      <c r="VJW17" t="s">
        <v>3</v>
      </c>
      <c r="VJX17" s="1">
        <v>81.19</v>
      </c>
      <c r="VJY17" t="s">
        <v>3</v>
      </c>
      <c r="VJZ17" s="1">
        <v>81.19</v>
      </c>
      <c r="VKA17" t="s">
        <v>3</v>
      </c>
      <c r="VKB17" s="1">
        <v>81.19</v>
      </c>
      <c r="VKC17" t="s">
        <v>3</v>
      </c>
      <c r="VKD17" s="1">
        <v>81.19</v>
      </c>
      <c r="VKE17" t="s">
        <v>3</v>
      </c>
      <c r="VKF17" s="1">
        <v>81.19</v>
      </c>
      <c r="VKG17" t="s">
        <v>3</v>
      </c>
      <c r="VKH17" s="1">
        <v>81.19</v>
      </c>
      <c r="VKI17" t="s">
        <v>3</v>
      </c>
      <c r="VKJ17" s="1">
        <v>81.19</v>
      </c>
      <c r="VKK17" t="s">
        <v>3</v>
      </c>
      <c r="VKL17" s="1">
        <v>81.19</v>
      </c>
      <c r="VKM17" t="s">
        <v>3</v>
      </c>
      <c r="VKN17" s="1">
        <v>81.19</v>
      </c>
      <c r="VKO17" t="s">
        <v>3</v>
      </c>
      <c r="VKP17" s="1">
        <v>81.19</v>
      </c>
      <c r="VKQ17" t="s">
        <v>3</v>
      </c>
      <c r="VKR17" s="1">
        <v>81.19</v>
      </c>
      <c r="VKS17" t="s">
        <v>3</v>
      </c>
      <c r="VKT17" s="1">
        <v>81.19</v>
      </c>
      <c r="VKU17" t="s">
        <v>3</v>
      </c>
      <c r="VKV17" s="1">
        <v>81.19</v>
      </c>
      <c r="VKW17" t="s">
        <v>3</v>
      </c>
      <c r="VKX17" s="1">
        <v>81.19</v>
      </c>
      <c r="VKY17" t="s">
        <v>3</v>
      </c>
      <c r="VKZ17" s="1">
        <v>81.19</v>
      </c>
      <c r="VLA17" t="s">
        <v>3</v>
      </c>
      <c r="VLB17" s="1">
        <v>81.19</v>
      </c>
      <c r="VLC17" t="s">
        <v>3</v>
      </c>
      <c r="VLD17" s="1">
        <v>81.19</v>
      </c>
      <c r="VLE17" t="s">
        <v>3</v>
      </c>
      <c r="VLF17" s="1">
        <v>81.19</v>
      </c>
      <c r="VLG17" t="s">
        <v>3</v>
      </c>
      <c r="VLH17" s="1">
        <v>81.19</v>
      </c>
      <c r="VLI17" t="s">
        <v>3</v>
      </c>
      <c r="VLJ17" s="1">
        <v>81.19</v>
      </c>
      <c r="VLK17" t="s">
        <v>3</v>
      </c>
      <c r="VLL17" s="1">
        <v>81.19</v>
      </c>
      <c r="VLM17" t="s">
        <v>3</v>
      </c>
      <c r="VLN17" s="1">
        <v>81.19</v>
      </c>
      <c r="VLO17" t="s">
        <v>3</v>
      </c>
      <c r="VLP17" s="1">
        <v>81.19</v>
      </c>
      <c r="VLQ17" t="s">
        <v>3</v>
      </c>
      <c r="VLR17" s="1">
        <v>81.19</v>
      </c>
      <c r="VLS17" t="s">
        <v>3</v>
      </c>
      <c r="VLT17" s="1">
        <v>81.19</v>
      </c>
      <c r="VLU17" t="s">
        <v>3</v>
      </c>
      <c r="VLV17" s="1">
        <v>81.19</v>
      </c>
      <c r="VLW17" t="s">
        <v>3</v>
      </c>
      <c r="VLX17" s="1">
        <v>81.19</v>
      </c>
      <c r="VLY17" t="s">
        <v>3</v>
      </c>
      <c r="VLZ17" s="1">
        <v>81.19</v>
      </c>
      <c r="VMA17" t="s">
        <v>3</v>
      </c>
      <c r="VMB17" s="1">
        <v>81.19</v>
      </c>
      <c r="VMC17" t="s">
        <v>3</v>
      </c>
      <c r="VMD17" s="1">
        <v>81.19</v>
      </c>
      <c r="VME17" t="s">
        <v>3</v>
      </c>
      <c r="VMF17" s="1">
        <v>81.19</v>
      </c>
      <c r="VMG17" t="s">
        <v>3</v>
      </c>
      <c r="VMH17" s="1">
        <v>81.19</v>
      </c>
      <c r="VMI17" t="s">
        <v>3</v>
      </c>
      <c r="VMJ17" s="1">
        <v>81.19</v>
      </c>
      <c r="VMK17" t="s">
        <v>3</v>
      </c>
      <c r="VML17" s="1">
        <v>81.19</v>
      </c>
      <c r="VMM17" t="s">
        <v>3</v>
      </c>
      <c r="VMN17" s="1">
        <v>81.19</v>
      </c>
      <c r="VMO17" t="s">
        <v>3</v>
      </c>
      <c r="VMP17" s="1">
        <v>81.19</v>
      </c>
      <c r="VMQ17" t="s">
        <v>3</v>
      </c>
      <c r="VMR17" s="1">
        <v>81.19</v>
      </c>
      <c r="VMS17" t="s">
        <v>3</v>
      </c>
      <c r="VMT17" s="1">
        <v>81.19</v>
      </c>
      <c r="VMU17" t="s">
        <v>3</v>
      </c>
      <c r="VMV17" s="1">
        <v>81.19</v>
      </c>
      <c r="VMW17" t="s">
        <v>3</v>
      </c>
      <c r="VMX17" s="1">
        <v>81.19</v>
      </c>
      <c r="VMY17" t="s">
        <v>3</v>
      </c>
      <c r="VMZ17" s="1">
        <v>81.19</v>
      </c>
      <c r="VNA17" t="s">
        <v>3</v>
      </c>
      <c r="VNB17" s="1">
        <v>81.19</v>
      </c>
      <c r="VNC17" t="s">
        <v>3</v>
      </c>
      <c r="VND17" s="1">
        <v>81.19</v>
      </c>
      <c r="VNE17" t="s">
        <v>3</v>
      </c>
      <c r="VNF17" s="1">
        <v>81.19</v>
      </c>
      <c r="VNG17" t="s">
        <v>3</v>
      </c>
      <c r="VNH17" s="1">
        <v>81.19</v>
      </c>
      <c r="VNI17" t="s">
        <v>3</v>
      </c>
      <c r="VNJ17" s="1">
        <v>81.19</v>
      </c>
      <c r="VNK17" t="s">
        <v>3</v>
      </c>
      <c r="VNL17" s="1">
        <v>81.19</v>
      </c>
      <c r="VNM17" t="s">
        <v>3</v>
      </c>
      <c r="VNN17" s="1">
        <v>81.19</v>
      </c>
      <c r="VNO17" t="s">
        <v>3</v>
      </c>
      <c r="VNP17" s="1">
        <v>81.19</v>
      </c>
      <c r="VNQ17" t="s">
        <v>3</v>
      </c>
      <c r="VNR17" s="1">
        <v>81.19</v>
      </c>
      <c r="VNS17" t="s">
        <v>3</v>
      </c>
      <c r="VNT17" s="1">
        <v>81.19</v>
      </c>
      <c r="VNU17" t="s">
        <v>3</v>
      </c>
      <c r="VNV17" s="1">
        <v>81.19</v>
      </c>
      <c r="VNW17" t="s">
        <v>3</v>
      </c>
      <c r="VNX17" s="1">
        <v>81.19</v>
      </c>
      <c r="VNY17" t="s">
        <v>3</v>
      </c>
      <c r="VNZ17" s="1">
        <v>81.19</v>
      </c>
      <c r="VOA17" t="s">
        <v>3</v>
      </c>
      <c r="VOB17" s="1">
        <v>81.19</v>
      </c>
      <c r="VOC17" t="s">
        <v>3</v>
      </c>
      <c r="VOD17" s="1">
        <v>81.19</v>
      </c>
      <c r="VOE17" t="s">
        <v>3</v>
      </c>
      <c r="VOF17" s="1">
        <v>81.19</v>
      </c>
      <c r="VOG17" t="s">
        <v>3</v>
      </c>
      <c r="VOH17" s="1">
        <v>81.19</v>
      </c>
      <c r="VOI17" t="s">
        <v>3</v>
      </c>
      <c r="VOJ17" s="1">
        <v>81.19</v>
      </c>
      <c r="VOK17" t="s">
        <v>3</v>
      </c>
      <c r="VOL17" s="1">
        <v>81.19</v>
      </c>
      <c r="VOM17" t="s">
        <v>3</v>
      </c>
      <c r="VON17" s="1">
        <v>81.19</v>
      </c>
      <c r="VOO17" t="s">
        <v>3</v>
      </c>
      <c r="VOP17" s="1">
        <v>81.19</v>
      </c>
      <c r="VOQ17" t="s">
        <v>3</v>
      </c>
      <c r="VOR17" s="1">
        <v>81.19</v>
      </c>
      <c r="VOS17" t="s">
        <v>3</v>
      </c>
      <c r="VOT17" s="1">
        <v>81.19</v>
      </c>
      <c r="VOU17" t="s">
        <v>3</v>
      </c>
      <c r="VOV17" s="1">
        <v>81.19</v>
      </c>
      <c r="VOW17" t="s">
        <v>3</v>
      </c>
      <c r="VOX17" s="1">
        <v>81.19</v>
      </c>
      <c r="VOY17" t="s">
        <v>3</v>
      </c>
      <c r="VOZ17" s="1">
        <v>81.19</v>
      </c>
      <c r="VPA17" t="s">
        <v>3</v>
      </c>
      <c r="VPB17" s="1">
        <v>81.19</v>
      </c>
      <c r="VPC17" t="s">
        <v>3</v>
      </c>
      <c r="VPD17" s="1">
        <v>81.19</v>
      </c>
      <c r="VPE17" t="s">
        <v>3</v>
      </c>
      <c r="VPF17" s="1">
        <v>81.19</v>
      </c>
      <c r="VPG17" t="s">
        <v>3</v>
      </c>
      <c r="VPH17" s="1">
        <v>81.19</v>
      </c>
      <c r="VPI17" t="s">
        <v>3</v>
      </c>
      <c r="VPJ17" s="1">
        <v>81.19</v>
      </c>
      <c r="VPK17" t="s">
        <v>3</v>
      </c>
      <c r="VPL17" s="1">
        <v>81.19</v>
      </c>
      <c r="VPM17" t="s">
        <v>3</v>
      </c>
      <c r="VPN17" s="1">
        <v>81.19</v>
      </c>
      <c r="VPO17" t="s">
        <v>3</v>
      </c>
      <c r="VPP17" s="1">
        <v>81.19</v>
      </c>
      <c r="VPQ17" t="s">
        <v>3</v>
      </c>
      <c r="VPR17" s="1">
        <v>81.19</v>
      </c>
      <c r="VPS17" t="s">
        <v>3</v>
      </c>
      <c r="VPT17" s="1">
        <v>81.19</v>
      </c>
      <c r="VPU17" t="s">
        <v>3</v>
      </c>
      <c r="VPV17" s="1">
        <v>81.19</v>
      </c>
      <c r="VPW17" t="s">
        <v>3</v>
      </c>
      <c r="VPX17" s="1">
        <v>81.19</v>
      </c>
      <c r="VPY17" t="s">
        <v>3</v>
      </c>
      <c r="VPZ17" s="1">
        <v>81.19</v>
      </c>
      <c r="VQA17" t="s">
        <v>3</v>
      </c>
      <c r="VQB17" s="1">
        <v>81.19</v>
      </c>
      <c r="VQC17" t="s">
        <v>3</v>
      </c>
      <c r="VQD17" s="1">
        <v>81.19</v>
      </c>
      <c r="VQE17" t="s">
        <v>3</v>
      </c>
      <c r="VQF17" s="1">
        <v>81.19</v>
      </c>
      <c r="VQG17" t="s">
        <v>3</v>
      </c>
      <c r="VQH17" s="1">
        <v>81.19</v>
      </c>
      <c r="VQI17" t="s">
        <v>3</v>
      </c>
      <c r="VQJ17" s="1">
        <v>81.19</v>
      </c>
      <c r="VQK17" t="s">
        <v>3</v>
      </c>
      <c r="VQL17" s="1">
        <v>81.19</v>
      </c>
      <c r="VQM17" t="s">
        <v>3</v>
      </c>
      <c r="VQN17" s="1">
        <v>81.19</v>
      </c>
      <c r="VQO17" t="s">
        <v>3</v>
      </c>
      <c r="VQP17" s="1">
        <v>81.19</v>
      </c>
      <c r="VQQ17" t="s">
        <v>3</v>
      </c>
      <c r="VQR17" s="1">
        <v>81.19</v>
      </c>
      <c r="VQS17" t="s">
        <v>3</v>
      </c>
      <c r="VQT17" s="1">
        <v>81.19</v>
      </c>
      <c r="VQU17" t="s">
        <v>3</v>
      </c>
      <c r="VQV17" s="1">
        <v>81.19</v>
      </c>
      <c r="VQW17" t="s">
        <v>3</v>
      </c>
      <c r="VQX17" s="1">
        <v>81.19</v>
      </c>
      <c r="VQY17" t="s">
        <v>3</v>
      </c>
      <c r="VQZ17" s="1">
        <v>81.19</v>
      </c>
      <c r="VRA17" t="s">
        <v>3</v>
      </c>
      <c r="VRB17" s="1">
        <v>81.19</v>
      </c>
      <c r="VRC17" t="s">
        <v>3</v>
      </c>
      <c r="VRD17" s="1">
        <v>81.19</v>
      </c>
      <c r="VRE17" t="s">
        <v>3</v>
      </c>
      <c r="VRF17" s="1">
        <v>81.19</v>
      </c>
      <c r="VRG17" t="s">
        <v>3</v>
      </c>
      <c r="VRH17" s="1">
        <v>81.19</v>
      </c>
      <c r="VRI17" t="s">
        <v>3</v>
      </c>
      <c r="VRJ17" s="1">
        <v>81.19</v>
      </c>
      <c r="VRK17" t="s">
        <v>3</v>
      </c>
      <c r="VRL17" s="1">
        <v>81.19</v>
      </c>
      <c r="VRM17" t="s">
        <v>3</v>
      </c>
      <c r="VRN17" s="1">
        <v>81.19</v>
      </c>
      <c r="VRO17" t="s">
        <v>3</v>
      </c>
      <c r="VRP17" s="1">
        <v>81.19</v>
      </c>
      <c r="VRQ17" t="s">
        <v>3</v>
      </c>
      <c r="VRR17" s="1">
        <v>81.19</v>
      </c>
      <c r="VRS17" t="s">
        <v>3</v>
      </c>
      <c r="VRT17" s="1">
        <v>81.19</v>
      </c>
      <c r="VRU17" t="s">
        <v>3</v>
      </c>
      <c r="VRV17" s="1">
        <v>81.19</v>
      </c>
      <c r="VRW17" t="s">
        <v>3</v>
      </c>
      <c r="VRX17" s="1">
        <v>81.19</v>
      </c>
      <c r="VRY17" t="s">
        <v>3</v>
      </c>
      <c r="VRZ17" s="1">
        <v>81.19</v>
      </c>
      <c r="VSA17" t="s">
        <v>3</v>
      </c>
      <c r="VSB17" s="1">
        <v>81.19</v>
      </c>
      <c r="VSC17" t="s">
        <v>3</v>
      </c>
      <c r="VSD17" s="1">
        <v>81.19</v>
      </c>
      <c r="VSE17" t="s">
        <v>3</v>
      </c>
      <c r="VSF17" s="1">
        <v>81.19</v>
      </c>
      <c r="VSG17" t="s">
        <v>3</v>
      </c>
      <c r="VSH17" s="1">
        <v>81.19</v>
      </c>
      <c r="VSI17" t="s">
        <v>3</v>
      </c>
      <c r="VSJ17" s="1">
        <v>81.19</v>
      </c>
      <c r="VSK17" t="s">
        <v>3</v>
      </c>
      <c r="VSL17" s="1">
        <v>81.19</v>
      </c>
      <c r="VSM17" t="s">
        <v>3</v>
      </c>
      <c r="VSN17" s="1">
        <v>81.19</v>
      </c>
      <c r="VSO17" t="s">
        <v>3</v>
      </c>
      <c r="VSP17" s="1">
        <v>81.19</v>
      </c>
      <c r="VSQ17" t="s">
        <v>3</v>
      </c>
      <c r="VSR17" s="1">
        <v>81.19</v>
      </c>
      <c r="VSS17" t="s">
        <v>3</v>
      </c>
      <c r="VST17" s="1">
        <v>81.19</v>
      </c>
      <c r="VSU17" t="s">
        <v>3</v>
      </c>
      <c r="VSV17" s="1">
        <v>81.19</v>
      </c>
      <c r="VSW17" t="s">
        <v>3</v>
      </c>
      <c r="VSX17" s="1">
        <v>81.19</v>
      </c>
      <c r="VSY17" t="s">
        <v>3</v>
      </c>
      <c r="VSZ17" s="1">
        <v>81.19</v>
      </c>
      <c r="VTA17" t="s">
        <v>3</v>
      </c>
      <c r="VTB17" s="1">
        <v>81.19</v>
      </c>
      <c r="VTC17" t="s">
        <v>3</v>
      </c>
      <c r="VTD17" s="1">
        <v>81.19</v>
      </c>
      <c r="VTE17" t="s">
        <v>3</v>
      </c>
      <c r="VTF17" s="1">
        <v>81.19</v>
      </c>
      <c r="VTG17" t="s">
        <v>3</v>
      </c>
      <c r="VTH17" s="1">
        <v>81.19</v>
      </c>
      <c r="VTI17" t="s">
        <v>3</v>
      </c>
      <c r="VTJ17" s="1">
        <v>81.19</v>
      </c>
      <c r="VTK17" t="s">
        <v>3</v>
      </c>
      <c r="VTL17" s="1">
        <v>81.19</v>
      </c>
      <c r="VTM17" t="s">
        <v>3</v>
      </c>
      <c r="VTN17" s="1">
        <v>81.19</v>
      </c>
      <c r="VTO17" t="s">
        <v>3</v>
      </c>
      <c r="VTP17" s="1">
        <v>81.19</v>
      </c>
      <c r="VTQ17" t="s">
        <v>3</v>
      </c>
      <c r="VTR17" s="1">
        <v>81.19</v>
      </c>
      <c r="VTS17" t="s">
        <v>3</v>
      </c>
      <c r="VTT17" s="1">
        <v>81.19</v>
      </c>
      <c r="VTU17" t="s">
        <v>3</v>
      </c>
      <c r="VTV17" s="1">
        <v>81.19</v>
      </c>
      <c r="VTW17" t="s">
        <v>3</v>
      </c>
      <c r="VTX17" s="1">
        <v>81.19</v>
      </c>
      <c r="VTY17" t="s">
        <v>3</v>
      </c>
      <c r="VTZ17" s="1">
        <v>81.19</v>
      </c>
      <c r="VUA17" t="s">
        <v>3</v>
      </c>
      <c r="VUB17" s="1">
        <v>81.19</v>
      </c>
      <c r="VUC17" t="s">
        <v>3</v>
      </c>
      <c r="VUD17" s="1">
        <v>81.19</v>
      </c>
      <c r="VUE17" t="s">
        <v>3</v>
      </c>
      <c r="VUF17" s="1">
        <v>81.19</v>
      </c>
      <c r="VUG17" t="s">
        <v>3</v>
      </c>
      <c r="VUH17" s="1">
        <v>81.19</v>
      </c>
      <c r="VUI17" t="s">
        <v>3</v>
      </c>
      <c r="VUJ17" s="1">
        <v>81.19</v>
      </c>
      <c r="VUK17" t="s">
        <v>3</v>
      </c>
      <c r="VUL17" s="1">
        <v>81.19</v>
      </c>
      <c r="VUM17" t="s">
        <v>3</v>
      </c>
      <c r="VUN17" s="1">
        <v>81.19</v>
      </c>
      <c r="VUO17" t="s">
        <v>3</v>
      </c>
      <c r="VUP17" s="1">
        <v>81.19</v>
      </c>
      <c r="VUQ17" t="s">
        <v>3</v>
      </c>
      <c r="VUR17" s="1">
        <v>81.19</v>
      </c>
      <c r="VUS17" t="s">
        <v>3</v>
      </c>
      <c r="VUT17" s="1">
        <v>81.19</v>
      </c>
      <c r="VUU17" t="s">
        <v>3</v>
      </c>
      <c r="VUV17" s="1">
        <v>81.19</v>
      </c>
      <c r="VUW17" t="s">
        <v>3</v>
      </c>
      <c r="VUX17" s="1">
        <v>81.19</v>
      </c>
      <c r="VUY17" t="s">
        <v>3</v>
      </c>
      <c r="VUZ17" s="1">
        <v>81.19</v>
      </c>
      <c r="VVA17" t="s">
        <v>3</v>
      </c>
      <c r="VVB17" s="1">
        <v>81.19</v>
      </c>
      <c r="VVC17" t="s">
        <v>3</v>
      </c>
      <c r="VVD17" s="1">
        <v>81.19</v>
      </c>
      <c r="VVE17" t="s">
        <v>3</v>
      </c>
      <c r="VVF17" s="1">
        <v>81.19</v>
      </c>
      <c r="VVG17" t="s">
        <v>3</v>
      </c>
      <c r="VVH17" s="1">
        <v>81.19</v>
      </c>
      <c r="VVI17" t="s">
        <v>3</v>
      </c>
      <c r="VVJ17" s="1">
        <v>81.19</v>
      </c>
      <c r="VVK17" t="s">
        <v>3</v>
      </c>
      <c r="VVL17" s="1">
        <v>81.19</v>
      </c>
      <c r="VVM17" t="s">
        <v>3</v>
      </c>
      <c r="VVN17" s="1">
        <v>81.19</v>
      </c>
      <c r="VVO17" t="s">
        <v>3</v>
      </c>
      <c r="VVP17" s="1">
        <v>81.19</v>
      </c>
      <c r="VVQ17" t="s">
        <v>3</v>
      </c>
      <c r="VVR17" s="1">
        <v>81.19</v>
      </c>
      <c r="VVS17" t="s">
        <v>3</v>
      </c>
      <c r="VVT17" s="1">
        <v>81.19</v>
      </c>
      <c r="VVU17" t="s">
        <v>3</v>
      </c>
      <c r="VVV17" s="1">
        <v>81.19</v>
      </c>
      <c r="VVW17" t="s">
        <v>3</v>
      </c>
      <c r="VVX17" s="1">
        <v>81.19</v>
      </c>
      <c r="VVY17" t="s">
        <v>3</v>
      </c>
      <c r="VVZ17" s="1">
        <v>81.19</v>
      </c>
      <c r="VWA17" t="s">
        <v>3</v>
      </c>
      <c r="VWB17" s="1">
        <v>81.19</v>
      </c>
      <c r="VWC17" t="s">
        <v>3</v>
      </c>
      <c r="VWD17" s="1">
        <v>81.19</v>
      </c>
      <c r="VWE17" t="s">
        <v>3</v>
      </c>
      <c r="VWF17" s="1">
        <v>81.19</v>
      </c>
      <c r="VWG17" t="s">
        <v>3</v>
      </c>
      <c r="VWH17" s="1">
        <v>81.19</v>
      </c>
      <c r="VWI17" t="s">
        <v>3</v>
      </c>
      <c r="VWJ17" s="1">
        <v>81.19</v>
      </c>
      <c r="VWK17" t="s">
        <v>3</v>
      </c>
      <c r="VWL17" s="1">
        <v>81.19</v>
      </c>
      <c r="VWM17" t="s">
        <v>3</v>
      </c>
      <c r="VWN17" s="1">
        <v>81.19</v>
      </c>
      <c r="VWO17" t="s">
        <v>3</v>
      </c>
      <c r="VWP17" s="1">
        <v>81.19</v>
      </c>
      <c r="VWQ17" t="s">
        <v>3</v>
      </c>
      <c r="VWR17" s="1">
        <v>81.19</v>
      </c>
      <c r="VWS17" t="s">
        <v>3</v>
      </c>
      <c r="VWT17" s="1">
        <v>81.19</v>
      </c>
      <c r="VWU17" t="s">
        <v>3</v>
      </c>
      <c r="VWV17" s="1">
        <v>81.19</v>
      </c>
      <c r="VWW17" t="s">
        <v>3</v>
      </c>
      <c r="VWX17" s="1">
        <v>81.19</v>
      </c>
      <c r="VWY17" t="s">
        <v>3</v>
      </c>
      <c r="VWZ17" s="1">
        <v>81.19</v>
      </c>
      <c r="VXA17" t="s">
        <v>3</v>
      </c>
      <c r="VXB17" s="1">
        <v>81.19</v>
      </c>
      <c r="VXC17" t="s">
        <v>3</v>
      </c>
      <c r="VXD17" s="1">
        <v>81.19</v>
      </c>
      <c r="VXE17" t="s">
        <v>3</v>
      </c>
      <c r="VXF17" s="1">
        <v>81.19</v>
      </c>
      <c r="VXG17" t="s">
        <v>3</v>
      </c>
      <c r="VXH17" s="1">
        <v>81.19</v>
      </c>
      <c r="VXI17" t="s">
        <v>3</v>
      </c>
      <c r="VXJ17" s="1">
        <v>81.19</v>
      </c>
      <c r="VXK17" t="s">
        <v>3</v>
      </c>
      <c r="VXL17" s="1">
        <v>81.19</v>
      </c>
      <c r="VXM17" t="s">
        <v>3</v>
      </c>
      <c r="VXN17" s="1">
        <v>81.19</v>
      </c>
      <c r="VXO17" t="s">
        <v>3</v>
      </c>
      <c r="VXP17" s="1">
        <v>81.19</v>
      </c>
      <c r="VXQ17" t="s">
        <v>3</v>
      </c>
      <c r="VXR17" s="1">
        <v>81.19</v>
      </c>
      <c r="VXS17" t="s">
        <v>3</v>
      </c>
      <c r="VXT17" s="1">
        <v>81.19</v>
      </c>
      <c r="VXU17" t="s">
        <v>3</v>
      </c>
      <c r="VXV17" s="1">
        <v>81.19</v>
      </c>
      <c r="VXW17" t="s">
        <v>3</v>
      </c>
      <c r="VXX17" s="1">
        <v>81.19</v>
      </c>
      <c r="VXY17" t="s">
        <v>3</v>
      </c>
      <c r="VXZ17" s="1">
        <v>81.19</v>
      </c>
      <c r="VYA17" t="s">
        <v>3</v>
      </c>
      <c r="VYB17" s="1">
        <v>81.19</v>
      </c>
      <c r="VYC17" t="s">
        <v>3</v>
      </c>
      <c r="VYD17" s="1">
        <v>81.19</v>
      </c>
      <c r="VYE17" t="s">
        <v>3</v>
      </c>
      <c r="VYF17" s="1">
        <v>81.19</v>
      </c>
      <c r="VYG17" t="s">
        <v>3</v>
      </c>
      <c r="VYH17" s="1">
        <v>81.19</v>
      </c>
      <c r="VYI17" t="s">
        <v>3</v>
      </c>
      <c r="VYJ17" s="1">
        <v>81.19</v>
      </c>
      <c r="VYK17" t="s">
        <v>3</v>
      </c>
      <c r="VYL17" s="1">
        <v>81.19</v>
      </c>
      <c r="VYM17" t="s">
        <v>3</v>
      </c>
      <c r="VYN17" s="1">
        <v>81.19</v>
      </c>
      <c r="VYO17" t="s">
        <v>3</v>
      </c>
      <c r="VYP17" s="1">
        <v>81.19</v>
      </c>
      <c r="VYQ17" t="s">
        <v>3</v>
      </c>
      <c r="VYR17" s="1">
        <v>81.19</v>
      </c>
      <c r="VYS17" t="s">
        <v>3</v>
      </c>
      <c r="VYT17" s="1">
        <v>81.19</v>
      </c>
      <c r="VYU17" t="s">
        <v>3</v>
      </c>
      <c r="VYV17" s="1">
        <v>81.19</v>
      </c>
      <c r="VYW17" t="s">
        <v>3</v>
      </c>
      <c r="VYX17" s="1">
        <v>81.19</v>
      </c>
      <c r="VYY17" t="s">
        <v>3</v>
      </c>
      <c r="VYZ17" s="1">
        <v>81.19</v>
      </c>
      <c r="VZA17" t="s">
        <v>3</v>
      </c>
      <c r="VZB17" s="1">
        <v>81.19</v>
      </c>
      <c r="VZC17" t="s">
        <v>3</v>
      </c>
      <c r="VZD17" s="1">
        <v>81.19</v>
      </c>
      <c r="VZE17" t="s">
        <v>3</v>
      </c>
      <c r="VZF17" s="1">
        <v>81.19</v>
      </c>
      <c r="VZG17" t="s">
        <v>3</v>
      </c>
      <c r="VZH17" s="1">
        <v>81.19</v>
      </c>
      <c r="VZI17" t="s">
        <v>3</v>
      </c>
      <c r="VZJ17" s="1">
        <v>81.19</v>
      </c>
      <c r="VZK17" t="s">
        <v>3</v>
      </c>
      <c r="VZL17" s="1">
        <v>81.19</v>
      </c>
      <c r="VZM17" t="s">
        <v>3</v>
      </c>
      <c r="VZN17" s="1">
        <v>81.19</v>
      </c>
      <c r="VZO17" t="s">
        <v>3</v>
      </c>
      <c r="VZP17" s="1">
        <v>81.19</v>
      </c>
      <c r="VZQ17" t="s">
        <v>3</v>
      </c>
      <c r="VZR17" s="1">
        <v>81.19</v>
      </c>
      <c r="VZS17" t="s">
        <v>3</v>
      </c>
      <c r="VZT17" s="1">
        <v>81.19</v>
      </c>
      <c r="VZU17" t="s">
        <v>3</v>
      </c>
      <c r="VZV17" s="1">
        <v>81.19</v>
      </c>
      <c r="VZW17" t="s">
        <v>3</v>
      </c>
      <c r="VZX17" s="1">
        <v>81.19</v>
      </c>
      <c r="VZY17" t="s">
        <v>3</v>
      </c>
      <c r="VZZ17" s="1">
        <v>81.19</v>
      </c>
      <c r="WAA17" t="s">
        <v>3</v>
      </c>
      <c r="WAB17" s="1">
        <v>81.19</v>
      </c>
      <c r="WAC17" t="s">
        <v>3</v>
      </c>
      <c r="WAD17" s="1">
        <v>81.19</v>
      </c>
      <c r="WAE17" t="s">
        <v>3</v>
      </c>
      <c r="WAF17" s="1">
        <v>81.19</v>
      </c>
      <c r="WAG17" t="s">
        <v>3</v>
      </c>
      <c r="WAH17" s="1">
        <v>81.19</v>
      </c>
      <c r="WAI17" t="s">
        <v>3</v>
      </c>
      <c r="WAJ17" s="1">
        <v>81.19</v>
      </c>
      <c r="WAK17" t="s">
        <v>3</v>
      </c>
      <c r="WAL17" s="1">
        <v>81.19</v>
      </c>
      <c r="WAM17" t="s">
        <v>3</v>
      </c>
      <c r="WAN17" s="1">
        <v>81.19</v>
      </c>
      <c r="WAO17" t="s">
        <v>3</v>
      </c>
      <c r="WAP17" s="1">
        <v>81.19</v>
      </c>
      <c r="WAQ17" t="s">
        <v>3</v>
      </c>
      <c r="WAR17" s="1">
        <v>81.19</v>
      </c>
      <c r="WAS17" t="s">
        <v>3</v>
      </c>
      <c r="WAT17" s="1">
        <v>81.19</v>
      </c>
      <c r="WAU17" t="s">
        <v>3</v>
      </c>
      <c r="WAV17" s="1">
        <v>81.19</v>
      </c>
      <c r="WAW17" t="s">
        <v>3</v>
      </c>
      <c r="WAX17" s="1">
        <v>81.19</v>
      </c>
      <c r="WAY17" t="s">
        <v>3</v>
      </c>
      <c r="WAZ17" s="1">
        <v>81.19</v>
      </c>
      <c r="WBA17" t="s">
        <v>3</v>
      </c>
      <c r="WBB17" s="1">
        <v>81.19</v>
      </c>
      <c r="WBC17" t="s">
        <v>3</v>
      </c>
      <c r="WBD17" s="1">
        <v>81.19</v>
      </c>
      <c r="WBE17" t="s">
        <v>3</v>
      </c>
      <c r="WBF17" s="1">
        <v>81.19</v>
      </c>
      <c r="WBG17" t="s">
        <v>3</v>
      </c>
      <c r="WBH17" s="1">
        <v>81.19</v>
      </c>
      <c r="WBI17" t="s">
        <v>3</v>
      </c>
      <c r="WBJ17" s="1">
        <v>81.19</v>
      </c>
      <c r="WBK17" t="s">
        <v>3</v>
      </c>
      <c r="WBL17" s="1">
        <v>81.19</v>
      </c>
      <c r="WBM17" t="s">
        <v>3</v>
      </c>
      <c r="WBN17" s="1">
        <v>81.19</v>
      </c>
      <c r="WBO17" t="s">
        <v>3</v>
      </c>
      <c r="WBP17" s="1">
        <v>81.19</v>
      </c>
      <c r="WBQ17" t="s">
        <v>3</v>
      </c>
      <c r="WBR17" s="1">
        <v>81.19</v>
      </c>
      <c r="WBS17" t="s">
        <v>3</v>
      </c>
      <c r="WBT17" s="1">
        <v>81.19</v>
      </c>
      <c r="WBU17" t="s">
        <v>3</v>
      </c>
      <c r="WBV17" s="1">
        <v>81.19</v>
      </c>
      <c r="WBW17" t="s">
        <v>3</v>
      </c>
      <c r="WBX17" s="1">
        <v>81.19</v>
      </c>
      <c r="WBY17" t="s">
        <v>3</v>
      </c>
      <c r="WBZ17" s="1">
        <v>81.19</v>
      </c>
      <c r="WCA17" t="s">
        <v>3</v>
      </c>
      <c r="WCB17" s="1">
        <v>81.19</v>
      </c>
      <c r="WCC17" t="s">
        <v>3</v>
      </c>
      <c r="WCD17" s="1">
        <v>81.19</v>
      </c>
      <c r="WCE17" t="s">
        <v>3</v>
      </c>
      <c r="WCF17" s="1">
        <v>81.19</v>
      </c>
      <c r="WCG17" t="s">
        <v>3</v>
      </c>
      <c r="WCH17" s="1">
        <v>81.19</v>
      </c>
      <c r="WCI17" t="s">
        <v>3</v>
      </c>
      <c r="WCJ17" s="1">
        <v>81.19</v>
      </c>
      <c r="WCK17" t="s">
        <v>3</v>
      </c>
      <c r="WCL17" s="1">
        <v>81.19</v>
      </c>
      <c r="WCM17" t="s">
        <v>3</v>
      </c>
      <c r="WCN17" s="1">
        <v>81.19</v>
      </c>
      <c r="WCO17" t="s">
        <v>3</v>
      </c>
      <c r="WCP17" s="1">
        <v>81.19</v>
      </c>
      <c r="WCQ17" t="s">
        <v>3</v>
      </c>
      <c r="WCR17" s="1">
        <v>81.19</v>
      </c>
      <c r="WCS17" t="s">
        <v>3</v>
      </c>
      <c r="WCT17" s="1">
        <v>81.19</v>
      </c>
      <c r="WCU17" t="s">
        <v>3</v>
      </c>
      <c r="WCV17" s="1">
        <v>81.19</v>
      </c>
      <c r="WCW17" t="s">
        <v>3</v>
      </c>
      <c r="WCX17" s="1">
        <v>81.19</v>
      </c>
      <c r="WCY17" t="s">
        <v>3</v>
      </c>
      <c r="WCZ17" s="1">
        <v>81.19</v>
      </c>
      <c r="WDA17" t="s">
        <v>3</v>
      </c>
      <c r="WDB17" s="1">
        <v>81.19</v>
      </c>
      <c r="WDC17" t="s">
        <v>3</v>
      </c>
      <c r="WDD17" s="1">
        <v>81.19</v>
      </c>
      <c r="WDE17" t="s">
        <v>3</v>
      </c>
      <c r="WDF17" s="1">
        <v>81.19</v>
      </c>
      <c r="WDG17" t="s">
        <v>3</v>
      </c>
      <c r="WDH17" s="1">
        <v>81.19</v>
      </c>
      <c r="WDI17" t="s">
        <v>3</v>
      </c>
      <c r="WDJ17" s="1">
        <v>81.19</v>
      </c>
      <c r="WDK17" t="s">
        <v>3</v>
      </c>
      <c r="WDL17" s="1">
        <v>81.19</v>
      </c>
      <c r="WDM17" t="s">
        <v>3</v>
      </c>
      <c r="WDN17" s="1">
        <v>81.19</v>
      </c>
      <c r="WDO17" t="s">
        <v>3</v>
      </c>
      <c r="WDP17" s="1">
        <v>81.19</v>
      </c>
      <c r="WDQ17" t="s">
        <v>3</v>
      </c>
      <c r="WDR17" s="1">
        <v>81.19</v>
      </c>
      <c r="WDS17" t="s">
        <v>3</v>
      </c>
      <c r="WDT17" s="1">
        <v>81.19</v>
      </c>
      <c r="WDU17" t="s">
        <v>3</v>
      </c>
      <c r="WDV17" s="1">
        <v>81.19</v>
      </c>
      <c r="WDW17" t="s">
        <v>3</v>
      </c>
      <c r="WDX17" s="1">
        <v>81.19</v>
      </c>
      <c r="WDY17" t="s">
        <v>3</v>
      </c>
      <c r="WDZ17" s="1">
        <v>81.19</v>
      </c>
      <c r="WEA17" t="s">
        <v>3</v>
      </c>
      <c r="WEB17" s="1">
        <v>81.19</v>
      </c>
      <c r="WEC17" t="s">
        <v>3</v>
      </c>
      <c r="WED17" s="1">
        <v>81.19</v>
      </c>
      <c r="WEE17" t="s">
        <v>3</v>
      </c>
      <c r="WEF17" s="1">
        <v>81.19</v>
      </c>
      <c r="WEG17" t="s">
        <v>3</v>
      </c>
      <c r="WEH17" s="1">
        <v>81.19</v>
      </c>
      <c r="WEI17" t="s">
        <v>3</v>
      </c>
      <c r="WEJ17" s="1">
        <v>81.19</v>
      </c>
      <c r="WEK17" t="s">
        <v>3</v>
      </c>
      <c r="WEL17" s="1">
        <v>81.19</v>
      </c>
      <c r="WEM17" t="s">
        <v>3</v>
      </c>
      <c r="WEN17" s="1">
        <v>81.19</v>
      </c>
      <c r="WEO17" t="s">
        <v>3</v>
      </c>
      <c r="WEP17" s="1">
        <v>81.19</v>
      </c>
      <c r="WEQ17" t="s">
        <v>3</v>
      </c>
      <c r="WER17" s="1">
        <v>81.19</v>
      </c>
      <c r="WES17" t="s">
        <v>3</v>
      </c>
      <c r="WET17" s="1">
        <v>81.19</v>
      </c>
      <c r="WEU17" t="s">
        <v>3</v>
      </c>
      <c r="WEV17" s="1">
        <v>81.19</v>
      </c>
      <c r="WEW17" t="s">
        <v>3</v>
      </c>
      <c r="WEX17" s="1">
        <v>81.19</v>
      </c>
      <c r="WEY17" t="s">
        <v>3</v>
      </c>
      <c r="WEZ17" s="1">
        <v>81.19</v>
      </c>
      <c r="WFA17" t="s">
        <v>3</v>
      </c>
      <c r="WFB17" s="1">
        <v>81.19</v>
      </c>
      <c r="WFC17" t="s">
        <v>3</v>
      </c>
      <c r="WFD17" s="1">
        <v>81.19</v>
      </c>
      <c r="WFE17" t="s">
        <v>3</v>
      </c>
      <c r="WFF17" s="1">
        <v>81.19</v>
      </c>
      <c r="WFG17" t="s">
        <v>3</v>
      </c>
      <c r="WFH17" s="1">
        <v>81.19</v>
      </c>
      <c r="WFI17" t="s">
        <v>3</v>
      </c>
      <c r="WFJ17" s="1">
        <v>81.19</v>
      </c>
      <c r="WFK17" t="s">
        <v>3</v>
      </c>
      <c r="WFL17" s="1">
        <v>81.19</v>
      </c>
      <c r="WFM17" t="s">
        <v>3</v>
      </c>
      <c r="WFN17" s="1">
        <v>81.19</v>
      </c>
      <c r="WFO17" t="s">
        <v>3</v>
      </c>
      <c r="WFP17" s="1">
        <v>81.19</v>
      </c>
      <c r="WFQ17" t="s">
        <v>3</v>
      </c>
      <c r="WFR17" s="1">
        <v>81.19</v>
      </c>
      <c r="WFS17" t="s">
        <v>3</v>
      </c>
      <c r="WFT17" s="1">
        <v>81.19</v>
      </c>
      <c r="WFU17" t="s">
        <v>3</v>
      </c>
      <c r="WFV17" s="1">
        <v>81.19</v>
      </c>
      <c r="WFW17" t="s">
        <v>3</v>
      </c>
      <c r="WFX17" s="1">
        <v>81.19</v>
      </c>
      <c r="WFY17" t="s">
        <v>3</v>
      </c>
      <c r="WFZ17" s="1">
        <v>81.19</v>
      </c>
      <c r="WGA17" t="s">
        <v>3</v>
      </c>
      <c r="WGB17" s="1">
        <v>81.19</v>
      </c>
      <c r="WGC17" t="s">
        <v>3</v>
      </c>
      <c r="WGD17" s="1">
        <v>81.19</v>
      </c>
      <c r="WGE17" t="s">
        <v>3</v>
      </c>
      <c r="WGF17" s="1">
        <v>81.19</v>
      </c>
      <c r="WGG17" t="s">
        <v>3</v>
      </c>
      <c r="WGH17" s="1">
        <v>81.19</v>
      </c>
      <c r="WGI17" t="s">
        <v>3</v>
      </c>
      <c r="WGJ17" s="1">
        <v>81.19</v>
      </c>
      <c r="WGK17" t="s">
        <v>3</v>
      </c>
      <c r="WGL17" s="1">
        <v>81.19</v>
      </c>
      <c r="WGM17" t="s">
        <v>3</v>
      </c>
      <c r="WGN17" s="1">
        <v>81.19</v>
      </c>
      <c r="WGO17" t="s">
        <v>3</v>
      </c>
      <c r="WGP17" s="1">
        <v>81.19</v>
      </c>
      <c r="WGQ17" t="s">
        <v>3</v>
      </c>
      <c r="WGR17" s="1">
        <v>81.19</v>
      </c>
      <c r="WGS17" t="s">
        <v>3</v>
      </c>
      <c r="WGT17" s="1">
        <v>81.19</v>
      </c>
      <c r="WGU17" t="s">
        <v>3</v>
      </c>
      <c r="WGV17" s="1">
        <v>81.19</v>
      </c>
      <c r="WGW17" t="s">
        <v>3</v>
      </c>
      <c r="WGX17" s="1">
        <v>81.19</v>
      </c>
      <c r="WGY17" t="s">
        <v>3</v>
      </c>
      <c r="WGZ17" s="1">
        <v>81.19</v>
      </c>
      <c r="WHA17" t="s">
        <v>3</v>
      </c>
      <c r="WHB17" s="1">
        <v>81.19</v>
      </c>
      <c r="WHC17" t="s">
        <v>3</v>
      </c>
      <c r="WHD17" s="1">
        <v>81.19</v>
      </c>
      <c r="WHE17" t="s">
        <v>3</v>
      </c>
      <c r="WHF17" s="1">
        <v>81.19</v>
      </c>
      <c r="WHG17" t="s">
        <v>3</v>
      </c>
      <c r="WHH17" s="1">
        <v>81.19</v>
      </c>
      <c r="WHI17" t="s">
        <v>3</v>
      </c>
      <c r="WHJ17" s="1">
        <v>81.19</v>
      </c>
      <c r="WHK17" t="s">
        <v>3</v>
      </c>
      <c r="WHL17" s="1">
        <v>81.19</v>
      </c>
      <c r="WHM17" t="s">
        <v>3</v>
      </c>
      <c r="WHN17" s="1">
        <v>81.19</v>
      </c>
      <c r="WHO17" t="s">
        <v>3</v>
      </c>
      <c r="WHP17" s="1">
        <v>81.19</v>
      </c>
      <c r="WHQ17" t="s">
        <v>3</v>
      </c>
      <c r="WHR17" s="1">
        <v>81.19</v>
      </c>
      <c r="WHS17" t="s">
        <v>3</v>
      </c>
      <c r="WHT17" s="1">
        <v>81.19</v>
      </c>
      <c r="WHU17" t="s">
        <v>3</v>
      </c>
      <c r="WHV17" s="1">
        <v>81.19</v>
      </c>
      <c r="WHW17" t="s">
        <v>3</v>
      </c>
      <c r="WHX17" s="1">
        <v>81.19</v>
      </c>
      <c r="WHY17" t="s">
        <v>3</v>
      </c>
      <c r="WHZ17" s="1">
        <v>81.19</v>
      </c>
      <c r="WIA17" t="s">
        <v>3</v>
      </c>
      <c r="WIB17" s="1">
        <v>81.19</v>
      </c>
      <c r="WIC17" t="s">
        <v>3</v>
      </c>
      <c r="WID17" s="1">
        <v>81.19</v>
      </c>
      <c r="WIE17" t="s">
        <v>3</v>
      </c>
      <c r="WIF17" s="1">
        <v>81.19</v>
      </c>
      <c r="WIG17" t="s">
        <v>3</v>
      </c>
      <c r="WIH17" s="1">
        <v>81.19</v>
      </c>
      <c r="WII17" t="s">
        <v>3</v>
      </c>
      <c r="WIJ17" s="1">
        <v>81.19</v>
      </c>
      <c r="WIK17" t="s">
        <v>3</v>
      </c>
      <c r="WIL17" s="1">
        <v>81.19</v>
      </c>
      <c r="WIM17" t="s">
        <v>3</v>
      </c>
      <c r="WIN17" s="1">
        <v>81.19</v>
      </c>
      <c r="WIO17" t="s">
        <v>3</v>
      </c>
      <c r="WIP17" s="1">
        <v>81.19</v>
      </c>
      <c r="WIQ17" t="s">
        <v>3</v>
      </c>
      <c r="WIR17" s="1">
        <v>81.19</v>
      </c>
      <c r="WIS17" t="s">
        <v>3</v>
      </c>
      <c r="WIT17" s="1">
        <v>81.19</v>
      </c>
      <c r="WIU17" t="s">
        <v>3</v>
      </c>
      <c r="WIV17" s="1">
        <v>81.19</v>
      </c>
      <c r="WIW17" t="s">
        <v>3</v>
      </c>
      <c r="WIX17" s="1">
        <v>81.19</v>
      </c>
      <c r="WIY17" t="s">
        <v>3</v>
      </c>
      <c r="WIZ17" s="1">
        <v>81.19</v>
      </c>
      <c r="WJA17" t="s">
        <v>3</v>
      </c>
      <c r="WJB17" s="1">
        <v>81.19</v>
      </c>
      <c r="WJC17" t="s">
        <v>3</v>
      </c>
      <c r="WJD17" s="1">
        <v>81.19</v>
      </c>
      <c r="WJE17" t="s">
        <v>3</v>
      </c>
      <c r="WJF17" s="1">
        <v>81.19</v>
      </c>
      <c r="WJG17" t="s">
        <v>3</v>
      </c>
      <c r="WJH17" s="1">
        <v>81.19</v>
      </c>
      <c r="WJI17" t="s">
        <v>3</v>
      </c>
      <c r="WJJ17" s="1">
        <v>81.19</v>
      </c>
      <c r="WJK17" t="s">
        <v>3</v>
      </c>
      <c r="WJL17" s="1">
        <v>81.19</v>
      </c>
      <c r="WJM17" t="s">
        <v>3</v>
      </c>
      <c r="WJN17" s="1">
        <v>81.19</v>
      </c>
      <c r="WJO17" t="s">
        <v>3</v>
      </c>
      <c r="WJP17" s="1">
        <v>81.19</v>
      </c>
      <c r="WJQ17" t="s">
        <v>3</v>
      </c>
      <c r="WJR17" s="1">
        <v>81.19</v>
      </c>
      <c r="WJS17" t="s">
        <v>3</v>
      </c>
      <c r="WJT17" s="1">
        <v>81.19</v>
      </c>
      <c r="WJU17" t="s">
        <v>3</v>
      </c>
      <c r="WJV17" s="1">
        <v>81.19</v>
      </c>
      <c r="WJW17" t="s">
        <v>3</v>
      </c>
      <c r="WJX17" s="1">
        <v>81.19</v>
      </c>
      <c r="WJY17" t="s">
        <v>3</v>
      </c>
      <c r="WJZ17" s="1">
        <v>81.19</v>
      </c>
      <c r="WKA17" t="s">
        <v>3</v>
      </c>
      <c r="WKB17" s="1">
        <v>81.19</v>
      </c>
      <c r="WKC17" t="s">
        <v>3</v>
      </c>
      <c r="WKD17" s="1">
        <v>81.19</v>
      </c>
      <c r="WKE17" t="s">
        <v>3</v>
      </c>
      <c r="WKF17" s="1">
        <v>81.19</v>
      </c>
      <c r="WKG17" t="s">
        <v>3</v>
      </c>
      <c r="WKH17" s="1">
        <v>81.19</v>
      </c>
      <c r="WKI17" t="s">
        <v>3</v>
      </c>
      <c r="WKJ17" s="1">
        <v>81.19</v>
      </c>
      <c r="WKK17" t="s">
        <v>3</v>
      </c>
      <c r="WKL17" s="1">
        <v>81.19</v>
      </c>
      <c r="WKM17" t="s">
        <v>3</v>
      </c>
      <c r="WKN17" s="1">
        <v>81.19</v>
      </c>
      <c r="WKO17" t="s">
        <v>3</v>
      </c>
      <c r="WKP17" s="1">
        <v>81.19</v>
      </c>
      <c r="WKQ17" t="s">
        <v>3</v>
      </c>
      <c r="WKR17" s="1">
        <v>81.19</v>
      </c>
      <c r="WKS17" t="s">
        <v>3</v>
      </c>
      <c r="WKT17" s="1">
        <v>81.19</v>
      </c>
      <c r="WKU17" t="s">
        <v>3</v>
      </c>
      <c r="WKV17" s="1">
        <v>81.19</v>
      </c>
      <c r="WKW17" t="s">
        <v>3</v>
      </c>
      <c r="WKX17" s="1">
        <v>81.19</v>
      </c>
      <c r="WKY17" t="s">
        <v>3</v>
      </c>
      <c r="WKZ17" s="1">
        <v>81.19</v>
      </c>
      <c r="WLA17" t="s">
        <v>3</v>
      </c>
      <c r="WLB17" s="1">
        <v>81.19</v>
      </c>
      <c r="WLC17" t="s">
        <v>3</v>
      </c>
      <c r="WLD17" s="1">
        <v>81.19</v>
      </c>
      <c r="WLE17" t="s">
        <v>3</v>
      </c>
      <c r="WLF17" s="1">
        <v>81.19</v>
      </c>
      <c r="WLG17" t="s">
        <v>3</v>
      </c>
      <c r="WLH17" s="1">
        <v>81.19</v>
      </c>
      <c r="WLI17" t="s">
        <v>3</v>
      </c>
      <c r="WLJ17" s="1">
        <v>81.19</v>
      </c>
      <c r="WLK17" t="s">
        <v>3</v>
      </c>
      <c r="WLL17" s="1">
        <v>81.19</v>
      </c>
      <c r="WLM17" t="s">
        <v>3</v>
      </c>
      <c r="WLN17" s="1">
        <v>81.19</v>
      </c>
      <c r="WLO17" t="s">
        <v>3</v>
      </c>
      <c r="WLP17" s="1">
        <v>81.19</v>
      </c>
      <c r="WLQ17" t="s">
        <v>3</v>
      </c>
      <c r="WLR17" s="1">
        <v>81.19</v>
      </c>
      <c r="WLS17" t="s">
        <v>3</v>
      </c>
      <c r="WLT17" s="1">
        <v>81.19</v>
      </c>
      <c r="WLU17" t="s">
        <v>3</v>
      </c>
      <c r="WLV17" s="1">
        <v>81.19</v>
      </c>
      <c r="WLW17" t="s">
        <v>3</v>
      </c>
      <c r="WLX17" s="1">
        <v>81.19</v>
      </c>
      <c r="WLY17" t="s">
        <v>3</v>
      </c>
      <c r="WLZ17" s="1">
        <v>81.19</v>
      </c>
      <c r="WMA17" t="s">
        <v>3</v>
      </c>
      <c r="WMB17" s="1">
        <v>81.19</v>
      </c>
      <c r="WMC17" t="s">
        <v>3</v>
      </c>
      <c r="WMD17" s="1">
        <v>81.19</v>
      </c>
      <c r="WME17" t="s">
        <v>3</v>
      </c>
      <c r="WMF17" s="1">
        <v>81.19</v>
      </c>
      <c r="WMG17" t="s">
        <v>3</v>
      </c>
      <c r="WMH17" s="1">
        <v>81.19</v>
      </c>
      <c r="WMI17" t="s">
        <v>3</v>
      </c>
      <c r="WMJ17" s="1">
        <v>81.19</v>
      </c>
      <c r="WMK17" t="s">
        <v>3</v>
      </c>
      <c r="WML17" s="1">
        <v>81.19</v>
      </c>
      <c r="WMM17" t="s">
        <v>3</v>
      </c>
      <c r="WMN17" s="1">
        <v>81.19</v>
      </c>
      <c r="WMO17" t="s">
        <v>3</v>
      </c>
      <c r="WMP17" s="1">
        <v>81.19</v>
      </c>
      <c r="WMQ17" t="s">
        <v>3</v>
      </c>
      <c r="WMR17" s="1">
        <v>81.19</v>
      </c>
      <c r="WMS17" t="s">
        <v>3</v>
      </c>
      <c r="WMT17" s="1">
        <v>81.19</v>
      </c>
      <c r="WMU17" t="s">
        <v>3</v>
      </c>
      <c r="WMV17" s="1">
        <v>81.19</v>
      </c>
      <c r="WMW17" t="s">
        <v>3</v>
      </c>
      <c r="WMX17" s="1">
        <v>81.19</v>
      </c>
      <c r="WMY17" t="s">
        <v>3</v>
      </c>
      <c r="WMZ17" s="1">
        <v>81.19</v>
      </c>
      <c r="WNA17" t="s">
        <v>3</v>
      </c>
      <c r="WNB17" s="1">
        <v>81.19</v>
      </c>
      <c r="WNC17" t="s">
        <v>3</v>
      </c>
      <c r="WND17" s="1">
        <v>81.19</v>
      </c>
      <c r="WNE17" t="s">
        <v>3</v>
      </c>
      <c r="WNF17" s="1">
        <v>81.19</v>
      </c>
      <c r="WNG17" t="s">
        <v>3</v>
      </c>
      <c r="WNH17" s="1">
        <v>81.19</v>
      </c>
      <c r="WNI17" t="s">
        <v>3</v>
      </c>
      <c r="WNJ17" s="1">
        <v>81.19</v>
      </c>
      <c r="WNK17" t="s">
        <v>3</v>
      </c>
      <c r="WNL17" s="1">
        <v>81.19</v>
      </c>
      <c r="WNM17" t="s">
        <v>3</v>
      </c>
      <c r="WNN17" s="1">
        <v>81.19</v>
      </c>
      <c r="WNO17" t="s">
        <v>3</v>
      </c>
      <c r="WNP17" s="1">
        <v>81.19</v>
      </c>
      <c r="WNQ17" t="s">
        <v>3</v>
      </c>
      <c r="WNR17" s="1">
        <v>81.19</v>
      </c>
      <c r="WNS17" t="s">
        <v>3</v>
      </c>
      <c r="WNT17" s="1">
        <v>81.19</v>
      </c>
      <c r="WNU17" t="s">
        <v>3</v>
      </c>
      <c r="WNV17" s="1">
        <v>81.19</v>
      </c>
      <c r="WNW17" t="s">
        <v>3</v>
      </c>
      <c r="WNX17" s="1">
        <v>81.19</v>
      </c>
      <c r="WNY17" t="s">
        <v>3</v>
      </c>
      <c r="WNZ17" s="1">
        <v>81.19</v>
      </c>
      <c r="WOA17" t="s">
        <v>3</v>
      </c>
      <c r="WOB17" s="1">
        <v>81.19</v>
      </c>
      <c r="WOC17" t="s">
        <v>3</v>
      </c>
      <c r="WOD17" s="1">
        <v>81.19</v>
      </c>
      <c r="WOE17" t="s">
        <v>3</v>
      </c>
      <c r="WOF17" s="1">
        <v>81.19</v>
      </c>
      <c r="WOG17" t="s">
        <v>3</v>
      </c>
      <c r="WOH17" s="1">
        <v>81.19</v>
      </c>
      <c r="WOI17" t="s">
        <v>3</v>
      </c>
      <c r="WOJ17" s="1">
        <v>81.19</v>
      </c>
      <c r="WOK17" t="s">
        <v>3</v>
      </c>
      <c r="WOL17" s="1">
        <v>81.19</v>
      </c>
      <c r="WOM17" t="s">
        <v>3</v>
      </c>
      <c r="WON17" s="1">
        <v>81.19</v>
      </c>
      <c r="WOO17" t="s">
        <v>3</v>
      </c>
      <c r="WOP17" s="1">
        <v>81.19</v>
      </c>
      <c r="WOQ17" t="s">
        <v>3</v>
      </c>
      <c r="WOR17" s="1">
        <v>81.19</v>
      </c>
      <c r="WOS17" t="s">
        <v>3</v>
      </c>
      <c r="WOT17" s="1">
        <v>81.19</v>
      </c>
      <c r="WOU17" t="s">
        <v>3</v>
      </c>
      <c r="WOV17" s="1">
        <v>81.19</v>
      </c>
      <c r="WOW17" t="s">
        <v>3</v>
      </c>
      <c r="WOX17" s="1">
        <v>81.19</v>
      </c>
      <c r="WOY17" t="s">
        <v>3</v>
      </c>
      <c r="WOZ17" s="1">
        <v>81.19</v>
      </c>
      <c r="WPA17" t="s">
        <v>3</v>
      </c>
      <c r="WPB17" s="1">
        <v>81.19</v>
      </c>
      <c r="WPC17" t="s">
        <v>3</v>
      </c>
      <c r="WPD17" s="1">
        <v>81.19</v>
      </c>
      <c r="WPE17" t="s">
        <v>3</v>
      </c>
      <c r="WPF17" s="1">
        <v>81.19</v>
      </c>
      <c r="WPG17" t="s">
        <v>3</v>
      </c>
      <c r="WPH17" s="1">
        <v>81.19</v>
      </c>
      <c r="WPI17" t="s">
        <v>3</v>
      </c>
      <c r="WPJ17" s="1">
        <v>81.19</v>
      </c>
      <c r="WPK17" t="s">
        <v>3</v>
      </c>
      <c r="WPL17" s="1">
        <v>81.19</v>
      </c>
      <c r="WPM17" t="s">
        <v>3</v>
      </c>
      <c r="WPN17" s="1">
        <v>81.19</v>
      </c>
      <c r="WPO17" t="s">
        <v>3</v>
      </c>
      <c r="WPP17" s="1">
        <v>81.19</v>
      </c>
      <c r="WPQ17" t="s">
        <v>3</v>
      </c>
      <c r="WPR17" s="1">
        <v>81.19</v>
      </c>
      <c r="WPS17" t="s">
        <v>3</v>
      </c>
      <c r="WPT17" s="1">
        <v>81.19</v>
      </c>
      <c r="WPU17" t="s">
        <v>3</v>
      </c>
      <c r="WPV17" s="1">
        <v>81.19</v>
      </c>
      <c r="WPW17" t="s">
        <v>3</v>
      </c>
      <c r="WPX17" s="1">
        <v>81.19</v>
      </c>
      <c r="WPY17" t="s">
        <v>3</v>
      </c>
      <c r="WPZ17" s="1">
        <v>81.19</v>
      </c>
      <c r="WQA17" t="s">
        <v>3</v>
      </c>
      <c r="WQB17" s="1">
        <v>81.19</v>
      </c>
      <c r="WQC17" t="s">
        <v>3</v>
      </c>
      <c r="WQD17" s="1">
        <v>81.19</v>
      </c>
      <c r="WQE17" t="s">
        <v>3</v>
      </c>
      <c r="WQF17" s="1">
        <v>81.19</v>
      </c>
      <c r="WQG17" t="s">
        <v>3</v>
      </c>
      <c r="WQH17" s="1">
        <v>81.19</v>
      </c>
      <c r="WQI17" t="s">
        <v>3</v>
      </c>
      <c r="WQJ17" s="1">
        <v>81.19</v>
      </c>
      <c r="WQK17" t="s">
        <v>3</v>
      </c>
      <c r="WQL17" s="1">
        <v>81.19</v>
      </c>
      <c r="WQM17" t="s">
        <v>3</v>
      </c>
      <c r="WQN17" s="1">
        <v>81.19</v>
      </c>
      <c r="WQO17" t="s">
        <v>3</v>
      </c>
      <c r="WQP17" s="1">
        <v>81.19</v>
      </c>
      <c r="WQQ17" t="s">
        <v>3</v>
      </c>
      <c r="WQR17" s="1">
        <v>81.19</v>
      </c>
      <c r="WQS17" t="s">
        <v>3</v>
      </c>
      <c r="WQT17" s="1">
        <v>81.19</v>
      </c>
      <c r="WQU17" t="s">
        <v>3</v>
      </c>
      <c r="WQV17" s="1">
        <v>81.19</v>
      </c>
      <c r="WQW17" t="s">
        <v>3</v>
      </c>
      <c r="WQX17" s="1">
        <v>81.19</v>
      </c>
      <c r="WQY17" t="s">
        <v>3</v>
      </c>
      <c r="WQZ17" s="1">
        <v>81.19</v>
      </c>
      <c r="WRA17" t="s">
        <v>3</v>
      </c>
      <c r="WRB17" s="1">
        <v>81.19</v>
      </c>
      <c r="WRC17" t="s">
        <v>3</v>
      </c>
      <c r="WRD17" s="1">
        <v>81.19</v>
      </c>
      <c r="WRE17" t="s">
        <v>3</v>
      </c>
      <c r="WRF17" s="1">
        <v>81.19</v>
      </c>
      <c r="WRG17" t="s">
        <v>3</v>
      </c>
      <c r="WRH17" s="1">
        <v>81.19</v>
      </c>
      <c r="WRI17" t="s">
        <v>3</v>
      </c>
      <c r="WRJ17" s="1">
        <v>81.19</v>
      </c>
      <c r="WRK17" t="s">
        <v>3</v>
      </c>
      <c r="WRL17" s="1">
        <v>81.19</v>
      </c>
      <c r="WRM17" t="s">
        <v>3</v>
      </c>
      <c r="WRN17" s="1">
        <v>81.19</v>
      </c>
      <c r="WRO17" t="s">
        <v>3</v>
      </c>
      <c r="WRP17" s="1">
        <v>81.19</v>
      </c>
      <c r="WRQ17" t="s">
        <v>3</v>
      </c>
      <c r="WRR17" s="1">
        <v>81.19</v>
      </c>
      <c r="WRS17" t="s">
        <v>3</v>
      </c>
      <c r="WRT17" s="1">
        <v>81.19</v>
      </c>
      <c r="WRU17" t="s">
        <v>3</v>
      </c>
      <c r="WRV17" s="1">
        <v>81.19</v>
      </c>
      <c r="WRW17" t="s">
        <v>3</v>
      </c>
      <c r="WRX17" s="1">
        <v>81.19</v>
      </c>
      <c r="WRY17" t="s">
        <v>3</v>
      </c>
      <c r="WRZ17" s="1">
        <v>81.19</v>
      </c>
      <c r="WSA17" t="s">
        <v>3</v>
      </c>
      <c r="WSB17" s="1">
        <v>81.19</v>
      </c>
      <c r="WSC17" t="s">
        <v>3</v>
      </c>
      <c r="WSD17" s="1">
        <v>81.19</v>
      </c>
      <c r="WSE17" t="s">
        <v>3</v>
      </c>
      <c r="WSF17" s="1">
        <v>81.19</v>
      </c>
      <c r="WSG17" t="s">
        <v>3</v>
      </c>
      <c r="WSH17" s="1">
        <v>81.19</v>
      </c>
      <c r="WSI17" t="s">
        <v>3</v>
      </c>
      <c r="WSJ17" s="1">
        <v>81.19</v>
      </c>
      <c r="WSK17" t="s">
        <v>3</v>
      </c>
      <c r="WSL17" s="1">
        <v>81.19</v>
      </c>
      <c r="WSM17" t="s">
        <v>3</v>
      </c>
      <c r="WSN17" s="1">
        <v>81.19</v>
      </c>
      <c r="WSO17" t="s">
        <v>3</v>
      </c>
      <c r="WSP17" s="1">
        <v>81.19</v>
      </c>
      <c r="WSQ17" t="s">
        <v>3</v>
      </c>
      <c r="WSR17" s="1">
        <v>81.19</v>
      </c>
      <c r="WSS17" t="s">
        <v>3</v>
      </c>
      <c r="WST17" s="1">
        <v>81.19</v>
      </c>
      <c r="WSU17" t="s">
        <v>3</v>
      </c>
      <c r="WSV17" s="1">
        <v>81.19</v>
      </c>
      <c r="WSW17" t="s">
        <v>3</v>
      </c>
      <c r="WSX17" s="1">
        <v>81.19</v>
      </c>
      <c r="WSY17" t="s">
        <v>3</v>
      </c>
      <c r="WSZ17" s="1">
        <v>81.19</v>
      </c>
      <c r="WTA17" t="s">
        <v>3</v>
      </c>
      <c r="WTB17" s="1">
        <v>81.19</v>
      </c>
      <c r="WTC17" t="s">
        <v>3</v>
      </c>
      <c r="WTD17" s="1">
        <v>81.19</v>
      </c>
      <c r="WTE17" t="s">
        <v>3</v>
      </c>
      <c r="WTF17" s="1">
        <v>81.19</v>
      </c>
      <c r="WTG17" t="s">
        <v>3</v>
      </c>
      <c r="WTH17" s="1">
        <v>81.19</v>
      </c>
      <c r="WTI17" t="s">
        <v>3</v>
      </c>
      <c r="WTJ17" s="1">
        <v>81.19</v>
      </c>
      <c r="WTK17" t="s">
        <v>3</v>
      </c>
      <c r="WTL17" s="1">
        <v>81.19</v>
      </c>
      <c r="WTM17" t="s">
        <v>3</v>
      </c>
      <c r="WTN17" s="1">
        <v>81.19</v>
      </c>
      <c r="WTO17" t="s">
        <v>3</v>
      </c>
      <c r="WTP17" s="1">
        <v>81.19</v>
      </c>
      <c r="WTQ17" t="s">
        <v>3</v>
      </c>
      <c r="WTR17" s="1">
        <v>81.19</v>
      </c>
      <c r="WTS17" t="s">
        <v>3</v>
      </c>
      <c r="WTT17" s="1">
        <v>81.19</v>
      </c>
      <c r="WTU17" t="s">
        <v>3</v>
      </c>
      <c r="WTV17" s="1">
        <v>81.19</v>
      </c>
      <c r="WTW17" t="s">
        <v>3</v>
      </c>
      <c r="WTX17" s="1">
        <v>81.19</v>
      </c>
      <c r="WTY17" t="s">
        <v>3</v>
      </c>
      <c r="WTZ17" s="1">
        <v>81.19</v>
      </c>
      <c r="WUA17" t="s">
        <v>3</v>
      </c>
      <c r="WUB17" s="1">
        <v>81.19</v>
      </c>
      <c r="WUC17" t="s">
        <v>3</v>
      </c>
      <c r="WUD17" s="1">
        <v>81.19</v>
      </c>
      <c r="WUE17" t="s">
        <v>3</v>
      </c>
      <c r="WUF17" s="1">
        <v>81.19</v>
      </c>
      <c r="WUG17" t="s">
        <v>3</v>
      </c>
      <c r="WUH17" s="1">
        <v>81.19</v>
      </c>
      <c r="WUI17" t="s">
        <v>3</v>
      </c>
      <c r="WUJ17" s="1">
        <v>81.19</v>
      </c>
      <c r="WUK17" t="s">
        <v>3</v>
      </c>
      <c r="WUL17" s="1">
        <v>81.19</v>
      </c>
      <c r="WUM17" t="s">
        <v>3</v>
      </c>
      <c r="WUN17" s="1">
        <v>81.19</v>
      </c>
      <c r="WUO17" t="s">
        <v>3</v>
      </c>
      <c r="WUP17" s="1">
        <v>81.19</v>
      </c>
      <c r="WUQ17" t="s">
        <v>3</v>
      </c>
      <c r="WUR17" s="1">
        <v>81.19</v>
      </c>
      <c r="WUS17" t="s">
        <v>3</v>
      </c>
      <c r="WUT17" s="1">
        <v>81.19</v>
      </c>
      <c r="WUU17" t="s">
        <v>3</v>
      </c>
      <c r="WUV17" s="1">
        <v>81.19</v>
      </c>
      <c r="WUW17" t="s">
        <v>3</v>
      </c>
      <c r="WUX17" s="1">
        <v>81.19</v>
      </c>
      <c r="WUY17" t="s">
        <v>3</v>
      </c>
      <c r="WUZ17" s="1">
        <v>81.19</v>
      </c>
      <c r="WVA17" t="s">
        <v>3</v>
      </c>
      <c r="WVB17" s="1">
        <v>81.19</v>
      </c>
      <c r="WVC17" t="s">
        <v>3</v>
      </c>
      <c r="WVD17" s="1">
        <v>81.19</v>
      </c>
      <c r="WVE17" t="s">
        <v>3</v>
      </c>
      <c r="WVF17" s="1">
        <v>81.19</v>
      </c>
      <c r="WVG17" t="s">
        <v>3</v>
      </c>
      <c r="WVH17" s="1">
        <v>81.19</v>
      </c>
      <c r="WVI17" t="s">
        <v>3</v>
      </c>
      <c r="WVJ17" s="1">
        <v>81.19</v>
      </c>
      <c r="WVK17" t="s">
        <v>3</v>
      </c>
      <c r="WVL17" s="1">
        <v>81.19</v>
      </c>
      <c r="WVM17" t="s">
        <v>3</v>
      </c>
      <c r="WVN17" s="1">
        <v>81.19</v>
      </c>
      <c r="WVO17" t="s">
        <v>3</v>
      </c>
      <c r="WVP17" s="1">
        <v>81.19</v>
      </c>
      <c r="WVQ17" t="s">
        <v>3</v>
      </c>
      <c r="WVR17" s="1">
        <v>81.19</v>
      </c>
      <c r="WVS17" t="s">
        <v>3</v>
      </c>
      <c r="WVT17" s="1">
        <v>81.19</v>
      </c>
      <c r="WVU17" t="s">
        <v>3</v>
      </c>
      <c r="WVV17" s="1">
        <v>81.19</v>
      </c>
      <c r="WVW17" t="s">
        <v>3</v>
      </c>
      <c r="WVX17" s="1">
        <v>81.19</v>
      </c>
      <c r="WVY17" t="s">
        <v>3</v>
      </c>
      <c r="WVZ17" s="1">
        <v>81.19</v>
      </c>
      <c r="WWA17" t="s">
        <v>3</v>
      </c>
      <c r="WWB17" s="1">
        <v>81.19</v>
      </c>
      <c r="WWC17" t="s">
        <v>3</v>
      </c>
      <c r="WWD17" s="1">
        <v>81.19</v>
      </c>
      <c r="WWE17" t="s">
        <v>3</v>
      </c>
      <c r="WWF17" s="1">
        <v>81.19</v>
      </c>
      <c r="WWG17" t="s">
        <v>3</v>
      </c>
      <c r="WWH17" s="1">
        <v>81.19</v>
      </c>
      <c r="WWI17" t="s">
        <v>3</v>
      </c>
      <c r="WWJ17" s="1">
        <v>81.19</v>
      </c>
      <c r="WWK17" t="s">
        <v>3</v>
      </c>
      <c r="WWL17" s="1">
        <v>81.19</v>
      </c>
      <c r="WWM17" t="s">
        <v>3</v>
      </c>
      <c r="WWN17" s="1">
        <v>81.19</v>
      </c>
      <c r="WWO17" t="s">
        <v>3</v>
      </c>
      <c r="WWP17" s="1">
        <v>81.19</v>
      </c>
      <c r="WWQ17" t="s">
        <v>3</v>
      </c>
      <c r="WWR17" s="1">
        <v>81.19</v>
      </c>
      <c r="WWS17" t="s">
        <v>3</v>
      </c>
      <c r="WWT17" s="1">
        <v>81.19</v>
      </c>
      <c r="WWU17" t="s">
        <v>3</v>
      </c>
      <c r="WWV17" s="1">
        <v>81.19</v>
      </c>
      <c r="WWW17" t="s">
        <v>3</v>
      </c>
      <c r="WWX17" s="1">
        <v>81.19</v>
      </c>
      <c r="WWY17" t="s">
        <v>3</v>
      </c>
      <c r="WWZ17" s="1">
        <v>81.19</v>
      </c>
      <c r="WXA17" t="s">
        <v>3</v>
      </c>
      <c r="WXB17" s="1">
        <v>81.19</v>
      </c>
      <c r="WXC17" t="s">
        <v>3</v>
      </c>
      <c r="WXD17" s="1">
        <v>81.19</v>
      </c>
      <c r="WXE17" t="s">
        <v>3</v>
      </c>
      <c r="WXF17" s="1">
        <v>81.19</v>
      </c>
      <c r="WXG17" t="s">
        <v>3</v>
      </c>
      <c r="WXH17" s="1">
        <v>81.19</v>
      </c>
      <c r="WXI17" t="s">
        <v>3</v>
      </c>
      <c r="WXJ17" s="1">
        <v>81.19</v>
      </c>
      <c r="WXK17" t="s">
        <v>3</v>
      </c>
      <c r="WXL17" s="1">
        <v>81.19</v>
      </c>
      <c r="WXM17" t="s">
        <v>3</v>
      </c>
      <c r="WXN17" s="1">
        <v>81.19</v>
      </c>
      <c r="WXO17" t="s">
        <v>3</v>
      </c>
      <c r="WXP17" s="1">
        <v>81.19</v>
      </c>
      <c r="WXQ17" t="s">
        <v>3</v>
      </c>
      <c r="WXR17" s="1">
        <v>81.19</v>
      </c>
      <c r="WXS17" t="s">
        <v>3</v>
      </c>
      <c r="WXT17" s="1">
        <v>81.19</v>
      </c>
      <c r="WXU17" t="s">
        <v>3</v>
      </c>
      <c r="WXV17" s="1">
        <v>81.19</v>
      </c>
      <c r="WXW17" t="s">
        <v>3</v>
      </c>
      <c r="WXX17" s="1">
        <v>81.19</v>
      </c>
      <c r="WXY17" t="s">
        <v>3</v>
      </c>
      <c r="WXZ17" s="1">
        <v>81.19</v>
      </c>
      <c r="WYA17" t="s">
        <v>3</v>
      </c>
      <c r="WYB17" s="1">
        <v>81.19</v>
      </c>
      <c r="WYC17" t="s">
        <v>3</v>
      </c>
      <c r="WYD17" s="1">
        <v>81.19</v>
      </c>
      <c r="WYE17" t="s">
        <v>3</v>
      </c>
      <c r="WYF17" s="1">
        <v>81.19</v>
      </c>
      <c r="WYG17" t="s">
        <v>3</v>
      </c>
      <c r="WYH17" s="1">
        <v>81.19</v>
      </c>
      <c r="WYI17" t="s">
        <v>3</v>
      </c>
      <c r="WYJ17" s="1">
        <v>81.19</v>
      </c>
      <c r="WYK17" t="s">
        <v>3</v>
      </c>
      <c r="WYL17" s="1">
        <v>81.19</v>
      </c>
      <c r="WYM17" t="s">
        <v>3</v>
      </c>
      <c r="WYN17" s="1">
        <v>81.19</v>
      </c>
      <c r="WYO17" t="s">
        <v>3</v>
      </c>
      <c r="WYP17" s="1">
        <v>81.19</v>
      </c>
      <c r="WYQ17" t="s">
        <v>3</v>
      </c>
      <c r="WYR17" s="1">
        <v>81.19</v>
      </c>
      <c r="WYS17" t="s">
        <v>3</v>
      </c>
      <c r="WYT17" s="1">
        <v>81.19</v>
      </c>
      <c r="WYU17" t="s">
        <v>3</v>
      </c>
      <c r="WYV17" s="1">
        <v>81.19</v>
      </c>
      <c r="WYW17" t="s">
        <v>3</v>
      </c>
      <c r="WYX17" s="1">
        <v>81.19</v>
      </c>
      <c r="WYY17" t="s">
        <v>3</v>
      </c>
      <c r="WYZ17" s="1">
        <v>81.19</v>
      </c>
      <c r="WZA17" t="s">
        <v>3</v>
      </c>
      <c r="WZB17" s="1">
        <v>81.19</v>
      </c>
      <c r="WZC17" t="s">
        <v>3</v>
      </c>
      <c r="WZD17" s="1">
        <v>81.19</v>
      </c>
      <c r="WZE17" t="s">
        <v>3</v>
      </c>
      <c r="WZF17" s="1">
        <v>81.19</v>
      </c>
      <c r="WZG17" t="s">
        <v>3</v>
      </c>
      <c r="WZH17" s="1">
        <v>81.19</v>
      </c>
      <c r="WZI17" t="s">
        <v>3</v>
      </c>
      <c r="WZJ17" s="1">
        <v>81.19</v>
      </c>
      <c r="WZK17" t="s">
        <v>3</v>
      </c>
      <c r="WZL17" s="1">
        <v>81.19</v>
      </c>
      <c r="WZM17" t="s">
        <v>3</v>
      </c>
      <c r="WZN17" s="1">
        <v>81.19</v>
      </c>
      <c r="WZO17" t="s">
        <v>3</v>
      </c>
      <c r="WZP17" s="1">
        <v>81.19</v>
      </c>
      <c r="WZQ17" t="s">
        <v>3</v>
      </c>
      <c r="WZR17" s="1">
        <v>81.19</v>
      </c>
      <c r="WZS17" t="s">
        <v>3</v>
      </c>
      <c r="WZT17" s="1">
        <v>81.19</v>
      </c>
      <c r="WZU17" t="s">
        <v>3</v>
      </c>
      <c r="WZV17" s="1">
        <v>81.19</v>
      </c>
      <c r="WZW17" t="s">
        <v>3</v>
      </c>
      <c r="WZX17" s="1">
        <v>81.19</v>
      </c>
      <c r="WZY17" t="s">
        <v>3</v>
      </c>
      <c r="WZZ17" s="1">
        <v>81.19</v>
      </c>
      <c r="XAA17" t="s">
        <v>3</v>
      </c>
      <c r="XAB17" s="1">
        <v>81.19</v>
      </c>
      <c r="XAC17" t="s">
        <v>3</v>
      </c>
      <c r="XAD17" s="1">
        <v>81.19</v>
      </c>
      <c r="XAE17" t="s">
        <v>3</v>
      </c>
      <c r="XAF17" s="1">
        <v>81.19</v>
      </c>
      <c r="XAG17" t="s">
        <v>3</v>
      </c>
      <c r="XAH17" s="1">
        <v>81.19</v>
      </c>
      <c r="XAI17" t="s">
        <v>3</v>
      </c>
      <c r="XAJ17" s="1">
        <v>81.19</v>
      </c>
      <c r="XAK17" t="s">
        <v>3</v>
      </c>
      <c r="XAL17" s="1">
        <v>81.19</v>
      </c>
      <c r="XAM17" t="s">
        <v>3</v>
      </c>
      <c r="XAN17" s="1">
        <v>81.19</v>
      </c>
      <c r="XAO17" t="s">
        <v>3</v>
      </c>
      <c r="XAP17" s="1">
        <v>81.19</v>
      </c>
      <c r="XAQ17" t="s">
        <v>3</v>
      </c>
      <c r="XAR17" s="1">
        <v>81.19</v>
      </c>
      <c r="XAS17" t="s">
        <v>3</v>
      </c>
      <c r="XAT17" s="1">
        <v>81.19</v>
      </c>
      <c r="XAU17" t="s">
        <v>3</v>
      </c>
      <c r="XAV17" s="1">
        <v>81.19</v>
      </c>
      <c r="XAW17" t="s">
        <v>3</v>
      </c>
      <c r="XAX17" s="1">
        <v>81.19</v>
      </c>
      <c r="XAY17" t="s">
        <v>3</v>
      </c>
      <c r="XAZ17" s="1">
        <v>81.19</v>
      </c>
      <c r="XBA17" t="s">
        <v>3</v>
      </c>
      <c r="XBB17" s="1">
        <v>81.19</v>
      </c>
      <c r="XBC17" t="s">
        <v>3</v>
      </c>
      <c r="XBD17" s="1">
        <v>81.19</v>
      </c>
      <c r="XBE17" t="s">
        <v>3</v>
      </c>
      <c r="XBF17" s="1">
        <v>81.19</v>
      </c>
      <c r="XBG17" t="s">
        <v>3</v>
      </c>
      <c r="XBH17" s="1">
        <v>81.19</v>
      </c>
      <c r="XBI17" t="s">
        <v>3</v>
      </c>
      <c r="XBJ17" s="1">
        <v>81.19</v>
      </c>
      <c r="XBK17" t="s">
        <v>3</v>
      </c>
      <c r="XBL17" s="1">
        <v>81.19</v>
      </c>
      <c r="XBM17" t="s">
        <v>3</v>
      </c>
      <c r="XBN17" s="1">
        <v>81.19</v>
      </c>
      <c r="XBO17" t="s">
        <v>3</v>
      </c>
      <c r="XBP17" s="1">
        <v>81.19</v>
      </c>
      <c r="XBQ17" t="s">
        <v>3</v>
      </c>
      <c r="XBR17" s="1">
        <v>81.19</v>
      </c>
      <c r="XBS17" t="s">
        <v>3</v>
      </c>
      <c r="XBT17" s="1">
        <v>81.19</v>
      </c>
      <c r="XBU17" t="s">
        <v>3</v>
      </c>
      <c r="XBV17" s="1">
        <v>81.19</v>
      </c>
      <c r="XBW17" t="s">
        <v>3</v>
      </c>
      <c r="XBX17" s="1">
        <v>81.19</v>
      </c>
      <c r="XBY17" t="s">
        <v>3</v>
      </c>
      <c r="XBZ17" s="1">
        <v>81.19</v>
      </c>
      <c r="XCA17" t="s">
        <v>3</v>
      </c>
      <c r="XCB17" s="1">
        <v>81.19</v>
      </c>
      <c r="XCC17" t="s">
        <v>3</v>
      </c>
      <c r="XCD17" s="1">
        <v>81.19</v>
      </c>
      <c r="XCE17" t="s">
        <v>3</v>
      </c>
      <c r="XCF17" s="1">
        <v>81.19</v>
      </c>
      <c r="XCG17" t="s">
        <v>3</v>
      </c>
      <c r="XCH17" s="1">
        <v>81.19</v>
      </c>
      <c r="XCI17" t="s">
        <v>3</v>
      </c>
      <c r="XCJ17" s="1">
        <v>81.19</v>
      </c>
      <c r="XCK17" t="s">
        <v>3</v>
      </c>
      <c r="XCL17" s="1">
        <v>81.19</v>
      </c>
      <c r="XCM17" t="s">
        <v>3</v>
      </c>
      <c r="XCN17" s="1">
        <v>81.19</v>
      </c>
      <c r="XCO17" t="s">
        <v>3</v>
      </c>
      <c r="XCP17" s="1">
        <v>81.19</v>
      </c>
      <c r="XCQ17" t="s">
        <v>3</v>
      </c>
      <c r="XCR17" s="1">
        <v>81.19</v>
      </c>
      <c r="XCS17" t="s">
        <v>3</v>
      </c>
      <c r="XCT17" s="1">
        <v>81.19</v>
      </c>
      <c r="XCU17" t="s">
        <v>3</v>
      </c>
      <c r="XCV17" s="1">
        <v>81.19</v>
      </c>
      <c r="XCW17" t="s">
        <v>3</v>
      </c>
      <c r="XCX17" s="1">
        <v>81.19</v>
      </c>
      <c r="XCY17" t="s">
        <v>3</v>
      </c>
      <c r="XCZ17" s="1">
        <v>81.19</v>
      </c>
      <c r="XDA17" t="s">
        <v>3</v>
      </c>
      <c r="XDB17" s="1">
        <v>81.19</v>
      </c>
      <c r="XDC17" t="s">
        <v>3</v>
      </c>
      <c r="XDD17" s="1">
        <v>81.19</v>
      </c>
      <c r="XDE17" t="s">
        <v>3</v>
      </c>
      <c r="XDF17" s="1">
        <v>81.19</v>
      </c>
      <c r="XDG17" t="s">
        <v>3</v>
      </c>
      <c r="XDH17" s="1">
        <v>81.19</v>
      </c>
      <c r="XDI17" t="s">
        <v>3</v>
      </c>
      <c r="XDJ17" s="1">
        <v>81.19</v>
      </c>
      <c r="XDK17" t="s">
        <v>3</v>
      </c>
      <c r="XDL17" s="1">
        <v>81.19</v>
      </c>
      <c r="XDM17" t="s">
        <v>3</v>
      </c>
      <c r="XDN17" s="1">
        <v>81.19</v>
      </c>
      <c r="XDO17" t="s">
        <v>3</v>
      </c>
      <c r="XDP17" s="1">
        <v>81.19</v>
      </c>
      <c r="XDQ17" t="s">
        <v>3</v>
      </c>
      <c r="XDR17" s="1">
        <v>81.19</v>
      </c>
      <c r="XDS17" t="s">
        <v>3</v>
      </c>
      <c r="XDT17" s="1">
        <v>81.19</v>
      </c>
      <c r="XDU17" t="s">
        <v>3</v>
      </c>
      <c r="XDV17" s="1">
        <v>81.19</v>
      </c>
      <c r="XDW17" t="s">
        <v>3</v>
      </c>
      <c r="XDX17" s="1">
        <v>81.19</v>
      </c>
      <c r="XDY17" t="s">
        <v>3</v>
      </c>
      <c r="XDZ17" s="1">
        <v>81.19</v>
      </c>
      <c r="XEA17" t="s">
        <v>3</v>
      </c>
      <c r="XEB17" s="1">
        <v>81.19</v>
      </c>
      <c r="XEC17" t="s">
        <v>3</v>
      </c>
      <c r="XED17" s="1">
        <v>81.19</v>
      </c>
      <c r="XEE17" t="s">
        <v>3</v>
      </c>
      <c r="XEF17" s="1">
        <v>81.19</v>
      </c>
      <c r="XEG17" t="s">
        <v>3</v>
      </c>
      <c r="XEH17" s="1">
        <v>81.19</v>
      </c>
      <c r="XEI17" t="s">
        <v>3</v>
      </c>
      <c r="XEJ17" s="1">
        <v>81.19</v>
      </c>
      <c r="XEK17" t="s">
        <v>3</v>
      </c>
      <c r="XEL17" s="1">
        <v>81.19</v>
      </c>
      <c r="XEM17" t="s">
        <v>3</v>
      </c>
      <c r="XEN17" s="1">
        <v>81.19</v>
      </c>
      <c r="XEO17" t="s">
        <v>3</v>
      </c>
      <c r="XEP17" s="1">
        <v>81.19</v>
      </c>
      <c r="XEQ17" t="s">
        <v>3</v>
      </c>
      <c r="XER17" s="1">
        <v>81.19</v>
      </c>
      <c r="XES17" t="s">
        <v>3</v>
      </c>
      <c r="XET17" s="1">
        <v>81.19</v>
      </c>
      <c r="XEU17" t="s">
        <v>3</v>
      </c>
      <c r="XEV17" s="1">
        <v>81.19</v>
      </c>
      <c r="XEW17" t="s">
        <v>3</v>
      </c>
      <c r="XEX17" s="1">
        <v>81.19</v>
      </c>
      <c r="XEY17" t="s">
        <v>3</v>
      </c>
      <c r="XEZ17" s="1">
        <v>81.19</v>
      </c>
      <c r="XFA17" t="s">
        <v>3</v>
      </c>
      <c r="XFB17" s="1">
        <v>81.19</v>
      </c>
      <c r="XFC17" t="s">
        <v>3</v>
      </c>
      <c r="XFD17" s="1">
        <v>81.19</v>
      </c>
    </row>
    <row r="18" spans="1:16384">
      <c r="A18" t="s">
        <v>130</v>
      </c>
      <c r="B18" s="1">
        <v>81.03</v>
      </c>
      <c r="C18" t="s">
        <v>130</v>
      </c>
      <c r="D18" s="1">
        <v>81.03</v>
      </c>
      <c r="E18" t="s">
        <v>130</v>
      </c>
      <c r="F18" s="1">
        <v>81.03</v>
      </c>
      <c r="G18" t="s">
        <v>130</v>
      </c>
      <c r="H18" s="1">
        <v>81.03</v>
      </c>
      <c r="I18" t="s">
        <v>130</v>
      </c>
      <c r="J18" s="1">
        <v>81.03</v>
      </c>
      <c r="K18" t="s">
        <v>130</v>
      </c>
      <c r="L18" s="1">
        <v>81.03</v>
      </c>
      <c r="M18" t="s">
        <v>130</v>
      </c>
      <c r="N18" s="1">
        <v>81.03</v>
      </c>
      <c r="O18" t="s">
        <v>130</v>
      </c>
      <c r="P18" s="1">
        <v>81.03</v>
      </c>
      <c r="Q18" t="s">
        <v>130</v>
      </c>
      <c r="R18" s="1">
        <v>81.03</v>
      </c>
      <c r="S18" t="s">
        <v>130</v>
      </c>
      <c r="T18" s="1">
        <v>81.03</v>
      </c>
      <c r="U18" t="s">
        <v>130</v>
      </c>
      <c r="V18" s="1">
        <v>81.03</v>
      </c>
      <c r="W18" t="s">
        <v>130</v>
      </c>
      <c r="X18" s="1">
        <v>81.03</v>
      </c>
      <c r="Y18" t="s">
        <v>130</v>
      </c>
      <c r="Z18" s="1">
        <v>81.03</v>
      </c>
      <c r="AA18" t="s">
        <v>130</v>
      </c>
      <c r="AB18" s="1">
        <v>81.03</v>
      </c>
      <c r="AC18" t="s">
        <v>130</v>
      </c>
      <c r="AD18" s="1">
        <v>81.03</v>
      </c>
      <c r="AE18" t="s">
        <v>130</v>
      </c>
      <c r="AF18" s="1">
        <v>81.03</v>
      </c>
      <c r="AG18" t="s">
        <v>130</v>
      </c>
      <c r="AH18" s="1">
        <v>81.03</v>
      </c>
      <c r="AI18" t="s">
        <v>130</v>
      </c>
      <c r="AJ18" s="1">
        <v>81.03</v>
      </c>
      <c r="AK18" t="s">
        <v>130</v>
      </c>
      <c r="AL18" s="1">
        <v>81.03</v>
      </c>
      <c r="AM18" t="s">
        <v>130</v>
      </c>
      <c r="AN18" s="1">
        <v>81.03</v>
      </c>
      <c r="AO18" t="s">
        <v>130</v>
      </c>
      <c r="AP18" s="1">
        <v>81.03</v>
      </c>
      <c r="AQ18" t="s">
        <v>130</v>
      </c>
      <c r="AR18" s="1">
        <v>81.03</v>
      </c>
      <c r="AS18" t="s">
        <v>130</v>
      </c>
      <c r="AT18" s="1">
        <v>81.03</v>
      </c>
      <c r="AU18" t="s">
        <v>130</v>
      </c>
      <c r="AV18" s="1">
        <v>81.03</v>
      </c>
      <c r="AW18" t="s">
        <v>130</v>
      </c>
      <c r="AX18" s="1">
        <v>81.03</v>
      </c>
      <c r="AY18" t="s">
        <v>130</v>
      </c>
      <c r="AZ18" s="1">
        <v>81.03</v>
      </c>
      <c r="BA18" t="s">
        <v>130</v>
      </c>
      <c r="BB18" s="1">
        <v>81.03</v>
      </c>
      <c r="BC18" t="s">
        <v>130</v>
      </c>
      <c r="BD18" s="1">
        <v>81.03</v>
      </c>
      <c r="BE18" t="s">
        <v>130</v>
      </c>
      <c r="BF18" s="1">
        <v>81.03</v>
      </c>
      <c r="BG18" t="s">
        <v>130</v>
      </c>
      <c r="BH18" s="1">
        <v>81.03</v>
      </c>
      <c r="BI18" t="s">
        <v>130</v>
      </c>
      <c r="BJ18" s="1">
        <v>81.03</v>
      </c>
      <c r="BK18" t="s">
        <v>130</v>
      </c>
      <c r="BL18" s="1">
        <v>81.03</v>
      </c>
      <c r="BM18" t="s">
        <v>130</v>
      </c>
      <c r="BN18" s="1">
        <v>81.03</v>
      </c>
      <c r="BO18" t="s">
        <v>130</v>
      </c>
      <c r="BP18" s="1">
        <v>81.03</v>
      </c>
      <c r="BQ18" t="s">
        <v>130</v>
      </c>
      <c r="BR18" s="1">
        <v>81.03</v>
      </c>
      <c r="BS18" t="s">
        <v>130</v>
      </c>
      <c r="BT18" s="1">
        <v>81.03</v>
      </c>
      <c r="BU18" t="s">
        <v>130</v>
      </c>
      <c r="BV18" s="1">
        <v>81.03</v>
      </c>
      <c r="BW18" t="s">
        <v>130</v>
      </c>
      <c r="BX18" s="1">
        <v>81.03</v>
      </c>
      <c r="BY18" t="s">
        <v>130</v>
      </c>
      <c r="BZ18" s="1">
        <v>81.03</v>
      </c>
      <c r="CA18" t="s">
        <v>130</v>
      </c>
      <c r="CB18" s="1">
        <v>81.03</v>
      </c>
      <c r="CC18" t="s">
        <v>130</v>
      </c>
      <c r="CD18" s="1">
        <v>81.03</v>
      </c>
      <c r="CE18" t="s">
        <v>130</v>
      </c>
      <c r="CF18" s="1">
        <v>81.03</v>
      </c>
      <c r="CG18" t="s">
        <v>130</v>
      </c>
      <c r="CH18" s="1">
        <v>81.03</v>
      </c>
      <c r="CI18" t="s">
        <v>130</v>
      </c>
      <c r="CJ18" s="1">
        <v>81.03</v>
      </c>
      <c r="CK18" t="s">
        <v>130</v>
      </c>
      <c r="CL18" s="1">
        <v>81.03</v>
      </c>
      <c r="CM18" t="s">
        <v>130</v>
      </c>
      <c r="CN18" s="1">
        <v>81.03</v>
      </c>
      <c r="CO18" t="s">
        <v>130</v>
      </c>
      <c r="CP18" s="1">
        <v>81.03</v>
      </c>
      <c r="CQ18" t="s">
        <v>130</v>
      </c>
      <c r="CR18" s="1">
        <v>81.03</v>
      </c>
      <c r="CS18" t="s">
        <v>130</v>
      </c>
      <c r="CT18" s="1">
        <v>81.03</v>
      </c>
      <c r="CU18" t="s">
        <v>130</v>
      </c>
      <c r="CV18" s="1">
        <v>81.03</v>
      </c>
      <c r="CW18" t="s">
        <v>130</v>
      </c>
      <c r="CX18" s="1">
        <v>81.03</v>
      </c>
      <c r="CY18" t="s">
        <v>130</v>
      </c>
      <c r="CZ18" s="1">
        <v>81.03</v>
      </c>
      <c r="DA18" t="s">
        <v>130</v>
      </c>
      <c r="DB18" s="1">
        <v>81.03</v>
      </c>
      <c r="DC18" t="s">
        <v>130</v>
      </c>
      <c r="DD18" s="1">
        <v>81.03</v>
      </c>
      <c r="DE18" t="s">
        <v>130</v>
      </c>
      <c r="DF18" s="1">
        <v>81.03</v>
      </c>
      <c r="DG18" t="s">
        <v>130</v>
      </c>
      <c r="DH18" s="1">
        <v>81.03</v>
      </c>
      <c r="DI18" t="s">
        <v>130</v>
      </c>
      <c r="DJ18" s="1">
        <v>81.03</v>
      </c>
      <c r="DK18" t="s">
        <v>130</v>
      </c>
      <c r="DL18" s="1">
        <v>81.03</v>
      </c>
      <c r="DM18" t="s">
        <v>130</v>
      </c>
      <c r="DN18" s="1">
        <v>81.03</v>
      </c>
      <c r="DO18" t="s">
        <v>130</v>
      </c>
      <c r="DP18" s="1">
        <v>81.03</v>
      </c>
      <c r="DQ18" t="s">
        <v>130</v>
      </c>
      <c r="DR18" s="1">
        <v>81.03</v>
      </c>
      <c r="DS18" t="s">
        <v>130</v>
      </c>
      <c r="DT18" s="1">
        <v>81.03</v>
      </c>
      <c r="DU18" t="s">
        <v>130</v>
      </c>
      <c r="DV18" s="1">
        <v>81.03</v>
      </c>
      <c r="DW18" t="s">
        <v>130</v>
      </c>
      <c r="DX18" s="1">
        <v>81.03</v>
      </c>
      <c r="DY18" t="s">
        <v>130</v>
      </c>
      <c r="DZ18" s="1">
        <v>81.03</v>
      </c>
      <c r="EA18" t="s">
        <v>130</v>
      </c>
      <c r="EB18" s="1">
        <v>81.03</v>
      </c>
      <c r="EC18" t="s">
        <v>130</v>
      </c>
      <c r="ED18" s="1">
        <v>81.03</v>
      </c>
      <c r="EE18" t="s">
        <v>130</v>
      </c>
      <c r="EF18" s="1">
        <v>81.03</v>
      </c>
      <c r="EG18" t="s">
        <v>130</v>
      </c>
      <c r="EH18" s="1">
        <v>81.03</v>
      </c>
      <c r="EI18" t="s">
        <v>130</v>
      </c>
      <c r="EJ18" s="1">
        <v>81.03</v>
      </c>
      <c r="EK18" t="s">
        <v>130</v>
      </c>
      <c r="EL18" s="1">
        <v>81.03</v>
      </c>
      <c r="EM18" t="s">
        <v>130</v>
      </c>
      <c r="EN18" s="1">
        <v>81.03</v>
      </c>
      <c r="EO18" t="s">
        <v>130</v>
      </c>
      <c r="EP18" s="1">
        <v>81.03</v>
      </c>
      <c r="EQ18" t="s">
        <v>130</v>
      </c>
      <c r="ER18" s="1">
        <v>81.03</v>
      </c>
      <c r="ES18" t="s">
        <v>130</v>
      </c>
      <c r="ET18" s="1">
        <v>81.03</v>
      </c>
      <c r="EU18" t="s">
        <v>130</v>
      </c>
      <c r="EV18" s="1">
        <v>81.03</v>
      </c>
      <c r="EW18" t="s">
        <v>130</v>
      </c>
      <c r="EX18" s="1">
        <v>81.03</v>
      </c>
      <c r="EY18" t="s">
        <v>130</v>
      </c>
      <c r="EZ18" s="1">
        <v>81.03</v>
      </c>
      <c r="FA18" t="s">
        <v>130</v>
      </c>
      <c r="FB18" s="1">
        <v>81.03</v>
      </c>
      <c r="FC18" t="s">
        <v>130</v>
      </c>
      <c r="FD18" s="1">
        <v>81.03</v>
      </c>
      <c r="FE18" t="s">
        <v>130</v>
      </c>
      <c r="FF18" s="1">
        <v>81.03</v>
      </c>
      <c r="FG18" t="s">
        <v>130</v>
      </c>
      <c r="FH18" s="1">
        <v>81.03</v>
      </c>
      <c r="FI18" t="s">
        <v>130</v>
      </c>
      <c r="FJ18" s="1">
        <v>81.03</v>
      </c>
      <c r="FK18" t="s">
        <v>130</v>
      </c>
      <c r="FL18" s="1">
        <v>81.03</v>
      </c>
      <c r="FM18" t="s">
        <v>130</v>
      </c>
      <c r="FN18" s="1">
        <v>81.03</v>
      </c>
      <c r="FO18" t="s">
        <v>130</v>
      </c>
      <c r="FP18" s="1">
        <v>81.03</v>
      </c>
      <c r="FQ18" t="s">
        <v>130</v>
      </c>
      <c r="FR18" s="1">
        <v>81.03</v>
      </c>
      <c r="FS18" t="s">
        <v>130</v>
      </c>
      <c r="FT18" s="1">
        <v>81.03</v>
      </c>
      <c r="FU18" t="s">
        <v>130</v>
      </c>
      <c r="FV18" s="1">
        <v>81.03</v>
      </c>
      <c r="FW18" t="s">
        <v>130</v>
      </c>
      <c r="FX18" s="1">
        <v>81.03</v>
      </c>
      <c r="FY18" t="s">
        <v>130</v>
      </c>
      <c r="FZ18" s="1">
        <v>81.03</v>
      </c>
      <c r="GA18" t="s">
        <v>130</v>
      </c>
      <c r="GB18" s="1">
        <v>81.03</v>
      </c>
      <c r="GC18" t="s">
        <v>130</v>
      </c>
      <c r="GD18" s="1">
        <v>81.03</v>
      </c>
      <c r="GE18" t="s">
        <v>130</v>
      </c>
      <c r="GF18" s="1">
        <v>81.03</v>
      </c>
      <c r="GG18" t="s">
        <v>130</v>
      </c>
      <c r="GH18" s="1">
        <v>81.03</v>
      </c>
      <c r="GI18" t="s">
        <v>130</v>
      </c>
      <c r="GJ18" s="1">
        <v>81.03</v>
      </c>
      <c r="GK18" t="s">
        <v>130</v>
      </c>
      <c r="GL18" s="1">
        <v>81.03</v>
      </c>
      <c r="GM18" t="s">
        <v>130</v>
      </c>
      <c r="GN18" s="1">
        <v>81.03</v>
      </c>
      <c r="GO18" t="s">
        <v>130</v>
      </c>
      <c r="GP18" s="1">
        <v>81.03</v>
      </c>
      <c r="GQ18" t="s">
        <v>130</v>
      </c>
      <c r="GR18" s="1">
        <v>81.03</v>
      </c>
      <c r="GS18" t="s">
        <v>130</v>
      </c>
      <c r="GT18" s="1">
        <v>81.03</v>
      </c>
      <c r="GU18" t="s">
        <v>130</v>
      </c>
      <c r="GV18" s="1">
        <v>81.03</v>
      </c>
      <c r="GW18" t="s">
        <v>130</v>
      </c>
      <c r="GX18" s="1">
        <v>81.03</v>
      </c>
      <c r="GY18" t="s">
        <v>130</v>
      </c>
      <c r="GZ18" s="1">
        <v>81.03</v>
      </c>
      <c r="HA18" t="s">
        <v>130</v>
      </c>
      <c r="HB18" s="1">
        <v>81.03</v>
      </c>
      <c r="HC18" t="s">
        <v>130</v>
      </c>
      <c r="HD18" s="1">
        <v>81.03</v>
      </c>
      <c r="HE18" t="s">
        <v>130</v>
      </c>
      <c r="HF18" s="1">
        <v>81.03</v>
      </c>
      <c r="HG18" t="s">
        <v>130</v>
      </c>
      <c r="HH18" s="1">
        <v>81.03</v>
      </c>
      <c r="HI18" t="s">
        <v>130</v>
      </c>
      <c r="HJ18" s="1">
        <v>81.03</v>
      </c>
      <c r="HK18" t="s">
        <v>130</v>
      </c>
      <c r="HL18" s="1">
        <v>81.03</v>
      </c>
      <c r="HM18" t="s">
        <v>130</v>
      </c>
      <c r="HN18" s="1">
        <v>81.03</v>
      </c>
      <c r="HO18" t="s">
        <v>130</v>
      </c>
      <c r="HP18" s="1">
        <v>81.03</v>
      </c>
      <c r="HQ18" t="s">
        <v>130</v>
      </c>
      <c r="HR18" s="1">
        <v>81.03</v>
      </c>
      <c r="HS18" t="s">
        <v>130</v>
      </c>
      <c r="HT18" s="1">
        <v>81.03</v>
      </c>
      <c r="HU18" t="s">
        <v>130</v>
      </c>
      <c r="HV18" s="1">
        <v>81.03</v>
      </c>
      <c r="HW18" t="s">
        <v>130</v>
      </c>
      <c r="HX18" s="1">
        <v>81.03</v>
      </c>
      <c r="HY18" t="s">
        <v>130</v>
      </c>
      <c r="HZ18" s="1">
        <v>81.03</v>
      </c>
      <c r="IA18" t="s">
        <v>130</v>
      </c>
      <c r="IB18" s="1">
        <v>81.03</v>
      </c>
      <c r="IC18" t="s">
        <v>130</v>
      </c>
      <c r="ID18" s="1">
        <v>81.03</v>
      </c>
      <c r="IE18" t="s">
        <v>130</v>
      </c>
      <c r="IF18" s="1">
        <v>81.03</v>
      </c>
      <c r="IG18" t="s">
        <v>130</v>
      </c>
      <c r="IH18" s="1">
        <v>81.03</v>
      </c>
      <c r="II18" t="s">
        <v>130</v>
      </c>
      <c r="IJ18" s="1">
        <v>81.03</v>
      </c>
      <c r="IK18" t="s">
        <v>130</v>
      </c>
      <c r="IL18" s="1">
        <v>81.03</v>
      </c>
      <c r="IM18" t="s">
        <v>130</v>
      </c>
      <c r="IN18" s="1">
        <v>81.03</v>
      </c>
      <c r="IO18" t="s">
        <v>130</v>
      </c>
      <c r="IP18" s="1">
        <v>81.03</v>
      </c>
      <c r="IQ18" t="s">
        <v>130</v>
      </c>
      <c r="IR18" s="1">
        <v>81.03</v>
      </c>
      <c r="IS18" t="s">
        <v>130</v>
      </c>
      <c r="IT18" s="1">
        <v>81.03</v>
      </c>
      <c r="IU18" t="s">
        <v>130</v>
      </c>
      <c r="IV18" s="1">
        <v>81.03</v>
      </c>
      <c r="IW18" t="s">
        <v>130</v>
      </c>
      <c r="IX18" s="1">
        <v>81.03</v>
      </c>
      <c r="IY18" t="s">
        <v>130</v>
      </c>
      <c r="IZ18" s="1">
        <v>81.03</v>
      </c>
      <c r="JA18" t="s">
        <v>130</v>
      </c>
      <c r="JB18" s="1">
        <v>81.03</v>
      </c>
      <c r="JC18" t="s">
        <v>130</v>
      </c>
      <c r="JD18" s="1">
        <v>81.03</v>
      </c>
      <c r="JE18" t="s">
        <v>130</v>
      </c>
      <c r="JF18" s="1">
        <v>81.03</v>
      </c>
      <c r="JG18" t="s">
        <v>130</v>
      </c>
      <c r="JH18" s="1">
        <v>81.03</v>
      </c>
      <c r="JI18" t="s">
        <v>130</v>
      </c>
      <c r="JJ18" s="1">
        <v>81.03</v>
      </c>
      <c r="JK18" t="s">
        <v>130</v>
      </c>
      <c r="JL18" s="1">
        <v>81.03</v>
      </c>
      <c r="JM18" t="s">
        <v>130</v>
      </c>
      <c r="JN18" s="1">
        <v>81.03</v>
      </c>
      <c r="JO18" t="s">
        <v>130</v>
      </c>
      <c r="JP18" s="1">
        <v>81.03</v>
      </c>
      <c r="JQ18" t="s">
        <v>130</v>
      </c>
      <c r="JR18" s="1">
        <v>81.03</v>
      </c>
      <c r="JS18" t="s">
        <v>130</v>
      </c>
      <c r="JT18" s="1">
        <v>81.03</v>
      </c>
      <c r="JU18" t="s">
        <v>130</v>
      </c>
      <c r="JV18" s="1">
        <v>81.03</v>
      </c>
      <c r="JW18" t="s">
        <v>130</v>
      </c>
      <c r="JX18" s="1">
        <v>81.03</v>
      </c>
      <c r="JY18" t="s">
        <v>130</v>
      </c>
      <c r="JZ18" s="1">
        <v>81.03</v>
      </c>
      <c r="KA18" t="s">
        <v>130</v>
      </c>
      <c r="KB18" s="1">
        <v>81.03</v>
      </c>
      <c r="KC18" t="s">
        <v>130</v>
      </c>
      <c r="KD18" s="1">
        <v>81.03</v>
      </c>
      <c r="KE18" t="s">
        <v>130</v>
      </c>
      <c r="KF18" s="1">
        <v>81.03</v>
      </c>
      <c r="KG18" t="s">
        <v>130</v>
      </c>
      <c r="KH18" s="1">
        <v>81.03</v>
      </c>
      <c r="KI18" t="s">
        <v>130</v>
      </c>
      <c r="KJ18" s="1">
        <v>81.03</v>
      </c>
      <c r="KK18" t="s">
        <v>130</v>
      </c>
      <c r="KL18" s="1">
        <v>81.03</v>
      </c>
      <c r="KM18" t="s">
        <v>130</v>
      </c>
      <c r="KN18" s="1">
        <v>81.03</v>
      </c>
      <c r="KO18" t="s">
        <v>130</v>
      </c>
      <c r="KP18" s="1">
        <v>81.03</v>
      </c>
      <c r="KQ18" t="s">
        <v>130</v>
      </c>
      <c r="KR18" s="1">
        <v>81.03</v>
      </c>
      <c r="KS18" t="s">
        <v>130</v>
      </c>
      <c r="KT18" s="1">
        <v>81.03</v>
      </c>
      <c r="KU18" t="s">
        <v>130</v>
      </c>
      <c r="KV18" s="1">
        <v>81.03</v>
      </c>
      <c r="KW18" t="s">
        <v>130</v>
      </c>
      <c r="KX18" s="1">
        <v>81.03</v>
      </c>
      <c r="KY18" t="s">
        <v>130</v>
      </c>
      <c r="KZ18" s="1">
        <v>81.03</v>
      </c>
      <c r="LA18" t="s">
        <v>130</v>
      </c>
      <c r="LB18" s="1">
        <v>81.03</v>
      </c>
      <c r="LC18" t="s">
        <v>130</v>
      </c>
      <c r="LD18" s="1">
        <v>81.03</v>
      </c>
      <c r="LE18" t="s">
        <v>130</v>
      </c>
      <c r="LF18" s="1">
        <v>81.03</v>
      </c>
      <c r="LG18" t="s">
        <v>130</v>
      </c>
      <c r="LH18" s="1">
        <v>81.03</v>
      </c>
      <c r="LI18" t="s">
        <v>130</v>
      </c>
      <c r="LJ18" s="1">
        <v>81.03</v>
      </c>
      <c r="LK18" t="s">
        <v>130</v>
      </c>
      <c r="LL18" s="1">
        <v>81.03</v>
      </c>
      <c r="LM18" t="s">
        <v>130</v>
      </c>
      <c r="LN18" s="1">
        <v>81.03</v>
      </c>
      <c r="LO18" t="s">
        <v>130</v>
      </c>
      <c r="LP18" s="1">
        <v>81.03</v>
      </c>
      <c r="LQ18" t="s">
        <v>130</v>
      </c>
      <c r="LR18" s="1">
        <v>81.03</v>
      </c>
      <c r="LS18" t="s">
        <v>130</v>
      </c>
      <c r="LT18" s="1">
        <v>81.03</v>
      </c>
      <c r="LU18" t="s">
        <v>130</v>
      </c>
      <c r="LV18" s="1">
        <v>81.03</v>
      </c>
      <c r="LW18" t="s">
        <v>130</v>
      </c>
      <c r="LX18" s="1">
        <v>81.03</v>
      </c>
      <c r="LY18" t="s">
        <v>130</v>
      </c>
      <c r="LZ18" s="1">
        <v>81.03</v>
      </c>
      <c r="MA18" t="s">
        <v>130</v>
      </c>
      <c r="MB18" s="1">
        <v>81.03</v>
      </c>
      <c r="MC18" t="s">
        <v>130</v>
      </c>
      <c r="MD18" s="1">
        <v>81.03</v>
      </c>
      <c r="ME18" t="s">
        <v>130</v>
      </c>
      <c r="MF18" s="1">
        <v>81.03</v>
      </c>
      <c r="MG18" t="s">
        <v>130</v>
      </c>
      <c r="MH18" s="1">
        <v>81.03</v>
      </c>
      <c r="MI18" t="s">
        <v>130</v>
      </c>
      <c r="MJ18" s="1">
        <v>81.03</v>
      </c>
      <c r="MK18" t="s">
        <v>130</v>
      </c>
      <c r="ML18" s="1">
        <v>81.03</v>
      </c>
      <c r="MM18" t="s">
        <v>130</v>
      </c>
      <c r="MN18" s="1">
        <v>81.03</v>
      </c>
      <c r="MO18" t="s">
        <v>130</v>
      </c>
      <c r="MP18" s="1">
        <v>81.03</v>
      </c>
      <c r="MQ18" t="s">
        <v>130</v>
      </c>
      <c r="MR18" s="1">
        <v>81.03</v>
      </c>
      <c r="MS18" t="s">
        <v>130</v>
      </c>
      <c r="MT18" s="1">
        <v>81.03</v>
      </c>
      <c r="MU18" t="s">
        <v>130</v>
      </c>
      <c r="MV18" s="1">
        <v>81.03</v>
      </c>
      <c r="MW18" t="s">
        <v>130</v>
      </c>
      <c r="MX18" s="1">
        <v>81.03</v>
      </c>
      <c r="MY18" t="s">
        <v>130</v>
      </c>
      <c r="MZ18" s="1">
        <v>81.03</v>
      </c>
      <c r="NA18" t="s">
        <v>130</v>
      </c>
      <c r="NB18" s="1">
        <v>81.03</v>
      </c>
      <c r="NC18" t="s">
        <v>130</v>
      </c>
      <c r="ND18" s="1">
        <v>81.03</v>
      </c>
      <c r="NE18" t="s">
        <v>130</v>
      </c>
      <c r="NF18" s="1">
        <v>81.03</v>
      </c>
      <c r="NG18" t="s">
        <v>130</v>
      </c>
      <c r="NH18" s="1">
        <v>81.03</v>
      </c>
      <c r="NI18" t="s">
        <v>130</v>
      </c>
      <c r="NJ18" s="1">
        <v>81.03</v>
      </c>
      <c r="NK18" t="s">
        <v>130</v>
      </c>
      <c r="NL18" s="1">
        <v>81.03</v>
      </c>
      <c r="NM18" t="s">
        <v>130</v>
      </c>
      <c r="NN18" s="1">
        <v>81.03</v>
      </c>
      <c r="NO18" t="s">
        <v>130</v>
      </c>
      <c r="NP18" s="1">
        <v>81.03</v>
      </c>
      <c r="NQ18" t="s">
        <v>130</v>
      </c>
      <c r="NR18" s="1">
        <v>81.03</v>
      </c>
      <c r="NS18" t="s">
        <v>130</v>
      </c>
      <c r="NT18" s="1">
        <v>81.03</v>
      </c>
      <c r="NU18" t="s">
        <v>130</v>
      </c>
      <c r="NV18" s="1">
        <v>81.03</v>
      </c>
      <c r="NW18" t="s">
        <v>130</v>
      </c>
      <c r="NX18" s="1">
        <v>81.03</v>
      </c>
      <c r="NY18" t="s">
        <v>130</v>
      </c>
      <c r="NZ18" s="1">
        <v>81.03</v>
      </c>
      <c r="OA18" t="s">
        <v>130</v>
      </c>
      <c r="OB18" s="1">
        <v>81.03</v>
      </c>
      <c r="OC18" t="s">
        <v>130</v>
      </c>
      <c r="OD18" s="1">
        <v>81.03</v>
      </c>
      <c r="OE18" t="s">
        <v>130</v>
      </c>
      <c r="OF18" s="1">
        <v>81.03</v>
      </c>
      <c r="OG18" t="s">
        <v>130</v>
      </c>
      <c r="OH18" s="1">
        <v>81.03</v>
      </c>
      <c r="OI18" t="s">
        <v>130</v>
      </c>
      <c r="OJ18" s="1">
        <v>81.03</v>
      </c>
      <c r="OK18" t="s">
        <v>130</v>
      </c>
      <c r="OL18" s="1">
        <v>81.03</v>
      </c>
      <c r="OM18" t="s">
        <v>130</v>
      </c>
      <c r="ON18" s="1">
        <v>81.03</v>
      </c>
      <c r="OO18" t="s">
        <v>130</v>
      </c>
      <c r="OP18" s="1">
        <v>81.03</v>
      </c>
      <c r="OQ18" t="s">
        <v>130</v>
      </c>
      <c r="OR18" s="1">
        <v>81.03</v>
      </c>
      <c r="OS18" t="s">
        <v>130</v>
      </c>
      <c r="OT18" s="1">
        <v>81.03</v>
      </c>
      <c r="OU18" t="s">
        <v>130</v>
      </c>
      <c r="OV18" s="1">
        <v>81.03</v>
      </c>
      <c r="OW18" t="s">
        <v>130</v>
      </c>
      <c r="OX18" s="1">
        <v>81.03</v>
      </c>
      <c r="OY18" t="s">
        <v>130</v>
      </c>
      <c r="OZ18" s="1">
        <v>81.03</v>
      </c>
      <c r="PA18" t="s">
        <v>130</v>
      </c>
      <c r="PB18" s="1">
        <v>81.03</v>
      </c>
      <c r="PC18" t="s">
        <v>130</v>
      </c>
      <c r="PD18" s="1">
        <v>81.03</v>
      </c>
      <c r="PE18" t="s">
        <v>130</v>
      </c>
      <c r="PF18" s="1">
        <v>81.03</v>
      </c>
      <c r="PG18" t="s">
        <v>130</v>
      </c>
      <c r="PH18" s="1">
        <v>81.03</v>
      </c>
      <c r="PI18" t="s">
        <v>130</v>
      </c>
      <c r="PJ18" s="1">
        <v>81.03</v>
      </c>
      <c r="PK18" t="s">
        <v>130</v>
      </c>
      <c r="PL18" s="1">
        <v>81.03</v>
      </c>
      <c r="PM18" t="s">
        <v>130</v>
      </c>
      <c r="PN18" s="1">
        <v>81.03</v>
      </c>
      <c r="PO18" t="s">
        <v>130</v>
      </c>
      <c r="PP18" s="1">
        <v>81.03</v>
      </c>
      <c r="PQ18" t="s">
        <v>130</v>
      </c>
      <c r="PR18" s="1">
        <v>81.03</v>
      </c>
      <c r="PS18" t="s">
        <v>130</v>
      </c>
      <c r="PT18" s="1">
        <v>81.03</v>
      </c>
      <c r="PU18" t="s">
        <v>130</v>
      </c>
      <c r="PV18" s="1">
        <v>81.03</v>
      </c>
      <c r="PW18" t="s">
        <v>130</v>
      </c>
      <c r="PX18" s="1">
        <v>81.03</v>
      </c>
      <c r="PY18" t="s">
        <v>130</v>
      </c>
      <c r="PZ18" s="1">
        <v>81.03</v>
      </c>
      <c r="QA18" t="s">
        <v>130</v>
      </c>
      <c r="QB18" s="1">
        <v>81.03</v>
      </c>
      <c r="QC18" t="s">
        <v>130</v>
      </c>
      <c r="QD18" s="1">
        <v>81.03</v>
      </c>
      <c r="QE18" t="s">
        <v>130</v>
      </c>
      <c r="QF18" s="1">
        <v>81.03</v>
      </c>
      <c r="QG18" t="s">
        <v>130</v>
      </c>
      <c r="QH18" s="1">
        <v>81.03</v>
      </c>
      <c r="QI18" t="s">
        <v>130</v>
      </c>
      <c r="QJ18" s="1">
        <v>81.03</v>
      </c>
      <c r="QK18" t="s">
        <v>130</v>
      </c>
      <c r="QL18" s="1">
        <v>81.03</v>
      </c>
      <c r="QM18" t="s">
        <v>130</v>
      </c>
      <c r="QN18" s="1">
        <v>81.03</v>
      </c>
      <c r="QO18" t="s">
        <v>130</v>
      </c>
      <c r="QP18" s="1">
        <v>81.03</v>
      </c>
      <c r="QQ18" t="s">
        <v>130</v>
      </c>
      <c r="QR18" s="1">
        <v>81.03</v>
      </c>
      <c r="QS18" t="s">
        <v>130</v>
      </c>
      <c r="QT18" s="1">
        <v>81.03</v>
      </c>
      <c r="QU18" t="s">
        <v>130</v>
      </c>
      <c r="QV18" s="1">
        <v>81.03</v>
      </c>
      <c r="QW18" t="s">
        <v>130</v>
      </c>
      <c r="QX18" s="1">
        <v>81.03</v>
      </c>
      <c r="QY18" t="s">
        <v>130</v>
      </c>
      <c r="QZ18" s="1">
        <v>81.03</v>
      </c>
      <c r="RA18" t="s">
        <v>130</v>
      </c>
      <c r="RB18" s="1">
        <v>81.03</v>
      </c>
      <c r="RC18" t="s">
        <v>130</v>
      </c>
      <c r="RD18" s="1">
        <v>81.03</v>
      </c>
      <c r="RE18" t="s">
        <v>130</v>
      </c>
      <c r="RF18" s="1">
        <v>81.03</v>
      </c>
      <c r="RG18" t="s">
        <v>130</v>
      </c>
      <c r="RH18" s="1">
        <v>81.03</v>
      </c>
      <c r="RI18" t="s">
        <v>130</v>
      </c>
      <c r="RJ18" s="1">
        <v>81.03</v>
      </c>
      <c r="RK18" t="s">
        <v>130</v>
      </c>
      <c r="RL18" s="1">
        <v>81.03</v>
      </c>
      <c r="RM18" t="s">
        <v>130</v>
      </c>
      <c r="RN18" s="1">
        <v>81.03</v>
      </c>
      <c r="RO18" t="s">
        <v>130</v>
      </c>
      <c r="RP18" s="1">
        <v>81.03</v>
      </c>
      <c r="RQ18" t="s">
        <v>130</v>
      </c>
      <c r="RR18" s="1">
        <v>81.03</v>
      </c>
      <c r="RS18" t="s">
        <v>130</v>
      </c>
      <c r="RT18" s="1">
        <v>81.03</v>
      </c>
      <c r="RU18" t="s">
        <v>130</v>
      </c>
      <c r="RV18" s="1">
        <v>81.03</v>
      </c>
      <c r="RW18" t="s">
        <v>130</v>
      </c>
      <c r="RX18" s="1">
        <v>81.03</v>
      </c>
      <c r="RY18" t="s">
        <v>130</v>
      </c>
      <c r="RZ18" s="1">
        <v>81.03</v>
      </c>
      <c r="SA18" t="s">
        <v>130</v>
      </c>
      <c r="SB18" s="1">
        <v>81.03</v>
      </c>
      <c r="SC18" t="s">
        <v>130</v>
      </c>
      <c r="SD18" s="1">
        <v>81.03</v>
      </c>
      <c r="SE18" t="s">
        <v>130</v>
      </c>
      <c r="SF18" s="1">
        <v>81.03</v>
      </c>
      <c r="SG18" t="s">
        <v>130</v>
      </c>
      <c r="SH18" s="1">
        <v>81.03</v>
      </c>
      <c r="SI18" t="s">
        <v>130</v>
      </c>
      <c r="SJ18" s="1">
        <v>81.03</v>
      </c>
      <c r="SK18" t="s">
        <v>130</v>
      </c>
      <c r="SL18" s="1">
        <v>81.03</v>
      </c>
      <c r="SM18" t="s">
        <v>130</v>
      </c>
      <c r="SN18" s="1">
        <v>81.03</v>
      </c>
      <c r="SO18" t="s">
        <v>130</v>
      </c>
      <c r="SP18" s="1">
        <v>81.03</v>
      </c>
      <c r="SQ18" t="s">
        <v>130</v>
      </c>
      <c r="SR18" s="1">
        <v>81.03</v>
      </c>
      <c r="SS18" t="s">
        <v>130</v>
      </c>
      <c r="ST18" s="1">
        <v>81.03</v>
      </c>
      <c r="SU18" t="s">
        <v>130</v>
      </c>
      <c r="SV18" s="1">
        <v>81.03</v>
      </c>
      <c r="SW18" t="s">
        <v>130</v>
      </c>
      <c r="SX18" s="1">
        <v>81.03</v>
      </c>
      <c r="SY18" t="s">
        <v>130</v>
      </c>
      <c r="SZ18" s="1">
        <v>81.03</v>
      </c>
      <c r="TA18" t="s">
        <v>130</v>
      </c>
      <c r="TB18" s="1">
        <v>81.03</v>
      </c>
      <c r="TC18" t="s">
        <v>130</v>
      </c>
      <c r="TD18" s="1">
        <v>81.03</v>
      </c>
      <c r="TE18" t="s">
        <v>130</v>
      </c>
      <c r="TF18" s="1">
        <v>81.03</v>
      </c>
      <c r="TG18" t="s">
        <v>130</v>
      </c>
      <c r="TH18" s="1">
        <v>81.03</v>
      </c>
      <c r="TI18" t="s">
        <v>130</v>
      </c>
      <c r="TJ18" s="1">
        <v>81.03</v>
      </c>
      <c r="TK18" t="s">
        <v>130</v>
      </c>
      <c r="TL18" s="1">
        <v>81.03</v>
      </c>
      <c r="TM18" t="s">
        <v>130</v>
      </c>
      <c r="TN18" s="1">
        <v>81.03</v>
      </c>
      <c r="TO18" t="s">
        <v>130</v>
      </c>
      <c r="TP18" s="1">
        <v>81.03</v>
      </c>
      <c r="TQ18" t="s">
        <v>130</v>
      </c>
      <c r="TR18" s="1">
        <v>81.03</v>
      </c>
      <c r="TS18" t="s">
        <v>130</v>
      </c>
      <c r="TT18" s="1">
        <v>81.03</v>
      </c>
      <c r="TU18" t="s">
        <v>130</v>
      </c>
      <c r="TV18" s="1">
        <v>81.03</v>
      </c>
      <c r="TW18" t="s">
        <v>130</v>
      </c>
      <c r="TX18" s="1">
        <v>81.03</v>
      </c>
      <c r="TY18" t="s">
        <v>130</v>
      </c>
      <c r="TZ18" s="1">
        <v>81.03</v>
      </c>
      <c r="UA18" t="s">
        <v>130</v>
      </c>
      <c r="UB18" s="1">
        <v>81.03</v>
      </c>
      <c r="UC18" t="s">
        <v>130</v>
      </c>
      <c r="UD18" s="1">
        <v>81.03</v>
      </c>
      <c r="UE18" t="s">
        <v>130</v>
      </c>
      <c r="UF18" s="1">
        <v>81.03</v>
      </c>
      <c r="UG18" t="s">
        <v>130</v>
      </c>
      <c r="UH18" s="1">
        <v>81.03</v>
      </c>
      <c r="UI18" t="s">
        <v>130</v>
      </c>
      <c r="UJ18" s="1">
        <v>81.03</v>
      </c>
      <c r="UK18" t="s">
        <v>130</v>
      </c>
      <c r="UL18" s="1">
        <v>81.03</v>
      </c>
      <c r="UM18" t="s">
        <v>130</v>
      </c>
      <c r="UN18" s="1">
        <v>81.03</v>
      </c>
      <c r="UO18" t="s">
        <v>130</v>
      </c>
      <c r="UP18" s="1">
        <v>81.03</v>
      </c>
      <c r="UQ18" t="s">
        <v>130</v>
      </c>
      <c r="UR18" s="1">
        <v>81.03</v>
      </c>
      <c r="US18" t="s">
        <v>130</v>
      </c>
      <c r="UT18" s="1">
        <v>81.03</v>
      </c>
      <c r="UU18" t="s">
        <v>130</v>
      </c>
      <c r="UV18" s="1">
        <v>81.03</v>
      </c>
      <c r="UW18" t="s">
        <v>130</v>
      </c>
      <c r="UX18" s="1">
        <v>81.03</v>
      </c>
      <c r="UY18" t="s">
        <v>130</v>
      </c>
      <c r="UZ18" s="1">
        <v>81.03</v>
      </c>
      <c r="VA18" t="s">
        <v>130</v>
      </c>
      <c r="VB18" s="1">
        <v>81.03</v>
      </c>
      <c r="VC18" t="s">
        <v>130</v>
      </c>
      <c r="VD18" s="1">
        <v>81.03</v>
      </c>
      <c r="VE18" t="s">
        <v>130</v>
      </c>
      <c r="VF18" s="1">
        <v>81.03</v>
      </c>
      <c r="VG18" t="s">
        <v>130</v>
      </c>
      <c r="VH18" s="1">
        <v>81.03</v>
      </c>
      <c r="VI18" t="s">
        <v>130</v>
      </c>
      <c r="VJ18" s="1">
        <v>81.03</v>
      </c>
      <c r="VK18" t="s">
        <v>130</v>
      </c>
      <c r="VL18" s="1">
        <v>81.03</v>
      </c>
      <c r="VM18" t="s">
        <v>130</v>
      </c>
      <c r="VN18" s="1">
        <v>81.03</v>
      </c>
      <c r="VO18" t="s">
        <v>130</v>
      </c>
      <c r="VP18" s="1">
        <v>81.03</v>
      </c>
      <c r="VQ18" t="s">
        <v>130</v>
      </c>
      <c r="VR18" s="1">
        <v>81.03</v>
      </c>
      <c r="VS18" t="s">
        <v>130</v>
      </c>
      <c r="VT18" s="1">
        <v>81.03</v>
      </c>
      <c r="VU18" t="s">
        <v>130</v>
      </c>
      <c r="VV18" s="1">
        <v>81.03</v>
      </c>
      <c r="VW18" t="s">
        <v>130</v>
      </c>
      <c r="VX18" s="1">
        <v>81.03</v>
      </c>
      <c r="VY18" t="s">
        <v>130</v>
      </c>
      <c r="VZ18" s="1">
        <v>81.03</v>
      </c>
      <c r="WA18" t="s">
        <v>130</v>
      </c>
      <c r="WB18" s="1">
        <v>81.03</v>
      </c>
      <c r="WC18" t="s">
        <v>130</v>
      </c>
      <c r="WD18" s="1">
        <v>81.03</v>
      </c>
      <c r="WE18" t="s">
        <v>130</v>
      </c>
      <c r="WF18" s="1">
        <v>81.03</v>
      </c>
      <c r="WG18" t="s">
        <v>130</v>
      </c>
      <c r="WH18" s="1">
        <v>81.03</v>
      </c>
      <c r="WI18" t="s">
        <v>130</v>
      </c>
      <c r="WJ18" s="1">
        <v>81.03</v>
      </c>
      <c r="WK18" t="s">
        <v>130</v>
      </c>
      <c r="WL18" s="1">
        <v>81.03</v>
      </c>
      <c r="WM18" t="s">
        <v>130</v>
      </c>
      <c r="WN18" s="1">
        <v>81.03</v>
      </c>
      <c r="WO18" t="s">
        <v>130</v>
      </c>
      <c r="WP18" s="1">
        <v>81.03</v>
      </c>
      <c r="WQ18" t="s">
        <v>130</v>
      </c>
      <c r="WR18" s="1">
        <v>81.03</v>
      </c>
      <c r="WS18" t="s">
        <v>130</v>
      </c>
      <c r="WT18" s="1">
        <v>81.03</v>
      </c>
      <c r="WU18" t="s">
        <v>130</v>
      </c>
      <c r="WV18" s="1">
        <v>81.03</v>
      </c>
      <c r="WW18" t="s">
        <v>130</v>
      </c>
      <c r="WX18" s="1">
        <v>81.03</v>
      </c>
      <c r="WY18" t="s">
        <v>130</v>
      </c>
      <c r="WZ18" s="1">
        <v>81.03</v>
      </c>
      <c r="XA18" t="s">
        <v>130</v>
      </c>
      <c r="XB18" s="1">
        <v>81.03</v>
      </c>
      <c r="XC18" t="s">
        <v>130</v>
      </c>
      <c r="XD18" s="1">
        <v>81.03</v>
      </c>
      <c r="XE18" t="s">
        <v>130</v>
      </c>
      <c r="XF18" s="1">
        <v>81.03</v>
      </c>
      <c r="XG18" t="s">
        <v>130</v>
      </c>
      <c r="XH18" s="1">
        <v>81.03</v>
      </c>
      <c r="XI18" t="s">
        <v>130</v>
      </c>
      <c r="XJ18" s="1">
        <v>81.03</v>
      </c>
      <c r="XK18" t="s">
        <v>130</v>
      </c>
      <c r="XL18" s="1">
        <v>81.03</v>
      </c>
      <c r="XM18" t="s">
        <v>130</v>
      </c>
      <c r="XN18" s="1">
        <v>81.03</v>
      </c>
      <c r="XO18" t="s">
        <v>130</v>
      </c>
      <c r="XP18" s="1">
        <v>81.03</v>
      </c>
      <c r="XQ18" t="s">
        <v>130</v>
      </c>
      <c r="XR18" s="1">
        <v>81.03</v>
      </c>
      <c r="XS18" t="s">
        <v>130</v>
      </c>
      <c r="XT18" s="1">
        <v>81.03</v>
      </c>
      <c r="XU18" t="s">
        <v>130</v>
      </c>
      <c r="XV18" s="1">
        <v>81.03</v>
      </c>
      <c r="XW18" t="s">
        <v>130</v>
      </c>
      <c r="XX18" s="1">
        <v>81.03</v>
      </c>
      <c r="XY18" t="s">
        <v>130</v>
      </c>
      <c r="XZ18" s="1">
        <v>81.03</v>
      </c>
      <c r="YA18" t="s">
        <v>130</v>
      </c>
      <c r="YB18" s="1">
        <v>81.03</v>
      </c>
      <c r="YC18" t="s">
        <v>130</v>
      </c>
      <c r="YD18" s="1">
        <v>81.03</v>
      </c>
      <c r="YE18" t="s">
        <v>130</v>
      </c>
      <c r="YF18" s="1">
        <v>81.03</v>
      </c>
      <c r="YG18" t="s">
        <v>130</v>
      </c>
      <c r="YH18" s="1">
        <v>81.03</v>
      </c>
      <c r="YI18" t="s">
        <v>130</v>
      </c>
      <c r="YJ18" s="1">
        <v>81.03</v>
      </c>
      <c r="YK18" t="s">
        <v>130</v>
      </c>
      <c r="YL18" s="1">
        <v>81.03</v>
      </c>
      <c r="YM18" t="s">
        <v>130</v>
      </c>
      <c r="YN18" s="1">
        <v>81.03</v>
      </c>
      <c r="YO18" t="s">
        <v>130</v>
      </c>
      <c r="YP18" s="1">
        <v>81.03</v>
      </c>
      <c r="YQ18" t="s">
        <v>130</v>
      </c>
      <c r="YR18" s="1">
        <v>81.03</v>
      </c>
      <c r="YS18" t="s">
        <v>130</v>
      </c>
      <c r="YT18" s="1">
        <v>81.03</v>
      </c>
      <c r="YU18" t="s">
        <v>130</v>
      </c>
      <c r="YV18" s="1">
        <v>81.03</v>
      </c>
      <c r="YW18" t="s">
        <v>130</v>
      </c>
      <c r="YX18" s="1">
        <v>81.03</v>
      </c>
      <c r="YY18" t="s">
        <v>130</v>
      </c>
      <c r="YZ18" s="1">
        <v>81.03</v>
      </c>
      <c r="ZA18" t="s">
        <v>130</v>
      </c>
      <c r="ZB18" s="1">
        <v>81.03</v>
      </c>
      <c r="ZC18" t="s">
        <v>130</v>
      </c>
      <c r="ZD18" s="1">
        <v>81.03</v>
      </c>
      <c r="ZE18" t="s">
        <v>130</v>
      </c>
      <c r="ZF18" s="1">
        <v>81.03</v>
      </c>
      <c r="ZG18" t="s">
        <v>130</v>
      </c>
      <c r="ZH18" s="1">
        <v>81.03</v>
      </c>
      <c r="ZI18" t="s">
        <v>130</v>
      </c>
      <c r="ZJ18" s="1">
        <v>81.03</v>
      </c>
      <c r="ZK18" t="s">
        <v>130</v>
      </c>
      <c r="ZL18" s="1">
        <v>81.03</v>
      </c>
      <c r="ZM18" t="s">
        <v>130</v>
      </c>
      <c r="ZN18" s="1">
        <v>81.03</v>
      </c>
      <c r="ZO18" t="s">
        <v>130</v>
      </c>
      <c r="ZP18" s="1">
        <v>81.03</v>
      </c>
      <c r="ZQ18" t="s">
        <v>130</v>
      </c>
      <c r="ZR18" s="1">
        <v>81.03</v>
      </c>
      <c r="ZS18" t="s">
        <v>130</v>
      </c>
      <c r="ZT18" s="1">
        <v>81.03</v>
      </c>
      <c r="ZU18" t="s">
        <v>130</v>
      </c>
      <c r="ZV18" s="1">
        <v>81.03</v>
      </c>
      <c r="ZW18" t="s">
        <v>130</v>
      </c>
      <c r="ZX18" s="1">
        <v>81.03</v>
      </c>
      <c r="ZY18" t="s">
        <v>130</v>
      </c>
      <c r="ZZ18" s="1">
        <v>81.03</v>
      </c>
      <c r="AAA18" t="s">
        <v>130</v>
      </c>
      <c r="AAB18" s="1">
        <v>81.03</v>
      </c>
      <c r="AAC18" t="s">
        <v>130</v>
      </c>
      <c r="AAD18" s="1">
        <v>81.03</v>
      </c>
      <c r="AAE18" t="s">
        <v>130</v>
      </c>
      <c r="AAF18" s="1">
        <v>81.03</v>
      </c>
      <c r="AAG18" t="s">
        <v>130</v>
      </c>
      <c r="AAH18" s="1">
        <v>81.03</v>
      </c>
      <c r="AAI18" t="s">
        <v>130</v>
      </c>
      <c r="AAJ18" s="1">
        <v>81.03</v>
      </c>
      <c r="AAK18" t="s">
        <v>130</v>
      </c>
      <c r="AAL18" s="1">
        <v>81.03</v>
      </c>
      <c r="AAM18" t="s">
        <v>130</v>
      </c>
      <c r="AAN18" s="1">
        <v>81.03</v>
      </c>
      <c r="AAO18" t="s">
        <v>130</v>
      </c>
      <c r="AAP18" s="1">
        <v>81.03</v>
      </c>
      <c r="AAQ18" t="s">
        <v>130</v>
      </c>
      <c r="AAR18" s="1">
        <v>81.03</v>
      </c>
      <c r="AAS18" t="s">
        <v>130</v>
      </c>
      <c r="AAT18" s="1">
        <v>81.03</v>
      </c>
      <c r="AAU18" t="s">
        <v>130</v>
      </c>
      <c r="AAV18" s="1">
        <v>81.03</v>
      </c>
      <c r="AAW18" t="s">
        <v>130</v>
      </c>
      <c r="AAX18" s="1">
        <v>81.03</v>
      </c>
      <c r="AAY18" t="s">
        <v>130</v>
      </c>
      <c r="AAZ18" s="1">
        <v>81.03</v>
      </c>
      <c r="ABA18" t="s">
        <v>130</v>
      </c>
      <c r="ABB18" s="1">
        <v>81.03</v>
      </c>
      <c r="ABC18" t="s">
        <v>130</v>
      </c>
      <c r="ABD18" s="1">
        <v>81.03</v>
      </c>
      <c r="ABE18" t="s">
        <v>130</v>
      </c>
      <c r="ABF18" s="1">
        <v>81.03</v>
      </c>
      <c r="ABG18" t="s">
        <v>130</v>
      </c>
      <c r="ABH18" s="1">
        <v>81.03</v>
      </c>
      <c r="ABI18" t="s">
        <v>130</v>
      </c>
      <c r="ABJ18" s="1">
        <v>81.03</v>
      </c>
      <c r="ABK18" t="s">
        <v>130</v>
      </c>
      <c r="ABL18" s="1">
        <v>81.03</v>
      </c>
      <c r="ABM18" t="s">
        <v>130</v>
      </c>
      <c r="ABN18" s="1">
        <v>81.03</v>
      </c>
      <c r="ABO18" t="s">
        <v>130</v>
      </c>
      <c r="ABP18" s="1">
        <v>81.03</v>
      </c>
      <c r="ABQ18" t="s">
        <v>130</v>
      </c>
      <c r="ABR18" s="1">
        <v>81.03</v>
      </c>
      <c r="ABS18" t="s">
        <v>130</v>
      </c>
      <c r="ABT18" s="1">
        <v>81.03</v>
      </c>
      <c r="ABU18" t="s">
        <v>130</v>
      </c>
      <c r="ABV18" s="1">
        <v>81.03</v>
      </c>
      <c r="ABW18" t="s">
        <v>130</v>
      </c>
      <c r="ABX18" s="1">
        <v>81.03</v>
      </c>
      <c r="ABY18" t="s">
        <v>130</v>
      </c>
      <c r="ABZ18" s="1">
        <v>81.03</v>
      </c>
      <c r="ACA18" t="s">
        <v>130</v>
      </c>
      <c r="ACB18" s="1">
        <v>81.03</v>
      </c>
      <c r="ACC18" t="s">
        <v>130</v>
      </c>
      <c r="ACD18" s="1">
        <v>81.03</v>
      </c>
      <c r="ACE18" t="s">
        <v>130</v>
      </c>
      <c r="ACF18" s="1">
        <v>81.03</v>
      </c>
      <c r="ACG18" t="s">
        <v>130</v>
      </c>
      <c r="ACH18" s="1">
        <v>81.03</v>
      </c>
      <c r="ACI18" t="s">
        <v>130</v>
      </c>
      <c r="ACJ18" s="1">
        <v>81.03</v>
      </c>
      <c r="ACK18" t="s">
        <v>130</v>
      </c>
      <c r="ACL18" s="1">
        <v>81.03</v>
      </c>
      <c r="ACM18" t="s">
        <v>130</v>
      </c>
      <c r="ACN18" s="1">
        <v>81.03</v>
      </c>
      <c r="ACO18" t="s">
        <v>130</v>
      </c>
      <c r="ACP18" s="1">
        <v>81.03</v>
      </c>
      <c r="ACQ18" t="s">
        <v>130</v>
      </c>
      <c r="ACR18" s="1">
        <v>81.03</v>
      </c>
      <c r="ACS18" t="s">
        <v>130</v>
      </c>
      <c r="ACT18" s="1">
        <v>81.03</v>
      </c>
      <c r="ACU18" t="s">
        <v>130</v>
      </c>
      <c r="ACV18" s="1">
        <v>81.03</v>
      </c>
      <c r="ACW18" t="s">
        <v>130</v>
      </c>
      <c r="ACX18" s="1">
        <v>81.03</v>
      </c>
      <c r="ACY18" t="s">
        <v>130</v>
      </c>
      <c r="ACZ18" s="1">
        <v>81.03</v>
      </c>
      <c r="ADA18" t="s">
        <v>130</v>
      </c>
      <c r="ADB18" s="1">
        <v>81.03</v>
      </c>
      <c r="ADC18" t="s">
        <v>130</v>
      </c>
      <c r="ADD18" s="1">
        <v>81.03</v>
      </c>
      <c r="ADE18" t="s">
        <v>130</v>
      </c>
      <c r="ADF18" s="1">
        <v>81.03</v>
      </c>
      <c r="ADG18" t="s">
        <v>130</v>
      </c>
      <c r="ADH18" s="1">
        <v>81.03</v>
      </c>
      <c r="ADI18" t="s">
        <v>130</v>
      </c>
      <c r="ADJ18" s="1">
        <v>81.03</v>
      </c>
      <c r="ADK18" t="s">
        <v>130</v>
      </c>
      <c r="ADL18" s="1">
        <v>81.03</v>
      </c>
      <c r="ADM18" t="s">
        <v>130</v>
      </c>
      <c r="ADN18" s="1">
        <v>81.03</v>
      </c>
      <c r="ADO18" t="s">
        <v>130</v>
      </c>
      <c r="ADP18" s="1">
        <v>81.03</v>
      </c>
      <c r="ADQ18" t="s">
        <v>130</v>
      </c>
      <c r="ADR18" s="1">
        <v>81.03</v>
      </c>
      <c r="ADS18" t="s">
        <v>130</v>
      </c>
      <c r="ADT18" s="1">
        <v>81.03</v>
      </c>
      <c r="ADU18" t="s">
        <v>130</v>
      </c>
      <c r="ADV18" s="1">
        <v>81.03</v>
      </c>
      <c r="ADW18" t="s">
        <v>130</v>
      </c>
      <c r="ADX18" s="1">
        <v>81.03</v>
      </c>
      <c r="ADY18" t="s">
        <v>130</v>
      </c>
      <c r="ADZ18" s="1">
        <v>81.03</v>
      </c>
      <c r="AEA18" t="s">
        <v>130</v>
      </c>
      <c r="AEB18" s="1">
        <v>81.03</v>
      </c>
      <c r="AEC18" t="s">
        <v>130</v>
      </c>
      <c r="AED18" s="1">
        <v>81.03</v>
      </c>
      <c r="AEE18" t="s">
        <v>130</v>
      </c>
      <c r="AEF18" s="1">
        <v>81.03</v>
      </c>
      <c r="AEG18" t="s">
        <v>130</v>
      </c>
      <c r="AEH18" s="1">
        <v>81.03</v>
      </c>
      <c r="AEI18" t="s">
        <v>130</v>
      </c>
      <c r="AEJ18" s="1">
        <v>81.03</v>
      </c>
      <c r="AEK18" t="s">
        <v>130</v>
      </c>
      <c r="AEL18" s="1">
        <v>81.03</v>
      </c>
      <c r="AEM18" t="s">
        <v>130</v>
      </c>
      <c r="AEN18" s="1">
        <v>81.03</v>
      </c>
      <c r="AEO18" t="s">
        <v>130</v>
      </c>
      <c r="AEP18" s="1">
        <v>81.03</v>
      </c>
      <c r="AEQ18" t="s">
        <v>130</v>
      </c>
      <c r="AER18" s="1">
        <v>81.03</v>
      </c>
      <c r="AES18" t="s">
        <v>130</v>
      </c>
      <c r="AET18" s="1">
        <v>81.03</v>
      </c>
      <c r="AEU18" t="s">
        <v>130</v>
      </c>
      <c r="AEV18" s="1">
        <v>81.03</v>
      </c>
      <c r="AEW18" t="s">
        <v>130</v>
      </c>
      <c r="AEX18" s="1">
        <v>81.03</v>
      </c>
      <c r="AEY18" t="s">
        <v>130</v>
      </c>
      <c r="AEZ18" s="1">
        <v>81.03</v>
      </c>
      <c r="AFA18" t="s">
        <v>130</v>
      </c>
      <c r="AFB18" s="1">
        <v>81.03</v>
      </c>
      <c r="AFC18" t="s">
        <v>130</v>
      </c>
      <c r="AFD18" s="1">
        <v>81.03</v>
      </c>
      <c r="AFE18" t="s">
        <v>130</v>
      </c>
      <c r="AFF18" s="1">
        <v>81.03</v>
      </c>
      <c r="AFG18" t="s">
        <v>130</v>
      </c>
      <c r="AFH18" s="1">
        <v>81.03</v>
      </c>
      <c r="AFI18" t="s">
        <v>130</v>
      </c>
      <c r="AFJ18" s="1">
        <v>81.03</v>
      </c>
      <c r="AFK18" t="s">
        <v>130</v>
      </c>
      <c r="AFL18" s="1">
        <v>81.03</v>
      </c>
      <c r="AFM18" t="s">
        <v>130</v>
      </c>
      <c r="AFN18" s="1">
        <v>81.03</v>
      </c>
      <c r="AFO18" t="s">
        <v>130</v>
      </c>
      <c r="AFP18" s="1">
        <v>81.03</v>
      </c>
      <c r="AFQ18" t="s">
        <v>130</v>
      </c>
      <c r="AFR18" s="1">
        <v>81.03</v>
      </c>
      <c r="AFS18" t="s">
        <v>130</v>
      </c>
      <c r="AFT18" s="1">
        <v>81.03</v>
      </c>
      <c r="AFU18" t="s">
        <v>130</v>
      </c>
      <c r="AFV18" s="1">
        <v>81.03</v>
      </c>
      <c r="AFW18" t="s">
        <v>130</v>
      </c>
      <c r="AFX18" s="1">
        <v>81.03</v>
      </c>
      <c r="AFY18" t="s">
        <v>130</v>
      </c>
      <c r="AFZ18" s="1">
        <v>81.03</v>
      </c>
      <c r="AGA18" t="s">
        <v>130</v>
      </c>
      <c r="AGB18" s="1">
        <v>81.03</v>
      </c>
      <c r="AGC18" t="s">
        <v>130</v>
      </c>
      <c r="AGD18" s="1">
        <v>81.03</v>
      </c>
      <c r="AGE18" t="s">
        <v>130</v>
      </c>
      <c r="AGF18" s="1">
        <v>81.03</v>
      </c>
      <c r="AGG18" t="s">
        <v>130</v>
      </c>
      <c r="AGH18" s="1">
        <v>81.03</v>
      </c>
      <c r="AGI18" t="s">
        <v>130</v>
      </c>
      <c r="AGJ18" s="1">
        <v>81.03</v>
      </c>
      <c r="AGK18" t="s">
        <v>130</v>
      </c>
      <c r="AGL18" s="1">
        <v>81.03</v>
      </c>
      <c r="AGM18" t="s">
        <v>130</v>
      </c>
      <c r="AGN18" s="1">
        <v>81.03</v>
      </c>
      <c r="AGO18" t="s">
        <v>130</v>
      </c>
      <c r="AGP18" s="1">
        <v>81.03</v>
      </c>
      <c r="AGQ18" t="s">
        <v>130</v>
      </c>
      <c r="AGR18" s="1">
        <v>81.03</v>
      </c>
      <c r="AGS18" t="s">
        <v>130</v>
      </c>
      <c r="AGT18" s="1">
        <v>81.03</v>
      </c>
      <c r="AGU18" t="s">
        <v>130</v>
      </c>
      <c r="AGV18" s="1">
        <v>81.03</v>
      </c>
      <c r="AGW18" t="s">
        <v>130</v>
      </c>
      <c r="AGX18" s="1">
        <v>81.03</v>
      </c>
      <c r="AGY18" t="s">
        <v>130</v>
      </c>
      <c r="AGZ18" s="1">
        <v>81.03</v>
      </c>
      <c r="AHA18" t="s">
        <v>130</v>
      </c>
      <c r="AHB18" s="1">
        <v>81.03</v>
      </c>
      <c r="AHC18" t="s">
        <v>130</v>
      </c>
      <c r="AHD18" s="1">
        <v>81.03</v>
      </c>
      <c r="AHE18" t="s">
        <v>130</v>
      </c>
      <c r="AHF18" s="1">
        <v>81.03</v>
      </c>
      <c r="AHG18" t="s">
        <v>130</v>
      </c>
      <c r="AHH18" s="1">
        <v>81.03</v>
      </c>
      <c r="AHI18" t="s">
        <v>130</v>
      </c>
      <c r="AHJ18" s="1">
        <v>81.03</v>
      </c>
      <c r="AHK18" t="s">
        <v>130</v>
      </c>
      <c r="AHL18" s="1">
        <v>81.03</v>
      </c>
      <c r="AHM18" t="s">
        <v>130</v>
      </c>
      <c r="AHN18" s="1">
        <v>81.03</v>
      </c>
      <c r="AHO18" t="s">
        <v>130</v>
      </c>
      <c r="AHP18" s="1">
        <v>81.03</v>
      </c>
      <c r="AHQ18" t="s">
        <v>130</v>
      </c>
      <c r="AHR18" s="1">
        <v>81.03</v>
      </c>
      <c r="AHS18" t="s">
        <v>130</v>
      </c>
      <c r="AHT18" s="1">
        <v>81.03</v>
      </c>
      <c r="AHU18" t="s">
        <v>130</v>
      </c>
      <c r="AHV18" s="1">
        <v>81.03</v>
      </c>
      <c r="AHW18" t="s">
        <v>130</v>
      </c>
      <c r="AHX18" s="1">
        <v>81.03</v>
      </c>
      <c r="AHY18" t="s">
        <v>130</v>
      </c>
      <c r="AHZ18" s="1">
        <v>81.03</v>
      </c>
      <c r="AIA18" t="s">
        <v>130</v>
      </c>
      <c r="AIB18" s="1">
        <v>81.03</v>
      </c>
      <c r="AIC18" t="s">
        <v>130</v>
      </c>
      <c r="AID18" s="1">
        <v>81.03</v>
      </c>
      <c r="AIE18" t="s">
        <v>130</v>
      </c>
      <c r="AIF18" s="1">
        <v>81.03</v>
      </c>
      <c r="AIG18" t="s">
        <v>130</v>
      </c>
      <c r="AIH18" s="1">
        <v>81.03</v>
      </c>
      <c r="AII18" t="s">
        <v>130</v>
      </c>
      <c r="AIJ18" s="1">
        <v>81.03</v>
      </c>
      <c r="AIK18" t="s">
        <v>130</v>
      </c>
      <c r="AIL18" s="1">
        <v>81.03</v>
      </c>
      <c r="AIM18" t="s">
        <v>130</v>
      </c>
      <c r="AIN18" s="1">
        <v>81.03</v>
      </c>
      <c r="AIO18" t="s">
        <v>130</v>
      </c>
      <c r="AIP18" s="1">
        <v>81.03</v>
      </c>
      <c r="AIQ18" t="s">
        <v>130</v>
      </c>
      <c r="AIR18" s="1">
        <v>81.03</v>
      </c>
      <c r="AIS18" t="s">
        <v>130</v>
      </c>
      <c r="AIT18" s="1">
        <v>81.03</v>
      </c>
      <c r="AIU18" t="s">
        <v>130</v>
      </c>
      <c r="AIV18" s="1">
        <v>81.03</v>
      </c>
      <c r="AIW18" t="s">
        <v>130</v>
      </c>
      <c r="AIX18" s="1">
        <v>81.03</v>
      </c>
      <c r="AIY18" t="s">
        <v>130</v>
      </c>
      <c r="AIZ18" s="1">
        <v>81.03</v>
      </c>
      <c r="AJA18" t="s">
        <v>130</v>
      </c>
      <c r="AJB18" s="1">
        <v>81.03</v>
      </c>
      <c r="AJC18" t="s">
        <v>130</v>
      </c>
      <c r="AJD18" s="1">
        <v>81.03</v>
      </c>
      <c r="AJE18" t="s">
        <v>130</v>
      </c>
      <c r="AJF18" s="1">
        <v>81.03</v>
      </c>
      <c r="AJG18" t="s">
        <v>130</v>
      </c>
      <c r="AJH18" s="1">
        <v>81.03</v>
      </c>
      <c r="AJI18" t="s">
        <v>130</v>
      </c>
      <c r="AJJ18" s="1">
        <v>81.03</v>
      </c>
      <c r="AJK18" t="s">
        <v>130</v>
      </c>
      <c r="AJL18" s="1">
        <v>81.03</v>
      </c>
      <c r="AJM18" t="s">
        <v>130</v>
      </c>
      <c r="AJN18" s="1">
        <v>81.03</v>
      </c>
      <c r="AJO18" t="s">
        <v>130</v>
      </c>
      <c r="AJP18" s="1">
        <v>81.03</v>
      </c>
      <c r="AJQ18" t="s">
        <v>130</v>
      </c>
      <c r="AJR18" s="1">
        <v>81.03</v>
      </c>
      <c r="AJS18" t="s">
        <v>130</v>
      </c>
      <c r="AJT18" s="1">
        <v>81.03</v>
      </c>
      <c r="AJU18" t="s">
        <v>130</v>
      </c>
      <c r="AJV18" s="1">
        <v>81.03</v>
      </c>
      <c r="AJW18" t="s">
        <v>130</v>
      </c>
      <c r="AJX18" s="1">
        <v>81.03</v>
      </c>
      <c r="AJY18" t="s">
        <v>130</v>
      </c>
      <c r="AJZ18" s="1">
        <v>81.03</v>
      </c>
      <c r="AKA18" t="s">
        <v>130</v>
      </c>
      <c r="AKB18" s="1">
        <v>81.03</v>
      </c>
      <c r="AKC18" t="s">
        <v>130</v>
      </c>
      <c r="AKD18" s="1">
        <v>81.03</v>
      </c>
      <c r="AKE18" t="s">
        <v>130</v>
      </c>
      <c r="AKF18" s="1">
        <v>81.03</v>
      </c>
      <c r="AKG18" t="s">
        <v>130</v>
      </c>
      <c r="AKH18" s="1">
        <v>81.03</v>
      </c>
      <c r="AKI18" t="s">
        <v>130</v>
      </c>
      <c r="AKJ18" s="1">
        <v>81.03</v>
      </c>
      <c r="AKK18" t="s">
        <v>130</v>
      </c>
      <c r="AKL18" s="1">
        <v>81.03</v>
      </c>
      <c r="AKM18" t="s">
        <v>130</v>
      </c>
      <c r="AKN18" s="1">
        <v>81.03</v>
      </c>
      <c r="AKO18" t="s">
        <v>130</v>
      </c>
      <c r="AKP18" s="1">
        <v>81.03</v>
      </c>
      <c r="AKQ18" t="s">
        <v>130</v>
      </c>
      <c r="AKR18" s="1">
        <v>81.03</v>
      </c>
      <c r="AKS18" t="s">
        <v>130</v>
      </c>
      <c r="AKT18" s="1">
        <v>81.03</v>
      </c>
      <c r="AKU18" t="s">
        <v>130</v>
      </c>
      <c r="AKV18" s="1">
        <v>81.03</v>
      </c>
      <c r="AKW18" t="s">
        <v>130</v>
      </c>
      <c r="AKX18" s="1">
        <v>81.03</v>
      </c>
      <c r="AKY18" t="s">
        <v>130</v>
      </c>
      <c r="AKZ18" s="1">
        <v>81.03</v>
      </c>
      <c r="ALA18" t="s">
        <v>130</v>
      </c>
      <c r="ALB18" s="1">
        <v>81.03</v>
      </c>
      <c r="ALC18" t="s">
        <v>130</v>
      </c>
      <c r="ALD18" s="1">
        <v>81.03</v>
      </c>
      <c r="ALE18" t="s">
        <v>130</v>
      </c>
      <c r="ALF18" s="1">
        <v>81.03</v>
      </c>
      <c r="ALG18" t="s">
        <v>130</v>
      </c>
      <c r="ALH18" s="1">
        <v>81.03</v>
      </c>
      <c r="ALI18" t="s">
        <v>130</v>
      </c>
      <c r="ALJ18" s="1">
        <v>81.03</v>
      </c>
      <c r="ALK18" t="s">
        <v>130</v>
      </c>
      <c r="ALL18" s="1">
        <v>81.03</v>
      </c>
      <c r="ALM18" t="s">
        <v>130</v>
      </c>
      <c r="ALN18" s="1">
        <v>81.03</v>
      </c>
      <c r="ALO18" t="s">
        <v>130</v>
      </c>
      <c r="ALP18" s="1">
        <v>81.03</v>
      </c>
      <c r="ALQ18" t="s">
        <v>130</v>
      </c>
      <c r="ALR18" s="1">
        <v>81.03</v>
      </c>
      <c r="ALS18" t="s">
        <v>130</v>
      </c>
      <c r="ALT18" s="1">
        <v>81.03</v>
      </c>
      <c r="ALU18" t="s">
        <v>130</v>
      </c>
      <c r="ALV18" s="1">
        <v>81.03</v>
      </c>
      <c r="ALW18" t="s">
        <v>130</v>
      </c>
      <c r="ALX18" s="1">
        <v>81.03</v>
      </c>
      <c r="ALY18" t="s">
        <v>130</v>
      </c>
      <c r="ALZ18" s="1">
        <v>81.03</v>
      </c>
      <c r="AMA18" t="s">
        <v>130</v>
      </c>
      <c r="AMB18" s="1">
        <v>81.03</v>
      </c>
      <c r="AMC18" t="s">
        <v>130</v>
      </c>
      <c r="AMD18" s="1">
        <v>81.03</v>
      </c>
      <c r="AME18" t="s">
        <v>130</v>
      </c>
      <c r="AMF18" s="1">
        <v>81.03</v>
      </c>
      <c r="AMG18" t="s">
        <v>130</v>
      </c>
      <c r="AMH18" s="1">
        <v>81.03</v>
      </c>
      <c r="AMI18" t="s">
        <v>130</v>
      </c>
      <c r="AMJ18" s="1">
        <v>81.03</v>
      </c>
      <c r="AMK18" t="s">
        <v>130</v>
      </c>
      <c r="AML18" s="1">
        <v>81.03</v>
      </c>
      <c r="AMM18" t="s">
        <v>130</v>
      </c>
      <c r="AMN18" s="1">
        <v>81.03</v>
      </c>
      <c r="AMO18" t="s">
        <v>130</v>
      </c>
      <c r="AMP18" s="1">
        <v>81.03</v>
      </c>
      <c r="AMQ18" t="s">
        <v>130</v>
      </c>
      <c r="AMR18" s="1">
        <v>81.03</v>
      </c>
      <c r="AMS18" t="s">
        <v>130</v>
      </c>
      <c r="AMT18" s="1">
        <v>81.03</v>
      </c>
      <c r="AMU18" t="s">
        <v>130</v>
      </c>
      <c r="AMV18" s="1">
        <v>81.03</v>
      </c>
      <c r="AMW18" t="s">
        <v>130</v>
      </c>
      <c r="AMX18" s="1">
        <v>81.03</v>
      </c>
      <c r="AMY18" t="s">
        <v>130</v>
      </c>
      <c r="AMZ18" s="1">
        <v>81.03</v>
      </c>
      <c r="ANA18" t="s">
        <v>130</v>
      </c>
      <c r="ANB18" s="1">
        <v>81.03</v>
      </c>
      <c r="ANC18" t="s">
        <v>130</v>
      </c>
      <c r="AND18" s="1">
        <v>81.03</v>
      </c>
      <c r="ANE18" t="s">
        <v>130</v>
      </c>
      <c r="ANF18" s="1">
        <v>81.03</v>
      </c>
      <c r="ANG18" t="s">
        <v>130</v>
      </c>
      <c r="ANH18" s="1">
        <v>81.03</v>
      </c>
      <c r="ANI18" t="s">
        <v>130</v>
      </c>
      <c r="ANJ18" s="1">
        <v>81.03</v>
      </c>
      <c r="ANK18" t="s">
        <v>130</v>
      </c>
      <c r="ANL18" s="1">
        <v>81.03</v>
      </c>
      <c r="ANM18" t="s">
        <v>130</v>
      </c>
      <c r="ANN18" s="1">
        <v>81.03</v>
      </c>
      <c r="ANO18" t="s">
        <v>130</v>
      </c>
      <c r="ANP18" s="1">
        <v>81.03</v>
      </c>
      <c r="ANQ18" t="s">
        <v>130</v>
      </c>
      <c r="ANR18" s="1">
        <v>81.03</v>
      </c>
      <c r="ANS18" t="s">
        <v>130</v>
      </c>
      <c r="ANT18" s="1">
        <v>81.03</v>
      </c>
      <c r="ANU18" t="s">
        <v>130</v>
      </c>
      <c r="ANV18" s="1">
        <v>81.03</v>
      </c>
      <c r="ANW18" t="s">
        <v>130</v>
      </c>
      <c r="ANX18" s="1">
        <v>81.03</v>
      </c>
      <c r="ANY18" t="s">
        <v>130</v>
      </c>
      <c r="ANZ18" s="1">
        <v>81.03</v>
      </c>
      <c r="AOA18" t="s">
        <v>130</v>
      </c>
      <c r="AOB18" s="1">
        <v>81.03</v>
      </c>
      <c r="AOC18" t="s">
        <v>130</v>
      </c>
      <c r="AOD18" s="1">
        <v>81.03</v>
      </c>
      <c r="AOE18" t="s">
        <v>130</v>
      </c>
      <c r="AOF18" s="1">
        <v>81.03</v>
      </c>
      <c r="AOG18" t="s">
        <v>130</v>
      </c>
      <c r="AOH18" s="1">
        <v>81.03</v>
      </c>
      <c r="AOI18" t="s">
        <v>130</v>
      </c>
      <c r="AOJ18" s="1">
        <v>81.03</v>
      </c>
      <c r="AOK18" t="s">
        <v>130</v>
      </c>
      <c r="AOL18" s="1">
        <v>81.03</v>
      </c>
      <c r="AOM18" t="s">
        <v>130</v>
      </c>
      <c r="AON18" s="1">
        <v>81.03</v>
      </c>
      <c r="AOO18" t="s">
        <v>130</v>
      </c>
      <c r="AOP18" s="1">
        <v>81.03</v>
      </c>
      <c r="AOQ18" t="s">
        <v>130</v>
      </c>
      <c r="AOR18" s="1">
        <v>81.03</v>
      </c>
      <c r="AOS18" t="s">
        <v>130</v>
      </c>
      <c r="AOT18" s="1">
        <v>81.03</v>
      </c>
      <c r="AOU18" t="s">
        <v>130</v>
      </c>
      <c r="AOV18" s="1">
        <v>81.03</v>
      </c>
      <c r="AOW18" t="s">
        <v>130</v>
      </c>
      <c r="AOX18" s="1">
        <v>81.03</v>
      </c>
      <c r="AOY18" t="s">
        <v>130</v>
      </c>
      <c r="AOZ18" s="1">
        <v>81.03</v>
      </c>
      <c r="APA18" t="s">
        <v>130</v>
      </c>
      <c r="APB18" s="1">
        <v>81.03</v>
      </c>
      <c r="APC18" t="s">
        <v>130</v>
      </c>
      <c r="APD18" s="1">
        <v>81.03</v>
      </c>
      <c r="APE18" t="s">
        <v>130</v>
      </c>
      <c r="APF18" s="1">
        <v>81.03</v>
      </c>
      <c r="APG18" t="s">
        <v>130</v>
      </c>
      <c r="APH18" s="1">
        <v>81.03</v>
      </c>
      <c r="API18" t="s">
        <v>130</v>
      </c>
      <c r="APJ18" s="1">
        <v>81.03</v>
      </c>
      <c r="APK18" t="s">
        <v>130</v>
      </c>
      <c r="APL18" s="1">
        <v>81.03</v>
      </c>
      <c r="APM18" t="s">
        <v>130</v>
      </c>
      <c r="APN18" s="1">
        <v>81.03</v>
      </c>
      <c r="APO18" t="s">
        <v>130</v>
      </c>
      <c r="APP18" s="1">
        <v>81.03</v>
      </c>
      <c r="APQ18" t="s">
        <v>130</v>
      </c>
      <c r="APR18" s="1">
        <v>81.03</v>
      </c>
      <c r="APS18" t="s">
        <v>130</v>
      </c>
      <c r="APT18" s="1">
        <v>81.03</v>
      </c>
      <c r="APU18" t="s">
        <v>130</v>
      </c>
      <c r="APV18" s="1">
        <v>81.03</v>
      </c>
      <c r="APW18" t="s">
        <v>130</v>
      </c>
      <c r="APX18" s="1">
        <v>81.03</v>
      </c>
      <c r="APY18" t="s">
        <v>130</v>
      </c>
      <c r="APZ18" s="1">
        <v>81.03</v>
      </c>
      <c r="AQA18" t="s">
        <v>130</v>
      </c>
      <c r="AQB18" s="1">
        <v>81.03</v>
      </c>
      <c r="AQC18" t="s">
        <v>130</v>
      </c>
      <c r="AQD18" s="1">
        <v>81.03</v>
      </c>
      <c r="AQE18" t="s">
        <v>130</v>
      </c>
      <c r="AQF18" s="1">
        <v>81.03</v>
      </c>
      <c r="AQG18" t="s">
        <v>130</v>
      </c>
      <c r="AQH18" s="1">
        <v>81.03</v>
      </c>
      <c r="AQI18" t="s">
        <v>130</v>
      </c>
      <c r="AQJ18" s="1">
        <v>81.03</v>
      </c>
      <c r="AQK18" t="s">
        <v>130</v>
      </c>
      <c r="AQL18" s="1">
        <v>81.03</v>
      </c>
      <c r="AQM18" t="s">
        <v>130</v>
      </c>
      <c r="AQN18" s="1">
        <v>81.03</v>
      </c>
      <c r="AQO18" t="s">
        <v>130</v>
      </c>
      <c r="AQP18" s="1">
        <v>81.03</v>
      </c>
      <c r="AQQ18" t="s">
        <v>130</v>
      </c>
      <c r="AQR18" s="1">
        <v>81.03</v>
      </c>
      <c r="AQS18" t="s">
        <v>130</v>
      </c>
      <c r="AQT18" s="1">
        <v>81.03</v>
      </c>
      <c r="AQU18" t="s">
        <v>130</v>
      </c>
      <c r="AQV18" s="1">
        <v>81.03</v>
      </c>
      <c r="AQW18" t="s">
        <v>130</v>
      </c>
      <c r="AQX18" s="1">
        <v>81.03</v>
      </c>
      <c r="AQY18" t="s">
        <v>130</v>
      </c>
      <c r="AQZ18" s="1">
        <v>81.03</v>
      </c>
      <c r="ARA18" t="s">
        <v>130</v>
      </c>
      <c r="ARB18" s="1">
        <v>81.03</v>
      </c>
      <c r="ARC18" t="s">
        <v>130</v>
      </c>
      <c r="ARD18" s="1">
        <v>81.03</v>
      </c>
      <c r="ARE18" t="s">
        <v>130</v>
      </c>
      <c r="ARF18" s="1">
        <v>81.03</v>
      </c>
      <c r="ARG18" t="s">
        <v>130</v>
      </c>
      <c r="ARH18" s="1">
        <v>81.03</v>
      </c>
      <c r="ARI18" t="s">
        <v>130</v>
      </c>
      <c r="ARJ18" s="1">
        <v>81.03</v>
      </c>
      <c r="ARK18" t="s">
        <v>130</v>
      </c>
      <c r="ARL18" s="1">
        <v>81.03</v>
      </c>
      <c r="ARM18" t="s">
        <v>130</v>
      </c>
      <c r="ARN18" s="1">
        <v>81.03</v>
      </c>
      <c r="ARO18" t="s">
        <v>130</v>
      </c>
      <c r="ARP18" s="1">
        <v>81.03</v>
      </c>
      <c r="ARQ18" t="s">
        <v>130</v>
      </c>
      <c r="ARR18" s="1">
        <v>81.03</v>
      </c>
      <c r="ARS18" t="s">
        <v>130</v>
      </c>
      <c r="ART18" s="1">
        <v>81.03</v>
      </c>
      <c r="ARU18" t="s">
        <v>130</v>
      </c>
      <c r="ARV18" s="1">
        <v>81.03</v>
      </c>
      <c r="ARW18" t="s">
        <v>130</v>
      </c>
      <c r="ARX18" s="1">
        <v>81.03</v>
      </c>
      <c r="ARY18" t="s">
        <v>130</v>
      </c>
      <c r="ARZ18" s="1">
        <v>81.03</v>
      </c>
      <c r="ASA18" t="s">
        <v>130</v>
      </c>
      <c r="ASB18" s="1">
        <v>81.03</v>
      </c>
      <c r="ASC18" t="s">
        <v>130</v>
      </c>
      <c r="ASD18" s="1">
        <v>81.03</v>
      </c>
      <c r="ASE18" t="s">
        <v>130</v>
      </c>
      <c r="ASF18" s="1">
        <v>81.03</v>
      </c>
      <c r="ASG18" t="s">
        <v>130</v>
      </c>
      <c r="ASH18" s="1">
        <v>81.03</v>
      </c>
      <c r="ASI18" t="s">
        <v>130</v>
      </c>
      <c r="ASJ18" s="1">
        <v>81.03</v>
      </c>
      <c r="ASK18" t="s">
        <v>130</v>
      </c>
      <c r="ASL18" s="1">
        <v>81.03</v>
      </c>
      <c r="ASM18" t="s">
        <v>130</v>
      </c>
      <c r="ASN18" s="1">
        <v>81.03</v>
      </c>
      <c r="ASO18" t="s">
        <v>130</v>
      </c>
      <c r="ASP18" s="1">
        <v>81.03</v>
      </c>
      <c r="ASQ18" t="s">
        <v>130</v>
      </c>
      <c r="ASR18" s="1">
        <v>81.03</v>
      </c>
      <c r="ASS18" t="s">
        <v>130</v>
      </c>
      <c r="AST18" s="1">
        <v>81.03</v>
      </c>
      <c r="ASU18" t="s">
        <v>130</v>
      </c>
      <c r="ASV18" s="1">
        <v>81.03</v>
      </c>
      <c r="ASW18" t="s">
        <v>130</v>
      </c>
      <c r="ASX18" s="1">
        <v>81.03</v>
      </c>
      <c r="ASY18" t="s">
        <v>130</v>
      </c>
      <c r="ASZ18" s="1">
        <v>81.03</v>
      </c>
      <c r="ATA18" t="s">
        <v>130</v>
      </c>
      <c r="ATB18" s="1">
        <v>81.03</v>
      </c>
      <c r="ATC18" t="s">
        <v>130</v>
      </c>
      <c r="ATD18" s="1">
        <v>81.03</v>
      </c>
      <c r="ATE18" t="s">
        <v>130</v>
      </c>
      <c r="ATF18" s="1">
        <v>81.03</v>
      </c>
      <c r="ATG18" t="s">
        <v>130</v>
      </c>
      <c r="ATH18" s="1">
        <v>81.03</v>
      </c>
      <c r="ATI18" t="s">
        <v>130</v>
      </c>
      <c r="ATJ18" s="1">
        <v>81.03</v>
      </c>
      <c r="ATK18" t="s">
        <v>130</v>
      </c>
      <c r="ATL18" s="1">
        <v>81.03</v>
      </c>
      <c r="ATM18" t="s">
        <v>130</v>
      </c>
      <c r="ATN18" s="1">
        <v>81.03</v>
      </c>
      <c r="ATO18" t="s">
        <v>130</v>
      </c>
      <c r="ATP18" s="1">
        <v>81.03</v>
      </c>
      <c r="ATQ18" t="s">
        <v>130</v>
      </c>
      <c r="ATR18" s="1">
        <v>81.03</v>
      </c>
      <c r="ATS18" t="s">
        <v>130</v>
      </c>
      <c r="ATT18" s="1">
        <v>81.03</v>
      </c>
      <c r="ATU18" t="s">
        <v>130</v>
      </c>
      <c r="ATV18" s="1">
        <v>81.03</v>
      </c>
      <c r="ATW18" t="s">
        <v>130</v>
      </c>
      <c r="ATX18" s="1">
        <v>81.03</v>
      </c>
      <c r="ATY18" t="s">
        <v>130</v>
      </c>
      <c r="ATZ18" s="1">
        <v>81.03</v>
      </c>
      <c r="AUA18" t="s">
        <v>130</v>
      </c>
      <c r="AUB18" s="1">
        <v>81.03</v>
      </c>
      <c r="AUC18" t="s">
        <v>130</v>
      </c>
      <c r="AUD18" s="1">
        <v>81.03</v>
      </c>
      <c r="AUE18" t="s">
        <v>130</v>
      </c>
      <c r="AUF18" s="1">
        <v>81.03</v>
      </c>
      <c r="AUG18" t="s">
        <v>130</v>
      </c>
      <c r="AUH18" s="1">
        <v>81.03</v>
      </c>
      <c r="AUI18" t="s">
        <v>130</v>
      </c>
      <c r="AUJ18" s="1">
        <v>81.03</v>
      </c>
      <c r="AUK18" t="s">
        <v>130</v>
      </c>
      <c r="AUL18" s="1">
        <v>81.03</v>
      </c>
      <c r="AUM18" t="s">
        <v>130</v>
      </c>
      <c r="AUN18" s="1">
        <v>81.03</v>
      </c>
      <c r="AUO18" t="s">
        <v>130</v>
      </c>
      <c r="AUP18" s="1">
        <v>81.03</v>
      </c>
      <c r="AUQ18" t="s">
        <v>130</v>
      </c>
      <c r="AUR18" s="1">
        <v>81.03</v>
      </c>
      <c r="AUS18" t="s">
        <v>130</v>
      </c>
      <c r="AUT18" s="1">
        <v>81.03</v>
      </c>
      <c r="AUU18" t="s">
        <v>130</v>
      </c>
      <c r="AUV18" s="1">
        <v>81.03</v>
      </c>
      <c r="AUW18" t="s">
        <v>130</v>
      </c>
      <c r="AUX18" s="1">
        <v>81.03</v>
      </c>
      <c r="AUY18" t="s">
        <v>130</v>
      </c>
      <c r="AUZ18" s="1">
        <v>81.03</v>
      </c>
      <c r="AVA18" t="s">
        <v>130</v>
      </c>
      <c r="AVB18" s="1">
        <v>81.03</v>
      </c>
      <c r="AVC18" t="s">
        <v>130</v>
      </c>
      <c r="AVD18" s="1">
        <v>81.03</v>
      </c>
      <c r="AVE18" t="s">
        <v>130</v>
      </c>
      <c r="AVF18" s="1">
        <v>81.03</v>
      </c>
      <c r="AVG18" t="s">
        <v>130</v>
      </c>
      <c r="AVH18" s="1">
        <v>81.03</v>
      </c>
      <c r="AVI18" t="s">
        <v>130</v>
      </c>
      <c r="AVJ18" s="1">
        <v>81.03</v>
      </c>
      <c r="AVK18" t="s">
        <v>130</v>
      </c>
      <c r="AVL18" s="1">
        <v>81.03</v>
      </c>
      <c r="AVM18" t="s">
        <v>130</v>
      </c>
      <c r="AVN18" s="1">
        <v>81.03</v>
      </c>
      <c r="AVO18" t="s">
        <v>130</v>
      </c>
      <c r="AVP18" s="1">
        <v>81.03</v>
      </c>
      <c r="AVQ18" t="s">
        <v>130</v>
      </c>
      <c r="AVR18" s="1">
        <v>81.03</v>
      </c>
      <c r="AVS18" t="s">
        <v>130</v>
      </c>
      <c r="AVT18" s="1">
        <v>81.03</v>
      </c>
      <c r="AVU18" t="s">
        <v>130</v>
      </c>
      <c r="AVV18" s="1">
        <v>81.03</v>
      </c>
      <c r="AVW18" t="s">
        <v>130</v>
      </c>
      <c r="AVX18" s="1">
        <v>81.03</v>
      </c>
      <c r="AVY18" t="s">
        <v>130</v>
      </c>
      <c r="AVZ18" s="1">
        <v>81.03</v>
      </c>
      <c r="AWA18" t="s">
        <v>130</v>
      </c>
      <c r="AWB18" s="1">
        <v>81.03</v>
      </c>
      <c r="AWC18" t="s">
        <v>130</v>
      </c>
      <c r="AWD18" s="1">
        <v>81.03</v>
      </c>
      <c r="AWE18" t="s">
        <v>130</v>
      </c>
      <c r="AWF18" s="1">
        <v>81.03</v>
      </c>
      <c r="AWG18" t="s">
        <v>130</v>
      </c>
      <c r="AWH18" s="1">
        <v>81.03</v>
      </c>
      <c r="AWI18" t="s">
        <v>130</v>
      </c>
      <c r="AWJ18" s="1">
        <v>81.03</v>
      </c>
      <c r="AWK18" t="s">
        <v>130</v>
      </c>
      <c r="AWL18" s="1">
        <v>81.03</v>
      </c>
      <c r="AWM18" t="s">
        <v>130</v>
      </c>
      <c r="AWN18" s="1">
        <v>81.03</v>
      </c>
      <c r="AWO18" t="s">
        <v>130</v>
      </c>
      <c r="AWP18" s="1">
        <v>81.03</v>
      </c>
      <c r="AWQ18" t="s">
        <v>130</v>
      </c>
      <c r="AWR18" s="1">
        <v>81.03</v>
      </c>
      <c r="AWS18" t="s">
        <v>130</v>
      </c>
      <c r="AWT18" s="1">
        <v>81.03</v>
      </c>
      <c r="AWU18" t="s">
        <v>130</v>
      </c>
      <c r="AWV18" s="1">
        <v>81.03</v>
      </c>
      <c r="AWW18" t="s">
        <v>130</v>
      </c>
      <c r="AWX18" s="1">
        <v>81.03</v>
      </c>
      <c r="AWY18" t="s">
        <v>130</v>
      </c>
      <c r="AWZ18" s="1">
        <v>81.03</v>
      </c>
      <c r="AXA18" t="s">
        <v>130</v>
      </c>
      <c r="AXB18" s="1">
        <v>81.03</v>
      </c>
      <c r="AXC18" t="s">
        <v>130</v>
      </c>
      <c r="AXD18" s="1">
        <v>81.03</v>
      </c>
      <c r="AXE18" t="s">
        <v>130</v>
      </c>
      <c r="AXF18" s="1">
        <v>81.03</v>
      </c>
      <c r="AXG18" t="s">
        <v>130</v>
      </c>
      <c r="AXH18" s="1">
        <v>81.03</v>
      </c>
      <c r="AXI18" t="s">
        <v>130</v>
      </c>
      <c r="AXJ18" s="1">
        <v>81.03</v>
      </c>
      <c r="AXK18" t="s">
        <v>130</v>
      </c>
      <c r="AXL18" s="1">
        <v>81.03</v>
      </c>
      <c r="AXM18" t="s">
        <v>130</v>
      </c>
      <c r="AXN18" s="1">
        <v>81.03</v>
      </c>
      <c r="AXO18" t="s">
        <v>130</v>
      </c>
      <c r="AXP18" s="1">
        <v>81.03</v>
      </c>
      <c r="AXQ18" t="s">
        <v>130</v>
      </c>
      <c r="AXR18" s="1">
        <v>81.03</v>
      </c>
      <c r="AXS18" t="s">
        <v>130</v>
      </c>
      <c r="AXT18" s="1">
        <v>81.03</v>
      </c>
      <c r="AXU18" t="s">
        <v>130</v>
      </c>
      <c r="AXV18" s="1">
        <v>81.03</v>
      </c>
      <c r="AXW18" t="s">
        <v>130</v>
      </c>
      <c r="AXX18" s="1">
        <v>81.03</v>
      </c>
      <c r="AXY18" t="s">
        <v>130</v>
      </c>
      <c r="AXZ18" s="1">
        <v>81.03</v>
      </c>
      <c r="AYA18" t="s">
        <v>130</v>
      </c>
      <c r="AYB18" s="1">
        <v>81.03</v>
      </c>
      <c r="AYC18" t="s">
        <v>130</v>
      </c>
      <c r="AYD18" s="1">
        <v>81.03</v>
      </c>
      <c r="AYE18" t="s">
        <v>130</v>
      </c>
      <c r="AYF18" s="1">
        <v>81.03</v>
      </c>
      <c r="AYG18" t="s">
        <v>130</v>
      </c>
      <c r="AYH18" s="1">
        <v>81.03</v>
      </c>
      <c r="AYI18" t="s">
        <v>130</v>
      </c>
      <c r="AYJ18" s="1">
        <v>81.03</v>
      </c>
      <c r="AYK18" t="s">
        <v>130</v>
      </c>
      <c r="AYL18" s="1">
        <v>81.03</v>
      </c>
      <c r="AYM18" t="s">
        <v>130</v>
      </c>
      <c r="AYN18" s="1">
        <v>81.03</v>
      </c>
      <c r="AYO18" t="s">
        <v>130</v>
      </c>
      <c r="AYP18" s="1">
        <v>81.03</v>
      </c>
      <c r="AYQ18" t="s">
        <v>130</v>
      </c>
      <c r="AYR18" s="1">
        <v>81.03</v>
      </c>
      <c r="AYS18" t="s">
        <v>130</v>
      </c>
      <c r="AYT18" s="1">
        <v>81.03</v>
      </c>
      <c r="AYU18" t="s">
        <v>130</v>
      </c>
      <c r="AYV18" s="1">
        <v>81.03</v>
      </c>
      <c r="AYW18" t="s">
        <v>130</v>
      </c>
      <c r="AYX18" s="1">
        <v>81.03</v>
      </c>
      <c r="AYY18" t="s">
        <v>130</v>
      </c>
      <c r="AYZ18" s="1">
        <v>81.03</v>
      </c>
      <c r="AZA18" t="s">
        <v>130</v>
      </c>
      <c r="AZB18" s="1">
        <v>81.03</v>
      </c>
      <c r="AZC18" t="s">
        <v>130</v>
      </c>
      <c r="AZD18" s="1">
        <v>81.03</v>
      </c>
      <c r="AZE18" t="s">
        <v>130</v>
      </c>
      <c r="AZF18" s="1">
        <v>81.03</v>
      </c>
      <c r="AZG18" t="s">
        <v>130</v>
      </c>
      <c r="AZH18" s="1">
        <v>81.03</v>
      </c>
      <c r="AZI18" t="s">
        <v>130</v>
      </c>
      <c r="AZJ18" s="1">
        <v>81.03</v>
      </c>
      <c r="AZK18" t="s">
        <v>130</v>
      </c>
      <c r="AZL18" s="1">
        <v>81.03</v>
      </c>
      <c r="AZM18" t="s">
        <v>130</v>
      </c>
      <c r="AZN18" s="1">
        <v>81.03</v>
      </c>
      <c r="AZO18" t="s">
        <v>130</v>
      </c>
      <c r="AZP18" s="1">
        <v>81.03</v>
      </c>
      <c r="AZQ18" t="s">
        <v>130</v>
      </c>
      <c r="AZR18" s="1">
        <v>81.03</v>
      </c>
      <c r="AZS18" t="s">
        <v>130</v>
      </c>
      <c r="AZT18" s="1">
        <v>81.03</v>
      </c>
      <c r="AZU18" t="s">
        <v>130</v>
      </c>
      <c r="AZV18" s="1">
        <v>81.03</v>
      </c>
      <c r="AZW18" t="s">
        <v>130</v>
      </c>
      <c r="AZX18" s="1">
        <v>81.03</v>
      </c>
      <c r="AZY18" t="s">
        <v>130</v>
      </c>
      <c r="AZZ18" s="1">
        <v>81.03</v>
      </c>
      <c r="BAA18" t="s">
        <v>130</v>
      </c>
      <c r="BAB18" s="1">
        <v>81.03</v>
      </c>
      <c r="BAC18" t="s">
        <v>130</v>
      </c>
      <c r="BAD18" s="1">
        <v>81.03</v>
      </c>
      <c r="BAE18" t="s">
        <v>130</v>
      </c>
      <c r="BAF18" s="1">
        <v>81.03</v>
      </c>
      <c r="BAG18" t="s">
        <v>130</v>
      </c>
      <c r="BAH18" s="1">
        <v>81.03</v>
      </c>
      <c r="BAI18" t="s">
        <v>130</v>
      </c>
      <c r="BAJ18" s="1">
        <v>81.03</v>
      </c>
      <c r="BAK18" t="s">
        <v>130</v>
      </c>
      <c r="BAL18" s="1">
        <v>81.03</v>
      </c>
      <c r="BAM18" t="s">
        <v>130</v>
      </c>
      <c r="BAN18" s="1">
        <v>81.03</v>
      </c>
      <c r="BAO18" t="s">
        <v>130</v>
      </c>
      <c r="BAP18" s="1">
        <v>81.03</v>
      </c>
      <c r="BAQ18" t="s">
        <v>130</v>
      </c>
      <c r="BAR18" s="1">
        <v>81.03</v>
      </c>
      <c r="BAS18" t="s">
        <v>130</v>
      </c>
      <c r="BAT18" s="1">
        <v>81.03</v>
      </c>
      <c r="BAU18" t="s">
        <v>130</v>
      </c>
      <c r="BAV18" s="1">
        <v>81.03</v>
      </c>
      <c r="BAW18" t="s">
        <v>130</v>
      </c>
      <c r="BAX18" s="1">
        <v>81.03</v>
      </c>
      <c r="BAY18" t="s">
        <v>130</v>
      </c>
      <c r="BAZ18" s="1">
        <v>81.03</v>
      </c>
      <c r="BBA18" t="s">
        <v>130</v>
      </c>
      <c r="BBB18" s="1">
        <v>81.03</v>
      </c>
      <c r="BBC18" t="s">
        <v>130</v>
      </c>
      <c r="BBD18" s="1">
        <v>81.03</v>
      </c>
      <c r="BBE18" t="s">
        <v>130</v>
      </c>
      <c r="BBF18" s="1">
        <v>81.03</v>
      </c>
      <c r="BBG18" t="s">
        <v>130</v>
      </c>
      <c r="BBH18" s="1">
        <v>81.03</v>
      </c>
      <c r="BBI18" t="s">
        <v>130</v>
      </c>
      <c r="BBJ18" s="1">
        <v>81.03</v>
      </c>
      <c r="BBK18" t="s">
        <v>130</v>
      </c>
      <c r="BBL18" s="1">
        <v>81.03</v>
      </c>
      <c r="BBM18" t="s">
        <v>130</v>
      </c>
      <c r="BBN18" s="1">
        <v>81.03</v>
      </c>
      <c r="BBO18" t="s">
        <v>130</v>
      </c>
      <c r="BBP18" s="1">
        <v>81.03</v>
      </c>
      <c r="BBQ18" t="s">
        <v>130</v>
      </c>
      <c r="BBR18" s="1">
        <v>81.03</v>
      </c>
      <c r="BBS18" t="s">
        <v>130</v>
      </c>
      <c r="BBT18" s="1">
        <v>81.03</v>
      </c>
      <c r="BBU18" t="s">
        <v>130</v>
      </c>
      <c r="BBV18" s="1">
        <v>81.03</v>
      </c>
      <c r="BBW18" t="s">
        <v>130</v>
      </c>
      <c r="BBX18" s="1">
        <v>81.03</v>
      </c>
      <c r="BBY18" t="s">
        <v>130</v>
      </c>
      <c r="BBZ18" s="1">
        <v>81.03</v>
      </c>
      <c r="BCA18" t="s">
        <v>130</v>
      </c>
      <c r="BCB18" s="1">
        <v>81.03</v>
      </c>
      <c r="BCC18" t="s">
        <v>130</v>
      </c>
      <c r="BCD18" s="1">
        <v>81.03</v>
      </c>
      <c r="BCE18" t="s">
        <v>130</v>
      </c>
      <c r="BCF18" s="1">
        <v>81.03</v>
      </c>
      <c r="BCG18" t="s">
        <v>130</v>
      </c>
      <c r="BCH18" s="1">
        <v>81.03</v>
      </c>
      <c r="BCI18" t="s">
        <v>130</v>
      </c>
      <c r="BCJ18" s="1">
        <v>81.03</v>
      </c>
      <c r="BCK18" t="s">
        <v>130</v>
      </c>
      <c r="BCL18" s="1">
        <v>81.03</v>
      </c>
      <c r="BCM18" t="s">
        <v>130</v>
      </c>
      <c r="BCN18" s="1">
        <v>81.03</v>
      </c>
      <c r="BCO18" t="s">
        <v>130</v>
      </c>
      <c r="BCP18" s="1">
        <v>81.03</v>
      </c>
      <c r="BCQ18" t="s">
        <v>130</v>
      </c>
      <c r="BCR18" s="1">
        <v>81.03</v>
      </c>
      <c r="BCS18" t="s">
        <v>130</v>
      </c>
      <c r="BCT18" s="1">
        <v>81.03</v>
      </c>
      <c r="BCU18" t="s">
        <v>130</v>
      </c>
      <c r="BCV18" s="1">
        <v>81.03</v>
      </c>
      <c r="BCW18" t="s">
        <v>130</v>
      </c>
      <c r="BCX18" s="1">
        <v>81.03</v>
      </c>
      <c r="BCY18" t="s">
        <v>130</v>
      </c>
      <c r="BCZ18" s="1">
        <v>81.03</v>
      </c>
      <c r="BDA18" t="s">
        <v>130</v>
      </c>
      <c r="BDB18" s="1">
        <v>81.03</v>
      </c>
      <c r="BDC18" t="s">
        <v>130</v>
      </c>
      <c r="BDD18" s="1">
        <v>81.03</v>
      </c>
      <c r="BDE18" t="s">
        <v>130</v>
      </c>
      <c r="BDF18" s="1">
        <v>81.03</v>
      </c>
      <c r="BDG18" t="s">
        <v>130</v>
      </c>
      <c r="BDH18" s="1">
        <v>81.03</v>
      </c>
      <c r="BDI18" t="s">
        <v>130</v>
      </c>
      <c r="BDJ18" s="1">
        <v>81.03</v>
      </c>
      <c r="BDK18" t="s">
        <v>130</v>
      </c>
      <c r="BDL18" s="1">
        <v>81.03</v>
      </c>
      <c r="BDM18" t="s">
        <v>130</v>
      </c>
      <c r="BDN18" s="1">
        <v>81.03</v>
      </c>
      <c r="BDO18" t="s">
        <v>130</v>
      </c>
      <c r="BDP18" s="1">
        <v>81.03</v>
      </c>
      <c r="BDQ18" t="s">
        <v>130</v>
      </c>
      <c r="BDR18" s="1">
        <v>81.03</v>
      </c>
      <c r="BDS18" t="s">
        <v>130</v>
      </c>
      <c r="BDT18" s="1">
        <v>81.03</v>
      </c>
      <c r="BDU18" t="s">
        <v>130</v>
      </c>
      <c r="BDV18" s="1">
        <v>81.03</v>
      </c>
      <c r="BDW18" t="s">
        <v>130</v>
      </c>
      <c r="BDX18" s="1">
        <v>81.03</v>
      </c>
      <c r="BDY18" t="s">
        <v>130</v>
      </c>
      <c r="BDZ18" s="1">
        <v>81.03</v>
      </c>
      <c r="BEA18" t="s">
        <v>130</v>
      </c>
      <c r="BEB18" s="1">
        <v>81.03</v>
      </c>
      <c r="BEC18" t="s">
        <v>130</v>
      </c>
      <c r="BED18" s="1">
        <v>81.03</v>
      </c>
      <c r="BEE18" t="s">
        <v>130</v>
      </c>
      <c r="BEF18" s="1">
        <v>81.03</v>
      </c>
      <c r="BEG18" t="s">
        <v>130</v>
      </c>
      <c r="BEH18" s="1">
        <v>81.03</v>
      </c>
      <c r="BEI18" t="s">
        <v>130</v>
      </c>
      <c r="BEJ18" s="1">
        <v>81.03</v>
      </c>
      <c r="BEK18" t="s">
        <v>130</v>
      </c>
      <c r="BEL18" s="1">
        <v>81.03</v>
      </c>
      <c r="BEM18" t="s">
        <v>130</v>
      </c>
      <c r="BEN18" s="1">
        <v>81.03</v>
      </c>
      <c r="BEO18" t="s">
        <v>130</v>
      </c>
      <c r="BEP18" s="1">
        <v>81.03</v>
      </c>
      <c r="BEQ18" t="s">
        <v>130</v>
      </c>
      <c r="BER18" s="1">
        <v>81.03</v>
      </c>
      <c r="BES18" t="s">
        <v>130</v>
      </c>
      <c r="BET18" s="1">
        <v>81.03</v>
      </c>
      <c r="BEU18" t="s">
        <v>130</v>
      </c>
      <c r="BEV18" s="1">
        <v>81.03</v>
      </c>
      <c r="BEW18" t="s">
        <v>130</v>
      </c>
      <c r="BEX18" s="1">
        <v>81.03</v>
      </c>
      <c r="BEY18" t="s">
        <v>130</v>
      </c>
      <c r="BEZ18" s="1">
        <v>81.03</v>
      </c>
      <c r="BFA18" t="s">
        <v>130</v>
      </c>
      <c r="BFB18" s="1">
        <v>81.03</v>
      </c>
      <c r="BFC18" t="s">
        <v>130</v>
      </c>
      <c r="BFD18" s="1">
        <v>81.03</v>
      </c>
      <c r="BFE18" t="s">
        <v>130</v>
      </c>
      <c r="BFF18" s="1">
        <v>81.03</v>
      </c>
      <c r="BFG18" t="s">
        <v>130</v>
      </c>
      <c r="BFH18" s="1">
        <v>81.03</v>
      </c>
      <c r="BFI18" t="s">
        <v>130</v>
      </c>
      <c r="BFJ18" s="1">
        <v>81.03</v>
      </c>
      <c r="BFK18" t="s">
        <v>130</v>
      </c>
      <c r="BFL18" s="1">
        <v>81.03</v>
      </c>
      <c r="BFM18" t="s">
        <v>130</v>
      </c>
      <c r="BFN18" s="1">
        <v>81.03</v>
      </c>
      <c r="BFO18" t="s">
        <v>130</v>
      </c>
      <c r="BFP18" s="1">
        <v>81.03</v>
      </c>
      <c r="BFQ18" t="s">
        <v>130</v>
      </c>
      <c r="BFR18" s="1">
        <v>81.03</v>
      </c>
      <c r="BFS18" t="s">
        <v>130</v>
      </c>
      <c r="BFT18" s="1">
        <v>81.03</v>
      </c>
      <c r="BFU18" t="s">
        <v>130</v>
      </c>
      <c r="BFV18" s="1">
        <v>81.03</v>
      </c>
      <c r="BFW18" t="s">
        <v>130</v>
      </c>
      <c r="BFX18" s="1">
        <v>81.03</v>
      </c>
      <c r="BFY18" t="s">
        <v>130</v>
      </c>
      <c r="BFZ18" s="1">
        <v>81.03</v>
      </c>
      <c r="BGA18" t="s">
        <v>130</v>
      </c>
      <c r="BGB18" s="1">
        <v>81.03</v>
      </c>
      <c r="BGC18" t="s">
        <v>130</v>
      </c>
      <c r="BGD18" s="1">
        <v>81.03</v>
      </c>
      <c r="BGE18" t="s">
        <v>130</v>
      </c>
      <c r="BGF18" s="1">
        <v>81.03</v>
      </c>
      <c r="BGG18" t="s">
        <v>130</v>
      </c>
      <c r="BGH18" s="1">
        <v>81.03</v>
      </c>
      <c r="BGI18" t="s">
        <v>130</v>
      </c>
      <c r="BGJ18" s="1">
        <v>81.03</v>
      </c>
      <c r="BGK18" t="s">
        <v>130</v>
      </c>
      <c r="BGL18" s="1">
        <v>81.03</v>
      </c>
      <c r="BGM18" t="s">
        <v>130</v>
      </c>
      <c r="BGN18" s="1">
        <v>81.03</v>
      </c>
      <c r="BGO18" t="s">
        <v>130</v>
      </c>
      <c r="BGP18" s="1">
        <v>81.03</v>
      </c>
      <c r="BGQ18" t="s">
        <v>130</v>
      </c>
      <c r="BGR18" s="1">
        <v>81.03</v>
      </c>
      <c r="BGS18" t="s">
        <v>130</v>
      </c>
      <c r="BGT18" s="1">
        <v>81.03</v>
      </c>
      <c r="BGU18" t="s">
        <v>130</v>
      </c>
      <c r="BGV18" s="1">
        <v>81.03</v>
      </c>
      <c r="BGW18" t="s">
        <v>130</v>
      </c>
      <c r="BGX18" s="1">
        <v>81.03</v>
      </c>
      <c r="BGY18" t="s">
        <v>130</v>
      </c>
      <c r="BGZ18" s="1">
        <v>81.03</v>
      </c>
      <c r="BHA18" t="s">
        <v>130</v>
      </c>
      <c r="BHB18" s="1">
        <v>81.03</v>
      </c>
      <c r="BHC18" t="s">
        <v>130</v>
      </c>
      <c r="BHD18" s="1">
        <v>81.03</v>
      </c>
      <c r="BHE18" t="s">
        <v>130</v>
      </c>
      <c r="BHF18" s="1">
        <v>81.03</v>
      </c>
      <c r="BHG18" t="s">
        <v>130</v>
      </c>
      <c r="BHH18" s="1">
        <v>81.03</v>
      </c>
      <c r="BHI18" t="s">
        <v>130</v>
      </c>
      <c r="BHJ18" s="1">
        <v>81.03</v>
      </c>
      <c r="BHK18" t="s">
        <v>130</v>
      </c>
      <c r="BHL18" s="1">
        <v>81.03</v>
      </c>
      <c r="BHM18" t="s">
        <v>130</v>
      </c>
      <c r="BHN18" s="1">
        <v>81.03</v>
      </c>
      <c r="BHO18" t="s">
        <v>130</v>
      </c>
      <c r="BHP18" s="1">
        <v>81.03</v>
      </c>
      <c r="BHQ18" t="s">
        <v>130</v>
      </c>
      <c r="BHR18" s="1">
        <v>81.03</v>
      </c>
      <c r="BHS18" t="s">
        <v>130</v>
      </c>
      <c r="BHT18" s="1">
        <v>81.03</v>
      </c>
      <c r="BHU18" t="s">
        <v>130</v>
      </c>
      <c r="BHV18" s="1">
        <v>81.03</v>
      </c>
      <c r="BHW18" t="s">
        <v>130</v>
      </c>
      <c r="BHX18" s="1">
        <v>81.03</v>
      </c>
      <c r="BHY18" t="s">
        <v>130</v>
      </c>
      <c r="BHZ18" s="1">
        <v>81.03</v>
      </c>
      <c r="BIA18" t="s">
        <v>130</v>
      </c>
      <c r="BIB18" s="1">
        <v>81.03</v>
      </c>
      <c r="BIC18" t="s">
        <v>130</v>
      </c>
      <c r="BID18" s="1">
        <v>81.03</v>
      </c>
      <c r="BIE18" t="s">
        <v>130</v>
      </c>
      <c r="BIF18" s="1">
        <v>81.03</v>
      </c>
      <c r="BIG18" t="s">
        <v>130</v>
      </c>
      <c r="BIH18" s="1">
        <v>81.03</v>
      </c>
      <c r="BII18" t="s">
        <v>130</v>
      </c>
      <c r="BIJ18" s="1">
        <v>81.03</v>
      </c>
      <c r="BIK18" t="s">
        <v>130</v>
      </c>
      <c r="BIL18" s="1">
        <v>81.03</v>
      </c>
      <c r="BIM18" t="s">
        <v>130</v>
      </c>
      <c r="BIN18" s="1">
        <v>81.03</v>
      </c>
      <c r="BIO18" t="s">
        <v>130</v>
      </c>
      <c r="BIP18" s="1">
        <v>81.03</v>
      </c>
      <c r="BIQ18" t="s">
        <v>130</v>
      </c>
      <c r="BIR18" s="1">
        <v>81.03</v>
      </c>
      <c r="BIS18" t="s">
        <v>130</v>
      </c>
      <c r="BIT18" s="1">
        <v>81.03</v>
      </c>
      <c r="BIU18" t="s">
        <v>130</v>
      </c>
      <c r="BIV18" s="1">
        <v>81.03</v>
      </c>
      <c r="BIW18" t="s">
        <v>130</v>
      </c>
      <c r="BIX18" s="1">
        <v>81.03</v>
      </c>
      <c r="BIY18" t="s">
        <v>130</v>
      </c>
      <c r="BIZ18" s="1">
        <v>81.03</v>
      </c>
      <c r="BJA18" t="s">
        <v>130</v>
      </c>
      <c r="BJB18" s="1">
        <v>81.03</v>
      </c>
      <c r="BJC18" t="s">
        <v>130</v>
      </c>
      <c r="BJD18" s="1">
        <v>81.03</v>
      </c>
      <c r="BJE18" t="s">
        <v>130</v>
      </c>
      <c r="BJF18" s="1">
        <v>81.03</v>
      </c>
      <c r="BJG18" t="s">
        <v>130</v>
      </c>
      <c r="BJH18" s="1">
        <v>81.03</v>
      </c>
      <c r="BJI18" t="s">
        <v>130</v>
      </c>
      <c r="BJJ18" s="1">
        <v>81.03</v>
      </c>
      <c r="BJK18" t="s">
        <v>130</v>
      </c>
      <c r="BJL18" s="1">
        <v>81.03</v>
      </c>
      <c r="BJM18" t="s">
        <v>130</v>
      </c>
      <c r="BJN18" s="1">
        <v>81.03</v>
      </c>
      <c r="BJO18" t="s">
        <v>130</v>
      </c>
      <c r="BJP18" s="1">
        <v>81.03</v>
      </c>
      <c r="BJQ18" t="s">
        <v>130</v>
      </c>
      <c r="BJR18" s="1">
        <v>81.03</v>
      </c>
      <c r="BJS18" t="s">
        <v>130</v>
      </c>
      <c r="BJT18" s="1">
        <v>81.03</v>
      </c>
      <c r="BJU18" t="s">
        <v>130</v>
      </c>
      <c r="BJV18" s="1">
        <v>81.03</v>
      </c>
      <c r="BJW18" t="s">
        <v>130</v>
      </c>
      <c r="BJX18" s="1">
        <v>81.03</v>
      </c>
      <c r="BJY18" t="s">
        <v>130</v>
      </c>
      <c r="BJZ18" s="1">
        <v>81.03</v>
      </c>
      <c r="BKA18" t="s">
        <v>130</v>
      </c>
      <c r="BKB18" s="1">
        <v>81.03</v>
      </c>
      <c r="BKC18" t="s">
        <v>130</v>
      </c>
      <c r="BKD18" s="1">
        <v>81.03</v>
      </c>
      <c r="BKE18" t="s">
        <v>130</v>
      </c>
      <c r="BKF18" s="1">
        <v>81.03</v>
      </c>
      <c r="BKG18" t="s">
        <v>130</v>
      </c>
      <c r="BKH18" s="1">
        <v>81.03</v>
      </c>
      <c r="BKI18" t="s">
        <v>130</v>
      </c>
      <c r="BKJ18" s="1">
        <v>81.03</v>
      </c>
      <c r="BKK18" t="s">
        <v>130</v>
      </c>
      <c r="BKL18" s="1">
        <v>81.03</v>
      </c>
      <c r="BKM18" t="s">
        <v>130</v>
      </c>
      <c r="BKN18" s="1">
        <v>81.03</v>
      </c>
      <c r="BKO18" t="s">
        <v>130</v>
      </c>
      <c r="BKP18" s="1">
        <v>81.03</v>
      </c>
      <c r="BKQ18" t="s">
        <v>130</v>
      </c>
      <c r="BKR18" s="1">
        <v>81.03</v>
      </c>
      <c r="BKS18" t="s">
        <v>130</v>
      </c>
      <c r="BKT18" s="1">
        <v>81.03</v>
      </c>
      <c r="BKU18" t="s">
        <v>130</v>
      </c>
      <c r="BKV18" s="1">
        <v>81.03</v>
      </c>
      <c r="BKW18" t="s">
        <v>130</v>
      </c>
      <c r="BKX18" s="1">
        <v>81.03</v>
      </c>
      <c r="BKY18" t="s">
        <v>130</v>
      </c>
      <c r="BKZ18" s="1">
        <v>81.03</v>
      </c>
      <c r="BLA18" t="s">
        <v>130</v>
      </c>
      <c r="BLB18" s="1">
        <v>81.03</v>
      </c>
      <c r="BLC18" t="s">
        <v>130</v>
      </c>
      <c r="BLD18" s="1">
        <v>81.03</v>
      </c>
      <c r="BLE18" t="s">
        <v>130</v>
      </c>
      <c r="BLF18" s="1">
        <v>81.03</v>
      </c>
      <c r="BLG18" t="s">
        <v>130</v>
      </c>
      <c r="BLH18" s="1">
        <v>81.03</v>
      </c>
      <c r="BLI18" t="s">
        <v>130</v>
      </c>
      <c r="BLJ18" s="1">
        <v>81.03</v>
      </c>
      <c r="BLK18" t="s">
        <v>130</v>
      </c>
      <c r="BLL18" s="1">
        <v>81.03</v>
      </c>
      <c r="BLM18" t="s">
        <v>130</v>
      </c>
      <c r="BLN18" s="1">
        <v>81.03</v>
      </c>
      <c r="BLO18" t="s">
        <v>130</v>
      </c>
      <c r="BLP18" s="1">
        <v>81.03</v>
      </c>
      <c r="BLQ18" t="s">
        <v>130</v>
      </c>
      <c r="BLR18" s="1">
        <v>81.03</v>
      </c>
      <c r="BLS18" t="s">
        <v>130</v>
      </c>
      <c r="BLT18" s="1">
        <v>81.03</v>
      </c>
      <c r="BLU18" t="s">
        <v>130</v>
      </c>
      <c r="BLV18" s="1">
        <v>81.03</v>
      </c>
      <c r="BLW18" t="s">
        <v>130</v>
      </c>
      <c r="BLX18" s="1">
        <v>81.03</v>
      </c>
      <c r="BLY18" t="s">
        <v>130</v>
      </c>
      <c r="BLZ18" s="1">
        <v>81.03</v>
      </c>
      <c r="BMA18" t="s">
        <v>130</v>
      </c>
      <c r="BMB18" s="1">
        <v>81.03</v>
      </c>
      <c r="BMC18" t="s">
        <v>130</v>
      </c>
      <c r="BMD18" s="1">
        <v>81.03</v>
      </c>
      <c r="BME18" t="s">
        <v>130</v>
      </c>
      <c r="BMF18" s="1">
        <v>81.03</v>
      </c>
      <c r="BMG18" t="s">
        <v>130</v>
      </c>
      <c r="BMH18" s="1">
        <v>81.03</v>
      </c>
      <c r="BMI18" t="s">
        <v>130</v>
      </c>
      <c r="BMJ18" s="1">
        <v>81.03</v>
      </c>
      <c r="BMK18" t="s">
        <v>130</v>
      </c>
      <c r="BML18" s="1">
        <v>81.03</v>
      </c>
      <c r="BMM18" t="s">
        <v>130</v>
      </c>
      <c r="BMN18" s="1">
        <v>81.03</v>
      </c>
      <c r="BMO18" t="s">
        <v>130</v>
      </c>
      <c r="BMP18" s="1">
        <v>81.03</v>
      </c>
      <c r="BMQ18" t="s">
        <v>130</v>
      </c>
      <c r="BMR18" s="1">
        <v>81.03</v>
      </c>
      <c r="BMS18" t="s">
        <v>130</v>
      </c>
      <c r="BMT18" s="1">
        <v>81.03</v>
      </c>
      <c r="BMU18" t="s">
        <v>130</v>
      </c>
      <c r="BMV18" s="1">
        <v>81.03</v>
      </c>
      <c r="BMW18" t="s">
        <v>130</v>
      </c>
      <c r="BMX18" s="1">
        <v>81.03</v>
      </c>
      <c r="BMY18" t="s">
        <v>130</v>
      </c>
      <c r="BMZ18" s="1">
        <v>81.03</v>
      </c>
      <c r="BNA18" t="s">
        <v>130</v>
      </c>
      <c r="BNB18" s="1">
        <v>81.03</v>
      </c>
      <c r="BNC18" t="s">
        <v>130</v>
      </c>
      <c r="BND18" s="1">
        <v>81.03</v>
      </c>
      <c r="BNE18" t="s">
        <v>130</v>
      </c>
      <c r="BNF18" s="1">
        <v>81.03</v>
      </c>
      <c r="BNG18" t="s">
        <v>130</v>
      </c>
      <c r="BNH18" s="1">
        <v>81.03</v>
      </c>
      <c r="BNI18" t="s">
        <v>130</v>
      </c>
      <c r="BNJ18" s="1">
        <v>81.03</v>
      </c>
      <c r="BNK18" t="s">
        <v>130</v>
      </c>
      <c r="BNL18" s="1">
        <v>81.03</v>
      </c>
      <c r="BNM18" t="s">
        <v>130</v>
      </c>
      <c r="BNN18" s="1">
        <v>81.03</v>
      </c>
      <c r="BNO18" t="s">
        <v>130</v>
      </c>
      <c r="BNP18" s="1">
        <v>81.03</v>
      </c>
      <c r="BNQ18" t="s">
        <v>130</v>
      </c>
      <c r="BNR18" s="1">
        <v>81.03</v>
      </c>
      <c r="BNS18" t="s">
        <v>130</v>
      </c>
      <c r="BNT18" s="1">
        <v>81.03</v>
      </c>
      <c r="BNU18" t="s">
        <v>130</v>
      </c>
      <c r="BNV18" s="1">
        <v>81.03</v>
      </c>
      <c r="BNW18" t="s">
        <v>130</v>
      </c>
      <c r="BNX18" s="1">
        <v>81.03</v>
      </c>
      <c r="BNY18" t="s">
        <v>130</v>
      </c>
      <c r="BNZ18" s="1">
        <v>81.03</v>
      </c>
      <c r="BOA18" t="s">
        <v>130</v>
      </c>
      <c r="BOB18" s="1">
        <v>81.03</v>
      </c>
      <c r="BOC18" t="s">
        <v>130</v>
      </c>
      <c r="BOD18" s="1">
        <v>81.03</v>
      </c>
      <c r="BOE18" t="s">
        <v>130</v>
      </c>
      <c r="BOF18" s="1">
        <v>81.03</v>
      </c>
      <c r="BOG18" t="s">
        <v>130</v>
      </c>
      <c r="BOH18" s="1">
        <v>81.03</v>
      </c>
      <c r="BOI18" t="s">
        <v>130</v>
      </c>
      <c r="BOJ18" s="1">
        <v>81.03</v>
      </c>
      <c r="BOK18" t="s">
        <v>130</v>
      </c>
      <c r="BOL18" s="1">
        <v>81.03</v>
      </c>
      <c r="BOM18" t="s">
        <v>130</v>
      </c>
      <c r="BON18" s="1">
        <v>81.03</v>
      </c>
      <c r="BOO18" t="s">
        <v>130</v>
      </c>
      <c r="BOP18" s="1">
        <v>81.03</v>
      </c>
      <c r="BOQ18" t="s">
        <v>130</v>
      </c>
      <c r="BOR18" s="1">
        <v>81.03</v>
      </c>
      <c r="BOS18" t="s">
        <v>130</v>
      </c>
      <c r="BOT18" s="1">
        <v>81.03</v>
      </c>
      <c r="BOU18" t="s">
        <v>130</v>
      </c>
      <c r="BOV18" s="1">
        <v>81.03</v>
      </c>
      <c r="BOW18" t="s">
        <v>130</v>
      </c>
      <c r="BOX18" s="1">
        <v>81.03</v>
      </c>
      <c r="BOY18" t="s">
        <v>130</v>
      </c>
      <c r="BOZ18" s="1">
        <v>81.03</v>
      </c>
      <c r="BPA18" t="s">
        <v>130</v>
      </c>
      <c r="BPB18" s="1">
        <v>81.03</v>
      </c>
      <c r="BPC18" t="s">
        <v>130</v>
      </c>
      <c r="BPD18" s="1">
        <v>81.03</v>
      </c>
      <c r="BPE18" t="s">
        <v>130</v>
      </c>
      <c r="BPF18" s="1">
        <v>81.03</v>
      </c>
      <c r="BPG18" t="s">
        <v>130</v>
      </c>
      <c r="BPH18" s="1">
        <v>81.03</v>
      </c>
      <c r="BPI18" t="s">
        <v>130</v>
      </c>
      <c r="BPJ18" s="1">
        <v>81.03</v>
      </c>
      <c r="BPK18" t="s">
        <v>130</v>
      </c>
      <c r="BPL18" s="1">
        <v>81.03</v>
      </c>
      <c r="BPM18" t="s">
        <v>130</v>
      </c>
      <c r="BPN18" s="1">
        <v>81.03</v>
      </c>
      <c r="BPO18" t="s">
        <v>130</v>
      </c>
      <c r="BPP18" s="1">
        <v>81.03</v>
      </c>
      <c r="BPQ18" t="s">
        <v>130</v>
      </c>
      <c r="BPR18" s="1">
        <v>81.03</v>
      </c>
      <c r="BPS18" t="s">
        <v>130</v>
      </c>
      <c r="BPT18" s="1">
        <v>81.03</v>
      </c>
      <c r="BPU18" t="s">
        <v>130</v>
      </c>
      <c r="BPV18" s="1">
        <v>81.03</v>
      </c>
      <c r="BPW18" t="s">
        <v>130</v>
      </c>
      <c r="BPX18" s="1">
        <v>81.03</v>
      </c>
      <c r="BPY18" t="s">
        <v>130</v>
      </c>
      <c r="BPZ18" s="1">
        <v>81.03</v>
      </c>
      <c r="BQA18" t="s">
        <v>130</v>
      </c>
      <c r="BQB18" s="1">
        <v>81.03</v>
      </c>
      <c r="BQC18" t="s">
        <v>130</v>
      </c>
      <c r="BQD18" s="1">
        <v>81.03</v>
      </c>
      <c r="BQE18" t="s">
        <v>130</v>
      </c>
      <c r="BQF18" s="1">
        <v>81.03</v>
      </c>
      <c r="BQG18" t="s">
        <v>130</v>
      </c>
      <c r="BQH18" s="1">
        <v>81.03</v>
      </c>
      <c r="BQI18" t="s">
        <v>130</v>
      </c>
      <c r="BQJ18" s="1">
        <v>81.03</v>
      </c>
      <c r="BQK18" t="s">
        <v>130</v>
      </c>
      <c r="BQL18" s="1">
        <v>81.03</v>
      </c>
      <c r="BQM18" t="s">
        <v>130</v>
      </c>
      <c r="BQN18" s="1">
        <v>81.03</v>
      </c>
      <c r="BQO18" t="s">
        <v>130</v>
      </c>
      <c r="BQP18" s="1">
        <v>81.03</v>
      </c>
      <c r="BQQ18" t="s">
        <v>130</v>
      </c>
      <c r="BQR18" s="1">
        <v>81.03</v>
      </c>
      <c r="BQS18" t="s">
        <v>130</v>
      </c>
      <c r="BQT18" s="1">
        <v>81.03</v>
      </c>
      <c r="BQU18" t="s">
        <v>130</v>
      </c>
      <c r="BQV18" s="1">
        <v>81.03</v>
      </c>
      <c r="BQW18" t="s">
        <v>130</v>
      </c>
      <c r="BQX18" s="1">
        <v>81.03</v>
      </c>
      <c r="BQY18" t="s">
        <v>130</v>
      </c>
      <c r="BQZ18" s="1">
        <v>81.03</v>
      </c>
      <c r="BRA18" t="s">
        <v>130</v>
      </c>
      <c r="BRB18" s="1">
        <v>81.03</v>
      </c>
      <c r="BRC18" t="s">
        <v>130</v>
      </c>
      <c r="BRD18" s="1">
        <v>81.03</v>
      </c>
      <c r="BRE18" t="s">
        <v>130</v>
      </c>
      <c r="BRF18" s="1">
        <v>81.03</v>
      </c>
      <c r="BRG18" t="s">
        <v>130</v>
      </c>
      <c r="BRH18" s="1">
        <v>81.03</v>
      </c>
      <c r="BRI18" t="s">
        <v>130</v>
      </c>
      <c r="BRJ18" s="1">
        <v>81.03</v>
      </c>
      <c r="BRK18" t="s">
        <v>130</v>
      </c>
      <c r="BRL18" s="1">
        <v>81.03</v>
      </c>
      <c r="BRM18" t="s">
        <v>130</v>
      </c>
      <c r="BRN18" s="1">
        <v>81.03</v>
      </c>
      <c r="BRO18" t="s">
        <v>130</v>
      </c>
      <c r="BRP18" s="1">
        <v>81.03</v>
      </c>
      <c r="BRQ18" t="s">
        <v>130</v>
      </c>
      <c r="BRR18" s="1">
        <v>81.03</v>
      </c>
      <c r="BRS18" t="s">
        <v>130</v>
      </c>
      <c r="BRT18" s="1">
        <v>81.03</v>
      </c>
      <c r="BRU18" t="s">
        <v>130</v>
      </c>
      <c r="BRV18" s="1">
        <v>81.03</v>
      </c>
      <c r="BRW18" t="s">
        <v>130</v>
      </c>
      <c r="BRX18" s="1">
        <v>81.03</v>
      </c>
      <c r="BRY18" t="s">
        <v>130</v>
      </c>
      <c r="BRZ18" s="1">
        <v>81.03</v>
      </c>
      <c r="BSA18" t="s">
        <v>130</v>
      </c>
      <c r="BSB18" s="1">
        <v>81.03</v>
      </c>
      <c r="BSC18" t="s">
        <v>130</v>
      </c>
      <c r="BSD18" s="1">
        <v>81.03</v>
      </c>
      <c r="BSE18" t="s">
        <v>130</v>
      </c>
      <c r="BSF18" s="1">
        <v>81.03</v>
      </c>
      <c r="BSG18" t="s">
        <v>130</v>
      </c>
      <c r="BSH18" s="1">
        <v>81.03</v>
      </c>
      <c r="BSI18" t="s">
        <v>130</v>
      </c>
      <c r="BSJ18" s="1">
        <v>81.03</v>
      </c>
      <c r="BSK18" t="s">
        <v>130</v>
      </c>
      <c r="BSL18" s="1">
        <v>81.03</v>
      </c>
      <c r="BSM18" t="s">
        <v>130</v>
      </c>
      <c r="BSN18" s="1">
        <v>81.03</v>
      </c>
      <c r="BSO18" t="s">
        <v>130</v>
      </c>
      <c r="BSP18" s="1">
        <v>81.03</v>
      </c>
      <c r="BSQ18" t="s">
        <v>130</v>
      </c>
      <c r="BSR18" s="1">
        <v>81.03</v>
      </c>
      <c r="BSS18" t="s">
        <v>130</v>
      </c>
      <c r="BST18" s="1">
        <v>81.03</v>
      </c>
      <c r="BSU18" t="s">
        <v>130</v>
      </c>
      <c r="BSV18" s="1">
        <v>81.03</v>
      </c>
      <c r="BSW18" t="s">
        <v>130</v>
      </c>
      <c r="BSX18" s="1">
        <v>81.03</v>
      </c>
      <c r="BSY18" t="s">
        <v>130</v>
      </c>
      <c r="BSZ18" s="1">
        <v>81.03</v>
      </c>
      <c r="BTA18" t="s">
        <v>130</v>
      </c>
      <c r="BTB18" s="1">
        <v>81.03</v>
      </c>
      <c r="BTC18" t="s">
        <v>130</v>
      </c>
      <c r="BTD18" s="1">
        <v>81.03</v>
      </c>
      <c r="BTE18" t="s">
        <v>130</v>
      </c>
      <c r="BTF18" s="1">
        <v>81.03</v>
      </c>
      <c r="BTG18" t="s">
        <v>130</v>
      </c>
      <c r="BTH18" s="1">
        <v>81.03</v>
      </c>
      <c r="BTI18" t="s">
        <v>130</v>
      </c>
      <c r="BTJ18" s="1">
        <v>81.03</v>
      </c>
      <c r="BTK18" t="s">
        <v>130</v>
      </c>
      <c r="BTL18" s="1">
        <v>81.03</v>
      </c>
      <c r="BTM18" t="s">
        <v>130</v>
      </c>
      <c r="BTN18" s="1">
        <v>81.03</v>
      </c>
      <c r="BTO18" t="s">
        <v>130</v>
      </c>
      <c r="BTP18" s="1">
        <v>81.03</v>
      </c>
      <c r="BTQ18" t="s">
        <v>130</v>
      </c>
      <c r="BTR18" s="1">
        <v>81.03</v>
      </c>
      <c r="BTS18" t="s">
        <v>130</v>
      </c>
      <c r="BTT18" s="1">
        <v>81.03</v>
      </c>
      <c r="BTU18" t="s">
        <v>130</v>
      </c>
      <c r="BTV18" s="1">
        <v>81.03</v>
      </c>
      <c r="BTW18" t="s">
        <v>130</v>
      </c>
      <c r="BTX18" s="1">
        <v>81.03</v>
      </c>
      <c r="BTY18" t="s">
        <v>130</v>
      </c>
      <c r="BTZ18" s="1">
        <v>81.03</v>
      </c>
      <c r="BUA18" t="s">
        <v>130</v>
      </c>
      <c r="BUB18" s="1">
        <v>81.03</v>
      </c>
      <c r="BUC18" t="s">
        <v>130</v>
      </c>
      <c r="BUD18" s="1">
        <v>81.03</v>
      </c>
      <c r="BUE18" t="s">
        <v>130</v>
      </c>
      <c r="BUF18" s="1">
        <v>81.03</v>
      </c>
      <c r="BUG18" t="s">
        <v>130</v>
      </c>
      <c r="BUH18" s="1">
        <v>81.03</v>
      </c>
      <c r="BUI18" t="s">
        <v>130</v>
      </c>
      <c r="BUJ18" s="1">
        <v>81.03</v>
      </c>
      <c r="BUK18" t="s">
        <v>130</v>
      </c>
      <c r="BUL18" s="1">
        <v>81.03</v>
      </c>
      <c r="BUM18" t="s">
        <v>130</v>
      </c>
      <c r="BUN18" s="1">
        <v>81.03</v>
      </c>
      <c r="BUO18" t="s">
        <v>130</v>
      </c>
      <c r="BUP18" s="1">
        <v>81.03</v>
      </c>
      <c r="BUQ18" t="s">
        <v>130</v>
      </c>
      <c r="BUR18" s="1">
        <v>81.03</v>
      </c>
      <c r="BUS18" t="s">
        <v>130</v>
      </c>
      <c r="BUT18" s="1">
        <v>81.03</v>
      </c>
      <c r="BUU18" t="s">
        <v>130</v>
      </c>
      <c r="BUV18" s="1">
        <v>81.03</v>
      </c>
      <c r="BUW18" t="s">
        <v>130</v>
      </c>
      <c r="BUX18" s="1">
        <v>81.03</v>
      </c>
      <c r="BUY18" t="s">
        <v>130</v>
      </c>
      <c r="BUZ18" s="1">
        <v>81.03</v>
      </c>
      <c r="BVA18" t="s">
        <v>130</v>
      </c>
      <c r="BVB18" s="1">
        <v>81.03</v>
      </c>
      <c r="BVC18" t="s">
        <v>130</v>
      </c>
      <c r="BVD18" s="1">
        <v>81.03</v>
      </c>
      <c r="BVE18" t="s">
        <v>130</v>
      </c>
      <c r="BVF18" s="1">
        <v>81.03</v>
      </c>
      <c r="BVG18" t="s">
        <v>130</v>
      </c>
      <c r="BVH18" s="1">
        <v>81.03</v>
      </c>
      <c r="BVI18" t="s">
        <v>130</v>
      </c>
      <c r="BVJ18" s="1">
        <v>81.03</v>
      </c>
      <c r="BVK18" t="s">
        <v>130</v>
      </c>
      <c r="BVL18" s="1">
        <v>81.03</v>
      </c>
      <c r="BVM18" t="s">
        <v>130</v>
      </c>
      <c r="BVN18" s="1">
        <v>81.03</v>
      </c>
      <c r="BVO18" t="s">
        <v>130</v>
      </c>
      <c r="BVP18" s="1">
        <v>81.03</v>
      </c>
      <c r="BVQ18" t="s">
        <v>130</v>
      </c>
      <c r="BVR18" s="1">
        <v>81.03</v>
      </c>
      <c r="BVS18" t="s">
        <v>130</v>
      </c>
      <c r="BVT18" s="1">
        <v>81.03</v>
      </c>
      <c r="BVU18" t="s">
        <v>130</v>
      </c>
      <c r="BVV18" s="1">
        <v>81.03</v>
      </c>
      <c r="BVW18" t="s">
        <v>130</v>
      </c>
      <c r="BVX18" s="1">
        <v>81.03</v>
      </c>
      <c r="BVY18" t="s">
        <v>130</v>
      </c>
      <c r="BVZ18" s="1">
        <v>81.03</v>
      </c>
      <c r="BWA18" t="s">
        <v>130</v>
      </c>
      <c r="BWB18" s="1">
        <v>81.03</v>
      </c>
      <c r="BWC18" t="s">
        <v>130</v>
      </c>
      <c r="BWD18" s="1">
        <v>81.03</v>
      </c>
      <c r="BWE18" t="s">
        <v>130</v>
      </c>
      <c r="BWF18" s="1">
        <v>81.03</v>
      </c>
      <c r="BWG18" t="s">
        <v>130</v>
      </c>
      <c r="BWH18" s="1">
        <v>81.03</v>
      </c>
      <c r="BWI18" t="s">
        <v>130</v>
      </c>
      <c r="BWJ18" s="1">
        <v>81.03</v>
      </c>
      <c r="BWK18" t="s">
        <v>130</v>
      </c>
      <c r="BWL18" s="1">
        <v>81.03</v>
      </c>
      <c r="BWM18" t="s">
        <v>130</v>
      </c>
      <c r="BWN18" s="1">
        <v>81.03</v>
      </c>
      <c r="BWO18" t="s">
        <v>130</v>
      </c>
      <c r="BWP18" s="1">
        <v>81.03</v>
      </c>
      <c r="BWQ18" t="s">
        <v>130</v>
      </c>
      <c r="BWR18" s="1">
        <v>81.03</v>
      </c>
      <c r="BWS18" t="s">
        <v>130</v>
      </c>
      <c r="BWT18" s="1">
        <v>81.03</v>
      </c>
      <c r="BWU18" t="s">
        <v>130</v>
      </c>
      <c r="BWV18" s="1">
        <v>81.03</v>
      </c>
      <c r="BWW18" t="s">
        <v>130</v>
      </c>
      <c r="BWX18" s="1">
        <v>81.03</v>
      </c>
      <c r="BWY18" t="s">
        <v>130</v>
      </c>
      <c r="BWZ18" s="1">
        <v>81.03</v>
      </c>
      <c r="BXA18" t="s">
        <v>130</v>
      </c>
      <c r="BXB18" s="1">
        <v>81.03</v>
      </c>
      <c r="BXC18" t="s">
        <v>130</v>
      </c>
      <c r="BXD18" s="1">
        <v>81.03</v>
      </c>
      <c r="BXE18" t="s">
        <v>130</v>
      </c>
      <c r="BXF18" s="1">
        <v>81.03</v>
      </c>
      <c r="BXG18" t="s">
        <v>130</v>
      </c>
      <c r="BXH18" s="1">
        <v>81.03</v>
      </c>
      <c r="BXI18" t="s">
        <v>130</v>
      </c>
      <c r="BXJ18" s="1">
        <v>81.03</v>
      </c>
      <c r="BXK18" t="s">
        <v>130</v>
      </c>
      <c r="BXL18" s="1">
        <v>81.03</v>
      </c>
      <c r="BXM18" t="s">
        <v>130</v>
      </c>
      <c r="BXN18" s="1">
        <v>81.03</v>
      </c>
      <c r="BXO18" t="s">
        <v>130</v>
      </c>
      <c r="BXP18" s="1">
        <v>81.03</v>
      </c>
      <c r="BXQ18" t="s">
        <v>130</v>
      </c>
      <c r="BXR18" s="1">
        <v>81.03</v>
      </c>
      <c r="BXS18" t="s">
        <v>130</v>
      </c>
      <c r="BXT18" s="1">
        <v>81.03</v>
      </c>
      <c r="BXU18" t="s">
        <v>130</v>
      </c>
      <c r="BXV18" s="1">
        <v>81.03</v>
      </c>
      <c r="BXW18" t="s">
        <v>130</v>
      </c>
      <c r="BXX18" s="1">
        <v>81.03</v>
      </c>
      <c r="BXY18" t="s">
        <v>130</v>
      </c>
      <c r="BXZ18" s="1">
        <v>81.03</v>
      </c>
      <c r="BYA18" t="s">
        <v>130</v>
      </c>
      <c r="BYB18" s="1">
        <v>81.03</v>
      </c>
      <c r="BYC18" t="s">
        <v>130</v>
      </c>
      <c r="BYD18" s="1">
        <v>81.03</v>
      </c>
      <c r="BYE18" t="s">
        <v>130</v>
      </c>
      <c r="BYF18" s="1">
        <v>81.03</v>
      </c>
      <c r="BYG18" t="s">
        <v>130</v>
      </c>
      <c r="BYH18" s="1">
        <v>81.03</v>
      </c>
      <c r="BYI18" t="s">
        <v>130</v>
      </c>
      <c r="BYJ18" s="1">
        <v>81.03</v>
      </c>
      <c r="BYK18" t="s">
        <v>130</v>
      </c>
      <c r="BYL18" s="1">
        <v>81.03</v>
      </c>
      <c r="BYM18" t="s">
        <v>130</v>
      </c>
      <c r="BYN18" s="1">
        <v>81.03</v>
      </c>
      <c r="BYO18" t="s">
        <v>130</v>
      </c>
      <c r="BYP18" s="1">
        <v>81.03</v>
      </c>
      <c r="BYQ18" t="s">
        <v>130</v>
      </c>
      <c r="BYR18" s="1">
        <v>81.03</v>
      </c>
      <c r="BYS18" t="s">
        <v>130</v>
      </c>
      <c r="BYT18" s="1">
        <v>81.03</v>
      </c>
      <c r="BYU18" t="s">
        <v>130</v>
      </c>
      <c r="BYV18" s="1">
        <v>81.03</v>
      </c>
      <c r="BYW18" t="s">
        <v>130</v>
      </c>
      <c r="BYX18" s="1">
        <v>81.03</v>
      </c>
      <c r="BYY18" t="s">
        <v>130</v>
      </c>
      <c r="BYZ18" s="1">
        <v>81.03</v>
      </c>
      <c r="BZA18" t="s">
        <v>130</v>
      </c>
      <c r="BZB18" s="1">
        <v>81.03</v>
      </c>
      <c r="BZC18" t="s">
        <v>130</v>
      </c>
      <c r="BZD18" s="1">
        <v>81.03</v>
      </c>
      <c r="BZE18" t="s">
        <v>130</v>
      </c>
      <c r="BZF18" s="1">
        <v>81.03</v>
      </c>
      <c r="BZG18" t="s">
        <v>130</v>
      </c>
      <c r="BZH18" s="1">
        <v>81.03</v>
      </c>
      <c r="BZI18" t="s">
        <v>130</v>
      </c>
      <c r="BZJ18" s="1">
        <v>81.03</v>
      </c>
      <c r="BZK18" t="s">
        <v>130</v>
      </c>
      <c r="BZL18" s="1">
        <v>81.03</v>
      </c>
      <c r="BZM18" t="s">
        <v>130</v>
      </c>
      <c r="BZN18" s="1">
        <v>81.03</v>
      </c>
      <c r="BZO18" t="s">
        <v>130</v>
      </c>
      <c r="BZP18" s="1">
        <v>81.03</v>
      </c>
      <c r="BZQ18" t="s">
        <v>130</v>
      </c>
      <c r="BZR18" s="1">
        <v>81.03</v>
      </c>
      <c r="BZS18" t="s">
        <v>130</v>
      </c>
      <c r="BZT18" s="1">
        <v>81.03</v>
      </c>
      <c r="BZU18" t="s">
        <v>130</v>
      </c>
      <c r="BZV18" s="1">
        <v>81.03</v>
      </c>
      <c r="BZW18" t="s">
        <v>130</v>
      </c>
      <c r="BZX18" s="1">
        <v>81.03</v>
      </c>
      <c r="BZY18" t="s">
        <v>130</v>
      </c>
      <c r="BZZ18" s="1">
        <v>81.03</v>
      </c>
      <c r="CAA18" t="s">
        <v>130</v>
      </c>
      <c r="CAB18" s="1">
        <v>81.03</v>
      </c>
      <c r="CAC18" t="s">
        <v>130</v>
      </c>
      <c r="CAD18" s="1">
        <v>81.03</v>
      </c>
      <c r="CAE18" t="s">
        <v>130</v>
      </c>
      <c r="CAF18" s="1">
        <v>81.03</v>
      </c>
      <c r="CAG18" t="s">
        <v>130</v>
      </c>
      <c r="CAH18" s="1">
        <v>81.03</v>
      </c>
      <c r="CAI18" t="s">
        <v>130</v>
      </c>
      <c r="CAJ18" s="1">
        <v>81.03</v>
      </c>
      <c r="CAK18" t="s">
        <v>130</v>
      </c>
      <c r="CAL18" s="1">
        <v>81.03</v>
      </c>
      <c r="CAM18" t="s">
        <v>130</v>
      </c>
      <c r="CAN18" s="1">
        <v>81.03</v>
      </c>
      <c r="CAO18" t="s">
        <v>130</v>
      </c>
      <c r="CAP18" s="1">
        <v>81.03</v>
      </c>
      <c r="CAQ18" t="s">
        <v>130</v>
      </c>
      <c r="CAR18" s="1">
        <v>81.03</v>
      </c>
      <c r="CAS18" t="s">
        <v>130</v>
      </c>
      <c r="CAT18" s="1">
        <v>81.03</v>
      </c>
      <c r="CAU18" t="s">
        <v>130</v>
      </c>
      <c r="CAV18" s="1">
        <v>81.03</v>
      </c>
      <c r="CAW18" t="s">
        <v>130</v>
      </c>
      <c r="CAX18" s="1">
        <v>81.03</v>
      </c>
      <c r="CAY18" t="s">
        <v>130</v>
      </c>
      <c r="CAZ18" s="1">
        <v>81.03</v>
      </c>
      <c r="CBA18" t="s">
        <v>130</v>
      </c>
      <c r="CBB18" s="1">
        <v>81.03</v>
      </c>
      <c r="CBC18" t="s">
        <v>130</v>
      </c>
      <c r="CBD18" s="1">
        <v>81.03</v>
      </c>
      <c r="CBE18" t="s">
        <v>130</v>
      </c>
      <c r="CBF18" s="1">
        <v>81.03</v>
      </c>
      <c r="CBG18" t="s">
        <v>130</v>
      </c>
      <c r="CBH18" s="1">
        <v>81.03</v>
      </c>
      <c r="CBI18" t="s">
        <v>130</v>
      </c>
      <c r="CBJ18" s="1">
        <v>81.03</v>
      </c>
      <c r="CBK18" t="s">
        <v>130</v>
      </c>
      <c r="CBL18" s="1">
        <v>81.03</v>
      </c>
      <c r="CBM18" t="s">
        <v>130</v>
      </c>
      <c r="CBN18" s="1">
        <v>81.03</v>
      </c>
      <c r="CBO18" t="s">
        <v>130</v>
      </c>
      <c r="CBP18" s="1">
        <v>81.03</v>
      </c>
      <c r="CBQ18" t="s">
        <v>130</v>
      </c>
      <c r="CBR18" s="1">
        <v>81.03</v>
      </c>
      <c r="CBS18" t="s">
        <v>130</v>
      </c>
      <c r="CBT18" s="1">
        <v>81.03</v>
      </c>
      <c r="CBU18" t="s">
        <v>130</v>
      </c>
      <c r="CBV18" s="1">
        <v>81.03</v>
      </c>
      <c r="CBW18" t="s">
        <v>130</v>
      </c>
      <c r="CBX18" s="1">
        <v>81.03</v>
      </c>
      <c r="CBY18" t="s">
        <v>130</v>
      </c>
      <c r="CBZ18" s="1">
        <v>81.03</v>
      </c>
      <c r="CCA18" t="s">
        <v>130</v>
      </c>
      <c r="CCB18" s="1">
        <v>81.03</v>
      </c>
      <c r="CCC18" t="s">
        <v>130</v>
      </c>
      <c r="CCD18" s="1">
        <v>81.03</v>
      </c>
      <c r="CCE18" t="s">
        <v>130</v>
      </c>
      <c r="CCF18" s="1">
        <v>81.03</v>
      </c>
      <c r="CCG18" t="s">
        <v>130</v>
      </c>
      <c r="CCH18" s="1">
        <v>81.03</v>
      </c>
      <c r="CCI18" t="s">
        <v>130</v>
      </c>
      <c r="CCJ18" s="1">
        <v>81.03</v>
      </c>
      <c r="CCK18" t="s">
        <v>130</v>
      </c>
      <c r="CCL18" s="1">
        <v>81.03</v>
      </c>
      <c r="CCM18" t="s">
        <v>130</v>
      </c>
      <c r="CCN18" s="1">
        <v>81.03</v>
      </c>
      <c r="CCO18" t="s">
        <v>130</v>
      </c>
      <c r="CCP18" s="1">
        <v>81.03</v>
      </c>
      <c r="CCQ18" t="s">
        <v>130</v>
      </c>
      <c r="CCR18" s="1">
        <v>81.03</v>
      </c>
      <c r="CCS18" t="s">
        <v>130</v>
      </c>
      <c r="CCT18" s="1">
        <v>81.03</v>
      </c>
      <c r="CCU18" t="s">
        <v>130</v>
      </c>
      <c r="CCV18" s="1">
        <v>81.03</v>
      </c>
      <c r="CCW18" t="s">
        <v>130</v>
      </c>
      <c r="CCX18" s="1">
        <v>81.03</v>
      </c>
      <c r="CCY18" t="s">
        <v>130</v>
      </c>
      <c r="CCZ18" s="1">
        <v>81.03</v>
      </c>
      <c r="CDA18" t="s">
        <v>130</v>
      </c>
      <c r="CDB18" s="1">
        <v>81.03</v>
      </c>
      <c r="CDC18" t="s">
        <v>130</v>
      </c>
      <c r="CDD18" s="1">
        <v>81.03</v>
      </c>
      <c r="CDE18" t="s">
        <v>130</v>
      </c>
      <c r="CDF18" s="1">
        <v>81.03</v>
      </c>
      <c r="CDG18" t="s">
        <v>130</v>
      </c>
      <c r="CDH18" s="1">
        <v>81.03</v>
      </c>
      <c r="CDI18" t="s">
        <v>130</v>
      </c>
      <c r="CDJ18" s="1">
        <v>81.03</v>
      </c>
      <c r="CDK18" t="s">
        <v>130</v>
      </c>
      <c r="CDL18" s="1">
        <v>81.03</v>
      </c>
      <c r="CDM18" t="s">
        <v>130</v>
      </c>
      <c r="CDN18" s="1">
        <v>81.03</v>
      </c>
      <c r="CDO18" t="s">
        <v>130</v>
      </c>
      <c r="CDP18" s="1">
        <v>81.03</v>
      </c>
      <c r="CDQ18" t="s">
        <v>130</v>
      </c>
      <c r="CDR18" s="1">
        <v>81.03</v>
      </c>
      <c r="CDS18" t="s">
        <v>130</v>
      </c>
      <c r="CDT18" s="1">
        <v>81.03</v>
      </c>
      <c r="CDU18" t="s">
        <v>130</v>
      </c>
      <c r="CDV18" s="1">
        <v>81.03</v>
      </c>
      <c r="CDW18" t="s">
        <v>130</v>
      </c>
      <c r="CDX18" s="1">
        <v>81.03</v>
      </c>
      <c r="CDY18" t="s">
        <v>130</v>
      </c>
      <c r="CDZ18" s="1">
        <v>81.03</v>
      </c>
      <c r="CEA18" t="s">
        <v>130</v>
      </c>
      <c r="CEB18" s="1">
        <v>81.03</v>
      </c>
      <c r="CEC18" t="s">
        <v>130</v>
      </c>
      <c r="CED18" s="1">
        <v>81.03</v>
      </c>
      <c r="CEE18" t="s">
        <v>130</v>
      </c>
      <c r="CEF18" s="1">
        <v>81.03</v>
      </c>
      <c r="CEG18" t="s">
        <v>130</v>
      </c>
      <c r="CEH18" s="1">
        <v>81.03</v>
      </c>
      <c r="CEI18" t="s">
        <v>130</v>
      </c>
      <c r="CEJ18" s="1">
        <v>81.03</v>
      </c>
      <c r="CEK18" t="s">
        <v>130</v>
      </c>
      <c r="CEL18" s="1">
        <v>81.03</v>
      </c>
      <c r="CEM18" t="s">
        <v>130</v>
      </c>
      <c r="CEN18" s="1">
        <v>81.03</v>
      </c>
      <c r="CEO18" t="s">
        <v>130</v>
      </c>
      <c r="CEP18" s="1">
        <v>81.03</v>
      </c>
      <c r="CEQ18" t="s">
        <v>130</v>
      </c>
      <c r="CER18" s="1">
        <v>81.03</v>
      </c>
      <c r="CES18" t="s">
        <v>130</v>
      </c>
      <c r="CET18" s="1">
        <v>81.03</v>
      </c>
      <c r="CEU18" t="s">
        <v>130</v>
      </c>
      <c r="CEV18" s="1">
        <v>81.03</v>
      </c>
      <c r="CEW18" t="s">
        <v>130</v>
      </c>
      <c r="CEX18" s="1">
        <v>81.03</v>
      </c>
      <c r="CEY18" t="s">
        <v>130</v>
      </c>
      <c r="CEZ18" s="1">
        <v>81.03</v>
      </c>
      <c r="CFA18" t="s">
        <v>130</v>
      </c>
      <c r="CFB18" s="1">
        <v>81.03</v>
      </c>
      <c r="CFC18" t="s">
        <v>130</v>
      </c>
      <c r="CFD18" s="1">
        <v>81.03</v>
      </c>
      <c r="CFE18" t="s">
        <v>130</v>
      </c>
      <c r="CFF18" s="1">
        <v>81.03</v>
      </c>
      <c r="CFG18" t="s">
        <v>130</v>
      </c>
      <c r="CFH18" s="1">
        <v>81.03</v>
      </c>
      <c r="CFI18" t="s">
        <v>130</v>
      </c>
      <c r="CFJ18" s="1">
        <v>81.03</v>
      </c>
      <c r="CFK18" t="s">
        <v>130</v>
      </c>
      <c r="CFL18" s="1">
        <v>81.03</v>
      </c>
      <c r="CFM18" t="s">
        <v>130</v>
      </c>
      <c r="CFN18" s="1">
        <v>81.03</v>
      </c>
      <c r="CFO18" t="s">
        <v>130</v>
      </c>
      <c r="CFP18" s="1">
        <v>81.03</v>
      </c>
      <c r="CFQ18" t="s">
        <v>130</v>
      </c>
      <c r="CFR18" s="1">
        <v>81.03</v>
      </c>
      <c r="CFS18" t="s">
        <v>130</v>
      </c>
      <c r="CFT18" s="1">
        <v>81.03</v>
      </c>
      <c r="CFU18" t="s">
        <v>130</v>
      </c>
      <c r="CFV18" s="1">
        <v>81.03</v>
      </c>
      <c r="CFW18" t="s">
        <v>130</v>
      </c>
      <c r="CFX18" s="1">
        <v>81.03</v>
      </c>
      <c r="CFY18" t="s">
        <v>130</v>
      </c>
      <c r="CFZ18" s="1">
        <v>81.03</v>
      </c>
      <c r="CGA18" t="s">
        <v>130</v>
      </c>
      <c r="CGB18" s="1">
        <v>81.03</v>
      </c>
      <c r="CGC18" t="s">
        <v>130</v>
      </c>
      <c r="CGD18" s="1">
        <v>81.03</v>
      </c>
      <c r="CGE18" t="s">
        <v>130</v>
      </c>
      <c r="CGF18" s="1">
        <v>81.03</v>
      </c>
      <c r="CGG18" t="s">
        <v>130</v>
      </c>
      <c r="CGH18" s="1">
        <v>81.03</v>
      </c>
      <c r="CGI18" t="s">
        <v>130</v>
      </c>
      <c r="CGJ18" s="1">
        <v>81.03</v>
      </c>
      <c r="CGK18" t="s">
        <v>130</v>
      </c>
      <c r="CGL18" s="1">
        <v>81.03</v>
      </c>
      <c r="CGM18" t="s">
        <v>130</v>
      </c>
      <c r="CGN18" s="1">
        <v>81.03</v>
      </c>
      <c r="CGO18" t="s">
        <v>130</v>
      </c>
      <c r="CGP18" s="1">
        <v>81.03</v>
      </c>
      <c r="CGQ18" t="s">
        <v>130</v>
      </c>
      <c r="CGR18" s="1">
        <v>81.03</v>
      </c>
      <c r="CGS18" t="s">
        <v>130</v>
      </c>
      <c r="CGT18" s="1">
        <v>81.03</v>
      </c>
      <c r="CGU18" t="s">
        <v>130</v>
      </c>
      <c r="CGV18" s="1">
        <v>81.03</v>
      </c>
      <c r="CGW18" t="s">
        <v>130</v>
      </c>
      <c r="CGX18" s="1">
        <v>81.03</v>
      </c>
      <c r="CGY18" t="s">
        <v>130</v>
      </c>
      <c r="CGZ18" s="1">
        <v>81.03</v>
      </c>
      <c r="CHA18" t="s">
        <v>130</v>
      </c>
      <c r="CHB18" s="1">
        <v>81.03</v>
      </c>
      <c r="CHC18" t="s">
        <v>130</v>
      </c>
      <c r="CHD18" s="1">
        <v>81.03</v>
      </c>
      <c r="CHE18" t="s">
        <v>130</v>
      </c>
      <c r="CHF18" s="1">
        <v>81.03</v>
      </c>
      <c r="CHG18" t="s">
        <v>130</v>
      </c>
      <c r="CHH18" s="1">
        <v>81.03</v>
      </c>
      <c r="CHI18" t="s">
        <v>130</v>
      </c>
      <c r="CHJ18" s="1">
        <v>81.03</v>
      </c>
      <c r="CHK18" t="s">
        <v>130</v>
      </c>
      <c r="CHL18" s="1">
        <v>81.03</v>
      </c>
      <c r="CHM18" t="s">
        <v>130</v>
      </c>
      <c r="CHN18" s="1">
        <v>81.03</v>
      </c>
      <c r="CHO18" t="s">
        <v>130</v>
      </c>
      <c r="CHP18" s="1">
        <v>81.03</v>
      </c>
      <c r="CHQ18" t="s">
        <v>130</v>
      </c>
      <c r="CHR18" s="1">
        <v>81.03</v>
      </c>
      <c r="CHS18" t="s">
        <v>130</v>
      </c>
      <c r="CHT18" s="1">
        <v>81.03</v>
      </c>
      <c r="CHU18" t="s">
        <v>130</v>
      </c>
      <c r="CHV18" s="1">
        <v>81.03</v>
      </c>
      <c r="CHW18" t="s">
        <v>130</v>
      </c>
      <c r="CHX18" s="1">
        <v>81.03</v>
      </c>
      <c r="CHY18" t="s">
        <v>130</v>
      </c>
      <c r="CHZ18" s="1">
        <v>81.03</v>
      </c>
      <c r="CIA18" t="s">
        <v>130</v>
      </c>
      <c r="CIB18" s="1">
        <v>81.03</v>
      </c>
      <c r="CIC18" t="s">
        <v>130</v>
      </c>
      <c r="CID18" s="1">
        <v>81.03</v>
      </c>
      <c r="CIE18" t="s">
        <v>130</v>
      </c>
      <c r="CIF18" s="1">
        <v>81.03</v>
      </c>
      <c r="CIG18" t="s">
        <v>130</v>
      </c>
      <c r="CIH18" s="1">
        <v>81.03</v>
      </c>
      <c r="CII18" t="s">
        <v>130</v>
      </c>
      <c r="CIJ18" s="1">
        <v>81.03</v>
      </c>
      <c r="CIK18" t="s">
        <v>130</v>
      </c>
      <c r="CIL18" s="1">
        <v>81.03</v>
      </c>
      <c r="CIM18" t="s">
        <v>130</v>
      </c>
      <c r="CIN18" s="1">
        <v>81.03</v>
      </c>
      <c r="CIO18" t="s">
        <v>130</v>
      </c>
      <c r="CIP18" s="1">
        <v>81.03</v>
      </c>
      <c r="CIQ18" t="s">
        <v>130</v>
      </c>
      <c r="CIR18" s="1">
        <v>81.03</v>
      </c>
      <c r="CIS18" t="s">
        <v>130</v>
      </c>
      <c r="CIT18" s="1">
        <v>81.03</v>
      </c>
      <c r="CIU18" t="s">
        <v>130</v>
      </c>
      <c r="CIV18" s="1">
        <v>81.03</v>
      </c>
      <c r="CIW18" t="s">
        <v>130</v>
      </c>
      <c r="CIX18" s="1">
        <v>81.03</v>
      </c>
      <c r="CIY18" t="s">
        <v>130</v>
      </c>
      <c r="CIZ18" s="1">
        <v>81.03</v>
      </c>
      <c r="CJA18" t="s">
        <v>130</v>
      </c>
      <c r="CJB18" s="1">
        <v>81.03</v>
      </c>
      <c r="CJC18" t="s">
        <v>130</v>
      </c>
      <c r="CJD18" s="1">
        <v>81.03</v>
      </c>
      <c r="CJE18" t="s">
        <v>130</v>
      </c>
      <c r="CJF18" s="1">
        <v>81.03</v>
      </c>
      <c r="CJG18" t="s">
        <v>130</v>
      </c>
      <c r="CJH18" s="1">
        <v>81.03</v>
      </c>
      <c r="CJI18" t="s">
        <v>130</v>
      </c>
      <c r="CJJ18" s="1">
        <v>81.03</v>
      </c>
      <c r="CJK18" t="s">
        <v>130</v>
      </c>
      <c r="CJL18" s="1">
        <v>81.03</v>
      </c>
      <c r="CJM18" t="s">
        <v>130</v>
      </c>
      <c r="CJN18" s="1">
        <v>81.03</v>
      </c>
      <c r="CJO18" t="s">
        <v>130</v>
      </c>
      <c r="CJP18" s="1">
        <v>81.03</v>
      </c>
      <c r="CJQ18" t="s">
        <v>130</v>
      </c>
      <c r="CJR18" s="1">
        <v>81.03</v>
      </c>
      <c r="CJS18" t="s">
        <v>130</v>
      </c>
      <c r="CJT18" s="1">
        <v>81.03</v>
      </c>
      <c r="CJU18" t="s">
        <v>130</v>
      </c>
      <c r="CJV18" s="1">
        <v>81.03</v>
      </c>
      <c r="CJW18" t="s">
        <v>130</v>
      </c>
      <c r="CJX18" s="1">
        <v>81.03</v>
      </c>
      <c r="CJY18" t="s">
        <v>130</v>
      </c>
      <c r="CJZ18" s="1">
        <v>81.03</v>
      </c>
      <c r="CKA18" t="s">
        <v>130</v>
      </c>
      <c r="CKB18" s="1">
        <v>81.03</v>
      </c>
      <c r="CKC18" t="s">
        <v>130</v>
      </c>
      <c r="CKD18" s="1">
        <v>81.03</v>
      </c>
      <c r="CKE18" t="s">
        <v>130</v>
      </c>
      <c r="CKF18" s="1">
        <v>81.03</v>
      </c>
      <c r="CKG18" t="s">
        <v>130</v>
      </c>
      <c r="CKH18" s="1">
        <v>81.03</v>
      </c>
      <c r="CKI18" t="s">
        <v>130</v>
      </c>
      <c r="CKJ18" s="1">
        <v>81.03</v>
      </c>
      <c r="CKK18" t="s">
        <v>130</v>
      </c>
      <c r="CKL18" s="1">
        <v>81.03</v>
      </c>
      <c r="CKM18" t="s">
        <v>130</v>
      </c>
      <c r="CKN18" s="1">
        <v>81.03</v>
      </c>
      <c r="CKO18" t="s">
        <v>130</v>
      </c>
      <c r="CKP18" s="1">
        <v>81.03</v>
      </c>
      <c r="CKQ18" t="s">
        <v>130</v>
      </c>
      <c r="CKR18" s="1">
        <v>81.03</v>
      </c>
      <c r="CKS18" t="s">
        <v>130</v>
      </c>
      <c r="CKT18" s="1">
        <v>81.03</v>
      </c>
      <c r="CKU18" t="s">
        <v>130</v>
      </c>
      <c r="CKV18" s="1">
        <v>81.03</v>
      </c>
      <c r="CKW18" t="s">
        <v>130</v>
      </c>
      <c r="CKX18" s="1">
        <v>81.03</v>
      </c>
      <c r="CKY18" t="s">
        <v>130</v>
      </c>
      <c r="CKZ18" s="1">
        <v>81.03</v>
      </c>
      <c r="CLA18" t="s">
        <v>130</v>
      </c>
      <c r="CLB18" s="1">
        <v>81.03</v>
      </c>
      <c r="CLC18" t="s">
        <v>130</v>
      </c>
      <c r="CLD18" s="1">
        <v>81.03</v>
      </c>
      <c r="CLE18" t="s">
        <v>130</v>
      </c>
      <c r="CLF18" s="1">
        <v>81.03</v>
      </c>
      <c r="CLG18" t="s">
        <v>130</v>
      </c>
      <c r="CLH18" s="1">
        <v>81.03</v>
      </c>
      <c r="CLI18" t="s">
        <v>130</v>
      </c>
      <c r="CLJ18" s="1">
        <v>81.03</v>
      </c>
      <c r="CLK18" t="s">
        <v>130</v>
      </c>
      <c r="CLL18" s="1">
        <v>81.03</v>
      </c>
      <c r="CLM18" t="s">
        <v>130</v>
      </c>
      <c r="CLN18" s="1">
        <v>81.03</v>
      </c>
      <c r="CLO18" t="s">
        <v>130</v>
      </c>
      <c r="CLP18" s="1">
        <v>81.03</v>
      </c>
      <c r="CLQ18" t="s">
        <v>130</v>
      </c>
      <c r="CLR18" s="1">
        <v>81.03</v>
      </c>
      <c r="CLS18" t="s">
        <v>130</v>
      </c>
      <c r="CLT18" s="1">
        <v>81.03</v>
      </c>
      <c r="CLU18" t="s">
        <v>130</v>
      </c>
      <c r="CLV18" s="1">
        <v>81.03</v>
      </c>
      <c r="CLW18" t="s">
        <v>130</v>
      </c>
      <c r="CLX18" s="1">
        <v>81.03</v>
      </c>
      <c r="CLY18" t="s">
        <v>130</v>
      </c>
      <c r="CLZ18" s="1">
        <v>81.03</v>
      </c>
      <c r="CMA18" t="s">
        <v>130</v>
      </c>
      <c r="CMB18" s="1">
        <v>81.03</v>
      </c>
      <c r="CMC18" t="s">
        <v>130</v>
      </c>
      <c r="CMD18" s="1">
        <v>81.03</v>
      </c>
      <c r="CME18" t="s">
        <v>130</v>
      </c>
      <c r="CMF18" s="1">
        <v>81.03</v>
      </c>
      <c r="CMG18" t="s">
        <v>130</v>
      </c>
      <c r="CMH18" s="1">
        <v>81.03</v>
      </c>
      <c r="CMI18" t="s">
        <v>130</v>
      </c>
      <c r="CMJ18" s="1">
        <v>81.03</v>
      </c>
      <c r="CMK18" t="s">
        <v>130</v>
      </c>
      <c r="CML18" s="1">
        <v>81.03</v>
      </c>
      <c r="CMM18" t="s">
        <v>130</v>
      </c>
      <c r="CMN18" s="1">
        <v>81.03</v>
      </c>
      <c r="CMO18" t="s">
        <v>130</v>
      </c>
      <c r="CMP18" s="1">
        <v>81.03</v>
      </c>
      <c r="CMQ18" t="s">
        <v>130</v>
      </c>
      <c r="CMR18" s="1">
        <v>81.03</v>
      </c>
      <c r="CMS18" t="s">
        <v>130</v>
      </c>
      <c r="CMT18" s="1">
        <v>81.03</v>
      </c>
      <c r="CMU18" t="s">
        <v>130</v>
      </c>
      <c r="CMV18" s="1">
        <v>81.03</v>
      </c>
      <c r="CMW18" t="s">
        <v>130</v>
      </c>
      <c r="CMX18" s="1">
        <v>81.03</v>
      </c>
      <c r="CMY18" t="s">
        <v>130</v>
      </c>
      <c r="CMZ18" s="1">
        <v>81.03</v>
      </c>
      <c r="CNA18" t="s">
        <v>130</v>
      </c>
      <c r="CNB18" s="1">
        <v>81.03</v>
      </c>
      <c r="CNC18" t="s">
        <v>130</v>
      </c>
      <c r="CND18" s="1">
        <v>81.03</v>
      </c>
      <c r="CNE18" t="s">
        <v>130</v>
      </c>
      <c r="CNF18" s="1">
        <v>81.03</v>
      </c>
      <c r="CNG18" t="s">
        <v>130</v>
      </c>
      <c r="CNH18" s="1">
        <v>81.03</v>
      </c>
      <c r="CNI18" t="s">
        <v>130</v>
      </c>
      <c r="CNJ18" s="1">
        <v>81.03</v>
      </c>
      <c r="CNK18" t="s">
        <v>130</v>
      </c>
      <c r="CNL18" s="1">
        <v>81.03</v>
      </c>
      <c r="CNM18" t="s">
        <v>130</v>
      </c>
      <c r="CNN18" s="1">
        <v>81.03</v>
      </c>
      <c r="CNO18" t="s">
        <v>130</v>
      </c>
      <c r="CNP18" s="1">
        <v>81.03</v>
      </c>
      <c r="CNQ18" t="s">
        <v>130</v>
      </c>
      <c r="CNR18" s="1">
        <v>81.03</v>
      </c>
      <c r="CNS18" t="s">
        <v>130</v>
      </c>
      <c r="CNT18" s="1">
        <v>81.03</v>
      </c>
      <c r="CNU18" t="s">
        <v>130</v>
      </c>
      <c r="CNV18" s="1">
        <v>81.03</v>
      </c>
      <c r="CNW18" t="s">
        <v>130</v>
      </c>
      <c r="CNX18" s="1">
        <v>81.03</v>
      </c>
      <c r="CNY18" t="s">
        <v>130</v>
      </c>
      <c r="CNZ18" s="1">
        <v>81.03</v>
      </c>
      <c r="COA18" t="s">
        <v>130</v>
      </c>
      <c r="COB18" s="1">
        <v>81.03</v>
      </c>
      <c r="COC18" t="s">
        <v>130</v>
      </c>
      <c r="COD18" s="1">
        <v>81.03</v>
      </c>
      <c r="COE18" t="s">
        <v>130</v>
      </c>
      <c r="COF18" s="1">
        <v>81.03</v>
      </c>
      <c r="COG18" t="s">
        <v>130</v>
      </c>
      <c r="COH18" s="1">
        <v>81.03</v>
      </c>
      <c r="COI18" t="s">
        <v>130</v>
      </c>
      <c r="COJ18" s="1">
        <v>81.03</v>
      </c>
      <c r="COK18" t="s">
        <v>130</v>
      </c>
      <c r="COL18" s="1">
        <v>81.03</v>
      </c>
      <c r="COM18" t="s">
        <v>130</v>
      </c>
      <c r="CON18" s="1">
        <v>81.03</v>
      </c>
      <c r="COO18" t="s">
        <v>130</v>
      </c>
      <c r="COP18" s="1">
        <v>81.03</v>
      </c>
      <c r="COQ18" t="s">
        <v>130</v>
      </c>
      <c r="COR18" s="1">
        <v>81.03</v>
      </c>
      <c r="COS18" t="s">
        <v>130</v>
      </c>
      <c r="COT18" s="1">
        <v>81.03</v>
      </c>
      <c r="COU18" t="s">
        <v>130</v>
      </c>
      <c r="COV18" s="1">
        <v>81.03</v>
      </c>
      <c r="COW18" t="s">
        <v>130</v>
      </c>
      <c r="COX18" s="1">
        <v>81.03</v>
      </c>
      <c r="COY18" t="s">
        <v>130</v>
      </c>
      <c r="COZ18" s="1">
        <v>81.03</v>
      </c>
      <c r="CPA18" t="s">
        <v>130</v>
      </c>
      <c r="CPB18" s="1">
        <v>81.03</v>
      </c>
      <c r="CPC18" t="s">
        <v>130</v>
      </c>
      <c r="CPD18" s="1">
        <v>81.03</v>
      </c>
      <c r="CPE18" t="s">
        <v>130</v>
      </c>
      <c r="CPF18" s="1">
        <v>81.03</v>
      </c>
      <c r="CPG18" t="s">
        <v>130</v>
      </c>
      <c r="CPH18" s="1">
        <v>81.03</v>
      </c>
      <c r="CPI18" t="s">
        <v>130</v>
      </c>
      <c r="CPJ18" s="1">
        <v>81.03</v>
      </c>
      <c r="CPK18" t="s">
        <v>130</v>
      </c>
      <c r="CPL18" s="1">
        <v>81.03</v>
      </c>
      <c r="CPM18" t="s">
        <v>130</v>
      </c>
      <c r="CPN18" s="1">
        <v>81.03</v>
      </c>
      <c r="CPO18" t="s">
        <v>130</v>
      </c>
      <c r="CPP18" s="1">
        <v>81.03</v>
      </c>
      <c r="CPQ18" t="s">
        <v>130</v>
      </c>
      <c r="CPR18" s="1">
        <v>81.03</v>
      </c>
      <c r="CPS18" t="s">
        <v>130</v>
      </c>
      <c r="CPT18" s="1">
        <v>81.03</v>
      </c>
      <c r="CPU18" t="s">
        <v>130</v>
      </c>
      <c r="CPV18" s="1">
        <v>81.03</v>
      </c>
      <c r="CPW18" t="s">
        <v>130</v>
      </c>
      <c r="CPX18" s="1">
        <v>81.03</v>
      </c>
      <c r="CPY18" t="s">
        <v>130</v>
      </c>
      <c r="CPZ18" s="1">
        <v>81.03</v>
      </c>
      <c r="CQA18" t="s">
        <v>130</v>
      </c>
      <c r="CQB18" s="1">
        <v>81.03</v>
      </c>
      <c r="CQC18" t="s">
        <v>130</v>
      </c>
      <c r="CQD18" s="1">
        <v>81.03</v>
      </c>
      <c r="CQE18" t="s">
        <v>130</v>
      </c>
      <c r="CQF18" s="1">
        <v>81.03</v>
      </c>
      <c r="CQG18" t="s">
        <v>130</v>
      </c>
      <c r="CQH18" s="1">
        <v>81.03</v>
      </c>
      <c r="CQI18" t="s">
        <v>130</v>
      </c>
      <c r="CQJ18" s="1">
        <v>81.03</v>
      </c>
      <c r="CQK18" t="s">
        <v>130</v>
      </c>
      <c r="CQL18" s="1">
        <v>81.03</v>
      </c>
      <c r="CQM18" t="s">
        <v>130</v>
      </c>
      <c r="CQN18" s="1">
        <v>81.03</v>
      </c>
      <c r="CQO18" t="s">
        <v>130</v>
      </c>
      <c r="CQP18" s="1">
        <v>81.03</v>
      </c>
      <c r="CQQ18" t="s">
        <v>130</v>
      </c>
      <c r="CQR18" s="1">
        <v>81.03</v>
      </c>
      <c r="CQS18" t="s">
        <v>130</v>
      </c>
      <c r="CQT18" s="1">
        <v>81.03</v>
      </c>
      <c r="CQU18" t="s">
        <v>130</v>
      </c>
      <c r="CQV18" s="1">
        <v>81.03</v>
      </c>
      <c r="CQW18" t="s">
        <v>130</v>
      </c>
      <c r="CQX18" s="1">
        <v>81.03</v>
      </c>
      <c r="CQY18" t="s">
        <v>130</v>
      </c>
      <c r="CQZ18" s="1">
        <v>81.03</v>
      </c>
      <c r="CRA18" t="s">
        <v>130</v>
      </c>
      <c r="CRB18" s="1">
        <v>81.03</v>
      </c>
      <c r="CRC18" t="s">
        <v>130</v>
      </c>
      <c r="CRD18" s="1">
        <v>81.03</v>
      </c>
      <c r="CRE18" t="s">
        <v>130</v>
      </c>
      <c r="CRF18" s="1">
        <v>81.03</v>
      </c>
      <c r="CRG18" t="s">
        <v>130</v>
      </c>
      <c r="CRH18" s="1">
        <v>81.03</v>
      </c>
      <c r="CRI18" t="s">
        <v>130</v>
      </c>
      <c r="CRJ18" s="1">
        <v>81.03</v>
      </c>
      <c r="CRK18" t="s">
        <v>130</v>
      </c>
      <c r="CRL18" s="1">
        <v>81.03</v>
      </c>
      <c r="CRM18" t="s">
        <v>130</v>
      </c>
      <c r="CRN18" s="1">
        <v>81.03</v>
      </c>
      <c r="CRO18" t="s">
        <v>130</v>
      </c>
      <c r="CRP18" s="1">
        <v>81.03</v>
      </c>
      <c r="CRQ18" t="s">
        <v>130</v>
      </c>
      <c r="CRR18" s="1">
        <v>81.03</v>
      </c>
      <c r="CRS18" t="s">
        <v>130</v>
      </c>
      <c r="CRT18" s="1">
        <v>81.03</v>
      </c>
      <c r="CRU18" t="s">
        <v>130</v>
      </c>
      <c r="CRV18" s="1">
        <v>81.03</v>
      </c>
      <c r="CRW18" t="s">
        <v>130</v>
      </c>
      <c r="CRX18" s="1">
        <v>81.03</v>
      </c>
      <c r="CRY18" t="s">
        <v>130</v>
      </c>
      <c r="CRZ18" s="1">
        <v>81.03</v>
      </c>
      <c r="CSA18" t="s">
        <v>130</v>
      </c>
      <c r="CSB18" s="1">
        <v>81.03</v>
      </c>
      <c r="CSC18" t="s">
        <v>130</v>
      </c>
      <c r="CSD18" s="1">
        <v>81.03</v>
      </c>
      <c r="CSE18" t="s">
        <v>130</v>
      </c>
      <c r="CSF18" s="1">
        <v>81.03</v>
      </c>
      <c r="CSG18" t="s">
        <v>130</v>
      </c>
      <c r="CSH18" s="1">
        <v>81.03</v>
      </c>
      <c r="CSI18" t="s">
        <v>130</v>
      </c>
      <c r="CSJ18" s="1">
        <v>81.03</v>
      </c>
      <c r="CSK18" t="s">
        <v>130</v>
      </c>
      <c r="CSL18" s="1">
        <v>81.03</v>
      </c>
      <c r="CSM18" t="s">
        <v>130</v>
      </c>
      <c r="CSN18" s="1">
        <v>81.03</v>
      </c>
      <c r="CSO18" t="s">
        <v>130</v>
      </c>
      <c r="CSP18" s="1">
        <v>81.03</v>
      </c>
      <c r="CSQ18" t="s">
        <v>130</v>
      </c>
      <c r="CSR18" s="1">
        <v>81.03</v>
      </c>
      <c r="CSS18" t="s">
        <v>130</v>
      </c>
      <c r="CST18" s="1">
        <v>81.03</v>
      </c>
      <c r="CSU18" t="s">
        <v>130</v>
      </c>
      <c r="CSV18" s="1">
        <v>81.03</v>
      </c>
      <c r="CSW18" t="s">
        <v>130</v>
      </c>
      <c r="CSX18" s="1">
        <v>81.03</v>
      </c>
      <c r="CSY18" t="s">
        <v>130</v>
      </c>
      <c r="CSZ18" s="1">
        <v>81.03</v>
      </c>
      <c r="CTA18" t="s">
        <v>130</v>
      </c>
      <c r="CTB18" s="1">
        <v>81.03</v>
      </c>
      <c r="CTC18" t="s">
        <v>130</v>
      </c>
      <c r="CTD18" s="1">
        <v>81.03</v>
      </c>
      <c r="CTE18" t="s">
        <v>130</v>
      </c>
      <c r="CTF18" s="1">
        <v>81.03</v>
      </c>
      <c r="CTG18" t="s">
        <v>130</v>
      </c>
      <c r="CTH18" s="1">
        <v>81.03</v>
      </c>
      <c r="CTI18" t="s">
        <v>130</v>
      </c>
      <c r="CTJ18" s="1">
        <v>81.03</v>
      </c>
      <c r="CTK18" t="s">
        <v>130</v>
      </c>
      <c r="CTL18" s="1">
        <v>81.03</v>
      </c>
      <c r="CTM18" t="s">
        <v>130</v>
      </c>
      <c r="CTN18" s="1">
        <v>81.03</v>
      </c>
      <c r="CTO18" t="s">
        <v>130</v>
      </c>
      <c r="CTP18" s="1">
        <v>81.03</v>
      </c>
      <c r="CTQ18" t="s">
        <v>130</v>
      </c>
      <c r="CTR18" s="1">
        <v>81.03</v>
      </c>
      <c r="CTS18" t="s">
        <v>130</v>
      </c>
      <c r="CTT18" s="1">
        <v>81.03</v>
      </c>
      <c r="CTU18" t="s">
        <v>130</v>
      </c>
      <c r="CTV18" s="1">
        <v>81.03</v>
      </c>
      <c r="CTW18" t="s">
        <v>130</v>
      </c>
      <c r="CTX18" s="1">
        <v>81.03</v>
      </c>
      <c r="CTY18" t="s">
        <v>130</v>
      </c>
      <c r="CTZ18" s="1">
        <v>81.03</v>
      </c>
      <c r="CUA18" t="s">
        <v>130</v>
      </c>
      <c r="CUB18" s="1">
        <v>81.03</v>
      </c>
      <c r="CUC18" t="s">
        <v>130</v>
      </c>
      <c r="CUD18" s="1">
        <v>81.03</v>
      </c>
      <c r="CUE18" t="s">
        <v>130</v>
      </c>
      <c r="CUF18" s="1">
        <v>81.03</v>
      </c>
      <c r="CUG18" t="s">
        <v>130</v>
      </c>
      <c r="CUH18" s="1">
        <v>81.03</v>
      </c>
      <c r="CUI18" t="s">
        <v>130</v>
      </c>
      <c r="CUJ18" s="1">
        <v>81.03</v>
      </c>
      <c r="CUK18" t="s">
        <v>130</v>
      </c>
      <c r="CUL18" s="1">
        <v>81.03</v>
      </c>
      <c r="CUM18" t="s">
        <v>130</v>
      </c>
      <c r="CUN18" s="1">
        <v>81.03</v>
      </c>
      <c r="CUO18" t="s">
        <v>130</v>
      </c>
      <c r="CUP18" s="1">
        <v>81.03</v>
      </c>
      <c r="CUQ18" t="s">
        <v>130</v>
      </c>
      <c r="CUR18" s="1">
        <v>81.03</v>
      </c>
      <c r="CUS18" t="s">
        <v>130</v>
      </c>
      <c r="CUT18" s="1">
        <v>81.03</v>
      </c>
      <c r="CUU18" t="s">
        <v>130</v>
      </c>
      <c r="CUV18" s="1">
        <v>81.03</v>
      </c>
      <c r="CUW18" t="s">
        <v>130</v>
      </c>
      <c r="CUX18" s="1">
        <v>81.03</v>
      </c>
      <c r="CUY18" t="s">
        <v>130</v>
      </c>
      <c r="CUZ18" s="1">
        <v>81.03</v>
      </c>
      <c r="CVA18" t="s">
        <v>130</v>
      </c>
      <c r="CVB18" s="1">
        <v>81.03</v>
      </c>
      <c r="CVC18" t="s">
        <v>130</v>
      </c>
      <c r="CVD18" s="1">
        <v>81.03</v>
      </c>
      <c r="CVE18" t="s">
        <v>130</v>
      </c>
      <c r="CVF18" s="1">
        <v>81.03</v>
      </c>
      <c r="CVG18" t="s">
        <v>130</v>
      </c>
      <c r="CVH18" s="1">
        <v>81.03</v>
      </c>
      <c r="CVI18" t="s">
        <v>130</v>
      </c>
      <c r="CVJ18" s="1">
        <v>81.03</v>
      </c>
      <c r="CVK18" t="s">
        <v>130</v>
      </c>
      <c r="CVL18" s="1">
        <v>81.03</v>
      </c>
      <c r="CVM18" t="s">
        <v>130</v>
      </c>
      <c r="CVN18" s="1">
        <v>81.03</v>
      </c>
      <c r="CVO18" t="s">
        <v>130</v>
      </c>
      <c r="CVP18" s="1">
        <v>81.03</v>
      </c>
      <c r="CVQ18" t="s">
        <v>130</v>
      </c>
      <c r="CVR18" s="1">
        <v>81.03</v>
      </c>
      <c r="CVS18" t="s">
        <v>130</v>
      </c>
      <c r="CVT18" s="1">
        <v>81.03</v>
      </c>
      <c r="CVU18" t="s">
        <v>130</v>
      </c>
      <c r="CVV18" s="1">
        <v>81.03</v>
      </c>
      <c r="CVW18" t="s">
        <v>130</v>
      </c>
      <c r="CVX18" s="1">
        <v>81.03</v>
      </c>
      <c r="CVY18" t="s">
        <v>130</v>
      </c>
      <c r="CVZ18" s="1">
        <v>81.03</v>
      </c>
      <c r="CWA18" t="s">
        <v>130</v>
      </c>
      <c r="CWB18" s="1">
        <v>81.03</v>
      </c>
      <c r="CWC18" t="s">
        <v>130</v>
      </c>
      <c r="CWD18" s="1">
        <v>81.03</v>
      </c>
      <c r="CWE18" t="s">
        <v>130</v>
      </c>
      <c r="CWF18" s="1">
        <v>81.03</v>
      </c>
      <c r="CWG18" t="s">
        <v>130</v>
      </c>
      <c r="CWH18" s="1">
        <v>81.03</v>
      </c>
      <c r="CWI18" t="s">
        <v>130</v>
      </c>
      <c r="CWJ18" s="1">
        <v>81.03</v>
      </c>
      <c r="CWK18" t="s">
        <v>130</v>
      </c>
      <c r="CWL18" s="1">
        <v>81.03</v>
      </c>
      <c r="CWM18" t="s">
        <v>130</v>
      </c>
      <c r="CWN18" s="1">
        <v>81.03</v>
      </c>
      <c r="CWO18" t="s">
        <v>130</v>
      </c>
      <c r="CWP18" s="1">
        <v>81.03</v>
      </c>
      <c r="CWQ18" t="s">
        <v>130</v>
      </c>
      <c r="CWR18" s="1">
        <v>81.03</v>
      </c>
      <c r="CWS18" t="s">
        <v>130</v>
      </c>
      <c r="CWT18" s="1">
        <v>81.03</v>
      </c>
      <c r="CWU18" t="s">
        <v>130</v>
      </c>
      <c r="CWV18" s="1">
        <v>81.03</v>
      </c>
      <c r="CWW18" t="s">
        <v>130</v>
      </c>
      <c r="CWX18" s="1">
        <v>81.03</v>
      </c>
      <c r="CWY18" t="s">
        <v>130</v>
      </c>
      <c r="CWZ18" s="1">
        <v>81.03</v>
      </c>
      <c r="CXA18" t="s">
        <v>130</v>
      </c>
      <c r="CXB18" s="1">
        <v>81.03</v>
      </c>
      <c r="CXC18" t="s">
        <v>130</v>
      </c>
      <c r="CXD18" s="1">
        <v>81.03</v>
      </c>
      <c r="CXE18" t="s">
        <v>130</v>
      </c>
      <c r="CXF18" s="1">
        <v>81.03</v>
      </c>
      <c r="CXG18" t="s">
        <v>130</v>
      </c>
      <c r="CXH18" s="1">
        <v>81.03</v>
      </c>
      <c r="CXI18" t="s">
        <v>130</v>
      </c>
      <c r="CXJ18" s="1">
        <v>81.03</v>
      </c>
      <c r="CXK18" t="s">
        <v>130</v>
      </c>
      <c r="CXL18" s="1">
        <v>81.03</v>
      </c>
      <c r="CXM18" t="s">
        <v>130</v>
      </c>
      <c r="CXN18" s="1">
        <v>81.03</v>
      </c>
      <c r="CXO18" t="s">
        <v>130</v>
      </c>
      <c r="CXP18" s="1">
        <v>81.03</v>
      </c>
      <c r="CXQ18" t="s">
        <v>130</v>
      </c>
      <c r="CXR18" s="1">
        <v>81.03</v>
      </c>
      <c r="CXS18" t="s">
        <v>130</v>
      </c>
      <c r="CXT18" s="1">
        <v>81.03</v>
      </c>
      <c r="CXU18" t="s">
        <v>130</v>
      </c>
      <c r="CXV18" s="1">
        <v>81.03</v>
      </c>
      <c r="CXW18" t="s">
        <v>130</v>
      </c>
      <c r="CXX18" s="1">
        <v>81.03</v>
      </c>
      <c r="CXY18" t="s">
        <v>130</v>
      </c>
      <c r="CXZ18" s="1">
        <v>81.03</v>
      </c>
      <c r="CYA18" t="s">
        <v>130</v>
      </c>
      <c r="CYB18" s="1">
        <v>81.03</v>
      </c>
      <c r="CYC18" t="s">
        <v>130</v>
      </c>
      <c r="CYD18" s="1">
        <v>81.03</v>
      </c>
      <c r="CYE18" t="s">
        <v>130</v>
      </c>
      <c r="CYF18" s="1">
        <v>81.03</v>
      </c>
      <c r="CYG18" t="s">
        <v>130</v>
      </c>
      <c r="CYH18" s="1">
        <v>81.03</v>
      </c>
      <c r="CYI18" t="s">
        <v>130</v>
      </c>
      <c r="CYJ18" s="1">
        <v>81.03</v>
      </c>
      <c r="CYK18" t="s">
        <v>130</v>
      </c>
      <c r="CYL18" s="1">
        <v>81.03</v>
      </c>
      <c r="CYM18" t="s">
        <v>130</v>
      </c>
      <c r="CYN18" s="1">
        <v>81.03</v>
      </c>
      <c r="CYO18" t="s">
        <v>130</v>
      </c>
      <c r="CYP18" s="1">
        <v>81.03</v>
      </c>
      <c r="CYQ18" t="s">
        <v>130</v>
      </c>
      <c r="CYR18" s="1">
        <v>81.03</v>
      </c>
      <c r="CYS18" t="s">
        <v>130</v>
      </c>
      <c r="CYT18" s="1">
        <v>81.03</v>
      </c>
      <c r="CYU18" t="s">
        <v>130</v>
      </c>
      <c r="CYV18" s="1">
        <v>81.03</v>
      </c>
      <c r="CYW18" t="s">
        <v>130</v>
      </c>
      <c r="CYX18" s="1">
        <v>81.03</v>
      </c>
      <c r="CYY18" t="s">
        <v>130</v>
      </c>
      <c r="CYZ18" s="1">
        <v>81.03</v>
      </c>
      <c r="CZA18" t="s">
        <v>130</v>
      </c>
      <c r="CZB18" s="1">
        <v>81.03</v>
      </c>
      <c r="CZC18" t="s">
        <v>130</v>
      </c>
      <c r="CZD18" s="1">
        <v>81.03</v>
      </c>
      <c r="CZE18" t="s">
        <v>130</v>
      </c>
      <c r="CZF18" s="1">
        <v>81.03</v>
      </c>
      <c r="CZG18" t="s">
        <v>130</v>
      </c>
      <c r="CZH18" s="1">
        <v>81.03</v>
      </c>
      <c r="CZI18" t="s">
        <v>130</v>
      </c>
      <c r="CZJ18" s="1">
        <v>81.03</v>
      </c>
      <c r="CZK18" t="s">
        <v>130</v>
      </c>
      <c r="CZL18" s="1">
        <v>81.03</v>
      </c>
      <c r="CZM18" t="s">
        <v>130</v>
      </c>
      <c r="CZN18" s="1">
        <v>81.03</v>
      </c>
      <c r="CZO18" t="s">
        <v>130</v>
      </c>
      <c r="CZP18" s="1">
        <v>81.03</v>
      </c>
      <c r="CZQ18" t="s">
        <v>130</v>
      </c>
      <c r="CZR18" s="1">
        <v>81.03</v>
      </c>
      <c r="CZS18" t="s">
        <v>130</v>
      </c>
      <c r="CZT18" s="1">
        <v>81.03</v>
      </c>
      <c r="CZU18" t="s">
        <v>130</v>
      </c>
      <c r="CZV18" s="1">
        <v>81.03</v>
      </c>
      <c r="CZW18" t="s">
        <v>130</v>
      </c>
      <c r="CZX18" s="1">
        <v>81.03</v>
      </c>
      <c r="CZY18" t="s">
        <v>130</v>
      </c>
      <c r="CZZ18" s="1">
        <v>81.03</v>
      </c>
      <c r="DAA18" t="s">
        <v>130</v>
      </c>
      <c r="DAB18" s="1">
        <v>81.03</v>
      </c>
      <c r="DAC18" t="s">
        <v>130</v>
      </c>
      <c r="DAD18" s="1">
        <v>81.03</v>
      </c>
      <c r="DAE18" t="s">
        <v>130</v>
      </c>
      <c r="DAF18" s="1">
        <v>81.03</v>
      </c>
      <c r="DAG18" t="s">
        <v>130</v>
      </c>
      <c r="DAH18" s="1">
        <v>81.03</v>
      </c>
      <c r="DAI18" t="s">
        <v>130</v>
      </c>
      <c r="DAJ18" s="1">
        <v>81.03</v>
      </c>
      <c r="DAK18" t="s">
        <v>130</v>
      </c>
      <c r="DAL18" s="1">
        <v>81.03</v>
      </c>
      <c r="DAM18" t="s">
        <v>130</v>
      </c>
      <c r="DAN18" s="1">
        <v>81.03</v>
      </c>
      <c r="DAO18" t="s">
        <v>130</v>
      </c>
      <c r="DAP18" s="1">
        <v>81.03</v>
      </c>
      <c r="DAQ18" t="s">
        <v>130</v>
      </c>
      <c r="DAR18" s="1">
        <v>81.03</v>
      </c>
      <c r="DAS18" t="s">
        <v>130</v>
      </c>
      <c r="DAT18" s="1">
        <v>81.03</v>
      </c>
      <c r="DAU18" t="s">
        <v>130</v>
      </c>
      <c r="DAV18" s="1">
        <v>81.03</v>
      </c>
      <c r="DAW18" t="s">
        <v>130</v>
      </c>
      <c r="DAX18" s="1">
        <v>81.03</v>
      </c>
      <c r="DAY18" t="s">
        <v>130</v>
      </c>
      <c r="DAZ18" s="1">
        <v>81.03</v>
      </c>
      <c r="DBA18" t="s">
        <v>130</v>
      </c>
      <c r="DBB18" s="1">
        <v>81.03</v>
      </c>
      <c r="DBC18" t="s">
        <v>130</v>
      </c>
      <c r="DBD18" s="1">
        <v>81.03</v>
      </c>
      <c r="DBE18" t="s">
        <v>130</v>
      </c>
      <c r="DBF18" s="1">
        <v>81.03</v>
      </c>
      <c r="DBG18" t="s">
        <v>130</v>
      </c>
      <c r="DBH18" s="1">
        <v>81.03</v>
      </c>
      <c r="DBI18" t="s">
        <v>130</v>
      </c>
      <c r="DBJ18" s="1">
        <v>81.03</v>
      </c>
      <c r="DBK18" t="s">
        <v>130</v>
      </c>
      <c r="DBL18" s="1">
        <v>81.03</v>
      </c>
      <c r="DBM18" t="s">
        <v>130</v>
      </c>
      <c r="DBN18" s="1">
        <v>81.03</v>
      </c>
      <c r="DBO18" t="s">
        <v>130</v>
      </c>
      <c r="DBP18" s="1">
        <v>81.03</v>
      </c>
      <c r="DBQ18" t="s">
        <v>130</v>
      </c>
      <c r="DBR18" s="1">
        <v>81.03</v>
      </c>
      <c r="DBS18" t="s">
        <v>130</v>
      </c>
      <c r="DBT18" s="1">
        <v>81.03</v>
      </c>
      <c r="DBU18" t="s">
        <v>130</v>
      </c>
      <c r="DBV18" s="1">
        <v>81.03</v>
      </c>
      <c r="DBW18" t="s">
        <v>130</v>
      </c>
      <c r="DBX18" s="1">
        <v>81.03</v>
      </c>
      <c r="DBY18" t="s">
        <v>130</v>
      </c>
      <c r="DBZ18" s="1">
        <v>81.03</v>
      </c>
      <c r="DCA18" t="s">
        <v>130</v>
      </c>
      <c r="DCB18" s="1">
        <v>81.03</v>
      </c>
      <c r="DCC18" t="s">
        <v>130</v>
      </c>
      <c r="DCD18" s="1">
        <v>81.03</v>
      </c>
      <c r="DCE18" t="s">
        <v>130</v>
      </c>
      <c r="DCF18" s="1">
        <v>81.03</v>
      </c>
      <c r="DCG18" t="s">
        <v>130</v>
      </c>
      <c r="DCH18" s="1">
        <v>81.03</v>
      </c>
      <c r="DCI18" t="s">
        <v>130</v>
      </c>
      <c r="DCJ18" s="1">
        <v>81.03</v>
      </c>
      <c r="DCK18" t="s">
        <v>130</v>
      </c>
      <c r="DCL18" s="1">
        <v>81.03</v>
      </c>
      <c r="DCM18" t="s">
        <v>130</v>
      </c>
      <c r="DCN18" s="1">
        <v>81.03</v>
      </c>
      <c r="DCO18" t="s">
        <v>130</v>
      </c>
      <c r="DCP18" s="1">
        <v>81.03</v>
      </c>
      <c r="DCQ18" t="s">
        <v>130</v>
      </c>
      <c r="DCR18" s="1">
        <v>81.03</v>
      </c>
      <c r="DCS18" t="s">
        <v>130</v>
      </c>
      <c r="DCT18" s="1">
        <v>81.03</v>
      </c>
      <c r="DCU18" t="s">
        <v>130</v>
      </c>
      <c r="DCV18" s="1">
        <v>81.03</v>
      </c>
      <c r="DCW18" t="s">
        <v>130</v>
      </c>
      <c r="DCX18" s="1">
        <v>81.03</v>
      </c>
      <c r="DCY18" t="s">
        <v>130</v>
      </c>
      <c r="DCZ18" s="1">
        <v>81.03</v>
      </c>
      <c r="DDA18" t="s">
        <v>130</v>
      </c>
      <c r="DDB18" s="1">
        <v>81.03</v>
      </c>
      <c r="DDC18" t="s">
        <v>130</v>
      </c>
      <c r="DDD18" s="1">
        <v>81.03</v>
      </c>
      <c r="DDE18" t="s">
        <v>130</v>
      </c>
      <c r="DDF18" s="1">
        <v>81.03</v>
      </c>
      <c r="DDG18" t="s">
        <v>130</v>
      </c>
      <c r="DDH18" s="1">
        <v>81.03</v>
      </c>
      <c r="DDI18" t="s">
        <v>130</v>
      </c>
      <c r="DDJ18" s="1">
        <v>81.03</v>
      </c>
      <c r="DDK18" t="s">
        <v>130</v>
      </c>
      <c r="DDL18" s="1">
        <v>81.03</v>
      </c>
      <c r="DDM18" t="s">
        <v>130</v>
      </c>
      <c r="DDN18" s="1">
        <v>81.03</v>
      </c>
      <c r="DDO18" t="s">
        <v>130</v>
      </c>
      <c r="DDP18" s="1">
        <v>81.03</v>
      </c>
      <c r="DDQ18" t="s">
        <v>130</v>
      </c>
      <c r="DDR18" s="1">
        <v>81.03</v>
      </c>
      <c r="DDS18" t="s">
        <v>130</v>
      </c>
      <c r="DDT18" s="1">
        <v>81.03</v>
      </c>
      <c r="DDU18" t="s">
        <v>130</v>
      </c>
      <c r="DDV18" s="1">
        <v>81.03</v>
      </c>
      <c r="DDW18" t="s">
        <v>130</v>
      </c>
      <c r="DDX18" s="1">
        <v>81.03</v>
      </c>
      <c r="DDY18" t="s">
        <v>130</v>
      </c>
      <c r="DDZ18" s="1">
        <v>81.03</v>
      </c>
      <c r="DEA18" t="s">
        <v>130</v>
      </c>
      <c r="DEB18" s="1">
        <v>81.03</v>
      </c>
      <c r="DEC18" t="s">
        <v>130</v>
      </c>
      <c r="DED18" s="1">
        <v>81.03</v>
      </c>
      <c r="DEE18" t="s">
        <v>130</v>
      </c>
      <c r="DEF18" s="1">
        <v>81.03</v>
      </c>
      <c r="DEG18" t="s">
        <v>130</v>
      </c>
      <c r="DEH18" s="1">
        <v>81.03</v>
      </c>
      <c r="DEI18" t="s">
        <v>130</v>
      </c>
      <c r="DEJ18" s="1">
        <v>81.03</v>
      </c>
      <c r="DEK18" t="s">
        <v>130</v>
      </c>
      <c r="DEL18" s="1">
        <v>81.03</v>
      </c>
      <c r="DEM18" t="s">
        <v>130</v>
      </c>
      <c r="DEN18" s="1">
        <v>81.03</v>
      </c>
      <c r="DEO18" t="s">
        <v>130</v>
      </c>
      <c r="DEP18" s="1">
        <v>81.03</v>
      </c>
      <c r="DEQ18" t="s">
        <v>130</v>
      </c>
      <c r="DER18" s="1">
        <v>81.03</v>
      </c>
      <c r="DES18" t="s">
        <v>130</v>
      </c>
      <c r="DET18" s="1">
        <v>81.03</v>
      </c>
      <c r="DEU18" t="s">
        <v>130</v>
      </c>
      <c r="DEV18" s="1">
        <v>81.03</v>
      </c>
      <c r="DEW18" t="s">
        <v>130</v>
      </c>
      <c r="DEX18" s="1">
        <v>81.03</v>
      </c>
      <c r="DEY18" t="s">
        <v>130</v>
      </c>
      <c r="DEZ18" s="1">
        <v>81.03</v>
      </c>
      <c r="DFA18" t="s">
        <v>130</v>
      </c>
      <c r="DFB18" s="1">
        <v>81.03</v>
      </c>
      <c r="DFC18" t="s">
        <v>130</v>
      </c>
      <c r="DFD18" s="1">
        <v>81.03</v>
      </c>
      <c r="DFE18" t="s">
        <v>130</v>
      </c>
      <c r="DFF18" s="1">
        <v>81.03</v>
      </c>
      <c r="DFG18" t="s">
        <v>130</v>
      </c>
      <c r="DFH18" s="1">
        <v>81.03</v>
      </c>
      <c r="DFI18" t="s">
        <v>130</v>
      </c>
      <c r="DFJ18" s="1">
        <v>81.03</v>
      </c>
      <c r="DFK18" t="s">
        <v>130</v>
      </c>
      <c r="DFL18" s="1">
        <v>81.03</v>
      </c>
      <c r="DFM18" t="s">
        <v>130</v>
      </c>
      <c r="DFN18" s="1">
        <v>81.03</v>
      </c>
      <c r="DFO18" t="s">
        <v>130</v>
      </c>
      <c r="DFP18" s="1">
        <v>81.03</v>
      </c>
      <c r="DFQ18" t="s">
        <v>130</v>
      </c>
      <c r="DFR18" s="1">
        <v>81.03</v>
      </c>
      <c r="DFS18" t="s">
        <v>130</v>
      </c>
      <c r="DFT18" s="1">
        <v>81.03</v>
      </c>
      <c r="DFU18" t="s">
        <v>130</v>
      </c>
      <c r="DFV18" s="1">
        <v>81.03</v>
      </c>
      <c r="DFW18" t="s">
        <v>130</v>
      </c>
      <c r="DFX18" s="1">
        <v>81.03</v>
      </c>
      <c r="DFY18" t="s">
        <v>130</v>
      </c>
      <c r="DFZ18" s="1">
        <v>81.03</v>
      </c>
      <c r="DGA18" t="s">
        <v>130</v>
      </c>
      <c r="DGB18" s="1">
        <v>81.03</v>
      </c>
      <c r="DGC18" t="s">
        <v>130</v>
      </c>
      <c r="DGD18" s="1">
        <v>81.03</v>
      </c>
      <c r="DGE18" t="s">
        <v>130</v>
      </c>
      <c r="DGF18" s="1">
        <v>81.03</v>
      </c>
      <c r="DGG18" t="s">
        <v>130</v>
      </c>
      <c r="DGH18" s="1">
        <v>81.03</v>
      </c>
      <c r="DGI18" t="s">
        <v>130</v>
      </c>
      <c r="DGJ18" s="1">
        <v>81.03</v>
      </c>
      <c r="DGK18" t="s">
        <v>130</v>
      </c>
      <c r="DGL18" s="1">
        <v>81.03</v>
      </c>
      <c r="DGM18" t="s">
        <v>130</v>
      </c>
      <c r="DGN18" s="1">
        <v>81.03</v>
      </c>
      <c r="DGO18" t="s">
        <v>130</v>
      </c>
      <c r="DGP18" s="1">
        <v>81.03</v>
      </c>
      <c r="DGQ18" t="s">
        <v>130</v>
      </c>
      <c r="DGR18" s="1">
        <v>81.03</v>
      </c>
      <c r="DGS18" t="s">
        <v>130</v>
      </c>
      <c r="DGT18" s="1">
        <v>81.03</v>
      </c>
      <c r="DGU18" t="s">
        <v>130</v>
      </c>
      <c r="DGV18" s="1">
        <v>81.03</v>
      </c>
      <c r="DGW18" t="s">
        <v>130</v>
      </c>
      <c r="DGX18" s="1">
        <v>81.03</v>
      </c>
      <c r="DGY18" t="s">
        <v>130</v>
      </c>
      <c r="DGZ18" s="1">
        <v>81.03</v>
      </c>
      <c r="DHA18" t="s">
        <v>130</v>
      </c>
      <c r="DHB18" s="1">
        <v>81.03</v>
      </c>
      <c r="DHC18" t="s">
        <v>130</v>
      </c>
      <c r="DHD18" s="1">
        <v>81.03</v>
      </c>
      <c r="DHE18" t="s">
        <v>130</v>
      </c>
      <c r="DHF18" s="1">
        <v>81.03</v>
      </c>
      <c r="DHG18" t="s">
        <v>130</v>
      </c>
      <c r="DHH18" s="1">
        <v>81.03</v>
      </c>
      <c r="DHI18" t="s">
        <v>130</v>
      </c>
      <c r="DHJ18" s="1">
        <v>81.03</v>
      </c>
      <c r="DHK18" t="s">
        <v>130</v>
      </c>
      <c r="DHL18" s="1">
        <v>81.03</v>
      </c>
      <c r="DHM18" t="s">
        <v>130</v>
      </c>
      <c r="DHN18" s="1">
        <v>81.03</v>
      </c>
      <c r="DHO18" t="s">
        <v>130</v>
      </c>
      <c r="DHP18" s="1">
        <v>81.03</v>
      </c>
      <c r="DHQ18" t="s">
        <v>130</v>
      </c>
      <c r="DHR18" s="1">
        <v>81.03</v>
      </c>
      <c r="DHS18" t="s">
        <v>130</v>
      </c>
      <c r="DHT18" s="1">
        <v>81.03</v>
      </c>
      <c r="DHU18" t="s">
        <v>130</v>
      </c>
      <c r="DHV18" s="1">
        <v>81.03</v>
      </c>
      <c r="DHW18" t="s">
        <v>130</v>
      </c>
      <c r="DHX18" s="1">
        <v>81.03</v>
      </c>
      <c r="DHY18" t="s">
        <v>130</v>
      </c>
      <c r="DHZ18" s="1">
        <v>81.03</v>
      </c>
      <c r="DIA18" t="s">
        <v>130</v>
      </c>
      <c r="DIB18" s="1">
        <v>81.03</v>
      </c>
      <c r="DIC18" t="s">
        <v>130</v>
      </c>
      <c r="DID18" s="1">
        <v>81.03</v>
      </c>
      <c r="DIE18" t="s">
        <v>130</v>
      </c>
      <c r="DIF18" s="1">
        <v>81.03</v>
      </c>
      <c r="DIG18" t="s">
        <v>130</v>
      </c>
      <c r="DIH18" s="1">
        <v>81.03</v>
      </c>
      <c r="DII18" t="s">
        <v>130</v>
      </c>
      <c r="DIJ18" s="1">
        <v>81.03</v>
      </c>
      <c r="DIK18" t="s">
        <v>130</v>
      </c>
      <c r="DIL18" s="1">
        <v>81.03</v>
      </c>
      <c r="DIM18" t="s">
        <v>130</v>
      </c>
      <c r="DIN18" s="1">
        <v>81.03</v>
      </c>
      <c r="DIO18" t="s">
        <v>130</v>
      </c>
      <c r="DIP18" s="1">
        <v>81.03</v>
      </c>
      <c r="DIQ18" t="s">
        <v>130</v>
      </c>
      <c r="DIR18" s="1">
        <v>81.03</v>
      </c>
      <c r="DIS18" t="s">
        <v>130</v>
      </c>
      <c r="DIT18" s="1">
        <v>81.03</v>
      </c>
      <c r="DIU18" t="s">
        <v>130</v>
      </c>
      <c r="DIV18" s="1">
        <v>81.03</v>
      </c>
      <c r="DIW18" t="s">
        <v>130</v>
      </c>
      <c r="DIX18" s="1">
        <v>81.03</v>
      </c>
      <c r="DIY18" t="s">
        <v>130</v>
      </c>
      <c r="DIZ18" s="1">
        <v>81.03</v>
      </c>
      <c r="DJA18" t="s">
        <v>130</v>
      </c>
      <c r="DJB18" s="1">
        <v>81.03</v>
      </c>
      <c r="DJC18" t="s">
        <v>130</v>
      </c>
      <c r="DJD18" s="1">
        <v>81.03</v>
      </c>
      <c r="DJE18" t="s">
        <v>130</v>
      </c>
      <c r="DJF18" s="1">
        <v>81.03</v>
      </c>
      <c r="DJG18" t="s">
        <v>130</v>
      </c>
      <c r="DJH18" s="1">
        <v>81.03</v>
      </c>
      <c r="DJI18" t="s">
        <v>130</v>
      </c>
      <c r="DJJ18" s="1">
        <v>81.03</v>
      </c>
      <c r="DJK18" t="s">
        <v>130</v>
      </c>
      <c r="DJL18" s="1">
        <v>81.03</v>
      </c>
      <c r="DJM18" t="s">
        <v>130</v>
      </c>
      <c r="DJN18" s="1">
        <v>81.03</v>
      </c>
      <c r="DJO18" t="s">
        <v>130</v>
      </c>
      <c r="DJP18" s="1">
        <v>81.03</v>
      </c>
      <c r="DJQ18" t="s">
        <v>130</v>
      </c>
      <c r="DJR18" s="1">
        <v>81.03</v>
      </c>
      <c r="DJS18" t="s">
        <v>130</v>
      </c>
      <c r="DJT18" s="1">
        <v>81.03</v>
      </c>
      <c r="DJU18" t="s">
        <v>130</v>
      </c>
      <c r="DJV18" s="1">
        <v>81.03</v>
      </c>
      <c r="DJW18" t="s">
        <v>130</v>
      </c>
      <c r="DJX18" s="1">
        <v>81.03</v>
      </c>
      <c r="DJY18" t="s">
        <v>130</v>
      </c>
      <c r="DJZ18" s="1">
        <v>81.03</v>
      </c>
      <c r="DKA18" t="s">
        <v>130</v>
      </c>
      <c r="DKB18" s="1">
        <v>81.03</v>
      </c>
      <c r="DKC18" t="s">
        <v>130</v>
      </c>
      <c r="DKD18" s="1">
        <v>81.03</v>
      </c>
      <c r="DKE18" t="s">
        <v>130</v>
      </c>
      <c r="DKF18" s="1">
        <v>81.03</v>
      </c>
      <c r="DKG18" t="s">
        <v>130</v>
      </c>
      <c r="DKH18" s="1">
        <v>81.03</v>
      </c>
      <c r="DKI18" t="s">
        <v>130</v>
      </c>
      <c r="DKJ18" s="1">
        <v>81.03</v>
      </c>
      <c r="DKK18" t="s">
        <v>130</v>
      </c>
      <c r="DKL18" s="1">
        <v>81.03</v>
      </c>
      <c r="DKM18" t="s">
        <v>130</v>
      </c>
      <c r="DKN18" s="1">
        <v>81.03</v>
      </c>
      <c r="DKO18" t="s">
        <v>130</v>
      </c>
      <c r="DKP18" s="1">
        <v>81.03</v>
      </c>
      <c r="DKQ18" t="s">
        <v>130</v>
      </c>
      <c r="DKR18" s="1">
        <v>81.03</v>
      </c>
      <c r="DKS18" t="s">
        <v>130</v>
      </c>
      <c r="DKT18" s="1">
        <v>81.03</v>
      </c>
      <c r="DKU18" t="s">
        <v>130</v>
      </c>
      <c r="DKV18" s="1">
        <v>81.03</v>
      </c>
      <c r="DKW18" t="s">
        <v>130</v>
      </c>
      <c r="DKX18" s="1">
        <v>81.03</v>
      </c>
      <c r="DKY18" t="s">
        <v>130</v>
      </c>
      <c r="DKZ18" s="1">
        <v>81.03</v>
      </c>
      <c r="DLA18" t="s">
        <v>130</v>
      </c>
      <c r="DLB18" s="1">
        <v>81.03</v>
      </c>
      <c r="DLC18" t="s">
        <v>130</v>
      </c>
      <c r="DLD18" s="1">
        <v>81.03</v>
      </c>
      <c r="DLE18" t="s">
        <v>130</v>
      </c>
      <c r="DLF18" s="1">
        <v>81.03</v>
      </c>
      <c r="DLG18" t="s">
        <v>130</v>
      </c>
      <c r="DLH18" s="1">
        <v>81.03</v>
      </c>
      <c r="DLI18" t="s">
        <v>130</v>
      </c>
      <c r="DLJ18" s="1">
        <v>81.03</v>
      </c>
      <c r="DLK18" t="s">
        <v>130</v>
      </c>
      <c r="DLL18" s="1">
        <v>81.03</v>
      </c>
      <c r="DLM18" t="s">
        <v>130</v>
      </c>
      <c r="DLN18" s="1">
        <v>81.03</v>
      </c>
      <c r="DLO18" t="s">
        <v>130</v>
      </c>
      <c r="DLP18" s="1">
        <v>81.03</v>
      </c>
      <c r="DLQ18" t="s">
        <v>130</v>
      </c>
      <c r="DLR18" s="1">
        <v>81.03</v>
      </c>
      <c r="DLS18" t="s">
        <v>130</v>
      </c>
      <c r="DLT18" s="1">
        <v>81.03</v>
      </c>
      <c r="DLU18" t="s">
        <v>130</v>
      </c>
      <c r="DLV18" s="1">
        <v>81.03</v>
      </c>
      <c r="DLW18" t="s">
        <v>130</v>
      </c>
      <c r="DLX18" s="1">
        <v>81.03</v>
      </c>
      <c r="DLY18" t="s">
        <v>130</v>
      </c>
      <c r="DLZ18" s="1">
        <v>81.03</v>
      </c>
      <c r="DMA18" t="s">
        <v>130</v>
      </c>
      <c r="DMB18" s="1">
        <v>81.03</v>
      </c>
      <c r="DMC18" t="s">
        <v>130</v>
      </c>
      <c r="DMD18" s="1">
        <v>81.03</v>
      </c>
      <c r="DME18" t="s">
        <v>130</v>
      </c>
      <c r="DMF18" s="1">
        <v>81.03</v>
      </c>
      <c r="DMG18" t="s">
        <v>130</v>
      </c>
      <c r="DMH18" s="1">
        <v>81.03</v>
      </c>
      <c r="DMI18" t="s">
        <v>130</v>
      </c>
      <c r="DMJ18" s="1">
        <v>81.03</v>
      </c>
      <c r="DMK18" t="s">
        <v>130</v>
      </c>
      <c r="DML18" s="1">
        <v>81.03</v>
      </c>
      <c r="DMM18" t="s">
        <v>130</v>
      </c>
      <c r="DMN18" s="1">
        <v>81.03</v>
      </c>
      <c r="DMO18" t="s">
        <v>130</v>
      </c>
      <c r="DMP18" s="1">
        <v>81.03</v>
      </c>
      <c r="DMQ18" t="s">
        <v>130</v>
      </c>
      <c r="DMR18" s="1">
        <v>81.03</v>
      </c>
      <c r="DMS18" t="s">
        <v>130</v>
      </c>
      <c r="DMT18" s="1">
        <v>81.03</v>
      </c>
      <c r="DMU18" t="s">
        <v>130</v>
      </c>
      <c r="DMV18" s="1">
        <v>81.03</v>
      </c>
      <c r="DMW18" t="s">
        <v>130</v>
      </c>
      <c r="DMX18" s="1">
        <v>81.03</v>
      </c>
      <c r="DMY18" t="s">
        <v>130</v>
      </c>
      <c r="DMZ18" s="1">
        <v>81.03</v>
      </c>
      <c r="DNA18" t="s">
        <v>130</v>
      </c>
      <c r="DNB18" s="1">
        <v>81.03</v>
      </c>
      <c r="DNC18" t="s">
        <v>130</v>
      </c>
      <c r="DND18" s="1">
        <v>81.03</v>
      </c>
      <c r="DNE18" t="s">
        <v>130</v>
      </c>
      <c r="DNF18" s="1">
        <v>81.03</v>
      </c>
      <c r="DNG18" t="s">
        <v>130</v>
      </c>
      <c r="DNH18" s="1">
        <v>81.03</v>
      </c>
      <c r="DNI18" t="s">
        <v>130</v>
      </c>
      <c r="DNJ18" s="1">
        <v>81.03</v>
      </c>
      <c r="DNK18" t="s">
        <v>130</v>
      </c>
      <c r="DNL18" s="1">
        <v>81.03</v>
      </c>
      <c r="DNM18" t="s">
        <v>130</v>
      </c>
      <c r="DNN18" s="1">
        <v>81.03</v>
      </c>
      <c r="DNO18" t="s">
        <v>130</v>
      </c>
      <c r="DNP18" s="1">
        <v>81.03</v>
      </c>
      <c r="DNQ18" t="s">
        <v>130</v>
      </c>
      <c r="DNR18" s="1">
        <v>81.03</v>
      </c>
      <c r="DNS18" t="s">
        <v>130</v>
      </c>
      <c r="DNT18" s="1">
        <v>81.03</v>
      </c>
      <c r="DNU18" t="s">
        <v>130</v>
      </c>
      <c r="DNV18" s="1">
        <v>81.03</v>
      </c>
      <c r="DNW18" t="s">
        <v>130</v>
      </c>
      <c r="DNX18" s="1">
        <v>81.03</v>
      </c>
      <c r="DNY18" t="s">
        <v>130</v>
      </c>
      <c r="DNZ18" s="1">
        <v>81.03</v>
      </c>
      <c r="DOA18" t="s">
        <v>130</v>
      </c>
      <c r="DOB18" s="1">
        <v>81.03</v>
      </c>
      <c r="DOC18" t="s">
        <v>130</v>
      </c>
      <c r="DOD18" s="1">
        <v>81.03</v>
      </c>
      <c r="DOE18" t="s">
        <v>130</v>
      </c>
      <c r="DOF18" s="1">
        <v>81.03</v>
      </c>
      <c r="DOG18" t="s">
        <v>130</v>
      </c>
      <c r="DOH18" s="1">
        <v>81.03</v>
      </c>
      <c r="DOI18" t="s">
        <v>130</v>
      </c>
      <c r="DOJ18" s="1">
        <v>81.03</v>
      </c>
      <c r="DOK18" t="s">
        <v>130</v>
      </c>
      <c r="DOL18" s="1">
        <v>81.03</v>
      </c>
      <c r="DOM18" t="s">
        <v>130</v>
      </c>
      <c r="DON18" s="1">
        <v>81.03</v>
      </c>
      <c r="DOO18" t="s">
        <v>130</v>
      </c>
      <c r="DOP18" s="1">
        <v>81.03</v>
      </c>
      <c r="DOQ18" t="s">
        <v>130</v>
      </c>
      <c r="DOR18" s="1">
        <v>81.03</v>
      </c>
      <c r="DOS18" t="s">
        <v>130</v>
      </c>
      <c r="DOT18" s="1">
        <v>81.03</v>
      </c>
      <c r="DOU18" t="s">
        <v>130</v>
      </c>
      <c r="DOV18" s="1">
        <v>81.03</v>
      </c>
      <c r="DOW18" t="s">
        <v>130</v>
      </c>
      <c r="DOX18" s="1">
        <v>81.03</v>
      </c>
      <c r="DOY18" t="s">
        <v>130</v>
      </c>
      <c r="DOZ18" s="1">
        <v>81.03</v>
      </c>
      <c r="DPA18" t="s">
        <v>130</v>
      </c>
      <c r="DPB18" s="1">
        <v>81.03</v>
      </c>
      <c r="DPC18" t="s">
        <v>130</v>
      </c>
      <c r="DPD18" s="1">
        <v>81.03</v>
      </c>
      <c r="DPE18" t="s">
        <v>130</v>
      </c>
      <c r="DPF18" s="1">
        <v>81.03</v>
      </c>
      <c r="DPG18" t="s">
        <v>130</v>
      </c>
      <c r="DPH18" s="1">
        <v>81.03</v>
      </c>
      <c r="DPI18" t="s">
        <v>130</v>
      </c>
      <c r="DPJ18" s="1">
        <v>81.03</v>
      </c>
      <c r="DPK18" t="s">
        <v>130</v>
      </c>
      <c r="DPL18" s="1">
        <v>81.03</v>
      </c>
      <c r="DPM18" t="s">
        <v>130</v>
      </c>
      <c r="DPN18" s="1">
        <v>81.03</v>
      </c>
      <c r="DPO18" t="s">
        <v>130</v>
      </c>
      <c r="DPP18" s="1">
        <v>81.03</v>
      </c>
      <c r="DPQ18" t="s">
        <v>130</v>
      </c>
      <c r="DPR18" s="1">
        <v>81.03</v>
      </c>
      <c r="DPS18" t="s">
        <v>130</v>
      </c>
      <c r="DPT18" s="1">
        <v>81.03</v>
      </c>
      <c r="DPU18" t="s">
        <v>130</v>
      </c>
      <c r="DPV18" s="1">
        <v>81.03</v>
      </c>
      <c r="DPW18" t="s">
        <v>130</v>
      </c>
      <c r="DPX18" s="1">
        <v>81.03</v>
      </c>
      <c r="DPY18" t="s">
        <v>130</v>
      </c>
      <c r="DPZ18" s="1">
        <v>81.03</v>
      </c>
      <c r="DQA18" t="s">
        <v>130</v>
      </c>
      <c r="DQB18" s="1">
        <v>81.03</v>
      </c>
      <c r="DQC18" t="s">
        <v>130</v>
      </c>
      <c r="DQD18" s="1">
        <v>81.03</v>
      </c>
      <c r="DQE18" t="s">
        <v>130</v>
      </c>
      <c r="DQF18" s="1">
        <v>81.03</v>
      </c>
      <c r="DQG18" t="s">
        <v>130</v>
      </c>
      <c r="DQH18" s="1">
        <v>81.03</v>
      </c>
      <c r="DQI18" t="s">
        <v>130</v>
      </c>
      <c r="DQJ18" s="1">
        <v>81.03</v>
      </c>
      <c r="DQK18" t="s">
        <v>130</v>
      </c>
      <c r="DQL18" s="1">
        <v>81.03</v>
      </c>
      <c r="DQM18" t="s">
        <v>130</v>
      </c>
      <c r="DQN18" s="1">
        <v>81.03</v>
      </c>
      <c r="DQO18" t="s">
        <v>130</v>
      </c>
      <c r="DQP18" s="1">
        <v>81.03</v>
      </c>
      <c r="DQQ18" t="s">
        <v>130</v>
      </c>
      <c r="DQR18" s="1">
        <v>81.03</v>
      </c>
      <c r="DQS18" t="s">
        <v>130</v>
      </c>
      <c r="DQT18" s="1">
        <v>81.03</v>
      </c>
      <c r="DQU18" t="s">
        <v>130</v>
      </c>
      <c r="DQV18" s="1">
        <v>81.03</v>
      </c>
      <c r="DQW18" t="s">
        <v>130</v>
      </c>
      <c r="DQX18" s="1">
        <v>81.03</v>
      </c>
      <c r="DQY18" t="s">
        <v>130</v>
      </c>
      <c r="DQZ18" s="1">
        <v>81.03</v>
      </c>
      <c r="DRA18" t="s">
        <v>130</v>
      </c>
      <c r="DRB18" s="1">
        <v>81.03</v>
      </c>
      <c r="DRC18" t="s">
        <v>130</v>
      </c>
      <c r="DRD18" s="1">
        <v>81.03</v>
      </c>
      <c r="DRE18" t="s">
        <v>130</v>
      </c>
      <c r="DRF18" s="1">
        <v>81.03</v>
      </c>
      <c r="DRG18" t="s">
        <v>130</v>
      </c>
      <c r="DRH18" s="1">
        <v>81.03</v>
      </c>
      <c r="DRI18" t="s">
        <v>130</v>
      </c>
      <c r="DRJ18" s="1">
        <v>81.03</v>
      </c>
      <c r="DRK18" t="s">
        <v>130</v>
      </c>
      <c r="DRL18" s="1">
        <v>81.03</v>
      </c>
      <c r="DRM18" t="s">
        <v>130</v>
      </c>
      <c r="DRN18" s="1">
        <v>81.03</v>
      </c>
      <c r="DRO18" t="s">
        <v>130</v>
      </c>
      <c r="DRP18" s="1">
        <v>81.03</v>
      </c>
      <c r="DRQ18" t="s">
        <v>130</v>
      </c>
      <c r="DRR18" s="1">
        <v>81.03</v>
      </c>
      <c r="DRS18" t="s">
        <v>130</v>
      </c>
      <c r="DRT18" s="1">
        <v>81.03</v>
      </c>
      <c r="DRU18" t="s">
        <v>130</v>
      </c>
      <c r="DRV18" s="1">
        <v>81.03</v>
      </c>
      <c r="DRW18" t="s">
        <v>130</v>
      </c>
      <c r="DRX18" s="1">
        <v>81.03</v>
      </c>
      <c r="DRY18" t="s">
        <v>130</v>
      </c>
      <c r="DRZ18" s="1">
        <v>81.03</v>
      </c>
      <c r="DSA18" t="s">
        <v>130</v>
      </c>
      <c r="DSB18" s="1">
        <v>81.03</v>
      </c>
      <c r="DSC18" t="s">
        <v>130</v>
      </c>
      <c r="DSD18" s="1">
        <v>81.03</v>
      </c>
      <c r="DSE18" t="s">
        <v>130</v>
      </c>
      <c r="DSF18" s="1">
        <v>81.03</v>
      </c>
      <c r="DSG18" t="s">
        <v>130</v>
      </c>
      <c r="DSH18" s="1">
        <v>81.03</v>
      </c>
      <c r="DSI18" t="s">
        <v>130</v>
      </c>
      <c r="DSJ18" s="1">
        <v>81.03</v>
      </c>
      <c r="DSK18" t="s">
        <v>130</v>
      </c>
      <c r="DSL18" s="1">
        <v>81.03</v>
      </c>
      <c r="DSM18" t="s">
        <v>130</v>
      </c>
      <c r="DSN18" s="1">
        <v>81.03</v>
      </c>
      <c r="DSO18" t="s">
        <v>130</v>
      </c>
      <c r="DSP18" s="1">
        <v>81.03</v>
      </c>
      <c r="DSQ18" t="s">
        <v>130</v>
      </c>
      <c r="DSR18" s="1">
        <v>81.03</v>
      </c>
      <c r="DSS18" t="s">
        <v>130</v>
      </c>
      <c r="DST18" s="1">
        <v>81.03</v>
      </c>
      <c r="DSU18" t="s">
        <v>130</v>
      </c>
      <c r="DSV18" s="1">
        <v>81.03</v>
      </c>
      <c r="DSW18" t="s">
        <v>130</v>
      </c>
      <c r="DSX18" s="1">
        <v>81.03</v>
      </c>
      <c r="DSY18" t="s">
        <v>130</v>
      </c>
      <c r="DSZ18" s="1">
        <v>81.03</v>
      </c>
      <c r="DTA18" t="s">
        <v>130</v>
      </c>
      <c r="DTB18" s="1">
        <v>81.03</v>
      </c>
      <c r="DTC18" t="s">
        <v>130</v>
      </c>
      <c r="DTD18" s="1">
        <v>81.03</v>
      </c>
      <c r="DTE18" t="s">
        <v>130</v>
      </c>
      <c r="DTF18" s="1">
        <v>81.03</v>
      </c>
      <c r="DTG18" t="s">
        <v>130</v>
      </c>
      <c r="DTH18" s="1">
        <v>81.03</v>
      </c>
      <c r="DTI18" t="s">
        <v>130</v>
      </c>
      <c r="DTJ18" s="1">
        <v>81.03</v>
      </c>
      <c r="DTK18" t="s">
        <v>130</v>
      </c>
      <c r="DTL18" s="1">
        <v>81.03</v>
      </c>
      <c r="DTM18" t="s">
        <v>130</v>
      </c>
      <c r="DTN18" s="1">
        <v>81.03</v>
      </c>
      <c r="DTO18" t="s">
        <v>130</v>
      </c>
      <c r="DTP18" s="1">
        <v>81.03</v>
      </c>
      <c r="DTQ18" t="s">
        <v>130</v>
      </c>
      <c r="DTR18" s="1">
        <v>81.03</v>
      </c>
      <c r="DTS18" t="s">
        <v>130</v>
      </c>
      <c r="DTT18" s="1">
        <v>81.03</v>
      </c>
      <c r="DTU18" t="s">
        <v>130</v>
      </c>
      <c r="DTV18" s="1">
        <v>81.03</v>
      </c>
      <c r="DTW18" t="s">
        <v>130</v>
      </c>
      <c r="DTX18" s="1">
        <v>81.03</v>
      </c>
      <c r="DTY18" t="s">
        <v>130</v>
      </c>
      <c r="DTZ18" s="1">
        <v>81.03</v>
      </c>
      <c r="DUA18" t="s">
        <v>130</v>
      </c>
      <c r="DUB18" s="1">
        <v>81.03</v>
      </c>
      <c r="DUC18" t="s">
        <v>130</v>
      </c>
      <c r="DUD18" s="1">
        <v>81.03</v>
      </c>
      <c r="DUE18" t="s">
        <v>130</v>
      </c>
      <c r="DUF18" s="1">
        <v>81.03</v>
      </c>
      <c r="DUG18" t="s">
        <v>130</v>
      </c>
      <c r="DUH18" s="1">
        <v>81.03</v>
      </c>
      <c r="DUI18" t="s">
        <v>130</v>
      </c>
      <c r="DUJ18" s="1">
        <v>81.03</v>
      </c>
      <c r="DUK18" t="s">
        <v>130</v>
      </c>
      <c r="DUL18" s="1">
        <v>81.03</v>
      </c>
      <c r="DUM18" t="s">
        <v>130</v>
      </c>
      <c r="DUN18" s="1">
        <v>81.03</v>
      </c>
      <c r="DUO18" t="s">
        <v>130</v>
      </c>
      <c r="DUP18" s="1">
        <v>81.03</v>
      </c>
      <c r="DUQ18" t="s">
        <v>130</v>
      </c>
      <c r="DUR18" s="1">
        <v>81.03</v>
      </c>
      <c r="DUS18" t="s">
        <v>130</v>
      </c>
      <c r="DUT18" s="1">
        <v>81.03</v>
      </c>
      <c r="DUU18" t="s">
        <v>130</v>
      </c>
      <c r="DUV18" s="1">
        <v>81.03</v>
      </c>
      <c r="DUW18" t="s">
        <v>130</v>
      </c>
      <c r="DUX18" s="1">
        <v>81.03</v>
      </c>
      <c r="DUY18" t="s">
        <v>130</v>
      </c>
      <c r="DUZ18" s="1">
        <v>81.03</v>
      </c>
      <c r="DVA18" t="s">
        <v>130</v>
      </c>
      <c r="DVB18" s="1">
        <v>81.03</v>
      </c>
      <c r="DVC18" t="s">
        <v>130</v>
      </c>
      <c r="DVD18" s="1">
        <v>81.03</v>
      </c>
      <c r="DVE18" t="s">
        <v>130</v>
      </c>
      <c r="DVF18" s="1">
        <v>81.03</v>
      </c>
      <c r="DVG18" t="s">
        <v>130</v>
      </c>
      <c r="DVH18" s="1">
        <v>81.03</v>
      </c>
      <c r="DVI18" t="s">
        <v>130</v>
      </c>
      <c r="DVJ18" s="1">
        <v>81.03</v>
      </c>
      <c r="DVK18" t="s">
        <v>130</v>
      </c>
      <c r="DVL18" s="1">
        <v>81.03</v>
      </c>
      <c r="DVM18" t="s">
        <v>130</v>
      </c>
      <c r="DVN18" s="1">
        <v>81.03</v>
      </c>
      <c r="DVO18" t="s">
        <v>130</v>
      </c>
      <c r="DVP18" s="1">
        <v>81.03</v>
      </c>
      <c r="DVQ18" t="s">
        <v>130</v>
      </c>
      <c r="DVR18" s="1">
        <v>81.03</v>
      </c>
      <c r="DVS18" t="s">
        <v>130</v>
      </c>
      <c r="DVT18" s="1">
        <v>81.03</v>
      </c>
      <c r="DVU18" t="s">
        <v>130</v>
      </c>
      <c r="DVV18" s="1">
        <v>81.03</v>
      </c>
      <c r="DVW18" t="s">
        <v>130</v>
      </c>
      <c r="DVX18" s="1">
        <v>81.03</v>
      </c>
      <c r="DVY18" t="s">
        <v>130</v>
      </c>
      <c r="DVZ18" s="1">
        <v>81.03</v>
      </c>
      <c r="DWA18" t="s">
        <v>130</v>
      </c>
      <c r="DWB18" s="1">
        <v>81.03</v>
      </c>
      <c r="DWC18" t="s">
        <v>130</v>
      </c>
      <c r="DWD18" s="1">
        <v>81.03</v>
      </c>
      <c r="DWE18" t="s">
        <v>130</v>
      </c>
      <c r="DWF18" s="1">
        <v>81.03</v>
      </c>
      <c r="DWG18" t="s">
        <v>130</v>
      </c>
      <c r="DWH18" s="1">
        <v>81.03</v>
      </c>
      <c r="DWI18" t="s">
        <v>130</v>
      </c>
      <c r="DWJ18" s="1">
        <v>81.03</v>
      </c>
      <c r="DWK18" t="s">
        <v>130</v>
      </c>
      <c r="DWL18" s="1">
        <v>81.03</v>
      </c>
      <c r="DWM18" t="s">
        <v>130</v>
      </c>
      <c r="DWN18" s="1">
        <v>81.03</v>
      </c>
      <c r="DWO18" t="s">
        <v>130</v>
      </c>
      <c r="DWP18" s="1">
        <v>81.03</v>
      </c>
      <c r="DWQ18" t="s">
        <v>130</v>
      </c>
      <c r="DWR18" s="1">
        <v>81.03</v>
      </c>
      <c r="DWS18" t="s">
        <v>130</v>
      </c>
      <c r="DWT18" s="1">
        <v>81.03</v>
      </c>
      <c r="DWU18" t="s">
        <v>130</v>
      </c>
      <c r="DWV18" s="1">
        <v>81.03</v>
      </c>
      <c r="DWW18" t="s">
        <v>130</v>
      </c>
      <c r="DWX18" s="1">
        <v>81.03</v>
      </c>
      <c r="DWY18" t="s">
        <v>130</v>
      </c>
      <c r="DWZ18" s="1">
        <v>81.03</v>
      </c>
      <c r="DXA18" t="s">
        <v>130</v>
      </c>
      <c r="DXB18" s="1">
        <v>81.03</v>
      </c>
      <c r="DXC18" t="s">
        <v>130</v>
      </c>
      <c r="DXD18" s="1">
        <v>81.03</v>
      </c>
      <c r="DXE18" t="s">
        <v>130</v>
      </c>
      <c r="DXF18" s="1">
        <v>81.03</v>
      </c>
      <c r="DXG18" t="s">
        <v>130</v>
      </c>
      <c r="DXH18" s="1">
        <v>81.03</v>
      </c>
      <c r="DXI18" t="s">
        <v>130</v>
      </c>
      <c r="DXJ18" s="1">
        <v>81.03</v>
      </c>
      <c r="DXK18" t="s">
        <v>130</v>
      </c>
      <c r="DXL18" s="1">
        <v>81.03</v>
      </c>
      <c r="DXM18" t="s">
        <v>130</v>
      </c>
      <c r="DXN18" s="1">
        <v>81.03</v>
      </c>
      <c r="DXO18" t="s">
        <v>130</v>
      </c>
      <c r="DXP18" s="1">
        <v>81.03</v>
      </c>
      <c r="DXQ18" t="s">
        <v>130</v>
      </c>
      <c r="DXR18" s="1">
        <v>81.03</v>
      </c>
      <c r="DXS18" t="s">
        <v>130</v>
      </c>
      <c r="DXT18" s="1">
        <v>81.03</v>
      </c>
      <c r="DXU18" t="s">
        <v>130</v>
      </c>
      <c r="DXV18" s="1">
        <v>81.03</v>
      </c>
      <c r="DXW18" t="s">
        <v>130</v>
      </c>
      <c r="DXX18" s="1">
        <v>81.03</v>
      </c>
      <c r="DXY18" t="s">
        <v>130</v>
      </c>
      <c r="DXZ18" s="1">
        <v>81.03</v>
      </c>
      <c r="DYA18" t="s">
        <v>130</v>
      </c>
      <c r="DYB18" s="1">
        <v>81.03</v>
      </c>
      <c r="DYC18" t="s">
        <v>130</v>
      </c>
      <c r="DYD18" s="1">
        <v>81.03</v>
      </c>
      <c r="DYE18" t="s">
        <v>130</v>
      </c>
      <c r="DYF18" s="1">
        <v>81.03</v>
      </c>
      <c r="DYG18" t="s">
        <v>130</v>
      </c>
      <c r="DYH18" s="1">
        <v>81.03</v>
      </c>
      <c r="DYI18" t="s">
        <v>130</v>
      </c>
      <c r="DYJ18" s="1">
        <v>81.03</v>
      </c>
      <c r="DYK18" t="s">
        <v>130</v>
      </c>
      <c r="DYL18" s="1">
        <v>81.03</v>
      </c>
      <c r="DYM18" t="s">
        <v>130</v>
      </c>
      <c r="DYN18" s="1">
        <v>81.03</v>
      </c>
      <c r="DYO18" t="s">
        <v>130</v>
      </c>
      <c r="DYP18" s="1">
        <v>81.03</v>
      </c>
      <c r="DYQ18" t="s">
        <v>130</v>
      </c>
      <c r="DYR18" s="1">
        <v>81.03</v>
      </c>
      <c r="DYS18" t="s">
        <v>130</v>
      </c>
      <c r="DYT18" s="1">
        <v>81.03</v>
      </c>
      <c r="DYU18" t="s">
        <v>130</v>
      </c>
      <c r="DYV18" s="1">
        <v>81.03</v>
      </c>
      <c r="DYW18" t="s">
        <v>130</v>
      </c>
      <c r="DYX18" s="1">
        <v>81.03</v>
      </c>
      <c r="DYY18" t="s">
        <v>130</v>
      </c>
      <c r="DYZ18" s="1">
        <v>81.03</v>
      </c>
      <c r="DZA18" t="s">
        <v>130</v>
      </c>
      <c r="DZB18" s="1">
        <v>81.03</v>
      </c>
      <c r="DZC18" t="s">
        <v>130</v>
      </c>
      <c r="DZD18" s="1">
        <v>81.03</v>
      </c>
      <c r="DZE18" t="s">
        <v>130</v>
      </c>
      <c r="DZF18" s="1">
        <v>81.03</v>
      </c>
      <c r="DZG18" t="s">
        <v>130</v>
      </c>
      <c r="DZH18" s="1">
        <v>81.03</v>
      </c>
      <c r="DZI18" t="s">
        <v>130</v>
      </c>
      <c r="DZJ18" s="1">
        <v>81.03</v>
      </c>
      <c r="DZK18" t="s">
        <v>130</v>
      </c>
      <c r="DZL18" s="1">
        <v>81.03</v>
      </c>
      <c r="DZM18" t="s">
        <v>130</v>
      </c>
      <c r="DZN18" s="1">
        <v>81.03</v>
      </c>
      <c r="DZO18" t="s">
        <v>130</v>
      </c>
      <c r="DZP18" s="1">
        <v>81.03</v>
      </c>
      <c r="DZQ18" t="s">
        <v>130</v>
      </c>
      <c r="DZR18" s="1">
        <v>81.03</v>
      </c>
      <c r="DZS18" t="s">
        <v>130</v>
      </c>
      <c r="DZT18" s="1">
        <v>81.03</v>
      </c>
      <c r="DZU18" t="s">
        <v>130</v>
      </c>
      <c r="DZV18" s="1">
        <v>81.03</v>
      </c>
      <c r="DZW18" t="s">
        <v>130</v>
      </c>
      <c r="DZX18" s="1">
        <v>81.03</v>
      </c>
      <c r="DZY18" t="s">
        <v>130</v>
      </c>
      <c r="DZZ18" s="1">
        <v>81.03</v>
      </c>
      <c r="EAA18" t="s">
        <v>130</v>
      </c>
      <c r="EAB18" s="1">
        <v>81.03</v>
      </c>
      <c r="EAC18" t="s">
        <v>130</v>
      </c>
      <c r="EAD18" s="1">
        <v>81.03</v>
      </c>
      <c r="EAE18" t="s">
        <v>130</v>
      </c>
      <c r="EAF18" s="1">
        <v>81.03</v>
      </c>
      <c r="EAG18" t="s">
        <v>130</v>
      </c>
      <c r="EAH18" s="1">
        <v>81.03</v>
      </c>
      <c r="EAI18" t="s">
        <v>130</v>
      </c>
      <c r="EAJ18" s="1">
        <v>81.03</v>
      </c>
      <c r="EAK18" t="s">
        <v>130</v>
      </c>
      <c r="EAL18" s="1">
        <v>81.03</v>
      </c>
      <c r="EAM18" t="s">
        <v>130</v>
      </c>
      <c r="EAN18" s="1">
        <v>81.03</v>
      </c>
      <c r="EAO18" t="s">
        <v>130</v>
      </c>
      <c r="EAP18" s="1">
        <v>81.03</v>
      </c>
      <c r="EAQ18" t="s">
        <v>130</v>
      </c>
      <c r="EAR18" s="1">
        <v>81.03</v>
      </c>
      <c r="EAS18" t="s">
        <v>130</v>
      </c>
      <c r="EAT18" s="1">
        <v>81.03</v>
      </c>
      <c r="EAU18" t="s">
        <v>130</v>
      </c>
      <c r="EAV18" s="1">
        <v>81.03</v>
      </c>
      <c r="EAW18" t="s">
        <v>130</v>
      </c>
      <c r="EAX18" s="1">
        <v>81.03</v>
      </c>
      <c r="EAY18" t="s">
        <v>130</v>
      </c>
      <c r="EAZ18" s="1">
        <v>81.03</v>
      </c>
      <c r="EBA18" t="s">
        <v>130</v>
      </c>
      <c r="EBB18" s="1">
        <v>81.03</v>
      </c>
      <c r="EBC18" t="s">
        <v>130</v>
      </c>
      <c r="EBD18" s="1">
        <v>81.03</v>
      </c>
      <c r="EBE18" t="s">
        <v>130</v>
      </c>
      <c r="EBF18" s="1">
        <v>81.03</v>
      </c>
      <c r="EBG18" t="s">
        <v>130</v>
      </c>
      <c r="EBH18" s="1">
        <v>81.03</v>
      </c>
      <c r="EBI18" t="s">
        <v>130</v>
      </c>
      <c r="EBJ18" s="1">
        <v>81.03</v>
      </c>
      <c r="EBK18" t="s">
        <v>130</v>
      </c>
      <c r="EBL18" s="1">
        <v>81.03</v>
      </c>
      <c r="EBM18" t="s">
        <v>130</v>
      </c>
      <c r="EBN18" s="1">
        <v>81.03</v>
      </c>
      <c r="EBO18" t="s">
        <v>130</v>
      </c>
      <c r="EBP18" s="1">
        <v>81.03</v>
      </c>
      <c r="EBQ18" t="s">
        <v>130</v>
      </c>
      <c r="EBR18" s="1">
        <v>81.03</v>
      </c>
      <c r="EBS18" t="s">
        <v>130</v>
      </c>
      <c r="EBT18" s="1">
        <v>81.03</v>
      </c>
      <c r="EBU18" t="s">
        <v>130</v>
      </c>
      <c r="EBV18" s="1">
        <v>81.03</v>
      </c>
      <c r="EBW18" t="s">
        <v>130</v>
      </c>
      <c r="EBX18" s="1">
        <v>81.03</v>
      </c>
      <c r="EBY18" t="s">
        <v>130</v>
      </c>
      <c r="EBZ18" s="1">
        <v>81.03</v>
      </c>
      <c r="ECA18" t="s">
        <v>130</v>
      </c>
      <c r="ECB18" s="1">
        <v>81.03</v>
      </c>
      <c r="ECC18" t="s">
        <v>130</v>
      </c>
      <c r="ECD18" s="1">
        <v>81.03</v>
      </c>
      <c r="ECE18" t="s">
        <v>130</v>
      </c>
      <c r="ECF18" s="1">
        <v>81.03</v>
      </c>
      <c r="ECG18" t="s">
        <v>130</v>
      </c>
      <c r="ECH18" s="1">
        <v>81.03</v>
      </c>
      <c r="ECI18" t="s">
        <v>130</v>
      </c>
      <c r="ECJ18" s="1">
        <v>81.03</v>
      </c>
      <c r="ECK18" t="s">
        <v>130</v>
      </c>
      <c r="ECL18" s="1">
        <v>81.03</v>
      </c>
      <c r="ECM18" t="s">
        <v>130</v>
      </c>
      <c r="ECN18" s="1">
        <v>81.03</v>
      </c>
      <c r="ECO18" t="s">
        <v>130</v>
      </c>
      <c r="ECP18" s="1">
        <v>81.03</v>
      </c>
      <c r="ECQ18" t="s">
        <v>130</v>
      </c>
      <c r="ECR18" s="1">
        <v>81.03</v>
      </c>
      <c r="ECS18" t="s">
        <v>130</v>
      </c>
      <c r="ECT18" s="1">
        <v>81.03</v>
      </c>
      <c r="ECU18" t="s">
        <v>130</v>
      </c>
      <c r="ECV18" s="1">
        <v>81.03</v>
      </c>
      <c r="ECW18" t="s">
        <v>130</v>
      </c>
      <c r="ECX18" s="1">
        <v>81.03</v>
      </c>
      <c r="ECY18" t="s">
        <v>130</v>
      </c>
      <c r="ECZ18" s="1">
        <v>81.03</v>
      </c>
      <c r="EDA18" t="s">
        <v>130</v>
      </c>
      <c r="EDB18" s="1">
        <v>81.03</v>
      </c>
      <c r="EDC18" t="s">
        <v>130</v>
      </c>
      <c r="EDD18" s="1">
        <v>81.03</v>
      </c>
      <c r="EDE18" t="s">
        <v>130</v>
      </c>
      <c r="EDF18" s="1">
        <v>81.03</v>
      </c>
      <c r="EDG18" t="s">
        <v>130</v>
      </c>
      <c r="EDH18" s="1">
        <v>81.03</v>
      </c>
      <c r="EDI18" t="s">
        <v>130</v>
      </c>
      <c r="EDJ18" s="1">
        <v>81.03</v>
      </c>
      <c r="EDK18" t="s">
        <v>130</v>
      </c>
      <c r="EDL18" s="1">
        <v>81.03</v>
      </c>
      <c r="EDM18" t="s">
        <v>130</v>
      </c>
      <c r="EDN18" s="1">
        <v>81.03</v>
      </c>
      <c r="EDO18" t="s">
        <v>130</v>
      </c>
      <c r="EDP18" s="1">
        <v>81.03</v>
      </c>
      <c r="EDQ18" t="s">
        <v>130</v>
      </c>
      <c r="EDR18" s="1">
        <v>81.03</v>
      </c>
      <c r="EDS18" t="s">
        <v>130</v>
      </c>
      <c r="EDT18" s="1">
        <v>81.03</v>
      </c>
      <c r="EDU18" t="s">
        <v>130</v>
      </c>
      <c r="EDV18" s="1">
        <v>81.03</v>
      </c>
      <c r="EDW18" t="s">
        <v>130</v>
      </c>
      <c r="EDX18" s="1">
        <v>81.03</v>
      </c>
      <c r="EDY18" t="s">
        <v>130</v>
      </c>
      <c r="EDZ18" s="1">
        <v>81.03</v>
      </c>
      <c r="EEA18" t="s">
        <v>130</v>
      </c>
      <c r="EEB18" s="1">
        <v>81.03</v>
      </c>
      <c r="EEC18" t="s">
        <v>130</v>
      </c>
      <c r="EED18" s="1">
        <v>81.03</v>
      </c>
      <c r="EEE18" t="s">
        <v>130</v>
      </c>
      <c r="EEF18" s="1">
        <v>81.03</v>
      </c>
      <c r="EEG18" t="s">
        <v>130</v>
      </c>
      <c r="EEH18" s="1">
        <v>81.03</v>
      </c>
      <c r="EEI18" t="s">
        <v>130</v>
      </c>
      <c r="EEJ18" s="1">
        <v>81.03</v>
      </c>
      <c r="EEK18" t="s">
        <v>130</v>
      </c>
      <c r="EEL18" s="1">
        <v>81.03</v>
      </c>
      <c r="EEM18" t="s">
        <v>130</v>
      </c>
      <c r="EEN18" s="1">
        <v>81.03</v>
      </c>
      <c r="EEO18" t="s">
        <v>130</v>
      </c>
      <c r="EEP18" s="1">
        <v>81.03</v>
      </c>
      <c r="EEQ18" t="s">
        <v>130</v>
      </c>
      <c r="EER18" s="1">
        <v>81.03</v>
      </c>
      <c r="EES18" t="s">
        <v>130</v>
      </c>
      <c r="EET18" s="1">
        <v>81.03</v>
      </c>
      <c r="EEU18" t="s">
        <v>130</v>
      </c>
      <c r="EEV18" s="1">
        <v>81.03</v>
      </c>
      <c r="EEW18" t="s">
        <v>130</v>
      </c>
      <c r="EEX18" s="1">
        <v>81.03</v>
      </c>
      <c r="EEY18" t="s">
        <v>130</v>
      </c>
      <c r="EEZ18" s="1">
        <v>81.03</v>
      </c>
      <c r="EFA18" t="s">
        <v>130</v>
      </c>
      <c r="EFB18" s="1">
        <v>81.03</v>
      </c>
      <c r="EFC18" t="s">
        <v>130</v>
      </c>
      <c r="EFD18" s="1">
        <v>81.03</v>
      </c>
      <c r="EFE18" t="s">
        <v>130</v>
      </c>
      <c r="EFF18" s="1">
        <v>81.03</v>
      </c>
      <c r="EFG18" t="s">
        <v>130</v>
      </c>
      <c r="EFH18" s="1">
        <v>81.03</v>
      </c>
      <c r="EFI18" t="s">
        <v>130</v>
      </c>
      <c r="EFJ18" s="1">
        <v>81.03</v>
      </c>
      <c r="EFK18" t="s">
        <v>130</v>
      </c>
      <c r="EFL18" s="1">
        <v>81.03</v>
      </c>
      <c r="EFM18" t="s">
        <v>130</v>
      </c>
      <c r="EFN18" s="1">
        <v>81.03</v>
      </c>
      <c r="EFO18" t="s">
        <v>130</v>
      </c>
      <c r="EFP18" s="1">
        <v>81.03</v>
      </c>
      <c r="EFQ18" t="s">
        <v>130</v>
      </c>
      <c r="EFR18" s="1">
        <v>81.03</v>
      </c>
      <c r="EFS18" t="s">
        <v>130</v>
      </c>
      <c r="EFT18" s="1">
        <v>81.03</v>
      </c>
      <c r="EFU18" t="s">
        <v>130</v>
      </c>
      <c r="EFV18" s="1">
        <v>81.03</v>
      </c>
      <c r="EFW18" t="s">
        <v>130</v>
      </c>
      <c r="EFX18" s="1">
        <v>81.03</v>
      </c>
      <c r="EFY18" t="s">
        <v>130</v>
      </c>
      <c r="EFZ18" s="1">
        <v>81.03</v>
      </c>
      <c r="EGA18" t="s">
        <v>130</v>
      </c>
      <c r="EGB18" s="1">
        <v>81.03</v>
      </c>
      <c r="EGC18" t="s">
        <v>130</v>
      </c>
      <c r="EGD18" s="1">
        <v>81.03</v>
      </c>
      <c r="EGE18" t="s">
        <v>130</v>
      </c>
      <c r="EGF18" s="1">
        <v>81.03</v>
      </c>
      <c r="EGG18" t="s">
        <v>130</v>
      </c>
      <c r="EGH18" s="1">
        <v>81.03</v>
      </c>
      <c r="EGI18" t="s">
        <v>130</v>
      </c>
      <c r="EGJ18" s="1">
        <v>81.03</v>
      </c>
      <c r="EGK18" t="s">
        <v>130</v>
      </c>
      <c r="EGL18" s="1">
        <v>81.03</v>
      </c>
      <c r="EGM18" t="s">
        <v>130</v>
      </c>
      <c r="EGN18" s="1">
        <v>81.03</v>
      </c>
      <c r="EGO18" t="s">
        <v>130</v>
      </c>
      <c r="EGP18" s="1">
        <v>81.03</v>
      </c>
      <c r="EGQ18" t="s">
        <v>130</v>
      </c>
      <c r="EGR18" s="1">
        <v>81.03</v>
      </c>
      <c r="EGS18" t="s">
        <v>130</v>
      </c>
      <c r="EGT18" s="1">
        <v>81.03</v>
      </c>
      <c r="EGU18" t="s">
        <v>130</v>
      </c>
      <c r="EGV18" s="1">
        <v>81.03</v>
      </c>
      <c r="EGW18" t="s">
        <v>130</v>
      </c>
      <c r="EGX18" s="1">
        <v>81.03</v>
      </c>
      <c r="EGY18" t="s">
        <v>130</v>
      </c>
      <c r="EGZ18" s="1">
        <v>81.03</v>
      </c>
      <c r="EHA18" t="s">
        <v>130</v>
      </c>
      <c r="EHB18" s="1">
        <v>81.03</v>
      </c>
      <c r="EHC18" t="s">
        <v>130</v>
      </c>
      <c r="EHD18" s="1">
        <v>81.03</v>
      </c>
      <c r="EHE18" t="s">
        <v>130</v>
      </c>
      <c r="EHF18" s="1">
        <v>81.03</v>
      </c>
      <c r="EHG18" t="s">
        <v>130</v>
      </c>
      <c r="EHH18" s="1">
        <v>81.03</v>
      </c>
      <c r="EHI18" t="s">
        <v>130</v>
      </c>
      <c r="EHJ18" s="1">
        <v>81.03</v>
      </c>
      <c r="EHK18" t="s">
        <v>130</v>
      </c>
      <c r="EHL18" s="1">
        <v>81.03</v>
      </c>
      <c r="EHM18" t="s">
        <v>130</v>
      </c>
      <c r="EHN18" s="1">
        <v>81.03</v>
      </c>
      <c r="EHO18" t="s">
        <v>130</v>
      </c>
      <c r="EHP18" s="1">
        <v>81.03</v>
      </c>
      <c r="EHQ18" t="s">
        <v>130</v>
      </c>
      <c r="EHR18" s="1">
        <v>81.03</v>
      </c>
      <c r="EHS18" t="s">
        <v>130</v>
      </c>
      <c r="EHT18" s="1">
        <v>81.03</v>
      </c>
      <c r="EHU18" t="s">
        <v>130</v>
      </c>
      <c r="EHV18" s="1">
        <v>81.03</v>
      </c>
      <c r="EHW18" t="s">
        <v>130</v>
      </c>
      <c r="EHX18" s="1">
        <v>81.03</v>
      </c>
      <c r="EHY18" t="s">
        <v>130</v>
      </c>
      <c r="EHZ18" s="1">
        <v>81.03</v>
      </c>
      <c r="EIA18" t="s">
        <v>130</v>
      </c>
      <c r="EIB18" s="1">
        <v>81.03</v>
      </c>
      <c r="EIC18" t="s">
        <v>130</v>
      </c>
      <c r="EID18" s="1">
        <v>81.03</v>
      </c>
      <c r="EIE18" t="s">
        <v>130</v>
      </c>
      <c r="EIF18" s="1">
        <v>81.03</v>
      </c>
      <c r="EIG18" t="s">
        <v>130</v>
      </c>
      <c r="EIH18" s="1">
        <v>81.03</v>
      </c>
      <c r="EII18" t="s">
        <v>130</v>
      </c>
      <c r="EIJ18" s="1">
        <v>81.03</v>
      </c>
      <c r="EIK18" t="s">
        <v>130</v>
      </c>
      <c r="EIL18" s="1">
        <v>81.03</v>
      </c>
      <c r="EIM18" t="s">
        <v>130</v>
      </c>
      <c r="EIN18" s="1">
        <v>81.03</v>
      </c>
      <c r="EIO18" t="s">
        <v>130</v>
      </c>
      <c r="EIP18" s="1">
        <v>81.03</v>
      </c>
      <c r="EIQ18" t="s">
        <v>130</v>
      </c>
      <c r="EIR18" s="1">
        <v>81.03</v>
      </c>
      <c r="EIS18" t="s">
        <v>130</v>
      </c>
      <c r="EIT18" s="1">
        <v>81.03</v>
      </c>
      <c r="EIU18" t="s">
        <v>130</v>
      </c>
      <c r="EIV18" s="1">
        <v>81.03</v>
      </c>
      <c r="EIW18" t="s">
        <v>130</v>
      </c>
      <c r="EIX18" s="1">
        <v>81.03</v>
      </c>
      <c r="EIY18" t="s">
        <v>130</v>
      </c>
      <c r="EIZ18" s="1">
        <v>81.03</v>
      </c>
      <c r="EJA18" t="s">
        <v>130</v>
      </c>
      <c r="EJB18" s="1">
        <v>81.03</v>
      </c>
      <c r="EJC18" t="s">
        <v>130</v>
      </c>
      <c r="EJD18" s="1">
        <v>81.03</v>
      </c>
      <c r="EJE18" t="s">
        <v>130</v>
      </c>
      <c r="EJF18" s="1">
        <v>81.03</v>
      </c>
      <c r="EJG18" t="s">
        <v>130</v>
      </c>
      <c r="EJH18" s="1">
        <v>81.03</v>
      </c>
      <c r="EJI18" t="s">
        <v>130</v>
      </c>
      <c r="EJJ18" s="1">
        <v>81.03</v>
      </c>
      <c r="EJK18" t="s">
        <v>130</v>
      </c>
      <c r="EJL18" s="1">
        <v>81.03</v>
      </c>
      <c r="EJM18" t="s">
        <v>130</v>
      </c>
      <c r="EJN18" s="1">
        <v>81.03</v>
      </c>
      <c r="EJO18" t="s">
        <v>130</v>
      </c>
      <c r="EJP18" s="1">
        <v>81.03</v>
      </c>
      <c r="EJQ18" t="s">
        <v>130</v>
      </c>
      <c r="EJR18" s="1">
        <v>81.03</v>
      </c>
      <c r="EJS18" t="s">
        <v>130</v>
      </c>
      <c r="EJT18" s="1">
        <v>81.03</v>
      </c>
      <c r="EJU18" t="s">
        <v>130</v>
      </c>
      <c r="EJV18" s="1">
        <v>81.03</v>
      </c>
      <c r="EJW18" t="s">
        <v>130</v>
      </c>
      <c r="EJX18" s="1">
        <v>81.03</v>
      </c>
      <c r="EJY18" t="s">
        <v>130</v>
      </c>
      <c r="EJZ18" s="1">
        <v>81.03</v>
      </c>
      <c r="EKA18" t="s">
        <v>130</v>
      </c>
      <c r="EKB18" s="1">
        <v>81.03</v>
      </c>
      <c r="EKC18" t="s">
        <v>130</v>
      </c>
      <c r="EKD18" s="1">
        <v>81.03</v>
      </c>
      <c r="EKE18" t="s">
        <v>130</v>
      </c>
      <c r="EKF18" s="1">
        <v>81.03</v>
      </c>
      <c r="EKG18" t="s">
        <v>130</v>
      </c>
      <c r="EKH18" s="1">
        <v>81.03</v>
      </c>
      <c r="EKI18" t="s">
        <v>130</v>
      </c>
      <c r="EKJ18" s="1">
        <v>81.03</v>
      </c>
      <c r="EKK18" t="s">
        <v>130</v>
      </c>
      <c r="EKL18" s="1">
        <v>81.03</v>
      </c>
      <c r="EKM18" t="s">
        <v>130</v>
      </c>
      <c r="EKN18" s="1">
        <v>81.03</v>
      </c>
      <c r="EKO18" t="s">
        <v>130</v>
      </c>
      <c r="EKP18" s="1">
        <v>81.03</v>
      </c>
      <c r="EKQ18" t="s">
        <v>130</v>
      </c>
      <c r="EKR18" s="1">
        <v>81.03</v>
      </c>
      <c r="EKS18" t="s">
        <v>130</v>
      </c>
      <c r="EKT18" s="1">
        <v>81.03</v>
      </c>
      <c r="EKU18" t="s">
        <v>130</v>
      </c>
      <c r="EKV18" s="1">
        <v>81.03</v>
      </c>
      <c r="EKW18" t="s">
        <v>130</v>
      </c>
      <c r="EKX18" s="1">
        <v>81.03</v>
      </c>
      <c r="EKY18" t="s">
        <v>130</v>
      </c>
      <c r="EKZ18" s="1">
        <v>81.03</v>
      </c>
      <c r="ELA18" t="s">
        <v>130</v>
      </c>
      <c r="ELB18" s="1">
        <v>81.03</v>
      </c>
      <c r="ELC18" t="s">
        <v>130</v>
      </c>
      <c r="ELD18" s="1">
        <v>81.03</v>
      </c>
      <c r="ELE18" t="s">
        <v>130</v>
      </c>
      <c r="ELF18" s="1">
        <v>81.03</v>
      </c>
      <c r="ELG18" t="s">
        <v>130</v>
      </c>
      <c r="ELH18" s="1">
        <v>81.03</v>
      </c>
      <c r="ELI18" t="s">
        <v>130</v>
      </c>
      <c r="ELJ18" s="1">
        <v>81.03</v>
      </c>
      <c r="ELK18" t="s">
        <v>130</v>
      </c>
      <c r="ELL18" s="1">
        <v>81.03</v>
      </c>
      <c r="ELM18" t="s">
        <v>130</v>
      </c>
      <c r="ELN18" s="1">
        <v>81.03</v>
      </c>
      <c r="ELO18" t="s">
        <v>130</v>
      </c>
      <c r="ELP18" s="1">
        <v>81.03</v>
      </c>
      <c r="ELQ18" t="s">
        <v>130</v>
      </c>
      <c r="ELR18" s="1">
        <v>81.03</v>
      </c>
      <c r="ELS18" t="s">
        <v>130</v>
      </c>
      <c r="ELT18" s="1">
        <v>81.03</v>
      </c>
      <c r="ELU18" t="s">
        <v>130</v>
      </c>
      <c r="ELV18" s="1">
        <v>81.03</v>
      </c>
      <c r="ELW18" t="s">
        <v>130</v>
      </c>
      <c r="ELX18" s="1">
        <v>81.03</v>
      </c>
      <c r="ELY18" t="s">
        <v>130</v>
      </c>
      <c r="ELZ18" s="1">
        <v>81.03</v>
      </c>
      <c r="EMA18" t="s">
        <v>130</v>
      </c>
      <c r="EMB18" s="1">
        <v>81.03</v>
      </c>
      <c r="EMC18" t="s">
        <v>130</v>
      </c>
      <c r="EMD18" s="1">
        <v>81.03</v>
      </c>
      <c r="EME18" t="s">
        <v>130</v>
      </c>
      <c r="EMF18" s="1">
        <v>81.03</v>
      </c>
      <c r="EMG18" t="s">
        <v>130</v>
      </c>
      <c r="EMH18" s="1">
        <v>81.03</v>
      </c>
      <c r="EMI18" t="s">
        <v>130</v>
      </c>
      <c r="EMJ18" s="1">
        <v>81.03</v>
      </c>
      <c r="EMK18" t="s">
        <v>130</v>
      </c>
      <c r="EML18" s="1">
        <v>81.03</v>
      </c>
      <c r="EMM18" t="s">
        <v>130</v>
      </c>
      <c r="EMN18" s="1">
        <v>81.03</v>
      </c>
      <c r="EMO18" t="s">
        <v>130</v>
      </c>
      <c r="EMP18" s="1">
        <v>81.03</v>
      </c>
      <c r="EMQ18" t="s">
        <v>130</v>
      </c>
      <c r="EMR18" s="1">
        <v>81.03</v>
      </c>
      <c r="EMS18" t="s">
        <v>130</v>
      </c>
      <c r="EMT18" s="1">
        <v>81.03</v>
      </c>
      <c r="EMU18" t="s">
        <v>130</v>
      </c>
      <c r="EMV18" s="1">
        <v>81.03</v>
      </c>
      <c r="EMW18" t="s">
        <v>130</v>
      </c>
      <c r="EMX18" s="1">
        <v>81.03</v>
      </c>
      <c r="EMY18" t="s">
        <v>130</v>
      </c>
      <c r="EMZ18" s="1">
        <v>81.03</v>
      </c>
      <c r="ENA18" t="s">
        <v>130</v>
      </c>
      <c r="ENB18" s="1">
        <v>81.03</v>
      </c>
      <c r="ENC18" t="s">
        <v>130</v>
      </c>
      <c r="END18" s="1">
        <v>81.03</v>
      </c>
      <c r="ENE18" t="s">
        <v>130</v>
      </c>
      <c r="ENF18" s="1">
        <v>81.03</v>
      </c>
      <c r="ENG18" t="s">
        <v>130</v>
      </c>
      <c r="ENH18" s="1">
        <v>81.03</v>
      </c>
      <c r="ENI18" t="s">
        <v>130</v>
      </c>
      <c r="ENJ18" s="1">
        <v>81.03</v>
      </c>
      <c r="ENK18" t="s">
        <v>130</v>
      </c>
      <c r="ENL18" s="1">
        <v>81.03</v>
      </c>
      <c r="ENM18" t="s">
        <v>130</v>
      </c>
      <c r="ENN18" s="1">
        <v>81.03</v>
      </c>
      <c r="ENO18" t="s">
        <v>130</v>
      </c>
      <c r="ENP18" s="1">
        <v>81.03</v>
      </c>
      <c r="ENQ18" t="s">
        <v>130</v>
      </c>
      <c r="ENR18" s="1">
        <v>81.03</v>
      </c>
      <c r="ENS18" t="s">
        <v>130</v>
      </c>
      <c r="ENT18" s="1">
        <v>81.03</v>
      </c>
      <c r="ENU18" t="s">
        <v>130</v>
      </c>
      <c r="ENV18" s="1">
        <v>81.03</v>
      </c>
      <c r="ENW18" t="s">
        <v>130</v>
      </c>
      <c r="ENX18" s="1">
        <v>81.03</v>
      </c>
      <c r="ENY18" t="s">
        <v>130</v>
      </c>
      <c r="ENZ18" s="1">
        <v>81.03</v>
      </c>
      <c r="EOA18" t="s">
        <v>130</v>
      </c>
      <c r="EOB18" s="1">
        <v>81.03</v>
      </c>
      <c r="EOC18" t="s">
        <v>130</v>
      </c>
      <c r="EOD18" s="1">
        <v>81.03</v>
      </c>
      <c r="EOE18" t="s">
        <v>130</v>
      </c>
      <c r="EOF18" s="1">
        <v>81.03</v>
      </c>
      <c r="EOG18" t="s">
        <v>130</v>
      </c>
      <c r="EOH18" s="1">
        <v>81.03</v>
      </c>
      <c r="EOI18" t="s">
        <v>130</v>
      </c>
      <c r="EOJ18" s="1">
        <v>81.03</v>
      </c>
      <c r="EOK18" t="s">
        <v>130</v>
      </c>
      <c r="EOL18" s="1">
        <v>81.03</v>
      </c>
      <c r="EOM18" t="s">
        <v>130</v>
      </c>
      <c r="EON18" s="1">
        <v>81.03</v>
      </c>
      <c r="EOO18" t="s">
        <v>130</v>
      </c>
      <c r="EOP18" s="1">
        <v>81.03</v>
      </c>
      <c r="EOQ18" t="s">
        <v>130</v>
      </c>
      <c r="EOR18" s="1">
        <v>81.03</v>
      </c>
      <c r="EOS18" t="s">
        <v>130</v>
      </c>
      <c r="EOT18" s="1">
        <v>81.03</v>
      </c>
      <c r="EOU18" t="s">
        <v>130</v>
      </c>
      <c r="EOV18" s="1">
        <v>81.03</v>
      </c>
      <c r="EOW18" t="s">
        <v>130</v>
      </c>
      <c r="EOX18" s="1">
        <v>81.03</v>
      </c>
      <c r="EOY18" t="s">
        <v>130</v>
      </c>
      <c r="EOZ18" s="1">
        <v>81.03</v>
      </c>
      <c r="EPA18" t="s">
        <v>130</v>
      </c>
      <c r="EPB18" s="1">
        <v>81.03</v>
      </c>
      <c r="EPC18" t="s">
        <v>130</v>
      </c>
      <c r="EPD18" s="1">
        <v>81.03</v>
      </c>
      <c r="EPE18" t="s">
        <v>130</v>
      </c>
      <c r="EPF18" s="1">
        <v>81.03</v>
      </c>
      <c r="EPG18" t="s">
        <v>130</v>
      </c>
      <c r="EPH18" s="1">
        <v>81.03</v>
      </c>
      <c r="EPI18" t="s">
        <v>130</v>
      </c>
      <c r="EPJ18" s="1">
        <v>81.03</v>
      </c>
      <c r="EPK18" t="s">
        <v>130</v>
      </c>
      <c r="EPL18" s="1">
        <v>81.03</v>
      </c>
      <c r="EPM18" t="s">
        <v>130</v>
      </c>
      <c r="EPN18" s="1">
        <v>81.03</v>
      </c>
      <c r="EPO18" t="s">
        <v>130</v>
      </c>
      <c r="EPP18" s="1">
        <v>81.03</v>
      </c>
      <c r="EPQ18" t="s">
        <v>130</v>
      </c>
      <c r="EPR18" s="1">
        <v>81.03</v>
      </c>
      <c r="EPS18" t="s">
        <v>130</v>
      </c>
      <c r="EPT18" s="1">
        <v>81.03</v>
      </c>
      <c r="EPU18" t="s">
        <v>130</v>
      </c>
      <c r="EPV18" s="1">
        <v>81.03</v>
      </c>
      <c r="EPW18" t="s">
        <v>130</v>
      </c>
      <c r="EPX18" s="1">
        <v>81.03</v>
      </c>
      <c r="EPY18" t="s">
        <v>130</v>
      </c>
      <c r="EPZ18" s="1">
        <v>81.03</v>
      </c>
      <c r="EQA18" t="s">
        <v>130</v>
      </c>
      <c r="EQB18" s="1">
        <v>81.03</v>
      </c>
      <c r="EQC18" t="s">
        <v>130</v>
      </c>
      <c r="EQD18" s="1">
        <v>81.03</v>
      </c>
      <c r="EQE18" t="s">
        <v>130</v>
      </c>
      <c r="EQF18" s="1">
        <v>81.03</v>
      </c>
      <c r="EQG18" t="s">
        <v>130</v>
      </c>
      <c r="EQH18" s="1">
        <v>81.03</v>
      </c>
      <c r="EQI18" t="s">
        <v>130</v>
      </c>
      <c r="EQJ18" s="1">
        <v>81.03</v>
      </c>
      <c r="EQK18" t="s">
        <v>130</v>
      </c>
      <c r="EQL18" s="1">
        <v>81.03</v>
      </c>
      <c r="EQM18" t="s">
        <v>130</v>
      </c>
      <c r="EQN18" s="1">
        <v>81.03</v>
      </c>
      <c r="EQO18" t="s">
        <v>130</v>
      </c>
      <c r="EQP18" s="1">
        <v>81.03</v>
      </c>
      <c r="EQQ18" t="s">
        <v>130</v>
      </c>
      <c r="EQR18" s="1">
        <v>81.03</v>
      </c>
      <c r="EQS18" t="s">
        <v>130</v>
      </c>
      <c r="EQT18" s="1">
        <v>81.03</v>
      </c>
      <c r="EQU18" t="s">
        <v>130</v>
      </c>
      <c r="EQV18" s="1">
        <v>81.03</v>
      </c>
      <c r="EQW18" t="s">
        <v>130</v>
      </c>
      <c r="EQX18" s="1">
        <v>81.03</v>
      </c>
      <c r="EQY18" t="s">
        <v>130</v>
      </c>
      <c r="EQZ18" s="1">
        <v>81.03</v>
      </c>
      <c r="ERA18" t="s">
        <v>130</v>
      </c>
      <c r="ERB18" s="1">
        <v>81.03</v>
      </c>
      <c r="ERC18" t="s">
        <v>130</v>
      </c>
      <c r="ERD18" s="1">
        <v>81.03</v>
      </c>
      <c r="ERE18" t="s">
        <v>130</v>
      </c>
      <c r="ERF18" s="1">
        <v>81.03</v>
      </c>
      <c r="ERG18" t="s">
        <v>130</v>
      </c>
      <c r="ERH18" s="1">
        <v>81.03</v>
      </c>
      <c r="ERI18" t="s">
        <v>130</v>
      </c>
      <c r="ERJ18" s="1">
        <v>81.03</v>
      </c>
      <c r="ERK18" t="s">
        <v>130</v>
      </c>
      <c r="ERL18" s="1">
        <v>81.03</v>
      </c>
      <c r="ERM18" t="s">
        <v>130</v>
      </c>
      <c r="ERN18" s="1">
        <v>81.03</v>
      </c>
      <c r="ERO18" t="s">
        <v>130</v>
      </c>
      <c r="ERP18" s="1">
        <v>81.03</v>
      </c>
      <c r="ERQ18" t="s">
        <v>130</v>
      </c>
      <c r="ERR18" s="1">
        <v>81.03</v>
      </c>
      <c r="ERS18" t="s">
        <v>130</v>
      </c>
      <c r="ERT18" s="1">
        <v>81.03</v>
      </c>
      <c r="ERU18" t="s">
        <v>130</v>
      </c>
      <c r="ERV18" s="1">
        <v>81.03</v>
      </c>
      <c r="ERW18" t="s">
        <v>130</v>
      </c>
      <c r="ERX18" s="1">
        <v>81.03</v>
      </c>
      <c r="ERY18" t="s">
        <v>130</v>
      </c>
      <c r="ERZ18" s="1">
        <v>81.03</v>
      </c>
      <c r="ESA18" t="s">
        <v>130</v>
      </c>
      <c r="ESB18" s="1">
        <v>81.03</v>
      </c>
      <c r="ESC18" t="s">
        <v>130</v>
      </c>
      <c r="ESD18" s="1">
        <v>81.03</v>
      </c>
      <c r="ESE18" t="s">
        <v>130</v>
      </c>
      <c r="ESF18" s="1">
        <v>81.03</v>
      </c>
      <c r="ESG18" t="s">
        <v>130</v>
      </c>
      <c r="ESH18" s="1">
        <v>81.03</v>
      </c>
      <c r="ESI18" t="s">
        <v>130</v>
      </c>
      <c r="ESJ18" s="1">
        <v>81.03</v>
      </c>
      <c r="ESK18" t="s">
        <v>130</v>
      </c>
      <c r="ESL18" s="1">
        <v>81.03</v>
      </c>
      <c r="ESM18" t="s">
        <v>130</v>
      </c>
      <c r="ESN18" s="1">
        <v>81.03</v>
      </c>
      <c r="ESO18" t="s">
        <v>130</v>
      </c>
      <c r="ESP18" s="1">
        <v>81.03</v>
      </c>
      <c r="ESQ18" t="s">
        <v>130</v>
      </c>
      <c r="ESR18" s="1">
        <v>81.03</v>
      </c>
      <c r="ESS18" t="s">
        <v>130</v>
      </c>
      <c r="EST18" s="1">
        <v>81.03</v>
      </c>
      <c r="ESU18" t="s">
        <v>130</v>
      </c>
      <c r="ESV18" s="1">
        <v>81.03</v>
      </c>
      <c r="ESW18" t="s">
        <v>130</v>
      </c>
      <c r="ESX18" s="1">
        <v>81.03</v>
      </c>
      <c r="ESY18" t="s">
        <v>130</v>
      </c>
      <c r="ESZ18" s="1">
        <v>81.03</v>
      </c>
      <c r="ETA18" t="s">
        <v>130</v>
      </c>
      <c r="ETB18" s="1">
        <v>81.03</v>
      </c>
      <c r="ETC18" t="s">
        <v>130</v>
      </c>
      <c r="ETD18" s="1">
        <v>81.03</v>
      </c>
      <c r="ETE18" t="s">
        <v>130</v>
      </c>
      <c r="ETF18" s="1">
        <v>81.03</v>
      </c>
      <c r="ETG18" t="s">
        <v>130</v>
      </c>
      <c r="ETH18" s="1">
        <v>81.03</v>
      </c>
      <c r="ETI18" t="s">
        <v>130</v>
      </c>
      <c r="ETJ18" s="1">
        <v>81.03</v>
      </c>
      <c r="ETK18" t="s">
        <v>130</v>
      </c>
      <c r="ETL18" s="1">
        <v>81.03</v>
      </c>
      <c r="ETM18" t="s">
        <v>130</v>
      </c>
      <c r="ETN18" s="1">
        <v>81.03</v>
      </c>
      <c r="ETO18" t="s">
        <v>130</v>
      </c>
      <c r="ETP18" s="1">
        <v>81.03</v>
      </c>
      <c r="ETQ18" t="s">
        <v>130</v>
      </c>
      <c r="ETR18" s="1">
        <v>81.03</v>
      </c>
      <c r="ETS18" t="s">
        <v>130</v>
      </c>
      <c r="ETT18" s="1">
        <v>81.03</v>
      </c>
      <c r="ETU18" t="s">
        <v>130</v>
      </c>
      <c r="ETV18" s="1">
        <v>81.03</v>
      </c>
      <c r="ETW18" t="s">
        <v>130</v>
      </c>
      <c r="ETX18" s="1">
        <v>81.03</v>
      </c>
      <c r="ETY18" t="s">
        <v>130</v>
      </c>
      <c r="ETZ18" s="1">
        <v>81.03</v>
      </c>
      <c r="EUA18" t="s">
        <v>130</v>
      </c>
      <c r="EUB18" s="1">
        <v>81.03</v>
      </c>
      <c r="EUC18" t="s">
        <v>130</v>
      </c>
      <c r="EUD18" s="1">
        <v>81.03</v>
      </c>
      <c r="EUE18" t="s">
        <v>130</v>
      </c>
      <c r="EUF18" s="1">
        <v>81.03</v>
      </c>
      <c r="EUG18" t="s">
        <v>130</v>
      </c>
      <c r="EUH18" s="1">
        <v>81.03</v>
      </c>
      <c r="EUI18" t="s">
        <v>130</v>
      </c>
      <c r="EUJ18" s="1">
        <v>81.03</v>
      </c>
      <c r="EUK18" t="s">
        <v>130</v>
      </c>
      <c r="EUL18" s="1">
        <v>81.03</v>
      </c>
      <c r="EUM18" t="s">
        <v>130</v>
      </c>
      <c r="EUN18" s="1">
        <v>81.03</v>
      </c>
      <c r="EUO18" t="s">
        <v>130</v>
      </c>
      <c r="EUP18" s="1">
        <v>81.03</v>
      </c>
      <c r="EUQ18" t="s">
        <v>130</v>
      </c>
      <c r="EUR18" s="1">
        <v>81.03</v>
      </c>
      <c r="EUS18" t="s">
        <v>130</v>
      </c>
      <c r="EUT18" s="1">
        <v>81.03</v>
      </c>
      <c r="EUU18" t="s">
        <v>130</v>
      </c>
      <c r="EUV18" s="1">
        <v>81.03</v>
      </c>
      <c r="EUW18" t="s">
        <v>130</v>
      </c>
      <c r="EUX18" s="1">
        <v>81.03</v>
      </c>
      <c r="EUY18" t="s">
        <v>130</v>
      </c>
      <c r="EUZ18" s="1">
        <v>81.03</v>
      </c>
      <c r="EVA18" t="s">
        <v>130</v>
      </c>
      <c r="EVB18" s="1">
        <v>81.03</v>
      </c>
      <c r="EVC18" t="s">
        <v>130</v>
      </c>
      <c r="EVD18" s="1">
        <v>81.03</v>
      </c>
      <c r="EVE18" t="s">
        <v>130</v>
      </c>
      <c r="EVF18" s="1">
        <v>81.03</v>
      </c>
      <c r="EVG18" t="s">
        <v>130</v>
      </c>
      <c r="EVH18" s="1">
        <v>81.03</v>
      </c>
      <c r="EVI18" t="s">
        <v>130</v>
      </c>
      <c r="EVJ18" s="1">
        <v>81.03</v>
      </c>
      <c r="EVK18" t="s">
        <v>130</v>
      </c>
      <c r="EVL18" s="1">
        <v>81.03</v>
      </c>
      <c r="EVM18" t="s">
        <v>130</v>
      </c>
      <c r="EVN18" s="1">
        <v>81.03</v>
      </c>
      <c r="EVO18" t="s">
        <v>130</v>
      </c>
      <c r="EVP18" s="1">
        <v>81.03</v>
      </c>
      <c r="EVQ18" t="s">
        <v>130</v>
      </c>
      <c r="EVR18" s="1">
        <v>81.03</v>
      </c>
      <c r="EVS18" t="s">
        <v>130</v>
      </c>
      <c r="EVT18" s="1">
        <v>81.03</v>
      </c>
      <c r="EVU18" t="s">
        <v>130</v>
      </c>
      <c r="EVV18" s="1">
        <v>81.03</v>
      </c>
      <c r="EVW18" t="s">
        <v>130</v>
      </c>
      <c r="EVX18" s="1">
        <v>81.03</v>
      </c>
      <c r="EVY18" t="s">
        <v>130</v>
      </c>
      <c r="EVZ18" s="1">
        <v>81.03</v>
      </c>
      <c r="EWA18" t="s">
        <v>130</v>
      </c>
      <c r="EWB18" s="1">
        <v>81.03</v>
      </c>
      <c r="EWC18" t="s">
        <v>130</v>
      </c>
      <c r="EWD18" s="1">
        <v>81.03</v>
      </c>
      <c r="EWE18" t="s">
        <v>130</v>
      </c>
      <c r="EWF18" s="1">
        <v>81.03</v>
      </c>
      <c r="EWG18" t="s">
        <v>130</v>
      </c>
      <c r="EWH18" s="1">
        <v>81.03</v>
      </c>
      <c r="EWI18" t="s">
        <v>130</v>
      </c>
      <c r="EWJ18" s="1">
        <v>81.03</v>
      </c>
      <c r="EWK18" t="s">
        <v>130</v>
      </c>
      <c r="EWL18" s="1">
        <v>81.03</v>
      </c>
      <c r="EWM18" t="s">
        <v>130</v>
      </c>
      <c r="EWN18" s="1">
        <v>81.03</v>
      </c>
      <c r="EWO18" t="s">
        <v>130</v>
      </c>
      <c r="EWP18" s="1">
        <v>81.03</v>
      </c>
      <c r="EWQ18" t="s">
        <v>130</v>
      </c>
      <c r="EWR18" s="1">
        <v>81.03</v>
      </c>
      <c r="EWS18" t="s">
        <v>130</v>
      </c>
      <c r="EWT18" s="1">
        <v>81.03</v>
      </c>
      <c r="EWU18" t="s">
        <v>130</v>
      </c>
      <c r="EWV18" s="1">
        <v>81.03</v>
      </c>
      <c r="EWW18" t="s">
        <v>130</v>
      </c>
      <c r="EWX18" s="1">
        <v>81.03</v>
      </c>
      <c r="EWY18" t="s">
        <v>130</v>
      </c>
      <c r="EWZ18" s="1">
        <v>81.03</v>
      </c>
      <c r="EXA18" t="s">
        <v>130</v>
      </c>
      <c r="EXB18" s="1">
        <v>81.03</v>
      </c>
      <c r="EXC18" t="s">
        <v>130</v>
      </c>
      <c r="EXD18" s="1">
        <v>81.03</v>
      </c>
      <c r="EXE18" t="s">
        <v>130</v>
      </c>
      <c r="EXF18" s="1">
        <v>81.03</v>
      </c>
      <c r="EXG18" t="s">
        <v>130</v>
      </c>
      <c r="EXH18" s="1">
        <v>81.03</v>
      </c>
      <c r="EXI18" t="s">
        <v>130</v>
      </c>
      <c r="EXJ18" s="1">
        <v>81.03</v>
      </c>
      <c r="EXK18" t="s">
        <v>130</v>
      </c>
      <c r="EXL18" s="1">
        <v>81.03</v>
      </c>
      <c r="EXM18" t="s">
        <v>130</v>
      </c>
      <c r="EXN18" s="1">
        <v>81.03</v>
      </c>
      <c r="EXO18" t="s">
        <v>130</v>
      </c>
      <c r="EXP18" s="1">
        <v>81.03</v>
      </c>
      <c r="EXQ18" t="s">
        <v>130</v>
      </c>
      <c r="EXR18" s="1">
        <v>81.03</v>
      </c>
      <c r="EXS18" t="s">
        <v>130</v>
      </c>
      <c r="EXT18" s="1">
        <v>81.03</v>
      </c>
      <c r="EXU18" t="s">
        <v>130</v>
      </c>
      <c r="EXV18" s="1">
        <v>81.03</v>
      </c>
      <c r="EXW18" t="s">
        <v>130</v>
      </c>
      <c r="EXX18" s="1">
        <v>81.03</v>
      </c>
      <c r="EXY18" t="s">
        <v>130</v>
      </c>
      <c r="EXZ18" s="1">
        <v>81.03</v>
      </c>
      <c r="EYA18" t="s">
        <v>130</v>
      </c>
      <c r="EYB18" s="1">
        <v>81.03</v>
      </c>
      <c r="EYC18" t="s">
        <v>130</v>
      </c>
      <c r="EYD18" s="1">
        <v>81.03</v>
      </c>
      <c r="EYE18" t="s">
        <v>130</v>
      </c>
      <c r="EYF18" s="1">
        <v>81.03</v>
      </c>
      <c r="EYG18" t="s">
        <v>130</v>
      </c>
      <c r="EYH18" s="1">
        <v>81.03</v>
      </c>
      <c r="EYI18" t="s">
        <v>130</v>
      </c>
      <c r="EYJ18" s="1">
        <v>81.03</v>
      </c>
      <c r="EYK18" t="s">
        <v>130</v>
      </c>
      <c r="EYL18" s="1">
        <v>81.03</v>
      </c>
      <c r="EYM18" t="s">
        <v>130</v>
      </c>
      <c r="EYN18" s="1">
        <v>81.03</v>
      </c>
      <c r="EYO18" t="s">
        <v>130</v>
      </c>
      <c r="EYP18" s="1">
        <v>81.03</v>
      </c>
      <c r="EYQ18" t="s">
        <v>130</v>
      </c>
      <c r="EYR18" s="1">
        <v>81.03</v>
      </c>
      <c r="EYS18" t="s">
        <v>130</v>
      </c>
      <c r="EYT18" s="1">
        <v>81.03</v>
      </c>
      <c r="EYU18" t="s">
        <v>130</v>
      </c>
      <c r="EYV18" s="1">
        <v>81.03</v>
      </c>
      <c r="EYW18" t="s">
        <v>130</v>
      </c>
      <c r="EYX18" s="1">
        <v>81.03</v>
      </c>
      <c r="EYY18" t="s">
        <v>130</v>
      </c>
      <c r="EYZ18" s="1">
        <v>81.03</v>
      </c>
      <c r="EZA18" t="s">
        <v>130</v>
      </c>
      <c r="EZB18" s="1">
        <v>81.03</v>
      </c>
      <c r="EZC18" t="s">
        <v>130</v>
      </c>
      <c r="EZD18" s="1">
        <v>81.03</v>
      </c>
      <c r="EZE18" t="s">
        <v>130</v>
      </c>
      <c r="EZF18" s="1">
        <v>81.03</v>
      </c>
      <c r="EZG18" t="s">
        <v>130</v>
      </c>
      <c r="EZH18" s="1">
        <v>81.03</v>
      </c>
      <c r="EZI18" t="s">
        <v>130</v>
      </c>
      <c r="EZJ18" s="1">
        <v>81.03</v>
      </c>
      <c r="EZK18" t="s">
        <v>130</v>
      </c>
      <c r="EZL18" s="1">
        <v>81.03</v>
      </c>
      <c r="EZM18" t="s">
        <v>130</v>
      </c>
      <c r="EZN18" s="1">
        <v>81.03</v>
      </c>
      <c r="EZO18" t="s">
        <v>130</v>
      </c>
      <c r="EZP18" s="1">
        <v>81.03</v>
      </c>
      <c r="EZQ18" t="s">
        <v>130</v>
      </c>
      <c r="EZR18" s="1">
        <v>81.03</v>
      </c>
      <c r="EZS18" t="s">
        <v>130</v>
      </c>
      <c r="EZT18" s="1">
        <v>81.03</v>
      </c>
      <c r="EZU18" t="s">
        <v>130</v>
      </c>
      <c r="EZV18" s="1">
        <v>81.03</v>
      </c>
      <c r="EZW18" t="s">
        <v>130</v>
      </c>
      <c r="EZX18" s="1">
        <v>81.03</v>
      </c>
      <c r="EZY18" t="s">
        <v>130</v>
      </c>
      <c r="EZZ18" s="1">
        <v>81.03</v>
      </c>
      <c r="FAA18" t="s">
        <v>130</v>
      </c>
      <c r="FAB18" s="1">
        <v>81.03</v>
      </c>
      <c r="FAC18" t="s">
        <v>130</v>
      </c>
      <c r="FAD18" s="1">
        <v>81.03</v>
      </c>
      <c r="FAE18" t="s">
        <v>130</v>
      </c>
      <c r="FAF18" s="1">
        <v>81.03</v>
      </c>
      <c r="FAG18" t="s">
        <v>130</v>
      </c>
      <c r="FAH18" s="1">
        <v>81.03</v>
      </c>
      <c r="FAI18" t="s">
        <v>130</v>
      </c>
      <c r="FAJ18" s="1">
        <v>81.03</v>
      </c>
      <c r="FAK18" t="s">
        <v>130</v>
      </c>
      <c r="FAL18" s="1">
        <v>81.03</v>
      </c>
      <c r="FAM18" t="s">
        <v>130</v>
      </c>
      <c r="FAN18" s="1">
        <v>81.03</v>
      </c>
      <c r="FAO18" t="s">
        <v>130</v>
      </c>
      <c r="FAP18" s="1">
        <v>81.03</v>
      </c>
      <c r="FAQ18" t="s">
        <v>130</v>
      </c>
      <c r="FAR18" s="1">
        <v>81.03</v>
      </c>
      <c r="FAS18" t="s">
        <v>130</v>
      </c>
      <c r="FAT18" s="1">
        <v>81.03</v>
      </c>
      <c r="FAU18" t="s">
        <v>130</v>
      </c>
      <c r="FAV18" s="1">
        <v>81.03</v>
      </c>
      <c r="FAW18" t="s">
        <v>130</v>
      </c>
      <c r="FAX18" s="1">
        <v>81.03</v>
      </c>
      <c r="FAY18" t="s">
        <v>130</v>
      </c>
      <c r="FAZ18" s="1">
        <v>81.03</v>
      </c>
      <c r="FBA18" t="s">
        <v>130</v>
      </c>
      <c r="FBB18" s="1">
        <v>81.03</v>
      </c>
      <c r="FBC18" t="s">
        <v>130</v>
      </c>
      <c r="FBD18" s="1">
        <v>81.03</v>
      </c>
      <c r="FBE18" t="s">
        <v>130</v>
      </c>
      <c r="FBF18" s="1">
        <v>81.03</v>
      </c>
      <c r="FBG18" t="s">
        <v>130</v>
      </c>
      <c r="FBH18" s="1">
        <v>81.03</v>
      </c>
      <c r="FBI18" t="s">
        <v>130</v>
      </c>
      <c r="FBJ18" s="1">
        <v>81.03</v>
      </c>
      <c r="FBK18" t="s">
        <v>130</v>
      </c>
      <c r="FBL18" s="1">
        <v>81.03</v>
      </c>
      <c r="FBM18" t="s">
        <v>130</v>
      </c>
      <c r="FBN18" s="1">
        <v>81.03</v>
      </c>
      <c r="FBO18" t="s">
        <v>130</v>
      </c>
      <c r="FBP18" s="1">
        <v>81.03</v>
      </c>
      <c r="FBQ18" t="s">
        <v>130</v>
      </c>
      <c r="FBR18" s="1">
        <v>81.03</v>
      </c>
      <c r="FBS18" t="s">
        <v>130</v>
      </c>
      <c r="FBT18" s="1">
        <v>81.03</v>
      </c>
      <c r="FBU18" t="s">
        <v>130</v>
      </c>
      <c r="FBV18" s="1">
        <v>81.03</v>
      </c>
      <c r="FBW18" t="s">
        <v>130</v>
      </c>
      <c r="FBX18" s="1">
        <v>81.03</v>
      </c>
      <c r="FBY18" t="s">
        <v>130</v>
      </c>
      <c r="FBZ18" s="1">
        <v>81.03</v>
      </c>
      <c r="FCA18" t="s">
        <v>130</v>
      </c>
      <c r="FCB18" s="1">
        <v>81.03</v>
      </c>
      <c r="FCC18" t="s">
        <v>130</v>
      </c>
      <c r="FCD18" s="1">
        <v>81.03</v>
      </c>
      <c r="FCE18" t="s">
        <v>130</v>
      </c>
      <c r="FCF18" s="1">
        <v>81.03</v>
      </c>
      <c r="FCG18" t="s">
        <v>130</v>
      </c>
      <c r="FCH18" s="1">
        <v>81.03</v>
      </c>
      <c r="FCI18" t="s">
        <v>130</v>
      </c>
      <c r="FCJ18" s="1">
        <v>81.03</v>
      </c>
      <c r="FCK18" t="s">
        <v>130</v>
      </c>
      <c r="FCL18" s="1">
        <v>81.03</v>
      </c>
      <c r="FCM18" t="s">
        <v>130</v>
      </c>
      <c r="FCN18" s="1">
        <v>81.03</v>
      </c>
      <c r="FCO18" t="s">
        <v>130</v>
      </c>
      <c r="FCP18" s="1">
        <v>81.03</v>
      </c>
      <c r="FCQ18" t="s">
        <v>130</v>
      </c>
      <c r="FCR18" s="1">
        <v>81.03</v>
      </c>
      <c r="FCS18" t="s">
        <v>130</v>
      </c>
      <c r="FCT18" s="1">
        <v>81.03</v>
      </c>
      <c r="FCU18" t="s">
        <v>130</v>
      </c>
      <c r="FCV18" s="1">
        <v>81.03</v>
      </c>
      <c r="FCW18" t="s">
        <v>130</v>
      </c>
      <c r="FCX18" s="1">
        <v>81.03</v>
      </c>
      <c r="FCY18" t="s">
        <v>130</v>
      </c>
      <c r="FCZ18" s="1">
        <v>81.03</v>
      </c>
      <c r="FDA18" t="s">
        <v>130</v>
      </c>
      <c r="FDB18" s="1">
        <v>81.03</v>
      </c>
      <c r="FDC18" t="s">
        <v>130</v>
      </c>
      <c r="FDD18" s="1">
        <v>81.03</v>
      </c>
      <c r="FDE18" t="s">
        <v>130</v>
      </c>
      <c r="FDF18" s="1">
        <v>81.03</v>
      </c>
      <c r="FDG18" t="s">
        <v>130</v>
      </c>
      <c r="FDH18" s="1">
        <v>81.03</v>
      </c>
      <c r="FDI18" t="s">
        <v>130</v>
      </c>
      <c r="FDJ18" s="1">
        <v>81.03</v>
      </c>
      <c r="FDK18" t="s">
        <v>130</v>
      </c>
      <c r="FDL18" s="1">
        <v>81.03</v>
      </c>
      <c r="FDM18" t="s">
        <v>130</v>
      </c>
      <c r="FDN18" s="1">
        <v>81.03</v>
      </c>
      <c r="FDO18" t="s">
        <v>130</v>
      </c>
      <c r="FDP18" s="1">
        <v>81.03</v>
      </c>
      <c r="FDQ18" t="s">
        <v>130</v>
      </c>
      <c r="FDR18" s="1">
        <v>81.03</v>
      </c>
      <c r="FDS18" t="s">
        <v>130</v>
      </c>
      <c r="FDT18" s="1">
        <v>81.03</v>
      </c>
      <c r="FDU18" t="s">
        <v>130</v>
      </c>
      <c r="FDV18" s="1">
        <v>81.03</v>
      </c>
      <c r="FDW18" t="s">
        <v>130</v>
      </c>
      <c r="FDX18" s="1">
        <v>81.03</v>
      </c>
      <c r="FDY18" t="s">
        <v>130</v>
      </c>
      <c r="FDZ18" s="1">
        <v>81.03</v>
      </c>
      <c r="FEA18" t="s">
        <v>130</v>
      </c>
      <c r="FEB18" s="1">
        <v>81.03</v>
      </c>
      <c r="FEC18" t="s">
        <v>130</v>
      </c>
      <c r="FED18" s="1">
        <v>81.03</v>
      </c>
      <c r="FEE18" t="s">
        <v>130</v>
      </c>
      <c r="FEF18" s="1">
        <v>81.03</v>
      </c>
      <c r="FEG18" t="s">
        <v>130</v>
      </c>
      <c r="FEH18" s="1">
        <v>81.03</v>
      </c>
      <c r="FEI18" t="s">
        <v>130</v>
      </c>
      <c r="FEJ18" s="1">
        <v>81.03</v>
      </c>
      <c r="FEK18" t="s">
        <v>130</v>
      </c>
      <c r="FEL18" s="1">
        <v>81.03</v>
      </c>
      <c r="FEM18" t="s">
        <v>130</v>
      </c>
      <c r="FEN18" s="1">
        <v>81.03</v>
      </c>
      <c r="FEO18" t="s">
        <v>130</v>
      </c>
      <c r="FEP18" s="1">
        <v>81.03</v>
      </c>
      <c r="FEQ18" t="s">
        <v>130</v>
      </c>
      <c r="FER18" s="1">
        <v>81.03</v>
      </c>
      <c r="FES18" t="s">
        <v>130</v>
      </c>
      <c r="FET18" s="1">
        <v>81.03</v>
      </c>
      <c r="FEU18" t="s">
        <v>130</v>
      </c>
      <c r="FEV18" s="1">
        <v>81.03</v>
      </c>
      <c r="FEW18" t="s">
        <v>130</v>
      </c>
      <c r="FEX18" s="1">
        <v>81.03</v>
      </c>
      <c r="FEY18" t="s">
        <v>130</v>
      </c>
      <c r="FEZ18" s="1">
        <v>81.03</v>
      </c>
      <c r="FFA18" t="s">
        <v>130</v>
      </c>
      <c r="FFB18" s="1">
        <v>81.03</v>
      </c>
      <c r="FFC18" t="s">
        <v>130</v>
      </c>
      <c r="FFD18" s="1">
        <v>81.03</v>
      </c>
      <c r="FFE18" t="s">
        <v>130</v>
      </c>
      <c r="FFF18" s="1">
        <v>81.03</v>
      </c>
      <c r="FFG18" t="s">
        <v>130</v>
      </c>
      <c r="FFH18" s="1">
        <v>81.03</v>
      </c>
      <c r="FFI18" t="s">
        <v>130</v>
      </c>
      <c r="FFJ18" s="1">
        <v>81.03</v>
      </c>
      <c r="FFK18" t="s">
        <v>130</v>
      </c>
      <c r="FFL18" s="1">
        <v>81.03</v>
      </c>
      <c r="FFM18" t="s">
        <v>130</v>
      </c>
      <c r="FFN18" s="1">
        <v>81.03</v>
      </c>
      <c r="FFO18" t="s">
        <v>130</v>
      </c>
      <c r="FFP18" s="1">
        <v>81.03</v>
      </c>
      <c r="FFQ18" t="s">
        <v>130</v>
      </c>
      <c r="FFR18" s="1">
        <v>81.03</v>
      </c>
      <c r="FFS18" t="s">
        <v>130</v>
      </c>
      <c r="FFT18" s="1">
        <v>81.03</v>
      </c>
      <c r="FFU18" t="s">
        <v>130</v>
      </c>
      <c r="FFV18" s="1">
        <v>81.03</v>
      </c>
      <c r="FFW18" t="s">
        <v>130</v>
      </c>
      <c r="FFX18" s="1">
        <v>81.03</v>
      </c>
      <c r="FFY18" t="s">
        <v>130</v>
      </c>
      <c r="FFZ18" s="1">
        <v>81.03</v>
      </c>
      <c r="FGA18" t="s">
        <v>130</v>
      </c>
      <c r="FGB18" s="1">
        <v>81.03</v>
      </c>
      <c r="FGC18" t="s">
        <v>130</v>
      </c>
      <c r="FGD18" s="1">
        <v>81.03</v>
      </c>
      <c r="FGE18" t="s">
        <v>130</v>
      </c>
      <c r="FGF18" s="1">
        <v>81.03</v>
      </c>
      <c r="FGG18" t="s">
        <v>130</v>
      </c>
      <c r="FGH18" s="1">
        <v>81.03</v>
      </c>
      <c r="FGI18" t="s">
        <v>130</v>
      </c>
      <c r="FGJ18" s="1">
        <v>81.03</v>
      </c>
      <c r="FGK18" t="s">
        <v>130</v>
      </c>
      <c r="FGL18" s="1">
        <v>81.03</v>
      </c>
      <c r="FGM18" t="s">
        <v>130</v>
      </c>
      <c r="FGN18" s="1">
        <v>81.03</v>
      </c>
      <c r="FGO18" t="s">
        <v>130</v>
      </c>
      <c r="FGP18" s="1">
        <v>81.03</v>
      </c>
      <c r="FGQ18" t="s">
        <v>130</v>
      </c>
      <c r="FGR18" s="1">
        <v>81.03</v>
      </c>
      <c r="FGS18" t="s">
        <v>130</v>
      </c>
      <c r="FGT18" s="1">
        <v>81.03</v>
      </c>
      <c r="FGU18" t="s">
        <v>130</v>
      </c>
      <c r="FGV18" s="1">
        <v>81.03</v>
      </c>
      <c r="FGW18" t="s">
        <v>130</v>
      </c>
      <c r="FGX18" s="1">
        <v>81.03</v>
      </c>
      <c r="FGY18" t="s">
        <v>130</v>
      </c>
      <c r="FGZ18" s="1">
        <v>81.03</v>
      </c>
      <c r="FHA18" t="s">
        <v>130</v>
      </c>
      <c r="FHB18" s="1">
        <v>81.03</v>
      </c>
      <c r="FHC18" t="s">
        <v>130</v>
      </c>
      <c r="FHD18" s="1">
        <v>81.03</v>
      </c>
      <c r="FHE18" t="s">
        <v>130</v>
      </c>
      <c r="FHF18" s="1">
        <v>81.03</v>
      </c>
      <c r="FHG18" t="s">
        <v>130</v>
      </c>
      <c r="FHH18" s="1">
        <v>81.03</v>
      </c>
      <c r="FHI18" t="s">
        <v>130</v>
      </c>
      <c r="FHJ18" s="1">
        <v>81.03</v>
      </c>
      <c r="FHK18" t="s">
        <v>130</v>
      </c>
      <c r="FHL18" s="1">
        <v>81.03</v>
      </c>
      <c r="FHM18" t="s">
        <v>130</v>
      </c>
      <c r="FHN18" s="1">
        <v>81.03</v>
      </c>
      <c r="FHO18" t="s">
        <v>130</v>
      </c>
      <c r="FHP18" s="1">
        <v>81.03</v>
      </c>
      <c r="FHQ18" t="s">
        <v>130</v>
      </c>
      <c r="FHR18" s="1">
        <v>81.03</v>
      </c>
      <c r="FHS18" t="s">
        <v>130</v>
      </c>
      <c r="FHT18" s="1">
        <v>81.03</v>
      </c>
      <c r="FHU18" t="s">
        <v>130</v>
      </c>
      <c r="FHV18" s="1">
        <v>81.03</v>
      </c>
      <c r="FHW18" t="s">
        <v>130</v>
      </c>
      <c r="FHX18" s="1">
        <v>81.03</v>
      </c>
      <c r="FHY18" t="s">
        <v>130</v>
      </c>
      <c r="FHZ18" s="1">
        <v>81.03</v>
      </c>
      <c r="FIA18" t="s">
        <v>130</v>
      </c>
      <c r="FIB18" s="1">
        <v>81.03</v>
      </c>
      <c r="FIC18" t="s">
        <v>130</v>
      </c>
      <c r="FID18" s="1">
        <v>81.03</v>
      </c>
      <c r="FIE18" t="s">
        <v>130</v>
      </c>
      <c r="FIF18" s="1">
        <v>81.03</v>
      </c>
      <c r="FIG18" t="s">
        <v>130</v>
      </c>
      <c r="FIH18" s="1">
        <v>81.03</v>
      </c>
      <c r="FII18" t="s">
        <v>130</v>
      </c>
      <c r="FIJ18" s="1">
        <v>81.03</v>
      </c>
      <c r="FIK18" t="s">
        <v>130</v>
      </c>
      <c r="FIL18" s="1">
        <v>81.03</v>
      </c>
      <c r="FIM18" t="s">
        <v>130</v>
      </c>
      <c r="FIN18" s="1">
        <v>81.03</v>
      </c>
      <c r="FIO18" t="s">
        <v>130</v>
      </c>
      <c r="FIP18" s="1">
        <v>81.03</v>
      </c>
      <c r="FIQ18" t="s">
        <v>130</v>
      </c>
      <c r="FIR18" s="1">
        <v>81.03</v>
      </c>
      <c r="FIS18" t="s">
        <v>130</v>
      </c>
      <c r="FIT18" s="1">
        <v>81.03</v>
      </c>
      <c r="FIU18" t="s">
        <v>130</v>
      </c>
      <c r="FIV18" s="1">
        <v>81.03</v>
      </c>
      <c r="FIW18" t="s">
        <v>130</v>
      </c>
      <c r="FIX18" s="1">
        <v>81.03</v>
      </c>
      <c r="FIY18" t="s">
        <v>130</v>
      </c>
      <c r="FIZ18" s="1">
        <v>81.03</v>
      </c>
      <c r="FJA18" t="s">
        <v>130</v>
      </c>
      <c r="FJB18" s="1">
        <v>81.03</v>
      </c>
      <c r="FJC18" t="s">
        <v>130</v>
      </c>
      <c r="FJD18" s="1">
        <v>81.03</v>
      </c>
      <c r="FJE18" t="s">
        <v>130</v>
      </c>
      <c r="FJF18" s="1">
        <v>81.03</v>
      </c>
      <c r="FJG18" t="s">
        <v>130</v>
      </c>
      <c r="FJH18" s="1">
        <v>81.03</v>
      </c>
      <c r="FJI18" t="s">
        <v>130</v>
      </c>
      <c r="FJJ18" s="1">
        <v>81.03</v>
      </c>
      <c r="FJK18" t="s">
        <v>130</v>
      </c>
      <c r="FJL18" s="1">
        <v>81.03</v>
      </c>
      <c r="FJM18" t="s">
        <v>130</v>
      </c>
      <c r="FJN18" s="1">
        <v>81.03</v>
      </c>
      <c r="FJO18" t="s">
        <v>130</v>
      </c>
      <c r="FJP18" s="1">
        <v>81.03</v>
      </c>
      <c r="FJQ18" t="s">
        <v>130</v>
      </c>
      <c r="FJR18" s="1">
        <v>81.03</v>
      </c>
      <c r="FJS18" t="s">
        <v>130</v>
      </c>
      <c r="FJT18" s="1">
        <v>81.03</v>
      </c>
      <c r="FJU18" t="s">
        <v>130</v>
      </c>
      <c r="FJV18" s="1">
        <v>81.03</v>
      </c>
      <c r="FJW18" t="s">
        <v>130</v>
      </c>
      <c r="FJX18" s="1">
        <v>81.03</v>
      </c>
      <c r="FJY18" t="s">
        <v>130</v>
      </c>
      <c r="FJZ18" s="1">
        <v>81.03</v>
      </c>
      <c r="FKA18" t="s">
        <v>130</v>
      </c>
      <c r="FKB18" s="1">
        <v>81.03</v>
      </c>
      <c r="FKC18" t="s">
        <v>130</v>
      </c>
      <c r="FKD18" s="1">
        <v>81.03</v>
      </c>
      <c r="FKE18" t="s">
        <v>130</v>
      </c>
      <c r="FKF18" s="1">
        <v>81.03</v>
      </c>
      <c r="FKG18" t="s">
        <v>130</v>
      </c>
      <c r="FKH18" s="1">
        <v>81.03</v>
      </c>
      <c r="FKI18" t="s">
        <v>130</v>
      </c>
      <c r="FKJ18" s="1">
        <v>81.03</v>
      </c>
      <c r="FKK18" t="s">
        <v>130</v>
      </c>
      <c r="FKL18" s="1">
        <v>81.03</v>
      </c>
      <c r="FKM18" t="s">
        <v>130</v>
      </c>
      <c r="FKN18" s="1">
        <v>81.03</v>
      </c>
      <c r="FKO18" t="s">
        <v>130</v>
      </c>
      <c r="FKP18" s="1">
        <v>81.03</v>
      </c>
      <c r="FKQ18" t="s">
        <v>130</v>
      </c>
      <c r="FKR18" s="1">
        <v>81.03</v>
      </c>
      <c r="FKS18" t="s">
        <v>130</v>
      </c>
      <c r="FKT18" s="1">
        <v>81.03</v>
      </c>
      <c r="FKU18" t="s">
        <v>130</v>
      </c>
      <c r="FKV18" s="1">
        <v>81.03</v>
      </c>
      <c r="FKW18" t="s">
        <v>130</v>
      </c>
      <c r="FKX18" s="1">
        <v>81.03</v>
      </c>
      <c r="FKY18" t="s">
        <v>130</v>
      </c>
      <c r="FKZ18" s="1">
        <v>81.03</v>
      </c>
      <c r="FLA18" t="s">
        <v>130</v>
      </c>
      <c r="FLB18" s="1">
        <v>81.03</v>
      </c>
      <c r="FLC18" t="s">
        <v>130</v>
      </c>
      <c r="FLD18" s="1">
        <v>81.03</v>
      </c>
      <c r="FLE18" t="s">
        <v>130</v>
      </c>
      <c r="FLF18" s="1">
        <v>81.03</v>
      </c>
      <c r="FLG18" t="s">
        <v>130</v>
      </c>
      <c r="FLH18" s="1">
        <v>81.03</v>
      </c>
      <c r="FLI18" t="s">
        <v>130</v>
      </c>
      <c r="FLJ18" s="1">
        <v>81.03</v>
      </c>
      <c r="FLK18" t="s">
        <v>130</v>
      </c>
      <c r="FLL18" s="1">
        <v>81.03</v>
      </c>
      <c r="FLM18" t="s">
        <v>130</v>
      </c>
      <c r="FLN18" s="1">
        <v>81.03</v>
      </c>
      <c r="FLO18" t="s">
        <v>130</v>
      </c>
      <c r="FLP18" s="1">
        <v>81.03</v>
      </c>
      <c r="FLQ18" t="s">
        <v>130</v>
      </c>
      <c r="FLR18" s="1">
        <v>81.03</v>
      </c>
      <c r="FLS18" t="s">
        <v>130</v>
      </c>
      <c r="FLT18" s="1">
        <v>81.03</v>
      </c>
      <c r="FLU18" t="s">
        <v>130</v>
      </c>
      <c r="FLV18" s="1">
        <v>81.03</v>
      </c>
      <c r="FLW18" t="s">
        <v>130</v>
      </c>
      <c r="FLX18" s="1">
        <v>81.03</v>
      </c>
      <c r="FLY18" t="s">
        <v>130</v>
      </c>
      <c r="FLZ18" s="1">
        <v>81.03</v>
      </c>
      <c r="FMA18" t="s">
        <v>130</v>
      </c>
      <c r="FMB18" s="1">
        <v>81.03</v>
      </c>
      <c r="FMC18" t="s">
        <v>130</v>
      </c>
      <c r="FMD18" s="1">
        <v>81.03</v>
      </c>
      <c r="FME18" t="s">
        <v>130</v>
      </c>
      <c r="FMF18" s="1">
        <v>81.03</v>
      </c>
      <c r="FMG18" t="s">
        <v>130</v>
      </c>
      <c r="FMH18" s="1">
        <v>81.03</v>
      </c>
      <c r="FMI18" t="s">
        <v>130</v>
      </c>
      <c r="FMJ18" s="1">
        <v>81.03</v>
      </c>
      <c r="FMK18" t="s">
        <v>130</v>
      </c>
      <c r="FML18" s="1">
        <v>81.03</v>
      </c>
      <c r="FMM18" t="s">
        <v>130</v>
      </c>
      <c r="FMN18" s="1">
        <v>81.03</v>
      </c>
      <c r="FMO18" t="s">
        <v>130</v>
      </c>
      <c r="FMP18" s="1">
        <v>81.03</v>
      </c>
      <c r="FMQ18" t="s">
        <v>130</v>
      </c>
      <c r="FMR18" s="1">
        <v>81.03</v>
      </c>
      <c r="FMS18" t="s">
        <v>130</v>
      </c>
      <c r="FMT18" s="1">
        <v>81.03</v>
      </c>
      <c r="FMU18" t="s">
        <v>130</v>
      </c>
      <c r="FMV18" s="1">
        <v>81.03</v>
      </c>
      <c r="FMW18" t="s">
        <v>130</v>
      </c>
      <c r="FMX18" s="1">
        <v>81.03</v>
      </c>
      <c r="FMY18" t="s">
        <v>130</v>
      </c>
      <c r="FMZ18" s="1">
        <v>81.03</v>
      </c>
      <c r="FNA18" t="s">
        <v>130</v>
      </c>
      <c r="FNB18" s="1">
        <v>81.03</v>
      </c>
      <c r="FNC18" t="s">
        <v>130</v>
      </c>
      <c r="FND18" s="1">
        <v>81.03</v>
      </c>
      <c r="FNE18" t="s">
        <v>130</v>
      </c>
      <c r="FNF18" s="1">
        <v>81.03</v>
      </c>
      <c r="FNG18" t="s">
        <v>130</v>
      </c>
      <c r="FNH18" s="1">
        <v>81.03</v>
      </c>
      <c r="FNI18" t="s">
        <v>130</v>
      </c>
      <c r="FNJ18" s="1">
        <v>81.03</v>
      </c>
      <c r="FNK18" t="s">
        <v>130</v>
      </c>
      <c r="FNL18" s="1">
        <v>81.03</v>
      </c>
      <c r="FNM18" t="s">
        <v>130</v>
      </c>
      <c r="FNN18" s="1">
        <v>81.03</v>
      </c>
      <c r="FNO18" t="s">
        <v>130</v>
      </c>
      <c r="FNP18" s="1">
        <v>81.03</v>
      </c>
      <c r="FNQ18" t="s">
        <v>130</v>
      </c>
      <c r="FNR18" s="1">
        <v>81.03</v>
      </c>
      <c r="FNS18" t="s">
        <v>130</v>
      </c>
      <c r="FNT18" s="1">
        <v>81.03</v>
      </c>
      <c r="FNU18" t="s">
        <v>130</v>
      </c>
      <c r="FNV18" s="1">
        <v>81.03</v>
      </c>
      <c r="FNW18" t="s">
        <v>130</v>
      </c>
      <c r="FNX18" s="1">
        <v>81.03</v>
      </c>
      <c r="FNY18" t="s">
        <v>130</v>
      </c>
      <c r="FNZ18" s="1">
        <v>81.03</v>
      </c>
      <c r="FOA18" t="s">
        <v>130</v>
      </c>
      <c r="FOB18" s="1">
        <v>81.03</v>
      </c>
      <c r="FOC18" t="s">
        <v>130</v>
      </c>
      <c r="FOD18" s="1">
        <v>81.03</v>
      </c>
      <c r="FOE18" t="s">
        <v>130</v>
      </c>
      <c r="FOF18" s="1">
        <v>81.03</v>
      </c>
      <c r="FOG18" t="s">
        <v>130</v>
      </c>
      <c r="FOH18" s="1">
        <v>81.03</v>
      </c>
      <c r="FOI18" t="s">
        <v>130</v>
      </c>
      <c r="FOJ18" s="1">
        <v>81.03</v>
      </c>
      <c r="FOK18" t="s">
        <v>130</v>
      </c>
      <c r="FOL18" s="1">
        <v>81.03</v>
      </c>
      <c r="FOM18" t="s">
        <v>130</v>
      </c>
      <c r="FON18" s="1">
        <v>81.03</v>
      </c>
      <c r="FOO18" t="s">
        <v>130</v>
      </c>
      <c r="FOP18" s="1">
        <v>81.03</v>
      </c>
      <c r="FOQ18" t="s">
        <v>130</v>
      </c>
      <c r="FOR18" s="1">
        <v>81.03</v>
      </c>
      <c r="FOS18" t="s">
        <v>130</v>
      </c>
      <c r="FOT18" s="1">
        <v>81.03</v>
      </c>
      <c r="FOU18" t="s">
        <v>130</v>
      </c>
      <c r="FOV18" s="1">
        <v>81.03</v>
      </c>
      <c r="FOW18" t="s">
        <v>130</v>
      </c>
      <c r="FOX18" s="1">
        <v>81.03</v>
      </c>
      <c r="FOY18" t="s">
        <v>130</v>
      </c>
      <c r="FOZ18" s="1">
        <v>81.03</v>
      </c>
      <c r="FPA18" t="s">
        <v>130</v>
      </c>
      <c r="FPB18" s="1">
        <v>81.03</v>
      </c>
      <c r="FPC18" t="s">
        <v>130</v>
      </c>
      <c r="FPD18" s="1">
        <v>81.03</v>
      </c>
      <c r="FPE18" t="s">
        <v>130</v>
      </c>
      <c r="FPF18" s="1">
        <v>81.03</v>
      </c>
      <c r="FPG18" t="s">
        <v>130</v>
      </c>
      <c r="FPH18" s="1">
        <v>81.03</v>
      </c>
      <c r="FPI18" t="s">
        <v>130</v>
      </c>
      <c r="FPJ18" s="1">
        <v>81.03</v>
      </c>
      <c r="FPK18" t="s">
        <v>130</v>
      </c>
      <c r="FPL18" s="1">
        <v>81.03</v>
      </c>
      <c r="FPM18" t="s">
        <v>130</v>
      </c>
      <c r="FPN18" s="1">
        <v>81.03</v>
      </c>
      <c r="FPO18" t="s">
        <v>130</v>
      </c>
      <c r="FPP18" s="1">
        <v>81.03</v>
      </c>
      <c r="FPQ18" t="s">
        <v>130</v>
      </c>
      <c r="FPR18" s="1">
        <v>81.03</v>
      </c>
      <c r="FPS18" t="s">
        <v>130</v>
      </c>
      <c r="FPT18" s="1">
        <v>81.03</v>
      </c>
      <c r="FPU18" t="s">
        <v>130</v>
      </c>
      <c r="FPV18" s="1">
        <v>81.03</v>
      </c>
      <c r="FPW18" t="s">
        <v>130</v>
      </c>
      <c r="FPX18" s="1">
        <v>81.03</v>
      </c>
      <c r="FPY18" t="s">
        <v>130</v>
      </c>
      <c r="FPZ18" s="1">
        <v>81.03</v>
      </c>
      <c r="FQA18" t="s">
        <v>130</v>
      </c>
      <c r="FQB18" s="1">
        <v>81.03</v>
      </c>
      <c r="FQC18" t="s">
        <v>130</v>
      </c>
      <c r="FQD18" s="1">
        <v>81.03</v>
      </c>
      <c r="FQE18" t="s">
        <v>130</v>
      </c>
      <c r="FQF18" s="1">
        <v>81.03</v>
      </c>
      <c r="FQG18" t="s">
        <v>130</v>
      </c>
      <c r="FQH18" s="1">
        <v>81.03</v>
      </c>
      <c r="FQI18" t="s">
        <v>130</v>
      </c>
      <c r="FQJ18" s="1">
        <v>81.03</v>
      </c>
      <c r="FQK18" t="s">
        <v>130</v>
      </c>
      <c r="FQL18" s="1">
        <v>81.03</v>
      </c>
      <c r="FQM18" t="s">
        <v>130</v>
      </c>
      <c r="FQN18" s="1">
        <v>81.03</v>
      </c>
      <c r="FQO18" t="s">
        <v>130</v>
      </c>
      <c r="FQP18" s="1">
        <v>81.03</v>
      </c>
      <c r="FQQ18" t="s">
        <v>130</v>
      </c>
      <c r="FQR18" s="1">
        <v>81.03</v>
      </c>
      <c r="FQS18" t="s">
        <v>130</v>
      </c>
      <c r="FQT18" s="1">
        <v>81.03</v>
      </c>
      <c r="FQU18" t="s">
        <v>130</v>
      </c>
      <c r="FQV18" s="1">
        <v>81.03</v>
      </c>
      <c r="FQW18" t="s">
        <v>130</v>
      </c>
      <c r="FQX18" s="1">
        <v>81.03</v>
      </c>
      <c r="FQY18" t="s">
        <v>130</v>
      </c>
      <c r="FQZ18" s="1">
        <v>81.03</v>
      </c>
      <c r="FRA18" t="s">
        <v>130</v>
      </c>
      <c r="FRB18" s="1">
        <v>81.03</v>
      </c>
      <c r="FRC18" t="s">
        <v>130</v>
      </c>
      <c r="FRD18" s="1">
        <v>81.03</v>
      </c>
      <c r="FRE18" t="s">
        <v>130</v>
      </c>
      <c r="FRF18" s="1">
        <v>81.03</v>
      </c>
      <c r="FRG18" t="s">
        <v>130</v>
      </c>
      <c r="FRH18" s="1">
        <v>81.03</v>
      </c>
      <c r="FRI18" t="s">
        <v>130</v>
      </c>
      <c r="FRJ18" s="1">
        <v>81.03</v>
      </c>
      <c r="FRK18" t="s">
        <v>130</v>
      </c>
      <c r="FRL18" s="1">
        <v>81.03</v>
      </c>
      <c r="FRM18" t="s">
        <v>130</v>
      </c>
      <c r="FRN18" s="1">
        <v>81.03</v>
      </c>
      <c r="FRO18" t="s">
        <v>130</v>
      </c>
      <c r="FRP18" s="1">
        <v>81.03</v>
      </c>
      <c r="FRQ18" t="s">
        <v>130</v>
      </c>
      <c r="FRR18" s="1">
        <v>81.03</v>
      </c>
      <c r="FRS18" t="s">
        <v>130</v>
      </c>
      <c r="FRT18" s="1">
        <v>81.03</v>
      </c>
      <c r="FRU18" t="s">
        <v>130</v>
      </c>
      <c r="FRV18" s="1">
        <v>81.03</v>
      </c>
      <c r="FRW18" t="s">
        <v>130</v>
      </c>
      <c r="FRX18" s="1">
        <v>81.03</v>
      </c>
      <c r="FRY18" t="s">
        <v>130</v>
      </c>
      <c r="FRZ18" s="1">
        <v>81.03</v>
      </c>
      <c r="FSA18" t="s">
        <v>130</v>
      </c>
      <c r="FSB18" s="1">
        <v>81.03</v>
      </c>
      <c r="FSC18" t="s">
        <v>130</v>
      </c>
      <c r="FSD18" s="1">
        <v>81.03</v>
      </c>
      <c r="FSE18" t="s">
        <v>130</v>
      </c>
      <c r="FSF18" s="1">
        <v>81.03</v>
      </c>
      <c r="FSG18" t="s">
        <v>130</v>
      </c>
      <c r="FSH18" s="1">
        <v>81.03</v>
      </c>
      <c r="FSI18" t="s">
        <v>130</v>
      </c>
      <c r="FSJ18" s="1">
        <v>81.03</v>
      </c>
      <c r="FSK18" t="s">
        <v>130</v>
      </c>
      <c r="FSL18" s="1">
        <v>81.03</v>
      </c>
      <c r="FSM18" t="s">
        <v>130</v>
      </c>
      <c r="FSN18" s="1">
        <v>81.03</v>
      </c>
      <c r="FSO18" t="s">
        <v>130</v>
      </c>
      <c r="FSP18" s="1">
        <v>81.03</v>
      </c>
      <c r="FSQ18" t="s">
        <v>130</v>
      </c>
      <c r="FSR18" s="1">
        <v>81.03</v>
      </c>
      <c r="FSS18" t="s">
        <v>130</v>
      </c>
      <c r="FST18" s="1">
        <v>81.03</v>
      </c>
      <c r="FSU18" t="s">
        <v>130</v>
      </c>
      <c r="FSV18" s="1">
        <v>81.03</v>
      </c>
      <c r="FSW18" t="s">
        <v>130</v>
      </c>
      <c r="FSX18" s="1">
        <v>81.03</v>
      </c>
      <c r="FSY18" t="s">
        <v>130</v>
      </c>
      <c r="FSZ18" s="1">
        <v>81.03</v>
      </c>
      <c r="FTA18" t="s">
        <v>130</v>
      </c>
      <c r="FTB18" s="1">
        <v>81.03</v>
      </c>
      <c r="FTC18" t="s">
        <v>130</v>
      </c>
      <c r="FTD18" s="1">
        <v>81.03</v>
      </c>
      <c r="FTE18" t="s">
        <v>130</v>
      </c>
      <c r="FTF18" s="1">
        <v>81.03</v>
      </c>
      <c r="FTG18" t="s">
        <v>130</v>
      </c>
      <c r="FTH18" s="1">
        <v>81.03</v>
      </c>
      <c r="FTI18" t="s">
        <v>130</v>
      </c>
      <c r="FTJ18" s="1">
        <v>81.03</v>
      </c>
      <c r="FTK18" t="s">
        <v>130</v>
      </c>
      <c r="FTL18" s="1">
        <v>81.03</v>
      </c>
      <c r="FTM18" t="s">
        <v>130</v>
      </c>
      <c r="FTN18" s="1">
        <v>81.03</v>
      </c>
      <c r="FTO18" t="s">
        <v>130</v>
      </c>
      <c r="FTP18" s="1">
        <v>81.03</v>
      </c>
      <c r="FTQ18" t="s">
        <v>130</v>
      </c>
      <c r="FTR18" s="1">
        <v>81.03</v>
      </c>
      <c r="FTS18" t="s">
        <v>130</v>
      </c>
      <c r="FTT18" s="1">
        <v>81.03</v>
      </c>
      <c r="FTU18" t="s">
        <v>130</v>
      </c>
      <c r="FTV18" s="1">
        <v>81.03</v>
      </c>
      <c r="FTW18" t="s">
        <v>130</v>
      </c>
      <c r="FTX18" s="1">
        <v>81.03</v>
      </c>
      <c r="FTY18" t="s">
        <v>130</v>
      </c>
      <c r="FTZ18" s="1">
        <v>81.03</v>
      </c>
      <c r="FUA18" t="s">
        <v>130</v>
      </c>
      <c r="FUB18" s="1">
        <v>81.03</v>
      </c>
      <c r="FUC18" t="s">
        <v>130</v>
      </c>
      <c r="FUD18" s="1">
        <v>81.03</v>
      </c>
      <c r="FUE18" t="s">
        <v>130</v>
      </c>
      <c r="FUF18" s="1">
        <v>81.03</v>
      </c>
      <c r="FUG18" t="s">
        <v>130</v>
      </c>
      <c r="FUH18" s="1">
        <v>81.03</v>
      </c>
      <c r="FUI18" t="s">
        <v>130</v>
      </c>
      <c r="FUJ18" s="1">
        <v>81.03</v>
      </c>
      <c r="FUK18" t="s">
        <v>130</v>
      </c>
      <c r="FUL18" s="1">
        <v>81.03</v>
      </c>
      <c r="FUM18" t="s">
        <v>130</v>
      </c>
      <c r="FUN18" s="1">
        <v>81.03</v>
      </c>
      <c r="FUO18" t="s">
        <v>130</v>
      </c>
      <c r="FUP18" s="1">
        <v>81.03</v>
      </c>
      <c r="FUQ18" t="s">
        <v>130</v>
      </c>
      <c r="FUR18" s="1">
        <v>81.03</v>
      </c>
      <c r="FUS18" t="s">
        <v>130</v>
      </c>
      <c r="FUT18" s="1">
        <v>81.03</v>
      </c>
      <c r="FUU18" t="s">
        <v>130</v>
      </c>
      <c r="FUV18" s="1">
        <v>81.03</v>
      </c>
      <c r="FUW18" t="s">
        <v>130</v>
      </c>
      <c r="FUX18" s="1">
        <v>81.03</v>
      </c>
      <c r="FUY18" t="s">
        <v>130</v>
      </c>
      <c r="FUZ18" s="1">
        <v>81.03</v>
      </c>
      <c r="FVA18" t="s">
        <v>130</v>
      </c>
      <c r="FVB18" s="1">
        <v>81.03</v>
      </c>
      <c r="FVC18" t="s">
        <v>130</v>
      </c>
      <c r="FVD18" s="1">
        <v>81.03</v>
      </c>
      <c r="FVE18" t="s">
        <v>130</v>
      </c>
      <c r="FVF18" s="1">
        <v>81.03</v>
      </c>
      <c r="FVG18" t="s">
        <v>130</v>
      </c>
      <c r="FVH18" s="1">
        <v>81.03</v>
      </c>
      <c r="FVI18" t="s">
        <v>130</v>
      </c>
      <c r="FVJ18" s="1">
        <v>81.03</v>
      </c>
      <c r="FVK18" t="s">
        <v>130</v>
      </c>
      <c r="FVL18" s="1">
        <v>81.03</v>
      </c>
      <c r="FVM18" t="s">
        <v>130</v>
      </c>
      <c r="FVN18" s="1">
        <v>81.03</v>
      </c>
      <c r="FVO18" t="s">
        <v>130</v>
      </c>
      <c r="FVP18" s="1">
        <v>81.03</v>
      </c>
      <c r="FVQ18" t="s">
        <v>130</v>
      </c>
      <c r="FVR18" s="1">
        <v>81.03</v>
      </c>
      <c r="FVS18" t="s">
        <v>130</v>
      </c>
      <c r="FVT18" s="1">
        <v>81.03</v>
      </c>
      <c r="FVU18" t="s">
        <v>130</v>
      </c>
      <c r="FVV18" s="1">
        <v>81.03</v>
      </c>
      <c r="FVW18" t="s">
        <v>130</v>
      </c>
      <c r="FVX18" s="1">
        <v>81.03</v>
      </c>
      <c r="FVY18" t="s">
        <v>130</v>
      </c>
      <c r="FVZ18" s="1">
        <v>81.03</v>
      </c>
      <c r="FWA18" t="s">
        <v>130</v>
      </c>
      <c r="FWB18" s="1">
        <v>81.03</v>
      </c>
      <c r="FWC18" t="s">
        <v>130</v>
      </c>
      <c r="FWD18" s="1">
        <v>81.03</v>
      </c>
      <c r="FWE18" t="s">
        <v>130</v>
      </c>
      <c r="FWF18" s="1">
        <v>81.03</v>
      </c>
      <c r="FWG18" t="s">
        <v>130</v>
      </c>
      <c r="FWH18" s="1">
        <v>81.03</v>
      </c>
      <c r="FWI18" t="s">
        <v>130</v>
      </c>
      <c r="FWJ18" s="1">
        <v>81.03</v>
      </c>
      <c r="FWK18" t="s">
        <v>130</v>
      </c>
      <c r="FWL18" s="1">
        <v>81.03</v>
      </c>
      <c r="FWM18" t="s">
        <v>130</v>
      </c>
      <c r="FWN18" s="1">
        <v>81.03</v>
      </c>
      <c r="FWO18" t="s">
        <v>130</v>
      </c>
      <c r="FWP18" s="1">
        <v>81.03</v>
      </c>
      <c r="FWQ18" t="s">
        <v>130</v>
      </c>
      <c r="FWR18" s="1">
        <v>81.03</v>
      </c>
      <c r="FWS18" t="s">
        <v>130</v>
      </c>
      <c r="FWT18" s="1">
        <v>81.03</v>
      </c>
      <c r="FWU18" t="s">
        <v>130</v>
      </c>
      <c r="FWV18" s="1">
        <v>81.03</v>
      </c>
      <c r="FWW18" t="s">
        <v>130</v>
      </c>
      <c r="FWX18" s="1">
        <v>81.03</v>
      </c>
      <c r="FWY18" t="s">
        <v>130</v>
      </c>
      <c r="FWZ18" s="1">
        <v>81.03</v>
      </c>
      <c r="FXA18" t="s">
        <v>130</v>
      </c>
      <c r="FXB18" s="1">
        <v>81.03</v>
      </c>
      <c r="FXC18" t="s">
        <v>130</v>
      </c>
      <c r="FXD18" s="1">
        <v>81.03</v>
      </c>
      <c r="FXE18" t="s">
        <v>130</v>
      </c>
      <c r="FXF18" s="1">
        <v>81.03</v>
      </c>
      <c r="FXG18" t="s">
        <v>130</v>
      </c>
      <c r="FXH18" s="1">
        <v>81.03</v>
      </c>
      <c r="FXI18" t="s">
        <v>130</v>
      </c>
      <c r="FXJ18" s="1">
        <v>81.03</v>
      </c>
      <c r="FXK18" t="s">
        <v>130</v>
      </c>
      <c r="FXL18" s="1">
        <v>81.03</v>
      </c>
      <c r="FXM18" t="s">
        <v>130</v>
      </c>
      <c r="FXN18" s="1">
        <v>81.03</v>
      </c>
      <c r="FXO18" t="s">
        <v>130</v>
      </c>
      <c r="FXP18" s="1">
        <v>81.03</v>
      </c>
      <c r="FXQ18" t="s">
        <v>130</v>
      </c>
      <c r="FXR18" s="1">
        <v>81.03</v>
      </c>
      <c r="FXS18" t="s">
        <v>130</v>
      </c>
      <c r="FXT18" s="1">
        <v>81.03</v>
      </c>
      <c r="FXU18" t="s">
        <v>130</v>
      </c>
      <c r="FXV18" s="1">
        <v>81.03</v>
      </c>
      <c r="FXW18" t="s">
        <v>130</v>
      </c>
      <c r="FXX18" s="1">
        <v>81.03</v>
      </c>
      <c r="FXY18" t="s">
        <v>130</v>
      </c>
      <c r="FXZ18" s="1">
        <v>81.03</v>
      </c>
      <c r="FYA18" t="s">
        <v>130</v>
      </c>
      <c r="FYB18" s="1">
        <v>81.03</v>
      </c>
      <c r="FYC18" t="s">
        <v>130</v>
      </c>
      <c r="FYD18" s="1">
        <v>81.03</v>
      </c>
      <c r="FYE18" t="s">
        <v>130</v>
      </c>
      <c r="FYF18" s="1">
        <v>81.03</v>
      </c>
      <c r="FYG18" t="s">
        <v>130</v>
      </c>
      <c r="FYH18" s="1">
        <v>81.03</v>
      </c>
      <c r="FYI18" t="s">
        <v>130</v>
      </c>
      <c r="FYJ18" s="1">
        <v>81.03</v>
      </c>
      <c r="FYK18" t="s">
        <v>130</v>
      </c>
      <c r="FYL18" s="1">
        <v>81.03</v>
      </c>
      <c r="FYM18" t="s">
        <v>130</v>
      </c>
      <c r="FYN18" s="1">
        <v>81.03</v>
      </c>
      <c r="FYO18" t="s">
        <v>130</v>
      </c>
      <c r="FYP18" s="1">
        <v>81.03</v>
      </c>
      <c r="FYQ18" t="s">
        <v>130</v>
      </c>
      <c r="FYR18" s="1">
        <v>81.03</v>
      </c>
      <c r="FYS18" t="s">
        <v>130</v>
      </c>
      <c r="FYT18" s="1">
        <v>81.03</v>
      </c>
      <c r="FYU18" t="s">
        <v>130</v>
      </c>
      <c r="FYV18" s="1">
        <v>81.03</v>
      </c>
      <c r="FYW18" t="s">
        <v>130</v>
      </c>
      <c r="FYX18" s="1">
        <v>81.03</v>
      </c>
      <c r="FYY18" t="s">
        <v>130</v>
      </c>
      <c r="FYZ18" s="1">
        <v>81.03</v>
      </c>
      <c r="FZA18" t="s">
        <v>130</v>
      </c>
      <c r="FZB18" s="1">
        <v>81.03</v>
      </c>
      <c r="FZC18" t="s">
        <v>130</v>
      </c>
      <c r="FZD18" s="1">
        <v>81.03</v>
      </c>
      <c r="FZE18" t="s">
        <v>130</v>
      </c>
      <c r="FZF18" s="1">
        <v>81.03</v>
      </c>
      <c r="FZG18" t="s">
        <v>130</v>
      </c>
      <c r="FZH18" s="1">
        <v>81.03</v>
      </c>
      <c r="FZI18" t="s">
        <v>130</v>
      </c>
      <c r="FZJ18" s="1">
        <v>81.03</v>
      </c>
      <c r="FZK18" t="s">
        <v>130</v>
      </c>
      <c r="FZL18" s="1">
        <v>81.03</v>
      </c>
      <c r="FZM18" t="s">
        <v>130</v>
      </c>
      <c r="FZN18" s="1">
        <v>81.03</v>
      </c>
      <c r="FZO18" t="s">
        <v>130</v>
      </c>
      <c r="FZP18" s="1">
        <v>81.03</v>
      </c>
      <c r="FZQ18" t="s">
        <v>130</v>
      </c>
      <c r="FZR18" s="1">
        <v>81.03</v>
      </c>
      <c r="FZS18" t="s">
        <v>130</v>
      </c>
      <c r="FZT18" s="1">
        <v>81.03</v>
      </c>
      <c r="FZU18" t="s">
        <v>130</v>
      </c>
      <c r="FZV18" s="1">
        <v>81.03</v>
      </c>
      <c r="FZW18" t="s">
        <v>130</v>
      </c>
      <c r="FZX18" s="1">
        <v>81.03</v>
      </c>
      <c r="FZY18" t="s">
        <v>130</v>
      </c>
      <c r="FZZ18" s="1">
        <v>81.03</v>
      </c>
      <c r="GAA18" t="s">
        <v>130</v>
      </c>
      <c r="GAB18" s="1">
        <v>81.03</v>
      </c>
      <c r="GAC18" t="s">
        <v>130</v>
      </c>
      <c r="GAD18" s="1">
        <v>81.03</v>
      </c>
      <c r="GAE18" t="s">
        <v>130</v>
      </c>
      <c r="GAF18" s="1">
        <v>81.03</v>
      </c>
      <c r="GAG18" t="s">
        <v>130</v>
      </c>
      <c r="GAH18" s="1">
        <v>81.03</v>
      </c>
      <c r="GAI18" t="s">
        <v>130</v>
      </c>
      <c r="GAJ18" s="1">
        <v>81.03</v>
      </c>
      <c r="GAK18" t="s">
        <v>130</v>
      </c>
      <c r="GAL18" s="1">
        <v>81.03</v>
      </c>
      <c r="GAM18" t="s">
        <v>130</v>
      </c>
      <c r="GAN18" s="1">
        <v>81.03</v>
      </c>
      <c r="GAO18" t="s">
        <v>130</v>
      </c>
      <c r="GAP18" s="1">
        <v>81.03</v>
      </c>
      <c r="GAQ18" t="s">
        <v>130</v>
      </c>
      <c r="GAR18" s="1">
        <v>81.03</v>
      </c>
      <c r="GAS18" t="s">
        <v>130</v>
      </c>
      <c r="GAT18" s="1">
        <v>81.03</v>
      </c>
      <c r="GAU18" t="s">
        <v>130</v>
      </c>
      <c r="GAV18" s="1">
        <v>81.03</v>
      </c>
      <c r="GAW18" t="s">
        <v>130</v>
      </c>
      <c r="GAX18" s="1">
        <v>81.03</v>
      </c>
      <c r="GAY18" t="s">
        <v>130</v>
      </c>
      <c r="GAZ18" s="1">
        <v>81.03</v>
      </c>
      <c r="GBA18" t="s">
        <v>130</v>
      </c>
      <c r="GBB18" s="1">
        <v>81.03</v>
      </c>
      <c r="GBC18" t="s">
        <v>130</v>
      </c>
      <c r="GBD18" s="1">
        <v>81.03</v>
      </c>
      <c r="GBE18" t="s">
        <v>130</v>
      </c>
      <c r="GBF18" s="1">
        <v>81.03</v>
      </c>
      <c r="GBG18" t="s">
        <v>130</v>
      </c>
      <c r="GBH18" s="1">
        <v>81.03</v>
      </c>
      <c r="GBI18" t="s">
        <v>130</v>
      </c>
      <c r="GBJ18" s="1">
        <v>81.03</v>
      </c>
      <c r="GBK18" t="s">
        <v>130</v>
      </c>
      <c r="GBL18" s="1">
        <v>81.03</v>
      </c>
      <c r="GBM18" t="s">
        <v>130</v>
      </c>
      <c r="GBN18" s="1">
        <v>81.03</v>
      </c>
      <c r="GBO18" t="s">
        <v>130</v>
      </c>
      <c r="GBP18" s="1">
        <v>81.03</v>
      </c>
      <c r="GBQ18" t="s">
        <v>130</v>
      </c>
      <c r="GBR18" s="1">
        <v>81.03</v>
      </c>
      <c r="GBS18" t="s">
        <v>130</v>
      </c>
      <c r="GBT18" s="1">
        <v>81.03</v>
      </c>
      <c r="GBU18" t="s">
        <v>130</v>
      </c>
      <c r="GBV18" s="1">
        <v>81.03</v>
      </c>
      <c r="GBW18" t="s">
        <v>130</v>
      </c>
      <c r="GBX18" s="1">
        <v>81.03</v>
      </c>
      <c r="GBY18" t="s">
        <v>130</v>
      </c>
      <c r="GBZ18" s="1">
        <v>81.03</v>
      </c>
      <c r="GCA18" t="s">
        <v>130</v>
      </c>
      <c r="GCB18" s="1">
        <v>81.03</v>
      </c>
      <c r="GCC18" t="s">
        <v>130</v>
      </c>
      <c r="GCD18" s="1">
        <v>81.03</v>
      </c>
      <c r="GCE18" t="s">
        <v>130</v>
      </c>
      <c r="GCF18" s="1">
        <v>81.03</v>
      </c>
      <c r="GCG18" t="s">
        <v>130</v>
      </c>
      <c r="GCH18" s="1">
        <v>81.03</v>
      </c>
      <c r="GCI18" t="s">
        <v>130</v>
      </c>
      <c r="GCJ18" s="1">
        <v>81.03</v>
      </c>
      <c r="GCK18" t="s">
        <v>130</v>
      </c>
      <c r="GCL18" s="1">
        <v>81.03</v>
      </c>
      <c r="GCM18" t="s">
        <v>130</v>
      </c>
      <c r="GCN18" s="1">
        <v>81.03</v>
      </c>
      <c r="GCO18" t="s">
        <v>130</v>
      </c>
      <c r="GCP18" s="1">
        <v>81.03</v>
      </c>
      <c r="GCQ18" t="s">
        <v>130</v>
      </c>
      <c r="GCR18" s="1">
        <v>81.03</v>
      </c>
      <c r="GCS18" t="s">
        <v>130</v>
      </c>
      <c r="GCT18" s="1">
        <v>81.03</v>
      </c>
      <c r="GCU18" t="s">
        <v>130</v>
      </c>
      <c r="GCV18" s="1">
        <v>81.03</v>
      </c>
      <c r="GCW18" t="s">
        <v>130</v>
      </c>
      <c r="GCX18" s="1">
        <v>81.03</v>
      </c>
      <c r="GCY18" t="s">
        <v>130</v>
      </c>
      <c r="GCZ18" s="1">
        <v>81.03</v>
      </c>
      <c r="GDA18" t="s">
        <v>130</v>
      </c>
      <c r="GDB18" s="1">
        <v>81.03</v>
      </c>
      <c r="GDC18" t="s">
        <v>130</v>
      </c>
      <c r="GDD18" s="1">
        <v>81.03</v>
      </c>
      <c r="GDE18" t="s">
        <v>130</v>
      </c>
      <c r="GDF18" s="1">
        <v>81.03</v>
      </c>
      <c r="GDG18" t="s">
        <v>130</v>
      </c>
      <c r="GDH18" s="1">
        <v>81.03</v>
      </c>
      <c r="GDI18" t="s">
        <v>130</v>
      </c>
      <c r="GDJ18" s="1">
        <v>81.03</v>
      </c>
      <c r="GDK18" t="s">
        <v>130</v>
      </c>
      <c r="GDL18" s="1">
        <v>81.03</v>
      </c>
      <c r="GDM18" t="s">
        <v>130</v>
      </c>
      <c r="GDN18" s="1">
        <v>81.03</v>
      </c>
      <c r="GDO18" t="s">
        <v>130</v>
      </c>
      <c r="GDP18" s="1">
        <v>81.03</v>
      </c>
      <c r="GDQ18" t="s">
        <v>130</v>
      </c>
      <c r="GDR18" s="1">
        <v>81.03</v>
      </c>
      <c r="GDS18" t="s">
        <v>130</v>
      </c>
      <c r="GDT18" s="1">
        <v>81.03</v>
      </c>
      <c r="GDU18" t="s">
        <v>130</v>
      </c>
      <c r="GDV18" s="1">
        <v>81.03</v>
      </c>
      <c r="GDW18" t="s">
        <v>130</v>
      </c>
      <c r="GDX18" s="1">
        <v>81.03</v>
      </c>
      <c r="GDY18" t="s">
        <v>130</v>
      </c>
      <c r="GDZ18" s="1">
        <v>81.03</v>
      </c>
      <c r="GEA18" t="s">
        <v>130</v>
      </c>
      <c r="GEB18" s="1">
        <v>81.03</v>
      </c>
      <c r="GEC18" t="s">
        <v>130</v>
      </c>
      <c r="GED18" s="1">
        <v>81.03</v>
      </c>
      <c r="GEE18" t="s">
        <v>130</v>
      </c>
      <c r="GEF18" s="1">
        <v>81.03</v>
      </c>
      <c r="GEG18" t="s">
        <v>130</v>
      </c>
      <c r="GEH18" s="1">
        <v>81.03</v>
      </c>
      <c r="GEI18" t="s">
        <v>130</v>
      </c>
      <c r="GEJ18" s="1">
        <v>81.03</v>
      </c>
      <c r="GEK18" t="s">
        <v>130</v>
      </c>
      <c r="GEL18" s="1">
        <v>81.03</v>
      </c>
      <c r="GEM18" t="s">
        <v>130</v>
      </c>
      <c r="GEN18" s="1">
        <v>81.03</v>
      </c>
      <c r="GEO18" t="s">
        <v>130</v>
      </c>
      <c r="GEP18" s="1">
        <v>81.03</v>
      </c>
      <c r="GEQ18" t="s">
        <v>130</v>
      </c>
      <c r="GER18" s="1">
        <v>81.03</v>
      </c>
      <c r="GES18" t="s">
        <v>130</v>
      </c>
      <c r="GET18" s="1">
        <v>81.03</v>
      </c>
      <c r="GEU18" t="s">
        <v>130</v>
      </c>
      <c r="GEV18" s="1">
        <v>81.03</v>
      </c>
      <c r="GEW18" t="s">
        <v>130</v>
      </c>
      <c r="GEX18" s="1">
        <v>81.03</v>
      </c>
      <c r="GEY18" t="s">
        <v>130</v>
      </c>
      <c r="GEZ18" s="1">
        <v>81.03</v>
      </c>
      <c r="GFA18" t="s">
        <v>130</v>
      </c>
      <c r="GFB18" s="1">
        <v>81.03</v>
      </c>
      <c r="GFC18" t="s">
        <v>130</v>
      </c>
      <c r="GFD18" s="1">
        <v>81.03</v>
      </c>
      <c r="GFE18" t="s">
        <v>130</v>
      </c>
      <c r="GFF18" s="1">
        <v>81.03</v>
      </c>
      <c r="GFG18" t="s">
        <v>130</v>
      </c>
      <c r="GFH18" s="1">
        <v>81.03</v>
      </c>
      <c r="GFI18" t="s">
        <v>130</v>
      </c>
      <c r="GFJ18" s="1">
        <v>81.03</v>
      </c>
      <c r="GFK18" t="s">
        <v>130</v>
      </c>
      <c r="GFL18" s="1">
        <v>81.03</v>
      </c>
      <c r="GFM18" t="s">
        <v>130</v>
      </c>
      <c r="GFN18" s="1">
        <v>81.03</v>
      </c>
      <c r="GFO18" t="s">
        <v>130</v>
      </c>
      <c r="GFP18" s="1">
        <v>81.03</v>
      </c>
      <c r="GFQ18" t="s">
        <v>130</v>
      </c>
      <c r="GFR18" s="1">
        <v>81.03</v>
      </c>
      <c r="GFS18" t="s">
        <v>130</v>
      </c>
      <c r="GFT18" s="1">
        <v>81.03</v>
      </c>
      <c r="GFU18" t="s">
        <v>130</v>
      </c>
      <c r="GFV18" s="1">
        <v>81.03</v>
      </c>
      <c r="GFW18" t="s">
        <v>130</v>
      </c>
      <c r="GFX18" s="1">
        <v>81.03</v>
      </c>
      <c r="GFY18" t="s">
        <v>130</v>
      </c>
      <c r="GFZ18" s="1">
        <v>81.03</v>
      </c>
      <c r="GGA18" t="s">
        <v>130</v>
      </c>
      <c r="GGB18" s="1">
        <v>81.03</v>
      </c>
      <c r="GGC18" t="s">
        <v>130</v>
      </c>
      <c r="GGD18" s="1">
        <v>81.03</v>
      </c>
      <c r="GGE18" t="s">
        <v>130</v>
      </c>
      <c r="GGF18" s="1">
        <v>81.03</v>
      </c>
      <c r="GGG18" t="s">
        <v>130</v>
      </c>
      <c r="GGH18" s="1">
        <v>81.03</v>
      </c>
      <c r="GGI18" t="s">
        <v>130</v>
      </c>
      <c r="GGJ18" s="1">
        <v>81.03</v>
      </c>
      <c r="GGK18" t="s">
        <v>130</v>
      </c>
      <c r="GGL18" s="1">
        <v>81.03</v>
      </c>
      <c r="GGM18" t="s">
        <v>130</v>
      </c>
      <c r="GGN18" s="1">
        <v>81.03</v>
      </c>
      <c r="GGO18" t="s">
        <v>130</v>
      </c>
      <c r="GGP18" s="1">
        <v>81.03</v>
      </c>
      <c r="GGQ18" t="s">
        <v>130</v>
      </c>
      <c r="GGR18" s="1">
        <v>81.03</v>
      </c>
      <c r="GGS18" t="s">
        <v>130</v>
      </c>
      <c r="GGT18" s="1">
        <v>81.03</v>
      </c>
      <c r="GGU18" t="s">
        <v>130</v>
      </c>
      <c r="GGV18" s="1">
        <v>81.03</v>
      </c>
      <c r="GGW18" t="s">
        <v>130</v>
      </c>
      <c r="GGX18" s="1">
        <v>81.03</v>
      </c>
      <c r="GGY18" t="s">
        <v>130</v>
      </c>
      <c r="GGZ18" s="1">
        <v>81.03</v>
      </c>
      <c r="GHA18" t="s">
        <v>130</v>
      </c>
      <c r="GHB18" s="1">
        <v>81.03</v>
      </c>
      <c r="GHC18" t="s">
        <v>130</v>
      </c>
      <c r="GHD18" s="1">
        <v>81.03</v>
      </c>
      <c r="GHE18" t="s">
        <v>130</v>
      </c>
      <c r="GHF18" s="1">
        <v>81.03</v>
      </c>
      <c r="GHG18" t="s">
        <v>130</v>
      </c>
      <c r="GHH18" s="1">
        <v>81.03</v>
      </c>
      <c r="GHI18" t="s">
        <v>130</v>
      </c>
      <c r="GHJ18" s="1">
        <v>81.03</v>
      </c>
      <c r="GHK18" t="s">
        <v>130</v>
      </c>
      <c r="GHL18" s="1">
        <v>81.03</v>
      </c>
      <c r="GHM18" t="s">
        <v>130</v>
      </c>
      <c r="GHN18" s="1">
        <v>81.03</v>
      </c>
      <c r="GHO18" t="s">
        <v>130</v>
      </c>
      <c r="GHP18" s="1">
        <v>81.03</v>
      </c>
      <c r="GHQ18" t="s">
        <v>130</v>
      </c>
      <c r="GHR18" s="1">
        <v>81.03</v>
      </c>
      <c r="GHS18" t="s">
        <v>130</v>
      </c>
      <c r="GHT18" s="1">
        <v>81.03</v>
      </c>
      <c r="GHU18" t="s">
        <v>130</v>
      </c>
      <c r="GHV18" s="1">
        <v>81.03</v>
      </c>
      <c r="GHW18" t="s">
        <v>130</v>
      </c>
      <c r="GHX18" s="1">
        <v>81.03</v>
      </c>
      <c r="GHY18" t="s">
        <v>130</v>
      </c>
      <c r="GHZ18" s="1">
        <v>81.03</v>
      </c>
      <c r="GIA18" t="s">
        <v>130</v>
      </c>
      <c r="GIB18" s="1">
        <v>81.03</v>
      </c>
      <c r="GIC18" t="s">
        <v>130</v>
      </c>
      <c r="GID18" s="1">
        <v>81.03</v>
      </c>
      <c r="GIE18" t="s">
        <v>130</v>
      </c>
      <c r="GIF18" s="1">
        <v>81.03</v>
      </c>
      <c r="GIG18" t="s">
        <v>130</v>
      </c>
      <c r="GIH18" s="1">
        <v>81.03</v>
      </c>
      <c r="GII18" t="s">
        <v>130</v>
      </c>
      <c r="GIJ18" s="1">
        <v>81.03</v>
      </c>
      <c r="GIK18" t="s">
        <v>130</v>
      </c>
      <c r="GIL18" s="1">
        <v>81.03</v>
      </c>
      <c r="GIM18" t="s">
        <v>130</v>
      </c>
      <c r="GIN18" s="1">
        <v>81.03</v>
      </c>
      <c r="GIO18" t="s">
        <v>130</v>
      </c>
      <c r="GIP18" s="1">
        <v>81.03</v>
      </c>
      <c r="GIQ18" t="s">
        <v>130</v>
      </c>
      <c r="GIR18" s="1">
        <v>81.03</v>
      </c>
      <c r="GIS18" t="s">
        <v>130</v>
      </c>
      <c r="GIT18" s="1">
        <v>81.03</v>
      </c>
      <c r="GIU18" t="s">
        <v>130</v>
      </c>
      <c r="GIV18" s="1">
        <v>81.03</v>
      </c>
      <c r="GIW18" t="s">
        <v>130</v>
      </c>
      <c r="GIX18" s="1">
        <v>81.03</v>
      </c>
      <c r="GIY18" t="s">
        <v>130</v>
      </c>
      <c r="GIZ18" s="1">
        <v>81.03</v>
      </c>
      <c r="GJA18" t="s">
        <v>130</v>
      </c>
      <c r="GJB18" s="1">
        <v>81.03</v>
      </c>
      <c r="GJC18" t="s">
        <v>130</v>
      </c>
      <c r="GJD18" s="1">
        <v>81.03</v>
      </c>
      <c r="GJE18" t="s">
        <v>130</v>
      </c>
      <c r="GJF18" s="1">
        <v>81.03</v>
      </c>
      <c r="GJG18" t="s">
        <v>130</v>
      </c>
      <c r="GJH18" s="1">
        <v>81.03</v>
      </c>
      <c r="GJI18" t="s">
        <v>130</v>
      </c>
      <c r="GJJ18" s="1">
        <v>81.03</v>
      </c>
      <c r="GJK18" t="s">
        <v>130</v>
      </c>
      <c r="GJL18" s="1">
        <v>81.03</v>
      </c>
      <c r="GJM18" t="s">
        <v>130</v>
      </c>
      <c r="GJN18" s="1">
        <v>81.03</v>
      </c>
      <c r="GJO18" t="s">
        <v>130</v>
      </c>
      <c r="GJP18" s="1">
        <v>81.03</v>
      </c>
      <c r="GJQ18" t="s">
        <v>130</v>
      </c>
      <c r="GJR18" s="1">
        <v>81.03</v>
      </c>
      <c r="GJS18" t="s">
        <v>130</v>
      </c>
      <c r="GJT18" s="1">
        <v>81.03</v>
      </c>
      <c r="GJU18" t="s">
        <v>130</v>
      </c>
      <c r="GJV18" s="1">
        <v>81.03</v>
      </c>
      <c r="GJW18" t="s">
        <v>130</v>
      </c>
      <c r="GJX18" s="1">
        <v>81.03</v>
      </c>
      <c r="GJY18" t="s">
        <v>130</v>
      </c>
      <c r="GJZ18" s="1">
        <v>81.03</v>
      </c>
      <c r="GKA18" t="s">
        <v>130</v>
      </c>
      <c r="GKB18" s="1">
        <v>81.03</v>
      </c>
      <c r="GKC18" t="s">
        <v>130</v>
      </c>
      <c r="GKD18" s="1">
        <v>81.03</v>
      </c>
      <c r="GKE18" t="s">
        <v>130</v>
      </c>
      <c r="GKF18" s="1">
        <v>81.03</v>
      </c>
      <c r="GKG18" t="s">
        <v>130</v>
      </c>
      <c r="GKH18" s="1">
        <v>81.03</v>
      </c>
      <c r="GKI18" t="s">
        <v>130</v>
      </c>
      <c r="GKJ18" s="1">
        <v>81.03</v>
      </c>
      <c r="GKK18" t="s">
        <v>130</v>
      </c>
      <c r="GKL18" s="1">
        <v>81.03</v>
      </c>
      <c r="GKM18" t="s">
        <v>130</v>
      </c>
      <c r="GKN18" s="1">
        <v>81.03</v>
      </c>
      <c r="GKO18" t="s">
        <v>130</v>
      </c>
      <c r="GKP18" s="1">
        <v>81.03</v>
      </c>
      <c r="GKQ18" t="s">
        <v>130</v>
      </c>
      <c r="GKR18" s="1">
        <v>81.03</v>
      </c>
      <c r="GKS18" t="s">
        <v>130</v>
      </c>
      <c r="GKT18" s="1">
        <v>81.03</v>
      </c>
      <c r="GKU18" t="s">
        <v>130</v>
      </c>
      <c r="GKV18" s="1">
        <v>81.03</v>
      </c>
      <c r="GKW18" t="s">
        <v>130</v>
      </c>
      <c r="GKX18" s="1">
        <v>81.03</v>
      </c>
      <c r="GKY18" t="s">
        <v>130</v>
      </c>
      <c r="GKZ18" s="1">
        <v>81.03</v>
      </c>
      <c r="GLA18" t="s">
        <v>130</v>
      </c>
      <c r="GLB18" s="1">
        <v>81.03</v>
      </c>
      <c r="GLC18" t="s">
        <v>130</v>
      </c>
      <c r="GLD18" s="1">
        <v>81.03</v>
      </c>
      <c r="GLE18" t="s">
        <v>130</v>
      </c>
      <c r="GLF18" s="1">
        <v>81.03</v>
      </c>
      <c r="GLG18" t="s">
        <v>130</v>
      </c>
      <c r="GLH18" s="1">
        <v>81.03</v>
      </c>
      <c r="GLI18" t="s">
        <v>130</v>
      </c>
      <c r="GLJ18" s="1">
        <v>81.03</v>
      </c>
      <c r="GLK18" t="s">
        <v>130</v>
      </c>
      <c r="GLL18" s="1">
        <v>81.03</v>
      </c>
      <c r="GLM18" t="s">
        <v>130</v>
      </c>
      <c r="GLN18" s="1">
        <v>81.03</v>
      </c>
      <c r="GLO18" t="s">
        <v>130</v>
      </c>
      <c r="GLP18" s="1">
        <v>81.03</v>
      </c>
      <c r="GLQ18" t="s">
        <v>130</v>
      </c>
      <c r="GLR18" s="1">
        <v>81.03</v>
      </c>
      <c r="GLS18" t="s">
        <v>130</v>
      </c>
      <c r="GLT18" s="1">
        <v>81.03</v>
      </c>
      <c r="GLU18" t="s">
        <v>130</v>
      </c>
      <c r="GLV18" s="1">
        <v>81.03</v>
      </c>
      <c r="GLW18" t="s">
        <v>130</v>
      </c>
      <c r="GLX18" s="1">
        <v>81.03</v>
      </c>
      <c r="GLY18" t="s">
        <v>130</v>
      </c>
      <c r="GLZ18" s="1">
        <v>81.03</v>
      </c>
      <c r="GMA18" t="s">
        <v>130</v>
      </c>
      <c r="GMB18" s="1">
        <v>81.03</v>
      </c>
      <c r="GMC18" t="s">
        <v>130</v>
      </c>
      <c r="GMD18" s="1">
        <v>81.03</v>
      </c>
      <c r="GME18" t="s">
        <v>130</v>
      </c>
      <c r="GMF18" s="1">
        <v>81.03</v>
      </c>
      <c r="GMG18" t="s">
        <v>130</v>
      </c>
      <c r="GMH18" s="1">
        <v>81.03</v>
      </c>
      <c r="GMI18" t="s">
        <v>130</v>
      </c>
      <c r="GMJ18" s="1">
        <v>81.03</v>
      </c>
      <c r="GMK18" t="s">
        <v>130</v>
      </c>
      <c r="GML18" s="1">
        <v>81.03</v>
      </c>
      <c r="GMM18" t="s">
        <v>130</v>
      </c>
      <c r="GMN18" s="1">
        <v>81.03</v>
      </c>
      <c r="GMO18" t="s">
        <v>130</v>
      </c>
      <c r="GMP18" s="1">
        <v>81.03</v>
      </c>
      <c r="GMQ18" t="s">
        <v>130</v>
      </c>
      <c r="GMR18" s="1">
        <v>81.03</v>
      </c>
      <c r="GMS18" t="s">
        <v>130</v>
      </c>
      <c r="GMT18" s="1">
        <v>81.03</v>
      </c>
      <c r="GMU18" t="s">
        <v>130</v>
      </c>
      <c r="GMV18" s="1">
        <v>81.03</v>
      </c>
      <c r="GMW18" t="s">
        <v>130</v>
      </c>
      <c r="GMX18" s="1">
        <v>81.03</v>
      </c>
      <c r="GMY18" t="s">
        <v>130</v>
      </c>
      <c r="GMZ18" s="1">
        <v>81.03</v>
      </c>
      <c r="GNA18" t="s">
        <v>130</v>
      </c>
      <c r="GNB18" s="1">
        <v>81.03</v>
      </c>
      <c r="GNC18" t="s">
        <v>130</v>
      </c>
      <c r="GND18" s="1">
        <v>81.03</v>
      </c>
      <c r="GNE18" t="s">
        <v>130</v>
      </c>
      <c r="GNF18" s="1">
        <v>81.03</v>
      </c>
      <c r="GNG18" t="s">
        <v>130</v>
      </c>
      <c r="GNH18" s="1">
        <v>81.03</v>
      </c>
      <c r="GNI18" t="s">
        <v>130</v>
      </c>
      <c r="GNJ18" s="1">
        <v>81.03</v>
      </c>
      <c r="GNK18" t="s">
        <v>130</v>
      </c>
      <c r="GNL18" s="1">
        <v>81.03</v>
      </c>
      <c r="GNM18" t="s">
        <v>130</v>
      </c>
      <c r="GNN18" s="1">
        <v>81.03</v>
      </c>
      <c r="GNO18" t="s">
        <v>130</v>
      </c>
      <c r="GNP18" s="1">
        <v>81.03</v>
      </c>
      <c r="GNQ18" t="s">
        <v>130</v>
      </c>
      <c r="GNR18" s="1">
        <v>81.03</v>
      </c>
      <c r="GNS18" t="s">
        <v>130</v>
      </c>
      <c r="GNT18" s="1">
        <v>81.03</v>
      </c>
      <c r="GNU18" t="s">
        <v>130</v>
      </c>
      <c r="GNV18" s="1">
        <v>81.03</v>
      </c>
      <c r="GNW18" t="s">
        <v>130</v>
      </c>
      <c r="GNX18" s="1">
        <v>81.03</v>
      </c>
      <c r="GNY18" t="s">
        <v>130</v>
      </c>
      <c r="GNZ18" s="1">
        <v>81.03</v>
      </c>
      <c r="GOA18" t="s">
        <v>130</v>
      </c>
      <c r="GOB18" s="1">
        <v>81.03</v>
      </c>
      <c r="GOC18" t="s">
        <v>130</v>
      </c>
      <c r="GOD18" s="1">
        <v>81.03</v>
      </c>
      <c r="GOE18" t="s">
        <v>130</v>
      </c>
      <c r="GOF18" s="1">
        <v>81.03</v>
      </c>
      <c r="GOG18" t="s">
        <v>130</v>
      </c>
      <c r="GOH18" s="1">
        <v>81.03</v>
      </c>
      <c r="GOI18" t="s">
        <v>130</v>
      </c>
      <c r="GOJ18" s="1">
        <v>81.03</v>
      </c>
      <c r="GOK18" t="s">
        <v>130</v>
      </c>
      <c r="GOL18" s="1">
        <v>81.03</v>
      </c>
      <c r="GOM18" t="s">
        <v>130</v>
      </c>
      <c r="GON18" s="1">
        <v>81.03</v>
      </c>
      <c r="GOO18" t="s">
        <v>130</v>
      </c>
      <c r="GOP18" s="1">
        <v>81.03</v>
      </c>
      <c r="GOQ18" t="s">
        <v>130</v>
      </c>
      <c r="GOR18" s="1">
        <v>81.03</v>
      </c>
      <c r="GOS18" t="s">
        <v>130</v>
      </c>
      <c r="GOT18" s="1">
        <v>81.03</v>
      </c>
      <c r="GOU18" t="s">
        <v>130</v>
      </c>
      <c r="GOV18" s="1">
        <v>81.03</v>
      </c>
      <c r="GOW18" t="s">
        <v>130</v>
      </c>
      <c r="GOX18" s="1">
        <v>81.03</v>
      </c>
      <c r="GOY18" t="s">
        <v>130</v>
      </c>
      <c r="GOZ18" s="1">
        <v>81.03</v>
      </c>
      <c r="GPA18" t="s">
        <v>130</v>
      </c>
      <c r="GPB18" s="1">
        <v>81.03</v>
      </c>
      <c r="GPC18" t="s">
        <v>130</v>
      </c>
      <c r="GPD18" s="1">
        <v>81.03</v>
      </c>
      <c r="GPE18" t="s">
        <v>130</v>
      </c>
      <c r="GPF18" s="1">
        <v>81.03</v>
      </c>
      <c r="GPG18" t="s">
        <v>130</v>
      </c>
      <c r="GPH18" s="1">
        <v>81.03</v>
      </c>
      <c r="GPI18" t="s">
        <v>130</v>
      </c>
      <c r="GPJ18" s="1">
        <v>81.03</v>
      </c>
      <c r="GPK18" t="s">
        <v>130</v>
      </c>
      <c r="GPL18" s="1">
        <v>81.03</v>
      </c>
      <c r="GPM18" t="s">
        <v>130</v>
      </c>
      <c r="GPN18" s="1">
        <v>81.03</v>
      </c>
      <c r="GPO18" t="s">
        <v>130</v>
      </c>
      <c r="GPP18" s="1">
        <v>81.03</v>
      </c>
      <c r="GPQ18" t="s">
        <v>130</v>
      </c>
      <c r="GPR18" s="1">
        <v>81.03</v>
      </c>
      <c r="GPS18" t="s">
        <v>130</v>
      </c>
      <c r="GPT18" s="1">
        <v>81.03</v>
      </c>
      <c r="GPU18" t="s">
        <v>130</v>
      </c>
      <c r="GPV18" s="1">
        <v>81.03</v>
      </c>
      <c r="GPW18" t="s">
        <v>130</v>
      </c>
      <c r="GPX18" s="1">
        <v>81.03</v>
      </c>
      <c r="GPY18" t="s">
        <v>130</v>
      </c>
      <c r="GPZ18" s="1">
        <v>81.03</v>
      </c>
      <c r="GQA18" t="s">
        <v>130</v>
      </c>
      <c r="GQB18" s="1">
        <v>81.03</v>
      </c>
      <c r="GQC18" t="s">
        <v>130</v>
      </c>
      <c r="GQD18" s="1">
        <v>81.03</v>
      </c>
      <c r="GQE18" t="s">
        <v>130</v>
      </c>
      <c r="GQF18" s="1">
        <v>81.03</v>
      </c>
      <c r="GQG18" t="s">
        <v>130</v>
      </c>
      <c r="GQH18" s="1">
        <v>81.03</v>
      </c>
      <c r="GQI18" t="s">
        <v>130</v>
      </c>
      <c r="GQJ18" s="1">
        <v>81.03</v>
      </c>
      <c r="GQK18" t="s">
        <v>130</v>
      </c>
      <c r="GQL18" s="1">
        <v>81.03</v>
      </c>
      <c r="GQM18" t="s">
        <v>130</v>
      </c>
      <c r="GQN18" s="1">
        <v>81.03</v>
      </c>
      <c r="GQO18" t="s">
        <v>130</v>
      </c>
      <c r="GQP18" s="1">
        <v>81.03</v>
      </c>
      <c r="GQQ18" t="s">
        <v>130</v>
      </c>
      <c r="GQR18" s="1">
        <v>81.03</v>
      </c>
      <c r="GQS18" t="s">
        <v>130</v>
      </c>
      <c r="GQT18" s="1">
        <v>81.03</v>
      </c>
      <c r="GQU18" t="s">
        <v>130</v>
      </c>
      <c r="GQV18" s="1">
        <v>81.03</v>
      </c>
      <c r="GQW18" t="s">
        <v>130</v>
      </c>
      <c r="GQX18" s="1">
        <v>81.03</v>
      </c>
      <c r="GQY18" t="s">
        <v>130</v>
      </c>
      <c r="GQZ18" s="1">
        <v>81.03</v>
      </c>
      <c r="GRA18" t="s">
        <v>130</v>
      </c>
      <c r="GRB18" s="1">
        <v>81.03</v>
      </c>
      <c r="GRC18" t="s">
        <v>130</v>
      </c>
      <c r="GRD18" s="1">
        <v>81.03</v>
      </c>
      <c r="GRE18" t="s">
        <v>130</v>
      </c>
      <c r="GRF18" s="1">
        <v>81.03</v>
      </c>
      <c r="GRG18" t="s">
        <v>130</v>
      </c>
      <c r="GRH18" s="1">
        <v>81.03</v>
      </c>
      <c r="GRI18" t="s">
        <v>130</v>
      </c>
      <c r="GRJ18" s="1">
        <v>81.03</v>
      </c>
      <c r="GRK18" t="s">
        <v>130</v>
      </c>
      <c r="GRL18" s="1">
        <v>81.03</v>
      </c>
      <c r="GRM18" t="s">
        <v>130</v>
      </c>
      <c r="GRN18" s="1">
        <v>81.03</v>
      </c>
      <c r="GRO18" t="s">
        <v>130</v>
      </c>
      <c r="GRP18" s="1">
        <v>81.03</v>
      </c>
      <c r="GRQ18" t="s">
        <v>130</v>
      </c>
      <c r="GRR18" s="1">
        <v>81.03</v>
      </c>
      <c r="GRS18" t="s">
        <v>130</v>
      </c>
      <c r="GRT18" s="1">
        <v>81.03</v>
      </c>
      <c r="GRU18" t="s">
        <v>130</v>
      </c>
      <c r="GRV18" s="1">
        <v>81.03</v>
      </c>
      <c r="GRW18" t="s">
        <v>130</v>
      </c>
      <c r="GRX18" s="1">
        <v>81.03</v>
      </c>
      <c r="GRY18" t="s">
        <v>130</v>
      </c>
      <c r="GRZ18" s="1">
        <v>81.03</v>
      </c>
      <c r="GSA18" t="s">
        <v>130</v>
      </c>
      <c r="GSB18" s="1">
        <v>81.03</v>
      </c>
      <c r="GSC18" t="s">
        <v>130</v>
      </c>
      <c r="GSD18" s="1">
        <v>81.03</v>
      </c>
      <c r="GSE18" t="s">
        <v>130</v>
      </c>
      <c r="GSF18" s="1">
        <v>81.03</v>
      </c>
      <c r="GSG18" t="s">
        <v>130</v>
      </c>
      <c r="GSH18" s="1">
        <v>81.03</v>
      </c>
      <c r="GSI18" t="s">
        <v>130</v>
      </c>
      <c r="GSJ18" s="1">
        <v>81.03</v>
      </c>
      <c r="GSK18" t="s">
        <v>130</v>
      </c>
      <c r="GSL18" s="1">
        <v>81.03</v>
      </c>
      <c r="GSM18" t="s">
        <v>130</v>
      </c>
      <c r="GSN18" s="1">
        <v>81.03</v>
      </c>
      <c r="GSO18" t="s">
        <v>130</v>
      </c>
      <c r="GSP18" s="1">
        <v>81.03</v>
      </c>
      <c r="GSQ18" t="s">
        <v>130</v>
      </c>
      <c r="GSR18" s="1">
        <v>81.03</v>
      </c>
      <c r="GSS18" t="s">
        <v>130</v>
      </c>
      <c r="GST18" s="1">
        <v>81.03</v>
      </c>
      <c r="GSU18" t="s">
        <v>130</v>
      </c>
      <c r="GSV18" s="1">
        <v>81.03</v>
      </c>
      <c r="GSW18" t="s">
        <v>130</v>
      </c>
      <c r="GSX18" s="1">
        <v>81.03</v>
      </c>
      <c r="GSY18" t="s">
        <v>130</v>
      </c>
      <c r="GSZ18" s="1">
        <v>81.03</v>
      </c>
      <c r="GTA18" t="s">
        <v>130</v>
      </c>
      <c r="GTB18" s="1">
        <v>81.03</v>
      </c>
      <c r="GTC18" t="s">
        <v>130</v>
      </c>
      <c r="GTD18" s="1">
        <v>81.03</v>
      </c>
      <c r="GTE18" t="s">
        <v>130</v>
      </c>
      <c r="GTF18" s="1">
        <v>81.03</v>
      </c>
      <c r="GTG18" t="s">
        <v>130</v>
      </c>
      <c r="GTH18" s="1">
        <v>81.03</v>
      </c>
      <c r="GTI18" t="s">
        <v>130</v>
      </c>
      <c r="GTJ18" s="1">
        <v>81.03</v>
      </c>
      <c r="GTK18" t="s">
        <v>130</v>
      </c>
      <c r="GTL18" s="1">
        <v>81.03</v>
      </c>
      <c r="GTM18" t="s">
        <v>130</v>
      </c>
      <c r="GTN18" s="1">
        <v>81.03</v>
      </c>
      <c r="GTO18" t="s">
        <v>130</v>
      </c>
      <c r="GTP18" s="1">
        <v>81.03</v>
      </c>
      <c r="GTQ18" t="s">
        <v>130</v>
      </c>
      <c r="GTR18" s="1">
        <v>81.03</v>
      </c>
      <c r="GTS18" t="s">
        <v>130</v>
      </c>
      <c r="GTT18" s="1">
        <v>81.03</v>
      </c>
      <c r="GTU18" t="s">
        <v>130</v>
      </c>
      <c r="GTV18" s="1">
        <v>81.03</v>
      </c>
      <c r="GTW18" t="s">
        <v>130</v>
      </c>
      <c r="GTX18" s="1">
        <v>81.03</v>
      </c>
      <c r="GTY18" t="s">
        <v>130</v>
      </c>
      <c r="GTZ18" s="1">
        <v>81.03</v>
      </c>
      <c r="GUA18" t="s">
        <v>130</v>
      </c>
      <c r="GUB18" s="1">
        <v>81.03</v>
      </c>
      <c r="GUC18" t="s">
        <v>130</v>
      </c>
      <c r="GUD18" s="1">
        <v>81.03</v>
      </c>
      <c r="GUE18" t="s">
        <v>130</v>
      </c>
      <c r="GUF18" s="1">
        <v>81.03</v>
      </c>
      <c r="GUG18" t="s">
        <v>130</v>
      </c>
      <c r="GUH18" s="1">
        <v>81.03</v>
      </c>
      <c r="GUI18" t="s">
        <v>130</v>
      </c>
      <c r="GUJ18" s="1">
        <v>81.03</v>
      </c>
      <c r="GUK18" t="s">
        <v>130</v>
      </c>
      <c r="GUL18" s="1">
        <v>81.03</v>
      </c>
      <c r="GUM18" t="s">
        <v>130</v>
      </c>
      <c r="GUN18" s="1">
        <v>81.03</v>
      </c>
      <c r="GUO18" t="s">
        <v>130</v>
      </c>
      <c r="GUP18" s="1">
        <v>81.03</v>
      </c>
      <c r="GUQ18" t="s">
        <v>130</v>
      </c>
      <c r="GUR18" s="1">
        <v>81.03</v>
      </c>
      <c r="GUS18" t="s">
        <v>130</v>
      </c>
      <c r="GUT18" s="1">
        <v>81.03</v>
      </c>
      <c r="GUU18" t="s">
        <v>130</v>
      </c>
      <c r="GUV18" s="1">
        <v>81.03</v>
      </c>
      <c r="GUW18" t="s">
        <v>130</v>
      </c>
      <c r="GUX18" s="1">
        <v>81.03</v>
      </c>
      <c r="GUY18" t="s">
        <v>130</v>
      </c>
      <c r="GUZ18" s="1">
        <v>81.03</v>
      </c>
      <c r="GVA18" t="s">
        <v>130</v>
      </c>
      <c r="GVB18" s="1">
        <v>81.03</v>
      </c>
      <c r="GVC18" t="s">
        <v>130</v>
      </c>
      <c r="GVD18" s="1">
        <v>81.03</v>
      </c>
      <c r="GVE18" t="s">
        <v>130</v>
      </c>
      <c r="GVF18" s="1">
        <v>81.03</v>
      </c>
      <c r="GVG18" t="s">
        <v>130</v>
      </c>
      <c r="GVH18" s="1">
        <v>81.03</v>
      </c>
      <c r="GVI18" t="s">
        <v>130</v>
      </c>
      <c r="GVJ18" s="1">
        <v>81.03</v>
      </c>
      <c r="GVK18" t="s">
        <v>130</v>
      </c>
      <c r="GVL18" s="1">
        <v>81.03</v>
      </c>
      <c r="GVM18" t="s">
        <v>130</v>
      </c>
      <c r="GVN18" s="1">
        <v>81.03</v>
      </c>
      <c r="GVO18" t="s">
        <v>130</v>
      </c>
      <c r="GVP18" s="1">
        <v>81.03</v>
      </c>
      <c r="GVQ18" t="s">
        <v>130</v>
      </c>
      <c r="GVR18" s="1">
        <v>81.03</v>
      </c>
      <c r="GVS18" t="s">
        <v>130</v>
      </c>
      <c r="GVT18" s="1">
        <v>81.03</v>
      </c>
      <c r="GVU18" t="s">
        <v>130</v>
      </c>
      <c r="GVV18" s="1">
        <v>81.03</v>
      </c>
      <c r="GVW18" t="s">
        <v>130</v>
      </c>
      <c r="GVX18" s="1">
        <v>81.03</v>
      </c>
      <c r="GVY18" t="s">
        <v>130</v>
      </c>
      <c r="GVZ18" s="1">
        <v>81.03</v>
      </c>
      <c r="GWA18" t="s">
        <v>130</v>
      </c>
      <c r="GWB18" s="1">
        <v>81.03</v>
      </c>
      <c r="GWC18" t="s">
        <v>130</v>
      </c>
      <c r="GWD18" s="1">
        <v>81.03</v>
      </c>
      <c r="GWE18" t="s">
        <v>130</v>
      </c>
      <c r="GWF18" s="1">
        <v>81.03</v>
      </c>
      <c r="GWG18" t="s">
        <v>130</v>
      </c>
      <c r="GWH18" s="1">
        <v>81.03</v>
      </c>
      <c r="GWI18" t="s">
        <v>130</v>
      </c>
      <c r="GWJ18" s="1">
        <v>81.03</v>
      </c>
      <c r="GWK18" t="s">
        <v>130</v>
      </c>
      <c r="GWL18" s="1">
        <v>81.03</v>
      </c>
      <c r="GWM18" t="s">
        <v>130</v>
      </c>
      <c r="GWN18" s="1">
        <v>81.03</v>
      </c>
      <c r="GWO18" t="s">
        <v>130</v>
      </c>
      <c r="GWP18" s="1">
        <v>81.03</v>
      </c>
      <c r="GWQ18" t="s">
        <v>130</v>
      </c>
      <c r="GWR18" s="1">
        <v>81.03</v>
      </c>
      <c r="GWS18" t="s">
        <v>130</v>
      </c>
      <c r="GWT18" s="1">
        <v>81.03</v>
      </c>
      <c r="GWU18" t="s">
        <v>130</v>
      </c>
      <c r="GWV18" s="1">
        <v>81.03</v>
      </c>
      <c r="GWW18" t="s">
        <v>130</v>
      </c>
      <c r="GWX18" s="1">
        <v>81.03</v>
      </c>
      <c r="GWY18" t="s">
        <v>130</v>
      </c>
      <c r="GWZ18" s="1">
        <v>81.03</v>
      </c>
      <c r="GXA18" t="s">
        <v>130</v>
      </c>
      <c r="GXB18" s="1">
        <v>81.03</v>
      </c>
      <c r="GXC18" t="s">
        <v>130</v>
      </c>
      <c r="GXD18" s="1">
        <v>81.03</v>
      </c>
      <c r="GXE18" t="s">
        <v>130</v>
      </c>
      <c r="GXF18" s="1">
        <v>81.03</v>
      </c>
      <c r="GXG18" t="s">
        <v>130</v>
      </c>
      <c r="GXH18" s="1">
        <v>81.03</v>
      </c>
      <c r="GXI18" t="s">
        <v>130</v>
      </c>
      <c r="GXJ18" s="1">
        <v>81.03</v>
      </c>
      <c r="GXK18" t="s">
        <v>130</v>
      </c>
      <c r="GXL18" s="1">
        <v>81.03</v>
      </c>
      <c r="GXM18" t="s">
        <v>130</v>
      </c>
      <c r="GXN18" s="1">
        <v>81.03</v>
      </c>
      <c r="GXO18" t="s">
        <v>130</v>
      </c>
      <c r="GXP18" s="1">
        <v>81.03</v>
      </c>
      <c r="GXQ18" t="s">
        <v>130</v>
      </c>
      <c r="GXR18" s="1">
        <v>81.03</v>
      </c>
      <c r="GXS18" t="s">
        <v>130</v>
      </c>
      <c r="GXT18" s="1">
        <v>81.03</v>
      </c>
      <c r="GXU18" t="s">
        <v>130</v>
      </c>
      <c r="GXV18" s="1">
        <v>81.03</v>
      </c>
      <c r="GXW18" t="s">
        <v>130</v>
      </c>
      <c r="GXX18" s="1">
        <v>81.03</v>
      </c>
      <c r="GXY18" t="s">
        <v>130</v>
      </c>
      <c r="GXZ18" s="1">
        <v>81.03</v>
      </c>
      <c r="GYA18" t="s">
        <v>130</v>
      </c>
      <c r="GYB18" s="1">
        <v>81.03</v>
      </c>
      <c r="GYC18" t="s">
        <v>130</v>
      </c>
      <c r="GYD18" s="1">
        <v>81.03</v>
      </c>
      <c r="GYE18" t="s">
        <v>130</v>
      </c>
      <c r="GYF18" s="1">
        <v>81.03</v>
      </c>
      <c r="GYG18" t="s">
        <v>130</v>
      </c>
      <c r="GYH18" s="1">
        <v>81.03</v>
      </c>
      <c r="GYI18" t="s">
        <v>130</v>
      </c>
      <c r="GYJ18" s="1">
        <v>81.03</v>
      </c>
      <c r="GYK18" t="s">
        <v>130</v>
      </c>
      <c r="GYL18" s="1">
        <v>81.03</v>
      </c>
      <c r="GYM18" t="s">
        <v>130</v>
      </c>
      <c r="GYN18" s="1">
        <v>81.03</v>
      </c>
      <c r="GYO18" t="s">
        <v>130</v>
      </c>
      <c r="GYP18" s="1">
        <v>81.03</v>
      </c>
      <c r="GYQ18" t="s">
        <v>130</v>
      </c>
      <c r="GYR18" s="1">
        <v>81.03</v>
      </c>
      <c r="GYS18" t="s">
        <v>130</v>
      </c>
      <c r="GYT18" s="1">
        <v>81.03</v>
      </c>
      <c r="GYU18" t="s">
        <v>130</v>
      </c>
      <c r="GYV18" s="1">
        <v>81.03</v>
      </c>
      <c r="GYW18" t="s">
        <v>130</v>
      </c>
      <c r="GYX18" s="1">
        <v>81.03</v>
      </c>
      <c r="GYY18" t="s">
        <v>130</v>
      </c>
      <c r="GYZ18" s="1">
        <v>81.03</v>
      </c>
      <c r="GZA18" t="s">
        <v>130</v>
      </c>
      <c r="GZB18" s="1">
        <v>81.03</v>
      </c>
      <c r="GZC18" t="s">
        <v>130</v>
      </c>
      <c r="GZD18" s="1">
        <v>81.03</v>
      </c>
      <c r="GZE18" t="s">
        <v>130</v>
      </c>
      <c r="GZF18" s="1">
        <v>81.03</v>
      </c>
      <c r="GZG18" t="s">
        <v>130</v>
      </c>
      <c r="GZH18" s="1">
        <v>81.03</v>
      </c>
      <c r="GZI18" t="s">
        <v>130</v>
      </c>
      <c r="GZJ18" s="1">
        <v>81.03</v>
      </c>
      <c r="GZK18" t="s">
        <v>130</v>
      </c>
      <c r="GZL18" s="1">
        <v>81.03</v>
      </c>
      <c r="GZM18" t="s">
        <v>130</v>
      </c>
      <c r="GZN18" s="1">
        <v>81.03</v>
      </c>
      <c r="GZO18" t="s">
        <v>130</v>
      </c>
      <c r="GZP18" s="1">
        <v>81.03</v>
      </c>
      <c r="GZQ18" t="s">
        <v>130</v>
      </c>
      <c r="GZR18" s="1">
        <v>81.03</v>
      </c>
      <c r="GZS18" t="s">
        <v>130</v>
      </c>
      <c r="GZT18" s="1">
        <v>81.03</v>
      </c>
      <c r="GZU18" t="s">
        <v>130</v>
      </c>
      <c r="GZV18" s="1">
        <v>81.03</v>
      </c>
      <c r="GZW18" t="s">
        <v>130</v>
      </c>
      <c r="GZX18" s="1">
        <v>81.03</v>
      </c>
      <c r="GZY18" t="s">
        <v>130</v>
      </c>
      <c r="GZZ18" s="1">
        <v>81.03</v>
      </c>
      <c r="HAA18" t="s">
        <v>130</v>
      </c>
      <c r="HAB18" s="1">
        <v>81.03</v>
      </c>
      <c r="HAC18" t="s">
        <v>130</v>
      </c>
      <c r="HAD18" s="1">
        <v>81.03</v>
      </c>
      <c r="HAE18" t="s">
        <v>130</v>
      </c>
      <c r="HAF18" s="1">
        <v>81.03</v>
      </c>
      <c r="HAG18" t="s">
        <v>130</v>
      </c>
      <c r="HAH18" s="1">
        <v>81.03</v>
      </c>
      <c r="HAI18" t="s">
        <v>130</v>
      </c>
      <c r="HAJ18" s="1">
        <v>81.03</v>
      </c>
      <c r="HAK18" t="s">
        <v>130</v>
      </c>
      <c r="HAL18" s="1">
        <v>81.03</v>
      </c>
      <c r="HAM18" t="s">
        <v>130</v>
      </c>
      <c r="HAN18" s="1">
        <v>81.03</v>
      </c>
      <c r="HAO18" t="s">
        <v>130</v>
      </c>
      <c r="HAP18" s="1">
        <v>81.03</v>
      </c>
      <c r="HAQ18" t="s">
        <v>130</v>
      </c>
      <c r="HAR18" s="1">
        <v>81.03</v>
      </c>
      <c r="HAS18" t="s">
        <v>130</v>
      </c>
      <c r="HAT18" s="1">
        <v>81.03</v>
      </c>
      <c r="HAU18" t="s">
        <v>130</v>
      </c>
      <c r="HAV18" s="1">
        <v>81.03</v>
      </c>
      <c r="HAW18" t="s">
        <v>130</v>
      </c>
      <c r="HAX18" s="1">
        <v>81.03</v>
      </c>
      <c r="HAY18" t="s">
        <v>130</v>
      </c>
      <c r="HAZ18" s="1">
        <v>81.03</v>
      </c>
      <c r="HBA18" t="s">
        <v>130</v>
      </c>
      <c r="HBB18" s="1">
        <v>81.03</v>
      </c>
      <c r="HBC18" t="s">
        <v>130</v>
      </c>
      <c r="HBD18" s="1">
        <v>81.03</v>
      </c>
      <c r="HBE18" t="s">
        <v>130</v>
      </c>
      <c r="HBF18" s="1">
        <v>81.03</v>
      </c>
      <c r="HBG18" t="s">
        <v>130</v>
      </c>
      <c r="HBH18" s="1">
        <v>81.03</v>
      </c>
      <c r="HBI18" t="s">
        <v>130</v>
      </c>
      <c r="HBJ18" s="1">
        <v>81.03</v>
      </c>
      <c r="HBK18" t="s">
        <v>130</v>
      </c>
      <c r="HBL18" s="1">
        <v>81.03</v>
      </c>
      <c r="HBM18" t="s">
        <v>130</v>
      </c>
      <c r="HBN18" s="1">
        <v>81.03</v>
      </c>
      <c r="HBO18" t="s">
        <v>130</v>
      </c>
      <c r="HBP18" s="1">
        <v>81.03</v>
      </c>
      <c r="HBQ18" t="s">
        <v>130</v>
      </c>
      <c r="HBR18" s="1">
        <v>81.03</v>
      </c>
      <c r="HBS18" t="s">
        <v>130</v>
      </c>
      <c r="HBT18" s="1">
        <v>81.03</v>
      </c>
      <c r="HBU18" t="s">
        <v>130</v>
      </c>
      <c r="HBV18" s="1">
        <v>81.03</v>
      </c>
      <c r="HBW18" t="s">
        <v>130</v>
      </c>
      <c r="HBX18" s="1">
        <v>81.03</v>
      </c>
      <c r="HBY18" t="s">
        <v>130</v>
      </c>
      <c r="HBZ18" s="1">
        <v>81.03</v>
      </c>
      <c r="HCA18" t="s">
        <v>130</v>
      </c>
      <c r="HCB18" s="1">
        <v>81.03</v>
      </c>
      <c r="HCC18" t="s">
        <v>130</v>
      </c>
      <c r="HCD18" s="1">
        <v>81.03</v>
      </c>
      <c r="HCE18" t="s">
        <v>130</v>
      </c>
      <c r="HCF18" s="1">
        <v>81.03</v>
      </c>
      <c r="HCG18" t="s">
        <v>130</v>
      </c>
      <c r="HCH18" s="1">
        <v>81.03</v>
      </c>
      <c r="HCI18" t="s">
        <v>130</v>
      </c>
      <c r="HCJ18" s="1">
        <v>81.03</v>
      </c>
      <c r="HCK18" t="s">
        <v>130</v>
      </c>
      <c r="HCL18" s="1">
        <v>81.03</v>
      </c>
      <c r="HCM18" t="s">
        <v>130</v>
      </c>
      <c r="HCN18" s="1">
        <v>81.03</v>
      </c>
      <c r="HCO18" t="s">
        <v>130</v>
      </c>
      <c r="HCP18" s="1">
        <v>81.03</v>
      </c>
      <c r="HCQ18" t="s">
        <v>130</v>
      </c>
      <c r="HCR18" s="1">
        <v>81.03</v>
      </c>
      <c r="HCS18" t="s">
        <v>130</v>
      </c>
      <c r="HCT18" s="1">
        <v>81.03</v>
      </c>
      <c r="HCU18" t="s">
        <v>130</v>
      </c>
      <c r="HCV18" s="1">
        <v>81.03</v>
      </c>
      <c r="HCW18" t="s">
        <v>130</v>
      </c>
      <c r="HCX18" s="1">
        <v>81.03</v>
      </c>
      <c r="HCY18" t="s">
        <v>130</v>
      </c>
      <c r="HCZ18" s="1">
        <v>81.03</v>
      </c>
      <c r="HDA18" t="s">
        <v>130</v>
      </c>
      <c r="HDB18" s="1">
        <v>81.03</v>
      </c>
      <c r="HDC18" t="s">
        <v>130</v>
      </c>
      <c r="HDD18" s="1">
        <v>81.03</v>
      </c>
      <c r="HDE18" t="s">
        <v>130</v>
      </c>
      <c r="HDF18" s="1">
        <v>81.03</v>
      </c>
      <c r="HDG18" t="s">
        <v>130</v>
      </c>
      <c r="HDH18" s="1">
        <v>81.03</v>
      </c>
      <c r="HDI18" t="s">
        <v>130</v>
      </c>
      <c r="HDJ18" s="1">
        <v>81.03</v>
      </c>
      <c r="HDK18" t="s">
        <v>130</v>
      </c>
      <c r="HDL18" s="1">
        <v>81.03</v>
      </c>
      <c r="HDM18" t="s">
        <v>130</v>
      </c>
      <c r="HDN18" s="1">
        <v>81.03</v>
      </c>
      <c r="HDO18" t="s">
        <v>130</v>
      </c>
      <c r="HDP18" s="1">
        <v>81.03</v>
      </c>
      <c r="HDQ18" t="s">
        <v>130</v>
      </c>
      <c r="HDR18" s="1">
        <v>81.03</v>
      </c>
      <c r="HDS18" t="s">
        <v>130</v>
      </c>
      <c r="HDT18" s="1">
        <v>81.03</v>
      </c>
      <c r="HDU18" t="s">
        <v>130</v>
      </c>
      <c r="HDV18" s="1">
        <v>81.03</v>
      </c>
      <c r="HDW18" t="s">
        <v>130</v>
      </c>
      <c r="HDX18" s="1">
        <v>81.03</v>
      </c>
      <c r="HDY18" t="s">
        <v>130</v>
      </c>
      <c r="HDZ18" s="1">
        <v>81.03</v>
      </c>
      <c r="HEA18" t="s">
        <v>130</v>
      </c>
      <c r="HEB18" s="1">
        <v>81.03</v>
      </c>
      <c r="HEC18" t="s">
        <v>130</v>
      </c>
      <c r="HED18" s="1">
        <v>81.03</v>
      </c>
      <c r="HEE18" t="s">
        <v>130</v>
      </c>
      <c r="HEF18" s="1">
        <v>81.03</v>
      </c>
      <c r="HEG18" t="s">
        <v>130</v>
      </c>
      <c r="HEH18" s="1">
        <v>81.03</v>
      </c>
      <c r="HEI18" t="s">
        <v>130</v>
      </c>
      <c r="HEJ18" s="1">
        <v>81.03</v>
      </c>
      <c r="HEK18" t="s">
        <v>130</v>
      </c>
      <c r="HEL18" s="1">
        <v>81.03</v>
      </c>
      <c r="HEM18" t="s">
        <v>130</v>
      </c>
      <c r="HEN18" s="1">
        <v>81.03</v>
      </c>
      <c r="HEO18" t="s">
        <v>130</v>
      </c>
      <c r="HEP18" s="1">
        <v>81.03</v>
      </c>
      <c r="HEQ18" t="s">
        <v>130</v>
      </c>
      <c r="HER18" s="1">
        <v>81.03</v>
      </c>
      <c r="HES18" t="s">
        <v>130</v>
      </c>
      <c r="HET18" s="1">
        <v>81.03</v>
      </c>
      <c r="HEU18" t="s">
        <v>130</v>
      </c>
      <c r="HEV18" s="1">
        <v>81.03</v>
      </c>
      <c r="HEW18" t="s">
        <v>130</v>
      </c>
      <c r="HEX18" s="1">
        <v>81.03</v>
      </c>
      <c r="HEY18" t="s">
        <v>130</v>
      </c>
      <c r="HEZ18" s="1">
        <v>81.03</v>
      </c>
      <c r="HFA18" t="s">
        <v>130</v>
      </c>
      <c r="HFB18" s="1">
        <v>81.03</v>
      </c>
      <c r="HFC18" t="s">
        <v>130</v>
      </c>
      <c r="HFD18" s="1">
        <v>81.03</v>
      </c>
      <c r="HFE18" t="s">
        <v>130</v>
      </c>
      <c r="HFF18" s="1">
        <v>81.03</v>
      </c>
      <c r="HFG18" t="s">
        <v>130</v>
      </c>
      <c r="HFH18" s="1">
        <v>81.03</v>
      </c>
      <c r="HFI18" t="s">
        <v>130</v>
      </c>
      <c r="HFJ18" s="1">
        <v>81.03</v>
      </c>
      <c r="HFK18" t="s">
        <v>130</v>
      </c>
      <c r="HFL18" s="1">
        <v>81.03</v>
      </c>
      <c r="HFM18" t="s">
        <v>130</v>
      </c>
      <c r="HFN18" s="1">
        <v>81.03</v>
      </c>
      <c r="HFO18" t="s">
        <v>130</v>
      </c>
      <c r="HFP18" s="1">
        <v>81.03</v>
      </c>
      <c r="HFQ18" t="s">
        <v>130</v>
      </c>
      <c r="HFR18" s="1">
        <v>81.03</v>
      </c>
      <c r="HFS18" t="s">
        <v>130</v>
      </c>
      <c r="HFT18" s="1">
        <v>81.03</v>
      </c>
      <c r="HFU18" t="s">
        <v>130</v>
      </c>
      <c r="HFV18" s="1">
        <v>81.03</v>
      </c>
      <c r="HFW18" t="s">
        <v>130</v>
      </c>
      <c r="HFX18" s="1">
        <v>81.03</v>
      </c>
      <c r="HFY18" t="s">
        <v>130</v>
      </c>
      <c r="HFZ18" s="1">
        <v>81.03</v>
      </c>
      <c r="HGA18" t="s">
        <v>130</v>
      </c>
      <c r="HGB18" s="1">
        <v>81.03</v>
      </c>
      <c r="HGC18" t="s">
        <v>130</v>
      </c>
      <c r="HGD18" s="1">
        <v>81.03</v>
      </c>
      <c r="HGE18" t="s">
        <v>130</v>
      </c>
      <c r="HGF18" s="1">
        <v>81.03</v>
      </c>
      <c r="HGG18" t="s">
        <v>130</v>
      </c>
      <c r="HGH18" s="1">
        <v>81.03</v>
      </c>
      <c r="HGI18" t="s">
        <v>130</v>
      </c>
      <c r="HGJ18" s="1">
        <v>81.03</v>
      </c>
      <c r="HGK18" t="s">
        <v>130</v>
      </c>
      <c r="HGL18" s="1">
        <v>81.03</v>
      </c>
      <c r="HGM18" t="s">
        <v>130</v>
      </c>
      <c r="HGN18" s="1">
        <v>81.03</v>
      </c>
      <c r="HGO18" t="s">
        <v>130</v>
      </c>
      <c r="HGP18" s="1">
        <v>81.03</v>
      </c>
      <c r="HGQ18" t="s">
        <v>130</v>
      </c>
      <c r="HGR18" s="1">
        <v>81.03</v>
      </c>
      <c r="HGS18" t="s">
        <v>130</v>
      </c>
      <c r="HGT18" s="1">
        <v>81.03</v>
      </c>
      <c r="HGU18" t="s">
        <v>130</v>
      </c>
      <c r="HGV18" s="1">
        <v>81.03</v>
      </c>
      <c r="HGW18" t="s">
        <v>130</v>
      </c>
      <c r="HGX18" s="1">
        <v>81.03</v>
      </c>
      <c r="HGY18" t="s">
        <v>130</v>
      </c>
      <c r="HGZ18" s="1">
        <v>81.03</v>
      </c>
      <c r="HHA18" t="s">
        <v>130</v>
      </c>
      <c r="HHB18" s="1">
        <v>81.03</v>
      </c>
      <c r="HHC18" t="s">
        <v>130</v>
      </c>
      <c r="HHD18" s="1">
        <v>81.03</v>
      </c>
      <c r="HHE18" t="s">
        <v>130</v>
      </c>
      <c r="HHF18" s="1">
        <v>81.03</v>
      </c>
      <c r="HHG18" t="s">
        <v>130</v>
      </c>
      <c r="HHH18" s="1">
        <v>81.03</v>
      </c>
      <c r="HHI18" t="s">
        <v>130</v>
      </c>
      <c r="HHJ18" s="1">
        <v>81.03</v>
      </c>
      <c r="HHK18" t="s">
        <v>130</v>
      </c>
      <c r="HHL18" s="1">
        <v>81.03</v>
      </c>
      <c r="HHM18" t="s">
        <v>130</v>
      </c>
      <c r="HHN18" s="1">
        <v>81.03</v>
      </c>
      <c r="HHO18" t="s">
        <v>130</v>
      </c>
      <c r="HHP18" s="1">
        <v>81.03</v>
      </c>
      <c r="HHQ18" t="s">
        <v>130</v>
      </c>
      <c r="HHR18" s="1">
        <v>81.03</v>
      </c>
      <c r="HHS18" t="s">
        <v>130</v>
      </c>
      <c r="HHT18" s="1">
        <v>81.03</v>
      </c>
      <c r="HHU18" t="s">
        <v>130</v>
      </c>
      <c r="HHV18" s="1">
        <v>81.03</v>
      </c>
      <c r="HHW18" t="s">
        <v>130</v>
      </c>
      <c r="HHX18" s="1">
        <v>81.03</v>
      </c>
      <c r="HHY18" t="s">
        <v>130</v>
      </c>
      <c r="HHZ18" s="1">
        <v>81.03</v>
      </c>
      <c r="HIA18" t="s">
        <v>130</v>
      </c>
      <c r="HIB18" s="1">
        <v>81.03</v>
      </c>
      <c r="HIC18" t="s">
        <v>130</v>
      </c>
      <c r="HID18" s="1">
        <v>81.03</v>
      </c>
      <c r="HIE18" t="s">
        <v>130</v>
      </c>
      <c r="HIF18" s="1">
        <v>81.03</v>
      </c>
      <c r="HIG18" t="s">
        <v>130</v>
      </c>
      <c r="HIH18" s="1">
        <v>81.03</v>
      </c>
      <c r="HII18" t="s">
        <v>130</v>
      </c>
      <c r="HIJ18" s="1">
        <v>81.03</v>
      </c>
      <c r="HIK18" t="s">
        <v>130</v>
      </c>
      <c r="HIL18" s="1">
        <v>81.03</v>
      </c>
      <c r="HIM18" t="s">
        <v>130</v>
      </c>
      <c r="HIN18" s="1">
        <v>81.03</v>
      </c>
      <c r="HIO18" t="s">
        <v>130</v>
      </c>
      <c r="HIP18" s="1">
        <v>81.03</v>
      </c>
      <c r="HIQ18" t="s">
        <v>130</v>
      </c>
      <c r="HIR18" s="1">
        <v>81.03</v>
      </c>
      <c r="HIS18" t="s">
        <v>130</v>
      </c>
      <c r="HIT18" s="1">
        <v>81.03</v>
      </c>
      <c r="HIU18" t="s">
        <v>130</v>
      </c>
      <c r="HIV18" s="1">
        <v>81.03</v>
      </c>
      <c r="HIW18" t="s">
        <v>130</v>
      </c>
      <c r="HIX18" s="1">
        <v>81.03</v>
      </c>
      <c r="HIY18" t="s">
        <v>130</v>
      </c>
      <c r="HIZ18" s="1">
        <v>81.03</v>
      </c>
      <c r="HJA18" t="s">
        <v>130</v>
      </c>
      <c r="HJB18" s="1">
        <v>81.03</v>
      </c>
      <c r="HJC18" t="s">
        <v>130</v>
      </c>
      <c r="HJD18" s="1">
        <v>81.03</v>
      </c>
      <c r="HJE18" t="s">
        <v>130</v>
      </c>
      <c r="HJF18" s="1">
        <v>81.03</v>
      </c>
      <c r="HJG18" t="s">
        <v>130</v>
      </c>
      <c r="HJH18" s="1">
        <v>81.03</v>
      </c>
      <c r="HJI18" t="s">
        <v>130</v>
      </c>
      <c r="HJJ18" s="1">
        <v>81.03</v>
      </c>
      <c r="HJK18" t="s">
        <v>130</v>
      </c>
      <c r="HJL18" s="1">
        <v>81.03</v>
      </c>
      <c r="HJM18" t="s">
        <v>130</v>
      </c>
      <c r="HJN18" s="1">
        <v>81.03</v>
      </c>
      <c r="HJO18" t="s">
        <v>130</v>
      </c>
      <c r="HJP18" s="1">
        <v>81.03</v>
      </c>
      <c r="HJQ18" t="s">
        <v>130</v>
      </c>
      <c r="HJR18" s="1">
        <v>81.03</v>
      </c>
      <c r="HJS18" t="s">
        <v>130</v>
      </c>
      <c r="HJT18" s="1">
        <v>81.03</v>
      </c>
      <c r="HJU18" t="s">
        <v>130</v>
      </c>
      <c r="HJV18" s="1">
        <v>81.03</v>
      </c>
      <c r="HJW18" t="s">
        <v>130</v>
      </c>
      <c r="HJX18" s="1">
        <v>81.03</v>
      </c>
      <c r="HJY18" t="s">
        <v>130</v>
      </c>
      <c r="HJZ18" s="1">
        <v>81.03</v>
      </c>
      <c r="HKA18" t="s">
        <v>130</v>
      </c>
      <c r="HKB18" s="1">
        <v>81.03</v>
      </c>
      <c r="HKC18" t="s">
        <v>130</v>
      </c>
      <c r="HKD18" s="1">
        <v>81.03</v>
      </c>
      <c r="HKE18" t="s">
        <v>130</v>
      </c>
      <c r="HKF18" s="1">
        <v>81.03</v>
      </c>
      <c r="HKG18" t="s">
        <v>130</v>
      </c>
      <c r="HKH18" s="1">
        <v>81.03</v>
      </c>
      <c r="HKI18" t="s">
        <v>130</v>
      </c>
      <c r="HKJ18" s="1">
        <v>81.03</v>
      </c>
      <c r="HKK18" t="s">
        <v>130</v>
      </c>
      <c r="HKL18" s="1">
        <v>81.03</v>
      </c>
      <c r="HKM18" t="s">
        <v>130</v>
      </c>
      <c r="HKN18" s="1">
        <v>81.03</v>
      </c>
      <c r="HKO18" t="s">
        <v>130</v>
      </c>
      <c r="HKP18" s="1">
        <v>81.03</v>
      </c>
      <c r="HKQ18" t="s">
        <v>130</v>
      </c>
      <c r="HKR18" s="1">
        <v>81.03</v>
      </c>
      <c r="HKS18" t="s">
        <v>130</v>
      </c>
      <c r="HKT18" s="1">
        <v>81.03</v>
      </c>
      <c r="HKU18" t="s">
        <v>130</v>
      </c>
      <c r="HKV18" s="1">
        <v>81.03</v>
      </c>
      <c r="HKW18" t="s">
        <v>130</v>
      </c>
      <c r="HKX18" s="1">
        <v>81.03</v>
      </c>
      <c r="HKY18" t="s">
        <v>130</v>
      </c>
      <c r="HKZ18" s="1">
        <v>81.03</v>
      </c>
      <c r="HLA18" t="s">
        <v>130</v>
      </c>
      <c r="HLB18" s="1">
        <v>81.03</v>
      </c>
      <c r="HLC18" t="s">
        <v>130</v>
      </c>
      <c r="HLD18" s="1">
        <v>81.03</v>
      </c>
      <c r="HLE18" t="s">
        <v>130</v>
      </c>
      <c r="HLF18" s="1">
        <v>81.03</v>
      </c>
      <c r="HLG18" t="s">
        <v>130</v>
      </c>
      <c r="HLH18" s="1">
        <v>81.03</v>
      </c>
      <c r="HLI18" t="s">
        <v>130</v>
      </c>
      <c r="HLJ18" s="1">
        <v>81.03</v>
      </c>
      <c r="HLK18" t="s">
        <v>130</v>
      </c>
      <c r="HLL18" s="1">
        <v>81.03</v>
      </c>
      <c r="HLM18" t="s">
        <v>130</v>
      </c>
      <c r="HLN18" s="1">
        <v>81.03</v>
      </c>
      <c r="HLO18" t="s">
        <v>130</v>
      </c>
      <c r="HLP18" s="1">
        <v>81.03</v>
      </c>
      <c r="HLQ18" t="s">
        <v>130</v>
      </c>
      <c r="HLR18" s="1">
        <v>81.03</v>
      </c>
      <c r="HLS18" t="s">
        <v>130</v>
      </c>
      <c r="HLT18" s="1">
        <v>81.03</v>
      </c>
      <c r="HLU18" t="s">
        <v>130</v>
      </c>
      <c r="HLV18" s="1">
        <v>81.03</v>
      </c>
      <c r="HLW18" t="s">
        <v>130</v>
      </c>
      <c r="HLX18" s="1">
        <v>81.03</v>
      </c>
      <c r="HLY18" t="s">
        <v>130</v>
      </c>
      <c r="HLZ18" s="1">
        <v>81.03</v>
      </c>
      <c r="HMA18" t="s">
        <v>130</v>
      </c>
      <c r="HMB18" s="1">
        <v>81.03</v>
      </c>
      <c r="HMC18" t="s">
        <v>130</v>
      </c>
      <c r="HMD18" s="1">
        <v>81.03</v>
      </c>
      <c r="HME18" t="s">
        <v>130</v>
      </c>
      <c r="HMF18" s="1">
        <v>81.03</v>
      </c>
      <c r="HMG18" t="s">
        <v>130</v>
      </c>
      <c r="HMH18" s="1">
        <v>81.03</v>
      </c>
      <c r="HMI18" t="s">
        <v>130</v>
      </c>
      <c r="HMJ18" s="1">
        <v>81.03</v>
      </c>
      <c r="HMK18" t="s">
        <v>130</v>
      </c>
      <c r="HML18" s="1">
        <v>81.03</v>
      </c>
      <c r="HMM18" t="s">
        <v>130</v>
      </c>
      <c r="HMN18" s="1">
        <v>81.03</v>
      </c>
      <c r="HMO18" t="s">
        <v>130</v>
      </c>
      <c r="HMP18" s="1">
        <v>81.03</v>
      </c>
      <c r="HMQ18" t="s">
        <v>130</v>
      </c>
      <c r="HMR18" s="1">
        <v>81.03</v>
      </c>
      <c r="HMS18" t="s">
        <v>130</v>
      </c>
      <c r="HMT18" s="1">
        <v>81.03</v>
      </c>
      <c r="HMU18" t="s">
        <v>130</v>
      </c>
      <c r="HMV18" s="1">
        <v>81.03</v>
      </c>
      <c r="HMW18" t="s">
        <v>130</v>
      </c>
      <c r="HMX18" s="1">
        <v>81.03</v>
      </c>
      <c r="HMY18" t="s">
        <v>130</v>
      </c>
      <c r="HMZ18" s="1">
        <v>81.03</v>
      </c>
      <c r="HNA18" t="s">
        <v>130</v>
      </c>
      <c r="HNB18" s="1">
        <v>81.03</v>
      </c>
      <c r="HNC18" t="s">
        <v>130</v>
      </c>
      <c r="HND18" s="1">
        <v>81.03</v>
      </c>
      <c r="HNE18" t="s">
        <v>130</v>
      </c>
      <c r="HNF18" s="1">
        <v>81.03</v>
      </c>
      <c r="HNG18" t="s">
        <v>130</v>
      </c>
      <c r="HNH18" s="1">
        <v>81.03</v>
      </c>
      <c r="HNI18" t="s">
        <v>130</v>
      </c>
      <c r="HNJ18" s="1">
        <v>81.03</v>
      </c>
      <c r="HNK18" t="s">
        <v>130</v>
      </c>
      <c r="HNL18" s="1">
        <v>81.03</v>
      </c>
      <c r="HNM18" t="s">
        <v>130</v>
      </c>
      <c r="HNN18" s="1">
        <v>81.03</v>
      </c>
      <c r="HNO18" t="s">
        <v>130</v>
      </c>
      <c r="HNP18" s="1">
        <v>81.03</v>
      </c>
      <c r="HNQ18" t="s">
        <v>130</v>
      </c>
      <c r="HNR18" s="1">
        <v>81.03</v>
      </c>
      <c r="HNS18" t="s">
        <v>130</v>
      </c>
      <c r="HNT18" s="1">
        <v>81.03</v>
      </c>
      <c r="HNU18" t="s">
        <v>130</v>
      </c>
      <c r="HNV18" s="1">
        <v>81.03</v>
      </c>
      <c r="HNW18" t="s">
        <v>130</v>
      </c>
      <c r="HNX18" s="1">
        <v>81.03</v>
      </c>
      <c r="HNY18" t="s">
        <v>130</v>
      </c>
      <c r="HNZ18" s="1">
        <v>81.03</v>
      </c>
      <c r="HOA18" t="s">
        <v>130</v>
      </c>
      <c r="HOB18" s="1">
        <v>81.03</v>
      </c>
      <c r="HOC18" t="s">
        <v>130</v>
      </c>
      <c r="HOD18" s="1">
        <v>81.03</v>
      </c>
      <c r="HOE18" t="s">
        <v>130</v>
      </c>
      <c r="HOF18" s="1">
        <v>81.03</v>
      </c>
      <c r="HOG18" t="s">
        <v>130</v>
      </c>
      <c r="HOH18" s="1">
        <v>81.03</v>
      </c>
      <c r="HOI18" t="s">
        <v>130</v>
      </c>
      <c r="HOJ18" s="1">
        <v>81.03</v>
      </c>
      <c r="HOK18" t="s">
        <v>130</v>
      </c>
      <c r="HOL18" s="1">
        <v>81.03</v>
      </c>
      <c r="HOM18" t="s">
        <v>130</v>
      </c>
      <c r="HON18" s="1">
        <v>81.03</v>
      </c>
      <c r="HOO18" t="s">
        <v>130</v>
      </c>
      <c r="HOP18" s="1">
        <v>81.03</v>
      </c>
      <c r="HOQ18" t="s">
        <v>130</v>
      </c>
      <c r="HOR18" s="1">
        <v>81.03</v>
      </c>
      <c r="HOS18" t="s">
        <v>130</v>
      </c>
      <c r="HOT18" s="1">
        <v>81.03</v>
      </c>
      <c r="HOU18" t="s">
        <v>130</v>
      </c>
      <c r="HOV18" s="1">
        <v>81.03</v>
      </c>
      <c r="HOW18" t="s">
        <v>130</v>
      </c>
      <c r="HOX18" s="1">
        <v>81.03</v>
      </c>
      <c r="HOY18" t="s">
        <v>130</v>
      </c>
      <c r="HOZ18" s="1">
        <v>81.03</v>
      </c>
      <c r="HPA18" t="s">
        <v>130</v>
      </c>
      <c r="HPB18" s="1">
        <v>81.03</v>
      </c>
      <c r="HPC18" t="s">
        <v>130</v>
      </c>
      <c r="HPD18" s="1">
        <v>81.03</v>
      </c>
      <c r="HPE18" t="s">
        <v>130</v>
      </c>
      <c r="HPF18" s="1">
        <v>81.03</v>
      </c>
      <c r="HPG18" t="s">
        <v>130</v>
      </c>
      <c r="HPH18" s="1">
        <v>81.03</v>
      </c>
      <c r="HPI18" t="s">
        <v>130</v>
      </c>
      <c r="HPJ18" s="1">
        <v>81.03</v>
      </c>
      <c r="HPK18" t="s">
        <v>130</v>
      </c>
      <c r="HPL18" s="1">
        <v>81.03</v>
      </c>
      <c r="HPM18" t="s">
        <v>130</v>
      </c>
      <c r="HPN18" s="1">
        <v>81.03</v>
      </c>
      <c r="HPO18" t="s">
        <v>130</v>
      </c>
      <c r="HPP18" s="1">
        <v>81.03</v>
      </c>
      <c r="HPQ18" t="s">
        <v>130</v>
      </c>
      <c r="HPR18" s="1">
        <v>81.03</v>
      </c>
      <c r="HPS18" t="s">
        <v>130</v>
      </c>
      <c r="HPT18" s="1">
        <v>81.03</v>
      </c>
      <c r="HPU18" t="s">
        <v>130</v>
      </c>
      <c r="HPV18" s="1">
        <v>81.03</v>
      </c>
      <c r="HPW18" t="s">
        <v>130</v>
      </c>
      <c r="HPX18" s="1">
        <v>81.03</v>
      </c>
      <c r="HPY18" t="s">
        <v>130</v>
      </c>
      <c r="HPZ18" s="1">
        <v>81.03</v>
      </c>
      <c r="HQA18" t="s">
        <v>130</v>
      </c>
      <c r="HQB18" s="1">
        <v>81.03</v>
      </c>
      <c r="HQC18" t="s">
        <v>130</v>
      </c>
      <c r="HQD18" s="1">
        <v>81.03</v>
      </c>
      <c r="HQE18" t="s">
        <v>130</v>
      </c>
      <c r="HQF18" s="1">
        <v>81.03</v>
      </c>
      <c r="HQG18" t="s">
        <v>130</v>
      </c>
      <c r="HQH18" s="1">
        <v>81.03</v>
      </c>
      <c r="HQI18" t="s">
        <v>130</v>
      </c>
      <c r="HQJ18" s="1">
        <v>81.03</v>
      </c>
      <c r="HQK18" t="s">
        <v>130</v>
      </c>
      <c r="HQL18" s="1">
        <v>81.03</v>
      </c>
      <c r="HQM18" t="s">
        <v>130</v>
      </c>
      <c r="HQN18" s="1">
        <v>81.03</v>
      </c>
      <c r="HQO18" t="s">
        <v>130</v>
      </c>
      <c r="HQP18" s="1">
        <v>81.03</v>
      </c>
      <c r="HQQ18" t="s">
        <v>130</v>
      </c>
      <c r="HQR18" s="1">
        <v>81.03</v>
      </c>
      <c r="HQS18" t="s">
        <v>130</v>
      </c>
      <c r="HQT18" s="1">
        <v>81.03</v>
      </c>
      <c r="HQU18" t="s">
        <v>130</v>
      </c>
      <c r="HQV18" s="1">
        <v>81.03</v>
      </c>
      <c r="HQW18" t="s">
        <v>130</v>
      </c>
      <c r="HQX18" s="1">
        <v>81.03</v>
      </c>
      <c r="HQY18" t="s">
        <v>130</v>
      </c>
      <c r="HQZ18" s="1">
        <v>81.03</v>
      </c>
      <c r="HRA18" t="s">
        <v>130</v>
      </c>
      <c r="HRB18" s="1">
        <v>81.03</v>
      </c>
      <c r="HRC18" t="s">
        <v>130</v>
      </c>
      <c r="HRD18" s="1">
        <v>81.03</v>
      </c>
      <c r="HRE18" t="s">
        <v>130</v>
      </c>
      <c r="HRF18" s="1">
        <v>81.03</v>
      </c>
      <c r="HRG18" t="s">
        <v>130</v>
      </c>
      <c r="HRH18" s="1">
        <v>81.03</v>
      </c>
      <c r="HRI18" t="s">
        <v>130</v>
      </c>
      <c r="HRJ18" s="1">
        <v>81.03</v>
      </c>
      <c r="HRK18" t="s">
        <v>130</v>
      </c>
      <c r="HRL18" s="1">
        <v>81.03</v>
      </c>
      <c r="HRM18" t="s">
        <v>130</v>
      </c>
      <c r="HRN18" s="1">
        <v>81.03</v>
      </c>
      <c r="HRO18" t="s">
        <v>130</v>
      </c>
      <c r="HRP18" s="1">
        <v>81.03</v>
      </c>
      <c r="HRQ18" t="s">
        <v>130</v>
      </c>
      <c r="HRR18" s="1">
        <v>81.03</v>
      </c>
      <c r="HRS18" t="s">
        <v>130</v>
      </c>
      <c r="HRT18" s="1">
        <v>81.03</v>
      </c>
      <c r="HRU18" t="s">
        <v>130</v>
      </c>
      <c r="HRV18" s="1">
        <v>81.03</v>
      </c>
      <c r="HRW18" t="s">
        <v>130</v>
      </c>
      <c r="HRX18" s="1">
        <v>81.03</v>
      </c>
      <c r="HRY18" t="s">
        <v>130</v>
      </c>
      <c r="HRZ18" s="1">
        <v>81.03</v>
      </c>
      <c r="HSA18" t="s">
        <v>130</v>
      </c>
      <c r="HSB18" s="1">
        <v>81.03</v>
      </c>
      <c r="HSC18" t="s">
        <v>130</v>
      </c>
      <c r="HSD18" s="1">
        <v>81.03</v>
      </c>
      <c r="HSE18" t="s">
        <v>130</v>
      </c>
      <c r="HSF18" s="1">
        <v>81.03</v>
      </c>
      <c r="HSG18" t="s">
        <v>130</v>
      </c>
      <c r="HSH18" s="1">
        <v>81.03</v>
      </c>
      <c r="HSI18" t="s">
        <v>130</v>
      </c>
      <c r="HSJ18" s="1">
        <v>81.03</v>
      </c>
      <c r="HSK18" t="s">
        <v>130</v>
      </c>
      <c r="HSL18" s="1">
        <v>81.03</v>
      </c>
      <c r="HSM18" t="s">
        <v>130</v>
      </c>
      <c r="HSN18" s="1">
        <v>81.03</v>
      </c>
      <c r="HSO18" t="s">
        <v>130</v>
      </c>
      <c r="HSP18" s="1">
        <v>81.03</v>
      </c>
      <c r="HSQ18" t="s">
        <v>130</v>
      </c>
      <c r="HSR18" s="1">
        <v>81.03</v>
      </c>
      <c r="HSS18" t="s">
        <v>130</v>
      </c>
      <c r="HST18" s="1">
        <v>81.03</v>
      </c>
      <c r="HSU18" t="s">
        <v>130</v>
      </c>
      <c r="HSV18" s="1">
        <v>81.03</v>
      </c>
      <c r="HSW18" t="s">
        <v>130</v>
      </c>
      <c r="HSX18" s="1">
        <v>81.03</v>
      </c>
      <c r="HSY18" t="s">
        <v>130</v>
      </c>
      <c r="HSZ18" s="1">
        <v>81.03</v>
      </c>
      <c r="HTA18" t="s">
        <v>130</v>
      </c>
      <c r="HTB18" s="1">
        <v>81.03</v>
      </c>
      <c r="HTC18" t="s">
        <v>130</v>
      </c>
      <c r="HTD18" s="1">
        <v>81.03</v>
      </c>
      <c r="HTE18" t="s">
        <v>130</v>
      </c>
      <c r="HTF18" s="1">
        <v>81.03</v>
      </c>
      <c r="HTG18" t="s">
        <v>130</v>
      </c>
      <c r="HTH18" s="1">
        <v>81.03</v>
      </c>
      <c r="HTI18" t="s">
        <v>130</v>
      </c>
      <c r="HTJ18" s="1">
        <v>81.03</v>
      </c>
      <c r="HTK18" t="s">
        <v>130</v>
      </c>
      <c r="HTL18" s="1">
        <v>81.03</v>
      </c>
      <c r="HTM18" t="s">
        <v>130</v>
      </c>
      <c r="HTN18" s="1">
        <v>81.03</v>
      </c>
      <c r="HTO18" t="s">
        <v>130</v>
      </c>
      <c r="HTP18" s="1">
        <v>81.03</v>
      </c>
      <c r="HTQ18" t="s">
        <v>130</v>
      </c>
      <c r="HTR18" s="1">
        <v>81.03</v>
      </c>
      <c r="HTS18" t="s">
        <v>130</v>
      </c>
      <c r="HTT18" s="1">
        <v>81.03</v>
      </c>
      <c r="HTU18" t="s">
        <v>130</v>
      </c>
      <c r="HTV18" s="1">
        <v>81.03</v>
      </c>
      <c r="HTW18" t="s">
        <v>130</v>
      </c>
      <c r="HTX18" s="1">
        <v>81.03</v>
      </c>
      <c r="HTY18" t="s">
        <v>130</v>
      </c>
      <c r="HTZ18" s="1">
        <v>81.03</v>
      </c>
      <c r="HUA18" t="s">
        <v>130</v>
      </c>
      <c r="HUB18" s="1">
        <v>81.03</v>
      </c>
      <c r="HUC18" t="s">
        <v>130</v>
      </c>
      <c r="HUD18" s="1">
        <v>81.03</v>
      </c>
      <c r="HUE18" t="s">
        <v>130</v>
      </c>
      <c r="HUF18" s="1">
        <v>81.03</v>
      </c>
      <c r="HUG18" t="s">
        <v>130</v>
      </c>
      <c r="HUH18" s="1">
        <v>81.03</v>
      </c>
      <c r="HUI18" t="s">
        <v>130</v>
      </c>
      <c r="HUJ18" s="1">
        <v>81.03</v>
      </c>
      <c r="HUK18" t="s">
        <v>130</v>
      </c>
      <c r="HUL18" s="1">
        <v>81.03</v>
      </c>
      <c r="HUM18" t="s">
        <v>130</v>
      </c>
      <c r="HUN18" s="1">
        <v>81.03</v>
      </c>
      <c r="HUO18" t="s">
        <v>130</v>
      </c>
      <c r="HUP18" s="1">
        <v>81.03</v>
      </c>
      <c r="HUQ18" t="s">
        <v>130</v>
      </c>
      <c r="HUR18" s="1">
        <v>81.03</v>
      </c>
      <c r="HUS18" t="s">
        <v>130</v>
      </c>
      <c r="HUT18" s="1">
        <v>81.03</v>
      </c>
      <c r="HUU18" t="s">
        <v>130</v>
      </c>
      <c r="HUV18" s="1">
        <v>81.03</v>
      </c>
      <c r="HUW18" t="s">
        <v>130</v>
      </c>
      <c r="HUX18" s="1">
        <v>81.03</v>
      </c>
      <c r="HUY18" t="s">
        <v>130</v>
      </c>
      <c r="HUZ18" s="1">
        <v>81.03</v>
      </c>
      <c r="HVA18" t="s">
        <v>130</v>
      </c>
      <c r="HVB18" s="1">
        <v>81.03</v>
      </c>
      <c r="HVC18" t="s">
        <v>130</v>
      </c>
      <c r="HVD18" s="1">
        <v>81.03</v>
      </c>
      <c r="HVE18" t="s">
        <v>130</v>
      </c>
      <c r="HVF18" s="1">
        <v>81.03</v>
      </c>
      <c r="HVG18" t="s">
        <v>130</v>
      </c>
      <c r="HVH18" s="1">
        <v>81.03</v>
      </c>
      <c r="HVI18" t="s">
        <v>130</v>
      </c>
      <c r="HVJ18" s="1">
        <v>81.03</v>
      </c>
      <c r="HVK18" t="s">
        <v>130</v>
      </c>
      <c r="HVL18" s="1">
        <v>81.03</v>
      </c>
      <c r="HVM18" t="s">
        <v>130</v>
      </c>
      <c r="HVN18" s="1">
        <v>81.03</v>
      </c>
      <c r="HVO18" t="s">
        <v>130</v>
      </c>
      <c r="HVP18" s="1">
        <v>81.03</v>
      </c>
      <c r="HVQ18" t="s">
        <v>130</v>
      </c>
      <c r="HVR18" s="1">
        <v>81.03</v>
      </c>
      <c r="HVS18" t="s">
        <v>130</v>
      </c>
      <c r="HVT18" s="1">
        <v>81.03</v>
      </c>
      <c r="HVU18" t="s">
        <v>130</v>
      </c>
      <c r="HVV18" s="1">
        <v>81.03</v>
      </c>
      <c r="HVW18" t="s">
        <v>130</v>
      </c>
      <c r="HVX18" s="1">
        <v>81.03</v>
      </c>
      <c r="HVY18" t="s">
        <v>130</v>
      </c>
      <c r="HVZ18" s="1">
        <v>81.03</v>
      </c>
      <c r="HWA18" t="s">
        <v>130</v>
      </c>
      <c r="HWB18" s="1">
        <v>81.03</v>
      </c>
      <c r="HWC18" t="s">
        <v>130</v>
      </c>
      <c r="HWD18" s="1">
        <v>81.03</v>
      </c>
      <c r="HWE18" t="s">
        <v>130</v>
      </c>
      <c r="HWF18" s="1">
        <v>81.03</v>
      </c>
      <c r="HWG18" t="s">
        <v>130</v>
      </c>
      <c r="HWH18" s="1">
        <v>81.03</v>
      </c>
      <c r="HWI18" t="s">
        <v>130</v>
      </c>
      <c r="HWJ18" s="1">
        <v>81.03</v>
      </c>
      <c r="HWK18" t="s">
        <v>130</v>
      </c>
      <c r="HWL18" s="1">
        <v>81.03</v>
      </c>
      <c r="HWM18" t="s">
        <v>130</v>
      </c>
      <c r="HWN18" s="1">
        <v>81.03</v>
      </c>
      <c r="HWO18" t="s">
        <v>130</v>
      </c>
      <c r="HWP18" s="1">
        <v>81.03</v>
      </c>
      <c r="HWQ18" t="s">
        <v>130</v>
      </c>
      <c r="HWR18" s="1">
        <v>81.03</v>
      </c>
      <c r="HWS18" t="s">
        <v>130</v>
      </c>
      <c r="HWT18" s="1">
        <v>81.03</v>
      </c>
      <c r="HWU18" t="s">
        <v>130</v>
      </c>
      <c r="HWV18" s="1">
        <v>81.03</v>
      </c>
      <c r="HWW18" t="s">
        <v>130</v>
      </c>
      <c r="HWX18" s="1">
        <v>81.03</v>
      </c>
      <c r="HWY18" t="s">
        <v>130</v>
      </c>
      <c r="HWZ18" s="1">
        <v>81.03</v>
      </c>
      <c r="HXA18" t="s">
        <v>130</v>
      </c>
      <c r="HXB18" s="1">
        <v>81.03</v>
      </c>
      <c r="HXC18" t="s">
        <v>130</v>
      </c>
      <c r="HXD18" s="1">
        <v>81.03</v>
      </c>
      <c r="HXE18" t="s">
        <v>130</v>
      </c>
      <c r="HXF18" s="1">
        <v>81.03</v>
      </c>
      <c r="HXG18" t="s">
        <v>130</v>
      </c>
      <c r="HXH18" s="1">
        <v>81.03</v>
      </c>
      <c r="HXI18" t="s">
        <v>130</v>
      </c>
      <c r="HXJ18" s="1">
        <v>81.03</v>
      </c>
      <c r="HXK18" t="s">
        <v>130</v>
      </c>
      <c r="HXL18" s="1">
        <v>81.03</v>
      </c>
      <c r="HXM18" t="s">
        <v>130</v>
      </c>
      <c r="HXN18" s="1">
        <v>81.03</v>
      </c>
      <c r="HXO18" t="s">
        <v>130</v>
      </c>
      <c r="HXP18" s="1">
        <v>81.03</v>
      </c>
      <c r="HXQ18" t="s">
        <v>130</v>
      </c>
      <c r="HXR18" s="1">
        <v>81.03</v>
      </c>
      <c r="HXS18" t="s">
        <v>130</v>
      </c>
      <c r="HXT18" s="1">
        <v>81.03</v>
      </c>
      <c r="HXU18" t="s">
        <v>130</v>
      </c>
      <c r="HXV18" s="1">
        <v>81.03</v>
      </c>
      <c r="HXW18" t="s">
        <v>130</v>
      </c>
      <c r="HXX18" s="1">
        <v>81.03</v>
      </c>
      <c r="HXY18" t="s">
        <v>130</v>
      </c>
      <c r="HXZ18" s="1">
        <v>81.03</v>
      </c>
      <c r="HYA18" t="s">
        <v>130</v>
      </c>
      <c r="HYB18" s="1">
        <v>81.03</v>
      </c>
      <c r="HYC18" t="s">
        <v>130</v>
      </c>
      <c r="HYD18" s="1">
        <v>81.03</v>
      </c>
      <c r="HYE18" t="s">
        <v>130</v>
      </c>
      <c r="HYF18" s="1">
        <v>81.03</v>
      </c>
      <c r="HYG18" t="s">
        <v>130</v>
      </c>
      <c r="HYH18" s="1">
        <v>81.03</v>
      </c>
      <c r="HYI18" t="s">
        <v>130</v>
      </c>
      <c r="HYJ18" s="1">
        <v>81.03</v>
      </c>
      <c r="HYK18" t="s">
        <v>130</v>
      </c>
      <c r="HYL18" s="1">
        <v>81.03</v>
      </c>
      <c r="HYM18" t="s">
        <v>130</v>
      </c>
      <c r="HYN18" s="1">
        <v>81.03</v>
      </c>
      <c r="HYO18" t="s">
        <v>130</v>
      </c>
      <c r="HYP18" s="1">
        <v>81.03</v>
      </c>
      <c r="HYQ18" t="s">
        <v>130</v>
      </c>
      <c r="HYR18" s="1">
        <v>81.03</v>
      </c>
      <c r="HYS18" t="s">
        <v>130</v>
      </c>
      <c r="HYT18" s="1">
        <v>81.03</v>
      </c>
      <c r="HYU18" t="s">
        <v>130</v>
      </c>
      <c r="HYV18" s="1">
        <v>81.03</v>
      </c>
      <c r="HYW18" t="s">
        <v>130</v>
      </c>
      <c r="HYX18" s="1">
        <v>81.03</v>
      </c>
      <c r="HYY18" t="s">
        <v>130</v>
      </c>
      <c r="HYZ18" s="1">
        <v>81.03</v>
      </c>
      <c r="HZA18" t="s">
        <v>130</v>
      </c>
      <c r="HZB18" s="1">
        <v>81.03</v>
      </c>
      <c r="HZC18" t="s">
        <v>130</v>
      </c>
      <c r="HZD18" s="1">
        <v>81.03</v>
      </c>
      <c r="HZE18" t="s">
        <v>130</v>
      </c>
      <c r="HZF18" s="1">
        <v>81.03</v>
      </c>
      <c r="HZG18" t="s">
        <v>130</v>
      </c>
      <c r="HZH18" s="1">
        <v>81.03</v>
      </c>
      <c r="HZI18" t="s">
        <v>130</v>
      </c>
      <c r="HZJ18" s="1">
        <v>81.03</v>
      </c>
      <c r="HZK18" t="s">
        <v>130</v>
      </c>
      <c r="HZL18" s="1">
        <v>81.03</v>
      </c>
      <c r="HZM18" t="s">
        <v>130</v>
      </c>
      <c r="HZN18" s="1">
        <v>81.03</v>
      </c>
      <c r="HZO18" t="s">
        <v>130</v>
      </c>
      <c r="HZP18" s="1">
        <v>81.03</v>
      </c>
      <c r="HZQ18" t="s">
        <v>130</v>
      </c>
      <c r="HZR18" s="1">
        <v>81.03</v>
      </c>
      <c r="HZS18" t="s">
        <v>130</v>
      </c>
      <c r="HZT18" s="1">
        <v>81.03</v>
      </c>
      <c r="HZU18" t="s">
        <v>130</v>
      </c>
      <c r="HZV18" s="1">
        <v>81.03</v>
      </c>
      <c r="HZW18" t="s">
        <v>130</v>
      </c>
      <c r="HZX18" s="1">
        <v>81.03</v>
      </c>
      <c r="HZY18" t="s">
        <v>130</v>
      </c>
      <c r="HZZ18" s="1">
        <v>81.03</v>
      </c>
      <c r="IAA18" t="s">
        <v>130</v>
      </c>
      <c r="IAB18" s="1">
        <v>81.03</v>
      </c>
      <c r="IAC18" t="s">
        <v>130</v>
      </c>
      <c r="IAD18" s="1">
        <v>81.03</v>
      </c>
      <c r="IAE18" t="s">
        <v>130</v>
      </c>
      <c r="IAF18" s="1">
        <v>81.03</v>
      </c>
      <c r="IAG18" t="s">
        <v>130</v>
      </c>
      <c r="IAH18" s="1">
        <v>81.03</v>
      </c>
      <c r="IAI18" t="s">
        <v>130</v>
      </c>
      <c r="IAJ18" s="1">
        <v>81.03</v>
      </c>
      <c r="IAK18" t="s">
        <v>130</v>
      </c>
      <c r="IAL18" s="1">
        <v>81.03</v>
      </c>
      <c r="IAM18" t="s">
        <v>130</v>
      </c>
      <c r="IAN18" s="1">
        <v>81.03</v>
      </c>
      <c r="IAO18" t="s">
        <v>130</v>
      </c>
      <c r="IAP18" s="1">
        <v>81.03</v>
      </c>
      <c r="IAQ18" t="s">
        <v>130</v>
      </c>
      <c r="IAR18" s="1">
        <v>81.03</v>
      </c>
      <c r="IAS18" t="s">
        <v>130</v>
      </c>
      <c r="IAT18" s="1">
        <v>81.03</v>
      </c>
      <c r="IAU18" t="s">
        <v>130</v>
      </c>
      <c r="IAV18" s="1">
        <v>81.03</v>
      </c>
      <c r="IAW18" t="s">
        <v>130</v>
      </c>
      <c r="IAX18" s="1">
        <v>81.03</v>
      </c>
      <c r="IAY18" t="s">
        <v>130</v>
      </c>
      <c r="IAZ18" s="1">
        <v>81.03</v>
      </c>
      <c r="IBA18" t="s">
        <v>130</v>
      </c>
      <c r="IBB18" s="1">
        <v>81.03</v>
      </c>
      <c r="IBC18" t="s">
        <v>130</v>
      </c>
      <c r="IBD18" s="1">
        <v>81.03</v>
      </c>
      <c r="IBE18" t="s">
        <v>130</v>
      </c>
      <c r="IBF18" s="1">
        <v>81.03</v>
      </c>
      <c r="IBG18" t="s">
        <v>130</v>
      </c>
      <c r="IBH18" s="1">
        <v>81.03</v>
      </c>
      <c r="IBI18" t="s">
        <v>130</v>
      </c>
      <c r="IBJ18" s="1">
        <v>81.03</v>
      </c>
      <c r="IBK18" t="s">
        <v>130</v>
      </c>
      <c r="IBL18" s="1">
        <v>81.03</v>
      </c>
      <c r="IBM18" t="s">
        <v>130</v>
      </c>
      <c r="IBN18" s="1">
        <v>81.03</v>
      </c>
      <c r="IBO18" t="s">
        <v>130</v>
      </c>
      <c r="IBP18" s="1">
        <v>81.03</v>
      </c>
      <c r="IBQ18" t="s">
        <v>130</v>
      </c>
      <c r="IBR18" s="1">
        <v>81.03</v>
      </c>
      <c r="IBS18" t="s">
        <v>130</v>
      </c>
      <c r="IBT18" s="1">
        <v>81.03</v>
      </c>
      <c r="IBU18" t="s">
        <v>130</v>
      </c>
      <c r="IBV18" s="1">
        <v>81.03</v>
      </c>
      <c r="IBW18" t="s">
        <v>130</v>
      </c>
      <c r="IBX18" s="1">
        <v>81.03</v>
      </c>
      <c r="IBY18" t="s">
        <v>130</v>
      </c>
      <c r="IBZ18" s="1">
        <v>81.03</v>
      </c>
      <c r="ICA18" t="s">
        <v>130</v>
      </c>
      <c r="ICB18" s="1">
        <v>81.03</v>
      </c>
      <c r="ICC18" t="s">
        <v>130</v>
      </c>
      <c r="ICD18" s="1">
        <v>81.03</v>
      </c>
      <c r="ICE18" t="s">
        <v>130</v>
      </c>
      <c r="ICF18" s="1">
        <v>81.03</v>
      </c>
      <c r="ICG18" t="s">
        <v>130</v>
      </c>
      <c r="ICH18" s="1">
        <v>81.03</v>
      </c>
      <c r="ICI18" t="s">
        <v>130</v>
      </c>
      <c r="ICJ18" s="1">
        <v>81.03</v>
      </c>
      <c r="ICK18" t="s">
        <v>130</v>
      </c>
      <c r="ICL18" s="1">
        <v>81.03</v>
      </c>
      <c r="ICM18" t="s">
        <v>130</v>
      </c>
      <c r="ICN18" s="1">
        <v>81.03</v>
      </c>
      <c r="ICO18" t="s">
        <v>130</v>
      </c>
      <c r="ICP18" s="1">
        <v>81.03</v>
      </c>
      <c r="ICQ18" t="s">
        <v>130</v>
      </c>
      <c r="ICR18" s="1">
        <v>81.03</v>
      </c>
      <c r="ICS18" t="s">
        <v>130</v>
      </c>
      <c r="ICT18" s="1">
        <v>81.03</v>
      </c>
      <c r="ICU18" t="s">
        <v>130</v>
      </c>
      <c r="ICV18" s="1">
        <v>81.03</v>
      </c>
      <c r="ICW18" t="s">
        <v>130</v>
      </c>
      <c r="ICX18" s="1">
        <v>81.03</v>
      </c>
      <c r="ICY18" t="s">
        <v>130</v>
      </c>
      <c r="ICZ18" s="1">
        <v>81.03</v>
      </c>
      <c r="IDA18" t="s">
        <v>130</v>
      </c>
      <c r="IDB18" s="1">
        <v>81.03</v>
      </c>
      <c r="IDC18" t="s">
        <v>130</v>
      </c>
      <c r="IDD18" s="1">
        <v>81.03</v>
      </c>
      <c r="IDE18" t="s">
        <v>130</v>
      </c>
      <c r="IDF18" s="1">
        <v>81.03</v>
      </c>
      <c r="IDG18" t="s">
        <v>130</v>
      </c>
      <c r="IDH18" s="1">
        <v>81.03</v>
      </c>
      <c r="IDI18" t="s">
        <v>130</v>
      </c>
      <c r="IDJ18" s="1">
        <v>81.03</v>
      </c>
      <c r="IDK18" t="s">
        <v>130</v>
      </c>
      <c r="IDL18" s="1">
        <v>81.03</v>
      </c>
      <c r="IDM18" t="s">
        <v>130</v>
      </c>
      <c r="IDN18" s="1">
        <v>81.03</v>
      </c>
      <c r="IDO18" t="s">
        <v>130</v>
      </c>
      <c r="IDP18" s="1">
        <v>81.03</v>
      </c>
      <c r="IDQ18" t="s">
        <v>130</v>
      </c>
      <c r="IDR18" s="1">
        <v>81.03</v>
      </c>
      <c r="IDS18" t="s">
        <v>130</v>
      </c>
      <c r="IDT18" s="1">
        <v>81.03</v>
      </c>
      <c r="IDU18" t="s">
        <v>130</v>
      </c>
      <c r="IDV18" s="1">
        <v>81.03</v>
      </c>
      <c r="IDW18" t="s">
        <v>130</v>
      </c>
      <c r="IDX18" s="1">
        <v>81.03</v>
      </c>
      <c r="IDY18" t="s">
        <v>130</v>
      </c>
      <c r="IDZ18" s="1">
        <v>81.03</v>
      </c>
      <c r="IEA18" t="s">
        <v>130</v>
      </c>
      <c r="IEB18" s="1">
        <v>81.03</v>
      </c>
      <c r="IEC18" t="s">
        <v>130</v>
      </c>
      <c r="IED18" s="1">
        <v>81.03</v>
      </c>
      <c r="IEE18" t="s">
        <v>130</v>
      </c>
      <c r="IEF18" s="1">
        <v>81.03</v>
      </c>
      <c r="IEG18" t="s">
        <v>130</v>
      </c>
      <c r="IEH18" s="1">
        <v>81.03</v>
      </c>
      <c r="IEI18" t="s">
        <v>130</v>
      </c>
      <c r="IEJ18" s="1">
        <v>81.03</v>
      </c>
      <c r="IEK18" t="s">
        <v>130</v>
      </c>
      <c r="IEL18" s="1">
        <v>81.03</v>
      </c>
      <c r="IEM18" t="s">
        <v>130</v>
      </c>
      <c r="IEN18" s="1">
        <v>81.03</v>
      </c>
      <c r="IEO18" t="s">
        <v>130</v>
      </c>
      <c r="IEP18" s="1">
        <v>81.03</v>
      </c>
      <c r="IEQ18" t="s">
        <v>130</v>
      </c>
      <c r="IER18" s="1">
        <v>81.03</v>
      </c>
      <c r="IES18" t="s">
        <v>130</v>
      </c>
      <c r="IET18" s="1">
        <v>81.03</v>
      </c>
      <c r="IEU18" t="s">
        <v>130</v>
      </c>
      <c r="IEV18" s="1">
        <v>81.03</v>
      </c>
      <c r="IEW18" t="s">
        <v>130</v>
      </c>
      <c r="IEX18" s="1">
        <v>81.03</v>
      </c>
      <c r="IEY18" t="s">
        <v>130</v>
      </c>
      <c r="IEZ18" s="1">
        <v>81.03</v>
      </c>
      <c r="IFA18" t="s">
        <v>130</v>
      </c>
      <c r="IFB18" s="1">
        <v>81.03</v>
      </c>
      <c r="IFC18" t="s">
        <v>130</v>
      </c>
      <c r="IFD18" s="1">
        <v>81.03</v>
      </c>
      <c r="IFE18" t="s">
        <v>130</v>
      </c>
      <c r="IFF18" s="1">
        <v>81.03</v>
      </c>
      <c r="IFG18" t="s">
        <v>130</v>
      </c>
      <c r="IFH18" s="1">
        <v>81.03</v>
      </c>
      <c r="IFI18" t="s">
        <v>130</v>
      </c>
      <c r="IFJ18" s="1">
        <v>81.03</v>
      </c>
      <c r="IFK18" t="s">
        <v>130</v>
      </c>
      <c r="IFL18" s="1">
        <v>81.03</v>
      </c>
      <c r="IFM18" t="s">
        <v>130</v>
      </c>
      <c r="IFN18" s="1">
        <v>81.03</v>
      </c>
      <c r="IFO18" t="s">
        <v>130</v>
      </c>
      <c r="IFP18" s="1">
        <v>81.03</v>
      </c>
      <c r="IFQ18" t="s">
        <v>130</v>
      </c>
      <c r="IFR18" s="1">
        <v>81.03</v>
      </c>
      <c r="IFS18" t="s">
        <v>130</v>
      </c>
      <c r="IFT18" s="1">
        <v>81.03</v>
      </c>
      <c r="IFU18" t="s">
        <v>130</v>
      </c>
      <c r="IFV18" s="1">
        <v>81.03</v>
      </c>
      <c r="IFW18" t="s">
        <v>130</v>
      </c>
      <c r="IFX18" s="1">
        <v>81.03</v>
      </c>
      <c r="IFY18" t="s">
        <v>130</v>
      </c>
      <c r="IFZ18" s="1">
        <v>81.03</v>
      </c>
      <c r="IGA18" t="s">
        <v>130</v>
      </c>
      <c r="IGB18" s="1">
        <v>81.03</v>
      </c>
      <c r="IGC18" t="s">
        <v>130</v>
      </c>
      <c r="IGD18" s="1">
        <v>81.03</v>
      </c>
      <c r="IGE18" t="s">
        <v>130</v>
      </c>
      <c r="IGF18" s="1">
        <v>81.03</v>
      </c>
      <c r="IGG18" t="s">
        <v>130</v>
      </c>
      <c r="IGH18" s="1">
        <v>81.03</v>
      </c>
      <c r="IGI18" t="s">
        <v>130</v>
      </c>
      <c r="IGJ18" s="1">
        <v>81.03</v>
      </c>
      <c r="IGK18" t="s">
        <v>130</v>
      </c>
      <c r="IGL18" s="1">
        <v>81.03</v>
      </c>
      <c r="IGM18" t="s">
        <v>130</v>
      </c>
      <c r="IGN18" s="1">
        <v>81.03</v>
      </c>
      <c r="IGO18" t="s">
        <v>130</v>
      </c>
      <c r="IGP18" s="1">
        <v>81.03</v>
      </c>
      <c r="IGQ18" t="s">
        <v>130</v>
      </c>
      <c r="IGR18" s="1">
        <v>81.03</v>
      </c>
      <c r="IGS18" t="s">
        <v>130</v>
      </c>
      <c r="IGT18" s="1">
        <v>81.03</v>
      </c>
      <c r="IGU18" t="s">
        <v>130</v>
      </c>
      <c r="IGV18" s="1">
        <v>81.03</v>
      </c>
      <c r="IGW18" t="s">
        <v>130</v>
      </c>
      <c r="IGX18" s="1">
        <v>81.03</v>
      </c>
      <c r="IGY18" t="s">
        <v>130</v>
      </c>
      <c r="IGZ18" s="1">
        <v>81.03</v>
      </c>
      <c r="IHA18" t="s">
        <v>130</v>
      </c>
      <c r="IHB18" s="1">
        <v>81.03</v>
      </c>
      <c r="IHC18" t="s">
        <v>130</v>
      </c>
      <c r="IHD18" s="1">
        <v>81.03</v>
      </c>
      <c r="IHE18" t="s">
        <v>130</v>
      </c>
      <c r="IHF18" s="1">
        <v>81.03</v>
      </c>
      <c r="IHG18" t="s">
        <v>130</v>
      </c>
      <c r="IHH18" s="1">
        <v>81.03</v>
      </c>
      <c r="IHI18" t="s">
        <v>130</v>
      </c>
      <c r="IHJ18" s="1">
        <v>81.03</v>
      </c>
      <c r="IHK18" t="s">
        <v>130</v>
      </c>
      <c r="IHL18" s="1">
        <v>81.03</v>
      </c>
      <c r="IHM18" t="s">
        <v>130</v>
      </c>
      <c r="IHN18" s="1">
        <v>81.03</v>
      </c>
      <c r="IHO18" t="s">
        <v>130</v>
      </c>
      <c r="IHP18" s="1">
        <v>81.03</v>
      </c>
      <c r="IHQ18" t="s">
        <v>130</v>
      </c>
      <c r="IHR18" s="1">
        <v>81.03</v>
      </c>
      <c r="IHS18" t="s">
        <v>130</v>
      </c>
      <c r="IHT18" s="1">
        <v>81.03</v>
      </c>
      <c r="IHU18" t="s">
        <v>130</v>
      </c>
      <c r="IHV18" s="1">
        <v>81.03</v>
      </c>
      <c r="IHW18" t="s">
        <v>130</v>
      </c>
      <c r="IHX18" s="1">
        <v>81.03</v>
      </c>
      <c r="IHY18" t="s">
        <v>130</v>
      </c>
      <c r="IHZ18" s="1">
        <v>81.03</v>
      </c>
      <c r="IIA18" t="s">
        <v>130</v>
      </c>
      <c r="IIB18" s="1">
        <v>81.03</v>
      </c>
      <c r="IIC18" t="s">
        <v>130</v>
      </c>
      <c r="IID18" s="1">
        <v>81.03</v>
      </c>
      <c r="IIE18" t="s">
        <v>130</v>
      </c>
      <c r="IIF18" s="1">
        <v>81.03</v>
      </c>
      <c r="IIG18" t="s">
        <v>130</v>
      </c>
      <c r="IIH18" s="1">
        <v>81.03</v>
      </c>
      <c r="III18" t="s">
        <v>130</v>
      </c>
      <c r="IIJ18" s="1">
        <v>81.03</v>
      </c>
      <c r="IIK18" t="s">
        <v>130</v>
      </c>
      <c r="IIL18" s="1">
        <v>81.03</v>
      </c>
      <c r="IIM18" t="s">
        <v>130</v>
      </c>
      <c r="IIN18" s="1">
        <v>81.03</v>
      </c>
      <c r="IIO18" t="s">
        <v>130</v>
      </c>
      <c r="IIP18" s="1">
        <v>81.03</v>
      </c>
      <c r="IIQ18" t="s">
        <v>130</v>
      </c>
      <c r="IIR18" s="1">
        <v>81.03</v>
      </c>
      <c r="IIS18" t="s">
        <v>130</v>
      </c>
      <c r="IIT18" s="1">
        <v>81.03</v>
      </c>
      <c r="IIU18" t="s">
        <v>130</v>
      </c>
      <c r="IIV18" s="1">
        <v>81.03</v>
      </c>
      <c r="IIW18" t="s">
        <v>130</v>
      </c>
      <c r="IIX18" s="1">
        <v>81.03</v>
      </c>
      <c r="IIY18" t="s">
        <v>130</v>
      </c>
      <c r="IIZ18" s="1">
        <v>81.03</v>
      </c>
      <c r="IJA18" t="s">
        <v>130</v>
      </c>
      <c r="IJB18" s="1">
        <v>81.03</v>
      </c>
      <c r="IJC18" t="s">
        <v>130</v>
      </c>
      <c r="IJD18" s="1">
        <v>81.03</v>
      </c>
      <c r="IJE18" t="s">
        <v>130</v>
      </c>
      <c r="IJF18" s="1">
        <v>81.03</v>
      </c>
      <c r="IJG18" t="s">
        <v>130</v>
      </c>
      <c r="IJH18" s="1">
        <v>81.03</v>
      </c>
      <c r="IJI18" t="s">
        <v>130</v>
      </c>
      <c r="IJJ18" s="1">
        <v>81.03</v>
      </c>
      <c r="IJK18" t="s">
        <v>130</v>
      </c>
      <c r="IJL18" s="1">
        <v>81.03</v>
      </c>
      <c r="IJM18" t="s">
        <v>130</v>
      </c>
      <c r="IJN18" s="1">
        <v>81.03</v>
      </c>
      <c r="IJO18" t="s">
        <v>130</v>
      </c>
      <c r="IJP18" s="1">
        <v>81.03</v>
      </c>
      <c r="IJQ18" t="s">
        <v>130</v>
      </c>
      <c r="IJR18" s="1">
        <v>81.03</v>
      </c>
      <c r="IJS18" t="s">
        <v>130</v>
      </c>
      <c r="IJT18" s="1">
        <v>81.03</v>
      </c>
      <c r="IJU18" t="s">
        <v>130</v>
      </c>
      <c r="IJV18" s="1">
        <v>81.03</v>
      </c>
      <c r="IJW18" t="s">
        <v>130</v>
      </c>
      <c r="IJX18" s="1">
        <v>81.03</v>
      </c>
      <c r="IJY18" t="s">
        <v>130</v>
      </c>
      <c r="IJZ18" s="1">
        <v>81.03</v>
      </c>
      <c r="IKA18" t="s">
        <v>130</v>
      </c>
      <c r="IKB18" s="1">
        <v>81.03</v>
      </c>
      <c r="IKC18" t="s">
        <v>130</v>
      </c>
      <c r="IKD18" s="1">
        <v>81.03</v>
      </c>
      <c r="IKE18" t="s">
        <v>130</v>
      </c>
      <c r="IKF18" s="1">
        <v>81.03</v>
      </c>
      <c r="IKG18" t="s">
        <v>130</v>
      </c>
      <c r="IKH18" s="1">
        <v>81.03</v>
      </c>
      <c r="IKI18" t="s">
        <v>130</v>
      </c>
      <c r="IKJ18" s="1">
        <v>81.03</v>
      </c>
      <c r="IKK18" t="s">
        <v>130</v>
      </c>
      <c r="IKL18" s="1">
        <v>81.03</v>
      </c>
      <c r="IKM18" t="s">
        <v>130</v>
      </c>
      <c r="IKN18" s="1">
        <v>81.03</v>
      </c>
      <c r="IKO18" t="s">
        <v>130</v>
      </c>
      <c r="IKP18" s="1">
        <v>81.03</v>
      </c>
      <c r="IKQ18" t="s">
        <v>130</v>
      </c>
      <c r="IKR18" s="1">
        <v>81.03</v>
      </c>
      <c r="IKS18" t="s">
        <v>130</v>
      </c>
      <c r="IKT18" s="1">
        <v>81.03</v>
      </c>
      <c r="IKU18" t="s">
        <v>130</v>
      </c>
      <c r="IKV18" s="1">
        <v>81.03</v>
      </c>
      <c r="IKW18" t="s">
        <v>130</v>
      </c>
      <c r="IKX18" s="1">
        <v>81.03</v>
      </c>
      <c r="IKY18" t="s">
        <v>130</v>
      </c>
      <c r="IKZ18" s="1">
        <v>81.03</v>
      </c>
      <c r="ILA18" t="s">
        <v>130</v>
      </c>
      <c r="ILB18" s="1">
        <v>81.03</v>
      </c>
      <c r="ILC18" t="s">
        <v>130</v>
      </c>
      <c r="ILD18" s="1">
        <v>81.03</v>
      </c>
      <c r="ILE18" t="s">
        <v>130</v>
      </c>
      <c r="ILF18" s="1">
        <v>81.03</v>
      </c>
      <c r="ILG18" t="s">
        <v>130</v>
      </c>
      <c r="ILH18" s="1">
        <v>81.03</v>
      </c>
      <c r="ILI18" t="s">
        <v>130</v>
      </c>
      <c r="ILJ18" s="1">
        <v>81.03</v>
      </c>
      <c r="ILK18" t="s">
        <v>130</v>
      </c>
      <c r="ILL18" s="1">
        <v>81.03</v>
      </c>
      <c r="ILM18" t="s">
        <v>130</v>
      </c>
      <c r="ILN18" s="1">
        <v>81.03</v>
      </c>
      <c r="ILO18" t="s">
        <v>130</v>
      </c>
      <c r="ILP18" s="1">
        <v>81.03</v>
      </c>
      <c r="ILQ18" t="s">
        <v>130</v>
      </c>
      <c r="ILR18" s="1">
        <v>81.03</v>
      </c>
      <c r="ILS18" t="s">
        <v>130</v>
      </c>
      <c r="ILT18" s="1">
        <v>81.03</v>
      </c>
      <c r="ILU18" t="s">
        <v>130</v>
      </c>
      <c r="ILV18" s="1">
        <v>81.03</v>
      </c>
      <c r="ILW18" t="s">
        <v>130</v>
      </c>
      <c r="ILX18" s="1">
        <v>81.03</v>
      </c>
      <c r="ILY18" t="s">
        <v>130</v>
      </c>
      <c r="ILZ18" s="1">
        <v>81.03</v>
      </c>
      <c r="IMA18" t="s">
        <v>130</v>
      </c>
      <c r="IMB18" s="1">
        <v>81.03</v>
      </c>
      <c r="IMC18" t="s">
        <v>130</v>
      </c>
      <c r="IMD18" s="1">
        <v>81.03</v>
      </c>
      <c r="IME18" t="s">
        <v>130</v>
      </c>
      <c r="IMF18" s="1">
        <v>81.03</v>
      </c>
      <c r="IMG18" t="s">
        <v>130</v>
      </c>
      <c r="IMH18" s="1">
        <v>81.03</v>
      </c>
      <c r="IMI18" t="s">
        <v>130</v>
      </c>
      <c r="IMJ18" s="1">
        <v>81.03</v>
      </c>
      <c r="IMK18" t="s">
        <v>130</v>
      </c>
      <c r="IML18" s="1">
        <v>81.03</v>
      </c>
      <c r="IMM18" t="s">
        <v>130</v>
      </c>
      <c r="IMN18" s="1">
        <v>81.03</v>
      </c>
      <c r="IMO18" t="s">
        <v>130</v>
      </c>
      <c r="IMP18" s="1">
        <v>81.03</v>
      </c>
      <c r="IMQ18" t="s">
        <v>130</v>
      </c>
      <c r="IMR18" s="1">
        <v>81.03</v>
      </c>
      <c r="IMS18" t="s">
        <v>130</v>
      </c>
      <c r="IMT18" s="1">
        <v>81.03</v>
      </c>
      <c r="IMU18" t="s">
        <v>130</v>
      </c>
      <c r="IMV18" s="1">
        <v>81.03</v>
      </c>
      <c r="IMW18" t="s">
        <v>130</v>
      </c>
      <c r="IMX18" s="1">
        <v>81.03</v>
      </c>
      <c r="IMY18" t="s">
        <v>130</v>
      </c>
      <c r="IMZ18" s="1">
        <v>81.03</v>
      </c>
      <c r="INA18" t="s">
        <v>130</v>
      </c>
      <c r="INB18" s="1">
        <v>81.03</v>
      </c>
      <c r="INC18" t="s">
        <v>130</v>
      </c>
      <c r="IND18" s="1">
        <v>81.03</v>
      </c>
      <c r="INE18" t="s">
        <v>130</v>
      </c>
      <c r="INF18" s="1">
        <v>81.03</v>
      </c>
      <c r="ING18" t="s">
        <v>130</v>
      </c>
      <c r="INH18" s="1">
        <v>81.03</v>
      </c>
      <c r="INI18" t="s">
        <v>130</v>
      </c>
      <c r="INJ18" s="1">
        <v>81.03</v>
      </c>
      <c r="INK18" t="s">
        <v>130</v>
      </c>
      <c r="INL18" s="1">
        <v>81.03</v>
      </c>
      <c r="INM18" t="s">
        <v>130</v>
      </c>
      <c r="INN18" s="1">
        <v>81.03</v>
      </c>
      <c r="INO18" t="s">
        <v>130</v>
      </c>
      <c r="INP18" s="1">
        <v>81.03</v>
      </c>
      <c r="INQ18" t="s">
        <v>130</v>
      </c>
      <c r="INR18" s="1">
        <v>81.03</v>
      </c>
      <c r="INS18" t="s">
        <v>130</v>
      </c>
      <c r="INT18" s="1">
        <v>81.03</v>
      </c>
      <c r="INU18" t="s">
        <v>130</v>
      </c>
      <c r="INV18" s="1">
        <v>81.03</v>
      </c>
      <c r="INW18" t="s">
        <v>130</v>
      </c>
      <c r="INX18" s="1">
        <v>81.03</v>
      </c>
      <c r="INY18" t="s">
        <v>130</v>
      </c>
      <c r="INZ18" s="1">
        <v>81.03</v>
      </c>
      <c r="IOA18" t="s">
        <v>130</v>
      </c>
      <c r="IOB18" s="1">
        <v>81.03</v>
      </c>
      <c r="IOC18" t="s">
        <v>130</v>
      </c>
      <c r="IOD18" s="1">
        <v>81.03</v>
      </c>
      <c r="IOE18" t="s">
        <v>130</v>
      </c>
      <c r="IOF18" s="1">
        <v>81.03</v>
      </c>
      <c r="IOG18" t="s">
        <v>130</v>
      </c>
      <c r="IOH18" s="1">
        <v>81.03</v>
      </c>
      <c r="IOI18" t="s">
        <v>130</v>
      </c>
      <c r="IOJ18" s="1">
        <v>81.03</v>
      </c>
      <c r="IOK18" t="s">
        <v>130</v>
      </c>
      <c r="IOL18" s="1">
        <v>81.03</v>
      </c>
      <c r="IOM18" t="s">
        <v>130</v>
      </c>
      <c r="ION18" s="1">
        <v>81.03</v>
      </c>
      <c r="IOO18" t="s">
        <v>130</v>
      </c>
      <c r="IOP18" s="1">
        <v>81.03</v>
      </c>
      <c r="IOQ18" t="s">
        <v>130</v>
      </c>
      <c r="IOR18" s="1">
        <v>81.03</v>
      </c>
      <c r="IOS18" t="s">
        <v>130</v>
      </c>
      <c r="IOT18" s="1">
        <v>81.03</v>
      </c>
      <c r="IOU18" t="s">
        <v>130</v>
      </c>
      <c r="IOV18" s="1">
        <v>81.03</v>
      </c>
      <c r="IOW18" t="s">
        <v>130</v>
      </c>
      <c r="IOX18" s="1">
        <v>81.03</v>
      </c>
      <c r="IOY18" t="s">
        <v>130</v>
      </c>
      <c r="IOZ18" s="1">
        <v>81.03</v>
      </c>
      <c r="IPA18" t="s">
        <v>130</v>
      </c>
      <c r="IPB18" s="1">
        <v>81.03</v>
      </c>
      <c r="IPC18" t="s">
        <v>130</v>
      </c>
      <c r="IPD18" s="1">
        <v>81.03</v>
      </c>
      <c r="IPE18" t="s">
        <v>130</v>
      </c>
      <c r="IPF18" s="1">
        <v>81.03</v>
      </c>
      <c r="IPG18" t="s">
        <v>130</v>
      </c>
      <c r="IPH18" s="1">
        <v>81.03</v>
      </c>
      <c r="IPI18" t="s">
        <v>130</v>
      </c>
      <c r="IPJ18" s="1">
        <v>81.03</v>
      </c>
      <c r="IPK18" t="s">
        <v>130</v>
      </c>
      <c r="IPL18" s="1">
        <v>81.03</v>
      </c>
      <c r="IPM18" t="s">
        <v>130</v>
      </c>
      <c r="IPN18" s="1">
        <v>81.03</v>
      </c>
      <c r="IPO18" t="s">
        <v>130</v>
      </c>
      <c r="IPP18" s="1">
        <v>81.03</v>
      </c>
      <c r="IPQ18" t="s">
        <v>130</v>
      </c>
      <c r="IPR18" s="1">
        <v>81.03</v>
      </c>
      <c r="IPS18" t="s">
        <v>130</v>
      </c>
      <c r="IPT18" s="1">
        <v>81.03</v>
      </c>
      <c r="IPU18" t="s">
        <v>130</v>
      </c>
      <c r="IPV18" s="1">
        <v>81.03</v>
      </c>
      <c r="IPW18" t="s">
        <v>130</v>
      </c>
      <c r="IPX18" s="1">
        <v>81.03</v>
      </c>
      <c r="IPY18" t="s">
        <v>130</v>
      </c>
      <c r="IPZ18" s="1">
        <v>81.03</v>
      </c>
      <c r="IQA18" t="s">
        <v>130</v>
      </c>
      <c r="IQB18" s="1">
        <v>81.03</v>
      </c>
      <c r="IQC18" t="s">
        <v>130</v>
      </c>
      <c r="IQD18" s="1">
        <v>81.03</v>
      </c>
      <c r="IQE18" t="s">
        <v>130</v>
      </c>
      <c r="IQF18" s="1">
        <v>81.03</v>
      </c>
      <c r="IQG18" t="s">
        <v>130</v>
      </c>
      <c r="IQH18" s="1">
        <v>81.03</v>
      </c>
      <c r="IQI18" t="s">
        <v>130</v>
      </c>
      <c r="IQJ18" s="1">
        <v>81.03</v>
      </c>
      <c r="IQK18" t="s">
        <v>130</v>
      </c>
      <c r="IQL18" s="1">
        <v>81.03</v>
      </c>
      <c r="IQM18" t="s">
        <v>130</v>
      </c>
      <c r="IQN18" s="1">
        <v>81.03</v>
      </c>
      <c r="IQO18" t="s">
        <v>130</v>
      </c>
      <c r="IQP18" s="1">
        <v>81.03</v>
      </c>
      <c r="IQQ18" t="s">
        <v>130</v>
      </c>
      <c r="IQR18" s="1">
        <v>81.03</v>
      </c>
      <c r="IQS18" t="s">
        <v>130</v>
      </c>
      <c r="IQT18" s="1">
        <v>81.03</v>
      </c>
      <c r="IQU18" t="s">
        <v>130</v>
      </c>
      <c r="IQV18" s="1">
        <v>81.03</v>
      </c>
      <c r="IQW18" t="s">
        <v>130</v>
      </c>
      <c r="IQX18" s="1">
        <v>81.03</v>
      </c>
      <c r="IQY18" t="s">
        <v>130</v>
      </c>
      <c r="IQZ18" s="1">
        <v>81.03</v>
      </c>
      <c r="IRA18" t="s">
        <v>130</v>
      </c>
      <c r="IRB18" s="1">
        <v>81.03</v>
      </c>
      <c r="IRC18" t="s">
        <v>130</v>
      </c>
      <c r="IRD18" s="1">
        <v>81.03</v>
      </c>
      <c r="IRE18" t="s">
        <v>130</v>
      </c>
      <c r="IRF18" s="1">
        <v>81.03</v>
      </c>
      <c r="IRG18" t="s">
        <v>130</v>
      </c>
      <c r="IRH18" s="1">
        <v>81.03</v>
      </c>
      <c r="IRI18" t="s">
        <v>130</v>
      </c>
      <c r="IRJ18" s="1">
        <v>81.03</v>
      </c>
      <c r="IRK18" t="s">
        <v>130</v>
      </c>
      <c r="IRL18" s="1">
        <v>81.03</v>
      </c>
      <c r="IRM18" t="s">
        <v>130</v>
      </c>
      <c r="IRN18" s="1">
        <v>81.03</v>
      </c>
      <c r="IRO18" t="s">
        <v>130</v>
      </c>
      <c r="IRP18" s="1">
        <v>81.03</v>
      </c>
      <c r="IRQ18" t="s">
        <v>130</v>
      </c>
      <c r="IRR18" s="1">
        <v>81.03</v>
      </c>
      <c r="IRS18" t="s">
        <v>130</v>
      </c>
      <c r="IRT18" s="1">
        <v>81.03</v>
      </c>
      <c r="IRU18" t="s">
        <v>130</v>
      </c>
      <c r="IRV18" s="1">
        <v>81.03</v>
      </c>
      <c r="IRW18" t="s">
        <v>130</v>
      </c>
      <c r="IRX18" s="1">
        <v>81.03</v>
      </c>
      <c r="IRY18" t="s">
        <v>130</v>
      </c>
      <c r="IRZ18" s="1">
        <v>81.03</v>
      </c>
      <c r="ISA18" t="s">
        <v>130</v>
      </c>
      <c r="ISB18" s="1">
        <v>81.03</v>
      </c>
      <c r="ISC18" t="s">
        <v>130</v>
      </c>
      <c r="ISD18" s="1">
        <v>81.03</v>
      </c>
      <c r="ISE18" t="s">
        <v>130</v>
      </c>
      <c r="ISF18" s="1">
        <v>81.03</v>
      </c>
      <c r="ISG18" t="s">
        <v>130</v>
      </c>
      <c r="ISH18" s="1">
        <v>81.03</v>
      </c>
      <c r="ISI18" t="s">
        <v>130</v>
      </c>
      <c r="ISJ18" s="1">
        <v>81.03</v>
      </c>
      <c r="ISK18" t="s">
        <v>130</v>
      </c>
      <c r="ISL18" s="1">
        <v>81.03</v>
      </c>
      <c r="ISM18" t="s">
        <v>130</v>
      </c>
      <c r="ISN18" s="1">
        <v>81.03</v>
      </c>
      <c r="ISO18" t="s">
        <v>130</v>
      </c>
      <c r="ISP18" s="1">
        <v>81.03</v>
      </c>
      <c r="ISQ18" t="s">
        <v>130</v>
      </c>
      <c r="ISR18" s="1">
        <v>81.03</v>
      </c>
      <c r="ISS18" t="s">
        <v>130</v>
      </c>
      <c r="IST18" s="1">
        <v>81.03</v>
      </c>
      <c r="ISU18" t="s">
        <v>130</v>
      </c>
      <c r="ISV18" s="1">
        <v>81.03</v>
      </c>
      <c r="ISW18" t="s">
        <v>130</v>
      </c>
      <c r="ISX18" s="1">
        <v>81.03</v>
      </c>
      <c r="ISY18" t="s">
        <v>130</v>
      </c>
      <c r="ISZ18" s="1">
        <v>81.03</v>
      </c>
      <c r="ITA18" t="s">
        <v>130</v>
      </c>
      <c r="ITB18" s="1">
        <v>81.03</v>
      </c>
      <c r="ITC18" t="s">
        <v>130</v>
      </c>
      <c r="ITD18" s="1">
        <v>81.03</v>
      </c>
      <c r="ITE18" t="s">
        <v>130</v>
      </c>
      <c r="ITF18" s="1">
        <v>81.03</v>
      </c>
      <c r="ITG18" t="s">
        <v>130</v>
      </c>
      <c r="ITH18" s="1">
        <v>81.03</v>
      </c>
      <c r="ITI18" t="s">
        <v>130</v>
      </c>
      <c r="ITJ18" s="1">
        <v>81.03</v>
      </c>
      <c r="ITK18" t="s">
        <v>130</v>
      </c>
      <c r="ITL18" s="1">
        <v>81.03</v>
      </c>
      <c r="ITM18" t="s">
        <v>130</v>
      </c>
      <c r="ITN18" s="1">
        <v>81.03</v>
      </c>
      <c r="ITO18" t="s">
        <v>130</v>
      </c>
      <c r="ITP18" s="1">
        <v>81.03</v>
      </c>
      <c r="ITQ18" t="s">
        <v>130</v>
      </c>
      <c r="ITR18" s="1">
        <v>81.03</v>
      </c>
      <c r="ITS18" t="s">
        <v>130</v>
      </c>
      <c r="ITT18" s="1">
        <v>81.03</v>
      </c>
      <c r="ITU18" t="s">
        <v>130</v>
      </c>
      <c r="ITV18" s="1">
        <v>81.03</v>
      </c>
      <c r="ITW18" t="s">
        <v>130</v>
      </c>
      <c r="ITX18" s="1">
        <v>81.03</v>
      </c>
      <c r="ITY18" t="s">
        <v>130</v>
      </c>
      <c r="ITZ18" s="1">
        <v>81.03</v>
      </c>
      <c r="IUA18" t="s">
        <v>130</v>
      </c>
      <c r="IUB18" s="1">
        <v>81.03</v>
      </c>
      <c r="IUC18" t="s">
        <v>130</v>
      </c>
      <c r="IUD18" s="1">
        <v>81.03</v>
      </c>
      <c r="IUE18" t="s">
        <v>130</v>
      </c>
      <c r="IUF18" s="1">
        <v>81.03</v>
      </c>
      <c r="IUG18" t="s">
        <v>130</v>
      </c>
      <c r="IUH18" s="1">
        <v>81.03</v>
      </c>
      <c r="IUI18" t="s">
        <v>130</v>
      </c>
      <c r="IUJ18" s="1">
        <v>81.03</v>
      </c>
      <c r="IUK18" t="s">
        <v>130</v>
      </c>
      <c r="IUL18" s="1">
        <v>81.03</v>
      </c>
      <c r="IUM18" t="s">
        <v>130</v>
      </c>
      <c r="IUN18" s="1">
        <v>81.03</v>
      </c>
      <c r="IUO18" t="s">
        <v>130</v>
      </c>
      <c r="IUP18" s="1">
        <v>81.03</v>
      </c>
      <c r="IUQ18" t="s">
        <v>130</v>
      </c>
      <c r="IUR18" s="1">
        <v>81.03</v>
      </c>
      <c r="IUS18" t="s">
        <v>130</v>
      </c>
      <c r="IUT18" s="1">
        <v>81.03</v>
      </c>
      <c r="IUU18" t="s">
        <v>130</v>
      </c>
      <c r="IUV18" s="1">
        <v>81.03</v>
      </c>
      <c r="IUW18" t="s">
        <v>130</v>
      </c>
      <c r="IUX18" s="1">
        <v>81.03</v>
      </c>
      <c r="IUY18" t="s">
        <v>130</v>
      </c>
      <c r="IUZ18" s="1">
        <v>81.03</v>
      </c>
      <c r="IVA18" t="s">
        <v>130</v>
      </c>
      <c r="IVB18" s="1">
        <v>81.03</v>
      </c>
      <c r="IVC18" t="s">
        <v>130</v>
      </c>
      <c r="IVD18" s="1">
        <v>81.03</v>
      </c>
      <c r="IVE18" t="s">
        <v>130</v>
      </c>
      <c r="IVF18" s="1">
        <v>81.03</v>
      </c>
      <c r="IVG18" t="s">
        <v>130</v>
      </c>
      <c r="IVH18" s="1">
        <v>81.03</v>
      </c>
      <c r="IVI18" t="s">
        <v>130</v>
      </c>
      <c r="IVJ18" s="1">
        <v>81.03</v>
      </c>
      <c r="IVK18" t="s">
        <v>130</v>
      </c>
      <c r="IVL18" s="1">
        <v>81.03</v>
      </c>
      <c r="IVM18" t="s">
        <v>130</v>
      </c>
      <c r="IVN18" s="1">
        <v>81.03</v>
      </c>
      <c r="IVO18" t="s">
        <v>130</v>
      </c>
      <c r="IVP18" s="1">
        <v>81.03</v>
      </c>
      <c r="IVQ18" t="s">
        <v>130</v>
      </c>
      <c r="IVR18" s="1">
        <v>81.03</v>
      </c>
      <c r="IVS18" t="s">
        <v>130</v>
      </c>
      <c r="IVT18" s="1">
        <v>81.03</v>
      </c>
      <c r="IVU18" t="s">
        <v>130</v>
      </c>
      <c r="IVV18" s="1">
        <v>81.03</v>
      </c>
      <c r="IVW18" t="s">
        <v>130</v>
      </c>
      <c r="IVX18" s="1">
        <v>81.03</v>
      </c>
      <c r="IVY18" t="s">
        <v>130</v>
      </c>
      <c r="IVZ18" s="1">
        <v>81.03</v>
      </c>
      <c r="IWA18" t="s">
        <v>130</v>
      </c>
      <c r="IWB18" s="1">
        <v>81.03</v>
      </c>
      <c r="IWC18" t="s">
        <v>130</v>
      </c>
      <c r="IWD18" s="1">
        <v>81.03</v>
      </c>
      <c r="IWE18" t="s">
        <v>130</v>
      </c>
      <c r="IWF18" s="1">
        <v>81.03</v>
      </c>
      <c r="IWG18" t="s">
        <v>130</v>
      </c>
      <c r="IWH18" s="1">
        <v>81.03</v>
      </c>
      <c r="IWI18" t="s">
        <v>130</v>
      </c>
      <c r="IWJ18" s="1">
        <v>81.03</v>
      </c>
      <c r="IWK18" t="s">
        <v>130</v>
      </c>
      <c r="IWL18" s="1">
        <v>81.03</v>
      </c>
      <c r="IWM18" t="s">
        <v>130</v>
      </c>
      <c r="IWN18" s="1">
        <v>81.03</v>
      </c>
      <c r="IWO18" t="s">
        <v>130</v>
      </c>
      <c r="IWP18" s="1">
        <v>81.03</v>
      </c>
      <c r="IWQ18" t="s">
        <v>130</v>
      </c>
      <c r="IWR18" s="1">
        <v>81.03</v>
      </c>
      <c r="IWS18" t="s">
        <v>130</v>
      </c>
      <c r="IWT18" s="1">
        <v>81.03</v>
      </c>
      <c r="IWU18" t="s">
        <v>130</v>
      </c>
      <c r="IWV18" s="1">
        <v>81.03</v>
      </c>
      <c r="IWW18" t="s">
        <v>130</v>
      </c>
      <c r="IWX18" s="1">
        <v>81.03</v>
      </c>
      <c r="IWY18" t="s">
        <v>130</v>
      </c>
      <c r="IWZ18" s="1">
        <v>81.03</v>
      </c>
      <c r="IXA18" t="s">
        <v>130</v>
      </c>
      <c r="IXB18" s="1">
        <v>81.03</v>
      </c>
      <c r="IXC18" t="s">
        <v>130</v>
      </c>
      <c r="IXD18" s="1">
        <v>81.03</v>
      </c>
      <c r="IXE18" t="s">
        <v>130</v>
      </c>
      <c r="IXF18" s="1">
        <v>81.03</v>
      </c>
      <c r="IXG18" t="s">
        <v>130</v>
      </c>
      <c r="IXH18" s="1">
        <v>81.03</v>
      </c>
      <c r="IXI18" t="s">
        <v>130</v>
      </c>
      <c r="IXJ18" s="1">
        <v>81.03</v>
      </c>
      <c r="IXK18" t="s">
        <v>130</v>
      </c>
      <c r="IXL18" s="1">
        <v>81.03</v>
      </c>
      <c r="IXM18" t="s">
        <v>130</v>
      </c>
      <c r="IXN18" s="1">
        <v>81.03</v>
      </c>
      <c r="IXO18" t="s">
        <v>130</v>
      </c>
      <c r="IXP18" s="1">
        <v>81.03</v>
      </c>
      <c r="IXQ18" t="s">
        <v>130</v>
      </c>
      <c r="IXR18" s="1">
        <v>81.03</v>
      </c>
      <c r="IXS18" t="s">
        <v>130</v>
      </c>
      <c r="IXT18" s="1">
        <v>81.03</v>
      </c>
      <c r="IXU18" t="s">
        <v>130</v>
      </c>
      <c r="IXV18" s="1">
        <v>81.03</v>
      </c>
      <c r="IXW18" t="s">
        <v>130</v>
      </c>
      <c r="IXX18" s="1">
        <v>81.03</v>
      </c>
      <c r="IXY18" t="s">
        <v>130</v>
      </c>
      <c r="IXZ18" s="1">
        <v>81.03</v>
      </c>
      <c r="IYA18" t="s">
        <v>130</v>
      </c>
      <c r="IYB18" s="1">
        <v>81.03</v>
      </c>
      <c r="IYC18" t="s">
        <v>130</v>
      </c>
      <c r="IYD18" s="1">
        <v>81.03</v>
      </c>
      <c r="IYE18" t="s">
        <v>130</v>
      </c>
      <c r="IYF18" s="1">
        <v>81.03</v>
      </c>
      <c r="IYG18" t="s">
        <v>130</v>
      </c>
      <c r="IYH18" s="1">
        <v>81.03</v>
      </c>
      <c r="IYI18" t="s">
        <v>130</v>
      </c>
      <c r="IYJ18" s="1">
        <v>81.03</v>
      </c>
      <c r="IYK18" t="s">
        <v>130</v>
      </c>
      <c r="IYL18" s="1">
        <v>81.03</v>
      </c>
      <c r="IYM18" t="s">
        <v>130</v>
      </c>
      <c r="IYN18" s="1">
        <v>81.03</v>
      </c>
      <c r="IYO18" t="s">
        <v>130</v>
      </c>
      <c r="IYP18" s="1">
        <v>81.03</v>
      </c>
      <c r="IYQ18" t="s">
        <v>130</v>
      </c>
      <c r="IYR18" s="1">
        <v>81.03</v>
      </c>
      <c r="IYS18" t="s">
        <v>130</v>
      </c>
      <c r="IYT18" s="1">
        <v>81.03</v>
      </c>
      <c r="IYU18" t="s">
        <v>130</v>
      </c>
      <c r="IYV18" s="1">
        <v>81.03</v>
      </c>
      <c r="IYW18" t="s">
        <v>130</v>
      </c>
      <c r="IYX18" s="1">
        <v>81.03</v>
      </c>
      <c r="IYY18" t="s">
        <v>130</v>
      </c>
      <c r="IYZ18" s="1">
        <v>81.03</v>
      </c>
      <c r="IZA18" t="s">
        <v>130</v>
      </c>
      <c r="IZB18" s="1">
        <v>81.03</v>
      </c>
      <c r="IZC18" t="s">
        <v>130</v>
      </c>
      <c r="IZD18" s="1">
        <v>81.03</v>
      </c>
      <c r="IZE18" t="s">
        <v>130</v>
      </c>
      <c r="IZF18" s="1">
        <v>81.03</v>
      </c>
      <c r="IZG18" t="s">
        <v>130</v>
      </c>
      <c r="IZH18" s="1">
        <v>81.03</v>
      </c>
      <c r="IZI18" t="s">
        <v>130</v>
      </c>
      <c r="IZJ18" s="1">
        <v>81.03</v>
      </c>
      <c r="IZK18" t="s">
        <v>130</v>
      </c>
      <c r="IZL18" s="1">
        <v>81.03</v>
      </c>
      <c r="IZM18" t="s">
        <v>130</v>
      </c>
      <c r="IZN18" s="1">
        <v>81.03</v>
      </c>
      <c r="IZO18" t="s">
        <v>130</v>
      </c>
      <c r="IZP18" s="1">
        <v>81.03</v>
      </c>
      <c r="IZQ18" t="s">
        <v>130</v>
      </c>
      <c r="IZR18" s="1">
        <v>81.03</v>
      </c>
      <c r="IZS18" t="s">
        <v>130</v>
      </c>
      <c r="IZT18" s="1">
        <v>81.03</v>
      </c>
      <c r="IZU18" t="s">
        <v>130</v>
      </c>
      <c r="IZV18" s="1">
        <v>81.03</v>
      </c>
      <c r="IZW18" t="s">
        <v>130</v>
      </c>
      <c r="IZX18" s="1">
        <v>81.03</v>
      </c>
      <c r="IZY18" t="s">
        <v>130</v>
      </c>
      <c r="IZZ18" s="1">
        <v>81.03</v>
      </c>
      <c r="JAA18" t="s">
        <v>130</v>
      </c>
      <c r="JAB18" s="1">
        <v>81.03</v>
      </c>
      <c r="JAC18" t="s">
        <v>130</v>
      </c>
      <c r="JAD18" s="1">
        <v>81.03</v>
      </c>
      <c r="JAE18" t="s">
        <v>130</v>
      </c>
      <c r="JAF18" s="1">
        <v>81.03</v>
      </c>
      <c r="JAG18" t="s">
        <v>130</v>
      </c>
      <c r="JAH18" s="1">
        <v>81.03</v>
      </c>
      <c r="JAI18" t="s">
        <v>130</v>
      </c>
      <c r="JAJ18" s="1">
        <v>81.03</v>
      </c>
      <c r="JAK18" t="s">
        <v>130</v>
      </c>
      <c r="JAL18" s="1">
        <v>81.03</v>
      </c>
      <c r="JAM18" t="s">
        <v>130</v>
      </c>
      <c r="JAN18" s="1">
        <v>81.03</v>
      </c>
      <c r="JAO18" t="s">
        <v>130</v>
      </c>
      <c r="JAP18" s="1">
        <v>81.03</v>
      </c>
      <c r="JAQ18" t="s">
        <v>130</v>
      </c>
      <c r="JAR18" s="1">
        <v>81.03</v>
      </c>
      <c r="JAS18" t="s">
        <v>130</v>
      </c>
      <c r="JAT18" s="1">
        <v>81.03</v>
      </c>
      <c r="JAU18" t="s">
        <v>130</v>
      </c>
      <c r="JAV18" s="1">
        <v>81.03</v>
      </c>
      <c r="JAW18" t="s">
        <v>130</v>
      </c>
      <c r="JAX18" s="1">
        <v>81.03</v>
      </c>
      <c r="JAY18" t="s">
        <v>130</v>
      </c>
      <c r="JAZ18" s="1">
        <v>81.03</v>
      </c>
      <c r="JBA18" t="s">
        <v>130</v>
      </c>
      <c r="JBB18" s="1">
        <v>81.03</v>
      </c>
      <c r="JBC18" t="s">
        <v>130</v>
      </c>
      <c r="JBD18" s="1">
        <v>81.03</v>
      </c>
      <c r="JBE18" t="s">
        <v>130</v>
      </c>
      <c r="JBF18" s="1">
        <v>81.03</v>
      </c>
      <c r="JBG18" t="s">
        <v>130</v>
      </c>
      <c r="JBH18" s="1">
        <v>81.03</v>
      </c>
      <c r="JBI18" t="s">
        <v>130</v>
      </c>
      <c r="JBJ18" s="1">
        <v>81.03</v>
      </c>
      <c r="JBK18" t="s">
        <v>130</v>
      </c>
      <c r="JBL18" s="1">
        <v>81.03</v>
      </c>
      <c r="JBM18" t="s">
        <v>130</v>
      </c>
      <c r="JBN18" s="1">
        <v>81.03</v>
      </c>
      <c r="JBO18" t="s">
        <v>130</v>
      </c>
      <c r="JBP18" s="1">
        <v>81.03</v>
      </c>
      <c r="JBQ18" t="s">
        <v>130</v>
      </c>
      <c r="JBR18" s="1">
        <v>81.03</v>
      </c>
      <c r="JBS18" t="s">
        <v>130</v>
      </c>
      <c r="JBT18" s="1">
        <v>81.03</v>
      </c>
      <c r="JBU18" t="s">
        <v>130</v>
      </c>
      <c r="JBV18" s="1">
        <v>81.03</v>
      </c>
      <c r="JBW18" t="s">
        <v>130</v>
      </c>
      <c r="JBX18" s="1">
        <v>81.03</v>
      </c>
      <c r="JBY18" t="s">
        <v>130</v>
      </c>
      <c r="JBZ18" s="1">
        <v>81.03</v>
      </c>
      <c r="JCA18" t="s">
        <v>130</v>
      </c>
      <c r="JCB18" s="1">
        <v>81.03</v>
      </c>
      <c r="JCC18" t="s">
        <v>130</v>
      </c>
      <c r="JCD18" s="1">
        <v>81.03</v>
      </c>
      <c r="JCE18" t="s">
        <v>130</v>
      </c>
      <c r="JCF18" s="1">
        <v>81.03</v>
      </c>
      <c r="JCG18" t="s">
        <v>130</v>
      </c>
      <c r="JCH18" s="1">
        <v>81.03</v>
      </c>
      <c r="JCI18" t="s">
        <v>130</v>
      </c>
      <c r="JCJ18" s="1">
        <v>81.03</v>
      </c>
      <c r="JCK18" t="s">
        <v>130</v>
      </c>
      <c r="JCL18" s="1">
        <v>81.03</v>
      </c>
      <c r="JCM18" t="s">
        <v>130</v>
      </c>
      <c r="JCN18" s="1">
        <v>81.03</v>
      </c>
      <c r="JCO18" t="s">
        <v>130</v>
      </c>
      <c r="JCP18" s="1">
        <v>81.03</v>
      </c>
      <c r="JCQ18" t="s">
        <v>130</v>
      </c>
      <c r="JCR18" s="1">
        <v>81.03</v>
      </c>
      <c r="JCS18" t="s">
        <v>130</v>
      </c>
      <c r="JCT18" s="1">
        <v>81.03</v>
      </c>
      <c r="JCU18" t="s">
        <v>130</v>
      </c>
      <c r="JCV18" s="1">
        <v>81.03</v>
      </c>
      <c r="JCW18" t="s">
        <v>130</v>
      </c>
      <c r="JCX18" s="1">
        <v>81.03</v>
      </c>
      <c r="JCY18" t="s">
        <v>130</v>
      </c>
      <c r="JCZ18" s="1">
        <v>81.03</v>
      </c>
      <c r="JDA18" t="s">
        <v>130</v>
      </c>
      <c r="JDB18" s="1">
        <v>81.03</v>
      </c>
      <c r="JDC18" t="s">
        <v>130</v>
      </c>
      <c r="JDD18" s="1">
        <v>81.03</v>
      </c>
      <c r="JDE18" t="s">
        <v>130</v>
      </c>
      <c r="JDF18" s="1">
        <v>81.03</v>
      </c>
      <c r="JDG18" t="s">
        <v>130</v>
      </c>
      <c r="JDH18" s="1">
        <v>81.03</v>
      </c>
      <c r="JDI18" t="s">
        <v>130</v>
      </c>
      <c r="JDJ18" s="1">
        <v>81.03</v>
      </c>
      <c r="JDK18" t="s">
        <v>130</v>
      </c>
      <c r="JDL18" s="1">
        <v>81.03</v>
      </c>
      <c r="JDM18" t="s">
        <v>130</v>
      </c>
      <c r="JDN18" s="1">
        <v>81.03</v>
      </c>
      <c r="JDO18" t="s">
        <v>130</v>
      </c>
      <c r="JDP18" s="1">
        <v>81.03</v>
      </c>
      <c r="JDQ18" t="s">
        <v>130</v>
      </c>
      <c r="JDR18" s="1">
        <v>81.03</v>
      </c>
      <c r="JDS18" t="s">
        <v>130</v>
      </c>
      <c r="JDT18" s="1">
        <v>81.03</v>
      </c>
      <c r="JDU18" t="s">
        <v>130</v>
      </c>
      <c r="JDV18" s="1">
        <v>81.03</v>
      </c>
      <c r="JDW18" t="s">
        <v>130</v>
      </c>
      <c r="JDX18" s="1">
        <v>81.03</v>
      </c>
      <c r="JDY18" t="s">
        <v>130</v>
      </c>
      <c r="JDZ18" s="1">
        <v>81.03</v>
      </c>
      <c r="JEA18" t="s">
        <v>130</v>
      </c>
      <c r="JEB18" s="1">
        <v>81.03</v>
      </c>
      <c r="JEC18" t="s">
        <v>130</v>
      </c>
      <c r="JED18" s="1">
        <v>81.03</v>
      </c>
      <c r="JEE18" t="s">
        <v>130</v>
      </c>
      <c r="JEF18" s="1">
        <v>81.03</v>
      </c>
      <c r="JEG18" t="s">
        <v>130</v>
      </c>
      <c r="JEH18" s="1">
        <v>81.03</v>
      </c>
      <c r="JEI18" t="s">
        <v>130</v>
      </c>
      <c r="JEJ18" s="1">
        <v>81.03</v>
      </c>
      <c r="JEK18" t="s">
        <v>130</v>
      </c>
      <c r="JEL18" s="1">
        <v>81.03</v>
      </c>
      <c r="JEM18" t="s">
        <v>130</v>
      </c>
      <c r="JEN18" s="1">
        <v>81.03</v>
      </c>
      <c r="JEO18" t="s">
        <v>130</v>
      </c>
      <c r="JEP18" s="1">
        <v>81.03</v>
      </c>
      <c r="JEQ18" t="s">
        <v>130</v>
      </c>
      <c r="JER18" s="1">
        <v>81.03</v>
      </c>
      <c r="JES18" t="s">
        <v>130</v>
      </c>
      <c r="JET18" s="1">
        <v>81.03</v>
      </c>
      <c r="JEU18" t="s">
        <v>130</v>
      </c>
      <c r="JEV18" s="1">
        <v>81.03</v>
      </c>
      <c r="JEW18" t="s">
        <v>130</v>
      </c>
      <c r="JEX18" s="1">
        <v>81.03</v>
      </c>
      <c r="JEY18" t="s">
        <v>130</v>
      </c>
      <c r="JEZ18" s="1">
        <v>81.03</v>
      </c>
      <c r="JFA18" t="s">
        <v>130</v>
      </c>
      <c r="JFB18" s="1">
        <v>81.03</v>
      </c>
      <c r="JFC18" t="s">
        <v>130</v>
      </c>
      <c r="JFD18" s="1">
        <v>81.03</v>
      </c>
      <c r="JFE18" t="s">
        <v>130</v>
      </c>
      <c r="JFF18" s="1">
        <v>81.03</v>
      </c>
      <c r="JFG18" t="s">
        <v>130</v>
      </c>
      <c r="JFH18" s="1">
        <v>81.03</v>
      </c>
      <c r="JFI18" t="s">
        <v>130</v>
      </c>
      <c r="JFJ18" s="1">
        <v>81.03</v>
      </c>
      <c r="JFK18" t="s">
        <v>130</v>
      </c>
      <c r="JFL18" s="1">
        <v>81.03</v>
      </c>
      <c r="JFM18" t="s">
        <v>130</v>
      </c>
      <c r="JFN18" s="1">
        <v>81.03</v>
      </c>
      <c r="JFO18" t="s">
        <v>130</v>
      </c>
      <c r="JFP18" s="1">
        <v>81.03</v>
      </c>
      <c r="JFQ18" t="s">
        <v>130</v>
      </c>
      <c r="JFR18" s="1">
        <v>81.03</v>
      </c>
      <c r="JFS18" t="s">
        <v>130</v>
      </c>
      <c r="JFT18" s="1">
        <v>81.03</v>
      </c>
      <c r="JFU18" t="s">
        <v>130</v>
      </c>
      <c r="JFV18" s="1">
        <v>81.03</v>
      </c>
      <c r="JFW18" t="s">
        <v>130</v>
      </c>
      <c r="JFX18" s="1">
        <v>81.03</v>
      </c>
      <c r="JFY18" t="s">
        <v>130</v>
      </c>
      <c r="JFZ18" s="1">
        <v>81.03</v>
      </c>
      <c r="JGA18" t="s">
        <v>130</v>
      </c>
      <c r="JGB18" s="1">
        <v>81.03</v>
      </c>
      <c r="JGC18" t="s">
        <v>130</v>
      </c>
      <c r="JGD18" s="1">
        <v>81.03</v>
      </c>
      <c r="JGE18" t="s">
        <v>130</v>
      </c>
      <c r="JGF18" s="1">
        <v>81.03</v>
      </c>
      <c r="JGG18" t="s">
        <v>130</v>
      </c>
      <c r="JGH18" s="1">
        <v>81.03</v>
      </c>
      <c r="JGI18" t="s">
        <v>130</v>
      </c>
      <c r="JGJ18" s="1">
        <v>81.03</v>
      </c>
      <c r="JGK18" t="s">
        <v>130</v>
      </c>
      <c r="JGL18" s="1">
        <v>81.03</v>
      </c>
      <c r="JGM18" t="s">
        <v>130</v>
      </c>
      <c r="JGN18" s="1">
        <v>81.03</v>
      </c>
      <c r="JGO18" t="s">
        <v>130</v>
      </c>
      <c r="JGP18" s="1">
        <v>81.03</v>
      </c>
      <c r="JGQ18" t="s">
        <v>130</v>
      </c>
      <c r="JGR18" s="1">
        <v>81.03</v>
      </c>
      <c r="JGS18" t="s">
        <v>130</v>
      </c>
      <c r="JGT18" s="1">
        <v>81.03</v>
      </c>
      <c r="JGU18" t="s">
        <v>130</v>
      </c>
      <c r="JGV18" s="1">
        <v>81.03</v>
      </c>
      <c r="JGW18" t="s">
        <v>130</v>
      </c>
      <c r="JGX18" s="1">
        <v>81.03</v>
      </c>
      <c r="JGY18" t="s">
        <v>130</v>
      </c>
      <c r="JGZ18" s="1">
        <v>81.03</v>
      </c>
      <c r="JHA18" t="s">
        <v>130</v>
      </c>
      <c r="JHB18" s="1">
        <v>81.03</v>
      </c>
      <c r="JHC18" t="s">
        <v>130</v>
      </c>
      <c r="JHD18" s="1">
        <v>81.03</v>
      </c>
      <c r="JHE18" t="s">
        <v>130</v>
      </c>
      <c r="JHF18" s="1">
        <v>81.03</v>
      </c>
      <c r="JHG18" t="s">
        <v>130</v>
      </c>
      <c r="JHH18" s="1">
        <v>81.03</v>
      </c>
      <c r="JHI18" t="s">
        <v>130</v>
      </c>
      <c r="JHJ18" s="1">
        <v>81.03</v>
      </c>
      <c r="JHK18" t="s">
        <v>130</v>
      </c>
      <c r="JHL18" s="1">
        <v>81.03</v>
      </c>
      <c r="JHM18" t="s">
        <v>130</v>
      </c>
      <c r="JHN18" s="1">
        <v>81.03</v>
      </c>
      <c r="JHO18" t="s">
        <v>130</v>
      </c>
      <c r="JHP18" s="1">
        <v>81.03</v>
      </c>
      <c r="JHQ18" t="s">
        <v>130</v>
      </c>
      <c r="JHR18" s="1">
        <v>81.03</v>
      </c>
      <c r="JHS18" t="s">
        <v>130</v>
      </c>
      <c r="JHT18" s="1">
        <v>81.03</v>
      </c>
      <c r="JHU18" t="s">
        <v>130</v>
      </c>
      <c r="JHV18" s="1">
        <v>81.03</v>
      </c>
      <c r="JHW18" t="s">
        <v>130</v>
      </c>
      <c r="JHX18" s="1">
        <v>81.03</v>
      </c>
      <c r="JHY18" t="s">
        <v>130</v>
      </c>
      <c r="JHZ18" s="1">
        <v>81.03</v>
      </c>
      <c r="JIA18" t="s">
        <v>130</v>
      </c>
      <c r="JIB18" s="1">
        <v>81.03</v>
      </c>
      <c r="JIC18" t="s">
        <v>130</v>
      </c>
      <c r="JID18" s="1">
        <v>81.03</v>
      </c>
      <c r="JIE18" t="s">
        <v>130</v>
      </c>
      <c r="JIF18" s="1">
        <v>81.03</v>
      </c>
      <c r="JIG18" t="s">
        <v>130</v>
      </c>
      <c r="JIH18" s="1">
        <v>81.03</v>
      </c>
      <c r="JII18" t="s">
        <v>130</v>
      </c>
      <c r="JIJ18" s="1">
        <v>81.03</v>
      </c>
      <c r="JIK18" t="s">
        <v>130</v>
      </c>
      <c r="JIL18" s="1">
        <v>81.03</v>
      </c>
      <c r="JIM18" t="s">
        <v>130</v>
      </c>
      <c r="JIN18" s="1">
        <v>81.03</v>
      </c>
      <c r="JIO18" t="s">
        <v>130</v>
      </c>
      <c r="JIP18" s="1">
        <v>81.03</v>
      </c>
      <c r="JIQ18" t="s">
        <v>130</v>
      </c>
      <c r="JIR18" s="1">
        <v>81.03</v>
      </c>
      <c r="JIS18" t="s">
        <v>130</v>
      </c>
      <c r="JIT18" s="1">
        <v>81.03</v>
      </c>
      <c r="JIU18" t="s">
        <v>130</v>
      </c>
      <c r="JIV18" s="1">
        <v>81.03</v>
      </c>
      <c r="JIW18" t="s">
        <v>130</v>
      </c>
      <c r="JIX18" s="1">
        <v>81.03</v>
      </c>
      <c r="JIY18" t="s">
        <v>130</v>
      </c>
      <c r="JIZ18" s="1">
        <v>81.03</v>
      </c>
      <c r="JJA18" t="s">
        <v>130</v>
      </c>
      <c r="JJB18" s="1">
        <v>81.03</v>
      </c>
      <c r="JJC18" t="s">
        <v>130</v>
      </c>
      <c r="JJD18" s="1">
        <v>81.03</v>
      </c>
      <c r="JJE18" t="s">
        <v>130</v>
      </c>
      <c r="JJF18" s="1">
        <v>81.03</v>
      </c>
      <c r="JJG18" t="s">
        <v>130</v>
      </c>
      <c r="JJH18" s="1">
        <v>81.03</v>
      </c>
      <c r="JJI18" t="s">
        <v>130</v>
      </c>
      <c r="JJJ18" s="1">
        <v>81.03</v>
      </c>
      <c r="JJK18" t="s">
        <v>130</v>
      </c>
      <c r="JJL18" s="1">
        <v>81.03</v>
      </c>
      <c r="JJM18" t="s">
        <v>130</v>
      </c>
      <c r="JJN18" s="1">
        <v>81.03</v>
      </c>
      <c r="JJO18" t="s">
        <v>130</v>
      </c>
      <c r="JJP18" s="1">
        <v>81.03</v>
      </c>
      <c r="JJQ18" t="s">
        <v>130</v>
      </c>
      <c r="JJR18" s="1">
        <v>81.03</v>
      </c>
      <c r="JJS18" t="s">
        <v>130</v>
      </c>
      <c r="JJT18" s="1">
        <v>81.03</v>
      </c>
      <c r="JJU18" t="s">
        <v>130</v>
      </c>
      <c r="JJV18" s="1">
        <v>81.03</v>
      </c>
      <c r="JJW18" t="s">
        <v>130</v>
      </c>
      <c r="JJX18" s="1">
        <v>81.03</v>
      </c>
      <c r="JJY18" t="s">
        <v>130</v>
      </c>
      <c r="JJZ18" s="1">
        <v>81.03</v>
      </c>
      <c r="JKA18" t="s">
        <v>130</v>
      </c>
      <c r="JKB18" s="1">
        <v>81.03</v>
      </c>
      <c r="JKC18" t="s">
        <v>130</v>
      </c>
      <c r="JKD18" s="1">
        <v>81.03</v>
      </c>
      <c r="JKE18" t="s">
        <v>130</v>
      </c>
      <c r="JKF18" s="1">
        <v>81.03</v>
      </c>
      <c r="JKG18" t="s">
        <v>130</v>
      </c>
      <c r="JKH18" s="1">
        <v>81.03</v>
      </c>
      <c r="JKI18" t="s">
        <v>130</v>
      </c>
      <c r="JKJ18" s="1">
        <v>81.03</v>
      </c>
      <c r="JKK18" t="s">
        <v>130</v>
      </c>
      <c r="JKL18" s="1">
        <v>81.03</v>
      </c>
      <c r="JKM18" t="s">
        <v>130</v>
      </c>
      <c r="JKN18" s="1">
        <v>81.03</v>
      </c>
      <c r="JKO18" t="s">
        <v>130</v>
      </c>
      <c r="JKP18" s="1">
        <v>81.03</v>
      </c>
      <c r="JKQ18" t="s">
        <v>130</v>
      </c>
      <c r="JKR18" s="1">
        <v>81.03</v>
      </c>
      <c r="JKS18" t="s">
        <v>130</v>
      </c>
      <c r="JKT18" s="1">
        <v>81.03</v>
      </c>
      <c r="JKU18" t="s">
        <v>130</v>
      </c>
      <c r="JKV18" s="1">
        <v>81.03</v>
      </c>
      <c r="JKW18" t="s">
        <v>130</v>
      </c>
      <c r="JKX18" s="1">
        <v>81.03</v>
      </c>
      <c r="JKY18" t="s">
        <v>130</v>
      </c>
      <c r="JKZ18" s="1">
        <v>81.03</v>
      </c>
      <c r="JLA18" t="s">
        <v>130</v>
      </c>
      <c r="JLB18" s="1">
        <v>81.03</v>
      </c>
      <c r="JLC18" t="s">
        <v>130</v>
      </c>
      <c r="JLD18" s="1">
        <v>81.03</v>
      </c>
      <c r="JLE18" t="s">
        <v>130</v>
      </c>
      <c r="JLF18" s="1">
        <v>81.03</v>
      </c>
      <c r="JLG18" t="s">
        <v>130</v>
      </c>
      <c r="JLH18" s="1">
        <v>81.03</v>
      </c>
      <c r="JLI18" t="s">
        <v>130</v>
      </c>
      <c r="JLJ18" s="1">
        <v>81.03</v>
      </c>
      <c r="JLK18" t="s">
        <v>130</v>
      </c>
      <c r="JLL18" s="1">
        <v>81.03</v>
      </c>
      <c r="JLM18" t="s">
        <v>130</v>
      </c>
      <c r="JLN18" s="1">
        <v>81.03</v>
      </c>
      <c r="JLO18" t="s">
        <v>130</v>
      </c>
      <c r="JLP18" s="1">
        <v>81.03</v>
      </c>
      <c r="JLQ18" t="s">
        <v>130</v>
      </c>
      <c r="JLR18" s="1">
        <v>81.03</v>
      </c>
      <c r="JLS18" t="s">
        <v>130</v>
      </c>
      <c r="JLT18" s="1">
        <v>81.03</v>
      </c>
      <c r="JLU18" t="s">
        <v>130</v>
      </c>
      <c r="JLV18" s="1">
        <v>81.03</v>
      </c>
      <c r="JLW18" t="s">
        <v>130</v>
      </c>
      <c r="JLX18" s="1">
        <v>81.03</v>
      </c>
      <c r="JLY18" t="s">
        <v>130</v>
      </c>
      <c r="JLZ18" s="1">
        <v>81.03</v>
      </c>
      <c r="JMA18" t="s">
        <v>130</v>
      </c>
      <c r="JMB18" s="1">
        <v>81.03</v>
      </c>
      <c r="JMC18" t="s">
        <v>130</v>
      </c>
      <c r="JMD18" s="1">
        <v>81.03</v>
      </c>
      <c r="JME18" t="s">
        <v>130</v>
      </c>
      <c r="JMF18" s="1">
        <v>81.03</v>
      </c>
      <c r="JMG18" t="s">
        <v>130</v>
      </c>
      <c r="JMH18" s="1">
        <v>81.03</v>
      </c>
      <c r="JMI18" t="s">
        <v>130</v>
      </c>
      <c r="JMJ18" s="1">
        <v>81.03</v>
      </c>
      <c r="JMK18" t="s">
        <v>130</v>
      </c>
      <c r="JML18" s="1">
        <v>81.03</v>
      </c>
      <c r="JMM18" t="s">
        <v>130</v>
      </c>
      <c r="JMN18" s="1">
        <v>81.03</v>
      </c>
      <c r="JMO18" t="s">
        <v>130</v>
      </c>
      <c r="JMP18" s="1">
        <v>81.03</v>
      </c>
      <c r="JMQ18" t="s">
        <v>130</v>
      </c>
      <c r="JMR18" s="1">
        <v>81.03</v>
      </c>
      <c r="JMS18" t="s">
        <v>130</v>
      </c>
      <c r="JMT18" s="1">
        <v>81.03</v>
      </c>
      <c r="JMU18" t="s">
        <v>130</v>
      </c>
      <c r="JMV18" s="1">
        <v>81.03</v>
      </c>
      <c r="JMW18" t="s">
        <v>130</v>
      </c>
      <c r="JMX18" s="1">
        <v>81.03</v>
      </c>
      <c r="JMY18" t="s">
        <v>130</v>
      </c>
      <c r="JMZ18" s="1">
        <v>81.03</v>
      </c>
      <c r="JNA18" t="s">
        <v>130</v>
      </c>
      <c r="JNB18" s="1">
        <v>81.03</v>
      </c>
      <c r="JNC18" t="s">
        <v>130</v>
      </c>
      <c r="JND18" s="1">
        <v>81.03</v>
      </c>
      <c r="JNE18" t="s">
        <v>130</v>
      </c>
      <c r="JNF18" s="1">
        <v>81.03</v>
      </c>
      <c r="JNG18" t="s">
        <v>130</v>
      </c>
      <c r="JNH18" s="1">
        <v>81.03</v>
      </c>
      <c r="JNI18" t="s">
        <v>130</v>
      </c>
      <c r="JNJ18" s="1">
        <v>81.03</v>
      </c>
      <c r="JNK18" t="s">
        <v>130</v>
      </c>
      <c r="JNL18" s="1">
        <v>81.03</v>
      </c>
      <c r="JNM18" t="s">
        <v>130</v>
      </c>
      <c r="JNN18" s="1">
        <v>81.03</v>
      </c>
      <c r="JNO18" t="s">
        <v>130</v>
      </c>
      <c r="JNP18" s="1">
        <v>81.03</v>
      </c>
      <c r="JNQ18" t="s">
        <v>130</v>
      </c>
      <c r="JNR18" s="1">
        <v>81.03</v>
      </c>
      <c r="JNS18" t="s">
        <v>130</v>
      </c>
      <c r="JNT18" s="1">
        <v>81.03</v>
      </c>
      <c r="JNU18" t="s">
        <v>130</v>
      </c>
      <c r="JNV18" s="1">
        <v>81.03</v>
      </c>
      <c r="JNW18" t="s">
        <v>130</v>
      </c>
      <c r="JNX18" s="1">
        <v>81.03</v>
      </c>
      <c r="JNY18" t="s">
        <v>130</v>
      </c>
      <c r="JNZ18" s="1">
        <v>81.03</v>
      </c>
      <c r="JOA18" t="s">
        <v>130</v>
      </c>
      <c r="JOB18" s="1">
        <v>81.03</v>
      </c>
      <c r="JOC18" t="s">
        <v>130</v>
      </c>
      <c r="JOD18" s="1">
        <v>81.03</v>
      </c>
      <c r="JOE18" t="s">
        <v>130</v>
      </c>
      <c r="JOF18" s="1">
        <v>81.03</v>
      </c>
      <c r="JOG18" t="s">
        <v>130</v>
      </c>
      <c r="JOH18" s="1">
        <v>81.03</v>
      </c>
      <c r="JOI18" t="s">
        <v>130</v>
      </c>
      <c r="JOJ18" s="1">
        <v>81.03</v>
      </c>
      <c r="JOK18" t="s">
        <v>130</v>
      </c>
      <c r="JOL18" s="1">
        <v>81.03</v>
      </c>
      <c r="JOM18" t="s">
        <v>130</v>
      </c>
      <c r="JON18" s="1">
        <v>81.03</v>
      </c>
      <c r="JOO18" t="s">
        <v>130</v>
      </c>
      <c r="JOP18" s="1">
        <v>81.03</v>
      </c>
      <c r="JOQ18" t="s">
        <v>130</v>
      </c>
      <c r="JOR18" s="1">
        <v>81.03</v>
      </c>
      <c r="JOS18" t="s">
        <v>130</v>
      </c>
      <c r="JOT18" s="1">
        <v>81.03</v>
      </c>
      <c r="JOU18" t="s">
        <v>130</v>
      </c>
      <c r="JOV18" s="1">
        <v>81.03</v>
      </c>
      <c r="JOW18" t="s">
        <v>130</v>
      </c>
      <c r="JOX18" s="1">
        <v>81.03</v>
      </c>
      <c r="JOY18" t="s">
        <v>130</v>
      </c>
      <c r="JOZ18" s="1">
        <v>81.03</v>
      </c>
      <c r="JPA18" t="s">
        <v>130</v>
      </c>
      <c r="JPB18" s="1">
        <v>81.03</v>
      </c>
      <c r="JPC18" t="s">
        <v>130</v>
      </c>
      <c r="JPD18" s="1">
        <v>81.03</v>
      </c>
      <c r="JPE18" t="s">
        <v>130</v>
      </c>
      <c r="JPF18" s="1">
        <v>81.03</v>
      </c>
      <c r="JPG18" t="s">
        <v>130</v>
      </c>
      <c r="JPH18" s="1">
        <v>81.03</v>
      </c>
      <c r="JPI18" t="s">
        <v>130</v>
      </c>
      <c r="JPJ18" s="1">
        <v>81.03</v>
      </c>
      <c r="JPK18" t="s">
        <v>130</v>
      </c>
      <c r="JPL18" s="1">
        <v>81.03</v>
      </c>
      <c r="JPM18" t="s">
        <v>130</v>
      </c>
      <c r="JPN18" s="1">
        <v>81.03</v>
      </c>
      <c r="JPO18" t="s">
        <v>130</v>
      </c>
      <c r="JPP18" s="1">
        <v>81.03</v>
      </c>
      <c r="JPQ18" t="s">
        <v>130</v>
      </c>
      <c r="JPR18" s="1">
        <v>81.03</v>
      </c>
      <c r="JPS18" t="s">
        <v>130</v>
      </c>
      <c r="JPT18" s="1">
        <v>81.03</v>
      </c>
      <c r="JPU18" t="s">
        <v>130</v>
      </c>
      <c r="JPV18" s="1">
        <v>81.03</v>
      </c>
      <c r="JPW18" t="s">
        <v>130</v>
      </c>
      <c r="JPX18" s="1">
        <v>81.03</v>
      </c>
      <c r="JPY18" t="s">
        <v>130</v>
      </c>
      <c r="JPZ18" s="1">
        <v>81.03</v>
      </c>
      <c r="JQA18" t="s">
        <v>130</v>
      </c>
      <c r="JQB18" s="1">
        <v>81.03</v>
      </c>
      <c r="JQC18" t="s">
        <v>130</v>
      </c>
      <c r="JQD18" s="1">
        <v>81.03</v>
      </c>
      <c r="JQE18" t="s">
        <v>130</v>
      </c>
      <c r="JQF18" s="1">
        <v>81.03</v>
      </c>
      <c r="JQG18" t="s">
        <v>130</v>
      </c>
      <c r="JQH18" s="1">
        <v>81.03</v>
      </c>
      <c r="JQI18" t="s">
        <v>130</v>
      </c>
      <c r="JQJ18" s="1">
        <v>81.03</v>
      </c>
      <c r="JQK18" t="s">
        <v>130</v>
      </c>
      <c r="JQL18" s="1">
        <v>81.03</v>
      </c>
      <c r="JQM18" t="s">
        <v>130</v>
      </c>
      <c r="JQN18" s="1">
        <v>81.03</v>
      </c>
      <c r="JQO18" t="s">
        <v>130</v>
      </c>
      <c r="JQP18" s="1">
        <v>81.03</v>
      </c>
      <c r="JQQ18" t="s">
        <v>130</v>
      </c>
      <c r="JQR18" s="1">
        <v>81.03</v>
      </c>
      <c r="JQS18" t="s">
        <v>130</v>
      </c>
      <c r="JQT18" s="1">
        <v>81.03</v>
      </c>
      <c r="JQU18" t="s">
        <v>130</v>
      </c>
      <c r="JQV18" s="1">
        <v>81.03</v>
      </c>
      <c r="JQW18" t="s">
        <v>130</v>
      </c>
      <c r="JQX18" s="1">
        <v>81.03</v>
      </c>
      <c r="JQY18" t="s">
        <v>130</v>
      </c>
      <c r="JQZ18" s="1">
        <v>81.03</v>
      </c>
      <c r="JRA18" t="s">
        <v>130</v>
      </c>
      <c r="JRB18" s="1">
        <v>81.03</v>
      </c>
      <c r="JRC18" t="s">
        <v>130</v>
      </c>
      <c r="JRD18" s="1">
        <v>81.03</v>
      </c>
      <c r="JRE18" t="s">
        <v>130</v>
      </c>
      <c r="JRF18" s="1">
        <v>81.03</v>
      </c>
      <c r="JRG18" t="s">
        <v>130</v>
      </c>
      <c r="JRH18" s="1">
        <v>81.03</v>
      </c>
      <c r="JRI18" t="s">
        <v>130</v>
      </c>
      <c r="JRJ18" s="1">
        <v>81.03</v>
      </c>
      <c r="JRK18" t="s">
        <v>130</v>
      </c>
      <c r="JRL18" s="1">
        <v>81.03</v>
      </c>
      <c r="JRM18" t="s">
        <v>130</v>
      </c>
      <c r="JRN18" s="1">
        <v>81.03</v>
      </c>
      <c r="JRO18" t="s">
        <v>130</v>
      </c>
      <c r="JRP18" s="1">
        <v>81.03</v>
      </c>
      <c r="JRQ18" t="s">
        <v>130</v>
      </c>
      <c r="JRR18" s="1">
        <v>81.03</v>
      </c>
      <c r="JRS18" t="s">
        <v>130</v>
      </c>
      <c r="JRT18" s="1">
        <v>81.03</v>
      </c>
      <c r="JRU18" t="s">
        <v>130</v>
      </c>
      <c r="JRV18" s="1">
        <v>81.03</v>
      </c>
      <c r="JRW18" t="s">
        <v>130</v>
      </c>
      <c r="JRX18" s="1">
        <v>81.03</v>
      </c>
      <c r="JRY18" t="s">
        <v>130</v>
      </c>
      <c r="JRZ18" s="1">
        <v>81.03</v>
      </c>
      <c r="JSA18" t="s">
        <v>130</v>
      </c>
      <c r="JSB18" s="1">
        <v>81.03</v>
      </c>
      <c r="JSC18" t="s">
        <v>130</v>
      </c>
      <c r="JSD18" s="1">
        <v>81.03</v>
      </c>
      <c r="JSE18" t="s">
        <v>130</v>
      </c>
      <c r="JSF18" s="1">
        <v>81.03</v>
      </c>
      <c r="JSG18" t="s">
        <v>130</v>
      </c>
      <c r="JSH18" s="1">
        <v>81.03</v>
      </c>
      <c r="JSI18" t="s">
        <v>130</v>
      </c>
      <c r="JSJ18" s="1">
        <v>81.03</v>
      </c>
      <c r="JSK18" t="s">
        <v>130</v>
      </c>
      <c r="JSL18" s="1">
        <v>81.03</v>
      </c>
      <c r="JSM18" t="s">
        <v>130</v>
      </c>
      <c r="JSN18" s="1">
        <v>81.03</v>
      </c>
      <c r="JSO18" t="s">
        <v>130</v>
      </c>
      <c r="JSP18" s="1">
        <v>81.03</v>
      </c>
      <c r="JSQ18" t="s">
        <v>130</v>
      </c>
      <c r="JSR18" s="1">
        <v>81.03</v>
      </c>
      <c r="JSS18" t="s">
        <v>130</v>
      </c>
      <c r="JST18" s="1">
        <v>81.03</v>
      </c>
      <c r="JSU18" t="s">
        <v>130</v>
      </c>
      <c r="JSV18" s="1">
        <v>81.03</v>
      </c>
      <c r="JSW18" t="s">
        <v>130</v>
      </c>
      <c r="JSX18" s="1">
        <v>81.03</v>
      </c>
      <c r="JSY18" t="s">
        <v>130</v>
      </c>
      <c r="JSZ18" s="1">
        <v>81.03</v>
      </c>
      <c r="JTA18" t="s">
        <v>130</v>
      </c>
      <c r="JTB18" s="1">
        <v>81.03</v>
      </c>
      <c r="JTC18" t="s">
        <v>130</v>
      </c>
      <c r="JTD18" s="1">
        <v>81.03</v>
      </c>
      <c r="JTE18" t="s">
        <v>130</v>
      </c>
      <c r="JTF18" s="1">
        <v>81.03</v>
      </c>
      <c r="JTG18" t="s">
        <v>130</v>
      </c>
      <c r="JTH18" s="1">
        <v>81.03</v>
      </c>
      <c r="JTI18" t="s">
        <v>130</v>
      </c>
      <c r="JTJ18" s="1">
        <v>81.03</v>
      </c>
      <c r="JTK18" t="s">
        <v>130</v>
      </c>
      <c r="JTL18" s="1">
        <v>81.03</v>
      </c>
      <c r="JTM18" t="s">
        <v>130</v>
      </c>
      <c r="JTN18" s="1">
        <v>81.03</v>
      </c>
      <c r="JTO18" t="s">
        <v>130</v>
      </c>
      <c r="JTP18" s="1">
        <v>81.03</v>
      </c>
      <c r="JTQ18" t="s">
        <v>130</v>
      </c>
      <c r="JTR18" s="1">
        <v>81.03</v>
      </c>
      <c r="JTS18" t="s">
        <v>130</v>
      </c>
      <c r="JTT18" s="1">
        <v>81.03</v>
      </c>
      <c r="JTU18" t="s">
        <v>130</v>
      </c>
      <c r="JTV18" s="1">
        <v>81.03</v>
      </c>
      <c r="JTW18" t="s">
        <v>130</v>
      </c>
      <c r="JTX18" s="1">
        <v>81.03</v>
      </c>
      <c r="JTY18" t="s">
        <v>130</v>
      </c>
      <c r="JTZ18" s="1">
        <v>81.03</v>
      </c>
      <c r="JUA18" t="s">
        <v>130</v>
      </c>
      <c r="JUB18" s="1">
        <v>81.03</v>
      </c>
      <c r="JUC18" t="s">
        <v>130</v>
      </c>
      <c r="JUD18" s="1">
        <v>81.03</v>
      </c>
      <c r="JUE18" t="s">
        <v>130</v>
      </c>
      <c r="JUF18" s="1">
        <v>81.03</v>
      </c>
      <c r="JUG18" t="s">
        <v>130</v>
      </c>
      <c r="JUH18" s="1">
        <v>81.03</v>
      </c>
      <c r="JUI18" t="s">
        <v>130</v>
      </c>
      <c r="JUJ18" s="1">
        <v>81.03</v>
      </c>
      <c r="JUK18" t="s">
        <v>130</v>
      </c>
      <c r="JUL18" s="1">
        <v>81.03</v>
      </c>
      <c r="JUM18" t="s">
        <v>130</v>
      </c>
      <c r="JUN18" s="1">
        <v>81.03</v>
      </c>
      <c r="JUO18" t="s">
        <v>130</v>
      </c>
      <c r="JUP18" s="1">
        <v>81.03</v>
      </c>
      <c r="JUQ18" t="s">
        <v>130</v>
      </c>
      <c r="JUR18" s="1">
        <v>81.03</v>
      </c>
      <c r="JUS18" t="s">
        <v>130</v>
      </c>
      <c r="JUT18" s="1">
        <v>81.03</v>
      </c>
      <c r="JUU18" t="s">
        <v>130</v>
      </c>
      <c r="JUV18" s="1">
        <v>81.03</v>
      </c>
      <c r="JUW18" t="s">
        <v>130</v>
      </c>
      <c r="JUX18" s="1">
        <v>81.03</v>
      </c>
      <c r="JUY18" t="s">
        <v>130</v>
      </c>
      <c r="JUZ18" s="1">
        <v>81.03</v>
      </c>
      <c r="JVA18" t="s">
        <v>130</v>
      </c>
      <c r="JVB18" s="1">
        <v>81.03</v>
      </c>
      <c r="JVC18" t="s">
        <v>130</v>
      </c>
      <c r="JVD18" s="1">
        <v>81.03</v>
      </c>
      <c r="JVE18" t="s">
        <v>130</v>
      </c>
      <c r="JVF18" s="1">
        <v>81.03</v>
      </c>
      <c r="JVG18" t="s">
        <v>130</v>
      </c>
      <c r="JVH18" s="1">
        <v>81.03</v>
      </c>
      <c r="JVI18" t="s">
        <v>130</v>
      </c>
      <c r="JVJ18" s="1">
        <v>81.03</v>
      </c>
      <c r="JVK18" t="s">
        <v>130</v>
      </c>
      <c r="JVL18" s="1">
        <v>81.03</v>
      </c>
      <c r="JVM18" t="s">
        <v>130</v>
      </c>
      <c r="JVN18" s="1">
        <v>81.03</v>
      </c>
      <c r="JVO18" t="s">
        <v>130</v>
      </c>
      <c r="JVP18" s="1">
        <v>81.03</v>
      </c>
      <c r="JVQ18" t="s">
        <v>130</v>
      </c>
      <c r="JVR18" s="1">
        <v>81.03</v>
      </c>
      <c r="JVS18" t="s">
        <v>130</v>
      </c>
      <c r="JVT18" s="1">
        <v>81.03</v>
      </c>
      <c r="JVU18" t="s">
        <v>130</v>
      </c>
      <c r="JVV18" s="1">
        <v>81.03</v>
      </c>
      <c r="JVW18" t="s">
        <v>130</v>
      </c>
      <c r="JVX18" s="1">
        <v>81.03</v>
      </c>
      <c r="JVY18" t="s">
        <v>130</v>
      </c>
      <c r="JVZ18" s="1">
        <v>81.03</v>
      </c>
      <c r="JWA18" t="s">
        <v>130</v>
      </c>
      <c r="JWB18" s="1">
        <v>81.03</v>
      </c>
      <c r="JWC18" t="s">
        <v>130</v>
      </c>
      <c r="JWD18" s="1">
        <v>81.03</v>
      </c>
      <c r="JWE18" t="s">
        <v>130</v>
      </c>
      <c r="JWF18" s="1">
        <v>81.03</v>
      </c>
      <c r="JWG18" t="s">
        <v>130</v>
      </c>
      <c r="JWH18" s="1">
        <v>81.03</v>
      </c>
      <c r="JWI18" t="s">
        <v>130</v>
      </c>
      <c r="JWJ18" s="1">
        <v>81.03</v>
      </c>
      <c r="JWK18" t="s">
        <v>130</v>
      </c>
      <c r="JWL18" s="1">
        <v>81.03</v>
      </c>
      <c r="JWM18" t="s">
        <v>130</v>
      </c>
      <c r="JWN18" s="1">
        <v>81.03</v>
      </c>
      <c r="JWO18" t="s">
        <v>130</v>
      </c>
      <c r="JWP18" s="1">
        <v>81.03</v>
      </c>
      <c r="JWQ18" t="s">
        <v>130</v>
      </c>
      <c r="JWR18" s="1">
        <v>81.03</v>
      </c>
      <c r="JWS18" t="s">
        <v>130</v>
      </c>
      <c r="JWT18" s="1">
        <v>81.03</v>
      </c>
      <c r="JWU18" t="s">
        <v>130</v>
      </c>
      <c r="JWV18" s="1">
        <v>81.03</v>
      </c>
      <c r="JWW18" t="s">
        <v>130</v>
      </c>
      <c r="JWX18" s="1">
        <v>81.03</v>
      </c>
      <c r="JWY18" t="s">
        <v>130</v>
      </c>
      <c r="JWZ18" s="1">
        <v>81.03</v>
      </c>
      <c r="JXA18" t="s">
        <v>130</v>
      </c>
      <c r="JXB18" s="1">
        <v>81.03</v>
      </c>
      <c r="JXC18" t="s">
        <v>130</v>
      </c>
      <c r="JXD18" s="1">
        <v>81.03</v>
      </c>
      <c r="JXE18" t="s">
        <v>130</v>
      </c>
      <c r="JXF18" s="1">
        <v>81.03</v>
      </c>
      <c r="JXG18" t="s">
        <v>130</v>
      </c>
      <c r="JXH18" s="1">
        <v>81.03</v>
      </c>
      <c r="JXI18" t="s">
        <v>130</v>
      </c>
      <c r="JXJ18" s="1">
        <v>81.03</v>
      </c>
      <c r="JXK18" t="s">
        <v>130</v>
      </c>
      <c r="JXL18" s="1">
        <v>81.03</v>
      </c>
      <c r="JXM18" t="s">
        <v>130</v>
      </c>
      <c r="JXN18" s="1">
        <v>81.03</v>
      </c>
      <c r="JXO18" t="s">
        <v>130</v>
      </c>
      <c r="JXP18" s="1">
        <v>81.03</v>
      </c>
      <c r="JXQ18" t="s">
        <v>130</v>
      </c>
      <c r="JXR18" s="1">
        <v>81.03</v>
      </c>
      <c r="JXS18" t="s">
        <v>130</v>
      </c>
      <c r="JXT18" s="1">
        <v>81.03</v>
      </c>
      <c r="JXU18" t="s">
        <v>130</v>
      </c>
      <c r="JXV18" s="1">
        <v>81.03</v>
      </c>
      <c r="JXW18" t="s">
        <v>130</v>
      </c>
      <c r="JXX18" s="1">
        <v>81.03</v>
      </c>
      <c r="JXY18" t="s">
        <v>130</v>
      </c>
      <c r="JXZ18" s="1">
        <v>81.03</v>
      </c>
      <c r="JYA18" t="s">
        <v>130</v>
      </c>
      <c r="JYB18" s="1">
        <v>81.03</v>
      </c>
      <c r="JYC18" t="s">
        <v>130</v>
      </c>
      <c r="JYD18" s="1">
        <v>81.03</v>
      </c>
      <c r="JYE18" t="s">
        <v>130</v>
      </c>
      <c r="JYF18" s="1">
        <v>81.03</v>
      </c>
      <c r="JYG18" t="s">
        <v>130</v>
      </c>
      <c r="JYH18" s="1">
        <v>81.03</v>
      </c>
      <c r="JYI18" t="s">
        <v>130</v>
      </c>
      <c r="JYJ18" s="1">
        <v>81.03</v>
      </c>
      <c r="JYK18" t="s">
        <v>130</v>
      </c>
      <c r="JYL18" s="1">
        <v>81.03</v>
      </c>
      <c r="JYM18" t="s">
        <v>130</v>
      </c>
      <c r="JYN18" s="1">
        <v>81.03</v>
      </c>
      <c r="JYO18" t="s">
        <v>130</v>
      </c>
      <c r="JYP18" s="1">
        <v>81.03</v>
      </c>
      <c r="JYQ18" t="s">
        <v>130</v>
      </c>
      <c r="JYR18" s="1">
        <v>81.03</v>
      </c>
      <c r="JYS18" t="s">
        <v>130</v>
      </c>
      <c r="JYT18" s="1">
        <v>81.03</v>
      </c>
      <c r="JYU18" t="s">
        <v>130</v>
      </c>
      <c r="JYV18" s="1">
        <v>81.03</v>
      </c>
      <c r="JYW18" t="s">
        <v>130</v>
      </c>
      <c r="JYX18" s="1">
        <v>81.03</v>
      </c>
      <c r="JYY18" t="s">
        <v>130</v>
      </c>
      <c r="JYZ18" s="1">
        <v>81.03</v>
      </c>
      <c r="JZA18" t="s">
        <v>130</v>
      </c>
      <c r="JZB18" s="1">
        <v>81.03</v>
      </c>
      <c r="JZC18" t="s">
        <v>130</v>
      </c>
      <c r="JZD18" s="1">
        <v>81.03</v>
      </c>
      <c r="JZE18" t="s">
        <v>130</v>
      </c>
      <c r="JZF18" s="1">
        <v>81.03</v>
      </c>
      <c r="JZG18" t="s">
        <v>130</v>
      </c>
      <c r="JZH18" s="1">
        <v>81.03</v>
      </c>
      <c r="JZI18" t="s">
        <v>130</v>
      </c>
      <c r="JZJ18" s="1">
        <v>81.03</v>
      </c>
      <c r="JZK18" t="s">
        <v>130</v>
      </c>
      <c r="JZL18" s="1">
        <v>81.03</v>
      </c>
      <c r="JZM18" t="s">
        <v>130</v>
      </c>
      <c r="JZN18" s="1">
        <v>81.03</v>
      </c>
      <c r="JZO18" t="s">
        <v>130</v>
      </c>
      <c r="JZP18" s="1">
        <v>81.03</v>
      </c>
      <c r="JZQ18" t="s">
        <v>130</v>
      </c>
      <c r="JZR18" s="1">
        <v>81.03</v>
      </c>
      <c r="JZS18" t="s">
        <v>130</v>
      </c>
      <c r="JZT18" s="1">
        <v>81.03</v>
      </c>
      <c r="JZU18" t="s">
        <v>130</v>
      </c>
      <c r="JZV18" s="1">
        <v>81.03</v>
      </c>
      <c r="JZW18" t="s">
        <v>130</v>
      </c>
      <c r="JZX18" s="1">
        <v>81.03</v>
      </c>
      <c r="JZY18" t="s">
        <v>130</v>
      </c>
      <c r="JZZ18" s="1">
        <v>81.03</v>
      </c>
      <c r="KAA18" t="s">
        <v>130</v>
      </c>
      <c r="KAB18" s="1">
        <v>81.03</v>
      </c>
      <c r="KAC18" t="s">
        <v>130</v>
      </c>
      <c r="KAD18" s="1">
        <v>81.03</v>
      </c>
      <c r="KAE18" t="s">
        <v>130</v>
      </c>
      <c r="KAF18" s="1">
        <v>81.03</v>
      </c>
      <c r="KAG18" t="s">
        <v>130</v>
      </c>
      <c r="KAH18" s="1">
        <v>81.03</v>
      </c>
      <c r="KAI18" t="s">
        <v>130</v>
      </c>
      <c r="KAJ18" s="1">
        <v>81.03</v>
      </c>
      <c r="KAK18" t="s">
        <v>130</v>
      </c>
      <c r="KAL18" s="1">
        <v>81.03</v>
      </c>
      <c r="KAM18" t="s">
        <v>130</v>
      </c>
      <c r="KAN18" s="1">
        <v>81.03</v>
      </c>
      <c r="KAO18" t="s">
        <v>130</v>
      </c>
      <c r="KAP18" s="1">
        <v>81.03</v>
      </c>
      <c r="KAQ18" t="s">
        <v>130</v>
      </c>
      <c r="KAR18" s="1">
        <v>81.03</v>
      </c>
      <c r="KAS18" t="s">
        <v>130</v>
      </c>
      <c r="KAT18" s="1">
        <v>81.03</v>
      </c>
      <c r="KAU18" t="s">
        <v>130</v>
      </c>
      <c r="KAV18" s="1">
        <v>81.03</v>
      </c>
      <c r="KAW18" t="s">
        <v>130</v>
      </c>
      <c r="KAX18" s="1">
        <v>81.03</v>
      </c>
      <c r="KAY18" t="s">
        <v>130</v>
      </c>
      <c r="KAZ18" s="1">
        <v>81.03</v>
      </c>
      <c r="KBA18" t="s">
        <v>130</v>
      </c>
      <c r="KBB18" s="1">
        <v>81.03</v>
      </c>
      <c r="KBC18" t="s">
        <v>130</v>
      </c>
      <c r="KBD18" s="1">
        <v>81.03</v>
      </c>
      <c r="KBE18" t="s">
        <v>130</v>
      </c>
      <c r="KBF18" s="1">
        <v>81.03</v>
      </c>
      <c r="KBG18" t="s">
        <v>130</v>
      </c>
      <c r="KBH18" s="1">
        <v>81.03</v>
      </c>
      <c r="KBI18" t="s">
        <v>130</v>
      </c>
      <c r="KBJ18" s="1">
        <v>81.03</v>
      </c>
      <c r="KBK18" t="s">
        <v>130</v>
      </c>
      <c r="KBL18" s="1">
        <v>81.03</v>
      </c>
      <c r="KBM18" t="s">
        <v>130</v>
      </c>
      <c r="KBN18" s="1">
        <v>81.03</v>
      </c>
      <c r="KBO18" t="s">
        <v>130</v>
      </c>
      <c r="KBP18" s="1">
        <v>81.03</v>
      </c>
      <c r="KBQ18" t="s">
        <v>130</v>
      </c>
      <c r="KBR18" s="1">
        <v>81.03</v>
      </c>
      <c r="KBS18" t="s">
        <v>130</v>
      </c>
      <c r="KBT18" s="1">
        <v>81.03</v>
      </c>
      <c r="KBU18" t="s">
        <v>130</v>
      </c>
      <c r="KBV18" s="1">
        <v>81.03</v>
      </c>
      <c r="KBW18" t="s">
        <v>130</v>
      </c>
      <c r="KBX18" s="1">
        <v>81.03</v>
      </c>
      <c r="KBY18" t="s">
        <v>130</v>
      </c>
      <c r="KBZ18" s="1">
        <v>81.03</v>
      </c>
      <c r="KCA18" t="s">
        <v>130</v>
      </c>
      <c r="KCB18" s="1">
        <v>81.03</v>
      </c>
      <c r="KCC18" t="s">
        <v>130</v>
      </c>
      <c r="KCD18" s="1">
        <v>81.03</v>
      </c>
      <c r="KCE18" t="s">
        <v>130</v>
      </c>
      <c r="KCF18" s="1">
        <v>81.03</v>
      </c>
      <c r="KCG18" t="s">
        <v>130</v>
      </c>
      <c r="KCH18" s="1">
        <v>81.03</v>
      </c>
      <c r="KCI18" t="s">
        <v>130</v>
      </c>
      <c r="KCJ18" s="1">
        <v>81.03</v>
      </c>
      <c r="KCK18" t="s">
        <v>130</v>
      </c>
      <c r="KCL18" s="1">
        <v>81.03</v>
      </c>
      <c r="KCM18" t="s">
        <v>130</v>
      </c>
      <c r="KCN18" s="1">
        <v>81.03</v>
      </c>
      <c r="KCO18" t="s">
        <v>130</v>
      </c>
      <c r="KCP18" s="1">
        <v>81.03</v>
      </c>
      <c r="KCQ18" t="s">
        <v>130</v>
      </c>
      <c r="KCR18" s="1">
        <v>81.03</v>
      </c>
      <c r="KCS18" t="s">
        <v>130</v>
      </c>
      <c r="KCT18" s="1">
        <v>81.03</v>
      </c>
      <c r="KCU18" t="s">
        <v>130</v>
      </c>
      <c r="KCV18" s="1">
        <v>81.03</v>
      </c>
      <c r="KCW18" t="s">
        <v>130</v>
      </c>
      <c r="KCX18" s="1">
        <v>81.03</v>
      </c>
      <c r="KCY18" t="s">
        <v>130</v>
      </c>
      <c r="KCZ18" s="1">
        <v>81.03</v>
      </c>
      <c r="KDA18" t="s">
        <v>130</v>
      </c>
      <c r="KDB18" s="1">
        <v>81.03</v>
      </c>
      <c r="KDC18" t="s">
        <v>130</v>
      </c>
      <c r="KDD18" s="1">
        <v>81.03</v>
      </c>
      <c r="KDE18" t="s">
        <v>130</v>
      </c>
      <c r="KDF18" s="1">
        <v>81.03</v>
      </c>
      <c r="KDG18" t="s">
        <v>130</v>
      </c>
      <c r="KDH18" s="1">
        <v>81.03</v>
      </c>
      <c r="KDI18" t="s">
        <v>130</v>
      </c>
      <c r="KDJ18" s="1">
        <v>81.03</v>
      </c>
      <c r="KDK18" t="s">
        <v>130</v>
      </c>
      <c r="KDL18" s="1">
        <v>81.03</v>
      </c>
      <c r="KDM18" t="s">
        <v>130</v>
      </c>
      <c r="KDN18" s="1">
        <v>81.03</v>
      </c>
      <c r="KDO18" t="s">
        <v>130</v>
      </c>
      <c r="KDP18" s="1">
        <v>81.03</v>
      </c>
      <c r="KDQ18" t="s">
        <v>130</v>
      </c>
      <c r="KDR18" s="1">
        <v>81.03</v>
      </c>
      <c r="KDS18" t="s">
        <v>130</v>
      </c>
      <c r="KDT18" s="1">
        <v>81.03</v>
      </c>
      <c r="KDU18" t="s">
        <v>130</v>
      </c>
      <c r="KDV18" s="1">
        <v>81.03</v>
      </c>
      <c r="KDW18" t="s">
        <v>130</v>
      </c>
      <c r="KDX18" s="1">
        <v>81.03</v>
      </c>
      <c r="KDY18" t="s">
        <v>130</v>
      </c>
      <c r="KDZ18" s="1">
        <v>81.03</v>
      </c>
      <c r="KEA18" t="s">
        <v>130</v>
      </c>
      <c r="KEB18" s="1">
        <v>81.03</v>
      </c>
      <c r="KEC18" t="s">
        <v>130</v>
      </c>
      <c r="KED18" s="1">
        <v>81.03</v>
      </c>
      <c r="KEE18" t="s">
        <v>130</v>
      </c>
      <c r="KEF18" s="1">
        <v>81.03</v>
      </c>
      <c r="KEG18" t="s">
        <v>130</v>
      </c>
      <c r="KEH18" s="1">
        <v>81.03</v>
      </c>
      <c r="KEI18" t="s">
        <v>130</v>
      </c>
      <c r="KEJ18" s="1">
        <v>81.03</v>
      </c>
      <c r="KEK18" t="s">
        <v>130</v>
      </c>
      <c r="KEL18" s="1">
        <v>81.03</v>
      </c>
      <c r="KEM18" t="s">
        <v>130</v>
      </c>
      <c r="KEN18" s="1">
        <v>81.03</v>
      </c>
      <c r="KEO18" t="s">
        <v>130</v>
      </c>
      <c r="KEP18" s="1">
        <v>81.03</v>
      </c>
      <c r="KEQ18" t="s">
        <v>130</v>
      </c>
      <c r="KER18" s="1">
        <v>81.03</v>
      </c>
      <c r="KES18" t="s">
        <v>130</v>
      </c>
      <c r="KET18" s="1">
        <v>81.03</v>
      </c>
      <c r="KEU18" t="s">
        <v>130</v>
      </c>
      <c r="KEV18" s="1">
        <v>81.03</v>
      </c>
      <c r="KEW18" t="s">
        <v>130</v>
      </c>
      <c r="KEX18" s="1">
        <v>81.03</v>
      </c>
      <c r="KEY18" t="s">
        <v>130</v>
      </c>
      <c r="KEZ18" s="1">
        <v>81.03</v>
      </c>
      <c r="KFA18" t="s">
        <v>130</v>
      </c>
      <c r="KFB18" s="1">
        <v>81.03</v>
      </c>
      <c r="KFC18" t="s">
        <v>130</v>
      </c>
      <c r="KFD18" s="1">
        <v>81.03</v>
      </c>
      <c r="KFE18" t="s">
        <v>130</v>
      </c>
      <c r="KFF18" s="1">
        <v>81.03</v>
      </c>
      <c r="KFG18" t="s">
        <v>130</v>
      </c>
      <c r="KFH18" s="1">
        <v>81.03</v>
      </c>
      <c r="KFI18" t="s">
        <v>130</v>
      </c>
      <c r="KFJ18" s="1">
        <v>81.03</v>
      </c>
      <c r="KFK18" t="s">
        <v>130</v>
      </c>
      <c r="KFL18" s="1">
        <v>81.03</v>
      </c>
      <c r="KFM18" t="s">
        <v>130</v>
      </c>
      <c r="KFN18" s="1">
        <v>81.03</v>
      </c>
      <c r="KFO18" t="s">
        <v>130</v>
      </c>
      <c r="KFP18" s="1">
        <v>81.03</v>
      </c>
      <c r="KFQ18" t="s">
        <v>130</v>
      </c>
      <c r="KFR18" s="1">
        <v>81.03</v>
      </c>
      <c r="KFS18" t="s">
        <v>130</v>
      </c>
      <c r="KFT18" s="1">
        <v>81.03</v>
      </c>
      <c r="KFU18" t="s">
        <v>130</v>
      </c>
      <c r="KFV18" s="1">
        <v>81.03</v>
      </c>
      <c r="KFW18" t="s">
        <v>130</v>
      </c>
      <c r="KFX18" s="1">
        <v>81.03</v>
      </c>
      <c r="KFY18" t="s">
        <v>130</v>
      </c>
      <c r="KFZ18" s="1">
        <v>81.03</v>
      </c>
      <c r="KGA18" t="s">
        <v>130</v>
      </c>
      <c r="KGB18" s="1">
        <v>81.03</v>
      </c>
      <c r="KGC18" t="s">
        <v>130</v>
      </c>
      <c r="KGD18" s="1">
        <v>81.03</v>
      </c>
      <c r="KGE18" t="s">
        <v>130</v>
      </c>
      <c r="KGF18" s="1">
        <v>81.03</v>
      </c>
      <c r="KGG18" t="s">
        <v>130</v>
      </c>
      <c r="KGH18" s="1">
        <v>81.03</v>
      </c>
      <c r="KGI18" t="s">
        <v>130</v>
      </c>
      <c r="KGJ18" s="1">
        <v>81.03</v>
      </c>
      <c r="KGK18" t="s">
        <v>130</v>
      </c>
      <c r="KGL18" s="1">
        <v>81.03</v>
      </c>
      <c r="KGM18" t="s">
        <v>130</v>
      </c>
      <c r="KGN18" s="1">
        <v>81.03</v>
      </c>
      <c r="KGO18" t="s">
        <v>130</v>
      </c>
      <c r="KGP18" s="1">
        <v>81.03</v>
      </c>
      <c r="KGQ18" t="s">
        <v>130</v>
      </c>
      <c r="KGR18" s="1">
        <v>81.03</v>
      </c>
      <c r="KGS18" t="s">
        <v>130</v>
      </c>
      <c r="KGT18" s="1">
        <v>81.03</v>
      </c>
      <c r="KGU18" t="s">
        <v>130</v>
      </c>
      <c r="KGV18" s="1">
        <v>81.03</v>
      </c>
      <c r="KGW18" t="s">
        <v>130</v>
      </c>
      <c r="KGX18" s="1">
        <v>81.03</v>
      </c>
      <c r="KGY18" t="s">
        <v>130</v>
      </c>
      <c r="KGZ18" s="1">
        <v>81.03</v>
      </c>
      <c r="KHA18" t="s">
        <v>130</v>
      </c>
      <c r="KHB18" s="1">
        <v>81.03</v>
      </c>
      <c r="KHC18" t="s">
        <v>130</v>
      </c>
      <c r="KHD18" s="1">
        <v>81.03</v>
      </c>
      <c r="KHE18" t="s">
        <v>130</v>
      </c>
      <c r="KHF18" s="1">
        <v>81.03</v>
      </c>
      <c r="KHG18" t="s">
        <v>130</v>
      </c>
      <c r="KHH18" s="1">
        <v>81.03</v>
      </c>
      <c r="KHI18" t="s">
        <v>130</v>
      </c>
      <c r="KHJ18" s="1">
        <v>81.03</v>
      </c>
      <c r="KHK18" t="s">
        <v>130</v>
      </c>
      <c r="KHL18" s="1">
        <v>81.03</v>
      </c>
      <c r="KHM18" t="s">
        <v>130</v>
      </c>
      <c r="KHN18" s="1">
        <v>81.03</v>
      </c>
      <c r="KHO18" t="s">
        <v>130</v>
      </c>
      <c r="KHP18" s="1">
        <v>81.03</v>
      </c>
      <c r="KHQ18" t="s">
        <v>130</v>
      </c>
      <c r="KHR18" s="1">
        <v>81.03</v>
      </c>
      <c r="KHS18" t="s">
        <v>130</v>
      </c>
      <c r="KHT18" s="1">
        <v>81.03</v>
      </c>
      <c r="KHU18" t="s">
        <v>130</v>
      </c>
      <c r="KHV18" s="1">
        <v>81.03</v>
      </c>
      <c r="KHW18" t="s">
        <v>130</v>
      </c>
      <c r="KHX18" s="1">
        <v>81.03</v>
      </c>
      <c r="KHY18" t="s">
        <v>130</v>
      </c>
      <c r="KHZ18" s="1">
        <v>81.03</v>
      </c>
      <c r="KIA18" t="s">
        <v>130</v>
      </c>
      <c r="KIB18" s="1">
        <v>81.03</v>
      </c>
      <c r="KIC18" t="s">
        <v>130</v>
      </c>
      <c r="KID18" s="1">
        <v>81.03</v>
      </c>
      <c r="KIE18" t="s">
        <v>130</v>
      </c>
      <c r="KIF18" s="1">
        <v>81.03</v>
      </c>
      <c r="KIG18" t="s">
        <v>130</v>
      </c>
      <c r="KIH18" s="1">
        <v>81.03</v>
      </c>
      <c r="KII18" t="s">
        <v>130</v>
      </c>
      <c r="KIJ18" s="1">
        <v>81.03</v>
      </c>
      <c r="KIK18" t="s">
        <v>130</v>
      </c>
      <c r="KIL18" s="1">
        <v>81.03</v>
      </c>
      <c r="KIM18" t="s">
        <v>130</v>
      </c>
      <c r="KIN18" s="1">
        <v>81.03</v>
      </c>
      <c r="KIO18" t="s">
        <v>130</v>
      </c>
      <c r="KIP18" s="1">
        <v>81.03</v>
      </c>
      <c r="KIQ18" t="s">
        <v>130</v>
      </c>
      <c r="KIR18" s="1">
        <v>81.03</v>
      </c>
      <c r="KIS18" t="s">
        <v>130</v>
      </c>
      <c r="KIT18" s="1">
        <v>81.03</v>
      </c>
      <c r="KIU18" t="s">
        <v>130</v>
      </c>
      <c r="KIV18" s="1">
        <v>81.03</v>
      </c>
      <c r="KIW18" t="s">
        <v>130</v>
      </c>
      <c r="KIX18" s="1">
        <v>81.03</v>
      </c>
      <c r="KIY18" t="s">
        <v>130</v>
      </c>
      <c r="KIZ18" s="1">
        <v>81.03</v>
      </c>
      <c r="KJA18" t="s">
        <v>130</v>
      </c>
      <c r="KJB18" s="1">
        <v>81.03</v>
      </c>
      <c r="KJC18" t="s">
        <v>130</v>
      </c>
      <c r="KJD18" s="1">
        <v>81.03</v>
      </c>
      <c r="KJE18" t="s">
        <v>130</v>
      </c>
      <c r="KJF18" s="1">
        <v>81.03</v>
      </c>
      <c r="KJG18" t="s">
        <v>130</v>
      </c>
      <c r="KJH18" s="1">
        <v>81.03</v>
      </c>
      <c r="KJI18" t="s">
        <v>130</v>
      </c>
      <c r="KJJ18" s="1">
        <v>81.03</v>
      </c>
      <c r="KJK18" t="s">
        <v>130</v>
      </c>
      <c r="KJL18" s="1">
        <v>81.03</v>
      </c>
      <c r="KJM18" t="s">
        <v>130</v>
      </c>
      <c r="KJN18" s="1">
        <v>81.03</v>
      </c>
      <c r="KJO18" t="s">
        <v>130</v>
      </c>
      <c r="KJP18" s="1">
        <v>81.03</v>
      </c>
      <c r="KJQ18" t="s">
        <v>130</v>
      </c>
      <c r="KJR18" s="1">
        <v>81.03</v>
      </c>
      <c r="KJS18" t="s">
        <v>130</v>
      </c>
      <c r="KJT18" s="1">
        <v>81.03</v>
      </c>
      <c r="KJU18" t="s">
        <v>130</v>
      </c>
      <c r="KJV18" s="1">
        <v>81.03</v>
      </c>
      <c r="KJW18" t="s">
        <v>130</v>
      </c>
      <c r="KJX18" s="1">
        <v>81.03</v>
      </c>
      <c r="KJY18" t="s">
        <v>130</v>
      </c>
      <c r="KJZ18" s="1">
        <v>81.03</v>
      </c>
      <c r="KKA18" t="s">
        <v>130</v>
      </c>
      <c r="KKB18" s="1">
        <v>81.03</v>
      </c>
      <c r="KKC18" t="s">
        <v>130</v>
      </c>
      <c r="KKD18" s="1">
        <v>81.03</v>
      </c>
      <c r="KKE18" t="s">
        <v>130</v>
      </c>
      <c r="KKF18" s="1">
        <v>81.03</v>
      </c>
      <c r="KKG18" t="s">
        <v>130</v>
      </c>
      <c r="KKH18" s="1">
        <v>81.03</v>
      </c>
      <c r="KKI18" t="s">
        <v>130</v>
      </c>
      <c r="KKJ18" s="1">
        <v>81.03</v>
      </c>
      <c r="KKK18" t="s">
        <v>130</v>
      </c>
      <c r="KKL18" s="1">
        <v>81.03</v>
      </c>
      <c r="KKM18" t="s">
        <v>130</v>
      </c>
      <c r="KKN18" s="1">
        <v>81.03</v>
      </c>
      <c r="KKO18" t="s">
        <v>130</v>
      </c>
      <c r="KKP18" s="1">
        <v>81.03</v>
      </c>
      <c r="KKQ18" t="s">
        <v>130</v>
      </c>
      <c r="KKR18" s="1">
        <v>81.03</v>
      </c>
      <c r="KKS18" t="s">
        <v>130</v>
      </c>
      <c r="KKT18" s="1">
        <v>81.03</v>
      </c>
      <c r="KKU18" t="s">
        <v>130</v>
      </c>
      <c r="KKV18" s="1">
        <v>81.03</v>
      </c>
      <c r="KKW18" t="s">
        <v>130</v>
      </c>
      <c r="KKX18" s="1">
        <v>81.03</v>
      </c>
      <c r="KKY18" t="s">
        <v>130</v>
      </c>
      <c r="KKZ18" s="1">
        <v>81.03</v>
      </c>
      <c r="KLA18" t="s">
        <v>130</v>
      </c>
      <c r="KLB18" s="1">
        <v>81.03</v>
      </c>
      <c r="KLC18" t="s">
        <v>130</v>
      </c>
      <c r="KLD18" s="1">
        <v>81.03</v>
      </c>
      <c r="KLE18" t="s">
        <v>130</v>
      </c>
      <c r="KLF18" s="1">
        <v>81.03</v>
      </c>
      <c r="KLG18" t="s">
        <v>130</v>
      </c>
      <c r="KLH18" s="1">
        <v>81.03</v>
      </c>
      <c r="KLI18" t="s">
        <v>130</v>
      </c>
      <c r="KLJ18" s="1">
        <v>81.03</v>
      </c>
      <c r="KLK18" t="s">
        <v>130</v>
      </c>
      <c r="KLL18" s="1">
        <v>81.03</v>
      </c>
      <c r="KLM18" t="s">
        <v>130</v>
      </c>
      <c r="KLN18" s="1">
        <v>81.03</v>
      </c>
      <c r="KLO18" t="s">
        <v>130</v>
      </c>
      <c r="KLP18" s="1">
        <v>81.03</v>
      </c>
      <c r="KLQ18" t="s">
        <v>130</v>
      </c>
      <c r="KLR18" s="1">
        <v>81.03</v>
      </c>
      <c r="KLS18" t="s">
        <v>130</v>
      </c>
      <c r="KLT18" s="1">
        <v>81.03</v>
      </c>
      <c r="KLU18" t="s">
        <v>130</v>
      </c>
      <c r="KLV18" s="1">
        <v>81.03</v>
      </c>
      <c r="KLW18" t="s">
        <v>130</v>
      </c>
      <c r="KLX18" s="1">
        <v>81.03</v>
      </c>
      <c r="KLY18" t="s">
        <v>130</v>
      </c>
      <c r="KLZ18" s="1">
        <v>81.03</v>
      </c>
      <c r="KMA18" t="s">
        <v>130</v>
      </c>
      <c r="KMB18" s="1">
        <v>81.03</v>
      </c>
      <c r="KMC18" t="s">
        <v>130</v>
      </c>
      <c r="KMD18" s="1">
        <v>81.03</v>
      </c>
      <c r="KME18" t="s">
        <v>130</v>
      </c>
      <c r="KMF18" s="1">
        <v>81.03</v>
      </c>
      <c r="KMG18" t="s">
        <v>130</v>
      </c>
      <c r="KMH18" s="1">
        <v>81.03</v>
      </c>
      <c r="KMI18" t="s">
        <v>130</v>
      </c>
      <c r="KMJ18" s="1">
        <v>81.03</v>
      </c>
      <c r="KMK18" t="s">
        <v>130</v>
      </c>
      <c r="KML18" s="1">
        <v>81.03</v>
      </c>
      <c r="KMM18" t="s">
        <v>130</v>
      </c>
      <c r="KMN18" s="1">
        <v>81.03</v>
      </c>
      <c r="KMO18" t="s">
        <v>130</v>
      </c>
      <c r="KMP18" s="1">
        <v>81.03</v>
      </c>
      <c r="KMQ18" t="s">
        <v>130</v>
      </c>
      <c r="KMR18" s="1">
        <v>81.03</v>
      </c>
      <c r="KMS18" t="s">
        <v>130</v>
      </c>
      <c r="KMT18" s="1">
        <v>81.03</v>
      </c>
      <c r="KMU18" t="s">
        <v>130</v>
      </c>
      <c r="KMV18" s="1">
        <v>81.03</v>
      </c>
      <c r="KMW18" t="s">
        <v>130</v>
      </c>
      <c r="KMX18" s="1">
        <v>81.03</v>
      </c>
      <c r="KMY18" t="s">
        <v>130</v>
      </c>
      <c r="KMZ18" s="1">
        <v>81.03</v>
      </c>
      <c r="KNA18" t="s">
        <v>130</v>
      </c>
      <c r="KNB18" s="1">
        <v>81.03</v>
      </c>
      <c r="KNC18" t="s">
        <v>130</v>
      </c>
      <c r="KND18" s="1">
        <v>81.03</v>
      </c>
      <c r="KNE18" t="s">
        <v>130</v>
      </c>
      <c r="KNF18" s="1">
        <v>81.03</v>
      </c>
      <c r="KNG18" t="s">
        <v>130</v>
      </c>
      <c r="KNH18" s="1">
        <v>81.03</v>
      </c>
      <c r="KNI18" t="s">
        <v>130</v>
      </c>
      <c r="KNJ18" s="1">
        <v>81.03</v>
      </c>
      <c r="KNK18" t="s">
        <v>130</v>
      </c>
      <c r="KNL18" s="1">
        <v>81.03</v>
      </c>
      <c r="KNM18" t="s">
        <v>130</v>
      </c>
      <c r="KNN18" s="1">
        <v>81.03</v>
      </c>
      <c r="KNO18" t="s">
        <v>130</v>
      </c>
      <c r="KNP18" s="1">
        <v>81.03</v>
      </c>
      <c r="KNQ18" t="s">
        <v>130</v>
      </c>
      <c r="KNR18" s="1">
        <v>81.03</v>
      </c>
      <c r="KNS18" t="s">
        <v>130</v>
      </c>
      <c r="KNT18" s="1">
        <v>81.03</v>
      </c>
      <c r="KNU18" t="s">
        <v>130</v>
      </c>
      <c r="KNV18" s="1">
        <v>81.03</v>
      </c>
      <c r="KNW18" t="s">
        <v>130</v>
      </c>
      <c r="KNX18" s="1">
        <v>81.03</v>
      </c>
      <c r="KNY18" t="s">
        <v>130</v>
      </c>
      <c r="KNZ18" s="1">
        <v>81.03</v>
      </c>
      <c r="KOA18" t="s">
        <v>130</v>
      </c>
      <c r="KOB18" s="1">
        <v>81.03</v>
      </c>
      <c r="KOC18" t="s">
        <v>130</v>
      </c>
      <c r="KOD18" s="1">
        <v>81.03</v>
      </c>
      <c r="KOE18" t="s">
        <v>130</v>
      </c>
      <c r="KOF18" s="1">
        <v>81.03</v>
      </c>
      <c r="KOG18" t="s">
        <v>130</v>
      </c>
      <c r="KOH18" s="1">
        <v>81.03</v>
      </c>
      <c r="KOI18" t="s">
        <v>130</v>
      </c>
      <c r="KOJ18" s="1">
        <v>81.03</v>
      </c>
      <c r="KOK18" t="s">
        <v>130</v>
      </c>
      <c r="KOL18" s="1">
        <v>81.03</v>
      </c>
      <c r="KOM18" t="s">
        <v>130</v>
      </c>
      <c r="KON18" s="1">
        <v>81.03</v>
      </c>
      <c r="KOO18" t="s">
        <v>130</v>
      </c>
      <c r="KOP18" s="1">
        <v>81.03</v>
      </c>
      <c r="KOQ18" t="s">
        <v>130</v>
      </c>
      <c r="KOR18" s="1">
        <v>81.03</v>
      </c>
      <c r="KOS18" t="s">
        <v>130</v>
      </c>
      <c r="KOT18" s="1">
        <v>81.03</v>
      </c>
      <c r="KOU18" t="s">
        <v>130</v>
      </c>
      <c r="KOV18" s="1">
        <v>81.03</v>
      </c>
      <c r="KOW18" t="s">
        <v>130</v>
      </c>
      <c r="KOX18" s="1">
        <v>81.03</v>
      </c>
      <c r="KOY18" t="s">
        <v>130</v>
      </c>
      <c r="KOZ18" s="1">
        <v>81.03</v>
      </c>
      <c r="KPA18" t="s">
        <v>130</v>
      </c>
      <c r="KPB18" s="1">
        <v>81.03</v>
      </c>
      <c r="KPC18" t="s">
        <v>130</v>
      </c>
      <c r="KPD18" s="1">
        <v>81.03</v>
      </c>
      <c r="KPE18" t="s">
        <v>130</v>
      </c>
      <c r="KPF18" s="1">
        <v>81.03</v>
      </c>
      <c r="KPG18" t="s">
        <v>130</v>
      </c>
      <c r="KPH18" s="1">
        <v>81.03</v>
      </c>
      <c r="KPI18" t="s">
        <v>130</v>
      </c>
      <c r="KPJ18" s="1">
        <v>81.03</v>
      </c>
      <c r="KPK18" t="s">
        <v>130</v>
      </c>
      <c r="KPL18" s="1">
        <v>81.03</v>
      </c>
      <c r="KPM18" t="s">
        <v>130</v>
      </c>
      <c r="KPN18" s="1">
        <v>81.03</v>
      </c>
      <c r="KPO18" t="s">
        <v>130</v>
      </c>
      <c r="KPP18" s="1">
        <v>81.03</v>
      </c>
      <c r="KPQ18" t="s">
        <v>130</v>
      </c>
      <c r="KPR18" s="1">
        <v>81.03</v>
      </c>
      <c r="KPS18" t="s">
        <v>130</v>
      </c>
      <c r="KPT18" s="1">
        <v>81.03</v>
      </c>
      <c r="KPU18" t="s">
        <v>130</v>
      </c>
      <c r="KPV18" s="1">
        <v>81.03</v>
      </c>
      <c r="KPW18" t="s">
        <v>130</v>
      </c>
      <c r="KPX18" s="1">
        <v>81.03</v>
      </c>
      <c r="KPY18" t="s">
        <v>130</v>
      </c>
      <c r="KPZ18" s="1">
        <v>81.03</v>
      </c>
      <c r="KQA18" t="s">
        <v>130</v>
      </c>
      <c r="KQB18" s="1">
        <v>81.03</v>
      </c>
      <c r="KQC18" t="s">
        <v>130</v>
      </c>
      <c r="KQD18" s="1">
        <v>81.03</v>
      </c>
      <c r="KQE18" t="s">
        <v>130</v>
      </c>
      <c r="KQF18" s="1">
        <v>81.03</v>
      </c>
      <c r="KQG18" t="s">
        <v>130</v>
      </c>
      <c r="KQH18" s="1">
        <v>81.03</v>
      </c>
      <c r="KQI18" t="s">
        <v>130</v>
      </c>
      <c r="KQJ18" s="1">
        <v>81.03</v>
      </c>
      <c r="KQK18" t="s">
        <v>130</v>
      </c>
      <c r="KQL18" s="1">
        <v>81.03</v>
      </c>
      <c r="KQM18" t="s">
        <v>130</v>
      </c>
      <c r="KQN18" s="1">
        <v>81.03</v>
      </c>
      <c r="KQO18" t="s">
        <v>130</v>
      </c>
      <c r="KQP18" s="1">
        <v>81.03</v>
      </c>
      <c r="KQQ18" t="s">
        <v>130</v>
      </c>
      <c r="KQR18" s="1">
        <v>81.03</v>
      </c>
      <c r="KQS18" t="s">
        <v>130</v>
      </c>
      <c r="KQT18" s="1">
        <v>81.03</v>
      </c>
      <c r="KQU18" t="s">
        <v>130</v>
      </c>
      <c r="KQV18" s="1">
        <v>81.03</v>
      </c>
      <c r="KQW18" t="s">
        <v>130</v>
      </c>
      <c r="KQX18" s="1">
        <v>81.03</v>
      </c>
      <c r="KQY18" t="s">
        <v>130</v>
      </c>
      <c r="KQZ18" s="1">
        <v>81.03</v>
      </c>
      <c r="KRA18" t="s">
        <v>130</v>
      </c>
      <c r="KRB18" s="1">
        <v>81.03</v>
      </c>
      <c r="KRC18" t="s">
        <v>130</v>
      </c>
      <c r="KRD18" s="1">
        <v>81.03</v>
      </c>
      <c r="KRE18" t="s">
        <v>130</v>
      </c>
      <c r="KRF18" s="1">
        <v>81.03</v>
      </c>
      <c r="KRG18" t="s">
        <v>130</v>
      </c>
      <c r="KRH18" s="1">
        <v>81.03</v>
      </c>
      <c r="KRI18" t="s">
        <v>130</v>
      </c>
      <c r="KRJ18" s="1">
        <v>81.03</v>
      </c>
      <c r="KRK18" t="s">
        <v>130</v>
      </c>
      <c r="KRL18" s="1">
        <v>81.03</v>
      </c>
      <c r="KRM18" t="s">
        <v>130</v>
      </c>
      <c r="KRN18" s="1">
        <v>81.03</v>
      </c>
      <c r="KRO18" t="s">
        <v>130</v>
      </c>
      <c r="KRP18" s="1">
        <v>81.03</v>
      </c>
      <c r="KRQ18" t="s">
        <v>130</v>
      </c>
      <c r="KRR18" s="1">
        <v>81.03</v>
      </c>
      <c r="KRS18" t="s">
        <v>130</v>
      </c>
      <c r="KRT18" s="1">
        <v>81.03</v>
      </c>
      <c r="KRU18" t="s">
        <v>130</v>
      </c>
      <c r="KRV18" s="1">
        <v>81.03</v>
      </c>
      <c r="KRW18" t="s">
        <v>130</v>
      </c>
      <c r="KRX18" s="1">
        <v>81.03</v>
      </c>
      <c r="KRY18" t="s">
        <v>130</v>
      </c>
      <c r="KRZ18" s="1">
        <v>81.03</v>
      </c>
      <c r="KSA18" t="s">
        <v>130</v>
      </c>
      <c r="KSB18" s="1">
        <v>81.03</v>
      </c>
      <c r="KSC18" t="s">
        <v>130</v>
      </c>
      <c r="KSD18" s="1">
        <v>81.03</v>
      </c>
      <c r="KSE18" t="s">
        <v>130</v>
      </c>
      <c r="KSF18" s="1">
        <v>81.03</v>
      </c>
      <c r="KSG18" t="s">
        <v>130</v>
      </c>
      <c r="KSH18" s="1">
        <v>81.03</v>
      </c>
      <c r="KSI18" t="s">
        <v>130</v>
      </c>
      <c r="KSJ18" s="1">
        <v>81.03</v>
      </c>
      <c r="KSK18" t="s">
        <v>130</v>
      </c>
      <c r="KSL18" s="1">
        <v>81.03</v>
      </c>
      <c r="KSM18" t="s">
        <v>130</v>
      </c>
      <c r="KSN18" s="1">
        <v>81.03</v>
      </c>
      <c r="KSO18" t="s">
        <v>130</v>
      </c>
      <c r="KSP18" s="1">
        <v>81.03</v>
      </c>
      <c r="KSQ18" t="s">
        <v>130</v>
      </c>
      <c r="KSR18" s="1">
        <v>81.03</v>
      </c>
      <c r="KSS18" t="s">
        <v>130</v>
      </c>
      <c r="KST18" s="1">
        <v>81.03</v>
      </c>
      <c r="KSU18" t="s">
        <v>130</v>
      </c>
      <c r="KSV18" s="1">
        <v>81.03</v>
      </c>
      <c r="KSW18" t="s">
        <v>130</v>
      </c>
      <c r="KSX18" s="1">
        <v>81.03</v>
      </c>
      <c r="KSY18" t="s">
        <v>130</v>
      </c>
      <c r="KSZ18" s="1">
        <v>81.03</v>
      </c>
      <c r="KTA18" t="s">
        <v>130</v>
      </c>
      <c r="KTB18" s="1">
        <v>81.03</v>
      </c>
      <c r="KTC18" t="s">
        <v>130</v>
      </c>
      <c r="KTD18" s="1">
        <v>81.03</v>
      </c>
      <c r="KTE18" t="s">
        <v>130</v>
      </c>
      <c r="KTF18" s="1">
        <v>81.03</v>
      </c>
      <c r="KTG18" t="s">
        <v>130</v>
      </c>
      <c r="KTH18" s="1">
        <v>81.03</v>
      </c>
      <c r="KTI18" t="s">
        <v>130</v>
      </c>
      <c r="KTJ18" s="1">
        <v>81.03</v>
      </c>
      <c r="KTK18" t="s">
        <v>130</v>
      </c>
      <c r="KTL18" s="1">
        <v>81.03</v>
      </c>
      <c r="KTM18" t="s">
        <v>130</v>
      </c>
      <c r="KTN18" s="1">
        <v>81.03</v>
      </c>
      <c r="KTO18" t="s">
        <v>130</v>
      </c>
      <c r="KTP18" s="1">
        <v>81.03</v>
      </c>
      <c r="KTQ18" t="s">
        <v>130</v>
      </c>
      <c r="KTR18" s="1">
        <v>81.03</v>
      </c>
      <c r="KTS18" t="s">
        <v>130</v>
      </c>
      <c r="KTT18" s="1">
        <v>81.03</v>
      </c>
      <c r="KTU18" t="s">
        <v>130</v>
      </c>
      <c r="KTV18" s="1">
        <v>81.03</v>
      </c>
      <c r="KTW18" t="s">
        <v>130</v>
      </c>
      <c r="KTX18" s="1">
        <v>81.03</v>
      </c>
      <c r="KTY18" t="s">
        <v>130</v>
      </c>
      <c r="KTZ18" s="1">
        <v>81.03</v>
      </c>
      <c r="KUA18" t="s">
        <v>130</v>
      </c>
      <c r="KUB18" s="1">
        <v>81.03</v>
      </c>
      <c r="KUC18" t="s">
        <v>130</v>
      </c>
      <c r="KUD18" s="1">
        <v>81.03</v>
      </c>
      <c r="KUE18" t="s">
        <v>130</v>
      </c>
      <c r="KUF18" s="1">
        <v>81.03</v>
      </c>
      <c r="KUG18" t="s">
        <v>130</v>
      </c>
      <c r="KUH18" s="1">
        <v>81.03</v>
      </c>
      <c r="KUI18" t="s">
        <v>130</v>
      </c>
      <c r="KUJ18" s="1">
        <v>81.03</v>
      </c>
      <c r="KUK18" t="s">
        <v>130</v>
      </c>
      <c r="KUL18" s="1">
        <v>81.03</v>
      </c>
      <c r="KUM18" t="s">
        <v>130</v>
      </c>
      <c r="KUN18" s="1">
        <v>81.03</v>
      </c>
      <c r="KUO18" t="s">
        <v>130</v>
      </c>
      <c r="KUP18" s="1">
        <v>81.03</v>
      </c>
      <c r="KUQ18" t="s">
        <v>130</v>
      </c>
      <c r="KUR18" s="1">
        <v>81.03</v>
      </c>
      <c r="KUS18" t="s">
        <v>130</v>
      </c>
      <c r="KUT18" s="1">
        <v>81.03</v>
      </c>
      <c r="KUU18" t="s">
        <v>130</v>
      </c>
      <c r="KUV18" s="1">
        <v>81.03</v>
      </c>
      <c r="KUW18" t="s">
        <v>130</v>
      </c>
      <c r="KUX18" s="1">
        <v>81.03</v>
      </c>
      <c r="KUY18" t="s">
        <v>130</v>
      </c>
      <c r="KUZ18" s="1">
        <v>81.03</v>
      </c>
      <c r="KVA18" t="s">
        <v>130</v>
      </c>
      <c r="KVB18" s="1">
        <v>81.03</v>
      </c>
      <c r="KVC18" t="s">
        <v>130</v>
      </c>
      <c r="KVD18" s="1">
        <v>81.03</v>
      </c>
      <c r="KVE18" t="s">
        <v>130</v>
      </c>
      <c r="KVF18" s="1">
        <v>81.03</v>
      </c>
      <c r="KVG18" t="s">
        <v>130</v>
      </c>
      <c r="KVH18" s="1">
        <v>81.03</v>
      </c>
      <c r="KVI18" t="s">
        <v>130</v>
      </c>
      <c r="KVJ18" s="1">
        <v>81.03</v>
      </c>
      <c r="KVK18" t="s">
        <v>130</v>
      </c>
      <c r="KVL18" s="1">
        <v>81.03</v>
      </c>
      <c r="KVM18" t="s">
        <v>130</v>
      </c>
      <c r="KVN18" s="1">
        <v>81.03</v>
      </c>
      <c r="KVO18" t="s">
        <v>130</v>
      </c>
      <c r="KVP18" s="1">
        <v>81.03</v>
      </c>
      <c r="KVQ18" t="s">
        <v>130</v>
      </c>
      <c r="KVR18" s="1">
        <v>81.03</v>
      </c>
      <c r="KVS18" t="s">
        <v>130</v>
      </c>
      <c r="KVT18" s="1">
        <v>81.03</v>
      </c>
      <c r="KVU18" t="s">
        <v>130</v>
      </c>
      <c r="KVV18" s="1">
        <v>81.03</v>
      </c>
      <c r="KVW18" t="s">
        <v>130</v>
      </c>
      <c r="KVX18" s="1">
        <v>81.03</v>
      </c>
      <c r="KVY18" t="s">
        <v>130</v>
      </c>
      <c r="KVZ18" s="1">
        <v>81.03</v>
      </c>
      <c r="KWA18" t="s">
        <v>130</v>
      </c>
      <c r="KWB18" s="1">
        <v>81.03</v>
      </c>
      <c r="KWC18" t="s">
        <v>130</v>
      </c>
      <c r="KWD18" s="1">
        <v>81.03</v>
      </c>
      <c r="KWE18" t="s">
        <v>130</v>
      </c>
      <c r="KWF18" s="1">
        <v>81.03</v>
      </c>
      <c r="KWG18" t="s">
        <v>130</v>
      </c>
      <c r="KWH18" s="1">
        <v>81.03</v>
      </c>
      <c r="KWI18" t="s">
        <v>130</v>
      </c>
      <c r="KWJ18" s="1">
        <v>81.03</v>
      </c>
      <c r="KWK18" t="s">
        <v>130</v>
      </c>
      <c r="KWL18" s="1">
        <v>81.03</v>
      </c>
      <c r="KWM18" t="s">
        <v>130</v>
      </c>
      <c r="KWN18" s="1">
        <v>81.03</v>
      </c>
      <c r="KWO18" t="s">
        <v>130</v>
      </c>
      <c r="KWP18" s="1">
        <v>81.03</v>
      </c>
      <c r="KWQ18" t="s">
        <v>130</v>
      </c>
      <c r="KWR18" s="1">
        <v>81.03</v>
      </c>
      <c r="KWS18" t="s">
        <v>130</v>
      </c>
      <c r="KWT18" s="1">
        <v>81.03</v>
      </c>
      <c r="KWU18" t="s">
        <v>130</v>
      </c>
      <c r="KWV18" s="1">
        <v>81.03</v>
      </c>
      <c r="KWW18" t="s">
        <v>130</v>
      </c>
      <c r="KWX18" s="1">
        <v>81.03</v>
      </c>
      <c r="KWY18" t="s">
        <v>130</v>
      </c>
      <c r="KWZ18" s="1">
        <v>81.03</v>
      </c>
      <c r="KXA18" t="s">
        <v>130</v>
      </c>
      <c r="KXB18" s="1">
        <v>81.03</v>
      </c>
      <c r="KXC18" t="s">
        <v>130</v>
      </c>
      <c r="KXD18" s="1">
        <v>81.03</v>
      </c>
      <c r="KXE18" t="s">
        <v>130</v>
      </c>
      <c r="KXF18" s="1">
        <v>81.03</v>
      </c>
      <c r="KXG18" t="s">
        <v>130</v>
      </c>
      <c r="KXH18" s="1">
        <v>81.03</v>
      </c>
      <c r="KXI18" t="s">
        <v>130</v>
      </c>
      <c r="KXJ18" s="1">
        <v>81.03</v>
      </c>
      <c r="KXK18" t="s">
        <v>130</v>
      </c>
      <c r="KXL18" s="1">
        <v>81.03</v>
      </c>
      <c r="KXM18" t="s">
        <v>130</v>
      </c>
      <c r="KXN18" s="1">
        <v>81.03</v>
      </c>
      <c r="KXO18" t="s">
        <v>130</v>
      </c>
      <c r="KXP18" s="1">
        <v>81.03</v>
      </c>
      <c r="KXQ18" t="s">
        <v>130</v>
      </c>
      <c r="KXR18" s="1">
        <v>81.03</v>
      </c>
      <c r="KXS18" t="s">
        <v>130</v>
      </c>
      <c r="KXT18" s="1">
        <v>81.03</v>
      </c>
      <c r="KXU18" t="s">
        <v>130</v>
      </c>
      <c r="KXV18" s="1">
        <v>81.03</v>
      </c>
      <c r="KXW18" t="s">
        <v>130</v>
      </c>
      <c r="KXX18" s="1">
        <v>81.03</v>
      </c>
      <c r="KXY18" t="s">
        <v>130</v>
      </c>
      <c r="KXZ18" s="1">
        <v>81.03</v>
      </c>
      <c r="KYA18" t="s">
        <v>130</v>
      </c>
      <c r="KYB18" s="1">
        <v>81.03</v>
      </c>
      <c r="KYC18" t="s">
        <v>130</v>
      </c>
      <c r="KYD18" s="1">
        <v>81.03</v>
      </c>
      <c r="KYE18" t="s">
        <v>130</v>
      </c>
      <c r="KYF18" s="1">
        <v>81.03</v>
      </c>
      <c r="KYG18" t="s">
        <v>130</v>
      </c>
      <c r="KYH18" s="1">
        <v>81.03</v>
      </c>
      <c r="KYI18" t="s">
        <v>130</v>
      </c>
      <c r="KYJ18" s="1">
        <v>81.03</v>
      </c>
      <c r="KYK18" t="s">
        <v>130</v>
      </c>
      <c r="KYL18" s="1">
        <v>81.03</v>
      </c>
      <c r="KYM18" t="s">
        <v>130</v>
      </c>
      <c r="KYN18" s="1">
        <v>81.03</v>
      </c>
      <c r="KYO18" t="s">
        <v>130</v>
      </c>
      <c r="KYP18" s="1">
        <v>81.03</v>
      </c>
      <c r="KYQ18" t="s">
        <v>130</v>
      </c>
      <c r="KYR18" s="1">
        <v>81.03</v>
      </c>
      <c r="KYS18" t="s">
        <v>130</v>
      </c>
      <c r="KYT18" s="1">
        <v>81.03</v>
      </c>
      <c r="KYU18" t="s">
        <v>130</v>
      </c>
      <c r="KYV18" s="1">
        <v>81.03</v>
      </c>
      <c r="KYW18" t="s">
        <v>130</v>
      </c>
      <c r="KYX18" s="1">
        <v>81.03</v>
      </c>
      <c r="KYY18" t="s">
        <v>130</v>
      </c>
      <c r="KYZ18" s="1">
        <v>81.03</v>
      </c>
      <c r="KZA18" t="s">
        <v>130</v>
      </c>
      <c r="KZB18" s="1">
        <v>81.03</v>
      </c>
      <c r="KZC18" t="s">
        <v>130</v>
      </c>
      <c r="KZD18" s="1">
        <v>81.03</v>
      </c>
      <c r="KZE18" t="s">
        <v>130</v>
      </c>
      <c r="KZF18" s="1">
        <v>81.03</v>
      </c>
      <c r="KZG18" t="s">
        <v>130</v>
      </c>
      <c r="KZH18" s="1">
        <v>81.03</v>
      </c>
      <c r="KZI18" t="s">
        <v>130</v>
      </c>
      <c r="KZJ18" s="1">
        <v>81.03</v>
      </c>
      <c r="KZK18" t="s">
        <v>130</v>
      </c>
      <c r="KZL18" s="1">
        <v>81.03</v>
      </c>
      <c r="KZM18" t="s">
        <v>130</v>
      </c>
      <c r="KZN18" s="1">
        <v>81.03</v>
      </c>
      <c r="KZO18" t="s">
        <v>130</v>
      </c>
      <c r="KZP18" s="1">
        <v>81.03</v>
      </c>
      <c r="KZQ18" t="s">
        <v>130</v>
      </c>
      <c r="KZR18" s="1">
        <v>81.03</v>
      </c>
      <c r="KZS18" t="s">
        <v>130</v>
      </c>
      <c r="KZT18" s="1">
        <v>81.03</v>
      </c>
      <c r="KZU18" t="s">
        <v>130</v>
      </c>
      <c r="KZV18" s="1">
        <v>81.03</v>
      </c>
      <c r="KZW18" t="s">
        <v>130</v>
      </c>
      <c r="KZX18" s="1">
        <v>81.03</v>
      </c>
      <c r="KZY18" t="s">
        <v>130</v>
      </c>
      <c r="KZZ18" s="1">
        <v>81.03</v>
      </c>
      <c r="LAA18" t="s">
        <v>130</v>
      </c>
      <c r="LAB18" s="1">
        <v>81.03</v>
      </c>
      <c r="LAC18" t="s">
        <v>130</v>
      </c>
      <c r="LAD18" s="1">
        <v>81.03</v>
      </c>
      <c r="LAE18" t="s">
        <v>130</v>
      </c>
      <c r="LAF18" s="1">
        <v>81.03</v>
      </c>
      <c r="LAG18" t="s">
        <v>130</v>
      </c>
      <c r="LAH18" s="1">
        <v>81.03</v>
      </c>
      <c r="LAI18" t="s">
        <v>130</v>
      </c>
      <c r="LAJ18" s="1">
        <v>81.03</v>
      </c>
      <c r="LAK18" t="s">
        <v>130</v>
      </c>
      <c r="LAL18" s="1">
        <v>81.03</v>
      </c>
      <c r="LAM18" t="s">
        <v>130</v>
      </c>
      <c r="LAN18" s="1">
        <v>81.03</v>
      </c>
      <c r="LAO18" t="s">
        <v>130</v>
      </c>
      <c r="LAP18" s="1">
        <v>81.03</v>
      </c>
      <c r="LAQ18" t="s">
        <v>130</v>
      </c>
      <c r="LAR18" s="1">
        <v>81.03</v>
      </c>
      <c r="LAS18" t="s">
        <v>130</v>
      </c>
      <c r="LAT18" s="1">
        <v>81.03</v>
      </c>
      <c r="LAU18" t="s">
        <v>130</v>
      </c>
      <c r="LAV18" s="1">
        <v>81.03</v>
      </c>
      <c r="LAW18" t="s">
        <v>130</v>
      </c>
      <c r="LAX18" s="1">
        <v>81.03</v>
      </c>
      <c r="LAY18" t="s">
        <v>130</v>
      </c>
      <c r="LAZ18" s="1">
        <v>81.03</v>
      </c>
      <c r="LBA18" t="s">
        <v>130</v>
      </c>
      <c r="LBB18" s="1">
        <v>81.03</v>
      </c>
      <c r="LBC18" t="s">
        <v>130</v>
      </c>
      <c r="LBD18" s="1">
        <v>81.03</v>
      </c>
      <c r="LBE18" t="s">
        <v>130</v>
      </c>
      <c r="LBF18" s="1">
        <v>81.03</v>
      </c>
      <c r="LBG18" t="s">
        <v>130</v>
      </c>
      <c r="LBH18" s="1">
        <v>81.03</v>
      </c>
      <c r="LBI18" t="s">
        <v>130</v>
      </c>
      <c r="LBJ18" s="1">
        <v>81.03</v>
      </c>
      <c r="LBK18" t="s">
        <v>130</v>
      </c>
      <c r="LBL18" s="1">
        <v>81.03</v>
      </c>
      <c r="LBM18" t="s">
        <v>130</v>
      </c>
      <c r="LBN18" s="1">
        <v>81.03</v>
      </c>
      <c r="LBO18" t="s">
        <v>130</v>
      </c>
      <c r="LBP18" s="1">
        <v>81.03</v>
      </c>
      <c r="LBQ18" t="s">
        <v>130</v>
      </c>
      <c r="LBR18" s="1">
        <v>81.03</v>
      </c>
      <c r="LBS18" t="s">
        <v>130</v>
      </c>
      <c r="LBT18" s="1">
        <v>81.03</v>
      </c>
      <c r="LBU18" t="s">
        <v>130</v>
      </c>
      <c r="LBV18" s="1">
        <v>81.03</v>
      </c>
      <c r="LBW18" t="s">
        <v>130</v>
      </c>
      <c r="LBX18" s="1">
        <v>81.03</v>
      </c>
      <c r="LBY18" t="s">
        <v>130</v>
      </c>
      <c r="LBZ18" s="1">
        <v>81.03</v>
      </c>
      <c r="LCA18" t="s">
        <v>130</v>
      </c>
      <c r="LCB18" s="1">
        <v>81.03</v>
      </c>
      <c r="LCC18" t="s">
        <v>130</v>
      </c>
      <c r="LCD18" s="1">
        <v>81.03</v>
      </c>
      <c r="LCE18" t="s">
        <v>130</v>
      </c>
      <c r="LCF18" s="1">
        <v>81.03</v>
      </c>
      <c r="LCG18" t="s">
        <v>130</v>
      </c>
      <c r="LCH18" s="1">
        <v>81.03</v>
      </c>
      <c r="LCI18" t="s">
        <v>130</v>
      </c>
      <c r="LCJ18" s="1">
        <v>81.03</v>
      </c>
      <c r="LCK18" t="s">
        <v>130</v>
      </c>
      <c r="LCL18" s="1">
        <v>81.03</v>
      </c>
      <c r="LCM18" t="s">
        <v>130</v>
      </c>
      <c r="LCN18" s="1">
        <v>81.03</v>
      </c>
      <c r="LCO18" t="s">
        <v>130</v>
      </c>
      <c r="LCP18" s="1">
        <v>81.03</v>
      </c>
      <c r="LCQ18" t="s">
        <v>130</v>
      </c>
      <c r="LCR18" s="1">
        <v>81.03</v>
      </c>
      <c r="LCS18" t="s">
        <v>130</v>
      </c>
      <c r="LCT18" s="1">
        <v>81.03</v>
      </c>
      <c r="LCU18" t="s">
        <v>130</v>
      </c>
      <c r="LCV18" s="1">
        <v>81.03</v>
      </c>
      <c r="LCW18" t="s">
        <v>130</v>
      </c>
      <c r="LCX18" s="1">
        <v>81.03</v>
      </c>
      <c r="LCY18" t="s">
        <v>130</v>
      </c>
      <c r="LCZ18" s="1">
        <v>81.03</v>
      </c>
      <c r="LDA18" t="s">
        <v>130</v>
      </c>
      <c r="LDB18" s="1">
        <v>81.03</v>
      </c>
      <c r="LDC18" t="s">
        <v>130</v>
      </c>
      <c r="LDD18" s="1">
        <v>81.03</v>
      </c>
      <c r="LDE18" t="s">
        <v>130</v>
      </c>
      <c r="LDF18" s="1">
        <v>81.03</v>
      </c>
      <c r="LDG18" t="s">
        <v>130</v>
      </c>
      <c r="LDH18" s="1">
        <v>81.03</v>
      </c>
      <c r="LDI18" t="s">
        <v>130</v>
      </c>
      <c r="LDJ18" s="1">
        <v>81.03</v>
      </c>
      <c r="LDK18" t="s">
        <v>130</v>
      </c>
      <c r="LDL18" s="1">
        <v>81.03</v>
      </c>
      <c r="LDM18" t="s">
        <v>130</v>
      </c>
      <c r="LDN18" s="1">
        <v>81.03</v>
      </c>
      <c r="LDO18" t="s">
        <v>130</v>
      </c>
      <c r="LDP18" s="1">
        <v>81.03</v>
      </c>
      <c r="LDQ18" t="s">
        <v>130</v>
      </c>
      <c r="LDR18" s="1">
        <v>81.03</v>
      </c>
      <c r="LDS18" t="s">
        <v>130</v>
      </c>
      <c r="LDT18" s="1">
        <v>81.03</v>
      </c>
      <c r="LDU18" t="s">
        <v>130</v>
      </c>
      <c r="LDV18" s="1">
        <v>81.03</v>
      </c>
      <c r="LDW18" t="s">
        <v>130</v>
      </c>
      <c r="LDX18" s="1">
        <v>81.03</v>
      </c>
      <c r="LDY18" t="s">
        <v>130</v>
      </c>
      <c r="LDZ18" s="1">
        <v>81.03</v>
      </c>
      <c r="LEA18" t="s">
        <v>130</v>
      </c>
      <c r="LEB18" s="1">
        <v>81.03</v>
      </c>
      <c r="LEC18" t="s">
        <v>130</v>
      </c>
      <c r="LED18" s="1">
        <v>81.03</v>
      </c>
      <c r="LEE18" t="s">
        <v>130</v>
      </c>
      <c r="LEF18" s="1">
        <v>81.03</v>
      </c>
      <c r="LEG18" t="s">
        <v>130</v>
      </c>
      <c r="LEH18" s="1">
        <v>81.03</v>
      </c>
      <c r="LEI18" t="s">
        <v>130</v>
      </c>
      <c r="LEJ18" s="1">
        <v>81.03</v>
      </c>
      <c r="LEK18" t="s">
        <v>130</v>
      </c>
      <c r="LEL18" s="1">
        <v>81.03</v>
      </c>
      <c r="LEM18" t="s">
        <v>130</v>
      </c>
      <c r="LEN18" s="1">
        <v>81.03</v>
      </c>
      <c r="LEO18" t="s">
        <v>130</v>
      </c>
      <c r="LEP18" s="1">
        <v>81.03</v>
      </c>
      <c r="LEQ18" t="s">
        <v>130</v>
      </c>
      <c r="LER18" s="1">
        <v>81.03</v>
      </c>
      <c r="LES18" t="s">
        <v>130</v>
      </c>
      <c r="LET18" s="1">
        <v>81.03</v>
      </c>
      <c r="LEU18" t="s">
        <v>130</v>
      </c>
      <c r="LEV18" s="1">
        <v>81.03</v>
      </c>
      <c r="LEW18" t="s">
        <v>130</v>
      </c>
      <c r="LEX18" s="1">
        <v>81.03</v>
      </c>
      <c r="LEY18" t="s">
        <v>130</v>
      </c>
      <c r="LEZ18" s="1">
        <v>81.03</v>
      </c>
      <c r="LFA18" t="s">
        <v>130</v>
      </c>
      <c r="LFB18" s="1">
        <v>81.03</v>
      </c>
      <c r="LFC18" t="s">
        <v>130</v>
      </c>
      <c r="LFD18" s="1">
        <v>81.03</v>
      </c>
      <c r="LFE18" t="s">
        <v>130</v>
      </c>
      <c r="LFF18" s="1">
        <v>81.03</v>
      </c>
      <c r="LFG18" t="s">
        <v>130</v>
      </c>
      <c r="LFH18" s="1">
        <v>81.03</v>
      </c>
      <c r="LFI18" t="s">
        <v>130</v>
      </c>
      <c r="LFJ18" s="1">
        <v>81.03</v>
      </c>
      <c r="LFK18" t="s">
        <v>130</v>
      </c>
      <c r="LFL18" s="1">
        <v>81.03</v>
      </c>
      <c r="LFM18" t="s">
        <v>130</v>
      </c>
      <c r="LFN18" s="1">
        <v>81.03</v>
      </c>
      <c r="LFO18" t="s">
        <v>130</v>
      </c>
      <c r="LFP18" s="1">
        <v>81.03</v>
      </c>
      <c r="LFQ18" t="s">
        <v>130</v>
      </c>
      <c r="LFR18" s="1">
        <v>81.03</v>
      </c>
      <c r="LFS18" t="s">
        <v>130</v>
      </c>
      <c r="LFT18" s="1">
        <v>81.03</v>
      </c>
      <c r="LFU18" t="s">
        <v>130</v>
      </c>
      <c r="LFV18" s="1">
        <v>81.03</v>
      </c>
      <c r="LFW18" t="s">
        <v>130</v>
      </c>
      <c r="LFX18" s="1">
        <v>81.03</v>
      </c>
      <c r="LFY18" t="s">
        <v>130</v>
      </c>
      <c r="LFZ18" s="1">
        <v>81.03</v>
      </c>
      <c r="LGA18" t="s">
        <v>130</v>
      </c>
      <c r="LGB18" s="1">
        <v>81.03</v>
      </c>
      <c r="LGC18" t="s">
        <v>130</v>
      </c>
      <c r="LGD18" s="1">
        <v>81.03</v>
      </c>
      <c r="LGE18" t="s">
        <v>130</v>
      </c>
      <c r="LGF18" s="1">
        <v>81.03</v>
      </c>
      <c r="LGG18" t="s">
        <v>130</v>
      </c>
      <c r="LGH18" s="1">
        <v>81.03</v>
      </c>
      <c r="LGI18" t="s">
        <v>130</v>
      </c>
      <c r="LGJ18" s="1">
        <v>81.03</v>
      </c>
      <c r="LGK18" t="s">
        <v>130</v>
      </c>
      <c r="LGL18" s="1">
        <v>81.03</v>
      </c>
      <c r="LGM18" t="s">
        <v>130</v>
      </c>
      <c r="LGN18" s="1">
        <v>81.03</v>
      </c>
      <c r="LGO18" t="s">
        <v>130</v>
      </c>
      <c r="LGP18" s="1">
        <v>81.03</v>
      </c>
      <c r="LGQ18" t="s">
        <v>130</v>
      </c>
      <c r="LGR18" s="1">
        <v>81.03</v>
      </c>
      <c r="LGS18" t="s">
        <v>130</v>
      </c>
      <c r="LGT18" s="1">
        <v>81.03</v>
      </c>
      <c r="LGU18" t="s">
        <v>130</v>
      </c>
      <c r="LGV18" s="1">
        <v>81.03</v>
      </c>
      <c r="LGW18" t="s">
        <v>130</v>
      </c>
      <c r="LGX18" s="1">
        <v>81.03</v>
      </c>
      <c r="LGY18" t="s">
        <v>130</v>
      </c>
      <c r="LGZ18" s="1">
        <v>81.03</v>
      </c>
      <c r="LHA18" t="s">
        <v>130</v>
      </c>
      <c r="LHB18" s="1">
        <v>81.03</v>
      </c>
      <c r="LHC18" t="s">
        <v>130</v>
      </c>
      <c r="LHD18" s="1">
        <v>81.03</v>
      </c>
      <c r="LHE18" t="s">
        <v>130</v>
      </c>
      <c r="LHF18" s="1">
        <v>81.03</v>
      </c>
      <c r="LHG18" t="s">
        <v>130</v>
      </c>
      <c r="LHH18" s="1">
        <v>81.03</v>
      </c>
      <c r="LHI18" t="s">
        <v>130</v>
      </c>
      <c r="LHJ18" s="1">
        <v>81.03</v>
      </c>
      <c r="LHK18" t="s">
        <v>130</v>
      </c>
      <c r="LHL18" s="1">
        <v>81.03</v>
      </c>
      <c r="LHM18" t="s">
        <v>130</v>
      </c>
      <c r="LHN18" s="1">
        <v>81.03</v>
      </c>
      <c r="LHO18" t="s">
        <v>130</v>
      </c>
      <c r="LHP18" s="1">
        <v>81.03</v>
      </c>
      <c r="LHQ18" t="s">
        <v>130</v>
      </c>
      <c r="LHR18" s="1">
        <v>81.03</v>
      </c>
      <c r="LHS18" t="s">
        <v>130</v>
      </c>
      <c r="LHT18" s="1">
        <v>81.03</v>
      </c>
      <c r="LHU18" t="s">
        <v>130</v>
      </c>
      <c r="LHV18" s="1">
        <v>81.03</v>
      </c>
      <c r="LHW18" t="s">
        <v>130</v>
      </c>
      <c r="LHX18" s="1">
        <v>81.03</v>
      </c>
      <c r="LHY18" t="s">
        <v>130</v>
      </c>
      <c r="LHZ18" s="1">
        <v>81.03</v>
      </c>
      <c r="LIA18" t="s">
        <v>130</v>
      </c>
      <c r="LIB18" s="1">
        <v>81.03</v>
      </c>
      <c r="LIC18" t="s">
        <v>130</v>
      </c>
      <c r="LID18" s="1">
        <v>81.03</v>
      </c>
      <c r="LIE18" t="s">
        <v>130</v>
      </c>
      <c r="LIF18" s="1">
        <v>81.03</v>
      </c>
      <c r="LIG18" t="s">
        <v>130</v>
      </c>
      <c r="LIH18" s="1">
        <v>81.03</v>
      </c>
      <c r="LII18" t="s">
        <v>130</v>
      </c>
      <c r="LIJ18" s="1">
        <v>81.03</v>
      </c>
      <c r="LIK18" t="s">
        <v>130</v>
      </c>
      <c r="LIL18" s="1">
        <v>81.03</v>
      </c>
      <c r="LIM18" t="s">
        <v>130</v>
      </c>
      <c r="LIN18" s="1">
        <v>81.03</v>
      </c>
      <c r="LIO18" t="s">
        <v>130</v>
      </c>
      <c r="LIP18" s="1">
        <v>81.03</v>
      </c>
      <c r="LIQ18" t="s">
        <v>130</v>
      </c>
      <c r="LIR18" s="1">
        <v>81.03</v>
      </c>
      <c r="LIS18" t="s">
        <v>130</v>
      </c>
      <c r="LIT18" s="1">
        <v>81.03</v>
      </c>
      <c r="LIU18" t="s">
        <v>130</v>
      </c>
      <c r="LIV18" s="1">
        <v>81.03</v>
      </c>
      <c r="LIW18" t="s">
        <v>130</v>
      </c>
      <c r="LIX18" s="1">
        <v>81.03</v>
      </c>
      <c r="LIY18" t="s">
        <v>130</v>
      </c>
      <c r="LIZ18" s="1">
        <v>81.03</v>
      </c>
      <c r="LJA18" t="s">
        <v>130</v>
      </c>
      <c r="LJB18" s="1">
        <v>81.03</v>
      </c>
      <c r="LJC18" t="s">
        <v>130</v>
      </c>
      <c r="LJD18" s="1">
        <v>81.03</v>
      </c>
      <c r="LJE18" t="s">
        <v>130</v>
      </c>
      <c r="LJF18" s="1">
        <v>81.03</v>
      </c>
      <c r="LJG18" t="s">
        <v>130</v>
      </c>
      <c r="LJH18" s="1">
        <v>81.03</v>
      </c>
      <c r="LJI18" t="s">
        <v>130</v>
      </c>
      <c r="LJJ18" s="1">
        <v>81.03</v>
      </c>
      <c r="LJK18" t="s">
        <v>130</v>
      </c>
      <c r="LJL18" s="1">
        <v>81.03</v>
      </c>
      <c r="LJM18" t="s">
        <v>130</v>
      </c>
      <c r="LJN18" s="1">
        <v>81.03</v>
      </c>
      <c r="LJO18" t="s">
        <v>130</v>
      </c>
      <c r="LJP18" s="1">
        <v>81.03</v>
      </c>
      <c r="LJQ18" t="s">
        <v>130</v>
      </c>
      <c r="LJR18" s="1">
        <v>81.03</v>
      </c>
      <c r="LJS18" t="s">
        <v>130</v>
      </c>
      <c r="LJT18" s="1">
        <v>81.03</v>
      </c>
      <c r="LJU18" t="s">
        <v>130</v>
      </c>
      <c r="LJV18" s="1">
        <v>81.03</v>
      </c>
      <c r="LJW18" t="s">
        <v>130</v>
      </c>
      <c r="LJX18" s="1">
        <v>81.03</v>
      </c>
      <c r="LJY18" t="s">
        <v>130</v>
      </c>
      <c r="LJZ18" s="1">
        <v>81.03</v>
      </c>
      <c r="LKA18" t="s">
        <v>130</v>
      </c>
      <c r="LKB18" s="1">
        <v>81.03</v>
      </c>
      <c r="LKC18" t="s">
        <v>130</v>
      </c>
      <c r="LKD18" s="1">
        <v>81.03</v>
      </c>
      <c r="LKE18" t="s">
        <v>130</v>
      </c>
      <c r="LKF18" s="1">
        <v>81.03</v>
      </c>
      <c r="LKG18" t="s">
        <v>130</v>
      </c>
      <c r="LKH18" s="1">
        <v>81.03</v>
      </c>
      <c r="LKI18" t="s">
        <v>130</v>
      </c>
      <c r="LKJ18" s="1">
        <v>81.03</v>
      </c>
      <c r="LKK18" t="s">
        <v>130</v>
      </c>
      <c r="LKL18" s="1">
        <v>81.03</v>
      </c>
      <c r="LKM18" t="s">
        <v>130</v>
      </c>
      <c r="LKN18" s="1">
        <v>81.03</v>
      </c>
      <c r="LKO18" t="s">
        <v>130</v>
      </c>
      <c r="LKP18" s="1">
        <v>81.03</v>
      </c>
      <c r="LKQ18" t="s">
        <v>130</v>
      </c>
      <c r="LKR18" s="1">
        <v>81.03</v>
      </c>
      <c r="LKS18" t="s">
        <v>130</v>
      </c>
      <c r="LKT18" s="1">
        <v>81.03</v>
      </c>
      <c r="LKU18" t="s">
        <v>130</v>
      </c>
      <c r="LKV18" s="1">
        <v>81.03</v>
      </c>
      <c r="LKW18" t="s">
        <v>130</v>
      </c>
      <c r="LKX18" s="1">
        <v>81.03</v>
      </c>
      <c r="LKY18" t="s">
        <v>130</v>
      </c>
      <c r="LKZ18" s="1">
        <v>81.03</v>
      </c>
      <c r="LLA18" t="s">
        <v>130</v>
      </c>
      <c r="LLB18" s="1">
        <v>81.03</v>
      </c>
      <c r="LLC18" t="s">
        <v>130</v>
      </c>
      <c r="LLD18" s="1">
        <v>81.03</v>
      </c>
      <c r="LLE18" t="s">
        <v>130</v>
      </c>
      <c r="LLF18" s="1">
        <v>81.03</v>
      </c>
      <c r="LLG18" t="s">
        <v>130</v>
      </c>
      <c r="LLH18" s="1">
        <v>81.03</v>
      </c>
      <c r="LLI18" t="s">
        <v>130</v>
      </c>
      <c r="LLJ18" s="1">
        <v>81.03</v>
      </c>
      <c r="LLK18" t="s">
        <v>130</v>
      </c>
      <c r="LLL18" s="1">
        <v>81.03</v>
      </c>
      <c r="LLM18" t="s">
        <v>130</v>
      </c>
      <c r="LLN18" s="1">
        <v>81.03</v>
      </c>
      <c r="LLO18" t="s">
        <v>130</v>
      </c>
      <c r="LLP18" s="1">
        <v>81.03</v>
      </c>
      <c r="LLQ18" t="s">
        <v>130</v>
      </c>
      <c r="LLR18" s="1">
        <v>81.03</v>
      </c>
      <c r="LLS18" t="s">
        <v>130</v>
      </c>
      <c r="LLT18" s="1">
        <v>81.03</v>
      </c>
      <c r="LLU18" t="s">
        <v>130</v>
      </c>
      <c r="LLV18" s="1">
        <v>81.03</v>
      </c>
      <c r="LLW18" t="s">
        <v>130</v>
      </c>
      <c r="LLX18" s="1">
        <v>81.03</v>
      </c>
      <c r="LLY18" t="s">
        <v>130</v>
      </c>
      <c r="LLZ18" s="1">
        <v>81.03</v>
      </c>
      <c r="LMA18" t="s">
        <v>130</v>
      </c>
      <c r="LMB18" s="1">
        <v>81.03</v>
      </c>
      <c r="LMC18" t="s">
        <v>130</v>
      </c>
      <c r="LMD18" s="1">
        <v>81.03</v>
      </c>
      <c r="LME18" t="s">
        <v>130</v>
      </c>
      <c r="LMF18" s="1">
        <v>81.03</v>
      </c>
      <c r="LMG18" t="s">
        <v>130</v>
      </c>
      <c r="LMH18" s="1">
        <v>81.03</v>
      </c>
      <c r="LMI18" t="s">
        <v>130</v>
      </c>
      <c r="LMJ18" s="1">
        <v>81.03</v>
      </c>
      <c r="LMK18" t="s">
        <v>130</v>
      </c>
      <c r="LML18" s="1">
        <v>81.03</v>
      </c>
      <c r="LMM18" t="s">
        <v>130</v>
      </c>
      <c r="LMN18" s="1">
        <v>81.03</v>
      </c>
      <c r="LMO18" t="s">
        <v>130</v>
      </c>
      <c r="LMP18" s="1">
        <v>81.03</v>
      </c>
      <c r="LMQ18" t="s">
        <v>130</v>
      </c>
      <c r="LMR18" s="1">
        <v>81.03</v>
      </c>
      <c r="LMS18" t="s">
        <v>130</v>
      </c>
      <c r="LMT18" s="1">
        <v>81.03</v>
      </c>
      <c r="LMU18" t="s">
        <v>130</v>
      </c>
      <c r="LMV18" s="1">
        <v>81.03</v>
      </c>
      <c r="LMW18" t="s">
        <v>130</v>
      </c>
      <c r="LMX18" s="1">
        <v>81.03</v>
      </c>
      <c r="LMY18" t="s">
        <v>130</v>
      </c>
      <c r="LMZ18" s="1">
        <v>81.03</v>
      </c>
      <c r="LNA18" t="s">
        <v>130</v>
      </c>
      <c r="LNB18" s="1">
        <v>81.03</v>
      </c>
      <c r="LNC18" t="s">
        <v>130</v>
      </c>
      <c r="LND18" s="1">
        <v>81.03</v>
      </c>
      <c r="LNE18" t="s">
        <v>130</v>
      </c>
      <c r="LNF18" s="1">
        <v>81.03</v>
      </c>
      <c r="LNG18" t="s">
        <v>130</v>
      </c>
      <c r="LNH18" s="1">
        <v>81.03</v>
      </c>
      <c r="LNI18" t="s">
        <v>130</v>
      </c>
      <c r="LNJ18" s="1">
        <v>81.03</v>
      </c>
      <c r="LNK18" t="s">
        <v>130</v>
      </c>
      <c r="LNL18" s="1">
        <v>81.03</v>
      </c>
      <c r="LNM18" t="s">
        <v>130</v>
      </c>
      <c r="LNN18" s="1">
        <v>81.03</v>
      </c>
      <c r="LNO18" t="s">
        <v>130</v>
      </c>
      <c r="LNP18" s="1">
        <v>81.03</v>
      </c>
      <c r="LNQ18" t="s">
        <v>130</v>
      </c>
      <c r="LNR18" s="1">
        <v>81.03</v>
      </c>
      <c r="LNS18" t="s">
        <v>130</v>
      </c>
      <c r="LNT18" s="1">
        <v>81.03</v>
      </c>
      <c r="LNU18" t="s">
        <v>130</v>
      </c>
      <c r="LNV18" s="1">
        <v>81.03</v>
      </c>
      <c r="LNW18" t="s">
        <v>130</v>
      </c>
      <c r="LNX18" s="1">
        <v>81.03</v>
      </c>
      <c r="LNY18" t="s">
        <v>130</v>
      </c>
      <c r="LNZ18" s="1">
        <v>81.03</v>
      </c>
      <c r="LOA18" t="s">
        <v>130</v>
      </c>
      <c r="LOB18" s="1">
        <v>81.03</v>
      </c>
      <c r="LOC18" t="s">
        <v>130</v>
      </c>
      <c r="LOD18" s="1">
        <v>81.03</v>
      </c>
      <c r="LOE18" t="s">
        <v>130</v>
      </c>
      <c r="LOF18" s="1">
        <v>81.03</v>
      </c>
      <c r="LOG18" t="s">
        <v>130</v>
      </c>
      <c r="LOH18" s="1">
        <v>81.03</v>
      </c>
      <c r="LOI18" t="s">
        <v>130</v>
      </c>
      <c r="LOJ18" s="1">
        <v>81.03</v>
      </c>
      <c r="LOK18" t="s">
        <v>130</v>
      </c>
      <c r="LOL18" s="1">
        <v>81.03</v>
      </c>
      <c r="LOM18" t="s">
        <v>130</v>
      </c>
      <c r="LON18" s="1">
        <v>81.03</v>
      </c>
      <c r="LOO18" t="s">
        <v>130</v>
      </c>
      <c r="LOP18" s="1">
        <v>81.03</v>
      </c>
      <c r="LOQ18" t="s">
        <v>130</v>
      </c>
      <c r="LOR18" s="1">
        <v>81.03</v>
      </c>
      <c r="LOS18" t="s">
        <v>130</v>
      </c>
      <c r="LOT18" s="1">
        <v>81.03</v>
      </c>
      <c r="LOU18" t="s">
        <v>130</v>
      </c>
      <c r="LOV18" s="1">
        <v>81.03</v>
      </c>
      <c r="LOW18" t="s">
        <v>130</v>
      </c>
      <c r="LOX18" s="1">
        <v>81.03</v>
      </c>
      <c r="LOY18" t="s">
        <v>130</v>
      </c>
      <c r="LOZ18" s="1">
        <v>81.03</v>
      </c>
      <c r="LPA18" t="s">
        <v>130</v>
      </c>
      <c r="LPB18" s="1">
        <v>81.03</v>
      </c>
      <c r="LPC18" t="s">
        <v>130</v>
      </c>
      <c r="LPD18" s="1">
        <v>81.03</v>
      </c>
      <c r="LPE18" t="s">
        <v>130</v>
      </c>
      <c r="LPF18" s="1">
        <v>81.03</v>
      </c>
      <c r="LPG18" t="s">
        <v>130</v>
      </c>
      <c r="LPH18" s="1">
        <v>81.03</v>
      </c>
      <c r="LPI18" t="s">
        <v>130</v>
      </c>
      <c r="LPJ18" s="1">
        <v>81.03</v>
      </c>
      <c r="LPK18" t="s">
        <v>130</v>
      </c>
      <c r="LPL18" s="1">
        <v>81.03</v>
      </c>
      <c r="LPM18" t="s">
        <v>130</v>
      </c>
      <c r="LPN18" s="1">
        <v>81.03</v>
      </c>
      <c r="LPO18" t="s">
        <v>130</v>
      </c>
      <c r="LPP18" s="1">
        <v>81.03</v>
      </c>
      <c r="LPQ18" t="s">
        <v>130</v>
      </c>
      <c r="LPR18" s="1">
        <v>81.03</v>
      </c>
      <c r="LPS18" t="s">
        <v>130</v>
      </c>
      <c r="LPT18" s="1">
        <v>81.03</v>
      </c>
      <c r="LPU18" t="s">
        <v>130</v>
      </c>
      <c r="LPV18" s="1">
        <v>81.03</v>
      </c>
      <c r="LPW18" t="s">
        <v>130</v>
      </c>
      <c r="LPX18" s="1">
        <v>81.03</v>
      </c>
      <c r="LPY18" t="s">
        <v>130</v>
      </c>
      <c r="LPZ18" s="1">
        <v>81.03</v>
      </c>
      <c r="LQA18" t="s">
        <v>130</v>
      </c>
      <c r="LQB18" s="1">
        <v>81.03</v>
      </c>
      <c r="LQC18" t="s">
        <v>130</v>
      </c>
      <c r="LQD18" s="1">
        <v>81.03</v>
      </c>
      <c r="LQE18" t="s">
        <v>130</v>
      </c>
      <c r="LQF18" s="1">
        <v>81.03</v>
      </c>
      <c r="LQG18" t="s">
        <v>130</v>
      </c>
      <c r="LQH18" s="1">
        <v>81.03</v>
      </c>
      <c r="LQI18" t="s">
        <v>130</v>
      </c>
      <c r="LQJ18" s="1">
        <v>81.03</v>
      </c>
      <c r="LQK18" t="s">
        <v>130</v>
      </c>
      <c r="LQL18" s="1">
        <v>81.03</v>
      </c>
      <c r="LQM18" t="s">
        <v>130</v>
      </c>
      <c r="LQN18" s="1">
        <v>81.03</v>
      </c>
      <c r="LQO18" t="s">
        <v>130</v>
      </c>
      <c r="LQP18" s="1">
        <v>81.03</v>
      </c>
      <c r="LQQ18" t="s">
        <v>130</v>
      </c>
      <c r="LQR18" s="1">
        <v>81.03</v>
      </c>
      <c r="LQS18" t="s">
        <v>130</v>
      </c>
      <c r="LQT18" s="1">
        <v>81.03</v>
      </c>
      <c r="LQU18" t="s">
        <v>130</v>
      </c>
      <c r="LQV18" s="1">
        <v>81.03</v>
      </c>
      <c r="LQW18" t="s">
        <v>130</v>
      </c>
      <c r="LQX18" s="1">
        <v>81.03</v>
      </c>
      <c r="LQY18" t="s">
        <v>130</v>
      </c>
      <c r="LQZ18" s="1">
        <v>81.03</v>
      </c>
      <c r="LRA18" t="s">
        <v>130</v>
      </c>
      <c r="LRB18" s="1">
        <v>81.03</v>
      </c>
      <c r="LRC18" t="s">
        <v>130</v>
      </c>
      <c r="LRD18" s="1">
        <v>81.03</v>
      </c>
      <c r="LRE18" t="s">
        <v>130</v>
      </c>
      <c r="LRF18" s="1">
        <v>81.03</v>
      </c>
      <c r="LRG18" t="s">
        <v>130</v>
      </c>
      <c r="LRH18" s="1">
        <v>81.03</v>
      </c>
      <c r="LRI18" t="s">
        <v>130</v>
      </c>
      <c r="LRJ18" s="1">
        <v>81.03</v>
      </c>
      <c r="LRK18" t="s">
        <v>130</v>
      </c>
      <c r="LRL18" s="1">
        <v>81.03</v>
      </c>
      <c r="LRM18" t="s">
        <v>130</v>
      </c>
      <c r="LRN18" s="1">
        <v>81.03</v>
      </c>
      <c r="LRO18" t="s">
        <v>130</v>
      </c>
      <c r="LRP18" s="1">
        <v>81.03</v>
      </c>
      <c r="LRQ18" t="s">
        <v>130</v>
      </c>
      <c r="LRR18" s="1">
        <v>81.03</v>
      </c>
      <c r="LRS18" t="s">
        <v>130</v>
      </c>
      <c r="LRT18" s="1">
        <v>81.03</v>
      </c>
      <c r="LRU18" t="s">
        <v>130</v>
      </c>
      <c r="LRV18" s="1">
        <v>81.03</v>
      </c>
      <c r="LRW18" t="s">
        <v>130</v>
      </c>
      <c r="LRX18" s="1">
        <v>81.03</v>
      </c>
      <c r="LRY18" t="s">
        <v>130</v>
      </c>
      <c r="LRZ18" s="1">
        <v>81.03</v>
      </c>
      <c r="LSA18" t="s">
        <v>130</v>
      </c>
      <c r="LSB18" s="1">
        <v>81.03</v>
      </c>
      <c r="LSC18" t="s">
        <v>130</v>
      </c>
      <c r="LSD18" s="1">
        <v>81.03</v>
      </c>
      <c r="LSE18" t="s">
        <v>130</v>
      </c>
      <c r="LSF18" s="1">
        <v>81.03</v>
      </c>
      <c r="LSG18" t="s">
        <v>130</v>
      </c>
      <c r="LSH18" s="1">
        <v>81.03</v>
      </c>
      <c r="LSI18" t="s">
        <v>130</v>
      </c>
      <c r="LSJ18" s="1">
        <v>81.03</v>
      </c>
      <c r="LSK18" t="s">
        <v>130</v>
      </c>
      <c r="LSL18" s="1">
        <v>81.03</v>
      </c>
      <c r="LSM18" t="s">
        <v>130</v>
      </c>
      <c r="LSN18" s="1">
        <v>81.03</v>
      </c>
      <c r="LSO18" t="s">
        <v>130</v>
      </c>
      <c r="LSP18" s="1">
        <v>81.03</v>
      </c>
      <c r="LSQ18" t="s">
        <v>130</v>
      </c>
      <c r="LSR18" s="1">
        <v>81.03</v>
      </c>
      <c r="LSS18" t="s">
        <v>130</v>
      </c>
      <c r="LST18" s="1">
        <v>81.03</v>
      </c>
      <c r="LSU18" t="s">
        <v>130</v>
      </c>
      <c r="LSV18" s="1">
        <v>81.03</v>
      </c>
      <c r="LSW18" t="s">
        <v>130</v>
      </c>
      <c r="LSX18" s="1">
        <v>81.03</v>
      </c>
      <c r="LSY18" t="s">
        <v>130</v>
      </c>
      <c r="LSZ18" s="1">
        <v>81.03</v>
      </c>
      <c r="LTA18" t="s">
        <v>130</v>
      </c>
      <c r="LTB18" s="1">
        <v>81.03</v>
      </c>
      <c r="LTC18" t="s">
        <v>130</v>
      </c>
      <c r="LTD18" s="1">
        <v>81.03</v>
      </c>
      <c r="LTE18" t="s">
        <v>130</v>
      </c>
      <c r="LTF18" s="1">
        <v>81.03</v>
      </c>
      <c r="LTG18" t="s">
        <v>130</v>
      </c>
      <c r="LTH18" s="1">
        <v>81.03</v>
      </c>
      <c r="LTI18" t="s">
        <v>130</v>
      </c>
      <c r="LTJ18" s="1">
        <v>81.03</v>
      </c>
      <c r="LTK18" t="s">
        <v>130</v>
      </c>
      <c r="LTL18" s="1">
        <v>81.03</v>
      </c>
      <c r="LTM18" t="s">
        <v>130</v>
      </c>
      <c r="LTN18" s="1">
        <v>81.03</v>
      </c>
      <c r="LTO18" t="s">
        <v>130</v>
      </c>
      <c r="LTP18" s="1">
        <v>81.03</v>
      </c>
      <c r="LTQ18" t="s">
        <v>130</v>
      </c>
      <c r="LTR18" s="1">
        <v>81.03</v>
      </c>
      <c r="LTS18" t="s">
        <v>130</v>
      </c>
      <c r="LTT18" s="1">
        <v>81.03</v>
      </c>
      <c r="LTU18" t="s">
        <v>130</v>
      </c>
      <c r="LTV18" s="1">
        <v>81.03</v>
      </c>
      <c r="LTW18" t="s">
        <v>130</v>
      </c>
      <c r="LTX18" s="1">
        <v>81.03</v>
      </c>
      <c r="LTY18" t="s">
        <v>130</v>
      </c>
      <c r="LTZ18" s="1">
        <v>81.03</v>
      </c>
      <c r="LUA18" t="s">
        <v>130</v>
      </c>
      <c r="LUB18" s="1">
        <v>81.03</v>
      </c>
      <c r="LUC18" t="s">
        <v>130</v>
      </c>
      <c r="LUD18" s="1">
        <v>81.03</v>
      </c>
      <c r="LUE18" t="s">
        <v>130</v>
      </c>
      <c r="LUF18" s="1">
        <v>81.03</v>
      </c>
      <c r="LUG18" t="s">
        <v>130</v>
      </c>
      <c r="LUH18" s="1">
        <v>81.03</v>
      </c>
      <c r="LUI18" t="s">
        <v>130</v>
      </c>
      <c r="LUJ18" s="1">
        <v>81.03</v>
      </c>
      <c r="LUK18" t="s">
        <v>130</v>
      </c>
      <c r="LUL18" s="1">
        <v>81.03</v>
      </c>
      <c r="LUM18" t="s">
        <v>130</v>
      </c>
      <c r="LUN18" s="1">
        <v>81.03</v>
      </c>
      <c r="LUO18" t="s">
        <v>130</v>
      </c>
      <c r="LUP18" s="1">
        <v>81.03</v>
      </c>
      <c r="LUQ18" t="s">
        <v>130</v>
      </c>
      <c r="LUR18" s="1">
        <v>81.03</v>
      </c>
      <c r="LUS18" t="s">
        <v>130</v>
      </c>
      <c r="LUT18" s="1">
        <v>81.03</v>
      </c>
      <c r="LUU18" t="s">
        <v>130</v>
      </c>
      <c r="LUV18" s="1">
        <v>81.03</v>
      </c>
      <c r="LUW18" t="s">
        <v>130</v>
      </c>
      <c r="LUX18" s="1">
        <v>81.03</v>
      </c>
      <c r="LUY18" t="s">
        <v>130</v>
      </c>
      <c r="LUZ18" s="1">
        <v>81.03</v>
      </c>
      <c r="LVA18" t="s">
        <v>130</v>
      </c>
      <c r="LVB18" s="1">
        <v>81.03</v>
      </c>
      <c r="LVC18" t="s">
        <v>130</v>
      </c>
      <c r="LVD18" s="1">
        <v>81.03</v>
      </c>
      <c r="LVE18" t="s">
        <v>130</v>
      </c>
      <c r="LVF18" s="1">
        <v>81.03</v>
      </c>
      <c r="LVG18" t="s">
        <v>130</v>
      </c>
      <c r="LVH18" s="1">
        <v>81.03</v>
      </c>
      <c r="LVI18" t="s">
        <v>130</v>
      </c>
      <c r="LVJ18" s="1">
        <v>81.03</v>
      </c>
      <c r="LVK18" t="s">
        <v>130</v>
      </c>
      <c r="LVL18" s="1">
        <v>81.03</v>
      </c>
      <c r="LVM18" t="s">
        <v>130</v>
      </c>
      <c r="LVN18" s="1">
        <v>81.03</v>
      </c>
      <c r="LVO18" t="s">
        <v>130</v>
      </c>
      <c r="LVP18" s="1">
        <v>81.03</v>
      </c>
      <c r="LVQ18" t="s">
        <v>130</v>
      </c>
      <c r="LVR18" s="1">
        <v>81.03</v>
      </c>
      <c r="LVS18" t="s">
        <v>130</v>
      </c>
      <c r="LVT18" s="1">
        <v>81.03</v>
      </c>
      <c r="LVU18" t="s">
        <v>130</v>
      </c>
      <c r="LVV18" s="1">
        <v>81.03</v>
      </c>
      <c r="LVW18" t="s">
        <v>130</v>
      </c>
      <c r="LVX18" s="1">
        <v>81.03</v>
      </c>
      <c r="LVY18" t="s">
        <v>130</v>
      </c>
      <c r="LVZ18" s="1">
        <v>81.03</v>
      </c>
      <c r="LWA18" t="s">
        <v>130</v>
      </c>
      <c r="LWB18" s="1">
        <v>81.03</v>
      </c>
      <c r="LWC18" t="s">
        <v>130</v>
      </c>
      <c r="LWD18" s="1">
        <v>81.03</v>
      </c>
      <c r="LWE18" t="s">
        <v>130</v>
      </c>
      <c r="LWF18" s="1">
        <v>81.03</v>
      </c>
      <c r="LWG18" t="s">
        <v>130</v>
      </c>
      <c r="LWH18" s="1">
        <v>81.03</v>
      </c>
      <c r="LWI18" t="s">
        <v>130</v>
      </c>
      <c r="LWJ18" s="1">
        <v>81.03</v>
      </c>
      <c r="LWK18" t="s">
        <v>130</v>
      </c>
      <c r="LWL18" s="1">
        <v>81.03</v>
      </c>
      <c r="LWM18" t="s">
        <v>130</v>
      </c>
      <c r="LWN18" s="1">
        <v>81.03</v>
      </c>
      <c r="LWO18" t="s">
        <v>130</v>
      </c>
      <c r="LWP18" s="1">
        <v>81.03</v>
      </c>
      <c r="LWQ18" t="s">
        <v>130</v>
      </c>
      <c r="LWR18" s="1">
        <v>81.03</v>
      </c>
      <c r="LWS18" t="s">
        <v>130</v>
      </c>
      <c r="LWT18" s="1">
        <v>81.03</v>
      </c>
      <c r="LWU18" t="s">
        <v>130</v>
      </c>
      <c r="LWV18" s="1">
        <v>81.03</v>
      </c>
      <c r="LWW18" t="s">
        <v>130</v>
      </c>
      <c r="LWX18" s="1">
        <v>81.03</v>
      </c>
      <c r="LWY18" t="s">
        <v>130</v>
      </c>
      <c r="LWZ18" s="1">
        <v>81.03</v>
      </c>
      <c r="LXA18" t="s">
        <v>130</v>
      </c>
      <c r="LXB18" s="1">
        <v>81.03</v>
      </c>
      <c r="LXC18" t="s">
        <v>130</v>
      </c>
      <c r="LXD18" s="1">
        <v>81.03</v>
      </c>
      <c r="LXE18" t="s">
        <v>130</v>
      </c>
      <c r="LXF18" s="1">
        <v>81.03</v>
      </c>
      <c r="LXG18" t="s">
        <v>130</v>
      </c>
      <c r="LXH18" s="1">
        <v>81.03</v>
      </c>
      <c r="LXI18" t="s">
        <v>130</v>
      </c>
      <c r="LXJ18" s="1">
        <v>81.03</v>
      </c>
      <c r="LXK18" t="s">
        <v>130</v>
      </c>
      <c r="LXL18" s="1">
        <v>81.03</v>
      </c>
      <c r="LXM18" t="s">
        <v>130</v>
      </c>
      <c r="LXN18" s="1">
        <v>81.03</v>
      </c>
      <c r="LXO18" t="s">
        <v>130</v>
      </c>
      <c r="LXP18" s="1">
        <v>81.03</v>
      </c>
      <c r="LXQ18" t="s">
        <v>130</v>
      </c>
      <c r="LXR18" s="1">
        <v>81.03</v>
      </c>
      <c r="LXS18" t="s">
        <v>130</v>
      </c>
      <c r="LXT18" s="1">
        <v>81.03</v>
      </c>
      <c r="LXU18" t="s">
        <v>130</v>
      </c>
      <c r="LXV18" s="1">
        <v>81.03</v>
      </c>
      <c r="LXW18" t="s">
        <v>130</v>
      </c>
      <c r="LXX18" s="1">
        <v>81.03</v>
      </c>
      <c r="LXY18" t="s">
        <v>130</v>
      </c>
      <c r="LXZ18" s="1">
        <v>81.03</v>
      </c>
      <c r="LYA18" t="s">
        <v>130</v>
      </c>
      <c r="LYB18" s="1">
        <v>81.03</v>
      </c>
      <c r="LYC18" t="s">
        <v>130</v>
      </c>
      <c r="LYD18" s="1">
        <v>81.03</v>
      </c>
      <c r="LYE18" t="s">
        <v>130</v>
      </c>
      <c r="LYF18" s="1">
        <v>81.03</v>
      </c>
      <c r="LYG18" t="s">
        <v>130</v>
      </c>
      <c r="LYH18" s="1">
        <v>81.03</v>
      </c>
      <c r="LYI18" t="s">
        <v>130</v>
      </c>
      <c r="LYJ18" s="1">
        <v>81.03</v>
      </c>
      <c r="LYK18" t="s">
        <v>130</v>
      </c>
      <c r="LYL18" s="1">
        <v>81.03</v>
      </c>
      <c r="LYM18" t="s">
        <v>130</v>
      </c>
      <c r="LYN18" s="1">
        <v>81.03</v>
      </c>
      <c r="LYO18" t="s">
        <v>130</v>
      </c>
      <c r="LYP18" s="1">
        <v>81.03</v>
      </c>
      <c r="LYQ18" t="s">
        <v>130</v>
      </c>
      <c r="LYR18" s="1">
        <v>81.03</v>
      </c>
      <c r="LYS18" t="s">
        <v>130</v>
      </c>
      <c r="LYT18" s="1">
        <v>81.03</v>
      </c>
      <c r="LYU18" t="s">
        <v>130</v>
      </c>
      <c r="LYV18" s="1">
        <v>81.03</v>
      </c>
      <c r="LYW18" t="s">
        <v>130</v>
      </c>
      <c r="LYX18" s="1">
        <v>81.03</v>
      </c>
      <c r="LYY18" t="s">
        <v>130</v>
      </c>
      <c r="LYZ18" s="1">
        <v>81.03</v>
      </c>
      <c r="LZA18" t="s">
        <v>130</v>
      </c>
      <c r="LZB18" s="1">
        <v>81.03</v>
      </c>
      <c r="LZC18" t="s">
        <v>130</v>
      </c>
      <c r="LZD18" s="1">
        <v>81.03</v>
      </c>
      <c r="LZE18" t="s">
        <v>130</v>
      </c>
      <c r="LZF18" s="1">
        <v>81.03</v>
      </c>
      <c r="LZG18" t="s">
        <v>130</v>
      </c>
      <c r="LZH18" s="1">
        <v>81.03</v>
      </c>
      <c r="LZI18" t="s">
        <v>130</v>
      </c>
      <c r="LZJ18" s="1">
        <v>81.03</v>
      </c>
      <c r="LZK18" t="s">
        <v>130</v>
      </c>
      <c r="LZL18" s="1">
        <v>81.03</v>
      </c>
      <c r="LZM18" t="s">
        <v>130</v>
      </c>
      <c r="LZN18" s="1">
        <v>81.03</v>
      </c>
      <c r="LZO18" t="s">
        <v>130</v>
      </c>
      <c r="LZP18" s="1">
        <v>81.03</v>
      </c>
      <c r="LZQ18" t="s">
        <v>130</v>
      </c>
      <c r="LZR18" s="1">
        <v>81.03</v>
      </c>
      <c r="LZS18" t="s">
        <v>130</v>
      </c>
      <c r="LZT18" s="1">
        <v>81.03</v>
      </c>
      <c r="LZU18" t="s">
        <v>130</v>
      </c>
      <c r="LZV18" s="1">
        <v>81.03</v>
      </c>
      <c r="LZW18" t="s">
        <v>130</v>
      </c>
      <c r="LZX18" s="1">
        <v>81.03</v>
      </c>
      <c r="LZY18" t="s">
        <v>130</v>
      </c>
      <c r="LZZ18" s="1">
        <v>81.03</v>
      </c>
      <c r="MAA18" t="s">
        <v>130</v>
      </c>
      <c r="MAB18" s="1">
        <v>81.03</v>
      </c>
      <c r="MAC18" t="s">
        <v>130</v>
      </c>
      <c r="MAD18" s="1">
        <v>81.03</v>
      </c>
      <c r="MAE18" t="s">
        <v>130</v>
      </c>
      <c r="MAF18" s="1">
        <v>81.03</v>
      </c>
      <c r="MAG18" t="s">
        <v>130</v>
      </c>
      <c r="MAH18" s="1">
        <v>81.03</v>
      </c>
      <c r="MAI18" t="s">
        <v>130</v>
      </c>
      <c r="MAJ18" s="1">
        <v>81.03</v>
      </c>
      <c r="MAK18" t="s">
        <v>130</v>
      </c>
      <c r="MAL18" s="1">
        <v>81.03</v>
      </c>
      <c r="MAM18" t="s">
        <v>130</v>
      </c>
      <c r="MAN18" s="1">
        <v>81.03</v>
      </c>
      <c r="MAO18" t="s">
        <v>130</v>
      </c>
      <c r="MAP18" s="1">
        <v>81.03</v>
      </c>
      <c r="MAQ18" t="s">
        <v>130</v>
      </c>
      <c r="MAR18" s="1">
        <v>81.03</v>
      </c>
      <c r="MAS18" t="s">
        <v>130</v>
      </c>
      <c r="MAT18" s="1">
        <v>81.03</v>
      </c>
      <c r="MAU18" t="s">
        <v>130</v>
      </c>
      <c r="MAV18" s="1">
        <v>81.03</v>
      </c>
      <c r="MAW18" t="s">
        <v>130</v>
      </c>
      <c r="MAX18" s="1">
        <v>81.03</v>
      </c>
      <c r="MAY18" t="s">
        <v>130</v>
      </c>
      <c r="MAZ18" s="1">
        <v>81.03</v>
      </c>
      <c r="MBA18" t="s">
        <v>130</v>
      </c>
      <c r="MBB18" s="1">
        <v>81.03</v>
      </c>
      <c r="MBC18" t="s">
        <v>130</v>
      </c>
      <c r="MBD18" s="1">
        <v>81.03</v>
      </c>
      <c r="MBE18" t="s">
        <v>130</v>
      </c>
      <c r="MBF18" s="1">
        <v>81.03</v>
      </c>
      <c r="MBG18" t="s">
        <v>130</v>
      </c>
      <c r="MBH18" s="1">
        <v>81.03</v>
      </c>
      <c r="MBI18" t="s">
        <v>130</v>
      </c>
      <c r="MBJ18" s="1">
        <v>81.03</v>
      </c>
      <c r="MBK18" t="s">
        <v>130</v>
      </c>
      <c r="MBL18" s="1">
        <v>81.03</v>
      </c>
      <c r="MBM18" t="s">
        <v>130</v>
      </c>
      <c r="MBN18" s="1">
        <v>81.03</v>
      </c>
      <c r="MBO18" t="s">
        <v>130</v>
      </c>
      <c r="MBP18" s="1">
        <v>81.03</v>
      </c>
      <c r="MBQ18" t="s">
        <v>130</v>
      </c>
      <c r="MBR18" s="1">
        <v>81.03</v>
      </c>
      <c r="MBS18" t="s">
        <v>130</v>
      </c>
      <c r="MBT18" s="1">
        <v>81.03</v>
      </c>
      <c r="MBU18" t="s">
        <v>130</v>
      </c>
      <c r="MBV18" s="1">
        <v>81.03</v>
      </c>
      <c r="MBW18" t="s">
        <v>130</v>
      </c>
      <c r="MBX18" s="1">
        <v>81.03</v>
      </c>
      <c r="MBY18" t="s">
        <v>130</v>
      </c>
      <c r="MBZ18" s="1">
        <v>81.03</v>
      </c>
      <c r="MCA18" t="s">
        <v>130</v>
      </c>
      <c r="MCB18" s="1">
        <v>81.03</v>
      </c>
      <c r="MCC18" t="s">
        <v>130</v>
      </c>
      <c r="MCD18" s="1">
        <v>81.03</v>
      </c>
      <c r="MCE18" t="s">
        <v>130</v>
      </c>
      <c r="MCF18" s="1">
        <v>81.03</v>
      </c>
      <c r="MCG18" t="s">
        <v>130</v>
      </c>
      <c r="MCH18" s="1">
        <v>81.03</v>
      </c>
      <c r="MCI18" t="s">
        <v>130</v>
      </c>
      <c r="MCJ18" s="1">
        <v>81.03</v>
      </c>
      <c r="MCK18" t="s">
        <v>130</v>
      </c>
      <c r="MCL18" s="1">
        <v>81.03</v>
      </c>
      <c r="MCM18" t="s">
        <v>130</v>
      </c>
      <c r="MCN18" s="1">
        <v>81.03</v>
      </c>
      <c r="MCO18" t="s">
        <v>130</v>
      </c>
      <c r="MCP18" s="1">
        <v>81.03</v>
      </c>
      <c r="MCQ18" t="s">
        <v>130</v>
      </c>
      <c r="MCR18" s="1">
        <v>81.03</v>
      </c>
      <c r="MCS18" t="s">
        <v>130</v>
      </c>
      <c r="MCT18" s="1">
        <v>81.03</v>
      </c>
      <c r="MCU18" t="s">
        <v>130</v>
      </c>
      <c r="MCV18" s="1">
        <v>81.03</v>
      </c>
      <c r="MCW18" t="s">
        <v>130</v>
      </c>
      <c r="MCX18" s="1">
        <v>81.03</v>
      </c>
      <c r="MCY18" t="s">
        <v>130</v>
      </c>
      <c r="MCZ18" s="1">
        <v>81.03</v>
      </c>
      <c r="MDA18" t="s">
        <v>130</v>
      </c>
      <c r="MDB18" s="1">
        <v>81.03</v>
      </c>
      <c r="MDC18" t="s">
        <v>130</v>
      </c>
      <c r="MDD18" s="1">
        <v>81.03</v>
      </c>
      <c r="MDE18" t="s">
        <v>130</v>
      </c>
      <c r="MDF18" s="1">
        <v>81.03</v>
      </c>
      <c r="MDG18" t="s">
        <v>130</v>
      </c>
      <c r="MDH18" s="1">
        <v>81.03</v>
      </c>
      <c r="MDI18" t="s">
        <v>130</v>
      </c>
      <c r="MDJ18" s="1">
        <v>81.03</v>
      </c>
      <c r="MDK18" t="s">
        <v>130</v>
      </c>
      <c r="MDL18" s="1">
        <v>81.03</v>
      </c>
      <c r="MDM18" t="s">
        <v>130</v>
      </c>
      <c r="MDN18" s="1">
        <v>81.03</v>
      </c>
      <c r="MDO18" t="s">
        <v>130</v>
      </c>
      <c r="MDP18" s="1">
        <v>81.03</v>
      </c>
      <c r="MDQ18" t="s">
        <v>130</v>
      </c>
      <c r="MDR18" s="1">
        <v>81.03</v>
      </c>
      <c r="MDS18" t="s">
        <v>130</v>
      </c>
      <c r="MDT18" s="1">
        <v>81.03</v>
      </c>
      <c r="MDU18" t="s">
        <v>130</v>
      </c>
      <c r="MDV18" s="1">
        <v>81.03</v>
      </c>
      <c r="MDW18" t="s">
        <v>130</v>
      </c>
      <c r="MDX18" s="1">
        <v>81.03</v>
      </c>
      <c r="MDY18" t="s">
        <v>130</v>
      </c>
      <c r="MDZ18" s="1">
        <v>81.03</v>
      </c>
      <c r="MEA18" t="s">
        <v>130</v>
      </c>
      <c r="MEB18" s="1">
        <v>81.03</v>
      </c>
      <c r="MEC18" t="s">
        <v>130</v>
      </c>
      <c r="MED18" s="1">
        <v>81.03</v>
      </c>
      <c r="MEE18" t="s">
        <v>130</v>
      </c>
      <c r="MEF18" s="1">
        <v>81.03</v>
      </c>
      <c r="MEG18" t="s">
        <v>130</v>
      </c>
      <c r="MEH18" s="1">
        <v>81.03</v>
      </c>
      <c r="MEI18" t="s">
        <v>130</v>
      </c>
      <c r="MEJ18" s="1">
        <v>81.03</v>
      </c>
      <c r="MEK18" t="s">
        <v>130</v>
      </c>
      <c r="MEL18" s="1">
        <v>81.03</v>
      </c>
      <c r="MEM18" t="s">
        <v>130</v>
      </c>
      <c r="MEN18" s="1">
        <v>81.03</v>
      </c>
      <c r="MEO18" t="s">
        <v>130</v>
      </c>
      <c r="MEP18" s="1">
        <v>81.03</v>
      </c>
      <c r="MEQ18" t="s">
        <v>130</v>
      </c>
      <c r="MER18" s="1">
        <v>81.03</v>
      </c>
      <c r="MES18" t="s">
        <v>130</v>
      </c>
      <c r="MET18" s="1">
        <v>81.03</v>
      </c>
      <c r="MEU18" t="s">
        <v>130</v>
      </c>
      <c r="MEV18" s="1">
        <v>81.03</v>
      </c>
      <c r="MEW18" t="s">
        <v>130</v>
      </c>
      <c r="MEX18" s="1">
        <v>81.03</v>
      </c>
      <c r="MEY18" t="s">
        <v>130</v>
      </c>
      <c r="MEZ18" s="1">
        <v>81.03</v>
      </c>
      <c r="MFA18" t="s">
        <v>130</v>
      </c>
      <c r="MFB18" s="1">
        <v>81.03</v>
      </c>
      <c r="MFC18" t="s">
        <v>130</v>
      </c>
      <c r="MFD18" s="1">
        <v>81.03</v>
      </c>
      <c r="MFE18" t="s">
        <v>130</v>
      </c>
      <c r="MFF18" s="1">
        <v>81.03</v>
      </c>
      <c r="MFG18" t="s">
        <v>130</v>
      </c>
      <c r="MFH18" s="1">
        <v>81.03</v>
      </c>
      <c r="MFI18" t="s">
        <v>130</v>
      </c>
      <c r="MFJ18" s="1">
        <v>81.03</v>
      </c>
      <c r="MFK18" t="s">
        <v>130</v>
      </c>
      <c r="MFL18" s="1">
        <v>81.03</v>
      </c>
      <c r="MFM18" t="s">
        <v>130</v>
      </c>
      <c r="MFN18" s="1">
        <v>81.03</v>
      </c>
      <c r="MFO18" t="s">
        <v>130</v>
      </c>
      <c r="MFP18" s="1">
        <v>81.03</v>
      </c>
      <c r="MFQ18" t="s">
        <v>130</v>
      </c>
      <c r="MFR18" s="1">
        <v>81.03</v>
      </c>
      <c r="MFS18" t="s">
        <v>130</v>
      </c>
      <c r="MFT18" s="1">
        <v>81.03</v>
      </c>
      <c r="MFU18" t="s">
        <v>130</v>
      </c>
      <c r="MFV18" s="1">
        <v>81.03</v>
      </c>
      <c r="MFW18" t="s">
        <v>130</v>
      </c>
      <c r="MFX18" s="1">
        <v>81.03</v>
      </c>
      <c r="MFY18" t="s">
        <v>130</v>
      </c>
      <c r="MFZ18" s="1">
        <v>81.03</v>
      </c>
      <c r="MGA18" t="s">
        <v>130</v>
      </c>
      <c r="MGB18" s="1">
        <v>81.03</v>
      </c>
      <c r="MGC18" t="s">
        <v>130</v>
      </c>
      <c r="MGD18" s="1">
        <v>81.03</v>
      </c>
      <c r="MGE18" t="s">
        <v>130</v>
      </c>
      <c r="MGF18" s="1">
        <v>81.03</v>
      </c>
      <c r="MGG18" t="s">
        <v>130</v>
      </c>
      <c r="MGH18" s="1">
        <v>81.03</v>
      </c>
      <c r="MGI18" t="s">
        <v>130</v>
      </c>
      <c r="MGJ18" s="1">
        <v>81.03</v>
      </c>
      <c r="MGK18" t="s">
        <v>130</v>
      </c>
      <c r="MGL18" s="1">
        <v>81.03</v>
      </c>
      <c r="MGM18" t="s">
        <v>130</v>
      </c>
      <c r="MGN18" s="1">
        <v>81.03</v>
      </c>
      <c r="MGO18" t="s">
        <v>130</v>
      </c>
      <c r="MGP18" s="1">
        <v>81.03</v>
      </c>
      <c r="MGQ18" t="s">
        <v>130</v>
      </c>
      <c r="MGR18" s="1">
        <v>81.03</v>
      </c>
      <c r="MGS18" t="s">
        <v>130</v>
      </c>
      <c r="MGT18" s="1">
        <v>81.03</v>
      </c>
      <c r="MGU18" t="s">
        <v>130</v>
      </c>
      <c r="MGV18" s="1">
        <v>81.03</v>
      </c>
      <c r="MGW18" t="s">
        <v>130</v>
      </c>
      <c r="MGX18" s="1">
        <v>81.03</v>
      </c>
      <c r="MGY18" t="s">
        <v>130</v>
      </c>
      <c r="MGZ18" s="1">
        <v>81.03</v>
      </c>
      <c r="MHA18" t="s">
        <v>130</v>
      </c>
      <c r="MHB18" s="1">
        <v>81.03</v>
      </c>
      <c r="MHC18" t="s">
        <v>130</v>
      </c>
      <c r="MHD18" s="1">
        <v>81.03</v>
      </c>
      <c r="MHE18" t="s">
        <v>130</v>
      </c>
      <c r="MHF18" s="1">
        <v>81.03</v>
      </c>
      <c r="MHG18" t="s">
        <v>130</v>
      </c>
      <c r="MHH18" s="1">
        <v>81.03</v>
      </c>
      <c r="MHI18" t="s">
        <v>130</v>
      </c>
      <c r="MHJ18" s="1">
        <v>81.03</v>
      </c>
      <c r="MHK18" t="s">
        <v>130</v>
      </c>
      <c r="MHL18" s="1">
        <v>81.03</v>
      </c>
      <c r="MHM18" t="s">
        <v>130</v>
      </c>
      <c r="MHN18" s="1">
        <v>81.03</v>
      </c>
      <c r="MHO18" t="s">
        <v>130</v>
      </c>
      <c r="MHP18" s="1">
        <v>81.03</v>
      </c>
      <c r="MHQ18" t="s">
        <v>130</v>
      </c>
      <c r="MHR18" s="1">
        <v>81.03</v>
      </c>
      <c r="MHS18" t="s">
        <v>130</v>
      </c>
      <c r="MHT18" s="1">
        <v>81.03</v>
      </c>
      <c r="MHU18" t="s">
        <v>130</v>
      </c>
      <c r="MHV18" s="1">
        <v>81.03</v>
      </c>
      <c r="MHW18" t="s">
        <v>130</v>
      </c>
      <c r="MHX18" s="1">
        <v>81.03</v>
      </c>
      <c r="MHY18" t="s">
        <v>130</v>
      </c>
      <c r="MHZ18" s="1">
        <v>81.03</v>
      </c>
      <c r="MIA18" t="s">
        <v>130</v>
      </c>
      <c r="MIB18" s="1">
        <v>81.03</v>
      </c>
      <c r="MIC18" t="s">
        <v>130</v>
      </c>
      <c r="MID18" s="1">
        <v>81.03</v>
      </c>
      <c r="MIE18" t="s">
        <v>130</v>
      </c>
      <c r="MIF18" s="1">
        <v>81.03</v>
      </c>
      <c r="MIG18" t="s">
        <v>130</v>
      </c>
      <c r="MIH18" s="1">
        <v>81.03</v>
      </c>
      <c r="MII18" t="s">
        <v>130</v>
      </c>
      <c r="MIJ18" s="1">
        <v>81.03</v>
      </c>
      <c r="MIK18" t="s">
        <v>130</v>
      </c>
      <c r="MIL18" s="1">
        <v>81.03</v>
      </c>
      <c r="MIM18" t="s">
        <v>130</v>
      </c>
      <c r="MIN18" s="1">
        <v>81.03</v>
      </c>
      <c r="MIO18" t="s">
        <v>130</v>
      </c>
      <c r="MIP18" s="1">
        <v>81.03</v>
      </c>
      <c r="MIQ18" t="s">
        <v>130</v>
      </c>
      <c r="MIR18" s="1">
        <v>81.03</v>
      </c>
      <c r="MIS18" t="s">
        <v>130</v>
      </c>
      <c r="MIT18" s="1">
        <v>81.03</v>
      </c>
      <c r="MIU18" t="s">
        <v>130</v>
      </c>
      <c r="MIV18" s="1">
        <v>81.03</v>
      </c>
      <c r="MIW18" t="s">
        <v>130</v>
      </c>
      <c r="MIX18" s="1">
        <v>81.03</v>
      </c>
      <c r="MIY18" t="s">
        <v>130</v>
      </c>
      <c r="MIZ18" s="1">
        <v>81.03</v>
      </c>
      <c r="MJA18" t="s">
        <v>130</v>
      </c>
      <c r="MJB18" s="1">
        <v>81.03</v>
      </c>
      <c r="MJC18" t="s">
        <v>130</v>
      </c>
      <c r="MJD18" s="1">
        <v>81.03</v>
      </c>
      <c r="MJE18" t="s">
        <v>130</v>
      </c>
      <c r="MJF18" s="1">
        <v>81.03</v>
      </c>
      <c r="MJG18" t="s">
        <v>130</v>
      </c>
      <c r="MJH18" s="1">
        <v>81.03</v>
      </c>
      <c r="MJI18" t="s">
        <v>130</v>
      </c>
      <c r="MJJ18" s="1">
        <v>81.03</v>
      </c>
      <c r="MJK18" t="s">
        <v>130</v>
      </c>
      <c r="MJL18" s="1">
        <v>81.03</v>
      </c>
      <c r="MJM18" t="s">
        <v>130</v>
      </c>
      <c r="MJN18" s="1">
        <v>81.03</v>
      </c>
      <c r="MJO18" t="s">
        <v>130</v>
      </c>
      <c r="MJP18" s="1">
        <v>81.03</v>
      </c>
      <c r="MJQ18" t="s">
        <v>130</v>
      </c>
      <c r="MJR18" s="1">
        <v>81.03</v>
      </c>
      <c r="MJS18" t="s">
        <v>130</v>
      </c>
      <c r="MJT18" s="1">
        <v>81.03</v>
      </c>
      <c r="MJU18" t="s">
        <v>130</v>
      </c>
      <c r="MJV18" s="1">
        <v>81.03</v>
      </c>
      <c r="MJW18" t="s">
        <v>130</v>
      </c>
      <c r="MJX18" s="1">
        <v>81.03</v>
      </c>
      <c r="MJY18" t="s">
        <v>130</v>
      </c>
      <c r="MJZ18" s="1">
        <v>81.03</v>
      </c>
      <c r="MKA18" t="s">
        <v>130</v>
      </c>
      <c r="MKB18" s="1">
        <v>81.03</v>
      </c>
      <c r="MKC18" t="s">
        <v>130</v>
      </c>
      <c r="MKD18" s="1">
        <v>81.03</v>
      </c>
      <c r="MKE18" t="s">
        <v>130</v>
      </c>
      <c r="MKF18" s="1">
        <v>81.03</v>
      </c>
      <c r="MKG18" t="s">
        <v>130</v>
      </c>
      <c r="MKH18" s="1">
        <v>81.03</v>
      </c>
      <c r="MKI18" t="s">
        <v>130</v>
      </c>
      <c r="MKJ18" s="1">
        <v>81.03</v>
      </c>
      <c r="MKK18" t="s">
        <v>130</v>
      </c>
      <c r="MKL18" s="1">
        <v>81.03</v>
      </c>
      <c r="MKM18" t="s">
        <v>130</v>
      </c>
      <c r="MKN18" s="1">
        <v>81.03</v>
      </c>
      <c r="MKO18" t="s">
        <v>130</v>
      </c>
      <c r="MKP18" s="1">
        <v>81.03</v>
      </c>
      <c r="MKQ18" t="s">
        <v>130</v>
      </c>
      <c r="MKR18" s="1">
        <v>81.03</v>
      </c>
      <c r="MKS18" t="s">
        <v>130</v>
      </c>
      <c r="MKT18" s="1">
        <v>81.03</v>
      </c>
      <c r="MKU18" t="s">
        <v>130</v>
      </c>
      <c r="MKV18" s="1">
        <v>81.03</v>
      </c>
      <c r="MKW18" t="s">
        <v>130</v>
      </c>
      <c r="MKX18" s="1">
        <v>81.03</v>
      </c>
      <c r="MKY18" t="s">
        <v>130</v>
      </c>
      <c r="MKZ18" s="1">
        <v>81.03</v>
      </c>
      <c r="MLA18" t="s">
        <v>130</v>
      </c>
      <c r="MLB18" s="1">
        <v>81.03</v>
      </c>
      <c r="MLC18" t="s">
        <v>130</v>
      </c>
      <c r="MLD18" s="1">
        <v>81.03</v>
      </c>
      <c r="MLE18" t="s">
        <v>130</v>
      </c>
      <c r="MLF18" s="1">
        <v>81.03</v>
      </c>
      <c r="MLG18" t="s">
        <v>130</v>
      </c>
      <c r="MLH18" s="1">
        <v>81.03</v>
      </c>
      <c r="MLI18" t="s">
        <v>130</v>
      </c>
      <c r="MLJ18" s="1">
        <v>81.03</v>
      </c>
      <c r="MLK18" t="s">
        <v>130</v>
      </c>
      <c r="MLL18" s="1">
        <v>81.03</v>
      </c>
      <c r="MLM18" t="s">
        <v>130</v>
      </c>
      <c r="MLN18" s="1">
        <v>81.03</v>
      </c>
      <c r="MLO18" t="s">
        <v>130</v>
      </c>
      <c r="MLP18" s="1">
        <v>81.03</v>
      </c>
      <c r="MLQ18" t="s">
        <v>130</v>
      </c>
      <c r="MLR18" s="1">
        <v>81.03</v>
      </c>
      <c r="MLS18" t="s">
        <v>130</v>
      </c>
      <c r="MLT18" s="1">
        <v>81.03</v>
      </c>
      <c r="MLU18" t="s">
        <v>130</v>
      </c>
      <c r="MLV18" s="1">
        <v>81.03</v>
      </c>
      <c r="MLW18" t="s">
        <v>130</v>
      </c>
      <c r="MLX18" s="1">
        <v>81.03</v>
      </c>
      <c r="MLY18" t="s">
        <v>130</v>
      </c>
      <c r="MLZ18" s="1">
        <v>81.03</v>
      </c>
      <c r="MMA18" t="s">
        <v>130</v>
      </c>
      <c r="MMB18" s="1">
        <v>81.03</v>
      </c>
      <c r="MMC18" t="s">
        <v>130</v>
      </c>
      <c r="MMD18" s="1">
        <v>81.03</v>
      </c>
      <c r="MME18" t="s">
        <v>130</v>
      </c>
      <c r="MMF18" s="1">
        <v>81.03</v>
      </c>
      <c r="MMG18" t="s">
        <v>130</v>
      </c>
      <c r="MMH18" s="1">
        <v>81.03</v>
      </c>
      <c r="MMI18" t="s">
        <v>130</v>
      </c>
      <c r="MMJ18" s="1">
        <v>81.03</v>
      </c>
      <c r="MMK18" t="s">
        <v>130</v>
      </c>
      <c r="MML18" s="1">
        <v>81.03</v>
      </c>
      <c r="MMM18" t="s">
        <v>130</v>
      </c>
      <c r="MMN18" s="1">
        <v>81.03</v>
      </c>
      <c r="MMO18" t="s">
        <v>130</v>
      </c>
      <c r="MMP18" s="1">
        <v>81.03</v>
      </c>
      <c r="MMQ18" t="s">
        <v>130</v>
      </c>
      <c r="MMR18" s="1">
        <v>81.03</v>
      </c>
      <c r="MMS18" t="s">
        <v>130</v>
      </c>
      <c r="MMT18" s="1">
        <v>81.03</v>
      </c>
      <c r="MMU18" t="s">
        <v>130</v>
      </c>
      <c r="MMV18" s="1">
        <v>81.03</v>
      </c>
      <c r="MMW18" t="s">
        <v>130</v>
      </c>
      <c r="MMX18" s="1">
        <v>81.03</v>
      </c>
      <c r="MMY18" t="s">
        <v>130</v>
      </c>
      <c r="MMZ18" s="1">
        <v>81.03</v>
      </c>
      <c r="MNA18" t="s">
        <v>130</v>
      </c>
      <c r="MNB18" s="1">
        <v>81.03</v>
      </c>
      <c r="MNC18" t="s">
        <v>130</v>
      </c>
      <c r="MND18" s="1">
        <v>81.03</v>
      </c>
      <c r="MNE18" t="s">
        <v>130</v>
      </c>
      <c r="MNF18" s="1">
        <v>81.03</v>
      </c>
      <c r="MNG18" t="s">
        <v>130</v>
      </c>
      <c r="MNH18" s="1">
        <v>81.03</v>
      </c>
      <c r="MNI18" t="s">
        <v>130</v>
      </c>
      <c r="MNJ18" s="1">
        <v>81.03</v>
      </c>
      <c r="MNK18" t="s">
        <v>130</v>
      </c>
      <c r="MNL18" s="1">
        <v>81.03</v>
      </c>
      <c r="MNM18" t="s">
        <v>130</v>
      </c>
      <c r="MNN18" s="1">
        <v>81.03</v>
      </c>
      <c r="MNO18" t="s">
        <v>130</v>
      </c>
      <c r="MNP18" s="1">
        <v>81.03</v>
      </c>
      <c r="MNQ18" t="s">
        <v>130</v>
      </c>
      <c r="MNR18" s="1">
        <v>81.03</v>
      </c>
      <c r="MNS18" t="s">
        <v>130</v>
      </c>
      <c r="MNT18" s="1">
        <v>81.03</v>
      </c>
      <c r="MNU18" t="s">
        <v>130</v>
      </c>
      <c r="MNV18" s="1">
        <v>81.03</v>
      </c>
      <c r="MNW18" t="s">
        <v>130</v>
      </c>
      <c r="MNX18" s="1">
        <v>81.03</v>
      </c>
      <c r="MNY18" t="s">
        <v>130</v>
      </c>
      <c r="MNZ18" s="1">
        <v>81.03</v>
      </c>
      <c r="MOA18" t="s">
        <v>130</v>
      </c>
      <c r="MOB18" s="1">
        <v>81.03</v>
      </c>
      <c r="MOC18" t="s">
        <v>130</v>
      </c>
      <c r="MOD18" s="1">
        <v>81.03</v>
      </c>
      <c r="MOE18" t="s">
        <v>130</v>
      </c>
      <c r="MOF18" s="1">
        <v>81.03</v>
      </c>
      <c r="MOG18" t="s">
        <v>130</v>
      </c>
      <c r="MOH18" s="1">
        <v>81.03</v>
      </c>
      <c r="MOI18" t="s">
        <v>130</v>
      </c>
      <c r="MOJ18" s="1">
        <v>81.03</v>
      </c>
      <c r="MOK18" t="s">
        <v>130</v>
      </c>
      <c r="MOL18" s="1">
        <v>81.03</v>
      </c>
      <c r="MOM18" t="s">
        <v>130</v>
      </c>
      <c r="MON18" s="1">
        <v>81.03</v>
      </c>
      <c r="MOO18" t="s">
        <v>130</v>
      </c>
      <c r="MOP18" s="1">
        <v>81.03</v>
      </c>
      <c r="MOQ18" t="s">
        <v>130</v>
      </c>
      <c r="MOR18" s="1">
        <v>81.03</v>
      </c>
      <c r="MOS18" t="s">
        <v>130</v>
      </c>
      <c r="MOT18" s="1">
        <v>81.03</v>
      </c>
      <c r="MOU18" t="s">
        <v>130</v>
      </c>
      <c r="MOV18" s="1">
        <v>81.03</v>
      </c>
      <c r="MOW18" t="s">
        <v>130</v>
      </c>
      <c r="MOX18" s="1">
        <v>81.03</v>
      </c>
      <c r="MOY18" t="s">
        <v>130</v>
      </c>
      <c r="MOZ18" s="1">
        <v>81.03</v>
      </c>
      <c r="MPA18" t="s">
        <v>130</v>
      </c>
      <c r="MPB18" s="1">
        <v>81.03</v>
      </c>
      <c r="MPC18" t="s">
        <v>130</v>
      </c>
      <c r="MPD18" s="1">
        <v>81.03</v>
      </c>
      <c r="MPE18" t="s">
        <v>130</v>
      </c>
      <c r="MPF18" s="1">
        <v>81.03</v>
      </c>
      <c r="MPG18" t="s">
        <v>130</v>
      </c>
      <c r="MPH18" s="1">
        <v>81.03</v>
      </c>
      <c r="MPI18" t="s">
        <v>130</v>
      </c>
      <c r="MPJ18" s="1">
        <v>81.03</v>
      </c>
      <c r="MPK18" t="s">
        <v>130</v>
      </c>
      <c r="MPL18" s="1">
        <v>81.03</v>
      </c>
      <c r="MPM18" t="s">
        <v>130</v>
      </c>
      <c r="MPN18" s="1">
        <v>81.03</v>
      </c>
      <c r="MPO18" t="s">
        <v>130</v>
      </c>
      <c r="MPP18" s="1">
        <v>81.03</v>
      </c>
      <c r="MPQ18" t="s">
        <v>130</v>
      </c>
      <c r="MPR18" s="1">
        <v>81.03</v>
      </c>
      <c r="MPS18" t="s">
        <v>130</v>
      </c>
      <c r="MPT18" s="1">
        <v>81.03</v>
      </c>
      <c r="MPU18" t="s">
        <v>130</v>
      </c>
      <c r="MPV18" s="1">
        <v>81.03</v>
      </c>
      <c r="MPW18" t="s">
        <v>130</v>
      </c>
      <c r="MPX18" s="1">
        <v>81.03</v>
      </c>
      <c r="MPY18" t="s">
        <v>130</v>
      </c>
      <c r="MPZ18" s="1">
        <v>81.03</v>
      </c>
      <c r="MQA18" t="s">
        <v>130</v>
      </c>
      <c r="MQB18" s="1">
        <v>81.03</v>
      </c>
      <c r="MQC18" t="s">
        <v>130</v>
      </c>
      <c r="MQD18" s="1">
        <v>81.03</v>
      </c>
      <c r="MQE18" t="s">
        <v>130</v>
      </c>
      <c r="MQF18" s="1">
        <v>81.03</v>
      </c>
      <c r="MQG18" t="s">
        <v>130</v>
      </c>
      <c r="MQH18" s="1">
        <v>81.03</v>
      </c>
      <c r="MQI18" t="s">
        <v>130</v>
      </c>
      <c r="MQJ18" s="1">
        <v>81.03</v>
      </c>
      <c r="MQK18" t="s">
        <v>130</v>
      </c>
      <c r="MQL18" s="1">
        <v>81.03</v>
      </c>
      <c r="MQM18" t="s">
        <v>130</v>
      </c>
      <c r="MQN18" s="1">
        <v>81.03</v>
      </c>
      <c r="MQO18" t="s">
        <v>130</v>
      </c>
      <c r="MQP18" s="1">
        <v>81.03</v>
      </c>
      <c r="MQQ18" t="s">
        <v>130</v>
      </c>
      <c r="MQR18" s="1">
        <v>81.03</v>
      </c>
      <c r="MQS18" t="s">
        <v>130</v>
      </c>
      <c r="MQT18" s="1">
        <v>81.03</v>
      </c>
      <c r="MQU18" t="s">
        <v>130</v>
      </c>
      <c r="MQV18" s="1">
        <v>81.03</v>
      </c>
      <c r="MQW18" t="s">
        <v>130</v>
      </c>
      <c r="MQX18" s="1">
        <v>81.03</v>
      </c>
      <c r="MQY18" t="s">
        <v>130</v>
      </c>
      <c r="MQZ18" s="1">
        <v>81.03</v>
      </c>
      <c r="MRA18" t="s">
        <v>130</v>
      </c>
      <c r="MRB18" s="1">
        <v>81.03</v>
      </c>
      <c r="MRC18" t="s">
        <v>130</v>
      </c>
      <c r="MRD18" s="1">
        <v>81.03</v>
      </c>
      <c r="MRE18" t="s">
        <v>130</v>
      </c>
      <c r="MRF18" s="1">
        <v>81.03</v>
      </c>
      <c r="MRG18" t="s">
        <v>130</v>
      </c>
      <c r="MRH18" s="1">
        <v>81.03</v>
      </c>
      <c r="MRI18" t="s">
        <v>130</v>
      </c>
      <c r="MRJ18" s="1">
        <v>81.03</v>
      </c>
      <c r="MRK18" t="s">
        <v>130</v>
      </c>
      <c r="MRL18" s="1">
        <v>81.03</v>
      </c>
      <c r="MRM18" t="s">
        <v>130</v>
      </c>
      <c r="MRN18" s="1">
        <v>81.03</v>
      </c>
      <c r="MRO18" t="s">
        <v>130</v>
      </c>
      <c r="MRP18" s="1">
        <v>81.03</v>
      </c>
      <c r="MRQ18" t="s">
        <v>130</v>
      </c>
      <c r="MRR18" s="1">
        <v>81.03</v>
      </c>
      <c r="MRS18" t="s">
        <v>130</v>
      </c>
      <c r="MRT18" s="1">
        <v>81.03</v>
      </c>
      <c r="MRU18" t="s">
        <v>130</v>
      </c>
      <c r="MRV18" s="1">
        <v>81.03</v>
      </c>
      <c r="MRW18" t="s">
        <v>130</v>
      </c>
      <c r="MRX18" s="1">
        <v>81.03</v>
      </c>
      <c r="MRY18" t="s">
        <v>130</v>
      </c>
      <c r="MRZ18" s="1">
        <v>81.03</v>
      </c>
      <c r="MSA18" t="s">
        <v>130</v>
      </c>
      <c r="MSB18" s="1">
        <v>81.03</v>
      </c>
      <c r="MSC18" t="s">
        <v>130</v>
      </c>
      <c r="MSD18" s="1">
        <v>81.03</v>
      </c>
      <c r="MSE18" t="s">
        <v>130</v>
      </c>
      <c r="MSF18" s="1">
        <v>81.03</v>
      </c>
      <c r="MSG18" t="s">
        <v>130</v>
      </c>
      <c r="MSH18" s="1">
        <v>81.03</v>
      </c>
      <c r="MSI18" t="s">
        <v>130</v>
      </c>
      <c r="MSJ18" s="1">
        <v>81.03</v>
      </c>
      <c r="MSK18" t="s">
        <v>130</v>
      </c>
      <c r="MSL18" s="1">
        <v>81.03</v>
      </c>
      <c r="MSM18" t="s">
        <v>130</v>
      </c>
      <c r="MSN18" s="1">
        <v>81.03</v>
      </c>
      <c r="MSO18" t="s">
        <v>130</v>
      </c>
      <c r="MSP18" s="1">
        <v>81.03</v>
      </c>
      <c r="MSQ18" t="s">
        <v>130</v>
      </c>
      <c r="MSR18" s="1">
        <v>81.03</v>
      </c>
      <c r="MSS18" t="s">
        <v>130</v>
      </c>
      <c r="MST18" s="1">
        <v>81.03</v>
      </c>
      <c r="MSU18" t="s">
        <v>130</v>
      </c>
      <c r="MSV18" s="1">
        <v>81.03</v>
      </c>
      <c r="MSW18" t="s">
        <v>130</v>
      </c>
      <c r="MSX18" s="1">
        <v>81.03</v>
      </c>
      <c r="MSY18" t="s">
        <v>130</v>
      </c>
      <c r="MSZ18" s="1">
        <v>81.03</v>
      </c>
      <c r="MTA18" t="s">
        <v>130</v>
      </c>
      <c r="MTB18" s="1">
        <v>81.03</v>
      </c>
      <c r="MTC18" t="s">
        <v>130</v>
      </c>
      <c r="MTD18" s="1">
        <v>81.03</v>
      </c>
      <c r="MTE18" t="s">
        <v>130</v>
      </c>
      <c r="MTF18" s="1">
        <v>81.03</v>
      </c>
      <c r="MTG18" t="s">
        <v>130</v>
      </c>
      <c r="MTH18" s="1">
        <v>81.03</v>
      </c>
      <c r="MTI18" t="s">
        <v>130</v>
      </c>
      <c r="MTJ18" s="1">
        <v>81.03</v>
      </c>
      <c r="MTK18" t="s">
        <v>130</v>
      </c>
      <c r="MTL18" s="1">
        <v>81.03</v>
      </c>
      <c r="MTM18" t="s">
        <v>130</v>
      </c>
      <c r="MTN18" s="1">
        <v>81.03</v>
      </c>
      <c r="MTO18" t="s">
        <v>130</v>
      </c>
      <c r="MTP18" s="1">
        <v>81.03</v>
      </c>
      <c r="MTQ18" t="s">
        <v>130</v>
      </c>
      <c r="MTR18" s="1">
        <v>81.03</v>
      </c>
      <c r="MTS18" t="s">
        <v>130</v>
      </c>
      <c r="MTT18" s="1">
        <v>81.03</v>
      </c>
      <c r="MTU18" t="s">
        <v>130</v>
      </c>
      <c r="MTV18" s="1">
        <v>81.03</v>
      </c>
      <c r="MTW18" t="s">
        <v>130</v>
      </c>
      <c r="MTX18" s="1">
        <v>81.03</v>
      </c>
      <c r="MTY18" t="s">
        <v>130</v>
      </c>
      <c r="MTZ18" s="1">
        <v>81.03</v>
      </c>
      <c r="MUA18" t="s">
        <v>130</v>
      </c>
      <c r="MUB18" s="1">
        <v>81.03</v>
      </c>
      <c r="MUC18" t="s">
        <v>130</v>
      </c>
      <c r="MUD18" s="1">
        <v>81.03</v>
      </c>
      <c r="MUE18" t="s">
        <v>130</v>
      </c>
      <c r="MUF18" s="1">
        <v>81.03</v>
      </c>
      <c r="MUG18" t="s">
        <v>130</v>
      </c>
      <c r="MUH18" s="1">
        <v>81.03</v>
      </c>
      <c r="MUI18" t="s">
        <v>130</v>
      </c>
      <c r="MUJ18" s="1">
        <v>81.03</v>
      </c>
      <c r="MUK18" t="s">
        <v>130</v>
      </c>
      <c r="MUL18" s="1">
        <v>81.03</v>
      </c>
      <c r="MUM18" t="s">
        <v>130</v>
      </c>
      <c r="MUN18" s="1">
        <v>81.03</v>
      </c>
      <c r="MUO18" t="s">
        <v>130</v>
      </c>
      <c r="MUP18" s="1">
        <v>81.03</v>
      </c>
      <c r="MUQ18" t="s">
        <v>130</v>
      </c>
      <c r="MUR18" s="1">
        <v>81.03</v>
      </c>
      <c r="MUS18" t="s">
        <v>130</v>
      </c>
      <c r="MUT18" s="1">
        <v>81.03</v>
      </c>
      <c r="MUU18" t="s">
        <v>130</v>
      </c>
      <c r="MUV18" s="1">
        <v>81.03</v>
      </c>
      <c r="MUW18" t="s">
        <v>130</v>
      </c>
      <c r="MUX18" s="1">
        <v>81.03</v>
      </c>
      <c r="MUY18" t="s">
        <v>130</v>
      </c>
      <c r="MUZ18" s="1">
        <v>81.03</v>
      </c>
      <c r="MVA18" t="s">
        <v>130</v>
      </c>
      <c r="MVB18" s="1">
        <v>81.03</v>
      </c>
      <c r="MVC18" t="s">
        <v>130</v>
      </c>
      <c r="MVD18" s="1">
        <v>81.03</v>
      </c>
      <c r="MVE18" t="s">
        <v>130</v>
      </c>
      <c r="MVF18" s="1">
        <v>81.03</v>
      </c>
      <c r="MVG18" t="s">
        <v>130</v>
      </c>
      <c r="MVH18" s="1">
        <v>81.03</v>
      </c>
      <c r="MVI18" t="s">
        <v>130</v>
      </c>
      <c r="MVJ18" s="1">
        <v>81.03</v>
      </c>
      <c r="MVK18" t="s">
        <v>130</v>
      </c>
      <c r="MVL18" s="1">
        <v>81.03</v>
      </c>
      <c r="MVM18" t="s">
        <v>130</v>
      </c>
      <c r="MVN18" s="1">
        <v>81.03</v>
      </c>
      <c r="MVO18" t="s">
        <v>130</v>
      </c>
      <c r="MVP18" s="1">
        <v>81.03</v>
      </c>
      <c r="MVQ18" t="s">
        <v>130</v>
      </c>
      <c r="MVR18" s="1">
        <v>81.03</v>
      </c>
      <c r="MVS18" t="s">
        <v>130</v>
      </c>
      <c r="MVT18" s="1">
        <v>81.03</v>
      </c>
      <c r="MVU18" t="s">
        <v>130</v>
      </c>
      <c r="MVV18" s="1">
        <v>81.03</v>
      </c>
      <c r="MVW18" t="s">
        <v>130</v>
      </c>
      <c r="MVX18" s="1">
        <v>81.03</v>
      </c>
      <c r="MVY18" t="s">
        <v>130</v>
      </c>
      <c r="MVZ18" s="1">
        <v>81.03</v>
      </c>
      <c r="MWA18" t="s">
        <v>130</v>
      </c>
      <c r="MWB18" s="1">
        <v>81.03</v>
      </c>
      <c r="MWC18" t="s">
        <v>130</v>
      </c>
      <c r="MWD18" s="1">
        <v>81.03</v>
      </c>
      <c r="MWE18" t="s">
        <v>130</v>
      </c>
      <c r="MWF18" s="1">
        <v>81.03</v>
      </c>
      <c r="MWG18" t="s">
        <v>130</v>
      </c>
      <c r="MWH18" s="1">
        <v>81.03</v>
      </c>
      <c r="MWI18" t="s">
        <v>130</v>
      </c>
      <c r="MWJ18" s="1">
        <v>81.03</v>
      </c>
      <c r="MWK18" t="s">
        <v>130</v>
      </c>
      <c r="MWL18" s="1">
        <v>81.03</v>
      </c>
      <c r="MWM18" t="s">
        <v>130</v>
      </c>
      <c r="MWN18" s="1">
        <v>81.03</v>
      </c>
      <c r="MWO18" t="s">
        <v>130</v>
      </c>
      <c r="MWP18" s="1">
        <v>81.03</v>
      </c>
      <c r="MWQ18" t="s">
        <v>130</v>
      </c>
      <c r="MWR18" s="1">
        <v>81.03</v>
      </c>
      <c r="MWS18" t="s">
        <v>130</v>
      </c>
      <c r="MWT18" s="1">
        <v>81.03</v>
      </c>
      <c r="MWU18" t="s">
        <v>130</v>
      </c>
      <c r="MWV18" s="1">
        <v>81.03</v>
      </c>
      <c r="MWW18" t="s">
        <v>130</v>
      </c>
      <c r="MWX18" s="1">
        <v>81.03</v>
      </c>
      <c r="MWY18" t="s">
        <v>130</v>
      </c>
      <c r="MWZ18" s="1">
        <v>81.03</v>
      </c>
      <c r="MXA18" t="s">
        <v>130</v>
      </c>
      <c r="MXB18" s="1">
        <v>81.03</v>
      </c>
      <c r="MXC18" t="s">
        <v>130</v>
      </c>
      <c r="MXD18" s="1">
        <v>81.03</v>
      </c>
      <c r="MXE18" t="s">
        <v>130</v>
      </c>
      <c r="MXF18" s="1">
        <v>81.03</v>
      </c>
      <c r="MXG18" t="s">
        <v>130</v>
      </c>
      <c r="MXH18" s="1">
        <v>81.03</v>
      </c>
      <c r="MXI18" t="s">
        <v>130</v>
      </c>
      <c r="MXJ18" s="1">
        <v>81.03</v>
      </c>
      <c r="MXK18" t="s">
        <v>130</v>
      </c>
      <c r="MXL18" s="1">
        <v>81.03</v>
      </c>
      <c r="MXM18" t="s">
        <v>130</v>
      </c>
      <c r="MXN18" s="1">
        <v>81.03</v>
      </c>
      <c r="MXO18" t="s">
        <v>130</v>
      </c>
      <c r="MXP18" s="1">
        <v>81.03</v>
      </c>
      <c r="MXQ18" t="s">
        <v>130</v>
      </c>
      <c r="MXR18" s="1">
        <v>81.03</v>
      </c>
      <c r="MXS18" t="s">
        <v>130</v>
      </c>
      <c r="MXT18" s="1">
        <v>81.03</v>
      </c>
      <c r="MXU18" t="s">
        <v>130</v>
      </c>
      <c r="MXV18" s="1">
        <v>81.03</v>
      </c>
      <c r="MXW18" t="s">
        <v>130</v>
      </c>
      <c r="MXX18" s="1">
        <v>81.03</v>
      </c>
      <c r="MXY18" t="s">
        <v>130</v>
      </c>
      <c r="MXZ18" s="1">
        <v>81.03</v>
      </c>
      <c r="MYA18" t="s">
        <v>130</v>
      </c>
      <c r="MYB18" s="1">
        <v>81.03</v>
      </c>
      <c r="MYC18" t="s">
        <v>130</v>
      </c>
      <c r="MYD18" s="1">
        <v>81.03</v>
      </c>
      <c r="MYE18" t="s">
        <v>130</v>
      </c>
      <c r="MYF18" s="1">
        <v>81.03</v>
      </c>
      <c r="MYG18" t="s">
        <v>130</v>
      </c>
      <c r="MYH18" s="1">
        <v>81.03</v>
      </c>
      <c r="MYI18" t="s">
        <v>130</v>
      </c>
      <c r="MYJ18" s="1">
        <v>81.03</v>
      </c>
      <c r="MYK18" t="s">
        <v>130</v>
      </c>
      <c r="MYL18" s="1">
        <v>81.03</v>
      </c>
      <c r="MYM18" t="s">
        <v>130</v>
      </c>
      <c r="MYN18" s="1">
        <v>81.03</v>
      </c>
      <c r="MYO18" t="s">
        <v>130</v>
      </c>
      <c r="MYP18" s="1">
        <v>81.03</v>
      </c>
      <c r="MYQ18" t="s">
        <v>130</v>
      </c>
      <c r="MYR18" s="1">
        <v>81.03</v>
      </c>
      <c r="MYS18" t="s">
        <v>130</v>
      </c>
      <c r="MYT18" s="1">
        <v>81.03</v>
      </c>
      <c r="MYU18" t="s">
        <v>130</v>
      </c>
      <c r="MYV18" s="1">
        <v>81.03</v>
      </c>
      <c r="MYW18" t="s">
        <v>130</v>
      </c>
      <c r="MYX18" s="1">
        <v>81.03</v>
      </c>
      <c r="MYY18" t="s">
        <v>130</v>
      </c>
      <c r="MYZ18" s="1">
        <v>81.03</v>
      </c>
      <c r="MZA18" t="s">
        <v>130</v>
      </c>
      <c r="MZB18" s="1">
        <v>81.03</v>
      </c>
      <c r="MZC18" t="s">
        <v>130</v>
      </c>
      <c r="MZD18" s="1">
        <v>81.03</v>
      </c>
      <c r="MZE18" t="s">
        <v>130</v>
      </c>
      <c r="MZF18" s="1">
        <v>81.03</v>
      </c>
      <c r="MZG18" t="s">
        <v>130</v>
      </c>
      <c r="MZH18" s="1">
        <v>81.03</v>
      </c>
      <c r="MZI18" t="s">
        <v>130</v>
      </c>
      <c r="MZJ18" s="1">
        <v>81.03</v>
      </c>
      <c r="MZK18" t="s">
        <v>130</v>
      </c>
      <c r="MZL18" s="1">
        <v>81.03</v>
      </c>
      <c r="MZM18" t="s">
        <v>130</v>
      </c>
      <c r="MZN18" s="1">
        <v>81.03</v>
      </c>
      <c r="MZO18" t="s">
        <v>130</v>
      </c>
      <c r="MZP18" s="1">
        <v>81.03</v>
      </c>
      <c r="MZQ18" t="s">
        <v>130</v>
      </c>
      <c r="MZR18" s="1">
        <v>81.03</v>
      </c>
      <c r="MZS18" t="s">
        <v>130</v>
      </c>
      <c r="MZT18" s="1">
        <v>81.03</v>
      </c>
      <c r="MZU18" t="s">
        <v>130</v>
      </c>
      <c r="MZV18" s="1">
        <v>81.03</v>
      </c>
      <c r="MZW18" t="s">
        <v>130</v>
      </c>
      <c r="MZX18" s="1">
        <v>81.03</v>
      </c>
      <c r="MZY18" t="s">
        <v>130</v>
      </c>
      <c r="MZZ18" s="1">
        <v>81.03</v>
      </c>
      <c r="NAA18" t="s">
        <v>130</v>
      </c>
      <c r="NAB18" s="1">
        <v>81.03</v>
      </c>
      <c r="NAC18" t="s">
        <v>130</v>
      </c>
      <c r="NAD18" s="1">
        <v>81.03</v>
      </c>
      <c r="NAE18" t="s">
        <v>130</v>
      </c>
      <c r="NAF18" s="1">
        <v>81.03</v>
      </c>
      <c r="NAG18" t="s">
        <v>130</v>
      </c>
      <c r="NAH18" s="1">
        <v>81.03</v>
      </c>
      <c r="NAI18" t="s">
        <v>130</v>
      </c>
      <c r="NAJ18" s="1">
        <v>81.03</v>
      </c>
      <c r="NAK18" t="s">
        <v>130</v>
      </c>
      <c r="NAL18" s="1">
        <v>81.03</v>
      </c>
      <c r="NAM18" t="s">
        <v>130</v>
      </c>
      <c r="NAN18" s="1">
        <v>81.03</v>
      </c>
      <c r="NAO18" t="s">
        <v>130</v>
      </c>
      <c r="NAP18" s="1">
        <v>81.03</v>
      </c>
      <c r="NAQ18" t="s">
        <v>130</v>
      </c>
      <c r="NAR18" s="1">
        <v>81.03</v>
      </c>
      <c r="NAS18" t="s">
        <v>130</v>
      </c>
      <c r="NAT18" s="1">
        <v>81.03</v>
      </c>
      <c r="NAU18" t="s">
        <v>130</v>
      </c>
      <c r="NAV18" s="1">
        <v>81.03</v>
      </c>
      <c r="NAW18" t="s">
        <v>130</v>
      </c>
      <c r="NAX18" s="1">
        <v>81.03</v>
      </c>
      <c r="NAY18" t="s">
        <v>130</v>
      </c>
      <c r="NAZ18" s="1">
        <v>81.03</v>
      </c>
      <c r="NBA18" t="s">
        <v>130</v>
      </c>
      <c r="NBB18" s="1">
        <v>81.03</v>
      </c>
      <c r="NBC18" t="s">
        <v>130</v>
      </c>
      <c r="NBD18" s="1">
        <v>81.03</v>
      </c>
      <c r="NBE18" t="s">
        <v>130</v>
      </c>
      <c r="NBF18" s="1">
        <v>81.03</v>
      </c>
      <c r="NBG18" t="s">
        <v>130</v>
      </c>
      <c r="NBH18" s="1">
        <v>81.03</v>
      </c>
      <c r="NBI18" t="s">
        <v>130</v>
      </c>
      <c r="NBJ18" s="1">
        <v>81.03</v>
      </c>
      <c r="NBK18" t="s">
        <v>130</v>
      </c>
      <c r="NBL18" s="1">
        <v>81.03</v>
      </c>
      <c r="NBM18" t="s">
        <v>130</v>
      </c>
      <c r="NBN18" s="1">
        <v>81.03</v>
      </c>
      <c r="NBO18" t="s">
        <v>130</v>
      </c>
      <c r="NBP18" s="1">
        <v>81.03</v>
      </c>
      <c r="NBQ18" t="s">
        <v>130</v>
      </c>
      <c r="NBR18" s="1">
        <v>81.03</v>
      </c>
      <c r="NBS18" t="s">
        <v>130</v>
      </c>
      <c r="NBT18" s="1">
        <v>81.03</v>
      </c>
      <c r="NBU18" t="s">
        <v>130</v>
      </c>
      <c r="NBV18" s="1">
        <v>81.03</v>
      </c>
      <c r="NBW18" t="s">
        <v>130</v>
      </c>
      <c r="NBX18" s="1">
        <v>81.03</v>
      </c>
      <c r="NBY18" t="s">
        <v>130</v>
      </c>
      <c r="NBZ18" s="1">
        <v>81.03</v>
      </c>
      <c r="NCA18" t="s">
        <v>130</v>
      </c>
      <c r="NCB18" s="1">
        <v>81.03</v>
      </c>
      <c r="NCC18" t="s">
        <v>130</v>
      </c>
      <c r="NCD18" s="1">
        <v>81.03</v>
      </c>
      <c r="NCE18" t="s">
        <v>130</v>
      </c>
      <c r="NCF18" s="1">
        <v>81.03</v>
      </c>
      <c r="NCG18" t="s">
        <v>130</v>
      </c>
      <c r="NCH18" s="1">
        <v>81.03</v>
      </c>
      <c r="NCI18" t="s">
        <v>130</v>
      </c>
      <c r="NCJ18" s="1">
        <v>81.03</v>
      </c>
      <c r="NCK18" t="s">
        <v>130</v>
      </c>
      <c r="NCL18" s="1">
        <v>81.03</v>
      </c>
      <c r="NCM18" t="s">
        <v>130</v>
      </c>
      <c r="NCN18" s="1">
        <v>81.03</v>
      </c>
      <c r="NCO18" t="s">
        <v>130</v>
      </c>
      <c r="NCP18" s="1">
        <v>81.03</v>
      </c>
      <c r="NCQ18" t="s">
        <v>130</v>
      </c>
      <c r="NCR18" s="1">
        <v>81.03</v>
      </c>
      <c r="NCS18" t="s">
        <v>130</v>
      </c>
      <c r="NCT18" s="1">
        <v>81.03</v>
      </c>
      <c r="NCU18" t="s">
        <v>130</v>
      </c>
      <c r="NCV18" s="1">
        <v>81.03</v>
      </c>
      <c r="NCW18" t="s">
        <v>130</v>
      </c>
      <c r="NCX18" s="1">
        <v>81.03</v>
      </c>
      <c r="NCY18" t="s">
        <v>130</v>
      </c>
      <c r="NCZ18" s="1">
        <v>81.03</v>
      </c>
      <c r="NDA18" t="s">
        <v>130</v>
      </c>
      <c r="NDB18" s="1">
        <v>81.03</v>
      </c>
      <c r="NDC18" t="s">
        <v>130</v>
      </c>
      <c r="NDD18" s="1">
        <v>81.03</v>
      </c>
      <c r="NDE18" t="s">
        <v>130</v>
      </c>
      <c r="NDF18" s="1">
        <v>81.03</v>
      </c>
      <c r="NDG18" t="s">
        <v>130</v>
      </c>
      <c r="NDH18" s="1">
        <v>81.03</v>
      </c>
      <c r="NDI18" t="s">
        <v>130</v>
      </c>
      <c r="NDJ18" s="1">
        <v>81.03</v>
      </c>
      <c r="NDK18" t="s">
        <v>130</v>
      </c>
      <c r="NDL18" s="1">
        <v>81.03</v>
      </c>
      <c r="NDM18" t="s">
        <v>130</v>
      </c>
      <c r="NDN18" s="1">
        <v>81.03</v>
      </c>
      <c r="NDO18" t="s">
        <v>130</v>
      </c>
      <c r="NDP18" s="1">
        <v>81.03</v>
      </c>
      <c r="NDQ18" t="s">
        <v>130</v>
      </c>
      <c r="NDR18" s="1">
        <v>81.03</v>
      </c>
      <c r="NDS18" t="s">
        <v>130</v>
      </c>
      <c r="NDT18" s="1">
        <v>81.03</v>
      </c>
      <c r="NDU18" t="s">
        <v>130</v>
      </c>
      <c r="NDV18" s="1">
        <v>81.03</v>
      </c>
      <c r="NDW18" t="s">
        <v>130</v>
      </c>
      <c r="NDX18" s="1">
        <v>81.03</v>
      </c>
      <c r="NDY18" t="s">
        <v>130</v>
      </c>
      <c r="NDZ18" s="1">
        <v>81.03</v>
      </c>
      <c r="NEA18" t="s">
        <v>130</v>
      </c>
      <c r="NEB18" s="1">
        <v>81.03</v>
      </c>
      <c r="NEC18" t="s">
        <v>130</v>
      </c>
      <c r="NED18" s="1">
        <v>81.03</v>
      </c>
      <c r="NEE18" t="s">
        <v>130</v>
      </c>
      <c r="NEF18" s="1">
        <v>81.03</v>
      </c>
      <c r="NEG18" t="s">
        <v>130</v>
      </c>
      <c r="NEH18" s="1">
        <v>81.03</v>
      </c>
      <c r="NEI18" t="s">
        <v>130</v>
      </c>
      <c r="NEJ18" s="1">
        <v>81.03</v>
      </c>
      <c r="NEK18" t="s">
        <v>130</v>
      </c>
      <c r="NEL18" s="1">
        <v>81.03</v>
      </c>
      <c r="NEM18" t="s">
        <v>130</v>
      </c>
      <c r="NEN18" s="1">
        <v>81.03</v>
      </c>
      <c r="NEO18" t="s">
        <v>130</v>
      </c>
      <c r="NEP18" s="1">
        <v>81.03</v>
      </c>
      <c r="NEQ18" t="s">
        <v>130</v>
      </c>
      <c r="NER18" s="1">
        <v>81.03</v>
      </c>
      <c r="NES18" t="s">
        <v>130</v>
      </c>
      <c r="NET18" s="1">
        <v>81.03</v>
      </c>
      <c r="NEU18" t="s">
        <v>130</v>
      </c>
      <c r="NEV18" s="1">
        <v>81.03</v>
      </c>
      <c r="NEW18" t="s">
        <v>130</v>
      </c>
      <c r="NEX18" s="1">
        <v>81.03</v>
      </c>
      <c r="NEY18" t="s">
        <v>130</v>
      </c>
      <c r="NEZ18" s="1">
        <v>81.03</v>
      </c>
      <c r="NFA18" t="s">
        <v>130</v>
      </c>
      <c r="NFB18" s="1">
        <v>81.03</v>
      </c>
      <c r="NFC18" t="s">
        <v>130</v>
      </c>
      <c r="NFD18" s="1">
        <v>81.03</v>
      </c>
      <c r="NFE18" t="s">
        <v>130</v>
      </c>
      <c r="NFF18" s="1">
        <v>81.03</v>
      </c>
      <c r="NFG18" t="s">
        <v>130</v>
      </c>
      <c r="NFH18" s="1">
        <v>81.03</v>
      </c>
      <c r="NFI18" t="s">
        <v>130</v>
      </c>
      <c r="NFJ18" s="1">
        <v>81.03</v>
      </c>
      <c r="NFK18" t="s">
        <v>130</v>
      </c>
      <c r="NFL18" s="1">
        <v>81.03</v>
      </c>
      <c r="NFM18" t="s">
        <v>130</v>
      </c>
      <c r="NFN18" s="1">
        <v>81.03</v>
      </c>
      <c r="NFO18" t="s">
        <v>130</v>
      </c>
      <c r="NFP18" s="1">
        <v>81.03</v>
      </c>
      <c r="NFQ18" t="s">
        <v>130</v>
      </c>
      <c r="NFR18" s="1">
        <v>81.03</v>
      </c>
      <c r="NFS18" t="s">
        <v>130</v>
      </c>
      <c r="NFT18" s="1">
        <v>81.03</v>
      </c>
      <c r="NFU18" t="s">
        <v>130</v>
      </c>
      <c r="NFV18" s="1">
        <v>81.03</v>
      </c>
      <c r="NFW18" t="s">
        <v>130</v>
      </c>
      <c r="NFX18" s="1">
        <v>81.03</v>
      </c>
      <c r="NFY18" t="s">
        <v>130</v>
      </c>
      <c r="NFZ18" s="1">
        <v>81.03</v>
      </c>
      <c r="NGA18" t="s">
        <v>130</v>
      </c>
      <c r="NGB18" s="1">
        <v>81.03</v>
      </c>
      <c r="NGC18" t="s">
        <v>130</v>
      </c>
      <c r="NGD18" s="1">
        <v>81.03</v>
      </c>
      <c r="NGE18" t="s">
        <v>130</v>
      </c>
      <c r="NGF18" s="1">
        <v>81.03</v>
      </c>
      <c r="NGG18" t="s">
        <v>130</v>
      </c>
      <c r="NGH18" s="1">
        <v>81.03</v>
      </c>
      <c r="NGI18" t="s">
        <v>130</v>
      </c>
      <c r="NGJ18" s="1">
        <v>81.03</v>
      </c>
      <c r="NGK18" t="s">
        <v>130</v>
      </c>
      <c r="NGL18" s="1">
        <v>81.03</v>
      </c>
      <c r="NGM18" t="s">
        <v>130</v>
      </c>
      <c r="NGN18" s="1">
        <v>81.03</v>
      </c>
      <c r="NGO18" t="s">
        <v>130</v>
      </c>
      <c r="NGP18" s="1">
        <v>81.03</v>
      </c>
      <c r="NGQ18" t="s">
        <v>130</v>
      </c>
      <c r="NGR18" s="1">
        <v>81.03</v>
      </c>
      <c r="NGS18" t="s">
        <v>130</v>
      </c>
      <c r="NGT18" s="1">
        <v>81.03</v>
      </c>
      <c r="NGU18" t="s">
        <v>130</v>
      </c>
      <c r="NGV18" s="1">
        <v>81.03</v>
      </c>
      <c r="NGW18" t="s">
        <v>130</v>
      </c>
      <c r="NGX18" s="1">
        <v>81.03</v>
      </c>
      <c r="NGY18" t="s">
        <v>130</v>
      </c>
      <c r="NGZ18" s="1">
        <v>81.03</v>
      </c>
      <c r="NHA18" t="s">
        <v>130</v>
      </c>
      <c r="NHB18" s="1">
        <v>81.03</v>
      </c>
      <c r="NHC18" t="s">
        <v>130</v>
      </c>
      <c r="NHD18" s="1">
        <v>81.03</v>
      </c>
      <c r="NHE18" t="s">
        <v>130</v>
      </c>
      <c r="NHF18" s="1">
        <v>81.03</v>
      </c>
      <c r="NHG18" t="s">
        <v>130</v>
      </c>
      <c r="NHH18" s="1">
        <v>81.03</v>
      </c>
      <c r="NHI18" t="s">
        <v>130</v>
      </c>
      <c r="NHJ18" s="1">
        <v>81.03</v>
      </c>
      <c r="NHK18" t="s">
        <v>130</v>
      </c>
      <c r="NHL18" s="1">
        <v>81.03</v>
      </c>
      <c r="NHM18" t="s">
        <v>130</v>
      </c>
      <c r="NHN18" s="1">
        <v>81.03</v>
      </c>
      <c r="NHO18" t="s">
        <v>130</v>
      </c>
      <c r="NHP18" s="1">
        <v>81.03</v>
      </c>
      <c r="NHQ18" t="s">
        <v>130</v>
      </c>
      <c r="NHR18" s="1">
        <v>81.03</v>
      </c>
      <c r="NHS18" t="s">
        <v>130</v>
      </c>
      <c r="NHT18" s="1">
        <v>81.03</v>
      </c>
      <c r="NHU18" t="s">
        <v>130</v>
      </c>
      <c r="NHV18" s="1">
        <v>81.03</v>
      </c>
      <c r="NHW18" t="s">
        <v>130</v>
      </c>
      <c r="NHX18" s="1">
        <v>81.03</v>
      </c>
      <c r="NHY18" t="s">
        <v>130</v>
      </c>
      <c r="NHZ18" s="1">
        <v>81.03</v>
      </c>
      <c r="NIA18" t="s">
        <v>130</v>
      </c>
      <c r="NIB18" s="1">
        <v>81.03</v>
      </c>
      <c r="NIC18" t="s">
        <v>130</v>
      </c>
      <c r="NID18" s="1">
        <v>81.03</v>
      </c>
      <c r="NIE18" t="s">
        <v>130</v>
      </c>
      <c r="NIF18" s="1">
        <v>81.03</v>
      </c>
      <c r="NIG18" t="s">
        <v>130</v>
      </c>
      <c r="NIH18" s="1">
        <v>81.03</v>
      </c>
      <c r="NII18" t="s">
        <v>130</v>
      </c>
      <c r="NIJ18" s="1">
        <v>81.03</v>
      </c>
      <c r="NIK18" t="s">
        <v>130</v>
      </c>
      <c r="NIL18" s="1">
        <v>81.03</v>
      </c>
      <c r="NIM18" t="s">
        <v>130</v>
      </c>
      <c r="NIN18" s="1">
        <v>81.03</v>
      </c>
      <c r="NIO18" t="s">
        <v>130</v>
      </c>
      <c r="NIP18" s="1">
        <v>81.03</v>
      </c>
      <c r="NIQ18" t="s">
        <v>130</v>
      </c>
      <c r="NIR18" s="1">
        <v>81.03</v>
      </c>
      <c r="NIS18" t="s">
        <v>130</v>
      </c>
      <c r="NIT18" s="1">
        <v>81.03</v>
      </c>
      <c r="NIU18" t="s">
        <v>130</v>
      </c>
      <c r="NIV18" s="1">
        <v>81.03</v>
      </c>
      <c r="NIW18" t="s">
        <v>130</v>
      </c>
      <c r="NIX18" s="1">
        <v>81.03</v>
      </c>
      <c r="NIY18" t="s">
        <v>130</v>
      </c>
      <c r="NIZ18" s="1">
        <v>81.03</v>
      </c>
      <c r="NJA18" t="s">
        <v>130</v>
      </c>
      <c r="NJB18" s="1">
        <v>81.03</v>
      </c>
      <c r="NJC18" t="s">
        <v>130</v>
      </c>
      <c r="NJD18" s="1">
        <v>81.03</v>
      </c>
      <c r="NJE18" t="s">
        <v>130</v>
      </c>
      <c r="NJF18" s="1">
        <v>81.03</v>
      </c>
      <c r="NJG18" t="s">
        <v>130</v>
      </c>
      <c r="NJH18" s="1">
        <v>81.03</v>
      </c>
      <c r="NJI18" t="s">
        <v>130</v>
      </c>
      <c r="NJJ18" s="1">
        <v>81.03</v>
      </c>
      <c r="NJK18" t="s">
        <v>130</v>
      </c>
      <c r="NJL18" s="1">
        <v>81.03</v>
      </c>
      <c r="NJM18" t="s">
        <v>130</v>
      </c>
      <c r="NJN18" s="1">
        <v>81.03</v>
      </c>
      <c r="NJO18" t="s">
        <v>130</v>
      </c>
      <c r="NJP18" s="1">
        <v>81.03</v>
      </c>
      <c r="NJQ18" t="s">
        <v>130</v>
      </c>
      <c r="NJR18" s="1">
        <v>81.03</v>
      </c>
      <c r="NJS18" t="s">
        <v>130</v>
      </c>
      <c r="NJT18" s="1">
        <v>81.03</v>
      </c>
      <c r="NJU18" t="s">
        <v>130</v>
      </c>
      <c r="NJV18" s="1">
        <v>81.03</v>
      </c>
      <c r="NJW18" t="s">
        <v>130</v>
      </c>
      <c r="NJX18" s="1">
        <v>81.03</v>
      </c>
      <c r="NJY18" t="s">
        <v>130</v>
      </c>
      <c r="NJZ18" s="1">
        <v>81.03</v>
      </c>
      <c r="NKA18" t="s">
        <v>130</v>
      </c>
      <c r="NKB18" s="1">
        <v>81.03</v>
      </c>
      <c r="NKC18" t="s">
        <v>130</v>
      </c>
      <c r="NKD18" s="1">
        <v>81.03</v>
      </c>
      <c r="NKE18" t="s">
        <v>130</v>
      </c>
      <c r="NKF18" s="1">
        <v>81.03</v>
      </c>
      <c r="NKG18" t="s">
        <v>130</v>
      </c>
      <c r="NKH18" s="1">
        <v>81.03</v>
      </c>
      <c r="NKI18" t="s">
        <v>130</v>
      </c>
      <c r="NKJ18" s="1">
        <v>81.03</v>
      </c>
      <c r="NKK18" t="s">
        <v>130</v>
      </c>
      <c r="NKL18" s="1">
        <v>81.03</v>
      </c>
      <c r="NKM18" t="s">
        <v>130</v>
      </c>
      <c r="NKN18" s="1">
        <v>81.03</v>
      </c>
      <c r="NKO18" t="s">
        <v>130</v>
      </c>
      <c r="NKP18" s="1">
        <v>81.03</v>
      </c>
      <c r="NKQ18" t="s">
        <v>130</v>
      </c>
      <c r="NKR18" s="1">
        <v>81.03</v>
      </c>
      <c r="NKS18" t="s">
        <v>130</v>
      </c>
      <c r="NKT18" s="1">
        <v>81.03</v>
      </c>
      <c r="NKU18" t="s">
        <v>130</v>
      </c>
      <c r="NKV18" s="1">
        <v>81.03</v>
      </c>
      <c r="NKW18" t="s">
        <v>130</v>
      </c>
      <c r="NKX18" s="1">
        <v>81.03</v>
      </c>
      <c r="NKY18" t="s">
        <v>130</v>
      </c>
      <c r="NKZ18" s="1">
        <v>81.03</v>
      </c>
      <c r="NLA18" t="s">
        <v>130</v>
      </c>
      <c r="NLB18" s="1">
        <v>81.03</v>
      </c>
      <c r="NLC18" t="s">
        <v>130</v>
      </c>
      <c r="NLD18" s="1">
        <v>81.03</v>
      </c>
      <c r="NLE18" t="s">
        <v>130</v>
      </c>
      <c r="NLF18" s="1">
        <v>81.03</v>
      </c>
      <c r="NLG18" t="s">
        <v>130</v>
      </c>
      <c r="NLH18" s="1">
        <v>81.03</v>
      </c>
      <c r="NLI18" t="s">
        <v>130</v>
      </c>
      <c r="NLJ18" s="1">
        <v>81.03</v>
      </c>
      <c r="NLK18" t="s">
        <v>130</v>
      </c>
      <c r="NLL18" s="1">
        <v>81.03</v>
      </c>
      <c r="NLM18" t="s">
        <v>130</v>
      </c>
      <c r="NLN18" s="1">
        <v>81.03</v>
      </c>
      <c r="NLO18" t="s">
        <v>130</v>
      </c>
      <c r="NLP18" s="1">
        <v>81.03</v>
      </c>
      <c r="NLQ18" t="s">
        <v>130</v>
      </c>
      <c r="NLR18" s="1">
        <v>81.03</v>
      </c>
      <c r="NLS18" t="s">
        <v>130</v>
      </c>
      <c r="NLT18" s="1">
        <v>81.03</v>
      </c>
      <c r="NLU18" t="s">
        <v>130</v>
      </c>
      <c r="NLV18" s="1">
        <v>81.03</v>
      </c>
      <c r="NLW18" t="s">
        <v>130</v>
      </c>
      <c r="NLX18" s="1">
        <v>81.03</v>
      </c>
      <c r="NLY18" t="s">
        <v>130</v>
      </c>
      <c r="NLZ18" s="1">
        <v>81.03</v>
      </c>
      <c r="NMA18" t="s">
        <v>130</v>
      </c>
      <c r="NMB18" s="1">
        <v>81.03</v>
      </c>
      <c r="NMC18" t="s">
        <v>130</v>
      </c>
      <c r="NMD18" s="1">
        <v>81.03</v>
      </c>
      <c r="NME18" t="s">
        <v>130</v>
      </c>
      <c r="NMF18" s="1">
        <v>81.03</v>
      </c>
      <c r="NMG18" t="s">
        <v>130</v>
      </c>
      <c r="NMH18" s="1">
        <v>81.03</v>
      </c>
      <c r="NMI18" t="s">
        <v>130</v>
      </c>
      <c r="NMJ18" s="1">
        <v>81.03</v>
      </c>
      <c r="NMK18" t="s">
        <v>130</v>
      </c>
      <c r="NML18" s="1">
        <v>81.03</v>
      </c>
      <c r="NMM18" t="s">
        <v>130</v>
      </c>
      <c r="NMN18" s="1">
        <v>81.03</v>
      </c>
      <c r="NMO18" t="s">
        <v>130</v>
      </c>
      <c r="NMP18" s="1">
        <v>81.03</v>
      </c>
      <c r="NMQ18" t="s">
        <v>130</v>
      </c>
      <c r="NMR18" s="1">
        <v>81.03</v>
      </c>
      <c r="NMS18" t="s">
        <v>130</v>
      </c>
      <c r="NMT18" s="1">
        <v>81.03</v>
      </c>
      <c r="NMU18" t="s">
        <v>130</v>
      </c>
      <c r="NMV18" s="1">
        <v>81.03</v>
      </c>
      <c r="NMW18" t="s">
        <v>130</v>
      </c>
      <c r="NMX18" s="1">
        <v>81.03</v>
      </c>
      <c r="NMY18" t="s">
        <v>130</v>
      </c>
      <c r="NMZ18" s="1">
        <v>81.03</v>
      </c>
      <c r="NNA18" t="s">
        <v>130</v>
      </c>
      <c r="NNB18" s="1">
        <v>81.03</v>
      </c>
      <c r="NNC18" t="s">
        <v>130</v>
      </c>
      <c r="NND18" s="1">
        <v>81.03</v>
      </c>
      <c r="NNE18" t="s">
        <v>130</v>
      </c>
      <c r="NNF18" s="1">
        <v>81.03</v>
      </c>
      <c r="NNG18" t="s">
        <v>130</v>
      </c>
      <c r="NNH18" s="1">
        <v>81.03</v>
      </c>
      <c r="NNI18" t="s">
        <v>130</v>
      </c>
      <c r="NNJ18" s="1">
        <v>81.03</v>
      </c>
      <c r="NNK18" t="s">
        <v>130</v>
      </c>
      <c r="NNL18" s="1">
        <v>81.03</v>
      </c>
      <c r="NNM18" t="s">
        <v>130</v>
      </c>
      <c r="NNN18" s="1">
        <v>81.03</v>
      </c>
      <c r="NNO18" t="s">
        <v>130</v>
      </c>
      <c r="NNP18" s="1">
        <v>81.03</v>
      </c>
      <c r="NNQ18" t="s">
        <v>130</v>
      </c>
      <c r="NNR18" s="1">
        <v>81.03</v>
      </c>
      <c r="NNS18" t="s">
        <v>130</v>
      </c>
      <c r="NNT18" s="1">
        <v>81.03</v>
      </c>
      <c r="NNU18" t="s">
        <v>130</v>
      </c>
      <c r="NNV18" s="1">
        <v>81.03</v>
      </c>
      <c r="NNW18" t="s">
        <v>130</v>
      </c>
      <c r="NNX18" s="1">
        <v>81.03</v>
      </c>
      <c r="NNY18" t="s">
        <v>130</v>
      </c>
      <c r="NNZ18" s="1">
        <v>81.03</v>
      </c>
      <c r="NOA18" t="s">
        <v>130</v>
      </c>
      <c r="NOB18" s="1">
        <v>81.03</v>
      </c>
      <c r="NOC18" t="s">
        <v>130</v>
      </c>
      <c r="NOD18" s="1">
        <v>81.03</v>
      </c>
      <c r="NOE18" t="s">
        <v>130</v>
      </c>
      <c r="NOF18" s="1">
        <v>81.03</v>
      </c>
      <c r="NOG18" t="s">
        <v>130</v>
      </c>
      <c r="NOH18" s="1">
        <v>81.03</v>
      </c>
      <c r="NOI18" t="s">
        <v>130</v>
      </c>
      <c r="NOJ18" s="1">
        <v>81.03</v>
      </c>
      <c r="NOK18" t="s">
        <v>130</v>
      </c>
      <c r="NOL18" s="1">
        <v>81.03</v>
      </c>
      <c r="NOM18" t="s">
        <v>130</v>
      </c>
      <c r="NON18" s="1">
        <v>81.03</v>
      </c>
      <c r="NOO18" t="s">
        <v>130</v>
      </c>
      <c r="NOP18" s="1">
        <v>81.03</v>
      </c>
      <c r="NOQ18" t="s">
        <v>130</v>
      </c>
      <c r="NOR18" s="1">
        <v>81.03</v>
      </c>
      <c r="NOS18" t="s">
        <v>130</v>
      </c>
      <c r="NOT18" s="1">
        <v>81.03</v>
      </c>
      <c r="NOU18" t="s">
        <v>130</v>
      </c>
      <c r="NOV18" s="1">
        <v>81.03</v>
      </c>
      <c r="NOW18" t="s">
        <v>130</v>
      </c>
      <c r="NOX18" s="1">
        <v>81.03</v>
      </c>
      <c r="NOY18" t="s">
        <v>130</v>
      </c>
      <c r="NOZ18" s="1">
        <v>81.03</v>
      </c>
      <c r="NPA18" t="s">
        <v>130</v>
      </c>
      <c r="NPB18" s="1">
        <v>81.03</v>
      </c>
      <c r="NPC18" t="s">
        <v>130</v>
      </c>
      <c r="NPD18" s="1">
        <v>81.03</v>
      </c>
      <c r="NPE18" t="s">
        <v>130</v>
      </c>
      <c r="NPF18" s="1">
        <v>81.03</v>
      </c>
      <c r="NPG18" t="s">
        <v>130</v>
      </c>
      <c r="NPH18" s="1">
        <v>81.03</v>
      </c>
      <c r="NPI18" t="s">
        <v>130</v>
      </c>
      <c r="NPJ18" s="1">
        <v>81.03</v>
      </c>
      <c r="NPK18" t="s">
        <v>130</v>
      </c>
      <c r="NPL18" s="1">
        <v>81.03</v>
      </c>
      <c r="NPM18" t="s">
        <v>130</v>
      </c>
      <c r="NPN18" s="1">
        <v>81.03</v>
      </c>
      <c r="NPO18" t="s">
        <v>130</v>
      </c>
      <c r="NPP18" s="1">
        <v>81.03</v>
      </c>
      <c r="NPQ18" t="s">
        <v>130</v>
      </c>
      <c r="NPR18" s="1">
        <v>81.03</v>
      </c>
      <c r="NPS18" t="s">
        <v>130</v>
      </c>
      <c r="NPT18" s="1">
        <v>81.03</v>
      </c>
      <c r="NPU18" t="s">
        <v>130</v>
      </c>
      <c r="NPV18" s="1">
        <v>81.03</v>
      </c>
      <c r="NPW18" t="s">
        <v>130</v>
      </c>
      <c r="NPX18" s="1">
        <v>81.03</v>
      </c>
      <c r="NPY18" t="s">
        <v>130</v>
      </c>
      <c r="NPZ18" s="1">
        <v>81.03</v>
      </c>
      <c r="NQA18" t="s">
        <v>130</v>
      </c>
      <c r="NQB18" s="1">
        <v>81.03</v>
      </c>
      <c r="NQC18" t="s">
        <v>130</v>
      </c>
      <c r="NQD18" s="1">
        <v>81.03</v>
      </c>
      <c r="NQE18" t="s">
        <v>130</v>
      </c>
      <c r="NQF18" s="1">
        <v>81.03</v>
      </c>
      <c r="NQG18" t="s">
        <v>130</v>
      </c>
      <c r="NQH18" s="1">
        <v>81.03</v>
      </c>
      <c r="NQI18" t="s">
        <v>130</v>
      </c>
      <c r="NQJ18" s="1">
        <v>81.03</v>
      </c>
      <c r="NQK18" t="s">
        <v>130</v>
      </c>
      <c r="NQL18" s="1">
        <v>81.03</v>
      </c>
      <c r="NQM18" t="s">
        <v>130</v>
      </c>
      <c r="NQN18" s="1">
        <v>81.03</v>
      </c>
      <c r="NQO18" t="s">
        <v>130</v>
      </c>
      <c r="NQP18" s="1">
        <v>81.03</v>
      </c>
      <c r="NQQ18" t="s">
        <v>130</v>
      </c>
      <c r="NQR18" s="1">
        <v>81.03</v>
      </c>
      <c r="NQS18" t="s">
        <v>130</v>
      </c>
      <c r="NQT18" s="1">
        <v>81.03</v>
      </c>
      <c r="NQU18" t="s">
        <v>130</v>
      </c>
      <c r="NQV18" s="1">
        <v>81.03</v>
      </c>
      <c r="NQW18" t="s">
        <v>130</v>
      </c>
      <c r="NQX18" s="1">
        <v>81.03</v>
      </c>
      <c r="NQY18" t="s">
        <v>130</v>
      </c>
      <c r="NQZ18" s="1">
        <v>81.03</v>
      </c>
      <c r="NRA18" t="s">
        <v>130</v>
      </c>
      <c r="NRB18" s="1">
        <v>81.03</v>
      </c>
      <c r="NRC18" t="s">
        <v>130</v>
      </c>
      <c r="NRD18" s="1">
        <v>81.03</v>
      </c>
      <c r="NRE18" t="s">
        <v>130</v>
      </c>
      <c r="NRF18" s="1">
        <v>81.03</v>
      </c>
      <c r="NRG18" t="s">
        <v>130</v>
      </c>
      <c r="NRH18" s="1">
        <v>81.03</v>
      </c>
      <c r="NRI18" t="s">
        <v>130</v>
      </c>
      <c r="NRJ18" s="1">
        <v>81.03</v>
      </c>
      <c r="NRK18" t="s">
        <v>130</v>
      </c>
      <c r="NRL18" s="1">
        <v>81.03</v>
      </c>
      <c r="NRM18" t="s">
        <v>130</v>
      </c>
      <c r="NRN18" s="1">
        <v>81.03</v>
      </c>
      <c r="NRO18" t="s">
        <v>130</v>
      </c>
      <c r="NRP18" s="1">
        <v>81.03</v>
      </c>
      <c r="NRQ18" t="s">
        <v>130</v>
      </c>
      <c r="NRR18" s="1">
        <v>81.03</v>
      </c>
      <c r="NRS18" t="s">
        <v>130</v>
      </c>
      <c r="NRT18" s="1">
        <v>81.03</v>
      </c>
      <c r="NRU18" t="s">
        <v>130</v>
      </c>
      <c r="NRV18" s="1">
        <v>81.03</v>
      </c>
      <c r="NRW18" t="s">
        <v>130</v>
      </c>
      <c r="NRX18" s="1">
        <v>81.03</v>
      </c>
      <c r="NRY18" t="s">
        <v>130</v>
      </c>
      <c r="NRZ18" s="1">
        <v>81.03</v>
      </c>
      <c r="NSA18" t="s">
        <v>130</v>
      </c>
      <c r="NSB18" s="1">
        <v>81.03</v>
      </c>
      <c r="NSC18" t="s">
        <v>130</v>
      </c>
      <c r="NSD18" s="1">
        <v>81.03</v>
      </c>
      <c r="NSE18" t="s">
        <v>130</v>
      </c>
      <c r="NSF18" s="1">
        <v>81.03</v>
      </c>
      <c r="NSG18" t="s">
        <v>130</v>
      </c>
      <c r="NSH18" s="1">
        <v>81.03</v>
      </c>
      <c r="NSI18" t="s">
        <v>130</v>
      </c>
      <c r="NSJ18" s="1">
        <v>81.03</v>
      </c>
      <c r="NSK18" t="s">
        <v>130</v>
      </c>
      <c r="NSL18" s="1">
        <v>81.03</v>
      </c>
      <c r="NSM18" t="s">
        <v>130</v>
      </c>
      <c r="NSN18" s="1">
        <v>81.03</v>
      </c>
      <c r="NSO18" t="s">
        <v>130</v>
      </c>
      <c r="NSP18" s="1">
        <v>81.03</v>
      </c>
      <c r="NSQ18" t="s">
        <v>130</v>
      </c>
      <c r="NSR18" s="1">
        <v>81.03</v>
      </c>
      <c r="NSS18" t="s">
        <v>130</v>
      </c>
      <c r="NST18" s="1">
        <v>81.03</v>
      </c>
      <c r="NSU18" t="s">
        <v>130</v>
      </c>
      <c r="NSV18" s="1">
        <v>81.03</v>
      </c>
      <c r="NSW18" t="s">
        <v>130</v>
      </c>
      <c r="NSX18" s="1">
        <v>81.03</v>
      </c>
      <c r="NSY18" t="s">
        <v>130</v>
      </c>
      <c r="NSZ18" s="1">
        <v>81.03</v>
      </c>
      <c r="NTA18" t="s">
        <v>130</v>
      </c>
      <c r="NTB18" s="1">
        <v>81.03</v>
      </c>
      <c r="NTC18" t="s">
        <v>130</v>
      </c>
      <c r="NTD18" s="1">
        <v>81.03</v>
      </c>
      <c r="NTE18" t="s">
        <v>130</v>
      </c>
      <c r="NTF18" s="1">
        <v>81.03</v>
      </c>
      <c r="NTG18" t="s">
        <v>130</v>
      </c>
      <c r="NTH18" s="1">
        <v>81.03</v>
      </c>
      <c r="NTI18" t="s">
        <v>130</v>
      </c>
      <c r="NTJ18" s="1">
        <v>81.03</v>
      </c>
      <c r="NTK18" t="s">
        <v>130</v>
      </c>
      <c r="NTL18" s="1">
        <v>81.03</v>
      </c>
      <c r="NTM18" t="s">
        <v>130</v>
      </c>
      <c r="NTN18" s="1">
        <v>81.03</v>
      </c>
      <c r="NTO18" t="s">
        <v>130</v>
      </c>
      <c r="NTP18" s="1">
        <v>81.03</v>
      </c>
      <c r="NTQ18" t="s">
        <v>130</v>
      </c>
      <c r="NTR18" s="1">
        <v>81.03</v>
      </c>
      <c r="NTS18" t="s">
        <v>130</v>
      </c>
      <c r="NTT18" s="1">
        <v>81.03</v>
      </c>
      <c r="NTU18" t="s">
        <v>130</v>
      </c>
      <c r="NTV18" s="1">
        <v>81.03</v>
      </c>
      <c r="NTW18" t="s">
        <v>130</v>
      </c>
      <c r="NTX18" s="1">
        <v>81.03</v>
      </c>
      <c r="NTY18" t="s">
        <v>130</v>
      </c>
      <c r="NTZ18" s="1">
        <v>81.03</v>
      </c>
      <c r="NUA18" t="s">
        <v>130</v>
      </c>
      <c r="NUB18" s="1">
        <v>81.03</v>
      </c>
      <c r="NUC18" t="s">
        <v>130</v>
      </c>
      <c r="NUD18" s="1">
        <v>81.03</v>
      </c>
      <c r="NUE18" t="s">
        <v>130</v>
      </c>
      <c r="NUF18" s="1">
        <v>81.03</v>
      </c>
      <c r="NUG18" t="s">
        <v>130</v>
      </c>
      <c r="NUH18" s="1">
        <v>81.03</v>
      </c>
      <c r="NUI18" t="s">
        <v>130</v>
      </c>
      <c r="NUJ18" s="1">
        <v>81.03</v>
      </c>
      <c r="NUK18" t="s">
        <v>130</v>
      </c>
      <c r="NUL18" s="1">
        <v>81.03</v>
      </c>
      <c r="NUM18" t="s">
        <v>130</v>
      </c>
      <c r="NUN18" s="1">
        <v>81.03</v>
      </c>
      <c r="NUO18" t="s">
        <v>130</v>
      </c>
      <c r="NUP18" s="1">
        <v>81.03</v>
      </c>
      <c r="NUQ18" t="s">
        <v>130</v>
      </c>
      <c r="NUR18" s="1">
        <v>81.03</v>
      </c>
      <c r="NUS18" t="s">
        <v>130</v>
      </c>
      <c r="NUT18" s="1">
        <v>81.03</v>
      </c>
      <c r="NUU18" t="s">
        <v>130</v>
      </c>
      <c r="NUV18" s="1">
        <v>81.03</v>
      </c>
      <c r="NUW18" t="s">
        <v>130</v>
      </c>
      <c r="NUX18" s="1">
        <v>81.03</v>
      </c>
      <c r="NUY18" t="s">
        <v>130</v>
      </c>
      <c r="NUZ18" s="1">
        <v>81.03</v>
      </c>
      <c r="NVA18" t="s">
        <v>130</v>
      </c>
      <c r="NVB18" s="1">
        <v>81.03</v>
      </c>
      <c r="NVC18" t="s">
        <v>130</v>
      </c>
      <c r="NVD18" s="1">
        <v>81.03</v>
      </c>
      <c r="NVE18" t="s">
        <v>130</v>
      </c>
      <c r="NVF18" s="1">
        <v>81.03</v>
      </c>
      <c r="NVG18" t="s">
        <v>130</v>
      </c>
      <c r="NVH18" s="1">
        <v>81.03</v>
      </c>
      <c r="NVI18" t="s">
        <v>130</v>
      </c>
      <c r="NVJ18" s="1">
        <v>81.03</v>
      </c>
      <c r="NVK18" t="s">
        <v>130</v>
      </c>
      <c r="NVL18" s="1">
        <v>81.03</v>
      </c>
      <c r="NVM18" t="s">
        <v>130</v>
      </c>
      <c r="NVN18" s="1">
        <v>81.03</v>
      </c>
      <c r="NVO18" t="s">
        <v>130</v>
      </c>
      <c r="NVP18" s="1">
        <v>81.03</v>
      </c>
      <c r="NVQ18" t="s">
        <v>130</v>
      </c>
      <c r="NVR18" s="1">
        <v>81.03</v>
      </c>
      <c r="NVS18" t="s">
        <v>130</v>
      </c>
      <c r="NVT18" s="1">
        <v>81.03</v>
      </c>
      <c r="NVU18" t="s">
        <v>130</v>
      </c>
      <c r="NVV18" s="1">
        <v>81.03</v>
      </c>
      <c r="NVW18" t="s">
        <v>130</v>
      </c>
      <c r="NVX18" s="1">
        <v>81.03</v>
      </c>
      <c r="NVY18" t="s">
        <v>130</v>
      </c>
      <c r="NVZ18" s="1">
        <v>81.03</v>
      </c>
      <c r="NWA18" t="s">
        <v>130</v>
      </c>
      <c r="NWB18" s="1">
        <v>81.03</v>
      </c>
      <c r="NWC18" t="s">
        <v>130</v>
      </c>
      <c r="NWD18" s="1">
        <v>81.03</v>
      </c>
      <c r="NWE18" t="s">
        <v>130</v>
      </c>
      <c r="NWF18" s="1">
        <v>81.03</v>
      </c>
      <c r="NWG18" t="s">
        <v>130</v>
      </c>
      <c r="NWH18" s="1">
        <v>81.03</v>
      </c>
      <c r="NWI18" t="s">
        <v>130</v>
      </c>
      <c r="NWJ18" s="1">
        <v>81.03</v>
      </c>
      <c r="NWK18" t="s">
        <v>130</v>
      </c>
      <c r="NWL18" s="1">
        <v>81.03</v>
      </c>
      <c r="NWM18" t="s">
        <v>130</v>
      </c>
      <c r="NWN18" s="1">
        <v>81.03</v>
      </c>
      <c r="NWO18" t="s">
        <v>130</v>
      </c>
      <c r="NWP18" s="1">
        <v>81.03</v>
      </c>
      <c r="NWQ18" t="s">
        <v>130</v>
      </c>
      <c r="NWR18" s="1">
        <v>81.03</v>
      </c>
      <c r="NWS18" t="s">
        <v>130</v>
      </c>
      <c r="NWT18" s="1">
        <v>81.03</v>
      </c>
      <c r="NWU18" t="s">
        <v>130</v>
      </c>
      <c r="NWV18" s="1">
        <v>81.03</v>
      </c>
      <c r="NWW18" t="s">
        <v>130</v>
      </c>
      <c r="NWX18" s="1">
        <v>81.03</v>
      </c>
      <c r="NWY18" t="s">
        <v>130</v>
      </c>
      <c r="NWZ18" s="1">
        <v>81.03</v>
      </c>
      <c r="NXA18" t="s">
        <v>130</v>
      </c>
      <c r="NXB18" s="1">
        <v>81.03</v>
      </c>
      <c r="NXC18" t="s">
        <v>130</v>
      </c>
      <c r="NXD18" s="1">
        <v>81.03</v>
      </c>
      <c r="NXE18" t="s">
        <v>130</v>
      </c>
      <c r="NXF18" s="1">
        <v>81.03</v>
      </c>
      <c r="NXG18" t="s">
        <v>130</v>
      </c>
      <c r="NXH18" s="1">
        <v>81.03</v>
      </c>
      <c r="NXI18" t="s">
        <v>130</v>
      </c>
      <c r="NXJ18" s="1">
        <v>81.03</v>
      </c>
      <c r="NXK18" t="s">
        <v>130</v>
      </c>
      <c r="NXL18" s="1">
        <v>81.03</v>
      </c>
      <c r="NXM18" t="s">
        <v>130</v>
      </c>
      <c r="NXN18" s="1">
        <v>81.03</v>
      </c>
      <c r="NXO18" t="s">
        <v>130</v>
      </c>
      <c r="NXP18" s="1">
        <v>81.03</v>
      </c>
      <c r="NXQ18" t="s">
        <v>130</v>
      </c>
      <c r="NXR18" s="1">
        <v>81.03</v>
      </c>
      <c r="NXS18" t="s">
        <v>130</v>
      </c>
      <c r="NXT18" s="1">
        <v>81.03</v>
      </c>
      <c r="NXU18" t="s">
        <v>130</v>
      </c>
      <c r="NXV18" s="1">
        <v>81.03</v>
      </c>
      <c r="NXW18" t="s">
        <v>130</v>
      </c>
      <c r="NXX18" s="1">
        <v>81.03</v>
      </c>
      <c r="NXY18" t="s">
        <v>130</v>
      </c>
      <c r="NXZ18" s="1">
        <v>81.03</v>
      </c>
      <c r="NYA18" t="s">
        <v>130</v>
      </c>
      <c r="NYB18" s="1">
        <v>81.03</v>
      </c>
      <c r="NYC18" t="s">
        <v>130</v>
      </c>
      <c r="NYD18" s="1">
        <v>81.03</v>
      </c>
      <c r="NYE18" t="s">
        <v>130</v>
      </c>
      <c r="NYF18" s="1">
        <v>81.03</v>
      </c>
      <c r="NYG18" t="s">
        <v>130</v>
      </c>
      <c r="NYH18" s="1">
        <v>81.03</v>
      </c>
      <c r="NYI18" t="s">
        <v>130</v>
      </c>
      <c r="NYJ18" s="1">
        <v>81.03</v>
      </c>
      <c r="NYK18" t="s">
        <v>130</v>
      </c>
      <c r="NYL18" s="1">
        <v>81.03</v>
      </c>
      <c r="NYM18" t="s">
        <v>130</v>
      </c>
      <c r="NYN18" s="1">
        <v>81.03</v>
      </c>
      <c r="NYO18" t="s">
        <v>130</v>
      </c>
      <c r="NYP18" s="1">
        <v>81.03</v>
      </c>
      <c r="NYQ18" t="s">
        <v>130</v>
      </c>
      <c r="NYR18" s="1">
        <v>81.03</v>
      </c>
      <c r="NYS18" t="s">
        <v>130</v>
      </c>
      <c r="NYT18" s="1">
        <v>81.03</v>
      </c>
      <c r="NYU18" t="s">
        <v>130</v>
      </c>
      <c r="NYV18" s="1">
        <v>81.03</v>
      </c>
      <c r="NYW18" t="s">
        <v>130</v>
      </c>
      <c r="NYX18" s="1">
        <v>81.03</v>
      </c>
      <c r="NYY18" t="s">
        <v>130</v>
      </c>
      <c r="NYZ18" s="1">
        <v>81.03</v>
      </c>
      <c r="NZA18" t="s">
        <v>130</v>
      </c>
      <c r="NZB18" s="1">
        <v>81.03</v>
      </c>
      <c r="NZC18" t="s">
        <v>130</v>
      </c>
      <c r="NZD18" s="1">
        <v>81.03</v>
      </c>
      <c r="NZE18" t="s">
        <v>130</v>
      </c>
      <c r="NZF18" s="1">
        <v>81.03</v>
      </c>
      <c r="NZG18" t="s">
        <v>130</v>
      </c>
      <c r="NZH18" s="1">
        <v>81.03</v>
      </c>
      <c r="NZI18" t="s">
        <v>130</v>
      </c>
      <c r="NZJ18" s="1">
        <v>81.03</v>
      </c>
      <c r="NZK18" t="s">
        <v>130</v>
      </c>
      <c r="NZL18" s="1">
        <v>81.03</v>
      </c>
      <c r="NZM18" t="s">
        <v>130</v>
      </c>
      <c r="NZN18" s="1">
        <v>81.03</v>
      </c>
      <c r="NZO18" t="s">
        <v>130</v>
      </c>
      <c r="NZP18" s="1">
        <v>81.03</v>
      </c>
      <c r="NZQ18" t="s">
        <v>130</v>
      </c>
      <c r="NZR18" s="1">
        <v>81.03</v>
      </c>
      <c r="NZS18" t="s">
        <v>130</v>
      </c>
      <c r="NZT18" s="1">
        <v>81.03</v>
      </c>
      <c r="NZU18" t="s">
        <v>130</v>
      </c>
      <c r="NZV18" s="1">
        <v>81.03</v>
      </c>
      <c r="NZW18" t="s">
        <v>130</v>
      </c>
      <c r="NZX18" s="1">
        <v>81.03</v>
      </c>
      <c r="NZY18" t="s">
        <v>130</v>
      </c>
      <c r="NZZ18" s="1">
        <v>81.03</v>
      </c>
      <c r="OAA18" t="s">
        <v>130</v>
      </c>
      <c r="OAB18" s="1">
        <v>81.03</v>
      </c>
      <c r="OAC18" t="s">
        <v>130</v>
      </c>
      <c r="OAD18" s="1">
        <v>81.03</v>
      </c>
      <c r="OAE18" t="s">
        <v>130</v>
      </c>
      <c r="OAF18" s="1">
        <v>81.03</v>
      </c>
      <c r="OAG18" t="s">
        <v>130</v>
      </c>
      <c r="OAH18" s="1">
        <v>81.03</v>
      </c>
      <c r="OAI18" t="s">
        <v>130</v>
      </c>
      <c r="OAJ18" s="1">
        <v>81.03</v>
      </c>
      <c r="OAK18" t="s">
        <v>130</v>
      </c>
      <c r="OAL18" s="1">
        <v>81.03</v>
      </c>
      <c r="OAM18" t="s">
        <v>130</v>
      </c>
      <c r="OAN18" s="1">
        <v>81.03</v>
      </c>
      <c r="OAO18" t="s">
        <v>130</v>
      </c>
      <c r="OAP18" s="1">
        <v>81.03</v>
      </c>
      <c r="OAQ18" t="s">
        <v>130</v>
      </c>
      <c r="OAR18" s="1">
        <v>81.03</v>
      </c>
      <c r="OAS18" t="s">
        <v>130</v>
      </c>
      <c r="OAT18" s="1">
        <v>81.03</v>
      </c>
      <c r="OAU18" t="s">
        <v>130</v>
      </c>
      <c r="OAV18" s="1">
        <v>81.03</v>
      </c>
      <c r="OAW18" t="s">
        <v>130</v>
      </c>
      <c r="OAX18" s="1">
        <v>81.03</v>
      </c>
      <c r="OAY18" t="s">
        <v>130</v>
      </c>
      <c r="OAZ18" s="1">
        <v>81.03</v>
      </c>
      <c r="OBA18" t="s">
        <v>130</v>
      </c>
      <c r="OBB18" s="1">
        <v>81.03</v>
      </c>
      <c r="OBC18" t="s">
        <v>130</v>
      </c>
      <c r="OBD18" s="1">
        <v>81.03</v>
      </c>
      <c r="OBE18" t="s">
        <v>130</v>
      </c>
      <c r="OBF18" s="1">
        <v>81.03</v>
      </c>
      <c r="OBG18" t="s">
        <v>130</v>
      </c>
      <c r="OBH18" s="1">
        <v>81.03</v>
      </c>
      <c r="OBI18" t="s">
        <v>130</v>
      </c>
      <c r="OBJ18" s="1">
        <v>81.03</v>
      </c>
      <c r="OBK18" t="s">
        <v>130</v>
      </c>
      <c r="OBL18" s="1">
        <v>81.03</v>
      </c>
      <c r="OBM18" t="s">
        <v>130</v>
      </c>
      <c r="OBN18" s="1">
        <v>81.03</v>
      </c>
      <c r="OBO18" t="s">
        <v>130</v>
      </c>
      <c r="OBP18" s="1">
        <v>81.03</v>
      </c>
      <c r="OBQ18" t="s">
        <v>130</v>
      </c>
      <c r="OBR18" s="1">
        <v>81.03</v>
      </c>
      <c r="OBS18" t="s">
        <v>130</v>
      </c>
      <c r="OBT18" s="1">
        <v>81.03</v>
      </c>
      <c r="OBU18" t="s">
        <v>130</v>
      </c>
      <c r="OBV18" s="1">
        <v>81.03</v>
      </c>
      <c r="OBW18" t="s">
        <v>130</v>
      </c>
      <c r="OBX18" s="1">
        <v>81.03</v>
      </c>
      <c r="OBY18" t="s">
        <v>130</v>
      </c>
      <c r="OBZ18" s="1">
        <v>81.03</v>
      </c>
      <c r="OCA18" t="s">
        <v>130</v>
      </c>
      <c r="OCB18" s="1">
        <v>81.03</v>
      </c>
      <c r="OCC18" t="s">
        <v>130</v>
      </c>
      <c r="OCD18" s="1">
        <v>81.03</v>
      </c>
      <c r="OCE18" t="s">
        <v>130</v>
      </c>
      <c r="OCF18" s="1">
        <v>81.03</v>
      </c>
      <c r="OCG18" t="s">
        <v>130</v>
      </c>
      <c r="OCH18" s="1">
        <v>81.03</v>
      </c>
      <c r="OCI18" t="s">
        <v>130</v>
      </c>
      <c r="OCJ18" s="1">
        <v>81.03</v>
      </c>
      <c r="OCK18" t="s">
        <v>130</v>
      </c>
      <c r="OCL18" s="1">
        <v>81.03</v>
      </c>
      <c r="OCM18" t="s">
        <v>130</v>
      </c>
      <c r="OCN18" s="1">
        <v>81.03</v>
      </c>
      <c r="OCO18" t="s">
        <v>130</v>
      </c>
      <c r="OCP18" s="1">
        <v>81.03</v>
      </c>
      <c r="OCQ18" t="s">
        <v>130</v>
      </c>
      <c r="OCR18" s="1">
        <v>81.03</v>
      </c>
      <c r="OCS18" t="s">
        <v>130</v>
      </c>
      <c r="OCT18" s="1">
        <v>81.03</v>
      </c>
      <c r="OCU18" t="s">
        <v>130</v>
      </c>
      <c r="OCV18" s="1">
        <v>81.03</v>
      </c>
      <c r="OCW18" t="s">
        <v>130</v>
      </c>
      <c r="OCX18" s="1">
        <v>81.03</v>
      </c>
      <c r="OCY18" t="s">
        <v>130</v>
      </c>
      <c r="OCZ18" s="1">
        <v>81.03</v>
      </c>
      <c r="ODA18" t="s">
        <v>130</v>
      </c>
      <c r="ODB18" s="1">
        <v>81.03</v>
      </c>
      <c r="ODC18" t="s">
        <v>130</v>
      </c>
      <c r="ODD18" s="1">
        <v>81.03</v>
      </c>
      <c r="ODE18" t="s">
        <v>130</v>
      </c>
      <c r="ODF18" s="1">
        <v>81.03</v>
      </c>
      <c r="ODG18" t="s">
        <v>130</v>
      </c>
      <c r="ODH18" s="1">
        <v>81.03</v>
      </c>
      <c r="ODI18" t="s">
        <v>130</v>
      </c>
      <c r="ODJ18" s="1">
        <v>81.03</v>
      </c>
      <c r="ODK18" t="s">
        <v>130</v>
      </c>
      <c r="ODL18" s="1">
        <v>81.03</v>
      </c>
      <c r="ODM18" t="s">
        <v>130</v>
      </c>
      <c r="ODN18" s="1">
        <v>81.03</v>
      </c>
      <c r="ODO18" t="s">
        <v>130</v>
      </c>
      <c r="ODP18" s="1">
        <v>81.03</v>
      </c>
      <c r="ODQ18" t="s">
        <v>130</v>
      </c>
      <c r="ODR18" s="1">
        <v>81.03</v>
      </c>
      <c r="ODS18" t="s">
        <v>130</v>
      </c>
      <c r="ODT18" s="1">
        <v>81.03</v>
      </c>
      <c r="ODU18" t="s">
        <v>130</v>
      </c>
      <c r="ODV18" s="1">
        <v>81.03</v>
      </c>
      <c r="ODW18" t="s">
        <v>130</v>
      </c>
      <c r="ODX18" s="1">
        <v>81.03</v>
      </c>
      <c r="ODY18" t="s">
        <v>130</v>
      </c>
      <c r="ODZ18" s="1">
        <v>81.03</v>
      </c>
      <c r="OEA18" t="s">
        <v>130</v>
      </c>
      <c r="OEB18" s="1">
        <v>81.03</v>
      </c>
      <c r="OEC18" t="s">
        <v>130</v>
      </c>
      <c r="OED18" s="1">
        <v>81.03</v>
      </c>
      <c r="OEE18" t="s">
        <v>130</v>
      </c>
      <c r="OEF18" s="1">
        <v>81.03</v>
      </c>
      <c r="OEG18" t="s">
        <v>130</v>
      </c>
      <c r="OEH18" s="1">
        <v>81.03</v>
      </c>
      <c r="OEI18" t="s">
        <v>130</v>
      </c>
      <c r="OEJ18" s="1">
        <v>81.03</v>
      </c>
      <c r="OEK18" t="s">
        <v>130</v>
      </c>
      <c r="OEL18" s="1">
        <v>81.03</v>
      </c>
      <c r="OEM18" t="s">
        <v>130</v>
      </c>
      <c r="OEN18" s="1">
        <v>81.03</v>
      </c>
      <c r="OEO18" t="s">
        <v>130</v>
      </c>
      <c r="OEP18" s="1">
        <v>81.03</v>
      </c>
      <c r="OEQ18" t="s">
        <v>130</v>
      </c>
      <c r="OER18" s="1">
        <v>81.03</v>
      </c>
      <c r="OES18" t="s">
        <v>130</v>
      </c>
      <c r="OET18" s="1">
        <v>81.03</v>
      </c>
      <c r="OEU18" t="s">
        <v>130</v>
      </c>
      <c r="OEV18" s="1">
        <v>81.03</v>
      </c>
      <c r="OEW18" t="s">
        <v>130</v>
      </c>
      <c r="OEX18" s="1">
        <v>81.03</v>
      </c>
      <c r="OEY18" t="s">
        <v>130</v>
      </c>
      <c r="OEZ18" s="1">
        <v>81.03</v>
      </c>
      <c r="OFA18" t="s">
        <v>130</v>
      </c>
      <c r="OFB18" s="1">
        <v>81.03</v>
      </c>
      <c r="OFC18" t="s">
        <v>130</v>
      </c>
      <c r="OFD18" s="1">
        <v>81.03</v>
      </c>
      <c r="OFE18" t="s">
        <v>130</v>
      </c>
      <c r="OFF18" s="1">
        <v>81.03</v>
      </c>
      <c r="OFG18" t="s">
        <v>130</v>
      </c>
      <c r="OFH18" s="1">
        <v>81.03</v>
      </c>
      <c r="OFI18" t="s">
        <v>130</v>
      </c>
      <c r="OFJ18" s="1">
        <v>81.03</v>
      </c>
      <c r="OFK18" t="s">
        <v>130</v>
      </c>
      <c r="OFL18" s="1">
        <v>81.03</v>
      </c>
      <c r="OFM18" t="s">
        <v>130</v>
      </c>
      <c r="OFN18" s="1">
        <v>81.03</v>
      </c>
      <c r="OFO18" t="s">
        <v>130</v>
      </c>
      <c r="OFP18" s="1">
        <v>81.03</v>
      </c>
      <c r="OFQ18" t="s">
        <v>130</v>
      </c>
      <c r="OFR18" s="1">
        <v>81.03</v>
      </c>
      <c r="OFS18" t="s">
        <v>130</v>
      </c>
      <c r="OFT18" s="1">
        <v>81.03</v>
      </c>
      <c r="OFU18" t="s">
        <v>130</v>
      </c>
      <c r="OFV18" s="1">
        <v>81.03</v>
      </c>
      <c r="OFW18" t="s">
        <v>130</v>
      </c>
      <c r="OFX18" s="1">
        <v>81.03</v>
      </c>
      <c r="OFY18" t="s">
        <v>130</v>
      </c>
      <c r="OFZ18" s="1">
        <v>81.03</v>
      </c>
      <c r="OGA18" t="s">
        <v>130</v>
      </c>
      <c r="OGB18" s="1">
        <v>81.03</v>
      </c>
      <c r="OGC18" t="s">
        <v>130</v>
      </c>
      <c r="OGD18" s="1">
        <v>81.03</v>
      </c>
      <c r="OGE18" t="s">
        <v>130</v>
      </c>
      <c r="OGF18" s="1">
        <v>81.03</v>
      </c>
      <c r="OGG18" t="s">
        <v>130</v>
      </c>
      <c r="OGH18" s="1">
        <v>81.03</v>
      </c>
      <c r="OGI18" t="s">
        <v>130</v>
      </c>
      <c r="OGJ18" s="1">
        <v>81.03</v>
      </c>
      <c r="OGK18" t="s">
        <v>130</v>
      </c>
      <c r="OGL18" s="1">
        <v>81.03</v>
      </c>
      <c r="OGM18" t="s">
        <v>130</v>
      </c>
      <c r="OGN18" s="1">
        <v>81.03</v>
      </c>
      <c r="OGO18" t="s">
        <v>130</v>
      </c>
      <c r="OGP18" s="1">
        <v>81.03</v>
      </c>
      <c r="OGQ18" t="s">
        <v>130</v>
      </c>
      <c r="OGR18" s="1">
        <v>81.03</v>
      </c>
      <c r="OGS18" t="s">
        <v>130</v>
      </c>
      <c r="OGT18" s="1">
        <v>81.03</v>
      </c>
      <c r="OGU18" t="s">
        <v>130</v>
      </c>
      <c r="OGV18" s="1">
        <v>81.03</v>
      </c>
      <c r="OGW18" t="s">
        <v>130</v>
      </c>
      <c r="OGX18" s="1">
        <v>81.03</v>
      </c>
      <c r="OGY18" t="s">
        <v>130</v>
      </c>
      <c r="OGZ18" s="1">
        <v>81.03</v>
      </c>
      <c r="OHA18" t="s">
        <v>130</v>
      </c>
      <c r="OHB18" s="1">
        <v>81.03</v>
      </c>
      <c r="OHC18" t="s">
        <v>130</v>
      </c>
      <c r="OHD18" s="1">
        <v>81.03</v>
      </c>
      <c r="OHE18" t="s">
        <v>130</v>
      </c>
      <c r="OHF18" s="1">
        <v>81.03</v>
      </c>
      <c r="OHG18" t="s">
        <v>130</v>
      </c>
      <c r="OHH18" s="1">
        <v>81.03</v>
      </c>
      <c r="OHI18" t="s">
        <v>130</v>
      </c>
      <c r="OHJ18" s="1">
        <v>81.03</v>
      </c>
      <c r="OHK18" t="s">
        <v>130</v>
      </c>
      <c r="OHL18" s="1">
        <v>81.03</v>
      </c>
      <c r="OHM18" t="s">
        <v>130</v>
      </c>
      <c r="OHN18" s="1">
        <v>81.03</v>
      </c>
      <c r="OHO18" t="s">
        <v>130</v>
      </c>
      <c r="OHP18" s="1">
        <v>81.03</v>
      </c>
      <c r="OHQ18" t="s">
        <v>130</v>
      </c>
      <c r="OHR18" s="1">
        <v>81.03</v>
      </c>
      <c r="OHS18" t="s">
        <v>130</v>
      </c>
      <c r="OHT18" s="1">
        <v>81.03</v>
      </c>
      <c r="OHU18" t="s">
        <v>130</v>
      </c>
      <c r="OHV18" s="1">
        <v>81.03</v>
      </c>
      <c r="OHW18" t="s">
        <v>130</v>
      </c>
      <c r="OHX18" s="1">
        <v>81.03</v>
      </c>
      <c r="OHY18" t="s">
        <v>130</v>
      </c>
      <c r="OHZ18" s="1">
        <v>81.03</v>
      </c>
      <c r="OIA18" t="s">
        <v>130</v>
      </c>
      <c r="OIB18" s="1">
        <v>81.03</v>
      </c>
      <c r="OIC18" t="s">
        <v>130</v>
      </c>
      <c r="OID18" s="1">
        <v>81.03</v>
      </c>
      <c r="OIE18" t="s">
        <v>130</v>
      </c>
      <c r="OIF18" s="1">
        <v>81.03</v>
      </c>
      <c r="OIG18" t="s">
        <v>130</v>
      </c>
      <c r="OIH18" s="1">
        <v>81.03</v>
      </c>
      <c r="OII18" t="s">
        <v>130</v>
      </c>
      <c r="OIJ18" s="1">
        <v>81.03</v>
      </c>
      <c r="OIK18" t="s">
        <v>130</v>
      </c>
      <c r="OIL18" s="1">
        <v>81.03</v>
      </c>
      <c r="OIM18" t="s">
        <v>130</v>
      </c>
      <c r="OIN18" s="1">
        <v>81.03</v>
      </c>
      <c r="OIO18" t="s">
        <v>130</v>
      </c>
      <c r="OIP18" s="1">
        <v>81.03</v>
      </c>
      <c r="OIQ18" t="s">
        <v>130</v>
      </c>
      <c r="OIR18" s="1">
        <v>81.03</v>
      </c>
      <c r="OIS18" t="s">
        <v>130</v>
      </c>
      <c r="OIT18" s="1">
        <v>81.03</v>
      </c>
      <c r="OIU18" t="s">
        <v>130</v>
      </c>
      <c r="OIV18" s="1">
        <v>81.03</v>
      </c>
      <c r="OIW18" t="s">
        <v>130</v>
      </c>
      <c r="OIX18" s="1">
        <v>81.03</v>
      </c>
      <c r="OIY18" t="s">
        <v>130</v>
      </c>
      <c r="OIZ18" s="1">
        <v>81.03</v>
      </c>
      <c r="OJA18" t="s">
        <v>130</v>
      </c>
      <c r="OJB18" s="1">
        <v>81.03</v>
      </c>
      <c r="OJC18" t="s">
        <v>130</v>
      </c>
      <c r="OJD18" s="1">
        <v>81.03</v>
      </c>
      <c r="OJE18" t="s">
        <v>130</v>
      </c>
      <c r="OJF18" s="1">
        <v>81.03</v>
      </c>
      <c r="OJG18" t="s">
        <v>130</v>
      </c>
      <c r="OJH18" s="1">
        <v>81.03</v>
      </c>
      <c r="OJI18" t="s">
        <v>130</v>
      </c>
      <c r="OJJ18" s="1">
        <v>81.03</v>
      </c>
      <c r="OJK18" t="s">
        <v>130</v>
      </c>
      <c r="OJL18" s="1">
        <v>81.03</v>
      </c>
      <c r="OJM18" t="s">
        <v>130</v>
      </c>
      <c r="OJN18" s="1">
        <v>81.03</v>
      </c>
      <c r="OJO18" t="s">
        <v>130</v>
      </c>
      <c r="OJP18" s="1">
        <v>81.03</v>
      </c>
      <c r="OJQ18" t="s">
        <v>130</v>
      </c>
      <c r="OJR18" s="1">
        <v>81.03</v>
      </c>
      <c r="OJS18" t="s">
        <v>130</v>
      </c>
      <c r="OJT18" s="1">
        <v>81.03</v>
      </c>
      <c r="OJU18" t="s">
        <v>130</v>
      </c>
      <c r="OJV18" s="1">
        <v>81.03</v>
      </c>
      <c r="OJW18" t="s">
        <v>130</v>
      </c>
      <c r="OJX18" s="1">
        <v>81.03</v>
      </c>
      <c r="OJY18" t="s">
        <v>130</v>
      </c>
      <c r="OJZ18" s="1">
        <v>81.03</v>
      </c>
      <c r="OKA18" t="s">
        <v>130</v>
      </c>
      <c r="OKB18" s="1">
        <v>81.03</v>
      </c>
      <c r="OKC18" t="s">
        <v>130</v>
      </c>
      <c r="OKD18" s="1">
        <v>81.03</v>
      </c>
      <c r="OKE18" t="s">
        <v>130</v>
      </c>
      <c r="OKF18" s="1">
        <v>81.03</v>
      </c>
      <c r="OKG18" t="s">
        <v>130</v>
      </c>
      <c r="OKH18" s="1">
        <v>81.03</v>
      </c>
      <c r="OKI18" t="s">
        <v>130</v>
      </c>
      <c r="OKJ18" s="1">
        <v>81.03</v>
      </c>
      <c r="OKK18" t="s">
        <v>130</v>
      </c>
      <c r="OKL18" s="1">
        <v>81.03</v>
      </c>
      <c r="OKM18" t="s">
        <v>130</v>
      </c>
      <c r="OKN18" s="1">
        <v>81.03</v>
      </c>
      <c r="OKO18" t="s">
        <v>130</v>
      </c>
      <c r="OKP18" s="1">
        <v>81.03</v>
      </c>
      <c r="OKQ18" t="s">
        <v>130</v>
      </c>
      <c r="OKR18" s="1">
        <v>81.03</v>
      </c>
      <c r="OKS18" t="s">
        <v>130</v>
      </c>
      <c r="OKT18" s="1">
        <v>81.03</v>
      </c>
      <c r="OKU18" t="s">
        <v>130</v>
      </c>
      <c r="OKV18" s="1">
        <v>81.03</v>
      </c>
      <c r="OKW18" t="s">
        <v>130</v>
      </c>
      <c r="OKX18" s="1">
        <v>81.03</v>
      </c>
      <c r="OKY18" t="s">
        <v>130</v>
      </c>
      <c r="OKZ18" s="1">
        <v>81.03</v>
      </c>
      <c r="OLA18" t="s">
        <v>130</v>
      </c>
      <c r="OLB18" s="1">
        <v>81.03</v>
      </c>
      <c r="OLC18" t="s">
        <v>130</v>
      </c>
      <c r="OLD18" s="1">
        <v>81.03</v>
      </c>
      <c r="OLE18" t="s">
        <v>130</v>
      </c>
      <c r="OLF18" s="1">
        <v>81.03</v>
      </c>
      <c r="OLG18" t="s">
        <v>130</v>
      </c>
      <c r="OLH18" s="1">
        <v>81.03</v>
      </c>
      <c r="OLI18" t="s">
        <v>130</v>
      </c>
      <c r="OLJ18" s="1">
        <v>81.03</v>
      </c>
      <c r="OLK18" t="s">
        <v>130</v>
      </c>
      <c r="OLL18" s="1">
        <v>81.03</v>
      </c>
      <c r="OLM18" t="s">
        <v>130</v>
      </c>
      <c r="OLN18" s="1">
        <v>81.03</v>
      </c>
      <c r="OLO18" t="s">
        <v>130</v>
      </c>
      <c r="OLP18" s="1">
        <v>81.03</v>
      </c>
      <c r="OLQ18" t="s">
        <v>130</v>
      </c>
      <c r="OLR18" s="1">
        <v>81.03</v>
      </c>
      <c r="OLS18" t="s">
        <v>130</v>
      </c>
      <c r="OLT18" s="1">
        <v>81.03</v>
      </c>
      <c r="OLU18" t="s">
        <v>130</v>
      </c>
      <c r="OLV18" s="1">
        <v>81.03</v>
      </c>
      <c r="OLW18" t="s">
        <v>130</v>
      </c>
      <c r="OLX18" s="1">
        <v>81.03</v>
      </c>
      <c r="OLY18" t="s">
        <v>130</v>
      </c>
      <c r="OLZ18" s="1">
        <v>81.03</v>
      </c>
      <c r="OMA18" t="s">
        <v>130</v>
      </c>
      <c r="OMB18" s="1">
        <v>81.03</v>
      </c>
      <c r="OMC18" t="s">
        <v>130</v>
      </c>
      <c r="OMD18" s="1">
        <v>81.03</v>
      </c>
      <c r="OME18" t="s">
        <v>130</v>
      </c>
      <c r="OMF18" s="1">
        <v>81.03</v>
      </c>
      <c r="OMG18" t="s">
        <v>130</v>
      </c>
      <c r="OMH18" s="1">
        <v>81.03</v>
      </c>
      <c r="OMI18" t="s">
        <v>130</v>
      </c>
      <c r="OMJ18" s="1">
        <v>81.03</v>
      </c>
      <c r="OMK18" t="s">
        <v>130</v>
      </c>
      <c r="OML18" s="1">
        <v>81.03</v>
      </c>
      <c r="OMM18" t="s">
        <v>130</v>
      </c>
      <c r="OMN18" s="1">
        <v>81.03</v>
      </c>
      <c r="OMO18" t="s">
        <v>130</v>
      </c>
      <c r="OMP18" s="1">
        <v>81.03</v>
      </c>
      <c r="OMQ18" t="s">
        <v>130</v>
      </c>
      <c r="OMR18" s="1">
        <v>81.03</v>
      </c>
      <c r="OMS18" t="s">
        <v>130</v>
      </c>
      <c r="OMT18" s="1">
        <v>81.03</v>
      </c>
      <c r="OMU18" t="s">
        <v>130</v>
      </c>
      <c r="OMV18" s="1">
        <v>81.03</v>
      </c>
      <c r="OMW18" t="s">
        <v>130</v>
      </c>
      <c r="OMX18" s="1">
        <v>81.03</v>
      </c>
      <c r="OMY18" t="s">
        <v>130</v>
      </c>
      <c r="OMZ18" s="1">
        <v>81.03</v>
      </c>
      <c r="ONA18" t="s">
        <v>130</v>
      </c>
      <c r="ONB18" s="1">
        <v>81.03</v>
      </c>
      <c r="ONC18" t="s">
        <v>130</v>
      </c>
      <c r="OND18" s="1">
        <v>81.03</v>
      </c>
      <c r="ONE18" t="s">
        <v>130</v>
      </c>
      <c r="ONF18" s="1">
        <v>81.03</v>
      </c>
      <c r="ONG18" t="s">
        <v>130</v>
      </c>
      <c r="ONH18" s="1">
        <v>81.03</v>
      </c>
      <c r="ONI18" t="s">
        <v>130</v>
      </c>
      <c r="ONJ18" s="1">
        <v>81.03</v>
      </c>
      <c r="ONK18" t="s">
        <v>130</v>
      </c>
      <c r="ONL18" s="1">
        <v>81.03</v>
      </c>
      <c r="ONM18" t="s">
        <v>130</v>
      </c>
      <c r="ONN18" s="1">
        <v>81.03</v>
      </c>
      <c r="ONO18" t="s">
        <v>130</v>
      </c>
      <c r="ONP18" s="1">
        <v>81.03</v>
      </c>
      <c r="ONQ18" t="s">
        <v>130</v>
      </c>
      <c r="ONR18" s="1">
        <v>81.03</v>
      </c>
      <c r="ONS18" t="s">
        <v>130</v>
      </c>
      <c r="ONT18" s="1">
        <v>81.03</v>
      </c>
      <c r="ONU18" t="s">
        <v>130</v>
      </c>
      <c r="ONV18" s="1">
        <v>81.03</v>
      </c>
      <c r="ONW18" t="s">
        <v>130</v>
      </c>
      <c r="ONX18" s="1">
        <v>81.03</v>
      </c>
      <c r="ONY18" t="s">
        <v>130</v>
      </c>
      <c r="ONZ18" s="1">
        <v>81.03</v>
      </c>
      <c r="OOA18" t="s">
        <v>130</v>
      </c>
      <c r="OOB18" s="1">
        <v>81.03</v>
      </c>
      <c r="OOC18" t="s">
        <v>130</v>
      </c>
      <c r="OOD18" s="1">
        <v>81.03</v>
      </c>
      <c r="OOE18" t="s">
        <v>130</v>
      </c>
      <c r="OOF18" s="1">
        <v>81.03</v>
      </c>
      <c r="OOG18" t="s">
        <v>130</v>
      </c>
      <c r="OOH18" s="1">
        <v>81.03</v>
      </c>
      <c r="OOI18" t="s">
        <v>130</v>
      </c>
      <c r="OOJ18" s="1">
        <v>81.03</v>
      </c>
      <c r="OOK18" t="s">
        <v>130</v>
      </c>
      <c r="OOL18" s="1">
        <v>81.03</v>
      </c>
      <c r="OOM18" t="s">
        <v>130</v>
      </c>
      <c r="OON18" s="1">
        <v>81.03</v>
      </c>
      <c r="OOO18" t="s">
        <v>130</v>
      </c>
      <c r="OOP18" s="1">
        <v>81.03</v>
      </c>
      <c r="OOQ18" t="s">
        <v>130</v>
      </c>
      <c r="OOR18" s="1">
        <v>81.03</v>
      </c>
      <c r="OOS18" t="s">
        <v>130</v>
      </c>
      <c r="OOT18" s="1">
        <v>81.03</v>
      </c>
      <c r="OOU18" t="s">
        <v>130</v>
      </c>
      <c r="OOV18" s="1">
        <v>81.03</v>
      </c>
      <c r="OOW18" t="s">
        <v>130</v>
      </c>
      <c r="OOX18" s="1">
        <v>81.03</v>
      </c>
      <c r="OOY18" t="s">
        <v>130</v>
      </c>
      <c r="OOZ18" s="1">
        <v>81.03</v>
      </c>
      <c r="OPA18" t="s">
        <v>130</v>
      </c>
      <c r="OPB18" s="1">
        <v>81.03</v>
      </c>
      <c r="OPC18" t="s">
        <v>130</v>
      </c>
      <c r="OPD18" s="1">
        <v>81.03</v>
      </c>
      <c r="OPE18" t="s">
        <v>130</v>
      </c>
      <c r="OPF18" s="1">
        <v>81.03</v>
      </c>
      <c r="OPG18" t="s">
        <v>130</v>
      </c>
      <c r="OPH18" s="1">
        <v>81.03</v>
      </c>
      <c r="OPI18" t="s">
        <v>130</v>
      </c>
      <c r="OPJ18" s="1">
        <v>81.03</v>
      </c>
      <c r="OPK18" t="s">
        <v>130</v>
      </c>
      <c r="OPL18" s="1">
        <v>81.03</v>
      </c>
      <c r="OPM18" t="s">
        <v>130</v>
      </c>
      <c r="OPN18" s="1">
        <v>81.03</v>
      </c>
      <c r="OPO18" t="s">
        <v>130</v>
      </c>
      <c r="OPP18" s="1">
        <v>81.03</v>
      </c>
      <c r="OPQ18" t="s">
        <v>130</v>
      </c>
      <c r="OPR18" s="1">
        <v>81.03</v>
      </c>
      <c r="OPS18" t="s">
        <v>130</v>
      </c>
      <c r="OPT18" s="1">
        <v>81.03</v>
      </c>
      <c r="OPU18" t="s">
        <v>130</v>
      </c>
      <c r="OPV18" s="1">
        <v>81.03</v>
      </c>
      <c r="OPW18" t="s">
        <v>130</v>
      </c>
      <c r="OPX18" s="1">
        <v>81.03</v>
      </c>
      <c r="OPY18" t="s">
        <v>130</v>
      </c>
      <c r="OPZ18" s="1">
        <v>81.03</v>
      </c>
      <c r="OQA18" t="s">
        <v>130</v>
      </c>
      <c r="OQB18" s="1">
        <v>81.03</v>
      </c>
      <c r="OQC18" t="s">
        <v>130</v>
      </c>
      <c r="OQD18" s="1">
        <v>81.03</v>
      </c>
      <c r="OQE18" t="s">
        <v>130</v>
      </c>
      <c r="OQF18" s="1">
        <v>81.03</v>
      </c>
      <c r="OQG18" t="s">
        <v>130</v>
      </c>
      <c r="OQH18" s="1">
        <v>81.03</v>
      </c>
      <c r="OQI18" t="s">
        <v>130</v>
      </c>
      <c r="OQJ18" s="1">
        <v>81.03</v>
      </c>
      <c r="OQK18" t="s">
        <v>130</v>
      </c>
      <c r="OQL18" s="1">
        <v>81.03</v>
      </c>
      <c r="OQM18" t="s">
        <v>130</v>
      </c>
      <c r="OQN18" s="1">
        <v>81.03</v>
      </c>
      <c r="OQO18" t="s">
        <v>130</v>
      </c>
      <c r="OQP18" s="1">
        <v>81.03</v>
      </c>
      <c r="OQQ18" t="s">
        <v>130</v>
      </c>
      <c r="OQR18" s="1">
        <v>81.03</v>
      </c>
      <c r="OQS18" t="s">
        <v>130</v>
      </c>
      <c r="OQT18" s="1">
        <v>81.03</v>
      </c>
      <c r="OQU18" t="s">
        <v>130</v>
      </c>
      <c r="OQV18" s="1">
        <v>81.03</v>
      </c>
      <c r="OQW18" t="s">
        <v>130</v>
      </c>
      <c r="OQX18" s="1">
        <v>81.03</v>
      </c>
      <c r="OQY18" t="s">
        <v>130</v>
      </c>
      <c r="OQZ18" s="1">
        <v>81.03</v>
      </c>
      <c r="ORA18" t="s">
        <v>130</v>
      </c>
      <c r="ORB18" s="1">
        <v>81.03</v>
      </c>
      <c r="ORC18" t="s">
        <v>130</v>
      </c>
      <c r="ORD18" s="1">
        <v>81.03</v>
      </c>
      <c r="ORE18" t="s">
        <v>130</v>
      </c>
      <c r="ORF18" s="1">
        <v>81.03</v>
      </c>
      <c r="ORG18" t="s">
        <v>130</v>
      </c>
      <c r="ORH18" s="1">
        <v>81.03</v>
      </c>
      <c r="ORI18" t="s">
        <v>130</v>
      </c>
      <c r="ORJ18" s="1">
        <v>81.03</v>
      </c>
      <c r="ORK18" t="s">
        <v>130</v>
      </c>
      <c r="ORL18" s="1">
        <v>81.03</v>
      </c>
      <c r="ORM18" t="s">
        <v>130</v>
      </c>
      <c r="ORN18" s="1">
        <v>81.03</v>
      </c>
      <c r="ORO18" t="s">
        <v>130</v>
      </c>
      <c r="ORP18" s="1">
        <v>81.03</v>
      </c>
      <c r="ORQ18" t="s">
        <v>130</v>
      </c>
      <c r="ORR18" s="1">
        <v>81.03</v>
      </c>
      <c r="ORS18" t="s">
        <v>130</v>
      </c>
      <c r="ORT18" s="1">
        <v>81.03</v>
      </c>
      <c r="ORU18" t="s">
        <v>130</v>
      </c>
      <c r="ORV18" s="1">
        <v>81.03</v>
      </c>
      <c r="ORW18" t="s">
        <v>130</v>
      </c>
      <c r="ORX18" s="1">
        <v>81.03</v>
      </c>
      <c r="ORY18" t="s">
        <v>130</v>
      </c>
      <c r="ORZ18" s="1">
        <v>81.03</v>
      </c>
      <c r="OSA18" t="s">
        <v>130</v>
      </c>
      <c r="OSB18" s="1">
        <v>81.03</v>
      </c>
      <c r="OSC18" t="s">
        <v>130</v>
      </c>
      <c r="OSD18" s="1">
        <v>81.03</v>
      </c>
      <c r="OSE18" t="s">
        <v>130</v>
      </c>
      <c r="OSF18" s="1">
        <v>81.03</v>
      </c>
      <c r="OSG18" t="s">
        <v>130</v>
      </c>
      <c r="OSH18" s="1">
        <v>81.03</v>
      </c>
      <c r="OSI18" t="s">
        <v>130</v>
      </c>
      <c r="OSJ18" s="1">
        <v>81.03</v>
      </c>
      <c r="OSK18" t="s">
        <v>130</v>
      </c>
      <c r="OSL18" s="1">
        <v>81.03</v>
      </c>
      <c r="OSM18" t="s">
        <v>130</v>
      </c>
      <c r="OSN18" s="1">
        <v>81.03</v>
      </c>
      <c r="OSO18" t="s">
        <v>130</v>
      </c>
      <c r="OSP18" s="1">
        <v>81.03</v>
      </c>
      <c r="OSQ18" t="s">
        <v>130</v>
      </c>
      <c r="OSR18" s="1">
        <v>81.03</v>
      </c>
      <c r="OSS18" t="s">
        <v>130</v>
      </c>
      <c r="OST18" s="1">
        <v>81.03</v>
      </c>
      <c r="OSU18" t="s">
        <v>130</v>
      </c>
      <c r="OSV18" s="1">
        <v>81.03</v>
      </c>
      <c r="OSW18" t="s">
        <v>130</v>
      </c>
      <c r="OSX18" s="1">
        <v>81.03</v>
      </c>
      <c r="OSY18" t="s">
        <v>130</v>
      </c>
      <c r="OSZ18" s="1">
        <v>81.03</v>
      </c>
      <c r="OTA18" t="s">
        <v>130</v>
      </c>
      <c r="OTB18" s="1">
        <v>81.03</v>
      </c>
      <c r="OTC18" t="s">
        <v>130</v>
      </c>
      <c r="OTD18" s="1">
        <v>81.03</v>
      </c>
      <c r="OTE18" t="s">
        <v>130</v>
      </c>
      <c r="OTF18" s="1">
        <v>81.03</v>
      </c>
      <c r="OTG18" t="s">
        <v>130</v>
      </c>
      <c r="OTH18" s="1">
        <v>81.03</v>
      </c>
      <c r="OTI18" t="s">
        <v>130</v>
      </c>
      <c r="OTJ18" s="1">
        <v>81.03</v>
      </c>
      <c r="OTK18" t="s">
        <v>130</v>
      </c>
      <c r="OTL18" s="1">
        <v>81.03</v>
      </c>
      <c r="OTM18" t="s">
        <v>130</v>
      </c>
      <c r="OTN18" s="1">
        <v>81.03</v>
      </c>
      <c r="OTO18" t="s">
        <v>130</v>
      </c>
      <c r="OTP18" s="1">
        <v>81.03</v>
      </c>
      <c r="OTQ18" t="s">
        <v>130</v>
      </c>
      <c r="OTR18" s="1">
        <v>81.03</v>
      </c>
      <c r="OTS18" t="s">
        <v>130</v>
      </c>
      <c r="OTT18" s="1">
        <v>81.03</v>
      </c>
      <c r="OTU18" t="s">
        <v>130</v>
      </c>
      <c r="OTV18" s="1">
        <v>81.03</v>
      </c>
      <c r="OTW18" t="s">
        <v>130</v>
      </c>
      <c r="OTX18" s="1">
        <v>81.03</v>
      </c>
      <c r="OTY18" t="s">
        <v>130</v>
      </c>
      <c r="OTZ18" s="1">
        <v>81.03</v>
      </c>
      <c r="OUA18" t="s">
        <v>130</v>
      </c>
      <c r="OUB18" s="1">
        <v>81.03</v>
      </c>
      <c r="OUC18" t="s">
        <v>130</v>
      </c>
      <c r="OUD18" s="1">
        <v>81.03</v>
      </c>
      <c r="OUE18" t="s">
        <v>130</v>
      </c>
      <c r="OUF18" s="1">
        <v>81.03</v>
      </c>
      <c r="OUG18" t="s">
        <v>130</v>
      </c>
      <c r="OUH18" s="1">
        <v>81.03</v>
      </c>
      <c r="OUI18" t="s">
        <v>130</v>
      </c>
      <c r="OUJ18" s="1">
        <v>81.03</v>
      </c>
      <c r="OUK18" t="s">
        <v>130</v>
      </c>
      <c r="OUL18" s="1">
        <v>81.03</v>
      </c>
      <c r="OUM18" t="s">
        <v>130</v>
      </c>
      <c r="OUN18" s="1">
        <v>81.03</v>
      </c>
      <c r="OUO18" t="s">
        <v>130</v>
      </c>
      <c r="OUP18" s="1">
        <v>81.03</v>
      </c>
      <c r="OUQ18" t="s">
        <v>130</v>
      </c>
      <c r="OUR18" s="1">
        <v>81.03</v>
      </c>
      <c r="OUS18" t="s">
        <v>130</v>
      </c>
      <c r="OUT18" s="1">
        <v>81.03</v>
      </c>
      <c r="OUU18" t="s">
        <v>130</v>
      </c>
      <c r="OUV18" s="1">
        <v>81.03</v>
      </c>
      <c r="OUW18" t="s">
        <v>130</v>
      </c>
      <c r="OUX18" s="1">
        <v>81.03</v>
      </c>
      <c r="OUY18" t="s">
        <v>130</v>
      </c>
      <c r="OUZ18" s="1">
        <v>81.03</v>
      </c>
      <c r="OVA18" t="s">
        <v>130</v>
      </c>
      <c r="OVB18" s="1">
        <v>81.03</v>
      </c>
      <c r="OVC18" t="s">
        <v>130</v>
      </c>
      <c r="OVD18" s="1">
        <v>81.03</v>
      </c>
      <c r="OVE18" t="s">
        <v>130</v>
      </c>
      <c r="OVF18" s="1">
        <v>81.03</v>
      </c>
      <c r="OVG18" t="s">
        <v>130</v>
      </c>
      <c r="OVH18" s="1">
        <v>81.03</v>
      </c>
      <c r="OVI18" t="s">
        <v>130</v>
      </c>
      <c r="OVJ18" s="1">
        <v>81.03</v>
      </c>
      <c r="OVK18" t="s">
        <v>130</v>
      </c>
      <c r="OVL18" s="1">
        <v>81.03</v>
      </c>
      <c r="OVM18" t="s">
        <v>130</v>
      </c>
      <c r="OVN18" s="1">
        <v>81.03</v>
      </c>
      <c r="OVO18" t="s">
        <v>130</v>
      </c>
      <c r="OVP18" s="1">
        <v>81.03</v>
      </c>
      <c r="OVQ18" t="s">
        <v>130</v>
      </c>
      <c r="OVR18" s="1">
        <v>81.03</v>
      </c>
      <c r="OVS18" t="s">
        <v>130</v>
      </c>
      <c r="OVT18" s="1">
        <v>81.03</v>
      </c>
      <c r="OVU18" t="s">
        <v>130</v>
      </c>
      <c r="OVV18" s="1">
        <v>81.03</v>
      </c>
      <c r="OVW18" t="s">
        <v>130</v>
      </c>
      <c r="OVX18" s="1">
        <v>81.03</v>
      </c>
      <c r="OVY18" t="s">
        <v>130</v>
      </c>
      <c r="OVZ18" s="1">
        <v>81.03</v>
      </c>
      <c r="OWA18" t="s">
        <v>130</v>
      </c>
      <c r="OWB18" s="1">
        <v>81.03</v>
      </c>
      <c r="OWC18" t="s">
        <v>130</v>
      </c>
      <c r="OWD18" s="1">
        <v>81.03</v>
      </c>
      <c r="OWE18" t="s">
        <v>130</v>
      </c>
      <c r="OWF18" s="1">
        <v>81.03</v>
      </c>
      <c r="OWG18" t="s">
        <v>130</v>
      </c>
      <c r="OWH18" s="1">
        <v>81.03</v>
      </c>
      <c r="OWI18" t="s">
        <v>130</v>
      </c>
      <c r="OWJ18" s="1">
        <v>81.03</v>
      </c>
      <c r="OWK18" t="s">
        <v>130</v>
      </c>
      <c r="OWL18" s="1">
        <v>81.03</v>
      </c>
      <c r="OWM18" t="s">
        <v>130</v>
      </c>
      <c r="OWN18" s="1">
        <v>81.03</v>
      </c>
      <c r="OWO18" t="s">
        <v>130</v>
      </c>
      <c r="OWP18" s="1">
        <v>81.03</v>
      </c>
      <c r="OWQ18" t="s">
        <v>130</v>
      </c>
      <c r="OWR18" s="1">
        <v>81.03</v>
      </c>
      <c r="OWS18" t="s">
        <v>130</v>
      </c>
      <c r="OWT18" s="1">
        <v>81.03</v>
      </c>
      <c r="OWU18" t="s">
        <v>130</v>
      </c>
      <c r="OWV18" s="1">
        <v>81.03</v>
      </c>
      <c r="OWW18" t="s">
        <v>130</v>
      </c>
      <c r="OWX18" s="1">
        <v>81.03</v>
      </c>
      <c r="OWY18" t="s">
        <v>130</v>
      </c>
      <c r="OWZ18" s="1">
        <v>81.03</v>
      </c>
      <c r="OXA18" t="s">
        <v>130</v>
      </c>
      <c r="OXB18" s="1">
        <v>81.03</v>
      </c>
      <c r="OXC18" t="s">
        <v>130</v>
      </c>
      <c r="OXD18" s="1">
        <v>81.03</v>
      </c>
      <c r="OXE18" t="s">
        <v>130</v>
      </c>
      <c r="OXF18" s="1">
        <v>81.03</v>
      </c>
      <c r="OXG18" t="s">
        <v>130</v>
      </c>
      <c r="OXH18" s="1">
        <v>81.03</v>
      </c>
      <c r="OXI18" t="s">
        <v>130</v>
      </c>
      <c r="OXJ18" s="1">
        <v>81.03</v>
      </c>
      <c r="OXK18" t="s">
        <v>130</v>
      </c>
      <c r="OXL18" s="1">
        <v>81.03</v>
      </c>
      <c r="OXM18" t="s">
        <v>130</v>
      </c>
      <c r="OXN18" s="1">
        <v>81.03</v>
      </c>
      <c r="OXO18" t="s">
        <v>130</v>
      </c>
      <c r="OXP18" s="1">
        <v>81.03</v>
      </c>
      <c r="OXQ18" t="s">
        <v>130</v>
      </c>
      <c r="OXR18" s="1">
        <v>81.03</v>
      </c>
      <c r="OXS18" t="s">
        <v>130</v>
      </c>
      <c r="OXT18" s="1">
        <v>81.03</v>
      </c>
      <c r="OXU18" t="s">
        <v>130</v>
      </c>
      <c r="OXV18" s="1">
        <v>81.03</v>
      </c>
      <c r="OXW18" t="s">
        <v>130</v>
      </c>
      <c r="OXX18" s="1">
        <v>81.03</v>
      </c>
      <c r="OXY18" t="s">
        <v>130</v>
      </c>
      <c r="OXZ18" s="1">
        <v>81.03</v>
      </c>
      <c r="OYA18" t="s">
        <v>130</v>
      </c>
      <c r="OYB18" s="1">
        <v>81.03</v>
      </c>
      <c r="OYC18" t="s">
        <v>130</v>
      </c>
      <c r="OYD18" s="1">
        <v>81.03</v>
      </c>
      <c r="OYE18" t="s">
        <v>130</v>
      </c>
      <c r="OYF18" s="1">
        <v>81.03</v>
      </c>
      <c r="OYG18" t="s">
        <v>130</v>
      </c>
      <c r="OYH18" s="1">
        <v>81.03</v>
      </c>
      <c r="OYI18" t="s">
        <v>130</v>
      </c>
      <c r="OYJ18" s="1">
        <v>81.03</v>
      </c>
      <c r="OYK18" t="s">
        <v>130</v>
      </c>
      <c r="OYL18" s="1">
        <v>81.03</v>
      </c>
      <c r="OYM18" t="s">
        <v>130</v>
      </c>
      <c r="OYN18" s="1">
        <v>81.03</v>
      </c>
      <c r="OYO18" t="s">
        <v>130</v>
      </c>
      <c r="OYP18" s="1">
        <v>81.03</v>
      </c>
      <c r="OYQ18" t="s">
        <v>130</v>
      </c>
      <c r="OYR18" s="1">
        <v>81.03</v>
      </c>
      <c r="OYS18" t="s">
        <v>130</v>
      </c>
      <c r="OYT18" s="1">
        <v>81.03</v>
      </c>
      <c r="OYU18" t="s">
        <v>130</v>
      </c>
      <c r="OYV18" s="1">
        <v>81.03</v>
      </c>
      <c r="OYW18" t="s">
        <v>130</v>
      </c>
      <c r="OYX18" s="1">
        <v>81.03</v>
      </c>
      <c r="OYY18" t="s">
        <v>130</v>
      </c>
      <c r="OYZ18" s="1">
        <v>81.03</v>
      </c>
      <c r="OZA18" t="s">
        <v>130</v>
      </c>
      <c r="OZB18" s="1">
        <v>81.03</v>
      </c>
      <c r="OZC18" t="s">
        <v>130</v>
      </c>
      <c r="OZD18" s="1">
        <v>81.03</v>
      </c>
      <c r="OZE18" t="s">
        <v>130</v>
      </c>
      <c r="OZF18" s="1">
        <v>81.03</v>
      </c>
      <c r="OZG18" t="s">
        <v>130</v>
      </c>
      <c r="OZH18" s="1">
        <v>81.03</v>
      </c>
      <c r="OZI18" t="s">
        <v>130</v>
      </c>
      <c r="OZJ18" s="1">
        <v>81.03</v>
      </c>
      <c r="OZK18" t="s">
        <v>130</v>
      </c>
      <c r="OZL18" s="1">
        <v>81.03</v>
      </c>
      <c r="OZM18" t="s">
        <v>130</v>
      </c>
      <c r="OZN18" s="1">
        <v>81.03</v>
      </c>
      <c r="OZO18" t="s">
        <v>130</v>
      </c>
      <c r="OZP18" s="1">
        <v>81.03</v>
      </c>
      <c r="OZQ18" t="s">
        <v>130</v>
      </c>
      <c r="OZR18" s="1">
        <v>81.03</v>
      </c>
      <c r="OZS18" t="s">
        <v>130</v>
      </c>
      <c r="OZT18" s="1">
        <v>81.03</v>
      </c>
      <c r="OZU18" t="s">
        <v>130</v>
      </c>
      <c r="OZV18" s="1">
        <v>81.03</v>
      </c>
      <c r="OZW18" t="s">
        <v>130</v>
      </c>
      <c r="OZX18" s="1">
        <v>81.03</v>
      </c>
      <c r="OZY18" t="s">
        <v>130</v>
      </c>
      <c r="OZZ18" s="1">
        <v>81.03</v>
      </c>
      <c r="PAA18" t="s">
        <v>130</v>
      </c>
      <c r="PAB18" s="1">
        <v>81.03</v>
      </c>
      <c r="PAC18" t="s">
        <v>130</v>
      </c>
      <c r="PAD18" s="1">
        <v>81.03</v>
      </c>
      <c r="PAE18" t="s">
        <v>130</v>
      </c>
      <c r="PAF18" s="1">
        <v>81.03</v>
      </c>
      <c r="PAG18" t="s">
        <v>130</v>
      </c>
      <c r="PAH18" s="1">
        <v>81.03</v>
      </c>
      <c r="PAI18" t="s">
        <v>130</v>
      </c>
      <c r="PAJ18" s="1">
        <v>81.03</v>
      </c>
      <c r="PAK18" t="s">
        <v>130</v>
      </c>
      <c r="PAL18" s="1">
        <v>81.03</v>
      </c>
      <c r="PAM18" t="s">
        <v>130</v>
      </c>
      <c r="PAN18" s="1">
        <v>81.03</v>
      </c>
      <c r="PAO18" t="s">
        <v>130</v>
      </c>
      <c r="PAP18" s="1">
        <v>81.03</v>
      </c>
      <c r="PAQ18" t="s">
        <v>130</v>
      </c>
      <c r="PAR18" s="1">
        <v>81.03</v>
      </c>
      <c r="PAS18" t="s">
        <v>130</v>
      </c>
      <c r="PAT18" s="1">
        <v>81.03</v>
      </c>
      <c r="PAU18" t="s">
        <v>130</v>
      </c>
      <c r="PAV18" s="1">
        <v>81.03</v>
      </c>
      <c r="PAW18" t="s">
        <v>130</v>
      </c>
      <c r="PAX18" s="1">
        <v>81.03</v>
      </c>
      <c r="PAY18" t="s">
        <v>130</v>
      </c>
      <c r="PAZ18" s="1">
        <v>81.03</v>
      </c>
      <c r="PBA18" t="s">
        <v>130</v>
      </c>
      <c r="PBB18" s="1">
        <v>81.03</v>
      </c>
      <c r="PBC18" t="s">
        <v>130</v>
      </c>
      <c r="PBD18" s="1">
        <v>81.03</v>
      </c>
      <c r="PBE18" t="s">
        <v>130</v>
      </c>
      <c r="PBF18" s="1">
        <v>81.03</v>
      </c>
      <c r="PBG18" t="s">
        <v>130</v>
      </c>
      <c r="PBH18" s="1">
        <v>81.03</v>
      </c>
      <c r="PBI18" t="s">
        <v>130</v>
      </c>
      <c r="PBJ18" s="1">
        <v>81.03</v>
      </c>
      <c r="PBK18" t="s">
        <v>130</v>
      </c>
      <c r="PBL18" s="1">
        <v>81.03</v>
      </c>
      <c r="PBM18" t="s">
        <v>130</v>
      </c>
      <c r="PBN18" s="1">
        <v>81.03</v>
      </c>
      <c r="PBO18" t="s">
        <v>130</v>
      </c>
      <c r="PBP18" s="1">
        <v>81.03</v>
      </c>
      <c r="PBQ18" t="s">
        <v>130</v>
      </c>
      <c r="PBR18" s="1">
        <v>81.03</v>
      </c>
      <c r="PBS18" t="s">
        <v>130</v>
      </c>
      <c r="PBT18" s="1">
        <v>81.03</v>
      </c>
      <c r="PBU18" t="s">
        <v>130</v>
      </c>
      <c r="PBV18" s="1">
        <v>81.03</v>
      </c>
      <c r="PBW18" t="s">
        <v>130</v>
      </c>
      <c r="PBX18" s="1">
        <v>81.03</v>
      </c>
      <c r="PBY18" t="s">
        <v>130</v>
      </c>
      <c r="PBZ18" s="1">
        <v>81.03</v>
      </c>
      <c r="PCA18" t="s">
        <v>130</v>
      </c>
      <c r="PCB18" s="1">
        <v>81.03</v>
      </c>
      <c r="PCC18" t="s">
        <v>130</v>
      </c>
      <c r="PCD18" s="1">
        <v>81.03</v>
      </c>
      <c r="PCE18" t="s">
        <v>130</v>
      </c>
      <c r="PCF18" s="1">
        <v>81.03</v>
      </c>
      <c r="PCG18" t="s">
        <v>130</v>
      </c>
      <c r="PCH18" s="1">
        <v>81.03</v>
      </c>
      <c r="PCI18" t="s">
        <v>130</v>
      </c>
      <c r="PCJ18" s="1">
        <v>81.03</v>
      </c>
      <c r="PCK18" t="s">
        <v>130</v>
      </c>
      <c r="PCL18" s="1">
        <v>81.03</v>
      </c>
      <c r="PCM18" t="s">
        <v>130</v>
      </c>
      <c r="PCN18" s="1">
        <v>81.03</v>
      </c>
      <c r="PCO18" t="s">
        <v>130</v>
      </c>
      <c r="PCP18" s="1">
        <v>81.03</v>
      </c>
      <c r="PCQ18" t="s">
        <v>130</v>
      </c>
      <c r="PCR18" s="1">
        <v>81.03</v>
      </c>
      <c r="PCS18" t="s">
        <v>130</v>
      </c>
      <c r="PCT18" s="1">
        <v>81.03</v>
      </c>
      <c r="PCU18" t="s">
        <v>130</v>
      </c>
      <c r="PCV18" s="1">
        <v>81.03</v>
      </c>
      <c r="PCW18" t="s">
        <v>130</v>
      </c>
      <c r="PCX18" s="1">
        <v>81.03</v>
      </c>
      <c r="PCY18" t="s">
        <v>130</v>
      </c>
      <c r="PCZ18" s="1">
        <v>81.03</v>
      </c>
      <c r="PDA18" t="s">
        <v>130</v>
      </c>
      <c r="PDB18" s="1">
        <v>81.03</v>
      </c>
      <c r="PDC18" t="s">
        <v>130</v>
      </c>
      <c r="PDD18" s="1">
        <v>81.03</v>
      </c>
      <c r="PDE18" t="s">
        <v>130</v>
      </c>
      <c r="PDF18" s="1">
        <v>81.03</v>
      </c>
      <c r="PDG18" t="s">
        <v>130</v>
      </c>
      <c r="PDH18" s="1">
        <v>81.03</v>
      </c>
      <c r="PDI18" t="s">
        <v>130</v>
      </c>
      <c r="PDJ18" s="1">
        <v>81.03</v>
      </c>
      <c r="PDK18" t="s">
        <v>130</v>
      </c>
      <c r="PDL18" s="1">
        <v>81.03</v>
      </c>
      <c r="PDM18" t="s">
        <v>130</v>
      </c>
      <c r="PDN18" s="1">
        <v>81.03</v>
      </c>
      <c r="PDO18" t="s">
        <v>130</v>
      </c>
      <c r="PDP18" s="1">
        <v>81.03</v>
      </c>
      <c r="PDQ18" t="s">
        <v>130</v>
      </c>
      <c r="PDR18" s="1">
        <v>81.03</v>
      </c>
      <c r="PDS18" t="s">
        <v>130</v>
      </c>
      <c r="PDT18" s="1">
        <v>81.03</v>
      </c>
      <c r="PDU18" t="s">
        <v>130</v>
      </c>
      <c r="PDV18" s="1">
        <v>81.03</v>
      </c>
      <c r="PDW18" t="s">
        <v>130</v>
      </c>
      <c r="PDX18" s="1">
        <v>81.03</v>
      </c>
      <c r="PDY18" t="s">
        <v>130</v>
      </c>
      <c r="PDZ18" s="1">
        <v>81.03</v>
      </c>
      <c r="PEA18" t="s">
        <v>130</v>
      </c>
      <c r="PEB18" s="1">
        <v>81.03</v>
      </c>
      <c r="PEC18" t="s">
        <v>130</v>
      </c>
      <c r="PED18" s="1">
        <v>81.03</v>
      </c>
      <c r="PEE18" t="s">
        <v>130</v>
      </c>
      <c r="PEF18" s="1">
        <v>81.03</v>
      </c>
      <c r="PEG18" t="s">
        <v>130</v>
      </c>
      <c r="PEH18" s="1">
        <v>81.03</v>
      </c>
      <c r="PEI18" t="s">
        <v>130</v>
      </c>
      <c r="PEJ18" s="1">
        <v>81.03</v>
      </c>
      <c r="PEK18" t="s">
        <v>130</v>
      </c>
      <c r="PEL18" s="1">
        <v>81.03</v>
      </c>
      <c r="PEM18" t="s">
        <v>130</v>
      </c>
      <c r="PEN18" s="1">
        <v>81.03</v>
      </c>
      <c r="PEO18" t="s">
        <v>130</v>
      </c>
      <c r="PEP18" s="1">
        <v>81.03</v>
      </c>
      <c r="PEQ18" t="s">
        <v>130</v>
      </c>
      <c r="PER18" s="1">
        <v>81.03</v>
      </c>
      <c r="PES18" t="s">
        <v>130</v>
      </c>
      <c r="PET18" s="1">
        <v>81.03</v>
      </c>
      <c r="PEU18" t="s">
        <v>130</v>
      </c>
      <c r="PEV18" s="1">
        <v>81.03</v>
      </c>
      <c r="PEW18" t="s">
        <v>130</v>
      </c>
      <c r="PEX18" s="1">
        <v>81.03</v>
      </c>
      <c r="PEY18" t="s">
        <v>130</v>
      </c>
      <c r="PEZ18" s="1">
        <v>81.03</v>
      </c>
      <c r="PFA18" t="s">
        <v>130</v>
      </c>
      <c r="PFB18" s="1">
        <v>81.03</v>
      </c>
      <c r="PFC18" t="s">
        <v>130</v>
      </c>
      <c r="PFD18" s="1">
        <v>81.03</v>
      </c>
      <c r="PFE18" t="s">
        <v>130</v>
      </c>
      <c r="PFF18" s="1">
        <v>81.03</v>
      </c>
      <c r="PFG18" t="s">
        <v>130</v>
      </c>
      <c r="PFH18" s="1">
        <v>81.03</v>
      </c>
      <c r="PFI18" t="s">
        <v>130</v>
      </c>
      <c r="PFJ18" s="1">
        <v>81.03</v>
      </c>
      <c r="PFK18" t="s">
        <v>130</v>
      </c>
      <c r="PFL18" s="1">
        <v>81.03</v>
      </c>
      <c r="PFM18" t="s">
        <v>130</v>
      </c>
      <c r="PFN18" s="1">
        <v>81.03</v>
      </c>
      <c r="PFO18" t="s">
        <v>130</v>
      </c>
      <c r="PFP18" s="1">
        <v>81.03</v>
      </c>
      <c r="PFQ18" t="s">
        <v>130</v>
      </c>
      <c r="PFR18" s="1">
        <v>81.03</v>
      </c>
      <c r="PFS18" t="s">
        <v>130</v>
      </c>
      <c r="PFT18" s="1">
        <v>81.03</v>
      </c>
      <c r="PFU18" t="s">
        <v>130</v>
      </c>
      <c r="PFV18" s="1">
        <v>81.03</v>
      </c>
      <c r="PFW18" t="s">
        <v>130</v>
      </c>
      <c r="PFX18" s="1">
        <v>81.03</v>
      </c>
      <c r="PFY18" t="s">
        <v>130</v>
      </c>
      <c r="PFZ18" s="1">
        <v>81.03</v>
      </c>
      <c r="PGA18" t="s">
        <v>130</v>
      </c>
      <c r="PGB18" s="1">
        <v>81.03</v>
      </c>
      <c r="PGC18" t="s">
        <v>130</v>
      </c>
      <c r="PGD18" s="1">
        <v>81.03</v>
      </c>
      <c r="PGE18" t="s">
        <v>130</v>
      </c>
      <c r="PGF18" s="1">
        <v>81.03</v>
      </c>
      <c r="PGG18" t="s">
        <v>130</v>
      </c>
      <c r="PGH18" s="1">
        <v>81.03</v>
      </c>
      <c r="PGI18" t="s">
        <v>130</v>
      </c>
      <c r="PGJ18" s="1">
        <v>81.03</v>
      </c>
      <c r="PGK18" t="s">
        <v>130</v>
      </c>
      <c r="PGL18" s="1">
        <v>81.03</v>
      </c>
      <c r="PGM18" t="s">
        <v>130</v>
      </c>
      <c r="PGN18" s="1">
        <v>81.03</v>
      </c>
      <c r="PGO18" t="s">
        <v>130</v>
      </c>
      <c r="PGP18" s="1">
        <v>81.03</v>
      </c>
      <c r="PGQ18" t="s">
        <v>130</v>
      </c>
      <c r="PGR18" s="1">
        <v>81.03</v>
      </c>
      <c r="PGS18" t="s">
        <v>130</v>
      </c>
      <c r="PGT18" s="1">
        <v>81.03</v>
      </c>
      <c r="PGU18" t="s">
        <v>130</v>
      </c>
      <c r="PGV18" s="1">
        <v>81.03</v>
      </c>
      <c r="PGW18" t="s">
        <v>130</v>
      </c>
      <c r="PGX18" s="1">
        <v>81.03</v>
      </c>
      <c r="PGY18" t="s">
        <v>130</v>
      </c>
      <c r="PGZ18" s="1">
        <v>81.03</v>
      </c>
      <c r="PHA18" t="s">
        <v>130</v>
      </c>
      <c r="PHB18" s="1">
        <v>81.03</v>
      </c>
      <c r="PHC18" t="s">
        <v>130</v>
      </c>
      <c r="PHD18" s="1">
        <v>81.03</v>
      </c>
      <c r="PHE18" t="s">
        <v>130</v>
      </c>
      <c r="PHF18" s="1">
        <v>81.03</v>
      </c>
      <c r="PHG18" t="s">
        <v>130</v>
      </c>
      <c r="PHH18" s="1">
        <v>81.03</v>
      </c>
      <c r="PHI18" t="s">
        <v>130</v>
      </c>
      <c r="PHJ18" s="1">
        <v>81.03</v>
      </c>
      <c r="PHK18" t="s">
        <v>130</v>
      </c>
      <c r="PHL18" s="1">
        <v>81.03</v>
      </c>
      <c r="PHM18" t="s">
        <v>130</v>
      </c>
      <c r="PHN18" s="1">
        <v>81.03</v>
      </c>
      <c r="PHO18" t="s">
        <v>130</v>
      </c>
      <c r="PHP18" s="1">
        <v>81.03</v>
      </c>
      <c r="PHQ18" t="s">
        <v>130</v>
      </c>
      <c r="PHR18" s="1">
        <v>81.03</v>
      </c>
      <c r="PHS18" t="s">
        <v>130</v>
      </c>
      <c r="PHT18" s="1">
        <v>81.03</v>
      </c>
      <c r="PHU18" t="s">
        <v>130</v>
      </c>
      <c r="PHV18" s="1">
        <v>81.03</v>
      </c>
      <c r="PHW18" t="s">
        <v>130</v>
      </c>
      <c r="PHX18" s="1">
        <v>81.03</v>
      </c>
      <c r="PHY18" t="s">
        <v>130</v>
      </c>
      <c r="PHZ18" s="1">
        <v>81.03</v>
      </c>
      <c r="PIA18" t="s">
        <v>130</v>
      </c>
      <c r="PIB18" s="1">
        <v>81.03</v>
      </c>
      <c r="PIC18" t="s">
        <v>130</v>
      </c>
      <c r="PID18" s="1">
        <v>81.03</v>
      </c>
      <c r="PIE18" t="s">
        <v>130</v>
      </c>
      <c r="PIF18" s="1">
        <v>81.03</v>
      </c>
      <c r="PIG18" t="s">
        <v>130</v>
      </c>
      <c r="PIH18" s="1">
        <v>81.03</v>
      </c>
      <c r="PII18" t="s">
        <v>130</v>
      </c>
      <c r="PIJ18" s="1">
        <v>81.03</v>
      </c>
      <c r="PIK18" t="s">
        <v>130</v>
      </c>
      <c r="PIL18" s="1">
        <v>81.03</v>
      </c>
      <c r="PIM18" t="s">
        <v>130</v>
      </c>
      <c r="PIN18" s="1">
        <v>81.03</v>
      </c>
      <c r="PIO18" t="s">
        <v>130</v>
      </c>
      <c r="PIP18" s="1">
        <v>81.03</v>
      </c>
      <c r="PIQ18" t="s">
        <v>130</v>
      </c>
      <c r="PIR18" s="1">
        <v>81.03</v>
      </c>
      <c r="PIS18" t="s">
        <v>130</v>
      </c>
      <c r="PIT18" s="1">
        <v>81.03</v>
      </c>
      <c r="PIU18" t="s">
        <v>130</v>
      </c>
      <c r="PIV18" s="1">
        <v>81.03</v>
      </c>
      <c r="PIW18" t="s">
        <v>130</v>
      </c>
      <c r="PIX18" s="1">
        <v>81.03</v>
      </c>
      <c r="PIY18" t="s">
        <v>130</v>
      </c>
      <c r="PIZ18" s="1">
        <v>81.03</v>
      </c>
      <c r="PJA18" t="s">
        <v>130</v>
      </c>
      <c r="PJB18" s="1">
        <v>81.03</v>
      </c>
      <c r="PJC18" t="s">
        <v>130</v>
      </c>
      <c r="PJD18" s="1">
        <v>81.03</v>
      </c>
      <c r="PJE18" t="s">
        <v>130</v>
      </c>
      <c r="PJF18" s="1">
        <v>81.03</v>
      </c>
      <c r="PJG18" t="s">
        <v>130</v>
      </c>
      <c r="PJH18" s="1">
        <v>81.03</v>
      </c>
      <c r="PJI18" t="s">
        <v>130</v>
      </c>
      <c r="PJJ18" s="1">
        <v>81.03</v>
      </c>
      <c r="PJK18" t="s">
        <v>130</v>
      </c>
      <c r="PJL18" s="1">
        <v>81.03</v>
      </c>
      <c r="PJM18" t="s">
        <v>130</v>
      </c>
      <c r="PJN18" s="1">
        <v>81.03</v>
      </c>
      <c r="PJO18" t="s">
        <v>130</v>
      </c>
      <c r="PJP18" s="1">
        <v>81.03</v>
      </c>
      <c r="PJQ18" t="s">
        <v>130</v>
      </c>
      <c r="PJR18" s="1">
        <v>81.03</v>
      </c>
      <c r="PJS18" t="s">
        <v>130</v>
      </c>
      <c r="PJT18" s="1">
        <v>81.03</v>
      </c>
      <c r="PJU18" t="s">
        <v>130</v>
      </c>
      <c r="PJV18" s="1">
        <v>81.03</v>
      </c>
      <c r="PJW18" t="s">
        <v>130</v>
      </c>
      <c r="PJX18" s="1">
        <v>81.03</v>
      </c>
      <c r="PJY18" t="s">
        <v>130</v>
      </c>
      <c r="PJZ18" s="1">
        <v>81.03</v>
      </c>
      <c r="PKA18" t="s">
        <v>130</v>
      </c>
      <c r="PKB18" s="1">
        <v>81.03</v>
      </c>
      <c r="PKC18" t="s">
        <v>130</v>
      </c>
      <c r="PKD18" s="1">
        <v>81.03</v>
      </c>
      <c r="PKE18" t="s">
        <v>130</v>
      </c>
      <c r="PKF18" s="1">
        <v>81.03</v>
      </c>
      <c r="PKG18" t="s">
        <v>130</v>
      </c>
      <c r="PKH18" s="1">
        <v>81.03</v>
      </c>
      <c r="PKI18" t="s">
        <v>130</v>
      </c>
      <c r="PKJ18" s="1">
        <v>81.03</v>
      </c>
      <c r="PKK18" t="s">
        <v>130</v>
      </c>
      <c r="PKL18" s="1">
        <v>81.03</v>
      </c>
      <c r="PKM18" t="s">
        <v>130</v>
      </c>
      <c r="PKN18" s="1">
        <v>81.03</v>
      </c>
      <c r="PKO18" t="s">
        <v>130</v>
      </c>
      <c r="PKP18" s="1">
        <v>81.03</v>
      </c>
      <c r="PKQ18" t="s">
        <v>130</v>
      </c>
      <c r="PKR18" s="1">
        <v>81.03</v>
      </c>
      <c r="PKS18" t="s">
        <v>130</v>
      </c>
      <c r="PKT18" s="1">
        <v>81.03</v>
      </c>
      <c r="PKU18" t="s">
        <v>130</v>
      </c>
      <c r="PKV18" s="1">
        <v>81.03</v>
      </c>
      <c r="PKW18" t="s">
        <v>130</v>
      </c>
      <c r="PKX18" s="1">
        <v>81.03</v>
      </c>
      <c r="PKY18" t="s">
        <v>130</v>
      </c>
      <c r="PKZ18" s="1">
        <v>81.03</v>
      </c>
      <c r="PLA18" t="s">
        <v>130</v>
      </c>
      <c r="PLB18" s="1">
        <v>81.03</v>
      </c>
      <c r="PLC18" t="s">
        <v>130</v>
      </c>
      <c r="PLD18" s="1">
        <v>81.03</v>
      </c>
      <c r="PLE18" t="s">
        <v>130</v>
      </c>
      <c r="PLF18" s="1">
        <v>81.03</v>
      </c>
      <c r="PLG18" t="s">
        <v>130</v>
      </c>
      <c r="PLH18" s="1">
        <v>81.03</v>
      </c>
      <c r="PLI18" t="s">
        <v>130</v>
      </c>
      <c r="PLJ18" s="1">
        <v>81.03</v>
      </c>
      <c r="PLK18" t="s">
        <v>130</v>
      </c>
      <c r="PLL18" s="1">
        <v>81.03</v>
      </c>
      <c r="PLM18" t="s">
        <v>130</v>
      </c>
      <c r="PLN18" s="1">
        <v>81.03</v>
      </c>
      <c r="PLO18" t="s">
        <v>130</v>
      </c>
      <c r="PLP18" s="1">
        <v>81.03</v>
      </c>
      <c r="PLQ18" t="s">
        <v>130</v>
      </c>
      <c r="PLR18" s="1">
        <v>81.03</v>
      </c>
      <c r="PLS18" t="s">
        <v>130</v>
      </c>
      <c r="PLT18" s="1">
        <v>81.03</v>
      </c>
      <c r="PLU18" t="s">
        <v>130</v>
      </c>
      <c r="PLV18" s="1">
        <v>81.03</v>
      </c>
      <c r="PLW18" t="s">
        <v>130</v>
      </c>
      <c r="PLX18" s="1">
        <v>81.03</v>
      </c>
      <c r="PLY18" t="s">
        <v>130</v>
      </c>
      <c r="PLZ18" s="1">
        <v>81.03</v>
      </c>
      <c r="PMA18" t="s">
        <v>130</v>
      </c>
      <c r="PMB18" s="1">
        <v>81.03</v>
      </c>
      <c r="PMC18" t="s">
        <v>130</v>
      </c>
      <c r="PMD18" s="1">
        <v>81.03</v>
      </c>
      <c r="PME18" t="s">
        <v>130</v>
      </c>
      <c r="PMF18" s="1">
        <v>81.03</v>
      </c>
      <c r="PMG18" t="s">
        <v>130</v>
      </c>
      <c r="PMH18" s="1">
        <v>81.03</v>
      </c>
      <c r="PMI18" t="s">
        <v>130</v>
      </c>
      <c r="PMJ18" s="1">
        <v>81.03</v>
      </c>
      <c r="PMK18" t="s">
        <v>130</v>
      </c>
      <c r="PML18" s="1">
        <v>81.03</v>
      </c>
      <c r="PMM18" t="s">
        <v>130</v>
      </c>
      <c r="PMN18" s="1">
        <v>81.03</v>
      </c>
      <c r="PMO18" t="s">
        <v>130</v>
      </c>
      <c r="PMP18" s="1">
        <v>81.03</v>
      </c>
      <c r="PMQ18" t="s">
        <v>130</v>
      </c>
      <c r="PMR18" s="1">
        <v>81.03</v>
      </c>
      <c r="PMS18" t="s">
        <v>130</v>
      </c>
      <c r="PMT18" s="1">
        <v>81.03</v>
      </c>
      <c r="PMU18" t="s">
        <v>130</v>
      </c>
      <c r="PMV18" s="1">
        <v>81.03</v>
      </c>
      <c r="PMW18" t="s">
        <v>130</v>
      </c>
      <c r="PMX18" s="1">
        <v>81.03</v>
      </c>
      <c r="PMY18" t="s">
        <v>130</v>
      </c>
      <c r="PMZ18" s="1">
        <v>81.03</v>
      </c>
      <c r="PNA18" t="s">
        <v>130</v>
      </c>
      <c r="PNB18" s="1">
        <v>81.03</v>
      </c>
      <c r="PNC18" t="s">
        <v>130</v>
      </c>
      <c r="PND18" s="1">
        <v>81.03</v>
      </c>
      <c r="PNE18" t="s">
        <v>130</v>
      </c>
      <c r="PNF18" s="1">
        <v>81.03</v>
      </c>
      <c r="PNG18" t="s">
        <v>130</v>
      </c>
      <c r="PNH18" s="1">
        <v>81.03</v>
      </c>
      <c r="PNI18" t="s">
        <v>130</v>
      </c>
      <c r="PNJ18" s="1">
        <v>81.03</v>
      </c>
      <c r="PNK18" t="s">
        <v>130</v>
      </c>
      <c r="PNL18" s="1">
        <v>81.03</v>
      </c>
      <c r="PNM18" t="s">
        <v>130</v>
      </c>
      <c r="PNN18" s="1">
        <v>81.03</v>
      </c>
      <c r="PNO18" t="s">
        <v>130</v>
      </c>
      <c r="PNP18" s="1">
        <v>81.03</v>
      </c>
      <c r="PNQ18" t="s">
        <v>130</v>
      </c>
      <c r="PNR18" s="1">
        <v>81.03</v>
      </c>
      <c r="PNS18" t="s">
        <v>130</v>
      </c>
      <c r="PNT18" s="1">
        <v>81.03</v>
      </c>
      <c r="PNU18" t="s">
        <v>130</v>
      </c>
      <c r="PNV18" s="1">
        <v>81.03</v>
      </c>
      <c r="PNW18" t="s">
        <v>130</v>
      </c>
      <c r="PNX18" s="1">
        <v>81.03</v>
      </c>
      <c r="PNY18" t="s">
        <v>130</v>
      </c>
      <c r="PNZ18" s="1">
        <v>81.03</v>
      </c>
      <c r="POA18" t="s">
        <v>130</v>
      </c>
      <c r="POB18" s="1">
        <v>81.03</v>
      </c>
      <c r="POC18" t="s">
        <v>130</v>
      </c>
      <c r="POD18" s="1">
        <v>81.03</v>
      </c>
      <c r="POE18" t="s">
        <v>130</v>
      </c>
      <c r="POF18" s="1">
        <v>81.03</v>
      </c>
      <c r="POG18" t="s">
        <v>130</v>
      </c>
      <c r="POH18" s="1">
        <v>81.03</v>
      </c>
      <c r="POI18" t="s">
        <v>130</v>
      </c>
      <c r="POJ18" s="1">
        <v>81.03</v>
      </c>
      <c r="POK18" t="s">
        <v>130</v>
      </c>
      <c r="POL18" s="1">
        <v>81.03</v>
      </c>
      <c r="POM18" t="s">
        <v>130</v>
      </c>
      <c r="PON18" s="1">
        <v>81.03</v>
      </c>
      <c r="POO18" t="s">
        <v>130</v>
      </c>
      <c r="POP18" s="1">
        <v>81.03</v>
      </c>
      <c r="POQ18" t="s">
        <v>130</v>
      </c>
      <c r="POR18" s="1">
        <v>81.03</v>
      </c>
      <c r="POS18" t="s">
        <v>130</v>
      </c>
      <c r="POT18" s="1">
        <v>81.03</v>
      </c>
      <c r="POU18" t="s">
        <v>130</v>
      </c>
      <c r="POV18" s="1">
        <v>81.03</v>
      </c>
      <c r="POW18" t="s">
        <v>130</v>
      </c>
      <c r="POX18" s="1">
        <v>81.03</v>
      </c>
      <c r="POY18" t="s">
        <v>130</v>
      </c>
      <c r="POZ18" s="1">
        <v>81.03</v>
      </c>
      <c r="PPA18" t="s">
        <v>130</v>
      </c>
      <c r="PPB18" s="1">
        <v>81.03</v>
      </c>
      <c r="PPC18" t="s">
        <v>130</v>
      </c>
      <c r="PPD18" s="1">
        <v>81.03</v>
      </c>
      <c r="PPE18" t="s">
        <v>130</v>
      </c>
      <c r="PPF18" s="1">
        <v>81.03</v>
      </c>
      <c r="PPG18" t="s">
        <v>130</v>
      </c>
      <c r="PPH18" s="1">
        <v>81.03</v>
      </c>
      <c r="PPI18" t="s">
        <v>130</v>
      </c>
      <c r="PPJ18" s="1">
        <v>81.03</v>
      </c>
      <c r="PPK18" t="s">
        <v>130</v>
      </c>
      <c r="PPL18" s="1">
        <v>81.03</v>
      </c>
      <c r="PPM18" t="s">
        <v>130</v>
      </c>
      <c r="PPN18" s="1">
        <v>81.03</v>
      </c>
      <c r="PPO18" t="s">
        <v>130</v>
      </c>
      <c r="PPP18" s="1">
        <v>81.03</v>
      </c>
      <c r="PPQ18" t="s">
        <v>130</v>
      </c>
      <c r="PPR18" s="1">
        <v>81.03</v>
      </c>
      <c r="PPS18" t="s">
        <v>130</v>
      </c>
      <c r="PPT18" s="1">
        <v>81.03</v>
      </c>
      <c r="PPU18" t="s">
        <v>130</v>
      </c>
      <c r="PPV18" s="1">
        <v>81.03</v>
      </c>
      <c r="PPW18" t="s">
        <v>130</v>
      </c>
      <c r="PPX18" s="1">
        <v>81.03</v>
      </c>
      <c r="PPY18" t="s">
        <v>130</v>
      </c>
      <c r="PPZ18" s="1">
        <v>81.03</v>
      </c>
      <c r="PQA18" t="s">
        <v>130</v>
      </c>
      <c r="PQB18" s="1">
        <v>81.03</v>
      </c>
      <c r="PQC18" t="s">
        <v>130</v>
      </c>
      <c r="PQD18" s="1">
        <v>81.03</v>
      </c>
      <c r="PQE18" t="s">
        <v>130</v>
      </c>
      <c r="PQF18" s="1">
        <v>81.03</v>
      </c>
      <c r="PQG18" t="s">
        <v>130</v>
      </c>
      <c r="PQH18" s="1">
        <v>81.03</v>
      </c>
      <c r="PQI18" t="s">
        <v>130</v>
      </c>
      <c r="PQJ18" s="1">
        <v>81.03</v>
      </c>
      <c r="PQK18" t="s">
        <v>130</v>
      </c>
      <c r="PQL18" s="1">
        <v>81.03</v>
      </c>
      <c r="PQM18" t="s">
        <v>130</v>
      </c>
      <c r="PQN18" s="1">
        <v>81.03</v>
      </c>
      <c r="PQO18" t="s">
        <v>130</v>
      </c>
      <c r="PQP18" s="1">
        <v>81.03</v>
      </c>
      <c r="PQQ18" t="s">
        <v>130</v>
      </c>
      <c r="PQR18" s="1">
        <v>81.03</v>
      </c>
      <c r="PQS18" t="s">
        <v>130</v>
      </c>
      <c r="PQT18" s="1">
        <v>81.03</v>
      </c>
      <c r="PQU18" t="s">
        <v>130</v>
      </c>
      <c r="PQV18" s="1">
        <v>81.03</v>
      </c>
      <c r="PQW18" t="s">
        <v>130</v>
      </c>
      <c r="PQX18" s="1">
        <v>81.03</v>
      </c>
      <c r="PQY18" t="s">
        <v>130</v>
      </c>
      <c r="PQZ18" s="1">
        <v>81.03</v>
      </c>
      <c r="PRA18" t="s">
        <v>130</v>
      </c>
      <c r="PRB18" s="1">
        <v>81.03</v>
      </c>
      <c r="PRC18" t="s">
        <v>130</v>
      </c>
      <c r="PRD18" s="1">
        <v>81.03</v>
      </c>
      <c r="PRE18" t="s">
        <v>130</v>
      </c>
      <c r="PRF18" s="1">
        <v>81.03</v>
      </c>
      <c r="PRG18" t="s">
        <v>130</v>
      </c>
      <c r="PRH18" s="1">
        <v>81.03</v>
      </c>
      <c r="PRI18" t="s">
        <v>130</v>
      </c>
      <c r="PRJ18" s="1">
        <v>81.03</v>
      </c>
      <c r="PRK18" t="s">
        <v>130</v>
      </c>
      <c r="PRL18" s="1">
        <v>81.03</v>
      </c>
      <c r="PRM18" t="s">
        <v>130</v>
      </c>
      <c r="PRN18" s="1">
        <v>81.03</v>
      </c>
      <c r="PRO18" t="s">
        <v>130</v>
      </c>
      <c r="PRP18" s="1">
        <v>81.03</v>
      </c>
      <c r="PRQ18" t="s">
        <v>130</v>
      </c>
      <c r="PRR18" s="1">
        <v>81.03</v>
      </c>
      <c r="PRS18" t="s">
        <v>130</v>
      </c>
      <c r="PRT18" s="1">
        <v>81.03</v>
      </c>
      <c r="PRU18" t="s">
        <v>130</v>
      </c>
      <c r="PRV18" s="1">
        <v>81.03</v>
      </c>
      <c r="PRW18" t="s">
        <v>130</v>
      </c>
      <c r="PRX18" s="1">
        <v>81.03</v>
      </c>
      <c r="PRY18" t="s">
        <v>130</v>
      </c>
      <c r="PRZ18" s="1">
        <v>81.03</v>
      </c>
      <c r="PSA18" t="s">
        <v>130</v>
      </c>
      <c r="PSB18" s="1">
        <v>81.03</v>
      </c>
      <c r="PSC18" t="s">
        <v>130</v>
      </c>
      <c r="PSD18" s="1">
        <v>81.03</v>
      </c>
      <c r="PSE18" t="s">
        <v>130</v>
      </c>
      <c r="PSF18" s="1">
        <v>81.03</v>
      </c>
      <c r="PSG18" t="s">
        <v>130</v>
      </c>
      <c r="PSH18" s="1">
        <v>81.03</v>
      </c>
      <c r="PSI18" t="s">
        <v>130</v>
      </c>
      <c r="PSJ18" s="1">
        <v>81.03</v>
      </c>
      <c r="PSK18" t="s">
        <v>130</v>
      </c>
      <c r="PSL18" s="1">
        <v>81.03</v>
      </c>
      <c r="PSM18" t="s">
        <v>130</v>
      </c>
      <c r="PSN18" s="1">
        <v>81.03</v>
      </c>
      <c r="PSO18" t="s">
        <v>130</v>
      </c>
      <c r="PSP18" s="1">
        <v>81.03</v>
      </c>
      <c r="PSQ18" t="s">
        <v>130</v>
      </c>
      <c r="PSR18" s="1">
        <v>81.03</v>
      </c>
      <c r="PSS18" t="s">
        <v>130</v>
      </c>
      <c r="PST18" s="1">
        <v>81.03</v>
      </c>
      <c r="PSU18" t="s">
        <v>130</v>
      </c>
      <c r="PSV18" s="1">
        <v>81.03</v>
      </c>
      <c r="PSW18" t="s">
        <v>130</v>
      </c>
      <c r="PSX18" s="1">
        <v>81.03</v>
      </c>
      <c r="PSY18" t="s">
        <v>130</v>
      </c>
      <c r="PSZ18" s="1">
        <v>81.03</v>
      </c>
      <c r="PTA18" t="s">
        <v>130</v>
      </c>
      <c r="PTB18" s="1">
        <v>81.03</v>
      </c>
      <c r="PTC18" t="s">
        <v>130</v>
      </c>
      <c r="PTD18" s="1">
        <v>81.03</v>
      </c>
      <c r="PTE18" t="s">
        <v>130</v>
      </c>
      <c r="PTF18" s="1">
        <v>81.03</v>
      </c>
      <c r="PTG18" t="s">
        <v>130</v>
      </c>
      <c r="PTH18" s="1">
        <v>81.03</v>
      </c>
      <c r="PTI18" t="s">
        <v>130</v>
      </c>
      <c r="PTJ18" s="1">
        <v>81.03</v>
      </c>
      <c r="PTK18" t="s">
        <v>130</v>
      </c>
      <c r="PTL18" s="1">
        <v>81.03</v>
      </c>
      <c r="PTM18" t="s">
        <v>130</v>
      </c>
      <c r="PTN18" s="1">
        <v>81.03</v>
      </c>
      <c r="PTO18" t="s">
        <v>130</v>
      </c>
      <c r="PTP18" s="1">
        <v>81.03</v>
      </c>
      <c r="PTQ18" t="s">
        <v>130</v>
      </c>
      <c r="PTR18" s="1">
        <v>81.03</v>
      </c>
      <c r="PTS18" t="s">
        <v>130</v>
      </c>
      <c r="PTT18" s="1">
        <v>81.03</v>
      </c>
      <c r="PTU18" t="s">
        <v>130</v>
      </c>
      <c r="PTV18" s="1">
        <v>81.03</v>
      </c>
      <c r="PTW18" t="s">
        <v>130</v>
      </c>
      <c r="PTX18" s="1">
        <v>81.03</v>
      </c>
      <c r="PTY18" t="s">
        <v>130</v>
      </c>
      <c r="PTZ18" s="1">
        <v>81.03</v>
      </c>
      <c r="PUA18" t="s">
        <v>130</v>
      </c>
      <c r="PUB18" s="1">
        <v>81.03</v>
      </c>
      <c r="PUC18" t="s">
        <v>130</v>
      </c>
      <c r="PUD18" s="1">
        <v>81.03</v>
      </c>
      <c r="PUE18" t="s">
        <v>130</v>
      </c>
      <c r="PUF18" s="1">
        <v>81.03</v>
      </c>
      <c r="PUG18" t="s">
        <v>130</v>
      </c>
      <c r="PUH18" s="1">
        <v>81.03</v>
      </c>
      <c r="PUI18" t="s">
        <v>130</v>
      </c>
      <c r="PUJ18" s="1">
        <v>81.03</v>
      </c>
      <c r="PUK18" t="s">
        <v>130</v>
      </c>
      <c r="PUL18" s="1">
        <v>81.03</v>
      </c>
      <c r="PUM18" t="s">
        <v>130</v>
      </c>
      <c r="PUN18" s="1">
        <v>81.03</v>
      </c>
      <c r="PUO18" t="s">
        <v>130</v>
      </c>
      <c r="PUP18" s="1">
        <v>81.03</v>
      </c>
      <c r="PUQ18" t="s">
        <v>130</v>
      </c>
      <c r="PUR18" s="1">
        <v>81.03</v>
      </c>
      <c r="PUS18" t="s">
        <v>130</v>
      </c>
      <c r="PUT18" s="1">
        <v>81.03</v>
      </c>
      <c r="PUU18" t="s">
        <v>130</v>
      </c>
      <c r="PUV18" s="1">
        <v>81.03</v>
      </c>
      <c r="PUW18" t="s">
        <v>130</v>
      </c>
      <c r="PUX18" s="1">
        <v>81.03</v>
      </c>
      <c r="PUY18" t="s">
        <v>130</v>
      </c>
      <c r="PUZ18" s="1">
        <v>81.03</v>
      </c>
      <c r="PVA18" t="s">
        <v>130</v>
      </c>
      <c r="PVB18" s="1">
        <v>81.03</v>
      </c>
      <c r="PVC18" t="s">
        <v>130</v>
      </c>
      <c r="PVD18" s="1">
        <v>81.03</v>
      </c>
      <c r="PVE18" t="s">
        <v>130</v>
      </c>
      <c r="PVF18" s="1">
        <v>81.03</v>
      </c>
      <c r="PVG18" t="s">
        <v>130</v>
      </c>
      <c r="PVH18" s="1">
        <v>81.03</v>
      </c>
      <c r="PVI18" t="s">
        <v>130</v>
      </c>
      <c r="PVJ18" s="1">
        <v>81.03</v>
      </c>
      <c r="PVK18" t="s">
        <v>130</v>
      </c>
      <c r="PVL18" s="1">
        <v>81.03</v>
      </c>
      <c r="PVM18" t="s">
        <v>130</v>
      </c>
      <c r="PVN18" s="1">
        <v>81.03</v>
      </c>
      <c r="PVO18" t="s">
        <v>130</v>
      </c>
      <c r="PVP18" s="1">
        <v>81.03</v>
      </c>
      <c r="PVQ18" t="s">
        <v>130</v>
      </c>
      <c r="PVR18" s="1">
        <v>81.03</v>
      </c>
      <c r="PVS18" t="s">
        <v>130</v>
      </c>
      <c r="PVT18" s="1">
        <v>81.03</v>
      </c>
      <c r="PVU18" t="s">
        <v>130</v>
      </c>
      <c r="PVV18" s="1">
        <v>81.03</v>
      </c>
      <c r="PVW18" t="s">
        <v>130</v>
      </c>
      <c r="PVX18" s="1">
        <v>81.03</v>
      </c>
      <c r="PVY18" t="s">
        <v>130</v>
      </c>
      <c r="PVZ18" s="1">
        <v>81.03</v>
      </c>
      <c r="PWA18" t="s">
        <v>130</v>
      </c>
      <c r="PWB18" s="1">
        <v>81.03</v>
      </c>
      <c r="PWC18" t="s">
        <v>130</v>
      </c>
      <c r="PWD18" s="1">
        <v>81.03</v>
      </c>
      <c r="PWE18" t="s">
        <v>130</v>
      </c>
      <c r="PWF18" s="1">
        <v>81.03</v>
      </c>
      <c r="PWG18" t="s">
        <v>130</v>
      </c>
      <c r="PWH18" s="1">
        <v>81.03</v>
      </c>
      <c r="PWI18" t="s">
        <v>130</v>
      </c>
      <c r="PWJ18" s="1">
        <v>81.03</v>
      </c>
      <c r="PWK18" t="s">
        <v>130</v>
      </c>
      <c r="PWL18" s="1">
        <v>81.03</v>
      </c>
      <c r="PWM18" t="s">
        <v>130</v>
      </c>
      <c r="PWN18" s="1">
        <v>81.03</v>
      </c>
      <c r="PWO18" t="s">
        <v>130</v>
      </c>
      <c r="PWP18" s="1">
        <v>81.03</v>
      </c>
      <c r="PWQ18" t="s">
        <v>130</v>
      </c>
      <c r="PWR18" s="1">
        <v>81.03</v>
      </c>
      <c r="PWS18" t="s">
        <v>130</v>
      </c>
      <c r="PWT18" s="1">
        <v>81.03</v>
      </c>
      <c r="PWU18" t="s">
        <v>130</v>
      </c>
      <c r="PWV18" s="1">
        <v>81.03</v>
      </c>
      <c r="PWW18" t="s">
        <v>130</v>
      </c>
      <c r="PWX18" s="1">
        <v>81.03</v>
      </c>
      <c r="PWY18" t="s">
        <v>130</v>
      </c>
      <c r="PWZ18" s="1">
        <v>81.03</v>
      </c>
      <c r="PXA18" t="s">
        <v>130</v>
      </c>
      <c r="PXB18" s="1">
        <v>81.03</v>
      </c>
      <c r="PXC18" t="s">
        <v>130</v>
      </c>
      <c r="PXD18" s="1">
        <v>81.03</v>
      </c>
      <c r="PXE18" t="s">
        <v>130</v>
      </c>
      <c r="PXF18" s="1">
        <v>81.03</v>
      </c>
      <c r="PXG18" t="s">
        <v>130</v>
      </c>
      <c r="PXH18" s="1">
        <v>81.03</v>
      </c>
      <c r="PXI18" t="s">
        <v>130</v>
      </c>
      <c r="PXJ18" s="1">
        <v>81.03</v>
      </c>
      <c r="PXK18" t="s">
        <v>130</v>
      </c>
      <c r="PXL18" s="1">
        <v>81.03</v>
      </c>
      <c r="PXM18" t="s">
        <v>130</v>
      </c>
      <c r="PXN18" s="1">
        <v>81.03</v>
      </c>
      <c r="PXO18" t="s">
        <v>130</v>
      </c>
      <c r="PXP18" s="1">
        <v>81.03</v>
      </c>
      <c r="PXQ18" t="s">
        <v>130</v>
      </c>
      <c r="PXR18" s="1">
        <v>81.03</v>
      </c>
      <c r="PXS18" t="s">
        <v>130</v>
      </c>
      <c r="PXT18" s="1">
        <v>81.03</v>
      </c>
      <c r="PXU18" t="s">
        <v>130</v>
      </c>
      <c r="PXV18" s="1">
        <v>81.03</v>
      </c>
      <c r="PXW18" t="s">
        <v>130</v>
      </c>
      <c r="PXX18" s="1">
        <v>81.03</v>
      </c>
      <c r="PXY18" t="s">
        <v>130</v>
      </c>
      <c r="PXZ18" s="1">
        <v>81.03</v>
      </c>
      <c r="PYA18" t="s">
        <v>130</v>
      </c>
      <c r="PYB18" s="1">
        <v>81.03</v>
      </c>
      <c r="PYC18" t="s">
        <v>130</v>
      </c>
      <c r="PYD18" s="1">
        <v>81.03</v>
      </c>
      <c r="PYE18" t="s">
        <v>130</v>
      </c>
      <c r="PYF18" s="1">
        <v>81.03</v>
      </c>
      <c r="PYG18" t="s">
        <v>130</v>
      </c>
      <c r="PYH18" s="1">
        <v>81.03</v>
      </c>
      <c r="PYI18" t="s">
        <v>130</v>
      </c>
      <c r="PYJ18" s="1">
        <v>81.03</v>
      </c>
      <c r="PYK18" t="s">
        <v>130</v>
      </c>
      <c r="PYL18" s="1">
        <v>81.03</v>
      </c>
      <c r="PYM18" t="s">
        <v>130</v>
      </c>
      <c r="PYN18" s="1">
        <v>81.03</v>
      </c>
      <c r="PYO18" t="s">
        <v>130</v>
      </c>
      <c r="PYP18" s="1">
        <v>81.03</v>
      </c>
      <c r="PYQ18" t="s">
        <v>130</v>
      </c>
      <c r="PYR18" s="1">
        <v>81.03</v>
      </c>
      <c r="PYS18" t="s">
        <v>130</v>
      </c>
      <c r="PYT18" s="1">
        <v>81.03</v>
      </c>
      <c r="PYU18" t="s">
        <v>130</v>
      </c>
      <c r="PYV18" s="1">
        <v>81.03</v>
      </c>
      <c r="PYW18" t="s">
        <v>130</v>
      </c>
      <c r="PYX18" s="1">
        <v>81.03</v>
      </c>
      <c r="PYY18" t="s">
        <v>130</v>
      </c>
      <c r="PYZ18" s="1">
        <v>81.03</v>
      </c>
      <c r="PZA18" t="s">
        <v>130</v>
      </c>
      <c r="PZB18" s="1">
        <v>81.03</v>
      </c>
      <c r="PZC18" t="s">
        <v>130</v>
      </c>
      <c r="PZD18" s="1">
        <v>81.03</v>
      </c>
      <c r="PZE18" t="s">
        <v>130</v>
      </c>
      <c r="PZF18" s="1">
        <v>81.03</v>
      </c>
      <c r="PZG18" t="s">
        <v>130</v>
      </c>
      <c r="PZH18" s="1">
        <v>81.03</v>
      </c>
      <c r="PZI18" t="s">
        <v>130</v>
      </c>
      <c r="PZJ18" s="1">
        <v>81.03</v>
      </c>
      <c r="PZK18" t="s">
        <v>130</v>
      </c>
      <c r="PZL18" s="1">
        <v>81.03</v>
      </c>
      <c r="PZM18" t="s">
        <v>130</v>
      </c>
      <c r="PZN18" s="1">
        <v>81.03</v>
      </c>
      <c r="PZO18" t="s">
        <v>130</v>
      </c>
      <c r="PZP18" s="1">
        <v>81.03</v>
      </c>
      <c r="PZQ18" t="s">
        <v>130</v>
      </c>
      <c r="PZR18" s="1">
        <v>81.03</v>
      </c>
      <c r="PZS18" t="s">
        <v>130</v>
      </c>
      <c r="PZT18" s="1">
        <v>81.03</v>
      </c>
      <c r="PZU18" t="s">
        <v>130</v>
      </c>
      <c r="PZV18" s="1">
        <v>81.03</v>
      </c>
      <c r="PZW18" t="s">
        <v>130</v>
      </c>
      <c r="PZX18" s="1">
        <v>81.03</v>
      </c>
      <c r="PZY18" t="s">
        <v>130</v>
      </c>
      <c r="PZZ18" s="1">
        <v>81.03</v>
      </c>
      <c r="QAA18" t="s">
        <v>130</v>
      </c>
      <c r="QAB18" s="1">
        <v>81.03</v>
      </c>
      <c r="QAC18" t="s">
        <v>130</v>
      </c>
      <c r="QAD18" s="1">
        <v>81.03</v>
      </c>
      <c r="QAE18" t="s">
        <v>130</v>
      </c>
      <c r="QAF18" s="1">
        <v>81.03</v>
      </c>
      <c r="QAG18" t="s">
        <v>130</v>
      </c>
      <c r="QAH18" s="1">
        <v>81.03</v>
      </c>
      <c r="QAI18" t="s">
        <v>130</v>
      </c>
      <c r="QAJ18" s="1">
        <v>81.03</v>
      </c>
      <c r="QAK18" t="s">
        <v>130</v>
      </c>
      <c r="QAL18" s="1">
        <v>81.03</v>
      </c>
      <c r="QAM18" t="s">
        <v>130</v>
      </c>
      <c r="QAN18" s="1">
        <v>81.03</v>
      </c>
      <c r="QAO18" t="s">
        <v>130</v>
      </c>
      <c r="QAP18" s="1">
        <v>81.03</v>
      </c>
      <c r="QAQ18" t="s">
        <v>130</v>
      </c>
      <c r="QAR18" s="1">
        <v>81.03</v>
      </c>
      <c r="QAS18" t="s">
        <v>130</v>
      </c>
      <c r="QAT18" s="1">
        <v>81.03</v>
      </c>
      <c r="QAU18" t="s">
        <v>130</v>
      </c>
      <c r="QAV18" s="1">
        <v>81.03</v>
      </c>
      <c r="QAW18" t="s">
        <v>130</v>
      </c>
      <c r="QAX18" s="1">
        <v>81.03</v>
      </c>
      <c r="QAY18" t="s">
        <v>130</v>
      </c>
      <c r="QAZ18" s="1">
        <v>81.03</v>
      </c>
      <c r="QBA18" t="s">
        <v>130</v>
      </c>
      <c r="QBB18" s="1">
        <v>81.03</v>
      </c>
      <c r="QBC18" t="s">
        <v>130</v>
      </c>
      <c r="QBD18" s="1">
        <v>81.03</v>
      </c>
      <c r="QBE18" t="s">
        <v>130</v>
      </c>
      <c r="QBF18" s="1">
        <v>81.03</v>
      </c>
      <c r="QBG18" t="s">
        <v>130</v>
      </c>
      <c r="QBH18" s="1">
        <v>81.03</v>
      </c>
      <c r="QBI18" t="s">
        <v>130</v>
      </c>
      <c r="QBJ18" s="1">
        <v>81.03</v>
      </c>
      <c r="QBK18" t="s">
        <v>130</v>
      </c>
      <c r="QBL18" s="1">
        <v>81.03</v>
      </c>
      <c r="QBM18" t="s">
        <v>130</v>
      </c>
      <c r="QBN18" s="1">
        <v>81.03</v>
      </c>
      <c r="QBO18" t="s">
        <v>130</v>
      </c>
      <c r="QBP18" s="1">
        <v>81.03</v>
      </c>
      <c r="QBQ18" t="s">
        <v>130</v>
      </c>
      <c r="QBR18" s="1">
        <v>81.03</v>
      </c>
      <c r="QBS18" t="s">
        <v>130</v>
      </c>
      <c r="QBT18" s="1">
        <v>81.03</v>
      </c>
      <c r="QBU18" t="s">
        <v>130</v>
      </c>
      <c r="QBV18" s="1">
        <v>81.03</v>
      </c>
      <c r="QBW18" t="s">
        <v>130</v>
      </c>
      <c r="QBX18" s="1">
        <v>81.03</v>
      </c>
      <c r="QBY18" t="s">
        <v>130</v>
      </c>
      <c r="QBZ18" s="1">
        <v>81.03</v>
      </c>
      <c r="QCA18" t="s">
        <v>130</v>
      </c>
      <c r="QCB18" s="1">
        <v>81.03</v>
      </c>
      <c r="QCC18" t="s">
        <v>130</v>
      </c>
      <c r="QCD18" s="1">
        <v>81.03</v>
      </c>
      <c r="QCE18" t="s">
        <v>130</v>
      </c>
      <c r="QCF18" s="1">
        <v>81.03</v>
      </c>
      <c r="QCG18" t="s">
        <v>130</v>
      </c>
      <c r="QCH18" s="1">
        <v>81.03</v>
      </c>
      <c r="QCI18" t="s">
        <v>130</v>
      </c>
      <c r="QCJ18" s="1">
        <v>81.03</v>
      </c>
      <c r="QCK18" t="s">
        <v>130</v>
      </c>
      <c r="QCL18" s="1">
        <v>81.03</v>
      </c>
      <c r="QCM18" t="s">
        <v>130</v>
      </c>
      <c r="QCN18" s="1">
        <v>81.03</v>
      </c>
      <c r="QCO18" t="s">
        <v>130</v>
      </c>
      <c r="QCP18" s="1">
        <v>81.03</v>
      </c>
      <c r="QCQ18" t="s">
        <v>130</v>
      </c>
      <c r="QCR18" s="1">
        <v>81.03</v>
      </c>
      <c r="QCS18" t="s">
        <v>130</v>
      </c>
      <c r="QCT18" s="1">
        <v>81.03</v>
      </c>
      <c r="QCU18" t="s">
        <v>130</v>
      </c>
      <c r="QCV18" s="1">
        <v>81.03</v>
      </c>
      <c r="QCW18" t="s">
        <v>130</v>
      </c>
      <c r="QCX18" s="1">
        <v>81.03</v>
      </c>
      <c r="QCY18" t="s">
        <v>130</v>
      </c>
      <c r="QCZ18" s="1">
        <v>81.03</v>
      </c>
      <c r="QDA18" t="s">
        <v>130</v>
      </c>
      <c r="QDB18" s="1">
        <v>81.03</v>
      </c>
      <c r="QDC18" t="s">
        <v>130</v>
      </c>
      <c r="QDD18" s="1">
        <v>81.03</v>
      </c>
      <c r="QDE18" t="s">
        <v>130</v>
      </c>
      <c r="QDF18" s="1">
        <v>81.03</v>
      </c>
      <c r="QDG18" t="s">
        <v>130</v>
      </c>
      <c r="QDH18" s="1">
        <v>81.03</v>
      </c>
      <c r="QDI18" t="s">
        <v>130</v>
      </c>
      <c r="QDJ18" s="1">
        <v>81.03</v>
      </c>
      <c r="QDK18" t="s">
        <v>130</v>
      </c>
      <c r="QDL18" s="1">
        <v>81.03</v>
      </c>
      <c r="QDM18" t="s">
        <v>130</v>
      </c>
      <c r="QDN18" s="1">
        <v>81.03</v>
      </c>
      <c r="QDO18" t="s">
        <v>130</v>
      </c>
      <c r="QDP18" s="1">
        <v>81.03</v>
      </c>
      <c r="QDQ18" t="s">
        <v>130</v>
      </c>
      <c r="QDR18" s="1">
        <v>81.03</v>
      </c>
      <c r="QDS18" t="s">
        <v>130</v>
      </c>
      <c r="QDT18" s="1">
        <v>81.03</v>
      </c>
      <c r="QDU18" t="s">
        <v>130</v>
      </c>
      <c r="QDV18" s="1">
        <v>81.03</v>
      </c>
      <c r="QDW18" t="s">
        <v>130</v>
      </c>
      <c r="QDX18" s="1">
        <v>81.03</v>
      </c>
      <c r="QDY18" t="s">
        <v>130</v>
      </c>
      <c r="QDZ18" s="1">
        <v>81.03</v>
      </c>
      <c r="QEA18" t="s">
        <v>130</v>
      </c>
      <c r="QEB18" s="1">
        <v>81.03</v>
      </c>
      <c r="QEC18" t="s">
        <v>130</v>
      </c>
      <c r="QED18" s="1">
        <v>81.03</v>
      </c>
      <c r="QEE18" t="s">
        <v>130</v>
      </c>
      <c r="QEF18" s="1">
        <v>81.03</v>
      </c>
      <c r="QEG18" t="s">
        <v>130</v>
      </c>
      <c r="QEH18" s="1">
        <v>81.03</v>
      </c>
      <c r="QEI18" t="s">
        <v>130</v>
      </c>
      <c r="QEJ18" s="1">
        <v>81.03</v>
      </c>
      <c r="QEK18" t="s">
        <v>130</v>
      </c>
      <c r="QEL18" s="1">
        <v>81.03</v>
      </c>
      <c r="QEM18" t="s">
        <v>130</v>
      </c>
      <c r="QEN18" s="1">
        <v>81.03</v>
      </c>
      <c r="QEO18" t="s">
        <v>130</v>
      </c>
      <c r="QEP18" s="1">
        <v>81.03</v>
      </c>
      <c r="QEQ18" t="s">
        <v>130</v>
      </c>
      <c r="QER18" s="1">
        <v>81.03</v>
      </c>
      <c r="QES18" t="s">
        <v>130</v>
      </c>
      <c r="QET18" s="1">
        <v>81.03</v>
      </c>
      <c r="QEU18" t="s">
        <v>130</v>
      </c>
      <c r="QEV18" s="1">
        <v>81.03</v>
      </c>
      <c r="QEW18" t="s">
        <v>130</v>
      </c>
      <c r="QEX18" s="1">
        <v>81.03</v>
      </c>
      <c r="QEY18" t="s">
        <v>130</v>
      </c>
      <c r="QEZ18" s="1">
        <v>81.03</v>
      </c>
      <c r="QFA18" t="s">
        <v>130</v>
      </c>
      <c r="QFB18" s="1">
        <v>81.03</v>
      </c>
      <c r="QFC18" t="s">
        <v>130</v>
      </c>
      <c r="QFD18" s="1">
        <v>81.03</v>
      </c>
      <c r="QFE18" t="s">
        <v>130</v>
      </c>
      <c r="QFF18" s="1">
        <v>81.03</v>
      </c>
      <c r="QFG18" t="s">
        <v>130</v>
      </c>
      <c r="QFH18" s="1">
        <v>81.03</v>
      </c>
      <c r="QFI18" t="s">
        <v>130</v>
      </c>
      <c r="QFJ18" s="1">
        <v>81.03</v>
      </c>
      <c r="QFK18" t="s">
        <v>130</v>
      </c>
      <c r="QFL18" s="1">
        <v>81.03</v>
      </c>
      <c r="QFM18" t="s">
        <v>130</v>
      </c>
      <c r="QFN18" s="1">
        <v>81.03</v>
      </c>
      <c r="QFO18" t="s">
        <v>130</v>
      </c>
      <c r="QFP18" s="1">
        <v>81.03</v>
      </c>
      <c r="QFQ18" t="s">
        <v>130</v>
      </c>
      <c r="QFR18" s="1">
        <v>81.03</v>
      </c>
      <c r="QFS18" t="s">
        <v>130</v>
      </c>
      <c r="QFT18" s="1">
        <v>81.03</v>
      </c>
      <c r="QFU18" t="s">
        <v>130</v>
      </c>
      <c r="QFV18" s="1">
        <v>81.03</v>
      </c>
      <c r="QFW18" t="s">
        <v>130</v>
      </c>
      <c r="QFX18" s="1">
        <v>81.03</v>
      </c>
      <c r="QFY18" t="s">
        <v>130</v>
      </c>
      <c r="QFZ18" s="1">
        <v>81.03</v>
      </c>
      <c r="QGA18" t="s">
        <v>130</v>
      </c>
      <c r="QGB18" s="1">
        <v>81.03</v>
      </c>
      <c r="QGC18" t="s">
        <v>130</v>
      </c>
      <c r="QGD18" s="1">
        <v>81.03</v>
      </c>
      <c r="QGE18" t="s">
        <v>130</v>
      </c>
      <c r="QGF18" s="1">
        <v>81.03</v>
      </c>
      <c r="QGG18" t="s">
        <v>130</v>
      </c>
      <c r="QGH18" s="1">
        <v>81.03</v>
      </c>
      <c r="QGI18" t="s">
        <v>130</v>
      </c>
      <c r="QGJ18" s="1">
        <v>81.03</v>
      </c>
      <c r="QGK18" t="s">
        <v>130</v>
      </c>
      <c r="QGL18" s="1">
        <v>81.03</v>
      </c>
      <c r="QGM18" t="s">
        <v>130</v>
      </c>
      <c r="QGN18" s="1">
        <v>81.03</v>
      </c>
      <c r="QGO18" t="s">
        <v>130</v>
      </c>
      <c r="QGP18" s="1">
        <v>81.03</v>
      </c>
      <c r="QGQ18" t="s">
        <v>130</v>
      </c>
      <c r="QGR18" s="1">
        <v>81.03</v>
      </c>
      <c r="QGS18" t="s">
        <v>130</v>
      </c>
      <c r="QGT18" s="1">
        <v>81.03</v>
      </c>
      <c r="QGU18" t="s">
        <v>130</v>
      </c>
      <c r="QGV18" s="1">
        <v>81.03</v>
      </c>
      <c r="QGW18" t="s">
        <v>130</v>
      </c>
      <c r="QGX18" s="1">
        <v>81.03</v>
      </c>
      <c r="QGY18" t="s">
        <v>130</v>
      </c>
      <c r="QGZ18" s="1">
        <v>81.03</v>
      </c>
      <c r="QHA18" t="s">
        <v>130</v>
      </c>
      <c r="QHB18" s="1">
        <v>81.03</v>
      </c>
      <c r="QHC18" t="s">
        <v>130</v>
      </c>
      <c r="QHD18" s="1">
        <v>81.03</v>
      </c>
      <c r="QHE18" t="s">
        <v>130</v>
      </c>
      <c r="QHF18" s="1">
        <v>81.03</v>
      </c>
      <c r="QHG18" t="s">
        <v>130</v>
      </c>
      <c r="QHH18" s="1">
        <v>81.03</v>
      </c>
      <c r="QHI18" t="s">
        <v>130</v>
      </c>
      <c r="QHJ18" s="1">
        <v>81.03</v>
      </c>
      <c r="QHK18" t="s">
        <v>130</v>
      </c>
      <c r="QHL18" s="1">
        <v>81.03</v>
      </c>
      <c r="QHM18" t="s">
        <v>130</v>
      </c>
      <c r="QHN18" s="1">
        <v>81.03</v>
      </c>
      <c r="QHO18" t="s">
        <v>130</v>
      </c>
      <c r="QHP18" s="1">
        <v>81.03</v>
      </c>
      <c r="QHQ18" t="s">
        <v>130</v>
      </c>
      <c r="QHR18" s="1">
        <v>81.03</v>
      </c>
      <c r="QHS18" t="s">
        <v>130</v>
      </c>
      <c r="QHT18" s="1">
        <v>81.03</v>
      </c>
      <c r="QHU18" t="s">
        <v>130</v>
      </c>
      <c r="QHV18" s="1">
        <v>81.03</v>
      </c>
      <c r="QHW18" t="s">
        <v>130</v>
      </c>
      <c r="QHX18" s="1">
        <v>81.03</v>
      </c>
      <c r="QHY18" t="s">
        <v>130</v>
      </c>
      <c r="QHZ18" s="1">
        <v>81.03</v>
      </c>
      <c r="QIA18" t="s">
        <v>130</v>
      </c>
      <c r="QIB18" s="1">
        <v>81.03</v>
      </c>
      <c r="QIC18" t="s">
        <v>130</v>
      </c>
      <c r="QID18" s="1">
        <v>81.03</v>
      </c>
      <c r="QIE18" t="s">
        <v>130</v>
      </c>
      <c r="QIF18" s="1">
        <v>81.03</v>
      </c>
      <c r="QIG18" t="s">
        <v>130</v>
      </c>
      <c r="QIH18" s="1">
        <v>81.03</v>
      </c>
      <c r="QII18" t="s">
        <v>130</v>
      </c>
      <c r="QIJ18" s="1">
        <v>81.03</v>
      </c>
      <c r="QIK18" t="s">
        <v>130</v>
      </c>
      <c r="QIL18" s="1">
        <v>81.03</v>
      </c>
      <c r="QIM18" t="s">
        <v>130</v>
      </c>
      <c r="QIN18" s="1">
        <v>81.03</v>
      </c>
      <c r="QIO18" t="s">
        <v>130</v>
      </c>
      <c r="QIP18" s="1">
        <v>81.03</v>
      </c>
      <c r="QIQ18" t="s">
        <v>130</v>
      </c>
      <c r="QIR18" s="1">
        <v>81.03</v>
      </c>
      <c r="QIS18" t="s">
        <v>130</v>
      </c>
      <c r="QIT18" s="1">
        <v>81.03</v>
      </c>
      <c r="QIU18" t="s">
        <v>130</v>
      </c>
      <c r="QIV18" s="1">
        <v>81.03</v>
      </c>
      <c r="QIW18" t="s">
        <v>130</v>
      </c>
      <c r="QIX18" s="1">
        <v>81.03</v>
      </c>
      <c r="QIY18" t="s">
        <v>130</v>
      </c>
      <c r="QIZ18" s="1">
        <v>81.03</v>
      </c>
      <c r="QJA18" t="s">
        <v>130</v>
      </c>
      <c r="QJB18" s="1">
        <v>81.03</v>
      </c>
      <c r="QJC18" t="s">
        <v>130</v>
      </c>
      <c r="QJD18" s="1">
        <v>81.03</v>
      </c>
      <c r="QJE18" t="s">
        <v>130</v>
      </c>
      <c r="QJF18" s="1">
        <v>81.03</v>
      </c>
      <c r="QJG18" t="s">
        <v>130</v>
      </c>
      <c r="QJH18" s="1">
        <v>81.03</v>
      </c>
      <c r="QJI18" t="s">
        <v>130</v>
      </c>
      <c r="QJJ18" s="1">
        <v>81.03</v>
      </c>
      <c r="QJK18" t="s">
        <v>130</v>
      </c>
      <c r="QJL18" s="1">
        <v>81.03</v>
      </c>
      <c r="QJM18" t="s">
        <v>130</v>
      </c>
      <c r="QJN18" s="1">
        <v>81.03</v>
      </c>
      <c r="QJO18" t="s">
        <v>130</v>
      </c>
      <c r="QJP18" s="1">
        <v>81.03</v>
      </c>
      <c r="QJQ18" t="s">
        <v>130</v>
      </c>
      <c r="QJR18" s="1">
        <v>81.03</v>
      </c>
      <c r="QJS18" t="s">
        <v>130</v>
      </c>
      <c r="QJT18" s="1">
        <v>81.03</v>
      </c>
      <c r="QJU18" t="s">
        <v>130</v>
      </c>
      <c r="QJV18" s="1">
        <v>81.03</v>
      </c>
      <c r="QJW18" t="s">
        <v>130</v>
      </c>
      <c r="QJX18" s="1">
        <v>81.03</v>
      </c>
      <c r="QJY18" t="s">
        <v>130</v>
      </c>
      <c r="QJZ18" s="1">
        <v>81.03</v>
      </c>
      <c r="QKA18" t="s">
        <v>130</v>
      </c>
      <c r="QKB18" s="1">
        <v>81.03</v>
      </c>
      <c r="QKC18" t="s">
        <v>130</v>
      </c>
      <c r="QKD18" s="1">
        <v>81.03</v>
      </c>
      <c r="QKE18" t="s">
        <v>130</v>
      </c>
      <c r="QKF18" s="1">
        <v>81.03</v>
      </c>
      <c r="QKG18" t="s">
        <v>130</v>
      </c>
      <c r="QKH18" s="1">
        <v>81.03</v>
      </c>
      <c r="QKI18" t="s">
        <v>130</v>
      </c>
      <c r="QKJ18" s="1">
        <v>81.03</v>
      </c>
      <c r="QKK18" t="s">
        <v>130</v>
      </c>
      <c r="QKL18" s="1">
        <v>81.03</v>
      </c>
      <c r="QKM18" t="s">
        <v>130</v>
      </c>
      <c r="QKN18" s="1">
        <v>81.03</v>
      </c>
      <c r="QKO18" t="s">
        <v>130</v>
      </c>
      <c r="QKP18" s="1">
        <v>81.03</v>
      </c>
      <c r="QKQ18" t="s">
        <v>130</v>
      </c>
      <c r="QKR18" s="1">
        <v>81.03</v>
      </c>
      <c r="QKS18" t="s">
        <v>130</v>
      </c>
      <c r="QKT18" s="1">
        <v>81.03</v>
      </c>
      <c r="QKU18" t="s">
        <v>130</v>
      </c>
      <c r="QKV18" s="1">
        <v>81.03</v>
      </c>
      <c r="QKW18" t="s">
        <v>130</v>
      </c>
      <c r="QKX18" s="1">
        <v>81.03</v>
      </c>
      <c r="QKY18" t="s">
        <v>130</v>
      </c>
      <c r="QKZ18" s="1">
        <v>81.03</v>
      </c>
      <c r="QLA18" t="s">
        <v>130</v>
      </c>
      <c r="QLB18" s="1">
        <v>81.03</v>
      </c>
      <c r="QLC18" t="s">
        <v>130</v>
      </c>
      <c r="QLD18" s="1">
        <v>81.03</v>
      </c>
      <c r="QLE18" t="s">
        <v>130</v>
      </c>
      <c r="QLF18" s="1">
        <v>81.03</v>
      </c>
      <c r="QLG18" t="s">
        <v>130</v>
      </c>
      <c r="QLH18" s="1">
        <v>81.03</v>
      </c>
      <c r="QLI18" t="s">
        <v>130</v>
      </c>
      <c r="QLJ18" s="1">
        <v>81.03</v>
      </c>
      <c r="QLK18" t="s">
        <v>130</v>
      </c>
      <c r="QLL18" s="1">
        <v>81.03</v>
      </c>
      <c r="QLM18" t="s">
        <v>130</v>
      </c>
      <c r="QLN18" s="1">
        <v>81.03</v>
      </c>
      <c r="QLO18" t="s">
        <v>130</v>
      </c>
      <c r="QLP18" s="1">
        <v>81.03</v>
      </c>
      <c r="QLQ18" t="s">
        <v>130</v>
      </c>
      <c r="QLR18" s="1">
        <v>81.03</v>
      </c>
      <c r="QLS18" t="s">
        <v>130</v>
      </c>
      <c r="QLT18" s="1">
        <v>81.03</v>
      </c>
      <c r="QLU18" t="s">
        <v>130</v>
      </c>
      <c r="QLV18" s="1">
        <v>81.03</v>
      </c>
      <c r="QLW18" t="s">
        <v>130</v>
      </c>
      <c r="QLX18" s="1">
        <v>81.03</v>
      </c>
      <c r="QLY18" t="s">
        <v>130</v>
      </c>
      <c r="QLZ18" s="1">
        <v>81.03</v>
      </c>
      <c r="QMA18" t="s">
        <v>130</v>
      </c>
      <c r="QMB18" s="1">
        <v>81.03</v>
      </c>
      <c r="QMC18" t="s">
        <v>130</v>
      </c>
      <c r="QMD18" s="1">
        <v>81.03</v>
      </c>
      <c r="QME18" t="s">
        <v>130</v>
      </c>
      <c r="QMF18" s="1">
        <v>81.03</v>
      </c>
      <c r="QMG18" t="s">
        <v>130</v>
      </c>
      <c r="QMH18" s="1">
        <v>81.03</v>
      </c>
      <c r="QMI18" t="s">
        <v>130</v>
      </c>
      <c r="QMJ18" s="1">
        <v>81.03</v>
      </c>
      <c r="QMK18" t="s">
        <v>130</v>
      </c>
      <c r="QML18" s="1">
        <v>81.03</v>
      </c>
      <c r="QMM18" t="s">
        <v>130</v>
      </c>
      <c r="QMN18" s="1">
        <v>81.03</v>
      </c>
      <c r="QMO18" t="s">
        <v>130</v>
      </c>
      <c r="QMP18" s="1">
        <v>81.03</v>
      </c>
      <c r="QMQ18" t="s">
        <v>130</v>
      </c>
      <c r="QMR18" s="1">
        <v>81.03</v>
      </c>
      <c r="QMS18" t="s">
        <v>130</v>
      </c>
      <c r="QMT18" s="1">
        <v>81.03</v>
      </c>
      <c r="QMU18" t="s">
        <v>130</v>
      </c>
      <c r="QMV18" s="1">
        <v>81.03</v>
      </c>
      <c r="QMW18" t="s">
        <v>130</v>
      </c>
      <c r="QMX18" s="1">
        <v>81.03</v>
      </c>
      <c r="QMY18" t="s">
        <v>130</v>
      </c>
      <c r="QMZ18" s="1">
        <v>81.03</v>
      </c>
      <c r="QNA18" t="s">
        <v>130</v>
      </c>
      <c r="QNB18" s="1">
        <v>81.03</v>
      </c>
      <c r="QNC18" t="s">
        <v>130</v>
      </c>
      <c r="QND18" s="1">
        <v>81.03</v>
      </c>
      <c r="QNE18" t="s">
        <v>130</v>
      </c>
      <c r="QNF18" s="1">
        <v>81.03</v>
      </c>
      <c r="QNG18" t="s">
        <v>130</v>
      </c>
      <c r="QNH18" s="1">
        <v>81.03</v>
      </c>
      <c r="QNI18" t="s">
        <v>130</v>
      </c>
      <c r="QNJ18" s="1">
        <v>81.03</v>
      </c>
      <c r="QNK18" t="s">
        <v>130</v>
      </c>
      <c r="QNL18" s="1">
        <v>81.03</v>
      </c>
      <c r="QNM18" t="s">
        <v>130</v>
      </c>
      <c r="QNN18" s="1">
        <v>81.03</v>
      </c>
      <c r="QNO18" t="s">
        <v>130</v>
      </c>
      <c r="QNP18" s="1">
        <v>81.03</v>
      </c>
      <c r="QNQ18" t="s">
        <v>130</v>
      </c>
      <c r="QNR18" s="1">
        <v>81.03</v>
      </c>
      <c r="QNS18" t="s">
        <v>130</v>
      </c>
      <c r="QNT18" s="1">
        <v>81.03</v>
      </c>
      <c r="QNU18" t="s">
        <v>130</v>
      </c>
      <c r="QNV18" s="1">
        <v>81.03</v>
      </c>
      <c r="QNW18" t="s">
        <v>130</v>
      </c>
      <c r="QNX18" s="1">
        <v>81.03</v>
      </c>
      <c r="QNY18" t="s">
        <v>130</v>
      </c>
      <c r="QNZ18" s="1">
        <v>81.03</v>
      </c>
      <c r="QOA18" t="s">
        <v>130</v>
      </c>
      <c r="QOB18" s="1">
        <v>81.03</v>
      </c>
      <c r="QOC18" t="s">
        <v>130</v>
      </c>
      <c r="QOD18" s="1">
        <v>81.03</v>
      </c>
      <c r="QOE18" t="s">
        <v>130</v>
      </c>
      <c r="QOF18" s="1">
        <v>81.03</v>
      </c>
      <c r="QOG18" t="s">
        <v>130</v>
      </c>
      <c r="QOH18" s="1">
        <v>81.03</v>
      </c>
      <c r="QOI18" t="s">
        <v>130</v>
      </c>
      <c r="QOJ18" s="1">
        <v>81.03</v>
      </c>
      <c r="QOK18" t="s">
        <v>130</v>
      </c>
      <c r="QOL18" s="1">
        <v>81.03</v>
      </c>
      <c r="QOM18" t="s">
        <v>130</v>
      </c>
      <c r="QON18" s="1">
        <v>81.03</v>
      </c>
      <c r="QOO18" t="s">
        <v>130</v>
      </c>
      <c r="QOP18" s="1">
        <v>81.03</v>
      </c>
      <c r="QOQ18" t="s">
        <v>130</v>
      </c>
      <c r="QOR18" s="1">
        <v>81.03</v>
      </c>
      <c r="QOS18" t="s">
        <v>130</v>
      </c>
      <c r="QOT18" s="1">
        <v>81.03</v>
      </c>
      <c r="QOU18" t="s">
        <v>130</v>
      </c>
      <c r="QOV18" s="1">
        <v>81.03</v>
      </c>
      <c r="QOW18" t="s">
        <v>130</v>
      </c>
      <c r="QOX18" s="1">
        <v>81.03</v>
      </c>
      <c r="QOY18" t="s">
        <v>130</v>
      </c>
      <c r="QOZ18" s="1">
        <v>81.03</v>
      </c>
      <c r="QPA18" t="s">
        <v>130</v>
      </c>
      <c r="QPB18" s="1">
        <v>81.03</v>
      </c>
      <c r="QPC18" t="s">
        <v>130</v>
      </c>
      <c r="QPD18" s="1">
        <v>81.03</v>
      </c>
      <c r="QPE18" t="s">
        <v>130</v>
      </c>
      <c r="QPF18" s="1">
        <v>81.03</v>
      </c>
      <c r="QPG18" t="s">
        <v>130</v>
      </c>
      <c r="QPH18" s="1">
        <v>81.03</v>
      </c>
      <c r="QPI18" t="s">
        <v>130</v>
      </c>
      <c r="QPJ18" s="1">
        <v>81.03</v>
      </c>
      <c r="QPK18" t="s">
        <v>130</v>
      </c>
      <c r="QPL18" s="1">
        <v>81.03</v>
      </c>
      <c r="QPM18" t="s">
        <v>130</v>
      </c>
      <c r="QPN18" s="1">
        <v>81.03</v>
      </c>
      <c r="QPO18" t="s">
        <v>130</v>
      </c>
      <c r="QPP18" s="1">
        <v>81.03</v>
      </c>
      <c r="QPQ18" t="s">
        <v>130</v>
      </c>
      <c r="QPR18" s="1">
        <v>81.03</v>
      </c>
      <c r="QPS18" t="s">
        <v>130</v>
      </c>
      <c r="QPT18" s="1">
        <v>81.03</v>
      </c>
      <c r="QPU18" t="s">
        <v>130</v>
      </c>
      <c r="QPV18" s="1">
        <v>81.03</v>
      </c>
      <c r="QPW18" t="s">
        <v>130</v>
      </c>
      <c r="QPX18" s="1">
        <v>81.03</v>
      </c>
      <c r="QPY18" t="s">
        <v>130</v>
      </c>
      <c r="QPZ18" s="1">
        <v>81.03</v>
      </c>
      <c r="QQA18" t="s">
        <v>130</v>
      </c>
      <c r="QQB18" s="1">
        <v>81.03</v>
      </c>
      <c r="QQC18" t="s">
        <v>130</v>
      </c>
      <c r="QQD18" s="1">
        <v>81.03</v>
      </c>
      <c r="QQE18" t="s">
        <v>130</v>
      </c>
      <c r="QQF18" s="1">
        <v>81.03</v>
      </c>
      <c r="QQG18" t="s">
        <v>130</v>
      </c>
      <c r="QQH18" s="1">
        <v>81.03</v>
      </c>
      <c r="QQI18" t="s">
        <v>130</v>
      </c>
      <c r="QQJ18" s="1">
        <v>81.03</v>
      </c>
      <c r="QQK18" t="s">
        <v>130</v>
      </c>
      <c r="QQL18" s="1">
        <v>81.03</v>
      </c>
      <c r="QQM18" t="s">
        <v>130</v>
      </c>
      <c r="QQN18" s="1">
        <v>81.03</v>
      </c>
      <c r="QQO18" t="s">
        <v>130</v>
      </c>
      <c r="QQP18" s="1">
        <v>81.03</v>
      </c>
      <c r="QQQ18" t="s">
        <v>130</v>
      </c>
      <c r="QQR18" s="1">
        <v>81.03</v>
      </c>
      <c r="QQS18" t="s">
        <v>130</v>
      </c>
      <c r="QQT18" s="1">
        <v>81.03</v>
      </c>
      <c r="QQU18" t="s">
        <v>130</v>
      </c>
      <c r="QQV18" s="1">
        <v>81.03</v>
      </c>
      <c r="QQW18" t="s">
        <v>130</v>
      </c>
      <c r="QQX18" s="1">
        <v>81.03</v>
      </c>
      <c r="QQY18" t="s">
        <v>130</v>
      </c>
      <c r="QQZ18" s="1">
        <v>81.03</v>
      </c>
      <c r="QRA18" t="s">
        <v>130</v>
      </c>
      <c r="QRB18" s="1">
        <v>81.03</v>
      </c>
      <c r="QRC18" t="s">
        <v>130</v>
      </c>
      <c r="QRD18" s="1">
        <v>81.03</v>
      </c>
      <c r="QRE18" t="s">
        <v>130</v>
      </c>
      <c r="QRF18" s="1">
        <v>81.03</v>
      </c>
      <c r="QRG18" t="s">
        <v>130</v>
      </c>
      <c r="QRH18" s="1">
        <v>81.03</v>
      </c>
      <c r="QRI18" t="s">
        <v>130</v>
      </c>
      <c r="QRJ18" s="1">
        <v>81.03</v>
      </c>
      <c r="QRK18" t="s">
        <v>130</v>
      </c>
      <c r="QRL18" s="1">
        <v>81.03</v>
      </c>
      <c r="QRM18" t="s">
        <v>130</v>
      </c>
      <c r="QRN18" s="1">
        <v>81.03</v>
      </c>
      <c r="QRO18" t="s">
        <v>130</v>
      </c>
      <c r="QRP18" s="1">
        <v>81.03</v>
      </c>
      <c r="QRQ18" t="s">
        <v>130</v>
      </c>
      <c r="QRR18" s="1">
        <v>81.03</v>
      </c>
      <c r="QRS18" t="s">
        <v>130</v>
      </c>
      <c r="QRT18" s="1">
        <v>81.03</v>
      </c>
      <c r="QRU18" t="s">
        <v>130</v>
      </c>
      <c r="QRV18" s="1">
        <v>81.03</v>
      </c>
      <c r="QRW18" t="s">
        <v>130</v>
      </c>
      <c r="QRX18" s="1">
        <v>81.03</v>
      </c>
      <c r="QRY18" t="s">
        <v>130</v>
      </c>
      <c r="QRZ18" s="1">
        <v>81.03</v>
      </c>
      <c r="QSA18" t="s">
        <v>130</v>
      </c>
      <c r="QSB18" s="1">
        <v>81.03</v>
      </c>
      <c r="QSC18" t="s">
        <v>130</v>
      </c>
      <c r="QSD18" s="1">
        <v>81.03</v>
      </c>
      <c r="QSE18" t="s">
        <v>130</v>
      </c>
      <c r="QSF18" s="1">
        <v>81.03</v>
      </c>
      <c r="QSG18" t="s">
        <v>130</v>
      </c>
      <c r="QSH18" s="1">
        <v>81.03</v>
      </c>
      <c r="QSI18" t="s">
        <v>130</v>
      </c>
      <c r="QSJ18" s="1">
        <v>81.03</v>
      </c>
      <c r="QSK18" t="s">
        <v>130</v>
      </c>
      <c r="QSL18" s="1">
        <v>81.03</v>
      </c>
      <c r="QSM18" t="s">
        <v>130</v>
      </c>
      <c r="QSN18" s="1">
        <v>81.03</v>
      </c>
      <c r="QSO18" t="s">
        <v>130</v>
      </c>
      <c r="QSP18" s="1">
        <v>81.03</v>
      </c>
      <c r="QSQ18" t="s">
        <v>130</v>
      </c>
      <c r="QSR18" s="1">
        <v>81.03</v>
      </c>
      <c r="QSS18" t="s">
        <v>130</v>
      </c>
      <c r="QST18" s="1">
        <v>81.03</v>
      </c>
      <c r="QSU18" t="s">
        <v>130</v>
      </c>
      <c r="QSV18" s="1">
        <v>81.03</v>
      </c>
      <c r="QSW18" t="s">
        <v>130</v>
      </c>
      <c r="QSX18" s="1">
        <v>81.03</v>
      </c>
      <c r="QSY18" t="s">
        <v>130</v>
      </c>
      <c r="QSZ18" s="1">
        <v>81.03</v>
      </c>
      <c r="QTA18" t="s">
        <v>130</v>
      </c>
      <c r="QTB18" s="1">
        <v>81.03</v>
      </c>
      <c r="QTC18" t="s">
        <v>130</v>
      </c>
      <c r="QTD18" s="1">
        <v>81.03</v>
      </c>
      <c r="QTE18" t="s">
        <v>130</v>
      </c>
      <c r="QTF18" s="1">
        <v>81.03</v>
      </c>
      <c r="QTG18" t="s">
        <v>130</v>
      </c>
      <c r="QTH18" s="1">
        <v>81.03</v>
      </c>
      <c r="QTI18" t="s">
        <v>130</v>
      </c>
      <c r="QTJ18" s="1">
        <v>81.03</v>
      </c>
      <c r="QTK18" t="s">
        <v>130</v>
      </c>
      <c r="QTL18" s="1">
        <v>81.03</v>
      </c>
      <c r="QTM18" t="s">
        <v>130</v>
      </c>
      <c r="QTN18" s="1">
        <v>81.03</v>
      </c>
      <c r="QTO18" t="s">
        <v>130</v>
      </c>
      <c r="QTP18" s="1">
        <v>81.03</v>
      </c>
      <c r="QTQ18" t="s">
        <v>130</v>
      </c>
      <c r="QTR18" s="1">
        <v>81.03</v>
      </c>
      <c r="QTS18" t="s">
        <v>130</v>
      </c>
      <c r="QTT18" s="1">
        <v>81.03</v>
      </c>
      <c r="QTU18" t="s">
        <v>130</v>
      </c>
      <c r="QTV18" s="1">
        <v>81.03</v>
      </c>
      <c r="QTW18" t="s">
        <v>130</v>
      </c>
      <c r="QTX18" s="1">
        <v>81.03</v>
      </c>
      <c r="QTY18" t="s">
        <v>130</v>
      </c>
      <c r="QTZ18" s="1">
        <v>81.03</v>
      </c>
      <c r="QUA18" t="s">
        <v>130</v>
      </c>
      <c r="QUB18" s="1">
        <v>81.03</v>
      </c>
      <c r="QUC18" t="s">
        <v>130</v>
      </c>
      <c r="QUD18" s="1">
        <v>81.03</v>
      </c>
      <c r="QUE18" t="s">
        <v>130</v>
      </c>
      <c r="QUF18" s="1">
        <v>81.03</v>
      </c>
      <c r="QUG18" t="s">
        <v>130</v>
      </c>
      <c r="QUH18" s="1">
        <v>81.03</v>
      </c>
      <c r="QUI18" t="s">
        <v>130</v>
      </c>
      <c r="QUJ18" s="1">
        <v>81.03</v>
      </c>
      <c r="QUK18" t="s">
        <v>130</v>
      </c>
      <c r="QUL18" s="1">
        <v>81.03</v>
      </c>
      <c r="QUM18" t="s">
        <v>130</v>
      </c>
      <c r="QUN18" s="1">
        <v>81.03</v>
      </c>
      <c r="QUO18" t="s">
        <v>130</v>
      </c>
      <c r="QUP18" s="1">
        <v>81.03</v>
      </c>
      <c r="QUQ18" t="s">
        <v>130</v>
      </c>
      <c r="QUR18" s="1">
        <v>81.03</v>
      </c>
      <c r="QUS18" t="s">
        <v>130</v>
      </c>
      <c r="QUT18" s="1">
        <v>81.03</v>
      </c>
      <c r="QUU18" t="s">
        <v>130</v>
      </c>
      <c r="QUV18" s="1">
        <v>81.03</v>
      </c>
      <c r="QUW18" t="s">
        <v>130</v>
      </c>
      <c r="QUX18" s="1">
        <v>81.03</v>
      </c>
      <c r="QUY18" t="s">
        <v>130</v>
      </c>
      <c r="QUZ18" s="1">
        <v>81.03</v>
      </c>
      <c r="QVA18" t="s">
        <v>130</v>
      </c>
      <c r="QVB18" s="1">
        <v>81.03</v>
      </c>
      <c r="QVC18" t="s">
        <v>130</v>
      </c>
      <c r="QVD18" s="1">
        <v>81.03</v>
      </c>
      <c r="QVE18" t="s">
        <v>130</v>
      </c>
      <c r="QVF18" s="1">
        <v>81.03</v>
      </c>
      <c r="QVG18" t="s">
        <v>130</v>
      </c>
      <c r="QVH18" s="1">
        <v>81.03</v>
      </c>
      <c r="QVI18" t="s">
        <v>130</v>
      </c>
      <c r="QVJ18" s="1">
        <v>81.03</v>
      </c>
      <c r="QVK18" t="s">
        <v>130</v>
      </c>
      <c r="QVL18" s="1">
        <v>81.03</v>
      </c>
      <c r="QVM18" t="s">
        <v>130</v>
      </c>
      <c r="QVN18" s="1">
        <v>81.03</v>
      </c>
      <c r="QVO18" t="s">
        <v>130</v>
      </c>
      <c r="QVP18" s="1">
        <v>81.03</v>
      </c>
      <c r="QVQ18" t="s">
        <v>130</v>
      </c>
      <c r="QVR18" s="1">
        <v>81.03</v>
      </c>
      <c r="QVS18" t="s">
        <v>130</v>
      </c>
      <c r="QVT18" s="1">
        <v>81.03</v>
      </c>
      <c r="QVU18" t="s">
        <v>130</v>
      </c>
      <c r="QVV18" s="1">
        <v>81.03</v>
      </c>
      <c r="QVW18" t="s">
        <v>130</v>
      </c>
      <c r="QVX18" s="1">
        <v>81.03</v>
      </c>
      <c r="QVY18" t="s">
        <v>130</v>
      </c>
      <c r="QVZ18" s="1">
        <v>81.03</v>
      </c>
      <c r="QWA18" t="s">
        <v>130</v>
      </c>
      <c r="QWB18" s="1">
        <v>81.03</v>
      </c>
      <c r="QWC18" t="s">
        <v>130</v>
      </c>
      <c r="QWD18" s="1">
        <v>81.03</v>
      </c>
      <c r="QWE18" t="s">
        <v>130</v>
      </c>
      <c r="QWF18" s="1">
        <v>81.03</v>
      </c>
      <c r="QWG18" t="s">
        <v>130</v>
      </c>
      <c r="QWH18" s="1">
        <v>81.03</v>
      </c>
      <c r="QWI18" t="s">
        <v>130</v>
      </c>
      <c r="QWJ18" s="1">
        <v>81.03</v>
      </c>
      <c r="QWK18" t="s">
        <v>130</v>
      </c>
      <c r="QWL18" s="1">
        <v>81.03</v>
      </c>
      <c r="QWM18" t="s">
        <v>130</v>
      </c>
      <c r="QWN18" s="1">
        <v>81.03</v>
      </c>
      <c r="QWO18" t="s">
        <v>130</v>
      </c>
      <c r="QWP18" s="1">
        <v>81.03</v>
      </c>
      <c r="QWQ18" t="s">
        <v>130</v>
      </c>
      <c r="QWR18" s="1">
        <v>81.03</v>
      </c>
      <c r="QWS18" t="s">
        <v>130</v>
      </c>
      <c r="QWT18" s="1">
        <v>81.03</v>
      </c>
      <c r="QWU18" t="s">
        <v>130</v>
      </c>
      <c r="QWV18" s="1">
        <v>81.03</v>
      </c>
      <c r="QWW18" t="s">
        <v>130</v>
      </c>
      <c r="QWX18" s="1">
        <v>81.03</v>
      </c>
      <c r="QWY18" t="s">
        <v>130</v>
      </c>
      <c r="QWZ18" s="1">
        <v>81.03</v>
      </c>
      <c r="QXA18" t="s">
        <v>130</v>
      </c>
      <c r="QXB18" s="1">
        <v>81.03</v>
      </c>
      <c r="QXC18" t="s">
        <v>130</v>
      </c>
      <c r="QXD18" s="1">
        <v>81.03</v>
      </c>
      <c r="QXE18" t="s">
        <v>130</v>
      </c>
      <c r="QXF18" s="1">
        <v>81.03</v>
      </c>
      <c r="QXG18" t="s">
        <v>130</v>
      </c>
      <c r="QXH18" s="1">
        <v>81.03</v>
      </c>
      <c r="QXI18" t="s">
        <v>130</v>
      </c>
      <c r="QXJ18" s="1">
        <v>81.03</v>
      </c>
      <c r="QXK18" t="s">
        <v>130</v>
      </c>
      <c r="QXL18" s="1">
        <v>81.03</v>
      </c>
      <c r="QXM18" t="s">
        <v>130</v>
      </c>
      <c r="QXN18" s="1">
        <v>81.03</v>
      </c>
      <c r="QXO18" t="s">
        <v>130</v>
      </c>
      <c r="QXP18" s="1">
        <v>81.03</v>
      </c>
      <c r="QXQ18" t="s">
        <v>130</v>
      </c>
      <c r="QXR18" s="1">
        <v>81.03</v>
      </c>
      <c r="QXS18" t="s">
        <v>130</v>
      </c>
      <c r="QXT18" s="1">
        <v>81.03</v>
      </c>
      <c r="QXU18" t="s">
        <v>130</v>
      </c>
      <c r="QXV18" s="1">
        <v>81.03</v>
      </c>
      <c r="QXW18" t="s">
        <v>130</v>
      </c>
      <c r="QXX18" s="1">
        <v>81.03</v>
      </c>
      <c r="QXY18" t="s">
        <v>130</v>
      </c>
      <c r="QXZ18" s="1">
        <v>81.03</v>
      </c>
      <c r="QYA18" t="s">
        <v>130</v>
      </c>
      <c r="QYB18" s="1">
        <v>81.03</v>
      </c>
      <c r="QYC18" t="s">
        <v>130</v>
      </c>
      <c r="QYD18" s="1">
        <v>81.03</v>
      </c>
      <c r="QYE18" t="s">
        <v>130</v>
      </c>
      <c r="QYF18" s="1">
        <v>81.03</v>
      </c>
      <c r="QYG18" t="s">
        <v>130</v>
      </c>
      <c r="QYH18" s="1">
        <v>81.03</v>
      </c>
      <c r="QYI18" t="s">
        <v>130</v>
      </c>
      <c r="QYJ18" s="1">
        <v>81.03</v>
      </c>
      <c r="QYK18" t="s">
        <v>130</v>
      </c>
      <c r="QYL18" s="1">
        <v>81.03</v>
      </c>
      <c r="QYM18" t="s">
        <v>130</v>
      </c>
      <c r="QYN18" s="1">
        <v>81.03</v>
      </c>
      <c r="QYO18" t="s">
        <v>130</v>
      </c>
      <c r="QYP18" s="1">
        <v>81.03</v>
      </c>
      <c r="QYQ18" t="s">
        <v>130</v>
      </c>
      <c r="QYR18" s="1">
        <v>81.03</v>
      </c>
      <c r="QYS18" t="s">
        <v>130</v>
      </c>
      <c r="QYT18" s="1">
        <v>81.03</v>
      </c>
      <c r="QYU18" t="s">
        <v>130</v>
      </c>
      <c r="QYV18" s="1">
        <v>81.03</v>
      </c>
      <c r="QYW18" t="s">
        <v>130</v>
      </c>
      <c r="QYX18" s="1">
        <v>81.03</v>
      </c>
      <c r="QYY18" t="s">
        <v>130</v>
      </c>
      <c r="QYZ18" s="1">
        <v>81.03</v>
      </c>
      <c r="QZA18" t="s">
        <v>130</v>
      </c>
      <c r="QZB18" s="1">
        <v>81.03</v>
      </c>
      <c r="QZC18" t="s">
        <v>130</v>
      </c>
      <c r="QZD18" s="1">
        <v>81.03</v>
      </c>
      <c r="QZE18" t="s">
        <v>130</v>
      </c>
      <c r="QZF18" s="1">
        <v>81.03</v>
      </c>
      <c r="QZG18" t="s">
        <v>130</v>
      </c>
      <c r="QZH18" s="1">
        <v>81.03</v>
      </c>
      <c r="QZI18" t="s">
        <v>130</v>
      </c>
      <c r="QZJ18" s="1">
        <v>81.03</v>
      </c>
      <c r="QZK18" t="s">
        <v>130</v>
      </c>
      <c r="QZL18" s="1">
        <v>81.03</v>
      </c>
      <c r="QZM18" t="s">
        <v>130</v>
      </c>
      <c r="QZN18" s="1">
        <v>81.03</v>
      </c>
      <c r="QZO18" t="s">
        <v>130</v>
      </c>
      <c r="QZP18" s="1">
        <v>81.03</v>
      </c>
      <c r="QZQ18" t="s">
        <v>130</v>
      </c>
      <c r="QZR18" s="1">
        <v>81.03</v>
      </c>
      <c r="QZS18" t="s">
        <v>130</v>
      </c>
      <c r="QZT18" s="1">
        <v>81.03</v>
      </c>
      <c r="QZU18" t="s">
        <v>130</v>
      </c>
      <c r="QZV18" s="1">
        <v>81.03</v>
      </c>
      <c r="QZW18" t="s">
        <v>130</v>
      </c>
      <c r="QZX18" s="1">
        <v>81.03</v>
      </c>
      <c r="QZY18" t="s">
        <v>130</v>
      </c>
      <c r="QZZ18" s="1">
        <v>81.03</v>
      </c>
      <c r="RAA18" t="s">
        <v>130</v>
      </c>
      <c r="RAB18" s="1">
        <v>81.03</v>
      </c>
      <c r="RAC18" t="s">
        <v>130</v>
      </c>
      <c r="RAD18" s="1">
        <v>81.03</v>
      </c>
      <c r="RAE18" t="s">
        <v>130</v>
      </c>
      <c r="RAF18" s="1">
        <v>81.03</v>
      </c>
      <c r="RAG18" t="s">
        <v>130</v>
      </c>
      <c r="RAH18" s="1">
        <v>81.03</v>
      </c>
      <c r="RAI18" t="s">
        <v>130</v>
      </c>
      <c r="RAJ18" s="1">
        <v>81.03</v>
      </c>
      <c r="RAK18" t="s">
        <v>130</v>
      </c>
      <c r="RAL18" s="1">
        <v>81.03</v>
      </c>
      <c r="RAM18" t="s">
        <v>130</v>
      </c>
      <c r="RAN18" s="1">
        <v>81.03</v>
      </c>
      <c r="RAO18" t="s">
        <v>130</v>
      </c>
      <c r="RAP18" s="1">
        <v>81.03</v>
      </c>
      <c r="RAQ18" t="s">
        <v>130</v>
      </c>
      <c r="RAR18" s="1">
        <v>81.03</v>
      </c>
      <c r="RAS18" t="s">
        <v>130</v>
      </c>
      <c r="RAT18" s="1">
        <v>81.03</v>
      </c>
      <c r="RAU18" t="s">
        <v>130</v>
      </c>
      <c r="RAV18" s="1">
        <v>81.03</v>
      </c>
      <c r="RAW18" t="s">
        <v>130</v>
      </c>
      <c r="RAX18" s="1">
        <v>81.03</v>
      </c>
      <c r="RAY18" t="s">
        <v>130</v>
      </c>
      <c r="RAZ18" s="1">
        <v>81.03</v>
      </c>
      <c r="RBA18" t="s">
        <v>130</v>
      </c>
      <c r="RBB18" s="1">
        <v>81.03</v>
      </c>
      <c r="RBC18" t="s">
        <v>130</v>
      </c>
      <c r="RBD18" s="1">
        <v>81.03</v>
      </c>
      <c r="RBE18" t="s">
        <v>130</v>
      </c>
      <c r="RBF18" s="1">
        <v>81.03</v>
      </c>
      <c r="RBG18" t="s">
        <v>130</v>
      </c>
      <c r="RBH18" s="1">
        <v>81.03</v>
      </c>
      <c r="RBI18" t="s">
        <v>130</v>
      </c>
      <c r="RBJ18" s="1">
        <v>81.03</v>
      </c>
      <c r="RBK18" t="s">
        <v>130</v>
      </c>
      <c r="RBL18" s="1">
        <v>81.03</v>
      </c>
      <c r="RBM18" t="s">
        <v>130</v>
      </c>
      <c r="RBN18" s="1">
        <v>81.03</v>
      </c>
      <c r="RBO18" t="s">
        <v>130</v>
      </c>
      <c r="RBP18" s="1">
        <v>81.03</v>
      </c>
      <c r="RBQ18" t="s">
        <v>130</v>
      </c>
      <c r="RBR18" s="1">
        <v>81.03</v>
      </c>
      <c r="RBS18" t="s">
        <v>130</v>
      </c>
      <c r="RBT18" s="1">
        <v>81.03</v>
      </c>
      <c r="RBU18" t="s">
        <v>130</v>
      </c>
      <c r="RBV18" s="1">
        <v>81.03</v>
      </c>
      <c r="RBW18" t="s">
        <v>130</v>
      </c>
      <c r="RBX18" s="1">
        <v>81.03</v>
      </c>
      <c r="RBY18" t="s">
        <v>130</v>
      </c>
      <c r="RBZ18" s="1">
        <v>81.03</v>
      </c>
      <c r="RCA18" t="s">
        <v>130</v>
      </c>
      <c r="RCB18" s="1">
        <v>81.03</v>
      </c>
      <c r="RCC18" t="s">
        <v>130</v>
      </c>
      <c r="RCD18" s="1">
        <v>81.03</v>
      </c>
      <c r="RCE18" t="s">
        <v>130</v>
      </c>
      <c r="RCF18" s="1">
        <v>81.03</v>
      </c>
      <c r="RCG18" t="s">
        <v>130</v>
      </c>
      <c r="RCH18" s="1">
        <v>81.03</v>
      </c>
      <c r="RCI18" t="s">
        <v>130</v>
      </c>
      <c r="RCJ18" s="1">
        <v>81.03</v>
      </c>
      <c r="RCK18" t="s">
        <v>130</v>
      </c>
      <c r="RCL18" s="1">
        <v>81.03</v>
      </c>
      <c r="RCM18" t="s">
        <v>130</v>
      </c>
      <c r="RCN18" s="1">
        <v>81.03</v>
      </c>
      <c r="RCO18" t="s">
        <v>130</v>
      </c>
      <c r="RCP18" s="1">
        <v>81.03</v>
      </c>
      <c r="RCQ18" t="s">
        <v>130</v>
      </c>
      <c r="RCR18" s="1">
        <v>81.03</v>
      </c>
      <c r="RCS18" t="s">
        <v>130</v>
      </c>
      <c r="RCT18" s="1">
        <v>81.03</v>
      </c>
      <c r="RCU18" t="s">
        <v>130</v>
      </c>
      <c r="RCV18" s="1">
        <v>81.03</v>
      </c>
      <c r="RCW18" t="s">
        <v>130</v>
      </c>
      <c r="RCX18" s="1">
        <v>81.03</v>
      </c>
      <c r="RCY18" t="s">
        <v>130</v>
      </c>
      <c r="RCZ18" s="1">
        <v>81.03</v>
      </c>
      <c r="RDA18" t="s">
        <v>130</v>
      </c>
      <c r="RDB18" s="1">
        <v>81.03</v>
      </c>
      <c r="RDC18" t="s">
        <v>130</v>
      </c>
      <c r="RDD18" s="1">
        <v>81.03</v>
      </c>
      <c r="RDE18" t="s">
        <v>130</v>
      </c>
      <c r="RDF18" s="1">
        <v>81.03</v>
      </c>
      <c r="RDG18" t="s">
        <v>130</v>
      </c>
      <c r="RDH18" s="1">
        <v>81.03</v>
      </c>
      <c r="RDI18" t="s">
        <v>130</v>
      </c>
      <c r="RDJ18" s="1">
        <v>81.03</v>
      </c>
      <c r="RDK18" t="s">
        <v>130</v>
      </c>
      <c r="RDL18" s="1">
        <v>81.03</v>
      </c>
      <c r="RDM18" t="s">
        <v>130</v>
      </c>
      <c r="RDN18" s="1">
        <v>81.03</v>
      </c>
      <c r="RDO18" t="s">
        <v>130</v>
      </c>
      <c r="RDP18" s="1">
        <v>81.03</v>
      </c>
      <c r="RDQ18" t="s">
        <v>130</v>
      </c>
      <c r="RDR18" s="1">
        <v>81.03</v>
      </c>
      <c r="RDS18" t="s">
        <v>130</v>
      </c>
      <c r="RDT18" s="1">
        <v>81.03</v>
      </c>
      <c r="RDU18" t="s">
        <v>130</v>
      </c>
      <c r="RDV18" s="1">
        <v>81.03</v>
      </c>
      <c r="RDW18" t="s">
        <v>130</v>
      </c>
      <c r="RDX18" s="1">
        <v>81.03</v>
      </c>
      <c r="RDY18" t="s">
        <v>130</v>
      </c>
      <c r="RDZ18" s="1">
        <v>81.03</v>
      </c>
      <c r="REA18" t="s">
        <v>130</v>
      </c>
      <c r="REB18" s="1">
        <v>81.03</v>
      </c>
      <c r="REC18" t="s">
        <v>130</v>
      </c>
      <c r="RED18" s="1">
        <v>81.03</v>
      </c>
      <c r="REE18" t="s">
        <v>130</v>
      </c>
      <c r="REF18" s="1">
        <v>81.03</v>
      </c>
      <c r="REG18" t="s">
        <v>130</v>
      </c>
      <c r="REH18" s="1">
        <v>81.03</v>
      </c>
      <c r="REI18" t="s">
        <v>130</v>
      </c>
      <c r="REJ18" s="1">
        <v>81.03</v>
      </c>
      <c r="REK18" t="s">
        <v>130</v>
      </c>
      <c r="REL18" s="1">
        <v>81.03</v>
      </c>
      <c r="REM18" t="s">
        <v>130</v>
      </c>
      <c r="REN18" s="1">
        <v>81.03</v>
      </c>
      <c r="REO18" t="s">
        <v>130</v>
      </c>
      <c r="REP18" s="1">
        <v>81.03</v>
      </c>
      <c r="REQ18" t="s">
        <v>130</v>
      </c>
      <c r="RER18" s="1">
        <v>81.03</v>
      </c>
      <c r="RES18" t="s">
        <v>130</v>
      </c>
      <c r="RET18" s="1">
        <v>81.03</v>
      </c>
      <c r="REU18" t="s">
        <v>130</v>
      </c>
      <c r="REV18" s="1">
        <v>81.03</v>
      </c>
      <c r="REW18" t="s">
        <v>130</v>
      </c>
      <c r="REX18" s="1">
        <v>81.03</v>
      </c>
      <c r="REY18" t="s">
        <v>130</v>
      </c>
      <c r="REZ18" s="1">
        <v>81.03</v>
      </c>
      <c r="RFA18" t="s">
        <v>130</v>
      </c>
      <c r="RFB18" s="1">
        <v>81.03</v>
      </c>
      <c r="RFC18" t="s">
        <v>130</v>
      </c>
      <c r="RFD18" s="1">
        <v>81.03</v>
      </c>
      <c r="RFE18" t="s">
        <v>130</v>
      </c>
      <c r="RFF18" s="1">
        <v>81.03</v>
      </c>
      <c r="RFG18" t="s">
        <v>130</v>
      </c>
      <c r="RFH18" s="1">
        <v>81.03</v>
      </c>
      <c r="RFI18" t="s">
        <v>130</v>
      </c>
      <c r="RFJ18" s="1">
        <v>81.03</v>
      </c>
      <c r="RFK18" t="s">
        <v>130</v>
      </c>
      <c r="RFL18" s="1">
        <v>81.03</v>
      </c>
      <c r="RFM18" t="s">
        <v>130</v>
      </c>
      <c r="RFN18" s="1">
        <v>81.03</v>
      </c>
      <c r="RFO18" t="s">
        <v>130</v>
      </c>
      <c r="RFP18" s="1">
        <v>81.03</v>
      </c>
      <c r="RFQ18" t="s">
        <v>130</v>
      </c>
      <c r="RFR18" s="1">
        <v>81.03</v>
      </c>
      <c r="RFS18" t="s">
        <v>130</v>
      </c>
      <c r="RFT18" s="1">
        <v>81.03</v>
      </c>
      <c r="RFU18" t="s">
        <v>130</v>
      </c>
      <c r="RFV18" s="1">
        <v>81.03</v>
      </c>
      <c r="RFW18" t="s">
        <v>130</v>
      </c>
      <c r="RFX18" s="1">
        <v>81.03</v>
      </c>
      <c r="RFY18" t="s">
        <v>130</v>
      </c>
      <c r="RFZ18" s="1">
        <v>81.03</v>
      </c>
      <c r="RGA18" t="s">
        <v>130</v>
      </c>
      <c r="RGB18" s="1">
        <v>81.03</v>
      </c>
      <c r="RGC18" t="s">
        <v>130</v>
      </c>
      <c r="RGD18" s="1">
        <v>81.03</v>
      </c>
      <c r="RGE18" t="s">
        <v>130</v>
      </c>
      <c r="RGF18" s="1">
        <v>81.03</v>
      </c>
      <c r="RGG18" t="s">
        <v>130</v>
      </c>
      <c r="RGH18" s="1">
        <v>81.03</v>
      </c>
      <c r="RGI18" t="s">
        <v>130</v>
      </c>
      <c r="RGJ18" s="1">
        <v>81.03</v>
      </c>
      <c r="RGK18" t="s">
        <v>130</v>
      </c>
      <c r="RGL18" s="1">
        <v>81.03</v>
      </c>
      <c r="RGM18" t="s">
        <v>130</v>
      </c>
      <c r="RGN18" s="1">
        <v>81.03</v>
      </c>
      <c r="RGO18" t="s">
        <v>130</v>
      </c>
      <c r="RGP18" s="1">
        <v>81.03</v>
      </c>
      <c r="RGQ18" t="s">
        <v>130</v>
      </c>
      <c r="RGR18" s="1">
        <v>81.03</v>
      </c>
      <c r="RGS18" t="s">
        <v>130</v>
      </c>
      <c r="RGT18" s="1">
        <v>81.03</v>
      </c>
      <c r="RGU18" t="s">
        <v>130</v>
      </c>
      <c r="RGV18" s="1">
        <v>81.03</v>
      </c>
      <c r="RGW18" t="s">
        <v>130</v>
      </c>
      <c r="RGX18" s="1">
        <v>81.03</v>
      </c>
      <c r="RGY18" t="s">
        <v>130</v>
      </c>
      <c r="RGZ18" s="1">
        <v>81.03</v>
      </c>
      <c r="RHA18" t="s">
        <v>130</v>
      </c>
      <c r="RHB18" s="1">
        <v>81.03</v>
      </c>
      <c r="RHC18" t="s">
        <v>130</v>
      </c>
      <c r="RHD18" s="1">
        <v>81.03</v>
      </c>
      <c r="RHE18" t="s">
        <v>130</v>
      </c>
      <c r="RHF18" s="1">
        <v>81.03</v>
      </c>
      <c r="RHG18" t="s">
        <v>130</v>
      </c>
      <c r="RHH18" s="1">
        <v>81.03</v>
      </c>
      <c r="RHI18" t="s">
        <v>130</v>
      </c>
      <c r="RHJ18" s="1">
        <v>81.03</v>
      </c>
      <c r="RHK18" t="s">
        <v>130</v>
      </c>
      <c r="RHL18" s="1">
        <v>81.03</v>
      </c>
      <c r="RHM18" t="s">
        <v>130</v>
      </c>
      <c r="RHN18" s="1">
        <v>81.03</v>
      </c>
      <c r="RHO18" t="s">
        <v>130</v>
      </c>
      <c r="RHP18" s="1">
        <v>81.03</v>
      </c>
      <c r="RHQ18" t="s">
        <v>130</v>
      </c>
      <c r="RHR18" s="1">
        <v>81.03</v>
      </c>
      <c r="RHS18" t="s">
        <v>130</v>
      </c>
      <c r="RHT18" s="1">
        <v>81.03</v>
      </c>
      <c r="RHU18" t="s">
        <v>130</v>
      </c>
      <c r="RHV18" s="1">
        <v>81.03</v>
      </c>
      <c r="RHW18" t="s">
        <v>130</v>
      </c>
      <c r="RHX18" s="1">
        <v>81.03</v>
      </c>
      <c r="RHY18" t="s">
        <v>130</v>
      </c>
      <c r="RHZ18" s="1">
        <v>81.03</v>
      </c>
      <c r="RIA18" t="s">
        <v>130</v>
      </c>
      <c r="RIB18" s="1">
        <v>81.03</v>
      </c>
      <c r="RIC18" t="s">
        <v>130</v>
      </c>
      <c r="RID18" s="1">
        <v>81.03</v>
      </c>
      <c r="RIE18" t="s">
        <v>130</v>
      </c>
      <c r="RIF18" s="1">
        <v>81.03</v>
      </c>
      <c r="RIG18" t="s">
        <v>130</v>
      </c>
      <c r="RIH18" s="1">
        <v>81.03</v>
      </c>
      <c r="RII18" t="s">
        <v>130</v>
      </c>
      <c r="RIJ18" s="1">
        <v>81.03</v>
      </c>
      <c r="RIK18" t="s">
        <v>130</v>
      </c>
      <c r="RIL18" s="1">
        <v>81.03</v>
      </c>
      <c r="RIM18" t="s">
        <v>130</v>
      </c>
      <c r="RIN18" s="1">
        <v>81.03</v>
      </c>
      <c r="RIO18" t="s">
        <v>130</v>
      </c>
      <c r="RIP18" s="1">
        <v>81.03</v>
      </c>
      <c r="RIQ18" t="s">
        <v>130</v>
      </c>
      <c r="RIR18" s="1">
        <v>81.03</v>
      </c>
      <c r="RIS18" t="s">
        <v>130</v>
      </c>
      <c r="RIT18" s="1">
        <v>81.03</v>
      </c>
      <c r="RIU18" t="s">
        <v>130</v>
      </c>
      <c r="RIV18" s="1">
        <v>81.03</v>
      </c>
      <c r="RIW18" t="s">
        <v>130</v>
      </c>
      <c r="RIX18" s="1">
        <v>81.03</v>
      </c>
      <c r="RIY18" t="s">
        <v>130</v>
      </c>
      <c r="RIZ18" s="1">
        <v>81.03</v>
      </c>
      <c r="RJA18" t="s">
        <v>130</v>
      </c>
      <c r="RJB18" s="1">
        <v>81.03</v>
      </c>
      <c r="RJC18" t="s">
        <v>130</v>
      </c>
      <c r="RJD18" s="1">
        <v>81.03</v>
      </c>
      <c r="RJE18" t="s">
        <v>130</v>
      </c>
      <c r="RJF18" s="1">
        <v>81.03</v>
      </c>
      <c r="RJG18" t="s">
        <v>130</v>
      </c>
      <c r="RJH18" s="1">
        <v>81.03</v>
      </c>
      <c r="RJI18" t="s">
        <v>130</v>
      </c>
      <c r="RJJ18" s="1">
        <v>81.03</v>
      </c>
      <c r="RJK18" t="s">
        <v>130</v>
      </c>
      <c r="RJL18" s="1">
        <v>81.03</v>
      </c>
      <c r="RJM18" t="s">
        <v>130</v>
      </c>
      <c r="RJN18" s="1">
        <v>81.03</v>
      </c>
      <c r="RJO18" t="s">
        <v>130</v>
      </c>
      <c r="RJP18" s="1">
        <v>81.03</v>
      </c>
      <c r="RJQ18" t="s">
        <v>130</v>
      </c>
      <c r="RJR18" s="1">
        <v>81.03</v>
      </c>
      <c r="RJS18" t="s">
        <v>130</v>
      </c>
      <c r="RJT18" s="1">
        <v>81.03</v>
      </c>
      <c r="RJU18" t="s">
        <v>130</v>
      </c>
      <c r="RJV18" s="1">
        <v>81.03</v>
      </c>
      <c r="RJW18" t="s">
        <v>130</v>
      </c>
      <c r="RJX18" s="1">
        <v>81.03</v>
      </c>
      <c r="RJY18" t="s">
        <v>130</v>
      </c>
      <c r="RJZ18" s="1">
        <v>81.03</v>
      </c>
      <c r="RKA18" t="s">
        <v>130</v>
      </c>
      <c r="RKB18" s="1">
        <v>81.03</v>
      </c>
      <c r="RKC18" t="s">
        <v>130</v>
      </c>
      <c r="RKD18" s="1">
        <v>81.03</v>
      </c>
      <c r="RKE18" t="s">
        <v>130</v>
      </c>
      <c r="RKF18" s="1">
        <v>81.03</v>
      </c>
      <c r="RKG18" t="s">
        <v>130</v>
      </c>
      <c r="RKH18" s="1">
        <v>81.03</v>
      </c>
      <c r="RKI18" t="s">
        <v>130</v>
      </c>
      <c r="RKJ18" s="1">
        <v>81.03</v>
      </c>
      <c r="RKK18" t="s">
        <v>130</v>
      </c>
      <c r="RKL18" s="1">
        <v>81.03</v>
      </c>
      <c r="RKM18" t="s">
        <v>130</v>
      </c>
      <c r="RKN18" s="1">
        <v>81.03</v>
      </c>
      <c r="RKO18" t="s">
        <v>130</v>
      </c>
      <c r="RKP18" s="1">
        <v>81.03</v>
      </c>
      <c r="RKQ18" t="s">
        <v>130</v>
      </c>
      <c r="RKR18" s="1">
        <v>81.03</v>
      </c>
      <c r="RKS18" t="s">
        <v>130</v>
      </c>
      <c r="RKT18" s="1">
        <v>81.03</v>
      </c>
      <c r="RKU18" t="s">
        <v>130</v>
      </c>
      <c r="RKV18" s="1">
        <v>81.03</v>
      </c>
      <c r="RKW18" t="s">
        <v>130</v>
      </c>
      <c r="RKX18" s="1">
        <v>81.03</v>
      </c>
      <c r="RKY18" t="s">
        <v>130</v>
      </c>
      <c r="RKZ18" s="1">
        <v>81.03</v>
      </c>
      <c r="RLA18" t="s">
        <v>130</v>
      </c>
      <c r="RLB18" s="1">
        <v>81.03</v>
      </c>
      <c r="RLC18" t="s">
        <v>130</v>
      </c>
      <c r="RLD18" s="1">
        <v>81.03</v>
      </c>
      <c r="RLE18" t="s">
        <v>130</v>
      </c>
      <c r="RLF18" s="1">
        <v>81.03</v>
      </c>
      <c r="RLG18" t="s">
        <v>130</v>
      </c>
      <c r="RLH18" s="1">
        <v>81.03</v>
      </c>
      <c r="RLI18" t="s">
        <v>130</v>
      </c>
      <c r="RLJ18" s="1">
        <v>81.03</v>
      </c>
      <c r="RLK18" t="s">
        <v>130</v>
      </c>
      <c r="RLL18" s="1">
        <v>81.03</v>
      </c>
      <c r="RLM18" t="s">
        <v>130</v>
      </c>
      <c r="RLN18" s="1">
        <v>81.03</v>
      </c>
      <c r="RLO18" t="s">
        <v>130</v>
      </c>
      <c r="RLP18" s="1">
        <v>81.03</v>
      </c>
      <c r="RLQ18" t="s">
        <v>130</v>
      </c>
      <c r="RLR18" s="1">
        <v>81.03</v>
      </c>
      <c r="RLS18" t="s">
        <v>130</v>
      </c>
      <c r="RLT18" s="1">
        <v>81.03</v>
      </c>
      <c r="RLU18" t="s">
        <v>130</v>
      </c>
      <c r="RLV18" s="1">
        <v>81.03</v>
      </c>
      <c r="RLW18" t="s">
        <v>130</v>
      </c>
      <c r="RLX18" s="1">
        <v>81.03</v>
      </c>
      <c r="RLY18" t="s">
        <v>130</v>
      </c>
      <c r="RLZ18" s="1">
        <v>81.03</v>
      </c>
      <c r="RMA18" t="s">
        <v>130</v>
      </c>
      <c r="RMB18" s="1">
        <v>81.03</v>
      </c>
      <c r="RMC18" t="s">
        <v>130</v>
      </c>
      <c r="RMD18" s="1">
        <v>81.03</v>
      </c>
      <c r="RME18" t="s">
        <v>130</v>
      </c>
      <c r="RMF18" s="1">
        <v>81.03</v>
      </c>
      <c r="RMG18" t="s">
        <v>130</v>
      </c>
      <c r="RMH18" s="1">
        <v>81.03</v>
      </c>
      <c r="RMI18" t="s">
        <v>130</v>
      </c>
      <c r="RMJ18" s="1">
        <v>81.03</v>
      </c>
      <c r="RMK18" t="s">
        <v>130</v>
      </c>
      <c r="RML18" s="1">
        <v>81.03</v>
      </c>
      <c r="RMM18" t="s">
        <v>130</v>
      </c>
      <c r="RMN18" s="1">
        <v>81.03</v>
      </c>
      <c r="RMO18" t="s">
        <v>130</v>
      </c>
      <c r="RMP18" s="1">
        <v>81.03</v>
      </c>
      <c r="RMQ18" t="s">
        <v>130</v>
      </c>
      <c r="RMR18" s="1">
        <v>81.03</v>
      </c>
      <c r="RMS18" t="s">
        <v>130</v>
      </c>
      <c r="RMT18" s="1">
        <v>81.03</v>
      </c>
      <c r="RMU18" t="s">
        <v>130</v>
      </c>
      <c r="RMV18" s="1">
        <v>81.03</v>
      </c>
      <c r="RMW18" t="s">
        <v>130</v>
      </c>
      <c r="RMX18" s="1">
        <v>81.03</v>
      </c>
      <c r="RMY18" t="s">
        <v>130</v>
      </c>
      <c r="RMZ18" s="1">
        <v>81.03</v>
      </c>
      <c r="RNA18" t="s">
        <v>130</v>
      </c>
      <c r="RNB18" s="1">
        <v>81.03</v>
      </c>
      <c r="RNC18" t="s">
        <v>130</v>
      </c>
      <c r="RND18" s="1">
        <v>81.03</v>
      </c>
      <c r="RNE18" t="s">
        <v>130</v>
      </c>
      <c r="RNF18" s="1">
        <v>81.03</v>
      </c>
      <c r="RNG18" t="s">
        <v>130</v>
      </c>
      <c r="RNH18" s="1">
        <v>81.03</v>
      </c>
      <c r="RNI18" t="s">
        <v>130</v>
      </c>
      <c r="RNJ18" s="1">
        <v>81.03</v>
      </c>
      <c r="RNK18" t="s">
        <v>130</v>
      </c>
      <c r="RNL18" s="1">
        <v>81.03</v>
      </c>
      <c r="RNM18" t="s">
        <v>130</v>
      </c>
      <c r="RNN18" s="1">
        <v>81.03</v>
      </c>
      <c r="RNO18" t="s">
        <v>130</v>
      </c>
      <c r="RNP18" s="1">
        <v>81.03</v>
      </c>
      <c r="RNQ18" t="s">
        <v>130</v>
      </c>
      <c r="RNR18" s="1">
        <v>81.03</v>
      </c>
      <c r="RNS18" t="s">
        <v>130</v>
      </c>
      <c r="RNT18" s="1">
        <v>81.03</v>
      </c>
      <c r="RNU18" t="s">
        <v>130</v>
      </c>
      <c r="RNV18" s="1">
        <v>81.03</v>
      </c>
      <c r="RNW18" t="s">
        <v>130</v>
      </c>
      <c r="RNX18" s="1">
        <v>81.03</v>
      </c>
      <c r="RNY18" t="s">
        <v>130</v>
      </c>
      <c r="RNZ18" s="1">
        <v>81.03</v>
      </c>
      <c r="ROA18" t="s">
        <v>130</v>
      </c>
      <c r="ROB18" s="1">
        <v>81.03</v>
      </c>
      <c r="ROC18" t="s">
        <v>130</v>
      </c>
      <c r="ROD18" s="1">
        <v>81.03</v>
      </c>
      <c r="ROE18" t="s">
        <v>130</v>
      </c>
      <c r="ROF18" s="1">
        <v>81.03</v>
      </c>
      <c r="ROG18" t="s">
        <v>130</v>
      </c>
      <c r="ROH18" s="1">
        <v>81.03</v>
      </c>
      <c r="ROI18" t="s">
        <v>130</v>
      </c>
      <c r="ROJ18" s="1">
        <v>81.03</v>
      </c>
      <c r="ROK18" t="s">
        <v>130</v>
      </c>
      <c r="ROL18" s="1">
        <v>81.03</v>
      </c>
      <c r="ROM18" t="s">
        <v>130</v>
      </c>
      <c r="RON18" s="1">
        <v>81.03</v>
      </c>
      <c r="ROO18" t="s">
        <v>130</v>
      </c>
      <c r="ROP18" s="1">
        <v>81.03</v>
      </c>
      <c r="ROQ18" t="s">
        <v>130</v>
      </c>
      <c r="ROR18" s="1">
        <v>81.03</v>
      </c>
      <c r="ROS18" t="s">
        <v>130</v>
      </c>
      <c r="ROT18" s="1">
        <v>81.03</v>
      </c>
      <c r="ROU18" t="s">
        <v>130</v>
      </c>
      <c r="ROV18" s="1">
        <v>81.03</v>
      </c>
      <c r="ROW18" t="s">
        <v>130</v>
      </c>
      <c r="ROX18" s="1">
        <v>81.03</v>
      </c>
      <c r="ROY18" t="s">
        <v>130</v>
      </c>
      <c r="ROZ18" s="1">
        <v>81.03</v>
      </c>
      <c r="RPA18" t="s">
        <v>130</v>
      </c>
      <c r="RPB18" s="1">
        <v>81.03</v>
      </c>
      <c r="RPC18" t="s">
        <v>130</v>
      </c>
      <c r="RPD18" s="1">
        <v>81.03</v>
      </c>
      <c r="RPE18" t="s">
        <v>130</v>
      </c>
      <c r="RPF18" s="1">
        <v>81.03</v>
      </c>
      <c r="RPG18" t="s">
        <v>130</v>
      </c>
      <c r="RPH18" s="1">
        <v>81.03</v>
      </c>
      <c r="RPI18" t="s">
        <v>130</v>
      </c>
      <c r="RPJ18" s="1">
        <v>81.03</v>
      </c>
      <c r="RPK18" t="s">
        <v>130</v>
      </c>
      <c r="RPL18" s="1">
        <v>81.03</v>
      </c>
      <c r="RPM18" t="s">
        <v>130</v>
      </c>
      <c r="RPN18" s="1">
        <v>81.03</v>
      </c>
      <c r="RPO18" t="s">
        <v>130</v>
      </c>
      <c r="RPP18" s="1">
        <v>81.03</v>
      </c>
      <c r="RPQ18" t="s">
        <v>130</v>
      </c>
      <c r="RPR18" s="1">
        <v>81.03</v>
      </c>
      <c r="RPS18" t="s">
        <v>130</v>
      </c>
      <c r="RPT18" s="1">
        <v>81.03</v>
      </c>
      <c r="RPU18" t="s">
        <v>130</v>
      </c>
      <c r="RPV18" s="1">
        <v>81.03</v>
      </c>
      <c r="RPW18" t="s">
        <v>130</v>
      </c>
      <c r="RPX18" s="1">
        <v>81.03</v>
      </c>
      <c r="RPY18" t="s">
        <v>130</v>
      </c>
      <c r="RPZ18" s="1">
        <v>81.03</v>
      </c>
      <c r="RQA18" t="s">
        <v>130</v>
      </c>
      <c r="RQB18" s="1">
        <v>81.03</v>
      </c>
      <c r="RQC18" t="s">
        <v>130</v>
      </c>
      <c r="RQD18" s="1">
        <v>81.03</v>
      </c>
      <c r="RQE18" t="s">
        <v>130</v>
      </c>
      <c r="RQF18" s="1">
        <v>81.03</v>
      </c>
      <c r="RQG18" t="s">
        <v>130</v>
      </c>
      <c r="RQH18" s="1">
        <v>81.03</v>
      </c>
      <c r="RQI18" t="s">
        <v>130</v>
      </c>
      <c r="RQJ18" s="1">
        <v>81.03</v>
      </c>
      <c r="RQK18" t="s">
        <v>130</v>
      </c>
      <c r="RQL18" s="1">
        <v>81.03</v>
      </c>
      <c r="RQM18" t="s">
        <v>130</v>
      </c>
      <c r="RQN18" s="1">
        <v>81.03</v>
      </c>
      <c r="RQO18" t="s">
        <v>130</v>
      </c>
      <c r="RQP18" s="1">
        <v>81.03</v>
      </c>
      <c r="RQQ18" t="s">
        <v>130</v>
      </c>
      <c r="RQR18" s="1">
        <v>81.03</v>
      </c>
      <c r="RQS18" t="s">
        <v>130</v>
      </c>
      <c r="RQT18" s="1">
        <v>81.03</v>
      </c>
      <c r="RQU18" t="s">
        <v>130</v>
      </c>
      <c r="RQV18" s="1">
        <v>81.03</v>
      </c>
      <c r="RQW18" t="s">
        <v>130</v>
      </c>
      <c r="RQX18" s="1">
        <v>81.03</v>
      </c>
      <c r="RQY18" t="s">
        <v>130</v>
      </c>
      <c r="RQZ18" s="1">
        <v>81.03</v>
      </c>
      <c r="RRA18" t="s">
        <v>130</v>
      </c>
      <c r="RRB18" s="1">
        <v>81.03</v>
      </c>
      <c r="RRC18" t="s">
        <v>130</v>
      </c>
      <c r="RRD18" s="1">
        <v>81.03</v>
      </c>
      <c r="RRE18" t="s">
        <v>130</v>
      </c>
      <c r="RRF18" s="1">
        <v>81.03</v>
      </c>
      <c r="RRG18" t="s">
        <v>130</v>
      </c>
      <c r="RRH18" s="1">
        <v>81.03</v>
      </c>
      <c r="RRI18" t="s">
        <v>130</v>
      </c>
      <c r="RRJ18" s="1">
        <v>81.03</v>
      </c>
      <c r="RRK18" t="s">
        <v>130</v>
      </c>
      <c r="RRL18" s="1">
        <v>81.03</v>
      </c>
      <c r="RRM18" t="s">
        <v>130</v>
      </c>
      <c r="RRN18" s="1">
        <v>81.03</v>
      </c>
      <c r="RRO18" t="s">
        <v>130</v>
      </c>
      <c r="RRP18" s="1">
        <v>81.03</v>
      </c>
      <c r="RRQ18" t="s">
        <v>130</v>
      </c>
      <c r="RRR18" s="1">
        <v>81.03</v>
      </c>
      <c r="RRS18" t="s">
        <v>130</v>
      </c>
      <c r="RRT18" s="1">
        <v>81.03</v>
      </c>
      <c r="RRU18" t="s">
        <v>130</v>
      </c>
      <c r="RRV18" s="1">
        <v>81.03</v>
      </c>
      <c r="RRW18" t="s">
        <v>130</v>
      </c>
      <c r="RRX18" s="1">
        <v>81.03</v>
      </c>
      <c r="RRY18" t="s">
        <v>130</v>
      </c>
      <c r="RRZ18" s="1">
        <v>81.03</v>
      </c>
      <c r="RSA18" t="s">
        <v>130</v>
      </c>
      <c r="RSB18" s="1">
        <v>81.03</v>
      </c>
      <c r="RSC18" t="s">
        <v>130</v>
      </c>
      <c r="RSD18" s="1">
        <v>81.03</v>
      </c>
      <c r="RSE18" t="s">
        <v>130</v>
      </c>
      <c r="RSF18" s="1">
        <v>81.03</v>
      </c>
      <c r="RSG18" t="s">
        <v>130</v>
      </c>
      <c r="RSH18" s="1">
        <v>81.03</v>
      </c>
      <c r="RSI18" t="s">
        <v>130</v>
      </c>
      <c r="RSJ18" s="1">
        <v>81.03</v>
      </c>
      <c r="RSK18" t="s">
        <v>130</v>
      </c>
      <c r="RSL18" s="1">
        <v>81.03</v>
      </c>
      <c r="RSM18" t="s">
        <v>130</v>
      </c>
      <c r="RSN18" s="1">
        <v>81.03</v>
      </c>
      <c r="RSO18" t="s">
        <v>130</v>
      </c>
      <c r="RSP18" s="1">
        <v>81.03</v>
      </c>
      <c r="RSQ18" t="s">
        <v>130</v>
      </c>
      <c r="RSR18" s="1">
        <v>81.03</v>
      </c>
      <c r="RSS18" t="s">
        <v>130</v>
      </c>
      <c r="RST18" s="1">
        <v>81.03</v>
      </c>
      <c r="RSU18" t="s">
        <v>130</v>
      </c>
      <c r="RSV18" s="1">
        <v>81.03</v>
      </c>
      <c r="RSW18" t="s">
        <v>130</v>
      </c>
      <c r="RSX18" s="1">
        <v>81.03</v>
      </c>
      <c r="RSY18" t="s">
        <v>130</v>
      </c>
      <c r="RSZ18" s="1">
        <v>81.03</v>
      </c>
      <c r="RTA18" t="s">
        <v>130</v>
      </c>
      <c r="RTB18" s="1">
        <v>81.03</v>
      </c>
      <c r="RTC18" t="s">
        <v>130</v>
      </c>
      <c r="RTD18" s="1">
        <v>81.03</v>
      </c>
      <c r="RTE18" t="s">
        <v>130</v>
      </c>
      <c r="RTF18" s="1">
        <v>81.03</v>
      </c>
      <c r="RTG18" t="s">
        <v>130</v>
      </c>
      <c r="RTH18" s="1">
        <v>81.03</v>
      </c>
      <c r="RTI18" t="s">
        <v>130</v>
      </c>
      <c r="RTJ18" s="1">
        <v>81.03</v>
      </c>
      <c r="RTK18" t="s">
        <v>130</v>
      </c>
      <c r="RTL18" s="1">
        <v>81.03</v>
      </c>
      <c r="RTM18" t="s">
        <v>130</v>
      </c>
      <c r="RTN18" s="1">
        <v>81.03</v>
      </c>
      <c r="RTO18" t="s">
        <v>130</v>
      </c>
      <c r="RTP18" s="1">
        <v>81.03</v>
      </c>
      <c r="RTQ18" t="s">
        <v>130</v>
      </c>
      <c r="RTR18" s="1">
        <v>81.03</v>
      </c>
      <c r="RTS18" t="s">
        <v>130</v>
      </c>
      <c r="RTT18" s="1">
        <v>81.03</v>
      </c>
      <c r="RTU18" t="s">
        <v>130</v>
      </c>
      <c r="RTV18" s="1">
        <v>81.03</v>
      </c>
      <c r="RTW18" t="s">
        <v>130</v>
      </c>
      <c r="RTX18" s="1">
        <v>81.03</v>
      </c>
      <c r="RTY18" t="s">
        <v>130</v>
      </c>
      <c r="RTZ18" s="1">
        <v>81.03</v>
      </c>
      <c r="RUA18" t="s">
        <v>130</v>
      </c>
      <c r="RUB18" s="1">
        <v>81.03</v>
      </c>
      <c r="RUC18" t="s">
        <v>130</v>
      </c>
      <c r="RUD18" s="1">
        <v>81.03</v>
      </c>
      <c r="RUE18" t="s">
        <v>130</v>
      </c>
      <c r="RUF18" s="1">
        <v>81.03</v>
      </c>
      <c r="RUG18" t="s">
        <v>130</v>
      </c>
      <c r="RUH18" s="1">
        <v>81.03</v>
      </c>
      <c r="RUI18" t="s">
        <v>130</v>
      </c>
      <c r="RUJ18" s="1">
        <v>81.03</v>
      </c>
      <c r="RUK18" t="s">
        <v>130</v>
      </c>
      <c r="RUL18" s="1">
        <v>81.03</v>
      </c>
      <c r="RUM18" t="s">
        <v>130</v>
      </c>
      <c r="RUN18" s="1">
        <v>81.03</v>
      </c>
      <c r="RUO18" t="s">
        <v>130</v>
      </c>
      <c r="RUP18" s="1">
        <v>81.03</v>
      </c>
      <c r="RUQ18" t="s">
        <v>130</v>
      </c>
      <c r="RUR18" s="1">
        <v>81.03</v>
      </c>
      <c r="RUS18" t="s">
        <v>130</v>
      </c>
      <c r="RUT18" s="1">
        <v>81.03</v>
      </c>
      <c r="RUU18" t="s">
        <v>130</v>
      </c>
      <c r="RUV18" s="1">
        <v>81.03</v>
      </c>
      <c r="RUW18" t="s">
        <v>130</v>
      </c>
      <c r="RUX18" s="1">
        <v>81.03</v>
      </c>
      <c r="RUY18" t="s">
        <v>130</v>
      </c>
      <c r="RUZ18" s="1">
        <v>81.03</v>
      </c>
      <c r="RVA18" t="s">
        <v>130</v>
      </c>
      <c r="RVB18" s="1">
        <v>81.03</v>
      </c>
      <c r="RVC18" t="s">
        <v>130</v>
      </c>
      <c r="RVD18" s="1">
        <v>81.03</v>
      </c>
      <c r="RVE18" t="s">
        <v>130</v>
      </c>
      <c r="RVF18" s="1">
        <v>81.03</v>
      </c>
      <c r="RVG18" t="s">
        <v>130</v>
      </c>
      <c r="RVH18" s="1">
        <v>81.03</v>
      </c>
      <c r="RVI18" t="s">
        <v>130</v>
      </c>
      <c r="RVJ18" s="1">
        <v>81.03</v>
      </c>
      <c r="RVK18" t="s">
        <v>130</v>
      </c>
      <c r="RVL18" s="1">
        <v>81.03</v>
      </c>
      <c r="RVM18" t="s">
        <v>130</v>
      </c>
      <c r="RVN18" s="1">
        <v>81.03</v>
      </c>
      <c r="RVO18" t="s">
        <v>130</v>
      </c>
      <c r="RVP18" s="1">
        <v>81.03</v>
      </c>
      <c r="RVQ18" t="s">
        <v>130</v>
      </c>
      <c r="RVR18" s="1">
        <v>81.03</v>
      </c>
      <c r="RVS18" t="s">
        <v>130</v>
      </c>
      <c r="RVT18" s="1">
        <v>81.03</v>
      </c>
      <c r="RVU18" t="s">
        <v>130</v>
      </c>
      <c r="RVV18" s="1">
        <v>81.03</v>
      </c>
      <c r="RVW18" t="s">
        <v>130</v>
      </c>
      <c r="RVX18" s="1">
        <v>81.03</v>
      </c>
      <c r="RVY18" t="s">
        <v>130</v>
      </c>
      <c r="RVZ18" s="1">
        <v>81.03</v>
      </c>
      <c r="RWA18" t="s">
        <v>130</v>
      </c>
      <c r="RWB18" s="1">
        <v>81.03</v>
      </c>
      <c r="RWC18" t="s">
        <v>130</v>
      </c>
      <c r="RWD18" s="1">
        <v>81.03</v>
      </c>
      <c r="RWE18" t="s">
        <v>130</v>
      </c>
      <c r="RWF18" s="1">
        <v>81.03</v>
      </c>
      <c r="RWG18" t="s">
        <v>130</v>
      </c>
      <c r="RWH18" s="1">
        <v>81.03</v>
      </c>
      <c r="RWI18" t="s">
        <v>130</v>
      </c>
      <c r="RWJ18" s="1">
        <v>81.03</v>
      </c>
      <c r="RWK18" t="s">
        <v>130</v>
      </c>
      <c r="RWL18" s="1">
        <v>81.03</v>
      </c>
      <c r="RWM18" t="s">
        <v>130</v>
      </c>
      <c r="RWN18" s="1">
        <v>81.03</v>
      </c>
      <c r="RWO18" t="s">
        <v>130</v>
      </c>
      <c r="RWP18" s="1">
        <v>81.03</v>
      </c>
      <c r="RWQ18" t="s">
        <v>130</v>
      </c>
      <c r="RWR18" s="1">
        <v>81.03</v>
      </c>
      <c r="RWS18" t="s">
        <v>130</v>
      </c>
      <c r="RWT18" s="1">
        <v>81.03</v>
      </c>
      <c r="RWU18" t="s">
        <v>130</v>
      </c>
      <c r="RWV18" s="1">
        <v>81.03</v>
      </c>
      <c r="RWW18" t="s">
        <v>130</v>
      </c>
      <c r="RWX18" s="1">
        <v>81.03</v>
      </c>
      <c r="RWY18" t="s">
        <v>130</v>
      </c>
      <c r="RWZ18" s="1">
        <v>81.03</v>
      </c>
      <c r="RXA18" t="s">
        <v>130</v>
      </c>
      <c r="RXB18" s="1">
        <v>81.03</v>
      </c>
      <c r="RXC18" t="s">
        <v>130</v>
      </c>
      <c r="RXD18" s="1">
        <v>81.03</v>
      </c>
      <c r="RXE18" t="s">
        <v>130</v>
      </c>
      <c r="RXF18" s="1">
        <v>81.03</v>
      </c>
      <c r="RXG18" t="s">
        <v>130</v>
      </c>
      <c r="RXH18" s="1">
        <v>81.03</v>
      </c>
      <c r="RXI18" t="s">
        <v>130</v>
      </c>
      <c r="RXJ18" s="1">
        <v>81.03</v>
      </c>
      <c r="RXK18" t="s">
        <v>130</v>
      </c>
      <c r="RXL18" s="1">
        <v>81.03</v>
      </c>
      <c r="RXM18" t="s">
        <v>130</v>
      </c>
      <c r="RXN18" s="1">
        <v>81.03</v>
      </c>
      <c r="RXO18" t="s">
        <v>130</v>
      </c>
      <c r="RXP18" s="1">
        <v>81.03</v>
      </c>
      <c r="RXQ18" t="s">
        <v>130</v>
      </c>
      <c r="RXR18" s="1">
        <v>81.03</v>
      </c>
      <c r="RXS18" t="s">
        <v>130</v>
      </c>
      <c r="RXT18" s="1">
        <v>81.03</v>
      </c>
      <c r="RXU18" t="s">
        <v>130</v>
      </c>
      <c r="RXV18" s="1">
        <v>81.03</v>
      </c>
      <c r="RXW18" t="s">
        <v>130</v>
      </c>
      <c r="RXX18" s="1">
        <v>81.03</v>
      </c>
      <c r="RXY18" t="s">
        <v>130</v>
      </c>
      <c r="RXZ18" s="1">
        <v>81.03</v>
      </c>
      <c r="RYA18" t="s">
        <v>130</v>
      </c>
      <c r="RYB18" s="1">
        <v>81.03</v>
      </c>
      <c r="RYC18" t="s">
        <v>130</v>
      </c>
      <c r="RYD18" s="1">
        <v>81.03</v>
      </c>
      <c r="RYE18" t="s">
        <v>130</v>
      </c>
      <c r="RYF18" s="1">
        <v>81.03</v>
      </c>
      <c r="RYG18" t="s">
        <v>130</v>
      </c>
      <c r="RYH18" s="1">
        <v>81.03</v>
      </c>
      <c r="RYI18" t="s">
        <v>130</v>
      </c>
      <c r="RYJ18" s="1">
        <v>81.03</v>
      </c>
      <c r="RYK18" t="s">
        <v>130</v>
      </c>
      <c r="RYL18" s="1">
        <v>81.03</v>
      </c>
      <c r="RYM18" t="s">
        <v>130</v>
      </c>
      <c r="RYN18" s="1">
        <v>81.03</v>
      </c>
      <c r="RYO18" t="s">
        <v>130</v>
      </c>
      <c r="RYP18" s="1">
        <v>81.03</v>
      </c>
      <c r="RYQ18" t="s">
        <v>130</v>
      </c>
      <c r="RYR18" s="1">
        <v>81.03</v>
      </c>
      <c r="RYS18" t="s">
        <v>130</v>
      </c>
      <c r="RYT18" s="1">
        <v>81.03</v>
      </c>
      <c r="RYU18" t="s">
        <v>130</v>
      </c>
      <c r="RYV18" s="1">
        <v>81.03</v>
      </c>
      <c r="RYW18" t="s">
        <v>130</v>
      </c>
      <c r="RYX18" s="1">
        <v>81.03</v>
      </c>
      <c r="RYY18" t="s">
        <v>130</v>
      </c>
      <c r="RYZ18" s="1">
        <v>81.03</v>
      </c>
      <c r="RZA18" t="s">
        <v>130</v>
      </c>
      <c r="RZB18" s="1">
        <v>81.03</v>
      </c>
      <c r="RZC18" t="s">
        <v>130</v>
      </c>
      <c r="RZD18" s="1">
        <v>81.03</v>
      </c>
      <c r="RZE18" t="s">
        <v>130</v>
      </c>
      <c r="RZF18" s="1">
        <v>81.03</v>
      </c>
      <c r="RZG18" t="s">
        <v>130</v>
      </c>
      <c r="RZH18" s="1">
        <v>81.03</v>
      </c>
      <c r="RZI18" t="s">
        <v>130</v>
      </c>
      <c r="RZJ18" s="1">
        <v>81.03</v>
      </c>
      <c r="RZK18" t="s">
        <v>130</v>
      </c>
      <c r="RZL18" s="1">
        <v>81.03</v>
      </c>
      <c r="RZM18" t="s">
        <v>130</v>
      </c>
      <c r="RZN18" s="1">
        <v>81.03</v>
      </c>
      <c r="RZO18" t="s">
        <v>130</v>
      </c>
      <c r="RZP18" s="1">
        <v>81.03</v>
      </c>
      <c r="RZQ18" t="s">
        <v>130</v>
      </c>
      <c r="RZR18" s="1">
        <v>81.03</v>
      </c>
      <c r="RZS18" t="s">
        <v>130</v>
      </c>
      <c r="RZT18" s="1">
        <v>81.03</v>
      </c>
      <c r="RZU18" t="s">
        <v>130</v>
      </c>
      <c r="RZV18" s="1">
        <v>81.03</v>
      </c>
      <c r="RZW18" t="s">
        <v>130</v>
      </c>
      <c r="RZX18" s="1">
        <v>81.03</v>
      </c>
      <c r="RZY18" t="s">
        <v>130</v>
      </c>
      <c r="RZZ18" s="1">
        <v>81.03</v>
      </c>
      <c r="SAA18" t="s">
        <v>130</v>
      </c>
      <c r="SAB18" s="1">
        <v>81.03</v>
      </c>
      <c r="SAC18" t="s">
        <v>130</v>
      </c>
      <c r="SAD18" s="1">
        <v>81.03</v>
      </c>
      <c r="SAE18" t="s">
        <v>130</v>
      </c>
      <c r="SAF18" s="1">
        <v>81.03</v>
      </c>
      <c r="SAG18" t="s">
        <v>130</v>
      </c>
      <c r="SAH18" s="1">
        <v>81.03</v>
      </c>
      <c r="SAI18" t="s">
        <v>130</v>
      </c>
      <c r="SAJ18" s="1">
        <v>81.03</v>
      </c>
      <c r="SAK18" t="s">
        <v>130</v>
      </c>
      <c r="SAL18" s="1">
        <v>81.03</v>
      </c>
      <c r="SAM18" t="s">
        <v>130</v>
      </c>
      <c r="SAN18" s="1">
        <v>81.03</v>
      </c>
      <c r="SAO18" t="s">
        <v>130</v>
      </c>
      <c r="SAP18" s="1">
        <v>81.03</v>
      </c>
      <c r="SAQ18" t="s">
        <v>130</v>
      </c>
      <c r="SAR18" s="1">
        <v>81.03</v>
      </c>
      <c r="SAS18" t="s">
        <v>130</v>
      </c>
      <c r="SAT18" s="1">
        <v>81.03</v>
      </c>
      <c r="SAU18" t="s">
        <v>130</v>
      </c>
      <c r="SAV18" s="1">
        <v>81.03</v>
      </c>
      <c r="SAW18" t="s">
        <v>130</v>
      </c>
      <c r="SAX18" s="1">
        <v>81.03</v>
      </c>
      <c r="SAY18" t="s">
        <v>130</v>
      </c>
      <c r="SAZ18" s="1">
        <v>81.03</v>
      </c>
      <c r="SBA18" t="s">
        <v>130</v>
      </c>
      <c r="SBB18" s="1">
        <v>81.03</v>
      </c>
      <c r="SBC18" t="s">
        <v>130</v>
      </c>
      <c r="SBD18" s="1">
        <v>81.03</v>
      </c>
      <c r="SBE18" t="s">
        <v>130</v>
      </c>
      <c r="SBF18" s="1">
        <v>81.03</v>
      </c>
      <c r="SBG18" t="s">
        <v>130</v>
      </c>
      <c r="SBH18" s="1">
        <v>81.03</v>
      </c>
      <c r="SBI18" t="s">
        <v>130</v>
      </c>
      <c r="SBJ18" s="1">
        <v>81.03</v>
      </c>
      <c r="SBK18" t="s">
        <v>130</v>
      </c>
      <c r="SBL18" s="1">
        <v>81.03</v>
      </c>
      <c r="SBM18" t="s">
        <v>130</v>
      </c>
      <c r="SBN18" s="1">
        <v>81.03</v>
      </c>
      <c r="SBO18" t="s">
        <v>130</v>
      </c>
      <c r="SBP18" s="1">
        <v>81.03</v>
      </c>
      <c r="SBQ18" t="s">
        <v>130</v>
      </c>
      <c r="SBR18" s="1">
        <v>81.03</v>
      </c>
      <c r="SBS18" t="s">
        <v>130</v>
      </c>
      <c r="SBT18" s="1">
        <v>81.03</v>
      </c>
      <c r="SBU18" t="s">
        <v>130</v>
      </c>
      <c r="SBV18" s="1">
        <v>81.03</v>
      </c>
      <c r="SBW18" t="s">
        <v>130</v>
      </c>
      <c r="SBX18" s="1">
        <v>81.03</v>
      </c>
      <c r="SBY18" t="s">
        <v>130</v>
      </c>
      <c r="SBZ18" s="1">
        <v>81.03</v>
      </c>
      <c r="SCA18" t="s">
        <v>130</v>
      </c>
      <c r="SCB18" s="1">
        <v>81.03</v>
      </c>
      <c r="SCC18" t="s">
        <v>130</v>
      </c>
      <c r="SCD18" s="1">
        <v>81.03</v>
      </c>
      <c r="SCE18" t="s">
        <v>130</v>
      </c>
      <c r="SCF18" s="1">
        <v>81.03</v>
      </c>
      <c r="SCG18" t="s">
        <v>130</v>
      </c>
      <c r="SCH18" s="1">
        <v>81.03</v>
      </c>
      <c r="SCI18" t="s">
        <v>130</v>
      </c>
      <c r="SCJ18" s="1">
        <v>81.03</v>
      </c>
      <c r="SCK18" t="s">
        <v>130</v>
      </c>
      <c r="SCL18" s="1">
        <v>81.03</v>
      </c>
      <c r="SCM18" t="s">
        <v>130</v>
      </c>
      <c r="SCN18" s="1">
        <v>81.03</v>
      </c>
      <c r="SCO18" t="s">
        <v>130</v>
      </c>
      <c r="SCP18" s="1">
        <v>81.03</v>
      </c>
      <c r="SCQ18" t="s">
        <v>130</v>
      </c>
      <c r="SCR18" s="1">
        <v>81.03</v>
      </c>
      <c r="SCS18" t="s">
        <v>130</v>
      </c>
      <c r="SCT18" s="1">
        <v>81.03</v>
      </c>
      <c r="SCU18" t="s">
        <v>130</v>
      </c>
      <c r="SCV18" s="1">
        <v>81.03</v>
      </c>
      <c r="SCW18" t="s">
        <v>130</v>
      </c>
      <c r="SCX18" s="1">
        <v>81.03</v>
      </c>
      <c r="SCY18" t="s">
        <v>130</v>
      </c>
      <c r="SCZ18" s="1">
        <v>81.03</v>
      </c>
      <c r="SDA18" t="s">
        <v>130</v>
      </c>
      <c r="SDB18" s="1">
        <v>81.03</v>
      </c>
      <c r="SDC18" t="s">
        <v>130</v>
      </c>
      <c r="SDD18" s="1">
        <v>81.03</v>
      </c>
      <c r="SDE18" t="s">
        <v>130</v>
      </c>
      <c r="SDF18" s="1">
        <v>81.03</v>
      </c>
      <c r="SDG18" t="s">
        <v>130</v>
      </c>
      <c r="SDH18" s="1">
        <v>81.03</v>
      </c>
      <c r="SDI18" t="s">
        <v>130</v>
      </c>
      <c r="SDJ18" s="1">
        <v>81.03</v>
      </c>
      <c r="SDK18" t="s">
        <v>130</v>
      </c>
      <c r="SDL18" s="1">
        <v>81.03</v>
      </c>
      <c r="SDM18" t="s">
        <v>130</v>
      </c>
      <c r="SDN18" s="1">
        <v>81.03</v>
      </c>
      <c r="SDO18" t="s">
        <v>130</v>
      </c>
      <c r="SDP18" s="1">
        <v>81.03</v>
      </c>
      <c r="SDQ18" t="s">
        <v>130</v>
      </c>
      <c r="SDR18" s="1">
        <v>81.03</v>
      </c>
      <c r="SDS18" t="s">
        <v>130</v>
      </c>
      <c r="SDT18" s="1">
        <v>81.03</v>
      </c>
      <c r="SDU18" t="s">
        <v>130</v>
      </c>
      <c r="SDV18" s="1">
        <v>81.03</v>
      </c>
      <c r="SDW18" t="s">
        <v>130</v>
      </c>
      <c r="SDX18" s="1">
        <v>81.03</v>
      </c>
      <c r="SDY18" t="s">
        <v>130</v>
      </c>
      <c r="SDZ18" s="1">
        <v>81.03</v>
      </c>
      <c r="SEA18" t="s">
        <v>130</v>
      </c>
      <c r="SEB18" s="1">
        <v>81.03</v>
      </c>
      <c r="SEC18" t="s">
        <v>130</v>
      </c>
      <c r="SED18" s="1">
        <v>81.03</v>
      </c>
      <c r="SEE18" t="s">
        <v>130</v>
      </c>
      <c r="SEF18" s="1">
        <v>81.03</v>
      </c>
      <c r="SEG18" t="s">
        <v>130</v>
      </c>
      <c r="SEH18" s="1">
        <v>81.03</v>
      </c>
      <c r="SEI18" t="s">
        <v>130</v>
      </c>
      <c r="SEJ18" s="1">
        <v>81.03</v>
      </c>
      <c r="SEK18" t="s">
        <v>130</v>
      </c>
      <c r="SEL18" s="1">
        <v>81.03</v>
      </c>
      <c r="SEM18" t="s">
        <v>130</v>
      </c>
      <c r="SEN18" s="1">
        <v>81.03</v>
      </c>
      <c r="SEO18" t="s">
        <v>130</v>
      </c>
      <c r="SEP18" s="1">
        <v>81.03</v>
      </c>
      <c r="SEQ18" t="s">
        <v>130</v>
      </c>
      <c r="SER18" s="1">
        <v>81.03</v>
      </c>
      <c r="SES18" t="s">
        <v>130</v>
      </c>
      <c r="SET18" s="1">
        <v>81.03</v>
      </c>
      <c r="SEU18" t="s">
        <v>130</v>
      </c>
      <c r="SEV18" s="1">
        <v>81.03</v>
      </c>
      <c r="SEW18" t="s">
        <v>130</v>
      </c>
      <c r="SEX18" s="1">
        <v>81.03</v>
      </c>
      <c r="SEY18" t="s">
        <v>130</v>
      </c>
      <c r="SEZ18" s="1">
        <v>81.03</v>
      </c>
      <c r="SFA18" t="s">
        <v>130</v>
      </c>
      <c r="SFB18" s="1">
        <v>81.03</v>
      </c>
      <c r="SFC18" t="s">
        <v>130</v>
      </c>
      <c r="SFD18" s="1">
        <v>81.03</v>
      </c>
      <c r="SFE18" t="s">
        <v>130</v>
      </c>
      <c r="SFF18" s="1">
        <v>81.03</v>
      </c>
      <c r="SFG18" t="s">
        <v>130</v>
      </c>
      <c r="SFH18" s="1">
        <v>81.03</v>
      </c>
      <c r="SFI18" t="s">
        <v>130</v>
      </c>
      <c r="SFJ18" s="1">
        <v>81.03</v>
      </c>
      <c r="SFK18" t="s">
        <v>130</v>
      </c>
      <c r="SFL18" s="1">
        <v>81.03</v>
      </c>
      <c r="SFM18" t="s">
        <v>130</v>
      </c>
      <c r="SFN18" s="1">
        <v>81.03</v>
      </c>
      <c r="SFO18" t="s">
        <v>130</v>
      </c>
      <c r="SFP18" s="1">
        <v>81.03</v>
      </c>
      <c r="SFQ18" t="s">
        <v>130</v>
      </c>
      <c r="SFR18" s="1">
        <v>81.03</v>
      </c>
      <c r="SFS18" t="s">
        <v>130</v>
      </c>
      <c r="SFT18" s="1">
        <v>81.03</v>
      </c>
      <c r="SFU18" t="s">
        <v>130</v>
      </c>
      <c r="SFV18" s="1">
        <v>81.03</v>
      </c>
      <c r="SFW18" t="s">
        <v>130</v>
      </c>
      <c r="SFX18" s="1">
        <v>81.03</v>
      </c>
      <c r="SFY18" t="s">
        <v>130</v>
      </c>
      <c r="SFZ18" s="1">
        <v>81.03</v>
      </c>
      <c r="SGA18" t="s">
        <v>130</v>
      </c>
      <c r="SGB18" s="1">
        <v>81.03</v>
      </c>
      <c r="SGC18" t="s">
        <v>130</v>
      </c>
      <c r="SGD18" s="1">
        <v>81.03</v>
      </c>
      <c r="SGE18" t="s">
        <v>130</v>
      </c>
      <c r="SGF18" s="1">
        <v>81.03</v>
      </c>
      <c r="SGG18" t="s">
        <v>130</v>
      </c>
      <c r="SGH18" s="1">
        <v>81.03</v>
      </c>
      <c r="SGI18" t="s">
        <v>130</v>
      </c>
      <c r="SGJ18" s="1">
        <v>81.03</v>
      </c>
      <c r="SGK18" t="s">
        <v>130</v>
      </c>
      <c r="SGL18" s="1">
        <v>81.03</v>
      </c>
      <c r="SGM18" t="s">
        <v>130</v>
      </c>
      <c r="SGN18" s="1">
        <v>81.03</v>
      </c>
      <c r="SGO18" t="s">
        <v>130</v>
      </c>
      <c r="SGP18" s="1">
        <v>81.03</v>
      </c>
      <c r="SGQ18" t="s">
        <v>130</v>
      </c>
      <c r="SGR18" s="1">
        <v>81.03</v>
      </c>
      <c r="SGS18" t="s">
        <v>130</v>
      </c>
      <c r="SGT18" s="1">
        <v>81.03</v>
      </c>
      <c r="SGU18" t="s">
        <v>130</v>
      </c>
      <c r="SGV18" s="1">
        <v>81.03</v>
      </c>
      <c r="SGW18" t="s">
        <v>130</v>
      </c>
      <c r="SGX18" s="1">
        <v>81.03</v>
      </c>
      <c r="SGY18" t="s">
        <v>130</v>
      </c>
      <c r="SGZ18" s="1">
        <v>81.03</v>
      </c>
      <c r="SHA18" t="s">
        <v>130</v>
      </c>
      <c r="SHB18" s="1">
        <v>81.03</v>
      </c>
      <c r="SHC18" t="s">
        <v>130</v>
      </c>
      <c r="SHD18" s="1">
        <v>81.03</v>
      </c>
      <c r="SHE18" t="s">
        <v>130</v>
      </c>
      <c r="SHF18" s="1">
        <v>81.03</v>
      </c>
      <c r="SHG18" t="s">
        <v>130</v>
      </c>
      <c r="SHH18" s="1">
        <v>81.03</v>
      </c>
      <c r="SHI18" t="s">
        <v>130</v>
      </c>
      <c r="SHJ18" s="1">
        <v>81.03</v>
      </c>
      <c r="SHK18" t="s">
        <v>130</v>
      </c>
      <c r="SHL18" s="1">
        <v>81.03</v>
      </c>
      <c r="SHM18" t="s">
        <v>130</v>
      </c>
      <c r="SHN18" s="1">
        <v>81.03</v>
      </c>
      <c r="SHO18" t="s">
        <v>130</v>
      </c>
      <c r="SHP18" s="1">
        <v>81.03</v>
      </c>
      <c r="SHQ18" t="s">
        <v>130</v>
      </c>
      <c r="SHR18" s="1">
        <v>81.03</v>
      </c>
      <c r="SHS18" t="s">
        <v>130</v>
      </c>
      <c r="SHT18" s="1">
        <v>81.03</v>
      </c>
      <c r="SHU18" t="s">
        <v>130</v>
      </c>
      <c r="SHV18" s="1">
        <v>81.03</v>
      </c>
      <c r="SHW18" t="s">
        <v>130</v>
      </c>
      <c r="SHX18" s="1">
        <v>81.03</v>
      </c>
      <c r="SHY18" t="s">
        <v>130</v>
      </c>
      <c r="SHZ18" s="1">
        <v>81.03</v>
      </c>
      <c r="SIA18" t="s">
        <v>130</v>
      </c>
      <c r="SIB18" s="1">
        <v>81.03</v>
      </c>
      <c r="SIC18" t="s">
        <v>130</v>
      </c>
      <c r="SID18" s="1">
        <v>81.03</v>
      </c>
      <c r="SIE18" t="s">
        <v>130</v>
      </c>
      <c r="SIF18" s="1">
        <v>81.03</v>
      </c>
      <c r="SIG18" t="s">
        <v>130</v>
      </c>
      <c r="SIH18" s="1">
        <v>81.03</v>
      </c>
      <c r="SII18" t="s">
        <v>130</v>
      </c>
      <c r="SIJ18" s="1">
        <v>81.03</v>
      </c>
      <c r="SIK18" t="s">
        <v>130</v>
      </c>
      <c r="SIL18" s="1">
        <v>81.03</v>
      </c>
      <c r="SIM18" t="s">
        <v>130</v>
      </c>
      <c r="SIN18" s="1">
        <v>81.03</v>
      </c>
      <c r="SIO18" t="s">
        <v>130</v>
      </c>
      <c r="SIP18" s="1">
        <v>81.03</v>
      </c>
      <c r="SIQ18" t="s">
        <v>130</v>
      </c>
      <c r="SIR18" s="1">
        <v>81.03</v>
      </c>
      <c r="SIS18" t="s">
        <v>130</v>
      </c>
      <c r="SIT18" s="1">
        <v>81.03</v>
      </c>
      <c r="SIU18" t="s">
        <v>130</v>
      </c>
      <c r="SIV18" s="1">
        <v>81.03</v>
      </c>
      <c r="SIW18" t="s">
        <v>130</v>
      </c>
      <c r="SIX18" s="1">
        <v>81.03</v>
      </c>
      <c r="SIY18" t="s">
        <v>130</v>
      </c>
      <c r="SIZ18" s="1">
        <v>81.03</v>
      </c>
      <c r="SJA18" t="s">
        <v>130</v>
      </c>
      <c r="SJB18" s="1">
        <v>81.03</v>
      </c>
      <c r="SJC18" t="s">
        <v>130</v>
      </c>
      <c r="SJD18" s="1">
        <v>81.03</v>
      </c>
      <c r="SJE18" t="s">
        <v>130</v>
      </c>
      <c r="SJF18" s="1">
        <v>81.03</v>
      </c>
      <c r="SJG18" t="s">
        <v>130</v>
      </c>
      <c r="SJH18" s="1">
        <v>81.03</v>
      </c>
      <c r="SJI18" t="s">
        <v>130</v>
      </c>
      <c r="SJJ18" s="1">
        <v>81.03</v>
      </c>
      <c r="SJK18" t="s">
        <v>130</v>
      </c>
      <c r="SJL18" s="1">
        <v>81.03</v>
      </c>
      <c r="SJM18" t="s">
        <v>130</v>
      </c>
      <c r="SJN18" s="1">
        <v>81.03</v>
      </c>
      <c r="SJO18" t="s">
        <v>130</v>
      </c>
      <c r="SJP18" s="1">
        <v>81.03</v>
      </c>
      <c r="SJQ18" t="s">
        <v>130</v>
      </c>
      <c r="SJR18" s="1">
        <v>81.03</v>
      </c>
      <c r="SJS18" t="s">
        <v>130</v>
      </c>
      <c r="SJT18" s="1">
        <v>81.03</v>
      </c>
      <c r="SJU18" t="s">
        <v>130</v>
      </c>
      <c r="SJV18" s="1">
        <v>81.03</v>
      </c>
      <c r="SJW18" t="s">
        <v>130</v>
      </c>
      <c r="SJX18" s="1">
        <v>81.03</v>
      </c>
      <c r="SJY18" t="s">
        <v>130</v>
      </c>
      <c r="SJZ18" s="1">
        <v>81.03</v>
      </c>
      <c r="SKA18" t="s">
        <v>130</v>
      </c>
      <c r="SKB18" s="1">
        <v>81.03</v>
      </c>
      <c r="SKC18" t="s">
        <v>130</v>
      </c>
      <c r="SKD18" s="1">
        <v>81.03</v>
      </c>
      <c r="SKE18" t="s">
        <v>130</v>
      </c>
      <c r="SKF18" s="1">
        <v>81.03</v>
      </c>
      <c r="SKG18" t="s">
        <v>130</v>
      </c>
      <c r="SKH18" s="1">
        <v>81.03</v>
      </c>
      <c r="SKI18" t="s">
        <v>130</v>
      </c>
      <c r="SKJ18" s="1">
        <v>81.03</v>
      </c>
      <c r="SKK18" t="s">
        <v>130</v>
      </c>
      <c r="SKL18" s="1">
        <v>81.03</v>
      </c>
      <c r="SKM18" t="s">
        <v>130</v>
      </c>
      <c r="SKN18" s="1">
        <v>81.03</v>
      </c>
      <c r="SKO18" t="s">
        <v>130</v>
      </c>
      <c r="SKP18" s="1">
        <v>81.03</v>
      </c>
      <c r="SKQ18" t="s">
        <v>130</v>
      </c>
      <c r="SKR18" s="1">
        <v>81.03</v>
      </c>
      <c r="SKS18" t="s">
        <v>130</v>
      </c>
      <c r="SKT18" s="1">
        <v>81.03</v>
      </c>
      <c r="SKU18" t="s">
        <v>130</v>
      </c>
      <c r="SKV18" s="1">
        <v>81.03</v>
      </c>
      <c r="SKW18" t="s">
        <v>130</v>
      </c>
      <c r="SKX18" s="1">
        <v>81.03</v>
      </c>
      <c r="SKY18" t="s">
        <v>130</v>
      </c>
      <c r="SKZ18" s="1">
        <v>81.03</v>
      </c>
      <c r="SLA18" t="s">
        <v>130</v>
      </c>
      <c r="SLB18" s="1">
        <v>81.03</v>
      </c>
      <c r="SLC18" t="s">
        <v>130</v>
      </c>
      <c r="SLD18" s="1">
        <v>81.03</v>
      </c>
      <c r="SLE18" t="s">
        <v>130</v>
      </c>
      <c r="SLF18" s="1">
        <v>81.03</v>
      </c>
      <c r="SLG18" t="s">
        <v>130</v>
      </c>
      <c r="SLH18" s="1">
        <v>81.03</v>
      </c>
      <c r="SLI18" t="s">
        <v>130</v>
      </c>
      <c r="SLJ18" s="1">
        <v>81.03</v>
      </c>
      <c r="SLK18" t="s">
        <v>130</v>
      </c>
      <c r="SLL18" s="1">
        <v>81.03</v>
      </c>
      <c r="SLM18" t="s">
        <v>130</v>
      </c>
      <c r="SLN18" s="1">
        <v>81.03</v>
      </c>
      <c r="SLO18" t="s">
        <v>130</v>
      </c>
      <c r="SLP18" s="1">
        <v>81.03</v>
      </c>
      <c r="SLQ18" t="s">
        <v>130</v>
      </c>
      <c r="SLR18" s="1">
        <v>81.03</v>
      </c>
      <c r="SLS18" t="s">
        <v>130</v>
      </c>
      <c r="SLT18" s="1">
        <v>81.03</v>
      </c>
      <c r="SLU18" t="s">
        <v>130</v>
      </c>
      <c r="SLV18" s="1">
        <v>81.03</v>
      </c>
      <c r="SLW18" t="s">
        <v>130</v>
      </c>
      <c r="SLX18" s="1">
        <v>81.03</v>
      </c>
      <c r="SLY18" t="s">
        <v>130</v>
      </c>
      <c r="SLZ18" s="1">
        <v>81.03</v>
      </c>
      <c r="SMA18" t="s">
        <v>130</v>
      </c>
      <c r="SMB18" s="1">
        <v>81.03</v>
      </c>
      <c r="SMC18" t="s">
        <v>130</v>
      </c>
      <c r="SMD18" s="1">
        <v>81.03</v>
      </c>
      <c r="SME18" t="s">
        <v>130</v>
      </c>
      <c r="SMF18" s="1">
        <v>81.03</v>
      </c>
      <c r="SMG18" t="s">
        <v>130</v>
      </c>
      <c r="SMH18" s="1">
        <v>81.03</v>
      </c>
      <c r="SMI18" t="s">
        <v>130</v>
      </c>
      <c r="SMJ18" s="1">
        <v>81.03</v>
      </c>
      <c r="SMK18" t="s">
        <v>130</v>
      </c>
      <c r="SML18" s="1">
        <v>81.03</v>
      </c>
      <c r="SMM18" t="s">
        <v>130</v>
      </c>
      <c r="SMN18" s="1">
        <v>81.03</v>
      </c>
      <c r="SMO18" t="s">
        <v>130</v>
      </c>
      <c r="SMP18" s="1">
        <v>81.03</v>
      </c>
      <c r="SMQ18" t="s">
        <v>130</v>
      </c>
      <c r="SMR18" s="1">
        <v>81.03</v>
      </c>
      <c r="SMS18" t="s">
        <v>130</v>
      </c>
      <c r="SMT18" s="1">
        <v>81.03</v>
      </c>
      <c r="SMU18" t="s">
        <v>130</v>
      </c>
      <c r="SMV18" s="1">
        <v>81.03</v>
      </c>
      <c r="SMW18" t="s">
        <v>130</v>
      </c>
      <c r="SMX18" s="1">
        <v>81.03</v>
      </c>
      <c r="SMY18" t="s">
        <v>130</v>
      </c>
      <c r="SMZ18" s="1">
        <v>81.03</v>
      </c>
      <c r="SNA18" t="s">
        <v>130</v>
      </c>
      <c r="SNB18" s="1">
        <v>81.03</v>
      </c>
      <c r="SNC18" t="s">
        <v>130</v>
      </c>
      <c r="SND18" s="1">
        <v>81.03</v>
      </c>
      <c r="SNE18" t="s">
        <v>130</v>
      </c>
      <c r="SNF18" s="1">
        <v>81.03</v>
      </c>
      <c r="SNG18" t="s">
        <v>130</v>
      </c>
      <c r="SNH18" s="1">
        <v>81.03</v>
      </c>
      <c r="SNI18" t="s">
        <v>130</v>
      </c>
      <c r="SNJ18" s="1">
        <v>81.03</v>
      </c>
      <c r="SNK18" t="s">
        <v>130</v>
      </c>
      <c r="SNL18" s="1">
        <v>81.03</v>
      </c>
      <c r="SNM18" t="s">
        <v>130</v>
      </c>
      <c r="SNN18" s="1">
        <v>81.03</v>
      </c>
      <c r="SNO18" t="s">
        <v>130</v>
      </c>
      <c r="SNP18" s="1">
        <v>81.03</v>
      </c>
      <c r="SNQ18" t="s">
        <v>130</v>
      </c>
      <c r="SNR18" s="1">
        <v>81.03</v>
      </c>
      <c r="SNS18" t="s">
        <v>130</v>
      </c>
      <c r="SNT18" s="1">
        <v>81.03</v>
      </c>
      <c r="SNU18" t="s">
        <v>130</v>
      </c>
      <c r="SNV18" s="1">
        <v>81.03</v>
      </c>
      <c r="SNW18" t="s">
        <v>130</v>
      </c>
      <c r="SNX18" s="1">
        <v>81.03</v>
      </c>
      <c r="SNY18" t="s">
        <v>130</v>
      </c>
      <c r="SNZ18" s="1">
        <v>81.03</v>
      </c>
      <c r="SOA18" t="s">
        <v>130</v>
      </c>
      <c r="SOB18" s="1">
        <v>81.03</v>
      </c>
      <c r="SOC18" t="s">
        <v>130</v>
      </c>
      <c r="SOD18" s="1">
        <v>81.03</v>
      </c>
      <c r="SOE18" t="s">
        <v>130</v>
      </c>
      <c r="SOF18" s="1">
        <v>81.03</v>
      </c>
      <c r="SOG18" t="s">
        <v>130</v>
      </c>
      <c r="SOH18" s="1">
        <v>81.03</v>
      </c>
      <c r="SOI18" t="s">
        <v>130</v>
      </c>
      <c r="SOJ18" s="1">
        <v>81.03</v>
      </c>
      <c r="SOK18" t="s">
        <v>130</v>
      </c>
      <c r="SOL18" s="1">
        <v>81.03</v>
      </c>
      <c r="SOM18" t="s">
        <v>130</v>
      </c>
      <c r="SON18" s="1">
        <v>81.03</v>
      </c>
      <c r="SOO18" t="s">
        <v>130</v>
      </c>
      <c r="SOP18" s="1">
        <v>81.03</v>
      </c>
      <c r="SOQ18" t="s">
        <v>130</v>
      </c>
      <c r="SOR18" s="1">
        <v>81.03</v>
      </c>
      <c r="SOS18" t="s">
        <v>130</v>
      </c>
      <c r="SOT18" s="1">
        <v>81.03</v>
      </c>
      <c r="SOU18" t="s">
        <v>130</v>
      </c>
      <c r="SOV18" s="1">
        <v>81.03</v>
      </c>
      <c r="SOW18" t="s">
        <v>130</v>
      </c>
      <c r="SOX18" s="1">
        <v>81.03</v>
      </c>
      <c r="SOY18" t="s">
        <v>130</v>
      </c>
      <c r="SOZ18" s="1">
        <v>81.03</v>
      </c>
      <c r="SPA18" t="s">
        <v>130</v>
      </c>
      <c r="SPB18" s="1">
        <v>81.03</v>
      </c>
      <c r="SPC18" t="s">
        <v>130</v>
      </c>
      <c r="SPD18" s="1">
        <v>81.03</v>
      </c>
      <c r="SPE18" t="s">
        <v>130</v>
      </c>
      <c r="SPF18" s="1">
        <v>81.03</v>
      </c>
      <c r="SPG18" t="s">
        <v>130</v>
      </c>
      <c r="SPH18" s="1">
        <v>81.03</v>
      </c>
      <c r="SPI18" t="s">
        <v>130</v>
      </c>
      <c r="SPJ18" s="1">
        <v>81.03</v>
      </c>
      <c r="SPK18" t="s">
        <v>130</v>
      </c>
      <c r="SPL18" s="1">
        <v>81.03</v>
      </c>
      <c r="SPM18" t="s">
        <v>130</v>
      </c>
      <c r="SPN18" s="1">
        <v>81.03</v>
      </c>
      <c r="SPO18" t="s">
        <v>130</v>
      </c>
      <c r="SPP18" s="1">
        <v>81.03</v>
      </c>
      <c r="SPQ18" t="s">
        <v>130</v>
      </c>
      <c r="SPR18" s="1">
        <v>81.03</v>
      </c>
      <c r="SPS18" t="s">
        <v>130</v>
      </c>
      <c r="SPT18" s="1">
        <v>81.03</v>
      </c>
      <c r="SPU18" t="s">
        <v>130</v>
      </c>
      <c r="SPV18" s="1">
        <v>81.03</v>
      </c>
      <c r="SPW18" t="s">
        <v>130</v>
      </c>
      <c r="SPX18" s="1">
        <v>81.03</v>
      </c>
      <c r="SPY18" t="s">
        <v>130</v>
      </c>
      <c r="SPZ18" s="1">
        <v>81.03</v>
      </c>
      <c r="SQA18" t="s">
        <v>130</v>
      </c>
      <c r="SQB18" s="1">
        <v>81.03</v>
      </c>
      <c r="SQC18" t="s">
        <v>130</v>
      </c>
      <c r="SQD18" s="1">
        <v>81.03</v>
      </c>
      <c r="SQE18" t="s">
        <v>130</v>
      </c>
      <c r="SQF18" s="1">
        <v>81.03</v>
      </c>
      <c r="SQG18" t="s">
        <v>130</v>
      </c>
      <c r="SQH18" s="1">
        <v>81.03</v>
      </c>
      <c r="SQI18" t="s">
        <v>130</v>
      </c>
      <c r="SQJ18" s="1">
        <v>81.03</v>
      </c>
      <c r="SQK18" t="s">
        <v>130</v>
      </c>
      <c r="SQL18" s="1">
        <v>81.03</v>
      </c>
      <c r="SQM18" t="s">
        <v>130</v>
      </c>
      <c r="SQN18" s="1">
        <v>81.03</v>
      </c>
      <c r="SQO18" t="s">
        <v>130</v>
      </c>
      <c r="SQP18" s="1">
        <v>81.03</v>
      </c>
      <c r="SQQ18" t="s">
        <v>130</v>
      </c>
      <c r="SQR18" s="1">
        <v>81.03</v>
      </c>
      <c r="SQS18" t="s">
        <v>130</v>
      </c>
      <c r="SQT18" s="1">
        <v>81.03</v>
      </c>
      <c r="SQU18" t="s">
        <v>130</v>
      </c>
      <c r="SQV18" s="1">
        <v>81.03</v>
      </c>
      <c r="SQW18" t="s">
        <v>130</v>
      </c>
      <c r="SQX18" s="1">
        <v>81.03</v>
      </c>
      <c r="SQY18" t="s">
        <v>130</v>
      </c>
      <c r="SQZ18" s="1">
        <v>81.03</v>
      </c>
      <c r="SRA18" t="s">
        <v>130</v>
      </c>
      <c r="SRB18" s="1">
        <v>81.03</v>
      </c>
      <c r="SRC18" t="s">
        <v>130</v>
      </c>
      <c r="SRD18" s="1">
        <v>81.03</v>
      </c>
      <c r="SRE18" t="s">
        <v>130</v>
      </c>
      <c r="SRF18" s="1">
        <v>81.03</v>
      </c>
      <c r="SRG18" t="s">
        <v>130</v>
      </c>
      <c r="SRH18" s="1">
        <v>81.03</v>
      </c>
      <c r="SRI18" t="s">
        <v>130</v>
      </c>
      <c r="SRJ18" s="1">
        <v>81.03</v>
      </c>
      <c r="SRK18" t="s">
        <v>130</v>
      </c>
      <c r="SRL18" s="1">
        <v>81.03</v>
      </c>
      <c r="SRM18" t="s">
        <v>130</v>
      </c>
      <c r="SRN18" s="1">
        <v>81.03</v>
      </c>
      <c r="SRO18" t="s">
        <v>130</v>
      </c>
      <c r="SRP18" s="1">
        <v>81.03</v>
      </c>
      <c r="SRQ18" t="s">
        <v>130</v>
      </c>
      <c r="SRR18" s="1">
        <v>81.03</v>
      </c>
      <c r="SRS18" t="s">
        <v>130</v>
      </c>
      <c r="SRT18" s="1">
        <v>81.03</v>
      </c>
      <c r="SRU18" t="s">
        <v>130</v>
      </c>
      <c r="SRV18" s="1">
        <v>81.03</v>
      </c>
      <c r="SRW18" t="s">
        <v>130</v>
      </c>
      <c r="SRX18" s="1">
        <v>81.03</v>
      </c>
      <c r="SRY18" t="s">
        <v>130</v>
      </c>
      <c r="SRZ18" s="1">
        <v>81.03</v>
      </c>
      <c r="SSA18" t="s">
        <v>130</v>
      </c>
      <c r="SSB18" s="1">
        <v>81.03</v>
      </c>
      <c r="SSC18" t="s">
        <v>130</v>
      </c>
      <c r="SSD18" s="1">
        <v>81.03</v>
      </c>
      <c r="SSE18" t="s">
        <v>130</v>
      </c>
      <c r="SSF18" s="1">
        <v>81.03</v>
      </c>
      <c r="SSG18" t="s">
        <v>130</v>
      </c>
      <c r="SSH18" s="1">
        <v>81.03</v>
      </c>
      <c r="SSI18" t="s">
        <v>130</v>
      </c>
      <c r="SSJ18" s="1">
        <v>81.03</v>
      </c>
      <c r="SSK18" t="s">
        <v>130</v>
      </c>
      <c r="SSL18" s="1">
        <v>81.03</v>
      </c>
      <c r="SSM18" t="s">
        <v>130</v>
      </c>
      <c r="SSN18" s="1">
        <v>81.03</v>
      </c>
      <c r="SSO18" t="s">
        <v>130</v>
      </c>
      <c r="SSP18" s="1">
        <v>81.03</v>
      </c>
      <c r="SSQ18" t="s">
        <v>130</v>
      </c>
      <c r="SSR18" s="1">
        <v>81.03</v>
      </c>
      <c r="SSS18" t="s">
        <v>130</v>
      </c>
      <c r="SST18" s="1">
        <v>81.03</v>
      </c>
      <c r="SSU18" t="s">
        <v>130</v>
      </c>
      <c r="SSV18" s="1">
        <v>81.03</v>
      </c>
      <c r="SSW18" t="s">
        <v>130</v>
      </c>
      <c r="SSX18" s="1">
        <v>81.03</v>
      </c>
      <c r="SSY18" t="s">
        <v>130</v>
      </c>
      <c r="SSZ18" s="1">
        <v>81.03</v>
      </c>
      <c r="STA18" t="s">
        <v>130</v>
      </c>
      <c r="STB18" s="1">
        <v>81.03</v>
      </c>
      <c r="STC18" t="s">
        <v>130</v>
      </c>
      <c r="STD18" s="1">
        <v>81.03</v>
      </c>
      <c r="STE18" t="s">
        <v>130</v>
      </c>
      <c r="STF18" s="1">
        <v>81.03</v>
      </c>
      <c r="STG18" t="s">
        <v>130</v>
      </c>
      <c r="STH18" s="1">
        <v>81.03</v>
      </c>
      <c r="STI18" t="s">
        <v>130</v>
      </c>
      <c r="STJ18" s="1">
        <v>81.03</v>
      </c>
      <c r="STK18" t="s">
        <v>130</v>
      </c>
      <c r="STL18" s="1">
        <v>81.03</v>
      </c>
      <c r="STM18" t="s">
        <v>130</v>
      </c>
      <c r="STN18" s="1">
        <v>81.03</v>
      </c>
      <c r="STO18" t="s">
        <v>130</v>
      </c>
      <c r="STP18" s="1">
        <v>81.03</v>
      </c>
      <c r="STQ18" t="s">
        <v>130</v>
      </c>
      <c r="STR18" s="1">
        <v>81.03</v>
      </c>
      <c r="STS18" t="s">
        <v>130</v>
      </c>
      <c r="STT18" s="1">
        <v>81.03</v>
      </c>
      <c r="STU18" t="s">
        <v>130</v>
      </c>
      <c r="STV18" s="1">
        <v>81.03</v>
      </c>
      <c r="STW18" t="s">
        <v>130</v>
      </c>
      <c r="STX18" s="1">
        <v>81.03</v>
      </c>
      <c r="STY18" t="s">
        <v>130</v>
      </c>
      <c r="STZ18" s="1">
        <v>81.03</v>
      </c>
      <c r="SUA18" t="s">
        <v>130</v>
      </c>
      <c r="SUB18" s="1">
        <v>81.03</v>
      </c>
      <c r="SUC18" t="s">
        <v>130</v>
      </c>
      <c r="SUD18" s="1">
        <v>81.03</v>
      </c>
      <c r="SUE18" t="s">
        <v>130</v>
      </c>
      <c r="SUF18" s="1">
        <v>81.03</v>
      </c>
      <c r="SUG18" t="s">
        <v>130</v>
      </c>
      <c r="SUH18" s="1">
        <v>81.03</v>
      </c>
      <c r="SUI18" t="s">
        <v>130</v>
      </c>
      <c r="SUJ18" s="1">
        <v>81.03</v>
      </c>
      <c r="SUK18" t="s">
        <v>130</v>
      </c>
      <c r="SUL18" s="1">
        <v>81.03</v>
      </c>
      <c r="SUM18" t="s">
        <v>130</v>
      </c>
      <c r="SUN18" s="1">
        <v>81.03</v>
      </c>
      <c r="SUO18" t="s">
        <v>130</v>
      </c>
      <c r="SUP18" s="1">
        <v>81.03</v>
      </c>
      <c r="SUQ18" t="s">
        <v>130</v>
      </c>
      <c r="SUR18" s="1">
        <v>81.03</v>
      </c>
      <c r="SUS18" t="s">
        <v>130</v>
      </c>
      <c r="SUT18" s="1">
        <v>81.03</v>
      </c>
      <c r="SUU18" t="s">
        <v>130</v>
      </c>
      <c r="SUV18" s="1">
        <v>81.03</v>
      </c>
      <c r="SUW18" t="s">
        <v>130</v>
      </c>
      <c r="SUX18" s="1">
        <v>81.03</v>
      </c>
      <c r="SUY18" t="s">
        <v>130</v>
      </c>
      <c r="SUZ18" s="1">
        <v>81.03</v>
      </c>
      <c r="SVA18" t="s">
        <v>130</v>
      </c>
      <c r="SVB18" s="1">
        <v>81.03</v>
      </c>
      <c r="SVC18" t="s">
        <v>130</v>
      </c>
      <c r="SVD18" s="1">
        <v>81.03</v>
      </c>
      <c r="SVE18" t="s">
        <v>130</v>
      </c>
      <c r="SVF18" s="1">
        <v>81.03</v>
      </c>
      <c r="SVG18" t="s">
        <v>130</v>
      </c>
      <c r="SVH18" s="1">
        <v>81.03</v>
      </c>
      <c r="SVI18" t="s">
        <v>130</v>
      </c>
      <c r="SVJ18" s="1">
        <v>81.03</v>
      </c>
      <c r="SVK18" t="s">
        <v>130</v>
      </c>
      <c r="SVL18" s="1">
        <v>81.03</v>
      </c>
      <c r="SVM18" t="s">
        <v>130</v>
      </c>
      <c r="SVN18" s="1">
        <v>81.03</v>
      </c>
      <c r="SVO18" t="s">
        <v>130</v>
      </c>
      <c r="SVP18" s="1">
        <v>81.03</v>
      </c>
      <c r="SVQ18" t="s">
        <v>130</v>
      </c>
      <c r="SVR18" s="1">
        <v>81.03</v>
      </c>
      <c r="SVS18" t="s">
        <v>130</v>
      </c>
      <c r="SVT18" s="1">
        <v>81.03</v>
      </c>
      <c r="SVU18" t="s">
        <v>130</v>
      </c>
      <c r="SVV18" s="1">
        <v>81.03</v>
      </c>
      <c r="SVW18" t="s">
        <v>130</v>
      </c>
      <c r="SVX18" s="1">
        <v>81.03</v>
      </c>
      <c r="SVY18" t="s">
        <v>130</v>
      </c>
      <c r="SVZ18" s="1">
        <v>81.03</v>
      </c>
      <c r="SWA18" t="s">
        <v>130</v>
      </c>
      <c r="SWB18" s="1">
        <v>81.03</v>
      </c>
      <c r="SWC18" t="s">
        <v>130</v>
      </c>
      <c r="SWD18" s="1">
        <v>81.03</v>
      </c>
      <c r="SWE18" t="s">
        <v>130</v>
      </c>
      <c r="SWF18" s="1">
        <v>81.03</v>
      </c>
      <c r="SWG18" t="s">
        <v>130</v>
      </c>
      <c r="SWH18" s="1">
        <v>81.03</v>
      </c>
      <c r="SWI18" t="s">
        <v>130</v>
      </c>
      <c r="SWJ18" s="1">
        <v>81.03</v>
      </c>
      <c r="SWK18" t="s">
        <v>130</v>
      </c>
      <c r="SWL18" s="1">
        <v>81.03</v>
      </c>
      <c r="SWM18" t="s">
        <v>130</v>
      </c>
      <c r="SWN18" s="1">
        <v>81.03</v>
      </c>
      <c r="SWO18" t="s">
        <v>130</v>
      </c>
      <c r="SWP18" s="1">
        <v>81.03</v>
      </c>
      <c r="SWQ18" t="s">
        <v>130</v>
      </c>
      <c r="SWR18" s="1">
        <v>81.03</v>
      </c>
      <c r="SWS18" t="s">
        <v>130</v>
      </c>
      <c r="SWT18" s="1">
        <v>81.03</v>
      </c>
      <c r="SWU18" t="s">
        <v>130</v>
      </c>
      <c r="SWV18" s="1">
        <v>81.03</v>
      </c>
      <c r="SWW18" t="s">
        <v>130</v>
      </c>
      <c r="SWX18" s="1">
        <v>81.03</v>
      </c>
      <c r="SWY18" t="s">
        <v>130</v>
      </c>
      <c r="SWZ18" s="1">
        <v>81.03</v>
      </c>
      <c r="SXA18" t="s">
        <v>130</v>
      </c>
      <c r="SXB18" s="1">
        <v>81.03</v>
      </c>
      <c r="SXC18" t="s">
        <v>130</v>
      </c>
      <c r="SXD18" s="1">
        <v>81.03</v>
      </c>
      <c r="SXE18" t="s">
        <v>130</v>
      </c>
      <c r="SXF18" s="1">
        <v>81.03</v>
      </c>
      <c r="SXG18" t="s">
        <v>130</v>
      </c>
      <c r="SXH18" s="1">
        <v>81.03</v>
      </c>
      <c r="SXI18" t="s">
        <v>130</v>
      </c>
      <c r="SXJ18" s="1">
        <v>81.03</v>
      </c>
      <c r="SXK18" t="s">
        <v>130</v>
      </c>
      <c r="SXL18" s="1">
        <v>81.03</v>
      </c>
      <c r="SXM18" t="s">
        <v>130</v>
      </c>
      <c r="SXN18" s="1">
        <v>81.03</v>
      </c>
      <c r="SXO18" t="s">
        <v>130</v>
      </c>
      <c r="SXP18" s="1">
        <v>81.03</v>
      </c>
      <c r="SXQ18" t="s">
        <v>130</v>
      </c>
      <c r="SXR18" s="1">
        <v>81.03</v>
      </c>
      <c r="SXS18" t="s">
        <v>130</v>
      </c>
      <c r="SXT18" s="1">
        <v>81.03</v>
      </c>
      <c r="SXU18" t="s">
        <v>130</v>
      </c>
      <c r="SXV18" s="1">
        <v>81.03</v>
      </c>
      <c r="SXW18" t="s">
        <v>130</v>
      </c>
      <c r="SXX18" s="1">
        <v>81.03</v>
      </c>
      <c r="SXY18" t="s">
        <v>130</v>
      </c>
      <c r="SXZ18" s="1">
        <v>81.03</v>
      </c>
      <c r="SYA18" t="s">
        <v>130</v>
      </c>
      <c r="SYB18" s="1">
        <v>81.03</v>
      </c>
      <c r="SYC18" t="s">
        <v>130</v>
      </c>
      <c r="SYD18" s="1">
        <v>81.03</v>
      </c>
      <c r="SYE18" t="s">
        <v>130</v>
      </c>
      <c r="SYF18" s="1">
        <v>81.03</v>
      </c>
      <c r="SYG18" t="s">
        <v>130</v>
      </c>
      <c r="SYH18" s="1">
        <v>81.03</v>
      </c>
      <c r="SYI18" t="s">
        <v>130</v>
      </c>
      <c r="SYJ18" s="1">
        <v>81.03</v>
      </c>
      <c r="SYK18" t="s">
        <v>130</v>
      </c>
      <c r="SYL18" s="1">
        <v>81.03</v>
      </c>
      <c r="SYM18" t="s">
        <v>130</v>
      </c>
      <c r="SYN18" s="1">
        <v>81.03</v>
      </c>
      <c r="SYO18" t="s">
        <v>130</v>
      </c>
      <c r="SYP18" s="1">
        <v>81.03</v>
      </c>
      <c r="SYQ18" t="s">
        <v>130</v>
      </c>
      <c r="SYR18" s="1">
        <v>81.03</v>
      </c>
      <c r="SYS18" t="s">
        <v>130</v>
      </c>
      <c r="SYT18" s="1">
        <v>81.03</v>
      </c>
      <c r="SYU18" t="s">
        <v>130</v>
      </c>
      <c r="SYV18" s="1">
        <v>81.03</v>
      </c>
      <c r="SYW18" t="s">
        <v>130</v>
      </c>
      <c r="SYX18" s="1">
        <v>81.03</v>
      </c>
      <c r="SYY18" t="s">
        <v>130</v>
      </c>
      <c r="SYZ18" s="1">
        <v>81.03</v>
      </c>
      <c r="SZA18" t="s">
        <v>130</v>
      </c>
      <c r="SZB18" s="1">
        <v>81.03</v>
      </c>
      <c r="SZC18" t="s">
        <v>130</v>
      </c>
      <c r="SZD18" s="1">
        <v>81.03</v>
      </c>
      <c r="SZE18" t="s">
        <v>130</v>
      </c>
      <c r="SZF18" s="1">
        <v>81.03</v>
      </c>
      <c r="SZG18" t="s">
        <v>130</v>
      </c>
      <c r="SZH18" s="1">
        <v>81.03</v>
      </c>
      <c r="SZI18" t="s">
        <v>130</v>
      </c>
      <c r="SZJ18" s="1">
        <v>81.03</v>
      </c>
      <c r="SZK18" t="s">
        <v>130</v>
      </c>
      <c r="SZL18" s="1">
        <v>81.03</v>
      </c>
      <c r="SZM18" t="s">
        <v>130</v>
      </c>
      <c r="SZN18" s="1">
        <v>81.03</v>
      </c>
      <c r="SZO18" t="s">
        <v>130</v>
      </c>
      <c r="SZP18" s="1">
        <v>81.03</v>
      </c>
      <c r="SZQ18" t="s">
        <v>130</v>
      </c>
      <c r="SZR18" s="1">
        <v>81.03</v>
      </c>
      <c r="SZS18" t="s">
        <v>130</v>
      </c>
      <c r="SZT18" s="1">
        <v>81.03</v>
      </c>
      <c r="SZU18" t="s">
        <v>130</v>
      </c>
      <c r="SZV18" s="1">
        <v>81.03</v>
      </c>
      <c r="SZW18" t="s">
        <v>130</v>
      </c>
      <c r="SZX18" s="1">
        <v>81.03</v>
      </c>
      <c r="SZY18" t="s">
        <v>130</v>
      </c>
      <c r="SZZ18" s="1">
        <v>81.03</v>
      </c>
      <c r="TAA18" t="s">
        <v>130</v>
      </c>
      <c r="TAB18" s="1">
        <v>81.03</v>
      </c>
      <c r="TAC18" t="s">
        <v>130</v>
      </c>
      <c r="TAD18" s="1">
        <v>81.03</v>
      </c>
      <c r="TAE18" t="s">
        <v>130</v>
      </c>
      <c r="TAF18" s="1">
        <v>81.03</v>
      </c>
      <c r="TAG18" t="s">
        <v>130</v>
      </c>
      <c r="TAH18" s="1">
        <v>81.03</v>
      </c>
      <c r="TAI18" t="s">
        <v>130</v>
      </c>
      <c r="TAJ18" s="1">
        <v>81.03</v>
      </c>
      <c r="TAK18" t="s">
        <v>130</v>
      </c>
      <c r="TAL18" s="1">
        <v>81.03</v>
      </c>
      <c r="TAM18" t="s">
        <v>130</v>
      </c>
      <c r="TAN18" s="1">
        <v>81.03</v>
      </c>
      <c r="TAO18" t="s">
        <v>130</v>
      </c>
      <c r="TAP18" s="1">
        <v>81.03</v>
      </c>
      <c r="TAQ18" t="s">
        <v>130</v>
      </c>
      <c r="TAR18" s="1">
        <v>81.03</v>
      </c>
      <c r="TAS18" t="s">
        <v>130</v>
      </c>
      <c r="TAT18" s="1">
        <v>81.03</v>
      </c>
      <c r="TAU18" t="s">
        <v>130</v>
      </c>
      <c r="TAV18" s="1">
        <v>81.03</v>
      </c>
      <c r="TAW18" t="s">
        <v>130</v>
      </c>
      <c r="TAX18" s="1">
        <v>81.03</v>
      </c>
      <c r="TAY18" t="s">
        <v>130</v>
      </c>
      <c r="TAZ18" s="1">
        <v>81.03</v>
      </c>
      <c r="TBA18" t="s">
        <v>130</v>
      </c>
      <c r="TBB18" s="1">
        <v>81.03</v>
      </c>
      <c r="TBC18" t="s">
        <v>130</v>
      </c>
      <c r="TBD18" s="1">
        <v>81.03</v>
      </c>
      <c r="TBE18" t="s">
        <v>130</v>
      </c>
      <c r="TBF18" s="1">
        <v>81.03</v>
      </c>
      <c r="TBG18" t="s">
        <v>130</v>
      </c>
      <c r="TBH18" s="1">
        <v>81.03</v>
      </c>
      <c r="TBI18" t="s">
        <v>130</v>
      </c>
      <c r="TBJ18" s="1">
        <v>81.03</v>
      </c>
      <c r="TBK18" t="s">
        <v>130</v>
      </c>
      <c r="TBL18" s="1">
        <v>81.03</v>
      </c>
      <c r="TBM18" t="s">
        <v>130</v>
      </c>
      <c r="TBN18" s="1">
        <v>81.03</v>
      </c>
      <c r="TBO18" t="s">
        <v>130</v>
      </c>
      <c r="TBP18" s="1">
        <v>81.03</v>
      </c>
      <c r="TBQ18" t="s">
        <v>130</v>
      </c>
      <c r="TBR18" s="1">
        <v>81.03</v>
      </c>
      <c r="TBS18" t="s">
        <v>130</v>
      </c>
      <c r="TBT18" s="1">
        <v>81.03</v>
      </c>
      <c r="TBU18" t="s">
        <v>130</v>
      </c>
      <c r="TBV18" s="1">
        <v>81.03</v>
      </c>
      <c r="TBW18" t="s">
        <v>130</v>
      </c>
      <c r="TBX18" s="1">
        <v>81.03</v>
      </c>
      <c r="TBY18" t="s">
        <v>130</v>
      </c>
      <c r="TBZ18" s="1">
        <v>81.03</v>
      </c>
      <c r="TCA18" t="s">
        <v>130</v>
      </c>
      <c r="TCB18" s="1">
        <v>81.03</v>
      </c>
      <c r="TCC18" t="s">
        <v>130</v>
      </c>
      <c r="TCD18" s="1">
        <v>81.03</v>
      </c>
      <c r="TCE18" t="s">
        <v>130</v>
      </c>
      <c r="TCF18" s="1">
        <v>81.03</v>
      </c>
      <c r="TCG18" t="s">
        <v>130</v>
      </c>
      <c r="TCH18" s="1">
        <v>81.03</v>
      </c>
      <c r="TCI18" t="s">
        <v>130</v>
      </c>
      <c r="TCJ18" s="1">
        <v>81.03</v>
      </c>
      <c r="TCK18" t="s">
        <v>130</v>
      </c>
      <c r="TCL18" s="1">
        <v>81.03</v>
      </c>
      <c r="TCM18" t="s">
        <v>130</v>
      </c>
      <c r="TCN18" s="1">
        <v>81.03</v>
      </c>
      <c r="TCO18" t="s">
        <v>130</v>
      </c>
      <c r="TCP18" s="1">
        <v>81.03</v>
      </c>
      <c r="TCQ18" t="s">
        <v>130</v>
      </c>
      <c r="TCR18" s="1">
        <v>81.03</v>
      </c>
      <c r="TCS18" t="s">
        <v>130</v>
      </c>
      <c r="TCT18" s="1">
        <v>81.03</v>
      </c>
      <c r="TCU18" t="s">
        <v>130</v>
      </c>
      <c r="TCV18" s="1">
        <v>81.03</v>
      </c>
      <c r="TCW18" t="s">
        <v>130</v>
      </c>
      <c r="TCX18" s="1">
        <v>81.03</v>
      </c>
      <c r="TCY18" t="s">
        <v>130</v>
      </c>
      <c r="TCZ18" s="1">
        <v>81.03</v>
      </c>
      <c r="TDA18" t="s">
        <v>130</v>
      </c>
      <c r="TDB18" s="1">
        <v>81.03</v>
      </c>
      <c r="TDC18" t="s">
        <v>130</v>
      </c>
      <c r="TDD18" s="1">
        <v>81.03</v>
      </c>
      <c r="TDE18" t="s">
        <v>130</v>
      </c>
      <c r="TDF18" s="1">
        <v>81.03</v>
      </c>
      <c r="TDG18" t="s">
        <v>130</v>
      </c>
      <c r="TDH18" s="1">
        <v>81.03</v>
      </c>
      <c r="TDI18" t="s">
        <v>130</v>
      </c>
      <c r="TDJ18" s="1">
        <v>81.03</v>
      </c>
      <c r="TDK18" t="s">
        <v>130</v>
      </c>
      <c r="TDL18" s="1">
        <v>81.03</v>
      </c>
      <c r="TDM18" t="s">
        <v>130</v>
      </c>
      <c r="TDN18" s="1">
        <v>81.03</v>
      </c>
      <c r="TDO18" t="s">
        <v>130</v>
      </c>
      <c r="TDP18" s="1">
        <v>81.03</v>
      </c>
      <c r="TDQ18" t="s">
        <v>130</v>
      </c>
      <c r="TDR18" s="1">
        <v>81.03</v>
      </c>
      <c r="TDS18" t="s">
        <v>130</v>
      </c>
      <c r="TDT18" s="1">
        <v>81.03</v>
      </c>
      <c r="TDU18" t="s">
        <v>130</v>
      </c>
      <c r="TDV18" s="1">
        <v>81.03</v>
      </c>
      <c r="TDW18" t="s">
        <v>130</v>
      </c>
      <c r="TDX18" s="1">
        <v>81.03</v>
      </c>
      <c r="TDY18" t="s">
        <v>130</v>
      </c>
      <c r="TDZ18" s="1">
        <v>81.03</v>
      </c>
      <c r="TEA18" t="s">
        <v>130</v>
      </c>
      <c r="TEB18" s="1">
        <v>81.03</v>
      </c>
      <c r="TEC18" t="s">
        <v>130</v>
      </c>
      <c r="TED18" s="1">
        <v>81.03</v>
      </c>
      <c r="TEE18" t="s">
        <v>130</v>
      </c>
      <c r="TEF18" s="1">
        <v>81.03</v>
      </c>
      <c r="TEG18" t="s">
        <v>130</v>
      </c>
      <c r="TEH18" s="1">
        <v>81.03</v>
      </c>
      <c r="TEI18" t="s">
        <v>130</v>
      </c>
      <c r="TEJ18" s="1">
        <v>81.03</v>
      </c>
      <c r="TEK18" t="s">
        <v>130</v>
      </c>
      <c r="TEL18" s="1">
        <v>81.03</v>
      </c>
      <c r="TEM18" t="s">
        <v>130</v>
      </c>
      <c r="TEN18" s="1">
        <v>81.03</v>
      </c>
      <c r="TEO18" t="s">
        <v>130</v>
      </c>
      <c r="TEP18" s="1">
        <v>81.03</v>
      </c>
      <c r="TEQ18" t="s">
        <v>130</v>
      </c>
      <c r="TER18" s="1">
        <v>81.03</v>
      </c>
      <c r="TES18" t="s">
        <v>130</v>
      </c>
      <c r="TET18" s="1">
        <v>81.03</v>
      </c>
      <c r="TEU18" t="s">
        <v>130</v>
      </c>
      <c r="TEV18" s="1">
        <v>81.03</v>
      </c>
      <c r="TEW18" t="s">
        <v>130</v>
      </c>
      <c r="TEX18" s="1">
        <v>81.03</v>
      </c>
      <c r="TEY18" t="s">
        <v>130</v>
      </c>
      <c r="TEZ18" s="1">
        <v>81.03</v>
      </c>
      <c r="TFA18" t="s">
        <v>130</v>
      </c>
      <c r="TFB18" s="1">
        <v>81.03</v>
      </c>
      <c r="TFC18" t="s">
        <v>130</v>
      </c>
      <c r="TFD18" s="1">
        <v>81.03</v>
      </c>
      <c r="TFE18" t="s">
        <v>130</v>
      </c>
      <c r="TFF18" s="1">
        <v>81.03</v>
      </c>
      <c r="TFG18" t="s">
        <v>130</v>
      </c>
      <c r="TFH18" s="1">
        <v>81.03</v>
      </c>
      <c r="TFI18" t="s">
        <v>130</v>
      </c>
      <c r="TFJ18" s="1">
        <v>81.03</v>
      </c>
      <c r="TFK18" t="s">
        <v>130</v>
      </c>
      <c r="TFL18" s="1">
        <v>81.03</v>
      </c>
      <c r="TFM18" t="s">
        <v>130</v>
      </c>
      <c r="TFN18" s="1">
        <v>81.03</v>
      </c>
      <c r="TFO18" t="s">
        <v>130</v>
      </c>
      <c r="TFP18" s="1">
        <v>81.03</v>
      </c>
      <c r="TFQ18" t="s">
        <v>130</v>
      </c>
      <c r="TFR18" s="1">
        <v>81.03</v>
      </c>
      <c r="TFS18" t="s">
        <v>130</v>
      </c>
      <c r="TFT18" s="1">
        <v>81.03</v>
      </c>
      <c r="TFU18" t="s">
        <v>130</v>
      </c>
      <c r="TFV18" s="1">
        <v>81.03</v>
      </c>
      <c r="TFW18" t="s">
        <v>130</v>
      </c>
      <c r="TFX18" s="1">
        <v>81.03</v>
      </c>
      <c r="TFY18" t="s">
        <v>130</v>
      </c>
      <c r="TFZ18" s="1">
        <v>81.03</v>
      </c>
      <c r="TGA18" t="s">
        <v>130</v>
      </c>
      <c r="TGB18" s="1">
        <v>81.03</v>
      </c>
      <c r="TGC18" t="s">
        <v>130</v>
      </c>
      <c r="TGD18" s="1">
        <v>81.03</v>
      </c>
      <c r="TGE18" t="s">
        <v>130</v>
      </c>
      <c r="TGF18" s="1">
        <v>81.03</v>
      </c>
      <c r="TGG18" t="s">
        <v>130</v>
      </c>
      <c r="TGH18" s="1">
        <v>81.03</v>
      </c>
      <c r="TGI18" t="s">
        <v>130</v>
      </c>
      <c r="TGJ18" s="1">
        <v>81.03</v>
      </c>
      <c r="TGK18" t="s">
        <v>130</v>
      </c>
      <c r="TGL18" s="1">
        <v>81.03</v>
      </c>
      <c r="TGM18" t="s">
        <v>130</v>
      </c>
      <c r="TGN18" s="1">
        <v>81.03</v>
      </c>
      <c r="TGO18" t="s">
        <v>130</v>
      </c>
      <c r="TGP18" s="1">
        <v>81.03</v>
      </c>
      <c r="TGQ18" t="s">
        <v>130</v>
      </c>
      <c r="TGR18" s="1">
        <v>81.03</v>
      </c>
      <c r="TGS18" t="s">
        <v>130</v>
      </c>
      <c r="TGT18" s="1">
        <v>81.03</v>
      </c>
      <c r="TGU18" t="s">
        <v>130</v>
      </c>
      <c r="TGV18" s="1">
        <v>81.03</v>
      </c>
      <c r="TGW18" t="s">
        <v>130</v>
      </c>
      <c r="TGX18" s="1">
        <v>81.03</v>
      </c>
      <c r="TGY18" t="s">
        <v>130</v>
      </c>
      <c r="TGZ18" s="1">
        <v>81.03</v>
      </c>
      <c r="THA18" t="s">
        <v>130</v>
      </c>
      <c r="THB18" s="1">
        <v>81.03</v>
      </c>
      <c r="THC18" t="s">
        <v>130</v>
      </c>
      <c r="THD18" s="1">
        <v>81.03</v>
      </c>
      <c r="THE18" t="s">
        <v>130</v>
      </c>
      <c r="THF18" s="1">
        <v>81.03</v>
      </c>
      <c r="THG18" t="s">
        <v>130</v>
      </c>
      <c r="THH18" s="1">
        <v>81.03</v>
      </c>
      <c r="THI18" t="s">
        <v>130</v>
      </c>
      <c r="THJ18" s="1">
        <v>81.03</v>
      </c>
      <c r="THK18" t="s">
        <v>130</v>
      </c>
      <c r="THL18" s="1">
        <v>81.03</v>
      </c>
      <c r="THM18" t="s">
        <v>130</v>
      </c>
      <c r="THN18" s="1">
        <v>81.03</v>
      </c>
      <c r="THO18" t="s">
        <v>130</v>
      </c>
      <c r="THP18" s="1">
        <v>81.03</v>
      </c>
      <c r="THQ18" t="s">
        <v>130</v>
      </c>
      <c r="THR18" s="1">
        <v>81.03</v>
      </c>
      <c r="THS18" t="s">
        <v>130</v>
      </c>
      <c r="THT18" s="1">
        <v>81.03</v>
      </c>
      <c r="THU18" t="s">
        <v>130</v>
      </c>
      <c r="THV18" s="1">
        <v>81.03</v>
      </c>
      <c r="THW18" t="s">
        <v>130</v>
      </c>
      <c r="THX18" s="1">
        <v>81.03</v>
      </c>
      <c r="THY18" t="s">
        <v>130</v>
      </c>
      <c r="THZ18" s="1">
        <v>81.03</v>
      </c>
      <c r="TIA18" t="s">
        <v>130</v>
      </c>
      <c r="TIB18" s="1">
        <v>81.03</v>
      </c>
      <c r="TIC18" t="s">
        <v>130</v>
      </c>
      <c r="TID18" s="1">
        <v>81.03</v>
      </c>
      <c r="TIE18" t="s">
        <v>130</v>
      </c>
      <c r="TIF18" s="1">
        <v>81.03</v>
      </c>
      <c r="TIG18" t="s">
        <v>130</v>
      </c>
      <c r="TIH18" s="1">
        <v>81.03</v>
      </c>
      <c r="TII18" t="s">
        <v>130</v>
      </c>
      <c r="TIJ18" s="1">
        <v>81.03</v>
      </c>
      <c r="TIK18" t="s">
        <v>130</v>
      </c>
      <c r="TIL18" s="1">
        <v>81.03</v>
      </c>
      <c r="TIM18" t="s">
        <v>130</v>
      </c>
      <c r="TIN18" s="1">
        <v>81.03</v>
      </c>
      <c r="TIO18" t="s">
        <v>130</v>
      </c>
      <c r="TIP18" s="1">
        <v>81.03</v>
      </c>
      <c r="TIQ18" t="s">
        <v>130</v>
      </c>
      <c r="TIR18" s="1">
        <v>81.03</v>
      </c>
      <c r="TIS18" t="s">
        <v>130</v>
      </c>
      <c r="TIT18" s="1">
        <v>81.03</v>
      </c>
      <c r="TIU18" t="s">
        <v>130</v>
      </c>
      <c r="TIV18" s="1">
        <v>81.03</v>
      </c>
      <c r="TIW18" t="s">
        <v>130</v>
      </c>
      <c r="TIX18" s="1">
        <v>81.03</v>
      </c>
      <c r="TIY18" t="s">
        <v>130</v>
      </c>
      <c r="TIZ18" s="1">
        <v>81.03</v>
      </c>
      <c r="TJA18" t="s">
        <v>130</v>
      </c>
      <c r="TJB18" s="1">
        <v>81.03</v>
      </c>
      <c r="TJC18" t="s">
        <v>130</v>
      </c>
      <c r="TJD18" s="1">
        <v>81.03</v>
      </c>
      <c r="TJE18" t="s">
        <v>130</v>
      </c>
      <c r="TJF18" s="1">
        <v>81.03</v>
      </c>
      <c r="TJG18" t="s">
        <v>130</v>
      </c>
      <c r="TJH18" s="1">
        <v>81.03</v>
      </c>
      <c r="TJI18" t="s">
        <v>130</v>
      </c>
      <c r="TJJ18" s="1">
        <v>81.03</v>
      </c>
      <c r="TJK18" t="s">
        <v>130</v>
      </c>
      <c r="TJL18" s="1">
        <v>81.03</v>
      </c>
      <c r="TJM18" t="s">
        <v>130</v>
      </c>
      <c r="TJN18" s="1">
        <v>81.03</v>
      </c>
      <c r="TJO18" t="s">
        <v>130</v>
      </c>
      <c r="TJP18" s="1">
        <v>81.03</v>
      </c>
      <c r="TJQ18" t="s">
        <v>130</v>
      </c>
      <c r="TJR18" s="1">
        <v>81.03</v>
      </c>
      <c r="TJS18" t="s">
        <v>130</v>
      </c>
      <c r="TJT18" s="1">
        <v>81.03</v>
      </c>
      <c r="TJU18" t="s">
        <v>130</v>
      </c>
      <c r="TJV18" s="1">
        <v>81.03</v>
      </c>
      <c r="TJW18" t="s">
        <v>130</v>
      </c>
      <c r="TJX18" s="1">
        <v>81.03</v>
      </c>
      <c r="TJY18" t="s">
        <v>130</v>
      </c>
      <c r="TJZ18" s="1">
        <v>81.03</v>
      </c>
      <c r="TKA18" t="s">
        <v>130</v>
      </c>
      <c r="TKB18" s="1">
        <v>81.03</v>
      </c>
      <c r="TKC18" t="s">
        <v>130</v>
      </c>
      <c r="TKD18" s="1">
        <v>81.03</v>
      </c>
      <c r="TKE18" t="s">
        <v>130</v>
      </c>
      <c r="TKF18" s="1">
        <v>81.03</v>
      </c>
      <c r="TKG18" t="s">
        <v>130</v>
      </c>
      <c r="TKH18" s="1">
        <v>81.03</v>
      </c>
      <c r="TKI18" t="s">
        <v>130</v>
      </c>
      <c r="TKJ18" s="1">
        <v>81.03</v>
      </c>
      <c r="TKK18" t="s">
        <v>130</v>
      </c>
      <c r="TKL18" s="1">
        <v>81.03</v>
      </c>
      <c r="TKM18" t="s">
        <v>130</v>
      </c>
      <c r="TKN18" s="1">
        <v>81.03</v>
      </c>
      <c r="TKO18" t="s">
        <v>130</v>
      </c>
      <c r="TKP18" s="1">
        <v>81.03</v>
      </c>
      <c r="TKQ18" t="s">
        <v>130</v>
      </c>
      <c r="TKR18" s="1">
        <v>81.03</v>
      </c>
      <c r="TKS18" t="s">
        <v>130</v>
      </c>
      <c r="TKT18" s="1">
        <v>81.03</v>
      </c>
      <c r="TKU18" t="s">
        <v>130</v>
      </c>
      <c r="TKV18" s="1">
        <v>81.03</v>
      </c>
      <c r="TKW18" t="s">
        <v>130</v>
      </c>
      <c r="TKX18" s="1">
        <v>81.03</v>
      </c>
      <c r="TKY18" t="s">
        <v>130</v>
      </c>
      <c r="TKZ18" s="1">
        <v>81.03</v>
      </c>
      <c r="TLA18" t="s">
        <v>130</v>
      </c>
      <c r="TLB18" s="1">
        <v>81.03</v>
      </c>
      <c r="TLC18" t="s">
        <v>130</v>
      </c>
      <c r="TLD18" s="1">
        <v>81.03</v>
      </c>
      <c r="TLE18" t="s">
        <v>130</v>
      </c>
      <c r="TLF18" s="1">
        <v>81.03</v>
      </c>
      <c r="TLG18" t="s">
        <v>130</v>
      </c>
      <c r="TLH18" s="1">
        <v>81.03</v>
      </c>
      <c r="TLI18" t="s">
        <v>130</v>
      </c>
      <c r="TLJ18" s="1">
        <v>81.03</v>
      </c>
      <c r="TLK18" t="s">
        <v>130</v>
      </c>
      <c r="TLL18" s="1">
        <v>81.03</v>
      </c>
      <c r="TLM18" t="s">
        <v>130</v>
      </c>
      <c r="TLN18" s="1">
        <v>81.03</v>
      </c>
      <c r="TLO18" t="s">
        <v>130</v>
      </c>
      <c r="TLP18" s="1">
        <v>81.03</v>
      </c>
      <c r="TLQ18" t="s">
        <v>130</v>
      </c>
      <c r="TLR18" s="1">
        <v>81.03</v>
      </c>
      <c r="TLS18" t="s">
        <v>130</v>
      </c>
      <c r="TLT18" s="1">
        <v>81.03</v>
      </c>
      <c r="TLU18" t="s">
        <v>130</v>
      </c>
      <c r="TLV18" s="1">
        <v>81.03</v>
      </c>
      <c r="TLW18" t="s">
        <v>130</v>
      </c>
      <c r="TLX18" s="1">
        <v>81.03</v>
      </c>
      <c r="TLY18" t="s">
        <v>130</v>
      </c>
      <c r="TLZ18" s="1">
        <v>81.03</v>
      </c>
      <c r="TMA18" t="s">
        <v>130</v>
      </c>
      <c r="TMB18" s="1">
        <v>81.03</v>
      </c>
      <c r="TMC18" t="s">
        <v>130</v>
      </c>
      <c r="TMD18" s="1">
        <v>81.03</v>
      </c>
      <c r="TME18" t="s">
        <v>130</v>
      </c>
      <c r="TMF18" s="1">
        <v>81.03</v>
      </c>
      <c r="TMG18" t="s">
        <v>130</v>
      </c>
      <c r="TMH18" s="1">
        <v>81.03</v>
      </c>
      <c r="TMI18" t="s">
        <v>130</v>
      </c>
      <c r="TMJ18" s="1">
        <v>81.03</v>
      </c>
      <c r="TMK18" t="s">
        <v>130</v>
      </c>
      <c r="TML18" s="1">
        <v>81.03</v>
      </c>
      <c r="TMM18" t="s">
        <v>130</v>
      </c>
      <c r="TMN18" s="1">
        <v>81.03</v>
      </c>
      <c r="TMO18" t="s">
        <v>130</v>
      </c>
      <c r="TMP18" s="1">
        <v>81.03</v>
      </c>
      <c r="TMQ18" t="s">
        <v>130</v>
      </c>
      <c r="TMR18" s="1">
        <v>81.03</v>
      </c>
      <c r="TMS18" t="s">
        <v>130</v>
      </c>
      <c r="TMT18" s="1">
        <v>81.03</v>
      </c>
      <c r="TMU18" t="s">
        <v>130</v>
      </c>
      <c r="TMV18" s="1">
        <v>81.03</v>
      </c>
      <c r="TMW18" t="s">
        <v>130</v>
      </c>
      <c r="TMX18" s="1">
        <v>81.03</v>
      </c>
      <c r="TMY18" t="s">
        <v>130</v>
      </c>
      <c r="TMZ18" s="1">
        <v>81.03</v>
      </c>
      <c r="TNA18" t="s">
        <v>130</v>
      </c>
      <c r="TNB18" s="1">
        <v>81.03</v>
      </c>
      <c r="TNC18" t="s">
        <v>130</v>
      </c>
      <c r="TND18" s="1">
        <v>81.03</v>
      </c>
      <c r="TNE18" t="s">
        <v>130</v>
      </c>
      <c r="TNF18" s="1">
        <v>81.03</v>
      </c>
      <c r="TNG18" t="s">
        <v>130</v>
      </c>
      <c r="TNH18" s="1">
        <v>81.03</v>
      </c>
      <c r="TNI18" t="s">
        <v>130</v>
      </c>
      <c r="TNJ18" s="1">
        <v>81.03</v>
      </c>
      <c r="TNK18" t="s">
        <v>130</v>
      </c>
      <c r="TNL18" s="1">
        <v>81.03</v>
      </c>
      <c r="TNM18" t="s">
        <v>130</v>
      </c>
      <c r="TNN18" s="1">
        <v>81.03</v>
      </c>
      <c r="TNO18" t="s">
        <v>130</v>
      </c>
      <c r="TNP18" s="1">
        <v>81.03</v>
      </c>
      <c r="TNQ18" t="s">
        <v>130</v>
      </c>
      <c r="TNR18" s="1">
        <v>81.03</v>
      </c>
      <c r="TNS18" t="s">
        <v>130</v>
      </c>
      <c r="TNT18" s="1">
        <v>81.03</v>
      </c>
      <c r="TNU18" t="s">
        <v>130</v>
      </c>
      <c r="TNV18" s="1">
        <v>81.03</v>
      </c>
      <c r="TNW18" t="s">
        <v>130</v>
      </c>
      <c r="TNX18" s="1">
        <v>81.03</v>
      </c>
      <c r="TNY18" t="s">
        <v>130</v>
      </c>
      <c r="TNZ18" s="1">
        <v>81.03</v>
      </c>
      <c r="TOA18" t="s">
        <v>130</v>
      </c>
      <c r="TOB18" s="1">
        <v>81.03</v>
      </c>
      <c r="TOC18" t="s">
        <v>130</v>
      </c>
      <c r="TOD18" s="1">
        <v>81.03</v>
      </c>
      <c r="TOE18" t="s">
        <v>130</v>
      </c>
      <c r="TOF18" s="1">
        <v>81.03</v>
      </c>
      <c r="TOG18" t="s">
        <v>130</v>
      </c>
      <c r="TOH18" s="1">
        <v>81.03</v>
      </c>
      <c r="TOI18" t="s">
        <v>130</v>
      </c>
      <c r="TOJ18" s="1">
        <v>81.03</v>
      </c>
      <c r="TOK18" t="s">
        <v>130</v>
      </c>
      <c r="TOL18" s="1">
        <v>81.03</v>
      </c>
      <c r="TOM18" t="s">
        <v>130</v>
      </c>
      <c r="TON18" s="1">
        <v>81.03</v>
      </c>
      <c r="TOO18" t="s">
        <v>130</v>
      </c>
      <c r="TOP18" s="1">
        <v>81.03</v>
      </c>
      <c r="TOQ18" t="s">
        <v>130</v>
      </c>
      <c r="TOR18" s="1">
        <v>81.03</v>
      </c>
      <c r="TOS18" t="s">
        <v>130</v>
      </c>
      <c r="TOT18" s="1">
        <v>81.03</v>
      </c>
      <c r="TOU18" t="s">
        <v>130</v>
      </c>
      <c r="TOV18" s="1">
        <v>81.03</v>
      </c>
      <c r="TOW18" t="s">
        <v>130</v>
      </c>
      <c r="TOX18" s="1">
        <v>81.03</v>
      </c>
      <c r="TOY18" t="s">
        <v>130</v>
      </c>
      <c r="TOZ18" s="1">
        <v>81.03</v>
      </c>
      <c r="TPA18" t="s">
        <v>130</v>
      </c>
      <c r="TPB18" s="1">
        <v>81.03</v>
      </c>
      <c r="TPC18" t="s">
        <v>130</v>
      </c>
      <c r="TPD18" s="1">
        <v>81.03</v>
      </c>
      <c r="TPE18" t="s">
        <v>130</v>
      </c>
      <c r="TPF18" s="1">
        <v>81.03</v>
      </c>
      <c r="TPG18" t="s">
        <v>130</v>
      </c>
      <c r="TPH18" s="1">
        <v>81.03</v>
      </c>
      <c r="TPI18" t="s">
        <v>130</v>
      </c>
      <c r="TPJ18" s="1">
        <v>81.03</v>
      </c>
      <c r="TPK18" t="s">
        <v>130</v>
      </c>
      <c r="TPL18" s="1">
        <v>81.03</v>
      </c>
      <c r="TPM18" t="s">
        <v>130</v>
      </c>
      <c r="TPN18" s="1">
        <v>81.03</v>
      </c>
      <c r="TPO18" t="s">
        <v>130</v>
      </c>
      <c r="TPP18" s="1">
        <v>81.03</v>
      </c>
      <c r="TPQ18" t="s">
        <v>130</v>
      </c>
      <c r="TPR18" s="1">
        <v>81.03</v>
      </c>
      <c r="TPS18" t="s">
        <v>130</v>
      </c>
      <c r="TPT18" s="1">
        <v>81.03</v>
      </c>
      <c r="TPU18" t="s">
        <v>130</v>
      </c>
      <c r="TPV18" s="1">
        <v>81.03</v>
      </c>
      <c r="TPW18" t="s">
        <v>130</v>
      </c>
      <c r="TPX18" s="1">
        <v>81.03</v>
      </c>
      <c r="TPY18" t="s">
        <v>130</v>
      </c>
      <c r="TPZ18" s="1">
        <v>81.03</v>
      </c>
      <c r="TQA18" t="s">
        <v>130</v>
      </c>
      <c r="TQB18" s="1">
        <v>81.03</v>
      </c>
      <c r="TQC18" t="s">
        <v>130</v>
      </c>
      <c r="TQD18" s="1">
        <v>81.03</v>
      </c>
      <c r="TQE18" t="s">
        <v>130</v>
      </c>
      <c r="TQF18" s="1">
        <v>81.03</v>
      </c>
      <c r="TQG18" t="s">
        <v>130</v>
      </c>
      <c r="TQH18" s="1">
        <v>81.03</v>
      </c>
      <c r="TQI18" t="s">
        <v>130</v>
      </c>
      <c r="TQJ18" s="1">
        <v>81.03</v>
      </c>
      <c r="TQK18" t="s">
        <v>130</v>
      </c>
      <c r="TQL18" s="1">
        <v>81.03</v>
      </c>
      <c r="TQM18" t="s">
        <v>130</v>
      </c>
      <c r="TQN18" s="1">
        <v>81.03</v>
      </c>
      <c r="TQO18" t="s">
        <v>130</v>
      </c>
      <c r="TQP18" s="1">
        <v>81.03</v>
      </c>
      <c r="TQQ18" t="s">
        <v>130</v>
      </c>
      <c r="TQR18" s="1">
        <v>81.03</v>
      </c>
      <c r="TQS18" t="s">
        <v>130</v>
      </c>
      <c r="TQT18" s="1">
        <v>81.03</v>
      </c>
      <c r="TQU18" t="s">
        <v>130</v>
      </c>
      <c r="TQV18" s="1">
        <v>81.03</v>
      </c>
      <c r="TQW18" t="s">
        <v>130</v>
      </c>
      <c r="TQX18" s="1">
        <v>81.03</v>
      </c>
      <c r="TQY18" t="s">
        <v>130</v>
      </c>
      <c r="TQZ18" s="1">
        <v>81.03</v>
      </c>
      <c r="TRA18" t="s">
        <v>130</v>
      </c>
      <c r="TRB18" s="1">
        <v>81.03</v>
      </c>
      <c r="TRC18" t="s">
        <v>130</v>
      </c>
      <c r="TRD18" s="1">
        <v>81.03</v>
      </c>
      <c r="TRE18" t="s">
        <v>130</v>
      </c>
      <c r="TRF18" s="1">
        <v>81.03</v>
      </c>
      <c r="TRG18" t="s">
        <v>130</v>
      </c>
      <c r="TRH18" s="1">
        <v>81.03</v>
      </c>
      <c r="TRI18" t="s">
        <v>130</v>
      </c>
      <c r="TRJ18" s="1">
        <v>81.03</v>
      </c>
      <c r="TRK18" t="s">
        <v>130</v>
      </c>
      <c r="TRL18" s="1">
        <v>81.03</v>
      </c>
      <c r="TRM18" t="s">
        <v>130</v>
      </c>
      <c r="TRN18" s="1">
        <v>81.03</v>
      </c>
      <c r="TRO18" t="s">
        <v>130</v>
      </c>
      <c r="TRP18" s="1">
        <v>81.03</v>
      </c>
      <c r="TRQ18" t="s">
        <v>130</v>
      </c>
      <c r="TRR18" s="1">
        <v>81.03</v>
      </c>
      <c r="TRS18" t="s">
        <v>130</v>
      </c>
      <c r="TRT18" s="1">
        <v>81.03</v>
      </c>
      <c r="TRU18" t="s">
        <v>130</v>
      </c>
      <c r="TRV18" s="1">
        <v>81.03</v>
      </c>
      <c r="TRW18" t="s">
        <v>130</v>
      </c>
      <c r="TRX18" s="1">
        <v>81.03</v>
      </c>
      <c r="TRY18" t="s">
        <v>130</v>
      </c>
      <c r="TRZ18" s="1">
        <v>81.03</v>
      </c>
      <c r="TSA18" t="s">
        <v>130</v>
      </c>
      <c r="TSB18" s="1">
        <v>81.03</v>
      </c>
      <c r="TSC18" t="s">
        <v>130</v>
      </c>
      <c r="TSD18" s="1">
        <v>81.03</v>
      </c>
      <c r="TSE18" t="s">
        <v>130</v>
      </c>
      <c r="TSF18" s="1">
        <v>81.03</v>
      </c>
      <c r="TSG18" t="s">
        <v>130</v>
      </c>
      <c r="TSH18" s="1">
        <v>81.03</v>
      </c>
      <c r="TSI18" t="s">
        <v>130</v>
      </c>
      <c r="TSJ18" s="1">
        <v>81.03</v>
      </c>
      <c r="TSK18" t="s">
        <v>130</v>
      </c>
      <c r="TSL18" s="1">
        <v>81.03</v>
      </c>
      <c r="TSM18" t="s">
        <v>130</v>
      </c>
      <c r="TSN18" s="1">
        <v>81.03</v>
      </c>
      <c r="TSO18" t="s">
        <v>130</v>
      </c>
      <c r="TSP18" s="1">
        <v>81.03</v>
      </c>
      <c r="TSQ18" t="s">
        <v>130</v>
      </c>
      <c r="TSR18" s="1">
        <v>81.03</v>
      </c>
      <c r="TSS18" t="s">
        <v>130</v>
      </c>
      <c r="TST18" s="1">
        <v>81.03</v>
      </c>
      <c r="TSU18" t="s">
        <v>130</v>
      </c>
      <c r="TSV18" s="1">
        <v>81.03</v>
      </c>
      <c r="TSW18" t="s">
        <v>130</v>
      </c>
      <c r="TSX18" s="1">
        <v>81.03</v>
      </c>
      <c r="TSY18" t="s">
        <v>130</v>
      </c>
      <c r="TSZ18" s="1">
        <v>81.03</v>
      </c>
      <c r="TTA18" t="s">
        <v>130</v>
      </c>
      <c r="TTB18" s="1">
        <v>81.03</v>
      </c>
      <c r="TTC18" t="s">
        <v>130</v>
      </c>
      <c r="TTD18" s="1">
        <v>81.03</v>
      </c>
      <c r="TTE18" t="s">
        <v>130</v>
      </c>
      <c r="TTF18" s="1">
        <v>81.03</v>
      </c>
      <c r="TTG18" t="s">
        <v>130</v>
      </c>
      <c r="TTH18" s="1">
        <v>81.03</v>
      </c>
      <c r="TTI18" t="s">
        <v>130</v>
      </c>
      <c r="TTJ18" s="1">
        <v>81.03</v>
      </c>
      <c r="TTK18" t="s">
        <v>130</v>
      </c>
      <c r="TTL18" s="1">
        <v>81.03</v>
      </c>
      <c r="TTM18" t="s">
        <v>130</v>
      </c>
      <c r="TTN18" s="1">
        <v>81.03</v>
      </c>
      <c r="TTO18" t="s">
        <v>130</v>
      </c>
      <c r="TTP18" s="1">
        <v>81.03</v>
      </c>
      <c r="TTQ18" t="s">
        <v>130</v>
      </c>
      <c r="TTR18" s="1">
        <v>81.03</v>
      </c>
      <c r="TTS18" t="s">
        <v>130</v>
      </c>
      <c r="TTT18" s="1">
        <v>81.03</v>
      </c>
      <c r="TTU18" t="s">
        <v>130</v>
      </c>
      <c r="TTV18" s="1">
        <v>81.03</v>
      </c>
      <c r="TTW18" t="s">
        <v>130</v>
      </c>
      <c r="TTX18" s="1">
        <v>81.03</v>
      </c>
      <c r="TTY18" t="s">
        <v>130</v>
      </c>
      <c r="TTZ18" s="1">
        <v>81.03</v>
      </c>
      <c r="TUA18" t="s">
        <v>130</v>
      </c>
      <c r="TUB18" s="1">
        <v>81.03</v>
      </c>
      <c r="TUC18" t="s">
        <v>130</v>
      </c>
      <c r="TUD18" s="1">
        <v>81.03</v>
      </c>
      <c r="TUE18" t="s">
        <v>130</v>
      </c>
      <c r="TUF18" s="1">
        <v>81.03</v>
      </c>
      <c r="TUG18" t="s">
        <v>130</v>
      </c>
      <c r="TUH18" s="1">
        <v>81.03</v>
      </c>
      <c r="TUI18" t="s">
        <v>130</v>
      </c>
      <c r="TUJ18" s="1">
        <v>81.03</v>
      </c>
      <c r="TUK18" t="s">
        <v>130</v>
      </c>
      <c r="TUL18" s="1">
        <v>81.03</v>
      </c>
      <c r="TUM18" t="s">
        <v>130</v>
      </c>
      <c r="TUN18" s="1">
        <v>81.03</v>
      </c>
      <c r="TUO18" t="s">
        <v>130</v>
      </c>
      <c r="TUP18" s="1">
        <v>81.03</v>
      </c>
      <c r="TUQ18" t="s">
        <v>130</v>
      </c>
      <c r="TUR18" s="1">
        <v>81.03</v>
      </c>
      <c r="TUS18" t="s">
        <v>130</v>
      </c>
      <c r="TUT18" s="1">
        <v>81.03</v>
      </c>
      <c r="TUU18" t="s">
        <v>130</v>
      </c>
      <c r="TUV18" s="1">
        <v>81.03</v>
      </c>
      <c r="TUW18" t="s">
        <v>130</v>
      </c>
      <c r="TUX18" s="1">
        <v>81.03</v>
      </c>
      <c r="TUY18" t="s">
        <v>130</v>
      </c>
      <c r="TUZ18" s="1">
        <v>81.03</v>
      </c>
      <c r="TVA18" t="s">
        <v>130</v>
      </c>
      <c r="TVB18" s="1">
        <v>81.03</v>
      </c>
      <c r="TVC18" t="s">
        <v>130</v>
      </c>
      <c r="TVD18" s="1">
        <v>81.03</v>
      </c>
      <c r="TVE18" t="s">
        <v>130</v>
      </c>
      <c r="TVF18" s="1">
        <v>81.03</v>
      </c>
      <c r="TVG18" t="s">
        <v>130</v>
      </c>
      <c r="TVH18" s="1">
        <v>81.03</v>
      </c>
      <c r="TVI18" t="s">
        <v>130</v>
      </c>
      <c r="TVJ18" s="1">
        <v>81.03</v>
      </c>
      <c r="TVK18" t="s">
        <v>130</v>
      </c>
      <c r="TVL18" s="1">
        <v>81.03</v>
      </c>
      <c r="TVM18" t="s">
        <v>130</v>
      </c>
      <c r="TVN18" s="1">
        <v>81.03</v>
      </c>
      <c r="TVO18" t="s">
        <v>130</v>
      </c>
      <c r="TVP18" s="1">
        <v>81.03</v>
      </c>
      <c r="TVQ18" t="s">
        <v>130</v>
      </c>
      <c r="TVR18" s="1">
        <v>81.03</v>
      </c>
      <c r="TVS18" t="s">
        <v>130</v>
      </c>
      <c r="TVT18" s="1">
        <v>81.03</v>
      </c>
      <c r="TVU18" t="s">
        <v>130</v>
      </c>
      <c r="TVV18" s="1">
        <v>81.03</v>
      </c>
      <c r="TVW18" t="s">
        <v>130</v>
      </c>
      <c r="TVX18" s="1">
        <v>81.03</v>
      </c>
      <c r="TVY18" t="s">
        <v>130</v>
      </c>
      <c r="TVZ18" s="1">
        <v>81.03</v>
      </c>
      <c r="TWA18" t="s">
        <v>130</v>
      </c>
      <c r="TWB18" s="1">
        <v>81.03</v>
      </c>
      <c r="TWC18" t="s">
        <v>130</v>
      </c>
      <c r="TWD18" s="1">
        <v>81.03</v>
      </c>
      <c r="TWE18" t="s">
        <v>130</v>
      </c>
      <c r="TWF18" s="1">
        <v>81.03</v>
      </c>
      <c r="TWG18" t="s">
        <v>130</v>
      </c>
      <c r="TWH18" s="1">
        <v>81.03</v>
      </c>
      <c r="TWI18" t="s">
        <v>130</v>
      </c>
      <c r="TWJ18" s="1">
        <v>81.03</v>
      </c>
      <c r="TWK18" t="s">
        <v>130</v>
      </c>
      <c r="TWL18" s="1">
        <v>81.03</v>
      </c>
      <c r="TWM18" t="s">
        <v>130</v>
      </c>
      <c r="TWN18" s="1">
        <v>81.03</v>
      </c>
      <c r="TWO18" t="s">
        <v>130</v>
      </c>
      <c r="TWP18" s="1">
        <v>81.03</v>
      </c>
      <c r="TWQ18" t="s">
        <v>130</v>
      </c>
      <c r="TWR18" s="1">
        <v>81.03</v>
      </c>
      <c r="TWS18" t="s">
        <v>130</v>
      </c>
      <c r="TWT18" s="1">
        <v>81.03</v>
      </c>
      <c r="TWU18" t="s">
        <v>130</v>
      </c>
      <c r="TWV18" s="1">
        <v>81.03</v>
      </c>
      <c r="TWW18" t="s">
        <v>130</v>
      </c>
      <c r="TWX18" s="1">
        <v>81.03</v>
      </c>
      <c r="TWY18" t="s">
        <v>130</v>
      </c>
      <c r="TWZ18" s="1">
        <v>81.03</v>
      </c>
      <c r="TXA18" t="s">
        <v>130</v>
      </c>
      <c r="TXB18" s="1">
        <v>81.03</v>
      </c>
      <c r="TXC18" t="s">
        <v>130</v>
      </c>
      <c r="TXD18" s="1">
        <v>81.03</v>
      </c>
      <c r="TXE18" t="s">
        <v>130</v>
      </c>
      <c r="TXF18" s="1">
        <v>81.03</v>
      </c>
      <c r="TXG18" t="s">
        <v>130</v>
      </c>
      <c r="TXH18" s="1">
        <v>81.03</v>
      </c>
      <c r="TXI18" t="s">
        <v>130</v>
      </c>
      <c r="TXJ18" s="1">
        <v>81.03</v>
      </c>
      <c r="TXK18" t="s">
        <v>130</v>
      </c>
      <c r="TXL18" s="1">
        <v>81.03</v>
      </c>
      <c r="TXM18" t="s">
        <v>130</v>
      </c>
      <c r="TXN18" s="1">
        <v>81.03</v>
      </c>
      <c r="TXO18" t="s">
        <v>130</v>
      </c>
      <c r="TXP18" s="1">
        <v>81.03</v>
      </c>
      <c r="TXQ18" t="s">
        <v>130</v>
      </c>
      <c r="TXR18" s="1">
        <v>81.03</v>
      </c>
      <c r="TXS18" t="s">
        <v>130</v>
      </c>
      <c r="TXT18" s="1">
        <v>81.03</v>
      </c>
      <c r="TXU18" t="s">
        <v>130</v>
      </c>
      <c r="TXV18" s="1">
        <v>81.03</v>
      </c>
      <c r="TXW18" t="s">
        <v>130</v>
      </c>
      <c r="TXX18" s="1">
        <v>81.03</v>
      </c>
      <c r="TXY18" t="s">
        <v>130</v>
      </c>
      <c r="TXZ18" s="1">
        <v>81.03</v>
      </c>
      <c r="TYA18" t="s">
        <v>130</v>
      </c>
      <c r="TYB18" s="1">
        <v>81.03</v>
      </c>
      <c r="TYC18" t="s">
        <v>130</v>
      </c>
      <c r="TYD18" s="1">
        <v>81.03</v>
      </c>
      <c r="TYE18" t="s">
        <v>130</v>
      </c>
      <c r="TYF18" s="1">
        <v>81.03</v>
      </c>
      <c r="TYG18" t="s">
        <v>130</v>
      </c>
      <c r="TYH18" s="1">
        <v>81.03</v>
      </c>
      <c r="TYI18" t="s">
        <v>130</v>
      </c>
      <c r="TYJ18" s="1">
        <v>81.03</v>
      </c>
      <c r="TYK18" t="s">
        <v>130</v>
      </c>
      <c r="TYL18" s="1">
        <v>81.03</v>
      </c>
      <c r="TYM18" t="s">
        <v>130</v>
      </c>
      <c r="TYN18" s="1">
        <v>81.03</v>
      </c>
      <c r="TYO18" t="s">
        <v>130</v>
      </c>
      <c r="TYP18" s="1">
        <v>81.03</v>
      </c>
      <c r="TYQ18" t="s">
        <v>130</v>
      </c>
      <c r="TYR18" s="1">
        <v>81.03</v>
      </c>
      <c r="TYS18" t="s">
        <v>130</v>
      </c>
      <c r="TYT18" s="1">
        <v>81.03</v>
      </c>
      <c r="TYU18" t="s">
        <v>130</v>
      </c>
      <c r="TYV18" s="1">
        <v>81.03</v>
      </c>
      <c r="TYW18" t="s">
        <v>130</v>
      </c>
      <c r="TYX18" s="1">
        <v>81.03</v>
      </c>
      <c r="TYY18" t="s">
        <v>130</v>
      </c>
      <c r="TYZ18" s="1">
        <v>81.03</v>
      </c>
      <c r="TZA18" t="s">
        <v>130</v>
      </c>
      <c r="TZB18" s="1">
        <v>81.03</v>
      </c>
      <c r="TZC18" t="s">
        <v>130</v>
      </c>
      <c r="TZD18" s="1">
        <v>81.03</v>
      </c>
      <c r="TZE18" t="s">
        <v>130</v>
      </c>
      <c r="TZF18" s="1">
        <v>81.03</v>
      </c>
      <c r="TZG18" t="s">
        <v>130</v>
      </c>
      <c r="TZH18" s="1">
        <v>81.03</v>
      </c>
      <c r="TZI18" t="s">
        <v>130</v>
      </c>
      <c r="TZJ18" s="1">
        <v>81.03</v>
      </c>
      <c r="TZK18" t="s">
        <v>130</v>
      </c>
      <c r="TZL18" s="1">
        <v>81.03</v>
      </c>
      <c r="TZM18" t="s">
        <v>130</v>
      </c>
      <c r="TZN18" s="1">
        <v>81.03</v>
      </c>
      <c r="TZO18" t="s">
        <v>130</v>
      </c>
      <c r="TZP18" s="1">
        <v>81.03</v>
      </c>
      <c r="TZQ18" t="s">
        <v>130</v>
      </c>
      <c r="TZR18" s="1">
        <v>81.03</v>
      </c>
      <c r="TZS18" t="s">
        <v>130</v>
      </c>
      <c r="TZT18" s="1">
        <v>81.03</v>
      </c>
      <c r="TZU18" t="s">
        <v>130</v>
      </c>
      <c r="TZV18" s="1">
        <v>81.03</v>
      </c>
      <c r="TZW18" t="s">
        <v>130</v>
      </c>
      <c r="TZX18" s="1">
        <v>81.03</v>
      </c>
      <c r="TZY18" t="s">
        <v>130</v>
      </c>
      <c r="TZZ18" s="1">
        <v>81.03</v>
      </c>
      <c r="UAA18" t="s">
        <v>130</v>
      </c>
      <c r="UAB18" s="1">
        <v>81.03</v>
      </c>
      <c r="UAC18" t="s">
        <v>130</v>
      </c>
      <c r="UAD18" s="1">
        <v>81.03</v>
      </c>
      <c r="UAE18" t="s">
        <v>130</v>
      </c>
      <c r="UAF18" s="1">
        <v>81.03</v>
      </c>
      <c r="UAG18" t="s">
        <v>130</v>
      </c>
      <c r="UAH18" s="1">
        <v>81.03</v>
      </c>
      <c r="UAI18" t="s">
        <v>130</v>
      </c>
      <c r="UAJ18" s="1">
        <v>81.03</v>
      </c>
      <c r="UAK18" t="s">
        <v>130</v>
      </c>
      <c r="UAL18" s="1">
        <v>81.03</v>
      </c>
      <c r="UAM18" t="s">
        <v>130</v>
      </c>
      <c r="UAN18" s="1">
        <v>81.03</v>
      </c>
      <c r="UAO18" t="s">
        <v>130</v>
      </c>
      <c r="UAP18" s="1">
        <v>81.03</v>
      </c>
      <c r="UAQ18" t="s">
        <v>130</v>
      </c>
      <c r="UAR18" s="1">
        <v>81.03</v>
      </c>
      <c r="UAS18" t="s">
        <v>130</v>
      </c>
      <c r="UAT18" s="1">
        <v>81.03</v>
      </c>
      <c r="UAU18" t="s">
        <v>130</v>
      </c>
      <c r="UAV18" s="1">
        <v>81.03</v>
      </c>
      <c r="UAW18" t="s">
        <v>130</v>
      </c>
      <c r="UAX18" s="1">
        <v>81.03</v>
      </c>
      <c r="UAY18" t="s">
        <v>130</v>
      </c>
      <c r="UAZ18" s="1">
        <v>81.03</v>
      </c>
      <c r="UBA18" t="s">
        <v>130</v>
      </c>
      <c r="UBB18" s="1">
        <v>81.03</v>
      </c>
      <c r="UBC18" t="s">
        <v>130</v>
      </c>
      <c r="UBD18" s="1">
        <v>81.03</v>
      </c>
      <c r="UBE18" t="s">
        <v>130</v>
      </c>
      <c r="UBF18" s="1">
        <v>81.03</v>
      </c>
      <c r="UBG18" t="s">
        <v>130</v>
      </c>
      <c r="UBH18" s="1">
        <v>81.03</v>
      </c>
      <c r="UBI18" t="s">
        <v>130</v>
      </c>
      <c r="UBJ18" s="1">
        <v>81.03</v>
      </c>
      <c r="UBK18" t="s">
        <v>130</v>
      </c>
      <c r="UBL18" s="1">
        <v>81.03</v>
      </c>
      <c r="UBM18" t="s">
        <v>130</v>
      </c>
      <c r="UBN18" s="1">
        <v>81.03</v>
      </c>
      <c r="UBO18" t="s">
        <v>130</v>
      </c>
      <c r="UBP18" s="1">
        <v>81.03</v>
      </c>
      <c r="UBQ18" t="s">
        <v>130</v>
      </c>
      <c r="UBR18" s="1">
        <v>81.03</v>
      </c>
      <c r="UBS18" t="s">
        <v>130</v>
      </c>
      <c r="UBT18" s="1">
        <v>81.03</v>
      </c>
      <c r="UBU18" t="s">
        <v>130</v>
      </c>
      <c r="UBV18" s="1">
        <v>81.03</v>
      </c>
      <c r="UBW18" t="s">
        <v>130</v>
      </c>
      <c r="UBX18" s="1">
        <v>81.03</v>
      </c>
      <c r="UBY18" t="s">
        <v>130</v>
      </c>
      <c r="UBZ18" s="1">
        <v>81.03</v>
      </c>
      <c r="UCA18" t="s">
        <v>130</v>
      </c>
      <c r="UCB18" s="1">
        <v>81.03</v>
      </c>
      <c r="UCC18" t="s">
        <v>130</v>
      </c>
      <c r="UCD18" s="1">
        <v>81.03</v>
      </c>
      <c r="UCE18" t="s">
        <v>130</v>
      </c>
      <c r="UCF18" s="1">
        <v>81.03</v>
      </c>
      <c r="UCG18" t="s">
        <v>130</v>
      </c>
      <c r="UCH18" s="1">
        <v>81.03</v>
      </c>
      <c r="UCI18" t="s">
        <v>130</v>
      </c>
      <c r="UCJ18" s="1">
        <v>81.03</v>
      </c>
      <c r="UCK18" t="s">
        <v>130</v>
      </c>
      <c r="UCL18" s="1">
        <v>81.03</v>
      </c>
      <c r="UCM18" t="s">
        <v>130</v>
      </c>
      <c r="UCN18" s="1">
        <v>81.03</v>
      </c>
      <c r="UCO18" t="s">
        <v>130</v>
      </c>
      <c r="UCP18" s="1">
        <v>81.03</v>
      </c>
      <c r="UCQ18" t="s">
        <v>130</v>
      </c>
      <c r="UCR18" s="1">
        <v>81.03</v>
      </c>
      <c r="UCS18" t="s">
        <v>130</v>
      </c>
      <c r="UCT18" s="1">
        <v>81.03</v>
      </c>
      <c r="UCU18" t="s">
        <v>130</v>
      </c>
      <c r="UCV18" s="1">
        <v>81.03</v>
      </c>
      <c r="UCW18" t="s">
        <v>130</v>
      </c>
      <c r="UCX18" s="1">
        <v>81.03</v>
      </c>
      <c r="UCY18" t="s">
        <v>130</v>
      </c>
      <c r="UCZ18" s="1">
        <v>81.03</v>
      </c>
      <c r="UDA18" t="s">
        <v>130</v>
      </c>
      <c r="UDB18" s="1">
        <v>81.03</v>
      </c>
      <c r="UDC18" t="s">
        <v>130</v>
      </c>
      <c r="UDD18" s="1">
        <v>81.03</v>
      </c>
      <c r="UDE18" t="s">
        <v>130</v>
      </c>
      <c r="UDF18" s="1">
        <v>81.03</v>
      </c>
      <c r="UDG18" t="s">
        <v>130</v>
      </c>
      <c r="UDH18" s="1">
        <v>81.03</v>
      </c>
      <c r="UDI18" t="s">
        <v>130</v>
      </c>
      <c r="UDJ18" s="1">
        <v>81.03</v>
      </c>
      <c r="UDK18" t="s">
        <v>130</v>
      </c>
      <c r="UDL18" s="1">
        <v>81.03</v>
      </c>
      <c r="UDM18" t="s">
        <v>130</v>
      </c>
      <c r="UDN18" s="1">
        <v>81.03</v>
      </c>
      <c r="UDO18" t="s">
        <v>130</v>
      </c>
      <c r="UDP18" s="1">
        <v>81.03</v>
      </c>
      <c r="UDQ18" t="s">
        <v>130</v>
      </c>
      <c r="UDR18" s="1">
        <v>81.03</v>
      </c>
      <c r="UDS18" t="s">
        <v>130</v>
      </c>
      <c r="UDT18" s="1">
        <v>81.03</v>
      </c>
      <c r="UDU18" t="s">
        <v>130</v>
      </c>
      <c r="UDV18" s="1">
        <v>81.03</v>
      </c>
      <c r="UDW18" t="s">
        <v>130</v>
      </c>
      <c r="UDX18" s="1">
        <v>81.03</v>
      </c>
      <c r="UDY18" t="s">
        <v>130</v>
      </c>
      <c r="UDZ18" s="1">
        <v>81.03</v>
      </c>
      <c r="UEA18" t="s">
        <v>130</v>
      </c>
      <c r="UEB18" s="1">
        <v>81.03</v>
      </c>
      <c r="UEC18" t="s">
        <v>130</v>
      </c>
      <c r="UED18" s="1">
        <v>81.03</v>
      </c>
      <c r="UEE18" t="s">
        <v>130</v>
      </c>
      <c r="UEF18" s="1">
        <v>81.03</v>
      </c>
      <c r="UEG18" t="s">
        <v>130</v>
      </c>
      <c r="UEH18" s="1">
        <v>81.03</v>
      </c>
      <c r="UEI18" t="s">
        <v>130</v>
      </c>
      <c r="UEJ18" s="1">
        <v>81.03</v>
      </c>
      <c r="UEK18" t="s">
        <v>130</v>
      </c>
      <c r="UEL18" s="1">
        <v>81.03</v>
      </c>
      <c r="UEM18" t="s">
        <v>130</v>
      </c>
      <c r="UEN18" s="1">
        <v>81.03</v>
      </c>
      <c r="UEO18" t="s">
        <v>130</v>
      </c>
      <c r="UEP18" s="1">
        <v>81.03</v>
      </c>
      <c r="UEQ18" t="s">
        <v>130</v>
      </c>
      <c r="UER18" s="1">
        <v>81.03</v>
      </c>
      <c r="UES18" t="s">
        <v>130</v>
      </c>
      <c r="UET18" s="1">
        <v>81.03</v>
      </c>
      <c r="UEU18" t="s">
        <v>130</v>
      </c>
      <c r="UEV18" s="1">
        <v>81.03</v>
      </c>
      <c r="UEW18" t="s">
        <v>130</v>
      </c>
      <c r="UEX18" s="1">
        <v>81.03</v>
      </c>
      <c r="UEY18" t="s">
        <v>130</v>
      </c>
      <c r="UEZ18" s="1">
        <v>81.03</v>
      </c>
      <c r="UFA18" t="s">
        <v>130</v>
      </c>
      <c r="UFB18" s="1">
        <v>81.03</v>
      </c>
      <c r="UFC18" t="s">
        <v>130</v>
      </c>
      <c r="UFD18" s="1">
        <v>81.03</v>
      </c>
      <c r="UFE18" t="s">
        <v>130</v>
      </c>
      <c r="UFF18" s="1">
        <v>81.03</v>
      </c>
      <c r="UFG18" t="s">
        <v>130</v>
      </c>
      <c r="UFH18" s="1">
        <v>81.03</v>
      </c>
      <c r="UFI18" t="s">
        <v>130</v>
      </c>
      <c r="UFJ18" s="1">
        <v>81.03</v>
      </c>
      <c r="UFK18" t="s">
        <v>130</v>
      </c>
      <c r="UFL18" s="1">
        <v>81.03</v>
      </c>
      <c r="UFM18" t="s">
        <v>130</v>
      </c>
      <c r="UFN18" s="1">
        <v>81.03</v>
      </c>
      <c r="UFO18" t="s">
        <v>130</v>
      </c>
      <c r="UFP18" s="1">
        <v>81.03</v>
      </c>
      <c r="UFQ18" t="s">
        <v>130</v>
      </c>
      <c r="UFR18" s="1">
        <v>81.03</v>
      </c>
      <c r="UFS18" t="s">
        <v>130</v>
      </c>
      <c r="UFT18" s="1">
        <v>81.03</v>
      </c>
      <c r="UFU18" t="s">
        <v>130</v>
      </c>
      <c r="UFV18" s="1">
        <v>81.03</v>
      </c>
      <c r="UFW18" t="s">
        <v>130</v>
      </c>
      <c r="UFX18" s="1">
        <v>81.03</v>
      </c>
      <c r="UFY18" t="s">
        <v>130</v>
      </c>
      <c r="UFZ18" s="1">
        <v>81.03</v>
      </c>
      <c r="UGA18" t="s">
        <v>130</v>
      </c>
      <c r="UGB18" s="1">
        <v>81.03</v>
      </c>
      <c r="UGC18" t="s">
        <v>130</v>
      </c>
      <c r="UGD18" s="1">
        <v>81.03</v>
      </c>
      <c r="UGE18" t="s">
        <v>130</v>
      </c>
      <c r="UGF18" s="1">
        <v>81.03</v>
      </c>
      <c r="UGG18" t="s">
        <v>130</v>
      </c>
      <c r="UGH18" s="1">
        <v>81.03</v>
      </c>
      <c r="UGI18" t="s">
        <v>130</v>
      </c>
      <c r="UGJ18" s="1">
        <v>81.03</v>
      </c>
      <c r="UGK18" t="s">
        <v>130</v>
      </c>
      <c r="UGL18" s="1">
        <v>81.03</v>
      </c>
      <c r="UGM18" t="s">
        <v>130</v>
      </c>
      <c r="UGN18" s="1">
        <v>81.03</v>
      </c>
      <c r="UGO18" t="s">
        <v>130</v>
      </c>
      <c r="UGP18" s="1">
        <v>81.03</v>
      </c>
      <c r="UGQ18" t="s">
        <v>130</v>
      </c>
      <c r="UGR18" s="1">
        <v>81.03</v>
      </c>
      <c r="UGS18" t="s">
        <v>130</v>
      </c>
      <c r="UGT18" s="1">
        <v>81.03</v>
      </c>
      <c r="UGU18" t="s">
        <v>130</v>
      </c>
      <c r="UGV18" s="1">
        <v>81.03</v>
      </c>
      <c r="UGW18" t="s">
        <v>130</v>
      </c>
      <c r="UGX18" s="1">
        <v>81.03</v>
      </c>
      <c r="UGY18" t="s">
        <v>130</v>
      </c>
      <c r="UGZ18" s="1">
        <v>81.03</v>
      </c>
      <c r="UHA18" t="s">
        <v>130</v>
      </c>
      <c r="UHB18" s="1">
        <v>81.03</v>
      </c>
      <c r="UHC18" t="s">
        <v>130</v>
      </c>
      <c r="UHD18" s="1">
        <v>81.03</v>
      </c>
      <c r="UHE18" t="s">
        <v>130</v>
      </c>
      <c r="UHF18" s="1">
        <v>81.03</v>
      </c>
      <c r="UHG18" t="s">
        <v>130</v>
      </c>
      <c r="UHH18" s="1">
        <v>81.03</v>
      </c>
      <c r="UHI18" t="s">
        <v>130</v>
      </c>
      <c r="UHJ18" s="1">
        <v>81.03</v>
      </c>
      <c r="UHK18" t="s">
        <v>130</v>
      </c>
      <c r="UHL18" s="1">
        <v>81.03</v>
      </c>
      <c r="UHM18" t="s">
        <v>130</v>
      </c>
      <c r="UHN18" s="1">
        <v>81.03</v>
      </c>
      <c r="UHO18" t="s">
        <v>130</v>
      </c>
      <c r="UHP18" s="1">
        <v>81.03</v>
      </c>
      <c r="UHQ18" t="s">
        <v>130</v>
      </c>
      <c r="UHR18" s="1">
        <v>81.03</v>
      </c>
      <c r="UHS18" t="s">
        <v>130</v>
      </c>
      <c r="UHT18" s="1">
        <v>81.03</v>
      </c>
      <c r="UHU18" t="s">
        <v>130</v>
      </c>
      <c r="UHV18" s="1">
        <v>81.03</v>
      </c>
      <c r="UHW18" t="s">
        <v>130</v>
      </c>
      <c r="UHX18" s="1">
        <v>81.03</v>
      </c>
      <c r="UHY18" t="s">
        <v>130</v>
      </c>
      <c r="UHZ18" s="1">
        <v>81.03</v>
      </c>
      <c r="UIA18" t="s">
        <v>130</v>
      </c>
      <c r="UIB18" s="1">
        <v>81.03</v>
      </c>
      <c r="UIC18" t="s">
        <v>130</v>
      </c>
      <c r="UID18" s="1">
        <v>81.03</v>
      </c>
      <c r="UIE18" t="s">
        <v>130</v>
      </c>
      <c r="UIF18" s="1">
        <v>81.03</v>
      </c>
      <c r="UIG18" t="s">
        <v>130</v>
      </c>
      <c r="UIH18" s="1">
        <v>81.03</v>
      </c>
      <c r="UII18" t="s">
        <v>130</v>
      </c>
      <c r="UIJ18" s="1">
        <v>81.03</v>
      </c>
      <c r="UIK18" t="s">
        <v>130</v>
      </c>
      <c r="UIL18" s="1">
        <v>81.03</v>
      </c>
      <c r="UIM18" t="s">
        <v>130</v>
      </c>
      <c r="UIN18" s="1">
        <v>81.03</v>
      </c>
      <c r="UIO18" t="s">
        <v>130</v>
      </c>
      <c r="UIP18" s="1">
        <v>81.03</v>
      </c>
      <c r="UIQ18" t="s">
        <v>130</v>
      </c>
      <c r="UIR18" s="1">
        <v>81.03</v>
      </c>
      <c r="UIS18" t="s">
        <v>130</v>
      </c>
      <c r="UIT18" s="1">
        <v>81.03</v>
      </c>
      <c r="UIU18" t="s">
        <v>130</v>
      </c>
      <c r="UIV18" s="1">
        <v>81.03</v>
      </c>
      <c r="UIW18" t="s">
        <v>130</v>
      </c>
      <c r="UIX18" s="1">
        <v>81.03</v>
      </c>
      <c r="UIY18" t="s">
        <v>130</v>
      </c>
      <c r="UIZ18" s="1">
        <v>81.03</v>
      </c>
      <c r="UJA18" t="s">
        <v>130</v>
      </c>
      <c r="UJB18" s="1">
        <v>81.03</v>
      </c>
      <c r="UJC18" t="s">
        <v>130</v>
      </c>
      <c r="UJD18" s="1">
        <v>81.03</v>
      </c>
      <c r="UJE18" t="s">
        <v>130</v>
      </c>
      <c r="UJF18" s="1">
        <v>81.03</v>
      </c>
      <c r="UJG18" t="s">
        <v>130</v>
      </c>
      <c r="UJH18" s="1">
        <v>81.03</v>
      </c>
      <c r="UJI18" t="s">
        <v>130</v>
      </c>
      <c r="UJJ18" s="1">
        <v>81.03</v>
      </c>
      <c r="UJK18" t="s">
        <v>130</v>
      </c>
      <c r="UJL18" s="1">
        <v>81.03</v>
      </c>
      <c r="UJM18" t="s">
        <v>130</v>
      </c>
      <c r="UJN18" s="1">
        <v>81.03</v>
      </c>
      <c r="UJO18" t="s">
        <v>130</v>
      </c>
      <c r="UJP18" s="1">
        <v>81.03</v>
      </c>
      <c r="UJQ18" t="s">
        <v>130</v>
      </c>
      <c r="UJR18" s="1">
        <v>81.03</v>
      </c>
      <c r="UJS18" t="s">
        <v>130</v>
      </c>
      <c r="UJT18" s="1">
        <v>81.03</v>
      </c>
      <c r="UJU18" t="s">
        <v>130</v>
      </c>
      <c r="UJV18" s="1">
        <v>81.03</v>
      </c>
      <c r="UJW18" t="s">
        <v>130</v>
      </c>
      <c r="UJX18" s="1">
        <v>81.03</v>
      </c>
      <c r="UJY18" t="s">
        <v>130</v>
      </c>
      <c r="UJZ18" s="1">
        <v>81.03</v>
      </c>
      <c r="UKA18" t="s">
        <v>130</v>
      </c>
      <c r="UKB18" s="1">
        <v>81.03</v>
      </c>
      <c r="UKC18" t="s">
        <v>130</v>
      </c>
      <c r="UKD18" s="1">
        <v>81.03</v>
      </c>
      <c r="UKE18" t="s">
        <v>130</v>
      </c>
      <c r="UKF18" s="1">
        <v>81.03</v>
      </c>
      <c r="UKG18" t="s">
        <v>130</v>
      </c>
      <c r="UKH18" s="1">
        <v>81.03</v>
      </c>
      <c r="UKI18" t="s">
        <v>130</v>
      </c>
      <c r="UKJ18" s="1">
        <v>81.03</v>
      </c>
      <c r="UKK18" t="s">
        <v>130</v>
      </c>
      <c r="UKL18" s="1">
        <v>81.03</v>
      </c>
      <c r="UKM18" t="s">
        <v>130</v>
      </c>
      <c r="UKN18" s="1">
        <v>81.03</v>
      </c>
      <c r="UKO18" t="s">
        <v>130</v>
      </c>
      <c r="UKP18" s="1">
        <v>81.03</v>
      </c>
      <c r="UKQ18" t="s">
        <v>130</v>
      </c>
      <c r="UKR18" s="1">
        <v>81.03</v>
      </c>
      <c r="UKS18" t="s">
        <v>130</v>
      </c>
      <c r="UKT18" s="1">
        <v>81.03</v>
      </c>
      <c r="UKU18" t="s">
        <v>130</v>
      </c>
      <c r="UKV18" s="1">
        <v>81.03</v>
      </c>
      <c r="UKW18" t="s">
        <v>130</v>
      </c>
      <c r="UKX18" s="1">
        <v>81.03</v>
      </c>
      <c r="UKY18" t="s">
        <v>130</v>
      </c>
      <c r="UKZ18" s="1">
        <v>81.03</v>
      </c>
      <c r="ULA18" t="s">
        <v>130</v>
      </c>
      <c r="ULB18" s="1">
        <v>81.03</v>
      </c>
      <c r="ULC18" t="s">
        <v>130</v>
      </c>
      <c r="ULD18" s="1">
        <v>81.03</v>
      </c>
      <c r="ULE18" t="s">
        <v>130</v>
      </c>
      <c r="ULF18" s="1">
        <v>81.03</v>
      </c>
      <c r="ULG18" t="s">
        <v>130</v>
      </c>
      <c r="ULH18" s="1">
        <v>81.03</v>
      </c>
      <c r="ULI18" t="s">
        <v>130</v>
      </c>
      <c r="ULJ18" s="1">
        <v>81.03</v>
      </c>
      <c r="ULK18" t="s">
        <v>130</v>
      </c>
      <c r="ULL18" s="1">
        <v>81.03</v>
      </c>
      <c r="ULM18" t="s">
        <v>130</v>
      </c>
      <c r="ULN18" s="1">
        <v>81.03</v>
      </c>
      <c r="ULO18" t="s">
        <v>130</v>
      </c>
      <c r="ULP18" s="1">
        <v>81.03</v>
      </c>
      <c r="ULQ18" t="s">
        <v>130</v>
      </c>
      <c r="ULR18" s="1">
        <v>81.03</v>
      </c>
      <c r="ULS18" t="s">
        <v>130</v>
      </c>
      <c r="ULT18" s="1">
        <v>81.03</v>
      </c>
      <c r="ULU18" t="s">
        <v>130</v>
      </c>
      <c r="ULV18" s="1">
        <v>81.03</v>
      </c>
      <c r="ULW18" t="s">
        <v>130</v>
      </c>
      <c r="ULX18" s="1">
        <v>81.03</v>
      </c>
      <c r="ULY18" t="s">
        <v>130</v>
      </c>
      <c r="ULZ18" s="1">
        <v>81.03</v>
      </c>
      <c r="UMA18" t="s">
        <v>130</v>
      </c>
      <c r="UMB18" s="1">
        <v>81.03</v>
      </c>
      <c r="UMC18" t="s">
        <v>130</v>
      </c>
      <c r="UMD18" s="1">
        <v>81.03</v>
      </c>
      <c r="UME18" t="s">
        <v>130</v>
      </c>
      <c r="UMF18" s="1">
        <v>81.03</v>
      </c>
      <c r="UMG18" t="s">
        <v>130</v>
      </c>
      <c r="UMH18" s="1">
        <v>81.03</v>
      </c>
      <c r="UMI18" t="s">
        <v>130</v>
      </c>
      <c r="UMJ18" s="1">
        <v>81.03</v>
      </c>
      <c r="UMK18" t="s">
        <v>130</v>
      </c>
      <c r="UML18" s="1">
        <v>81.03</v>
      </c>
      <c r="UMM18" t="s">
        <v>130</v>
      </c>
      <c r="UMN18" s="1">
        <v>81.03</v>
      </c>
      <c r="UMO18" t="s">
        <v>130</v>
      </c>
      <c r="UMP18" s="1">
        <v>81.03</v>
      </c>
      <c r="UMQ18" t="s">
        <v>130</v>
      </c>
      <c r="UMR18" s="1">
        <v>81.03</v>
      </c>
      <c r="UMS18" t="s">
        <v>130</v>
      </c>
      <c r="UMT18" s="1">
        <v>81.03</v>
      </c>
      <c r="UMU18" t="s">
        <v>130</v>
      </c>
      <c r="UMV18" s="1">
        <v>81.03</v>
      </c>
      <c r="UMW18" t="s">
        <v>130</v>
      </c>
      <c r="UMX18" s="1">
        <v>81.03</v>
      </c>
      <c r="UMY18" t="s">
        <v>130</v>
      </c>
      <c r="UMZ18" s="1">
        <v>81.03</v>
      </c>
      <c r="UNA18" t="s">
        <v>130</v>
      </c>
      <c r="UNB18" s="1">
        <v>81.03</v>
      </c>
      <c r="UNC18" t="s">
        <v>130</v>
      </c>
      <c r="UND18" s="1">
        <v>81.03</v>
      </c>
      <c r="UNE18" t="s">
        <v>130</v>
      </c>
      <c r="UNF18" s="1">
        <v>81.03</v>
      </c>
      <c r="UNG18" t="s">
        <v>130</v>
      </c>
      <c r="UNH18" s="1">
        <v>81.03</v>
      </c>
      <c r="UNI18" t="s">
        <v>130</v>
      </c>
      <c r="UNJ18" s="1">
        <v>81.03</v>
      </c>
      <c r="UNK18" t="s">
        <v>130</v>
      </c>
      <c r="UNL18" s="1">
        <v>81.03</v>
      </c>
      <c r="UNM18" t="s">
        <v>130</v>
      </c>
      <c r="UNN18" s="1">
        <v>81.03</v>
      </c>
      <c r="UNO18" t="s">
        <v>130</v>
      </c>
      <c r="UNP18" s="1">
        <v>81.03</v>
      </c>
      <c r="UNQ18" t="s">
        <v>130</v>
      </c>
      <c r="UNR18" s="1">
        <v>81.03</v>
      </c>
      <c r="UNS18" t="s">
        <v>130</v>
      </c>
      <c r="UNT18" s="1">
        <v>81.03</v>
      </c>
      <c r="UNU18" t="s">
        <v>130</v>
      </c>
      <c r="UNV18" s="1">
        <v>81.03</v>
      </c>
      <c r="UNW18" t="s">
        <v>130</v>
      </c>
      <c r="UNX18" s="1">
        <v>81.03</v>
      </c>
      <c r="UNY18" t="s">
        <v>130</v>
      </c>
      <c r="UNZ18" s="1">
        <v>81.03</v>
      </c>
      <c r="UOA18" t="s">
        <v>130</v>
      </c>
      <c r="UOB18" s="1">
        <v>81.03</v>
      </c>
      <c r="UOC18" t="s">
        <v>130</v>
      </c>
      <c r="UOD18" s="1">
        <v>81.03</v>
      </c>
      <c r="UOE18" t="s">
        <v>130</v>
      </c>
      <c r="UOF18" s="1">
        <v>81.03</v>
      </c>
      <c r="UOG18" t="s">
        <v>130</v>
      </c>
      <c r="UOH18" s="1">
        <v>81.03</v>
      </c>
      <c r="UOI18" t="s">
        <v>130</v>
      </c>
      <c r="UOJ18" s="1">
        <v>81.03</v>
      </c>
      <c r="UOK18" t="s">
        <v>130</v>
      </c>
      <c r="UOL18" s="1">
        <v>81.03</v>
      </c>
      <c r="UOM18" t="s">
        <v>130</v>
      </c>
      <c r="UON18" s="1">
        <v>81.03</v>
      </c>
      <c r="UOO18" t="s">
        <v>130</v>
      </c>
      <c r="UOP18" s="1">
        <v>81.03</v>
      </c>
      <c r="UOQ18" t="s">
        <v>130</v>
      </c>
      <c r="UOR18" s="1">
        <v>81.03</v>
      </c>
      <c r="UOS18" t="s">
        <v>130</v>
      </c>
      <c r="UOT18" s="1">
        <v>81.03</v>
      </c>
      <c r="UOU18" t="s">
        <v>130</v>
      </c>
      <c r="UOV18" s="1">
        <v>81.03</v>
      </c>
      <c r="UOW18" t="s">
        <v>130</v>
      </c>
      <c r="UOX18" s="1">
        <v>81.03</v>
      </c>
      <c r="UOY18" t="s">
        <v>130</v>
      </c>
      <c r="UOZ18" s="1">
        <v>81.03</v>
      </c>
      <c r="UPA18" t="s">
        <v>130</v>
      </c>
      <c r="UPB18" s="1">
        <v>81.03</v>
      </c>
      <c r="UPC18" t="s">
        <v>130</v>
      </c>
      <c r="UPD18" s="1">
        <v>81.03</v>
      </c>
      <c r="UPE18" t="s">
        <v>130</v>
      </c>
      <c r="UPF18" s="1">
        <v>81.03</v>
      </c>
      <c r="UPG18" t="s">
        <v>130</v>
      </c>
      <c r="UPH18" s="1">
        <v>81.03</v>
      </c>
      <c r="UPI18" t="s">
        <v>130</v>
      </c>
      <c r="UPJ18" s="1">
        <v>81.03</v>
      </c>
      <c r="UPK18" t="s">
        <v>130</v>
      </c>
      <c r="UPL18" s="1">
        <v>81.03</v>
      </c>
      <c r="UPM18" t="s">
        <v>130</v>
      </c>
      <c r="UPN18" s="1">
        <v>81.03</v>
      </c>
      <c r="UPO18" t="s">
        <v>130</v>
      </c>
      <c r="UPP18" s="1">
        <v>81.03</v>
      </c>
      <c r="UPQ18" t="s">
        <v>130</v>
      </c>
      <c r="UPR18" s="1">
        <v>81.03</v>
      </c>
      <c r="UPS18" t="s">
        <v>130</v>
      </c>
      <c r="UPT18" s="1">
        <v>81.03</v>
      </c>
      <c r="UPU18" t="s">
        <v>130</v>
      </c>
      <c r="UPV18" s="1">
        <v>81.03</v>
      </c>
      <c r="UPW18" t="s">
        <v>130</v>
      </c>
      <c r="UPX18" s="1">
        <v>81.03</v>
      </c>
      <c r="UPY18" t="s">
        <v>130</v>
      </c>
      <c r="UPZ18" s="1">
        <v>81.03</v>
      </c>
      <c r="UQA18" t="s">
        <v>130</v>
      </c>
      <c r="UQB18" s="1">
        <v>81.03</v>
      </c>
      <c r="UQC18" t="s">
        <v>130</v>
      </c>
      <c r="UQD18" s="1">
        <v>81.03</v>
      </c>
      <c r="UQE18" t="s">
        <v>130</v>
      </c>
      <c r="UQF18" s="1">
        <v>81.03</v>
      </c>
      <c r="UQG18" t="s">
        <v>130</v>
      </c>
      <c r="UQH18" s="1">
        <v>81.03</v>
      </c>
      <c r="UQI18" t="s">
        <v>130</v>
      </c>
      <c r="UQJ18" s="1">
        <v>81.03</v>
      </c>
      <c r="UQK18" t="s">
        <v>130</v>
      </c>
      <c r="UQL18" s="1">
        <v>81.03</v>
      </c>
      <c r="UQM18" t="s">
        <v>130</v>
      </c>
      <c r="UQN18" s="1">
        <v>81.03</v>
      </c>
      <c r="UQO18" t="s">
        <v>130</v>
      </c>
      <c r="UQP18" s="1">
        <v>81.03</v>
      </c>
      <c r="UQQ18" t="s">
        <v>130</v>
      </c>
      <c r="UQR18" s="1">
        <v>81.03</v>
      </c>
      <c r="UQS18" t="s">
        <v>130</v>
      </c>
      <c r="UQT18" s="1">
        <v>81.03</v>
      </c>
      <c r="UQU18" t="s">
        <v>130</v>
      </c>
      <c r="UQV18" s="1">
        <v>81.03</v>
      </c>
      <c r="UQW18" t="s">
        <v>130</v>
      </c>
      <c r="UQX18" s="1">
        <v>81.03</v>
      </c>
      <c r="UQY18" t="s">
        <v>130</v>
      </c>
      <c r="UQZ18" s="1">
        <v>81.03</v>
      </c>
      <c r="URA18" t="s">
        <v>130</v>
      </c>
      <c r="URB18" s="1">
        <v>81.03</v>
      </c>
      <c r="URC18" t="s">
        <v>130</v>
      </c>
      <c r="URD18" s="1">
        <v>81.03</v>
      </c>
      <c r="URE18" t="s">
        <v>130</v>
      </c>
      <c r="URF18" s="1">
        <v>81.03</v>
      </c>
      <c r="URG18" t="s">
        <v>130</v>
      </c>
      <c r="URH18" s="1">
        <v>81.03</v>
      </c>
      <c r="URI18" t="s">
        <v>130</v>
      </c>
      <c r="URJ18" s="1">
        <v>81.03</v>
      </c>
      <c r="URK18" t="s">
        <v>130</v>
      </c>
      <c r="URL18" s="1">
        <v>81.03</v>
      </c>
      <c r="URM18" t="s">
        <v>130</v>
      </c>
      <c r="URN18" s="1">
        <v>81.03</v>
      </c>
      <c r="URO18" t="s">
        <v>130</v>
      </c>
      <c r="URP18" s="1">
        <v>81.03</v>
      </c>
      <c r="URQ18" t="s">
        <v>130</v>
      </c>
      <c r="URR18" s="1">
        <v>81.03</v>
      </c>
      <c r="URS18" t="s">
        <v>130</v>
      </c>
      <c r="URT18" s="1">
        <v>81.03</v>
      </c>
      <c r="URU18" t="s">
        <v>130</v>
      </c>
      <c r="URV18" s="1">
        <v>81.03</v>
      </c>
      <c r="URW18" t="s">
        <v>130</v>
      </c>
      <c r="URX18" s="1">
        <v>81.03</v>
      </c>
      <c r="URY18" t="s">
        <v>130</v>
      </c>
      <c r="URZ18" s="1">
        <v>81.03</v>
      </c>
      <c r="USA18" t="s">
        <v>130</v>
      </c>
      <c r="USB18" s="1">
        <v>81.03</v>
      </c>
      <c r="USC18" t="s">
        <v>130</v>
      </c>
      <c r="USD18" s="1">
        <v>81.03</v>
      </c>
      <c r="USE18" t="s">
        <v>130</v>
      </c>
      <c r="USF18" s="1">
        <v>81.03</v>
      </c>
      <c r="USG18" t="s">
        <v>130</v>
      </c>
      <c r="USH18" s="1">
        <v>81.03</v>
      </c>
      <c r="USI18" t="s">
        <v>130</v>
      </c>
      <c r="USJ18" s="1">
        <v>81.03</v>
      </c>
      <c r="USK18" t="s">
        <v>130</v>
      </c>
      <c r="USL18" s="1">
        <v>81.03</v>
      </c>
      <c r="USM18" t="s">
        <v>130</v>
      </c>
      <c r="USN18" s="1">
        <v>81.03</v>
      </c>
      <c r="USO18" t="s">
        <v>130</v>
      </c>
      <c r="USP18" s="1">
        <v>81.03</v>
      </c>
      <c r="USQ18" t="s">
        <v>130</v>
      </c>
      <c r="USR18" s="1">
        <v>81.03</v>
      </c>
      <c r="USS18" t="s">
        <v>130</v>
      </c>
      <c r="UST18" s="1">
        <v>81.03</v>
      </c>
      <c r="USU18" t="s">
        <v>130</v>
      </c>
      <c r="USV18" s="1">
        <v>81.03</v>
      </c>
      <c r="USW18" t="s">
        <v>130</v>
      </c>
      <c r="USX18" s="1">
        <v>81.03</v>
      </c>
      <c r="USY18" t="s">
        <v>130</v>
      </c>
      <c r="USZ18" s="1">
        <v>81.03</v>
      </c>
      <c r="UTA18" t="s">
        <v>130</v>
      </c>
      <c r="UTB18" s="1">
        <v>81.03</v>
      </c>
      <c r="UTC18" t="s">
        <v>130</v>
      </c>
      <c r="UTD18" s="1">
        <v>81.03</v>
      </c>
      <c r="UTE18" t="s">
        <v>130</v>
      </c>
      <c r="UTF18" s="1">
        <v>81.03</v>
      </c>
      <c r="UTG18" t="s">
        <v>130</v>
      </c>
      <c r="UTH18" s="1">
        <v>81.03</v>
      </c>
      <c r="UTI18" t="s">
        <v>130</v>
      </c>
      <c r="UTJ18" s="1">
        <v>81.03</v>
      </c>
      <c r="UTK18" t="s">
        <v>130</v>
      </c>
      <c r="UTL18" s="1">
        <v>81.03</v>
      </c>
      <c r="UTM18" t="s">
        <v>130</v>
      </c>
      <c r="UTN18" s="1">
        <v>81.03</v>
      </c>
      <c r="UTO18" t="s">
        <v>130</v>
      </c>
      <c r="UTP18" s="1">
        <v>81.03</v>
      </c>
      <c r="UTQ18" t="s">
        <v>130</v>
      </c>
      <c r="UTR18" s="1">
        <v>81.03</v>
      </c>
      <c r="UTS18" t="s">
        <v>130</v>
      </c>
      <c r="UTT18" s="1">
        <v>81.03</v>
      </c>
      <c r="UTU18" t="s">
        <v>130</v>
      </c>
      <c r="UTV18" s="1">
        <v>81.03</v>
      </c>
      <c r="UTW18" t="s">
        <v>130</v>
      </c>
      <c r="UTX18" s="1">
        <v>81.03</v>
      </c>
      <c r="UTY18" t="s">
        <v>130</v>
      </c>
      <c r="UTZ18" s="1">
        <v>81.03</v>
      </c>
      <c r="UUA18" t="s">
        <v>130</v>
      </c>
      <c r="UUB18" s="1">
        <v>81.03</v>
      </c>
      <c r="UUC18" t="s">
        <v>130</v>
      </c>
      <c r="UUD18" s="1">
        <v>81.03</v>
      </c>
      <c r="UUE18" t="s">
        <v>130</v>
      </c>
      <c r="UUF18" s="1">
        <v>81.03</v>
      </c>
      <c r="UUG18" t="s">
        <v>130</v>
      </c>
      <c r="UUH18" s="1">
        <v>81.03</v>
      </c>
      <c r="UUI18" t="s">
        <v>130</v>
      </c>
      <c r="UUJ18" s="1">
        <v>81.03</v>
      </c>
      <c r="UUK18" t="s">
        <v>130</v>
      </c>
      <c r="UUL18" s="1">
        <v>81.03</v>
      </c>
      <c r="UUM18" t="s">
        <v>130</v>
      </c>
      <c r="UUN18" s="1">
        <v>81.03</v>
      </c>
      <c r="UUO18" t="s">
        <v>130</v>
      </c>
      <c r="UUP18" s="1">
        <v>81.03</v>
      </c>
      <c r="UUQ18" t="s">
        <v>130</v>
      </c>
      <c r="UUR18" s="1">
        <v>81.03</v>
      </c>
      <c r="UUS18" t="s">
        <v>130</v>
      </c>
      <c r="UUT18" s="1">
        <v>81.03</v>
      </c>
      <c r="UUU18" t="s">
        <v>130</v>
      </c>
      <c r="UUV18" s="1">
        <v>81.03</v>
      </c>
      <c r="UUW18" t="s">
        <v>130</v>
      </c>
      <c r="UUX18" s="1">
        <v>81.03</v>
      </c>
      <c r="UUY18" t="s">
        <v>130</v>
      </c>
      <c r="UUZ18" s="1">
        <v>81.03</v>
      </c>
      <c r="UVA18" t="s">
        <v>130</v>
      </c>
      <c r="UVB18" s="1">
        <v>81.03</v>
      </c>
      <c r="UVC18" t="s">
        <v>130</v>
      </c>
      <c r="UVD18" s="1">
        <v>81.03</v>
      </c>
      <c r="UVE18" t="s">
        <v>130</v>
      </c>
      <c r="UVF18" s="1">
        <v>81.03</v>
      </c>
      <c r="UVG18" t="s">
        <v>130</v>
      </c>
      <c r="UVH18" s="1">
        <v>81.03</v>
      </c>
      <c r="UVI18" t="s">
        <v>130</v>
      </c>
      <c r="UVJ18" s="1">
        <v>81.03</v>
      </c>
      <c r="UVK18" t="s">
        <v>130</v>
      </c>
      <c r="UVL18" s="1">
        <v>81.03</v>
      </c>
      <c r="UVM18" t="s">
        <v>130</v>
      </c>
      <c r="UVN18" s="1">
        <v>81.03</v>
      </c>
      <c r="UVO18" t="s">
        <v>130</v>
      </c>
      <c r="UVP18" s="1">
        <v>81.03</v>
      </c>
      <c r="UVQ18" t="s">
        <v>130</v>
      </c>
      <c r="UVR18" s="1">
        <v>81.03</v>
      </c>
      <c r="UVS18" t="s">
        <v>130</v>
      </c>
      <c r="UVT18" s="1">
        <v>81.03</v>
      </c>
      <c r="UVU18" t="s">
        <v>130</v>
      </c>
      <c r="UVV18" s="1">
        <v>81.03</v>
      </c>
      <c r="UVW18" t="s">
        <v>130</v>
      </c>
      <c r="UVX18" s="1">
        <v>81.03</v>
      </c>
      <c r="UVY18" t="s">
        <v>130</v>
      </c>
      <c r="UVZ18" s="1">
        <v>81.03</v>
      </c>
      <c r="UWA18" t="s">
        <v>130</v>
      </c>
      <c r="UWB18" s="1">
        <v>81.03</v>
      </c>
      <c r="UWC18" t="s">
        <v>130</v>
      </c>
      <c r="UWD18" s="1">
        <v>81.03</v>
      </c>
      <c r="UWE18" t="s">
        <v>130</v>
      </c>
      <c r="UWF18" s="1">
        <v>81.03</v>
      </c>
      <c r="UWG18" t="s">
        <v>130</v>
      </c>
      <c r="UWH18" s="1">
        <v>81.03</v>
      </c>
      <c r="UWI18" t="s">
        <v>130</v>
      </c>
      <c r="UWJ18" s="1">
        <v>81.03</v>
      </c>
      <c r="UWK18" t="s">
        <v>130</v>
      </c>
      <c r="UWL18" s="1">
        <v>81.03</v>
      </c>
      <c r="UWM18" t="s">
        <v>130</v>
      </c>
      <c r="UWN18" s="1">
        <v>81.03</v>
      </c>
      <c r="UWO18" t="s">
        <v>130</v>
      </c>
      <c r="UWP18" s="1">
        <v>81.03</v>
      </c>
      <c r="UWQ18" t="s">
        <v>130</v>
      </c>
      <c r="UWR18" s="1">
        <v>81.03</v>
      </c>
      <c r="UWS18" t="s">
        <v>130</v>
      </c>
      <c r="UWT18" s="1">
        <v>81.03</v>
      </c>
      <c r="UWU18" t="s">
        <v>130</v>
      </c>
      <c r="UWV18" s="1">
        <v>81.03</v>
      </c>
      <c r="UWW18" t="s">
        <v>130</v>
      </c>
      <c r="UWX18" s="1">
        <v>81.03</v>
      </c>
      <c r="UWY18" t="s">
        <v>130</v>
      </c>
      <c r="UWZ18" s="1">
        <v>81.03</v>
      </c>
      <c r="UXA18" t="s">
        <v>130</v>
      </c>
      <c r="UXB18" s="1">
        <v>81.03</v>
      </c>
      <c r="UXC18" t="s">
        <v>130</v>
      </c>
      <c r="UXD18" s="1">
        <v>81.03</v>
      </c>
      <c r="UXE18" t="s">
        <v>130</v>
      </c>
      <c r="UXF18" s="1">
        <v>81.03</v>
      </c>
      <c r="UXG18" t="s">
        <v>130</v>
      </c>
      <c r="UXH18" s="1">
        <v>81.03</v>
      </c>
      <c r="UXI18" t="s">
        <v>130</v>
      </c>
      <c r="UXJ18" s="1">
        <v>81.03</v>
      </c>
      <c r="UXK18" t="s">
        <v>130</v>
      </c>
      <c r="UXL18" s="1">
        <v>81.03</v>
      </c>
      <c r="UXM18" t="s">
        <v>130</v>
      </c>
      <c r="UXN18" s="1">
        <v>81.03</v>
      </c>
      <c r="UXO18" t="s">
        <v>130</v>
      </c>
      <c r="UXP18" s="1">
        <v>81.03</v>
      </c>
      <c r="UXQ18" t="s">
        <v>130</v>
      </c>
      <c r="UXR18" s="1">
        <v>81.03</v>
      </c>
      <c r="UXS18" t="s">
        <v>130</v>
      </c>
      <c r="UXT18" s="1">
        <v>81.03</v>
      </c>
      <c r="UXU18" t="s">
        <v>130</v>
      </c>
      <c r="UXV18" s="1">
        <v>81.03</v>
      </c>
      <c r="UXW18" t="s">
        <v>130</v>
      </c>
      <c r="UXX18" s="1">
        <v>81.03</v>
      </c>
      <c r="UXY18" t="s">
        <v>130</v>
      </c>
      <c r="UXZ18" s="1">
        <v>81.03</v>
      </c>
      <c r="UYA18" t="s">
        <v>130</v>
      </c>
      <c r="UYB18" s="1">
        <v>81.03</v>
      </c>
      <c r="UYC18" t="s">
        <v>130</v>
      </c>
      <c r="UYD18" s="1">
        <v>81.03</v>
      </c>
      <c r="UYE18" t="s">
        <v>130</v>
      </c>
      <c r="UYF18" s="1">
        <v>81.03</v>
      </c>
      <c r="UYG18" t="s">
        <v>130</v>
      </c>
      <c r="UYH18" s="1">
        <v>81.03</v>
      </c>
      <c r="UYI18" t="s">
        <v>130</v>
      </c>
      <c r="UYJ18" s="1">
        <v>81.03</v>
      </c>
      <c r="UYK18" t="s">
        <v>130</v>
      </c>
      <c r="UYL18" s="1">
        <v>81.03</v>
      </c>
      <c r="UYM18" t="s">
        <v>130</v>
      </c>
      <c r="UYN18" s="1">
        <v>81.03</v>
      </c>
      <c r="UYO18" t="s">
        <v>130</v>
      </c>
      <c r="UYP18" s="1">
        <v>81.03</v>
      </c>
      <c r="UYQ18" t="s">
        <v>130</v>
      </c>
      <c r="UYR18" s="1">
        <v>81.03</v>
      </c>
      <c r="UYS18" t="s">
        <v>130</v>
      </c>
      <c r="UYT18" s="1">
        <v>81.03</v>
      </c>
      <c r="UYU18" t="s">
        <v>130</v>
      </c>
      <c r="UYV18" s="1">
        <v>81.03</v>
      </c>
      <c r="UYW18" t="s">
        <v>130</v>
      </c>
      <c r="UYX18" s="1">
        <v>81.03</v>
      </c>
      <c r="UYY18" t="s">
        <v>130</v>
      </c>
      <c r="UYZ18" s="1">
        <v>81.03</v>
      </c>
      <c r="UZA18" t="s">
        <v>130</v>
      </c>
      <c r="UZB18" s="1">
        <v>81.03</v>
      </c>
      <c r="UZC18" t="s">
        <v>130</v>
      </c>
      <c r="UZD18" s="1">
        <v>81.03</v>
      </c>
      <c r="UZE18" t="s">
        <v>130</v>
      </c>
      <c r="UZF18" s="1">
        <v>81.03</v>
      </c>
      <c r="UZG18" t="s">
        <v>130</v>
      </c>
      <c r="UZH18" s="1">
        <v>81.03</v>
      </c>
      <c r="UZI18" t="s">
        <v>130</v>
      </c>
      <c r="UZJ18" s="1">
        <v>81.03</v>
      </c>
      <c r="UZK18" t="s">
        <v>130</v>
      </c>
      <c r="UZL18" s="1">
        <v>81.03</v>
      </c>
      <c r="UZM18" t="s">
        <v>130</v>
      </c>
      <c r="UZN18" s="1">
        <v>81.03</v>
      </c>
      <c r="UZO18" t="s">
        <v>130</v>
      </c>
      <c r="UZP18" s="1">
        <v>81.03</v>
      </c>
      <c r="UZQ18" t="s">
        <v>130</v>
      </c>
      <c r="UZR18" s="1">
        <v>81.03</v>
      </c>
      <c r="UZS18" t="s">
        <v>130</v>
      </c>
      <c r="UZT18" s="1">
        <v>81.03</v>
      </c>
      <c r="UZU18" t="s">
        <v>130</v>
      </c>
      <c r="UZV18" s="1">
        <v>81.03</v>
      </c>
      <c r="UZW18" t="s">
        <v>130</v>
      </c>
      <c r="UZX18" s="1">
        <v>81.03</v>
      </c>
      <c r="UZY18" t="s">
        <v>130</v>
      </c>
      <c r="UZZ18" s="1">
        <v>81.03</v>
      </c>
      <c r="VAA18" t="s">
        <v>130</v>
      </c>
      <c r="VAB18" s="1">
        <v>81.03</v>
      </c>
      <c r="VAC18" t="s">
        <v>130</v>
      </c>
      <c r="VAD18" s="1">
        <v>81.03</v>
      </c>
      <c r="VAE18" t="s">
        <v>130</v>
      </c>
      <c r="VAF18" s="1">
        <v>81.03</v>
      </c>
      <c r="VAG18" t="s">
        <v>130</v>
      </c>
      <c r="VAH18" s="1">
        <v>81.03</v>
      </c>
      <c r="VAI18" t="s">
        <v>130</v>
      </c>
      <c r="VAJ18" s="1">
        <v>81.03</v>
      </c>
      <c r="VAK18" t="s">
        <v>130</v>
      </c>
      <c r="VAL18" s="1">
        <v>81.03</v>
      </c>
      <c r="VAM18" t="s">
        <v>130</v>
      </c>
      <c r="VAN18" s="1">
        <v>81.03</v>
      </c>
      <c r="VAO18" t="s">
        <v>130</v>
      </c>
      <c r="VAP18" s="1">
        <v>81.03</v>
      </c>
      <c r="VAQ18" t="s">
        <v>130</v>
      </c>
      <c r="VAR18" s="1">
        <v>81.03</v>
      </c>
      <c r="VAS18" t="s">
        <v>130</v>
      </c>
      <c r="VAT18" s="1">
        <v>81.03</v>
      </c>
      <c r="VAU18" t="s">
        <v>130</v>
      </c>
      <c r="VAV18" s="1">
        <v>81.03</v>
      </c>
      <c r="VAW18" t="s">
        <v>130</v>
      </c>
      <c r="VAX18" s="1">
        <v>81.03</v>
      </c>
      <c r="VAY18" t="s">
        <v>130</v>
      </c>
      <c r="VAZ18" s="1">
        <v>81.03</v>
      </c>
      <c r="VBA18" t="s">
        <v>130</v>
      </c>
      <c r="VBB18" s="1">
        <v>81.03</v>
      </c>
      <c r="VBC18" t="s">
        <v>130</v>
      </c>
      <c r="VBD18" s="1">
        <v>81.03</v>
      </c>
      <c r="VBE18" t="s">
        <v>130</v>
      </c>
      <c r="VBF18" s="1">
        <v>81.03</v>
      </c>
      <c r="VBG18" t="s">
        <v>130</v>
      </c>
      <c r="VBH18" s="1">
        <v>81.03</v>
      </c>
      <c r="VBI18" t="s">
        <v>130</v>
      </c>
      <c r="VBJ18" s="1">
        <v>81.03</v>
      </c>
      <c r="VBK18" t="s">
        <v>130</v>
      </c>
      <c r="VBL18" s="1">
        <v>81.03</v>
      </c>
      <c r="VBM18" t="s">
        <v>130</v>
      </c>
      <c r="VBN18" s="1">
        <v>81.03</v>
      </c>
      <c r="VBO18" t="s">
        <v>130</v>
      </c>
      <c r="VBP18" s="1">
        <v>81.03</v>
      </c>
      <c r="VBQ18" t="s">
        <v>130</v>
      </c>
      <c r="VBR18" s="1">
        <v>81.03</v>
      </c>
      <c r="VBS18" t="s">
        <v>130</v>
      </c>
      <c r="VBT18" s="1">
        <v>81.03</v>
      </c>
      <c r="VBU18" t="s">
        <v>130</v>
      </c>
      <c r="VBV18" s="1">
        <v>81.03</v>
      </c>
      <c r="VBW18" t="s">
        <v>130</v>
      </c>
      <c r="VBX18" s="1">
        <v>81.03</v>
      </c>
      <c r="VBY18" t="s">
        <v>130</v>
      </c>
      <c r="VBZ18" s="1">
        <v>81.03</v>
      </c>
      <c r="VCA18" t="s">
        <v>130</v>
      </c>
      <c r="VCB18" s="1">
        <v>81.03</v>
      </c>
      <c r="VCC18" t="s">
        <v>130</v>
      </c>
      <c r="VCD18" s="1">
        <v>81.03</v>
      </c>
      <c r="VCE18" t="s">
        <v>130</v>
      </c>
      <c r="VCF18" s="1">
        <v>81.03</v>
      </c>
      <c r="VCG18" t="s">
        <v>130</v>
      </c>
      <c r="VCH18" s="1">
        <v>81.03</v>
      </c>
      <c r="VCI18" t="s">
        <v>130</v>
      </c>
      <c r="VCJ18" s="1">
        <v>81.03</v>
      </c>
      <c r="VCK18" t="s">
        <v>130</v>
      </c>
      <c r="VCL18" s="1">
        <v>81.03</v>
      </c>
      <c r="VCM18" t="s">
        <v>130</v>
      </c>
      <c r="VCN18" s="1">
        <v>81.03</v>
      </c>
      <c r="VCO18" t="s">
        <v>130</v>
      </c>
      <c r="VCP18" s="1">
        <v>81.03</v>
      </c>
      <c r="VCQ18" t="s">
        <v>130</v>
      </c>
      <c r="VCR18" s="1">
        <v>81.03</v>
      </c>
      <c r="VCS18" t="s">
        <v>130</v>
      </c>
      <c r="VCT18" s="1">
        <v>81.03</v>
      </c>
      <c r="VCU18" t="s">
        <v>130</v>
      </c>
      <c r="VCV18" s="1">
        <v>81.03</v>
      </c>
      <c r="VCW18" t="s">
        <v>130</v>
      </c>
      <c r="VCX18" s="1">
        <v>81.03</v>
      </c>
      <c r="VCY18" t="s">
        <v>130</v>
      </c>
      <c r="VCZ18" s="1">
        <v>81.03</v>
      </c>
      <c r="VDA18" t="s">
        <v>130</v>
      </c>
      <c r="VDB18" s="1">
        <v>81.03</v>
      </c>
      <c r="VDC18" t="s">
        <v>130</v>
      </c>
      <c r="VDD18" s="1">
        <v>81.03</v>
      </c>
      <c r="VDE18" t="s">
        <v>130</v>
      </c>
      <c r="VDF18" s="1">
        <v>81.03</v>
      </c>
      <c r="VDG18" t="s">
        <v>130</v>
      </c>
      <c r="VDH18" s="1">
        <v>81.03</v>
      </c>
      <c r="VDI18" t="s">
        <v>130</v>
      </c>
      <c r="VDJ18" s="1">
        <v>81.03</v>
      </c>
      <c r="VDK18" t="s">
        <v>130</v>
      </c>
      <c r="VDL18" s="1">
        <v>81.03</v>
      </c>
      <c r="VDM18" t="s">
        <v>130</v>
      </c>
      <c r="VDN18" s="1">
        <v>81.03</v>
      </c>
      <c r="VDO18" t="s">
        <v>130</v>
      </c>
      <c r="VDP18" s="1">
        <v>81.03</v>
      </c>
      <c r="VDQ18" t="s">
        <v>130</v>
      </c>
      <c r="VDR18" s="1">
        <v>81.03</v>
      </c>
      <c r="VDS18" t="s">
        <v>130</v>
      </c>
      <c r="VDT18" s="1">
        <v>81.03</v>
      </c>
      <c r="VDU18" t="s">
        <v>130</v>
      </c>
      <c r="VDV18" s="1">
        <v>81.03</v>
      </c>
      <c r="VDW18" t="s">
        <v>130</v>
      </c>
      <c r="VDX18" s="1">
        <v>81.03</v>
      </c>
      <c r="VDY18" t="s">
        <v>130</v>
      </c>
      <c r="VDZ18" s="1">
        <v>81.03</v>
      </c>
      <c r="VEA18" t="s">
        <v>130</v>
      </c>
      <c r="VEB18" s="1">
        <v>81.03</v>
      </c>
      <c r="VEC18" t="s">
        <v>130</v>
      </c>
      <c r="VED18" s="1">
        <v>81.03</v>
      </c>
      <c r="VEE18" t="s">
        <v>130</v>
      </c>
      <c r="VEF18" s="1">
        <v>81.03</v>
      </c>
      <c r="VEG18" t="s">
        <v>130</v>
      </c>
      <c r="VEH18" s="1">
        <v>81.03</v>
      </c>
      <c r="VEI18" t="s">
        <v>130</v>
      </c>
      <c r="VEJ18" s="1">
        <v>81.03</v>
      </c>
      <c r="VEK18" t="s">
        <v>130</v>
      </c>
      <c r="VEL18" s="1">
        <v>81.03</v>
      </c>
      <c r="VEM18" t="s">
        <v>130</v>
      </c>
      <c r="VEN18" s="1">
        <v>81.03</v>
      </c>
      <c r="VEO18" t="s">
        <v>130</v>
      </c>
      <c r="VEP18" s="1">
        <v>81.03</v>
      </c>
      <c r="VEQ18" t="s">
        <v>130</v>
      </c>
      <c r="VER18" s="1">
        <v>81.03</v>
      </c>
      <c r="VES18" t="s">
        <v>130</v>
      </c>
      <c r="VET18" s="1">
        <v>81.03</v>
      </c>
      <c r="VEU18" t="s">
        <v>130</v>
      </c>
      <c r="VEV18" s="1">
        <v>81.03</v>
      </c>
      <c r="VEW18" t="s">
        <v>130</v>
      </c>
      <c r="VEX18" s="1">
        <v>81.03</v>
      </c>
      <c r="VEY18" t="s">
        <v>130</v>
      </c>
      <c r="VEZ18" s="1">
        <v>81.03</v>
      </c>
      <c r="VFA18" t="s">
        <v>130</v>
      </c>
      <c r="VFB18" s="1">
        <v>81.03</v>
      </c>
      <c r="VFC18" t="s">
        <v>130</v>
      </c>
      <c r="VFD18" s="1">
        <v>81.03</v>
      </c>
      <c r="VFE18" t="s">
        <v>130</v>
      </c>
      <c r="VFF18" s="1">
        <v>81.03</v>
      </c>
      <c r="VFG18" t="s">
        <v>130</v>
      </c>
      <c r="VFH18" s="1">
        <v>81.03</v>
      </c>
      <c r="VFI18" t="s">
        <v>130</v>
      </c>
      <c r="VFJ18" s="1">
        <v>81.03</v>
      </c>
      <c r="VFK18" t="s">
        <v>130</v>
      </c>
      <c r="VFL18" s="1">
        <v>81.03</v>
      </c>
      <c r="VFM18" t="s">
        <v>130</v>
      </c>
      <c r="VFN18" s="1">
        <v>81.03</v>
      </c>
      <c r="VFO18" t="s">
        <v>130</v>
      </c>
      <c r="VFP18" s="1">
        <v>81.03</v>
      </c>
      <c r="VFQ18" t="s">
        <v>130</v>
      </c>
      <c r="VFR18" s="1">
        <v>81.03</v>
      </c>
      <c r="VFS18" t="s">
        <v>130</v>
      </c>
      <c r="VFT18" s="1">
        <v>81.03</v>
      </c>
      <c r="VFU18" t="s">
        <v>130</v>
      </c>
      <c r="VFV18" s="1">
        <v>81.03</v>
      </c>
      <c r="VFW18" t="s">
        <v>130</v>
      </c>
      <c r="VFX18" s="1">
        <v>81.03</v>
      </c>
      <c r="VFY18" t="s">
        <v>130</v>
      </c>
      <c r="VFZ18" s="1">
        <v>81.03</v>
      </c>
      <c r="VGA18" t="s">
        <v>130</v>
      </c>
      <c r="VGB18" s="1">
        <v>81.03</v>
      </c>
      <c r="VGC18" t="s">
        <v>130</v>
      </c>
      <c r="VGD18" s="1">
        <v>81.03</v>
      </c>
      <c r="VGE18" t="s">
        <v>130</v>
      </c>
      <c r="VGF18" s="1">
        <v>81.03</v>
      </c>
      <c r="VGG18" t="s">
        <v>130</v>
      </c>
      <c r="VGH18" s="1">
        <v>81.03</v>
      </c>
      <c r="VGI18" t="s">
        <v>130</v>
      </c>
      <c r="VGJ18" s="1">
        <v>81.03</v>
      </c>
      <c r="VGK18" t="s">
        <v>130</v>
      </c>
      <c r="VGL18" s="1">
        <v>81.03</v>
      </c>
      <c r="VGM18" t="s">
        <v>130</v>
      </c>
      <c r="VGN18" s="1">
        <v>81.03</v>
      </c>
      <c r="VGO18" t="s">
        <v>130</v>
      </c>
      <c r="VGP18" s="1">
        <v>81.03</v>
      </c>
      <c r="VGQ18" t="s">
        <v>130</v>
      </c>
      <c r="VGR18" s="1">
        <v>81.03</v>
      </c>
      <c r="VGS18" t="s">
        <v>130</v>
      </c>
      <c r="VGT18" s="1">
        <v>81.03</v>
      </c>
      <c r="VGU18" t="s">
        <v>130</v>
      </c>
      <c r="VGV18" s="1">
        <v>81.03</v>
      </c>
      <c r="VGW18" t="s">
        <v>130</v>
      </c>
      <c r="VGX18" s="1">
        <v>81.03</v>
      </c>
      <c r="VGY18" t="s">
        <v>130</v>
      </c>
      <c r="VGZ18" s="1">
        <v>81.03</v>
      </c>
      <c r="VHA18" t="s">
        <v>130</v>
      </c>
      <c r="VHB18" s="1">
        <v>81.03</v>
      </c>
      <c r="VHC18" t="s">
        <v>130</v>
      </c>
      <c r="VHD18" s="1">
        <v>81.03</v>
      </c>
      <c r="VHE18" t="s">
        <v>130</v>
      </c>
      <c r="VHF18" s="1">
        <v>81.03</v>
      </c>
      <c r="VHG18" t="s">
        <v>130</v>
      </c>
      <c r="VHH18" s="1">
        <v>81.03</v>
      </c>
      <c r="VHI18" t="s">
        <v>130</v>
      </c>
      <c r="VHJ18" s="1">
        <v>81.03</v>
      </c>
      <c r="VHK18" t="s">
        <v>130</v>
      </c>
      <c r="VHL18" s="1">
        <v>81.03</v>
      </c>
      <c r="VHM18" t="s">
        <v>130</v>
      </c>
      <c r="VHN18" s="1">
        <v>81.03</v>
      </c>
      <c r="VHO18" t="s">
        <v>130</v>
      </c>
      <c r="VHP18" s="1">
        <v>81.03</v>
      </c>
      <c r="VHQ18" t="s">
        <v>130</v>
      </c>
      <c r="VHR18" s="1">
        <v>81.03</v>
      </c>
      <c r="VHS18" t="s">
        <v>130</v>
      </c>
      <c r="VHT18" s="1">
        <v>81.03</v>
      </c>
      <c r="VHU18" t="s">
        <v>130</v>
      </c>
      <c r="VHV18" s="1">
        <v>81.03</v>
      </c>
      <c r="VHW18" t="s">
        <v>130</v>
      </c>
      <c r="VHX18" s="1">
        <v>81.03</v>
      </c>
      <c r="VHY18" t="s">
        <v>130</v>
      </c>
      <c r="VHZ18" s="1">
        <v>81.03</v>
      </c>
      <c r="VIA18" t="s">
        <v>130</v>
      </c>
      <c r="VIB18" s="1">
        <v>81.03</v>
      </c>
      <c r="VIC18" t="s">
        <v>130</v>
      </c>
      <c r="VID18" s="1">
        <v>81.03</v>
      </c>
      <c r="VIE18" t="s">
        <v>130</v>
      </c>
      <c r="VIF18" s="1">
        <v>81.03</v>
      </c>
      <c r="VIG18" t="s">
        <v>130</v>
      </c>
      <c r="VIH18" s="1">
        <v>81.03</v>
      </c>
      <c r="VII18" t="s">
        <v>130</v>
      </c>
      <c r="VIJ18" s="1">
        <v>81.03</v>
      </c>
      <c r="VIK18" t="s">
        <v>130</v>
      </c>
      <c r="VIL18" s="1">
        <v>81.03</v>
      </c>
      <c r="VIM18" t="s">
        <v>130</v>
      </c>
      <c r="VIN18" s="1">
        <v>81.03</v>
      </c>
      <c r="VIO18" t="s">
        <v>130</v>
      </c>
      <c r="VIP18" s="1">
        <v>81.03</v>
      </c>
      <c r="VIQ18" t="s">
        <v>130</v>
      </c>
      <c r="VIR18" s="1">
        <v>81.03</v>
      </c>
      <c r="VIS18" t="s">
        <v>130</v>
      </c>
      <c r="VIT18" s="1">
        <v>81.03</v>
      </c>
      <c r="VIU18" t="s">
        <v>130</v>
      </c>
      <c r="VIV18" s="1">
        <v>81.03</v>
      </c>
      <c r="VIW18" t="s">
        <v>130</v>
      </c>
      <c r="VIX18" s="1">
        <v>81.03</v>
      </c>
      <c r="VIY18" t="s">
        <v>130</v>
      </c>
      <c r="VIZ18" s="1">
        <v>81.03</v>
      </c>
      <c r="VJA18" t="s">
        <v>130</v>
      </c>
      <c r="VJB18" s="1">
        <v>81.03</v>
      </c>
      <c r="VJC18" t="s">
        <v>130</v>
      </c>
      <c r="VJD18" s="1">
        <v>81.03</v>
      </c>
      <c r="VJE18" t="s">
        <v>130</v>
      </c>
      <c r="VJF18" s="1">
        <v>81.03</v>
      </c>
      <c r="VJG18" t="s">
        <v>130</v>
      </c>
      <c r="VJH18" s="1">
        <v>81.03</v>
      </c>
      <c r="VJI18" t="s">
        <v>130</v>
      </c>
      <c r="VJJ18" s="1">
        <v>81.03</v>
      </c>
      <c r="VJK18" t="s">
        <v>130</v>
      </c>
      <c r="VJL18" s="1">
        <v>81.03</v>
      </c>
      <c r="VJM18" t="s">
        <v>130</v>
      </c>
      <c r="VJN18" s="1">
        <v>81.03</v>
      </c>
      <c r="VJO18" t="s">
        <v>130</v>
      </c>
      <c r="VJP18" s="1">
        <v>81.03</v>
      </c>
      <c r="VJQ18" t="s">
        <v>130</v>
      </c>
      <c r="VJR18" s="1">
        <v>81.03</v>
      </c>
      <c r="VJS18" t="s">
        <v>130</v>
      </c>
      <c r="VJT18" s="1">
        <v>81.03</v>
      </c>
      <c r="VJU18" t="s">
        <v>130</v>
      </c>
      <c r="VJV18" s="1">
        <v>81.03</v>
      </c>
      <c r="VJW18" t="s">
        <v>130</v>
      </c>
      <c r="VJX18" s="1">
        <v>81.03</v>
      </c>
      <c r="VJY18" t="s">
        <v>130</v>
      </c>
      <c r="VJZ18" s="1">
        <v>81.03</v>
      </c>
      <c r="VKA18" t="s">
        <v>130</v>
      </c>
      <c r="VKB18" s="1">
        <v>81.03</v>
      </c>
      <c r="VKC18" t="s">
        <v>130</v>
      </c>
      <c r="VKD18" s="1">
        <v>81.03</v>
      </c>
      <c r="VKE18" t="s">
        <v>130</v>
      </c>
      <c r="VKF18" s="1">
        <v>81.03</v>
      </c>
      <c r="VKG18" t="s">
        <v>130</v>
      </c>
      <c r="VKH18" s="1">
        <v>81.03</v>
      </c>
      <c r="VKI18" t="s">
        <v>130</v>
      </c>
      <c r="VKJ18" s="1">
        <v>81.03</v>
      </c>
      <c r="VKK18" t="s">
        <v>130</v>
      </c>
      <c r="VKL18" s="1">
        <v>81.03</v>
      </c>
      <c r="VKM18" t="s">
        <v>130</v>
      </c>
      <c r="VKN18" s="1">
        <v>81.03</v>
      </c>
      <c r="VKO18" t="s">
        <v>130</v>
      </c>
      <c r="VKP18" s="1">
        <v>81.03</v>
      </c>
      <c r="VKQ18" t="s">
        <v>130</v>
      </c>
      <c r="VKR18" s="1">
        <v>81.03</v>
      </c>
      <c r="VKS18" t="s">
        <v>130</v>
      </c>
      <c r="VKT18" s="1">
        <v>81.03</v>
      </c>
      <c r="VKU18" t="s">
        <v>130</v>
      </c>
      <c r="VKV18" s="1">
        <v>81.03</v>
      </c>
      <c r="VKW18" t="s">
        <v>130</v>
      </c>
      <c r="VKX18" s="1">
        <v>81.03</v>
      </c>
      <c r="VKY18" t="s">
        <v>130</v>
      </c>
      <c r="VKZ18" s="1">
        <v>81.03</v>
      </c>
      <c r="VLA18" t="s">
        <v>130</v>
      </c>
      <c r="VLB18" s="1">
        <v>81.03</v>
      </c>
      <c r="VLC18" t="s">
        <v>130</v>
      </c>
      <c r="VLD18" s="1">
        <v>81.03</v>
      </c>
      <c r="VLE18" t="s">
        <v>130</v>
      </c>
      <c r="VLF18" s="1">
        <v>81.03</v>
      </c>
      <c r="VLG18" t="s">
        <v>130</v>
      </c>
      <c r="VLH18" s="1">
        <v>81.03</v>
      </c>
      <c r="VLI18" t="s">
        <v>130</v>
      </c>
      <c r="VLJ18" s="1">
        <v>81.03</v>
      </c>
      <c r="VLK18" t="s">
        <v>130</v>
      </c>
      <c r="VLL18" s="1">
        <v>81.03</v>
      </c>
      <c r="VLM18" t="s">
        <v>130</v>
      </c>
      <c r="VLN18" s="1">
        <v>81.03</v>
      </c>
      <c r="VLO18" t="s">
        <v>130</v>
      </c>
      <c r="VLP18" s="1">
        <v>81.03</v>
      </c>
      <c r="VLQ18" t="s">
        <v>130</v>
      </c>
      <c r="VLR18" s="1">
        <v>81.03</v>
      </c>
      <c r="VLS18" t="s">
        <v>130</v>
      </c>
      <c r="VLT18" s="1">
        <v>81.03</v>
      </c>
      <c r="VLU18" t="s">
        <v>130</v>
      </c>
      <c r="VLV18" s="1">
        <v>81.03</v>
      </c>
      <c r="VLW18" t="s">
        <v>130</v>
      </c>
      <c r="VLX18" s="1">
        <v>81.03</v>
      </c>
      <c r="VLY18" t="s">
        <v>130</v>
      </c>
      <c r="VLZ18" s="1">
        <v>81.03</v>
      </c>
      <c r="VMA18" t="s">
        <v>130</v>
      </c>
      <c r="VMB18" s="1">
        <v>81.03</v>
      </c>
      <c r="VMC18" t="s">
        <v>130</v>
      </c>
      <c r="VMD18" s="1">
        <v>81.03</v>
      </c>
      <c r="VME18" t="s">
        <v>130</v>
      </c>
      <c r="VMF18" s="1">
        <v>81.03</v>
      </c>
      <c r="VMG18" t="s">
        <v>130</v>
      </c>
      <c r="VMH18" s="1">
        <v>81.03</v>
      </c>
      <c r="VMI18" t="s">
        <v>130</v>
      </c>
      <c r="VMJ18" s="1">
        <v>81.03</v>
      </c>
      <c r="VMK18" t="s">
        <v>130</v>
      </c>
      <c r="VML18" s="1">
        <v>81.03</v>
      </c>
      <c r="VMM18" t="s">
        <v>130</v>
      </c>
      <c r="VMN18" s="1">
        <v>81.03</v>
      </c>
      <c r="VMO18" t="s">
        <v>130</v>
      </c>
      <c r="VMP18" s="1">
        <v>81.03</v>
      </c>
      <c r="VMQ18" t="s">
        <v>130</v>
      </c>
      <c r="VMR18" s="1">
        <v>81.03</v>
      </c>
      <c r="VMS18" t="s">
        <v>130</v>
      </c>
      <c r="VMT18" s="1">
        <v>81.03</v>
      </c>
      <c r="VMU18" t="s">
        <v>130</v>
      </c>
      <c r="VMV18" s="1">
        <v>81.03</v>
      </c>
      <c r="VMW18" t="s">
        <v>130</v>
      </c>
      <c r="VMX18" s="1">
        <v>81.03</v>
      </c>
      <c r="VMY18" t="s">
        <v>130</v>
      </c>
      <c r="VMZ18" s="1">
        <v>81.03</v>
      </c>
      <c r="VNA18" t="s">
        <v>130</v>
      </c>
      <c r="VNB18" s="1">
        <v>81.03</v>
      </c>
      <c r="VNC18" t="s">
        <v>130</v>
      </c>
      <c r="VND18" s="1">
        <v>81.03</v>
      </c>
      <c r="VNE18" t="s">
        <v>130</v>
      </c>
      <c r="VNF18" s="1">
        <v>81.03</v>
      </c>
      <c r="VNG18" t="s">
        <v>130</v>
      </c>
      <c r="VNH18" s="1">
        <v>81.03</v>
      </c>
      <c r="VNI18" t="s">
        <v>130</v>
      </c>
      <c r="VNJ18" s="1">
        <v>81.03</v>
      </c>
      <c r="VNK18" t="s">
        <v>130</v>
      </c>
      <c r="VNL18" s="1">
        <v>81.03</v>
      </c>
      <c r="VNM18" t="s">
        <v>130</v>
      </c>
      <c r="VNN18" s="1">
        <v>81.03</v>
      </c>
      <c r="VNO18" t="s">
        <v>130</v>
      </c>
      <c r="VNP18" s="1">
        <v>81.03</v>
      </c>
      <c r="VNQ18" t="s">
        <v>130</v>
      </c>
      <c r="VNR18" s="1">
        <v>81.03</v>
      </c>
      <c r="VNS18" t="s">
        <v>130</v>
      </c>
      <c r="VNT18" s="1">
        <v>81.03</v>
      </c>
      <c r="VNU18" t="s">
        <v>130</v>
      </c>
      <c r="VNV18" s="1">
        <v>81.03</v>
      </c>
      <c r="VNW18" t="s">
        <v>130</v>
      </c>
      <c r="VNX18" s="1">
        <v>81.03</v>
      </c>
      <c r="VNY18" t="s">
        <v>130</v>
      </c>
      <c r="VNZ18" s="1">
        <v>81.03</v>
      </c>
      <c r="VOA18" t="s">
        <v>130</v>
      </c>
      <c r="VOB18" s="1">
        <v>81.03</v>
      </c>
      <c r="VOC18" t="s">
        <v>130</v>
      </c>
      <c r="VOD18" s="1">
        <v>81.03</v>
      </c>
      <c r="VOE18" t="s">
        <v>130</v>
      </c>
      <c r="VOF18" s="1">
        <v>81.03</v>
      </c>
      <c r="VOG18" t="s">
        <v>130</v>
      </c>
      <c r="VOH18" s="1">
        <v>81.03</v>
      </c>
      <c r="VOI18" t="s">
        <v>130</v>
      </c>
      <c r="VOJ18" s="1">
        <v>81.03</v>
      </c>
      <c r="VOK18" t="s">
        <v>130</v>
      </c>
      <c r="VOL18" s="1">
        <v>81.03</v>
      </c>
      <c r="VOM18" t="s">
        <v>130</v>
      </c>
      <c r="VON18" s="1">
        <v>81.03</v>
      </c>
      <c r="VOO18" t="s">
        <v>130</v>
      </c>
      <c r="VOP18" s="1">
        <v>81.03</v>
      </c>
      <c r="VOQ18" t="s">
        <v>130</v>
      </c>
      <c r="VOR18" s="1">
        <v>81.03</v>
      </c>
      <c r="VOS18" t="s">
        <v>130</v>
      </c>
      <c r="VOT18" s="1">
        <v>81.03</v>
      </c>
      <c r="VOU18" t="s">
        <v>130</v>
      </c>
      <c r="VOV18" s="1">
        <v>81.03</v>
      </c>
      <c r="VOW18" t="s">
        <v>130</v>
      </c>
      <c r="VOX18" s="1">
        <v>81.03</v>
      </c>
      <c r="VOY18" t="s">
        <v>130</v>
      </c>
      <c r="VOZ18" s="1">
        <v>81.03</v>
      </c>
      <c r="VPA18" t="s">
        <v>130</v>
      </c>
      <c r="VPB18" s="1">
        <v>81.03</v>
      </c>
      <c r="VPC18" t="s">
        <v>130</v>
      </c>
      <c r="VPD18" s="1">
        <v>81.03</v>
      </c>
      <c r="VPE18" t="s">
        <v>130</v>
      </c>
      <c r="VPF18" s="1">
        <v>81.03</v>
      </c>
      <c r="VPG18" t="s">
        <v>130</v>
      </c>
      <c r="VPH18" s="1">
        <v>81.03</v>
      </c>
      <c r="VPI18" t="s">
        <v>130</v>
      </c>
      <c r="VPJ18" s="1">
        <v>81.03</v>
      </c>
      <c r="VPK18" t="s">
        <v>130</v>
      </c>
      <c r="VPL18" s="1">
        <v>81.03</v>
      </c>
      <c r="VPM18" t="s">
        <v>130</v>
      </c>
      <c r="VPN18" s="1">
        <v>81.03</v>
      </c>
      <c r="VPO18" t="s">
        <v>130</v>
      </c>
      <c r="VPP18" s="1">
        <v>81.03</v>
      </c>
      <c r="VPQ18" t="s">
        <v>130</v>
      </c>
      <c r="VPR18" s="1">
        <v>81.03</v>
      </c>
      <c r="VPS18" t="s">
        <v>130</v>
      </c>
      <c r="VPT18" s="1">
        <v>81.03</v>
      </c>
      <c r="VPU18" t="s">
        <v>130</v>
      </c>
      <c r="VPV18" s="1">
        <v>81.03</v>
      </c>
      <c r="VPW18" t="s">
        <v>130</v>
      </c>
      <c r="VPX18" s="1">
        <v>81.03</v>
      </c>
      <c r="VPY18" t="s">
        <v>130</v>
      </c>
      <c r="VPZ18" s="1">
        <v>81.03</v>
      </c>
      <c r="VQA18" t="s">
        <v>130</v>
      </c>
      <c r="VQB18" s="1">
        <v>81.03</v>
      </c>
      <c r="VQC18" t="s">
        <v>130</v>
      </c>
      <c r="VQD18" s="1">
        <v>81.03</v>
      </c>
      <c r="VQE18" t="s">
        <v>130</v>
      </c>
      <c r="VQF18" s="1">
        <v>81.03</v>
      </c>
      <c r="VQG18" t="s">
        <v>130</v>
      </c>
      <c r="VQH18" s="1">
        <v>81.03</v>
      </c>
      <c r="VQI18" t="s">
        <v>130</v>
      </c>
      <c r="VQJ18" s="1">
        <v>81.03</v>
      </c>
      <c r="VQK18" t="s">
        <v>130</v>
      </c>
      <c r="VQL18" s="1">
        <v>81.03</v>
      </c>
      <c r="VQM18" t="s">
        <v>130</v>
      </c>
      <c r="VQN18" s="1">
        <v>81.03</v>
      </c>
      <c r="VQO18" t="s">
        <v>130</v>
      </c>
      <c r="VQP18" s="1">
        <v>81.03</v>
      </c>
      <c r="VQQ18" t="s">
        <v>130</v>
      </c>
      <c r="VQR18" s="1">
        <v>81.03</v>
      </c>
      <c r="VQS18" t="s">
        <v>130</v>
      </c>
      <c r="VQT18" s="1">
        <v>81.03</v>
      </c>
      <c r="VQU18" t="s">
        <v>130</v>
      </c>
      <c r="VQV18" s="1">
        <v>81.03</v>
      </c>
      <c r="VQW18" t="s">
        <v>130</v>
      </c>
      <c r="VQX18" s="1">
        <v>81.03</v>
      </c>
      <c r="VQY18" t="s">
        <v>130</v>
      </c>
      <c r="VQZ18" s="1">
        <v>81.03</v>
      </c>
      <c r="VRA18" t="s">
        <v>130</v>
      </c>
      <c r="VRB18" s="1">
        <v>81.03</v>
      </c>
      <c r="VRC18" t="s">
        <v>130</v>
      </c>
      <c r="VRD18" s="1">
        <v>81.03</v>
      </c>
      <c r="VRE18" t="s">
        <v>130</v>
      </c>
      <c r="VRF18" s="1">
        <v>81.03</v>
      </c>
      <c r="VRG18" t="s">
        <v>130</v>
      </c>
      <c r="VRH18" s="1">
        <v>81.03</v>
      </c>
      <c r="VRI18" t="s">
        <v>130</v>
      </c>
      <c r="VRJ18" s="1">
        <v>81.03</v>
      </c>
      <c r="VRK18" t="s">
        <v>130</v>
      </c>
      <c r="VRL18" s="1">
        <v>81.03</v>
      </c>
      <c r="VRM18" t="s">
        <v>130</v>
      </c>
      <c r="VRN18" s="1">
        <v>81.03</v>
      </c>
      <c r="VRO18" t="s">
        <v>130</v>
      </c>
      <c r="VRP18" s="1">
        <v>81.03</v>
      </c>
      <c r="VRQ18" t="s">
        <v>130</v>
      </c>
      <c r="VRR18" s="1">
        <v>81.03</v>
      </c>
      <c r="VRS18" t="s">
        <v>130</v>
      </c>
      <c r="VRT18" s="1">
        <v>81.03</v>
      </c>
      <c r="VRU18" t="s">
        <v>130</v>
      </c>
      <c r="VRV18" s="1">
        <v>81.03</v>
      </c>
      <c r="VRW18" t="s">
        <v>130</v>
      </c>
      <c r="VRX18" s="1">
        <v>81.03</v>
      </c>
      <c r="VRY18" t="s">
        <v>130</v>
      </c>
      <c r="VRZ18" s="1">
        <v>81.03</v>
      </c>
      <c r="VSA18" t="s">
        <v>130</v>
      </c>
      <c r="VSB18" s="1">
        <v>81.03</v>
      </c>
      <c r="VSC18" t="s">
        <v>130</v>
      </c>
      <c r="VSD18" s="1">
        <v>81.03</v>
      </c>
      <c r="VSE18" t="s">
        <v>130</v>
      </c>
      <c r="VSF18" s="1">
        <v>81.03</v>
      </c>
      <c r="VSG18" t="s">
        <v>130</v>
      </c>
      <c r="VSH18" s="1">
        <v>81.03</v>
      </c>
      <c r="VSI18" t="s">
        <v>130</v>
      </c>
      <c r="VSJ18" s="1">
        <v>81.03</v>
      </c>
      <c r="VSK18" t="s">
        <v>130</v>
      </c>
      <c r="VSL18" s="1">
        <v>81.03</v>
      </c>
      <c r="VSM18" t="s">
        <v>130</v>
      </c>
      <c r="VSN18" s="1">
        <v>81.03</v>
      </c>
      <c r="VSO18" t="s">
        <v>130</v>
      </c>
      <c r="VSP18" s="1">
        <v>81.03</v>
      </c>
      <c r="VSQ18" t="s">
        <v>130</v>
      </c>
      <c r="VSR18" s="1">
        <v>81.03</v>
      </c>
      <c r="VSS18" t="s">
        <v>130</v>
      </c>
      <c r="VST18" s="1">
        <v>81.03</v>
      </c>
      <c r="VSU18" t="s">
        <v>130</v>
      </c>
      <c r="VSV18" s="1">
        <v>81.03</v>
      </c>
      <c r="VSW18" t="s">
        <v>130</v>
      </c>
      <c r="VSX18" s="1">
        <v>81.03</v>
      </c>
      <c r="VSY18" t="s">
        <v>130</v>
      </c>
      <c r="VSZ18" s="1">
        <v>81.03</v>
      </c>
      <c r="VTA18" t="s">
        <v>130</v>
      </c>
      <c r="VTB18" s="1">
        <v>81.03</v>
      </c>
      <c r="VTC18" t="s">
        <v>130</v>
      </c>
      <c r="VTD18" s="1">
        <v>81.03</v>
      </c>
      <c r="VTE18" t="s">
        <v>130</v>
      </c>
      <c r="VTF18" s="1">
        <v>81.03</v>
      </c>
      <c r="VTG18" t="s">
        <v>130</v>
      </c>
      <c r="VTH18" s="1">
        <v>81.03</v>
      </c>
      <c r="VTI18" t="s">
        <v>130</v>
      </c>
      <c r="VTJ18" s="1">
        <v>81.03</v>
      </c>
      <c r="VTK18" t="s">
        <v>130</v>
      </c>
      <c r="VTL18" s="1">
        <v>81.03</v>
      </c>
      <c r="VTM18" t="s">
        <v>130</v>
      </c>
      <c r="VTN18" s="1">
        <v>81.03</v>
      </c>
      <c r="VTO18" t="s">
        <v>130</v>
      </c>
      <c r="VTP18" s="1">
        <v>81.03</v>
      </c>
      <c r="VTQ18" t="s">
        <v>130</v>
      </c>
      <c r="VTR18" s="1">
        <v>81.03</v>
      </c>
      <c r="VTS18" t="s">
        <v>130</v>
      </c>
      <c r="VTT18" s="1">
        <v>81.03</v>
      </c>
      <c r="VTU18" t="s">
        <v>130</v>
      </c>
      <c r="VTV18" s="1">
        <v>81.03</v>
      </c>
      <c r="VTW18" t="s">
        <v>130</v>
      </c>
      <c r="VTX18" s="1">
        <v>81.03</v>
      </c>
      <c r="VTY18" t="s">
        <v>130</v>
      </c>
      <c r="VTZ18" s="1">
        <v>81.03</v>
      </c>
      <c r="VUA18" t="s">
        <v>130</v>
      </c>
      <c r="VUB18" s="1">
        <v>81.03</v>
      </c>
      <c r="VUC18" t="s">
        <v>130</v>
      </c>
      <c r="VUD18" s="1">
        <v>81.03</v>
      </c>
      <c r="VUE18" t="s">
        <v>130</v>
      </c>
      <c r="VUF18" s="1">
        <v>81.03</v>
      </c>
      <c r="VUG18" t="s">
        <v>130</v>
      </c>
      <c r="VUH18" s="1">
        <v>81.03</v>
      </c>
      <c r="VUI18" t="s">
        <v>130</v>
      </c>
      <c r="VUJ18" s="1">
        <v>81.03</v>
      </c>
      <c r="VUK18" t="s">
        <v>130</v>
      </c>
      <c r="VUL18" s="1">
        <v>81.03</v>
      </c>
      <c r="VUM18" t="s">
        <v>130</v>
      </c>
      <c r="VUN18" s="1">
        <v>81.03</v>
      </c>
      <c r="VUO18" t="s">
        <v>130</v>
      </c>
      <c r="VUP18" s="1">
        <v>81.03</v>
      </c>
      <c r="VUQ18" t="s">
        <v>130</v>
      </c>
      <c r="VUR18" s="1">
        <v>81.03</v>
      </c>
      <c r="VUS18" t="s">
        <v>130</v>
      </c>
      <c r="VUT18" s="1">
        <v>81.03</v>
      </c>
      <c r="VUU18" t="s">
        <v>130</v>
      </c>
      <c r="VUV18" s="1">
        <v>81.03</v>
      </c>
      <c r="VUW18" t="s">
        <v>130</v>
      </c>
      <c r="VUX18" s="1">
        <v>81.03</v>
      </c>
      <c r="VUY18" t="s">
        <v>130</v>
      </c>
      <c r="VUZ18" s="1">
        <v>81.03</v>
      </c>
      <c r="VVA18" t="s">
        <v>130</v>
      </c>
      <c r="VVB18" s="1">
        <v>81.03</v>
      </c>
      <c r="VVC18" t="s">
        <v>130</v>
      </c>
      <c r="VVD18" s="1">
        <v>81.03</v>
      </c>
      <c r="VVE18" t="s">
        <v>130</v>
      </c>
      <c r="VVF18" s="1">
        <v>81.03</v>
      </c>
      <c r="VVG18" t="s">
        <v>130</v>
      </c>
      <c r="VVH18" s="1">
        <v>81.03</v>
      </c>
      <c r="VVI18" t="s">
        <v>130</v>
      </c>
      <c r="VVJ18" s="1">
        <v>81.03</v>
      </c>
      <c r="VVK18" t="s">
        <v>130</v>
      </c>
      <c r="VVL18" s="1">
        <v>81.03</v>
      </c>
      <c r="VVM18" t="s">
        <v>130</v>
      </c>
      <c r="VVN18" s="1">
        <v>81.03</v>
      </c>
      <c r="VVO18" t="s">
        <v>130</v>
      </c>
      <c r="VVP18" s="1">
        <v>81.03</v>
      </c>
      <c r="VVQ18" t="s">
        <v>130</v>
      </c>
      <c r="VVR18" s="1">
        <v>81.03</v>
      </c>
      <c r="VVS18" t="s">
        <v>130</v>
      </c>
      <c r="VVT18" s="1">
        <v>81.03</v>
      </c>
      <c r="VVU18" t="s">
        <v>130</v>
      </c>
      <c r="VVV18" s="1">
        <v>81.03</v>
      </c>
      <c r="VVW18" t="s">
        <v>130</v>
      </c>
      <c r="VVX18" s="1">
        <v>81.03</v>
      </c>
      <c r="VVY18" t="s">
        <v>130</v>
      </c>
      <c r="VVZ18" s="1">
        <v>81.03</v>
      </c>
      <c r="VWA18" t="s">
        <v>130</v>
      </c>
      <c r="VWB18" s="1">
        <v>81.03</v>
      </c>
      <c r="VWC18" t="s">
        <v>130</v>
      </c>
      <c r="VWD18" s="1">
        <v>81.03</v>
      </c>
      <c r="VWE18" t="s">
        <v>130</v>
      </c>
      <c r="VWF18" s="1">
        <v>81.03</v>
      </c>
      <c r="VWG18" t="s">
        <v>130</v>
      </c>
      <c r="VWH18" s="1">
        <v>81.03</v>
      </c>
      <c r="VWI18" t="s">
        <v>130</v>
      </c>
      <c r="VWJ18" s="1">
        <v>81.03</v>
      </c>
      <c r="VWK18" t="s">
        <v>130</v>
      </c>
      <c r="VWL18" s="1">
        <v>81.03</v>
      </c>
      <c r="VWM18" t="s">
        <v>130</v>
      </c>
      <c r="VWN18" s="1">
        <v>81.03</v>
      </c>
      <c r="VWO18" t="s">
        <v>130</v>
      </c>
      <c r="VWP18" s="1">
        <v>81.03</v>
      </c>
      <c r="VWQ18" t="s">
        <v>130</v>
      </c>
      <c r="VWR18" s="1">
        <v>81.03</v>
      </c>
      <c r="VWS18" t="s">
        <v>130</v>
      </c>
      <c r="VWT18" s="1">
        <v>81.03</v>
      </c>
      <c r="VWU18" t="s">
        <v>130</v>
      </c>
      <c r="VWV18" s="1">
        <v>81.03</v>
      </c>
      <c r="VWW18" t="s">
        <v>130</v>
      </c>
      <c r="VWX18" s="1">
        <v>81.03</v>
      </c>
      <c r="VWY18" t="s">
        <v>130</v>
      </c>
      <c r="VWZ18" s="1">
        <v>81.03</v>
      </c>
      <c r="VXA18" t="s">
        <v>130</v>
      </c>
      <c r="VXB18" s="1">
        <v>81.03</v>
      </c>
      <c r="VXC18" t="s">
        <v>130</v>
      </c>
      <c r="VXD18" s="1">
        <v>81.03</v>
      </c>
      <c r="VXE18" t="s">
        <v>130</v>
      </c>
      <c r="VXF18" s="1">
        <v>81.03</v>
      </c>
      <c r="VXG18" t="s">
        <v>130</v>
      </c>
      <c r="VXH18" s="1">
        <v>81.03</v>
      </c>
      <c r="VXI18" t="s">
        <v>130</v>
      </c>
      <c r="VXJ18" s="1">
        <v>81.03</v>
      </c>
      <c r="VXK18" t="s">
        <v>130</v>
      </c>
      <c r="VXL18" s="1">
        <v>81.03</v>
      </c>
      <c r="VXM18" t="s">
        <v>130</v>
      </c>
      <c r="VXN18" s="1">
        <v>81.03</v>
      </c>
      <c r="VXO18" t="s">
        <v>130</v>
      </c>
      <c r="VXP18" s="1">
        <v>81.03</v>
      </c>
      <c r="VXQ18" t="s">
        <v>130</v>
      </c>
      <c r="VXR18" s="1">
        <v>81.03</v>
      </c>
      <c r="VXS18" t="s">
        <v>130</v>
      </c>
      <c r="VXT18" s="1">
        <v>81.03</v>
      </c>
      <c r="VXU18" t="s">
        <v>130</v>
      </c>
      <c r="VXV18" s="1">
        <v>81.03</v>
      </c>
      <c r="VXW18" t="s">
        <v>130</v>
      </c>
      <c r="VXX18" s="1">
        <v>81.03</v>
      </c>
      <c r="VXY18" t="s">
        <v>130</v>
      </c>
      <c r="VXZ18" s="1">
        <v>81.03</v>
      </c>
      <c r="VYA18" t="s">
        <v>130</v>
      </c>
      <c r="VYB18" s="1">
        <v>81.03</v>
      </c>
      <c r="VYC18" t="s">
        <v>130</v>
      </c>
      <c r="VYD18" s="1">
        <v>81.03</v>
      </c>
      <c r="VYE18" t="s">
        <v>130</v>
      </c>
      <c r="VYF18" s="1">
        <v>81.03</v>
      </c>
      <c r="VYG18" t="s">
        <v>130</v>
      </c>
      <c r="VYH18" s="1">
        <v>81.03</v>
      </c>
      <c r="VYI18" t="s">
        <v>130</v>
      </c>
      <c r="VYJ18" s="1">
        <v>81.03</v>
      </c>
      <c r="VYK18" t="s">
        <v>130</v>
      </c>
      <c r="VYL18" s="1">
        <v>81.03</v>
      </c>
      <c r="VYM18" t="s">
        <v>130</v>
      </c>
      <c r="VYN18" s="1">
        <v>81.03</v>
      </c>
      <c r="VYO18" t="s">
        <v>130</v>
      </c>
      <c r="VYP18" s="1">
        <v>81.03</v>
      </c>
      <c r="VYQ18" t="s">
        <v>130</v>
      </c>
      <c r="VYR18" s="1">
        <v>81.03</v>
      </c>
      <c r="VYS18" t="s">
        <v>130</v>
      </c>
      <c r="VYT18" s="1">
        <v>81.03</v>
      </c>
      <c r="VYU18" t="s">
        <v>130</v>
      </c>
      <c r="VYV18" s="1">
        <v>81.03</v>
      </c>
      <c r="VYW18" t="s">
        <v>130</v>
      </c>
      <c r="VYX18" s="1">
        <v>81.03</v>
      </c>
      <c r="VYY18" t="s">
        <v>130</v>
      </c>
      <c r="VYZ18" s="1">
        <v>81.03</v>
      </c>
      <c r="VZA18" t="s">
        <v>130</v>
      </c>
      <c r="VZB18" s="1">
        <v>81.03</v>
      </c>
      <c r="VZC18" t="s">
        <v>130</v>
      </c>
      <c r="VZD18" s="1">
        <v>81.03</v>
      </c>
      <c r="VZE18" t="s">
        <v>130</v>
      </c>
      <c r="VZF18" s="1">
        <v>81.03</v>
      </c>
      <c r="VZG18" t="s">
        <v>130</v>
      </c>
      <c r="VZH18" s="1">
        <v>81.03</v>
      </c>
      <c r="VZI18" t="s">
        <v>130</v>
      </c>
      <c r="VZJ18" s="1">
        <v>81.03</v>
      </c>
      <c r="VZK18" t="s">
        <v>130</v>
      </c>
      <c r="VZL18" s="1">
        <v>81.03</v>
      </c>
      <c r="VZM18" t="s">
        <v>130</v>
      </c>
      <c r="VZN18" s="1">
        <v>81.03</v>
      </c>
      <c r="VZO18" t="s">
        <v>130</v>
      </c>
      <c r="VZP18" s="1">
        <v>81.03</v>
      </c>
      <c r="VZQ18" t="s">
        <v>130</v>
      </c>
      <c r="VZR18" s="1">
        <v>81.03</v>
      </c>
      <c r="VZS18" t="s">
        <v>130</v>
      </c>
      <c r="VZT18" s="1">
        <v>81.03</v>
      </c>
      <c r="VZU18" t="s">
        <v>130</v>
      </c>
      <c r="VZV18" s="1">
        <v>81.03</v>
      </c>
      <c r="VZW18" t="s">
        <v>130</v>
      </c>
      <c r="VZX18" s="1">
        <v>81.03</v>
      </c>
      <c r="VZY18" t="s">
        <v>130</v>
      </c>
      <c r="VZZ18" s="1">
        <v>81.03</v>
      </c>
      <c r="WAA18" t="s">
        <v>130</v>
      </c>
      <c r="WAB18" s="1">
        <v>81.03</v>
      </c>
      <c r="WAC18" t="s">
        <v>130</v>
      </c>
      <c r="WAD18" s="1">
        <v>81.03</v>
      </c>
      <c r="WAE18" t="s">
        <v>130</v>
      </c>
      <c r="WAF18" s="1">
        <v>81.03</v>
      </c>
      <c r="WAG18" t="s">
        <v>130</v>
      </c>
      <c r="WAH18" s="1">
        <v>81.03</v>
      </c>
      <c r="WAI18" t="s">
        <v>130</v>
      </c>
      <c r="WAJ18" s="1">
        <v>81.03</v>
      </c>
      <c r="WAK18" t="s">
        <v>130</v>
      </c>
      <c r="WAL18" s="1">
        <v>81.03</v>
      </c>
      <c r="WAM18" t="s">
        <v>130</v>
      </c>
      <c r="WAN18" s="1">
        <v>81.03</v>
      </c>
      <c r="WAO18" t="s">
        <v>130</v>
      </c>
      <c r="WAP18" s="1">
        <v>81.03</v>
      </c>
      <c r="WAQ18" t="s">
        <v>130</v>
      </c>
      <c r="WAR18" s="1">
        <v>81.03</v>
      </c>
      <c r="WAS18" t="s">
        <v>130</v>
      </c>
      <c r="WAT18" s="1">
        <v>81.03</v>
      </c>
      <c r="WAU18" t="s">
        <v>130</v>
      </c>
      <c r="WAV18" s="1">
        <v>81.03</v>
      </c>
      <c r="WAW18" t="s">
        <v>130</v>
      </c>
      <c r="WAX18" s="1">
        <v>81.03</v>
      </c>
      <c r="WAY18" t="s">
        <v>130</v>
      </c>
      <c r="WAZ18" s="1">
        <v>81.03</v>
      </c>
      <c r="WBA18" t="s">
        <v>130</v>
      </c>
      <c r="WBB18" s="1">
        <v>81.03</v>
      </c>
      <c r="WBC18" t="s">
        <v>130</v>
      </c>
      <c r="WBD18" s="1">
        <v>81.03</v>
      </c>
      <c r="WBE18" t="s">
        <v>130</v>
      </c>
      <c r="WBF18" s="1">
        <v>81.03</v>
      </c>
      <c r="WBG18" t="s">
        <v>130</v>
      </c>
      <c r="WBH18" s="1">
        <v>81.03</v>
      </c>
      <c r="WBI18" t="s">
        <v>130</v>
      </c>
      <c r="WBJ18" s="1">
        <v>81.03</v>
      </c>
      <c r="WBK18" t="s">
        <v>130</v>
      </c>
      <c r="WBL18" s="1">
        <v>81.03</v>
      </c>
      <c r="WBM18" t="s">
        <v>130</v>
      </c>
      <c r="WBN18" s="1">
        <v>81.03</v>
      </c>
      <c r="WBO18" t="s">
        <v>130</v>
      </c>
      <c r="WBP18" s="1">
        <v>81.03</v>
      </c>
      <c r="WBQ18" t="s">
        <v>130</v>
      </c>
      <c r="WBR18" s="1">
        <v>81.03</v>
      </c>
      <c r="WBS18" t="s">
        <v>130</v>
      </c>
      <c r="WBT18" s="1">
        <v>81.03</v>
      </c>
      <c r="WBU18" t="s">
        <v>130</v>
      </c>
      <c r="WBV18" s="1">
        <v>81.03</v>
      </c>
      <c r="WBW18" t="s">
        <v>130</v>
      </c>
      <c r="WBX18" s="1">
        <v>81.03</v>
      </c>
      <c r="WBY18" t="s">
        <v>130</v>
      </c>
      <c r="WBZ18" s="1">
        <v>81.03</v>
      </c>
      <c r="WCA18" t="s">
        <v>130</v>
      </c>
      <c r="WCB18" s="1">
        <v>81.03</v>
      </c>
      <c r="WCC18" t="s">
        <v>130</v>
      </c>
      <c r="WCD18" s="1">
        <v>81.03</v>
      </c>
      <c r="WCE18" t="s">
        <v>130</v>
      </c>
      <c r="WCF18" s="1">
        <v>81.03</v>
      </c>
      <c r="WCG18" t="s">
        <v>130</v>
      </c>
      <c r="WCH18" s="1">
        <v>81.03</v>
      </c>
      <c r="WCI18" t="s">
        <v>130</v>
      </c>
      <c r="WCJ18" s="1">
        <v>81.03</v>
      </c>
      <c r="WCK18" t="s">
        <v>130</v>
      </c>
      <c r="WCL18" s="1">
        <v>81.03</v>
      </c>
      <c r="WCM18" t="s">
        <v>130</v>
      </c>
      <c r="WCN18" s="1">
        <v>81.03</v>
      </c>
      <c r="WCO18" t="s">
        <v>130</v>
      </c>
      <c r="WCP18" s="1">
        <v>81.03</v>
      </c>
      <c r="WCQ18" t="s">
        <v>130</v>
      </c>
      <c r="WCR18" s="1">
        <v>81.03</v>
      </c>
      <c r="WCS18" t="s">
        <v>130</v>
      </c>
      <c r="WCT18" s="1">
        <v>81.03</v>
      </c>
      <c r="WCU18" t="s">
        <v>130</v>
      </c>
      <c r="WCV18" s="1">
        <v>81.03</v>
      </c>
      <c r="WCW18" t="s">
        <v>130</v>
      </c>
      <c r="WCX18" s="1">
        <v>81.03</v>
      </c>
      <c r="WCY18" t="s">
        <v>130</v>
      </c>
      <c r="WCZ18" s="1">
        <v>81.03</v>
      </c>
      <c r="WDA18" t="s">
        <v>130</v>
      </c>
      <c r="WDB18" s="1">
        <v>81.03</v>
      </c>
      <c r="WDC18" t="s">
        <v>130</v>
      </c>
      <c r="WDD18" s="1">
        <v>81.03</v>
      </c>
      <c r="WDE18" t="s">
        <v>130</v>
      </c>
      <c r="WDF18" s="1">
        <v>81.03</v>
      </c>
      <c r="WDG18" t="s">
        <v>130</v>
      </c>
      <c r="WDH18" s="1">
        <v>81.03</v>
      </c>
      <c r="WDI18" t="s">
        <v>130</v>
      </c>
      <c r="WDJ18" s="1">
        <v>81.03</v>
      </c>
      <c r="WDK18" t="s">
        <v>130</v>
      </c>
      <c r="WDL18" s="1">
        <v>81.03</v>
      </c>
      <c r="WDM18" t="s">
        <v>130</v>
      </c>
      <c r="WDN18" s="1">
        <v>81.03</v>
      </c>
      <c r="WDO18" t="s">
        <v>130</v>
      </c>
      <c r="WDP18" s="1">
        <v>81.03</v>
      </c>
      <c r="WDQ18" t="s">
        <v>130</v>
      </c>
      <c r="WDR18" s="1">
        <v>81.03</v>
      </c>
      <c r="WDS18" t="s">
        <v>130</v>
      </c>
      <c r="WDT18" s="1">
        <v>81.03</v>
      </c>
      <c r="WDU18" t="s">
        <v>130</v>
      </c>
      <c r="WDV18" s="1">
        <v>81.03</v>
      </c>
      <c r="WDW18" t="s">
        <v>130</v>
      </c>
      <c r="WDX18" s="1">
        <v>81.03</v>
      </c>
      <c r="WDY18" t="s">
        <v>130</v>
      </c>
      <c r="WDZ18" s="1">
        <v>81.03</v>
      </c>
      <c r="WEA18" t="s">
        <v>130</v>
      </c>
      <c r="WEB18" s="1">
        <v>81.03</v>
      </c>
      <c r="WEC18" t="s">
        <v>130</v>
      </c>
      <c r="WED18" s="1">
        <v>81.03</v>
      </c>
      <c r="WEE18" t="s">
        <v>130</v>
      </c>
      <c r="WEF18" s="1">
        <v>81.03</v>
      </c>
      <c r="WEG18" t="s">
        <v>130</v>
      </c>
      <c r="WEH18" s="1">
        <v>81.03</v>
      </c>
      <c r="WEI18" t="s">
        <v>130</v>
      </c>
      <c r="WEJ18" s="1">
        <v>81.03</v>
      </c>
      <c r="WEK18" t="s">
        <v>130</v>
      </c>
      <c r="WEL18" s="1">
        <v>81.03</v>
      </c>
      <c r="WEM18" t="s">
        <v>130</v>
      </c>
      <c r="WEN18" s="1">
        <v>81.03</v>
      </c>
      <c r="WEO18" t="s">
        <v>130</v>
      </c>
      <c r="WEP18" s="1">
        <v>81.03</v>
      </c>
      <c r="WEQ18" t="s">
        <v>130</v>
      </c>
      <c r="WER18" s="1">
        <v>81.03</v>
      </c>
      <c r="WES18" t="s">
        <v>130</v>
      </c>
      <c r="WET18" s="1">
        <v>81.03</v>
      </c>
      <c r="WEU18" t="s">
        <v>130</v>
      </c>
      <c r="WEV18" s="1">
        <v>81.03</v>
      </c>
      <c r="WEW18" t="s">
        <v>130</v>
      </c>
      <c r="WEX18" s="1">
        <v>81.03</v>
      </c>
      <c r="WEY18" t="s">
        <v>130</v>
      </c>
      <c r="WEZ18" s="1">
        <v>81.03</v>
      </c>
      <c r="WFA18" t="s">
        <v>130</v>
      </c>
      <c r="WFB18" s="1">
        <v>81.03</v>
      </c>
      <c r="WFC18" t="s">
        <v>130</v>
      </c>
      <c r="WFD18" s="1">
        <v>81.03</v>
      </c>
      <c r="WFE18" t="s">
        <v>130</v>
      </c>
      <c r="WFF18" s="1">
        <v>81.03</v>
      </c>
      <c r="WFG18" t="s">
        <v>130</v>
      </c>
      <c r="WFH18" s="1">
        <v>81.03</v>
      </c>
      <c r="WFI18" t="s">
        <v>130</v>
      </c>
      <c r="WFJ18" s="1">
        <v>81.03</v>
      </c>
      <c r="WFK18" t="s">
        <v>130</v>
      </c>
      <c r="WFL18" s="1">
        <v>81.03</v>
      </c>
      <c r="WFM18" t="s">
        <v>130</v>
      </c>
      <c r="WFN18" s="1">
        <v>81.03</v>
      </c>
      <c r="WFO18" t="s">
        <v>130</v>
      </c>
      <c r="WFP18" s="1">
        <v>81.03</v>
      </c>
      <c r="WFQ18" t="s">
        <v>130</v>
      </c>
      <c r="WFR18" s="1">
        <v>81.03</v>
      </c>
      <c r="WFS18" t="s">
        <v>130</v>
      </c>
      <c r="WFT18" s="1">
        <v>81.03</v>
      </c>
      <c r="WFU18" t="s">
        <v>130</v>
      </c>
      <c r="WFV18" s="1">
        <v>81.03</v>
      </c>
      <c r="WFW18" t="s">
        <v>130</v>
      </c>
      <c r="WFX18" s="1">
        <v>81.03</v>
      </c>
      <c r="WFY18" t="s">
        <v>130</v>
      </c>
      <c r="WFZ18" s="1">
        <v>81.03</v>
      </c>
      <c r="WGA18" t="s">
        <v>130</v>
      </c>
      <c r="WGB18" s="1">
        <v>81.03</v>
      </c>
      <c r="WGC18" t="s">
        <v>130</v>
      </c>
      <c r="WGD18" s="1">
        <v>81.03</v>
      </c>
      <c r="WGE18" t="s">
        <v>130</v>
      </c>
      <c r="WGF18" s="1">
        <v>81.03</v>
      </c>
      <c r="WGG18" t="s">
        <v>130</v>
      </c>
      <c r="WGH18" s="1">
        <v>81.03</v>
      </c>
      <c r="WGI18" t="s">
        <v>130</v>
      </c>
      <c r="WGJ18" s="1">
        <v>81.03</v>
      </c>
      <c r="WGK18" t="s">
        <v>130</v>
      </c>
      <c r="WGL18" s="1">
        <v>81.03</v>
      </c>
      <c r="WGM18" t="s">
        <v>130</v>
      </c>
      <c r="WGN18" s="1">
        <v>81.03</v>
      </c>
      <c r="WGO18" t="s">
        <v>130</v>
      </c>
      <c r="WGP18" s="1">
        <v>81.03</v>
      </c>
      <c r="WGQ18" t="s">
        <v>130</v>
      </c>
      <c r="WGR18" s="1">
        <v>81.03</v>
      </c>
      <c r="WGS18" t="s">
        <v>130</v>
      </c>
      <c r="WGT18" s="1">
        <v>81.03</v>
      </c>
      <c r="WGU18" t="s">
        <v>130</v>
      </c>
      <c r="WGV18" s="1">
        <v>81.03</v>
      </c>
      <c r="WGW18" t="s">
        <v>130</v>
      </c>
      <c r="WGX18" s="1">
        <v>81.03</v>
      </c>
      <c r="WGY18" t="s">
        <v>130</v>
      </c>
      <c r="WGZ18" s="1">
        <v>81.03</v>
      </c>
      <c r="WHA18" t="s">
        <v>130</v>
      </c>
      <c r="WHB18" s="1">
        <v>81.03</v>
      </c>
      <c r="WHC18" t="s">
        <v>130</v>
      </c>
      <c r="WHD18" s="1">
        <v>81.03</v>
      </c>
      <c r="WHE18" t="s">
        <v>130</v>
      </c>
      <c r="WHF18" s="1">
        <v>81.03</v>
      </c>
      <c r="WHG18" t="s">
        <v>130</v>
      </c>
      <c r="WHH18" s="1">
        <v>81.03</v>
      </c>
      <c r="WHI18" t="s">
        <v>130</v>
      </c>
      <c r="WHJ18" s="1">
        <v>81.03</v>
      </c>
      <c r="WHK18" t="s">
        <v>130</v>
      </c>
      <c r="WHL18" s="1">
        <v>81.03</v>
      </c>
      <c r="WHM18" t="s">
        <v>130</v>
      </c>
      <c r="WHN18" s="1">
        <v>81.03</v>
      </c>
      <c r="WHO18" t="s">
        <v>130</v>
      </c>
      <c r="WHP18" s="1">
        <v>81.03</v>
      </c>
      <c r="WHQ18" t="s">
        <v>130</v>
      </c>
      <c r="WHR18" s="1">
        <v>81.03</v>
      </c>
      <c r="WHS18" t="s">
        <v>130</v>
      </c>
      <c r="WHT18" s="1">
        <v>81.03</v>
      </c>
      <c r="WHU18" t="s">
        <v>130</v>
      </c>
      <c r="WHV18" s="1">
        <v>81.03</v>
      </c>
      <c r="WHW18" t="s">
        <v>130</v>
      </c>
      <c r="WHX18" s="1">
        <v>81.03</v>
      </c>
      <c r="WHY18" t="s">
        <v>130</v>
      </c>
      <c r="WHZ18" s="1">
        <v>81.03</v>
      </c>
      <c r="WIA18" t="s">
        <v>130</v>
      </c>
      <c r="WIB18" s="1">
        <v>81.03</v>
      </c>
      <c r="WIC18" t="s">
        <v>130</v>
      </c>
      <c r="WID18" s="1">
        <v>81.03</v>
      </c>
      <c r="WIE18" t="s">
        <v>130</v>
      </c>
      <c r="WIF18" s="1">
        <v>81.03</v>
      </c>
      <c r="WIG18" t="s">
        <v>130</v>
      </c>
      <c r="WIH18" s="1">
        <v>81.03</v>
      </c>
      <c r="WII18" t="s">
        <v>130</v>
      </c>
      <c r="WIJ18" s="1">
        <v>81.03</v>
      </c>
      <c r="WIK18" t="s">
        <v>130</v>
      </c>
      <c r="WIL18" s="1">
        <v>81.03</v>
      </c>
      <c r="WIM18" t="s">
        <v>130</v>
      </c>
      <c r="WIN18" s="1">
        <v>81.03</v>
      </c>
      <c r="WIO18" t="s">
        <v>130</v>
      </c>
      <c r="WIP18" s="1">
        <v>81.03</v>
      </c>
      <c r="WIQ18" t="s">
        <v>130</v>
      </c>
      <c r="WIR18" s="1">
        <v>81.03</v>
      </c>
      <c r="WIS18" t="s">
        <v>130</v>
      </c>
      <c r="WIT18" s="1">
        <v>81.03</v>
      </c>
      <c r="WIU18" t="s">
        <v>130</v>
      </c>
      <c r="WIV18" s="1">
        <v>81.03</v>
      </c>
      <c r="WIW18" t="s">
        <v>130</v>
      </c>
      <c r="WIX18" s="1">
        <v>81.03</v>
      </c>
      <c r="WIY18" t="s">
        <v>130</v>
      </c>
      <c r="WIZ18" s="1">
        <v>81.03</v>
      </c>
      <c r="WJA18" t="s">
        <v>130</v>
      </c>
      <c r="WJB18" s="1">
        <v>81.03</v>
      </c>
      <c r="WJC18" t="s">
        <v>130</v>
      </c>
      <c r="WJD18" s="1">
        <v>81.03</v>
      </c>
      <c r="WJE18" t="s">
        <v>130</v>
      </c>
      <c r="WJF18" s="1">
        <v>81.03</v>
      </c>
      <c r="WJG18" t="s">
        <v>130</v>
      </c>
      <c r="WJH18" s="1">
        <v>81.03</v>
      </c>
      <c r="WJI18" t="s">
        <v>130</v>
      </c>
      <c r="WJJ18" s="1">
        <v>81.03</v>
      </c>
      <c r="WJK18" t="s">
        <v>130</v>
      </c>
      <c r="WJL18" s="1">
        <v>81.03</v>
      </c>
      <c r="WJM18" t="s">
        <v>130</v>
      </c>
      <c r="WJN18" s="1">
        <v>81.03</v>
      </c>
      <c r="WJO18" t="s">
        <v>130</v>
      </c>
      <c r="WJP18" s="1">
        <v>81.03</v>
      </c>
      <c r="WJQ18" t="s">
        <v>130</v>
      </c>
      <c r="WJR18" s="1">
        <v>81.03</v>
      </c>
      <c r="WJS18" t="s">
        <v>130</v>
      </c>
      <c r="WJT18" s="1">
        <v>81.03</v>
      </c>
      <c r="WJU18" t="s">
        <v>130</v>
      </c>
      <c r="WJV18" s="1">
        <v>81.03</v>
      </c>
      <c r="WJW18" t="s">
        <v>130</v>
      </c>
      <c r="WJX18" s="1">
        <v>81.03</v>
      </c>
      <c r="WJY18" t="s">
        <v>130</v>
      </c>
      <c r="WJZ18" s="1">
        <v>81.03</v>
      </c>
      <c r="WKA18" t="s">
        <v>130</v>
      </c>
      <c r="WKB18" s="1">
        <v>81.03</v>
      </c>
      <c r="WKC18" t="s">
        <v>130</v>
      </c>
      <c r="WKD18" s="1">
        <v>81.03</v>
      </c>
      <c r="WKE18" t="s">
        <v>130</v>
      </c>
      <c r="WKF18" s="1">
        <v>81.03</v>
      </c>
      <c r="WKG18" t="s">
        <v>130</v>
      </c>
      <c r="WKH18" s="1">
        <v>81.03</v>
      </c>
      <c r="WKI18" t="s">
        <v>130</v>
      </c>
      <c r="WKJ18" s="1">
        <v>81.03</v>
      </c>
      <c r="WKK18" t="s">
        <v>130</v>
      </c>
      <c r="WKL18" s="1">
        <v>81.03</v>
      </c>
      <c r="WKM18" t="s">
        <v>130</v>
      </c>
      <c r="WKN18" s="1">
        <v>81.03</v>
      </c>
      <c r="WKO18" t="s">
        <v>130</v>
      </c>
      <c r="WKP18" s="1">
        <v>81.03</v>
      </c>
      <c r="WKQ18" t="s">
        <v>130</v>
      </c>
      <c r="WKR18" s="1">
        <v>81.03</v>
      </c>
      <c r="WKS18" t="s">
        <v>130</v>
      </c>
      <c r="WKT18" s="1">
        <v>81.03</v>
      </c>
      <c r="WKU18" t="s">
        <v>130</v>
      </c>
      <c r="WKV18" s="1">
        <v>81.03</v>
      </c>
      <c r="WKW18" t="s">
        <v>130</v>
      </c>
      <c r="WKX18" s="1">
        <v>81.03</v>
      </c>
      <c r="WKY18" t="s">
        <v>130</v>
      </c>
      <c r="WKZ18" s="1">
        <v>81.03</v>
      </c>
      <c r="WLA18" t="s">
        <v>130</v>
      </c>
      <c r="WLB18" s="1">
        <v>81.03</v>
      </c>
      <c r="WLC18" t="s">
        <v>130</v>
      </c>
      <c r="WLD18" s="1">
        <v>81.03</v>
      </c>
      <c r="WLE18" t="s">
        <v>130</v>
      </c>
      <c r="WLF18" s="1">
        <v>81.03</v>
      </c>
      <c r="WLG18" t="s">
        <v>130</v>
      </c>
      <c r="WLH18" s="1">
        <v>81.03</v>
      </c>
      <c r="WLI18" t="s">
        <v>130</v>
      </c>
      <c r="WLJ18" s="1">
        <v>81.03</v>
      </c>
      <c r="WLK18" t="s">
        <v>130</v>
      </c>
      <c r="WLL18" s="1">
        <v>81.03</v>
      </c>
      <c r="WLM18" t="s">
        <v>130</v>
      </c>
      <c r="WLN18" s="1">
        <v>81.03</v>
      </c>
      <c r="WLO18" t="s">
        <v>130</v>
      </c>
      <c r="WLP18" s="1">
        <v>81.03</v>
      </c>
      <c r="WLQ18" t="s">
        <v>130</v>
      </c>
      <c r="WLR18" s="1">
        <v>81.03</v>
      </c>
      <c r="WLS18" t="s">
        <v>130</v>
      </c>
      <c r="WLT18" s="1">
        <v>81.03</v>
      </c>
      <c r="WLU18" t="s">
        <v>130</v>
      </c>
      <c r="WLV18" s="1">
        <v>81.03</v>
      </c>
      <c r="WLW18" t="s">
        <v>130</v>
      </c>
      <c r="WLX18" s="1">
        <v>81.03</v>
      </c>
      <c r="WLY18" t="s">
        <v>130</v>
      </c>
      <c r="WLZ18" s="1">
        <v>81.03</v>
      </c>
      <c r="WMA18" t="s">
        <v>130</v>
      </c>
      <c r="WMB18" s="1">
        <v>81.03</v>
      </c>
      <c r="WMC18" t="s">
        <v>130</v>
      </c>
      <c r="WMD18" s="1">
        <v>81.03</v>
      </c>
      <c r="WME18" t="s">
        <v>130</v>
      </c>
      <c r="WMF18" s="1">
        <v>81.03</v>
      </c>
      <c r="WMG18" t="s">
        <v>130</v>
      </c>
      <c r="WMH18" s="1">
        <v>81.03</v>
      </c>
      <c r="WMI18" t="s">
        <v>130</v>
      </c>
      <c r="WMJ18" s="1">
        <v>81.03</v>
      </c>
      <c r="WMK18" t="s">
        <v>130</v>
      </c>
      <c r="WML18" s="1">
        <v>81.03</v>
      </c>
      <c r="WMM18" t="s">
        <v>130</v>
      </c>
      <c r="WMN18" s="1">
        <v>81.03</v>
      </c>
      <c r="WMO18" t="s">
        <v>130</v>
      </c>
      <c r="WMP18" s="1">
        <v>81.03</v>
      </c>
      <c r="WMQ18" t="s">
        <v>130</v>
      </c>
      <c r="WMR18" s="1">
        <v>81.03</v>
      </c>
      <c r="WMS18" t="s">
        <v>130</v>
      </c>
      <c r="WMT18" s="1">
        <v>81.03</v>
      </c>
      <c r="WMU18" t="s">
        <v>130</v>
      </c>
      <c r="WMV18" s="1">
        <v>81.03</v>
      </c>
      <c r="WMW18" t="s">
        <v>130</v>
      </c>
      <c r="WMX18" s="1">
        <v>81.03</v>
      </c>
      <c r="WMY18" t="s">
        <v>130</v>
      </c>
      <c r="WMZ18" s="1">
        <v>81.03</v>
      </c>
      <c r="WNA18" t="s">
        <v>130</v>
      </c>
      <c r="WNB18" s="1">
        <v>81.03</v>
      </c>
      <c r="WNC18" t="s">
        <v>130</v>
      </c>
      <c r="WND18" s="1">
        <v>81.03</v>
      </c>
      <c r="WNE18" t="s">
        <v>130</v>
      </c>
      <c r="WNF18" s="1">
        <v>81.03</v>
      </c>
      <c r="WNG18" t="s">
        <v>130</v>
      </c>
      <c r="WNH18" s="1">
        <v>81.03</v>
      </c>
      <c r="WNI18" t="s">
        <v>130</v>
      </c>
      <c r="WNJ18" s="1">
        <v>81.03</v>
      </c>
      <c r="WNK18" t="s">
        <v>130</v>
      </c>
      <c r="WNL18" s="1">
        <v>81.03</v>
      </c>
      <c r="WNM18" t="s">
        <v>130</v>
      </c>
      <c r="WNN18" s="1">
        <v>81.03</v>
      </c>
      <c r="WNO18" t="s">
        <v>130</v>
      </c>
      <c r="WNP18" s="1">
        <v>81.03</v>
      </c>
      <c r="WNQ18" t="s">
        <v>130</v>
      </c>
      <c r="WNR18" s="1">
        <v>81.03</v>
      </c>
      <c r="WNS18" t="s">
        <v>130</v>
      </c>
      <c r="WNT18" s="1">
        <v>81.03</v>
      </c>
      <c r="WNU18" t="s">
        <v>130</v>
      </c>
      <c r="WNV18" s="1">
        <v>81.03</v>
      </c>
      <c r="WNW18" t="s">
        <v>130</v>
      </c>
      <c r="WNX18" s="1">
        <v>81.03</v>
      </c>
      <c r="WNY18" t="s">
        <v>130</v>
      </c>
      <c r="WNZ18" s="1">
        <v>81.03</v>
      </c>
      <c r="WOA18" t="s">
        <v>130</v>
      </c>
      <c r="WOB18" s="1">
        <v>81.03</v>
      </c>
      <c r="WOC18" t="s">
        <v>130</v>
      </c>
      <c r="WOD18" s="1">
        <v>81.03</v>
      </c>
      <c r="WOE18" t="s">
        <v>130</v>
      </c>
      <c r="WOF18" s="1">
        <v>81.03</v>
      </c>
      <c r="WOG18" t="s">
        <v>130</v>
      </c>
      <c r="WOH18" s="1">
        <v>81.03</v>
      </c>
      <c r="WOI18" t="s">
        <v>130</v>
      </c>
      <c r="WOJ18" s="1">
        <v>81.03</v>
      </c>
      <c r="WOK18" t="s">
        <v>130</v>
      </c>
      <c r="WOL18" s="1">
        <v>81.03</v>
      </c>
      <c r="WOM18" t="s">
        <v>130</v>
      </c>
      <c r="WON18" s="1">
        <v>81.03</v>
      </c>
      <c r="WOO18" t="s">
        <v>130</v>
      </c>
      <c r="WOP18" s="1">
        <v>81.03</v>
      </c>
      <c r="WOQ18" t="s">
        <v>130</v>
      </c>
      <c r="WOR18" s="1">
        <v>81.03</v>
      </c>
      <c r="WOS18" t="s">
        <v>130</v>
      </c>
      <c r="WOT18" s="1">
        <v>81.03</v>
      </c>
      <c r="WOU18" t="s">
        <v>130</v>
      </c>
      <c r="WOV18" s="1">
        <v>81.03</v>
      </c>
      <c r="WOW18" t="s">
        <v>130</v>
      </c>
      <c r="WOX18" s="1">
        <v>81.03</v>
      </c>
      <c r="WOY18" t="s">
        <v>130</v>
      </c>
      <c r="WOZ18" s="1">
        <v>81.03</v>
      </c>
      <c r="WPA18" t="s">
        <v>130</v>
      </c>
      <c r="WPB18" s="1">
        <v>81.03</v>
      </c>
      <c r="WPC18" t="s">
        <v>130</v>
      </c>
      <c r="WPD18" s="1">
        <v>81.03</v>
      </c>
      <c r="WPE18" t="s">
        <v>130</v>
      </c>
      <c r="WPF18" s="1">
        <v>81.03</v>
      </c>
      <c r="WPG18" t="s">
        <v>130</v>
      </c>
      <c r="WPH18" s="1">
        <v>81.03</v>
      </c>
      <c r="WPI18" t="s">
        <v>130</v>
      </c>
      <c r="WPJ18" s="1">
        <v>81.03</v>
      </c>
      <c r="WPK18" t="s">
        <v>130</v>
      </c>
      <c r="WPL18" s="1">
        <v>81.03</v>
      </c>
      <c r="WPM18" t="s">
        <v>130</v>
      </c>
      <c r="WPN18" s="1">
        <v>81.03</v>
      </c>
      <c r="WPO18" t="s">
        <v>130</v>
      </c>
      <c r="WPP18" s="1">
        <v>81.03</v>
      </c>
      <c r="WPQ18" t="s">
        <v>130</v>
      </c>
      <c r="WPR18" s="1">
        <v>81.03</v>
      </c>
      <c r="WPS18" t="s">
        <v>130</v>
      </c>
      <c r="WPT18" s="1">
        <v>81.03</v>
      </c>
      <c r="WPU18" t="s">
        <v>130</v>
      </c>
      <c r="WPV18" s="1">
        <v>81.03</v>
      </c>
      <c r="WPW18" t="s">
        <v>130</v>
      </c>
      <c r="WPX18" s="1">
        <v>81.03</v>
      </c>
      <c r="WPY18" t="s">
        <v>130</v>
      </c>
      <c r="WPZ18" s="1">
        <v>81.03</v>
      </c>
      <c r="WQA18" t="s">
        <v>130</v>
      </c>
      <c r="WQB18" s="1">
        <v>81.03</v>
      </c>
      <c r="WQC18" t="s">
        <v>130</v>
      </c>
      <c r="WQD18" s="1">
        <v>81.03</v>
      </c>
      <c r="WQE18" t="s">
        <v>130</v>
      </c>
      <c r="WQF18" s="1">
        <v>81.03</v>
      </c>
      <c r="WQG18" t="s">
        <v>130</v>
      </c>
      <c r="WQH18" s="1">
        <v>81.03</v>
      </c>
      <c r="WQI18" t="s">
        <v>130</v>
      </c>
      <c r="WQJ18" s="1">
        <v>81.03</v>
      </c>
      <c r="WQK18" t="s">
        <v>130</v>
      </c>
      <c r="WQL18" s="1">
        <v>81.03</v>
      </c>
      <c r="WQM18" t="s">
        <v>130</v>
      </c>
      <c r="WQN18" s="1">
        <v>81.03</v>
      </c>
      <c r="WQO18" t="s">
        <v>130</v>
      </c>
      <c r="WQP18" s="1">
        <v>81.03</v>
      </c>
      <c r="WQQ18" t="s">
        <v>130</v>
      </c>
      <c r="WQR18" s="1">
        <v>81.03</v>
      </c>
      <c r="WQS18" t="s">
        <v>130</v>
      </c>
      <c r="WQT18" s="1">
        <v>81.03</v>
      </c>
      <c r="WQU18" t="s">
        <v>130</v>
      </c>
      <c r="WQV18" s="1">
        <v>81.03</v>
      </c>
      <c r="WQW18" t="s">
        <v>130</v>
      </c>
      <c r="WQX18" s="1">
        <v>81.03</v>
      </c>
      <c r="WQY18" t="s">
        <v>130</v>
      </c>
      <c r="WQZ18" s="1">
        <v>81.03</v>
      </c>
      <c r="WRA18" t="s">
        <v>130</v>
      </c>
      <c r="WRB18" s="1">
        <v>81.03</v>
      </c>
      <c r="WRC18" t="s">
        <v>130</v>
      </c>
      <c r="WRD18" s="1">
        <v>81.03</v>
      </c>
      <c r="WRE18" t="s">
        <v>130</v>
      </c>
      <c r="WRF18" s="1">
        <v>81.03</v>
      </c>
      <c r="WRG18" t="s">
        <v>130</v>
      </c>
      <c r="WRH18" s="1">
        <v>81.03</v>
      </c>
      <c r="WRI18" t="s">
        <v>130</v>
      </c>
      <c r="WRJ18" s="1">
        <v>81.03</v>
      </c>
      <c r="WRK18" t="s">
        <v>130</v>
      </c>
      <c r="WRL18" s="1">
        <v>81.03</v>
      </c>
      <c r="WRM18" t="s">
        <v>130</v>
      </c>
      <c r="WRN18" s="1">
        <v>81.03</v>
      </c>
      <c r="WRO18" t="s">
        <v>130</v>
      </c>
      <c r="WRP18" s="1">
        <v>81.03</v>
      </c>
      <c r="WRQ18" t="s">
        <v>130</v>
      </c>
      <c r="WRR18" s="1">
        <v>81.03</v>
      </c>
      <c r="WRS18" t="s">
        <v>130</v>
      </c>
      <c r="WRT18" s="1">
        <v>81.03</v>
      </c>
      <c r="WRU18" t="s">
        <v>130</v>
      </c>
      <c r="WRV18" s="1">
        <v>81.03</v>
      </c>
      <c r="WRW18" t="s">
        <v>130</v>
      </c>
      <c r="WRX18" s="1">
        <v>81.03</v>
      </c>
      <c r="WRY18" t="s">
        <v>130</v>
      </c>
      <c r="WRZ18" s="1">
        <v>81.03</v>
      </c>
      <c r="WSA18" t="s">
        <v>130</v>
      </c>
      <c r="WSB18" s="1">
        <v>81.03</v>
      </c>
      <c r="WSC18" t="s">
        <v>130</v>
      </c>
      <c r="WSD18" s="1">
        <v>81.03</v>
      </c>
      <c r="WSE18" t="s">
        <v>130</v>
      </c>
      <c r="WSF18" s="1">
        <v>81.03</v>
      </c>
      <c r="WSG18" t="s">
        <v>130</v>
      </c>
      <c r="WSH18" s="1">
        <v>81.03</v>
      </c>
      <c r="WSI18" t="s">
        <v>130</v>
      </c>
      <c r="WSJ18" s="1">
        <v>81.03</v>
      </c>
      <c r="WSK18" t="s">
        <v>130</v>
      </c>
      <c r="WSL18" s="1">
        <v>81.03</v>
      </c>
      <c r="WSM18" t="s">
        <v>130</v>
      </c>
      <c r="WSN18" s="1">
        <v>81.03</v>
      </c>
      <c r="WSO18" t="s">
        <v>130</v>
      </c>
      <c r="WSP18" s="1">
        <v>81.03</v>
      </c>
      <c r="WSQ18" t="s">
        <v>130</v>
      </c>
      <c r="WSR18" s="1">
        <v>81.03</v>
      </c>
      <c r="WSS18" t="s">
        <v>130</v>
      </c>
      <c r="WST18" s="1">
        <v>81.03</v>
      </c>
      <c r="WSU18" t="s">
        <v>130</v>
      </c>
      <c r="WSV18" s="1">
        <v>81.03</v>
      </c>
      <c r="WSW18" t="s">
        <v>130</v>
      </c>
      <c r="WSX18" s="1">
        <v>81.03</v>
      </c>
      <c r="WSY18" t="s">
        <v>130</v>
      </c>
      <c r="WSZ18" s="1">
        <v>81.03</v>
      </c>
      <c r="WTA18" t="s">
        <v>130</v>
      </c>
      <c r="WTB18" s="1">
        <v>81.03</v>
      </c>
      <c r="WTC18" t="s">
        <v>130</v>
      </c>
      <c r="WTD18" s="1">
        <v>81.03</v>
      </c>
      <c r="WTE18" t="s">
        <v>130</v>
      </c>
      <c r="WTF18" s="1">
        <v>81.03</v>
      </c>
      <c r="WTG18" t="s">
        <v>130</v>
      </c>
      <c r="WTH18" s="1">
        <v>81.03</v>
      </c>
      <c r="WTI18" t="s">
        <v>130</v>
      </c>
      <c r="WTJ18" s="1">
        <v>81.03</v>
      </c>
      <c r="WTK18" t="s">
        <v>130</v>
      </c>
      <c r="WTL18" s="1">
        <v>81.03</v>
      </c>
      <c r="WTM18" t="s">
        <v>130</v>
      </c>
      <c r="WTN18" s="1">
        <v>81.03</v>
      </c>
      <c r="WTO18" t="s">
        <v>130</v>
      </c>
      <c r="WTP18" s="1">
        <v>81.03</v>
      </c>
      <c r="WTQ18" t="s">
        <v>130</v>
      </c>
      <c r="WTR18" s="1">
        <v>81.03</v>
      </c>
      <c r="WTS18" t="s">
        <v>130</v>
      </c>
      <c r="WTT18" s="1">
        <v>81.03</v>
      </c>
      <c r="WTU18" t="s">
        <v>130</v>
      </c>
      <c r="WTV18" s="1">
        <v>81.03</v>
      </c>
      <c r="WTW18" t="s">
        <v>130</v>
      </c>
      <c r="WTX18" s="1">
        <v>81.03</v>
      </c>
      <c r="WTY18" t="s">
        <v>130</v>
      </c>
      <c r="WTZ18" s="1">
        <v>81.03</v>
      </c>
      <c r="WUA18" t="s">
        <v>130</v>
      </c>
      <c r="WUB18" s="1">
        <v>81.03</v>
      </c>
      <c r="WUC18" t="s">
        <v>130</v>
      </c>
      <c r="WUD18" s="1">
        <v>81.03</v>
      </c>
      <c r="WUE18" t="s">
        <v>130</v>
      </c>
      <c r="WUF18" s="1">
        <v>81.03</v>
      </c>
      <c r="WUG18" t="s">
        <v>130</v>
      </c>
      <c r="WUH18" s="1">
        <v>81.03</v>
      </c>
      <c r="WUI18" t="s">
        <v>130</v>
      </c>
      <c r="WUJ18" s="1">
        <v>81.03</v>
      </c>
      <c r="WUK18" t="s">
        <v>130</v>
      </c>
      <c r="WUL18" s="1">
        <v>81.03</v>
      </c>
      <c r="WUM18" t="s">
        <v>130</v>
      </c>
      <c r="WUN18" s="1">
        <v>81.03</v>
      </c>
      <c r="WUO18" t="s">
        <v>130</v>
      </c>
      <c r="WUP18" s="1">
        <v>81.03</v>
      </c>
      <c r="WUQ18" t="s">
        <v>130</v>
      </c>
      <c r="WUR18" s="1">
        <v>81.03</v>
      </c>
      <c r="WUS18" t="s">
        <v>130</v>
      </c>
      <c r="WUT18" s="1">
        <v>81.03</v>
      </c>
      <c r="WUU18" t="s">
        <v>130</v>
      </c>
      <c r="WUV18" s="1">
        <v>81.03</v>
      </c>
      <c r="WUW18" t="s">
        <v>130</v>
      </c>
      <c r="WUX18" s="1">
        <v>81.03</v>
      </c>
      <c r="WUY18" t="s">
        <v>130</v>
      </c>
      <c r="WUZ18" s="1">
        <v>81.03</v>
      </c>
      <c r="WVA18" t="s">
        <v>130</v>
      </c>
      <c r="WVB18" s="1">
        <v>81.03</v>
      </c>
      <c r="WVC18" t="s">
        <v>130</v>
      </c>
      <c r="WVD18" s="1">
        <v>81.03</v>
      </c>
      <c r="WVE18" t="s">
        <v>130</v>
      </c>
      <c r="WVF18" s="1">
        <v>81.03</v>
      </c>
      <c r="WVG18" t="s">
        <v>130</v>
      </c>
      <c r="WVH18" s="1">
        <v>81.03</v>
      </c>
      <c r="WVI18" t="s">
        <v>130</v>
      </c>
      <c r="WVJ18" s="1">
        <v>81.03</v>
      </c>
      <c r="WVK18" t="s">
        <v>130</v>
      </c>
      <c r="WVL18" s="1">
        <v>81.03</v>
      </c>
      <c r="WVM18" t="s">
        <v>130</v>
      </c>
      <c r="WVN18" s="1">
        <v>81.03</v>
      </c>
      <c r="WVO18" t="s">
        <v>130</v>
      </c>
      <c r="WVP18" s="1">
        <v>81.03</v>
      </c>
      <c r="WVQ18" t="s">
        <v>130</v>
      </c>
      <c r="WVR18" s="1">
        <v>81.03</v>
      </c>
      <c r="WVS18" t="s">
        <v>130</v>
      </c>
      <c r="WVT18" s="1">
        <v>81.03</v>
      </c>
      <c r="WVU18" t="s">
        <v>130</v>
      </c>
      <c r="WVV18" s="1">
        <v>81.03</v>
      </c>
      <c r="WVW18" t="s">
        <v>130</v>
      </c>
      <c r="WVX18" s="1">
        <v>81.03</v>
      </c>
      <c r="WVY18" t="s">
        <v>130</v>
      </c>
      <c r="WVZ18" s="1">
        <v>81.03</v>
      </c>
      <c r="WWA18" t="s">
        <v>130</v>
      </c>
      <c r="WWB18" s="1">
        <v>81.03</v>
      </c>
      <c r="WWC18" t="s">
        <v>130</v>
      </c>
      <c r="WWD18" s="1">
        <v>81.03</v>
      </c>
      <c r="WWE18" t="s">
        <v>130</v>
      </c>
      <c r="WWF18" s="1">
        <v>81.03</v>
      </c>
      <c r="WWG18" t="s">
        <v>130</v>
      </c>
      <c r="WWH18" s="1">
        <v>81.03</v>
      </c>
      <c r="WWI18" t="s">
        <v>130</v>
      </c>
      <c r="WWJ18" s="1">
        <v>81.03</v>
      </c>
      <c r="WWK18" t="s">
        <v>130</v>
      </c>
      <c r="WWL18" s="1">
        <v>81.03</v>
      </c>
      <c r="WWM18" t="s">
        <v>130</v>
      </c>
      <c r="WWN18" s="1">
        <v>81.03</v>
      </c>
      <c r="WWO18" t="s">
        <v>130</v>
      </c>
      <c r="WWP18" s="1">
        <v>81.03</v>
      </c>
      <c r="WWQ18" t="s">
        <v>130</v>
      </c>
      <c r="WWR18" s="1">
        <v>81.03</v>
      </c>
      <c r="WWS18" t="s">
        <v>130</v>
      </c>
      <c r="WWT18" s="1">
        <v>81.03</v>
      </c>
      <c r="WWU18" t="s">
        <v>130</v>
      </c>
      <c r="WWV18" s="1">
        <v>81.03</v>
      </c>
      <c r="WWW18" t="s">
        <v>130</v>
      </c>
      <c r="WWX18" s="1">
        <v>81.03</v>
      </c>
      <c r="WWY18" t="s">
        <v>130</v>
      </c>
      <c r="WWZ18" s="1">
        <v>81.03</v>
      </c>
      <c r="WXA18" t="s">
        <v>130</v>
      </c>
      <c r="WXB18" s="1">
        <v>81.03</v>
      </c>
      <c r="WXC18" t="s">
        <v>130</v>
      </c>
      <c r="WXD18" s="1">
        <v>81.03</v>
      </c>
      <c r="WXE18" t="s">
        <v>130</v>
      </c>
      <c r="WXF18" s="1">
        <v>81.03</v>
      </c>
      <c r="WXG18" t="s">
        <v>130</v>
      </c>
      <c r="WXH18" s="1">
        <v>81.03</v>
      </c>
      <c r="WXI18" t="s">
        <v>130</v>
      </c>
      <c r="WXJ18" s="1">
        <v>81.03</v>
      </c>
      <c r="WXK18" t="s">
        <v>130</v>
      </c>
      <c r="WXL18" s="1">
        <v>81.03</v>
      </c>
      <c r="WXM18" t="s">
        <v>130</v>
      </c>
      <c r="WXN18" s="1">
        <v>81.03</v>
      </c>
      <c r="WXO18" t="s">
        <v>130</v>
      </c>
      <c r="WXP18" s="1">
        <v>81.03</v>
      </c>
      <c r="WXQ18" t="s">
        <v>130</v>
      </c>
      <c r="WXR18" s="1">
        <v>81.03</v>
      </c>
      <c r="WXS18" t="s">
        <v>130</v>
      </c>
      <c r="WXT18" s="1">
        <v>81.03</v>
      </c>
      <c r="WXU18" t="s">
        <v>130</v>
      </c>
      <c r="WXV18" s="1">
        <v>81.03</v>
      </c>
      <c r="WXW18" t="s">
        <v>130</v>
      </c>
      <c r="WXX18" s="1">
        <v>81.03</v>
      </c>
      <c r="WXY18" t="s">
        <v>130</v>
      </c>
      <c r="WXZ18" s="1">
        <v>81.03</v>
      </c>
      <c r="WYA18" t="s">
        <v>130</v>
      </c>
      <c r="WYB18" s="1">
        <v>81.03</v>
      </c>
      <c r="WYC18" t="s">
        <v>130</v>
      </c>
      <c r="WYD18" s="1">
        <v>81.03</v>
      </c>
      <c r="WYE18" t="s">
        <v>130</v>
      </c>
      <c r="WYF18" s="1">
        <v>81.03</v>
      </c>
      <c r="WYG18" t="s">
        <v>130</v>
      </c>
      <c r="WYH18" s="1">
        <v>81.03</v>
      </c>
      <c r="WYI18" t="s">
        <v>130</v>
      </c>
      <c r="WYJ18" s="1">
        <v>81.03</v>
      </c>
      <c r="WYK18" t="s">
        <v>130</v>
      </c>
      <c r="WYL18" s="1">
        <v>81.03</v>
      </c>
      <c r="WYM18" t="s">
        <v>130</v>
      </c>
      <c r="WYN18" s="1">
        <v>81.03</v>
      </c>
      <c r="WYO18" t="s">
        <v>130</v>
      </c>
      <c r="WYP18" s="1">
        <v>81.03</v>
      </c>
      <c r="WYQ18" t="s">
        <v>130</v>
      </c>
      <c r="WYR18" s="1">
        <v>81.03</v>
      </c>
      <c r="WYS18" t="s">
        <v>130</v>
      </c>
      <c r="WYT18" s="1">
        <v>81.03</v>
      </c>
      <c r="WYU18" t="s">
        <v>130</v>
      </c>
      <c r="WYV18" s="1">
        <v>81.03</v>
      </c>
      <c r="WYW18" t="s">
        <v>130</v>
      </c>
      <c r="WYX18" s="1">
        <v>81.03</v>
      </c>
      <c r="WYY18" t="s">
        <v>130</v>
      </c>
      <c r="WYZ18" s="1">
        <v>81.03</v>
      </c>
      <c r="WZA18" t="s">
        <v>130</v>
      </c>
      <c r="WZB18" s="1">
        <v>81.03</v>
      </c>
      <c r="WZC18" t="s">
        <v>130</v>
      </c>
      <c r="WZD18" s="1">
        <v>81.03</v>
      </c>
      <c r="WZE18" t="s">
        <v>130</v>
      </c>
      <c r="WZF18" s="1">
        <v>81.03</v>
      </c>
      <c r="WZG18" t="s">
        <v>130</v>
      </c>
      <c r="WZH18" s="1">
        <v>81.03</v>
      </c>
      <c r="WZI18" t="s">
        <v>130</v>
      </c>
      <c r="WZJ18" s="1">
        <v>81.03</v>
      </c>
      <c r="WZK18" t="s">
        <v>130</v>
      </c>
      <c r="WZL18" s="1">
        <v>81.03</v>
      </c>
      <c r="WZM18" t="s">
        <v>130</v>
      </c>
      <c r="WZN18" s="1">
        <v>81.03</v>
      </c>
      <c r="WZO18" t="s">
        <v>130</v>
      </c>
      <c r="WZP18" s="1">
        <v>81.03</v>
      </c>
      <c r="WZQ18" t="s">
        <v>130</v>
      </c>
      <c r="WZR18" s="1">
        <v>81.03</v>
      </c>
      <c r="WZS18" t="s">
        <v>130</v>
      </c>
      <c r="WZT18" s="1">
        <v>81.03</v>
      </c>
      <c r="WZU18" t="s">
        <v>130</v>
      </c>
      <c r="WZV18" s="1">
        <v>81.03</v>
      </c>
      <c r="WZW18" t="s">
        <v>130</v>
      </c>
      <c r="WZX18" s="1">
        <v>81.03</v>
      </c>
      <c r="WZY18" t="s">
        <v>130</v>
      </c>
      <c r="WZZ18" s="1">
        <v>81.03</v>
      </c>
      <c r="XAA18" t="s">
        <v>130</v>
      </c>
      <c r="XAB18" s="1">
        <v>81.03</v>
      </c>
      <c r="XAC18" t="s">
        <v>130</v>
      </c>
      <c r="XAD18" s="1">
        <v>81.03</v>
      </c>
      <c r="XAE18" t="s">
        <v>130</v>
      </c>
      <c r="XAF18" s="1">
        <v>81.03</v>
      </c>
      <c r="XAG18" t="s">
        <v>130</v>
      </c>
      <c r="XAH18" s="1">
        <v>81.03</v>
      </c>
      <c r="XAI18" t="s">
        <v>130</v>
      </c>
      <c r="XAJ18" s="1">
        <v>81.03</v>
      </c>
      <c r="XAK18" t="s">
        <v>130</v>
      </c>
      <c r="XAL18" s="1">
        <v>81.03</v>
      </c>
      <c r="XAM18" t="s">
        <v>130</v>
      </c>
      <c r="XAN18" s="1">
        <v>81.03</v>
      </c>
      <c r="XAO18" t="s">
        <v>130</v>
      </c>
      <c r="XAP18" s="1">
        <v>81.03</v>
      </c>
      <c r="XAQ18" t="s">
        <v>130</v>
      </c>
      <c r="XAR18" s="1">
        <v>81.03</v>
      </c>
      <c r="XAS18" t="s">
        <v>130</v>
      </c>
      <c r="XAT18" s="1">
        <v>81.03</v>
      </c>
      <c r="XAU18" t="s">
        <v>130</v>
      </c>
      <c r="XAV18" s="1">
        <v>81.03</v>
      </c>
      <c r="XAW18" t="s">
        <v>130</v>
      </c>
      <c r="XAX18" s="1">
        <v>81.03</v>
      </c>
      <c r="XAY18" t="s">
        <v>130</v>
      </c>
      <c r="XAZ18" s="1">
        <v>81.03</v>
      </c>
      <c r="XBA18" t="s">
        <v>130</v>
      </c>
      <c r="XBB18" s="1">
        <v>81.03</v>
      </c>
      <c r="XBC18" t="s">
        <v>130</v>
      </c>
      <c r="XBD18" s="1">
        <v>81.03</v>
      </c>
      <c r="XBE18" t="s">
        <v>130</v>
      </c>
      <c r="XBF18" s="1">
        <v>81.03</v>
      </c>
      <c r="XBG18" t="s">
        <v>130</v>
      </c>
      <c r="XBH18" s="1">
        <v>81.03</v>
      </c>
      <c r="XBI18" t="s">
        <v>130</v>
      </c>
      <c r="XBJ18" s="1">
        <v>81.03</v>
      </c>
      <c r="XBK18" t="s">
        <v>130</v>
      </c>
      <c r="XBL18" s="1">
        <v>81.03</v>
      </c>
      <c r="XBM18" t="s">
        <v>130</v>
      </c>
      <c r="XBN18" s="1">
        <v>81.03</v>
      </c>
      <c r="XBO18" t="s">
        <v>130</v>
      </c>
      <c r="XBP18" s="1">
        <v>81.03</v>
      </c>
      <c r="XBQ18" t="s">
        <v>130</v>
      </c>
      <c r="XBR18" s="1">
        <v>81.03</v>
      </c>
      <c r="XBS18" t="s">
        <v>130</v>
      </c>
      <c r="XBT18" s="1">
        <v>81.03</v>
      </c>
      <c r="XBU18" t="s">
        <v>130</v>
      </c>
      <c r="XBV18" s="1">
        <v>81.03</v>
      </c>
      <c r="XBW18" t="s">
        <v>130</v>
      </c>
      <c r="XBX18" s="1">
        <v>81.03</v>
      </c>
      <c r="XBY18" t="s">
        <v>130</v>
      </c>
      <c r="XBZ18" s="1">
        <v>81.03</v>
      </c>
      <c r="XCA18" t="s">
        <v>130</v>
      </c>
      <c r="XCB18" s="1">
        <v>81.03</v>
      </c>
      <c r="XCC18" t="s">
        <v>130</v>
      </c>
      <c r="XCD18" s="1">
        <v>81.03</v>
      </c>
      <c r="XCE18" t="s">
        <v>130</v>
      </c>
      <c r="XCF18" s="1">
        <v>81.03</v>
      </c>
      <c r="XCG18" t="s">
        <v>130</v>
      </c>
      <c r="XCH18" s="1">
        <v>81.03</v>
      </c>
      <c r="XCI18" t="s">
        <v>130</v>
      </c>
      <c r="XCJ18" s="1">
        <v>81.03</v>
      </c>
      <c r="XCK18" t="s">
        <v>130</v>
      </c>
      <c r="XCL18" s="1">
        <v>81.03</v>
      </c>
      <c r="XCM18" t="s">
        <v>130</v>
      </c>
      <c r="XCN18" s="1">
        <v>81.03</v>
      </c>
      <c r="XCO18" t="s">
        <v>130</v>
      </c>
      <c r="XCP18" s="1">
        <v>81.03</v>
      </c>
      <c r="XCQ18" t="s">
        <v>130</v>
      </c>
      <c r="XCR18" s="1">
        <v>81.03</v>
      </c>
      <c r="XCS18" t="s">
        <v>130</v>
      </c>
      <c r="XCT18" s="1">
        <v>81.03</v>
      </c>
      <c r="XCU18" t="s">
        <v>130</v>
      </c>
      <c r="XCV18" s="1">
        <v>81.03</v>
      </c>
      <c r="XCW18" t="s">
        <v>130</v>
      </c>
      <c r="XCX18" s="1">
        <v>81.03</v>
      </c>
      <c r="XCY18" t="s">
        <v>130</v>
      </c>
      <c r="XCZ18" s="1">
        <v>81.03</v>
      </c>
      <c r="XDA18" t="s">
        <v>130</v>
      </c>
      <c r="XDB18" s="1">
        <v>81.03</v>
      </c>
      <c r="XDC18" t="s">
        <v>130</v>
      </c>
      <c r="XDD18" s="1">
        <v>81.03</v>
      </c>
      <c r="XDE18" t="s">
        <v>130</v>
      </c>
      <c r="XDF18" s="1">
        <v>81.03</v>
      </c>
      <c r="XDG18" t="s">
        <v>130</v>
      </c>
      <c r="XDH18" s="1">
        <v>81.03</v>
      </c>
      <c r="XDI18" t="s">
        <v>130</v>
      </c>
      <c r="XDJ18" s="1">
        <v>81.03</v>
      </c>
      <c r="XDK18" t="s">
        <v>130</v>
      </c>
      <c r="XDL18" s="1">
        <v>81.03</v>
      </c>
      <c r="XDM18" t="s">
        <v>130</v>
      </c>
      <c r="XDN18" s="1">
        <v>81.03</v>
      </c>
      <c r="XDO18" t="s">
        <v>130</v>
      </c>
      <c r="XDP18" s="1">
        <v>81.03</v>
      </c>
      <c r="XDQ18" t="s">
        <v>130</v>
      </c>
      <c r="XDR18" s="1">
        <v>81.03</v>
      </c>
      <c r="XDS18" t="s">
        <v>130</v>
      </c>
      <c r="XDT18" s="1">
        <v>81.03</v>
      </c>
      <c r="XDU18" t="s">
        <v>130</v>
      </c>
      <c r="XDV18" s="1">
        <v>81.03</v>
      </c>
      <c r="XDW18" t="s">
        <v>130</v>
      </c>
      <c r="XDX18" s="1">
        <v>81.03</v>
      </c>
      <c r="XDY18" t="s">
        <v>130</v>
      </c>
      <c r="XDZ18" s="1">
        <v>81.03</v>
      </c>
      <c r="XEA18" t="s">
        <v>130</v>
      </c>
      <c r="XEB18" s="1">
        <v>81.03</v>
      </c>
      <c r="XEC18" t="s">
        <v>130</v>
      </c>
      <c r="XED18" s="1">
        <v>81.03</v>
      </c>
      <c r="XEE18" t="s">
        <v>130</v>
      </c>
      <c r="XEF18" s="1">
        <v>81.03</v>
      </c>
      <c r="XEG18" t="s">
        <v>130</v>
      </c>
      <c r="XEH18" s="1">
        <v>81.03</v>
      </c>
      <c r="XEI18" t="s">
        <v>130</v>
      </c>
      <c r="XEJ18" s="1">
        <v>81.03</v>
      </c>
      <c r="XEK18" t="s">
        <v>130</v>
      </c>
      <c r="XEL18" s="1">
        <v>81.03</v>
      </c>
      <c r="XEM18" t="s">
        <v>130</v>
      </c>
      <c r="XEN18" s="1">
        <v>81.03</v>
      </c>
      <c r="XEO18" t="s">
        <v>130</v>
      </c>
      <c r="XEP18" s="1">
        <v>81.03</v>
      </c>
      <c r="XEQ18" t="s">
        <v>130</v>
      </c>
      <c r="XER18" s="1">
        <v>81.03</v>
      </c>
      <c r="XES18" t="s">
        <v>130</v>
      </c>
      <c r="XET18" s="1">
        <v>81.03</v>
      </c>
      <c r="XEU18" t="s">
        <v>130</v>
      </c>
      <c r="XEV18" s="1">
        <v>81.03</v>
      </c>
      <c r="XEW18" t="s">
        <v>130</v>
      </c>
      <c r="XEX18" s="1">
        <v>81.03</v>
      </c>
      <c r="XEY18" t="s">
        <v>130</v>
      </c>
      <c r="XEZ18" s="1">
        <v>81.03</v>
      </c>
      <c r="XFA18" t="s">
        <v>130</v>
      </c>
      <c r="XFB18" s="1">
        <v>81.03</v>
      </c>
      <c r="XFC18" t="s">
        <v>130</v>
      </c>
      <c r="XFD18" s="1">
        <v>81.03</v>
      </c>
    </row>
    <row r="19" spans="1:16384">
      <c r="A19" t="s">
        <v>131</v>
      </c>
      <c r="B19" s="1">
        <v>80.849999999999994</v>
      </c>
      <c r="C19" t="s">
        <v>131</v>
      </c>
      <c r="D19" s="1">
        <v>80.849999999999994</v>
      </c>
      <c r="E19" t="s">
        <v>131</v>
      </c>
      <c r="F19" s="1">
        <v>80.849999999999994</v>
      </c>
      <c r="G19" t="s">
        <v>131</v>
      </c>
      <c r="H19" s="1">
        <v>80.849999999999994</v>
      </c>
      <c r="I19" t="s">
        <v>131</v>
      </c>
      <c r="J19" s="1">
        <v>80.849999999999994</v>
      </c>
      <c r="K19" t="s">
        <v>131</v>
      </c>
      <c r="L19" s="1">
        <v>80.849999999999994</v>
      </c>
      <c r="M19" t="s">
        <v>131</v>
      </c>
      <c r="N19" s="1">
        <v>80.849999999999994</v>
      </c>
      <c r="O19" t="s">
        <v>131</v>
      </c>
      <c r="P19" s="1">
        <v>80.849999999999994</v>
      </c>
      <c r="Q19" t="s">
        <v>131</v>
      </c>
      <c r="R19" s="1">
        <v>80.849999999999994</v>
      </c>
      <c r="S19" t="s">
        <v>131</v>
      </c>
      <c r="T19" s="1">
        <v>80.849999999999994</v>
      </c>
      <c r="U19" t="s">
        <v>131</v>
      </c>
      <c r="V19" s="1">
        <v>80.849999999999994</v>
      </c>
      <c r="W19" t="s">
        <v>131</v>
      </c>
      <c r="X19" s="1">
        <v>80.849999999999994</v>
      </c>
      <c r="Y19" t="s">
        <v>131</v>
      </c>
      <c r="Z19" s="1">
        <v>80.849999999999994</v>
      </c>
      <c r="AA19" t="s">
        <v>131</v>
      </c>
      <c r="AB19" s="1">
        <v>80.849999999999994</v>
      </c>
      <c r="AC19" t="s">
        <v>131</v>
      </c>
      <c r="AD19" s="1">
        <v>80.849999999999994</v>
      </c>
      <c r="AE19" t="s">
        <v>131</v>
      </c>
      <c r="AF19" s="1">
        <v>80.849999999999994</v>
      </c>
      <c r="AG19" t="s">
        <v>131</v>
      </c>
      <c r="AH19" s="1">
        <v>80.849999999999994</v>
      </c>
      <c r="AI19" t="s">
        <v>131</v>
      </c>
      <c r="AJ19" s="1">
        <v>80.849999999999994</v>
      </c>
      <c r="AK19" t="s">
        <v>131</v>
      </c>
      <c r="AL19" s="1">
        <v>80.849999999999994</v>
      </c>
      <c r="AM19" t="s">
        <v>131</v>
      </c>
      <c r="AN19" s="1">
        <v>80.849999999999994</v>
      </c>
      <c r="AO19" t="s">
        <v>131</v>
      </c>
      <c r="AP19" s="1">
        <v>80.849999999999994</v>
      </c>
      <c r="AQ19" t="s">
        <v>131</v>
      </c>
      <c r="AR19" s="1">
        <v>80.849999999999994</v>
      </c>
      <c r="AS19" t="s">
        <v>131</v>
      </c>
      <c r="AT19" s="1">
        <v>80.849999999999994</v>
      </c>
      <c r="AU19" t="s">
        <v>131</v>
      </c>
      <c r="AV19" s="1">
        <v>80.849999999999994</v>
      </c>
      <c r="AW19" t="s">
        <v>131</v>
      </c>
      <c r="AX19" s="1">
        <v>80.849999999999994</v>
      </c>
      <c r="AY19" t="s">
        <v>131</v>
      </c>
      <c r="AZ19" s="1">
        <v>80.849999999999994</v>
      </c>
      <c r="BA19" t="s">
        <v>131</v>
      </c>
      <c r="BB19" s="1">
        <v>80.849999999999994</v>
      </c>
      <c r="BC19" t="s">
        <v>131</v>
      </c>
      <c r="BD19" s="1">
        <v>80.849999999999994</v>
      </c>
      <c r="BE19" t="s">
        <v>131</v>
      </c>
      <c r="BF19" s="1">
        <v>80.849999999999994</v>
      </c>
      <c r="BG19" t="s">
        <v>131</v>
      </c>
      <c r="BH19" s="1">
        <v>80.849999999999994</v>
      </c>
      <c r="BI19" t="s">
        <v>131</v>
      </c>
      <c r="BJ19" s="1">
        <v>80.849999999999994</v>
      </c>
      <c r="BK19" t="s">
        <v>131</v>
      </c>
      <c r="BL19" s="1">
        <v>80.849999999999994</v>
      </c>
      <c r="BM19" t="s">
        <v>131</v>
      </c>
      <c r="BN19" s="1">
        <v>80.849999999999994</v>
      </c>
      <c r="BO19" t="s">
        <v>131</v>
      </c>
      <c r="BP19" s="1">
        <v>80.849999999999994</v>
      </c>
      <c r="BQ19" t="s">
        <v>131</v>
      </c>
      <c r="BR19" s="1">
        <v>80.849999999999994</v>
      </c>
      <c r="BS19" t="s">
        <v>131</v>
      </c>
      <c r="BT19" s="1">
        <v>80.849999999999994</v>
      </c>
      <c r="BU19" t="s">
        <v>131</v>
      </c>
      <c r="BV19" s="1">
        <v>80.849999999999994</v>
      </c>
      <c r="BW19" t="s">
        <v>131</v>
      </c>
      <c r="BX19" s="1">
        <v>80.849999999999994</v>
      </c>
      <c r="BY19" t="s">
        <v>131</v>
      </c>
      <c r="BZ19" s="1">
        <v>80.849999999999994</v>
      </c>
      <c r="CA19" t="s">
        <v>131</v>
      </c>
      <c r="CB19" s="1">
        <v>80.849999999999994</v>
      </c>
      <c r="CC19" t="s">
        <v>131</v>
      </c>
      <c r="CD19" s="1">
        <v>80.849999999999994</v>
      </c>
      <c r="CE19" t="s">
        <v>131</v>
      </c>
      <c r="CF19" s="1">
        <v>80.849999999999994</v>
      </c>
      <c r="CG19" t="s">
        <v>131</v>
      </c>
      <c r="CH19" s="1">
        <v>80.849999999999994</v>
      </c>
      <c r="CI19" t="s">
        <v>131</v>
      </c>
      <c r="CJ19" s="1">
        <v>80.849999999999994</v>
      </c>
      <c r="CK19" t="s">
        <v>131</v>
      </c>
      <c r="CL19" s="1">
        <v>80.849999999999994</v>
      </c>
      <c r="CM19" t="s">
        <v>131</v>
      </c>
      <c r="CN19" s="1">
        <v>80.849999999999994</v>
      </c>
      <c r="CO19" t="s">
        <v>131</v>
      </c>
      <c r="CP19" s="1">
        <v>80.849999999999994</v>
      </c>
      <c r="CQ19" t="s">
        <v>131</v>
      </c>
      <c r="CR19" s="1">
        <v>80.849999999999994</v>
      </c>
      <c r="CS19" t="s">
        <v>131</v>
      </c>
      <c r="CT19" s="1">
        <v>80.849999999999994</v>
      </c>
      <c r="CU19" t="s">
        <v>131</v>
      </c>
      <c r="CV19" s="1">
        <v>80.849999999999994</v>
      </c>
      <c r="CW19" t="s">
        <v>131</v>
      </c>
      <c r="CX19" s="1">
        <v>80.849999999999994</v>
      </c>
      <c r="CY19" t="s">
        <v>131</v>
      </c>
      <c r="CZ19" s="1">
        <v>80.849999999999994</v>
      </c>
      <c r="DA19" t="s">
        <v>131</v>
      </c>
      <c r="DB19" s="1">
        <v>80.849999999999994</v>
      </c>
      <c r="DC19" t="s">
        <v>131</v>
      </c>
      <c r="DD19" s="1">
        <v>80.849999999999994</v>
      </c>
      <c r="DE19" t="s">
        <v>131</v>
      </c>
      <c r="DF19" s="1">
        <v>80.849999999999994</v>
      </c>
      <c r="DG19" t="s">
        <v>131</v>
      </c>
      <c r="DH19" s="1">
        <v>80.849999999999994</v>
      </c>
      <c r="DI19" t="s">
        <v>131</v>
      </c>
      <c r="DJ19" s="1">
        <v>80.849999999999994</v>
      </c>
      <c r="DK19" t="s">
        <v>131</v>
      </c>
      <c r="DL19" s="1">
        <v>80.849999999999994</v>
      </c>
      <c r="DM19" t="s">
        <v>131</v>
      </c>
      <c r="DN19" s="1">
        <v>80.849999999999994</v>
      </c>
      <c r="DO19" t="s">
        <v>131</v>
      </c>
      <c r="DP19" s="1">
        <v>80.849999999999994</v>
      </c>
      <c r="DQ19" t="s">
        <v>131</v>
      </c>
      <c r="DR19" s="1">
        <v>80.849999999999994</v>
      </c>
      <c r="DS19" t="s">
        <v>131</v>
      </c>
      <c r="DT19" s="1">
        <v>80.849999999999994</v>
      </c>
      <c r="DU19" t="s">
        <v>131</v>
      </c>
      <c r="DV19" s="1">
        <v>80.849999999999994</v>
      </c>
      <c r="DW19" t="s">
        <v>131</v>
      </c>
      <c r="DX19" s="1">
        <v>80.849999999999994</v>
      </c>
      <c r="DY19" t="s">
        <v>131</v>
      </c>
      <c r="DZ19" s="1">
        <v>80.849999999999994</v>
      </c>
      <c r="EA19" t="s">
        <v>131</v>
      </c>
      <c r="EB19" s="1">
        <v>80.849999999999994</v>
      </c>
      <c r="EC19" t="s">
        <v>131</v>
      </c>
      <c r="ED19" s="1">
        <v>80.849999999999994</v>
      </c>
      <c r="EE19" t="s">
        <v>131</v>
      </c>
      <c r="EF19" s="1">
        <v>80.849999999999994</v>
      </c>
      <c r="EG19" t="s">
        <v>131</v>
      </c>
      <c r="EH19" s="1">
        <v>80.849999999999994</v>
      </c>
      <c r="EI19" t="s">
        <v>131</v>
      </c>
      <c r="EJ19" s="1">
        <v>80.849999999999994</v>
      </c>
      <c r="EK19" t="s">
        <v>131</v>
      </c>
      <c r="EL19" s="1">
        <v>80.849999999999994</v>
      </c>
      <c r="EM19" t="s">
        <v>131</v>
      </c>
      <c r="EN19" s="1">
        <v>80.849999999999994</v>
      </c>
      <c r="EO19" t="s">
        <v>131</v>
      </c>
      <c r="EP19" s="1">
        <v>80.849999999999994</v>
      </c>
      <c r="EQ19" t="s">
        <v>131</v>
      </c>
      <c r="ER19" s="1">
        <v>80.849999999999994</v>
      </c>
      <c r="ES19" t="s">
        <v>131</v>
      </c>
      <c r="ET19" s="1">
        <v>80.849999999999994</v>
      </c>
      <c r="EU19" t="s">
        <v>131</v>
      </c>
      <c r="EV19" s="1">
        <v>80.849999999999994</v>
      </c>
      <c r="EW19" t="s">
        <v>131</v>
      </c>
      <c r="EX19" s="1">
        <v>80.849999999999994</v>
      </c>
      <c r="EY19" t="s">
        <v>131</v>
      </c>
      <c r="EZ19" s="1">
        <v>80.849999999999994</v>
      </c>
      <c r="FA19" t="s">
        <v>131</v>
      </c>
      <c r="FB19" s="1">
        <v>80.849999999999994</v>
      </c>
      <c r="FC19" t="s">
        <v>131</v>
      </c>
      <c r="FD19" s="1">
        <v>80.849999999999994</v>
      </c>
      <c r="FE19" t="s">
        <v>131</v>
      </c>
      <c r="FF19" s="1">
        <v>80.849999999999994</v>
      </c>
      <c r="FG19" t="s">
        <v>131</v>
      </c>
      <c r="FH19" s="1">
        <v>80.849999999999994</v>
      </c>
      <c r="FI19" t="s">
        <v>131</v>
      </c>
      <c r="FJ19" s="1">
        <v>80.849999999999994</v>
      </c>
      <c r="FK19" t="s">
        <v>131</v>
      </c>
      <c r="FL19" s="1">
        <v>80.849999999999994</v>
      </c>
      <c r="FM19" t="s">
        <v>131</v>
      </c>
      <c r="FN19" s="1">
        <v>80.849999999999994</v>
      </c>
      <c r="FO19" t="s">
        <v>131</v>
      </c>
      <c r="FP19" s="1">
        <v>80.849999999999994</v>
      </c>
      <c r="FQ19" t="s">
        <v>131</v>
      </c>
      <c r="FR19" s="1">
        <v>80.849999999999994</v>
      </c>
      <c r="FS19" t="s">
        <v>131</v>
      </c>
      <c r="FT19" s="1">
        <v>80.849999999999994</v>
      </c>
      <c r="FU19" t="s">
        <v>131</v>
      </c>
      <c r="FV19" s="1">
        <v>80.849999999999994</v>
      </c>
      <c r="FW19" t="s">
        <v>131</v>
      </c>
      <c r="FX19" s="1">
        <v>80.849999999999994</v>
      </c>
      <c r="FY19" t="s">
        <v>131</v>
      </c>
      <c r="FZ19" s="1">
        <v>80.849999999999994</v>
      </c>
      <c r="GA19" t="s">
        <v>131</v>
      </c>
      <c r="GB19" s="1">
        <v>80.849999999999994</v>
      </c>
      <c r="GC19" t="s">
        <v>131</v>
      </c>
      <c r="GD19" s="1">
        <v>80.849999999999994</v>
      </c>
      <c r="GE19" t="s">
        <v>131</v>
      </c>
      <c r="GF19" s="1">
        <v>80.849999999999994</v>
      </c>
      <c r="GG19" t="s">
        <v>131</v>
      </c>
      <c r="GH19" s="1">
        <v>80.849999999999994</v>
      </c>
      <c r="GI19" t="s">
        <v>131</v>
      </c>
      <c r="GJ19" s="1">
        <v>80.849999999999994</v>
      </c>
      <c r="GK19" t="s">
        <v>131</v>
      </c>
      <c r="GL19" s="1">
        <v>80.849999999999994</v>
      </c>
      <c r="GM19" t="s">
        <v>131</v>
      </c>
      <c r="GN19" s="1">
        <v>80.849999999999994</v>
      </c>
      <c r="GO19" t="s">
        <v>131</v>
      </c>
      <c r="GP19" s="1">
        <v>80.849999999999994</v>
      </c>
      <c r="GQ19" t="s">
        <v>131</v>
      </c>
      <c r="GR19" s="1">
        <v>80.849999999999994</v>
      </c>
      <c r="GS19" t="s">
        <v>131</v>
      </c>
      <c r="GT19" s="1">
        <v>80.849999999999994</v>
      </c>
      <c r="GU19" t="s">
        <v>131</v>
      </c>
      <c r="GV19" s="1">
        <v>80.849999999999994</v>
      </c>
      <c r="GW19" t="s">
        <v>131</v>
      </c>
      <c r="GX19" s="1">
        <v>80.849999999999994</v>
      </c>
      <c r="GY19" t="s">
        <v>131</v>
      </c>
      <c r="GZ19" s="1">
        <v>80.849999999999994</v>
      </c>
      <c r="HA19" t="s">
        <v>131</v>
      </c>
      <c r="HB19" s="1">
        <v>80.849999999999994</v>
      </c>
      <c r="HC19" t="s">
        <v>131</v>
      </c>
      <c r="HD19" s="1">
        <v>80.849999999999994</v>
      </c>
      <c r="HE19" t="s">
        <v>131</v>
      </c>
      <c r="HF19" s="1">
        <v>80.849999999999994</v>
      </c>
      <c r="HG19" t="s">
        <v>131</v>
      </c>
      <c r="HH19" s="1">
        <v>80.849999999999994</v>
      </c>
      <c r="HI19" t="s">
        <v>131</v>
      </c>
      <c r="HJ19" s="1">
        <v>80.849999999999994</v>
      </c>
      <c r="HK19" t="s">
        <v>131</v>
      </c>
      <c r="HL19" s="1">
        <v>80.849999999999994</v>
      </c>
      <c r="HM19" t="s">
        <v>131</v>
      </c>
      <c r="HN19" s="1">
        <v>80.849999999999994</v>
      </c>
      <c r="HO19" t="s">
        <v>131</v>
      </c>
      <c r="HP19" s="1">
        <v>80.849999999999994</v>
      </c>
      <c r="HQ19" t="s">
        <v>131</v>
      </c>
      <c r="HR19" s="1">
        <v>80.849999999999994</v>
      </c>
      <c r="HS19" t="s">
        <v>131</v>
      </c>
      <c r="HT19" s="1">
        <v>80.849999999999994</v>
      </c>
      <c r="HU19" t="s">
        <v>131</v>
      </c>
      <c r="HV19" s="1">
        <v>80.849999999999994</v>
      </c>
      <c r="HW19" t="s">
        <v>131</v>
      </c>
      <c r="HX19" s="1">
        <v>80.849999999999994</v>
      </c>
      <c r="HY19" t="s">
        <v>131</v>
      </c>
      <c r="HZ19" s="1">
        <v>80.849999999999994</v>
      </c>
      <c r="IA19" t="s">
        <v>131</v>
      </c>
      <c r="IB19" s="1">
        <v>80.849999999999994</v>
      </c>
      <c r="IC19" t="s">
        <v>131</v>
      </c>
      <c r="ID19" s="1">
        <v>80.849999999999994</v>
      </c>
      <c r="IE19" t="s">
        <v>131</v>
      </c>
      <c r="IF19" s="1">
        <v>80.849999999999994</v>
      </c>
      <c r="IG19" t="s">
        <v>131</v>
      </c>
      <c r="IH19" s="1">
        <v>80.849999999999994</v>
      </c>
      <c r="II19" t="s">
        <v>131</v>
      </c>
      <c r="IJ19" s="1">
        <v>80.849999999999994</v>
      </c>
      <c r="IK19" t="s">
        <v>131</v>
      </c>
      <c r="IL19" s="1">
        <v>80.849999999999994</v>
      </c>
      <c r="IM19" t="s">
        <v>131</v>
      </c>
      <c r="IN19" s="1">
        <v>80.849999999999994</v>
      </c>
      <c r="IO19" t="s">
        <v>131</v>
      </c>
      <c r="IP19" s="1">
        <v>80.849999999999994</v>
      </c>
      <c r="IQ19" t="s">
        <v>131</v>
      </c>
      <c r="IR19" s="1">
        <v>80.849999999999994</v>
      </c>
      <c r="IS19" t="s">
        <v>131</v>
      </c>
      <c r="IT19" s="1">
        <v>80.849999999999994</v>
      </c>
      <c r="IU19" t="s">
        <v>131</v>
      </c>
      <c r="IV19" s="1">
        <v>80.849999999999994</v>
      </c>
      <c r="IW19" t="s">
        <v>131</v>
      </c>
      <c r="IX19" s="1">
        <v>80.849999999999994</v>
      </c>
      <c r="IY19" t="s">
        <v>131</v>
      </c>
      <c r="IZ19" s="1">
        <v>80.849999999999994</v>
      </c>
      <c r="JA19" t="s">
        <v>131</v>
      </c>
      <c r="JB19" s="1">
        <v>80.849999999999994</v>
      </c>
      <c r="JC19" t="s">
        <v>131</v>
      </c>
      <c r="JD19" s="1">
        <v>80.849999999999994</v>
      </c>
      <c r="JE19" t="s">
        <v>131</v>
      </c>
      <c r="JF19" s="1">
        <v>80.849999999999994</v>
      </c>
      <c r="JG19" t="s">
        <v>131</v>
      </c>
      <c r="JH19" s="1">
        <v>80.849999999999994</v>
      </c>
      <c r="JI19" t="s">
        <v>131</v>
      </c>
      <c r="JJ19" s="1">
        <v>80.849999999999994</v>
      </c>
      <c r="JK19" t="s">
        <v>131</v>
      </c>
      <c r="JL19" s="1">
        <v>80.849999999999994</v>
      </c>
      <c r="JM19" t="s">
        <v>131</v>
      </c>
      <c r="JN19" s="1">
        <v>80.849999999999994</v>
      </c>
      <c r="JO19" t="s">
        <v>131</v>
      </c>
      <c r="JP19" s="1">
        <v>80.849999999999994</v>
      </c>
      <c r="JQ19" t="s">
        <v>131</v>
      </c>
      <c r="JR19" s="1">
        <v>80.849999999999994</v>
      </c>
      <c r="JS19" t="s">
        <v>131</v>
      </c>
      <c r="JT19" s="1">
        <v>80.849999999999994</v>
      </c>
      <c r="JU19" t="s">
        <v>131</v>
      </c>
      <c r="JV19" s="1">
        <v>80.849999999999994</v>
      </c>
      <c r="JW19" t="s">
        <v>131</v>
      </c>
      <c r="JX19" s="1">
        <v>80.849999999999994</v>
      </c>
      <c r="JY19" t="s">
        <v>131</v>
      </c>
      <c r="JZ19" s="1">
        <v>80.849999999999994</v>
      </c>
      <c r="KA19" t="s">
        <v>131</v>
      </c>
      <c r="KB19" s="1">
        <v>80.849999999999994</v>
      </c>
      <c r="KC19" t="s">
        <v>131</v>
      </c>
      <c r="KD19" s="1">
        <v>80.849999999999994</v>
      </c>
      <c r="KE19" t="s">
        <v>131</v>
      </c>
      <c r="KF19" s="1">
        <v>80.849999999999994</v>
      </c>
      <c r="KG19" t="s">
        <v>131</v>
      </c>
      <c r="KH19" s="1">
        <v>80.849999999999994</v>
      </c>
      <c r="KI19" t="s">
        <v>131</v>
      </c>
      <c r="KJ19" s="1">
        <v>80.849999999999994</v>
      </c>
      <c r="KK19" t="s">
        <v>131</v>
      </c>
      <c r="KL19" s="1">
        <v>80.849999999999994</v>
      </c>
      <c r="KM19" t="s">
        <v>131</v>
      </c>
      <c r="KN19" s="1">
        <v>80.849999999999994</v>
      </c>
      <c r="KO19" t="s">
        <v>131</v>
      </c>
      <c r="KP19" s="1">
        <v>80.849999999999994</v>
      </c>
      <c r="KQ19" t="s">
        <v>131</v>
      </c>
      <c r="KR19" s="1">
        <v>80.849999999999994</v>
      </c>
      <c r="KS19" t="s">
        <v>131</v>
      </c>
      <c r="KT19" s="1">
        <v>80.849999999999994</v>
      </c>
      <c r="KU19" t="s">
        <v>131</v>
      </c>
      <c r="KV19" s="1">
        <v>80.849999999999994</v>
      </c>
      <c r="KW19" t="s">
        <v>131</v>
      </c>
      <c r="KX19" s="1">
        <v>80.849999999999994</v>
      </c>
      <c r="KY19" t="s">
        <v>131</v>
      </c>
      <c r="KZ19" s="1">
        <v>80.849999999999994</v>
      </c>
      <c r="LA19" t="s">
        <v>131</v>
      </c>
      <c r="LB19" s="1">
        <v>80.849999999999994</v>
      </c>
      <c r="LC19" t="s">
        <v>131</v>
      </c>
      <c r="LD19" s="1">
        <v>80.849999999999994</v>
      </c>
      <c r="LE19" t="s">
        <v>131</v>
      </c>
      <c r="LF19" s="1">
        <v>80.849999999999994</v>
      </c>
      <c r="LG19" t="s">
        <v>131</v>
      </c>
      <c r="LH19" s="1">
        <v>80.849999999999994</v>
      </c>
      <c r="LI19" t="s">
        <v>131</v>
      </c>
      <c r="LJ19" s="1">
        <v>80.849999999999994</v>
      </c>
      <c r="LK19" t="s">
        <v>131</v>
      </c>
      <c r="LL19" s="1">
        <v>80.849999999999994</v>
      </c>
      <c r="LM19" t="s">
        <v>131</v>
      </c>
      <c r="LN19" s="1">
        <v>80.849999999999994</v>
      </c>
      <c r="LO19" t="s">
        <v>131</v>
      </c>
      <c r="LP19" s="1">
        <v>80.849999999999994</v>
      </c>
      <c r="LQ19" t="s">
        <v>131</v>
      </c>
      <c r="LR19" s="1">
        <v>80.849999999999994</v>
      </c>
      <c r="LS19" t="s">
        <v>131</v>
      </c>
      <c r="LT19" s="1">
        <v>80.849999999999994</v>
      </c>
      <c r="LU19" t="s">
        <v>131</v>
      </c>
      <c r="LV19" s="1">
        <v>80.849999999999994</v>
      </c>
      <c r="LW19" t="s">
        <v>131</v>
      </c>
      <c r="LX19" s="1">
        <v>80.849999999999994</v>
      </c>
      <c r="LY19" t="s">
        <v>131</v>
      </c>
      <c r="LZ19" s="1">
        <v>80.849999999999994</v>
      </c>
      <c r="MA19" t="s">
        <v>131</v>
      </c>
      <c r="MB19" s="1">
        <v>80.849999999999994</v>
      </c>
      <c r="MC19" t="s">
        <v>131</v>
      </c>
      <c r="MD19" s="1">
        <v>80.849999999999994</v>
      </c>
      <c r="ME19" t="s">
        <v>131</v>
      </c>
      <c r="MF19" s="1">
        <v>80.849999999999994</v>
      </c>
      <c r="MG19" t="s">
        <v>131</v>
      </c>
      <c r="MH19" s="1">
        <v>80.849999999999994</v>
      </c>
      <c r="MI19" t="s">
        <v>131</v>
      </c>
      <c r="MJ19" s="1">
        <v>80.849999999999994</v>
      </c>
      <c r="MK19" t="s">
        <v>131</v>
      </c>
      <c r="ML19" s="1">
        <v>80.849999999999994</v>
      </c>
      <c r="MM19" t="s">
        <v>131</v>
      </c>
      <c r="MN19" s="1">
        <v>80.849999999999994</v>
      </c>
      <c r="MO19" t="s">
        <v>131</v>
      </c>
      <c r="MP19" s="1">
        <v>80.849999999999994</v>
      </c>
      <c r="MQ19" t="s">
        <v>131</v>
      </c>
      <c r="MR19" s="1">
        <v>80.849999999999994</v>
      </c>
      <c r="MS19" t="s">
        <v>131</v>
      </c>
      <c r="MT19" s="1">
        <v>80.849999999999994</v>
      </c>
      <c r="MU19" t="s">
        <v>131</v>
      </c>
      <c r="MV19" s="1">
        <v>80.849999999999994</v>
      </c>
      <c r="MW19" t="s">
        <v>131</v>
      </c>
      <c r="MX19" s="1">
        <v>80.849999999999994</v>
      </c>
      <c r="MY19" t="s">
        <v>131</v>
      </c>
      <c r="MZ19" s="1">
        <v>80.849999999999994</v>
      </c>
      <c r="NA19" t="s">
        <v>131</v>
      </c>
      <c r="NB19" s="1">
        <v>80.849999999999994</v>
      </c>
      <c r="NC19" t="s">
        <v>131</v>
      </c>
      <c r="ND19" s="1">
        <v>80.849999999999994</v>
      </c>
      <c r="NE19" t="s">
        <v>131</v>
      </c>
      <c r="NF19" s="1">
        <v>80.849999999999994</v>
      </c>
      <c r="NG19" t="s">
        <v>131</v>
      </c>
      <c r="NH19" s="1">
        <v>80.849999999999994</v>
      </c>
      <c r="NI19" t="s">
        <v>131</v>
      </c>
      <c r="NJ19" s="1">
        <v>80.849999999999994</v>
      </c>
      <c r="NK19" t="s">
        <v>131</v>
      </c>
      <c r="NL19" s="1">
        <v>80.849999999999994</v>
      </c>
      <c r="NM19" t="s">
        <v>131</v>
      </c>
      <c r="NN19" s="1">
        <v>80.849999999999994</v>
      </c>
      <c r="NO19" t="s">
        <v>131</v>
      </c>
      <c r="NP19" s="1">
        <v>80.849999999999994</v>
      </c>
      <c r="NQ19" t="s">
        <v>131</v>
      </c>
      <c r="NR19" s="1">
        <v>80.849999999999994</v>
      </c>
      <c r="NS19" t="s">
        <v>131</v>
      </c>
      <c r="NT19" s="1">
        <v>80.849999999999994</v>
      </c>
      <c r="NU19" t="s">
        <v>131</v>
      </c>
      <c r="NV19" s="1">
        <v>80.849999999999994</v>
      </c>
      <c r="NW19" t="s">
        <v>131</v>
      </c>
      <c r="NX19" s="1">
        <v>80.849999999999994</v>
      </c>
      <c r="NY19" t="s">
        <v>131</v>
      </c>
      <c r="NZ19" s="1">
        <v>80.849999999999994</v>
      </c>
      <c r="OA19" t="s">
        <v>131</v>
      </c>
      <c r="OB19" s="1">
        <v>80.849999999999994</v>
      </c>
      <c r="OC19" t="s">
        <v>131</v>
      </c>
      <c r="OD19" s="1">
        <v>80.849999999999994</v>
      </c>
      <c r="OE19" t="s">
        <v>131</v>
      </c>
      <c r="OF19" s="1">
        <v>80.849999999999994</v>
      </c>
      <c r="OG19" t="s">
        <v>131</v>
      </c>
      <c r="OH19" s="1">
        <v>80.849999999999994</v>
      </c>
      <c r="OI19" t="s">
        <v>131</v>
      </c>
      <c r="OJ19" s="1">
        <v>80.849999999999994</v>
      </c>
      <c r="OK19" t="s">
        <v>131</v>
      </c>
      <c r="OL19" s="1">
        <v>80.849999999999994</v>
      </c>
      <c r="OM19" t="s">
        <v>131</v>
      </c>
      <c r="ON19" s="1">
        <v>80.849999999999994</v>
      </c>
      <c r="OO19" t="s">
        <v>131</v>
      </c>
      <c r="OP19" s="1">
        <v>80.849999999999994</v>
      </c>
      <c r="OQ19" t="s">
        <v>131</v>
      </c>
      <c r="OR19" s="1">
        <v>80.849999999999994</v>
      </c>
      <c r="OS19" t="s">
        <v>131</v>
      </c>
      <c r="OT19" s="1">
        <v>80.849999999999994</v>
      </c>
      <c r="OU19" t="s">
        <v>131</v>
      </c>
      <c r="OV19" s="1">
        <v>80.849999999999994</v>
      </c>
      <c r="OW19" t="s">
        <v>131</v>
      </c>
      <c r="OX19" s="1">
        <v>80.849999999999994</v>
      </c>
      <c r="OY19" t="s">
        <v>131</v>
      </c>
      <c r="OZ19" s="1">
        <v>80.849999999999994</v>
      </c>
      <c r="PA19" t="s">
        <v>131</v>
      </c>
      <c r="PB19" s="1">
        <v>80.849999999999994</v>
      </c>
      <c r="PC19" t="s">
        <v>131</v>
      </c>
      <c r="PD19" s="1">
        <v>80.849999999999994</v>
      </c>
      <c r="PE19" t="s">
        <v>131</v>
      </c>
      <c r="PF19" s="1">
        <v>80.849999999999994</v>
      </c>
      <c r="PG19" t="s">
        <v>131</v>
      </c>
      <c r="PH19" s="1">
        <v>80.849999999999994</v>
      </c>
      <c r="PI19" t="s">
        <v>131</v>
      </c>
      <c r="PJ19" s="1">
        <v>80.849999999999994</v>
      </c>
      <c r="PK19" t="s">
        <v>131</v>
      </c>
      <c r="PL19" s="1">
        <v>80.849999999999994</v>
      </c>
      <c r="PM19" t="s">
        <v>131</v>
      </c>
      <c r="PN19" s="1">
        <v>80.849999999999994</v>
      </c>
      <c r="PO19" t="s">
        <v>131</v>
      </c>
      <c r="PP19" s="1">
        <v>80.849999999999994</v>
      </c>
      <c r="PQ19" t="s">
        <v>131</v>
      </c>
      <c r="PR19" s="1">
        <v>80.849999999999994</v>
      </c>
      <c r="PS19" t="s">
        <v>131</v>
      </c>
      <c r="PT19" s="1">
        <v>80.849999999999994</v>
      </c>
      <c r="PU19" t="s">
        <v>131</v>
      </c>
      <c r="PV19" s="1">
        <v>80.849999999999994</v>
      </c>
      <c r="PW19" t="s">
        <v>131</v>
      </c>
      <c r="PX19" s="1">
        <v>80.849999999999994</v>
      </c>
      <c r="PY19" t="s">
        <v>131</v>
      </c>
      <c r="PZ19" s="1">
        <v>80.849999999999994</v>
      </c>
      <c r="QA19" t="s">
        <v>131</v>
      </c>
      <c r="QB19" s="1">
        <v>80.849999999999994</v>
      </c>
      <c r="QC19" t="s">
        <v>131</v>
      </c>
      <c r="QD19" s="1">
        <v>80.849999999999994</v>
      </c>
      <c r="QE19" t="s">
        <v>131</v>
      </c>
      <c r="QF19" s="1">
        <v>80.849999999999994</v>
      </c>
      <c r="QG19" t="s">
        <v>131</v>
      </c>
      <c r="QH19" s="1">
        <v>80.849999999999994</v>
      </c>
      <c r="QI19" t="s">
        <v>131</v>
      </c>
      <c r="QJ19" s="1">
        <v>80.849999999999994</v>
      </c>
      <c r="QK19" t="s">
        <v>131</v>
      </c>
      <c r="QL19" s="1">
        <v>80.849999999999994</v>
      </c>
      <c r="QM19" t="s">
        <v>131</v>
      </c>
      <c r="QN19" s="1">
        <v>80.849999999999994</v>
      </c>
      <c r="QO19" t="s">
        <v>131</v>
      </c>
      <c r="QP19" s="1">
        <v>80.849999999999994</v>
      </c>
      <c r="QQ19" t="s">
        <v>131</v>
      </c>
      <c r="QR19" s="1">
        <v>80.849999999999994</v>
      </c>
      <c r="QS19" t="s">
        <v>131</v>
      </c>
      <c r="QT19" s="1">
        <v>80.849999999999994</v>
      </c>
      <c r="QU19" t="s">
        <v>131</v>
      </c>
      <c r="QV19" s="1">
        <v>80.849999999999994</v>
      </c>
      <c r="QW19" t="s">
        <v>131</v>
      </c>
      <c r="QX19" s="1">
        <v>80.849999999999994</v>
      </c>
      <c r="QY19" t="s">
        <v>131</v>
      </c>
      <c r="QZ19" s="1">
        <v>80.849999999999994</v>
      </c>
      <c r="RA19" t="s">
        <v>131</v>
      </c>
      <c r="RB19" s="1">
        <v>80.849999999999994</v>
      </c>
      <c r="RC19" t="s">
        <v>131</v>
      </c>
      <c r="RD19" s="1">
        <v>80.849999999999994</v>
      </c>
      <c r="RE19" t="s">
        <v>131</v>
      </c>
      <c r="RF19" s="1">
        <v>80.849999999999994</v>
      </c>
      <c r="RG19" t="s">
        <v>131</v>
      </c>
      <c r="RH19" s="1">
        <v>80.849999999999994</v>
      </c>
      <c r="RI19" t="s">
        <v>131</v>
      </c>
      <c r="RJ19" s="1">
        <v>80.849999999999994</v>
      </c>
      <c r="RK19" t="s">
        <v>131</v>
      </c>
      <c r="RL19" s="1">
        <v>80.849999999999994</v>
      </c>
      <c r="RM19" t="s">
        <v>131</v>
      </c>
      <c r="RN19" s="1">
        <v>80.849999999999994</v>
      </c>
      <c r="RO19" t="s">
        <v>131</v>
      </c>
      <c r="RP19" s="1">
        <v>80.849999999999994</v>
      </c>
      <c r="RQ19" t="s">
        <v>131</v>
      </c>
      <c r="RR19" s="1">
        <v>80.849999999999994</v>
      </c>
      <c r="RS19" t="s">
        <v>131</v>
      </c>
      <c r="RT19" s="1">
        <v>80.849999999999994</v>
      </c>
      <c r="RU19" t="s">
        <v>131</v>
      </c>
      <c r="RV19" s="1">
        <v>80.849999999999994</v>
      </c>
      <c r="RW19" t="s">
        <v>131</v>
      </c>
      <c r="RX19" s="1">
        <v>80.849999999999994</v>
      </c>
      <c r="RY19" t="s">
        <v>131</v>
      </c>
      <c r="RZ19" s="1">
        <v>80.849999999999994</v>
      </c>
      <c r="SA19" t="s">
        <v>131</v>
      </c>
      <c r="SB19" s="1">
        <v>80.849999999999994</v>
      </c>
      <c r="SC19" t="s">
        <v>131</v>
      </c>
      <c r="SD19" s="1">
        <v>80.849999999999994</v>
      </c>
      <c r="SE19" t="s">
        <v>131</v>
      </c>
      <c r="SF19" s="1">
        <v>80.849999999999994</v>
      </c>
      <c r="SG19" t="s">
        <v>131</v>
      </c>
      <c r="SH19" s="1">
        <v>80.849999999999994</v>
      </c>
      <c r="SI19" t="s">
        <v>131</v>
      </c>
      <c r="SJ19" s="1">
        <v>80.849999999999994</v>
      </c>
      <c r="SK19" t="s">
        <v>131</v>
      </c>
      <c r="SL19" s="1">
        <v>80.849999999999994</v>
      </c>
      <c r="SM19" t="s">
        <v>131</v>
      </c>
      <c r="SN19" s="1">
        <v>80.849999999999994</v>
      </c>
      <c r="SO19" t="s">
        <v>131</v>
      </c>
      <c r="SP19" s="1">
        <v>80.849999999999994</v>
      </c>
      <c r="SQ19" t="s">
        <v>131</v>
      </c>
      <c r="SR19" s="1">
        <v>80.849999999999994</v>
      </c>
      <c r="SS19" t="s">
        <v>131</v>
      </c>
      <c r="ST19" s="1">
        <v>80.849999999999994</v>
      </c>
      <c r="SU19" t="s">
        <v>131</v>
      </c>
      <c r="SV19" s="1">
        <v>80.849999999999994</v>
      </c>
      <c r="SW19" t="s">
        <v>131</v>
      </c>
      <c r="SX19" s="1">
        <v>80.849999999999994</v>
      </c>
      <c r="SY19" t="s">
        <v>131</v>
      </c>
      <c r="SZ19" s="1">
        <v>80.849999999999994</v>
      </c>
      <c r="TA19" t="s">
        <v>131</v>
      </c>
      <c r="TB19" s="1">
        <v>80.849999999999994</v>
      </c>
      <c r="TC19" t="s">
        <v>131</v>
      </c>
      <c r="TD19" s="1">
        <v>80.849999999999994</v>
      </c>
      <c r="TE19" t="s">
        <v>131</v>
      </c>
      <c r="TF19" s="1">
        <v>80.849999999999994</v>
      </c>
      <c r="TG19" t="s">
        <v>131</v>
      </c>
      <c r="TH19" s="1">
        <v>80.849999999999994</v>
      </c>
      <c r="TI19" t="s">
        <v>131</v>
      </c>
      <c r="TJ19" s="1">
        <v>80.849999999999994</v>
      </c>
      <c r="TK19" t="s">
        <v>131</v>
      </c>
      <c r="TL19" s="1">
        <v>80.849999999999994</v>
      </c>
      <c r="TM19" t="s">
        <v>131</v>
      </c>
      <c r="TN19" s="1">
        <v>80.849999999999994</v>
      </c>
      <c r="TO19" t="s">
        <v>131</v>
      </c>
      <c r="TP19" s="1">
        <v>80.849999999999994</v>
      </c>
      <c r="TQ19" t="s">
        <v>131</v>
      </c>
      <c r="TR19" s="1">
        <v>80.849999999999994</v>
      </c>
      <c r="TS19" t="s">
        <v>131</v>
      </c>
      <c r="TT19" s="1">
        <v>80.849999999999994</v>
      </c>
      <c r="TU19" t="s">
        <v>131</v>
      </c>
      <c r="TV19" s="1">
        <v>80.849999999999994</v>
      </c>
      <c r="TW19" t="s">
        <v>131</v>
      </c>
      <c r="TX19" s="1">
        <v>80.849999999999994</v>
      </c>
      <c r="TY19" t="s">
        <v>131</v>
      </c>
      <c r="TZ19" s="1">
        <v>80.849999999999994</v>
      </c>
      <c r="UA19" t="s">
        <v>131</v>
      </c>
      <c r="UB19" s="1">
        <v>80.849999999999994</v>
      </c>
      <c r="UC19" t="s">
        <v>131</v>
      </c>
      <c r="UD19" s="1">
        <v>80.849999999999994</v>
      </c>
      <c r="UE19" t="s">
        <v>131</v>
      </c>
      <c r="UF19" s="1">
        <v>80.849999999999994</v>
      </c>
      <c r="UG19" t="s">
        <v>131</v>
      </c>
      <c r="UH19" s="1">
        <v>80.849999999999994</v>
      </c>
      <c r="UI19" t="s">
        <v>131</v>
      </c>
      <c r="UJ19" s="1">
        <v>80.849999999999994</v>
      </c>
      <c r="UK19" t="s">
        <v>131</v>
      </c>
      <c r="UL19" s="1">
        <v>80.849999999999994</v>
      </c>
      <c r="UM19" t="s">
        <v>131</v>
      </c>
      <c r="UN19" s="1">
        <v>80.849999999999994</v>
      </c>
      <c r="UO19" t="s">
        <v>131</v>
      </c>
      <c r="UP19" s="1">
        <v>80.849999999999994</v>
      </c>
      <c r="UQ19" t="s">
        <v>131</v>
      </c>
      <c r="UR19" s="1">
        <v>80.849999999999994</v>
      </c>
      <c r="US19" t="s">
        <v>131</v>
      </c>
      <c r="UT19" s="1">
        <v>80.849999999999994</v>
      </c>
      <c r="UU19" t="s">
        <v>131</v>
      </c>
      <c r="UV19" s="1">
        <v>80.849999999999994</v>
      </c>
      <c r="UW19" t="s">
        <v>131</v>
      </c>
      <c r="UX19" s="1">
        <v>80.849999999999994</v>
      </c>
      <c r="UY19" t="s">
        <v>131</v>
      </c>
      <c r="UZ19" s="1">
        <v>80.849999999999994</v>
      </c>
      <c r="VA19" t="s">
        <v>131</v>
      </c>
      <c r="VB19" s="1">
        <v>80.849999999999994</v>
      </c>
      <c r="VC19" t="s">
        <v>131</v>
      </c>
      <c r="VD19" s="1">
        <v>80.849999999999994</v>
      </c>
      <c r="VE19" t="s">
        <v>131</v>
      </c>
      <c r="VF19" s="1">
        <v>80.849999999999994</v>
      </c>
      <c r="VG19" t="s">
        <v>131</v>
      </c>
      <c r="VH19" s="1">
        <v>80.849999999999994</v>
      </c>
      <c r="VI19" t="s">
        <v>131</v>
      </c>
      <c r="VJ19" s="1">
        <v>80.849999999999994</v>
      </c>
      <c r="VK19" t="s">
        <v>131</v>
      </c>
      <c r="VL19" s="1">
        <v>80.849999999999994</v>
      </c>
      <c r="VM19" t="s">
        <v>131</v>
      </c>
      <c r="VN19" s="1">
        <v>80.849999999999994</v>
      </c>
      <c r="VO19" t="s">
        <v>131</v>
      </c>
      <c r="VP19" s="1">
        <v>80.849999999999994</v>
      </c>
      <c r="VQ19" t="s">
        <v>131</v>
      </c>
      <c r="VR19" s="1">
        <v>80.849999999999994</v>
      </c>
      <c r="VS19" t="s">
        <v>131</v>
      </c>
      <c r="VT19" s="1">
        <v>80.849999999999994</v>
      </c>
      <c r="VU19" t="s">
        <v>131</v>
      </c>
      <c r="VV19" s="1">
        <v>80.849999999999994</v>
      </c>
      <c r="VW19" t="s">
        <v>131</v>
      </c>
      <c r="VX19" s="1">
        <v>80.849999999999994</v>
      </c>
      <c r="VY19" t="s">
        <v>131</v>
      </c>
      <c r="VZ19" s="1">
        <v>80.849999999999994</v>
      </c>
      <c r="WA19" t="s">
        <v>131</v>
      </c>
      <c r="WB19" s="1">
        <v>80.849999999999994</v>
      </c>
      <c r="WC19" t="s">
        <v>131</v>
      </c>
      <c r="WD19" s="1">
        <v>80.849999999999994</v>
      </c>
      <c r="WE19" t="s">
        <v>131</v>
      </c>
      <c r="WF19" s="1">
        <v>80.849999999999994</v>
      </c>
      <c r="WG19" t="s">
        <v>131</v>
      </c>
      <c r="WH19" s="1">
        <v>80.849999999999994</v>
      </c>
      <c r="WI19" t="s">
        <v>131</v>
      </c>
      <c r="WJ19" s="1">
        <v>80.849999999999994</v>
      </c>
      <c r="WK19" t="s">
        <v>131</v>
      </c>
      <c r="WL19" s="1">
        <v>80.849999999999994</v>
      </c>
      <c r="WM19" t="s">
        <v>131</v>
      </c>
      <c r="WN19" s="1">
        <v>80.849999999999994</v>
      </c>
      <c r="WO19" t="s">
        <v>131</v>
      </c>
      <c r="WP19" s="1">
        <v>80.849999999999994</v>
      </c>
      <c r="WQ19" t="s">
        <v>131</v>
      </c>
      <c r="WR19" s="1">
        <v>80.849999999999994</v>
      </c>
      <c r="WS19" t="s">
        <v>131</v>
      </c>
      <c r="WT19" s="1">
        <v>80.849999999999994</v>
      </c>
      <c r="WU19" t="s">
        <v>131</v>
      </c>
      <c r="WV19" s="1">
        <v>80.849999999999994</v>
      </c>
      <c r="WW19" t="s">
        <v>131</v>
      </c>
      <c r="WX19" s="1">
        <v>80.849999999999994</v>
      </c>
      <c r="WY19" t="s">
        <v>131</v>
      </c>
      <c r="WZ19" s="1">
        <v>80.849999999999994</v>
      </c>
      <c r="XA19" t="s">
        <v>131</v>
      </c>
      <c r="XB19" s="1">
        <v>80.849999999999994</v>
      </c>
      <c r="XC19" t="s">
        <v>131</v>
      </c>
      <c r="XD19" s="1">
        <v>80.849999999999994</v>
      </c>
      <c r="XE19" t="s">
        <v>131</v>
      </c>
      <c r="XF19" s="1">
        <v>80.849999999999994</v>
      </c>
      <c r="XG19" t="s">
        <v>131</v>
      </c>
      <c r="XH19" s="1">
        <v>80.849999999999994</v>
      </c>
      <c r="XI19" t="s">
        <v>131</v>
      </c>
      <c r="XJ19" s="1">
        <v>80.849999999999994</v>
      </c>
      <c r="XK19" t="s">
        <v>131</v>
      </c>
      <c r="XL19" s="1">
        <v>80.849999999999994</v>
      </c>
      <c r="XM19" t="s">
        <v>131</v>
      </c>
      <c r="XN19" s="1">
        <v>80.849999999999994</v>
      </c>
      <c r="XO19" t="s">
        <v>131</v>
      </c>
      <c r="XP19" s="1">
        <v>80.849999999999994</v>
      </c>
      <c r="XQ19" t="s">
        <v>131</v>
      </c>
      <c r="XR19" s="1">
        <v>80.849999999999994</v>
      </c>
      <c r="XS19" t="s">
        <v>131</v>
      </c>
      <c r="XT19" s="1">
        <v>80.849999999999994</v>
      </c>
      <c r="XU19" t="s">
        <v>131</v>
      </c>
      <c r="XV19" s="1">
        <v>80.849999999999994</v>
      </c>
      <c r="XW19" t="s">
        <v>131</v>
      </c>
      <c r="XX19" s="1">
        <v>80.849999999999994</v>
      </c>
      <c r="XY19" t="s">
        <v>131</v>
      </c>
      <c r="XZ19" s="1">
        <v>80.849999999999994</v>
      </c>
      <c r="YA19" t="s">
        <v>131</v>
      </c>
      <c r="YB19" s="1">
        <v>80.849999999999994</v>
      </c>
      <c r="YC19" t="s">
        <v>131</v>
      </c>
      <c r="YD19" s="1">
        <v>80.849999999999994</v>
      </c>
      <c r="YE19" t="s">
        <v>131</v>
      </c>
      <c r="YF19" s="1">
        <v>80.849999999999994</v>
      </c>
      <c r="YG19" t="s">
        <v>131</v>
      </c>
      <c r="YH19" s="1">
        <v>80.849999999999994</v>
      </c>
      <c r="YI19" t="s">
        <v>131</v>
      </c>
      <c r="YJ19" s="1">
        <v>80.849999999999994</v>
      </c>
      <c r="YK19" t="s">
        <v>131</v>
      </c>
      <c r="YL19" s="1">
        <v>80.849999999999994</v>
      </c>
      <c r="YM19" t="s">
        <v>131</v>
      </c>
      <c r="YN19" s="1">
        <v>80.849999999999994</v>
      </c>
      <c r="YO19" t="s">
        <v>131</v>
      </c>
      <c r="YP19" s="1">
        <v>80.849999999999994</v>
      </c>
      <c r="YQ19" t="s">
        <v>131</v>
      </c>
      <c r="YR19" s="1">
        <v>80.849999999999994</v>
      </c>
      <c r="YS19" t="s">
        <v>131</v>
      </c>
      <c r="YT19" s="1">
        <v>80.849999999999994</v>
      </c>
      <c r="YU19" t="s">
        <v>131</v>
      </c>
      <c r="YV19" s="1">
        <v>80.849999999999994</v>
      </c>
      <c r="YW19" t="s">
        <v>131</v>
      </c>
      <c r="YX19" s="1">
        <v>80.849999999999994</v>
      </c>
      <c r="YY19" t="s">
        <v>131</v>
      </c>
      <c r="YZ19" s="1">
        <v>80.849999999999994</v>
      </c>
      <c r="ZA19" t="s">
        <v>131</v>
      </c>
      <c r="ZB19" s="1">
        <v>80.849999999999994</v>
      </c>
      <c r="ZC19" t="s">
        <v>131</v>
      </c>
      <c r="ZD19" s="1">
        <v>80.849999999999994</v>
      </c>
      <c r="ZE19" t="s">
        <v>131</v>
      </c>
      <c r="ZF19" s="1">
        <v>80.849999999999994</v>
      </c>
      <c r="ZG19" t="s">
        <v>131</v>
      </c>
      <c r="ZH19" s="1">
        <v>80.849999999999994</v>
      </c>
      <c r="ZI19" t="s">
        <v>131</v>
      </c>
      <c r="ZJ19" s="1">
        <v>80.849999999999994</v>
      </c>
      <c r="ZK19" t="s">
        <v>131</v>
      </c>
      <c r="ZL19" s="1">
        <v>80.849999999999994</v>
      </c>
      <c r="ZM19" t="s">
        <v>131</v>
      </c>
      <c r="ZN19" s="1">
        <v>80.849999999999994</v>
      </c>
      <c r="ZO19" t="s">
        <v>131</v>
      </c>
      <c r="ZP19" s="1">
        <v>80.849999999999994</v>
      </c>
      <c r="ZQ19" t="s">
        <v>131</v>
      </c>
      <c r="ZR19" s="1">
        <v>80.849999999999994</v>
      </c>
      <c r="ZS19" t="s">
        <v>131</v>
      </c>
      <c r="ZT19" s="1">
        <v>80.849999999999994</v>
      </c>
      <c r="ZU19" t="s">
        <v>131</v>
      </c>
      <c r="ZV19" s="1">
        <v>80.849999999999994</v>
      </c>
      <c r="ZW19" t="s">
        <v>131</v>
      </c>
      <c r="ZX19" s="1">
        <v>80.849999999999994</v>
      </c>
      <c r="ZY19" t="s">
        <v>131</v>
      </c>
      <c r="ZZ19" s="1">
        <v>80.849999999999994</v>
      </c>
      <c r="AAA19" t="s">
        <v>131</v>
      </c>
      <c r="AAB19" s="1">
        <v>80.849999999999994</v>
      </c>
      <c r="AAC19" t="s">
        <v>131</v>
      </c>
      <c r="AAD19" s="1">
        <v>80.849999999999994</v>
      </c>
      <c r="AAE19" t="s">
        <v>131</v>
      </c>
      <c r="AAF19" s="1">
        <v>80.849999999999994</v>
      </c>
      <c r="AAG19" t="s">
        <v>131</v>
      </c>
      <c r="AAH19" s="1">
        <v>80.849999999999994</v>
      </c>
      <c r="AAI19" t="s">
        <v>131</v>
      </c>
      <c r="AAJ19" s="1">
        <v>80.849999999999994</v>
      </c>
      <c r="AAK19" t="s">
        <v>131</v>
      </c>
      <c r="AAL19" s="1">
        <v>80.849999999999994</v>
      </c>
      <c r="AAM19" t="s">
        <v>131</v>
      </c>
      <c r="AAN19" s="1">
        <v>80.849999999999994</v>
      </c>
      <c r="AAO19" t="s">
        <v>131</v>
      </c>
      <c r="AAP19" s="1">
        <v>80.849999999999994</v>
      </c>
      <c r="AAQ19" t="s">
        <v>131</v>
      </c>
      <c r="AAR19" s="1">
        <v>80.849999999999994</v>
      </c>
      <c r="AAS19" t="s">
        <v>131</v>
      </c>
      <c r="AAT19" s="1">
        <v>80.849999999999994</v>
      </c>
      <c r="AAU19" t="s">
        <v>131</v>
      </c>
      <c r="AAV19" s="1">
        <v>80.849999999999994</v>
      </c>
      <c r="AAW19" t="s">
        <v>131</v>
      </c>
      <c r="AAX19" s="1">
        <v>80.849999999999994</v>
      </c>
      <c r="AAY19" t="s">
        <v>131</v>
      </c>
      <c r="AAZ19" s="1">
        <v>80.849999999999994</v>
      </c>
      <c r="ABA19" t="s">
        <v>131</v>
      </c>
      <c r="ABB19" s="1">
        <v>80.849999999999994</v>
      </c>
      <c r="ABC19" t="s">
        <v>131</v>
      </c>
      <c r="ABD19" s="1">
        <v>80.849999999999994</v>
      </c>
      <c r="ABE19" t="s">
        <v>131</v>
      </c>
      <c r="ABF19" s="1">
        <v>80.849999999999994</v>
      </c>
      <c r="ABG19" t="s">
        <v>131</v>
      </c>
      <c r="ABH19" s="1">
        <v>80.849999999999994</v>
      </c>
      <c r="ABI19" t="s">
        <v>131</v>
      </c>
      <c r="ABJ19" s="1">
        <v>80.849999999999994</v>
      </c>
      <c r="ABK19" t="s">
        <v>131</v>
      </c>
      <c r="ABL19" s="1">
        <v>80.849999999999994</v>
      </c>
      <c r="ABM19" t="s">
        <v>131</v>
      </c>
      <c r="ABN19" s="1">
        <v>80.849999999999994</v>
      </c>
      <c r="ABO19" t="s">
        <v>131</v>
      </c>
      <c r="ABP19" s="1">
        <v>80.849999999999994</v>
      </c>
      <c r="ABQ19" t="s">
        <v>131</v>
      </c>
      <c r="ABR19" s="1">
        <v>80.849999999999994</v>
      </c>
      <c r="ABS19" t="s">
        <v>131</v>
      </c>
      <c r="ABT19" s="1">
        <v>80.849999999999994</v>
      </c>
      <c r="ABU19" t="s">
        <v>131</v>
      </c>
      <c r="ABV19" s="1">
        <v>80.849999999999994</v>
      </c>
      <c r="ABW19" t="s">
        <v>131</v>
      </c>
      <c r="ABX19" s="1">
        <v>80.849999999999994</v>
      </c>
      <c r="ABY19" t="s">
        <v>131</v>
      </c>
      <c r="ABZ19" s="1">
        <v>80.849999999999994</v>
      </c>
      <c r="ACA19" t="s">
        <v>131</v>
      </c>
      <c r="ACB19" s="1">
        <v>80.849999999999994</v>
      </c>
      <c r="ACC19" t="s">
        <v>131</v>
      </c>
      <c r="ACD19" s="1">
        <v>80.849999999999994</v>
      </c>
      <c r="ACE19" t="s">
        <v>131</v>
      </c>
      <c r="ACF19" s="1">
        <v>80.849999999999994</v>
      </c>
      <c r="ACG19" t="s">
        <v>131</v>
      </c>
      <c r="ACH19" s="1">
        <v>80.849999999999994</v>
      </c>
      <c r="ACI19" t="s">
        <v>131</v>
      </c>
      <c r="ACJ19" s="1">
        <v>80.849999999999994</v>
      </c>
      <c r="ACK19" t="s">
        <v>131</v>
      </c>
      <c r="ACL19" s="1">
        <v>80.849999999999994</v>
      </c>
      <c r="ACM19" t="s">
        <v>131</v>
      </c>
      <c r="ACN19" s="1">
        <v>80.849999999999994</v>
      </c>
      <c r="ACO19" t="s">
        <v>131</v>
      </c>
      <c r="ACP19" s="1">
        <v>80.849999999999994</v>
      </c>
      <c r="ACQ19" t="s">
        <v>131</v>
      </c>
      <c r="ACR19" s="1">
        <v>80.849999999999994</v>
      </c>
      <c r="ACS19" t="s">
        <v>131</v>
      </c>
      <c r="ACT19" s="1">
        <v>80.849999999999994</v>
      </c>
      <c r="ACU19" t="s">
        <v>131</v>
      </c>
      <c r="ACV19" s="1">
        <v>80.849999999999994</v>
      </c>
      <c r="ACW19" t="s">
        <v>131</v>
      </c>
      <c r="ACX19" s="1">
        <v>80.849999999999994</v>
      </c>
      <c r="ACY19" t="s">
        <v>131</v>
      </c>
      <c r="ACZ19" s="1">
        <v>80.849999999999994</v>
      </c>
      <c r="ADA19" t="s">
        <v>131</v>
      </c>
      <c r="ADB19" s="1">
        <v>80.849999999999994</v>
      </c>
      <c r="ADC19" t="s">
        <v>131</v>
      </c>
      <c r="ADD19" s="1">
        <v>80.849999999999994</v>
      </c>
      <c r="ADE19" t="s">
        <v>131</v>
      </c>
      <c r="ADF19" s="1">
        <v>80.849999999999994</v>
      </c>
      <c r="ADG19" t="s">
        <v>131</v>
      </c>
      <c r="ADH19" s="1">
        <v>80.849999999999994</v>
      </c>
      <c r="ADI19" t="s">
        <v>131</v>
      </c>
      <c r="ADJ19" s="1">
        <v>80.849999999999994</v>
      </c>
      <c r="ADK19" t="s">
        <v>131</v>
      </c>
      <c r="ADL19" s="1">
        <v>80.849999999999994</v>
      </c>
      <c r="ADM19" t="s">
        <v>131</v>
      </c>
      <c r="ADN19" s="1">
        <v>80.849999999999994</v>
      </c>
      <c r="ADO19" t="s">
        <v>131</v>
      </c>
      <c r="ADP19" s="1">
        <v>80.849999999999994</v>
      </c>
      <c r="ADQ19" t="s">
        <v>131</v>
      </c>
      <c r="ADR19" s="1">
        <v>80.849999999999994</v>
      </c>
      <c r="ADS19" t="s">
        <v>131</v>
      </c>
      <c r="ADT19" s="1">
        <v>80.849999999999994</v>
      </c>
      <c r="ADU19" t="s">
        <v>131</v>
      </c>
      <c r="ADV19" s="1">
        <v>80.849999999999994</v>
      </c>
      <c r="ADW19" t="s">
        <v>131</v>
      </c>
      <c r="ADX19" s="1">
        <v>80.849999999999994</v>
      </c>
      <c r="ADY19" t="s">
        <v>131</v>
      </c>
      <c r="ADZ19" s="1">
        <v>80.849999999999994</v>
      </c>
      <c r="AEA19" t="s">
        <v>131</v>
      </c>
      <c r="AEB19" s="1">
        <v>80.849999999999994</v>
      </c>
      <c r="AEC19" t="s">
        <v>131</v>
      </c>
      <c r="AED19" s="1">
        <v>80.849999999999994</v>
      </c>
      <c r="AEE19" t="s">
        <v>131</v>
      </c>
      <c r="AEF19" s="1">
        <v>80.849999999999994</v>
      </c>
      <c r="AEG19" t="s">
        <v>131</v>
      </c>
      <c r="AEH19" s="1">
        <v>80.849999999999994</v>
      </c>
      <c r="AEI19" t="s">
        <v>131</v>
      </c>
      <c r="AEJ19" s="1">
        <v>80.849999999999994</v>
      </c>
      <c r="AEK19" t="s">
        <v>131</v>
      </c>
      <c r="AEL19" s="1">
        <v>80.849999999999994</v>
      </c>
      <c r="AEM19" t="s">
        <v>131</v>
      </c>
      <c r="AEN19" s="1">
        <v>80.849999999999994</v>
      </c>
      <c r="AEO19" t="s">
        <v>131</v>
      </c>
      <c r="AEP19" s="1">
        <v>80.849999999999994</v>
      </c>
      <c r="AEQ19" t="s">
        <v>131</v>
      </c>
      <c r="AER19" s="1">
        <v>80.849999999999994</v>
      </c>
      <c r="AES19" t="s">
        <v>131</v>
      </c>
      <c r="AET19" s="1">
        <v>80.849999999999994</v>
      </c>
      <c r="AEU19" t="s">
        <v>131</v>
      </c>
      <c r="AEV19" s="1">
        <v>80.849999999999994</v>
      </c>
      <c r="AEW19" t="s">
        <v>131</v>
      </c>
      <c r="AEX19" s="1">
        <v>80.849999999999994</v>
      </c>
      <c r="AEY19" t="s">
        <v>131</v>
      </c>
      <c r="AEZ19" s="1">
        <v>80.849999999999994</v>
      </c>
      <c r="AFA19" t="s">
        <v>131</v>
      </c>
      <c r="AFB19" s="1">
        <v>80.849999999999994</v>
      </c>
      <c r="AFC19" t="s">
        <v>131</v>
      </c>
      <c r="AFD19" s="1">
        <v>80.849999999999994</v>
      </c>
      <c r="AFE19" t="s">
        <v>131</v>
      </c>
      <c r="AFF19" s="1">
        <v>80.849999999999994</v>
      </c>
      <c r="AFG19" t="s">
        <v>131</v>
      </c>
      <c r="AFH19" s="1">
        <v>80.849999999999994</v>
      </c>
      <c r="AFI19" t="s">
        <v>131</v>
      </c>
      <c r="AFJ19" s="1">
        <v>80.849999999999994</v>
      </c>
      <c r="AFK19" t="s">
        <v>131</v>
      </c>
      <c r="AFL19" s="1">
        <v>80.849999999999994</v>
      </c>
      <c r="AFM19" t="s">
        <v>131</v>
      </c>
      <c r="AFN19" s="1">
        <v>80.849999999999994</v>
      </c>
      <c r="AFO19" t="s">
        <v>131</v>
      </c>
      <c r="AFP19" s="1">
        <v>80.849999999999994</v>
      </c>
      <c r="AFQ19" t="s">
        <v>131</v>
      </c>
      <c r="AFR19" s="1">
        <v>80.849999999999994</v>
      </c>
      <c r="AFS19" t="s">
        <v>131</v>
      </c>
      <c r="AFT19" s="1">
        <v>80.849999999999994</v>
      </c>
      <c r="AFU19" t="s">
        <v>131</v>
      </c>
      <c r="AFV19" s="1">
        <v>80.849999999999994</v>
      </c>
      <c r="AFW19" t="s">
        <v>131</v>
      </c>
      <c r="AFX19" s="1">
        <v>80.849999999999994</v>
      </c>
      <c r="AFY19" t="s">
        <v>131</v>
      </c>
      <c r="AFZ19" s="1">
        <v>80.849999999999994</v>
      </c>
      <c r="AGA19" t="s">
        <v>131</v>
      </c>
      <c r="AGB19" s="1">
        <v>80.849999999999994</v>
      </c>
      <c r="AGC19" t="s">
        <v>131</v>
      </c>
      <c r="AGD19" s="1">
        <v>80.849999999999994</v>
      </c>
      <c r="AGE19" t="s">
        <v>131</v>
      </c>
      <c r="AGF19" s="1">
        <v>80.849999999999994</v>
      </c>
      <c r="AGG19" t="s">
        <v>131</v>
      </c>
      <c r="AGH19" s="1">
        <v>80.849999999999994</v>
      </c>
      <c r="AGI19" t="s">
        <v>131</v>
      </c>
      <c r="AGJ19" s="1">
        <v>80.849999999999994</v>
      </c>
      <c r="AGK19" t="s">
        <v>131</v>
      </c>
      <c r="AGL19" s="1">
        <v>80.849999999999994</v>
      </c>
      <c r="AGM19" t="s">
        <v>131</v>
      </c>
      <c r="AGN19" s="1">
        <v>80.849999999999994</v>
      </c>
      <c r="AGO19" t="s">
        <v>131</v>
      </c>
      <c r="AGP19" s="1">
        <v>80.849999999999994</v>
      </c>
      <c r="AGQ19" t="s">
        <v>131</v>
      </c>
      <c r="AGR19" s="1">
        <v>80.849999999999994</v>
      </c>
      <c r="AGS19" t="s">
        <v>131</v>
      </c>
      <c r="AGT19" s="1">
        <v>80.849999999999994</v>
      </c>
      <c r="AGU19" t="s">
        <v>131</v>
      </c>
      <c r="AGV19" s="1">
        <v>80.849999999999994</v>
      </c>
      <c r="AGW19" t="s">
        <v>131</v>
      </c>
      <c r="AGX19" s="1">
        <v>80.849999999999994</v>
      </c>
      <c r="AGY19" t="s">
        <v>131</v>
      </c>
      <c r="AGZ19" s="1">
        <v>80.849999999999994</v>
      </c>
      <c r="AHA19" t="s">
        <v>131</v>
      </c>
      <c r="AHB19" s="1">
        <v>80.849999999999994</v>
      </c>
      <c r="AHC19" t="s">
        <v>131</v>
      </c>
      <c r="AHD19" s="1">
        <v>80.849999999999994</v>
      </c>
      <c r="AHE19" t="s">
        <v>131</v>
      </c>
      <c r="AHF19" s="1">
        <v>80.849999999999994</v>
      </c>
      <c r="AHG19" t="s">
        <v>131</v>
      </c>
      <c r="AHH19" s="1">
        <v>80.849999999999994</v>
      </c>
      <c r="AHI19" t="s">
        <v>131</v>
      </c>
      <c r="AHJ19" s="1">
        <v>80.849999999999994</v>
      </c>
      <c r="AHK19" t="s">
        <v>131</v>
      </c>
      <c r="AHL19" s="1">
        <v>80.849999999999994</v>
      </c>
      <c r="AHM19" t="s">
        <v>131</v>
      </c>
      <c r="AHN19" s="1">
        <v>80.849999999999994</v>
      </c>
      <c r="AHO19" t="s">
        <v>131</v>
      </c>
      <c r="AHP19" s="1">
        <v>80.849999999999994</v>
      </c>
      <c r="AHQ19" t="s">
        <v>131</v>
      </c>
      <c r="AHR19" s="1">
        <v>80.849999999999994</v>
      </c>
      <c r="AHS19" t="s">
        <v>131</v>
      </c>
      <c r="AHT19" s="1">
        <v>80.849999999999994</v>
      </c>
      <c r="AHU19" t="s">
        <v>131</v>
      </c>
      <c r="AHV19" s="1">
        <v>80.849999999999994</v>
      </c>
      <c r="AHW19" t="s">
        <v>131</v>
      </c>
      <c r="AHX19" s="1">
        <v>80.849999999999994</v>
      </c>
      <c r="AHY19" t="s">
        <v>131</v>
      </c>
      <c r="AHZ19" s="1">
        <v>80.849999999999994</v>
      </c>
      <c r="AIA19" t="s">
        <v>131</v>
      </c>
      <c r="AIB19" s="1">
        <v>80.849999999999994</v>
      </c>
      <c r="AIC19" t="s">
        <v>131</v>
      </c>
      <c r="AID19" s="1">
        <v>80.849999999999994</v>
      </c>
      <c r="AIE19" t="s">
        <v>131</v>
      </c>
      <c r="AIF19" s="1">
        <v>80.849999999999994</v>
      </c>
      <c r="AIG19" t="s">
        <v>131</v>
      </c>
      <c r="AIH19" s="1">
        <v>80.849999999999994</v>
      </c>
      <c r="AII19" t="s">
        <v>131</v>
      </c>
      <c r="AIJ19" s="1">
        <v>80.849999999999994</v>
      </c>
      <c r="AIK19" t="s">
        <v>131</v>
      </c>
      <c r="AIL19" s="1">
        <v>80.849999999999994</v>
      </c>
      <c r="AIM19" t="s">
        <v>131</v>
      </c>
      <c r="AIN19" s="1">
        <v>80.849999999999994</v>
      </c>
      <c r="AIO19" t="s">
        <v>131</v>
      </c>
      <c r="AIP19" s="1">
        <v>80.849999999999994</v>
      </c>
      <c r="AIQ19" t="s">
        <v>131</v>
      </c>
      <c r="AIR19" s="1">
        <v>80.849999999999994</v>
      </c>
      <c r="AIS19" t="s">
        <v>131</v>
      </c>
      <c r="AIT19" s="1">
        <v>80.849999999999994</v>
      </c>
      <c r="AIU19" t="s">
        <v>131</v>
      </c>
      <c r="AIV19" s="1">
        <v>80.849999999999994</v>
      </c>
      <c r="AIW19" t="s">
        <v>131</v>
      </c>
      <c r="AIX19" s="1">
        <v>80.849999999999994</v>
      </c>
      <c r="AIY19" t="s">
        <v>131</v>
      </c>
      <c r="AIZ19" s="1">
        <v>80.849999999999994</v>
      </c>
      <c r="AJA19" t="s">
        <v>131</v>
      </c>
      <c r="AJB19" s="1">
        <v>80.849999999999994</v>
      </c>
      <c r="AJC19" t="s">
        <v>131</v>
      </c>
      <c r="AJD19" s="1">
        <v>80.849999999999994</v>
      </c>
      <c r="AJE19" t="s">
        <v>131</v>
      </c>
      <c r="AJF19" s="1">
        <v>80.849999999999994</v>
      </c>
      <c r="AJG19" t="s">
        <v>131</v>
      </c>
      <c r="AJH19" s="1">
        <v>80.849999999999994</v>
      </c>
      <c r="AJI19" t="s">
        <v>131</v>
      </c>
      <c r="AJJ19" s="1">
        <v>80.849999999999994</v>
      </c>
      <c r="AJK19" t="s">
        <v>131</v>
      </c>
      <c r="AJL19" s="1">
        <v>80.849999999999994</v>
      </c>
      <c r="AJM19" t="s">
        <v>131</v>
      </c>
      <c r="AJN19" s="1">
        <v>80.849999999999994</v>
      </c>
      <c r="AJO19" t="s">
        <v>131</v>
      </c>
      <c r="AJP19" s="1">
        <v>80.849999999999994</v>
      </c>
      <c r="AJQ19" t="s">
        <v>131</v>
      </c>
      <c r="AJR19" s="1">
        <v>80.849999999999994</v>
      </c>
      <c r="AJS19" t="s">
        <v>131</v>
      </c>
      <c r="AJT19" s="1">
        <v>80.849999999999994</v>
      </c>
      <c r="AJU19" t="s">
        <v>131</v>
      </c>
      <c r="AJV19" s="1">
        <v>80.849999999999994</v>
      </c>
      <c r="AJW19" t="s">
        <v>131</v>
      </c>
      <c r="AJX19" s="1">
        <v>80.849999999999994</v>
      </c>
      <c r="AJY19" t="s">
        <v>131</v>
      </c>
      <c r="AJZ19" s="1">
        <v>80.849999999999994</v>
      </c>
      <c r="AKA19" t="s">
        <v>131</v>
      </c>
      <c r="AKB19" s="1">
        <v>80.849999999999994</v>
      </c>
      <c r="AKC19" t="s">
        <v>131</v>
      </c>
      <c r="AKD19" s="1">
        <v>80.849999999999994</v>
      </c>
      <c r="AKE19" t="s">
        <v>131</v>
      </c>
      <c r="AKF19" s="1">
        <v>80.849999999999994</v>
      </c>
      <c r="AKG19" t="s">
        <v>131</v>
      </c>
      <c r="AKH19" s="1">
        <v>80.849999999999994</v>
      </c>
      <c r="AKI19" t="s">
        <v>131</v>
      </c>
      <c r="AKJ19" s="1">
        <v>80.849999999999994</v>
      </c>
      <c r="AKK19" t="s">
        <v>131</v>
      </c>
      <c r="AKL19" s="1">
        <v>80.849999999999994</v>
      </c>
      <c r="AKM19" t="s">
        <v>131</v>
      </c>
      <c r="AKN19" s="1">
        <v>80.849999999999994</v>
      </c>
      <c r="AKO19" t="s">
        <v>131</v>
      </c>
      <c r="AKP19" s="1">
        <v>80.849999999999994</v>
      </c>
      <c r="AKQ19" t="s">
        <v>131</v>
      </c>
      <c r="AKR19" s="1">
        <v>80.849999999999994</v>
      </c>
      <c r="AKS19" t="s">
        <v>131</v>
      </c>
      <c r="AKT19" s="1">
        <v>80.849999999999994</v>
      </c>
      <c r="AKU19" t="s">
        <v>131</v>
      </c>
      <c r="AKV19" s="1">
        <v>80.849999999999994</v>
      </c>
      <c r="AKW19" t="s">
        <v>131</v>
      </c>
      <c r="AKX19" s="1">
        <v>80.849999999999994</v>
      </c>
      <c r="AKY19" t="s">
        <v>131</v>
      </c>
      <c r="AKZ19" s="1">
        <v>80.849999999999994</v>
      </c>
      <c r="ALA19" t="s">
        <v>131</v>
      </c>
      <c r="ALB19" s="1">
        <v>80.849999999999994</v>
      </c>
      <c r="ALC19" t="s">
        <v>131</v>
      </c>
      <c r="ALD19" s="1">
        <v>80.849999999999994</v>
      </c>
      <c r="ALE19" t="s">
        <v>131</v>
      </c>
      <c r="ALF19" s="1">
        <v>80.849999999999994</v>
      </c>
      <c r="ALG19" t="s">
        <v>131</v>
      </c>
      <c r="ALH19" s="1">
        <v>80.849999999999994</v>
      </c>
      <c r="ALI19" t="s">
        <v>131</v>
      </c>
      <c r="ALJ19" s="1">
        <v>80.849999999999994</v>
      </c>
      <c r="ALK19" t="s">
        <v>131</v>
      </c>
      <c r="ALL19" s="1">
        <v>80.849999999999994</v>
      </c>
      <c r="ALM19" t="s">
        <v>131</v>
      </c>
      <c r="ALN19" s="1">
        <v>80.849999999999994</v>
      </c>
      <c r="ALO19" t="s">
        <v>131</v>
      </c>
      <c r="ALP19" s="1">
        <v>80.849999999999994</v>
      </c>
      <c r="ALQ19" t="s">
        <v>131</v>
      </c>
      <c r="ALR19" s="1">
        <v>80.849999999999994</v>
      </c>
      <c r="ALS19" t="s">
        <v>131</v>
      </c>
      <c r="ALT19" s="1">
        <v>80.849999999999994</v>
      </c>
      <c r="ALU19" t="s">
        <v>131</v>
      </c>
      <c r="ALV19" s="1">
        <v>80.849999999999994</v>
      </c>
      <c r="ALW19" t="s">
        <v>131</v>
      </c>
      <c r="ALX19" s="1">
        <v>80.849999999999994</v>
      </c>
      <c r="ALY19" t="s">
        <v>131</v>
      </c>
      <c r="ALZ19" s="1">
        <v>80.849999999999994</v>
      </c>
      <c r="AMA19" t="s">
        <v>131</v>
      </c>
      <c r="AMB19" s="1">
        <v>80.849999999999994</v>
      </c>
      <c r="AMC19" t="s">
        <v>131</v>
      </c>
      <c r="AMD19" s="1">
        <v>80.849999999999994</v>
      </c>
      <c r="AME19" t="s">
        <v>131</v>
      </c>
      <c r="AMF19" s="1">
        <v>80.849999999999994</v>
      </c>
      <c r="AMG19" t="s">
        <v>131</v>
      </c>
      <c r="AMH19" s="1">
        <v>80.849999999999994</v>
      </c>
      <c r="AMI19" t="s">
        <v>131</v>
      </c>
      <c r="AMJ19" s="1">
        <v>80.849999999999994</v>
      </c>
      <c r="AMK19" t="s">
        <v>131</v>
      </c>
      <c r="AML19" s="1">
        <v>80.849999999999994</v>
      </c>
      <c r="AMM19" t="s">
        <v>131</v>
      </c>
      <c r="AMN19" s="1">
        <v>80.849999999999994</v>
      </c>
      <c r="AMO19" t="s">
        <v>131</v>
      </c>
      <c r="AMP19" s="1">
        <v>80.849999999999994</v>
      </c>
      <c r="AMQ19" t="s">
        <v>131</v>
      </c>
      <c r="AMR19" s="1">
        <v>80.849999999999994</v>
      </c>
      <c r="AMS19" t="s">
        <v>131</v>
      </c>
      <c r="AMT19" s="1">
        <v>80.849999999999994</v>
      </c>
      <c r="AMU19" t="s">
        <v>131</v>
      </c>
      <c r="AMV19" s="1">
        <v>80.849999999999994</v>
      </c>
      <c r="AMW19" t="s">
        <v>131</v>
      </c>
      <c r="AMX19" s="1">
        <v>80.849999999999994</v>
      </c>
      <c r="AMY19" t="s">
        <v>131</v>
      </c>
      <c r="AMZ19" s="1">
        <v>80.849999999999994</v>
      </c>
      <c r="ANA19" t="s">
        <v>131</v>
      </c>
      <c r="ANB19" s="1">
        <v>80.849999999999994</v>
      </c>
      <c r="ANC19" t="s">
        <v>131</v>
      </c>
      <c r="AND19" s="1">
        <v>80.849999999999994</v>
      </c>
      <c r="ANE19" t="s">
        <v>131</v>
      </c>
      <c r="ANF19" s="1">
        <v>80.849999999999994</v>
      </c>
      <c r="ANG19" t="s">
        <v>131</v>
      </c>
      <c r="ANH19" s="1">
        <v>80.849999999999994</v>
      </c>
      <c r="ANI19" t="s">
        <v>131</v>
      </c>
      <c r="ANJ19" s="1">
        <v>80.849999999999994</v>
      </c>
      <c r="ANK19" t="s">
        <v>131</v>
      </c>
      <c r="ANL19" s="1">
        <v>80.849999999999994</v>
      </c>
      <c r="ANM19" t="s">
        <v>131</v>
      </c>
      <c r="ANN19" s="1">
        <v>80.849999999999994</v>
      </c>
      <c r="ANO19" t="s">
        <v>131</v>
      </c>
      <c r="ANP19" s="1">
        <v>80.849999999999994</v>
      </c>
      <c r="ANQ19" t="s">
        <v>131</v>
      </c>
      <c r="ANR19" s="1">
        <v>80.849999999999994</v>
      </c>
      <c r="ANS19" t="s">
        <v>131</v>
      </c>
      <c r="ANT19" s="1">
        <v>80.849999999999994</v>
      </c>
      <c r="ANU19" t="s">
        <v>131</v>
      </c>
      <c r="ANV19" s="1">
        <v>80.849999999999994</v>
      </c>
      <c r="ANW19" t="s">
        <v>131</v>
      </c>
      <c r="ANX19" s="1">
        <v>80.849999999999994</v>
      </c>
      <c r="ANY19" t="s">
        <v>131</v>
      </c>
      <c r="ANZ19" s="1">
        <v>80.849999999999994</v>
      </c>
      <c r="AOA19" t="s">
        <v>131</v>
      </c>
      <c r="AOB19" s="1">
        <v>80.849999999999994</v>
      </c>
      <c r="AOC19" t="s">
        <v>131</v>
      </c>
      <c r="AOD19" s="1">
        <v>80.849999999999994</v>
      </c>
      <c r="AOE19" t="s">
        <v>131</v>
      </c>
      <c r="AOF19" s="1">
        <v>80.849999999999994</v>
      </c>
      <c r="AOG19" t="s">
        <v>131</v>
      </c>
      <c r="AOH19" s="1">
        <v>80.849999999999994</v>
      </c>
      <c r="AOI19" t="s">
        <v>131</v>
      </c>
      <c r="AOJ19" s="1">
        <v>80.849999999999994</v>
      </c>
      <c r="AOK19" t="s">
        <v>131</v>
      </c>
      <c r="AOL19" s="1">
        <v>80.849999999999994</v>
      </c>
      <c r="AOM19" t="s">
        <v>131</v>
      </c>
      <c r="AON19" s="1">
        <v>80.849999999999994</v>
      </c>
      <c r="AOO19" t="s">
        <v>131</v>
      </c>
      <c r="AOP19" s="1">
        <v>80.849999999999994</v>
      </c>
      <c r="AOQ19" t="s">
        <v>131</v>
      </c>
      <c r="AOR19" s="1">
        <v>80.849999999999994</v>
      </c>
      <c r="AOS19" t="s">
        <v>131</v>
      </c>
      <c r="AOT19" s="1">
        <v>80.849999999999994</v>
      </c>
      <c r="AOU19" t="s">
        <v>131</v>
      </c>
      <c r="AOV19" s="1">
        <v>80.849999999999994</v>
      </c>
      <c r="AOW19" t="s">
        <v>131</v>
      </c>
      <c r="AOX19" s="1">
        <v>80.849999999999994</v>
      </c>
      <c r="AOY19" t="s">
        <v>131</v>
      </c>
      <c r="AOZ19" s="1">
        <v>80.849999999999994</v>
      </c>
      <c r="APA19" t="s">
        <v>131</v>
      </c>
      <c r="APB19" s="1">
        <v>80.849999999999994</v>
      </c>
      <c r="APC19" t="s">
        <v>131</v>
      </c>
      <c r="APD19" s="1">
        <v>80.849999999999994</v>
      </c>
      <c r="APE19" t="s">
        <v>131</v>
      </c>
      <c r="APF19" s="1">
        <v>80.849999999999994</v>
      </c>
      <c r="APG19" t="s">
        <v>131</v>
      </c>
      <c r="APH19" s="1">
        <v>80.849999999999994</v>
      </c>
      <c r="API19" t="s">
        <v>131</v>
      </c>
      <c r="APJ19" s="1">
        <v>80.849999999999994</v>
      </c>
      <c r="APK19" t="s">
        <v>131</v>
      </c>
      <c r="APL19" s="1">
        <v>80.849999999999994</v>
      </c>
      <c r="APM19" t="s">
        <v>131</v>
      </c>
      <c r="APN19" s="1">
        <v>80.849999999999994</v>
      </c>
      <c r="APO19" t="s">
        <v>131</v>
      </c>
      <c r="APP19" s="1">
        <v>80.849999999999994</v>
      </c>
      <c r="APQ19" t="s">
        <v>131</v>
      </c>
      <c r="APR19" s="1">
        <v>80.849999999999994</v>
      </c>
      <c r="APS19" t="s">
        <v>131</v>
      </c>
      <c r="APT19" s="1">
        <v>80.849999999999994</v>
      </c>
      <c r="APU19" t="s">
        <v>131</v>
      </c>
      <c r="APV19" s="1">
        <v>80.849999999999994</v>
      </c>
      <c r="APW19" t="s">
        <v>131</v>
      </c>
      <c r="APX19" s="1">
        <v>80.849999999999994</v>
      </c>
      <c r="APY19" t="s">
        <v>131</v>
      </c>
      <c r="APZ19" s="1">
        <v>80.849999999999994</v>
      </c>
      <c r="AQA19" t="s">
        <v>131</v>
      </c>
      <c r="AQB19" s="1">
        <v>80.849999999999994</v>
      </c>
      <c r="AQC19" t="s">
        <v>131</v>
      </c>
      <c r="AQD19" s="1">
        <v>80.849999999999994</v>
      </c>
      <c r="AQE19" t="s">
        <v>131</v>
      </c>
      <c r="AQF19" s="1">
        <v>80.849999999999994</v>
      </c>
      <c r="AQG19" t="s">
        <v>131</v>
      </c>
      <c r="AQH19" s="1">
        <v>80.849999999999994</v>
      </c>
      <c r="AQI19" t="s">
        <v>131</v>
      </c>
      <c r="AQJ19" s="1">
        <v>80.849999999999994</v>
      </c>
      <c r="AQK19" t="s">
        <v>131</v>
      </c>
      <c r="AQL19" s="1">
        <v>80.849999999999994</v>
      </c>
      <c r="AQM19" t="s">
        <v>131</v>
      </c>
      <c r="AQN19" s="1">
        <v>80.849999999999994</v>
      </c>
      <c r="AQO19" t="s">
        <v>131</v>
      </c>
      <c r="AQP19" s="1">
        <v>80.849999999999994</v>
      </c>
      <c r="AQQ19" t="s">
        <v>131</v>
      </c>
      <c r="AQR19" s="1">
        <v>80.849999999999994</v>
      </c>
      <c r="AQS19" t="s">
        <v>131</v>
      </c>
      <c r="AQT19" s="1">
        <v>80.849999999999994</v>
      </c>
      <c r="AQU19" t="s">
        <v>131</v>
      </c>
      <c r="AQV19" s="1">
        <v>80.849999999999994</v>
      </c>
      <c r="AQW19" t="s">
        <v>131</v>
      </c>
      <c r="AQX19" s="1">
        <v>80.849999999999994</v>
      </c>
      <c r="AQY19" t="s">
        <v>131</v>
      </c>
      <c r="AQZ19" s="1">
        <v>80.849999999999994</v>
      </c>
      <c r="ARA19" t="s">
        <v>131</v>
      </c>
      <c r="ARB19" s="1">
        <v>80.849999999999994</v>
      </c>
      <c r="ARC19" t="s">
        <v>131</v>
      </c>
      <c r="ARD19" s="1">
        <v>80.849999999999994</v>
      </c>
      <c r="ARE19" t="s">
        <v>131</v>
      </c>
      <c r="ARF19" s="1">
        <v>80.849999999999994</v>
      </c>
      <c r="ARG19" t="s">
        <v>131</v>
      </c>
      <c r="ARH19" s="1">
        <v>80.849999999999994</v>
      </c>
      <c r="ARI19" t="s">
        <v>131</v>
      </c>
      <c r="ARJ19" s="1">
        <v>80.849999999999994</v>
      </c>
      <c r="ARK19" t="s">
        <v>131</v>
      </c>
      <c r="ARL19" s="1">
        <v>80.849999999999994</v>
      </c>
      <c r="ARM19" t="s">
        <v>131</v>
      </c>
      <c r="ARN19" s="1">
        <v>80.849999999999994</v>
      </c>
      <c r="ARO19" t="s">
        <v>131</v>
      </c>
      <c r="ARP19" s="1">
        <v>80.849999999999994</v>
      </c>
      <c r="ARQ19" t="s">
        <v>131</v>
      </c>
      <c r="ARR19" s="1">
        <v>80.849999999999994</v>
      </c>
      <c r="ARS19" t="s">
        <v>131</v>
      </c>
      <c r="ART19" s="1">
        <v>80.849999999999994</v>
      </c>
      <c r="ARU19" t="s">
        <v>131</v>
      </c>
      <c r="ARV19" s="1">
        <v>80.849999999999994</v>
      </c>
      <c r="ARW19" t="s">
        <v>131</v>
      </c>
      <c r="ARX19" s="1">
        <v>80.849999999999994</v>
      </c>
      <c r="ARY19" t="s">
        <v>131</v>
      </c>
      <c r="ARZ19" s="1">
        <v>80.849999999999994</v>
      </c>
      <c r="ASA19" t="s">
        <v>131</v>
      </c>
      <c r="ASB19" s="1">
        <v>80.849999999999994</v>
      </c>
      <c r="ASC19" t="s">
        <v>131</v>
      </c>
      <c r="ASD19" s="1">
        <v>80.849999999999994</v>
      </c>
      <c r="ASE19" t="s">
        <v>131</v>
      </c>
      <c r="ASF19" s="1">
        <v>80.849999999999994</v>
      </c>
      <c r="ASG19" t="s">
        <v>131</v>
      </c>
      <c r="ASH19" s="1">
        <v>80.849999999999994</v>
      </c>
      <c r="ASI19" t="s">
        <v>131</v>
      </c>
      <c r="ASJ19" s="1">
        <v>80.849999999999994</v>
      </c>
      <c r="ASK19" t="s">
        <v>131</v>
      </c>
      <c r="ASL19" s="1">
        <v>80.849999999999994</v>
      </c>
      <c r="ASM19" t="s">
        <v>131</v>
      </c>
      <c r="ASN19" s="1">
        <v>80.849999999999994</v>
      </c>
      <c r="ASO19" t="s">
        <v>131</v>
      </c>
      <c r="ASP19" s="1">
        <v>80.849999999999994</v>
      </c>
      <c r="ASQ19" t="s">
        <v>131</v>
      </c>
      <c r="ASR19" s="1">
        <v>80.849999999999994</v>
      </c>
      <c r="ASS19" t="s">
        <v>131</v>
      </c>
      <c r="AST19" s="1">
        <v>80.849999999999994</v>
      </c>
      <c r="ASU19" t="s">
        <v>131</v>
      </c>
      <c r="ASV19" s="1">
        <v>80.849999999999994</v>
      </c>
      <c r="ASW19" t="s">
        <v>131</v>
      </c>
      <c r="ASX19" s="1">
        <v>80.849999999999994</v>
      </c>
      <c r="ASY19" t="s">
        <v>131</v>
      </c>
      <c r="ASZ19" s="1">
        <v>80.849999999999994</v>
      </c>
      <c r="ATA19" t="s">
        <v>131</v>
      </c>
      <c r="ATB19" s="1">
        <v>80.849999999999994</v>
      </c>
      <c r="ATC19" t="s">
        <v>131</v>
      </c>
      <c r="ATD19" s="1">
        <v>80.849999999999994</v>
      </c>
      <c r="ATE19" t="s">
        <v>131</v>
      </c>
      <c r="ATF19" s="1">
        <v>80.849999999999994</v>
      </c>
      <c r="ATG19" t="s">
        <v>131</v>
      </c>
      <c r="ATH19" s="1">
        <v>80.849999999999994</v>
      </c>
      <c r="ATI19" t="s">
        <v>131</v>
      </c>
      <c r="ATJ19" s="1">
        <v>80.849999999999994</v>
      </c>
      <c r="ATK19" t="s">
        <v>131</v>
      </c>
      <c r="ATL19" s="1">
        <v>80.849999999999994</v>
      </c>
      <c r="ATM19" t="s">
        <v>131</v>
      </c>
      <c r="ATN19" s="1">
        <v>80.849999999999994</v>
      </c>
      <c r="ATO19" t="s">
        <v>131</v>
      </c>
      <c r="ATP19" s="1">
        <v>80.849999999999994</v>
      </c>
      <c r="ATQ19" t="s">
        <v>131</v>
      </c>
      <c r="ATR19" s="1">
        <v>80.849999999999994</v>
      </c>
      <c r="ATS19" t="s">
        <v>131</v>
      </c>
      <c r="ATT19" s="1">
        <v>80.849999999999994</v>
      </c>
      <c r="ATU19" t="s">
        <v>131</v>
      </c>
      <c r="ATV19" s="1">
        <v>80.849999999999994</v>
      </c>
      <c r="ATW19" t="s">
        <v>131</v>
      </c>
      <c r="ATX19" s="1">
        <v>80.849999999999994</v>
      </c>
      <c r="ATY19" t="s">
        <v>131</v>
      </c>
      <c r="ATZ19" s="1">
        <v>80.849999999999994</v>
      </c>
      <c r="AUA19" t="s">
        <v>131</v>
      </c>
      <c r="AUB19" s="1">
        <v>80.849999999999994</v>
      </c>
      <c r="AUC19" t="s">
        <v>131</v>
      </c>
      <c r="AUD19" s="1">
        <v>80.849999999999994</v>
      </c>
      <c r="AUE19" t="s">
        <v>131</v>
      </c>
      <c r="AUF19" s="1">
        <v>80.849999999999994</v>
      </c>
      <c r="AUG19" t="s">
        <v>131</v>
      </c>
      <c r="AUH19" s="1">
        <v>80.849999999999994</v>
      </c>
      <c r="AUI19" t="s">
        <v>131</v>
      </c>
      <c r="AUJ19" s="1">
        <v>80.849999999999994</v>
      </c>
      <c r="AUK19" t="s">
        <v>131</v>
      </c>
      <c r="AUL19" s="1">
        <v>80.849999999999994</v>
      </c>
      <c r="AUM19" t="s">
        <v>131</v>
      </c>
      <c r="AUN19" s="1">
        <v>80.849999999999994</v>
      </c>
      <c r="AUO19" t="s">
        <v>131</v>
      </c>
      <c r="AUP19" s="1">
        <v>80.849999999999994</v>
      </c>
      <c r="AUQ19" t="s">
        <v>131</v>
      </c>
      <c r="AUR19" s="1">
        <v>80.849999999999994</v>
      </c>
      <c r="AUS19" t="s">
        <v>131</v>
      </c>
      <c r="AUT19" s="1">
        <v>80.849999999999994</v>
      </c>
      <c r="AUU19" t="s">
        <v>131</v>
      </c>
      <c r="AUV19" s="1">
        <v>80.849999999999994</v>
      </c>
      <c r="AUW19" t="s">
        <v>131</v>
      </c>
      <c r="AUX19" s="1">
        <v>80.849999999999994</v>
      </c>
      <c r="AUY19" t="s">
        <v>131</v>
      </c>
      <c r="AUZ19" s="1">
        <v>80.849999999999994</v>
      </c>
      <c r="AVA19" t="s">
        <v>131</v>
      </c>
      <c r="AVB19" s="1">
        <v>80.849999999999994</v>
      </c>
      <c r="AVC19" t="s">
        <v>131</v>
      </c>
      <c r="AVD19" s="1">
        <v>80.849999999999994</v>
      </c>
      <c r="AVE19" t="s">
        <v>131</v>
      </c>
      <c r="AVF19" s="1">
        <v>80.849999999999994</v>
      </c>
      <c r="AVG19" t="s">
        <v>131</v>
      </c>
      <c r="AVH19" s="1">
        <v>80.849999999999994</v>
      </c>
      <c r="AVI19" t="s">
        <v>131</v>
      </c>
      <c r="AVJ19" s="1">
        <v>80.849999999999994</v>
      </c>
      <c r="AVK19" t="s">
        <v>131</v>
      </c>
      <c r="AVL19" s="1">
        <v>80.849999999999994</v>
      </c>
      <c r="AVM19" t="s">
        <v>131</v>
      </c>
      <c r="AVN19" s="1">
        <v>80.849999999999994</v>
      </c>
      <c r="AVO19" t="s">
        <v>131</v>
      </c>
      <c r="AVP19" s="1">
        <v>80.849999999999994</v>
      </c>
      <c r="AVQ19" t="s">
        <v>131</v>
      </c>
      <c r="AVR19" s="1">
        <v>80.849999999999994</v>
      </c>
      <c r="AVS19" t="s">
        <v>131</v>
      </c>
      <c r="AVT19" s="1">
        <v>80.849999999999994</v>
      </c>
      <c r="AVU19" t="s">
        <v>131</v>
      </c>
      <c r="AVV19" s="1">
        <v>80.849999999999994</v>
      </c>
      <c r="AVW19" t="s">
        <v>131</v>
      </c>
      <c r="AVX19" s="1">
        <v>80.849999999999994</v>
      </c>
      <c r="AVY19" t="s">
        <v>131</v>
      </c>
      <c r="AVZ19" s="1">
        <v>80.849999999999994</v>
      </c>
      <c r="AWA19" t="s">
        <v>131</v>
      </c>
      <c r="AWB19" s="1">
        <v>80.849999999999994</v>
      </c>
      <c r="AWC19" t="s">
        <v>131</v>
      </c>
      <c r="AWD19" s="1">
        <v>80.849999999999994</v>
      </c>
      <c r="AWE19" t="s">
        <v>131</v>
      </c>
      <c r="AWF19" s="1">
        <v>80.849999999999994</v>
      </c>
      <c r="AWG19" t="s">
        <v>131</v>
      </c>
      <c r="AWH19" s="1">
        <v>80.849999999999994</v>
      </c>
      <c r="AWI19" t="s">
        <v>131</v>
      </c>
      <c r="AWJ19" s="1">
        <v>80.849999999999994</v>
      </c>
      <c r="AWK19" t="s">
        <v>131</v>
      </c>
      <c r="AWL19" s="1">
        <v>80.849999999999994</v>
      </c>
      <c r="AWM19" t="s">
        <v>131</v>
      </c>
      <c r="AWN19" s="1">
        <v>80.849999999999994</v>
      </c>
      <c r="AWO19" t="s">
        <v>131</v>
      </c>
      <c r="AWP19" s="1">
        <v>80.849999999999994</v>
      </c>
      <c r="AWQ19" t="s">
        <v>131</v>
      </c>
      <c r="AWR19" s="1">
        <v>80.849999999999994</v>
      </c>
      <c r="AWS19" t="s">
        <v>131</v>
      </c>
      <c r="AWT19" s="1">
        <v>80.849999999999994</v>
      </c>
      <c r="AWU19" t="s">
        <v>131</v>
      </c>
      <c r="AWV19" s="1">
        <v>80.849999999999994</v>
      </c>
      <c r="AWW19" t="s">
        <v>131</v>
      </c>
      <c r="AWX19" s="1">
        <v>80.849999999999994</v>
      </c>
      <c r="AWY19" t="s">
        <v>131</v>
      </c>
      <c r="AWZ19" s="1">
        <v>80.849999999999994</v>
      </c>
      <c r="AXA19" t="s">
        <v>131</v>
      </c>
      <c r="AXB19" s="1">
        <v>80.849999999999994</v>
      </c>
      <c r="AXC19" t="s">
        <v>131</v>
      </c>
      <c r="AXD19" s="1">
        <v>80.849999999999994</v>
      </c>
      <c r="AXE19" t="s">
        <v>131</v>
      </c>
      <c r="AXF19" s="1">
        <v>80.849999999999994</v>
      </c>
      <c r="AXG19" t="s">
        <v>131</v>
      </c>
      <c r="AXH19" s="1">
        <v>80.849999999999994</v>
      </c>
      <c r="AXI19" t="s">
        <v>131</v>
      </c>
      <c r="AXJ19" s="1">
        <v>80.849999999999994</v>
      </c>
      <c r="AXK19" t="s">
        <v>131</v>
      </c>
      <c r="AXL19" s="1">
        <v>80.849999999999994</v>
      </c>
      <c r="AXM19" t="s">
        <v>131</v>
      </c>
      <c r="AXN19" s="1">
        <v>80.849999999999994</v>
      </c>
      <c r="AXO19" t="s">
        <v>131</v>
      </c>
      <c r="AXP19" s="1">
        <v>80.849999999999994</v>
      </c>
      <c r="AXQ19" t="s">
        <v>131</v>
      </c>
      <c r="AXR19" s="1">
        <v>80.849999999999994</v>
      </c>
      <c r="AXS19" t="s">
        <v>131</v>
      </c>
      <c r="AXT19" s="1">
        <v>80.849999999999994</v>
      </c>
      <c r="AXU19" t="s">
        <v>131</v>
      </c>
      <c r="AXV19" s="1">
        <v>80.849999999999994</v>
      </c>
      <c r="AXW19" t="s">
        <v>131</v>
      </c>
      <c r="AXX19" s="1">
        <v>80.849999999999994</v>
      </c>
      <c r="AXY19" t="s">
        <v>131</v>
      </c>
      <c r="AXZ19" s="1">
        <v>80.849999999999994</v>
      </c>
      <c r="AYA19" t="s">
        <v>131</v>
      </c>
      <c r="AYB19" s="1">
        <v>80.849999999999994</v>
      </c>
      <c r="AYC19" t="s">
        <v>131</v>
      </c>
      <c r="AYD19" s="1">
        <v>80.849999999999994</v>
      </c>
      <c r="AYE19" t="s">
        <v>131</v>
      </c>
      <c r="AYF19" s="1">
        <v>80.849999999999994</v>
      </c>
      <c r="AYG19" t="s">
        <v>131</v>
      </c>
      <c r="AYH19" s="1">
        <v>80.849999999999994</v>
      </c>
      <c r="AYI19" t="s">
        <v>131</v>
      </c>
      <c r="AYJ19" s="1">
        <v>80.849999999999994</v>
      </c>
      <c r="AYK19" t="s">
        <v>131</v>
      </c>
      <c r="AYL19" s="1">
        <v>80.849999999999994</v>
      </c>
      <c r="AYM19" t="s">
        <v>131</v>
      </c>
      <c r="AYN19" s="1">
        <v>80.849999999999994</v>
      </c>
      <c r="AYO19" t="s">
        <v>131</v>
      </c>
      <c r="AYP19" s="1">
        <v>80.849999999999994</v>
      </c>
      <c r="AYQ19" t="s">
        <v>131</v>
      </c>
      <c r="AYR19" s="1">
        <v>80.849999999999994</v>
      </c>
      <c r="AYS19" t="s">
        <v>131</v>
      </c>
      <c r="AYT19" s="1">
        <v>80.849999999999994</v>
      </c>
      <c r="AYU19" t="s">
        <v>131</v>
      </c>
      <c r="AYV19" s="1">
        <v>80.849999999999994</v>
      </c>
      <c r="AYW19" t="s">
        <v>131</v>
      </c>
      <c r="AYX19" s="1">
        <v>80.849999999999994</v>
      </c>
      <c r="AYY19" t="s">
        <v>131</v>
      </c>
      <c r="AYZ19" s="1">
        <v>80.849999999999994</v>
      </c>
      <c r="AZA19" t="s">
        <v>131</v>
      </c>
      <c r="AZB19" s="1">
        <v>80.849999999999994</v>
      </c>
      <c r="AZC19" t="s">
        <v>131</v>
      </c>
      <c r="AZD19" s="1">
        <v>80.849999999999994</v>
      </c>
      <c r="AZE19" t="s">
        <v>131</v>
      </c>
      <c r="AZF19" s="1">
        <v>80.849999999999994</v>
      </c>
      <c r="AZG19" t="s">
        <v>131</v>
      </c>
      <c r="AZH19" s="1">
        <v>80.849999999999994</v>
      </c>
      <c r="AZI19" t="s">
        <v>131</v>
      </c>
      <c r="AZJ19" s="1">
        <v>80.849999999999994</v>
      </c>
      <c r="AZK19" t="s">
        <v>131</v>
      </c>
      <c r="AZL19" s="1">
        <v>80.849999999999994</v>
      </c>
      <c r="AZM19" t="s">
        <v>131</v>
      </c>
      <c r="AZN19" s="1">
        <v>80.849999999999994</v>
      </c>
      <c r="AZO19" t="s">
        <v>131</v>
      </c>
      <c r="AZP19" s="1">
        <v>80.849999999999994</v>
      </c>
      <c r="AZQ19" t="s">
        <v>131</v>
      </c>
      <c r="AZR19" s="1">
        <v>80.849999999999994</v>
      </c>
      <c r="AZS19" t="s">
        <v>131</v>
      </c>
      <c r="AZT19" s="1">
        <v>80.849999999999994</v>
      </c>
      <c r="AZU19" t="s">
        <v>131</v>
      </c>
      <c r="AZV19" s="1">
        <v>80.849999999999994</v>
      </c>
      <c r="AZW19" t="s">
        <v>131</v>
      </c>
      <c r="AZX19" s="1">
        <v>80.849999999999994</v>
      </c>
      <c r="AZY19" t="s">
        <v>131</v>
      </c>
      <c r="AZZ19" s="1">
        <v>80.849999999999994</v>
      </c>
      <c r="BAA19" t="s">
        <v>131</v>
      </c>
      <c r="BAB19" s="1">
        <v>80.849999999999994</v>
      </c>
      <c r="BAC19" t="s">
        <v>131</v>
      </c>
      <c r="BAD19" s="1">
        <v>80.849999999999994</v>
      </c>
      <c r="BAE19" t="s">
        <v>131</v>
      </c>
      <c r="BAF19" s="1">
        <v>80.849999999999994</v>
      </c>
      <c r="BAG19" t="s">
        <v>131</v>
      </c>
      <c r="BAH19" s="1">
        <v>80.849999999999994</v>
      </c>
      <c r="BAI19" t="s">
        <v>131</v>
      </c>
      <c r="BAJ19" s="1">
        <v>80.849999999999994</v>
      </c>
      <c r="BAK19" t="s">
        <v>131</v>
      </c>
      <c r="BAL19" s="1">
        <v>80.849999999999994</v>
      </c>
      <c r="BAM19" t="s">
        <v>131</v>
      </c>
      <c r="BAN19" s="1">
        <v>80.849999999999994</v>
      </c>
      <c r="BAO19" t="s">
        <v>131</v>
      </c>
      <c r="BAP19" s="1">
        <v>80.849999999999994</v>
      </c>
      <c r="BAQ19" t="s">
        <v>131</v>
      </c>
      <c r="BAR19" s="1">
        <v>80.849999999999994</v>
      </c>
      <c r="BAS19" t="s">
        <v>131</v>
      </c>
      <c r="BAT19" s="1">
        <v>80.849999999999994</v>
      </c>
      <c r="BAU19" t="s">
        <v>131</v>
      </c>
      <c r="BAV19" s="1">
        <v>80.849999999999994</v>
      </c>
      <c r="BAW19" t="s">
        <v>131</v>
      </c>
      <c r="BAX19" s="1">
        <v>80.849999999999994</v>
      </c>
      <c r="BAY19" t="s">
        <v>131</v>
      </c>
      <c r="BAZ19" s="1">
        <v>80.849999999999994</v>
      </c>
      <c r="BBA19" t="s">
        <v>131</v>
      </c>
      <c r="BBB19" s="1">
        <v>80.849999999999994</v>
      </c>
      <c r="BBC19" t="s">
        <v>131</v>
      </c>
      <c r="BBD19" s="1">
        <v>80.849999999999994</v>
      </c>
      <c r="BBE19" t="s">
        <v>131</v>
      </c>
      <c r="BBF19" s="1">
        <v>80.849999999999994</v>
      </c>
      <c r="BBG19" t="s">
        <v>131</v>
      </c>
      <c r="BBH19" s="1">
        <v>80.849999999999994</v>
      </c>
      <c r="BBI19" t="s">
        <v>131</v>
      </c>
      <c r="BBJ19" s="1">
        <v>80.849999999999994</v>
      </c>
      <c r="BBK19" t="s">
        <v>131</v>
      </c>
      <c r="BBL19" s="1">
        <v>80.849999999999994</v>
      </c>
      <c r="BBM19" t="s">
        <v>131</v>
      </c>
      <c r="BBN19" s="1">
        <v>80.849999999999994</v>
      </c>
      <c r="BBO19" t="s">
        <v>131</v>
      </c>
      <c r="BBP19" s="1">
        <v>80.849999999999994</v>
      </c>
      <c r="BBQ19" t="s">
        <v>131</v>
      </c>
      <c r="BBR19" s="1">
        <v>80.849999999999994</v>
      </c>
      <c r="BBS19" t="s">
        <v>131</v>
      </c>
      <c r="BBT19" s="1">
        <v>80.849999999999994</v>
      </c>
      <c r="BBU19" t="s">
        <v>131</v>
      </c>
      <c r="BBV19" s="1">
        <v>80.849999999999994</v>
      </c>
      <c r="BBW19" t="s">
        <v>131</v>
      </c>
      <c r="BBX19" s="1">
        <v>80.849999999999994</v>
      </c>
      <c r="BBY19" t="s">
        <v>131</v>
      </c>
      <c r="BBZ19" s="1">
        <v>80.849999999999994</v>
      </c>
      <c r="BCA19" t="s">
        <v>131</v>
      </c>
      <c r="BCB19" s="1">
        <v>80.849999999999994</v>
      </c>
      <c r="BCC19" t="s">
        <v>131</v>
      </c>
      <c r="BCD19" s="1">
        <v>80.849999999999994</v>
      </c>
      <c r="BCE19" t="s">
        <v>131</v>
      </c>
      <c r="BCF19" s="1">
        <v>80.849999999999994</v>
      </c>
      <c r="BCG19" t="s">
        <v>131</v>
      </c>
      <c r="BCH19" s="1">
        <v>80.849999999999994</v>
      </c>
      <c r="BCI19" t="s">
        <v>131</v>
      </c>
      <c r="BCJ19" s="1">
        <v>80.849999999999994</v>
      </c>
      <c r="BCK19" t="s">
        <v>131</v>
      </c>
      <c r="BCL19" s="1">
        <v>80.849999999999994</v>
      </c>
      <c r="BCM19" t="s">
        <v>131</v>
      </c>
      <c r="BCN19" s="1">
        <v>80.849999999999994</v>
      </c>
      <c r="BCO19" t="s">
        <v>131</v>
      </c>
      <c r="BCP19" s="1">
        <v>80.849999999999994</v>
      </c>
      <c r="BCQ19" t="s">
        <v>131</v>
      </c>
      <c r="BCR19" s="1">
        <v>80.849999999999994</v>
      </c>
      <c r="BCS19" t="s">
        <v>131</v>
      </c>
      <c r="BCT19" s="1">
        <v>80.849999999999994</v>
      </c>
      <c r="BCU19" t="s">
        <v>131</v>
      </c>
      <c r="BCV19" s="1">
        <v>80.849999999999994</v>
      </c>
      <c r="BCW19" t="s">
        <v>131</v>
      </c>
      <c r="BCX19" s="1">
        <v>80.849999999999994</v>
      </c>
      <c r="BCY19" t="s">
        <v>131</v>
      </c>
      <c r="BCZ19" s="1">
        <v>80.849999999999994</v>
      </c>
      <c r="BDA19" t="s">
        <v>131</v>
      </c>
      <c r="BDB19" s="1">
        <v>80.849999999999994</v>
      </c>
      <c r="BDC19" t="s">
        <v>131</v>
      </c>
      <c r="BDD19" s="1">
        <v>80.849999999999994</v>
      </c>
      <c r="BDE19" t="s">
        <v>131</v>
      </c>
      <c r="BDF19" s="1">
        <v>80.849999999999994</v>
      </c>
      <c r="BDG19" t="s">
        <v>131</v>
      </c>
      <c r="BDH19" s="1">
        <v>80.849999999999994</v>
      </c>
      <c r="BDI19" t="s">
        <v>131</v>
      </c>
      <c r="BDJ19" s="1">
        <v>80.849999999999994</v>
      </c>
      <c r="BDK19" t="s">
        <v>131</v>
      </c>
      <c r="BDL19" s="1">
        <v>80.849999999999994</v>
      </c>
      <c r="BDM19" t="s">
        <v>131</v>
      </c>
      <c r="BDN19" s="1">
        <v>80.849999999999994</v>
      </c>
      <c r="BDO19" t="s">
        <v>131</v>
      </c>
      <c r="BDP19" s="1">
        <v>80.849999999999994</v>
      </c>
      <c r="BDQ19" t="s">
        <v>131</v>
      </c>
      <c r="BDR19" s="1">
        <v>80.849999999999994</v>
      </c>
      <c r="BDS19" t="s">
        <v>131</v>
      </c>
      <c r="BDT19" s="1">
        <v>80.849999999999994</v>
      </c>
      <c r="BDU19" t="s">
        <v>131</v>
      </c>
      <c r="BDV19" s="1">
        <v>80.849999999999994</v>
      </c>
      <c r="BDW19" t="s">
        <v>131</v>
      </c>
      <c r="BDX19" s="1">
        <v>80.849999999999994</v>
      </c>
      <c r="BDY19" t="s">
        <v>131</v>
      </c>
      <c r="BDZ19" s="1">
        <v>80.849999999999994</v>
      </c>
      <c r="BEA19" t="s">
        <v>131</v>
      </c>
      <c r="BEB19" s="1">
        <v>80.849999999999994</v>
      </c>
      <c r="BEC19" t="s">
        <v>131</v>
      </c>
      <c r="BED19" s="1">
        <v>80.849999999999994</v>
      </c>
      <c r="BEE19" t="s">
        <v>131</v>
      </c>
      <c r="BEF19" s="1">
        <v>80.849999999999994</v>
      </c>
      <c r="BEG19" t="s">
        <v>131</v>
      </c>
      <c r="BEH19" s="1">
        <v>80.849999999999994</v>
      </c>
      <c r="BEI19" t="s">
        <v>131</v>
      </c>
      <c r="BEJ19" s="1">
        <v>80.849999999999994</v>
      </c>
      <c r="BEK19" t="s">
        <v>131</v>
      </c>
      <c r="BEL19" s="1">
        <v>80.849999999999994</v>
      </c>
      <c r="BEM19" t="s">
        <v>131</v>
      </c>
      <c r="BEN19" s="1">
        <v>80.849999999999994</v>
      </c>
      <c r="BEO19" t="s">
        <v>131</v>
      </c>
      <c r="BEP19" s="1">
        <v>80.849999999999994</v>
      </c>
      <c r="BEQ19" t="s">
        <v>131</v>
      </c>
      <c r="BER19" s="1">
        <v>80.849999999999994</v>
      </c>
      <c r="BES19" t="s">
        <v>131</v>
      </c>
      <c r="BET19" s="1">
        <v>80.849999999999994</v>
      </c>
      <c r="BEU19" t="s">
        <v>131</v>
      </c>
      <c r="BEV19" s="1">
        <v>80.849999999999994</v>
      </c>
      <c r="BEW19" t="s">
        <v>131</v>
      </c>
      <c r="BEX19" s="1">
        <v>80.849999999999994</v>
      </c>
      <c r="BEY19" t="s">
        <v>131</v>
      </c>
      <c r="BEZ19" s="1">
        <v>80.849999999999994</v>
      </c>
      <c r="BFA19" t="s">
        <v>131</v>
      </c>
      <c r="BFB19" s="1">
        <v>80.849999999999994</v>
      </c>
      <c r="BFC19" t="s">
        <v>131</v>
      </c>
      <c r="BFD19" s="1">
        <v>80.849999999999994</v>
      </c>
      <c r="BFE19" t="s">
        <v>131</v>
      </c>
      <c r="BFF19" s="1">
        <v>80.849999999999994</v>
      </c>
      <c r="BFG19" t="s">
        <v>131</v>
      </c>
      <c r="BFH19" s="1">
        <v>80.849999999999994</v>
      </c>
      <c r="BFI19" t="s">
        <v>131</v>
      </c>
      <c r="BFJ19" s="1">
        <v>80.849999999999994</v>
      </c>
      <c r="BFK19" t="s">
        <v>131</v>
      </c>
      <c r="BFL19" s="1">
        <v>80.849999999999994</v>
      </c>
      <c r="BFM19" t="s">
        <v>131</v>
      </c>
      <c r="BFN19" s="1">
        <v>80.849999999999994</v>
      </c>
      <c r="BFO19" t="s">
        <v>131</v>
      </c>
      <c r="BFP19" s="1">
        <v>80.849999999999994</v>
      </c>
      <c r="BFQ19" t="s">
        <v>131</v>
      </c>
      <c r="BFR19" s="1">
        <v>80.849999999999994</v>
      </c>
      <c r="BFS19" t="s">
        <v>131</v>
      </c>
      <c r="BFT19" s="1">
        <v>80.849999999999994</v>
      </c>
      <c r="BFU19" t="s">
        <v>131</v>
      </c>
      <c r="BFV19" s="1">
        <v>80.849999999999994</v>
      </c>
      <c r="BFW19" t="s">
        <v>131</v>
      </c>
      <c r="BFX19" s="1">
        <v>80.849999999999994</v>
      </c>
      <c r="BFY19" t="s">
        <v>131</v>
      </c>
      <c r="BFZ19" s="1">
        <v>80.849999999999994</v>
      </c>
      <c r="BGA19" t="s">
        <v>131</v>
      </c>
      <c r="BGB19" s="1">
        <v>80.849999999999994</v>
      </c>
      <c r="BGC19" t="s">
        <v>131</v>
      </c>
      <c r="BGD19" s="1">
        <v>80.849999999999994</v>
      </c>
      <c r="BGE19" t="s">
        <v>131</v>
      </c>
      <c r="BGF19" s="1">
        <v>80.849999999999994</v>
      </c>
      <c r="BGG19" t="s">
        <v>131</v>
      </c>
      <c r="BGH19" s="1">
        <v>80.849999999999994</v>
      </c>
      <c r="BGI19" t="s">
        <v>131</v>
      </c>
      <c r="BGJ19" s="1">
        <v>80.849999999999994</v>
      </c>
      <c r="BGK19" t="s">
        <v>131</v>
      </c>
      <c r="BGL19" s="1">
        <v>80.849999999999994</v>
      </c>
      <c r="BGM19" t="s">
        <v>131</v>
      </c>
      <c r="BGN19" s="1">
        <v>80.849999999999994</v>
      </c>
      <c r="BGO19" t="s">
        <v>131</v>
      </c>
      <c r="BGP19" s="1">
        <v>80.849999999999994</v>
      </c>
      <c r="BGQ19" t="s">
        <v>131</v>
      </c>
      <c r="BGR19" s="1">
        <v>80.849999999999994</v>
      </c>
      <c r="BGS19" t="s">
        <v>131</v>
      </c>
      <c r="BGT19" s="1">
        <v>80.849999999999994</v>
      </c>
      <c r="BGU19" t="s">
        <v>131</v>
      </c>
      <c r="BGV19" s="1">
        <v>80.849999999999994</v>
      </c>
      <c r="BGW19" t="s">
        <v>131</v>
      </c>
      <c r="BGX19" s="1">
        <v>80.849999999999994</v>
      </c>
      <c r="BGY19" t="s">
        <v>131</v>
      </c>
      <c r="BGZ19" s="1">
        <v>80.849999999999994</v>
      </c>
      <c r="BHA19" t="s">
        <v>131</v>
      </c>
      <c r="BHB19" s="1">
        <v>80.849999999999994</v>
      </c>
      <c r="BHC19" t="s">
        <v>131</v>
      </c>
      <c r="BHD19" s="1">
        <v>80.849999999999994</v>
      </c>
      <c r="BHE19" t="s">
        <v>131</v>
      </c>
      <c r="BHF19" s="1">
        <v>80.849999999999994</v>
      </c>
      <c r="BHG19" t="s">
        <v>131</v>
      </c>
      <c r="BHH19" s="1">
        <v>80.849999999999994</v>
      </c>
      <c r="BHI19" t="s">
        <v>131</v>
      </c>
      <c r="BHJ19" s="1">
        <v>80.849999999999994</v>
      </c>
      <c r="BHK19" t="s">
        <v>131</v>
      </c>
      <c r="BHL19" s="1">
        <v>80.849999999999994</v>
      </c>
      <c r="BHM19" t="s">
        <v>131</v>
      </c>
      <c r="BHN19" s="1">
        <v>80.849999999999994</v>
      </c>
      <c r="BHO19" t="s">
        <v>131</v>
      </c>
      <c r="BHP19" s="1">
        <v>80.849999999999994</v>
      </c>
      <c r="BHQ19" t="s">
        <v>131</v>
      </c>
      <c r="BHR19" s="1">
        <v>80.849999999999994</v>
      </c>
      <c r="BHS19" t="s">
        <v>131</v>
      </c>
      <c r="BHT19" s="1">
        <v>80.849999999999994</v>
      </c>
      <c r="BHU19" t="s">
        <v>131</v>
      </c>
      <c r="BHV19" s="1">
        <v>80.849999999999994</v>
      </c>
      <c r="BHW19" t="s">
        <v>131</v>
      </c>
      <c r="BHX19" s="1">
        <v>80.849999999999994</v>
      </c>
      <c r="BHY19" t="s">
        <v>131</v>
      </c>
      <c r="BHZ19" s="1">
        <v>80.849999999999994</v>
      </c>
      <c r="BIA19" t="s">
        <v>131</v>
      </c>
      <c r="BIB19" s="1">
        <v>80.849999999999994</v>
      </c>
      <c r="BIC19" t="s">
        <v>131</v>
      </c>
      <c r="BID19" s="1">
        <v>80.849999999999994</v>
      </c>
      <c r="BIE19" t="s">
        <v>131</v>
      </c>
      <c r="BIF19" s="1">
        <v>80.849999999999994</v>
      </c>
      <c r="BIG19" t="s">
        <v>131</v>
      </c>
      <c r="BIH19" s="1">
        <v>80.849999999999994</v>
      </c>
      <c r="BII19" t="s">
        <v>131</v>
      </c>
      <c r="BIJ19" s="1">
        <v>80.849999999999994</v>
      </c>
      <c r="BIK19" t="s">
        <v>131</v>
      </c>
      <c r="BIL19" s="1">
        <v>80.849999999999994</v>
      </c>
      <c r="BIM19" t="s">
        <v>131</v>
      </c>
      <c r="BIN19" s="1">
        <v>80.849999999999994</v>
      </c>
      <c r="BIO19" t="s">
        <v>131</v>
      </c>
      <c r="BIP19" s="1">
        <v>80.849999999999994</v>
      </c>
      <c r="BIQ19" t="s">
        <v>131</v>
      </c>
      <c r="BIR19" s="1">
        <v>80.849999999999994</v>
      </c>
      <c r="BIS19" t="s">
        <v>131</v>
      </c>
      <c r="BIT19" s="1">
        <v>80.849999999999994</v>
      </c>
      <c r="BIU19" t="s">
        <v>131</v>
      </c>
      <c r="BIV19" s="1">
        <v>80.849999999999994</v>
      </c>
      <c r="BIW19" t="s">
        <v>131</v>
      </c>
      <c r="BIX19" s="1">
        <v>80.849999999999994</v>
      </c>
      <c r="BIY19" t="s">
        <v>131</v>
      </c>
      <c r="BIZ19" s="1">
        <v>80.849999999999994</v>
      </c>
      <c r="BJA19" t="s">
        <v>131</v>
      </c>
      <c r="BJB19" s="1">
        <v>80.849999999999994</v>
      </c>
      <c r="BJC19" t="s">
        <v>131</v>
      </c>
      <c r="BJD19" s="1">
        <v>80.849999999999994</v>
      </c>
      <c r="BJE19" t="s">
        <v>131</v>
      </c>
      <c r="BJF19" s="1">
        <v>80.849999999999994</v>
      </c>
      <c r="BJG19" t="s">
        <v>131</v>
      </c>
      <c r="BJH19" s="1">
        <v>80.849999999999994</v>
      </c>
      <c r="BJI19" t="s">
        <v>131</v>
      </c>
      <c r="BJJ19" s="1">
        <v>80.849999999999994</v>
      </c>
      <c r="BJK19" t="s">
        <v>131</v>
      </c>
      <c r="BJL19" s="1">
        <v>80.849999999999994</v>
      </c>
      <c r="BJM19" t="s">
        <v>131</v>
      </c>
      <c r="BJN19" s="1">
        <v>80.849999999999994</v>
      </c>
      <c r="BJO19" t="s">
        <v>131</v>
      </c>
      <c r="BJP19" s="1">
        <v>80.849999999999994</v>
      </c>
      <c r="BJQ19" t="s">
        <v>131</v>
      </c>
      <c r="BJR19" s="1">
        <v>80.849999999999994</v>
      </c>
      <c r="BJS19" t="s">
        <v>131</v>
      </c>
      <c r="BJT19" s="1">
        <v>80.849999999999994</v>
      </c>
      <c r="BJU19" t="s">
        <v>131</v>
      </c>
      <c r="BJV19" s="1">
        <v>80.849999999999994</v>
      </c>
      <c r="BJW19" t="s">
        <v>131</v>
      </c>
      <c r="BJX19" s="1">
        <v>80.849999999999994</v>
      </c>
      <c r="BJY19" t="s">
        <v>131</v>
      </c>
      <c r="BJZ19" s="1">
        <v>80.849999999999994</v>
      </c>
      <c r="BKA19" t="s">
        <v>131</v>
      </c>
      <c r="BKB19" s="1">
        <v>80.849999999999994</v>
      </c>
      <c r="BKC19" t="s">
        <v>131</v>
      </c>
      <c r="BKD19" s="1">
        <v>80.849999999999994</v>
      </c>
      <c r="BKE19" t="s">
        <v>131</v>
      </c>
      <c r="BKF19" s="1">
        <v>80.849999999999994</v>
      </c>
      <c r="BKG19" t="s">
        <v>131</v>
      </c>
      <c r="BKH19" s="1">
        <v>80.849999999999994</v>
      </c>
      <c r="BKI19" t="s">
        <v>131</v>
      </c>
      <c r="BKJ19" s="1">
        <v>80.849999999999994</v>
      </c>
      <c r="BKK19" t="s">
        <v>131</v>
      </c>
      <c r="BKL19" s="1">
        <v>80.849999999999994</v>
      </c>
      <c r="BKM19" t="s">
        <v>131</v>
      </c>
      <c r="BKN19" s="1">
        <v>80.849999999999994</v>
      </c>
      <c r="BKO19" t="s">
        <v>131</v>
      </c>
      <c r="BKP19" s="1">
        <v>80.849999999999994</v>
      </c>
      <c r="BKQ19" t="s">
        <v>131</v>
      </c>
      <c r="BKR19" s="1">
        <v>80.849999999999994</v>
      </c>
      <c r="BKS19" t="s">
        <v>131</v>
      </c>
      <c r="BKT19" s="1">
        <v>80.849999999999994</v>
      </c>
      <c r="BKU19" t="s">
        <v>131</v>
      </c>
      <c r="BKV19" s="1">
        <v>80.849999999999994</v>
      </c>
      <c r="BKW19" t="s">
        <v>131</v>
      </c>
      <c r="BKX19" s="1">
        <v>80.849999999999994</v>
      </c>
      <c r="BKY19" t="s">
        <v>131</v>
      </c>
      <c r="BKZ19" s="1">
        <v>80.849999999999994</v>
      </c>
      <c r="BLA19" t="s">
        <v>131</v>
      </c>
      <c r="BLB19" s="1">
        <v>80.849999999999994</v>
      </c>
      <c r="BLC19" t="s">
        <v>131</v>
      </c>
      <c r="BLD19" s="1">
        <v>80.849999999999994</v>
      </c>
      <c r="BLE19" t="s">
        <v>131</v>
      </c>
      <c r="BLF19" s="1">
        <v>80.849999999999994</v>
      </c>
      <c r="BLG19" t="s">
        <v>131</v>
      </c>
      <c r="BLH19" s="1">
        <v>80.849999999999994</v>
      </c>
      <c r="BLI19" t="s">
        <v>131</v>
      </c>
      <c r="BLJ19" s="1">
        <v>80.849999999999994</v>
      </c>
      <c r="BLK19" t="s">
        <v>131</v>
      </c>
      <c r="BLL19" s="1">
        <v>80.849999999999994</v>
      </c>
      <c r="BLM19" t="s">
        <v>131</v>
      </c>
      <c r="BLN19" s="1">
        <v>80.849999999999994</v>
      </c>
      <c r="BLO19" t="s">
        <v>131</v>
      </c>
      <c r="BLP19" s="1">
        <v>80.849999999999994</v>
      </c>
      <c r="BLQ19" t="s">
        <v>131</v>
      </c>
      <c r="BLR19" s="1">
        <v>80.849999999999994</v>
      </c>
      <c r="BLS19" t="s">
        <v>131</v>
      </c>
      <c r="BLT19" s="1">
        <v>80.849999999999994</v>
      </c>
      <c r="BLU19" t="s">
        <v>131</v>
      </c>
      <c r="BLV19" s="1">
        <v>80.849999999999994</v>
      </c>
      <c r="BLW19" t="s">
        <v>131</v>
      </c>
      <c r="BLX19" s="1">
        <v>80.849999999999994</v>
      </c>
      <c r="BLY19" t="s">
        <v>131</v>
      </c>
      <c r="BLZ19" s="1">
        <v>80.849999999999994</v>
      </c>
      <c r="BMA19" t="s">
        <v>131</v>
      </c>
      <c r="BMB19" s="1">
        <v>80.849999999999994</v>
      </c>
      <c r="BMC19" t="s">
        <v>131</v>
      </c>
      <c r="BMD19" s="1">
        <v>80.849999999999994</v>
      </c>
      <c r="BME19" t="s">
        <v>131</v>
      </c>
      <c r="BMF19" s="1">
        <v>80.849999999999994</v>
      </c>
      <c r="BMG19" t="s">
        <v>131</v>
      </c>
      <c r="BMH19" s="1">
        <v>80.849999999999994</v>
      </c>
      <c r="BMI19" t="s">
        <v>131</v>
      </c>
      <c r="BMJ19" s="1">
        <v>80.849999999999994</v>
      </c>
      <c r="BMK19" t="s">
        <v>131</v>
      </c>
      <c r="BML19" s="1">
        <v>80.849999999999994</v>
      </c>
      <c r="BMM19" t="s">
        <v>131</v>
      </c>
      <c r="BMN19" s="1">
        <v>80.849999999999994</v>
      </c>
      <c r="BMO19" t="s">
        <v>131</v>
      </c>
      <c r="BMP19" s="1">
        <v>80.849999999999994</v>
      </c>
      <c r="BMQ19" t="s">
        <v>131</v>
      </c>
      <c r="BMR19" s="1">
        <v>80.849999999999994</v>
      </c>
      <c r="BMS19" t="s">
        <v>131</v>
      </c>
      <c r="BMT19" s="1">
        <v>80.849999999999994</v>
      </c>
      <c r="BMU19" t="s">
        <v>131</v>
      </c>
      <c r="BMV19" s="1">
        <v>80.849999999999994</v>
      </c>
      <c r="BMW19" t="s">
        <v>131</v>
      </c>
      <c r="BMX19" s="1">
        <v>80.849999999999994</v>
      </c>
      <c r="BMY19" t="s">
        <v>131</v>
      </c>
      <c r="BMZ19" s="1">
        <v>80.849999999999994</v>
      </c>
      <c r="BNA19" t="s">
        <v>131</v>
      </c>
      <c r="BNB19" s="1">
        <v>80.849999999999994</v>
      </c>
      <c r="BNC19" t="s">
        <v>131</v>
      </c>
      <c r="BND19" s="1">
        <v>80.849999999999994</v>
      </c>
      <c r="BNE19" t="s">
        <v>131</v>
      </c>
      <c r="BNF19" s="1">
        <v>80.849999999999994</v>
      </c>
      <c r="BNG19" t="s">
        <v>131</v>
      </c>
      <c r="BNH19" s="1">
        <v>80.849999999999994</v>
      </c>
      <c r="BNI19" t="s">
        <v>131</v>
      </c>
      <c r="BNJ19" s="1">
        <v>80.849999999999994</v>
      </c>
      <c r="BNK19" t="s">
        <v>131</v>
      </c>
      <c r="BNL19" s="1">
        <v>80.849999999999994</v>
      </c>
      <c r="BNM19" t="s">
        <v>131</v>
      </c>
      <c r="BNN19" s="1">
        <v>80.849999999999994</v>
      </c>
      <c r="BNO19" t="s">
        <v>131</v>
      </c>
      <c r="BNP19" s="1">
        <v>80.849999999999994</v>
      </c>
      <c r="BNQ19" t="s">
        <v>131</v>
      </c>
      <c r="BNR19" s="1">
        <v>80.849999999999994</v>
      </c>
      <c r="BNS19" t="s">
        <v>131</v>
      </c>
      <c r="BNT19" s="1">
        <v>80.849999999999994</v>
      </c>
      <c r="BNU19" t="s">
        <v>131</v>
      </c>
      <c r="BNV19" s="1">
        <v>80.849999999999994</v>
      </c>
      <c r="BNW19" t="s">
        <v>131</v>
      </c>
      <c r="BNX19" s="1">
        <v>80.849999999999994</v>
      </c>
      <c r="BNY19" t="s">
        <v>131</v>
      </c>
      <c r="BNZ19" s="1">
        <v>80.849999999999994</v>
      </c>
      <c r="BOA19" t="s">
        <v>131</v>
      </c>
      <c r="BOB19" s="1">
        <v>80.849999999999994</v>
      </c>
      <c r="BOC19" t="s">
        <v>131</v>
      </c>
      <c r="BOD19" s="1">
        <v>80.849999999999994</v>
      </c>
      <c r="BOE19" t="s">
        <v>131</v>
      </c>
      <c r="BOF19" s="1">
        <v>80.849999999999994</v>
      </c>
      <c r="BOG19" t="s">
        <v>131</v>
      </c>
      <c r="BOH19" s="1">
        <v>80.849999999999994</v>
      </c>
      <c r="BOI19" t="s">
        <v>131</v>
      </c>
      <c r="BOJ19" s="1">
        <v>80.849999999999994</v>
      </c>
      <c r="BOK19" t="s">
        <v>131</v>
      </c>
      <c r="BOL19" s="1">
        <v>80.849999999999994</v>
      </c>
      <c r="BOM19" t="s">
        <v>131</v>
      </c>
      <c r="BON19" s="1">
        <v>80.849999999999994</v>
      </c>
      <c r="BOO19" t="s">
        <v>131</v>
      </c>
      <c r="BOP19" s="1">
        <v>80.849999999999994</v>
      </c>
      <c r="BOQ19" t="s">
        <v>131</v>
      </c>
      <c r="BOR19" s="1">
        <v>80.849999999999994</v>
      </c>
      <c r="BOS19" t="s">
        <v>131</v>
      </c>
      <c r="BOT19" s="1">
        <v>80.849999999999994</v>
      </c>
      <c r="BOU19" t="s">
        <v>131</v>
      </c>
      <c r="BOV19" s="1">
        <v>80.849999999999994</v>
      </c>
      <c r="BOW19" t="s">
        <v>131</v>
      </c>
      <c r="BOX19" s="1">
        <v>80.849999999999994</v>
      </c>
      <c r="BOY19" t="s">
        <v>131</v>
      </c>
      <c r="BOZ19" s="1">
        <v>80.849999999999994</v>
      </c>
      <c r="BPA19" t="s">
        <v>131</v>
      </c>
      <c r="BPB19" s="1">
        <v>80.849999999999994</v>
      </c>
      <c r="BPC19" t="s">
        <v>131</v>
      </c>
      <c r="BPD19" s="1">
        <v>80.849999999999994</v>
      </c>
      <c r="BPE19" t="s">
        <v>131</v>
      </c>
      <c r="BPF19" s="1">
        <v>80.849999999999994</v>
      </c>
      <c r="BPG19" t="s">
        <v>131</v>
      </c>
      <c r="BPH19" s="1">
        <v>80.849999999999994</v>
      </c>
      <c r="BPI19" t="s">
        <v>131</v>
      </c>
      <c r="BPJ19" s="1">
        <v>80.849999999999994</v>
      </c>
      <c r="BPK19" t="s">
        <v>131</v>
      </c>
      <c r="BPL19" s="1">
        <v>80.849999999999994</v>
      </c>
      <c r="BPM19" t="s">
        <v>131</v>
      </c>
      <c r="BPN19" s="1">
        <v>80.849999999999994</v>
      </c>
      <c r="BPO19" t="s">
        <v>131</v>
      </c>
      <c r="BPP19" s="1">
        <v>80.849999999999994</v>
      </c>
      <c r="BPQ19" t="s">
        <v>131</v>
      </c>
      <c r="BPR19" s="1">
        <v>80.849999999999994</v>
      </c>
      <c r="BPS19" t="s">
        <v>131</v>
      </c>
      <c r="BPT19" s="1">
        <v>80.849999999999994</v>
      </c>
      <c r="BPU19" t="s">
        <v>131</v>
      </c>
      <c r="BPV19" s="1">
        <v>80.849999999999994</v>
      </c>
      <c r="BPW19" t="s">
        <v>131</v>
      </c>
      <c r="BPX19" s="1">
        <v>80.849999999999994</v>
      </c>
      <c r="BPY19" t="s">
        <v>131</v>
      </c>
      <c r="BPZ19" s="1">
        <v>80.849999999999994</v>
      </c>
      <c r="BQA19" t="s">
        <v>131</v>
      </c>
      <c r="BQB19" s="1">
        <v>80.849999999999994</v>
      </c>
      <c r="BQC19" t="s">
        <v>131</v>
      </c>
      <c r="BQD19" s="1">
        <v>80.849999999999994</v>
      </c>
      <c r="BQE19" t="s">
        <v>131</v>
      </c>
      <c r="BQF19" s="1">
        <v>80.849999999999994</v>
      </c>
      <c r="BQG19" t="s">
        <v>131</v>
      </c>
      <c r="BQH19" s="1">
        <v>80.849999999999994</v>
      </c>
      <c r="BQI19" t="s">
        <v>131</v>
      </c>
      <c r="BQJ19" s="1">
        <v>80.849999999999994</v>
      </c>
      <c r="BQK19" t="s">
        <v>131</v>
      </c>
      <c r="BQL19" s="1">
        <v>80.849999999999994</v>
      </c>
      <c r="BQM19" t="s">
        <v>131</v>
      </c>
      <c r="BQN19" s="1">
        <v>80.849999999999994</v>
      </c>
      <c r="BQO19" t="s">
        <v>131</v>
      </c>
      <c r="BQP19" s="1">
        <v>80.849999999999994</v>
      </c>
      <c r="BQQ19" t="s">
        <v>131</v>
      </c>
      <c r="BQR19" s="1">
        <v>80.849999999999994</v>
      </c>
      <c r="BQS19" t="s">
        <v>131</v>
      </c>
      <c r="BQT19" s="1">
        <v>80.849999999999994</v>
      </c>
      <c r="BQU19" t="s">
        <v>131</v>
      </c>
      <c r="BQV19" s="1">
        <v>80.849999999999994</v>
      </c>
      <c r="BQW19" t="s">
        <v>131</v>
      </c>
      <c r="BQX19" s="1">
        <v>80.849999999999994</v>
      </c>
      <c r="BQY19" t="s">
        <v>131</v>
      </c>
      <c r="BQZ19" s="1">
        <v>80.849999999999994</v>
      </c>
      <c r="BRA19" t="s">
        <v>131</v>
      </c>
      <c r="BRB19" s="1">
        <v>80.849999999999994</v>
      </c>
      <c r="BRC19" t="s">
        <v>131</v>
      </c>
      <c r="BRD19" s="1">
        <v>80.849999999999994</v>
      </c>
      <c r="BRE19" t="s">
        <v>131</v>
      </c>
      <c r="BRF19" s="1">
        <v>80.849999999999994</v>
      </c>
      <c r="BRG19" t="s">
        <v>131</v>
      </c>
      <c r="BRH19" s="1">
        <v>80.849999999999994</v>
      </c>
      <c r="BRI19" t="s">
        <v>131</v>
      </c>
      <c r="BRJ19" s="1">
        <v>80.849999999999994</v>
      </c>
      <c r="BRK19" t="s">
        <v>131</v>
      </c>
      <c r="BRL19" s="1">
        <v>80.849999999999994</v>
      </c>
      <c r="BRM19" t="s">
        <v>131</v>
      </c>
      <c r="BRN19" s="1">
        <v>80.849999999999994</v>
      </c>
      <c r="BRO19" t="s">
        <v>131</v>
      </c>
      <c r="BRP19" s="1">
        <v>80.849999999999994</v>
      </c>
      <c r="BRQ19" t="s">
        <v>131</v>
      </c>
      <c r="BRR19" s="1">
        <v>80.849999999999994</v>
      </c>
      <c r="BRS19" t="s">
        <v>131</v>
      </c>
      <c r="BRT19" s="1">
        <v>80.849999999999994</v>
      </c>
      <c r="BRU19" t="s">
        <v>131</v>
      </c>
      <c r="BRV19" s="1">
        <v>80.849999999999994</v>
      </c>
      <c r="BRW19" t="s">
        <v>131</v>
      </c>
      <c r="BRX19" s="1">
        <v>80.849999999999994</v>
      </c>
      <c r="BRY19" t="s">
        <v>131</v>
      </c>
      <c r="BRZ19" s="1">
        <v>80.849999999999994</v>
      </c>
      <c r="BSA19" t="s">
        <v>131</v>
      </c>
      <c r="BSB19" s="1">
        <v>80.849999999999994</v>
      </c>
      <c r="BSC19" t="s">
        <v>131</v>
      </c>
      <c r="BSD19" s="1">
        <v>80.849999999999994</v>
      </c>
      <c r="BSE19" t="s">
        <v>131</v>
      </c>
      <c r="BSF19" s="1">
        <v>80.849999999999994</v>
      </c>
      <c r="BSG19" t="s">
        <v>131</v>
      </c>
      <c r="BSH19" s="1">
        <v>80.849999999999994</v>
      </c>
      <c r="BSI19" t="s">
        <v>131</v>
      </c>
      <c r="BSJ19" s="1">
        <v>80.849999999999994</v>
      </c>
      <c r="BSK19" t="s">
        <v>131</v>
      </c>
      <c r="BSL19" s="1">
        <v>80.849999999999994</v>
      </c>
      <c r="BSM19" t="s">
        <v>131</v>
      </c>
      <c r="BSN19" s="1">
        <v>80.849999999999994</v>
      </c>
      <c r="BSO19" t="s">
        <v>131</v>
      </c>
      <c r="BSP19" s="1">
        <v>80.849999999999994</v>
      </c>
      <c r="BSQ19" t="s">
        <v>131</v>
      </c>
      <c r="BSR19" s="1">
        <v>80.849999999999994</v>
      </c>
      <c r="BSS19" t="s">
        <v>131</v>
      </c>
      <c r="BST19" s="1">
        <v>80.849999999999994</v>
      </c>
      <c r="BSU19" t="s">
        <v>131</v>
      </c>
      <c r="BSV19" s="1">
        <v>80.849999999999994</v>
      </c>
      <c r="BSW19" t="s">
        <v>131</v>
      </c>
      <c r="BSX19" s="1">
        <v>80.849999999999994</v>
      </c>
      <c r="BSY19" t="s">
        <v>131</v>
      </c>
      <c r="BSZ19" s="1">
        <v>80.849999999999994</v>
      </c>
      <c r="BTA19" t="s">
        <v>131</v>
      </c>
      <c r="BTB19" s="1">
        <v>80.849999999999994</v>
      </c>
      <c r="BTC19" t="s">
        <v>131</v>
      </c>
      <c r="BTD19" s="1">
        <v>80.849999999999994</v>
      </c>
      <c r="BTE19" t="s">
        <v>131</v>
      </c>
      <c r="BTF19" s="1">
        <v>80.849999999999994</v>
      </c>
      <c r="BTG19" t="s">
        <v>131</v>
      </c>
      <c r="BTH19" s="1">
        <v>80.849999999999994</v>
      </c>
      <c r="BTI19" t="s">
        <v>131</v>
      </c>
      <c r="BTJ19" s="1">
        <v>80.849999999999994</v>
      </c>
      <c r="BTK19" t="s">
        <v>131</v>
      </c>
      <c r="BTL19" s="1">
        <v>80.849999999999994</v>
      </c>
      <c r="BTM19" t="s">
        <v>131</v>
      </c>
      <c r="BTN19" s="1">
        <v>80.849999999999994</v>
      </c>
      <c r="BTO19" t="s">
        <v>131</v>
      </c>
      <c r="BTP19" s="1">
        <v>80.849999999999994</v>
      </c>
      <c r="BTQ19" t="s">
        <v>131</v>
      </c>
      <c r="BTR19" s="1">
        <v>80.849999999999994</v>
      </c>
      <c r="BTS19" t="s">
        <v>131</v>
      </c>
      <c r="BTT19" s="1">
        <v>80.849999999999994</v>
      </c>
      <c r="BTU19" t="s">
        <v>131</v>
      </c>
      <c r="BTV19" s="1">
        <v>80.849999999999994</v>
      </c>
      <c r="BTW19" t="s">
        <v>131</v>
      </c>
      <c r="BTX19" s="1">
        <v>80.849999999999994</v>
      </c>
      <c r="BTY19" t="s">
        <v>131</v>
      </c>
      <c r="BTZ19" s="1">
        <v>80.849999999999994</v>
      </c>
      <c r="BUA19" t="s">
        <v>131</v>
      </c>
      <c r="BUB19" s="1">
        <v>80.849999999999994</v>
      </c>
      <c r="BUC19" t="s">
        <v>131</v>
      </c>
      <c r="BUD19" s="1">
        <v>80.849999999999994</v>
      </c>
      <c r="BUE19" t="s">
        <v>131</v>
      </c>
      <c r="BUF19" s="1">
        <v>80.849999999999994</v>
      </c>
      <c r="BUG19" t="s">
        <v>131</v>
      </c>
      <c r="BUH19" s="1">
        <v>80.849999999999994</v>
      </c>
      <c r="BUI19" t="s">
        <v>131</v>
      </c>
      <c r="BUJ19" s="1">
        <v>80.849999999999994</v>
      </c>
      <c r="BUK19" t="s">
        <v>131</v>
      </c>
      <c r="BUL19" s="1">
        <v>80.849999999999994</v>
      </c>
      <c r="BUM19" t="s">
        <v>131</v>
      </c>
      <c r="BUN19" s="1">
        <v>80.849999999999994</v>
      </c>
      <c r="BUO19" t="s">
        <v>131</v>
      </c>
      <c r="BUP19" s="1">
        <v>80.849999999999994</v>
      </c>
      <c r="BUQ19" t="s">
        <v>131</v>
      </c>
      <c r="BUR19" s="1">
        <v>80.849999999999994</v>
      </c>
      <c r="BUS19" t="s">
        <v>131</v>
      </c>
      <c r="BUT19" s="1">
        <v>80.849999999999994</v>
      </c>
      <c r="BUU19" t="s">
        <v>131</v>
      </c>
      <c r="BUV19" s="1">
        <v>80.849999999999994</v>
      </c>
      <c r="BUW19" t="s">
        <v>131</v>
      </c>
      <c r="BUX19" s="1">
        <v>80.849999999999994</v>
      </c>
      <c r="BUY19" t="s">
        <v>131</v>
      </c>
      <c r="BUZ19" s="1">
        <v>80.849999999999994</v>
      </c>
      <c r="BVA19" t="s">
        <v>131</v>
      </c>
      <c r="BVB19" s="1">
        <v>80.849999999999994</v>
      </c>
      <c r="BVC19" t="s">
        <v>131</v>
      </c>
      <c r="BVD19" s="1">
        <v>80.849999999999994</v>
      </c>
      <c r="BVE19" t="s">
        <v>131</v>
      </c>
      <c r="BVF19" s="1">
        <v>80.849999999999994</v>
      </c>
      <c r="BVG19" t="s">
        <v>131</v>
      </c>
      <c r="BVH19" s="1">
        <v>80.849999999999994</v>
      </c>
      <c r="BVI19" t="s">
        <v>131</v>
      </c>
      <c r="BVJ19" s="1">
        <v>80.849999999999994</v>
      </c>
      <c r="BVK19" t="s">
        <v>131</v>
      </c>
      <c r="BVL19" s="1">
        <v>80.849999999999994</v>
      </c>
      <c r="BVM19" t="s">
        <v>131</v>
      </c>
      <c r="BVN19" s="1">
        <v>80.849999999999994</v>
      </c>
      <c r="BVO19" t="s">
        <v>131</v>
      </c>
      <c r="BVP19" s="1">
        <v>80.849999999999994</v>
      </c>
      <c r="BVQ19" t="s">
        <v>131</v>
      </c>
      <c r="BVR19" s="1">
        <v>80.849999999999994</v>
      </c>
      <c r="BVS19" t="s">
        <v>131</v>
      </c>
      <c r="BVT19" s="1">
        <v>80.849999999999994</v>
      </c>
      <c r="BVU19" t="s">
        <v>131</v>
      </c>
      <c r="BVV19" s="1">
        <v>80.849999999999994</v>
      </c>
      <c r="BVW19" t="s">
        <v>131</v>
      </c>
      <c r="BVX19" s="1">
        <v>80.849999999999994</v>
      </c>
      <c r="BVY19" t="s">
        <v>131</v>
      </c>
      <c r="BVZ19" s="1">
        <v>80.849999999999994</v>
      </c>
      <c r="BWA19" t="s">
        <v>131</v>
      </c>
      <c r="BWB19" s="1">
        <v>80.849999999999994</v>
      </c>
      <c r="BWC19" t="s">
        <v>131</v>
      </c>
      <c r="BWD19" s="1">
        <v>80.849999999999994</v>
      </c>
      <c r="BWE19" t="s">
        <v>131</v>
      </c>
      <c r="BWF19" s="1">
        <v>80.849999999999994</v>
      </c>
      <c r="BWG19" t="s">
        <v>131</v>
      </c>
      <c r="BWH19" s="1">
        <v>80.849999999999994</v>
      </c>
      <c r="BWI19" t="s">
        <v>131</v>
      </c>
      <c r="BWJ19" s="1">
        <v>80.849999999999994</v>
      </c>
      <c r="BWK19" t="s">
        <v>131</v>
      </c>
      <c r="BWL19" s="1">
        <v>80.849999999999994</v>
      </c>
      <c r="BWM19" t="s">
        <v>131</v>
      </c>
      <c r="BWN19" s="1">
        <v>80.849999999999994</v>
      </c>
      <c r="BWO19" t="s">
        <v>131</v>
      </c>
      <c r="BWP19" s="1">
        <v>80.849999999999994</v>
      </c>
      <c r="BWQ19" t="s">
        <v>131</v>
      </c>
      <c r="BWR19" s="1">
        <v>80.849999999999994</v>
      </c>
      <c r="BWS19" t="s">
        <v>131</v>
      </c>
      <c r="BWT19" s="1">
        <v>80.849999999999994</v>
      </c>
      <c r="BWU19" t="s">
        <v>131</v>
      </c>
      <c r="BWV19" s="1">
        <v>80.849999999999994</v>
      </c>
      <c r="BWW19" t="s">
        <v>131</v>
      </c>
      <c r="BWX19" s="1">
        <v>80.849999999999994</v>
      </c>
      <c r="BWY19" t="s">
        <v>131</v>
      </c>
      <c r="BWZ19" s="1">
        <v>80.849999999999994</v>
      </c>
      <c r="BXA19" t="s">
        <v>131</v>
      </c>
      <c r="BXB19" s="1">
        <v>80.849999999999994</v>
      </c>
      <c r="BXC19" t="s">
        <v>131</v>
      </c>
      <c r="BXD19" s="1">
        <v>80.849999999999994</v>
      </c>
      <c r="BXE19" t="s">
        <v>131</v>
      </c>
      <c r="BXF19" s="1">
        <v>80.849999999999994</v>
      </c>
      <c r="BXG19" t="s">
        <v>131</v>
      </c>
      <c r="BXH19" s="1">
        <v>80.849999999999994</v>
      </c>
      <c r="BXI19" t="s">
        <v>131</v>
      </c>
      <c r="BXJ19" s="1">
        <v>80.849999999999994</v>
      </c>
      <c r="BXK19" t="s">
        <v>131</v>
      </c>
      <c r="BXL19" s="1">
        <v>80.849999999999994</v>
      </c>
      <c r="BXM19" t="s">
        <v>131</v>
      </c>
      <c r="BXN19" s="1">
        <v>80.849999999999994</v>
      </c>
      <c r="BXO19" t="s">
        <v>131</v>
      </c>
      <c r="BXP19" s="1">
        <v>80.849999999999994</v>
      </c>
      <c r="BXQ19" t="s">
        <v>131</v>
      </c>
      <c r="BXR19" s="1">
        <v>80.849999999999994</v>
      </c>
      <c r="BXS19" t="s">
        <v>131</v>
      </c>
      <c r="BXT19" s="1">
        <v>80.849999999999994</v>
      </c>
      <c r="BXU19" t="s">
        <v>131</v>
      </c>
      <c r="BXV19" s="1">
        <v>80.849999999999994</v>
      </c>
      <c r="BXW19" t="s">
        <v>131</v>
      </c>
      <c r="BXX19" s="1">
        <v>80.849999999999994</v>
      </c>
      <c r="BXY19" t="s">
        <v>131</v>
      </c>
      <c r="BXZ19" s="1">
        <v>80.849999999999994</v>
      </c>
      <c r="BYA19" t="s">
        <v>131</v>
      </c>
      <c r="BYB19" s="1">
        <v>80.849999999999994</v>
      </c>
      <c r="BYC19" t="s">
        <v>131</v>
      </c>
      <c r="BYD19" s="1">
        <v>80.849999999999994</v>
      </c>
      <c r="BYE19" t="s">
        <v>131</v>
      </c>
      <c r="BYF19" s="1">
        <v>80.849999999999994</v>
      </c>
      <c r="BYG19" t="s">
        <v>131</v>
      </c>
      <c r="BYH19" s="1">
        <v>80.849999999999994</v>
      </c>
      <c r="BYI19" t="s">
        <v>131</v>
      </c>
      <c r="BYJ19" s="1">
        <v>80.849999999999994</v>
      </c>
      <c r="BYK19" t="s">
        <v>131</v>
      </c>
      <c r="BYL19" s="1">
        <v>80.849999999999994</v>
      </c>
      <c r="BYM19" t="s">
        <v>131</v>
      </c>
      <c r="BYN19" s="1">
        <v>80.849999999999994</v>
      </c>
      <c r="BYO19" t="s">
        <v>131</v>
      </c>
      <c r="BYP19" s="1">
        <v>80.849999999999994</v>
      </c>
      <c r="BYQ19" t="s">
        <v>131</v>
      </c>
      <c r="BYR19" s="1">
        <v>80.849999999999994</v>
      </c>
      <c r="BYS19" t="s">
        <v>131</v>
      </c>
      <c r="BYT19" s="1">
        <v>80.849999999999994</v>
      </c>
      <c r="BYU19" t="s">
        <v>131</v>
      </c>
      <c r="BYV19" s="1">
        <v>80.849999999999994</v>
      </c>
      <c r="BYW19" t="s">
        <v>131</v>
      </c>
      <c r="BYX19" s="1">
        <v>80.849999999999994</v>
      </c>
      <c r="BYY19" t="s">
        <v>131</v>
      </c>
      <c r="BYZ19" s="1">
        <v>80.849999999999994</v>
      </c>
      <c r="BZA19" t="s">
        <v>131</v>
      </c>
      <c r="BZB19" s="1">
        <v>80.849999999999994</v>
      </c>
      <c r="BZC19" t="s">
        <v>131</v>
      </c>
      <c r="BZD19" s="1">
        <v>80.849999999999994</v>
      </c>
      <c r="BZE19" t="s">
        <v>131</v>
      </c>
      <c r="BZF19" s="1">
        <v>80.849999999999994</v>
      </c>
      <c r="BZG19" t="s">
        <v>131</v>
      </c>
      <c r="BZH19" s="1">
        <v>80.849999999999994</v>
      </c>
      <c r="BZI19" t="s">
        <v>131</v>
      </c>
      <c r="BZJ19" s="1">
        <v>80.849999999999994</v>
      </c>
      <c r="BZK19" t="s">
        <v>131</v>
      </c>
      <c r="BZL19" s="1">
        <v>80.849999999999994</v>
      </c>
      <c r="BZM19" t="s">
        <v>131</v>
      </c>
      <c r="BZN19" s="1">
        <v>80.849999999999994</v>
      </c>
      <c r="BZO19" t="s">
        <v>131</v>
      </c>
      <c r="BZP19" s="1">
        <v>80.849999999999994</v>
      </c>
      <c r="BZQ19" t="s">
        <v>131</v>
      </c>
      <c r="BZR19" s="1">
        <v>80.849999999999994</v>
      </c>
      <c r="BZS19" t="s">
        <v>131</v>
      </c>
      <c r="BZT19" s="1">
        <v>80.849999999999994</v>
      </c>
      <c r="BZU19" t="s">
        <v>131</v>
      </c>
      <c r="BZV19" s="1">
        <v>80.849999999999994</v>
      </c>
      <c r="BZW19" t="s">
        <v>131</v>
      </c>
      <c r="BZX19" s="1">
        <v>80.849999999999994</v>
      </c>
      <c r="BZY19" t="s">
        <v>131</v>
      </c>
      <c r="BZZ19" s="1">
        <v>80.849999999999994</v>
      </c>
      <c r="CAA19" t="s">
        <v>131</v>
      </c>
      <c r="CAB19" s="1">
        <v>80.849999999999994</v>
      </c>
      <c r="CAC19" t="s">
        <v>131</v>
      </c>
      <c r="CAD19" s="1">
        <v>80.849999999999994</v>
      </c>
      <c r="CAE19" t="s">
        <v>131</v>
      </c>
      <c r="CAF19" s="1">
        <v>80.849999999999994</v>
      </c>
      <c r="CAG19" t="s">
        <v>131</v>
      </c>
      <c r="CAH19" s="1">
        <v>80.849999999999994</v>
      </c>
      <c r="CAI19" t="s">
        <v>131</v>
      </c>
      <c r="CAJ19" s="1">
        <v>80.849999999999994</v>
      </c>
      <c r="CAK19" t="s">
        <v>131</v>
      </c>
      <c r="CAL19" s="1">
        <v>80.849999999999994</v>
      </c>
      <c r="CAM19" t="s">
        <v>131</v>
      </c>
      <c r="CAN19" s="1">
        <v>80.849999999999994</v>
      </c>
      <c r="CAO19" t="s">
        <v>131</v>
      </c>
      <c r="CAP19" s="1">
        <v>80.849999999999994</v>
      </c>
      <c r="CAQ19" t="s">
        <v>131</v>
      </c>
      <c r="CAR19" s="1">
        <v>80.849999999999994</v>
      </c>
      <c r="CAS19" t="s">
        <v>131</v>
      </c>
      <c r="CAT19" s="1">
        <v>80.849999999999994</v>
      </c>
      <c r="CAU19" t="s">
        <v>131</v>
      </c>
      <c r="CAV19" s="1">
        <v>80.849999999999994</v>
      </c>
      <c r="CAW19" t="s">
        <v>131</v>
      </c>
      <c r="CAX19" s="1">
        <v>80.849999999999994</v>
      </c>
      <c r="CAY19" t="s">
        <v>131</v>
      </c>
      <c r="CAZ19" s="1">
        <v>80.849999999999994</v>
      </c>
      <c r="CBA19" t="s">
        <v>131</v>
      </c>
      <c r="CBB19" s="1">
        <v>80.849999999999994</v>
      </c>
      <c r="CBC19" t="s">
        <v>131</v>
      </c>
      <c r="CBD19" s="1">
        <v>80.849999999999994</v>
      </c>
      <c r="CBE19" t="s">
        <v>131</v>
      </c>
      <c r="CBF19" s="1">
        <v>80.849999999999994</v>
      </c>
      <c r="CBG19" t="s">
        <v>131</v>
      </c>
      <c r="CBH19" s="1">
        <v>80.849999999999994</v>
      </c>
      <c r="CBI19" t="s">
        <v>131</v>
      </c>
      <c r="CBJ19" s="1">
        <v>80.849999999999994</v>
      </c>
      <c r="CBK19" t="s">
        <v>131</v>
      </c>
      <c r="CBL19" s="1">
        <v>80.849999999999994</v>
      </c>
      <c r="CBM19" t="s">
        <v>131</v>
      </c>
      <c r="CBN19" s="1">
        <v>80.849999999999994</v>
      </c>
      <c r="CBO19" t="s">
        <v>131</v>
      </c>
      <c r="CBP19" s="1">
        <v>80.849999999999994</v>
      </c>
      <c r="CBQ19" t="s">
        <v>131</v>
      </c>
      <c r="CBR19" s="1">
        <v>80.849999999999994</v>
      </c>
      <c r="CBS19" t="s">
        <v>131</v>
      </c>
      <c r="CBT19" s="1">
        <v>80.849999999999994</v>
      </c>
      <c r="CBU19" t="s">
        <v>131</v>
      </c>
      <c r="CBV19" s="1">
        <v>80.849999999999994</v>
      </c>
      <c r="CBW19" t="s">
        <v>131</v>
      </c>
      <c r="CBX19" s="1">
        <v>80.849999999999994</v>
      </c>
      <c r="CBY19" t="s">
        <v>131</v>
      </c>
      <c r="CBZ19" s="1">
        <v>80.849999999999994</v>
      </c>
      <c r="CCA19" t="s">
        <v>131</v>
      </c>
      <c r="CCB19" s="1">
        <v>80.849999999999994</v>
      </c>
      <c r="CCC19" t="s">
        <v>131</v>
      </c>
      <c r="CCD19" s="1">
        <v>80.849999999999994</v>
      </c>
      <c r="CCE19" t="s">
        <v>131</v>
      </c>
      <c r="CCF19" s="1">
        <v>80.849999999999994</v>
      </c>
      <c r="CCG19" t="s">
        <v>131</v>
      </c>
      <c r="CCH19" s="1">
        <v>80.849999999999994</v>
      </c>
      <c r="CCI19" t="s">
        <v>131</v>
      </c>
      <c r="CCJ19" s="1">
        <v>80.849999999999994</v>
      </c>
      <c r="CCK19" t="s">
        <v>131</v>
      </c>
      <c r="CCL19" s="1">
        <v>80.849999999999994</v>
      </c>
      <c r="CCM19" t="s">
        <v>131</v>
      </c>
      <c r="CCN19" s="1">
        <v>80.849999999999994</v>
      </c>
      <c r="CCO19" t="s">
        <v>131</v>
      </c>
      <c r="CCP19" s="1">
        <v>80.849999999999994</v>
      </c>
      <c r="CCQ19" t="s">
        <v>131</v>
      </c>
      <c r="CCR19" s="1">
        <v>80.849999999999994</v>
      </c>
      <c r="CCS19" t="s">
        <v>131</v>
      </c>
      <c r="CCT19" s="1">
        <v>80.849999999999994</v>
      </c>
      <c r="CCU19" t="s">
        <v>131</v>
      </c>
      <c r="CCV19" s="1">
        <v>80.849999999999994</v>
      </c>
      <c r="CCW19" t="s">
        <v>131</v>
      </c>
      <c r="CCX19" s="1">
        <v>80.849999999999994</v>
      </c>
      <c r="CCY19" t="s">
        <v>131</v>
      </c>
      <c r="CCZ19" s="1">
        <v>80.849999999999994</v>
      </c>
      <c r="CDA19" t="s">
        <v>131</v>
      </c>
      <c r="CDB19" s="1">
        <v>80.849999999999994</v>
      </c>
      <c r="CDC19" t="s">
        <v>131</v>
      </c>
      <c r="CDD19" s="1">
        <v>80.849999999999994</v>
      </c>
      <c r="CDE19" t="s">
        <v>131</v>
      </c>
      <c r="CDF19" s="1">
        <v>80.849999999999994</v>
      </c>
      <c r="CDG19" t="s">
        <v>131</v>
      </c>
      <c r="CDH19" s="1">
        <v>80.849999999999994</v>
      </c>
      <c r="CDI19" t="s">
        <v>131</v>
      </c>
      <c r="CDJ19" s="1">
        <v>80.849999999999994</v>
      </c>
      <c r="CDK19" t="s">
        <v>131</v>
      </c>
      <c r="CDL19" s="1">
        <v>80.849999999999994</v>
      </c>
      <c r="CDM19" t="s">
        <v>131</v>
      </c>
      <c r="CDN19" s="1">
        <v>80.849999999999994</v>
      </c>
      <c r="CDO19" t="s">
        <v>131</v>
      </c>
      <c r="CDP19" s="1">
        <v>80.849999999999994</v>
      </c>
      <c r="CDQ19" t="s">
        <v>131</v>
      </c>
      <c r="CDR19" s="1">
        <v>80.849999999999994</v>
      </c>
      <c r="CDS19" t="s">
        <v>131</v>
      </c>
      <c r="CDT19" s="1">
        <v>80.849999999999994</v>
      </c>
      <c r="CDU19" t="s">
        <v>131</v>
      </c>
      <c r="CDV19" s="1">
        <v>80.849999999999994</v>
      </c>
      <c r="CDW19" t="s">
        <v>131</v>
      </c>
      <c r="CDX19" s="1">
        <v>80.849999999999994</v>
      </c>
      <c r="CDY19" t="s">
        <v>131</v>
      </c>
      <c r="CDZ19" s="1">
        <v>80.849999999999994</v>
      </c>
      <c r="CEA19" t="s">
        <v>131</v>
      </c>
      <c r="CEB19" s="1">
        <v>80.849999999999994</v>
      </c>
      <c r="CEC19" t="s">
        <v>131</v>
      </c>
      <c r="CED19" s="1">
        <v>80.849999999999994</v>
      </c>
      <c r="CEE19" t="s">
        <v>131</v>
      </c>
      <c r="CEF19" s="1">
        <v>80.849999999999994</v>
      </c>
      <c r="CEG19" t="s">
        <v>131</v>
      </c>
      <c r="CEH19" s="1">
        <v>80.849999999999994</v>
      </c>
      <c r="CEI19" t="s">
        <v>131</v>
      </c>
      <c r="CEJ19" s="1">
        <v>80.849999999999994</v>
      </c>
      <c r="CEK19" t="s">
        <v>131</v>
      </c>
      <c r="CEL19" s="1">
        <v>80.849999999999994</v>
      </c>
      <c r="CEM19" t="s">
        <v>131</v>
      </c>
      <c r="CEN19" s="1">
        <v>80.849999999999994</v>
      </c>
      <c r="CEO19" t="s">
        <v>131</v>
      </c>
      <c r="CEP19" s="1">
        <v>80.849999999999994</v>
      </c>
      <c r="CEQ19" t="s">
        <v>131</v>
      </c>
      <c r="CER19" s="1">
        <v>80.849999999999994</v>
      </c>
      <c r="CES19" t="s">
        <v>131</v>
      </c>
      <c r="CET19" s="1">
        <v>80.849999999999994</v>
      </c>
      <c r="CEU19" t="s">
        <v>131</v>
      </c>
      <c r="CEV19" s="1">
        <v>80.849999999999994</v>
      </c>
      <c r="CEW19" t="s">
        <v>131</v>
      </c>
      <c r="CEX19" s="1">
        <v>80.849999999999994</v>
      </c>
      <c r="CEY19" t="s">
        <v>131</v>
      </c>
      <c r="CEZ19" s="1">
        <v>80.849999999999994</v>
      </c>
      <c r="CFA19" t="s">
        <v>131</v>
      </c>
      <c r="CFB19" s="1">
        <v>80.849999999999994</v>
      </c>
      <c r="CFC19" t="s">
        <v>131</v>
      </c>
      <c r="CFD19" s="1">
        <v>80.849999999999994</v>
      </c>
      <c r="CFE19" t="s">
        <v>131</v>
      </c>
      <c r="CFF19" s="1">
        <v>80.849999999999994</v>
      </c>
      <c r="CFG19" t="s">
        <v>131</v>
      </c>
      <c r="CFH19" s="1">
        <v>80.849999999999994</v>
      </c>
      <c r="CFI19" t="s">
        <v>131</v>
      </c>
      <c r="CFJ19" s="1">
        <v>80.849999999999994</v>
      </c>
      <c r="CFK19" t="s">
        <v>131</v>
      </c>
      <c r="CFL19" s="1">
        <v>80.849999999999994</v>
      </c>
      <c r="CFM19" t="s">
        <v>131</v>
      </c>
      <c r="CFN19" s="1">
        <v>80.849999999999994</v>
      </c>
      <c r="CFO19" t="s">
        <v>131</v>
      </c>
      <c r="CFP19" s="1">
        <v>80.849999999999994</v>
      </c>
      <c r="CFQ19" t="s">
        <v>131</v>
      </c>
      <c r="CFR19" s="1">
        <v>80.849999999999994</v>
      </c>
      <c r="CFS19" t="s">
        <v>131</v>
      </c>
      <c r="CFT19" s="1">
        <v>80.849999999999994</v>
      </c>
      <c r="CFU19" t="s">
        <v>131</v>
      </c>
      <c r="CFV19" s="1">
        <v>80.849999999999994</v>
      </c>
      <c r="CFW19" t="s">
        <v>131</v>
      </c>
      <c r="CFX19" s="1">
        <v>80.849999999999994</v>
      </c>
      <c r="CFY19" t="s">
        <v>131</v>
      </c>
      <c r="CFZ19" s="1">
        <v>80.849999999999994</v>
      </c>
      <c r="CGA19" t="s">
        <v>131</v>
      </c>
      <c r="CGB19" s="1">
        <v>80.849999999999994</v>
      </c>
      <c r="CGC19" t="s">
        <v>131</v>
      </c>
      <c r="CGD19" s="1">
        <v>80.849999999999994</v>
      </c>
      <c r="CGE19" t="s">
        <v>131</v>
      </c>
      <c r="CGF19" s="1">
        <v>80.849999999999994</v>
      </c>
      <c r="CGG19" t="s">
        <v>131</v>
      </c>
      <c r="CGH19" s="1">
        <v>80.849999999999994</v>
      </c>
      <c r="CGI19" t="s">
        <v>131</v>
      </c>
      <c r="CGJ19" s="1">
        <v>80.849999999999994</v>
      </c>
      <c r="CGK19" t="s">
        <v>131</v>
      </c>
      <c r="CGL19" s="1">
        <v>80.849999999999994</v>
      </c>
      <c r="CGM19" t="s">
        <v>131</v>
      </c>
      <c r="CGN19" s="1">
        <v>80.849999999999994</v>
      </c>
      <c r="CGO19" t="s">
        <v>131</v>
      </c>
      <c r="CGP19" s="1">
        <v>80.849999999999994</v>
      </c>
      <c r="CGQ19" t="s">
        <v>131</v>
      </c>
      <c r="CGR19" s="1">
        <v>80.849999999999994</v>
      </c>
      <c r="CGS19" t="s">
        <v>131</v>
      </c>
      <c r="CGT19" s="1">
        <v>80.849999999999994</v>
      </c>
      <c r="CGU19" t="s">
        <v>131</v>
      </c>
      <c r="CGV19" s="1">
        <v>80.849999999999994</v>
      </c>
      <c r="CGW19" t="s">
        <v>131</v>
      </c>
      <c r="CGX19" s="1">
        <v>80.849999999999994</v>
      </c>
      <c r="CGY19" t="s">
        <v>131</v>
      </c>
      <c r="CGZ19" s="1">
        <v>80.849999999999994</v>
      </c>
      <c r="CHA19" t="s">
        <v>131</v>
      </c>
      <c r="CHB19" s="1">
        <v>80.849999999999994</v>
      </c>
      <c r="CHC19" t="s">
        <v>131</v>
      </c>
      <c r="CHD19" s="1">
        <v>80.849999999999994</v>
      </c>
      <c r="CHE19" t="s">
        <v>131</v>
      </c>
      <c r="CHF19" s="1">
        <v>80.849999999999994</v>
      </c>
      <c r="CHG19" t="s">
        <v>131</v>
      </c>
      <c r="CHH19" s="1">
        <v>80.849999999999994</v>
      </c>
      <c r="CHI19" t="s">
        <v>131</v>
      </c>
      <c r="CHJ19" s="1">
        <v>80.849999999999994</v>
      </c>
      <c r="CHK19" t="s">
        <v>131</v>
      </c>
      <c r="CHL19" s="1">
        <v>80.849999999999994</v>
      </c>
      <c r="CHM19" t="s">
        <v>131</v>
      </c>
      <c r="CHN19" s="1">
        <v>80.849999999999994</v>
      </c>
      <c r="CHO19" t="s">
        <v>131</v>
      </c>
      <c r="CHP19" s="1">
        <v>80.849999999999994</v>
      </c>
      <c r="CHQ19" t="s">
        <v>131</v>
      </c>
      <c r="CHR19" s="1">
        <v>80.849999999999994</v>
      </c>
      <c r="CHS19" t="s">
        <v>131</v>
      </c>
      <c r="CHT19" s="1">
        <v>80.849999999999994</v>
      </c>
      <c r="CHU19" t="s">
        <v>131</v>
      </c>
      <c r="CHV19" s="1">
        <v>80.849999999999994</v>
      </c>
      <c r="CHW19" t="s">
        <v>131</v>
      </c>
      <c r="CHX19" s="1">
        <v>80.849999999999994</v>
      </c>
      <c r="CHY19" t="s">
        <v>131</v>
      </c>
      <c r="CHZ19" s="1">
        <v>80.849999999999994</v>
      </c>
      <c r="CIA19" t="s">
        <v>131</v>
      </c>
      <c r="CIB19" s="1">
        <v>80.849999999999994</v>
      </c>
      <c r="CIC19" t="s">
        <v>131</v>
      </c>
      <c r="CID19" s="1">
        <v>80.849999999999994</v>
      </c>
      <c r="CIE19" t="s">
        <v>131</v>
      </c>
      <c r="CIF19" s="1">
        <v>80.849999999999994</v>
      </c>
      <c r="CIG19" t="s">
        <v>131</v>
      </c>
      <c r="CIH19" s="1">
        <v>80.849999999999994</v>
      </c>
      <c r="CII19" t="s">
        <v>131</v>
      </c>
      <c r="CIJ19" s="1">
        <v>80.849999999999994</v>
      </c>
      <c r="CIK19" t="s">
        <v>131</v>
      </c>
      <c r="CIL19" s="1">
        <v>80.849999999999994</v>
      </c>
      <c r="CIM19" t="s">
        <v>131</v>
      </c>
      <c r="CIN19" s="1">
        <v>80.849999999999994</v>
      </c>
      <c r="CIO19" t="s">
        <v>131</v>
      </c>
      <c r="CIP19" s="1">
        <v>80.849999999999994</v>
      </c>
      <c r="CIQ19" t="s">
        <v>131</v>
      </c>
      <c r="CIR19" s="1">
        <v>80.849999999999994</v>
      </c>
      <c r="CIS19" t="s">
        <v>131</v>
      </c>
      <c r="CIT19" s="1">
        <v>80.849999999999994</v>
      </c>
      <c r="CIU19" t="s">
        <v>131</v>
      </c>
      <c r="CIV19" s="1">
        <v>80.849999999999994</v>
      </c>
      <c r="CIW19" t="s">
        <v>131</v>
      </c>
      <c r="CIX19" s="1">
        <v>80.849999999999994</v>
      </c>
      <c r="CIY19" t="s">
        <v>131</v>
      </c>
      <c r="CIZ19" s="1">
        <v>80.849999999999994</v>
      </c>
      <c r="CJA19" t="s">
        <v>131</v>
      </c>
      <c r="CJB19" s="1">
        <v>80.849999999999994</v>
      </c>
      <c r="CJC19" t="s">
        <v>131</v>
      </c>
      <c r="CJD19" s="1">
        <v>80.849999999999994</v>
      </c>
      <c r="CJE19" t="s">
        <v>131</v>
      </c>
      <c r="CJF19" s="1">
        <v>80.849999999999994</v>
      </c>
      <c r="CJG19" t="s">
        <v>131</v>
      </c>
      <c r="CJH19" s="1">
        <v>80.849999999999994</v>
      </c>
      <c r="CJI19" t="s">
        <v>131</v>
      </c>
      <c r="CJJ19" s="1">
        <v>80.849999999999994</v>
      </c>
      <c r="CJK19" t="s">
        <v>131</v>
      </c>
      <c r="CJL19" s="1">
        <v>80.849999999999994</v>
      </c>
      <c r="CJM19" t="s">
        <v>131</v>
      </c>
      <c r="CJN19" s="1">
        <v>80.849999999999994</v>
      </c>
      <c r="CJO19" t="s">
        <v>131</v>
      </c>
      <c r="CJP19" s="1">
        <v>80.849999999999994</v>
      </c>
      <c r="CJQ19" t="s">
        <v>131</v>
      </c>
      <c r="CJR19" s="1">
        <v>80.849999999999994</v>
      </c>
      <c r="CJS19" t="s">
        <v>131</v>
      </c>
      <c r="CJT19" s="1">
        <v>80.849999999999994</v>
      </c>
      <c r="CJU19" t="s">
        <v>131</v>
      </c>
      <c r="CJV19" s="1">
        <v>80.849999999999994</v>
      </c>
      <c r="CJW19" t="s">
        <v>131</v>
      </c>
      <c r="CJX19" s="1">
        <v>80.849999999999994</v>
      </c>
      <c r="CJY19" t="s">
        <v>131</v>
      </c>
      <c r="CJZ19" s="1">
        <v>80.849999999999994</v>
      </c>
      <c r="CKA19" t="s">
        <v>131</v>
      </c>
      <c r="CKB19" s="1">
        <v>80.849999999999994</v>
      </c>
      <c r="CKC19" t="s">
        <v>131</v>
      </c>
      <c r="CKD19" s="1">
        <v>80.849999999999994</v>
      </c>
      <c r="CKE19" t="s">
        <v>131</v>
      </c>
      <c r="CKF19" s="1">
        <v>80.849999999999994</v>
      </c>
      <c r="CKG19" t="s">
        <v>131</v>
      </c>
      <c r="CKH19" s="1">
        <v>80.849999999999994</v>
      </c>
      <c r="CKI19" t="s">
        <v>131</v>
      </c>
      <c r="CKJ19" s="1">
        <v>80.849999999999994</v>
      </c>
      <c r="CKK19" t="s">
        <v>131</v>
      </c>
      <c r="CKL19" s="1">
        <v>80.849999999999994</v>
      </c>
      <c r="CKM19" t="s">
        <v>131</v>
      </c>
      <c r="CKN19" s="1">
        <v>80.849999999999994</v>
      </c>
      <c r="CKO19" t="s">
        <v>131</v>
      </c>
      <c r="CKP19" s="1">
        <v>80.849999999999994</v>
      </c>
      <c r="CKQ19" t="s">
        <v>131</v>
      </c>
      <c r="CKR19" s="1">
        <v>80.849999999999994</v>
      </c>
      <c r="CKS19" t="s">
        <v>131</v>
      </c>
      <c r="CKT19" s="1">
        <v>80.849999999999994</v>
      </c>
      <c r="CKU19" t="s">
        <v>131</v>
      </c>
      <c r="CKV19" s="1">
        <v>80.849999999999994</v>
      </c>
      <c r="CKW19" t="s">
        <v>131</v>
      </c>
      <c r="CKX19" s="1">
        <v>80.849999999999994</v>
      </c>
      <c r="CKY19" t="s">
        <v>131</v>
      </c>
      <c r="CKZ19" s="1">
        <v>80.849999999999994</v>
      </c>
      <c r="CLA19" t="s">
        <v>131</v>
      </c>
      <c r="CLB19" s="1">
        <v>80.849999999999994</v>
      </c>
      <c r="CLC19" t="s">
        <v>131</v>
      </c>
      <c r="CLD19" s="1">
        <v>80.849999999999994</v>
      </c>
      <c r="CLE19" t="s">
        <v>131</v>
      </c>
      <c r="CLF19" s="1">
        <v>80.849999999999994</v>
      </c>
      <c r="CLG19" t="s">
        <v>131</v>
      </c>
      <c r="CLH19" s="1">
        <v>80.849999999999994</v>
      </c>
      <c r="CLI19" t="s">
        <v>131</v>
      </c>
      <c r="CLJ19" s="1">
        <v>80.849999999999994</v>
      </c>
      <c r="CLK19" t="s">
        <v>131</v>
      </c>
      <c r="CLL19" s="1">
        <v>80.849999999999994</v>
      </c>
      <c r="CLM19" t="s">
        <v>131</v>
      </c>
      <c r="CLN19" s="1">
        <v>80.849999999999994</v>
      </c>
      <c r="CLO19" t="s">
        <v>131</v>
      </c>
      <c r="CLP19" s="1">
        <v>80.849999999999994</v>
      </c>
      <c r="CLQ19" t="s">
        <v>131</v>
      </c>
      <c r="CLR19" s="1">
        <v>80.849999999999994</v>
      </c>
      <c r="CLS19" t="s">
        <v>131</v>
      </c>
      <c r="CLT19" s="1">
        <v>80.849999999999994</v>
      </c>
      <c r="CLU19" t="s">
        <v>131</v>
      </c>
      <c r="CLV19" s="1">
        <v>80.849999999999994</v>
      </c>
      <c r="CLW19" t="s">
        <v>131</v>
      </c>
      <c r="CLX19" s="1">
        <v>80.849999999999994</v>
      </c>
      <c r="CLY19" t="s">
        <v>131</v>
      </c>
      <c r="CLZ19" s="1">
        <v>80.849999999999994</v>
      </c>
      <c r="CMA19" t="s">
        <v>131</v>
      </c>
      <c r="CMB19" s="1">
        <v>80.849999999999994</v>
      </c>
      <c r="CMC19" t="s">
        <v>131</v>
      </c>
      <c r="CMD19" s="1">
        <v>80.849999999999994</v>
      </c>
      <c r="CME19" t="s">
        <v>131</v>
      </c>
      <c r="CMF19" s="1">
        <v>80.849999999999994</v>
      </c>
      <c r="CMG19" t="s">
        <v>131</v>
      </c>
      <c r="CMH19" s="1">
        <v>80.849999999999994</v>
      </c>
      <c r="CMI19" t="s">
        <v>131</v>
      </c>
      <c r="CMJ19" s="1">
        <v>80.849999999999994</v>
      </c>
      <c r="CMK19" t="s">
        <v>131</v>
      </c>
      <c r="CML19" s="1">
        <v>80.849999999999994</v>
      </c>
      <c r="CMM19" t="s">
        <v>131</v>
      </c>
      <c r="CMN19" s="1">
        <v>80.849999999999994</v>
      </c>
      <c r="CMO19" t="s">
        <v>131</v>
      </c>
      <c r="CMP19" s="1">
        <v>80.849999999999994</v>
      </c>
      <c r="CMQ19" t="s">
        <v>131</v>
      </c>
      <c r="CMR19" s="1">
        <v>80.849999999999994</v>
      </c>
      <c r="CMS19" t="s">
        <v>131</v>
      </c>
      <c r="CMT19" s="1">
        <v>80.849999999999994</v>
      </c>
      <c r="CMU19" t="s">
        <v>131</v>
      </c>
      <c r="CMV19" s="1">
        <v>80.849999999999994</v>
      </c>
      <c r="CMW19" t="s">
        <v>131</v>
      </c>
      <c r="CMX19" s="1">
        <v>80.849999999999994</v>
      </c>
      <c r="CMY19" t="s">
        <v>131</v>
      </c>
      <c r="CMZ19" s="1">
        <v>80.849999999999994</v>
      </c>
      <c r="CNA19" t="s">
        <v>131</v>
      </c>
      <c r="CNB19" s="1">
        <v>80.849999999999994</v>
      </c>
      <c r="CNC19" t="s">
        <v>131</v>
      </c>
      <c r="CND19" s="1">
        <v>80.849999999999994</v>
      </c>
      <c r="CNE19" t="s">
        <v>131</v>
      </c>
      <c r="CNF19" s="1">
        <v>80.849999999999994</v>
      </c>
      <c r="CNG19" t="s">
        <v>131</v>
      </c>
      <c r="CNH19" s="1">
        <v>80.849999999999994</v>
      </c>
      <c r="CNI19" t="s">
        <v>131</v>
      </c>
      <c r="CNJ19" s="1">
        <v>80.849999999999994</v>
      </c>
      <c r="CNK19" t="s">
        <v>131</v>
      </c>
      <c r="CNL19" s="1">
        <v>80.849999999999994</v>
      </c>
      <c r="CNM19" t="s">
        <v>131</v>
      </c>
      <c r="CNN19" s="1">
        <v>80.849999999999994</v>
      </c>
      <c r="CNO19" t="s">
        <v>131</v>
      </c>
      <c r="CNP19" s="1">
        <v>80.849999999999994</v>
      </c>
      <c r="CNQ19" t="s">
        <v>131</v>
      </c>
      <c r="CNR19" s="1">
        <v>80.849999999999994</v>
      </c>
      <c r="CNS19" t="s">
        <v>131</v>
      </c>
      <c r="CNT19" s="1">
        <v>80.849999999999994</v>
      </c>
      <c r="CNU19" t="s">
        <v>131</v>
      </c>
      <c r="CNV19" s="1">
        <v>80.849999999999994</v>
      </c>
      <c r="CNW19" t="s">
        <v>131</v>
      </c>
      <c r="CNX19" s="1">
        <v>80.849999999999994</v>
      </c>
      <c r="CNY19" t="s">
        <v>131</v>
      </c>
      <c r="CNZ19" s="1">
        <v>80.849999999999994</v>
      </c>
      <c r="COA19" t="s">
        <v>131</v>
      </c>
      <c r="COB19" s="1">
        <v>80.849999999999994</v>
      </c>
      <c r="COC19" t="s">
        <v>131</v>
      </c>
      <c r="COD19" s="1">
        <v>80.849999999999994</v>
      </c>
      <c r="COE19" t="s">
        <v>131</v>
      </c>
      <c r="COF19" s="1">
        <v>80.849999999999994</v>
      </c>
      <c r="COG19" t="s">
        <v>131</v>
      </c>
      <c r="COH19" s="1">
        <v>80.849999999999994</v>
      </c>
      <c r="COI19" t="s">
        <v>131</v>
      </c>
      <c r="COJ19" s="1">
        <v>80.849999999999994</v>
      </c>
      <c r="COK19" t="s">
        <v>131</v>
      </c>
      <c r="COL19" s="1">
        <v>80.849999999999994</v>
      </c>
      <c r="COM19" t="s">
        <v>131</v>
      </c>
      <c r="CON19" s="1">
        <v>80.849999999999994</v>
      </c>
      <c r="COO19" t="s">
        <v>131</v>
      </c>
      <c r="COP19" s="1">
        <v>80.849999999999994</v>
      </c>
      <c r="COQ19" t="s">
        <v>131</v>
      </c>
      <c r="COR19" s="1">
        <v>80.849999999999994</v>
      </c>
      <c r="COS19" t="s">
        <v>131</v>
      </c>
      <c r="COT19" s="1">
        <v>80.849999999999994</v>
      </c>
      <c r="COU19" t="s">
        <v>131</v>
      </c>
      <c r="COV19" s="1">
        <v>80.849999999999994</v>
      </c>
      <c r="COW19" t="s">
        <v>131</v>
      </c>
      <c r="COX19" s="1">
        <v>80.849999999999994</v>
      </c>
      <c r="COY19" t="s">
        <v>131</v>
      </c>
      <c r="COZ19" s="1">
        <v>80.849999999999994</v>
      </c>
      <c r="CPA19" t="s">
        <v>131</v>
      </c>
      <c r="CPB19" s="1">
        <v>80.849999999999994</v>
      </c>
      <c r="CPC19" t="s">
        <v>131</v>
      </c>
      <c r="CPD19" s="1">
        <v>80.849999999999994</v>
      </c>
      <c r="CPE19" t="s">
        <v>131</v>
      </c>
      <c r="CPF19" s="1">
        <v>80.849999999999994</v>
      </c>
      <c r="CPG19" t="s">
        <v>131</v>
      </c>
      <c r="CPH19" s="1">
        <v>80.849999999999994</v>
      </c>
      <c r="CPI19" t="s">
        <v>131</v>
      </c>
      <c r="CPJ19" s="1">
        <v>80.849999999999994</v>
      </c>
      <c r="CPK19" t="s">
        <v>131</v>
      </c>
      <c r="CPL19" s="1">
        <v>80.849999999999994</v>
      </c>
      <c r="CPM19" t="s">
        <v>131</v>
      </c>
      <c r="CPN19" s="1">
        <v>80.849999999999994</v>
      </c>
      <c r="CPO19" t="s">
        <v>131</v>
      </c>
      <c r="CPP19" s="1">
        <v>80.849999999999994</v>
      </c>
      <c r="CPQ19" t="s">
        <v>131</v>
      </c>
      <c r="CPR19" s="1">
        <v>80.849999999999994</v>
      </c>
      <c r="CPS19" t="s">
        <v>131</v>
      </c>
      <c r="CPT19" s="1">
        <v>80.849999999999994</v>
      </c>
      <c r="CPU19" t="s">
        <v>131</v>
      </c>
      <c r="CPV19" s="1">
        <v>80.849999999999994</v>
      </c>
      <c r="CPW19" t="s">
        <v>131</v>
      </c>
      <c r="CPX19" s="1">
        <v>80.849999999999994</v>
      </c>
      <c r="CPY19" t="s">
        <v>131</v>
      </c>
      <c r="CPZ19" s="1">
        <v>80.849999999999994</v>
      </c>
      <c r="CQA19" t="s">
        <v>131</v>
      </c>
      <c r="CQB19" s="1">
        <v>80.849999999999994</v>
      </c>
      <c r="CQC19" t="s">
        <v>131</v>
      </c>
      <c r="CQD19" s="1">
        <v>80.849999999999994</v>
      </c>
      <c r="CQE19" t="s">
        <v>131</v>
      </c>
      <c r="CQF19" s="1">
        <v>80.849999999999994</v>
      </c>
      <c r="CQG19" t="s">
        <v>131</v>
      </c>
      <c r="CQH19" s="1">
        <v>80.849999999999994</v>
      </c>
      <c r="CQI19" t="s">
        <v>131</v>
      </c>
      <c r="CQJ19" s="1">
        <v>80.849999999999994</v>
      </c>
      <c r="CQK19" t="s">
        <v>131</v>
      </c>
      <c r="CQL19" s="1">
        <v>80.849999999999994</v>
      </c>
      <c r="CQM19" t="s">
        <v>131</v>
      </c>
      <c r="CQN19" s="1">
        <v>80.849999999999994</v>
      </c>
      <c r="CQO19" t="s">
        <v>131</v>
      </c>
      <c r="CQP19" s="1">
        <v>80.849999999999994</v>
      </c>
      <c r="CQQ19" t="s">
        <v>131</v>
      </c>
      <c r="CQR19" s="1">
        <v>80.849999999999994</v>
      </c>
      <c r="CQS19" t="s">
        <v>131</v>
      </c>
      <c r="CQT19" s="1">
        <v>80.849999999999994</v>
      </c>
      <c r="CQU19" t="s">
        <v>131</v>
      </c>
      <c r="CQV19" s="1">
        <v>80.849999999999994</v>
      </c>
      <c r="CQW19" t="s">
        <v>131</v>
      </c>
      <c r="CQX19" s="1">
        <v>80.849999999999994</v>
      </c>
      <c r="CQY19" t="s">
        <v>131</v>
      </c>
      <c r="CQZ19" s="1">
        <v>80.849999999999994</v>
      </c>
      <c r="CRA19" t="s">
        <v>131</v>
      </c>
      <c r="CRB19" s="1">
        <v>80.849999999999994</v>
      </c>
      <c r="CRC19" t="s">
        <v>131</v>
      </c>
      <c r="CRD19" s="1">
        <v>80.849999999999994</v>
      </c>
      <c r="CRE19" t="s">
        <v>131</v>
      </c>
      <c r="CRF19" s="1">
        <v>80.849999999999994</v>
      </c>
      <c r="CRG19" t="s">
        <v>131</v>
      </c>
      <c r="CRH19" s="1">
        <v>80.849999999999994</v>
      </c>
      <c r="CRI19" t="s">
        <v>131</v>
      </c>
      <c r="CRJ19" s="1">
        <v>80.849999999999994</v>
      </c>
      <c r="CRK19" t="s">
        <v>131</v>
      </c>
      <c r="CRL19" s="1">
        <v>80.849999999999994</v>
      </c>
      <c r="CRM19" t="s">
        <v>131</v>
      </c>
      <c r="CRN19" s="1">
        <v>80.849999999999994</v>
      </c>
      <c r="CRO19" t="s">
        <v>131</v>
      </c>
      <c r="CRP19" s="1">
        <v>80.849999999999994</v>
      </c>
      <c r="CRQ19" t="s">
        <v>131</v>
      </c>
      <c r="CRR19" s="1">
        <v>80.849999999999994</v>
      </c>
      <c r="CRS19" t="s">
        <v>131</v>
      </c>
      <c r="CRT19" s="1">
        <v>80.849999999999994</v>
      </c>
      <c r="CRU19" t="s">
        <v>131</v>
      </c>
      <c r="CRV19" s="1">
        <v>80.849999999999994</v>
      </c>
      <c r="CRW19" t="s">
        <v>131</v>
      </c>
      <c r="CRX19" s="1">
        <v>80.849999999999994</v>
      </c>
      <c r="CRY19" t="s">
        <v>131</v>
      </c>
      <c r="CRZ19" s="1">
        <v>80.849999999999994</v>
      </c>
      <c r="CSA19" t="s">
        <v>131</v>
      </c>
      <c r="CSB19" s="1">
        <v>80.849999999999994</v>
      </c>
      <c r="CSC19" t="s">
        <v>131</v>
      </c>
      <c r="CSD19" s="1">
        <v>80.849999999999994</v>
      </c>
      <c r="CSE19" t="s">
        <v>131</v>
      </c>
      <c r="CSF19" s="1">
        <v>80.849999999999994</v>
      </c>
      <c r="CSG19" t="s">
        <v>131</v>
      </c>
      <c r="CSH19" s="1">
        <v>80.849999999999994</v>
      </c>
      <c r="CSI19" t="s">
        <v>131</v>
      </c>
      <c r="CSJ19" s="1">
        <v>80.849999999999994</v>
      </c>
      <c r="CSK19" t="s">
        <v>131</v>
      </c>
      <c r="CSL19" s="1">
        <v>80.849999999999994</v>
      </c>
      <c r="CSM19" t="s">
        <v>131</v>
      </c>
      <c r="CSN19" s="1">
        <v>80.849999999999994</v>
      </c>
      <c r="CSO19" t="s">
        <v>131</v>
      </c>
      <c r="CSP19" s="1">
        <v>80.849999999999994</v>
      </c>
      <c r="CSQ19" t="s">
        <v>131</v>
      </c>
      <c r="CSR19" s="1">
        <v>80.849999999999994</v>
      </c>
      <c r="CSS19" t="s">
        <v>131</v>
      </c>
      <c r="CST19" s="1">
        <v>80.849999999999994</v>
      </c>
      <c r="CSU19" t="s">
        <v>131</v>
      </c>
      <c r="CSV19" s="1">
        <v>80.849999999999994</v>
      </c>
      <c r="CSW19" t="s">
        <v>131</v>
      </c>
      <c r="CSX19" s="1">
        <v>80.849999999999994</v>
      </c>
      <c r="CSY19" t="s">
        <v>131</v>
      </c>
      <c r="CSZ19" s="1">
        <v>80.849999999999994</v>
      </c>
      <c r="CTA19" t="s">
        <v>131</v>
      </c>
      <c r="CTB19" s="1">
        <v>80.849999999999994</v>
      </c>
      <c r="CTC19" t="s">
        <v>131</v>
      </c>
      <c r="CTD19" s="1">
        <v>80.849999999999994</v>
      </c>
      <c r="CTE19" t="s">
        <v>131</v>
      </c>
      <c r="CTF19" s="1">
        <v>80.849999999999994</v>
      </c>
      <c r="CTG19" t="s">
        <v>131</v>
      </c>
      <c r="CTH19" s="1">
        <v>80.849999999999994</v>
      </c>
      <c r="CTI19" t="s">
        <v>131</v>
      </c>
      <c r="CTJ19" s="1">
        <v>80.849999999999994</v>
      </c>
      <c r="CTK19" t="s">
        <v>131</v>
      </c>
      <c r="CTL19" s="1">
        <v>80.849999999999994</v>
      </c>
      <c r="CTM19" t="s">
        <v>131</v>
      </c>
      <c r="CTN19" s="1">
        <v>80.849999999999994</v>
      </c>
      <c r="CTO19" t="s">
        <v>131</v>
      </c>
      <c r="CTP19" s="1">
        <v>80.849999999999994</v>
      </c>
      <c r="CTQ19" t="s">
        <v>131</v>
      </c>
      <c r="CTR19" s="1">
        <v>80.849999999999994</v>
      </c>
      <c r="CTS19" t="s">
        <v>131</v>
      </c>
      <c r="CTT19" s="1">
        <v>80.849999999999994</v>
      </c>
      <c r="CTU19" t="s">
        <v>131</v>
      </c>
      <c r="CTV19" s="1">
        <v>80.849999999999994</v>
      </c>
      <c r="CTW19" t="s">
        <v>131</v>
      </c>
      <c r="CTX19" s="1">
        <v>80.849999999999994</v>
      </c>
      <c r="CTY19" t="s">
        <v>131</v>
      </c>
      <c r="CTZ19" s="1">
        <v>80.849999999999994</v>
      </c>
      <c r="CUA19" t="s">
        <v>131</v>
      </c>
      <c r="CUB19" s="1">
        <v>80.849999999999994</v>
      </c>
      <c r="CUC19" t="s">
        <v>131</v>
      </c>
      <c r="CUD19" s="1">
        <v>80.849999999999994</v>
      </c>
      <c r="CUE19" t="s">
        <v>131</v>
      </c>
      <c r="CUF19" s="1">
        <v>80.849999999999994</v>
      </c>
      <c r="CUG19" t="s">
        <v>131</v>
      </c>
      <c r="CUH19" s="1">
        <v>80.849999999999994</v>
      </c>
      <c r="CUI19" t="s">
        <v>131</v>
      </c>
      <c r="CUJ19" s="1">
        <v>80.849999999999994</v>
      </c>
      <c r="CUK19" t="s">
        <v>131</v>
      </c>
      <c r="CUL19" s="1">
        <v>80.849999999999994</v>
      </c>
      <c r="CUM19" t="s">
        <v>131</v>
      </c>
      <c r="CUN19" s="1">
        <v>80.849999999999994</v>
      </c>
      <c r="CUO19" t="s">
        <v>131</v>
      </c>
      <c r="CUP19" s="1">
        <v>80.849999999999994</v>
      </c>
      <c r="CUQ19" t="s">
        <v>131</v>
      </c>
      <c r="CUR19" s="1">
        <v>80.849999999999994</v>
      </c>
      <c r="CUS19" t="s">
        <v>131</v>
      </c>
      <c r="CUT19" s="1">
        <v>80.849999999999994</v>
      </c>
      <c r="CUU19" t="s">
        <v>131</v>
      </c>
      <c r="CUV19" s="1">
        <v>80.849999999999994</v>
      </c>
      <c r="CUW19" t="s">
        <v>131</v>
      </c>
      <c r="CUX19" s="1">
        <v>80.849999999999994</v>
      </c>
      <c r="CUY19" t="s">
        <v>131</v>
      </c>
      <c r="CUZ19" s="1">
        <v>80.849999999999994</v>
      </c>
      <c r="CVA19" t="s">
        <v>131</v>
      </c>
      <c r="CVB19" s="1">
        <v>80.849999999999994</v>
      </c>
      <c r="CVC19" t="s">
        <v>131</v>
      </c>
      <c r="CVD19" s="1">
        <v>80.849999999999994</v>
      </c>
      <c r="CVE19" t="s">
        <v>131</v>
      </c>
      <c r="CVF19" s="1">
        <v>80.849999999999994</v>
      </c>
      <c r="CVG19" t="s">
        <v>131</v>
      </c>
      <c r="CVH19" s="1">
        <v>80.849999999999994</v>
      </c>
      <c r="CVI19" t="s">
        <v>131</v>
      </c>
      <c r="CVJ19" s="1">
        <v>80.849999999999994</v>
      </c>
      <c r="CVK19" t="s">
        <v>131</v>
      </c>
      <c r="CVL19" s="1">
        <v>80.849999999999994</v>
      </c>
      <c r="CVM19" t="s">
        <v>131</v>
      </c>
      <c r="CVN19" s="1">
        <v>80.849999999999994</v>
      </c>
      <c r="CVO19" t="s">
        <v>131</v>
      </c>
      <c r="CVP19" s="1">
        <v>80.849999999999994</v>
      </c>
      <c r="CVQ19" t="s">
        <v>131</v>
      </c>
      <c r="CVR19" s="1">
        <v>80.849999999999994</v>
      </c>
      <c r="CVS19" t="s">
        <v>131</v>
      </c>
      <c r="CVT19" s="1">
        <v>80.849999999999994</v>
      </c>
      <c r="CVU19" t="s">
        <v>131</v>
      </c>
      <c r="CVV19" s="1">
        <v>80.849999999999994</v>
      </c>
      <c r="CVW19" t="s">
        <v>131</v>
      </c>
      <c r="CVX19" s="1">
        <v>80.849999999999994</v>
      </c>
      <c r="CVY19" t="s">
        <v>131</v>
      </c>
      <c r="CVZ19" s="1">
        <v>80.849999999999994</v>
      </c>
      <c r="CWA19" t="s">
        <v>131</v>
      </c>
      <c r="CWB19" s="1">
        <v>80.849999999999994</v>
      </c>
      <c r="CWC19" t="s">
        <v>131</v>
      </c>
      <c r="CWD19" s="1">
        <v>80.849999999999994</v>
      </c>
      <c r="CWE19" t="s">
        <v>131</v>
      </c>
      <c r="CWF19" s="1">
        <v>80.849999999999994</v>
      </c>
      <c r="CWG19" t="s">
        <v>131</v>
      </c>
      <c r="CWH19" s="1">
        <v>80.849999999999994</v>
      </c>
      <c r="CWI19" t="s">
        <v>131</v>
      </c>
      <c r="CWJ19" s="1">
        <v>80.849999999999994</v>
      </c>
      <c r="CWK19" t="s">
        <v>131</v>
      </c>
      <c r="CWL19" s="1">
        <v>80.849999999999994</v>
      </c>
      <c r="CWM19" t="s">
        <v>131</v>
      </c>
      <c r="CWN19" s="1">
        <v>80.849999999999994</v>
      </c>
      <c r="CWO19" t="s">
        <v>131</v>
      </c>
      <c r="CWP19" s="1">
        <v>80.849999999999994</v>
      </c>
      <c r="CWQ19" t="s">
        <v>131</v>
      </c>
      <c r="CWR19" s="1">
        <v>80.849999999999994</v>
      </c>
      <c r="CWS19" t="s">
        <v>131</v>
      </c>
      <c r="CWT19" s="1">
        <v>80.849999999999994</v>
      </c>
      <c r="CWU19" t="s">
        <v>131</v>
      </c>
      <c r="CWV19" s="1">
        <v>80.849999999999994</v>
      </c>
      <c r="CWW19" t="s">
        <v>131</v>
      </c>
      <c r="CWX19" s="1">
        <v>80.849999999999994</v>
      </c>
      <c r="CWY19" t="s">
        <v>131</v>
      </c>
      <c r="CWZ19" s="1">
        <v>80.849999999999994</v>
      </c>
      <c r="CXA19" t="s">
        <v>131</v>
      </c>
      <c r="CXB19" s="1">
        <v>80.849999999999994</v>
      </c>
      <c r="CXC19" t="s">
        <v>131</v>
      </c>
      <c r="CXD19" s="1">
        <v>80.849999999999994</v>
      </c>
      <c r="CXE19" t="s">
        <v>131</v>
      </c>
      <c r="CXF19" s="1">
        <v>80.849999999999994</v>
      </c>
      <c r="CXG19" t="s">
        <v>131</v>
      </c>
      <c r="CXH19" s="1">
        <v>80.849999999999994</v>
      </c>
      <c r="CXI19" t="s">
        <v>131</v>
      </c>
      <c r="CXJ19" s="1">
        <v>80.849999999999994</v>
      </c>
      <c r="CXK19" t="s">
        <v>131</v>
      </c>
      <c r="CXL19" s="1">
        <v>80.849999999999994</v>
      </c>
      <c r="CXM19" t="s">
        <v>131</v>
      </c>
      <c r="CXN19" s="1">
        <v>80.849999999999994</v>
      </c>
      <c r="CXO19" t="s">
        <v>131</v>
      </c>
      <c r="CXP19" s="1">
        <v>80.849999999999994</v>
      </c>
      <c r="CXQ19" t="s">
        <v>131</v>
      </c>
      <c r="CXR19" s="1">
        <v>80.849999999999994</v>
      </c>
      <c r="CXS19" t="s">
        <v>131</v>
      </c>
      <c r="CXT19" s="1">
        <v>80.849999999999994</v>
      </c>
      <c r="CXU19" t="s">
        <v>131</v>
      </c>
      <c r="CXV19" s="1">
        <v>80.849999999999994</v>
      </c>
      <c r="CXW19" t="s">
        <v>131</v>
      </c>
      <c r="CXX19" s="1">
        <v>80.849999999999994</v>
      </c>
      <c r="CXY19" t="s">
        <v>131</v>
      </c>
      <c r="CXZ19" s="1">
        <v>80.849999999999994</v>
      </c>
      <c r="CYA19" t="s">
        <v>131</v>
      </c>
      <c r="CYB19" s="1">
        <v>80.849999999999994</v>
      </c>
      <c r="CYC19" t="s">
        <v>131</v>
      </c>
      <c r="CYD19" s="1">
        <v>80.849999999999994</v>
      </c>
      <c r="CYE19" t="s">
        <v>131</v>
      </c>
      <c r="CYF19" s="1">
        <v>80.849999999999994</v>
      </c>
      <c r="CYG19" t="s">
        <v>131</v>
      </c>
      <c r="CYH19" s="1">
        <v>80.849999999999994</v>
      </c>
      <c r="CYI19" t="s">
        <v>131</v>
      </c>
      <c r="CYJ19" s="1">
        <v>80.849999999999994</v>
      </c>
      <c r="CYK19" t="s">
        <v>131</v>
      </c>
      <c r="CYL19" s="1">
        <v>80.849999999999994</v>
      </c>
      <c r="CYM19" t="s">
        <v>131</v>
      </c>
      <c r="CYN19" s="1">
        <v>80.849999999999994</v>
      </c>
      <c r="CYO19" t="s">
        <v>131</v>
      </c>
      <c r="CYP19" s="1">
        <v>80.849999999999994</v>
      </c>
      <c r="CYQ19" t="s">
        <v>131</v>
      </c>
      <c r="CYR19" s="1">
        <v>80.849999999999994</v>
      </c>
      <c r="CYS19" t="s">
        <v>131</v>
      </c>
      <c r="CYT19" s="1">
        <v>80.849999999999994</v>
      </c>
      <c r="CYU19" t="s">
        <v>131</v>
      </c>
      <c r="CYV19" s="1">
        <v>80.849999999999994</v>
      </c>
      <c r="CYW19" t="s">
        <v>131</v>
      </c>
      <c r="CYX19" s="1">
        <v>80.849999999999994</v>
      </c>
      <c r="CYY19" t="s">
        <v>131</v>
      </c>
      <c r="CYZ19" s="1">
        <v>80.849999999999994</v>
      </c>
      <c r="CZA19" t="s">
        <v>131</v>
      </c>
      <c r="CZB19" s="1">
        <v>80.849999999999994</v>
      </c>
      <c r="CZC19" t="s">
        <v>131</v>
      </c>
      <c r="CZD19" s="1">
        <v>80.849999999999994</v>
      </c>
      <c r="CZE19" t="s">
        <v>131</v>
      </c>
      <c r="CZF19" s="1">
        <v>80.849999999999994</v>
      </c>
      <c r="CZG19" t="s">
        <v>131</v>
      </c>
      <c r="CZH19" s="1">
        <v>80.849999999999994</v>
      </c>
      <c r="CZI19" t="s">
        <v>131</v>
      </c>
      <c r="CZJ19" s="1">
        <v>80.849999999999994</v>
      </c>
      <c r="CZK19" t="s">
        <v>131</v>
      </c>
      <c r="CZL19" s="1">
        <v>80.849999999999994</v>
      </c>
      <c r="CZM19" t="s">
        <v>131</v>
      </c>
      <c r="CZN19" s="1">
        <v>80.849999999999994</v>
      </c>
      <c r="CZO19" t="s">
        <v>131</v>
      </c>
      <c r="CZP19" s="1">
        <v>80.849999999999994</v>
      </c>
      <c r="CZQ19" t="s">
        <v>131</v>
      </c>
      <c r="CZR19" s="1">
        <v>80.849999999999994</v>
      </c>
      <c r="CZS19" t="s">
        <v>131</v>
      </c>
      <c r="CZT19" s="1">
        <v>80.849999999999994</v>
      </c>
      <c r="CZU19" t="s">
        <v>131</v>
      </c>
      <c r="CZV19" s="1">
        <v>80.849999999999994</v>
      </c>
      <c r="CZW19" t="s">
        <v>131</v>
      </c>
      <c r="CZX19" s="1">
        <v>80.849999999999994</v>
      </c>
      <c r="CZY19" t="s">
        <v>131</v>
      </c>
      <c r="CZZ19" s="1">
        <v>80.849999999999994</v>
      </c>
      <c r="DAA19" t="s">
        <v>131</v>
      </c>
      <c r="DAB19" s="1">
        <v>80.849999999999994</v>
      </c>
      <c r="DAC19" t="s">
        <v>131</v>
      </c>
      <c r="DAD19" s="1">
        <v>80.849999999999994</v>
      </c>
      <c r="DAE19" t="s">
        <v>131</v>
      </c>
      <c r="DAF19" s="1">
        <v>80.849999999999994</v>
      </c>
      <c r="DAG19" t="s">
        <v>131</v>
      </c>
      <c r="DAH19" s="1">
        <v>80.849999999999994</v>
      </c>
      <c r="DAI19" t="s">
        <v>131</v>
      </c>
      <c r="DAJ19" s="1">
        <v>80.849999999999994</v>
      </c>
      <c r="DAK19" t="s">
        <v>131</v>
      </c>
      <c r="DAL19" s="1">
        <v>80.849999999999994</v>
      </c>
      <c r="DAM19" t="s">
        <v>131</v>
      </c>
      <c r="DAN19" s="1">
        <v>80.849999999999994</v>
      </c>
      <c r="DAO19" t="s">
        <v>131</v>
      </c>
      <c r="DAP19" s="1">
        <v>80.849999999999994</v>
      </c>
      <c r="DAQ19" t="s">
        <v>131</v>
      </c>
      <c r="DAR19" s="1">
        <v>80.849999999999994</v>
      </c>
      <c r="DAS19" t="s">
        <v>131</v>
      </c>
      <c r="DAT19" s="1">
        <v>80.849999999999994</v>
      </c>
      <c r="DAU19" t="s">
        <v>131</v>
      </c>
      <c r="DAV19" s="1">
        <v>80.849999999999994</v>
      </c>
      <c r="DAW19" t="s">
        <v>131</v>
      </c>
      <c r="DAX19" s="1">
        <v>80.849999999999994</v>
      </c>
      <c r="DAY19" t="s">
        <v>131</v>
      </c>
      <c r="DAZ19" s="1">
        <v>80.849999999999994</v>
      </c>
      <c r="DBA19" t="s">
        <v>131</v>
      </c>
      <c r="DBB19" s="1">
        <v>80.849999999999994</v>
      </c>
      <c r="DBC19" t="s">
        <v>131</v>
      </c>
      <c r="DBD19" s="1">
        <v>80.849999999999994</v>
      </c>
      <c r="DBE19" t="s">
        <v>131</v>
      </c>
      <c r="DBF19" s="1">
        <v>80.849999999999994</v>
      </c>
      <c r="DBG19" t="s">
        <v>131</v>
      </c>
      <c r="DBH19" s="1">
        <v>80.849999999999994</v>
      </c>
      <c r="DBI19" t="s">
        <v>131</v>
      </c>
      <c r="DBJ19" s="1">
        <v>80.849999999999994</v>
      </c>
      <c r="DBK19" t="s">
        <v>131</v>
      </c>
      <c r="DBL19" s="1">
        <v>80.849999999999994</v>
      </c>
      <c r="DBM19" t="s">
        <v>131</v>
      </c>
      <c r="DBN19" s="1">
        <v>80.849999999999994</v>
      </c>
      <c r="DBO19" t="s">
        <v>131</v>
      </c>
      <c r="DBP19" s="1">
        <v>80.849999999999994</v>
      </c>
      <c r="DBQ19" t="s">
        <v>131</v>
      </c>
      <c r="DBR19" s="1">
        <v>80.849999999999994</v>
      </c>
      <c r="DBS19" t="s">
        <v>131</v>
      </c>
      <c r="DBT19" s="1">
        <v>80.849999999999994</v>
      </c>
      <c r="DBU19" t="s">
        <v>131</v>
      </c>
      <c r="DBV19" s="1">
        <v>80.849999999999994</v>
      </c>
      <c r="DBW19" t="s">
        <v>131</v>
      </c>
      <c r="DBX19" s="1">
        <v>80.849999999999994</v>
      </c>
      <c r="DBY19" t="s">
        <v>131</v>
      </c>
      <c r="DBZ19" s="1">
        <v>80.849999999999994</v>
      </c>
      <c r="DCA19" t="s">
        <v>131</v>
      </c>
      <c r="DCB19" s="1">
        <v>80.849999999999994</v>
      </c>
      <c r="DCC19" t="s">
        <v>131</v>
      </c>
      <c r="DCD19" s="1">
        <v>80.849999999999994</v>
      </c>
      <c r="DCE19" t="s">
        <v>131</v>
      </c>
      <c r="DCF19" s="1">
        <v>80.849999999999994</v>
      </c>
      <c r="DCG19" t="s">
        <v>131</v>
      </c>
      <c r="DCH19" s="1">
        <v>80.849999999999994</v>
      </c>
      <c r="DCI19" t="s">
        <v>131</v>
      </c>
      <c r="DCJ19" s="1">
        <v>80.849999999999994</v>
      </c>
      <c r="DCK19" t="s">
        <v>131</v>
      </c>
      <c r="DCL19" s="1">
        <v>80.849999999999994</v>
      </c>
      <c r="DCM19" t="s">
        <v>131</v>
      </c>
      <c r="DCN19" s="1">
        <v>80.849999999999994</v>
      </c>
      <c r="DCO19" t="s">
        <v>131</v>
      </c>
      <c r="DCP19" s="1">
        <v>80.849999999999994</v>
      </c>
      <c r="DCQ19" t="s">
        <v>131</v>
      </c>
      <c r="DCR19" s="1">
        <v>80.849999999999994</v>
      </c>
      <c r="DCS19" t="s">
        <v>131</v>
      </c>
      <c r="DCT19" s="1">
        <v>80.849999999999994</v>
      </c>
      <c r="DCU19" t="s">
        <v>131</v>
      </c>
      <c r="DCV19" s="1">
        <v>80.849999999999994</v>
      </c>
      <c r="DCW19" t="s">
        <v>131</v>
      </c>
      <c r="DCX19" s="1">
        <v>80.849999999999994</v>
      </c>
      <c r="DCY19" t="s">
        <v>131</v>
      </c>
      <c r="DCZ19" s="1">
        <v>80.849999999999994</v>
      </c>
      <c r="DDA19" t="s">
        <v>131</v>
      </c>
      <c r="DDB19" s="1">
        <v>80.849999999999994</v>
      </c>
      <c r="DDC19" t="s">
        <v>131</v>
      </c>
      <c r="DDD19" s="1">
        <v>80.849999999999994</v>
      </c>
      <c r="DDE19" t="s">
        <v>131</v>
      </c>
      <c r="DDF19" s="1">
        <v>80.849999999999994</v>
      </c>
      <c r="DDG19" t="s">
        <v>131</v>
      </c>
      <c r="DDH19" s="1">
        <v>80.849999999999994</v>
      </c>
      <c r="DDI19" t="s">
        <v>131</v>
      </c>
      <c r="DDJ19" s="1">
        <v>80.849999999999994</v>
      </c>
      <c r="DDK19" t="s">
        <v>131</v>
      </c>
      <c r="DDL19" s="1">
        <v>80.849999999999994</v>
      </c>
      <c r="DDM19" t="s">
        <v>131</v>
      </c>
      <c r="DDN19" s="1">
        <v>80.849999999999994</v>
      </c>
      <c r="DDO19" t="s">
        <v>131</v>
      </c>
      <c r="DDP19" s="1">
        <v>80.849999999999994</v>
      </c>
      <c r="DDQ19" t="s">
        <v>131</v>
      </c>
      <c r="DDR19" s="1">
        <v>80.849999999999994</v>
      </c>
      <c r="DDS19" t="s">
        <v>131</v>
      </c>
      <c r="DDT19" s="1">
        <v>80.849999999999994</v>
      </c>
      <c r="DDU19" t="s">
        <v>131</v>
      </c>
      <c r="DDV19" s="1">
        <v>80.849999999999994</v>
      </c>
      <c r="DDW19" t="s">
        <v>131</v>
      </c>
      <c r="DDX19" s="1">
        <v>80.849999999999994</v>
      </c>
      <c r="DDY19" t="s">
        <v>131</v>
      </c>
      <c r="DDZ19" s="1">
        <v>80.849999999999994</v>
      </c>
      <c r="DEA19" t="s">
        <v>131</v>
      </c>
      <c r="DEB19" s="1">
        <v>80.849999999999994</v>
      </c>
      <c r="DEC19" t="s">
        <v>131</v>
      </c>
      <c r="DED19" s="1">
        <v>80.849999999999994</v>
      </c>
      <c r="DEE19" t="s">
        <v>131</v>
      </c>
      <c r="DEF19" s="1">
        <v>80.849999999999994</v>
      </c>
      <c r="DEG19" t="s">
        <v>131</v>
      </c>
      <c r="DEH19" s="1">
        <v>80.849999999999994</v>
      </c>
      <c r="DEI19" t="s">
        <v>131</v>
      </c>
      <c r="DEJ19" s="1">
        <v>80.849999999999994</v>
      </c>
      <c r="DEK19" t="s">
        <v>131</v>
      </c>
      <c r="DEL19" s="1">
        <v>80.849999999999994</v>
      </c>
      <c r="DEM19" t="s">
        <v>131</v>
      </c>
      <c r="DEN19" s="1">
        <v>80.849999999999994</v>
      </c>
      <c r="DEO19" t="s">
        <v>131</v>
      </c>
      <c r="DEP19" s="1">
        <v>80.849999999999994</v>
      </c>
      <c r="DEQ19" t="s">
        <v>131</v>
      </c>
      <c r="DER19" s="1">
        <v>80.849999999999994</v>
      </c>
      <c r="DES19" t="s">
        <v>131</v>
      </c>
      <c r="DET19" s="1">
        <v>80.849999999999994</v>
      </c>
      <c r="DEU19" t="s">
        <v>131</v>
      </c>
      <c r="DEV19" s="1">
        <v>80.849999999999994</v>
      </c>
      <c r="DEW19" t="s">
        <v>131</v>
      </c>
      <c r="DEX19" s="1">
        <v>80.849999999999994</v>
      </c>
      <c r="DEY19" t="s">
        <v>131</v>
      </c>
      <c r="DEZ19" s="1">
        <v>80.849999999999994</v>
      </c>
      <c r="DFA19" t="s">
        <v>131</v>
      </c>
      <c r="DFB19" s="1">
        <v>80.849999999999994</v>
      </c>
      <c r="DFC19" t="s">
        <v>131</v>
      </c>
      <c r="DFD19" s="1">
        <v>80.849999999999994</v>
      </c>
      <c r="DFE19" t="s">
        <v>131</v>
      </c>
      <c r="DFF19" s="1">
        <v>80.849999999999994</v>
      </c>
      <c r="DFG19" t="s">
        <v>131</v>
      </c>
      <c r="DFH19" s="1">
        <v>80.849999999999994</v>
      </c>
      <c r="DFI19" t="s">
        <v>131</v>
      </c>
      <c r="DFJ19" s="1">
        <v>80.849999999999994</v>
      </c>
      <c r="DFK19" t="s">
        <v>131</v>
      </c>
      <c r="DFL19" s="1">
        <v>80.849999999999994</v>
      </c>
      <c r="DFM19" t="s">
        <v>131</v>
      </c>
      <c r="DFN19" s="1">
        <v>80.849999999999994</v>
      </c>
      <c r="DFO19" t="s">
        <v>131</v>
      </c>
      <c r="DFP19" s="1">
        <v>80.849999999999994</v>
      </c>
      <c r="DFQ19" t="s">
        <v>131</v>
      </c>
      <c r="DFR19" s="1">
        <v>80.849999999999994</v>
      </c>
      <c r="DFS19" t="s">
        <v>131</v>
      </c>
      <c r="DFT19" s="1">
        <v>80.849999999999994</v>
      </c>
      <c r="DFU19" t="s">
        <v>131</v>
      </c>
      <c r="DFV19" s="1">
        <v>80.849999999999994</v>
      </c>
      <c r="DFW19" t="s">
        <v>131</v>
      </c>
      <c r="DFX19" s="1">
        <v>80.849999999999994</v>
      </c>
      <c r="DFY19" t="s">
        <v>131</v>
      </c>
      <c r="DFZ19" s="1">
        <v>80.849999999999994</v>
      </c>
      <c r="DGA19" t="s">
        <v>131</v>
      </c>
      <c r="DGB19" s="1">
        <v>80.849999999999994</v>
      </c>
      <c r="DGC19" t="s">
        <v>131</v>
      </c>
      <c r="DGD19" s="1">
        <v>80.849999999999994</v>
      </c>
      <c r="DGE19" t="s">
        <v>131</v>
      </c>
      <c r="DGF19" s="1">
        <v>80.849999999999994</v>
      </c>
      <c r="DGG19" t="s">
        <v>131</v>
      </c>
      <c r="DGH19" s="1">
        <v>80.849999999999994</v>
      </c>
      <c r="DGI19" t="s">
        <v>131</v>
      </c>
      <c r="DGJ19" s="1">
        <v>80.849999999999994</v>
      </c>
      <c r="DGK19" t="s">
        <v>131</v>
      </c>
      <c r="DGL19" s="1">
        <v>80.849999999999994</v>
      </c>
      <c r="DGM19" t="s">
        <v>131</v>
      </c>
      <c r="DGN19" s="1">
        <v>80.849999999999994</v>
      </c>
      <c r="DGO19" t="s">
        <v>131</v>
      </c>
      <c r="DGP19" s="1">
        <v>80.849999999999994</v>
      </c>
      <c r="DGQ19" t="s">
        <v>131</v>
      </c>
      <c r="DGR19" s="1">
        <v>80.849999999999994</v>
      </c>
      <c r="DGS19" t="s">
        <v>131</v>
      </c>
      <c r="DGT19" s="1">
        <v>80.849999999999994</v>
      </c>
      <c r="DGU19" t="s">
        <v>131</v>
      </c>
      <c r="DGV19" s="1">
        <v>80.849999999999994</v>
      </c>
      <c r="DGW19" t="s">
        <v>131</v>
      </c>
      <c r="DGX19" s="1">
        <v>80.849999999999994</v>
      </c>
      <c r="DGY19" t="s">
        <v>131</v>
      </c>
      <c r="DGZ19" s="1">
        <v>80.849999999999994</v>
      </c>
      <c r="DHA19" t="s">
        <v>131</v>
      </c>
      <c r="DHB19" s="1">
        <v>80.849999999999994</v>
      </c>
      <c r="DHC19" t="s">
        <v>131</v>
      </c>
      <c r="DHD19" s="1">
        <v>80.849999999999994</v>
      </c>
      <c r="DHE19" t="s">
        <v>131</v>
      </c>
      <c r="DHF19" s="1">
        <v>80.849999999999994</v>
      </c>
      <c r="DHG19" t="s">
        <v>131</v>
      </c>
      <c r="DHH19" s="1">
        <v>80.849999999999994</v>
      </c>
      <c r="DHI19" t="s">
        <v>131</v>
      </c>
      <c r="DHJ19" s="1">
        <v>80.849999999999994</v>
      </c>
      <c r="DHK19" t="s">
        <v>131</v>
      </c>
      <c r="DHL19" s="1">
        <v>80.849999999999994</v>
      </c>
      <c r="DHM19" t="s">
        <v>131</v>
      </c>
      <c r="DHN19" s="1">
        <v>80.849999999999994</v>
      </c>
      <c r="DHO19" t="s">
        <v>131</v>
      </c>
      <c r="DHP19" s="1">
        <v>80.849999999999994</v>
      </c>
      <c r="DHQ19" t="s">
        <v>131</v>
      </c>
      <c r="DHR19" s="1">
        <v>80.849999999999994</v>
      </c>
      <c r="DHS19" t="s">
        <v>131</v>
      </c>
      <c r="DHT19" s="1">
        <v>80.849999999999994</v>
      </c>
      <c r="DHU19" t="s">
        <v>131</v>
      </c>
      <c r="DHV19" s="1">
        <v>80.849999999999994</v>
      </c>
      <c r="DHW19" t="s">
        <v>131</v>
      </c>
      <c r="DHX19" s="1">
        <v>80.849999999999994</v>
      </c>
      <c r="DHY19" t="s">
        <v>131</v>
      </c>
      <c r="DHZ19" s="1">
        <v>80.849999999999994</v>
      </c>
      <c r="DIA19" t="s">
        <v>131</v>
      </c>
      <c r="DIB19" s="1">
        <v>80.849999999999994</v>
      </c>
      <c r="DIC19" t="s">
        <v>131</v>
      </c>
      <c r="DID19" s="1">
        <v>80.849999999999994</v>
      </c>
      <c r="DIE19" t="s">
        <v>131</v>
      </c>
      <c r="DIF19" s="1">
        <v>80.849999999999994</v>
      </c>
      <c r="DIG19" t="s">
        <v>131</v>
      </c>
      <c r="DIH19" s="1">
        <v>80.849999999999994</v>
      </c>
      <c r="DII19" t="s">
        <v>131</v>
      </c>
      <c r="DIJ19" s="1">
        <v>80.849999999999994</v>
      </c>
      <c r="DIK19" t="s">
        <v>131</v>
      </c>
      <c r="DIL19" s="1">
        <v>80.849999999999994</v>
      </c>
      <c r="DIM19" t="s">
        <v>131</v>
      </c>
      <c r="DIN19" s="1">
        <v>80.849999999999994</v>
      </c>
      <c r="DIO19" t="s">
        <v>131</v>
      </c>
      <c r="DIP19" s="1">
        <v>80.849999999999994</v>
      </c>
      <c r="DIQ19" t="s">
        <v>131</v>
      </c>
      <c r="DIR19" s="1">
        <v>80.849999999999994</v>
      </c>
      <c r="DIS19" t="s">
        <v>131</v>
      </c>
      <c r="DIT19" s="1">
        <v>80.849999999999994</v>
      </c>
      <c r="DIU19" t="s">
        <v>131</v>
      </c>
      <c r="DIV19" s="1">
        <v>80.849999999999994</v>
      </c>
      <c r="DIW19" t="s">
        <v>131</v>
      </c>
      <c r="DIX19" s="1">
        <v>80.849999999999994</v>
      </c>
      <c r="DIY19" t="s">
        <v>131</v>
      </c>
      <c r="DIZ19" s="1">
        <v>80.849999999999994</v>
      </c>
      <c r="DJA19" t="s">
        <v>131</v>
      </c>
      <c r="DJB19" s="1">
        <v>80.849999999999994</v>
      </c>
      <c r="DJC19" t="s">
        <v>131</v>
      </c>
      <c r="DJD19" s="1">
        <v>80.849999999999994</v>
      </c>
      <c r="DJE19" t="s">
        <v>131</v>
      </c>
      <c r="DJF19" s="1">
        <v>80.849999999999994</v>
      </c>
      <c r="DJG19" t="s">
        <v>131</v>
      </c>
      <c r="DJH19" s="1">
        <v>80.849999999999994</v>
      </c>
      <c r="DJI19" t="s">
        <v>131</v>
      </c>
      <c r="DJJ19" s="1">
        <v>80.849999999999994</v>
      </c>
      <c r="DJK19" t="s">
        <v>131</v>
      </c>
      <c r="DJL19" s="1">
        <v>80.849999999999994</v>
      </c>
      <c r="DJM19" t="s">
        <v>131</v>
      </c>
      <c r="DJN19" s="1">
        <v>80.849999999999994</v>
      </c>
      <c r="DJO19" t="s">
        <v>131</v>
      </c>
      <c r="DJP19" s="1">
        <v>80.849999999999994</v>
      </c>
      <c r="DJQ19" t="s">
        <v>131</v>
      </c>
      <c r="DJR19" s="1">
        <v>80.849999999999994</v>
      </c>
      <c r="DJS19" t="s">
        <v>131</v>
      </c>
      <c r="DJT19" s="1">
        <v>80.849999999999994</v>
      </c>
      <c r="DJU19" t="s">
        <v>131</v>
      </c>
      <c r="DJV19" s="1">
        <v>80.849999999999994</v>
      </c>
      <c r="DJW19" t="s">
        <v>131</v>
      </c>
      <c r="DJX19" s="1">
        <v>80.849999999999994</v>
      </c>
      <c r="DJY19" t="s">
        <v>131</v>
      </c>
      <c r="DJZ19" s="1">
        <v>80.849999999999994</v>
      </c>
      <c r="DKA19" t="s">
        <v>131</v>
      </c>
      <c r="DKB19" s="1">
        <v>80.849999999999994</v>
      </c>
      <c r="DKC19" t="s">
        <v>131</v>
      </c>
      <c r="DKD19" s="1">
        <v>80.849999999999994</v>
      </c>
      <c r="DKE19" t="s">
        <v>131</v>
      </c>
      <c r="DKF19" s="1">
        <v>80.849999999999994</v>
      </c>
      <c r="DKG19" t="s">
        <v>131</v>
      </c>
      <c r="DKH19" s="1">
        <v>80.849999999999994</v>
      </c>
      <c r="DKI19" t="s">
        <v>131</v>
      </c>
      <c r="DKJ19" s="1">
        <v>80.849999999999994</v>
      </c>
      <c r="DKK19" t="s">
        <v>131</v>
      </c>
      <c r="DKL19" s="1">
        <v>80.849999999999994</v>
      </c>
      <c r="DKM19" t="s">
        <v>131</v>
      </c>
      <c r="DKN19" s="1">
        <v>80.849999999999994</v>
      </c>
      <c r="DKO19" t="s">
        <v>131</v>
      </c>
      <c r="DKP19" s="1">
        <v>80.849999999999994</v>
      </c>
      <c r="DKQ19" t="s">
        <v>131</v>
      </c>
      <c r="DKR19" s="1">
        <v>80.849999999999994</v>
      </c>
      <c r="DKS19" t="s">
        <v>131</v>
      </c>
      <c r="DKT19" s="1">
        <v>80.849999999999994</v>
      </c>
      <c r="DKU19" t="s">
        <v>131</v>
      </c>
      <c r="DKV19" s="1">
        <v>80.849999999999994</v>
      </c>
      <c r="DKW19" t="s">
        <v>131</v>
      </c>
      <c r="DKX19" s="1">
        <v>80.849999999999994</v>
      </c>
      <c r="DKY19" t="s">
        <v>131</v>
      </c>
      <c r="DKZ19" s="1">
        <v>80.849999999999994</v>
      </c>
      <c r="DLA19" t="s">
        <v>131</v>
      </c>
      <c r="DLB19" s="1">
        <v>80.849999999999994</v>
      </c>
      <c r="DLC19" t="s">
        <v>131</v>
      </c>
      <c r="DLD19" s="1">
        <v>80.849999999999994</v>
      </c>
      <c r="DLE19" t="s">
        <v>131</v>
      </c>
      <c r="DLF19" s="1">
        <v>80.849999999999994</v>
      </c>
      <c r="DLG19" t="s">
        <v>131</v>
      </c>
      <c r="DLH19" s="1">
        <v>80.849999999999994</v>
      </c>
      <c r="DLI19" t="s">
        <v>131</v>
      </c>
      <c r="DLJ19" s="1">
        <v>80.849999999999994</v>
      </c>
      <c r="DLK19" t="s">
        <v>131</v>
      </c>
      <c r="DLL19" s="1">
        <v>80.849999999999994</v>
      </c>
      <c r="DLM19" t="s">
        <v>131</v>
      </c>
      <c r="DLN19" s="1">
        <v>80.849999999999994</v>
      </c>
      <c r="DLO19" t="s">
        <v>131</v>
      </c>
      <c r="DLP19" s="1">
        <v>80.849999999999994</v>
      </c>
      <c r="DLQ19" t="s">
        <v>131</v>
      </c>
      <c r="DLR19" s="1">
        <v>80.849999999999994</v>
      </c>
      <c r="DLS19" t="s">
        <v>131</v>
      </c>
      <c r="DLT19" s="1">
        <v>80.849999999999994</v>
      </c>
      <c r="DLU19" t="s">
        <v>131</v>
      </c>
      <c r="DLV19" s="1">
        <v>80.849999999999994</v>
      </c>
      <c r="DLW19" t="s">
        <v>131</v>
      </c>
      <c r="DLX19" s="1">
        <v>80.849999999999994</v>
      </c>
      <c r="DLY19" t="s">
        <v>131</v>
      </c>
      <c r="DLZ19" s="1">
        <v>80.849999999999994</v>
      </c>
      <c r="DMA19" t="s">
        <v>131</v>
      </c>
      <c r="DMB19" s="1">
        <v>80.849999999999994</v>
      </c>
      <c r="DMC19" t="s">
        <v>131</v>
      </c>
      <c r="DMD19" s="1">
        <v>80.849999999999994</v>
      </c>
      <c r="DME19" t="s">
        <v>131</v>
      </c>
      <c r="DMF19" s="1">
        <v>80.849999999999994</v>
      </c>
      <c r="DMG19" t="s">
        <v>131</v>
      </c>
      <c r="DMH19" s="1">
        <v>80.849999999999994</v>
      </c>
      <c r="DMI19" t="s">
        <v>131</v>
      </c>
      <c r="DMJ19" s="1">
        <v>80.849999999999994</v>
      </c>
      <c r="DMK19" t="s">
        <v>131</v>
      </c>
      <c r="DML19" s="1">
        <v>80.849999999999994</v>
      </c>
      <c r="DMM19" t="s">
        <v>131</v>
      </c>
      <c r="DMN19" s="1">
        <v>80.849999999999994</v>
      </c>
      <c r="DMO19" t="s">
        <v>131</v>
      </c>
      <c r="DMP19" s="1">
        <v>80.849999999999994</v>
      </c>
      <c r="DMQ19" t="s">
        <v>131</v>
      </c>
      <c r="DMR19" s="1">
        <v>80.849999999999994</v>
      </c>
      <c r="DMS19" t="s">
        <v>131</v>
      </c>
      <c r="DMT19" s="1">
        <v>80.849999999999994</v>
      </c>
      <c r="DMU19" t="s">
        <v>131</v>
      </c>
      <c r="DMV19" s="1">
        <v>80.849999999999994</v>
      </c>
      <c r="DMW19" t="s">
        <v>131</v>
      </c>
      <c r="DMX19" s="1">
        <v>80.849999999999994</v>
      </c>
      <c r="DMY19" t="s">
        <v>131</v>
      </c>
      <c r="DMZ19" s="1">
        <v>80.849999999999994</v>
      </c>
      <c r="DNA19" t="s">
        <v>131</v>
      </c>
      <c r="DNB19" s="1">
        <v>80.849999999999994</v>
      </c>
      <c r="DNC19" t="s">
        <v>131</v>
      </c>
      <c r="DND19" s="1">
        <v>80.849999999999994</v>
      </c>
      <c r="DNE19" t="s">
        <v>131</v>
      </c>
      <c r="DNF19" s="1">
        <v>80.849999999999994</v>
      </c>
      <c r="DNG19" t="s">
        <v>131</v>
      </c>
      <c r="DNH19" s="1">
        <v>80.849999999999994</v>
      </c>
      <c r="DNI19" t="s">
        <v>131</v>
      </c>
      <c r="DNJ19" s="1">
        <v>80.849999999999994</v>
      </c>
      <c r="DNK19" t="s">
        <v>131</v>
      </c>
      <c r="DNL19" s="1">
        <v>80.849999999999994</v>
      </c>
      <c r="DNM19" t="s">
        <v>131</v>
      </c>
      <c r="DNN19" s="1">
        <v>80.849999999999994</v>
      </c>
      <c r="DNO19" t="s">
        <v>131</v>
      </c>
      <c r="DNP19" s="1">
        <v>80.849999999999994</v>
      </c>
      <c r="DNQ19" t="s">
        <v>131</v>
      </c>
      <c r="DNR19" s="1">
        <v>80.849999999999994</v>
      </c>
      <c r="DNS19" t="s">
        <v>131</v>
      </c>
      <c r="DNT19" s="1">
        <v>80.849999999999994</v>
      </c>
      <c r="DNU19" t="s">
        <v>131</v>
      </c>
      <c r="DNV19" s="1">
        <v>80.849999999999994</v>
      </c>
      <c r="DNW19" t="s">
        <v>131</v>
      </c>
      <c r="DNX19" s="1">
        <v>80.849999999999994</v>
      </c>
      <c r="DNY19" t="s">
        <v>131</v>
      </c>
      <c r="DNZ19" s="1">
        <v>80.849999999999994</v>
      </c>
      <c r="DOA19" t="s">
        <v>131</v>
      </c>
      <c r="DOB19" s="1">
        <v>80.849999999999994</v>
      </c>
      <c r="DOC19" t="s">
        <v>131</v>
      </c>
      <c r="DOD19" s="1">
        <v>80.849999999999994</v>
      </c>
      <c r="DOE19" t="s">
        <v>131</v>
      </c>
      <c r="DOF19" s="1">
        <v>80.849999999999994</v>
      </c>
      <c r="DOG19" t="s">
        <v>131</v>
      </c>
      <c r="DOH19" s="1">
        <v>80.849999999999994</v>
      </c>
      <c r="DOI19" t="s">
        <v>131</v>
      </c>
      <c r="DOJ19" s="1">
        <v>80.849999999999994</v>
      </c>
      <c r="DOK19" t="s">
        <v>131</v>
      </c>
      <c r="DOL19" s="1">
        <v>80.849999999999994</v>
      </c>
      <c r="DOM19" t="s">
        <v>131</v>
      </c>
      <c r="DON19" s="1">
        <v>80.849999999999994</v>
      </c>
      <c r="DOO19" t="s">
        <v>131</v>
      </c>
      <c r="DOP19" s="1">
        <v>80.849999999999994</v>
      </c>
      <c r="DOQ19" t="s">
        <v>131</v>
      </c>
      <c r="DOR19" s="1">
        <v>80.849999999999994</v>
      </c>
      <c r="DOS19" t="s">
        <v>131</v>
      </c>
      <c r="DOT19" s="1">
        <v>80.849999999999994</v>
      </c>
      <c r="DOU19" t="s">
        <v>131</v>
      </c>
      <c r="DOV19" s="1">
        <v>80.849999999999994</v>
      </c>
      <c r="DOW19" t="s">
        <v>131</v>
      </c>
      <c r="DOX19" s="1">
        <v>80.849999999999994</v>
      </c>
      <c r="DOY19" t="s">
        <v>131</v>
      </c>
      <c r="DOZ19" s="1">
        <v>80.849999999999994</v>
      </c>
      <c r="DPA19" t="s">
        <v>131</v>
      </c>
      <c r="DPB19" s="1">
        <v>80.849999999999994</v>
      </c>
      <c r="DPC19" t="s">
        <v>131</v>
      </c>
      <c r="DPD19" s="1">
        <v>80.849999999999994</v>
      </c>
      <c r="DPE19" t="s">
        <v>131</v>
      </c>
      <c r="DPF19" s="1">
        <v>80.849999999999994</v>
      </c>
      <c r="DPG19" t="s">
        <v>131</v>
      </c>
      <c r="DPH19" s="1">
        <v>80.849999999999994</v>
      </c>
      <c r="DPI19" t="s">
        <v>131</v>
      </c>
      <c r="DPJ19" s="1">
        <v>80.849999999999994</v>
      </c>
      <c r="DPK19" t="s">
        <v>131</v>
      </c>
      <c r="DPL19" s="1">
        <v>80.849999999999994</v>
      </c>
      <c r="DPM19" t="s">
        <v>131</v>
      </c>
      <c r="DPN19" s="1">
        <v>80.849999999999994</v>
      </c>
      <c r="DPO19" t="s">
        <v>131</v>
      </c>
      <c r="DPP19" s="1">
        <v>80.849999999999994</v>
      </c>
      <c r="DPQ19" t="s">
        <v>131</v>
      </c>
      <c r="DPR19" s="1">
        <v>80.849999999999994</v>
      </c>
      <c r="DPS19" t="s">
        <v>131</v>
      </c>
      <c r="DPT19" s="1">
        <v>80.849999999999994</v>
      </c>
      <c r="DPU19" t="s">
        <v>131</v>
      </c>
      <c r="DPV19" s="1">
        <v>80.849999999999994</v>
      </c>
      <c r="DPW19" t="s">
        <v>131</v>
      </c>
      <c r="DPX19" s="1">
        <v>80.849999999999994</v>
      </c>
      <c r="DPY19" t="s">
        <v>131</v>
      </c>
      <c r="DPZ19" s="1">
        <v>80.849999999999994</v>
      </c>
      <c r="DQA19" t="s">
        <v>131</v>
      </c>
      <c r="DQB19" s="1">
        <v>80.849999999999994</v>
      </c>
      <c r="DQC19" t="s">
        <v>131</v>
      </c>
      <c r="DQD19" s="1">
        <v>80.849999999999994</v>
      </c>
      <c r="DQE19" t="s">
        <v>131</v>
      </c>
      <c r="DQF19" s="1">
        <v>80.849999999999994</v>
      </c>
      <c r="DQG19" t="s">
        <v>131</v>
      </c>
      <c r="DQH19" s="1">
        <v>80.849999999999994</v>
      </c>
      <c r="DQI19" t="s">
        <v>131</v>
      </c>
      <c r="DQJ19" s="1">
        <v>80.849999999999994</v>
      </c>
      <c r="DQK19" t="s">
        <v>131</v>
      </c>
      <c r="DQL19" s="1">
        <v>80.849999999999994</v>
      </c>
      <c r="DQM19" t="s">
        <v>131</v>
      </c>
      <c r="DQN19" s="1">
        <v>80.849999999999994</v>
      </c>
      <c r="DQO19" t="s">
        <v>131</v>
      </c>
      <c r="DQP19" s="1">
        <v>80.849999999999994</v>
      </c>
      <c r="DQQ19" t="s">
        <v>131</v>
      </c>
      <c r="DQR19" s="1">
        <v>80.849999999999994</v>
      </c>
      <c r="DQS19" t="s">
        <v>131</v>
      </c>
      <c r="DQT19" s="1">
        <v>80.849999999999994</v>
      </c>
      <c r="DQU19" t="s">
        <v>131</v>
      </c>
      <c r="DQV19" s="1">
        <v>80.849999999999994</v>
      </c>
      <c r="DQW19" t="s">
        <v>131</v>
      </c>
      <c r="DQX19" s="1">
        <v>80.849999999999994</v>
      </c>
      <c r="DQY19" t="s">
        <v>131</v>
      </c>
      <c r="DQZ19" s="1">
        <v>80.849999999999994</v>
      </c>
      <c r="DRA19" t="s">
        <v>131</v>
      </c>
      <c r="DRB19" s="1">
        <v>80.849999999999994</v>
      </c>
      <c r="DRC19" t="s">
        <v>131</v>
      </c>
      <c r="DRD19" s="1">
        <v>80.849999999999994</v>
      </c>
      <c r="DRE19" t="s">
        <v>131</v>
      </c>
      <c r="DRF19" s="1">
        <v>80.849999999999994</v>
      </c>
      <c r="DRG19" t="s">
        <v>131</v>
      </c>
      <c r="DRH19" s="1">
        <v>80.849999999999994</v>
      </c>
      <c r="DRI19" t="s">
        <v>131</v>
      </c>
      <c r="DRJ19" s="1">
        <v>80.849999999999994</v>
      </c>
      <c r="DRK19" t="s">
        <v>131</v>
      </c>
      <c r="DRL19" s="1">
        <v>80.849999999999994</v>
      </c>
      <c r="DRM19" t="s">
        <v>131</v>
      </c>
      <c r="DRN19" s="1">
        <v>80.849999999999994</v>
      </c>
      <c r="DRO19" t="s">
        <v>131</v>
      </c>
      <c r="DRP19" s="1">
        <v>80.849999999999994</v>
      </c>
      <c r="DRQ19" t="s">
        <v>131</v>
      </c>
      <c r="DRR19" s="1">
        <v>80.849999999999994</v>
      </c>
      <c r="DRS19" t="s">
        <v>131</v>
      </c>
      <c r="DRT19" s="1">
        <v>80.849999999999994</v>
      </c>
      <c r="DRU19" t="s">
        <v>131</v>
      </c>
      <c r="DRV19" s="1">
        <v>80.849999999999994</v>
      </c>
      <c r="DRW19" t="s">
        <v>131</v>
      </c>
      <c r="DRX19" s="1">
        <v>80.849999999999994</v>
      </c>
      <c r="DRY19" t="s">
        <v>131</v>
      </c>
      <c r="DRZ19" s="1">
        <v>80.849999999999994</v>
      </c>
      <c r="DSA19" t="s">
        <v>131</v>
      </c>
      <c r="DSB19" s="1">
        <v>80.849999999999994</v>
      </c>
      <c r="DSC19" t="s">
        <v>131</v>
      </c>
      <c r="DSD19" s="1">
        <v>80.849999999999994</v>
      </c>
      <c r="DSE19" t="s">
        <v>131</v>
      </c>
      <c r="DSF19" s="1">
        <v>80.849999999999994</v>
      </c>
      <c r="DSG19" t="s">
        <v>131</v>
      </c>
      <c r="DSH19" s="1">
        <v>80.849999999999994</v>
      </c>
      <c r="DSI19" t="s">
        <v>131</v>
      </c>
      <c r="DSJ19" s="1">
        <v>80.849999999999994</v>
      </c>
      <c r="DSK19" t="s">
        <v>131</v>
      </c>
      <c r="DSL19" s="1">
        <v>80.849999999999994</v>
      </c>
      <c r="DSM19" t="s">
        <v>131</v>
      </c>
      <c r="DSN19" s="1">
        <v>80.849999999999994</v>
      </c>
      <c r="DSO19" t="s">
        <v>131</v>
      </c>
      <c r="DSP19" s="1">
        <v>80.849999999999994</v>
      </c>
      <c r="DSQ19" t="s">
        <v>131</v>
      </c>
      <c r="DSR19" s="1">
        <v>80.849999999999994</v>
      </c>
      <c r="DSS19" t="s">
        <v>131</v>
      </c>
      <c r="DST19" s="1">
        <v>80.849999999999994</v>
      </c>
      <c r="DSU19" t="s">
        <v>131</v>
      </c>
      <c r="DSV19" s="1">
        <v>80.849999999999994</v>
      </c>
      <c r="DSW19" t="s">
        <v>131</v>
      </c>
      <c r="DSX19" s="1">
        <v>80.849999999999994</v>
      </c>
      <c r="DSY19" t="s">
        <v>131</v>
      </c>
      <c r="DSZ19" s="1">
        <v>80.849999999999994</v>
      </c>
      <c r="DTA19" t="s">
        <v>131</v>
      </c>
      <c r="DTB19" s="1">
        <v>80.849999999999994</v>
      </c>
      <c r="DTC19" t="s">
        <v>131</v>
      </c>
      <c r="DTD19" s="1">
        <v>80.849999999999994</v>
      </c>
      <c r="DTE19" t="s">
        <v>131</v>
      </c>
      <c r="DTF19" s="1">
        <v>80.849999999999994</v>
      </c>
      <c r="DTG19" t="s">
        <v>131</v>
      </c>
      <c r="DTH19" s="1">
        <v>80.849999999999994</v>
      </c>
      <c r="DTI19" t="s">
        <v>131</v>
      </c>
      <c r="DTJ19" s="1">
        <v>80.849999999999994</v>
      </c>
      <c r="DTK19" t="s">
        <v>131</v>
      </c>
      <c r="DTL19" s="1">
        <v>80.849999999999994</v>
      </c>
      <c r="DTM19" t="s">
        <v>131</v>
      </c>
      <c r="DTN19" s="1">
        <v>80.849999999999994</v>
      </c>
      <c r="DTO19" t="s">
        <v>131</v>
      </c>
      <c r="DTP19" s="1">
        <v>80.849999999999994</v>
      </c>
      <c r="DTQ19" t="s">
        <v>131</v>
      </c>
      <c r="DTR19" s="1">
        <v>80.849999999999994</v>
      </c>
      <c r="DTS19" t="s">
        <v>131</v>
      </c>
      <c r="DTT19" s="1">
        <v>80.849999999999994</v>
      </c>
      <c r="DTU19" t="s">
        <v>131</v>
      </c>
      <c r="DTV19" s="1">
        <v>80.849999999999994</v>
      </c>
      <c r="DTW19" t="s">
        <v>131</v>
      </c>
      <c r="DTX19" s="1">
        <v>80.849999999999994</v>
      </c>
      <c r="DTY19" t="s">
        <v>131</v>
      </c>
      <c r="DTZ19" s="1">
        <v>80.849999999999994</v>
      </c>
      <c r="DUA19" t="s">
        <v>131</v>
      </c>
      <c r="DUB19" s="1">
        <v>80.849999999999994</v>
      </c>
      <c r="DUC19" t="s">
        <v>131</v>
      </c>
      <c r="DUD19" s="1">
        <v>80.849999999999994</v>
      </c>
      <c r="DUE19" t="s">
        <v>131</v>
      </c>
      <c r="DUF19" s="1">
        <v>80.849999999999994</v>
      </c>
      <c r="DUG19" t="s">
        <v>131</v>
      </c>
      <c r="DUH19" s="1">
        <v>80.849999999999994</v>
      </c>
      <c r="DUI19" t="s">
        <v>131</v>
      </c>
      <c r="DUJ19" s="1">
        <v>80.849999999999994</v>
      </c>
      <c r="DUK19" t="s">
        <v>131</v>
      </c>
      <c r="DUL19" s="1">
        <v>80.849999999999994</v>
      </c>
      <c r="DUM19" t="s">
        <v>131</v>
      </c>
      <c r="DUN19" s="1">
        <v>80.849999999999994</v>
      </c>
      <c r="DUO19" t="s">
        <v>131</v>
      </c>
      <c r="DUP19" s="1">
        <v>80.849999999999994</v>
      </c>
      <c r="DUQ19" t="s">
        <v>131</v>
      </c>
      <c r="DUR19" s="1">
        <v>80.849999999999994</v>
      </c>
      <c r="DUS19" t="s">
        <v>131</v>
      </c>
      <c r="DUT19" s="1">
        <v>80.849999999999994</v>
      </c>
      <c r="DUU19" t="s">
        <v>131</v>
      </c>
      <c r="DUV19" s="1">
        <v>80.849999999999994</v>
      </c>
      <c r="DUW19" t="s">
        <v>131</v>
      </c>
      <c r="DUX19" s="1">
        <v>80.849999999999994</v>
      </c>
      <c r="DUY19" t="s">
        <v>131</v>
      </c>
      <c r="DUZ19" s="1">
        <v>80.849999999999994</v>
      </c>
      <c r="DVA19" t="s">
        <v>131</v>
      </c>
      <c r="DVB19" s="1">
        <v>80.849999999999994</v>
      </c>
      <c r="DVC19" t="s">
        <v>131</v>
      </c>
      <c r="DVD19" s="1">
        <v>80.849999999999994</v>
      </c>
      <c r="DVE19" t="s">
        <v>131</v>
      </c>
      <c r="DVF19" s="1">
        <v>80.849999999999994</v>
      </c>
      <c r="DVG19" t="s">
        <v>131</v>
      </c>
      <c r="DVH19" s="1">
        <v>80.849999999999994</v>
      </c>
      <c r="DVI19" t="s">
        <v>131</v>
      </c>
      <c r="DVJ19" s="1">
        <v>80.849999999999994</v>
      </c>
      <c r="DVK19" t="s">
        <v>131</v>
      </c>
      <c r="DVL19" s="1">
        <v>80.849999999999994</v>
      </c>
      <c r="DVM19" t="s">
        <v>131</v>
      </c>
      <c r="DVN19" s="1">
        <v>80.849999999999994</v>
      </c>
      <c r="DVO19" t="s">
        <v>131</v>
      </c>
      <c r="DVP19" s="1">
        <v>80.849999999999994</v>
      </c>
      <c r="DVQ19" t="s">
        <v>131</v>
      </c>
      <c r="DVR19" s="1">
        <v>80.849999999999994</v>
      </c>
      <c r="DVS19" t="s">
        <v>131</v>
      </c>
      <c r="DVT19" s="1">
        <v>80.849999999999994</v>
      </c>
      <c r="DVU19" t="s">
        <v>131</v>
      </c>
      <c r="DVV19" s="1">
        <v>80.849999999999994</v>
      </c>
      <c r="DVW19" t="s">
        <v>131</v>
      </c>
      <c r="DVX19" s="1">
        <v>80.849999999999994</v>
      </c>
      <c r="DVY19" t="s">
        <v>131</v>
      </c>
      <c r="DVZ19" s="1">
        <v>80.849999999999994</v>
      </c>
      <c r="DWA19" t="s">
        <v>131</v>
      </c>
      <c r="DWB19" s="1">
        <v>80.849999999999994</v>
      </c>
      <c r="DWC19" t="s">
        <v>131</v>
      </c>
      <c r="DWD19" s="1">
        <v>80.849999999999994</v>
      </c>
      <c r="DWE19" t="s">
        <v>131</v>
      </c>
      <c r="DWF19" s="1">
        <v>80.849999999999994</v>
      </c>
      <c r="DWG19" t="s">
        <v>131</v>
      </c>
      <c r="DWH19" s="1">
        <v>80.849999999999994</v>
      </c>
      <c r="DWI19" t="s">
        <v>131</v>
      </c>
      <c r="DWJ19" s="1">
        <v>80.849999999999994</v>
      </c>
      <c r="DWK19" t="s">
        <v>131</v>
      </c>
      <c r="DWL19" s="1">
        <v>80.849999999999994</v>
      </c>
      <c r="DWM19" t="s">
        <v>131</v>
      </c>
      <c r="DWN19" s="1">
        <v>80.849999999999994</v>
      </c>
      <c r="DWO19" t="s">
        <v>131</v>
      </c>
      <c r="DWP19" s="1">
        <v>80.849999999999994</v>
      </c>
      <c r="DWQ19" t="s">
        <v>131</v>
      </c>
      <c r="DWR19" s="1">
        <v>80.849999999999994</v>
      </c>
      <c r="DWS19" t="s">
        <v>131</v>
      </c>
      <c r="DWT19" s="1">
        <v>80.849999999999994</v>
      </c>
      <c r="DWU19" t="s">
        <v>131</v>
      </c>
      <c r="DWV19" s="1">
        <v>80.849999999999994</v>
      </c>
      <c r="DWW19" t="s">
        <v>131</v>
      </c>
      <c r="DWX19" s="1">
        <v>80.849999999999994</v>
      </c>
      <c r="DWY19" t="s">
        <v>131</v>
      </c>
      <c r="DWZ19" s="1">
        <v>80.849999999999994</v>
      </c>
      <c r="DXA19" t="s">
        <v>131</v>
      </c>
      <c r="DXB19" s="1">
        <v>80.849999999999994</v>
      </c>
      <c r="DXC19" t="s">
        <v>131</v>
      </c>
      <c r="DXD19" s="1">
        <v>80.849999999999994</v>
      </c>
      <c r="DXE19" t="s">
        <v>131</v>
      </c>
      <c r="DXF19" s="1">
        <v>80.849999999999994</v>
      </c>
      <c r="DXG19" t="s">
        <v>131</v>
      </c>
      <c r="DXH19" s="1">
        <v>80.849999999999994</v>
      </c>
      <c r="DXI19" t="s">
        <v>131</v>
      </c>
      <c r="DXJ19" s="1">
        <v>80.849999999999994</v>
      </c>
      <c r="DXK19" t="s">
        <v>131</v>
      </c>
      <c r="DXL19" s="1">
        <v>80.849999999999994</v>
      </c>
      <c r="DXM19" t="s">
        <v>131</v>
      </c>
      <c r="DXN19" s="1">
        <v>80.849999999999994</v>
      </c>
      <c r="DXO19" t="s">
        <v>131</v>
      </c>
      <c r="DXP19" s="1">
        <v>80.849999999999994</v>
      </c>
      <c r="DXQ19" t="s">
        <v>131</v>
      </c>
      <c r="DXR19" s="1">
        <v>80.849999999999994</v>
      </c>
      <c r="DXS19" t="s">
        <v>131</v>
      </c>
      <c r="DXT19" s="1">
        <v>80.849999999999994</v>
      </c>
      <c r="DXU19" t="s">
        <v>131</v>
      </c>
      <c r="DXV19" s="1">
        <v>80.849999999999994</v>
      </c>
      <c r="DXW19" t="s">
        <v>131</v>
      </c>
      <c r="DXX19" s="1">
        <v>80.849999999999994</v>
      </c>
      <c r="DXY19" t="s">
        <v>131</v>
      </c>
      <c r="DXZ19" s="1">
        <v>80.849999999999994</v>
      </c>
      <c r="DYA19" t="s">
        <v>131</v>
      </c>
      <c r="DYB19" s="1">
        <v>80.849999999999994</v>
      </c>
      <c r="DYC19" t="s">
        <v>131</v>
      </c>
      <c r="DYD19" s="1">
        <v>80.849999999999994</v>
      </c>
      <c r="DYE19" t="s">
        <v>131</v>
      </c>
      <c r="DYF19" s="1">
        <v>80.849999999999994</v>
      </c>
      <c r="DYG19" t="s">
        <v>131</v>
      </c>
      <c r="DYH19" s="1">
        <v>80.849999999999994</v>
      </c>
      <c r="DYI19" t="s">
        <v>131</v>
      </c>
      <c r="DYJ19" s="1">
        <v>80.849999999999994</v>
      </c>
      <c r="DYK19" t="s">
        <v>131</v>
      </c>
      <c r="DYL19" s="1">
        <v>80.849999999999994</v>
      </c>
      <c r="DYM19" t="s">
        <v>131</v>
      </c>
      <c r="DYN19" s="1">
        <v>80.849999999999994</v>
      </c>
      <c r="DYO19" t="s">
        <v>131</v>
      </c>
      <c r="DYP19" s="1">
        <v>80.849999999999994</v>
      </c>
      <c r="DYQ19" t="s">
        <v>131</v>
      </c>
      <c r="DYR19" s="1">
        <v>80.849999999999994</v>
      </c>
      <c r="DYS19" t="s">
        <v>131</v>
      </c>
      <c r="DYT19" s="1">
        <v>80.849999999999994</v>
      </c>
      <c r="DYU19" t="s">
        <v>131</v>
      </c>
      <c r="DYV19" s="1">
        <v>80.849999999999994</v>
      </c>
      <c r="DYW19" t="s">
        <v>131</v>
      </c>
      <c r="DYX19" s="1">
        <v>80.849999999999994</v>
      </c>
      <c r="DYY19" t="s">
        <v>131</v>
      </c>
      <c r="DYZ19" s="1">
        <v>80.849999999999994</v>
      </c>
      <c r="DZA19" t="s">
        <v>131</v>
      </c>
      <c r="DZB19" s="1">
        <v>80.849999999999994</v>
      </c>
      <c r="DZC19" t="s">
        <v>131</v>
      </c>
      <c r="DZD19" s="1">
        <v>80.849999999999994</v>
      </c>
      <c r="DZE19" t="s">
        <v>131</v>
      </c>
      <c r="DZF19" s="1">
        <v>80.849999999999994</v>
      </c>
      <c r="DZG19" t="s">
        <v>131</v>
      </c>
      <c r="DZH19" s="1">
        <v>80.849999999999994</v>
      </c>
      <c r="DZI19" t="s">
        <v>131</v>
      </c>
      <c r="DZJ19" s="1">
        <v>80.849999999999994</v>
      </c>
      <c r="DZK19" t="s">
        <v>131</v>
      </c>
      <c r="DZL19" s="1">
        <v>80.849999999999994</v>
      </c>
      <c r="DZM19" t="s">
        <v>131</v>
      </c>
      <c r="DZN19" s="1">
        <v>80.849999999999994</v>
      </c>
      <c r="DZO19" t="s">
        <v>131</v>
      </c>
      <c r="DZP19" s="1">
        <v>80.849999999999994</v>
      </c>
      <c r="DZQ19" t="s">
        <v>131</v>
      </c>
      <c r="DZR19" s="1">
        <v>80.849999999999994</v>
      </c>
      <c r="DZS19" t="s">
        <v>131</v>
      </c>
      <c r="DZT19" s="1">
        <v>80.849999999999994</v>
      </c>
      <c r="DZU19" t="s">
        <v>131</v>
      </c>
      <c r="DZV19" s="1">
        <v>80.849999999999994</v>
      </c>
      <c r="DZW19" t="s">
        <v>131</v>
      </c>
      <c r="DZX19" s="1">
        <v>80.849999999999994</v>
      </c>
      <c r="DZY19" t="s">
        <v>131</v>
      </c>
      <c r="DZZ19" s="1">
        <v>80.849999999999994</v>
      </c>
      <c r="EAA19" t="s">
        <v>131</v>
      </c>
      <c r="EAB19" s="1">
        <v>80.849999999999994</v>
      </c>
      <c r="EAC19" t="s">
        <v>131</v>
      </c>
      <c r="EAD19" s="1">
        <v>80.849999999999994</v>
      </c>
      <c r="EAE19" t="s">
        <v>131</v>
      </c>
      <c r="EAF19" s="1">
        <v>80.849999999999994</v>
      </c>
      <c r="EAG19" t="s">
        <v>131</v>
      </c>
      <c r="EAH19" s="1">
        <v>80.849999999999994</v>
      </c>
      <c r="EAI19" t="s">
        <v>131</v>
      </c>
      <c r="EAJ19" s="1">
        <v>80.849999999999994</v>
      </c>
      <c r="EAK19" t="s">
        <v>131</v>
      </c>
      <c r="EAL19" s="1">
        <v>80.849999999999994</v>
      </c>
      <c r="EAM19" t="s">
        <v>131</v>
      </c>
      <c r="EAN19" s="1">
        <v>80.849999999999994</v>
      </c>
      <c r="EAO19" t="s">
        <v>131</v>
      </c>
      <c r="EAP19" s="1">
        <v>80.849999999999994</v>
      </c>
      <c r="EAQ19" t="s">
        <v>131</v>
      </c>
      <c r="EAR19" s="1">
        <v>80.849999999999994</v>
      </c>
      <c r="EAS19" t="s">
        <v>131</v>
      </c>
      <c r="EAT19" s="1">
        <v>80.849999999999994</v>
      </c>
      <c r="EAU19" t="s">
        <v>131</v>
      </c>
      <c r="EAV19" s="1">
        <v>80.849999999999994</v>
      </c>
      <c r="EAW19" t="s">
        <v>131</v>
      </c>
      <c r="EAX19" s="1">
        <v>80.849999999999994</v>
      </c>
      <c r="EAY19" t="s">
        <v>131</v>
      </c>
      <c r="EAZ19" s="1">
        <v>80.849999999999994</v>
      </c>
      <c r="EBA19" t="s">
        <v>131</v>
      </c>
      <c r="EBB19" s="1">
        <v>80.849999999999994</v>
      </c>
      <c r="EBC19" t="s">
        <v>131</v>
      </c>
      <c r="EBD19" s="1">
        <v>80.849999999999994</v>
      </c>
      <c r="EBE19" t="s">
        <v>131</v>
      </c>
      <c r="EBF19" s="1">
        <v>80.849999999999994</v>
      </c>
      <c r="EBG19" t="s">
        <v>131</v>
      </c>
      <c r="EBH19" s="1">
        <v>80.849999999999994</v>
      </c>
      <c r="EBI19" t="s">
        <v>131</v>
      </c>
      <c r="EBJ19" s="1">
        <v>80.849999999999994</v>
      </c>
      <c r="EBK19" t="s">
        <v>131</v>
      </c>
      <c r="EBL19" s="1">
        <v>80.849999999999994</v>
      </c>
      <c r="EBM19" t="s">
        <v>131</v>
      </c>
      <c r="EBN19" s="1">
        <v>80.849999999999994</v>
      </c>
      <c r="EBO19" t="s">
        <v>131</v>
      </c>
      <c r="EBP19" s="1">
        <v>80.849999999999994</v>
      </c>
      <c r="EBQ19" t="s">
        <v>131</v>
      </c>
      <c r="EBR19" s="1">
        <v>80.849999999999994</v>
      </c>
      <c r="EBS19" t="s">
        <v>131</v>
      </c>
      <c r="EBT19" s="1">
        <v>80.849999999999994</v>
      </c>
      <c r="EBU19" t="s">
        <v>131</v>
      </c>
      <c r="EBV19" s="1">
        <v>80.849999999999994</v>
      </c>
      <c r="EBW19" t="s">
        <v>131</v>
      </c>
      <c r="EBX19" s="1">
        <v>80.849999999999994</v>
      </c>
      <c r="EBY19" t="s">
        <v>131</v>
      </c>
      <c r="EBZ19" s="1">
        <v>80.849999999999994</v>
      </c>
      <c r="ECA19" t="s">
        <v>131</v>
      </c>
      <c r="ECB19" s="1">
        <v>80.849999999999994</v>
      </c>
      <c r="ECC19" t="s">
        <v>131</v>
      </c>
      <c r="ECD19" s="1">
        <v>80.849999999999994</v>
      </c>
      <c r="ECE19" t="s">
        <v>131</v>
      </c>
      <c r="ECF19" s="1">
        <v>80.849999999999994</v>
      </c>
      <c r="ECG19" t="s">
        <v>131</v>
      </c>
      <c r="ECH19" s="1">
        <v>80.849999999999994</v>
      </c>
      <c r="ECI19" t="s">
        <v>131</v>
      </c>
      <c r="ECJ19" s="1">
        <v>80.849999999999994</v>
      </c>
      <c r="ECK19" t="s">
        <v>131</v>
      </c>
      <c r="ECL19" s="1">
        <v>80.849999999999994</v>
      </c>
      <c r="ECM19" t="s">
        <v>131</v>
      </c>
      <c r="ECN19" s="1">
        <v>80.849999999999994</v>
      </c>
      <c r="ECO19" t="s">
        <v>131</v>
      </c>
      <c r="ECP19" s="1">
        <v>80.849999999999994</v>
      </c>
      <c r="ECQ19" t="s">
        <v>131</v>
      </c>
      <c r="ECR19" s="1">
        <v>80.849999999999994</v>
      </c>
      <c r="ECS19" t="s">
        <v>131</v>
      </c>
      <c r="ECT19" s="1">
        <v>80.849999999999994</v>
      </c>
      <c r="ECU19" t="s">
        <v>131</v>
      </c>
      <c r="ECV19" s="1">
        <v>80.849999999999994</v>
      </c>
      <c r="ECW19" t="s">
        <v>131</v>
      </c>
      <c r="ECX19" s="1">
        <v>80.849999999999994</v>
      </c>
      <c r="ECY19" t="s">
        <v>131</v>
      </c>
      <c r="ECZ19" s="1">
        <v>80.849999999999994</v>
      </c>
      <c r="EDA19" t="s">
        <v>131</v>
      </c>
      <c r="EDB19" s="1">
        <v>80.849999999999994</v>
      </c>
      <c r="EDC19" t="s">
        <v>131</v>
      </c>
      <c r="EDD19" s="1">
        <v>80.849999999999994</v>
      </c>
      <c r="EDE19" t="s">
        <v>131</v>
      </c>
      <c r="EDF19" s="1">
        <v>80.849999999999994</v>
      </c>
      <c r="EDG19" t="s">
        <v>131</v>
      </c>
      <c r="EDH19" s="1">
        <v>80.849999999999994</v>
      </c>
      <c r="EDI19" t="s">
        <v>131</v>
      </c>
      <c r="EDJ19" s="1">
        <v>80.849999999999994</v>
      </c>
      <c r="EDK19" t="s">
        <v>131</v>
      </c>
      <c r="EDL19" s="1">
        <v>80.849999999999994</v>
      </c>
      <c r="EDM19" t="s">
        <v>131</v>
      </c>
      <c r="EDN19" s="1">
        <v>80.849999999999994</v>
      </c>
      <c r="EDO19" t="s">
        <v>131</v>
      </c>
      <c r="EDP19" s="1">
        <v>80.849999999999994</v>
      </c>
      <c r="EDQ19" t="s">
        <v>131</v>
      </c>
      <c r="EDR19" s="1">
        <v>80.849999999999994</v>
      </c>
      <c r="EDS19" t="s">
        <v>131</v>
      </c>
      <c r="EDT19" s="1">
        <v>80.849999999999994</v>
      </c>
      <c r="EDU19" t="s">
        <v>131</v>
      </c>
      <c r="EDV19" s="1">
        <v>80.849999999999994</v>
      </c>
      <c r="EDW19" t="s">
        <v>131</v>
      </c>
      <c r="EDX19" s="1">
        <v>80.849999999999994</v>
      </c>
      <c r="EDY19" t="s">
        <v>131</v>
      </c>
      <c r="EDZ19" s="1">
        <v>80.849999999999994</v>
      </c>
      <c r="EEA19" t="s">
        <v>131</v>
      </c>
      <c r="EEB19" s="1">
        <v>80.849999999999994</v>
      </c>
      <c r="EEC19" t="s">
        <v>131</v>
      </c>
      <c r="EED19" s="1">
        <v>80.849999999999994</v>
      </c>
      <c r="EEE19" t="s">
        <v>131</v>
      </c>
      <c r="EEF19" s="1">
        <v>80.849999999999994</v>
      </c>
      <c r="EEG19" t="s">
        <v>131</v>
      </c>
      <c r="EEH19" s="1">
        <v>80.849999999999994</v>
      </c>
      <c r="EEI19" t="s">
        <v>131</v>
      </c>
      <c r="EEJ19" s="1">
        <v>80.849999999999994</v>
      </c>
      <c r="EEK19" t="s">
        <v>131</v>
      </c>
      <c r="EEL19" s="1">
        <v>80.849999999999994</v>
      </c>
      <c r="EEM19" t="s">
        <v>131</v>
      </c>
      <c r="EEN19" s="1">
        <v>80.849999999999994</v>
      </c>
      <c r="EEO19" t="s">
        <v>131</v>
      </c>
      <c r="EEP19" s="1">
        <v>80.849999999999994</v>
      </c>
      <c r="EEQ19" t="s">
        <v>131</v>
      </c>
      <c r="EER19" s="1">
        <v>80.849999999999994</v>
      </c>
      <c r="EES19" t="s">
        <v>131</v>
      </c>
      <c r="EET19" s="1">
        <v>80.849999999999994</v>
      </c>
      <c r="EEU19" t="s">
        <v>131</v>
      </c>
      <c r="EEV19" s="1">
        <v>80.849999999999994</v>
      </c>
      <c r="EEW19" t="s">
        <v>131</v>
      </c>
      <c r="EEX19" s="1">
        <v>80.849999999999994</v>
      </c>
      <c r="EEY19" t="s">
        <v>131</v>
      </c>
      <c r="EEZ19" s="1">
        <v>80.849999999999994</v>
      </c>
      <c r="EFA19" t="s">
        <v>131</v>
      </c>
      <c r="EFB19" s="1">
        <v>80.849999999999994</v>
      </c>
      <c r="EFC19" t="s">
        <v>131</v>
      </c>
      <c r="EFD19" s="1">
        <v>80.849999999999994</v>
      </c>
      <c r="EFE19" t="s">
        <v>131</v>
      </c>
      <c r="EFF19" s="1">
        <v>80.849999999999994</v>
      </c>
      <c r="EFG19" t="s">
        <v>131</v>
      </c>
      <c r="EFH19" s="1">
        <v>80.849999999999994</v>
      </c>
      <c r="EFI19" t="s">
        <v>131</v>
      </c>
      <c r="EFJ19" s="1">
        <v>80.849999999999994</v>
      </c>
      <c r="EFK19" t="s">
        <v>131</v>
      </c>
      <c r="EFL19" s="1">
        <v>80.849999999999994</v>
      </c>
      <c r="EFM19" t="s">
        <v>131</v>
      </c>
      <c r="EFN19" s="1">
        <v>80.849999999999994</v>
      </c>
      <c r="EFO19" t="s">
        <v>131</v>
      </c>
      <c r="EFP19" s="1">
        <v>80.849999999999994</v>
      </c>
      <c r="EFQ19" t="s">
        <v>131</v>
      </c>
      <c r="EFR19" s="1">
        <v>80.849999999999994</v>
      </c>
      <c r="EFS19" t="s">
        <v>131</v>
      </c>
      <c r="EFT19" s="1">
        <v>80.849999999999994</v>
      </c>
      <c r="EFU19" t="s">
        <v>131</v>
      </c>
      <c r="EFV19" s="1">
        <v>80.849999999999994</v>
      </c>
      <c r="EFW19" t="s">
        <v>131</v>
      </c>
      <c r="EFX19" s="1">
        <v>80.849999999999994</v>
      </c>
      <c r="EFY19" t="s">
        <v>131</v>
      </c>
      <c r="EFZ19" s="1">
        <v>80.849999999999994</v>
      </c>
      <c r="EGA19" t="s">
        <v>131</v>
      </c>
      <c r="EGB19" s="1">
        <v>80.849999999999994</v>
      </c>
      <c r="EGC19" t="s">
        <v>131</v>
      </c>
      <c r="EGD19" s="1">
        <v>80.849999999999994</v>
      </c>
      <c r="EGE19" t="s">
        <v>131</v>
      </c>
      <c r="EGF19" s="1">
        <v>80.849999999999994</v>
      </c>
      <c r="EGG19" t="s">
        <v>131</v>
      </c>
      <c r="EGH19" s="1">
        <v>80.849999999999994</v>
      </c>
      <c r="EGI19" t="s">
        <v>131</v>
      </c>
      <c r="EGJ19" s="1">
        <v>80.849999999999994</v>
      </c>
      <c r="EGK19" t="s">
        <v>131</v>
      </c>
      <c r="EGL19" s="1">
        <v>80.849999999999994</v>
      </c>
      <c r="EGM19" t="s">
        <v>131</v>
      </c>
      <c r="EGN19" s="1">
        <v>80.849999999999994</v>
      </c>
      <c r="EGO19" t="s">
        <v>131</v>
      </c>
      <c r="EGP19" s="1">
        <v>80.849999999999994</v>
      </c>
      <c r="EGQ19" t="s">
        <v>131</v>
      </c>
      <c r="EGR19" s="1">
        <v>80.849999999999994</v>
      </c>
      <c r="EGS19" t="s">
        <v>131</v>
      </c>
      <c r="EGT19" s="1">
        <v>80.849999999999994</v>
      </c>
      <c r="EGU19" t="s">
        <v>131</v>
      </c>
      <c r="EGV19" s="1">
        <v>80.849999999999994</v>
      </c>
      <c r="EGW19" t="s">
        <v>131</v>
      </c>
      <c r="EGX19" s="1">
        <v>80.849999999999994</v>
      </c>
      <c r="EGY19" t="s">
        <v>131</v>
      </c>
      <c r="EGZ19" s="1">
        <v>80.849999999999994</v>
      </c>
      <c r="EHA19" t="s">
        <v>131</v>
      </c>
      <c r="EHB19" s="1">
        <v>80.849999999999994</v>
      </c>
      <c r="EHC19" t="s">
        <v>131</v>
      </c>
      <c r="EHD19" s="1">
        <v>80.849999999999994</v>
      </c>
      <c r="EHE19" t="s">
        <v>131</v>
      </c>
      <c r="EHF19" s="1">
        <v>80.849999999999994</v>
      </c>
      <c r="EHG19" t="s">
        <v>131</v>
      </c>
      <c r="EHH19" s="1">
        <v>80.849999999999994</v>
      </c>
      <c r="EHI19" t="s">
        <v>131</v>
      </c>
      <c r="EHJ19" s="1">
        <v>80.849999999999994</v>
      </c>
      <c r="EHK19" t="s">
        <v>131</v>
      </c>
      <c r="EHL19" s="1">
        <v>80.849999999999994</v>
      </c>
      <c r="EHM19" t="s">
        <v>131</v>
      </c>
      <c r="EHN19" s="1">
        <v>80.849999999999994</v>
      </c>
      <c r="EHO19" t="s">
        <v>131</v>
      </c>
      <c r="EHP19" s="1">
        <v>80.849999999999994</v>
      </c>
      <c r="EHQ19" t="s">
        <v>131</v>
      </c>
      <c r="EHR19" s="1">
        <v>80.849999999999994</v>
      </c>
      <c r="EHS19" t="s">
        <v>131</v>
      </c>
      <c r="EHT19" s="1">
        <v>80.849999999999994</v>
      </c>
      <c r="EHU19" t="s">
        <v>131</v>
      </c>
      <c r="EHV19" s="1">
        <v>80.849999999999994</v>
      </c>
      <c r="EHW19" t="s">
        <v>131</v>
      </c>
      <c r="EHX19" s="1">
        <v>80.849999999999994</v>
      </c>
      <c r="EHY19" t="s">
        <v>131</v>
      </c>
      <c r="EHZ19" s="1">
        <v>80.849999999999994</v>
      </c>
      <c r="EIA19" t="s">
        <v>131</v>
      </c>
      <c r="EIB19" s="1">
        <v>80.849999999999994</v>
      </c>
      <c r="EIC19" t="s">
        <v>131</v>
      </c>
      <c r="EID19" s="1">
        <v>80.849999999999994</v>
      </c>
      <c r="EIE19" t="s">
        <v>131</v>
      </c>
      <c r="EIF19" s="1">
        <v>80.849999999999994</v>
      </c>
      <c r="EIG19" t="s">
        <v>131</v>
      </c>
      <c r="EIH19" s="1">
        <v>80.849999999999994</v>
      </c>
      <c r="EII19" t="s">
        <v>131</v>
      </c>
      <c r="EIJ19" s="1">
        <v>80.849999999999994</v>
      </c>
      <c r="EIK19" t="s">
        <v>131</v>
      </c>
      <c r="EIL19" s="1">
        <v>80.849999999999994</v>
      </c>
      <c r="EIM19" t="s">
        <v>131</v>
      </c>
      <c r="EIN19" s="1">
        <v>80.849999999999994</v>
      </c>
      <c r="EIO19" t="s">
        <v>131</v>
      </c>
      <c r="EIP19" s="1">
        <v>80.849999999999994</v>
      </c>
      <c r="EIQ19" t="s">
        <v>131</v>
      </c>
      <c r="EIR19" s="1">
        <v>80.849999999999994</v>
      </c>
      <c r="EIS19" t="s">
        <v>131</v>
      </c>
      <c r="EIT19" s="1">
        <v>80.849999999999994</v>
      </c>
      <c r="EIU19" t="s">
        <v>131</v>
      </c>
      <c r="EIV19" s="1">
        <v>80.849999999999994</v>
      </c>
      <c r="EIW19" t="s">
        <v>131</v>
      </c>
      <c r="EIX19" s="1">
        <v>80.849999999999994</v>
      </c>
      <c r="EIY19" t="s">
        <v>131</v>
      </c>
      <c r="EIZ19" s="1">
        <v>80.849999999999994</v>
      </c>
      <c r="EJA19" t="s">
        <v>131</v>
      </c>
      <c r="EJB19" s="1">
        <v>80.849999999999994</v>
      </c>
      <c r="EJC19" t="s">
        <v>131</v>
      </c>
      <c r="EJD19" s="1">
        <v>80.849999999999994</v>
      </c>
      <c r="EJE19" t="s">
        <v>131</v>
      </c>
      <c r="EJF19" s="1">
        <v>80.849999999999994</v>
      </c>
      <c r="EJG19" t="s">
        <v>131</v>
      </c>
      <c r="EJH19" s="1">
        <v>80.849999999999994</v>
      </c>
      <c r="EJI19" t="s">
        <v>131</v>
      </c>
      <c r="EJJ19" s="1">
        <v>80.849999999999994</v>
      </c>
      <c r="EJK19" t="s">
        <v>131</v>
      </c>
      <c r="EJL19" s="1">
        <v>80.849999999999994</v>
      </c>
      <c r="EJM19" t="s">
        <v>131</v>
      </c>
      <c r="EJN19" s="1">
        <v>80.849999999999994</v>
      </c>
      <c r="EJO19" t="s">
        <v>131</v>
      </c>
      <c r="EJP19" s="1">
        <v>80.849999999999994</v>
      </c>
      <c r="EJQ19" t="s">
        <v>131</v>
      </c>
      <c r="EJR19" s="1">
        <v>80.849999999999994</v>
      </c>
      <c r="EJS19" t="s">
        <v>131</v>
      </c>
      <c r="EJT19" s="1">
        <v>80.849999999999994</v>
      </c>
      <c r="EJU19" t="s">
        <v>131</v>
      </c>
      <c r="EJV19" s="1">
        <v>80.849999999999994</v>
      </c>
      <c r="EJW19" t="s">
        <v>131</v>
      </c>
      <c r="EJX19" s="1">
        <v>80.849999999999994</v>
      </c>
      <c r="EJY19" t="s">
        <v>131</v>
      </c>
      <c r="EJZ19" s="1">
        <v>80.849999999999994</v>
      </c>
      <c r="EKA19" t="s">
        <v>131</v>
      </c>
      <c r="EKB19" s="1">
        <v>80.849999999999994</v>
      </c>
      <c r="EKC19" t="s">
        <v>131</v>
      </c>
      <c r="EKD19" s="1">
        <v>80.849999999999994</v>
      </c>
      <c r="EKE19" t="s">
        <v>131</v>
      </c>
      <c r="EKF19" s="1">
        <v>80.849999999999994</v>
      </c>
      <c r="EKG19" t="s">
        <v>131</v>
      </c>
      <c r="EKH19" s="1">
        <v>80.849999999999994</v>
      </c>
      <c r="EKI19" t="s">
        <v>131</v>
      </c>
      <c r="EKJ19" s="1">
        <v>80.849999999999994</v>
      </c>
      <c r="EKK19" t="s">
        <v>131</v>
      </c>
      <c r="EKL19" s="1">
        <v>80.849999999999994</v>
      </c>
      <c r="EKM19" t="s">
        <v>131</v>
      </c>
      <c r="EKN19" s="1">
        <v>80.849999999999994</v>
      </c>
      <c r="EKO19" t="s">
        <v>131</v>
      </c>
      <c r="EKP19" s="1">
        <v>80.849999999999994</v>
      </c>
      <c r="EKQ19" t="s">
        <v>131</v>
      </c>
      <c r="EKR19" s="1">
        <v>80.849999999999994</v>
      </c>
      <c r="EKS19" t="s">
        <v>131</v>
      </c>
      <c r="EKT19" s="1">
        <v>80.849999999999994</v>
      </c>
      <c r="EKU19" t="s">
        <v>131</v>
      </c>
      <c r="EKV19" s="1">
        <v>80.849999999999994</v>
      </c>
      <c r="EKW19" t="s">
        <v>131</v>
      </c>
      <c r="EKX19" s="1">
        <v>80.849999999999994</v>
      </c>
      <c r="EKY19" t="s">
        <v>131</v>
      </c>
      <c r="EKZ19" s="1">
        <v>80.849999999999994</v>
      </c>
      <c r="ELA19" t="s">
        <v>131</v>
      </c>
      <c r="ELB19" s="1">
        <v>80.849999999999994</v>
      </c>
      <c r="ELC19" t="s">
        <v>131</v>
      </c>
      <c r="ELD19" s="1">
        <v>80.849999999999994</v>
      </c>
      <c r="ELE19" t="s">
        <v>131</v>
      </c>
      <c r="ELF19" s="1">
        <v>80.849999999999994</v>
      </c>
      <c r="ELG19" t="s">
        <v>131</v>
      </c>
      <c r="ELH19" s="1">
        <v>80.849999999999994</v>
      </c>
      <c r="ELI19" t="s">
        <v>131</v>
      </c>
      <c r="ELJ19" s="1">
        <v>80.849999999999994</v>
      </c>
      <c r="ELK19" t="s">
        <v>131</v>
      </c>
      <c r="ELL19" s="1">
        <v>80.849999999999994</v>
      </c>
      <c r="ELM19" t="s">
        <v>131</v>
      </c>
      <c r="ELN19" s="1">
        <v>80.849999999999994</v>
      </c>
      <c r="ELO19" t="s">
        <v>131</v>
      </c>
      <c r="ELP19" s="1">
        <v>80.849999999999994</v>
      </c>
      <c r="ELQ19" t="s">
        <v>131</v>
      </c>
      <c r="ELR19" s="1">
        <v>80.849999999999994</v>
      </c>
      <c r="ELS19" t="s">
        <v>131</v>
      </c>
      <c r="ELT19" s="1">
        <v>80.849999999999994</v>
      </c>
      <c r="ELU19" t="s">
        <v>131</v>
      </c>
      <c r="ELV19" s="1">
        <v>80.849999999999994</v>
      </c>
      <c r="ELW19" t="s">
        <v>131</v>
      </c>
      <c r="ELX19" s="1">
        <v>80.849999999999994</v>
      </c>
      <c r="ELY19" t="s">
        <v>131</v>
      </c>
      <c r="ELZ19" s="1">
        <v>80.849999999999994</v>
      </c>
      <c r="EMA19" t="s">
        <v>131</v>
      </c>
      <c r="EMB19" s="1">
        <v>80.849999999999994</v>
      </c>
      <c r="EMC19" t="s">
        <v>131</v>
      </c>
      <c r="EMD19" s="1">
        <v>80.849999999999994</v>
      </c>
      <c r="EME19" t="s">
        <v>131</v>
      </c>
      <c r="EMF19" s="1">
        <v>80.849999999999994</v>
      </c>
      <c r="EMG19" t="s">
        <v>131</v>
      </c>
      <c r="EMH19" s="1">
        <v>80.849999999999994</v>
      </c>
      <c r="EMI19" t="s">
        <v>131</v>
      </c>
      <c r="EMJ19" s="1">
        <v>80.849999999999994</v>
      </c>
      <c r="EMK19" t="s">
        <v>131</v>
      </c>
      <c r="EML19" s="1">
        <v>80.849999999999994</v>
      </c>
      <c r="EMM19" t="s">
        <v>131</v>
      </c>
      <c r="EMN19" s="1">
        <v>80.849999999999994</v>
      </c>
      <c r="EMO19" t="s">
        <v>131</v>
      </c>
      <c r="EMP19" s="1">
        <v>80.849999999999994</v>
      </c>
      <c r="EMQ19" t="s">
        <v>131</v>
      </c>
      <c r="EMR19" s="1">
        <v>80.849999999999994</v>
      </c>
      <c r="EMS19" t="s">
        <v>131</v>
      </c>
      <c r="EMT19" s="1">
        <v>80.849999999999994</v>
      </c>
      <c r="EMU19" t="s">
        <v>131</v>
      </c>
      <c r="EMV19" s="1">
        <v>80.849999999999994</v>
      </c>
      <c r="EMW19" t="s">
        <v>131</v>
      </c>
      <c r="EMX19" s="1">
        <v>80.849999999999994</v>
      </c>
      <c r="EMY19" t="s">
        <v>131</v>
      </c>
      <c r="EMZ19" s="1">
        <v>80.849999999999994</v>
      </c>
      <c r="ENA19" t="s">
        <v>131</v>
      </c>
      <c r="ENB19" s="1">
        <v>80.849999999999994</v>
      </c>
      <c r="ENC19" t="s">
        <v>131</v>
      </c>
      <c r="END19" s="1">
        <v>80.849999999999994</v>
      </c>
      <c r="ENE19" t="s">
        <v>131</v>
      </c>
      <c r="ENF19" s="1">
        <v>80.849999999999994</v>
      </c>
      <c r="ENG19" t="s">
        <v>131</v>
      </c>
      <c r="ENH19" s="1">
        <v>80.849999999999994</v>
      </c>
      <c r="ENI19" t="s">
        <v>131</v>
      </c>
      <c r="ENJ19" s="1">
        <v>80.849999999999994</v>
      </c>
      <c r="ENK19" t="s">
        <v>131</v>
      </c>
      <c r="ENL19" s="1">
        <v>80.849999999999994</v>
      </c>
      <c r="ENM19" t="s">
        <v>131</v>
      </c>
      <c r="ENN19" s="1">
        <v>80.849999999999994</v>
      </c>
      <c r="ENO19" t="s">
        <v>131</v>
      </c>
      <c r="ENP19" s="1">
        <v>80.849999999999994</v>
      </c>
      <c r="ENQ19" t="s">
        <v>131</v>
      </c>
      <c r="ENR19" s="1">
        <v>80.849999999999994</v>
      </c>
      <c r="ENS19" t="s">
        <v>131</v>
      </c>
      <c r="ENT19" s="1">
        <v>80.849999999999994</v>
      </c>
      <c r="ENU19" t="s">
        <v>131</v>
      </c>
      <c r="ENV19" s="1">
        <v>80.849999999999994</v>
      </c>
      <c r="ENW19" t="s">
        <v>131</v>
      </c>
      <c r="ENX19" s="1">
        <v>80.849999999999994</v>
      </c>
      <c r="ENY19" t="s">
        <v>131</v>
      </c>
      <c r="ENZ19" s="1">
        <v>80.849999999999994</v>
      </c>
      <c r="EOA19" t="s">
        <v>131</v>
      </c>
      <c r="EOB19" s="1">
        <v>80.849999999999994</v>
      </c>
      <c r="EOC19" t="s">
        <v>131</v>
      </c>
      <c r="EOD19" s="1">
        <v>80.849999999999994</v>
      </c>
      <c r="EOE19" t="s">
        <v>131</v>
      </c>
      <c r="EOF19" s="1">
        <v>80.849999999999994</v>
      </c>
      <c r="EOG19" t="s">
        <v>131</v>
      </c>
      <c r="EOH19" s="1">
        <v>80.849999999999994</v>
      </c>
      <c r="EOI19" t="s">
        <v>131</v>
      </c>
      <c r="EOJ19" s="1">
        <v>80.849999999999994</v>
      </c>
      <c r="EOK19" t="s">
        <v>131</v>
      </c>
      <c r="EOL19" s="1">
        <v>80.849999999999994</v>
      </c>
      <c r="EOM19" t="s">
        <v>131</v>
      </c>
      <c r="EON19" s="1">
        <v>80.849999999999994</v>
      </c>
      <c r="EOO19" t="s">
        <v>131</v>
      </c>
      <c r="EOP19" s="1">
        <v>80.849999999999994</v>
      </c>
      <c r="EOQ19" t="s">
        <v>131</v>
      </c>
      <c r="EOR19" s="1">
        <v>80.849999999999994</v>
      </c>
      <c r="EOS19" t="s">
        <v>131</v>
      </c>
      <c r="EOT19" s="1">
        <v>80.849999999999994</v>
      </c>
      <c r="EOU19" t="s">
        <v>131</v>
      </c>
      <c r="EOV19" s="1">
        <v>80.849999999999994</v>
      </c>
      <c r="EOW19" t="s">
        <v>131</v>
      </c>
      <c r="EOX19" s="1">
        <v>80.849999999999994</v>
      </c>
      <c r="EOY19" t="s">
        <v>131</v>
      </c>
      <c r="EOZ19" s="1">
        <v>80.849999999999994</v>
      </c>
      <c r="EPA19" t="s">
        <v>131</v>
      </c>
      <c r="EPB19" s="1">
        <v>80.849999999999994</v>
      </c>
      <c r="EPC19" t="s">
        <v>131</v>
      </c>
      <c r="EPD19" s="1">
        <v>80.849999999999994</v>
      </c>
      <c r="EPE19" t="s">
        <v>131</v>
      </c>
      <c r="EPF19" s="1">
        <v>80.849999999999994</v>
      </c>
      <c r="EPG19" t="s">
        <v>131</v>
      </c>
      <c r="EPH19" s="1">
        <v>80.849999999999994</v>
      </c>
      <c r="EPI19" t="s">
        <v>131</v>
      </c>
      <c r="EPJ19" s="1">
        <v>80.849999999999994</v>
      </c>
      <c r="EPK19" t="s">
        <v>131</v>
      </c>
      <c r="EPL19" s="1">
        <v>80.849999999999994</v>
      </c>
      <c r="EPM19" t="s">
        <v>131</v>
      </c>
      <c r="EPN19" s="1">
        <v>80.849999999999994</v>
      </c>
      <c r="EPO19" t="s">
        <v>131</v>
      </c>
      <c r="EPP19" s="1">
        <v>80.849999999999994</v>
      </c>
      <c r="EPQ19" t="s">
        <v>131</v>
      </c>
      <c r="EPR19" s="1">
        <v>80.849999999999994</v>
      </c>
      <c r="EPS19" t="s">
        <v>131</v>
      </c>
      <c r="EPT19" s="1">
        <v>80.849999999999994</v>
      </c>
      <c r="EPU19" t="s">
        <v>131</v>
      </c>
      <c r="EPV19" s="1">
        <v>80.849999999999994</v>
      </c>
      <c r="EPW19" t="s">
        <v>131</v>
      </c>
      <c r="EPX19" s="1">
        <v>80.849999999999994</v>
      </c>
      <c r="EPY19" t="s">
        <v>131</v>
      </c>
      <c r="EPZ19" s="1">
        <v>80.849999999999994</v>
      </c>
      <c r="EQA19" t="s">
        <v>131</v>
      </c>
      <c r="EQB19" s="1">
        <v>80.849999999999994</v>
      </c>
      <c r="EQC19" t="s">
        <v>131</v>
      </c>
      <c r="EQD19" s="1">
        <v>80.849999999999994</v>
      </c>
      <c r="EQE19" t="s">
        <v>131</v>
      </c>
      <c r="EQF19" s="1">
        <v>80.849999999999994</v>
      </c>
      <c r="EQG19" t="s">
        <v>131</v>
      </c>
      <c r="EQH19" s="1">
        <v>80.849999999999994</v>
      </c>
      <c r="EQI19" t="s">
        <v>131</v>
      </c>
      <c r="EQJ19" s="1">
        <v>80.849999999999994</v>
      </c>
      <c r="EQK19" t="s">
        <v>131</v>
      </c>
      <c r="EQL19" s="1">
        <v>80.849999999999994</v>
      </c>
      <c r="EQM19" t="s">
        <v>131</v>
      </c>
      <c r="EQN19" s="1">
        <v>80.849999999999994</v>
      </c>
      <c r="EQO19" t="s">
        <v>131</v>
      </c>
      <c r="EQP19" s="1">
        <v>80.849999999999994</v>
      </c>
      <c r="EQQ19" t="s">
        <v>131</v>
      </c>
      <c r="EQR19" s="1">
        <v>80.849999999999994</v>
      </c>
      <c r="EQS19" t="s">
        <v>131</v>
      </c>
      <c r="EQT19" s="1">
        <v>80.849999999999994</v>
      </c>
      <c r="EQU19" t="s">
        <v>131</v>
      </c>
      <c r="EQV19" s="1">
        <v>80.849999999999994</v>
      </c>
      <c r="EQW19" t="s">
        <v>131</v>
      </c>
      <c r="EQX19" s="1">
        <v>80.849999999999994</v>
      </c>
      <c r="EQY19" t="s">
        <v>131</v>
      </c>
      <c r="EQZ19" s="1">
        <v>80.849999999999994</v>
      </c>
      <c r="ERA19" t="s">
        <v>131</v>
      </c>
      <c r="ERB19" s="1">
        <v>80.849999999999994</v>
      </c>
      <c r="ERC19" t="s">
        <v>131</v>
      </c>
      <c r="ERD19" s="1">
        <v>80.849999999999994</v>
      </c>
      <c r="ERE19" t="s">
        <v>131</v>
      </c>
      <c r="ERF19" s="1">
        <v>80.849999999999994</v>
      </c>
      <c r="ERG19" t="s">
        <v>131</v>
      </c>
      <c r="ERH19" s="1">
        <v>80.849999999999994</v>
      </c>
      <c r="ERI19" t="s">
        <v>131</v>
      </c>
      <c r="ERJ19" s="1">
        <v>80.849999999999994</v>
      </c>
      <c r="ERK19" t="s">
        <v>131</v>
      </c>
      <c r="ERL19" s="1">
        <v>80.849999999999994</v>
      </c>
      <c r="ERM19" t="s">
        <v>131</v>
      </c>
      <c r="ERN19" s="1">
        <v>80.849999999999994</v>
      </c>
      <c r="ERO19" t="s">
        <v>131</v>
      </c>
      <c r="ERP19" s="1">
        <v>80.849999999999994</v>
      </c>
      <c r="ERQ19" t="s">
        <v>131</v>
      </c>
      <c r="ERR19" s="1">
        <v>80.849999999999994</v>
      </c>
      <c r="ERS19" t="s">
        <v>131</v>
      </c>
      <c r="ERT19" s="1">
        <v>80.849999999999994</v>
      </c>
      <c r="ERU19" t="s">
        <v>131</v>
      </c>
      <c r="ERV19" s="1">
        <v>80.849999999999994</v>
      </c>
      <c r="ERW19" t="s">
        <v>131</v>
      </c>
      <c r="ERX19" s="1">
        <v>80.849999999999994</v>
      </c>
      <c r="ERY19" t="s">
        <v>131</v>
      </c>
      <c r="ERZ19" s="1">
        <v>80.849999999999994</v>
      </c>
      <c r="ESA19" t="s">
        <v>131</v>
      </c>
      <c r="ESB19" s="1">
        <v>80.849999999999994</v>
      </c>
      <c r="ESC19" t="s">
        <v>131</v>
      </c>
      <c r="ESD19" s="1">
        <v>80.849999999999994</v>
      </c>
      <c r="ESE19" t="s">
        <v>131</v>
      </c>
      <c r="ESF19" s="1">
        <v>80.849999999999994</v>
      </c>
      <c r="ESG19" t="s">
        <v>131</v>
      </c>
      <c r="ESH19" s="1">
        <v>80.849999999999994</v>
      </c>
      <c r="ESI19" t="s">
        <v>131</v>
      </c>
      <c r="ESJ19" s="1">
        <v>80.849999999999994</v>
      </c>
      <c r="ESK19" t="s">
        <v>131</v>
      </c>
      <c r="ESL19" s="1">
        <v>80.849999999999994</v>
      </c>
      <c r="ESM19" t="s">
        <v>131</v>
      </c>
      <c r="ESN19" s="1">
        <v>80.849999999999994</v>
      </c>
      <c r="ESO19" t="s">
        <v>131</v>
      </c>
      <c r="ESP19" s="1">
        <v>80.849999999999994</v>
      </c>
      <c r="ESQ19" t="s">
        <v>131</v>
      </c>
      <c r="ESR19" s="1">
        <v>80.849999999999994</v>
      </c>
      <c r="ESS19" t="s">
        <v>131</v>
      </c>
      <c r="EST19" s="1">
        <v>80.849999999999994</v>
      </c>
      <c r="ESU19" t="s">
        <v>131</v>
      </c>
      <c r="ESV19" s="1">
        <v>80.849999999999994</v>
      </c>
      <c r="ESW19" t="s">
        <v>131</v>
      </c>
      <c r="ESX19" s="1">
        <v>80.849999999999994</v>
      </c>
      <c r="ESY19" t="s">
        <v>131</v>
      </c>
      <c r="ESZ19" s="1">
        <v>80.849999999999994</v>
      </c>
      <c r="ETA19" t="s">
        <v>131</v>
      </c>
      <c r="ETB19" s="1">
        <v>80.849999999999994</v>
      </c>
      <c r="ETC19" t="s">
        <v>131</v>
      </c>
      <c r="ETD19" s="1">
        <v>80.849999999999994</v>
      </c>
      <c r="ETE19" t="s">
        <v>131</v>
      </c>
      <c r="ETF19" s="1">
        <v>80.849999999999994</v>
      </c>
      <c r="ETG19" t="s">
        <v>131</v>
      </c>
      <c r="ETH19" s="1">
        <v>80.849999999999994</v>
      </c>
      <c r="ETI19" t="s">
        <v>131</v>
      </c>
      <c r="ETJ19" s="1">
        <v>80.849999999999994</v>
      </c>
      <c r="ETK19" t="s">
        <v>131</v>
      </c>
      <c r="ETL19" s="1">
        <v>80.849999999999994</v>
      </c>
      <c r="ETM19" t="s">
        <v>131</v>
      </c>
      <c r="ETN19" s="1">
        <v>80.849999999999994</v>
      </c>
      <c r="ETO19" t="s">
        <v>131</v>
      </c>
      <c r="ETP19" s="1">
        <v>80.849999999999994</v>
      </c>
      <c r="ETQ19" t="s">
        <v>131</v>
      </c>
      <c r="ETR19" s="1">
        <v>80.849999999999994</v>
      </c>
      <c r="ETS19" t="s">
        <v>131</v>
      </c>
      <c r="ETT19" s="1">
        <v>80.849999999999994</v>
      </c>
      <c r="ETU19" t="s">
        <v>131</v>
      </c>
      <c r="ETV19" s="1">
        <v>80.849999999999994</v>
      </c>
      <c r="ETW19" t="s">
        <v>131</v>
      </c>
      <c r="ETX19" s="1">
        <v>80.849999999999994</v>
      </c>
      <c r="ETY19" t="s">
        <v>131</v>
      </c>
      <c r="ETZ19" s="1">
        <v>80.849999999999994</v>
      </c>
      <c r="EUA19" t="s">
        <v>131</v>
      </c>
      <c r="EUB19" s="1">
        <v>80.849999999999994</v>
      </c>
      <c r="EUC19" t="s">
        <v>131</v>
      </c>
      <c r="EUD19" s="1">
        <v>80.849999999999994</v>
      </c>
      <c r="EUE19" t="s">
        <v>131</v>
      </c>
      <c r="EUF19" s="1">
        <v>80.849999999999994</v>
      </c>
      <c r="EUG19" t="s">
        <v>131</v>
      </c>
      <c r="EUH19" s="1">
        <v>80.849999999999994</v>
      </c>
      <c r="EUI19" t="s">
        <v>131</v>
      </c>
      <c r="EUJ19" s="1">
        <v>80.849999999999994</v>
      </c>
      <c r="EUK19" t="s">
        <v>131</v>
      </c>
      <c r="EUL19" s="1">
        <v>80.849999999999994</v>
      </c>
      <c r="EUM19" t="s">
        <v>131</v>
      </c>
      <c r="EUN19" s="1">
        <v>80.849999999999994</v>
      </c>
      <c r="EUO19" t="s">
        <v>131</v>
      </c>
      <c r="EUP19" s="1">
        <v>80.849999999999994</v>
      </c>
      <c r="EUQ19" t="s">
        <v>131</v>
      </c>
      <c r="EUR19" s="1">
        <v>80.849999999999994</v>
      </c>
      <c r="EUS19" t="s">
        <v>131</v>
      </c>
      <c r="EUT19" s="1">
        <v>80.849999999999994</v>
      </c>
      <c r="EUU19" t="s">
        <v>131</v>
      </c>
      <c r="EUV19" s="1">
        <v>80.849999999999994</v>
      </c>
      <c r="EUW19" t="s">
        <v>131</v>
      </c>
      <c r="EUX19" s="1">
        <v>80.849999999999994</v>
      </c>
      <c r="EUY19" t="s">
        <v>131</v>
      </c>
      <c r="EUZ19" s="1">
        <v>80.849999999999994</v>
      </c>
      <c r="EVA19" t="s">
        <v>131</v>
      </c>
      <c r="EVB19" s="1">
        <v>80.849999999999994</v>
      </c>
      <c r="EVC19" t="s">
        <v>131</v>
      </c>
      <c r="EVD19" s="1">
        <v>80.849999999999994</v>
      </c>
      <c r="EVE19" t="s">
        <v>131</v>
      </c>
      <c r="EVF19" s="1">
        <v>80.849999999999994</v>
      </c>
      <c r="EVG19" t="s">
        <v>131</v>
      </c>
      <c r="EVH19" s="1">
        <v>80.849999999999994</v>
      </c>
      <c r="EVI19" t="s">
        <v>131</v>
      </c>
      <c r="EVJ19" s="1">
        <v>80.849999999999994</v>
      </c>
      <c r="EVK19" t="s">
        <v>131</v>
      </c>
      <c r="EVL19" s="1">
        <v>80.849999999999994</v>
      </c>
      <c r="EVM19" t="s">
        <v>131</v>
      </c>
      <c r="EVN19" s="1">
        <v>80.849999999999994</v>
      </c>
      <c r="EVO19" t="s">
        <v>131</v>
      </c>
      <c r="EVP19" s="1">
        <v>80.849999999999994</v>
      </c>
      <c r="EVQ19" t="s">
        <v>131</v>
      </c>
      <c r="EVR19" s="1">
        <v>80.849999999999994</v>
      </c>
      <c r="EVS19" t="s">
        <v>131</v>
      </c>
      <c r="EVT19" s="1">
        <v>80.849999999999994</v>
      </c>
      <c r="EVU19" t="s">
        <v>131</v>
      </c>
      <c r="EVV19" s="1">
        <v>80.849999999999994</v>
      </c>
      <c r="EVW19" t="s">
        <v>131</v>
      </c>
      <c r="EVX19" s="1">
        <v>80.849999999999994</v>
      </c>
      <c r="EVY19" t="s">
        <v>131</v>
      </c>
      <c r="EVZ19" s="1">
        <v>80.849999999999994</v>
      </c>
      <c r="EWA19" t="s">
        <v>131</v>
      </c>
      <c r="EWB19" s="1">
        <v>80.849999999999994</v>
      </c>
      <c r="EWC19" t="s">
        <v>131</v>
      </c>
      <c r="EWD19" s="1">
        <v>80.849999999999994</v>
      </c>
      <c r="EWE19" t="s">
        <v>131</v>
      </c>
      <c r="EWF19" s="1">
        <v>80.849999999999994</v>
      </c>
      <c r="EWG19" t="s">
        <v>131</v>
      </c>
      <c r="EWH19" s="1">
        <v>80.849999999999994</v>
      </c>
      <c r="EWI19" t="s">
        <v>131</v>
      </c>
      <c r="EWJ19" s="1">
        <v>80.849999999999994</v>
      </c>
      <c r="EWK19" t="s">
        <v>131</v>
      </c>
      <c r="EWL19" s="1">
        <v>80.849999999999994</v>
      </c>
      <c r="EWM19" t="s">
        <v>131</v>
      </c>
      <c r="EWN19" s="1">
        <v>80.849999999999994</v>
      </c>
      <c r="EWO19" t="s">
        <v>131</v>
      </c>
      <c r="EWP19" s="1">
        <v>80.849999999999994</v>
      </c>
      <c r="EWQ19" t="s">
        <v>131</v>
      </c>
      <c r="EWR19" s="1">
        <v>80.849999999999994</v>
      </c>
      <c r="EWS19" t="s">
        <v>131</v>
      </c>
      <c r="EWT19" s="1">
        <v>80.849999999999994</v>
      </c>
      <c r="EWU19" t="s">
        <v>131</v>
      </c>
      <c r="EWV19" s="1">
        <v>80.849999999999994</v>
      </c>
      <c r="EWW19" t="s">
        <v>131</v>
      </c>
      <c r="EWX19" s="1">
        <v>80.849999999999994</v>
      </c>
      <c r="EWY19" t="s">
        <v>131</v>
      </c>
      <c r="EWZ19" s="1">
        <v>80.849999999999994</v>
      </c>
      <c r="EXA19" t="s">
        <v>131</v>
      </c>
      <c r="EXB19" s="1">
        <v>80.849999999999994</v>
      </c>
      <c r="EXC19" t="s">
        <v>131</v>
      </c>
      <c r="EXD19" s="1">
        <v>80.849999999999994</v>
      </c>
      <c r="EXE19" t="s">
        <v>131</v>
      </c>
      <c r="EXF19" s="1">
        <v>80.849999999999994</v>
      </c>
      <c r="EXG19" t="s">
        <v>131</v>
      </c>
      <c r="EXH19" s="1">
        <v>80.849999999999994</v>
      </c>
      <c r="EXI19" t="s">
        <v>131</v>
      </c>
      <c r="EXJ19" s="1">
        <v>80.849999999999994</v>
      </c>
      <c r="EXK19" t="s">
        <v>131</v>
      </c>
      <c r="EXL19" s="1">
        <v>80.849999999999994</v>
      </c>
      <c r="EXM19" t="s">
        <v>131</v>
      </c>
      <c r="EXN19" s="1">
        <v>80.849999999999994</v>
      </c>
      <c r="EXO19" t="s">
        <v>131</v>
      </c>
      <c r="EXP19" s="1">
        <v>80.849999999999994</v>
      </c>
      <c r="EXQ19" t="s">
        <v>131</v>
      </c>
      <c r="EXR19" s="1">
        <v>80.849999999999994</v>
      </c>
      <c r="EXS19" t="s">
        <v>131</v>
      </c>
      <c r="EXT19" s="1">
        <v>80.849999999999994</v>
      </c>
      <c r="EXU19" t="s">
        <v>131</v>
      </c>
      <c r="EXV19" s="1">
        <v>80.849999999999994</v>
      </c>
      <c r="EXW19" t="s">
        <v>131</v>
      </c>
      <c r="EXX19" s="1">
        <v>80.849999999999994</v>
      </c>
      <c r="EXY19" t="s">
        <v>131</v>
      </c>
      <c r="EXZ19" s="1">
        <v>80.849999999999994</v>
      </c>
      <c r="EYA19" t="s">
        <v>131</v>
      </c>
      <c r="EYB19" s="1">
        <v>80.849999999999994</v>
      </c>
      <c r="EYC19" t="s">
        <v>131</v>
      </c>
      <c r="EYD19" s="1">
        <v>80.849999999999994</v>
      </c>
      <c r="EYE19" t="s">
        <v>131</v>
      </c>
      <c r="EYF19" s="1">
        <v>80.849999999999994</v>
      </c>
      <c r="EYG19" t="s">
        <v>131</v>
      </c>
      <c r="EYH19" s="1">
        <v>80.849999999999994</v>
      </c>
      <c r="EYI19" t="s">
        <v>131</v>
      </c>
      <c r="EYJ19" s="1">
        <v>80.849999999999994</v>
      </c>
      <c r="EYK19" t="s">
        <v>131</v>
      </c>
      <c r="EYL19" s="1">
        <v>80.849999999999994</v>
      </c>
      <c r="EYM19" t="s">
        <v>131</v>
      </c>
      <c r="EYN19" s="1">
        <v>80.849999999999994</v>
      </c>
      <c r="EYO19" t="s">
        <v>131</v>
      </c>
      <c r="EYP19" s="1">
        <v>80.849999999999994</v>
      </c>
      <c r="EYQ19" t="s">
        <v>131</v>
      </c>
      <c r="EYR19" s="1">
        <v>80.849999999999994</v>
      </c>
      <c r="EYS19" t="s">
        <v>131</v>
      </c>
      <c r="EYT19" s="1">
        <v>80.849999999999994</v>
      </c>
      <c r="EYU19" t="s">
        <v>131</v>
      </c>
      <c r="EYV19" s="1">
        <v>80.849999999999994</v>
      </c>
      <c r="EYW19" t="s">
        <v>131</v>
      </c>
      <c r="EYX19" s="1">
        <v>80.849999999999994</v>
      </c>
      <c r="EYY19" t="s">
        <v>131</v>
      </c>
      <c r="EYZ19" s="1">
        <v>80.849999999999994</v>
      </c>
      <c r="EZA19" t="s">
        <v>131</v>
      </c>
      <c r="EZB19" s="1">
        <v>80.849999999999994</v>
      </c>
      <c r="EZC19" t="s">
        <v>131</v>
      </c>
      <c r="EZD19" s="1">
        <v>80.849999999999994</v>
      </c>
      <c r="EZE19" t="s">
        <v>131</v>
      </c>
      <c r="EZF19" s="1">
        <v>80.849999999999994</v>
      </c>
      <c r="EZG19" t="s">
        <v>131</v>
      </c>
      <c r="EZH19" s="1">
        <v>80.849999999999994</v>
      </c>
      <c r="EZI19" t="s">
        <v>131</v>
      </c>
      <c r="EZJ19" s="1">
        <v>80.849999999999994</v>
      </c>
      <c r="EZK19" t="s">
        <v>131</v>
      </c>
      <c r="EZL19" s="1">
        <v>80.849999999999994</v>
      </c>
      <c r="EZM19" t="s">
        <v>131</v>
      </c>
      <c r="EZN19" s="1">
        <v>80.849999999999994</v>
      </c>
      <c r="EZO19" t="s">
        <v>131</v>
      </c>
      <c r="EZP19" s="1">
        <v>80.849999999999994</v>
      </c>
      <c r="EZQ19" t="s">
        <v>131</v>
      </c>
      <c r="EZR19" s="1">
        <v>80.849999999999994</v>
      </c>
      <c r="EZS19" t="s">
        <v>131</v>
      </c>
      <c r="EZT19" s="1">
        <v>80.849999999999994</v>
      </c>
      <c r="EZU19" t="s">
        <v>131</v>
      </c>
      <c r="EZV19" s="1">
        <v>80.849999999999994</v>
      </c>
      <c r="EZW19" t="s">
        <v>131</v>
      </c>
      <c r="EZX19" s="1">
        <v>80.849999999999994</v>
      </c>
      <c r="EZY19" t="s">
        <v>131</v>
      </c>
      <c r="EZZ19" s="1">
        <v>80.849999999999994</v>
      </c>
      <c r="FAA19" t="s">
        <v>131</v>
      </c>
      <c r="FAB19" s="1">
        <v>80.849999999999994</v>
      </c>
      <c r="FAC19" t="s">
        <v>131</v>
      </c>
      <c r="FAD19" s="1">
        <v>80.849999999999994</v>
      </c>
      <c r="FAE19" t="s">
        <v>131</v>
      </c>
      <c r="FAF19" s="1">
        <v>80.849999999999994</v>
      </c>
      <c r="FAG19" t="s">
        <v>131</v>
      </c>
      <c r="FAH19" s="1">
        <v>80.849999999999994</v>
      </c>
      <c r="FAI19" t="s">
        <v>131</v>
      </c>
      <c r="FAJ19" s="1">
        <v>80.849999999999994</v>
      </c>
      <c r="FAK19" t="s">
        <v>131</v>
      </c>
      <c r="FAL19" s="1">
        <v>80.849999999999994</v>
      </c>
      <c r="FAM19" t="s">
        <v>131</v>
      </c>
      <c r="FAN19" s="1">
        <v>80.849999999999994</v>
      </c>
      <c r="FAO19" t="s">
        <v>131</v>
      </c>
      <c r="FAP19" s="1">
        <v>80.849999999999994</v>
      </c>
      <c r="FAQ19" t="s">
        <v>131</v>
      </c>
      <c r="FAR19" s="1">
        <v>80.849999999999994</v>
      </c>
      <c r="FAS19" t="s">
        <v>131</v>
      </c>
      <c r="FAT19" s="1">
        <v>80.849999999999994</v>
      </c>
      <c r="FAU19" t="s">
        <v>131</v>
      </c>
      <c r="FAV19" s="1">
        <v>80.849999999999994</v>
      </c>
      <c r="FAW19" t="s">
        <v>131</v>
      </c>
      <c r="FAX19" s="1">
        <v>80.849999999999994</v>
      </c>
      <c r="FAY19" t="s">
        <v>131</v>
      </c>
      <c r="FAZ19" s="1">
        <v>80.849999999999994</v>
      </c>
      <c r="FBA19" t="s">
        <v>131</v>
      </c>
      <c r="FBB19" s="1">
        <v>80.849999999999994</v>
      </c>
      <c r="FBC19" t="s">
        <v>131</v>
      </c>
      <c r="FBD19" s="1">
        <v>80.849999999999994</v>
      </c>
      <c r="FBE19" t="s">
        <v>131</v>
      </c>
      <c r="FBF19" s="1">
        <v>80.849999999999994</v>
      </c>
      <c r="FBG19" t="s">
        <v>131</v>
      </c>
      <c r="FBH19" s="1">
        <v>80.849999999999994</v>
      </c>
      <c r="FBI19" t="s">
        <v>131</v>
      </c>
      <c r="FBJ19" s="1">
        <v>80.849999999999994</v>
      </c>
      <c r="FBK19" t="s">
        <v>131</v>
      </c>
      <c r="FBL19" s="1">
        <v>80.849999999999994</v>
      </c>
      <c r="FBM19" t="s">
        <v>131</v>
      </c>
      <c r="FBN19" s="1">
        <v>80.849999999999994</v>
      </c>
      <c r="FBO19" t="s">
        <v>131</v>
      </c>
      <c r="FBP19" s="1">
        <v>80.849999999999994</v>
      </c>
      <c r="FBQ19" t="s">
        <v>131</v>
      </c>
      <c r="FBR19" s="1">
        <v>80.849999999999994</v>
      </c>
      <c r="FBS19" t="s">
        <v>131</v>
      </c>
      <c r="FBT19" s="1">
        <v>80.849999999999994</v>
      </c>
      <c r="FBU19" t="s">
        <v>131</v>
      </c>
      <c r="FBV19" s="1">
        <v>80.849999999999994</v>
      </c>
      <c r="FBW19" t="s">
        <v>131</v>
      </c>
      <c r="FBX19" s="1">
        <v>80.849999999999994</v>
      </c>
      <c r="FBY19" t="s">
        <v>131</v>
      </c>
      <c r="FBZ19" s="1">
        <v>80.849999999999994</v>
      </c>
      <c r="FCA19" t="s">
        <v>131</v>
      </c>
      <c r="FCB19" s="1">
        <v>80.849999999999994</v>
      </c>
      <c r="FCC19" t="s">
        <v>131</v>
      </c>
      <c r="FCD19" s="1">
        <v>80.849999999999994</v>
      </c>
      <c r="FCE19" t="s">
        <v>131</v>
      </c>
      <c r="FCF19" s="1">
        <v>80.849999999999994</v>
      </c>
      <c r="FCG19" t="s">
        <v>131</v>
      </c>
      <c r="FCH19" s="1">
        <v>80.849999999999994</v>
      </c>
      <c r="FCI19" t="s">
        <v>131</v>
      </c>
      <c r="FCJ19" s="1">
        <v>80.849999999999994</v>
      </c>
      <c r="FCK19" t="s">
        <v>131</v>
      </c>
      <c r="FCL19" s="1">
        <v>80.849999999999994</v>
      </c>
      <c r="FCM19" t="s">
        <v>131</v>
      </c>
      <c r="FCN19" s="1">
        <v>80.849999999999994</v>
      </c>
      <c r="FCO19" t="s">
        <v>131</v>
      </c>
      <c r="FCP19" s="1">
        <v>80.849999999999994</v>
      </c>
      <c r="FCQ19" t="s">
        <v>131</v>
      </c>
      <c r="FCR19" s="1">
        <v>80.849999999999994</v>
      </c>
      <c r="FCS19" t="s">
        <v>131</v>
      </c>
      <c r="FCT19" s="1">
        <v>80.849999999999994</v>
      </c>
      <c r="FCU19" t="s">
        <v>131</v>
      </c>
      <c r="FCV19" s="1">
        <v>80.849999999999994</v>
      </c>
      <c r="FCW19" t="s">
        <v>131</v>
      </c>
      <c r="FCX19" s="1">
        <v>80.849999999999994</v>
      </c>
      <c r="FCY19" t="s">
        <v>131</v>
      </c>
      <c r="FCZ19" s="1">
        <v>80.849999999999994</v>
      </c>
      <c r="FDA19" t="s">
        <v>131</v>
      </c>
      <c r="FDB19" s="1">
        <v>80.849999999999994</v>
      </c>
      <c r="FDC19" t="s">
        <v>131</v>
      </c>
      <c r="FDD19" s="1">
        <v>80.849999999999994</v>
      </c>
      <c r="FDE19" t="s">
        <v>131</v>
      </c>
      <c r="FDF19" s="1">
        <v>80.849999999999994</v>
      </c>
      <c r="FDG19" t="s">
        <v>131</v>
      </c>
      <c r="FDH19" s="1">
        <v>80.849999999999994</v>
      </c>
      <c r="FDI19" t="s">
        <v>131</v>
      </c>
      <c r="FDJ19" s="1">
        <v>80.849999999999994</v>
      </c>
      <c r="FDK19" t="s">
        <v>131</v>
      </c>
      <c r="FDL19" s="1">
        <v>80.849999999999994</v>
      </c>
      <c r="FDM19" t="s">
        <v>131</v>
      </c>
      <c r="FDN19" s="1">
        <v>80.849999999999994</v>
      </c>
      <c r="FDO19" t="s">
        <v>131</v>
      </c>
      <c r="FDP19" s="1">
        <v>80.849999999999994</v>
      </c>
      <c r="FDQ19" t="s">
        <v>131</v>
      </c>
      <c r="FDR19" s="1">
        <v>80.849999999999994</v>
      </c>
      <c r="FDS19" t="s">
        <v>131</v>
      </c>
      <c r="FDT19" s="1">
        <v>80.849999999999994</v>
      </c>
      <c r="FDU19" t="s">
        <v>131</v>
      </c>
      <c r="FDV19" s="1">
        <v>80.849999999999994</v>
      </c>
      <c r="FDW19" t="s">
        <v>131</v>
      </c>
      <c r="FDX19" s="1">
        <v>80.849999999999994</v>
      </c>
      <c r="FDY19" t="s">
        <v>131</v>
      </c>
      <c r="FDZ19" s="1">
        <v>80.849999999999994</v>
      </c>
      <c r="FEA19" t="s">
        <v>131</v>
      </c>
      <c r="FEB19" s="1">
        <v>80.849999999999994</v>
      </c>
      <c r="FEC19" t="s">
        <v>131</v>
      </c>
      <c r="FED19" s="1">
        <v>80.849999999999994</v>
      </c>
      <c r="FEE19" t="s">
        <v>131</v>
      </c>
      <c r="FEF19" s="1">
        <v>80.849999999999994</v>
      </c>
      <c r="FEG19" t="s">
        <v>131</v>
      </c>
      <c r="FEH19" s="1">
        <v>80.849999999999994</v>
      </c>
      <c r="FEI19" t="s">
        <v>131</v>
      </c>
      <c r="FEJ19" s="1">
        <v>80.849999999999994</v>
      </c>
      <c r="FEK19" t="s">
        <v>131</v>
      </c>
      <c r="FEL19" s="1">
        <v>80.849999999999994</v>
      </c>
      <c r="FEM19" t="s">
        <v>131</v>
      </c>
      <c r="FEN19" s="1">
        <v>80.849999999999994</v>
      </c>
      <c r="FEO19" t="s">
        <v>131</v>
      </c>
      <c r="FEP19" s="1">
        <v>80.849999999999994</v>
      </c>
      <c r="FEQ19" t="s">
        <v>131</v>
      </c>
      <c r="FER19" s="1">
        <v>80.849999999999994</v>
      </c>
      <c r="FES19" t="s">
        <v>131</v>
      </c>
      <c r="FET19" s="1">
        <v>80.849999999999994</v>
      </c>
      <c r="FEU19" t="s">
        <v>131</v>
      </c>
      <c r="FEV19" s="1">
        <v>80.849999999999994</v>
      </c>
      <c r="FEW19" t="s">
        <v>131</v>
      </c>
      <c r="FEX19" s="1">
        <v>80.849999999999994</v>
      </c>
      <c r="FEY19" t="s">
        <v>131</v>
      </c>
      <c r="FEZ19" s="1">
        <v>80.849999999999994</v>
      </c>
      <c r="FFA19" t="s">
        <v>131</v>
      </c>
      <c r="FFB19" s="1">
        <v>80.849999999999994</v>
      </c>
      <c r="FFC19" t="s">
        <v>131</v>
      </c>
      <c r="FFD19" s="1">
        <v>80.849999999999994</v>
      </c>
      <c r="FFE19" t="s">
        <v>131</v>
      </c>
      <c r="FFF19" s="1">
        <v>80.849999999999994</v>
      </c>
      <c r="FFG19" t="s">
        <v>131</v>
      </c>
      <c r="FFH19" s="1">
        <v>80.849999999999994</v>
      </c>
      <c r="FFI19" t="s">
        <v>131</v>
      </c>
      <c r="FFJ19" s="1">
        <v>80.849999999999994</v>
      </c>
      <c r="FFK19" t="s">
        <v>131</v>
      </c>
      <c r="FFL19" s="1">
        <v>80.849999999999994</v>
      </c>
      <c r="FFM19" t="s">
        <v>131</v>
      </c>
      <c r="FFN19" s="1">
        <v>80.849999999999994</v>
      </c>
      <c r="FFO19" t="s">
        <v>131</v>
      </c>
      <c r="FFP19" s="1">
        <v>80.849999999999994</v>
      </c>
      <c r="FFQ19" t="s">
        <v>131</v>
      </c>
      <c r="FFR19" s="1">
        <v>80.849999999999994</v>
      </c>
      <c r="FFS19" t="s">
        <v>131</v>
      </c>
      <c r="FFT19" s="1">
        <v>80.849999999999994</v>
      </c>
      <c r="FFU19" t="s">
        <v>131</v>
      </c>
      <c r="FFV19" s="1">
        <v>80.849999999999994</v>
      </c>
      <c r="FFW19" t="s">
        <v>131</v>
      </c>
      <c r="FFX19" s="1">
        <v>80.849999999999994</v>
      </c>
      <c r="FFY19" t="s">
        <v>131</v>
      </c>
      <c r="FFZ19" s="1">
        <v>80.849999999999994</v>
      </c>
      <c r="FGA19" t="s">
        <v>131</v>
      </c>
      <c r="FGB19" s="1">
        <v>80.849999999999994</v>
      </c>
      <c r="FGC19" t="s">
        <v>131</v>
      </c>
      <c r="FGD19" s="1">
        <v>80.849999999999994</v>
      </c>
      <c r="FGE19" t="s">
        <v>131</v>
      </c>
      <c r="FGF19" s="1">
        <v>80.849999999999994</v>
      </c>
      <c r="FGG19" t="s">
        <v>131</v>
      </c>
      <c r="FGH19" s="1">
        <v>80.849999999999994</v>
      </c>
      <c r="FGI19" t="s">
        <v>131</v>
      </c>
      <c r="FGJ19" s="1">
        <v>80.849999999999994</v>
      </c>
      <c r="FGK19" t="s">
        <v>131</v>
      </c>
      <c r="FGL19" s="1">
        <v>80.849999999999994</v>
      </c>
      <c r="FGM19" t="s">
        <v>131</v>
      </c>
      <c r="FGN19" s="1">
        <v>80.849999999999994</v>
      </c>
      <c r="FGO19" t="s">
        <v>131</v>
      </c>
      <c r="FGP19" s="1">
        <v>80.849999999999994</v>
      </c>
      <c r="FGQ19" t="s">
        <v>131</v>
      </c>
      <c r="FGR19" s="1">
        <v>80.849999999999994</v>
      </c>
      <c r="FGS19" t="s">
        <v>131</v>
      </c>
      <c r="FGT19" s="1">
        <v>80.849999999999994</v>
      </c>
      <c r="FGU19" t="s">
        <v>131</v>
      </c>
      <c r="FGV19" s="1">
        <v>80.849999999999994</v>
      </c>
      <c r="FGW19" t="s">
        <v>131</v>
      </c>
      <c r="FGX19" s="1">
        <v>80.849999999999994</v>
      </c>
      <c r="FGY19" t="s">
        <v>131</v>
      </c>
      <c r="FGZ19" s="1">
        <v>80.849999999999994</v>
      </c>
      <c r="FHA19" t="s">
        <v>131</v>
      </c>
      <c r="FHB19" s="1">
        <v>80.849999999999994</v>
      </c>
      <c r="FHC19" t="s">
        <v>131</v>
      </c>
      <c r="FHD19" s="1">
        <v>80.849999999999994</v>
      </c>
      <c r="FHE19" t="s">
        <v>131</v>
      </c>
      <c r="FHF19" s="1">
        <v>80.849999999999994</v>
      </c>
      <c r="FHG19" t="s">
        <v>131</v>
      </c>
      <c r="FHH19" s="1">
        <v>80.849999999999994</v>
      </c>
      <c r="FHI19" t="s">
        <v>131</v>
      </c>
      <c r="FHJ19" s="1">
        <v>80.849999999999994</v>
      </c>
      <c r="FHK19" t="s">
        <v>131</v>
      </c>
      <c r="FHL19" s="1">
        <v>80.849999999999994</v>
      </c>
      <c r="FHM19" t="s">
        <v>131</v>
      </c>
      <c r="FHN19" s="1">
        <v>80.849999999999994</v>
      </c>
      <c r="FHO19" t="s">
        <v>131</v>
      </c>
      <c r="FHP19" s="1">
        <v>80.849999999999994</v>
      </c>
      <c r="FHQ19" t="s">
        <v>131</v>
      </c>
      <c r="FHR19" s="1">
        <v>80.849999999999994</v>
      </c>
      <c r="FHS19" t="s">
        <v>131</v>
      </c>
      <c r="FHT19" s="1">
        <v>80.849999999999994</v>
      </c>
      <c r="FHU19" t="s">
        <v>131</v>
      </c>
      <c r="FHV19" s="1">
        <v>80.849999999999994</v>
      </c>
      <c r="FHW19" t="s">
        <v>131</v>
      </c>
      <c r="FHX19" s="1">
        <v>80.849999999999994</v>
      </c>
      <c r="FHY19" t="s">
        <v>131</v>
      </c>
      <c r="FHZ19" s="1">
        <v>80.849999999999994</v>
      </c>
      <c r="FIA19" t="s">
        <v>131</v>
      </c>
      <c r="FIB19" s="1">
        <v>80.849999999999994</v>
      </c>
      <c r="FIC19" t="s">
        <v>131</v>
      </c>
      <c r="FID19" s="1">
        <v>80.849999999999994</v>
      </c>
      <c r="FIE19" t="s">
        <v>131</v>
      </c>
      <c r="FIF19" s="1">
        <v>80.849999999999994</v>
      </c>
      <c r="FIG19" t="s">
        <v>131</v>
      </c>
      <c r="FIH19" s="1">
        <v>80.849999999999994</v>
      </c>
      <c r="FII19" t="s">
        <v>131</v>
      </c>
      <c r="FIJ19" s="1">
        <v>80.849999999999994</v>
      </c>
      <c r="FIK19" t="s">
        <v>131</v>
      </c>
      <c r="FIL19" s="1">
        <v>80.849999999999994</v>
      </c>
      <c r="FIM19" t="s">
        <v>131</v>
      </c>
      <c r="FIN19" s="1">
        <v>80.849999999999994</v>
      </c>
      <c r="FIO19" t="s">
        <v>131</v>
      </c>
      <c r="FIP19" s="1">
        <v>80.849999999999994</v>
      </c>
      <c r="FIQ19" t="s">
        <v>131</v>
      </c>
      <c r="FIR19" s="1">
        <v>80.849999999999994</v>
      </c>
      <c r="FIS19" t="s">
        <v>131</v>
      </c>
      <c r="FIT19" s="1">
        <v>80.849999999999994</v>
      </c>
      <c r="FIU19" t="s">
        <v>131</v>
      </c>
      <c r="FIV19" s="1">
        <v>80.849999999999994</v>
      </c>
      <c r="FIW19" t="s">
        <v>131</v>
      </c>
      <c r="FIX19" s="1">
        <v>80.849999999999994</v>
      </c>
      <c r="FIY19" t="s">
        <v>131</v>
      </c>
      <c r="FIZ19" s="1">
        <v>80.849999999999994</v>
      </c>
      <c r="FJA19" t="s">
        <v>131</v>
      </c>
      <c r="FJB19" s="1">
        <v>80.849999999999994</v>
      </c>
      <c r="FJC19" t="s">
        <v>131</v>
      </c>
      <c r="FJD19" s="1">
        <v>80.849999999999994</v>
      </c>
      <c r="FJE19" t="s">
        <v>131</v>
      </c>
      <c r="FJF19" s="1">
        <v>80.849999999999994</v>
      </c>
      <c r="FJG19" t="s">
        <v>131</v>
      </c>
      <c r="FJH19" s="1">
        <v>80.849999999999994</v>
      </c>
      <c r="FJI19" t="s">
        <v>131</v>
      </c>
      <c r="FJJ19" s="1">
        <v>80.849999999999994</v>
      </c>
      <c r="FJK19" t="s">
        <v>131</v>
      </c>
      <c r="FJL19" s="1">
        <v>80.849999999999994</v>
      </c>
      <c r="FJM19" t="s">
        <v>131</v>
      </c>
      <c r="FJN19" s="1">
        <v>80.849999999999994</v>
      </c>
      <c r="FJO19" t="s">
        <v>131</v>
      </c>
      <c r="FJP19" s="1">
        <v>80.849999999999994</v>
      </c>
      <c r="FJQ19" t="s">
        <v>131</v>
      </c>
      <c r="FJR19" s="1">
        <v>80.849999999999994</v>
      </c>
      <c r="FJS19" t="s">
        <v>131</v>
      </c>
      <c r="FJT19" s="1">
        <v>80.849999999999994</v>
      </c>
      <c r="FJU19" t="s">
        <v>131</v>
      </c>
      <c r="FJV19" s="1">
        <v>80.849999999999994</v>
      </c>
      <c r="FJW19" t="s">
        <v>131</v>
      </c>
      <c r="FJX19" s="1">
        <v>80.849999999999994</v>
      </c>
      <c r="FJY19" t="s">
        <v>131</v>
      </c>
      <c r="FJZ19" s="1">
        <v>80.849999999999994</v>
      </c>
      <c r="FKA19" t="s">
        <v>131</v>
      </c>
      <c r="FKB19" s="1">
        <v>80.849999999999994</v>
      </c>
      <c r="FKC19" t="s">
        <v>131</v>
      </c>
      <c r="FKD19" s="1">
        <v>80.849999999999994</v>
      </c>
      <c r="FKE19" t="s">
        <v>131</v>
      </c>
      <c r="FKF19" s="1">
        <v>80.849999999999994</v>
      </c>
      <c r="FKG19" t="s">
        <v>131</v>
      </c>
      <c r="FKH19" s="1">
        <v>80.849999999999994</v>
      </c>
      <c r="FKI19" t="s">
        <v>131</v>
      </c>
      <c r="FKJ19" s="1">
        <v>80.849999999999994</v>
      </c>
      <c r="FKK19" t="s">
        <v>131</v>
      </c>
      <c r="FKL19" s="1">
        <v>80.849999999999994</v>
      </c>
      <c r="FKM19" t="s">
        <v>131</v>
      </c>
      <c r="FKN19" s="1">
        <v>80.849999999999994</v>
      </c>
      <c r="FKO19" t="s">
        <v>131</v>
      </c>
      <c r="FKP19" s="1">
        <v>80.849999999999994</v>
      </c>
      <c r="FKQ19" t="s">
        <v>131</v>
      </c>
      <c r="FKR19" s="1">
        <v>80.849999999999994</v>
      </c>
      <c r="FKS19" t="s">
        <v>131</v>
      </c>
      <c r="FKT19" s="1">
        <v>80.849999999999994</v>
      </c>
      <c r="FKU19" t="s">
        <v>131</v>
      </c>
      <c r="FKV19" s="1">
        <v>80.849999999999994</v>
      </c>
      <c r="FKW19" t="s">
        <v>131</v>
      </c>
      <c r="FKX19" s="1">
        <v>80.849999999999994</v>
      </c>
      <c r="FKY19" t="s">
        <v>131</v>
      </c>
      <c r="FKZ19" s="1">
        <v>80.849999999999994</v>
      </c>
      <c r="FLA19" t="s">
        <v>131</v>
      </c>
      <c r="FLB19" s="1">
        <v>80.849999999999994</v>
      </c>
      <c r="FLC19" t="s">
        <v>131</v>
      </c>
      <c r="FLD19" s="1">
        <v>80.849999999999994</v>
      </c>
      <c r="FLE19" t="s">
        <v>131</v>
      </c>
      <c r="FLF19" s="1">
        <v>80.849999999999994</v>
      </c>
      <c r="FLG19" t="s">
        <v>131</v>
      </c>
      <c r="FLH19" s="1">
        <v>80.849999999999994</v>
      </c>
      <c r="FLI19" t="s">
        <v>131</v>
      </c>
      <c r="FLJ19" s="1">
        <v>80.849999999999994</v>
      </c>
      <c r="FLK19" t="s">
        <v>131</v>
      </c>
      <c r="FLL19" s="1">
        <v>80.849999999999994</v>
      </c>
      <c r="FLM19" t="s">
        <v>131</v>
      </c>
      <c r="FLN19" s="1">
        <v>80.849999999999994</v>
      </c>
      <c r="FLO19" t="s">
        <v>131</v>
      </c>
      <c r="FLP19" s="1">
        <v>80.849999999999994</v>
      </c>
      <c r="FLQ19" t="s">
        <v>131</v>
      </c>
      <c r="FLR19" s="1">
        <v>80.849999999999994</v>
      </c>
      <c r="FLS19" t="s">
        <v>131</v>
      </c>
      <c r="FLT19" s="1">
        <v>80.849999999999994</v>
      </c>
      <c r="FLU19" t="s">
        <v>131</v>
      </c>
      <c r="FLV19" s="1">
        <v>80.849999999999994</v>
      </c>
      <c r="FLW19" t="s">
        <v>131</v>
      </c>
      <c r="FLX19" s="1">
        <v>80.849999999999994</v>
      </c>
      <c r="FLY19" t="s">
        <v>131</v>
      </c>
      <c r="FLZ19" s="1">
        <v>80.849999999999994</v>
      </c>
      <c r="FMA19" t="s">
        <v>131</v>
      </c>
      <c r="FMB19" s="1">
        <v>80.849999999999994</v>
      </c>
      <c r="FMC19" t="s">
        <v>131</v>
      </c>
      <c r="FMD19" s="1">
        <v>80.849999999999994</v>
      </c>
      <c r="FME19" t="s">
        <v>131</v>
      </c>
      <c r="FMF19" s="1">
        <v>80.849999999999994</v>
      </c>
      <c r="FMG19" t="s">
        <v>131</v>
      </c>
      <c r="FMH19" s="1">
        <v>80.849999999999994</v>
      </c>
      <c r="FMI19" t="s">
        <v>131</v>
      </c>
      <c r="FMJ19" s="1">
        <v>80.849999999999994</v>
      </c>
      <c r="FMK19" t="s">
        <v>131</v>
      </c>
      <c r="FML19" s="1">
        <v>80.849999999999994</v>
      </c>
      <c r="FMM19" t="s">
        <v>131</v>
      </c>
      <c r="FMN19" s="1">
        <v>80.849999999999994</v>
      </c>
      <c r="FMO19" t="s">
        <v>131</v>
      </c>
      <c r="FMP19" s="1">
        <v>80.849999999999994</v>
      </c>
      <c r="FMQ19" t="s">
        <v>131</v>
      </c>
      <c r="FMR19" s="1">
        <v>80.849999999999994</v>
      </c>
      <c r="FMS19" t="s">
        <v>131</v>
      </c>
      <c r="FMT19" s="1">
        <v>80.849999999999994</v>
      </c>
      <c r="FMU19" t="s">
        <v>131</v>
      </c>
      <c r="FMV19" s="1">
        <v>80.849999999999994</v>
      </c>
      <c r="FMW19" t="s">
        <v>131</v>
      </c>
      <c r="FMX19" s="1">
        <v>80.849999999999994</v>
      </c>
      <c r="FMY19" t="s">
        <v>131</v>
      </c>
      <c r="FMZ19" s="1">
        <v>80.849999999999994</v>
      </c>
      <c r="FNA19" t="s">
        <v>131</v>
      </c>
      <c r="FNB19" s="1">
        <v>80.849999999999994</v>
      </c>
      <c r="FNC19" t="s">
        <v>131</v>
      </c>
      <c r="FND19" s="1">
        <v>80.849999999999994</v>
      </c>
      <c r="FNE19" t="s">
        <v>131</v>
      </c>
      <c r="FNF19" s="1">
        <v>80.849999999999994</v>
      </c>
      <c r="FNG19" t="s">
        <v>131</v>
      </c>
      <c r="FNH19" s="1">
        <v>80.849999999999994</v>
      </c>
      <c r="FNI19" t="s">
        <v>131</v>
      </c>
      <c r="FNJ19" s="1">
        <v>80.849999999999994</v>
      </c>
      <c r="FNK19" t="s">
        <v>131</v>
      </c>
      <c r="FNL19" s="1">
        <v>80.849999999999994</v>
      </c>
      <c r="FNM19" t="s">
        <v>131</v>
      </c>
      <c r="FNN19" s="1">
        <v>80.849999999999994</v>
      </c>
      <c r="FNO19" t="s">
        <v>131</v>
      </c>
      <c r="FNP19" s="1">
        <v>80.849999999999994</v>
      </c>
      <c r="FNQ19" t="s">
        <v>131</v>
      </c>
      <c r="FNR19" s="1">
        <v>80.849999999999994</v>
      </c>
      <c r="FNS19" t="s">
        <v>131</v>
      </c>
      <c r="FNT19" s="1">
        <v>80.849999999999994</v>
      </c>
      <c r="FNU19" t="s">
        <v>131</v>
      </c>
      <c r="FNV19" s="1">
        <v>80.849999999999994</v>
      </c>
      <c r="FNW19" t="s">
        <v>131</v>
      </c>
      <c r="FNX19" s="1">
        <v>80.849999999999994</v>
      </c>
      <c r="FNY19" t="s">
        <v>131</v>
      </c>
      <c r="FNZ19" s="1">
        <v>80.849999999999994</v>
      </c>
      <c r="FOA19" t="s">
        <v>131</v>
      </c>
      <c r="FOB19" s="1">
        <v>80.849999999999994</v>
      </c>
      <c r="FOC19" t="s">
        <v>131</v>
      </c>
      <c r="FOD19" s="1">
        <v>80.849999999999994</v>
      </c>
      <c r="FOE19" t="s">
        <v>131</v>
      </c>
      <c r="FOF19" s="1">
        <v>80.849999999999994</v>
      </c>
      <c r="FOG19" t="s">
        <v>131</v>
      </c>
      <c r="FOH19" s="1">
        <v>80.849999999999994</v>
      </c>
      <c r="FOI19" t="s">
        <v>131</v>
      </c>
      <c r="FOJ19" s="1">
        <v>80.849999999999994</v>
      </c>
      <c r="FOK19" t="s">
        <v>131</v>
      </c>
      <c r="FOL19" s="1">
        <v>80.849999999999994</v>
      </c>
      <c r="FOM19" t="s">
        <v>131</v>
      </c>
      <c r="FON19" s="1">
        <v>80.849999999999994</v>
      </c>
      <c r="FOO19" t="s">
        <v>131</v>
      </c>
      <c r="FOP19" s="1">
        <v>80.849999999999994</v>
      </c>
      <c r="FOQ19" t="s">
        <v>131</v>
      </c>
      <c r="FOR19" s="1">
        <v>80.849999999999994</v>
      </c>
      <c r="FOS19" t="s">
        <v>131</v>
      </c>
      <c r="FOT19" s="1">
        <v>80.849999999999994</v>
      </c>
      <c r="FOU19" t="s">
        <v>131</v>
      </c>
      <c r="FOV19" s="1">
        <v>80.849999999999994</v>
      </c>
      <c r="FOW19" t="s">
        <v>131</v>
      </c>
      <c r="FOX19" s="1">
        <v>80.849999999999994</v>
      </c>
      <c r="FOY19" t="s">
        <v>131</v>
      </c>
      <c r="FOZ19" s="1">
        <v>80.849999999999994</v>
      </c>
      <c r="FPA19" t="s">
        <v>131</v>
      </c>
      <c r="FPB19" s="1">
        <v>80.849999999999994</v>
      </c>
      <c r="FPC19" t="s">
        <v>131</v>
      </c>
      <c r="FPD19" s="1">
        <v>80.849999999999994</v>
      </c>
      <c r="FPE19" t="s">
        <v>131</v>
      </c>
      <c r="FPF19" s="1">
        <v>80.849999999999994</v>
      </c>
      <c r="FPG19" t="s">
        <v>131</v>
      </c>
      <c r="FPH19" s="1">
        <v>80.849999999999994</v>
      </c>
      <c r="FPI19" t="s">
        <v>131</v>
      </c>
      <c r="FPJ19" s="1">
        <v>80.849999999999994</v>
      </c>
      <c r="FPK19" t="s">
        <v>131</v>
      </c>
      <c r="FPL19" s="1">
        <v>80.849999999999994</v>
      </c>
      <c r="FPM19" t="s">
        <v>131</v>
      </c>
      <c r="FPN19" s="1">
        <v>80.849999999999994</v>
      </c>
      <c r="FPO19" t="s">
        <v>131</v>
      </c>
      <c r="FPP19" s="1">
        <v>80.849999999999994</v>
      </c>
      <c r="FPQ19" t="s">
        <v>131</v>
      </c>
      <c r="FPR19" s="1">
        <v>80.849999999999994</v>
      </c>
      <c r="FPS19" t="s">
        <v>131</v>
      </c>
      <c r="FPT19" s="1">
        <v>80.849999999999994</v>
      </c>
      <c r="FPU19" t="s">
        <v>131</v>
      </c>
      <c r="FPV19" s="1">
        <v>80.849999999999994</v>
      </c>
      <c r="FPW19" t="s">
        <v>131</v>
      </c>
      <c r="FPX19" s="1">
        <v>80.849999999999994</v>
      </c>
      <c r="FPY19" t="s">
        <v>131</v>
      </c>
      <c r="FPZ19" s="1">
        <v>80.849999999999994</v>
      </c>
      <c r="FQA19" t="s">
        <v>131</v>
      </c>
      <c r="FQB19" s="1">
        <v>80.849999999999994</v>
      </c>
      <c r="FQC19" t="s">
        <v>131</v>
      </c>
      <c r="FQD19" s="1">
        <v>80.849999999999994</v>
      </c>
      <c r="FQE19" t="s">
        <v>131</v>
      </c>
      <c r="FQF19" s="1">
        <v>80.849999999999994</v>
      </c>
      <c r="FQG19" t="s">
        <v>131</v>
      </c>
      <c r="FQH19" s="1">
        <v>80.849999999999994</v>
      </c>
      <c r="FQI19" t="s">
        <v>131</v>
      </c>
      <c r="FQJ19" s="1">
        <v>80.849999999999994</v>
      </c>
      <c r="FQK19" t="s">
        <v>131</v>
      </c>
      <c r="FQL19" s="1">
        <v>80.849999999999994</v>
      </c>
      <c r="FQM19" t="s">
        <v>131</v>
      </c>
      <c r="FQN19" s="1">
        <v>80.849999999999994</v>
      </c>
      <c r="FQO19" t="s">
        <v>131</v>
      </c>
      <c r="FQP19" s="1">
        <v>80.849999999999994</v>
      </c>
      <c r="FQQ19" t="s">
        <v>131</v>
      </c>
      <c r="FQR19" s="1">
        <v>80.849999999999994</v>
      </c>
      <c r="FQS19" t="s">
        <v>131</v>
      </c>
      <c r="FQT19" s="1">
        <v>80.849999999999994</v>
      </c>
      <c r="FQU19" t="s">
        <v>131</v>
      </c>
      <c r="FQV19" s="1">
        <v>80.849999999999994</v>
      </c>
      <c r="FQW19" t="s">
        <v>131</v>
      </c>
      <c r="FQX19" s="1">
        <v>80.849999999999994</v>
      </c>
      <c r="FQY19" t="s">
        <v>131</v>
      </c>
      <c r="FQZ19" s="1">
        <v>80.849999999999994</v>
      </c>
      <c r="FRA19" t="s">
        <v>131</v>
      </c>
      <c r="FRB19" s="1">
        <v>80.849999999999994</v>
      </c>
      <c r="FRC19" t="s">
        <v>131</v>
      </c>
      <c r="FRD19" s="1">
        <v>80.849999999999994</v>
      </c>
      <c r="FRE19" t="s">
        <v>131</v>
      </c>
      <c r="FRF19" s="1">
        <v>80.849999999999994</v>
      </c>
      <c r="FRG19" t="s">
        <v>131</v>
      </c>
      <c r="FRH19" s="1">
        <v>80.849999999999994</v>
      </c>
      <c r="FRI19" t="s">
        <v>131</v>
      </c>
      <c r="FRJ19" s="1">
        <v>80.849999999999994</v>
      </c>
      <c r="FRK19" t="s">
        <v>131</v>
      </c>
      <c r="FRL19" s="1">
        <v>80.849999999999994</v>
      </c>
      <c r="FRM19" t="s">
        <v>131</v>
      </c>
      <c r="FRN19" s="1">
        <v>80.849999999999994</v>
      </c>
      <c r="FRO19" t="s">
        <v>131</v>
      </c>
      <c r="FRP19" s="1">
        <v>80.849999999999994</v>
      </c>
      <c r="FRQ19" t="s">
        <v>131</v>
      </c>
      <c r="FRR19" s="1">
        <v>80.849999999999994</v>
      </c>
      <c r="FRS19" t="s">
        <v>131</v>
      </c>
      <c r="FRT19" s="1">
        <v>80.849999999999994</v>
      </c>
      <c r="FRU19" t="s">
        <v>131</v>
      </c>
      <c r="FRV19" s="1">
        <v>80.849999999999994</v>
      </c>
      <c r="FRW19" t="s">
        <v>131</v>
      </c>
      <c r="FRX19" s="1">
        <v>80.849999999999994</v>
      </c>
      <c r="FRY19" t="s">
        <v>131</v>
      </c>
      <c r="FRZ19" s="1">
        <v>80.849999999999994</v>
      </c>
      <c r="FSA19" t="s">
        <v>131</v>
      </c>
      <c r="FSB19" s="1">
        <v>80.849999999999994</v>
      </c>
      <c r="FSC19" t="s">
        <v>131</v>
      </c>
      <c r="FSD19" s="1">
        <v>80.849999999999994</v>
      </c>
      <c r="FSE19" t="s">
        <v>131</v>
      </c>
      <c r="FSF19" s="1">
        <v>80.849999999999994</v>
      </c>
      <c r="FSG19" t="s">
        <v>131</v>
      </c>
      <c r="FSH19" s="1">
        <v>80.849999999999994</v>
      </c>
      <c r="FSI19" t="s">
        <v>131</v>
      </c>
      <c r="FSJ19" s="1">
        <v>80.849999999999994</v>
      </c>
      <c r="FSK19" t="s">
        <v>131</v>
      </c>
      <c r="FSL19" s="1">
        <v>80.849999999999994</v>
      </c>
      <c r="FSM19" t="s">
        <v>131</v>
      </c>
      <c r="FSN19" s="1">
        <v>80.849999999999994</v>
      </c>
      <c r="FSO19" t="s">
        <v>131</v>
      </c>
      <c r="FSP19" s="1">
        <v>80.849999999999994</v>
      </c>
      <c r="FSQ19" t="s">
        <v>131</v>
      </c>
      <c r="FSR19" s="1">
        <v>80.849999999999994</v>
      </c>
      <c r="FSS19" t="s">
        <v>131</v>
      </c>
      <c r="FST19" s="1">
        <v>80.849999999999994</v>
      </c>
      <c r="FSU19" t="s">
        <v>131</v>
      </c>
      <c r="FSV19" s="1">
        <v>80.849999999999994</v>
      </c>
      <c r="FSW19" t="s">
        <v>131</v>
      </c>
      <c r="FSX19" s="1">
        <v>80.849999999999994</v>
      </c>
      <c r="FSY19" t="s">
        <v>131</v>
      </c>
      <c r="FSZ19" s="1">
        <v>80.849999999999994</v>
      </c>
      <c r="FTA19" t="s">
        <v>131</v>
      </c>
      <c r="FTB19" s="1">
        <v>80.849999999999994</v>
      </c>
      <c r="FTC19" t="s">
        <v>131</v>
      </c>
      <c r="FTD19" s="1">
        <v>80.849999999999994</v>
      </c>
      <c r="FTE19" t="s">
        <v>131</v>
      </c>
      <c r="FTF19" s="1">
        <v>80.849999999999994</v>
      </c>
      <c r="FTG19" t="s">
        <v>131</v>
      </c>
      <c r="FTH19" s="1">
        <v>80.849999999999994</v>
      </c>
      <c r="FTI19" t="s">
        <v>131</v>
      </c>
      <c r="FTJ19" s="1">
        <v>80.849999999999994</v>
      </c>
      <c r="FTK19" t="s">
        <v>131</v>
      </c>
      <c r="FTL19" s="1">
        <v>80.849999999999994</v>
      </c>
      <c r="FTM19" t="s">
        <v>131</v>
      </c>
      <c r="FTN19" s="1">
        <v>80.849999999999994</v>
      </c>
      <c r="FTO19" t="s">
        <v>131</v>
      </c>
      <c r="FTP19" s="1">
        <v>80.849999999999994</v>
      </c>
      <c r="FTQ19" t="s">
        <v>131</v>
      </c>
      <c r="FTR19" s="1">
        <v>80.849999999999994</v>
      </c>
      <c r="FTS19" t="s">
        <v>131</v>
      </c>
      <c r="FTT19" s="1">
        <v>80.849999999999994</v>
      </c>
      <c r="FTU19" t="s">
        <v>131</v>
      </c>
      <c r="FTV19" s="1">
        <v>80.849999999999994</v>
      </c>
      <c r="FTW19" t="s">
        <v>131</v>
      </c>
      <c r="FTX19" s="1">
        <v>80.849999999999994</v>
      </c>
      <c r="FTY19" t="s">
        <v>131</v>
      </c>
      <c r="FTZ19" s="1">
        <v>80.849999999999994</v>
      </c>
      <c r="FUA19" t="s">
        <v>131</v>
      </c>
      <c r="FUB19" s="1">
        <v>80.849999999999994</v>
      </c>
      <c r="FUC19" t="s">
        <v>131</v>
      </c>
      <c r="FUD19" s="1">
        <v>80.849999999999994</v>
      </c>
      <c r="FUE19" t="s">
        <v>131</v>
      </c>
      <c r="FUF19" s="1">
        <v>80.849999999999994</v>
      </c>
      <c r="FUG19" t="s">
        <v>131</v>
      </c>
      <c r="FUH19" s="1">
        <v>80.849999999999994</v>
      </c>
      <c r="FUI19" t="s">
        <v>131</v>
      </c>
      <c r="FUJ19" s="1">
        <v>80.849999999999994</v>
      </c>
      <c r="FUK19" t="s">
        <v>131</v>
      </c>
      <c r="FUL19" s="1">
        <v>80.849999999999994</v>
      </c>
      <c r="FUM19" t="s">
        <v>131</v>
      </c>
      <c r="FUN19" s="1">
        <v>80.849999999999994</v>
      </c>
      <c r="FUO19" t="s">
        <v>131</v>
      </c>
      <c r="FUP19" s="1">
        <v>80.849999999999994</v>
      </c>
      <c r="FUQ19" t="s">
        <v>131</v>
      </c>
      <c r="FUR19" s="1">
        <v>80.849999999999994</v>
      </c>
      <c r="FUS19" t="s">
        <v>131</v>
      </c>
      <c r="FUT19" s="1">
        <v>80.849999999999994</v>
      </c>
      <c r="FUU19" t="s">
        <v>131</v>
      </c>
      <c r="FUV19" s="1">
        <v>80.849999999999994</v>
      </c>
      <c r="FUW19" t="s">
        <v>131</v>
      </c>
      <c r="FUX19" s="1">
        <v>80.849999999999994</v>
      </c>
      <c r="FUY19" t="s">
        <v>131</v>
      </c>
      <c r="FUZ19" s="1">
        <v>80.849999999999994</v>
      </c>
      <c r="FVA19" t="s">
        <v>131</v>
      </c>
      <c r="FVB19" s="1">
        <v>80.849999999999994</v>
      </c>
      <c r="FVC19" t="s">
        <v>131</v>
      </c>
      <c r="FVD19" s="1">
        <v>80.849999999999994</v>
      </c>
      <c r="FVE19" t="s">
        <v>131</v>
      </c>
      <c r="FVF19" s="1">
        <v>80.849999999999994</v>
      </c>
      <c r="FVG19" t="s">
        <v>131</v>
      </c>
      <c r="FVH19" s="1">
        <v>80.849999999999994</v>
      </c>
      <c r="FVI19" t="s">
        <v>131</v>
      </c>
      <c r="FVJ19" s="1">
        <v>80.849999999999994</v>
      </c>
      <c r="FVK19" t="s">
        <v>131</v>
      </c>
      <c r="FVL19" s="1">
        <v>80.849999999999994</v>
      </c>
      <c r="FVM19" t="s">
        <v>131</v>
      </c>
      <c r="FVN19" s="1">
        <v>80.849999999999994</v>
      </c>
      <c r="FVO19" t="s">
        <v>131</v>
      </c>
      <c r="FVP19" s="1">
        <v>80.849999999999994</v>
      </c>
      <c r="FVQ19" t="s">
        <v>131</v>
      </c>
      <c r="FVR19" s="1">
        <v>80.849999999999994</v>
      </c>
      <c r="FVS19" t="s">
        <v>131</v>
      </c>
      <c r="FVT19" s="1">
        <v>80.849999999999994</v>
      </c>
      <c r="FVU19" t="s">
        <v>131</v>
      </c>
      <c r="FVV19" s="1">
        <v>80.849999999999994</v>
      </c>
      <c r="FVW19" t="s">
        <v>131</v>
      </c>
      <c r="FVX19" s="1">
        <v>80.849999999999994</v>
      </c>
      <c r="FVY19" t="s">
        <v>131</v>
      </c>
      <c r="FVZ19" s="1">
        <v>80.849999999999994</v>
      </c>
      <c r="FWA19" t="s">
        <v>131</v>
      </c>
      <c r="FWB19" s="1">
        <v>80.849999999999994</v>
      </c>
      <c r="FWC19" t="s">
        <v>131</v>
      </c>
      <c r="FWD19" s="1">
        <v>80.849999999999994</v>
      </c>
      <c r="FWE19" t="s">
        <v>131</v>
      </c>
      <c r="FWF19" s="1">
        <v>80.849999999999994</v>
      </c>
      <c r="FWG19" t="s">
        <v>131</v>
      </c>
      <c r="FWH19" s="1">
        <v>80.849999999999994</v>
      </c>
      <c r="FWI19" t="s">
        <v>131</v>
      </c>
      <c r="FWJ19" s="1">
        <v>80.849999999999994</v>
      </c>
      <c r="FWK19" t="s">
        <v>131</v>
      </c>
      <c r="FWL19" s="1">
        <v>80.849999999999994</v>
      </c>
      <c r="FWM19" t="s">
        <v>131</v>
      </c>
      <c r="FWN19" s="1">
        <v>80.849999999999994</v>
      </c>
      <c r="FWO19" t="s">
        <v>131</v>
      </c>
      <c r="FWP19" s="1">
        <v>80.849999999999994</v>
      </c>
      <c r="FWQ19" t="s">
        <v>131</v>
      </c>
      <c r="FWR19" s="1">
        <v>80.849999999999994</v>
      </c>
      <c r="FWS19" t="s">
        <v>131</v>
      </c>
      <c r="FWT19" s="1">
        <v>80.849999999999994</v>
      </c>
      <c r="FWU19" t="s">
        <v>131</v>
      </c>
      <c r="FWV19" s="1">
        <v>80.849999999999994</v>
      </c>
      <c r="FWW19" t="s">
        <v>131</v>
      </c>
      <c r="FWX19" s="1">
        <v>80.849999999999994</v>
      </c>
      <c r="FWY19" t="s">
        <v>131</v>
      </c>
      <c r="FWZ19" s="1">
        <v>80.849999999999994</v>
      </c>
      <c r="FXA19" t="s">
        <v>131</v>
      </c>
      <c r="FXB19" s="1">
        <v>80.849999999999994</v>
      </c>
      <c r="FXC19" t="s">
        <v>131</v>
      </c>
      <c r="FXD19" s="1">
        <v>80.849999999999994</v>
      </c>
      <c r="FXE19" t="s">
        <v>131</v>
      </c>
      <c r="FXF19" s="1">
        <v>80.849999999999994</v>
      </c>
      <c r="FXG19" t="s">
        <v>131</v>
      </c>
      <c r="FXH19" s="1">
        <v>80.849999999999994</v>
      </c>
      <c r="FXI19" t="s">
        <v>131</v>
      </c>
      <c r="FXJ19" s="1">
        <v>80.849999999999994</v>
      </c>
      <c r="FXK19" t="s">
        <v>131</v>
      </c>
      <c r="FXL19" s="1">
        <v>80.849999999999994</v>
      </c>
      <c r="FXM19" t="s">
        <v>131</v>
      </c>
      <c r="FXN19" s="1">
        <v>80.849999999999994</v>
      </c>
      <c r="FXO19" t="s">
        <v>131</v>
      </c>
      <c r="FXP19" s="1">
        <v>80.849999999999994</v>
      </c>
      <c r="FXQ19" t="s">
        <v>131</v>
      </c>
      <c r="FXR19" s="1">
        <v>80.849999999999994</v>
      </c>
      <c r="FXS19" t="s">
        <v>131</v>
      </c>
      <c r="FXT19" s="1">
        <v>80.849999999999994</v>
      </c>
      <c r="FXU19" t="s">
        <v>131</v>
      </c>
      <c r="FXV19" s="1">
        <v>80.849999999999994</v>
      </c>
      <c r="FXW19" t="s">
        <v>131</v>
      </c>
      <c r="FXX19" s="1">
        <v>80.849999999999994</v>
      </c>
      <c r="FXY19" t="s">
        <v>131</v>
      </c>
      <c r="FXZ19" s="1">
        <v>80.849999999999994</v>
      </c>
      <c r="FYA19" t="s">
        <v>131</v>
      </c>
      <c r="FYB19" s="1">
        <v>80.849999999999994</v>
      </c>
      <c r="FYC19" t="s">
        <v>131</v>
      </c>
      <c r="FYD19" s="1">
        <v>80.849999999999994</v>
      </c>
      <c r="FYE19" t="s">
        <v>131</v>
      </c>
      <c r="FYF19" s="1">
        <v>80.849999999999994</v>
      </c>
      <c r="FYG19" t="s">
        <v>131</v>
      </c>
      <c r="FYH19" s="1">
        <v>80.849999999999994</v>
      </c>
      <c r="FYI19" t="s">
        <v>131</v>
      </c>
      <c r="FYJ19" s="1">
        <v>80.849999999999994</v>
      </c>
      <c r="FYK19" t="s">
        <v>131</v>
      </c>
      <c r="FYL19" s="1">
        <v>80.849999999999994</v>
      </c>
      <c r="FYM19" t="s">
        <v>131</v>
      </c>
      <c r="FYN19" s="1">
        <v>80.849999999999994</v>
      </c>
      <c r="FYO19" t="s">
        <v>131</v>
      </c>
      <c r="FYP19" s="1">
        <v>80.849999999999994</v>
      </c>
      <c r="FYQ19" t="s">
        <v>131</v>
      </c>
      <c r="FYR19" s="1">
        <v>80.849999999999994</v>
      </c>
      <c r="FYS19" t="s">
        <v>131</v>
      </c>
      <c r="FYT19" s="1">
        <v>80.849999999999994</v>
      </c>
      <c r="FYU19" t="s">
        <v>131</v>
      </c>
      <c r="FYV19" s="1">
        <v>80.849999999999994</v>
      </c>
      <c r="FYW19" t="s">
        <v>131</v>
      </c>
      <c r="FYX19" s="1">
        <v>80.849999999999994</v>
      </c>
      <c r="FYY19" t="s">
        <v>131</v>
      </c>
      <c r="FYZ19" s="1">
        <v>80.849999999999994</v>
      </c>
      <c r="FZA19" t="s">
        <v>131</v>
      </c>
      <c r="FZB19" s="1">
        <v>80.849999999999994</v>
      </c>
      <c r="FZC19" t="s">
        <v>131</v>
      </c>
      <c r="FZD19" s="1">
        <v>80.849999999999994</v>
      </c>
      <c r="FZE19" t="s">
        <v>131</v>
      </c>
      <c r="FZF19" s="1">
        <v>80.849999999999994</v>
      </c>
      <c r="FZG19" t="s">
        <v>131</v>
      </c>
      <c r="FZH19" s="1">
        <v>80.849999999999994</v>
      </c>
      <c r="FZI19" t="s">
        <v>131</v>
      </c>
      <c r="FZJ19" s="1">
        <v>80.849999999999994</v>
      </c>
      <c r="FZK19" t="s">
        <v>131</v>
      </c>
      <c r="FZL19" s="1">
        <v>80.849999999999994</v>
      </c>
      <c r="FZM19" t="s">
        <v>131</v>
      </c>
      <c r="FZN19" s="1">
        <v>80.849999999999994</v>
      </c>
      <c r="FZO19" t="s">
        <v>131</v>
      </c>
      <c r="FZP19" s="1">
        <v>80.849999999999994</v>
      </c>
      <c r="FZQ19" t="s">
        <v>131</v>
      </c>
      <c r="FZR19" s="1">
        <v>80.849999999999994</v>
      </c>
      <c r="FZS19" t="s">
        <v>131</v>
      </c>
      <c r="FZT19" s="1">
        <v>80.849999999999994</v>
      </c>
      <c r="FZU19" t="s">
        <v>131</v>
      </c>
      <c r="FZV19" s="1">
        <v>80.849999999999994</v>
      </c>
      <c r="FZW19" t="s">
        <v>131</v>
      </c>
      <c r="FZX19" s="1">
        <v>80.849999999999994</v>
      </c>
      <c r="FZY19" t="s">
        <v>131</v>
      </c>
      <c r="FZZ19" s="1">
        <v>80.849999999999994</v>
      </c>
      <c r="GAA19" t="s">
        <v>131</v>
      </c>
      <c r="GAB19" s="1">
        <v>80.849999999999994</v>
      </c>
      <c r="GAC19" t="s">
        <v>131</v>
      </c>
      <c r="GAD19" s="1">
        <v>80.849999999999994</v>
      </c>
      <c r="GAE19" t="s">
        <v>131</v>
      </c>
      <c r="GAF19" s="1">
        <v>80.849999999999994</v>
      </c>
      <c r="GAG19" t="s">
        <v>131</v>
      </c>
      <c r="GAH19" s="1">
        <v>80.849999999999994</v>
      </c>
      <c r="GAI19" t="s">
        <v>131</v>
      </c>
      <c r="GAJ19" s="1">
        <v>80.849999999999994</v>
      </c>
      <c r="GAK19" t="s">
        <v>131</v>
      </c>
      <c r="GAL19" s="1">
        <v>80.849999999999994</v>
      </c>
      <c r="GAM19" t="s">
        <v>131</v>
      </c>
      <c r="GAN19" s="1">
        <v>80.849999999999994</v>
      </c>
      <c r="GAO19" t="s">
        <v>131</v>
      </c>
      <c r="GAP19" s="1">
        <v>80.849999999999994</v>
      </c>
      <c r="GAQ19" t="s">
        <v>131</v>
      </c>
      <c r="GAR19" s="1">
        <v>80.849999999999994</v>
      </c>
      <c r="GAS19" t="s">
        <v>131</v>
      </c>
      <c r="GAT19" s="1">
        <v>80.849999999999994</v>
      </c>
      <c r="GAU19" t="s">
        <v>131</v>
      </c>
      <c r="GAV19" s="1">
        <v>80.849999999999994</v>
      </c>
      <c r="GAW19" t="s">
        <v>131</v>
      </c>
      <c r="GAX19" s="1">
        <v>80.849999999999994</v>
      </c>
      <c r="GAY19" t="s">
        <v>131</v>
      </c>
      <c r="GAZ19" s="1">
        <v>80.849999999999994</v>
      </c>
      <c r="GBA19" t="s">
        <v>131</v>
      </c>
      <c r="GBB19" s="1">
        <v>80.849999999999994</v>
      </c>
      <c r="GBC19" t="s">
        <v>131</v>
      </c>
      <c r="GBD19" s="1">
        <v>80.849999999999994</v>
      </c>
      <c r="GBE19" t="s">
        <v>131</v>
      </c>
      <c r="GBF19" s="1">
        <v>80.849999999999994</v>
      </c>
      <c r="GBG19" t="s">
        <v>131</v>
      </c>
      <c r="GBH19" s="1">
        <v>80.849999999999994</v>
      </c>
      <c r="GBI19" t="s">
        <v>131</v>
      </c>
      <c r="GBJ19" s="1">
        <v>80.849999999999994</v>
      </c>
      <c r="GBK19" t="s">
        <v>131</v>
      </c>
      <c r="GBL19" s="1">
        <v>80.849999999999994</v>
      </c>
      <c r="GBM19" t="s">
        <v>131</v>
      </c>
      <c r="GBN19" s="1">
        <v>80.849999999999994</v>
      </c>
      <c r="GBO19" t="s">
        <v>131</v>
      </c>
      <c r="GBP19" s="1">
        <v>80.849999999999994</v>
      </c>
      <c r="GBQ19" t="s">
        <v>131</v>
      </c>
      <c r="GBR19" s="1">
        <v>80.849999999999994</v>
      </c>
      <c r="GBS19" t="s">
        <v>131</v>
      </c>
      <c r="GBT19" s="1">
        <v>80.849999999999994</v>
      </c>
      <c r="GBU19" t="s">
        <v>131</v>
      </c>
      <c r="GBV19" s="1">
        <v>80.849999999999994</v>
      </c>
      <c r="GBW19" t="s">
        <v>131</v>
      </c>
      <c r="GBX19" s="1">
        <v>80.849999999999994</v>
      </c>
      <c r="GBY19" t="s">
        <v>131</v>
      </c>
      <c r="GBZ19" s="1">
        <v>80.849999999999994</v>
      </c>
      <c r="GCA19" t="s">
        <v>131</v>
      </c>
      <c r="GCB19" s="1">
        <v>80.849999999999994</v>
      </c>
      <c r="GCC19" t="s">
        <v>131</v>
      </c>
      <c r="GCD19" s="1">
        <v>80.849999999999994</v>
      </c>
      <c r="GCE19" t="s">
        <v>131</v>
      </c>
      <c r="GCF19" s="1">
        <v>80.849999999999994</v>
      </c>
      <c r="GCG19" t="s">
        <v>131</v>
      </c>
      <c r="GCH19" s="1">
        <v>80.849999999999994</v>
      </c>
      <c r="GCI19" t="s">
        <v>131</v>
      </c>
      <c r="GCJ19" s="1">
        <v>80.849999999999994</v>
      </c>
      <c r="GCK19" t="s">
        <v>131</v>
      </c>
      <c r="GCL19" s="1">
        <v>80.849999999999994</v>
      </c>
      <c r="GCM19" t="s">
        <v>131</v>
      </c>
      <c r="GCN19" s="1">
        <v>80.849999999999994</v>
      </c>
      <c r="GCO19" t="s">
        <v>131</v>
      </c>
      <c r="GCP19" s="1">
        <v>80.849999999999994</v>
      </c>
      <c r="GCQ19" t="s">
        <v>131</v>
      </c>
      <c r="GCR19" s="1">
        <v>80.849999999999994</v>
      </c>
      <c r="GCS19" t="s">
        <v>131</v>
      </c>
      <c r="GCT19" s="1">
        <v>80.849999999999994</v>
      </c>
      <c r="GCU19" t="s">
        <v>131</v>
      </c>
      <c r="GCV19" s="1">
        <v>80.849999999999994</v>
      </c>
      <c r="GCW19" t="s">
        <v>131</v>
      </c>
      <c r="GCX19" s="1">
        <v>80.849999999999994</v>
      </c>
      <c r="GCY19" t="s">
        <v>131</v>
      </c>
      <c r="GCZ19" s="1">
        <v>80.849999999999994</v>
      </c>
      <c r="GDA19" t="s">
        <v>131</v>
      </c>
      <c r="GDB19" s="1">
        <v>80.849999999999994</v>
      </c>
      <c r="GDC19" t="s">
        <v>131</v>
      </c>
      <c r="GDD19" s="1">
        <v>80.849999999999994</v>
      </c>
      <c r="GDE19" t="s">
        <v>131</v>
      </c>
      <c r="GDF19" s="1">
        <v>80.849999999999994</v>
      </c>
      <c r="GDG19" t="s">
        <v>131</v>
      </c>
      <c r="GDH19" s="1">
        <v>80.849999999999994</v>
      </c>
      <c r="GDI19" t="s">
        <v>131</v>
      </c>
      <c r="GDJ19" s="1">
        <v>80.849999999999994</v>
      </c>
      <c r="GDK19" t="s">
        <v>131</v>
      </c>
      <c r="GDL19" s="1">
        <v>80.849999999999994</v>
      </c>
      <c r="GDM19" t="s">
        <v>131</v>
      </c>
      <c r="GDN19" s="1">
        <v>80.849999999999994</v>
      </c>
      <c r="GDO19" t="s">
        <v>131</v>
      </c>
      <c r="GDP19" s="1">
        <v>80.849999999999994</v>
      </c>
      <c r="GDQ19" t="s">
        <v>131</v>
      </c>
      <c r="GDR19" s="1">
        <v>80.849999999999994</v>
      </c>
      <c r="GDS19" t="s">
        <v>131</v>
      </c>
      <c r="GDT19" s="1">
        <v>80.849999999999994</v>
      </c>
      <c r="GDU19" t="s">
        <v>131</v>
      </c>
      <c r="GDV19" s="1">
        <v>80.849999999999994</v>
      </c>
      <c r="GDW19" t="s">
        <v>131</v>
      </c>
      <c r="GDX19" s="1">
        <v>80.849999999999994</v>
      </c>
      <c r="GDY19" t="s">
        <v>131</v>
      </c>
      <c r="GDZ19" s="1">
        <v>80.849999999999994</v>
      </c>
      <c r="GEA19" t="s">
        <v>131</v>
      </c>
      <c r="GEB19" s="1">
        <v>80.849999999999994</v>
      </c>
      <c r="GEC19" t="s">
        <v>131</v>
      </c>
      <c r="GED19" s="1">
        <v>80.849999999999994</v>
      </c>
      <c r="GEE19" t="s">
        <v>131</v>
      </c>
      <c r="GEF19" s="1">
        <v>80.849999999999994</v>
      </c>
      <c r="GEG19" t="s">
        <v>131</v>
      </c>
      <c r="GEH19" s="1">
        <v>80.849999999999994</v>
      </c>
      <c r="GEI19" t="s">
        <v>131</v>
      </c>
      <c r="GEJ19" s="1">
        <v>80.849999999999994</v>
      </c>
      <c r="GEK19" t="s">
        <v>131</v>
      </c>
      <c r="GEL19" s="1">
        <v>80.849999999999994</v>
      </c>
      <c r="GEM19" t="s">
        <v>131</v>
      </c>
      <c r="GEN19" s="1">
        <v>80.849999999999994</v>
      </c>
      <c r="GEO19" t="s">
        <v>131</v>
      </c>
      <c r="GEP19" s="1">
        <v>80.849999999999994</v>
      </c>
      <c r="GEQ19" t="s">
        <v>131</v>
      </c>
      <c r="GER19" s="1">
        <v>80.849999999999994</v>
      </c>
      <c r="GES19" t="s">
        <v>131</v>
      </c>
      <c r="GET19" s="1">
        <v>80.849999999999994</v>
      </c>
      <c r="GEU19" t="s">
        <v>131</v>
      </c>
      <c r="GEV19" s="1">
        <v>80.849999999999994</v>
      </c>
      <c r="GEW19" t="s">
        <v>131</v>
      </c>
      <c r="GEX19" s="1">
        <v>80.849999999999994</v>
      </c>
      <c r="GEY19" t="s">
        <v>131</v>
      </c>
      <c r="GEZ19" s="1">
        <v>80.849999999999994</v>
      </c>
      <c r="GFA19" t="s">
        <v>131</v>
      </c>
      <c r="GFB19" s="1">
        <v>80.849999999999994</v>
      </c>
      <c r="GFC19" t="s">
        <v>131</v>
      </c>
      <c r="GFD19" s="1">
        <v>80.849999999999994</v>
      </c>
      <c r="GFE19" t="s">
        <v>131</v>
      </c>
      <c r="GFF19" s="1">
        <v>80.849999999999994</v>
      </c>
      <c r="GFG19" t="s">
        <v>131</v>
      </c>
      <c r="GFH19" s="1">
        <v>80.849999999999994</v>
      </c>
      <c r="GFI19" t="s">
        <v>131</v>
      </c>
      <c r="GFJ19" s="1">
        <v>80.849999999999994</v>
      </c>
      <c r="GFK19" t="s">
        <v>131</v>
      </c>
      <c r="GFL19" s="1">
        <v>80.849999999999994</v>
      </c>
      <c r="GFM19" t="s">
        <v>131</v>
      </c>
      <c r="GFN19" s="1">
        <v>80.849999999999994</v>
      </c>
      <c r="GFO19" t="s">
        <v>131</v>
      </c>
      <c r="GFP19" s="1">
        <v>80.849999999999994</v>
      </c>
      <c r="GFQ19" t="s">
        <v>131</v>
      </c>
      <c r="GFR19" s="1">
        <v>80.849999999999994</v>
      </c>
      <c r="GFS19" t="s">
        <v>131</v>
      </c>
      <c r="GFT19" s="1">
        <v>80.849999999999994</v>
      </c>
      <c r="GFU19" t="s">
        <v>131</v>
      </c>
      <c r="GFV19" s="1">
        <v>80.849999999999994</v>
      </c>
      <c r="GFW19" t="s">
        <v>131</v>
      </c>
      <c r="GFX19" s="1">
        <v>80.849999999999994</v>
      </c>
      <c r="GFY19" t="s">
        <v>131</v>
      </c>
      <c r="GFZ19" s="1">
        <v>80.849999999999994</v>
      </c>
      <c r="GGA19" t="s">
        <v>131</v>
      </c>
      <c r="GGB19" s="1">
        <v>80.849999999999994</v>
      </c>
      <c r="GGC19" t="s">
        <v>131</v>
      </c>
      <c r="GGD19" s="1">
        <v>80.849999999999994</v>
      </c>
      <c r="GGE19" t="s">
        <v>131</v>
      </c>
      <c r="GGF19" s="1">
        <v>80.849999999999994</v>
      </c>
      <c r="GGG19" t="s">
        <v>131</v>
      </c>
      <c r="GGH19" s="1">
        <v>80.849999999999994</v>
      </c>
      <c r="GGI19" t="s">
        <v>131</v>
      </c>
      <c r="GGJ19" s="1">
        <v>80.849999999999994</v>
      </c>
      <c r="GGK19" t="s">
        <v>131</v>
      </c>
      <c r="GGL19" s="1">
        <v>80.849999999999994</v>
      </c>
      <c r="GGM19" t="s">
        <v>131</v>
      </c>
      <c r="GGN19" s="1">
        <v>80.849999999999994</v>
      </c>
      <c r="GGO19" t="s">
        <v>131</v>
      </c>
      <c r="GGP19" s="1">
        <v>80.849999999999994</v>
      </c>
      <c r="GGQ19" t="s">
        <v>131</v>
      </c>
      <c r="GGR19" s="1">
        <v>80.849999999999994</v>
      </c>
      <c r="GGS19" t="s">
        <v>131</v>
      </c>
      <c r="GGT19" s="1">
        <v>80.849999999999994</v>
      </c>
      <c r="GGU19" t="s">
        <v>131</v>
      </c>
      <c r="GGV19" s="1">
        <v>80.849999999999994</v>
      </c>
      <c r="GGW19" t="s">
        <v>131</v>
      </c>
      <c r="GGX19" s="1">
        <v>80.849999999999994</v>
      </c>
      <c r="GGY19" t="s">
        <v>131</v>
      </c>
      <c r="GGZ19" s="1">
        <v>80.849999999999994</v>
      </c>
      <c r="GHA19" t="s">
        <v>131</v>
      </c>
      <c r="GHB19" s="1">
        <v>80.849999999999994</v>
      </c>
      <c r="GHC19" t="s">
        <v>131</v>
      </c>
      <c r="GHD19" s="1">
        <v>80.849999999999994</v>
      </c>
      <c r="GHE19" t="s">
        <v>131</v>
      </c>
      <c r="GHF19" s="1">
        <v>80.849999999999994</v>
      </c>
      <c r="GHG19" t="s">
        <v>131</v>
      </c>
      <c r="GHH19" s="1">
        <v>80.849999999999994</v>
      </c>
      <c r="GHI19" t="s">
        <v>131</v>
      </c>
      <c r="GHJ19" s="1">
        <v>80.849999999999994</v>
      </c>
      <c r="GHK19" t="s">
        <v>131</v>
      </c>
      <c r="GHL19" s="1">
        <v>80.849999999999994</v>
      </c>
      <c r="GHM19" t="s">
        <v>131</v>
      </c>
      <c r="GHN19" s="1">
        <v>80.849999999999994</v>
      </c>
      <c r="GHO19" t="s">
        <v>131</v>
      </c>
      <c r="GHP19" s="1">
        <v>80.849999999999994</v>
      </c>
      <c r="GHQ19" t="s">
        <v>131</v>
      </c>
      <c r="GHR19" s="1">
        <v>80.849999999999994</v>
      </c>
      <c r="GHS19" t="s">
        <v>131</v>
      </c>
      <c r="GHT19" s="1">
        <v>80.849999999999994</v>
      </c>
      <c r="GHU19" t="s">
        <v>131</v>
      </c>
      <c r="GHV19" s="1">
        <v>80.849999999999994</v>
      </c>
      <c r="GHW19" t="s">
        <v>131</v>
      </c>
      <c r="GHX19" s="1">
        <v>80.849999999999994</v>
      </c>
      <c r="GHY19" t="s">
        <v>131</v>
      </c>
      <c r="GHZ19" s="1">
        <v>80.849999999999994</v>
      </c>
      <c r="GIA19" t="s">
        <v>131</v>
      </c>
      <c r="GIB19" s="1">
        <v>80.849999999999994</v>
      </c>
      <c r="GIC19" t="s">
        <v>131</v>
      </c>
      <c r="GID19" s="1">
        <v>80.849999999999994</v>
      </c>
      <c r="GIE19" t="s">
        <v>131</v>
      </c>
      <c r="GIF19" s="1">
        <v>80.849999999999994</v>
      </c>
      <c r="GIG19" t="s">
        <v>131</v>
      </c>
      <c r="GIH19" s="1">
        <v>80.849999999999994</v>
      </c>
      <c r="GII19" t="s">
        <v>131</v>
      </c>
      <c r="GIJ19" s="1">
        <v>80.849999999999994</v>
      </c>
      <c r="GIK19" t="s">
        <v>131</v>
      </c>
      <c r="GIL19" s="1">
        <v>80.849999999999994</v>
      </c>
      <c r="GIM19" t="s">
        <v>131</v>
      </c>
      <c r="GIN19" s="1">
        <v>80.849999999999994</v>
      </c>
      <c r="GIO19" t="s">
        <v>131</v>
      </c>
      <c r="GIP19" s="1">
        <v>80.849999999999994</v>
      </c>
      <c r="GIQ19" t="s">
        <v>131</v>
      </c>
      <c r="GIR19" s="1">
        <v>80.849999999999994</v>
      </c>
      <c r="GIS19" t="s">
        <v>131</v>
      </c>
      <c r="GIT19" s="1">
        <v>80.849999999999994</v>
      </c>
      <c r="GIU19" t="s">
        <v>131</v>
      </c>
      <c r="GIV19" s="1">
        <v>80.849999999999994</v>
      </c>
      <c r="GIW19" t="s">
        <v>131</v>
      </c>
      <c r="GIX19" s="1">
        <v>80.849999999999994</v>
      </c>
      <c r="GIY19" t="s">
        <v>131</v>
      </c>
      <c r="GIZ19" s="1">
        <v>80.849999999999994</v>
      </c>
      <c r="GJA19" t="s">
        <v>131</v>
      </c>
      <c r="GJB19" s="1">
        <v>80.849999999999994</v>
      </c>
      <c r="GJC19" t="s">
        <v>131</v>
      </c>
      <c r="GJD19" s="1">
        <v>80.849999999999994</v>
      </c>
      <c r="GJE19" t="s">
        <v>131</v>
      </c>
      <c r="GJF19" s="1">
        <v>80.849999999999994</v>
      </c>
      <c r="GJG19" t="s">
        <v>131</v>
      </c>
      <c r="GJH19" s="1">
        <v>80.849999999999994</v>
      </c>
      <c r="GJI19" t="s">
        <v>131</v>
      </c>
      <c r="GJJ19" s="1">
        <v>80.849999999999994</v>
      </c>
      <c r="GJK19" t="s">
        <v>131</v>
      </c>
      <c r="GJL19" s="1">
        <v>80.849999999999994</v>
      </c>
      <c r="GJM19" t="s">
        <v>131</v>
      </c>
      <c r="GJN19" s="1">
        <v>80.849999999999994</v>
      </c>
      <c r="GJO19" t="s">
        <v>131</v>
      </c>
      <c r="GJP19" s="1">
        <v>80.849999999999994</v>
      </c>
      <c r="GJQ19" t="s">
        <v>131</v>
      </c>
      <c r="GJR19" s="1">
        <v>80.849999999999994</v>
      </c>
      <c r="GJS19" t="s">
        <v>131</v>
      </c>
      <c r="GJT19" s="1">
        <v>80.849999999999994</v>
      </c>
      <c r="GJU19" t="s">
        <v>131</v>
      </c>
      <c r="GJV19" s="1">
        <v>80.849999999999994</v>
      </c>
      <c r="GJW19" t="s">
        <v>131</v>
      </c>
      <c r="GJX19" s="1">
        <v>80.849999999999994</v>
      </c>
      <c r="GJY19" t="s">
        <v>131</v>
      </c>
      <c r="GJZ19" s="1">
        <v>80.849999999999994</v>
      </c>
      <c r="GKA19" t="s">
        <v>131</v>
      </c>
      <c r="GKB19" s="1">
        <v>80.849999999999994</v>
      </c>
      <c r="GKC19" t="s">
        <v>131</v>
      </c>
      <c r="GKD19" s="1">
        <v>80.849999999999994</v>
      </c>
      <c r="GKE19" t="s">
        <v>131</v>
      </c>
      <c r="GKF19" s="1">
        <v>80.849999999999994</v>
      </c>
      <c r="GKG19" t="s">
        <v>131</v>
      </c>
      <c r="GKH19" s="1">
        <v>80.849999999999994</v>
      </c>
      <c r="GKI19" t="s">
        <v>131</v>
      </c>
      <c r="GKJ19" s="1">
        <v>80.849999999999994</v>
      </c>
      <c r="GKK19" t="s">
        <v>131</v>
      </c>
      <c r="GKL19" s="1">
        <v>80.849999999999994</v>
      </c>
      <c r="GKM19" t="s">
        <v>131</v>
      </c>
      <c r="GKN19" s="1">
        <v>80.849999999999994</v>
      </c>
      <c r="GKO19" t="s">
        <v>131</v>
      </c>
      <c r="GKP19" s="1">
        <v>80.849999999999994</v>
      </c>
      <c r="GKQ19" t="s">
        <v>131</v>
      </c>
      <c r="GKR19" s="1">
        <v>80.849999999999994</v>
      </c>
      <c r="GKS19" t="s">
        <v>131</v>
      </c>
      <c r="GKT19" s="1">
        <v>80.849999999999994</v>
      </c>
      <c r="GKU19" t="s">
        <v>131</v>
      </c>
      <c r="GKV19" s="1">
        <v>80.849999999999994</v>
      </c>
      <c r="GKW19" t="s">
        <v>131</v>
      </c>
      <c r="GKX19" s="1">
        <v>80.849999999999994</v>
      </c>
      <c r="GKY19" t="s">
        <v>131</v>
      </c>
      <c r="GKZ19" s="1">
        <v>80.849999999999994</v>
      </c>
      <c r="GLA19" t="s">
        <v>131</v>
      </c>
      <c r="GLB19" s="1">
        <v>80.849999999999994</v>
      </c>
      <c r="GLC19" t="s">
        <v>131</v>
      </c>
      <c r="GLD19" s="1">
        <v>80.849999999999994</v>
      </c>
      <c r="GLE19" t="s">
        <v>131</v>
      </c>
      <c r="GLF19" s="1">
        <v>80.849999999999994</v>
      </c>
      <c r="GLG19" t="s">
        <v>131</v>
      </c>
      <c r="GLH19" s="1">
        <v>80.849999999999994</v>
      </c>
      <c r="GLI19" t="s">
        <v>131</v>
      </c>
      <c r="GLJ19" s="1">
        <v>80.849999999999994</v>
      </c>
      <c r="GLK19" t="s">
        <v>131</v>
      </c>
      <c r="GLL19" s="1">
        <v>80.849999999999994</v>
      </c>
      <c r="GLM19" t="s">
        <v>131</v>
      </c>
      <c r="GLN19" s="1">
        <v>80.849999999999994</v>
      </c>
      <c r="GLO19" t="s">
        <v>131</v>
      </c>
      <c r="GLP19" s="1">
        <v>80.849999999999994</v>
      </c>
      <c r="GLQ19" t="s">
        <v>131</v>
      </c>
      <c r="GLR19" s="1">
        <v>80.849999999999994</v>
      </c>
      <c r="GLS19" t="s">
        <v>131</v>
      </c>
      <c r="GLT19" s="1">
        <v>80.849999999999994</v>
      </c>
      <c r="GLU19" t="s">
        <v>131</v>
      </c>
      <c r="GLV19" s="1">
        <v>80.849999999999994</v>
      </c>
      <c r="GLW19" t="s">
        <v>131</v>
      </c>
      <c r="GLX19" s="1">
        <v>80.849999999999994</v>
      </c>
      <c r="GLY19" t="s">
        <v>131</v>
      </c>
      <c r="GLZ19" s="1">
        <v>80.849999999999994</v>
      </c>
      <c r="GMA19" t="s">
        <v>131</v>
      </c>
      <c r="GMB19" s="1">
        <v>80.849999999999994</v>
      </c>
      <c r="GMC19" t="s">
        <v>131</v>
      </c>
      <c r="GMD19" s="1">
        <v>80.849999999999994</v>
      </c>
      <c r="GME19" t="s">
        <v>131</v>
      </c>
      <c r="GMF19" s="1">
        <v>80.849999999999994</v>
      </c>
      <c r="GMG19" t="s">
        <v>131</v>
      </c>
      <c r="GMH19" s="1">
        <v>80.849999999999994</v>
      </c>
      <c r="GMI19" t="s">
        <v>131</v>
      </c>
      <c r="GMJ19" s="1">
        <v>80.849999999999994</v>
      </c>
      <c r="GMK19" t="s">
        <v>131</v>
      </c>
      <c r="GML19" s="1">
        <v>80.849999999999994</v>
      </c>
      <c r="GMM19" t="s">
        <v>131</v>
      </c>
      <c r="GMN19" s="1">
        <v>80.849999999999994</v>
      </c>
      <c r="GMO19" t="s">
        <v>131</v>
      </c>
      <c r="GMP19" s="1">
        <v>80.849999999999994</v>
      </c>
      <c r="GMQ19" t="s">
        <v>131</v>
      </c>
      <c r="GMR19" s="1">
        <v>80.849999999999994</v>
      </c>
      <c r="GMS19" t="s">
        <v>131</v>
      </c>
      <c r="GMT19" s="1">
        <v>80.849999999999994</v>
      </c>
      <c r="GMU19" t="s">
        <v>131</v>
      </c>
      <c r="GMV19" s="1">
        <v>80.849999999999994</v>
      </c>
      <c r="GMW19" t="s">
        <v>131</v>
      </c>
      <c r="GMX19" s="1">
        <v>80.849999999999994</v>
      </c>
      <c r="GMY19" t="s">
        <v>131</v>
      </c>
      <c r="GMZ19" s="1">
        <v>80.849999999999994</v>
      </c>
      <c r="GNA19" t="s">
        <v>131</v>
      </c>
      <c r="GNB19" s="1">
        <v>80.849999999999994</v>
      </c>
      <c r="GNC19" t="s">
        <v>131</v>
      </c>
      <c r="GND19" s="1">
        <v>80.849999999999994</v>
      </c>
      <c r="GNE19" t="s">
        <v>131</v>
      </c>
      <c r="GNF19" s="1">
        <v>80.849999999999994</v>
      </c>
      <c r="GNG19" t="s">
        <v>131</v>
      </c>
      <c r="GNH19" s="1">
        <v>80.849999999999994</v>
      </c>
      <c r="GNI19" t="s">
        <v>131</v>
      </c>
      <c r="GNJ19" s="1">
        <v>80.849999999999994</v>
      </c>
      <c r="GNK19" t="s">
        <v>131</v>
      </c>
      <c r="GNL19" s="1">
        <v>80.849999999999994</v>
      </c>
      <c r="GNM19" t="s">
        <v>131</v>
      </c>
      <c r="GNN19" s="1">
        <v>80.849999999999994</v>
      </c>
      <c r="GNO19" t="s">
        <v>131</v>
      </c>
      <c r="GNP19" s="1">
        <v>80.849999999999994</v>
      </c>
      <c r="GNQ19" t="s">
        <v>131</v>
      </c>
      <c r="GNR19" s="1">
        <v>80.849999999999994</v>
      </c>
      <c r="GNS19" t="s">
        <v>131</v>
      </c>
      <c r="GNT19" s="1">
        <v>80.849999999999994</v>
      </c>
      <c r="GNU19" t="s">
        <v>131</v>
      </c>
      <c r="GNV19" s="1">
        <v>80.849999999999994</v>
      </c>
      <c r="GNW19" t="s">
        <v>131</v>
      </c>
      <c r="GNX19" s="1">
        <v>80.849999999999994</v>
      </c>
      <c r="GNY19" t="s">
        <v>131</v>
      </c>
      <c r="GNZ19" s="1">
        <v>80.849999999999994</v>
      </c>
      <c r="GOA19" t="s">
        <v>131</v>
      </c>
      <c r="GOB19" s="1">
        <v>80.849999999999994</v>
      </c>
      <c r="GOC19" t="s">
        <v>131</v>
      </c>
      <c r="GOD19" s="1">
        <v>80.849999999999994</v>
      </c>
      <c r="GOE19" t="s">
        <v>131</v>
      </c>
      <c r="GOF19" s="1">
        <v>80.849999999999994</v>
      </c>
      <c r="GOG19" t="s">
        <v>131</v>
      </c>
      <c r="GOH19" s="1">
        <v>80.849999999999994</v>
      </c>
      <c r="GOI19" t="s">
        <v>131</v>
      </c>
      <c r="GOJ19" s="1">
        <v>80.849999999999994</v>
      </c>
      <c r="GOK19" t="s">
        <v>131</v>
      </c>
      <c r="GOL19" s="1">
        <v>80.849999999999994</v>
      </c>
      <c r="GOM19" t="s">
        <v>131</v>
      </c>
      <c r="GON19" s="1">
        <v>80.849999999999994</v>
      </c>
      <c r="GOO19" t="s">
        <v>131</v>
      </c>
      <c r="GOP19" s="1">
        <v>80.849999999999994</v>
      </c>
      <c r="GOQ19" t="s">
        <v>131</v>
      </c>
      <c r="GOR19" s="1">
        <v>80.849999999999994</v>
      </c>
      <c r="GOS19" t="s">
        <v>131</v>
      </c>
      <c r="GOT19" s="1">
        <v>80.849999999999994</v>
      </c>
      <c r="GOU19" t="s">
        <v>131</v>
      </c>
      <c r="GOV19" s="1">
        <v>80.849999999999994</v>
      </c>
      <c r="GOW19" t="s">
        <v>131</v>
      </c>
      <c r="GOX19" s="1">
        <v>80.849999999999994</v>
      </c>
      <c r="GOY19" t="s">
        <v>131</v>
      </c>
      <c r="GOZ19" s="1">
        <v>80.849999999999994</v>
      </c>
      <c r="GPA19" t="s">
        <v>131</v>
      </c>
      <c r="GPB19" s="1">
        <v>80.849999999999994</v>
      </c>
      <c r="GPC19" t="s">
        <v>131</v>
      </c>
      <c r="GPD19" s="1">
        <v>80.849999999999994</v>
      </c>
      <c r="GPE19" t="s">
        <v>131</v>
      </c>
      <c r="GPF19" s="1">
        <v>80.849999999999994</v>
      </c>
      <c r="GPG19" t="s">
        <v>131</v>
      </c>
      <c r="GPH19" s="1">
        <v>80.849999999999994</v>
      </c>
      <c r="GPI19" t="s">
        <v>131</v>
      </c>
      <c r="GPJ19" s="1">
        <v>80.849999999999994</v>
      </c>
      <c r="GPK19" t="s">
        <v>131</v>
      </c>
      <c r="GPL19" s="1">
        <v>80.849999999999994</v>
      </c>
      <c r="GPM19" t="s">
        <v>131</v>
      </c>
      <c r="GPN19" s="1">
        <v>80.849999999999994</v>
      </c>
      <c r="GPO19" t="s">
        <v>131</v>
      </c>
      <c r="GPP19" s="1">
        <v>80.849999999999994</v>
      </c>
      <c r="GPQ19" t="s">
        <v>131</v>
      </c>
      <c r="GPR19" s="1">
        <v>80.849999999999994</v>
      </c>
      <c r="GPS19" t="s">
        <v>131</v>
      </c>
      <c r="GPT19" s="1">
        <v>80.849999999999994</v>
      </c>
      <c r="GPU19" t="s">
        <v>131</v>
      </c>
      <c r="GPV19" s="1">
        <v>80.849999999999994</v>
      </c>
      <c r="GPW19" t="s">
        <v>131</v>
      </c>
      <c r="GPX19" s="1">
        <v>80.849999999999994</v>
      </c>
      <c r="GPY19" t="s">
        <v>131</v>
      </c>
      <c r="GPZ19" s="1">
        <v>80.849999999999994</v>
      </c>
      <c r="GQA19" t="s">
        <v>131</v>
      </c>
      <c r="GQB19" s="1">
        <v>80.849999999999994</v>
      </c>
      <c r="GQC19" t="s">
        <v>131</v>
      </c>
      <c r="GQD19" s="1">
        <v>80.849999999999994</v>
      </c>
      <c r="GQE19" t="s">
        <v>131</v>
      </c>
      <c r="GQF19" s="1">
        <v>80.849999999999994</v>
      </c>
      <c r="GQG19" t="s">
        <v>131</v>
      </c>
      <c r="GQH19" s="1">
        <v>80.849999999999994</v>
      </c>
      <c r="GQI19" t="s">
        <v>131</v>
      </c>
      <c r="GQJ19" s="1">
        <v>80.849999999999994</v>
      </c>
      <c r="GQK19" t="s">
        <v>131</v>
      </c>
      <c r="GQL19" s="1">
        <v>80.849999999999994</v>
      </c>
      <c r="GQM19" t="s">
        <v>131</v>
      </c>
      <c r="GQN19" s="1">
        <v>80.849999999999994</v>
      </c>
      <c r="GQO19" t="s">
        <v>131</v>
      </c>
      <c r="GQP19" s="1">
        <v>80.849999999999994</v>
      </c>
      <c r="GQQ19" t="s">
        <v>131</v>
      </c>
      <c r="GQR19" s="1">
        <v>80.849999999999994</v>
      </c>
      <c r="GQS19" t="s">
        <v>131</v>
      </c>
      <c r="GQT19" s="1">
        <v>80.849999999999994</v>
      </c>
      <c r="GQU19" t="s">
        <v>131</v>
      </c>
      <c r="GQV19" s="1">
        <v>80.849999999999994</v>
      </c>
      <c r="GQW19" t="s">
        <v>131</v>
      </c>
      <c r="GQX19" s="1">
        <v>80.849999999999994</v>
      </c>
      <c r="GQY19" t="s">
        <v>131</v>
      </c>
      <c r="GQZ19" s="1">
        <v>80.849999999999994</v>
      </c>
      <c r="GRA19" t="s">
        <v>131</v>
      </c>
      <c r="GRB19" s="1">
        <v>80.849999999999994</v>
      </c>
      <c r="GRC19" t="s">
        <v>131</v>
      </c>
      <c r="GRD19" s="1">
        <v>80.849999999999994</v>
      </c>
      <c r="GRE19" t="s">
        <v>131</v>
      </c>
      <c r="GRF19" s="1">
        <v>80.849999999999994</v>
      </c>
      <c r="GRG19" t="s">
        <v>131</v>
      </c>
      <c r="GRH19" s="1">
        <v>80.849999999999994</v>
      </c>
      <c r="GRI19" t="s">
        <v>131</v>
      </c>
      <c r="GRJ19" s="1">
        <v>80.849999999999994</v>
      </c>
      <c r="GRK19" t="s">
        <v>131</v>
      </c>
      <c r="GRL19" s="1">
        <v>80.849999999999994</v>
      </c>
      <c r="GRM19" t="s">
        <v>131</v>
      </c>
      <c r="GRN19" s="1">
        <v>80.849999999999994</v>
      </c>
      <c r="GRO19" t="s">
        <v>131</v>
      </c>
      <c r="GRP19" s="1">
        <v>80.849999999999994</v>
      </c>
      <c r="GRQ19" t="s">
        <v>131</v>
      </c>
      <c r="GRR19" s="1">
        <v>80.849999999999994</v>
      </c>
      <c r="GRS19" t="s">
        <v>131</v>
      </c>
      <c r="GRT19" s="1">
        <v>80.849999999999994</v>
      </c>
      <c r="GRU19" t="s">
        <v>131</v>
      </c>
      <c r="GRV19" s="1">
        <v>80.849999999999994</v>
      </c>
      <c r="GRW19" t="s">
        <v>131</v>
      </c>
      <c r="GRX19" s="1">
        <v>80.849999999999994</v>
      </c>
      <c r="GRY19" t="s">
        <v>131</v>
      </c>
      <c r="GRZ19" s="1">
        <v>80.849999999999994</v>
      </c>
      <c r="GSA19" t="s">
        <v>131</v>
      </c>
      <c r="GSB19" s="1">
        <v>80.849999999999994</v>
      </c>
      <c r="GSC19" t="s">
        <v>131</v>
      </c>
      <c r="GSD19" s="1">
        <v>80.849999999999994</v>
      </c>
      <c r="GSE19" t="s">
        <v>131</v>
      </c>
      <c r="GSF19" s="1">
        <v>80.849999999999994</v>
      </c>
      <c r="GSG19" t="s">
        <v>131</v>
      </c>
      <c r="GSH19" s="1">
        <v>80.849999999999994</v>
      </c>
      <c r="GSI19" t="s">
        <v>131</v>
      </c>
      <c r="GSJ19" s="1">
        <v>80.849999999999994</v>
      </c>
      <c r="GSK19" t="s">
        <v>131</v>
      </c>
      <c r="GSL19" s="1">
        <v>80.849999999999994</v>
      </c>
      <c r="GSM19" t="s">
        <v>131</v>
      </c>
      <c r="GSN19" s="1">
        <v>80.849999999999994</v>
      </c>
      <c r="GSO19" t="s">
        <v>131</v>
      </c>
      <c r="GSP19" s="1">
        <v>80.849999999999994</v>
      </c>
      <c r="GSQ19" t="s">
        <v>131</v>
      </c>
      <c r="GSR19" s="1">
        <v>80.849999999999994</v>
      </c>
      <c r="GSS19" t="s">
        <v>131</v>
      </c>
      <c r="GST19" s="1">
        <v>80.849999999999994</v>
      </c>
      <c r="GSU19" t="s">
        <v>131</v>
      </c>
      <c r="GSV19" s="1">
        <v>80.849999999999994</v>
      </c>
      <c r="GSW19" t="s">
        <v>131</v>
      </c>
      <c r="GSX19" s="1">
        <v>80.849999999999994</v>
      </c>
      <c r="GSY19" t="s">
        <v>131</v>
      </c>
      <c r="GSZ19" s="1">
        <v>80.849999999999994</v>
      </c>
      <c r="GTA19" t="s">
        <v>131</v>
      </c>
      <c r="GTB19" s="1">
        <v>80.849999999999994</v>
      </c>
      <c r="GTC19" t="s">
        <v>131</v>
      </c>
      <c r="GTD19" s="1">
        <v>80.849999999999994</v>
      </c>
      <c r="GTE19" t="s">
        <v>131</v>
      </c>
      <c r="GTF19" s="1">
        <v>80.849999999999994</v>
      </c>
      <c r="GTG19" t="s">
        <v>131</v>
      </c>
      <c r="GTH19" s="1">
        <v>80.849999999999994</v>
      </c>
      <c r="GTI19" t="s">
        <v>131</v>
      </c>
      <c r="GTJ19" s="1">
        <v>80.849999999999994</v>
      </c>
      <c r="GTK19" t="s">
        <v>131</v>
      </c>
      <c r="GTL19" s="1">
        <v>80.849999999999994</v>
      </c>
      <c r="GTM19" t="s">
        <v>131</v>
      </c>
      <c r="GTN19" s="1">
        <v>80.849999999999994</v>
      </c>
      <c r="GTO19" t="s">
        <v>131</v>
      </c>
      <c r="GTP19" s="1">
        <v>80.849999999999994</v>
      </c>
      <c r="GTQ19" t="s">
        <v>131</v>
      </c>
      <c r="GTR19" s="1">
        <v>80.849999999999994</v>
      </c>
      <c r="GTS19" t="s">
        <v>131</v>
      </c>
      <c r="GTT19" s="1">
        <v>80.849999999999994</v>
      </c>
      <c r="GTU19" t="s">
        <v>131</v>
      </c>
      <c r="GTV19" s="1">
        <v>80.849999999999994</v>
      </c>
      <c r="GTW19" t="s">
        <v>131</v>
      </c>
      <c r="GTX19" s="1">
        <v>80.849999999999994</v>
      </c>
      <c r="GTY19" t="s">
        <v>131</v>
      </c>
      <c r="GTZ19" s="1">
        <v>80.849999999999994</v>
      </c>
      <c r="GUA19" t="s">
        <v>131</v>
      </c>
      <c r="GUB19" s="1">
        <v>80.849999999999994</v>
      </c>
      <c r="GUC19" t="s">
        <v>131</v>
      </c>
      <c r="GUD19" s="1">
        <v>80.849999999999994</v>
      </c>
      <c r="GUE19" t="s">
        <v>131</v>
      </c>
      <c r="GUF19" s="1">
        <v>80.849999999999994</v>
      </c>
      <c r="GUG19" t="s">
        <v>131</v>
      </c>
      <c r="GUH19" s="1">
        <v>80.849999999999994</v>
      </c>
      <c r="GUI19" t="s">
        <v>131</v>
      </c>
      <c r="GUJ19" s="1">
        <v>80.849999999999994</v>
      </c>
      <c r="GUK19" t="s">
        <v>131</v>
      </c>
      <c r="GUL19" s="1">
        <v>80.849999999999994</v>
      </c>
      <c r="GUM19" t="s">
        <v>131</v>
      </c>
      <c r="GUN19" s="1">
        <v>80.849999999999994</v>
      </c>
      <c r="GUO19" t="s">
        <v>131</v>
      </c>
      <c r="GUP19" s="1">
        <v>80.849999999999994</v>
      </c>
      <c r="GUQ19" t="s">
        <v>131</v>
      </c>
      <c r="GUR19" s="1">
        <v>80.849999999999994</v>
      </c>
      <c r="GUS19" t="s">
        <v>131</v>
      </c>
      <c r="GUT19" s="1">
        <v>80.849999999999994</v>
      </c>
      <c r="GUU19" t="s">
        <v>131</v>
      </c>
      <c r="GUV19" s="1">
        <v>80.849999999999994</v>
      </c>
      <c r="GUW19" t="s">
        <v>131</v>
      </c>
      <c r="GUX19" s="1">
        <v>80.849999999999994</v>
      </c>
      <c r="GUY19" t="s">
        <v>131</v>
      </c>
      <c r="GUZ19" s="1">
        <v>80.849999999999994</v>
      </c>
      <c r="GVA19" t="s">
        <v>131</v>
      </c>
      <c r="GVB19" s="1">
        <v>80.849999999999994</v>
      </c>
      <c r="GVC19" t="s">
        <v>131</v>
      </c>
      <c r="GVD19" s="1">
        <v>80.849999999999994</v>
      </c>
      <c r="GVE19" t="s">
        <v>131</v>
      </c>
      <c r="GVF19" s="1">
        <v>80.849999999999994</v>
      </c>
      <c r="GVG19" t="s">
        <v>131</v>
      </c>
      <c r="GVH19" s="1">
        <v>80.849999999999994</v>
      </c>
      <c r="GVI19" t="s">
        <v>131</v>
      </c>
      <c r="GVJ19" s="1">
        <v>80.849999999999994</v>
      </c>
      <c r="GVK19" t="s">
        <v>131</v>
      </c>
      <c r="GVL19" s="1">
        <v>80.849999999999994</v>
      </c>
      <c r="GVM19" t="s">
        <v>131</v>
      </c>
      <c r="GVN19" s="1">
        <v>80.849999999999994</v>
      </c>
      <c r="GVO19" t="s">
        <v>131</v>
      </c>
      <c r="GVP19" s="1">
        <v>80.849999999999994</v>
      </c>
      <c r="GVQ19" t="s">
        <v>131</v>
      </c>
      <c r="GVR19" s="1">
        <v>80.849999999999994</v>
      </c>
      <c r="GVS19" t="s">
        <v>131</v>
      </c>
      <c r="GVT19" s="1">
        <v>80.849999999999994</v>
      </c>
      <c r="GVU19" t="s">
        <v>131</v>
      </c>
      <c r="GVV19" s="1">
        <v>80.849999999999994</v>
      </c>
      <c r="GVW19" t="s">
        <v>131</v>
      </c>
      <c r="GVX19" s="1">
        <v>80.849999999999994</v>
      </c>
      <c r="GVY19" t="s">
        <v>131</v>
      </c>
      <c r="GVZ19" s="1">
        <v>80.849999999999994</v>
      </c>
      <c r="GWA19" t="s">
        <v>131</v>
      </c>
      <c r="GWB19" s="1">
        <v>80.849999999999994</v>
      </c>
      <c r="GWC19" t="s">
        <v>131</v>
      </c>
      <c r="GWD19" s="1">
        <v>80.849999999999994</v>
      </c>
      <c r="GWE19" t="s">
        <v>131</v>
      </c>
      <c r="GWF19" s="1">
        <v>80.849999999999994</v>
      </c>
      <c r="GWG19" t="s">
        <v>131</v>
      </c>
      <c r="GWH19" s="1">
        <v>80.849999999999994</v>
      </c>
      <c r="GWI19" t="s">
        <v>131</v>
      </c>
      <c r="GWJ19" s="1">
        <v>80.849999999999994</v>
      </c>
      <c r="GWK19" t="s">
        <v>131</v>
      </c>
      <c r="GWL19" s="1">
        <v>80.849999999999994</v>
      </c>
      <c r="GWM19" t="s">
        <v>131</v>
      </c>
      <c r="GWN19" s="1">
        <v>80.849999999999994</v>
      </c>
      <c r="GWO19" t="s">
        <v>131</v>
      </c>
      <c r="GWP19" s="1">
        <v>80.849999999999994</v>
      </c>
      <c r="GWQ19" t="s">
        <v>131</v>
      </c>
      <c r="GWR19" s="1">
        <v>80.849999999999994</v>
      </c>
      <c r="GWS19" t="s">
        <v>131</v>
      </c>
      <c r="GWT19" s="1">
        <v>80.849999999999994</v>
      </c>
      <c r="GWU19" t="s">
        <v>131</v>
      </c>
      <c r="GWV19" s="1">
        <v>80.849999999999994</v>
      </c>
      <c r="GWW19" t="s">
        <v>131</v>
      </c>
      <c r="GWX19" s="1">
        <v>80.849999999999994</v>
      </c>
      <c r="GWY19" t="s">
        <v>131</v>
      </c>
      <c r="GWZ19" s="1">
        <v>80.849999999999994</v>
      </c>
      <c r="GXA19" t="s">
        <v>131</v>
      </c>
      <c r="GXB19" s="1">
        <v>80.849999999999994</v>
      </c>
      <c r="GXC19" t="s">
        <v>131</v>
      </c>
      <c r="GXD19" s="1">
        <v>80.849999999999994</v>
      </c>
      <c r="GXE19" t="s">
        <v>131</v>
      </c>
      <c r="GXF19" s="1">
        <v>80.849999999999994</v>
      </c>
      <c r="GXG19" t="s">
        <v>131</v>
      </c>
      <c r="GXH19" s="1">
        <v>80.849999999999994</v>
      </c>
      <c r="GXI19" t="s">
        <v>131</v>
      </c>
      <c r="GXJ19" s="1">
        <v>80.849999999999994</v>
      </c>
      <c r="GXK19" t="s">
        <v>131</v>
      </c>
      <c r="GXL19" s="1">
        <v>80.849999999999994</v>
      </c>
      <c r="GXM19" t="s">
        <v>131</v>
      </c>
      <c r="GXN19" s="1">
        <v>80.849999999999994</v>
      </c>
      <c r="GXO19" t="s">
        <v>131</v>
      </c>
      <c r="GXP19" s="1">
        <v>80.849999999999994</v>
      </c>
      <c r="GXQ19" t="s">
        <v>131</v>
      </c>
      <c r="GXR19" s="1">
        <v>80.849999999999994</v>
      </c>
      <c r="GXS19" t="s">
        <v>131</v>
      </c>
      <c r="GXT19" s="1">
        <v>80.849999999999994</v>
      </c>
      <c r="GXU19" t="s">
        <v>131</v>
      </c>
      <c r="GXV19" s="1">
        <v>80.849999999999994</v>
      </c>
      <c r="GXW19" t="s">
        <v>131</v>
      </c>
      <c r="GXX19" s="1">
        <v>80.849999999999994</v>
      </c>
      <c r="GXY19" t="s">
        <v>131</v>
      </c>
      <c r="GXZ19" s="1">
        <v>80.849999999999994</v>
      </c>
      <c r="GYA19" t="s">
        <v>131</v>
      </c>
      <c r="GYB19" s="1">
        <v>80.849999999999994</v>
      </c>
      <c r="GYC19" t="s">
        <v>131</v>
      </c>
      <c r="GYD19" s="1">
        <v>80.849999999999994</v>
      </c>
      <c r="GYE19" t="s">
        <v>131</v>
      </c>
      <c r="GYF19" s="1">
        <v>80.849999999999994</v>
      </c>
      <c r="GYG19" t="s">
        <v>131</v>
      </c>
      <c r="GYH19" s="1">
        <v>80.849999999999994</v>
      </c>
      <c r="GYI19" t="s">
        <v>131</v>
      </c>
      <c r="GYJ19" s="1">
        <v>80.849999999999994</v>
      </c>
      <c r="GYK19" t="s">
        <v>131</v>
      </c>
      <c r="GYL19" s="1">
        <v>80.849999999999994</v>
      </c>
      <c r="GYM19" t="s">
        <v>131</v>
      </c>
      <c r="GYN19" s="1">
        <v>80.849999999999994</v>
      </c>
      <c r="GYO19" t="s">
        <v>131</v>
      </c>
      <c r="GYP19" s="1">
        <v>80.849999999999994</v>
      </c>
      <c r="GYQ19" t="s">
        <v>131</v>
      </c>
      <c r="GYR19" s="1">
        <v>80.849999999999994</v>
      </c>
      <c r="GYS19" t="s">
        <v>131</v>
      </c>
      <c r="GYT19" s="1">
        <v>80.849999999999994</v>
      </c>
      <c r="GYU19" t="s">
        <v>131</v>
      </c>
      <c r="GYV19" s="1">
        <v>80.849999999999994</v>
      </c>
      <c r="GYW19" t="s">
        <v>131</v>
      </c>
      <c r="GYX19" s="1">
        <v>80.849999999999994</v>
      </c>
      <c r="GYY19" t="s">
        <v>131</v>
      </c>
      <c r="GYZ19" s="1">
        <v>80.849999999999994</v>
      </c>
      <c r="GZA19" t="s">
        <v>131</v>
      </c>
      <c r="GZB19" s="1">
        <v>80.849999999999994</v>
      </c>
      <c r="GZC19" t="s">
        <v>131</v>
      </c>
      <c r="GZD19" s="1">
        <v>80.849999999999994</v>
      </c>
      <c r="GZE19" t="s">
        <v>131</v>
      </c>
      <c r="GZF19" s="1">
        <v>80.849999999999994</v>
      </c>
      <c r="GZG19" t="s">
        <v>131</v>
      </c>
      <c r="GZH19" s="1">
        <v>80.849999999999994</v>
      </c>
      <c r="GZI19" t="s">
        <v>131</v>
      </c>
      <c r="GZJ19" s="1">
        <v>80.849999999999994</v>
      </c>
      <c r="GZK19" t="s">
        <v>131</v>
      </c>
      <c r="GZL19" s="1">
        <v>80.849999999999994</v>
      </c>
      <c r="GZM19" t="s">
        <v>131</v>
      </c>
      <c r="GZN19" s="1">
        <v>80.849999999999994</v>
      </c>
      <c r="GZO19" t="s">
        <v>131</v>
      </c>
      <c r="GZP19" s="1">
        <v>80.849999999999994</v>
      </c>
      <c r="GZQ19" t="s">
        <v>131</v>
      </c>
      <c r="GZR19" s="1">
        <v>80.849999999999994</v>
      </c>
      <c r="GZS19" t="s">
        <v>131</v>
      </c>
      <c r="GZT19" s="1">
        <v>80.849999999999994</v>
      </c>
      <c r="GZU19" t="s">
        <v>131</v>
      </c>
      <c r="GZV19" s="1">
        <v>80.849999999999994</v>
      </c>
      <c r="GZW19" t="s">
        <v>131</v>
      </c>
      <c r="GZX19" s="1">
        <v>80.849999999999994</v>
      </c>
      <c r="GZY19" t="s">
        <v>131</v>
      </c>
      <c r="GZZ19" s="1">
        <v>80.849999999999994</v>
      </c>
      <c r="HAA19" t="s">
        <v>131</v>
      </c>
      <c r="HAB19" s="1">
        <v>80.849999999999994</v>
      </c>
      <c r="HAC19" t="s">
        <v>131</v>
      </c>
      <c r="HAD19" s="1">
        <v>80.849999999999994</v>
      </c>
      <c r="HAE19" t="s">
        <v>131</v>
      </c>
      <c r="HAF19" s="1">
        <v>80.849999999999994</v>
      </c>
      <c r="HAG19" t="s">
        <v>131</v>
      </c>
      <c r="HAH19" s="1">
        <v>80.849999999999994</v>
      </c>
      <c r="HAI19" t="s">
        <v>131</v>
      </c>
      <c r="HAJ19" s="1">
        <v>80.849999999999994</v>
      </c>
      <c r="HAK19" t="s">
        <v>131</v>
      </c>
      <c r="HAL19" s="1">
        <v>80.849999999999994</v>
      </c>
      <c r="HAM19" t="s">
        <v>131</v>
      </c>
      <c r="HAN19" s="1">
        <v>80.849999999999994</v>
      </c>
      <c r="HAO19" t="s">
        <v>131</v>
      </c>
      <c r="HAP19" s="1">
        <v>80.849999999999994</v>
      </c>
      <c r="HAQ19" t="s">
        <v>131</v>
      </c>
      <c r="HAR19" s="1">
        <v>80.849999999999994</v>
      </c>
      <c r="HAS19" t="s">
        <v>131</v>
      </c>
      <c r="HAT19" s="1">
        <v>80.849999999999994</v>
      </c>
      <c r="HAU19" t="s">
        <v>131</v>
      </c>
      <c r="HAV19" s="1">
        <v>80.849999999999994</v>
      </c>
      <c r="HAW19" t="s">
        <v>131</v>
      </c>
      <c r="HAX19" s="1">
        <v>80.849999999999994</v>
      </c>
      <c r="HAY19" t="s">
        <v>131</v>
      </c>
      <c r="HAZ19" s="1">
        <v>80.849999999999994</v>
      </c>
      <c r="HBA19" t="s">
        <v>131</v>
      </c>
      <c r="HBB19" s="1">
        <v>80.849999999999994</v>
      </c>
      <c r="HBC19" t="s">
        <v>131</v>
      </c>
      <c r="HBD19" s="1">
        <v>80.849999999999994</v>
      </c>
      <c r="HBE19" t="s">
        <v>131</v>
      </c>
      <c r="HBF19" s="1">
        <v>80.849999999999994</v>
      </c>
      <c r="HBG19" t="s">
        <v>131</v>
      </c>
      <c r="HBH19" s="1">
        <v>80.849999999999994</v>
      </c>
      <c r="HBI19" t="s">
        <v>131</v>
      </c>
      <c r="HBJ19" s="1">
        <v>80.849999999999994</v>
      </c>
      <c r="HBK19" t="s">
        <v>131</v>
      </c>
      <c r="HBL19" s="1">
        <v>80.849999999999994</v>
      </c>
      <c r="HBM19" t="s">
        <v>131</v>
      </c>
      <c r="HBN19" s="1">
        <v>80.849999999999994</v>
      </c>
      <c r="HBO19" t="s">
        <v>131</v>
      </c>
      <c r="HBP19" s="1">
        <v>80.849999999999994</v>
      </c>
      <c r="HBQ19" t="s">
        <v>131</v>
      </c>
      <c r="HBR19" s="1">
        <v>80.849999999999994</v>
      </c>
      <c r="HBS19" t="s">
        <v>131</v>
      </c>
      <c r="HBT19" s="1">
        <v>80.849999999999994</v>
      </c>
      <c r="HBU19" t="s">
        <v>131</v>
      </c>
      <c r="HBV19" s="1">
        <v>80.849999999999994</v>
      </c>
      <c r="HBW19" t="s">
        <v>131</v>
      </c>
      <c r="HBX19" s="1">
        <v>80.849999999999994</v>
      </c>
      <c r="HBY19" t="s">
        <v>131</v>
      </c>
      <c r="HBZ19" s="1">
        <v>80.849999999999994</v>
      </c>
      <c r="HCA19" t="s">
        <v>131</v>
      </c>
      <c r="HCB19" s="1">
        <v>80.849999999999994</v>
      </c>
      <c r="HCC19" t="s">
        <v>131</v>
      </c>
      <c r="HCD19" s="1">
        <v>80.849999999999994</v>
      </c>
      <c r="HCE19" t="s">
        <v>131</v>
      </c>
      <c r="HCF19" s="1">
        <v>80.849999999999994</v>
      </c>
      <c r="HCG19" t="s">
        <v>131</v>
      </c>
      <c r="HCH19" s="1">
        <v>80.849999999999994</v>
      </c>
      <c r="HCI19" t="s">
        <v>131</v>
      </c>
      <c r="HCJ19" s="1">
        <v>80.849999999999994</v>
      </c>
      <c r="HCK19" t="s">
        <v>131</v>
      </c>
      <c r="HCL19" s="1">
        <v>80.849999999999994</v>
      </c>
      <c r="HCM19" t="s">
        <v>131</v>
      </c>
      <c r="HCN19" s="1">
        <v>80.849999999999994</v>
      </c>
      <c r="HCO19" t="s">
        <v>131</v>
      </c>
      <c r="HCP19" s="1">
        <v>80.849999999999994</v>
      </c>
      <c r="HCQ19" t="s">
        <v>131</v>
      </c>
      <c r="HCR19" s="1">
        <v>80.849999999999994</v>
      </c>
      <c r="HCS19" t="s">
        <v>131</v>
      </c>
      <c r="HCT19" s="1">
        <v>80.849999999999994</v>
      </c>
      <c r="HCU19" t="s">
        <v>131</v>
      </c>
      <c r="HCV19" s="1">
        <v>80.849999999999994</v>
      </c>
      <c r="HCW19" t="s">
        <v>131</v>
      </c>
      <c r="HCX19" s="1">
        <v>80.849999999999994</v>
      </c>
      <c r="HCY19" t="s">
        <v>131</v>
      </c>
      <c r="HCZ19" s="1">
        <v>80.849999999999994</v>
      </c>
      <c r="HDA19" t="s">
        <v>131</v>
      </c>
      <c r="HDB19" s="1">
        <v>80.849999999999994</v>
      </c>
      <c r="HDC19" t="s">
        <v>131</v>
      </c>
      <c r="HDD19" s="1">
        <v>80.849999999999994</v>
      </c>
      <c r="HDE19" t="s">
        <v>131</v>
      </c>
      <c r="HDF19" s="1">
        <v>80.849999999999994</v>
      </c>
      <c r="HDG19" t="s">
        <v>131</v>
      </c>
      <c r="HDH19" s="1">
        <v>80.849999999999994</v>
      </c>
      <c r="HDI19" t="s">
        <v>131</v>
      </c>
      <c r="HDJ19" s="1">
        <v>80.849999999999994</v>
      </c>
      <c r="HDK19" t="s">
        <v>131</v>
      </c>
      <c r="HDL19" s="1">
        <v>80.849999999999994</v>
      </c>
      <c r="HDM19" t="s">
        <v>131</v>
      </c>
      <c r="HDN19" s="1">
        <v>80.849999999999994</v>
      </c>
      <c r="HDO19" t="s">
        <v>131</v>
      </c>
      <c r="HDP19" s="1">
        <v>80.849999999999994</v>
      </c>
      <c r="HDQ19" t="s">
        <v>131</v>
      </c>
      <c r="HDR19" s="1">
        <v>80.849999999999994</v>
      </c>
      <c r="HDS19" t="s">
        <v>131</v>
      </c>
      <c r="HDT19" s="1">
        <v>80.849999999999994</v>
      </c>
      <c r="HDU19" t="s">
        <v>131</v>
      </c>
      <c r="HDV19" s="1">
        <v>80.849999999999994</v>
      </c>
      <c r="HDW19" t="s">
        <v>131</v>
      </c>
      <c r="HDX19" s="1">
        <v>80.849999999999994</v>
      </c>
      <c r="HDY19" t="s">
        <v>131</v>
      </c>
      <c r="HDZ19" s="1">
        <v>80.849999999999994</v>
      </c>
      <c r="HEA19" t="s">
        <v>131</v>
      </c>
      <c r="HEB19" s="1">
        <v>80.849999999999994</v>
      </c>
      <c r="HEC19" t="s">
        <v>131</v>
      </c>
      <c r="HED19" s="1">
        <v>80.849999999999994</v>
      </c>
      <c r="HEE19" t="s">
        <v>131</v>
      </c>
      <c r="HEF19" s="1">
        <v>80.849999999999994</v>
      </c>
      <c r="HEG19" t="s">
        <v>131</v>
      </c>
      <c r="HEH19" s="1">
        <v>80.849999999999994</v>
      </c>
      <c r="HEI19" t="s">
        <v>131</v>
      </c>
      <c r="HEJ19" s="1">
        <v>80.849999999999994</v>
      </c>
      <c r="HEK19" t="s">
        <v>131</v>
      </c>
      <c r="HEL19" s="1">
        <v>80.849999999999994</v>
      </c>
      <c r="HEM19" t="s">
        <v>131</v>
      </c>
      <c r="HEN19" s="1">
        <v>80.849999999999994</v>
      </c>
      <c r="HEO19" t="s">
        <v>131</v>
      </c>
      <c r="HEP19" s="1">
        <v>80.849999999999994</v>
      </c>
      <c r="HEQ19" t="s">
        <v>131</v>
      </c>
      <c r="HER19" s="1">
        <v>80.849999999999994</v>
      </c>
      <c r="HES19" t="s">
        <v>131</v>
      </c>
      <c r="HET19" s="1">
        <v>80.849999999999994</v>
      </c>
      <c r="HEU19" t="s">
        <v>131</v>
      </c>
      <c r="HEV19" s="1">
        <v>80.849999999999994</v>
      </c>
      <c r="HEW19" t="s">
        <v>131</v>
      </c>
      <c r="HEX19" s="1">
        <v>80.849999999999994</v>
      </c>
      <c r="HEY19" t="s">
        <v>131</v>
      </c>
      <c r="HEZ19" s="1">
        <v>80.849999999999994</v>
      </c>
      <c r="HFA19" t="s">
        <v>131</v>
      </c>
      <c r="HFB19" s="1">
        <v>80.849999999999994</v>
      </c>
      <c r="HFC19" t="s">
        <v>131</v>
      </c>
      <c r="HFD19" s="1">
        <v>80.849999999999994</v>
      </c>
      <c r="HFE19" t="s">
        <v>131</v>
      </c>
      <c r="HFF19" s="1">
        <v>80.849999999999994</v>
      </c>
      <c r="HFG19" t="s">
        <v>131</v>
      </c>
      <c r="HFH19" s="1">
        <v>80.849999999999994</v>
      </c>
      <c r="HFI19" t="s">
        <v>131</v>
      </c>
      <c r="HFJ19" s="1">
        <v>80.849999999999994</v>
      </c>
      <c r="HFK19" t="s">
        <v>131</v>
      </c>
      <c r="HFL19" s="1">
        <v>80.849999999999994</v>
      </c>
      <c r="HFM19" t="s">
        <v>131</v>
      </c>
      <c r="HFN19" s="1">
        <v>80.849999999999994</v>
      </c>
      <c r="HFO19" t="s">
        <v>131</v>
      </c>
      <c r="HFP19" s="1">
        <v>80.849999999999994</v>
      </c>
      <c r="HFQ19" t="s">
        <v>131</v>
      </c>
      <c r="HFR19" s="1">
        <v>80.849999999999994</v>
      </c>
      <c r="HFS19" t="s">
        <v>131</v>
      </c>
      <c r="HFT19" s="1">
        <v>80.849999999999994</v>
      </c>
      <c r="HFU19" t="s">
        <v>131</v>
      </c>
      <c r="HFV19" s="1">
        <v>80.849999999999994</v>
      </c>
      <c r="HFW19" t="s">
        <v>131</v>
      </c>
      <c r="HFX19" s="1">
        <v>80.849999999999994</v>
      </c>
      <c r="HFY19" t="s">
        <v>131</v>
      </c>
      <c r="HFZ19" s="1">
        <v>80.849999999999994</v>
      </c>
      <c r="HGA19" t="s">
        <v>131</v>
      </c>
      <c r="HGB19" s="1">
        <v>80.849999999999994</v>
      </c>
      <c r="HGC19" t="s">
        <v>131</v>
      </c>
      <c r="HGD19" s="1">
        <v>80.849999999999994</v>
      </c>
      <c r="HGE19" t="s">
        <v>131</v>
      </c>
      <c r="HGF19" s="1">
        <v>80.849999999999994</v>
      </c>
      <c r="HGG19" t="s">
        <v>131</v>
      </c>
      <c r="HGH19" s="1">
        <v>80.849999999999994</v>
      </c>
      <c r="HGI19" t="s">
        <v>131</v>
      </c>
      <c r="HGJ19" s="1">
        <v>80.849999999999994</v>
      </c>
      <c r="HGK19" t="s">
        <v>131</v>
      </c>
      <c r="HGL19" s="1">
        <v>80.849999999999994</v>
      </c>
      <c r="HGM19" t="s">
        <v>131</v>
      </c>
      <c r="HGN19" s="1">
        <v>80.849999999999994</v>
      </c>
      <c r="HGO19" t="s">
        <v>131</v>
      </c>
      <c r="HGP19" s="1">
        <v>80.849999999999994</v>
      </c>
      <c r="HGQ19" t="s">
        <v>131</v>
      </c>
      <c r="HGR19" s="1">
        <v>80.849999999999994</v>
      </c>
      <c r="HGS19" t="s">
        <v>131</v>
      </c>
      <c r="HGT19" s="1">
        <v>80.849999999999994</v>
      </c>
      <c r="HGU19" t="s">
        <v>131</v>
      </c>
      <c r="HGV19" s="1">
        <v>80.849999999999994</v>
      </c>
      <c r="HGW19" t="s">
        <v>131</v>
      </c>
      <c r="HGX19" s="1">
        <v>80.849999999999994</v>
      </c>
      <c r="HGY19" t="s">
        <v>131</v>
      </c>
      <c r="HGZ19" s="1">
        <v>80.849999999999994</v>
      </c>
      <c r="HHA19" t="s">
        <v>131</v>
      </c>
      <c r="HHB19" s="1">
        <v>80.849999999999994</v>
      </c>
      <c r="HHC19" t="s">
        <v>131</v>
      </c>
      <c r="HHD19" s="1">
        <v>80.849999999999994</v>
      </c>
      <c r="HHE19" t="s">
        <v>131</v>
      </c>
      <c r="HHF19" s="1">
        <v>80.849999999999994</v>
      </c>
      <c r="HHG19" t="s">
        <v>131</v>
      </c>
      <c r="HHH19" s="1">
        <v>80.849999999999994</v>
      </c>
      <c r="HHI19" t="s">
        <v>131</v>
      </c>
      <c r="HHJ19" s="1">
        <v>80.849999999999994</v>
      </c>
      <c r="HHK19" t="s">
        <v>131</v>
      </c>
      <c r="HHL19" s="1">
        <v>80.849999999999994</v>
      </c>
      <c r="HHM19" t="s">
        <v>131</v>
      </c>
      <c r="HHN19" s="1">
        <v>80.849999999999994</v>
      </c>
      <c r="HHO19" t="s">
        <v>131</v>
      </c>
      <c r="HHP19" s="1">
        <v>80.849999999999994</v>
      </c>
      <c r="HHQ19" t="s">
        <v>131</v>
      </c>
      <c r="HHR19" s="1">
        <v>80.849999999999994</v>
      </c>
      <c r="HHS19" t="s">
        <v>131</v>
      </c>
      <c r="HHT19" s="1">
        <v>80.849999999999994</v>
      </c>
      <c r="HHU19" t="s">
        <v>131</v>
      </c>
      <c r="HHV19" s="1">
        <v>80.849999999999994</v>
      </c>
      <c r="HHW19" t="s">
        <v>131</v>
      </c>
      <c r="HHX19" s="1">
        <v>80.849999999999994</v>
      </c>
      <c r="HHY19" t="s">
        <v>131</v>
      </c>
      <c r="HHZ19" s="1">
        <v>80.849999999999994</v>
      </c>
      <c r="HIA19" t="s">
        <v>131</v>
      </c>
      <c r="HIB19" s="1">
        <v>80.849999999999994</v>
      </c>
      <c r="HIC19" t="s">
        <v>131</v>
      </c>
      <c r="HID19" s="1">
        <v>80.849999999999994</v>
      </c>
      <c r="HIE19" t="s">
        <v>131</v>
      </c>
      <c r="HIF19" s="1">
        <v>80.849999999999994</v>
      </c>
      <c r="HIG19" t="s">
        <v>131</v>
      </c>
      <c r="HIH19" s="1">
        <v>80.849999999999994</v>
      </c>
      <c r="HII19" t="s">
        <v>131</v>
      </c>
      <c r="HIJ19" s="1">
        <v>80.849999999999994</v>
      </c>
      <c r="HIK19" t="s">
        <v>131</v>
      </c>
      <c r="HIL19" s="1">
        <v>80.849999999999994</v>
      </c>
      <c r="HIM19" t="s">
        <v>131</v>
      </c>
      <c r="HIN19" s="1">
        <v>80.849999999999994</v>
      </c>
      <c r="HIO19" t="s">
        <v>131</v>
      </c>
      <c r="HIP19" s="1">
        <v>80.849999999999994</v>
      </c>
      <c r="HIQ19" t="s">
        <v>131</v>
      </c>
      <c r="HIR19" s="1">
        <v>80.849999999999994</v>
      </c>
      <c r="HIS19" t="s">
        <v>131</v>
      </c>
      <c r="HIT19" s="1">
        <v>80.849999999999994</v>
      </c>
      <c r="HIU19" t="s">
        <v>131</v>
      </c>
      <c r="HIV19" s="1">
        <v>80.849999999999994</v>
      </c>
      <c r="HIW19" t="s">
        <v>131</v>
      </c>
      <c r="HIX19" s="1">
        <v>80.849999999999994</v>
      </c>
      <c r="HIY19" t="s">
        <v>131</v>
      </c>
      <c r="HIZ19" s="1">
        <v>80.849999999999994</v>
      </c>
      <c r="HJA19" t="s">
        <v>131</v>
      </c>
      <c r="HJB19" s="1">
        <v>80.849999999999994</v>
      </c>
      <c r="HJC19" t="s">
        <v>131</v>
      </c>
      <c r="HJD19" s="1">
        <v>80.849999999999994</v>
      </c>
      <c r="HJE19" t="s">
        <v>131</v>
      </c>
      <c r="HJF19" s="1">
        <v>80.849999999999994</v>
      </c>
      <c r="HJG19" t="s">
        <v>131</v>
      </c>
      <c r="HJH19" s="1">
        <v>80.849999999999994</v>
      </c>
      <c r="HJI19" t="s">
        <v>131</v>
      </c>
      <c r="HJJ19" s="1">
        <v>80.849999999999994</v>
      </c>
      <c r="HJK19" t="s">
        <v>131</v>
      </c>
      <c r="HJL19" s="1">
        <v>80.849999999999994</v>
      </c>
      <c r="HJM19" t="s">
        <v>131</v>
      </c>
      <c r="HJN19" s="1">
        <v>80.849999999999994</v>
      </c>
      <c r="HJO19" t="s">
        <v>131</v>
      </c>
      <c r="HJP19" s="1">
        <v>80.849999999999994</v>
      </c>
      <c r="HJQ19" t="s">
        <v>131</v>
      </c>
      <c r="HJR19" s="1">
        <v>80.849999999999994</v>
      </c>
      <c r="HJS19" t="s">
        <v>131</v>
      </c>
      <c r="HJT19" s="1">
        <v>80.849999999999994</v>
      </c>
      <c r="HJU19" t="s">
        <v>131</v>
      </c>
      <c r="HJV19" s="1">
        <v>80.849999999999994</v>
      </c>
      <c r="HJW19" t="s">
        <v>131</v>
      </c>
      <c r="HJX19" s="1">
        <v>80.849999999999994</v>
      </c>
      <c r="HJY19" t="s">
        <v>131</v>
      </c>
      <c r="HJZ19" s="1">
        <v>80.849999999999994</v>
      </c>
      <c r="HKA19" t="s">
        <v>131</v>
      </c>
      <c r="HKB19" s="1">
        <v>80.849999999999994</v>
      </c>
      <c r="HKC19" t="s">
        <v>131</v>
      </c>
      <c r="HKD19" s="1">
        <v>80.849999999999994</v>
      </c>
      <c r="HKE19" t="s">
        <v>131</v>
      </c>
      <c r="HKF19" s="1">
        <v>80.849999999999994</v>
      </c>
      <c r="HKG19" t="s">
        <v>131</v>
      </c>
      <c r="HKH19" s="1">
        <v>80.849999999999994</v>
      </c>
      <c r="HKI19" t="s">
        <v>131</v>
      </c>
      <c r="HKJ19" s="1">
        <v>80.849999999999994</v>
      </c>
      <c r="HKK19" t="s">
        <v>131</v>
      </c>
      <c r="HKL19" s="1">
        <v>80.849999999999994</v>
      </c>
      <c r="HKM19" t="s">
        <v>131</v>
      </c>
      <c r="HKN19" s="1">
        <v>80.849999999999994</v>
      </c>
      <c r="HKO19" t="s">
        <v>131</v>
      </c>
      <c r="HKP19" s="1">
        <v>80.849999999999994</v>
      </c>
      <c r="HKQ19" t="s">
        <v>131</v>
      </c>
      <c r="HKR19" s="1">
        <v>80.849999999999994</v>
      </c>
      <c r="HKS19" t="s">
        <v>131</v>
      </c>
      <c r="HKT19" s="1">
        <v>80.849999999999994</v>
      </c>
      <c r="HKU19" t="s">
        <v>131</v>
      </c>
      <c r="HKV19" s="1">
        <v>80.849999999999994</v>
      </c>
      <c r="HKW19" t="s">
        <v>131</v>
      </c>
      <c r="HKX19" s="1">
        <v>80.849999999999994</v>
      </c>
      <c r="HKY19" t="s">
        <v>131</v>
      </c>
      <c r="HKZ19" s="1">
        <v>80.849999999999994</v>
      </c>
      <c r="HLA19" t="s">
        <v>131</v>
      </c>
      <c r="HLB19" s="1">
        <v>80.849999999999994</v>
      </c>
      <c r="HLC19" t="s">
        <v>131</v>
      </c>
      <c r="HLD19" s="1">
        <v>80.849999999999994</v>
      </c>
      <c r="HLE19" t="s">
        <v>131</v>
      </c>
      <c r="HLF19" s="1">
        <v>80.849999999999994</v>
      </c>
      <c r="HLG19" t="s">
        <v>131</v>
      </c>
      <c r="HLH19" s="1">
        <v>80.849999999999994</v>
      </c>
      <c r="HLI19" t="s">
        <v>131</v>
      </c>
      <c r="HLJ19" s="1">
        <v>80.849999999999994</v>
      </c>
      <c r="HLK19" t="s">
        <v>131</v>
      </c>
      <c r="HLL19" s="1">
        <v>80.849999999999994</v>
      </c>
      <c r="HLM19" t="s">
        <v>131</v>
      </c>
      <c r="HLN19" s="1">
        <v>80.849999999999994</v>
      </c>
      <c r="HLO19" t="s">
        <v>131</v>
      </c>
      <c r="HLP19" s="1">
        <v>80.849999999999994</v>
      </c>
      <c r="HLQ19" t="s">
        <v>131</v>
      </c>
      <c r="HLR19" s="1">
        <v>80.849999999999994</v>
      </c>
      <c r="HLS19" t="s">
        <v>131</v>
      </c>
      <c r="HLT19" s="1">
        <v>80.849999999999994</v>
      </c>
      <c r="HLU19" t="s">
        <v>131</v>
      </c>
      <c r="HLV19" s="1">
        <v>80.849999999999994</v>
      </c>
      <c r="HLW19" t="s">
        <v>131</v>
      </c>
      <c r="HLX19" s="1">
        <v>80.849999999999994</v>
      </c>
      <c r="HLY19" t="s">
        <v>131</v>
      </c>
      <c r="HLZ19" s="1">
        <v>80.849999999999994</v>
      </c>
      <c r="HMA19" t="s">
        <v>131</v>
      </c>
      <c r="HMB19" s="1">
        <v>80.849999999999994</v>
      </c>
      <c r="HMC19" t="s">
        <v>131</v>
      </c>
      <c r="HMD19" s="1">
        <v>80.849999999999994</v>
      </c>
      <c r="HME19" t="s">
        <v>131</v>
      </c>
      <c r="HMF19" s="1">
        <v>80.849999999999994</v>
      </c>
      <c r="HMG19" t="s">
        <v>131</v>
      </c>
      <c r="HMH19" s="1">
        <v>80.849999999999994</v>
      </c>
      <c r="HMI19" t="s">
        <v>131</v>
      </c>
      <c r="HMJ19" s="1">
        <v>80.849999999999994</v>
      </c>
      <c r="HMK19" t="s">
        <v>131</v>
      </c>
      <c r="HML19" s="1">
        <v>80.849999999999994</v>
      </c>
      <c r="HMM19" t="s">
        <v>131</v>
      </c>
      <c r="HMN19" s="1">
        <v>80.849999999999994</v>
      </c>
      <c r="HMO19" t="s">
        <v>131</v>
      </c>
      <c r="HMP19" s="1">
        <v>80.849999999999994</v>
      </c>
      <c r="HMQ19" t="s">
        <v>131</v>
      </c>
      <c r="HMR19" s="1">
        <v>80.849999999999994</v>
      </c>
      <c r="HMS19" t="s">
        <v>131</v>
      </c>
      <c r="HMT19" s="1">
        <v>80.849999999999994</v>
      </c>
      <c r="HMU19" t="s">
        <v>131</v>
      </c>
      <c r="HMV19" s="1">
        <v>80.849999999999994</v>
      </c>
      <c r="HMW19" t="s">
        <v>131</v>
      </c>
      <c r="HMX19" s="1">
        <v>80.849999999999994</v>
      </c>
      <c r="HMY19" t="s">
        <v>131</v>
      </c>
      <c r="HMZ19" s="1">
        <v>80.849999999999994</v>
      </c>
      <c r="HNA19" t="s">
        <v>131</v>
      </c>
      <c r="HNB19" s="1">
        <v>80.849999999999994</v>
      </c>
      <c r="HNC19" t="s">
        <v>131</v>
      </c>
      <c r="HND19" s="1">
        <v>80.849999999999994</v>
      </c>
      <c r="HNE19" t="s">
        <v>131</v>
      </c>
      <c r="HNF19" s="1">
        <v>80.849999999999994</v>
      </c>
      <c r="HNG19" t="s">
        <v>131</v>
      </c>
      <c r="HNH19" s="1">
        <v>80.849999999999994</v>
      </c>
      <c r="HNI19" t="s">
        <v>131</v>
      </c>
      <c r="HNJ19" s="1">
        <v>80.849999999999994</v>
      </c>
      <c r="HNK19" t="s">
        <v>131</v>
      </c>
      <c r="HNL19" s="1">
        <v>80.849999999999994</v>
      </c>
      <c r="HNM19" t="s">
        <v>131</v>
      </c>
      <c r="HNN19" s="1">
        <v>80.849999999999994</v>
      </c>
      <c r="HNO19" t="s">
        <v>131</v>
      </c>
      <c r="HNP19" s="1">
        <v>80.849999999999994</v>
      </c>
      <c r="HNQ19" t="s">
        <v>131</v>
      </c>
      <c r="HNR19" s="1">
        <v>80.849999999999994</v>
      </c>
      <c r="HNS19" t="s">
        <v>131</v>
      </c>
      <c r="HNT19" s="1">
        <v>80.849999999999994</v>
      </c>
      <c r="HNU19" t="s">
        <v>131</v>
      </c>
      <c r="HNV19" s="1">
        <v>80.849999999999994</v>
      </c>
      <c r="HNW19" t="s">
        <v>131</v>
      </c>
      <c r="HNX19" s="1">
        <v>80.849999999999994</v>
      </c>
      <c r="HNY19" t="s">
        <v>131</v>
      </c>
      <c r="HNZ19" s="1">
        <v>80.849999999999994</v>
      </c>
      <c r="HOA19" t="s">
        <v>131</v>
      </c>
      <c r="HOB19" s="1">
        <v>80.849999999999994</v>
      </c>
      <c r="HOC19" t="s">
        <v>131</v>
      </c>
      <c r="HOD19" s="1">
        <v>80.849999999999994</v>
      </c>
      <c r="HOE19" t="s">
        <v>131</v>
      </c>
      <c r="HOF19" s="1">
        <v>80.849999999999994</v>
      </c>
      <c r="HOG19" t="s">
        <v>131</v>
      </c>
      <c r="HOH19" s="1">
        <v>80.849999999999994</v>
      </c>
      <c r="HOI19" t="s">
        <v>131</v>
      </c>
      <c r="HOJ19" s="1">
        <v>80.849999999999994</v>
      </c>
      <c r="HOK19" t="s">
        <v>131</v>
      </c>
      <c r="HOL19" s="1">
        <v>80.849999999999994</v>
      </c>
      <c r="HOM19" t="s">
        <v>131</v>
      </c>
      <c r="HON19" s="1">
        <v>80.849999999999994</v>
      </c>
      <c r="HOO19" t="s">
        <v>131</v>
      </c>
      <c r="HOP19" s="1">
        <v>80.849999999999994</v>
      </c>
      <c r="HOQ19" t="s">
        <v>131</v>
      </c>
      <c r="HOR19" s="1">
        <v>80.849999999999994</v>
      </c>
      <c r="HOS19" t="s">
        <v>131</v>
      </c>
      <c r="HOT19" s="1">
        <v>80.849999999999994</v>
      </c>
      <c r="HOU19" t="s">
        <v>131</v>
      </c>
      <c r="HOV19" s="1">
        <v>80.849999999999994</v>
      </c>
      <c r="HOW19" t="s">
        <v>131</v>
      </c>
      <c r="HOX19" s="1">
        <v>80.849999999999994</v>
      </c>
      <c r="HOY19" t="s">
        <v>131</v>
      </c>
      <c r="HOZ19" s="1">
        <v>80.849999999999994</v>
      </c>
      <c r="HPA19" t="s">
        <v>131</v>
      </c>
      <c r="HPB19" s="1">
        <v>80.849999999999994</v>
      </c>
      <c r="HPC19" t="s">
        <v>131</v>
      </c>
      <c r="HPD19" s="1">
        <v>80.849999999999994</v>
      </c>
      <c r="HPE19" t="s">
        <v>131</v>
      </c>
      <c r="HPF19" s="1">
        <v>80.849999999999994</v>
      </c>
      <c r="HPG19" t="s">
        <v>131</v>
      </c>
      <c r="HPH19" s="1">
        <v>80.849999999999994</v>
      </c>
      <c r="HPI19" t="s">
        <v>131</v>
      </c>
      <c r="HPJ19" s="1">
        <v>80.849999999999994</v>
      </c>
      <c r="HPK19" t="s">
        <v>131</v>
      </c>
      <c r="HPL19" s="1">
        <v>80.849999999999994</v>
      </c>
      <c r="HPM19" t="s">
        <v>131</v>
      </c>
      <c r="HPN19" s="1">
        <v>80.849999999999994</v>
      </c>
      <c r="HPO19" t="s">
        <v>131</v>
      </c>
      <c r="HPP19" s="1">
        <v>80.849999999999994</v>
      </c>
      <c r="HPQ19" t="s">
        <v>131</v>
      </c>
      <c r="HPR19" s="1">
        <v>80.849999999999994</v>
      </c>
      <c r="HPS19" t="s">
        <v>131</v>
      </c>
      <c r="HPT19" s="1">
        <v>80.849999999999994</v>
      </c>
      <c r="HPU19" t="s">
        <v>131</v>
      </c>
      <c r="HPV19" s="1">
        <v>80.849999999999994</v>
      </c>
      <c r="HPW19" t="s">
        <v>131</v>
      </c>
      <c r="HPX19" s="1">
        <v>80.849999999999994</v>
      </c>
      <c r="HPY19" t="s">
        <v>131</v>
      </c>
      <c r="HPZ19" s="1">
        <v>80.849999999999994</v>
      </c>
      <c r="HQA19" t="s">
        <v>131</v>
      </c>
      <c r="HQB19" s="1">
        <v>80.849999999999994</v>
      </c>
      <c r="HQC19" t="s">
        <v>131</v>
      </c>
      <c r="HQD19" s="1">
        <v>80.849999999999994</v>
      </c>
      <c r="HQE19" t="s">
        <v>131</v>
      </c>
      <c r="HQF19" s="1">
        <v>80.849999999999994</v>
      </c>
      <c r="HQG19" t="s">
        <v>131</v>
      </c>
      <c r="HQH19" s="1">
        <v>80.849999999999994</v>
      </c>
      <c r="HQI19" t="s">
        <v>131</v>
      </c>
      <c r="HQJ19" s="1">
        <v>80.849999999999994</v>
      </c>
      <c r="HQK19" t="s">
        <v>131</v>
      </c>
      <c r="HQL19" s="1">
        <v>80.849999999999994</v>
      </c>
      <c r="HQM19" t="s">
        <v>131</v>
      </c>
      <c r="HQN19" s="1">
        <v>80.849999999999994</v>
      </c>
      <c r="HQO19" t="s">
        <v>131</v>
      </c>
      <c r="HQP19" s="1">
        <v>80.849999999999994</v>
      </c>
      <c r="HQQ19" t="s">
        <v>131</v>
      </c>
      <c r="HQR19" s="1">
        <v>80.849999999999994</v>
      </c>
      <c r="HQS19" t="s">
        <v>131</v>
      </c>
      <c r="HQT19" s="1">
        <v>80.849999999999994</v>
      </c>
      <c r="HQU19" t="s">
        <v>131</v>
      </c>
      <c r="HQV19" s="1">
        <v>80.849999999999994</v>
      </c>
      <c r="HQW19" t="s">
        <v>131</v>
      </c>
      <c r="HQX19" s="1">
        <v>80.849999999999994</v>
      </c>
      <c r="HQY19" t="s">
        <v>131</v>
      </c>
      <c r="HQZ19" s="1">
        <v>80.849999999999994</v>
      </c>
      <c r="HRA19" t="s">
        <v>131</v>
      </c>
      <c r="HRB19" s="1">
        <v>80.849999999999994</v>
      </c>
      <c r="HRC19" t="s">
        <v>131</v>
      </c>
      <c r="HRD19" s="1">
        <v>80.849999999999994</v>
      </c>
      <c r="HRE19" t="s">
        <v>131</v>
      </c>
      <c r="HRF19" s="1">
        <v>80.849999999999994</v>
      </c>
      <c r="HRG19" t="s">
        <v>131</v>
      </c>
      <c r="HRH19" s="1">
        <v>80.849999999999994</v>
      </c>
      <c r="HRI19" t="s">
        <v>131</v>
      </c>
      <c r="HRJ19" s="1">
        <v>80.849999999999994</v>
      </c>
      <c r="HRK19" t="s">
        <v>131</v>
      </c>
      <c r="HRL19" s="1">
        <v>80.849999999999994</v>
      </c>
      <c r="HRM19" t="s">
        <v>131</v>
      </c>
      <c r="HRN19" s="1">
        <v>80.849999999999994</v>
      </c>
      <c r="HRO19" t="s">
        <v>131</v>
      </c>
      <c r="HRP19" s="1">
        <v>80.849999999999994</v>
      </c>
      <c r="HRQ19" t="s">
        <v>131</v>
      </c>
      <c r="HRR19" s="1">
        <v>80.849999999999994</v>
      </c>
      <c r="HRS19" t="s">
        <v>131</v>
      </c>
      <c r="HRT19" s="1">
        <v>80.849999999999994</v>
      </c>
      <c r="HRU19" t="s">
        <v>131</v>
      </c>
      <c r="HRV19" s="1">
        <v>80.849999999999994</v>
      </c>
      <c r="HRW19" t="s">
        <v>131</v>
      </c>
      <c r="HRX19" s="1">
        <v>80.849999999999994</v>
      </c>
      <c r="HRY19" t="s">
        <v>131</v>
      </c>
      <c r="HRZ19" s="1">
        <v>80.849999999999994</v>
      </c>
      <c r="HSA19" t="s">
        <v>131</v>
      </c>
      <c r="HSB19" s="1">
        <v>80.849999999999994</v>
      </c>
      <c r="HSC19" t="s">
        <v>131</v>
      </c>
      <c r="HSD19" s="1">
        <v>80.849999999999994</v>
      </c>
      <c r="HSE19" t="s">
        <v>131</v>
      </c>
      <c r="HSF19" s="1">
        <v>80.849999999999994</v>
      </c>
      <c r="HSG19" t="s">
        <v>131</v>
      </c>
      <c r="HSH19" s="1">
        <v>80.849999999999994</v>
      </c>
      <c r="HSI19" t="s">
        <v>131</v>
      </c>
      <c r="HSJ19" s="1">
        <v>80.849999999999994</v>
      </c>
      <c r="HSK19" t="s">
        <v>131</v>
      </c>
      <c r="HSL19" s="1">
        <v>80.849999999999994</v>
      </c>
      <c r="HSM19" t="s">
        <v>131</v>
      </c>
      <c r="HSN19" s="1">
        <v>80.849999999999994</v>
      </c>
      <c r="HSO19" t="s">
        <v>131</v>
      </c>
      <c r="HSP19" s="1">
        <v>80.849999999999994</v>
      </c>
      <c r="HSQ19" t="s">
        <v>131</v>
      </c>
      <c r="HSR19" s="1">
        <v>80.849999999999994</v>
      </c>
      <c r="HSS19" t="s">
        <v>131</v>
      </c>
      <c r="HST19" s="1">
        <v>80.849999999999994</v>
      </c>
      <c r="HSU19" t="s">
        <v>131</v>
      </c>
      <c r="HSV19" s="1">
        <v>80.849999999999994</v>
      </c>
      <c r="HSW19" t="s">
        <v>131</v>
      </c>
      <c r="HSX19" s="1">
        <v>80.849999999999994</v>
      </c>
      <c r="HSY19" t="s">
        <v>131</v>
      </c>
      <c r="HSZ19" s="1">
        <v>80.849999999999994</v>
      </c>
      <c r="HTA19" t="s">
        <v>131</v>
      </c>
      <c r="HTB19" s="1">
        <v>80.849999999999994</v>
      </c>
      <c r="HTC19" t="s">
        <v>131</v>
      </c>
      <c r="HTD19" s="1">
        <v>80.849999999999994</v>
      </c>
      <c r="HTE19" t="s">
        <v>131</v>
      </c>
      <c r="HTF19" s="1">
        <v>80.849999999999994</v>
      </c>
      <c r="HTG19" t="s">
        <v>131</v>
      </c>
      <c r="HTH19" s="1">
        <v>80.849999999999994</v>
      </c>
      <c r="HTI19" t="s">
        <v>131</v>
      </c>
      <c r="HTJ19" s="1">
        <v>80.849999999999994</v>
      </c>
      <c r="HTK19" t="s">
        <v>131</v>
      </c>
      <c r="HTL19" s="1">
        <v>80.849999999999994</v>
      </c>
      <c r="HTM19" t="s">
        <v>131</v>
      </c>
      <c r="HTN19" s="1">
        <v>80.849999999999994</v>
      </c>
      <c r="HTO19" t="s">
        <v>131</v>
      </c>
      <c r="HTP19" s="1">
        <v>80.849999999999994</v>
      </c>
      <c r="HTQ19" t="s">
        <v>131</v>
      </c>
      <c r="HTR19" s="1">
        <v>80.849999999999994</v>
      </c>
      <c r="HTS19" t="s">
        <v>131</v>
      </c>
      <c r="HTT19" s="1">
        <v>80.849999999999994</v>
      </c>
      <c r="HTU19" t="s">
        <v>131</v>
      </c>
      <c r="HTV19" s="1">
        <v>80.849999999999994</v>
      </c>
      <c r="HTW19" t="s">
        <v>131</v>
      </c>
      <c r="HTX19" s="1">
        <v>80.849999999999994</v>
      </c>
      <c r="HTY19" t="s">
        <v>131</v>
      </c>
      <c r="HTZ19" s="1">
        <v>80.849999999999994</v>
      </c>
      <c r="HUA19" t="s">
        <v>131</v>
      </c>
      <c r="HUB19" s="1">
        <v>80.849999999999994</v>
      </c>
      <c r="HUC19" t="s">
        <v>131</v>
      </c>
      <c r="HUD19" s="1">
        <v>80.849999999999994</v>
      </c>
      <c r="HUE19" t="s">
        <v>131</v>
      </c>
      <c r="HUF19" s="1">
        <v>80.849999999999994</v>
      </c>
      <c r="HUG19" t="s">
        <v>131</v>
      </c>
      <c r="HUH19" s="1">
        <v>80.849999999999994</v>
      </c>
      <c r="HUI19" t="s">
        <v>131</v>
      </c>
      <c r="HUJ19" s="1">
        <v>80.849999999999994</v>
      </c>
      <c r="HUK19" t="s">
        <v>131</v>
      </c>
      <c r="HUL19" s="1">
        <v>80.849999999999994</v>
      </c>
      <c r="HUM19" t="s">
        <v>131</v>
      </c>
      <c r="HUN19" s="1">
        <v>80.849999999999994</v>
      </c>
      <c r="HUO19" t="s">
        <v>131</v>
      </c>
      <c r="HUP19" s="1">
        <v>80.849999999999994</v>
      </c>
      <c r="HUQ19" t="s">
        <v>131</v>
      </c>
      <c r="HUR19" s="1">
        <v>80.849999999999994</v>
      </c>
      <c r="HUS19" t="s">
        <v>131</v>
      </c>
      <c r="HUT19" s="1">
        <v>80.849999999999994</v>
      </c>
      <c r="HUU19" t="s">
        <v>131</v>
      </c>
      <c r="HUV19" s="1">
        <v>80.849999999999994</v>
      </c>
      <c r="HUW19" t="s">
        <v>131</v>
      </c>
      <c r="HUX19" s="1">
        <v>80.849999999999994</v>
      </c>
      <c r="HUY19" t="s">
        <v>131</v>
      </c>
      <c r="HUZ19" s="1">
        <v>80.849999999999994</v>
      </c>
      <c r="HVA19" t="s">
        <v>131</v>
      </c>
      <c r="HVB19" s="1">
        <v>80.849999999999994</v>
      </c>
      <c r="HVC19" t="s">
        <v>131</v>
      </c>
      <c r="HVD19" s="1">
        <v>80.849999999999994</v>
      </c>
      <c r="HVE19" t="s">
        <v>131</v>
      </c>
      <c r="HVF19" s="1">
        <v>80.849999999999994</v>
      </c>
      <c r="HVG19" t="s">
        <v>131</v>
      </c>
      <c r="HVH19" s="1">
        <v>80.849999999999994</v>
      </c>
      <c r="HVI19" t="s">
        <v>131</v>
      </c>
      <c r="HVJ19" s="1">
        <v>80.849999999999994</v>
      </c>
      <c r="HVK19" t="s">
        <v>131</v>
      </c>
      <c r="HVL19" s="1">
        <v>80.849999999999994</v>
      </c>
      <c r="HVM19" t="s">
        <v>131</v>
      </c>
      <c r="HVN19" s="1">
        <v>80.849999999999994</v>
      </c>
      <c r="HVO19" t="s">
        <v>131</v>
      </c>
      <c r="HVP19" s="1">
        <v>80.849999999999994</v>
      </c>
      <c r="HVQ19" t="s">
        <v>131</v>
      </c>
      <c r="HVR19" s="1">
        <v>80.849999999999994</v>
      </c>
      <c r="HVS19" t="s">
        <v>131</v>
      </c>
      <c r="HVT19" s="1">
        <v>80.849999999999994</v>
      </c>
      <c r="HVU19" t="s">
        <v>131</v>
      </c>
      <c r="HVV19" s="1">
        <v>80.849999999999994</v>
      </c>
      <c r="HVW19" t="s">
        <v>131</v>
      </c>
      <c r="HVX19" s="1">
        <v>80.849999999999994</v>
      </c>
      <c r="HVY19" t="s">
        <v>131</v>
      </c>
      <c r="HVZ19" s="1">
        <v>80.849999999999994</v>
      </c>
      <c r="HWA19" t="s">
        <v>131</v>
      </c>
      <c r="HWB19" s="1">
        <v>80.849999999999994</v>
      </c>
      <c r="HWC19" t="s">
        <v>131</v>
      </c>
      <c r="HWD19" s="1">
        <v>80.849999999999994</v>
      </c>
      <c r="HWE19" t="s">
        <v>131</v>
      </c>
      <c r="HWF19" s="1">
        <v>80.849999999999994</v>
      </c>
      <c r="HWG19" t="s">
        <v>131</v>
      </c>
      <c r="HWH19" s="1">
        <v>80.849999999999994</v>
      </c>
      <c r="HWI19" t="s">
        <v>131</v>
      </c>
      <c r="HWJ19" s="1">
        <v>80.849999999999994</v>
      </c>
      <c r="HWK19" t="s">
        <v>131</v>
      </c>
      <c r="HWL19" s="1">
        <v>80.849999999999994</v>
      </c>
      <c r="HWM19" t="s">
        <v>131</v>
      </c>
      <c r="HWN19" s="1">
        <v>80.849999999999994</v>
      </c>
      <c r="HWO19" t="s">
        <v>131</v>
      </c>
      <c r="HWP19" s="1">
        <v>80.849999999999994</v>
      </c>
      <c r="HWQ19" t="s">
        <v>131</v>
      </c>
      <c r="HWR19" s="1">
        <v>80.849999999999994</v>
      </c>
      <c r="HWS19" t="s">
        <v>131</v>
      </c>
      <c r="HWT19" s="1">
        <v>80.849999999999994</v>
      </c>
      <c r="HWU19" t="s">
        <v>131</v>
      </c>
      <c r="HWV19" s="1">
        <v>80.849999999999994</v>
      </c>
      <c r="HWW19" t="s">
        <v>131</v>
      </c>
      <c r="HWX19" s="1">
        <v>80.849999999999994</v>
      </c>
      <c r="HWY19" t="s">
        <v>131</v>
      </c>
      <c r="HWZ19" s="1">
        <v>80.849999999999994</v>
      </c>
      <c r="HXA19" t="s">
        <v>131</v>
      </c>
      <c r="HXB19" s="1">
        <v>80.849999999999994</v>
      </c>
      <c r="HXC19" t="s">
        <v>131</v>
      </c>
      <c r="HXD19" s="1">
        <v>80.849999999999994</v>
      </c>
      <c r="HXE19" t="s">
        <v>131</v>
      </c>
      <c r="HXF19" s="1">
        <v>80.849999999999994</v>
      </c>
      <c r="HXG19" t="s">
        <v>131</v>
      </c>
      <c r="HXH19" s="1">
        <v>80.849999999999994</v>
      </c>
      <c r="HXI19" t="s">
        <v>131</v>
      </c>
      <c r="HXJ19" s="1">
        <v>80.849999999999994</v>
      </c>
      <c r="HXK19" t="s">
        <v>131</v>
      </c>
      <c r="HXL19" s="1">
        <v>80.849999999999994</v>
      </c>
      <c r="HXM19" t="s">
        <v>131</v>
      </c>
      <c r="HXN19" s="1">
        <v>80.849999999999994</v>
      </c>
      <c r="HXO19" t="s">
        <v>131</v>
      </c>
      <c r="HXP19" s="1">
        <v>80.849999999999994</v>
      </c>
      <c r="HXQ19" t="s">
        <v>131</v>
      </c>
      <c r="HXR19" s="1">
        <v>80.849999999999994</v>
      </c>
      <c r="HXS19" t="s">
        <v>131</v>
      </c>
      <c r="HXT19" s="1">
        <v>80.849999999999994</v>
      </c>
      <c r="HXU19" t="s">
        <v>131</v>
      </c>
      <c r="HXV19" s="1">
        <v>80.849999999999994</v>
      </c>
      <c r="HXW19" t="s">
        <v>131</v>
      </c>
      <c r="HXX19" s="1">
        <v>80.849999999999994</v>
      </c>
      <c r="HXY19" t="s">
        <v>131</v>
      </c>
      <c r="HXZ19" s="1">
        <v>80.849999999999994</v>
      </c>
      <c r="HYA19" t="s">
        <v>131</v>
      </c>
      <c r="HYB19" s="1">
        <v>80.849999999999994</v>
      </c>
      <c r="HYC19" t="s">
        <v>131</v>
      </c>
      <c r="HYD19" s="1">
        <v>80.849999999999994</v>
      </c>
      <c r="HYE19" t="s">
        <v>131</v>
      </c>
      <c r="HYF19" s="1">
        <v>80.849999999999994</v>
      </c>
      <c r="HYG19" t="s">
        <v>131</v>
      </c>
      <c r="HYH19" s="1">
        <v>80.849999999999994</v>
      </c>
      <c r="HYI19" t="s">
        <v>131</v>
      </c>
      <c r="HYJ19" s="1">
        <v>80.849999999999994</v>
      </c>
      <c r="HYK19" t="s">
        <v>131</v>
      </c>
      <c r="HYL19" s="1">
        <v>80.849999999999994</v>
      </c>
      <c r="HYM19" t="s">
        <v>131</v>
      </c>
      <c r="HYN19" s="1">
        <v>80.849999999999994</v>
      </c>
      <c r="HYO19" t="s">
        <v>131</v>
      </c>
      <c r="HYP19" s="1">
        <v>80.849999999999994</v>
      </c>
      <c r="HYQ19" t="s">
        <v>131</v>
      </c>
      <c r="HYR19" s="1">
        <v>80.849999999999994</v>
      </c>
      <c r="HYS19" t="s">
        <v>131</v>
      </c>
      <c r="HYT19" s="1">
        <v>80.849999999999994</v>
      </c>
      <c r="HYU19" t="s">
        <v>131</v>
      </c>
      <c r="HYV19" s="1">
        <v>80.849999999999994</v>
      </c>
      <c r="HYW19" t="s">
        <v>131</v>
      </c>
      <c r="HYX19" s="1">
        <v>80.849999999999994</v>
      </c>
      <c r="HYY19" t="s">
        <v>131</v>
      </c>
      <c r="HYZ19" s="1">
        <v>80.849999999999994</v>
      </c>
      <c r="HZA19" t="s">
        <v>131</v>
      </c>
      <c r="HZB19" s="1">
        <v>80.849999999999994</v>
      </c>
      <c r="HZC19" t="s">
        <v>131</v>
      </c>
      <c r="HZD19" s="1">
        <v>80.849999999999994</v>
      </c>
      <c r="HZE19" t="s">
        <v>131</v>
      </c>
      <c r="HZF19" s="1">
        <v>80.849999999999994</v>
      </c>
      <c r="HZG19" t="s">
        <v>131</v>
      </c>
      <c r="HZH19" s="1">
        <v>80.849999999999994</v>
      </c>
      <c r="HZI19" t="s">
        <v>131</v>
      </c>
      <c r="HZJ19" s="1">
        <v>80.849999999999994</v>
      </c>
      <c r="HZK19" t="s">
        <v>131</v>
      </c>
      <c r="HZL19" s="1">
        <v>80.849999999999994</v>
      </c>
      <c r="HZM19" t="s">
        <v>131</v>
      </c>
      <c r="HZN19" s="1">
        <v>80.849999999999994</v>
      </c>
      <c r="HZO19" t="s">
        <v>131</v>
      </c>
      <c r="HZP19" s="1">
        <v>80.849999999999994</v>
      </c>
      <c r="HZQ19" t="s">
        <v>131</v>
      </c>
      <c r="HZR19" s="1">
        <v>80.849999999999994</v>
      </c>
      <c r="HZS19" t="s">
        <v>131</v>
      </c>
      <c r="HZT19" s="1">
        <v>80.849999999999994</v>
      </c>
      <c r="HZU19" t="s">
        <v>131</v>
      </c>
      <c r="HZV19" s="1">
        <v>80.849999999999994</v>
      </c>
      <c r="HZW19" t="s">
        <v>131</v>
      </c>
      <c r="HZX19" s="1">
        <v>80.849999999999994</v>
      </c>
      <c r="HZY19" t="s">
        <v>131</v>
      </c>
      <c r="HZZ19" s="1">
        <v>80.849999999999994</v>
      </c>
      <c r="IAA19" t="s">
        <v>131</v>
      </c>
      <c r="IAB19" s="1">
        <v>80.849999999999994</v>
      </c>
      <c r="IAC19" t="s">
        <v>131</v>
      </c>
      <c r="IAD19" s="1">
        <v>80.849999999999994</v>
      </c>
      <c r="IAE19" t="s">
        <v>131</v>
      </c>
      <c r="IAF19" s="1">
        <v>80.849999999999994</v>
      </c>
      <c r="IAG19" t="s">
        <v>131</v>
      </c>
      <c r="IAH19" s="1">
        <v>80.849999999999994</v>
      </c>
      <c r="IAI19" t="s">
        <v>131</v>
      </c>
      <c r="IAJ19" s="1">
        <v>80.849999999999994</v>
      </c>
      <c r="IAK19" t="s">
        <v>131</v>
      </c>
      <c r="IAL19" s="1">
        <v>80.849999999999994</v>
      </c>
      <c r="IAM19" t="s">
        <v>131</v>
      </c>
      <c r="IAN19" s="1">
        <v>80.849999999999994</v>
      </c>
      <c r="IAO19" t="s">
        <v>131</v>
      </c>
      <c r="IAP19" s="1">
        <v>80.849999999999994</v>
      </c>
      <c r="IAQ19" t="s">
        <v>131</v>
      </c>
      <c r="IAR19" s="1">
        <v>80.849999999999994</v>
      </c>
      <c r="IAS19" t="s">
        <v>131</v>
      </c>
      <c r="IAT19" s="1">
        <v>80.849999999999994</v>
      </c>
      <c r="IAU19" t="s">
        <v>131</v>
      </c>
      <c r="IAV19" s="1">
        <v>80.849999999999994</v>
      </c>
      <c r="IAW19" t="s">
        <v>131</v>
      </c>
      <c r="IAX19" s="1">
        <v>80.849999999999994</v>
      </c>
      <c r="IAY19" t="s">
        <v>131</v>
      </c>
      <c r="IAZ19" s="1">
        <v>80.849999999999994</v>
      </c>
      <c r="IBA19" t="s">
        <v>131</v>
      </c>
      <c r="IBB19" s="1">
        <v>80.849999999999994</v>
      </c>
      <c r="IBC19" t="s">
        <v>131</v>
      </c>
      <c r="IBD19" s="1">
        <v>80.849999999999994</v>
      </c>
      <c r="IBE19" t="s">
        <v>131</v>
      </c>
      <c r="IBF19" s="1">
        <v>80.849999999999994</v>
      </c>
      <c r="IBG19" t="s">
        <v>131</v>
      </c>
      <c r="IBH19" s="1">
        <v>80.849999999999994</v>
      </c>
      <c r="IBI19" t="s">
        <v>131</v>
      </c>
      <c r="IBJ19" s="1">
        <v>80.849999999999994</v>
      </c>
      <c r="IBK19" t="s">
        <v>131</v>
      </c>
      <c r="IBL19" s="1">
        <v>80.849999999999994</v>
      </c>
      <c r="IBM19" t="s">
        <v>131</v>
      </c>
      <c r="IBN19" s="1">
        <v>80.849999999999994</v>
      </c>
      <c r="IBO19" t="s">
        <v>131</v>
      </c>
      <c r="IBP19" s="1">
        <v>80.849999999999994</v>
      </c>
      <c r="IBQ19" t="s">
        <v>131</v>
      </c>
      <c r="IBR19" s="1">
        <v>80.849999999999994</v>
      </c>
      <c r="IBS19" t="s">
        <v>131</v>
      </c>
      <c r="IBT19" s="1">
        <v>80.849999999999994</v>
      </c>
      <c r="IBU19" t="s">
        <v>131</v>
      </c>
      <c r="IBV19" s="1">
        <v>80.849999999999994</v>
      </c>
      <c r="IBW19" t="s">
        <v>131</v>
      </c>
      <c r="IBX19" s="1">
        <v>80.849999999999994</v>
      </c>
      <c r="IBY19" t="s">
        <v>131</v>
      </c>
      <c r="IBZ19" s="1">
        <v>80.849999999999994</v>
      </c>
      <c r="ICA19" t="s">
        <v>131</v>
      </c>
      <c r="ICB19" s="1">
        <v>80.849999999999994</v>
      </c>
      <c r="ICC19" t="s">
        <v>131</v>
      </c>
      <c r="ICD19" s="1">
        <v>80.849999999999994</v>
      </c>
      <c r="ICE19" t="s">
        <v>131</v>
      </c>
      <c r="ICF19" s="1">
        <v>80.849999999999994</v>
      </c>
      <c r="ICG19" t="s">
        <v>131</v>
      </c>
      <c r="ICH19" s="1">
        <v>80.849999999999994</v>
      </c>
      <c r="ICI19" t="s">
        <v>131</v>
      </c>
      <c r="ICJ19" s="1">
        <v>80.849999999999994</v>
      </c>
      <c r="ICK19" t="s">
        <v>131</v>
      </c>
      <c r="ICL19" s="1">
        <v>80.849999999999994</v>
      </c>
      <c r="ICM19" t="s">
        <v>131</v>
      </c>
      <c r="ICN19" s="1">
        <v>80.849999999999994</v>
      </c>
      <c r="ICO19" t="s">
        <v>131</v>
      </c>
      <c r="ICP19" s="1">
        <v>80.849999999999994</v>
      </c>
      <c r="ICQ19" t="s">
        <v>131</v>
      </c>
      <c r="ICR19" s="1">
        <v>80.849999999999994</v>
      </c>
      <c r="ICS19" t="s">
        <v>131</v>
      </c>
      <c r="ICT19" s="1">
        <v>80.849999999999994</v>
      </c>
      <c r="ICU19" t="s">
        <v>131</v>
      </c>
      <c r="ICV19" s="1">
        <v>80.849999999999994</v>
      </c>
      <c r="ICW19" t="s">
        <v>131</v>
      </c>
      <c r="ICX19" s="1">
        <v>80.849999999999994</v>
      </c>
      <c r="ICY19" t="s">
        <v>131</v>
      </c>
      <c r="ICZ19" s="1">
        <v>80.849999999999994</v>
      </c>
      <c r="IDA19" t="s">
        <v>131</v>
      </c>
      <c r="IDB19" s="1">
        <v>80.849999999999994</v>
      </c>
      <c r="IDC19" t="s">
        <v>131</v>
      </c>
      <c r="IDD19" s="1">
        <v>80.849999999999994</v>
      </c>
      <c r="IDE19" t="s">
        <v>131</v>
      </c>
      <c r="IDF19" s="1">
        <v>80.849999999999994</v>
      </c>
      <c r="IDG19" t="s">
        <v>131</v>
      </c>
      <c r="IDH19" s="1">
        <v>80.849999999999994</v>
      </c>
      <c r="IDI19" t="s">
        <v>131</v>
      </c>
      <c r="IDJ19" s="1">
        <v>80.849999999999994</v>
      </c>
      <c r="IDK19" t="s">
        <v>131</v>
      </c>
      <c r="IDL19" s="1">
        <v>80.849999999999994</v>
      </c>
      <c r="IDM19" t="s">
        <v>131</v>
      </c>
      <c r="IDN19" s="1">
        <v>80.849999999999994</v>
      </c>
      <c r="IDO19" t="s">
        <v>131</v>
      </c>
      <c r="IDP19" s="1">
        <v>80.849999999999994</v>
      </c>
      <c r="IDQ19" t="s">
        <v>131</v>
      </c>
      <c r="IDR19" s="1">
        <v>80.849999999999994</v>
      </c>
      <c r="IDS19" t="s">
        <v>131</v>
      </c>
      <c r="IDT19" s="1">
        <v>80.849999999999994</v>
      </c>
      <c r="IDU19" t="s">
        <v>131</v>
      </c>
      <c r="IDV19" s="1">
        <v>80.849999999999994</v>
      </c>
      <c r="IDW19" t="s">
        <v>131</v>
      </c>
      <c r="IDX19" s="1">
        <v>80.849999999999994</v>
      </c>
      <c r="IDY19" t="s">
        <v>131</v>
      </c>
      <c r="IDZ19" s="1">
        <v>80.849999999999994</v>
      </c>
      <c r="IEA19" t="s">
        <v>131</v>
      </c>
      <c r="IEB19" s="1">
        <v>80.849999999999994</v>
      </c>
      <c r="IEC19" t="s">
        <v>131</v>
      </c>
      <c r="IED19" s="1">
        <v>80.849999999999994</v>
      </c>
      <c r="IEE19" t="s">
        <v>131</v>
      </c>
      <c r="IEF19" s="1">
        <v>80.849999999999994</v>
      </c>
      <c r="IEG19" t="s">
        <v>131</v>
      </c>
      <c r="IEH19" s="1">
        <v>80.849999999999994</v>
      </c>
      <c r="IEI19" t="s">
        <v>131</v>
      </c>
      <c r="IEJ19" s="1">
        <v>80.849999999999994</v>
      </c>
      <c r="IEK19" t="s">
        <v>131</v>
      </c>
      <c r="IEL19" s="1">
        <v>80.849999999999994</v>
      </c>
      <c r="IEM19" t="s">
        <v>131</v>
      </c>
      <c r="IEN19" s="1">
        <v>80.849999999999994</v>
      </c>
      <c r="IEO19" t="s">
        <v>131</v>
      </c>
      <c r="IEP19" s="1">
        <v>80.849999999999994</v>
      </c>
      <c r="IEQ19" t="s">
        <v>131</v>
      </c>
      <c r="IER19" s="1">
        <v>80.849999999999994</v>
      </c>
      <c r="IES19" t="s">
        <v>131</v>
      </c>
      <c r="IET19" s="1">
        <v>80.849999999999994</v>
      </c>
      <c r="IEU19" t="s">
        <v>131</v>
      </c>
      <c r="IEV19" s="1">
        <v>80.849999999999994</v>
      </c>
      <c r="IEW19" t="s">
        <v>131</v>
      </c>
      <c r="IEX19" s="1">
        <v>80.849999999999994</v>
      </c>
      <c r="IEY19" t="s">
        <v>131</v>
      </c>
      <c r="IEZ19" s="1">
        <v>80.849999999999994</v>
      </c>
      <c r="IFA19" t="s">
        <v>131</v>
      </c>
      <c r="IFB19" s="1">
        <v>80.849999999999994</v>
      </c>
      <c r="IFC19" t="s">
        <v>131</v>
      </c>
      <c r="IFD19" s="1">
        <v>80.849999999999994</v>
      </c>
      <c r="IFE19" t="s">
        <v>131</v>
      </c>
      <c r="IFF19" s="1">
        <v>80.849999999999994</v>
      </c>
      <c r="IFG19" t="s">
        <v>131</v>
      </c>
      <c r="IFH19" s="1">
        <v>80.849999999999994</v>
      </c>
      <c r="IFI19" t="s">
        <v>131</v>
      </c>
      <c r="IFJ19" s="1">
        <v>80.849999999999994</v>
      </c>
      <c r="IFK19" t="s">
        <v>131</v>
      </c>
      <c r="IFL19" s="1">
        <v>80.849999999999994</v>
      </c>
      <c r="IFM19" t="s">
        <v>131</v>
      </c>
      <c r="IFN19" s="1">
        <v>80.849999999999994</v>
      </c>
      <c r="IFO19" t="s">
        <v>131</v>
      </c>
      <c r="IFP19" s="1">
        <v>80.849999999999994</v>
      </c>
      <c r="IFQ19" t="s">
        <v>131</v>
      </c>
      <c r="IFR19" s="1">
        <v>80.849999999999994</v>
      </c>
      <c r="IFS19" t="s">
        <v>131</v>
      </c>
      <c r="IFT19" s="1">
        <v>80.849999999999994</v>
      </c>
      <c r="IFU19" t="s">
        <v>131</v>
      </c>
      <c r="IFV19" s="1">
        <v>80.849999999999994</v>
      </c>
      <c r="IFW19" t="s">
        <v>131</v>
      </c>
      <c r="IFX19" s="1">
        <v>80.849999999999994</v>
      </c>
      <c r="IFY19" t="s">
        <v>131</v>
      </c>
      <c r="IFZ19" s="1">
        <v>80.849999999999994</v>
      </c>
      <c r="IGA19" t="s">
        <v>131</v>
      </c>
      <c r="IGB19" s="1">
        <v>80.849999999999994</v>
      </c>
      <c r="IGC19" t="s">
        <v>131</v>
      </c>
      <c r="IGD19" s="1">
        <v>80.849999999999994</v>
      </c>
      <c r="IGE19" t="s">
        <v>131</v>
      </c>
      <c r="IGF19" s="1">
        <v>80.849999999999994</v>
      </c>
      <c r="IGG19" t="s">
        <v>131</v>
      </c>
      <c r="IGH19" s="1">
        <v>80.849999999999994</v>
      </c>
      <c r="IGI19" t="s">
        <v>131</v>
      </c>
      <c r="IGJ19" s="1">
        <v>80.849999999999994</v>
      </c>
      <c r="IGK19" t="s">
        <v>131</v>
      </c>
      <c r="IGL19" s="1">
        <v>80.849999999999994</v>
      </c>
      <c r="IGM19" t="s">
        <v>131</v>
      </c>
      <c r="IGN19" s="1">
        <v>80.849999999999994</v>
      </c>
      <c r="IGO19" t="s">
        <v>131</v>
      </c>
      <c r="IGP19" s="1">
        <v>80.849999999999994</v>
      </c>
      <c r="IGQ19" t="s">
        <v>131</v>
      </c>
      <c r="IGR19" s="1">
        <v>80.849999999999994</v>
      </c>
      <c r="IGS19" t="s">
        <v>131</v>
      </c>
      <c r="IGT19" s="1">
        <v>80.849999999999994</v>
      </c>
      <c r="IGU19" t="s">
        <v>131</v>
      </c>
      <c r="IGV19" s="1">
        <v>80.849999999999994</v>
      </c>
      <c r="IGW19" t="s">
        <v>131</v>
      </c>
      <c r="IGX19" s="1">
        <v>80.849999999999994</v>
      </c>
      <c r="IGY19" t="s">
        <v>131</v>
      </c>
      <c r="IGZ19" s="1">
        <v>80.849999999999994</v>
      </c>
      <c r="IHA19" t="s">
        <v>131</v>
      </c>
      <c r="IHB19" s="1">
        <v>80.849999999999994</v>
      </c>
      <c r="IHC19" t="s">
        <v>131</v>
      </c>
      <c r="IHD19" s="1">
        <v>80.849999999999994</v>
      </c>
      <c r="IHE19" t="s">
        <v>131</v>
      </c>
      <c r="IHF19" s="1">
        <v>80.849999999999994</v>
      </c>
      <c r="IHG19" t="s">
        <v>131</v>
      </c>
      <c r="IHH19" s="1">
        <v>80.849999999999994</v>
      </c>
      <c r="IHI19" t="s">
        <v>131</v>
      </c>
      <c r="IHJ19" s="1">
        <v>80.849999999999994</v>
      </c>
      <c r="IHK19" t="s">
        <v>131</v>
      </c>
      <c r="IHL19" s="1">
        <v>80.849999999999994</v>
      </c>
      <c r="IHM19" t="s">
        <v>131</v>
      </c>
      <c r="IHN19" s="1">
        <v>80.849999999999994</v>
      </c>
      <c r="IHO19" t="s">
        <v>131</v>
      </c>
      <c r="IHP19" s="1">
        <v>80.849999999999994</v>
      </c>
      <c r="IHQ19" t="s">
        <v>131</v>
      </c>
      <c r="IHR19" s="1">
        <v>80.849999999999994</v>
      </c>
      <c r="IHS19" t="s">
        <v>131</v>
      </c>
      <c r="IHT19" s="1">
        <v>80.849999999999994</v>
      </c>
      <c r="IHU19" t="s">
        <v>131</v>
      </c>
      <c r="IHV19" s="1">
        <v>80.849999999999994</v>
      </c>
      <c r="IHW19" t="s">
        <v>131</v>
      </c>
      <c r="IHX19" s="1">
        <v>80.849999999999994</v>
      </c>
      <c r="IHY19" t="s">
        <v>131</v>
      </c>
      <c r="IHZ19" s="1">
        <v>80.849999999999994</v>
      </c>
      <c r="IIA19" t="s">
        <v>131</v>
      </c>
      <c r="IIB19" s="1">
        <v>80.849999999999994</v>
      </c>
      <c r="IIC19" t="s">
        <v>131</v>
      </c>
      <c r="IID19" s="1">
        <v>80.849999999999994</v>
      </c>
      <c r="IIE19" t="s">
        <v>131</v>
      </c>
      <c r="IIF19" s="1">
        <v>80.849999999999994</v>
      </c>
      <c r="IIG19" t="s">
        <v>131</v>
      </c>
      <c r="IIH19" s="1">
        <v>80.849999999999994</v>
      </c>
      <c r="III19" t="s">
        <v>131</v>
      </c>
      <c r="IIJ19" s="1">
        <v>80.849999999999994</v>
      </c>
      <c r="IIK19" t="s">
        <v>131</v>
      </c>
      <c r="IIL19" s="1">
        <v>80.849999999999994</v>
      </c>
      <c r="IIM19" t="s">
        <v>131</v>
      </c>
      <c r="IIN19" s="1">
        <v>80.849999999999994</v>
      </c>
      <c r="IIO19" t="s">
        <v>131</v>
      </c>
      <c r="IIP19" s="1">
        <v>80.849999999999994</v>
      </c>
      <c r="IIQ19" t="s">
        <v>131</v>
      </c>
      <c r="IIR19" s="1">
        <v>80.849999999999994</v>
      </c>
      <c r="IIS19" t="s">
        <v>131</v>
      </c>
      <c r="IIT19" s="1">
        <v>80.849999999999994</v>
      </c>
      <c r="IIU19" t="s">
        <v>131</v>
      </c>
      <c r="IIV19" s="1">
        <v>80.849999999999994</v>
      </c>
      <c r="IIW19" t="s">
        <v>131</v>
      </c>
      <c r="IIX19" s="1">
        <v>80.849999999999994</v>
      </c>
      <c r="IIY19" t="s">
        <v>131</v>
      </c>
      <c r="IIZ19" s="1">
        <v>80.849999999999994</v>
      </c>
      <c r="IJA19" t="s">
        <v>131</v>
      </c>
      <c r="IJB19" s="1">
        <v>80.849999999999994</v>
      </c>
      <c r="IJC19" t="s">
        <v>131</v>
      </c>
      <c r="IJD19" s="1">
        <v>80.849999999999994</v>
      </c>
      <c r="IJE19" t="s">
        <v>131</v>
      </c>
      <c r="IJF19" s="1">
        <v>80.849999999999994</v>
      </c>
      <c r="IJG19" t="s">
        <v>131</v>
      </c>
      <c r="IJH19" s="1">
        <v>80.849999999999994</v>
      </c>
      <c r="IJI19" t="s">
        <v>131</v>
      </c>
      <c r="IJJ19" s="1">
        <v>80.849999999999994</v>
      </c>
      <c r="IJK19" t="s">
        <v>131</v>
      </c>
      <c r="IJL19" s="1">
        <v>80.849999999999994</v>
      </c>
      <c r="IJM19" t="s">
        <v>131</v>
      </c>
      <c r="IJN19" s="1">
        <v>80.849999999999994</v>
      </c>
      <c r="IJO19" t="s">
        <v>131</v>
      </c>
      <c r="IJP19" s="1">
        <v>80.849999999999994</v>
      </c>
      <c r="IJQ19" t="s">
        <v>131</v>
      </c>
      <c r="IJR19" s="1">
        <v>80.849999999999994</v>
      </c>
      <c r="IJS19" t="s">
        <v>131</v>
      </c>
      <c r="IJT19" s="1">
        <v>80.849999999999994</v>
      </c>
      <c r="IJU19" t="s">
        <v>131</v>
      </c>
      <c r="IJV19" s="1">
        <v>80.849999999999994</v>
      </c>
      <c r="IJW19" t="s">
        <v>131</v>
      </c>
      <c r="IJX19" s="1">
        <v>80.849999999999994</v>
      </c>
      <c r="IJY19" t="s">
        <v>131</v>
      </c>
      <c r="IJZ19" s="1">
        <v>80.849999999999994</v>
      </c>
      <c r="IKA19" t="s">
        <v>131</v>
      </c>
      <c r="IKB19" s="1">
        <v>80.849999999999994</v>
      </c>
      <c r="IKC19" t="s">
        <v>131</v>
      </c>
      <c r="IKD19" s="1">
        <v>80.849999999999994</v>
      </c>
      <c r="IKE19" t="s">
        <v>131</v>
      </c>
      <c r="IKF19" s="1">
        <v>80.849999999999994</v>
      </c>
      <c r="IKG19" t="s">
        <v>131</v>
      </c>
      <c r="IKH19" s="1">
        <v>80.849999999999994</v>
      </c>
      <c r="IKI19" t="s">
        <v>131</v>
      </c>
      <c r="IKJ19" s="1">
        <v>80.849999999999994</v>
      </c>
      <c r="IKK19" t="s">
        <v>131</v>
      </c>
      <c r="IKL19" s="1">
        <v>80.849999999999994</v>
      </c>
      <c r="IKM19" t="s">
        <v>131</v>
      </c>
      <c r="IKN19" s="1">
        <v>80.849999999999994</v>
      </c>
      <c r="IKO19" t="s">
        <v>131</v>
      </c>
      <c r="IKP19" s="1">
        <v>80.849999999999994</v>
      </c>
      <c r="IKQ19" t="s">
        <v>131</v>
      </c>
      <c r="IKR19" s="1">
        <v>80.849999999999994</v>
      </c>
      <c r="IKS19" t="s">
        <v>131</v>
      </c>
      <c r="IKT19" s="1">
        <v>80.849999999999994</v>
      </c>
      <c r="IKU19" t="s">
        <v>131</v>
      </c>
      <c r="IKV19" s="1">
        <v>80.849999999999994</v>
      </c>
      <c r="IKW19" t="s">
        <v>131</v>
      </c>
      <c r="IKX19" s="1">
        <v>80.849999999999994</v>
      </c>
      <c r="IKY19" t="s">
        <v>131</v>
      </c>
      <c r="IKZ19" s="1">
        <v>80.849999999999994</v>
      </c>
      <c r="ILA19" t="s">
        <v>131</v>
      </c>
      <c r="ILB19" s="1">
        <v>80.849999999999994</v>
      </c>
      <c r="ILC19" t="s">
        <v>131</v>
      </c>
      <c r="ILD19" s="1">
        <v>80.849999999999994</v>
      </c>
      <c r="ILE19" t="s">
        <v>131</v>
      </c>
      <c r="ILF19" s="1">
        <v>80.849999999999994</v>
      </c>
      <c r="ILG19" t="s">
        <v>131</v>
      </c>
      <c r="ILH19" s="1">
        <v>80.849999999999994</v>
      </c>
      <c r="ILI19" t="s">
        <v>131</v>
      </c>
      <c r="ILJ19" s="1">
        <v>80.849999999999994</v>
      </c>
      <c r="ILK19" t="s">
        <v>131</v>
      </c>
      <c r="ILL19" s="1">
        <v>80.849999999999994</v>
      </c>
      <c r="ILM19" t="s">
        <v>131</v>
      </c>
      <c r="ILN19" s="1">
        <v>80.849999999999994</v>
      </c>
      <c r="ILO19" t="s">
        <v>131</v>
      </c>
      <c r="ILP19" s="1">
        <v>80.849999999999994</v>
      </c>
      <c r="ILQ19" t="s">
        <v>131</v>
      </c>
      <c r="ILR19" s="1">
        <v>80.849999999999994</v>
      </c>
      <c r="ILS19" t="s">
        <v>131</v>
      </c>
      <c r="ILT19" s="1">
        <v>80.849999999999994</v>
      </c>
      <c r="ILU19" t="s">
        <v>131</v>
      </c>
      <c r="ILV19" s="1">
        <v>80.849999999999994</v>
      </c>
      <c r="ILW19" t="s">
        <v>131</v>
      </c>
      <c r="ILX19" s="1">
        <v>80.849999999999994</v>
      </c>
      <c r="ILY19" t="s">
        <v>131</v>
      </c>
      <c r="ILZ19" s="1">
        <v>80.849999999999994</v>
      </c>
      <c r="IMA19" t="s">
        <v>131</v>
      </c>
      <c r="IMB19" s="1">
        <v>80.849999999999994</v>
      </c>
      <c r="IMC19" t="s">
        <v>131</v>
      </c>
      <c r="IMD19" s="1">
        <v>80.849999999999994</v>
      </c>
      <c r="IME19" t="s">
        <v>131</v>
      </c>
      <c r="IMF19" s="1">
        <v>80.849999999999994</v>
      </c>
      <c r="IMG19" t="s">
        <v>131</v>
      </c>
      <c r="IMH19" s="1">
        <v>80.849999999999994</v>
      </c>
      <c r="IMI19" t="s">
        <v>131</v>
      </c>
      <c r="IMJ19" s="1">
        <v>80.849999999999994</v>
      </c>
      <c r="IMK19" t="s">
        <v>131</v>
      </c>
      <c r="IML19" s="1">
        <v>80.849999999999994</v>
      </c>
      <c r="IMM19" t="s">
        <v>131</v>
      </c>
      <c r="IMN19" s="1">
        <v>80.849999999999994</v>
      </c>
      <c r="IMO19" t="s">
        <v>131</v>
      </c>
      <c r="IMP19" s="1">
        <v>80.849999999999994</v>
      </c>
      <c r="IMQ19" t="s">
        <v>131</v>
      </c>
      <c r="IMR19" s="1">
        <v>80.849999999999994</v>
      </c>
      <c r="IMS19" t="s">
        <v>131</v>
      </c>
      <c r="IMT19" s="1">
        <v>80.849999999999994</v>
      </c>
      <c r="IMU19" t="s">
        <v>131</v>
      </c>
      <c r="IMV19" s="1">
        <v>80.849999999999994</v>
      </c>
      <c r="IMW19" t="s">
        <v>131</v>
      </c>
      <c r="IMX19" s="1">
        <v>80.849999999999994</v>
      </c>
      <c r="IMY19" t="s">
        <v>131</v>
      </c>
      <c r="IMZ19" s="1">
        <v>80.849999999999994</v>
      </c>
      <c r="INA19" t="s">
        <v>131</v>
      </c>
      <c r="INB19" s="1">
        <v>80.849999999999994</v>
      </c>
      <c r="INC19" t="s">
        <v>131</v>
      </c>
      <c r="IND19" s="1">
        <v>80.849999999999994</v>
      </c>
      <c r="INE19" t="s">
        <v>131</v>
      </c>
      <c r="INF19" s="1">
        <v>80.849999999999994</v>
      </c>
      <c r="ING19" t="s">
        <v>131</v>
      </c>
      <c r="INH19" s="1">
        <v>80.849999999999994</v>
      </c>
      <c r="INI19" t="s">
        <v>131</v>
      </c>
      <c r="INJ19" s="1">
        <v>80.849999999999994</v>
      </c>
      <c r="INK19" t="s">
        <v>131</v>
      </c>
      <c r="INL19" s="1">
        <v>80.849999999999994</v>
      </c>
      <c r="INM19" t="s">
        <v>131</v>
      </c>
      <c r="INN19" s="1">
        <v>80.849999999999994</v>
      </c>
      <c r="INO19" t="s">
        <v>131</v>
      </c>
      <c r="INP19" s="1">
        <v>80.849999999999994</v>
      </c>
      <c r="INQ19" t="s">
        <v>131</v>
      </c>
      <c r="INR19" s="1">
        <v>80.849999999999994</v>
      </c>
      <c r="INS19" t="s">
        <v>131</v>
      </c>
      <c r="INT19" s="1">
        <v>80.849999999999994</v>
      </c>
      <c r="INU19" t="s">
        <v>131</v>
      </c>
      <c r="INV19" s="1">
        <v>80.849999999999994</v>
      </c>
      <c r="INW19" t="s">
        <v>131</v>
      </c>
      <c r="INX19" s="1">
        <v>80.849999999999994</v>
      </c>
      <c r="INY19" t="s">
        <v>131</v>
      </c>
      <c r="INZ19" s="1">
        <v>80.849999999999994</v>
      </c>
      <c r="IOA19" t="s">
        <v>131</v>
      </c>
      <c r="IOB19" s="1">
        <v>80.849999999999994</v>
      </c>
      <c r="IOC19" t="s">
        <v>131</v>
      </c>
      <c r="IOD19" s="1">
        <v>80.849999999999994</v>
      </c>
      <c r="IOE19" t="s">
        <v>131</v>
      </c>
      <c r="IOF19" s="1">
        <v>80.849999999999994</v>
      </c>
      <c r="IOG19" t="s">
        <v>131</v>
      </c>
      <c r="IOH19" s="1">
        <v>80.849999999999994</v>
      </c>
      <c r="IOI19" t="s">
        <v>131</v>
      </c>
      <c r="IOJ19" s="1">
        <v>80.849999999999994</v>
      </c>
      <c r="IOK19" t="s">
        <v>131</v>
      </c>
      <c r="IOL19" s="1">
        <v>80.849999999999994</v>
      </c>
      <c r="IOM19" t="s">
        <v>131</v>
      </c>
      <c r="ION19" s="1">
        <v>80.849999999999994</v>
      </c>
      <c r="IOO19" t="s">
        <v>131</v>
      </c>
      <c r="IOP19" s="1">
        <v>80.849999999999994</v>
      </c>
      <c r="IOQ19" t="s">
        <v>131</v>
      </c>
      <c r="IOR19" s="1">
        <v>80.849999999999994</v>
      </c>
      <c r="IOS19" t="s">
        <v>131</v>
      </c>
      <c r="IOT19" s="1">
        <v>80.849999999999994</v>
      </c>
      <c r="IOU19" t="s">
        <v>131</v>
      </c>
      <c r="IOV19" s="1">
        <v>80.849999999999994</v>
      </c>
      <c r="IOW19" t="s">
        <v>131</v>
      </c>
      <c r="IOX19" s="1">
        <v>80.849999999999994</v>
      </c>
      <c r="IOY19" t="s">
        <v>131</v>
      </c>
      <c r="IOZ19" s="1">
        <v>80.849999999999994</v>
      </c>
      <c r="IPA19" t="s">
        <v>131</v>
      </c>
      <c r="IPB19" s="1">
        <v>80.849999999999994</v>
      </c>
      <c r="IPC19" t="s">
        <v>131</v>
      </c>
      <c r="IPD19" s="1">
        <v>80.849999999999994</v>
      </c>
      <c r="IPE19" t="s">
        <v>131</v>
      </c>
      <c r="IPF19" s="1">
        <v>80.849999999999994</v>
      </c>
      <c r="IPG19" t="s">
        <v>131</v>
      </c>
      <c r="IPH19" s="1">
        <v>80.849999999999994</v>
      </c>
      <c r="IPI19" t="s">
        <v>131</v>
      </c>
      <c r="IPJ19" s="1">
        <v>80.849999999999994</v>
      </c>
      <c r="IPK19" t="s">
        <v>131</v>
      </c>
      <c r="IPL19" s="1">
        <v>80.849999999999994</v>
      </c>
      <c r="IPM19" t="s">
        <v>131</v>
      </c>
      <c r="IPN19" s="1">
        <v>80.849999999999994</v>
      </c>
      <c r="IPO19" t="s">
        <v>131</v>
      </c>
      <c r="IPP19" s="1">
        <v>80.849999999999994</v>
      </c>
      <c r="IPQ19" t="s">
        <v>131</v>
      </c>
      <c r="IPR19" s="1">
        <v>80.849999999999994</v>
      </c>
      <c r="IPS19" t="s">
        <v>131</v>
      </c>
      <c r="IPT19" s="1">
        <v>80.849999999999994</v>
      </c>
      <c r="IPU19" t="s">
        <v>131</v>
      </c>
      <c r="IPV19" s="1">
        <v>80.849999999999994</v>
      </c>
      <c r="IPW19" t="s">
        <v>131</v>
      </c>
      <c r="IPX19" s="1">
        <v>80.849999999999994</v>
      </c>
      <c r="IPY19" t="s">
        <v>131</v>
      </c>
      <c r="IPZ19" s="1">
        <v>80.849999999999994</v>
      </c>
      <c r="IQA19" t="s">
        <v>131</v>
      </c>
      <c r="IQB19" s="1">
        <v>80.849999999999994</v>
      </c>
      <c r="IQC19" t="s">
        <v>131</v>
      </c>
      <c r="IQD19" s="1">
        <v>80.849999999999994</v>
      </c>
      <c r="IQE19" t="s">
        <v>131</v>
      </c>
      <c r="IQF19" s="1">
        <v>80.849999999999994</v>
      </c>
      <c r="IQG19" t="s">
        <v>131</v>
      </c>
      <c r="IQH19" s="1">
        <v>80.849999999999994</v>
      </c>
      <c r="IQI19" t="s">
        <v>131</v>
      </c>
      <c r="IQJ19" s="1">
        <v>80.849999999999994</v>
      </c>
      <c r="IQK19" t="s">
        <v>131</v>
      </c>
      <c r="IQL19" s="1">
        <v>80.849999999999994</v>
      </c>
      <c r="IQM19" t="s">
        <v>131</v>
      </c>
      <c r="IQN19" s="1">
        <v>80.849999999999994</v>
      </c>
      <c r="IQO19" t="s">
        <v>131</v>
      </c>
      <c r="IQP19" s="1">
        <v>80.849999999999994</v>
      </c>
      <c r="IQQ19" t="s">
        <v>131</v>
      </c>
      <c r="IQR19" s="1">
        <v>80.849999999999994</v>
      </c>
      <c r="IQS19" t="s">
        <v>131</v>
      </c>
      <c r="IQT19" s="1">
        <v>80.849999999999994</v>
      </c>
      <c r="IQU19" t="s">
        <v>131</v>
      </c>
      <c r="IQV19" s="1">
        <v>80.849999999999994</v>
      </c>
      <c r="IQW19" t="s">
        <v>131</v>
      </c>
      <c r="IQX19" s="1">
        <v>80.849999999999994</v>
      </c>
      <c r="IQY19" t="s">
        <v>131</v>
      </c>
      <c r="IQZ19" s="1">
        <v>80.849999999999994</v>
      </c>
      <c r="IRA19" t="s">
        <v>131</v>
      </c>
      <c r="IRB19" s="1">
        <v>80.849999999999994</v>
      </c>
      <c r="IRC19" t="s">
        <v>131</v>
      </c>
      <c r="IRD19" s="1">
        <v>80.849999999999994</v>
      </c>
      <c r="IRE19" t="s">
        <v>131</v>
      </c>
      <c r="IRF19" s="1">
        <v>80.849999999999994</v>
      </c>
      <c r="IRG19" t="s">
        <v>131</v>
      </c>
      <c r="IRH19" s="1">
        <v>80.849999999999994</v>
      </c>
      <c r="IRI19" t="s">
        <v>131</v>
      </c>
      <c r="IRJ19" s="1">
        <v>80.849999999999994</v>
      </c>
      <c r="IRK19" t="s">
        <v>131</v>
      </c>
      <c r="IRL19" s="1">
        <v>80.849999999999994</v>
      </c>
      <c r="IRM19" t="s">
        <v>131</v>
      </c>
      <c r="IRN19" s="1">
        <v>80.849999999999994</v>
      </c>
      <c r="IRO19" t="s">
        <v>131</v>
      </c>
      <c r="IRP19" s="1">
        <v>80.849999999999994</v>
      </c>
      <c r="IRQ19" t="s">
        <v>131</v>
      </c>
      <c r="IRR19" s="1">
        <v>80.849999999999994</v>
      </c>
      <c r="IRS19" t="s">
        <v>131</v>
      </c>
      <c r="IRT19" s="1">
        <v>80.849999999999994</v>
      </c>
      <c r="IRU19" t="s">
        <v>131</v>
      </c>
      <c r="IRV19" s="1">
        <v>80.849999999999994</v>
      </c>
      <c r="IRW19" t="s">
        <v>131</v>
      </c>
      <c r="IRX19" s="1">
        <v>80.849999999999994</v>
      </c>
      <c r="IRY19" t="s">
        <v>131</v>
      </c>
      <c r="IRZ19" s="1">
        <v>80.849999999999994</v>
      </c>
      <c r="ISA19" t="s">
        <v>131</v>
      </c>
      <c r="ISB19" s="1">
        <v>80.849999999999994</v>
      </c>
      <c r="ISC19" t="s">
        <v>131</v>
      </c>
      <c r="ISD19" s="1">
        <v>80.849999999999994</v>
      </c>
      <c r="ISE19" t="s">
        <v>131</v>
      </c>
      <c r="ISF19" s="1">
        <v>80.849999999999994</v>
      </c>
      <c r="ISG19" t="s">
        <v>131</v>
      </c>
      <c r="ISH19" s="1">
        <v>80.849999999999994</v>
      </c>
      <c r="ISI19" t="s">
        <v>131</v>
      </c>
      <c r="ISJ19" s="1">
        <v>80.849999999999994</v>
      </c>
      <c r="ISK19" t="s">
        <v>131</v>
      </c>
      <c r="ISL19" s="1">
        <v>80.849999999999994</v>
      </c>
      <c r="ISM19" t="s">
        <v>131</v>
      </c>
      <c r="ISN19" s="1">
        <v>80.849999999999994</v>
      </c>
      <c r="ISO19" t="s">
        <v>131</v>
      </c>
      <c r="ISP19" s="1">
        <v>80.849999999999994</v>
      </c>
      <c r="ISQ19" t="s">
        <v>131</v>
      </c>
      <c r="ISR19" s="1">
        <v>80.849999999999994</v>
      </c>
      <c r="ISS19" t="s">
        <v>131</v>
      </c>
      <c r="IST19" s="1">
        <v>80.849999999999994</v>
      </c>
      <c r="ISU19" t="s">
        <v>131</v>
      </c>
      <c r="ISV19" s="1">
        <v>80.849999999999994</v>
      </c>
      <c r="ISW19" t="s">
        <v>131</v>
      </c>
      <c r="ISX19" s="1">
        <v>80.849999999999994</v>
      </c>
      <c r="ISY19" t="s">
        <v>131</v>
      </c>
      <c r="ISZ19" s="1">
        <v>80.849999999999994</v>
      </c>
      <c r="ITA19" t="s">
        <v>131</v>
      </c>
      <c r="ITB19" s="1">
        <v>80.849999999999994</v>
      </c>
      <c r="ITC19" t="s">
        <v>131</v>
      </c>
      <c r="ITD19" s="1">
        <v>80.849999999999994</v>
      </c>
      <c r="ITE19" t="s">
        <v>131</v>
      </c>
      <c r="ITF19" s="1">
        <v>80.849999999999994</v>
      </c>
      <c r="ITG19" t="s">
        <v>131</v>
      </c>
      <c r="ITH19" s="1">
        <v>80.849999999999994</v>
      </c>
      <c r="ITI19" t="s">
        <v>131</v>
      </c>
      <c r="ITJ19" s="1">
        <v>80.849999999999994</v>
      </c>
      <c r="ITK19" t="s">
        <v>131</v>
      </c>
      <c r="ITL19" s="1">
        <v>80.849999999999994</v>
      </c>
      <c r="ITM19" t="s">
        <v>131</v>
      </c>
      <c r="ITN19" s="1">
        <v>80.849999999999994</v>
      </c>
      <c r="ITO19" t="s">
        <v>131</v>
      </c>
      <c r="ITP19" s="1">
        <v>80.849999999999994</v>
      </c>
      <c r="ITQ19" t="s">
        <v>131</v>
      </c>
      <c r="ITR19" s="1">
        <v>80.849999999999994</v>
      </c>
      <c r="ITS19" t="s">
        <v>131</v>
      </c>
      <c r="ITT19" s="1">
        <v>80.849999999999994</v>
      </c>
      <c r="ITU19" t="s">
        <v>131</v>
      </c>
      <c r="ITV19" s="1">
        <v>80.849999999999994</v>
      </c>
      <c r="ITW19" t="s">
        <v>131</v>
      </c>
      <c r="ITX19" s="1">
        <v>80.849999999999994</v>
      </c>
      <c r="ITY19" t="s">
        <v>131</v>
      </c>
      <c r="ITZ19" s="1">
        <v>80.849999999999994</v>
      </c>
      <c r="IUA19" t="s">
        <v>131</v>
      </c>
      <c r="IUB19" s="1">
        <v>80.849999999999994</v>
      </c>
      <c r="IUC19" t="s">
        <v>131</v>
      </c>
      <c r="IUD19" s="1">
        <v>80.849999999999994</v>
      </c>
      <c r="IUE19" t="s">
        <v>131</v>
      </c>
      <c r="IUF19" s="1">
        <v>80.849999999999994</v>
      </c>
      <c r="IUG19" t="s">
        <v>131</v>
      </c>
      <c r="IUH19" s="1">
        <v>80.849999999999994</v>
      </c>
      <c r="IUI19" t="s">
        <v>131</v>
      </c>
      <c r="IUJ19" s="1">
        <v>80.849999999999994</v>
      </c>
      <c r="IUK19" t="s">
        <v>131</v>
      </c>
      <c r="IUL19" s="1">
        <v>80.849999999999994</v>
      </c>
      <c r="IUM19" t="s">
        <v>131</v>
      </c>
      <c r="IUN19" s="1">
        <v>80.849999999999994</v>
      </c>
      <c r="IUO19" t="s">
        <v>131</v>
      </c>
      <c r="IUP19" s="1">
        <v>80.849999999999994</v>
      </c>
      <c r="IUQ19" t="s">
        <v>131</v>
      </c>
      <c r="IUR19" s="1">
        <v>80.849999999999994</v>
      </c>
      <c r="IUS19" t="s">
        <v>131</v>
      </c>
      <c r="IUT19" s="1">
        <v>80.849999999999994</v>
      </c>
      <c r="IUU19" t="s">
        <v>131</v>
      </c>
      <c r="IUV19" s="1">
        <v>80.849999999999994</v>
      </c>
      <c r="IUW19" t="s">
        <v>131</v>
      </c>
      <c r="IUX19" s="1">
        <v>80.849999999999994</v>
      </c>
      <c r="IUY19" t="s">
        <v>131</v>
      </c>
      <c r="IUZ19" s="1">
        <v>80.849999999999994</v>
      </c>
      <c r="IVA19" t="s">
        <v>131</v>
      </c>
      <c r="IVB19" s="1">
        <v>80.849999999999994</v>
      </c>
      <c r="IVC19" t="s">
        <v>131</v>
      </c>
      <c r="IVD19" s="1">
        <v>80.849999999999994</v>
      </c>
      <c r="IVE19" t="s">
        <v>131</v>
      </c>
      <c r="IVF19" s="1">
        <v>80.849999999999994</v>
      </c>
      <c r="IVG19" t="s">
        <v>131</v>
      </c>
      <c r="IVH19" s="1">
        <v>80.849999999999994</v>
      </c>
      <c r="IVI19" t="s">
        <v>131</v>
      </c>
      <c r="IVJ19" s="1">
        <v>80.849999999999994</v>
      </c>
      <c r="IVK19" t="s">
        <v>131</v>
      </c>
      <c r="IVL19" s="1">
        <v>80.849999999999994</v>
      </c>
      <c r="IVM19" t="s">
        <v>131</v>
      </c>
      <c r="IVN19" s="1">
        <v>80.849999999999994</v>
      </c>
      <c r="IVO19" t="s">
        <v>131</v>
      </c>
      <c r="IVP19" s="1">
        <v>80.849999999999994</v>
      </c>
      <c r="IVQ19" t="s">
        <v>131</v>
      </c>
      <c r="IVR19" s="1">
        <v>80.849999999999994</v>
      </c>
      <c r="IVS19" t="s">
        <v>131</v>
      </c>
      <c r="IVT19" s="1">
        <v>80.849999999999994</v>
      </c>
      <c r="IVU19" t="s">
        <v>131</v>
      </c>
      <c r="IVV19" s="1">
        <v>80.849999999999994</v>
      </c>
      <c r="IVW19" t="s">
        <v>131</v>
      </c>
      <c r="IVX19" s="1">
        <v>80.849999999999994</v>
      </c>
      <c r="IVY19" t="s">
        <v>131</v>
      </c>
      <c r="IVZ19" s="1">
        <v>80.849999999999994</v>
      </c>
      <c r="IWA19" t="s">
        <v>131</v>
      </c>
      <c r="IWB19" s="1">
        <v>80.849999999999994</v>
      </c>
      <c r="IWC19" t="s">
        <v>131</v>
      </c>
      <c r="IWD19" s="1">
        <v>80.849999999999994</v>
      </c>
      <c r="IWE19" t="s">
        <v>131</v>
      </c>
      <c r="IWF19" s="1">
        <v>80.849999999999994</v>
      </c>
      <c r="IWG19" t="s">
        <v>131</v>
      </c>
      <c r="IWH19" s="1">
        <v>80.849999999999994</v>
      </c>
      <c r="IWI19" t="s">
        <v>131</v>
      </c>
      <c r="IWJ19" s="1">
        <v>80.849999999999994</v>
      </c>
      <c r="IWK19" t="s">
        <v>131</v>
      </c>
      <c r="IWL19" s="1">
        <v>80.849999999999994</v>
      </c>
      <c r="IWM19" t="s">
        <v>131</v>
      </c>
      <c r="IWN19" s="1">
        <v>80.849999999999994</v>
      </c>
      <c r="IWO19" t="s">
        <v>131</v>
      </c>
      <c r="IWP19" s="1">
        <v>80.849999999999994</v>
      </c>
      <c r="IWQ19" t="s">
        <v>131</v>
      </c>
      <c r="IWR19" s="1">
        <v>80.849999999999994</v>
      </c>
      <c r="IWS19" t="s">
        <v>131</v>
      </c>
      <c r="IWT19" s="1">
        <v>80.849999999999994</v>
      </c>
      <c r="IWU19" t="s">
        <v>131</v>
      </c>
      <c r="IWV19" s="1">
        <v>80.849999999999994</v>
      </c>
      <c r="IWW19" t="s">
        <v>131</v>
      </c>
      <c r="IWX19" s="1">
        <v>80.849999999999994</v>
      </c>
      <c r="IWY19" t="s">
        <v>131</v>
      </c>
      <c r="IWZ19" s="1">
        <v>80.849999999999994</v>
      </c>
      <c r="IXA19" t="s">
        <v>131</v>
      </c>
      <c r="IXB19" s="1">
        <v>80.849999999999994</v>
      </c>
      <c r="IXC19" t="s">
        <v>131</v>
      </c>
      <c r="IXD19" s="1">
        <v>80.849999999999994</v>
      </c>
      <c r="IXE19" t="s">
        <v>131</v>
      </c>
      <c r="IXF19" s="1">
        <v>80.849999999999994</v>
      </c>
      <c r="IXG19" t="s">
        <v>131</v>
      </c>
      <c r="IXH19" s="1">
        <v>80.849999999999994</v>
      </c>
      <c r="IXI19" t="s">
        <v>131</v>
      </c>
      <c r="IXJ19" s="1">
        <v>80.849999999999994</v>
      </c>
      <c r="IXK19" t="s">
        <v>131</v>
      </c>
      <c r="IXL19" s="1">
        <v>80.849999999999994</v>
      </c>
      <c r="IXM19" t="s">
        <v>131</v>
      </c>
      <c r="IXN19" s="1">
        <v>80.849999999999994</v>
      </c>
      <c r="IXO19" t="s">
        <v>131</v>
      </c>
      <c r="IXP19" s="1">
        <v>80.849999999999994</v>
      </c>
      <c r="IXQ19" t="s">
        <v>131</v>
      </c>
      <c r="IXR19" s="1">
        <v>80.849999999999994</v>
      </c>
      <c r="IXS19" t="s">
        <v>131</v>
      </c>
      <c r="IXT19" s="1">
        <v>80.849999999999994</v>
      </c>
      <c r="IXU19" t="s">
        <v>131</v>
      </c>
      <c r="IXV19" s="1">
        <v>80.849999999999994</v>
      </c>
      <c r="IXW19" t="s">
        <v>131</v>
      </c>
      <c r="IXX19" s="1">
        <v>80.849999999999994</v>
      </c>
      <c r="IXY19" t="s">
        <v>131</v>
      </c>
      <c r="IXZ19" s="1">
        <v>80.849999999999994</v>
      </c>
      <c r="IYA19" t="s">
        <v>131</v>
      </c>
      <c r="IYB19" s="1">
        <v>80.849999999999994</v>
      </c>
      <c r="IYC19" t="s">
        <v>131</v>
      </c>
      <c r="IYD19" s="1">
        <v>80.849999999999994</v>
      </c>
      <c r="IYE19" t="s">
        <v>131</v>
      </c>
      <c r="IYF19" s="1">
        <v>80.849999999999994</v>
      </c>
      <c r="IYG19" t="s">
        <v>131</v>
      </c>
      <c r="IYH19" s="1">
        <v>80.849999999999994</v>
      </c>
      <c r="IYI19" t="s">
        <v>131</v>
      </c>
      <c r="IYJ19" s="1">
        <v>80.849999999999994</v>
      </c>
      <c r="IYK19" t="s">
        <v>131</v>
      </c>
      <c r="IYL19" s="1">
        <v>80.849999999999994</v>
      </c>
      <c r="IYM19" t="s">
        <v>131</v>
      </c>
      <c r="IYN19" s="1">
        <v>80.849999999999994</v>
      </c>
      <c r="IYO19" t="s">
        <v>131</v>
      </c>
      <c r="IYP19" s="1">
        <v>80.849999999999994</v>
      </c>
      <c r="IYQ19" t="s">
        <v>131</v>
      </c>
      <c r="IYR19" s="1">
        <v>80.849999999999994</v>
      </c>
      <c r="IYS19" t="s">
        <v>131</v>
      </c>
      <c r="IYT19" s="1">
        <v>80.849999999999994</v>
      </c>
      <c r="IYU19" t="s">
        <v>131</v>
      </c>
      <c r="IYV19" s="1">
        <v>80.849999999999994</v>
      </c>
      <c r="IYW19" t="s">
        <v>131</v>
      </c>
      <c r="IYX19" s="1">
        <v>80.849999999999994</v>
      </c>
      <c r="IYY19" t="s">
        <v>131</v>
      </c>
      <c r="IYZ19" s="1">
        <v>80.849999999999994</v>
      </c>
      <c r="IZA19" t="s">
        <v>131</v>
      </c>
      <c r="IZB19" s="1">
        <v>80.849999999999994</v>
      </c>
      <c r="IZC19" t="s">
        <v>131</v>
      </c>
      <c r="IZD19" s="1">
        <v>80.849999999999994</v>
      </c>
      <c r="IZE19" t="s">
        <v>131</v>
      </c>
      <c r="IZF19" s="1">
        <v>80.849999999999994</v>
      </c>
      <c r="IZG19" t="s">
        <v>131</v>
      </c>
      <c r="IZH19" s="1">
        <v>80.849999999999994</v>
      </c>
      <c r="IZI19" t="s">
        <v>131</v>
      </c>
      <c r="IZJ19" s="1">
        <v>80.849999999999994</v>
      </c>
      <c r="IZK19" t="s">
        <v>131</v>
      </c>
      <c r="IZL19" s="1">
        <v>80.849999999999994</v>
      </c>
      <c r="IZM19" t="s">
        <v>131</v>
      </c>
      <c r="IZN19" s="1">
        <v>80.849999999999994</v>
      </c>
      <c r="IZO19" t="s">
        <v>131</v>
      </c>
      <c r="IZP19" s="1">
        <v>80.849999999999994</v>
      </c>
      <c r="IZQ19" t="s">
        <v>131</v>
      </c>
      <c r="IZR19" s="1">
        <v>80.849999999999994</v>
      </c>
      <c r="IZS19" t="s">
        <v>131</v>
      </c>
      <c r="IZT19" s="1">
        <v>80.849999999999994</v>
      </c>
      <c r="IZU19" t="s">
        <v>131</v>
      </c>
      <c r="IZV19" s="1">
        <v>80.849999999999994</v>
      </c>
      <c r="IZW19" t="s">
        <v>131</v>
      </c>
      <c r="IZX19" s="1">
        <v>80.849999999999994</v>
      </c>
      <c r="IZY19" t="s">
        <v>131</v>
      </c>
      <c r="IZZ19" s="1">
        <v>80.849999999999994</v>
      </c>
      <c r="JAA19" t="s">
        <v>131</v>
      </c>
      <c r="JAB19" s="1">
        <v>80.849999999999994</v>
      </c>
      <c r="JAC19" t="s">
        <v>131</v>
      </c>
      <c r="JAD19" s="1">
        <v>80.849999999999994</v>
      </c>
      <c r="JAE19" t="s">
        <v>131</v>
      </c>
      <c r="JAF19" s="1">
        <v>80.849999999999994</v>
      </c>
      <c r="JAG19" t="s">
        <v>131</v>
      </c>
      <c r="JAH19" s="1">
        <v>80.849999999999994</v>
      </c>
      <c r="JAI19" t="s">
        <v>131</v>
      </c>
      <c r="JAJ19" s="1">
        <v>80.849999999999994</v>
      </c>
      <c r="JAK19" t="s">
        <v>131</v>
      </c>
      <c r="JAL19" s="1">
        <v>80.849999999999994</v>
      </c>
      <c r="JAM19" t="s">
        <v>131</v>
      </c>
      <c r="JAN19" s="1">
        <v>80.849999999999994</v>
      </c>
      <c r="JAO19" t="s">
        <v>131</v>
      </c>
      <c r="JAP19" s="1">
        <v>80.849999999999994</v>
      </c>
      <c r="JAQ19" t="s">
        <v>131</v>
      </c>
      <c r="JAR19" s="1">
        <v>80.849999999999994</v>
      </c>
      <c r="JAS19" t="s">
        <v>131</v>
      </c>
      <c r="JAT19" s="1">
        <v>80.849999999999994</v>
      </c>
      <c r="JAU19" t="s">
        <v>131</v>
      </c>
      <c r="JAV19" s="1">
        <v>80.849999999999994</v>
      </c>
      <c r="JAW19" t="s">
        <v>131</v>
      </c>
      <c r="JAX19" s="1">
        <v>80.849999999999994</v>
      </c>
      <c r="JAY19" t="s">
        <v>131</v>
      </c>
      <c r="JAZ19" s="1">
        <v>80.849999999999994</v>
      </c>
      <c r="JBA19" t="s">
        <v>131</v>
      </c>
      <c r="JBB19" s="1">
        <v>80.849999999999994</v>
      </c>
      <c r="JBC19" t="s">
        <v>131</v>
      </c>
      <c r="JBD19" s="1">
        <v>80.849999999999994</v>
      </c>
      <c r="JBE19" t="s">
        <v>131</v>
      </c>
      <c r="JBF19" s="1">
        <v>80.849999999999994</v>
      </c>
      <c r="JBG19" t="s">
        <v>131</v>
      </c>
      <c r="JBH19" s="1">
        <v>80.849999999999994</v>
      </c>
      <c r="JBI19" t="s">
        <v>131</v>
      </c>
      <c r="JBJ19" s="1">
        <v>80.849999999999994</v>
      </c>
      <c r="JBK19" t="s">
        <v>131</v>
      </c>
      <c r="JBL19" s="1">
        <v>80.849999999999994</v>
      </c>
      <c r="JBM19" t="s">
        <v>131</v>
      </c>
      <c r="JBN19" s="1">
        <v>80.849999999999994</v>
      </c>
      <c r="JBO19" t="s">
        <v>131</v>
      </c>
      <c r="JBP19" s="1">
        <v>80.849999999999994</v>
      </c>
      <c r="JBQ19" t="s">
        <v>131</v>
      </c>
      <c r="JBR19" s="1">
        <v>80.849999999999994</v>
      </c>
      <c r="JBS19" t="s">
        <v>131</v>
      </c>
      <c r="JBT19" s="1">
        <v>80.849999999999994</v>
      </c>
      <c r="JBU19" t="s">
        <v>131</v>
      </c>
      <c r="JBV19" s="1">
        <v>80.849999999999994</v>
      </c>
      <c r="JBW19" t="s">
        <v>131</v>
      </c>
      <c r="JBX19" s="1">
        <v>80.849999999999994</v>
      </c>
      <c r="JBY19" t="s">
        <v>131</v>
      </c>
      <c r="JBZ19" s="1">
        <v>80.849999999999994</v>
      </c>
      <c r="JCA19" t="s">
        <v>131</v>
      </c>
      <c r="JCB19" s="1">
        <v>80.849999999999994</v>
      </c>
      <c r="JCC19" t="s">
        <v>131</v>
      </c>
      <c r="JCD19" s="1">
        <v>80.849999999999994</v>
      </c>
      <c r="JCE19" t="s">
        <v>131</v>
      </c>
      <c r="JCF19" s="1">
        <v>80.849999999999994</v>
      </c>
      <c r="JCG19" t="s">
        <v>131</v>
      </c>
      <c r="JCH19" s="1">
        <v>80.849999999999994</v>
      </c>
      <c r="JCI19" t="s">
        <v>131</v>
      </c>
      <c r="JCJ19" s="1">
        <v>80.849999999999994</v>
      </c>
      <c r="JCK19" t="s">
        <v>131</v>
      </c>
      <c r="JCL19" s="1">
        <v>80.849999999999994</v>
      </c>
      <c r="JCM19" t="s">
        <v>131</v>
      </c>
      <c r="JCN19" s="1">
        <v>80.849999999999994</v>
      </c>
      <c r="JCO19" t="s">
        <v>131</v>
      </c>
      <c r="JCP19" s="1">
        <v>80.849999999999994</v>
      </c>
      <c r="JCQ19" t="s">
        <v>131</v>
      </c>
      <c r="JCR19" s="1">
        <v>80.849999999999994</v>
      </c>
      <c r="JCS19" t="s">
        <v>131</v>
      </c>
      <c r="JCT19" s="1">
        <v>80.849999999999994</v>
      </c>
      <c r="JCU19" t="s">
        <v>131</v>
      </c>
      <c r="JCV19" s="1">
        <v>80.849999999999994</v>
      </c>
      <c r="JCW19" t="s">
        <v>131</v>
      </c>
      <c r="JCX19" s="1">
        <v>80.849999999999994</v>
      </c>
      <c r="JCY19" t="s">
        <v>131</v>
      </c>
      <c r="JCZ19" s="1">
        <v>80.849999999999994</v>
      </c>
      <c r="JDA19" t="s">
        <v>131</v>
      </c>
      <c r="JDB19" s="1">
        <v>80.849999999999994</v>
      </c>
      <c r="JDC19" t="s">
        <v>131</v>
      </c>
      <c r="JDD19" s="1">
        <v>80.849999999999994</v>
      </c>
      <c r="JDE19" t="s">
        <v>131</v>
      </c>
      <c r="JDF19" s="1">
        <v>80.849999999999994</v>
      </c>
      <c r="JDG19" t="s">
        <v>131</v>
      </c>
      <c r="JDH19" s="1">
        <v>80.849999999999994</v>
      </c>
      <c r="JDI19" t="s">
        <v>131</v>
      </c>
      <c r="JDJ19" s="1">
        <v>80.849999999999994</v>
      </c>
      <c r="JDK19" t="s">
        <v>131</v>
      </c>
      <c r="JDL19" s="1">
        <v>80.849999999999994</v>
      </c>
      <c r="JDM19" t="s">
        <v>131</v>
      </c>
      <c r="JDN19" s="1">
        <v>80.849999999999994</v>
      </c>
      <c r="JDO19" t="s">
        <v>131</v>
      </c>
      <c r="JDP19" s="1">
        <v>80.849999999999994</v>
      </c>
      <c r="JDQ19" t="s">
        <v>131</v>
      </c>
      <c r="JDR19" s="1">
        <v>80.849999999999994</v>
      </c>
      <c r="JDS19" t="s">
        <v>131</v>
      </c>
      <c r="JDT19" s="1">
        <v>80.849999999999994</v>
      </c>
      <c r="JDU19" t="s">
        <v>131</v>
      </c>
      <c r="JDV19" s="1">
        <v>80.849999999999994</v>
      </c>
      <c r="JDW19" t="s">
        <v>131</v>
      </c>
      <c r="JDX19" s="1">
        <v>80.849999999999994</v>
      </c>
      <c r="JDY19" t="s">
        <v>131</v>
      </c>
      <c r="JDZ19" s="1">
        <v>80.849999999999994</v>
      </c>
      <c r="JEA19" t="s">
        <v>131</v>
      </c>
      <c r="JEB19" s="1">
        <v>80.849999999999994</v>
      </c>
      <c r="JEC19" t="s">
        <v>131</v>
      </c>
      <c r="JED19" s="1">
        <v>80.849999999999994</v>
      </c>
      <c r="JEE19" t="s">
        <v>131</v>
      </c>
      <c r="JEF19" s="1">
        <v>80.849999999999994</v>
      </c>
      <c r="JEG19" t="s">
        <v>131</v>
      </c>
      <c r="JEH19" s="1">
        <v>80.849999999999994</v>
      </c>
      <c r="JEI19" t="s">
        <v>131</v>
      </c>
      <c r="JEJ19" s="1">
        <v>80.849999999999994</v>
      </c>
      <c r="JEK19" t="s">
        <v>131</v>
      </c>
      <c r="JEL19" s="1">
        <v>80.849999999999994</v>
      </c>
      <c r="JEM19" t="s">
        <v>131</v>
      </c>
      <c r="JEN19" s="1">
        <v>80.849999999999994</v>
      </c>
      <c r="JEO19" t="s">
        <v>131</v>
      </c>
      <c r="JEP19" s="1">
        <v>80.849999999999994</v>
      </c>
      <c r="JEQ19" t="s">
        <v>131</v>
      </c>
      <c r="JER19" s="1">
        <v>80.849999999999994</v>
      </c>
      <c r="JES19" t="s">
        <v>131</v>
      </c>
      <c r="JET19" s="1">
        <v>80.849999999999994</v>
      </c>
      <c r="JEU19" t="s">
        <v>131</v>
      </c>
      <c r="JEV19" s="1">
        <v>80.849999999999994</v>
      </c>
      <c r="JEW19" t="s">
        <v>131</v>
      </c>
      <c r="JEX19" s="1">
        <v>80.849999999999994</v>
      </c>
      <c r="JEY19" t="s">
        <v>131</v>
      </c>
      <c r="JEZ19" s="1">
        <v>80.849999999999994</v>
      </c>
      <c r="JFA19" t="s">
        <v>131</v>
      </c>
      <c r="JFB19" s="1">
        <v>80.849999999999994</v>
      </c>
      <c r="JFC19" t="s">
        <v>131</v>
      </c>
      <c r="JFD19" s="1">
        <v>80.849999999999994</v>
      </c>
      <c r="JFE19" t="s">
        <v>131</v>
      </c>
      <c r="JFF19" s="1">
        <v>80.849999999999994</v>
      </c>
      <c r="JFG19" t="s">
        <v>131</v>
      </c>
      <c r="JFH19" s="1">
        <v>80.849999999999994</v>
      </c>
      <c r="JFI19" t="s">
        <v>131</v>
      </c>
      <c r="JFJ19" s="1">
        <v>80.849999999999994</v>
      </c>
      <c r="JFK19" t="s">
        <v>131</v>
      </c>
      <c r="JFL19" s="1">
        <v>80.849999999999994</v>
      </c>
      <c r="JFM19" t="s">
        <v>131</v>
      </c>
      <c r="JFN19" s="1">
        <v>80.849999999999994</v>
      </c>
      <c r="JFO19" t="s">
        <v>131</v>
      </c>
      <c r="JFP19" s="1">
        <v>80.849999999999994</v>
      </c>
      <c r="JFQ19" t="s">
        <v>131</v>
      </c>
      <c r="JFR19" s="1">
        <v>80.849999999999994</v>
      </c>
      <c r="JFS19" t="s">
        <v>131</v>
      </c>
      <c r="JFT19" s="1">
        <v>80.849999999999994</v>
      </c>
      <c r="JFU19" t="s">
        <v>131</v>
      </c>
      <c r="JFV19" s="1">
        <v>80.849999999999994</v>
      </c>
      <c r="JFW19" t="s">
        <v>131</v>
      </c>
      <c r="JFX19" s="1">
        <v>80.849999999999994</v>
      </c>
      <c r="JFY19" t="s">
        <v>131</v>
      </c>
      <c r="JFZ19" s="1">
        <v>80.849999999999994</v>
      </c>
      <c r="JGA19" t="s">
        <v>131</v>
      </c>
      <c r="JGB19" s="1">
        <v>80.849999999999994</v>
      </c>
      <c r="JGC19" t="s">
        <v>131</v>
      </c>
      <c r="JGD19" s="1">
        <v>80.849999999999994</v>
      </c>
      <c r="JGE19" t="s">
        <v>131</v>
      </c>
      <c r="JGF19" s="1">
        <v>80.849999999999994</v>
      </c>
      <c r="JGG19" t="s">
        <v>131</v>
      </c>
      <c r="JGH19" s="1">
        <v>80.849999999999994</v>
      </c>
      <c r="JGI19" t="s">
        <v>131</v>
      </c>
      <c r="JGJ19" s="1">
        <v>80.849999999999994</v>
      </c>
      <c r="JGK19" t="s">
        <v>131</v>
      </c>
      <c r="JGL19" s="1">
        <v>80.849999999999994</v>
      </c>
      <c r="JGM19" t="s">
        <v>131</v>
      </c>
      <c r="JGN19" s="1">
        <v>80.849999999999994</v>
      </c>
      <c r="JGO19" t="s">
        <v>131</v>
      </c>
      <c r="JGP19" s="1">
        <v>80.849999999999994</v>
      </c>
      <c r="JGQ19" t="s">
        <v>131</v>
      </c>
      <c r="JGR19" s="1">
        <v>80.849999999999994</v>
      </c>
      <c r="JGS19" t="s">
        <v>131</v>
      </c>
      <c r="JGT19" s="1">
        <v>80.849999999999994</v>
      </c>
      <c r="JGU19" t="s">
        <v>131</v>
      </c>
      <c r="JGV19" s="1">
        <v>80.849999999999994</v>
      </c>
      <c r="JGW19" t="s">
        <v>131</v>
      </c>
      <c r="JGX19" s="1">
        <v>80.849999999999994</v>
      </c>
      <c r="JGY19" t="s">
        <v>131</v>
      </c>
      <c r="JGZ19" s="1">
        <v>80.849999999999994</v>
      </c>
      <c r="JHA19" t="s">
        <v>131</v>
      </c>
      <c r="JHB19" s="1">
        <v>80.849999999999994</v>
      </c>
      <c r="JHC19" t="s">
        <v>131</v>
      </c>
      <c r="JHD19" s="1">
        <v>80.849999999999994</v>
      </c>
      <c r="JHE19" t="s">
        <v>131</v>
      </c>
      <c r="JHF19" s="1">
        <v>80.849999999999994</v>
      </c>
      <c r="JHG19" t="s">
        <v>131</v>
      </c>
      <c r="JHH19" s="1">
        <v>80.849999999999994</v>
      </c>
      <c r="JHI19" t="s">
        <v>131</v>
      </c>
      <c r="JHJ19" s="1">
        <v>80.849999999999994</v>
      </c>
      <c r="JHK19" t="s">
        <v>131</v>
      </c>
      <c r="JHL19" s="1">
        <v>80.849999999999994</v>
      </c>
      <c r="JHM19" t="s">
        <v>131</v>
      </c>
      <c r="JHN19" s="1">
        <v>80.849999999999994</v>
      </c>
      <c r="JHO19" t="s">
        <v>131</v>
      </c>
      <c r="JHP19" s="1">
        <v>80.849999999999994</v>
      </c>
      <c r="JHQ19" t="s">
        <v>131</v>
      </c>
      <c r="JHR19" s="1">
        <v>80.849999999999994</v>
      </c>
      <c r="JHS19" t="s">
        <v>131</v>
      </c>
      <c r="JHT19" s="1">
        <v>80.849999999999994</v>
      </c>
      <c r="JHU19" t="s">
        <v>131</v>
      </c>
      <c r="JHV19" s="1">
        <v>80.849999999999994</v>
      </c>
      <c r="JHW19" t="s">
        <v>131</v>
      </c>
      <c r="JHX19" s="1">
        <v>80.849999999999994</v>
      </c>
      <c r="JHY19" t="s">
        <v>131</v>
      </c>
      <c r="JHZ19" s="1">
        <v>80.849999999999994</v>
      </c>
      <c r="JIA19" t="s">
        <v>131</v>
      </c>
      <c r="JIB19" s="1">
        <v>80.849999999999994</v>
      </c>
      <c r="JIC19" t="s">
        <v>131</v>
      </c>
      <c r="JID19" s="1">
        <v>80.849999999999994</v>
      </c>
      <c r="JIE19" t="s">
        <v>131</v>
      </c>
      <c r="JIF19" s="1">
        <v>80.849999999999994</v>
      </c>
      <c r="JIG19" t="s">
        <v>131</v>
      </c>
      <c r="JIH19" s="1">
        <v>80.849999999999994</v>
      </c>
      <c r="JII19" t="s">
        <v>131</v>
      </c>
      <c r="JIJ19" s="1">
        <v>80.849999999999994</v>
      </c>
      <c r="JIK19" t="s">
        <v>131</v>
      </c>
      <c r="JIL19" s="1">
        <v>80.849999999999994</v>
      </c>
      <c r="JIM19" t="s">
        <v>131</v>
      </c>
      <c r="JIN19" s="1">
        <v>80.849999999999994</v>
      </c>
      <c r="JIO19" t="s">
        <v>131</v>
      </c>
      <c r="JIP19" s="1">
        <v>80.849999999999994</v>
      </c>
      <c r="JIQ19" t="s">
        <v>131</v>
      </c>
      <c r="JIR19" s="1">
        <v>80.849999999999994</v>
      </c>
      <c r="JIS19" t="s">
        <v>131</v>
      </c>
      <c r="JIT19" s="1">
        <v>80.849999999999994</v>
      </c>
      <c r="JIU19" t="s">
        <v>131</v>
      </c>
      <c r="JIV19" s="1">
        <v>80.849999999999994</v>
      </c>
      <c r="JIW19" t="s">
        <v>131</v>
      </c>
      <c r="JIX19" s="1">
        <v>80.849999999999994</v>
      </c>
      <c r="JIY19" t="s">
        <v>131</v>
      </c>
      <c r="JIZ19" s="1">
        <v>80.849999999999994</v>
      </c>
      <c r="JJA19" t="s">
        <v>131</v>
      </c>
      <c r="JJB19" s="1">
        <v>80.849999999999994</v>
      </c>
      <c r="JJC19" t="s">
        <v>131</v>
      </c>
      <c r="JJD19" s="1">
        <v>80.849999999999994</v>
      </c>
      <c r="JJE19" t="s">
        <v>131</v>
      </c>
      <c r="JJF19" s="1">
        <v>80.849999999999994</v>
      </c>
      <c r="JJG19" t="s">
        <v>131</v>
      </c>
      <c r="JJH19" s="1">
        <v>80.849999999999994</v>
      </c>
      <c r="JJI19" t="s">
        <v>131</v>
      </c>
      <c r="JJJ19" s="1">
        <v>80.849999999999994</v>
      </c>
      <c r="JJK19" t="s">
        <v>131</v>
      </c>
      <c r="JJL19" s="1">
        <v>80.849999999999994</v>
      </c>
      <c r="JJM19" t="s">
        <v>131</v>
      </c>
      <c r="JJN19" s="1">
        <v>80.849999999999994</v>
      </c>
      <c r="JJO19" t="s">
        <v>131</v>
      </c>
      <c r="JJP19" s="1">
        <v>80.849999999999994</v>
      </c>
      <c r="JJQ19" t="s">
        <v>131</v>
      </c>
      <c r="JJR19" s="1">
        <v>80.849999999999994</v>
      </c>
      <c r="JJS19" t="s">
        <v>131</v>
      </c>
      <c r="JJT19" s="1">
        <v>80.849999999999994</v>
      </c>
      <c r="JJU19" t="s">
        <v>131</v>
      </c>
      <c r="JJV19" s="1">
        <v>80.849999999999994</v>
      </c>
      <c r="JJW19" t="s">
        <v>131</v>
      </c>
      <c r="JJX19" s="1">
        <v>80.849999999999994</v>
      </c>
      <c r="JJY19" t="s">
        <v>131</v>
      </c>
      <c r="JJZ19" s="1">
        <v>80.849999999999994</v>
      </c>
      <c r="JKA19" t="s">
        <v>131</v>
      </c>
      <c r="JKB19" s="1">
        <v>80.849999999999994</v>
      </c>
      <c r="JKC19" t="s">
        <v>131</v>
      </c>
      <c r="JKD19" s="1">
        <v>80.849999999999994</v>
      </c>
      <c r="JKE19" t="s">
        <v>131</v>
      </c>
      <c r="JKF19" s="1">
        <v>80.849999999999994</v>
      </c>
      <c r="JKG19" t="s">
        <v>131</v>
      </c>
      <c r="JKH19" s="1">
        <v>80.849999999999994</v>
      </c>
      <c r="JKI19" t="s">
        <v>131</v>
      </c>
      <c r="JKJ19" s="1">
        <v>80.849999999999994</v>
      </c>
      <c r="JKK19" t="s">
        <v>131</v>
      </c>
      <c r="JKL19" s="1">
        <v>80.849999999999994</v>
      </c>
      <c r="JKM19" t="s">
        <v>131</v>
      </c>
      <c r="JKN19" s="1">
        <v>80.849999999999994</v>
      </c>
      <c r="JKO19" t="s">
        <v>131</v>
      </c>
      <c r="JKP19" s="1">
        <v>80.849999999999994</v>
      </c>
      <c r="JKQ19" t="s">
        <v>131</v>
      </c>
      <c r="JKR19" s="1">
        <v>80.849999999999994</v>
      </c>
      <c r="JKS19" t="s">
        <v>131</v>
      </c>
      <c r="JKT19" s="1">
        <v>80.849999999999994</v>
      </c>
      <c r="JKU19" t="s">
        <v>131</v>
      </c>
      <c r="JKV19" s="1">
        <v>80.849999999999994</v>
      </c>
      <c r="JKW19" t="s">
        <v>131</v>
      </c>
      <c r="JKX19" s="1">
        <v>80.849999999999994</v>
      </c>
      <c r="JKY19" t="s">
        <v>131</v>
      </c>
      <c r="JKZ19" s="1">
        <v>80.849999999999994</v>
      </c>
      <c r="JLA19" t="s">
        <v>131</v>
      </c>
      <c r="JLB19" s="1">
        <v>80.849999999999994</v>
      </c>
      <c r="JLC19" t="s">
        <v>131</v>
      </c>
      <c r="JLD19" s="1">
        <v>80.849999999999994</v>
      </c>
      <c r="JLE19" t="s">
        <v>131</v>
      </c>
      <c r="JLF19" s="1">
        <v>80.849999999999994</v>
      </c>
      <c r="JLG19" t="s">
        <v>131</v>
      </c>
      <c r="JLH19" s="1">
        <v>80.849999999999994</v>
      </c>
      <c r="JLI19" t="s">
        <v>131</v>
      </c>
      <c r="JLJ19" s="1">
        <v>80.849999999999994</v>
      </c>
      <c r="JLK19" t="s">
        <v>131</v>
      </c>
      <c r="JLL19" s="1">
        <v>80.849999999999994</v>
      </c>
      <c r="JLM19" t="s">
        <v>131</v>
      </c>
      <c r="JLN19" s="1">
        <v>80.849999999999994</v>
      </c>
      <c r="JLO19" t="s">
        <v>131</v>
      </c>
      <c r="JLP19" s="1">
        <v>80.849999999999994</v>
      </c>
      <c r="JLQ19" t="s">
        <v>131</v>
      </c>
      <c r="JLR19" s="1">
        <v>80.849999999999994</v>
      </c>
      <c r="JLS19" t="s">
        <v>131</v>
      </c>
      <c r="JLT19" s="1">
        <v>80.849999999999994</v>
      </c>
      <c r="JLU19" t="s">
        <v>131</v>
      </c>
      <c r="JLV19" s="1">
        <v>80.849999999999994</v>
      </c>
      <c r="JLW19" t="s">
        <v>131</v>
      </c>
      <c r="JLX19" s="1">
        <v>80.849999999999994</v>
      </c>
      <c r="JLY19" t="s">
        <v>131</v>
      </c>
      <c r="JLZ19" s="1">
        <v>80.849999999999994</v>
      </c>
      <c r="JMA19" t="s">
        <v>131</v>
      </c>
      <c r="JMB19" s="1">
        <v>80.849999999999994</v>
      </c>
      <c r="JMC19" t="s">
        <v>131</v>
      </c>
      <c r="JMD19" s="1">
        <v>80.849999999999994</v>
      </c>
      <c r="JME19" t="s">
        <v>131</v>
      </c>
      <c r="JMF19" s="1">
        <v>80.849999999999994</v>
      </c>
      <c r="JMG19" t="s">
        <v>131</v>
      </c>
      <c r="JMH19" s="1">
        <v>80.849999999999994</v>
      </c>
      <c r="JMI19" t="s">
        <v>131</v>
      </c>
      <c r="JMJ19" s="1">
        <v>80.849999999999994</v>
      </c>
      <c r="JMK19" t="s">
        <v>131</v>
      </c>
      <c r="JML19" s="1">
        <v>80.849999999999994</v>
      </c>
      <c r="JMM19" t="s">
        <v>131</v>
      </c>
      <c r="JMN19" s="1">
        <v>80.849999999999994</v>
      </c>
      <c r="JMO19" t="s">
        <v>131</v>
      </c>
      <c r="JMP19" s="1">
        <v>80.849999999999994</v>
      </c>
      <c r="JMQ19" t="s">
        <v>131</v>
      </c>
      <c r="JMR19" s="1">
        <v>80.849999999999994</v>
      </c>
      <c r="JMS19" t="s">
        <v>131</v>
      </c>
      <c r="JMT19" s="1">
        <v>80.849999999999994</v>
      </c>
      <c r="JMU19" t="s">
        <v>131</v>
      </c>
      <c r="JMV19" s="1">
        <v>80.849999999999994</v>
      </c>
      <c r="JMW19" t="s">
        <v>131</v>
      </c>
      <c r="JMX19" s="1">
        <v>80.849999999999994</v>
      </c>
      <c r="JMY19" t="s">
        <v>131</v>
      </c>
      <c r="JMZ19" s="1">
        <v>80.849999999999994</v>
      </c>
      <c r="JNA19" t="s">
        <v>131</v>
      </c>
      <c r="JNB19" s="1">
        <v>80.849999999999994</v>
      </c>
      <c r="JNC19" t="s">
        <v>131</v>
      </c>
      <c r="JND19" s="1">
        <v>80.849999999999994</v>
      </c>
      <c r="JNE19" t="s">
        <v>131</v>
      </c>
      <c r="JNF19" s="1">
        <v>80.849999999999994</v>
      </c>
      <c r="JNG19" t="s">
        <v>131</v>
      </c>
      <c r="JNH19" s="1">
        <v>80.849999999999994</v>
      </c>
      <c r="JNI19" t="s">
        <v>131</v>
      </c>
      <c r="JNJ19" s="1">
        <v>80.849999999999994</v>
      </c>
      <c r="JNK19" t="s">
        <v>131</v>
      </c>
      <c r="JNL19" s="1">
        <v>80.849999999999994</v>
      </c>
      <c r="JNM19" t="s">
        <v>131</v>
      </c>
      <c r="JNN19" s="1">
        <v>80.849999999999994</v>
      </c>
      <c r="JNO19" t="s">
        <v>131</v>
      </c>
      <c r="JNP19" s="1">
        <v>80.849999999999994</v>
      </c>
      <c r="JNQ19" t="s">
        <v>131</v>
      </c>
      <c r="JNR19" s="1">
        <v>80.849999999999994</v>
      </c>
      <c r="JNS19" t="s">
        <v>131</v>
      </c>
      <c r="JNT19" s="1">
        <v>80.849999999999994</v>
      </c>
      <c r="JNU19" t="s">
        <v>131</v>
      </c>
      <c r="JNV19" s="1">
        <v>80.849999999999994</v>
      </c>
      <c r="JNW19" t="s">
        <v>131</v>
      </c>
      <c r="JNX19" s="1">
        <v>80.849999999999994</v>
      </c>
      <c r="JNY19" t="s">
        <v>131</v>
      </c>
      <c r="JNZ19" s="1">
        <v>80.849999999999994</v>
      </c>
      <c r="JOA19" t="s">
        <v>131</v>
      </c>
      <c r="JOB19" s="1">
        <v>80.849999999999994</v>
      </c>
      <c r="JOC19" t="s">
        <v>131</v>
      </c>
      <c r="JOD19" s="1">
        <v>80.849999999999994</v>
      </c>
      <c r="JOE19" t="s">
        <v>131</v>
      </c>
      <c r="JOF19" s="1">
        <v>80.849999999999994</v>
      </c>
      <c r="JOG19" t="s">
        <v>131</v>
      </c>
      <c r="JOH19" s="1">
        <v>80.849999999999994</v>
      </c>
      <c r="JOI19" t="s">
        <v>131</v>
      </c>
      <c r="JOJ19" s="1">
        <v>80.849999999999994</v>
      </c>
      <c r="JOK19" t="s">
        <v>131</v>
      </c>
      <c r="JOL19" s="1">
        <v>80.849999999999994</v>
      </c>
      <c r="JOM19" t="s">
        <v>131</v>
      </c>
      <c r="JON19" s="1">
        <v>80.849999999999994</v>
      </c>
      <c r="JOO19" t="s">
        <v>131</v>
      </c>
      <c r="JOP19" s="1">
        <v>80.849999999999994</v>
      </c>
      <c r="JOQ19" t="s">
        <v>131</v>
      </c>
      <c r="JOR19" s="1">
        <v>80.849999999999994</v>
      </c>
      <c r="JOS19" t="s">
        <v>131</v>
      </c>
      <c r="JOT19" s="1">
        <v>80.849999999999994</v>
      </c>
      <c r="JOU19" t="s">
        <v>131</v>
      </c>
      <c r="JOV19" s="1">
        <v>80.849999999999994</v>
      </c>
      <c r="JOW19" t="s">
        <v>131</v>
      </c>
      <c r="JOX19" s="1">
        <v>80.849999999999994</v>
      </c>
      <c r="JOY19" t="s">
        <v>131</v>
      </c>
      <c r="JOZ19" s="1">
        <v>80.849999999999994</v>
      </c>
      <c r="JPA19" t="s">
        <v>131</v>
      </c>
      <c r="JPB19" s="1">
        <v>80.849999999999994</v>
      </c>
      <c r="JPC19" t="s">
        <v>131</v>
      </c>
      <c r="JPD19" s="1">
        <v>80.849999999999994</v>
      </c>
      <c r="JPE19" t="s">
        <v>131</v>
      </c>
      <c r="JPF19" s="1">
        <v>80.849999999999994</v>
      </c>
      <c r="JPG19" t="s">
        <v>131</v>
      </c>
      <c r="JPH19" s="1">
        <v>80.849999999999994</v>
      </c>
      <c r="JPI19" t="s">
        <v>131</v>
      </c>
      <c r="JPJ19" s="1">
        <v>80.849999999999994</v>
      </c>
      <c r="JPK19" t="s">
        <v>131</v>
      </c>
      <c r="JPL19" s="1">
        <v>80.849999999999994</v>
      </c>
      <c r="JPM19" t="s">
        <v>131</v>
      </c>
      <c r="JPN19" s="1">
        <v>80.849999999999994</v>
      </c>
      <c r="JPO19" t="s">
        <v>131</v>
      </c>
      <c r="JPP19" s="1">
        <v>80.849999999999994</v>
      </c>
      <c r="JPQ19" t="s">
        <v>131</v>
      </c>
      <c r="JPR19" s="1">
        <v>80.849999999999994</v>
      </c>
      <c r="JPS19" t="s">
        <v>131</v>
      </c>
      <c r="JPT19" s="1">
        <v>80.849999999999994</v>
      </c>
      <c r="JPU19" t="s">
        <v>131</v>
      </c>
      <c r="JPV19" s="1">
        <v>80.849999999999994</v>
      </c>
      <c r="JPW19" t="s">
        <v>131</v>
      </c>
      <c r="JPX19" s="1">
        <v>80.849999999999994</v>
      </c>
      <c r="JPY19" t="s">
        <v>131</v>
      </c>
      <c r="JPZ19" s="1">
        <v>80.849999999999994</v>
      </c>
      <c r="JQA19" t="s">
        <v>131</v>
      </c>
      <c r="JQB19" s="1">
        <v>80.849999999999994</v>
      </c>
      <c r="JQC19" t="s">
        <v>131</v>
      </c>
      <c r="JQD19" s="1">
        <v>80.849999999999994</v>
      </c>
      <c r="JQE19" t="s">
        <v>131</v>
      </c>
      <c r="JQF19" s="1">
        <v>80.849999999999994</v>
      </c>
      <c r="JQG19" t="s">
        <v>131</v>
      </c>
      <c r="JQH19" s="1">
        <v>80.849999999999994</v>
      </c>
      <c r="JQI19" t="s">
        <v>131</v>
      </c>
      <c r="JQJ19" s="1">
        <v>80.849999999999994</v>
      </c>
      <c r="JQK19" t="s">
        <v>131</v>
      </c>
      <c r="JQL19" s="1">
        <v>80.849999999999994</v>
      </c>
      <c r="JQM19" t="s">
        <v>131</v>
      </c>
      <c r="JQN19" s="1">
        <v>80.849999999999994</v>
      </c>
      <c r="JQO19" t="s">
        <v>131</v>
      </c>
      <c r="JQP19" s="1">
        <v>80.849999999999994</v>
      </c>
      <c r="JQQ19" t="s">
        <v>131</v>
      </c>
      <c r="JQR19" s="1">
        <v>80.849999999999994</v>
      </c>
      <c r="JQS19" t="s">
        <v>131</v>
      </c>
      <c r="JQT19" s="1">
        <v>80.849999999999994</v>
      </c>
      <c r="JQU19" t="s">
        <v>131</v>
      </c>
      <c r="JQV19" s="1">
        <v>80.849999999999994</v>
      </c>
      <c r="JQW19" t="s">
        <v>131</v>
      </c>
      <c r="JQX19" s="1">
        <v>80.849999999999994</v>
      </c>
      <c r="JQY19" t="s">
        <v>131</v>
      </c>
      <c r="JQZ19" s="1">
        <v>80.849999999999994</v>
      </c>
      <c r="JRA19" t="s">
        <v>131</v>
      </c>
      <c r="JRB19" s="1">
        <v>80.849999999999994</v>
      </c>
      <c r="JRC19" t="s">
        <v>131</v>
      </c>
      <c r="JRD19" s="1">
        <v>80.849999999999994</v>
      </c>
      <c r="JRE19" t="s">
        <v>131</v>
      </c>
      <c r="JRF19" s="1">
        <v>80.849999999999994</v>
      </c>
      <c r="JRG19" t="s">
        <v>131</v>
      </c>
      <c r="JRH19" s="1">
        <v>80.849999999999994</v>
      </c>
      <c r="JRI19" t="s">
        <v>131</v>
      </c>
      <c r="JRJ19" s="1">
        <v>80.849999999999994</v>
      </c>
      <c r="JRK19" t="s">
        <v>131</v>
      </c>
      <c r="JRL19" s="1">
        <v>80.849999999999994</v>
      </c>
      <c r="JRM19" t="s">
        <v>131</v>
      </c>
      <c r="JRN19" s="1">
        <v>80.849999999999994</v>
      </c>
      <c r="JRO19" t="s">
        <v>131</v>
      </c>
      <c r="JRP19" s="1">
        <v>80.849999999999994</v>
      </c>
      <c r="JRQ19" t="s">
        <v>131</v>
      </c>
      <c r="JRR19" s="1">
        <v>80.849999999999994</v>
      </c>
      <c r="JRS19" t="s">
        <v>131</v>
      </c>
      <c r="JRT19" s="1">
        <v>80.849999999999994</v>
      </c>
      <c r="JRU19" t="s">
        <v>131</v>
      </c>
      <c r="JRV19" s="1">
        <v>80.849999999999994</v>
      </c>
      <c r="JRW19" t="s">
        <v>131</v>
      </c>
      <c r="JRX19" s="1">
        <v>80.849999999999994</v>
      </c>
      <c r="JRY19" t="s">
        <v>131</v>
      </c>
      <c r="JRZ19" s="1">
        <v>80.849999999999994</v>
      </c>
      <c r="JSA19" t="s">
        <v>131</v>
      </c>
      <c r="JSB19" s="1">
        <v>80.849999999999994</v>
      </c>
      <c r="JSC19" t="s">
        <v>131</v>
      </c>
      <c r="JSD19" s="1">
        <v>80.849999999999994</v>
      </c>
      <c r="JSE19" t="s">
        <v>131</v>
      </c>
      <c r="JSF19" s="1">
        <v>80.849999999999994</v>
      </c>
      <c r="JSG19" t="s">
        <v>131</v>
      </c>
      <c r="JSH19" s="1">
        <v>80.849999999999994</v>
      </c>
      <c r="JSI19" t="s">
        <v>131</v>
      </c>
      <c r="JSJ19" s="1">
        <v>80.849999999999994</v>
      </c>
      <c r="JSK19" t="s">
        <v>131</v>
      </c>
      <c r="JSL19" s="1">
        <v>80.849999999999994</v>
      </c>
      <c r="JSM19" t="s">
        <v>131</v>
      </c>
      <c r="JSN19" s="1">
        <v>80.849999999999994</v>
      </c>
      <c r="JSO19" t="s">
        <v>131</v>
      </c>
      <c r="JSP19" s="1">
        <v>80.849999999999994</v>
      </c>
      <c r="JSQ19" t="s">
        <v>131</v>
      </c>
      <c r="JSR19" s="1">
        <v>80.849999999999994</v>
      </c>
      <c r="JSS19" t="s">
        <v>131</v>
      </c>
      <c r="JST19" s="1">
        <v>80.849999999999994</v>
      </c>
      <c r="JSU19" t="s">
        <v>131</v>
      </c>
      <c r="JSV19" s="1">
        <v>80.849999999999994</v>
      </c>
      <c r="JSW19" t="s">
        <v>131</v>
      </c>
      <c r="JSX19" s="1">
        <v>80.849999999999994</v>
      </c>
      <c r="JSY19" t="s">
        <v>131</v>
      </c>
      <c r="JSZ19" s="1">
        <v>80.849999999999994</v>
      </c>
      <c r="JTA19" t="s">
        <v>131</v>
      </c>
      <c r="JTB19" s="1">
        <v>80.849999999999994</v>
      </c>
      <c r="JTC19" t="s">
        <v>131</v>
      </c>
      <c r="JTD19" s="1">
        <v>80.849999999999994</v>
      </c>
      <c r="JTE19" t="s">
        <v>131</v>
      </c>
      <c r="JTF19" s="1">
        <v>80.849999999999994</v>
      </c>
      <c r="JTG19" t="s">
        <v>131</v>
      </c>
      <c r="JTH19" s="1">
        <v>80.849999999999994</v>
      </c>
      <c r="JTI19" t="s">
        <v>131</v>
      </c>
      <c r="JTJ19" s="1">
        <v>80.849999999999994</v>
      </c>
      <c r="JTK19" t="s">
        <v>131</v>
      </c>
      <c r="JTL19" s="1">
        <v>80.849999999999994</v>
      </c>
      <c r="JTM19" t="s">
        <v>131</v>
      </c>
      <c r="JTN19" s="1">
        <v>80.849999999999994</v>
      </c>
      <c r="JTO19" t="s">
        <v>131</v>
      </c>
      <c r="JTP19" s="1">
        <v>80.849999999999994</v>
      </c>
      <c r="JTQ19" t="s">
        <v>131</v>
      </c>
      <c r="JTR19" s="1">
        <v>80.849999999999994</v>
      </c>
      <c r="JTS19" t="s">
        <v>131</v>
      </c>
      <c r="JTT19" s="1">
        <v>80.849999999999994</v>
      </c>
      <c r="JTU19" t="s">
        <v>131</v>
      </c>
      <c r="JTV19" s="1">
        <v>80.849999999999994</v>
      </c>
      <c r="JTW19" t="s">
        <v>131</v>
      </c>
      <c r="JTX19" s="1">
        <v>80.849999999999994</v>
      </c>
      <c r="JTY19" t="s">
        <v>131</v>
      </c>
      <c r="JTZ19" s="1">
        <v>80.849999999999994</v>
      </c>
      <c r="JUA19" t="s">
        <v>131</v>
      </c>
      <c r="JUB19" s="1">
        <v>80.849999999999994</v>
      </c>
      <c r="JUC19" t="s">
        <v>131</v>
      </c>
      <c r="JUD19" s="1">
        <v>80.849999999999994</v>
      </c>
      <c r="JUE19" t="s">
        <v>131</v>
      </c>
      <c r="JUF19" s="1">
        <v>80.849999999999994</v>
      </c>
      <c r="JUG19" t="s">
        <v>131</v>
      </c>
      <c r="JUH19" s="1">
        <v>80.849999999999994</v>
      </c>
      <c r="JUI19" t="s">
        <v>131</v>
      </c>
      <c r="JUJ19" s="1">
        <v>80.849999999999994</v>
      </c>
      <c r="JUK19" t="s">
        <v>131</v>
      </c>
      <c r="JUL19" s="1">
        <v>80.849999999999994</v>
      </c>
      <c r="JUM19" t="s">
        <v>131</v>
      </c>
      <c r="JUN19" s="1">
        <v>80.849999999999994</v>
      </c>
      <c r="JUO19" t="s">
        <v>131</v>
      </c>
      <c r="JUP19" s="1">
        <v>80.849999999999994</v>
      </c>
      <c r="JUQ19" t="s">
        <v>131</v>
      </c>
      <c r="JUR19" s="1">
        <v>80.849999999999994</v>
      </c>
      <c r="JUS19" t="s">
        <v>131</v>
      </c>
      <c r="JUT19" s="1">
        <v>80.849999999999994</v>
      </c>
      <c r="JUU19" t="s">
        <v>131</v>
      </c>
      <c r="JUV19" s="1">
        <v>80.849999999999994</v>
      </c>
      <c r="JUW19" t="s">
        <v>131</v>
      </c>
      <c r="JUX19" s="1">
        <v>80.849999999999994</v>
      </c>
      <c r="JUY19" t="s">
        <v>131</v>
      </c>
      <c r="JUZ19" s="1">
        <v>80.849999999999994</v>
      </c>
      <c r="JVA19" t="s">
        <v>131</v>
      </c>
      <c r="JVB19" s="1">
        <v>80.849999999999994</v>
      </c>
      <c r="JVC19" t="s">
        <v>131</v>
      </c>
      <c r="JVD19" s="1">
        <v>80.849999999999994</v>
      </c>
      <c r="JVE19" t="s">
        <v>131</v>
      </c>
      <c r="JVF19" s="1">
        <v>80.849999999999994</v>
      </c>
      <c r="JVG19" t="s">
        <v>131</v>
      </c>
      <c r="JVH19" s="1">
        <v>80.849999999999994</v>
      </c>
      <c r="JVI19" t="s">
        <v>131</v>
      </c>
      <c r="JVJ19" s="1">
        <v>80.849999999999994</v>
      </c>
      <c r="JVK19" t="s">
        <v>131</v>
      </c>
      <c r="JVL19" s="1">
        <v>80.849999999999994</v>
      </c>
      <c r="JVM19" t="s">
        <v>131</v>
      </c>
      <c r="JVN19" s="1">
        <v>80.849999999999994</v>
      </c>
      <c r="JVO19" t="s">
        <v>131</v>
      </c>
      <c r="JVP19" s="1">
        <v>80.849999999999994</v>
      </c>
      <c r="JVQ19" t="s">
        <v>131</v>
      </c>
      <c r="JVR19" s="1">
        <v>80.849999999999994</v>
      </c>
      <c r="JVS19" t="s">
        <v>131</v>
      </c>
      <c r="JVT19" s="1">
        <v>80.849999999999994</v>
      </c>
      <c r="JVU19" t="s">
        <v>131</v>
      </c>
      <c r="JVV19" s="1">
        <v>80.849999999999994</v>
      </c>
      <c r="JVW19" t="s">
        <v>131</v>
      </c>
      <c r="JVX19" s="1">
        <v>80.849999999999994</v>
      </c>
      <c r="JVY19" t="s">
        <v>131</v>
      </c>
      <c r="JVZ19" s="1">
        <v>80.849999999999994</v>
      </c>
      <c r="JWA19" t="s">
        <v>131</v>
      </c>
      <c r="JWB19" s="1">
        <v>80.849999999999994</v>
      </c>
      <c r="JWC19" t="s">
        <v>131</v>
      </c>
      <c r="JWD19" s="1">
        <v>80.849999999999994</v>
      </c>
      <c r="JWE19" t="s">
        <v>131</v>
      </c>
      <c r="JWF19" s="1">
        <v>80.849999999999994</v>
      </c>
      <c r="JWG19" t="s">
        <v>131</v>
      </c>
      <c r="JWH19" s="1">
        <v>80.849999999999994</v>
      </c>
      <c r="JWI19" t="s">
        <v>131</v>
      </c>
      <c r="JWJ19" s="1">
        <v>80.849999999999994</v>
      </c>
      <c r="JWK19" t="s">
        <v>131</v>
      </c>
      <c r="JWL19" s="1">
        <v>80.849999999999994</v>
      </c>
      <c r="JWM19" t="s">
        <v>131</v>
      </c>
      <c r="JWN19" s="1">
        <v>80.849999999999994</v>
      </c>
      <c r="JWO19" t="s">
        <v>131</v>
      </c>
      <c r="JWP19" s="1">
        <v>80.849999999999994</v>
      </c>
      <c r="JWQ19" t="s">
        <v>131</v>
      </c>
      <c r="JWR19" s="1">
        <v>80.849999999999994</v>
      </c>
      <c r="JWS19" t="s">
        <v>131</v>
      </c>
      <c r="JWT19" s="1">
        <v>80.849999999999994</v>
      </c>
      <c r="JWU19" t="s">
        <v>131</v>
      </c>
      <c r="JWV19" s="1">
        <v>80.849999999999994</v>
      </c>
      <c r="JWW19" t="s">
        <v>131</v>
      </c>
      <c r="JWX19" s="1">
        <v>80.849999999999994</v>
      </c>
      <c r="JWY19" t="s">
        <v>131</v>
      </c>
      <c r="JWZ19" s="1">
        <v>80.849999999999994</v>
      </c>
      <c r="JXA19" t="s">
        <v>131</v>
      </c>
      <c r="JXB19" s="1">
        <v>80.849999999999994</v>
      </c>
      <c r="JXC19" t="s">
        <v>131</v>
      </c>
      <c r="JXD19" s="1">
        <v>80.849999999999994</v>
      </c>
      <c r="JXE19" t="s">
        <v>131</v>
      </c>
      <c r="JXF19" s="1">
        <v>80.849999999999994</v>
      </c>
      <c r="JXG19" t="s">
        <v>131</v>
      </c>
      <c r="JXH19" s="1">
        <v>80.849999999999994</v>
      </c>
      <c r="JXI19" t="s">
        <v>131</v>
      </c>
      <c r="JXJ19" s="1">
        <v>80.849999999999994</v>
      </c>
      <c r="JXK19" t="s">
        <v>131</v>
      </c>
      <c r="JXL19" s="1">
        <v>80.849999999999994</v>
      </c>
      <c r="JXM19" t="s">
        <v>131</v>
      </c>
      <c r="JXN19" s="1">
        <v>80.849999999999994</v>
      </c>
      <c r="JXO19" t="s">
        <v>131</v>
      </c>
      <c r="JXP19" s="1">
        <v>80.849999999999994</v>
      </c>
      <c r="JXQ19" t="s">
        <v>131</v>
      </c>
      <c r="JXR19" s="1">
        <v>80.849999999999994</v>
      </c>
      <c r="JXS19" t="s">
        <v>131</v>
      </c>
      <c r="JXT19" s="1">
        <v>80.849999999999994</v>
      </c>
      <c r="JXU19" t="s">
        <v>131</v>
      </c>
      <c r="JXV19" s="1">
        <v>80.849999999999994</v>
      </c>
      <c r="JXW19" t="s">
        <v>131</v>
      </c>
      <c r="JXX19" s="1">
        <v>80.849999999999994</v>
      </c>
      <c r="JXY19" t="s">
        <v>131</v>
      </c>
      <c r="JXZ19" s="1">
        <v>80.849999999999994</v>
      </c>
      <c r="JYA19" t="s">
        <v>131</v>
      </c>
      <c r="JYB19" s="1">
        <v>80.849999999999994</v>
      </c>
      <c r="JYC19" t="s">
        <v>131</v>
      </c>
      <c r="JYD19" s="1">
        <v>80.849999999999994</v>
      </c>
      <c r="JYE19" t="s">
        <v>131</v>
      </c>
      <c r="JYF19" s="1">
        <v>80.849999999999994</v>
      </c>
      <c r="JYG19" t="s">
        <v>131</v>
      </c>
      <c r="JYH19" s="1">
        <v>80.849999999999994</v>
      </c>
      <c r="JYI19" t="s">
        <v>131</v>
      </c>
      <c r="JYJ19" s="1">
        <v>80.849999999999994</v>
      </c>
      <c r="JYK19" t="s">
        <v>131</v>
      </c>
      <c r="JYL19" s="1">
        <v>80.849999999999994</v>
      </c>
      <c r="JYM19" t="s">
        <v>131</v>
      </c>
      <c r="JYN19" s="1">
        <v>80.849999999999994</v>
      </c>
      <c r="JYO19" t="s">
        <v>131</v>
      </c>
      <c r="JYP19" s="1">
        <v>80.849999999999994</v>
      </c>
      <c r="JYQ19" t="s">
        <v>131</v>
      </c>
      <c r="JYR19" s="1">
        <v>80.849999999999994</v>
      </c>
      <c r="JYS19" t="s">
        <v>131</v>
      </c>
      <c r="JYT19" s="1">
        <v>80.849999999999994</v>
      </c>
      <c r="JYU19" t="s">
        <v>131</v>
      </c>
      <c r="JYV19" s="1">
        <v>80.849999999999994</v>
      </c>
      <c r="JYW19" t="s">
        <v>131</v>
      </c>
      <c r="JYX19" s="1">
        <v>80.849999999999994</v>
      </c>
      <c r="JYY19" t="s">
        <v>131</v>
      </c>
      <c r="JYZ19" s="1">
        <v>80.849999999999994</v>
      </c>
      <c r="JZA19" t="s">
        <v>131</v>
      </c>
      <c r="JZB19" s="1">
        <v>80.849999999999994</v>
      </c>
      <c r="JZC19" t="s">
        <v>131</v>
      </c>
      <c r="JZD19" s="1">
        <v>80.849999999999994</v>
      </c>
      <c r="JZE19" t="s">
        <v>131</v>
      </c>
      <c r="JZF19" s="1">
        <v>80.849999999999994</v>
      </c>
      <c r="JZG19" t="s">
        <v>131</v>
      </c>
      <c r="JZH19" s="1">
        <v>80.849999999999994</v>
      </c>
      <c r="JZI19" t="s">
        <v>131</v>
      </c>
      <c r="JZJ19" s="1">
        <v>80.849999999999994</v>
      </c>
      <c r="JZK19" t="s">
        <v>131</v>
      </c>
      <c r="JZL19" s="1">
        <v>80.849999999999994</v>
      </c>
      <c r="JZM19" t="s">
        <v>131</v>
      </c>
      <c r="JZN19" s="1">
        <v>80.849999999999994</v>
      </c>
      <c r="JZO19" t="s">
        <v>131</v>
      </c>
      <c r="JZP19" s="1">
        <v>80.849999999999994</v>
      </c>
      <c r="JZQ19" t="s">
        <v>131</v>
      </c>
      <c r="JZR19" s="1">
        <v>80.849999999999994</v>
      </c>
      <c r="JZS19" t="s">
        <v>131</v>
      </c>
      <c r="JZT19" s="1">
        <v>80.849999999999994</v>
      </c>
      <c r="JZU19" t="s">
        <v>131</v>
      </c>
      <c r="JZV19" s="1">
        <v>80.849999999999994</v>
      </c>
      <c r="JZW19" t="s">
        <v>131</v>
      </c>
      <c r="JZX19" s="1">
        <v>80.849999999999994</v>
      </c>
      <c r="JZY19" t="s">
        <v>131</v>
      </c>
      <c r="JZZ19" s="1">
        <v>80.849999999999994</v>
      </c>
      <c r="KAA19" t="s">
        <v>131</v>
      </c>
      <c r="KAB19" s="1">
        <v>80.849999999999994</v>
      </c>
      <c r="KAC19" t="s">
        <v>131</v>
      </c>
      <c r="KAD19" s="1">
        <v>80.849999999999994</v>
      </c>
      <c r="KAE19" t="s">
        <v>131</v>
      </c>
      <c r="KAF19" s="1">
        <v>80.849999999999994</v>
      </c>
      <c r="KAG19" t="s">
        <v>131</v>
      </c>
      <c r="KAH19" s="1">
        <v>80.849999999999994</v>
      </c>
      <c r="KAI19" t="s">
        <v>131</v>
      </c>
      <c r="KAJ19" s="1">
        <v>80.849999999999994</v>
      </c>
      <c r="KAK19" t="s">
        <v>131</v>
      </c>
      <c r="KAL19" s="1">
        <v>80.849999999999994</v>
      </c>
      <c r="KAM19" t="s">
        <v>131</v>
      </c>
      <c r="KAN19" s="1">
        <v>80.849999999999994</v>
      </c>
      <c r="KAO19" t="s">
        <v>131</v>
      </c>
      <c r="KAP19" s="1">
        <v>80.849999999999994</v>
      </c>
      <c r="KAQ19" t="s">
        <v>131</v>
      </c>
      <c r="KAR19" s="1">
        <v>80.849999999999994</v>
      </c>
      <c r="KAS19" t="s">
        <v>131</v>
      </c>
      <c r="KAT19" s="1">
        <v>80.849999999999994</v>
      </c>
      <c r="KAU19" t="s">
        <v>131</v>
      </c>
      <c r="KAV19" s="1">
        <v>80.849999999999994</v>
      </c>
      <c r="KAW19" t="s">
        <v>131</v>
      </c>
      <c r="KAX19" s="1">
        <v>80.849999999999994</v>
      </c>
      <c r="KAY19" t="s">
        <v>131</v>
      </c>
      <c r="KAZ19" s="1">
        <v>80.849999999999994</v>
      </c>
      <c r="KBA19" t="s">
        <v>131</v>
      </c>
      <c r="KBB19" s="1">
        <v>80.849999999999994</v>
      </c>
      <c r="KBC19" t="s">
        <v>131</v>
      </c>
      <c r="KBD19" s="1">
        <v>80.849999999999994</v>
      </c>
      <c r="KBE19" t="s">
        <v>131</v>
      </c>
      <c r="KBF19" s="1">
        <v>80.849999999999994</v>
      </c>
      <c r="KBG19" t="s">
        <v>131</v>
      </c>
      <c r="KBH19" s="1">
        <v>80.849999999999994</v>
      </c>
      <c r="KBI19" t="s">
        <v>131</v>
      </c>
      <c r="KBJ19" s="1">
        <v>80.849999999999994</v>
      </c>
      <c r="KBK19" t="s">
        <v>131</v>
      </c>
      <c r="KBL19" s="1">
        <v>80.849999999999994</v>
      </c>
      <c r="KBM19" t="s">
        <v>131</v>
      </c>
      <c r="KBN19" s="1">
        <v>80.849999999999994</v>
      </c>
      <c r="KBO19" t="s">
        <v>131</v>
      </c>
      <c r="KBP19" s="1">
        <v>80.849999999999994</v>
      </c>
      <c r="KBQ19" t="s">
        <v>131</v>
      </c>
      <c r="KBR19" s="1">
        <v>80.849999999999994</v>
      </c>
      <c r="KBS19" t="s">
        <v>131</v>
      </c>
      <c r="KBT19" s="1">
        <v>80.849999999999994</v>
      </c>
      <c r="KBU19" t="s">
        <v>131</v>
      </c>
      <c r="KBV19" s="1">
        <v>80.849999999999994</v>
      </c>
      <c r="KBW19" t="s">
        <v>131</v>
      </c>
      <c r="KBX19" s="1">
        <v>80.849999999999994</v>
      </c>
      <c r="KBY19" t="s">
        <v>131</v>
      </c>
      <c r="KBZ19" s="1">
        <v>80.849999999999994</v>
      </c>
      <c r="KCA19" t="s">
        <v>131</v>
      </c>
      <c r="KCB19" s="1">
        <v>80.849999999999994</v>
      </c>
      <c r="KCC19" t="s">
        <v>131</v>
      </c>
      <c r="KCD19" s="1">
        <v>80.849999999999994</v>
      </c>
      <c r="KCE19" t="s">
        <v>131</v>
      </c>
      <c r="KCF19" s="1">
        <v>80.849999999999994</v>
      </c>
      <c r="KCG19" t="s">
        <v>131</v>
      </c>
      <c r="KCH19" s="1">
        <v>80.849999999999994</v>
      </c>
      <c r="KCI19" t="s">
        <v>131</v>
      </c>
      <c r="KCJ19" s="1">
        <v>80.849999999999994</v>
      </c>
      <c r="KCK19" t="s">
        <v>131</v>
      </c>
      <c r="KCL19" s="1">
        <v>80.849999999999994</v>
      </c>
      <c r="KCM19" t="s">
        <v>131</v>
      </c>
      <c r="KCN19" s="1">
        <v>80.849999999999994</v>
      </c>
      <c r="KCO19" t="s">
        <v>131</v>
      </c>
      <c r="KCP19" s="1">
        <v>80.849999999999994</v>
      </c>
      <c r="KCQ19" t="s">
        <v>131</v>
      </c>
      <c r="KCR19" s="1">
        <v>80.849999999999994</v>
      </c>
      <c r="KCS19" t="s">
        <v>131</v>
      </c>
      <c r="KCT19" s="1">
        <v>80.849999999999994</v>
      </c>
      <c r="KCU19" t="s">
        <v>131</v>
      </c>
      <c r="KCV19" s="1">
        <v>80.849999999999994</v>
      </c>
      <c r="KCW19" t="s">
        <v>131</v>
      </c>
      <c r="KCX19" s="1">
        <v>80.849999999999994</v>
      </c>
      <c r="KCY19" t="s">
        <v>131</v>
      </c>
      <c r="KCZ19" s="1">
        <v>80.849999999999994</v>
      </c>
      <c r="KDA19" t="s">
        <v>131</v>
      </c>
      <c r="KDB19" s="1">
        <v>80.849999999999994</v>
      </c>
      <c r="KDC19" t="s">
        <v>131</v>
      </c>
      <c r="KDD19" s="1">
        <v>80.849999999999994</v>
      </c>
      <c r="KDE19" t="s">
        <v>131</v>
      </c>
      <c r="KDF19" s="1">
        <v>80.849999999999994</v>
      </c>
      <c r="KDG19" t="s">
        <v>131</v>
      </c>
      <c r="KDH19" s="1">
        <v>80.849999999999994</v>
      </c>
      <c r="KDI19" t="s">
        <v>131</v>
      </c>
      <c r="KDJ19" s="1">
        <v>80.849999999999994</v>
      </c>
      <c r="KDK19" t="s">
        <v>131</v>
      </c>
      <c r="KDL19" s="1">
        <v>80.849999999999994</v>
      </c>
      <c r="KDM19" t="s">
        <v>131</v>
      </c>
      <c r="KDN19" s="1">
        <v>80.849999999999994</v>
      </c>
      <c r="KDO19" t="s">
        <v>131</v>
      </c>
      <c r="KDP19" s="1">
        <v>80.849999999999994</v>
      </c>
      <c r="KDQ19" t="s">
        <v>131</v>
      </c>
      <c r="KDR19" s="1">
        <v>80.849999999999994</v>
      </c>
      <c r="KDS19" t="s">
        <v>131</v>
      </c>
      <c r="KDT19" s="1">
        <v>80.849999999999994</v>
      </c>
      <c r="KDU19" t="s">
        <v>131</v>
      </c>
      <c r="KDV19" s="1">
        <v>80.849999999999994</v>
      </c>
      <c r="KDW19" t="s">
        <v>131</v>
      </c>
      <c r="KDX19" s="1">
        <v>80.849999999999994</v>
      </c>
      <c r="KDY19" t="s">
        <v>131</v>
      </c>
      <c r="KDZ19" s="1">
        <v>80.849999999999994</v>
      </c>
      <c r="KEA19" t="s">
        <v>131</v>
      </c>
      <c r="KEB19" s="1">
        <v>80.849999999999994</v>
      </c>
      <c r="KEC19" t="s">
        <v>131</v>
      </c>
      <c r="KED19" s="1">
        <v>80.849999999999994</v>
      </c>
      <c r="KEE19" t="s">
        <v>131</v>
      </c>
      <c r="KEF19" s="1">
        <v>80.849999999999994</v>
      </c>
      <c r="KEG19" t="s">
        <v>131</v>
      </c>
      <c r="KEH19" s="1">
        <v>80.849999999999994</v>
      </c>
      <c r="KEI19" t="s">
        <v>131</v>
      </c>
      <c r="KEJ19" s="1">
        <v>80.849999999999994</v>
      </c>
      <c r="KEK19" t="s">
        <v>131</v>
      </c>
      <c r="KEL19" s="1">
        <v>80.849999999999994</v>
      </c>
      <c r="KEM19" t="s">
        <v>131</v>
      </c>
      <c r="KEN19" s="1">
        <v>80.849999999999994</v>
      </c>
      <c r="KEO19" t="s">
        <v>131</v>
      </c>
      <c r="KEP19" s="1">
        <v>80.849999999999994</v>
      </c>
      <c r="KEQ19" t="s">
        <v>131</v>
      </c>
      <c r="KER19" s="1">
        <v>80.849999999999994</v>
      </c>
      <c r="KES19" t="s">
        <v>131</v>
      </c>
      <c r="KET19" s="1">
        <v>80.849999999999994</v>
      </c>
      <c r="KEU19" t="s">
        <v>131</v>
      </c>
      <c r="KEV19" s="1">
        <v>80.849999999999994</v>
      </c>
      <c r="KEW19" t="s">
        <v>131</v>
      </c>
      <c r="KEX19" s="1">
        <v>80.849999999999994</v>
      </c>
      <c r="KEY19" t="s">
        <v>131</v>
      </c>
      <c r="KEZ19" s="1">
        <v>80.849999999999994</v>
      </c>
      <c r="KFA19" t="s">
        <v>131</v>
      </c>
      <c r="KFB19" s="1">
        <v>80.849999999999994</v>
      </c>
      <c r="KFC19" t="s">
        <v>131</v>
      </c>
      <c r="KFD19" s="1">
        <v>80.849999999999994</v>
      </c>
      <c r="KFE19" t="s">
        <v>131</v>
      </c>
      <c r="KFF19" s="1">
        <v>80.849999999999994</v>
      </c>
      <c r="KFG19" t="s">
        <v>131</v>
      </c>
      <c r="KFH19" s="1">
        <v>80.849999999999994</v>
      </c>
      <c r="KFI19" t="s">
        <v>131</v>
      </c>
      <c r="KFJ19" s="1">
        <v>80.849999999999994</v>
      </c>
      <c r="KFK19" t="s">
        <v>131</v>
      </c>
      <c r="KFL19" s="1">
        <v>80.849999999999994</v>
      </c>
      <c r="KFM19" t="s">
        <v>131</v>
      </c>
      <c r="KFN19" s="1">
        <v>80.849999999999994</v>
      </c>
      <c r="KFO19" t="s">
        <v>131</v>
      </c>
      <c r="KFP19" s="1">
        <v>80.849999999999994</v>
      </c>
      <c r="KFQ19" t="s">
        <v>131</v>
      </c>
      <c r="KFR19" s="1">
        <v>80.849999999999994</v>
      </c>
      <c r="KFS19" t="s">
        <v>131</v>
      </c>
      <c r="KFT19" s="1">
        <v>80.849999999999994</v>
      </c>
      <c r="KFU19" t="s">
        <v>131</v>
      </c>
      <c r="KFV19" s="1">
        <v>80.849999999999994</v>
      </c>
      <c r="KFW19" t="s">
        <v>131</v>
      </c>
      <c r="KFX19" s="1">
        <v>80.849999999999994</v>
      </c>
      <c r="KFY19" t="s">
        <v>131</v>
      </c>
      <c r="KFZ19" s="1">
        <v>80.849999999999994</v>
      </c>
      <c r="KGA19" t="s">
        <v>131</v>
      </c>
      <c r="KGB19" s="1">
        <v>80.849999999999994</v>
      </c>
      <c r="KGC19" t="s">
        <v>131</v>
      </c>
      <c r="KGD19" s="1">
        <v>80.849999999999994</v>
      </c>
      <c r="KGE19" t="s">
        <v>131</v>
      </c>
      <c r="KGF19" s="1">
        <v>80.849999999999994</v>
      </c>
      <c r="KGG19" t="s">
        <v>131</v>
      </c>
      <c r="KGH19" s="1">
        <v>80.849999999999994</v>
      </c>
      <c r="KGI19" t="s">
        <v>131</v>
      </c>
      <c r="KGJ19" s="1">
        <v>80.849999999999994</v>
      </c>
      <c r="KGK19" t="s">
        <v>131</v>
      </c>
      <c r="KGL19" s="1">
        <v>80.849999999999994</v>
      </c>
      <c r="KGM19" t="s">
        <v>131</v>
      </c>
      <c r="KGN19" s="1">
        <v>80.849999999999994</v>
      </c>
      <c r="KGO19" t="s">
        <v>131</v>
      </c>
      <c r="KGP19" s="1">
        <v>80.849999999999994</v>
      </c>
      <c r="KGQ19" t="s">
        <v>131</v>
      </c>
      <c r="KGR19" s="1">
        <v>80.849999999999994</v>
      </c>
      <c r="KGS19" t="s">
        <v>131</v>
      </c>
      <c r="KGT19" s="1">
        <v>80.849999999999994</v>
      </c>
      <c r="KGU19" t="s">
        <v>131</v>
      </c>
      <c r="KGV19" s="1">
        <v>80.849999999999994</v>
      </c>
      <c r="KGW19" t="s">
        <v>131</v>
      </c>
      <c r="KGX19" s="1">
        <v>80.849999999999994</v>
      </c>
      <c r="KGY19" t="s">
        <v>131</v>
      </c>
      <c r="KGZ19" s="1">
        <v>80.849999999999994</v>
      </c>
      <c r="KHA19" t="s">
        <v>131</v>
      </c>
      <c r="KHB19" s="1">
        <v>80.849999999999994</v>
      </c>
      <c r="KHC19" t="s">
        <v>131</v>
      </c>
      <c r="KHD19" s="1">
        <v>80.849999999999994</v>
      </c>
      <c r="KHE19" t="s">
        <v>131</v>
      </c>
      <c r="KHF19" s="1">
        <v>80.849999999999994</v>
      </c>
      <c r="KHG19" t="s">
        <v>131</v>
      </c>
      <c r="KHH19" s="1">
        <v>80.849999999999994</v>
      </c>
      <c r="KHI19" t="s">
        <v>131</v>
      </c>
      <c r="KHJ19" s="1">
        <v>80.849999999999994</v>
      </c>
      <c r="KHK19" t="s">
        <v>131</v>
      </c>
      <c r="KHL19" s="1">
        <v>80.849999999999994</v>
      </c>
      <c r="KHM19" t="s">
        <v>131</v>
      </c>
      <c r="KHN19" s="1">
        <v>80.849999999999994</v>
      </c>
      <c r="KHO19" t="s">
        <v>131</v>
      </c>
      <c r="KHP19" s="1">
        <v>80.849999999999994</v>
      </c>
      <c r="KHQ19" t="s">
        <v>131</v>
      </c>
      <c r="KHR19" s="1">
        <v>80.849999999999994</v>
      </c>
      <c r="KHS19" t="s">
        <v>131</v>
      </c>
      <c r="KHT19" s="1">
        <v>80.849999999999994</v>
      </c>
      <c r="KHU19" t="s">
        <v>131</v>
      </c>
      <c r="KHV19" s="1">
        <v>80.849999999999994</v>
      </c>
      <c r="KHW19" t="s">
        <v>131</v>
      </c>
      <c r="KHX19" s="1">
        <v>80.849999999999994</v>
      </c>
      <c r="KHY19" t="s">
        <v>131</v>
      </c>
      <c r="KHZ19" s="1">
        <v>80.849999999999994</v>
      </c>
      <c r="KIA19" t="s">
        <v>131</v>
      </c>
      <c r="KIB19" s="1">
        <v>80.849999999999994</v>
      </c>
      <c r="KIC19" t="s">
        <v>131</v>
      </c>
      <c r="KID19" s="1">
        <v>80.849999999999994</v>
      </c>
      <c r="KIE19" t="s">
        <v>131</v>
      </c>
      <c r="KIF19" s="1">
        <v>80.849999999999994</v>
      </c>
      <c r="KIG19" t="s">
        <v>131</v>
      </c>
      <c r="KIH19" s="1">
        <v>80.849999999999994</v>
      </c>
      <c r="KII19" t="s">
        <v>131</v>
      </c>
      <c r="KIJ19" s="1">
        <v>80.849999999999994</v>
      </c>
      <c r="KIK19" t="s">
        <v>131</v>
      </c>
      <c r="KIL19" s="1">
        <v>80.849999999999994</v>
      </c>
      <c r="KIM19" t="s">
        <v>131</v>
      </c>
      <c r="KIN19" s="1">
        <v>80.849999999999994</v>
      </c>
      <c r="KIO19" t="s">
        <v>131</v>
      </c>
      <c r="KIP19" s="1">
        <v>80.849999999999994</v>
      </c>
      <c r="KIQ19" t="s">
        <v>131</v>
      </c>
      <c r="KIR19" s="1">
        <v>80.849999999999994</v>
      </c>
      <c r="KIS19" t="s">
        <v>131</v>
      </c>
      <c r="KIT19" s="1">
        <v>80.849999999999994</v>
      </c>
      <c r="KIU19" t="s">
        <v>131</v>
      </c>
      <c r="KIV19" s="1">
        <v>80.849999999999994</v>
      </c>
      <c r="KIW19" t="s">
        <v>131</v>
      </c>
      <c r="KIX19" s="1">
        <v>80.849999999999994</v>
      </c>
      <c r="KIY19" t="s">
        <v>131</v>
      </c>
      <c r="KIZ19" s="1">
        <v>80.849999999999994</v>
      </c>
      <c r="KJA19" t="s">
        <v>131</v>
      </c>
      <c r="KJB19" s="1">
        <v>80.849999999999994</v>
      </c>
      <c r="KJC19" t="s">
        <v>131</v>
      </c>
      <c r="KJD19" s="1">
        <v>80.849999999999994</v>
      </c>
      <c r="KJE19" t="s">
        <v>131</v>
      </c>
      <c r="KJF19" s="1">
        <v>80.849999999999994</v>
      </c>
      <c r="KJG19" t="s">
        <v>131</v>
      </c>
      <c r="KJH19" s="1">
        <v>80.849999999999994</v>
      </c>
      <c r="KJI19" t="s">
        <v>131</v>
      </c>
      <c r="KJJ19" s="1">
        <v>80.849999999999994</v>
      </c>
      <c r="KJK19" t="s">
        <v>131</v>
      </c>
      <c r="KJL19" s="1">
        <v>80.849999999999994</v>
      </c>
      <c r="KJM19" t="s">
        <v>131</v>
      </c>
      <c r="KJN19" s="1">
        <v>80.849999999999994</v>
      </c>
      <c r="KJO19" t="s">
        <v>131</v>
      </c>
      <c r="KJP19" s="1">
        <v>80.849999999999994</v>
      </c>
      <c r="KJQ19" t="s">
        <v>131</v>
      </c>
      <c r="KJR19" s="1">
        <v>80.849999999999994</v>
      </c>
      <c r="KJS19" t="s">
        <v>131</v>
      </c>
      <c r="KJT19" s="1">
        <v>80.849999999999994</v>
      </c>
      <c r="KJU19" t="s">
        <v>131</v>
      </c>
      <c r="KJV19" s="1">
        <v>80.849999999999994</v>
      </c>
      <c r="KJW19" t="s">
        <v>131</v>
      </c>
      <c r="KJX19" s="1">
        <v>80.849999999999994</v>
      </c>
      <c r="KJY19" t="s">
        <v>131</v>
      </c>
      <c r="KJZ19" s="1">
        <v>80.849999999999994</v>
      </c>
      <c r="KKA19" t="s">
        <v>131</v>
      </c>
      <c r="KKB19" s="1">
        <v>80.849999999999994</v>
      </c>
      <c r="KKC19" t="s">
        <v>131</v>
      </c>
      <c r="KKD19" s="1">
        <v>80.849999999999994</v>
      </c>
      <c r="KKE19" t="s">
        <v>131</v>
      </c>
      <c r="KKF19" s="1">
        <v>80.849999999999994</v>
      </c>
      <c r="KKG19" t="s">
        <v>131</v>
      </c>
      <c r="KKH19" s="1">
        <v>80.849999999999994</v>
      </c>
      <c r="KKI19" t="s">
        <v>131</v>
      </c>
      <c r="KKJ19" s="1">
        <v>80.849999999999994</v>
      </c>
      <c r="KKK19" t="s">
        <v>131</v>
      </c>
      <c r="KKL19" s="1">
        <v>80.849999999999994</v>
      </c>
      <c r="KKM19" t="s">
        <v>131</v>
      </c>
      <c r="KKN19" s="1">
        <v>80.849999999999994</v>
      </c>
      <c r="KKO19" t="s">
        <v>131</v>
      </c>
      <c r="KKP19" s="1">
        <v>80.849999999999994</v>
      </c>
      <c r="KKQ19" t="s">
        <v>131</v>
      </c>
      <c r="KKR19" s="1">
        <v>80.849999999999994</v>
      </c>
      <c r="KKS19" t="s">
        <v>131</v>
      </c>
      <c r="KKT19" s="1">
        <v>80.849999999999994</v>
      </c>
      <c r="KKU19" t="s">
        <v>131</v>
      </c>
      <c r="KKV19" s="1">
        <v>80.849999999999994</v>
      </c>
      <c r="KKW19" t="s">
        <v>131</v>
      </c>
      <c r="KKX19" s="1">
        <v>80.849999999999994</v>
      </c>
      <c r="KKY19" t="s">
        <v>131</v>
      </c>
      <c r="KKZ19" s="1">
        <v>80.849999999999994</v>
      </c>
      <c r="KLA19" t="s">
        <v>131</v>
      </c>
      <c r="KLB19" s="1">
        <v>80.849999999999994</v>
      </c>
      <c r="KLC19" t="s">
        <v>131</v>
      </c>
      <c r="KLD19" s="1">
        <v>80.849999999999994</v>
      </c>
      <c r="KLE19" t="s">
        <v>131</v>
      </c>
      <c r="KLF19" s="1">
        <v>80.849999999999994</v>
      </c>
      <c r="KLG19" t="s">
        <v>131</v>
      </c>
      <c r="KLH19" s="1">
        <v>80.849999999999994</v>
      </c>
      <c r="KLI19" t="s">
        <v>131</v>
      </c>
      <c r="KLJ19" s="1">
        <v>80.849999999999994</v>
      </c>
      <c r="KLK19" t="s">
        <v>131</v>
      </c>
      <c r="KLL19" s="1">
        <v>80.849999999999994</v>
      </c>
      <c r="KLM19" t="s">
        <v>131</v>
      </c>
      <c r="KLN19" s="1">
        <v>80.849999999999994</v>
      </c>
      <c r="KLO19" t="s">
        <v>131</v>
      </c>
      <c r="KLP19" s="1">
        <v>80.849999999999994</v>
      </c>
      <c r="KLQ19" t="s">
        <v>131</v>
      </c>
      <c r="KLR19" s="1">
        <v>80.849999999999994</v>
      </c>
      <c r="KLS19" t="s">
        <v>131</v>
      </c>
      <c r="KLT19" s="1">
        <v>80.849999999999994</v>
      </c>
      <c r="KLU19" t="s">
        <v>131</v>
      </c>
      <c r="KLV19" s="1">
        <v>80.849999999999994</v>
      </c>
      <c r="KLW19" t="s">
        <v>131</v>
      </c>
      <c r="KLX19" s="1">
        <v>80.849999999999994</v>
      </c>
      <c r="KLY19" t="s">
        <v>131</v>
      </c>
      <c r="KLZ19" s="1">
        <v>80.849999999999994</v>
      </c>
      <c r="KMA19" t="s">
        <v>131</v>
      </c>
      <c r="KMB19" s="1">
        <v>80.849999999999994</v>
      </c>
      <c r="KMC19" t="s">
        <v>131</v>
      </c>
      <c r="KMD19" s="1">
        <v>80.849999999999994</v>
      </c>
      <c r="KME19" t="s">
        <v>131</v>
      </c>
      <c r="KMF19" s="1">
        <v>80.849999999999994</v>
      </c>
      <c r="KMG19" t="s">
        <v>131</v>
      </c>
      <c r="KMH19" s="1">
        <v>80.849999999999994</v>
      </c>
      <c r="KMI19" t="s">
        <v>131</v>
      </c>
      <c r="KMJ19" s="1">
        <v>80.849999999999994</v>
      </c>
      <c r="KMK19" t="s">
        <v>131</v>
      </c>
      <c r="KML19" s="1">
        <v>80.849999999999994</v>
      </c>
      <c r="KMM19" t="s">
        <v>131</v>
      </c>
      <c r="KMN19" s="1">
        <v>80.849999999999994</v>
      </c>
      <c r="KMO19" t="s">
        <v>131</v>
      </c>
      <c r="KMP19" s="1">
        <v>80.849999999999994</v>
      </c>
      <c r="KMQ19" t="s">
        <v>131</v>
      </c>
      <c r="KMR19" s="1">
        <v>80.849999999999994</v>
      </c>
      <c r="KMS19" t="s">
        <v>131</v>
      </c>
      <c r="KMT19" s="1">
        <v>80.849999999999994</v>
      </c>
      <c r="KMU19" t="s">
        <v>131</v>
      </c>
      <c r="KMV19" s="1">
        <v>80.849999999999994</v>
      </c>
      <c r="KMW19" t="s">
        <v>131</v>
      </c>
      <c r="KMX19" s="1">
        <v>80.849999999999994</v>
      </c>
      <c r="KMY19" t="s">
        <v>131</v>
      </c>
      <c r="KMZ19" s="1">
        <v>80.849999999999994</v>
      </c>
      <c r="KNA19" t="s">
        <v>131</v>
      </c>
      <c r="KNB19" s="1">
        <v>80.849999999999994</v>
      </c>
      <c r="KNC19" t="s">
        <v>131</v>
      </c>
      <c r="KND19" s="1">
        <v>80.849999999999994</v>
      </c>
      <c r="KNE19" t="s">
        <v>131</v>
      </c>
      <c r="KNF19" s="1">
        <v>80.849999999999994</v>
      </c>
      <c r="KNG19" t="s">
        <v>131</v>
      </c>
      <c r="KNH19" s="1">
        <v>80.849999999999994</v>
      </c>
      <c r="KNI19" t="s">
        <v>131</v>
      </c>
      <c r="KNJ19" s="1">
        <v>80.849999999999994</v>
      </c>
      <c r="KNK19" t="s">
        <v>131</v>
      </c>
      <c r="KNL19" s="1">
        <v>80.849999999999994</v>
      </c>
      <c r="KNM19" t="s">
        <v>131</v>
      </c>
      <c r="KNN19" s="1">
        <v>80.849999999999994</v>
      </c>
      <c r="KNO19" t="s">
        <v>131</v>
      </c>
      <c r="KNP19" s="1">
        <v>80.849999999999994</v>
      </c>
      <c r="KNQ19" t="s">
        <v>131</v>
      </c>
      <c r="KNR19" s="1">
        <v>80.849999999999994</v>
      </c>
      <c r="KNS19" t="s">
        <v>131</v>
      </c>
      <c r="KNT19" s="1">
        <v>80.849999999999994</v>
      </c>
      <c r="KNU19" t="s">
        <v>131</v>
      </c>
      <c r="KNV19" s="1">
        <v>80.849999999999994</v>
      </c>
      <c r="KNW19" t="s">
        <v>131</v>
      </c>
      <c r="KNX19" s="1">
        <v>80.849999999999994</v>
      </c>
      <c r="KNY19" t="s">
        <v>131</v>
      </c>
      <c r="KNZ19" s="1">
        <v>80.849999999999994</v>
      </c>
      <c r="KOA19" t="s">
        <v>131</v>
      </c>
      <c r="KOB19" s="1">
        <v>80.849999999999994</v>
      </c>
      <c r="KOC19" t="s">
        <v>131</v>
      </c>
      <c r="KOD19" s="1">
        <v>80.849999999999994</v>
      </c>
      <c r="KOE19" t="s">
        <v>131</v>
      </c>
      <c r="KOF19" s="1">
        <v>80.849999999999994</v>
      </c>
      <c r="KOG19" t="s">
        <v>131</v>
      </c>
      <c r="KOH19" s="1">
        <v>80.849999999999994</v>
      </c>
      <c r="KOI19" t="s">
        <v>131</v>
      </c>
      <c r="KOJ19" s="1">
        <v>80.849999999999994</v>
      </c>
      <c r="KOK19" t="s">
        <v>131</v>
      </c>
      <c r="KOL19" s="1">
        <v>80.849999999999994</v>
      </c>
      <c r="KOM19" t="s">
        <v>131</v>
      </c>
      <c r="KON19" s="1">
        <v>80.849999999999994</v>
      </c>
      <c r="KOO19" t="s">
        <v>131</v>
      </c>
      <c r="KOP19" s="1">
        <v>80.849999999999994</v>
      </c>
      <c r="KOQ19" t="s">
        <v>131</v>
      </c>
      <c r="KOR19" s="1">
        <v>80.849999999999994</v>
      </c>
      <c r="KOS19" t="s">
        <v>131</v>
      </c>
      <c r="KOT19" s="1">
        <v>80.849999999999994</v>
      </c>
      <c r="KOU19" t="s">
        <v>131</v>
      </c>
      <c r="KOV19" s="1">
        <v>80.849999999999994</v>
      </c>
      <c r="KOW19" t="s">
        <v>131</v>
      </c>
      <c r="KOX19" s="1">
        <v>80.849999999999994</v>
      </c>
      <c r="KOY19" t="s">
        <v>131</v>
      </c>
      <c r="KOZ19" s="1">
        <v>80.849999999999994</v>
      </c>
      <c r="KPA19" t="s">
        <v>131</v>
      </c>
      <c r="KPB19" s="1">
        <v>80.849999999999994</v>
      </c>
      <c r="KPC19" t="s">
        <v>131</v>
      </c>
      <c r="KPD19" s="1">
        <v>80.849999999999994</v>
      </c>
      <c r="KPE19" t="s">
        <v>131</v>
      </c>
      <c r="KPF19" s="1">
        <v>80.849999999999994</v>
      </c>
      <c r="KPG19" t="s">
        <v>131</v>
      </c>
      <c r="KPH19" s="1">
        <v>80.849999999999994</v>
      </c>
      <c r="KPI19" t="s">
        <v>131</v>
      </c>
      <c r="KPJ19" s="1">
        <v>80.849999999999994</v>
      </c>
      <c r="KPK19" t="s">
        <v>131</v>
      </c>
      <c r="KPL19" s="1">
        <v>80.849999999999994</v>
      </c>
      <c r="KPM19" t="s">
        <v>131</v>
      </c>
      <c r="KPN19" s="1">
        <v>80.849999999999994</v>
      </c>
      <c r="KPO19" t="s">
        <v>131</v>
      </c>
      <c r="KPP19" s="1">
        <v>80.849999999999994</v>
      </c>
      <c r="KPQ19" t="s">
        <v>131</v>
      </c>
      <c r="KPR19" s="1">
        <v>80.849999999999994</v>
      </c>
      <c r="KPS19" t="s">
        <v>131</v>
      </c>
      <c r="KPT19" s="1">
        <v>80.849999999999994</v>
      </c>
      <c r="KPU19" t="s">
        <v>131</v>
      </c>
      <c r="KPV19" s="1">
        <v>80.849999999999994</v>
      </c>
      <c r="KPW19" t="s">
        <v>131</v>
      </c>
      <c r="KPX19" s="1">
        <v>80.849999999999994</v>
      </c>
      <c r="KPY19" t="s">
        <v>131</v>
      </c>
      <c r="KPZ19" s="1">
        <v>80.849999999999994</v>
      </c>
      <c r="KQA19" t="s">
        <v>131</v>
      </c>
      <c r="KQB19" s="1">
        <v>80.849999999999994</v>
      </c>
      <c r="KQC19" t="s">
        <v>131</v>
      </c>
      <c r="KQD19" s="1">
        <v>80.849999999999994</v>
      </c>
      <c r="KQE19" t="s">
        <v>131</v>
      </c>
      <c r="KQF19" s="1">
        <v>80.849999999999994</v>
      </c>
      <c r="KQG19" t="s">
        <v>131</v>
      </c>
      <c r="KQH19" s="1">
        <v>80.849999999999994</v>
      </c>
      <c r="KQI19" t="s">
        <v>131</v>
      </c>
      <c r="KQJ19" s="1">
        <v>80.849999999999994</v>
      </c>
      <c r="KQK19" t="s">
        <v>131</v>
      </c>
      <c r="KQL19" s="1">
        <v>80.849999999999994</v>
      </c>
      <c r="KQM19" t="s">
        <v>131</v>
      </c>
      <c r="KQN19" s="1">
        <v>80.849999999999994</v>
      </c>
      <c r="KQO19" t="s">
        <v>131</v>
      </c>
      <c r="KQP19" s="1">
        <v>80.849999999999994</v>
      </c>
      <c r="KQQ19" t="s">
        <v>131</v>
      </c>
      <c r="KQR19" s="1">
        <v>80.849999999999994</v>
      </c>
      <c r="KQS19" t="s">
        <v>131</v>
      </c>
      <c r="KQT19" s="1">
        <v>80.849999999999994</v>
      </c>
      <c r="KQU19" t="s">
        <v>131</v>
      </c>
      <c r="KQV19" s="1">
        <v>80.849999999999994</v>
      </c>
      <c r="KQW19" t="s">
        <v>131</v>
      </c>
      <c r="KQX19" s="1">
        <v>80.849999999999994</v>
      </c>
      <c r="KQY19" t="s">
        <v>131</v>
      </c>
      <c r="KQZ19" s="1">
        <v>80.849999999999994</v>
      </c>
      <c r="KRA19" t="s">
        <v>131</v>
      </c>
      <c r="KRB19" s="1">
        <v>80.849999999999994</v>
      </c>
      <c r="KRC19" t="s">
        <v>131</v>
      </c>
      <c r="KRD19" s="1">
        <v>80.849999999999994</v>
      </c>
      <c r="KRE19" t="s">
        <v>131</v>
      </c>
      <c r="KRF19" s="1">
        <v>80.849999999999994</v>
      </c>
      <c r="KRG19" t="s">
        <v>131</v>
      </c>
      <c r="KRH19" s="1">
        <v>80.849999999999994</v>
      </c>
      <c r="KRI19" t="s">
        <v>131</v>
      </c>
      <c r="KRJ19" s="1">
        <v>80.849999999999994</v>
      </c>
      <c r="KRK19" t="s">
        <v>131</v>
      </c>
      <c r="KRL19" s="1">
        <v>80.849999999999994</v>
      </c>
      <c r="KRM19" t="s">
        <v>131</v>
      </c>
      <c r="KRN19" s="1">
        <v>80.849999999999994</v>
      </c>
      <c r="KRO19" t="s">
        <v>131</v>
      </c>
      <c r="KRP19" s="1">
        <v>80.849999999999994</v>
      </c>
      <c r="KRQ19" t="s">
        <v>131</v>
      </c>
      <c r="KRR19" s="1">
        <v>80.849999999999994</v>
      </c>
      <c r="KRS19" t="s">
        <v>131</v>
      </c>
      <c r="KRT19" s="1">
        <v>80.849999999999994</v>
      </c>
      <c r="KRU19" t="s">
        <v>131</v>
      </c>
      <c r="KRV19" s="1">
        <v>80.849999999999994</v>
      </c>
      <c r="KRW19" t="s">
        <v>131</v>
      </c>
      <c r="KRX19" s="1">
        <v>80.849999999999994</v>
      </c>
      <c r="KRY19" t="s">
        <v>131</v>
      </c>
      <c r="KRZ19" s="1">
        <v>80.849999999999994</v>
      </c>
      <c r="KSA19" t="s">
        <v>131</v>
      </c>
      <c r="KSB19" s="1">
        <v>80.849999999999994</v>
      </c>
      <c r="KSC19" t="s">
        <v>131</v>
      </c>
      <c r="KSD19" s="1">
        <v>80.849999999999994</v>
      </c>
      <c r="KSE19" t="s">
        <v>131</v>
      </c>
      <c r="KSF19" s="1">
        <v>80.849999999999994</v>
      </c>
      <c r="KSG19" t="s">
        <v>131</v>
      </c>
      <c r="KSH19" s="1">
        <v>80.849999999999994</v>
      </c>
      <c r="KSI19" t="s">
        <v>131</v>
      </c>
      <c r="KSJ19" s="1">
        <v>80.849999999999994</v>
      </c>
      <c r="KSK19" t="s">
        <v>131</v>
      </c>
      <c r="KSL19" s="1">
        <v>80.849999999999994</v>
      </c>
      <c r="KSM19" t="s">
        <v>131</v>
      </c>
      <c r="KSN19" s="1">
        <v>80.849999999999994</v>
      </c>
      <c r="KSO19" t="s">
        <v>131</v>
      </c>
      <c r="KSP19" s="1">
        <v>80.849999999999994</v>
      </c>
      <c r="KSQ19" t="s">
        <v>131</v>
      </c>
      <c r="KSR19" s="1">
        <v>80.849999999999994</v>
      </c>
      <c r="KSS19" t="s">
        <v>131</v>
      </c>
      <c r="KST19" s="1">
        <v>80.849999999999994</v>
      </c>
      <c r="KSU19" t="s">
        <v>131</v>
      </c>
      <c r="KSV19" s="1">
        <v>80.849999999999994</v>
      </c>
      <c r="KSW19" t="s">
        <v>131</v>
      </c>
      <c r="KSX19" s="1">
        <v>80.849999999999994</v>
      </c>
      <c r="KSY19" t="s">
        <v>131</v>
      </c>
      <c r="KSZ19" s="1">
        <v>80.849999999999994</v>
      </c>
      <c r="KTA19" t="s">
        <v>131</v>
      </c>
      <c r="KTB19" s="1">
        <v>80.849999999999994</v>
      </c>
      <c r="KTC19" t="s">
        <v>131</v>
      </c>
      <c r="KTD19" s="1">
        <v>80.849999999999994</v>
      </c>
      <c r="KTE19" t="s">
        <v>131</v>
      </c>
      <c r="KTF19" s="1">
        <v>80.849999999999994</v>
      </c>
      <c r="KTG19" t="s">
        <v>131</v>
      </c>
      <c r="KTH19" s="1">
        <v>80.849999999999994</v>
      </c>
      <c r="KTI19" t="s">
        <v>131</v>
      </c>
      <c r="KTJ19" s="1">
        <v>80.849999999999994</v>
      </c>
      <c r="KTK19" t="s">
        <v>131</v>
      </c>
      <c r="KTL19" s="1">
        <v>80.849999999999994</v>
      </c>
      <c r="KTM19" t="s">
        <v>131</v>
      </c>
      <c r="KTN19" s="1">
        <v>80.849999999999994</v>
      </c>
      <c r="KTO19" t="s">
        <v>131</v>
      </c>
      <c r="KTP19" s="1">
        <v>80.849999999999994</v>
      </c>
      <c r="KTQ19" t="s">
        <v>131</v>
      </c>
      <c r="KTR19" s="1">
        <v>80.849999999999994</v>
      </c>
      <c r="KTS19" t="s">
        <v>131</v>
      </c>
      <c r="KTT19" s="1">
        <v>80.849999999999994</v>
      </c>
      <c r="KTU19" t="s">
        <v>131</v>
      </c>
      <c r="KTV19" s="1">
        <v>80.849999999999994</v>
      </c>
      <c r="KTW19" t="s">
        <v>131</v>
      </c>
      <c r="KTX19" s="1">
        <v>80.849999999999994</v>
      </c>
      <c r="KTY19" t="s">
        <v>131</v>
      </c>
      <c r="KTZ19" s="1">
        <v>80.849999999999994</v>
      </c>
      <c r="KUA19" t="s">
        <v>131</v>
      </c>
      <c r="KUB19" s="1">
        <v>80.849999999999994</v>
      </c>
      <c r="KUC19" t="s">
        <v>131</v>
      </c>
      <c r="KUD19" s="1">
        <v>80.849999999999994</v>
      </c>
      <c r="KUE19" t="s">
        <v>131</v>
      </c>
      <c r="KUF19" s="1">
        <v>80.849999999999994</v>
      </c>
      <c r="KUG19" t="s">
        <v>131</v>
      </c>
      <c r="KUH19" s="1">
        <v>80.849999999999994</v>
      </c>
      <c r="KUI19" t="s">
        <v>131</v>
      </c>
      <c r="KUJ19" s="1">
        <v>80.849999999999994</v>
      </c>
      <c r="KUK19" t="s">
        <v>131</v>
      </c>
      <c r="KUL19" s="1">
        <v>80.849999999999994</v>
      </c>
      <c r="KUM19" t="s">
        <v>131</v>
      </c>
      <c r="KUN19" s="1">
        <v>80.849999999999994</v>
      </c>
      <c r="KUO19" t="s">
        <v>131</v>
      </c>
      <c r="KUP19" s="1">
        <v>80.849999999999994</v>
      </c>
      <c r="KUQ19" t="s">
        <v>131</v>
      </c>
      <c r="KUR19" s="1">
        <v>80.849999999999994</v>
      </c>
      <c r="KUS19" t="s">
        <v>131</v>
      </c>
      <c r="KUT19" s="1">
        <v>80.849999999999994</v>
      </c>
      <c r="KUU19" t="s">
        <v>131</v>
      </c>
      <c r="KUV19" s="1">
        <v>80.849999999999994</v>
      </c>
      <c r="KUW19" t="s">
        <v>131</v>
      </c>
      <c r="KUX19" s="1">
        <v>80.849999999999994</v>
      </c>
      <c r="KUY19" t="s">
        <v>131</v>
      </c>
      <c r="KUZ19" s="1">
        <v>80.849999999999994</v>
      </c>
      <c r="KVA19" t="s">
        <v>131</v>
      </c>
      <c r="KVB19" s="1">
        <v>80.849999999999994</v>
      </c>
      <c r="KVC19" t="s">
        <v>131</v>
      </c>
      <c r="KVD19" s="1">
        <v>80.849999999999994</v>
      </c>
      <c r="KVE19" t="s">
        <v>131</v>
      </c>
      <c r="KVF19" s="1">
        <v>80.849999999999994</v>
      </c>
      <c r="KVG19" t="s">
        <v>131</v>
      </c>
      <c r="KVH19" s="1">
        <v>80.849999999999994</v>
      </c>
      <c r="KVI19" t="s">
        <v>131</v>
      </c>
      <c r="KVJ19" s="1">
        <v>80.849999999999994</v>
      </c>
      <c r="KVK19" t="s">
        <v>131</v>
      </c>
      <c r="KVL19" s="1">
        <v>80.849999999999994</v>
      </c>
      <c r="KVM19" t="s">
        <v>131</v>
      </c>
      <c r="KVN19" s="1">
        <v>80.849999999999994</v>
      </c>
      <c r="KVO19" t="s">
        <v>131</v>
      </c>
      <c r="KVP19" s="1">
        <v>80.849999999999994</v>
      </c>
      <c r="KVQ19" t="s">
        <v>131</v>
      </c>
      <c r="KVR19" s="1">
        <v>80.849999999999994</v>
      </c>
      <c r="KVS19" t="s">
        <v>131</v>
      </c>
      <c r="KVT19" s="1">
        <v>80.849999999999994</v>
      </c>
      <c r="KVU19" t="s">
        <v>131</v>
      </c>
      <c r="KVV19" s="1">
        <v>80.849999999999994</v>
      </c>
      <c r="KVW19" t="s">
        <v>131</v>
      </c>
      <c r="KVX19" s="1">
        <v>80.849999999999994</v>
      </c>
      <c r="KVY19" t="s">
        <v>131</v>
      </c>
      <c r="KVZ19" s="1">
        <v>80.849999999999994</v>
      </c>
      <c r="KWA19" t="s">
        <v>131</v>
      </c>
      <c r="KWB19" s="1">
        <v>80.849999999999994</v>
      </c>
      <c r="KWC19" t="s">
        <v>131</v>
      </c>
      <c r="KWD19" s="1">
        <v>80.849999999999994</v>
      </c>
      <c r="KWE19" t="s">
        <v>131</v>
      </c>
      <c r="KWF19" s="1">
        <v>80.849999999999994</v>
      </c>
      <c r="KWG19" t="s">
        <v>131</v>
      </c>
      <c r="KWH19" s="1">
        <v>80.849999999999994</v>
      </c>
      <c r="KWI19" t="s">
        <v>131</v>
      </c>
      <c r="KWJ19" s="1">
        <v>80.849999999999994</v>
      </c>
      <c r="KWK19" t="s">
        <v>131</v>
      </c>
      <c r="KWL19" s="1">
        <v>80.849999999999994</v>
      </c>
      <c r="KWM19" t="s">
        <v>131</v>
      </c>
      <c r="KWN19" s="1">
        <v>80.849999999999994</v>
      </c>
      <c r="KWO19" t="s">
        <v>131</v>
      </c>
      <c r="KWP19" s="1">
        <v>80.849999999999994</v>
      </c>
      <c r="KWQ19" t="s">
        <v>131</v>
      </c>
      <c r="KWR19" s="1">
        <v>80.849999999999994</v>
      </c>
      <c r="KWS19" t="s">
        <v>131</v>
      </c>
      <c r="KWT19" s="1">
        <v>80.849999999999994</v>
      </c>
      <c r="KWU19" t="s">
        <v>131</v>
      </c>
      <c r="KWV19" s="1">
        <v>80.849999999999994</v>
      </c>
      <c r="KWW19" t="s">
        <v>131</v>
      </c>
      <c r="KWX19" s="1">
        <v>80.849999999999994</v>
      </c>
      <c r="KWY19" t="s">
        <v>131</v>
      </c>
      <c r="KWZ19" s="1">
        <v>80.849999999999994</v>
      </c>
      <c r="KXA19" t="s">
        <v>131</v>
      </c>
      <c r="KXB19" s="1">
        <v>80.849999999999994</v>
      </c>
      <c r="KXC19" t="s">
        <v>131</v>
      </c>
      <c r="KXD19" s="1">
        <v>80.849999999999994</v>
      </c>
      <c r="KXE19" t="s">
        <v>131</v>
      </c>
      <c r="KXF19" s="1">
        <v>80.849999999999994</v>
      </c>
      <c r="KXG19" t="s">
        <v>131</v>
      </c>
      <c r="KXH19" s="1">
        <v>80.849999999999994</v>
      </c>
      <c r="KXI19" t="s">
        <v>131</v>
      </c>
      <c r="KXJ19" s="1">
        <v>80.849999999999994</v>
      </c>
      <c r="KXK19" t="s">
        <v>131</v>
      </c>
      <c r="KXL19" s="1">
        <v>80.849999999999994</v>
      </c>
      <c r="KXM19" t="s">
        <v>131</v>
      </c>
      <c r="KXN19" s="1">
        <v>80.849999999999994</v>
      </c>
      <c r="KXO19" t="s">
        <v>131</v>
      </c>
      <c r="KXP19" s="1">
        <v>80.849999999999994</v>
      </c>
      <c r="KXQ19" t="s">
        <v>131</v>
      </c>
      <c r="KXR19" s="1">
        <v>80.849999999999994</v>
      </c>
      <c r="KXS19" t="s">
        <v>131</v>
      </c>
      <c r="KXT19" s="1">
        <v>80.849999999999994</v>
      </c>
      <c r="KXU19" t="s">
        <v>131</v>
      </c>
      <c r="KXV19" s="1">
        <v>80.849999999999994</v>
      </c>
      <c r="KXW19" t="s">
        <v>131</v>
      </c>
      <c r="KXX19" s="1">
        <v>80.849999999999994</v>
      </c>
      <c r="KXY19" t="s">
        <v>131</v>
      </c>
      <c r="KXZ19" s="1">
        <v>80.849999999999994</v>
      </c>
      <c r="KYA19" t="s">
        <v>131</v>
      </c>
      <c r="KYB19" s="1">
        <v>80.849999999999994</v>
      </c>
      <c r="KYC19" t="s">
        <v>131</v>
      </c>
      <c r="KYD19" s="1">
        <v>80.849999999999994</v>
      </c>
      <c r="KYE19" t="s">
        <v>131</v>
      </c>
      <c r="KYF19" s="1">
        <v>80.849999999999994</v>
      </c>
      <c r="KYG19" t="s">
        <v>131</v>
      </c>
      <c r="KYH19" s="1">
        <v>80.849999999999994</v>
      </c>
      <c r="KYI19" t="s">
        <v>131</v>
      </c>
      <c r="KYJ19" s="1">
        <v>80.849999999999994</v>
      </c>
      <c r="KYK19" t="s">
        <v>131</v>
      </c>
      <c r="KYL19" s="1">
        <v>80.849999999999994</v>
      </c>
      <c r="KYM19" t="s">
        <v>131</v>
      </c>
      <c r="KYN19" s="1">
        <v>80.849999999999994</v>
      </c>
      <c r="KYO19" t="s">
        <v>131</v>
      </c>
      <c r="KYP19" s="1">
        <v>80.849999999999994</v>
      </c>
      <c r="KYQ19" t="s">
        <v>131</v>
      </c>
      <c r="KYR19" s="1">
        <v>80.849999999999994</v>
      </c>
      <c r="KYS19" t="s">
        <v>131</v>
      </c>
      <c r="KYT19" s="1">
        <v>80.849999999999994</v>
      </c>
      <c r="KYU19" t="s">
        <v>131</v>
      </c>
      <c r="KYV19" s="1">
        <v>80.849999999999994</v>
      </c>
      <c r="KYW19" t="s">
        <v>131</v>
      </c>
      <c r="KYX19" s="1">
        <v>80.849999999999994</v>
      </c>
      <c r="KYY19" t="s">
        <v>131</v>
      </c>
      <c r="KYZ19" s="1">
        <v>80.849999999999994</v>
      </c>
      <c r="KZA19" t="s">
        <v>131</v>
      </c>
      <c r="KZB19" s="1">
        <v>80.849999999999994</v>
      </c>
      <c r="KZC19" t="s">
        <v>131</v>
      </c>
      <c r="KZD19" s="1">
        <v>80.849999999999994</v>
      </c>
      <c r="KZE19" t="s">
        <v>131</v>
      </c>
      <c r="KZF19" s="1">
        <v>80.849999999999994</v>
      </c>
      <c r="KZG19" t="s">
        <v>131</v>
      </c>
      <c r="KZH19" s="1">
        <v>80.849999999999994</v>
      </c>
      <c r="KZI19" t="s">
        <v>131</v>
      </c>
      <c r="KZJ19" s="1">
        <v>80.849999999999994</v>
      </c>
      <c r="KZK19" t="s">
        <v>131</v>
      </c>
      <c r="KZL19" s="1">
        <v>80.849999999999994</v>
      </c>
      <c r="KZM19" t="s">
        <v>131</v>
      </c>
      <c r="KZN19" s="1">
        <v>80.849999999999994</v>
      </c>
      <c r="KZO19" t="s">
        <v>131</v>
      </c>
      <c r="KZP19" s="1">
        <v>80.849999999999994</v>
      </c>
      <c r="KZQ19" t="s">
        <v>131</v>
      </c>
      <c r="KZR19" s="1">
        <v>80.849999999999994</v>
      </c>
      <c r="KZS19" t="s">
        <v>131</v>
      </c>
      <c r="KZT19" s="1">
        <v>80.849999999999994</v>
      </c>
      <c r="KZU19" t="s">
        <v>131</v>
      </c>
      <c r="KZV19" s="1">
        <v>80.849999999999994</v>
      </c>
      <c r="KZW19" t="s">
        <v>131</v>
      </c>
      <c r="KZX19" s="1">
        <v>80.849999999999994</v>
      </c>
      <c r="KZY19" t="s">
        <v>131</v>
      </c>
      <c r="KZZ19" s="1">
        <v>80.849999999999994</v>
      </c>
      <c r="LAA19" t="s">
        <v>131</v>
      </c>
      <c r="LAB19" s="1">
        <v>80.849999999999994</v>
      </c>
      <c r="LAC19" t="s">
        <v>131</v>
      </c>
      <c r="LAD19" s="1">
        <v>80.849999999999994</v>
      </c>
      <c r="LAE19" t="s">
        <v>131</v>
      </c>
      <c r="LAF19" s="1">
        <v>80.849999999999994</v>
      </c>
      <c r="LAG19" t="s">
        <v>131</v>
      </c>
      <c r="LAH19" s="1">
        <v>80.849999999999994</v>
      </c>
      <c r="LAI19" t="s">
        <v>131</v>
      </c>
      <c r="LAJ19" s="1">
        <v>80.849999999999994</v>
      </c>
      <c r="LAK19" t="s">
        <v>131</v>
      </c>
      <c r="LAL19" s="1">
        <v>80.849999999999994</v>
      </c>
      <c r="LAM19" t="s">
        <v>131</v>
      </c>
      <c r="LAN19" s="1">
        <v>80.849999999999994</v>
      </c>
      <c r="LAO19" t="s">
        <v>131</v>
      </c>
      <c r="LAP19" s="1">
        <v>80.849999999999994</v>
      </c>
      <c r="LAQ19" t="s">
        <v>131</v>
      </c>
      <c r="LAR19" s="1">
        <v>80.849999999999994</v>
      </c>
      <c r="LAS19" t="s">
        <v>131</v>
      </c>
      <c r="LAT19" s="1">
        <v>80.849999999999994</v>
      </c>
      <c r="LAU19" t="s">
        <v>131</v>
      </c>
      <c r="LAV19" s="1">
        <v>80.849999999999994</v>
      </c>
      <c r="LAW19" t="s">
        <v>131</v>
      </c>
      <c r="LAX19" s="1">
        <v>80.849999999999994</v>
      </c>
      <c r="LAY19" t="s">
        <v>131</v>
      </c>
      <c r="LAZ19" s="1">
        <v>80.849999999999994</v>
      </c>
      <c r="LBA19" t="s">
        <v>131</v>
      </c>
      <c r="LBB19" s="1">
        <v>80.849999999999994</v>
      </c>
      <c r="LBC19" t="s">
        <v>131</v>
      </c>
      <c r="LBD19" s="1">
        <v>80.849999999999994</v>
      </c>
      <c r="LBE19" t="s">
        <v>131</v>
      </c>
      <c r="LBF19" s="1">
        <v>80.849999999999994</v>
      </c>
      <c r="LBG19" t="s">
        <v>131</v>
      </c>
      <c r="LBH19" s="1">
        <v>80.849999999999994</v>
      </c>
      <c r="LBI19" t="s">
        <v>131</v>
      </c>
      <c r="LBJ19" s="1">
        <v>80.849999999999994</v>
      </c>
      <c r="LBK19" t="s">
        <v>131</v>
      </c>
      <c r="LBL19" s="1">
        <v>80.849999999999994</v>
      </c>
      <c r="LBM19" t="s">
        <v>131</v>
      </c>
      <c r="LBN19" s="1">
        <v>80.849999999999994</v>
      </c>
      <c r="LBO19" t="s">
        <v>131</v>
      </c>
      <c r="LBP19" s="1">
        <v>80.849999999999994</v>
      </c>
      <c r="LBQ19" t="s">
        <v>131</v>
      </c>
      <c r="LBR19" s="1">
        <v>80.849999999999994</v>
      </c>
      <c r="LBS19" t="s">
        <v>131</v>
      </c>
      <c r="LBT19" s="1">
        <v>80.849999999999994</v>
      </c>
      <c r="LBU19" t="s">
        <v>131</v>
      </c>
      <c r="LBV19" s="1">
        <v>80.849999999999994</v>
      </c>
      <c r="LBW19" t="s">
        <v>131</v>
      </c>
      <c r="LBX19" s="1">
        <v>80.849999999999994</v>
      </c>
      <c r="LBY19" t="s">
        <v>131</v>
      </c>
      <c r="LBZ19" s="1">
        <v>80.849999999999994</v>
      </c>
      <c r="LCA19" t="s">
        <v>131</v>
      </c>
      <c r="LCB19" s="1">
        <v>80.849999999999994</v>
      </c>
      <c r="LCC19" t="s">
        <v>131</v>
      </c>
      <c r="LCD19" s="1">
        <v>80.849999999999994</v>
      </c>
      <c r="LCE19" t="s">
        <v>131</v>
      </c>
      <c r="LCF19" s="1">
        <v>80.849999999999994</v>
      </c>
      <c r="LCG19" t="s">
        <v>131</v>
      </c>
      <c r="LCH19" s="1">
        <v>80.849999999999994</v>
      </c>
      <c r="LCI19" t="s">
        <v>131</v>
      </c>
      <c r="LCJ19" s="1">
        <v>80.849999999999994</v>
      </c>
      <c r="LCK19" t="s">
        <v>131</v>
      </c>
      <c r="LCL19" s="1">
        <v>80.849999999999994</v>
      </c>
      <c r="LCM19" t="s">
        <v>131</v>
      </c>
      <c r="LCN19" s="1">
        <v>80.849999999999994</v>
      </c>
      <c r="LCO19" t="s">
        <v>131</v>
      </c>
      <c r="LCP19" s="1">
        <v>80.849999999999994</v>
      </c>
      <c r="LCQ19" t="s">
        <v>131</v>
      </c>
      <c r="LCR19" s="1">
        <v>80.849999999999994</v>
      </c>
      <c r="LCS19" t="s">
        <v>131</v>
      </c>
      <c r="LCT19" s="1">
        <v>80.849999999999994</v>
      </c>
      <c r="LCU19" t="s">
        <v>131</v>
      </c>
      <c r="LCV19" s="1">
        <v>80.849999999999994</v>
      </c>
      <c r="LCW19" t="s">
        <v>131</v>
      </c>
      <c r="LCX19" s="1">
        <v>80.849999999999994</v>
      </c>
      <c r="LCY19" t="s">
        <v>131</v>
      </c>
      <c r="LCZ19" s="1">
        <v>80.849999999999994</v>
      </c>
      <c r="LDA19" t="s">
        <v>131</v>
      </c>
      <c r="LDB19" s="1">
        <v>80.849999999999994</v>
      </c>
      <c r="LDC19" t="s">
        <v>131</v>
      </c>
      <c r="LDD19" s="1">
        <v>80.849999999999994</v>
      </c>
      <c r="LDE19" t="s">
        <v>131</v>
      </c>
      <c r="LDF19" s="1">
        <v>80.849999999999994</v>
      </c>
      <c r="LDG19" t="s">
        <v>131</v>
      </c>
      <c r="LDH19" s="1">
        <v>80.849999999999994</v>
      </c>
      <c r="LDI19" t="s">
        <v>131</v>
      </c>
      <c r="LDJ19" s="1">
        <v>80.849999999999994</v>
      </c>
      <c r="LDK19" t="s">
        <v>131</v>
      </c>
      <c r="LDL19" s="1">
        <v>80.849999999999994</v>
      </c>
      <c r="LDM19" t="s">
        <v>131</v>
      </c>
      <c r="LDN19" s="1">
        <v>80.849999999999994</v>
      </c>
      <c r="LDO19" t="s">
        <v>131</v>
      </c>
      <c r="LDP19" s="1">
        <v>80.849999999999994</v>
      </c>
      <c r="LDQ19" t="s">
        <v>131</v>
      </c>
      <c r="LDR19" s="1">
        <v>80.849999999999994</v>
      </c>
      <c r="LDS19" t="s">
        <v>131</v>
      </c>
      <c r="LDT19" s="1">
        <v>80.849999999999994</v>
      </c>
      <c r="LDU19" t="s">
        <v>131</v>
      </c>
      <c r="LDV19" s="1">
        <v>80.849999999999994</v>
      </c>
      <c r="LDW19" t="s">
        <v>131</v>
      </c>
      <c r="LDX19" s="1">
        <v>80.849999999999994</v>
      </c>
      <c r="LDY19" t="s">
        <v>131</v>
      </c>
      <c r="LDZ19" s="1">
        <v>80.849999999999994</v>
      </c>
      <c r="LEA19" t="s">
        <v>131</v>
      </c>
      <c r="LEB19" s="1">
        <v>80.849999999999994</v>
      </c>
      <c r="LEC19" t="s">
        <v>131</v>
      </c>
      <c r="LED19" s="1">
        <v>80.849999999999994</v>
      </c>
      <c r="LEE19" t="s">
        <v>131</v>
      </c>
      <c r="LEF19" s="1">
        <v>80.849999999999994</v>
      </c>
      <c r="LEG19" t="s">
        <v>131</v>
      </c>
      <c r="LEH19" s="1">
        <v>80.849999999999994</v>
      </c>
      <c r="LEI19" t="s">
        <v>131</v>
      </c>
      <c r="LEJ19" s="1">
        <v>80.849999999999994</v>
      </c>
      <c r="LEK19" t="s">
        <v>131</v>
      </c>
      <c r="LEL19" s="1">
        <v>80.849999999999994</v>
      </c>
      <c r="LEM19" t="s">
        <v>131</v>
      </c>
      <c r="LEN19" s="1">
        <v>80.849999999999994</v>
      </c>
      <c r="LEO19" t="s">
        <v>131</v>
      </c>
      <c r="LEP19" s="1">
        <v>80.849999999999994</v>
      </c>
      <c r="LEQ19" t="s">
        <v>131</v>
      </c>
      <c r="LER19" s="1">
        <v>80.849999999999994</v>
      </c>
      <c r="LES19" t="s">
        <v>131</v>
      </c>
      <c r="LET19" s="1">
        <v>80.849999999999994</v>
      </c>
      <c r="LEU19" t="s">
        <v>131</v>
      </c>
      <c r="LEV19" s="1">
        <v>80.849999999999994</v>
      </c>
      <c r="LEW19" t="s">
        <v>131</v>
      </c>
      <c r="LEX19" s="1">
        <v>80.849999999999994</v>
      </c>
      <c r="LEY19" t="s">
        <v>131</v>
      </c>
      <c r="LEZ19" s="1">
        <v>80.849999999999994</v>
      </c>
      <c r="LFA19" t="s">
        <v>131</v>
      </c>
      <c r="LFB19" s="1">
        <v>80.849999999999994</v>
      </c>
      <c r="LFC19" t="s">
        <v>131</v>
      </c>
      <c r="LFD19" s="1">
        <v>80.849999999999994</v>
      </c>
      <c r="LFE19" t="s">
        <v>131</v>
      </c>
      <c r="LFF19" s="1">
        <v>80.849999999999994</v>
      </c>
      <c r="LFG19" t="s">
        <v>131</v>
      </c>
      <c r="LFH19" s="1">
        <v>80.849999999999994</v>
      </c>
      <c r="LFI19" t="s">
        <v>131</v>
      </c>
      <c r="LFJ19" s="1">
        <v>80.849999999999994</v>
      </c>
      <c r="LFK19" t="s">
        <v>131</v>
      </c>
      <c r="LFL19" s="1">
        <v>80.849999999999994</v>
      </c>
      <c r="LFM19" t="s">
        <v>131</v>
      </c>
      <c r="LFN19" s="1">
        <v>80.849999999999994</v>
      </c>
      <c r="LFO19" t="s">
        <v>131</v>
      </c>
      <c r="LFP19" s="1">
        <v>80.849999999999994</v>
      </c>
      <c r="LFQ19" t="s">
        <v>131</v>
      </c>
      <c r="LFR19" s="1">
        <v>80.849999999999994</v>
      </c>
      <c r="LFS19" t="s">
        <v>131</v>
      </c>
      <c r="LFT19" s="1">
        <v>80.849999999999994</v>
      </c>
      <c r="LFU19" t="s">
        <v>131</v>
      </c>
      <c r="LFV19" s="1">
        <v>80.849999999999994</v>
      </c>
      <c r="LFW19" t="s">
        <v>131</v>
      </c>
      <c r="LFX19" s="1">
        <v>80.849999999999994</v>
      </c>
      <c r="LFY19" t="s">
        <v>131</v>
      </c>
      <c r="LFZ19" s="1">
        <v>80.849999999999994</v>
      </c>
      <c r="LGA19" t="s">
        <v>131</v>
      </c>
      <c r="LGB19" s="1">
        <v>80.849999999999994</v>
      </c>
      <c r="LGC19" t="s">
        <v>131</v>
      </c>
      <c r="LGD19" s="1">
        <v>80.849999999999994</v>
      </c>
      <c r="LGE19" t="s">
        <v>131</v>
      </c>
      <c r="LGF19" s="1">
        <v>80.849999999999994</v>
      </c>
      <c r="LGG19" t="s">
        <v>131</v>
      </c>
      <c r="LGH19" s="1">
        <v>80.849999999999994</v>
      </c>
      <c r="LGI19" t="s">
        <v>131</v>
      </c>
      <c r="LGJ19" s="1">
        <v>80.849999999999994</v>
      </c>
      <c r="LGK19" t="s">
        <v>131</v>
      </c>
      <c r="LGL19" s="1">
        <v>80.849999999999994</v>
      </c>
      <c r="LGM19" t="s">
        <v>131</v>
      </c>
      <c r="LGN19" s="1">
        <v>80.849999999999994</v>
      </c>
      <c r="LGO19" t="s">
        <v>131</v>
      </c>
      <c r="LGP19" s="1">
        <v>80.849999999999994</v>
      </c>
      <c r="LGQ19" t="s">
        <v>131</v>
      </c>
      <c r="LGR19" s="1">
        <v>80.849999999999994</v>
      </c>
      <c r="LGS19" t="s">
        <v>131</v>
      </c>
      <c r="LGT19" s="1">
        <v>80.849999999999994</v>
      </c>
      <c r="LGU19" t="s">
        <v>131</v>
      </c>
      <c r="LGV19" s="1">
        <v>80.849999999999994</v>
      </c>
      <c r="LGW19" t="s">
        <v>131</v>
      </c>
      <c r="LGX19" s="1">
        <v>80.849999999999994</v>
      </c>
      <c r="LGY19" t="s">
        <v>131</v>
      </c>
      <c r="LGZ19" s="1">
        <v>80.849999999999994</v>
      </c>
      <c r="LHA19" t="s">
        <v>131</v>
      </c>
      <c r="LHB19" s="1">
        <v>80.849999999999994</v>
      </c>
      <c r="LHC19" t="s">
        <v>131</v>
      </c>
      <c r="LHD19" s="1">
        <v>80.849999999999994</v>
      </c>
      <c r="LHE19" t="s">
        <v>131</v>
      </c>
      <c r="LHF19" s="1">
        <v>80.849999999999994</v>
      </c>
      <c r="LHG19" t="s">
        <v>131</v>
      </c>
      <c r="LHH19" s="1">
        <v>80.849999999999994</v>
      </c>
      <c r="LHI19" t="s">
        <v>131</v>
      </c>
      <c r="LHJ19" s="1">
        <v>80.849999999999994</v>
      </c>
      <c r="LHK19" t="s">
        <v>131</v>
      </c>
      <c r="LHL19" s="1">
        <v>80.849999999999994</v>
      </c>
      <c r="LHM19" t="s">
        <v>131</v>
      </c>
      <c r="LHN19" s="1">
        <v>80.849999999999994</v>
      </c>
      <c r="LHO19" t="s">
        <v>131</v>
      </c>
      <c r="LHP19" s="1">
        <v>80.849999999999994</v>
      </c>
      <c r="LHQ19" t="s">
        <v>131</v>
      </c>
      <c r="LHR19" s="1">
        <v>80.849999999999994</v>
      </c>
      <c r="LHS19" t="s">
        <v>131</v>
      </c>
      <c r="LHT19" s="1">
        <v>80.849999999999994</v>
      </c>
      <c r="LHU19" t="s">
        <v>131</v>
      </c>
      <c r="LHV19" s="1">
        <v>80.849999999999994</v>
      </c>
      <c r="LHW19" t="s">
        <v>131</v>
      </c>
      <c r="LHX19" s="1">
        <v>80.849999999999994</v>
      </c>
      <c r="LHY19" t="s">
        <v>131</v>
      </c>
      <c r="LHZ19" s="1">
        <v>80.849999999999994</v>
      </c>
      <c r="LIA19" t="s">
        <v>131</v>
      </c>
      <c r="LIB19" s="1">
        <v>80.849999999999994</v>
      </c>
      <c r="LIC19" t="s">
        <v>131</v>
      </c>
      <c r="LID19" s="1">
        <v>80.849999999999994</v>
      </c>
      <c r="LIE19" t="s">
        <v>131</v>
      </c>
      <c r="LIF19" s="1">
        <v>80.849999999999994</v>
      </c>
      <c r="LIG19" t="s">
        <v>131</v>
      </c>
      <c r="LIH19" s="1">
        <v>80.849999999999994</v>
      </c>
      <c r="LII19" t="s">
        <v>131</v>
      </c>
      <c r="LIJ19" s="1">
        <v>80.849999999999994</v>
      </c>
      <c r="LIK19" t="s">
        <v>131</v>
      </c>
      <c r="LIL19" s="1">
        <v>80.849999999999994</v>
      </c>
      <c r="LIM19" t="s">
        <v>131</v>
      </c>
      <c r="LIN19" s="1">
        <v>80.849999999999994</v>
      </c>
      <c r="LIO19" t="s">
        <v>131</v>
      </c>
      <c r="LIP19" s="1">
        <v>80.849999999999994</v>
      </c>
      <c r="LIQ19" t="s">
        <v>131</v>
      </c>
      <c r="LIR19" s="1">
        <v>80.849999999999994</v>
      </c>
      <c r="LIS19" t="s">
        <v>131</v>
      </c>
      <c r="LIT19" s="1">
        <v>80.849999999999994</v>
      </c>
      <c r="LIU19" t="s">
        <v>131</v>
      </c>
      <c r="LIV19" s="1">
        <v>80.849999999999994</v>
      </c>
      <c r="LIW19" t="s">
        <v>131</v>
      </c>
      <c r="LIX19" s="1">
        <v>80.849999999999994</v>
      </c>
      <c r="LIY19" t="s">
        <v>131</v>
      </c>
      <c r="LIZ19" s="1">
        <v>80.849999999999994</v>
      </c>
      <c r="LJA19" t="s">
        <v>131</v>
      </c>
      <c r="LJB19" s="1">
        <v>80.849999999999994</v>
      </c>
      <c r="LJC19" t="s">
        <v>131</v>
      </c>
      <c r="LJD19" s="1">
        <v>80.849999999999994</v>
      </c>
      <c r="LJE19" t="s">
        <v>131</v>
      </c>
      <c r="LJF19" s="1">
        <v>80.849999999999994</v>
      </c>
      <c r="LJG19" t="s">
        <v>131</v>
      </c>
      <c r="LJH19" s="1">
        <v>80.849999999999994</v>
      </c>
      <c r="LJI19" t="s">
        <v>131</v>
      </c>
      <c r="LJJ19" s="1">
        <v>80.849999999999994</v>
      </c>
      <c r="LJK19" t="s">
        <v>131</v>
      </c>
      <c r="LJL19" s="1">
        <v>80.849999999999994</v>
      </c>
      <c r="LJM19" t="s">
        <v>131</v>
      </c>
      <c r="LJN19" s="1">
        <v>80.849999999999994</v>
      </c>
      <c r="LJO19" t="s">
        <v>131</v>
      </c>
      <c r="LJP19" s="1">
        <v>80.849999999999994</v>
      </c>
      <c r="LJQ19" t="s">
        <v>131</v>
      </c>
      <c r="LJR19" s="1">
        <v>80.849999999999994</v>
      </c>
      <c r="LJS19" t="s">
        <v>131</v>
      </c>
      <c r="LJT19" s="1">
        <v>80.849999999999994</v>
      </c>
      <c r="LJU19" t="s">
        <v>131</v>
      </c>
      <c r="LJV19" s="1">
        <v>80.849999999999994</v>
      </c>
      <c r="LJW19" t="s">
        <v>131</v>
      </c>
      <c r="LJX19" s="1">
        <v>80.849999999999994</v>
      </c>
      <c r="LJY19" t="s">
        <v>131</v>
      </c>
      <c r="LJZ19" s="1">
        <v>80.849999999999994</v>
      </c>
      <c r="LKA19" t="s">
        <v>131</v>
      </c>
      <c r="LKB19" s="1">
        <v>80.849999999999994</v>
      </c>
      <c r="LKC19" t="s">
        <v>131</v>
      </c>
      <c r="LKD19" s="1">
        <v>80.849999999999994</v>
      </c>
      <c r="LKE19" t="s">
        <v>131</v>
      </c>
      <c r="LKF19" s="1">
        <v>80.849999999999994</v>
      </c>
      <c r="LKG19" t="s">
        <v>131</v>
      </c>
      <c r="LKH19" s="1">
        <v>80.849999999999994</v>
      </c>
      <c r="LKI19" t="s">
        <v>131</v>
      </c>
      <c r="LKJ19" s="1">
        <v>80.849999999999994</v>
      </c>
      <c r="LKK19" t="s">
        <v>131</v>
      </c>
      <c r="LKL19" s="1">
        <v>80.849999999999994</v>
      </c>
      <c r="LKM19" t="s">
        <v>131</v>
      </c>
      <c r="LKN19" s="1">
        <v>80.849999999999994</v>
      </c>
      <c r="LKO19" t="s">
        <v>131</v>
      </c>
      <c r="LKP19" s="1">
        <v>80.849999999999994</v>
      </c>
      <c r="LKQ19" t="s">
        <v>131</v>
      </c>
      <c r="LKR19" s="1">
        <v>80.849999999999994</v>
      </c>
      <c r="LKS19" t="s">
        <v>131</v>
      </c>
      <c r="LKT19" s="1">
        <v>80.849999999999994</v>
      </c>
      <c r="LKU19" t="s">
        <v>131</v>
      </c>
      <c r="LKV19" s="1">
        <v>80.849999999999994</v>
      </c>
      <c r="LKW19" t="s">
        <v>131</v>
      </c>
      <c r="LKX19" s="1">
        <v>80.849999999999994</v>
      </c>
      <c r="LKY19" t="s">
        <v>131</v>
      </c>
      <c r="LKZ19" s="1">
        <v>80.849999999999994</v>
      </c>
      <c r="LLA19" t="s">
        <v>131</v>
      </c>
      <c r="LLB19" s="1">
        <v>80.849999999999994</v>
      </c>
      <c r="LLC19" t="s">
        <v>131</v>
      </c>
      <c r="LLD19" s="1">
        <v>80.849999999999994</v>
      </c>
      <c r="LLE19" t="s">
        <v>131</v>
      </c>
      <c r="LLF19" s="1">
        <v>80.849999999999994</v>
      </c>
      <c r="LLG19" t="s">
        <v>131</v>
      </c>
      <c r="LLH19" s="1">
        <v>80.849999999999994</v>
      </c>
      <c r="LLI19" t="s">
        <v>131</v>
      </c>
      <c r="LLJ19" s="1">
        <v>80.849999999999994</v>
      </c>
      <c r="LLK19" t="s">
        <v>131</v>
      </c>
      <c r="LLL19" s="1">
        <v>80.849999999999994</v>
      </c>
      <c r="LLM19" t="s">
        <v>131</v>
      </c>
      <c r="LLN19" s="1">
        <v>80.849999999999994</v>
      </c>
      <c r="LLO19" t="s">
        <v>131</v>
      </c>
      <c r="LLP19" s="1">
        <v>80.849999999999994</v>
      </c>
      <c r="LLQ19" t="s">
        <v>131</v>
      </c>
      <c r="LLR19" s="1">
        <v>80.849999999999994</v>
      </c>
      <c r="LLS19" t="s">
        <v>131</v>
      </c>
      <c r="LLT19" s="1">
        <v>80.849999999999994</v>
      </c>
      <c r="LLU19" t="s">
        <v>131</v>
      </c>
      <c r="LLV19" s="1">
        <v>80.849999999999994</v>
      </c>
      <c r="LLW19" t="s">
        <v>131</v>
      </c>
      <c r="LLX19" s="1">
        <v>80.849999999999994</v>
      </c>
      <c r="LLY19" t="s">
        <v>131</v>
      </c>
      <c r="LLZ19" s="1">
        <v>80.849999999999994</v>
      </c>
      <c r="LMA19" t="s">
        <v>131</v>
      </c>
      <c r="LMB19" s="1">
        <v>80.849999999999994</v>
      </c>
      <c r="LMC19" t="s">
        <v>131</v>
      </c>
      <c r="LMD19" s="1">
        <v>80.849999999999994</v>
      </c>
      <c r="LME19" t="s">
        <v>131</v>
      </c>
      <c r="LMF19" s="1">
        <v>80.849999999999994</v>
      </c>
      <c r="LMG19" t="s">
        <v>131</v>
      </c>
      <c r="LMH19" s="1">
        <v>80.849999999999994</v>
      </c>
      <c r="LMI19" t="s">
        <v>131</v>
      </c>
      <c r="LMJ19" s="1">
        <v>80.849999999999994</v>
      </c>
      <c r="LMK19" t="s">
        <v>131</v>
      </c>
      <c r="LML19" s="1">
        <v>80.849999999999994</v>
      </c>
      <c r="LMM19" t="s">
        <v>131</v>
      </c>
      <c r="LMN19" s="1">
        <v>80.849999999999994</v>
      </c>
      <c r="LMO19" t="s">
        <v>131</v>
      </c>
      <c r="LMP19" s="1">
        <v>80.849999999999994</v>
      </c>
      <c r="LMQ19" t="s">
        <v>131</v>
      </c>
      <c r="LMR19" s="1">
        <v>80.849999999999994</v>
      </c>
      <c r="LMS19" t="s">
        <v>131</v>
      </c>
      <c r="LMT19" s="1">
        <v>80.849999999999994</v>
      </c>
      <c r="LMU19" t="s">
        <v>131</v>
      </c>
      <c r="LMV19" s="1">
        <v>80.849999999999994</v>
      </c>
      <c r="LMW19" t="s">
        <v>131</v>
      </c>
      <c r="LMX19" s="1">
        <v>80.849999999999994</v>
      </c>
      <c r="LMY19" t="s">
        <v>131</v>
      </c>
      <c r="LMZ19" s="1">
        <v>80.849999999999994</v>
      </c>
      <c r="LNA19" t="s">
        <v>131</v>
      </c>
      <c r="LNB19" s="1">
        <v>80.849999999999994</v>
      </c>
      <c r="LNC19" t="s">
        <v>131</v>
      </c>
      <c r="LND19" s="1">
        <v>80.849999999999994</v>
      </c>
      <c r="LNE19" t="s">
        <v>131</v>
      </c>
      <c r="LNF19" s="1">
        <v>80.849999999999994</v>
      </c>
      <c r="LNG19" t="s">
        <v>131</v>
      </c>
      <c r="LNH19" s="1">
        <v>80.849999999999994</v>
      </c>
      <c r="LNI19" t="s">
        <v>131</v>
      </c>
      <c r="LNJ19" s="1">
        <v>80.849999999999994</v>
      </c>
      <c r="LNK19" t="s">
        <v>131</v>
      </c>
      <c r="LNL19" s="1">
        <v>80.849999999999994</v>
      </c>
      <c r="LNM19" t="s">
        <v>131</v>
      </c>
      <c r="LNN19" s="1">
        <v>80.849999999999994</v>
      </c>
      <c r="LNO19" t="s">
        <v>131</v>
      </c>
      <c r="LNP19" s="1">
        <v>80.849999999999994</v>
      </c>
      <c r="LNQ19" t="s">
        <v>131</v>
      </c>
      <c r="LNR19" s="1">
        <v>80.849999999999994</v>
      </c>
      <c r="LNS19" t="s">
        <v>131</v>
      </c>
      <c r="LNT19" s="1">
        <v>80.849999999999994</v>
      </c>
      <c r="LNU19" t="s">
        <v>131</v>
      </c>
      <c r="LNV19" s="1">
        <v>80.849999999999994</v>
      </c>
      <c r="LNW19" t="s">
        <v>131</v>
      </c>
      <c r="LNX19" s="1">
        <v>80.849999999999994</v>
      </c>
      <c r="LNY19" t="s">
        <v>131</v>
      </c>
      <c r="LNZ19" s="1">
        <v>80.849999999999994</v>
      </c>
      <c r="LOA19" t="s">
        <v>131</v>
      </c>
      <c r="LOB19" s="1">
        <v>80.849999999999994</v>
      </c>
      <c r="LOC19" t="s">
        <v>131</v>
      </c>
      <c r="LOD19" s="1">
        <v>80.849999999999994</v>
      </c>
      <c r="LOE19" t="s">
        <v>131</v>
      </c>
      <c r="LOF19" s="1">
        <v>80.849999999999994</v>
      </c>
      <c r="LOG19" t="s">
        <v>131</v>
      </c>
      <c r="LOH19" s="1">
        <v>80.849999999999994</v>
      </c>
      <c r="LOI19" t="s">
        <v>131</v>
      </c>
      <c r="LOJ19" s="1">
        <v>80.849999999999994</v>
      </c>
      <c r="LOK19" t="s">
        <v>131</v>
      </c>
      <c r="LOL19" s="1">
        <v>80.849999999999994</v>
      </c>
      <c r="LOM19" t="s">
        <v>131</v>
      </c>
      <c r="LON19" s="1">
        <v>80.849999999999994</v>
      </c>
      <c r="LOO19" t="s">
        <v>131</v>
      </c>
      <c r="LOP19" s="1">
        <v>80.849999999999994</v>
      </c>
      <c r="LOQ19" t="s">
        <v>131</v>
      </c>
      <c r="LOR19" s="1">
        <v>80.849999999999994</v>
      </c>
      <c r="LOS19" t="s">
        <v>131</v>
      </c>
      <c r="LOT19" s="1">
        <v>80.849999999999994</v>
      </c>
      <c r="LOU19" t="s">
        <v>131</v>
      </c>
      <c r="LOV19" s="1">
        <v>80.849999999999994</v>
      </c>
      <c r="LOW19" t="s">
        <v>131</v>
      </c>
      <c r="LOX19" s="1">
        <v>80.849999999999994</v>
      </c>
      <c r="LOY19" t="s">
        <v>131</v>
      </c>
      <c r="LOZ19" s="1">
        <v>80.849999999999994</v>
      </c>
      <c r="LPA19" t="s">
        <v>131</v>
      </c>
      <c r="LPB19" s="1">
        <v>80.849999999999994</v>
      </c>
      <c r="LPC19" t="s">
        <v>131</v>
      </c>
      <c r="LPD19" s="1">
        <v>80.849999999999994</v>
      </c>
      <c r="LPE19" t="s">
        <v>131</v>
      </c>
      <c r="LPF19" s="1">
        <v>80.849999999999994</v>
      </c>
      <c r="LPG19" t="s">
        <v>131</v>
      </c>
      <c r="LPH19" s="1">
        <v>80.849999999999994</v>
      </c>
      <c r="LPI19" t="s">
        <v>131</v>
      </c>
      <c r="LPJ19" s="1">
        <v>80.849999999999994</v>
      </c>
      <c r="LPK19" t="s">
        <v>131</v>
      </c>
      <c r="LPL19" s="1">
        <v>80.849999999999994</v>
      </c>
      <c r="LPM19" t="s">
        <v>131</v>
      </c>
      <c r="LPN19" s="1">
        <v>80.849999999999994</v>
      </c>
      <c r="LPO19" t="s">
        <v>131</v>
      </c>
      <c r="LPP19" s="1">
        <v>80.849999999999994</v>
      </c>
      <c r="LPQ19" t="s">
        <v>131</v>
      </c>
      <c r="LPR19" s="1">
        <v>80.849999999999994</v>
      </c>
      <c r="LPS19" t="s">
        <v>131</v>
      </c>
      <c r="LPT19" s="1">
        <v>80.849999999999994</v>
      </c>
      <c r="LPU19" t="s">
        <v>131</v>
      </c>
      <c r="LPV19" s="1">
        <v>80.849999999999994</v>
      </c>
      <c r="LPW19" t="s">
        <v>131</v>
      </c>
      <c r="LPX19" s="1">
        <v>80.849999999999994</v>
      </c>
      <c r="LPY19" t="s">
        <v>131</v>
      </c>
      <c r="LPZ19" s="1">
        <v>80.849999999999994</v>
      </c>
      <c r="LQA19" t="s">
        <v>131</v>
      </c>
      <c r="LQB19" s="1">
        <v>80.849999999999994</v>
      </c>
      <c r="LQC19" t="s">
        <v>131</v>
      </c>
      <c r="LQD19" s="1">
        <v>80.849999999999994</v>
      </c>
      <c r="LQE19" t="s">
        <v>131</v>
      </c>
      <c r="LQF19" s="1">
        <v>80.849999999999994</v>
      </c>
      <c r="LQG19" t="s">
        <v>131</v>
      </c>
      <c r="LQH19" s="1">
        <v>80.849999999999994</v>
      </c>
      <c r="LQI19" t="s">
        <v>131</v>
      </c>
      <c r="LQJ19" s="1">
        <v>80.849999999999994</v>
      </c>
      <c r="LQK19" t="s">
        <v>131</v>
      </c>
      <c r="LQL19" s="1">
        <v>80.849999999999994</v>
      </c>
      <c r="LQM19" t="s">
        <v>131</v>
      </c>
      <c r="LQN19" s="1">
        <v>80.849999999999994</v>
      </c>
      <c r="LQO19" t="s">
        <v>131</v>
      </c>
      <c r="LQP19" s="1">
        <v>80.849999999999994</v>
      </c>
      <c r="LQQ19" t="s">
        <v>131</v>
      </c>
      <c r="LQR19" s="1">
        <v>80.849999999999994</v>
      </c>
      <c r="LQS19" t="s">
        <v>131</v>
      </c>
      <c r="LQT19" s="1">
        <v>80.849999999999994</v>
      </c>
      <c r="LQU19" t="s">
        <v>131</v>
      </c>
      <c r="LQV19" s="1">
        <v>80.849999999999994</v>
      </c>
      <c r="LQW19" t="s">
        <v>131</v>
      </c>
      <c r="LQX19" s="1">
        <v>80.849999999999994</v>
      </c>
      <c r="LQY19" t="s">
        <v>131</v>
      </c>
      <c r="LQZ19" s="1">
        <v>80.849999999999994</v>
      </c>
      <c r="LRA19" t="s">
        <v>131</v>
      </c>
      <c r="LRB19" s="1">
        <v>80.849999999999994</v>
      </c>
      <c r="LRC19" t="s">
        <v>131</v>
      </c>
      <c r="LRD19" s="1">
        <v>80.849999999999994</v>
      </c>
      <c r="LRE19" t="s">
        <v>131</v>
      </c>
      <c r="LRF19" s="1">
        <v>80.849999999999994</v>
      </c>
      <c r="LRG19" t="s">
        <v>131</v>
      </c>
      <c r="LRH19" s="1">
        <v>80.849999999999994</v>
      </c>
      <c r="LRI19" t="s">
        <v>131</v>
      </c>
      <c r="LRJ19" s="1">
        <v>80.849999999999994</v>
      </c>
      <c r="LRK19" t="s">
        <v>131</v>
      </c>
      <c r="LRL19" s="1">
        <v>80.849999999999994</v>
      </c>
      <c r="LRM19" t="s">
        <v>131</v>
      </c>
      <c r="LRN19" s="1">
        <v>80.849999999999994</v>
      </c>
      <c r="LRO19" t="s">
        <v>131</v>
      </c>
      <c r="LRP19" s="1">
        <v>80.849999999999994</v>
      </c>
      <c r="LRQ19" t="s">
        <v>131</v>
      </c>
      <c r="LRR19" s="1">
        <v>80.849999999999994</v>
      </c>
      <c r="LRS19" t="s">
        <v>131</v>
      </c>
      <c r="LRT19" s="1">
        <v>80.849999999999994</v>
      </c>
      <c r="LRU19" t="s">
        <v>131</v>
      </c>
      <c r="LRV19" s="1">
        <v>80.849999999999994</v>
      </c>
      <c r="LRW19" t="s">
        <v>131</v>
      </c>
      <c r="LRX19" s="1">
        <v>80.849999999999994</v>
      </c>
      <c r="LRY19" t="s">
        <v>131</v>
      </c>
      <c r="LRZ19" s="1">
        <v>80.849999999999994</v>
      </c>
      <c r="LSA19" t="s">
        <v>131</v>
      </c>
      <c r="LSB19" s="1">
        <v>80.849999999999994</v>
      </c>
      <c r="LSC19" t="s">
        <v>131</v>
      </c>
      <c r="LSD19" s="1">
        <v>80.849999999999994</v>
      </c>
      <c r="LSE19" t="s">
        <v>131</v>
      </c>
      <c r="LSF19" s="1">
        <v>80.849999999999994</v>
      </c>
      <c r="LSG19" t="s">
        <v>131</v>
      </c>
      <c r="LSH19" s="1">
        <v>80.849999999999994</v>
      </c>
      <c r="LSI19" t="s">
        <v>131</v>
      </c>
      <c r="LSJ19" s="1">
        <v>80.849999999999994</v>
      </c>
      <c r="LSK19" t="s">
        <v>131</v>
      </c>
      <c r="LSL19" s="1">
        <v>80.849999999999994</v>
      </c>
      <c r="LSM19" t="s">
        <v>131</v>
      </c>
      <c r="LSN19" s="1">
        <v>80.849999999999994</v>
      </c>
      <c r="LSO19" t="s">
        <v>131</v>
      </c>
      <c r="LSP19" s="1">
        <v>80.849999999999994</v>
      </c>
      <c r="LSQ19" t="s">
        <v>131</v>
      </c>
      <c r="LSR19" s="1">
        <v>80.849999999999994</v>
      </c>
      <c r="LSS19" t="s">
        <v>131</v>
      </c>
      <c r="LST19" s="1">
        <v>80.849999999999994</v>
      </c>
      <c r="LSU19" t="s">
        <v>131</v>
      </c>
      <c r="LSV19" s="1">
        <v>80.849999999999994</v>
      </c>
      <c r="LSW19" t="s">
        <v>131</v>
      </c>
      <c r="LSX19" s="1">
        <v>80.849999999999994</v>
      </c>
      <c r="LSY19" t="s">
        <v>131</v>
      </c>
      <c r="LSZ19" s="1">
        <v>80.849999999999994</v>
      </c>
      <c r="LTA19" t="s">
        <v>131</v>
      </c>
      <c r="LTB19" s="1">
        <v>80.849999999999994</v>
      </c>
      <c r="LTC19" t="s">
        <v>131</v>
      </c>
      <c r="LTD19" s="1">
        <v>80.849999999999994</v>
      </c>
      <c r="LTE19" t="s">
        <v>131</v>
      </c>
      <c r="LTF19" s="1">
        <v>80.849999999999994</v>
      </c>
      <c r="LTG19" t="s">
        <v>131</v>
      </c>
      <c r="LTH19" s="1">
        <v>80.849999999999994</v>
      </c>
      <c r="LTI19" t="s">
        <v>131</v>
      </c>
      <c r="LTJ19" s="1">
        <v>80.849999999999994</v>
      </c>
      <c r="LTK19" t="s">
        <v>131</v>
      </c>
      <c r="LTL19" s="1">
        <v>80.849999999999994</v>
      </c>
      <c r="LTM19" t="s">
        <v>131</v>
      </c>
      <c r="LTN19" s="1">
        <v>80.849999999999994</v>
      </c>
      <c r="LTO19" t="s">
        <v>131</v>
      </c>
      <c r="LTP19" s="1">
        <v>80.849999999999994</v>
      </c>
      <c r="LTQ19" t="s">
        <v>131</v>
      </c>
      <c r="LTR19" s="1">
        <v>80.849999999999994</v>
      </c>
      <c r="LTS19" t="s">
        <v>131</v>
      </c>
      <c r="LTT19" s="1">
        <v>80.849999999999994</v>
      </c>
      <c r="LTU19" t="s">
        <v>131</v>
      </c>
      <c r="LTV19" s="1">
        <v>80.849999999999994</v>
      </c>
      <c r="LTW19" t="s">
        <v>131</v>
      </c>
      <c r="LTX19" s="1">
        <v>80.849999999999994</v>
      </c>
      <c r="LTY19" t="s">
        <v>131</v>
      </c>
      <c r="LTZ19" s="1">
        <v>80.849999999999994</v>
      </c>
      <c r="LUA19" t="s">
        <v>131</v>
      </c>
      <c r="LUB19" s="1">
        <v>80.849999999999994</v>
      </c>
      <c r="LUC19" t="s">
        <v>131</v>
      </c>
      <c r="LUD19" s="1">
        <v>80.849999999999994</v>
      </c>
      <c r="LUE19" t="s">
        <v>131</v>
      </c>
      <c r="LUF19" s="1">
        <v>80.849999999999994</v>
      </c>
      <c r="LUG19" t="s">
        <v>131</v>
      </c>
      <c r="LUH19" s="1">
        <v>80.849999999999994</v>
      </c>
      <c r="LUI19" t="s">
        <v>131</v>
      </c>
      <c r="LUJ19" s="1">
        <v>80.849999999999994</v>
      </c>
      <c r="LUK19" t="s">
        <v>131</v>
      </c>
      <c r="LUL19" s="1">
        <v>80.849999999999994</v>
      </c>
      <c r="LUM19" t="s">
        <v>131</v>
      </c>
      <c r="LUN19" s="1">
        <v>80.849999999999994</v>
      </c>
      <c r="LUO19" t="s">
        <v>131</v>
      </c>
      <c r="LUP19" s="1">
        <v>80.849999999999994</v>
      </c>
      <c r="LUQ19" t="s">
        <v>131</v>
      </c>
      <c r="LUR19" s="1">
        <v>80.849999999999994</v>
      </c>
      <c r="LUS19" t="s">
        <v>131</v>
      </c>
      <c r="LUT19" s="1">
        <v>80.849999999999994</v>
      </c>
      <c r="LUU19" t="s">
        <v>131</v>
      </c>
      <c r="LUV19" s="1">
        <v>80.849999999999994</v>
      </c>
      <c r="LUW19" t="s">
        <v>131</v>
      </c>
      <c r="LUX19" s="1">
        <v>80.849999999999994</v>
      </c>
      <c r="LUY19" t="s">
        <v>131</v>
      </c>
      <c r="LUZ19" s="1">
        <v>80.849999999999994</v>
      </c>
      <c r="LVA19" t="s">
        <v>131</v>
      </c>
      <c r="LVB19" s="1">
        <v>80.849999999999994</v>
      </c>
      <c r="LVC19" t="s">
        <v>131</v>
      </c>
      <c r="LVD19" s="1">
        <v>80.849999999999994</v>
      </c>
      <c r="LVE19" t="s">
        <v>131</v>
      </c>
      <c r="LVF19" s="1">
        <v>80.849999999999994</v>
      </c>
      <c r="LVG19" t="s">
        <v>131</v>
      </c>
      <c r="LVH19" s="1">
        <v>80.849999999999994</v>
      </c>
      <c r="LVI19" t="s">
        <v>131</v>
      </c>
      <c r="LVJ19" s="1">
        <v>80.849999999999994</v>
      </c>
      <c r="LVK19" t="s">
        <v>131</v>
      </c>
      <c r="LVL19" s="1">
        <v>80.849999999999994</v>
      </c>
      <c r="LVM19" t="s">
        <v>131</v>
      </c>
      <c r="LVN19" s="1">
        <v>80.849999999999994</v>
      </c>
      <c r="LVO19" t="s">
        <v>131</v>
      </c>
      <c r="LVP19" s="1">
        <v>80.849999999999994</v>
      </c>
      <c r="LVQ19" t="s">
        <v>131</v>
      </c>
      <c r="LVR19" s="1">
        <v>80.849999999999994</v>
      </c>
      <c r="LVS19" t="s">
        <v>131</v>
      </c>
      <c r="LVT19" s="1">
        <v>80.849999999999994</v>
      </c>
      <c r="LVU19" t="s">
        <v>131</v>
      </c>
      <c r="LVV19" s="1">
        <v>80.849999999999994</v>
      </c>
      <c r="LVW19" t="s">
        <v>131</v>
      </c>
      <c r="LVX19" s="1">
        <v>80.849999999999994</v>
      </c>
      <c r="LVY19" t="s">
        <v>131</v>
      </c>
      <c r="LVZ19" s="1">
        <v>80.849999999999994</v>
      </c>
      <c r="LWA19" t="s">
        <v>131</v>
      </c>
      <c r="LWB19" s="1">
        <v>80.849999999999994</v>
      </c>
      <c r="LWC19" t="s">
        <v>131</v>
      </c>
      <c r="LWD19" s="1">
        <v>80.849999999999994</v>
      </c>
      <c r="LWE19" t="s">
        <v>131</v>
      </c>
      <c r="LWF19" s="1">
        <v>80.849999999999994</v>
      </c>
      <c r="LWG19" t="s">
        <v>131</v>
      </c>
      <c r="LWH19" s="1">
        <v>80.849999999999994</v>
      </c>
      <c r="LWI19" t="s">
        <v>131</v>
      </c>
      <c r="LWJ19" s="1">
        <v>80.849999999999994</v>
      </c>
      <c r="LWK19" t="s">
        <v>131</v>
      </c>
      <c r="LWL19" s="1">
        <v>80.849999999999994</v>
      </c>
      <c r="LWM19" t="s">
        <v>131</v>
      </c>
      <c r="LWN19" s="1">
        <v>80.849999999999994</v>
      </c>
      <c r="LWO19" t="s">
        <v>131</v>
      </c>
      <c r="LWP19" s="1">
        <v>80.849999999999994</v>
      </c>
      <c r="LWQ19" t="s">
        <v>131</v>
      </c>
      <c r="LWR19" s="1">
        <v>80.849999999999994</v>
      </c>
      <c r="LWS19" t="s">
        <v>131</v>
      </c>
      <c r="LWT19" s="1">
        <v>80.849999999999994</v>
      </c>
      <c r="LWU19" t="s">
        <v>131</v>
      </c>
      <c r="LWV19" s="1">
        <v>80.849999999999994</v>
      </c>
      <c r="LWW19" t="s">
        <v>131</v>
      </c>
      <c r="LWX19" s="1">
        <v>80.849999999999994</v>
      </c>
      <c r="LWY19" t="s">
        <v>131</v>
      </c>
      <c r="LWZ19" s="1">
        <v>80.849999999999994</v>
      </c>
      <c r="LXA19" t="s">
        <v>131</v>
      </c>
      <c r="LXB19" s="1">
        <v>80.849999999999994</v>
      </c>
      <c r="LXC19" t="s">
        <v>131</v>
      </c>
      <c r="LXD19" s="1">
        <v>80.849999999999994</v>
      </c>
      <c r="LXE19" t="s">
        <v>131</v>
      </c>
      <c r="LXF19" s="1">
        <v>80.849999999999994</v>
      </c>
      <c r="LXG19" t="s">
        <v>131</v>
      </c>
      <c r="LXH19" s="1">
        <v>80.849999999999994</v>
      </c>
      <c r="LXI19" t="s">
        <v>131</v>
      </c>
      <c r="LXJ19" s="1">
        <v>80.849999999999994</v>
      </c>
      <c r="LXK19" t="s">
        <v>131</v>
      </c>
      <c r="LXL19" s="1">
        <v>80.849999999999994</v>
      </c>
      <c r="LXM19" t="s">
        <v>131</v>
      </c>
      <c r="LXN19" s="1">
        <v>80.849999999999994</v>
      </c>
      <c r="LXO19" t="s">
        <v>131</v>
      </c>
      <c r="LXP19" s="1">
        <v>80.849999999999994</v>
      </c>
      <c r="LXQ19" t="s">
        <v>131</v>
      </c>
      <c r="LXR19" s="1">
        <v>80.849999999999994</v>
      </c>
      <c r="LXS19" t="s">
        <v>131</v>
      </c>
      <c r="LXT19" s="1">
        <v>80.849999999999994</v>
      </c>
      <c r="LXU19" t="s">
        <v>131</v>
      </c>
      <c r="LXV19" s="1">
        <v>80.849999999999994</v>
      </c>
      <c r="LXW19" t="s">
        <v>131</v>
      </c>
      <c r="LXX19" s="1">
        <v>80.849999999999994</v>
      </c>
      <c r="LXY19" t="s">
        <v>131</v>
      </c>
      <c r="LXZ19" s="1">
        <v>80.849999999999994</v>
      </c>
      <c r="LYA19" t="s">
        <v>131</v>
      </c>
      <c r="LYB19" s="1">
        <v>80.849999999999994</v>
      </c>
      <c r="LYC19" t="s">
        <v>131</v>
      </c>
      <c r="LYD19" s="1">
        <v>80.849999999999994</v>
      </c>
      <c r="LYE19" t="s">
        <v>131</v>
      </c>
      <c r="LYF19" s="1">
        <v>80.849999999999994</v>
      </c>
      <c r="LYG19" t="s">
        <v>131</v>
      </c>
      <c r="LYH19" s="1">
        <v>80.849999999999994</v>
      </c>
      <c r="LYI19" t="s">
        <v>131</v>
      </c>
      <c r="LYJ19" s="1">
        <v>80.849999999999994</v>
      </c>
      <c r="LYK19" t="s">
        <v>131</v>
      </c>
      <c r="LYL19" s="1">
        <v>80.849999999999994</v>
      </c>
      <c r="LYM19" t="s">
        <v>131</v>
      </c>
      <c r="LYN19" s="1">
        <v>80.849999999999994</v>
      </c>
      <c r="LYO19" t="s">
        <v>131</v>
      </c>
      <c r="LYP19" s="1">
        <v>80.849999999999994</v>
      </c>
      <c r="LYQ19" t="s">
        <v>131</v>
      </c>
      <c r="LYR19" s="1">
        <v>80.849999999999994</v>
      </c>
      <c r="LYS19" t="s">
        <v>131</v>
      </c>
      <c r="LYT19" s="1">
        <v>80.849999999999994</v>
      </c>
      <c r="LYU19" t="s">
        <v>131</v>
      </c>
      <c r="LYV19" s="1">
        <v>80.849999999999994</v>
      </c>
      <c r="LYW19" t="s">
        <v>131</v>
      </c>
      <c r="LYX19" s="1">
        <v>80.849999999999994</v>
      </c>
      <c r="LYY19" t="s">
        <v>131</v>
      </c>
      <c r="LYZ19" s="1">
        <v>80.849999999999994</v>
      </c>
      <c r="LZA19" t="s">
        <v>131</v>
      </c>
      <c r="LZB19" s="1">
        <v>80.849999999999994</v>
      </c>
      <c r="LZC19" t="s">
        <v>131</v>
      </c>
      <c r="LZD19" s="1">
        <v>80.849999999999994</v>
      </c>
      <c r="LZE19" t="s">
        <v>131</v>
      </c>
      <c r="LZF19" s="1">
        <v>80.849999999999994</v>
      </c>
      <c r="LZG19" t="s">
        <v>131</v>
      </c>
      <c r="LZH19" s="1">
        <v>80.849999999999994</v>
      </c>
      <c r="LZI19" t="s">
        <v>131</v>
      </c>
      <c r="LZJ19" s="1">
        <v>80.849999999999994</v>
      </c>
      <c r="LZK19" t="s">
        <v>131</v>
      </c>
      <c r="LZL19" s="1">
        <v>80.849999999999994</v>
      </c>
      <c r="LZM19" t="s">
        <v>131</v>
      </c>
      <c r="LZN19" s="1">
        <v>80.849999999999994</v>
      </c>
      <c r="LZO19" t="s">
        <v>131</v>
      </c>
      <c r="LZP19" s="1">
        <v>80.849999999999994</v>
      </c>
      <c r="LZQ19" t="s">
        <v>131</v>
      </c>
      <c r="LZR19" s="1">
        <v>80.849999999999994</v>
      </c>
      <c r="LZS19" t="s">
        <v>131</v>
      </c>
      <c r="LZT19" s="1">
        <v>80.849999999999994</v>
      </c>
      <c r="LZU19" t="s">
        <v>131</v>
      </c>
      <c r="LZV19" s="1">
        <v>80.849999999999994</v>
      </c>
      <c r="LZW19" t="s">
        <v>131</v>
      </c>
      <c r="LZX19" s="1">
        <v>80.849999999999994</v>
      </c>
      <c r="LZY19" t="s">
        <v>131</v>
      </c>
      <c r="LZZ19" s="1">
        <v>80.849999999999994</v>
      </c>
      <c r="MAA19" t="s">
        <v>131</v>
      </c>
      <c r="MAB19" s="1">
        <v>80.849999999999994</v>
      </c>
      <c r="MAC19" t="s">
        <v>131</v>
      </c>
      <c r="MAD19" s="1">
        <v>80.849999999999994</v>
      </c>
      <c r="MAE19" t="s">
        <v>131</v>
      </c>
      <c r="MAF19" s="1">
        <v>80.849999999999994</v>
      </c>
      <c r="MAG19" t="s">
        <v>131</v>
      </c>
      <c r="MAH19" s="1">
        <v>80.849999999999994</v>
      </c>
      <c r="MAI19" t="s">
        <v>131</v>
      </c>
      <c r="MAJ19" s="1">
        <v>80.849999999999994</v>
      </c>
      <c r="MAK19" t="s">
        <v>131</v>
      </c>
      <c r="MAL19" s="1">
        <v>80.849999999999994</v>
      </c>
      <c r="MAM19" t="s">
        <v>131</v>
      </c>
      <c r="MAN19" s="1">
        <v>80.849999999999994</v>
      </c>
      <c r="MAO19" t="s">
        <v>131</v>
      </c>
      <c r="MAP19" s="1">
        <v>80.849999999999994</v>
      </c>
      <c r="MAQ19" t="s">
        <v>131</v>
      </c>
      <c r="MAR19" s="1">
        <v>80.849999999999994</v>
      </c>
      <c r="MAS19" t="s">
        <v>131</v>
      </c>
      <c r="MAT19" s="1">
        <v>80.849999999999994</v>
      </c>
      <c r="MAU19" t="s">
        <v>131</v>
      </c>
      <c r="MAV19" s="1">
        <v>80.849999999999994</v>
      </c>
      <c r="MAW19" t="s">
        <v>131</v>
      </c>
      <c r="MAX19" s="1">
        <v>80.849999999999994</v>
      </c>
      <c r="MAY19" t="s">
        <v>131</v>
      </c>
      <c r="MAZ19" s="1">
        <v>80.849999999999994</v>
      </c>
      <c r="MBA19" t="s">
        <v>131</v>
      </c>
      <c r="MBB19" s="1">
        <v>80.849999999999994</v>
      </c>
      <c r="MBC19" t="s">
        <v>131</v>
      </c>
      <c r="MBD19" s="1">
        <v>80.849999999999994</v>
      </c>
      <c r="MBE19" t="s">
        <v>131</v>
      </c>
      <c r="MBF19" s="1">
        <v>80.849999999999994</v>
      </c>
      <c r="MBG19" t="s">
        <v>131</v>
      </c>
      <c r="MBH19" s="1">
        <v>80.849999999999994</v>
      </c>
      <c r="MBI19" t="s">
        <v>131</v>
      </c>
      <c r="MBJ19" s="1">
        <v>80.849999999999994</v>
      </c>
      <c r="MBK19" t="s">
        <v>131</v>
      </c>
      <c r="MBL19" s="1">
        <v>80.849999999999994</v>
      </c>
      <c r="MBM19" t="s">
        <v>131</v>
      </c>
      <c r="MBN19" s="1">
        <v>80.849999999999994</v>
      </c>
      <c r="MBO19" t="s">
        <v>131</v>
      </c>
      <c r="MBP19" s="1">
        <v>80.849999999999994</v>
      </c>
      <c r="MBQ19" t="s">
        <v>131</v>
      </c>
      <c r="MBR19" s="1">
        <v>80.849999999999994</v>
      </c>
      <c r="MBS19" t="s">
        <v>131</v>
      </c>
      <c r="MBT19" s="1">
        <v>80.849999999999994</v>
      </c>
      <c r="MBU19" t="s">
        <v>131</v>
      </c>
      <c r="MBV19" s="1">
        <v>80.849999999999994</v>
      </c>
      <c r="MBW19" t="s">
        <v>131</v>
      </c>
      <c r="MBX19" s="1">
        <v>80.849999999999994</v>
      </c>
      <c r="MBY19" t="s">
        <v>131</v>
      </c>
      <c r="MBZ19" s="1">
        <v>80.849999999999994</v>
      </c>
      <c r="MCA19" t="s">
        <v>131</v>
      </c>
      <c r="MCB19" s="1">
        <v>80.849999999999994</v>
      </c>
      <c r="MCC19" t="s">
        <v>131</v>
      </c>
      <c r="MCD19" s="1">
        <v>80.849999999999994</v>
      </c>
      <c r="MCE19" t="s">
        <v>131</v>
      </c>
      <c r="MCF19" s="1">
        <v>80.849999999999994</v>
      </c>
      <c r="MCG19" t="s">
        <v>131</v>
      </c>
      <c r="MCH19" s="1">
        <v>80.849999999999994</v>
      </c>
      <c r="MCI19" t="s">
        <v>131</v>
      </c>
      <c r="MCJ19" s="1">
        <v>80.849999999999994</v>
      </c>
      <c r="MCK19" t="s">
        <v>131</v>
      </c>
      <c r="MCL19" s="1">
        <v>80.849999999999994</v>
      </c>
      <c r="MCM19" t="s">
        <v>131</v>
      </c>
      <c r="MCN19" s="1">
        <v>80.849999999999994</v>
      </c>
      <c r="MCO19" t="s">
        <v>131</v>
      </c>
      <c r="MCP19" s="1">
        <v>80.849999999999994</v>
      </c>
      <c r="MCQ19" t="s">
        <v>131</v>
      </c>
      <c r="MCR19" s="1">
        <v>80.849999999999994</v>
      </c>
      <c r="MCS19" t="s">
        <v>131</v>
      </c>
      <c r="MCT19" s="1">
        <v>80.849999999999994</v>
      </c>
      <c r="MCU19" t="s">
        <v>131</v>
      </c>
      <c r="MCV19" s="1">
        <v>80.849999999999994</v>
      </c>
      <c r="MCW19" t="s">
        <v>131</v>
      </c>
      <c r="MCX19" s="1">
        <v>80.849999999999994</v>
      </c>
      <c r="MCY19" t="s">
        <v>131</v>
      </c>
      <c r="MCZ19" s="1">
        <v>80.849999999999994</v>
      </c>
      <c r="MDA19" t="s">
        <v>131</v>
      </c>
      <c r="MDB19" s="1">
        <v>80.849999999999994</v>
      </c>
      <c r="MDC19" t="s">
        <v>131</v>
      </c>
      <c r="MDD19" s="1">
        <v>80.849999999999994</v>
      </c>
      <c r="MDE19" t="s">
        <v>131</v>
      </c>
      <c r="MDF19" s="1">
        <v>80.849999999999994</v>
      </c>
      <c r="MDG19" t="s">
        <v>131</v>
      </c>
      <c r="MDH19" s="1">
        <v>80.849999999999994</v>
      </c>
      <c r="MDI19" t="s">
        <v>131</v>
      </c>
      <c r="MDJ19" s="1">
        <v>80.849999999999994</v>
      </c>
      <c r="MDK19" t="s">
        <v>131</v>
      </c>
      <c r="MDL19" s="1">
        <v>80.849999999999994</v>
      </c>
      <c r="MDM19" t="s">
        <v>131</v>
      </c>
      <c r="MDN19" s="1">
        <v>80.849999999999994</v>
      </c>
      <c r="MDO19" t="s">
        <v>131</v>
      </c>
      <c r="MDP19" s="1">
        <v>80.849999999999994</v>
      </c>
      <c r="MDQ19" t="s">
        <v>131</v>
      </c>
      <c r="MDR19" s="1">
        <v>80.849999999999994</v>
      </c>
      <c r="MDS19" t="s">
        <v>131</v>
      </c>
      <c r="MDT19" s="1">
        <v>80.849999999999994</v>
      </c>
      <c r="MDU19" t="s">
        <v>131</v>
      </c>
      <c r="MDV19" s="1">
        <v>80.849999999999994</v>
      </c>
      <c r="MDW19" t="s">
        <v>131</v>
      </c>
      <c r="MDX19" s="1">
        <v>80.849999999999994</v>
      </c>
      <c r="MDY19" t="s">
        <v>131</v>
      </c>
      <c r="MDZ19" s="1">
        <v>80.849999999999994</v>
      </c>
      <c r="MEA19" t="s">
        <v>131</v>
      </c>
      <c r="MEB19" s="1">
        <v>80.849999999999994</v>
      </c>
      <c r="MEC19" t="s">
        <v>131</v>
      </c>
      <c r="MED19" s="1">
        <v>80.849999999999994</v>
      </c>
      <c r="MEE19" t="s">
        <v>131</v>
      </c>
      <c r="MEF19" s="1">
        <v>80.849999999999994</v>
      </c>
      <c r="MEG19" t="s">
        <v>131</v>
      </c>
      <c r="MEH19" s="1">
        <v>80.849999999999994</v>
      </c>
      <c r="MEI19" t="s">
        <v>131</v>
      </c>
      <c r="MEJ19" s="1">
        <v>80.849999999999994</v>
      </c>
      <c r="MEK19" t="s">
        <v>131</v>
      </c>
      <c r="MEL19" s="1">
        <v>80.849999999999994</v>
      </c>
      <c r="MEM19" t="s">
        <v>131</v>
      </c>
      <c r="MEN19" s="1">
        <v>80.849999999999994</v>
      </c>
      <c r="MEO19" t="s">
        <v>131</v>
      </c>
      <c r="MEP19" s="1">
        <v>80.849999999999994</v>
      </c>
      <c r="MEQ19" t="s">
        <v>131</v>
      </c>
      <c r="MER19" s="1">
        <v>80.849999999999994</v>
      </c>
      <c r="MES19" t="s">
        <v>131</v>
      </c>
      <c r="MET19" s="1">
        <v>80.849999999999994</v>
      </c>
      <c r="MEU19" t="s">
        <v>131</v>
      </c>
      <c r="MEV19" s="1">
        <v>80.849999999999994</v>
      </c>
      <c r="MEW19" t="s">
        <v>131</v>
      </c>
      <c r="MEX19" s="1">
        <v>80.849999999999994</v>
      </c>
      <c r="MEY19" t="s">
        <v>131</v>
      </c>
      <c r="MEZ19" s="1">
        <v>80.849999999999994</v>
      </c>
      <c r="MFA19" t="s">
        <v>131</v>
      </c>
      <c r="MFB19" s="1">
        <v>80.849999999999994</v>
      </c>
      <c r="MFC19" t="s">
        <v>131</v>
      </c>
      <c r="MFD19" s="1">
        <v>80.849999999999994</v>
      </c>
      <c r="MFE19" t="s">
        <v>131</v>
      </c>
      <c r="MFF19" s="1">
        <v>80.849999999999994</v>
      </c>
      <c r="MFG19" t="s">
        <v>131</v>
      </c>
      <c r="MFH19" s="1">
        <v>80.849999999999994</v>
      </c>
      <c r="MFI19" t="s">
        <v>131</v>
      </c>
      <c r="MFJ19" s="1">
        <v>80.849999999999994</v>
      </c>
      <c r="MFK19" t="s">
        <v>131</v>
      </c>
      <c r="MFL19" s="1">
        <v>80.849999999999994</v>
      </c>
      <c r="MFM19" t="s">
        <v>131</v>
      </c>
      <c r="MFN19" s="1">
        <v>80.849999999999994</v>
      </c>
      <c r="MFO19" t="s">
        <v>131</v>
      </c>
      <c r="MFP19" s="1">
        <v>80.849999999999994</v>
      </c>
      <c r="MFQ19" t="s">
        <v>131</v>
      </c>
      <c r="MFR19" s="1">
        <v>80.849999999999994</v>
      </c>
      <c r="MFS19" t="s">
        <v>131</v>
      </c>
      <c r="MFT19" s="1">
        <v>80.849999999999994</v>
      </c>
      <c r="MFU19" t="s">
        <v>131</v>
      </c>
      <c r="MFV19" s="1">
        <v>80.849999999999994</v>
      </c>
      <c r="MFW19" t="s">
        <v>131</v>
      </c>
      <c r="MFX19" s="1">
        <v>80.849999999999994</v>
      </c>
      <c r="MFY19" t="s">
        <v>131</v>
      </c>
      <c r="MFZ19" s="1">
        <v>80.849999999999994</v>
      </c>
      <c r="MGA19" t="s">
        <v>131</v>
      </c>
      <c r="MGB19" s="1">
        <v>80.849999999999994</v>
      </c>
      <c r="MGC19" t="s">
        <v>131</v>
      </c>
      <c r="MGD19" s="1">
        <v>80.849999999999994</v>
      </c>
      <c r="MGE19" t="s">
        <v>131</v>
      </c>
      <c r="MGF19" s="1">
        <v>80.849999999999994</v>
      </c>
      <c r="MGG19" t="s">
        <v>131</v>
      </c>
      <c r="MGH19" s="1">
        <v>80.849999999999994</v>
      </c>
      <c r="MGI19" t="s">
        <v>131</v>
      </c>
      <c r="MGJ19" s="1">
        <v>80.849999999999994</v>
      </c>
      <c r="MGK19" t="s">
        <v>131</v>
      </c>
      <c r="MGL19" s="1">
        <v>80.849999999999994</v>
      </c>
      <c r="MGM19" t="s">
        <v>131</v>
      </c>
      <c r="MGN19" s="1">
        <v>80.849999999999994</v>
      </c>
      <c r="MGO19" t="s">
        <v>131</v>
      </c>
      <c r="MGP19" s="1">
        <v>80.849999999999994</v>
      </c>
      <c r="MGQ19" t="s">
        <v>131</v>
      </c>
      <c r="MGR19" s="1">
        <v>80.849999999999994</v>
      </c>
      <c r="MGS19" t="s">
        <v>131</v>
      </c>
      <c r="MGT19" s="1">
        <v>80.849999999999994</v>
      </c>
      <c r="MGU19" t="s">
        <v>131</v>
      </c>
      <c r="MGV19" s="1">
        <v>80.849999999999994</v>
      </c>
      <c r="MGW19" t="s">
        <v>131</v>
      </c>
      <c r="MGX19" s="1">
        <v>80.849999999999994</v>
      </c>
      <c r="MGY19" t="s">
        <v>131</v>
      </c>
      <c r="MGZ19" s="1">
        <v>80.849999999999994</v>
      </c>
      <c r="MHA19" t="s">
        <v>131</v>
      </c>
      <c r="MHB19" s="1">
        <v>80.849999999999994</v>
      </c>
      <c r="MHC19" t="s">
        <v>131</v>
      </c>
      <c r="MHD19" s="1">
        <v>80.849999999999994</v>
      </c>
      <c r="MHE19" t="s">
        <v>131</v>
      </c>
      <c r="MHF19" s="1">
        <v>80.849999999999994</v>
      </c>
      <c r="MHG19" t="s">
        <v>131</v>
      </c>
      <c r="MHH19" s="1">
        <v>80.849999999999994</v>
      </c>
      <c r="MHI19" t="s">
        <v>131</v>
      </c>
      <c r="MHJ19" s="1">
        <v>80.849999999999994</v>
      </c>
      <c r="MHK19" t="s">
        <v>131</v>
      </c>
      <c r="MHL19" s="1">
        <v>80.849999999999994</v>
      </c>
      <c r="MHM19" t="s">
        <v>131</v>
      </c>
      <c r="MHN19" s="1">
        <v>80.849999999999994</v>
      </c>
      <c r="MHO19" t="s">
        <v>131</v>
      </c>
      <c r="MHP19" s="1">
        <v>80.849999999999994</v>
      </c>
      <c r="MHQ19" t="s">
        <v>131</v>
      </c>
      <c r="MHR19" s="1">
        <v>80.849999999999994</v>
      </c>
      <c r="MHS19" t="s">
        <v>131</v>
      </c>
      <c r="MHT19" s="1">
        <v>80.849999999999994</v>
      </c>
      <c r="MHU19" t="s">
        <v>131</v>
      </c>
      <c r="MHV19" s="1">
        <v>80.849999999999994</v>
      </c>
      <c r="MHW19" t="s">
        <v>131</v>
      </c>
      <c r="MHX19" s="1">
        <v>80.849999999999994</v>
      </c>
      <c r="MHY19" t="s">
        <v>131</v>
      </c>
      <c r="MHZ19" s="1">
        <v>80.849999999999994</v>
      </c>
      <c r="MIA19" t="s">
        <v>131</v>
      </c>
      <c r="MIB19" s="1">
        <v>80.849999999999994</v>
      </c>
      <c r="MIC19" t="s">
        <v>131</v>
      </c>
      <c r="MID19" s="1">
        <v>80.849999999999994</v>
      </c>
      <c r="MIE19" t="s">
        <v>131</v>
      </c>
      <c r="MIF19" s="1">
        <v>80.849999999999994</v>
      </c>
      <c r="MIG19" t="s">
        <v>131</v>
      </c>
      <c r="MIH19" s="1">
        <v>80.849999999999994</v>
      </c>
      <c r="MII19" t="s">
        <v>131</v>
      </c>
      <c r="MIJ19" s="1">
        <v>80.849999999999994</v>
      </c>
      <c r="MIK19" t="s">
        <v>131</v>
      </c>
      <c r="MIL19" s="1">
        <v>80.849999999999994</v>
      </c>
      <c r="MIM19" t="s">
        <v>131</v>
      </c>
      <c r="MIN19" s="1">
        <v>80.849999999999994</v>
      </c>
      <c r="MIO19" t="s">
        <v>131</v>
      </c>
      <c r="MIP19" s="1">
        <v>80.849999999999994</v>
      </c>
      <c r="MIQ19" t="s">
        <v>131</v>
      </c>
      <c r="MIR19" s="1">
        <v>80.849999999999994</v>
      </c>
      <c r="MIS19" t="s">
        <v>131</v>
      </c>
      <c r="MIT19" s="1">
        <v>80.849999999999994</v>
      </c>
      <c r="MIU19" t="s">
        <v>131</v>
      </c>
      <c r="MIV19" s="1">
        <v>80.849999999999994</v>
      </c>
      <c r="MIW19" t="s">
        <v>131</v>
      </c>
      <c r="MIX19" s="1">
        <v>80.849999999999994</v>
      </c>
      <c r="MIY19" t="s">
        <v>131</v>
      </c>
      <c r="MIZ19" s="1">
        <v>80.849999999999994</v>
      </c>
      <c r="MJA19" t="s">
        <v>131</v>
      </c>
      <c r="MJB19" s="1">
        <v>80.849999999999994</v>
      </c>
      <c r="MJC19" t="s">
        <v>131</v>
      </c>
      <c r="MJD19" s="1">
        <v>80.849999999999994</v>
      </c>
      <c r="MJE19" t="s">
        <v>131</v>
      </c>
      <c r="MJF19" s="1">
        <v>80.849999999999994</v>
      </c>
      <c r="MJG19" t="s">
        <v>131</v>
      </c>
      <c r="MJH19" s="1">
        <v>80.849999999999994</v>
      </c>
      <c r="MJI19" t="s">
        <v>131</v>
      </c>
      <c r="MJJ19" s="1">
        <v>80.849999999999994</v>
      </c>
      <c r="MJK19" t="s">
        <v>131</v>
      </c>
      <c r="MJL19" s="1">
        <v>80.849999999999994</v>
      </c>
      <c r="MJM19" t="s">
        <v>131</v>
      </c>
      <c r="MJN19" s="1">
        <v>80.849999999999994</v>
      </c>
      <c r="MJO19" t="s">
        <v>131</v>
      </c>
      <c r="MJP19" s="1">
        <v>80.849999999999994</v>
      </c>
      <c r="MJQ19" t="s">
        <v>131</v>
      </c>
      <c r="MJR19" s="1">
        <v>80.849999999999994</v>
      </c>
      <c r="MJS19" t="s">
        <v>131</v>
      </c>
      <c r="MJT19" s="1">
        <v>80.849999999999994</v>
      </c>
      <c r="MJU19" t="s">
        <v>131</v>
      </c>
      <c r="MJV19" s="1">
        <v>80.849999999999994</v>
      </c>
      <c r="MJW19" t="s">
        <v>131</v>
      </c>
      <c r="MJX19" s="1">
        <v>80.849999999999994</v>
      </c>
      <c r="MJY19" t="s">
        <v>131</v>
      </c>
      <c r="MJZ19" s="1">
        <v>80.849999999999994</v>
      </c>
      <c r="MKA19" t="s">
        <v>131</v>
      </c>
      <c r="MKB19" s="1">
        <v>80.849999999999994</v>
      </c>
      <c r="MKC19" t="s">
        <v>131</v>
      </c>
      <c r="MKD19" s="1">
        <v>80.849999999999994</v>
      </c>
      <c r="MKE19" t="s">
        <v>131</v>
      </c>
      <c r="MKF19" s="1">
        <v>80.849999999999994</v>
      </c>
      <c r="MKG19" t="s">
        <v>131</v>
      </c>
      <c r="MKH19" s="1">
        <v>80.849999999999994</v>
      </c>
      <c r="MKI19" t="s">
        <v>131</v>
      </c>
      <c r="MKJ19" s="1">
        <v>80.849999999999994</v>
      </c>
      <c r="MKK19" t="s">
        <v>131</v>
      </c>
      <c r="MKL19" s="1">
        <v>80.849999999999994</v>
      </c>
      <c r="MKM19" t="s">
        <v>131</v>
      </c>
      <c r="MKN19" s="1">
        <v>80.849999999999994</v>
      </c>
      <c r="MKO19" t="s">
        <v>131</v>
      </c>
      <c r="MKP19" s="1">
        <v>80.849999999999994</v>
      </c>
      <c r="MKQ19" t="s">
        <v>131</v>
      </c>
      <c r="MKR19" s="1">
        <v>80.849999999999994</v>
      </c>
      <c r="MKS19" t="s">
        <v>131</v>
      </c>
      <c r="MKT19" s="1">
        <v>80.849999999999994</v>
      </c>
      <c r="MKU19" t="s">
        <v>131</v>
      </c>
      <c r="MKV19" s="1">
        <v>80.849999999999994</v>
      </c>
      <c r="MKW19" t="s">
        <v>131</v>
      </c>
      <c r="MKX19" s="1">
        <v>80.849999999999994</v>
      </c>
      <c r="MKY19" t="s">
        <v>131</v>
      </c>
      <c r="MKZ19" s="1">
        <v>80.849999999999994</v>
      </c>
      <c r="MLA19" t="s">
        <v>131</v>
      </c>
      <c r="MLB19" s="1">
        <v>80.849999999999994</v>
      </c>
      <c r="MLC19" t="s">
        <v>131</v>
      </c>
      <c r="MLD19" s="1">
        <v>80.849999999999994</v>
      </c>
      <c r="MLE19" t="s">
        <v>131</v>
      </c>
      <c r="MLF19" s="1">
        <v>80.849999999999994</v>
      </c>
      <c r="MLG19" t="s">
        <v>131</v>
      </c>
      <c r="MLH19" s="1">
        <v>80.849999999999994</v>
      </c>
      <c r="MLI19" t="s">
        <v>131</v>
      </c>
      <c r="MLJ19" s="1">
        <v>80.849999999999994</v>
      </c>
      <c r="MLK19" t="s">
        <v>131</v>
      </c>
      <c r="MLL19" s="1">
        <v>80.849999999999994</v>
      </c>
      <c r="MLM19" t="s">
        <v>131</v>
      </c>
      <c r="MLN19" s="1">
        <v>80.849999999999994</v>
      </c>
      <c r="MLO19" t="s">
        <v>131</v>
      </c>
      <c r="MLP19" s="1">
        <v>80.849999999999994</v>
      </c>
      <c r="MLQ19" t="s">
        <v>131</v>
      </c>
      <c r="MLR19" s="1">
        <v>80.849999999999994</v>
      </c>
      <c r="MLS19" t="s">
        <v>131</v>
      </c>
      <c r="MLT19" s="1">
        <v>80.849999999999994</v>
      </c>
      <c r="MLU19" t="s">
        <v>131</v>
      </c>
      <c r="MLV19" s="1">
        <v>80.849999999999994</v>
      </c>
      <c r="MLW19" t="s">
        <v>131</v>
      </c>
      <c r="MLX19" s="1">
        <v>80.849999999999994</v>
      </c>
      <c r="MLY19" t="s">
        <v>131</v>
      </c>
      <c r="MLZ19" s="1">
        <v>80.849999999999994</v>
      </c>
      <c r="MMA19" t="s">
        <v>131</v>
      </c>
      <c r="MMB19" s="1">
        <v>80.849999999999994</v>
      </c>
      <c r="MMC19" t="s">
        <v>131</v>
      </c>
      <c r="MMD19" s="1">
        <v>80.849999999999994</v>
      </c>
      <c r="MME19" t="s">
        <v>131</v>
      </c>
      <c r="MMF19" s="1">
        <v>80.849999999999994</v>
      </c>
      <c r="MMG19" t="s">
        <v>131</v>
      </c>
      <c r="MMH19" s="1">
        <v>80.849999999999994</v>
      </c>
      <c r="MMI19" t="s">
        <v>131</v>
      </c>
      <c r="MMJ19" s="1">
        <v>80.849999999999994</v>
      </c>
      <c r="MMK19" t="s">
        <v>131</v>
      </c>
      <c r="MML19" s="1">
        <v>80.849999999999994</v>
      </c>
      <c r="MMM19" t="s">
        <v>131</v>
      </c>
      <c r="MMN19" s="1">
        <v>80.849999999999994</v>
      </c>
      <c r="MMO19" t="s">
        <v>131</v>
      </c>
      <c r="MMP19" s="1">
        <v>80.849999999999994</v>
      </c>
      <c r="MMQ19" t="s">
        <v>131</v>
      </c>
      <c r="MMR19" s="1">
        <v>80.849999999999994</v>
      </c>
      <c r="MMS19" t="s">
        <v>131</v>
      </c>
      <c r="MMT19" s="1">
        <v>80.849999999999994</v>
      </c>
      <c r="MMU19" t="s">
        <v>131</v>
      </c>
      <c r="MMV19" s="1">
        <v>80.849999999999994</v>
      </c>
      <c r="MMW19" t="s">
        <v>131</v>
      </c>
      <c r="MMX19" s="1">
        <v>80.849999999999994</v>
      </c>
      <c r="MMY19" t="s">
        <v>131</v>
      </c>
      <c r="MMZ19" s="1">
        <v>80.849999999999994</v>
      </c>
      <c r="MNA19" t="s">
        <v>131</v>
      </c>
      <c r="MNB19" s="1">
        <v>80.849999999999994</v>
      </c>
      <c r="MNC19" t="s">
        <v>131</v>
      </c>
      <c r="MND19" s="1">
        <v>80.849999999999994</v>
      </c>
      <c r="MNE19" t="s">
        <v>131</v>
      </c>
      <c r="MNF19" s="1">
        <v>80.849999999999994</v>
      </c>
      <c r="MNG19" t="s">
        <v>131</v>
      </c>
      <c r="MNH19" s="1">
        <v>80.849999999999994</v>
      </c>
      <c r="MNI19" t="s">
        <v>131</v>
      </c>
      <c r="MNJ19" s="1">
        <v>80.849999999999994</v>
      </c>
      <c r="MNK19" t="s">
        <v>131</v>
      </c>
      <c r="MNL19" s="1">
        <v>80.849999999999994</v>
      </c>
      <c r="MNM19" t="s">
        <v>131</v>
      </c>
      <c r="MNN19" s="1">
        <v>80.849999999999994</v>
      </c>
      <c r="MNO19" t="s">
        <v>131</v>
      </c>
      <c r="MNP19" s="1">
        <v>80.849999999999994</v>
      </c>
      <c r="MNQ19" t="s">
        <v>131</v>
      </c>
      <c r="MNR19" s="1">
        <v>80.849999999999994</v>
      </c>
      <c r="MNS19" t="s">
        <v>131</v>
      </c>
      <c r="MNT19" s="1">
        <v>80.849999999999994</v>
      </c>
      <c r="MNU19" t="s">
        <v>131</v>
      </c>
      <c r="MNV19" s="1">
        <v>80.849999999999994</v>
      </c>
      <c r="MNW19" t="s">
        <v>131</v>
      </c>
      <c r="MNX19" s="1">
        <v>80.849999999999994</v>
      </c>
      <c r="MNY19" t="s">
        <v>131</v>
      </c>
      <c r="MNZ19" s="1">
        <v>80.849999999999994</v>
      </c>
      <c r="MOA19" t="s">
        <v>131</v>
      </c>
      <c r="MOB19" s="1">
        <v>80.849999999999994</v>
      </c>
      <c r="MOC19" t="s">
        <v>131</v>
      </c>
      <c r="MOD19" s="1">
        <v>80.849999999999994</v>
      </c>
      <c r="MOE19" t="s">
        <v>131</v>
      </c>
      <c r="MOF19" s="1">
        <v>80.849999999999994</v>
      </c>
      <c r="MOG19" t="s">
        <v>131</v>
      </c>
      <c r="MOH19" s="1">
        <v>80.849999999999994</v>
      </c>
      <c r="MOI19" t="s">
        <v>131</v>
      </c>
      <c r="MOJ19" s="1">
        <v>80.849999999999994</v>
      </c>
      <c r="MOK19" t="s">
        <v>131</v>
      </c>
      <c r="MOL19" s="1">
        <v>80.849999999999994</v>
      </c>
      <c r="MOM19" t="s">
        <v>131</v>
      </c>
      <c r="MON19" s="1">
        <v>80.849999999999994</v>
      </c>
      <c r="MOO19" t="s">
        <v>131</v>
      </c>
      <c r="MOP19" s="1">
        <v>80.849999999999994</v>
      </c>
      <c r="MOQ19" t="s">
        <v>131</v>
      </c>
      <c r="MOR19" s="1">
        <v>80.849999999999994</v>
      </c>
      <c r="MOS19" t="s">
        <v>131</v>
      </c>
      <c r="MOT19" s="1">
        <v>80.849999999999994</v>
      </c>
      <c r="MOU19" t="s">
        <v>131</v>
      </c>
      <c r="MOV19" s="1">
        <v>80.849999999999994</v>
      </c>
      <c r="MOW19" t="s">
        <v>131</v>
      </c>
      <c r="MOX19" s="1">
        <v>80.849999999999994</v>
      </c>
      <c r="MOY19" t="s">
        <v>131</v>
      </c>
      <c r="MOZ19" s="1">
        <v>80.849999999999994</v>
      </c>
      <c r="MPA19" t="s">
        <v>131</v>
      </c>
      <c r="MPB19" s="1">
        <v>80.849999999999994</v>
      </c>
      <c r="MPC19" t="s">
        <v>131</v>
      </c>
      <c r="MPD19" s="1">
        <v>80.849999999999994</v>
      </c>
      <c r="MPE19" t="s">
        <v>131</v>
      </c>
      <c r="MPF19" s="1">
        <v>80.849999999999994</v>
      </c>
      <c r="MPG19" t="s">
        <v>131</v>
      </c>
      <c r="MPH19" s="1">
        <v>80.849999999999994</v>
      </c>
      <c r="MPI19" t="s">
        <v>131</v>
      </c>
      <c r="MPJ19" s="1">
        <v>80.849999999999994</v>
      </c>
      <c r="MPK19" t="s">
        <v>131</v>
      </c>
      <c r="MPL19" s="1">
        <v>80.849999999999994</v>
      </c>
      <c r="MPM19" t="s">
        <v>131</v>
      </c>
      <c r="MPN19" s="1">
        <v>80.849999999999994</v>
      </c>
      <c r="MPO19" t="s">
        <v>131</v>
      </c>
      <c r="MPP19" s="1">
        <v>80.849999999999994</v>
      </c>
      <c r="MPQ19" t="s">
        <v>131</v>
      </c>
      <c r="MPR19" s="1">
        <v>80.849999999999994</v>
      </c>
      <c r="MPS19" t="s">
        <v>131</v>
      </c>
      <c r="MPT19" s="1">
        <v>80.849999999999994</v>
      </c>
      <c r="MPU19" t="s">
        <v>131</v>
      </c>
      <c r="MPV19" s="1">
        <v>80.849999999999994</v>
      </c>
      <c r="MPW19" t="s">
        <v>131</v>
      </c>
      <c r="MPX19" s="1">
        <v>80.849999999999994</v>
      </c>
      <c r="MPY19" t="s">
        <v>131</v>
      </c>
      <c r="MPZ19" s="1">
        <v>80.849999999999994</v>
      </c>
      <c r="MQA19" t="s">
        <v>131</v>
      </c>
      <c r="MQB19" s="1">
        <v>80.849999999999994</v>
      </c>
      <c r="MQC19" t="s">
        <v>131</v>
      </c>
      <c r="MQD19" s="1">
        <v>80.849999999999994</v>
      </c>
      <c r="MQE19" t="s">
        <v>131</v>
      </c>
      <c r="MQF19" s="1">
        <v>80.849999999999994</v>
      </c>
      <c r="MQG19" t="s">
        <v>131</v>
      </c>
      <c r="MQH19" s="1">
        <v>80.849999999999994</v>
      </c>
      <c r="MQI19" t="s">
        <v>131</v>
      </c>
      <c r="MQJ19" s="1">
        <v>80.849999999999994</v>
      </c>
      <c r="MQK19" t="s">
        <v>131</v>
      </c>
      <c r="MQL19" s="1">
        <v>80.849999999999994</v>
      </c>
      <c r="MQM19" t="s">
        <v>131</v>
      </c>
      <c r="MQN19" s="1">
        <v>80.849999999999994</v>
      </c>
      <c r="MQO19" t="s">
        <v>131</v>
      </c>
      <c r="MQP19" s="1">
        <v>80.849999999999994</v>
      </c>
      <c r="MQQ19" t="s">
        <v>131</v>
      </c>
      <c r="MQR19" s="1">
        <v>80.849999999999994</v>
      </c>
      <c r="MQS19" t="s">
        <v>131</v>
      </c>
      <c r="MQT19" s="1">
        <v>80.849999999999994</v>
      </c>
      <c r="MQU19" t="s">
        <v>131</v>
      </c>
      <c r="MQV19" s="1">
        <v>80.849999999999994</v>
      </c>
      <c r="MQW19" t="s">
        <v>131</v>
      </c>
      <c r="MQX19" s="1">
        <v>80.849999999999994</v>
      </c>
      <c r="MQY19" t="s">
        <v>131</v>
      </c>
      <c r="MQZ19" s="1">
        <v>80.849999999999994</v>
      </c>
      <c r="MRA19" t="s">
        <v>131</v>
      </c>
      <c r="MRB19" s="1">
        <v>80.849999999999994</v>
      </c>
      <c r="MRC19" t="s">
        <v>131</v>
      </c>
      <c r="MRD19" s="1">
        <v>80.849999999999994</v>
      </c>
      <c r="MRE19" t="s">
        <v>131</v>
      </c>
      <c r="MRF19" s="1">
        <v>80.849999999999994</v>
      </c>
      <c r="MRG19" t="s">
        <v>131</v>
      </c>
      <c r="MRH19" s="1">
        <v>80.849999999999994</v>
      </c>
      <c r="MRI19" t="s">
        <v>131</v>
      </c>
      <c r="MRJ19" s="1">
        <v>80.849999999999994</v>
      </c>
      <c r="MRK19" t="s">
        <v>131</v>
      </c>
      <c r="MRL19" s="1">
        <v>80.849999999999994</v>
      </c>
      <c r="MRM19" t="s">
        <v>131</v>
      </c>
      <c r="MRN19" s="1">
        <v>80.849999999999994</v>
      </c>
      <c r="MRO19" t="s">
        <v>131</v>
      </c>
      <c r="MRP19" s="1">
        <v>80.849999999999994</v>
      </c>
      <c r="MRQ19" t="s">
        <v>131</v>
      </c>
      <c r="MRR19" s="1">
        <v>80.849999999999994</v>
      </c>
      <c r="MRS19" t="s">
        <v>131</v>
      </c>
      <c r="MRT19" s="1">
        <v>80.849999999999994</v>
      </c>
      <c r="MRU19" t="s">
        <v>131</v>
      </c>
      <c r="MRV19" s="1">
        <v>80.849999999999994</v>
      </c>
      <c r="MRW19" t="s">
        <v>131</v>
      </c>
      <c r="MRX19" s="1">
        <v>80.849999999999994</v>
      </c>
      <c r="MRY19" t="s">
        <v>131</v>
      </c>
      <c r="MRZ19" s="1">
        <v>80.849999999999994</v>
      </c>
      <c r="MSA19" t="s">
        <v>131</v>
      </c>
      <c r="MSB19" s="1">
        <v>80.849999999999994</v>
      </c>
      <c r="MSC19" t="s">
        <v>131</v>
      </c>
      <c r="MSD19" s="1">
        <v>80.849999999999994</v>
      </c>
      <c r="MSE19" t="s">
        <v>131</v>
      </c>
      <c r="MSF19" s="1">
        <v>80.849999999999994</v>
      </c>
      <c r="MSG19" t="s">
        <v>131</v>
      </c>
      <c r="MSH19" s="1">
        <v>80.849999999999994</v>
      </c>
      <c r="MSI19" t="s">
        <v>131</v>
      </c>
      <c r="MSJ19" s="1">
        <v>80.849999999999994</v>
      </c>
      <c r="MSK19" t="s">
        <v>131</v>
      </c>
      <c r="MSL19" s="1">
        <v>80.849999999999994</v>
      </c>
      <c r="MSM19" t="s">
        <v>131</v>
      </c>
      <c r="MSN19" s="1">
        <v>80.849999999999994</v>
      </c>
      <c r="MSO19" t="s">
        <v>131</v>
      </c>
      <c r="MSP19" s="1">
        <v>80.849999999999994</v>
      </c>
      <c r="MSQ19" t="s">
        <v>131</v>
      </c>
      <c r="MSR19" s="1">
        <v>80.849999999999994</v>
      </c>
      <c r="MSS19" t="s">
        <v>131</v>
      </c>
      <c r="MST19" s="1">
        <v>80.849999999999994</v>
      </c>
      <c r="MSU19" t="s">
        <v>131</v>
      </c>
      <c r="MSV19" s="1">
        <v>80.849999999999994</v>
      </c>
      <c r="MSW19" t="s">
        <v>131</v>
      </c>
      <c r="MSX19" s="1">
        <v>80.849999999999994</v>
      </c>
      <c r="MSY19" t="s">
        <v>131</v>
      </c>
      <c r="MSZ19" s="1">
        <v>80.849999999999994</v>
      </c>
      <c r="MTA19" t="s">
        <v>131</v>
      </c>
      <c r="MTB19" s="1">
        <v>80.849999999999994</v>
      </c>
      <c r="MTC19" t="s">
        <v>131</v>
      </c>
      <c r="MTD19" s="1">
        <v>80.849999999999994</v>
      </c>
      <c r="MTE19" t="s">
        <v>131</v>
      </c>
      <c r="MTF19" s="1">
        <v>80.849999999999994</v>
      </c>
      <c r="MTG19" t="s">
        <v>131</v>
      </c>
      <c r="MTH19" s="1">
        <v>80.849999999999994</v>
      </c>
      <c r="MTI19" t="s">
        <v>131</v>
      </c>
      <c r="MTJ19" s="1">
        <v>80.849999999999994</v>
      </c>
      <c r="MTK19" t="s">
        <v>131</v>
      </c>
      <c r="MTL19" s="1">
        <v>80.849999999999994</v>
      </c>
      <c r="MTM19" t="s">
        <v>131</v>
      </c>
      <c r="MTN19" s="1">
        <v>80.849999999999994</v>
      </c>
      <c r="MTO19" t="s">
        <v>131</v>
      </c>
      <c r="MTP19" s="1">
        <v>80.849999999999994</v>
      </c>
      <c r="MTQ19" t="s">
        <v>131</v>
      </c>
      <c r="MTR19" s="1">
        <v>80.849999999999994</v>
      </c>
      <c r="MTS19" t="s">
        <v>131</v>
      </c>
      <c r="MTT19" s="1">
        <v>80.849999999999994</v>
      </c>
      <c r="MTU19" t="s">
        <v>131</v>
      </c>
      <c r="MTV19" s="1">
        <v>80.849999999999994</v>
      </c>
      <c r="MTW19" t="s">
        <v>131</v>
      </c>
      <c r="MTX19" s="1">
        <v>80.849999999999994</v>
      </c>
      <c r="MTY19" t="s">
        <v>131</v>
      </c>
      <c r="MTZ19" s="1">
        <v>80.849999999999994</v>
      </c>
      <c r="MUA19" t="s">
        <v>131</v>
      </c>
      <c r="MUB19" s="1">
        <v>80.849999999999994</v>
      </c>
      <c r="MUC19" t="s">
        <v>131</v>
      </c>
      <c r="MUD19" s="1">
        <v>80.849999999999994</v>
      </c>
      <c r="MUE19" t="s">
        <v>131</v>
      </c>
      <c r="MUF19" s="1">
        <v>80.849999999999994</v>
      </c>
      <c r="MUG19" t="s">
        <v>131</v>
      </c>
      <c r="MUH19" s="1">
        <v>80.849999999999994</v>
      </c>
      <c r="MUI19" t="s">
        <v>131</v>
      </c>
      <c r="MUJ19" s="1">
        <v>80.849999999999994</v>
      </c>
      <c r="MUK19" t="s">
        <v>131</v>
      </c>
      <c r="MUL19" s="1">
        <v>80.849999999999994</v>
      </c>
      <c r="MUM19" t="s">
        <v>131</v>
      </c>
      <c r="MUN19" s="1">
        <v>80.849999999999994</v>
      </c>
      <c r="MUO19" t="s">
        <v>131</v>
      </c>
      <c r="MUP19" s="1">
        <v>80.849999999999994</v>
      </c>
      <c r="MUQ19" t="s">
        <v>131</v>
      </c>
      <c r="MUR19" s="1">
        <v>80.849999999999994</v>
      </c>
      <c r="MUS19" t="s">
        <v>131</v>
      </c>
      <c r="MUT19" s="1">
        <v>80.849999999999994</v>
      </c>
      <c r="MUU19" t="s">
        <v>131</v>
      </c>
      <c r="MUV19" s="1">
        <v>80.849999999999994</v>
      </c>
      <c r="MUW19" t="s">
        <v>131</v>
      </c>
      <c r="MUX19" s="1">
        <v>80.849999999999994</v>
      </c>
      <c r="MUY19" t="s">
        <v>131</v>
      </c>
      <c r="MUZ19" s="1">
        <v>80.849999999999994</v>
      </c>
      <c r="MVA19" t="s">
        <v>131</v>
      </c>
      <c r="MVB19" s="1">
        <v>80.849999999999994</v>
      </c>
      <c r="MVC19" t="s">
        <v>131</v>
      </c>
      <c r="MVD19" s="1">
        <v>80.849999999999994</v>
      </c>
      <c r="MVE19" t="s">
        <v>131</v>
      </c>
      <c r="MVF19" s="1">
        <v>80.849999999999994</v>
      </c>
      <c r="MVG19" t="s">
        <v>131</v>
      </c>
      <c r="MVH19" s="1">
        <v>80.849999999999994</v>
      </c>
      <c r="MVI19" t="s">
        <v>131</v>
      </c>
      <c r="MVJ19" s="1">
        <v>80.849999999999994</v>
      </c>
      <c r="MVK19" t="s">
        <v>131</v>
      </c>
      <c r="MVL19" s="1">
        <v>80.849999999999994</v>
      </c>
      <c r="MVM19" t="s">
        <v>131</v>
      </c>
      <c r="MVN19" s="1">
        <v>80.849999999999994</v>
      </c>
      <c r="MVO19" t="s">
        <v>131</v>
      </c>
      <c r="MVP19" s="1">
        <v>80.849999999999994</v>
      </c>
      <c r="MVQ19" t="s">
        <v>131</v>
      </c>
      <c r="MVR19" s="1">
        <v>80.849999999999994</v>
      </c>
      <c r="MVS19" t="s">
        <v>131</v>
      </c>
      <c r="MVT19" s="1">
        <v>80.849999999999994</v>
      </c>
      <c r="MVU19" t="s">
        <v>131</v>
      </c>
      <c r="MVV19" s="1">
        <v>80.849999999999994</v>
      </c>
      <c r="MVW19" t="s">
        <v>131</v>
      </c>
      <c r="MVX19" s="1">
        <v>80.849999999999994</v>
      </c>
      <c r="MVY19" t="s">
        <v>131</v>
      </c>
      <c r="MVZ19" s="1">
        <v>80.849999999999994</v>
      </c>
      <c r="MWA19" t="s">
        <v>131</v>
      </c>
      <c r="MWB19" s="1">
        <v>80.849999999999994</v>
      </c>
      <c r="MWC19" t="s">
        <v>131</v>
      </c>
      <c r="MWD19" s="1">
        <v>80.849999999999994</v>
      </c>
      <c r="MWE19" t="s">
        <v>131</v>
      </c>
      <c r="MWF19" s="1">
        <v>80.849999999999994</v>
      </c>
      <c r="MWG19" t="s">
        <v>131</v>
      </c>
      <c r="MWH19" s="1">
        <v>80.849999999999994</v>
      </c>
      <c r="MWI19" t="s">
        <v>131</v>
      </c>
      <c r="MWJ19" s="1">
        <v>80.849999999999994</v>
      </c>
      <c r="MWK19" t="s">
        <v>131</v>
      </c>
      <c r="MWL19" s="1">
        <v>80.849999999999994</v>
      </c>
      <c r="MWM19" t="s">
        <v>131</v>
      </c>
      <c r="MWN19" s="1">
        <v>80.849999999999994</v>
      </c>
      <c r="MWO19" t="s">
        <v>131</v>
      </c>
      <c r="MWP19" s="1">
        <v>80.849999999999994</v>
      </c>
      <c r="MWQ19" t="s">
        <v>131</v>
      </c>
      <c r="MWR19" s="1">
        <v>80.849999999999994</v>
      </c>
      <c r="MWS19" t="s">
        <v>131</v>
      </c>
      <c r="MWT19" s="1">
        <v>80.849999999999994</v>
      </c>
      <c r="MWU19" t="s">
        <v>131</v>
      </c>
      <c r="MWV19" s="1">
        <v>80.849999999999994</v>
      </c>
      <c r="MWW19" t="s">
        <v>131</v>
      </c>
      <c r="MWX19" s="1">
        <v>80.849999999999994</v>
      </c>
      <c r="MWY19" t="s">
        <v>131</v>
      </c>
      <c r="MWZ19" s="1">
        <v>80.849999999999994</v>
      </c>
      <c r="MXA19" t="s">
        <v>131</v>
      </c>
      <c r="MXB19" s="1">
        <v>80.849999999999994</v>
      </c>
      <c r="MXC19" t="s">
        <v>131</v>
      </c>
      <c r="MXD19" s="1">
        <v>80.849999999999994</v>
      </c>
      <c r="MXE19" t="s">
        <v>131</v>
      </c>
      <c r="MXF19" s="1">
        <v>80.849999999999994</v>
      </c>
      <c r="MXG19" t="s">
        <v>131</v>
      </c>
      <c r="MXH19" s="1">
        <v>80.849999999999994</v>
      </c>
      <c r="MXI19" t="s">
        <v>131</v>
      </c>
      <c r="MXJ19" s="1">
        <v>80.849999999999994</v>
      </c>
      <c r="MXK19" t="s">
        <v>131</v>
      </c>
      <c r="MXL19" s="1">
        <v>80.849999999999994</v>
      </c>
      <c r="MXM19" t="s">
        <v>131</v>
      </c>
      <c r="MXN19" s="1">
        <v>80.849999999999994</v>
      </c>
      <c r="MXO19" t="s">
        <v>131</v>
      </c>
      <c r="MXP19" s="1">
        <v>80.849999999999994</v>
      </c>
      <c r="MXQ19" t="s">
        <v>131</v>
      </c>
      <c r="MXR19" s="1">
        <v>80.849999999999994</v>
      </c>
      <c r="MXS19" t="s">
        <v>131</v>
      </c>
      <c r="MXT19" s="1">
        <v>80.849999999999994</v>
      </c>
      <c r="MXU19" t="s">
        <v>131</v>
      </c>
      <c r="MXV19" s="1">
        <v>80.849999999999994</v>
      </c>
      <c r="MXW19" t="s">
        <v>131</v>
      </c>
      <c r="MXX19" s="1">
        <v>80.849999999999994</v>
      </c>
      <c r="MXY19" t="s">
        <v>131</v>
      </c>
      <c r="MXZ19" s="1">
        <v>80.849999999999994</v>
      </c>
      <c r="MYA19" t="s">
        <v>131</v>
      </c>
      <c r="MYB19" s="1">
        <v>80.849999999999994</v>
      </c>
      <c r="MYC19" t="s">
        <v>131</v>
      </c>
      <c r="MYD19" s="1">
        <v>80.849999999999994</v>
      </c>
      <c r="MYE19" t="s">
        <v>131</v>
      </c>
      <c r="MYF19" s="1">
        <v>80.849999999999994</v>
      </c>
      <c r="MYG19" t="s">
        <v>131</v>
      </c>
      <c r="MYH19" s="1">
        <v>80.849999999999994</v>
      </c>
      <c r="MYI19" t="s">
        <v>131</v>
      </c>
      <c r="MYJ19" s="1">
        <v>80.849999999999994</v>
      </c>
      <c r="MYK19" t="s">
        <v>131</v>
      </c>
      <c r="MYL19" s="1">
        <v>80.849999999999994</v>
      </c>
      <c r="MYM19" t="s">
        <v>131</v>
      </c>
      <c r="MYN19" s="1">
        <v>80.849999999999994</v>
      </c>
      <c r="MYO19" t="s">
        <v>131</v>
      </c>
      <c r="MYP19" s="1">
        <v>80.849999999999994</v>
      </c>
      <c r="MYQ19" t="s">
        <v>131</v>
      </c>
      <c r="MYR19" s="1">
        <v>80.849999999999994</v>
      </c>
      <c r="MYS19" t="s">
        <v>131</v>
      </c>
      <c r="MYT19" s="1">
        <v>80.849999999999994</v>
      </c>
      <c r="MYU19" t="s">
        <v>131</v>
      </c>
      <c r="MYV19" s="1">
        <v>80.849999999999994</v>
      </c>
      <c r="MYW19" t="s">
        <v>131</v>
      </c>
      <c r="MYX19" s="1">
        <v>80.849999999999994</v>
      </c>
      <c r="MYY19" t="s">
        <v>131</v>
      </c>
      <c r="MYZ19" s="1">
        <v>80.849999999999994</v>
      </c>
      <c r="MZA19" t="s">
        <v>131</v>
      </c>
      <c r="MZB19" s="1">
        <v>80.849999999999994</v>
      </c>
      <c r="MZC19" t="s">
        <v>131</v>
      </c>
      <c r="MZD19" s="1">
        <v>80.849999999999994</v>
      </c>
      <c r="MZE19" t="s">
        <v>131</v>
      </c>
      <c r="MZF19" s="1">
        <v>80.849999999999994</v>
      </c>
      <c r="MZG19" t="s">
        <v>131</v>
      </c>
      <c r="MZH19" s="1">
        <v>80.849999999999994</v>
      </c>
      <c r="MZI19" t="s">
        <v>131</v>
      </c>
      <c r="MZJ19" s="1">
        <v>80.849999999999994</v>
      </c>
      <c r="MZK19" t="s">
        <v>131</v>
      </c>
      <c r="MZL19" s="1">
        <v>80.849999999999994</v>
      </c>
      <c r="MZM19" t="s">
        <v>131</v>
      </c>
      <c r="MZN19" s="1">
        <v>80.849999999999994</v>
      </c>
      <c r="MZO19" t="s">
        <v>131</v>
      </c>
      <c r="MZP19" s="1">
        <v>80.849999999999994</v>
      </c>
      <c r="MZQ19" t="s">
        <v>131</v>
      </c>
      <c r="MZR19" s="1">
        <v>80.849999999999994</v>
      </c>
      <c r="MZS19" t="s">
        <v>131</v>
      </c>
      <c r="MZT19" s="1">
        <v>80.849999999999994</v>
      </c>
      <c r="MZU19" t="s">
        <v>131</v>
      </c>
      <c r="MZV19" s="1">
        <v>80.849999999999994</v>
      </c>
      <c r="MZW19" t="s">
        <v>131</v>
      </c>
      <c r="MZX19" s="1">
        <v>80.849999999999994</v>
      </c>
      <c r="MZY19" t="s">
        <v>131</v>
      </c>
      <c r="MZZ19" s="1">
        <v>80.849999999999994</v>
      </c>
      <c r="NAA19" t="s">
        <v>131</v>
      </c>
      <c r="NAB19" s="1">
        <v>80.849999999999994</v>
      </c>
      <c r="NAC19" t="s">
        <v>131</v>
      </c>
      <c r="NAD19" s="1">
        <v>80.849999999999994</v>
      </c>
      <c r="NAE19" t="s">
        <v>131</v>
      </c>
      <c r="NAF19" s="1">
        <v>80.849999999999994</v>
      </c>
      <c r="NAG19" t="s">
        <v>131</v>
      </c>
      <c r="NAH19" s="1">
        <v>80.849999999999994</v>
      </c>
      <c r="NAI19" t="s">
        <v>131</v>
      </c>
      <c r="NAJ19" s="1">
        <v>80.849999999999994</v>
      </c>
      <c r="NAK19" t="s">
        <v>131</v>
      </c>
      <c r="NAL19" s="1">
        <v>80.849999999999994</v>
      </c>
      <c r="NAM19" t="s">
        <v>131</v>
      </c>
      <c r="NAN19" s="1">
        <v>80.849999999999994</v>
      </c>
      <c r="NAO19" t="s">
        <v>131</v>
      </c>
      <c r="NAP19" s="1">
        <v>80.849999999999994</v>
      </c>
      <c r="NAQ19" t="s">
        <v>131</v>
      </c>
      <c r="NAR19" s="1">
        <v>80.849999999999994</v>
      </c>
      <c r="NAS19" t="s">
        <v>131</v>
      </c>
      <c r="NAT19" s="1">
        <v>80.849999999999994</v>
      </c>
      <c r="NAU19" t="s">
        <v>131</v>
      </c>
      <c r="NAV19" s="1">
        <v>80.849999999999994</v>
      </c>
      <c r="NAW19" t="s">
        <v>131</v>
      </c>
      <c r="NAX19" s="1">
        <v>80.849999999999994</v>
      </c>
      <c r="NAY19" t="s">
        <v>131</v>
      </c>
      <c r="NAZ19" s="1">
        <v>80.849999999999994</v>
      </c>
      <c r="NBA19" t="s">
        <v>131</v>
      </c>
      <c r="NBB19" s="1">
        <v>80.849999999999994</v>
      </c>
      <c r="NBC19" t="s">
        <v>131</v>
      </c>
      <c r="NBD19" s="1">
        <v>80.849999999999994</v>
      </c>
      <c r="NBE19" t="s">
        <v>131</v>
      </c>
      <c r="NBF19" s="1">
        <v>80.849999999999994</v>
      </c>
      <c r="NBG19" t="s">
        <v>131</v>
      </c>
      <c r="NBH19" s="1">
        <v>80.849999999999994</v>
      </c>
      <c r="NBI19" t="s">
        <v>131</v>
      </c>
      <c r="NBJ19" s="1">
        <v>80.849999999999994</v>
      </c>
      <c r="NBK19" t="s">
        <v>131</v>
      </c>
      <c r="NBL19" s="1">
        <v>80.849999999999994</v>
      </c>
      <c r="NBM19" t="s">
        <v>131</v>
      </c>
      <c r="NBN19" s="1">
        <v>80.849999999999994</v>
      </c>
      <c r="NBO19" t="s">
        <v>131</v>
      </c>
      <c r="NBP19" s="1">
        <v>80.849999999999994</v>
      </c>
      <c r="NBQ19" t="s">
        <v>131</v>
      </c>
      <c r="NBR19" s="1">
        <v>80.849999999999994</v>
      </c>
      <c r="NBS19" t="s">
        <v>131</v>
      </c>
      <c r="NBT19" s="1">
        <v>80.849999999999994</v>
      </c>
      <c r="NBU19" t="s">
        <v>131</v>
      </c>
      <c r="NBV19" s="1">
        <v>80.849999999999994</v>
      </c>
      <c r="NBW19" t="s">
        <v>131</v>
      </c>
      <c r="NBX19" s="1">
        <v>80.849999999999994</v>
      </c>
      <c r="NBY19" t="s">
        <v>131</v>
      </c>
      <c r="NBZ19" s="1">
        <v>80.849999999999994</v>
      </c>
      <c r="NCA19" t="s">
        <v>131</v>
      </c>
      <c r="NCB19" s="1">
        <v>80.849999999999994</v>
      </c>
      <c r="NCC19" t="s">
        <v>131</v>
      </c>
      <c r="NCD19" s="1">
        <v>80.849999999999994</v>
      </c>
      <c r="NCE19" t="s">
        <v>131</v>
      </c>
      <c r="NCF19" s="1">
        <v>80.849999999999994</v>
      </c>
      <c r="NCG19" t="s">
        <v>131</v>
      </c>
      <c r="NCH19" s="1">
        <v>80.849999999999994</v>
      </c>
      <c r="NCI19" t="s">
        <v>131</v>
      </c>
      <c r="NCJ19" s="1">
        <v>80.849999999999994</v>
      </c>
      <c r="NCK19" t="s">
        <v>131</v>
      </c>
      <c r="NCL19" s="1">
        <v>80.849999999999994</v>
      </c>
      <c r="NCM19" t="s">
        <v>131</v>
      </c>
      <c r="NCN19" s="1">
        <v>80.849999999999994</v>
      </c>
      <c r="NCO19" t="s">
        <v>131</v>
      </c>
      <c r="NCP19" s="1">
        <v>80.849999999999994</v>
      </c>
      <c r="NCQ19" t="s">
        <v>131</v>
      </c>
      <c r="NCR19" s="1">
        <v>80.849999999999994</v>
      </c>
      <c r="NCS19" t="s">
        <v>131</v>
      </c>
      <c r="NCT19" s="1">
        <v>80.849999999999994</v>
      </c>
      <c r="NCU19" t="s">
        <v>131</v>
      </c>
      <c r="NCV19" s="1">
        <v>80.849999999999994</v>
      </c>
      <c r="NCW19" t="s">
        <v>131</v>
      </c>
      <c r="NCX19" s="1">
        <v>80.849999999999994</v>
      </c>
      <c r="NCY19" t="s">
        <v>131</v>
      </c>
      <c r="NCZ19" s="1">
        <v>80.849999999999994</v>
      </c>
      <c r="NDA19" t="s">
        <v>131</v>
      </c>
      <c r="NDB19" s="1">
        <v>80.849999999999994</v>
      </c>
      <c r="NDC19" t="s">
        <v>131</v>
      </c>
      <c r="NDD19" s="1">
        <v>80.849999999999994</v>
      </c>
      <c r="NDE19" t="s">
        <v>131</v>
      </c>
      <c r="NDF19" s="1">
        <v>80.849999999999994</v>
      </c>
      <c r="NDG19" t="s">
        <v>131</v>
      </c>
      <c r="NDH19" s="1">
        <v>80.849999999999994</v>
      </c>
      <c r="NDI19" t="s">
        <v>131</v>
      </c>
      <c r="NDJ19" s="1">
        <v>80.849999999999994</v>
      </c>
      <c r="NDK19" t="s">
        <v>131</v>
      </c>
      <c r="NDL19" s="1">
        <v>80.849999999999994</v>
      </c>
      <c r="NDM19" t="s">
        <v>131</v>
      </c>
      <c r="NDN19" s="1">
        <v>80.849999999999994</v>
      </c>
      <c r="NDO19" t="s">
        <v>131</v>
      </c>
      <c r="NDP19" s="1">
        <v>80.849999999999994</v>
      </c>
      <c r="NDQ19" t="s">
        <v>131</v>
      </c>
      <c r="NDR19" s="1">
        <v>80.849999999999994</v>
      </c>
      <c r="NDS19" t="s">
        <v>131</v>
      </c>
      <c r="NDT19" s="1">
        <v>80.849999999999994</v>
      </c>
      <c r="NDU19" t="s">
        <v>131</v>
      </c>
      <c r="NDV19" s="1">
        <v>80.849999999999994</v>
      </c>
      <c r="NDW19" t="s">
        <v>131</v>
      </c>
      <c r="NDX19" s="1">
        <v>80.849999999999994</v>
      </c>
      <c r="NDY19" t="s">
        <v>131</v>
      </c>
      <c r="NDZ19" s="1">
        <v>80.849999999999994</v>
      </c>
      <c r="NEA19" t="s">
        <v>131</v>
      </c>
      <c r="NEB19" s="1">
        <v>80.849999999999994</v>
      </c>
      <c r="NEC19" t="s">
        <v>131</v>
      </c>
      <c r="NED19" s="1">
        <v>80.849999999999994</v>
      </c>
      <c r="NEE19" t="s">
        <v>131</v>
      </c>
      <c r="NEF19" s="1">
        <v>80.849999999999994</v>
      </c>
      <c r="NEG19" t="s">
        <v>131</v>
      </c>
      <c r="NEH19" s="1">
        <v>80.849999999999994</v>
      </c>
      <c r="NEI19" t="s">
        <v>131</v>
      </c>
      <c r="NEJ19" s="1">
        <v>80.849999999999994</v>
      </c>
      <c r="NEK19" t="s">
        <v>131</v>
      </c>
      <c r="NEL19" s="1">
        <v>80.849999999999994</v>
      </c>
      <c r="NEM19" t="s">
        <v>131</v>
      </c>
      <c r="NEN19" s="1">
        <v>80.849999999999994</v>
      </c>
      <c r="NEO19" t="s">
        <v>131</v>
      </c>
      <c r="NEP19" s="1">
        <v>80.849999999999994</v>
      </c>
      <c r="NEQ19" t="s">
        <v>131</v>
      </c>
      <c r="NER19" s="1">
        <v>80.849999999999994</v>
      </c>
      <c r="NES19" t="s">
        <v>131</v>
      </c>
      <c r="NET19" s="1">
        <v>80.849999999999994</v>
      </c>
      <c r="NEU19" t="s">
        <v>131</v>
      </c>
      <c r="NEV19" s="1">
        <v>80.849999999999994</v>
      </c>
      <c r="NEW19" t="s">
        <v>131</v>
      </c>
      <c r="NEX19" s="1">
        <v>80.849999999999994</v>
      </c>
      <c r="NEY19" t="s">
        <v>131</v>
      </c>
      <c r="NEZ19" s="1">
        <v>80.849999999999994</v>
      </c>
      <c r="NFA19" t="s">
        <v>131</v>
      </c>
      <c r="NFB19" s="1">
        <v>80.849999999999994</v>
      </c>
      <c r="NFC19" t="s">
        <v>131</v>
      </c>
      <c r="NFD19" s="1">
        <v>80.849999999999994</v>
      </c>
      <c r="NFE19" t="s">
        <v>131</v>
      </c>
      <c r="NFF19" s="1">
        <v>80.849999999999994</v>
      </c>
      <c r="NFG19" t="s">
        <v>131</v>
      </c>
      <c r="NFH19" s="1">
        <v>80.849999999999994</v>
      </c>
      <c r="NFI19" t="s">
        <v>131</v>
      </c>
      <c r="NFJ19" s="1">
        <v>80.849999999999994</v>
      </c>
      <c r="NFK19" t="s">
        <v>131</v>
      </c>
      <c r="NFL19" s="1">
        <v>80.849999999999994</v>
      </c>
      <c r="NFM19" t="s">
        <v>131</v>
      </c>
      <c r="NFN19" s="1">
        <v>80.849999999999994</v>
      </c>
      <c r="NFO19" t="s">
        <v>131</v>
      </c>
      <c r="NFP19" s="1">
        <v>80.849999999999994</v>
      </c>
      <c r="NFQ19" t="s">
        <v>131</v>
      </c>
      <c r="NFR19" s="1">
        <v>80.849999999999994</v>
      </c>
      <c r="NFS19" t="s">
        <v>131</v>
      </c>
      <c r="NFT19" s="1">
        <v>80.849999999999994</v>
      </c>
      <c r="NFU19" t="s">
        <v>131</v>
      </c>
      <c r="NFV19" s="1">
        <v>80.849999999999994</v>
      </c>
      <c r="NFW19" t="s">
        <v>131</v>
      </c>
      <c r="NFX19" s="1">
        <v>80.849999999999994</v>
      </c>
      <c r="NFY19" t="s">
        <v>131</v>
      </c>
      <c r="NFZ19" s="1">
        <v>80.849999999999994</v>
      </c>
      <c r="NGA19" t="s">
        <v>131</v>
      </c>
      <c r="NGB19" s="1">
        <v>80.849999999999994</v>
      </c>
      <c r="NGC19" t="s">
        <v>131</v>
      </c>
      <c r="NGD19" s="1">
        <v>80.849999999999994</v>
      </c>
      <c r="NGE19" t="s">
        <v>131</v>
      </c>
      <c r="NGF19" s="1">
        <v>80.849999999999994</v>
      </c>
      <c r="NGG19" t="s">
        <v>131</v>
      </c>
      <c r="NGH19" s="1">
        <v>80.849999999999994</v>
      </c>
      <c r="NGI19" t="s">
        <v>131</v>
      </c>
      <c r="NGJ19" s="1">
        <v>80.849999999999994</v>
      </c>
      <c r="NGK19" t="s">
        <v>131</v>
      </c>
      <c r="NGL19" s="1">
        <v>80.849999999999994</v>
      </c>
      <c r="NGM19" t="s">
        <v>131</v>
      </c>
      <c r="NGN19" s="1">
        <v>80.849999999999994</v>
      </c>
      <c r="NGO19" t="s">
        <v>131</v>
      </c>
      <c r="NGP19" s="1">
        <v>80.849999999999994</v>
      </c>
      <c r="NGQ19" t="s">
        <v>131</v>
      </c>
      <c r="NGR19" s="1">
        <v>80.849999999999994</v>
      </c>
      <c r="NGS19" t="s">
        <v>131</v>
      </c>
      <c r="NGT19" s="1">
        <v>80.849999999999994</v>
      </c>
      <c r="NGU19" t="s">
        <v>131</v>
      </c>
      <c r="NGV19" s="1">
        <v>80.849999999999994</v>
      </c>
      <c r="NGW19" t="s">
        <v>131</v>
      </c>
      <c r="NGX19" s="1">
        <v>80.849999999999994</v>
      </c>
      <c r="NGY19" t="s">
        <v>131</v>
      </c>
      <c r="NGZ19" s="1">
        <v>80.849999999999994</v>
      </c>
      <c r="NHA19" t="s">
        <v>131</v>
      </c>
      <c r="NHB19" s="1">
        <v>80.849999999999994</v>
      </c>
      <c r="NHC19" t="s">
        <v>131</v>
      </c>
      <c r="NHD19" s="1">
        <v>80.849999999999994</v>
      </c>
      <c r="NHE19" t="s">
        <v>131</v>
      </c>
      <c r="NHF19" s="1">
        <v>80.849999999999994</v>
      </c>
      <c r="NHG19" t="s">
        <v>131</v>
      </c>
      <c r="NHH19" s="1">
        <v>80.849999999999994</v>
      </c>
      <c r="NHI19" t="s">
        <v>131</v>
      </c>
      <c r="NHJ19" s="1">
        <v>80.849999999999994</v>
      </c>
      <c r="NHK19" t="s">
        <v>131</v>
      </c>
      <c r="NHL19" s="1">
        <v>80.849999999999994</v>
      </c>
      <c r="NHM19" t="s">
        <v>131</v>
      </c>
      <c r="NHN19" s="1">
        <v>80.849999999999994</v>
      </c>
      <c r="NHO19" t="s">
        <v>131</v>
      </c>
      <c r="NHP19" s="1">
        <v>80.849999999999994</v>
      </c>
      <c r="NHQ19" t="s">
        <v>131</v>
      </c>
      <c r="NHR19" s="1">
        <v>80.849999999999994</v>
      </c>
      <c r="NHS19" t="s">
        <v>131</v>
      </c>
      <c r="NHT19" s="1">
        <v>80.849999999999994</v>
      </c>
      <c r="NHU19" t="s">
        <v>131</v>
      </c>
      <c r="NHV19" s="1">
        <v>80.849999999999994</v>
      </c>
      <c r="NHW19" t="s">
        <v>131</v>
      </c>
      <c r="NHX19" s="1">
        <v>80.849999999999994</v>
      </c>
      <c r="NHY19" t="s">
        <v>131</v>
      </c>
      <c r="NHZ19" s="1">
        <v>80.849999999999994</v>
      </c>
      <c r="NIA19" t="s">
        <v>131</v>
      </c>
      <c r="NIB19" s="1">
        <v>80.849999999999994</v>
      </c>
      <c r="NIC19" t="s">
        <v>131</v>
      </c>
      <c r="NID19" s="1">
        <v>80.849999999999994</v>
      </c>
      <c r="NIE19" t="s">
        <v>131</v>
      </c>
      <c r="NIF19" s="1">
        <v>80.849999999999994</v>
      </c>
      <c r="NIG19" t="s">
        <v>131</v>
      </c>
      <c r="NIH19" s="1">
        <v>80.849999999999994</v>
      </c>
      <c r="NII19" t="s">
        <v>131</v>
      </c>
      <c r="NIJ19" s="1">
        <v>80.849999999999994</v>
      </c>
      <c r="NIK19" t="s">
        <v>131</v>
      </c>
      <c r="NIL19" s="1">
        <v>80.849999999999994</v>
      </c>
      <c r="NIM19" t="s">
        <v>131</v>
      </c>
      <c r="NIN19" s="1">
        <v>80.849999999999994</v>
      </c>
      <c r="NIO19" t="s">
        <v>131</v>
      </c>
      <c r="NIP19" s="1">
        <v>80.849999999999994</v>
      </c>
      <c r="NIQ19" t="s">
        <v>131</v>
      </c>
      <c r="NIR19" s="1">
        <v>80.849999999999994</v>
      </c>
      <c r="NIS19" t="s">
        <v>131</v>
      </c>
      <c r="NIT19" s="1">
        <v>80.849999999999994</v>
      </c>
      <c r="NIU19" t="s">
        <v>131</v>
      </c>
      <c r="NIV19" s="1">
        <v>80.849999999999994</v>
      </c>
      <c r="NIW19" t="s">
        <v>131</v>
      </c>
      <c r="NIX19" s="1">
        <v>80.849999999999994</v>
      </c>
      <c r="NIY19" t="s">
        <v>131</v>
      </c>
      <c r="NIZ19" s="1">
        <v>80.849999999999994</v>
      </c>
      <c r="NJA19" t="s">
        <v>131</v>
      </c>
      <c r="NJB19" s="1">
        <v>80.849999999999994</v>
      </c>
      <c r="NJC19" t="s">
        <v>131</v>
      </c>
      <c r="NJD19" s="1">
        <v>80.849999999999994</v>
      </c>
      <c r="NJE19" t="s">
        <v>131</v>
      </c>
      <c r="NJF19" s="1">
        <v>80.849999999999994</v>
      </c>
      <c r="NJG19" t="s">
        <v>131</v>
      </c>
      <c r="NJH19" s="1">
        <v>80.849999999999994</v>
      </c>
      <c r="NJI19" t="s">
        <v>131</v>
      </c>
      <c r="NJJ19" s="1">
        <v>80.849999999999994</v>
      </c>
      <c r="NJK19" t="s">
        <v>131</v>
      </c>
      <c r="NJL19" s="1">
        <v>80.849999999999994</v>
      </c>
      <c r="NJM19" t="s">
        <v>131</v>
      </c>
      <c r="NJN19" s="1">
        <v>80.849999999999994</v>
      </c>
      <c r="NJO19" t="s">
        <v>131</v>
      </c>
      <c r="NJP19" s="1">
        <v>80.849999999999994</v>
      </c>
      <c r="NJQ19" t="s">
        <v>131</v>
      </c>
      <c r="NJR19" s="1">
        <v>80.849999999999994</v>
      </c>
      <c r="NJS19" t="s">
        <v>131</v>
      </c>
      <c r="NJT19" s="1">
        <v>80.849999999999994</v>
      </c>
      <c r="NJU19" t="s">
        <v>131</v>
      </c>
      <c r="NJV19" s="1">
        <v>80.849999999999994</v>
      </c>
      <c r="NJW19" t="s">
        <v>131</v>
      </c>
      <c r="NJX19" s="1">
        <v>80.849999999999994</v>
      </c>
      <c r="NJY19" t="s">
        <v>131</v>
      </c>
      <c r="NJZ19" s="1">
        <v>80.849999999999994</v>
      </c>
      <c r="NKA19" t="s">
        <v>131</v>
      </c>
      <c r="NKB19" s="1">
        <v>80.849999999999994</v>
      </c>
      <c r="NKC19" t="s">
        <v>131</v>
      </c>
      <c r="NKD19" s="1">
        <v>80.849999999999994</v>
      </c>
      <c r="NKE19" t="s">
        <v>131</v>
      </c>
      <c r="NKF19" s="1">
        <v>80.849999999999994</v>
      </c>
      <c r="NKG19" t="s">
        <v>131</v>
      </c>
      <c r="NKH19" s="1">
        <v>80.849999999999994</v>
      </c>
      <c r="NKI19" t="s">
        <v>131</v>
      </c>
      <c r="NKJ19" s="1">
        <v>80.849999999999994</v>
      </c>
      <c r="NKK19" t="s">
        <v>131</v>
      </c>
      <c r="NKL19" s="1">
        <v>80.849999999999994</v>
      </c>
      <c r="NKM19" t="s">
        <v>131</v>
      </c>
      <c r="NKN19" s="1">
        <v>80.849999999999994</v>
      </c>
      <c r="NKO19" t="s">
        <v>131</v>
      </c>
      <c r="NKP19" s="1">
        <v>80.849999999999994</v>
      </c>
      <c r="NKQ19" t="s">
        <v>131</v>
      </c>
      <c r="NKR19" s="1">
        <v>80.849999999999994</v>
      </c>
      <c r="NKS19" t="s">
        <v>131</v>
      </c>
      <c r="NKT19" s="1">
        <v>80.849999999999994</v>
      </c>
      <c r="NKU19" t="s">
        <v>131</v>
      </c>
      <c r="NKV19" s="1">
        <v>80.849999999999994</v>
      </c>
      <c r="NKW19" t="s">
        <v>131</v>
      </c>
      <c r="NKX19" s="1">
        <v>80.849999999999994</v>
      </c>
      <c r="NKY19" t="s">
        <v>131</v>
      </c>
      <c r="NKZ19" s="1">
        <v>80.849999999999994</v>
      </c>
      <c r="NLA19" t="s">
        <v>131</v>
      </c>
      <c r="NLB19" s="1">
        <v>80.849999999999994</v>
      </c>
      <c r="NLC19" t="s">
        <v>131</v>
      </c>
      <c r="NLD19" s="1">
        <v>80.849999999999994</v>
      </c>
      <c r="NLE19" t="s">
        <v>131</v>
      </c>
      <c r="NLF19" s="1">
        <v>80.849999999999994</v>
      </c>
      <c r="NLG19" t="s">
        <v>131</v>
      </c>
      <c r="NLH19" s="1">
        <v>80.849999999999994</v>
      </c>
      <c r="NLI19" t="s">
        <v>131</v>
      </c>
      <c r="NLJ19" s="1">
        <v>80.849999999999994</v>
      </c>
      <c r="NLK19" t="s">
        <v>131</v>
      </c>
      <c r="NLL19" s="1">
        <v>80.849999999999994</v>
      </c>
      <c r="NLM19" t="s">
        <v>131</v>
      </c>
      <c r="NLN19" s="1">
        <v>80.849999999999994</v>
      </c>
      <c r="NLO19" t="s">
        <v>131</v>
      </c>
      <c r="NLP19" s="1">
        <v>80.849999999999994</v>
      </c>
      <c r="NLQ19" t="s">
        <v>131</v>
      </c>
      <c r="NLR19" s="1">
        <v>80.849999999999994</v>
      </c>
      <c r="NLS19" t="s">
        <v>131</v>
      </c>
      <c r="NLT19" s="1">
        <v>80.849999999999994</v>
      </c>
      <c r="NLU19" t="s">
        <v>131</v>
      </c>
      <c r="NLV19" s="1">
        <v>80.849999999999994</v>
      </c>
      <c r="NLW19" t="s">
        <v>131</v>
      </c>
      <c r="NLX19" s="1">
        <v>80.849999999999994</v>
      </c>
      <c r="NLY19" t="s">
        <v>131</v>
      </c>
      <c r="NLZ19" s="1">
        <v>80.849999999999994</v>
      </c>
      <c r="NMA19" t="s">
        <v>131</v>
      </c>
      <c r="NMB19" s="1">
        <v>80.849999999999994</v>
      </c>
      <c r="NMC19" t="s">
        <v>131</v>
      </c>
      <c r="NMD19" s="1">
        <v>80.849999999999994</v>
      </c>
      <c r="NME19" t="s">
        <v>131</v>
      </c>
      <c r="NMF19" s="1">
        <v>80.849999999999994</v>
      </c>
      <c r="NMG19" t="s">
        <v>131</v>
      </c>
      <c r="NMH19" s="1">
        <v>80.849999999999994</v>
      </c>
      <c r="NMI19" t="s">
        <v>131</v>
      </c>
      <c r="NMJ19" s="1">
        <v>80.849999999999994</v>
      </c>
      <c r="NMK19" t="s">
        <v>131</v>
      </c>
      <c r="NML19" s="1">
        <v>80.849999999999994</v>
      </c>
      <c r="NMM19" t="s">
        <v>131</v>
      </c>
      <c r="NMN19" s="1">
        <v>80.849999999999994</v>
      </c>
      <c r="NMO19" t="s">
        <v>131</v>
      </c>
      <c r="NMP19" s="1">
        <v>80.849999999999994</v>
      </c>
      <c r="NMQ19" t="s">
        <v>131</v>
      </c>
      <c r="NMR19" s="1">
        <v>80.849999999999994</v>
      </c>
      <c r="NMS19" t="s">
        <v>131</v>
      </c>
      <c r="NMT19" s="1">
        <v>80.849999999999994</v>
      </c>
      <c r="NMU19" t="s">
        <v>131</v>
      </c>
      <c r="NMV19" s="1">
        <v>80.849999999999994</v>
      </c>
      <c r="NMW19" t="s">
        <v>131</v>
      </c>
      <c r="NMX19" s="1">
        <v>80.849999999999994</v>
      </c>
      <c r="NMY19" t="s">
        <v>131</v>
      </c>
      <c r="NMZ19" s="1">
        <v>80.849999999999994</v>
      </c>
      <c r="NNA19" t="s">
        <v>131</v>
      </c>
      <c r="NNB19" s="1">
        <v>80.849999999999994</v>
      </c>
      <c r="NNC19" t="s">
        <v>131</v>
      </c>
      <c r="NND19" s="1">
        <v>80.849999999999994</v>
      </c>
      <c r="NNE19" t="s">
        <v>131</v>
      </c>
      <c r="NNF19" s="1">
        <v>80.849999999999994</v>
      </c>
      <c r="NNG19" t="s">
        <v>131</v>
      </c>
      <c r="NNH19" s="1">
        <v>80.849999999999994</v>
      </c>
      <c r="NNI19" t="s">
        <v>131</v>
      </c>
      <c r="NNJ19" s="1">
        <v>80.849999999999994</v>
      </c>
      <c r="NNK19" t="s">
        <v>131</v>
      </c>
      <c r="NNL19" s="1">
        <v>80.849999999999994</v>
      </c>
      <c r="NNM19" t="s">
        <v>131</v>
      </c>
      <c r="NNN19" s="1">
        <v>80.849999999999994</v>
      </c>
      <c r="NNO19" t="s">
        <v>131</v>
      </c>
      <c r="NNP19" s="1">
        <v>80.849999999999994</v>
      </c>
      <c r="NNQ19" t="s">
        <v>131</v>
      </c>
      <c r="NNR19" s="1">
        <v>80.849999999999994</v>
      </c>
      <c r="NNS19" t="s">
        <v>131</v>
      </c>
      <c r="NNT19" s="1">
        <v>80.849999999999994</v>
      </c>
      <c r="NNU19" t="s">
        <v>131</v>
      </c>
      <c r="NNV19" s="1">
        <v>80.849999999999994</v>
      </c>
      <c r="NNW19" t="s">
        <v>131</v>
      </c>
      <c r="NNX19" s="1">
        <v>80.849999999999994</v>
      </c>
      <c r="NNY19" t="s">
        <v>131</v>
      </c>
      <c r="NNZ19" s="1">
        <v>80.849999999999994</v>
      </c>
      <c r="NOA19" t="s">
        <v>131</v>
      </c>
      <c r="NOB19" s="1">
        <v>80.849999999999994</v>
      </c>
      <c r="NOC19" t="s">
        <v>131</v>
      </c>
      <c r="NOD19" s="1">
        <v>80.849999999999994</v>
      </c>
      <c r="NOE19" t="s">
        <v>131</v>
      </c>
      <c r="NOF19" s="1">
        <v>80.849999999999994</v>
      </c>
      <c r="NOG19" t="s">
        <v>131</v>
      </c>
      <c r="NOH19" s="1">
        <v>80.849999999999994</v>
      </c>
      <c r="NOI19" t="s">
        <v>131</v>
      </c>
      <c r="NOJ19" s="1">
        <v>80.849999999999994</v>
      </c>
      <c r="NOK19" t="s">
        <v>131</v>
      </c>
      <c r="NOL19" s="1">
        <v>80.849999999999994</v>
      </c>
      <c r="NOM19" t="s">
        <v>131</v>
      </c>
      <c r="NON19" s="1">
        <v>80.849999999999994</v>
      </c>
      <c r="NOO19" t="s">
        <v>131</v>
      </c>
      <c r="NOP19" s="1">
        <v>80.849999999999994</v>
      </c>
      <c r="NOQ19" t="s">
        <v>131</v>
      </c>
      <c r="NOR19" s="1">
        <v>80.849999999999994</v>
      </c>
      <c r="NOS19" t="s">
        <v>131</v>
      </c>
      <c r="NOT19" s="1">
        <v>80.849999999999994</v>
      </c>
      <c r="NOU19" t="s">
        <v>131</v>
      </c>
      <c r="NOV19" s="1">
        <v>80.849999999999994</v>
      </c>
      <c r="NOW19" t="s">
        <v>131</v>
      </c>
      <c r="NOX19" s="1">
        <v>80.849999999999994</v>
      </c>
      <c r="NOY19" t="s">
        <v>131</v>
      </c>
      <c r="NOZ19" s="1">
        <v>80.849999999999994</v>
      </c>
      <c r="NPA19" t="s">
        <v>131</v>
      </c>
      <c r="NPB19" s="1">
        <v>80.849999999999994</v>
      </c>
      <c r="NPC19" t="s">
        <v>131</v>
      </c>
      <c r="NPD19" s="1">
        <v>80.849999999999994</v>
      </c>
      <c r="NPE19" t="s">
        <v>131</v>
      </c>
      <c r="NPF19" s="1">
        <v>80.849999999999994</v>
      </c>
      <c r="NPG19" t="s">
        <v>131</v>
      </c>
      <c r="NPH19" s="1">
        <v>80.849999999999994</v>
      </c>
      <c r="NPI19" t="s">
        <v>131</v>
      </c>
      <c r="NPJ19" s="1">
        <v>80.849999999999994</v>
      </c>
      <c r="NPK19" t="s">
        <v>131</v>
      </c>
      <c r="NPL19" s="1">
        <v>80.849999999999994</v>
      </c>
      <c r="NPM19" t="s">
        <v>131</v>
      </c>
      <c r="NPN19" s="1">
        <v>80.849999999999994</v>
      </c>
      <c r="NPO19" t="s">
        <v>131</v>
      </c>
      <c r="NPP19" s="1">
        <v>80.849999999999994</v>
      </c>
      <c r="NPQ19" t="s">
        <v>131</v>
      </c>
      <c r="NPR19" s="1">
        <v>80.849999999999994</v>
      </c>
      <c r="NPS19" t="s">
        <v>131</v>
      </c>
      <c r="NPT19" s="1">
        <v>80.849999999999994</v>
      </c>
      <c r="NPU19" t="s">
        <v>131</v>
      </c>
      <c r="NPV19" s="1">
        <v>80.849999999999994</v>
      </c>
      <c r="NPW19" t="s">
        <v>131</v>
      </c>
      <c r="NPX19" s="1">
        <v>80.849999999999994</v>
      </c>
      <c r="NPY19" t="s">
        <v>131</v>
      </c>
      <c r="NPZ19" s="1">
        <v>80.849999999999994</v>
      </c>
      <c r="NQA19" t="s">
        <v>131</v>
      </c>
      <c r="NQB19" s="1">
        <v>80.849999999999994</v>
      </c>
      <c r="NQC19" t="s">
        <v>131</v>
      </c>
      <c r="NQD19" s="1">
        <v>80.849999999999994</v>
      </c>
      <c r="NQE19" t="s">
        <v>131</v>
      </c>
      <c r="NQF19" s="1">
        <v>80.849999999999994</v>
      </c>
      <c r="NQG19" t="s">
        <v>131</v>
      </c>
      <c r="NQH19" s="1">
        <v>80.849999999999994</v>
      </c>
      <c r="NQI19" t="s">
        <v>131</v>
      </c>
      <c r="NQJ19" s="1">
        <v>80.849999999999994</v>
      </c>
      <c r="NQK19" t="s">
        <v>131</v>
      </c>
      <c r="NQL19" s="1">
        <v>80.849999999999994</v>
      </c>
      <c r="NQM19" t="s">
        <v>131</v>
      </c>
      <c r="NQN19" s="1">
        <v>80.849999999999994</v>
      </c>
      <c r="NQO19" t="s">
        <v>131</v>
      </c>
      <c r="NQP19" s="1">
        <v>80.849999999999994</v>
      </c>
      <c r="NQQ19" t="s">
        <v>131</v>
      </c>
      <c r="NQR19" s="1">
        <v>80.849999999999994</v>
      </c>
      <c r="NQS19" t="s">
        <v>131</v>
      </c>
      <c r="NQT19" s="1">
        <v>80.849999999999994</v>
      </c>
      <c r="NQU19" t="s">
        <v>131</v>
      </c>
      <c r="NQV19" s="1">
        <v>80.849999999999994</v>
      </c>
      <c r="NQW19" t="s">
        <v>131</v>
      </c>
      <c r="NQX19" s="1">
        <v>80.849999999999994</v>
      </c>
      <c r="NQY19" t="s">
        <v>131</v>
      </c>
      <c r="NQZ19" s="1">
        <v>80.849999999999994</v>
      </c>
      <c r="NRA19" t="s">
        <v>131</v>
      </c>
      <c r="NRB19" s="1">
        <v>80.849999999999994</v>
      </c>
      <c r="NRC19" t="s">
        <v>131</v>
      </c>
      <c r="NRD19" s="1">
        <v>80.849999999999994</v>
      </c>
      <c r="NRE19" t="s">
        <v>131</v>
      </c>
      <c r="NRF19" s="1">
        <v>80.849999999999994</v>
      </c>
      <c r="NRG19" t="s">
        <v>131</v>
      </c>
      <c r="NRH19" s="1">
        <v>80.849999999999994</v>
      </c>
      <c r="NRI19" t="s">
        <v>131</v>
      </c>
      <c r="NRJ19" s="1">
        <v>80.849999999999994</v>
      </c>
      <c r="NRK19" t="s">
        <v>131</v>
      </c>
      <c r="NRL19" s="1">
        <v>80.849999999999994</v>
      </c>
      <c r="NRM19" t="s">
        <v>131</v>
      </c>
      <c r="NRN19" s="1">
        <v>80.849999999999994</v>
      </c>
      <c r="NRO19" t="s">
        <v>131</v>
      </c>
      <c r="NRP19" s="1">
        <v>80.849999999999994</v>
      </c>
      <c r="NRQ19" t="s">
        <v>131</v>
      </c>
      <c r="NRR19" s="1">
        <v>80.849999999999994</v>
      </c>
      <c r="NRS19" t="s">
        <v>131</v>
      </c>
      <c r="NRT19" s="1">
        <v>80.849999999999994</v>
      </c>
      <c r="NRU19" t="s">
        <v>131</v>
      </c>
      <c r="NRV19" s="1">
        <v>80.849999999999994</v>
      </c>
      <c r="NRW19" t="s">
        <v>131</v>
      </c>
      <c r="NRX19" s="1">
        <v>80.849999999999994</v>
      </c>
      <c r="NRY19" t="s">
        <v>131</v>
      </c>
      <c r="NRZ19" s="1">
        <v>80.849999999999994</v>
      </c>
      <c r="NSA19" t="s">
        <v>131</v>
      </c>
      <c r="NSB19" s="1">
        <v>80.849999999999994</v>
      </c>
      <c r="NSC19" t="s">
        <v>131</v>
      </c>
      <c r="NSD19" s="1">
        <v>80.849999999999994</v>
      </c>
      <c r="NSE19" t="s">
        <v>131</v>
      </c>
      <c r="NSF19" s="1">
        <v>80.849999999999994</v>
      </c>
      <c r="NSG19" t="s">
        <v>131</v>
      </c>
      <c r="NSH19" s="1">
        <v>80.849999999999994</v>
      </c>
      <c r="NSI19" t="s">
        <v>131</v>
      </c>
      <c r="NSJ19" s="1">
        <v>80.849999999999994</v>
      </c>
      <c r="NSK19" t="s">
        <v>131</v>
      </c>
      <c r="NSL19" s="1">
        <v>80.849999999999994</v>
      </c>
      <c r="NSM19" t="s">
        <v>131</v>
      </c>
      <c r="NSN19" s="1">
        <v>80.849999999999994</v>
      </c>
      <c r="NSO19" t="s">
        <v>131</v>
      </c>
      <c r="NSP19" s="1">
        <v>80.849999999999994</v>
      </c>
      <c r="NSQ19" t="s">
        <v>131</v>
      </c>
      <c r="NSR19" s="1">
        <v>80.849999999999994</v>
      </c>
      <c r="NSS19" t="s">
        <v>131</v>
      </c>
      <c r="NST19" s="1">
        <v>80.849999999999994</v>
      </c>
      <c r="NSU19" t="s">
        <v>131</v>
      </c>
      <c r="NSV19" s="1">
        <v>80.849999999999994</v>
      </c>
      <c r="NSW19" t="s">
        <v>131</v>
      </c>
      <c r="NSX19" s="1">
        <v>80.849999999999994</v>
      </c>
      <c r="NSY19" t="s">
        <v>131</v>
      </c>
      <c r="NSZ19" s="1">
        <v>80.849999999999994</v>
      </c>
      <c r="NTA19" t="s">
        <v>131</v>
      </c>
      <c r="NTB19" s="1">
        <v>80.849999999999994</v>
      </c>
      <c r="NTC19" t="s">
        <v>131</v>
      </c>
      <c r="NTD19" s="1">
        <v>80.849999999999994</v>
      </c>
      <c r="NTE19" t="s">
        <v>131</v>
      </c>
      <c r="NTF19" s="1">
        <v>80.849999999999994</v>
      </c>
      <c r="NTG19" t="s">
        <v>131</v>
      </c>
      <c r="NTH19" s="1">
        <v>80.849999999999994</v>
      </c>
      <c r="NTI19" t="s">
        <v>131</v>
      </c>
      <c r="NTJ19" s="1">
        <v>80.849999999999994</v>
      </c>
      <c r="NTK19" t="s">
        <v>131</v>
      </c>
      <c r="NTL19" s="1">
        <v>80.849999999999994</v>
      </c>
      <c r="NTM19" t="s">
        <v>131</v>
      </c>
      <c r="NTN19" s="1">
        <v>80.849999999999994</v>
      </c>
      <c r="NTO19" t="s">
        <v>131</v>
      </c>
      <c r="NTP19" s="1">
        <v>80.849999999999994</v>
      </c>
      <c r="NTQ19" t="s">
        <v>131</v>
      </c>
      <c r="NTR19" s="1">
        <v>80.849999999999994</v>
      </c>
      <c r="NTS19" t="s">
        <v>131</v>
      </c>
      <c r="NTT19" s="1">
        <v>80.849999999999994</v>
      </c>
      <c r="NTU19" t="s">
        <v>131</v>
      </c>
      <c r="NTV19" s="1">
        <v>80.849999999999994</v>
      </c>
      <c r="NTW19" t="s">
        <v>131</v>
      </c>
      <c r="NTX19" s="1">
        <v>80.849999999999994</v>
      </c>
      <c r="NTY19" t="s">
        <v>131</v>
      </c>
      <c r="NTZ19" s="1">
        <v>80.849999999999994</v>
      </c>
      <c r="NUA19" t="s">
        <v>131</v>
      </c>
      <c r="NUB19" s="1">
        <v>80.849999999999994</v>
      </c>
      <c r="NUC19" t="s">
        <v>131</v>
      </c>
      <c r="NUD19" s="1">
        <v>80.849999999999994</v>
      </c>
      <c r="NUE19" t="s">
        <v>131</v>
      </c>
      <c r="NUF19" s="1">
        <v>80.849999999999994</v>
      </c>
      <c r="NUG19" t="s">
        <v>131</v>
      </c>
      <c r="NUH19" s="1">
        <v>80.849999999999994</v>
      </c>
      <c r="NUI19" t="s">
        <v>131</v>
      </c>
      <c r="NUJ19" s="1">
        <v>80.849999999999994</v>
      </c>
      <c r="NUK19" t="s">
        <v>131</v>
      </c>
      <c r="NUL19" s="1">
        <v>80.849999999999994</v>
      </c>
      <c r="NUM19" t="s">
        <v>131</v>
      </c>
      <c r="NUN19" s="1">
        <v>80.849999999999994</v>
      </c>
      <c r="NUO19" t="s">
        <v>131</v>
      </c>
      <c r="NUP19" s="1">
        <v>80.849999999999994</v>
      </c>
      <c r="NUQ19" t="s">
        <v>131</v>
      </c>
      <c r="NUR19" s="1">
        <v>80.849999999999994</v>
      </c>
      <c r="NUS19" t="s">
        <v>131</v>
      </c>
      <c r="NUT19" s="1">
        <v>80.849999999999994</v>
      </c>
      <c r="NUU19" t="s">
        <v>131</v>
      </c>
      <c r="NUV19" s="1">
        <v>80.849999999999994</v>
      </c>
      <c r="NUW19" t="s">
        <v>131</v>
      </c>
      <c r="NUX19" s="1">
        <v>80.849999999999994</v>
      </c>
      <c r="NUY19" t="s">
        <v>131</v>
      </c>
      <c r="NUZ19" s="1">
        <v>80.849999999999994</v>
      </c>
      <c r="NVA19" t="s">
        <v>131</v>
      </c>
      <c r="NVB19" s="1">
        <v>80.849999999999994</v>
      </c>
      <c r="NVC19" t="s">
        <v>131</v>
      </c>
      <c r="NVD19" s="1">
        <v>80.849999999999994</v>
      </c>
      <c r="NVE19" t="s">
        <v>131</v>
      </c>
      <c r="NVF19" s="1">
        <v>80.849999999999994</v>
      </c>
      <c r="NVG19" t="s">
        <v>131</v>
      </c>
      <c r="NVH19" s="1">
        <v>80.849999999999994</v>
      </c>
      <c r="NVI19" t="s">
        <v>131</v>
      </c>
      <c r="NVJ19" s="1">
        <v>80.849999999999994</v>
      </c>
      <c r="NVK19" t="s">
        <v>131</v>
      </c>
      <c r="NVL19" s="1">
        <v>80.849999999999994</v>
      </c>
      <c r="NVM19" t="s">
        <v>131</v>
      </c>
      <c r="NVN19" s="1">
        <v>80.849999999999994</v>
      </c>
      <c r="NVO19" t="s">
        <v>131</v>
      </c>
      <c r="NVP19" s="1">
        <v>80.849999999999994</v>
      </c>
      <c r="NVQ19" t="s">
        <v>131</v>
      </c>
      <c r="NVR19" s="1">
        <v>80.849999999999994</v>
      </c>
      <c r="NVS19" t="s">
        <v>131</v>
      </c>
      <c r="NVT19" s="1">
        <v>80.849999999999994</v>
      </c>
      <c r="NVU19" t="s">
        <v>131</v>
      </c>
      <c r="NVV19" s="1">
        <v>80.849999999999994</v>
      </c>
      <c r="NVW19" t="s">
        <v>131</v>
      </c>
      <c r="NVX19" s="1">
        <v>80.849999999999994</v>
      </c>
      <c r="NVY19" t="s">
        <v>131</v>
      </c>
      <c r="NVZ19" s="1">
        <v>80.849999999999994</v>
      </c>
      <c r="NWA19" t="s">
        <v>131</v>
      </c>
      <c r="NWB19" s="1">
        <v>80.849999999999994</v>
      </c>
      <c r="NWC19" t="s">
        <v>131</v>
      </c>
      <c r="NWD19" s="1">
        <v>80.849999999999994</v>
      </c>
      <c r="NWE19" t="s">
        <v>131</v>
      </c>
      <c r="NWF19" s="1">
        <v>80.849999999999994</v>
      </c>
      <c r="NWG19" t="s">
        <v>131</v>
      </c>
      <c r="NWH19" s="1">
        <v>80.849999999999994</v>
      </c>
      <c r="NWI19" t="s">
        <v>131</v>
      </c>
      <c r="NWJ19" s="1">
        <v>80.849999999999994</v>
      </c>
      <c r="NWK19" t="s">
        <v>131</v>
      </c>
      <c r="NWL19" s="1">
        <v>80.849999999999994</v>
      </c>
      <c r="NWM19" t="s">
        <v>131</v>
      </c>
      <c r="NWN19" s="1">
        <v>80.849999999999994</v>
      </c>
      <c r="NWO19" t="s">
        <v>131</v>
      </c>
      <c r="NWP19" s="1">
        <v>80.849999999999994</v>
      </c>
      <c r="NWQ19" t="s">
        <v>131</v>
      </c>
      <c r="NWR19" s="1">
        <v>80.849999999999994</v>
      </c>
      <c r="NWS19" t="s">
        <v>131</v>
      </c>
      <c r="NWT19" s="1">
        <v>80.849999999999994</v>
      </c>
      <c r="NWU19" t="s">
        <v>131</v>
      </c>
      <c r="NWV19" s="1">
        <v>80.849999999999994</v>
      </c>
      <c r="NWW19" t="s">
        <v>131</v>
      </c>
      <c r="NWX19" s="1">
        <v>80.849999999999994</v>
      </c>
      <c r="NWY19" t="s">
        <v>131</v>
      </c>
      <c r="NWZ19" s="1">
        <v>80.849999999999994</v>
      </c>
      <c r="NXA19" t="s">
        <v>131</v>
      </c>
      <c r="NXB19" s="1">
        <v>80.849999999999994</v>
      </c>
      <c r="NXC19" t="s">
        <v>131</v>
      </c>
      <c r="NXD19" s="1">
        <v>80.849999999999994</v>
      </c>
      <c r="NXE19" t="s">
        <v>131</v>
      </c>
      <c r="NXF19" s="1">
        <v>80.849999999999994</v>
      </c>
      <c r="NXG19" t="s">
        <v>131</v>
      </c>
      <c r="NXH19" s="1">
        <v>80.849999999999994</v>
      </c>
      <c r="NXI19" t="s">
        <v>131</v>
      </c>
      <c r="NXJ19" s="1">
        <v>80.849999999999994</v>
      </c>
      <c r="NXK19" t="s">
        <v>131</v>
      </c>
      <c r="NXL19" s="1">
        <v>80.849999999999994</v>
      </c>
      <c r="NXM19" t="s">
        <v>131</v>
      </c>
      <c r="NXN19" s="1">
        <v>80.849999999999994</v>
      </c>
      <c r="NXO19" t="s">
        <v>131</v>
      </c>
      <c r="NXP19" s="1">
        <v>80.849999999999994</v>
      </c>
      <c r="NXQ19" t="s">
        <v>131</v>
      </c>
      <c r="NXR19" s="1">
        <v>80.849999999999994</v>
      </c>
      <c r="NXS19" t="s">
        <v>131</v>
      </c>
      <c r="NXT19" s="1">
        <v>80.849999999999994</v>
      </c>
      <c r="NXU19" t="s">
        <v>131</v>
      </c>
      <c r="NXV19" s="1">
        <v>80.849999999999994</v>
      </c>
      <c r="NXW19" t="s">
        <v>131</v>
      </c>
      <c r="NXX19" s="1">
        <v>80.849999999999994</v>
      </c>
      <c r="NXY19" t="s">
        <v>131</v>
      </c>
      <c r="NXZ19" s="1">
        <v>80.849999999999994</v>
      </c>
      <c r="NYA19" t="s">
        <v>131</v>
      </c>
      <c r="NYB19" s="1">
        <v>80.849999999999994</v>
      </c>
      <c r="NYC19" t="s">
        <v>131</v>
      </c>
      <c r="NYD19" s="1">
        <v>80.849999999999994</v>
      </c>
      <c r="NYE19" t="s">
        <v>131</v>
      </c>
      <c r="NYF19" s="1">
        <v>80.849999999999994</v>
      </c>
      <c r="NYG19" t="s">
        <v>131</v>
      </c>
      <c r="NYH19" s="1">
        <v>80.849999999999994</v>
      </c>
      <c r="NYI19" t="s">
        <v>131</v>
      </c>
      <c r="NYJ19" s="1">
        <v>80.849999999999994</v>
      </c>
      <c r="NYK19" t="s">
        <v>131</v>
      </c>
      <c r="NYL19" s="1">
        <v>80.849999999999994</v>
      </c>
      <c r="NYM19" t="s">
        <v>131</v>
      </c>
      <c r="NYN19" s="1">
        <v>80.849999999999994</v>
      </c>
      <c r="NYO19" t="s">
        <v>131</v>
      </c>
      <c r="NYP19" s="1">
        <v>80.849999999999994</v>
      </c>
      <c r="NYQ19" t="s">
        <v>131</v>
      </c>
      <c r="NYR19" s="1">
        <v>80.849999999999994</v>
      </c>
      <c r="NYS19" t="s">
        <v>131</v>
      </c>
      <c r="NYT19" s="1">
        <v>80.849999999999994</v>
      </c>
      <c r="NYU19" t="s">
        <v>131</v>
      </c>
      <c r="NYV19" s="1">
        <v>80.849999999999994</v>
      </c>
      <c r="NYW19" t="s">
        <v>131</v>
      </c>
      <c r="NYX19" s="1">
        <v>80.849999999999994</v>
      </c>
      <c r="NYY19" t="s">
        <v>131</v>
      </c>
      <c r="NYZ19" s="1">
        <v>80.849999999999994</v>
      </c>
      <c r="NZA19" t="s">
        <v>131</v>
      </c>
      <c r="NZB19" s="1">
        <v>80.849999999999994</v>
      </c>
      <c r="NZC19" t="s">
        <v>131</v>
      </c>
      <c r="NZD19" s="1">
        <v>80.849999999999994</v>
      </c>
      <c r="NZE19" t="s">
        <v>131</v>
      </c>
      <c r="NZF19" s="1">
        <v>80.849999999999994</v>
      </c>
      <c r="NZG19" t="s">
        <v>131</v>
      </c>
      <c r="NZH19" s="1">
        <v>80.849999999999994</v>
      </c>
      <c r="NZI19" t="s">
        <v>131</v>
      </c>
      <c r="NZJ19" s="1">
        <v>80.849999999999994</v>
      </c>
      <c r="NZK19" t="s">
        <v>131</v>
      </c>
      <c r="NZL19" s="1">
        <v>80.849999999999994</v>
      </c>
      <c r="NZM19" t="s">
        <v>131</v>
      </c>
      <c r="NZN19" s="1">
        <v>80.849999999999994</v>
      </c>
      <c r="NZO19" t="s">
        <v>131</v>
      </c>
      <c r="NZP19" s="1">
        <v>80.849999999999994</v>
      </c>
      <c r="NZQ19" t="s">
        <v>131</v>
      </c>
      <c r="NZR19" s="1">
        <v>80.849999999999994</v>
      </c>
      <c r="NZS19" t="s">
        <v>131</v>
      </c>
      <c r="NZT19" s="1">
        <v>80.849999999999994</v>
      </c>
      <c r="NZU19" t="s">
        <v>131</v>
      </c>
      <c r="NZV19" s="1">
        <v>80.849999999999994</v>
      </c>
      <c r="NZW19" t="s">
        <v>131</v>
      </c>
      <c r="NZX19" s="1">
        <v>80.849999999999994</v>
      </c>
      <c r="NZY19" t="s">
        <v>131</v>
      </c>
      <c r="NZZ19" s="1">
        <v>80.849999999999994</v>
      </c>
      <c r="OAA19" t="s">
        <v>131</v>
      </c>
      <c r="OAB19" s="1">
        <v>80.849999999999994</v>
      </c>
      <c r="OAC19" t="s">
        <v>131</v>
      </c>
      <c r="OAD19" s="1">
        <v>80.849999999999994</v>
      </c>
      <c r="OAE19" t="s">
        <v>131</v>
      </c>
      <c r="OAF19" s="1">
        <v>80.849999999999994</v>
      </c>
      <c r="OAG19" t="s">
        <v>131</v>
      </c>
      <c r="OAH19" s="1">
        <v>80.849999999999994</v>
      </c>
      <c r="OAI19" t="s">
        <v>131</v>
      </c>
      <c r="OAJ19" s="1">
        <v>80.849999999999994</v>
      </c>
      <c r="OAK19" t="s">
        <v>131</v>
      </c>
      <c r="OAL19" s="1">
        <v>80.849999999999994</v>
      </c>
      <c r="OAM19" t="s">
        <v>131</v>
      </c>
      <c r="OAN19" s="1">
        <v>80.849999999999994</v>
      </c>
      <c r="OAO19" t="s">
        <v>131</v>
      </c>
      <c r="OAP19" s="1">
        <v>80.849999999999994</v>
      </c>
      <c r="OAQ19" t="s">
        <v>131</v>
      </c>
      <c r="OAR19" s="1">
        <v>80.849999999999994</v>
      </c>
      <c r="OAS19" t="s">
        <v>131</v>
      </c>
      <c r="OAT19" s="1">
        <v>80.849999999999994</v>
      </c>
      <c r="OAU19" t="s">
        <v>131</v>
      </c>
      <c r="OAV19" s="1">
        <v>80.849999999999994</v>
      </c>
      <c r="OAW19" t="s">
        <v>131</v>
      </c>
      <c r="OAX19" s="1">
        <v>80.849999999999994</v>
      </c>
      <c r="OAY19" t="s">
        <v>131</v>
      </c>
      <c r="OAZ19" s="1">
        <v>80.849999999999994</v>
      </c>
      <c r="OBA19" t="s">
        <v>131</v>
      </c>
      <c r="OBB19" s="1">
        <v>80.849999999999994</v>
      </c>
      <c r="OBC19" t="s">
        <v>131</v>
      </c>
      <c r="OBD19" s="1">
        <v>80.849999999999994</v>
      </c>
      <c r="OBE19" t="s">
        <v>131</v>
      </c>
      <c r="OBF19" s="1">
        <v>80.849999999999994</v>
      </c>
      <c r="OBG19" t="s">
        <v>131</v>
      </c>
      <c r="OBH19" s="1">
        <v>80.849999999999994</v>
      </c>
      <c r="OBI19" t="s">
        <v>131</v>
      </c>
      <c r="OBJ19" s="1">
        <v>80.849999999999994</v>
      </c>
      <c r="OBK19" t="s">
        <v>131</v>
      </c>
      <c r="OBL19" s="1">
        <v>80.849999999999994</v>
      </c>
      <c r="OBM19" t="s">
        <v>131</v>
      </c>
      <c r="OBN19" s="1">
        <v>80.849999999999994</v>
      </c>
      <c r="OBO19" t="s">
        <v>131</v>
      </c>
      <c r="OBP19" s="1">
        <v>80.849999999999994</v>
      </c>
      <c r="OBQ19" t="s">
        <v>131</v>
      </c>
      <c r="OBR19" s="1">
        <v>80.849999999999994</v>
      </c>
      <c r="OBS19" t="s">
        <v>131</v>
      </c>
      <c r="OBT19" s="1">
        <v>80.849999999999994</v>
      </c>
      <c r="OBU19" t="s">
        <v>131</v>
      </c>
      <c r="OBV19" s="1">
        <v>80.849999999999994</v>
      </c>
      <c r="OBW19" t="s">
        <v>131</v>
      </c>
      <c r="OBX19" s="1">
        <v>80.849999999999994</v>
      </c>
      <c r="OBY19" t="s">
        <v>131</v>
      </c>
      <c r="OBZ19" s="1">
        <v>80.849999999999994</v>
      </c>
      <c r="OCA19" t="s">
        <v>131</v>
      </c>
      <c r="OCB19" s="1">
        <v>80.849999999999994</v>
      </c>
      <c r="OCC19" t="s">
        <v>131</v>
      </c>
      <c r="OCD19" s="1">
        <v>80.849999999999994</v>
      </c>
      <c r="OCE19" t="s">
        <v>131</v>
      </c>
      <c r="OCF19" s="1">
        <v>80.849999999999994</v>
      </c>
      <c r="OCG19" t="s">
        <v>131</v>
      </c>
      <c r="OCH19" s="1">
        <v>80.849999999999994</v>
      </c>
      <c r="OCI19" t="s">
        <v>131</v>
      </c>
      <c r="OCJ19" s="1">
        <v>80.849999999999994</v>
      </c>
      <c r="OCK19" t="s">
        <v>131</v>
      </c>
      <c r="OCL19" s="1">
        <v>80.849999999999994</v>
      </c>
      <c r="OCM19" t="s">
        <v>131</v>
      </c>
      <c r="OCN19" s="1">
        <v>80.849999999999994</v>
      </c>
      <c r="OCO19" t="s">
        <v>131</v>
      </c>
      <c r="OCP19" s="1">
        <v>80.849999999999994</v>
      </c>
      <c r="OCQ19" t="s">
        <v>131</v>
      </c>
      <c r="OCR19" s="1">
        <v>80.849999999999994</v>
      </c>
      <c r="OCS19" t="s">
        <v>131</v>
      </c>
      <c r="OCT19" s="1">
        <v>80.849999999999994</v>
      </c>
      <c r="OCU19" t="s">
        <v>131</v>
      </c>
      <c r="OCV19" s="1">
        <v>80.849999999999994</v>
      </c>
      <c r="OCW19" t="s">
        <v>131</v>
      </c>
      <c r="OCX19" s="1">
        <v>80.849999999999994</v>
      </c>
      <c r="OCY19" t="s">
        <v>131</v>
      </c>
      <c r="OCZ19" s="1">
        <v>80.849999999999994</v>
      </c>
      <c r="ODA19" t="s">
        <v>131</v>
      </c>
      <c r="ODB19" s="1">
        <v>80.849999999999994</v>
      </c>
      <c r="ODC19" t="s">
        <v>131</v>
      </c>
      <c r="ODD19" s="1">
        <v>80.849999999999994</v>
      </c>
      <c r="ODE19" t="s">
        <v>131</v>
      </c>
      <c r="ODF19" s="1">
        <v>80.849999999999994</v>
      </c>
      <c r="ODG19" t="s">
        <v>131</v>
      </c>
      <c r="ODH19" s="1">
        <v>80.849999999999994</v>
      </c>
      <c r="ODI19" t="s">
        <v>131</v>
      </c>
      <c r="ODJ19" s="1">
        <v>80.849999999999994</v>
      </c>
      <c r="ODK19" t="s">
        <v>131</v>
      </c>
      <c r="ODL19" s="1">
        <v>80.849999999999994</v>
      </c>
      <c r="ODM19" t="s">
        <v>131</v>
      </c>
      <c r="ODN19" s="1">
        <v>80.849999999999994</v>
      </c>
      <c r="ODO19" t="s">
        <v>131</v>
      </c>
      <c r="ODP19" s="1">
        <v>80.849999999999994</v>
      </c>
      <c r="ODQ19" t="s">
        <v>131</v>
      </c>
      <c r="ODR19" s="1">
        <v>80.849999999999994</v>
      </c>
      <c r="ODS19" t="s">
        <v>131</v>
      </c>
      <c r="ODT19" s="1">
        <v>80.849999999999994</v>
      </c>
      <c r="ODU19" t="s">
        <v>131</v>
      </c>
      <c r="ODV19" s="1">
        <v>80.849999999999994</v>
      </c>
      <c r="ODW19" t="s">
        <v>131</v>
      </c>
      <c r="ODX19" s="1">
        <v>80.849999999999994</v>
      </c>
      <c r="ODY19" t="s">
        <v>131</v>
      </c>
      <c r="ODZ19" s="1">
        <v>80.849999999999994</v>
      </c>
      <c r="OEA19" t="s">
        <v>131</v>
      </c>
      <c r="OEB19" s="1">
        <v>80.849999999999994</v>
      </c>
      <c r="OEC19" t="s">
        <v>131</v>
      </c>
      <c r="OED19" s="1">
        <v>80.849999999999994</v>
      </c>
      <c r="OEE19" t="s">
        <v>131</v>
      </c>
      <c r="OEF19" s="1">
        <v>80.849999999999994</v>
      </c>
      <c r="OEG19" t="s">
        <v>131</v>
      </c>
      <c r="OEH19" s="1">
        <v>80.849999999999994</v>
      </c>
      <c r="OEI19" t="s">
        <v>131</v>
      </c>
      <c r="OEJ19" s="1">
        <v>80.849999999999994</v>
      </c>
      <c r="OEK19" t="s">
        <v>131</v>
      </c>
      <c r="OEL19" s="1">
        <v>80.849999999999994</v>
      </c>
      <c r="OEM19" t="s">
        <v>131</v>
      </c>
      <c r="OEN19" s="1">
        <v>80.849999999999994</v>
      </c>
      <c r="OEO19" t="s">
        <v>131</v>
      </c>
      <c r="OEP19" s="1">
        <v>80.849999999999994</v>
      </c>
      <c r="OEQ19" t="s">
        <v>131</v>
      </c>
      <c r="OER19" s="1">
        <v>80.849999999999994</v>
      </c>
      <c r="OES19" t="s">
        <v>131</v>
      </c>
      <c r="OET19" s="1">
        <v>80.849999999999994</v>
      </c>
      <c r="OEU19" t="s">
        <v>131</v>
      </c>
      <c r="OEV19" s="1">
        <v>80.849999999999994</v>
      </c>
      <c r="OEW19" t="s">
        <v>131</v>
      </c>
      <c r="OEX19" s="1">
        <v>80.849999999999994</v>
      </c>
      <c r="OEY19" t="s">
        <v>131</v>
      </c>
      <c r="OEZ19" s="1">
        <v>80.849999999999994</v>
      </c>
      <c r="OFA19" t="s">
        <v>131</v>
      </c>
      <c r="OFB19" s="1">
        <v>80.849999999999994</v>
      </c>
      <c r="OFC19" t="s">
        <v>131</v>
      </c>
      <c r="OFD19" s="1">
        <v>80.849999999999994</v>
      </c>
      <c r="OFE19" t="s">
        <v>131</v>
      </c>
      <c r="OFF19" s="1">
        <v>80.849999999999994</v>
      </c>
      <c r="OFG19" t="s">
        <v>131</v>
      </c>
      <c r="OFH19" s="1">
        <v>80.849999999999994</v>
      </c>
      <c r="OFI19" t="s">
        <v>131</v>
      </c>
      <c r="OFJ19" s="1">
        <v>80.849999999999994</v>
      </c>
      <c r="OFK19" t="s">
        <v>131</v>
      </c>
      <c r="OFL19" s="1">
        <v>80.849999999999994</v>
      </c>
      <c r="OFM19" t="s">
        <v>131</v>
      </c>
      <c r="OFN19" s="1">
        <v>80.849999999999994</v>
      </c>
      <c r="OFO19" t="s">
        <v>131</v>
      </c>
      <c r="OFP19" s="1">
        <v>80.849999999999994</v>
      </c>
      <c r="OFQ19" t="s">
        <v>131</v>
      </c>
      <c r="OFR19" s="1">
        <v>80.849999999999994</v>
      </c>
      <c r="OFS19" t="s">
        <v>131</v>
      </c>
      <c r="OFT19" s="1">
        <v>80.849999999999994</v>
      </c>
      <c r="OFU19" t="s">
        <v>131</v>
      </c>
      <c r="OFV19" s="1">
        <v>80.849999999999994</v>
      </c>
      <c r="OFW19" t="s">
        <v>131</v>
      </c>
      <c r="OFX19" s="1">
        <v>80.849999999999994</v>
      </c>
      <c r="OFY19" t="s">
        <v>131</v>
      </c>
      <c r="OFZ19" s="1">
        <v>80.849999999999994</v>
      </c>
      <c r="OGA19" t="s">
        <v>131</v>
      </c>
      <c r="OGB19" s="1">
        <v>80.849999999999994</v>
      </c>
      <c r="OGC19" t="s">
        <v>131</v>
      </c>
      <c r="OGD19" s="1">
        <v>80.849999999999994</v>
      </c>
      <c r="OGE19" t="s">
        <v>131</v>
      </c>
      <c r="OGF19" s="1">
        <v>80.849999999999994</v>
      </c>
      <c r="OGG19" t="s">
        <v>131</v>
      </c>
      <c r="OGH19" s="1">
        <v>80.849999999999994</v>
      </c>
      <c r="OGI19" t="s">
        <v>131</v>
      </c>
      <c r="OGJ19" s="1">
        <v>80.849999999999994</v>
      </c>
      <c r="OGK19" t="s">
        <v>131</v>
      </c>
      <c r="OGL19" s="1">
        <v>80.849999999999994</v>
      </c>
      <c r="OGM19" t="s">
        <v>131</v>
      </c>
      <c r="OGN19" s="1">
        <v>80.849999999999994</v>
      </c>
      <c r="OGO19" t="s">
        <v>131</v>
      </c>
      <c r="OGP19" s="1">
        <v>80.849999999999994</v>
      </c>
      <c r="OGQ19" t="s">
        <v>131</v>
      </c>
      <c r="OGR19" s="1">
        <v>80.849999999999994</v>
      </c>
      <c r="OGS19" t="s">
        <v>131</v>
      </c>
      <c r="OGT19" s="1">
        <v>80.849999999999994</v>
      </c>
      <c r="OGU19" t="s">
        <v>131</v>
      </c>
      <c r="OGV19" s="1">
        <v>80.849999999999994</v>
      </c>
      <c r="OGW19" t="s">
        <v>131</v>
      </c>
      <c r="OGX19" s="1">
        <v>80.849999999999994</v>
      </c>
      <c r="OGY19" t="s">
        <v>131</v>
      </c>
      <c r="OGZ19" s="1">
        <v>80.849999999999994</v>
      </c>
      <c r="OHA19" t="s">
        <v>131</v>
      </c>
      <c r="OHB19" s="1">
        <v>80.849999999999994</v>
      </c>
      <c r="OHC19" t="s">
        <v>131</v>
      </c>
      <c r="OHD19" s="1">
        <v>80.849999999999994</v>
      </c>
      <c r="OHE19" t="s">
        <v>131</v>
      </c>
      <c r="OHF19" s="1">
        <v>80.849999999999994</v>
      </c>
      <c r="OHG19" t="s">
        <v>131</v>
      </c>
      <c r="OHH19" s="1">
        <v>80.849999999999994</v>
      </c>
      <c r="OHI19" t="s">
        <v>131</v>
      </c>
      <c r="OHJ19" s="1">
        <v>80.849999999999994</v>
      </c>
      <c r="OHK19" t="s">
        <v>131</v>
      </c>
      <c r="OHL19" s="1">
        <v>80.849999999999994</v>
      </c>
      <c r="OHM19" t="s">
        <v>131</v>
      </c>
      <c r="OHN19" s="1">
        <v>80.849999999999994</v>
      </c>
      <c r="OHO19" t="s">
        <v>131</v>
      </c>
      <c r="OHP19" s="1">
        <v>80.849999999999994</v>
      </c>
      <c r="OHQ19" t="s">
        <v>131</v>
      </c>
      <c r="OHR19" s="1">
        <v>80.849999999999994</v>
      </c>
      <c r="OHS19" t="s">
        <v>131</v>
      </c>
      <c r="OHT19" s="1">
        <v>80.849999999999994</v>
      </c>
      <c r="OHU19" t="s">
        <v>131</v>
      </c>
      <c r="OHV19" s="1">
        <v>80.849999999999994</v>
      </c>
      <c r="OHW19" t="s">
        <v>131</v>
      </c>
      <c r="OHX19" s="1">
        <v>80.849999999999994</v>
      </c>
      <c r="OHY19" t="s">
        <v>131</v>
      </c>
      <c r="OHZ19" s="1">
        <v>80.849999999999994</v>
      </c>
      <c r="OIA19" t="s">
        <v>131</v>
      </c>
      <c r="OIB19" s="1">
        <v>80.849999999999994</v>
      </c>
      <c r="OIC19" t="s">
        <v>131</v>
      </c>
      <c r="OID19" s="1">
        <v>80.849999999999994</v>
      </c>
      <c r="OIE19" t="s">
        <v>131</v>
      </c>
      <c r="OIF19" s="1">
        <v>80.849999999999994</v>
      </c>
      <c r="OIG19" t="s">
        <v>131</v>
      </c>
      <c r="OIH19" s="1">
        <v>80.849999999999994</v>
      </c>
      <c r="OII19" t="s">
        <v>131</v>
      </c>
      <c r="OIJ19" s="1">
        <v>80.849999999999994</v>
      </c>
      <c r="OIK19" t="s">
        <v>131</v>
      </c>
      <c r="OIL19" s="1">
        <v>80.849999999999994</v>
      </c>
      <c r="OIM19" t="s">
        <v>131</v>
      </c>
      <c r="OIN19" s="1">
        <v>80.849999999999994</v>
      </c>
      <c r="OIO19" t="s">
        <v>131</v>
      </c>
      <c r="OIP19" s="1">
        <v>80.849999999999994</v>
      </c>
      <c r="OIQ19" t="s">
        <v>131</v>
      </c>
      <c r="OIR19" s="1">
        <v>80.849999999999994</v>
      </c>
      <c r="OIS19" t="s">
        <v>131</v>
      </c>
      <c r="OIT19" s="1">
        <v>80.849999999999994</v>
      </c>
      <c r="OIU19" t="s">
        <v>131</v>
      </c>
      <c r="OIV19" s="1">
        <v>80.849999999999994</v>
      </c>
      <c r="OIW19" t="s">
        <v>131</v>
      </c>
      <c r="OIX19" s="1">
        <v>80.849999999999994</v>
      </c>
      <c r="OIY19" t="s">
        <v>131</v>
      </c>
      <c r="OIZ19" s="1">
        <v>80.849999999999994</v>
      </c>
      <c r="OJA19" t="s">
        <v>131</v>
      </c>
      <c r="OJB19" s="1">
        <v>80.849999999999994</v>
      </c>
      <c r="OJC19" t="s">
        <v>131</v>
      </c>
      <c r="OJD19" s="1">
        <v>80.849999999999994</v>
      </c>
      <c r="OJE19" t="s">
        <v>131</v>
      </c>
      <c r="OJF19" s="1">
        <v>80.849999999999994</v>
      </c>
      <c r="OJG19" t="s">
        <v>131</v>
      </c>
      <c r="OJH19" s="1">
        <v>80.849999999999994</v>
      </c>
      <c r="OJI19" t="s">
        <v>131</v>
      </c>
      <c r="OJJ19" s="1">
        <v>80.849999999999994</v>
      </c>
      <c r="OJK19" t="s">
        <v>131</v>
      </c>
      <c r="OJL19" s="1">
        <v>80.849999999999994</v>
      </c>
      <c r="OJM19" t="s">
        <v>131</v>
      </c>
      <c r="OJN19" s="1">
        <v>80.849999999999994</v>
      </c>
      <c r="OJO19" t="s">
        <v>131</v>
      </c>
      <c r="OJP19" s="1">
        <v>80.849999999999994</v>
      </c>
      <c r="OJQ19" t="s">
        <v>131</v>
      </c>
      <c r="OJR19" s="1">
        <v>80.849999999999994</v>
      </c>
      <c r="OJS19" t="s">
        <v>131</v>
      </c>
      <c r="OJT19" s="1">
        <v>80.849999999999994</v>
      </c>
      <c r="OJU19" t="s">
        <v>131</v>
      </c>
      <c r="OJV19" s="1">
        <v>80.849999999999994</v>
      </c>
      <c r="OJW19" t="s">
        <v>131</v>
      </c>
      <c r="OJX19" s="1">
        <v>80.849999999999994</v>
      </c>
      <c r="OJY19" t="s">
        <v>131</v>
      </c>
      <c r="OJZ19" s="1">
        <v>80.849999999999994</v>
      </c>
      <c r="OKA19" t="s">
        <v>131</v>
      </c>
      <c r="OKB19" s="1">
        <v>80.849999999999994</v>
      </c>
      <c r="OKC19" t="s">
        <v>131</v>
      </c>
      <c r="OKD19" s="1">
        <v>80.849999999999994</v>
      </c>
      <c r="OKE19" t="s">
        <v>131</v>
      </c>
      <c r="OKF19" s="1">
        <v>80.849999999999994</v>
      </c>
      <c r="OKG19" t="s">
        <v>131</v>
      </c>
      <c r="OKH19" s="1">
        <v>80.849999999999994</v>
      </c>
      <c r="OKI19" t="s">
        <v>131</v>
      </c>
      <c r="OKJ19" s="1">
        <v>80.849999999999994</v>
      </c>
      <c r="OKK19" t="s">
        <v>131</v>
      </c>
      <c r="OKL19" s="1">
        <v>80.849999999999994</v>
      </c>
      <c r="OKM19" t="s">
        <v>131</v>
      </c>
      <c r="OKN19" s="1">
        <v>80.849999999999994</v>
      </c>
      <c r="OKO19" t="s">
        <v>131</v>
      </c>
      <c r="OKP19" s="1">
        <v>80.849999999999994</v>
      </c>
      <c r="OKQ19" t="s">
        <v>131</v>
      </c>
      <c r="OKR19" s="1">
        <v>80.849999999999994</v>
      </c>
      <c r="OKS19" t="s">
        <v>131</v>
      </c>
      <c r="OKT19" s="1">
        <v>80.849999999999994</v>
      </c>
      <c r="OKU19" t="s">
        <v>131</v>
      </c>
      <c r="OKV19" s="1">
        <v>80.849999999999994</v>
      </c>
      <c r="OKW19" t="s">
        <v>131</v>
      </c>
      <c r="OKX19" s="1">
        <v>80.849999999999994</v>
      </c>
      <c r="OKY19" t="s">
        <v>131</v>
      </c>
      <c r="OKZ19" s="1">
        <v>80.849999999999994</v>
      </c>
      <c r="OLA19" t="s">
        <v>131</v>
      </c>
      <c r="OLB19" s="1">
        <v>80.849999999999994</v>
      </c>
      <c r="OLC19" t="s">
        <v>131</v>
      </c>
      <c r="OLD19" s="1">
        <v>80.849999999999994</v>
      </c>
      <c r="OLE19" t="s">
        <v>131</v>
      </c>
      <c r="OLF19" s="1">
        <v>80.849999999999994</v>
      </c>
      <c r="OLG19" t="s">
        <v>131</v>
      </c>
      <c r="OLH19" s="1">
        <v>80.849999999999994</v>
      </c>
      <c r="OLI19" t="s">
        <v>131</v>
      </c>
      <c r="OLJ19" s="1">
        <v>80.849999999999994</v>
      </c>
      <c r="OLK19" t="s">
        <v>131</v>
      </c>
      <c r="OLL19" s="1">
        <v>80.849999999999994</v>
      </c>
      <c r="OLM19" t="s">
        <v>131</v>
      </c>
      <c r="OLN19" s="1">
        <v>80.849999999999994</v>
      </c>
      <c r="OLO19" t="s">
        <v>131</v>
      </c>
      <c r="OLP19" s="1">
        <v>80.849999999999994</v>
      </c>
      <c r="OLQ19" t="s">
        <v>131</v>
      </c>
      <c r="OLR19" s="1">
        <v>80.849999999999994</v>
      </c>
      <c r="OLS19" t="s">
        <v>131</v>
      </c>
      <c r="OLT19" s="1">
        <v>80.849999999999994</v>
      </c>
      <c r="OLU19" t="s">
        <v>131</v>
      </c>
      <c r="OLV19" s="1">
        <v>80.849999999999994</v>
      </c>
      <c r="OLW19" t="s">
        <v>131</v>
      </c>
      <c r="OLX19" s="1">
        <v>80.849999999999994</v>
      </c>
      <c r="OLY19" t="s">
        <v>131</v>
      </c>
      <c r="OLZ19" s="1">
        <v>80.849999999999994</v>
      </c>
      <c r="OMA19" t="s">
        <v>131</v>
      </c>
      <c r="OMB19" s="1">
        <v>80.849999999999994</v>
      </c>
      <c r="OMC19" t="s">
        <v>131</v>
      </c>
      <c r="OMD19" s="1">
        <v>80.849999999999994</v>
      </c>
      <c r="OME19" t="s">
        <v>131</v>
      </c>
      <c r="OMF19" s="1">
        <v>80.849999999999994</v>
      </c>
      <c r="OMG19" t="s">
        <v>131</v>
      </c>
      <c r="OMH19" s="1">
        <v>80.849999999999994</v>
      </c>
      <c r="OMI19" t="s">
        <v>131</v>
      </c>
      <c r="OMJ19" s="1">
        <v>80.849999999999994</v>
      </c>
      <c r="OMK19" t="s">
        <v>131</v>
      </c>
      <c r="OML19" s="1">
        <v>80.849999999999994</v>
      </c>
      <c r="OMM19" t="s">
        <v>131</v>
      </c>
      <c r="OMN19" s="1">
        <v>80.849999999999994</v>
      </c>
      <c r="OMO19" t="s">
        <v>131</v>
      </c>
      <c r="OMP19" s="1">
        <v>80.849999999999994</v>
      </c>
      <c r="OMQ19" t="s">
        <v>131</v>
      </c>
      <c r="OMR19" s="1">
        <v>80.849999999999994</v>
      </c>
      <c r="OMS19" t="s">
        <v>131</v>
      </c>
      <c r="OMT19" s="1">
        <v>80.849999999999994</v>
      </c>
      <c r="OMU19" t="s">
        <v>131</v>
      </c>
      <c r="OMV19" s="1">
        <v>80.849999999999994</v>
      </c>
      <c r="OMW19" t="s">
        <v>131</v>
      </c>
      <c r="OMX19" s="1">
        <v>80.849999999999994</v>
      </c>
      <c r="OMY19" t="s">
        <v>131</v>
      </c>
      <c r="OMZ19" s="1">
        <v>80.849999999999994</v>
      </c>
      <c r="ONA19" t="s">
        <v>131</v>
      </c>
      <c r="ONB19" s="1">
        <v>80.849999999999994</v>
      </c>
      <c r="ONC19" t="s">
        <v>131</v>
      </c>
      <c r="OND19" s="1">
        <v>80.849999999999994</v>
      </c>
      <c r="ONE19" t="s">
        <v>131</v>
      </c>
      <c r="ONF19" s="1">
        <v>80.849999999999994</v>
      </c>
      <c r="ONG19" t="s">
        <v>131</v>
      </c>
      <c r="ONH19" s="1">
        <v>80.849999999999994</v>
      </c>
      <c r="ONI19" t="s">
        <v>131</v>
      </c>
      <c r="ONJ19" s="1">
        <v>80.849999999999994</v>
      </c>
      <c r="ONK19" t="s">
        <v>131</v>
      </c>
      <c r="ONL19" s="1">
        <v>80.849999999999994</v>
      </c>
      <c r="ONM19" t="s">
        <v>131</v>
      </c>
      <c r="ONN19" s="1">
        <v>80.849999999999994</v>
      </c>
      <c r="ONO19" t="s">
        <v>131</v>
      </c>
      <c r="ONP19" s="1">
        <v>80.849999999999994</v>
      </c>
      <c r="ONQ19" t="s">
        <v>131</v>
      </c>
      <c r="ONR19" s="1">
        <v>80.849999999999994</v>
      </c>
      <c r="ONS19" t="s">
        <v>131</v>
      </c>
      <c r="ONT19" s="1">
        <v>80.849999999999994</v>
      </c>
      <c r="ONU19" t="s">
        <v>131</v>
      </c>
      <c r="ONV19" s="1">
        <v>80.849999999999994</v>
      </c>
      <c r="ONW19" t="s">
        <v>131</v>
      </c>
      <c r="ONX19" s="1">
        <v>80.849999999999994</v>
      </c>
      <c r="ONY19" t="s">
        <v>131</v>
      </c>
      <c r="ONZ19" s="1">
        <v>80.849999999999994</v>
      </c>
      <c r="OOA19" t="s">
        <v>131</v>
      </c>
      <c r="OOB19" s="1">
        <v>80.849999999999994</v>
      </c>
      <c r="OOC19" t="s">
        <v>131</v>
      </c>
      <c r="OOD19" s="1">
        <v>80.849999999999994</v>
      </c>
      <c r="OOE19" t="s">
        <v>131</v>
      </c>
      <c r="OOF19" s="1">
        <v>80.849999999999994</v>
      </c>
      <c r="OOG19" t="s">
        <v>131</v>
      </c>
      <c r="OOH19" s="1">
        <v>80.849999999999994</v>
      </c>
      <c r="OOI19" t="s">
        <v>131</v>
      </c>
      <c r="OOJ19" s="1">
        <v>80.849999999999994</v>
      </c>
      <c r="OOK19" t="s">
        <v>131</v>
      </c>
      <c r="OOL19" s="1">
        <v>80.849999999999994</v>
      </c>
      <c r="OOM19" t="s">
        <v>131</v>
      </c>
      <c r="OON19" s="1">
        <v>80.849999999999994</v>
      </c>
      <c r="OOO19" t="s">
        <v>131</v>
      </c>
      <c r="OOP19" s="1">
        <v>80.849999999999994</v>
      </c>
      <c r="OOQ19" t="s">
        <v>131</v>
      </c>
      <c r="OOR19" s="1">
        <v>80.849999999999994</v>
      </c>
      <c r="OOS19" t="s">
        <v>131</v>
      </c>
      <c r="OOT19" s="1">
        <v>80.849999999999994</v>
      </c>
      <c r="OOU19" t="s">
        <v>131</v>
      </c>
      <c r="OOV19" s="1">
        <v>80.849999999999994</v>
      </c>
      <c r="OOW19" t="s">
        <v>131</v>
      </c>
      <c r="OOX19" s="1">
        <v>80.849999999999994</v>
      </c>
      <c r="OOY19" t="s">
        <v>131</v>
      </c>
      <c r="OOZ19" s="1">
        <v>80.849999999999994</v>
      </c>
      <c r="OPA19" t="s">
        <v>131</v>
      </c>
      <c r="OPB19" s="1">
        <v>80.849999999999994</v>
      </c>
      <c r="OPC19" t="s">
        <v>131</v>
      </c>
      <c r="OPD19" s="1">
        <v>80.849999999999994</v>
      </c>
      <c r="OPE19" t="s">
        <v>131</v>
      </c>
      <c r="OPF19" s="1">
        <v>80.849999999999994</v>
      </c>
      <c r="OPG19" t="s">
        <v>131</v>
      </c>
      <c r="OPH19" s="1">
        <v>80.849999999999994</v>
      </c>
      <c r="OPI19" t="s">
        <v>131</v>
      </c>
      <c r="OPJ19" s="1">
        <v>80.849999999999994</v>
      </c>
      <c r="OPK19" t="s">
        <v>131</v>
      </c>
      <c r="OPL19" s="1">
        <v>80.849999999999994</v>
      </c>
      <c r="OPM19" t="s">
        <v>131</v>
      </c>
      <c r="OPN19" s="1">
        <v>80.849999999999994</v>
      </c>
      <c r="OPO19" t="s">
        <v>131</v>
      </c>
      <c r="OPP19" s="1">
        <v>80.849999999999994</v>
      </c>
      <c r="OPQ19" t="s">
        <v>131</v>
      </c>
      <c r="OPR19" s="1">
        <v>80.849999999999994</v>
      </c>
      <c r="OPS19" t="s">
        <v>131</v>
      </c>
      <c r="OPT19" s="1">
        <v>80.849999999999994</v>
      </c>
      <c r="OPU19" t="s">
        <v>131</v>
      </c>
      <c r="OPV19" s="1">
        <v>80.849999999999994</v>
      </c>
      <c r="OPW19" t="s">
        <v>131</v>
      </c>
      <c r="OPX19" s="1">
        <v>80.849999999999994</v>
      </c>
      <c r="OPY19" t="s">
        <v>131</v>
      </c>
      <c r="OPZ19" s="1">
        <v>80.849999999999994</v>
      </c>
      <c r="OQA19" t="s">
        <v>131</v>
      </c>
      <c r="OQB19" s="1">
        <v>80.849999999999994</v>
      </c>
      <c r="OQC19" t="s">
        <v>131</v>
      </c>
      <c r="OQD19" s="1">
        <v>80.849999999999994</v>
      </c>
      <c r="OQE19" t="s">
        <v>131</v>
      </c>
      <c r="OQF19" s="1">
        <v>80.849999999999994</v>
      </c>
      <c r="OQG19" t="s">
        <v>131</v>
      </c>
      <c r="OQH19" s="1">
        <v>80.849999999999994</v>
      </c>
      <c r="OQI19" t="s">
        <v>131</v>
      </c>
      <c r="OQJ19" s="1">
        <v>80.849999999999994</v>
      </c>
      <c r="OQK19" t="s">
        <v>131</v>
      </c>
      <c r="OQL19" s="1">
        <v>80.849999999999994</v>
      </c>
      <c r="OQM19" t="s">
        <v>131</v>
      </c>
      <c r="OQN19" s="1">
        <v>80.849999999999994</v>
      </c>
      <c r="OQO19" t="s">
        <v>131</v>
      </c>
      <c r="OQP19" s="1">
        <v>80.849999999999994</v>
      </c>
      <c r="OQQ19" t="s">
        <v>131</v>
      </c>
      <c r="OQR19" s="1">
        <v>80.849999999999994</v>
      </c>
      <c r="OQS19" t="s">
        <v>131</v>
      </c>
      <c r="OQT19" s="1">
        <v>80.849999999999994</v>
      </c>
      <c r="OQU19" t="s">
        <v>131</v>
      </c>
      <c r="OQV19" s="1">
        <v>80.849999999999994</v>
      </c>
      <c r="OQW19" t="s">
        <v>131</v>
      </c>
      <c r="OQX19" s="1">
        <v>80.849999999999994</v>
      </c>
      <c r="OQY19" t="s">
        <v>131</v>
      </c>
      <c r="OQZ19" s="1">
        <v>80.849999999999994</v>
      </c>
      <c r="ORA19" t="s">
        <v>131</v>
      </c>
      <c r="ORB19" s="1">
        <v>80.849999999999994</v>
      </c>
      <c r="ORC19" t="s">
        <v>131</v>
      </c>
      <c r="ORD19" s="1">
        <v>80.849999999999994</v>
      </c>
      <c r="ORE19" t="s">
        <v>131</v>
      </c>
      <c r="ORF19" s="1">
        <v>80.849999999999994</v>
      </c>
      <c r="ORG19" t="s">
        <v>131</v>
      </c>
      <c r="ORH19" s="1">
        <v>80.849999999999994</v>
      </c>
      <c r="ORI19" t="s">
        <v>131</v>
      </c>
      <c r="ORJ19" s="1">
        <v>80.849999999999994</v>
      </c>
      <c r="ORK19" t="s">
        <v>131</v>
      </c>
      <c r="ORL19" s="1">
        <v>80.849999999999994</v>
      </c>
      <c r="ORM19" t="s">
        <v>131</v>
      </c>
      <c r="ORN19" s="1">
        <v>80.849999999999994</v>
      </c>
      <c r="ORO19" t="s">
        <v>131</v>
      </c>
      <c r="ORP19" s="1">
        <v>80.849999999999994</v>
      </c>
      <c r="ORQ19" t="s">
        <v>131</v>
      </c>
      <c r="ORR19" s="1">
        <v>80.849999999999994</v>
      </c>
      <c r="ORS19" t="s">
        <v>131</v>
      </c>
      <c r="ORT19" s="1">
        <v>80.849999999999994</v>
      </c>
      <c r="ORU19" t="s">
        <v>131</v>
      </c>
      <c r="ORV19" s="1">
        <v>80.849999999999994</v>
      </c>
      <c r="ORW19" t="s">
        <v>131</v>
      </c>
      <c r="ORX19" s="1">
        <v>80.849999999999994</v>
      </c>
      <c r="ORY19" t="s">
        <v>131</v>
      </c>
      <c r="ORZ19" s="1">
        <v>80.849999999999994</v>
      </c>
      <c r="OSA19" t="s">
        <v>131</v>
      </c>
      <c r="OSB19" s="1">
        <v>80.849999999999994</v>
      </c>
      <c r="OSC19" t="s">
        <v>131</v>
      </c>
      <c r="OSD19" s="1">
        <v>80.849999999999994</v>
      </c>
      <c r="OSE19" t="s">
        <v>131</v>
      </c>
      <c r="OSF19" s="1">
        <v>80.849999999999994</v>
      </c>
      <c r="OSG19" t="s">
        <v>131</v>
      </c>
      <c r="OSH19" s="1">
        <v>80.849999999999994</v>
      </c>
      <c r="OSI19" t="s">
        <v>131</v>
      </c>
      <c r="OSJ19" s="1">
        <v>80.849999999999994</v>
      </c>
      <c r="OSK19" t="s">
        <v>131</v>
      </c>
      <c r="OSL19" s="1">
        <v>80.849999999999994</v>
      </c>
      <c r="OSM19" t="s">
        <v>131</v>
      </c>
      <c r="OSN19" s="1">
        <v>80.849999999999994</v>
      </c>
      <c r="OSO19" t="s">
        <v>131</v>
      </c>
      <c r="OSP19" s="1">
        <v>80.849999999999994</v>
      </c>
      <c r="OSQ19" t="s">
        <v>131</v>
      </c>
      <c r="OSR19" s="1">
        <v>80.849999999999994</v>
      </c>
      <c r="OSS19" t="s">
        <v>131</v>
      </c>
      <c r="OST19" s="1">
        <v>80.849999999999994</v>
      </c>
      <c r="OSU19" t="s">
        <v>131</v>
      </c>
      <c r="OSV19" s="1">
        <v>80.849999999999994</v>
      </c>
      <c r="OSW19" t="s">
        <v>131</v>
      </c>
      <c r="OSX19" s="1">
        <v>80.849999999999994</v>
      </c>
      <c r="OSY19" t="s">
        <v>131</v>
      </c>
      <c r="OSZ19" s="1">
        <v>80.849999999999994</v>
      </c>
      <c r="OTA19" t="s">
        <v>131</v>
      </c>
      <c r="OTB19" s="1">
        <v>80.849999999999994</v>
      </c>
      <c r="OTC19" t="s">
        <v>131</v>
      </c>
      <c r="OTD19" s="1">
        <v>80.849999999999994</v>
      </c>
      <c r="OTE19" t="s">
        <v>131</v>
      </c>
      <c r="OTF19" s="1">
        <v>80.849999999999994</v>
      </c>
      <c r="OTG19" t="s">
        <v>131</v>
      </c>
      <c r="OTH19" s="1">
        <v>80.849999999999994</v>
      </c>
      <c r="OTI19" t="s">
        <v>131</v>
      </c>
      <c r="OTJ19" s="1">
        <v>80.849999999999994</v>
      </c>
      <c r="OTK19" t="s">
        <v>131</v>
      </c>
      <c r="OTL19" s="1">
        <v>80.849999999999994</v>
      </c>
      <c r="OTM19" t="s">
        <v>131</v>
      </c>
      <c r="OTN19" s="1">
        <v>80.849999999999994</v>
      </c>
      <c r="OTO19" t="s">
        <v>131</v>
      </c>
      <c r="OTP19" s="1">
        <v>80.849999999999994</v>
      </c>
      <c r="OTQ19" t="s">
        <v>131</v>
      </c>
      <c r="OTR19" s="1">
        <v>80.849999999999994</v>
      </c>
      <c r="OTS19" t="s">
        <v>131</v>
      </c>
      <c r="OTT19" s="1">
        <v>80.849999999999994</v>
      </c>
      <c r="OTU19" t="s">
        <v>131</v>
      </c>
      <c r="OTV19" s="1">
        <v>80.849999999999994</v>
      </c>
      <c r="OTW19" t="s">
        <v>131</v>
      </c>
      <c r="OTX19" s="1">
        <v>80.849999999999994</v>
      </c>
      <c r="OTY19" t="s">
        <v>131</v>
      </c>
      <c r="OTZ19" s="1">
        <v>80.849999999999994</v>
      </c>
      <c r="OUA19" t="s">
        <v>131</v>
      </c>
      <c r="OUB19" s="1">
        <v>80.849999999999994</v>
      </c>
      <c r="OUC19" t="s">
        <v>131</v>
      </c>
      <c r="OUD19" s="1">
        <v>80.849999999999994</v>
      </c>
      <c r="OUE19" t="s">
        <v>131</v>
      </c>
      <c r="OUF19" s="1">
        <v>80.849999999999994</v>
      </c>
      <c r="OUG19" t="s">
        <v>131</v>
      </c>
      <c r="OUH19" s="1">
        <v>80.849999999999994</v>
      </c>
      <c r="OUI19" t="s">
        <v>131</v>
      </c>
      <c r="OUJ19" s="1">
        <v>80.849999999999994</v>
      </c>
      <c r="OUK19" t="s">
        <v>131</v>
      </c>
      <c r="OUL19" s="1">
        <v>80.849999999999994</v>
      </c>
      <c r="OUM19" t="s">
        <v>131</v>
      </c>
      <c r="OUN19" s="1">
        <v>80.849999999999994</v>
      </c>
      <c r="OUO19" t="s">
        <v>131</v>
      </c>
      <c r="OUP19" s="1">
        <v>80.849999999999994</v>
      </c>
      <c r="OUQ19" t="s">
        <v>131</v>
      </c>
      <c r="OUR19" s="1">
        <v>80.849999999999994</v>
      </c>
      <c r="OUS19" t="s">
        <v>131</v>
      </c>
      <c r="OUT19" s="1">
        <v>80.849999999999994</v>
      </c>
      <c r="OUU19" t="s">
        <v>131</v>
      </c>
      <c r="OUV19" s="1">
        <v>80.849999999999994</v>
      </c>
      <c r="OUW19" t="s">
        <v>131</v>
      </c>
      <c r="OUX19" s="1">
        <v>80.849999999999994</v>
      </c>
      <c r="OUY19" t="s">
        <v>131</v>
      </c>
      <c r="OUZ19" s="1">
        <v>80.849999999999994</v>
      </c>
      <c r="OVA19" t="s">
        <v>131</v>
      </c>
      <c r="OVB19" s="1">
        <v>80.849999999999994</v>
      </c>
      <c r="OVC19" t="s">
        <v>131</v>
      </c>
      <c r="OVD19" s="1">
        <v>80.849999999999994</v>
      </c>
      <c r="OVE19" t="s">
        <v>131</v>
      </c>
      <c r="OVF19" s="1">
        <v>80.849999999999994</v>
      </c>
      <c r="OVG19" t="s">
        <v>131</v>
      </c>
      <c r="OVH19" s="1">
        <v>80.849999999999994</v>
      </c>
      <c r="OVI19" t="s">
        <v>131</v>
      </c>
      <c r="OVJ19" s="1">
        <v>80.849999999999994</v>
      </c>
      <c r="OVK19" t="s">
        <v>131</v>
      </c>
      <c r="OVL19" s="1">
        <v>80.849999999999994</v>
      </c>
      <c r="OVM19" t="s">
        <v>131</v>
      </c>
      <c r="OVN19" s="1">
        <v>80.849999999999994</v>
      </c>
      <c r="OVO19" t="s">
        <v>131</v>
      </c>
      <c r="OVP19" s="1">
        <v>80.849999999999994</v>
      </c>
      <c r="OVQ19" t="s">
        <v>131</v>
      </c>
      <c r="OVR19" s="1">
        <v>80.849999999999994</v>
      </c>
      <c r="OVS19" t="s">
        <v>131</v>
      </c>
      <c r="OVT19" s="1">
        <v>80.849999999999994</v>
      </c>
      <c r="OVU19" t="s">
        <v>131</v>
      </c>
      <c r="OVV19" s="1">
        <v>80.849999999999994</v>
      </c>
      <c r="OVW19" t="s">
        <v>131</v>
      </c>
      <c r="OVX19" s="1">
        <v>80.849999999999994</v>
      </c>
      <c r="OVY19" t="s">
        <v>131</v>
      </c>
      <c r="OVZ19" s="1">
        <v>80.849999999999994</v>
      </c>
      <c r="OWA19" t="s">
        <v>131</v>
      </c>
      <c r="OWB19" s="1">
        <v>80.849999999999994</v>
      </c>
      <c r="OWC19" t="s">
        <v>131</v>
      </c>
      <c r="OWD19" s="1">
        <v>80.849999999999994</v>
      </c>
      <c r="OWE19" t="s">
        <v>131</v>
      </c>
      <c r="OWF19" s="1">
        <v>80.849999999999994</v>
      </c>
      <c r="OWG19" t="s">
        <v>131</v>
      </c>
      <c r="OWH19" s="1">
        <v>80.849999999999994</v>
      </c>
      <c r="OWI19" t="s">
        <v>131</v>
      </c>
      <c r="OWJ19" s="1">
        <v>80.849999999999994</v>
      </c>
      <c r="OWK19" t="s">
        <v>131</v>
      </c>
      <c r="OWL19" s="1">
        <v>80.849999999999994</v>
      </c>
      <c r="OWM19" t="s">
        <v>131</v>
      </c>
      <c r="OWN19" s="1">
        <v>80.849999999999994</v>
      </c>
      <c r="OWO19" t="s">
        <v>131</v>
      </c>
      <c r="OWP19" s="1">
        <v>80.849999999999994</v>
      </c>
      <c r="OWQ19" t="s">
        <v>131</v>
      </c>
      <c r="OWR19" s="1">
        <v>80.849999999999994</v>
      </c>
      <c r="OWS19" t="s">
        <v>131</v>
      </c>
      <c r="OWT19" s="1">
        <v>80.849999999999994</v>
      </c>
      <c r="OWU19" t="s">
        <v>131</v>
      </c>
      <c r="OWV19" s="1">
        <v>80.849999999999994</v>
      </c>
      <c r="OWW19" t="s">
        <v>131</v>
      </c>
      <c r="OWX19" s="1">
        <v>80.849999999999994</v>
      </c>
      <c r="OWY19" t="s">
        <v>131</v>
      </c>
      <c r="OWZ19" s="1">
        <v>80.849999999999994</v>
      </c>
      <c r="OXA19" t="s">
        <v>131</v>
      </c>
      <c r="OXB19" s="1">
        <v>80.849999999999994</v>
      </c>
      <c r="OXC19" t="s">
        <v>131</v>
      </c>
      <c r="OXD19" s="1">
        <v>80.849999999999994</v>
      </c>
      <c r="OXE19" t="s">
        <v>131</v>
      </c>
      <c r="OXF19" s="1">
        <v>80.849999999999994</v>
      </c>
      <c r="OXG19" t="s">
        <v>131</v>
      </c>
      <c r="OXH19" s="1">
        <v>80.849999999999994</v>
      </c>
      <c r="OXI19" t="s">
        <v>131</v>
      </c>
      <c r="OXJ19" s="1">
        <v>80.849999999999994</v>
      </c>
      <c r="OXK19" t="s">
        <v>131</v>
      </c>
      <c r="OXL19" s="1">
        <v>80.849999999999994</v>
      </c>
      <c r="OXM19" t="s">
        <v>131</v>
      </c>
      <c r="OXN19" s="1">
        <v>80.849999999999994</v>
      </c>
      <c r="OXO19" t="s">
        <v>131</v>
      </c>
      <c r="OXP19" s="1">
        <v>80.849999999999994</v>
      </c>
      <c r="OXQ19" t="s">
        <v>131</v>
      </c>
      <c r="OXR19" s="1">
        <v>80.849999999999994</v>
      </c>
      <c r="OXS19" t="s">
        <v>131</v>
      </c>
      <c r="OXT19" s="1">
        <v>80.849999999999994</v>
      </c>
      <c r="OXU19" t="s">
        <v>131</v>
      </c>
      <c r="OXV19" s="1">
        <v>80.849999999999994</v>
      </c>
      <c r="OXW19" t="s">
        <v>131</v>
      </c>
      <c r="OXX19" s="1">
        <v>80.849999999999994</v>
      </c>
      <c r="OXY19" t="s">
        <v>131</v>
      </c>
      <c r="OXZ19" s="1">
        <v>80.849999999999994</v>
      </c>
      <c r="OYA19" t="s">
        <v>131</v>
      </c>
      <c r="OYB19" s="1">
        <v>80.849999999999994</v>
      </c>
      <c r="OYC19" t="s">
        <v>131</v>
      </c>
      <c r="OYD19" s="1">
        <v>80.849999999999994</v>
      </c>
      <c r="OYE19" t="s">
        <v>131</v>
      </c>
      <c r="OYF19" s="1">
        <v>80.849999999999994</v>
      </c>
      <c r="OYG19" t="s">
        <v>131</v>
      </c>
      <c r="OYH19" s="1">
        <v>80.849999999999994</v>
      </c>
      <c r="OYI19" t="s">
        <v>131</v>
      </c>
      <c r="OYJ19" s="1">
        <v>80.849999999999994</v>
      </c>
      <c r="OYK19" t="s">
        <v>131</v>
      </c>
      <c r="OYL19" s="1">
        <v>80.849999999999994</v>
      </c>
      <c r="OYM19" t="s">
        <v>131</v>
      </c>
      <c r="OYN19" s="1">
        <v>80.849999999999994</v>
      </c>
      <c r="OYO19" t="s">
        <v>131</v>
      </c>
      <c r="OYP19" s="1">
        <v>80.849999999999994</v>
      </c>
      <c r="OYQ19" t="s">
        <v>131</v>
      </c>
      <c r="OYR19" s="1">
        <v>80.849999999999994</v>
      </c>
      <c r="OYS19" t="s">
        <v>131</v>
      </c>
      <c r="OYT19" s="1">
        <v>80.849999999999994</v>
      </c>
      <c r="OYU19" t="s">
        <v>131</v>
      </c>
      <c r="OYV19" s="1">
        <v>80.849999999999994</v>
      </c>
      <c r="OYW19" t="s">
        <v>131</v>
      </c>
      <c r="OYX19" s="1">
        <v>80.849999999999994</v>
      </c>
      <c r="OYY19" t="s">
        <v>131</v>
      </c>
      <c r="OYZ19" s="1">
        <v>80.849999999999994</v>
      </c>
      <c r="OZA19" t="s">
        <v>131</v>
      </c>
      <c r="OZB19" s="1">
        <v>80.849999999999994</v>
      </c>
      <c r="OZC19" t="s">
        <v>131</v>
      </c>
      <c r="OZD19" s="1">
        <v>80.849999999999994</v>
      </c>
      <c r="OZE19" t="s">
        <v>131</v>
      </c>
      <c r="OZF19" s="1">
        <v>80.849999999999994</v>
      </c>
      <c r="OZG19" t="s">
        <v>131</v>
      </c>
      <c r="OZH19" s="1">
        <v>80.849999999999994</v>
      </c>
      <c r="OZI19" t="s">
        <v>131</v>
      </c>
      <c r="OZJ19" s="1">
        <v>80.849999999999994</v>
      </c>
      <c r="OZK19" t="s">
        <v>131</v>
      </c>
      <c r="OZL19" s="1">
        <v>80.849999999999994</v>
      </c>
      <c r="OZM19" t="s">
        <v>131</v>
      </c>
      <c r="OZN19" s="1">
        <v>80.849999999999994</v>
      </c>
      <c r="OZO19" t="s">
        <v>131</v>
      </c>
      <c r="OZP19" s="1">
        <v>80.849999999999994</v>
      </c>
      <c r="OZQ19" t="s">
        <v>131</v>
      </c>
      <c r="OZR19" s="1">
        <v>80.849999999999994</v>
      </c>
      <c r="OZS19" t="s">
        <v>131</v>
      </c>
      <c r="OZT19" s="1">
        <v>80.849999999999994</v>
      </c>
      <c r="OZU19" t="s">
        <v>131</v>
      </c>
      <c r="OZV19" s="1">
        <v>80.849999999999994</v>
      </c>
      <c r="OZW19" t="s">
        <v>131</v>
      </c>
      <c r="OZX19" s="1">
        <v>80.849999999999994</v>
      </c>
      <c r="OZY19" t="s">
        <v>131</v>
      </c>
      <c r="OZZ19" s="1">
        <v>80.849999999999994</v>
      </c>
      <c r="PAA19" t="s">
        <v>131</v>
      </c>
      <c r="PAB19" s="1">
        <v>80.849999999999994</v>
      </c>
      <c r="PAC19" t="s">
        <v>131</v>
      </c>
      <c r="PAD19" s="1">
        <v>80.849999999999994</v>
      </c>
      <c r="PAE19" t="s">
        <v>131</v>
      </c>
      <c r="PAF19" s="1">
        <v>80.849999999999994</v>
      </c>
      <c r="PAG19" t="s">
        <v>131</v>
      </c>
      <c r="PAH19" s="1">
        <v>80.849999999999994</v>
      </c>
      <c r="PAI19" t="s">
        <v>131</v>
      </c>
      <c r="PAJ19" s="1">
        <v>80.849999999999994</v>
      </c>
      <c r="PAK19" t="s">
        <v>131</v>
      </c>
      <c r="PAL19" s="1">
        <v>80.849999999999994</v>
      </c>
      <c r="PAM19" t="s">
        <v>131</v>
      </c>
      <c r="PAN19" s="1">
        <v>80.849999999999994</v>
      </c>
      <c r="PAO19" t="s">
        <v>131</v>
      </c>
      <c r="PAP19" s="1">
        <v>80.849999999999994</v>
      </c>
      <c r="PAQ19" t="s">
        <v>131</v>
      </c>
      <c r="PAR19" s="1">
        <v>80.849999999999994</v>
      </c>
      <c r="PAS19" t="s">
        <v>131</v>
      </c>
      <c r="PAT19" s="1">
        <v>80.849999999999994</v>
      </c>
      <c r="PAU19" t="s">
        <v>131</v>
      </c>
      <c r="PAV19" s="1">
        <v>80.849999999999994</v>
      </c>
      <c r="PAW19" t="s">
        <v>131</v>
      </c>
      <c r="PAX19" s="1">
        <v>80.849999999999994</v>
      </c>
      <c r="PAY19" t="s">
        <v>131</v>
      </c>
      <c r="PAZ19" s="1">
        <v>80.849999999999994</v>
      </c>
      <c r="PBA19" t="s">
        <v>131</v>
      </c>
      <c r="PBB19" s="1">
        <v>80.849999999999994</v>
      </c>
      <c r="PBC19" t="s">
        <v>131</v>
      </c>
      <c r="PBD19" s="1">
        <v>80.849999999999994</v>
      </c>
      <c r="PBE19" t="s">
        <v>131</v>
      </c>
      <c r="PBF19" s="1">
        <v>80.849999999999994</v>
      </c>
      <c r="PBG19" t="s">
        <v>131</v>
      </c>
      <c r="PBH19" s="1">
        <v>80.849999999999994</v>
      </c>
      <c r="PBI19" t="s">
        <v>131</v>
      </c>
      <c r="PBJ19" s="1">
        <v>80.849999999999994</v>
      </c>
      <c r="PBK19" t="s">
        <v>131</v>
      </c>
      <c r="PBL19" s="1">
        <v>80.849999999999994</v>
      </c>
      <c r="PBM19" t="s">
        <v>131</v>
      </c>
      <c r="PBN19" s="1">
        <v>80.849999999999994</v>
      </c>
      <c r="PBO19" t="s">
        <v>131</v>
      </c>
      <c r="PBP19" s="1">
        <v>80.849999999999994</v>
      </c>
      <c r="PBQ19" t="s">
        <v>131</v>
      </c>
      <c r="PBR19" s="1">
        <v>80.849999999999994</v>
      </c>
      <c r="PBS19" t="s">
        <v>131</v>
      </c>
      <c r="PBT19" s="1">
        <v>80.849999999999994</v>
      </c>
      <c r="PBU19" t="s">
        <v>131</v>
      </c>
      <c r="PBV19" s="1">
        <v>80.849999999999994</v>
      </c>
      <c r="PBW19" t="s">
        <v>131</v>
      </c>
      <c r="PBX19" s="1">
        <v>80.849999999999994</v>
      </c>
      <c r="PBY19" t="s">
        <v>131</v>
      </c>
      <c r="PBZ19" s="1">
        <v>80.849999999999994</v>
      </c>
      <c r="PCA19" t="s">
        <v>131</v>
      </c>
      <c r="PCB19" s="1">
        <v>80.849999999999994</v>
      </c>
      <c r="PCC19" t="s">
        <v>131</v>
      </c>
      <c r="PCD19" s="1">
        <v>80.849999999999994</v>
      </c>
      <c r="PCE19" t="s">
        <v>131</v>
      </c>
      <c r="PCF19" s="1">
        <v>80.849999999999994</v>
      </c>
      <c r="PCG19" t="s">
        <v>131</v>
      </c>
      <c r="PCH19" s="1">
        <v>80.849999999999994</v>
      </c>
      <c r="PCI19" t="s">
        <v>131</v>
      </c>
      <c r="PCJ19" s="1">
        <v>80.849999999999994</v>
      </c>
      <c r="PCK19" t="s">
        <v>131</v>
      </c>
      <c r="PCL19" s="1">
        <v>80.849999999999994</v>
      </c>
      <c r="PCM19" t="s">
        <v>131</v>
      </c>
      <c r="PCN19" s="1">
        <v>80.849999999999994</v>
      </c>
      <c r="PCO19" t="s">
        <v>131</v>
      </c>
      <c r="PCP19" s="1">
        <v>80.849999999999994</v>
      </c>
      <c r="PCQ19" t="s">
        <v>131</v>
      </c>
      <c r="PCR19" s="1">
        <v>80.849999999999994</v>
      </c>
      <c r="PCS19" t="s">
        <v>131</v>
      </c>
      <c r="PCT19" s="1">
        <v>80.849999999999994</v>
      </c>
      <c r="PCU19" t="s">
        <v>131</v>
      </c>
      <c r="PCV19" s="1">
        <v>80.849999999999994</v>
      </c>
      <c r="PCW19" t="s">
        <v>131</v>
      </c>
      <c r="PCX19" s="1">
        <v>80.849999999999994</v>
      </c>
      <c r="PCY19" t="s">
        <v>131</v>
      </c>
      <c r="PCZ19" s="1">
        <v>80.849999999999994</v>
      </c>
      <c r="PDA19" t="s">
        <v>131</v>
      </c>
      <c r="PDB19" s="1">
        <v>80.849999999999994</v>
      </c>
      <c r="PDC19" t="s">
        <v>131</v>
      </c>
      <c r="PDD19" s="1">
        <v>80.849999999999994</v>
      </c>
      <c r="PDE19" t="s">
        <v>131</v>
      </c>
      <c r="PDF19" s="1">
        <v>80.849999999999994</v>
      </c>
      <c r="PDG19" t="s">
        <v>131</v>
      </c>
      <c r="PDH19" s="1">
        <v>80.849999999999994</v>
      </c>
      <c r="PDI19" t="s">
        <v>131</v>
      </c>
      <c r="PDJ19" s="1">
        <v>80.849999999999994</v>
      </c>
      <c r="PDK19" t="s">
        <v>131</v>
      </c>
      <c r="PDL19" s="1">
        <v>80.849999999999994</v>
      </c>
      <c r="PDM19" t="s">
        <v>131</v>
      </c>
      <c r="PDN19" s="1">
        <v>80.849999999999994</v>
      </c>
      <c r="PDO19" t="s">
        <v>131</v>
      </c>
      <c r="PDP19" s="1">
        <v>80.849999999999994</v>
      </c>
      <c r="PDQ19" t="s">
        <v>131</v>
      </c>
      <c r="PDR19" s="1">
        <v>80.849999999999994</v>
      </c>
      <c r="PDS19" t="s">
        <v>131</v>
      </c>
      <c r="PDT19" s="1">
        <v>80.849999999999994</v>
      </c>
      <c r="PDU19" t="s">
        <v>131</v>
      </c>
      <c r="PDV19" s="1">
        <v>80.849999999999994</v>
      </c>
      <c r="PDW19" t="s">
        <v>131</v>
      </c>
      <c r="PDX19" s="1">
        <v>80.849999999999994</v>
      </c>
      <c r="PDY19" t="s">
        <v>131</v>
      </c>
      <c r="PDZ19" s="1">
        <v>80.849999999999994</v>
      </c>
      <c r="PEA19" t="s">
        <v>131</v>
      </c>
      <c r="PEB19" s="1">
        <v>80.849999999999994</v>
      </c>
      <c r="PEC19" t="s">
        <v>131</v>
      </c>
      <c r="PED19" s="1">
        <v>80.849999999999994</v>
      </c>
      <c r="PEE19" t="s">
        <v>131</v>
      </c>
      <c r="PEF19" s="1">
        <v>80.849999999999994</v>
      </c>
      <c r="PEG19" t="s">
        <v>131</v>
      </c>
      <c r="PEH19" s="1">
        <v>80.849999999999994</v>
      </c>
      <c r="PEI19" t="s">
        <v>131</v>
      </c>
      <c r="PEJ19" s="1">
        <v>80.849999999999994</v>
      </c>
      <c r="PEK19" t="s">
        <v>131</v>
      </c>
      <c r="PEL19" s="1">
        <v>80.849999999999994</v>
      </c>
      <c r="PEM19" t="s">
        <v>131</v>
      </c>
      <c r="PEN19" s="1">
        <v>80.849999999999994</v>
      </c>
      <c r="PEO19" t="s">
        <v>131</v>
      </c>
      <c r="PEP19" s="1">
        <v>80.849999999999994</v>
      </c>
      <c r="PEQ19" t="s">
        <v>131</v>
      </c>
      <c r="PER19" s="1">
        <v>80.849999999999994</v>
      </c>
      <c r="PES19" t="s">
        <v>131</v>
      </c>
      <c r="PET19" s="1">
        <v>80.849999999999994</v>
      </c>
      <c r="PEU19" t="s">
        <v>131</v>
      </c>
      <c r="PEV19" s="1">
        <v>80.849999999999994</v>
      </c>
      <c r="PEW19" t="s">
        <v>131</v>
      </c>
      <c r="PEX19" s="1">
        <v>80.849999999999994</v>
      </c>
      <c r="PEY19" t="s">
        <v>131</v>
      </c>
      <c r="PEZ19" s="1">
        <v>80.849999999999994</v>
      </c>
      <c r="PFA19" t="s">
        <v>131</v>
      </c>
      <c r="PFB19" s="1">
        <v>80.849999999999994</v>
      </c>
      <c r="PFC19" t="s">
        <v>131</v>
      </c>
      <c r="PFD19" s="1">
        <v>80.849999999999994</v>
      </c>
      <c r="PFE19" t="s">
        <v>131</v>
      </c>
      <c r="PFF19" s="1">
        <v>80.849999999999994</v>
      </c>
      <c r="PFG19" t="s">
        <v>131</v>
      </c>
      <c r="PFH19" s="1">
        <v>80.849999999999994</v>
      </c>
      <c r="PFI19" t="s">
        <v>131</v>
      </c>
      <c r="PFJ19" s="1">
        <v>80.849999999999994</v>
      </c>
      <c r="PFK19" t="s">
        <v>131</v>
      </c>
      <c r="PFL19" s="1">
        <v>80.849999999999994</v>
      </c>
      <c r="PFM19" t="s">
        <v>131</v>
      </c>
      <c r="PFN19" s="1">
        <v>80.849999999999994</v>
      </c>
      <c r="PFO19" t="s">
        <v>131</v>
      </c>
      <c r="PFP19" s="1">
        <v>80.849999999999994</v>
      </c>
      <c r="PFQ19" t="s">
        <v>131</v>
      </c>
      <c r="PFR19" s="1">
        <v>80.849999999999994</v>
      </c>
      <c r="PFS19" t="s">
        <v>131</v>
      </c>
      <c r="PFT19" s="1">
        <v>80.849999999999994</v>
      </c>
      <c r="PFU19" t="s">
        <v>131</v>
      </c>
      <c r="PFV19" s="1">
        <v>80.849999999999994</v>
      </c>
      <c r="PFW19" t="s">
        <v>131</v>
      </c>
      <c r="PFX19" s="1">
        <v>80.849999999999994</v>
      </c>
      <c r="PFY19" t="s">
        <v>131</v>
      </c>
      <c r="PFZ19" s="1">
        <v>80.849999999999994</v>
      </c>
      <c r="PGA19" t="s">
        <v>131</v>
      </c>
      <c r="PGB19" s="1">
        <v>80.849999999999994</v>
      </c>
      <c r="PGC19" t="s">
        <v>131</v>
      </c>
      <c r="PGD19" s="1">
        <v>80.849999999999994</v>
      </c>
      <c r="PGE19" t="s">
        <v>131</v>
      </c>
      <c r="PGF19" s="1">
        <v>80.849999999999994</v>
      </c>
      <c r="PGG19" t="s">
        <v>131</v>
      </c>
      <c r="PGH19" s="1">
        <v>80.849999999999994</v>
      </c>
      <c r="PGI19" t="s">
        <v>131</v>
      </c>
      <c r="PGJ19" s="1">
        <v>80.849999999999994</v>
      </c>
      <c r="PGK19" t="s">
        <v>131</v>
      </c>
      <c r="PGL19" s="1">
        <v>80.849999999999994</v>
      </c>
      <c r="PGM19" t="s">
        <v>131</v>
      </c>
      <c r="PGN19" s="1">
        <v>80.849999999999994</v>
      </c>
      <c r="PGO19" t="s">
        <v>131</v>
      </c>
      <c r="PGP19" s="1">
        <v>80.849999999999994</v>
      </c>
      <c r="PGQ19" t="s">
        <v>131</v>
      </c>
      <c r="PGR19" s="1">
        <v>80.849999999999994</v>
      </c>
      <c r="PGS19" t="s">
        <v>131</v>
      </c>
      <c r="PGT19" s="1">
        <v>80.849999999999994</v>
      </c>
      <c r="PGU19" t="s">
        <v>131</v>
      </c>
      <c r="PGV19" s="1">
        <v>80.849999999999994</v>
      </c>
      <c r="PGW19" t="s">
        <v>131</v>
      </c>
      <c r="PGX19" s="1">
        <v>80.849999999999994</v>
      </c>
      <c r="PGY19" t="s">
        <v>131</v>
      </c>
      <c r="PGZ19" s="1">
        <v>80.849999999999994</v>
      </c>
      <c r="PHA19" t="s">
        <v>131</v>
      </c>
      <c r="PHB19" s="1">
        <v>80.849999999999994</v>
      </c>
      <c r="PHC19" t="s">
        <v>131</v>
      </c>
      <c r="PHD19" s="1">
        <v>80.849999999999994</v>
      </c>
      <c r="PHE19" t="s">
        <v>131</v>
      </c>
      <c r="PHF19" s="1">
        <v>80.849999999999994</v>
      </c>
      <c r="PHG19" t="s">
        <v>131</v>
      </c>
      <c r="PHH19" s="1">
        <v>80.849999999999994</v>
      </c>
      <c r="PHI19" t="s">
        <v>131</v>
      </c>
      <c r="PHJ19" s="1">
        <v>80.849999999999994</v>
      </c>
      <c r="PHK19" t="s">
        <v>131</v>
      </c>
      <c r="PHL19" s="1">
        <v>80.849999999999994</v>
      </c>
      <c r="PHM19" t="s">
        <v>131</v>
      </c>
      <c r="PHN19" s="1">
        <v>80.849999999999994</v>
      </c>
      <c r="PHO19" t="s">
        <v>131</v>
      </c>
      <c r="PHP19" s="1">
        <v>80.849999999999994</v>
      </c>
      <c r="PHQ19" t="s">
        <v>131</v>
      </c>
      <c r="PHR19" s="1">
        <v>80.849999999999994</v>
      </c>
      <c r="PHS19" t="s">
        <v>131</v>
      </c>
      <c r="PHT19" s="1">
        <v>80.849999999999994</v>
      </c>
      <c r="PHU19" t="s">
        <v>131</v>
      </c>
      <c r="PHV19" s="1">
        <v>80.849999999999994</v>
      </c>
      <c r="PHW19" t="s">
        <v>131</v>
      </c>
      <c r="PHX19" s="1">
        <v>80.849999999999994</v>
      </c>
      <c r="PHY19" t="s">
        <v>131</v>
      </c>
      <c r="PHZ19" s="1">
        <v>80.849999999999994</v>
      </c>
      <c r="PIA19" t="s">
        <v>131</v>
      </c>
      <c r="PIB19" s="1">
        <v>80.849999999999994</v>
      </c>
      <c r="PIC19" t="s">
        <v>131</v>
      </c>
      <c r="PID19" s="1">
        <v>80.849999999999994</v>
      </c>
      <c r="PIE19" t="s">
        <v>131</v>
      </c>
      <c r="PIF19" s="1">
        <v>80.849999999999994</v>
      </c>
      <c r="PIG19" t="s">
        <v>131</v>
      </c>
      <c r="PIH19" s="1">
        <v>80.849999999999994</v>
      </c>
      <c r="PII19" t="s">
        <v>131</v>
      </c>
      <c r="PIJ19" s="1">
        <v>80.849999999999994</v>
      </c>
      <c r="PIK19" t="s">
        <v>131</v>
      </c>
      <c r="PIL19" s="1">
        <v>80.849999999999994</v>
      </c>
      <c r="PIM19" t="s">
        <v>131</v>
      </c>
      <c r="PIN19" s="1">
        <v>80.849999999999994</v>
      </c>
      <c r="PIO19" t="s">
        <v>131</v>
      </c>
      <c r="PIP19" s="1">
        <v>80.849999999999994</v>
      </c>
      <c r="PIQ19" t="s">
        <v>131</v>
      </c>
      <c r="PIR19" s="1">
        <v>80.849999999999994</v>
      </c>
      <c r="PIS19" t="s">
        <v>131</v>
      </c>
      <c r="PIT19" s="1">
        <v>80.849999999999994</v>
      </c>
      <c r="PIU19" t="s">
        <v>131</v>
      </c>
      <c r="PIV19" s="1">
        <v>80.849999999999994</v>
      </c>
      <c r="PIW19" t="s">
        <v>131</v>
      </c>
      <c r="PIX19" s="1">
        <v>80.849999999999994</v>
      </c>
      <c r="PIY19" t="s">
        <v>131</v>
      </c>
      <c r="PIZ19" s="1">
        <v>80.849999999999994</v>
      </c>
      <c r="PJA19" t="s">
        <v>131</v>
      </c>
      <c r="PJB19" s="1">
        <v>80.849999999999994</v>
      </c>
      <c r="PJC19" t="s">
        <v>131</v>
      </c>
      <c r="PJD19" s="1">
        <v>80.849999999999994</v>
      </c>
      <c r="PJE19" t="s">
        <v>131</v>
      </c>
      <c r="PJF19" s="1">
        <v>80.849999999999994</v>
      </c>
      <c r="PJG19" t="s">
        <v>131</v>
      </c>
      <c r="PJH19" s="1">
        <v>80.849999999999994</v>
      </c>
      <c r="PJI19" t="s">
        <v>131</v>
      </c>
      <c r="PJJ19" s="1">
        <v>80.849999999999994</v>
      </c>
      <c r="PJK19" t="s">
        <v>131</v>
      </c>
      <c r="PJL19" s="1">
        <v>80.849999999999994</v>
      </c>
      <c r="PJM19" t="s">
        <v>131</v>
      </c>
      <c r="PJN19" s="1">
        <v>80.849999999999994</v>
      </c>
      <c r="PJO19" t="s">
        <v>131</v>
      </c>
      <c r="PJP19" s="1">
        <v>80.849999999999994</v>
      </c>
      <c r="PJQ19" t="s">
        <v>131</v>
      </c>
      <c r="PJR19" s="1">
        <v>80.849999999999994</v>
      </c>
      <c r="PJS19" t="s">
        <v>131</v>
      </c>
      <c r="PJT19" s="1">
        <v>80.849999999999994</v>
      </c>
      <c r="PJU19" t="s">
        <v>131</v>
      </c>
      <c r="PJV19" s="1">
        <v>80.849999999999994</v>
      </c>
      <c r="PJW19" t="s">
        <v>131</v>
      </c>
      <c r="PJX19" s="1">
        <v>80.849999999999994</v>
      </c>
      <c r="PJY19" t="s">
        <v>131</v>
      </c>
      <c r="PJZ19" s="1">
        <v>80.849999999999994</v>
      </c>
      <c r="PKA19" t="s">
        <v>131</v>
      </c>
      <c r="PKB19" s="1">
        <v>80.849999999999994</v>
      </c>
      <c r="PKC19" t="s">
        <v>131</v>
      </c>
      <c r="PKD19" s="1">
        <v>80.849999999999994</v>
      </c>
      <c r="PKE19" t="s">
        <v>131</v>
      </c>
      <c r="PKF19" s="1">
        <v>80.849999999999994</v>
      </c>
      <c r="PKG19" t="s">
        <v>131</v>
      </c>
      <c r="PKH19" s="1">
        <v>80.849999999999994</v>
      </c>
      <c r="PKI19" t="s">
        <v>131</v>
      </c>
      <c r="PKJ19" s="1">
        <v>80.849999999999994</v>
      </c>
      <c r="PKK19" t="s">
        <v>131</v>
      </c>
      <c r="PKL19" s="1">
        <v>80.849999999999994</v>
      </c>
      <c r="PKM19" t="s">
        <v>131</v>
      </c>
      <c r="PKN19" s="1">
        <v>80.849999999999994</v>
      </c>
      <c r="PKO19" t="s">
        <v>131</v>
      </c>
      <c r="PKP19" s="1">
        <v>80.849999999999994</v>
      </c>
      <c r="PKQ19" t="s">
        <v>131</v>
      </c>
      <c r="PKR19" s="1">
        <v>80.849999999999994</v>
      </c>
      <c r="PKS19" t="s">
        <v>131</v>
      </c>
      <c r="PKT19" s="1">
        <v>80.849999999999994</v>
      </c>
      <c r="PKU19" t="s">
        <v>131</v>
      </c>
      <c r="PKV19" s="1">
        <v>80.849999999999994</v>
      </c>
      <c r="PKW19" t="s">
        <v>131</v>
      </c>
      <c r="PKX19" s="1">
        <v>80.849999999999994</v>
      </c>
      <c r="PKY19" t="s">
        <v>131</v>
      </c>
      <c r="PKZ19" s="1">
        <v>80.849999999999994</v>
      </c>
      <c r="PLA19" t="s">
        <v>131</v>
      </c>
      <c r="PLB19" s="1">
        <v>80.849999999999994</v>
      </c>
      <c r="PLC19" t="s">
        <v>131</v>
      </c>
      <c r="PLD19" s="1">
        <v>80.849999999999994</v>
      </c>
      <c r="PLE19" t="s">
        <v>131</v>
      </c>
      <c r="PLF19" s="1">
        <v>80.849999999999994</v>
      </c>
      <c r="PLG19" t="s">
        <v>131</v>
      </c>
      <c r="PLH19" s="1">
        <v>80.849999999999994</v>
      </c>
      <c r="PLI19" t="s">
        <v>131</v>
      </c>
      <c r="PLJ19" s="1">
        <v>80.849999999999994</v>
      </c>
      <c r="PLK19" t="s">
        <v>131</v>
      </c>
      <c r="PLL19" s="1">
        <v>80.849999999999994</v>
      </c>
      <c r="PLM19" t="s">
        <v>131</v>
      </c>
      <c r="PLN19" s="1">
        <v>80.849999999999994</v>
      </c>
      <c r="PLO19" t="s">
        <v>131</v>
      </c>
      <c r="PLP19" s="1">
        <v>80.849999999999994</v>
      </c>
      <c r="PLQ19" t="s">
        <v>131</v>
      </c>
      <c r="PLR19" s="1">
        <v>80.849999999999994</v>
      </c>
      <c r="PLS19" t="s">
        <v>131</v>
      </c>
      <c r="PLT19" s="1">
        <v>80.849999999999994</v>
      </c>
      <c r="PLU19" t="s">
        <v>131</v>
      </c>
      <c r="PLV19" s="1">
        <v>80.849999999999994</v>
      </c>
      <c r="PLW19" t="s">
        <v>131</v>
      </c>
      <c r="PLX19" s="1">
        <v>80.849999999999994</v>
      </c>
      <c r="PLY19" t="s">
        <v>131</v>
      </c>
      <c r="PLZ19" s="1">
        <v>80.849999999999994</v>
      </c>
      <c r="PMA19" t="s">
        <v>131</v>
      </c>
      <c r="PMB19" s="1">
        <v>80.849999999999994</v>
      </c>
      <c r="PMC19" t="s">
        <v>131</v>
      </c>
      <c r="PMD19" s="1">
        <v>80.849999999999994</v>
      </c>
      <c r="PME19" t="s">
        <v>131</v>
      </c>
      <c r="PMF19" s="1">
        <v>80.849999999999994</v>
      </c>
      <c r="PMG19" t="s">
        <v>131</v>
      </c>
      <c r="PMH19" s="1">
        <v>80.849999999999994</v>
      </c>
      <c r="PMI19" t="s">
        <v>131</v>
      </c>
      <c r="PMJ19" s="1">
        <v>80.849999999999994</v>
      </c>
      <c r="PMK19" t="s">
        <v>131</v>
      </c>
      <c r="PML19" s="1">
        <v>80.849999999999994</v>
      </c>
      <c r="PMM19" t="s">
        <v>131</v>
      </c>
      <c r="PMN19" s="1">
        <v>80.849999999999994</v>
      </c>
      <c r="PMO19" t="s">
        <v>131</v>
      </c>
      <c r="PMP19" s="1">
        <v>80.849999999999994</v>
      </c>
      <c r="PMQ19" t="s">
        <v>131</v>
      </c>
      <c r="PMR19" s="1">
        <v>80.849999999999994</v>
      </c>
      <c r="PMS19" t="s">
        <v>131</v>
      </c>
      <c r="PMT19" s="1">
        <v>80.849999999999994</v>
      </c>
      <c r="PMU19" t="s">
        <v>131</v>
      </c>
      <c r="PMV19" s="1">
        <v>80.849999999999994</v>
      </c>
      <c r="PMW19" t="s">
        <v>131</v>
      </c>
      <c r="PMX19" s="1">
        <v>80.849999999999994</v>
      </c>
      <c r="PMY19" t="s">
        <v>131</v>
      </c>
      <c r="PMZ19" s="1">
        <v>80.849999999999994</v>
      </c>
      <c r="PNA19" t="s">
        <v>131</v>
      </c>
      <c r="PNB19" s="1">
        <v>80.849999999999994</v>
      </c>
      <c r="PNC19" t="s">
        <v>131</v>
      </c>
      <c r="PND19" s="1">
        <v>80.849999999999994</v>
      </c>
      <c r="PNE19" t="s">
        <v>131</v>
      </c>
      <c r="PNF19" s="1">
        <v>80.849999999999994</v>
      </c>
      <c r="PNG19" t="s">
        <v>131</v>
      </c>
      <c r="PNH19" s="1">
        <v>80.849999999999994</v>
      </c>
      <c r="PNI19" t="s">
        <v>131</v>
      </c>
      <c r="PNJ19" s="1">
        <v>80.849999999999994</v>
      </c>
      <c r="PNK19" t="s">
        <v>131</v>
      </c>
      <c r="PNL19" s="1">
        <v>80.849999999999994</v>
      </c>
      <c r="PNM19" t="s">
        <v>131</v>
      </c>
      <c r="PNN19" s="1">
        <v>80.849999999999994</v>
      </c>
      <c r="PNO19" t="s">
        <v>131</v>
      </c>
      <c r="PNP19" s="1">
        <v>80.849999999999994</v>
      </c>
      <c r="PNQ19" t="s">
        <v>131</v>
      </c>
      <c r="PNR19" s="1">
        <v>80.849999999999994</v>
      </c>
      <c r="PNS19" t="s">
        <v>131</v>
      </c>
      <c r="PNT19" s="1">
        <v>80.849999999999994</v>
      </c>
      <c r="PNU19" t="s">
        <v>131</v>
      </c>
      <c r="PNV19" s="1">
        <v>80.849999999999994</v>
      </c>
      <c r="PNW19" t="s">
        <v>131</v>
      </c>
      <c r="PNX19" s="1">
        <v>80.849999999999994</v>
      </c>
      <c r="PNY19" t="s">
        <v>131</v>
      </c>
      <c r="PNZ19" s="1">
        <v>80.849999999999994</v>
      </c>
      <c r="POA19" t="s">
        <v>131</v>
      </c>
      <c r="POB19" s="1">
        <v>80.849999999999994</v>
      </c>
      <c r="POC19" t="s">
        <v>131</v>
      </c>
      <c r="POD19" s="1">
        <v>80.849999999999994</v>
      </c>
      <c r="POE19" t="s">
        <v>131</v>
      </c>
      <c r="POF19" s="1">
        <v>80.849999999999994</v>
      </c>
      <c r="POG19" t="s">
        <v>131</v>
      </c>
      <c r="POH19" s="1">
        <v>80.849999999999994</v>
      </c>
      <c r="POI19" t="s">
        <v>131</v>
      </c>
      <c r="POJ19" s="1">
        <v>80.849999999999994</v>
      </c>
      <c r="POK19" t="s">
        <v>131</v>
      </c>
      <c r="POL19" s="1">
        <v>80.849999999999994</v>
      </c>
      <c r="POM19" t="s">
        <v>131</v>
      </c>
      <c r="PON19" s="1">
        <v>80.849999999999994</v>
      </c>
      <c r="POO19" t="s">
        <v>131</v>
      </c>
      <c r="POP19" s="1">
        <v>80.849999999999994</v>
      </c>
      <c r="POQ19" t="s">
        <v>131</v>
      </c>
      <c r="POR19" s="1">
        <v>80.849999999999994</v>
      </c>
      <c r="POS19" t="s">
        <v>131</v>
      </c>
      <c r="POT19" s="1">
        <v>80.849999999999994</v>
      </c>
      <c r="POU19" t="s">
        <v>131</v>
      </c>
      <c r="POV19" s="1">
        <v>80.849999999999994</v>
      </c>
      <c r="POW19" t="s">
        <v>131</v>
      </c>
      <c r="POX19" s="1">
        <v>80.849999999999994</v>
      </c>
      <c r="POY19" t="s">
        <v>131</v>
      </c>
      <c r="POZ19" s="1">
        <v>80.849999999999994</v>
      </c>
      <c r="PPA19" t="s">
        <v>131</v>
      </c>
      <c r="PPB19" s="1">
        <v>80.849999999999994</v>
      </c>
      <c r="PPC19" t="s">
        <v>131</v>
      </c>
      <c r="PPD19" s="1">
        <v>80.849999999999994</v>
      </c>
      <c r="PPE19" t="s">
        <v>131</v>
      </c>
      <c r="PPF19" s="1">
        <v>80.849999999999994</v>
      </c>
      <c r="PPG19" t="s">
        <v>131</v>
      </c>
      <c r="PPH19" s="1">
        <v>80.849999999999994</v>
      </c>
      <c r="PPI19" t="s">
        <v>131</v>
      </c>
      <c r="PPJ19" s="1">
        <v>80.849999999999994</v>
      </c>
      <c r="PPK19" t="s">
        <v>131</v>
      </c>
      <c r="PPL19" s="1">
        <v>80.849999999999994</v>
      </c>
      <c r="PPM19" t="s">
        <v>131</v>
      </c>
      <c r="PPN19" s="1">
        <v>80.849999999999994</v>
      </c>
      <c r="PPO19" t="s">
        <v>131</v>
      </c>
      <c r="PPP19" s="1">
        <v>80.849999999999994</v>
      </c>
      <c r="PPQ19" t="s">
        <v>131</v>
      </c>
      <c r="PPR19" s="1">
        <v>80.849999999999994</v>
      </c>
      <c r="PPS19" t="s">
        <v>131</v>
      </c>
      <c r="PPT19" s="1">
        <v>80.849999999999994</v>
      </c>
      <c r="PPU19" t="s">
        <v>131</v>
      </c>
      <c r="PPV19" s="1">
        <v>80.849999999999994</v>
      </c>
      <c r="PPW19" t="s">
        <v>131</v>
      </c>
      <c r="PPX19" s="1">
        <v>80.849999999999994</v>
      </c>
      <c r="PPY19" t="s">
        <v>131</v>
      </c>
      <c r="PPZ19" s="1">
        <v>80.849999999999994</v>
      </c>
      <c r="PQA19" t="s">
        <v>131</v>
      </c>
      <c r="PQB19" s="1">
        <v>80.849999999999994</v>
      </c>
      <c r="PQC19" t="s">
        <v>131</v>
      </c>
      <c r="PQD19" s="1">
        <v>80.849999999999994</v>
      </c>
      <c r="PQE19" t="s">
        <v>131</v>
      </c>
      <c r="PQF19" s="1">
        <v>80.849999999999994</v>
      </c>
      <c r="PQG19" t="s">
        <v>131</v>
      </c>
      <c r="PQH19" s="1">
        <v>80.849999999999994</v>
      </c>
      <c r="PQI19" t="s">
        <v>131</v>
      </c>
      <c r="PQJ19" s="1">
        <v>80.849999999999994</v>
      </c>
      <c r="PQK19" t="s">
        <v>131</v>
      </c>
      <c r="PQL19" s="1">
        <v>80.849999999999994</v>
      </c>
      <c r="PQM19" t="s">
        <v>131</v>
      </c>
      <c r="PQN19" s="1">
        <v>80.849999999999994</v>
      </c>
      <c r="PQO19" t="s">
        <v>131</v>
      </c>
      <c r="PQP19" s="1">
        <v>80.849999999999994</v>
      </c>
      <c r="PQQ19" t="s">
        <v>131</v>
      </c>
      <c r="PQR19" s="1">
        <v>80.849999999999994</v>
      </c>
      <c r="PQS19" t="s">
        <v>131</v>
      </c>
      <c r="PQT19" s="1">
        <v>80.849999999999994</v>
      </c>
      <c r="PQU19" t="s">
        <v>131</v>
      </c>
      <c r="PQV19" s="1">
        <v>80.849999999999994</v>
      </c>
      <c r="PQW19" t="s">
        <v>131</v>
      </c>
      <c r="PQX19" s="1">
        <v>80.849999999999994</v>
      </c>
      <c r="PQY19" t="s">
        <v>131</v>
      </c>
      <c r="PQZ19" s="1">
        <v>80.849999999999994</v>
      </c>
      <c r="PRA19" t="s">
        <v>131</v>
      </c>
      <c r="PRB19" s="1">
        <v>80.849999999999994</v>
      </c>
      <c r="PRC19" t="s">
        <v>131</v>
      </c>
      <c r="PRD19" s="1">
        <v>80.849999999999994</v>
      </c>
      <c r="PRE19" t="s">
        <v>131</v>
      </c>
      <c r="PRF19" s="1">
        <v>80.849999999999994</v>
      </c>
      <c r="PRG19" t="s">
        <v>131</v>
      </c>
      <c r="PRH19" s="1">
        <v>80.849999999999994</v>
      </c>
      <c r="PRI19" t="s">
        <v>131</v>
      </c>
      <c r="PRJ19" s="1">
        <v>80.849999999999994</v>
      </c>
      <c r="PRK19" t="s">
        <v>131</v>
      </c>
      <c r="PRL19" s="1">
        <v>80.849999999999994</v>
      </c>
      <c r="PRM19" t="s">
        <v>131</v>
      </c>
      <c r="PRN19" s="1">
        <v>80.849999999999994</v>
      </c>
      <c r="PRO19" t="s">
        <v>131</v>
      </c>
      <c r="PRP19" s="1">
        <v>80.849999999999994</v>
      </c>
      <c r="PRQ19" t="s">
        <v>131</v>
      </c>
      <c r="PRR19" s="1">
        <v>80.849999999999994</v>
      </c>
      <c r="PRS19" t="s">
        <v>131</v>
      </c>
      <c r="PRT19" s="1">
        <v>80.849999999999994</v>
      </c>
      <c r="PRU19" t="s">
        <v>131</v>
      </c>
      <c r="PRV19" s="1">
        <v>80.849999999999994</v>
      </c>
      <c r="PRW19" t="s">
        <v>131</v>
      </c>
      <c r="PRX19" s="1">
        <v>80.849999999999994</v>
      </c>
      <c r="PRY19" t="s">
        <v>131</v>
      </c>
      <c r="PRZ19" s="1">
        <v>80.849999999999994</v>
      </c>
      <c r="PSA19" t="s">
        <v>131</v>
      </c>
      <c r="PSB19" s="1">
        <v>80.849999999999994</v>
      </c>
      <c r="PSC19" t="s">
        <v>131</v>
      </c>
      <c r="PSD19" s="1">
        <v>80.849999999999994</v>
      </c>
      <c r="PSE19" t="s">
        <v>131</v>
      </c>
      <c r="PSF19" s="1">
        <v>80.849999999999994</v>
      </c>
      <c r="PSG19" t="s">
        <v>131</v>
      </c>
      <c r="PSH19" s="1">
        <v>80.849999999999994</v>
      </c>
      <c r="PSI19" t="s">
        <v>131</v>
      </c>
      <c r="PSJ19" s="1">
        <v>80.849999999999994</v>
      </c>
      <c r="PSK19" t="s">
        <v>131</v>
      </c>
      <c r="PSL19" s="1">
        <v>80.849999999999994</v>
      </c>
      <c r="PSM19" t="s">
        <v>131</v>
      </c>
      <c r="PSN19" s="1">
        <v>80.849999999999994</v>
      </c>
      <c r="PSO19" t="s">
        <v>131</v>
      </c>
      <c r="PSP19" s="1">
        <v>80.849999999999994</v>
      </c>
      <c r="PSQ19" t="s">
        <v>131</v>
      </c>
      <c r="PSR19" s="1">
        <v>80.849999999999994</v>
      </c>
      <c r="PSS19" t="s">
        <v>131</v>
      </c>
      <c r="PST19" s="1">
        <v>80.849999999999994</v>
      </c>
      <c r="PSU19" t="s">
        <v>131</v>
      </c>
      <c r="PSV19" s="1">
        <v>80.849999999999994</v>
      </c>
      <c r="PSW19" t="s">
        <v>131</v>
      </c>
      <c r="PSX19" s="1">
        <v>80.849999999999994</v>
      </c>
      <c r="PSY19" t="s">
        <v>131</v>
      </c>
      <c r="PSZ19" s="1">
        <v>80.849999999999994</v>
      </c>
      <c r="PTA19" t="s">
        <v>131</v>
      </c>
      <c r="PTB19" s="1">
        <v>80.849999999999994</v>
      </c>
      <c r="PTC19" t="s">
        <v>131</v>
      </c>
      <c r="PTD19" s="1">
        <v>80.849999999999994</v>
      </c>
      <c r="PTE19" t="s">
        <v>131</v>
      </c>
      <c r="PTF19" s="1">
        <v>80.849999999999994</v>
      </c>
      <c r="PTG19" t="s">
        <v>131</v>
      </c>
      <c r="PTH19" s="1">
        <v>80.849999999999994</v>
      </c>
      <c r="PTI19" t="s">
        <v>131</v>
      </c>
      <c r="PTJ19" s="1">
        <v>80.849999999999994</v>
      </c>
      <c r="PTK19" t="s">
        <v>131</v>
      </c>
      <c r="PTL19" s="1">
        <v>80.849999999999994</v>
      </c>
      <c r="PTM19" t="s">
        <v>131</v>
      </c>
      <c r="PTN19" s="1">
        <v>80.849999999999994</v>
      </c>
      <c r="PTO19" t="s">
        <v>131</v>
      </c>
      <c r="PTP19" s="1">
        <v>80.849999999999994</v>
      </c>
      <c r="PTQ19" t="s">
        <v>131</v>
      </c>
      <c r="PTR19" s="1">
        <v>80.849999999999994</v>
      </c>
      <c r="PTS19" t="s">
        <v>131</v>
      </c>
      <c r="PTT19" s="1">
        <v>80.849999999999994</v>
      </c>
      <c r="PTU19" t="s">
        <v>131</v>
      </c>
      <c r="PTV19" s="1">
        <v>80.849999999999994</v>
      </c>
      <c r="PTW19" t="s">
        <v>131</v>
      </c>
      <c r="PTX19" s="1">
        <v>80.849999999999994</v>
      </c>
      <c r="PTY19" t="s">
        <v>131</v>
      </c>
      <c r="PTZ19" s="1">
        <v>80.849999999999994</v>
      </c>
      <c r="PUA19" t="s">
        <v>131</v>
      </c>
      <c r="PUB19" s="1">
        <v>80.849999999999994</v>
      </c>
      <c r="PUC19" t="s">
        <v>131</v>
      </c>
      <c r="PUD19" s="1">
        <v>80.849999999999994</v>
      </c>
      <c r="PUE19" t="s">
        <v>131</v>
      </c>
      <c r="PUF19" s="1">
        <v>80.849999999999994</v>
      </c>
      <c r="PUG19" t="s">
        <v>131</v>
      </c>
      <c r="PUH19" s="1">
        <v>80.849999999999994</v>
      </c>
      <c r="PUI19" t="s">
        <v>131</v>
      </c>
      <c r="PUJ19" s="1">
        <v>80.849999999999994</v>
      </c>
      <c r="PUK19" t="s">
        <v>131</v>
      </c>
      <c r="PUL19" s="1">
        <v>80.849999999999994</v>
      </c>
      <c r="PUM19" t="s">
        <v>131</v>
      </c>
      <c r="PUN19" s="1">
        <v>80.849999999999994</v>
      </c>
      <c r="PUO19" t="s">
        <v>131</v>
      </c>
      <c r="PUP19" s="1">
        <v>80.849999999999994</v>
      </c>
      <c r="PUQ19" t="s">
        <v>131</v>
      </c>
      <c r="PUR19" s="1">
        <v>80.849999999999994</v>
      </c>
      <c r="PUS19" t="s">
        <v>131</v>
      </c>
      <c r="PUT19" s="1">
        <v>80.849999999999994</v>
      </c>
      <c r="PUU19" t="s">
        <v>131</v>
      </c>
      <c r="PUV19" s="1">
        <v>80.849999999999994</v>
      </c>
      <c r="PUW19" t="s">
        <v>131</v>
      </c>
      <c r="PUX19" s="1">
        <v>80.849999999999994</v>
      </c>
      <c r="PUY19" t="s">
        <v>131</v>
      </c>
      <c r="PUZ19" s="1">
        <v>80.849999999999994</v>
      </c>
      <c r="PVA19" t="s">
        <v>131</v>
      </c>
      <c r="PVB19" s="1">
        <v>80.849999999999994</v>
      </c>
      <c r="PVC19" t="s">
        <v>131</v>
      </c>
      <c r="PVD19" s="1">
        <v>80.849999999999994</v>
      </c>
      <c r="PVE19" t="s">
        <v>131</v>
      </c>
      <c r="PVF19" s="1">
        <v>80.849999999999994</v>
      </c>
      <c r="PVG19" t="s">
        <v>131</v>
      </c>
      <c r="PVH19" s="1">
        <v>80.849999999999994</v>
      </c>
      <c r="PVI19" t="s">
        <v>131</v>
      </c>
      <c r="PVJ19" s="1">
        <v>80.849999999999994</v>
      </c>
      <c r="PVK19" t="s">
        <v>131</v>
      </c>
      <c r="PVL19" s="1">
        <v>80.849999999999994</v>
      </c>
      <c r="PVM19" t="s">
        <v>131</v>
      </c>
      <c r="PVN19" s="1">
        <v>80.849999999999994</v>
      </c>
      <c r="PVO19" t="s">
        <v>131</v>
      </c>
      <c r="PVP19" s="1">
        <v>80.849999999999994</v>
      </c>
      <c r="PVQ19" t="s">
        <v>131</v>
      </c>
      <c r="PVR19" s="1">
        <v>80.849999999999994</v>
      </c>
      <c r="PVS19" t="s">
        <v>131</v>
      </c>
      <c r="PVT19" s="1">
        <v>80.849999999999994</v>
      </c>
      <c r="PVU19" t="s">
        <v>131</v>
      </c>
      <c r="PVV19" s="1">
        <v>80.849999999999994</v>
      </c>
      <c r="PVW19" t="s">
        <v>131</v>
      </c>
      <c r="PVX19" s="1">
        <v>80.849999999999994</v>
      </c>
      <c r="PVY19" t="s">
        <v>131</v>
      </c>
      <c r="PVZ19" s="1">
        <v>80.849999999999994</v>
      </c>
      <c r="PWA19" t="s">
        <v>131</v>
      </c>
      <c r="PWB19" s="1">
        <v>80.849999999999994</v>
      </c>
      <c r="PWC19" t="s">
        <v>131</v>
      </c>
      <c r="PWD19" s="1">
        <v>80.849999999999994</v>
      </c>
      <c r="PWE19" t="s">
        <v>131</v>
      </c>
      <c r="PWF19" s="1">
        <v>80.849999999999994</v>
      </c>
      <c r="PWG19" t="s">
        <v>131</v>
      </c>
      <c r="PWH19" s="1">
        <v>80.849999999999994</v>
      </c>
      <c r="PWI19" t="s">
        <v>131</v>
      </c>
      <c r="PWJ19" s="1">
        <v>80.849999999999994</v>
      </c>
      <c r="PWK19" t="s">
        <v>131</v>
      </c>
      <c r="PWL19" s="1">
        <v>80.849999999999994</v>
      </c>
      <c r="PWM19" t="s">
        <v>131</v>
      </c>
      <c r="PWN19" s="1">
        <v>80.849999999999994</v>
      </c>
      <c r="PWO19" t="s">
        <v>131</v>
      </c>
      <c r="PWP19" s="1">
        <v>80.849999999999994</v>
      </c>
      <c r="PWQ19" t="s">
        <v>131</v>
      </c>
      <c r="PWR19" s="1">
        <v>80.849999999999994</v>
      </c>
      <c r="PWS19" t="s">
        <v>131</v>
      </c>
      <c r="PWT19" s="1">
        <v>80.849999999999994</v>
      </c>
      <c r="PWU19" t="s">
        <v>131</v>
      </c>
      <c r="PWV19" s="1">
        <v>80.849999999999994</v>
      </c>
      <c r="PWW19" t="s">
        <v>131</v>
      </c>
      <c r="PWX19" s="1">
        <v>80.849999999999994</v>
      </c>
      <c r="PWY19" t="s">
        <v>131</v>
      </c>
      <c r="PWZ19" s="1">
        <v>80.849999999999994</v>
      </c>
      <c r="PXA19" t="s">
        <v>131</v>
      </c>
      <c r="PXB19" s="1">
        <v>80.849999999999994</v>
      </c>
      <c r="PXC19" t="s">
        <v>131</v>
      </c>
      <c r="PXD19" s="1">
        <v>80.849999999999994</v>
      </c>
      <c r="PXE19" t="s">
        <v>131</v>
      </c>
      <c r="PXF19" s="1">
        <v>80.849999999999994</v>
      </c>
      <c r="PXG19" t="s">
        <v>131</v>
      </c>
      <c r="PXH19" s="1">
        <v>80.849999999999994</v>
      </c>
      <c r="PXI19" t="s">
        <v>131</v>
      </c>
      <c r="PXJ19" s="1">
        <v>80.849999999999994</v>
      </c>
      <c r="PXK19" t="s">
        <v>131</v>
      </c>
      <c r="PXL19" s="1">
        <v>80.849999999999994</v>
      </c>
      <c r="PXM19" t="s">
        <v>131</v>
      </c>
      <c r="PXN19" s="1">
        <v>80.849999999999994</v>
      </c>
      <c r="PXO19" t="s">
        <v>131</v>
      </c>
      <c r="PXP19" s="1">
        <v>80.849999999999994</v>
      </c>
      <c r="PXQ19" t="s">
        <v>131</v>
      </c>
      <c r="PXR19" s="1">
        <v>80.849999999999994</v>
      </c>
      <c r="PXS19" t="s">
        <v>131</v>
      </c>
      <c r="PXT19" s="1">
        <v>80.849999999999994</v>
      </c>
      <c r="PXU19" t="s">
        <v>131</v>
      </c>
      <c r="PXV19" s="1">
        <v>80.849999999999994</v>
      </c>
      <c r="PXW19" t="s">
        <v>131</v>
      </c>
      <c r="PXX19" s="1">
        <v>80.849999999999994</v>
      </c>
      <c r="PXY19" t="s">
        <v>131</v>
      </c>
      <c r="PXZ19" s="1">
        <v>80.849999999999994</v>
      </c>
      <c r="PYA19" t="s">
        <v>131</v>
      </c>
      <c r="PYB19" s="1">
        <v>80.849999999999994</v>
      </c>
      <c r="PYC19" t="s">
        <v>131</v>
      </c>
      <c r="PYD19" s="1">
        <v>80.849999999999994</v>
      </c>
      <c r="PYE19" t="s">
        <v>131</v>
      </c>
      <c r="PYF19" s="1">
        <v>80.849999999999994</v>
      </c>
      <c r="PYG19" t="s">
        <v>131</v>
      </c>
      <c r="PYH19" s="1">
        <v>80.849999999999994</v>
      </c>
      <c r="PYI19" t="s">
        <v>131</v>
      </c>
      <c r="PYJ19" s="1">
        <v>80.849999999999994</v>
      </c>
      <c r="PYK19" t="s">
        <v>131</v>
      </c>
      <c r="PYL19" s="1">
        <v>80.849999999999994</v>
      </c>
      <c r="PYM19" t="s">
        <v>131</v>
      </c>
      <c r="PYN19" s="1">
        <v>80.849999999999994</v>
      </c>
      <c r="PYO19" t="s">
        <v>131</v>
      </c>
      <c r="PYP19" s="1">
        <v>80.849999999999994</v>
      </c>
      <c r="PYQ19" t="s">
        <v>131</v>
      </c>
      <c r="PYR19" s="1">
        <v>80.849999999999994</v>
      </c>
      <c r="PYS19" t="s">
        <v>131</v>
      </c>
      <c r="PYT19" s="1">
        <v>80.849999999999994</v>
      </c>
      <c r="PYU19" t="s">
        <v>131</v>
      </c>
      <c r="PYV19" s="1">
        <v>80.849999999999994</v>
      </c>
      <c r="PYW19" t="s">
        <v>131</v>
      </c>
      <c r="PYX19" s="1">
        <v>80.849999999999994</v>
      </c>
      <c r="PYY19" t="s">
        <v>131</v>
      </c>
      <c r="PYZ19" s="1">
        <v>80.849999999999994</v>
      </c>
      <c r="PZA19" t="s">
        <v>131</v>
      </c>
      <c r="PZB19" s="1">
        <v>80.849999999999994</v>
      </c>
      <c r="PZC19" t="s">
        <v>131</v>
      </c>
      <c r="PZD19" s="1">
        <v>80.849999999999994</v>
      </c>
      <c r="PZE19" t="s">
        <v>131</v>
      </c>
      <c r="PZF19" s="1">
        <v>80.849999999999994</v>
      </c>
      <c r="PZG19" t="s">
        <v>131</v>
      </c>
      <c r="PZH19" s="1">
        <v>80.849999999999994</v>
      </c>
      <c r="PZI19" t="s">
        <v>131</v>
      </c>
      <c r="PZJ19" s="1">
        <v>80.849999999999994</v>
      </c>
      <c r="PZK19" t="s">
        <v>131</v>
      </c>
      <c r="PZL19" s="1">
        <v>80.849999999999994</v>
      </c>
      <c r="PZM19" t="s">
        <v>131</v>
      </c>
      <c r="PZN19" s="1">
        <v>80.849999999999994</v>
      </c>
      <c r="PZO19" t="s">
        <v>131</v>
      </c>
      <c r="PZP19" s="1">
        <v>80.849999999999994</v>
      </c>
      <c r="PZQ19" t="s">
        <v>131</v>
      </c>
      <c r="PZR19" s="1">
        <v>80.849999999999994</v>
      </c>
      <c r="PZS19" t="s">
        <v>131</v>
      </c>
      <c r="PZT19" s="1">
        <v>80.849999999999994</v>
      </c>
      <c r="PZU19" t="s">
        <v>131</v>
      </c>
      <c r="PZV19" s="1">
        <v>80.849999999999994</v>
      </c>
      <c r="PZW19" t="s">
        <v>131</v>
      </c>
      <c r="PZX19" s="1">
        <v>80.849999999999994</v>
      </c>
      <c r="PZY19" t="s">
        <v>131</v>
      </c>
      <c r="PZZ19" s="1">
        <v>80.849999999999994</v>
      </c>
      <c r="QAA19" t="s">
        <v>131</v>
      </c>
      <c r="QAB19" s="1">
        <v>80.849999999999994</v>
      </c>
      <c r="QAC19" t="s">
        <v>131</v>
      </c>
      <c r="QAD19" s="1">
        <v>80.849999999999994</v>
      </c>
      <c r="QAE19" t="s">
        <v>131</v>
      </c>
      <c r="QAF19" s="1">
        <v>80.849999999999994</v>
      </c>
      <c r="QAG19" t="s">
        <v>131</v>
      </c>
      <c r="QAH19" s="1">
        <v>80.849999999999994</v>
      </c>
      <c r="QAI19" t="s">
        <v>131</v>
      </c>
      <c r="QAJ19" s="1">
        <v>80.849999999999994</v>
      </c>
      <c r="QAK19" t="s">
        <v>131</v>
      </c>
      <c r="QAL19" s="1">
        <v>80.849999999999994</v>
      </c>
      <c r="QAM19" t="s">
        <v>131</v>
      </c>
      <c r="QAN19" s="1">
        <v>80.849999999999994</v>
      </c>
      <c r="QAO19" t="s">
        <v>131</v>
      </c>
      <c r="QAP19" s="1">
        <v>80.849999999999994</v>
      </c>
      <c r="QAQ19" t="s">
        <v>131</v>
      </c>
      <c r="QAR19" s="1">
        <v>80.849999999999994</v>
      </c>
      <c r="QAS19" t="s">
        <v>131</v>
      </c>
      <c r="QAT19" s="1">
        <v>80.849999999999994</v>
      </c>
      <c r="QAU19" t="s">
        <v>131</v>
      </c>
      <c r="QAV19" s="1">
        <v>80.849999999999994</v>
      </c>
      <c r="QAW19" t="s">
        <v>131</v>
      </c>
      <c r="QAX19" s="1">
        <v>80.849999999999994</v>
      </c>
      <c r="QAY19" t="s">
        <v>131</v>
      </c>
      <c r="QAZ19" s="1">
        <v>80.849999999999994</v>
      </c>
      <c r="QBA19" t="s">
        <v>131</v>
      </c>
      <c r="QBB19" s="1">
        <v>80.849999999999994</v>
      </c>
      <c r="QBC19" t="s">
        <v>131</v>
      </c>
      <c r="QBD19" s="1">
        <v>80.849999999999994</v>
      </c>
      <c r="QBE19" t="s">
        <v>131</v>
      </c>
      <c r="QBF19" s="1">
        <v>80.849999999999994</v>
      </c>
      <c r="QBG19" t="s">
        <v>131</v>
      </c>
      <c r="QBH19" s="1">
        <v>80.849999999999994</v>
      </c>
      <c r="QBI19" t="s">
        <v>131</v>
      </c>
      <c r="QBJ19" s="1">
        <v>80.849999999999994</v>
      </c>
      <c r="QBK19" t="s">
        <v>131</v>
      </c>
      <c r="QBL19" s="1">
        <v>80.849999999999994</v>
      </c>
      <c r="QBM19" t="s">
        <v>131</v>
      </c>
      <c r="QBN19" s="1">
        <v>80.849999999999994</v>
      </c>
      <c r="QBO19" t="s">
        <v>131</v>
      </c>
      <c r="QBP19" s="1">
        <v>80.849999999999994</v>
      </c>
      <c r="QBQ19" t="s">
        <v>131</v>
      </c>
      <c r="QBR19" s="1">
        <v>80.849999999999994</v>
      </c>
      <c r="QBS19" t="s">
        <v>131</v>
      </c>
      <c r="QBT19" s="1">
        <v>80.849999999999994</v>
      </c>
      <c r="QBU19" t="s">
        <v>131</v>
      </c>
      <c r="QBV19" s="1">
        <v>80.849999999999994</v>
      </c>
      <c r="QBW19" t="s">
        <v>131</v>
      </c>
      <c r="QBX19" s="1">
        <v>80.849999999999994</v>
      </c>
      <c r="QBY19" t="s">
        <v>131</v>
      </c>
      <c r="QBZ19" s="1">
        <v>80.849999999999994</v>
      </c>
      <c r="QCA19" t="s">
        <v>131</v>
      </c>
      <c r="QCB19" s="1">
        <v>80.849999999999994</v>
      </c>
      <c r="QCC19" t="s">
        <v>131</v>
      </c>
      <c r="QCD19" s="1">
        <v>80.849999999999994</v>
      </c>
      <c r="QCE19" t="s">
        <v>131</v>
      </c>
      <c r="QCF19" s="1">
        <v>80.849999999999994</v>
      </c>
      <c r="QCG19" t="s">
        <v>131</v>
      </c>
      <c r="QCH19" s="1">
        <v>80.849999999999994</v>
      </c>
      <c r="QCI19" t="s">
        <v>131</v>
      </c>
      <c r="QCJ19" s="1">
        <v>80.849999999999994</v>
      </c>
      <c r="QCK19" t="s">
        <v>131</v>
      </c>
      <c r="QCL19" s="1">
        <v>80.849999999999994</v>
      </c>
      <c r="QCM19" t="s">
        <v>131</v>
      </c>
      <c r="QCN19" s="1">
        <v>80.849999999999994</v>
      </c>
      <c r="QCO19" t="s">
        <v>131</v>
      </c>
      <c r="QCP19" s="1">
        <v>80.849999999999994</v>
      </c>
      <c r="QCQ19" t="s">
        <v>131</v>
      </c>
      <c r="QCR19" s="1">
        <v>80.849999999999994</v>
      </c>
      <c r="QCS19" t="s">
        <v>131</v>
      </c>
      <c r="QCT19" s="1">
        <v>80.849999999999994</v>
      </c>
      <c r="QCU19" t="s">
        <v>131</v>
      </c>
      <c r="QCV19" s="1">
        <v>80.849999999999994</v>
      </c>
      <c r="QCW19" t="s">
        <v>131</v>
      </c>
      <c r="QCX19" s="1">
        <v>80.849999999999994</v>
      </c>
      <c r="QCY19" t="s">
        <v>131</v>
      </c>
      <c r="QCZ19" s="1">
        <v>80.849999999999994</v>
      </c>
      <c r="QDA19" t="s">
        <v>131</v>
      </c>
      <c r="QDB19" s="1">
        <v>80.849999999999994</v>
      </c>
      <c r="QDC19" t="s">
        <v>131</v>
      </c>
      <c r="QDD19" s="1">
        <v>80.849999999999994</v>
      </c>
      <c r="QDE19" t="s">
        <v>131</v>
      </c>
      <c r="QDF19" s="1">
        <v>80.849999999999994</v>
      </c>
      <c r="QDG19" t="s">
        <v>131</v>
      </c>
      <c r="QDH19" s="1">
        <v>80.849999999999994</v>
      </c>
      <c r="QDI19" t="s">
        <v>131</v>
      </c>
      <c r="QDJ19" s="1">
        <v>80.849999999999994</v>
      </c>
      <c r="QDK19" t="s">
        <v>131</v>
      </c>
      <c r="QDL19" s="1">
        <v>80.849999999999994</v>
      </c>
      <c r="QDM19" t="s">
        <v>131</v>
      </c>
      <c r="QDN19" s="1">
        <v>80.849999999999994</v>
      </c>
      <c r="QDO19" t="s">
        <v>131</v>
      </c>
      <c r="QDP19" s="1">
        <v>80.849999999999994</v>
      </c>
      <c r="QDQ19" t="s">
        <v>131</v>
      </c>
      <c r="QDR19" s="1">
        <v>80.849999999999994</v>
      </c>
      <c r="QDS19" t="s">
        <v>131</v>
      </c>
      <c r="QDT19" s="1">
        <v>80.849999999999994</v>
      </c>
      <c r="QDU19" t="s">
        <v>131</v>
      </c>
      <c r="QDV19" s="1">
        <v>80.849999999999994</v>
      </c>
      <c r="QDW19" t="s">
        <v>131</v>
      </c>
      <c r="QDX19" s="1">
        <v>80.849999999999994</v>
      </c>
      <c r="QDY19" t="s">
        <v>131</v>
      </c>
      <c r="QDZ19" s="1">
        <v>80.849999999999994</v>
      </c>
      <c r="QEA19" t="s">
        <v>131</v>
      </c>
      <c r="QEB19" s="1">
        <v>80.849999999999994</v>
      </c>
      <c r="QEC19" t="s">
        <v>131</v>
      </c>
      <c r="QED19" s="1">
        <v>80.849999999999994</v>
      </c>
      <c r="QEE19" t="s">
        <v>131</v>
      </c>
      <c r="QEF19" s="1">
        <v>80.849999999999994</v>
      </c>
      <c r="QEG19" t="s">
        <v>131</v>
      </c>
      <c r="QEH19" s="1">
        <v>80.849999999999994</v>
      </c>
      <c r="QEI19" t="s">
        <v>131</v>
      </c>
      <c r="QEJ19" s="1">
        <v>80.849999999999994</v>
      </c>
      <c r="QEK19" t="s">
        <v>131</v>
      </c>
      <c r="QEL19" s="1">
        <v>80.849999999999994</v>
      </c>
      <c r="QEM19" t="s">
        <v>131</v>
      </c>
      <c r="QEN19" s="1">
        <v>80.849999999999994</v>
      </c>
      <c r="QEO19" t="s">
        <v>131</v>
      </c>
      <c r="QEP19" s="1">
        <v>80.849999999999994</v>
      </c>
      <c r="QEQ19" t="s">
        <v>131</v>
      </c>
      <c r="QER19" s="1">
        <v>80.849999999999994</v>
      </c>
      <c r="QES19" t="s">
        <v>131</v>
      </c>
      <c r="QET19" s="1">
        <v>80.849999999999994</v>
      </c>
      <c r="QEU19" t="s">
        <v>131</v>
      </c>
      <c r="QEV19" s="1">
        <v>80.849999999999994</v>
      </c>
      <c r="QEW19" t="s">
        <v>131</v>
      </c>
      <c r="QEX19" s="1">
        <v>80.849999999999994</v>
      </c>
      <c r="QEY19" t="s">
        <v>131</v>
      </c>
      <c r="QEZ19" s="1">
        <v>80.849999999999994</v>
      </c>
      <c r="QFA19" t="s">
        <v>131</v>
      </c>
      <c r="QFB19" s="1">
        <v>80.849999999999994</v>
      </c>
      <c r="QFC19" t="s">
        <v>131</v>
      </c>
      <c r="QFD19" s="1">
        <v>80.849999999999994</v>
      </c>
      <c r="QFE19" t="s">
        <v>131</v>
      </c>
      <c r="QFF19" s="1">
        <v>80.849999999999994</v>
      </c>
      <c r="QFG19" t="s">
        <v>131</v>
      </c>
      <c r="QFH19" s="1">
        <v>80.849999999999994</v>
      </c>
      <c r="QFI19" t="s">
        <v>131</v>
      </c>
      <c r="QFJ19" s="1">
        <v>80.849999999999994</v>
      </c>
      <c r="QFK19" t="s">
        <v>131</v>
      </c>
      <c r="QFL19" s="1">
        <v>80.849999999999994</v>
      </c>
      <c r="QFM19" t="s">
        <v>131</v>
      </c>
      <c r="QFN19" s="1">
        <v>80.849999999999994</v>
      </c>
      <c r="QFO19" t="s">
        <v>131</v>
      </c>
      <c r="QFP19" s="1">
        <v>80.849999999999994</v>
      </c>
      <c r="QFQ19" t="s">
        <v>131</v>
      </c>
      <c r="QFR19" s="1">
        <v>80.849999999999994</v>
      </c>
      <c r="QFS19" t="s">
        <v>131</v>
      </c>
      <c r="QFT19" s="1">
        <v>80.849999999999994</v>
      </c>
      <c r="QFU19" t="s">
        <v>131</v>
      </c>
      <c r="QFV19" s="1">
        <v>80.849999999999994</v>
      </c>
      <c r="QFW19" t="s">
        <v>131</v>
      </c>
      <c r="QFX19" s="1">
        <v>80.849999999999994</v>
      </c>
      <c r="QFY19" t="s">
        <v>131</v>
      </c>
      <c r="QFZ19" s="1">
        <v>80.849999999999994</v>
      </c>
      <c r="QGA19" t="s">
        <v>131</v>
      </c>
      <c r="QGB19" s="1">
        <v>80.849999999999994</v>
      </c>
      <c r="QGC19" t="s">
        <v>131</v>
      </c>
      <c r="QGD19" s="1">
        <v>80.849999999999994</v>
      </c>
      <c r="QGE19" t="s">
        <v>131</v>
      </c>
      <c r="QGF19" s="1">
        <v>80.849999999999994</v>
      </c>
      <c r="QGG19" t="s">
        <v>131</v>
      </c>
      <c r="QGH19" s="1">
        <v>80.849999999999994</v>
      </c>
      <c r="QGI19" t="s">
        <v>131</v>
      </c>
      <c r="QGJ19" s="1">
        <v>80.849999999999994</v>
      </c>
      <c r="QGK19" t="s">
        <v>131</v>
      </c>
      <c r="QGL19" s="1">
        <v>80.849999999999994</v>
      </c>
      <c r="QGM19" t="s">
        <v>131</v>
      </c>
      <c r="QGN19" s="1">
        <v>80.849999999999994</v>
      </c>
      <c r="QGO19" t="s">
        <v>131</v>
      </c>
      <c r="QGP19" s="1">
        <v>80.849999999999994</v>
      </c>
      <c r="QGQ19" t="s">
        <v>131</v>
      </c>
      <c r="QGR19" s="1">
        <v>80.849999999999994</v>
      </c>
      <c r="QGS19" t="s">
        <v>131</v>
      </c>
      <c r="QGT19" s="1">
        <v>80.849999999999994</v>
      </c>
      <c r="QGU19" t="s">
        <v>131</v>
      </c>
      <c r="QGV19" s="1">
        <v>80.849999999999994</v>
      </c>
      <c r="QGW19" t="s">
        <v>131</v>
      </c>
      <c r="QGX19" s="1">
        <v>80.849999999999994</v>
      </c>
      <c r="QGY19" t="s">
        <v>131</v>
      </c>
      <c r="QGZ19" s="1">
        <v>80.849999999999994</v>
      </c>
      <c r="QHA19" t="s">
        <v>131</v>
      </c>
      <c r="QHB19" s="1">
        <v>80.849999999999994</v>
      </c>
      <c r="QHC19" t="s">
        <v>131</v>
      </c>
      <c r="QHD19" s="1">
        <v>80.849999999999994</v>
      </c>
      <c r="QHE19" t="s">
        <v>131</v>
      </c>
      <c r="QHF19" s="1">
        <v>80.849999999999994</v>
      </c>
      <c r="QHG19" t="s">
        <v>131</v>
      </c>
      <c r="QHH19" s="1">
        <v>80.849999999999994</v>
      </c>
      <c r="QHI19" t="s">
        <v>131</v>
      </c>
      <c r="QHJ19" s="1">
        <v>80.849999999999994</v>
      </c>
      <c r="QHK19" t="s">
        <v>131</v>
      </c>
      <c r="QHL19" s="1">
        <v>80.849999999999994</v>
      </c>
      <c r="QHM19" t="s">
        <v>131</v>
      </c>
      <c r="QHN19" s="1">
        <v>80.849999999999994</v>
      </c>
      <c r="QHO19" t="s">
        <v>131</v>
      </c>
      <c r="QHP19" s="1">
        <v>80.849999999999994</v>
      </c>
      <c r="QHQ19" t="s">
        <v>131</v>
      </c>
      <c r="QHR19" s="1">
        <v>80.849999999999994</v>
      </c>
      <c r="QHS19" t="s">
        <v>131</v>
      </c>
      <c r="QHT19" s="1">
        <v>80.849999999999994</v>
      </c>
      <c r="QHU19" t="s">
        <v>131</v>
      </c>
      <c r="QHV19" s="1">
        <v>80.849999999999994</v>
      </c>
      <c r="QHW19" t="s">
        <v>131</v>
      </c>
      <c r="QHX19" s="1">
        <v>80.849999999999994</v>
      </c>
      <c r="QHY19" t="s">
        <v>131</v>
      </c>
      <c r="QHZ19" s="1">
        <v>80.849999999999994</v>
      </c>
      <c r="QIA19" t="s">
        <v>131</v>
      </c>
      <c r="QIB19" s="1">
        <v>80.849999999999994</v>
      </c>
      <c r="QIC19" t="s">
        <v>131</v>
      </c>
      <c r="QID19" s="1">
        <v>80.849999999999994</v>
      </c>
      <c r="QIE19" t="s">
        <v>131</v>
      </c>
      <c r="QIF19" s="1">
        <v>80.849999999999994</v>
      </c>
      <c r="QIG19" t="s">
        <v>131</v>
      </c>
      <c r="QIH19" s="1">
        <v>80.849999999999994</v>
      </c>
      <c r="QII19" t="s">
        <v>131</v>
      </c>
      <c r="QIJ19" s="1">
        <v>80.849999999999994</v>
      </c>
      <c r="QIK19" t="s">
        <v>131</v>
      </c>
      <c r="QIL19" s="1">
        <v>80.849999999999994</v>
      </c>
      <c r="QIM19" t="s">
        <v>131</v>
      </c>
      <c r="QIN19" s="1">
        <v>80.849999999999994</v>
      </c>
      <c r="QIO19" t="s">
        <v>131</v>
      </c>
      <c r="QIP19" s="1">
        <v>80.849999999999994</v>
      </c>
      <c r="QIQ19" t="s">
        <v>131</v>
      </c>
      <c r="QIR19" s="1">
        <v>80.849999999999994</v>
      </c>
      <c r="QIS19" t="s">
        <v>131</v>
      </c>
      <c r="QIT19" s="1">
        <v>80.849999999999994</v>
      </c>
      <c r="QIU19" t="s">
        <v>131</v>
      </c>
      <c r="QIV19" s="1">
        <v>80.849999999999994</v>
      </c>
      <c r="QIW19" t="s">
        <v>131</v>
      </c>
      <c r="QIX19" s="1">
        <v>80.849999999999994</v>
      </c>
      <c r="QIY19" t="s">
        <v>131</v>
      </c>
      <c r="QIZ19" s="1">
        <v>80.849999999999994</v>
      </c>
      <c r="QJA19" t="s">
        <v>131</v>
      </c>
      <c r="QJB19" s="1">
        <v>80.849999999999994</v>
      </c>
      <c r="QJC19" t="s">
        <v>131</v>
      </c>
      <c r="QJD19" s="1">
        <v>80.849999999999994</v>
      </c>
      <c r="QJE19" t="s">
        <v>131</v>
      </c>
      <c r="QJF19" s="1">
        <v>80.849999999999994</v>
      </c>
      <c r="QJG19" t="s">
        <v>131</v>
      </c>
      <c r="QJH19" s="1">
        <v>80.849999999999994</v>
      </c>
      <c r="QJI19" t="s">
        <v>131</v>
      </c>
      <c r="QJJ19" s="1">
        <v>80.849999999999994</v>
      </c>
      <c r="QJK19" t="s">
        <v>131</v>
      </c>
      <c r="QJL19" s="1">
        <v>80.849999999999994</v>
      </c>
      <c r="QJM19" t="s">
        <v>131</v>
      </c>
      <c r="QJN19" s="1">
        <v>80.849999999999994</v>
      </c>
      <c r="QJO19" t="s">
        <v>131</v>
      </c>
      <c r="QJP19" s="1">
        <v>80.849999999999994</v>
      </c>
      <c r="QJQ19" t="s">
        <v>131</v>
      </c>
      <c r="QJR19" s="1">
        <v>80.849999999999994</v>
      </c>
      <c r="QJS19" t="s">
        <v>131</v>
      </c>
      <c r="QJT19" s="1">
        <v>80.849999999999994</v>
      </c>
      <c r="QJU19" t="s">
        <v>131</v>
      </c>
      <c r="QJV19" s="1">
        <v>80.849999999999994</v>
      </c>
      <c r="QJW19" t="s">
        <v>131</v>
      </c>
      <c r="QJX19" s="1">
        <v>80.849999999999994</v>
      </c>
      <c r="QJY19" t="s">
        <v>131</v>
      </c>
      <c r="QJZ19" s="1">
        <v>80.849999999999994</v>
      </c>
      <c r="QKA19" t="s">
        <v>131</v>
      </c>
      <c r="QKB19" s="1">
        <v>80.849999999999994</v>
      </c>
      <c r="QKC19" t="s">
        <v>131</v>
      </c>
      <c r="QKD19" s="1">
        <v>80.849999999999994</v>
      </c>
      <c r="QKE19" t="s">
        <v>131</v>
      </c>
      <c r="QKF19" s="1">
        <v>80.849999999999994</v>
      </c>
      <c r="QKG19" t="s">
        <v>131</v>
      </c>
      <c r="QKH19" s="1">
        <v>80.849999999999994</v>
      </c>
      <c r="QKI19" t="s">
        <v>131</v>
      </c>
      <c r="QKJ19" s="1">
        <v>80.849999999999994</v>
      </c>
      <c r="QKK19" t="s">
        <v>131</v>
      </c>
      <c r="QKL19" s="1">
        <v>80.849999999999994</v>
      </c>
      <c r="QKM19" t="s">
        <v>131</v>
      </c>
      <c r="QKN19" s="1">
        <v>80.849999999999994</v>
      </c>
      <c r="QKO19" t="s">
        <v>131</v>
      </c>
      <c r="QKP19" s="1">
        <v>80.849999999999994</v>
      </c>
      <c r="QKQ19" t="s">
        <v>131</v>
      </c>
      <c r="QKR19" s="1">
        <v>80.849999999999994</v>
      </c>
      <c r="QKS19" t="s">
        <v>131</v>
      </c>
      <c r="QKT19" s="1">
        <v>80.849999999999994</v>
      </c>
      <c r="QKU19" t="s">
        <v>131</v>
      </c>
      <c r="QKV19" s="1">
        <v>80.849999999999994</v>
      </c>
      <c r="QKW19" t="s">
        <v>131</v>
      </c>
      <c r="QKX19" s="1">
        <v>80.849999999999994</v>
      </c>
      <c r="QKY19" t="s">
        <v>131</v>
      </c>
      <c r="QKZ19" s="1">
        <v>80.849999999999994</v>
      </c>
      <c r="QLA19" t="s">
        <v>131</v>
      </c>
      <c r="QLB19" s="1">
        <v>80.849999999999994</v>
      </c>
      <c r="QLC19" t="s">
        <v>131</v>
      </c>
      <c r="QLD19" s="1">
        <v>80.849999999999994</v>
      </c>
      <c r="QLE19" t="s">
        <v>131</v>
      </c>
      <c r="QLF19" s="1">
        <v>80.849999999999994</v>
      </c>
      <c r="QLG19" t="s">
        <v>131</v>
      </c>
      <c r="QLH19" s="1">
        <v>80.849999999999994</v>
      </c>
      <c r="QLI19" t="s">
        <v>131</v>
      </c>
      <c r="QLJ19" s="1">
        <v>80.849999999999994</v>
      </c>
      <c r="QLK19" t="s">
        <v>131</v>
      </c>
      <c r="QLL19" s="1">
        <v>80.849999999999994</v>
      </c>
      <c r="QLM19" t="s">
        <v>131</v>
      </c>
      <c r="QLN19" s="1">
        <v>80.849999999999994</v>
      </c>
      <c r="QLO19" t="s">
        <v>131</v>
      </c>
      <c r="QLP19" s="1">
        <v>80.849999999999994</v>
      </c>
      <c r="QLQ19" t="s">
        <v>131</v>
      </c>
      <c r="QLR19" s="1">
        <v>80.849999999999994</v>
      </c>
      <c r="QLS19" t="s">
        <v>131</v>
      </c>
      <c r="QLT19" s="1">
        <v>80.849999999999994</v>
      </c>
      <c r="QLU19" t="s">
        <v>131</v>
      </c>
      <c r="QLV19" s="1">
        <v>80.849999999999994</v>
      </c>
      <c r="QLW19" t="s">
        <v>131</v>
      </c>
      <c r="QLX19" s="1">
        <v>80.849999999999994</v>
      </c>
      <c r="QLY19" t="s">
        <v>131</v>
      </c>
      <c r="QLZ19" s="1">
        <v>80.849999999999994</v>
      </c>
      <c r="QMA19" t="s">
        <v>131</v>
      </c>
      <c r="QMB19" s="1">
        <v>80.849999999999994</v>
      </c>
      <c r="QMC19" t="s">
        <v>131</v>
      </c>
      <c r="QMD19" s="1">
        <v>80.849999999999994</v>
      </c>
      <c r="QME19" t="s">
        <v>131</v>
      </c>
      <c r="QMF19" s="1">
        <v>80.849999999999994</v>
      </c>
      <c r="QMG19" t="s">
        <v>131</v>
      </c>
      <c r="QMH19" s="1">
        <v>80.849999999999994</v>
      </c>
      <c r="QMI19" t="s">
        <v>131</v>
      </c>
      <c r="QMJ19" s="1">
        <v>80.849999999999994</v>
      </c>
      <c r="QMK19" t="s">
        <v>131</v>
      </c>
      <c r="QML19" s="1">
        <v>80.849999999999994</v>
      </c>
      <c r="QMM19" t="s">
        <v>131</v>
      </c>
      <c r="QMN19" s="1">
        <v>80.849999999999994</v>
      </c>
      <c r="QMO19" t="s">
        <v>131</v>
      </c>
      <c r="QMP19" s="1">
        <v>80.849999999999994</v>
      </c>
      <c r="QMQ19" t="s">
        <v>131</v>
      </c>
      <c r="QMR19" s="1">
        <v>80.849999999999994</v>
      </c>
      <c r="QMS19" t="s">
        <v>131</v>
      </c>
      <c r="QMT19" s="1">
        <v>80.849999999999994</v>
      </c>
      <c r="QMU19" t="s">
        <v>131</v>
      </c>
      <c r="QMV19" s="1">
        <v>80.849999999999994</v>
      </c>
      <c r="QMW19" t="s">
        <v>131</v>
      </c>
      <c r="QMX19" s="1">
        <v>80.849999999999994</v>
      </c>
      <c r="QMY19" t="s">
        <v>131</v>
      </c>
      <c r="QMZ19" s="1">
        <v>80.849999999999994</v>
      </c>
      <c r="QNA19" t="s">
        <v>131</v>
      </c>
      <c r="QNB19" s="1">
        <v>80.849999999999994</v>
      </c>
      <c r="QNC19" t="s">
        <v>131</v>
      </c>
      <c r="QND19" s="1">
        <v>80.849999999999994</v>
      </c>
      <c r="QNE19" t="s">
        <v>131</v>
      </c>
      <c r="QNF19" s="1">
        <v>80.849999999999994</v>
      </c>
      <c r="QNG19" t="s">
        <v>131</v>
      </c>
      <c r="QNH19" s="1">
        <v>80.849999999999994</v>
      </c>
      <c r="QNI19" t="s">
        <v>131</v>
      </c>
      <c r="QNJ19" s="1">
        <v>80.849999999999994</v>
      </c>
      <c r="QNK19" t="s">
        <v>131</v>
      </c>
      <c r="QNL19" s="1">
        <v>80.849999999999994</v>
      </c>
      <c r="QNM19" t="s">
        <v>131</v>
      </c>
      <c r="QNN19" s="1">
        <v>80.849999999999994</v>
      </c>
      <c r="QNO19" t="s">
        <v>131</v>
      </c>
      <c r="QNP19" s="1">
        <v>80.849999999999994</v>
      </c>
      <c r="QNQ19" t="s">
        <v>131</v>
      </c>
      <c r="QNR19" s="1">
        <v>80.849999999999994</v>
      </c>
      <c r="QNS19" t="s">
        <v>131</v>
      </c>
      <c r="QNT19" s="1">
        <v>80.849999999999994</v>
      </c>
      <c r="QNU19" t="s">
        <v>131</v>
      </c>
      <c r="QNV19" s="1">
        <v>80.849999999999994</v>
      </c>
      <c r="QNW19" t="s">
        <v>131</v>
      </c>
      <c r="QNX19" s="1">
        <v>80.849999999999994</v>
      </c>
      <c r="QNY19" t="s">
        <v>131</v>
      </c>
      <c r="QNZ19" s="1">
        <v>80.849999999999994</v>
      </c>
      <c r="QOA19" t="s">
        <v>131</v>
      </c>
      <c r="QOB19" s="1">
        <v>80.849999999999994</v>
      </c>
      <c r="QOC19" t="s">
        <v>131</v>
      </c>
      <c r="QOD19" s="1">
        <v>80.849999999999994</v>
      </c>
      <c r="QOE19" t="s">
        <v>131</v>
      </c>
      <c r="QOF19" s="1">
        <v>80.849999999999994</v>
      </c>
      <c r="QOG19" t="s">
        <v>131</v>
      </c>
      <c r="QOH19" s="1">
        <v>80.849999999999994</v>
      </c>
      <c r="QOI19" t="s">
        <v>131</v>
      </c>
      <c r="QOJ19" s="1">
        <v>80.849999999999994</v>
      </c>
      <c r="QOK19" t="s">
        <v>131</v>
      </c>
      <c r="QOL19" s="1">
        <v>80.849999999999994</v>
      </c>
      <c r="QOM19" t="s">
        <v>131</v>
      </c>
      <c r="QON19" s="1">
        <v>80.849999999999994</v>
      </c>
      <c r="QOO19" t="s">
        <v>131</v>
      </c>
      <c r="QOP19" s="1">
        <v>80.849999999999994</v>
      </c>
      <c r="QOQ19" t="s">
        <v>131</v>
      </c>
      <c r="QOR19" s="1">
        <v>80.849999999999994</v>
      </c>
      <c r="QOS19" t="s">
        <v>131</v>
      </c>
      <c r="QOT19" s="1">
        <v>80.849999999999994</v>
      </c>
      <c r="QOU19" t="s">
        <v>131</v>
      </c>
      <c r="QOV19" s="1">
        <v>80.849999999999994</v>
      </c>
      <c r="QOW19" t="s">
        <v>131</v>
      </c>
      <c r="QOX19" s="1">
        <v>80.849999999999994</v>
      </c>
      <c r="QOY19" t="s">
        <v>131</v>
      </c>
      <c r="QOZ19" s="1">
        <v>80.849999999999994</v>
      </c>
      <c r="QPA19" t="s">
        <v>131</v>
      </c>
      <c r="QPB19" s="1">
        <v>80.849999999999994</v>
      </c>
      <c r="QPC19" t="s">
        <v>131</v>
      </c>
      <c r="QPD19" s="1">
        <v>80.849999999999994</v>
      </c>
      <c r="QPE19" t="s">
        <v>131</v>
      </c>
      <c r="QPF19" s="1">
        <v>80.849999999999994</v>
      </c>
      <c r="QPG19" t="s">
        <v>131</v>
      </c>
      <c r="QPH19" s="1">
        <v>80.849999999999994</v>
      </c>
      <c r="QPI19" t="s">
        <v>131</v>
      </c>
      <c r="QPJ19" s="1">
        <v>80.849999999999994</v>
      </c>
      <c r="QPK19" t="s">
        <v>131</v>
      </c>
      <c r="QPL19" s="1">
        <v>80.849999999999994</v>
      </c>
      <c r="QPM19" t="s">
        <v>131</v>
      </c>
      <c r="QPN19" s="1">
        <v>80.849999999999994</v>
      </c>
      <c r="QPO19" t="s">
        <v>131</v>
      </c>
      <c r="QPP19" s="1">
        <v>80.849999999999994</v>
      </c>
      <c r="QPQ19" t="s">
        <v>131</v>
      </c>
      <c r="QPR19" s="1">
        <v>80.849999999999994</v>
      </c>
      <c r="QPS19" t="s">
        <v>131</v>
      </c>
      <c r="QPT19" s="1">
        <v>80.849999999999994</v>
      </c>
      <c r="QPU19" t="s">
        <v>131</v>
      </c>
      <c r="QPV19" s="1">
        <v>80.849999999999994</v>
      </c>
      <c r="QPW19" t="s">
        <v>131</v>
      </c>
      <c r="QPX19" s="1">
        <v>80.849999999999994</v>
      </c>
      <c r="QPY19" t="s">
        <v>131</v>
      </c>
      <c r="QPZ19" s="1">
        <v>80.849999999999994</v>
      </c>
      <c r="QQA19" t="s">
        <v>131</v>
      </c>
      <c r="QQB19" s="1">
        <v>80.849999999999994</v>
      </c>
      <c r="QQC19" t="s">
        <v>131</v>
      </c>
      <c r="QQD19" s="1">
        <v>80.849999999999994</v>
      </c>
      <c r="QQE19" t="s">
        <v>131</v>
      </c>
      <c r="QQF19" s="1">
        <v>80.849999999999994</v>
      </c>
      <c r="QQG19" t="s">
        <v>131</v>
      </c>
      <c r="QQH19" s="1">
        <v>80.849999999999994</v>
      </c>
      <c r="QQI19" t="s">
        <v>131</v>
      </c>
      <c r="QQJ19" s="1">
        <v>80.849999999999994</v>
      </c>
      <c r="QQK19" t="s">
        <v>131</v>
      </c>
      <c r="QQL19" s="1">
        <v>80.849999999999994</v>
      </c>
      <c r="QQM19" t="s">
        <v>131</v>
      </c>
      <c r="QQN19" s="1">
        <v>80.849999999999994</v>
      </c>
      <c r="QQO19" t="s">
        <v>131</v>
      </c>
      <c r="QQP19" s="1">
        <v>80.849999999999994</v>
      </c>
      <c r="QQQ19" t="s">
        <v>131</v>
      </c>
      <c r="QQR19" s="1">
        <v>80.849999999999994</v>
      </c>
      <c r="QQS19" t="s">
        <v>131</v>
      </c>
      <c r="QQT19" s="1">
        <v>80.849999999999994</v>
      </c>
      <c r="QQU19" t="s">
        <v>131</v>
      </c>
      <c r="QQV19" s="1">
        <v>80.849999999999994</v>
      </c>
      <c r="QQW19" t="s">
        <v>131</v>
      </c>
      <c r="QQX19" s="1">
        <v>80.849999999999994</v>
      </c>
      <c r="QQY19" t="s">
        <v>131</v>
      </c>
      <c r="QQZ19" s="1">
        <v>80.849999999999994</v>
      </c>
      <c r="QRA19" t="s">
        <v>131</v>
      </c>
      <c r="QRB19" s="1">
        <v>80.849999999999994</v>
      </c>
      <c r="QRC19" t="s">
        <v>131</v>
      </c>
      <c r="QRD19" s="1">
        <v>80.849999999999994</v>
      </c>
      <c r="QRE19" t="s">
        <v>131</v>
      </c>
      <c r="QRF19" s="1">
        <v>80.849999999999994</v>
      </c>
      <c r="QRG19" t="s">
        <v>131</v>
      </c>
      <c r="QRH19" s="1">
        <v>80.849999999999994</v>
      </c>
      <c r="QRI19" t="s">
        <v>131</v>
      </c>
      <c r="QRJ19" s="1">
        <v>80.849999999999994</v>
      </c>
      <c r="QRK19" t="s">
        <v>131</v>
      </c>
      <c r="QRL19" s="1">
        <v>80.849999999999994</v>
      </c>
      <c r="QRM19" t="s">
        <v>131</v>
      </c>
      <c r="QRN19" s="1">
        <v>80.849999999999994</v>
      </c>
      <c r="QRO19" t="s">
        <v>131</v>
      </c>
      <c r="QRP19" s="1">
        <v>80.849999999999994</v>
      </c>
      <c r="QRQ19" t="s">
        <v>131</v>
      </c>
      <c r="QRR19" s="1">
        <v>80.849999999999994</v>
      </c>
      <c r="QRS19" t="s">
        <v>131</v>
      </c>
      <c r="QRT19" s="1">
        <v>80.849999999999994</v>
      </c>
      <c r="QRU19" t="s">
        <v>131</v>
      </c>
      <c r="QRV19" s="1">
        <v>80.849999999999994</v>
      </c>
      <c r="QRW19" t="s">
        <v>131</v>
      </c>
      <c r="QRX19" s="1">
        <v>80.849999999999994</v>
      </c>
      <c r="QRY19" t="s">
        <v>131</v>
      </c>
      <c r="QRZ19" s="1">
        <v>80.849999999999994</v>
      </c>
      <c r="QSA19" t="s">
        <v>131</v>
      </c>
      <c r="QSB19" s="1">
        <v>80.849999999999994</v>
      </c>
      <c r="QSC19" t="s">
        <v>131</v>
      </c>
      <c r="QSD19" s="1">
        <v>80.849999999999994</v>
      </c>
      <c r="QSE19" t="s">
        <v>131</v>
      </c>
      <c r="QSF19" s="1">
        <v>80.849999999999994</v>
      </c>
      <c r="QSG19" t="s">
        <v>131</v>
      </c>
      <c r="QSH19" s="1">
        <v>80.849999999999994</v>
      </c>
      <c r="QSI19" t="s">
        <v>131</v>
      </c>
      <c r="QSJ19" s="1">
        <v>80.849999999999994</v>
      </c>
      <c r="QSK19" t="s">
        <v>131</v>
      </c>
      <c r="QSL19" s="1">
        <v>80.849999999999994</v>
      </c>
      <c r="QSM19" t="s">
        <v>131</v>
      </c>
      <c r="QSN19" s="1">
        <v>80.849999999999994</v>
      </c>
      <c r="QSO19" t="s">
        <v>131</v>
      </c>
      <c r="QSP19" s="1">
        <v>80.849999999999994</v>
      </c>
      <c r="QSQ19" t="s">
        <v>131</v>
      </c>
      <c r="QSR19" s="1">
        <v>80.849999999999994</v>
      </c>
      <c r="QSS19" t="s">
        <v>131</v>
      </c>
      <c r="QST19" s="1">
        <v>80.849999999999994</v>
      </c>
      <c r="QSU19" t="s">
        <v>131</v>
      </c>
      <c r="QSV19" s="1">
        <v>80.849999999999994</v>
      </c>
      <c r="QSW19" t="s">
        <v>131</v>
      </c>
      <c r="QSX19" s="1">
        <v>80.849999999999994</v>
      </c>
      <c r="QSY19" t="s">
        <v>131</v>
      </c>
      <c r="QSZ19" s="1">
        <v>80.849999999999994</v>
      </c>
      <c r="QTA19" t="s">
        <v>131</v>
      </c>
      <c r="QTB19" s="1">
        <v>80.849999999999994</v>
      </c>
      <c r="QTC19" t="s">
        <v>131</v>
      </c>
      <c r="QTD19" s="1">
        <v>80.849999999999994</v>
      </c>
      <c r="QTE19" t="s">
        <v>131</v>
      </c>
      <c r="QTF19" s="1">
        <v>80.849999999999994</v>
      </c>
      <c r="QTG19" t="s">
        <v>131</v>
      </c>
      <c r="QTH19" s="1">
        <v>80.849999999999994</v>
      </c>
      <c r="QTI19" t="s">
        <v>131</v>
      </c>
      <c r="QTJ19" s="1">
        <v>80.849999999999994</v>
      </c>
      <c r="QTK19" t="s">
        <v>131</v>
      </c>
      <c r="QTL19" s="1">
        <v>80.849999999999994</v>
      </c>
      <c r="QTM19" t="s">
        <v>131</v>
      </c>
      <c r="QTN19" s="1">
        <v>80.849999999999994</v>
      </c>
      <c r="QTO19" t="s">
        <v>131</v>
      </c>
      <c r="QTP19" s="1">
        <v>80.849999999999994</v>
      </c>
      <c r="QTQ19" t="s">
        <v>131</v>
      </c>
      <c r="QTR19" s="1">
        <v>80.849999999999994</v>
      </c>
      <c r="QTS19" t="s">
        <v>131</v>
      </c>
      <c r="QTT19" s="1">
        <v>80.849999999999994</v>
      </c>
      <c r="QTU19" t="s">
        <v>131</v>
      </c>
      <c r="QTV19" s="1">
        <v>80.849999999999994</v>
      </c>
      <c r="QTW19" t="s">
        <v>131</v>
      </c>
      <c r="QTX19" s="1">
        <v>80.849999999999994</v>
      </c>
      <c r="QTY19" t="s">
        <v>131</v>
      </c>
      <c r="QTZ19" s="1">
        <v>80.849999999999994</v>
      </c>
      <c r="QUA19" t="s">
        <v>131</v>
      </c>
      <c r="QUB19" s="1">
        <v>80.849999999999994</v>
      </c>
      <c r="QUC19" t="s">
        <v>131</v>
      </c>
      <c r="QUD19" s="1">
        <v>80.849999999999994</v>
      </c>
      <c r="QUE19" t="s">
        <v>131</v>
      </c>
      <c r="QUF19" s="1">
        <v>80.849999999999994</v>
      </c>
      <c r="QUG19" t="s">
        <v>131</v>
      </c>
      <c r="QUH19" s="1">
        <v>80.849999999999994</v>
      </c>
      <c r="QUI19" t="s">
        <v>131</v>
      </c>
      <c r="QUJ19" s="1">
        <v>80.849999999999994</v>
      </c>
      <c r="QUK19" t="s">
        <v>131</v>
      </c>
      <c r="QUL19" s="1">
        <v>80.849999999999994</v>
      </c>
      <c r="QUM19" t="s">
        <v>131</v>
      </c>
      <c r="QUN19" s="1">
        <v>80.849999999999994</v>
      </c>
      <c r="QUO19" t="s">
        <v>131</v>
      </c>
      <c r="QUP19" s="1">
        <v>80.849999999999994</v>
      </c>
      <c r="QUQ19" t="s">
        <v>131</v>
      </c>
      <c r="QUR19" s="1">
        <v>80.849999999999994</v>
      </c>
      <c r="QUS19" t="s">
        <v>131</v>
      </c>
      <c r="QUT19" s="1">
        <v>80.849999999999994</v>
      </c>
      <c r="QUU19" t="s">
        <v>131</v>
      </c>
      <c r="QUV19" s="1">
        <v>80.849999999999994</v>
      </c>
      <c r="QUW19" t="s">
        <v>131</v>
      </c>
      <c r="QUX19" s="1">
        <v>80.849999999999994</v>
      </c>
      <c r="QUY19" t="s">
        <v>131</v>
      </c>
      <c r="QUZ19" s="1">
        <v>80.849999999999994</v>
      </c>
      <c r="QVA19" t="s">
        <v>131</v>
      </c>
      <c r="QVB19" s="1">
        <v>80.849999999999994</v>
      </c>
      <c r="QVC19" t="s">
        <v>131</v>
      </c>
      <c r="QVD19" s="1">
        <v>80.849999999999994</v>
      </c>
      <c r="QVE19" t="s">
        <v>131</v>
      </c>
      <c r="QVF19" s="1">
        <v>80.849999999999994</v>
      </c>
      <c r="QVG19" t="s">
        <v>131</v>
      </c>
      <c r="QVH19" s="1">
        <v>80.849999999999994</v>
      </c>
      <c r="QVI19" t="s">
        <v>131</v>
      </c>
      <c r="QVJ19" s="1">
        <v>80.849999999999994</v>
      </c>
      <c r="QVK19" t="s">
        <v>131</v>
      </c>
      <c r="QVL19" s="1">
        <v>80.849999999999994</v>
      </c>
      <c r="QVM19" t="s">
        <v>131</v>
      </c>
      <c r="QVN19" s="1">
        <v>80.849999999999994</v>
      </c>
      <c r="QVO19" t="s">
        <v>131</v>
      </c>
      <c r="QVP19" s="1">
        <v>80.849999999999994</v>
      </c>
      <c r="QVQ19" t="s">
        <v>131</v>
      </c>
      <c r="QVR19" s="1">
        <v>80.849999999999994</v>
      </c>
      <c r="QVS19" t="s">
        <v>131</v>
      </c>
      <c r="QVT19" s="1">
        <v>80.849999999999994</v>
      </c>
      <c r="QVU19" t="s">
        <v>131</v>
      </c>
      <c r="QVV19" s="1">
        <v>80.849999999999994</v>
      </c>
      <c r="QVW19" t="s">
        <v>131</v>
      </c>
      <c r="QVX19" s="1">
        <v>80.849999999999994</v>
      </c>
      <c r="QVY19" t="s">
        <v>131</v>
      </c>
      <c r="QVZ19" s="1">
        <v>80.849999999999994</v>
      </c>
      <c r="QWA19" t="s">
        <v>131</v>
      </c>
      <c r="QWB19" s="1">
        <v>80.849999999999994</v>
      </c>
      <c r="QWC19" t="s">
        <v>131</v>
      </c>
      <c r="QWD19" s="1">
        <v>80.849999999999994</v>
      </c>
      <c r="QWE19" t="s">
        <v>131</v>
      </c>
      <c r="QWF19" s="1">
        <v>80.849999999999994</v>
      </c>
      <c r="QWG19" t="s">
        <v>131</v>
      </c>
      <c r="QWH19" s="1">
        <v>80.849999999999994</v>
      </c>
      <c r="QWI19" t="s">
        <v>131</v>
      </c>
      <c r="QWJ19" s="1">
        <v>80.849999999999994</v>
      </c>
      <c r="QWK19" t="s">
        <v>131</v>
      </c>
      <c r="QWL19" s="1">
        <v>80.849999999999994</v>
      </c>
      <c r="QWM19" t="s">
        <v>131</v>
      </c>
      <c r="QWN19" s="1">
        <v>80.849999999999994</v>
      </c>
      <c r="QWO19" t="s">
        <v>131</v>
      </c>
      <c r="QWP19" s="1">
        <v>80.849999999999994</v>
      </c>
      <c r="QWQ19" t="s">
        <v>131</v>
      </c>
      <c r="QWR19" s="1">
        <v>80.849999999999994</v>
      </c>
      <c r="QWS19" t="s">
        <v>131</v>
      </c>
      <c r="QWT19" s="1">
        <v>80.849999999999994</v>
      </c>
      <c r="QWU19" t="s">
        <v>131</v>
      </c>
      <c r="QWV19" s="1">
        <v>80.849999999999994</v>
      </c>
      <c r="QWW19" t="s">
        <v>131</v>
      </c>
      <c r="QWX19" s="1">
        <v>80.849999999999994</v>
      </c>
      <c r="QWY19" t="s">
        <v>131</v>
      </c>
      <c r="QWZ19" s="1">
        <v>80.849999999999994</v>
      </c>
      <c r="QXA19" t="s">
        <v>131</v>
      </c>
      <c r="QXB19" s="1">
        <v>80.849999999999994</v>
      </c>
      <c r="QXC19" t="s">
        <v>131</v>
      </c>
      <c r="QXD19" s="1">
        <v>80.849999999999994</v>
      </c>
      <c r="QXE19" t="s">
        <v>131</v>
      </c>
      <c r="QXF19" s="1">
        <v>80.849999999999994</v>
      </c>
      <c r="QXG19" t="s">
        <v>131</v>
      </c>
      <c r="QXH19" s="1">
        <v>80.849999999999994</v>
      </c>
      <c r="QXI19" t="s">
        <v>131</v>
      </c>
      <c r="QXJ19" s="1">
        <v>80.849999999999994</v>
      </c>
      <c r="QXK19" t="s">
        <v>131</v>
      </c>
      <c r="QXL19" s="1">
        <v>80.849999999999994</v>
      </c>
      <c r="QXM19" t="s">
        <v>131</v>
      </c>
      <c r="QXN19" s="1">
        <v>80.849999999999994</v>
      </c>
      <c r="QXO19" t="s">
        <v>131</v>
      </c>
      <c r="QXP19" s="1">
        <v>80.849999999999994</v>
      </c>
      <c r="QXQ19" t="s">
        <v>131</v>
      </c>
      <c r="QXR19" s="1">
        <v>80.849999999999994</v>
      </c>
      <c r="QXS19" t="s">
        <v>131</v>
      </c>
      <c r="QXT19" s="1">
        <v>80.849999999999994</v>
      </c>
      <c r="QXU19" t="s">
        <v>131</v>
      </c>
      <c r="QXV19" s="1">
        <v>80.849999999999994</v>
      </c>
      <c r="QXW19" t="s">
        <v>131</v>
      </c>
      <c r="QXX19" s="1">
        <v>80.849999999999994</v>
      </c>
      <c r="QXY19" t="s">
        <v>131</v>
      </c>
      <c r="QXZ19" s="1">
        <v>80.849999999999994</v>
      </c>
      <c r="QYA19" t="s">
        <v>131</v>
      </c>
      <c r="QYB19" s="1">
        <v>80.849999999999994</v>
      </c>
      <c r="QYC19" t="s">
        <v>131</v>
      </c>
      <c r="QYD19" s="1">
        <v>80.849999999999994</v>
      </c>
      <c r="QYE19" t="s">
        <v>131</v>
      </c>
      <c r="QYF19" s="1">
        <v>80.849999999999994</v>
      </c>
      <c r="QYG19" t="s">
        <v>131</v>
      </c>
      <c r="QYH19" s="1">
        <v>80.849999999999994</v>
      </c>
      <c r="QYI19" t="s">
        <v>131</v>
      </c>
      <c r="QYJ19" s="1">
        <v>80.849999999999994</v>
      </c>
      <c r="QYK19" t="s">
        <v>131</v>
      </c>
      <c r="QYL19" s="1">
        <v>80.849999999999994</v>
      </c>
      <c r="QYM19" t="s">
        <v>131</v>
      </c>
      <c r="QYN19" s="1">
        <v>80.849999999999994</v>
      </c>
      <c r="QYO19" t="s">
        <v>131</v>
      </c>
      <c r="QYP19" s="1">
        <v>80.849999999999994</v>
      </c>
      <c r="QYQ19" t="s">
        <v>131</v>
      </c>
      <c r="QYR19" s="1">
        <v>80.849999999999994</v>
      </c>
      <c r="QYS19" t="s">
        <v>131</v>
      </c>
      <c r="QYT19" s="1">
        <v>80.849999999999994</v>
      </c>
      <c r="QYU19" t="s">
        <v>131</v>
      </c>
      <c r="QYV19" s="1">
        <v>80.849999999999994</v>
      </c>
      <c r="QYW19" t="s">
        <v>131</v>
      </c>
      <c r="QYX19" s="1">
        <v>80.849999999999994</v>
      </c>
      <c r="QYY19" t="s">
        <v>131</v>
      </c>
      <c r="QYZ19" s="1">
        <v>80.849999999999994</v>
      </c>
      <c r="QZA19" t="s">
        <v>131</v>
      </c>
      <c r="QZB19" s="1">
        <v>80.849999999999994</v>
      </c>
      <c r="QZC19" t="s">
        <v>131</v>
      </c>
      <c r="QZD19" s="1">
        <v>80.849999999999994</v>
      </c>
      <c r="QZE19" t="s">
        <v>131</v>
      </c>
      <c r="QZF19" s="1">
        <v>80.849999999999994</v>
      </c>
      <c r="QZG19" t="s">
        <v>131</v>
      </c>
      <c r="QZH19" s="1">
        <v>80.849999999999994</v>
      </c>
      <c r="QZI19" t="s">
        <v>131</v>
      </c>
      <c r="QZJ19" s="1">
        <v>80.849999999999994</v>
      </c>
      <c r="QZK19" t="s">
        <v>131</v>
      </c>
      <c r="QZL19" s="1">
        <v>80.849999999999994</v>
      </c>
      <c r="QZM19" t="s">
        <v>131</v>
      </c>
      <c r="QZN19" s="1">
        <v>80.849999999999994</v>
      </c>
      <c r="QZO19" t="s">
        <v>131</v>
      </c>
      <c r="QZP19" s="1">
        <v>80.849999999999994</v>
      </c>
      <c r="QZQ19" t="s">
        <v>131</v>
      </c>
      <c r="QZR19" s="1">
        <v>80.849999999999994</v>
      </c>
      <c r="QZS19" t="s">
        <v>131</v>
      </c>
      <c r="QZT19" s="1">
        <v>80.849999999999994</v>
      </c>
      <c r="QZU19" t="s">
        <v>131</v>
      </c>
      <c r="QZV19" s="1">
        <v>80.849999999999994</v>
      </c>
      <c r="QZW19" t="s">
        <v>131</v>
      </c>
      <c r="QZX19" s="1">
        <v>80.849999999999994</v>
      </c>
      <c r="QZY19" t="s">
        <v>131</v>
      </c>
      <c r="QZZ19" s="1">
        <v>80.849999999999994</v>
      </c>
      <c r="RAA19" t="s">
        <v>131</v>
      </c>
      <c r="RAB19" s="1">
        <v>80.849999999999994</v>
      </c>
      <c r="RAC19" t="s">
        <v>131</v>
      </c>
      <c r="RAD19" s="1">
        <v>80.849999999999994</v>
      </c>
      <c r="RAE19" t="s">
        <v>131</v>
      </c>
      <c r="RAF19" s="1">
        <v>80.849999999999994</v>
      </c>
      <c r="RAG19" t="s">
        <v>131</v>
      </c>
      <c r="RAH19" s="1">
        <v>80.849999999999994</v>
      </c>
      <c r="RAI19" t="s">
        <v>131</v>
      </c>
      <c r="RAJ19" s="1">
        <v>80.849999999999994</v>
      </c>
      <c r="RAK19" t="s">
        <v>131</v>
      </c>
      <c r="RAL19" s="1">
        <v>80.849999999999994</v>
      </c>
      <c r="RAM19" t="s">
        <v>131</v>
      </c>
      <c r="RAN19" s="1">
        <v>80.849999999999994</v>
      </c>
      <c r="RAO19" t="s">
        <v>131</v>
      </c>
      <c r="RAP19" s="1">
        <v>80.849999999999994</v>
      </c>
      <c r="RAQ19" t="s">
        <v>131</v>
      </c>
      <c r="RAR19" s="1">
        <v>80.849999999999994</v>
      </c>
      <c r="RAS19" t="s">
        <v>131</v>
      </c>
      <c r="RAT19" s="1">
        <v>80.849999999999994</v>
      </c>
      <c r="RAU19" t="s">
        <v>131</v>
      </c>
      <c r="RAV19" s="1">
        <v>80.849999999999994</v>
      </c>
      <c r="RAW19" t="s">
        <v>131</v>
      </c>
      <c r="RAX19" s="1">
        <v>80.849999999999994</v>
      </c>
      <c r="RAY19" t="s">
        <v>131</v>
      </c>
      <c r="RAZ19" s="1">
        <v>80.849999999999994</v>
      </c>
      <c r="RBA19" t="s">
        <v>131</v>
      </c>
      <c r="RBB19" s="1">
        <v>80.849999999999994</v>
      </c>
      <c r="RBC19" t="s">
        <v>131</v>
      </c>
      <c r="RBD19" s="1">
        <v>80.849999999999994</v>
      </c>
      <c r="RBE19" t="s">
        <v>131</v>
      </c>
      <c r="RBF19" s="1">
        <v>80.849999999999994</v>
      </c>
      <c r="RBG19" t="s">
        <v>131</v>
      </c>
      <c r="RBH19" s="1">
        <v>80.849999999999994</v>
      </c>
      <c r="RBI19" t="s">
        <v>131</v>
      </c>
      <c r="RBJ19" s="1">
        <v>80.849999999999994</v>
      </c>
      <c r="RBK19" t="s">
        <v>131</v>
      </c>
      <c r="RBL19" s="1">
        <v>80.849999999999994</v>
      </c>
      <c r="RBM19" t="s">
        <v>131</v>
      </c>
      <c r="RBN19" s="1">
        <v>80.849999999999994</v>
      </c>
      <c r="RBO19" t="s">
        <v>131</v>
      </c>
      <c r="RBP19" s="1">
        <v>80.849999999999994</v>
      </c>
      <c r="RBQ19" t="s">
        <v>131</v>
      </c>
      <c r="RBR19" s="1">
        <v>80.849999999999994</v>
      </c>
      <c r="RBS19" t="s">
        <v>131</v>
      </c>
      <c r="RBT19" s="1">
        <v>80.849999999999994</v>
      </c>
      <c r="RBU19" t="s">
        <v>131</v>
      </c>
      <c r="RBV19" s="1">
        <v>80.849999999999994</v>
      </c>
      <c r="RBW19" t="s">
        <v>131</v>
      </c>
      <c r="RBX19" s="1">
        <v>80.849999999999994</v>
      </c>
      <c r="RBY19" t="s">
        <v>131</v>
      </c>
      <c r="RBZ19" s="1">
        <v>80.849999999999994</v>
      </c>
      <c r="RCA19" t="s">
        <v>131</v>
      </c>
      <c r="RCB19" s="1">
        <v>80.849999999999994</v>
      </c>
      <c r="RCC19" t="s">
        <v>131</v>
      </c>
      <c r="RCD19" s="1">
        <v>80.849999999999994</v>
      </c>
      <c r="RCE19" t="s">
        <v>131</v>
      </c>
      <c r="RCF19" s="1">
        <v>80.849999999999994</v>
      </c>
      <c r="RCG19" t="s">
        <v>131</v>
      </c>
      <c r="RCH19" s="1">
        <v>80.849999999999994</v>
      </c>
      <c r="RCI19" t="s">
        <v>131</v>
      </c>
      <c r="RCJ19" s="1">
        <v>80.849999999999994</v>
      </c>
      <c r="RCK19" t="s">
        <v>131</v>
      </c>
      <c r="RCL19" s="1">
        <v>80.849999999999994</v>
      </c>
      <c r="RCM19" t="s">
        <v>131</v>
      </c>
      <c r="RCN19" s="1">
        <v>80.849999999999994</v>
      </c>
      <c r="RCO19" t="s">
        <v>131</v>
      </c>
      <c r="RCP19" s="1">
        <v>80.849999999999994</v>
      </c>
      <c r="RCQ19" t="s">
        <v>131</v>
      </c>
      <c r="RCR19" s="1">
        <v>80.849999999999994</v>
      </c>
      <c r="RCS19" t="s">
        <v>131</v>
      </c>
      <c r="RCT19" s="1">
        <v>80.849999999999994</v>
      </c>
      <c r="RCU19" t="s">
        <v>131</v>
      </c>
      <c r="RCV19" s="1">
        <v>80.849999999999994</v>
      </c>
      <c r="RCW19" t="s">
        <v>131</v>
      </c>
      <c r="RCX19" s="1">
        <v>80.849999999999994</v>
      </c>
      <c r="RCY19" t="s">
        <v>131</v>
      </c>
      <c r="RCZ19" s="1">
        <v>80.849999999999994</v>
      </c>
      <c r="RDA19" t="s">
        <v>131</v>
      </c>
      <c r="RDB19" s="1">
        <v>80.849999999999994</v>
      </c>
      <c r="RDC19" t="s">
        <v>131</v>
      </c>
      <c r="RDD19" s="1">
        <v>80.849999999999994</v>
      </c>
      <c r="RDE19" t="s">
        <v>131</v>
      </c>
      <c r="RDF19" s="1">
        <v>80.849999999999994</v>
      </c>
      <c r="RDG19" t="s">
        <v>131</v>
      </c>
      <c r="RDH19" s="1">
        <v>80.849999999999994</v>
      </c>
      <c r="RDI19" t="s">
        <v>131</v>
      </c>
      <c r="RDJ19" s="1">
        <v>80.849999999999994</v>
      </c>
      <c r="RDK19" t="s">
        <v>131</v>
      </c>
      <c r="RDL19" s="1">
        <v>80.849999999999994</v>
      </c>
      <c r="RDM19" t="s">
        <v>131</v>
      </c>
      <c r="RDN19" s="1">
        <v>80.849999999999994</v>
      </c>
      <c r="RDO19" t="s">
        <v>131</v>
      </c>
      <c r="RDP19" s="1">
        <v>80.849999999999994</v>
      </c>
      <c r="RDQ19" t="s">
        <v>131</v>
      </c>
      <c r="RDR19" s="1">
        <v>80.849999999999994</v>
      </c>
      <c r="RDS19" t="s">
        <v>131</v>
      </c>
      <c r="RDT19" s="1">
        <v>80.849999999999994</v>
      </c>
      <c r="RDU19" t="s">
        <v>131</v>
      </c>
      <c r="RDV19" s="1">
        <v>80.849999999999994</v>
      </c>
      <c r="RDW19" t="s">
        <v>131</v>
      </c>
      <c r="RDX19" s="1">
        <v>80.849999999999994</v>
      </c>
      <c r="RDY19" t="s">
        <v>131</v>
      </c>
      <c r="RDZ19" s="1">
        <v>80.849999999999994</v>
      </c>
      <c r="REA19" t="s">
        <v>131</v>
      </c>
      <c r="REB19" s="1">
        <v>80.849999999999994</v>
      </c>
      <c r="REC19" t="s">
        <v>131</v>
      </c>
      <c r="RED19" s="1">
        <v>80.849999999999994</v>
      </c>
      <c r="REE19" t="s">
        <v>131</v>
      </c>
      <c r="REF19" s="1">
        <v>80.849999999999994</v>
      </c>
      <c r="REG19" t="s">
        <v>131</v>
      </c>
      <c r="REH19" s="1">
        <v>80.849999999999994</v>
      </c>
      <c r="REI19" t="s">
        <v>131</v>
      </c>
      <c r="REJ19" s="1">
        <v>80.849999999999994</v>
      </c>
      <c r="REK19" t="s">
        <v>131</v>
      </c>
      <c r="REL19" s="1">
        <v>80.849999999999994</v>
      </c>
      <c r="REM19" t="s">
        <v>131</v>
      </c>
      <c r="REN19" s="1">
        <v>80.849999999999994</v>
      </c>
      <c r="REO19" t="s">
        <v>131</v>
      </c>
      <c r="REP19" s="1">
        <v>80.849999999999994</v>
      </c>
      <c r="REQ19" t="s">
        <v>131</v>
      </c>
      <c r="RER19" s="1">
        <v>80.849999999999994</v>
      </c>
      <c r="RES19" t="s">
        <v>131</v>
      </c>
      <c r="RET19" s="1">
        <v>80.849999999999994</v>
      </c>
      <c r="REU19" t="s">
        <v>131</v>
      </c>
      <c r="REV19" s="1">
        <v>80.849999999999994</v>
      </c>
      <c r="REW19" t="s">
        <v>131</v>
      </c>
      <c r="REX19" s="1">
        <v>80.849999999999994</v>
      </c>
      <c r="REY19" t="s">
        <v>131</v>
      </c>
      <c r="REZ19" s="1">
        <v>80.849999999999994</v>
      </c>
      <c r="RFA19" t="s">
        <v>131</v>
      </c>
      <c r="RFB19" s="1">
        <v>80.849999999999994</v>
      </c>
      <c r="RFC19" t="s">
        <v>131</v>
      </c>
      <c r="RFD19" s="1">
        <v>80.849999999999994</v>
      </c>
      <c r="RFE19" t="s">
        <v>131</v>
      </c>
      <c r="RFF19" s="1">
        <v>80.849999999999994</v>
      </c>
      <c r="RFG19" t="s">
        <v>131</v>
      </c>
      <c r="RFH19" s="1">
        <v>80.849999999999994</v>
      </c>
      <c r="RFI19" t="s">
        <v>131</v>
      </c>
      <c r="RFJ19" s="1">
        <v>80.849999999999994</v>
      </c>
      <c r="RFK19" t="s">
        <v>131</v>
      </c>
      <c r="RFL19" s="1">
        <v>80.849999999999994</v>
      </c>
      <c r="RFM19" t="s">
        <v>131</v>
      </c>
      <c r="RFN19" s="1">
        <v>80.849999999999994</v>
      </c>
      <c r="RFO19" t="s">
        <v>131</v>
      </c>
      <c r="RFP19" s="1">
        <v>80.849999999999994</v>
      </c>
      <c r="RFQ19" t="s">
        <v>131</v>
      </c>
      <c r="RFR19" s="1">
        <v>80.849999999999994</v>
      </c>
      <c r="RFS19" t="s">
        <v>131</v>
      </c>
      <c r="RFT19" s="1">
        <v>80.849999999999994</v>
      </c>
      <c r="RFU19" t="s">
        <v>131</v>
      </c>
      <c r="RFV19" s="1">
        <v>80.849999999999994</v>
      </c>
      <c r="RFW19" t="s">
        <v>131</v>
      </c>
      <c r="RFX19" s="1">
        <v>80.849999999999994</v>
      </c>
      <c r="RFY19" t="s">
        <v>131</v>
      </c>
      <c r="RFZ19" s="1">
        <v>80.849999999999994</v>
      </c>
      <c r="RGA19" t="s">
        <v>131</v>
      </c>
      <c r="RGB19" s="1">
        <v>80.849999999999994</v>
      </c>
      <c r="RGC19" t="s">
        <v>131</v>
      </c>
      <c r="RGD19" s="1">
        <v>80.849999999999994</v>
      </c>
      <c r="RGE19" t="s">
        <v>131</v>
      </c>
      <c r="RGF19" s="1">
        <v>80.849999999999994</v>
      </c>
      <c r="RGG19" t="s">
        <v>131</v>
      </c>
      <c r="RGH19" s="1">
        <v>80.849999999999994</v>
      </c>
      <c r="RGI19" t="s">
        <v>131</v>
      </c>
      <c r="RGJ19" s="1">
        <v>80.849999999999994</v>
      </c>
      <c r="RGK19" t="s">
        <v>131</v>
      </c>
      <c r="RGL19" s="1">
        <v>80.849999999999994</v>
      </c>
      <c r="RGM19" t="s">
        <v>131</v>
      </c>
      <c r="RGN19" s="1">
        <v>80.849999999999994</v>
      </c>
      <c r="RGO19" t="s">
        <v>131</v>
      </c>
      <c r="RGP19" s="1">
        <v>80.849999999999994</v>
      </c>
      <c r="RGQ19" t="s">
        <v>131</v>
      </c>
      <c r="RGR19" s="1">
        <v>80.849999999999994</v>
      </c>
      <c r="RGS19" t="s">
        <v>131</v>
      </c>
      <c r="RGT19" s="1">
        <v>80.849999999999994</v>
      </c>
      <c r="RGU19" t="s">
        <v>131</v>
      </c>
      <c r="RGV19" s="1">
        <v>80.849999999999994</v>
      </c>
      <c r="RGW19" t="s">
        <v>131</v>
      </c>
      <c r="RGX19" s="1">
        <v>80.849999999999994</v>
      </c>
      <c r="RGY19" t="s">
        <v>131</v>
      </c>
      <c r="RGZ19" s="1">
        <v>80.849999999999994</v>
      </c>
      <c r="RHA19" t="s">
        <v>131</v>
      </c>
      <c r="RHB19" s="1">
        <v>80.849999999999994</v>
      </c>
      <c r="RHC19" t="s">
        <v>131</v>
      </c>
      <c r="RHD19" s="1">
        <v>80.849999999999994</v>
      </c>
      <c r="RHE19" t="s">
        <v>131</v>
      </c>
      <c r="RHF19" s="1">
        <v>80.849999999999994</v>
      </c>
      <c r="RHG19" t="s">
        <v>131</v>
      </c>
      <c r="RHH19" s="1">
        <v>80.849999999999994</v>
      </c>
      <c r="RHI19" t="s">
        <v>131</v>
      </c>
      <c r="RHJ19" s="1">
        <v>80.849999999999994</v>
      </c>
      <c r="RHK19" t="s">
        <v>131</v>
      </c>
      <c r="RHL19" s="1">
        <v>80.849999999999994</v>
      </c>
      <c r="RHM19" t="s">
        <v>131</v>
      </c>
      <c r="RHN19" s="1">
        <v>80.849999999999994</v>
      </c>
      <c r="RHO19" t="s">
        <v>131</v>
      </c>
      <c r="RHP19" s="1">
        <v>80.849999999999994</v>
      </c>
      <c r="RHQ19" t="s">
        <v>131</v>
      </c>
      <c r="RHR19" s="1">
        <v>80.849999999999994</v>
      </c>
      <c r="RHS19" t="s">
        <v>131</v>
      </c>
      <c r="RHT19" s="1">
        <v>80.849999999999994</v>
      </c>
      <c r="RHU19" t="s">
        <v>131</v>
      </c>
      <c r="RHV19" s="1">
        <v>80.849999999999994</v>
      </c>
      <c r="RHW19" t="s">
        <v>131</v>
      </c>
      <c r="RHX19" s="1">
        <v>80.849999999999994</v>
      </c>
      <c r="RHY19" t="s">
        <v>131</v>
      </c>
      <c r="RHZ19" s="1">
        <v>80.849999999999994</v>
      </c>
      <c r="RIA19" t="s">
        <v>131</v>
      </c>
      <c r="RIB19" s="1">
        <v>80.849999999999994</v>
      </c>
      <c r="RIC19" t="s">
        <v>131</v>
      </c>
      <c r="RID19" s="1">
        <v>80.849999999999994</v>
      </c>
      <c r="RIE19" t="s">
        <v>131</v>
      </c>
      <c r="RIF19" s="1">
        <v>80.849999999999994</v>
      </c>
      <c r="RIG19" t="s">
        <v>131</v>
      </c>
      <c r="RIH19" s="1">
        <v>80.849999999999994</v>
      </c>
      <c r="RII19" t="s">
        <v>131</v>
      </c>
      <c r="RIJ19" s="1">
        <v>80.849999999999994</v>
      </c>
      <c r="RIK19" t="s">
        <v>131</v>
      </c>
      <c r="RIL19" s="1">
        <v>80.849999999999994</v>
      </c>
      <c r="RIM19" t="s">
        <v>131</v>
      </c>
      <c r="RIN19" s="1">
        <v>80.849999999999994</v>
      </c>
      <c r="RIO19" t="s">
        <v>131</v>
      </c>
      <c r="RIP19" s="1">
        <v>80.849999999999994</v>
      </c>
      <c r="RIQ19" t="s">
        <v>131</v>
      </c>
      <c r="RIR19" s="1">
        <v>80.849999999999994</v>
      </c>
      <c r="RIS19" t="s">
        <v>131</v>
      </c>
      <c r="RIT19" s="1">
        <v>80.849999999999994</v>
      </c>
      <c r="RIU19" t="s">
        <v>131</v>
      </c>
      <c r="RIV19" s="1">
        <v>80.849999999999994</v>
      </c>
      <c r="RIW19" t="s">
        <v>131</v>
      </c>
      <c r="RIX19" s="1">
        <v>80.849999999999994</v>
      </c>
      <c r="RIY19" t="s">
        <v>131</v>
      </c>
      <c r="RIZ19" s="1">
        <v>80.849999999999994</v>
      </c>
      <c r="RJA19" t="s">
        <v>131</v>
      </c>
      <c r="RJB19" s="1">
        <v>80.849999999999994</v>
      </c>
      <c r="RJC19" t="s">
        <v>131</v>
      </c>
      <c r="RJD19" s="1">
        <v>80.849999999999994</v>
      </c>
      <c r="RJE19" t="s">
        <v>131</v>
      </c>
      <c r="RJF19" s="1">
        <v>80.849999999999994</v>
      </c>
      <c r="RJG19" t="s">
        <v>131</v>
      </c>
      <c r="RJH19" s="1">
        <v>80.849999999999994</v>
      </c>
      <c r="RJI19" t="s">
        <v>131</v>
      </c>
      <c r="RJJ19" s="1">
        <v>80.849999999999994</v>
      </c>
      <c r="RJK19" t="s">
        <v>131</v>
      </c>
      <c r="RJL19" s="1">
        <v>80.849999999999994</v>
      </c>
      <c r="RJM19" t="s">
        <v>131</v>
      </c>
      <c r="RJN19" s="1">
        <v>80.849999999999994</v>
      </c>
      <c r="RJO19" t="s">
        <v>131</v>
      </c>
      <c r="RJP19" s="1">
        <v>80.849999999999994</v>
      </c>
      <c r="RJQ19" t="s">
        <v>131</v>
      </c>
      <c r="RJR19" s="1">
        <v>80.849999999999994</v>
      </c>
      <c r="RJS19" t="s">
        <v>131</v>
      </c>
      <c r="RJT19" s="1">
        <v>80.849999999999994</v>
      </c>
      <c r="RJU19" t="s">
        <v>131</v>
      </c>
      <c r="RJV19" s="1">
        <v>80.849999999999994</v>
      </c>
      <c r="RJW19" t="s">
        <v>131</v>
      </c>
      <c r="RJX19" s="1">
        <v>80.849999999999994</v>
      </c>
      <c r="RJY19" t="s">
        <v>131</v>
      </c>
      <c r="RJZ19" s="1">
        <v>80.849999999999994</v>
      </c>
      <c r="RKA19" t="s">
        <v>131</v>
      </c>
      <c r="RKB19" s="1">
        <v>80.849999999999994</v>
      </c>
      <c r="RKC19" t="s">
        <v>131</v>
      </c>
      <c r="RKD19" s="1">
        <v>80.849999999999994</v>
      </c>
      <c r="RKE19" t="s">
        <v>131</v>
      </c>
      <c r="RKF19" s="1">
        <v>80.849999999999994</v>
      </c>
      <c r="RKG19" t="s">
        <v>131</v>
      </c>
      <c r="RKH19" s="1">
        <v>80.849999999999994</v>
      </c>
      <c r="RKI19" t="s">
        <v>131</v>
      </c>
      <c r="RKJ19" s="1">
        <v>80.849999999999994</v>
      </c>
      <c r="RKK19" t="s">
        <v>131</v>
      </c>
      <c r="RKL19" s="1">
        <v>80.849999999999994</v>
      </c>
      <c r="RKM19" t="s">
        <v>131</v>
      </c>
      <c r="RKN19" s="1">
        <v>80.849999999999994</v>
      </c>
      <c r="RKO19" t="s">
        <v>131</v>
      </c>
      <c r="RKP19" s="1">
        <v>80.849999999999994</v>
      </c>
      <c r="RKQ19" t="s">
        <v>131</v>
      </c>
      <c r="RKR19" s="1">
        <v>80.849999999999994</v>
      </c>
      <c r="RKS19" t="s">
        <v>131</v>
      </c>
      <c r="RKT19" s="1">
        <v>80.849999999999994</v>
      </c>
      <c r="RKU19" t="s">
        <v>131</v>
      </c>
      <c r="RKV19" s="1">
        <v>80.849999999999994</v>
      </c>
      <c r="RKW19" t="s">
        <v>131</v>
      </c>
      <c r="RKX19" s="1">
        <v>80.849999999999994</v>
      </c>
      <c r="RKY19" t="s">
        <v>131</v>
      </c>
      <c r="RKZ19" s="1">
        <v>80.849999999999994</v>
      </c>
      <c r="RLA19" t="s">
        <v>131</v>
      </c>
      <c r="RLB19" s="1">
        <v>80.849999999999994</v>
      </c>
      <c r="RLC19" t="s">
        <v>131</v>
      </c>
      <c r="RLD19" s="1">
        <v>80.849999999999994</v>
      </c>
      <c r="RLE19" t="s">
        <v>131</v>
      </c>
      <c r="RLF19" s="1">
        <v>80.849999999999994</v>
      </c>
      <c r="RLG19" t="s">
        <v>131</v>
      </c>
      <c r="RLH19" s="1">
        <v>80.849999999999994</v>
      </c>
      <c r="RLI19" t="s">
        <v>131</v>
      </c>
      <c r="RLJ19" s="1">
        <v>80.849999999999994</v>
      </c>
      <c r="RLK19" t="s">
        <v>131</v>
      </c>
      <c r="RLL19" s="1">
        <v>80.849999999999994</v>
      </c>
      <c r="RLM19" t="s">
        <v>131</v>
      </c>
      <c r="RLN19" s="1">
        <v>80.849999999999994</v>
      </c>
      <c r="RLO19" t="s">
        <v>131</v>
      </c>
      <c r="RLP19" s="1">
        <v>80.849999999999994</v>
      </c>
      <c r="RLQ19" t="s">
        <v>131</v>
      </c>
      <c r="RLR19" s="1">
        <v>80.849999999999994</v>
      </c>
      <c r="RLS19" t="s">
        <v>131</v>
      </c>
      <c r="RLT19" s="1">
        <v>80.849999999999994</v>
      </c>
      <c r="RLU19" t="s">
        <v>131</v>
      </c>
      <c r="RLV19" s="1">
        <v>80.849999999999994</v>
      </c>
      <c r="RLW19" t="s">
        <v>131</v>
      </c>
      <c r="RLX19" s="1">
        <v>80.849999999999994</v>
      </c>
      <c r="RLY19" t="s">
        <v>131</v>
      </c>
      <c r="RLZ19" s="1">
        <v>80.849999999999994</v>
      </c>
      <c r="RMA19" t="s">
        <v>131</v>
      </c>
      <c r="RMB19" s="1">
        <v>80.849999999999994</v>
      </c>
      <c r="RMC19" t="s">
        <v>131</v>
      </c>
      <c r="RMD19" s="1">
        <v>80.849999999999994</v>
      </c>
      <c r="RME19" t="s">
        <v>131</v>
      </c>
      <c r="RMF19" s="1">
        <v>80.849999999999994</v>
      </c>
      <c r="RMG19" t="s">
        <v>131</v>
      </c>
      <c r="RMH19" s="1">
        <v>80.849999999999994</v>
      </c>
      <c r="RMI19" t="s">
        <v>131</v>
      </c>
      <c r="RMJ19" s="1">
        <v>80.849999999999994</v>
      </c>
      <c r="RMK19" t="s">
        <v>131</v>
      </c>
      <c r="RML19" s="1">
        <v>80.849999999999994</v>
      </c>
      <c r="RMM19" t="s">
        <v>131</v>
      </c>
      <c r="RMN19" s="1">
        <v>80.849999999999994</v>
      </c>
      <c r="RMO19" t="s">
        <v>131</v>
      </c>
      <c r="RMP19" s="1">
        <v>80.849999999999994</v>
      </c>
      <c r="RMQ19" t="s">
        <v>131</v>
      </c>
      <c r="RMR19" s="1">
        <v>80.849999999999994</v>
      </c>
      <c r="RMS19" t="s">
        <v>131</v>
      </c>
      <c r="RMT19" s="1">
        <v>80.849999999999994</v>
      </c>
      <c r="RMU19" t="s">
        <v>131</v>
      </c>
      <c r="RMV19" s="1">
        <v>80.849999999999994</v>
      </c>
      <c r="RMW19" t="s">
        <v>131</v>
      </c>
      <c r="RMX19" s="1">
        <v>80.849999999999994</v>
      </c>
      <c r="RMY19" t="s">
        <v>131</v>
      </c>
      <c r="RMZ19" s="1">
        <v>80.849999999999994</v>
      </c>
      <c r="RNA19" t="s">
        <v>131</v>
      </c>
      <c r="RNB19" s="1">
        <v>80.849999999999994</v>
      </c>
      <c r="RNC19" t="s">
        <v>131</v>
      </c>
      <c r="RND19" s="1">
        <v>80.849999999999994</v>
      </c>
      <c r="RNE19" t="s">
        <v>131</v>
      </c>
      <c r="RNF19" s="1">
        <v>80.849999999999994</v>
      </c>
      <c r="RNG19" t="s">
        <v>131</v>
      </c>
      <c r="RNH19" s="1">
        <v>80.849999999999994</v>
      </c>
      <c r="RNI19" t="s">
        <v>131</v>
      </c>
      <c r="RNJ19" s="1">
        <v>80.849999999999994</v>
      </c>
      <c r="RNK19" t="s">
        <v>131</v>
      </c>
      <c r="RNL19" s="1">
        <v>80.849999999999994</v>
      </c>
      <c r="RNM19" t="s">
        <v>131</v>
      </c>
      <c r="RNN19" s="1">
        <v>80.849999999999994</v>
      </c>
      <c r="RNO19" t="s">
        <v>131</v>
      </c>
      <c r="RNP19" s="1">
        <v>80.849999999999994</v>
      </c>
      <c r="RNQ19" t="s">
        <v>131</v>
      </c>
      <c r="RNR19" s="1">
        <v>80.849999999999994</v>
      </c>
      <c r="RNS19" t="s">
        <v>131</v>
      </c>
      <c r="RNT19" s="1">
        <v>80.849999999999994</v>
      </c>
      <c r="RNU19" t="s">
        <v>131</v>
      </c>
      <c r="RNV19" s="1">
        <v>80.849999999999994</v>
      </c>
      <c r="RNW19" t="s">
        <v>131</v>
      </c>
      <c r="RNX19" s="1">
        <v>80.849999999999994</v>
      </c>
      <c r="RNY19" t="s">
        <v>131</v>
      </c>
      <c r="RNZ19" s="1">
        <v>80.849999999999994</v>
      </c>
      <c r="ROA19" t="s">
        <v>131</v>
      </c>
      <c r="ROB19" s="1">
        <v>80.849999999999994</v>
      </c>
      <c r="ROC19" t="s">
        <v>131</v>
      </c>
      <c r="ROD19" s="1">
        <v>80.849999999999994</v>
      </c>
      <c r="ROE19" t="s">
        <v>131</v>
      </c>
      <c r="ROF19" s="1">
        <v>80.849999999999994</v>
      </c>
      <c r="ROG19" t="s">
        <v>131</v>
      </c>
      <c r="ROH19" s="1">
        <v>80.849999999999994</v>
      </c>
      <c r="ROI19" t="s">
        <v>131</v>
      </c>
      <c r="ROJ19" s="1">
        <v>80.849999999999994</v>
      </c>
      <c r="ROK19" t="s">
        <v>131</v>
      </c>
      <c r="ROL19" s="1">
        <v>80.849999999999994</v>
      </c>
      <c r="ROM19" t="s">
        <v>131</v>
      </c>
      <c r="RON19" s="1">
        <v>80.849999999999994</v>
      </c>
      <c r="ROO19" t="s">
        <v>131</v>
      </c>
      <c r="ROP19" s="1">
        <v>80.849999999999994</v>
      </c>
      <c r="ROQ19" t="s">
        <v>131</v>
      </c>
      <c r="ROR19" s="1">
        <v>80.849999999999994</v>
      </c>
      <c r="ROS19" t="s">
        <v>131</v>
      </c>
      <c r="ROT19" s="1">
        <v>80.849999999999994</v>
      </c>
      <c r="ROU19" t="s">
        <v>131</v>
      </c>
      <c r="ROV19" s="1">
        <v>80.849999999999994</v>
      </c>
      <c r="ROW19" t="s">
        <v>131</v>
      </c>
      <c r="ROX19" s="1">
        <v>80.849999999999994</v>
      </c>
      <c r="ROY19" t="s">
        <v>131</v>
      </c>
      <c r="ROZ19" s="1">
        <v>80.849999999999994</v>
      </c>
      <c r="RPA19" t="s">
        <v>131</v>
      </c>
      <c r="RPB19" s="1">
        <v>80.849999999999994</v>
      </c>
      <c r="RPC19" t="s">
        <v>131</v>
      </c>
      <c r="RPD19" s="1">
        <v>80.849999999999994</v>
      </c>
      <c r="RPE19" t="s">
        <v>131</v>
      </c>
      <c r="RPF19" s="1">
        <v>80.849999999999994</v>
      </c>
      <c r="RPG19" t="s">
        <v>131</v>
      </c>
      <c r="RPH19" s="1">
        <v>80.849999999999994</v>
      </c>
      <c r="RPI19" t="s">
        <v>131</v>
      </c>
      <c r="RPJ19" s="1">
        <v>80.849999999999994</v>
      </c>
      <c r="RPK19" t="s">
        <v>131</v>
      </c>
      <c r="RPL19" s="1">
        <v>80.849999999999994</v>
      </c>
      <c r="RPM19" t="s">
        <v>131</v>
      </c>
      <c r="RPN19" s="1">
        <v>80.849999999999994</v>
      </c>
      <c r="RPO19" t="s">
        <v>131</v>
      </c>
      <c r="RPP19" s="1">
        <v>80.849999999999994</v>
      </c>
      <c r="RPQ19" t="s">
        <v>131</v>
      </c>
      <c r="RPR19" s="1">
        <v>80.849999999999994</v>
      </c>
      <c r="RPS19" t="s">
        <v>131</v>
      </c>
      <c r="RPT19" s="1">
        <v>80.849999999999994</v>
      </c>
      <c r="RPU19" t="s">
        <v>131</v>
      </c>
      <c r="RPV19" s="1">
        <v>80.849999999999994</v>
      </c>
      <c r="RPW19" t="s">
        <v>131</v>
      </c>
      <c r="RPX19" s="1">
        <v>80.849999999999994</v>
      </c>
      <c r="RPY19" t="s">
        <v>131</v>
      </c>
      <c r="RPZ19" s="1">
        <v>80.849999999999994</v>
      </c>
      <c r="RQA19" t="s">
        <v>131</v>
      </c>
      <c r="RQB19" s="1">
        <v>80.849999999999994</v>
      </c>
      <c r="RQC19" t="s">
        <v>131</v>
      </c>
      <c r="RQD19" s="1">
        <v>80.849999999999994</v>
      </c>
      <c r="RQE19" t="s">
        <v>131</v>
      </c>
      <c r="RQF19" s="1">
        <v>80.849999999999994</v>
      </c>
      <c r="RQG19" t="s">
        <v>131</v>
      </c>
      <c r="RQH19" s="1">
        <v>80.849999999999994</v>
      </c>
      <c r="RQI19" t="s">
        <v>131</v>
      </c>
      <c r="RQJ19" s="1">
        <v>80.849999999999994</v>
      </c>
      <c r="RQK19" t="s">
        <v>131</v>
      </c>
      <c r="RQL19" s="1">
        <v>80.849999999999994</v>
      </c>
      <c r="RQM19" t="s">
        <v>131</v>
      </c>
      <c r="RQN19" s="1">
        <v>80.849999999999994</v>
      </c>
      <c r="RQO19" t="s">
        <v>131</v>
      </c>
      <c r="RQP19" s="1">
        <v>80.849999999999994</v>
      </c>
      <c r="RQQ19" t="s">
        <v>131</v>
      </c>
      <c r="RQR19" s="1">
        <v>80.849999999999994</v>
      </c>
      <c r="RQS19" t="s">
        <v>131</v>
      </c>
      <c r="RQT19" s="1">
        <v>80.849999999999994</v>
      </c>
      <c r="RQU19" t="s">
        <v>131</v>
      </c>
      <c r="RQV19" s="1">
        <v>80.849999999999994</v>
      </c>
      <c r="RQW19" t="s">
        <v>131</v>
      </c>
      <c r="RQX19" s="1">
        <v>80.849999999999994</v>
      </c>
      <c r="RQY19" t="s">
        <v>131</v>
      </c>
      <c r="RQZ19" s="1">
        <v>80.849999999999994</v>
      </c>
      <c r="RRA19" t="s">
        <v>131</v>
      </c>
      <c r="RRB19" s="1">
        <v>80.849999999999994</v>
      </c>
      <c r="RRC19" t="s">
        <v>131</v>
      </c>
      <c r="RRD19" s="1">
        <v>80.849999999999994</v>
      </c>
      <c r="RRE19" t="s">
        <v>131</v>
      </c>
      <c r="RRF19" s="1">
        <v>80.849999999999994</v>
      </c>
      <c r="RRG19" t="s">
        <v>131</v>
      </c>
      <c r="RRH19" s="1">
        <v>80.849999999999994</v>
      </c>
      <c r="RRI19" t="s">
        <v>131</v>
      </c>
      <c r="RRJ19" s="1">
        <v>80.849999999999994</v>
      </c>
      <c r="RRK19" t="s">
        <v>131</v>
      </c>
      <c r="RRL19" s="1">
        <v>80.849999999999994</v>
      </c>
      <c r="RRM19" t="s">
        <v>131</v>
      </c>
      <c r="RRN19" s="1">
        <v>80.849999999999994</v>
      </c>
      <c r="RRO19" t="s">
        <v>131</v>
      </c>
      <c r="RRP19" s="1">
        <v>80.849999999999994</v>
      </c>
      <c r="RRQ19" t="s">
        <v>131</v>
      </c>
      <c r="RRR19" s="1">
        <v>80.849999999999994</v>
      </c>
      <c r="RRS19" t="s">
        <v>131</v>
      </c>
      <c r="RRT19" s="1">
        <v>80.849999999999994</v>
      </c>
      <c r="RRU19" t="s">
        <v>131</v>
      </c>
      <c r="RRV19" s="1">
        <v>80.849999999999994</v>
      </c>
      <c r="RRW19" t="s">
        <v>131</v>
      </c>
      <c r="RRX19" s="1">
        <v>80.849999999999994</v>
      </c>
      <c r="RRY19" t="s">
        <v>131</v>
      </c>
      <c r="RRZ19" s="1">
        <v>80.849999999999994</v>
      </c>
      <c r="RSA19" t="s">
        <v>131</v>
      </c>
      <c r="RSB19" s="1">
        <v>80.849999999999994</v>
      </c>
      <c r="RSC19" t="s">
        <v>131</v>
      </c>
      <c r="RSD19" s="1">
        <v>80.849999999999994</v>
      </c>
      <c r="RSE19" t="s">
        <v>131</v>
      </c>
      <c r="RSF19" s="1">
        <v>80.849999999999994</v>
      </c>
      <c r="RSG19" t="s">
        <v>131</v>
      </c>
      <c r="RSH19" s="1">
        <v>80.849999999999994</v>
      </c>
      <c r="RSI19" t="s">
        <v>131</v>
      </c>
      <c r="RSJ19" s="1">
        <v>80.849999999999994</v>
      </c>
      <c r="RSK19" t="s">
        <v>131</v>
      </c>
      <c r="RSL19" s="1">
        <v>80.849999999999994</v>
      </c>
      <c r="RSM19" t="s">
        <v>131</v>
      </c>
      <c r="RSN19" s="1">
        <v>80.849999999999994</v>
      </c>
      <c r="RSO19" t="s">
        <v>131</v>
      </c>
      <c r="RSP19" s="1">
        <v>80.849999999999994</v>
      </c>
      <c r="RSQ19" t="s">
        <v>131</v>
      </c>
      <c r="RSR19" s="1">
        <v>80.849999999999994</v>
      </c>
      <c r="RSS19" t="s">
        <v>131</v>
      </c>
      <c r="RST19" s="1">
        <v>80.849999999999994</v>
      </c>
      <c r="RSU19" t="s">
        <v>131</v>
      </c>
      <c r="RSV19" s="1">
        <v>80.849999999999994</v>
      </c>
      <c r="RSW19" t="s">
        <v>131</v>
      </c>
      <c r="RSX19" s="1">
        <v>80.849999999999994</v>
      </c>
      <c r="RSY19" t="s">
        <v>131</v>
      </c>
      <c r="RSZ19" s="1">
        <v>80.849999999999994</v>
      </c>
      <c r="RTA19" t="s">
        <v>131</v>
      </c>
      <c r="RTB19" s="1">
        <v>80.849999999999994</v>
      </c>
      <c r="RTC19" t="s">
        <v>131</v>
      </c>
      <c r="RTD19" s="1">
        <v>80.849999999999994</v>
      </c>
      <c r="RTE19" t="s">
        <v>131</v>
      </c>
      <c r="RTF19" s="1">
        <v>80.849999999999994</v>
      </c>
      <c r="RTG19" t="s">
        <v>131</v>
      </c>
      <c r="RTH19" s="1">
        <v>80.849999999999994</v>
      </c>
      <c r="RTI19" t="s">
        <v>131</v>
      </c>
      <c r="RTJ19" s="1">
        <v>80.849999999999994</v>
      </c>
      <c r="RTK19" t="s">
        <v>131</v>
      </c>
      <c r="RTL19" s="1">
        <v>80.849999999999994</v>
      </c>
      <c r="RTM19" t="s">
        <v>131</v>
      </c>
      <c r="RTN19" s="1">
        <v>80.849999999999994</v>
      </c>
      <c r="RTO19" t="s">
        <v>131</v>
      </c>
      <c r="RTP19" s="1">
        <v>80.849999999999994</v>
      </c>
      <c r="RTQ19" t="s">
        <v>131</v>
      </c>
      <c r="RTR19" s="1">
        <v>80.849999999999994</v>
      </c>
      <c r="RTS19" t="s">
        <v>131</v>
      </c>
      <c r="RTT19" s="1">
        <v>80.849999999999994</v>
      </c>
      <c r="RTU19" t="s">
        <v>131</v>
      </c>
      <c r="RTV19" s="1">
        <v>80.849999999999994</v>
      </c>
      <c r="RTW19" t="s">
        <v>131</v>
      </c>
      <c r="RTX19" s="1">
        <v>80.849999999999994</v>
      </c>
      <c r="RTY19" t="s">
        <v>131</v>
      </c>
      <c r="RTZ19" s="1">
        <v>80.849999999999994</v>
      </c>
      <c r="RUA19" t="s">
        <v>131</v>
      </c>
      <c r="RUB19" s="1">
        <v>80.849999999999994</v>
      </c>
      <c r="RUC19" t="s">
        <v>131</v>
      </c>
      <c r="RUD19" s="1">
        <v>80.849999999999994</v>
      </c>
      <c r="RUE19" t="s">
        <v>131</v>
      </c>
      <c r="RUF19" s="1">
        <v>80.849999999999994</v>
      </c>
      <c r="RUG19" t="s">
        <v>131</v>
      </c>
      <c r="RUH19" s="1">
        <v>80.849999999999994</v>
      </c>
      <c r="RUI19" t="s">
        <v>131</v>
      </c>
      <c r="RUJ19" s="1">
        <v>80.849999999999994</v>
      </c>
      <c r="RUK19" t="s">
        <v>131</v>
      </c>
      <c r="RUL19" s="1">
        <v>80.849999999999994</v>
      </c>
      <c r="RUM19" t="s">
        <v>131</v>
      </c>
      <c r="RUN19" s="1">
        <v>80.849999999999994</v>
      </c>
      <c r="RUO19" t="s">
        <v>131</v>
      </c>
      <c r="RUP19" s="1">
        <v>80.849999999999994</v>
      </c>
      <c r="RUQ19" t="s">
        <v>131</v>
      </c>
      <c r="RUR19" s="1">
        <v>80.849999999999994</v>
      </c>
      <c r="RUS19" t="s">
        <v>131</v>
      </c>
      <c r="RUT19" s="1">
        <v>80.849999999999994</v>
      </c>
      <c r="RUU19" t="s">
        <v>131</v>
      </c>
      <c r="RUV19" s="1">
        <v>80.849999999999994</v>
      </c>
      <c r="RUW19" t="s">
        <v>131</v>
      </c>
      <c r="RUX19" s="1">
        <v>80.849999999999994</v>
      </c>
      <c r="RUY19" t="s">
        <v>131</v>
      </c>
      <c r="RUZ19" s="1">
        <v>80.849999999999994</v>
      </c>
      <c r="RVA19" t="s">
        <v>131</v>
      </c>
      <c r="RVB19" s="1">
        <v>80.849999999999994</v>
      </c>
      <c r="RVC19" t="s">
        <v>131</v>
      </c>
      <c r="RVD19" s="1">
        <v>80.849999999999994</v>
      </c>
      <c r="RVE19" t="s">
        <v>131</v>
      </c>
      <c r="RVF19" s="1">
        <v>80.849999999999994</v>
      </c>
      <c r="RVG19" t="s">
        <v>131</v>
      </c>
      <c r="RVH19" s="1">
        <v>80.849999999999994</v>
      </c>
      <c r="RVI19" t="s">
        <v>131</v>
      </c>
      <c r="RVJ19" s="1">
        <v>80.849999999999994</v>
      </c>
      <c r="RVK19" t="s">
        <v>131</v>
      </c>
      <c r="RVL19" s="1">
        <v>80.849999999999994</v>
      </c>
      <c r="RVM19" t="s">
        <v>131</v>
      </c>
      <c r="RVN19" s="1">
        <v>80.849999999999994</v>
      </c>
      <c r="RVO19" t="s">
        <v>131</v>
      </c>
      <c r="RVP19" s="1">
        <v>80.849999999999994</v>
      </c>
      <c r="RVQ19" t="s">
        <v>131</v>
      </c>
      <c r="RVR19" s="1">
        <v>80.849999999999994</v>
      </c>
      <c r="RVS19" t="s">
        <v>131</v>
      </c>
      <c r="RVT19" s="1">
        <v>80.849999999999994</v>
      </c>
      <c r="RVU19" t="s">
        <v>131</v>
      </c>
      <c r="RVV19" s="1">
        <v>80.849999999999994</v>
      </c>
      <c r="RVW19" t="s">
        <v>131</v>
      </c>
      <c r="RVX19" s="1">
        <v>80.849999999999994</v>
      </c>
      <c r="RVY19" t="s">
        <v>131</v>
      </c>
      <c r="RVZ19" s="1">
        <v>80.849999999999994</v>
      </c>
      <c r="RWA19" t="s">
        <v>131</v>
      </c>
      <c r="RWB19" s="1">
        <v>80.849999999999994</v>
      </c>
      <c r="RWC19" t="s">
        <v>131</v>
      </c>
      <c r="RWD19" s="1">
        <v>80.849999999999994</v>
      </c>
      <c r="RWE19" t="s">
        <v>131</v>
      </c>
      <c r="RWF19" s="1">
        <v>80.849999999999994</v>
      </c>
      <c r="RWG19" t="s">
        <v>131</v>
      </c>
      <c r="RWH19" s="1">
        <v>80.849999999999994</v>
      </c>
      <c r="RWI19" t="s">
        <v>131</v>
      </c>
      <c r="RWJ19" s="1">
        <v>80.849999999999994</v>
      </c>
      <c r="RWK19" t="s">
        <v>131</v>
      </c>
      <c r="RWL19" s="1">
        <v>80.849999999999994</v>
      </c>
      <c r="RWM19" t="s">
        <v>131</v>
      </c>
      <c r="RWN19" s="1">
        <v>80.849999999999994</v>
      </c>
      <c r="RWO19" t="s">
        <v>131</v>
      </c>
      <c r="RWP19" s="1">
        <v>80.849999999999994</v>
      </c>
      <c r="RWQ19" t="s">
        <v>131</v>
      </c>
      <c r="RWR19" s="1">
        <v>80.849999999999994</v>
      </c>
      <c r="RWS19" t="s">
        <v>131</v>
      </c>
      <c r="RWT19" s="1">
        <v>80.849999999999994</v>
      </c>
      <c r="RWU19" t="s">
        <v>131</v>
      </c>
      <c r="RWV19" s="1">
        <v>80.849999999999994</v>
      </c>
      <c r="RWW19" t="s">
        <v>131</v>
      </c>
      <c r="RWX19" s="1">
        <v>80.849999999999994</v>
      </c>
      <c r="RWY19" t="s">
        <v>131</v>
      </c>
      <c r="RWZ19" s="1">
        <v>80.849999999999994</v>
      </c>
      <c r="RXA19" t="s">
        <v>131</v>
      </c>
      <c r="RXB19" s="1">
        <v>80.849999999999994</v>
      </c>
      <c r="RXC19" t="s">
        <v>131</v>
      </c>
      <c r="RXD19" s="1">
        <v>80.849999999999994</v>
      </c>
      <c r="RXE19" t="s">
        <v>131</v>
      </c>
      <c r="RXF19" s="1">
        <v>80.849999999999994</v>
      </c>
      <c r="RXG19" t="s">
        <v>131</v>
      </c>
      <c r="RXH19" s="1">
        <v>80.849999999999994</v>
      </c>
      <c r="RXI19" t="s">
        <v>131</v>
      </c>
      <c r="RXJ19" s="1">
        <v>80.849999999999994</v>
      </c>
      <c r="RXK19" t="s">
        <v>131</v>
      </c>
      <c r="RXL19" s="1">
        <v>80.849999999999994</v>
      </c>
      <c r="RXM19" t="s">
        <v>131</v>
      </c>
      <c r="RXN19" s="1">
        <v>80.849999999999994</v>
      </c>
      <c r="RXO19" t="s">
        <v>131</v>
      </c>
      <c r="RXP19" s="1">
        <v>80.849999999999994</v>
      </c>
      <c r="RXQ19" t="s">
        <v>131</v>
      </c>
      <c r="RXR19" s="1">
        <v>80.849999999999994</v>
      </c>
      <c r="RXS19" t="s">
        <v>131</v>
      </c>
      <c r="RXT19" s="1">
        <v>80.849999999999994</v>
      </c>
      <c r="RXU19" t="s">
        <v>131</v>
      </c>
      <c r="RXV19" s="1">
        <v>80.849999999999994</v>
      </c>
      <c r="RXW19" t="s">
        <v>131</v>
      </c>
      <c r="RXX19" s="1">
        <v>80.849999999999994</v>
      </c>
      <c r="RXY19" t="s">
        <v>131</v>
      </c>
      <c r="RXZ19" s="1">
        <v>80.849999999999994</v>
      </c>
      <c r="RYA19" t="s">
        <v>131</v>
      </c>
      <c r="RYB19" s="1">
        <v>80.849999999999994</v>
      </c>
      <c r="RYC19" t="s">
        <v>131</v>
      </c>
      <c r="RYD19" s="1">
        <v>80.849999999999994</v>
      </c>
      <c r="RYE19" t="s">
        <v>131</v>
      </c>
      <c r="RYF19" s="1">
        <v>80.849999999999994</v>
      </c>
      <c r="RYG19" t="s">
        <v>131</v>
      </c>
      <c r="RYH19" s="1">
        <v>80.849999999999994</v>
      </c>
      <c r="RYI19" t="s">
        <v>131</v>
      </c>
      <c r="RYJ19" s="1">
        <v>80.849999999999994</v>
      </c>
      <c r="RYK19" t="s">
        <v>131</v>
      </c>
      <c r="RYL19" s="1">
        <v>80.849999999999994</v>
      </c>
      <c r="RYM19" t="s">
        <v>131</v>
      </c>
      <c r="RYN19" s="1">
        <v>80.849999999999994</v>
      </c>
      <c r="RYO19" t="s">
        <v>131</v>
      </c>
      <c r="RYP19" s="1">
        <v>80.849999999999994</v>
      </c>
      <c r="RYQ19" t="s">
        <v>131</v>
      </c>
      <c r="RYR19" s="1">
        <v>80.849999999999994</v>
      </c>
      <c r="RYS19" t="s">
        <v>131</v>
      </c>
      <c r="RYT19" s="1">
        <v>80.849999999999994</v>
      </c>
      <c r="RYU19" t="s">
        <v>131</v>
      </c>
      <c r="RYV19" s="1">
        <v>80.849999999999994</v>
      </c>
      <c r="RYW19" t="s">
        <v>131</v>
      </c>
      <c r="RYX19" s="1">
        <v>80.849999999999994</v>
      </c>
      <c r="RYY19" t="s">
        <v>131</v>
      </c>
      <c r="RYZ19" s="1">
        <v>80.849999999999994</v>
      </c>
      <c r="RZA19" t="s">
        <v>131</v>
      </c>
      <c r="RZB19" s="1">
        <v>80.849999999999994</v>
      </c>
      <c r="RZC19" t="s">
        <v>131</v>
      </c>
      <c r="RZD19" s="1">
        <v>80.849999999999994</v>
      </c>
      <c r="RZE19" t="s">
        <v>131</v>
      </c>
      <c r="RZF19" s="1">
        <v>80.849999999999994</v>
      </c>
      <c r="RZG19" t="s">
        <v>131</v>
      </c>
      <c r="RZH19" s="1">
        <v>80.849999999999994</v>
      </c>
      <c r="RZI19" t="s">
        <v>131</v>
      </c>
      <c r="RZJ19" s="1">
        <v>80.849999999999994</v>
      </c>
      <c r="RZK19" t="s">
        <v>131</v>
      </c>
      <c r="RZL19" s="1">
        <v>80.849999999999994</v>
      </c>
      <c r="RZM19" t="s">
        <v>131</v>
      </c>
      <c r="RZN19" s="1">
        <v>80.849999999999994</v>
      </c>
      <c r="RZO19" t="s">
        <v>131</v>
      </c>
      <c r="RZP19" s="1">
        <v>80.849999999999994</v>
      </c>
      <c r="RZQ19" t="s">
        <v>131</v>
      </c>
      <c r="RZR19" s="1">
        <v>80.849999999999994</v>
      </c>
      <c r="RZS19" t="s">
        <v>131</v>
      </c>
      <c r="RZT19" s="1">
        <v>80.849999999999994</v>
      </c>
      <c r="RZU19" t="s">
        <v>131</v>
      </c>
      <c r="RZV19" s="1">
        <v>80.849999999999994</v>
      </c>
      <c r="RZW19" t="s">
        <v>131</v>
      </c>
      <c r="RZX19" s="1">
        <v>80.849999999999994</v>
      </c>
      <c r="RZY19" t="s">
        <v>131</v>
      </c>
      <c r="RZZ19" s="1">
        <v>80.849999999999994</v>
      </c>
      <c r="SAA19" t="s">
        <v>131</v>
      </c>
      <c r="SAB19" s="1">
        <v>80.849999999999994</v>
      </c>
      <c r="SAC19" t="s">
        <v>131</v>
      </c>
      <c r="SAD19" s="1">
        <v>80.849999999999994</v>
      </c>
      <c r="SAE19" t="s">
        <v>131</v>
      </c>
      <c r="SAF19" s="1">
        <v>80.849999999999994</v>
      </c>
      <c r="SAG19" t="s">
        <v>131</v>
      </c>
      <c r="SAH19" s="1">
        <v>80.849999999999994</v>
      </c>
      <c r="SAI19" t="s">
        <v>131</v>
      </c>
      <c r="SAJ19" s="1">
        <v>80.849999999999994</v>
      </c>
      <c r="SAK19" t="s">
        <v>131</v>
      </c>
      <c r="SAL19" s="1">
        <v>80.849999999999994</v>
      </c>
      <c r="SAM19" t="s">
        <v>131</v>
      </c>
      <c r="SAN19" s="1">
        <v>80.849999999999994</v>
      </c>
      <c r="SAO19" t="s">
        <v>131</v>
      </c>
      <c r="SAP19" s="1">
        <v>80.849999999999994</v>
      </c>
      <c r="SAQ19" t="s">
        <v>131</v>
      </c>
      <c r="SAR19" s="1">
        <v>80.849999999999994</v>
      </c>
      <c r="SAS19" t="s">
        <v>131</v>
      </c>
      <c r="SAT19" s="1">
        <v>80.849999999999994</v>
      </c>
      <c r="SAU19" t="s">
        <v>131</v>
      </c>
      <c r="SAV19" s="1">
        <v>80.849999999999994</v>
      </c>
      <c r="SAW19" t="s">
        <v>131</v>
      </c>
      <c r="SAX19" s="1">
        <v>80.849999999999994</v>
      </c>
      <c r="SAY19" t="s">
        <v>131</v>
      </c>
      <c r="SAZ19" s="1">
        <v>80.849999999999994</v>
      </c>
      <c r="SBA19" t="s">
        <v>131</v>
      </c>
      <c r="SBB19" s="1">
        <v>80.849999999999994</v>
      </c>
      <c r="SBC19" t="s">
        <v>131</v>
      </c>
      <c r="SBD19" s="1">
        <v>80.849999999999994</v>
      </c>
      <c r="SBE19" t="s">
        <v>131</v>
      </c>
      <c r="SBF19" s="1">
        <v>80.849999999999994</v>
      </c>
      <c r="SBG19" t="s">
        <v>131</v>
      </c>
      <c r="SBH19" s="1">
        <v>80.849999999999994</v>
      </c>
      <c r="SBI19" t="s">
        <v>131</v>
      </c>
      <c r="SBJ19" s="1">
        <v>80.849999999999994</v>
      </c>
      <c r="SBK19" t="s">
        <v>131</v>
      </c>
      <c r="SBL19" s="1">
        <v>80.849999999999994</v>
      </c>
      <c r="SBM19" t="s">
        <v>131</v>
      </c>
      <c r="SBN19" s="1">
        <v>80.849999999999994</v>
      </c>
      <c r="SBO19" t="s">
        <v>131</v>
      </c>
      <c r="SBP19" s="1">
        <v>80.849999999999994</v>
      </c>
      <c r="SBQ19" t="s">
        <v>131</v>
      </c>
      <c r="SBR19" s="1">
        <v>80.849999999999994</v>
      </c>
      <c r="SBS19" t="s">
        <v>131</v>
      </c>
      <c r="SBT19" s="1">
        <v>80.849999999999994</v>
      </c>
      <c r="SBU19" t="s">
        <v>131</v>
      </c>
      <c r="SBV19" s="1">
        <v>80.849999999999994</v>
      </c>
      <c r="SBW19" t="s">
        <v>131</v>
      </c>
      <c r="SBX19" s="1">
        <v>80.849999999999994</v>
      </c>
      <c r="SBY19" t="s">
        <v>131</v>
      </c>
      <c r="SBZ19" s="1">
        <v>80.849999999999994</v>
      </c>
      <c r="SCA19" t="s">
        <v>131</v>
      </c>
      <c r="SCB19" s="1">
        <v>80.849999999999994</v>
      </c>
      <c r="SCC19" t="s">
        <v>131</v>
      </c>
      <c r="SCD19" s="1">
        <v>80.849999999999994</v>
      </c>
      <c r="SCE19" t="s">
        <v>131</v>
      </c>
      <c r="SCF19" s="1">
        <v>80.849999999999994</v>
      </c>
      <c r="SCG19" t="s">
        <v>131</v>
      </c>
      <c r="SCH19" s="1">
        <v>80.849999999999994</v>
      </c>
      <c r="SCI19" t="s">
        <v>131</v>
      </c>
      <c r="SCJ19" s="1">
        <v>80.849999999999994</v>
      </c>
      <c r="SCK19" t="s">
        <v>131</v>
      </c>
      <c r="SCL19" s="1">
        <v>80.849999999999994</v>
      </c>
      <c r="SCM19" t="s">
        <v>131</v>
      </c>
      <c r="SCN19" s="1">
        <v>80.849999999999994</v>
      </c>
      <c r="SCO19" t="s">
        <v>131</v>
      </c>
      <c r="SCP19" s="1">
        <v>80.849999999999994</v>
      </c>
      <c r="SCQ19" t="s">
        <v>131</v>
      </c>
      <c r="SCR19" s="1">
        <v>80.849999999999994</v>
      </c>
      <c r="SCS19" t="s">
        <v>131</v>
      </c>
      <c r="SCT19" s="1">
        <v>80.849999999999994</v>
      </c>
      <c r="SCU19" t="s">
        <v>131</v>
      </c>
      <c r="SCV19" s="1">
        <v>80.849999999999994</v>
      </c>
      <c r="SCW19" t="s">
        <v>131</v>
      </c>
      <c r="SCX19" s="1">
        <v>80.849999999999994</v>
      </c>
      <c r="SCY19" t="s">
        <v>131</v>
      </c>
      <c r="SCZ19" s="1">
        <v>80.849999999999994</v>
      </c>
      <c r="SDA19" t="s">
        <v>131</v>
      </c>
      <c r="SDB19" s="1">
        <v>80.849999999999994</v>
      </c>
      <c r="SDC19" t="s">
        <v>131</v>
      </c>
      <c r="SDD19" s="1">
        <v>80.849999999999994</v>
      </c>
      <c r="SDE19" t="s">
        <v>131</v>
      </c>
      <c r="SDF19" s="1">
        <v>80.849999999999994</v>
      </c>
      <c r="SDG19" t="s">
        <v>131</v>
      </c>
      <c r="SDH19" s="1">
        <v>80.849999999999994</v>
      </c>
      <c r="SDI19" t="s">
        <v>131</v>
      </c>
      <c r="SDJ19" s="1">
        <v>80.849999999999994</v>
      </c>
      <c r="SDK19" t="s">
        <v>131</v>
      </c>
      <c r="SDL19" s="1">
        <v>80.849999999999994</v>
      </c>
      <c r="SDM19" t="s">
        <v>131</v>
      </c>
      <c r="SDN19" s="1">
        <v>80.849999999999994</v>
      </c>
      <c r="SDO19" t="s">
        <v>131</v>
      </c>
      <c r="SDP19" s="1">
        <v>80.849999999999994</v>
      </c>
      <c r="SDQ19" t="s">
        <v>131</v>
      </c>
      <c r="SDR19" s="1">
        <v>80.849999999999994</v>
      </c>
      <c r="SDS19" t="s">
        <v>131</v>
      </c>
      <c r="SDT19" s="1">
        <v>80.849999999999994</v>
      </c>
      <c r="SDU19" t="s">
        <v>131</v>
      </c>
      <c r="SDV19" s="1">
        <v>80.849999999999994</v>
      </c>
      <c r="SDW19" t="s">
        <v>131</v>
      </c>
      <c r="SDX19" s="1">
        <v>80.849999999999994</v>
      </c>
      <c r="SDY19" t="s">
        <v>131</v>
      </c>
      <c r="SDZ19" s="1">
        <v>80.849999999999994</v>
      </c>
      <c r="SEA19" t="s">
        <v>131</v>
      </c>
      <c r="SEB19" s="1">
        <v>80.849999999999994</v>
      </c>
      <c r="SEC19" t="s">
        <v>131</v>
      </c>
      <c r="SED19" s="1">
        <v>80.849999999999994</v>
      </c>
      <c r="SEE19" t="s">
        <v>131</v>
      </c>
      <c r="SEF19" s="1">
        <v>80.849999999999994</v>
      </c>
      <c r="SEG19" t="s">
        <v>131</v>
      </c>
      <c r="SEH19" s="1">
        <v>80.849999999999994</v>
      </c>
      <c r="SEI19" t="s">
        <v>131</v>
      </c>
      <c r="SEJ19" s="1">
        <v>80.849999999999994</v>
      </c>
      <c r="SEK19" t="s">
        <v>131</v>
      </c>
      <c r="SEL19" s="1">
        <v>80.849999999999994</v>
      </c>
      <c r="SEM19" t="s">
        <v>131</v>
      </c>
      <c r="SEN19" s="1">
        <v>80.849999999999994</v>
      </c>
      <c r="SEO19" t="s">
        <v>131</v>
      </c>
      <c r="SEP19" s="1">
        <v>80.849999999999994</v>
      </c>
      <c r="SEQ19" t="s">
        <v>131</v>
      </c>
      <c r="SER19" s="1">
        <v>80.849999999999994</v>
      </c>
      <c r="SES19" t="s">
        <v>131</v>
      </c>
      <c r="SET19" s="1">
        <v>80.849999999999994</v>
      </c>
      <c r="SEU19" t="s">
        <v>131</v>
      </c>
      <c r="SEV19" s="1">
        <v>80.849999999999994</v>
      </c>
      <c r="SEW19" t="s">
        <v>131</v>
      </c>
      <c r="SEX19" s="1">
        <v>80.849999999999994</v>
      </c>
      <c r="SEY19" t="s">
        <v>131</v>
      </c>
      <c r="SEZ19" s="1">
        <v>80.849999999999994</v>
      </c>
      <c r="SFA19" t="s">
        <v>131</v>
      </c>
      <c r="SFB19" s="1">
        <v>80.849999999999994</v>
      </c>
      <c r="SFC19" t="s">
        <v>131</v>
      </c>
      <c r="SFD19" s="1">
        <v>80.849999999999994</v>
      </c>
      <c r="SFE19" t="s">
        <v>131</v>
      </c>
      <c r="SFF19" s="1">
        <v>80.849999999999994</v>
      </c>
      <c r="SFG19" t="s">
        <v>131</v>
      </c>
      <c r="SFH19" s="1">
        <v>80.849999999999994</v>
      </c>
      <c r="SFI19" t="s">
        <v>131</v>
      </c>
      <c r="SFJ19" s="1">
        <v>80.849999999999994</v>
      </c>
      <c r="SFK19" t="s">
        <v>131</v>
      </c>
      <c r="SFL19" s="1">
        <v>80.849999999999994</v>
      </c>
      <c r="SFM19" t="s">
        <v>131</v>
      </c>
      <c r="SFN19" s="1">
        <v>80.849999999999994</v>
      </c>
      <c r="SFO19" t="s">
        <v>131</v>
      </c>
      <c r="SFP19" s="1">
        <v>80.849999999999994</v>
      </c>
      <c r="SFQ19" t="s">
        <v>131</v>
      </c>
      <c r="SFR19" s="1">
        <v>80.849999999999994</v>
      </c>
      <c r="SFS19" t="s">
        <v>131</v>
      </c>
      <c r="SFT19" s="1">
        <v>80.849999999999994</v>
      </c>
      <c r="SFU19" t="s">
        <v>131</v>
      </c>
      <c r="SFV19" s="1">
        <v>80.849999999999994</v>
      </c>
      <c r="SFW19" t="s">
        <v>131</v>
      </c>
      <c r="SFX19" s="1">
        <v>80.849999999999994</v>
      </c>
      <c r="SFY19" t="s">
        <v>131</v>
      </c>
      <c r="SFZ19" s="1">
        <v>80.849999999999994</v>
      </c>
      <c r="SGA19" t="s">
        <v>131</v>
      </c>
      <c r="SGB19" s="1">
        <v>80.849999999999994</v>
      </c>
      <c r="SGC19" t="s">
        <v>131</v>
      </c>
      <c r="SGD19" s="1">
        <v>80.849999999999994</v>
      </c>
      <c r="SGE19" t="s">
        <v>131</v>
      </c>
      <c r="SGF19" s="1">
        <v>80.849999999999994</v>
      </c>
      <c r="SGG19" t="s">
        <v>131</v>
      </c>
      <c r="SGH19" s="1">
        <v>80.849999999999994</v>
      </c>
      <c r="SGI19" t="s">
        <v>131</v>
      </c>
      <c r="SGJ19" s="1">
        <v>80.849999999999994</v>
      </c>
      <c r="SGK19" t="s">
        <v>131</v>
      </c>
      <c r="SGL19" s="1">
        <v>80.849999999999994</v>
      </c>
      <c r="SGM19" t="s">
        <v>131</v>
      </c>
      <c r="SGN19" s="1">
        <v>80.849999999999994</v>
      </c>
      <c r="SGO19" t="s">
        <v>131</v>
      </c>
      <c r="SGP19" s="1">
        <v>80.849999999999994</v>
      </c>
      <c r="SGQ19" t="s">
        <v>131</v>
      </c>
      <c r="SGR19" s="1">
        <v>80.849999999999994</v>
      </c>
      <c r="SGS19" t="s">
        <v>131</v>
      </c>
      <c r="SGT19" s="1">
        <v>80.849999999999994</v>
      </c>
      <c r="SGU19" t="s">
        <v>131</v>
      </c>
      <c r="SGV19" s="1">
        <v>80.849999999999994</v>
      </c>
      <c r="SGW19" t="s">
        <v>131</v>
      </c>
      <c r="SGX19" s="1">
        <v>80.849999999999994</v>
      </c>
      <c r="SGY19" t="s">
        <v>131</v>
      </c>
      <c r="SGZ19" s="1">
        <v>80.849999999999994</v>
      </c>
      <c r="SHA19" t="s">
        <v>131</v>
      </c>
      <c r="SHB19" s="1">
        <v>80.849999999999994</v>
      </c>
      <c r="SHC19" t="s">
        <v>131</v>
      </c>
      <c r="SHD19" s="1">
        <v>80.849999999999994</v>
      </c>
      <c r="SHE19" t="s">
        <v>131</v>
      </c>
      <c r="SHF19" s="1">
        <v>80.849999999999994</v>
      </c>
      <c r="SHG19" t="s">
        <v>131</v>
      </c>
      <c r="SHH19" s="1">
        <v>80.849999999999994</v>
      </c>
      <c r="SHI19" t="s">
        <v>131</v>
      </c>
      <c r="SHJ19" s="1">
        <v>80.849999999999994</v>
      </c>
      <c r="SHK19" t="s">
        <v>131</v>
      </c>
      <c r="SHL19" s="1">
        <v>80.849999999999994</v>
      </c>
      <c r="SHM19" t="s">
        <v>131</v>
      </c>
      <c r="SHN19" s="1">
        <v>80.849999999999994</v>
      </c>
      <c r="SHO19" t="s">
        <v>131</v>
      </c>
      <c r="SHP19" s="1">
        <v>80.849999999999994</v>
      </c>
      <c r="SHQ19" t="s">
        <v>131</v>
      </c>
      <c r="SHR19" s="1">
        <v>80.849999999999994</v>
      </c>
      <c r="SHS19" t="s">
        <v>131</v>
      </c>
      <c r="SHT19" s="1">
        <v>80.849999999999994</v>
      </c>
      <c r="SHU19" t="s">
        <v>131</v>
      </c>
      <c r="SHV19" s="1">
        <v>80.849999999999994</v>
      </c>
      <c r="SHW19" t="s">
        <v>131</v>
      </c>
      <c r="SHX19" s="1">
        <v>80.849999999999994</v>
      </c>
      <c r="SHY19" t="s">
        <v>131</v>
      </c>
      <c r="SHZ19" s="1">
        <v>80.849999999999994</v>
      </c>
      <c r="SIA19" t="s">
        <v>131</v>
      </c>
      <c r="SIB19" s="1">
        <v>80.849999999999994</v>
      </c>
      <c r="SIC19" t="s">
        <v>131</v>
      </c>
      <c r="SID19" s="1">
        <v>80.849999999999994</v>
      </c>
      <c r="SIE19" t="s">
        <v>131</v>
      </c>
      <c r="SIF19" s="1">
        <v>80.849999999999994</v>
      </c>
      <c r="SIG19" t="s">
        <v>131</v>
      </c>
      <c r="SIH19" s="1">
        <v>80.849999999999994</v>
      </c>
      <c r="SII19" t="s">
        <v>131</v>
      </c>
      <c r="SIJ19" s="1">
        <v>80.849999999999994</v>
      </c>
      <c r="SIK19" t="s">
        <v>131</v>
      </c>
      <c r="SIL19" s="1">
        <v>80.849999999999994</v>
      </c>
      <c r="SIM19" t="s">
        <v>131</v>
      </c>
      <c r="SIN19" s="1">
        <v>80.849999999999994</v>
      </c>
      <c r="SIO19" t="s">
        <v>131</v>
      </c>
      <c r="SIP19" s="1">
        <v>80.849999999999994</v>
      </c>
      <c r="SIQ19" t="s">
        <v>131</v>
      </c>
      <c r="SIR19" s="1">
        <v>80.849999999999994</v>
      </c>
      <c r="SIS19" t="s">
        <v>131</v>
      </c>
      <c r="SIT19" s="1">
        <v>80.849999999999994</v>
      </c>
      <c r="SIU19" t="s">
        <v>131</v>
      </c>
      <c r="SIV19" s="1">
        <v>80.849999999999994</v>
      </c>
      <c r="SIW19" t="s">
        <v>131</v>
      </c>
      <c r="SIX19" s="1">
        <v>80.849999999999994</v>
      </c>
      <c r="SIY19" t="s">
        <v>131</v>
      </c>
      <c r="SIZ19" s="1">
        <v>80.849999999999994</v>
      </c>
      <c r="SJA19" t="s">
        <v>131</v>
      </c>
      <c r="SJB19" s="1">
        <v>80.849999999999994</v>
      </c>
      <c r="SJC19" t="s">
        <v>131</v>
      </c>
      <c r="SJD19" s="1">
        <v>80.849999999999994</v>
      </c>
      <c r="SJE19" t="s">
        <v>131</v>
      </c>
      <c r="SJF19" s="1">
        <v>80.849999999999994</v>
      </c>
      <c r="SJG19" t="s">
        <v>131</v>
      </c>
      <c r="SJH19" s="1">
        <v>80.849999999999994</v>
      </c>
      <c r="SJI19" t="s">
        <v>131</v>
      </c>
      <c r="SJJ19" s="1">
        <v>80.849999999999994</v>
      </c>
      <c r="SJK19" t="s">
        <v>131</v>
      </c>
      <c r="SJL19" s="1">
        <v>80.849999999999994</v>
      </c>
      <c r="SJM19" t="s">
        <v>131</v>
      </c>
      <c r="SJN19" s="1">
        <v>80.849999999999994</v>
      </c>
      <c r="SJO19" t="s">
        <v>131</v>
      </c>
      <c r="SJP19" s="1">
        <v>80.849999999999994</v>
      </c>
      <c r="SJQ19" t="s">
        <v>131</v>
      </c>
      <c r="SJR19" s="1">
        <v>80.849999999999994</v>
      </c>
      <c r="SJS19" t="s">
        <v>131</v>
      </c>
      <c r="SJT19" s="1">
        <v>80.849999999999994</v>
      </c>
      <c r="SJU19" t="s">
        <v>131</v>
      </c>
      <c r="SJV19" s="1">
        <v>80.849999999999994</v>
      </c>
      <c r="SJW19" t="s">
        <v>131</v>
      </c>
      <c r="SJX19" s="1">
        <v>80.849999999999994</v>
      </c>
      <c r="SJY19" t="s">
        <v>131</v>
      </c>
      <c r="SJZ19" s="1">
        <v>80.849999999999994</v>
      </c>
      <c r="SKA19" t="s">
        <v>131</v>
      </c>
      <c r="SKB19" s="1">
        <v>80.849999999999994</v>
      </c>
      <c r="SKC19" t="s">
        <v>131</v>
      </c>
      <c r="SKD19" s="1">
        <v>80.849999999999994</v>
      </c>
      <c r="SKE19" t="s">
        <v>131</v>
      </c>
      <c r="SKF19" s="1">
        <v>80.849999999999994</v>
      </c>
      <c r="SKG19" t="s">
        <v>131</v>
      </c>
      <c r="SKH19" s="1">
        <v>80.849999999999994</v>
      </c>
      <c r="SKI19" t="s">
        <v>131</v>
      </c>
      <c r="SKJ19" s="1">
        <v>80.849999999999994</v>
      </c>
      <c r="SKK19" t="s">
        <v>131</v>
      </c>
      <c r="SKL19" s="1">
        <v>80.849999999999994</v>
      </c>
      <c r="SKM19" t="s">
        <v>131</v>
      </c>
      <c r="SKN19" s="1">
        <v>80.849999999999994</v>
      </c>
      <c r="SKO19" t="s">
        <v>131</v>
      </c>
      <c r="SKP19" s="1">
        <v>80.849999999999994</v>
      </c>
      <c r="SKQ19" t="s">
        <v>131</v>
      </c>
      <c r="SKR19" s="1">
        <v>80.849999999999994</v>
      </c>
      <c r="SKS19" t="s">
        <v>131</v>
      </c>
      <c r="SKT19" s="1">
        <v>80.849999999999994</v>
      </c>
      <c r="SKU19" t="s">
        <v>131</v>
      </c>
      <c r="SKV19" s="1">
        <v>80.849999999999994</v>
      </c>
      <c r="SKW19" t="s">
        <v>131</v>
      </c>
      <c r="SKX19" s="1">
        <v>80.849999999999994</v>
      </c>
      <c r="SKY19" t="s">
        <v>131</v>
      </c>
      <c r="SKZ19" s="1">
        <v>80.849999999999994</v>
      </c>
      <c r="SLA19" t="s">
        <v>131</v>
      </c>
      <c r="SLB19" s="1">
        <v>80.849999999999994</v>
      </c>
      <c r="SLC19" t="s">
        <v>131</v>
      </c>
      <c r="SLD19" s="1">
        <v>80.849999999999994</v>
      </c>
      <c r="SLE19" t="s">
        <v>131</v>
      </c>
      <c r="SLF19" s="1">
        <v>80.849999999999994</v>
      </c>
      <c r="SLG19" t="s">
        <v>131</v>
      </c>
      <c r="SLH19" s="1">
        <v>80.849999999999994</v>
      </c>
      <c r="SLI19" t="s">
        <v>131</v>
      </c>
      <c r="SLJ19" s="1">
        <v>80.849999999999994</v>
      </c>
      <c r="SLK19" t="s">
        <v>131</v>
      </c>
      <c r="SLL19" s="1">
        <v>80.849999999999994</v>
      </c>
      <c r="SLM19" t="s">
        <v>131</v>
      </c>
      <c r="SLN19" s="1">
        <v>80.849999999999994</v>
      </c>
      <c r="SLO19" t="s">
        <v>131</v>
      </c>
      <c r="SLP19" s="1">
        <v>80.849999999999994</v>
      </c>
      <c r="SLQ19" t="s">
        <v>131</v>
      </c>
      <c r="SLR19" s="1">
        <v>80.849999999999994</v>
      </c>
      <c r="SLS19" t="s">
        <v>131</v>
      </c>
      <c r="SLT19" s="1">
        <v>80.849999999999994</v>
      </c>
      <c r="SLU19" t="s">
        <v>131</v>
      </c>
      <c r="SLV19" s="1">
        <v>80.849999999999994</v>
      </c>
      <c r="SLW19" t="s">
        <v>131</v>
      </c>
      <c r="SLX19" s="1">
        <v>80.849999999999994</v>
      </c>
      <c r="SLY19" t="s">
        <v>131</v>
      </c>
      <c r="SLZ19" s="1">
        <v>80.849999999999994</v>
      </c>
      <c r="SMA19" t="s">
        <v>131</v>
      </c>
      <c r="SMB19" s="1">
        <v>80.849999999999994</v>
      </c>
      <c r="SMC19" t="s">
        <v>131</v>
      </c>
      <c r="SMD19" s="1">
        <v>80.849999999999994</v>
      </c>
      <c r="SME19" t="s">
        <v>131</v>
      </c>
      <c r="SMF19" s="1">
        <v>80.849999999999994</v>
      </c>
      <c r="SMG19" t="s">
        <v>131</v>
      </c>
      <c r="SMH19" s="1">
        <v>80.849999999999994</v>
      </c>
      <c r="SMI19" t="s">
        <v>131</v>
      </c>
      <c r="SMJ19" s="1">
        <v>80.849999999999994</v>
      </c>
      <c r="SMK19" t="s">
        <v>131</v>
      </c>
      <c r="SML19" s="1">
        <v>80.849999999999994</v>
      </c>
      <c r="SMM19" t="s">
        <v>131</v>
      </c>
      <c r="SMN19" s="1">
        <v>80.849999999999994</v>
      </c>
      <c r="SMO19" t="s">
        <v>131</v>
      </c>
      <c r="SMP19" s="1">
        <v>80.849999999999994</v>
      </c>
      <c r="SMQ19" t="s">
        <v>131</v>
      </c>
      <c r="SMR19" s="1">
        <v>80.849999999999994</v>
      </c>
      <c r="SMS19" t="s">
        <v>131</v>
      </c>
      <c r="SMT19" s="1">
        <v>80.849999999999994</v>
      </c>
      <c r="SMU19" t="s">
        <v>131</v>
      </c>
      <c r="SMV19" s="1">
        <v>80.849999999999994</v>
      </c>
      <c r="SMW19" t="s">
        <v>131</v>
      </c>
      <c r="SMX19" s="1">
        <v>80.849999999999994</v>
      </c>
      <c r="SMY19" t="s">
        <v>131</v>
      </c>
      <c r="SMZ19" s="1">
        <v>80.849999999999994</v>
      </c>
      <c r="SNA19" t="s">
        <v>131</v>
      </c>
      <c r="SNB19" s="1">
        <v>80.849999999999994</v>
      </c>
      <c r="SNC19" t="s">
        <v>131</v>
      </c>
      <c r="SND19" s="1">
        <v>80.849999999999994</v>
      </c>
      <c r="SNE19" t="s">
        <v>131</v>
      </c>
      <c r="SNF19" s="1">
        <v>80.849999999999994</v>
      </c>
      <c r="SNG19" t="s">
        <v>131</v>
      </c>
      <c r="SNH19" s="1">
        <v>80.849999999999994</v>
      </c>
      <c r="SNI19" t="s">
        <v>131</v>
      </c>
      <c r="SNJ19" s="1">
        <v>80.849999999999994</v>
      </c>
      <c r="SNK19" t="s">
        <v>131</v>
      </c>
      <c r="SNL19" s="1">
        <v>80.849999999999994</v>
      </c>
      <c r="SNM19" t="s">
        <v>131</v>
      </c>
      <c r="SNN19" s="1">
        <v>80.849999999999994</v>
      </c>
      <c r="SNO19" t="s">
        <v>131</v>
      </c>
      <c r="SNP19" s="1">
        <v>80.849999999999994</v>
      </c>
      <c r="SNQ19" t="s">
        <v>131</v>
      </c>
      <c r="SNR19" s="1">
        <v>80.849999999999994</v>
      </c>
      <c r="SNS19" t="s">
        <v>131</v>
      </c>
      <c r="SNT19" s="1">
        <v>80.849999999999994</v>
      </c>
      <c r="SNU19" t="s">
        <v>131</v>
      </c>
      <c r="SNV19" s="1">
        <v>80.849999999999994</v>
      </c>
      <c r="SNW19" t="s">
        <v>131</v>
      </c>
      <c r="SNX19" s="1">
        <v>80.849999999999994</v>
      </c>
      <c r="SNY19" t="s">
        <v>131</v>
      </c>
      <c r="SNZ19" s="1">
        <v>80.849999999999994</v>
      </c>
      <c r="SOA19" t="s">
        <v>131</v>
      </c>
      <c r="SOB19" s="1">
        <v>80.849999999999994</v>
      </c>
      <c r="SOC19" t="s">
        <v>131</v>
      </c>
      <c r="SOD19" s="1">
        <v>80.849999999999994</v>
      </c>
      <c r="SOE19" t="s">
        <v>131</v>
      </c>
      <c r="SOF19" s="1">
        <v>80.849999999999994</v>
      </c>
      <c r="SOG19" t="s">
        <v>131</v>
      </c>
      <c r="SOH19" s="1">
        <v>80.849999999999994</v>
      </c>
      <c r="SOI19" t="s">
        <v>131</v>
      </c>
      <c r="SOJ19" s="1">
        <v>80.849999999999994</v>
      </c>
      <c r="SOK19" t="s">
        <v>131</v>
      </c>
      <c r="SOL19" s="1">
        <v>80.849999999999994</v>
      </c>
      <c r="SOM19" t="s">
        <v>131</v>
      </c>
      <c r="SON19" s="1">
        <v>80.849999999999994</v>
      </c>
      <c r="SOO19" t="s">
        <v>131</v>
      </c>
      <c r="SOP19" s="1">
        <v>80.849999999999994</v>
      </c>
      <c r="SOQ19" t="s">
        <v>131</v>
      </c>
      <c r="SOR19" s="1">
        <v>80.849999999999994</v>
      </c>
      <c r="SOS19" t="s">
        <v>131</v>
      </c>
      <c r="SOT19" s="1">
        <v>80.849999999999994</v>
      </c>
      <c r="SOU19" t="s">
        <v>131</v>
      </c>
      <c r="SOV19" s="1">
        <v>80.849999999999994</v>
      </c>
      <c r="SOW19" t="s">
        <v>131</v>
      </c>
      <c r="SOX19" s="1">
        <v>80.849999999999994</v>
      </c>
      <c r="SOY19" t="s">
        <v>131</v>
      </c>
      <c r="SOZ19" s="1">
        <v>80.849999999999994</v>
      </c>
      <c r="SPA19" t="s">
        <v>131</v>
      </c>
      <c r="SPB19" s="1">
        <v>80.849999999999994</v>
      </c>
      <c r="SPC19" t="s">
        <v>131</v>
      </c>
      <c r="SPD19" s="1">
        <v>80.849999999999994</v>
      </c>
      <c r="SPE19" t="s">
        <v>131</v>
      </c>
      <c r="SPF19" s="1">
        <v>80.849999999999994</v>
      </c>
      <c r="SPG19" t="s">
        <v>131</v>
      </c>
      <c r="SPH19" s="1">
        <v>80.849999999999994</v>
      </c>
      <c r="SPI19" t="s">
        <v>131</v>
      </c>
      <c r="SPJ19" s="1">
        <v>80.849999999999994</v>
      </c>
      <c r="SPK19" t="s">
        <v>131</v>
      </c>
      <c r="SPL19" s="1">
        <v>80.849999999999994</v>
      </c>
      <c r="SPM19" t="s">
        <v>131</v>
      </c>
      <c r="SPN19" s="1">
        <v>80.849999999999994</v>
      </c>
      <c r="SPO19" t="s">
        <v>131</v>
      </c>
      <c r="SPP19" s="1">
        <v>80.849999999999994</v>
      </c>
      <c r="SPQ19" t="s">
        <v>131</v>
      </c>
      <c r="SPR19" s="1">
        <v>80.849999999999994</v>
      </c>
      <c r="SPS19" t="s">
        <v>131</v>
      </c>
      <c r="SPT19" s="1">
        <v>80.849999999999994</v>
      </c>
      <c r="SPU19" t="s">
        <v>131</v>
      </c>
      <c r="SPV19" s="1">
        <v>80.849999999999994</v>
      </c>
      <c r="SPW19" t="s">
        <v>131</v>
      </c>
      <c r="SPX19" s="1">
        <v>80.849999999999994</v>
      </c>
      <c r="SPY19" t="s">
        <v>131</v>
      </c>
      <c r="SPZ19" s="1">
        <v>80.849999999999994</v>
      </c>
      <c r="SQA19" t="s">
        <v>131</v>
      </c>
      <c r="SQB19" s="1">
        <v>80.849999999999994</v>
      </c>
      <c r="SQC19" t="s">
        <v>131</v>
      </c>
      <c r="SQD19" s="1">
        <v>80.849999999999994</v>
      </c>
      <c r="SQE19" t="s">
        <v>131</v>
      </c>
      <c r="SQF19" s="1">
        <v>80.849999999999994</v>
      </c>
      <c r="SQG19" t="s">
        <v>131</v>
      </c>
      <c r="SQH19" s="1">
        <v>80.849999999999994</v>
      </c>
      <c r="SQI19" t="s">
        <v>131</v>
      </c>
      <c r="SQJ19" s="1">
        <v>80.849999999999994</v>
      </c>
      <c r="SQK19" t="s">
        <v>131</v>
      </c>
      <c r="SQL19" s="1">
        <v>80.849999999999994</v>
      </c>
      <c r="SQM19" t="s">
        <v>131</v>
      </c>
      <c r="SQN19" s="1">
        <v>80.849999999999994</v>
      </c>
      <c r="SQO19" t="s">
        <v>131</v>
      </c>
      <c r="SQP19" s="1">
        <v>80.849999999999994</v>
      </c>
      <c r="SQQ19" t="s">
        <v>131</v>
      </c>
      <c r="SQR19" s="1">
        <v>80.849999999999994</v>
      </c>
      <c r="SQS19" t="s">
        <v>131</v>
      </c>
      <c r="SQT19" s="1">
        <v>80.849999999999994</v>
      </c>
      <c r="SQU19" t="s">
        <v>131</v>
      </c>
      <c r="SQV19" s="1">
        <v>80.849999999999994</v>
      </c>
      <c r="SQW19" t="s">
        <v>131</v>
      </c>
      <c r="SQX19" s="1">
        <v>80.849999999999994</v>
      </c>
      <c r="SQY19" t="s">
        <v>131</v>
      </c>
      <c r="SQZ19" s="1">
        <v>80.849999999999994</v>
      </c>
      <c r="SRA19" t="s">
        <v>131</v>
      </c>
      <c r="SRB19" s="1">
        <v>80.849999999999994</v>
      </c>
      <c r="SRC19" t="s">
        <v>131</v>
      </c>
      <c r="SRD19" s="1">
        <v>80.849999999999994</v>
      </c>
      <c r="SRE19" t="s">
        <v>131</v>
      </c>
      <c r="SRF19" s="1">
        <v>80.849999999999994</v>
      </c>
      <c r="SRG19" t="s">
        <v>131</v>
      </c>
      <c r="SRH19" s="1">
        <v>80.849999999999994</v>
      </c>
      <c r="SRI19" t="s">
        <v>131</v>
      </c>
      <c r="SRJ19" s="1">
        <v>80.849999999999994</v>
      </c>
      <c r="SRK19" t="s">
        <v>131</v>
      </c>
      <c r="SRL19" s="1">
        <v>80.849999999999994</v>
      </c>
      <c r="SRM19" t="s">
        <v>131</v>
      </c>
      <c r="SRN19" s="1">
        <v>80.849999999999994</v>
      </c>
      <c r="SRO19" t="s">
        <v>131</v>
      </c>
      <c r="SRP19" s="1">
        <v>80.849999999999994</v>
      </c>
      <c r="SRQ19" t="s">
        <v>131</v>
      </c>
      <c r="SRR19" s="1">
        <v>80.849999999999994</v>
      </c>
      <c r="SRS19" t="s">
        <v>131</v>
      </c>
      <c r="SRT19" s="1">
        <v>80.849999999999994</v>
      </c>
      <c r="SRU19" t="s">
        <v>131</v>
      </c>
      <c r="SRV19" s="1">
        <v>80.849999999999994</v>
      </c>
      <c r="SRW19" t="s">
        <v>131</v>
      </c>
      <c r="SRX19" s="1">
        <v>80.849999999999994</v>
      </c>
      <c r="SRY19" t="s">
        <v>131</v>
      </c>
      <c r="SRZ19" s="1">
        <v>80.849999999999994</v>
      </c>
      <c r="SSA19" t="s">
        <v>131</v>
      </c>
      <c r="SSB19" s="1">
        <v>80.849999999999994</v>
      </c>
      <c r="SSC19" t="s">
        <v>131</v>
      </c>
      <c r="SSD19" s="1">
        <v>80.849999999999994</v>
      </c>
      <c r="SSE19" t="s">
        <v>131</v>
      </c>
      <c r="SSF19" s="1">
        <v>80.849999999999994</v>
      </c>
      <c r="SSG19" t="s">
        <v>131</v>
      </c>
      <c r="SSH19" s="1">
        <v>80.849999999999994</v>
      </c>
      <c r="SSI19" t="s">
        <v>131</v>
      </c>
      <c r="SSJ19" s="1">
        <v>80.849999999999994</v>
      </c>
      <c r="SSK19" t="s">
        <v>131</v>
      </c>
      <c r="SSL19" s="1">
        <v>80.849999999999994</v>
      </c>
      <c r="SSM19" t="s">
        <v>131</v>
      </c>
      <c r="SSN19" s="1">
        <v>80.849999999999994</v>
      </c>
      <c r="SSO19" t="s">
        <v>131</v>
      </c>
      <c r="SSP19" s="1">
        <v>80.849999999999994</v>
      </c>
      <c r="SSQ19" t="s">
        <v>131</v>
      </c>
      <c r="SSR19" s="1">
        <v>80.849999999999994</v>
      </c>
      <c r="SSS19" t="s">
        <v>131</v>
      </c>
      <c r="SST19" s="1">
        <v>80.849999999999994</v>
      </c>
      <c r="SSU19" t="s">
        <v>131</v>
      </c>
      <c r="SSV19" s="1">
        <v>80.849999999999994</v>
      </c>
      <c r="SSW19" t="s">
        <v>131</v>
      </c>
      <c r="SSX19" s="1">
        <v>80.849999999999994</v>
      </c>
      <c r="SSY19" t="s">
        <v>131</v>
      </c>
      <c r="SSZ19" s="1">
        <v>80.849999999999994</v>
      </c>
      <c r="STA19" t="s">
        <v>131</v>
      </c>
      <c r="STB19" s="1">
        <v>80.849999999999994</v>
      </c>
      <c r="STC19" t="s">
        <v>131</v>
      </c>
      <c r="STD19" s="1">
        <v>80.849999999999994</v>
      </c>
      <c r="STE19" t="s">
        <v>131</v>
      </c>
      <c r="STF19" s="1">
        <v>80.849999999999994</v>
      </c>
      <c r="STG19" t="s">
        <v>131</v>
      </c>
      <c r="STH19" s="1">
        <v>80.849999999999994</v>
      </c>
      <c r="STI19" t="s">
        <v>131</v>
      </c>
      <c r="STJ19" s="1">
        <v>80.849999999999994</v>
      </c>
      <c r="STK19" t="s">
        <v>131</v>
      </c>
      <c r="STL19" s="1">
        <v>80.849999999999994</v>
      </c>
      <c r="STM19" t="s">
        <v>131</v>
      </c>
      <c r="STN19" s="1">
        <v>80.849999999999994</v>
      </c>
      <c r="STO19" t="s">
        <v>131</v>
      </c>
      <c r="STP19" s="1">
        <v>80.849999999999994</v>
      </c>
      <c r="STQ19" t="s">
        <v>131</v>
      </c>
      <c r="STR19" s="1">
        <v>80.849999999999994</v>
      </c>
      <c r="STS19" t="s">
        <v>131</v>
      </c>
      <c r="STT19" s="1">
        <v>80.849999999999994</v>
      </c>
      <c r="STU19" t="s">
        <v>131</v>
      </c>
      <c r="STV19" s="1">
        <v>80.849999999999994</v>
      </c>
      <c r="STW19" t="s">
        <v>131</v>
      </c>
      <c r="STX19" s="1">
        <v>80.849999999999994</v>
      </c>
      <c r="STY19" t="s">
        <v>131</v>
      </c>
      <c r="STZ19" s="1">
        <v>80.849999999999994</v>
      </c>
      <c r="SUA19" t="s">
        <v>131</v>
      </c>
      <c r="SUB19" s="1">
        <v>80.849999999999994</v>
      </c>
      <c r="SUC19" t="s">
        <v>131</v>
      </c>
      <c r="SUD19" s="1">
        <v>80.849999999999994</v>
      </c>
      <c r="SUE19" t="s">
        <v>131</v>
      </c>
      <c r="SUF19" s="1">
        <v>80.849999999999994</v>
      </c>
      <c r="SUG19" t="s">
        <v>131</v>
      </c>
      <c r="SUH19" s="1">
        <v>80.849999999999994</v>
      </c>
      <c r="SUI19" t="s">
        <v>131</v>
      </c>
      <c r="SUJ19" s="1">
        <v>80.849999999999994</v>
      </c>
      <c r="SUK19" t="s">
        <v>131</v>
      </c>
      <c r="SUL19" s="1">
        <v>80.849999999999994</v>
      </c>
      <c r="SUM19" t="s">
        <v>131</v>
      </c>
      <c r="SUN19" s="1">
        <v>80.849999999999994</v>
      </c>
      <c r="SUO19" t="s">
        <v>131</v>
      </c>
      <c r="SUP19" s="1">
        <v>80.849999999999994</v>
      </c>
      <c r="SUQ19" t="s">
        <v>131</v>
      </c>
      <c r="SUR19" s="1">
        <v>80.849999999999994</v>
      </c>
      <c r="SUS19" t="s">
        <v>131</v>
      </c>
      <c r="SUT19" s="1">
        <v>80.849999999999994</v>
      </c>
      <c r="SUU19" t="s">
        <v>131</v>
      </c>
      <c r="SUV19" s="1">
        <v>80.849999999999994</v>
      </c>
      <c r="SUW19" t="s">
        <v>131</v>
      </c>
      <c r="SUX19" s="1">
        <v>80.849999999999994</v>
      </c>
      <c r="SUY19" t="s">
        <v>131</v>
      </c>
      <c r="SUZ19" s="1">
        <v>80.849999999999994</v>
      </c>
      <c r="SVA19" t="s">
        <v>131</v>
      </c>
      <c r="SVB19" s="1">
        <v>80.849999999999994</v>
      </c>
      <c r="SVC19" t="s">
        <v>131</v>
      </c>
      <c r="SVD19" s="1">
        <v>80.849999999999994</v>
      </c>
      <c r="SVE19" t="s">
        <v>131</v>
      </c>
      <c r="SVF19" s="1">
        <v>80.849999999999994</v>
      </c>
      <c r="SVG19" t="s">
        <v>131</v>
      </c>
      <c r="SVH19" s="1">
        <v>80.849999999999994</v>
      </c>
      <c r="SVI19" t="s">
        <v>131</v>
      </c>
      <c r="SVJ19" s="1">
        <v>80.849999999999994</v>
      </c>
      <c r="SVK19" t="s">
        <v>131</v>
      </c>
      <c r="SVL19" s="1">
        <v>80.849999999999994</v>
      </c>
      <c r="SVM19" t="s">
        <v>131</v>
      </c>
      <c r="SVN19" s="1">
        <v>80.849999999999994</v>
      </c>
      <c r="SVO19" t="s">
        <v>131</v>
      </c>
      <c r="SVP19" s="1">
        <v>80.849999999999994</v>
      </c>
      <c r="SVQ19" t="s">
        <v>131</v>
      </c>
      <c r="SVR19" s="1">
        <v>80.849999999999994</v>
      </c>
      <c r="SVS19" t="s">
        <v>131</v>
      </c>
      <c r="SVT19" s="1">
        <v>80.849999999999994</v>
      </c>
      <c r="SVU19" t="s">
        <v>131</v>
      </c>
      <c r="SVV19" s="1">
        <v>80.849999999999994</v>
      </c>
      <c r="SVW19" t="s">
        <v>131</v>
      </c>
      <c r="SVX19" s="1">
        <v>80.849999999999994</v>
      </c>
      <c r="SVY19" t="s">
        <v>131</v>
      </c>
      <c r="SVZ19" s="1">
        <v>80.849999999999994</v>
      </c>
      <c r="SWA19" t="s">
        <v>131</v>
      </c>
      <c r="SWB19" s="1">
        <v>80.849999999999994</v>
      </c>
      <c r="SWC19" t="s">
        <v>131</v>
      </c>
      <c r="SWD19" s="1">
        <v>80.849999999999994</v>
      </c>
      <c r="SWE19" t="s">
        <v>131</v>
      </c>
      <c r="SWF19" s="1">
        <v>80.849999999999994</v>
      </c>
      <c r="SWG19" t="s">
        <v>131</v>
      </c>
      <c r="SWH19" s="1">
        <v>80.849999999999994</v>
      </c>
      <c r="SWI19" t="s">
        <v>131</v>
      </c>
      <c r="SWJ19" s="1">
        <v>80.849999999999994</v>
      </c>
      <c r="SWK19" t="s">
        <v>131</v>
      </c>
      <c r="SWL19" s="1">
        <v>80.849999999999994</v>
      </c>
      <c r="SWM19" t="s">
        <v>131</v>
      </c>
      <c r="SWN19" s="1">
        <v>80.849999999999994</v>
      </c>
      <c r="SWO19" t="s">
        <v>131</v>
      </c>
      <c r="SWP19" s="1">
        <v>80.849999999999994</v>
      </c>
      <c r="SWQ19" t="s">
        <v>131</v>
      </c>
      <c r="SWR19" s="1">
        <v>80.849999999999994</v>
      </c>
      <c r="SWS19" t="s">
        <v>131</v>
      </c>
      <c r="SWT19" s="1">
        <v>80.849999999999994</v>
      </c>
      <c r="SWU19" t="s">
        <v>131</v>
      </c>
      <c r="SWV19" s="1">
        <v>80.849999999999994</v>
      </c>
      <c r="SWW19" t="s">
        <v>131</v>
      </c>
      <c r="SWX19" s="1">
        <v>80.849999999999994</v>
      </c>
      <c r="SWY19" t="s">
        <v>131</v>
      </c>
      <c r="SWZ19" s="1">
        <v>80.849999999999994</v>
      </c>
      <c r="SXA19" t="s">
        <v>131</v>
      </c>
      <c r="SXB19" s="1">
        <v>80.849999999999994</v>
      </c>
      <c r="SXC19" t="s">
        <v>131</v>
      </c>
      <c r="SXD19" s="1">
        <v>80.849999999999994</v>
      </c>
      <c r="SXE19" t="s">
        <v>131</v>
      </c>
      <c r="SXF19" s="1">
        <v>80.849999999999994</v>
      </c>
      <c r="SXG19" t="s">
        <v>131</v>
      </c>
      <c r="SXH19" s="1">
        <v>80.849999999999994</v>
      </c>
      <c r="SXI19" t="s">
        <v>131</v>
      </c>
      <c r="SXJ19" s="1">
        <v>80.849999999999994</v>
      </c>
      <c r="SXK19" t="s">
        <v>131</v>
      </c>
      <c r="SXL19" s="1">
        <v>80.849999999999994</v>
      </c>
      <c r="SXM19" t="s">
        <v>131</v>
      </c>
      <c r="SXN19" s="1">
        <v>80.849999999999994</v>
      </c>
      <c r="SXO19" t="s">
        <v>131</v>
      </c>
      <c r="SXP19" s="1">
        <v>80.849999999999994</v>
      </c>
      <c r="SXQ19" t="s">
        <v>131</v>
      </c>
      <c r="SXR19" s="1">
        <v>80.849999999999994</v>
      </c>
      <c r="SXS19" t="s">
        <v>131</v>
      </c>
      <c r="SXT19" s="1">
        <v>80.849999999999994</v>
      </c>
      <c r="SXU19" t="s">
        <v>131</v>
      </c>
      <c r="SXV19" s="1">
        <v>80.849999999999994</v>
      </c>
      <c r="SXW19" t="s">
        <v>131</v>
      </c>
      <c r="SXX19" s="1">
        <v>80.849999999999994</v>
      </c>
      <c r="SXY19" t="s">
        <v>131</v>
      </c>
      <c r="SXZ19" s="1">
        <v>80.849999999999994</v>
      </c>
      <c r="SYA19" t="s">
        <v>131</v>
      </c>
      <c r="SYB19" s="1">
        <v>80.849999999999994</v>
      </c>
      <c r="SYC19" t="s">
        <v>131</v>
      </c>
      <c r="SYD19" s="1">
        <v>80.849999999999994</v>
      </c>
      <c r="SYE19" t="s">
        <v>131</v>
      </c>
      <c r="SYF19" s="1">
        <v>80.849999999999994</v>
      </c>
      <c r="SYG19" t="s">
        <v>131</v>
      </c>
      <c r="SYH19" s="1">
        <v>80.849999999999994</v>
      </c>
      <c r="SYI19" t="s">
        <v>131</v>
      </c>
      <c r="SYJ19" s="1">
        <v>80.849999999999994</v>
      </c>
      <c r="SYK19" t="s">
        <v>131</v>
      </c>
      <c r="SYL19" s="1">
        <v>80.849999999999994</v>
      </c>
      <c r="SYM19" t="s">
        <v>131</v>
      </c>
      <c r="SYN19" s="1">
        <v>80.849999999999994</v>
      </c>
      <c r="SYO19" t="s">
        <v>131</v>
      </c>
      <c r="SYP19" s="1">
        <v>80.849999999999994</v>
      </c>
      <c r="SYQ19" t="s">
        <v>131</v>
      </c>
      <c r="SYR19" s="1">
        <v>80.849999999999994</v>
      </c>
      <c r="SYS19" t="s">
        <v>131</v>
      </c>
      <c r="SYT19" s="1">
        <v>80.849999999999994</v>
      </c>
      <c r="SYU19" t="s">
        <v>131</v>
      </c>
      <c r="SYV19" s="1">
        <v>80.849999999999994</v>
      </c>
      <c r="SYW19" t="s">
        <v>131</v>
      </c>
      <c r="SYX19" s="1">
        <v>80.849999999999994</v>
      </c>
      <c r="SYY19" t="s">
        <v>131</v>
      </c>
      <c r="SYZ19" s="1">
        <v>80.849999999999994</v>
      </c>
      <c r="SZA19" t="s">
        <v>131</v>
      </c>
      <c r="SZB19" s="1">
        <v>80.849999999999994</v>
      </c>
      <c r="SZC19" t="s">
        <v>131</v>
      </c>
      <c r="SZD19" s="1">
        <v>80.849999999999994</v>
      </c>
      <c r="SZE19" t="s">
        <v>131</v>
      </c>
      <c r="SZF19" s="1">
        <v>80.849999999999994</v>
      </c>
      <c r="SZG19" t="s">
        <v>131</v>
      </c>
      <c r="SZH19" s="1">
        <v>80.849999999999994</v>
      </c>
      <c r="SZI19" t="s">
        <v>131</v>
      </c>
      <c r="SZJ19" s="1">
        <v>80.849999999999994</v>
      </c>
      <c r="SZK19" t="s">
        <v>131</v>
      </c>
      <c r="SZL19" s="1">
        <v>80.849999999999994</v>
      </c>
      <c r="SZM19" t="s">
        <v>131</v>
      </c>
      <c r="SZN19" s="1">
        <v>80.849999999999994</v>
      </c>
      <c r="SZO19" t="s">
        <v>131</v>
      </c>
      <c r="SZP19" s="1">
        <v>80.849999999999994</v>
      </c>
      <c r="SZQ19" t="s">
        <v>131</v>
      </c>
      <c r="SZR19" s="1">
        <v>80.849999999999994</v>
      </c>
      <c r="SZS19" t="s">
        <v>131</v>
      </c>
      <c r="SZT19" s="1">
        <v>80.849999999999994</v>
      </c>
      <c r="SZU19" t="s">
        <v>131</v>
      </c>
      <c r="SZV19" s="1">
        <v>80.849999999999994</v>
      </c>
      <c r="SZW19" t="s">
        <v>131</v>
      </c>
      <c r="SZX19" s="1">
        <v>80.849999999999994</v>
      </c>
      <c r="SZY19" t="s">
        <v>131</v>
      </c>
      <c r="SZZ19" s="1">
        <v>80.849999999999994</v>
      </c>
      <c r="TAA19" t="s">
        <v>131</v>
      </c>
      <c r="TAB19" s="1">
        <v>80.849999999999994</v>
      </c>
      <c r="TAC19" t="s">
        <v>131</v>
      </c>
      <c r="TAD19" s="1">
        <v>80.849999999999994</v>
      </c>
      <c r="TAE19" t="s">
        <v>131</v>
      </c>
      <c r="TAF19" s="1">
        <v>80.849999999999994</v>
      </c>
      <c r="TAG19" t="s">
        <v>131</v>
      </c>
      <c r="TAH19" s="1">
        <v>80.849999999999994</v>
      </c>
      <c r="TAI19" t="s">
        <v>131</v>
      </c>
      <c r="TAJ19" s="1">
        <v>80.849999999999994</v>
      </c>
      <c r="TAK19" t="s">
        <v>131</v>
      </c>
      <c r="TAL19" s="1">
        <v>80.849999999999994</v>
      </c>
      <c r="TAM19" t="s">
        <v>131</v>
      </c>
      <c r="TAN19" s="1">
        <v>80.849999999999994</v>
      </c>
      <c r="TAO19" t="s">
        <v>131</v>
      </c>
      <c r="TAP19" s="1">
        <v>80.849999999999994</v>
      </c>
      <c r="TAQ19" t="s">
        <v>131</v>
      </c>
      <c r="TAR19" s="1">
        <v>80.849999999999994</v>
      </c>
      <c r="TAS19" t="s">
        <v>131</v>
      </c>
      <c r="TAT19" s="1">
        <v>80.849999999999994</v>
      </c>
      <c r="TAU19" t="s">
        <v>131</v>
      </c>
      <c r="TAV19" s="1">
        <v>80.849999999999994</v>
      </c>
      <c r="TAW19" t="s">
        <v>131</v>
      </c>
      <c r="TAX19" s="1">
        <v>80.849999999999994</v>
      </c>
      <c r="TAY19" t="s">
        <v>131</v>
      </c>
      <c r="TAZ19" s="1">
        <v>80.849999999999994</v>
      </c>
      <c r="TBA19" t="s">
        <v>131</v>
      </c>
      <c r="TBB19" s="1">
        <v>80.849999999999994</v>
      </c>
      <c r="TBC19" t="s">
        <v>131</v>
      </c>
      <c r="TBD19" s="1">
        <v>80.849999999999994</v>
      </c>
      <c r="TBE19" t="s">
        <v>131</v>
      </c>
      <c r="TBF19" s="1">
        <v>80.849999999999994</v>
      </c>
      <c r="TBG19" t="s">
        <v>131</v>
      </c>
      <c r="TBH19" s="1">
        <v>80.849999999999994</v>
      </c>
      <c r="TBI19" t="s">
        <v>131</v>
      </c>
      <c r="TBJ19" s="1">
        <v>80.849999999999994</v>
      </c>
      <c r="TBK19" t="s">
        <v>131</v>
      </c>
      <c r="TBL19" s="1">
        <v>80.849999999999994</v>
      </c>
      <c r="TBM19" t="s">
        <v>131</v>
      </c>
      <c r="TBN19" s="1">
        <v>80.849999999999994</v>
      </c>
      <c r="TBO19" t="s">
        <v>131</v>
      </c>
      <c r="TBP19" s="1">
        <v>80.849999999999994</v>
      </c>
      <c r="TBQ19" t="s">
        <v>131</v>
      </c>
      <c r="TBR19" s="1">
        <v>80.849999999999994</v>
      </c>
      <c r="TBS19" t="s">
        <v>131</v>
      </c>
      <c r="TBT19" s="1">
        <v>80.849999999999994</v>
      </c>
      <c r="TBU19" t="s">
        <v>131</v>
      </c>
      <c r="TBV19" s="1">
        <v>80.849999999999994</v>
      </c>
      <c r="TBW19" t="s">
        <v>131</v>
      </c>
      <c r="TBX19" s="1">
        <v>80.849999999999994</v>
      </c>
      <c r="TBY19" t="s">
        <v>131</v>
      </c>
      <c r="TBZ19" s="1">
        <v>80.849999999999994</v>
      </c>
      <c r="TCA19" t="s">
        <v>131</v>
      </c>
      <c r="TCB19" s="1">
        <v>80.849999999999994</v>
      </c>
      <c r="TCC19" t="s">
        <v>131</v>
      </c>
      <c r="TCD19" s="1">
        <v>80.849999999999994</v>
      </c>
      <c r="TCE19" t="s">
        <v>131</v>
      </c>
      <c r="TCF19" s="1">
        <v>80.849999999999994</v>
      </c>
      <c r="TCG19" t="s">
        <v>131</v>
      </c>
      <c r="TCH19" s="1">
        <v>80.849999999999994</v>
      </c>
      <c r="TCI19" t="s">
        <v>131</v>
      </c>
      <c r="TCJ19" s="1">
        <v>80.849999999999994</v>
      </c>
      <c r="TCK19" t="s">
        <v>131</v>
      </c>
      <c r="TCL19" s="1">
        <v>80.849999999999994</v>
      </c>
      <c r="TCM19" t="s">
        <v>131</v>
      </c>
      <c r="TCN19" s="1">
        <v>80.849999999999994</v>
      </c>
      <c r="TCO19" t="s">
        <v>131</v>
      </c>
      <c r="TCP19" s="1">
        <v>80.849999999999994</v>
      </c>
      <c r="TCQ19" t="s">
        <v>131</v>
      </c>
      <c r="TCR19" s="1">
        <v>80.849999999999994</v>
      </c>
      <c r="TCS19" t="s">
        <v>131</v>
      </c>
      <c r="TCT19" s="1">
        <v>80.849999999999994</v>
      </c>
      <c r="TCU19" t="s">
        <v>131</v>
      </c>
      <c r="TCV19" s="1">
        <v>80.849999999999994</v>
      </c>
      <c r="TCW19" t="s">
        <v>131</v>
      </c>
      <c r="TCX19" s="1">
        <v>80.849999999999994</v>
      </c>
      <c r="TCY19" t="s">
        <v>131</v>
      </c>
      <c r="TCZ19" s="1">
        <v>80.849999999999994</v>
      </c>
      <c r="TDA19" t="s">
        <v>131</v>
      </c>
      <c r="TDB19" s="1">
        <v>80.849999999999994</v>
      </c>
      <c r="TDC19" t="s">
        <v>131</v>
      </c>
      <c r="TDD19" s="1">
        <v>80.849999999999994</v>
      </c>
      <c r="TDE19" t="s">
        <v>131</v>
      </c>
      <c r="TDF19" s="1">
        <v>80.849999999999994</v>
      </c>
      <c r="TDG19" t="s">
        <v>131</v>
      </c>
      <c r="TDH19" s="1">
        <v>80.849999999999994</v>
      </c>
      <c r="TDI19" t="s">
        <v>131</v>
      </c>
      <c r="TDJ19" s="1">
        <v>80.849999999999994</v>
      </c>
      <c r="TDK19" t="s">
        <v>131</v>
      </c>
      <c r="TDL19" s="1">
        <v>80.849999999999994</v>
      </c>
      <c r="TDM19" t="s">
        <v>131</v>
      </c>
      <c r="TDN19" s="1">
        <v>80.849999999999994</v>
      </c>
      <c r="TDO19" t="s">
        <v>131</v>
      </c>
      <c r="TDP19" s="1">
        <v>80.849999999999994</v>
      </c>
      <c r="TDQ19" t="s">
        <v>131</v>
      </c>
      <c r="TDR19" s="1">
        <v>80.849999999999994</v>
      </c>
      <c r="TDS19" t="s">
        <v>131</v>
      </c>
      <c r="TDT19" s="1">
        <v>80.849999999999994</v>
      </c>
      <c r="TDU19" t="s">
        <v>131</v>
      </c>
      <c r="TDV19" s="1">
        <v>80.849999999999994</v>
      </c>
      <c r="TDW19" t="s">
        <v>131</v>
      </c>
      <c r="TDX19" s="1">
        <v>80.849999999999994</v>
      </c>
      <c r="TDY19" t="s">
        <v>131</v>
      </c>
      <c r="TDZ19" s="1">
        <v>80.849999999999994</v>
      </c>
      <c r="TEA19" t="s">
        <v>131</v>
      </c>
      <c r="TEB19" s="1">
        <v>80.849999999999994</v>
      </c>
      <c r="TEC19" t="s">
        <v>131</v>
      </c>
      <c r="TED19" s="1">
        <v>80.849999999999994</v>
      </c>
      <c r="TEE19" t="s">
        <v>131</v>
      </c>
      <c r="TEF19" s="1">
        <v>80.849999999999994</v>
      </c>
      <c r="TEG19" t="s">
        <v>131</v>
      </c>
      <c r="TEH19" s="1">
        <v>80.849999999999994</v>
      </c>
      <c r="TEI19" t="s">
        <v>131</v>
      </c>
      <c r="TEJ19" s="1">
        <v>80.849999999999994</v>
      </c>
      <c r="TEK19" t="s">
        <v>131</v>
      </c>
      <c r="TEL19" s="1">
        <v>80.849999999999994</v>
      </c>
      <c r="TEM19" t="s">
        <v>131</v>
      </c>
      <c r="TEN19" s="1">
        <v>80.849999999999994</v>
      </c>
      <c r="TEO19" t="s">
        <v>131</v>
      </c>
      <c r="TEP19" s="1">
        <v>80.849999999999994</v>
      </c>
      <c r="TEQ19" t="s">
        <v>131</v>
      </c>
      <c r="TER19" s="1">
        <v>80.849999999999994</v>
      </c>
      <c r="TES19" t="s">
        <v>131</v>
      </c>
      <c r="TET19" s="1">
        <v>80.849999999999994</v>
      </c>
      <c r="TEU19" t="s">
        <v>131</v>
      </c>
      <c r="TEV19" s="1">
        <v>80.849999999999994</v>
      </c>
      <c r="TEW19" t="s">
        <v>131</v>
      </c>
      <c r="TEX19" s="1">
        <v>80.849999999999994</v>
      </c>
      <c r="TEY19" t="s">
        <v>131</v>
      </c>
      <c r="TEZ19" s="1">
        <v>80.849999999999994</v>
      </c>
      <c r="TFA19" t="s">
        <v>131</v>
      </c>
      <c r="TFB19" s="1">
        <v>80.849999999999994</v>
      </c>
      <c r="TFC19" t="s">
        <v>131</v>
      </c>
      <c r="TFD19" s="1">
        <v>80.849999999999994</v>
      </c>
      <c r="TFE19" t="s">
        <v>131</v>
      </c>
      <c r="TFF19" s="1">
        <v>80.849999999999994</v>
      </c>
      <c r="TFG19" t="s">
        <v>131</v>
      </c>
      <c r="TFH19" s="1">
        <v>80.849999999999994</v>
      </c>
      <c r="TFI19" t="s">
        <v>131</v>
      </c>
      <c r="TFJ19" s="1">
        <v>80.849999999999994</v>
      </c>
      <c r="TFK19" t="s">
        <v>131</v>
      </c>
      <c r="TFL19" s="1">
        <v>80.849999999999994</v>
      </c>
      <c r="TFM19" t="s">
        <v>131</v>
      </c>
      <c r="TFN19" s="1">
        <v>80.849999999999994</v>
      </c>
      <c r="TFO19" t="s">
        <v>131</v>
      </c>
      <c r="TFP19" s="1">
        <v>80.849999999999994</v>
      </c>
      <c r="TFQ19" t="s">
        <v>131</v>
      </c>
      <c r="TFR19" s="1">
        <v>80.849999999999994</v>
      </c>
      <c r="TFS19" t="s">
        <v>131</v>
      </c>
      <c r="TFT19" s="1">
        <v>80.849999999999994</v>
      </c>
      <c r="TFU19" t="s">
        <v>131</v>
      </c>
      <c r="TFV19" s="1">
        <v>80.849999999999994</v>
      </c>
      <c r="TFW19" t="s">
        <v>131</v>
      </c>
      <c r="TFX19" s="1">
        <v>80.849999999999994</v>
      </c>
      <c r="TFY19" t="s">
        <v>131</v>
      </c>
      <c r="TFZ19" s="1">
        <v>80.849999999999994</v>
      </c>
      <c r="TGA19" t="s">
        <v>131</v>
      </c>
      <c r="TGB19" s="1">
        <v>80.849999999999994</v>
      </c>
      <c r="TGC19" t="s">
        <v>131</v>
      </c>
      <c r="TGD19" s="1">
        <v>80.849999999999994</v>
      </c>
      <c r="TGE19" t="s">
        <v>131</v>
      </c>
      <c r="TGF19" s="1">
        <v>80.849999999999994</v>
      </c>
      <c r="TGG19" t="s">
        <v>131</v>
      </c>
      <c r="TGH19" s="1">
        <v>80.849999999999994</v>
      </c>
      <c r="TGI19" t="s">
        <v>131</v>
      </c>
      <c r="TGJ19" s="1">
        <v>80.849999999999994</v>
      </c>
      <c r="TGK19" t="s">
        <v>131</v>
      </c>
      <c r="TGL19" s="1">
        <v>80.849999999999994</v>
      </c>
      <c r="TGM19" t="s">
        <v>131</v>
      </c>
      <c r="TGN19" s="1">
        <v>80.849999999999994</v>
      </c>
      <c r="TGO19" t="s">
        <v>131</v>
      </c>
      <c r="TGP19" s="1">
        <v>80.849999999999994</v>
      </c>
      <c r="TGQ19" t="s">
        <v>131</v>
      </c>
      <c r="TGR19" s="1">
        <v>80.849999999999994</v>
      </c>
      <c r="TGS19" t="s">
        <v>131</v>
      </c>
      <c r="TGT19" s="1">
        <v>80.849999999999994</v>
      </c>
      <c r="TGU19" t="s">
        <v>131</v>
      </c>
      <c r="TGV19" s="1">
        <v>80.849999999999994</v>
      </c>
      <c r="TGW19" t="s">
        <v>131</v>
      </c>
      <c r="TGX19" s="1">
        <v>80.849999999999994</v>
      </c>
      <c r="TGY19" t="s">
        <v>131</v>
      </c>
      <c r="TGZ19" s="1">
        <v>80.849999999999994</v>
      </c>
      <c r="THA19" t="s">
        <v>131</v>
      </c>
      <c r="THB19" s="1">
        <v>80.849999999999994</v>
      </c>
      <c r="THC19" t="s">
        <v>131</v>
      </c>
      <c r="THD19" s="1">
        <v>80.849999999999994</v>
      </c>
      <c r="THE19" t="s">
        <v>131</v>
      </c>
      <c r="THF19" s="1">
        <v>80.849999999999994</v>
      </c>
      <c r="THG19" t="s">
        <v>131</v>
      </c>
      <c r="THH19" s="1">
        <v>80.849999999999994</v>
      </c>
      <c r="THI19" t="s">
        <v>131</v>
      </c>
      <c r="THJ19" s="1">
        <v>80.849999999999994</v>
      </c>
      <c r="THK19" t="s">
        <v>131</v>
      </c>
      <c r="THL19" s="1">
        <v>80.849999999999994</v>
      </c>
      <c r="THM19" t="s">
        <v>131</v>
      </c>
      <c r="THN19" s="1">
        <v>80.849999999999994</v>
      </c>
      <c r="THO19" t="s">
        <v>131</v>
      </c>
      <c r="THP19" s="1">
        <v>80.849999999999994</v>
      </c>
      <c r="THQ19" t="s">
        <v>131</v>
      </c>
      <c r="THR19" s="1">
        <v>80.849999999999994</v>
      </c>
      <c r="THS19" t="s">
        <v>131</v>
      </c>
      <c r="THT19" s="1">
        <v>80.849999999999994</v>
      </c>
      <c r="THU19" t="s">
        <v>131</v>
      </c>
      <c r="THV19" s="1">
        <v>80.849999999999994</v>
      </c>
      <c r="THW19" t="s">
        <v>131</v>
      </c>
      <c r="THX19" s="1">
        <v>80.849999999999994</v>
      </c>
      <c r="THY19" t="s">
        <v>131</v>
      </c>
      <c r="THZ19" s="1">
        <v>80.849999999999994</v>
      </c>
      <c r="TIA19" t="s">
        <v>131</v>
      </c>
      <c r="TIB19" s="1">
        <v>80.849999999999994</v>
      </c>
      <c r="TIC19" t="s">
        <v>131</v>
      </c>
      <c r="TID19" s="1">
        <v>80.849999999999994</v>
      </c>
      <c r="TIE19" t="s">
        <v>131</v>
      </c>
      <c r="TIF19" s="1">
        <v>80.849999999999994</v>
      </c>
      <c r="TIG19" t="s">
        <v>131</v>
      </c>
      <c r="TIH19" s="1">
        <v>80.849999999999994</v>
      </c>
      <c r="TII19" t="s">
        <v>131</v>
      </c>
      <c r="TIJ19" s="1">
        <v>80.849999999999994</v>
      </c>
      <c r="TIK19" t="s">
        <v>131</v>
      </c>
      <c r="TIL19" s="1">
        <v>80.849999999999994</v>
      </c>
      <c r="TIM19" t="s">
        <v>131</v>
      </c>
      <c r="TIN19" s="1">
        <v>80.849999999999994</v>
      </c>
      <c r="TIO19" t="s">
        <v>131</v>
      </c>
      <c r="TIP19" s="1">
        <v>80.849999999999994</v>
      </c>
      <c r="TIQ19" t="s">
        <v>131</v>
      </c>
      <c r="TIR19" s="1">
        <v>80.849999999999994</v>
      </c>
      <c r="TIS19" t="s">
        <v>131</v>
      </c>
      <c r="TIT19" s="1">
        <v>80.849999999999994</v>
      </c>
      <c r="TIU19" t="s">
        <v>131</v>
      </c>
      <c r="TIV19" s="1">
        <v>80.849999999999994</v>
      </c>
      <c r="TIW19" t="s">
        <v>131</v>
      </c>
      <c r="TIX19" s="1">
        <v>80.849999999999994</v>
      </c>
      <c r="TIY19" t="s">
        <v>131</v>
      </c>
      <c r="TIZ19" s="1">
        <v>80.849999999999994</v>
      </c>
      <c r="TJA19" t="s">
        <v>131</v>
      </c>
      <c r="TJB19" s="1">
        <v>80.849999999999994</v>
      </c>
      <c r="TJC19" t="s">
        <v>131</v>
      </c>
      <c r="TJD19" s="1">
        <v>80.849999999999994</v>
      </c>
      <c r="TJE19" t="s">
        <v>131</v>
      </c>
      <c r="TJF19" s="1">
        <v>80.849999999999994</v>
      </c>
      <c r="TJG19" t="s">
        <v>131</v>
      </c>
      <c r="TJH19" s="1">
        <v>80.849999999999994</v>
      </c>
      <c r="TJI19" t="s">
        <v>131</v>
      </c>
      <c r="TJJ19" s="1">
        <v>80.849999999999994</v>
      </c>
      <c r="TJK19" t="s">
        <v>131</v>
      </c>
      <c r="TJL19" s="1">
        <v>80.849999999999994</v>
      </c>
      <c r="TJM19" t="s">
        <v>131</v>
      </c>
      <c r="TJN19" s="1">
        <v>80.849999999999994</v>
      </c>
      <c r="TJO19" t="s">
        <v>131</v>
      </c>
      <c r="TJP19" s="1">
        <v>80.849999999999994</v>
      </c>
      <c r="TJQ19" t="s">
        <v>131</v>
      </c>
      <c r="TJR19" s="1">
        <v>80.849999999999994</v>
      </c>
      <c r="TJS19" t="s">
        <v>131</v>
      </c>
      <c r="TJT19" s="1">
        <v>80.849999999999994</v>
      </c>
      <c r="TJU19" t="s">
        <v>131</v>
      </c>
      <c r="TJV19" s="1">
        <v>80.849999999999994</v>
      </c>
      <c r="TJW19" t="s">
        <v>131</v>
      </c>
      <c r="TJX19" s="1">
        <v>80.849999999999994</v>
      </c>
      <c r="TJY19" t="s">
        <v>131</v>
      </c>
      <c r="TJZ19" s="1">
        <v>80.849999999999994</v>
      </c>
      <c r="TKA19" t="s">
        <v>131</v>
      </c>
      <c r="TKB19" s="1">
        <v>80.849999999999994</v>
      </c>
      <c r="TKC19" t="s">
        <v>131</v>
      </c>
      <c r="TKD19" s="1">
        <v>80.849999999999994</v>
      </c>
      <c r="TKE19" t="s">
        <v>131</v>
      </c>
      <c r="TKF19" s="1">
        <v>80.849999999999994</v>
      </c>
      <c r="TKG19" t="s">
        <v>131</v>
      </c>
      <c r="TKH19" s="1">
        <v>80.849999999999994</v>
      </c>
      <c r="TKI19" t="s">
        <v>131</v>
      </c>
      <c r="TKJ19" s="1">
        <v>80.849999999999994</v>
      </c>
      <c r="TKK19" t="s">
        <v>131</v>
      </c>
      <c r="TKL19" s="1">
        <v>80.849999999999994</v>
      </c>
      <c r="TKM19" t="s">
        <v>131</v>
      </c>
      <c r="TKN19" s="1">
        <v>80.849999999999994</v>
      </c>
      <c r="TKO19" t="s">
        <v>131</v>
      </c>
      <c r="TKP19" s="1">
        <v>80.849999999999994</v>
      </c>
      <c r="TKQ19" t="s">
        <v>131</v>
      </c>
      <c r="TKR19" s="1">
        <v>80.849999999999994</v>
      </c>
      <c r="TKS19" t="s">
        <v>131</v>
      </c>
      <c r="TKT19" s="1">
        <v>80.849999999999994</v>
      </c>
      <c r="TKU19" t="s">
        <v>131</v>
      </c>
      <c r="TKV19" s="1">
        <v>80.849999999999994</v>
      </c>
      <c r="TKW19" t="s">
        <v>131</v>
      </c>
      <c r="TKX19" s="1">
        <v>80.849999999999994</v>
      </c>
      <c r="TKY19" t="s">
        <v>131</v>
      </c>
      <c r="TKZ19" s="1">
        <v>80.849999999999994</v>
      </c>
      <c r="TLA19" t="s">
        <v>131</v>
      </c>
      <c r="TLB19" s="1">
        <v>80.849999999999994</v>
      </c>
      <c r="TLC19" t="s">
        <v>131</v>
      </c>
      <c r="TLD19" s="1">
        <v>80.849999999999994</v>
      </c>
      <c r="TLE19" t="s">
        <v>131</v>
      </c>
      <c r="TLF19" s="1">
        <v>80.849999999999994</v>
      </c>
      <c r="TLG19" t="s">
        <v>131</v>
      </c>
      <c r="TLH19" s="1">
        <v>80.849999999999994</v>
      </c>
      <c r="TLI19" t="s">
        <v>131</v>
      </c>
      <c r="TLJ19" s="1">
        <v>80.849999999999994</v>
      </c>
      <c r="TLK19" t="s">
        <v>131</v>
      </c>
      <c r="TLL19" s="1">
        <v>80.849999999999994</v>
      </c>
      <c r="TLM19" t="s">
        <v>131</v>
      </c>
      <c r="TLN19" s="1">
        <v>80.849999999999994</v>
      </c>
      <c r="TLO19" t="s">
        <v>131</v>
      </c>
      <c r="TLP19" s="1">
        <v>80.849999999999994</v>
      </c>
      <c r="TLQ19" t="s">
        <v>131</v>
      </c>
      <c r="TLR19" s="1">
        <v>80.849999999999994</v>
      </c>
      <c r="TLS19" t="s">
        <v>131</v>
      </c>
      <c r="TLT19" s="1">
        <v>80.849999999999994</v>
      </c>
      <c r="TLU19" t="s">
        <v>131</v>
      </c>
      <c r="TLV19" s="1">
        <v>80.849999999999994</v>
      </c>
      <c r="TLW19" t="s">
        <v>131</v>
      </c>
      <c r="TLX19" s="1">
        <v>80.849999999999994</v>
      </c>
      <c r="TLY19" t="s">
        <v>131</v>
      </c>
      <c r="TLZ19" s="1">
        <v>80.849999999999994</v>
      </c>
      <c r="TMA19" t="s">
        <v>131</v>
      </c>
      <c r="TMB19" s="1">
        <v>80.849999999999994</v>
      </c>
      <c r="TMC19" t="s">
        <v>131</v>
      </c>
      <c r="TMD19" s="1">
        <v>80.849999999999994</v>
      </c>
      <c r="TME19" t="s">
        <v>131</v>
      </c>
      <c r="TMF19" s="1">
        <v>80.849999999999994</v>
      </c>
      <c r="TMG19" t="s">
        <v>131</v>
      </c>
      <c r="TMH19" s="1">
        <v>80.849999999999994</v>
      </c>
      <c r="TMI19" t="s">
        <v>131</v>
      </c>
      <c r="TMJ19" s="1">
        <v>80.849999999999994</v>
      </c>
      <c r="TMK19" t="s">
        <v>131</v>
      </c>
      <c r="TML19" s="1">
        <v>80.849999999999994</v>
      </c>
      <c r="TMM19" t="s">
        <v>131</v>
      </c>
      <c r="TMN19" s="1">
        <v>80.849999999999994</v>
      </c>
      <c r="TMO19" t="s">
        <v>131</v>
      </c>
      <c r="TMP19" s="1">
        <v>80.849999999999994</v>
      </c>
      <c r="TMQ19" t="s">
        <v>131</v>
      </c>
      <c r="TMR19" s="1">
        <v>80.849999999999994</v>
      </c>
      <c r="TMS19" t="s">
        <v>131</v>
      </c>
      <c r="TMT19" s="1">
        <v>80.849999999999994</v>
      </c>
      <c r="TMU19" t="s">
        <v>131</v>
      </c>
      <c r="TMV19" s="1">
        <v>80.849999999999994</v>
      </c>
      <c r="TMW19" t="s">
        <v>131</v>
      </c>
      <c r="TMX19" s="1">
        <v>80.849999999999994</v>
      </c>
      <c r="TMY19" t="s">
        <v>131</v>
      </c>
      <c r="TMZ19" s="1">
        <v>80.849999999999994</v>
      </c>
      <c r="TNA19" t="s">
        <v>131</v>
      </c>
      <c r="TNB19" s="1">
        <v>80.849999999999994</v>
      </c>
      <c r="TNC19" t="s">
        <v>131</v>
      </c>
      <c r="TND19" s="1">
        <v>80.849999999999994</v>
      </c>
      <c r="TNE19" t="s">
        <v>131</v>
      </c>
      <c r="TNF19" s="1">
        <v>80.849999999999994</v>
      </c>
      <c r="TNG19" t="s">
        <v>131</v>
      </c>
      <c r="TNH19" s="1">
        <v>80.849999999999994</v>
      </c>
      <c r="TNI19" t="s">
        <v>131</v>
      </c>
      <c r="TNJ19" s="1">
        <v>80.849999999999994</v>
      </c>
      <c r="TNK19" t="s">
        <v>131</v>
      </c>
      <c r="TNL19" s="1">
        <v>80.849999999999994</v>
      </c>
      <c r="TNM19" t="s">
        <v>131</v>
      </c>
      <c r="TNN19" s="1">
        <v>80.849999999999994</v>
      </c>
      <c r="TNO19" t="s">
        <v>131</v>
      </c>
      <c r="TNP19" s="1">
        <v>80.849999999999994</v>
      </c>
      <c r="TNQ19" t="s">
        <v>131</v>
      </c>
      <c r="TNR19" s="1">
        <v>80.849999999999994</v>
      </c>
      <c r="TNS19" t="s">
        <v>131</v>
      </c>
      <c r="TNT19" s="1">
        <v>80.849999999999994</v>
      </c>
      <c r="TNU19" t="s">
        <v>131</v>
      </c>
      <c r="TNV19" s="1">
        <v>80.849999999999994</v>
      </c>
      <c r="TNW19" t="s">
        <v>131</v>
      </c>
      <c r="TNX19" s="1">
        <v>80.849999999999994</v>
      </c>
      <c r="TNY19" t="s">
        <v>131</v>
      </c>
      <c r="TNZ19" s="1">
        <v>80.849999999999994</v>
      </c>
      <c r="TOA19" t="s">
        <v>131</v>
      </c>
      <c r="TOB19" s="1">
        <v>80.849999999999994</v>
      </c>
      <c r="TOC19" t="s">
        <v>131</v>
      </c>
      <c r="TOD19" s="1">
        <v>80.849999999999994</v>
      </c>
      <c r="TOE19" t="s">
        <v>131</v>
      </c>
      <c r="TOF19" s="1">
        <v>80.849999999999994</v>
      </c>
      <c r="TOG19" t="s">
        <v>131</v>
      </c>
      <c r="TOH19" s="1">
        <v>80.849999999999994</v>
      </c>
      <c r="TOI19" t="s">
        <v>131</v>
      </c>
      <c r="TOJ19" s="1">
        <v>80.849999999999994</v>
      </c>
      <c r="TOK19" t="s">
        <v>131</v>
      </c>
      <c r="TOL19" s="1">
        <v>80.849999999999994</v>
      </c>
      <c r="TOM19" t="s">
        <v>131</v>
      </c>
      <c r="TON19" s="1">
        <v>80.849999999999994</v>
      </c>
      <c r="TOO19" t="s">
        <v>131</v>
      </c>
      <c r="TOP19" s="1">
        <v>80.849999999999994</v>
      </c>
      <c r="TOQ19" t="s">
        <v>131</v>
      </c>
      <c r="TOR19" s="1">
        <v>80.849999999999994</v>
      </c>
      <c r="TOS19" t="s">
        <v>131</v>
      </c>
      <c r="TOT19" s="1">
        <v>80.849999999999994</v>
      </c>
      <c r="TOU19" t="s">
        <v>131</v>
      </c>
      <c r="TOV19" s="1">
        <v>80.849999999999994</v>
      </c>
      <c r="TOW19" t="s">
        <v>131</v>
      </c>
      <c r="TOX19" s="1">
        <v>80.849999999999994</v>
      </c>
      <c r="TOY19" t="s">
        <v>131</v>
      </c>
      <c r="TOZ19" s="1">
        <v>80.849999999999994</v>
      </c>
      <c r="TPA19" t="s">
        <v>131</v>
      </c>
      <c r="TPB19" s="1">
        <v>80.849999999999994</v>
      </c>
      <c r="TPC19" t="s">
        <v>131</v>
      </c>
      <c r="TPD19" s="1">
        <v>80.849999999999994</v>
      </c>
      <c r="TPE19" t="s">
        <v>131</v>
      </c>
      <c r="TPF19" s="1">
        <v>80.849999999999994</v>
      </c>
      <c r="TPG19" t="s">
        <v>131</v>
      </c>
      <c r="TPH19" s="1">
        <v>80.849999999999994</v>
      </c>
      <c r="TPI19" t="s">
        <v>131</v>
      </c>
      <c r="TPJ19" s="1">
        <v>80.849999999999994</v>
      </c>
      <c r="TPK19" t="s">
        <v>131</v>
      </c>
      <c r="TPL19" s="1">
        <v>80.849999999999994</v>
      </c>
      <c r="TPM19" t="s">
        <v>131</v>
      </c>
      <c r="TPN19" s="1">
        <v>80.849999999999994</v>
      </c>
      <c r="TPO19" t="s">
        <v>131</v>
      </c>
      <c r="TPP19" s="1">
        <v>80.849999999999994</v>
      </c>
      <c r="TPQ19" t="s">
        <v>131</v>
      </c>
      <c r="TPR19" s="1">
        <v>80.849999999999994</v>
      </c>
      <c r="TPS19" t="s">
        <v>131</v>
      </c>
      <c r="TPT19" s="1">
        <v>80.849999999999994</v>
      </c>
      <c r="TPU19" t="s">
        <v>131</v>
      </c>
      <c r="TPV19" s="1">
        <v>80.849999999999994</v>
      </c>
      <c r="TPW19" t="s">
        <v>131</v>
      </c>
      <c r="TPX19" s="1">
        <v>80.849999999999994</v>
      </c>
      <c r="TPY19" t="s">
        <v>131</v>
      </c>
      <c r="TPZ19" s="1">
        <v>80.849999999999994</v>
      </c>
      <c r="TQA19" t="s">
        <v>131</v>
      </c>
      <c r="TQB19" s="1">
        <v>80.849999999999994</v>
      </c>
      <c r="TQC19" t="s">
        <v>131</v>
      </c>
      <c r="TQD19" s="1">
        <v>80.849999999999994</v>
      </c>
      <c r="TQE19" t="s">
        <v>131</v>
      </c>
      <c r="TQF19" s="1">
        <v>80.849999999999994</v>
      </c>
      <c r="TQG19" t="s">
        <v>131</v>
      </c>
      <c r="TQH19" s="1">
        <v>80.849999999999994</v>
      </c>
      <c r="TQI19" t="s">
        <v>131</v>
      </c>
      <c r="TQJ19" s="1">
        <v>80.849999999999994</v>
      </c>
      <c r="TQK19" t="s">
        <v>131</v>
      </c>
      <c r="TQL19" s="1">
        <v>80.849999999999994</v>
      </c>
      <c r="TQM19" t="s">
        <v>131</v>
      </c>
      <c r="TQN19" s="1">
        <v>80.849999999999994</v>
      </c>
      <c r="TQO19" t="s">
        <v>131</v>
      </c>
      <c r="TQP19" s="1">
        <v>80.849999999999994</v>
      </c>
      <c r="TQQ19" t="s">
        <v>131</v>
      </c>
      <c r="TQR19" s="1">
        <v>80.849999999999994</v>
      </c>
      <c r="TQS19" t="s">
        <v>131</v>
      </c>
      <c r="TQT19" s="1">
        <v>80.849999999999994</v>
      </c>
      <c r="TQU19" t="s">
        <v>131</v>
      </c>
      <c r="TQV19" s="1">
        <v>80.849999999999994</v>
      </c>
      <c r="TQW19" t="s">
        <v>131</v>
      </c>
      <c r="TQX19" s="1">
        <v>80.849999999999994</v>
      </c>
      <c r="TQY19" t="s">
        <v>131</v>
      </c>
      <c r="TQZ19" s="1">
        <v>80.849999999999994</v>
      </c>
      <c r="TRA19" t="s">
        <v>131</v>
      </c>
      <c r="TRB19" s="1">
        <v>80.849999999999994</v>
      </c>
      <c r="TRC19" t="s">
        <v>131</v>
      </c>
      <c r="TRD19" s="1">
        <v>80.849999999999994</v>
      </c>
      <c r="TRE19" t="s">
        <v>131</v>
      </c>
      <c r="TRF19" s="1">
        <v>80.849999999999994</v>
      </c>
      <c r="TRG19" t="s">
        <v>131</v>
      </c>
      <c r="TRH19" s="1">
        <v>80.849999999999994</v>
      </c>
      <c r="TRI19" t="s">
        <v>131</v>
      </c>
      <c r="TRJ19" s="1">
        <v>80.849999999999994</v>
      </c>
      <c r="TRK19" t="s">
        <v>131</v>
      </c>
      <c r="TRL19" s="1">
        <v>80.849999999999994</v>
      </c>
      <c r="TRM19" t="s">
        <v>131</v>
      </c>
      <c r="TRN19" s="1">
        <v>80.849999999999994</v>
      </c>
      <c r="TRO19" t="s">
        <v>131</v>
      </c>
      <c r="TRP19" s="1">
        <v>80.849999999999994</v>
      </c>
      <c r="TRQ19" t="s">
        <v>131</v>
      </c>
      <c r="TRR19" s="1">
        <v>80.849999999999994</v>
      </c>
      <c r="TRS19" t="s">
        <v>131</v>
      </c>
      <c r="TRT19" s="1">
        <v>80.849999999999994</v>
      </c>
      <c r="TRU19" t="s">
        <v>131</v>
      </c>
      <c r="TRV19" s="1">
        <v>80.849999999999994</v>
      </c>
      <c r="TRW19" t="s">
        <v>131</v>
      </c>
      <c r="TRX19" s="1">
        <v>80.849999999999994</v>
      </c>
      <c r="TRY19" t="s">
        <v>131</v>
      </c>
      <c r="TRZ19" s="1">
        <v>80.849999999999994</v>
      </c>
      <c r="TSA19" t="s">
        <v>131</v>
      </c>
      <c r="TSB19" s="1">
        <v>80.849999999999994</v>
      </c>
      <c r="TSC19" t="s">
        <v>131</v>
      </c>
      <c r="TSD19" s="1">
        <v>80.849999999999994</v>
      </c>
      <c r="TSE19" t="s">
        <v>131</v>
      </c>
      <c r="TSF19" s="1">
        <v>80.849999999999994</v>
      </c>
      <c r="TSG19" t="s">
        <v>131</v>
      </c>
      <c r="TSH19" s="1">
        <v>80.849999999999994</v>
      </c>
      <c r="TSI19" t="s">
        <v>131</v>
      </c>
      <c r="TSJ19" s="1">
        <v>80.849999999999994</v>
      </c>
      <c r="TSK19" t="s">
        <v>131</v>
      </c>
      <c r="TSL19" s="1">
        <v>80.849999999999994</v>
      </c>
      <c r="TSM19" t="s">
        <v>131</v>
      </c>
      <c r="TSN19" s="1">
        <v>80.849999999999994</v>
      </c>
      <c r="TSO19" t="s">
        <v>131</v>
      </c>
      <c r="TSP19" s="1">
        <v>80.849999999999994</v>
      </c>
      <c r="TSQ19" t="s">
        <v>131</v>
      </c>
      <c r="TSR19" s="1">
        <v>80.849999999999994</v>
      </c>
      <c r="TSS19" t="s">
        <v>131</v>
      </c>
      <c r="TST19" s="1">
        <v>80.849999999999994</v>
      </c>
      <c r="TSU19" t="s">
        <v>131</v>
      </c>
      <c r="TSV19" s="1">
        <v>80.849999999999994</v>
      </c>
      <c r="TSW19" t="s">
        <v>131</v>
      </c>
      <c r="TSX19" s="1">
        <v>80.849999999999994</v>
      </c>
      <c r="TSY19" t="s">
        <v>131</v>
      </c>
      <c r="TSZ19" s="1">
        <v>80.849999999999994</v>
      </c>
      <c r="TTA19" t="s">
        <v>131</v>
      </c>
      <c r="TTB19" s="1">
        <v>80.849999999999994</v>
      </c>
      <c r="TTC19" t="s">
        <v>131</v>
      </c>
      <c r="TTD19" s="1">
        <v>80.849999999999994</v>
      </c>
      <c r="TTE19" t="s">
        <v>131</v>
      </c>
      <c r="TTF19" s="1">
        <v>80.849999999999994</v>
      </c>
      <c r="TTG19" t="s">
        <v>131</v>
      </c>
      <c r="TTH19" s="1">
        <v>80.849999999999994</v>
      </c>
      <c r="TTI19" t="s">
        <v>131</v>
      </c>
      <c r="TTJ19" s="1">
        <v>80.849999999999994</v>
      </c>
      <c r="TTK19" t="s">
        <v>131</v>
      </c>
      <c r="TTL19" s="1">
        <v>80.849999999999994</v>
      </c>
      <c r="TTM19" t="s">
        <v>131</v>
      </c>
      <c r="TTN19" s="1">
        <v>80.849999999999994</v>
      </c>
      <c r="TTO19" t="s">
        <v>131</v>
      </c>
      <c r="TTP19" s="1">
        <v>80.849999999999994</v>
      </c>
      <c r="TTQ19" t="s">
        <v>131</v>
      </c>
      <c r="TTR19" s="1">
        <v>80.849999999999994</v>
      </c>
      <c r="TTS19" t="s">
        <v>131</v>
      </c>
      <c r="TTT19" s="1">
        <v>80.849999999999994</v>
      </c>
      <c r="TTU19" t="s">
        <v>131</v>
      </c>
      <c r="TTV19" s="1">
        <v>80.849999999999994</v>
      </c>
      <c r="TTW19" t="s">
        <v>131</v>
      </c>
      <c r="TTX19" s="1">
        <v>80.849999999999994</v>
      </c>
      <c r="TTY19" t="s">
        <v>131</v>
      </c>
      <c r="TTZ19" s="1">
        <v>80.849999999999994</v>
      </c>
      <c r="TUA19" t="s">
        <v>131</v>
      </c>
      <c r="TUB19" s="1">
        <v>80.849999999999994</v>
      </c>
      <c r="TUC19" t="s">
        <v>131</v>
      </c>
      <c r="TUD19" s="1">
        <v>80.849999999999994</v>
      </c>
      <c r="TUE19" t="s">
        <v>131</v>
      </c>
      <c r="TUF19" s="1">
        <v>80.849999999999994</v>
      </c>
      <c r="TUG19" t="s">
        <v>131</v>
      </c>
      <c r="TUH19" s="1">
        <v>80.849999999999994</v>
      </c>
      <c r="TUI19" t="s">
        <v>131</v>
      </c>
      <c r="TUJ19" s="1">
        <v>80.849999999999994</v>
      </c>
      <c r="TUK19" t="s">
        <v>131</v>
      </c>
      <c r="TUL19" s="1">
        <v>80.849999999999994</v>
      </c>
      <c r="TUM19" t="s">
        <v>131</v>
      </c>
      <c r="TUN19" s="1">
        <v>80.849999999999994</v>
      </c>
      <c r="TUO19" t="s">
        <v>131</v>
      </c>
      <c r="TUP19" s="1">
        <v>80.849999999999994</v>
      </c>
      <c r="TUQ19" t="s">
        <v>131</v>
      </c>
      <c r="TUR19" s="1">
        <v>80.849999999999994</v>
      </c>
      <c r="TUS19" t="s">
        <v>131</v>
      </c>
      <c r="TUT19" s="1">
        <v>80.849999999999994</v>
      </c>
      <c r="TUU19" t="s">
        <v>131</v>
      </c>
      <c r="TUV19" s="1">
        <v>80.849999999999994</v>
      </c>
      <c r="TUW19" t="s">
        <v>131</v>
      </c>
      <c r="TUX19" s="1">
        <v>80.849999999999994</v>
      </c>
      <c r="TUY19" t="s">
        <v>131</v>
      </c>
      <c r="TUZ19" s="1">
        <v>80.849999999999994</v>
      </c>
      <c r="TVA19" t="s">
        <v>131</v>
      </c>
      <c r="TVB19" s="1">
        <v>80.849999999999994</v>
      </c>
      <c r="TVC19" t="s">
        <v>131</v>
      </c>
      <c r="TVD19" s="1">
        <v>80.849999999999994</v>
      </c>
      <c r="TVE19" t="s">
        <v>131</v>
      </c>
      <c r="TVF19" s="1">
        <v>80.849999999999994</v>
      </c>
      <c r="TVG19" t="s">
        <v>131</v>
      </c>
      <c r="TVH19" s="1">
        <v>80.849999999999994</v>
      </c>
      <c r="TVI19" t="s">
        <v>131</v>
      </c>
      <c r="TVJ19" s="1">
        <v>80.849999999999994</v>
      </c>
      <c r="TVK19" t="s">
        <v>131</v>
      </c>
      <c r="TVL19" s="1">
        <v>80.849999999999994</v>
      </c>
      <c r="TVM19" t="s">
        <v>131</v>
      </c>
      <c r="TVN19" s="1">
        <v>80.849999999999994</v>
      </c>
      <c r="TVO19" t="s">
        <v>131</v>
      </c>
      <c r="TVP19" s="1">
        <v>80.849999999999994</v>
      </c>
      <c r="TVQ19" t="s">
        <v>131</v>
      </c>
      <c r="TVR19" s="1">
        <v>80.849999999999994</v>
      </c>
      <c r="TVS19" t="s">
        <v>131</v>
      </c>
      <c r="TVT19" s="1">
        <v>80.849999999999994</v>
      </c>
      <c r="TVU19" t="s">
        <v>131</v>
      </c>
      <c r="TVV19" s="1">
        <v>80.849999999999994</v>
      </c>
      <c r="TVW19" t="s">
        <v>131</v>
      </c>
      <c r="TVX19" s="1">
        <v>80.849999999999994</v>
      </c>
      <c r="TVY19" t="s">
        <v>131</v>
      </c>
      <c r="TVZ19" s="1">
        <v>80.849999999999994</v>
      </c>
      <c r="TWA19" t="s">
        <v>131</v>
      </c>
      <c r="TWB19" s="1">
        <v>80.849999999999994</v>
      </c>
      <c r="TWC19" t="s">
        <v>131</v>
      </c>
      <c r="TWD19" s="1">
        <v>80.849999999999994</v>
      </c>
      <c r="TWE19" t="s">
        <v>131</v>
      </c>
      <c r="TWF19" s="1">
        <v>80.849999999999994</v>
      </c>
      <c r="TWG19" t="s">
        <v>131</v>
      </c>
      <c r="TWH19" s="1">
        <v>80.849999999999994</v>
      </c>
      <c r="TWI19" t="s">
        <v>131</v>
      </c>
      <c r="TWJ19" s="1">
        <v>80.849999999999994</v>
      </c>
      <c r="TWK19" t="s">
        <v>131</v>
      </c>
      <c r="TWL19" s="1">
        <v>80.849999999999994</v>
      </c>
      <c r="TWM19" t="s">
        <v>131</v>
      </c>
      <c r="TWN19" s="1">
        <v>80.849999999999994</v>
      </c>
      <c r="TWO19" t="s">
        <v>131</v>
      </c>
      <c r="TWP19" s="1">
        <v>80.849999999999994</v>
      </c>
      <c r="TWQ19" t="s">
        <v>131</v>
      </c>
      <c r="TWR19" s="1">
        <v>80.849999999999994</v>
      </c>
      <c r="TWS19" t="s">
        <v>131</v>
      </c>
      <c r="TWT19" s="1">
        <v>80.849999999999994</v>
      </c>
      <c r="TWU19" t="s">
        <v>131</v>
      </c>
      <c r="TWV19" s="1">
        <v>80.849999999999994</v>
      </c>
      <c r="TWW19" t="s">
        <v>131</v>
      </c>
      <c r="TWX19" s="1">
        <v>80.849999999999994</v>
      </c>
      <c r="TWY19" t="s">
        <v>131</v>
      </c>
      <c r="TWZ19" s="1">
        <v>80.849999999999994</v>
      </c>
      <c r="TXA19" t="s">
        <v>131</v>
      </c>
      <c r="TXB19" s="1">
        <v>80.849999999999994</v>
      </c>
      <c r="TXC19" t="s">
        <v>131</v>
      </c>
      <c r="TXD19" s="1">
        <v>80.849999999999994</v>
      </c>
      <c r="TXE19" t="s">
        <v>131</v>
      </c>
      <c r="TXF19" s="1">
        <v>80.849999999999994</v>
      </c>
      <c r="TXG19" t="s">
        <v>131</v>
      </c>
      <c r="TXH19" s="1">
        <v>80.849999999999994</v>
      </c>
      <c r="TXI19" t="s">
        <v>131</v>
      </c>
      <c r="TXJ19" s="1">
        <v>80.849999999999994</v>
      </c>
      <c r="TXK19" t="s">
        <v>131</v>
      </c>
      <c r="TXL19" s="1">
        <v>80.849999999999994</v>
      </c>
      <c r="TXM19" t="s">
        <v>131</v>
      </c>
      <c r="TXN19" s="1">
        <v>80.849999999999994</v>
      </c>
      <c r="TXO19" t="s">
        <v>131</v>
      </c>
      <c r="TXP19" s="1">
        <v>80.849999999999994</v>
      </c>
      <c r="TXQ19" t="s">
        <v>131</v>
      </c>
      <c r="TXR19" s="1">
        <v>80.849999999999994</v>
      </c>
      <c r="TXS19" t="s">
        <v>131</v>
      </c>
      <c r="TXT19" s="1">
        <v>80.849999999999994</v>
      </c>
      <c r="TXU19" t="s">
        <v>131</v>
      </c>
      <c r="TXV19" s="1">
        <v>80.849999999999994</v>
      </c>
      <c r="TXW19" t="s">
        <v>131</v>
      </c>
      <c r="TXX19" s="1">
        <v>80.849999999999994</v>
      </c>
      <c r="TXY19" t="s">
        <v>131</v>
      </c>
      <c r="TXZ19" s="1">
        <v>80.849999999999994</v>
      </c>
      <c r="TYA19" t="s">
        <v>131</v>
      </c>
      <c r="TYB19" s="1">
        <v>80.849999999999994</v>
      </c>
      <c r="TYC19" t="s">
        <v>131</v>
      </c>
      <c r="TYD19" s="1">
        <v>80.849999999999994</v>
      </c>
      <c r="TYE19" t="s">
        <v>131</v>
      </c>
      <c r="TYF19" s="1">
        <v>80.849999999999994</v>
      </c>
      <c r="TYG19" t="s">
        <v>131</v>
      </c>
      <c r="TYH19" s="1">
        <v>80.849999999999994</v>
      </c>
      <c r="TYI19" t="s">
        <v>131</v>
      </c>
      <c r="TYJ19" s="1">
        <v>80.849999999999994</v>
      </c>
      <c r="TYK19" t="s">
        <v>131</v>
      </c>
      <c r="TYL19" s="1">
        <v>80.849999999999994</v>
      </c>
      <c r="TYM19" t="s">
        <v>131</v>
      </c>
      <c r="TYN19" s="1">
        <v>80.849999999999994</v>
      </c>
      <c r="TYO19" t="s">
        <v>131</v>
      </c>
      <c r="TYP19" s="1">
        <v>80.849999999999994</v>
      </c>
      <c r="TYQ19" t="s">
        <v>131</v>
      </c>
      <c r="TYR19" s="1">
        <v>80.849999999999994</v>
      </c>
      <c r="TYS19" t="s">
        <v>131</v>
      </c>
      <c r="TYT19" s="1">
        <v>80.849999999999994</v>
      </c>
      <c r="TYU19" t="s">
        <v>131</v>
      </c>
      <c r="TYV19" s="1">
        <v>80.849999999999994</v>
      </c>
      <c r="TYW19" t="s">
        <v>131</v>
      </c>
      <c r="TYX19" s="1">
        <v>80.849999999999994</v>
      </c>
      <c r="TYY19" t="s">
        <v>131</v>
      </c>
      <c r="TYZ19" s="1">
        <v>80.849999999999994</v>
      </c>
      <c r="TZA19" t="s">
        <v>131</v>
      </c>
      <c r="TZB19" s="1">
        <v>80.849999999999994</v>
      </c>
      <c r="TZC19" t="s">
        <v>131</v>
      </c>
      <c r="TZD19" s="1">
        <v>80.849999999999994</v>
      </c>
      <c r="TZE19" t="s">
        <v>131</v>
      </c>
      <c r="TZF19" s="1">
        <v>80.849999999999994</v>
      </c>
      <c r="TZG19" t="s">
        <v>131</v>
      </c>
      <c r="TZH19" s="1">
        <v>80.849999999999994</v>
      </c>
      <c r="TZI19" t="s">
        <v>131</v>
      </c>
      <c r="TZJ19" s="1">
        <v>80.849999999999994</v>
      </c>
      <c r="TZK19" t="s">
        <v>131</v>
      </c>
      <c r="TZL19" s="1">
        <v>80.849999999999994</v>
      </c>
      <c r="TZM19" t="s">
        <v>131</v>
      </c>
      <c r="TZN19" s="1">
        <v>80.849999999999994</v>
      </c>
      <c r="TZO19" t="s">
        <v>131</v>
      </c>
      <c r="TZP19" s="1">
        <v>80.849999999999994</v>
      </c>
      <c r="TZQ19" t="s">
        <v>131</v>
      </c>
      <c r="TZR19" s="1">
        <v>80.849999999999994</v>
      </c>
      <c r="TZS19" t="s">
        <v>131</v>
      </c>
      <c r="TZT19" s="1">
        <v>80.849999999999994</v>
      </c>
      <c r="TZU19" t="s">
        <v>131</v>
      </c>
      <c r="TZV19" s="1">
        <v>80.849999999999994</v>
      </c>
      <c r="TZW19" t="s">
        <v>131</v>
      </c>
      <c r="TZX19" s="1">
        <v>80.849999999999994</v>
      </c>
      <c r="TZY19" t="s">
        <v>131</v>
      </c>
      <c r="TZZ19" s="1">
        <v>80.849999999999994</v>
      </c>
      <c r="UAA19" t="s">
        <v>131</v>
      </c>
      <c r="UAB19" s="1">
        <v>80.849999999999994</v>
      </c>
      <c r="UAC19" t="s">
        <v>131</v>
      </c>
      <c r="UAD19" s="1">
        <v>80.849999999999994</v>
      </c>
      <c r="UAE19" t="s">
        <v>131</v>
      </c>
      <c r="UAF19" s="1">
        <v>80.849999999999994</v>
      </c>
      <c r="UAG19" t="s">
        <v>131</v>
      </c>
      <c r="UAH19" s="1">
        <v>80.849999999999994</v>
      </c>
      <c r="UAI19" t="s">
        <v>131</v>
      </c>
      <c r="UAJ19" s="1">
        <v>80.849999999999994</v>
      </c>
      <c r="UAK19" t="s">
        <v>131</v>
      </c>
      <c r="UAL19" s="1">
        <v>80.849999999999994</v>
      </c>
      <c r="UAM19" t="s">
        <v>131</v>
      </c>
      <c r="UAN19" s="1">
        <v>80.849999999999994</v>
      </c>
      <c r="UAO19" t="s">
        <v>131</v>
      </c>
      <c r="UAP19" s="1">
        <v>80.849999999999994</v>
      </c>
      <c r="UAQ19" t="s">
        <v>131</v>
      </c>
      <c r="UAR19" s="1">
        <v>80.849999999999994</v>
      </c>
      <c r="UAS19" t="s">
        <v>131</v>
      </c>
      <c r="UAT19" s="1">
        <v>80.849999999999994</v>
      </c>
      <c r="UAU19" t="s">
        <v>131</v>
      </c>
      <c r="UAV19" s="1">
        <v>80.849999999999994</v>
      </c>
      <c r="UAW19" t="s">
        <v>131</v>
      </c>
      <c r="UAX19" s="1">
        <v>80.849999999999994</v>
      </c>
      <c r="UAY19" t="s">
        <v>131</v>
      </c>
      <c r="UAZ19" s="1">
        <v>80.849999999999994</v>
      </c>
      <c r="UBA19" t="s">
        <v>131</v>
      </c>
      <c r="UBB19" s="1">
        <v>80.849999999999994</v>
      </c>
      <c r="UBC19" t="s">
        <v>131</v>
      </c>
      <c r="UBD19" s="1">
        <v>80.849999999999994</v>
      </c>
      <c r="UBE19" t="s">
        <v>131</v>
      </c>
      <c r="UBF19" s="1">
        <v>80.849999999999994</v>
      </c>
      <c r="UBG19" t="s">
        <v>131</v>
      </c>
      <c r="UBH19" s="1">
        <v>80.849999999999994</v>
      </c>
      <c r="UBI19" t="s">
        <v>131</v>
      </c>
      <c r="UBJ19" s="1">
        <v>80.849999999999994</v>
      </c>
      <c r="UBK19" t="s">
        <v>131</v>
      </c>
      <c r="UBL19" s="1">
        <v>80.849999999999994</v>
      </c>
      <c r="UBM19" t="s">
        <v>131</v>
      </c>
      <c r="UBN19" s="1">
        <v>80.849999999999994</v>
      </c>
      <c r="UBO19" t="s">
        <v>131</v>
      </c>
      <c r="UBP19" s="1">
        <v>80.849999999999994</v>
      </c>
      <c r="UBQ19" t="s">
        <v>131</v>
      </c>
      <c r="UBR19" s="1">
        <v>80.849999999999994</v>
      </c>
      <c r="UBS19" t="s">
        <v>131</v>
      </c>
      <c r="UBT19" s="1">
        <v>80.849999999999994</v>
      </c>
      <c r="UBU19" t="s">
        <v>131</v>
      </c>
      <c r="UBV19" s="1">
        <v>80.849999999999994</v>
      </c>
      <c r="UBW19" t="s">
        <v>131</v>
      </c>
      <c r="UBX19" s="1">
        <v>80.849999999999994</v>
      </c>
      <c r="UBY19" t="s">
        <v>131</v>
      </c>
      <c r="UBZ19" s="1">
        <v>80.849999999999994</v>
      </c>
      <c r="UCA19" t="s">
        <v>131</v>
      </c>
      <c r="UCB19" s="1">
        <v>80.849999999999994</v>
      </c>
      <c r="UCC19" t="s">
        <v>131</v>
      </c>
      <c r="UCD19" s="1">
        <v>80.849999999999994</v>
      </c>
      <c r="UCE19" t="s">
        <v>131</v>
      </c>
      <c r="UCF19" s="1">
        <v>80.849999999999994</v>
      </c>
      <c r="UCG19" t="s">
        <v>131</v>
      </c>
      <c r="UCH19" s="1">
        <v>80.849999999999994</v>
      </c>
      <c r="UCI19" t="s">
        <v>131</v>
      </c>
      <c r="UCJ19" s="1">
        <v>80.849999999999994</v>
      </c>
      <c r="UCK19" t="s">
        <v>131</v>
      </c>
      <c r="UCL19" s="1">
        <v>80.849999999999994</v>
      </c>
      <c r="UCM19" t="s">
        <v>131</v>
      </c>
      <c r="UCN19" s="1">
        <v>80.849999999999994</v>
      </c>
      <c r="UCO19" t="s">
        <v>131</v>
      </c>
      <c r="UCP19" s="1">
        <v>80.849999999999994</v>
      </c>
      <c r="UCQ19" t="s">
        <v>131</v>
      </c>
      <c r="UCR19" s="1">
        <v>80.849999999999994</v>
      </c>
      <c r="UCS19" t="s">
        <v>131</v>
      </c>
      <c r="UCT19" s="1">
        <v>80.849999999999994</v>
      </c>
      <c r="UCU19" t="s">
        <v>131</v>
      </c>
      <c r="UCV19" s="1">
        <v>80.849999999999994</v>
      </c>
      <c r="UCW19" t="s">
        <v>131</v>
      </c>
      <c r="UCX19" s="1">
        <v>80.849999999999994</v>
      </c>
      <c r="UCY19" t="s">
        <v>131</v>
      </c>
      <c r="UCZ19" s="1">
        <v>80.849999999999994</v>
      </c>
      <c r="UDA19" t="s">
        <v>131</v>
      </c>
      <c r="UDB19" s="1">
        <v>80.849999999999994</v>
      </c>
      <c r="UDC19" t="s">
        <v>131</v>
      </c>
      <c r="UDD19" s="1">
        <v>80.849999999999994</v>
      </c>
      <c r="UDE19" t="s">
        <v>131</v>
      </c>
      <c r="UDF19" s="1">
        <v>80.849999999999994</v>
      </c>
      <c r="UDG19" t="s">
        <v>131</v>
      </c>
      <c r="UDH19" s="1">
        <v>80.849999999999994</v>
      </c>
      <c r="UDI19" t="s">
        <v>131</v>
      </c>
      <c r="UDJ19" s="1">
        <v>80.849999999999994</v>
      </c>
      <c r="UDK19" t="s">
        <v>131</v>
      </c>
      <c r="UDL19" s="1">
        <v>80.849999999999994</v>
      </c>
      <c r="UDM19" t="s">
        <v>131</v>
      </c>
      <c r="UDN19" s="1">
        <v>80.849999999999994</v>
      </c>
      <c r="UDO19" t="s">
        <v>131</v>
      </c>
      <c r="UDP19" s="1">
        <v>80.849999999999994</v>
      </c>
      <c r="UDQ19" t="s">
        <v>131</v>
      </c>
      <c r="UDR19" s="1">
        <v>80.849999999999994</v>
      </c>
      <c r="UDS19" t="s">
        <v>131</v>
      </c>
      <c r="UDT19" s="1">
        <v>80.849999999999994</v>
      </c>
      <c r="UDU19" t="s">
        <v>131</v>
      </c>
      <c r="UDV19" s="1">
        <v>80.849999999999994</v>
      </c>
      <c r="UDW19" t="s">
        <v>131</v>
      </c>
      <c r="UDX19" s="1">
        <v>80.849999999999994</v>
      </c>
      <c r="UDY19" t="s">
        <v>131</v>
      </c>
      <c r="UDZ19" s="1">
        <v>80.849999999999994</v>
      </c>
      <c r="UEA19" t="s">
        <v>131</v>
      </c>
      <c r="UEB19" s="1">
        <v>80.849999999999994</v>
      </c>
      <c r="UEC19" t="s">
        <v>131</v>
      </c>
      <c r="UED19" s="1">
        <v>80.849999999999994</v>
      </c>
      <c r="UEE19" t="s">
        <v>131</v>
      </c>
      <c r="UEF19" s="1">
        <v>80.849999999999994</v>
      </c>
      <c r="UEG19" t="s">
        <v>131</v>
      </c>
      <c r="UEH19" s="1">
        <v>80.849999999999994</v>
      </c>
      <c r="UEI19" t="s">
        <v>131</v>
      </c>
      <c r="UEJ19" s="1">
        <v>80.849999999999994</v>
      </c>
      <c r="UEK19" t="s">
        <v>131</v>
      </c>
      <c r="UEL19" s="1">
        <v>80.849999999999994</v>
      </c>
      <c r="UEM19" t="s">
        <v>131</v>
      </c>
      <c r="UEN19" s="1">
        <v>80.849999999999994</v>
      </c>
      <c r="UEO19" t="s">
        <v>131</v>
      </c>
      <c r="UEP19" s="1">
        <v>80.849999999999994</v>
      </c>
      <c r="UEQ19" t="s">
        <v>131</v>
      </c>
      <c r="UER19" s="1">
        <v>80.849999999999994</v>
      </c>
      <c r="UES19" t="s">
        <v>131</v>
      </c>
      <c r="UET19" s="1">
        <v>80.849999999999994</v>
      </c>
      <c r="UEU19" t="s">
        <v>131</v>
      </c>
      <c r="UEV19" s="1">
        <v>80.849999999999994</v>
      </c>
      <c r="UEW19" t="s">
        <v>131</v>
      </c>
      <c r="UEX19" s="1">
        <v>80.849999999999994</v>
      </c>
      <c r="UEY19" t="s">
        <v>131</v>
      </c>
      <c r="UEZ19" s="1">
        <v>80.849999999999994</v>
      </c>
      <c r="UFA19" t="s">
        <v>131</v>
      </c>
      <c r="UFB19" s="1">
        <v>80.849999999999994</v>
      </c>
      <c r="UFC19" t="s">
        <v>131</v>
      </c>
      <c r="UFD19" s="1">
        <v>80.849999999999994</v>
      </c>
      <c r="UFE19" t="s">
        <v>131</v>
      </c>
      <c r="UFF19" s="1">
        <v>80.849999999999994</v>
      </c>
      <c r="UFG19" t="s">
        <v>131</v>
      </c>
      <c r="UFH19" s="1">
        <v>80.849999999999994</v>
      </c>
      <c r="UFI19" t="s">
        <v>131</v>
      </c>
      <c r="UFJ19" s="1">
        <v>80.849999999999994</v>
      </c>
      <c r="UFK19" t="s">
        <v>131</v>
      </c>
      <c r="UFL19" s="1">
        <v>80.849999999999994</v>
      </c>
      <c r="UFM19" t="s">
        <v>131</v>
      </c>
      <c r="UFN19" s="1">
        <v>80.849999999999994</v>
      </c>
      <c r="UFO19" t="s">
        <v>131</v>
      </c>
      <c r="UFP19" s="1">
        <v>80.849999999999994</v>
      </c>
      <c r="UFQ19" t="s">
        <v>131</v>
      </c>
      <c r="UFR19" s="1">
        <v>80.849999999999994</v>
      </c>
      <c r="UFS19" t="s">
        <v>131</v>
      </c>
      <c r="UFT19" s="1">
        <v>80.849999999999994</v>
      </c>
      <c r="UFU19" t="s">
        <v>131</v>
      </c>
      <c r="UFV19" s="1">
        <v>80.849999999999994</v>
      </c>
      <c r="UFW19" t="s">
        <v>131</v>
      </c>
      <c r="UFX19" s="1">
        <v>80.849999999999994</v>
      </c>
      <c r="UFY19" t="s">
        <v>131</v>
      </c>
      <c r="UFZ19" s="1">
        <v>80.849999999999994</v>
      </c>
      <c r="UGA19" t="s">
        <v>131</v>
      </c>
      <c r="UGB19" s="1">
        <v>80.849999999999994</v>
      </c>
      <c r="UGC19" t="s">
        <v>131</v>
      </c>
      <c r="UGD19" s="1">
        <v>80.849999999999994</v>
      </c>
      <c r="UGE19" t="s">
        <v>131</v>
      </c>
      <c r="UGF19" s="1">
        <v>80.849999999999994</v>
      </c>
      <c r="UGG19" t="s">
        <v>131</v>
      </c>
      <c r="UGH19" s="1">
        <v>80.849999999999994</v>
      </c>
      <c r="UGI19" t="s">
        <v>131</v>
      </c>
      <c r="UGJ19" s="1">
        <v>80.849999999999994</v>
      </c>
      <c r="UGK19" t="s">
        <v>131</v>
      </c>
      <c r="UGL19" s="1">
        <v>80.849999999999994</v>
      </c>
      <c r="UGM19" t="s">
        <v>131</v>
      </c>
      <c r="UGN19" s="1">
        <v>80.849999999999994</v>
      </c>
      <c r="UGO19" t="s">
        <v>131</v>
      </c>
      <c r="UGP19" s="1">
        <v>80.849999999999994</v>
      </c>
      <c r="UGQ19" t="s">
        <v>131</v>
      </c>
      <c r="UGR19" s="1">
        <v>80.849999999999994</v>
      </c>
      <c r="UGS19" t="s">
        <v>131</v>
      </c>
      <c r="UGT19" s="1">
        <v>80.849999999999994</v>
      </c>
      <c r="UGU19" t="s">
        <v>131</v>
      </c>
      <c r="UGV19" s="1">
        <v>80.849999999999994</v>
      </c>
      <c r="UGW19" t="s">
        <v>131</v>
      </c>
      <c r="UGX19" s="1">
        <v>80.849999999999994</v>
      </c>
      <c r="UGY19" t="s">
        <v>131</v>
      </c>
      <c r="UGZ19" s="1">
        <v>80.849999999999994</v>
      </c>
      <c r="UHA19" t="s">
        <v>131</v>
      </c>
      <c r="UHB19" s="1">
        <v>80.849999999999994</v>
      </c>
      <c r="UHC19" t="s">
        <v>131</v>
      </c>
      <c r="UHD19" s="1">
        <v>80.849999999999994</v>
      </c>
      <c r="UHE19" t="s">
        <v>131</v>
      </c>
      <c r="UHF19" s="1">
        <v>80.849999999999994</v>
      </c>
      <c r="UHG19" t="s">
        <v>131</v>
      </c>
      <c r="UHH19" s="1">
        <v>80.849999999999994</v>
      </c>
      <c r="UHI19" t="s">
        <v>131</v>
      </c>
      <c r="UHJ19" s="1">
        <v>80.849999999999994</v>
      </c>
      <c r="UHK19" t="s">
        <v>131</v>
      </c>
      <c r="UHL19" s="1">
        <v>80.849999999999994</v>
      </c>
      <c r="UHM19" t="s">
        <v>131</v>
      </c>
      <c r="UHN19" s="1">
        <v>80.849999999999994</v>
      </c>
      <c r="UHO19" t="s">
        <v>131</v>
      </c>
      <c r="UHP19" s="1">
        <v>80.849999999999994</v>
      </c>
      <c r="UHQ19" t="s">
        <v>131</v>
      </c>
      <c r="UHR19" s="1">
        <v>80.849999999999994</v>
      </c>
      <c r="UHS19" t="s">
        <v>131</v>
      </c>
      <c r="UHT19" s="1">
        <v>80.849999999999994</v>
      </c>
      <c r="UHU19" t="s">
        <v>131</v>
      </c>
      <c r="UHV19" s="1">
        <v>80.849999999999994</v>
      </c>
      <c r="UHW19" t="s">
        <v>131</v>
      </c>
      <c r="UHX19" s="1">
        <v>80.849999999999994</v>
      </c>
      <c r="UHY19" t="s">
        <v>131</v>
      </c>
      <c r="UHZ19" s="1">
        <v>80.849999999999994</v>
      </c>
      <c r="UIA19" t="s">
        <v>131</v>
      </c>
      <c r="UIB19" s="1">
        <v>80.849999999999994</v>
      </c>
      <c r="UIC19" t="s">
        <v>131</v>
      </c>
      <c r="UID19" s="1">
        <v>80.849999999999994</v>
      </c>
      <c r="UIE19" t="s">
        <v>131</v>
      </c>
      <c r="UIF19" s="1">
        <v>80.849999999999994</v>
      </c>
      <c r="UIG19" t="s">
        <v>131</v>
      </c>
      <c r="UIH19" s="1">
        <v>80.849999999999994</v>
      </c>
      <c r="UII19" t="s">
        <v>131</v>
      </c>
      <c r="UIJ19" s="1">
        <v>80.849999999999994</v>
      </c>
      <c r="UIK19" t="s">
        <v>131</v>
      </c>
      <c r="UIL19" s="1">
        <v>80.849999999999994</v>
      </c>
      <c r="UIM19" t="s">
        <v>131</v>
      </c>
      <c r="UIN19" s="1">
        <v>80.849999999999994</v>
      </c>
      <c r="UIO19" t="s">
        <v>131</v>
      </c>
      <c r="UIP19" s="1">
        <v>80.849999999999994</v>
      </c>
      <c r="UIQ19" t="s">
        <v>131</v>
      </c>
      <c r="UIR19" s="1">
        <v>80.849999999999994</v>
      </c>
      <c r="UIS19" t="s">
        <v>131</v>
      </c>
      <c r="UIT19" s="1">
        <v>80.849999999999994</v>
      </c>
      <c r="UIU19" t="s">
        <v>131</v>
      </c>
      <c r="UIV19" s="1">
        <v>80.849999999999994</v>
      </c>
      <c r="UIW19" t="s">
        <v>131</v>
      </c>
      <c r="UIX19" s="1">
        <v>80.849999999999994</v>
      </c>
      <c r="UIY19" t="s">
        <v>131</v>
      </c>
      <c r="UIZ19" s="1">
        <v>80.849999999999994</v>
      </c>
      <c r="UJA19" t="s">
        <v>131</v>
      </c>
      <c r="UJB19" s="1">
        <v>80.849999999999994</v>
      </c>
      <c r="UJC19" t="s">
        <v>131</v>
      </c>
      <c r="UJD19" s="1">
        <v>80.849999999999994</v>
      </c>
      <c r="UJE19" t="s">
        <v>131</v>
      </c>
      <c r="UJF19" s="1">
        <v>80.849999999999994</v>
      </c>
      <c r="UJG19" t="s">
        <v>131</v>
      </c>
      <c r="UJH19" s="1">
        <v>80.849999999999994</v>
      </c>
      <c r="UJI19" t="s">
        <v>131</v>
      </c>
      <c r="UJJ19" s="1">
        <v>80.849999999999994</v>
      </c>
      <c r="UJK19" t="s">
        <v>131</v>
      </c>
      <c r="UJL19" s="1">
        <v>80.849999999999994</v>
      </c>
      <c r="UJM19" t="s">
        <v>131</v>
      </c>
      <c r="UJN19" s="1">
        <v>80.849999999999994</v>
      </c>
      <c r="UJO19" t="s">
        <v>131</v>
      </c>
      <c r="UJP19" s="1">
        <v>80.849999999999994</v>
      </c>
      <c r="UJQ19" t="s">
        <v>131</v>
      </c>
      <c r="UJR19" s="1">
        <v>80.849999999999994</v>
      </c>
      <c r="UJS19" t="s">
        <v>131</v>
      </c>
      <c r="UJT19" s="1">
        <v>80.849999999999994</v>
      </c>
      <c r="UJU19" t="s">
        <v>131</v>
      </c>
      <c r="UJV19" s="1">
        <v>80.849999999999994</v>
      </c>
      <c r="UJW19" t="s">
        <v>131</v>
      </c>
      <c r="UJX19" s="1">
        <v>80.849999999999994</v>
      </c>
      <c r="UJY19" t="s">
        <v>131</v>
      </c>
      <c r="UJZ19" s="1">
        <v>80.849999999999994</v>
      </c>
      <c r="UKA19" t="s">
        <v>131</v>
      </c>
      <c r="UKB19" s="1">
        <v>80.849999999999994</v>
      </c>
      <c r="UKC19" t="s">
        <v>131</v>
      </c>
      <c r="UKD19" s="1">
        <v>80.849999999999994</v>
      </c>
      <c r="UKE19" t="s">
        <v>131</v>
      </c>
      <c r="UKF19" s="1">
        <v>80.849999999999994</v>
      </c>
      <c r="UKG19" t="s">
        <v>131</v>
      </c>
      <c r="UKH19" s="1">
        <v>80.849999999999994</v>
      </c>
      <c r="UKI19" t="s">
        <v>131</v>
      </c>
      <c r="UKJ19" s="1">
        <v>80.849999999999994</v>
      </c>
      <c r="UKK19" t="s">
        <v>131</v>
      </c>
      <c r="UKL19" s="1">
        <v>80.849999999999994</v>
      </c>
      <c r="UKM19" t="s">
        <v>131</v>
      </c>
      <c r="UKN19" s="1">
        <v>80.849999999999994</v>
      </c>
      <c r="UKO19" t="s">
        <v>131</v>
      </c>
      <c r="UKP19" s="1">
        <v>80.849999999999994</v>
      </c>
      <c r="UKQ19" t="s">
        <v>131</v>
      </c>
      <c r="UKR19" s="1">
        <v>80.849999999999994</v>
      </c>
      <c r="UKS19" t="s">
        <v>131</v>
      </c>
      <c r="UKT19" s="1">
        <v>80.849999999999994</v>
      </c>
      <c r="UKU19" t="s">
        <v>131</v>
      </c>
      <c r="UKV19" s="1">
        <v>80.849999999999994</v>
      </c>
      <c r="UKW19" t="s">
        <v>131</v>
      </c>
      <c r="UKX19" s="1">
        <v>80.849999999999994</v>
      </c>
      <c r="UKY19" t="s">
        <v>131</v>
      </c>
      <c r="UKZ19" s="1">
        <v>80.849999999999994</v>
      </c>
      <c r="ULA19" t="s">
        <v>131</v>
      </c>
      <c r="ULB19" s="1">
        <v>80.849999999999994</v>
      </c>
      <c r="ULC19" t="s">
        <v>131</v>
      </c>
      <c r="ULD19" s="1">
        <v>80.849999999999994</v>
      </c>
      <c r="ULE19" t="s">
        <v>131</v>
      </c>
      <c r="ULF19" s="1">
        <v>80.849999999999994</v>
      </c>
      <c r="ULG19" t="s">
        <v>131</v>
      </c>
      <c r="ULH19" s="1">
        <v>80.849999999999994</v>
      </c>
      <c r="ULI19" t="s">
        <v>131</v>
      </c>
      <c r="ULJ19" s="1">
        <v>80.849999999999994</v>
      </c>
      <c r="ULK19" t="s">
        <v>131</v>
      </c>
      <c r="ULL19" s="1">
        <v>80.849999999999994</v>
      </c>
      <c r="ULM19" t="s">
        <v>131</v>
      </c>
      <c r="ULN19" s="1">
        <v>80.849999999999994</v>
      </c>
      <c r="ULO19" t="s">
        <v>131</v>
      </c>
      <c r="ULP19" s="1">
        <v>80.849999999999994</v>
      </c>
      <c r="ULQ19" t="s">
        <v>131</v>
      </c>
      <c r="ULR19" s="1">
        <v>80.849999999999994</v>
      </c>
      <c r="ULS19" t="s">
        <v>131</v>
      </c>
      <c r="ULT19" s="1">
        <v>80.849999999999994</v>
      </c>
      <c r="ULU19" t="s">
        <v>131</v>
      </c>
      <c r="ULV19" s="1">
        <v>80.849999999999994</v>
      </c>
      <c r="ULW19" t="s">
        <v>131</v>
      </c>
      <c r="ULX19" s="1">
        <v>80.849999999999994</v>
      </c>
      <c r="ULY19" t="s">
        <v>131</v>
      </c>
      <c r="ULZ19" s="1">
        <v>80.849999999999994</v>
      </c>
      <c r="UMA19" t="s">
        <v>131</v>
      </c>
      <c r="UMB19" s="1">
        <v>80.849999999999994</v>
      </c>
      <c r="UMC19" t="s">
        <v>131</v>
      </c>
      <c r="UMD19" s="1">
        <v>80.849999999999994</v>
      </c>
      <c r="UME19" t="s">
        <v>131</v>
      </c>
      <c r="UMF19" s="1">
        <v>80.849999999999994</v>
      </c>
      <c r="UMG19" t="s">
        <v>131</v>
      </c>
      <c r="UMH19" s="1">
        <v>80.849999999999994</v>
      </c>
      <c r="UMI19" t="s">
        <v>131</v>
      </c>
      <c r="UMJ19" s="1">
        <v>80.849999999999994</v>
      </c>
      <c r="UMK19" t="s">
        <v>131</v>
      </c>
      <c r="UML19" s="1">
        <v>80.849999999999994</v>
      </c>
      <c r="UMM19" t="s">
        <v>131</v>
      </c>
      <c r="UMN19" s="1">
        <v>80.849999999999994</v>
      </c>
      <c r="UMO19" t="s">
        <v>131</v>
      </c>
      <c r="UMP19" s="1">
        <v>80.849999999999994</v>
      </c>
      <c r="UMQ19" t="s">
        <v>131</v>
      </c>
      <c r="UMR19" s="1">
        <v>80.849999999999994</v>
      </c>
      <c r="UMS19" t="s">
        <v>131</v>
      </c>
      <c r="UMT19" s="1">
        <v>80.849999999999994</v>
      </c>
      <c r="UMU19" t="s">
        <v>131</v>
      </c>
      <c r="UMV19" s="1">
        <v>80.849999999999994</v>
      </c>
      <c r="UMW19" t="s">
        <v>131</v>
      </c>
      <c r="UMX19" s="1">
        <v>80.849999999999994</v>
      </c>
      <c r="UMY19" t="s">
        <v>131</v>
      </c>
      <c r="UMZ19" s="1">
        <v>80.849999999999994</v>
      </c>
      <c r="UNA19" t="s">
        <v>131</v>
      </c>
      <c r="UNB19" s="1">
        <v>80.849999999999994</v>
      </c>
      <c r="UNC19" t="s">
        <v>131</v>
      </c>
      <c r="UND19" s="1">
        <v>80.849999999999994</v>
      </c>
      <c r="UNE19" t="s">
        <v>131</v>
      </c>
      <c r="UNF19" s="1">
        <v>80.849999999999994</v>
      </c>
      <c r="UNG19" t="s">
        <v>131</v>
      </c>
      <c r="UNH19" s="1">
        <v>80.849999999999994</v>
      </c>
      <c r="UNI19" t="s">
        <v>131</v>
      </c>
      <c r="UNJ19" s="1">
        <v>80.849999999999994</v>
      </c>
      <c r="UNK19" t="s">
        <v>131</v>
      </c>
      <c r="UNL19" s="1">
        <v>80.849999999999994</v>
      </c>
      <c r="UNM19" t="s">
        <v>131</v>
      </c>
      <c r="UNN19" s="1">
        <v>80.849999999999994</v>
      </c>
      <c r="UNO19" t="s">
        <v>131</v>
      </c>
      <c r="UNP19" s="1">
        <v>80.849999999999994</v>
      </c>
      <c r="UNQ19" t="s">
        <v>131</v>
      </c>
      <c r="UNR19" s="1">
        <v>80.849999999999994</v>
      </c>
      <c r="UNS19" t="s">
        <v>131</v>
      </c>
      <c r="UNT19" s="1">
        <v>80.849999999999994</v>
      </c>
      <c r="UNU19" t="s">
        <v>131</v>
      </c>
      <c r="UNV19" s="1">
        <v>80.849999999999994</v>
      </c>
      <c r="UNW19" t="s">
        <v>131</v>
      </c>
      <c r="UNX19" s="1">
        <v>80.849999999999994</v>
      </c>
      <c r="UNY19" t="s">
        <v>131</v>
      </c>
      <c r="UNZ19" s="1">
        <v>80.849999999999994</v>
      </c>
      <c r="UOA19" t="s">
        <v>131</v>
      </c>
      <c r="UOB19" s="1">
        <v>80.849999999999994</v>
      </c>
      <c r="UOC19" t="s">
        <v>131</v>
      </c>
      <c r="UOD19" s="1">
        <v>80.849999999999994</v>
      </c>
      <c r="UOE19" t="s">
        <v>131</v>
      </c>
      <c r="UOF19" s="1">
        <v>80.849999999999994</v>
      </c>
      <c r="UOG19" t="s">
        <v>131</v>
      </c>
      <c r="UOH19" s="1">
        <v>80.849999999999994</v>
      </c>
      <c r="UOI19" t="s">
        <v>131</v>
      </c>
      <c r="UOJ19" s="1">
        <v>80.849999999999994</v>
      </c>
      <c r="UOK19" t="s">
        <v>131</v>
      </c>
      <c r="UOL19" s="1">
        <v>80.849999999999994</v>
      </c>
      <c r="UOM19" t="s">
        <v>131</v>
      </c>
      <c r="UON19" s="1">
        <v>80.849999999999994</v>
      </c>
      <c r="UOO19" t="s">
        <v>131</v>
      </c>
      <c r="UOP19" s="1">
        <v>80.849999999999994</v>
      </c>
      <c r="UOQ19" t="s">
        <v>131</v>
      </c>
      <c r="UOR19" s="1">
        <v>80.849999999999994</v>
      </c>
      <c r="UOS19" t="s">
        <v>131</v>
      </c>
      <c r="UOT19" s="1">
        <v>80.849999999999994</v>
      </c>
      <c r="UOU19" t="s">
        <v>131</v>
      </c>
      <c r="UOV19" s="1">
        <v>80.849999999999994</v>
      </c>
      <c r="UOW19" t="s">
        <v>131</v>
      </c>
      <c r="UOX19" s="1">
        <v>80.849999999999994</v>
      </c>
      <c r="UOY19" t="s">
        <v>131</v>
      </c>
      <c r="UOZ19" s="1">
        <v>80.849999999999994</v>
      </c>
      <c r="UPA19" t="s">
        <v>131</v>
      </c>
      <c r="UPB19" s="1">
        <v>80.849999999999994</v>
      </c>
      <c r="UPC19" t="s">
        <v>131</v>
      </c>
      <c r="UPD19" s="1">
        <v>80.849999999999994</v>
      </c>
      <c r="UPE19" t="s">
        <v>131</v>
      </c>
      <c r="UPF19" s="1">
        <v>80.849999999999994</v>
      </c>
      <c r="UPG19" t="s">
        <v>131</v>
      </c>
      <c r="UPH19" s="1">
        <v>80.849999999999994</v>
      </c>
      <c r="UPI19" t="s">
        <v>131</v>
      </c>
      <c r="UPJ19" s="1">
        <v>80.849999999999994</v>
      </c>
      <c r="UPK19" t="s">
        <v>131</v>
      </c>
      <c r="UPL19" s="1">
        <v>80.849999999999994</v>
      </c>
      <c r="UPM19" t="s">
        <v>131</v>
      </c>
      <c r="UPN19" s="1">
        <v>80.849999999999994</v>
      </c>
      <c r="UPO19" t="s">
        <v>131</v>
      </c>
      <c r="UPP19" s="1">
        <v>80.849999999999994</v>
      </c>
      <c r="UPQ19" t="s">
        <v>131</v>
      </c>
      <c r="UPR19" s="1">
        <v>80.849999999999994</v>
      </c>
      <c r="UPS19" t="s">
        <v>131</v>
      </c>
      <c r="UPT19" s="1">
        <v>80.849999999999994</v>
      </c>
      <c r="UPU19" t="s">
        <v>131</v>
      </c>
      <c r="UPV19" s="1">
        <v>80.849999999999994</v>
      </c>
      <c r="UPW19" t="s">
        <v>131</v>
      </c>
      <c r="UPX19" s="1">
        <v>80.849999999999994</v>
      </c>
      <c r="UPY19" t="s">
        <v>131</v>
      </c>
      <c r="UPZ19" s="1">
        <v>80.849999999999994</v>
      </c>
      <c r="UQA19" t="s">
        <v>131</v>
      </c>
      <c r="UQB19" s="1">
        <v>80.849999999999994</v>
      </c>
      <c r="UQC19" t="s">
        <v>131</v>
      </c>
      <c r="UQD19" s="1">
        <v>80.849999999999994</v>
      </c>
      <c r="UQE19" t="s">
        <v>131</v>
      </c>
      <c r="UQF19" s="1">
        <v>80.849999999999994</v>
      </c>
      <c r="UQG19" t="s">
        <v>131</v>
      </c>
      <c r="UQH19" s="1">
        <v>80.849999999999994</v>
      </c>
      <c r="UQI19" t="s">
        <v>131</v>
      </c>
      <c r="UQJ19" s="1">
        <v>80.849999999999994</v>
      </c>
      <c r="UQK19" t="s">
        <v>131</v>
      </c>
      <c r="UQL19" s="1">
        <v>80.849999999999994</v>
      </c>
      <c r="UQM19" t="s">
        <v>131</v>
      </c>
      <c r="UQN19" s="1">
        <v>80.849999999999994</v>
      </c>
      <c r="UQO19" t="s">
        <v>131</v>
      </c>
      <c r="UQP19" s="1">
        <v>80.849999999999994</v>
      </c>
      <c r="UQQ19" t="s">
        <v>131</v>
      </c>
      <c r="UQR19" s="1">
        <v>80.849999999999994</v>
      </c>
      <c r="UQS19" t="s">
        <v>131</v>
      </c>
      <c r="UQT19" s="1">
        <v>80.849999999999994</v>
      </c>
      <c r="UQU19" t="s">
        <v>131</v>
      </c>
      <c r="UQV19" s="1">
        <v>80.849999999999994</v>
      </c>
      <c r="UQW19" t="s">
        <v>131</v>
      </c>
      <c r="UQX19" s="1">
        <v>80.849999999999994</v>
      </c>
      <c r="UQY19" t="s">
        <v>131</v>
      </c>
      <c r="UQZ19" s="1">
        <v>80.849999999999994</v>
      </c>
      <c r="URA19" t="s">
        <v>131</v>
      </c>
      <c r="URB19" s="1">
        <v>80.849999999999994</v>
      </c>
      <c r="URC19" t="s">
        <v>131</v>
      </c>
      <c r="URD19" s="1">
        <v>80.849999999999994</v>
      </c>
      <c r="URE19" t="s">
        <v>131</v>
      </c>
      <c r="URF19" s="1">
        <v>80.849999999999994</v>
      </c>
      <c r="URG19" t="s">
        <v>131</v>
      </c>
      <c r="URH19" s="1">
        <v>80.849999999999994</v>
      </c>
      <c r="URI19" t="s">
        <v>131</v>
      </c>
      <c r="URJ19" s="1">
        <v>80.849999999999994</v>
      </c>
      <c r="URK19" t="s">
        <v>131</v>
      </c>
      <c r="URL19" s="1">
        <v>80.849999999999994</v>
      </c>
      <c r="URM19" t="s">
        <v>131</v>
      </c>
      <c r="URN19" s="1">
        <v>80.849999999999994</v>
      </c>
      <c r="URO19" t="s">
        <v>131</v>
      </c>
      <c r="URP19" s="1">
        <v>80.849999999999994</v>
      </c>
      <c r="URQ19" t="s">
        <v>131</v>
      </c>
      <c r="URR19" s="1">
        <v>80.849999999999994</v>
      </c>
      <c r="URS19" t="s">
        <v>131</v>
      </c>
      <c r="URT19" s="1">
        <v>80.849999999999994</v>
      </c>
      <c r="URU19" t="s">
        <v>131</v>
      </c>
      <c r="URV19" s="1">
        <v>80.849999999999994</v>
      </c>
      <c r="URW19" t="s">
        <v>131</v>
      </c>
      <c r="URX19" s="1">
        <v>80.849999999999994</v>
      </c>
      <c r="URY19" t="s">
        <v>131</v>
      </c>
      <c r="URZ19" s="1">
        <v>80.849999999999994</v>
      </c>
      <c r="USA19" t="s">
        <v>131</v>
      </c>
      <c r="USB19" s="1">
        <v>80.849999999999994</v>
      </c>
      <c r="USC19" t="s">
        <v>131</v>
      </c>
      <c r="USD19" s="1">
        <v>80.849999999999994</v>
      </c>
      <c r="USE19" t="s">
        <v>131</v>
      </c>
      <c r="USF19" s="1">
        <v>80.849999999999994</v>
      </c>
      <c r="USG19" t="s">
        <v>131</v>
      </c>
      <c r="USH19" s="1">
        <v>80.849999999999994</v>
      </c>
      <c r="USI19" t="s">
        <v>131</v>
      </c>
      <c r="USJ19" s="1">
        <v>80.849999999999994</v>
      </c>
      <c r="USK19" t="s">
        <v>131</v>
      </c>
      <c r="USL19" s="1">
        <v>80.849999999999994</v>
      </c>
      <c r="USM19" t="s">
        <v>131</v>
      </c>
      <c r="USN19" s="1">
        <v>80.849999999999994</v>
      </c>
      <c r="USO19" t="s">
        <v>131</v>
      </c>
      <c r="USP19" s="1">
        <v>80.849999999999994</v>
      </c>
      <c r="USQ19" t="s">
        <v>131</v>
      </c>
      <c r="USR19" s="1">
        <v>80.849999999999994</v>
      </c>
      <c r="USS19" t="s">
        <v>131</v>
      </c>
      <c r="UST19" s="1">
        <v>80.849999999999994</v>
      </c>
      <c r="USU19" t="s">
        <v>131</v>
      </c>
      <c r="USV19" s="1">
        <v>80.849999999999994</v>
      </c>
      <c r="USW19" t="s">
        <v>131</v>
      </c>
      <c r="USX19" s="1">
        <v>80.849999999999994</v>
      </c>
      <c r="USY19" t="s">
        <v>131</v>
      </c>
      <c r="USZ19" s="1">
        <v>80.849999999999994</v>
      </c>
      <c r="UTA19" t="s">
        <v>131</v>
      </c>
      <c r="UTB19" s="1">
        <v>80.849999999999994</v>
      </c>
      <c r="UTC19" t="s">
        <v>131</v>
      </c>
      <c r="UTD19" s="1">
        <v>80.849999999999994</v>
      </c>
      <c r="UTE19" t="s">
        <v>131</v>
      </c>
      <c r="UTF19" s="1">
        <v>80.849999999999994</v>
      </c>
      <c r="UTG19" t="s">
        <v>131</v>
      </c>
      <c r="UTH19" s="1">
        <v>80.849999999999994</v>
      </c>
      <c r="UTI19" t="s">
        <v>131</v>
      </c>
      <c r="UTJ19" s="1">
        <v>80.849999999999994</v>
      </c>
      <c r="UTK19" t="s">
        <v>131</v>
      </c>
      <c r="UTL19" s="1">
        <v>80.849999999999994</v>
      </c>
      <c r="UTM19" t="s">
        <v>131</v>
      </c>
      <c r="UTN19" s="1">
        <v>80.849999999999994</v>
      </c>
      <c r="UTO19" t="s">
        <v>131</v>
      </c>
      <c r="UTP19" s="1">
        <v>80.849999999999994</v>
      </c>
      <c r="UTQ19" t="s">
        <v>131</v>
      </c>
      <c r="UTR19" s="1">
        <v>80.849999999999994</v>
      </c>
      <c r="UTS19" t="s">
        <v>131</v>
      </c>
      <c r="UTT19" s="1">
        <v>80.849999999999994</v>
      </c>
      <c r="UTU19" t="s">
        <v>131</v>
      </c>
      <c r="UTV19" s="1">
        <v>80.849999999999994</v>
      </c>
      <c r="UTW19" t="s">
        <v>131</v>
      </c>
      <c r="UTX19" s="1">
        <v>80.849999999999994</v>
      </c>
      <c r="UTY19" t="s">
        <v>131</v>
      </c>
      <c r="UTZ19" s="1">
        <v>80.849999999999994</v>
      </c>
      <c r="UUA19" t="s">
        <v>131</v>
      </c>
      <c r="UUB19" s="1">
        <v>80.849999999999994</v>
      </c>
      <c r="UUC19" t="s">
        <v>131</v>
      </c>
      <c r="UUD19" s="1">
        <v>80.849999999999994</v>
      </c>
      <c r="UUE19" t="s">
        <v>131</v>
      </c>
      <c r="UUF19" s="1">
        <v>80.849999999999994</v>
      </c>
      <c r="UUG19" t="s">
        <v>131</v>
      </c>
      <c r="UUH19" s="1">
        <v>80.849999999999994</v>
      </c>
      <c r="UUI19" t="s">
        <v>131</v>
      </c>
      <c r="UUJ19" s="1">
        <v>80.849999999999994</v>
      </c>
      <c r="UUK19" t="s">
        <v>131</v>
      </c>
      <c r="UUL19" s="1">
        <v>80.849999999999994</v>
      </c>
      <c r="UUM19" t="s">
        <v>131</v>
      </c>
      <c r="UUN19" s="1">
        <v>80.849999999999994</v>
      </c>
      <c r="UUO19" t="s">
        <v>131</v>
      </c>
      <c r="UUP19" s="1">
        <v>80.849999999999994</v>
      </c>
      <c r="UUQ19" t="s">
        <v>131</v>
      </c>
      <c r="UUR19" s="1">
        <v>80.849999999999994</v>
      </c>
      <c r="UUS19" t="s">
        <v>131</v>
      </c>
      <c r="UUT19" s="1">
        <v>80.849999999999994</v>
      </c>
      <c r="UUU19" t="s">
        <v>131</v>
      </c>
      <c r="UUV19" s="1">
        <v>80.849999999999994</v>
      </c>
      <c r="UUW19" t="s">
        <v>131</v>
      </c>
      <c r="UUX19" s="1">
        <v>80.849999999999994</v>
      </c>
      <c r="UUY19" t="s">
        <v>131</v>
      </c>
      <c r="UUZ19" s="1">
        <v>80.849999999999994</v>
      </c>
      <c r="UVA19" t="s">
        <v>131</v>
      </c>
      <c r="UVB19" s="1">
        <v>80.849999999999994</v>
      </c>
      <c r="UVC19" t="s">
        <v>131</v>
      </c>
      <c r="UVD19" s="1">
        <v>80.849999999999994</v>
      </c>
      <c r="UVE19" t="s">
        <v>131</v>
      </c>
      <c r="UVF19" s="1">
        <v>80.849999999999994</v>
      </c>
      <c r="UVG19" t="s">
        <v>131</v>
      </c>
      <c r="UVH19" s="1">
        <v>80.849999999999994</v>
      </c>
      <c r="UVI19" t="s">
        <v>131</v>
      </c>
      <c r="UVJ19" s="1">
        <v>80.849999999999994</v>
      </c>
      <c r="UVK19" t="s">
        <v>131</v>
      </c>
      <c r="UVL19" s="1">
        <v>80.849999999999994</v>
      </c>
      <c r="UVM19" t="s">
        <v>131</v>
      </c>
      <c r="UVN19" s="1">
        <v>80.849999999999994</v>
      </c>
      <c r="UVO19" t="s">
        <v>131</v>
      </c>
      <c r="UVP19" s="1">
        <v>80.849999999999994</v>
      </c>
      <c r="UVQ19" t="s">
        <v>131</v>
      </c>
      <c r="UVR19" s="1">
        <v>80.849999999999994</v>
      </c>
      <c r="UVS19" t="s">
        <v>131</v>
      </c>
      <c r="UVT19" s="1">
        <v>80.849999999999994</v>
      </c>
      <c r="UVU19" t="s">
        <v>131</v>
      </c>
      <c r="UVV19" s="1">
        <v>80.849999999999994</v>
      </c>
      <c r="UVW19" t="s">
        <v>131</v>
      </c>
      <c r="UVX19" s="1">
        <v>80.849999999999994</v>
      </c>
      <c r="UVY19" t="s">
        <v>131</v>
      </c>
      <c r="UVZ19" s="1">
        <v>80.849999999999994</v>
      </c>
      <c r="UWA19" t="s">
        <v>131</v>
      </c>
      <c r="UWB19" s="1">
        <v>80.849999999999994</v>
      </c>
      <c r="UWC19" t="s">
        <v>131</v>
      </c>
      <c r="UWD19" s="1">
        <v>80.849999999999994</v>
      </c>
      <c r="UWE19" t="s">
        <v>131</v>
      </c>
      <c r="UWF19" s="1">
        <v>80.849999999999994</v>
      </c>
      <c r="UWG19" t="s">
        <v>131</v>
      </c>
      <c r="UWH19" s="1">
        <v>80.849999999999994</v>
      </c>
      <c r="UWI19" t="s">
        <v>131</v>
      </c>
      <c r="UWJ19" s="1">
        <v>80.849999999999994</v>
      </c>
      <c r="UWK19" t="s">
        <v>131</v>
      </c>
      <c r="UWL19" s="1">
        <v>80.849999999999994</v>
      </c>
      <c r="UWM19" t="s">
        <v>131</v>
      </c>
      <c r="UWN19" s="1">
        <v>80.849999999999994</v>
      </c>
      <c r="UWO19" t="s">
        <v>131</v>
      </c>
      <c r="UWP19" s="1">
        <v>80.849999999999994</v>
      </c>
      <c r="UWQ19" t="s">
        <v>131</v>
      </c>
      <c r="UWR19" s="1">
        <v>80.849999999999994</v>
      </c>
      <c r="UWS19" t="s">
        <v>131</v>
      </c>
      <c r="UWT19" s="1">
        <v>80.849999999999994</v>
      </c>
      <c r="UWU19" t="s">
        <v>131</v>
      </c>
      <c r="UWV19" s="1">
        <v>80.849999999999994</v>
      </c>
      <c r="UWW19" t="s">
        <v>131</v>
      </c>
      <c r="UWX19" s="1">
        <v>80.849999999999994</v>
      </c>
      <c r="UWY19" t="s">
        <v>131</v>
      </c>
      <c r="UWZ19" s="1">
        <v>80.849999999999994</v>
      </c>
      <c r="UXA19" t="s">
        <v>131</v>
      </c>
      <c r="UXB19" s="1">
        <v>80.849999999999994</v>
      </c>
      <c r="UXC19" t="s">
        <v>131</v>
      </c>
      <c r="UXD19" s="1">
        <v>80.849999999999994</v>
      </c>
      <c r="UXE19" t="s">
        <v>131</v>
      </c>
      <c r="UXF19" s="1">
        <v>80.849999999999994</v>
      </c>
      <c r="UXG19" t="s">
        <v>131</v>
      </c>
      <c r="UXH19" s="1">
        <v>80.849999999999994</v>
      </c>
      <c r="UXI19" t="s">
        <v>131</v>
      </c>
      <c r="UXJ19" s="1">
        <v>80.849999999999994</v>
      </c>
      <c r="UXK19" t="s">
        <v>131</v>
      </c>
      <c r="UXL19" s="1">
        <v>80.849999999999994</v>
      </c>
      <c r="UXM19" t="s">
        <v>131</v>
      </c>
      <c r="UXN19" s="1">
        <v>80.849999999999994</v>
      </c>
      <c r="UXO19" t="s">
        <v>131</v>
      </c>
      <c r="UXP19" s="1">
        <v>80.849999999999994</v>
      </c>
      <c r="UXQ19" t="s">
        <v>131</v>
      </c>
      <c r="UXR19" s="1">
        <v>80.849999999999994</v>
      </c>
      <c r="UXS19" t="s">
        <v>131</v>
      </c>
      <c r="UXT19" s="1">
        <v>80.849999999999994</v>
      </c>
      <c r="UXU19" t="s">
        <v>131</v>
      </c>
      <c r="UXV19" s="1">
        <v>80.849999999999994</v>
      </c>
      <c r="UXW19" t="s">
        <v>131</v>
      </c>
      <c r="UXX19" s="1">
        <v>80.849999999999994</v>
      </c>
      <c r="UXY19" t="s">
        <v>131</v>
      </c>
      <c r="UXZ19" s="1">
        <v>80.849999999999994</v>
      </c>
      <c r="UYA19" t="s">
        <v>131</v>
      </c>
      <c r="UYB19" s="1">
        <v>80.849999999999994</v>
      </c>
      <c r="UYC19" t="s">
        <v>131</v>
      </c>
      <c r="UYD19" s="1">
        <v>80.849999999999994</v>
      </c>
      <c r="UYE19" t="s">
        <v>131</v>
      </c>
      <c r="UYF19" s="1">
        <v>80.849999999999994</v>
      </c>
      <c r="UYG19" t="s">
        <v>131</v>
      </c>
      <c r="UYH19" s="1">
        <v>80.849999999999994</v>
      </c>
      <c r="UYI19" t="s">
        <v>131</v>
      </c>
      <c r="UYJ19" s="1">
        <v>80.849999999999994</v>
      </c>
      <c r="UYK19" t="s">
        <v>131</v>
      </c>
      <c r="UYL19" s="1">
        <v>80.849999999999994</v>
      </c>
      <c r="UYM19" t="s">
        <v>131</v>
      </c>
      <c r="UYN19" s="1">
        <v>80.849999999999994</v>
      </c>
      <c r="UYO19" t="s">
        <v>131</v>
      </c>
      <c r="UYP19" s="1">
        <v>80.849999999999994</v>
      </c>
      <c r="UYQ19" t="s">
        <v>131</v>
      </c>
      <c r="UYR19" s="1">
        <v>80.849999999999994</v>
      </c>
      <c r="UYS19" t="s">
        <v>131</v>
      </c>
      <c r="UYT19" s="1">
        <v>80.849999999999994</v>
      </c>
      <c r="UYU19" t="s">
        <v>131</v>
      </c>
      <c r="UYV19" s="1">
        <v>80.849999999999994</v>
      </c>
      <c r="UYW19" t="s">
        <v>131</v>
      </c>
      <c r="UYX19" s="1">
        <v>80.849999999999994</v>
      </c>
      <c r="UYY19" t="s">
        <v>131</v>
      </c>
      <c r="UYZ19" s="1">
        <v>80.849999999999994</v>
      </c>
      <c r="UZA19" t="s">
        <v>131</v>
      </c>
      <c r="UZB19" s="1">
        <v>80.849999999999994</v>
      </c>
      <c r="UZC19" t="s">
        <v>131</v>
      </c>
      <c r="UZD19" s="1">
        <v>80.849999999999994</v>
      </c>
      <c r="UZE19" t="s">
        <v>131</v>
      </c>
      <c r="UZF19" s="1">
        <v>80.849999999999994</v>
      </c>
      <c r="UZG19" t="s">
        <v>131</v>
      </c>
      <c r="UZH19" s="1">
        <v>80.849999999999994</v>
      </c>
      <c r="UZI19" t="s">
        <v>131</v>
      </c>
      <c r="UZJ19" s="1">
        <v>80.849999999999994</v>
      </c>
      <c r="UZK19" t="s">
        <v>131</v>
      </c>
      <c r="UZL19" s="1">
        <v>80.849999999999994</v>
      </c>
      <c r="UZM19" t="s">
        <v>131</v>
      </c>
      <c r="UZN19" s="1">
        <v>80.849999999999994</v>
      </c>
      <c r="UZO19" t="s">
        <v>131</v>
      </c>
      <c r="UZP19" s="1">
        <v>80.849999999999994</v>
      </c>
      <c r="UZQ19" t="s">
        <v>131</v>
      </c>
      <c r="UZR19" s="1">
        <v>80.849999999999994</v>
      </c>
      <c r="UZS19" t="s">
        <v>131</v>
      </c>
      <c r="UZT19" s="1">
        <v>80.849999999999994</v>
      </c>
      <c r="UZU19" t="s">
        <v>131</v>
      </c>
      <c r="UZV19" s="1">
        <v>80.849999999999994</v>
      </c>
      <c r="UZW19" t="s">
        <v>131</v>
      </c>
      <c r="UZX19" s="1">
        <v>80.849999999999994</v>
      </c>
      <c r="UZY19" t="s">
        <v>131</v>
      </c>
      <c r="UZZ19" s="1">
        <v>80.849999999999994</v>
      </c>
      <c r="VAA19" t="s">
        <v>131</v>
      </c>
      <c r="VAB19" s="1">
        <v>80.849999999999994</v>
      </c>
      <c r="VAC19" t="s">
        <v>131</v>
      </c>
      <c r="VAD19" s="1">
        <v>80.849999999999994</v>
      </c>
      <c r="VAE19" t="s">
        <v>131</v>
      </c>
      <c r="VAF19" s="1">
        <v>80.849999999999994</v>
      </c>
      <c r="VAG19" t="s">
        <v>131</v>
      </c>
      <c r="VAH19" s="1">
        <v>80.849999999999994</v>
      </c>
      <c r="VAI19" t="s">
        <v>131</v>
      </c>
      <c r="VAJ19" s="1">
        <v>80.849999999999994</v>
      </c>
      <c r="VAK19" t="s">
        <v>131</v>
      </c>
      <c r="VAL19" s="1">
        <v>80.849999999999994</v>
      </c>
      <c r="VAM19" t="s">
        <v>131</v>
      </c>
      <c r="VAN19" s="1">
        <v>80.849999999999994</v>
      </c>
      <c r="VAO19" t="s">
        <v>131</v>
      </c>
      <c r="VAP19" s="1">
        <v>80.849999999999994</v>
      </c>
      <c r="VAQ19" t="s">
        <v>131</v>
      </c>
      <c r="VAR19" s="1">
        <v>80.849999999999994</v>
      </c>
      <c r="VAS19" t="s">
        <v>131</v>
      </c>
      <c r="VAT19" s="1">
        <v>80.849999999999994</v>
      </c>
      <c r="VAU19" t="s">
        <v>131</v>
      </c>
      <c r="VAV19" s="1">
        <v>80.849999999999994</v>
      </c>
      <c r="VAW19" t="s">
        <v>131</v>
      </c>
      <c r="VAX19" s="1">
        <v>80.849999999999994</v>
      </c>
      <c r="VAY19" t="s">
        <v>131</v>
      </c>
      <c r="VAZ19" s="1">
        <v>80.849999999999994</v>
      </c>
      <c r="VBA19" t="s">
        <v>131</v>
      </c>
      <c r="VBB19" s="1">
        <v>80.849999999999994</v>
      </c>
      <c r="VBC19" t="s">
        <v>131</v>
      </c>
      <c r="VBD19" s="1">
        <v>80.849999999999994</v>
      </c>
      <c r="VBE19" t="s">
        <v>131</v>
      </c>
      <c r="VBF19" s="1">
        <v>80.849999999999994</v>
      </c>
      <c r="VBG19" t="s">
        <v>131</v>
      </c>
      <c r="VBH19" s="1">
        <v>80.849999999999994</v>
      </c>
      <c r="VBI19" t="s">
        <v>131</v>
      </c>
      <c r="VBJ19" s="1">
        <v>80.849999999999994</v>
      </c>
      <c r="VBK19" t="s">
        <v>131</v>
      </c>
      <c r="VBL19" s="1">
        <v>80.849999999999994</v>
      </c>
      <c r="VBM19" t="s">
        <v>131</v>
      </c>
      <c r="VBN19" s="1">
        <v>80.849999999999994</v>
      </c>
      <c r="VBO19" t="s">
        <v>131</v>
      </c>
      <c r="VBP19" s="1">
        <v>80.849999999999994</v>
      </c>
      <c r="VBQ19" t="s">
        <v>131</v>
      </c>
      <c r="VBR19" s="1">
        <v>80.849999999999994</v>
      </c>
      <c r="VBS19" t="s">
        <v>131</v>
      </c>
      <c r="VBT19" s="1">
        <v>80.849999999999994</v>
      </c>
      <c r="VBU19" t="s">
        <v>131</v>
      </c>
      <c r="VBV19" s="1">
        <v>80.849999999999994</v>
      </c>
      <c r="VBW19" t="s">
        <v>131</v>
      </c>
      <c r="VBX19" s="1">
        <v>80.849999999999994</v>
      </c>
      <c r="VBY19" t="s">
        <v>131</v>
      </c>
      <c r="VBZ19" s="1">
        <v>80.849999999999994</v>
      </c>
      <c r="VCA19" t="s">
        <v>131</v>
      </c>
      <c r="VCB19" s="1">
        <v>80.849999999999994</v>
      </c>
      <c r="VCC19" t="s">
        <v>131</v>
      </c>
      <c r="VCD19" s="1">
        <v>80.849999999999994</v>
      </c>
      <c r="VCE19" t="s">
        <v>131</v>
      </c>
      <c r="VCF19" s="1">
        <v>80.849999999999994</v>
      </c>
      <c r="VCG19" t="s">
        <v>131</v>
      </c>
      <c r="VCH19" s="1">
        <v>80.849999999999994</v>
      </c>
      <c r="VCI19" t="s">
        <v>131</v>
      </c>
      <c r="VCJ19" s="1">
        <v>80.849999999999994</v>
      </c>
      <c r="VCK19" t="s">
        <v>131</v>
      </c>
      <c r="VCL19" s="1">
        <v>80.849999999999994</v>
      </c>
      <c r="VCM19" t="s">
        <v>131</v>
      </c>
      <c r="VCN19" s="1">
        <v>80.849999999999994</v>
      </c>
      <c r="VCO19" t="s">
        <v>131</v>
      </c>
      <c r="VCP19" s="1">
        <v>80.849999999999994</v>
      </c>
      <c r="VCQ19" t="s">
        <v>131</v>
      </c>
      <c r="VCR19" s="1">
        <v>80.849999999999994</v>
      </c>
      <c r="VCS19" t="s">
        <v>131</v>
      </c>
      <c r="VCT19" s="1">
        <v>80.849999999999994</v>
      </c>
      <c r="VCU19" t="s">
        <v>131</v>
      </c>
      <c r="VCV19" s="1">
        <v>80.849999999999994</v>
      </c>
      <c r="VCW19" t="s">
        <v>131</v>
      </c>
      <c r="VCX19" s="1">
        <v>80.849999999999994</v>
      </c>
      <c r="VCY19" t="s">
        <v>131</v>
      </c>
      <c r="VCZ19" s="1">
        <v>80.849999999999994</v>
      </c>
      <c r="VDA19" t="s">
        <v>131</v>
      </c>
      <c r="VDB19" s="1">
        <v>80.849999999999994</v>
      </c>
      <c r="VDC19" t="s">
        <v>131</v>
      </c>
      <c r="VDD19" s="1">
        <v>80.849999999999994</v>
      </c>
      <c r="VDE19" t="s">
        <v>131</v>
      </c>
      <c r="VDF19" s="1">
        <v>80.849999999999994</v>
      </c>
      <c r="VDG19" t="s">
        <v>131</v>
      </c>
      <c r="VDH19" s="1">
        <v>80.849999999999994</v>
      </c>
      <c r="VDI19" t="s">
        <v>131</v>
      </c>
      <c r="VDJ19" s="1">
        <v>80.849999999999994</v>
      </c>
      <c r="VDK19" t="s">
        <v>131</v>
      </c>
      <c r="VDL19" s="1">
        <v>80.849999999999994</v>
      </c>
      <c r="VDM19" t="s">
        <v>131</v>
      </c>
      <c r="VDN19" s="1">
        <v>80.849999999999994</v>
      </c>
      <c r="VDO19" t="s">
        <v>131</v>
      </c>
      <c r="VDP19" s="1">
        <v>80.849999999999994</v>
      </c>
      <c r="VDQ19" t="s">
        <v>131</v>
      </c>
      <c r="VDR19" s="1">
        <v>80.849999999999994</v>
      </c>
      <c r="VDS19" t="s">
        <v>131</v>
      </c>
      <c r="VDT19" s="1">
        <v>80.849999999999994</v>
      </c>
      <c r="VDU19" t="s">
        <v>131</v>
      </c>
      <c r="VDV19" s="1">
        <v>80.849999999999994</v>
      </c>
      <c r="VDW19" t="s">
        <v>131</v>
      </c>
      <c r="VDX19" s="1">
        <v>80.849999999999994</v>
      </c>
      <c r="VDY19" t="s">
        <v>131</v>
      </c>
      <c r="VDZ19" s="1">
        <v>80.849999999999994</v>
      </c>
      <c r="VEA19" t="s">
        <v>131</v>
      </c>
      <c r="VEB19" s="1">
        <v>80.849999999999994</v>
      </c>
      <c r="VEC19" t="s">
        <v>131</v>
      </c>
      <c r="VED19" s="1">
        <v>80.849999999999994</v>
      </c>
      <c r="VEE19" t="s">
        <v>131</v>
      </c>
      <c r="VEF19" s="1">
        <v>80.849999999999994</v>
      </c>
      <c r="VEG19" t="s">
        <v>131</v>
      </c>
      <c r="VEH19" s="1">
        <v>80.849999999999994</v>
      </c>
      <c r="VEI19" t="s">
        <v>131</v>
      </c>
      <c r="VEJ19" s="1">
        <v>80.849999999999994</v>
      </c>
      <c r="VEK19" t="s">
        <v>131</v>
      </c>
      <c r="VEL19" s="1">
        <v>80.849999999999994</v>
      </c>
      <c r="VEM19" t="s">
        <v>131</v>
      </c>
      <c r="VEN19" s="1">
        <v>80.849999999999994</v>
      </c>
      <c r="VEO19" t="s">
        <v>131</v>
      </c>
      <c r="VEP19" s="1">
        <v>80.849999999999994</v>
      </c>
      <c r="VEQ19" t="s">
        <v>131</v>
      </c>
      <c r="VER19" s="1">
        <v>80.849999999999994</v>
      </c>
      <c r="VES19" t="s">
        <v>131</v>
      </c>
      <c r="VET19" s="1">
        <v>80.849999999999994</v>
      </c>
      <c r="VEU19" t="s">
        <v>131</v>
      </c>
      <c r="VEV19" s="1">
        <v>80.849999999999994</v>
      </c>
      <c r="VEW19" t="s">
        <v>131</v>
      </c>
      <c r="VEX19" s="1">
        <v>80.849999999999994</v>
      </c>
      <c r="VEY19" t="s">
        <v>131</v>
      </c>
      <c r="VEZ19" s="1">
        <v>80.849999999999994</v>
      </c>
      <c r="VFA19" t="s">
        <v>131</v>
      </c>
      <c r="VFB19" s="1">
        <v>80.849999999999994</v>
      </c>
      <c r="VFC19" t="s">
        <v>131</v>
      </c>
      <c r="VFD19" s="1">
        <v>80.849999999999994</v>
      </c>
      <c r="VFE19" t="s">
        <v>131</v>
      </c>
      <c r="VFF19" s="1">
        <v>80.849999999999994</v>
      </c>
      <c r="VFG19" t="s">
        <v>131</v>
      </c>
      <c r="VFH19" s="1">
        <v>80.849999999999994</v>
      </c>
      <c r="VFI19" t="s">
        <v>131</v>
      </c>
      <c r="VFJ19" s="1">
        <v>80.849999999999994</v>
      </c>
      <c r="VFK19" t="s">
        <v>131</v>
      </c>
      <c r="VFL19" s="1">
        <v>80.849999999999994</v>
      </c>
      <c r="VFM19" t="s">
        <v>131</v>
      </c>
      <c r="VFN19" s="1">
        <v>80.849999999999994</v>
      </c>
      <c r="VFO19" t="s">
        <v>131</v>
      </c>
      <c r="VFP19" s="1">
        <v>80.849999999999994</v>
      </c>
      <c r="VFQ19" t="s">
        <v>131</v>
      </c>
      <c r="VFR19" s="1">
        <v>80.849999999999994</v>
      </c>
      <c r="VFS19" t="s">
        <v>131</v>
      </c>
      <c r="VFT19" s="1">
        <v>80.849999999999994</v>
      </c>
      <c r="VFU19" t="s">
        <v>131</v>
      </c>
      <c r="VFV19" s="1">
        <v>80.849999999999994</v>
      </c>
      <c r="VFW19" t="s">
        <v>131</v>
      </c>
      <c r="VFX19" s="1">
        <v>80.849999999999994</v>
      </c>
      <c r="VFY19" t="s">
        <v>131</v>
      </c>
      <c r="VFZ19" s="1">
        <v>80.849999999999994</v>
      </c>
      <c r="VGA19" t="s">
        <v>131</v>
      </c>
      <c r="VGB19" s="1">
        <v>80.849999999999994</v>
      </c>
      <c r="VGC19" t="s">
        <v>131</v>
      </c>
      <c r="VGD19" s="1">
        <v>80.849999999999994</v>
      </c>
      <c r="VGE19" t="s">
        <v>131</v>
      </c>
      <c r="VGF19" s="1">
        <v>80.849999999999994</v>
      </c>
      <c r="VGG19" t="s">
        <v>131</v>
      </c>
      <c r="VGH19" s="1">
        <v>80.849999999999994</v>
      </c>
      <c r="VGI19" t="s">
        <v>131</v>
      </c>
      <c r="VGJ19" s="1">
        <v>80.849999999999994</v>
      </c>
      <c r="VGK19" t="s">
        <v>131</v>
      </c>
      <c r="VGL19" s="1">
        <v>80.849999999999994</v>
      </c>
      <c r="VGM19" t="s">
        <v>131</v>
      </c>
      <c r="VGN19" s="1">
        <v>80.849999999999994</v>
      </c>
      <c r="VGO19" t="s">
        <v>131</v>
      </c>
      <c r="VGP19" s="1">
        <v>80.849999999999994</v>
      </c>
      <c r="VGQ19" t="s">
        <v>131</v>
      </c>
      <c r="VGR19" s="1">
        <v>80.849999999999994</v>
      </c>
      <c r="VGS19" t="s">
        <v>131</v>
      </c>
      <c r="VGT19" s="1">
        <v>80.849999999999994</v>
      </c>
      <c r="VGU19" t="s">
        <v>131</v>
      </c>
      <c r="VGV19" s="1">
        <v>80.849999999999994</v>
      </c>
      <c r="VGW19" t="s">
        <v>131</v>
      </c>
      <c r="VGX19" s="1">
        <v>80.849999999999994</v>
      </c>
      <c r="VGY19" t="s">
        <v>131</v>
      </c>
      <c r="VGZ19" s="1">
        <v>80.849999999999994</v>
      </c>
      <c r="VHA19" t="s">
        <v>131</v>
      </c>
      <c r="VHB19" s="1">
        <v>80.849999999999994</v>
      </c>
      <c r="VHC19" t="s">
        <v>131</v>
      </c>
      <c r="VHD19" s="1">
        <v>80.849999999999994</v>
      </c>
      <c r="VHE19" t="s">
        <v>131</v>
      </c>
      <c r="VHF19" s="1">
        <v>80.849999999999994</v>
      </c>
      <c r="VHG19" t="s">
        <v>131</v>
      </c>
      <c r="VHH19" s="1">
        <v>80.849999999999994</v>
      </c>
      <c r="VHI19" t="s">
        <v>131</v>
      </c>
      <c r="VHJ19" s="1">
        <v>80.849999999999994</v>
      </c>
      <c r="VHK19" t="s">
        <v>131</v>
      </c>
      <c r="VHL19" s="1">
        <v>80.849999999999994</v>
      </c>
      <c r="VHM19" t="s">
        <v>131</v>
      </c>
      <c r="VHN19" s="1">
        <v>80.849999999999994</v>
      </c>
      <c r="VHO19" t="s">
        <v>131</v>
      </c>
      <c r="VHP19" s="1">
        <v>80.849999999999994</v>
      </c>
      <c r="VHQ19" t="s">
        <v>131</v>
      </c>
      <c r="VHR19" s="1">
        <v>80.849999999999994</v>
      </c>
      <c r="VHS19" t="s">
        <v>131</v>
      </c>
      <c r="VHT19" s="1">
        <v>80.849999999999994</v>
      </c>
      <c r="VHU19" t="s">
        <v>131</v>
      </c>
      <c r="VHV19" s="1">
        <v>80.849999999999994</v>
      </c>
      <c r="VHW19" t="s">
        <v>131</v>
      </c>
      <c r="VHX19" s="1">
        <v>80.849999999999994</v>
      </c>
      <c r="VHY19" t="s">
        <v>131</v>
      </c>
      <c r="VHZ19" s="1">
        <v>80.849999999999994</v>
      </c>
      <c r="VIA19" t="s">
        <v>131</v>
      </c>
      <c r="VIB19" s="1">
        <v>80.849999999999994</v>
      </c>
      <c r="VIC19" t="s">
        <v>131</v>
      </c>
      <c r="VID19" s="1">
        <v>80.849999999999994</v>
      </c>
      <c r="VIE19" t="s">
        <v>131</v>
      </c>
      <c r="VIF19" s="1">
        <v>80.849999999999994</v>
      </c>
      <c r="VIG19" t="s">
        <v>131</v>
      </c>
      <c r="VIH19" s="1">
        <v>80.849999999999994</v>
      </c>
      <c r="VII19" t="s">
        <v>131</v>
      </c>
      <c r="VIJ19" s="1">
        <v>80.849999999999994</v>
      </c>
      <c r="VIK19" t="s">
        <v>131</v>
      </c>
      <c r="VIL19" s="1">
        <v>80.849999999999994</v>
      </c>
      <c r="VIM19" t="s">
        <v>131</v>
      </c>
      <c r="VIN19" s="1">
        <v>80.849999999999994</v>
      </c>
      <c r="VIO19" t="s">
        <v>131</v>
      </c>
      <c r="VIP19" s="1">
        <v>80.849999999999994</v>
      </c>
      <c r="VIQ19" t="s">
        <v>131</v>
      </c>
      <c r="VIR19" s="1">
        <v>80.849999999999994</v>
      </c>
      <c r="VIS19" t="s">
        <v>131</v>
      </c>
      <c r="VIT19" s="1">
        <v>80.849999999999994</v>
      </c>
      <c r="VIU19" t="s">
        <v>131</v>
      </c>
      <c r="VIV19" s="1">
        <v>80.849999999999994</v>
      </c>
      <c r="VIW19" t="s">
        <v>131</v>
      </c>
      <c r="VIX19" s="1">
        <v>80.849999999999994</v>
      </c>
      <c r="VIY19" t="s">
        <v>131</v>
      </c>
      <c r="VIZ19" s="1">
        <v>80.849999999999994</v>
      </c>
      <c r="VJA19" t="s">
        <v>131</v>
      </c>
      <c r="VJB19" s="1">
        <v>80.849999999999994</v>
      </c>
      <c r="VJC19" t="s">
        <v>131</v>
      </c>
      <c r="VJD19" s="1">
        <v>80.849999999999994</v>
      </c>
      <c r="VJE19" t="s">
        <v>131</v>
      </c>
      <c r="VJF19" s="1">
        <v>80.849999999999994</v>
      </c>
      <c r="VJG19" t="s">
        <v>131</v>
      </c>
      <c r="VJH19" s="1">
        <v>80.849999999999994</v>
      </c>
      <c r="VJI19" t="s">
        <v>131</v>
      </c>
      <c r="VJJ19" s="1">
        <v>80.849999999999994</v>
      </c>
      <c r="VJK19" t="s">
        <v>131</v>
      </c>
      <c r="VJL19" s="1">
        <v>80.849999999999994</v>
      </c>
      <c r="VJM19" t="s">
        <v>131</v>
      </c>
      <c r="VJN19" s="1">
        <v>80.849999999999994</v>
      </c>
      <c r="VJO19" t="s">
        <v>131</v>
      </c>
      <c r="VJP19" s="1">
        <v>80.849999999999994</v>
      </c>
      <c r="VJQ19" t="s">
        <v>131</v>
      </c>
      <c r="VJR19" s="1">
        <v>80.849999999999994</v>
      </c>
      <c r="VJS19" t="s">
        <v>131</v>
      </c>
      <c r="VJT19" s="1">
        <v>80.849999999999994</v>
      </c>
      <c r="VJU19" t="s">
        <v>131</v>
      </c>
      <c r="VJV19" s="1">
        <v>80.849999999999994</v>
      </c>
      <c r="VJW19" t="s">
        <v>131</v>
      </c>
      <c r="VJX19" s="1">
        <v>80.849999999999994</v>
      </c>
      <c r="VJY19" t="s">
        <v>131</v>
      </c>
      <c r="VJZ19" s="1">
        <v>80.849999999999994</v>
      </c>
      <c r="VKA19" t="s">
        <v>131</v>
      </c>
      <c r="VKB19" s="1">
        <v>80.849999999999994</v>
      </c>
      <c r="VKC19" t="s">
        <v>131</v>
      </c>
      <c r="VKD19" s="1">
        <v>80.849999999999994</v>
      </c>
      <c r="VKE19" t="s">
        <v>131</v>
      </c>
      <c r="VKF19" s="1">
        <v>80.849999999999994</v>
      </c>
      <c r="VKG19" t="s">
        <v>131</v>
      </c>
      <c r="VKH19" s="1">
        <v>80.849999999999994</v>
      </c>
      <c r="VKI19" t="s">
        <v>131</v>
      </c>
      <c r="VKJ19" s="1">
        <v>80.849999999999994</v>
      </c>
      <c r="VKK19" t="s">
        <v>131</v>
      </c>
      <c r="VKL19" s="1">
        <v>80.849999999999994</v>
      </c>
      <c r="VKM19" t="s">
        <v>131</v>
      </c>
      <c r="VKN19" s="1">
        <v>80.849999999999994</v>
      </c>
      <c r="VKO19" t="s">
        <v>131</v>
      </c>
      <c r="VKP19" s="1">
        <v>80.849999999999994</v>
      </c>
      <c r="VKQ19" t="s">
        <v>131</v>
      </c>
      <c r="VKR19" s="1">
        <v>80.849999999999994</v>
      </c>
      <c r="VKS19" t="s">
        <v>131</v>
      </c>
      <c r="VKT19" s="1">
        <v>80.849999999999994</v>
      </c>
      <c r="VKU19" t="s">
        <v>131</v>
      </c>
      <c r="VKV19" s="1">
        <v>80.849999999999994</v>
      </c>
      <c r="VKW19" t="s">
        <v>131</v>
      </c>
      <c r="VKX19" s="1">
        <v>80.849999999999994</v>
      </c>
      <c r="VKY19" t="s">
        <v>131</v>
      </c>
      <c r="VKZ19" s="1">
        <v>80.849999999999994</v>
      </c>
      <c r="VLA19" t="s">
        <v>131</v>
      </c>
      <c r="VLB19" s="1">
        <v>80.849999999999994</v>
      </c>
      <c r="VLC19" t="s">
        <v>131</v>
      </c>
      <c r="VLD19" s="1">
        <v>80.849999999999994</v>
      </c>
      <c r="VLE19" t="s">
        <v>131</v>
      </c>
      <c r="VLF19" s="1">
        <v>80.849999999999994</v>
      </c>
      <c r="VLG19" t="s">
        <v>131</v>
      </c>
      <c r="VLH19" s="1">
        <v>80.849999999999994</v>
      </c>
      <c r="VLI19" t="s">
        <v>131</v>
      </c>
      <c r="VLJ19" s="1">
        <v>80.849999999999994</v>
      </c>
      <c r="VLK19" t="s">
        <v>131</v>
      </c>
      <c r="VLL19" s="1">
        <v>80.849999999999994</v>
      </c>
      <c r="VLM19" t="s">
        <v>131</v>
      </c>
      <c r="VLN19" s="1">
        <v>80.849999999999994</v>
      </c>
      <c r="VLO19" t="s">
        <v>131</v>
      </c>
      <c r="VLP19" s="1">
        <v>80.849999999999994</v>
      </c>
      <c r="VLQ19" t="s">
        <v>131</v>
      </c>
      <c r="VLR19" s="1">
        <v>80.849999999999994</v>
      </c>
      <c r="VLS19" t="s">
        <v>131</v>
      </c>
      <c r="VLT19" s="1">
        <v>80.849999999999994</v>
      </c>
      <c r="VLU19" t="s">
        <v>131</v>
      </c>
      <c r="VLV19" s="1">
        <v>80.849999999999994</v>
      </c>
      <c r="VLW19" t="s">
        <v>131</v>
      </c>
      <c r="VLX19" s="1">
        <v>80.849999999999994</v>
      </c>
      <c r="VLY19" t="s">
        <v>131</v>
      </c>
      <c r="VLZ19" s="1">
        <v>80.849999999999994</v>
      </c>
      <c r="VMA19" t="s">
        <v>131</v>
      </c>
      <c r="VMB19" s="1">
        <v>80.849999999999994</v>
      </c>
      <c r="VMC19" t="s">
        <v>131</v>
      </c>
      <c r="VMD19" s="1">
        <v>80.849999999999994</v>
      </c>
      <c r="VME19" t="s">
        <v>131</v>
      </c>
      <c r="VMF19" s="1">
        <v>80.849999999999994</v>
      </c>
      <c r="VMG19" t="s">
        <v>131</v>
      </c>
      <c r="VMH19" s="1">
        <v>80.849999999999994</v>
      </c>
      <c r="VMI19" t="s">
        <v>131</v>
      </c>
      <c r="VMJ19" s="1">
        <v>80.849999999999994</v>
      </c>
      <c r="VMK19" t="s">
        <v>131</v>
      </c>
      <c r="VML19" s="1">
        <v>80.849999999999994</v>
      </c>
      <c r="VMM19" t="s">
        <v>131</v>
      </c>
      <c r="VMN19" s="1">
        <v>80.849999999999994</v>
      </c>
      <c r="VMO19" t="s">
        <v>131</v>
      </c>
      <c r="VMP19" s="1">
        <v>80.849999999999994</v>
      </c>
      <c r="VMQ19" t="s">
        <v>131</v>
      </c>
      <c r="VMR19" s="1">
        <v>80.849999999999994</v>
      </c>
      <c r="VMS19" t="s">
        <v>131</v>
      </c>
      <c r="VMT19" s="1">
        <v>80.849999999999994</v>
      </c>
      <c r="VMU19" t="s">
        <v>131</v>
      </c>
      <c r="VMV19" s="1">
        <v>80.849999999999994</v>
      </c>
      <c r="VMW19" t="s">
        <v>131</v>
      </c>
      <c r="VMX19" s="1">
        <v>80.849999999999994</v>
      </c>
      <c r="VMY19" t="s">
        <v>131</v>
      </c>
      <c r="VMZ19" s="1">
        <v>80.849999999999994</v>
      </c>
      <c r="VNA19" t="s">
        <v>131</v>
      </c>
      <c r="VNB19" s="1">
        <v>80.849999999999994</v>
      </c>
      <c r="VNC19" t="s">
        <v>131</v>
      </c>
      <c r="VND19" s="1">
        <v>80.849999999999994</v>
      </c>
      <c r="VNE19" t="s">
        <v>131</v>
      </c>
      <c r="VNF19" s="1">
        <v>80.849999999999994</v>
      </c>
      <c r="VNG19" t="s">
        <v>131</v>
      </c>
      <c r="VNH19" s="1">
        <v>80.849999999999994</v>
      </c>
      <c r="VNI19" t="s">
        <v>131</v>
      </c>
      <c r="VNJ19" s="1">
        <v>80.849999999999994</v>
      </c>
      <c r="VNK19" t="s">
        <v>131</v>
      </c>
      <c r="VNL19" s="1">
        <v>80.849999999999994</v>
      </c>
      <c r="VNM19" t="s">
        <v>131</v>
      </c>
      <c r="VNN19" s="1">
        <v>80.849999999999994</v>
      </c>
      <c r="VNO19" t="s">
        <v>131</v>
      </c>
      <c r="VNP19" s="1">
        <v>80.849999999999994</v>
      </c>
      <c r="VNQ19" t="s">
        <v>131</v>
      </c>
      <c r="VNR19" s="1">
        <v>80.849999999999994</v>
      </c>
      <c r="VNS19" t="s">
        <v>131</v>
      </c>
      <c r="VNT19" s="1">
        <v>80.849999999999994</v>
      </c>
      <c r="VNU19" t="s">
        <v>131</v>
      </c>
      <c r="VNV19" s="1">
        <v>80.849999999999994</v>
      </c>
      <c r="VNW19" t="s">
        <v>131</v>
      </c>
      <c r="VNX19" s="1">
        <v>80.849999999999994</v>
      </c>
      <c r="VNY19" t="s">
        <v>131</v>
      </c>
      <c r="VNZ19" s="1">
        <v>80.849999999999994</v>
      </c>
      <c r="VOA19" t="s">
        <v>131</v>
      </c>
      <c r="VOB19" s="1">
        <v>80.849999999999994</v>
      </c>
      <c r="VOC19" t="s">
        <v>131</v>
      </c>
      <c r="VOD19" s="1">
        <v>80.849999999999994</v>
      </c>
      <c r="VOE19" t="s">
        <v>131</v>
      </c>
      <c r="VOF19" s="1">
        <v>80.849999999999994</v>
      </c>
      <c r="VOG19" t="s">
        <v>131</v>
      </c>
      <c r="VOH19" s="1">
        <v>80.849999999999994</v>
      </c>
      <c r="VOI19" t="s">
        <v>131</v>
      </c>
      <c r="VOJ19" s="1">
        <v>80.849999999999994</v>
      </c>
      <c r="VOK19" t="s">
        <v>131</v>
      </c>
      <c r="VOL19" s="1">
        <v>80.849999999999994</v>
      </c>
      <c r="VOM19" t="s">
        <v>131</v>
      </c>
      <c r="VON19" s="1">
        <v>80.849999999999994</v>
      </c>
      <c r="VOO19" t="s">
        <v>131</v>
      </c>
      <c r="VOP19" s="1">
        <v>80.849999999999994</v>
      </c>
      <c r="VOQ19" t="s">
        <v>131</v>
      </c>
      <c r="VOR19" s="1">
        <v>80.849999999999994</v>
      </c>
      <c r="VOS19" t="s">
        <v>131</v>
      </c>
      <c r="VOT19" s="1">
        <v>80.849999999999994</v>
      </c>
      <c r="VOU19" t="s">
        <v>131</v>
      </c>
      <c r="VOV19" s="1">
        <v>80.849999999999994</v>
      </c>
      <c r="VOW19" t="s">
        <v>131</v>
      </c>
      <c r="VOX19" s="1">
        <v>80.849999999999994</v>
      </c>
      <c r="VOY19" t="s">
        <v>131</v>
      </c>
      <c r="VOZ19" s="1">
        <v>80.849999999999994</v>
      </c>
      <c r="VPA19" t="s">
        <v>131</v>
      </c>
      <c r="VPB19" s="1">
        <v>80.849999999999994</v>
      </c>
      <c r="VPC19" t="s">
        <v>131</v>
      </c>
      <c r="VPD19" s="1">
        <v>80.849999999999994</v>
      </c>
      <c r="VPE19" t="s">
        <v>131</v>
      </c>
      <c r="VPF19" s="1">
        <v>80.849999999999994</v>
      </c>
      <c r="VPG19" t="s">
        <v>131</v>
      </c>
      <c r="VPH19" s="1">
        <v>80.849999999999994</v>
      </c>
      <c r="VPI19" t="s">
        <v>131</v>
      </c>
      <c r="VPJ19" s="1">
        <v>80.849999999999994</v>
      </c>
      <c r="VPK19" t="s">
        <v>131</v>
      </c>
      <c r="VPL19" s="1">
        <v>80.849999999999994</v>
      </c>
      <c r="VPM19" t="s">
        <v>131</v>
      </c>
      <c r="VPN19" s="1">
        <v>80.849999999999994</v>
      </c>
      <c r="VPO19" t="s">
        <v>131</v>
      </c>
      <c r="VPP19" s="1">
        <v>80.849999999999994</v>
      </c>
      <c r="VPQ19" t="s">
        <v>131</v>
      </c>
      <c r="VPR19" s="1">
        <v>80.849999999999994</v>
      </c>
      <c r="VPS19" t="s">
        <v>131</v>
      </c>
      <c r="VPT19" s="1">
        <v>80.849999999999994</v>
      </c>
      <c r="VPU19" t="s">
        <v>131</v>
      </c>
      <c r="VPV19" s="1">
        <v>80.849999999999994</v>
      </c>
      <c r="VPW19" t="s">
        <v>131</v>
      </c>
      <c r="VPX19" s="1">
        <v>80.849999999999994</v>
      </c>
      <c r="VPY19" t="s">
        <v>131</v>
      </c>
      <c r="VPZ19" s="1">
        <v>80.849999999999994</v>
      </c>
      <c r="VQA19" t="s">
        <v>131</v>
      </c>
      <c r="VQB19" s="1">
        <v>80.849999999999994</v>
      </c>
      <c r="VQC19" t="s">
        <v>131</v>
      </c>
      <c r="VQD19" s="1">
        <v>80.849999999999994</v>
      </c>
      <c r="VQE19" t="s">
        <v>131</v>
      </c>
      <c r="VQF19" s="1">
        <v>80.849999999999994</v>
      </c>
      <c r="VQG19" t="s">
        <v>131</v>
      </c>
      <c r="VQH19" s="1">
        <v>80.849999999999994</v>
      </c>
      <c r="VQI19" t="s">
        <v>131</v>
      </c>
      <c r="VQJ19" s="1">
        <v>80.849999999999994</v>
      </c>
      <c r="VQK19" t="s">
        <v>131</v>
      </c>
      <c r="VQL19" s="1">
        <v>80.849999999999994</v>
      </c>
      <c r="VQM19" t="s">
        <v>131</v>
      </c>
      <c r="VQN19" s="1">
        <v>80.849999999999994</v>
      </c>
      <c r="VQO19" t="s">
        <v>131</v>
      </c>
      <c r="VQP19" s="1">
        <v>80.849999999999994</v>
      </c>
      <c r="VQQ19" t="s">
        <v>131</v>
      </c>
      <c r="VQR19" s="1">
        <v>80.849999999999994</v>
      </c>
      <c r="VQS19" t="s">
        <v>131</v>
      </c>
      <c r="VQT19" s="1">
        <v>80.849999999999994</v>
      </c>
      <c r="VQU19" t="s">
        <v>131</v>
      </c>
      <c r="VQV19" s="1">
        <v>80.849999999999994</v>
      </c>
      <c r="VQW19" t="s">
        <v>131</v>
      </c>
      <c r="VQX19" s="1">
        <v>80.849999999999994</v>
      </c>
      <c r="VQY19" t="s">
        <v>131</v>
      </c>
      <c r="VQZ19" s="1">
        <v>80.849999999999994</v>
      </c>
      <c r="VRA19" t="s">
        <v>131</v>
      </c>
      <c r="VRB19" s="1">
        <v>80.849999999999994</v>
      </c>
      <c r="VRC19" t="s">
        <v>131</v>
      </c>
      <c r="VRD19" s="1">
        <v>80.849999999999994</v>
      </c>
      <c r="VRE19" t="s">
        <v>131</v>
      </c>
      <c r="VRF19" s="1">
        <v>80.849999999999994</v>
      </c>
      <c r="VRG19" t="s">
        <v>131</v>
      </c>
      <c r="VRH19" s="1">
        <v>80.849999999999994</v>
      </c>
      <c r="VRI19" t="s">
        <v>131</v>
      </c>
      <c r="VRJ19" s="1">
        <v>80.849999999999994</v>
      </c>
      <c r="VRK19" t="s">
        <v>131</v>
      </c>
      <c r="VRL19" s="1">
        <v>80.849999999999994</v>
      </c>
      <c r="VRM19" t="s">
        <v>131</v>
      </c>
      <c r="VRN19" s="1">
        <v>80.849999999999994</v>
      </c>
      <c r="VRO19" t="s">
        <v>131</v>
      </c>
      <c r="VRP19" s="1">
        <v>80.849999999999994</v>
      </c>
      <c r="VRQ19" t="s">
        <v>131</v>
      </c>
      <c r="VRR19" s="1">
        <v>80.849999999999994</v>
      </c>
      <c r="VRS19" t="s">
        <v>131</v>
      </c>
      <c r="VRT19" s="1">
        <v>80.849999999999994</v>
      </c>
      <c r="VRU19" t="s">
        <v>131</v>
      </c>
      <c r="VRV19" s="1">
        <v>80.849999999999994</v>
      </c>
      <c r="VRW19" t="s">
        <v>131</v>
      </c>
      <c r="VRX19" s="1">
        <v>80.849999999999994</v>
      </c>
      <c r="VRY19" t="s">
        <v>131</v>
      </c>
      <c r="VRZ19" s="1">
        <v>80.849999999999994</v>
      </c>
      <c r="VSA19" t="s">
        <v>131</v>
      </c>
      <c r="VSB19" s="1">
        <v>80.849999999999994</v>
      </c>
      <c r="VSC19" t="s">
        <v>131</v>
      </c>
      <c r="VSD19" s="1">
        <v>80.849999999999994</v>
      </c>
      <c r="VSE19" t="s">
        <v>131</v>
      </c>
      <c r="VSF19" s="1">
        <v>80.849999999999994</v>
      </c>
      <c r="VSG19" t="s">
        <v>131</v>
      </c>
      <c r="VSH19" s="1">
        <v>80.849999999999994</v>
      </c>
      <c r="VSI19" t="s">
        <v>131</v>
      </c>
      <c r="VSJ19" s="1">
        <v>80.849999999999994</v>
      </c>
      <c r="VSK19" t="s">
        <v>131</v>
      </c>
      <c r="VSL19" s="1">
        <v>80.849999999999994</v>
      </c>
      <c r="VSM19" t="s">
        <v>131</v>
      </c>
      <c r="VSN19" s="1">
        <v>80.849999999999994</v>
      </c>
      <c r="VSO19" t="s">
        <v>131</v>
      </c>
      <c r="VSP19" s="1">
        <v>80.849999999999994</v>
      </c>
      <c r="VSQ19" t="s">
        <v>131</v>
      </c>
      <c r="VSR19" s="1">
        <v>80.849999999999994</v>
      </c>
      <c r="VSS19" t="s">
        <v>131</v>
      </c>
      <c r="VST19" s="1">
        <v>80.849999999999994</v>
      </c>
      <c r="VSU19" t="s">
        <v>131</v>
      </c>
      <c r="VSV19" s="1">
        <v>80.849999999999994</v>
      </c>
      <c r="VSW19" t="s">
        <v>131</v>
      </c>
      <c r="VSX19" s="1">
        <v>80.849999999999994</v>
      </c>
      <c r="VSY19" t="s">
        <v>131</v>
      </c>
      <c r="VSZ19" s="1">
        <v>80.849999999999994</v>
      </c>
      <c r="VTA19" t="s">
        <v>131</v>
      </c>
      <c r="VTB19" s="1">
        <v>80.849999999999994</v>
      </c>
      <c r="VTC19" t="s">
        <v>131</v>
      </c>
      <c r="VTD19" s="1">
        <v>80.849999999999994</v>
      </c>
      <c r="VTE19" t="s">
        <v>131</v>
      </c>
      <c r="VTF19" s="1">
        <v>80.849999999999994</v>
      </c>
      <c r="VTG19" t="s">
        <v>131</v>
      </c>
      <c r="VTH19" s="1">
        <v>80.849999999999994</v>
      </c>
      <c r="VTI19" t="s">
        <v>131</v>
      </c>
      <c r="VTJ19" s="1">
        <v>80.849999999999994</v>
      </c>
      <c r="VTK19" t="s">
        <v>131</v>
      </c>
      <c r="VTL19" s="1">
        <v>80.849999999999994</v>
      </c>
      <c r="VTM19" t="s">
        <v>131</v>
      </c>
      <c r="VTN19" s="1">
        <v>80.849999999999994</v>
      </c>
      <c r="VTO19" t="s">
        <v>131</v>
      </c>
      <c r="VTP19" s="1">
        <v>80.849999999999994</v>
      </c>
      <c r="VTQ19" t="s">
        <v>131</v>
      </c>
      <c r="VTR19" s="1">
        <v>80.849999999999994</v>
      </c>
      <c r="VTS19" t="s">
        <v>131</v>
      </c>
      <c r="VTT19" s="1">
        <v>80.849999999999994</v>
      </c>
      <c r="VTU19" t="s">
        <v>131</v>
      </c>
      <c r="VTV19" s="1">
        <v>80.849999999999994</v>
      </c>
      <c r="VTW19" t="s">
        <v>131</v>
      </c>
      <c r="VTX19" s="1">
        <v>80.849999999999994</v>
      </c>
      <c r="VTY19" t="s">
        <v>131</v>
      </c>
      <c r="VTZ19" s="1">
        <v>80.849999999999994</v>
      </c>
      <c r="VUA19" t="s">
        <v>131</v>
      </c>
      <c r="VUB19" s="1">
        <v>80.849999999999994</v>
      </c>
      <c r="VUC19" t="s">
        <v>131</v>
      </c>
      <c r="VUD19" s="1">
        <v>80.849999999999994</v>
      </c>
      <c r="VUE19" t="s">
        <v>131</v>
      </c>
      <c r="VUF19" s="1">
        <v>80.849999999999994</v>
      </c>
      <c r="VUG19" t="s">
        <v>131</v>
      </c>
      <c r="VUH19" s="1">
        <v>80.849999999999994</v>
      </c>
      <c r="VUI19" t="s">
        <v>131</v>
      </c>
      <c r="VUJ19" s="1">
        <v>80.849999999999994</v>
      </c>
      <c r="VUK19" t="s">
        <v>131</v>
      </c>
      <c r="VUL19" s="1">
        <v>80.849999999999994</v>
      </c>
      <c r="VUM19" t="s">
        <v>131</v>
      </c>
      <c r="VUN19" s="1">
        <v>80.849999999999994</v>
      </c>
      <c r="VUO19" t="s">
        <v>131</v>
      </c>
      <c r="VUP19" s="1">
        <v>80.849999999999994</v>
      </c>
      <c r="VUQ19" t="s">
        <v>131</v>
      </c>
      <c r="VUR19" s="1">
        <v>80.849999999999994</v>
      </c>
      <c r="VUS19" t="s">
        <v>131</v>
      </c>
      <c r="VUT19" s="1">
        <v>80.849999999999994</v>
      </c>
      <c r="VUU19" t="s">
        <v>131</v>
      </c>
      <c r="VUV19" s="1">
        <v>80.849999999999994</v>
      </c>
      <c r="VUW19" t="s">
        <v>131</v>
      </c>
      <c r="VUX19" s="1">
        <v>80.849999999999994</v>
      </c>
      <c r="VUY19" t="s">
        <v>131</v>
      </c>
      <c r="VUZ19" s="1">
        <v>80.849999999999994</v>
      </c>
      <c r="VVA19" t="s">
        <v>131</v>
      </c>
      <c r="VVB19" s="1">
        <v>80.849999999999994</v>
      </c>
      <c r="VVC19" t="s">
        <v>131</v>
      </c>
      <c r="VVD19" s="1">
        <v>80.849999999999994</v>
      </c>
      <c r="VVE19" t="s">
        <v>131</v>
      </c>
      <c r="VVF19" s="1">
        <v>80.849999999999994</v>
      </c>
      <c r="VVG19" t="s">
        <v>131</v>
      </c>
      <c r="VVH19" s="1">
        <v>80.849999999999994</v>
      </c>
      <c r="VVI19" t="s">
        <v>131</v>
      </c>
      <c r="VVJ19" s="1">
        <v>80.849999999999994</v>
      </c>
      <c r="VVK19" t="s">
        <v>131</v>
      </c>
      <c r="VVL19" s="1">
        <v>80.849999999999994</v>
      </c>
      <c r="VVM19" t="s">
        <v>131</v>
      </c>
      <c r="VVN19" s="1">
        <v>80.849999999999994</v>
      </c>
      <c r="VVO19" t="s">
        <v>131</v>
      </c>
      <c r="VVP19" s="1">
        <v>80.849999999999994</v>
      </c>
      <c r="VVQ19" t="s">
        <v>131</v>
      </c>
      <c r="VVR19" s="1">
        <v>80.849999999999994</v>
      </c>
      <c r="VVS19" t="s">
        <v>131</v>
      </c>
      <c r="VVT19" s="1">
        <v>80.849999999999994</v>
      </c>
      <c r="VVU19" t="s">
        <v>131</v>
      </c>
      <c r="VVV19" s="1">
        <v>80.849999999999994</v>
      </c>
      <c r="VVW19" t="s">
        <v>131</v>
      </c>
      <c r="VVX19" s="1">
        <v>80.849999999999994</v>
      </c>
      <c r="VVY19" t="s">
        <v>131</v>
      </c>
      <c r="VVZ19" s="1">
        <v>80.849999999999994</v>
      </c>
      <c r="VWA19" t="s">
        <v>131</v>
      </c>
      <c r="VWB19" s="1">
        <v>80.849999999999994</v>
      </c>
      <c r="VWC19" t="s">
        <v>131</v>
      </c>
      <c r="VWD19" s="1">
        <v>80.849999999999994</v>
      </c>
      <c r="VWE19" t="s">
        <v>131</v>
      </c>
      <c r="VWF19" s="1">
        <v>80.849999999999994</v>
      </c>
      <c r="VWG19" t="s">
        <v>131</v>
      </c>
      <c r="VWH19" s="1">
        <v>80.849999999999994</v>
      </c>
      <c r="VWI19" t="s">
        <v>131</v>
      </c>
      <c r="VWJ19" s="1">
        <v>80.849999999999994</v>
      </c>
      <c r="VWK19" t="s">
        <v>131</v>
      </c>
      <c r="VWL19" s="1">
        <v>80.849999999999994</v>
      </c>
      <c r="VWM19" t="s">
        <v>131</v>
      </c>
      <c r="VWN19" s="1">
        <v>80.849999999999994</v>
      </c>
      <c r="VWO19" t="s">
        <v>131</v>
      </c>
      <c r="VWP19" s="1">
        <v>80.849999999999994</v>
      </c>
      <c r="VWQ19" t="s">
        <v>131</v>
      </c>
      <c r="VWR19" s="1">
        <v>80.849999999999994</v>
      </c>
      <c r="VWS19" t="s">
        <v>131</v>
      </c>
      <c r="VWT19" s="1">
        <v>80.849999999999994</v>
      </c>
      <c r="VWU19" t="s">
        <v>131</v>
      </c>
      <c r="VWV19" s="1">
        <v>80.849999999999994</v>
      </c>
      <c r="VWW19" t="s">
        <v>131</v>
      </c>
      <c r="VWX19" s="1">
        <v>80.849999999999994</v>
      </c>
      <c r="VWY19" t="s">
        <v>131</v>
      </c>
      <c r="VWZ19" s="1">
        <v>80.849999999999994</v>
      </c>
      <c r="VXA19" t="s">
        <v>131</v>
      </c>
      <c r="VXB19" s="1">
        <v>80.849999999999994</v>
      </c>
      <c r="VXC19" t="s">
        <v>131</v>
      </c>
      <c r="VXD19" s="1">
        <v>80.849999999999994</v>
      </c>
      <c r="VXE19" t="s">
        <v>131</v>
      </c>
      <c r="VXF19" s="1">
        <v>80.849999999999994</v>
      </c>
      <c r="VXG19" t="s">
        <v>131</v>
      </c>
      <c r="VXH19" s="1">
        <v>80.849999999999994</v>
      </c>
      <c r="VXI19" t="s">
        <v>131</v>
      </c>
      <c r="VXJ19" s="1">
        <v>80.849999999999994</v>
      </c>
      <c r="VXK19" t="s">
        <v>131</v>
      </c>
      <c r="VXL19" s="1">
        <v>80.849999999999994</v>
      </c>
      <c r="VXM19" t="s">
        <v>131</v>
      </c>
      <c r="VXN19" s="1">
        <v>80.849999999999994</v>
      </c>
      <c r="VXO19" t="s">
        <v>131</v>
      </c>
      <c r="VXP19" s="1">
        <v>80.849999999999994</v>
      </c>
      <c r="VXQ19" t="s">
        <v>131</v>
      </c>
      <c r="VXR19" s="1">
        <v>80.849999999999994</v>
      </c>
      <c r="VXS19" t="s">
        <v>131</v>
      </c>
      <c r="VXT19" s="1">
        <v>80.849999999999994</v>
      </c>
      <c r="VXU19" t="s">
        <v>131</v>
      </c>
      <c r="VXV19" s="1">
        <v>80.849999999999994</v>
      </c>
      <c r="VXW19" t="s">
        <v>131</v>
      </c>
      <c r="VXX19" s="1">
        <v>80.849999999999994</v>
      </c>
      <c r="VXY19" t="s">
        <v>131</v>
      </c>
      <c r="VXZ19" s="1">
        <v>80.849999999999994</v>
      </c>
      <c r="VYA19" t="s">
        <v>131</v>
      </c>
      <c r="VYB19" s="1">
        <v>80.849999999999994</v>
      </c>
      <c r="VYC19" t="s">
        <v>131</v>
      </c>
      <c r="VYD19" s="1">
        <v>80.849999999999994</v>
      </c>
      <c r="VYE19" t="s">
        <v>131</v>
      </c>
      <c r="VYF19" s="1">
        <v>80.849999999999994</v>
      </c>
      <c r="VYG19" t="s">
        <v>131</v>
      </c>
      <c r="VYH19" s="1">
        <v>80.849999999999994</v>
      </c>
      <c r="VYI19" t="s">
        <v>131</v>
      </c>
      <c r="VYJ19" s="1">
        <v>80.849999999999994</v>
      </c>
      <c r="VYK19" t="s">
        <v>131</v>
      </c>
      <c r="VYL19" s="1">
        <v>80.849999999999994</v>
      </c>
      <c r="VYM19" t="s">
        <v>131</v>
      </c>
      <c r="VYN19" s="1">
        <v>80.849999999999994</v>
      </c>
      <c r="VYO19" t="s">
        <v>131</v>
      </c>
      <c r="VYP19" s="1">
        <v>80.849999999999994</v>
      </c>
      <c r="VYQ19" t="s">
        <v>131</v>
      </c>
      <c r="VYR19" s="1">
        <v>80.849999999999994</v>
      </c>
      <c r="VYS19" t="s">
        <v>131</v>
      </c>
      <c r="VYT19" s="1">
        <v>80.849999999999994</v>
      </c>
      <c r="VYU19" t="s">
        <v>131</v>
      </c>
      <c r="VYV19" s="1">
        <v>80.849999999999994</v>
      </c>
      <c r="VYW19" t="s">
        <v>131</v>
      </c>
      <c r="VYX19" s="1">
        <v>80.849999999999994</v>
      </c>
      <c r="VYY19" t="s">
        <v>131</v>
      </c>
      <c r="VYZ19" s="1">
        <v>80.849999999999994</v>
      </c>
      <c r="VZA19" t="s">
        <v>131</v>
      </c>
      <c r="VZB19" s="1">
        <v>80.849999999999994</v>
      </c>
      <c r="VZC19" t="s">
        <v>131</v>
      </c>
      <c r="VZD19" s="1">
        <v>80.849999999999994</v>
      </c>
      <c r="VZE19" t="s">
        <v>131</v>
      </c>
      <c r="VZF19" s="1">
        <v>80.849999999999994</v>
      </c>
      <c r="VZG19" t="s">
        <v>131</v>
      </c>
      <c r="VZH19" s="1">
        <v>80.849999999999994</v>
      </c>
      <c r="VZI19" t="s">
        <v>131</v>
      </c>
      <c r="VZJ19" s="1">
        <v>80.849999999999994</v>
      </c>
      <c r="VZK19" t="s">
        <v>131</v>
      </c>
      <c r="VZL19" s="1">
        <v>80.849999999999994</v>
      </c>
      <c r="VZM19" t="s">
        <v>131</v>
      </c>
      <c r="VZN19" s="1">
        <v>80.849999999999994</v>
      </c>
      <c r="VZO19" t="s">
        <v>131</v>
      </c>
      <c r="VZP19" s="1">
        <v>80.849999999999994</v>
      </c>
      <c r="VZQ19" t="s">
        <v>131</v>
      </c>
      <c r="VZR19" s="1">
        <v>80.849999999999994</v>
      </c>
      <c r="VZS19" t="s">
        <v>131</v>
      </c>
      <c r="VZT19" s="1">
        <v>80.849999999999994</v>
      </c>
      <c r="VZU19" t="s">
        <v>131</v>
      </c>
      <c r="VZV19" s="1">
        <v>80.849999999999994</v>
      </c>
      <c r="VZW19" t="s">
        <v>131</v>
      </c>
      <c r="VZX19" s="1">
        <v>80.849999999999994</v>
      </c>
      <c r="VZY19" t="s">
        <v>131</v>
      </c>
      <c r="VZZ19" s="1">
        <v>80.849999999999994</v>
      </c>
      <c r="WAA19" t="s">
        <v>131</v>
      </c>
      <c r="WAB19" s="1">
        <v>80.849999999999994</v>
      </c>
      <c r="WAC19" t="s">
        <v>131</v>
      </c>
      <c r="WAD19" s="1">
        <v>80.849999999999994</v>
      </c>
      <c r="WAE19" t="s">
        <v>131</v>
      </c>
      <c r="WAF19" s="1">
        <v>80.849999999999994</v>
      </c>
      <c r="WAG19" t="s">
        <v>131</v>
      </c>
      <c r="WAH19" s="1">
        <v>80.849999999999994</v>
      </c>
      <c r="WAI19" t="s">
        <v>131</v>
      </c>
      <c r="WAJ19" s="1">
        <v>80.849999999999994</v>
      </c>
      <c r="WAK19" t="s">
        <v>131</v>
      </c>
      <c r="WAL19" s="1">
        <v>80.849999999999994</v>
      </c>
      <c r="WAM19" t="s">
        <v>131</v>
      </c>
      <c r="WAN19" s="1">
        <v>80.849999999999994</v>
      </c>
      <c r="WAO19" t="s">
        <v>131</v>
      </c>
      <c r="WAP19" s="1">
        <v>80.849999999999994</v>
      </c>
      <c r="WAQ19" t="s">
        <v>131</v>
      </c>
      <c r="WAR19" s="1">
        <v>80.849999999999994</v>
      </c>
      <c r="WAS19" t="s">
        <v>131</v>
      </c>
      <c r="WAT19" s="1">
        <v>80.849999999999994</v>
      </c>
      <c r="WAU19" t="s">
        <v>131</v>
      </c>
      <c r="WAV19" s="1">
        <v>80.849999999999994</v>
      </c>
      <c r="WAW19" t="s">
        <v>131</v>
      </c>
      <c r="WAX19" s="1">
        <v>80.849999999999994</v>
      </c>
      <c r="WAY19" t="s">
        <v>131</v>
      </c>
      <c r="WAZ19" s="1">
        <v>80.849999999999994</v>
      </c>
      <c r="WBA19" t="s">
        <v>131</v>
      </c>
      <c r="WBB19" s="1">
        <v>80.849999999999994</v>
      </c>
      <c r="WBC19" t="s">
        <v>131</v>
      </c>
      <c r="WBD19" s="1">
        <v>80.849999999999994</v>
      </c>
      <c r="WBE19" t="s">
        <v>131</v>
      </c>
      <c r="WBF19" s="1">
        <v>80.849999999999994</v>
      </c>
      <c r="WBG19" t="s">
        <v>131</v>
      </c>
      <c r="WBH19" s="1">
        <v>80.849999999999994</v>
      </c>
      <c r="WBI19" t="s">
        <v>131</v>
      </c>
      <c r="WBJ19" s="1">
        <v>80.849999999999994</v>
      </c>
      <c r="WBK19" t="s">
        <v>131</v>
      </c>
      <c r="WBL19" s="1">
        <v>80.849999999999994</v>
      </c>
      <c r="WBM19" t="s">
        <v>131</v>
      </c>
      <c r="WBN19" s="1">
        <v>80.849999999999994</v>
      </c>
      <c r="WBO19" t="s">
        <v>131</v>
      </c>
      <c r="WBP19" s="1">
        <v>80.849999999999994</v>
      </c>
      <c r="WBQ19" t="s">
        <v>131</v>
      </c>
      <c r="WBR19" s="1">
        <v>80.849999999999994</v>
      </c>
      <c r="WBS19" t="s">
        <v>131</v>
      </c>
      <c r="WBT19" s="1">
        <v>80.849999999999994</v>
      </c>
      <c r="WBU19" t="s">
        <v>131</v>
      </c>
      <c r="WBV19" s="1">
        <v>80.849999999999994</v>
      </c>
      <c r="WBW19" t="s">
        <v>131</v>
      </c>
      <c r="WBX19" s="1">
        <v>80.849999999999994</v>
      </c>
      <c r="WBY19" t="s">
        <v>131</v>
      </c>
      <c r="WBZ19" s="1">
        <v>80.849999999999994</v>
      </c>
      <c r="WCA19" t="s">
        <v>131</v>
      </c>
      <c r="WCB19" s="1">
        <v>80.849999999999994</v>
      </c>
      <c r="WCC19" t="s">
        <v>131</v>
      </c>
      <c r="WCD19" s="1">
        <v>80.849999999999994</v>
      </c>
      <c r="WCE19" t="s">
        <v>131</v>
      </c>
      <c r="WCF19" s="1">
        <v>80.849999999999994</v>
      </c>
      <c r="WCG19" t="s">
        <v>131</v>
      </c>
      <c r="WCH19" s="1">
        <v>80.849999999999994</v>
      </c>
      <c r="WCI19" t="s">
        <v>131</v>
      </c>
      <c r="WCJ19" s="1">
        <v>80.849999999999994</v>
      </c>
      <c r="WCK19" t="s">
        <v>131</v>
      </c>
      <c r="WCL19" s="1">
        <v>80.849999999999994</v>
      </c>
      <c r="WCM19" t="s">
        <v>131</v>
      </c>
      <c r="WCN19" s="1">
        <v>80.849999999999994</v>
      </c>
      <c r="WCO19" t="s">
        <v>131</v>
      </c>
      <c r="WCP19" s="1">
        <v>80.849999999999994</v>
      </c>
      <c r="WCQ19" t="s">
        <v>131</v>
      </c>
      <c r="WCR19" s="1">
        <v>80.849999999999994</v>
      </c>
      <c r="WCS19" t="s">
        <v>131</v>
      </c>
      <c r="WCT19" s="1">
        <v>80.849999999999994</v>
      </c>
      <c r="WCU19" t="s">
        <v>131</v>
      </c>
      <c r="WCV19" s="1">
        <v>80.849999999999994</v>
      </c>
      <c r="WCW19" t="s">
        <v>131</v>
      </c>
      <c r="WCX19" s="1">
        <v>80.849999999999994</v>
      </c>
      <c r="WCY19" t="s">
        <v>131</v>
      </c>
      <c r="WCZ19" s="1">
        <v>80.849999999999994</v>
      </c>
      <c r="WDA19" t="s">
        <v>131</v>
      </c>
      <c r="WDB19" s="1">
        <v>80.849999999999994</v>
      </c>
      <c r="WDC19" t="s">
        <v>131</v>
      </c>
      <c r="WDD19" s="1">
        <v>80.849999999999994</v>
      </c>
      <c r="WDE19" t="s">
        <v>131</v>
      </c>
      <c r="WDF19" s="1">
        <v>80.849999999999994</v>
      </c>
      <c r="WDG19" t="s">
        <v>131</v>
      </c>
      <c r="WDH19" s="1">
        <v>80.849999999999994</v>
      </c>
      <c r="WDI19" t="s">
        <v>131</v>
      </c>
      <c r="WDJ19" s="1">
        <v>80.849999999999994</v>
      </c>
      <c r="WDK19" t="s">
        <v>131</v>
      </c>
      <c r="WDL19" s="1">
        <v>80.849999999999994</v>
      </c>
      <c r="WDM19" t="s">
        <v>131</v>
      </c>
      <c r="WDN19" s="1">
        <v>80.849999999999994</v>
      </c>
      <c r="WDO19" t="s">
        <v>131</v>
      </c>
      <c r="WDP19" s="1">
        <v>80.849999999999994</v>
      </c>
      <c r="WDQ19" t="s">
        <v>131</v>
      </c>
      <c r="WDR19" s="1">
        <v>80.849999999999994</v>
      </c>
      <c r="WDS19" t="s">
        <v>131</v>
      </c>
      <c r="WDT19" s="1">
        <v>80.849999999999994</v>
      </c>
      <c r="WDU19" t="s">
        <v>131</v>
      </c>
      <c r="WDV19" s="1">
        <v>80.849999999999994</v>
      </c>
      <c r="WDW19" t="s">
        <v>131</v>
      </c>
      <c r="WDX19" s="1">
        <v>80.849999999999994</v>
      </c>
      <c r="WDY19" t="s">
        <v>131</v>
      </c>
      <c r="WDZ19" s="1">
        <v>80.849999999999994</v>
      </c>
      <c r="WEA19" t="s">
        <v>131</v>
      </c>
      <c r="WEB19" s="1">
        <v>80.849999999999994</v>
      </c>
      <c r="WEC19" t="s">
        <v>131</v>
      </c>
      <c r="WED19" s="1">
        <v>80.849999999999994</v>
      </c>
      <c r="WEE19" t="s">
        <v>131</v>
      </c>
      <c r="WEF19" s="1">
        <v>80.849999999999994</v>
      </c>
      <c r="WEG19" t="s">
        <v>131</v>
      </c>
      <c r="WEH19" s="1">
        <v>80.849999999999994</v>
      </c>
      <c r="WEI19" t="s">
        <v>131</v>
      </c>
      <c r="WEJ19" s="1">
        <v>80.849999999999994</v>
      </c>
      <c r="WEK19" t="s">
        <v>131</v>
      </c>
      <c r="WEL19" s="1">
        <v>80.849999999999994</v>
      </c>
      <c r="WEM19" t="s">
        <v>131</v>
      </c>
      <c r="WEN19" s="1">
        <v>80.849999999999994</v>
      </c>
      <c r="WEO19" t="s">
        <v>131</v>
      </c>
      <c r="WEP19" s="1">
        <v>80.849999999999994</v>
      </c>
      <c r="WEQ19" t="s">
        <v>131</v>
      </c>
      <c r="WER19" s="1">
        <v>80.849999999999994</v>
      </c>
      <c r="WES19" t="s">
        <v>131</v>
      </c>
      <c r="WET19" s="1">
        <v>80.849999999999994</v>
      </c>
      <c r="WEU19" t="s">
        <v>131</v>
      </c>
      <c r="WEV19" s="1">
        <v>80.849999999999994</v>
      </c>
      <c r="WEW19" t="s">
        <v>131</v>
      </c>
      <c r="WEX19" s="1">
        <v>80.849999999999994</v>
      </c>
      <c r="WEY19" t="s">
        <v>131</v>
      </c>
      <c r="WEZ19" s="1">
        <v>80.849999999999994</v>
      </c>
      <c r="WFA19" t="s">
        <v>131</v>
      </c>
      <c r="WFB19" s="1">
        <v>80.849999999999994</v>
      </c>
      <c r="WFC19" t="s">
        <v>131</v>
      </c>
      <c r="WFD19" s="1">
        <v>80.849999999999994</v>
      </c>
      <c r="WFE19" t="s">
        <v>131</v>
      </c>
      <c r="WFF19" s="1">
        <v>80.849999999999994</v>
      </c>
      <c r="WFG19" t="s">
        <v>131</v>
      </c>
      <c r="WFH19" s="1">
        <v>80.849999999999994</v>
      </c>
      <c r="WFI19" t="s">
        <v>131</v>
      </c>
      <c r="WFJ19" s="1">
        <v>80.849999999999994</v>
      </c>
      <c r="WFK19" t="s">
        <v>131</v>
      </c>
      <c r="WFL19" s="1">
        <v>80.849999999999994</v>
      </c>
      <c r="WFM19" t="s">
        <v>131</v>
      </c>
      <c r="WFN19" s="1">
        <v>80.849999999999994</v>
      </c>
      <c r="WFO19" t="s">
        <v>131</v>
      </c>
      <c r="WFP19" s="1">
        <v>80.849999999999994</v>
      </c>
      <c r="WFQ19" t="s">
        <v>131</v>
      </c>
      <c r="WFR19" s="1">
        <v>80.849999999999994</v>
      </c>
      <c r="WFS19" t="s">
        <v>131</v>
      </c>
      <c r="WFT19" s="1">
        <v>80.849999999999994</v>
      </c>
      <c r="WFU19" t="s">
        <v>131</v>
      </c>
      <c r="WFV19" s="1">
        <v>80.849999999999994</v>
      </c>
      <c r="WFW19" t="s">
        <v>131</v>
      </c>
      <c r="WFX19" s="1">
        <v>80.849999999999994</v>
      </c>
      <c r="WFY19" t="s">
        <v>131</v>
      </c>
      <c r="WFZ19" s="1">
        <v>80.849999999999994</v>
      </c>
      <c r="WGA19" t="s">
        <v>131</v>
      </c>
      <c r="WGB19" s="1">
        <v>80.849999999999994</v>
      </c>
      <c r="WGC19" t="s">
        <v>131</v>
      </c>
      <c r="WGD19" s="1">
        <v>80.849999999999994</v>
      </c>
      <c r="WGE19" t="s">
        <v>131</v>
      </c>
      <c r="WGF19" s="1">
        <v>80.849999999999994</v>
      </c>
      <c r="WGG19" t="s">
        <v>131</v>
      </c>
      <c r="WGH19" s="1">
        <v>80.849999999999994</v>
      </c>
      <c r="WGI19" t="s">
        <v>131</v>
      </c>
      <c r="WGJ19" s="1">
        <v>80.849999999999994</v>
      </c>
      <c r="WGK19" t="s">
        <v>131</v>
      </c>
      <c r="WGL19" s="1">
        <v>80.849999999999994</v>
      </c>
      <c r="WGM19" t="s">
        <v>131</v>
      </c>
      <c r="WGN19" s="1">
        <v>80.849999999999994</v>
      </c>
      <c r="WGO19" t="s">
        <v>131</v>
      </c>
      <c r="WGP19" s="1">
        <v>80.849999999999994</v>
      </c>
      <c r="WGQ19" t="s">
        <v>131</v>
      </c>
      <c r="WGR19" s="1">
        <v>80.849999999999994</v>
      </c>
      <c r="WGS19" t="s">
        <v>131</v>
      </c>
      <c r="WGT19" s="1">
        <v>80.849999999999994</v>
      </c>
      <c r="WGU19" t="s">
        <v>131</v>
      </c>
      <c r="WGV19" s="1">
        <v>80.849999999999994</v>
      </c>
      <c r="WGW19" t="s">
        <v>131</v>
      </c>
      <c r="WGX19" s="1">
        <v>80.849999999999994</v>
      </c>
      <c r="WGY19" t="s">
        <v>131</v>
      </c>
      <c r="WGZ19" s="1">
        <v>80.849999999999994</v>
      </c>
      <c r="WHA19" t="s">
        <v>131</v>
      </c>
      <c r="WHB19" s="1">
        <v>80.849999999999994</v>
      </c>
      <c r="WHC19" t="s">
        <v>131</v>
      </c>
      <c r="WHD19" s="1">
        <v>80.849999999999994</v>
      </c>
      <c r="WHE19" t="s">
        <v>131</v>
      </c>
      <c r="WHF19" s="1">
        <v>80.849999999999994</v>
      </c>
      <c r="WHG19" t="s">
        <v>131</v>
      </c>
      <c r="WHH19" s="1">
        <v>80.849999999999994</v>
      </c>
      <c r="WHI19" t="s">
        <v>131</v>
      </c>
      <c r="WHJ19" s="1">
        <v>80.849999999999994</v>
      </c>
      <c r="WHK19" t="s">
        <v>131</v>
      </c>
      <c r="WHL19" s="1">
        <v>80.849999999999994</v>
      </c>
      <c r="WHM19" t="s">
        <v>131</v>
      </c>
      <c r="WHN19" s="1">
        <v>80.849999999999994</v>
      </c>
      <c r="WHO19" t="s">
        <v>131</v>
      </c>
      <c r="WHP19" s="1">
        <v>80.849999999999994</v>
      </c>
      <c r="WHQ19" t="s">
        <v>131</v>
      </c>
      <c r="WHR19" s="1">
        <v>80.849999999999994</v>
      </c>
      <c r="WHS19" t="s">
        <v>131</v>
      </c>
      <c r="WHT19" s="1">
        <v>80.849999999999994</v>
      </c>
      <c r="WHU19" t="s">
        <v>131</v>
      </c>
      <c r="WHV19" s="1">
        <v>80.849999999999994</v>
      </c>
      <c r="WHW19" t="s">
        <v>131</v>
      </c>
      <c r="WHX19" s="1">
        <v>80.849999999999994</v>
      </c>
      <c r="WHY19" t="s">
        <v>131</v>
      </c>
      <c r="WHZ19" s="1">
        <v>80.849999999999994</v>
      </c>
      <c r="WIA19" t="s">
        <v>131</v>
      </c>
      <c r="WIB19" s="1">
        <v>80.849999999999994</v>
      </c>
      <c r="WIC19" t="s">
        <v>131</v>
      </c>
      <c r="WID19" s="1">
        <v>80.849999999999994</v>
      </c>
      <c r="WIE19" t="s">
        <v>131</v>
      </c>
      <c r="WIF19" s="1">
        <v>80.849999999999994</v>
      </c>
      <c r="WIG19" t="s">
        <v>131</v>
      </c>
      <c r="WIH19" s="1">
        <v>80.849999999999994</v>
      </c>
      <c r="WII19" t="s">
        <v>131</v>
      </c>
      <c r="WIJ19" s="1">
        <v>80.849999999999994</v>
      </c>
      <c r="WIK19" t="s">
        <v>131</v>
      </c>
      <c r="WIL19" s="1">
        <v>80.849999999999994</v>
      </c>
      <c r="WIM19" t="s">
        <v>131</v>
      </c>
      <c r="WIN19" s="1">
        <v>80.849999999999994</v>
      </c>
      <c r="WIO19" t="s">
        <v>131</v>
      </c>
      <c r="WIP19" s="1">
        <v>80.849999999999994</v>
      </c>
      <c r="WIQ19" t="s">
        <v>131</v>
      </c>
      <c r="WIR19" s="1">
        <v>80.849999999999994</v>
      </c>
      <c r="WIS19" t="s">
        <v>131</v>
      </c>
      <c r="WIT19" s="1">
        <v>80.849999999999994</v>
      </c>
      <c r="WIU19" t="s">
        <v>131</v>
      </c>
      <c r="WIV19" s="1">
        <v>80.849999999999994</v>
      </c>
      <c r="WIW19" t="s">
        <v>131</v>
      </c>
      <c r="WIX19" s="1">
        <v>80.849999999999994</v>
      </c>
      <c r="WIY19" t="s">
        <v>131</v>
      </c>
      <c r="WIZ19" s="1">
        <v>80.849999999999994</v>
      </c>
      <c r="WJA19" t="s">
        <v>131</v>
      </c>
      <c r="WJB19" s="1">
        <v>80.849999999999994</v>
      </c>
      <c r="WJC19" t="s">
        <v>131</v>
      </c>
      <c r="WJD19" s="1">
        <v>80.849999999999994</v>
      </c>
      <c r="WJE19" t="s">
        <v>131</v>
      </c>
      <c r="WJF19" s="1">
        <v>80.849999999999994</v>
      </c>
      <c r="WJG19" t="s">
        <v>131</v>
      </c>
      <c r="WJH19" s="1">
        <v>80.849999999999994</v>
      </c>
      <c r="WJI19" t="s">
        <v>131</v>
      </c>
      <c r="WJJ19" s="1">
        <v>80.849999999999994</v>
      </c>
      <c r="WJK19" t="s">
        <v>131</v>
      </c>
      <c r="WJL19" s="1">
        <v>80.849999999999994</v>
      </c>
      <c r="WJM19" t="s">
        <v>131</v>
      </c>
      <c r="WJN19" s="1">
        <v>80.849999999999994</v>
      </c>
      <c r="WJO19" t="s">
        <v>131</v>
      </c>
      <c r="WJP19" s="1">
        <v>80.849999999999994</v>
      </c>
      <c r="WJQ19" t="s">
        <v>131</v>
      </c>
      <c r="WJR19" s="1">
        <v>80.849999999999994</v>
      </c>
      <c r="WJS19" t="s">
        <v>131</v>
      </c>
      <c r="WJT19" s="1">
        <v>80.849999999999994</v>
      </c>
      <c r="WJU19" t="s">
        <v>131</v>
      </c>
      <c r="WJV19" s="1">
        <v>80.849999999999994</v>
      </c>
      <c r="WJW19" t="s">
        <v>131</v>
      </c>
      <c r="WJX19" s="1">
        <v>80.849999999999994</v>
      </c>
      <c r="WJY19" t="s">
        <v>131</v>
      </c>
      <c r="WJZ19" s="1">
        <v>80.849999999999994</v>
      </c>
      <c r="WKA19" t="s">
        <v>131</v>
      </c>
      <c r="WKB19" s="1">
        <v>80.849999999999994</v>
      </c>
      <c r="WKC19" t="s">
        <v>131</v>
      </c>
      <c r="WKD19" s="1">
        <v>80.849999999999994</v>
      </c>
      <c r="WKE19" t="s">
        <v>131</v>
      </c>
      <c r="WKF19" s="1">
        <v>80.849999999999994</v>
      </c>
      <c r="WKG19" t="s">
        <v>131</v>
      </c>
      <c r="WKH19" s="1">
        <v>80.849999999999994</v>
      </c>
      <c r="WKI19" t="s">
        <v>131</v>
      </c>
      <c r="WKJ19" s="1">
        <v>80.849999999999994</v>
      </c>
      <c r="WKK19" t="s">
        <v>131</v>
      </c>
      <c r="WKL19" s="1">
        <v>80.849999999999994</v>
      </c>
      <c r="WKM19" t="s">
        <v>131</v>
      </c>
      <c r="WKN19" s="1">
        <v>80.849999999999994</v>
      </c>
      <c r="WKO19" t="s">
        <v>131</v>
      </c>
      <c r="WKP19" s="1">
        <v>80.849999999999994</v>
      </c>
      <c r="WKQ19" t="s">
        <v>131</v>
      </c>
      <c r="WKR19" s="1">
        <v>80.849999999999994</v>
      </c>
      <c r="WKS19" t="s">
        <v>131</v>
      </c>
      <c r="WKT19" s="1">
        <v>80.849999999999994</v>
      </c>
      <c r="WKU19" t="s">
        <v>131</v>
      </c>
      <c r="WKV19" s="1">
        <v>80.849999999999994</v>
      </c>
      <c r="WKW19" t="s">
        <v>131</v>
      </c>
      <c r="WKX19" s="1">
        <v>80.849999999999994</v>
      </c>
      <c r="WKY19" t="s">
        <v>131</v>
      </c>
      <c r="WKZ19" s="1">
        <v>80.849999999999994</v>
      </c>
      <c r="WLA19" t="s">
        <v>131</v>
      </c>
      <c r="WLB19" s="1">
        <v>80.849999999999994</v>
      </c>
      <c r="WLC19" t="s">
        <v>131</v>
      </c>
      <c r="WLD19" s="1">
        <v>80.849999999999994</v>
      </c>
      <c r="WLE19" t="s">
        <v>131</v>
      </c>
      <c r="WLF19" s="1">
        <v>80.849999999999994</v>
      </c>
      <c r="WLG19" t="s">
        <v>131</v>
      </c>
      <c r="WLH19" s="1">
        <v>80.849999999999994</v>
      </c>
      <c r="WLI19" t="s">
        <v>131</v>
      </c>
      <c r="WLJ19" s="1">
        <v>80.849999999999994</v>
      </c>
      <c r="WLK19" t="s">
        <v>131</v>
      </c>
      <c r="WLL19" s="1">
        <v>80.849999999999994</v>
      </c>
      <c r="WLM19" t="s">
        <v>131</v>
      </c>
      <c r="WLN19" s="1">
        <v>80.849999999999994</v>
      </c>
      <c r="WLO19" t="s">
        <v>131</v>
      </c>
      <c r="WLP19" s="1">
        <v>80.849999999999994</v>
      </c>
      <c r="WLQ19" t="s">
        <v>131</v>
      </c>
      <c r="WLR19" s="1">
        <v>80.849999999999994</v>
      </c>
      <c r="WLS19" t="s">
        <v>131</v>
      </c>
      <c r="WLT19" s="1">
        <v>80.849999999999994</v>
      </c>
      <c r="WLU19" t="s">
        <v>131</v>
      </c>
      <c r="WLV19" s="1">
        <v>80.849999999999994</v>
      </c>
      <c r="WLW19" t="s">
        <v>131</v>
      </c>
      <c r="WLX19" s="1">
        <v>80.849999999999994</v>
      </c>
      <c r="WLY19" t="s">
        <v>131</v>
      </c>
      <c r="WLZ19" s="1">
        <v>80.849999999999994</v>
      </c>
      <c r="WMA19" t="s">
        <v>131</v>
      </c>
      <c r="WMB19" s="1">
        <v>80.849999999999994</v>
      </c>
      <c r="WMC19" t="s">
        <v>131</v>
      </c>
      <c r="WMD19" s="1">
        <v>80.849999999999994</v>
      </c>
      <c r="WME19" t="s">
        <v>131</v>
      </c>
      <c r="WMF19" s="1">
        <v>80.849999999999994</v>
      </c>
      <c r="WMG19" t="s">
        <v>131</v>
      </c>
      <c r="WMH19" s="1">
        <v>80.849999999999994</v>
      </c>
      <c r="WMI19" t="s">
        <v>131</v>
      </c>
      <c r="WMJ19" s="1">
        <v>80.849999999999994</v>
      </c>
      <c r="WMK19" t="s">
        <v>131</v>
      </c>
      <c r="WML19" s="1">
        <v>80.849999999999994</v>
      </c>
      <c r="WMM19" t="s">
        <v>131</v>
      </c>
      <c r="WMN19" s="1">
        <v>80.849999999999994</v>
      </c>
      <c r="WMO19" t="s">
        <v>131</v>
      </c>
      <c r="WMP19" s="1">
        <v>80.849999999999994</v>
      </c>
      <c r="WMQ19" t="s">
        <v>131</v>
      </c>
      <c r="WMR19" s="1">
        <v>80.849999999999994</v>
      </c>
      <c r="WMS19" t="s">
        <v>131</v>
      </c>
      <c r="WMT19" s="1">
        <v>80.849999999999994</v>
      </c>
      <c r="WMU19" t="s">
        <v>131</v>
      </c>
      <c r="WMV19" s="1">
        <v>80.849999999999994</v>
      </c>
      <c r="WMW19" t="s">
        <v>131</v>
      </c>
      <c r="WMX19" s="1">
        <v>80.849999999999994</v>
      </c>
      <c r="WMY19" t="s">
        <v>131</v>
      </c>
      <c r="WMZ19" s="1">
        <v>80.849999999999994</v>
      </c>
      <c r="WNA19" t="s">
        <v>131</v>
      </c>
      <c r="WNB19" s="1">
        <v>80.849999999999994</v>
      </c>
      <c r="WNC19" t="s">
        <v>131</v>
      </c>
      <c r="WND19" s="1">
        <v>80.849999999999994</v>
      </c>
      <c r="WNE19" t="s">
        <v>131</v>
      </c>
      <c r="WNF19" s="1">
        <v>80.849999999999994</v>
      </c>
      <c r="WNG19" t="s">
        <v>131</v>
      </c>
      <c r="WNH19" s="1">
        <v>80.849999999999994</v>
      </c>
      <c r="WNI19" t="s">
        <v>131</v>
      </c>
      <c r="WNJ19" s="1">
        <v>80.849999999999994</v>
      </c>
      <c r="WNK19" t="s">
        <v>131</v>
      </c>
      <c r="WNL19" s="1">
        <v>80.849999999999994</v>
      </c>
      <c r="WNM19" t="s">
        <v>131</v>
      </c>
      <c r="WNN19" s="1">
        <v>80.849999999999994</v>
      </c>
      <c r="WNO19" t="s">
        <v>131</v>
      </c>
      <c r="WNP19" s="1">
        <v>80.849999999999994</v>
      </c>
      <c r="WNQ19" t="s">
        <v>131</v>
      </c>
      <c r="WNR19" s="1">
        <v>80.849999999999994</v>
      </c>
      <c r="WNS19" t="s">
        <v>131</v>
      </c>
      <c r="WNT19" s="1">
        <v>80.849999999999994</v>
      </c>
      <c r="WNU19" t="s">
        <v>131</v>
      </c>
      <c r="WNV19" s="1">
        <v>80.849999999999994</v>
      </c>
      <c r="WNW19" t="s">
        <v>131</v>
      </c>
      <c r="WNX19" s="1">
        <v>80.849999999999994</v>
      </c>
      <c r="WNY19" t="s">
        <v>131</v>
      </c>
      <c r="WNZ19" s="1">
        <v>80.849999999999994</v>
      </c>
      <c r="WOA19" t="s">
        <v>131</v>
      </c>
      <c r="WOB19" s="1">
        <v>80.849999999999994</v>
      </c>
      <c r="WOC19" t="s">
        <v>131</v>
      </c>
      <c r="WOD19" s="1">
        <v>80.849999999999994</v>
      </c>
      <c r="WOE19" t="s">
        <v>131</v>
      </c>
      <c r="WOF19" s="1">
        <v>80.849999999999994</v>
      </c>
      <c r="WOG19" t="s">
        <v>131</v>
      </c>
      <c r="WOH19" s="1">
        <v>80.849999999999994</v>
      </c>
      <c r="WOI19" t="s">
        <v>131</v>
      </c>
      <c r="WOJ19" s="1">
        <v>80.849999999999994</v>
      </c>
      <c r="WOK19" t="s">
        <v>131</v>
      </c>
      <c r="WOL19" s="1">
        <v>80.849999999999994</v>
      </c>
      <c r="WOM19" t="s">
        <v>131</v>
      </c>
      <c r="WON19" s="1">
        <v>80.849999999999994</v>
      </c>
      <c r="WOO19" t="s">
        <v>131</v>
      </c>
      <c r="WOP19" s="1">
        <v>80.849999999999994</v>
      </c>
      <c r="WOQ19" t="s">
        <v>131</v>
      </c>
      <c r="WOR19" s="1">
        <v>80.849999999999994</v>
      </c>
      <c r="WOS19" t="s">
        <v>131</v>
      </c>
      <c r="WOT19" s="1">
        <v>80.849999999999994</v>
      </c>
      <c r="WOU19" t="s">
        <v>131</v>
      </c>
      <c r="WOV19" s="1">
        <v>80.849999999999994</v>
      </c>
      <c r="WOW19" t="s">
        <v>131</v>
      </c>
      <c r="WOX19" s="1">
        <v>80.849999999999994</v>
      </c>
      <c r="WOY19" t="s">
        <v>131</v>
      </c>
      <c r="WOZ19" s="1">
        <v>80.849999999999994</v>
      </c>
      <c r="WPA19" t="s">
        <v>131</v>
      </c>
      <c r="WPB19" s="1">
        <v>80.849999999999994</v>
      </c>
      <c r="WPC19" t="s">
        <v>131</v>
      </c>
      <c r="WPD19" s="1">
        <v>80.849999999999994</v>
      </c>
      <c r="WPE19" t="s">
        <v>131</v>
      </c>
      <c r="WPF19" s="1">
        <v>80.849999999999994</v>
      </c>
      <c r="WPG19" t="s">
        <v>131</v>
      </c>
      <c r="WPH19" s="1">
        <v>80.849999999999994</v>
      </c>
      <c r="WPI19" t="s">
        <v>131</v>
      </c>
      <c r="WPJ19" s="1">
        <v>80.849999999999994</v>
      </c>
      <c r="WPK19" t="s">
        <v>131</v>
      </c>
      <c r="WPL19" s="1">
        <v>80.849999999999994</v>
      </c>
      <c r="WPM19" t="s">
        <v>131</v>
      </c>
      <c r="WPN19" s="1">
        <v>80.849999999999994</v>
      </c>
      <c r="WPO19" t="s">
        <v>131</v>
      </c>
      <c r="WPP19" s="1">
        <v>80.849999999999994</v>
      </c>
      <c r="WPQ19" t="s">
        <v>131</v>
      </c>
      <c r="WPR19" s="1">
        <v>80.849999999999994</v>
      </c>
      <c r="WPS19" t="s">
        <v>131</v>
      </c>
      <c r="WPT19" s="1">
        <v>80.849999999999994</v>
      </c>
      <c r="WPU19" t="s">
        <v>131</v>
      </c>
      <c r="WPV19" s="1">
        <v>80.849999999999994</v>
      </c>
      <c r="WPW19" t="s">
        <v>131</v>
      </c>
      <c r="WPX19" s="1">
        <v>80.849999999999994</v>
      </c>
      <c r="WPY19" t="s">
        <v>131</v>
      </c>
      <c r="WPZ19" s="1">
        <v>80.849999999999994</v>
      </c>
      <c r="WQA19" t="s">
        <v>131</v>
      </c>
      <c r="WQB19" s="1">
        <v>80.849999999999994</v>
      </c>
      <c r="WQC19" t="s">
        <v>131</v>
      </c>
      <c r="WQD19" s="1">
        <v>80.849999999999994</v>
      </c>
      <c r="WQE19" t="s">
        <v>131</v>
      </c>
      <c r="WQF19" s="1">
        <v>80.849999999999994</v>
      </c>
      <c r="WQG19" t="s">
        <v>131</v>
      </c>
      <c r="WQH19" s="1">
        <v>80.849999999999994</v>
      </c>
      <c r="WQI19" t="s">
        <v>131</v>
      </c>
      <c r="WQJ19" s="1">
        <v>80.849999999999994</v>
      </c>
      <c r="WQK19" t="s">
        <v>131</v>
      </c>
      <c r="WQL19" s="1">
        <v>80.849999999999994</v>
      </c>
      <c r="WQM19" t="s">
        <v>131</v>
      </c>
      <c r="WQN19" s="1">
        <v>80.849999999999994</v>
      </c>
      <c r="WQO19" t="s">
        <v>131</v>
      </c>
      <c r="WQP19" s="1">
        <v>80.849999999999994</v>
      </c>
      <c r="WQQ19" t="s">
        <v>131</v>
      </c>
      <c r="WQR19" s="1">
        <v>80.849999999999994</v>
      </c>
      <c r="WQS19" t="s">
        <v>131</v>
      </c>
      <c r="WQT19" s="1">
        <v>80.849999999999994</v>
      </c>
      <c r="WQU19" t="s">
        <v>131</v>
      </c>
      <c r="WQV19" s="1">
        <v>80.849999999999994</v>
      </c>
      <c r="WQW19" t="s">
        <v>131</v>
      </c>
      <c r="WQX19" s="1">
        <v>80.849999999999994</v>
      </c>
      <c r="WQY19" t="s">
        <v>131</v>
      </c>
      <c r="WQZ19" s="1">
        <v>80.849999999999994</v>
      </c>
      <c r="WRA19" t="s">
        <v>131</v>
      </c>
      <c r="WRB19" s="1">
        <v>80.849999999999994</v>
      </c>
      <c r="WRC19" t="s">
        <v>131</v>
      </c>
      <c r="WRD19" s="1">
        <v>80.849999999999994</v>
      </c>
      <c r="WRE19" t="s">
        <v>131</v>
      </c>
      <c r="WRF19" s="1">
        <v>80.849999999999994</v>
      </c>
      <c r="WRG19" t="s">
        <v>131</v>
      </c>
      <c r="WRH19" s="1">
        <v>80.849999999999994</v>
      </c>
      <c r="WRI19" t="s">
        <v>131</v>
      </c>
      <c r="WRJ19" s="1">
        <v>80.849999999999994</v>
      </c>
      <c r="WRK19" t="s">
        <v>131</v>
      </c>
      <c r="WRL19" s="1">
        <v>80.849999999999994</v>
      </c>
      <c r="WRM19" t="s">
        <v>131</v>
      </c>
      <c r="WRN19" s="1">
        <v>80.849999999999994</v>
      </c>
      <c r="WRO19" t="s">
        <v>131</v>
      </c>
      <c r="WRP19" s="1">
        <v>80.849999999999994</v>
      </c>
      <c r="WRQ19" t="s">
        <v>131</v>
      </c>
      <c r="WRR19" s="1">
        <v>80.849999999999994</v>
      </c>
      <c r="WRS19" t="s">
        <v>131</v>
      </c>
      <c r="WRT19" s="1">
        <v>80.849999999999994</v>
      </c>
      <c r="WRU19" t="s">
        <v>131</v>
      </c>
      <c r="WRV19" s="1">
        <v>80.849999999999994</v>
      </c>
      <c r="WRW19" t="s">
        <v>131</v>
      </c>
      <c r="WRX19" s="1">
        <v>80.849999999999994</v>
      </c>
      <c r="WRY19" t="s">
        <v>131</v>
      </c>
      <c r="WRZ19" s="1">
        <v>80.849999999999994</v>
      </c>
      <c r="WSA19" t="s">
        <v>131</v>
      </c>
      <c r="WSB19" s="1">
        <v>80.849999999999994</v>
      </c>
      <c r="WSC19" t="s">
        <v>131</v>
      </c>
      <c r="WSD19" s="1">
        <v>80.849999999999994</v>
      </c>
      <c r="WSE19" t="s">
        <v>131</v>
      </c>
      <c r="WSF19" s="1">
        <v>80.849999999999994</v>
      </c>
      <c r="WSG19" t="s">
        <v>131</v>
      </c>
      <c r="WSH19" s="1">
        <v>80.849999999999994</v>
      </c>
      <c r="WSI19" t="s">
        <v>131</v>
      </c>
      <c r="WSJ19" s="1">
        <v>80.849999999999994</v>
      </c>
      <c r="WSK19" t="s">
        <v>131</v>
      </c>
      <c r="WSL19" s="1">
        <v>80.849999999999994</v>
      </c>
      <c r="WSM19" t="s">
        <v>131</v>
      </c>
      <c r="WSN19" s="1">
        <v>80.849999999999994</v>
      </c>
      <c r="WSO19" t="s">
        <v>131</v>
      </c>
      <c r="WSP19" s="1">
        <v>80.849999999999994</v>
      </c>
      <c r="WSQ19" t="s">
        <v>131</v>
      </c>
      <c r="WSR19" s="1">
        <v>80.849999999999994</v>
      </c>
      <c r="WSS19" t="s">
        <v>131</v>
      </c>
      <c r="WST19" s="1">
        <v>80.849999999999994</v>
      </c>
      <c r="WSU19" t="s">
        <v>131</v>
      </c>
      <c r="WSV19" s="1">
        <v>80.849999999999994</v>
      </c>
      <c r="WSW19" t="s">
        <v>131</v>
      </c>
      <c r="WSX19" s="1">
        <v>80.849999999999994</v>
      </c>
      <c r="WSY19" t="s">
        <v>131</v>
      </c>
      <c r="WSZ19" s="1">
        <v>80.849999999999994</v>
      </c>
      <c r="WTA19" t="s">
        <v>131</v>
      </c>
      <c r="WTB19" s="1">
        <v>80.849999999999994</v>
      </c>
      <c r="WTC19" t="s">
        <v>131</v>
      </c>
      <c r="WTD19" s="1">
        <v>80.849999999999994</v>
      </c>
      <c r="WTE19" t="s">
        <v>131</v>
      </c>
      <c r="WTF19" s="1">
        <v>80.849999999999994</v>
      </c>
      <c r="WTG19" t="s">
        <v>131</v>
      </c>
      <c r="WTH19" s="1">
        <v>80.849999999999994</v>
      </c>
      <c r="WTI19" t="s">
        <v>131</v>
      </c>
      <c r="WTJ19" s="1">
        <v>80.849999999999994</v>
      </c>
      <c r="WTK19" t="s">
        <v>131</v>
      </c>
      <c r="WTL19" s="1">
        <v>80.849999999999994</v>
      </c>
      <c r="WTM19" t="s">
        <v>131</v>
      </c>
      <c r="WTN19" s="1">
        <v>80.849999999999994</v>
      </c>
      <c r="WTO19" t="s">
        <v>131</v>
      </c>
      <c r="WTP19" s="1">
        <v>80.849999999999994</v>
      </c>
      <c r="WTQ19" t="s">
        <v>131</v>
      </c>
      <c r="WTR19" s="1">
        <v>80.849999999999994</v>
      </c>
      <c r="WTS19" t="s">
        <v>131</v>
      </c>
      <c r="WTT19" s="1">
        <v>80.849999999999994</v>
      </c>
      <c r="WTU19" t="s">
        <v>131</v>
      </c>
      <c r="WTV19" s="1">
        <v>80.849999999999994</v>
      </c>
      <c r="WTW19" t="s">
        <v>131</v>
      </c>
      <c r="WTX19" s="1">
        <v>80.849999999999994</v>
      </c>
      <c r="WTY19" t="s">
        <v>131</v>
      </c>
      <c r="WTZ19" s="1">
        <v>80.849999999999994</v>
      </c>
      <c r="WUA19" t="s">
        <v>131</v>
      </c>
      <c r="WUB19" s="1">
        <v>80.849999999999994</v>
      </c>
      <c r="WUC19" t="s">
        <v>131</v>
      </c>
      <c r="WUD19" s="1">
        <v>80.849999999999994</v>
      </c>
      <c r="WUE19" t="s">
        <v>131</v>
      </c>
      <c r="WUF19" s="1">
        <v>80.849999999999994</v>
      </c>
      <c r="WUG19" t="s">
        <v>131</v>
      </c>
      <c r="WUH19" s="1">
        <v>80.849999999999994</v>
      </c>
      <c r="WUI19" t="s">
        <v>131</v>
      </c>
      <c r="WUJ19" s="1">
        <v>80.849999999999994</v>
      </c>
      <c r="WUK19" t="s">
        <v>131</v>
      </c>
      <c r="WUL19" s="1">
        <v>80.849999999999994</v>
      </c>
      <c r="WUM19" t="s">
        <v>131</v>
      </c>
      <c r="WUN19" s="1">
        <v>80.849999999999994</v>
      </c>
      <c r="WUO19" t="s">
        <v>131</v>
      </c>
      <c r="WUP19" s="1">
        <v>80.849999999999994</v>
      </c>
      <c r="WUQ19" t="s">
        <v>131</v>
      </c>
      <c r="WUR19" s="1">
        <v>80.849999999999994</v>
      </c>
      <c r="WUS19" t="s">
        <v>131</v>
      </c>
      <c r="WUT19" s="1">
        <v>80.849999999999994</v>
      </c>
      <c r="WUU19" t="s">
        <v>131</v>
      </c>
      <c r="WUV19" s="1">
        <v>80.849999999999994</v>
      </c>
      <c r="WUW19" t="s">
        <v>131</v>
      </c>
      <c r="WUX19" s="1">
        <v>80.849999999999994</v>
      </c>
      <c r="WUY19" t="s">
        <v>131</v>
      </c>
      <c r="WUZ19" s="1">
        <v>80.849999999999994</v>
      </c>
      <c r="WVA19" t="s">
        <v>131</v>
      </c>
      <c r="WVB19" s="1">
        <v>80.849999999999994</v>
      </c>
      <c r="WVC19" t="s">
        <v>131</v>
      </c>
      <c r="WVD19" s="1">
        <v>80.849999999999994</v>
      </c>
      <c r="WVE19" t="s">
        <v>131</v>
      </c>
      <c r="WVF19" s="1">
        <v>80.849999999999994</v>
      </c>
      <c r="WVG19" t="s">
        <v>131</v>
      </c>
      <c r="WVH19" s="1">
        <v>80.849999999999994</v>
      </c>
      <c r="WVI19" t="s">
        <v>131</v>
      </c>
      <c r="WVJ19" s="1">
        <v>80.849999999999994</v>
      </c>
      <c r="WVK19" t="s">
        <v>131</v>
      </c>
      <c r="WVL19" s="1">
        <v>80.849999999999994</v>
      </c>
      <c r="WVM19" t="s">
        <v>131</v>
      </c>
      <c r="WVN19" s="1">
        <v>80.849999999999994</v>
      </c>
      <c r="WVO19" t="s">
        <v>131</v>
      </c>
      <c r="WVP19" s="1">
        <v>80.849999999999994</v>
      </c>
      <c r="WVQ19" t="s">
        <v>131</v>
      </c>
      <c r="WVR19" s="1">
        <v>80.849999999999994</v>
      </c>
      <c r="WVS19" t="s">
        <v>131</v>
      </c>
      <c r="WVT19" s="1">
        <v>80.849999999999994</v>
      </c>
      <c r="WVU19" t="s">
        <v>131</v>
      </c>
      <c r="WVV19" s="1">
        <v>80.849999999999994</v>
      </c>
      <c r="WVW19" t="s">
        <v>131</v>
      </c>
      <c r="WVX19" s="1">
        <v>80.849999999999994</v>
      </c>
      <c r="WVY19" t="s">
        <v>131</v>
      </c>
      <c r="WVZ19" s="1">
        <v>80.849999999999994</v>
      </c>
      <c r="WWA19" t="s">
        <v>131</v>
      </c>
      <c r="WWB19" s="1">
        <v>80.849999999999994</v>
      </c>
      <c r="WWC19" t="s">
        <v>131</v>
      </c>
      <c r="WWD19" s="1">
        <v>80.849999999999994</v>
      </c>
      <c r="WWE19" t="s">
        <v>131</v>
      </c>
      <c r="WWF19" s="1">
        <v>80.849999999999994</v>
      </c>
      <c r="WWG19" t="s">
        <v>131</v>
      </c>
      <c r="WWH19" s="1">
        <v>80.849999999999994</v>
      </c>
      <c r="WWI19" t="s">
        <v>131</v>
      </c>
      <c r="WWJ19" s="1">
        <v>80.849999999999994</v>
      </c>
      <c r="WWK19" t="s">
        <v>131</v>
      </c>
      <c r="WWL19" s="1">
        <v>80.849999999999994</v>
      </c>
      <c r="WWM19" t="s">
        <v>131</v>
      </c>
      <c r="WWN19" s="1">
        <v>80.849999999999994</v>
      </c>
      <c r="WWO19" t="s">
        <v>131</v>
      </c>
      <c r="WWP19" s="1">
        <v>80.849999999999994</v>
      </c>
      <c r="WWQ19" t="s">
        <v>131</v>
      </c>
      <c r="WWR19" s="1">
        <v>80.849999999999994</v>
      </c>
      <c r="WWS19" t="s">
        <v>131</v>
      </c>
      <c r="WWT19" s="1">
        <v>80.849999999999994</v>
      </c>
      <c r="WWU19" t="s">
        <v>131</v>
      </c>
      <c r="WWV19" s="1">
        <v>80.849999999999994</v>
      </c>
      <c r="WWW19" t="s">
        <v>131</v>
      </c>
      <c r="WWX19" s="1">
        <v>80.849999999999994</v>
      </c>
      <c r="WWY19" t="s">
        <v>131</v>
      </c>
      <c r="WWZ19" s="1">
        <v>80.849999999999994</v>
      </c>
      <c r="WXA19" t="s">
        <v>131</v>
      </c>
      <c r="WXB19" s="1">
        <v>80.849999999999994</v>
      </c>
      <c r="WXC19" t="s">
        <v>131</v>
      </c>
      <c r="WXD19" s="1">
        <v>80.849999999999994</v>
      </c>
      <c r="WXE19" t="s">
        <v>131</v>
      </c>
      <c r="WXF19" s="1">
        <v>80.849999999999994</v>
      </c>
      <c r="WXG19" t="s">
        <v>131</v>
      </c>
      <c r="WXH19" s="1">
        <v>80.849999999999994</v>
      </c>
      <c r="WXI19" t="s">
        <v>131</v>
      </c>
      <c r="WXJ19" s="1">
        <v>80.849999999999994</v>
      </c>
      <c r="WXK19" t="s">
        <v>131</v>
      </c>
      <c r="WXL19" s="1">
        <v>80.849999999999994</v>
      </c>
      <c r="WXM19" t="s">
        <v>131</v>
      </c>
      <c r="WXN19" s="1">
        <v>80.849999999999994</v>
      </c>
      <c r="WXO19" t="s">
        <v>131</v>
      </c>
      <c r="WXP19" s="1">
        <v>80.849999999999994</v>
      </c>
      <c r="WXQ19" t="s">
        <v>131</v>
      </c>
      <c r="WXR19" s="1">
        <v>80.849999999999994</v>
      </c>
      <c r="WXS19" t="s">
        <v>131</v>
      </c>
      <c r="WXT19" s="1">
        <v>80.849999999999994</v>
      </c>
      <c r="WXU19" t="s">
        <v>131</v>
      </c>
      <c r="WXV19" s="1">
        <v>80.849999999999994</v>
      </c>
      <c r="WXW19" t="s">
        <v>131</v>
      </c>
      <c r="WXX19" s="1">
        <v>80.849999999999994</v>
      </c>
      <c r="WXY19" t="s">
        <v>131</v>
      </c>
      <c r="WXZ19" s="1">
        <v>80.849999999999994</v>
      </c>
      <c r="WYA19" t="s">
        <v>131</v>
      </c>
      <c r="WYB19" s="1">
        <v>80.849999999999994</v>
      </c>
      <c r="WYC19" t="s">
        <v>131</v>
      </c>
      <c r="WYD19" s="1">
        <v>80.849999999999994</v>
      </c>
      <c r="WYE19" t="s">
        <v>131</v>
      </c>
      <c r="WYF19" s="1">
        <v>80.849999999999994</v>
      </c>
      <c r="WYG19" t="s">
        <v>131</v>
      </c>
      <c r="WYH19" s="1">
        <v>80.849999999999994</v>
      </c>
      <c r="WYI19" t="s">
        <v>131</v>
      </c>
      <c r="WYJ19" s="1">
        <v>80.849999999999994</v>
      </c>
      <c r="WYK19" t="s">
        <v>131</v>
      </c>
      <c r="WYL19" s="1">
        <v>80.849999999999994</v>
      </c>
      <c r="WYM19" t="s">
        <v>131</v>
      </c>
      <c r="WYN19" s="1">
        <v>80.849999999999994</v>
      </c>
      <c r="WYO19" t="s">
        <v>131</v>
      </c>
      <c r="WYP19" s="1">
        <v>80.849999999999994</v>
      </c>
      <c r="WYQ19" t="s">
        <v>131</v>
      </c>
      <c r="WYR19" s="1">
        <v>80.849999999999994</v>
      </c>
      <c r="WYS19" t="s">
        <v>131</v>
      </c>
      <c r="WYT19" s="1">
        <v>80.849999999999994</v>
      </c>
      <c r="WYU19" t="s">
        <v>131</v>
      </c>
      <c r="WYV19" s="1">
        <v>80.849999999999994</v>
      </c>
      <c r="WYW19" t="s">
        <v>131</v>
      </c>
      <c r="WYX19" s="1">
        <v>80.849999999999994</v>
      </c>
      <c r="WYY19" t="s">
        <v>131</v>
      </c>
      <c r="WYZ19" s="1">
        <v>80.849999999999994</v>
      </c>
      <c r="WZA19" t="s">
        <v>131</v>
      </c>
      <c r="WZB19" s="1">
        <v>80.849999999999994</v>
      </c>
      <c r="WZC19" t="s">
        <v>131</v>
      </c>
      <c r="WZD19" s="1">
        <v>80.849999999999994</v>
      </c>
      <c r="WZE19" t="s">
        <v>131</v>
      </c>
      <c r="WZF19" s="1">
        <v>80.849999999999994</v>
      </c>
      <c r="WZG19" t="s">
        <v>131</v>
      </c>
      <c r="WZH19" s="1">
        <v>80.849999999999994</v>
      </c>
      <c r="WZI19" t="s">
        <v>131</v>
      </c>
      <c r="WZJ19" s="1">
        <v>80.849999999999994</v>
      </c>
      <c r="WZK19" t="s">
        <v>131</v>
      </c>
      <c r="WZL19" s="1">
        <v>80.849999999999994</v>
      </c>
      <c r="WZM19" t="s">
        <v>131</v>
      </c>
      <c r="WZN19" s="1">
        <v>80.849999999999994</v>
      </c>
      <c r="WZO19" t="s">
        <v>131</v>
      </c>
      <c r="WZP19" s="1">
        <v>80.849999999999994</v>
      </c>
      <c r="WZQ19" t="s">
        <v>131</v>
      </c>
      <c r="WZR19" s="1">
        <v>80.849999999999994</v>
      </c>
      <c r="WZS19" t="s">
        <v>131</v>
      </c>
      <c r="WZT19" s="1">
        <v>80.849999999999994</v>
      </c>
      <c r="WZU19" t="s">
        <v>131</v>
      </c>
      <c r="WZV19" s="1">
        <v>80.849999999999994</v>
      </c>
      <c r="WZW19" t="s">
        <v>131</v>
      </c>
      <c r="WZX19" s="1">
        <v>80.849999999999994</v>
      </c>
      <c r="WZY19" t="s">
        <v>131</v>
      </c>
      <c r="WZZ19" s="1">
        <v>80.849999999999994</v>
      </c>
      <c r="XAA19" t="s">
        <v>131</v>
      </c>
      <c r="XAB19" s="1">
        <v>80.849999999999994</v>
      </c>
      <c r="XAC19" t="s">
        <v>131</v>
      </c>
      <c r="XAD19" s="1">
        <v>80.849999999999994</v>
      </c>
      <c r="XAE19" t="s">
        <v>131</v>
      </c>
      <c r="XAF19" s="1">
        <v>80.849999999999994</v>
      </c>
      <c r="XAG19" t="s">
        <v>131</v>
      </c>
      <c r="XAH19" s="1">
        <v>80.849999999999994</v>
      </c>
      <c r="XAI19" t="s">
        <v>131</v>
      </c>
      <c r="XAJ19" s="1">
        <v>80.849999999999994</v>
      </c>
      <c r="XAK19" t="s">
        <v>131</v>
      </c>
      <c r="XAL19" s="1">
        <v>80.849999999999994</v>
      </c>
      <c r="XAM19" t="s">
        <v>131</v>
      </c>
      <c r="XAN19" s="1">
        <v>80.849999999999994</v>
      </c>
      <c r="XAO19" t="s">
        <v>131</v>
      </c>
      <c r="XAP19" s="1">
        <v>80.849999999999994</v>
      </c>
      <c r="XAQ19" t="s">
        <v>131</v>
      </c>
      <c r="XAR19" s="1">
        <v>80.849999999999994</v>
      </c>
      <c r="XAS19" t="s">
        <v>131</v>
      </c>
      <c r="XAT19" s="1">
        <v>80.849999999999994</v>
      </c>
      <c r="XAU19" t="s">
        <v>131</v>
      </c>
      <c r="XAV19" s="1">
        <v>80.849999999999994</v>
      </c>
      <c r="XAW19" t="s">
        <v>131</v>
      </c>
      <c r="XAX19" s="1">
        <v>80.849999999999994</v>
      </c>
      <c r="XAY19" t="s">
        <v>131</v>
      </c>
      <c r="XAZ19" s="1">
        <v>80.849999999999994</v>
      </c>
      <c r="XBA19" t="s">
        <v>131</v>
      </c>
      <c r="XBB19" s="1">
        <v>80.849999999999994</v>
      </c>
      <c r="XBC19" t="s">
        <v>131</v>
      </c>
      <c r="XBD19" s="1">
        <v>80.849999999999994</v>
      </c>
      <c r="XBE19" t="s">
        <v>131</v>
      </c>
      <c r="XBF19" s="1">
        <v>80.849999999999994</v>
      </c>
      <c r="XBG19" t="s">
        <v>131</v>
      </c>
      <c r="XBH19" s="1">
        <v>80.849999999999994</v>
      </c>
      <c r="XBI19" t="s">
        <v>131</v>
      </c>
      <c r="XBJ19" s="1">
        <v>80.849999999999994</v>
      </c>
      <c r="XBK19" t="s">
        <v>131</v>
      </c>
      <c r="XBL19" s="1">
        <v>80.849999999999994</v>
      </c>
      <c r="XBM19" t="s">
        <v>131</v>
      </c>
      <c r="XBN19" s="1">
        <v>80.849999999999994</v>
      </c>
      <c r="XBO19" t="s">
        <v>131</v>
      </c>
      <c r="XBP19" s="1">
        <v>80.849999999999994</v>
      </c>
      <c r="XBQ19" t="s">
        <v>131</v>
      </c>
      <c r="XBR19" s="1">
        <v>80.849999999999994</v>
      </c>
      <c r="XBS19" t="s">
        <v>131</v>
      </c>
      <c r="XBT19" s="1">
        <v>80.849999999999994</v>
      </c>
      <c r="XBU19" t="s">
        <v>131</v>
      </c>
      <c r="XBV19" s="1">
        <v>80.849999999999994</v>
      </c>
      <c r="XBW19" t="s">
        <v>131</v>
      </c>
      <c r="XBX19" s="1">
        <v>80.849999999999994</v>
      </c>
      <c r="XBY19" t="s">
        <v>131</v>
      </c>
      <c r="XBZ19" s="1">
        <v>80.849999999999994</v>
      </c>
      <c r="XCA19" t="s">
        <v>131</v>
      </c>
      <c r="XCB19" s="1">
        <v>80.849999999999994</v>
      </c>
      <c r="XCC19" t="s">
        <v>131</v>
      </c>
      <c r="XCD19" s="1">
        <v>80.849999999999994</v>
      </c>
      <c r="XCE19" t="s">
        <v>131</v>
      </c>
      <c r="XCF19" s="1">
        <v>80.849999999999994</v>
      </c>
      <c r="XCG19" t="s">
        <v>131</v>
      </c>
      <c r="XCH19" s="1">
        <v>80.849999999999994</v>
      </c>
      <c r="XCI19" t="s">
        <v>131</v>
      </c>
      <c r="XCJ19" s="1">
        <v>80.849999999999994</v>
      </c>
      <c r="XCK19" t="s">
        <v>131</v>
      </c>
      <c r="XCL19" s="1">
        <v>80.849999999999994</v>
      </c>
      <c r="XCM19" t="s">
        <v>131</v>
      </c>
      <c r="XCN19" s="1">
        <v>80.849999999999994</v>
      </c>
      <c r="XCO19" t="s">
        <v>131</v>
      </c>
      <c r="XCP19" s="1">
        <v>80.849999999999994</v>
      </c>
      <c r="XCQ19" t="s">
        <v>131</v>
      </c>
      <c r="XCR19" s="1">
        <v>80.849999999999994</v>
      </c>
      <c r="XCS19" t="s">
        <v>131</v>
      </c>
      <c r="XCT19" s="1">
        <v>80.849999999999994</v>
      </c>
      <c r="XCU19" t="s">
        <v>131</v>
      </c>
      <c r="XCV19" s="1">
        <v>80.849999999999994</v>
      </c>
      <c r="XCW19" t="s">
        <v>131</v>
      </c>
      <c r="XCX19" s="1">
        <v>80.849999999999994</v>
      </c>
      <c r="XCY19" t="s">
        <v>131</v>
      </c>
      <c r="XCZ19" s="1">
        <v>80.849999999999994</v>
      </c>
      <c r="XDA19" t="s">
        <v>131</v>
      </c>
      <c r="XDB19" s="1">
        <v>80.849999999999994</v>
      </c>
      <c r="XDC19" t="s">
        <v>131</v>
      </c>
      <c r="XDD19" s="1">
        <v>80.849999999999994</v>
      </c>
      <c r="XDE19" t="s">
        <v>131</v>
      </c>
      <c r="XDF19" s="1">
        <v>80.849999999999994</v>
      </c>
      <c r="XDG19" t="s">
        <v>131</v>
      </c>
      <c r="XDH19" s="1">
        <v>80.849999999999994</v>
      </c>
      <c r="XDI19" t="s">
        <v>131</v>
      </c>
      <c r="XDJ19" s="1">
        <v>80.849999999999994</v>
      </c>
      <c r="XDK19" t="s">
        <v>131</v>
      </c>
      <c r="XDL19" s="1">
        <v>80.849999999999994</v>
      </c>
      <c r="XDM19" t="s">
        <v>131</v>
      </c>
      <c r="XDN19" s="1">
        <v>80.849999999999994</v>
      </c>
      <c r="XDO19" t="s">
        <v>131</v>
      </c>
      <c r="XDP19" s="1">
        <v>80.849999999999994</v>
      </c>
      <c r="XDQ19" t="s">
        <v>131</v>
      </c>
      <c r="XDR19" s="1">
        <v>80.849999999999994</v>
      </c>
      <c r="XDS19" t="s">
        <v>131</v>
      </c>
      <c r="XDT19" s="1">
        <v>80.849999999999994</v>
      </c>
      <c r="XDU19" t="s">
        <v>131</v>
      </c>
      <c r="XDV19" s="1">
        <v>80.849999999999994</v>
      </c>
      <c r="XDW19" t="s">
        <v>131</v>
      </c>
      <c r="XDX19" s="1">
        <v>80.849999999999994</v>
      </c>
      <c r="XDY19" t="s">
        <v>131</v>
      </c>
      <c r="XDZ19" s="1">
        <v>80.849999999999994</v>
      </c>
      <c r="XEA19" t="s">
        <v>131</v>
      </c>
      <c r="XEB19" s="1">
        <v>80.849999999999994</v>
      </c>
      <c r="XEC19" t="s">
        <v>131</v>
      </c>
      <c r="XED19" s="1">
        <v>80.849999999999994</v>
      </c>
      <c r="XEE19" t="s">
        <v>131</v>
      </c>
      <c r="XEF19" s="1">
        <v>80.849999999999994</v>
      </c>
      <c r="XEG19" t="s">
        <v>131</v>
      </c>
      <c r="XEH19" s="1">
        <v>80.849999999999994</v>
      </c>
      <c r="XEI19" t="s">
        <v>131</v>
      </c>
      <c r="XEJ19" s="1">
        <v>80.849999999999994</v>
      </c>
      <c r="XEK19" t="s">
        <v>131</v>
      </c>
      <c r="XEL19" s="1">
        <v>80.849999999999994</v>
      </c>
      <c r="XEM19" t="s">
        <v>131</v>
      </c>
      <c r="XEN19" s="1">
        <v>80.849999999999994</v>
      </c>
      <c r="XEO19" t="s">
        <v>131</v>
      </c>
      <c r="XEP19" s="1">
        <v>80.849999999999994</v>
      </c>
      <c r="XEQ19" t="s">
        <v>131</v>
      </c>
      <c r="XER19" s="1">
        <v>80.849999999999994</v>
      </c>
      <c r="XES19" t="s">
        <v>131</v>
      </c>
      <c r="XET19" s="1">
        <v>80.849999999999994</v>
      </c>
      <c r="XEU19" t="s">
        <v>131</v>
      </c>
      <c r="XEV19" s="1">
        <v>80.849999999999994</v>
      </c>
      <c r="XEW19" t="s">
        <v>131</v>
      </c>
      <c r="XEX19" s="1">
        <v>80.849999999999994</v>
      </c>
      <c r="XEY19" t="s">
        <v>131</v>
      </c>
      <c r="XEZ19" s="1">
        <v>80.849999999999994</v>
      </c>
      <c r="XFA19" t="s">
        <v>131</v>
      </c>
      <c r="XFB19" s="1">
        <v>80.849999999999994</v>
      </c>
      <c r="XFC19" t="s">
        <v>131</v>
      </c>
      <c r="XFD19" s="1">
        <v>80.849999999999994</v>
      </c>
    </row>
    <row r="20" spans="1:16384">
      <c r="A20" t="s">
        <v>7</v>
      </c>
      <c r="B20" s="1">
        <v>73.48</v>
      </c>
      <c r="C20" t="s">
        <v>7</v>
      </c>
      <c r="D20" s="1">
        <v>73.48</v>
      </c>
      <c r="E20" t="s">
        <v>7</v>
      </c>
      <c r="F20" s="1">
        <v>73.48</v>
      </c>
      <c r="G20" t="s">
        <v>7</v>
      </c>
      <c r="H20" s="1">
        <v>73.48</v>
      </c>
      <c r="I20" t="s">
        <v>7</v>
      </c>
      <c r="J20" s="1">
        <v>73.48</v>
      </c>
      <c r="K20" t="s">
        <v>7</v>
      </c>
      <c r="L20" s="1">
        <v>73.48</v>
      </c>
      <c r="M20" t="s">
        <v>7</v>
      </c>
      <c r="N20" s="1">
        <v>73.48</v>
      </c>
      <c r="O20" t="s">
        <v>7</v>
      </c>
      <c r="P20" s="1">
        <v>73.48</v>
      </c>
      <c r="Q20" t="s">
        <v>7</v>
      </c>
      <c r="R20" s="1">
        <v>73.48</v>
      </c>
      <c r="S20" t="s">
        <v>7</v>
      </c>
      <c r="T20" s="1">
        <v>73.48</v>
      </c>
      <c r="U20" t="s">
        <v>7</v>
      </c>
      <c r="V20" s="1">
        <v>73.48</v>
      </c>
      <c r="W20" t="s">
        <v>7</v>
      </c>
      <c r="X20" s="1">
        <v>73.48</v>
      </c>
      <c r="Y20" t="s">
        <v>7</v>
      </c>
      <c r="Z20" s="1">
        <v>73.48</v>
      </c>
      <c r="AA20" t="s">
        <v>7</v>
      </c>
      <c r="AB20" s="1">
        <v>73.48</v>
      </c>
      <c r="AC20" t="s">
        <v>7</v>
      </c>
      <c r="AD20" s="1">
        <v>73.48</v>
      </c>
      <c r="AE20" t="s">
        <v>7</v>
      </c>
      <c r="AF20" s="1">
        <v>73.48</v>
      </c>
      <c r="AG20" t="s">
        <v>7</v>
      </c>
      <c r="AH20" s="1">
        <v>73.48</v>
      </c>
      <c r="AI20" t="s">
        <v>7</v>
      </c>
      <c r="AJ20" s="1">
        <v>73.48</v>
      </c>
      <c r="AK20" t="s">
        <v>7</v>
      </c>
      <c r="AL20" s="1">
        <v>73.48</v>
      </c>
      <c r="AM20" t="s">
        <v>7</v>
      </c>
      <c r="AN20" s="1">
        <v>73.48</v>
      </c>
      <c r="AO20" t="s">
        <v>7</v>
      </c>
      <c r="AP20" s="1">
        <v>73.48</v>
      </c>
      <c r="AQ20" t="s">
        <v>7</v>
      </c>
      <c r="AR20" s="1">
        <v>73.48</v>
      </c>
      <c r="AS20" t="s">
        <v>7</v>
      </c>
      <c r="AT20" s="1">
        <v>73.48</v>
      </c>
      <c r="AU20" t="s">
        <v>7</v>
      </c>
      <c r="AV20" s="1">
        <v>73.48</v>
      </c>
      <c r="AW20" t="s">
        <v>7</v>
      </c>
      <c r="AX20" s="1">
        <v>73.48</v>
      </c>
      <c r="AY20" t="s">
        <v>7</v>
      </c>
      <c r="AZ20" s="1">
        <v>73.48</v>
      </c>
      <c r="BA20" t="s">
        <v>7</v>
      </c>
      <c r="BB20" s="1">
        <v>73.48</v>
      </c>
      <c r="BC20" t="s">
        <v>7</v>
      </c>
      <c r="BD20" s="1">
        <v>73.48</v>
      </c>
      <c r="BE20" t="s">
        <v>7</v>
      </c>
      <c r="BF20" s="1">
        <v>73.48</v>
      </c>
      <c r="BG20" t="s">
        <v>7</v>
      </c>
      <c r="BH20" s="1">
        <v>73.48</v>
      </c>
      <c r="BI20" t="s">
        <v>7</v>
      </c>
      <c r="BJ20" s="1">
        <v>73.48</v>
      </c>
      <c r="BK20" t="s">
        <v>7</v>
      </c>
      <c r="BL20" s="1">
        <v>73.48</v>
      </c>
      <c r="BM20" t="s">
        <v>7</v>
      </c>
      <c r="BN20" s="1">
        <v>73.48</v>
      </c>
      <c r="BO20" t="s">
        <v>7</v>
      </c>
      <c r="BP20" s="1">
        <v>73.48</v>
      </c>
      <c r="BQ20" t="s">
        <v>7</v>
      </c>
      <c r="BR20" s="1">
        <v>73.48</v>
      </c>
      <c r="BS20" t="s">
        <v>7</v>
      </c>
      <c r="BT20" s="1">
        <v>73.48</v>
      </c>
      <c r="BU20" t="s">
        <v>7</v>
      </c>
      <c r="BV20" s="1">
        <v>73.48</v>
      </c>
      <c r="BW20" t="s">
        <v>7</v>
      </c>
      <c r="BX20" s="1">
        <v>73.48</v>
      </c>
      <c r="BY20" t="s">
        <v>7</v>
      </c>
      <c r="BZ20" s="1">
        <v>73.48</v>
      </c>
      <c r="CA20" t="s">
        <v>7</v>
      </c>
      <c r="CB20" s="1">
        <v>73.48</v>
      </c>
      <c r="CC20" t="s">
        <v>7</v>
      </c>
      <c r="CD20" s="1">
        <v>73.48</v>
      </c>
      <c r="CE20" t="s">
        <v>7</v>
      </c>
      <c r="CF20" s="1">
        <v>73.48</v>
      </c>
      <c r="CG20" t="s">
        <v>7</v>
      </c>
      <c r="CH20" s="1">
        <v>73.48</v>
      </c>
      <c r="CI20" t="s">
        <v>7</v>
      </c>
      <c r="CJ20" s="1">
        <v>73.48</v>
      </c>
      <c r="CK20" t="s">
        <v>7</v>
      </c>
      <c r="CL20" s="1">
        <v>73.48</v>
      </c>
      <c r="CM20" t="s">
        <v>7</v>
      </c>
      <c r="CN20" s="1">
        <v>73.48</v>
      </c>
      <c r="CO20" t="s">
        <v>7</v>
      </c>
      <c r="CP20" s="1">
        <v>73.48</v>
      </c>
      <c r="CQ20" t="s">
        <v>7</v>
      </c>
      <c r="CR20" s="1">
        <v>73.48</v>
      </c>
      <c r="CS20" t="s">
        <v>7</v>
      </c>
      <c r="CT20" s="1">
        <v>73.48</v>
      </c>
      <c r="CU20" t="s">
        <v>7</v>
      </c>
      <c r="CV20" s="1">
        <v>73.48</v>
      </c>
      <c r="CW20" t="s">
        <v>7</v>
      </c>
      <c r="CX20" s="1">
        <v>73.48</v>
      </c>
      <c r="CY20" t="s">
        <v>7</v>
      </c>
      <c r="CZ20" s="1">
        <v>73.48</v>
      </c>
      <c r="DA20" t="s">
        <v>7</v>
      </c>
      <c r="DB20" s="1">
        <v>73.48</v>
      </c>
      <c r="DC20" t="s">
        <v>7</v>
      </c>
      <c r="DD20" s="1">
        <v>73.48</v>
      </c>
      <c r="DE20" t="s">
        <v>7</v>
      </c>
      <c r="DF20" s="1">
        <v>73.48</v>
      </c>
      <c r="DG20" t="s">
        <v>7</v>
      </c>
      <c r="DH20" s="1">
        <v>73.48</v>
      </c>
      <c r="DI20" t="s">
        <v>7</v>
      </c>
      <c r="DJ20" s="1">
        <v>73.48</v>
      </c>
      <c r="DK20" t="s">
        <v>7</v>
      </c>
      <c r="DL20" s="1">
        <v>73.48</v>
      </c>
      <c r="DM20" t="s">
        <v>7</v>
      </c>
      <c r="DN20" s="1">
        <v>73.48</v>
      </c>
      <c r="DO20" t="s">
        <v>7</v>
      </c>
      <c r="DP20" s="1">
        <v>73.48</v>
      </c>
      <c r="DQ20" t="s">
        <v>7</v>
      </c>
      <c r="DR20" s="1">
        <v>73.48</v>
      </c>
      <c r="DS20" t="s">
        <v>7</v>
      </c>
      <c r="DT20" s="1">
        <v>73.48</v>
      </c>
      <c r="DU20" t="s">
        <v>7</v>
      </c>
      <c r="DV20" s="1">
        <v>73.48</v>
      </c>
      <c r="DW20" t="s">
        <v>7</v>
      </c>
      <c r="DX20" s="1">
        <v>73.48</v>
      </c>
      <c r="DY20" t="s">
        <v>7</v>
      </c>
      <c r="DZ20" s="1">
        <v>73.48</v>
      </c>
      <c r="EA20" t="s">
        <v>7</v>
      </c>
      <c r="EB20" s="1">
        <v>73.48</v>
      </c>
      <c r="EC20" t="s">
        <v>7</v>
      </c>
      <c r="ED20" s="1">
        <v>73.48</v>
      </c>
      <c r="EE20" t="s">
        <v>7</v>
      </c>
      <c r="EF20" s="1">
        <v>73.48</v>
      </c>
      <c r="EG20" t="s">
        <v>7</v>
      </c>
      <c r="EH20" s="1">
        <v>73.48</v>
      </c>
      <c r="EI20" t="s">
        <v>7</v>
      </c>
      <c r="EJ20" s="1">
        <v>73.48</v>
      </c>
      <c r="EK20" t="s">
        <v>7</v>
      </c>
      <c r="EL20" s="1">
        <v>73.48</v>
      </c>
      <c r="EM20" t="s">
        <v>7</v>
      </c>
      <c r="EN20" s="1">
        <v>73.48</v>
      </c>
      <c r="EO20" t="s">
        <v>7</v>
      </c>
      <c r="EP20" s="1">
        <v>73.48</v>
      </c>
      <c r="EQ20" t="s">
        <v>7</v>
      </c>
      <c r="ER20" s="1">
        <v>73.48</v>
      </c>
      <c r="ES20" t="s">
        <v>7</v>
      </c>
      <c r="ET20" s="1">
        <v>73.48</v>
      </c>
      <c r="EU20" t="s">
        <v>7</v>
      </c>
      <c r="EV20" s="1">
        <v>73.48</v>
      </c>
      <c r="EW20" t="s">
        <v>7</v>
      </c>
      <c r="EX20" s="1">
        <v>73.48</v>
      </c>
      <c r="EY20" t="s">
        <v>7</v>
      </c>
      <c r="EZ20" s="1">
        <v>73.48</v>
      </c>
      <c r="FA20" t="s">
        <v>7</v>
      </c>
      <c r="FB20" s="1">
        <v>73.48</v>
      </c>
      <c r="FC20" t="s">
        <v>7</v>
      </c>
      <c r="FD20" s="1">
        <v>73.48</v>
      </c>
      <c r="FE20" t="s">
        <v>7</v>
      </c>
      <c r="FF20" s="1">
        <v>73.48</v>
      </c>
      <c r="FG20" t="s">
        <v>7</v>
      </c>
      <c r="FH20" s="1">
        <v>73.48</v>
      </c>
      <c r="FI20" t="s">
        <v>7</v>
      </c>
      <c r="FJ20" s="1">
        <v>73.48</v>
      </c>
      <c r="FK20" t="s">
        <v>7</v>
      </c>
      <c r="FL20" s="1">
        <v>73.48</v>
      </c>
      <c r="FM20" t="s">
        <v>7</v>
      </c>
      <c r="FN20" s="1">
        <v>73.48</v>
      </c>
      <c r="FO20" t="s">
        <v>7</v>
      </c>
      <c r="FP20" s="1">
        <v>73.48</v>
      </c>
      <c r="FQ20" t="s">
        <v>7</v>
      </c>
      <c r="FR20" s="1">
        <v>73.48</v>
      </c>
      <c r="FS20" t="s">
        <v>7</v>
      </c>
      <c r="FT20" s="1">
        <v>73.48</v>
      </c>
      <c r="FU20" t="s">
        <v>7</v>
      </c>
      <c r="FV20" s="1">
        <v>73.48</v>
      </c>
      <c r="FW20" t="s">
        <v>7</v>
      </c>
      <c r="FX20" s="1">
        <v>73.48</v>
      </c>
      <c r="FY20" t="s">
        <v>7</v>
      </c>
      <c r="FZ20" s="1">
        <v>73.48</v>
      </c>
      <c r="GA20" t="s">
        <v>7</v>
      </c>
      <c r="GB20" s="1">
        <v>73.48</v>
      </c>
      <c r="GC20" t="s">
        <v>7</v>
      </c>
      <c r="GD20" s="1">
        <v>73.48</v>
      </c>
      <c r="GE20" t="s">
        <v>7</v>
      </c>
      <c r="GF20" s="1">
        <v>73.48</v>
      </c>
      <c r="GG20" t="s">
        <v>7</v>
      </c>
      <c r="GH20" s="1">
        <v>73.48</v>
      </c>
      <c r="GI20" t="s">
        <v>7</v>
      </c>
      <c r="GJ20" s="1">
        <v>73.48</v>
      </c>
      <c r="GK20" t="s">
        <v>7</v>
      </c>
      <c r="GL20" s="1">
        <v>73.48</v>
      </c>
      <c r="GM20" t="s">
        <v>7</v>
      </c>
      <c r="GN20" s="1">
        <v>73.48</v>
      </c>
      <c r="GO20" t="s">
        <v>7</v>
      </c>
      <c r="GP20" s="1">
        <v>73.48</v>
      </c>
      <c r="GQ20" t="s">
        <v>7</v>
      </c>
      <c r="GR20" s="1">
        <v>73.48</v>
      </c>
      <c r="GS20" t="s">
        <v>7</v>
      </c>
      <c r="GT20" s="1">
        <v>73.48</v>
      </c>
      <c r="GU20" t="s">
        <v>7</v>
      </c>
      <c r="GV20" s="1">
        <v>73.48</v>
      </c>
      <c r="GW20" t="s">
        <v>7</v>
      </c>
      <c r="GX20" s="1">
        <v>73.48</v>
      </c>
      <c r="GY20" t="s">
        <v>7</v>
      </c>
      <c r="GZ20" s="1">
        <v>73.48</v>
      </c>
      <c r="HA20" t="s">
        <v>7</v>
      </c>
      <c r="HB20" s="1">
        <v>73.48</v>
      </c>
      <c r="HC20" t="s">
        <v>7</v>
      </c>
      <c r="HD20" s="1">
        <v>73.48</v>
      </c>
      <c r="HE20" t="s">
        <v>7</v>
      </c>
      <c r="HF20" s="1">
        <v>73.48</v>
      </c>
      <c r="HG20" t="s">
        <v>7</v>
      </c>
      <c r="HH20" s="1">
        <v>73.48</v>
      </c>
      <c r="HI20" t="s">
        <v>7</v>
      </c>
      <c r="HJ20" s="1">
        <v>73.48</v>
      </c>
      <c r="HK20" t="s">
        <v>7</v>
      </c>
      <c r="HL20" s="1">
        <v>73.48</v>
      </c>
      <c r="HM20" t="s">
        <v>7</v>
      </c>
      <c r="HN20" s="1">
        <v>73.48</v>
      </c>
      <c r="HO20" t="s">
        <v>7</v>
      </c>
      <c r="HP20" s="1">
        <v>73.48</v>
      </c>
      <c r="HQ20" t="s">
        <v>7</v>
      </c>
      <c r="HR20" s="1">
        <v>73.48</v>
      </c>
      <c r="HS20" t="s">
        <v>7</v>
      </c>
      <c r="HT20" s="1">
        <v>73.48</v>
      </c>
      <c r="HU20" t="s">
        <v>7</v>
      </c>
      <c r="HV20" s="1">
        <v>73.48</v>
      </c>
      <c r="HW20" t="s">
        <v>7</v>
      </c>
      <c r="HX20" s="1">
        <v>73.48</v>
      </c>
      <c r="HY20" t="s">
        <v>7</v>
      </c>
      <c r="HZ20" s="1">
        <v>73.48</v>
      </c>
      <c r="IA20" t="s">
        <v>7</v>
      </c>
      <c r="IB20" s="1">
        <v>73.48</v>
      </c>
      <c r="IC20" t="s">
        <v>7</v>
      </c>
      <c r="ID20" s="1">
        <v>73.48</v>
      </c>
      <c r="IE20" t="s">
        <v>7</v>
      </c>
      <c r="IF20" s="1">
        <v>73.48</v>
      </c>
      <c r="IG20" t="s">
        <v>7</v>
      </c>
      <c r="IH20" s="1">
        <v>73.48</v>
      </c>
      <c r="II20" t="s">
        <v>7</v>
      </c>
      <c r="IJ20" s="1">
        <v>73.48</v>
      </c>
      <c r="IK20" t="s">
        <v>7</v>
      </c>
      <c r="IL20" s="1">
        <v>73.48</v>
      </c>
      <c r="IM20" t="s">
        <v>7</v>
      </c>
      <c r="IN20" s="1">
        <v>73.48</v>
      </c>
      <c r="IO20" t="s">
        <v>7</v>
      </c>
      <c r="IP20" s="1">
        <v>73.48</v>
      </c>
      <c r="IQ20" t="s">
        <v>7</v>
      </c>
      <c r="IR20" s="1">
        <v>73.48</v>
      </c>
      <c r="IS20" t="s">
        <v>7</v>
      </c>
      <c r="IT20" s="1">
        <v>73.48</v>
      </c>
      <c r="IU20" t="s">
        <v>7</v>
      </c>
      <c r="IV20" s="1">
        <v>73.48</v>
      </c>
      <c r="IW20" t="s">
        <v>7</v>
      </c>
      <c r="IX20" s="1">
        <v>73.48</v>
      </c>
      <c r="IY20" t="s">
        <v>7</v>
      </c>
      <c r="IZ20" s="1">
        <v>73.48</v>
      </c>
      <c r="JA20" t="s">
        <v>7</v>
      </c>
      <c r="JB20" s="1">
        <v>73.48</v>
      </c>
      <c r="JC20" t="s">
        <v>7</v>
      </c>
      <c r="JD20" s="1">
        <v>73.48</v>
      </c>
      <c r="JE20" t="s">
        <v>7</v>
      </c>
      <c r="JF20" s="1">
        <v>73.48</v>
      </c>
      <c r="JG20" t="s">
        <v>7</v>
      </c>
      <c r="JH20" s="1">
        <v>73.48</v>
      </c>
      <c r="JI20" t="s">
        <v>7</v>
      </c>
      <c r="JJ20" s="1">
        <v>73.48</v>
      </c>
      <c r="JK20" t="s">
        <v>7</v>
      </c>
      <c r="JL20" s="1">
        <v>73.48</v>
      </c>
      <c r="JM20" t="s">
        <v>7</v>
      </c>
      <c r="JN20" s="1">
        <v>73.48</v>
      </c>
      <c r="JO20" t="s">
        <v>7</v>
      </c>
      <c r="JP20" s="1">
        <v>73.48</v>
      </c>
      <c r="JQ20" t="s">
        <v>7</v>
      </c>
      <c r="JR20" s="1">
        <v>73.48</v>
      </c>
      <c r="JS20" t="s">
        <v>7</v>
      </c>
      <c r="JT20" s="1">
        <v>73.48</v>
      </c>
      <c r="JU20" t="s">
        <v>7</v>
      </c>
      <c r="JV20" s="1">
        <v>73.48</v>
      </c>
      <c r="JW20" t="s">
        <v>7</v>
      </c>
      <c r="JX20" s="1">
        <v>73.48</v>
      </c>
      <c r="JY20" t="s">
        <v>7</v>
      </c>
      <c r="JZ20" s="1">
        <v>73.48</v>
      </c>
      <c r="KA20" t="s">
        <v>7</v>
      </c>
      <c r="KB20" s="1">
        <v>73.48</v>
      </c>
      <c r="KC20" t="s">
        <v>7</v>
      </c>
      <c r="KD20" s="1">
        <v>73.48</v>
      </c>
      <c r="KE20" t="s">
        <v>7</v>
      </c>
      <c r="KF20" s="1">
        <v>73.48</v>
      </c>
      <c r="KG20" t="s">
        <v>7</v>
      </c>
      <c r="KH20" s="1">
        <v>73.48</v>
      </c>
      <c r="KI20" t="s">
        <v>7</v>
      </c>
      <c r="KJ20" s="1">
        <v>73.48</v>
      </c>
      <c r="KK20" t="s">
        <v>7</v>
      </c>
      <c r="KL20" s="1">
        <v>73.48</v>
      </c>
      <c r="KM20" t="s">
        <v>7</v>
      </c>
      <c r="KN20" s="1">
        <v>73.48</v>
      </c>
      <c r="KO20" t="s">
        <v>7</v>
      </c>
      <c r="KP20" s="1">
        <v>73.48</v>
      </c>
      <c r="KQ20" t="s">
        <v>7</v>
      </c>
      <c r="KR20" s="1">
        <v>73.48</v>
      </c>
      <c r="KS20" t="s">
        <v>7</v>
      </c>
      <c r="KT20" s="1">
        <v>73.48</v>
      </c>
      <c r="KU20" t="s">
        <v>7</v>
      </c>
      <c r="KV20" s="1">
        <v>73.48</v>
      </c>
      <c r="KW20" t="s">
        <v>7</v>
      </c>
      <c r="KX20" s="1">
        <v>73.48</v>
      </c>
      <c r="KY20" t="s">
        <v>7</v>
      </c>
      <c r="KZ20" s="1">
        <v>73.48</v>
      </c>
      <c r="LA20" t="s">
        <v>7</v>
      </c>
      <c r="LB20" s="1">
        <v>73.48</v>
      </c>
      <c r="LC20" t="s">
        <v>7</v>
      </c>
      <c r="LD20" s="1">
        <v>73.48</v>
      </c>
      <c r="LE20" t="s">
        <v>7</v>
      </c>
      <c r="LF20" s="1">
        <v>73.48</v>
      </c>
      <c r="LG20" t="s">
        <v>7</v>
      </c>
      <c r="LH20" s="1">
        <v>73.48</v>
      </c>
      <c r="LI20" t="s">
        <v>7</v>
      </c>
      <c r="LJ20" s="1">
        <v>73.48</v>
      </c>
      <c r="LK20" t="s">
        <v>7</v>
      </c>
      <c r="LL20" s="1">
        <v>73.48</v>
      </c>
      <c r="LM20" t="s">
        <v>7</v>
      </c>
      <c r="LN20" s="1">
        <v>73.48</v>
      </c>
      <c r="LO20" t="s">
        <v>7</v>
      </c>
      <c r="LP20" s="1">
        <v>73.48</v>
      </c>
      <c r="LQ20" t="s">
        <v>7</v>
      </c>
      <c r="LR20" s="1">
        <v>73.48</v>
      </c>
      <c r="LS20" t="s">
        <v>7</v>
      </c>
      <c r="LT20" s="1">
        <v>73.48</v>
      </c>
      <c r="LU20" t="s">
        <v>7</v>
      </c>
      <c r="LV20" s="1">
        <v>73.48</v>
      </c>
      <c r="LW20" t="s">
        <v>7</v>
      </c>
      <c r="LX20" s="1">
        <v>73.48</v>
      </c>
      <c r="LY20" t="s">
        <v>7</v>
      </c>
      <c r="LZ20" s="1">
        <v>73.48</v>
      </c>
      <c r="MA20" t="s">
        <v>7</v>
      </c>
      <c r="MB20" s="1">
        <v>73.48</v>
      </c>
      <c r="MC20" t="s">
        <v>7</v>
      </c>
      <c r="MD20" s="1">
        <v>73.48</v>
      </c>
      <c r="ME20" t="s">
        <v>7</v>
      </c>
      <c r="MF20" s="1">
        <v>73.48</v>
      </c>
      <c r="MG20" t="s">
        <v>7</v>
      </c>
      <c r="MH20" s="1">
        <v>73.48</v>
      </c>
      <c r="MI20" t="s">
        <v>7</v>
      </c>
      <c r="MJ20" s="1">
        <v>73.48</v>
      </c>
      <c r="MK20" t="s">
        <v>7</v>
      </c>
      <c r="ML20" s="1">
        <v>73.48</v>
      </c>
      <c r="MM20" t="s">
        <v>7</v>
      </c>
      <c r="MN20" s="1">
        <v>73.48</v>
      </c>
      <c r="MO20" t="s">
        <v>7</v>
      </c>
      <c r="MP20" s="1">
        <v>73.48</v>
      </c>
      <c r="MQ20" t="s">
        <v>7</v>
      </c>
      <c r="MR20" s="1">
        <v>73.48</v>
      </c>
      <c r="MS20" t="s">
        <v>7</v>
      </c>
      <c r="MT20" s="1">
        <v>73.48</v>
      </c>
      <c r="MU20" t="s">
        <v>7</v>
      </c>
      <c r="MV20" s="1">
        <v>73.48</v>
      </c>
      <c r="MW20" t="s">
        <v>7</v>
      </c>
      <c r="MX20" s="1">
        <v>73.48</v>
      </c>
      <c r="MY20" t="s">
        <v>7</v>
      </c>
      <c r="MZ20" s="1">
        <v>73.48</v>
      </c>
      <c r="NA20" t="s">
        <v>7</v>
      </c>
      <c r="NB20" s="1">
        <v>73.48</v>
      </c>
      <c r="NC20" t="s">
        <v>7</v>
      </c>
      <c r="ND20" s="1">
        <v>73.48</v>
      </c>
      <c r="NE20" t="s">
        <v>7</v>
      </c>
      <c r="NF20" s="1">
        <v>73.48</v>
      </c>
      <c r="NG20" t="s">
        <v>7</v>
      </c>
      <c r="NH20" s="1">
        <v>73.48</v>
      </c>
      <c r="NI20" t="s">
        <v>7</v>
      </c>
      <c r="NJ20" s="1">
        <v>73.48</v>
      </c>
      <c r="NK20" t="s">
        <v>7</v>
      </c>
      <c r="NL20" s="1">
        <v>73.48</v>
      </c>
      <c r="NM20" t="s">
        <v>7</v>
      </c>
      <c r="NN20" s="1">
        <v>73.48</v>
      </c>
      <c r="NO20" t="s">
        <v>7</v>
      </c>
      <c r="NP20" s="1">
        <v>73.48</v>
      </c>
      <c r="NQ20" t="s">
        <v>7</v>
      </c>
      <c r="NR20" s="1">
        <v>73.48</v>
      </c>
      <c r="NS20" t="s">
        <v>7</v>
      </c>
      <c r="NT20" s="1">
        <v>73.48</v>
      </c>
      <c r="NU20" t="s">
        <v>7</v>
      </c>
      <c r="NV20" s="1">
        <v>73.48</v>
      </c>
      <c r="NW20" t="s">
        <v>7</v>
      </c>
      <c r="NX20" s="1">
        <v>73.48</v>
      </c>
      <c r="NY20" t="s">
        <v>7</v>
      </c>
      <c r="NZ20" s="1">
        <v>73.48</v>
      </c>
      <c r="OA20" t="s">
        <v>7</v>
      </c>
      <c r="OB20" s="1">
        <v>73.48</v>
      </c>
      <c r="OC20" t="s">
        <v>7</v>
      </c>
      <c r="OD20" s="1">
        <v>73.48</v>
      </c>
      <c r="OE20" t="s">
        <v>7</v>
      </c>
      <c r="OF20" s="1">
        <v>73.48</v>
      </c>
      <c r="OG20" t="s">
        <v>7</v>
      </c>
      <c r="OH20" s="1">
        <v>73.48</v>
      </c>
      <c r="OI20" t="s">
        <v>7</v>
      </c>
      <c r="OJ20" s="1">
        <v>73.48</v>
      </c>
      <c r="OK20" t="s">
        <v>7</v>
      </c>
      <c r="OL20" s="1">
        <v>73.48</v>
      </c>
      <c r="OM20" t="s">
        <v>7</v>
      </c>
      <c r="ON20" s="1">
        <v>73.48</v>
      </c>
      <c r="OO20" t="s">
        <v>7</v>
      </c>
      <c r="OP20" s="1">
        <v>73.48</v>
      </c>
      <c r="OQ20" t="s">
        <v>7</v>
      </c>
      <c r="OR20" s="1">
        <v>73.48</v>
      </c>
      <c r="OS20" t="s">
        <v>7</v>
      </c>
      <c r="OT20" s="1">
        <v>73.48</v>
      </c>
      <c r="OU20" t="s">
        <v>7</v>
      </c>
      <c r="OV20" s="1">
        <v>73.48</v>
      </c>
      <c r="OW20" t="s">
        <v>7</v>
      </c>
      <c r="OX20" s="1">
        <v>73.48</v>
      </c>
      <c r="OY20" t="s">
        <v>7</v>
      </c>
      <c r="OZ20" s="1">
        <v>73.48</v>
      </c>
      <c r="PA20" t="s">
        <v>7</v>
      </c>
      <c r="PB20" s="1">
        <v>73.48</v>
      </c>
      <c r="PC20" t="s">
        <v>7</v>
      </c>
      <c r="PD20" s="1">
        <v>73.48</v>
      </c>
      <c r="PE20" t="s">
        <v>7</v>
      </c>
      <c r="PF20" s="1">
        <v>73.48</v>
      </c>
      <c r="PG20" t="s">
        <v>7</v>
      </c>
      <c r="PH20" s="1">
        <v>73.48</v>
      </c>
      <c r="PI20" t="s">
        <v>7</v>
      </c>
      <c r="PJ20" s="1">
        <v>73.48</v>
      </c>
      <c r="PK20" t="s">
        <v>7</v>
      </c>
      <c r="PL20" s="1">
        <v>73.48</v>
      </c>
      <c r="PM20" t="s">
        <v>7</v>
      </c>
      <c r="PN20" s="1">
        <v>73.48</v>
      </c>
      <c r="PO20" t="s">
        <v>7</v>
      </c>
      <c r="PP20" s="1">
        <v>73.48</v>
      </c>
      <c r="PQ20" t="s">
        <v>7</v>
      </c>
      <c r="PR20" s="1">
        <v>73.48</v>
      </c>
      <c r="PS20" t="s">
        <v>7</v>
      </c>
      <c r="PT20" s="1">
        <v>73.48</v>
      </c>
      <c r="PU20" t="s">
        <v>7</v>
      </c>
      <c r="PV20" s="1">
        <v>73.48</v>
      </c>
      <c r="PW20" t="s">
        <v>7</v>
      </c>
      <c r="PX20" s="1">
        <v>73.48</v>
      </c>
      <c r="PY20" t="s">
        <v>7</v>
      </c>
      <c r="PZ20" s="1">
        <v>73.48</v>
      </c>
      <c r="QA20" t="s">
        <v>7</v>
      </c>
      <c r="QB20" s="1">
        <v>73.48</v>
      </c>
      <c r="QC20" t="s">
        <v>7</v>
      </c>
      <c r="QD20" s="1">
        <v>73.48</v>
      </c>
      <c r="QE20" t="s">
        <v>7</v>
      </c>
      <c r="QF20" s="1">
        <v>73.48</v>
      </c>
      <c r="QG20" t="s">
        <v>7</v>
      </c>
      <c r="QH20" s="1">
        <v>73.48</v>
      </c>
      <c r="QI20" t="s">
        <v>7</v>
      </c>
      <c r="QJ20" s="1">
        <v>73.48</v>
      </c>
      <c r="QK20" t="s">
        <v>7</v>
      </c>
      <c r="QL20" s="1">
        <v>73.48</v>
      </c>
      <c r="QM20" t="s">
        <v>7</v>
      </c>
      <c r="QN20" s="1">
        <v>73.48</v>
      </c>
      <c r="QO20" t="s">
        <v>7</v>
      </c>
      <c r="QP20" s="1">
        <v>73.48</v>
      </c>
      <c r="QQ20" t="s">
        <v>7</v>
      </c>
      <c r="QR20" s="1">
        <v>73.48</v>
      </c>
      <c r="QS20" t="s">
        <v>7</v>
      </c>
      <c r="QT20" s="1">
        <v>73.48</v>
      </c>
      <c r="QU20" t="s">
        <v>7</v>
      </c>
      <c r="QV20" s="1">
        <v>73.48</v>
      </c>
      <c r="QW20" t="s">
        <v>7</v>
      </c>
      <c r="QX20" s="1">
        <v>73.48</v>
      </c>
      <c r="QY20" t="s">
        <v>7</v>
      </c>
      <c r="QZ20" s="1">
        <v>73.48</v>
      </c>
      <c r="RA20" t="s">
        <v>7</v>
      </c>
      <c r="RB20" s="1">
        <v>73.48</v>
      </c>
      <c r="RC20" t="s">
        <v>7</v>
      </c>
      <c r="RD20" s="1">
        <v>73.48</v>
      </c>
      <c r="RE20" t="s">
        <v>7</v>
      </c>
      <c r="RF20" s="1">
        <v>73.48</v>
      </c>
      <c r="RG20" t="s">
        <v>7</v>
      </c>
      <c r="RH20" s="1">
        <v>73.48</v>
      </c>
      <c r="RI20" t="s">
        <v>7</v>
      </c>
      <c r="RJ20" s="1">
        <v>73.48</v>
      </c>
      <c r="RK20" t="s">
        <v>7</v>
      </c>
      <c r="RL20" s="1">
        <v>73.48</v>
      </c>
      <c r="RM20" t="s">
        <v>7</v>
      </c>
      <c r="RN20" s="1">
        <v>73.48</v>
      </c>
      <c r="RO20" t="s">
        <v>7</v>
      </c>
      <c r="RP20" s="1">
        <v>73.48</v>
      </c>
      <c r="RQ20" t="s">
        <v>7</v>
      </c>
      <c r="RR20" s="1">
        <v>73.48</v>
      </c>
      <c r="RS20" t="s">
        <v>7</v>
      </c>
      <c r="RT20" s="1">
        <v>73.48</v>
      </c>
      <c r="RU20" t="s">
        <v>7</v>
      </c>
      <c r="RV20" s="1">
        <v>73.48</v>
      </c>
      <c r="RW20" t="s">
        <v>7</v>
      </c>
      <c r="RX20" s="1">
        <v>73.48</v>
      </c>
      <c r="RY20" t="s">
        <v>7</v>
      </c>
      <c r="RZ20" s="1">
        <v>73.48</v>
      </c>
      <c r="SA20" t="s">
        <v>7</v>
      </c>
      <c r="SB20" s="1">
        <v>73.48</v>
      </c>
      <c r="SC20" t="s">
        <v>7</v>
      </c>
      <c r="SD20" s="1">
        <v>73.48</v>
      </c>
      <c r="SE20" t="s">
        <v>7</v>
      </c>
      <c r="SF20" s="1">
        <v>73.48</v>
      </c>
      <c r="SG20" t="s">
        <v>7</v>
      </c>
      <c r="SH20" s="1">
        <v>73.48</v>
      </c>
      <c r="SI20" t="s">
        <v>7</v>
      </c>
      <c r="SJ20" s="1">
        <v>73.48</v>
      </c>
      <c r="SK20" t="s">
        <v>7</v>
      </c>
      <c r="SL20" s="1">
        <v>73.48</v>
      </c>
      <c r="SM20" t="s">
        <v>7</v>
      </c>
      <c r="SN20" s="1">
        <v>73.48</v>
      </c>
      <c r="SO20" t="s">
        <v>7</v>
      </c>
      <c r="SP20" s="1">
        <v>73.48</v>
      </c>
      <c r="SQ20" t="s">
        <v>7</v>
      </c>
      <c r="SR20" s="1">
        <v>73.48</v>
      </c>
      <c r="SS20" t="s">
        <v>7</v>
      </c>
      <c r="ST20" s="1">
        <v>73.48</v>
      </c>
      <c r="SU20" t="s">
        <v>7</v>
      </c>
      <c r="SV20" s="1">
        <v>73.48</v>
      </c>
      <c r="SW20" t="s">
        <v>7</v>
      </c>
      <c r="SX20" s="1">
        <v>73.48</v>
      </c>
      <c r="SY20" t="s">
        <v>7</v>
      </c>
      <c r="SZ20" s="1">
        <v>73.48</v>
      </c>
      <c r="TA20" t="s">
        <v>7</v>
      </c>
      <c r="TB20" s="1">
        <v>73.48</v>
      </c>
      <c r="TC20" t="s">
        <v>7</v>
      </c>
      <c r="TD20" s="1">
        <v>73.48</v>
      </c>
      <c r="TE20" t="s">
        <v>7</v>
      </c>
      <c r="TF20" s="1">
        <v>73.48</v>
      </c>
      <c r="TG20" t="s">
        <v>7</v>
      </c>
      <c r="TH20" s="1">
        <v>73.48</v>
      </c>
      <c r="TI20" t="s">
        <v>7</v>
      </c>
      <c r="TJ20" s="1">
        <v>73.48</v>
      </c>
      <c r="TK20" t="s">
        <v>7</v>
      </c>
      <c r="TL20" s="1">
        <v>73.48</v>
      </c>
      <c r="TM20" t="s">
        <v>7</v>
      </c>
      <c r="TN20" s="1">
        <v>73.48</v>
      </c>
      <c r="TO20" t="s">
        <v>7</v>
      </c>
      <c r="TP20" s="1">
        <v>73.48</v>
      </c>
      <c r="TQ20" t="s">
        <v>7</v>
      </c>
      <c r="TR20" s="1">
        <v>73.48</v>
      </c>
      <c r="TS20" t="s">
        <v>7</v>
      </c>
      <c r="TT20" s="1">
        <v>73.48</v>
      </c>
      <c r="TU20" t="s">
        <v>7</v>
      </c>
      <c r="TV20" s="1">
        <v>73.48</v>
      </c>
      <c r="TW20" t="s">
        <v>7</v>
      </c>
      <c r="TX20" s="1">
        <v>73.48</v>
      </c>
      <c r="TY20" t="s">
        <v>7</v>
      </c>
      <c r="TZ20" s="1">
        <v>73.48</v>
      </c>
      <c r="UA20" t="s">
        <v>7</v>
      </c>
      <c r="UB20" s="1">
        <v>73.48</v>
      </c>
      <c r="UC20" t="s">
        <v>7</v>
      </c>
      <c r="UD20" s="1">
        <v>73.48</v>
      </c>
      <c r="UE20" t="s">
        <v>7</v>
      </c>
      <c r="UF20" s="1">
        <v>73.48</v>
      </c>
      <c r="UG20" t="s">
        <v>7</v>
      </c>
      <c r="UH20" s="1">
        <v>73.48</v>
      </c>
      <c r="UI20" t="s">
        <v>7</v>
      </c>
      <c r="UJ20" s="1">
        <v>73.48</v>
      </c>
      <c r="UK20" t="s">
        <v>7</v>
      </c>
      <c r="UL20" s="1">
        <v>73.48</v>
      </c>
      <c r="UM20" t="s">
        <v>7</v>
      </c>
      <c r="UN20" s="1">
        <v>73.48</v>
      </c>
      <c r="UO20" t="s">
        <v>7</v>
      </c>
      <c r="UP20" s="1">
        <v>73.48</v>
      </c>
      <c r="UQ20" t="s">
        <v>7</v>
      </c>
      <c r="UR20" s="1">
        <v>73.48</v>
      </c>
      <c r="US20" t="s">
        <v>7</v>
      </c>
      <c r="UT20" s="1">
        <v>73.48</v>
      </c>
      <c r="UU20" t="s">
        <v>7</v>
      </c>
      <c r="UV20" s="1">
        <v>73.48</v>
      </c>
      <c r="UW20" t="s">
        <v>7</v>
      </c>
      <c r="UX20" s="1">
        <v>73.48</v>
      </c>
      <c r="UY20" t="s">
        <v>7</v>
      </c>
      <c r="UZ20" s="1">
        <v>73.48</v>
      </c>
      <c r="VA20" t="s">
        <v>7</v>
      </c>
      <c r="VB20" s="1">
        <v>73.48</v>
      </c>
      <c r="VC20" t="s">
        <v>7</v>
      </c>
      <c r="VD20" s="1">
        <v>73.48</v>
      </c>
      <c r="VE20" t="s">
        <v>7</v>
      </c>
      <c r="VF20" s="1">
        <v>73.48</v>
      </c>
      <c r="VG20" t="s">
        <v>7</v>
      </c>
      <c r="VH20" s="1">
        <v>73.48</v>
      </c>
      <c r="VI20" t="s">
        <v>7</v>
      </c>
      <c r="VJ20" s="1">
        <v>73.48</v>
      </c>
      <c r="VK20" t="s">
        <v>7</v>
      </c>
      <c r="VL20" s="1">
        <v>73.48</v>
      </c>
      <c r="VM20" t="s">
        <v>7</v>
      </c>
      <c r="VN20" s="1">
        <v>73.48</v>
      </c>
      <c r="VO20" t="s">
        <v>7</v>
      </c>
      <c r="VP20" s="1">
        <v>73.48</v>
      </c>
      <c r="VQ20" t="s">
        <v>7</v>
      </c>
      <c r="VR20" s="1">
        <v>73.48</v>
      </c>
      <c r="VS20" t="s">
        <v>7</v>
      </c>
      <c r="VT20" s="1">
        <v>73.48</v>
      </c>
      <c r="VU20" t="s">
        <v>7</v>
      </c>
      <c r="VV20" s="1">
        <v>73.48</v>
      </c>
      <c r="VW20" t="s">
        <v>7</v>
      </c>
      <c r="VX20" s="1">
        <v>73.48</v>
      </c>
      <c r="VY20" t="s">
        <v>7</v>
      </c>
      <c r="VZ20" s="1">
        <v>73.48</v>
      </c>
      <c r="WA20" t="s">
        <v>7</v>
      </c>
      <c r="WB20" s="1">
        <v>73.48</v>
      </c>
      <c r="WC20" t="s">
        <v>7</v>
      </c>
      <c r="WD20" s="1">
        <v>73.48</v>
      </c>
      <c r="WE20" t="s">
        <v>7</v>
      </c>
      <c r="WF20" s="1">
        <v>73.48</v>
      </c>
      <c r="WG20" t="s">
        <v>7</v>
      </c>
      <c r="WH20" s="1">
        <v>73.48</v>
      </c>
      <c r="WI20" t="s">
        <v>7</v>
      </c>
      <c r="WJ20" s="1">
        <v>73.48</v>
      </c>
      <c r="WK20" t="s">
        <v>7</v>
      </c>
      <c r="WL20" s="1">
        <v>73.48</v>
      </c>
      <c r="WM20" t="s">
        <v>7</v>
      </c>
      <c r="WN20" s="1">
        <v>73.48</v>
      </c>
      <c r="WO20" t="s">
        <v>7</v>
      </c>
      <c r="WP20" s="1">
        <v>73.48</v>
      </c>
      <c r="WQ20" t="s">
        <v>7</v>
      </c>
      <c r="WR20" s="1">
        <v>73.48</v>
      </c>
      <c r="WS20" t="s">
        <v>7</v>
      </c>
      <c r="WT20" s="1">
        <v>73.48</v>
      </c>
      <c r="WU20" t="s">
        <v>7</v>
      </c>
      <c r="WV20" s="1">
        <v>73.48</v>
      </c>
      <c r="WW20" t="s">
        <v>7</v>
      </c>
      <c r="WX20" s="1">
        <v>73.48</v>
      </c>
      <c r="WY20" t="s">
        <v>7</v>
      </c>
      <c r="WZ20" s="1">
        <v>73.48</v>
      </c>
      <c r="XA20" t="s">
        <v>7</v>
      </c>
      <c r="XB20" s="1">
        <v>73.48</v>
      </c>
      <c r="XC20" t="s">
        <v>7</v>
      </c>
      <c r="XD20" s="1">
        <v>73.48</v>
      </c>
      <c r="XE20" t="s">
        <v>7</v>
      </c>
      <c r="XF20" s="1">
        <v>73.48</v>
      </c>
      <c r="XG20" t="s">
        <v>7</v>
      </c>
      <c r="XH20" s="1">
        <v>73.48</v>
      </c>
      <c r="XI20" t="s">
        <v>7</v>
      </c>
      <c r="XJ20" s="1">
        <v>73.48</v>
      </c>
      <c r="XK20" t="s">
        <v>7</v>
      </c>
      <c r="XL20" s="1">
        <v>73.48</v>
      </c>
      <c r="XM20" t="s">
        <v>7</v>
      </c>
      <c r="XN20" s="1">
        <v>73.48</v>
      </c>
      <c r="XO20" t="s">
        <v>7</v>
      </c>
      <c r="XP20" s="1">
        <v>73.48</v>
      </c>
      <c r="XQ20" t="s">
        <v>7</v>
      </c>
      <c r="XR20" s="1">
        <v>73.48</v>
      </c>
      <c r="XS20" t="s">
        <v>7</v>
      </c>
      <c r="XT20" s="1">
        <v>73.48</v>
      </c>
      <c r="XU20" t="s">
        <v>7</v>
      </c>
      <c r="XV20" s="1">
        <v>73.48</v>
      </c>
      <c r="XW20" t="s">
        <v>7</v>
      </c>
      <c r="XX20" s="1">
        <v>73.48</v>
      </c>
      <c r="XY20" t="s">
        <v>7</v>
      </c>
      <c r="XZ20" s="1">
        <v>73.48</v>
      </c>
      <c r="YA20" t="s">
        <v>7</v>
      </c>
      <c r="YB20" s="1">
        <v>73.48</v>
      </c>
      <c r="YC20" t="s">
        <v>7</v>
      </c>
      <c r="YD20" s="1">
        <v>73.48</v>
      </c>
      <c r="YE20" t="s">
        <v>7</v>
      </c>
      <c r="YF20" s="1">
        <v>73.48</v>
      </c>
      <c r="YG20" t="s">
        <v>7</v>
      </c>
      <c r="YH20" s="1">
        <v>73.48</v>
      </c>
      <c r="YI20" t="s">
        <v>7</v>
      </c>
      <c r="YJ20" s="1">
        <v>73.48</v>
      </c>
      <c r="YK20" t="s">
        <v>7</v>
      </c>
      <c r="YL20" s="1">
        <v>73.48</v>
      </c>
      <c r="YM20" t="s">
        <v>7</v>
      </c>
      <c r="YN20" s="1">
        <v>73.48</v>
      </c>
      <c r="YO20" t="s">
        <v>7</v>
      </c>
      <c r="YP20" s="1">
        <v>73.48</v>
      </c>
      <c r="YQ20" t="s">
        <v>7</v>
      </c>
      <c r="YR20" s="1">
        <v>73.48</v>
      </c>
      <c r="YS20" t="s">
        <v>7</v>
      </c>
      <c r="YT20" s="1">
        <v>73.48</v>
      </c>
      <c r="YU20" t="s">
        <v>7</v>
      </c>
      <c r="YV20" s="1">
        <v>73.48</v>
      </c>
      <c r="YW20" t="s">
        <v>7</v>
      </c>
      <c r="YX20" s="1">
        <v>73.48</v>
      </c>
      <c r="YY20" t="s">
        <v>7</v>
      </c>
      <c r="YZ20" s="1">
        <v>73.48</v>
      </c>
      <c r="ZA20" t="s">
        <v>7</v>
      </c>
      <c r="ZB20" s="1">
        <v>73.48</v>
      </c>
      <c r="ZC20" t="s">
        <v>7</v>
      </c>
      <c r="ZD20" s="1">
        <v>73.48</v>
      </c>
      <c r="ZE20" t="s">
        <v>7</v>
      </c>
      <c r="ZF20" s="1">
        <v>73.48</v>
      </c>
      <c r="ZG20" t="s">
        <v>7</v>
      </c>
      <c r="ZH20" s="1">
        <v>73.48</v>
      </c>
      <c r="ZI20" t="s">
        <v>7</v>
      </c>
      <c r="ZJ20" s="1">
        <v>73.48</v>
      </c>
      <c r="ZK20" t="s">
        <v>7</v>
      </c>
      <c r="ZL20" s="1">
        <v>73.48</v>
      </c>
      <c r="ZM20" t="s">
        <v>7</v>
      </c>
      <c r="ZN20" s="1">
        <v>73.48</v>
      </c>
      <c r="ZO20" t="s">
        <v>7</v>
      </c>
      <c r="ZP20" s="1">
        <v>73.48</v>
      </c>
      <c r="ZQ20" t="s">
        <v>7</v>
      </c>
      <c r="ZR20" s="1">
        <v>73.48</v>
      </c>
      <c r="ZS20" t="s">
        <v>7</v>
      </c>
      <c r="ZT20" s="1">
        <v>73.48</v>
      </c>
      <c r="ZU20" t="s">
        <v>7</v>
      </c>
      <c r="ZV20" s="1">
        <v>73.48</v>
      </c>
      <c r="ZW20" t="s">
        <v>7</v>
      </c>
      <c r="ZX20" s="1">
        <v>73.48</v>
      </c>
      <c r="ZY20" t="s">
        <v>7</v>
      </c>
      <c r="ZZ20" s="1">
        <v>73.48</v>
      </c>
      <c r="AAA20" t="s">
        <v>7</v>
      </c>
      <c r="AAB20" s="1">
        <v>73.48</v>
      </c>
      <c r="AAC20" t="s">
        <v>7</v>
      </c>
      <c r="AAD20" s="1">
        <v>73.48</v>
      </c>
      <c r="AAE20" t="s">
        <v>7</v>
      </c>
      <c r="AAF20" s="1">
        <v>73.48</v>
      </c>
      <c r="AAG20" t="s">
        <v>7</v>
      </c>
      <c r="AAH20" s="1">
        <v>73.48</v>
      </c>
      <c r="AAI20" t="s">
        <v>7</v>
      </c>
      <c r="AAJ20" s="1">
        <v>73.48</v>
      </c>
      <c r="AAK20" t="s">
        <v>7</v>
      </c>
      <c r="AAL20" s="1">
        <v>73.48</v>
      </c>
      <c r="AAM20" t="s">
        <v>7</v>
      </c>
      <c r="AAN20" s="1">
        <v>73.48</v>
      </c>
      <c r="AAO20" t="s">
        <v>7</v>
      </c>
      <c r="AAP20" s="1">
        <v>73.48</v>
      </c>
      <c r="AAQ20" t="s">
        <v>7</v>
      </c>
      <c r="AAR20" s="1">
        <v>73.48</v>
      </c>
      <c r="AAS20" t="s">
        <v>7</v>
      </c>
      <c r="AAT20" s="1">
        <v>73.48</v>
      </c>
      <c r="AAU20" t="s">
        <v>7</v>
      </c>
      <c r="AAV20" s="1">
        <v>73.48</v>
      </c>
      <c r="AAW20" t="s">
        <v>7</v>
      </c>
      <c r="AAX20" s="1">
        <v>73.48</v>
      </c>
      <c r="AAY20" t="s">
        <v>7</v>
      </c>
      <c r="AAZ20" s="1">
        <v>73.48</v>
      </c>
      <c r="ABA20" t="s">
        <v>7</v>
      </c>
      <c r="ABB20" s="1">
        <v>73.48</v>
      </c>
      <c r="ABC20" t="s">
        <v>7</v>
      </c>
      <c r="ABD20" s="1">
        <v>73.48</v>
      </c>
      <c r="ABE20" t="s">
        <v>7</v>
      </c>
      <c r="ABF20" s="1">
        <v>73.48</v>
      </c>
      <c r="ABG20" t="s">
        <v>7</v>
      </c>
      <c r="ABH20" s="1">
        <v>73.48</v>
      </c>
      <c r="ABI20" t="s">
        <v>7</v>
      </c>
      <c r="ABJ20" s="1">
        <v>73.48</v>
      </c>
      <c r="ABK20" t="s">
        <v>7</v>
      </c>
      <c r="ABL20" s="1">
        <v>73.48</v>
      </c>
      <c r="ABM20" t="s">
        <v>7</v>
      </c>
      <c r="ABN20" s="1">
        <v>73.48</v>
      </c>
      <c r="ABO20" t="s">
        <v>7</v>
      </c>
      <c r="ABP20" s="1">
        <v>73.48</v>
      </c>
      <c r="ABQ20" t="s">
        <v>7</v>
      </c>
      <c r="ABR20" s="1">
        <v>73.48</v>
      </c>
      <c r="ABS20" t="s">
        <v>7</v>
      </c>
      <c r="ABT20" s="1">
        <v>73.48</v>
      </c>
      <c r="ABU20" t="s">
        <v>7</v>
      </c>
      <c r="ABV20" s="1">
        <v>73.48</v>
      </c>
      <c r="ABW20" t="s">
        <v>7</v>
      </c>
      <c r="ABX20" s="1">
        <v>73.48</v>
      </c>
      <c r="ABY20" t="s">
        <v>7</v>
      </c>
      <c r="ABZ20" s="1">
        <v>73.48</v>
      </c>
      <c r="ACA20" t="s">
        <v>7</v>
      </c>
      <c r="ACB20" s="1">
        <v>73.48</v>
      </c>
      <c r="ACC20" t="s">
        <v>7</v>
      </c>
      <c r="ACD20" s="1">
        <v>73.48</v>
      </c>
      <c r="ACE20" t="s">
        <v>7</v>
      </c>
      <c r="ACF20" s="1">
        <v>73.48</v>
      </c>
      <c r="ACG20" t="s">
        <v>7</v>
      </c>
      <c r="ACH20" s="1">
        <v>73.48</v>
      </c>
      <c r="ACI20" t="s">
        <v>7</v>
      </c>
      <c r="ACJ20" s="1">
        <v>73.48</v>
      </c>
      <c r="ACK20" t="s">
        <v>7</v>
      </c>
      <c r="ACL20" s="1">
        <v>73.48</v>
      </c>
      <c r="ACM20" t="s">
        <v>7</v>
      </c>
      <c r="ACN20" s="1">
        <v>73.48</v>
      </c>
      <c r="ACO20" t="s">
        <v>7</v>
      </c>
      <c r="ACP20" s="1">
        <v>73.48</v>
      </c>
      <c r="ACQ20" t="s">
        <v>7</v>
      </c>
      <c r="ACR20" s="1">
        <v>73.48</v>
      </c>
      <c r="ACS20" t="s">
        <v>7</v>
      </c>
      <c r="ACT20" s="1">
        <v>73.48</v>
      </c>
      <c r="ACU20" t="s">
        <v>7</v>
      </c>
      <c r="ACV20" s="1">
        <v>73.48</v>
      </c>
      <c r="ACW20" t="s">
        <v>7</v>
      </c>
      <c r="ACX20" s="1">
        <v>73.48</v>
      </c>
      <c r="ACY20" t="s">
        <v>7</v>
      </c>
      <c r="ACZ20" s="1">
        <v>73.48</v>
      </c>
      <c r="ADA20" t="s">
        <v>7</v>
      </c>
      <c r="ADB20" s="1">
        <v>73.48</v>
      </c>
      <c r="ADC20" t="s">
        <v>7</v>
      </c>
      <c r="ADD20" s="1">
        <v>73.48</v>
      </c>
      <c r="ADE20" t="s">
        <v>7</v>
      </c>
      <c r="ADF20" s="1">
        <v>73.48</v>
      </c>
      <c r="ADG20" t="s">
        <v>7</v>
      </c>
      <c r="ADH20" s="1">
        <v>73.48</v>
      </c>
      <c r="ADI20" t="s">
        <v>7</v>
      </c>
      <c r="ADJ20" s="1">
        <v>73.48</v>
      </c>
      <c r="ADK20" t="s">
        <v>7</v>
      </c>
      <c r="ADL20" s="1">
        <v>73.48</v>
      </c>
      <c r="ADM20" t="s">
        <v>7</v>
      </c>
      <c r="ADN20" s="1">
        <v>73.48</v>
      </c>
      <c r="ADO20" t="s">
        <v>7</v>
      </c>
      <c r="ADP20" s="1">
        <v>73.48</v>
      </c>
      <c r="ADQ20" t="s">
        <v>7</v>
      </c>
      <c r="ADR20" s="1">
        <v>73.48</v>
      </c>
      <c r="ADS20" t="s">
        <v>7</v>
      </c>
      <c r="ADT20" s="1">
        <v>73.48</v>
      </c>
      <c r="ADU20" t="s">
        <v>7</v>
      </c>
      <c r="ADV20" s="1">
        <v>73.48</v>
      </c>
      <c r="ADW20" t="s">
        <v>7</v>
      </c>
      <c r="ADX20" s="1">
        <v>73.48</v>
      </c>
      <c r="ADY20" t="s">
        <v>7</v>
      </c>
      <c r="ADZ20" s="1">
        <v>73.48</v>
      </c>
      <c r="AEA20" t="s">
        <v>7</v>
      </c>
      <c r="AEB20" s="1">
        <v>73.48</v>
      </c>
      <c r="AEC20" t="s">
        <v>7</v>
      </c>
      <c r="AED20" s="1">
        <v>73.48</v>
      </c>
      <c r="AEE20" t="s">
        <v>7</v>
      </c>
      <c r="AEF20" s="1">
        <v>73.48</v>
      </c>
      <c r="AEG20" t="s">
        <v>7</v>
      </c>
      <c r="AEH20" s="1">
        <v>73.48</v>
      </c>
      <c r="AEI20" t="s">
        <v>7</v>
      </c>
      <c r="AEJ20" s="1">
        <v>73.48</v>
      </c>
      <c r="AEK20" t="s">
        <v>7</v>
      </c>
      <c r="AEL20" s="1">
        <v>73.48</v>
      </c>
      <c r="AEM20" t="s">
        <v>7</v>
      </c>
      <c r="AEN20" s="1">
        <v>73.48</v>
      </c>
      <c r="AEO20" t="s">
        <v>7</v>
      </c>
      <c r="AEP20" s="1">
        <v>73.48</v>
      </c>
      <c r="AEQ20" t="s">
        <v>7</v>
      </c>
      <c r="AER20" s="1">
        <v>73.48</v>
      </c>
      <c r="AES20" t="s">
        <v>7</v>
      </c>
      <c r="AET20" s="1">
        <v>73.48</v>
      </c>
      <c r="AEU20" t="s">
        <v>7</v>
      </c>
      <c r="AEV20" s="1">
        <v>73.48</v>
      </c>
      <c r="AEW20" t="s">
        <v>7</v>
      </c>
      <c r="AEX20" s="1">
        <v>73.48</v>
      </c>
      <c r="AEY20" t="s">
        <v>7</v>
      </c>
      <c r="AEZ20" s="1">
        <v>73.48</v>
      </c>
      <c r="AFA20" t="s">
        <v>7</v>
      </c>
      <c r="AFB20" s="1">
        <v>73.48</v>
      </c>
      <c r="AFC20" t="s">
        <v>7</v>
      </c>
      <c r="AFD20" s="1">
        <v>73.48</v>
      </c>
      <c r="AFE20" t="s">
        <v>7</v>
      </c>
      <c r="AFF20" s="1">
        <v>73.48</v>
      </c>
      <c r="AFG20" t="s">
        <v>7</v>
      </c>
      <c r="AFH20" s="1">
        <v>73.48</v>
      </c>
      <c r="AFI20" t="s">
        <v>7</v>
      </c>
      <c r="AFJ20" s="1">
        <v>73.48</v>
      </c>
      <c r="AFK20" t="s">
        <v>7</v>
      </c>
      <c r="AFL20" s="1">
        <v>73.48</v>
      </c>
      <c r="AFM20" t="s">
        <v>7</v>
      </c>
      <c r="AFN20" s="1">
        <v>73.48</v>
      </c>
      <c r="AFO20" t="s">
        <v>7</v>
      </c>
      <c r="AFP20" s="1">
        <v>73.48</v>
      </c>
      <c r="AFQ20" t="s">
        <v>7</v>
      </c>
      <c r="AFR20" s="1">
        <v>73.48</v>
      </c>
      <c r="AFS20" t="s">
        <v>7</v>
      </c>
      <c r="AFT20" s="1">
        <v>73.48</v>
      </c>
      <c r="AFU20" t="s">
        <v>7</v>
      </c>
      <c r="AFV20" s="1">
        <v>73.48</v>
      </c>
      <c r="AFW20" t="s">
        <v>7</v>
      </c>
      <c r="AFX20" s="1">
        <v>73.48</v>
      </c>
      <c r="AFY20" t="s">
        <v>7</v>
      </c>
      <c r="AFZ20" s="1">
        <v>73.48</v>
      </c>
      <c r="AGA20" t="s">
        <v>7</v>
      </c>
      <c r="AGB20" s="1">
        <v>73.48</v>
      </c>
      <c r="AGC20" t="s">
        <v>7</v>
      </c>
      <c r="AGD20" s="1">
        <v>73.48</v>
      </c>
      <c r="AGE20" t="s">
        <v>7</v>
      </c>
      <c r="AGF20" s="1">
        <v>73.48</v>
      </c>
      <c r="AGG20" t="s">
        <v>7</v>
      </c>
      <c r="AGH20" s="1">
        <v>73.48</v>
      </c>
      <c r="AGI20" t="s">
        <v>7</v>
      </c>
      <c r="AGJ20" s="1">
        <v>73.48</v>
      </c>
      <c r="AGK20" t="s">
        <v>7</v>
      </c>
      <c r="AGL20" s="1">
        <v>73.48</v>
      </c>
      <c r="AGM20" t="s">
        <v>7</v>
      </c>
      <c r="AGN20" s="1">
        <v>73.48</v>
      </c>
      <c r="AGO20" t="s">
        <v>7</v>
      </c>
      <c r="AGP20" s="1">
        <v>73.48</v>
      </c>
      <c r="AGQ20" t="s">
        <v>7</v>
      </c>
      <c r="AGR20" s="1">
        <v>73.48</v>
      </c>
      <c r="AGS20" t="s">
        <v>7</v>
      </c>
      <c r="AGT20" s="1">
        <v>73.48</v>
      </c>
      <c r="AGU20" t="s">
        <v>7</v>
      </c>
      <c r="AGV20" s="1">
        <v>73.48</v>
      </c>
      <c r="AGW20" t="s">
        <v>7</v>
      </c>
      <c r="AGX20" s="1">
        <v>73.48</v>
      </c>
      <c r="AGY20" t="s">
        <v>7</v>
      </c>
      <c r="AGZ20" s="1">
        <v>73.48</v>
      </c>
      <c r="AHA20" t="s">
        <v>7</v>
      </c>
      <c r="AHB20" s="1">
        <v>73.48</v>
      </c>
      <c r="AHC20" t="s">
        <v>7</v>
      </c>
      <c r="AHD20" s="1">
        <v>73.48</v>
      </c>
      <c r="AHE20" t="s">
        <v>7</v>
      </c>
      <c r="AHF20" s="1">
        <v>73.48</v>
      </c>
      <c r="AHG20" t="s">
        <v>7</v>
      </c>
      <c r="AHH20" s="1">
        <v>73.48</v>
      </c>
      <c r="AHI20" t="s">
        <v>7</v>
      </c>
      <c r="AHJ20" s="1">
        <v>73.48</v>
      </c>
      <c r="AHK20" t="s">
        <v>7</v>
      </c>
      <c r="AHL20" s="1">
        <v>73.48</v>
      </c>
      <c r="AHM20" t="s">
        <v>7</v>
      </c>
      <c r="AHN20" s="1">
        <v>73.48</v>
      </c>
      <c r="AHO20" t="s">
        <v>7</v>
      </c>
      <c r="AHP20" s="1">
        <v>73.48</v>
      </c>
      <c r="AHQ20" t="s">
        <v>7</v>
      </c>
      <c r="AHR20" s="1">
        <v>73.48</v>
      </c>
      <c r="AHS20" t="s">
        <v>7</v>
      </c>
      <c r="AHT20" s="1">
        <v>73.48</v>
      </c>
      <c r="AHU20" t="s">
        <v>7</v>
      </c>
      <c r="AHV20" s="1">
        <v>73.48</v>
      </c>
      <c r="AHW20" t="s">
        <v>7</v>
      </c>
      <c r="AHX20" s="1">
        <v>73.48</v>
      </c>
      <c r="AHY20" t="s">
        <v>7</v>
      </c>
      <c r="AHZ20" s="1">
        <v>73.48</v>
      </c>
      <c r="AIA20" t="s">
        <v>7</v>
      </c>
      <c r="AIB20" s="1">
        <v>73.48</v>
      </c>
      <c r="AIC20" t="s">
        <v>7</v>
      </c>
      <c r="AID20" s="1">
        <v>73.48</v>
      </c>
      <c r="AIE20" t="s">
        <v>7</v>
      </c>
      <c r="AIF20" s="1">
        <v>73.48</v>
      </c>
      <c r="AIG20" t="s">
        <v>7</v>
      </c>
      <c r="AIH20" s="1">
        <v>73.48</v>
      </c>
      <c r="AII20" t="s">
        <v>7</v>
      </c>
      <c r="AIJ20" s="1">
        <v>73.48</v>
      </c>
      <c r="AIK20" t="s">
        <v>7</v>
      </c>
      <c r="AIL20" s="1">
        <v>73.48</v>
      </c>
      <c r="AIM20" t="s">
        <v>7</v>
      </c>
      <c r="AIN20" s="1">
        <v>73.48</v>
      </c>
      <c r="AIO20" t="s">
        <v>7</v>
      </c>
      <c r="AIP20" s="1">
        <v>73.48</v>
      </c>
      <c r="AIQ20" t="s">
        <v>7</v>
      </c>
      <c r="AIR20" s="1">
        <v>73.48</v>
      </c>
      <c r="AIS20" t="s">
        <v>7</v>
      </c>
      <c r="AIT20" s="1">
        <v>73.48</v>
      </c>
      <c r="AIU20" t="s">
        <v>7</v>
      </c>
      <c r="AIV20" s="1">
        <v>73.48</v>
      </c>
      <c r="AIW20" t="s">
        <v>7</v>
      </c>
      <c r="AIX20" s="1">
        <v>73.48</v>
      </c>
      <c r="AIY20" t="s">
        <v>7</v>
      </c>
      <c r="AIZ20" s="1">
        <v>73.48</v>
      </c>
      <c r="AJA20" t="s">
        <v>7</v>
      </c>
      <c r="AJB20" s="1">
        <v>73.48</v>
      </c>
      <c r="AJC20" t="s">
        <v>7</v>
      </c>
      <c r="AJD20" s="1">
        <v>73.48</v>
      </c>
      <c r="AJE20" t="s">
        <v>7</v>
      </c>
      <c r="AJF20" s="1">
        <v>73.48</v>
      </c>
      <c r="AJG20" t="s">
        <v>7</v>
      </c>
      <c r="AJH20" s="1">
        <v>73.48</v>
      </c>
      <c r="AJI20" t="s">
        <v>7</v>
      </c>
      <c r="AJJ20" s="1">
        <v>73.48</v>
      </c>
      <c r="AJK20" t="s">
        <v>7</v>
      </c>
      <c r="AJL20" s="1">
        <v>73.48</v>
      </c>
      <c r="AJM20" t="s">
        <v>7</v>
      </c>
      <c r="AJN20" s="1">
        <v>73.48</v>
      </c>
      <c r="AJO20" t="s">
        <v>7</v>
      </c>
      <c r="AJP20" s="1">
        <v>73.48</v>
      </c>
      <c r="AJQ20" t="s">
        <v>7</v>
      </c>
      <c r="AJR20" s="1">
        <v>73.48</v>
      </c>
      <c r="AJS20" t="s">
        <v>7</v>
      </c>
      <c r="AJT20" s="1">
        <v>73.48</v>
      </c>
      <c r="AJU20" t="s">
        <v>7</v>
      </c>
      <c r="AJV20" s="1">
        <v>73.48</v>
      </c>
      <c r="AJW20" t="s">
        <v>7</v>
      </c>
      <c r="AJX20" s="1">
        <v>73.48</v>
      </c>
      <c r="AJY20" t="s">
        <v>7</v>
      </c>
      <c r="AJZ20" s="1">
        <v>73.48</v>
      </c>
      <c r="AKA20" t="s">
        <v>7</v>
      </c>
      <c r="AKB20" s="1">
        <v>73.48</v>
      </c>
      <c r="AKC20" t="s">
        <v>7</v>
      </c>
      <c r="AKD20" s="1">
        <v>73.48</v>
      </c>
      <c r="AKE20" t="s">
        <v>7</v>
      </c>
      <c r="AKF20" s="1">
        <v>73.48</v>
      </c>
      <c r="AKG20" t="s">
        <v>7</v>
      </c>
      <c r="AKH20" s="1">
        <v>73.48</v>
      </c>
      <c r="AKI20" t="s">
        <v>7</v>
      </c>
      <c r="AKJ20" s="1">
        <v>73.48</v>
      </c>
      <c r="AKK20" t="s">
        <v>7</v>
      </c>
      <c r="AKL20" s="1">
        <v>73.48</v>
      </c>
      <c r="AKM20" t="s">
        <v>7</v>
      </c>
      <c r="AKN20" s="1">
        <v>73.48</v>
      </c>
      <c r="AKO20" t="s">
        <v>7</v>
      </c>
      <c r="AKP20" s="1">
        <v>73.48</v>
      </c>
      <c r="AKQ20" t="s">
        <v>7</v>
      </c>
      <c r="AKR20" s="1">
        <v>73.48</v>
      </c>
      <c r="AKS20" t="s">
        <v>7</v>
      </c>
      <c r="AKT20" s="1">
        <v>73.48</v>
      </c>
      <c r="AKU20" t="s">
        <v>7</v>
      </c>
      <c r="AKV20" s="1">
        <v>73.48</v>
      </c>
      <c r="AKW20" t="s">
        <v>7</v>
      </c>
      <c r="AKX20" s="1">
        <v>73.48</v>
      </c>
      <c r="AKY20" t="s">
        <v>7</v>
      </c>
      <c r="AKZ20" s="1">
        <v>73.48</v>
      </c>
      <c r="ALA20" t="s">
        <v>7</v>
      </c>
      <c r="ALB20" s="1">
        <v>73.48</v>
      </c>
      <c r="ALC20" t="s">
        <v>7</v>
      </c>
      <c r="ALD20" s="1">
        <v>73.48</v>
      </c>
      <c r="ALE20" t="s">
        <v>7</v>
      </c>
      <c r="ALF20" s="1">
        <v>73.48</v>
      </c>
      <c r="ALG20" t="s">
        <v>7</v>
      </c>
      <c r="ALH20" s="1">
        <v>73.48</v>
      </c>
      <c r="ALI20" t="s">
        <v>7</v>
      </c>
      <c r="ALJ20" s="1">
        <v>73.48</v>
      </c>
      <c r="ALK20" t="s">
        <v>7</v>
      </c>
      <c r="ALL20" s="1">
        <v>73.48</v>
      </c>
      <c r="ALM20" t="s">
        <v>7</v>
      </c>
      <c r="ALN20" s="1">
        <v>73.48</v>
      </c>
      <c r="ALO20" t="s">
        <v>7</v>
      </c>
      <c r="ALP20" s="1">
        <v>73.48</v>
      </c>
      <c r="ALQ20" t="s">
        <v>7</v>
      </c>
      <c r="ALR20" s="1">
        <v>73.48</v>
      </c>
      <c r="ALS20" t="s">
        <v>7</v>
      </c>
      <c r="ALT20" s="1">
        <v>73.48</v>
      </c>
      <c r="ALU20" t="s">
        <v>7</v>
      </c>
      <c r="ALV20" s="1">
        <v>73.48</v>
      </c>
      <c r="ALW20" t="s">
        <v>7</v>
      </c>
      <c r="ALX20" s="1">
        <v>73.48</v>
      </c>
      <c r="ALY20" t="s">
        <v>7</v>
      </c>
      <c r="ALZ20" s="1">
        <v>73.48</v>
      </c>
      <c r="AMA20" t="s">
        <v>7</v>
      </c>
      <c r="AMB20" s="1">
        <v>73.48</v>
      </c>
      <c r="AMC20" t="s">
        <v>7</v>
      </c>
      <c r="AMD20" s="1">
        <v>73.48</v>
      </c>
      <c r="AME20" t="s">
        <v>7</v>
      </c>
      <c r="AMF20" s="1">
        <v>73.48</v>
      </c>
      <c r="AMG20" t="s">
        <v>7</v>
      </c>
      <c r="AMH20" s="1">
        <v>73.48</v>
      </c>
      <c r="AMI20" t="s">
        <v>7</v>
      </c>
      <c r="AMJ20" s="1">
        <v>73.48</v>
      </c>
      <c r="AMK20" t="s">
        <v>7</v>
      </c>
      <c r="AML20" s="1">
        <v>73.48</v>
      </c>
      <c r="AMM20" t="s">
        <v>7</v>
      </c>
      <c r="AMN20" s="1">
        <v>73.48</v>
      </c>
      <c r="AMO20" t="s">
        <v>7</v>
      </c>
      <c r="AMP20" s="1">
        <v>73.48</v>
      </c>
      <c r="AMQ20" t="s">
        <v>7</v>
      </c>
      <c r="AMR20" s="1">
        <v>73.48</v>
      </c>
      <c r="AMS20" t="s">
        <v>7</v>
      </c>
      <c r="AMT20" s="1">
        <v>73.48</v>
      </c>
      <c r="AMU20" t="s">
        <v>7</v>
      </c>
      <c r="AMV20" s="1">
        <v>73.48</v>
      </c>
      <c r="AMW20" t="s">
        <v>7</v>
      </c>
      <c r="AMX20" s="1">
        <v>73.48</v>
      </c>
      <c r="AMY20" t="s">
        <v>7</v>
      </c>
      <c r="AMZ20" s="1">
        <v>73.48</v>
      </c>
      <c r="ANA20" t="s">
        <v>7</v>
      </c>
      <c r="ANB20" s="1">
        <v>73.48</v>
      </c>
      <c r="ANC20" t="s">
        <v>7</v>
      </c>
      <c r="AND20" s="1">
        <v>73.48</v>
      </c>
      <c r="ANE20" t="s">
        <v>7</v>
      </c>
      <c r="ANF20" s="1">
        <v>73.48</v>
      </c>
      <c r="ANG20" t="s">
        <v>7</v>
      </c>
      <c r="ANH20" s="1">
        <v>73.48</v>
      </c>
      <c r="ANI20" t="s">
        <v>7</v>
      </c>
      <c r="ANJ20" s="1">
        <v>73.48</v>
      </c>
      <c r="ANK20" t="s">
        <v>7</v>
      </c>
      <c r="ANL20" s="1">
        <v>73.48</v>
      </c>
      <c r="ANM20" t="s">
        <v>7</v>
      </c>
      <c r="ANN20" s="1">
        <v>73.48</v>
      </c>
      <c r="ANO20" t="s">
        <v>7</v>
      </c>
      <c r="ANP20" s="1">
        <v>73.48</v>
      </c>
      <c r="ANQ20" t="s">
        <v>7</v>
      </c>
      <c r="ANR20" s="1">
        <v>73.48</v>
      </c>
      <c r="ANS20" t="s">
        <v>7</v>
      </c>
      <c r="ANT20" s="1">
        <v>73.48</v>
      </c>
      <c r="ANU20" t="s">
        <v>7</v>
      </c>
      <c r="ANV20" s="1">
        <v>73.48</v>
      </c>
      <c r="ANW20" t="s">
        <v>7</v>
      </c>
      <c r="ANX20" s="1">
        <v>73.48</v>
      </c>
      <c r="ANY20" t="s">
        <v>7</v>
      </c>
      <c r="ANZ20" s="1">
        <v>73.48</v>
      </c>
      <c r="AOA20" t="s">
        <v>7</v>
      </c>
      <c r="AOB20" s="1">
        <v>73.48</v>
      </c>
      <c r="AOC20" t="s">
        <v>7</v>
      </c>
      <c r="AOD20" s="1">
        <v>73.48</v>
      </c>
      <c r="AOE20" t="s">
        <v>7</v>
      </c>
      <c r="AOF20" s="1">
        <v>73.48</v>
      </c>
      <c r="AOG20" t="s">
        <v>7</v>
      </c>
      <c r="AOH20" s="1">
        <v>73.48</v>
      </c>
      <c r="AOI20" t="s">
        <v>7</v>
      </c>
      <c r="AOJ20" s="1">
        <v>73.48</v>
      </c>
      <c r="AOK20" t="s">
        <v>7</v>
      </c>
      <c r="AOL20" s="1">
        <v>73.48</v>
      </c>
      <c r="AOM20" t="s">
        <v>7</v>
      </c>
      <c r="AON20" s="1">
        <v>73.48</v>
      </c>
      <c r="AOO20" t="s">
        <v>7</v>
      </c>
      <c r="AOP20" s="1">
        <v>73.48</v>
      </c>
      <c r="AOQ20" t="s">
        <v>7</v>
      </c>
      <c r="AOR20" s="1">
        <v>73.48</v>
      </c>
      <c r="AOS20" t="s">
        <v>7</v>
      </c>
      <c r="AOT20" s="1">
        <v>73.48</v>
      </c>
      <c r="AOU20" t="s">
        <v>7</v>
      </c>
      <c r="AOV20" s="1">
        <v>73.48</v>
      </c>
      <c r="AOW20" t="s">
        <v>7</v>
      </c>
      <c r="AOX20" s="1">
        <v>73.48</v>
      </c>
      <c r="AOY20" t="s">
        <v>7</v>
      </c>
      <c r="AOZ20" s="1">
        <v>73.48</v>
      </c>
      <c r="APA20" t="s">
        <v>7</v>
      </c>
      <c r="APB20" s="1">
        <v>73.48</v>
      </c>
      <c r="APC20" t="s">
        <v>7</v>
      </c>
      <c r="APD20" s="1">
        <v>73.48</v>
      </c>
      <c r="APE20" t="s">
        <v>7</v>
      </c>
      <c r="APF20" s="1">
        <v>73.48</v>
      </c>
      <c r="APG20" t="s">
        <v>7</v>
      </c>
      <c r="APH20" s="1">
        <v>73.48</v>
      </c>
      <c r="API20" t="s">
        <v>7</v>
      </c>
      <c r="APJ20" s="1">
        <v>73.48</v>
      </c>
      <c r="APK20" t="s">
        <v>7</v>
      </c>
      <c r="APL20" s="1">
        <v>73.48</v>
      </c>
      <c r="APM20" t="s">
        <v>7</v>
      </c>
      <c r="APN20" s="1">
        <v>73.48</v>
      </c>
      <c r="APO20" t="s">
        <v>7</v>
      </c>
      <c r="APP20" s="1">
        <v>73.48</v>
      </c>
      <c r="APQ20" t="s">
        <v>7</v>
      </c>
      <c r="APR20" s="1">
        <v>73.48</v>
      </c>
      <c r="APS20" t="s">
        <v>7</v>
      </c>
      <c r="APT20" s="1">
        <v>73.48</v>
      </c>
      <c r="APU20" t="s">
        <v>7</v>
      </c>
      <c r="APV20" s="1">
        <v>73.48</v>
      </c>
      <c r="APW20" t="s">
        <v>7</v>
      </c>
      <c r="APX20" s="1">
        <v>73.48</v>
      </c>
      <c r="APY20" t="s">
        <v>7</v>
      </c>
      <c r="APZ20" s="1">
        <v>73.48</v>
      </c>
      <c r="AQA20" t="s">
        <v>7</v>
      </c>
      <c r="AQB20" s="1">
        <v>73.48</v>
      </c>
      <c r="AQC20" t="s">
        <v>7</v>
      </c>
      <c r="AQD20" s="1">
        <v>73.48</v>
      </c>
      <c r="AQE20" t="s">
        <v>7</v>
      </c>
      <c r="AQF20" s="1">
        <v>73.48</v>
      </c>
      <c r="AQG20" t="s">
        <v>7</v>
      </c>
      <c r="AQH20" s="1">
        <v>73.48</v>
      </c>
      <c r="AQI20" t="s">
        <v>7</v>
      </c>
      <c r="AQJ20" s="1">
        <v>73.48</v>
      </c>
      <c r="AQK20" t="s">
        <v>7</v>
      </c>
      <c r="AQL20" s="1">
        <v>73.48</v>
      </c>
      <c r="AQM20" t="s">
        <v>7</v>
      </c>
      <c r="AQN20" s="1">
        <v>73.48</v>
      </c>
      <c r="AQO20" t="s">
        <v>7</v>
      </c>
      <c r="AQP20" s="1">
        <v>73.48</v>
      </c>
      <c r="AQQ20" t="s">
        <v>7</v>
      </c>
      <c r="AQR20" s="1">
        <v>73.48</v>
      </c>
      <c r="AQS20" t="s">
        <v>7</v>
      </c>
      <c r="AQT20" s="1">
        <v>73.48</v>
      </c>
      <c r="AQU20" t="s">
        <v>7</v>
      </c>
      <c r="AQV20" s="1">
        <v>73.48</v>
      </c>
      <c r="AQW20" t="s">
        <v>7</v>
      </c>
      <c r="AQX20" s="1">
        <v>73.48</v>
      </c>
      <c r="AQY20" t="s">
        <v>7</v>
      </c>
      <c r="AQZ20" s="1">
        <v>73.48</v>
      </c>
      <c r="ARA20" t="s">
        <v>7</v>
      </c>
      <c r="ARB20" s="1">
        <v>73.48</v>
      </c>
      <c r="ARC20" t="s">
        <v>7</v>
      </c>
      <c r="ARD20" s="1">
        <v>73.48</v>
      </c>
      <c r="ARE20" t="s">
        <v>7</v>
      </c>
      <c r="ARF20" s="1">
        <v>73.48</v>
      </c>
      <c r="ARG20" t="s">
        <v>7</v>
      </c>
      <c r="ARH20" s="1">
        <v>73.48</v>
      </c>
      <c r="ARI20" t="s">
        <v>7</v>
      </c>
      <c r="ARJ20" s="1">
        <v>73.48</v>
      </c>
      <c r="ARK20" t="s">
        <v>7</v>
      </c>
      <c r="ARL20" s="1">
        <v>73.48</v>
      </c>
      <c r="ARM20" t="s">
        <v>7</v>
      </c>
      <c r="ARN20" s="1">
        <v>73.48</v>
      </c>
      <c r="ARO20" t="s">
        <v>7</v>
      </c>
      <c r="ARP20" s="1">
        <v>73.48</v>
      </c>
      <c r="ARQ20" t="s">
        <v>7</v>
      </c>
      <c r="ARR20" s="1">
        <v>73.48</v>
      </c>
      <c r="ARS20" t="s">
        <v>7</v>
      </c>
      <c r="ART20" s="1">
        <v>73.48</v>
      </c>
      <c r="ARU20" t="s">
        <v>7</v>
      </c>
      <c r="ARV20" s="1">
        <v>73.48</v>
      </c>
      <c r="ARW20" t="s">
        <v>7</v>
      </c>
      <c r="ARX20" s="1">
        <v>73.48</v>
      </c>
      <c r="ARY20" t="s">
        <v>7</v>
      </c>
      <c r="ARZ20" s="1">
        <v>73.48</v>
      </c>
      <c r="ASA20" t="s">
        <v>7</v>
      </c>
      <c r="ASB20" s="1">
        <v>73.48</v>
      </c>
      <c r="ASC20" t="s">
        <v>7</v>
      </c>
      <c r="ASD20" s="1">
        <v>73.48</v>
      </c>
      <c r="ASE20" t="s">
        <v>7</v>
      </c>
      <c r="ASF20" s="1">
        <v>73.48</v>
      </c>
      <c r="ASG20" t="s">
        <v>7</v>
      </c>
      <c r="ASH20" s="1">
        <v>73.48</v>
      </c>
      <c r="ASI20" t="s">
        <v>7</v>
      </c>
      <c r="ASJ20" s="1">
        <v>73.48</v>
      </c>
      <c r="ASK20" t="s">
        <v>7</v>
      </c>
      <c r="ASL20" s="1">
        <v>73.48</v>
      </c>
      <c r="ASM20" t="s">
        <v>7</v>
      </c>
      <c r="ASN20" s="1">
        <v>73.48</v>
      </c>
      <c r="ASO20" t="s">
        <v>7</v>
      </c>
      <c r="ASP20" s="1">
        <v>73.48</v>
      </c>
      <c r="ASQ20" t="s">
        <v>7</v>
      </c>
      <c r="ASR20" s="1">
        <v>73.48</v>
      </c>
      <c r="ASS20" t="s">
        <v>7</v>
      </c>
      <c r="AST20" s="1">
        <v>73.48</v>
      </c>
      <c r="ASU20" t="s">
        <v>7</v>
      </c>
      <c r="ASV20" s="1">
        <v>73.48</v>
      </c>
      <c r="ASW20" t="s">
        <v>7</v>
      </c>
      <c r="ASX20" s="1">
        <v>73.48</v>
      </c>
      <c r="ASY20" t="s">
        <v>7</v>
      </c>
      <c r="ASZ20" s="1">
        <v>73.48</v>
      </c>
      <c r="ATA20" t="s">
        <v>7</v>
      </c>
      <c r="ATB20" s="1">
        <v>73.48</v>
      </c>
      <c r="ATC20" t="s">
        <v>7</v>
      </c>
      <c r="ATD20" s="1">
        <v>73.48</v>
      </c>
      <c r="ATE20" t="s">
        <v>7</v>
      </c>
      <c r="ATF20" s="1">
        <v>73.48</v>
      </c>
      <c r="ATG20" t="s">
        <v>7</v>
      </c>
      <c r="ATH20" s="1">
        <v>73.48</v>
      </c>
      <c r="ATI20" t="s">
        <v>7</v>
      </c>
      <c r="ATJ20" s="1">
        <v>73.48</v>
      </c>
      <c r="ATK20" t="s">
        <v>7</v>
      </c>
      <c r="ATL20" s="1">
        <v>73.48</v>
      </c>
      <c r="ATM20" t="s">
        <v>7</v>
      </c>
      <c r="ATN20" s="1">
        <v>73.48</v>
      </c>
      <c r="ATO20" t="s">
        <v>7</v>
      </c>
      <c r="ATP20" s="1">
        <v>73.48</v>
      </c>
      <c r="ATQ20" t="s">
        <v>7</v>
      </c>
      <c r="ATR20" s="1">
        <v>73.48</v>
      </c>
      <c r="ATS20" t="s">
        <v>7</v>
      </c>
      <c r="ATT20" s="1">
        <v>73.48</v>
      </c>
      <c r="ATU20" t="s">
        <v>7</v>
      </c>
      <c r="ATV20" s="1">
        <v>73.48</v>
      </c>
      <c r="ATW20" t="s">
        <v>7</v>
      </c>
      <c r="ATX20" s="1">
        <v>73.48</v>
      </c>
      <c r="ATY20" t="s">
        <v>7</v>
      </c>
      <c r="ATZ20" s="1">
        <v>73.48</v>
      </c>
      <c r="AUA20" t="s">
        <v>7</v>
      </c>
      <c r="AUB20" s="1">
        <v>73.48</v>
      </c>
      <c r="AUC20" t="s">
        <v>7</v>
      </c>
      <c r="AUD20" s="1">
        <v>73.48</v>
      </c>
      <c r="AUE20" t="s">
        <v>7</v>
      </c>
      <c r="AUF20" s="1">
        <v>73.48</v>
      </c>
      <c r="AUG20" t="s">
        <v>7</v>
      </c>
      <c r="AUH20" s="1">
        <v>73.48</v>
      </c>
      <c r="AUI20" t="s">
        <v>7</v>
      </c>
      <c r="AUJ20" s="1">
        <v>73.48</v>
      </c>
      <c r="AUK20" t="s">
        <v>7</v>
      </c>
      <c r="AUL20" s="1">
        <v>73.48</v>
      </c>
      <c r="AUM20" t="s">
        <v>7</v>
      </c>
      <c r="AUN20" s="1">
        <v>73.48</v>
      </c>
      <c r="AUO20" t="s">
        <v>7</v>
      </c>
      <c r="AUP20" s="1">
        <v>73.48</v>
      </c>
      <c r="AUQ20" t="s">
        <v>7</v>
      </c>
      <c r="AUR20" s="1">
        <v>73.48</v>
      </c>
      <c r="AUS20" t="s">
        <v>7</v>
      </c>
      <c r="AUT20" s="1">
        <v>73.48</v>
      </c>
      <c r="AUU20" t="s">
        <v>7</v>
      </c>
      <c r="AUV20" s="1">
        <v>73.48</v>
      </c>
      <c r="AUW20" t="s">
        <v>7</v>
      </c>
      <c r="AUX20" s="1">
        <v>73.48</v>
      </c>
      <c r="AUY20" t="s">
        <v>7</v>
      </c>
      <c r="AUZ20" s="1">
        <v>73.48</v>
      </c>
      <c r="AVA20" t="s">
        <v>7</v>
      </c>
      <c r="AVB20" s="1">
        <v>73.48</v>
      </c>
      <c r="AVC20" t="s">
        <v>7</v>
      </c>
      <c r="AVD20" s="1">
        <v>73.48</v>
      </c>
      <c r="AVE20" t="s">
        <v>7</v>
      </c>
      <c r="AVF20" s="1">
        <v>73.48</v>
      </c>
      <c r="AVG20" t="s">
        <v>7</v>
      </c>
      <c r="AVH20" s="1">
        <v>73.48</v>
      </c>
      <c r="AVI20" t="s">
        <v>7</v>
      </c>
      <c r="AVJ20" s="1">
        <v>73.48</v>
      </c>
      <c r="AVK20" t="s">
        <v>7</v>
      </c>
      <c r="AVL20" s="1">
        <v>73.48</v>
      </c>
      <c r="AVM20" t="s">
        <v>7</v>
      </c>
      <c r="AVN20" s="1">
        <v>73.48</v>
      </c>
      <c r="AVO20" t="s">
        <v>7</v>
      </c>
      <c r="AVP20" s="1">
        <v>73.48</v>
      </c>
      <c r="AVQ20" t="s">
        <v>7</v>
      </c>
      <c r="AVR20" s="1">
        <v>73.48</v>
      </c>
      <c r="AVS20" t="s">
        <v>7</v>
      </c>
      <c r="AVT20" s="1">
        <v>73.48</v>
      </c>
      <c r="AVU20" t="s">
        <v>7</v>
      </c>
      <c r="AVV20" s="1">
        <v>73.48</v>
      </c>
      <c r="AVW20" t="s">
        <v>7</v>
      </c>
      <c r="AVX20" s="1">
        <v>73.48</v>
      </c>
      <c r="AVY20" t="s">
        <v>7</v>
      </c>
      <c r="AVZ20" s="1">
        <v>73.48</v>
      </c>
      <c r="AWA20" t="s">
        <v>7</v>
      </c>
      <c r="AWB20" s="1">
        <v>73.48</v>
      </c>
      <c r="AWC20" t="s">
        <v>7</v>
      </c>
      <c r="AWD20" s="1">
        <v>73.48</v>
      </c>
      <c r="AWE20" t="s">
        <v>7</v>
      </c>
      <c r="AWF20" s="1">
        <v>73.48</v>
      </c>
      <c r="AWG20" t="s">
        <v>7</v>
      </c>
      <c r="AWH20" s="1">
        <v>73.48</v>
      </c>
      <c r="AWI20" t="s">
        <v>7</v>
      </c>
      <c r="AWJ20" s="1">
        <v>73.48</v>
      </c>
      <c r="AWK20" t="s">
        <v>7</v>
      </c>
      <c r="AWL20" s="1">
        <v>73.48</v>
      </c>
      <c r="AWM20" t="s">
        <v>7</v>
      </c>
      <c r="AWN20" s="1">
        <v>73.48</v>
      </c>
      <c r="AWO20" t="s">
        <v>7</v>
      </c>
      <c r="AWP20" s="1">
        <v>73.48</v>
      </c>
      <c r="AWQ20" t="s">
        <v>7</v>
      </c>
      <c r="AWR20" s="1">
        <v>73.48</v>
      </c>
      <c r="AWS20" t="s">
        <v>7</v>
      </c>
      <c r="AWT20" s="1">
        <v>73.48</v>
      </c>
      <c r="AWU20" t="s">
        <v>7</v>
      </c>
      <c r="AWV20" s="1">
        <v>73.48</v>
      </c>
      <c r="AWW20" t="s">
        <v>7</v>
      </c>
      <c r="AWX20" s="1">
        <v>73.48</v>
      </c>
      <c r="AWY20" t="s">
        <v>7</v>
      </c>
      <c r="AWZ20" s="1">
        <v>73.48</v>
      </c>
      <c r="AXA20" t="s">
        <v>7</v>
      </c>
      <c r="AXB20" s="1">
        <v>73.48</v>
      </c>
      <c r="AXC20" t="s">
        <v>7</v>
      </c>
      <c r="AXD20" s="1">
        <v>73.48</v>
      </c>
      <c r="AXE20" t="s">
        <v>7</v>
      </c>
      <c r="AXF20" s="1">
        <v>73.48</v>
      </c>
      <c r="AXG20" t="s">
        <v>7</v>
      </c>
      <c r="AXH20" s="1">
        <v>73.48</v>
      </c>
      <c r="AXI20" t="s">
        <v>7</v>
      </c>
      <c r="AXJ20" s="1">
        <v>73.48</v>
      </c>
      <c r="AXK20" t="s">
        <v>7</v>
      </c>
      <c r="AXL20" s="1">
        <v>73.48</v>
      </c>
      <c r="AXM20" t="s">
        <v>7</v>
      </c>
      <c r="AXN20" s="1">
        <v>73.48</v>
      </c>
      <c r="AXO20" t="s">
        <v>7</v>
      </c>
      <c r="AXP20" s="1">
        <v>73.48</v>
      </c>
      <c r="AXQ20" t="s">
        <v>7</v>
      </c>
      <c r="AXR20" s="1">
        <v>73.48</v>
      </c>
      <c r="AXS20" t="s">
        <v>7</v>
      </c>
      <c r="AXT20" s="1">
        <v>73.48</v>
      </c>
      <c r="AXU20" t="s">
        <v>7</v>
      </c>
      <c r="AXV20" s="1">
        <v>73.48</v>
      </c>
      <c r="AXW20" t="s">
        <v>7</v>
      </c>
      <c r="AXX20" s="1">
        <v>73.48</v>
      </c>
      <c r="AXY20" t="s">
        <v>7</v>
      </c>
      <c r="AXZ20" s="1">
        <v>73.48</v>
      </c>
      <c r="AYA20" t="s">
        <v>7</v>
      </c>
      <c r="AYB20" s="1">
        <v>73.48</v>
      </c>
      <c r="AYC20" t="s">
        <v>7</v>
      </c>
      <c r="AYD20" s="1">
        <v>73.48</v>
      </c>
      <c r="AYE20" t="s">
        <v>7</v>
      </c>
      <c r="AYF20" s="1">
        <v>73.48</v>
      </c>
      <c r="AYG20" t="s">
        <v>7</v>
      </c>
      <c r="AYH20" s="1">
        <v>73.48</v>
      </c>
      <c r="AYI20" t="s">
        <v>7</v>
      </c>
      <c r="AYJ20" s="1">
        <v>73.48</v>
      </c>
      <c r="AYK20" t="s">
        <v>7</v>
      </c>
      <c r="AYL20" s="1">
        <v>73.48</v>
      </c>
      <c r="AYM20" t="s">
        <v>7</v>
      </c>
      <c r="AYN20" s="1">
        <v>73.48</v>
      </c>
      <c r="AYO20" t="s">
        <v>7</v>
      </c>
      <c r="AYP20" s="1">
        <v>73.48</v>
      </c>
      <c r="AYQ20" t="s">
        <v>7</v>
      </c>
      <c r="AYR20" s="1">
        <v>73.48</v>
      </c>
      <c r="AYS20" t="s">
        <v>7</v>
      </c>
      <c r="AYT20" s="1">
        <v>73.48</v>
      </c>
      <c r="AYU20" t="s">
        <v>7</v>
      </c>
      <c r="AYV20" s="1">
        <v>73.48</v>
      </c>
      <c r="AYW20" t="s">
        <v>7</v>
      </c>
      <c r="AYX20" s="1">
        <v>73.48</v>
      </c>
      <c r="AYY20" t="s">
        <v>7</v>
      </c>
      <c r="AYZ20" s="1">
        <v>73.48</v>
      </c>
      <c r="AZA20" t="s">
        <v>7</v>
      </c>
      <c r="AZB20" s="1">
        <v>73.48</v>
      </c>
      <c r="AZC20" t="s">
        <v>7</v>
      </c>
      <c r="AZD20" s="1">
        <v>73.48</v>
      </c>
      <c r="AZE20" t="s">
        <v>7</v>
      </c>
      <c r="AZF20" s="1">
        <v>73.48</v>
      </c>
      <c r="AZG20" t="s">
        <v>7</v>
      </c>
      <c r="AZH20" s="1">
        <v>73.48</v>
      </c>
      <c r="AZI20" t="s">
        <v>7</v>
      </c>
      <c r="AZJ20" s="1">
        <v>73.48</v>
      </c>
      <c r="AZK20" t="s">
        <v>7</v>
      </c>
      <c r="AZL20" s="1">
        <v>73.48</v>
      </c>
      <c r="AZM20" t="s">
        <v>7</v>
      </c>
      <c r="AZN20" s="1">
        <v>73.48</v>
      </c>
      <c r="AZO20" t="s">
        <v>7</v>
      </c>
      <c r="AZP20" s="1">
        <v>73.48</v>
      </c>
      <c r="AZQ20" t="s">
        <v>7</v>
      </c>
      <c r="AZR20" s="1">
        <v>73.48</v>
      </c>
      <c r="AZS20" t="s">
        <v>7</v>
      </c>
      <c r="AZT20" s="1">
        <v>73.48</v>
      </c>
      <c r="AZU20" t="s">
        <v>7</v>
      </c>
      <c r="AZV20" s="1">
        <v>73.48</v>
      </c>
      <c r="AZW20" t="s">
        <v>7</v>
      </c>
      <c r="AZX20" s="1">
        <v>73.48</v>
      </c>
      <c r="AZY20" t="s">
        <v>7</v>
      </c>
      <c r="AZZ20" s="1">
        <v>73.48</v>
      </c>
      <c r="BAA20" t="s">
        <v>7</v>
      </c>
      <c r="BAB20" s="1">
        <v>73.48</v>
      </c>
      <c r="BAC20" t="s">
        <v>7</v>
      </c>
      <c r="BAD20" s="1">
        <v>73.48</v>
      </c>
      <c r="BAE20" t="s">
        <v>7</v>
      </c>
      <c r="BAF20" s="1">
        <v>73.48</v>
      </c>
      <c r="BAG20" t="s">
        <v>7</v>
      </c>
      <c r="BAH20" s="1">
        <v>73.48</v>
      </c>
      <c r="BAI20" t="s">
        <v>7</v>
      </c>
      <c r="BAJ20" s="1">
        <v>73.48</v>
      </c>
      <c r="BAK20" t="s">
        <v>7</v>
      </c>
      <c r="BAL20" s="1">
        <v>73.48</v>
      </c>
      <c r="BAM20" t="s">
        <v>7</v>
      </c>
      <c r="BAN20" s="1">
        <v>73.48</v>
      </c>
      <c r="BAO20" t="s">
        <v>7</v>
      </c>
      <c r="BAP20" s="1">
        <v>73.48</v>
      </c>
      <c r="BAQ20" t="s">
        <v>7</v>
      </c>
      <c r="BAR20" s="1">
        <v>73.48</v>
      </c>
      <c r="BAS20" t="s">
        <v>7</v>
      </c>
      <c r="BAT20" s="1">
        <v>73.48</v>
      </c>
      <c r="BAU20" t="s">
        <v>7</v>
      </c>
      <c r="BAV20" s="1">
        <v>73.48</v>
      </c>
      <c r="BAW20" t="s">
        <v>7</v>
      </c>
      <c r="BAX20" s="1">
        <v>73.48</v>
      </c>
      <c r="BAY20" t="s">
        <v>7</v>
      </c>
      <c r="BAZ20" s="1">
        <v>73.48</v>
      </c>
      <c r="BBA20" t="s">
        <v>7</v>
      </c>
      <c r="BBB20" s="1">
        <v>73.48</v>
      </c>
      <c r="BBC20" t="s">
        <v>7</v>
      </c>
      <c r="BBD20" s="1">
        <v>73.48</v>
      </c>
      <c r="BBE20" t="s">
        <v>7</v>
      </c>
      <c r="BBF20" s="1">
        <v>73.48</v>
      </c>
      <c r="BBG20" t="s">
        <v>7</v>
      </c>
      <c r="BBH20" s="1">
        <v>73.48</v>
      </c>
      <c r="BBI20" t="s">
        <v>7</v>
      </c>
      <c r="BBJ20" s="1">
        <v>73.48</v>
      </c>
      <c r="BBK20" t="s">
        <v>7</v>
      </c>
      <c r="BBL20" s="1">
        <v>73.48</v>
      </c>
      <c r="BBM20" t="s">
        <v>7</v>
      </c>
      <c r="BBN20" s="1">
        <v>73.48</v>
      </c>
      <c r="BBO20" t="s">
        <v>7</v>
      </c>
      <c r="BBP20" s="1">
        <v>73.48</v>
      </c>
      <c r="BBQ20" t="s">
        <v>7</v>
      </c>
      <c r="BBR20" s="1">
        <v>73.48</v>
      </c>
      <c r="BBS20" t="s">
        <v>7</v>
      </c>
      <c r="BBT20" s="1">
        <v>73.48</v>
      </c>
      <c r="BBU20" t="s">
        <v>7</v>
      </c>
      <c r="BBV20" s="1">
        <v>73.48</v>
      </c>
      <c r="BBW20" t="s">
        <v>7</v>
      </c>
      <c r="BBX20" s="1">
        <v>73.48</v>
      </c>
      <c r="BBY20" t="s">
        <v>7</v>
      </c>
      <c r="BBZ20" s="1">
        <v>73.48</v>
      </c>
      <c r="BCA20" t="s">
        <v>7</v>
      </c>
      <c r="BCB20" s="1">
        <v>73.48</v>
      </c>
      <c r="BCC20" t="s">
        <v>7</v>
      </c>
      <c r="BCD20" s="1">
        <v>73.48</v>
      </c>
      <c r="BCE20" t="s">
        <v>7</v>
      </c>
      <c r="BCF20" s="1">
        <v>73.48</v>
      </c>
      <c r="BCG20" t="s">
        <v>7</v>
      </c>
      <c r="BCH20" s="1">
        <v>73.48</v>
      </c>
      <c r="BCI20" t="s">
        <v>7</v>
      </c>
      <c r="BCJ20" s="1">
        <v>73.48</v>
      </c>
      <c r="BCK20" t="s">
        <v>7</v>
      </c>
      <c r="BCL20" s="1">
        <v>73.48</v>
      </c>
      <c r="BCM20" t="s">
        <v>7</v>
      </c>
      <c r="BCN20" s="1">
        <v>73.48</v>
      </c>
      <c r="BCO20" t="s">
        <v>7</v>
      </c>
      <c r="BCP20" s="1">
        <v>73.48</v>
      </c>
      <c r="BCQ20" t="s">
        <v>7</v>
      </c>
      <c r="BCR20" s="1">
        <v>73.48</v>
      </c>
      <c r="BCS20" t="s">
        <v>7</v>
      </c>
      <c r="BCT20" s="1">
        <v>73.48</v>
      </c>
      <c r="BCU20" t="s">
        <v>7</v>
      </c>
      <c r="BCV20" s="1">
        <v>73.48</v>
      </c>
      <c r="BCW20" t="s">
        <v>7</v>
      </c>
      <c r="BCX20" s="1">
        <v>73.48</v>
      </c>
      <c r="BCY20" t="s">
        <v>7</v>
      </c>
      <c r="BCZ20" s="1">
        <v>73.48</v>
      </c>
      <c r="BDA20" t="s">
        <v>7</v>
      </c>
      <c r="BDB20" s="1">
        <v>73.48</v>
      </c>
      <c r="BDC20" t="s">
        <v>7</v>
      </c>
      <c r="BDD20" s="1">
        <v>73.48</v>
      </c>
      <c r="BDE20" t="s">
        <v>7</v>
      </c>
      <c r="BDF20" s="1">
        <v>73.48</v>
      </c>
      <c r="BDG20" t="s">
        <v>7</v>
      </c>
      <c r="BDH20" s="1">
        <v>73.48</v>
      </c>
      <c r="BDI20" t="s">
        <v>7</v>
      </c>
      <c r="BDJ20" s="1">
        <v>73.48</v>
      </c>
      <c r="BDK20" t="s">
        <v>7</v>
      </c>
      <c r="BDL20" s="1">
        <v>73.48</v>
      </c>
      <c r="BDM20" t="s">
        <v>7</v>
      </c>
      <c r="BDN20" s="1">
        <v>73.48</v>
      </c>
      <c r="BDO20" t="s">
        <v>7</v>
      </c>
      <c r="BDP20" s="1">
        <v>73.48</v>
      </c>
      <c r="BDQ20" t="s">
        <v>7</v>
      </c>
      <c r="BDR20" s="1">
        <v>73.48</v>
      </c>
      <c r="BDS20" t="s">
        <v>7</v>
      </c>
      <c r="BDT20" s="1">
        <v>73.48</v>
      </c>
      <c r="BDU20" t="s">
        <v>7</v>
      </c>
      <c r="BDV20" s="1">
        <v>73.48</v>
      </c>
      <c r="BDW20" t="s">
        <v>7</v>
      </c>
      <c r="BDX20" s="1">
        <v>73.48</v>
      </c>
      <c r="BDY20" t="s">
        <v>7</v>
      </c>
      <c r="BDZ20" s="1">
        <v>73.48</v>
      </c>
      <c r="BEA20" t="s">
        <v>7</v>
      </c>
      <c r="BEB20" s="1">
        <v>73.48</v>
      </c>
      <c r="BEC20" t="s">
        <v>7</v>
      </c>
      <c r="BED20" s="1">
        <v>73.48</v>
      </c>
      <c r="BEE20" t="s">
        <v>7</v>
      </c>
      <c r="BEF20" s="1">
        <v>73.48</v>
      </c>
      <c r="BEG20" t="s">
        <v>7</v>
      </c>
      <c r="BEH20" s="1">
        <v>73.48</v>
      </c>
      <c r="BEI20" t="s">
        <v>7</v>
      </c>
      <c r="BEJ20" s="1">
        <v>73.48</v>
      </c>
      <c r="BEK20" t="s">
        <v>7</v>
      </c>
      <c r="BEL20" s="1">
        <v>73.48</v>
      </c>
      <c r="BEM20" t="s">
        <v>7</v>
      </c>
      <c r="BEN20" s="1">
        <v>73.48</v>
      </c>
      <c r="BEO20" t="s">
        <v>7</v>
      </c>
      <c r="BEP20" s="1">
        <v>73.48</v>
      </c>
      <c r="BEQ20" t="s">
        <v>7</v>
      </c>
      <c r="BER20" s="1">
        <v>73.48</v>
      </c>
      <c r="BES20" t="s">
        <v>7</v>
      </c>
      <c r="BET20" s="1">
        <v>73.48</v>
      </c>
      <c r="BEU20" t="s">
        <v>7</v>
      </c>
      <c r="BEV20" s="1">
        <v>73.48</v>
      </c>
      <c r="BEW20" t="s">
        <v>7</v>
      </c>
      <c r="BEX20" s="1">
        <v>73.48</v>
      </c>
      <c r="BEY20" t="s">
        <v>7</v>
      </c>
      <c r="BEZ20" s="1">
        <v>73.48</v>
      </c>
      <c r="BFA20" t="s">
        <v>7</v>
      </c>
      <c r="BFB20" s="1">
        <v>73.48</v>
      </c>
      <c r="BFC20" t="s">
        <v>7</v>
      </c>
      <c r="BFD20" s="1">
        <v>73.48</v>
      </c>
      <c r="BFE20" t="s">
        <v>7</v>
      </c>
      <c r="BFF20" s="1">
        <v>73.48</v>
      </c>
      <c r="BFG20" t="s">
        <v>7</v>
      </c>
      <c r="BFH20" s="1">
        <v>73.48</v>
      </c>
      <c r="BFI20" t="s">
        <v>7</v>
      </c>
      <c r="BFJ20" s="1">
        <v>73.48</v>
      </c>
      <c r="BFK20" t="s">
        <v>7</v>
      </c>
      <c r="BFL20" s="1">
        <v>73.48</v>
      </c>
      <c r="BFM20" t="s">
        <v>7</v>
      </c>
      <c r="BFN20" s="1">
        <v>73.48</v>
      </c>
      <c r="BFO20" t="s">
        <v>7</v>
      </c>
      <c r="BFP20" s="1">
        <v>73.48</v>
      </c>
      <c r="BFQ20" t="s">
        <v>7</v>
      </c>
      <c r="BFR20" s="1">
        <v>73.48</v>
      </c>
      <c r="BFS20" t="s">
        <v>7</v>
      </c>
      <c r="BFT20" s="1">
        <v>73.48</v>
      </c>
      <c r="BFU20" t="s">
        <v>7</v>
      </c>
      <c r="BFV20" s="1">
        <v>73.48</v>
      </c>
      <c r="BFW20" t="s">
        <v>7</v>
      </c>
      <c r="BFX20" s="1">
        <v>73.48</v>
      </c>
      <c r="BFY20" t="s">
        <v>7</v>
      </c>
      <c r="BFZ20" s="1">
        <v>73.48</v>
      </c>
      <c r="BGA20" t="s">
        <v>7</v>
      </c>
      <c r="BGB20" s="1">
        <v>73.48</v>
      </c>
      <c r="BGC20" t="s">
        <v>7</v>
      </c>
      <c r="BGD20" s="1">
        <v>73.48</v>
      </c>
      <c r="BGE20" t="s">
        <v>7</v>
      </c>
      <c r="BGF20" s="1">
        <v>73.48</v>
      </c>
      <c r="BGG20" t="s">
        <v>7</v>
      </c>
      <c r="BGH20" s="1">
        <v>73.48</v>
      </c>
      <c r="BGI20" t="s">
        <v>7</v>
      </c>
      <c r="BGJ20" s="1">
        <v>73.48</v>
      </c>
      <c r="BGK20" t="s">
        <v>7</v>
      </c>
      <c r="BGL20" s="1">
        <v>73.48</v>
      </c>
      <c r="BGM20" t="s">
        <v>7</v>
      </c>
      <c r="BGN20" s="1">
        <v>73.48</v>
      </c>
      <c r="BGO20" t="s">
        <v>7</v>
      </c>
      <c r="BGP20" s="1">
        <v>73.48</v>
      </c>
      <c r="BGQ20" t="s">
        <v>7</v>
      </c>
      <c r="BGR20" s="1">
        <v>73.48</v>
      </c>
      <c r="BGS20" t="s">
        <v>7</v>
      </c>
      <c r="BGT20" s="1">
        <v>73.48</v>
      </c>
      <c r="BGU20" t="s">
        <v>7</v>
      </c>
      <c r="BGV20" s="1">
        <v>73.48</v>
      </c>
      <c r="BGW20" t="s">
        <v>7</v>
      </c>
      <c r="BGX20" s="1">
        <v>73.48</v>
      </c>
      <c r="BGY20" t="s">
        <v>7</v>
      </c>
      <c r="BGZ20" s="1">
        <v>73.48</v>
      </c>
      <c r="BHA20" t="s">
        <v>7</v>
      </c>
      <c r="BHB20" s="1">
        <v>73.48</v>
      </c>
      <c r="BHC20" t="s">
        <v>7</v>
      </c>
      <c r="BHD20" s="1">
        <v>73.48</v>
      </c>
      <c r="BHE20" t="s">
        <v>7</v>
      </c>
      <c r="BHF20" s="1">
        <v>73.48</v>
      </c>
      <c r="BHG20" t="s">
        <v>7</v>
      </c>
      <c r="BHH20" s="1">
        <v>73.48</v>
      </c>
      <c r="BHI20" t="s">
        <v>7</v>
      </c>
      <c r="BHJ20" s="1">
        <v>73.48</v>
      </c>
      <c r="BHK20" t="s">
        <v>7</v>
      </c>
      <c r="BHL20" s="1">
        <v>73.48</v>
      </c>
      <c r="BHM20" t="s">
        <v>7</v>
      </c>
      <c r="BHN20" s="1">
        <v>73.48</v>
      </c>
      <c r="BHO20" t="s">
        <v>7</v>
      </c>
      <c r="BHP20" s="1">
        <v>73.48</v>
      </c>
      <c r="BHQ20" t="s">
        <v>7</v>
      </c>
      <c r="BHR20" s="1">
        <v>73.48</v>
      </c>
      <c r="BHS20" t="s">
        <v>7</v>
      </c>
      <c r="BHT20" s="1">
        <v>73.48</v>
      </c>
      <c r="BHU20" t="s">
        <v>7</v>
      </c>
      <c r="BHV20" s="1">
        <v>73.48</v>
      </c>
      <c r="BHW20" t="s">
        <v>7</v>
      </c>
      <c r="BHX20" s="1">
        <v>73.48</v>
      </c>
      <c r="BHY20" t="s">
        <v>7</v>
      </c>
      <c r="BHZ20" s="1">
        <v>73.48</v>
      </c>
      <c r="BIA20" t="s">
        <v>7</v>
      </c>
      <c r="BIB20" s="1">
        <v>73.48</v>
      </c>
      <c r="BIC20" t="s">
        <v>7</v>
      </c>
      <c r="BID20" s="1">
        <v>73.48</v>
      </c>
      <c r="BIE20" t="s">
        <v>7</v>
      </c>
      <c r="BIF20" s="1">
        <v>73.48</v>
      </c>
      <c r="BIG20" t="s">
        <v>7</v>
      </c>
      <c r="BIH20" s="1">
        <v>73.48</v>
      </c>
      <c r="BII20" t="s">
        <v>7</v>
      </c>
      <c r="BIJ20" s="1">
        <v>73.48</v>
      </c>
      <c r="BIK20" t="s">
        <v>7</v>
      </c>
      <c r="BIL20" s="1">
        <v>73.48</v>
      </c>
      <c r="BIM20" t="s">
        <v>7</v>
      </c>
      <c r="BIN20" s="1">
        <v>73.48</v>
      </c>
      <c r="BIO20" t="s">
        <v>7</v>
      </c>
      <c r="BIP20" s="1">
        <v>73.48</v>
      </c>
      <c r="BIQ20" t="s">
        <v>7</v>
      </c>
      <c r="BIR20" s="1">
        <v>73.48</v>
      </c>
      <c r="BIS20" t="s">
        <v>7</v>
      </c>
      <c r="BIT20" s="1">
        <v>73.48</v>
      </c>
      <c r="BIU20" t="s">
        <v>7</v>
      </c>
      <c r="BIV20" s="1">
        <v>73.48</v>
      </c>
      <c r="BIW20" t="s">
        <v>7</v>
      </c>
      <c r="BIX20" s="1">
        <v>73.48</v>
      </c>
      <c r="BIY20" t="s">
        <v>7</v>
      </c>
      <c r="BIZ20" s="1">
        <v>73.48</v>
      </c>
      <c r="BJA20" t="s">
        <v>7</v>
      </c>
      <c r="BJB20" s="1">
        <v>73.48</v>
      </c>
      <c r="BJC20" t="s">
        <v>7</v>
      </c>
      <c r="BJD20" s="1">
        <v>73.48</v>
      </c>
      <c r="BJE20" t="s">
        <v>7</v>
      </c>
      <c r="BJF20" s="1">
        <v>73.48</v>
      </c>
      <c r="BJG20" t="s">
        <v>7</v>
      </c>
      <c r="BJH20" s="1">
        <v>73.48</v>
      </c>
      <c r="BJI20" t="s">
        <v>7</v>
      </c>
      <c r="BJJ20" s="1">
        <v>73.48</v>
      </c>
      <c r="BJK20" t="s">
        <v>7</v>
      </c>
      <c r="BJL20" s="1">
        <v>73.48</v>
      </c>
      <c r="BJM20" t="s">
        <v>7</v>
      </c>
      <c r="BJN20" s="1">
        <v>73.48</v>
      </c>
      <c r="BJO20" t="s">
        <v>7</v>
      </c>
      <c r="BJP20" s="1">
        <v>73.48</v>
      </c>
      <c r="BJQ20" t="s">
        <v>7</v>
      </c>
      <c r="BJR20" s="1">
        <v>73.48</v>
      </c>
      <c r="BJS20" t="s">
        <v>7</v>
      </c>
      <c r="BJT20" s="1">
        <v>73.48</v>
      </c>
      <c r="BJU20" t="s">
        <v>7</v>
      </c>
      <c r="BJV20" s="1">
        <v>73.48</v>
      </c>
      <c r="BJW20" t="s">
        <v>7</v>
      </c>
      <c r="BJX20" s="1">
        <v>73.48</v>
      </c>
      <c r="BJY20" t="s">
        <v>7</v>
      </c>
      <c r="BJZ20" s="1">
        <v>73.48</v>
      </c>
      <c r="BKA20" t="s">
        <v>7</v>
      </c>
      <c r="BKB20" s="1">
        <v>73.48</v>
      </c>
      <c r="BKC20" t="s">
        <v>7</v>
      </c>
      <c r="BKD20" s="1">
        <v>73.48</v>
      </c>
      <c r="BKE20" t="s">
        <v>7</v>
      </c>
      <c r="BKF20" s="1">
        <v>73.48</v>
      </c>
      <c r="BKG20" t="s">
        <v>7</v>
      </c>
      <c r="BKH20" s="1">
        <v>73.48</v>
      </c>
      <c r="BKI20" t="s">
        <v>7</v>
      </c>
      <c r="BKJ20" s="1">
        <v>73.48</v>
      </c>
      <c r="BKK20" t="s">
        <v>7</v>
      </c>
      <c r="BKL20" s="1">
        <v>73.48</v>
      </c>
      <c r="BKM20" t="s">
        <v>7</v>
      </c>
      <c r="BKN20" s="1">
        <v>73.48</v>
      </c>
      <c r="BKO20" t="s">
        <v>7</v>
      </c>
      <c r="BKP20" s="1">
        <v>73.48</v>
      </c>
      <c r="BKQ20" t="s">
        <v>7</v>
      </c>
      <c r="BKR20" s="1">
        <v>73.48</v>
      </c>
      <c r="BKS20" t="s">
        <v>7</v>
      </c>
      <c r="BKT20" s="1">
        <v>73.48</v>
      </c>
      <c r="BKU20" t="s">
        <v>7</v>
      </c>
      <c r="BKV20" s="1">
        <v>73.48</v>
      </c>
      <c r="BKW20" t="s">
        <v>7</v>
      </c>
      <c r="BKX20" s="1">
        <v>73.48</v>
      </c>
      <c r="BKY20" t="s">
        <v>7</v>
      </c>
      <c r="BKZ20" s="1">
        <v>73.48</v>
      </c>
      <c r="BLA20" t="s">
        <v>7</v>
      </c>
      <c r="BLB20" s="1">
        <v>73.48</v>
      </c>
      <c r="BLC20" t="s">
        <v>7</v>
      </c>
      <c r="BLD20" s="1">
        <v>73.48</v>
      </c>
      <c r="BLE20" t="s">
        <v>7</v>
      </c>
      <c r="BLF20" s="1">
        <v>73.48</v>
      </c>
      <c r="BLG20" t="s">
        <v>7</v>
      </c>
      <c r="BLH20" s="1">
        <v>73.48</v>
      </c>
      <c r="BLI20" t="s">
        <v>7</v>
      </c>
      <c r="BLJ20" s="1">
        <v>73.48</v>
      </c>
      <c r="BLK20" t="s">
        <v>7</v>
      </c>
      <c r="BLL20" s="1">
        <v>73.48</v>
      </c>
      <c r="BLM20" t="s">
        <v>7</v>
      </c>
      <c r="BLN20" s="1">
        <v>73.48</v>
      </c>
      <c r="BLO20" t="s">
        <v>7</v>
      </c>
      <c r="BLP20" s="1">
        <v>73.48</v>
      </c>
      <c r="BLQ20" t="s">
        <v>7</v>
      </c>
      <c r="BLR20" s="1">
        <v>73.48</v>
      </c>
      <c r="BLS20" t="s">
        <v>7</v>
      </c>
      <c r="BLT20" s="1">
        <v>73.48</v>
      </c>
      <c r="BLU20" t="s">
        <v>7</v>
      </c>
      <c r="BLV20" s="1">
        <v>73.48</v>
      </c>
      <c r="BLW20" t="s">
        <v>7</v>
      </c>
      <c r="BLX20" s="1">
        <v>73.48</v>
      </c>
      <c r="BLY20" t="s">
        <v>7</v>
      </c>
      <c r="BLZ20" s="1">
        <v>73.48</v>
      </c>
      <c r="BMA20" t="s">
        <v>7</v>
      </c>
      <c r="BMB20" s="1">
        <v>73.48</v>
      </c>
      <c r="BMC20" t="s">
        <v>7</v>
      </c>
      <c r="BMD20" s="1">
        <v>73.48</v>
      </c>
      <c r="BME20" t="s">
        <v>7</v>
      </c>
      <c r="BMF20" s="1">
        <v>73.48</v>
      </c>
      <c r="BMG20" t="s">
        <v>7</v>
      </c>
      <c r="BMH20" s="1">
        <v>73.48</v>
      </c>
      <c r="BMI20" t="s">
        <v>7</v>
      </c>
      <c r="BMJ20" s="1">
        <v>73.48</v>
      </c>
      <c r="BMK20" t="s">
        <v>7</v>
      </c>
      <c r="BML20" s="1">
        <v>73.48</v>
      </c>
      <c r="BMM20" t="s">
        <v>7</v>
      </c>
      <c r="BMN20" s="1">
        <v>73.48</v>
      </c>
      <c r="BMO20" t="s">
        <v>7</v>
      </c>
      <c r="BMP20" s="1">
        <v>73.48</v>
      </c>
      <c r="BMQ20" t="s">
        <v>7</v>
      </c>
      <c r="BMR20" s="1">
        <v>73.48</v>
      </c>
      <c r="BMS20" t="s">
        <v>7</v>
      </c>
      <c r="BMT20" s="1">
        <v>73.48</v>
      </c>
      <c r="BMU20" t="s">
        <v>7</v>
      </c>
      <c r="BMV20" s="1">
        <v>73.48</v>
      </c>
      <c r="BMW20" t="s">
        <v>7</v>
      </c>
      <c r="BMX20" s="1">
        <v>73.48</v>
      </c>
      <c r="BMY20" t="s">
        <v>7</v>
      </c>
      <c r="BMZ20" s="1">
        <v>73.48</v>
      </c>
      <c r="BNA20" t="s">
        <v>7</v>
      </c>
      <c r="BNB20" s="1">
        <v>73.48</v>
      </c>
      <c r="BNC20" t="s">
        <v>7</v>
      </c>
      <c r="BND20" s="1">
        <v>73.48</v>
      </c>
      <c r="BNE20" t="s">
        <v>7</v>
      </c>
      <c r="BNF20" s="1">
        <v>73.48</v>
      </c>
      <c r="BNG20" t="s">
        <v>7</v>
      </c>
      <c r="BNH20" s="1">
        <v>73.48</v>
      </c>
      <c r="BNI20" t="s">
        <v>7</v>
      </c>
      <c r="BNJ20" s="1">
        <v>73.48</v>
      </c>
      <c r="BNK20" t="s">
        <v>7</v>
      </c>
      <c r="BNL20" s="1">
        <v>73.48</v>
      </c>
      <c r="BNM20" t="s">
        <v>7</v>
      </c>
      <c r="BNN20" s="1">
        <v>73.48</v>
      </c>
      <c r="BNO20" t="s">
        <v>7</v>
      </c>
      <c r="BNP20" s="1">
        <v>73.48</v>
      </c>
      <c r="BNQ20" t="s">
        <v>7</v>
      </c>
      <c r="BNR20" s="1">
        <v>73.48</v>
      </c>
      <c r="BNS20" t="s">
        <v>7</v>
      </c>
      <c r="BNT20" s="1">
        <v>73.48</v>
      </c>
      <c r="BNU20" t="s">
        <v>7</v>
      </c>
      <c r="BNV20" s="1">
        <v>73.48</v>
      </c>
      <c r="BNW20" t="s">
        <v>7</v>
      </c>
      <c r="BNX20" s="1">
        <v>73.48</v>
      </c>
      <c r="BNY20" t="s">
        <v>7</v>
      </c>
      <c r="BNZ20" s="1">
        <v>73.48</v>
      </c>
      <c r="BOA20" t="s">
        <v>7</v>
      </c>
      <c r="BOB20" s="1">
        <v>73.48</v>
      </c>
      <c r="BOC20" t="s">
        <v>7</v>
      </c>
      <c r="BOD20" s="1">
        <v>73.48</v>
      </c>
      <c r="BOE20" t="s">
        <v>7</v>
      </c>
      <c r="BOF20" s="1">
        <v>73.48</v>
      </c>
      <c r="BOG20" t="s">
        <v>7</v>
      </c>
      <c r="BOH20" s="1">
        <v>73.48</v>
      </c>
      <c r="BOI20" t="s">
        <v>7</v>
      </c>
      <c r="BOJ20" s="1">
        <v>73.48</v>
      </c>
      <c r="BOK20" t="s">
        <v>7</v>
      </c>
      <c r="BOL20" s="1">
        <v>73.48</v>
      </c>
      <c r="BOM20" t="s">
        <v>7</v>
      </c>
      <c r="BON20" s="1">
        <v>73.48</v>
      </c>
      <c r="BOO20" t="s">
        <v>7</v>
      </c>
      <c r="BOP20" s="1">
        <v>73.48</v>
      </c>
      <c r="BOQ20" t="s">
        <v>7</v>
      </c>
      <c r="BOR20" s="1">
        <v>73.48</v>
      </c>
      <c r="BOS20" t="s">
        <v>7</v>
      </c>
      <c r="BOT20" s="1">
        <v>73.48</v>
      </c>
      <c r="BOU20" t="s">
        <v>7</v>
      </c>
      <c r="BOV20" s="1">
        <v>73.48</v>
      </c>
      <c r="BOW20" t="s">
        <v>7</v>
      </c>
      <c r="BOX20" s="1">
        <v>73.48</v>
      </c>
      <c r="BOY20" t="s">
        <v>7</v>
      </c>
      <c r="BOZ20" s="1">
        <v>73.48</v>
      </c>
      <c r="BPA20" t="s">
        <v>7</v>
      </c>
      <c r="BPB20" s="1">
        <v>73.48</v>
      </c>
      <c r="BPC20" t="s">
        <v>7</v>
      </c>
      <c r="BPD20" s="1">
        <v>73.48</v>
      </c>
      <c r="BPE20" t="s">
        <v>7</v>
      </c>
      <c r="BPF20" s="1">
        <v>73.48</v>
      </c>
      <c r="BPG20" t="s">
        <v>7</v>
      </c>
      <c r="BPH20" s="1">
        <v>73.48</v>
      </c>
      <c r="BPI20" t="s">
        <v>7</v>
      </c>
      <c r="BPJ20" s="1">
        <v>73.48</v>
      </c>
      <c r="BPK20" t="s">
        <v>7</v>
      </c>
      <c r="BPL20" s="1">
        <v>73.48</v>
      </c>
      <c r="BPM20" t="s">
        <v>7</v>
      </c>
      <c r="BPN20" s="1">
        <v>73.48</v>
      </c>
      <c r="BPO20" t="s">
        <v>7</v>
      </c>
      <c r="BPP20" s="1">
        <v>73.48</v>
      </c>
      <c r="BPQ20" t="s">
        <v>7</v>
      </c>
      <c r="BPR20" s="1">
        <v>73.48</v>
      </c>
      <c r="BPS20" t="s">
        <v>7</v>
      </c>
      <c r="BPT20" s="1">
        <v>73.48</v>
      </c>
      <c r="BPU20" t="s">
        <v>7</v>
      </c>
      <c r="BPV20" s="1">
        <v>73.48</v>
      </c>
      <c r="BPW20" t="s">
        <v>7</v>
      </c>
      <c r="BPX20" s="1">
        <v>73.48</v>
      </c>
      <c r="BPY20" t="s">
        <v>7</v>
      </c>
      <c r="BPZ20" s="1">
        <v>73.48</v>
      </c>
      <c r="BQA20" t="s">
        <v>7</v>
      </c>
      <c r="BQB20" s="1">
        <v>73.48</v>
      </c>
      <c r="BQC20" t="s">
        <v>7</v>
      </c>
      <c r="BQD20" s="1">
        <v>73.48</v>
      </c>
      <c r="BQE20" t="s">
        <v>7</v>
      </c>
      <c r="BQF20" s="1">
        <v>73.48</v>
      </c>
      <c r="BQG20" t="s">
        <v>7</v>
      </c>
      <c r="BQH20" s="1">
        <v>73.48</v>
      </c>
      <c r="BQI20" t="s">
        <v>7</v>
      </c>
      <c r="BQJ20" s="1">
        <v>73.48</v>
      </c>
      <c r="BQK20" t="s">
        <v>7</v>
      </c>
      <c r="BQL20" s="1">
        <v>73.48</v>
      </c>
      <c r="BQM20" t="s">
        <v>7</v>
      </c>
      <c r="BQN20" s="1">
        <v>73.48</v>
      </c>
      <c r="BQO20" t="s">
        <v>7</v>
      </c>
      <c r="BQP20" s="1">
        <v>73.48</v>
      </c>
      <c r="BQQ20" t="s">
        <v>7</v>
      </c>
      <c r="BQR20" s="1">
        <v>73.48</v>
      </c>
      <c r="BQS20" t="s">
        <v>7</v>
      </c>
      <c r="BQT20" s="1">
        <v>73.48</v>
      </c>
      <c r="BQU20" t="s">
        <v>7</v>
      </c>
      <c r="BQV20" s="1">
        <v>73.48</v>
      </c>
      <c r="BQW20" t="s">
        <v>7</v>
      </c>
      <c r="BQX20" s="1">
        <v>73.48</v>
      </c>
      <c r="BQY20" t="s">
        <v>7</v>
      </c>
      <c r="BQZ20" s="1">
        <v>73.48</v>
      </c>
      <c r="BRA20" t="s">
        <v>7</v>
      </c>
      <c r="BRB20" s="1">
        <v>73.48</v>
      </c>
      <c r="BRC20" t="s">
        <v>7</v>
      </c>
      <c r="BRD20" s="1">
        <v>73.48</v>
      </c>
      <c r="BRE20" t="s">
        <v>7</v>
      </c>
      <c r="BRF20" s="1">
        <v>73.48</v>
      </c>
      <c r="BRG20" t="s">
        <v>7</v>
      </c>
      <c r="BRH20" s="1">
        <v>73.48</v>
      </c>
      <c r="BRI20" t="s">
        <v>7</v>
      </c>
      <c r="BRJ20" s="1">
        <v>73.48</v>
      </c>
      <c r="BRK20" t="s">
        <v>7</v>
      </c>
      <c r="BRL20" s="1">
        <v>73.48</v>
      </c>
      <c r="BRM20" t="s">
        <v>7</v>
      </c>
      <c r="BRN20" s="1">
        <v>73.48</v>
      </c>
      <c r="BRO20" t="s">
        <v>7</v>
      </c>
      <c r="BRP20" s="1">
        <v>73.48</v>
      </c>
      <c r="BRQ20" t="s">
        <v>7</v>
      </c>
      <c r="BRR20" s="1">
        <v>73.48</v>
      </c>
      <c r="BRS20" t="s">
        <v>7</v>
      </c>
      <c r="BRT20" s="1">
        <v>73.48</v>
      </c>
      <c r="BRU20" t="s">
        <v>7</v>
      </c>
      <c r="BRV20" s="1">
        <v>73.48</v>
      </c>
      <c r="BRW20" t="s">
        <v>7</v>
      </c>
      <c r="BRX20" s="1">
        <v>73.48</v>
      </c>
      <c r="BRY20" t="s">
        <v>7</v>
      </c>
      <c r="BRZ20" s="1">
        <v>73.48</v>
      </c>
      <c r="BSA20" t="s">
        <v>7</v>
      </c>
      <c r="BSB20" s="1">
        <v>73.48</v>
      </c>
      <c r="BSC20" t="s">
        <v>7</v>
      </c>
      <c r="BSD20" s="1">
        <v>73.48</v>
      </c>
      <c r="BSE20" t="s">
        <v>7</v>
      </c>
      <c r="BSF20" s="1">
        <v>73.48</v>
      </c>
      <c r="BSG20" t="s">
        <v>7</v>
      </c>
      <c r="BSH20" s="1">
        <v>73.48</v>
      </c>
      <c r="BSI20" t="s">
        <v>7</v>
      </c>
      <c r="BSJ20" s="1">
        <v>73.48</v>
      </c>
      <c r="BSK20" t="s">
        <v>7</v>
      </c>
      <c r="BSL20" s="1">
        <v>73.48</v>
      </c>
      <c r="BSM20" t="s">
        <v>7</v>
      </c>
      <c r="BSN20" s="1">
        <v>73.48</v>
      </c>
      <c r="BSO20" t="s">
        <v>7</v>
      </c>
      <c r="BSP20" s="1">
        <v>73.48</v>
      </c>
      <c r="BSQ20" t="s">
        <v>7</v>
      </c>
      <c r="BSR20" s="1">
        <v>73.48</v>
      </c>
      <c r="BSS20" t="s">
        <v>7</v>
      </c>
      <c r="BST20" s="1">
        <v>73.48</v>
      </c>
      <c r="BSU20" t="s">
        <v>7</v>
      </c>
      <c r="BSV20" s="1">
        <v>73.48</v>
      </c>
      <c r="BSW20" t="s">
        <v>7</v>
      </c>
      <c r="BSX20" s="1">
        <v>73.48</v>
      </c>
      <c r="BSY20" t="s">
        <v>7</v>
      </c>
      <c r="BSZ20" s="1">
        <v>73.48</v>
      </c>
      <c r="BTA20" t="s">
        <v>7</v>
      </c>
      <c r="BTB20" s="1">
        <v>73.48</v>
      </c>
      <c r="BTC20" t="s">
        <v>7</v>
      </c>
      <c r="BTD20" s="1">
        <v>73.48</v>
      </c>
      <c r="BTE20" t="s">
        <v>7</v>
      </c>
      <c r="BTF20" s="1">
        <v>73.48</v>
      </c>
      <c r="BTG20" t="s">
        <v>7</v>
      </c>
      <c r="BTH20" s="1">
        <v>73.48</v>
      </c>
      <c r="BTI20" t="s">
        <v>7</v>
      </c>
      <c r="BTJ20" s="1">
        <v>73.48</v>
      </c>
      <c r="BTK20" t="s">
        <v>7</v>
      </c>
      <c r="BTL20" s="1">
        <v>73.48</v>
      </c>
      <c r="BTM20" t="s">
        <v>7</v>
      </c>
      <c r="BTN20" s="1">
        <v>73.48</v>
      </c>
      <c r="BTO20" t="s">
        <v>7</v>
      </c>
      <c r="BTP20" s="1">
        <v>73.48</v>
      </c>
      <c r="BTQ20" t="s">
        <v>7</v>
      </c>
      <c r="BTR20" s="1">
        <v>73.48</v>
      </c>
      <c r="BTS20" t="s">
        <v>7</v>
      </c>
      <c r="BTT20" s="1">
        <v>73.48</v>
      </c>
      <c r="BTU20" t="s">
        <v>7</v>
      </c>
      <c r="BTV20" s="1">
        <v>73.48</v>
      </c>
      <c r="BTW20" t="s">
        <v>7</v>
      </c>
      <c r="BTX20" s="1">
        <v>73.48</v>
      </c>
      <c r="BTY20" t="s">
        <v>7</v>
      </c>
      <c r="BTZ20" s="1">
        <v>73.48</v>
      </c>
      <c r="BUA20" t="s">
        <v>7</v>
      </c>
      <c r="BUB20" s="1">
        <v>73.48</v>
      </c>
      <c r="BUC20" t="s">
        <v>7</v>
      </c>
      <c r="BUD20" s="1">
        <v>73.48</v>
      </c>
      <c r="BUE20" t="s">
        <v>7</v>
      </c>
      <c r="BUF20" s="1">
        <v>73.48</v>
      </c>
      <c r="BUG20" t="s">
        <v>7</v>
      </c>
      <c r="BUH20" s="1">
        <v>73.48</v>
      </c>
      <c r="BUI20" t="s">
        <v>7</v>
      </c>
      <c r="BUJ20" s="1">
        <v>73.48</v>
      </c>
      <c r="BUK20" t="s">
        <v>7</v>
      </c>
      <c r="BUL20" s="1">
        <v>73.48</v>
      </c>
      <c r="BUM20" t="s">
        <v>7</v>
      </c>
      <c r="BUN20" s="1">
        <v>73.48</v>
      </c>
      <c r="BUO20" t="s">
        <v>7</v>
      </c>
      <c r="BUP20" s="1">
        <v>73.48</v>
      </c>
      <c r="BUQ20" t="s">
        <v>7</v>
      </c>
      <c r="BUR20" s="1">
        <v>73.48</v>
      </c>
      <c r="BUS20" t="s">
        <v>7</v>
      </c>
      <c r="BUT20" s="1">
        <v>73.48</v>
      </c>
      <c r="BUU20" t="s">
        <v>7</v>
      </c>
      <c r="BUV20" s="1">
        <v>73.48</v>
      </c>
      <c r="BUW20" t="s">
        <v>7</v>
      </c>
      <c r="BUX20" s="1">
        <v>73.48</v>
      </c>
      <c r="BUY20" t="s">
        <v>7</v>
      </c>
      <c r="BUZ20" s="1">
        <v>73.48</v>
      </c>
      <c r="BVA20" t="s">
        <v>7</v>
      </c>
      <c r="BVB20" s="1">
        <v>73.48</v>
      </c>
      <c r="BVC20" t="s">
        <v>7</v>
      </c>
      <c r="BVD20" s="1">
        <v>73.48</v>
      </c>
      <c r="BVE20" t="s">
        <v>7</v>
      </c>
      <c r="BVF20" s="1">
        <v>73.48</v>
      </c>
      <c r="BVG20" t="s">
        <v>7</v>
      </c>
      <c r="BVH20" s="1">
        <v>73.48</v>
      </c>
      <c r="BVI20" t="s">
        <v>7</v>
      </c>
      <c r="BVJ20" s="1">
        <v>73.48</v>
      </c>
      <c r="BVK20" t="s">
        <v>7</v>
      </c>
      <c r="BVL20" s="1">
        <v>73.48</v>
      </c>
      <c r="BVM20" t="s">
        <v>7</v>
      </c>
      <c r="BVN20" s="1">
        <v>73.48</v>
      </c>
      <c r="BVO20" t="s">
        <v>7</v>
      </c>
      <c r="BVP20" s="1">
        <v>73.48</v>
      </c>
      <c r="BVQ20" t="s">
        <v>7</v>
      </c>
      <c r="BVR20" s="1">
        <v>73.48</v>
      </c>
      <c r="BVS20" t="s">
        <v>7</v>
      </c>
      <c r="BVT20" s="1">
        <v>73.48</v>
      </c>
      <c r="BVU20" t="s">
        <v>7</v>
      </c>
      <c r="BVV20" s="1">
        <v>73.48</v>
      </c>
      <c r="BVW20" t="s">
        <v>7</v>
      </c>
      <c r="BVX20" s="1">
        <v>73.48</v>
      </c>
      <c r="BVY20" t="s">
        <v>7</v>
      </c>
      <c r="BVZ20" s="1">
        <v>73.48</v>
      </c>
      <c r="BWA20" t="s">
        <v>7</v>
      </c>
      <c r="BWB20" s="1">
        <v>73.48</v>
      </c>
      <c r="BWC20" t="s">
        <v>7</v>
      </c>
      <c r="BWD20" s="1">
        <v>73.48</v>
      </c>
      <c r="BWE20" t="s">
        <v>7</v>
      </c>
      <c r="BWF20" s="1">
        <v>73.48</v>
      </c>
      <c r="BWG20" t="s">
        <v>7</v>
      </c>
      <c r="BWH20" s="1">
        <v>73.48</v>
      </c>
      <c r="BWI20" t="s">
        <v>7</v>
      </c>
      <c r="BWJ20" s="1">
        <v>73.48</v>
      </c>
      <c r="BWK20" t="s">
        <v>7</v>
      </c>
      <c r="BWL20" s="1">
        <v>73.48</v>
      </c>
      <c r="BWM20" t="s">
        <v>7</v>
      </c>
      <c r="BWN20" s="1">
        <v>73.48</v>
      </c>
      <c r="BWO20" t="s">
        <v>7</v>
      </c>
      <c r="BWP20" s="1">
        <v>73.48</v>
      </c>
      <c r="BWQ20" t="s">
        <v>7</v>
      </c>
      <c r="BWR20" s="1">
        <v>73.48</v>
      </c>
      <c r="BWS20" t="s">
        <v>7</v>
      </c>
      <c r="BWT20" s="1">
        <v>73.48</v>
      </c>
      <c r="BWU20" t="s">
        <v>7</v>
      </c>
      <c r="BWV20" s="1">
        <v>73.48</v>
      </c>
      <c r="BWW20" t="s">
        <v>7</v>
      </c>
      <c r="BWX20" s="1">
        <v>73.48</v>
      </c>
      <c r="BWY20" t="s">
        <v>7</v>
      </c>
      <c r="BWZ20" s="1">
        <v>73.48</v>
      </c>
      <c r="BXA20" t="s">
        <v>7</v>
      </c>
      <c r="BXB20" s="1">
        <v>73.48</v>
      </c>
      <c r="BXC20" t="s">
        <v>7</v>
      </c>
      <c r="BXD20" s="1">
        <v>73.48</v>
      </c>
      <c r="BXE20" t="s">
        <v>7</v>
      </c>
      <c r="BXF20" s="1">
        <v>73.48</v>
      </c>
      <c r="BXG20" t="s">
        <v>7</v>
      </c>
      <c r="BXH20" s="1">
        <v>73.48</v>
      </c>
      <c r="BXI20" t="s">
        <v>7</v>
      </c>
      <c r="BXJ20" s="1">
        <v>73.48</v>
      </c>
      <c r="BXK20" t="s">
        <v>7</v>
      </c>
      <c r="BXL20" s="1">
        <v>73.48</v>
      </c>
      <c r="BXM20" t="s">
        <v>7</v>
      </c>
      <c r="BXN20" s="1">
        <v>73.48</v>
      </c>
      <c r="BXO20" t="s">
        <v>7</v>
      </c>
      <c r="BXP20" s="1">
        <v>73.48</v>
      </c>
      <c r="BXQ20" t="s">
        <v>7</v>
      </c>
      <c r="BXR20" s="1">
        <v>73.48</v>
      </c>
      <c r="BXS20" t="s">
        <v>7</v>
      </c>
      <c r="BXT20" s="1">
        <v>73.48</v>
      </c>
      <c r="BXU20" t="s">
        <v>7</v>
      </c>
      <c r="BXV20" s="1">
        <v>73.48</v>
      </c>
      <c r="BXW20" t="s">
        <v>7</v>
      </c>
      <c r="BXX20" s="1">
        <v>73.48</v>
      </c>
      <c r="BXY20" t="s">
        <v>7</v>
      </c>
      <c r="BXZ20" s="1">
        <v>73.48</v>
      </c>
      <c r="BYA20" t="s">
        <v>7</v>
      </c>
      <c r="BYB20" s="1">
        <v>73.48</v>
      </c>
      <c r="BYC20" t="s">
        <v>7</v>
      </c>
      <c r="BYD20" s="1">
        <v>73.48</v>
      </c>
      <c r="BYE20" t="s">
        <v>7</v>
      </c>
      <c r="BYF20" s="1">
        <v>73.48</v>
      </c>
      <c r="BYG20" t="s">
        <v>7</v>
      </c>
      <c r="BYH20" s="1">
        <v>73.48</v>
      </c>
      <c r="BYI20" t="s">
        <v>7</v>
      </c>
      <c r="BYJ20" s="1">
        <v>73.48</v>
      </c>
      <c r="BYK20" t="s">
        <v>7</v>
      </c>
      <c r="BYL20" s="1">
        <v>73.48</v>
      </c>
      <c r="BYM20" t="s">
        <v>7</v>
      </c>
      <c r="BYN20" s="1">
        <v>73.48</v>
      </c>
      <c r="BYO20" t="s">
        <v>7</v>
      </c>
      <c r="BYP20" s="1">
        <v>73.48</v>
      </c>
      <c r="BYQ20" t="s">
        <v>7</v>
      </c>
      <c r="BYR20" s="1">
        <v>73.48</v>
      </c>
      <c r="BYS20" t="s">
        <v>7</v>
      </c>
      <c r="BYT20" s="1">
        <v>73.48</v>
      </c>
      <c r="BYU20" t="s">
        <v>7</v>
      </c>
      <c r="BYV20" s="1">
        <v>73.48</v>
      </c>
      <c r="BYW20" t="s">
        <v>7</v>
      </c>
      <c r="BYX20" s="1">
        <v>73.48</v>
      </c>
      <c r="BYY20" t="s">
        <v>7</v>
      </c>
      <c r="BYZ20" s="1">
        <v>73.48</v>
      </c>
      <c r="BZA20" t="s">
        <v>7</v>
      </c>
      <c r="BZB20" s="1">
        <v>73.48</v>
      </c>
      <c r="BZC20" t="s">
        <v>7</v>
      </c>
      <c r="BZD20" s="1">
        <v>73.48</v>
      </c>
      <c r="BZE20" t="s">
        <v>7</v>
      </c>
      <c r="BZF20" s="1">
        <v>73.48</v>
      </c>
      <c r="BZG20" t="s">
        <v>7</v>
      </c>
      <c r="BZH20" s="1">
        <v>73.48</v>
      </c>
      <c r="BZI20" t="s">
        <v>7</v>
      </c>
      <c r="BZJ20" s="1">
        <v>73.48</v>
      </c>
      <c r="BZK20" t="s">
        <v>7</v>
      </c>
      <c r="BZL20" s="1">
        <v>73.48</v>
      </c>
      <c r="BZM20" t="s">
        <v>7</v>
      </c>
      <c r="BZN20" s="1">
        <v>73.48</v>
      </c>
      <c r="BZO20" t="s">
        <v>7</v>
      </c>
      <c r="BZP20" s="1">
        <v>73.48</v>
      </c>
      <c r="BZQ20" t="s">
        <v>7</v>
      </c>
      <c r="BZR20" s="1">
        <v>73.48</v>
      </c>
      <c r="BZS20" t="s">
        <v>7</v>
      </c>
      <c r="BZT20" s="1">
        <v>73.48</v>
      </c>
      <c r="BZU20" t="s">
        <v>7</v>
      </c>
      <c r="BZV20" s="1">
        <v>73.48</v>
      </c>
      <c r="BZW20" t="s">
        <v>7</v>
      </c>
      <c r="BZX20" s="1">
        <v>73.48</v>
      </c>
      <c r="BZY20" t="s">
        <v>7</v>
      </c>
      <c r="BZZ20" s="1">
        <v>73.48</v>
      </c>
      <c r="CAA20" t="s">
        <v>7</v>
      </c>
      <c r="CAB20" s="1">
        <v>73.48</v>
      </c>
      <c r="CAC20" t="s">
        <v>7</v>
      </c>
      <c r="CAD20" s="1">
        <v>73.48</v>
      </c>
      <c r="CAE20" t="s">
        <v>7</v>
      </c>
      <c r="CAF20" s="1">
        <v>73.48</v>
      </c>
      <c r="CAG20" t="s">
        <v>7</v>
      </c>
      <c r="CAH20" s="1">
        <v>73.48</v>
      </c>
      <c r="CAI20" t="s">
        <v>7</v>
      </c>
      <c r="CAJ20" s="1">
        <v>73.48</v>
      </c>
      <c r="CAK20" t="s">
        <v>7</v>
      </c>
      <c r="CAL20" s="1">
        <v>73.48</v>
      </c>
      <c r="CAM20" t="s">
        <v>7</v>
      </c>
      <c r="CAN20" s="1">
        <v>73.48</v>
      </c>
      <c r="CAO20" t="s">
        <v>7</v>
      </c>
      <c r="CAP20" s="1">
        <v>73.48</v>
      </c>
      <c r="CAQ20" t="s">
        <v>7</v>
      </c>
      <c r="CAR20" s="1">
        <v>73.48</v>
      </c>
      <c r="CAS20" t="s">
        <v>7</v>
      </c>
      <c r="CAT20" s="1">
        <v>73.48</v>
      </c>
      <c r="CAU20" t="s">
        <v>7</v>
      </c>
      <c r="CAV20" s="1">
        <v>73.48</v>
      </c>
      <c r="CAW20" t="s">
        <v>7</v>
      </c>
      <c r="CAX20" s="1">
        <v>73.48</v>
      </c>
      <c r="CAY20" t="s">
        <v>7</v>
      </c>
      <c r="CAZ20" s="1">
        <v>73.48</v>
      </c>
      <c r="CBA20" t="s">
        <v>7</v>
      </c>
      <c r="CBB20" s="1">
        <v>73.48</v>
      </c>
      <c r="CBC20" t="s">
        <v>7</v>
      </c>
      <c r="CBD20" s="1">
        <v>73.48</v>
      </c>
      <c r="CBE20" t="s">
        <v>7</v>
      </c>
      <c r="CBF20" s="1">
        <v>73.48</v>
      </c>
      <c r="CBG20" t="s">
        <v>7</v>
      </c>
      <c r="CBH20" s="1">
        <v>73.48</v>
      </c>
      <c r="CBI20" t="s">
        <v>7</v>
      </c>
      <c r="CBJ20" s="1">
        <v>73.48</v>
      </c>
      <c r="CBK20" t="s">
        <v>7</v>
      </c>
      <c r="CBL20" s="1">
        <v>73.48</v>
      </c>
      <c r="CBM20" t="s">
        <v>7</v>
      </c>
      <c r="CBN20" s="1">
        <v>73.48</v>
      </c>
      <c r="CBO20" t="s">
        <v>7</v>
      </c>
      <c r="CBP20" s="1">
        <v>73.48</v>
      </c>
      <c r="CBQ20" t="s">
        <v>7</v>
      </c>
      <c r="CBR20" s="1">
        <v>73.48</v>
      </c>
      <c r="CBS20" t="s">
        <v>7</v>
      </c>
      <c r="CBT20" s="1">
        <v>73.48</v>
      </c>
      <c r="CBU20" t="s">
        <v>7</v>
      </c>
      <c r="CBV20" s="1">
        <v>73.48</v>
      </c>
      <c r="CBW20" t="s">
        <v>7</v>
      </c>
      <c r="CBX20" s="1">
        <v>73.48</v>
      </c>
      <c r="CBY20" t="s">
        <v>7</v>
      </c>
      <c r="CBZ20" s="1">
        <v>73.48</v>
      </c>
      <c r="CCA20" t="s">
        <v>7</v>
      </c>
      <c r="CCB20" s="1">
        <v>73.48</v>
      </c>
      <c r="CCC20" t="s">
        <v>7</v>
      </c>
      <c r="CCD20" s="1">
        <v>73.48</v>
      </c>
      <c r="CCE20" t="s">
        <v>7</v>
      </c>
      <c r="CCF20" s="1">
        <v>73.48</v>
      </c>
      <c r="CCG20" t="s">
        <v>7</v>
      </c>
      <c r="CCH20" s="1">
        <v>73.48</v>
      </c>
      <c r="CCI20" t="s">
        <v>7</v>
      </c>
      <c r="CCJ20" s="1">
        <v>73.48</v>
      </c>
      <c r="CCK20" t="s">
        <v>7</v>
      </c>
      <c r="CCL20" s="1">
        <v>73.48</v>
      </c>
      <c r="CCM20" t="s">
        <v>7</v>
      </c>
      <c r="CCN20" s="1">
        <v>73.48</v>
      </c>
      <c r="CCO20" t="s">
        <v>7</v>
      </c>
      <c r="CCP20" s="1">
        <v>73.48</v>
      </c>
      <c r="CCQ20" t="s">
        <v>7</v>
      </c>
      <c r="CCR20" s="1">
        <v>73.48</v>
      </c>
      <c r="CCS20" t="s">
        <v>7</v>
      </c>
      <c r="CCT20" s="1">
        <v>73.48</v>
      </c>
      <c r="CCU20" t="s">
        <v>7</v>
      </c>
      <c r="CCV20" s="1">
        <v>73.48</v>
      </c>
      <c r="CCW20" t="s">
        <v>7</v>
      </c>
      <c r="CCX20" s="1">
        <v>73.48</v>
      </c>
      <c r="CCY20" t="s">
        <v>7</v>
      </c>
      <c r="CCZ20" s="1">
        <v>73.48</v>
      </c>
      <c r="CDA20" t="s">
        <v>7</v>
      </c>
      <c r="CDB20" s="1">
        <v>73.48</v>
      </c>
      <c r="CDC20" t="s">
        <v>7</v>
      </c>
      <c r="CDD20" s="1">
        <v>73.48</v>
      </c>
      <c r="CDE20" t="s">
        <v>7</v>
      </c>
      <c r="CDF20" s="1">
        <v>73.48</v>
      </c>
      <c r="CDG20" t="s">
        <v>7</v>
      </c>
      <c r="CDH20" s="1">
        <v>73.48</v>
      </c>
      <c r="CDI20" t="s">
        <v>7</v>
      </c>
      <c r="CDJ20" s="1">
        <v>73.48</v>
      </c>
      <c r="CDK20" t="s">
        <v>7</v>
      </c>
      <c r="CDL20" s="1">
        <v>73.48</v>
      </c>
      <c r="CDM20" t="s">
        <v>7</v>
      </c>
      <c r="CDN20" s="1">
        <v>73.48</v>
      </c>
      <c r="CDO20" t="s">
        <v>7</v>
      </c>
      <c r="CDP20" s="1">
        <v>73.48</v>
      </c>
      <c r="CDQ20" t="s">
        <v>7</v>
      </c>
      <c r="CDR20" s="1">
        <v>73.48</v>
      </c>
      <c r="CDS20" t="s">
        <v>7</v>
      </c>
      <c r="CDT20" s="1">
        <v>73.48</v>
      </c>
      <c r="CDU20" t="s">
        <v>7</v>
      </c>
      <c r="CDV20" s="1">
        <v>73.48</v>
      </c>
      <c r="CDW20" t="s">
        <v>7</v>
      </c>
      <c r="CDX20" s="1">
        <v>73.48</v>
      </c>
      <c r="CDY20" t="s">
        <v>7</v>
      </c>
      <c r="CDZ20" s="1">
        <v>73.48</v>
      </c>
      <c r="CEA20" t="s">
        <v>7</v>
      </c>
      <c r="CEB20" s="1">
        <v>73.48</v>
      </c>
      <c r="CEC20" t="s">
        <v>7</v>
      </c>
      <c r="CED20" s="1">
        <v>73.48</v>
      </c>
      <c r="CEE20" t="s">
        <v>7</v>
      </c>
      <c r="CEF20" s="1">
        <v>73.48</v>
      </c>
      <c r="CEG20" t="s">
        <v>7</v>
      </c>
      <c r="CEH20" s="1">
        <v>73.48</v>
      </c>
      <c r="CEI20" t="s">
        <v>7</v>
      </c>
      <c r="CEJ20" s="1">
        <v>73.48</v>
      </c>
      <c r="CEK20" t="s">
        <v>7</v>
      </c>
      <c r="CEL20" s="1">
        <v>73.48</v>
      </c>
      <c r="CEM20" t="s">
        <v>7</v>
      </c>
      <c r="CEN20" s="1">
        <v>73.48</v>
      </c>
      <c r="CEO20" t="s">
        <v>7</v>
      </c>
      <c r="CEP20" s="1">
        <v>73.48</v>
      </c>
      <c r="CEQ20" t="s">
        <v>7</v>
      </c>
      <c r="CER20" s="1">
        <v>73.48</v>
      </c>
      <c r="CES20" t="s">
        <v>7</v>
      </c>
      <c r="CET20" s="1">
        <v>73.48</v>
      </c>
      <c r="CEU20" t="s">
        <v>7</v>
      </c>
      <c r="CEV20" s="1">
        <v>73.48</v>
      </c>
      <c r="CEW20" t="s">
        <v>7</v>
      </c>
      <c r="CEX20" s="1">
        <v>73.48</v>
      </c>
      <c r="CEY20" t="s">
        <v>7</v>
      </c>
      <c r="CEZ20" s="1">
        <v>73.48</v>
      </c>
      <c r="CFA20" t="s">
        <v>7</v>
      </c>
      <c r="CFB20" s="1">
        <v>73.48</v>
      </c>
      <c r="CFC20" t="s">
        <v>7</v>
      </c>
      <c r="CFD20" s="1">
        <v>73.48</v>
      </c>
      <c r="CFE20" t="s">
        <v>7</v>
      </c>
      <c r="CFF20" s="1">
        <v>73.48</v>
      </c>
      <c r="CFG20" t="s">
        <v>7</v>
      </c>
      <c r="CFH20" s="1">
        <v>73.48</v>
      </c>
      <c r="CFI20" t="s">
        <v>7</v>
      </c>
      <c r="CFJ20" s="1">
        <v>73.48</v>
      </c>
      <c r="CFK20" t="s">
        <v>7</v>
      </c>
      <c r="CFL20" s="1">
        <v>73.48</v>
      </c>
      <c r="CFM20" t="s">
        <v>7</v>
      </c>
      <c r="CFN20" s="1">
        <v>73.48</v>
      </c>
      <c r="CFO20" t="s">
        <v>7</v>
      </c>
      <c r="CFP20" s="1">
        <v>73.48</v>
      </c>
      <c r="CFQ20" t="s">
        <v>7</v>
      </c>
      <c r="CFR20" s="1">
        <v>73.48</v>
      </c>
      <c r="CFS20" t="s">
        <v>7</v>
      </c>
      <c r="CFT20" s="1">
        <v>73.48</v>
      </c>
      <c r="CFU20" t="s">
        <v>7</v>
      </c>
      <c r="CFV20" s="1">
        <v>73.48</v>
      </c>
      <c r="CFW20" t="s">
        <v>7</v>
      </c>
      <c r="CFX20" s="1">
        <v>73.48</v>
      </c>
      <c r="CFY20" t="s">
        <v>7</v>
      </c>
      <c r="CFZ20" s="1">
        <v>73.48</v>
      </c>
      <c r="CGA20" t="s">
        <v>7</v>
      </c>
      <c r="CGB20" s="1">
        <v>73.48</v>
      </c>
      <c r="CGC20" t="s">
        <v>7</v>
      </c>
      <c r="CGD20" s="1">
        <v>73.48</v>
      </c>
      <c r="CGE20" t="s">
        <v>7</v>
      </c>
      <c r="CGF20" s="1">
        <v>73.48</v>
      </c>
      <c r="CGG20" t="s">
        <v>7</v>
      </c>
      <c r="CGH20" s="1">
        <v>73.48</v>
      </c>
      <c r="CGI20" t="s">
        <v>7</v>
      </c>
      <c r="CGJ20" s="1">
        <v>73.48</v>
      </c>
      <c r="CGK20" t="s">
        <v>7</v>
      </c>
      <c r="CGL20" s="1">
        <v>73.48</v>
      </c>
      <c r="CGM20" t="s">
        <v>7</v>
      </c>
      <c r="CGN20" s="1">
        <v>73.48</v>
      </c>
      <c r="CGO20" t="s">
        <v>7</v>
      </c>
      <c r="CGP20" s="1">
        <v>73.48</v>
      </c>
      <c r="CGQ20" t="s">
        <v>7</v>
      </c>
      <c r="CGR20" s="1">
        <v>73.48</v>
      </c>
      <c r="CGS20" t="s">
        <v>7</v>
      </c>
      <c r="CGT20" s="1">
        <v>73.48</v>
      </c>
      <c r="CGU20" t="s">
        <v>7</v>
      </c>
      <c r="CGV20" s="1">
        <v>73.48</v>
      </c>
      <c r="CGW20" t="s">
        <v>7</v>
      </c>
      <c r="CGX20" s="1">
        <v>73.48</v>
      </c>
      <c r="CGY20" t="s">
        <v>7</v>
      </c>
      <c r="CGZ20" s="1">
        <v>73.48</v>
      </c>
      <c r="CHA20" t="s">
        <v>7</v>
      </c>
      <c r="CHB20" s="1">
        <v>73.48</v>
      </c>
      <c r="CHC20" t="s">
        <v>7</v>
      </c>
      <c r="CHD20" s="1">
        <v>73.48</v>
      </c>
      <c r="CHE20" t="s">
        <v>7</v>
      </c>
      <c r="CHF20" s="1">
        <v>73.48</v>
      </c>
      <c r="CHG20" t="s">
        <v>7</v>
      </c>
      <c r="CHH20" s="1">
        <v>73.48</v>
      </c>
      <c r="CHI20" t="s">
        <v>7</v>
      </c>
      <c r="CHJ20" s="1">
        <v>73.48</v>
      </c>
      <c r="CHK20" t="s">
        <v>7</v>
      </c>
      <c r="CHL20" s="1">
        <v>73.48</v>
      </c>
      <c r="CHM20" t="s">
        <v>7</v>
      </c>
      <c r="CHN20" s="1">
        <v>73.48</v>
      </c>
      <c r="CHO20" t="s">
        <v>7</v>
      </c>
      <c r="CHP20" s="1">
        <v>73.48</v>
      </c>
      <c r="CHQ20" t="s">
        <v>7</v>
      </c>
      <c r="CHR20" s="1">
        <v>73.48</v>
      </c>
      <c r="CHS20" t="s">
        <v>7</v>
      </c>
      <c r="CHT20" s="1">
        <v>73.48</v>
      </c>
      <c r="CHU20" t="s">
        <v>7</v>
      </c>
      <c r="CHV20" s="1">
        <v>73.48</v>
      </c>
      <c r="CHW20" t="s">
        <v>7</v>
      </c>
      <c r="CHX20" s="1">
        <v>73.48</v>
      </c>
      <c r="CHY20" t="s">
        <v>7</v>
      </c>
      <c r="CHZ20" s="1">
        <v>73.48</v>
      </c>
      <c r="CIA20" t="s">
        <v>7</v>
      </c>
      <c r="CIB20" s="1">
        <v>73.48</v>
      </c>
      <c r="CIC20" t="s">
        <v>7</v>
      </c>
      <c r="CID20" s="1">
        <v>73.48</v>
      </c>
      <c r="CIE20" t="s">
        <v>7</v>
      </c>
      <c r="CIF20" s="1">
        <v>73.48</v>
      </c>
      <c r="CIG20" t="s">
        <v>7</v>
      </c>
      <c r="CIH20" s="1">
        <v>73.48</v>
      </c>
      <c r="CII20" t="s">
        <v>7</v>
      </c>
      <c r="CIJ20" s="1">
        <v>73.48</v>
      </c>
      <c r="CIK20" t="s">
        <v>7</v>
      </c>
      <c r="CIL20" s="1">
        <v>73.48</v>
      </c>
      <c r="CIM20" t="s">
        <v>7</v>
      </c>
      <c r="CIN20" s="1">
        <v>73.48</v>
      </c>
      <c r="CIO20" t="s">
        <v>7</v>
      </c>
      <c r="CIP20" s="1">
        <v>73.48</v>
      </c>
      <c r="CIQ20" t="s">
        <v>7</v>
      </c>
      <c r="CIR20" s="1">
        <v>73.48</v>
      </c>
      <c r="CIS20" t="s">
        <v>7</v>
      </c>
      <c r="CIT20" s="1">
        <v>73.48</v>
      </c>
      <c r="CIU20" t="s">
        <v>7</v>
      </c>
      <c r="CIV20" s="1">
        <v>73.48</v>
      </c>
      <c r="CIW20" t="s">
        <v>7</v>
      </c>
      <c r="CIX20" s="1">
        <v>73.48</v>
      </c>
      <c r="CIY20" t="s">
        <v>7</v>
      </c>
      <c r="CIZ20" s="1">
        <v>73.48</v>
      </c>
      <c r="CJA20" t="s">
        <v>7</v>
      </c>
      <c r="CJB20" s="1">
        <v>73.48</v>
      </c>
      <c r="CJC20" t="s">
        <v>7</v>
      </c>
      <c r="CJD20" s="1">
        <v>73.48</v>
      </c>
      <c r="CJE20" t="s">
        <v>7</v>
      </c>
      <c r="CJF20" s="1">
        <v>73.48</v>
      </c>
      <c r="CJG20" t="s">
        <v>7</v>
      </c>
      <c r="CJH20" s="1">
        <v>73.48</v>
      </c>
      <c r="CJI20" t="s">
        <v>7</v>
      </c>
      <c r="CJJ20" s="1">
        <v>73.48</v>
      </c>
      <c r="CJK20" t="s">
        <v>7</v>
      </c>
      <c r="CJL20" s="1">
        <v>73.48</v>
      </c>
      <c r="CJM20" t="s">
        <v>7</v>
      </c>
      <c r="CJN20" s="1">
        <v>73.48</v>
      </c>
      <c r="CJO20" t="s">
        <v>7</v>
      </c>
      <c r="CJP20" s="1">
        <v>73.48</v>
      </c>
      <c r="CJQ20" t="s">
        <v>7</v>
      </c>
      <c r="CJR20" s="1">
        <v>73.48</v>
      </c>
      <c r="CJS20" t="s">
        <v>7</v>
      </c>
      <c r="CJT20" s="1">
        <v>73.48</v>
      </c>
      <c r="CJU20" t="s">
        <v>7</v>
      </c>
      <c r="CJV20" s="1">
        <v>73.48</v>
      </c>
      <c r="CJW20" t="s">
        <v>7</v>
      </c>
      <c r="CJX20" s="1">
        <v>73.48</v>
      </c>
      <c r="CJY20" t="s">
        <v>7</v>
      </c>
      <c r="CJZ20" s="1">
        <v>73.48</v>
      </c>
      <c r="CKA20" t="s">
        <v>7</v>
      </c>
      <c r="CKB20" s="1">
        <v>73.48</v>
      </c>
      <c r="CKC20" t="s">
        <v>7</v>
      </c>
      <c r="CKD20" s="1">
        <v>73.48</v>
      </c>
      <c r="CKE20" t="s">
        <v>7</v>
      </c>
      <c r="CKF20" s="1">
        <v>73.48</v>
      </c>
      <c r="CKG20" t="s">
        <v>7</v>
      </c>
      <c r="CKH20" s="1">
        <v>73.48</v>
      </c>
      <c r="CKI20" t="s">
        <v>7</v>
      </c>
      <c r="CKJ20" s="1">
        <v>73.48</v>
      </c>
      <c r="CKK20" t="s">
        <v>7</v>
      </c>
      <c r="CKL20" s="1">
        <v>73.48</v>
      </c>
      <c r="CKM20" t="s">
        <v>7</v>
      </c>
      <c r="CKN20" s="1">
        <v>73.48</v>
      </c>
      <c r="CKO20" t="s">
        <v>7</v>
      </c>
      <c r="CKP20" s="1">
        <v>73.48</v>
      </c>
      <c r="CKQ20" t="s">
        <v>7</v>
      </c>
      <c r="CKR20" s="1">
        <v>73.48</v>
      </c>
      <c r="CKS20" t="s">
        <v>7</v>
      </c>
      <c r="CKT20" s="1">
        <v>73.48</v>
      </c>
      <c r="CKU20" t="s">
        <v>7</v>
      </c>
      <c r="CKV20" s="1">
        <v>73.48</v>
      </c>
      <c r="CKW20" t="s">
        <v>7</v>
      </c>
      <c r="CKX20" s="1">
        <v>73.48</v>
      </c>
      <c r="CKY20" t="s">
        <v>7</v>
      </c>
      <c r="CKZ20" s="1">
        <v>73.48</v>
      </c>
      <c r="CLA20" t="s">
        <v>7</v>
      </c>
      <c r="CLB20" s="1">
        <v>73.48</v>
      </c>
      <c r="CLC20" t="s">
        <v>7</v>
      </c>
      <c r="CLD20" s="1">
        <v>73.48</v>
      </c>
      <c r="CLE20" t="s">
        <v>7</v>
      </c>
      <c r="CLF20" s="1">
        <v>73.48</v>
      </c>
      <c r="CLG20" t="s">
        <v>7</v>
      </c>
      <c r="CLH20" s="1">
        <v>73.48</v>
      </c>
      <c r="CLI20" t="s">
        <v>7</v>
      </c>
      <c r="CLJ20" s="1">
        <v>73.48</v>
      </c>
      <c r="CLK20" t="s">
        <v>7</v>
      </c>
      <c r="CLL20" s="1">
        <v>73.48</v>
      </c>
      <c r="CLM20" t="s">
        <v>7</v>
      </c>
      <c r="CLN20" s="1">
        <v>73.48</v>
      </c>
      <c r="CLO20" t="s">
        <v>7</v>
      </c>
      <c r="CLP20" s="1">
        <v>73.48</v>
      </c>
      <c r="CLQ20" t="s">
        <v>7</v>
      </c>
      <c r="CLR20" s="1">
        <v>73.48</v>
      </c>
      <c r="CLS20" t="s">
        <v>7</v>
      </c>
      <c r="CLT20" s="1">
        <v>73.48</v>
      </c>
      <c r="CLU20" t="s">
        <v>7</v>
      </c>
      <c r="CLV20" s="1">
        <v>73.48</v>
      </c>
      <c r="CLW20" t="s">
        <v>7</v>
      </c>
      <c r="CLX20" s="1">
        <v>73.48</v>
      </c>
      <c r="CLY20" t="s">
        <v>7</v>
      </c>
      <c r="CLZ20" s="1">
        <v>73.48</v>
      </c>
      <c r="CMA20" t="s">
        <v>7</v>
      </c>
      <c r="CMB20" s="1">
        <v>73.48</v>
      </c>
      <c r="CMC20" t="s">
        <v>7</v>
      </c>
      <c r="CMD20" s="1">
        <v>73.48</v>
      </c>
      <c r="CME20" t="s">
        <v>7</v>
      </c>
      <c r="CMF20" s="1">
        <v>73.48</v>
      </c>
      <c r="CMG20" t="s">
        <v>7</v>
      </c>
      <c r="CMH20" s="1">
        <v>73.48</v>
      </c>
      <c r="CMI20" t="s">
        <v>7</v>
      </c>
      <c r="CMJ20" s="1">
        <v>73.48</v>
      </c>
      <c r="CMK20" t="s">
        <v>7</v>
      </c>
      <c r="CML20" s="1">
        <v>73.48</v>
      </c>
      <c r="CMM20" t="s">
        <v>7</v>
      </c>
      <c r="CMN20" s="1">
        <v>73.48</v>
      </c>
      <c r="CMO20" t="s">
        <v>7</v>
      </c>
      <c r="CMP20" s="1">
        <v>73.48</v>
      </c>
      <c r="CMQ20" t="s">
        <v>7</v>
      </c>
      <c r="CMR20" s="1">
        <v>73.48</v>
      </c>
      <c r="CMS20" t="s">
        <v>7</v>
      </c>
      <c r="CMT20" s="1">
        <v>73.48</v>
      </c>
      <c r="CMU20" t="s">
        <v>7</v>
      </c>
      <c r="CMV20" s="1">
        <v>73.48</v>
      </c>
      <c r="CMW20" t="s">
        <v>7</v>
      </c>
      <c r="CMX20" s="1">
        <v>73.48</v>
      </c>
      <c r="CMY20" t="s">
        <v>7</v>
      </c>
      <c r="CMZ20" s="1">
        <v>73.48</v>
      </c>
      <c r="CNA20" t="s">
        <v>7</v>
      </c>
      <c r="CNB20" s="1">
        <v>73.48</v>
      </c>
      <c r="CNC20" t="s">
        <v>7</v>
      </c>
      <c r="CND20" s="1">
        <v>73.48</v>
      </c>
      <c r="CNE20" t="s">
        <v>7</v>
      </c>
      <c r="CNF20" s="1">
        <v>73.48</v>
      </c>
      <c r="CNG20" t="s">
        <v>7</v>
      </c>
      <c r="CNH20" s="1">
        <v>73.48</v>
      </c>
      <c r="CNI20" t="s">
        <v>7</v>
      </c>
      <c r="CNJ20" s="1">
        <v>73.48</v>
      </c>
      <c r="CNK20" t="s">
        <v>7</v>
      </c>
      <c r="CNL20" s="1">
        <v>73.48</v>
      </c>
      <c r="CNM20" t="s">
        <v>7</v>
      </c>
      <c r="CNN20" s="1">
        <v>73.48</v>
      </c>
      <c r="CNO20" t="s">
        <v>7</v>
      </c>
      <c r="CNP20" s="1">
        <v>73.48</v>
      </c>
      <c r="CNQ20" t="s">
        <v>7</v>
      </c>
      <c r="CNR20" s="1">
        <v>73.48</v>
      </c>
      <c r="CNS20" t="s">
        <v>7</v>
      </c>
      <c r="CNT20" s="1">
        <v>73.48</v>
      </c>
      <c r="CNU20" t="s">
        <v>7</v>
      </c>
      <c r="CNV20" s="1">
        <v>73.48</v>
      </c>
      <c r="CNW20" t="s">
        <v>7</v>
      </c>
      <c r="CNX20" s="1">
        <v>73.48</v>
      </c>
      <c r="CNY20" t="s">
        <v>7</v>
      </c>
      <c r="CNZ20" s="1">
        <v>73.48</v>
      </c>
      <c r="COA20" t="s">
        <v>7</v>
      </c>
      <c r="COB20" s="1">
        <v>73.48</v>
      </c>
      <c r="COC20" t="s">
        <v>7</v>
      </c>
      <c r="COD20" s="1">
        <v>73.48</v>
      </c>
      <c r="COE20" t="s">
        <v>7</v>
      </c>
      <c r="COF20" s="1">
        <v>73.48</v>
      </c>
      <c r="COG20" t="s">
        <v>7</v>
      </c>
      <c r="COH20" s="1">
        <v>73.48</v>
      </c>
      <c r="COI20" t="s">
        <v>7</v>
      </c>
      <c r="COJ20" s="1">
        <v>73.48</v>
      </c>
      <c r="COK20" t="s">
        <v>7</v>
      </c>
      <c r="COL20" s="1">
        <v>73.48</v>
      </c>
      <c r="COM20" t="s">
        <v>7</v>
      </c>
      <c r="CON20" s="1">
        <v>73.48</v>
      </c>
      <c r="COO20" t="s">
        <v>7</v>
      </c>
      <c r="COP20" s="1">
        <v>73.48</v>
      </c>
      <c r="COQ20" t="s">
        <v>7</v>
      </c>
      <c r="COR20" s="1">
        <v>73.48</v>
      </c>
      <c r="COS20" t="s">
        <v>7</v>
      </c>
      <c r="COT20" s="1">
        <v>73.48</v>
      </c>
      <c r="COU20" t="s">
        <v>7</v>
      </c>
      <c r="COV20" s="1">
        <v>73.48</v>
      </c>
      <c r="COW20" t="s">
        <v>7</v>
      </c>
      <c r="COX20" s="1">
        <v>73.48</v>
      </c>
      <c r="COY20" t="s">
        <v>7</v>
      </c>
      <c r="COZ20" s="1">
        <v>73.48</v>
      </c>
      <c r="CPA20" t="s">
        <v>7</v>
      </c>
      <c r="CPB20" s="1">
        <v>73.48</v>
      </c>
      <c r="CPC20" t="s">
        <v>7</v>
      </c>
      <c r="CPD20" s="1">
        <v>73.48</v>
      </c>
      <c r="CPE20" t="s">
        <v>7</v>
      </c>
      <c r="CPF20" s="1">
        <v>73.48</v>
      </c>
      <c r="CPG20" t="s">
        <v>7</v>
      </c>
      <c r="CPH20" s="1">
        <v>73.48</v>
      </c>
      <c r="CPI20" t="s">
        <v>7</v>
      </c>
      <c r="CPJ20" s="1">
        <v>73.48</v>
      </c>
      <c r="CPK20" t="s">
        <v>7</v>
      </c>
      <c r="CPL20" s="1">
        <v>73.48</v>
      </c>
      <c r="CPM20" t="s">
        <v>7</v>
      </c>
      <c r="CPN20" s="1">
        <v>73.48</v>
      </c>
      <c r="CPO20" t="s">
        <v>7</v>
      </c>
      <c r="CPP20" s="1">
        <v>73.48</v>
      </c>
      <c r="CPQ20" t="s">
        <v>7</v>
      </c>
      <c r="CPR20" s="1">
        <v>73.48</v>
      </c>
      <c r="CPS20" t="s">
        <v>7</v>
      </c>
      <c r="CPT20" s="1">
        <v>73.48</v>
      </c>
      <c r="CPU20" t="s">
        <v>7</v>
      </c>
      <c r="CPV20" s="1">
        <v>73.48</v>
      </c>
      <c r="CPW20" t="s">
        <v>7</v>
      </c>
      <c r="CPX20" s="1">
        <v>73.48</v>
      </c>
      <c r="CPY20" t="s">
        <v>7</v>
      </c>
      <c r="CPZ20" s="1">
        <v>73.48</v>
      </c>
      <c r="CQA20" t="s">
        <v>7</v>
      </c>
      <c r="CQB20" s="1">
        <v>73.48</v>
      </c>
      <c r="CQC20" t="s">
        <v>7</v>
      </c>
      <c r="CQD20" s="1">
        <v>73.48</v>
      </c>
      <c r="CQE20" t="s">
        <v>7</v>
      </c>
      <c r="CQF20" s="1">
        <v>73.48</v>
      </c>
      <c r="CQG20" t="s">
        <v>7</v>
      </c>
      <c r="CQH20" s="1">
        <v>73.48</v>
      </c>
      <c r="CQI20" t="s">
        <v>7</v>
      </c>
      <c r="CQJ20" s="1">
        <v>73.48</v>
      </c>
      <c r="CQK20" t="s">
        <v>7</v>
      </c>
      <c r="CQL20" s="1">
        <v>73.48</v>
      </c>
      <c r="CQM20" t="s">
        <v>7</v>
      </c>
      <c r="CQN20" s="1">
        <v>73.48</v>
      </c>
      <c r="CQO20" t="s">
        <v>7</v>
      </c>
      <c r="CQP20" s="1">
        <v>73.48</v>
      </c>
      <c r="CQQ20" t="s">
        <v>7</v>
      </c>
      <c r="CQR20" s="1">
        <v>73.48</v>
      </c>
      <c r="CQS20" t="s">
        <v>7</v>
      </c>
      <c r="CQT20" s="1">
        <v>73.48</v>
      </c>
      <c r="CQU20" t="s">
        <v>7</v>
      </c>
      <c r="CQV20" s="1">
        <v>73.48</v>
      </c>
      <c r="CQW20" t="s">
        <v>7</v>
      </c>
      <c r="CQX20" s="1">
        <v>73.48</v>
      </c>
      <c r="CQY20" t="s">
        <v>7</v>
      </c>
      <c r="CQZ20" s="1">
        <v>73.48</v>
      </c>
      <c r="CRA20" t="s">
        <v>7</v>
      </c>
      <c r="CRB20" s="1">
        <v>73.48</v>
      </c>
      <c r="CRC20" t="s">
        <v>7</v>
      </c>
      <c r="CRD20" s="1">
        <v>73.48</v>
      </c>
      <c r="CRE20" t="s">
        <v>7</v>
      </c>
      <c r="CRF20" s="1">
        <v>73.48</v>
      </c>
      <c r="CRG20" t="s">
        <v>7</v>
      </c>
      <c r="CRH20" s="1">
        <v>73.48</v>
      </c>
      <c r="CRI20" t="s">
        <v>7</v>
      </c>
      <c r="CRJ20" s="1">
        <v>73.48</v>
      </c>
      <c r="CRK20" t="s">
        <v>7</v>
      </c>
      <c r="CRL20" s="1">
        <v>73.48</v>
      </c>
      <c r="CRM20" t="s">
        <v>7</v>
      </c>
      <c r="CRN20" s="1">
        <v>73.48</v>
      </c>
      <c r="CRO20" t="s">
        <v>7</v>
      </c>
      <c r="CRP20" s="1">
        <v>73.48</v>
      </c>
      <c r="CRQ20" t="s">
        <v>7</v>
      </c>
      <c r="CRR20" s="1">
        <v>73.48</v>
      </c>
      <c r="CRS20" t="s">
        <v>7</v>
      </c>
      <c r="CRT20" s="1">
        <v>73.48</v>
      </c>
      <c r="CRU20" t="s">
        <v>7</v>
      </c>
      <c r="CRV20" s="1">
        <v>73.48</v>
      </c>
      <c r="CRW20" t="s">
        <v>7</v>
      </c>
      <c r="CRX20" s="1">
        <v>73.48</v>
      </c>
      <c r="CRY20" t="s">
        <v>7</v>
      </c>
      <c r="CRZ20" s="1">
        <v>73.48</v>
      </c>
      <c r="CSA20" t="s">
        <v>7</v>
      </c>
      <c r="CSB20" s="1">
        <v>73.48</v>
      </c>
      <c r="CSC20" t="s">
        <v>7</v>
      </c>
      <c r="CSD20" s="1">
        <v>73.48</v>
      </c>
      <c r="CSE20" t="s">
        <v>7</v>
      </c>
      <c r="CSF20" s="1">
        <v>73.48</v>
      </c>
      <c r="CSG20" t="s">
        <v>7</v>
      </c>
      <c r="CSH20" s="1">
        <v>73.48</v>
      </c>
      <c r="CSI20" t="s">
        <v>7</v>
      </c>
      <c r="CSJ20" s="1">
        <v>73.48</v>
      </c>
      <c r="CSK20" t="s">
        <v>7</v>
      </c>
      <c r="CSL20" s="1">
        <v>73.48</v>
      </c>
      <c r="CSM20" t="s">
        <v>7</v>
      </c>
      <c r="CSN20" s="1">
        <v>73.48</v>
      </c>
      <c r="CSO20" t="s">
        <v>7</v>
      </c>
      <c r="CSP20" s="1">
        <v>73.48</v>
      </c>
      <c r="CSQ20" t="s">
        <v>7</v>
      </c>
      <c r="CSR20" s="1">
        <v>73.48</v>
      </c>
      <c r="CSS20" t="s">
        <v>7</v>
      </c>
      <c r="CST20" s="1">
        <v>73.48</v>
      </c>
      <c r="CSU20" t="s">
        <v>7</v>
      </c>
      <c r="CSV20" s="1">
        <v>73.48</v>
      </c>
      <c r="CSW20" t="s">
        <v>7</v>
      </c>
      <c r="CSX20" s="1">
        <v>73.48</v>
      </c>
      <c r="CSY20" t="s">
        <v>7</v>
      </c>
      <c r="CSZ20" s="1">
        <v>73.48</v>
      </c>
      <c r="CTA20" t="s">
        <v>7</v>
      </c>
      <c r="CTB20" s="1">
        <v>73.48</v>
      </c>
      <c r="CTC20" t="s">
        <v>7</v>
      </c>
      <c r="CTD20" s="1">
        <v>73.48</v>
      </c>
      <c r="CTE20" t="s">
        <v>7</v>
      </c>
      <c r="CTF20" s="1">
        <v>73.48</v>
      </c>
      <c r="CTG20" t="s">
        <v>7</v>
      </c>
      <c r="CTH20" s="1">
        <v>73.48</v>
      </c>
      <c r="CTI20" t="s">
        <v>7</v>
      </c>
      <c r="CTJ20" s="1">
        <v>73.48</v>
      </c>
      <c r="CTK20" t="s">
        <v>7</v>
      </c>
      <c r="CTL20" s="1">
        <v>73.48</v>
      </c>
      <c r="CTM20" t="s">
        <v>7</v>
      </c>
      <c r="CTN20" s="1">
        <v>73.48</v>
      </c>
      <c r="CTO20" t="s">
        <v>7</v>
      </c>
      <c r="CTP20" s="1">
        <v>73.48</v>
      </c>
      <c r="CTQ20" t="s">
        <v>7</v>
      </c>
      <c r="CTR20" s="1">
        <v>73.48</v>
      </c>
      <c r="CTS20" t="s">
        <v>7</v>
      </c>
      <c r="CTT20" s="1">
        <v>73.48</v>
      </c>
      <c r="CTU20" t="s">
        <v>7</v>
      </c>
      <c r="CTV20" s="1">
        <v>73.48</v>
      </c>
      <c r="CTW20" t="s">
        <v>7</v>
      </c>
      <c r="CTX20" s="1">
        <v>73.48</v>
      </c>
      <c r="CTY20" t="s">
        <v>7</v>
      </c>
      <c r="CTZ20" s="1">
        <v>73.48</v>
      </c>
      <c r="CUA20" t="s">
        <v>7</v>
      </c>
      <c r="CUB20" s="1">
        <v>73.48</v>
      </c>
      <c r="CUC20" t="s">
        <v>7</v>
      </c>
      <c r="CUD20" s="1">
        <v>73.48</v>
      </c>
      <c r="CUE20" t="s">
        <v>7</v>
      </c>
      <c r="CUF20" s="1">
        <v>73.48</v>
      </c>
      <c r="CUG20" t="s">
        <v>7</v>
      </c>
      <c r="CUH20" s="1">
        <v>73.48</v>
      </c>
      <c r="CUI20" t="s">
        <v>7</v>
      </c>
      <c r="CUJ20" s="1">
        <v>73.48</v>
      </c>
      <c r="CUK20" t="s">
        <v>7</v>
      </c>
      <c r="CUL20" s="1">
        <v>73.48</v>
      </c>
      <c r="CUM20" t="s">
        <v>7</v>
      </c>
      <c r="CUN20" s="1">
        <v>73.48</v>
      </c>
      <c r="CUO20" t="s">
        <v>7</v>
      </c>
      <c r="CUP20" s="1">
        <v>73.48</v>
      </c>
      <c r="CUQ20" t="s">
        <v>7</v>
      </c>
      <c r="CUR20" s="1">
        <v>73.48</v>
      </c>
      <c r="CUS20" t="s">
        <v>7</v>
      </c>
      <c r="CUT20" s="1">
        <v>73.48</v>
      </c>
      <c r="CUU20" t="s">
        <v>7</v>
      </c>
      <c r="CUV20" s="1">
        <v>73.48</v>
      </c>
      <c r="CUW20" t="s">
        <v>7</v>
      </c>
      <c r="CUX20" s="1">
        <v>73.48</v>
      </c>
      <c r="CUY20" t="s">
        <v>7</v>
      </c>
      <c r="CUZ20" s="1">
        <v>73.48</v>
      </c>
      <c r="CVA20" t="s">
        <v>7</v>
      </c>
      <c r="CVB20" s="1">
        <v>73.48</v>
      </c>
      <c r="CVC20" t="s">
        <v>7</v>
      </c>
      <c r="CVD20" s="1">
        <v>73.48</v>
      </c>
      <c r="CVE20" t="s">
        <v>7</v>
      </c>
      <c r="CVF20" s="1">
        <v>73.48</v>
      </c>
      <c r="CVG20" t="s">
        <v>7</v>
      </c>
      <c r="CVH20" s="1">
        <v>73.48</v>
      </c>
      <c r="CVI20" t="s">
        <v>7</v>
      </c>
      <c r="CVJ20" s="1">
        <v>73.48</v>
      </c>
      <c r="CVK20" t="s">
        <v>7</v>
      </c>
      <c r="CVL20" s="1">
        <v>73.48</v>
      </c>
      <c r="CVM20" t="s">
        <v>7</v>
      </c>
      <c r="CVN20" s="1">
        <v>73.48</v>
      </c>
      <c r="CVO20" t="s">
        <v>7</v>
      </c>
      <c r="CVP20" s="1">
        <v>73.48</v>
      </c>
      <c r="CVQ20" t="s">
        <v>7</v>
      </c>
      <c r="CVR20" s="1">
        <v>73.48</v>
      </c>
      <c r="CVS20" t="s">
        <v>7</v>
      </c>
      <c r="CVT20" s="1">
        <v>73.48</v>
      </c>
      <c r="CVU20" t="s">
        <v>7</v>
      </c>
      <c r="CVV20" s="1">
        <v>73.48</v>
      </c>
      <c r="CVW20" t="s">
        <v>7</v>
      </c>
      <c r="CVX20" s="1">
        <v>73.48</v>
      </c>
      <c r="CVY20" t="s">
        <v>7</v>
      </c>
      <c r="CVZ20" s="1">
        <v>73.48</v>
      </c>
      <c r="CWA20" t="s">
        <v>7</v>
      </c>
      <c r="CWB20" s="1">
        <v>73.48</v>
      </c>
      <c r="CWC20" t="s">
        <v>7</v>
      </c>
      <c r="CWD20" s="1">
        <v>73.48</v>
      </c>
      <c r="CWE20" t="s">
        <v>7</v>
      </c>
      <c r="CWF20" s="1">
        <v>73.48</v>
      </c>
      <c r="CWG20" t="s">
        <v>7</v>
      </c>
      <c r="CWH20" s="1">
        <v>73.48</v>
      </c>
      <c r="CWI20" t="s">
        <v>7</v>
      </c>
      <c r="CWJ20" s="1">
        <v>73.48</v>
      </c>
      <c r="CWK20" t="s">
        <v>7</v>
      </c>
      <c r="CWL20" s="1">
        <v>73.48</v>
      </c>
      <c r="CWM20" t="s">
        <v>7</v>
      </c>
      <c r="CWN20" s="1">
        <v>73.48</v>
      </c>
      <c r="CWO20" t="s">
        <v>7</v>
      </c>
      <c r="CWP20" s="1">
        <v>73.48</v>
      </c>
      <c r="CWQ20" t="s">
        <v>7</v>
      </c>
      <c r="CWR20" s="1">
        <v>73.48</v>
      </c>
      <c r="CWS20" t="s">
        <v>7</v>
      </c>
      <c r="CWT20" s="1">
        <v>73.48</v>
      </c>
      <c r="CWU20" t="s">
        <v>7</v>
      </c>
      <c r="CWV20" s="1">
        <v>73.48</v>
      </c>
      <c r="CWW20" t="s">
        <v>7</v>
      </c>
      <c r="CWX20" s="1">
        <v>73.48</v>
      </c>
      <c r="CWY20" t="s">
        <v>7</v>
      </c>
      <c r="CWZ20" s="1">
        <v>73.48</v>
      </c>
      <c r="CXA20" t="s">
        <v>7</v>
      </c>
      <c r="CXB20" s="1">
        <v>73.48</v>
      </c>
      <c r="CXC20" t="s">
        <v>7</v>
      </c>
      <c r="CXD20" s="1">
        <v>73.48</v>
      </c>
      <c r="CXE20" t="s">
        <v>7</v>
      </c>
      <c r="CXF20" s="1">
        <v>73.48</v>
      </c>
      <c r="CXG20" t="s">
        <v>7</v>
      </c>
      <c r="CXH20" s="1">
        <v>73.48</v>
      </c>
      <c r="CXI20" t="s">
        <v>7</v>
      </c>
      <c r="CXJ20" s="1">
        <v>73.48</v>
      </c>
      <c r="CXK20" t="s">
        <v>7</v>
      </c>
      <c r="CXL20" s="1">
        <v>73.48</v>
      </c>
      <c r="CXM20" t="s">
        <v>7</v>
      </c>
      <c r="CXN20" s="1">
        <v>73.48</v>
      </c>
      <c r="CXO20" t="s">
        <v>7</v>
      </c>
      <c r="CXP20" s="1">
        <v>73.48</v>
      </c>
      <c r="CXQ20" t="s">
        <v>7</v>
      </c>
      <c r="CXR20" s="1">
        <v>73.48</v>
      </c>
      <c r="CXS20" t="s">
        <v>7</v>
      </c>
      <c r="CXT20" s="1">
        <v>73.48</v>
      </c>
      <c r="CXU20" t="s">
        <v>7</v>
      </c>
      <c r="CXV20" s="1">
        <v>73.48</v>
      </c>
      <c r="CXW20" t="s">
        <v>7</v>
      </c>
      <c r="CXX20" s="1">
        <v>73.48</v>
      </c>
      <c r="CXY20" t="s">
        <v>7</v>
      </c>
      <c r="CXZ20" s="1">
        <v>73.48</v>
      </c>
      <c r="CYA20" t="s">
        <v>7</v>
      </c>
      <c r="CYB20" s="1">
        <v>73.48</v>
      </c>
      <c r="CYC20" t="s">
        <v>7</v>
      </c>
      <c r="CYD20" s="1">
        <v>73.48</v>
      </c>
      <c r="CYE20" t="s">
        <v>7</v>
      </c>
      <c r="CYF20" s="1">
        <v>73.48</v>
      </c>
      <c r="CYG20" t="s">
        <v>7</v>
      </c>
      <c r="CYH20" s="1">
        <v>73.48</v>
      </c>
      <c r="CYI20" t="s">
        <v>7</v>
      </c>
      <c r="CYJ20" s="1">
        <v>73.48</v>
      </c>
      <c r="CYK20" t="s">
        <v>7</v>
      </c>
      <c r="CYL20" s="1">
        <v>73.48</v>
      </c>
      <c r="CYM20" t="s">
        <v>7</v>
      </c>
      <c r="CYN20" s="1">
        <v>73.48</v>
      </c>
      <c r="CYO20" t="s">
        <v>7</v>
      </c>
      <c r="CYP20" s="1">
        <v>73.48</v>
      </c>
      <c r="CYQ20" t="s">
        <v>7</v>
      </c>
      <c r="CYR20" s="1">
        <v>73.48</v>
      </c>
      <c r="CYS20" t="s">
        <v>7</v>
      </c>
      <c r="CYT20" s="1">
        <v>73.48</v>
      </c>
      <c r="CYU20" t="s">
        <v>7</v>
      </c>
      <c r="CYV20" s="1">
        <v>73.48</v>
      </c>
      <c r="CYW20" t="s">
        <v>7</v>
      </c>
      <c r="CYX20" s="1">
        <v>73.48</v>
      </c>
      <c r="CYY20" t="s">
        <v>7</v>
      </c>
      <c r="CYZ20" s="1">
        <v>73.48</v>
      </c>
      <c r="CZA20" t="s">
        <v>7</v>
      </c>
      <c r="CZB20" s="1">
        <v>73.48</v>
      </c>
      <c r="CZC20" t="s">
        <v>7</v>
      </c>
      <c r="CZD20" s="1">
        <v>73.48</v>
      </c>
      <c r="CZE20" t="s">
        <v>7</v>
      </c>
      <c r="CZF20" s="1">
        <v>73.48</v>
      </c>
      <c r="CZG20" t="s">
        <v>7</v>
      </c>
      <c r="CZH20" s="1">
        <v>73.48</v>
      </c>
      <c r="CZI20" t="s">
        <v>7</v>
      </c>
      <c r="CZJ20" s="1">
        <v>73.48</v>
      </c>
      <c r="CZK20" t="s">
        <v>7</v>
      </c>
      <c r="CZL20" s="1">
        <v>73.48</v>
      </c>
      <c r="CZM20" t="s">
        <v>7</v>
      </c>
      <c r="CZN20" s="1">
        <v>73.48</v>
      </c>
      <c r="CZO20" t="s">
        <v>7</v>
      </c>
      <c r="CZP20" s="1">
        <v>73.48</v>
      </c>
      <c r="CZQ20" t="s">
        <v>7</v>
      </c>
      <c r="CZR20" s="1">
        <v>73.48</v>
      </c>
      <c r="CZS20" t="s">
        <v>7</v>
      </c>
      <c r="CZT20" s="1">
        <v>73.48</v>
      </c>
      <c r="CZU20" t="s">
        <v>7</v>
      </c>
      <c r="CZV20" s="1">
        <v>73.48</v>
      </c>
      <c r="CZW20" t="s">
        <v>7</v>
      </c>
      <c r="CZX20" s="1">
        <v>73.48</v>
      </c>
      <c r="CZY20" t="s">
        <v>7</v>
      </c>
      <c r="CZZ20" s="1">
        <v>73.48</v>
      </c>
      <c r="DAA20" t="s">
        <v>7</v>
      </c>
      <c r="DAB20" s="1">
        <v>73.48</v>
      </c>
      <c r="DAC20" t="s">
        <v>7</v>
      </c>
      <c r="DAD20" s="1">
        <v>73.48</v>
      </c>
      <c r="DAE20" t="s">
        <v>7</v>
      </c>
      <c r="DAF20" s="1">
        <v>73.48</v>
      </c>
      <c r="DAG20" t="s">
        <v>7</v>
      </c>
      <c r="DAH20" s="1">
        <v>73.48</v>
      </c>
      <c r="DAI20" t="s">
        <v>7</v>
      </c>
      <c r="DAJ20" s="1">
        <v>73.48</v>
      </c>
      <c r="DAK20" t="s">
        <v>7</v>
      </c>
      <c r="DAL20" s="1">
        <v>73.48</v>
      </c>
      <c r="DAM20" t="s">
        <v>7</v>
      </c>
      <c r="DAN20" s="1">
        <v>73.48</v>
      </c>
      <c r="DAO20" t="s">
        <v>7</v>
      </c>
      <c r="DAP20" s="1">
        <v>73.48</v>
      </c>
      <c r="DAQ20" t="s">
        <v>7</v>
      </c>
      <c r="DAR20" s="1">
        <v>73.48</v>
      </c>
      <c r="DAS20" t="s">
        <v>7</v>
      </c>
      <c r="DAT20" s="1">
        <v>73.48</v>
      </c>
      <c r="DAU20" t="s">
        <v>7</v>
      </c>
      <c r="DAV20" s="1">
        <v>73.48</v>
      </c>
      <c r="DAW20" t="s">
        <v>7</v>
      </c>
      <c r="DAX20" s="1">
        <v>73.48</v>
      </c>
      <c r="DAY20" t="s">
        <v>7</v>
      </c>
      <c r="DAZ20" s="1">
        <v>73.48</v>
      </c>
      <c r="DBA20" t="s">
        <v>7</v>
      </c>
      <c r="DBB20" s="1">
        <v>73.48</v>
      </c>
      <c r="DBC20" t="s">
        <v>7</v>
      </c>
      <c r="DBD20" s="1">
        <v>73.48</v>
      </c>
      <c r="DBE20" t="s">
        <v>7</v>
      </c>
      <c r="DBF20" s="1">
        <v>73.48</v>
      </c>
      <c r="DBG20" t="s">
        <v>7</v>
      </c>
      <c r="DBH20" s="1">
        <v>73.48</v>
      </c>
      <c r="DBI20" t="s">
        <v>7</v>
      </c>
      <c r="DBJ20" s="1">
        <v>73.48</v>
      </c>
      <c r="DBK20" t="s">
        <v>7</v>
      </c>
      <c r="DBL20" s="1">
        <v>73.48</v>
      </c>
      <c r="DBM20" t="s">
        <v>7</v>
      </c>
      <c r="DBN20" s="1">
        <v>73.48</v>
      </c>
      <c r="DBO20" t="s">
        <v>7</v>
      </c>
      <c r="DBP20" s="1">
        <v>73.48</v>
      </c>
      <c r="DBQ20" t="s">
        <v>7</v>
      </c>
      <c r="DBR20" s="1">
        <v>73.48</v>
      </c>
      <c r="DBS20" t="s">
        <v>7</v>
      </c>
      <c r="DBT20" s="1">
        <v>73.48</v>
      </c>
      <c r="DBU20" t="s">
        <v>7</v>
      </c>
      <c r="DBV20" s="1">
        <v>73.48</v>
      </c>
      <c r="DBW20" t="s">
        <v>7</v>
      </c>
      <c r="DBX20" s="1">
        <v>73.48</v>
      </c>
      <c r="DBY20" t="s">
        <v>7</v>
      </c>
      <c r="DBZ20" s="1">
        <v>73.48</v>
      </c>
      <c r="DCA20" t="s">
        <v>7</v>
      </c>
      <c r="DCB20" s="1">
        <v>73.48</v>
      </c>
      <c r="DCC20" t="s">
        <v>7</v>
      </c>
      <c r="DCD20" s="1">
        <v>73.48</v>
      </c>
      <c r="DCE20" t="s">
        <v>7</v>
      </c>
      <c r="DCF20" s="1">
        <v>73.48</v>
      </c>
      <c r="DCG20" t="s">
        <v>7</v>
      </c>
      <c r="DCH20" s="1">
        <v>73.48</v>
      </c>
      <c r="DCI20" t="s">
        <v>7</v>
      </c>
      <c r="DCJ20" s="1">
        <v>73.48</v>
      </c>
      <c r="DCK20" t="s">
        <v>7</v>
      </c>
      <c r="DCL20" s="1">
        <v>73.48</v>
      </c>
      <c r="DCM20" t="s">
        <v>7</v>
      </c>
      <c r="DCN20" s="1">
        <v>73.48</v>
      </c>
      <c r="DCO20" t="s">
        <v>7</v>
      </c>
      <c r="DCP20" s="1">
        <v>73.48</v>
      </c>
      <c r="DCQ20" t="s">
        <v>7</v>
      </c>
      <c r="DCR20" s="1">
        <v>73.48</v>
      </c>
      <c r="DCS20" t="s">
        <v>7</v>
      </c>
      <c r="DCT20" s="1">
        <v>73.48</v>
      </c>
      <c r="DCU20" t="s">
        <v>7</v>
      </c>
      <c r="DCV20" s="1">
        <v>73.48</v>
      </c>
      <c r="DCW20" t="s">
        <v>7</v>
      </c>
      <c r="DCX20" s="1">
        <v>73.48</v>
      </c>
      <c r="DCY20" t="s">
        <v>7</v>
      </c>
      <c r="DCZ20" s="1">
        <v>73.48</v>
      </c>
      <c r="DDA20" t="s">
        <v>7</v>
      </c>
      <c r="DDB20" s="1">
        <v>73.48</v>
      </c>
      <c r="DDC20" t="s">
        <v>7</v>
      </c>
      <c r="DDD20" s="1">
        <v>73.48</v>
      </c>
      <c r="DDE20" t="s">
        <v>7</v>
      </c>
      <c r="DDF20" s="1">
        <v>73.48</v>
      </c>
      <c r="DDG20" t="s">
        <v>7</v>
      </c>
      <c r="DDH20" s="1">
        <v>73.48</v>
      </c>
      <c r="DDI20" t="s">
        <v>7</v>
      </c>
      <c r="DDJ20" s="1">
        <v>73.48</v>
      </c>
      <c r="DDK20" t="s">
        <v>7</v>
      </c>
      <c r="DDL20" s="1">
        <v>73.48</v>
      </c>
      <c r="DDM20" t="s">
        <v>7</v>
      </c>
      <c r="DDN20" s="1">
        <v>73.48</v>
      </c>
      <c r="DDO20" t="s">
        <v>7</v>
      </c>
      <c r="DDP20" s="1">
        <v>73.48</v>
      </c>
      <c r="DDQ20" t="s">
        <v>7</v>
      </c>
      <c r="DDR20" s="1">
        <v>73.48</v>
      </c>
      <c r="DDS20" t="s">
        <v>7</v>
      </c>
      <c r="DDT20" s="1">
        <v>73.48</v>
      </c>
      <c r="DDU20" t="s">
        <v>7</v>
      </c>
      <c r="DDV20" s="1">
        <v>73.48</v>
      </c>
      <c r="DDW20" t="s">
        <v>7</v>
      </c>
      <c r="DDX20" s="1">
        <v>73.48</v>
      </c>
      <c r="DDY20" t="s">
        <v>7</v>
      </c>
      <c r="DDZ20" s="1">
        <v>73.48</v>
      </c>
      <c r="DEA20" t="s">
        <v>7</v>
      </c>
      <c r="DEB20" s="1">
        <v>73.48</v>
      </c>
      <c r="DEC20" t="s">
        <v>7</v>
      </c>
      <c r="DED20" s="1">
        <v>73.48</v>
      </c>
      <c r="DEE20" t="s">
        <v>7</v>
      </c>
      <c r="DEF20" s="1">
        <v>73.48</v>
      </c>
      <c r="DEG20" t="s">
        <v>7</v>
      </c>
      <c r="DEH20" s="1">
        <v>73.48</v>
      </c>
      <c r="DEI20" t="s">
        <v>7</v>
      </c>
      <c r="DEJ20" s="1">
        <v>73.48</v>
      </c>
      <c r="DEK20" t="s">
        <v>7</v>
      </c>
      <c r="DEL20" s="1">
        <v>73.48</v>
      </c>
      <c r="DEM20" t="s">
        <v>7</v>
      </c>
      <c r="DEN20" s="1">
        <v>73.48</v>
      </c>
      <c r="DEO20" t="s">
        <v>7</v>
      </c>
      <c r="DEP20" s="1">
        <v>73.48</v>
      </c>
      <c r="DEQ20" t="s">
        <v>7</v>
      </c>
      <c r="DER20" s="1">
        <v>73.48</v>
      </c>
      <c r="DES20" t="s">
        <v>7</v>
      </c>
      <c r="DET20" s="1">
        <v>73.48</v>
      </c>
      <c r="DEU20" t="s">
        <v>7</v>
      </c>
      <c r="DEV20" s="1">
        <v>73.48</v>
      </c>
      <c r="DEW20" t="s">
        <v>7</v>
      </c>
      <c r="DEX20" s="1">
        <v>73.48</v>
      </c>
      <c r="DEY20" t="s">
        <v>7</v>
      </c>
      <c r="DEZ20" s="1">
        <v>73.48</v>
      </c>
      <c r="DFA20" t="s">
        <v>7</v>
      </c>
      <c r="DFB20" s="1">
        <v>73.48</v>
      </c>
      <c r="DFC20" t="s">
        <v>7</v>
      </c>
      <c r="DFD20" s="1">
        <v>73.48</v>
      </c>
      <c r="DFE20" t="s">
        <v>7</v>
      </c>
      <c r="DFF20" s="1">
        <v>73.48</v>
      </c>
      <c r="DFG20" t="s">
        <v>7</v>
      </c>
      <c r="DFH20" s="1">
        <v>73.48</v>
      </c>
      <c r="DFI20" t="s">
        <v>7</v>
      </c>
      <c r="DFJ20" s="1">
        <v>73.48</v>
      </c>
      <c r="DFK20" t="s">
        <v>7</v>
      </c>
      <c r="DFL20" s="1">
        <v>73.48</v>
      </c>
      <c r="DFM20" t="s">
        <v>7</v>
      </c>
      <c r="DFN20" s="1">
        <v>73.48</v>
      </c>
      <c r="DFO20" t="s">
        <v>7</v>
      </c>
      <c r="DFP20" s="1">
        <v>73.48</v>
      </c>
      <c r="DFQ20" t="s">
        <v>7</v>
      </c>
      <c r="DFR20" s="1">
        <v>73.48</v>
      </c>
      <c r="DFS20" t="s">
        <v>7</v>
      </c>
      <c r="DFT20" s="1">
        <v>73.48</v>
      </c>
      <c r="DFU20" t="s">
        <v>7</v>
      </c>
      <c r="DFV20" s="1">
        <v>73.48</v>
      </c>
      <c r="DFW20" t="s">
        <v>7</v>
      </c>
      <c r="DFX20" s="1">
        <v>73.48</v>
      </c>
      <c r="DFY20" t="s">
        <v>7</v>
      </c>
      <c r="DFZ20" s="1">
        <v>73.48</v>
      </c>
      <c r="DGA20" t="s">
        <v>7</v>
      </c>
      <c r="DGB20" s="1">
        <v>73.48</v>
      </c>
      <c r="DGC20" t="s">
        <v>7</v>
      </c>
      <c r="DGD20" s="1">
        <v>73.48</v>
      </c>
      <c r="DGE20" t="s">
        <v>7</v>
      </c>
      <c r="DGF20" s="1">
        <v>73.48</v>
      </c>
      <c r="DGG20" t="s">
        <v>7</v>
      </c>
      <c r="DGH20" s="1">
        <v>73.48</v>
      </c>
      <c r="DGI20" t="s">
        <v>7</v>
      </c>
      <c r="DGJ20" s="1">
        <v>73.48</v>
      </c>
      <c r="DGK20" t="s">
        <v>7</v>
      </c>
      <c r="DGL20" s="1">
        <v>73.48</v>
      </c>
      <c r="DGM20" t="s">
        <v>7</v>
      </c>
      <c r="DGN20" s="1">
        <v>73.48</v>
      </c>
      <c r="DGO20" t="s">
        <v>7</v>
      </c>
      <c r="DGP20" s="1">
        <v>73.48</v>
      </c>
      <c r="DGQ20" t="s">
        <v>7</v>
      </c>
      <c r="DGR20" s="1">
        <v>73.48</v>
      </c>
      <c r="DGS20" t="s">
        <v>7</v>
      </c>
      <c r="DGT20" s="1">
        <v>73.48</v>
      </c>
      <c r="DGU20" t="s">
        <v>7</v>
      </c>
      <c r="DGV20" s="1">
        <v>73.48</v>
      </c>
      <c r="DGW20" t="s">
        <v>7</v>
      </c>
      <c r="DGX20" s="1">
        <v>73.48</v>
      </c>
      <c r="DGY20" t="s">
        <v>7</v>
      </c>
      <c r="DGZ20" s="1">
        <v>73.48</v>
      </c>
      <c r="DHA20" t="s">
        <v>7</v>
      </c>
      <c r="DHB20" s="1">
        <v>73.48</v>
      </c>
      <c r="DHC20" t="s">
        <v>7</v>
      </c>
      <c r="DHD20" s="1">
        <v>73.48</v>
      </c>
      <c r="DHE20" t="s">
        <v>7</v>
      </c>
      <c r="DHF20" s="1">
        <v>73.48</v>
      </c>
      <c r="DHG20" t="s">
        <v>7</v>
      </c>
      <c r="DHH20" s="1">
        <v>73.48</v>
      </c>
      <c r="DHI20" t="s">
        <v>7</v>
      </c>
      <c r="DHJ20" s="1">
        <v>73.48</v>
      </c>
      <c r="DHK20" t="s">
        <v>7</v>
      </c>
      <c r="DHL20" s="1">
        <v>73.48</v>
      </c>
      <c r="DHM20" t="s">
        <v>7</v>
      </c>
      <c r="DHN20" s="1">
        <v>73.48</v>
      </c>
      <c r="DHO20" t="s">
        <v>7</v>
      </c>
      <c r="DHP20" s="1">
        <v>73.48</v>
      </c>
      <c r="DHQ20" t="s">
        <v>7</v>
      </c>
      <c r="DHR20" s="1">
        <v>73.48</v>
      </c>
      <c r="DHS20" t="s">
        <v>7</v>
      </c>
      <c r="DHT20" s="1">
        <v>73.48</v>
      </c>
      <c r="DHU20" t="s">
        <v>7</v>
      </c>
      <c r="DHV20" s="1">
        <v>73.48</v>
      </c>
      <c r="DHW20" t="s">
        <v>7</v>
      </c>
      <c r="DHX20" s="1">
        <v>73.48</v>
      </c>
      <c r="DHY20" t="s">
        <v>7</v>
      </c>
      <c r="DHZ20" s="1">
        <v>73.48</v>
      </c>
      <c r="DIA20" t="s">
        <v>7</v>
      </c>
      <c r="DIB20" s="1">
        <v>73.48</v>
      </c>
      <c r="DIC20" t="s">
        <v>7</v>
      </c>
      <c r="DID20" s="1">
        <v>73.48</v>
      </c>
      <c r="DIE20" t="s">
        <v>7</v>
      </c>
      <c r="DIF20" s="1">
        <v>73.48</v>
      </c>
      <c r="DIG20" t="s">
        <v>7</v>
      </c>
      <c r="DIH20" s="1">
        <v>73.48</v>
      </c>
      <c r="DII20" t="s">
        <v>7</v>
      </c>
      <c r="DIJ20" s="1">
        <v>73.48</v>
      </c>
      <c r="DIK20" t="s">
        <v>7</v>
      </c>
      <c r="DIL20" s="1">
        <v>73.48</v>
      </c>
      <c r="DIM20" t="s">
        <v>7</v>
      </c>
      <c r="DIN20" s="1">
        <v>73.48</v>
      </c>
      <c r="DIO20" t="s">
        <v>7</v>
      </c>
      <c r="DIP20" s="1">
        <v>73.48</v>
      </c>
      <c r="DIQ20" t="s">
        <v>7</v>
      </c>
      <c r="DIR20" s="1">
        <v>73.48</v>
      </c>
      <c r="DIS20" t="s">
        <v>7</v>
      </c>
      <c r="DIT20" s="1">
        <v>73.48</v>
      </c>
      <c r="DIU20" t="s">
        <v>7</v>
      </c>
      <c r="DIV20" s="1">
        <v>73.48</v>
      </c>
      <c r="DIW20" t="s">
        <v>7</v>
      </c>
      <c r="DIX20" s="1">
        <v>73.48</v>
      </c>
      <c r="DIY20" t="s">
        <v>7</v>
      </c>
      <c r="DIZ20" s="1">
        <v>73.48</v>
      </c>
      <c r="DJA20" t="s">
        <v>7</v>
      </c>
      <c r="DJB20" s="1">
        <v>73.48</v>
      </c>
      <c r="DJC20" t="s">
        <v>7</v>
      </c>
      <c r="DJD20" s="1">
        <v>73.48</v>
      </c>
      <c r="DJE20" t="s">
        <v>7</v>
      </c>
      <c r="DJF20" s="1">
        <v>73.48</v>
      </c>
      <c r="DJG20" t="s">
        <v>7</v>
      </c>
      <c r="DJH20" s="1">
        <v>73.48</v>
      </c>
      <c r="DJI20" t="s">
        <v>7</v>
      </c>
      <c r="DJJ20" s="1">
        <v>73.48</v>
      </c>
      <c r="DJK20" t="s">
        <v>7</v>
      </c>
      <c r="DJL20" s="1">
        <v>73.48</v>
      </c>
      <c r="DJM20" t="s">
        <v>7</v>
      </c>
      <c r="DJN20" s="1">
        <v>73.48</v>
      </c>
      <c r="DJO20" t="s">
        <v>7</v>
      </c>
      <c r="DJP20" s="1">
        <v>73.48</v>
      </c>
      <c r="DJQ20" t="s">
        <v>7</v>
      </c>
      <c r="DJR20" s="1">
        <v>73.48</v>
      </c>
      <c r="DJS20" t="s">
        <v>7</v>
      </c>
      <c r="DJT20" s="1">
        <v>73.48</v>
      </c>
      <c r="DJU20" t="s">
        <v>7</v>
      </c>
      <c r="DJV20" s="1">
        <v>73.48</v>
      </c>
      <c r="DJW20" t="s">
        <v>7</v>
      </c>
      <c r="DJX20" s="1">
        <v>73.48</v>
      </c>
      <c r="DJY20" t="s">
        <v>7</v>
      </c>
      <c r="DJZ20" s="1">
        <v>73.48</v>
      </c>
      <c r="DKA20" t="s">
        <v>7</v>
      </c>
      <c r="DKB20" s="1">
        <v>73.48</v>
      </c>
      <c r="DKC20" t="s">
        <v>7</v>
      </c>
      <c r="DKD20" s="1">
        <v>73.48</v>
      </c>
      <c r="DKE20" t="s">
        <v>7</v>
      </c>
      <c r="DKF20" s="1">
        <v>73.48</v>
      </c>
      <c r="DKG20" t="s">
        <v>7</v>
      </c>
      <c r="DKH20" s="1">
        <v>73.48</v>
      </c>
      <c r="DKI20" t="s">
        <v>7</v>
      </c>
      <c r="DKJ20" s="1">
        <v>73.48</v>
      </c>
      <c r="DKK20" t="s">
        <v>7</v>
      </c>
      <c r="DKL20" s="1">
        <v>73.48</v>
      </c>
      <c r="DKM20" t="s">
        <v>7</v>
      </c>
      <c r="DKN20" s="1">
        <v>73.48</v>
      </c>
      <c r="DKO20" t="s">
        <v>7</v>
      </c>
      <c r="DKP20" s="1">
        <v>73.48</v>
      </c>
      <c r="DKQ20" t="s">
        <v>7</v>
      </c>
      <c r="DKR20" s="1">
        <v>73.48</v>
      </c>
      <c r="DKS20" t="s">
        <v>7</v>
      </c>
      <c r="DKT20" s="1">
        <v>73.48</v>
      </c>
      <c r="DKU20" t="s">
        <v>7</v>
      </c>
      <c r="DKV20" s="1">
        <v>73.48</v>
      </c>
      <c r="DKW20" t="s">
        <v>7</v>
      </c>
      <c r="DKX20" s="1">
        <v>73.48</v>
      </c>
      <c r="DKY20" t="s">
        <v>7</v>
      </c>
      <c r="DKZ20" s="1">
        <v>73.48</v>
      </c>
      <c r="DLA20" t="s">
        <v>7</v>
      </c>
      <c r="DLB20" s="1">
        <v>73.48</v>
      </c>
      <c r="DLC20" t="s">
        <v>7</v>
      </c>
      <c r="DLD20" s="1">
        <v>73.48</v>
      </c>
      <c r="DLE20" t="s">
        <v>7</v>
      </c>
      <c r="DLF20" s="1">
        <v>73.48</v>
      </c>
      <c r="DLG20" t="s">
        <v>7</v>
      </c>
      <c r="DLH20" s="1">
        <v>73.48</v>
      </c>
      <c r="DLI20" t="s">
        <v>7</v>
      </c>
      <c r="DLJ20" s="1">
        <v>73.48</v>
      </c>
      <c r="DLK20" t="s">
        <v>7</v>
      </c>
      <c r="DLL20" s="1">
        <v>73.48</v>
      </c>
      <c r="DLM20" t="s">
        <v>7</v>
      </c>
      <c r="DLN20" s="1">
        <v>73.48</v>
      </c>
      <c r="DLO20" t="s">
        <v>7</v>
      </c>
      <c r="DLP20" s="1">
        <v>73.48</v>
      </c>
      <c r="DLQ20" t="s">
        <v>7</v>
      </c>
      <c r="DLR20" s="1">
        <v>73.48</v>
      </c>
      <c r="DLS20" t="s">
        <v>7</v>
      </c>
      <c r="DLT20" s="1">
        <v>73.48</v>
      </c>
      <c r="DLU20" t="s">
        <v>7</v>
      </c>
      <c r="DLV20" s="1">
        <v>73.48</v>
      </c>
      <c r="DLW20" t="s">
        <v>7</v>
      </c>
      <c r="DLX20" s="1">
        <v>73.48</v>
      </c>
      <c r="DLY20" t="s">
        <v>7</v>
      </c>
      <c r="DLZ20" s="1">
        <v>73.48</v>
      </c>
      <c r="DMA20" t="s">
        <v>7</v>
      </c>
      <c r="DMB20" s="1">
        <v>73.48</v>
      </c>
      <c r="DMC20" t="s">
        <v>7</v>
      </c>
      <c r="DMD20" s="1">
        <v>73.48</v>
      </c>
      <c r="DME20" t="s">
        <v>7</v>
      </c>
      <c r="DMF20" s="1">
        <v>73.48</v>
      </c>
      <c r="DMG20" t="s">
        <v>7</v>
      </c>
      <c r="DMH20" s="1">
        <v>73.48</v>
      </c>
      <c r="DMI20" t="s">
        <v>7</v>
      </c>
      <c r="DMJ20" s="1">
        <v>73.48</v>
      </c>
      <c r="DMK20" t="s">
        <v>7</v>
      </c>
      <c r="DML20" s="1">
        <v>73.48</v>
      </c>
      <c r="DMM20" t="s">
        <v>7</v>
      </c>
      <c r="DMN20" s="1">
        <v>73.48</v>
      </c>
      <c r="DMO20" t="s">
        <v>7</v>
      </c>
      <c r="DMP20" s="1">
        <v>73.48</v>
      </c>
      <c r="DMQ20" t="s">
        <v>7</v>
      </c>
      <c r="DMR20" s="1">
        <v>73.48</v>
      </c>
      <c r="DMS20" t="s">
        <v>7</v>
      </c>
      <c r="DMT20" s="1">
        <v>73.48</v>
      </c>
      <c r="DMU20" t="s">
        <v>7</v>
      </c>
      <c r="DMV20" s="1">
        <v>73.48</v>
      </c>
      <c r="DMW20" t="s">
        <v>7</v>
      </c>
      <c r="DMX20" s="1">
        <v>73.48</v>
      </c>
      <c r="DMY20" t="s">
        <v>7</v>
      </c>
      <c r="DMZ20" s="1">
        <v>73.48</v>
      </c>
      <c r="DNA20" t="s">
        <v>7</v>
      </c>
      <c r="DNB20" s="1">
        <v>73.48</v>
      </c>
      <c r="DNC20" t="s">
        <v>7</v>
      </c>
      <c r="DND20" s="1">
        <v>73.48</v>
      </c>
      <c r="DNE20" t="s">
        <v>7</v>
      </c>
      <c r="DNF20" s="1">
        <v>73.48</v>
      </c>
      <c r="DNG20" t="s">
        <v>7</v>
      </c>
      <c r="DNH20" s="1">
        <v>73.48</v>
      </c>
      <c r="DNI20" t="s">
        <v>7</v>
      </c>
      <c r="DNJ20" s="1">
        <v>73.48</v>
      </c>
      <c r="DNK20" t="s">
        <v>7</v>
      </c>
      <c r="DNL20" s="1">
        <v>73.48</v>
      </c>
      <c r="DNM20" t="s">
        <v>7</v>
      </c>
      <c r="DNN20" s="1">
        <v>73.48</v>
      </c>
      <c r="DNO20" t="s">
        <v>7</v>
      </c>
      <c r="DNP20" s="1">
        <v>73.48</v>
      </c>
      <c r="DNQ20" t="s">
        <v>7</v>
      </c>
      <c r="DNR20" s="1">
        <v>73.48</v>
      </c>
      <c r="DNS20" t="s">
        <v>7</v>
      </c>
      <c r="DNT20" s="1">
        <v>73.48</v>
      </c>
      <c r="DNU20" t="s">
        <v>7</v>
      </c>
      <c r="DNV20" s="1">
        <v>73.48</v>
      </c>
      <c r="DNW20" t="s">
        <v>7</v>
      </c>
      <c r="DNX20" s="1">
        <v>73.48</v>
      </c>
      <c r="DNY20" t="s">
        <v>7</v>
      </c>
      <c r="DNZ20" s="1">
        <v>73.48</v>
      </c>
      <c r="DOA20" t="s">
        <v>7</v>
      </c>
      <c r="DOB20" s="1">
        <v>73.48</v>
      </c>
      <c r="DOC20" t="s">
        <v>7</v>
      </c>
      <c r="DOD20" s="1">
        <v>73.48</v>
      </c>
      <c r="DOE20" t="s">
        <v>7</v>
      </c>
      <c r="DOF20" s="1">
        <v>73.48</v>
      </c>
      <c r="DOG20" t="s">
        <v>7</v>
      </c>
      <c r="DOH20" s="1">
        <v>73.48</v>
      </c>
      <c r="DOI20" t="s">
        <v>7</v>
      </c>
      <c r="DOJ20" s="1">
        <v>73.48</v>
      </c>
      <c r="DOK20" t="s">
        <v>7</v>
      </c>
      <c r="DOL20" s="1">
        <v>73.48</v>
      </c>
      <c r="DOM20" t="s">
        <v>7</v>
      </c>
      <c r="DON20" s="1">
        <v>73.48</v>
      </c>
      <c r="DOO20" t="s">
        <v>7</v>
      </c>
      <c r="DOP20" s="1">
        <v>73.48</v>
      </c>
      <c r="DOQ20" t="s">
        <v>7</v>
      </c>
      <c r="DOR20" s="1">
        <v>73.48</v>
      </c>
      <c r="DOS20" t="s">
        <v>7</v>
      </c>
      <c r="DOT20" s="1">
        <v>73.48</v>
      </c>
      <c r="DOU20" t="s">
        <v>7</v>
      </c>
      <c r="DOV20" s="1">
        <v>73.48</v>
      </c>
      <c r="DOW20" t="s">
        <v>7</v>
      </c>
      <c r="DOX20" s="1">
        <v>73.48</v>
      </c>
      <c r="DOY20" t="s">
        <v>7</v>
      </c>
      <c r="DOZ20" s="1">
        <v>73.48</v>
      </c>
      <c r="DPA20" t="s">
        <v>7</v>
      </c>
      <c r="DPB20" s="1">
        <v>73.48</v>
      </c>
      <c r="DPC20" t="s">
        <v>7</v>
      </c>
      <c r="DPD20" s="1">
        <v>73.48</v>
      </c>
      <c r="DPE20" t="s">
        <v>7</v>
      </c>
      <c r="DPF20" s="1">
        <v>73.48</v>
      </c>
      <c r="DPG20" t="s">
        <v>7</v>
      </c>
      <c r="DPH20" s="1">
        <v>73.48</v>
      </c>
      <c r="DPI20" t="s">
        <v>7</v>
      </c>
      <c r="DPJ20" s="1">
        <v>73.48</v>
      </c>
      <c r="DPK20" t="s">
        <v>7</v>
      </c>
      <c r="DPL20" s="1">
        <v>73.48</v>
      </c>
      <c r="DPM20" t="s">
        <v>7</v>
      </c>
      <c r="DPN20" s="1">
        <v>73.48</v>
      </c>
      <c r="DPO20" t="s">
        <v>7</v>
      </c>
      <c r="DPP20" s="1">
        <v>73.48</v>
      </c>
      <c r="DPQ20" t="s">
        <v>7</v>
      </c>
      <c r="DPR20" s="1">
        <v>73.48</v>
      </c>
      <c r="DPS20" t="s">
        <v>7</v>
      </c>
      <c r="DPT20" s="1">
        <v>73.48</v>
      </c>
      <c r="DPU20" t="s">
        <v>7</v>
      </c>
      <c r="DPV20" s="1">
        <v>73.48</v>
      </c>
      <c r="DPW20" t="s">
        <v>7</v>
      </c>
      <c r="DPX20" s="1">
        <v>73.48</v>
      </c>
      <c r="DPY20" t="s">
        <v>7</v>
      </c>
      <c r="DPZ20" s="1">
        <v>73.48</v>
      </c>
      <c r="DQA20" t="s">
        <v>7</v>
      </c>
      <c r="DQB20" s="1">
        <v>73.48</v>
      </c>
      <c r="DQC20" t="s">
        <v>7</v>
      </c>
      <c r="DQD20" s="1">
        <v>73.48</v>
      </c>
      <c r="DQE20" t="s">
        <v>7</v>
      </c>
      <c r="DQF20" s="1">
        <v>73.48</v>
      </c>
      <c r="DQG20" t="s">
        <v>7</v>
      </c>
      <c r="DQH20" s="1">
        <v>73.48</v>
      </c>
      <c r="DQI20" t="s">
        <v>7</v>
      </c>
      <c r="DQJ20" s="1">
        <v>73.48</v>
      </c>
      <c r="DQK20" t="s">
        <v>7</v>
      </c>
      <c r="DQL20" s="1">
        <v>73.48</v>
      </c>
      <c r="DQM20" t="s">
        <v>7</v>
      </c>
      <c r="DQN20" s="1">
        <v>73.48</v>
      </c>
      <c r="DQO20" t="s">
        <v>7</v>
      </c>
      <c r="DQP20" s="1">
        <v>73.48</v>
      </c>
      <c r="DQQ20" t="s">
        <v>7</v>
      </c>
      <c r="DQR20" s="1">
        <v>73.48</v>
      </c>
      <c r="DQS20" t="s">
        <v>7</v>
      </c>
      <c r="DQT20" s="1">
        <v>73.48</v>
      </c>
      <c r="DQU20" t="s">
        <v>7</v>
      </c>
      <c r="DQV20" s="1">
        <v>73.48</v>
      </c>
      <c r="DQW20" t="s">
        <v>7</v>
      </c>
      <c r="DQX20" s="1">
        <v>73.48</v>
      </c>
      <c r="DQY20" t="s">
        <v>7</v>
      </c>
      <c r="DQZ20" s="1">
        <v>73.48</v>
      </c>
      <c r="DRA20" t="s">
        <v>7</v>
      </c>
      <c r="DRB20" s="1">
        <v>73.48</v>
      </c>
      <c r="DRC20" t="s">
        <v>7</v>
      </c>
      <c r="DRD20" s="1">
        <v>73.48</v>
      </c>
      <c r="DRE20" t="s">
        <v>7</v>
      </c>
      <c r="DRF20" s="1">
        <v>73.48</v>
      </c>
      <c r="DRG20" t="s">
        <v>7</v>
      </c>
      <c r="DRH20" s="1">
        <v>73.48</v>
      </c>
      <c r="DRI20" t="s">
        <v>7</v>
      </c>
      <c r="DRJ20" s="1">
        <v>73.48</v>
      </c>
      <c r="DRK20" t="s">
        <v>7</v>
      </c>
      <c r="DRL20" s="1">
        <v>73.48</v>
      </c>
      <c r="DRM20" t="s">
        <v>7</v>
      </c>
      <c r="DRN20" s="1">
        <v>73.48</v>
      </c>
      <c r="DRO20" t="s">
        <v>7</v>
      </c>
      <c r="DRP20" s="1">
        <v>73.48</v>
      </c>
      <c r="DRQ20" t="s">
        <v>7</v>
      </c>
      <c r="DRR20" s="1">
        <v>73.48</v>
      </c>
      <c r="DRS20" t="s">
        <v>7</v>
      </c>
      <c r="DRT20" s="1">
        <v>73.48</v>
      </c>
      <c r="DRU20" t="s">
        <v>7</v>
      </c>
      <c r="DRV20" s="1">
        <v>73.48</v>
      </c>
      <c r="DRW20" t="s">
        <v>7</v>
      </c>
      <c r="DRX20" s="1">
        <v>73.48</v>
      </c>
      <c r="DRY20" t="s">
        <v>7</v>
      </c>
      <c r="DRZ20" s="1">
        <v>73.48</v>
      </c>
      <c r="DSA20" t="s">
        <v>7</v>
      </c>
      <c r="DSB20" s="1">
        <v>73.48</v>
      </c>
      <c r="DSC20" t="s">
        <v>7</v>
      </c>
      <c r="DSD20" s="1">
        <v>73.48</v>
      </c>
      <c r="DSE20" t="s">
        <v>7</v>
      </c>
      <c r="DSF20" s="1">
        <v>73.48</v>
      </c>
      <c r="DSG20" t="s">
        <v>7</v>
      </c>
      <c r="DSH20" s="1">
        <v>73.48</v>
      </c>
      <c r="DSI20" t="s">
        <v>7</v>
      </c>
      <c r="DSJ20" s="1">
        <v>73.48</v>
      </c>
      <c r="DSK20" t="s">
        <v>7</v>
      </c>
      <c r="DSL20" s="1">
        <v>73.48</v>
      </c>
      <c r="DSM20" t="s">
        <v>7</v>
      </c>
      <c r="DSN20" s="1">
        <v>73.48</v>
      </c>
      <c r="DSO20" t="s">
        <v>7</v>
      </c>
      <c r="DSP20" s="1">
        <v>73.48</v>
      </c>
      <c r="DSQ20" t="s">
        <v>7</v>
      </c>
      <c r="DSR20" s="1">
        <v>73.48</v>
      </c>
      <c r="DSS20" t="s">
        <v>7</v>
      </c>
      <c r="DST20" s="1">
        <v>73.48</v>
      </c>
      <c r="DSU20" t="s">
        <v>7</v>
      </c>
      <c r="DSV20" s="1">
        <v>73.48</v>
      </c>
      <c r="DSW20" t="s">
        <v>7</v>
      </c>
      <c r="DSX20" s="1">
        <v>73.48</v>
      </c>
      <c r="DSY20" t="s">
        <v>7</v>
      </c>
      <c r="DSZ20" s="1">
        <v>73.48</v>
      </c>
      <c r="DTA20" t="s">
        <v>7</v>
      </c>
      <c r="DTB20" s="1">
        <v>73.48</v>
      </c>
      <c r="DTC20" t="s">
        <v>7</v>
      </c>
      <c r="DTD20" s="1">
        <v>73.48</v>
      </c>
      <c r="DTE20" t="s">
        <v>7</v>
      </c>
      <c r="DTF20" s="1">
        <v>73.48</v>
      </c>
      <c r="DTG20" t="s">
        <v>7</v>
      </c>
      <c r="DTH20" s="1">
        <v>73.48</v>
      </c>
      <c r="DTI20" t="s">
        <v>7</v>
      </c>
      <c r="DTJ20" s="1">
        <v>73.48</v>
      </c>
      <c r="DTK20" t="s">
        <v>7</v>
      </c>
      <c r="DTL20" s="1">
        <v>73.48</v>
      </c>
      <c r="DTM20" t="s">
        <v>7</v>
      </c>
      <c r="DTN20" s="1">
        <v>73.48</v>
      </c>
      <c r="DTO20" t="s">
        <v>7</v>
      </c>
      <c r="DTP20" s="1">
        <v>73.48</v>
      </c>
      <c r="DTQ20" t="s">
        <v>7</v>
      </c>
      <c r="DTR20" s="1">
        <v>73.48</v>
      </c>
      <c r="DTS20" t="s">
        <v>7</v>
      </c>
      <c r="DTT20" s="1">
        <v>73.48</v>
      </c>
      <c r="DTU20" t="s">
        <v>7</v>
      </c>
      <c r="DTV20" s="1">
        <v>73.48</v>
      </c>
      <c r="DTW20" t="s">
        <v>7</v>
      </c>
      <c r="DTX20" s="1">
        <v>73.48</v>
      </c>
      <c r="DTY20" t="s">
        <v>7</v>
      </c>
      <c r="DTZ20" s="1">
        <v>73.48</v>
      </c>
      <c r="DUA20" t="s">
        <v>7</v>
      </c>
      <c r="DUB20" s="1">
        <v>73.48</v>
      </c>
      <c r="DUC20" t="s">
        <v>7</v>
      </c>
      <c r="DUD20" s="1">
        <v>73.48</v>
      </c>
      <c r="DUE20" t="s">
        <v>7</v>
      </c>
      <c r="DUF20" s="1">
        <v>73.48</v>
      </c>
      <c r="DUG20" t="s">
        <v>7</v>
      </c>
      <c r="DUH20" s="1">
        <v>73.48</v>
      </c>
      <c r="DUI20" t="s">
        <v>7</v>
      </c>
      <c r="DUJ20" s="1">
        <v>73.48</v>
      </c>
      <c r="DUK20" t="s">
        <v>7</v>
      </c>
      <c r="DUL20" s="1">
        <v>73.48</v>
      </c>
      <c r="DUM20" t="s">
        <v>7</v>
      </c>
      <c r="DUN20" s="1">
        <v>73.48</v>
      </c>
      <c r="DUO20" t="s">
        <v>7</v>
      </c>
      <c r="DUP20" s="1">
        <v>73.48</v>
      </c>
      <c r="DUQ20" t="s">
        <v>7</v>
      </c>
      <c r="DUR20" s="1">
        <v>73.48</v>
      </c>
      <c r="DUS20" t="s">
        <v>7</v>
      </c>
      <c r="DUT20" s="1">
        <v>73.48</v>
      </c>
      <c r="DUU20" t="s">
        <v>7</v>
      </c>
      <c r="DUV20" s="1">
        <v>73.48</v>
      </c>
      <c r="DUW20" t="s">
        <v>7</v>
      </c>
      <c r="DUX20" s="1">
        <v>73.48</v>
      </c>
      <c r="DUY20" t="s">
        <v>7</v>
      </c>
      <c r="DUZ20" s="1">
        <v>73.48</v>
      </c>
      <c r="DVA20" t="s">
        <v>7</v>
      </c>
      <c r="DVB20" s="1">
        <v>73.48</v>
      </c>
      <c r="DVC20" t="s">
        <v>7</v>
      </c>
      <c r="DVD20" s="1">
        <v>73.48</v>
      </c>
      <c r="DVE20" t="s">
        <v>7</v>
      </c>
      <c r="DVF20" s="1">
        <v>73.48</v>
      </c>
      <c r="DVG20" t="s">
        <v>7</v>
      </c>
      <c r="DVH20" s="1">
        <v>73.48</v>
      </c>
      <c r="DVI20" t="s">
        <v>7</v>
      </c>
      <c r="DVJ20" s="1">
        <v>73.48</v>
      </c>
      <c r="DVK20" t="s">
        <v>7</v>
      </c>
      <c r="DVL20" s="1">
        <v>73.48</v>
      </c>
      <c r="DVM20" t="s">
        <v>7</v>
      </c>
      <c r="DVN20" s="1">
        <v>73.48</v>
      </c>
      <c r="DVO20" t="s">
        <v>7</v>
      </c>
      <c r="DVP20" s="1">
        <v>73.48</v>
      </c>
      <c r="DVQ20" t="s">
        <v>7</v>
      </c>
      <c r="DVR20" s="1">
        <v>73.48</v>
      </c>
      <c r="DVS20" t="s">
        <v>7</v>
      </c>
      <c r="DVT20" s="1">
        <v>73.48</v>
      </c>
      <c r="DVU20" t="s">
        <v>7</v>
      </c>
      <c r="DVV20" s="1">
        <v>73.48</v>
      </c>
      <c r="DVW20" t="s">
        <v>7</v>
      </c>
      <c r="DVX20" s="1">
        <v>73.48</v>
      </c>
      <c r="DVY20" t="s">
        <v>7</v>
      </c>
      <c r="DVZ20" s="1">
        <v>73.48</v>
      </c>
      <c r="DWA20" t="s">
        <v>7</v>
      </c>
      <c r="DWB20" s="1">
        <v>73.48</v>
      </c>
      <c r="DWC20" t="s">
        <v>7</v>
      </c>
      <c r="DWD20" s="1">
        <v>73.48</v>
      </c>
      <c r="DWE20" t="s">
        <v>7</v>
      </c>
      <c r="DWF20" s="1">
        <v>73.48</v>
      </c>
      <c r="DWG20" t="s">
        <v>7</v>
      </c>
      <c r="DWH20" s="1">
        <v>73.48</v>
      </c>
      <c r="DWI20" t="s">
        <v>7</v>
      </c>
      <c r="DWJ20" s="1">
        <v>73.48</v>
      </c>
      <c r="DWK20" t="s">
        <v>7</v>
      </c>
      <c r="DWL20" s="1">
        <v>73.48</v>
      </c>
      <c r="DWM20" t="s">
        <v>7</v>
      </c>
      <c r="DWN20" s="1">
        <v>73.48</v>
      </c>
      <c r="DWO20" t="s">
        <v>7</v>
      </c>
      <c r="DWP20" s="1">
        <v>73.48</v>
      </c>
      <c r="DWQ20" t="s">
        <v>7</v>
      </c>
      <c r="DWR20" s="1">
        <v>73.48</v>
      </c>
      <c r="DWS20" t="s">
        <v>7</v>
      </c>
      <c r="DWT20" s="1">
        <v>73.48</v>
      </c>
      <c r="DWU20" t="s">
        <v>7</v>
      </c>
      <c r="DWV20" s="1">
        <v>73.48</v>
      </c>
      <c r="DWW20" t="s">
        <v>7</v>
      </c>
      <c r="DWX20" s="1">
        <v>73.48</v>
      </c>
      <c r="DWY20" t="s">
        <v>7</v>
      </c>
      <c r="DWZ20" s="1">
        <v>73.48</v>
      </c>
      <c r="DXA20" t="s">
        <v>7</v>
      </c>
      <c r="DXB20" s="1">
        <v>73.48</v>
      </c>
      <c r="DXC20" t="s">
        <v>7</v>
      </c>
      <c r="DXD20" s="1">
        <v>73.48</v>
      </c>
      <c r="DXE20" t="s">
        <v>7</v>
      </c>
      <c r="DXF20" s="1">
        <v>73.48</v>
      </c>
      <c r="DXG20" t="s">
        <v>7</v>
      </c>
      <c r="DXH20" s="1">
        <v>73.48</v>
      </c>
      <c r="DXI20" t="s">
        <v>7</v>
      </c>
      <c r="DXJ20" s="1">
        <v>73.48</v>
      </c>
      <c r="DXK20" t="s">
        <v>7</v>
      </c>
      <c r="DXL20" s="1">
        <v>73.48</v>
      </c>
      <c r="DXM20" t="s">
        <v>7</v>
      </c>
      <c r="DXN20" s="1">
        <v>73.48</v>
      </c>
      <c r="DXO20" t="s">
        <v>7</v>
      </c>
      <c r="DXP20" s="1">
        <v>73.48</v>
      </c>
      <c r="DXQ20" t="s">
        <v>7</v>
      </c>
      <c r="DXR20" s="1">
        <v>73.48</v>
      </c>
      <c r="DXS20" t="s">
        <v>7</v>
      </c>
      <c r="DXT20" s="1">
        <v>73.48</v>
      </c>
      <c r="DXU20" t="s">
        <v>7</v>
      </c>
      <c r="DXV20" s="1">
        <v>73.48</v>
      </c>
      <c r="DXW20" t="s">
        <v>7</v>
      </c>
      <c r="DXX20" s="1">
        <v>73.48</v>
      </c>
      <c r="DXY20" t="s">
        <v>7</v>
      </c>
      <c r="DXZ20" s="1">
        <v>73.48</v>
      </c>
      <c r="DYA20" t="s">
        <v>7</v>
      </c>
      <c r="DYB20" s="1">
        <v>73.48</v>
      </c>
      <c r="DYC20" t="s">
        <v>7</v>
      </c>
      <c r="DYD20" s="1">
        <v>73.48</v>
      </c>
      <c r="DYE20" t="s">
        <v>7</v>
      </c>
      <c r="DYF20" s="1">
        <v>73.48</v>
      </c>
      <c r="DYG20" t="s">
        <v>7</v>
      </c>
      <c r="DYH20" s="1">
        <v>73.48</v>
      </c>
      <c r="DYI20" t="s">
        <v>7</v>
      </c>
      <c r="DYJ20" s="1">
        <v>73.48</v>
      </c>
      <c r="DYK20" t="s">
        <v>7</v>
      </c>
      <c r="DYL20" s="1">
        <v>73.48</v>
      </c>
      <c r="DYM20" t="s">
        <v>7</v>
      </c>
      <c r="DYN20" s="1">
        <v>73.48</v>
      </c>
      <c r="DYO20" t="s">
        <v>7</v>
      </c>
      <c r="DYP20" s="1">
        <v>73.48</v>
      </c>
      <c r="DYQ20" t="s">
        <v>7</v>
      </c>
      <c r="DYR20" s="1">
        <v>73.48</v>
      </c>
      <c r="DYS20" t="s">
        <v>7</v>
      </c>
      <c r="DYT20" s="1">
        <v>73.48</v>
      </c>
      <c r="DYU20" t="s">
        <v>7</v>
      </c>
      <c r="DYV20" s="1">
        <v>73.48</v>
      </c>
      <c r="DYW20" t="s">
        <v>7</v>
      </c>
      <c r="DYX20" s="1">
        <v>73.48</v>
      </c>
      <c r="DYY20" t="s">
        <v>7</v>
      </c>
      <c r="DYZ20" s="1">
        <v>73.48</v>
      </c>
      <c r="DZA20" t="s">
        <v>7</v>
      </c>
      <c r="DZB20" s="1">
        <v>73.48</v>
      </c>
      <c r="DZC20" t="s">
        <v>7</v>
      </c>
      <c r="DZD20" s="1">
        <v>73.48</v>
      </c>
      <c r="DZE20" t="s">
        <v>7</v>
      </c>
      <c r="DZF20" s="1">
        <v>73.48</v>
      </c>
      <c r="DZG20" t="s">
        <v>7</v>
      </c>
      <c r="DZH20" s="1">
        <v>73.48</v>
      </c>
      <c r="DZI20" t="s">
        <v>7</v>
      </c>
      <c r="DZJ20" s="1">
        <v>73.48</v>
      </c>
      <c r="DZK20" t="s">
        <v>7</v>
      </c>
      <c r="DZL20" s="1">
        <v>73.48</v>
      </c>
      <c r="DZM20" t="s">
        <v>7</v>
      </c>
      <c r="DZN20" s="1">
        <v>73.48</v>
      </c>
      <c r="DZO20" t="s">
        <v>7</v>
      </c>
      <c r="DZP20" s="1">
        <v>73.48</v>
      </c>
      <c r="DZQ20" t="s">
        <v>7</v>
      </c>
      <c r="DZR20" s="1">
        <v>73.48</v>
      </c>
      <c r="DZS20" t="s">
        <v>7</v>
      </c>
      <c r="DZT20" s="1">
        <v>73.48</v>
      </c>
      <c r="DZU20" t="s">
        <v>7</v>
      </c>
      <c r="DZV20" s="1">
        <v>73.48</v>
      </c>
      <c r="DZW20" t="s">
        <v>7</v>
      </c>
      <c r="DZX20" s="1">
        <v>73.48</v>
      </c>
      <c r="DZY20" t="s">
        <v>7</v>
      </c>
      <c r="DZZ20" s="1">
        <v>73.48</v>
      </c>
      <c r="EAA20" t="s">
        <v>7</v>
      </c>
      <c r="EAB20" s="1">
        <v>73.48</v>
      </c>
      <c r="EAC20" t="s">
        <v>7</v>
      </c>
      <c r="EAD20" s="1">
        <v>73.48</v>
      </c>
      <c r="EAE20" t="s">
        <v>7</v>
      </c>
      <c r="EAF20" s="1">
        <v>73.48</v>
      </c>
      <c r="EAG20" t="s">
        <v>7</v>
      </c>
      <c r="EAH20" s="1">
        <v>73.48</v>
      </c>
      <c r="EAI20" t="s">
        <v>7</v>
      </c>
      <c r="EAJ20" s="1">
        <v>73.48</v>
      </c>
      <c r="EAK20" t="s">
        <v>7</v>
      </c>
      <c r="EAL20" s="1">
        <v>73.48</v>
      </c>
      <c r="EAM20" t="s">
        <v>7</v>
      </c>
      <c r="EAN20" s="1">
        <v>73.48</v>
      </c>
      <c r="EAO20" t="s">
        <v>7</v>
      </c>
      <c r="EAP20" s="1">
        <v>73.48</v>
      </c>
      <c r="EAQ20" t="s">
        <v>7</v>
      </c>
      <c r="EAR20" s="1">
        <v>73.48</v>
      </c>
      <c r="EAS20" t="s">
        <v>7</v>
      </c>
      <c r="EAT20" s="1">
        <v>73.48</v>
      </c>
      <c r="EAU20" t="s">
        <v>7</v>
      </c>
      <c r="EAV20" s="1">
        <v>73.48</v>
      </c>
      <c r="EAW20" t="s">
        <v>7</v>
      </c>
      <c r="EAX20" s="1">
        <v>73.48</v>
      </c>
      <c r="EAY20" t="s">
        <v>7</v>
      </c>
      <c r="EAZ20" s="1">
        <v>73.48</v>
      </c>
      <c r="EBA20" t="s">
        <v>7</v>
      </c>
      <c r="EBB20" s="1">
        <v>73.48</v>
      </c>
      <c r="EBC20" t="s">
        <v>7</v>
      </c>
      <c r="EBD20" s="1">
        <v>73.48</v>
      </c>
      <c r="EBE20" t="s">
        <v>7</v>
      </c>
      <c r="EBF20" s="1">
        <v>73.48</v>
      </c>
      <c r="EBG20" t="s">
        <v>7</v>
      </c>
      <c r="EBH20" s="1">
        <v>73.48</v>
      </c>
      <c r="EBI20" t="s">
        <v>7</v>
      </c>
      <c r="EBJ20" s="1">
        <v>73.48</v>
      </c>
      <c r="EBK20" t="s">
        <v>7</v>
      </c>
      <c r="EBL20" s="1">
        <v>73.48</v>
      </c>
      <c r="EBM20" t="s">
        <v>7</v>
      </c>
      <c r="EBN20" s="1">
        <v>73.48</v>
      </c>
      <c r="EBO20" t="s">
        <v>7</v>
      </c>
      <c r="EBP20" s="1">
        <v>73.48</v>
      </c>
      <c r="EBQ20" t="s">
        <v>7</v>
      </c>
      <c r="EBR20" s="1">
        <v>73.48</v>
      </c>
      <c r="EBS20" t="s">
        <v>7</v>
      </c>
      <c r="EBT20" s="1">
        <v>73.48</v>
      </c>
      <c r="EBU20" t="s">
        <v>7</v>
      </c>
      <c r="EBV20" s="1">
        <v>73.48</v>
      </c>
      <c r="EBW20" t="s">
        <v>7</v>
      </c>
      <c r="EBX20" s="1">
        <v>73.48</v>
      </c>
      <c r="EBY20" t="s">
        <v>7</v>
      </c>
      <c r="EBZ20" s="1">
        <v>73.48</v>
      </c>
      <c r="ECA20" t="s">
        <v>7</v>
      </c>
      <c r="ECB20" s="1">
        <v>73.48</v>
      </c>
      <c r="ECC20" t="s">
        <v>7</v>
      </c>
      <c r="ECD20" s="1">
        <v>73.48</v>
      </c>
      <c r="ECE20" t="s">
        <v>7</v>
      </c>
      <c r="ECF20" s="1">
        <v>73.48</v>
      </c>
      <c r="ECG20" t="s">
        <v>7</v>
      </c>
      <c r="ECH20" s="1">
        <v>73.48</v>
      </c>
      <c r="ECI20" t="s">
        <v>7</v>
      </c>
      <c r="ECJ20" s="1">
        <v>73.48</v>
      </c>
      <c r="ECK20" t="s">
        <v>7</v>
      </c>
      <c r="ECL20" s="1">
        <v>73.48</v>
      </c>
      <c r="ECM20" t="s">
        <v>7</v>
      </c>
      <c r="ECN20" s="1">
        <v>73.48</v>
      </c>
      <c r="ECO20" t="s">
        <v>7</v>
      </c>
      <c r="ECP20" s="1">
        <v>73.48</v>
      </c>
      <c r="ECQ20" t="s">
        <v>7</v>
      </c>
      <c r="ECR20" s="1">
        <v>73.48</v>
      </c>
      <c r="ECS20" t="s">
        <v>7</v>
      </c>
      <c r="ECT20" s="1">
        <v>73.48</v>
      </c>
      <c r="ECU20" t="s">
        <v>7</v>
      </c>
      <c r="ECV20" s="1">
        <v>73.48</v>
      </c>
      <c r="ECW20" t="s">
        <v>7</v>
      </c>
      <c r="ECX20" s="1">
        <v>73.48</v>
      </c>
      <c r="ECY20" t="s">
        <v>7</v>
      </c>
      <c r="ECZ20" s="1">
        <v>73.48</v>
      </c>
      <c r="EDA20" t="s">
        <v>7</v>
      </c>
      <c r="EDB20" s="1">
        <v>73.48</v>
      </c>
      <c r="EDC20" t="s">
        <v>7</v>
      </c>
      <c r="EDD20" s="1">
        <v>73.48</v>
      </c>
      <c r="EDE20" t="s">
        <v>7</v>
      </c>
      <c r="EDF20" s="1">
        <v>73.48</v>
      </c>
      <c r="EDG20" t="s">
        <v>7</v>
      </c>
      <c r="EDH20" s="1">
        <v>73.48</v>
      </c>
      <c r="EDI20" t="s">
        <v>7</v>
      </c>
      <c r="EDJ20" s="1">
        <v>73.48</v>
      </c>
      <c r="EDK20" t="s">
        <v>7</v>
      </c>
      <c r="EDL20" s="1">
        <v>73.48</v>
      </c>
      <c r="EDM20" t="s">
        <v>7</v>
      </c>
      <c r="EDN20" s="1">
        <v>73.48</v>
      </c>
      <c r="EDO20" t="s">
        <v>7</v>
      </c>
      <c r="EDP20" s="1">
        <v>73.48</v>
      </c>
      <c r="EDQ20" t="s">
        <v>7</v>
      </c>
      <c r="EDR20" s="1">
        <v>73.48</v>
      </c>
      <c r="EDS20" t="s">
        <v>7</v>
      </c>
      <c r="EDT20" s="1">
        <v>73.48</v>
      </c>
      <c r="EDU20" t="s">
        <v>7</v>
      </c>
      <c r="EDV20" s="1">
        <v>73.48</v>
      </c>
      <c r="EDW20" t="s">
        <v>7</v>
      </c>
      <c r="EDX20" s="1">
        <v>73.48</v>
      </c>
      <c r="EDY20" t="s">
        <v>7</v>
      </c>
      <c r="EDZ20" s="1">
        <v>73.48</v>
      </c>
      <c r="EEA20" t="s">
        <v>7</v>
      </c>
      <c r="EEB20" s="1">
        <v>73.48</v>
      </c>
      <c r="EEC20" t="s">
        <v>7</v>
      </c>
      <c r="EED20" s="1">
        <v>73.48</v>
      </c>
      <c r="EEE20" t="s">
        <v>7</v>
      </c>
      <c r="EEF20" s="1">
        <v>73.48</v>
      </c>
      <c r="EEG20" t="s">
        <v>7</v>
      </c>
      <c r="EEH20" s="1">
        <v>73.48</v>
      </c>
      <c r="EEI20" t="s">
        <v>7</v>
      </c>
      <c r="EEJ20" s="1">
        <v>73.48</v>
      </c>
      <c r="EEK20" t="s">
        <v>7</v>
      </c>
      <c r="EEL20" s="1">
        <v>73.48</v>
      </c>
      <c r="EEM20" t="s">
        <v>7</v>
      </c>
      <c r="EEN20" s="1">
        <v>73.48</v>
      </c>
      <c r="EEO20" t="s">
        <v>7</v>
      </c>
      <c r="EEP20" s="1">
        <v>73.48</v>
      </c>
      <c r="EEQ20" t="s">
        <v>7</v>
      </c>
      <c r="EER20" s="1">
        <v>73.48</v>
      </c>
      <c r="EES20" t="s">
        <v>7</v>
      </c>
      <c r="EET20" s="1">
        <v>73.48</v>
      </c>
      <c r="EEU20" t="s">
        <v>7</v>
      </c>
      <c r="EEV20" s="1">
        <v>73.48</v>
      </c>
      <c r="EEW20" t="s">
        <v>7</v>
      </c>
      <c r="EEX20" s="1">
        <v>73.48</v>
      </c>
      <c r="EEY20" t="s">
        <v>7</v>
      </c>
      <c r="EEZ20" s="1">
        <v>73.48</v>
      </c>
      <c r="EFA20" t="s">
        <v>7</v>
      </c>
      <c r="EFB20" s="1">
        <v>73.48</v>
      </c>
      <c r="EFC20" t="s">
        <v>7</v>
      </c>
      <c r="EFD20" s="1">
        <v>73.48</v>
      </c>
      <c r="EFE20" t="s">
        <v>7</v>
      </c>
      <c r="EFF20" s="1">
        <v>73.48</v>
      </c>
      <c r="EFG20" t="s">
        <v>7</v>
      </c>
      <c r="EFH20" s="1">
        <v>73.48</v>
      </c>
      <c r="EFI20" t="s">
        <v>7</v>
      </c>
      <c r="EFJ20" s="1">
        <v>73.48</v>
      </c>
      <c r="EFK20" t="s">
        <v>7</v>
      </c>
      <c r="EFL20" s="1">
        <v>73.48</v>
      </c>
      <c r="EFM20" t="s">
        <v>7</v>
      </c>
      <c r="EFN20" s="1">
        <v>73.48</v>
      </c>
      <c r="EFO20" t="s">
        <v>7</v>
      </c>
      <c r="EFP20" s="1">
        <v>73.48</v>
      </c>
      <c r="EFQ20" t="s">
        <v>7</v>
      </c>
      <c r="EFR20" s="1">
        <v>73.48</v>
      </c>
      <c r="EFS20" t="s">
        <v>7</v>
      </c>
      <c r="EFT20" s="1">
        <v>73.48</v>
      </c>
      <c r="EFU20" t="s">
        <v>7</v>
      </c>
      <c r="EFV20" s="1">
        <v>73.48</v>
      </c>
      <c r="EFW20" t="s">
        <v>7</v>
      </c>
      <c r="EFX20" s="1">
        <v>73.48</v>
      </c>
      <c r="EFY20" t="s">
        <v>7</v>
      </c>
      <c r="EFZ20" s="1">
        <v>73.48</v>
      </c>
      <c r="EGA20" t="s">
        <v>7</v>
      </c>
      <c r="EGB20" s="1">
        <v>73.48</v>
      </c>
      <c r="EGC20" t="s">
        <v>7</v>
      </c>
      <c r="EGD20" s="1">
        <v>73.48</v>
      </c>
      <c r="EGE20" t="s">
        <v>7</v>
      </c>
      <c r="EGF20" s="1">
        <v>73.48</v>
      </c>
      <c r="EGG20" t="s">
        <v>7</v>
      </c>
      <c r="EGH20" s="1">
        <v>73.48</v>
      </c>
      <c r="EGI20" t="s">
        <v>7</v>
      </c>
      <c r="EGJ20" s="1">
        <v>73.48</v>
      </c>
      <c r="EGK20" t="s">
        <v>7</v>
      </c>
      <c r="EGL20" s="1">
        <v>73.48</v>
      </c>
      <c r="EGM20" t="s">
        <v>7</v>
      </c>
      <c r="EGN20" s="1">
        <v>73.48</v>
      </c>
      <c r="EGO20" t="s">
        <v>7</v>
      </c>
      <c r="EGP20" s="1">
        <v>73.48</v>
      </c>
      <c r="EGQ20" t="s">
        <v>7</v>
      </c>
      <c r="EGR20" s="1">
        <v>73.48</v>
      </c>
      <c r="EGS20" t="s">
        <v>7</v>
      </c>
      <c r="EGT20" s="1">
        <v>73.48</v>
      </c>
      <c r="EGU20" t="s">
        <v>7</v>
      </c>
      <c r="EGV20" s="1">
        <v>73.48</v>
      </c>
      <c r="EGW20" t="s">
        <v>7</v>
      </c>
      <c r="EGX20" s="1">
        <v>73.48</v>
      </c>
      <c r="EGY20" t="s">
        <v>7</v>
      </c>
      <c r="EGZ20" s="1">
        <v>73.48</v>
      </c>
      <c r="EHA20" t="s">
        <v>7</v>
      </c>
      <c r="EHB20" s="1">
        <v>73.48</v>
      </c>
      <c r="EHC20" t="s">
        <v>7</v>
      </c>
      <c r="EHD20" s="1">
        <v>73.48</v>
      </c>
      <c r="EHE20" t="s">
        <v>7</v>
      </c>
      <c r="EHF20" s="1">
        <v>73.48</v>
      </c>
      <c r="EHG20" t="s">
        <v>7</v>
      </c>
      <c r="EHH20" s="1">
        <v>73.48</v>
      </c>
      <c r="EHI20" t="s">
        <v>7</v>
      </c>
      <c r="EHJ20" s="1">
        <v>73.48</v>
      </c>
      <c r="EHK20" t="s">
        <v>7</v>
      </c>
      <c r="EHL20" s="1">
        <v>73.48</v>
      </c>
      <c r="EHM20" t="s">
        <v>7</v>
      </c>
      <c r="EHN20" s="1">
        <v>73.48</v>
      </c>
      <c r="EHO20" t="s">
        <v>7</v>
      </c>
      <c r="EHP20" s="1">
        <v>73.48</v>
      </c>
      <c r="EHQ20" t="s">
        <v>7</v>
      </c>
      <c r="EHR20" s="1">
        <v>73.48</v>
      </c>
      <c r="EHS20" t="s">
        <v>7</v>
      </c>
      <c r="EHT20" s="1">
        <v>73.48</v>
      </c>
      <c r="EHU20" t="s">
        <v>7</v>
      </c>
      <c r="EHV20" s="1">
        <v>73.48</v>
      </c>
      <c r="EHW20" t="s">
        <v>7</v>
      </c>
      <c r="EHX20" s="1">
        <v>73.48</v>
      </c>
      <c r="EHY20" t="s">
        <v>7</v>
      </c>
      <c r="EHZ20" s="1">
        <v>73.48</v>
      </c>
      <c r="EIA20" t="s">
        <v>7</v>
      </c>
      <c r="EIB20" s="1">
        <v>73.48</v>
      </c>
      <c r="EIC20" t="s">
        <v>7</v>
      </c>
      <c r="EID20" s="1">
        <v>73.48</v>
      </c>
      <c r="EIE20" t="s">
        <v>7</v>
      </c>
      <c r="EIF20" s="1">
        <v>73.48</v>
      </c>
      <c r="EIG20" t="s">
        <v>7</v>
      </c>
      <c r="EIH20" s="1">
        <v>73.48</v>
      </c>
      <c r="EII20" t="s">
        <v>7</v>
      </c>
      <c r="EIJ20" s="1">
        <v>73.48</v>
      </c>
      <c r="EIK20" t="s">
        <v>7</v>
      </c>
      <c r="EIL20" s="1">
        <v>73.48</v>
      </c>
      <c r="EIM20" t="s">
        <v>7</v>
      </c>
      <c r="EIN20" s="1">
        <v>73.48</v>
      </c>
      <c r="EIO20" t="s">
        <v>7</v>
      </c>
      <c r="EIP20" s="1">
        <v>73.48</v>
      </c>
      <c r="EIQ20" t="s">
        <v>7</v>
      </c>
      <c r="EIR20" s="1">
        <v>73.48</v>
      </c>
      <c r="EIS20" t="s">
        <v>7</v>
      </c>
      <c r="EIT20" s="1">
        <v>73.48</v>
      </c>
      <c r="EIU20" t="s">
        <v>7</v>
      </c>
      <c r="EIV20" s="1">
        <v>73.48</v>
      </c>
      <c r="EIW20" t="s">
        <v>7</v>
      </c>
      <c r="EIX20" s="1">
        <v>73.48</v>
      </c>
      <c r="EIY20" t="s">
        <v>7</v>
      </c>
      <c r="EIZ20" s="1">
        <v>73.48</v>
      </c>
      <c r="EJA20" t="s">
        <v>7</v>
      </c>
      <c r="EJB20" s="1">
        <v>73.48</v>
      </c>
      <c r="EJC20" t="s">
        <v>7</v>
      </c>
      <c r="EJD20" s="1">
        <v>73.48</v>
      </c>
      <c r="EJE20" t="s">
        <v>7</v>
      </c>
      <c r="EJF20" s="1">
        <v>73.48</v>
      </c>
      <c r="EJG20" t="s">
        <v>7</v>
      </c>
      <c r="EJH20" s="1">
        <v>73.48</v>
      </c>
      <c r="EJI20" t="s">
        <v>7</v>
      </c>
      <c r="EJJ20" s="1">
        <v>73.48</v>
      </c>
      <c r="EJK20" t="s">
        <v>7</v>
      </c>
      <c r="EJL20" s="1">
        <v>73.48</v>
      </c>
      <c r="EJM20" t="s">
        <v>7</v>
      </c>
      <c r="EJN20" s="1">
        <v>73.48</v>
      </c>
      <c r="EJO20" t="s">
        <v>7</v>
      </c>
      <c r="EJP20" s="1">
        <v>73.48</v>
      </c>
      <c r="EJQ20" t="s">
        <v>7</v>
      </c>
      <c r="EJR20" s="1">
        <v>73.48</v>
      </c>
      <c r="EJS20" t="s">
        <v>7</v>
      </c>
      <c r="EJT20" s="1">
        <v>73.48</v>
      </c>
      <c r="EJU20" t="s">
        <v>7</v>
      </c>
      <c r="EJV20" s="1">
        <v>73.48</v>
      </c>
      <c r="EJW20" t="s">
        <v>7</v>
      </c>
      <c r="EJX20" s="1">
        <v>73.48</v>
      </c>
      <c r="EJY20" t="s">
        <v>7</v>
      </c>
      <c r="EJZ20" s="1">
        <v>73.48</v>
      </c>
      <c r="EKA20" t="s">
        <v>7</v>
      </c>
      <c r="EKB20" s="1">
        <v>73.48</v>
      </c>
      <c r="EKC20" t="s">
        <v>7</v>
      </c>
      <c r="EKD20" s="1">
        <v>73.48</v>
      </c>
      <c r="EKE20" t="s">
        <v>7</v>
      </c>
      <c r="EKF20" s="1">
        <v>73.48</v>
      </c>
      <c r="EKG20" t="s">
        <v>7</v>
      </c>
      <c r="EKH20" s="1">
        <v>73.48</v>
      </c>
      <c r="EKI20" t="s">
        <v>7</v>
      </c>
      <c r="EKJ20" s="1">
        <v>73.48</v>
      </c>
      <c r="EKK20" t="s">
        <v>7</v>
      </c>
      <c r="EKL20" s="1">
        <v>73.48</v>
      </c>
      <c r="EKM20" t="s">
        <v>7</v>
      </c>
      <c r="EKN20" s="1">
        <v>73.48</v>
      </c>
      <c r="EKO20" t="s">
        <v>7</v>
      </c>
      <c r="EKP20" s="1">
        <v>73.48</v>
      </c>
      <c r="EKQ20" t="s">
        <v>7</v>
      </c>
      <c r="EKR20" s="1">
        <v>73.48</v>
      </c>
      <c r="EKS20" t="s">
        <v>7</v>
      </c>
      <c r="EKT20" s="1">
        <v>73.48</v>
      </c>
      <c r="EKU20" t="s">
        <v>7</v>
      </c>
      <c r="EKV20" s="1">
        <v>73.48</v>
      </c>
      <c r="EKW20" t="s">
        <v>7</v>
      </c>
      <c r="EKX20" s="1">
        <v>73.48</v>
      </c>
      <c r="EKY20" t="s">
        <v>7</v>
      </c>
      <c r="EKZ20" s="1">
        <v>73.48</v>
      </c>
      <c r="ELA20" t="s">
        <v>7</v>
      </c>
      <c r="ELB20" s="1">
        <v>73.48</v>
      </c>
      <c r="ELC20" t="s">
        <v>7</v>
      </c>
      <c r="ELD20" s="1">
        <v>73.48</v>
      </c>
      <c r="ELE20" t="s">
        <v>7</v>
      </c>
      <c r="ELF20" s="1">
        <v>73.48</v>
      </c>
      <c r="ELG20" t="s">
        <v>7</v>
      </c>
      <c r="ELH20" s="1">
        <v>73.48</v>
      </c>
      <c r="ELI20" t="s">
        <v>7</v>
      </c>
      <c r="ELJ20" s="1">
        <v>73.48</v>
      </c>
      <c r="ELK20" t="s">
        <v>7</v>
      </c>
      <c r="ELL20" s="1">
        <v>73.48</v>
      </c>
      <c r="ELM20" t="s">
        <v>7</v>
      </c>
      <c r="ELN20" s="1">
        <v>73.48</v>
      </c>
      <c r="ELO20" t="s">
        <v>7</v>
      </c>
      <c r="ELP20" s="1">
        <v>73.48</v>
      </c>
      <c r="ELQ20" t="s">
        <v>7</v>
      </c>
      <c r="ELR20" s="1">
        <v>73.48</v>
      </c>
      <c r="ELS20" t="s">
        <v>7</v>
      </c>
      <c r="ELT20" s="1">
        <v>73.48</v>
      </c>
      <c r="ELU20" t="s">
        <v>7</v>
      </c>
      <c r="ELV20" s="1">
        <v>73.48</v>
      </c>
      <c r="ELW20" t="s">
        <v>7</v>
      </c>
      <c r="ELX20" s="1">
        <v>73.48</v>
      </c>
      <c r="ELY20" t="s">
        <v>7</v>
      </c>
      <c r="ELZ20" s="1">
        <v>73.48</v>
      </c>
      <c r="EMA20" t="s">
        <v>7</v>
      </c>
      <c r="EMB20" s="1">
        <v>73.48</v>
      </c>
      <c r="EMC20" t="s">
        <v>7</v>
      </c>
      <c r="EMD20" s="1">
        <v>73.48</v>
      </c>
      <c r="EME20" t="s">
        <v>7</v>
      </c>
      <c r="EMF20" s="1">
        <v>73.48</v>
      </c>
      <c r="EMG20" t="s">
        <v>7</v>
      </c>
      <c r="EMH20" s="1">
        <v>73.48</v>
      </c>
      <c r="EMI20" t="s">
        <v>7</v>
      </c>
      <c r="EMJ20" s="1">
        <v>73.48</v>
      </c>
      <c r="EMK20" t="s">
        <v>7</v>
      </c>
      <c r="EML20" s="1">
        <v>73.48</v>
      </c>
      <c r="EMM20" t="s">
        <v>7</v>
      </c>
      <c r="EMN20" s="1">
        <v>73.48</v>
      </c>
      <c r="EMO20" t="s">
        <v>7</v>
      </c>
      <c r="EMP20" s="1">
        <v>73.48</v>
      </c>
      <c r="EMQ20" t="s">
        <v>7</v>
      </c>
      <c r="EMR20" s="1">
        <v>73.48</v>
      </c>
      <c r="EMS20" t="s">
        <v>7</v>
      </c>
      <c r="EMT20" s="1">
        <v>73.48</v>
      </c>
      <c r="EMU20" t="s">
        <v>7</v>
      </c>
      <c r="EMV20" s="1">
        <v>73.48</v>
      </c>
      <c r="EMW20" t="s">
        <v>7</v>
      </c>
      <c r="EMX20" s="1">
        <v>73.48</v>
      </c>
      <c r="EMY20" t="s">
        <v>7</v>
      </c>
      <c r="EMZ20" s="1">
        <v>73.48</v>
      </c>
      <c r="ENA20" t="s">
        <v>7</v>
      </c>
      <c r="ENB20" s="1">
        <v>73.48</v>
      </c>
      <c r="ENC20" t="s">
        <v>7</v>
      </c>
      <c r="END20" s="1">
        <v>73.48</v>
      </c>
      <c r="ENE20" t="s">
        <v>7</v>
      </c>
      <c r="ENF20" s="1">
        <v>73.48</v>
      </c>
      <c r="ENG20" t="s">
        <v>7</v>
      </c>
      <c r="ENH20" s="1">
        <v>73.48</v>
      </c>
      <c r="ENI20" t="s">
        <v>7</v>
      </c>
      <c r="ENJ20" s="1">
        <v>73.48</v>
      </c>
      <c r="ENK20" t="s">
        <v>7</v>
      </c>
      <c r="ENL20" s="1">
        <v>73.48</v>
      </c>
      <c r="ENM20" t="s">
        <v>7</v>
      </c>
      <c r="ENN20" s="1">
        <v>73.48</v>
      </c>
      <c r="ENO20" t="s">
        <v>7</v>
      </c>
      <c r="ENP20" s="1">
        <v>73.48</v>
      </c>
      <c r="ENQ20" t="s">
        <v>7</v>
      </c>
      <c r="ENR20" s="1">
        <v>73.48</v>
      </c>
      <c r="ENS20" t="s">
        <v>7</v>
      </c>
      <c r="ENT20" s="1">
        <v>73.48</v>
      </c>
      <c r="ENU20" t="s">
        <v>7</v>
      </c>
      <c r="ENV20" s="1">
        <v>73.48</v>
      </c>
      <c r="ENW20" t="s">
        <v>7</v>
      </c>
      <c r="ENX20" s="1">
        <v>73.48</v>
      </c>
      <c r="ENY20" t="s">
        <v>7</v>
      </c>
      <c r="ENZ20" s="1">
        <v>73.48</v>
      </c>
      <c r="EOA20" t="s">
        <v>7</v>
      </c>
      <c r="EOB20" s="1">
        <v>73.48</v>
      </c>
      <c r="EOC20" t="s">
        <v>7</v>
      </c>
      <c r="EOD20" s="1">
        <v>73.48</v>
      </c>
      <c r="EOE20" t="s">
        <v>7</v>
      </c>
      <c r="EOF20" s="1">
        <v>73.48</v>
      </c>
      <c r="EOG20" t="s">
        <v>7</v>
      </c>
      <c r="EOH20" s="1">
        <v>73.48</v>
      </c>
      <c r="EOI20" t="s">
        <v>7</v>
      </c>
      <c r="EOJ20" s="1">
        <v>73.48</v>
      </c>
      <c r="EOK20" t="s">
        <v>7</v>
      </c>
      <c r="EOL20" s="1">
        <v>73.48</v>
      </c>
      <c r="EOM20" t="s">
        <v>7</v>
      </c>
      <c r="EON20" s="1">
        <v>73.48</v>
      </c>
      <c r="EOO20" t="s">
        <v>7</v>
      </c>
      <c r="EOP20" s="1">
        <v>73.48</v>
      </c>
      <c r="EOQ20" t="s">
        <v>7</v>
      </c>
      <c r="EOR20" s="1">
        <v>73.48</v>
      </c>
      <c r="EOS20" t="s">
        <v>7</v>
      </c>
      <c r="EOT20" s="1">
        <v>73.48</v>
      </c>
      <c r="EOU20" t="s">
        <v>7</v>
      </c>
      <c r="EOV20" s="1">
        <v>73.48</v>
      </c>
      <c r="EOW20" t="s">
        <v>7</v>
      </c>
      <c r="EOX20" s="1">
        <v>73.48</v>
      </c>
      <c r="EOY20" t="s">
        <v>7</v>
      </c>
      <c r="EOZ20" s="1">
        <v>73.48</v>
      </c>
      <c r="EPA20" t="s">
        <v>7</v>
      </c>
      <c r="EPB20" s="1">
        <v>73.48</v>
      </c>
      <c r="EPC20" t="s">
        <v>7</v>
      </c>
      <c r="EPD20" s="1">
        <v>73.48</v>
      </c>
      <c r="EPE20" t="s">
        <v>7</v>
      </c>
      <c r="EPF20" s="1">
        <v>73.48</v>
      </c>
      <c r="EPG20" t="s">
        <v>7</v>
      </c>
      <c r="EPH20" s="1">
        <v>73.48</v>
      </c>
      <c r="EPI20" t="s">
        <v>7</v>
      </c>
      <c r="EPJ20" s="1">
        <v>73.48</v>
      </c>
      <c r="EPK20" t="s">
        <v>7</v>
      </c>
      <c r="EPL20" s="1">
        <v>73.48</v>
      </c>
      <c r="EPM20" t="s">
        <v>7</v>
      </c>
      <c r="EPN20" s="1">
        <v>73.48</v>
      </c>
      <c r="EPO20" t="s">
        <v>7</v>
      </c>
      <c r="EPP20" s="1">
        <v>73.48</v>
      </c>
      <c r="EPQ20" t="s">
        <v>7</v>
      </c>
      <c r="EPR20" s="1">
        <v>73.48</v>
      </c>
      <c r="EPS20" t="s">
        <v>7</v>
      </c>
      <c r="EPT20" s="1">
        <v>73.48</v>
      </c>
      <c r="EPU20" t="s">
        <v>7</v>
      </c>
      <c r="EPV20" s="1">
        <v>73.48</v>
      </c>
      <c r="EPW20" t="s">
        <v>7</v>
      </c>
      <c r="EPX20" s="1">
        <v>73.48</v>
      </c>
      <c r="EPY20" t="s">
        <v>7</v>
      </c>
      <c r="EPZ20" s="1">
        <v>73.48</v>
      </c>
      <c r="EQA20" t="s">
        <v>7</v>
      </c>
      <c r="EQB20" s="1">
        <v>73.48</v>
      </c>
      <c r="EQC20" t="s">
        <v>7</v>
      </c>
      <c r="EQD20" s="1">
        <v>73.48</v>
      </c>
      <c r="EQE20" t="s">
        <v>7</v>
      </c>
      <c r="EQF20" s="1">
        <v>73.48</v>
      </c>
      <c r="EQG20" t="s">
        <v>7</v>
      </c>
      <c r="EQH20" s="1">
        <v>73.48</v>
      </c>
      <c r="EQI20" t="s">
        <v>7</v>
      </c>
      <c r="EQJ20" s="1">
        <v>73.48</v>
      </c>
      <c r="EQK20" t="s">
        <v>7</v>
      </c>
      <c r="EQL20" s="1">
        <v>73.48</v>
      </c>
      <c r="EQM20" t="s">
        <v>7</v>
      </c>
      <c r="EQN20" s="1">
        <v>73.48</v>
      </c>
      <c r="EQO20" t="s">
        <v>7</v>
      </c>
      <c r="EQP20" s="1">
        <v>73.48</v>
      </c>
      <c r="EQQ20" t="s">
        <v>7</v>
      </c>
      <c r="EQR20" s="1">
        <v>73.48</v>
      </c>
      <c r="EQS20" t="s">
        <v>7</v>
      </c>
      <c r="EQT20" s="1">
        <v>73.48</v>
      </c>
      <c r="EQU20" t="s">
        <v>7</v>
      </c>
      <c r="EQV20" s="1">
        <v>73.48</v>
      </c>
      <c r="EQW20" t="s">
        <v>7</v>
      </c>
      <c r="EQX20" s="1">
        <v>73.48</v>
      </c>
      <c r="EQY20" t="s">
        <v>7</v>
      </c>
      <c r="EQZ20" s="1">
        <v>73.48</v>
      </c>
      <c r="ERA20" t="s">
        <v>7</v>
      </c>
      <c r="ERB20" s="1">
        <v>73.48</v>
      </c>
      <c r="ERC20" t="s">
        <v>7</v>
      </c>
      <c r="ERD20" s="1">
        <v>73.48</v>
      </c>
      <c r="ERE20" t="s">
        <v>7</v>
      </c>
      <c r="ERF20" s="1">
        <v>73.48</v>
      </c>
      <c r="ERG20" t="s">
        <v>7</v>
      </c>
      <c r="ERH20" s="1">
        <v>73.48</v>
      </c>
      <c r="ERI20" t="s">
        <v>7</v>
      </c>
      <c r="ERJ20" s="1">
        <v>73.48</v>
      </c>
      <c r="ERK20" t="s">
        <v>7</v>
      </c>
      <c r="ERL20" s="1">
        <v>73.48</v>
      </c>
      <c r="ERM20" t="s">
        <v>7</v>
      </c>
      <c r="ERN20" s="1">
        <v>73.48</v>
      </c>
      <c r="ERO20" t="s">
        <v>7</v>
      </c>
      <c r="ERP20" s="1">
        <v>73.48</v>
      </c>
      <c r="ERQ20" t="s">
        <v>7</v>
      </c>
      <c r="ERR20" s="1">
        <v>73.48</v>
      </c>
      <c r="ERS20" t="s">
        <v>7</v>
      </c>
      <c r="ERT20" s="1">
        <v>73.48</v>
      </c>
      <c r="ERU20" t="s">
        <v>7</v>
      </c>
      <c r="ERV20" s="1">
        <v>73.48</v>
      </c>
      <c r="ERW20" t="s">
        <v>7</v>
      </c>
      <c r="ERX20" s="1">
        <v>73.48</v>
      </c>
      <c r="ERY20" t="s">
        <v>7</v>
      </c>
      <c r="ERZ20" s="1">
        <v>73.48</v>
      </c>
      <c r="ESA20" t="s">
        <v>7</v>
      </c>
      <c r="ESB20" s="1">
        <v>73.48</v>
      </c>
      <c r="ESC20" t="s">
        <v>7</v>
      </c>
      <c r="ESD20" s="1">
        <v>73.48</v>
      </c>
      <c r="ESE20" t="s">
        <v>7</v>
      </c>
      <c r="ESF20" s="1">
        <v>73.48</v>
      </c>
      <c r="ESG20" t="s">
        <v>7</v>
      </c>
      <c r="ESH20" s="1">
        <v>73.48</v>
      </c>
      <c r="ESI20" t="s">
        <v>7</v>
      </c>
      <c r="ESJ20" s="1">
        <v>73.48</v>
      </c>
      <c r="ESK20" t="s">
        <v>7</v>
      </c>
      <c r="ESL20" s="1">
        <v>73.48</v>
      </c>
      <c r="ESM20" t="s">
        <v>7</v>
      </c>
      <c r="ESN20" s="1">
        <v>73.48</v>
      </c>
      <c r="ESO20" t="s">
        <v>7</v>
      </c>
      <c r="ESP20" s="1">
        <v>73.48</v>
      </c>
      <c r="ESQ20" t="s">
        <v>7</v>
      </c>
      <c r="ESR20" s="1">
        <v>73.48</v>
      </c>
      <c r="ESS20" t="s">
        <v>7</v>
      </c>
      <c r="EST20" s="1">
        <v>73.48</v>
      </c>
      <c r="ESU20" t="s">
        <v>7</v>
      </c>
      <c r="ESV20" s="1">
        <v>73.48</v>
      </c>
      <c r="ESW20" t="s">
        <v>7</v>
      </c>
      <c r="ESX20" s="1">
        <v>73.48</v>
      </c>
      <c r="ESY20" t="s">
        <v>7</v>
      </c>
      <c r="ESZ20" s="1">
        <v>73.48</v>
      </c>
      <c r="ETA20" t="s">
        <v>7</v>
      </c>
      <c r="ETB20" s="1">
        <v>73.48</v>
      </c>
      <c r="ETC20" t="s">
        <v>7</v>
      </c>
      <c r="ETD20" s="1">
        <v>73.48</v>
      </c>
      <c r="ETE20" t="s">
        <v>7</v>
      </c>
      <c r="ETF20" s="1">
        <v>73.48</v>
      </c>
      <c r="ETG20" t="s">
        <v>7</v>
      </c>
      <c r="ETH20" s="1">
        <v>73.48</v>
      </c>
      <c r="ETI20" t="s">
        <v>7</v>
      </c>
      <c r="ETJ20" s="1">
        <v>73.48</v>
      </c>
      <c r="ETK20" t="s">
        <v>7</v>
      </c>
      <c r="ETL20" s="1">
        <v>73.48</v>
      </c>
      <c r="ETM20" t="s">
        <v>7</v>
      </c>
      <c r="ETN20" s="1">
        <v>73.48</v>
      </c>
      <c r="ETO20" t="s">
        <v>7</v>
      </c>
      <c r="ETP20" s="1">
        <v>73.48</v>
      </c>
      <c r="ETQ20" t="s">
        <v>7</v>
      </c>
      <c r="ETR20" s="1">
        <v>73.48</v>
      </c>
      <c r="ETS20" t="s">
        <v>7</v>
      </c>
      <c r="ETT20" s="1">
        <v>73.48</v>
      </c>
      <c r="ETU20" t="s">
        <v>7</v>
      </c>
      <c r="ETV20" s="1">
        <v>73.48</v>
      </c>
      <c r="ETW20" t="s">
        <v>7</v>
      </c>
      <c r="ETX20" s="1">
        <v>73.48</v>
      </c>
      <c r="ETY20" t="s">
        <v>7</v>
      </c>
      <c r="ETZ20" s="1">
        <v>73.48</v>
      </c>
      <c r="EUA20" t="s">
        <v>7</v>
      </c>
      <c r="EUB20" s="1">
        <v>73.48</v>
      </c>
      <c r="EUC20" t="s">
        <v>7</v>
      </c>
      <c r="EUD20" s="1">
        <v>73.48</v>
      </c>
      <c r="EUE20" t="s">
        <v>7</v>
      </c>
      <c r="EUF20" s="1">
        <v>73.48</v>
      </c>
      <c r="EUG20" t="s">
        <v>7</v>
      </c>
      <c r="EUH20" s="1">
        <v>73.48</v>
      </c>
      <c r="EUI20" t="s">
        <v>7</v>
      </c>
      <c r="EUJ20" s="1">
        <v>73.48</v>
      </c>
      <c r="EUK20" t="s">
        <v>7</v>
      </c>
      <c r="EUL20" s="1">
        <v>73.48</v>
      </c>
      <c r="EUM20" t="s">
        <v>7</v>
      </c>
      <c r="EUN20" s="1">
        <v>73.48</v>
      </c>
      <c r="EUO20" t="s">
        <v>7</v>
      </c>
      <c r="EUP20" s="1">
        <v>73.48</v>
      </c>
      <c r="EUQ20" t="s">
        <v>7</v>
      </c>
      <c r="EUR20" s="1">
        <v>73.48</v>
      </c>
      <c r="EUS20" t="s">
        <v>7</v>
      </c>
      <c r="EUT20" s="1">
        <v>73.48</v>
      </c>
      <c r="EUU20" t="s">
        <v>7</v>
      </c>
      <c r="EUV20" s="1">
        <v>73.48</v>
      </c>
      <c r="EUW20" t="s">
        <v>7</v>
      </c>
      <c r="EUX20" s="1">
        <v>73.48</v>
      </c>
      <c r="EUY20" t="s">
        <v>7</v>
      </c>
      <c r="EUZ20" s="1">
        <v>73.48</v>
      </c>
      <c r="EVA20" t="s">
        <v>7</v>
      </c>
      <c r="EVB20" s="1">
        <v>73.48</v>
      </c>
      <c r="EVC20" t="s">
        <v>7</v>
      </c>
      <c r="EVD20" s="1">
        <v>73.48</v>
      </c>
      <c r="EVE20" t="s">
        <v>7</v>
      </c>
      <c r="EVF20" s="1">
        <v>73.48</v>
      </c>
      <c r="EVG20" t="s">
        <v>7</v>
      </c>
      <c r="EVH20" s="1">
        <v>73.48</v>
      </c>
      <c r="EVI20" t="s">
        <v>7</v>
      </c>
      <c r="EVJ20" s="1">
        <v>73.48</v>
      </c>
      <c r="EVK20" t="s">
        <v>7</v>
      </c>
      <c r="EVL20" s="1">
        <v>73.48</v>
      </c>
      <c r="EVM20" t="s">
        <v>7</v>
      </c>
      <c r="EVN20" s="1">
        <v>73.48</v>
      </c>
      <c r="EVO20" t="s">
        <v>7</v>
      </c>
      <c r="EVP20" s="1">
        <v>73.48</v>
      </c>
      <c r="EVQ20" t="s">
        <v>7</v>
      </c>
      <c r="EVR20" s="1">
        <v>73.48</v>
      </c>
      <c r="EVS20" t="s">
        <v>7</v>
      </c>
      <c r="EVT20" s="1">
        <v>73.48</v>
      </c>
      <c r="EVU20" t="s">
        <v>7</v>
      </c>
      <c r="EVV20" s="1">
        <v>73.48</v>
      </c>
      <c r="EVW20" t="s">
        <v>7</v>
      </c>
      <c r="EVX20" s="1">
        <v>73.48</v>
      </c>
      <c r="EVY20" t="s">
        <v>7</v>
      </c>
      <c r="EVZ20" s="1">
        <v>73.48</v>
      </c>
      <c r="EWA20" t="s">
        <v>7</v>
      </c>
      <c r="EWB20" s="1">
        <v>73.48</v>
      </c>
      <c r="EWC20" t="s">
        <v>7</v>
      </c>
      <c r="EWD20" s="1">
        <v>73.48</v>
      </c>
      <c r="EWE20" t="s">
        <v>7</v>
      </c>
      <c r="EWF20" s="1">
        <v>73.48</v>
      </c>
      <c r="EWG20" t="s">
        <v>7</v>
      </c>
      <c r="EWH20" s="1">
        <v>73.48</v>
      </c>
      <c r="EWI20" t="s">
        <v>7</v>
      </c>
      <c r="EWJ20" s="1">
        <v>73.48</v>
      </c>
      <c r="EWK20" t="s">
        <v>7</v>
      </c>
      <c r="EWL20" s="1">
        <v>73.48</v>
      </c>
      <c r="EWM20" t="s">
        <v>7</v>
      </c>
      <c r="EWN20" s="1">
        <v>73.48</v>
      </c>
      <c r="EWO20" t="s">
        <v>7</v>
      </c>
      <c r="EWP20" s="1">
        <v>73.48</v>
      </c>
      <c r="EWQ20" t="s">
        <v>7</v>
      </c>
      <c r="EWR20" s="1">
        <v>73.48</v>
      </c>
      <c r="EWS20" t="s">
        <v>7</v>
      </c>
      <c r="EWT20" s="1">
        <v>73.48</v>
      </c>
      <c r="EWU20" t="s">
        <v>7</v>
      </c>
      <c r="EWV20" s="1">
        <v>73.48</v>
      </c>
      <c r="EWW20" t="s">
        <v>7</v>
      </c>
      <c r="EWX20" s="1">
        <v>73.48</v>
      </c>
      <c r="EWY20" t="s">
        <v>7</v>
      </c>
      <c r="EWZ20" s="1">
        <v>73.48</v>
      </c>
      <c r="EXA20" t="s">
        <v>7</v>
      </c>
      <c r="EXB20" s="1">
        <v>73.48</v>
      </c>
      <c r="EXC20" t="s">
        <v>7</v>
      </c>
      <c r="EXD20" s="1">
        <v>73.48</v>
      </c>
      <c r="EXE20" t="s">
        <v>7</v>
      </c>
      <c r="EXF20" s="1">
        <v>73.48</v>
      </c>
      <c r="EXG20" t="s">
        <v>7</v>
      </c>
      <c r="EXH20" s="1">
        <v>73.48</v>
      </c>
      <c r="EXI20" t="s">
        <v>7</v>
      </c>
      <c r="EXJ20" s="1">
        <v>73.48</v>
      </c>
      <c r="EXK20" t="s">
        <v>7</v>
      </c>
      <c r="EXL20" s="1">
        <v>73.48</v>
      </c>
      <c r="EXM20" t="s">
        <v>7</v>
      </c>
      <c r="EXN20" s="1">
        <v>73.48</v>
      </c>
      <c r="EXO20" t="s">
        <v>7</v>
      </c>
      <c r="EXP20" s="1">
        <v>73.48</v>
      </c>
      <c r="EXQ20" t="s">
        <v>7</v>
      </c>
      <c r="EXR20" s="1">
        <v>73.48</v>
      </c>
      <c r="EXS20" t="s">
        <v>7</v>
      </c>
      <c r="EXT20" s="1">
        <v>73.48</v>
      </c>
      <c r="EXU20" t="s">
        <v>7</v>
      </c>
      <c r="EXV20" s="1">
        <v>73.48</v>
      </c>
      <c r="EXW20" t="s">
        <v>7</v>
      </c>
      <c r="EXX20" s="1">
        <v>73.48</v>
      </c>
      <c r="EXY20" t="s">
        <v>7</v>
      </c>
      <c r="EXZ20" s="1">
        <v>73.48</v>
      </c>
      <c r="EYA20" t="s">
        <v>7</v>
      </c>
      <c r="EYB20" s="1">
        <v>73.48</v>
      </c>
      <c r="EYC20" t="s">
        <v>7</v>
      </c>
      <c r="EYD20" s="1">
        <v>73.48</v>
      </c>
      <c r="EYE20" t="s">
        <v>7</v>
      </c>
      <c r="EYF20" s="1">
        <v>73.48</v>
      </c>
      <c r="EYG20" t="s">
        <v>7</v>
      </c>
      <c r="EYH20" s="1">
        <v>73.48</v>
      </c>
      <c r="EYI20" t="s">
        <v>7</v>
      </c>
      <c r="EYJ20" s="1">
        <v>73.48</v>
      </c>
      <c r="EYK20" t="s">
        <v>7</v>
      </c>
      <c r="EYL20" s="1">
        <v>73.48</v>
      </c>
      <c r="EYM20" t="s">
        <v>7</v>
      </c>
      <c r="EYN20" s="1">
        <v>73.48</v>
      </c>
      <c r="EYO20" t="s">
        <v>7</v>
      </c>
      <c r="EYP20" s="1">
        <v>73.48</v>
      </c>
      <c r="EYQ20" t="s">
        <v>7</v>
      </c>
      <c r="EYR20" s="1">
        <v>73.48</v>
      </c>
      <c r="EYS20" t="s">
        <v>7</v>
      </c>
      <c r="EYT20" s="1">
        <v>73.48</v>
      </c>
      <c r="EYU20" t="s">
        <v>7</v>
      </c>
      <c r="EYV20" s="1">
        <v>73.48</v>
      </c>
      <c r="EYW20" t="s">
        <v>7</v>
      </c>
      <c r="EYX20" s="1">
        <v>73.48</v>
      </c>
      <c r="EYY20" t="s">
        <v>7</v>
      </c>
      <c r="EYZ20" s="1">
        <v>73.48</v>
      </c>
      <c r="EZA20" t="s">
        <v>7</v>
      </c>
      <c r="EZB20" s="1">
        <v>73.48</v>
      </c>
      <c r="EZC20" t="s">
        <v>7</v>
      </c>
      <c r="EZD20" s="1">
        <v>73.48</v>
      </c>
      <c r="EZE20" t="s">
        <v>7</v>
      </c>
      <c r="EZF20" s="1">
        <v>73.48</v>
      </c>
      <c r="EZG20" t="s">
        <v>7</v>
      </c>
      <c r="EZH20" s="1">
        <v>73.48</v>
      </c>
      <c r="EZI20" t="s">
        <v>7</v>
      </c>
      <c r="EZJ20" s="1">
        <v>73.48</v>
      </c>
      <c r="EZK20" t="s">
        <v>7</v>
      </c>
      <c r="EZL20" s="1">
        <v>73.48</v>
      </c>
      <c r="EZM20" t="s">
        <v>7</v>
      </c>
      <c r="EZN20" s="1">
        <v>73.48</v>
      </c>
      <c r="EZO20" t="s">
        <v>7</v>
      </c>
      <c r="EZP20" s="1">
        <v>73.48</v>
      </c>
      <c r="EZQ20" t="s">
        <v>7</v>
      </c>
      <c r="EZR20" s="1">
        <v>73.48</v>
      </c>
      <c r="EZS20" t="s">
        <v>7</v>
      </c>
      <c r="EZT20" s="1">
        <v>73.48</v>
      </c>
      <c r="EZU20" t="s">
        <v>7</v>
      </c>
      <c r="EZV20" s="1">
        <v>73.48</v>
      </c>
      <c r="EZW20" t="s">
        <v>7</v>
      </c>
      <c r="EZX20" s="1">
        <v>73.48</v>
      </c>
      <c r="EZY20" t="s">
        <v>7</v>
      </c>
      <c r="EZZ20" s="1">
        <v>73.48</v>
      </c>
      <c r="FAA20" t="s">
        <v>7</v>
      </c>
      <c r="FAB20" s="1">
        <v>73.48</v>
      </c>
      <c r="FAC20" t="s">
        <v>7</v>
      </c>
      <c r="FAD20" s="1">
        <v>73.48</v>
      </c>
      <c r="FAE20" t="s">
        <v>7</v>
      </c>
      <c r="FAF20" s="1">
        <v>73.48</v>
      </c>
      <c r="FAG20" t="s">
        <v>7</v>
      </c>
      <c r="FAH20" s="1">
        <v>73.48</v>
      </c>
      <c r="FAI20" t="s">
        <v>7</v>
      </c>
      <c r="FAJ20" s="1">
        <v>73.48</v>
      </c>
      <c r="FAK20" t="s">
        <v>7</v>
      </c>
      <c r="FAL20" s="1">
        <v>73.48</v>
      </c>
      <c r="FAM20" t="s">
        <v>7</v>
      </c>
      <c r="FAN20" s="1">
        <v>73.48</v>
      </c>
      <c r="FAO20" t="s">
        <v>7</v>
      </c>
      <c r="FAP20" s="1">
        <v>73.48</v>
      </c>
      <c r="FAQ20" t="s">
        <v>7</v>
      </c>
      <c r="FAR20" s="1">
        <v>73.48</v>
      </c>
      <c r="FAS20" t="s">
        <v>7</v>
      </c>
      <c r="FAT20" s="1">
        <v>73.48</v>
      </c>
      <c r="FAU20" t="s">
        <v>7</v>
      </c>
      <c r="FAV20" s="1">
        <v>73.48</v>
      </c>
      <c r="FAW20" t="s">
        <v>7</v>
      </c>
      <c r="FAX20" s="1">
        <v>73.48</v>
      </c>
      <c r="FAY20" t="s">
        <v>7</v>
      </c>
      <c r="FAZ20" s="1">
        <v>73.48</v>
      </c>
      <c r="FBA20" t="s">
        <v>7</v>
      </c>
      <c r="FBB20" s="1">
        <v>73.48</v>
      </c>
      <c r="FBC20" t="s">
        <v>7</v>
      </c>
      <c r="FBD20" s="1">
        <v>73.48</v>
      </c>
      <c r="FBE20" t="s">
        <v>7</v>
      </c>
      <c r="FBF20" s="1">
        <v>73.48</v>
      </c>
      <c r="FBG20" t="s">
        <v>7</v>
      </c>
      <c r="FBH20" s="1">
        <v>73.48</v>
      </c>
      <c r="FBI20" t="s">
        <v>7</v>
      </c>
      <c r="FBJ20" s="1">
        <v>73.48</v>
      </c>
      <c r="FBK20" t="s">
        <v>7</v>
      </c>
      <c r="FBL20" s="1">
        <v>73.48</v>
      </c>
      <c r="FBM20" t="s">
        <v>7</v>
      </c>
      <c r="FBN20" s="1">
        <v>73.48</v>
      </c>
      <c r="FBO20" t="s">
        <v>7</v>
      </c>
      <c r="FBP20" s="1">
        <v>73.48</v>
      </c>
      <c r="FBQ20" t="s">
        <v>7</v>
      </c>
      <c r="FBR20" s="1">
        <v>73.48</v>
      </c>
      <c r="FBS20" t="s">
        <v>7</v>
      </c>
      <c r="FBT20" s="1">
        <v>73.48</v>
      </c>
      <c r="FBU20" t="s">
        <v>7</v>
      </c>
      <c r="FBV20" s="1">
        <v>73.48</v>
      </c>
      <c r="FBW20" t="s">
        <v>7</v>
      </c>
      <c r="FBX20" s="1">
        <v>73.48</v>
      </c>
      <c r="FBY20" t="s">
        <v>7</v>
      </c>
      <c r="FBZ20" s="1">
        <v>73.48</v>
      </c>
      <c r="FCA20" t="s">
        <v>7</v>
      </c>
      <c r="FCB20" s="1">
        <v>73.48</v>
      </c>
      <c r="FCC20" t="s">
        <v>7</v>
      </c>
      <c r="FCD20" s="1">
        <v>73.48</v>
      </c>
      <c r="FCE20" t="s">
        <v>7</v>
      </c>
      <c r="FCF20" s="1">
        <v>73.48</v>
      </c>
      <c r="FCG20" t="s">
        <v>7</v>
      </c>
      <c r="FCH20" s="1">
        <v>73.48</v>
      </c>
      <c r="FCI20" t="s">
        <v>7</v>
      </c>
      <c r="FCJ20" s="1">
        <v>73.48</v>
      </c>
      <c r="FCK20" t="s">
        <v>7</v>
      </c>
      <c r="FCL20" s="1">
        <v>73.48</v>
      </c>
      <c r="FCM20" t="s">
        <v>7</v>
      </c>
      <c r="FCN20" s="1">
        <v>73.48</v>
      </c>
      <c r="FCO20" t="s">
        <v>7</v>
      </c>
      <c r="FCP20" s="1">
        <v>73.48</v>
      </c>
      <c r="FCQ20" t="s">
        <v>7</v>
      </c>
      <c r="FCR20" s="1">
        <v>73.48</v>
      </c>
      <c r="FCS20" t="s">
        <v>7</v>
      </c>
      <c r="FCT20" s="1">
        <v>73.48</v>
      </c>
      <c r="FCU20" t="s">
        <v>7</v>
      </c>
      <c r="FCV20" s="1">
        <v>73.48</v>
      </c>
      <c r="FCW20" t="s">
        <v>7</v>
      </c>
      <c r="FCX20" s="1">
        <v>73.48</v>
      </c>
      <c r="FCY20" t="s">
        <v>7</v>
      </c>
      <c r="FCZ20" s="1">
        <v>73.48</v>
      </c>
      <c r="FDA20" t="s">
        <v>7</v>
      </c>
      <c r="FDB20" s="1">
        <v>73.48</v>
      </c>
      <c r="FDC20" t="s">
        <v>7</v>
      </c>
      <c r="FDD20" s="1">
        <v>73.48</v>
      </c>
      <c r="FDE20" t="s">
        <v>7</v>
      </c>
      <c r="FDF20" s="1">
        <v>73.48</v>
      </c>
      <c r="FDG20" t="s">
        <v>7</v>
      </c>
      <c r="FDH20" s="1">
        <v>73.48</v>
      </c>
      <c r="FDI20" t="s">
        <v>7</v>
      </c>
      <c r="FDJ20" s="1">
        <v>73.48</v>
      </c>
      <c r="FDK20" t="s">
        <v>7</v>
      </c>
      <c r="FDL20" s="1">
        <v>73.48</v>
      </c>
      <c r="FDM20" t="s">
        <v>7</v>
      </c>
      <c r="FDN20" s="1">
        <v>73.48</v>
      </c>
      <c r="FDO20" t="s">
        <v>7</v>
      </c>
      <c r="FDP20" s="1">
        <v>73.48</v>
      </c>
      <c r="FDQ20" t="s">
        <v>7</v>
      </c>
      <c r="FDR20" s="1">
        <v>73.48</v>
      </c>
      <c r="FDS20" t="s">
        <v>7</v>
      </c>
      <c r="FDT20" s="1">
        <v>73.48</v>
      </c>
      <c r="FDU20" t="s">
        <v>7</v>
      </c>
      <c r="FDV20" s="1">
        <v>73.48</v>
      </c>
      <c r="FDW20" t="s">
        <v>7</v>
      </c>
      <c r="FDX20" s="1">
        <v>73.48</v>
      </c>
      <c r="FDY20" t="s">
        <v>7</v>
      </c>
      <c r="FDZ20" s="1">
        <v>73.48</v>
      </c>
      <c r="FEA20" t="s">
        <v>7</v>
      </c>
      <c r="FEB20" s="1">
        <v>73.48</v>
      </c>
      <c r="FEC20" t="s">
        <v>7</v>
      </c>
      <c r="FED20" s="1">
        <v>73.48</v>
      </c>
      <c r="FEE20" t="s">
        <v>7</v>
      </c>
      <c r="FEF20" s="1">
        <v>73.48</v>
      </c>
      <c r="FEG20" t="s">
        <v>7</v>
      </c>
      <c r="FEH20" s="1">
        <v>73.48</v>
      </c>
      <c r="FEI20" t="s">
        <v>7</v>
      </c>
      <c r="FEJ20" s="1">
        <v>73.48</v>
      </c>
      <c r="FEK20" t="s">
        <v>7</v>
      </c>
      <c r="FEL20" s="1">
        <v>73.48</v>
      </c>
      <c r="FEM20" t="s">
        <v>7</v>
      </c>
      <c r="FEN20" s="1">
        <v>73.48</v>
      </c>
      <c r="FEO20" t="s">
        <v>7</v>
      </c>
      <c r="FEP20" s="1">
        <v>73.48</v>
      </c>
      <c r="FEQ20" t="s">
        <v>7</v>
      </c>
      <c r="FER20" s="1">
        <v>73.48</v>
      </c>
      <c r="FES20" t="s">
        <v>7</v>
      </c>
      <c r="FET20" s="1">
        <v>73.48</v>
      </c>
      <c r="FEU20" t="s">
        <v>7</v>
      </c>
      <c r="FEV20" s="1">
        <v>73.48</v>
      </c>
      <c r="FEW20" t="s">
        <v>7</v>
      </c>
      <c r="FEX20" s="1">
        <v>73.48</v>
      </c>
      <c r="FEY20" t="s">
        <v>7</v>
      </c>
      <c r="FEZ20" s="1">
        <v>73.48</v>
      </c>
      <c r="FFA20" t="s">
        <v>7</v>
      </c>
      <c r="FFB20" s="1">
        <v>73.48</v>
      </c>
      <c r="FFC20" t="s">
        <v>7</v>
      </c>
      <c r="FFD20" s="1">
        <v>73.48</v>
      </c>
      <c r="FFE20" t="s">
        <v>7</v>
      </c>
      <c r="FFF20" s="1">
        <v>73.48</v>
      </c>
      <c r="FFG20" t="s">
        <v>7</v>
      </c>
      <c r="FFH20" s="1">
        <v>73.48</v>
      </c>
      <c r="FFI20" t="s">
        <v>7</v>
      </c>
      <c r="FFJ20" s="1">
        <v>73.48</v>
      </c>
      <c r="FFK20" t="s">
        <v>7</v>
      </c>
      <c r="FFL20" s="1">
        <v>73.48</v>
      </c>
      <c r="FFM20" t="s">
        <v>7</v>
      </c>
      <c r="FFN20" s="1">
        <v>73.48</v>
      </c>
      <c r="FFO20" t="s">
        <v>7</v>
      </c>
      <c r="FFP20" s="1">
        <v>73.48</v>
      </c>
      <c r="FFQ20" t="s">
        <v>7</v>
      </c>
      <c r="FFR20" s="1">
        <v>73.48</v>
      </c>
      <c r="FFS20" t="s">
        <v>7</v>
      </c>
      <c r="FFT20" s="1">
        <v>73.48</v>
      </c>
      <c r="FFU20" t="s">
        <v>7</v>
      </c>
      <c r="FFV20" s="1">
        <v>73.48</v>
      </c>
      <c r="FFW20" t="s">
        <v>7</v>
      </c>
      <c r="FFX20" s="1">
        <v>73.48</v>
      </c>
      <c r="FFY20" t="s">
        <v>7</v>
      </c>
      <c r="FFZ20" s="1">
        <v>73.48</v>
      </c>
      <c r="FGA20" t="s">
        <v>7</v>
      </c>
      <c r="FGB20" s="1">
        <v>73.48</v>
      </c>
      <c r="FGC20" t="s">
        <v>7</v>
      </c>
      <c r="FGD20" s="1">
        <v>73.48</v>
      </c>
      <c r="FGE20" t="s">
        <v>7</v>
      </c>
      <c r="FGF20" s="1">
        <v>73.48</v>
      </c>
      <c r="FGG20" t="s">
        <v>7</v>
      </c>
      <c r="FGH20" s="1">
        <v>73.48</v>
      </c>
      <c r="FGI20" t="s">
        <v>7</v>
      </c>
      <c r="FGJ20" s="1">
        <v>73.48</v>
      </c>
      <c r="FGK20" t="s">
        <v>7</v>
      </c>
      <c r="FGL20" s="1">
        <v>73.48</v>
      </c>
      <c r="FGM20" t="s">
        <v>7</v>
      </c>
      <c r="FGN20" s="1">
        <v>73.48</v>
      </c>
      <c r="FGO20" t="s">
        <v>7</v>
      </c>
      <c r="FGP20" s="1">
        <v>73.48</v>
      </c>
      <c r="FGQ20" t="s">
        <v>7</v>
      </c>
      <c r="FGR20" s="1">
        <v>73.48</v>
      </c>
      <c r="FGS20" t="s">
        <v>7</v>
      </c>
      <c r="FGT20" s="1">
        <v>73.48</v>
      </c>
      <c r="FGU20" t="s">
        <v>7</v>
      </c>
      <c r="FGV20" s="1">
        <v>73.48</v>
      </c>
      <c r="FGW20" t="s">
        <v>7</v>
      </c>
      <c r="FGX20" s="1">
        <v>73.48</v>
      </c>
      <c r="FGY20" t="s">
        <v>7</v>
      </c>
      <c r="FGZ20" s="1">
        <v>73.48</v>
      </c>
      <c r="FHA20" t="s">
        <v>7</v>
      </c>
      <c r="FHB20" s="1">
        <v>73.48</v>
      </c>
      <c r="FHC20" t="s">
        <v>7</v>
      </c>
      <c r="FHD20" s="1">
        <v>73.48</v>
      </c>
      <c r="FHE20" t="s">
        <v>7</v>
      </c>
      <c r="FHF20" s="1">
        <v>73.48</v>
      </c>
      <c r="FHG20" t="s">
        <v>7</v>
      </c>
      <c r="FHH20" s="1">
        <v>73.48</v>
      </c>
      <c r="FHI20" t="s">
        <v>7</v>
      </c>
      <c r="FHJ20" s="1">
        <v>73.48</v>
      </c>
      <c r="FHK20" t="s">
        <v>7</v>
      </c>
      <c r="FHL20" s="1">
        <v>73.48</v>
      </c>
      <c r="FHM20" t="s">
        <v>7</v>
      </c>
      <c r="FHN20" s="1">
        <v>73.48</v>
      </c>
      <c r="FHO20" t="s">
        <v>7</v>
      </c>
      <c r="FHP20" s="1">
        <v>73.48</v>
      </c>
      <c r="FHQ20" t="s">
        <v>7</v>
      </c>
      <c r="FHR20" s="1">
        <v>73.48</v>
      </c>
      <c r="FHS20" t="s">
        <v>7</v>
      </c>
      <c r="FHT20" s="1">
        <v>73.48</v>
      </c>
      <c r="FHU20" t="s">
        <v>7</v>
      </c>
      <c r="FHV20" s="1">
        <v>73.48</v>
      </c>
      <c r="FHW20" t="s">
        <v>7</v>
      </c>
      <c r="FHX20" s="1">
        <v>73.48</v>
      </c>
      <c r="FHY20" t="s">
        <v>7</v>
      </c>
      <c r="FHZ20" s="1">
        <v>73.48</v>
      </c>
      <c r="FIA20" t="s">
        <v>7</v>
      </c>
      <c r="FIB20" s="1">
        <v>73.48</v>
      </c>
      <c r="FIC20" t="s">
        <v>7</v>
      </c>
      <c r="FID20" s="1">
        <v>73.48</v>
      </c>
      <c r="FIE20" t="s">
        <v>7</v>
      </c>
      <c r="FIF20" s="1">
        <v>73.48</v>
      </c>
      <c r="FIG20" t="s">
        <v>7</v>
      </c>
      <c r="FIH20" s="1">
        <v>73.48</v>
      </c>
      <c r="FII20" t="s">
        <v>7</v>
      </c>
      <c r="FIJ20" s="1">
        <v>73.48</v>
      </c>
      <c r="FIK20" t="s">
        <v>7</v>
      </c>
      <c r="FIL20" s="1">
        <v>73.48</v>
      </c>
      <c r="FIM20" t="s">
        <v>7</v>
      </c>
      <c r="FIN20" s="1">
        <v>73.48</v>
      </c>
      <c r="FIO20" t="s">
        <v>7</v>
      </c>
      <c r="FIP20" s="1">
        <v>73.48</v>
      </c>
      <c r="FIQ20" t="s">
        <v>7</v>
      </c>
      <c r="FIR20" s="1">
        <v>73.48</v>
      </c>
      <c r="FIS20" t="s">
        <v>7</v>
      </c>
      <c r="FIT20" s="1">
        <v>73.48</v>
      </c>
      <c r="FIU20" t="s">
        <v>7</v>
      </c>
      <c r="FIV20" s="1">
        <v>73.48</v>
      </c>
      <c r="FIW20" t="s">
        <v>7</v>
      </c>
      <c r="FIX20" s="1">
        <v>73.48</v>
      </c>
      <c r="FIY20" t="s">
        <v>7</v>
      </c>
      <c r="FIZ20" s="1">
        <v>73.48</v>
      </c>
      <c r="FJA20" t="s">
        <v>7</v>
      </c>
      <c r="FJB20" s="1">
        <v>73.48</v>
      </c>
      <c r="FJC20" t="s">
        <v>7</v>
      </c>
      <c r="FJD20" s="1">
        <v>73.48</v>
      </c>
      <c r="FJE20" t="s">
        <v>7</v>
      </c>
      <c r="FJF20" s="1">
        <v>73.48</v>
      </c>
      <c r="FJG20" t="s">
        <v>7</v>
      </c>
      <c r="FJH20" s="1">
        <v>73.48</v>
      </c>
      <c r="FJI20" t="s">
        <v>7</v>
      </c>
      <c r="FJJ20" s="1">
        <v>73.48</v>
      </c>
      <c r="FJK20" t="s">
        <v>7</v>
      </c>
      <c r="FJL20" s="1">
        <v>73.48</v>
      </c>
      <c r="FJM20" t="s">
        <v>7</v>
      </c>
      <c r="FJN20" s="1">
        <v>73.48</v>
      </c>
      <c r="FJO20" t="s">
        <v>7</v>
      </c>
      <c r="FJP20" s="1">
        <v>73.48</v>
      </c>
      <c r="FJQ20" t="s">
        <v>7</v>
      </c>
      <c r="FJR20" s="1">
        <v>73.48</v>
      </c>
      <c r="FJS20" t="s">
        <v>7</v>
      </c>
      <c r="FJT20" s="1">
        <v>73.48</v>
      </c>
      <c r="FJU20" t="s">
        <v>7</v>
      </c>
      <c r="FJV20" s="1">
        <v>73.48</v>
      </c>
      <c r="FJW20" t="s">
        <v>7</v>
      </c>
      <c r="FJX20" s="1">
        <v>73.48</v>
      </c>
      <c r="FJY20" t="s">
        <v>7</v>
      </c>
      <c r="FJZ20" s="1">
        <v>73.48</v>
      </c>
      <c r="FKA20" t="s">
        <v>7</v>
      </c>
      <c r="FKB20" s="1">
        <v>73.48</v>
      </c>
      <c r="FKC20" t="s">
        <v>7</v>
      </c>
      <c r="FKD20" s="1">
        <v>73.48</v>
      </c>
      <c r="FKE20" t="s">
        <v>7</v>
      </c>
      <c r="FKF20" s="1">
        <v>73.48</v>
      </c>
      <c r="FKG20" t="s">
        <v>7</v>
      </c>
      <c r="FKH20" s="1">
        <v>73.48</v>
      </c>
      <c r="FKI20" t="s">
        <v>7</v>
      </c>
      <c r="FKJ20" s="1">
        <v>73.48</v>
      </c>
      <c r="FKK20" t="s">
        <v>7</v>
      </c>
      <c r="FKL20" s="1">
        <v>73.48</v>
      </c>
      <c r="FKM20" t="s">
        <v>7</v>
      </c>
      <c r="FKN20" s="1">
        <v>73.48</v>
      </c>
      <c r="FKO20" t="s">
        <v>7</v>
      </c>
      <c r="FKP20" s="1">
        <v>73.48</v>
      </c>
      <c r="FKQ20" t="s">
        <v>7</v>
      </c>
      <c r="FKR20" s="1">
        <v>73.48</v>
      </c>
      <c r="FKS20" t="s">
        <v>7</v>
      </c>
      <c r="FKT20" s="1">
        <v>73.48</v>
      </c>
      <c r="FKU20" t="s">
        <v>7</v>
      </c>
      <c r="FKV20" s="1">
        <v>73.48</v>
      </c>
      <c r="FKW20" t="s">
        <v>7</v>
      </c>
      <c r="FKX20" s="1">
        <v>73.48</v>
      </c>
      <c r="FKY20" t="s">
        <v>7</v>
      </c>
      <c r="FKZ20" s="1">
        <v>73.48</v>
      </c>
      <c r="FLA20" t="s">
        <v>7</v>
      </c>
      <c r="FLB20" s="1">
        <v>73.48</v>
      </c>
      <c r="FLC20" t="s">
        <v>7</v>
      </c>
      <c r="FLD20" s="1">
        <v>73.48</v>
      </c>
      <c r="FLE20" t="s">
        <v>7</v>
      </c>
      <c r="FLF20" s="1">
        <v>73.48</v>
      </c>
      <c r="FLG20" t="s">
        <v>7</v>
      </c>
      <c r="FLH20" s="1">
        <v>73.48</v>
      </c>
      <c r="FLI20" t="s">
        <v>7</v>
      </c>
      <c r="FLJ20" s="1">
        <v>73.48</v>
      </c>
      <c r="FLK20" t="s">
        <v>7</v>
      </c>
      <c r="FLL20" s="1">
        <v>73.48</v>
      </c>
      <c r="FLM20" t="s">
        <v>7</v>
      </c>
      <c r="FLN20" s="1">
        <v>73.48</v>
      </c>
      <c r="FLO20" t="s">
        <v>7</v>
      </c>
      <c r="FLP20" s="1">
        <v>73.48</v>
      </c>
      <c r="FLQ20" t="s">
        <v>7</v>
      </c>
      <c r="FLR20" s="1">
        <v>73.48</v>
      </c>
      <c r="FLS20" t="s">
        <v>7</v>
      </c>
      <c r="FLT20" s="1">
        <v>73.48</v>
      </c>
      <c r="FLU20" t="s">
        <v>7</v>
      </c>
      <c r="FLV20" s="1">
        <v>73.48</v>
      </c>
      <c r="FLW20" t="s">
        <v>7</v>
      </c>
      <c r="FLX20" s="1">
        <v>73.48</v>
      </c>
      <c r="FLY20" t="s">
        <v>7</v>
      </c>
      <c r="FLZ20" s="1">
        <v>73.48</v>
      </c>
      <c r="FMA20" t="s">
        <v>7</v>
      </c>
      <c r="FMB20" s="1">
        <v>73.48</v>
      </c>
      <c r="FMC20" t="s">
        <v>7</v>
      </c>
      <c r="FMD20" s="1">
        <v>73.48</v>
      </c>
      <c r="FME20" t="s">
        <v>7</v>
      </c>
      <c r="FMF20" s="1">
        <v>73.48</v>
      </c>
      <c r="FMG20" t="s">
        <v>7</v>
      </c>
      <c r="FMH20" s="1">
        <v>73.48</v>
      </c>
      <c r="FMI20" t="s">
        <v>7</v>
      </c>
      <c r="FMJ20" s="1">
        <v>73.48</v>
      </c>
      <c r="FMK20" t="s">
        <v>7</v>
      </c>
      <c r="FML20" s="1">
        <v>73.48</v>
      </c>
      <c r="FMM20" t="s">
        <v>7</v>
      </c>
      <c r="FMN20" s="1">
        <v>73.48</v>
      </c>
      <c r="FMO20" t="s">
        <v>7</v>
      </c>
      <c r="FMP20" s="1">
        <v>73.48</v>
      </c>
      <c r="FMQ20" t="s">
        <v>7</v>
      </c>
      <c r="FMR20" s="1">
        <v>73.48</v>
      </c>
      <c r="FMS20" t="s">
        <v>7</v>
      </c>
      <c r="FMT20" s="1">
        <v>73.48</v>
      </c>
      <c r="FMU20" t="s">
        <v>7</v>
      </c>
      <c r="FMV20" s="1">
        <v>73.48</v>
      </c>
      <c r="FMW20" t="s">
        <v>7</v>
      </c>
      <c r="FMX20" s="1">
        <v>73.48</v>
      </c>
      <c r="FMY20" t="s">
        <v>7</v>
      </c>
      <c r="FMZ20" s="1">
        <v>73.48</v>
      </c>
      <c r="FNA20" t="s">
        <v>7</v>
      </c>
      <c r="FNB20" s="1">
        <v>73.48</v>
      </c>
      <c r="FNC20" t="s">
        <v>7</v>
      </c>
      <c r="FND20" s="1">
        <v>73.48</v>
      </c>
      <c r="FNE20" t="s">
        <v>7</v>
      </c>
      <c r="FNF20" s="1">
        <v>73.48</v>
      </c>
      <c r="FNG20" t="s">
        <v>7</v>
      </c>
      <c r="FNH20" s="1">
        <v>73.48</v>
      </c>
      <c r="FNI20" t="s">
        <v>7</v>
      </c>
      <c r="FNJ20" s="1">
        <v>73.48</v>
      </c>
      <c r="FNK20" t="s">
        <v>7</v>
      </c>
      <c r="FNL20" s="1">
        <v>73.48</v>
      </c>
      <c r="FNM20" t="s">
        <v>7</v>
      </c>
      <c r="FNN20" s="1">
        <v>73.48</v>
      </c>
      <c r="FNO20" t="s">
        <v>7</v>
      </c>
      <c r="FNP20" s="1">
        <v>73.48</v>
      </c>
      <c r="FNQ20" t="s">
        <v>7</v>
      </c>
      <c r="FNR20" s="1">
        <v>73.48</v>
      </c>
      <c r="FNS20" t="s">
        <v>7</v>
      </c>
      <c r="FNT20" s="1">
        <v>73.48</v>
      </c>
      <c r="FNU20" t="s">
        <v>7</v>
      </c>
      <c r="FNV20" s="1">
        <v>73.48</v>
      </c>
      <c r="FNW20" t="s">
        <v>7</v>
      </c>
      <c r="FNX20" s="1">
        <v>73.48</v>
      </c>
      <c r="FNY20" t="s">
        <v>7</v>
      </c>
      <c r="FNZ20" s="1">
        <v>73.48</v>
      </c>
      <c r="FOA20" t="s">
        <v>7</v>
      </c>
      <c r="FOB20" s="1">
        <v>73.48</v>
      </c>
      <c r="FOC20" t="s">
        <v>7</v>
      </c>
      <c r="FOD20" s="1">
        <v>73.48</v>
      </c>
      <c r="FOE20" t="s">
        <v>7</v>
      </c>
      <c r="FOF20" s="1">
        <v>73.48</v>
      </c>
      <c r="FOG20" t="s">
        <v>7</v>
      </c>
      <c r="FOH20" s="1">
        <v>73.48</v>
      </c>
      <c r="FOI20" t="s">
        <v>7</v>
      </c>
      <c r="FOJ20" s="1">
        <v>73.48</v>
      </c>
      <c r="FOK20" t="s">
        <v>7</v>
      </c>
      <c r="FOL20" s="1">
        <v>73.48</v>
      </c>
      <c r="FOM20" t="s">
        <v>7</v>
      </c>
      <c r="FON20" s="1">
        <v>73.48</v>
      </c>
      <c r="FOO20" t="s">
        <v>7</v>
      </c>
      <c r="FOP20" s="1">
        <v>73.48</v>
      </c>
      <c r="FOQ20" t="s">
        <v>7</v>
      </c>
      <c r="FOR20" s="1">
        <v>73.48</v>
      </c>
      <c r="FOS20" t="s">
        <v>7</v>
      </c>
      <c r="FOT20" s="1">
        <v>73.48</v>
      </c>
      <c r="FOU20" t="s">
        <v>7</v>
      </c>
      <c r="FOV20" s="1">
        <v>73.48</v>
      </c>
      <c r="FOW20" t="s">
        <v>7</v>
      </c>
      <c r="FOX20" s="1">
        <v>73.48</v>
      </c>
      <c r="FOY20" t="s">
        <v>7</v>
      </c>
      <c r="FOZ20" s="1">
        <v>73.48</v>
      </c>
      <c r="FPA20" t="s">
        <v>7</v>
      </c>
      <c r="FPB20" s="1">
        <v>73.48</v>
      </c>
      <c r="FPC20" t="s">
        <v>7</v>
      </c>
      <c r="FPD20" s="1">
        <v>73.48</v>
      </c>
      <c r="FPE20" t="s">
        <v>7</v>
      </c>
      <c r="FPF20" s="1">
        <v>73.48</v>
      </c>
      <c r="FPG20" t="s">
        <v>7</v>
      </c>
      <c r="FPH20" s="1">
        <v>73.48</v>
      </c>
      <c r="FPI20" t="s">
        <v>7</v>
      </c>
      <c r="FPJ20" s="1">
        <v>73.48</v>
      </c>
      <c r="FPK20" t="s">
        <v>7</v>
      </c>
      <c r="FPL20" s="1">
        <v>73.48</v>
      </c>
      <c r="FPM20" t="s">
        <v>7</v>
      </c>
      <c r="FPN20" s="1">
        <v>73.48</v>
      </c>
      <c r="FPO20" t="s">
        <v>7</v>
      </c>
      <c r="FPP20" s="1">
        <v>73.48</v>
      </c>
      <c r="FPQ20" t="s">
        <v>7</v>
      </c>
      <c r="FPR20" s="1">
        <v>73.48</v>
      </c>
      <c r="FPS20" t="s">
        <v>7</v>
      </c>
      <c r="FPT20" s="1">
        <v>73.48</v>
      </c>
      <c r="FPU20" t="s">
        <v>7</v>
      </c>
      <c r="FPV20" s="1">
        <v>73.48</v>
      </c>
      <c r="FPW20" t="s">
        <v>7</v>
      </c>
      <c r="FPX20" s="1">
        <v>73.48</v>
      </c>
      <c r="FPY20" t="s">
        <v>7</v>
      </c>
      <c r="FPZ20" s="1">
        <v>73.48</v>
      </c>
      <c r="FQA20" t="s">
        <v>7</v>
      </c>
      <c r="FQB20" s="1">
        <v>73.48</v>
      </c>
      <c r="FQC20" t="s">
        <v>7</v>
      </c>
      <c r="FQD20" s="1">
        <v>73.48</v>
      </c>
      <c r="FQE20" t="s">
        <v>7</v>
      </c>
      <c r="FQF20" s="1">
        <v>73.48</v>
      </c>
      <c r="FQG20" t="s">
        <v>7</v>
      </c>
      <c r="FQH20" s="1">
        <v>73.48</v>
      </c>
      <c r="FQI20" t="s">
        <v>7</v>
      </c>
      <c r="FQJ20" s="1">
        <v>73.48</v>
      </c>
      <c r="FQK20" t="s">
        <v>7</v>
      </c>
      <c r="FQL20" s="1">
        <v>73.48</v>
      </c>
      <c r="FQM20" t="s">
        <v>7</v>
      </c>
      <c r="FQN20" s="1">
        <v>73.48</v>
      </c>
      <c r="FQO20" t="s">
        <v>7</v>
      </c>
      <c r="FQP20" s="1">
        <v>73.48</v>
      </c>
      <c r="FQQ20" t="s">
        <v>7</v>
      </c>
      <c r="FQR20" s="1">
        <v>73.48</v>
      </c>
      <c r="FQS20" t="s">
        <v>7</v>
      </c>
      <c r="FQT20" s="1">
        <v>73.48</v>
      </c>
      <c r="FQU20" t="s">
        <v>7</v>
      </c>
      <c r="FQV20" s="1">
        <v>73.48</v>
      </c>
      <c r="FQW20" t="s">
        <v>7</v>
      </c>
      <c r="FQX20" s="1">
        <v>73.48</v>
      </c>
      <c r="FQY20" t="s">
        <v>7</v>
      </c>
      <c r="FQZ20" s="1">
        <v>73.48</v>
      </c>
      <c r="FRA20" t="s">
        <v>7</v>
      </c>
      <c r="FRB20" s="1">
        <v>73.48</v>
      </c>
      <c r="FRC20" t="s">
        <v>7</v>
      </c>
      <c r="FRD20" s="1">
        <v>73.48</v>
      </c>
      <c r="FRE20" t="s">
        <v>7</v>
      </c>
      <c r="FRF20" s="1">
        <v>73.48</v>
      </c>
      <c r="FRG20" t="s">
        <v>7</v>
      </c>
      <c r="FRH20" s="1">
        <v>73.48</v>
      </c>
      <c r="FRI20" t="s">
        <v>7</v>
      </c>
      <c r="FRJ20" s="1">
        <v>73.48</v>
      </c>
      <c r="FRK20" t="s">
        <v>7</v>
      </c>
      <c r="FRL20" s="1">
        <v>73.48</v>
      </c>
      <c r="FRM20" t="s">
        <v>7</v>
      </c>
      <c r="FRN20" s="1">
        <v>73.48</v>
      </c>
      <c r="FRO20" t="s">
        <v>7</v>
      </c>
      <c r="FRP20" s="1">
        <v>73.48</v>
      </c>
      <c r="FRQ20" t="s">
        <v>7</v>
      </c>
      <c r="FRR20" s="1">
        <v>73.48</v>
      </c>
      <c r="FRS20" t="s">
        <v>7</v>
      </c>
      <c r="FRT20" s="1">
        <v>73.48</v>
      </c>
      <c r="FRU20" t="s">
        <v>7</v>
      </c>
      <c r="FRV20" s="1">
        <v>73.48</v>
      </c>
      <c r="FRW20" t="s">
        <v>7</v>
      </c>
      <c r="FRX20" s="1">
        <v>73.48</v>
      </c>
      <c r="FRY20" t="s">
        <v>7</v>
      </c>
      <c r="FRZ20" s="1">
        <v>73.48</v>
      </c>
      <c r="FSA20" t="s">
        <v>7</v>
      </c>
      <c r="FSB20" s="1">
        <v>73.48</v>
      </c>
      <c r="FSC20" t="s">
        <v>7</v>
      </c>
      <c r="FSD20" s="1">
        <v>73.48</v>
      </c>
      <c r="FSE20" t="s">
        <v>7</v>
      </c>
      <c r="FSF20" s="1">
        <v>73.48</v>
      </c>
      <c r="FSG20" t="s">
        <v>7</v>
      </c>
      <c r="FSH20" s="1">
        <v>73.48</v>
      </c>
      <c r="FSI20" t="s">
        <v>7</v>
      </c>
      <c r="FSJ20" s="1">
        <v>73.48</v>
      </c>
      <c r="FSK20" t="s">
        <v>7</v>
      </c>
      <c r="FSL20" s="1">
        <v>73.48</v>
      </c>
      <c r="FSM20" t="s">
        <v>7</v>
      </c>
      <c r="FSN20" s="1">
        <v>73.48</v>
      </c>
      <c r="FSO20" t="s">
        <v>7</v>
      </c>
      <c r="FSP20" s="1">
        <v>73.48</v>
      </c>
      <c r="FSQ20" t="s">
        <v>7</v>
      </c>
      <c r="FSR20" s="1">
        <v>73.48</v>
      </c>
      <c r="FSS20" t="s">
        <v>7</v>
      </c>
      <c r="FST20" s="1">
        <v>73.48</v>
      </c>
      <c r="FSU20" t="s">
        <v>7</v>
      </c>
      <c r="FSV20" s="1">
        <v>73.48</v>
      </c>
      <c r="FSW20" t="s">
        <v>7</v>
      </c>
      <c r="FSX20" s="1">
        <v>73.48</v>
      </c>
      <c r="FSY20" t="s">
        <v>7</v>
      </c>
      <c r="FSZ20" s="1">
        <v>73.48</v>
      </c>
      <c r="FTA20" t="s">
        <v>7</v>
      </c>
      <c r="FTB20" s="1">
        <v>73.48</v>
      </c>
      <c r="FTC20" t="s">
        <v>7</v>
      </c>
      <c r="FTD20" s="1">
        <v>73.48</v>
      </c>
      <c r="FTE20" t="s">
        <v>7</v>
      </c>
      <c r="FTF20" s="1">
        <v>73.48</v>
      </c>
      <c r="FTG20" t="s">
        <v>7</v>
      </c>
      <c r="FTH20" s="1">
        <v>73.48</v>
      </c>
      <c r="FTI20" t="s">
        <v>7</v>
      </c>
      <c r="FTJ20" s="1">
        <v>73.48</v>
      </c>
      <c r="FTK20" t="s">
        <v>7</v>
      </c>
      <c r="FTL20" s="1">
        <v>73.48</v>
      </c>
      <c r="FTM20" t="s">
        <v>7</v>
      </c>
      <c r="FTN20" s="1">
        <v>73.48</v>
      </c>
      <c r="FTO20" t="s">
        <v>7</v>
      </c>
      <c r="FTP20" s="1">
        <v>73.48</v>
      </c>
      <c r="FTQ20" t="s">
        <v>7</v>
      </c>
      <c r="FTR20" s="1">
        <v>73.48</v>
      </c>
      <c r="FTS20" t="s">
        <v>7</v>
      </c>
      <c r="FTT20" s="1">
        <v>73.48</v>
      </c>
      <c r="FTU20" t="s">
        <v>7</v>
      </c>
      <c r="FTV20" s="1">
        <v>73.48</v>
      </c>
      <c r="FTW20" t="s">
        <v>7</v>
      </c>
      <c r="FTX20" s="1">
        <v>73.48</v>
      </c>
      <c r="FTY20" t="s">
        <v>7</v>
      </c>
      <c r="FTZ20" s="1">
        <v>73.48</v>
      </c>
      <c r="FUA20" t="s">
        <v>7</v>
      </c>
      <c r="FUB20" s="1">
        <v>73.48</v>
      </c>
      <c r="FUC20" t="s">
        <v>7</v>
      </c>
      <c r="FUD20" s="1">
        <v>73.48</v>
      </c>
      <c r="FUE20" t="s">
        <v>7</v>
      </c>
      <c r="FUF20" s="1">
        <v>73.48</v>
      </c>
      <c r="FUG20" t="s">
        <v>7</v>
      </c>
      <c r="FUH20" s="1">
        <v>73.48</v>
      </c>
      <c r="FUI20" t="s">
        <v>7</v>
      </c>
      <c r="FUJ20" s="1">
        <v>73.48</v>
      </c>
      <c r="FUK20" t="s">
        <v>7</v>
      </c>
      <c r="FUL20" s="1">
        <v>73.48</v>
      </c>
      <c r="FUM20" t="s">
        <v>7</v>
      </c>
      <c r="FUN20" s="1">
        <v>73.48</v>
      </c>
      <c r="FUO20" t="s">
        <v>7</v>
      </c>
      <c r="FUP20" s="1">
        <v>73.48</v>
      </c>
      <c r="FUQ20" t="s">
        <v>7</v>
      </c>
      <c r="FUR20" s="1">
        <v>73.48</v>
      </c>
      <c r="FUS20" t="s">
        <v>7</v>
      </c>
      <c r="FUT20" s="1">
        <v>73.48</v>
      </c>
      <c r="FUU20" t="s">
        <v>7</v>
      </c>
      <c r="FUV20" s="1">
        <v>73.48</v>
      </c>
      <c r="FUW20" t="s">
        <v>7</v>
      </c>
      <c r="FUX20" s="1">
        <v>73.48</v>
      </c>
      <c r="FUY20" t="s">
        <v>7</v>
      </c>
      <c r="FUZ20" s="1">
        <v>73.48</v>
      </c>
      <c r="FVA20" t="s">
        <v>7</v>
      </c>
      <c r="FVB20" s="1">
        <v>73.48</v>
      </c>
      <c r="FVC20" t="s">
        <v>7</v>
      </c>
      <c r="FVD20" s="1">
        <v>73.48</v>
      </c>
      <c r="FVE20" t="s">
        <v>7</v>
      </c>
      <c r="FVF20" s="1">
        <v>73.48</v>
      </c>
      <c r="FVG20" t="s">
        <v>7</v>
      </c>
      <c r="FVH20" s="1">
        <v>73.48</v>
      </c>
      <c r="FVI20" t="s">
        <v>7</v>
      </c>
      <c r="FVJ20" s="1">
        <v>73.48</v>
      </c>
      <c r="FVK20" t="s">
        <v>7</v>
      </c>
      <c r="FVL20" s="1">
        <v>73.48</v>
      </c>
      <c r="FVM20" t="s">
        <v>7</v>
      </c>
      <c r="FVN20" s="1">
        <v>73.48</v>
      </c>
      <c r="FVO20" t="s">
        <v>7</v>
      </c>
      <c r="FVP20" s="1">
        <v>73.48</v>
      </c>
      <c r="FVQ20" t="s">
        <v>7</v>
      </c>
      <c r="FVR20" s="1">
        <v>73.48</v>
      </c>
      <c r="FVS20" t="s">
        <v>7</v>
      </c>
      <c r="FVT20" s="1">
        <v>73.48</v>
      </c>
      <c r="FVU20" t="s">
        <v>7</v>
      </c>
      <c r="FVV20" s="1">
        <v>73.48</v>
      </c>
      <c r="FVW20" t="s">
        <v>7</v>
      </c>
      <c r="FVX20" s="1">
        <v>73.48</v>
      </c>
      <c r="FVY20" t="s">
        <v>7</v>
      </c>
      <c r="FVZ20" s="1">
        <v>73.48</v>
      </c>
      <c r="FWA20" t="s">
        <v>7</v>
      </c>
      <c r="FWB20" s="1">
        <v>73.48</v>
      </c>
      <c r="FWC20" t="s">
        <v>7</v>
      </c>
      <c r="FWD20" s="1">
        <v>73.48</v>
      </c>
      <c r="FWE20" t="s">
        <v>7</v>
      </c>
      <c r="FWF20" s="1">
        <v>73.48</v>
      </c>
      <c r="FWG20" t="s">
        <v>7</v>
      </c>
      <c r="FWH20" s="1">
        <v>73.48</v>
      </c>
      <c r="FWI20" t="s">
        <v>7</v>
      </c>
      <c r="FWJ20" s="1">
        <v>73.48</v>
      </c>
      <c r="FWK20" t="s">
        <v>7</v>
      </c>
      <c r="FWL20" s="1">
        <v>73.48</v>
      </c>
      <c r="FWM20" t="s">
        <v>7</v>
      </c>
      <c r="FWN20" s="1">
        <v>73.48</v>
      </c>
      <c r="FWO20" t="s">
        <v>7</v>
      </c>
      <c r="FWP20" s="1">
        <v>73.48</v>
      </c>
      <c r="FWQ20" t="s">
        <v>7</v>
      </c>
      <c r="FWR20" s="1">
        <v>73.48</v>
      </c>
      <c r="FWS20" t="s">
        <v>7</v>
      </c>
      <c r="FWT20" s="1">
        <v>73.48</v>
      </c>
      <c r="FWU20" t="s">
        <v>7</v>
      </c>
      <c r="FWV20" s="1">
        <v>73.48</v>
      </c>
      <c r="FWW20" t="s">
        <v>7</v>
      </c>
      <c r="FWX20" s="1">
        <v>73.48</v>
      </c>
      <c r="FWY20" t="s">
        <v>7</v>
      </c>
      <c r="FWZ20" s="1">
        <v>73.48</v>
      </c>
      <c r="FXA20" t="s">
        <v>7</v>
      </c>
      <c r="FXB20" s="1">
        <v>73.48</v>
      </c>
      <c r="FXC20" t="s">
        <v>7</v>
      </c>
      <c r="FXD20" s="1">
        <v>73.48</v>
      </c>
      <c r="FXE20" t="s">
        <v>7</v>
      </c>
      <c r="FXF20" s="1">
        <v>73.48</v>
      </c>
      <c r="FXG20" t="s">
        <v>7</v>
      </c>
      <c r="FXH20" s="1">
        <v>73.48</v>
      </c>
      <c r="FXI20" t="s">
        <v>7</v>
      </c>
      <c r="FXJ20" s="1">
        <v>73.48</v>
      </c>
      <c r="FXK20" t="s">
        <v>7</v>
      </c>
      <c r="FXL20" s="1">
        <v>73.48</v>
      </c>
      <c r="FXM20" t="s">
        <v>7</v>
      </c>
      <c r="FXN20" s="1">
        <v>73.48</v>
      </c>
      <c r="FXO20" t="s">
        <v>7</v>
      </c>
      <c r="FXP20" s="1">
        <v>73.48</v>
      </c>
      <c r="FXQ20" t="s">
        <v>7</v>
      </c>
      <c r="FXR20" s="1">
        <v>73.48</v>
      </c>
      <c r="FXS20" t="s">
        <v>7</v>
      </c>
      <c r="FXT20" s="1">
        <v>73.48</v>
      </c>
      <c r="FXU20" t="s">
        <v>7</v>
      </c>
      <c r="FXV20" s="1">
        <v>73.48</v>
      </c>
      <c r="FXW20" t="s">
        <v>7</v>
      </c>
      <c r="FXX20" s="1">
        <v>73.48</v>
      </c>
      <c r="FXY20" t="s">
        <v>7</v>
      </c>
      <c r="FXZ20" s="1">
        <v>73.48</v>
      </c>
      <c r="FYA20" t="s">
        <v>7</v>
      </c>
      <c r="FYB20" s="1">
        <v>73.48</v>
      </c>
      <c r="FYC20" t="s">
        <v>7</v>
      </c>
      <c r="FYD20" s="1">
        <v>73.48</v>
      </c>
      <c r="FYE20" t="s">
        <v>7</v>
      </c>
      <c r="FYF20" s="1">
        <v>73.48</v>
      </c>
      <c r="FYG20" t="s">
        <v>7</v>
      </c>
      <c r="FYH20" s="1">
        <v>73.48</v>
      </c>
      <c r="FYI20" t="s">
        <v>7</v>
      </c>
      <c r="FYJ20" s="1">
        <v>73.48</v>
      </c>
      <c r="FYK20" t="s">
        <v>7</v>
      </c>
      <c r="FYL20" s="1">
        <v>73.48</v>
      </c>
      <c r="FYM20" t="s">
        <v>7</v>
      </c>
      <c r="FYN20" s="1">
        <v>73.48</v>
      </c>
      <c r="FYO20" t="s">
        <v>7</v>
      </c>
      <c r="FYP20" s="1">
        <v>73.48</v>
      </c>
      <c r="FYQ20" t="s">
        <v>7</v>
      </c>
      <c r="FYR20" s="1">
        <v>73.48</v>
      </c>
      <c r="FYS20" t="s">
        <v>7</v>
      </c>
      <c r="FYT20" s="1">
        <v>73.48</v>
      </c>
      <c r="FYU20" t="s">
        <v>7</v>
      </c>
      <c r="FYV20" s="1">
        <v>73.48</v>
      </c>
      <c r="FYW20" t="s">
        <v>7</v>
      </c>
      <c r="FYX20" s="1">
        <v>73.48</v>
      </c>
      <c r="FYY20" t="s">
        <v>7</v>
      </c>
      <c r="FYZ20" s="1">
        <v>73.48</v>
      </c>
      <c r="FZA20" t="s">
        <v>7</v>
      </c>
      <c r="FZB20" s="1">
        <v>73.48</v>
      </c>
      <c r="FZC20" t="s">
        <v>7</v>
      </c>
      <c r="FZD20" s="1">
        <v>73.48</v>
      </c>
      <c r="FZE20" t="s">
        <v>7</v>
      </c>
      <c r="FZF20" s="1">
        <v>73.48</v>
      </c>
      <c r="FZG20" t="s">
        <v>7</v>
      </c>
      <c r="FZH20" s="1">
        <v>73.48</v>
      </c>
      <c r="FZI20" t="s">
        <v>7</v>
      </c>
      <c r="FZJ20" s="1">
        <v>73.48</v>
      </c>
      <c r="FZK20" t="s">
        <v>7</v>
      </c>
      <c r="FZL20" s="1">
        <v>73.48</v>
      </c>
      <c r="FZM20" t="s">
        <v>7</v>
      </c>
      <c r="FZN20" s="1">
        <v>73.48</v>
      </c>
      <c r="FZO20" t="s">
        <v>7</v>
      </c>
      <c r="FZP20" s="1">
        <v>73.48</v>
      </c>
      <c r="FZQ20" t="s">
        <v>7</v>
      </c>
      <c r="FZR20" s="1">
        <v>73.48</v>
      </c>
      <c r="FZS20" t="s">
        <v>7</v>
      </c>
      <c r="FZT20" s="1">
        <v>73.48</v>
      </c>
      <c r="FZU20" t="s">
        <v>7</v>
      </c>
      <c r="FZV20" s="1">
        <v>73.48</v>
      </c>
      <c r="FZW20" t="s">
        <v>7</v>
      </c>
      <c r="FZX20" s="1">
        <v>73.48</v>
      </c>
      <c r="FZY20" t="s">
        <v>7</v>
      </c>
      <c r="FZZ20" s="1">
        <v>73.48</v>
      </c>
      <c r="GAA20" t="s">
        <v>7</v>
      </c>
      <c r="GAB20" s="1">
        <v>73.48</v>
      </c>
      <c r="GAC20" t="s">
        <v>7</v>
      </c>
      <c r="GAD20" s="1">
        <v>73.48</v>
      </c>
      <c r="GAE20" t="s">
        <v>7</v>
      </c>
      <c r="GAF20" s="1">
        <v>73.48</v>
      </c>
      <c r="GAG20" t="s">
        <v>7</v>
      </c>
      <c r="GAH20" s="1">
        <v>73.48</v>
      </c>
      <c r="GAI20" t="s">
        <v>7</v>
      </c>
      <c r="GAJ20" s="1">
        <v>73.48</v>
      </c>
      <c r="GAK20" t="s">
        <v>7</v>
      </c>
      <c r="GAL20" s="1">
        <v>73.48</v>
      </c>
      <c r="GAM20" t="s">
        <v>7</v>
      </c>
      <c r="GAN20" s="1">
        <v>73.48</v>
      </c>
      <c r="GAO20" t="s">
        <v>7</v>
      </c>
      <c r="GAP20" s="1">
        <v>73.48</v>
      </c>
      <c r="GAQ20" t="s">
        <v>7</v>
      </c>
      <c r="GAR20" s="1">
        <v>73.48</v>
      </c>
      <c r="GAS20" t="s">
        <v>7</v>
      </c>
      <c r="GAT20" s="1">
        <v>73.48</v>
      </c>
      <c r="GAU20" t="s">
        <v>7</v>
      </c>
      <c r="GAV20" s="1">
        <v>73.48</v>
      </c>
      <c r="GAW20" t="s">
        <v>7</v>
      </c>
      <c r="GAX20" s="1">
        <v>73.48</v>
      </c>
      <c r="GAY20" t="s">
        <v>7</v>
      </c>
      <c r="GAZ20" s="1">
        <v>73.48</v>
      </c>
      <c r="GBA20" t="s">
        <v>7</v>
      </c>
      <c r="GBB20" s="1">
        <v>73.48</v>
      </c>
      <c r="GBC20" t="s">
        <v>7</v>
      </c>
      <c r="GBD20" s="1">
        <v>73.48</v>
      </c>
      <c r="GBE20" t="s">
        <v>7</v>
      </c>
      <c r="GBF20" s="1">
        <v>73.48</v>
      </c>
      <c r="GBG20" t="s">
        <v>7</v>
      </c>
      <c r="GBH20" s="1">
        <v>73.48</v>
      </c>
      <c r="GBI20" t="s">
        <v>7</v>
      </c>
      <c r="GBJ20" s="1">
        <v>73.48</v>
      </c>
      <c r="GBK20" t="s">
        <v>7</v>
      </c>
      <c r="GBL20" s="1">
        <v>73.48</v>
      </c>
      <c r="GBM20" t="s">
        <v>7</v>
      </c>
      <c r="GBN20" s="1">
        <v>73.48</v>
      </c>
      <c r="GBO20" t="s">
        <v>7</v>
      </c>
      <c r="GBP20" s="1">
        <v>73.48</v>
      </c>
      <c r="GBQ20" t="s">
        <v>7</v>
      </c>
      <c r="GBR20" s="1">
        <v>73.48</v>
      </c>
      <c r="GBS20" t="s">
        <v>7</v>
      </c>
      <c r="GBT20" s="1">
        <v>73.48</v>
      </c>
      <c r="GBU20" t="s">
        <v>7</v>
      </c>
      <c r="GBV20" s="1">
        <v>73.48</v>
      </c>
      <c r="GBW20" t="s">
        <v>7</v>
      </c>
      <c r="GBX20" s="1">
        <v>73.48</v>
      </c>
      <c r="GBY20" t="s">
        <v>7</v>
      </c>
      <c r="GBZ20" s="1">
        <v>73.48</v>
      </c>
      <c r="GCA20" t="s">
        <v>7</v>
      </c>
      <c r="GCB20" s="1">
        <v>73.48</v>
      </c>
      <c r="GCC20" t="s">
        <v>7</v>
      </c>
      <c r="GCD20" s="1">
        <v>73.48</v>
      </c>
      <c r="GCE20" t="s">
        <v>7</v>
      </c>
      <c r="GCF20" s="1">
        <v>73.48</v>
      </c>
      <c r="GCG20" t="s">
        <v>7</v>
      </c>
      <c r="GCH20" s="1">
        <v>73.48</v>
      </c>
      <c r="GCI20" t="s">
        <v>7</v>
      </c>
      <c r="GCJ20" s="1">
        <v>73.48</v>
      </c>
      <c r="GCK20" t="s">
        <v>7</v>
      </c>
      <c r="GCL20" s="1">
        <v>73.48</v>
      </c>
      <c r="GCM20" t="s">
        <v>7</v>
      </c>
      <c r="GCN20" s="1">
        <v>73.48</v>
      </c>
      <c r="GCO20" t="s">
        <v>7</v>
      </c>
      <c r="GCP20" s="1">
        <v>73.48</v>
      </c>
      <c r="GCQ20" t="s">
        <v>7</v>
      </c>
      <c r="GCR20" s="1">
        <v>73.48</v>
      </c>
      <c r="GCS20" t="s">
        <v>7</v>
      </c>
      <c r="GCT20" s="1">
        <v>73.48</v>
      </c>
      <c r="GCU20" t="s">
        <v>7</v>
      </c>
      <c r="GCV20" s="1">
        <v>73.48</v>
      </c>
      <c r="GCW20" t="s">
        <v>7</v>
      </c>
      <c r="GCX20" s="1">
        <v>73.48</v>
      </c>
      <c r="GCY20" t="s">
        <v>7</v>
      </c>
      <c r="GCZ20" s="1">
        <v>73.48</v>
      </c>
      <c r="GDA20" t="s">
        <v>7</v>
      </c>
      <c r="GDB20" s="1">
        <v>73.48</v>
      </c>
      <c r="GDC20" t="s">
        <v>7</v>
      </c>
      <c r="GDD20" s="1">
        <v>73.48</v>
      </c>
      <c r="GDE20" t="s">
        <v>7</v>
      </c>
      <c r="GDF20" s="1">
        <v>73.48</v>
      </c>
      <c r="GDG20" t="s">
        <v>7</v>
      </c>
      <c r="GDH20" s="1">
        <v>73.48</v>
      </c>
      <c r="GDI20" t="s">
        <v>7</v>
      </c>
      <c r="GDJ20" s="1">
        <v>73.48</v>
      </c>
      <c r="GDK20" t="s">
        <v>7</v>
      </c>
      <c r="GDL20" s="1">
        <v>73.48</v>
      </c>
      <c r="GDM20" t="s">
        <v>7</v>
      </c>
      <c r="GDN20" s="1">
        <v>73.48</v>
      </c>
      <c r="GDO20" t="s">
        <v>7</v>
      </c>
      <c r="GDP20" s="1">
        <v>73.48</v>
      </c>
      <c r="GDQ20" t="s">
        <v>7</v>
      </c>
      <c r="GDR20" s="1">
        <v>73.48</v>
      </c>
      <c r="GDS20" t="s">
        <v>7</v>
      </c>
      <c r="GDT20" s="1">
        <v>73.48</v>
      </c>
      <c r="GDU20" t="s">
        <v>7</v>
      </c>
      <c r="GDV20" s="1">
        <v>73.48</v>
      </c>
      <c r="GDW20" t="s">
        <v>7</v>
      </c>
      <c r="GDX20" s="1">
        <v>73.48</v>
      </c>
      <c r="GDY20" t="s">
        <v>7</v>
      </c>
      <c r="GDZ20" s="1">
        <v>73.48</v>
      </c>
      <c r="GEA20" t="s">
        <v>7</v>
      </c>
      <c r="GEB20" s="1">
        <v>73.48</v>
      </c>
      <c r="GEC20" t="s">
        <v>7</v>
      </c>
      <c r="GED20" s="1">
        <v>73.48</v>
      </c>
      <c r="GEE20" t="s">
        <v>7</v>
      </c>
      <c r="GEF20" s="1">
        <v>73.48</v>
      </c>
      <c r="GEG20" t="s">
        <v>7</v>
      </c>
      <c r="GEH20" s="1">
        <v>73.48</v>
      </c>
      <c r="GEI20" t="s">
        <v>7</v>
      </c>
      <c r="GEJ20" s="1">
        <v>73.48</v>
      </c>
      <c r="GEK20" t="s">
        <v>7</v>
      </c>
      <c r="GEL20" s="1">
        <v>73.48</v>
      </c>
      <c r="GEM20" t="s">
        <v>7</v>
      </c>
      <c r="GEN20" s="1">
        <v>73.48</v>
      </c>
      <c r="GEO20" t="s">
        <v>7</v>
      </c>
      <c r="GEP20" s="1">
        <v>73.48</v>
      </c>
      <c r="GEQ20" t="s">
        <v>7</v>
      </c>
      <c r="GER20" s="1">
        <v>73.48</v>
      </c>
      <c r="GES20" t="s">
        <v>7</v>
      </c>
      <c r="GET20" s="1">
        <v>73.48</v>
      </c>
      <c r="GEU20" t="s">
        <v>7</v>
      </c>
      <c r="GEV20" s="1">
        <v>73.48</v>
      </c>
      <c r="GEW20" t="s">
        <v>7</v>
      </c>
      <c r="GEX20" s="1">
        <v>73.48</v>
      </c>
      <c r="GEY20" t="s">
        <v>7</v>
      </c>
      <c r="GEZ20" s="1">
        <v>73.48</v>
      </c>
      <c r="GFA20" t="s">
        <v>7</v>
      </c>
      <c r="GFB20" s="1">
        <v>73.48</v>
      </c>
      <c r="GFC20" t="s">
        <v>7</v>
      </c>
      <c r="GFD20" s="1">
        <v>73.48</v>
      </c>
      <c r="GFE20" t="s">
        <v>7</v>
      </c>
      <c r="GFF20" s="1">
        <v>73.48</v>
      </c>
      <c r="GFG20" t="s">
        <v>7</v>
      </c>
      <c r="GFH20" s="1">
        <v>73.48</v>
      </c>
      <c r="GFI20" t="s">
        <v>7</v>
      </c>
      <c r="GFJ20" s="1">
        <v>73.48</v>
      </c>
      <c r="GFK20" t="s">
        <v>7</v>
      </c>
      <c r="GFL20" s="1">
        <v>73.48</v>
      </c>
      <c r="GFM20" t="s">
        <v>7</v>
      </c>
      <c r="GFN20" s="1">
        <v>73.48</v>
      </c>
      <c r="GFO20" t="s">
        <v>7</v>
      </c>
      <c r="GFP20" s="1">
        <v>73.48</v>
      </c>
      <c r="GFQ20" t="s">
        <v>7</v>
      </c>
      <c r="GFR20" s="1">
        <v>73.48</v>
      </c>
      <c r="GFS20" t="s">
        <v>7</v>
      </c>
      <c r="GFT20" s="1">
        <v>73.48</v>
      </c>
      <c r="GFU20" t="s">
        <v>7</v>
      </c>
      <c r="GFV20" s="1">
        <v>73.48</v>
      </c>
      <c r="GFW20" t="s">
        <v>7</v>
      </c>
      <c r="GFX20" s="1">
        <v>73.48</v>
      </c>
      <c r="GFY20" t="s">
        <v>7</v>
      </c>
      <c r="GFZ20" s="1">
        <v>73.48</v>
      </c>
      <c r="GGA20" t="s">
        <v>7</v>
      </c>
      <c r="GGB20" s="1">
        <v>73.48</v>
      </c>
      <c r="GGC20" t="s">
        <v>7</v>
      </c>
      <c r="GGD20" s="1">
        <v>73.48</v>
      </c>
      <c r="GGE20" t="s">
        <v>7</v>
      </c>
      <c r="GGF20" s="1">
        <v>73.48</v>
      </c>
      <c r="GGG20" t="s">
        <v>7</v>
      </c>
      <c r="GGH20" s="1">
        <v>73.48</v>
      </c>
      <c r="GGI20" t="s">
        <v>7</v>
      </c>
      <c r="GGJ20" s="1">
        <v>73.48</v>
      </c>
      <c r="GGK20" t="s">
        <v>7</v>
      </c>
      <c r="GGL20" s="1">
        <v>73.48</v>
      </c>
      <c r="GGM20" t="s">
        <v>7</v>
      </c>
      <c r="GGN20" s="1">
        <v>73.48</v>
      </c>
      <c r="GGO20" t="s">
        <v>7</v>
      </c>
      <c r="GGP20" s="1">
        <v>73.48</v>
      </c>
      <c r="GGQ20" t="s">
        <v>7</v>
      </c>
      <c r="GGR20" s="1">
        <v>73.48</v>
      </c>
      <c r="GGS20" t="s">
        <v>7</v>
      </c>
      <c r="GGT20" s="1">
        <v>73.48</v>
      </c>
      <c r="GGU20" t="s">
        <v>7</v>
      </c>
      <c r="GGV20" s="1">
        <v>73.48</v>
      </c>
      <c r="GGW20" t="s">
        <v>7</v>
      </c>
      <c r="GGX20" s="1">
        <v>73.48</v>
      </c>
      <c r="GGY20" t="s">
        <v>7</v>
      </c>
      <c r="GGZ20" s="1">
        <v>73.48</v>
      </c>
      <c r="GHA20" t="s">
        <v>7</v>
      </c>
      <c r="GHB20" s="1">
        <v>73.48</v>
      </c>
      <c r="GHC20" t="s">
        <v>7</v>
      </c>
      <c r="GHD20" s="1">
        <v>73.48</v>
      </c>
      <c r="GHE20" t="s">
        <v>7</v>
      </c>
      <c r="GHF20" s="1">
        <v>73.48</v>
      </c>
      <c r="GHG20" t="s">
        <v>7</v>
      </c>
      <c r="GHH20" s="1">
        <v>73.48</v>
      </c>
      <c r="GHI20" t="s">
        <v>7</v>
      </c>
      <c r="GHJ20" s="1">
        <v>73.48</v>
      </c>
      <c r="GHK20" t="s">
        <v>7</v>
      </c>
      <c r="GHL20" s="1">
        <v>73.48</v>
      </c>
      <c r="GHM20" t="s">
        <v>7</v>
      </c>
      <c r="GHN20" s="1">
        <v>73.48</v>
      </c>
      <c r="GHO20" t="s">
        <v>7</v>
      </c>
      <c r="GHP20" s="1">
        <v>73.48</v>
      </c>
      <c r="GHQ20" t="s">
        <v>7</v>
      </c>
      <c r="GHR20" s="1">
        <v>73.48</v>
      </c>
      <c r="GHS20" t="s">
        <v>7</v>
      </c>
      <c r="GHT20" s="1">
        <v>73.48</v>
      </c>
      <c r="GHU20" t="s">
        <v>7</v>
      </c>
      <c r="GHV20" s="1">
        <v>73.48</v>
      </c>
      <c r="GHW20" t="s">
        <v>7</v>
      </c>
      <c r="GHX20" s="1">
        <v>73.48</v>
      </c>
      <c r="GHY20" t="s">
        <v>7</v>
      </c>
      <c r="GHZ20" s="1">
        <v>73.48</v>
      </c>
      <c r="GIA20" t="s">
        <v>7</v>
      </c>
      <c r="GIB20" s="1">
        <v>73.48</v>
      </c>
      <c r="GIC20" t="s">
        <v>7</v>
      </c>
      <c r="GID20" s="1">
        <v>73.48</v>
      </c>
      <c r="GIE20" t="s">
        <v>7</v>
      </c>
      <c r="GIF20" s="1">
        <v>73.48</v>
      </c>
      <c r="GIG20" t="s">
        <v>7</v>
      </c>
      <c r="GIH20" s="1">
        <v>73.48</v>
      </c>
      <c r="GII20" t="s">
        <v>7</v>
      </c>
      <c r="GIJ20" s="1">
        <v>73.48</v>
      </c>
      <c r="GIK20" t="s">
        <v>7</v>
      </c>
      <c r="GIL20" s="1">
        <v>73.48</v>
      </c>
      <c r="GIM20" t="s">
        <v>7</v>
      </c>
      <c r="GIN20" s="1">
        <v>73.48</v>
      </c>
      <c r="GIO20" t="s">
        <v>7</v>
      </c>
      <c r="GIP20" s="1">
        <v>73.48</v>
      </c>
      <c r="GIQ20" t="s">
        <v>7</v>
      </c>
      <c r="GIR20" s="1">
        <v>73.48</v>
      </c>
      <c r="GIS20" t="s">
        <v>7</v>
      </c>
      <c r="GIT20" s="1">
        <v>73.48</v>
      </c>
      <c r="GIU20" t="s">
        <v>7</v>
      </c>
      <c r="GIV20" s="1">
        <v>73.48</v>
      </c>
      <c r="GIW20" t="s">
        <v>7</v>
      </c>
      <c r="GIX20" s="1">
        <v>73.48</v>
      </c>
      <c r="GIY20" t="s">
        <v>7</v>
      </c>
      <c r="GIZ20" s="1">
        <v>73.48</v>
      </c>
      <c r="GJA20" t="s">
        <v>7</v>
      </c>
      <c r="GJB20" s="1">
        <v>73.48</v>
      </c>
      <c r="GJC20" t="s">
        <v>7</v>
      </c>
      <c r="GJD20" s="1">
        <v>73.48</v>
      </c>
      <c r="GJE20" t="s">
        <v>7</v>
      </c>
      <c r="GJF20" s="1">
        <v>73.48</v>
      </c>
      <c r="GJG20" t="s">
        <v>7</v>
      </c>
      <c r="GJH20" s="1">
        <v>73.48</v>
      </c>
      <c r="GJI20" t="s">
        <v>7</v>
      </c>
      <c r="GJJ20" s="1">
        <v>73.48</v>
      </c>
      <c r="GJK20" t="s">
        <v>7</v>
      </c>
      <c r="GJL20" s="1">
        <v>73.48</v>
      </c>
      <c r="GJM20" t="s">
        <v>7</v>
      </c>
      <c r="GJN20" s="1">
        <v>73.48</v>
      </c>
      <c r="GJO20" t="s">
        <v>7</v>
      </c>
      <c r="GJP20" s="1">
        <v>73.48</v>
      </c>
      <c r="GJQ20" t="s">
        <v>7</v>
      </c>
      <c r="GJR20" s="1">
        <v>73.48</v>
      </c>
      <c r="GJS20" t="s">
        <v>7</v>
      </c>
      <c r="GJT20" s="1">
        <v>73.48</v>
      </c>
      <c r="GJU20" t="s">
        <v>7</v>
      </c>
      <c r="GJV20" s="1">
        <v>73.48</v>
      </c>
      <c r="GJW20" t="s">
        <v>7</v>
      </c>
      <c r="GJX20" s="1">
        <v>73.48</v>
      </c>
      <c r="GJY20" t="s">
        <v>7</v>
      </c>
      <c r="GJZ20" s="1">
        <v>73.48</v>
      </c>
      <c r="GKA20" t="s">
        <v>7</v>
      </c>
      <c r="GKB20" s="1">
        <v>73.48</v>
      </c>
      <c r="GKC20" t="s">
        <v>7</v>
      </c>
      <c r="GKD20" s="1">
        <v>73.48</v>
      </c>
      <c r="GKE20" t="s">
        <v>7</v>
      </c>
      <c r="GKF20" s="1">
        <v>73.48</v>
      </c>
      <c r="GKG20" t="s">
        <v>7</v>
      </c>
      <c r="GKH20" s="1">
        <v>73.48</v>
      </c>
      <c r="GKI20" t="s">
        <v>7</v>
      </c>
      <c r="GKJ20" s="1">
        <v>73.48</v>
      </c>
      <c r="GKK20" t="s">
        <v>7</v>
      </c>
      <c r="GKL20" s="1">
        <v>73.48</v>
      </c>
      <c r="GKM20" t="s">
        <v>7</v>
      </c>
      <c r="GKN20" s="1">
        <v>73.48</v>
      </c>
      <c r="GKO20" t="s">
        <v>7</v>
      </c>
      <c r="GKP20" s="1">
        <v>73.48</v>
      </c>
      <c r="GKQ20" t="s">
        <v>7</v>
      </c>
      <c r="GKR20" s="1">
        <v>73.48</v>
      </c>
      <c r="GKS20" t="s">
        <v>7</v>
      </c>
      <c r="GKT20" s="1">
        <v>73.48</v>
      </c>
      <c r="GKU20" t="s">
        <v>7</v>
      </c>
      <c r="GKV20" s="1">
        <v>73.48</v>
      </c>
      <c r="GKW20" t="s">
        <v>7</v>
      </c>
      <c r="GKX20" s="1">
        <v>73.48</v>
      </c>
      <c r="GKY20" t="s">
        <v>7</v>
      </c>
      <c r="GKZ20" s="1">
        <v>73.48</v>
      </c>
      <c r="GLA20" t="s">
        <v>7</v>
      </c>
      <c r="GLB20" s="1">
        <v>73.48</v>
      </c>
      <c r="GLC20" t="s">
        <v>7</v>
      </c>
      <c r="GLD20" s="1">
        <v>73.48</v>
      </c>
      <c r="GLE20" t="s">
        <v>7</v>
      </c>
      <c r="GLF20" s="1">
        <v>73.48</v>
      </c>
      <c r="GLG20" t="s">
        <v>7</v>
      </c>
      <c r="GLH20" s="1">
        <v>73.48</v>
      </c>
      <c r="GLI20" t="s">
        <v>7</v>
      </c>
      <c r="GLJ20" s="1">
        <v>73.48</v>
      </c>
      <c r="GLK20" t="s">
        <v>7</v>
      </c>
      <c r="GLL20" s="1">
        <v>73.48</v>
      </c>
      <c r="GLM20" t="s">
        <v>7</v>
      </c>
      <c r="GLN20" s="1">
        <v>73.48</v>
      </c>
      <c r="GLO20" t="s">
        <v>7</v>
      </c>
      <c r="GLP20" s="1">
        <v>73.48</v>
      </c>
      <c r="GLQ20" t="s">
        <v>7</v>
      </c>
      <c r="GLR20" s="1">
        <v>73.48</v>
      </c>
      <c r="GLS20" t="s">
        <v>7</v>
      </c>
      <c r="GLT20" s="1">
        <v>73.48</v>
      </c>
      <c r="GLU20" t="s">
        <v>7</v>
      </c>
      <c r="GLV20" s="1">
        <v>73.48</v>
      </c>
      <c r="GLW20" t="s">
        <v>7</v>
      </c>
      <c r="GLX20" s="1">
        <v>73.48</v>
      </c>
      <c r="GLY20" t="s">
        <v>7</v>
      </c>
      <c r="GLZ20" s="1">
        <v>73.48</v>
      </c>
      <c r="GMA20" t="s">
        <v>7</v>
      </c>
      <c r="GMB20" s="1">
        <v>73.48</v>
      </c>
      <c r="GMC20" t="s">
        <v>7</v>
      </c>
      <c r="GMD20" s="1">
        <v>73.48</v>
      </c>
      <c r="GME20" t="s">
        <v>7</v>
      </c>
      <c r="GMF20" s="1">
        <v>73.48</v>
      </c>
      <c r="GMG20" t="s">
        <v>7</v>
      </c>
      <c r="GMH20" s="1">
        <v>73.48</v>
      </c>
      <c r="GMI20" t="s">
        <v>7</v>
      </c>
      <c r="GMJ20" s="1">
        <v>73.48</v>
      </c>
      <c r="GMK20" t="s">
        <v>7</v>
      </c>
      <c r="GML20" s="1">
        <v>73.48</v>
      </c>
      <c r="GMM20" t="s">
        <v>7</v>
      </c>
      <c r="GMN20" s="1">
        <v>73.48</v>
      </c>
      <c r="GMO20" t="s">
        <v>7</v>
      </c>
      <c r="GMP20" s="1">
        <v>73.48</v>
      </c>
      <c r="GMQ20" t="s">
        <v>7</v>
      </c>
      <c r="GMR20" s="1">
        <v>73.48</v>
      </c>
      <c r="GMS20" t="s">
        <v>7</v>
      </c>
      <c r="GMT20" s="1">
        <v>73.48</v>
      </c>
      <c r="GMU20" t="s">
        <v>7</v>
      </c>
      <c r="GMV20" s="1">
        <v>73.48</v>
      </c>
      <c r="GMW20" t="s">
        <v>7</v>
      </c>
      <c r="GMX20" s="1">
        <v>73.48</v>
      </c>
      <c r="GMY20" t="s">
        <v>7</v>
      </c>
      <c r="GMZ20" s="1">
        <v>73.48</v>
      </c>
      <c r="GNA20" t="s">
        <v>7</v>
      </c>
      <c r="GNB20" s="1">
        <v>73.48</v>
      </c>
      <c r="GNC20" t="s">
        <v>7</v>
      </c>
      <c r="GND20" s="1">
        <v>73.48</v>
      </c>
      <c r="GNE20" t="s">
        <v>7</v>
      </c>
      <c r="GNF20" s="1">
        <v>73.48</v>
      </c>
      <c r="GNG20" t="s">
        <v>7</v>
      </c>
      <c r="GNH20" s="1">
        <v>73.48</v>
      </c>
      <c r="GNI20" t="s">
        <v>7</v>
      </c>
      <c r="GNJ20" s="1">
        <v>73.48</v>
      </c>
      <c r="GNK20" t="s">
        <v>7</v>
      </c>
      <c r="GNL20" s="1">
        <v>73.48</v>
      </c>
      <c r="GNM20" t="s">
        <v>7</v>
      </c>
      <c r="GNN20" s="1">
        <v>73.48</v>
      </c>
      <c r="GNO20" t="s">
        <v>7</v>
      </c>
      <c r="GNP20" s="1">
        <v>73.48</v>
      </c>
      <c r="GNQ20" t="s">
        <v>7</v>
      </c>
      <c r="GNR20" s="1">
        <v>73.48</v>
      </c>
      <c r="GNS20" t="s">
        <v>7</v>
      </c>
      <c r="GNT20" s="1">
        <v>73.48</v>
      </c>
      <c r="GNU20" t="s">
        <v>7</v>
      </c>
      <c r="GNV20" s="1">
        <v>73.48</v>
      </c>
      <c r="GNW20" t="s">
        <v>7</v>
      </c>
      <c r="GNX20" s="1">
        <v>73.48</v>
      </c>
      <c r="GNY20" t="s">
        <v>7</v>
      </c>
      <c r="GNZ20" s="1">
        <v>73.48</v>
      </c>
      <c r="GOA20" t="s">
        <v>7</v>
      </c>
      <c r="GOB20" s="1">
        <v>73.48</v>
      </c>
      <c r="GOC20" t="s">
        <v>7</v>
      </c>
      <c r="GOD20" s="1">
        <v>73.48</v>
      </c>
      <c r="GOE20" t="s">
        <v>7</v>
      </c>
      <c r="GOF20" s="1">
        <v>73.48</v>
      </c>
      <c r="GOG20" t="s">
        <v>7</v>
      </c>
      <c r="GOH20" s="1">
        <v>73.48</v>
      </c>
      <c r="GOI20" t="s">
        <v>7</v>
      </c>
      <c r="GOJ20" s="1">
        <v>73.48</v>
      </c>
      <c r="GOK20" t="s">
        <v>7</v>
      </c>
      <c r="GOL20" s="1">
        <v>73.48</v>
      </c>
      <c r="GOM20" t="s">
        <v>7</v>
      </c>
      <c r="GON20" s="1">
        <v>73.48</v>
      </c>
      <c r="GOO20" t="s">
        <v>7</v>
      </c>
      <c r="GOP20" s="1">
        <v>73.48</v>
      </c>
      <c r="GOQ20" t="s">
        <v>7</v>
      </c>
      <c r="GOR20" s="1">
        <v>73.48</v>
      </c>
      <c r="GOS20" t="s">
        <v>7</v>
      </c>
      <c r="GOT20" s="1">
        <v>73.48</v>
      </c>
      <c r="GOU20" t="s">
        <v>7</v>
      </c>
      <c r="GOV20" s="1">
        <v>73.48</v>
      </c>
      <c r="GOW20" t="s">
        <v>7</v>
      </c>
      <c r="GOX20" s="1">
        <v>73.48</v>
      </c>
      <c r="GOY20" t="s">
        <v>7</v>
      </c>
      <c r="GOZ20" s="1">
        <v>73.48</v>
      </c>
      <c r="GPA20" t="s">
        <v>7</v>
      </c>
      <c r="GPB20" s="1">
        <v>73.48</v>
      </c>
      <c r="GPC20" t="s">
        <v>7</v>
      </c>
      <c r="GPD20" s="1">
        <v>73.48</v>
      </c>
      <c r="GPE20" t="s">
        <v>7</v>
      </c>
      <c r="GPF20" s="1">
        <v>73.48</v>
      </c>
      <c r="GPG20" t="s">
        <v>7</v>
      </c>
      <c r="GPH20" s="1">
        <v>73.48</v>
      </c>
      <c r="GPI20" t="s">
        <v>7</v>
      </c>
      <c r="GPJ20" s="1">
        <v>73.48</v>
      </c>
      <c r="GPK20" t="s">
        <v>7</v>
      </c>
      <c r="GPL20" s="1">
        <v>73.48</v>
      </c>
      <c r="GPM20" t="s">
        <v>7</v>
      </c>
      <c r="GPN20" s="1">
        <v>73.48</v>
      </c>
      <c r="GPO20" t="s">
        <v>7</v>
      </c>
      <c r="GPP20" s="1">
        <v>73.48</v>
      </c>
      <c r="GPQ20" t="s">
        <v>7</v>
      </c>
      <c r="GPR20" s="1">
        <v>73.48</v>
      </c>
      <c r="GPS20" t="s">
        <v>7</v>
      </c>
      <c r="GPT20" s="1">
        <v>73.48</v>
      </c>
      <c r="GPU20" t="s">
        <v>7</v>
      </c>
      <c r="GPV20" s="1">
        <v>73.48</v>
      </c>
      <c r="GPW20" t="s">
        <v>7</v>
      </c>
      <c r="GPX20" s="1">
        <v>73.48</v>
      </c>
      <c r="GPY20" t="s">
        <v>7</v>
      </c>
      <c r="GPZ20" s="1">
        <v>73.48</v>
      </c>
      <c r="GQA20" t="s">
        <v>7</v>
      </c>
      <c r="GQB20" s="1">
        <v>73.48</v>
      </c>
      <c r="GQC20" t="s">
        <v>7</v>
      </c>
      <c r="GQD20" s="1">
        <v>73.48</v>
      </c>
      <c r="GQE20" t="s">
        <v>7</v>
      </c>
      <c r="GQF20" s="1">
        <v>73.48</v>
      </c>
      <c r="GQG20" t="s">
        <v>7</v>
      </c>
      <c r="GQH20" s="1">
        <v>73.48</v>
      </c>
      <c r="GQI20" t="s">
        <v>7</v>
      </c>
      <c r="GQJ20" s="1">
        <v>73.48</v>
      </c>
      <c r="GQK20" t="s">
        <v>7</v>
      </c>
      <c r="GQL20" s="1">
        <v>73.48</v>
      </c>
      <c r="GQM20" t="s">
        <v>7</v>
      </c>
      <c r="GQN20" s="1">
        <v>73.48</v>
      </c>
      <c r="GQO20" t="s">
        <v>7</v>
      </c>
      <c r="GQP20" s="1">
        <v>73.48</v>
      </c>
      <c r="GQQ20" t="s">
        <v>7</v>
      </c>
      <c r="GQR20" s="1">
        <v>73.48</v>
      </c>
      <c r="GQS20" t="s">
        <v>7</v>
      </c>
      <c r="GQT20" s="1">
        <v>73.48</v>
      </c>
      <c r="GQU20" t="s">
        <v>7</v>
      </c>
      <c r="GQV20" s="1">
        <v>73.48</v>
      </c>
      <c r="GQW20" t="s">
        <v>7</v>
      </c>
      <c r="GQX20" s="1">
        <v>73.48</v>
      </c>
      <c r="GQY20" t="s">
        <v>7</v>
      </c>
      <c r="GQZ20" s="1">
        <v>73.48</v>
      </c>
      <c r="GRA20" t="s">
        <v>7</v>
      </c>
      <c r="GRB20" s="1">
        <v>73.48</v>
      </c>
      <c r="GRC20" t="s">
        <v>7</v>
      </c>
      <c r="GRD20" s="1">
        <v>73.48</v>
      </c>
      <c r="GRE20" t="s">
        <v>7</v>
      </c>
      <c r="GRF20" s="1">
        <v>73.48</v>
      </c>
      <c r="GRG20" t="s">
        <v>7</v>
      </c>
      <c r="GRH20" s="1">
        <v>73.48</v>
      </c>
      <c r="GRI20" t="s">
        <v>7</v>
      </c>
      <c r="GRJ20" s="1">
        <v>73.48</v>
      </c>
      <c r="GRK20" t="s">
        <v>7</v>
      </c>
      <c r="GRL20" s="1">
        <v>73.48</v>
      </c>
      <c r="GRM20" t="s">
        <v>7</v>
      </c>
      <c r="GRN20" s="1">
        <v>73.48</v>
      </c>
      <c r="GRO20" t="s">
        <v>7</v>
      </c>
      <c r="GRP20" s="1">
        <v>73.48</v>
      </c>
      <c r="GRQ20" t="s">
        <v>7</v>
      </c>
      <c r="GRR20" s="1">
        <v>73.48</v>
      </c>
      <c r="GRS20" t="s">
        <v>7</v>
      </c>
      <c r="GRT20" s="1">
        <v>73.48</v>
      </c>
      <c r="GRU20" t="s">
        <v>7</v>
      </c>
      <c r="GRV20" s="1">
        <v>73.48</v>
      </c>
      <c r="GRW20" t="s">
        <v>7</v>
      </c>
      <c r="GRX20" s="1">
        <v>73.48</v>
      </c>
      <c r="GRY20" t="s">
        <v>7</v>
      </c>
      <c r="GRZ20" s="1">
        <v>73.48</v>
      </c>
      <c r="GSA20" t="s">
        <v>7</v>
      </c>
      <c r="GSB20" s="1">
        <v>73.48</v>
      </c>
      <c r="GSC20" t="s">
        <v>7</v>
      </c>
      <c r="GSD20" s="1">
        <v>73.48</v>
      </c>
      <c r="GSE20" t="s">
        <v>7</v>
      </c>
      <c r="GSF20" s="1">
        <v>73.48</v>
      </c>
      <c r="GSG20" t="s">
        <v>7</v>
      </c>
      <c r="GSH20" s="1">
        <v>73.48</v>
      </c>
      <c r="GSI20" t="s">
        <v>7</v>
      </c>
      <c r="GSJ20" s="1">
        <v>73.48</v>
      </c>
      <c r="GSK20" t="s">
        <v>7</v>
      </c>
      <c r="GSL20" s="1">
        <v>73.48</v>
      </c>
      <c r="GSM20" t="s">
        <v>7</v>
      </c>
      <c r="GSN20" s="1">
        <v>73.48</v>
      </c>
      <c r="GSO20" t="s">
        <v>7</v>
      </c>
      <c r="GSP20" s="1">
        <v>73.48</v>
      </c>
      <c r="GSQ20" t="s">
        <v>7</v>
      </c>
      <c r="GSR20" s="1">
        <v>73.48</v>
      </c>
      <c r="GSS20" t="s">
        <v>7</v>
      </c>
      <c r="GST20" s="1">
        <v>73.48</v>
      </c>
      <c r="GSU20" t="s">
        <v>7</v>
      </c>
      <c r="GSV20" s="1">
        <v>73.48</v>
      </c>
      <c r="GSW20" t="s">
        <v>7</v>
      </c>
      <c r="GSX20" s="1">
        <v>73.48</v>
      </c>
      <c r="GSY20" t="s">
        <v>7</v>
      </c>
      <c r="GSZ20" s="1">
        <v>73.48</v>
      </c>
      <c r="GTA20" t="s">
        <v>7</v>
      </c>
      <c r="GTB20" s="1">
        <v>73.48</v>
      </c>
      <c r="GTC20" t="s">
        <v>7</v>
      </c>
      <c r="GTD20" s="1">
        <v>73.48</v>
      </c>
      <c r="GTE20" t="s">
        <v>7</v>
      </c>
      <c r="GTF20" s="1">
        <v>73.48</v>
      </c>
      <c r="GTG20" t="s">
        <v>7</v>
      </c>
      <c r="GTH20" s="1">
        <v>73.48</v>
      </c>
      <c r="GTI20" t="s">
        <v>7</v>
      </c>
      <c r="GTJ20" s="1">
        <v>73.48</v>
      </c>
      <c r="GTK20" t="s">
        <v>7</v>
      </c>
      <c r="GTL20" s="1">
        <v>73.48</v>
      </c>
      <c r="GTM20" t="s">
        <v>7</v>
      </c>
      <c r="GTN20" s="1">
        <v>73.48</v>
      </c>
      <c r="GTO20" t="s">
        <v>7</v>
      </c>
      <c r="GTP20" s="1">
        <v>73.48</v>
      </c>
      <c r="GTQ20" t="s">
        <v>7</v>
      </c>
      <c r="GTR20" s="1">
        <v>73.48</v>
      </c>
      <c r="GTS20" t="s">
        <v>7</v>
      </c>
      <c r="GTT20" s="1">
        <v>73.48</v>
      </c>
      <c r="GTU20" t="s">
        <v>7</v>
      </c>
      <c r="GTV20" s="1">
        <v>73.48</v>
      </c>
      <c r="GTW20" t="s">
        <v>7</v>
      </c>
      <c r="GTX20" s="1">
        <v>73.48</v>
      </c>
      <c r="GTY20" t="s">
        <v>7</v>
      </c>
      <c r="GTZ20" s="1">
        <v>73.48</v>
      </c>
      <c r="GUA20" t="s">
        <v>7</v>
      </c>
      <c r="GUB20" s="1">
        <v>73.48</v>
      </c>
      <c r="GUC20" t="s">
        <v>7</v>
      </c>
      <c r="GUD20" s="1">
        <v>73.48</v>
      </c>
      <c r="GUE20" t="s">
        <v>7</v>
      </c>
      <c r="GUF20" s="1">
        <v>73.48</v>
      </c>
      <c r="GUG20" t="s">
        <v>7</v>
      </c>
      <c r="GUH20" s="1">
        <v>73.48</v>
      </c>
      <c r="GUI20" t="s">
        <v>7</v>
      </c>
      <c r="GUJ20" s="1">
        <v>73.48</v>
      </c>
      <c r="GUK20" t="s">
        <v>7</v>
      </c>
      <c r="GUL20" s="1">
        <v>73.48</v>
      </c>
      <c r="GUM20" t="s">
        <v>7</v>
      </c>
      <c r="GUN20" s="1">
        <v>73.48</v>
      </c>
      <c r="GUO20" t="s">
        <v>7</v>
      </c>
      <c r="GUP20" s="1">
        <v>73.48</v>
      </c>
      <c r="GUQ20" t="s">
        <v>7</v>
      </c>
      <c r="GUR20" s="1">
        <v>73.48</v>
      </c>
      <c r="GUS20" t="s">
        <v>7</v>
      </c>
      <c r="GUT20" s="1">
        <v>73.48</v>
      </c>
      <c r="GUU20" t="s">
        <v>7</v>
      </c>
      <c r="GUV20" s="1">
        <v>73.48</v>
      </c>
      <c r="GUW20" t="s">
        <v>7</v>
      </c>
      <c r="GUX20" s="1">
        <v>73.48</v>
      </c>
      <c r="GUY20" t="s">
        <v>7</v>
      </c>
      <c r="GUZ20" s="1">
        <v>73.48</v>
      </c>
      <c r="GVA20" t="s">
        <v>7</v>
      </c>
      <c r="GVB20" s="1">
        <v>73.48</v>
      </c>
      <c r="GVC20" t="s">
        <v>7</v>
      </c>
      <c r="GVD20" s="1">
        <v>73.48</v>
      </c>
      <c r="GVE20" t="s">
        <v>7</v>
      </c>
      <c r="GVF20" s="1">
        <v>73.48</v>
      </c>
      <c r="GVG20" t="s">
        <v>7</v>
      </c>
      <c r="GVH20" s="1">
        <v>73.48</v>
      </c>
      <c r="GVI20" t="s">
        <v>7</v>
      </c>
      <c r="GVJ20" s="1">
        <v>73.48</v>
      </c>
      <c r="GVK20" t="s">
        <v>7</v>
      </c>
      <c r="GVL20" s="1">
        <v>73.48</v>
      </c>
      <c r="GVM20" t="s">
        <v>7</v>
      </c>
      <c r="GVN20" s="1">
        <v>73.48</v>
      </c>
      <c r="GVO20" t="s">
        <v>7</v>
      </c>
      <c r="GVP20" s="1">
        <v>73.48</v>
      </c>
      <c r="GVQ20" t="s">
        <v>7</v>
      </c>
      <c r="GVR20" s="1">
        <v>73.48</v>
      </c>
      <c r="GVS20" t="s">
        <v>7</v>
      </c>
      <c r="GVT20" s="1">
        <v>73.48</v>
      </c>
      <c r="GVU20" t="s">
        <v>7</v>
      </c>
      <c r="GVV20" s="1">
        <v>73.48</v>
      </c>
      <c r="GVW20" t="s">
        <v>7</v>
      </c>
      <c r="GVX20" s="1">
        <v>73.48</v>
      </c>
      <c r="GVY20" t="s">
        <v>7</v>
      </c>
      <c r="GVZ20" s="1">
        <v>73.48</v>
      </c>
      <c r="GWA20" t="s">
        <v>7</v>
      </c>
      <c r="GWB20" s="1">
        <v>73.48</v>
      </c>
      <c r="GWC20" t="s">
        <v>7</v>
      </c>
      <c r="GWD20" s="1">
        <v>73.48</v>
      </c>
      <c r="GWE20" t="s">
        <v>7</v>
      </c>
      <c r="GWF20" s="1">
        <v>73.48</v>
      </c>
      <c r="GWG20" t="s">
        <v>7</v>
      </c>
      <c r="GWH20" s="1">
        <v>73.48</v>
      </c>
      <c r="GWI20" t="s">
        <v>7</v>
      </c>
      <c r="GWJ20" s="1">
        <v>73.48</v>
      </c>
      <c r="GWK20" t="s">
        <v>7</v>
      </c>
      <c r="GWL20" s="1">
        <v>73.48</v>
      </c>
      <c r="GWM20" t="s">
        <v>7</v>
      </c>
      <c r="GWN20" s="1">
        <v>73.48</v>
      </c>
      <c r="GWO20" t="s">
        <v>7</v>
      </c>
      <c r="GWP20" s="1">
        <v>73.48</v>
      </c>
      <c r="GWQ20" t="s">
        <v>7</v>
      </c>
      <c r="GWR20" s="1">
        <v>73.48</v>
      </c>
      <c r="GWS20" t="s">
        <v>7</v>
      </c>
      <c r="GWT20" s="1">
        <v>73.48</v>
      </c>
      <c r="GWU20" t="s">
        <v>7</v>
      </c>
      <c r="GWV20" s="1">
        <v>73.48</v>
      </c>
      <c r="GWW20" t="s">
        <v>7</v>
      </c>
      <c r="GWX20" s="1">
        <v>73.48</v>
      </c>
      <c r="GWY20" t="s">
        <v>7</v>
      </c>
      <c r="GWZ20" s="1">
        <v>73.48</v>
      </c>
      <c r="GXA20" t="s">
        <v>7</v>
      </c>
      <c r="GXB20" s="1">
        <v>73.48</v>
      </c>
      <c r="GXC20" t="s">
        <v>7</v>
      </c>
      <c r="GXD20" s="1">
        <v>73.48</v>
      </c>
      <c r="GXE20" t="s">
        <v>7</v>
      </c>
      <c r="GXF20" s="1">
        <v>73.48</v>
      </c>
      <c r="GXG20" t="s">
        <v>7</v>
      </c>
      <c r="GXH20" s="1">
        <v>73.48</v>
      </c>
      <c r="GXI20" t="s">
        <v>7</v>
      </c>
      <c r="GXJ20" s="1">
        <v>73.48</v>
      </c>
      <c r="GXK20" t="s">
        <v>7</v>
      </c>
      <c r="GXL20" s="1">
        <v>73.48</v>
      </c>
      <c r="GXM20" t="s">
        <v>7</v>
      </c>
      <c r="GXN20" s="1">
        <v>73.48</v>
      </c>
      <c r="GXO20" t="s">
        <v>7</v>
      </c>
      <c r="GXP20" s="1">
        <v>73.48</v>
      </c>
      <c r="GXQ20" t="s">
        <v>7</v>
      </c>
      <c r="GXR20" s="1">
        <v>73.48</v>
      </c>
      <c r="GXS20" t="s">
        <v>7</v>
      </c>
      <c r="GXT20" s="1">
        <v>73.48</v>
      </c>
      <c r="GXU20" t="s">
        <v>7</v>
      </c>
      <c r="GXV20" s="1">
        <v>73.48</v>
      </c>
      <c r="GXW20" t="s">
        <v>7</v>
      </c>
      <c r="GXX20" s="1">
        <v>73.48</v>
      </c>
      <c r="GXY20" t="s">
        <v>7</v>
      </c>
      <c r="GXZ20" s="1">
        <v>73.48</v>
      </c>
      <c r="GYA20" t="s">
        <v>7</v>
      </c>
      <c r="GYB20" s="1">
        <v>73.48</v>
      </c>
      <c r="GYC20" t="s">
        <v>7</v>
      </c>
      <c r="GYD20" s="1">
        <v>73.48</v>
      </c>
      <c r="GYE20" t="s">
        <v>7</v>
      </c>
      <c r="GYF20" s="1">
        <v>73.48</v>
      </c>
      <c r="GYG20" t="s">
        <v>7</v>
      </c>
      <c r="GYH20" s="1">
        <v>73.48</v>
      </c>
      <c r="GYI20" t="s">
        <v>7</v>
      </c>
      <c r="GYJ20" s="1">
        <v>73.48</v>
      </c>
      <c r="GYK20" t="s">
        <v>7</v>
      </c>
      <c r="GYL20" s="1">
        <v>73.48</v>
      </c>
      <c r="GYM20" t="s">
        <v>7</v>
      </c>
      <c r="GYN20" s="1">
        <v>73.48</v>
      </c>
      <c r="GYO20" t="s">
        <v>7</v>
      </c>
      <c r="GYP20" s="1">
        <v>73.48</v>
      </c>
      <c r="GYQ20" t="s">
        <v>7</v>
      </c>
      <c r="GYR20" s="1">
        <v>73.48</v>
      </c>
      <c r="GYS20" t="s">
        <v>7</v>
      </c>
      <c r="GYT20" s="1">
        <v>73.48</v>
      </c>
      <c r="GYU20" t="s">
        <v>7</v>
      </c>
      <c r="GYV20" s="1">
        <v>73.48</v>
      </c>
      <c r="GYW20" t="s">
        <v>7</v>
      </c>
      <c r="GYX20" s="1">
        <v>73.48</v>
      </c>
      <c r="GYY20" t="s">
        <v>7</v>
      </c>
      <c r="GYZ20" s="1">
        <v>73.48</v>
      </c>
      <c r="GZA20" t="s">
        <v>7</v>
      </c>
      <c r="GZB20" s="1">
        <v>73.48</v>
      </c>
      <c r="GZC20" t="s">
        <v>7</v>
      </c>
      <c r="GZD20" s="1">
        <v>73.48</v>
      </c>
      <c r="GZE20" t="s">
        <v>7</v>
      </c>
      <c r="GZF20" s="1">
        <v>73.48</v>
      </c>
      <c r="GZG20" t="s">
        <v>7</v>
      </c>
      <c r="GZH20" s="1">
        <v>73.48</v>
      </c>
      <c r="GZI20" t="s">
        <v>7</v>
      </c>
      <c r="GZJ20" s="1">
        <v>73.48</v>
      </c>
      <c r="GZK20" t="s">
        <v>7</v>
      </c>
      <c r="GZL20" s="1">
        <v>73.48</v>
      </c>
      <c r="GZM20" t="s">
        <v>7</v>
      </c>
      <c r="GZN20" s="1">
        <v>73.48</v>
      </c>
      <c r="GZO20" t="s">
        <v>7</v>
      </c>
      <c r="GZP20" s="1">
        <v>73.48</v>
      </c>
      <c r="GZQ20" t="s">
        <v>7</v>
      </c>
      <c r="GZR20" s="1">
        <v>73.48</v>
      </c>
      <c r="GZS20" t="s">
        <v>7</v>
      </c>
      <c r="GZT20" s="1">
        <v>73.48</v>
      </c>
      <c r="GZU20" t="s">
        <v>7</v>
      </c>
      <c r="GZV20" s="1">
        <v>73.48</v>
      </c>
      <c r="GZW20" t="s">
        <v>7</v>
      </c>
      <c r="GZX20" s="1">
        <v>73.48</v>
      </c>
      <c r="GZY20" t="s">
        <v>7</v>
      </c>
      <c r="GZZ20" s="1">
        <v>73.48</v>
      </c>
      <c r="HAA20" t="s">
        <v>7</v>
      </c>
      <c r="HAB20" s="1">
        <v>73.48</v>
      </c>
      <c r="HAC20" t="s">
        <v>7</v>
      </c>
      <c r="HAD20" s="1">
        <v>73.48</v>
      </c>
      <c r="HAE20" t="s">
        <v>7</v>
      </c>
      <c r="HAF20" s="1">
        <v>73.48</v>
      </c>
      <c r="HAG20" t="s">
        <v>7</v>
      </c>
      <c r="HAH20" s="1">
        <v>73.48</v>
      </c>
      <c r="HAI20" t="s">
        <v>7</v>
      </c>
      <c r="HAJ20" s="1">
        <v>73.48</v>
      </c>
      <c r="HAK20" t="s">
        <v>7</v>
      </c>
      <c r="HAL20" s="1">
        <v>73.48</v>
      </c>
      <c r="HAM20" t="s">
        <v>7</v>
      </c>
      <c r="HAN20" s="1">
        <v>73.48</v>
      </c>
      <c r="HAO20" t="s">
        <v>7</v>
      </c>
      <c r="HAP20" s="1">
        <v>73.48</v>
      </c>
      <c r="HAQ20" t="s">
        <v>7</v>
      </c>
      <c r="HAR20" s="1">
        <v>73.48</v>
      </c>
      <c r="HAS20" t="s">
        <v>7</v>
      </c>
      <c r="HAT20" s="1">
        <v>73.48</v>
      </c>
      <c r="HAU20" t="s">
        <v>7</v>
      </c>
      <c r="HAV20" s="1">
        <v>73.48</v>
      </c>
      <c r="HAW20" t="s">
        <v>7</v>
      </c>
      <c r="HAX20" s="1">
        <v>73.48</v>
      </c>
      <c r="HAY20" t="s">
        <v>7</v>
      </c>
      <c r="HAZ20" s="1">
        <v>73.48</v>
      </c>
      <c r="HBA20" t="s">
        <v>7</v>
      </c>
      <c r="HBB20" s="1">
        <v>73.48</v>
      </c>
      <c r="HBC20" t="s">
        <v>7</v>
      </c>
      <c r="HBD20" s="1">
        <v>73.48</v>
      </c>
      <c r="HBE20" t="s">
        <v>7</v>
      </c>
      <c r="HBF20" s="1">
        <v>73.48</v>
      </c>
      <c r="HBG20" t="s">
        <v>7</v>
      </c>
      <c r="HBH20" s="1">
        <v>73.48</v>
      </c>
      <c r="HBI20" t="s">
        <v>7</v>
      </c>
      <c r="HBJ20" s="1">
        <v>73.48</v>
      </c>
      <c r="HBK20" t="s">
        <v>7</v>
      </c>
      <c r="HBL20" s="1">
        <v>73.48</v>
      </c>
      <c r="HBM20" t="s">
        <v>7</v>
      </c>
      <c r="HBN20" s="1">
        <v>73.48</v>
      </c>
      <c r="HBO20" t="s">
        <v>7</v>
      </c>
      <c r="HBP20" s="1">
        <v>73.48</v>
      </c>
      <c r="HBQ20" t="s">
        <v>7</v>
      </c>
      <c r="HBR20" s="1">
        <v>73.48</v>
      </c>
      <c r="HBS20" t="s">
        <v>7</v>
      </c>
      <c r="HBT20" s="1">
        <v>73.48</v>
      </c>
      <c r="HBU20" t="s">
        <v>7</v>
      </c>
      <c r="HBV20" s="1">
        <v>73.48</v>
      </c>
      <c r="HBW20" t="s">
        <v>7</v>
      </c>
      <c r="HBX20" s="1">
        <v>73.48</v>
      </c>
      <c r="HBY20" t="s">
        <v>7</v>
      </c>
      <c r="HBZ20" s="1">
        <v>73.48</v>
      </c>
      <c r="HCA20" t="s">
        <v>7</v>
      </c>
      <c r="HCB20" s="1">
        <v>73.48</v>
      </c>
      <c r="HCC20" t="s">
        <v>7</v>
      </c>
      <c r="HCD20" s="1">
        <v>73.48</v>
      </c>
      <c r="HCE20" t="s">
        <v>7</v>
      </c>
      <c r="HCF20" s="1">
        <v>73.48</v>
      </c>
      <c r="HCG20" t="s">
        <v>7</v>
      </c>
      <c r="HCH20" s="1">
        <v>73.48</v>
      </c>
      <c r="HCI20" t="s">
        <v>7</v>
      </c>
      <c r="HCJ20" s="1">
        <v>73.48</v>
      </c>
      <c r="HCK20" t="s">
        <v>7</v>
      </c>
      <c r="HCL20" s="1">
        <v>73.48</v>
      </c>
      <c r="HCM20" t="s">
        <v>7</v>
      </c>
      <c r="HCN20" s="1">
        <v>73.48</v>
      </c>
      <c r="HCO20" t="s">
        <v>7</v>
      </c>
      <c r="HCP20" s="1">
        <v>73.48</v>
      </c>
      <c r="HCQ20" t="s">
        <v>7</v>
      </c>
      <c r="HCR20" s="1">
        <v>73.48</v>
      </c>
      <c r="HCS20" t="s">
        <v>7</v>
      </c>
      <c r="HCT20" s="1">
        <v>73.48</v>
      </c>
      <c r="HCU20" t="s">
        <v>7</v>
      </c>
      <c r="HCV20" s="1">
        <v>73.48</v>
      </c>
      <c r="HCW20" t="s">
        <v>7</v>
      </c>
      <c r="HCX20" s="1">
        <v>73.48</v>
      </c>
      <c r="HCY20" t="s">
        <v>7</v>
      </c>
      <c r="HCZ20" s="1">
        <v>73.48</v>
      </c>
      <c r="HDA20" t="s">
        <v>7</v>
      </c>
      <c r="HDB20" s="1">
        <v>73.48</v>
      </c>
      <c r="HDC20" t="s">
        <v>7</v>
      </c>
      <c r="HDD20" s="1">
        <v>73.48</v>
      </c>
      <c r="HDE20" t="s">
        <v>7</v>
      </c>
      <c r="HDF20" s="1">
        <v>73.48</v>
      </c>
      <c r="HDG20" t="s">
        <v>7</v>
      </c>
      <c r="HDH20" s="1">
        <v>73.48</v>
      </c>
      <c r="HDI20" t="s">
        <v>7</v>
      </c>
      <c r="HDJ20" s="1">
        <v>73.48</v>
      </c>
      <c r="HDK20" t="s">
        <v>7</v>
      </c>
      <c r="HDL20" s="1">
        <v>73.48</v>
      </c>
      <c r="HDM20" t="s">
        <v>7</v>
      </c>
      <c r="HDN20" s="1">
        <v>73.48</v>
      </c>
      <c r="HDO20" t="s">
        <v>7</v>
      </c>
      <c r="HDP20" s="1">
        <v>73.48</v>
      </c>
      <c r="HDQ20" t="s">
        <v>7</v>
      </c>
      <c r="HDR20" s="1">
        <v>73.48</v>
      </c>
      <c r="HDS20" t="s">
        <v>7</v>
      </c>
      <c r="HDT20" s="1">
        <v>73.48</v>
      </c>
      <c r="HDU20" t="s">
        <v>7</v>
      </c>
      <c r="HDV20" s="1">
        <v>73.48</v>
      </c>
      <c r="HDW20" t="s">
        <v>7</v>
      </c>
      <c r="HDX20" s="1">
        <v>73.48</v>
      </c>
      <c r="HDY20" t="s">
        <v>7</v>
      </c>
      <c r="HDZ20" s="1">
        <v>73.48</v>
      </c>
      <c r="HEA20" t="s">
        <v>7</v>
      </c>
      <c r="HEB20" s="1">
        <v>73.48</v>
      </c>
      <c r="HEC20" t="s">
        <v>7</v>
      </c>
      <c r="HED20" s="1">
        <v>73.48</v>
      </c>
      <c r="HEE20" t="s">
        <v>7</v>
      </c>
      <c r="HEF20" s="1">
        <v>73.48</v>
      </c>
      <c r="HEG20" t="s">
        <v>7</v>
      </c>
      <c r="HEH20" s="1">
        <v>73.48</v>
      </c>
      <c r="HEI20" t="s">
        <v>7</v>
      </c>
      <c r="HEJ20" s="1">
        <v>73.48</v>
      </c>
      <c r="HEK20" t="s">
        <v>7</v>
      </c>
      <c r="HEL20" s="1">
        <v>73.48</v>
      </c>
      <c r="HEM20" t="s">
        <v>7</v>
      </c>
      <c r="HEN20" s="1">
        <v>73.48</v>
      </c>
      <c r="HEO20" t="s">
        <v>7</v>
      </c>
      <c r="HEP20" s="1">
        <v>73.48</v>
      </c>
      <c r="HEQ20" t="s">
        <v>7</v>
      </c>
      <c r="HER20" s="1">
        <v>73.48</v>
      </c>
      <c r="HES20" t="s">
        <v>7</v>
      </c>
      <c r="HET20" s="1">
        <v>73.48</v>
      </c>
      <c r="HEU20" t="s">
        <v>7</v>
      </c>
      <c r="HEV20" s="1">
        <v>73.48</v>
      </c>
      <c r="HEW20" t="s">
        <v>7</v>
      </c>
      <c r="HEX20" s="1">
        <v>73.48</v>
      </c>
      <c r="HEY20" t="s">
        <v>7</v>
      </c>
      <c r="HEZ20" s="1">
        <v>73.48</v>
      </c>
      <c r="HFA20" t="s">
        <v>7</v>
      </c>
      <c r="HFB20" s="1">
        <v>73.48</v>
      </c>
      <c r="HFC20" t="s">
        <v>7</v>
      </c>
      <c r="HFD20" s="1">
        <v>73.48</v>
      </c>
      <c r="HFE20" t="s">
        <v>7</v>
      </c>
      <c r="HFF20" s="1">
        <v>73.48</v>
      </c>
      <c r="HFG20" t="s">
        <v>7</v>
      </c>
      <c r="HFH20" s="1">
        <v>73.48</v>
      </c>
      <c r="HFI20" t="s">
        <v>7</v>
      </c>
      <c r="HFJ20" s="1">
        <v>73.48</v>
      </c>
      <c r="HFK20" t="s">
        <v>7</v>
      </c>
      <c r="HFL20" s="1">
        <v>73.48</v>
      </c>
      <c r="HFM20" t="s">
        <v>7</v>
      </c>
      <c r="HFN20" s="1">
        <v>73.48</v>
      </c>
      <c r="HFO20" t="s">
        <v>7</v>
      </c>
      <c r="HFP20" s="1">
        <v>73.48</v>
      </c>
      <c r="HFQ20" t="s">
        <v>7</v>
      </c>
      <c r="HFR20" s="1">
        <v>73.48</v>
      </c>
      <c r="HFS20" t="s">
        <v>7</v>
      </c>
      <c r="HFT20" s="1">
        <v>73.48</v>
      </c>
      <c r="HFU20" t="s">
        <v>7</v>
      </c>
      <c r="HFV20" s="1">
        <v>73.48</v>
      </c>
      <c r="HFW20" t="s">
        <v>7</v>
      </c>
      <c r="HFX20" s="1">
        <v>73.48</v>
      </c>
      <c r="HFY20" t="s">
        <v>7</v>
      </c>
      <c r="HFZ20" s="1">
        <v>73.48</v>
      </c>
      <c r="HGA20" t="s">
        <v>7</v>
      </c>
      <c r="HGB20" s="1">
        <v>73.48</v>
      </c>
      <c r="HGC20" t="s">
        <v>7</v>
      </c>
      <c r="HGD20" s="1">
        <v>73.48</v>
      </c>
      <c r="HGE20" t="s">
        <v>7</v>
      </c>
      <c r="HGF20" s="1">
        <v>73.48</v>
      </c>
      <c r="HGG20" t="s">
        <v>7</v>
      </c>
      <c r="HGH20" s="1">
        <v>73.48</v>
      </c>
      <c r="HGI20" t="s">
        <v>7</v>
      </c>
      <c r="HGJ20" s="1">
        <v>73.48</v>
      </c>
      <c r="HGK20" t="s">
        <v>7</v>
      </c>
      <c r="HGL20" s="1">
        <v>73.48</v>
      </c>
      <c r="HGM20" t="s">
        <v>7</v>
      </c>
      <c r="HGN20" s="1">
        <v>73.48</v>
      </c>
      <c r="HGO20" t="s">
        <v>7</v>
      </c>
      <c r="HGP20" s="1">
        <v>73.48</v>
      </c>
      <c r="HGQ20" t="s">
        <v>7</v>
      </c>
      <c r="HGR20" s="1">
        <v>73.48</v>
      </c>
      <c r="HGS20" t="s">
        <v>7</v>
      </c>
      <c r="HGT20" s="1">
        <v>73.48</v>
      </c>
      <c r="HGU20" t="s">
        <v>7</v>
      </c>
      <c r="HGV20" s="1">
        <v>73.48</v>
      </c>
      <c r="HGW20" t="s">
        <v>7</v>
      </c>
      <c r="HGX20" s="1">
        <v>73.48</v>
      </c>
      <c r="HGY20" t="s">
        <v>7</v>
      </c>
      <c r="HGZ20" s="1">
        <v>73.48</v>
      </c>
      <c r="HHA20" t="s">
        <v>7</v>
      </c>
      <c r="HHB20" s="1">
        <v>73.48</v>
      </c>
      <c r="HHC20" t="s">
        <v>7</v>
      </c>
      <c r="HHD20" s="1">
        <v>73.48</v>
      </c>
      <c r="HHE20" t="s">
        <v>7</v>
      </c>
      <c r="HHF20" s="1">
        <v>73.48</v>
      </c>
      <c r="HHG20" t="s">
        <v>7</v>
      </c>
      <c r="HHH20" s="1">
        <v>73.48</v>
      </c>
      <c r="HHI20" t="s">
        <v>7</v>
      </c>
      <c r="HHJ20" s="1">
        <v>73.48</v>
      </c>
      <c r="HHK20" t="s">
        <v>7</v>
      </c>
      <c r="HHL20" s="1">
        <v>73.48</v>
      </c>
      <c r="HHM20" t="s">
        <v>7</v>
      </c>
      <c r="HHN20" s="1">
        <v>73.48</v>
      </c>
      <c r="HHO20" t="s">
        <v>7</v>
      </c>
      <c r="HHP20" s="1">
        <v>73.48</v>
      </c>
      <c r="HHQ20" t="s">
        <v>7</v>
      </c>
      <c r="HHR20" s="1">
        <v>73.48</v>
      </c>
      <c r="HHS20" t="s">
        <v>7</v>
      </c>
      <c r="HHT20" s="1">
        <v>73.48</v>
      </c>
      <c r="HHU20" t="s">
        <v>7</v>
      </c>
      <c r="HHV20" s="1">
        <v>73.48</v>
      </c>
      <c r="HHW20" t="s">
        <v>7</v>
      </c>
      <c r="HHX20" s="1">
        <v>73.48</v>
      </c>
      <c r="HHY20" t="s">
        <v>7</v>
      </c>
      <c r="HHZ20" s="1">
        <v>73.48</v>
      </c>
      <c r="HIA20" t="s">
        <v>7</v>
      </c>
      <c r="HIB20" s="1">
        <v>73.48</v>
      </c>
      <c r="HIC20" t="s">
        <v>7</v>
      </c>
      <c r="HID20" s="1">
        <v>73.48</v>
      </c>
      <c r="HIE20" t="s">
        <v>7</v>
      </c>
      <c r="HIF20" s="1">
        <v>73.48</v>
      </c>
      <c r="HIG20" t="s">
        <v>7</v>
      </c>
      <c r="HIH20" s="1">
        <v>73.48</v>
      </c>
      <c r="HII20" t="s">
        <v>7</v>
      </c>
      <c r="HIJ20" s="1">
        <v>73.48</v>
      </c>
      <c r="HIK20" t="s">
        <v>7</v>
      </c>
      <c r="HIL20" s="1">
        <v>73.48</v>
      </c>
      <c r="HIM20" t="s">
        <v>7</v>
      </c>
      <c r="HIN20" s="1">
        <v>73.48</v>
      </c>
      <c r="HIO20" t="s">
        <v>7</v>
      </c>
      <c r="HIP20" s="1">
        <v>73.48</v>
      </c>
      <c r="HIQ20" t="s">
        <v>7</v>
      </c>
      <c r="HIR20" s="1">
        <v>73.48</v>
      </c>
      <c r="HIS20" t="s">
        <v>7</v>
      </c>
      <c r="HIT20" s="1">
        <v>73.48</v>
      </c>
      <c r="HIU20" t="s">
        <v>7</v>
      </c>
      <c r="HIV20" s="1">
        <v>73.48</v>
      </c>
      <c r="HIW20" t="s">
        <v>7</v>
      </c>
      <c r="HIX20" s="1">
        <v>73.48</v>
      </c>
      <c r="HIY20" t="s">
        <v>7</v>
      </c>
      <c r="HIZ20" s="1">
        <v>73.48</v>
      </c>
      <c r="HJA20" t="s">
        <v>7</v>
      </c>
      <c r="HJB20" s="1">
        <v>73.48</v>
      </c>
      <c r="HJC20" t="s">
        <v>7</v>
      </c>
      <c r="HJD20" s="1">
        <v>73.48</v>
      </c>
      <c r="HJE20" t="s">
        <v>7</v>
      </c>
      <c r="HJF20" s="1">
        <v>73.48</v>
      </c>
      <c r="HJG20" t="s">
        <v>7</v>
      </c>
      <c r="HJH20" s="1">
        <v>73.48</v>
      </c>
      <c r="HJI20" t="s">
        <v>7</v>
      </c>
      <c r="HJJ20" s="1">
        <v>73.48</v>
      </c>
      <c r="HJK20" t="s">
        <v>7</v>
      </c>
      <c r="HJL20" s="1">
        <v>73.48</v>
      </c>
      <c r="HJM20" t="s">
        <v>7</v>
      </c>
      <c r="HJN20" s="1">
        <v>73.48</v>
      </c>
      <c r="HJO20" t="s">
        <v>7</v>
      </c>
      <c r="HJP20" s="1">
        <v>73.48</v>
      </c>
      <c r="HJQ20" t="s">
        <v>7</v>
      </c>
      <c r="HJR20" s="1">
        <v>73.48</v>
      </c>
      <c r="HJS20" t="s">
        <v>7</v>
      </c>
      <c r="HJT20" s="1">
        <v>73.48</v>
      </c>
      <c r="HJU20" t="s">
        <v>7</v>
      </c>
      <c r="HJV20" s="1">
        <v>73.48</v>
      </c>
      <c r="HJW20" t="s">
        <v>7</v>
      </c>
      <c r="HJX20" s="1">
        <v>73.48</v>
      </c>
      <c r="HJY20" t="s">
        <v>7</v>
      </c>
      <c r="HJZ20" s="1">
        <v>73.48</v>
      </c>
      <c r="HKA20" t="s">
        <v>7</v>
      </c>
      <c r="HKB20" s="1">
        <v>73.48</v>
      </c>
      <c r="HKC20" t="s">
        <v>7</v>
      </c>
      <c r="HKD20" s="1">
        <v>73.48</v>
      </c>
      <c r="HKE20" t="s">
        <v>7</v>
      </c>
      <c r="HKF20" s="1">
        <v>73.48</v>
      </c>
      <c r="HKG20" t="s">
        <v>7</v>
      </c>
      <c r="HKH20" s="1">
        <v>73.48</v>
      </c>
      <c r="HKI20" t="s">
        <v>7</v>
      </c>
      <c r="HKJ20" s="1">
        <v>73.48</v>
      </c>
      <c r="HKK20" t="s">
        <v>7</v>
      </c>
      <c r="HKL20" s="1">
        <v>73.48</v>
      </c>
      <c r="HKM20" t="s">
        <v>7</v>
      </c>
      <c r="HKN20" s="1">
        <v>73.48</v>
      </c>
      <c r="HKO20" t="s">
        <v>7</v>
      </c>
      <c r="HKP20" s="1">
        <v>73.48</v>
      </c>
      <c r="HKQ20" t="s">
        <v>7</v>
      </c>
      <c r="HKR20" s="1">
        <v>73.48</v>
      </c>
      <c r="HKS20" t="s">
        <v>7</v>
      </c>
      <c r="HKT20" s="1">
        <v>73.48</v>
      </c>
      <c r="HKU20" t="s">
        <v>7</v>
      </c>
      <c r="HKV20" s="1">
        <v>73.48</v>
      </c>
      <c r="HKW20" t="s">
        <v>7</v>
      </c>
      <c r="HKX20" s="1">
        <v>73.48</v>
      </c>
      <c r="HKY20" t="s">
        <v>7</v>
      </c>
      <c r="HKZ20" s="1">
        <v>73.48</v>
      </c>
      <c r="HLA20" t="s">
        <v>7</v>
      </c>
      <c r="HLB20" s="1">
        <v>73.48</v>
      </c>
      <c r="HLC20" t="s">
        <v>7</v>
      </c>
      <c r="HLD20" s="1">
        <v>73.48</v>
      </c>
      <c r="HLE20" t="s">
        <v>7</v>
      </c>
      <c r="HLF20" s="1">
        <v>73.48</v>
      </c>
      <c r="HLG20" t="s">
        <v>7</v>
      </c>
      <c r="HLH20" s="1">
        <v>73.48</v>
      </c>
      <c r="HLI20" t="s">
        <v>7</v>
      </c>
      <c r="HLJ20" s="1">
        <v>73.48</v>
      </c>
      <c r="HLK20" t="s">
        <v>7</v>
      </c>
      <c r="HLL20" s="1">
        <v>73.48</v>
      </c>
      <c r="HLM20" t="s">
        <v>7</v>
      </c>
      <c r="HLN20" s="1">
        <v>73.48</v>
      </c>
      <c r="HLO20" t="s">
        <v>7</v>
      </c>
      <c r="HLP20" s="1">
        <v>73.48</v>
      </c>
      <c r="HLQ20" t="s">
        <v>7</v>
      </c>
      <c r="HLR20" s="1">
        <v>73.48</v>
      </c>
      <c r="HLS20" t="s">
        <v>7</v>
      </c>
      <c r="HLT20" s="1">
        <v>73.48</v>
      </c>
      <c r="HLU20" t="s">
        <v>7</v>
      </c>
      <c r="HLV20" s="1">
        <v>73.48</v>
      </c>
      <c r="HLW20" t="s">
        <v>7</v>
      </c>
      <c r="HLX20" s="1">
        <v>73.48</v>
      </c>
      <c r="HLY20" t="s">
        <v>7</v>
      </c>
      <c r="HLZ20" s="1">
        <v>73.48</v>
      </c>
      <c r="HMA20" t="s">
        <v>7</v>
      </c>
      <c r="HMB20" s="1">
        <v>73.48</v>
      </c>
      <c r="HMC20" t="s">
        <v>7</v>
      </c>
      <c r="HMD20" s="1">
        <v>73.48</v>
      </c>
      <c r="HME20" t="s">
        <v>7</v>
      </c>
      <c r="HMF20" s="1">
        <v>73.48</v>
      </c>
      <c r="HMG20" t="s">
        <v>7</v>
      </c>
      <c r="HMH20" s="1">
        <v>73.48</v>
      </c>
      <c r="HMI20" t="s">
        <v>7</v>
      </c>
      <c r="HMJ20" s="1">
        <v>73.48</v>
      </c>
      <c r="HMK20" t="s">
        <v>7</v>
      </c>
      <c r="HML20" s="1">
        <v>73.48</v>
      </c>
      <c r="HMM20" t="s">
        <v>7</v>
      </c>
      <c r="HMN20" s="1">
        <v>73.48</v>
      </c>
      <c r="HMO20" t="s">
        <v>7</v>
      </c>
      <c r="HMP20" s="1">
        <v>73.48</v>
      </c>
      <c r="HMQ20" t="s">
        <v>7</v>
      </c>
      <c r="HMR20" s="1">
        <v>73.48</v>
      </c>
      <c r="HMS20" t="s">
        <v>7</v>
      </c>
      <c r="HMT20" s="1">
        <v>73.48</v>
      </c>
      <c r="HMU20" t="s">
        <v>7</v>
      </c>
      <c r="HMV20" s="1">
        <v>73.48</v>
      </c>
      <c r="HMW20" t="s">
        <v>7</v>
      </c>
      <c r="HMX20" s="1">
        <v>73.48</v>
      </c>
      <c r="HMY20" t="s">
        <v>7</v>
      </c>
      <c r="HMZ20" s="1">
        <v>73.48</v>
      </c>
      <c r="HNA20" t="s">
        <v>7</v>
      </c>
      <c r="HNB20" s="1">
        <v>73.48</v>
      </c>
      <c r="HNC20" t="s">
        <v>7</v>
      </c>
      <c r="HND20" s="1">
        <v>73.48</v>
      </c>
      <c r="HNE20" t="s">
        <v>7</v>
      </c>
      <c r="HNF20" s="1">
        <v>73.48</v>
      </c>
      <c r="HNG20" t="s">
        <v>7</v>
      </c>
      <c r="HNH20" s="1">
        <v>73.48</v>
      </c>
      <c r="HNI20" t="s">
        <v>7</v>
      </c>
      <c r="HNJ20" s="1">
        <v>73.48</v>
      </c>
      <c r="HNK20" t="s">
        <v>7</v>
      </c>
      <c r="HNL20" s="1">
        <v>73.48</v>
      </c>
      <c r="HNM20" t="s">
        <v>7</v>
      </c>
      <c r="HNN20" s="1">
        <v>73.48</v>
      </c>
      <c r="HNO20" t="s">
        <v>7</v>
      </c>
      <c r="HNP20" s="1">
        <v>73.48</v>
      </c>
      <c r="HNQ20" t="s">
        <v>7</v>
      </c>
      <c r="HNR20" s="1">
        <v>73.48</v>
      </c>
      <c r="HNS20" t="s">
        <v>7</v>
      </c>
      <c r="HNT20" s="1">
        <v>73.48</v>
      </c>
      <c r="HNU20" t="s">
        <v>7</v>
      </c>
      <c r="HNV20" s="1">
        <v>73.48</v>
      </c>
      <c r="HNW20" t="s">
        <v>7</v>
      </c>
      <c r="HNX20" s="1">
        <v>73.48</v>
      </c>
      <c r="HNY20" t="s">
        <v>7</v>
      </c>
      <c r="HNZ20" s="1">
        <v>73.48</v>
      </c>
      <c r="HOA20" t="s">
        <v>7</v>
      </c>
      <c r="HOB20" s="1">
        <v>73.48</v>
      </c>
      <c r="HOC20" t="s">
        <v>7</v>
      </c>
      <c r="HOD20" s="1">
        <v>73.48</v>
      </c>
      <c r="HOE20" t="s">
        <v>7</v>
      </c>
      <c r="HOF20" s="1">
        <v>73.48</v>
      </c>
      <c r="HOG20" t="s">
        <v>7</v>
      </c>
      <c r="HOH20" s="1">
        <v>73.48</v>
      </c>
      <c r="HOI20" t="s">
        <v>7</v>
      </c>
      <c r="HOJ20" s="1">
        <v>73.48</v>
      </c>
      <c r="HOK20" t="s">
        <v>7</v>
      </c>
      <c r="HOL20" s="1">
        <v>73.48</v>
      </c>
      <c r="HOM20" t="s">
        <v>7</v>
      </c>
      <c r="HON20" s="1">
        <v>73.48</v>
      </c>
      <c r="HOO20" t="s">
        <v>7</v>
      </c>
      <c r="HOP20" s="1">
        <v>73.48</v>
      </c>
      <c r="HOQ20" t="s">
        <v>7</v>
      </c>
      <c r="HOR20" s="1">
        <v>73.48</v>
      </c>
      <c r="HOS20" t="s">
        <v>7</v>
      </c>
      <c r="HOT20" s="1">
        <v>73.48</v>
      </c>
      <c r="HOU20" t="s">
        <v>7</v>
      </c>
      <c r="HOV20" s="1">
        <v>73.48</v>
      </c>
      <c r="HOW20" t="s">
        <v>7</v>
      </c>
      <c r="HOX20" s="1">
        <v>73.48</v>
      </c>
      <c r="HOY20" t="s">
        <v>7</v>
      </c>
      <c r="HOZ20" s="1">
        <v>73.48</v>
      </c>
      <c r="HPA20" t="s">
        <v>7</v>
      </c>
      <c r="HPB20" s="1">
        <v>73.48</v>
      </c>
      <c r="HPC20" t="s">
        <v>7</v>
      </c>
      <c r="HPD20" s="1">
        <v>73.48</v>
      </c>
      <c r="HPE20" t="s">
        <v>7</v>
      </c>
      <c r="HPF20" s="1">
        <v>73.48</v>
      </c>
      <c r="HPG20" t="s">
        <v>7</v>
      </c>
      <c r="HPH20" s="1">
        <v>73.48</v>
      </c>
      <c r="HPI20" t="s">
        <v>7</v>
      </c>
      <c r="HPJ20" s="1">
        <v>73.48</v>
      </c>
      <c r="HPK20" t="s">
        <v>7</v>
      </c>
      <c r="HPL20" s="1">
        <v>73.48</v>
      </c>
      <c r="HPM20" t="s">
        <v>7</v>
      </c>
      <c r="HPN20" s="1">
        <v>73.48</v>
      </c>
      <c r="HPO20" t="s">
        <v>7</v>
      </c>
      <c r="HPP20" s="1">
        <v>73.48</v>
      </c>
      <c r="HPQ20" t="s">
        <v>7</v>
      </c>
      <c r="HPR20" s="1">
        <v>73.48</v>
      </c>
      <c r="HPS20" t="s">
        <v>7</v>
      </c>
      <c r="HPT20" s="1">
        <v>73.48</v>
      </c>
      <c r="HPU20" t="s">
        <v>7</v>
      </c>
      <c r="HPV20" s="1">
        <v>73.48</v>
      </c>
      <c r="HPW20" t="s">
        <v>7</v>
      </c>
      <c r="HPX20" s="1">
        <v>73.48</v>
      </c>
      <c r="HPY20" t="s">
        <v>7</v>
      </c>
      <c r="HPZ20" s="1">
        <v>73.48</v>
      </c>
      <c r="HQA20" t="s">
        <v>7</v>
      </c>
      <c r="HQB20" s="1">
        <v>73.48</v>
      </c>
      <c r="HQC20" t="s">
        <v>7</v>
      </c>
      <c r="HQD20" s="1">
        <v>73.48</v>
      </c>
      <c r="HQE20" t="s">
        <v>7</v>
      </c>
      <c r="HQF20" s="1">
        <v>73.48</v>
      </c>
      <c r="HQG20" t="s">
        <v>7</v>
      </c>
      <c r="HQH20" s="1">
        <v>73.48</v>
      </c>
      <c r="HQI20" t="s">
        <v>7</v>
      </c>
      <c r="HQJ20" s="1">
        <v>73.48</v>
      </c>
      <c r="HQK20" t="s">
        <v>7</v>
      </c>
      <c r="HQL20" s="1">
        <v>73.48</v>
      </c>
      <c r="HQM20" t="s">
        <v>7</v>
      </c>
      <c r="HQN20" s="1">
        <v>73.48</v>
      </c>
      <c r="HQO20" t="s">
        <v>7</v>
      </c>
      <c r="HQP20" s="1">
        <v>73.48</v>
      </c>
      <c r="HQQ20" t="s">
        <v>7</v>
      </c>
      <c r="HQR20" s="1">
        <v>73.48</v>
      </c>
      <c r="HQS20" t="s">
        <v>7</v>
      </c>
      <c r="HQT20" s="1">
        <v>73.48</v>
      </c>
      <c r="HQU20" t="s">
        <v>7</v>
      </c>
      <c r="HQV20" s="1">
        <v>73.48</v>
      </c>
      <c r="HQW20" t="s">
        <v>7</v>
      </c>
      <c r="HQX20" s="1">
        <v>73.48</v>
      </c>
      <c r="HQY20" t="s">
        <v>7</v>
      </c>
      <c r="HQZ20" s="1">
        <v>73.48</v>
      </c>
      <c r="HRA20" t="s">
        <v>7</v>
      </c>
      <c r="HRB20" s="1">
        <v>73.48</v>
      </c>
      <c r="HRC20" t="s">
        <v>7</v>
      </c>
      <c r="HRD20" s="1">
        <v>73.48</v>
      </c>
      <c r="HRE20" t="s">
        <v>7</v>
      </c>
      <c r="HRF20" s="1">
        <v>73.48</v>
      </c>
      <c r="HRG20" t="s">
        <v>7</v>
      </c>
      <c r="HRH20" s="1">
        <v>73.48</v>
      </c>
      <c r="HRI20" t="s">
        <v>7</v>
      </c>
      <c r="HRJ20" s="1">
        <v>73.48</v>
      </c>
      <c r="HRK20" t="s">
        <v>7</v>
      </c>
      <c r="HRL20" s="1">
        <v>73.48</v>
      </c>
      <c r="HRM20" t="s">
        <v>7</v>
      </c>
      <c r="HRN20" s="1">
        <v>73.48</v>
      </c>
      <c r="HRO20" t="s">
        <v>7</v>
      </c>
      <c r="HRP20" s="1">
        <v>73.48</v>
      </c>
      <c r="HRQ20" t="s">
        <v>7</v>
      </c>
      <c r="HRR20" s="1">
        <v>73.48</v>
      </c>
      <c r="HRS20" t="s">
        <v>7</v>
      </c>
      <c r="HRT20" s="1">
        <v>73.48</v>
      </c>
      <c r="HRU20" t="s">
        <v>7</v>
      </c>
      <c r="HRV20" s="1">
        <v>73.48</v>
      </c>
      <c r="HRW20" t="s">
        <v>7</v>
      </c>
      <c r="HRX20" s="1">
        <v>73.48</v>
      </c>
      <c r="HRY20" t="s">
        <v>7</v>
      </c>
      <c r="HRZ20" s="1">
        <v>73.48</v>
      </c>
      <c r="HSA20" t="s">
        <v>7</v>
      </c>
      <c r="HSB20" s="1">
        <v>73.48</v>
      </c>
      <c r="HSC20" t="s">
        <v>7</v>
      </c>
      <c r="HSD20" s="1">
        <v>73.48</v>
      </c>
      <c r="HSE20" t="s">
        <v>7</v>
      </c>
      <c r="HSF20" s="1">
        <v>73.48</v>
      </c>
      <c r="HSG20" t="s">
        <v>7</v>
      </c>
      <c r="HSH20" s="1">
        <v>73.48</v>
      </c>
      <c r="HSI20" t="s">
        <v>7</v>
      </c>
      <c r="HSJ20" s="1">
        <v>73.48</v>
      </c>
      <c r="HSK20" t="s">
        <v>7</v>
      </c>
      <c r="HSL20" s="1">
        <v>73.48</v>
      </c>
      <c r="HSM20" t="s">
        <v>7</v>
      </c>
      <c r="HSN20" s="1">
        <v>73.48</v>
      </c>
      <c r="HSO20" t="s">
        <v>7</v>
      </c>
      <c r="HSP20" s="1">
        <v>73.48</v>
      </c>
      <c r="HSQ20" t="s">
        <v>7</v>
      </c>
      <c r="HSR20" s="1">
        <v>73.48</v>
      </c>
      <c r="HSS20" t="s">
        <v>7</v>
      </c>
      <c r="HST20" s="1">
        <v>73.48</v>
      </c>
      <c r="HSU20" t="s">
        <v>7</v>
      </c>
      <c r="HSV20" s="1">
        <v>73.48</v>
      </c>
      <c r="HSW20" t="s">
        <v>7</v>
      </c>
      <c r="HSX20" s="1">
        <v>73.48</v>
      </c>
      <c r="HSY20" t="s">
        <v>7</v>
      </c>
      <c r="HSZ20" s="1">
        <v>73.48</v>
      </c>
      <c r="HTA20" t="s">
        <v>7</v>
      </c>
      <c r="HTB20" s="1">
        <v>73.48</v>
      </c>
      <c r="HTC20" t="s">
        <v>7</v>
      </c>
      <c r="HTD20" s="1">
        <v>73.48</v>
      </c>
      <c r="HTE20" t="s">
        <v>7</v>
      </c>
      <c r="HTF20" s="1">
        <v>73.48</v>
      </c>
      <c r="HTG20" t="s">
        <v>7</v>
      </c>
      <c r="HTH20" s="1">
        <v>73.48</v>
      </c>
      <c r="HTI20" t="s">
        <v>7</v>
      </c>
      <c r="HTJ20" s="1">
        <v>73.48</v>
      </c>
      <c r="HTK20" t="s">
        <v>7</v>
      </c>
      <c r="HTL20" s="1">
        <v>73.48</v>
      </c>
      <c r="HTM20" t="s">
        <v>7</v>
      </c>
      <c r="HTN20" s="1">
        <v>73.48</v>
      </c>
      <c r="HTO20" t="s">
        <v>7</v>
      </c>
      <c r="HTP20" s="1">
        <v>73.48</v>
      </c>
      <c r="HTQ20" t="s">
        <v>7</v>
      </c>
      <c r="HTR20" s="1">
        <v>73.48</v>
      </c>
      <c r="HTS20" t="s">
        <v>7</v>
      </c>
      <c r="HTT20" s="1">
        <v>73.48</v>
      </c>
      <c r="HTU20" t="s">
        <v>7</v>
      </c>
      <c r="HTV20" s="1">
        <v>73.48</v>
      </c>
      <c r="HTW20" t="s">
        <v>7</v>
      </c>
      <c r="HTX20" s="1">
        <v>73.48</v>
      </c>
      <c r="HTY20" t="s">
        <v>7</v>
      </c>
      <c r="HTZ20" s="1">
        <v>73.48</v>
      </c>
      <c r="HUA20" t="s">
        <v>7</v>
      </c>
      <c r="HUB20" s="1">
        <v>73.48</v>
      </c>
      <c r="HUC20" t="s">
        <v>7</v>
      </c>
      <c r="HUD20" s="1">
        <v>73.48</v>
      </c>
      <c r="HUE20" t="s">
        <v>7</v>
      </c>
      <c r="HUF20" s="1">
        <v>73.48</v>
      </c>
      <c r="HUG20" t="s">
        <v>7</v>
      </c>
      <c r="HUH20" s="1">
        <v>73.48</v>
      </c>
      <c r="HUI20" t="s">
        <v>7</v>
      </c>
      <c r="HUJ20" s="1">
        <v>73.48</v>
      </c>
      <c r="HUK20" t="s">
        <v>7</v>
      </c>
      <c r="HUL20" s="1">
        <v>73.48</v>
      </c>
      <c r="HUM20" t="s">
        <v>7</v>
      </c>
      <c r="HUN20" s="1">
        <v>73.48</v>
      </c>
      <c r="HUO20" t="s">
        <v>7</v>
      </c>
      <c r="HUP20" s="1">
        <v>73.48</v>
      </c>
      <c r="HUQ20" t="s">
        <v>7</v>
      </c>
      <c r="HUR20" s="1">
        <v>73.48</v>
      </c>
      <c r="HUS20" t="s">
        <v>7</v>
      </c>
      <c r="HUT20" s="1">
        <v>73.48</v>
      </c>
      <c r="HUU20" t="s">
        <v>7</v>
      </c>
      <c r="HUV20" s="1">
        <v>73.48</v>
      </c>
      <c r="HUW20" t="s">
        <v>7</v>
      </c>
      <c r="HUX20" s="1">
        <v>73.48</v>
      </c>
      <c r="HUY20" t="s">
        <v>7</v>
      </c>
      <c r="HUZ20" s="1">
        <v>73.48</v>
      </c>
      <c r="HVA20" t="s">
        <v>7</v>
      </c>
      <c r="HVB20" s="1">
        <v>73.48</v>
      </c>
      <c r="HVC20" t="s">
        <v>7</v>
      </c>
      <c r="HVD20" s="1">
        <v>73.48</v>
      </c>
      <c r="HVE20" t="s">
        <v>7</v>
      </c>
      <c r="HVF20" s="1">
        <v>73.48</v>
      </c>
      <c r="HVG20" t="s">
        <v>7</v>
      </c>
      <c r="HVH20" s="1">
        <v>73.48</v>
      </c>
      <c r="HVI20" t="s">
        <v>7</v>
      </c>
      <c r="HVJ20" s="1">
        <v>73.48</v>
      </c>
      <c r="HVK20" t="s">
        <v>7</v>
      </c>
      <c r="HVL20" s="1">
        <v>73.48</v>
      </c>
      <c r="HVM20" t="s">
        <v>7</v>
      </c>
      <c r="HVN20" s="1">
        <v>73.48</v>
      </c>
      <c r="HVO20" t="s">
        <v>7</v>
      </c>
      <c r="HVP20" s="1">
        <v>73.48</v>
      </c>
      <c r="HVQ20" t="s">
        <v>7</v>
      </c>
      <c r="HVR20" s="1">
        <v>73.48</v>
      </c>
      <c r="HVS20" t="s">
        <v>7</v>
      </c>
      <c r="HVT20" s="1">
        <v>73.48</v>
      </c>
      <c r="HVU20" t="s">
        <v>7</v>
      </c>
      <c r="HVV20" s="1">
        <v>73.48</v>
      </c>
      <c r="HVW20" t="s">
        <v>7</v>
      </c>
      <c r="HVX20" s="1">
        <v>73.48</v>
      </c>
      <c r="HVY20" t="s">
        <v>7</v>
      </c>
      <c r="HVZ20" s="1">
        <v>73.48</v>
      </c>
      <c r="HWA20" t="s">
        <v>7</v>
      </c>
      <c r="HWB20" s="1">
        <v>73.48</v>
      </c>
      <c r="HWC20" t="s">
        <v>7</v>
      </c>
      <c r="HWD20" s="1">
        <v>73.48</v>
      </c>
      <c r="HWE20" t="s">
        <v>7</v>
      </c>
      <c r="HWF20" s="1">
        <v>73.48</v>
      </c>
      <c r="HWG20" t="s">
        <v>7</v>
      </c>
      <c r="HWH20" s="1">
        <v>73.48</v>
      </c>
      <c r="HWI20" t="s">
        <v>7</v>
      </c>
      <c r="HWJ20" s="1">
        <v>73.48</v>
      </c>
      <c r="HWK20" t="s">
        <v>7</v>
      </c>
      <c r="HWL20" s="1">
        <v>73.48</v>
      </c>
      <c r="HWM20" t="s">
        <v>7</v>
      </c>
      <c r="HWN20" s="1">
        <v>73.48</v>
      </c>
      <c r="HWO20" t="s">
        <v>7</v>
      </c>
      <c r="HWP20" s="1">
        <v>73.48</v>
      </c>
      <c r="HWQ20" t="s">
        <v>7</v>
      </c>
      <c r="HWR20" s="1">
        <v>73.48</v>
      </c>
      <c r="HWS20" t="s">
        <v>7</v>
      </c>
      <c r="HWT20" s="1">
        <v>73.48</v>
      </c>
      <c r="HWU20" t="s">
        <v>7</v>
      </c>
      <c r="HWV20" s="1">
        <v>73.48</v>
      </c>
      <c r="HWW20" t="s">
        <v>7</v>
      </c>
      <c r="HWX20" s="1">
        <v>73.48</v>
      </c>
      <c r="HWY20" t="s">
        <v>7</v>
      </c>
      <c r="HWZ20" s="1">
        <v>73.48</v>
      </c>
      <c r="HXA20" t="s">
        <v>7</v>
      </c>
      <c r="HXB20" s="1">
        <v>73.48</v>
      </c>
      <c r="HXC20" t="s">
        <v>7</v>
      </c>
      <c r="HXD20" s="1">
        <v>73.48</v>
      </c>
      <c r="HXE20" t="s">
        <v>7</v>
      </c>
      <c r="HXF20" s="1">
        <v>73.48</v>
      </c>
      <c r="HXG20" t="s">
        <v>7</v>
      </c>
      <c r="HXH20" s="1">
        <v>73.48</v>
      </c>
      <c r="HXI20" t="s">
        <v>7</v>
      </c>
      <c r="HXJ20" s="1">
        <v>73.48</v>
      </c>
      <c r="HXK20" t="s">
        <v>7</v>
      </c>
      <c r="HXL20" s="1">
        <v>73.48</v>
      </c>
      <c r="HXM20" t="s">
        <v>7</v>
      </c>
      <c r="HXN20" s="1">
        <v>73.48</v>
      </c>
      <c r="HXO20" t="s">
        <v>7</v>
      </c>
      <c r="HXP20" s="1">
        <v>73.48</v>
      </c>
      <c r="HXQ20" t="s">
        <v>7</v>
      </c>
      <c r="HXR20" s="1">
        <v>73.48</v>
      </c>
      <c r="HXS20" t="s">
        <v>7</v>
      </c>
      <c r="HXT20" s="1">
        <v>73.48</v>
      </c>
      <c r="HXU20" t="s">
        <v>7</v>
      </c>
      <c r="HXV20" s="1">
        <v>73.48</v>
      </c>
      <c r="HXW20" t="s">
        <v>7</v>
      </c>
      <c r="HXX20" s="1">
        <v>73.48</v>
      </c>
      <c r="HXY20" t="s">
        <v>7</v>
      </c>
      <c r="HXZ20" s="1">
        <v>73.48</v>
      </c>
      <c r="HYA20" t="s">
        <v>7</v>
      </c>
      <c r="HYB20" s="1">
        <v>73.48</v>
      </c>
      <c r="HYC20" t="s">
        <v>7</v>
      </c>
      <c r="HYD20" s="1">
        <v>73.48</v>
      </c>
      <c r="HYE20" t="s">
        <v>7</v>
      </c>
      <c r="HYF20" s="1">
        <v>73.48</v>
      </c>
      <c r="HYG20" t="s">
        <v>7</v>
      </c>
      <c r="HYH20" s="1">
        <v>73.48</v>
      </c>
      <c r="HYI20" t="s">
        <v>7</v>
      </c>
      <c r="HYJ20" s="1">
        <v>73.48</v>
      </c>
      <c r="HYK20" t="s">
        <v>7</v>
      </c>
      <c r="HYL20" s="1">
        <v>73.48</v>
      </c>
      <c r="HYM20" t="s">
        <v>7</v>
      </c>
      <c r="HYN20" s="1">
        <v>73.48</v>
      </c>
      <c r="HYO20" t="s">
        <v>7</v>
      </c>
      <c r="HYP20" s="1">
        <v>73.48</v>
      </c>
      <c r="HYQ20" t="s">
        <v>7</v>
      </c>
      <c r="HYR20" s="1">
        <v>73.48</v>
      </c>
      <c r="HYS20" t="s">
        <v>7</v>
      </c>
      <c r="HYT20" s="1">
        <v>73.48</v>
      </c>
      <c r="HYU20" t="s">
        <v>7</v>
      </c>
      <c r="HYV20" s="1">
        <v>73.48</v>
      </c>
      <c r="HYW20" t="s">
        <v>7</v>
      </c>
      <c r="HYX20" s="1">
        <v>73.48</v>
      </c>
      <c r="HYY20" t="s">
        <v>7</v>
      </c>
      <c r="HYZ20" s="1">
        <v>73.48</v>
      </c>
      <c r="HZA20" t="s">
        <v>7</v>
      </c>
      <c r="HZB20" s="1">
        <v>73.48</v>
      </c>
      <c r="HZC20" t="s">
        <v>7</v>
      </c>
      <c r="HZD20" s="1">
        <v>73.48</v>
      </c>
      <c r="HZE20" t="s">
        <v>7</v>
      </c>
      <c r="HZF20" s="1">
        <v>73.48</v>
      </c>
      <c r="HZG20" t="s">
        <v>7</v>
      </c>
      <c r="HZH20" s="1">
        <v>73.48</v>
      </c>
      <c r="HZI20" t="s">
        <v>7</v>
      </c>
      <c r="HZJ20" s="1">
        <v>73.48</v>
      </c>
      <c r="HZK20" t="s">
        <v>7</v>
      </c>
      <c r="HZL20" s="1">
        <v>73.48</v>
      </c>
      <c r="HZM20" t="s">
        <v>7</v>
      </c>
      <c r="HZN20" s="1">
        <v>73.48</v>
      </c>
      <c r="HZO20" t="s">
        <v>7</v>
      </c>
      <c r="HZP20" s="1">
        <v>73.48</v>
      </c>
      <c r="HZQ20" t="s">
        <v>7</v>
      </c>
      <c r="HZR20" s="1">
        <v>73.48</v>
      </c>
      <c r="HZS20" t="s">
        <v>7</v>
      </c>
      <c r="HZT20" s="1">
        <v>73.48</v>
      </c>
      <c r="HZU20" t="s">
        <v>7</v>
      </c>
      <c r="HZV20" s="1">
        <v>73.48</v>
      </c>
      <c r="HZW20" t="s">
        <v>7</v>
      </c>
      <c r="HZX20" s="1">
        <v>73.48</v>
      </c>
      <c r="HZY20" t="s">
        <v>7</v>
      </c>
      <c r="HZZ20" s="1">
        <v>73.48</v>
      </c>
      <c r="IAA20" t="s">
        <v>7</v>
      </c>
      <c r="IAB20" s="1">
        <v>73.48</v>
      </c>
      <c r="IAC20" t="s">
        <v>7</v>
      </c>
      <c r="IAD20" s="1">
        <v>73.48</v>
      </c>
      <c r="IAE20" t="s">
        <v>7</v>
      </c>
      <c r="IAF20" s="1">
        <v>73.48</v>
      </c>
      <c r="IAG20" t="s">
        <v>7</v>
      </c>
      <c r="IAH20" s="1">
        <v>73.48</v>
      </c>
      <c r="IAI20" t="s">
        <v>7</v>
      </c>
      <c r="IAJ20" s="1">
        <v>73.48</v>
      </c>
      <c r="IAK20" t="s">
        <v>7</v>
      </c>
      <c r="IAL20" s="1">
        <v>73.48</v>
      </c>
      <c r="IAM20" t="s">
        <v>7</v>
      </c>
      <c r="IAN20" s="1">
        <v>73.48</v>
      </c>
      <c r="IAO20" t="s">
        <v>7</v>
      </c>
      <c r="IAP20" s="1">
        <v>73.48</v>
      </c>
      <c r="IAQ20" t="s">
        <v>7</v>
      </c>
      <c r="IAR20" s="1">
        <v>73.48</v>
      </c>
      <c r="IAS20" t="s">
        <v>7</v>
      </c>
      <c r="IAT20" s="1">
        <v>73.48</v>
      </c>
      <c r="IAU20" t="s">
        <v>7</v>
      </c>
      <c r="IAV20" s="1">
        <v>73.48</v>
      </c>
      <c r="IAW20" t="s">
        <v>7</v>
      </c>
      <c r="IAX20" s="1">
        <v>73.48</v>
      </c>
      <c r="IAY20" t="s">
        <v>7</v>
      </c>
      <c r="IAZ20" s="1">
        <v>73.48</v>
      </c>
      <c r="IBA20" t="s">
        <v>7</v>
      </c>
      <c r="IBB20" s="1">
        <v>73.48</v>
      </c>
      <c r="IBC20" t="s">
        <v>7</v>
      </c>
      <c r="IBD20" s="1">
        <v>73.48</v>
      </c>
      <c r="IBE20" t="s">
        <v>7</v>
      </c>
      <c r="IBF20" s="1">
        <v>73.48</v>
      </c>
      <c r="IBG20" t="s">
        <v>7</v>
      </c>
      <c r="IBH20" s="1">
        <v>73.48</v>
      </c>
      <c r="IBI20" t="s">
        <v>7</v>
      </c>
      <c r="IBJ20" s="1">
        <v>73.48</v>
      </c>
      <c r="IBK20" t="s">
        <v>7</v>
      </c>
      <c r="IBL20" s="1">
        <v>73.48</v>
      </c>
      <c r="IBM20" t="s">
        <v>7</v>
      </c>
      <c r="IBN20" s="1">
        <v>73.48</v>
      </c>
      <c r="IBO20" t="s">
        <v>7</v>
      </c>
      <c r="IBP20" s="1">
        <v>73.48</v>
      </c>
      <c r="IBQ20" t="s">
        <v>7</v>
      </c>
      <c r="IBR20" s="1">
        <v>73.48</v>
      </c>
      <c r="IBS20" t="s">
        <v>7</v>
      </c>
      <c r="IBT20" s="1">
        <v>73.48</v>
      </c>
      <c r="IBU20" t="s">
        <v>7</v>
      </c>
      <c r="IBV20" s="1">
        <v>73.48</v>
      </c>
      <c r="IBW20" t="s">
        <v>7</v>
      </c>
      <c r="IBX20" s="1">
        <v>73.48</v>
      </c>
      <c r="IBY20" t="s">
        <v>7</v>
      </c>
      <c r="IBZ20" s="1">
        <v>73.48</v>
      </c>
      <c r="ICA20" t="s">
        <v>7</v>
      </c>
      <c r="ICB20" s="1">
        <v>73.48</v>
      </c>
      <c r="ICC20" t="s">
        <v>7</v>
      </c>
      <c r="ICD20" s="1">
        <v>73.48</v>
      </c>
      <c r="ICE20" t="s">
        <v>7</v>
      </c>
      <c r="ICF20" s="1">
        <v>73.48</v>
      </c>
      <c r="ICG20" t="s">
        <v>7</v>
      </c>
      <c r="ICH20" s="1">
        <v>73.48</v>
      </c>
      <c r="ICI20" t="s">
        <v>7</v>
      </c>
      <c r="ICJ20" s="1">
        <v>73.48</v>
      </c>
      <c r="ICK20" t="s">
        <v>7</v>
      </c>
      <c r="ICL20" s="1">
        <v>73.48</v>
      </c>
      <c r="ICM20" t="s">
        <v>7</v>
      </c>
      <c r="ICN20" s="1">
        <v>73.48</v>
      </c>
      <c r="ICO20" t="s">
        <v>7</v>
      </c>
      <c r="ICP20" s="1">
        <v>73.48</v>
      </c>
      <c r="ICQ20" t="s">
        <v>7</v>
      </c>
      <c r="ICR20" s="1">
        <v>73.48</v>
      </c>
      <c r="ICS20" t="s">
        <v>7</v>
      </c>
      <c r="ICT20" s="1">
        <v>73.48</v>
      </c>
      <c r="ICU20" t="s">
        <v>7</v>
      </c>
      <c r="ICV20" s="1">
        <v>73.48</v>
      </c>
      <c r="ICW20" t="s">
        <v>7</v>
      </c>
      <c r="ICX20" s="1">
        <v>73.48</v>
      </c>
      <c r="ICY20" t="s">
        <v>7</v>
      </c>
      <c r="ICZ20" s="1">
        <v>73.48</v>
      </c>
      <c r="IDA20" t="s">
        <v>7</v>
      </c>
      <c r="IDB20" s="1">
        <v>73.48</v>
      </c>
      <c r="IDC20" t="s">
        <v>7</v>
      </c>
      <c r="IDD20" s="1">
        <v>73.48</v>
      </c>
      <c r="IDE20" t="s">
        <v>7</v>
      </c>
      <c r="IDF20" s="1">
        <v>73.48</v>
      </c>
      <c r="IDG20" t="s">
        <v>7</v>
      </c>
      <c r="IDH20" s="1">
        <v>73.48</v>
      </c>
      <c r="IDI20" t="s">
        <v>7</v>
      </c>
      <c r="IDJ20" s="1">
        <v>73.48</v>
      </c>
      <c r="IDK20" t="s">
        <v>7</v>
      </c>
      <c r="IDL20" s="1">
        <v>73.48</v>
      </c>
      <c r="IDM20" t="s">
        <v>7</v>
      </c>
      <c r="IDN20" s="1">
        <v>73.48</v>
      </c>
      <c r="IDO20" t="s">
        <v>7</v>
      </c>
      <c r="IDP20" s="1">
        <v>73.48</v>
      </c>
      <c r="IDQ20" t="s">
        <v>7</v>
      </c>
      <c r="IDR20" s="1">
        <v>73.48</v>
      </c>
      <c r="IDS20" t="s">
        <v>7</v>
      </c>
      <c r="IDT20" s="1">
        <v>73.48</v>
      </c>
      <c r="IDU20" t="s">
        <v>7</v>
      </c>
      <c r="IDV20" s="1">
        <v>73.48</v>
      </c>
      <c r="IDW20" t="s">
        <v>7</v>
      </c>
      <c r="IDX20" s="1">
        <v>73.48</v>
      </c>
      <c r="IDY20" t="s">
        <v>7</v>
      </c>
      <c r="IDZ20" s="1">
        <v>73.48</v>
      </c>
      <c r="IEA20" t="s">
        <v>7</v>
      </c>
      <c r="IEB20" s="1">
        <v>73.48</v>
      </c>
      <c r="IEC20" t="s">
        <v>7</v>
      </c>
      <c r="IED20" s="1">
        <v>73.48</v>
      </c>
      <c r="IEE20" t="s">
        <v>7</v>
      </c>
      <c r="IEF20" s="1">
        <v>73.48</v>
      </c>
      <c r="IEG20" t="s">
        <v>7</v>
      </c>
      <c r="IEH20" s="1">
        <v>73.48</v>
      </c>
      <c r="IEI20" t="s">
        <v>7</v>
      </c>
      <c r="IEJ20" s="1">
        <v>73.48</v>
      </c>
      <c r="IEK20" t="s">
        <v>7</v>
      </c>
      <c r="IEL20" s="1">
        <v>73.48</v>
      </c>
      <c r="IEM20" t="s">
        <v>7</v>
      </c>
      <c r="IEN20" s="1">
        <v>73.48</v>
      </c>
      <c r="IEO20" t="s">
        <v>7</v>
      </c>
      <c r="IEP20" s="1">
        <v>73.48</v>
      </c>
      <c r="IEQ20" t="s">
        <v>7</v>
      </c>
      <c r="IER20" s="1">
        <v>73.48</v>
      </c>
      <c r="IES20" t="s">
        <v>7</v>
      </c>
      <c r="IET20" s="1">
        <v>73.48</v>
      </c>
      <c r="IEU20" t="s">
        <v>7</v>
      </c>
      <c r="IEV20" s="1">
        <v>73.48</v>
      </c>
      <c r="IEW20" t="s">
        <v>7</v>
      </c>
      <c r="IEX20" s="1">
        <v>73.48</v>
      </c>
      <c r="IEY20" t="s">
        <v>7</v>
      </c>
      <c r="IEZ20" s="1">
        <v>73.48</v>
      </c>
      <c r="IFA20" t="s">
        <v>7</v>
      </c>
      <c r="IFB20" s="1">
        <v>73.48</v>
      </c>
      <c r="IFC20" t="s">
        <v>7</v>
      </c>
      <c r="IFD20" s="1">
        <v>73.48</v>
      </c>
      <c r="IFE20" t="s">
        <v>7</v>
      </c>
      <c r="IFF20" s="1">
        <v>73.48</v>
      </c>
      <c r="IFG20" t="s">
        <v>7</v>
      </c>
      <c r="IFH20" s="1">
        <v>73.48</v>
      </c>
      <c r="IFI20" t="s">
        <v>7</v>
      </c>
      <c r="IFJ20" s="1">
        <v>73.48</v>
      </c>
      <c r="IFK20" t="s">
        <v>7</v>
      </c>
      <c r="IFL20" s="1">
        <v>73.48</v>
      </c>
      <c r="IFM20" t="s">
        <v>7</v>
      </c>
      <c r="IFN20" s="1">
        <v>73.48</v>
      </c>
      <c r="IFO20" t="s">
        <v>7</v>
      </c>
      <c r="IFP20" s="1">
        <v>73.48</v>
      </c>
      <c r="IFQ20" t="s">
        <v>7</v>
      </c>
      <c r="IFR20" s="1">
        <v>73.48</v>
      </c>
      <c r="IFS20" t="s">
        <v>7</v>
      </c>
      <c r="IFT20" s="1">
        <v>73.48</v>
      </c>
      <c r="IFU20" t="s">
        <v>7</v>
      </c>
      <c r="IFV20" s="1">
        <v>73.48</v>
      </c>
      <c r="IFW20" t="s">
        <v>7</v>
      </c>
      <c r="IFX20" s="1">
        <v>73.48</v>
      </c>
      <c r="IFY20" t="s">
        <v>7</v>
      </c>
      <c r="IFZ20" s="1">
        <v>73.48</v>
      </c>
      <c r="IGA20" t="s">
        <v>7</v>
      </c>
      <c r="IGB20" s="1">
        <v>73.48</v>
      </c>
      <c r="IGC20" t="s">
        <v>7</v>
      </c>
      <c r="IGD20" s="1">
        <v>73.48</v>
      </c>
      <c r="IGE20" t="s">
        <v>7</v>
      </c>
      <c r="IGF20" s="1">
        <v>73.48</v>
      </c>
      <c r="IGG20" t="s">
        <v>7</v>
      </c>
      <c r="IGH20" s="1">
        <v>73.48</v>
      </c>
      <c r="IGI20" t="s">
        <v>7</v>
      </c>
      <c r="IGJ20" s="1">
        <v>73.48</v>
      </c>
      <c r="IGK20" t="s">
        <v>7</v>
      </c>
      <c r="IGL20" s="1">
        <v>73.48</v>
      </c>
      <c r="IGM20" t="s">
        <v>7</v>
      </c>
      <c r="IGN20" s="1">
        <v>73.48</v>
      </c>
      <c r="IGO20" t="s">
        <v>7</v>
      </c>
      <c r="IGP20" s="1">
        <v>73.48</v>
      </c>
      <c r="IGQ20" t="s">
        <v>7</v>
      </c>
      <c r="IGR20" s="1">
        <v>73.48</v>
      </c>
      <c r="IGS20" t="s">
        <v>7</v>
      </c>
      <c r="IGT20" s="1">
        <v>73.48</v>
      </c>
      <c r="IGU20" t="s">
        <v>7</v>
      </c>
      <c r="IGV20" s="1">
        <v>73.48</v>
      </c>
      <c r="IGW20" t="s">
        <v>7</v>
      </c>
      <c r="IGX20" s="1">
        <v>73.48</v>
      </c>
      <c r="IGY20" t="s">
        <v>7</v>
      </c>
      <c r="IGZ20" s="1">
        <v>73.48</v>
      </c>
      <c r="IHA20" t="s">
        <v>7</v>
      </c>
      <c r="IHB20" s="1">
        <v>73.48</v>
      </c>
      <c r="IHC20" t="s">
        <v>7</v>
      </c>
      <c r="IHD20" s="1">
        <v>73.48</v>
      </c>
      <c r="IHE20" t="s">
        <v>7</v>
      </c>
      <c r="IHF20" s="1">
        <v>73.48</v>
      </c>
      <c r="IHG20" t="s">
        <v>7</v>
      </c>
      <c r="IHH20" s="1">
        <v>73.48</v>
      </c>
      <c r="IHI20" t="s">
        <v>7</v>
      </c>
      <c r="IHJ20" s="1">
        <v>73.48</v>
      </c>
      <c r="IHK20" t="s">
        <v>7</v>
      </c>
      <c r="IHL20" s="1">
        <v>73.48</v>
      </c>
      <c r="IHM20" t="s">
        <v>7</v>
      </c>
      <c r="IHN20" s="1">
        <v>73.48</v>
      </c>
      <c r="IHO20" t="s">
        <v>7</v>
      </c>
      <c r="IHP20" s="1">
        <v>73.48</v>
      </c>
      <c r="IHQ20" t="s">
        <v>7</v>
      </c>
      <c r="IHR20" s="1">
        <v>73.48</v>
      </c>
      <c r="IHS20" t="s">
        <v>7</v>
      </c>
      <c r="IHT20" s="1">
        <v>73.48</v>
      </c>
      <c r="IHU20" t="s">
        <v>7</v>
      </c>
      <c r="IHV20" s="1">
        <v>73.48</v>
      </c>
      <c r="IHW20" t="s">
        <v>7</v>
      </c>
      <c r="IHX20" s="1">
        <v>73.48</v>
      </c>
      <c r="IHY20" t="s">
        <v>7</v>
      </c>
      <c r="IHZ20" s="1">
        <v>73.48</v>
      </c>
      <c r="IIA20" t="s">
        <v>7</v>
      </c>
      <c r="IIB20" s="1">
        <v>73.48</v>
      </c>
      <c r="IIC20" t="s">
        <v>7</v>
      </c>
      <c r="IID20" s="1">
        <v>73.48</v>
      </c>
      <c r="IIE20" t="s">
        <v>7</v>
      </c>
      <c r="IIF20" s="1">
        <v>73.48</v>
      </c>
      <c r="IIG20" t="s">
        <v>7</v>
      </c>
      <c r="IIH20" s="1">
        <v>73.48</v>
      </c>
      <c r="III20" t="s">
        <v>7</v>
      </c>
      <c r="IIJ20" s="1">
        <v>73.48</v>
      </c>
      <c r="IIK20" t="s">
        <v>7</v>
      </c>
      <c r="IIL20" s="1">
        <v>73.48</v>
      </c>
      <c r="IIM20" t="s">
        <v>7</v>
      </c>
      <c r="IIN20" s="1">
        <v>73.48</v>
      </c>
      <c r="IIO20" t="s">
        <v>7</v>
      </c>
      <c r="IIP20" s="1">
        <v>73.48</v>
      </c>
      <c r="IIQ20" t="s">
        <v>7</v>
      </c>
      <c r="IIR20" s="1">
        <v>73.48</v>
      </c>
      <c r="IIS20" t="s">
        <v>7</v>
      </c>
      <c r="IIT20" s="1">
        <v>73.48</v>
      </c>
      <c r="IIU20" t="s">
        <v>7</v>
      </c>
      <c r="IIV20" s="1">
        <v>73.48</v>
      </c>
      <c r="IIW20" t="s">
        <v>7</v>
      </c>
      <c r="IIX20" s="1">
        <v>73.48</v>
      </c>
      <c r="IIY20" t="s">
        <v>7</v>
      </c>
      <c r="IIZ20" s="1">
        <v>73.48</v>
      </c>
      <c r="IJA20" t="s">
        <v>7</v>
      </c>
      <c r="IJB20" s="1">
        <v>73.48</v>
      </c>
      <c r="IJC20" t="s">
        <v>7</v>
      </c>
      <c r="IJD20" s="1">
        <v>73.48</v>
      </c>
      <c r="IJE20" t="s">
        <v>7</v>
      </c>
      <c r="IJF20" s="1">
        <v>73.48</v>
      </c>
      <c r="IJG20" t="s">
        <v>7</v>
      </c>
      <c r="IJH20" s="1">
        <v>73.48</v>
      </c>
      <c r="IJI20" t="s">
        <v>7</v>
      </c>
      <c r="IJJ20" s="1">
        <v>73.48</v>
      </c>
      <c r="IJK20" t="s">
        <v>7</v>
      </c>
      <c r="IJL20" s="1">
        <v>73.48</v>
      </c>
      <c r="IJM20" t="s">
        <v>7</v>
      </c>
      <c r="IJN20" s="1">
        <v>73.48</v>
      </c>
      <c r="IJO20" t="s">
        <v>7</v>
      </c>
      <c r="IJP20" s="1">
        <v>73.48</v>
      </c>
      <c r="IJQ20" t="s">
        <v>7</v>
      </c>
      <c r="IJR20" s="1">
        <v>73.48</v>
      </c>
      <c r="IJS20" t="s">
        <v>7</v>
      </c>
      <c r="IJT20" s="1">
        <v>73.48</v>
      </c>
      <c r="IJU20" t="s">
        <v>7</v>
      </c>
      <c r="IJV20" s="1">
        <v>73.48</v>
      </c>
      <c r="IJW20" t="s">
        <v>7</v>
      </c>
      <c r="IJX20" s="1">
        <v>73.48</v>
      </c>
      <c r="IJY20" t="s">
        <v>7</v>
      </c>
      <c r="IJZ20" s="1">
        <v>73.48</v>
      </c>
      <c r="IKA20" t="s">
        <v>7</v>
      </c>
      <c r="IKB20" s="1">
        <v>73.48</v>
      </c>
      <c r="IKC20" t="s">
        <v>7</v>
      </c>
      <c r="IKD20" s="1">
        <v>73.48</v>
      </c>
      <c r="IKE20" t="s">
        <v>7</v>
      </c>
      <c r="IKF20" s="1">
        <v>73.48</v>
      </c>
      <c r="IKG20" t="s">
        <v>7</v>
      </c>
      <c r="IKH20" s="1">
        <v>73.48</v>
      </c>
      <c r="IKI20" t="s">
        <v>7</v>
      </c>
      <c r="IKJ20" s="1">
        <v>73.48</v>
      </c>
      <c r="IKK20" t="s">
        <v>7</v>
      </c>
      <c r="IKL20" s="1">
        <v>73.48</v>
      </c>
      <c r="IKM20" t="s">
        <v>7</v>
      </c>
      <c r="IKN20" s="1">
        <v>73.48</v>
      </c>
      <c r="IKO20" t="s">
        <v>7</v>
      </c>
      <c r="IKP20" s="1">
        <v>73.48</v>
      </c>
      <c r="IKQ20" t="s">
        <v>7</v>
      </c>
      <c r="IKR20" s="1">
        <v>73.48</v>
      </c>
      <c r="IKS20" t="s">
        <v>7</v>
      </c>
      <c r="IKT20" s="1">
        <v>73.48</v>
      </c>
      <c r="IKU20" t="s">
        <v>7</v>
      </c>
      <c r="IKV20" s="1">
        <v>73.48</v>
      </c>
      <c r="IKW20" t="s">
        <v>7</v>
      </c>
      <c r="IKX20" s="1">
        <v>73.48</v>
      </c>
      <c r="IKY20" t="s">
        <v>7</v>
      </c>
      <c r="IKZ20" s="1">
        <v>73.48</v>
      </c>
      <c r="ILA20" t="s">
        <v>7</v>
      </c>
      <c r="ILB20" s="1">
        <v>73.48</v>
      </c>
      <c r="ILC20" t="s">
        <v>7</v>
      </c>
      <c r="ILD20" s="1">
        <v>73.48</v>
      </c>
      <c r="ILE20" t="s">
        <v>7</v>
      </c>
      <c r="ILF20" s="1">
        <v>73.48</v>
      </c>
      <c r="ILG20" t="s">
        <v>7</v>
      </c>
      <c r="ILH20" s="1">
        <v>73.48</v>
      </c>
      <c r="ILI20" t="s">
        <v>7</v>
      </c>
      <c r="ILJ20" s="1">
        <v>73.48</v>
      </c>
      <c r="ILK20" t="s">
        <v>7</v>
      </c>
      <c r="ILL20" s="1">
        <v>73.48</v>
      </c>
      <c r="ILM20" t="s">
        <v>7</v>
      </c>
      <c r="ILN20" s="1">
        <v>73.48</v>
      </c>
      <c r="ILO20" t="s">
        <v>7</v>
      </c>
      <c r="ILP20" s="1">
        <v>73.48</v>
      </c>
      <c r="ILQ20" t="s">
        <v>7</v>
      </c>
      <c r="ILR20" s="1">
        <v>73.48</v>
      </c>
      <c r="ILS20" t="s">
        <v>7</v>
      </c>
      <c r="ILT20" s="1">
        <v>73.48</v>
      </c>
      <c r="ILU20" t="s">
        <v>7</v>
      </c>
      <c r="ILV20" s="1">
        <v>73.48</v>
      </c>
      <c r="ILW20" t="s">
        <v>7</v>
      </c>
      <c r="ILX20" s="1">
        <v>73.48</v>
      </c>
      <c r="ILY20" t="s">
        <v>7</v>
      </c>
      <c r="ILZ20" s="1">
        <v>73.48</v>
      </c>
      <c r="IMA20" t="s">
        <v>7</v>
      </c>
      <c r="IMB20" s="1">
        <v>73.48</v>
      </c>
      <c r="IMC20" t="s">
        <v>7</v>
      </c>
      <c r="IMD20" s="1">
        <v>73.48</v>
      </c>
      <c r="IME20" t="s">
        <v>7</v>
      </c>
      <c r="IMF20" s="1">
        <v>73.48</v>
      </c>
      <c r="IMG20" t="s">
        <v>7</v>
      </c>
      <c r="IMH20" s="1">
        <v>73.48</v>
      </c>
      <c r="IMI20" t="s">
        <v>7</v>
      </c>
      <c r="IMJ20" s="1">
        <v>73.48</v>
      </c>
      <c r="IMK20" t="s">
        <v>7</v>
      </c>
      <c r="IML20" s="1">
        <v>73.48</v>
      </c>
      <c r="IMM20" t="s">
        <v>7</v>
      </c>
      <c r="IMN20" s="1">
        <v>73.48</v>
      </c>
      <c r="IMO20" t="s">
        <v>7</v>
      </c>
      <c r="IMP20" s="1">
        <v>73.48</v>
      </c>
      <c r="IMQ20" t="s">
        <v>7</v>
      </c>
      <c r="IMR20" s="1">
        <v>73.48</v>
      </c>
      <c r="IMS20" t="s">
        <v>7</v>
      </c>
      <c r="IMT20" s="1">
        <v>73.48</v>
      </c>
      <c r="IMU20" t="s">
        <v>7</v>
      </c>
      <c r="IMV20" s="1">
        <v>73.48</v>
      </c>
      <c r="IMW20" t="s">
        <v>7</v>
      </c>
      <c r="IMX20" s="1">
        <v>73.48</v>
      </c>
      <c r="IMY20" t="s">
        <v>7</v>
      </c>
      <c r="IMZ20" s="1">
        <v>73.48</v>
      </c>
      <c r="INA20" t="s">
        <v>7</v>
      </c>
      <c r="INB20" s="1">
        <v>73.48</v>
      </c>
      <c r="INC20" t="s">
        <v>7</v>
      </c>
      <c r="IND20" s="1">
        <v>73.48</v>
      </c>
      <c r="INE20" t="s">
        <v>7</v>
      </c>
      <c r="INF20" s="1">
        <v>73.48</v>
      </c>
      <c r="ING20" t="s">
        <v>7</v>
      </c>
      <c r="INH20" s="1">
        <v>73.48</v>
      </c>
      <c r="INI20" t="s">
        <v>7</v>
      </c>
      <c r="INJ20" s="1">
        <v>73.48</v>
      </c>
      <c r="INK20" t="s">
        <v>7</v>
      </c>
      <c r="INL20" s="1">
        <v>73.48</v>
      </c>
      <c r="INM20" t="s">
        <v>7</v>
      </c>
      <c r="INN20" s="1">
        <v>73.48</v>
      </c>
      <c r="INO20" t="s">
        <v>7</v>
      </c>
      <c r="INP20" s="1">
        <v>73.48</v>
      </c>
      <c r="INQ20" t="s">
        <v>7</v>
      </c>
      <c r="INR20" s="1">
        <v>73.48</v>
      </c>
      <c r="INS20" t="s">
        <v>7</v>
      </c>
      <c r="INT20" s="1">
        <v>73.48</v>
      </c>
      <c r="INU20" t="s">
        <v>7</v>
      </c>
      <c r="INV20" s="1">
        <v>73.48</v>
      </c>
      <c r="INW20" t="s">
        <v>7</v>
      </c>
      <c r="INX20" s="1">
        <v>73.48</v>
      </c>
      <c r="INY20" t="s">
        <v>7</v>
      </c>
      <c r="INZ20" s="1">
        <v>73.48</v>
      </c>
      <c r="IOA20" t="s">
        <v>7</v>
      </c>
      <c r="IOB20" s="1">
        <v>73.48</v>
      </c>
      <c r="IOC20" t="s">
        <v>7</v>
      </c>
      <c r="IOD20" s="1">
        <v>73.48</v>
      </c>
      <c r="IOE20" t="s">
        <v>7</v>
      </c>
      <c r="IOF20" s="1">
        <v>73.48</v>
      </c>
      <c r="IOG20" t="s">
        <v>7</v>
      </c>
      <c r="IOH20" s="1">
        <v>73.48</v>
      </c>
      <c r="IOI20" t="s">
        <v>7</v>
      </c>
      <c r="IOJ20" s="1">
        <v>73.48</v>
      </c>
      <c r="IOK20" t="s">
        <v>7</v>
      </c>
      <c r="IOL20" s="1">
        <v>73.48</v>
      </c>
      <c r="IOM20" t="s">
        <v>7</v>
      </c>
      <c r="ION20" s="1">
        <v>73.48</v>
      </c>
      <c r="IOO20" t="s">
        <v>7</v>
      </c>
      <c r="IOP20" s="1">
        <v>73.48</v>
      </c>
      <c r="IOQ20" t="s">
        <v>7</v>
      </c>
      <c r="IOR20" s="1">
        <v>73.48</v>
      </c>
      <c r="IOS20" t="s">
        <v>7</v>
      </c>
      <c r="IOT20" s="1">
        <v>73.48</v>
      </c>
      <c r="IOU20" t="s">
        <v>7</v>
      </c>
      <c r="IOV20" s="1">
        <v>73.48</v>
      </c>
      <c r="IOW20" t="s">
        <v>7</v>
      </c>
      <c r="IOX20" s="1">
        <v>73.48</v>
      </c>
      <c r="IOY20" t="s">
        <v>7</v>
      </c>
      <c r="IOZ20" s="1">
        <v>73.48</v>
      </c>
      <c r="IPA20" t="s">
        <v>7</v>
      </c>
      <c r="IPB20" s="1">
        <v>73.48</v>
      </c>
      <c r="IPC20" t="s">
        <v>7</v>
      </c>
      <c r="IPD20" s="1">
        <v>73.48</v>
      </c>
      <c r="IPE20" t="s">
        <v>7</v>
      </c>
      <c r="IPF20" s="1">
        <v>73.48</v>
      </c>
      <c r="IPG20" t="s">
        <v>7</v>
      </c>
      <c r="IPH20" s="1">
        <v>73.48</v>
      </c>
      <c r="IPI20" t="s">
        <v>7</v>
      </c>
      <c r="IPJ20" s="1">
        <v>73.48</v>
      </c>
      <c r="IPK20" t="s">
        <v>7</v>
      </c>
      <c r="IPL20" s="1">
        <v>73.48</v>
      </c>
      <c r="IPM20" t="s">
        <v>7</v>
      </c>
      <c r="IPN20" s="1">
        <v>73.48</v>
      </c>
      <c r="IPO20" t="s">
        <v>7</v>
      </c>
      <c r="IPP20" s="1">
        <v>73.48</v>
      </c>
      <c r="IPQ20" t="s">
        <v>7</v>
      </c>
      <c r="IPR20" s="1">
        <v>73.48</v>
      </c>
      <c r="IPS20" t="s">
        <v>7</v>
      </c>
      <c r="IPT20" s="1">
        <v>73.48</v>
      </c>
      <c r="IPU20" t="s">
        <v>7</v>
      </c>
      <c r="IPV20" s="1">
        <v>73.48</v>
      </c>
      <c r="IPW20" t="s">
        <v>7</v>
      </c>
      <c r="IPX20" s="1">
        <v>73.48</v>
      </c>
      <c r="IPY20" t="s">
        <v>7</v>
      </c>
      <c r="IPZ20" s="1">
        <v>73.48</v>
      </c>
      <c r="IQA20" t="s">
        <v>7</v>
      </c>
      <c r="IQB20" s="1">
        <v>73.48</v>
      </c>
      <c r="IQC20" t="s">
        <v>7</v>
      </c>
      <c r="IQD20" s="1">
        <v>73.48</v>
      </c>
      <c r="IQE20" t="s">
        <v>7</v>
      </c>
      <c r="IQF20" s="1">
        <v>73.48</v>
      </c>
      <c r="IQG20" t="s">
        <v>7</v>
      </c>
      <c r="IQH20" s="1">
        <v>73.48</v>
      </c>
      <c r="IQI20" t="s">
        <v>7</v>
      </c>
      <c r="IQJ20" s="1">
        <v>73.48</v>
      </c>
      <c r="IQK20" t="s">
        <v>7</v>
      </c>
      <c r="IQL20" s="1">
        <v>73.48</v>
      </c>
      <c r="IQM20" t="s">
        <v>7</v>
      </c>
      <c r="IQN20" s="1">
        <v>73.48</v>
      </c>
      <c r="IQO20" t="s">
        <v>7</v>
      </c>
      <c r="IQP20" s="1">
        <v>73.48</v>
      </c>
      <c r="IQQ20" t="s">
        <v>7</v>
      </c>
      <c r="IQR20" s="1">
        <v>73.48</v>
      </c>
      <c r="IQS20" t="s">
        <v>7</v>
      </c>
      <c r="IQT20" s="1">
        <v>73.48</v>
      </c>
      <c r="IQU20" t="s">
        <v>7</v>
      </c>
      <c r="IQV20" s="1">
        <v>73.48</v>
      </c>
      <c r="IQW20" t="s">
        <v>7</v>
      </c>
      <c r="IQX20" s="1">
        <v>73.48</v>
      </c>
      <c r="IQY20" t="s">
        <v>7</v>
      </c>
      <c r="IQZ20" s="1">
        <v>73.48</v>
      </c>
      <c r="IRA20" t="s">
        <v>7</v>
      </c>
      <c r="IRB20" s="1">
        <v>73.48</v>
      </c>
      <c r="IRC20" t="s">
        <v>7</v>
      </c>
      <c r="IRD20" s="1">
        <v>73.48</v>
      </c>
      <c r="IRE20" t="s">
        <v>7</v>
      </c>
      <c r="IRF20" s="1">
        <v>73.48</v>
      </c>
      <c r="IRG20" t="s">
        <v>7</v>
      </c>
      <c r="IRH20" s="1">
        <v>73.48</v>
      </c>
      <c r="IRI20" t="s">
        <v>7</v>
      </c>
      <c r="IRJ20" s="1">
        <v>73.48</v>
      </c>
      <c r="IRK20" t="s">
        <v>7</v>
      </c>
      <c r="IRL20" s="1">
        <v>73.48</v>
      </c>
      <c r="IRM20" t="s">
        <v>7</v>
      </c>
      <c r="IRN20" s="1">
        <v>73.48</v>
      </c>
      <c r="IRO20" t="s">
        <v>7</v>
      </c>
      <c r="IRP20" s="1">
        <v>73.48</v>
      </c>
      <c r="IRQ20" t="s">
        <v>7</v>
      </c>
      <c r="IRR20" s="1">
        <v>73.48</v>
      </c>
      <c r="IRS20" t="s">
        <v>7</v>
      </c>
      <c r="IRT20" s="1">
        <v>73.48</v>
      </c>
      <c r="IRU20" t="s">
        <v>7</v>
      </c>
      <c r="IRV20" s="1">
        <v>73.48</v>
      </c>
      <c r="IRW20" t="s">
        <v>7</v>
      </c>
      <c r="IRX20" s="1">
        <v>73.48</v>
      </c>
      <c r="IRY20" t="s">
        <v>7</v>
      </c>
      <c r="IRZ20" s="1">
        <v>73.48</v>
      </c>
      <c r="ISA20" t="s">
        <v>7</v>
      </c>
      <c r="ISB20" s="1">
        <v>73.48</v>
      </c>
      <c r="ISC20" t="s">
        <v>7</v>
      </c>
      <c r="ISD20" s="1">
        <v>73.48</v>
      </c>
      <c r="ISE20" t="s">
        <v>7</v>
      </c>
      <c r="ISF20" s="1">
        <v>73.48</v>
      </c>
      <c r="ISG20" t="s">
        <v>7</v>
      </c>
      <c r="ISH20" s="1">
        <v>73.48</v>
      </c>
      <c r="ISI20" t="s">
        <v>7</v>
      </c>
      <c r="ISJ20" s="1">
        <v>73.48</v>
      </c>
      <c r="ISK20" t="s">
        <v>7</v>
      </c>
      <c r="ISL20" s="1">
        <v>73.48</v>
      </c>
      <c r="ISM20" t="s">
        <v>7</v>
      </c>
      <c r="ISN20" s="1">
        <v>73.48</v>
      </c>
      <c r="ISO20" t="s">
        <v>7</v>
      </c>
      <c r="ISP20" s="1">
        <v>73.48</v>
      </c>
      <c r="ISQ20" t="s">
        <v>7</v>
      </c>
      <c r="ISR20" s="1">
        <v>73.48</v>
      </c>
      <c r="ISS20" t="s">
        <v>7</v>
      </c>
      <c r="IST20" s="1">
        <v>73.48</v>
      </c>
      <c r="ISU20" t="s">
        <v>7</v>
      </c>
      <c r="ISV20" s="1">
        <v>73.48</v>
      </c>
      <c r="ISW20" t="s">
        <v>7</v>
      </c>
      <c r="ISX20" s="1">
        <v>73.48</v>
      </c>
      <c r="ISY20" t="s">
        <v>7</v>
      </c>
      <c r="ISZ20" s="1">
        <v>73.48</v>
      </c>
      <c r="ITA20" t="s">
        <v>7</v>
      </c>
      <c r="ITB20" s="1">
        <v>73.48</v>
      </c>
      <c r="ITC20" t="s">
        <v>7</v>
      </c>
      <c r="ITD20" s="1">
        <v>73.48</v>
      </c>
      <c r="ITE20" t="s">
        <v>7</v>
      </c>
      <c r="ITF20" s="1">
        <v>73.48</v>
      </c>
      <c r="ITG20" t="s">
        <v>7</v>
      </c>
      <c r="ITH20" s="1">
        <v>73.48</v>
      </c>
      <c r="ITI20" t="s">
        <v>7</v>
      </c>
      <c r="ITJ20" s="1">
        <v>73.48</v>
      </c>
      <c r="ITK20" t="s">
        <v>7</v>
      </c>
      <c r="ITL20" s="1">
        <v>73.48</v>
      </c>
      <c r="ITM20" t="s">
        <v>7</v>
      </c>
      <c r="ITN20" s="1">
        <v>73.48</v>
      </c>
      <c r="ITO20" t="s">
        <v>7</v>
      </c>
      <c r="ITP20" s="1">
        <v>73.48</v>
      </c>
      <c r="ITQ20" t="s">
        <v>7</v>
      </c>
      <c r="ITR20" s="1">
        <v>73.48</v>
      </c>
      <c r="ITS20" t="s">
        <v>7</v>
      </c>
      <c r="ITT20" s="1">
        <v>73.48</v>
      </c>
      <c r="ITU20" t="s">
        <v>7</v>
      </c>
      <c r="ITV20" s="1">
        <v>73.48</v>
      </c>
      <c r="ITW20" t="s">
        <v>7</v>
      </c>
      <c r="ITX20" s="1">
        <v>73.48</v>
      </c>
      <c r="ITY20" t="s">
        <v>7</v>
      </c>
      <c r="ITZ20" s="1">
        <v>73.48</v>
      </c>
      <c r="IUA20" t="s">
        <v>7</v>
      </c>
      <c r="IUB20" s="1">
        <v>73.48</v>
      </c>
      <c r="IUC20" t="s">
        <v>7</v>
      </c>
      <c r="IUD20" s="1">
        <v>73.48</v>
      </c>
      <c r="IUE20" t="s">
        <v>7</v>
      </c>
      <c r="IUF20" s="1">
        <v>73.48</v>
      </c>
      <c r="IUG20" t="s">
        <v>7</v>
      </c>
      <c r="IUH20" s="1">
        <v>73.48</v>
      </c>
      <c r="IUI20" t="s">
        <v>7</v>
      </c>
      <c r="IUJ20" s="1">
        <v>73.48</v>
      </c>
      <c r="IUK20" t="s">
        <v>7</v>
      </c>
      <c r="IUL20" s="1">
        <v>73.48</v>
      </c>
      <c r="IUM20" t="s">
        <v>7</v>
      </c>
      <c r="IUN20" s="1">
        <v>73.48</v>
      </c>
      <c r="IUO20" t="s">
        <v>7</v>
      </c>
      <c r="IUP20" s="1">
        <v>73.48</v>
      </c>
      <c r="IUQ20" t="s">
        <v>7</v>
      </c>
      <c r="IUR20" s="1">
        <v>73.48</v>
      </c>
      <c r="IUS20" t="s">
        <v>7</v>
      </c>
      <c r="IUT20" s="1">
        <v>73.48</v>
      </c>
      <c r="IUU20" t="s">
        <v>7</v>
      </c>
      <c r="IUV20" s="1">
        <v>73.48</v>
      </c>
      <c r="IUW20" t="s">
        <v>7</v>
      </c>
      <c r="IUX20" s="1">
        <v>73.48</v>
      </c>
      <c r="IUY20" t="s">
        <v>7</v>
      </c>
      <c r="IUZ20" s="1">
        <v>73.48</v>
      </c>
      <c r="IVA20" t="s">
        <v>7</v>
      </c>
      <c r="IVB20" s="1">
        <v>73.48</v>
      </c>
      <c r="IVC20" t="s">
        <v>7</v>
      </c>
      <c r="IVD20" s="1">
        <v>73.48</v>
      </c>
      <c r="IVE20" t="s">
        <v>7</v>
      </c>
      <c r="IVF20" s="1">
        <v>73.48</v>
      </c>
      <c r="IVG20" t="s">
        <v>7</v>
      </c>
      <c r="IVH20" s="1">
        <v>73.48</v>
      </c>
      <c r="IVI20" t="s">
        <v>7</v>
      </c>
      <c r="IVJ20" s="1">
        <v>73.48</v>
      </c>
      <c r="IVK20" t="s">
        <v>7</v>
      </c>
      <c r="IVL20" s="1">
        <v>73.48</v>
      </c>
      <c r="IVM20" t="s">
        <v>7</v>
      </c>
      <c r="IVN20" s="1">
        <v>73.48</v>
      </c>
      <c r="IVO20" t="s">
        <v>7</v>
      </c>
      <c r="IVP20" s="1">
        <v>73.48</v>
      </c>
      <c r="IVQ20" t="s">
        <v>7</v>
      </c>
      <c r="IVR20" s="1">
        <v>73.48</v>
      </c>
      <c r="IVS20" t="s">
        <v>7</v>
      </c>
      <c r="IVT20" s="1">
        <v>73.48</v>
      </c>
      <c r="IVU20" t="s">
        <v>7</v>
      </c>
      <c r="IVV20" s="1">
        <v>73.48</v>
      </c>
      <c r="IVW20" t="s">
        <v>7</v>
      </c>
      <c r="IVX20" s="1">
        <v>73.48</v>
      </c>
      <c r="IVY20" t="s">
        <v>7</v>
      </c>
      <c r="IVZ20" s="1">
        <v>73.48</v>
      </c>
      <c r="IWA20" t="s">
        <v>7</v>
      </c>
      <c r="IWB20" s="1">
        <v>73.48</v>
      </c>
      <c r="IWC20" t="s">
        <v>7</v>
      </c>
      <c r="IWD20" s="1">
        <v>73.48</v>
      </c>
      <c r="IWE20" t="s">
        <v>7</v>
      </c>
      <c r="IWF20" s="1">
        <v>73.48</v>
      </c>
      <c r="IWG20" t="s">
        <v>7</v>
      </c>
      <c r="IWH20" s="1">
        <v>73.48</v>
      </c>
      <c r="IWI20" t="s">
        <v>7</v>
      </c>
      <c r="IWJ20" s="1">
        <v>73.48</v>
      </c>
      <c r="IWK20" t="s">
        <v>7</v>
      </c>
      <c r="IWL20" s="1">
        <v>73.48</v>
      </c>
      <c r="IWM20" t="s">
        <v>7</v>
      </c>
      <c r="IWN20" s="1">
        <v>73.48</v>
      </c>
      <c r="IWO20" t="s">
        <v>7</v>
      </c>
      <c r="IWP20" s="1">
        <v>73.48</v>
      </c>
      <c r="IWQ20" t="s">
        <v>7</v>
      </c>
      <c r="IWR20" s="1">
        <v>73.48</v>
      </c>
      <c r="IWS20" t="s">
        <v>7</v>
      </c>
      <c r="IWT20" s="1">
        <v>73.48</v>
      </c>
      <c r="IWU20" t="s">
        <v>7</v>
      </c>
      <c r="IWV20" s="1">
        <v>73.48</v>
      </c>
      <c r="IWW20" t="s">
        <v>7</v>
      </c>
      <c r="IWX20" s="1">
        <v>73.48</v>
      </c>
      <c r="IWY20" t="s">
        <v>7</v>
      </c>
      <c r="IWZ20" s="1">
        <v>73.48</v>
      </c>
      <c r="IXA20" t="s">
        <v>7</v>
      </c>
      <c r="IXB20" s="1">
        <v>73.48</v>
      </c>
      <c r="IXC20" t="s">
        <v>7</v>
      </c>
      <c r="IXD20" s="1">
        <v>73.48</v>
      </c>
      <c r="IXE20" t="s">
        <v>7</v>
      </c>
      <c r="IXF20" s="1">
        <v>73.48</v>
      </c>
      <c r="IXG20" t="s">
        <v>7</v>
      </c>
      <c r="IXH20" s="1">
        <v>73.48</v>
      </c>
      <c r="IXI20" t="s">
        <v>7</v>
      </c>
      <c r="IXJ20" s="1">
        <v>73.48</v>
      </c>
      <c r="IXK20" t="s">
        <v>7</v>
      </c>
      <c r="IXL20" s="1">
        <v>73.48</v>
      </c>
      <c r="IXM20" t="s">
        <v>7</v>
      </c>
      <c r="IXN20" s="1">
        <v>73.48</v>
      </c>
      <c r="IXO20" t="s">
        <v>7</v>
      </c>
      <c r="IXP20" s="1">
        <v>73.48</v>
      </c>
      <c r="IXQ20" t="s">
        <v>7</v>
      </c>
      <c r="IXR20" s="1">
        <v>73.48</v>
      </c>
      <c r="IXS20" t="s">
        <v>7</v>
      </c>
      <c r="IXT20" s="1">
        <v>73.48</v>
      </c>
      <c r="IXU20" t="s">
        <v>7</v>
      </c>
      <c r="IXV20" s="1">
        <v>73.48</v>
      </c>
      <c r="IXW20" t="s">
        <v>7</v>
      </c>
      <c r="IXX20" s="1">
        <v>73.48</v>
      </c>
      <c r="IXY20" t="s">
        <v>7</v>
      </c>
      <c r="IXZ20" s="1">
        <v>73.48</v>
      </c>
      <c r="IYA20" t="s">
        <v>7</v>
      </c>
      <c r="IYB20" s="1">
        <v>73.48</v>
      </c>
      <c r="IYC20" t="s">
        <v>7</v>
      </c>
      <c r="IYD20" s="1">
        <v>73.48</v>
      </c>
      <c r="IYE20" t="s">
        <v>7</v>
      </c>
      <c r="IYF20" s="1">
        <v>73.48</v>
      </c>
      <c r="IYG20" t="s">
        <v>7</v>
      </c>
      <c r="IYH20" s="1">
        <v>73.48</v>
      </c>
      <c r="IYI20" t="s">
        <v>7</v>
      </c>
      <c r="IYJ20" s="1">
        <v>73.48</v>
      </c>
      <c r="IYK20" t="s">
        <v>7</v>
      </c>
      <c r="IYL20" s="1">
        <v>73.48</v>
      </c>
      <c r="IYM20" t="s">
        <v>7</v>
      </c>
      <c r="IYN20" s="1">
        <v>73.48</v>
      </c>
      <c r="IYO20" t="s">
        <v>7</v>
      </c>
      <c r="IYP20" s="1">
        <v>73.48</v>
      </c>
      <c r="IYQ20" t="s">
        <v>7</v>
      </c>
      <c r="IYR20" s="1">
        <v>73.48</v>
      </c>
      <c r="IYS20" t="s">
        <v>7</v>
      </c>
      <c r="IYT20" s="1">
        <v>73.48</v>
      </c>
      <c r="IYU20" t="s">
        <v>7</v>
      </c>
      <c r="IYV20" s="1">
        <v>73.48</v>
      </c>
      <c r="IYW20" t="s">
        <v>7</v>
      </c>
      <c r="IYX20" s="1">
        <v>73.48</v>
      </c>
      <c r="IYY20" t="s">
        <v>7</v>
      </c>
      <c r="IYZ20" s="1">
        <v>73.48</v>
      </c>
      <c r="IZA20" t="s">
        <v>7</v>
      </c>
      <c r="IZB20" s="1">
        <v>73.48</v>
      </c>
      <c r="IZC20" t="s">
        <v>7</v>
      </c>
      <c r="IZD20" s="1">
        <v>73.48</v>
      </c>
      <c r="IZE20" t="s">
        <v>7</v>
      </c>
      <c r="IZF20" s="1">
        <v>73.48</v>
      </c>
      <c r="IZG20" t="s">
        <v>7</v>
      </c>
      <c r="IZH20" s="1">
        <v>73.48</v>
      </c>
      <c r="IZI20" t="s">
        <v>7</v>
      </c>
      <c r="IZJ20" s="1">
        <v>73.48</v>
      </c>
      <c r="IZK20" t="s">
        <v>7</v>
      </c>
      <c r="IZL20" s="1">
        <v>73.48</v>
      </c>
      <c r="IZM20" t="s">
        <v>7</v>
      </c>
      <c r="IZN20" s="1">
        <v>73.48</v>
      </c>
      <c r="IZO20" t="s">
        <v>7</v>
      </c>
      <c r="IZP20" s="1">
        <v>73.48</v>
      </c>
      <c r="IZQ20" t="s">
        <v>7</v>
      </c>
      <c r="IZR20" s="1">
        <v>73.48</v>
      </c>
      <c r="IZS20" t="s">
        <v>7</v>
      </c>
      <c r="IZT20" s="1">
        <v>73.48</v>
      </c>
      <c r="IZU20" t="s">
        <v>7</v>
      </c>
      <c r="IZV20" s="1">
        <v>73.48</v>
      </c>
      <c r="IZW20" t="s">
        <v>7</v>
      </c>
      <c r="IZX20" s="1">
        <v>73.48</v>
      </c>
      <c r="IZY20" t="s">
        <v>7</v>
      </c>
      <c r="IZZ20" s="1">
        <v>73.48</v>
      </c>
      <c r="JAA20" t="s">
        <v>7</v>
      </c>
      <c r="JAB20" s="1">
        <v>73.48</v>
      </c>
      <c r="JAC20" t="s">
        <v>7</v>
      </c>
      <c r="JAD20" s="1">
        <v>73.48</v>
      </c>
      <c r="JAE20" t="s">
        <v>7</v>
      </c>
      <c r="JAF20" s="1">
        <v>73.48</v>
      </c>
      <c r="JAG20" t="s">
        <v>7</v>
      </c>
      <c r="JAH20" s="1">
        <v>73.48</v>
      </c>
      <c r="JAI20" t="s">
        <v>7</v>
      </c>
      <c r="JAJ20" s="1">
        <v>73.48</v>
      </c>
      <c r="JAK20" t="s">
        <v>7</v>
      </c>
      <c r="JAL20" s="1">
        <v>73.48</v>
      </c>
      <c r="JAM20" t="s">
        <v>7</v>
      </c>
      <c r="JAN20" s="1">
        <v>73.48</v>
      </c>
      <c r="JAO20" t="s">
        <v>7</v>
      </c>
      <c r="JAP20" s="1">
        <v>73.48</v>
      </c>
      <c r="JAQ20" t="s">
        <v>7</v>
      </c>
      <c r="JAR20" s="1">
        <v>73.48</v>
      </c>
      <c r="JAS20" t="s">
        <v>7</v>
      </c>
      <c r="JAT20" s="1">
        <v>73.48</v>
      </c>
      <c r="JAU20" t="s">
        <v>7</v>
      </c>
      <c r="JAV20" s="1">
        <v>73.48</v>
      </c>
      <c r="JAW20" t="s">
        <v>7</v>
      </c>
      <c r="JAX20" s="1">
        <v>73.48</v>
      </c>
      <c r="JAY20" t="s">
        <v>7</v>
      </c>
      <c r="JAZ20" s="1">
        <v>73.48</v>
      </c>
      <c r="JBA20" t="s">
        <v>7</v>
      </c>
      <c r="JBB20" s="1">
        <v>73.48</v>
      </c>
      <c r="JBC20" t="s">
        <v>7</v>
      </c>
      <c r="JBD20" s="1">
        <v>73.48</v>
      </c>
      <c r="JBE20" t="s">
        <v>7</v>
      </c>
      <c r="JBF20" s="1">
        <v>73.48</v>
      </c>
      <c r="JBG20" t="s">
        <v>7</v>
      </c>
      <c r="JBH20" s="1">
        <v>73.48</v>
      </c>
      <c r="JBI20" t="s">
        <v>7</v>
      </c>
      <c r="JBJ20" s="1">
        <v>73.48</v>
      </c>
      <c r="JBK20" t="s">
        <v>7</v>
      </c>
      <c r="JBL20" s="1">
        <v>73.48</v>
      </c>
      <c r="JBM20" t="s">
        <v>7</v>
      </c>
      <c r="JBN20" s="1">
        <v>73.48</v>
      </c>
      <c r="JBO20" t="s">
        <v>7</v>
      </c>
      <c r="JBP20" s="1">
        <v>73.48</v>
      </c>
      <c r="JBQ20" t="s">
        <v>7</v>
      </c>
      <c r="JBR20" s="1">
        <v>73.48</v>
      </c>
      <c r="JBS20" t="s">
        <v>7</v>
      </c>
      <c r="JBT20" s="1">
        <v>73.48</v>
      </c>
      <c r="JBU20" t="s">
        <v>7</v>
      </c>
      <c r="JBV20" s="1">
        <v>73.48</v>
      </c>
      <c r="JBW20" t="s">
        <v>7</v>
      </c>
      <c r="JBX20" s="1">
        <v>73.48</v>
      </c>
      <c r="JBY20" t="s">
        <v>7</v>
      </c>
      <c r="JBZ20" s="1">
        <v>73.48</v>
      </c>
      <c r="JCA20" t="s">
        <v>7</v>
      </c>
      <c r="JCB20" s="1">
        <v>73.48</v>
      </c>
      <c r="JCC20" t="s">
        <v>7</v>
      </c>
      <c r="JCD20" s="1">
        <v>73.48</v>
      </c>
      <c r="JCE20" t="s">
        <v>7</v>
      </c>
      <c r="JCF20" s="1">
        <v>73.48</v>
      </c>
      <c r="JCG20" t="s">
        <v>7</v>
      </c>
      <c r="JCH20" s="1">
        <v>73.48</v>
      </c>
      <c r="JCI20" t="s">
        <v>7</v>
      </c>
      <c r="JCJ20" s="1">
        <v>73.48</v>
      </c>
      <c r="JCK20" t="s">
        <v>7</v>
      </c>
      <c r="JCL20" s="1">
        <v>73.48</v>
      </c>
      <c r="JCM20" t="s">
        <v>7</v>
      </c>
      <c r="JCN20" s="1">
        <v>73.48</v>
      </c>
      <c r="JCO20" t="s">
        <v>7</v>
      </c>
      <c r="JCP20" s="1">
        <v>73.48</v>
      </c>
      <c r="JCQ20" t="s">
        <v>7</v>
      </c>
      <c r="JCR20" s="1">
        <v>73.48</v>
      </c>
      <c r="JCS20" t="s">
        <v>7</v>
      </c>
      <c r="JCT20" s="1">
        <v>73.48</v>
      </c>
      <c r="JCU20" t="s">
        <v>7</v>
      </c>
      <c r="JCV20" s="1">
        <v>73.48</v>
      </c>
      <c r="JCW20" t="s">
        <v>7</v>
      </c>
      <c r="JCX20" s="1">
        <v>73.48</v>
      </c>
      <c r="JCY20" t="s">
        <v>7</v>
      </c>
      <c r="JCZ20" s="1">
        <v>73.48</v>
      </c>
      <c r="JDA20" t="s">
        <v>7</v>
      </c>
      <c r="JDB20" s="1">
        <v>73.48</v>
      </c>
      <c r="JDC20" t="s">
        <v>7</v>
      </c>
      <c r="JDD20" s="1">
        <v>73.48</v>
      </c>
      <c r="JDE20" t="s">
        <v>7</v>
      </c>
      <c r="JDF20" s="1">
        <v>73.48</v>
      </c>
      <c r="JDG20" t="s">
        <v>7</v>
      </c>
      <c r="JDH20" s="1">
        <v>73.48</v>
      </c>
      <c r="JDI20" t="s">
        <v>7</v>
      </c>
      <c r="JDJ20" s="1">
        <v>73.48</v>
      </c>
      <c r="JDK20" t="s">
        <v>7</v>
      </c>
      <c r="JDL20" s="1">
        <v>73.48</v>
      </c>
      <c r="JDM20" t="s">
        <v>7</v>
      </c>
      <c r="JDN20" s="1">
        <v>73.48</v>
      </c>
      <c r="JDO20" t="s">
        <v>7</v>
      </c>
      <c r="JDP20" s="1">
        <v>73.48</v>
      </c>
      <c r="JDQ20" t="s">
        <v>7</v>
      </c>
      <c r="JDR20" s="1">
        <v>73.48</v>
      </c>
      <c r="JDS20" t="s">
        <v>7</v>
      </c>
      <c r="JDT20" s="1">
        <v>73.48</v>
      </c>
      <c r="JDU20" t="s">
        <v>7</v>
      </c>
      <c r="JDV20" s="1">
        <v>73.48</v>
      </c>
      <c r="JDW20" t="s">
        <v>7</v>
      </c>
      <c r="JDX20" s="1">
        <v>73.48</v>
      </c>
      <c r="JDY20" t="s">
        <v>7</v>
      </c>
      <c r="JDZ20" s="1">
        <v>73.48</v>
      </c>
      <c r="JEA20" t="s">
        <v>7</v>
      </c>
      <c r="JEB20" s="1">
        <v>73.48</v>
      </c>
      <c r="JEC20" t="s">
        <v>7</v>
      </c>
      <c r="JED20" s="1">
        <v>73.48</v>
      </c>
      <c r="JEE20" t="s">
        <v>7</v>
      </c>
      <c r="JEF20" s="1">
        <v>73.48</v>
      </c>
      <c r="JEG20" t="s">
        <v>7</v>
      </c>
      <c r="JEH20" s="1">
        <v>73.48</v>
      </c>
      <c r="JEI20" t="s">
        <v>7</v>
      </c>
      <c r="JEJ20" s="1">
        <v>73.48</v>
      </c>
      <c r="JEK20" t="s">
        <v>7</v>
      </c>
      <c r="JEL20" s="1">
        <v>73.48</v>
      </c>
      <c r="JEM20" t="s">
        <v>7</v>
      </c>
      <c r="JEN20" s="1">
        <v>73.48</v>
      </c>
      <c r="JEO20" t="s">
        <v>7</v>
      </c>
      <c r="JEP20" s="1">
        <v>73.48</v>
      </c>
      <c r="JEQ20" t="s">
        <v>7</v>
      </c>
      <c r="JER20" s="1">
        <v>73.48</v>
      </c>
      <c r="JES20" t="s">
        <v>7</v>
      </c>
      <c r="JET20" s="1">
        <v>73.48</v>
      </c>
      <c r="JEU20" t="s">
        <v>7</v>
      </c>
      <c r="JEV20" s="1">
        <v>73.48</v>
      </c>
      <c r="JEW20" t="s">
        <v>7</v>
      </c>
      <c r="JEX20" s="1">
        <v>73.48</v>
      </c>
      <c r="JEY20" t="s">
        <v>7</v>
      </c>
      <c r="JEZ20" s="1">
        <v>73.48</v>
      </c>
      <c r="JFA20" t="s">
        <v>7</v>
      </c>
      <c r="JFB20" s="1">
        <v>73.48</v>
      </c>
      <c r="JFC20" t="s">
        <v>7</v>
      </c>
      <c r="JFD20" s="1">
        <v>73.48</v>
      </c>
      <c r="JFE20" t="s">
        <v>7</v>
      </c>
      <c r="JFF20" s="1">
        <v>73.48</v>
      </c>
      <c r="JFG20" t="s">
        <v>7</v>
      </c>
      <c r="JFH20" s="1">
        <v>73.48</v>
      </c>
      <c r="JFI20" t="s">
        <v>7</v>
      </c>
      <c r="JFJ20" s="1">
        <v>73.48</v>
      </c>
      <c r="JFK20" t="s">
        <v>7</v>
      </c>
      <c r="JFL20" s="1">
        <v>73.48</v>
      </c>
      <c r="JFM20" t="s">
        <v>7</v>
      </c>
      <c r="JFN20" s="1">
        <v>73.48</v>
      </c>
      <c r="JFO20" t="s">
        <v>7</v>
      </c>
      <c r="JFP20" s="1">
        <v>73.48</v>
      </c>
      <c r="JFQ20" t="s">
        <v>7</v>
      </c>
      <c r="JFR20" s="1">
        <v>73.48</v>
      </c>
      <c r="JFS20" t="s">
        <v>7</v>
      </c>
      <c r="JFT20" s="1">
        <v>73.48</v>
      </c>
      <c r="JFU20" t="s">
        <v>7</v>
      </c>
      <c r="JFV20" s="1">
        <v>73.48</v>
      </c>
      <c r="JFW20" t="s">
        <v>7</v>
      </c>
      <c r="JFX20" s="1">
        <v>73.48</v>
      </c>
      <c r="JFY20" t="s">
        <v>7</v>
      </c>
      <c r="JFZ20" s="1">
        <v>73.48</v>
      </c>
      <c r="JGA20" t="s">
        <v>7</v>
      </c>
      <c r="JGB20" s="1">
        <v>73.48</v>
      </c>
      <c r="JGC20" t="s">
        <v>7</v>
      </c>
      <c r="JGD20" s="1">
        <v>73.48</v>
      </c>
      <c r="JGE20" t="s">
        <v>7</v>
      </c>
      <c r="JGF20" s="1">
        <v>73.48</v>
      </c>
      <c r="JGG20" t="s">
        <v>7</v>
      </c>
      <c r="JGH20" s="1">
        <v>73.48</v>
      </c>
      <c r="JGI20" t="s">
        <v>7</v>
      </c>
      <c r="JGJ20" s="1">
        <v>73.48</v>
      </c>
      <c r="JGK20" t="s">
        <v>7</v>
      </c>
      <c r="JGL20" s="1">
        <v>73.48</v>
      </c>
      <c r="JGM20" t="s">
        <v>7</v>
      </c>
      <c r="JGN20" s="1">
        <v>73.48</v>
      </c>
      <c r="JGO20" t="s">
        <v>7</v>
      </c>
      <c r="JGP20" s="1">
        <v>73.48</v>
      </c>
      <c r="JGQ20" t="s">
        <v>7</v>
      </c>
      <c r="JGR20" s="1">
        <v>73.48</v>
      </c>
      <c r="JGS20" t="s">
        <v>7</v>
      </c>
      <c r="JGT20" s="1">
        <v>73.48</v>
      </c>
      <c r="JGU20" t="s">
        <v>7</v>
      </c>
      <c r="JGV20" s="1">
        <v>73.48</v>
      </c>
      <c r="JGW20" t="s">
        <v>7</v>
      </c>
      <c r="JGX20" s="1">
        <v>73.48</v>
      </c>
      <c r="JGY20" t="s">
        <v>7</v>
      </c>
      <c r="JGZ20" s="1">
        <v>73.48</v>
      </c>
      <c r="JHA20" t="s">
        <v>7</v>
      </c>
      <c r="JHB20" s="1">
        <v>73.48</v>
      </c>
      <c r="JHC20" t="s">
        <v>7</v>
      </c>
      <c r="JHD20" s="1">
        <v>73.48</v>
      </c>
      <c r="JHE20" t="s">
        <v>7</v>
      </c>
      <c r="JHF20" s="1">
        <v>73.48</v>
      </c>
      <c r="JHG20" t="s">
        <v>7</v>
      </c>
      <c r="JHH20" s="1">
        <v>73.48</v>
      </c>
      <c r="JHI20" t="s">
        <v>7</v>
      </c>
      <c r="JHJ20" s="1">
        <v>73.48</v>
      </c>
      <c r="JHK20" t="s">
        <v>7</v>
      </c>
      <c r="JHL20" s="1">
        <v>73.48</v>
      </c>
      <c r="JHM20" t="s">
        <v>7</v>
      </c>
      <c r="JHN20" s="1">
        <v>73.48</v>
      </c>
      <c r="JHO20" t="s">
        <v>7</v>
      </c>
      <c r="JHP20" s="1">
        <v>73.48</v>
      </c>
      <c r="JHQ20" t="s">
        <v>7</v>
      </c>
      <c r="JHR20" s="1">
        <v>73.48</v>
      </c>
      <c r="JHS20" t="s">
        <v>7</v>
      </c>
      <c r="JHT20" s="1">
        <v>73.48</v>
      </c>
      <c r="JHU20" t="s">
        <v>7</v>
      </c>
      <c r="JHV20" s="1">
        <v>73.48</v>
      </c>
      <c r="JHW20" t="s">
        <v>7</v>
      </c>
      <c r="JHX20" s="1">
        <v>73.48</v>
      </c>
      <c r="JHY20" t="s">
        <v>7</v>
      </c>
      <c r="JHZ20" s="1">
        <v>73.48</v>
      </c>
      <c r="JIA20" t="s">
        <v>7</v>
      </c>
      <c r="JIB20" s="1">
        <v>73.48</v>
      </c>
      <c r="JIC20" t="s">
        <v>7</v>
      </c>
      <c r="JID20" s="1">
        <v>73.48</v>
      </c>
      <c r="JIE20" t="s">
        <v>7</v>
      </c>
      <c r="JIF20" s="1">
        <v>73.48</v>
      </c>
      <c r="JIG20" t="s">
        <v>7</v>
      </c>
      <c r="JIH20" s="1">
        <v>73.48</v>
      </c>
      <c r="JII20" t="s">
        <v>7</v>
      </c>
      <c r="JIJ20" s="1">
        <v>73.48</v>
      </c>
      <c r="JIK20" t="s">
        <v>7</v>
      </c>
      <c r="JIL20" s="1">
        <v>73.48</v>
      </c>
      <c r="JIM20" t="s">
        <v>7</v>
      </c>
      <c r="JIN20" s="1">
        <v>73.48</v>
      </c>
      <c r="JIO20" t="s">
        <v>7</v>
      </c>
      <c r="JIP20" s="1">
        <v>73.48</v>
      </c>
      <c r="JIQ20" t="s">
        <v>7</v>
      </c>
      <c r="JIR20" s="1">
        <v>73.48</v>
      </c>
      <c r="JIS20" t="s">
        <v>7</v>
      </c>
      <c r="JIT20" s="1">
        <v>73.48</v>
      </c>
      <c r="JIU20" t="s">
        <v>7</v>
      </c>
      <c r="JIV20" s="1">
        <v>73.48</v>
      </c>
      <c r="JIW20" t="s">
        <v>7</v>
      </c>
      <c r="JIX20" s="1">
        <v>73.48</v>
      </c>
      <c r="JIY20" t="s">
        <v>7</v>
      </c>
      <c r="JIZ20" s="1">
        <v>73.48</v>
      </c>
      <c r="JJA20" t="s">
        <v>7</v>
      </c>
      <c r="JJB20" s="1">
        <v>73.48</v>
      </c>
      <c r="JJC20" t="s">
        <v>7</v>
      </c>
      <c r="JJD20" s="1">
        <v>73.48</v>
      </c>
      <c r="JJE20" t="s">
        <v>7</v>
      </c>
      <c r="JJF20" s="1">
        <v>73.48</v>
      </c>
      <c r="JJG20" t="s">
        <v>7</v>
      </c>
      <c r="JJH20" s="1">
        <v>73.48</v>
      </c>
      <c r="JJI20" t="s">
        <v>7</v>
      </c>
      <c r="JJJ20" s="1">
        <v>73.48</v>
      </c>
      <c r="JJK20" t="s">
        <v>7</v>
      </c>
      <c r="JJL20" s="1">
        <v>73.48</v>
      </c>
      <c r="JJM20" t="s">
        <v>7</v>
      </c>
      <c r="JJN20" s="1">
        <v>73.48</v>
      </c>
      <c r="JJO20" t="s">
        <v>7</v>
      </c>
      <c r="JJP20" s="1">
        <v>73.48</v>
      </c>
      <c r="JJQ20" t="s">
        <v>7</v>
      </c>
      <c r="JJR20" s="1">
        <v>73.48</v>
      </c>
      <c r="JJS20" t="s">
        <v>7</v>
      </c>
      <c r="JJT20" s="1">
        <v>73.48</v>
      </c>
      <c r="JJU20" t="s">
        <v>7</v>
      </c>
      <c r="JJV20" s="1">
        <v>73.48</v>
      </c>
      <c r="JJW20" t="s">
        <v>7</v>
      </c>
      <c r="JJX20" s="1">
        <v>73.48</v>
      </c>
      <c r="JJY20" t="s">
        <v>7</v>
      </c>
      <c r="JJZ20" s="1">
        <v>73.48</v>
      </c>
      <c r="JKA20" t="s">
        <v>7</v>
      </c>
      <c r="JKB20" s="1">
        <v>73.48</v>
      </c>
      <c r="JKC20" t="s">
        <v>7</v>
      </c>
      <c r="JKD20" s="1">
        <v>73.48</v>
      </c>
      <c r="JKE20" t="s">
        <v>7</v>
      </c>
      <c r="JKF20" s="1">
        <v>73.48</v>
      </c>
      <c r="JKG20" t="s">
        <v>7</v>
      </c>
      <c r="JKH20" s="1">
        <v>73.48</v>
      </c>
      <c r="JKI20" t="s">
        <v>7</v>
      </c>
      <c r="JKJ20" s="1">
        <v>73.48</v>
      </c>
      <c r="JKK20" t="s">
        <v>7</v>
      </c>
      <c r="JKL20" s="1">
        <v>73.48</v>
      </c>
      <c r="JKM20" t="s">
        <v>7</v>
      </c>
      <c r="JKN20" s="1">
        <v>73.48</v>
      </c>
      <c r="JKO20" t="s">
        <v>7</v>
      </c>
      <c r="JKP20" s="1">
        <v>73.48</v>
      </c>
      <c r="JKQ20" t="s">
        <v>7</v>
      </c>
      <c r="JKR20" s="1">
        <v>73.48</v>
      </c>
      <c r="JKS20" t="s">
        <v>7</v>
      </c>
      <c r="JKT20" s="1">
        <v>73.48</v>
      </c>
      <c r="JKU20" t="s">
        <v>7</v>
      </c>
      <c r="JKV20" s="1">
        <v>73.48</v>
      </c>
      <c r="JKW20" t="s">
        <v>7</v>
      </c>
      <c r="JKX20" s="1">
        <v>73.48</v>
      </c>
      <c r="JKY20" t="s">
        <v>7</v>
      </c>
      <c r="JKZ20" s="1">
        <v>73.48</v>
      </c>
      <c r="JLA20" t="s">
        <v>7</v>
      </c>
      <c r="JLB20" s="1">
        <v>73.48</v>
      </c>
      <c r="JLC20" t="s">
        <v>7</v>
      </c>
      <c r="JLD20" s="1">
        <v>73.48</v>
      </c>
      <c r="JLE20" t="s">
        <v>7</v>
      </c>
      <c r="JLF20" s="1">
        <v>73.48</v>
      </c>
      <c r="JLG20" t="s">
        <v>7</v>
      </c>
      <c r="JLH20" s="1">
        <v>73.48</v>
      </c>
      <c r="JLI20" t="s">
        <v>7</v>
      </c>
      <c r="JLJ20" s="1">
        <v>73.48</v>
      </c>
      <c r="JLK20" t="s">
        <v>7</v>
      </c>
      <c r="JLL20" s="1">
        <v>73.48</v>
      </c>
      <c r="JLM20" t="s">
        <v>7</v>
      </c>
      <c r="JLN20" s="1">
        <v>73.48</v>
      </c>
      <c r="JLO20" t="s">
        <v>7</v>
      </c>
      <c r="JLP20" s="1">
        <v>73.48</v>
      </c>
      <c r="JLQ20" t="s">
        <v>7</v>
      </c>
      <c r="JLR20" s="1">
        <v>73.48</v>
      </c>
      <c r="JLS20" t="s">
        <v>7</v>
      </c>
      <c r="JLT20" s="1">
        <v>73.48</v>
      </c>
      <c r="JLU20" t="s">
        <v>7</v>
      </c>
      <c r="JLV20" s="1">
        <v>73.48</v>
      </c>
      <c r="JLW20" t="s">
        <v>7</v>
      </c>
      <c r="JLX20" s="1">
        <v>73.48</v>
      </c>
      <c r="JLY20" t="s">
        <v>7</v>
      </c>
      <c r="JLZ20" s="1">
        <v>73.48</v>
      </c>
      <c r="JMA20" t="s">
        <v>7</v>
      </c>
      <c r="JMB20" s="1">
        <v>73.48</v>
      </c>
      <c r="JMC20" t="s">
        <v>7</v>
      </c>
      <c r="JMD20" s="1">
        <v>73.48</v>
      </c>
      <c r="JME20" t="s">
        <v>7</v>
      </c>
      <c r="JMF20" s="1">
        <v>73.48</v>
      </c>
      <c r="JMG20" t="s">
        <v>7</v>
      </c>
      <c r="JMH20" s="1">
        <v>73.48</v>
      </c>
      <c r="JMI20" t="s">
        <v>7</v>
      </c>
      <c r="JMJ20" s="1">
        <v>73.48</v>
      </c>
      <c r="JMK20" t="s">
        <v>7</v>
      </c>
      <c r="JML20" s="1">
        <v>73.48</v>
      </c>
      <c r="JMM20" t="s">
        <v>7</v>
      </c>
      <c r="JMN20" s="1">
        <v>73.48</v>
      </c>
      <c r="JMO20" t="s">
        <v>7</v>
      </c>
      <c r="JMP20" s="1">
        <v>73.48</v>
      </c>
      <c r="JMQ20" t="s">
        <v>7</v>
      </c>
      <c r="JMR20" s="1">
        <v>73.48</v>
      </c>
      <c r="JMS20" t="s">
        <v>7</v>
      </c>
      <c r="JMT20" s="1">
        <v>73.48</v>
      </c>
      <c r="JMU20" t="s">
        <v>7</v>
      </c>
      <c r="JMV20" s="1">
        <v>73.48</v>
      </c>
      <c r="JMW20" t="s">
        <v>7</v>
      </c>
      <c r="JMX20" s="1">
        <v>73.48</v>
      </c>
      <c r="JMY20" t="s">
        <v>7</v>
      </c>
      <c r="JMZ20" s="1">
        <v>73.48</v>
      </c>
      <c r="JNA20" t="s">
        <v>7</v>
      </c>
      <c r="JNB20" s="1">
        <v>73.48</v>
      </c>
      <c r="JNC20" t="s">
        <v>7</v>
      </c>
      <c r="JND20" s="1">
        <v>73.48</v>
      </c>
      <c r="JNE20" t="s">
        <v>7</v>
      </c>
      <c r="JNF20" s="1">
        <v>73.48</v>
      </c>
      <c r="JNG20" t="s">
        <v>7</v>
      </c>
      <c r="JNH20" s="1">
        <v>73.48</v>
      </c>
      <c r="JNI20" t="s">
        <v>7</v>
      </c>
      <c r="JNJ20" s="1">
        <v>73.48</v>
      </c>
      <c r="JNK20" t="s">
        <v>7</v>
      </c>
      <c r="JNL20" s="1">
        <v>73.48</v>
      </c>
      <c r="JNM20" t="s">
        <v>7</v>
      </c>
      <c r="JNN20" s="1">
        <v>73.48</v>
      </c>
      <c r="JNO20" t="s">
        <v>7</v>
      </c>
      <c r="JNP20" s="1">
        <v>73.48</v>
      </c>
      <c r="JNQ20" t="s">
        <v>7</v>
      </c>
      <c r="JNR20" s="1">
        <v>73.48</v>
      </c>
      <c r="JNS20" t="s">
        <v>7</v>
      </c>
      <c r="JNT20" s="1">
        <v>73.48</v>
      </c>
      <c r="JNU20" t="s">
        <v>7</v>
      </c>
      <c r="JNV20" s="1">
        <v>73.48</v>
      </c>
      <c r="JNW20" t="s">
        <v>7</v>
      </c>
      <c r="JNX20" s="1">
        <v>73.48</v>
      </c>
      <c r="JNY20" t="s">
        <v>7</v>
      </c>
      <c r="JNZ20" s="1">
        <v>73.48</v>
      </c>
      <c r="JOA20" t="s">
        <v>7</v>
      </c>
      <c r="JOB20" s="1">
        <v>73.48</v>
      </c>
      <c r="JOC20" t="s">
        <v>7</v>
      </c>
      <c r="JOD20" s="1">
        <v>73.48</v>
      </c>
      <c r="JOE20" t="s">
        <v>7</v>
      </c>
      <c r="JOF20" s="1">
        <v>73.48</v>
      </c>
      <c r="JOG20" t="s">
        <v>7</v>
      </c>
      <c r="JOH20" s="1">
        <v>73.48</v>
      </c>
      <c r="JOI20" t="s">
        <v>7</v>
      </c>
      <c r="JOJ20" s="1">
        <v>73.48</v>
      </c>
      <c r="JOK20" t="s">
        <v>7</v>
      </c>
      <c r="JOL20" s="1">
        <v>73.48</v>
      </c>
      <c r="JOM20" t="s">
        <v>7</v>
      </c>
      <c r="JON20" s="1">
        <v>73.48</v>
      </c>
      <c r="JOO20" t="s">
        <v>7</v>
      </c>
      <c r="JOP20" s="1">
        <v>73.48</v>
      </c>
      <c r="JOQ20" t="s">
        <v>7</v>
      </c>
      <c r="JOR20" s="1">
        <v>73.48</v>
      </c>
      <c r="JOS20" t="s">
        <v>7</v>
      </c>
      <c r="JOT20" s="1">
        <v>73.48</v>
      </c>
      <c r="JOU20" t="s">
        <v>7</v>
      </c>
      <c r="JOV20" s="1">
        <v>73.48</v>
      </c>
      <c r="JOW20" t="s">
        <v>7</v>
      </c>
      <c r="JOX20" s="1">
        <v>73.48</v>
      </c>
      <c r="JOY20" t="s">
        <v>7</v>
      </c>
      <c r="JOZ20" s="1">
        <v>73.48</v>
      </c>
      <c r="JPA20" t="s">
        <v>7</v>
      </c>
      <c r="JPB20" s="1">
        <v>73.48</v>
      </c>
      <c r="JPC20" t="s">
        <v>7</v>
      </c>
      <c r="JPD20" s="1">
        <v>73.48</v>
      </c>
      <c r="JPE20" t="s">
        <v>7</v>
      </c>
      <c r="JPF20" s="1">
        <v>73.48</v>
      </c>
      <c r="JPG20" t="s">
        <v>7</v>
      </c>
      <c r="JPH20" s="1">
        <v>73.48</v>
      </c>
      <c r="JPI20" t="s">
        <v>7</v>
      </c>
      <c r="JPJ20" s="1">
        <v>73.48</v>
      </c>
      <c r="JPK20" t="s">
        <v>7</v>
      </c>
      <c r="JPL20" s="1">
        <v>73.48</v>
      </c>
      <c r="JPM20" t="s">
        <v>7</v>
      </c>
      <c r="JPN20" s="1">
        <v>73.48</v>
      </c>
      <c r="JPO20" t="s">
        <v>7</v>
      </c>
      <c r="JPP20" s="1">
        <v>73.48</v>
      </c>
      <c r="JPQ20" t="s">
        <v>7</v>
      </c>
      <c r="JPR20" s="1">
        <v>73.48</v>
      </c>
      <c r="JPS20" t="s">
        <v>7</v>
      </c>
      <c r="JPT20" s="1">
        <v>73.48</v>
      </c>
      <c r="JPU20" t="s">
        <v>7</v>
      </c>
      <c r="JPV20" s="1">
        <v>73.48</v>
      </c>
      <c r="JPW20" t="s">
        <v>7</v>
      </c>
      <c r="JPX20" s="1">
        <v>73.48</v>
      </c>
      <c r="JPY20" t="s">
        <v>7</v>
      </c>
      <c r="JPZ20" s="1">
        <v>73.48</v>
      </c>
      <c r="JQA20" t="s">
        <v>7</v>
      </c>
      <c r="JQB20" s="1">
        <v>73.48</v>
      </c>
      <c r="JQC20" t="s">
        <v>7</v>
      </c>
      <c r="JQD20" s="1">
        <v>73.48</v>
      </c>
      <c r="JQE20" t="s">
        <v>7</v>
      </c>
      <c r="JQF20" s="1">
        <v>73.48</v>
      </c>
      <c r="JQG20" t="s">
        <v>7</v>
      </c>
      <c r="JQH20" s="1">
        <v>73.48</v>
      </c>
      <c r="JQI20" t="s">
        <v>7</v>
      </c>
      <c r="JQJ20" s="1">
        <v>73.48</v>
      </c>
      <c r="JQK20" t="s">
        <v>7</v>
      </c>
      <c r="JQL20" s="1">
        <v>73.48</v>
      </c>
      <c r="JQM20" t="s">
        <v>7</v>
      </c>
      <c r="JQN20" s="1">
        <v>73.48</v>
      </c>
      <c r="JQO20" t="s">
        <v>7</v>
      </c>
      <c r="JQP20" s="1">
        <v>73.48</v>
      </c>
      <c r="JQQ20" t="s">
        <v>7</v>
      </c>
      <c r="JQR20" s="1">
        <v>73.48</v>
      </c>
      <c r="JQS20" t="s">
        <v>7</v>
      </c>
      <c r="JQT20" s="1">
        <v>73.48</v>
      </c>
      <c r="JQU20" t="s">
        <v>7</v>
      </c>
      <c r="JQV20" s="1">
        <v>73.48</v>
      </c>
      <c r="JQW20" t="s">
        <v>7</v>
      </c>
      <c r="JQX20" s="1">
        <v>73.48</v>
      </c>
      <c r="JQY20" t="s">
        <v>7</v>
      </c>
      <c r="JQZ20" s="1">
        <v>73.48</v>
      </c>
      <c r="JRA20" t="s">
        <v>7</v>
      </c>
      <c r="JRB20" s="1">
        <v>73.48</v>
      </c>
      <c r="JRC20" t="s">
        <v>7</v>
      </c>
      <c r="JRD20" s="1">
        <v>73.48</v>
      </c>
      <c r="JRE20" t="s">
        <v>7</v>
      </c>
      <c r="JRF20" s="1">
        <v>73.48</v>
      </c>
      <c r="JRG20" t="s">
        <v>7</v>
      </c>
      <c r="JRH20" s="1">
        <v>73.48</v>
      </c>
      <c r="JRI20" t="s">
        <v>7</v>
      </c>
      <c r="JRJ20" s="1">
        <v>73.48</v>
      </c>
      <c r="JRK20" t="s">
        <v>7</v>
      </c>
      <c r="JRL20" s="1">
        <v>73.48</v>
      </c>
      <c r="JRM20" t="s">
        <v>7</v>
      </c>
      <c r="JRN20" s="1">
        <v>73.48</v>
      </c>
      <c r="JRO20" t="s">
        <v>7</v>
      </c>
      <c r="JRP20" s="1">
        <v>73.48</v>
      </c>
      <c r="JRQ20" t="s">
        <v>7</v>
      </c>
      <c r="JRR20" s="1">
        <v>73.48</v>
      </c>
      <c r="JRS20" t="s">
        <v>7</v>
      </c>
      <c r="JRT20" s="1">
        <v>73.48</v>
      </c>
      <c r="JRU20" t="s">
        <v>7</v>
      </c>
      <c r="JRV20" s="1">
        <v>73.48</v>
      </c>
      <c r="JRW20" t="s">
        <v>7</v>
      </c>
      <c r="JRX20" s="1">
        <v>73.48</v>
      </c>
      <c r="JRY20" t="s">
        <v>7</v>
      </c>
      <c r="JRZ20" s="1">
        <v>73.48</v>
      </c>
      <c r="JSA20" t="s">
        <v>7</v>
      </c>
      <c r="JSB20" s="1">
        <v>73.48</v>
      </c>
      <c r="JSC20" t="s">
        <v>7</v>
      </c>
      <c r="JSD20" s="1">
        <v>73.48</v>
      </c>
      <c r="JSE20" t="s">
        <v>7</v>
      </c>
      <c r="JSF20" s="1">
        <v>73.48</v>
      </c>
      <c r="JSG20" t="s">
        <v>7</v>
      </c>
      <c r="JSH20" s="1">
        <v>73.48</v>
      </c>
      <c r="JSI20" t="s">
        <v>7</v>
      </c>
      <c r="JSJ20" s="1">
        <v>73.48</v>
      </c>
      <c r="JSK20" t="s">
        <v>7</v>
      </c>
      <c r="JSL20" s="1">
        <v>73.48</v>
      </c>
      <c r="JSM20" t="s">
        <v>7</v>
      </c>
      <c r="JSN20" s="1">
        <v>73.48</v>
      </c>
      <c r="JSO20" t="s">
        <v>7</v>
      </c>
      <c r="JSP20" s="1">
        <v>73.48</v>
      </c>
      <c r="JSQ20" t="s">
        <v>7</v>
      </c>
      <c r="JSR20" s="1">
        <v>73.48</v>
      </c>
      <c r="JSS20" t="s">
        <v>7</v>
      </c>
      <c r="JST20" s="1">
        <v>73.48</v>
      </c>
      <c r="JSU20" t="s">
        <v>7</v>
      </c>
      <c r="JSV20" s="1">
        <v>73.48</v>
      </c>
      <c r="JSW20" t="s">
        <v>7</v>
      </c>
      <c r="JSX20" s="1">
        <v>73.48</v>
      </c>
      <c r="JSY20" t="s">
        <v>7</v>
      </c>
      <c r="JSZ20" s="1">
        <v>73.48</v>
      </c>
      <c r="JTA20" t="s">
        <v>7</v>
      </c>
      <c r="JTB20" s="1">
        <v>73.48</v>
      </c>
      <c r="JTC20" t="s">
        <v>7</v>
      </c>
      <c r="JTD20" s="1">
        <v>73.48</v>
      </c>
      <c r="JTE20" t="s">
        <v>7</v>
      </c>
      <c r="JTF20" s="1">
        <v>73.48</v>
      </c>
      <c r="JTG20" t="s">
        <v>7</v>
      </c>
      <c r="JTH20" s="1">
        <v>73.48</v>
      </c>
      <c r="JTI20" t="s">
        <v>7</v>
      </c>
      <c r="JTJ20" s="1">
        <v>73.48</v>
      </c>
      <c r="JTK20" t="s">
        <v>7</v>
      </c>
      <c r="JTL20" s="1">
        <v>73.48</v>
      </c>
      <c r="JTM20" t="s">
        <v>7</v>
      </c>
      <c r="JTN20" s="1">
        <v>73.48</v>
      </c>
      <c r="JTO20" t="s">
        <v>7</v>
      </c>
      <c r="JTP20" s="1">
        <v>73.48</v>
      </c>
      <c r="JTQ20" t="s">
        <v>7</v>
      </c>
      <c r="JTR20" s="1">
        <v>73.48</v>
      </c>
      <c r="JTS20" t="s">
        <v>7</v>
      </c>
      <c r="JTT20" s="1">
        <v>73.48</v>
      </c>
      <c r="JTU20" t="s">
        <v>7</v>
      </c>
      <c r="JTV20" s="1">
        <v>73.48</v>
      </c>
      <c r="JTW20" t="s">
        <v>7</v>
      </c>
      <c r="JTX20" s="1">
        <v>73.48</v>
      </c>
      <c r="JTY20" t="s">
        <v>7</v>
      </c>
      <c r="JTZ20" s="1">
        <v>73.48</v>
      </c>
      <c r="JUA20" t="s">
        <v>7</v>
      </c>
      <c r="JUB20" s="1">
        <v>73.48</v>
      </c>
      <c r="JUC20" t="s">
        <v>7</v>
      </c>
      <c r="JUD20" s="1">
        <v>73.48</v>
      </c>
      <c r="JUE20" t="s">
        <v>7</v>
      </c>
      <c r="JUF20" s="1">
        <v>73.48</v>
      </c>
      <c r="JUG20" t="s">
        <v>7</v>
      </c>
      <c r="JUH20" s="1">
        <v>73.48</v>
      </c>
      <c r="JUI20" t="s">
        <v>7</v>
      </c>
      <c r="JUJ20" s="1">
        <v>73.48</v>
      </c>
      <c r="JUK20" t="s">
        <v>7</v>
      </c>
      <c r="JUL20" s="1">
        <v>73.48</v>
      </c>
      <c r="JUM20" t="s">
        <v>7</v>
      </c>
      <c r="JUN20" s="1">
        <v>73.48</v>
      </c>
      <c r="JUO20" t="s">
        <v>7</v>
      </c>
      <c r="JUP20" s="1">
        <v>73.48</v>
      </c>
      <c r="JUQ20" t="s">
        <v>7</v>
      </c>
      <c r="JUR20" s="1">
        <v>73.48</v>
      </c>
      <c r="JUS20" t="s">
        <v>7</v>
      </c>
      <c r="JUT20" s="1">
        <v>73.48</v>
      </c>
      <c r="JUU20" t="s">
        <v>7</v>
      </c>
      <c r="JUV20" s="1">
        <v>73.48</v>
      </c>
      <c r="JUW20" t="s">
        <v>7</v>
      </c>
      <c r="JUX20" s="1">
        <v>73.48</v>
      </c>
      <c r="JUY20" t="s">
        <v>7</v>
      </c>
      <c r="JUZ20" s="1">
        <v>73.48</v>
      </c>
      <c r="JVA20" t="s">
        <v>7</v>
      </c>
      <c r="JVB20" s="1">
        <v>73.48</v>
      </c>
      <c r="JVC20" t="s">
        <v>7</v>
      </c>
      <c r="JVD20" s="1">
        <v>73.48</v>
      </c>
      <c r="JVE20" t="s">
        <v>7</v>
      </c>
      <c r="JVF20" s="1">
        <v>73.48</v>
      </c>
      <c r="JVG20" t="s">
        <v>7</v>
      </c>
      <c r="JVH20" s="1">
        <v>73.48</v>
      </c>
      <c r="JVI20" t="s">
        <v>7</v>
      </c>
      <c r="JVJ20" s="1">
        <v>73.48</v>
      </c>
      <c r="JVK20" t="s">
        <v>7</v>
      </c>
      <c r="JVL20" s="1">
        <v>73.48</v>
      </c>
      <c r="JVM20" t="s">
        <v>7</v>
      </c>
      <c r="JVN20" s="1">
        <v>73.48</v>
      </c>
      <c r="JVO20" t="s">
        <v>7</v>
      </c>
      <c r="JVP20" s="1">
        <v>73.48</v>
      </c>
      <c r="JVQ20" t="s">
        <v>7</v>
      </c>
      <c r="JVR20" s="1">
        <v>73.48</v>
      </c>
      <c r="JVS20" t="s">
        <v>7</v>
      </c>
      <c r="JVT20" s="1">
        <v>73.48</v>
      </c>
      <c r="JVU20" t="s">
        <v>7</v>
      </c>
      <c r="JVV20" s="1">
        <v>73.48</v>
      </c>
      <c r="JVW20" t="s">
        <v>7</v>
      </c>
      <c r="JVX20" s="1">
        <v>73.48</v>
      </c>
      <c r="JVY20" t="s">
        <v>7</v>
      </c>
      <c r="JVZ20" s="1">
        <v>73.48</v>
      </c>
      <c r="JWA20" t="s">
        <v>7</v>
      </c>
      <c r="JWB20" s="1">
        <v>73.48</v>
      </c>
      <c r="JWC20" t="s">
        <v>7</v>
      </c>
      <c r="JWD20" s="1">
        <v>73.48</v>
      </c>
      <c r="JWE20" t="s">
        <v>7</v>
      </c>
      <c r="JWF20" s="1">
        <v>73.48</v>
      </c>
      <c r="JWG20" t="s">
        <v>7</v>
      </c>
      <c r="JWH20" s="1">
        <v>73.48</v>
      </c>
      <c r="JWI20" t="s">
        <v>7</v>
      </c>
      <c r="JWJ20" s="1">
        <v>73.48</v>
      </c>
      <c r="JWK20" t="s">
        <v>7</v>
      </c>
      <c r="JWL20" s="1">
        <v>73.48</v>
      </c>
      <c r="JWM20" t="s">
        <v>7</v>
      </c>
      <c r="JWN20" s="1">
        <v>73.48</v>
      </c>
      <c r="JWO20" t="s">
        <v>7</v>
      </c>
      <c r="JWP20" s="1">
        <v>73.48</v>
      </c>
      <c r="JWQ20" t="s">
        <v>7</v>
      </c>
      <c r="JWR20" s="1">
        <v>73.48</v>
      </c>
      <c r="JWS20" t="s">
        <v>7</v>
      </c>
      <c r="JWT20" s="1">
        <v>73.48</v>
      </c>
      <c r="JWU20" t="s">
        <v>7</v>
      </c>
      <c r="JWV20" s="1">
        <v>73.48</v>
      </c>
      <c r="JWW20" t="s">
        <v>7</v>
      </c>
      <c r="JWX20" s="1">
        <v>73.48</v>
      </c>
      <c r="JWY20" t="s">
        <v>7</v>
      </c>
      <c r="JWZ20" s="1">
        <v>73.48</v>
      </c>
      <c r="JXA20" t="s">
        <v>7</v>
      </c>
      <c r="JXB20" s="1">
        <v>73.48</v>
      </c>
      <c r="JXC20" t="s">
        <v>7</v>
      </c>
      <c r="JXD20" s="1">
        <v>73.48</v>
      </c>
      <c r="JXE20" t="s">
        <v>7</v>
      </c>
      <c r="JXF20" s="1">
        <v>73.48</v>
      </c>
      <c r="JXG20" t="s">
        <v>7</v>
      </c>
      <c r="JXH20" s="1">
        <v>73.48</v>
      </c>
      <c r="JXI20" t="s">
        <v>7</v>
      </c>
      <c r="JXJ20" s="1">
        <v>73.48</v>
      </c>
      <c r="JXK20" t="s">
        <v>7</v>
      </c>
      <c r="JXL20" s="1">
        <v>73.48</v>
      </c>
      <c r="JXM20" t="s">
        <v>7</v>
      </c>
      <c r="JXN20" s="1">
        <v>73.48</v>
      </c>
      <c r="JXO20" t="s">
        <v>7</v>
      </c>
      <c r="JXP20" s="1">
        <v>73.48</v>
      </c>
      <c r="JXQ20" t="s">
        <v>7</v>
      </c>
      <c r="JXR20" s="1">
        <v>73.48</v>
      </c>
      <c r="JXS20" t="s">
        <v>7</v>
      </c>
      <c r="JXT20" s="1">
        <v>73.48</v>
      </c>
      <c r="JXU20" t="s">
        <v>7</v>
      </c>
      <c r="JXV20" s="1">
        <v>73.48</v>
      </c>
      <c r="JXW20" t="s">
        <v>7</v>
      </c>
      <c r="JXX20" s="1">
        <v>73.48</v>
      </c>
      <c r="JXY20" t="s">
        <v>7</v>
      </c>
      <c r="JXZ20" s="1">
        <v>73.48</v>
      </c>
      <c r="JYA20" t="s">
        <v>7</v>
      </c>
      <c r="JYB20" s="1">
        <v>73.48</v>
      </c>
      <c r="JYC20" t="s">
        <v>7</v>
      </c>
      <c r="JYD20" s="1">
        <v>73.48</v>
      </c>
      <c r="JYE20" t="s">
        <v>7</v>
      </c>
      <c r="JYF20" s="1">
        <v>73.48</v>
      </c>
      <c r="JYG20" t="s">
        <v>7</v>
      </c>
      <c r="JYH20" s="1">
        <v>73.48</v>
      </c>
      <c r="JYI20" t="s">
        <v>7</v>
      </c>
      <c r="JYJ20" s="1">
        <v>73.48</v>
      </c>
      <c r="JYK20" t="s">
        <v>7</v>
      </c>
      <c r="JYL20" s="1">
        <v>73.48</v>
      </c>
      <c r="JYM20" t="s">
        <v>7</v>
      </c>
      <c r="JYN20" s="1">
        <v>73.48</v>
      </c>
      <c r="JYO20" t="s">
        <v>7</v>
      </c>
      <c r="JYP20" s="1">
        <v>73.48</v>
      </c>
      <c r="JYQ20" t="s">
        <v>7</v>
      </c>
      <c r="JYR20" s="1">
        <v>73.48</v>
      </c>
      <c r="JYS20" t="s">
        <v>7</v>
      </c>
      <c r="JYT20" s="1">
        <v>73.48</v>
      </c>
      <c r="JYU20" t="s">
        <v>7</v>
      </c>
      <c r="JYV20" s="1">
        <v>73.48</v>
      </c>
      <c r="JYW20" t="s">
        <v>7</v>
      </c>
      <c r="JYX20" s="1">
        <v>73.48</v>
      </c>
      <c r="JYY20" t="s">
        <v>7</v>
      </c>
      <c r="JYZ20" s="1">
        <v>73.48</v>
      </c>
      <c r="JZA20" t="s">
        <v>7</v>
      </c>
      <c r="JZB20" s="1">
        <v>73.48</v>
      </c>
      <c r="JZC20" t="s">
        <v>7</v>
      </c>
      <c r="JZD20" s="1">
        <v>73.48</v>
      </c>
      <c r="JZE20" t="s">
        <v>7</v>
      </c>
      <c r="JZF20" s="1">
        <v>73.48</v>
      </c>
      <c r="JZG20" t="s">
        <v>7</v>
      </c>
      <c r="JZH20" s="1">
        <v>73.48</v>
      </c>
      <c r="JZI20" t="s">
        <v>7</v>
      </c>
      <c r="JZJ20" s="1">
        <v>73.48</v>
      </c>
      <c r="JZK20" t="s">
        <v>7</v>
      </c>
      <c r="JZL20" s="1">
        <v>73.48</v>
      </c>
      <c r="JZM20" t="s">
        <v>7</v>
      </c>
      <c r="JZN20" s="1">
        <v>73.48</v>
      </c>
      <c r="JZO20" t="s">
        <v>7</v>
      </c>
      <c r="JZP20" s="1">
        <v>73.48</v>
      </c>
      <c r="JZQ20" t="s">
        <v>7</v>
      </c>
      <c r="JZR20" s="1">
        <v>73.48</v>
      </c>
      <c r="JZS20" t="s">
        <v>7</v>
      </c>
      <c r="JZT20" s="1">
        <v>73.48</v>
      </c>
      <c r="JZU20" t="s">
        <v>7</v>
      </c>
      <c r="JZV20" s="1">
        <v>73.48</v>
      </c>
      <c r="JZW20" t="s">
        <v>7</v>
      </c>
      <c r="JZX20" s="1">
        <v>73.48</v>
      </c>
      <c r="JZY20" t="s">
        <v>7</v>
      </c>
      <c r="JZZ20" s="1">
        <v>73.48</v>
      </c>
      <c r="KAA20" t="s">
        <v>7</v>
      </c>
      <c r="KAB20" s="1">
        <v>73.48</v>
      </c>
      <c r="KAC20" t="s">
        <v>7</v>
      </c>
      <c r="KAD20" s="1">
        <v>73.48</v>
      </c>
      <c r="KAE20" t="s">
        <v>7</v>
      </c>
      <c r="KAF20" s="1">
        <v>73.48</v>
      </c>
      <c r="KAG20" t="s">
        <v>7</v>
      </c>
      <c r="KAH20" s="1">
        <v>73.48</v>
      </c>
      <c r="KAI20" t="s">
        <v>7</v>
      </c>
      <c r="KAJ20" s="1">
        <v>73.48</v>
      </c>
      <c r="KAK20" t="s">
        <v>7</v>
      </c>
      <c r="KAL20" s="1">
        <v>73.48</v>
      </c>
      <c r="KAM20" t="s">
        <v>7</v>
      </c>
      <c r="KAN20" s="1">
        <v>73.48</v>
      </c>
      <c r="KAO20" t="s">
        <v>7</v>
      </c>
      <c r="KAP20" s="1">
        <v>73.48</v>
      </c>
      <c r="KAQ20" t="s">
        <v>7</v>
      </c>
      <c r="KAR20" s="1">
        <v>73.48</v>
      </c>
      <c r="KAS20" t="s">
        <v>7</v>
      </c>
      <c r="KAT20" s="1">
        <v>73.48</v>
      </c>
      <c r="KAU20" t="s">
        <v>7</v>
      </c>
      <c r="KAV20" s="1">
        <v>73.48</v>
      </c>
      <c r="KAW20" t="s">
        <v>7</v>
      </c>
      <c r="KAX20" s="1">
        <v>73.48</v>
      </c>
      <c r="KAY20" t="s">
        <v>7</v>
      </c>
      <c r="KAZ20" s="1">
        <v>73.48</v>
      </c>
      <c r="KBA20" t="s">
        <v>7</v>
      </c>
      <c r="KBB20" s="1">
        <v>73.48</v>
      </c>
      <c r="KBC20" t="s">
        <v>7</v>
      </c>
      <c r="KBD20" s="1">
        <v>73.48</v>
      </c>
      <c r="KBE20" t="s">
        <v>7</v>
      </c>
      <c r="KBF20" s="1">
        <v>73.48</v>
      </c>
      <c r="KBG20" t="s">
        <v>7</v>
      </c>
      <c r="KBH20" s="1">
        <v>73.48</v>
      </c>
      <c r="KBI20" t="s">
        <v>7</v>
      </c>
      <c r="KBJ20" s="1">
        <v>73.48</v>
      </c>
      <c r="KBK20" t="s">
        <v>7</v>
      </c>
      <c r="KBL20" s="1">
        <v>73.48</v>
      </c>
      <c r="KBM20" t="s">
        <v>7</v>
      </c>
      <c r="KBN20" s="1">
        <v>73.48</v>
      </c>
      <c r="KBO20" t="s">
        <v>7</v>
      </c>
      <c r="KBP20" s="1">
        <v>73.48</v>
      </c>
      <c r="KBQ20" t="s">
        <v>7</v>
      </c>
      <c r="KBR20" s="1">
        <v>73.48</v>
      </c>
      <c r="KBS20" t="s">
        <v>7</v>
      </c>
      <c r="KBT20" s="1">
        <v>73.48</v>
      </c>
      <c r="KBU20" t="s">
        <v>7</v>
      </c>
      <c r="KBV20" s="1">
        <v>73.48</v>
      </c>
      <c r="KBW20" t="s">
        <v>7</v>
      </c>
      <c r="KBX20" s="1">
        <v>73.48</v>
      </c>
      <c r="KBY20" t="s">
        <v>7</v>
      </c>
      <c r="KBZ20" s="1">
        <v>73.48</v>
      </c>
      <c r="KCA20" t="s">
        <v>7</v>
      </c>
      <c r="KCB20" s="1">
        <v>73.48</v>
      </c>
      <c r="KCC20" t="s">
        <v>7</v>
      </c>
      <c r="KCD20" s="1">
        <v>73.48</v>
      </c>
      <c r="KCE20" t="s">
        <v>7</v>
      </c>
      <c r="KCF20" s="1">
        <v>73.48</v>
      </c>
      <c r="KCG20" t="s">
        <v>7</v>
      </c>
      <c r="KCH20" s="1">
        <v>73.48</v>
      </c>
      <c r="KCI20" t="s">
        <v>7</v>
      </c>
      <c r="KCJ20" s="1">
        <v>73.48</v>
      </c>
      <c r="KCK20" t="s">
        <v>7</v>
      </c>
      <c r="KCL20" s="1">
        <v>73.48</v>
      </c>
      <c r="KCM20" t="s">
        <v>7</v>
      </c>
      <c r="KCN20" s="1">
        <v>73.48</v>
      </c>
      <c r="KCO20" t="s">
        <v>7</v>
      </c>
      <c r="KCP20" s="1">
        <v>73.48</v>
      </c>
      <c r="KCQ20" t="s">
        <v>7</v>
      </c>
      <c r="KCR20" s="1">
        <v>73.48</v>
      </c>
      <c r="KCS20" t="s">
        <v>7</v>
      </c>
      <c r="KCT20" s="1">
        <v>73.48</v>
      </c>
      <c r="KCU20" t="s">
        <v>7</v>
      </c>
      <c r="KCV20" s="1">
        <v>73.48</v>
      </c>
      <c r="KCW20" t="s">
        <v>7</v>
      </c>
      <c r="KCX20" s="1">
        <v>73.48</v>
      </c>
      <c r="KCY20" t="s">
        <v>7</v>
      </c>
      <c r="KCZ20" s="1">
        <v>73.48</v>
      </c>
      <c r="KDA20" t="s">
        <v>7</v>
      </c>
      <c r="KDB20" s="1">
        <v>73.48</v>
      </c>
      <c r="KDC20" t="s">
        <v>7</v>
      </c>
      <c r="KDD20" s="1">
        <v>73.48</v>
      </c>
      <c r="KDE20" t="s">
        <v>7</v>
      </c>
      <c r="KDF20" s="1">
        <v>73.48</v>
      </c>
      <c r="KDG20" t="s">
        <v>7</v>
      </c>
      <c r="KDH20" s="1">
        <v>73.48</v>
      </c>
      <c r="KDI20" t="s">
        <v>7</v>
      </c>
      <c r="KDJ20" s="1">
        <v>73.48</v>
      </c>
      <c r="KDK20" t="s">
        <v>7</v>
      </c>
      <c r="KDL20" s="1">
        <v>73.48</v>
      </c>
      <c r="KDM20" t="s">
        <v>7</v>
      </c>
      <c r="KDN20" s="1">
        <v>73.48</v>
      </c>
      <c r="KDO20" t="s">
        <v>7</v>
      </c>
      <c r="KDP20" s="1">
        <v>73.48</v>
      </c>
      <c r="KDQ20" t="s">
        <v>7</v>
      </c>
      <c r="KDR20" s="1">
        <v>73.48</v>
      </c>
      <c r="KDS20" t="s">
        <v>7</v>
      </c>
      <c r="KDT20" s="1">
        <v>73.48</v>
      </c>
      <c r="KDU20" t="s">
        <v>7</v>
      </c>
      <c r="KDV20" s="1">
        <v>73.48</v>
      </c>
      <c r="KDW20" t="s">
        <v>7</v>
      </c>
      <c r="KDX20" s="1">
        <v>73.48</v>
      </c>
      <c r="KDY20" t="s">
        <v>7</v>
      </c>
      <c r="KDZ20" s="1">
        <v>73.48</v>
      </c>
      <c r="KEA20" t="s">
        <v>7</v>
      </c>
      <c r="KEB20" s="1">
        <v>73.48</v>
      </c>
      <c r="KEC20" t="s">
        <v>7</v>
      </c>
      <c r="KED20" s="1">
        <v>73.48</v>
      </c>
      <c r="KEE20" t="s">
        <v>7</v>
      </c>
      <c r="KEF20" s="1">
        <v>73.48</v>
      </c>
      <c r="KEG20" t="s">
        <v>7</v>
      </c>
      <c r="KEH20" s="1">
        <v>73.48</v>
      </c>
      <c r="KEI20" t="s">
        <v>7</v>
      </c>
      <c r="KEJ20" s="1">
        <v>73.48</v>
      </c>
      <c r="KEK20" t="s">
        <v>7</v>
      </c>
      <c r="KEL20" s="1">
        <v>73.48</v>
      </c>
      <c r="KEM20" t="s">
        <v>7</v>
      </c>
      <c r="KEN20" s="1">
        <v>73.48</v>
      </c>
      <c r="KEO20" t="s">
        <v>7</v>
      </c>
      <c r="KEP20" s="1">
        <v>73.48</v>
      </c>
      <c r="KEQ20" t="s">
        <v>7</v>
      </c>
      <c r="KER20" s="1">
        <v>73.48</v>
      </c>
      <c r="KES20" t="s">
        <v>7</v>
      </c>
      <c r="KET20" s="1">
        <v>73.48</v>
      </c>
      <c r="KEU20" t="s">
        <v>7</v>
      </c>
      <c r="KEV20" s="1">
        <v>73.48</v>
      </c>
      <c r="KEW20" t="s">
        <v>7</v>
      </c>
      <c r="KEX20" s="1">
        <v>73.48</v>
      </c>
      <c r="KEY20" t="s">
        <v>7</v>
      </c>
      <c r="KEZ20" s="1">
        <v>73.48</v>
      </c>
      <c r="KFA20" t="s">
        <v>7</v>
      </c>
      <c r="KFB20" s="1">
        <v>73.48</v>
      </c>
      <c r="KFC20" t="s">
        <v>7</v>
      </c>
      <c r="KFD20" s="1">
        <v>73.48</v>
      </c>
      <c r="KFE20" t="s">
        <v>7</v>
      </c>
      <c r="KFF20" s="1">
        <v>73.48</v>
      </c>
      <c r="KFG20" t="s">
        <v>7</v>
      </c>
      <c r="KFH20" s="1">
        <v>73.48</v>
      </c>
      <c r="KFI20" t="s">
        <v>7</v>
      </c>
      <c r="KFJ20" s="1">
        <v>73.48</v>
      </c>
      <c r="KFK20" t="s">
        <v>7</v>
      </c>
      <c r="KFL20" s="1">
        <v>73.48</v>
      </c>
      <c r="KFM20" t="s">
        <v>7</v>
      </c>
      <c r="KFN20" s="1">
        <v>73.48</v>
      </c>
      <c r="KFO20" t="s">
        <v>7</v>
      </c>
      <c r="KFP20" s="1">
        <v>73.48</v>
      </c>
      <c r="KFQ20" t="s">
        <v>7</v>
      </c>
      <c r="KFR20" s="1">
        <v>73.48</v>
      </c>
      <c r="KFS20" t="s">
        <v>7</v>
      </c>
      <c r="KFT20" s="1">
        <v>73.48</v>
      </c>
      <c r="KFU20" t="s">
        <v>7</v>
      </c>
      <c r="KFV20" s="1">
        <v>73.48</v>
      </c>
      <c r="KFW20" t="s">
        <v>7</v>
      </c>
      <c r="KFX20" s="1">
        <v>73.48</v>
      </c>
      <c r="KFY20" t="s">
        <v>7</v>
      </c>
      <c r="KFZ20" s="1">
        <v>73.48</v>
      </c>
      <c r="KGA20" t="s">
        <v>7</v>
      </c>
      <c r="KGB20" s="1">
        <v>73.48</v>
      </c>
      <c r="KGC20" t="s">
        <v>7</v>
      </c>
      <c r="KGD20" s="1">
        <v>73.48</v>
      </c>
      <c r="KGE20" t="s">
        <v>7</v>
      </c>
      <c r="KGF20" s="1">
        <v>73.48</v>
      </c>
      <c r="KGG20" t="s">
        <v>7</v>
      </c>
      <c r="KGH20" s="1">
        <v>73.48</v>
      </c>
      <c r="KGI20" t="s">
        <v>7</v>
      </c>
      <c r="KGJ20" s="1">
        <v>73.48</v>
      </c>
      <c r="KGK20" t="s">
        <v>7</v>
      </c>
      <c r="KGL20" s="1">
        <v>73.48</v>
      </c>
      <c r="KGM20" t="s">
        <v>7</v>
      </c>
      <c r="KGN20" s="1">
        <v>73.48</v>
      </c>
      <c r="KGO20" t="s">
        <v>7</v>
      </c>
      <c r="KGP20" s="1">
        <v>73.48</v>
      </c>
      <c r="KGQ20" t="s">
        <v>7</v>
      </c>
      <c r="KGR20" s="1">
        <v>73.48</v>
      </c>
      <c r="KGS20" t="s">
        <v>7</v>
      </c>
      <c r="KGT20" s="1">
        <v>73.48</v>
      </c>
      <c r="KGU20" t="s">
        <v>7</v>
      </c>
      <c r="KGV20" s="1">
        <v>73.48</v>
      </c>
      <c r="KGW20" t="s">
        <v>7</v>
      </c>
      <c r="KGX20" s="1">
        <v>73.48</v>
      </c>
      <c r="KGY20" t="s">
        <v>7</v>
      </c>
      <c r="KGZ20" s="1">
        <v>73.48</v>
      </c>
      <c r="KHA20" t="s">
        <v>7</v>
      </c>
      <c r="KHB20" s="1">
        <v>73.48</v>
      </c>
      <c r="KHC20" t="s">
        <v>7</v>
      </c>
      <c r="KHD20" s="1">
        <v>73.48</v>
      </c>
      <c r="KHE20" t="s">
        <v>7</v>
      </c>
      <c r="KHF20" s="1">
        <v>73.48</v>
      </c>
      <c r="KHG20" t="s">
        <v>7</v>
      </c>
      <c r="KHH20" s="1">
        <v>73.48</v>
      </c>
      <c r="KHI20" t="s">
        <v>7</v>
      </c>
      <c r="KHJ20" s="1">
        <v>73.48</v>
      </c>
      <c r="KHK20" t="s">
        <v>7</v>
      </c>
      <c r="KHL20" s="1">
        <v>73.48</v>
      </c>
      <c r="KHM20" t="s">
        <v>7</v>
      </c>
      <c r="KHN20" s="1">
        <v>73.48</v>
      </c>
      <c r="KHO20" t="s">
        <v>7</v>
      </c>
      <c r="KHP20" s="1">
        <v>73.48</v>
      </c>
      <c r="KHQ20" t="s">
        <v>7</v>
      </c>
      <c r="KHR20" s="1">
        <v>73.48</v>
      </c>
      <c r="KHS20" t="s">
        <v>7</v>
      </c>
      <c r="KHT20" s="1">
        <v>73.48</v>
      </c>
      <c r="KHU20" t="s">
        <v>7</v>
      </c>
      <c r="KHV20" s="1">
        <v>73.48</v>
      </c>
      <c r="KHW20" t="s">
        <v>7</v>
      </c>
      <c r="KHX20" s="1">
        <v>73.48</v>
      </c>
      <c r="KHY20" t="s">
        <v>7</v>
      </c>
      <c r="KHZ20" s="1">
        <v>73.48</v>
      </c>
      <c r="KIA20" t="s">
        <v>7</v>
      </c>
      <c r="KIB20" s="1">
        <v>73.48</v>
      </c>
      <c r="KIC20" t="s">
        <v>7</v>
      </c>
      <c r="KID20" s="1">
        <v>73.48</v>
      </c>
      <c r="KIE20" t="s">
        <v>7</v>
      </c>
      <c r="KIF20" s="1">
        <v>73.48</v>
      </c>
      <c r="KIG20" t="s">
        <v>7</v>
      </c>
      <c r="KIH20" s="1">
        <v>73.48</v>
      </c>
      <c r="KII20" t="s">
        <v>7</v>
      </c>
      <c r="KIJ20" s="1">
        <v>73.48</v>
      </c>
      <c r="KIK20" t="s">
        <v>7</v>
      </c>
      <c r="KIL20" s="1">
        <v>73.48</v>
      </c>
      <c r="KIM20" t="s">
        <v>7</v>
      </c>
      <c r="KIN20" s="1">
        <v>73.48</v>
      </c>
      <c r="KIO20" t="s">
        <v>7</v>
      </c>
      <c r="KIP20" s="1">
        <v>73.48</v>
      </c>
      <c r="KIQ20" t="s">
        <v>7</v>
      </c>
      <c r="KIR20" s="1">
        <v>73.48</v>
      </c>
      <c r="KIS20" t="s">
        <v>7</v>
      </c>
      <c r="KIT20" s="1">
        <v>73.48</v>
      </c>
      <c r="KIU20" t="s">
        <v>7</v>
      </c>
      <c r="KIV20" s="1">
        <v>73.48</v>
      </c>
      <c r="KIW20" t="s">
        <v>7</v>
      </c>
      <c r="KIX20" s="1">
        <v>73.48</v>
      </c>
      <c r="KIY20" t="s">
        <v>7</v>
      </c>
      <c r="KIZ20" s="1">
        <v>73.48</v>
      </c>
      <c r="KJA20" t="s">
        <v>7</v>
      </c>
      <c r="KJB20" s="1">
        <v>73.48</v>
      </c>
      <c r="KJC20" t="s">
        <v>7</v>
      </c>
      <c r="KJD20" s="1">
        <v>73.48</v>
      </c>
      <c r="KJE20" t="s">
        <v>7</v>
      </c>
      <c r="KJF20" s="1">
        <v>73.48</v>
      </c>
      <c r="KJG20" t="s">
        <v>7</v>
      </c>
      <c r="KJH20" s="1">
        <v>73.48</v>
      </c>
      <c r="KJI20" t="s">
        <v>7</v>
      </c>
      <c r="KJJ20" s="1">
        <v>73.48</v>
      </c>
      <c r="KJK20" t="s">
        <v>7</v>
      </c>
      <c r="KJL20" s="1">
        <v>73.48</v>
      </c>
      <c r="KJM20" t="s">
        <v>7</v>
      </c>
      <c r="KJN20" s="1">
        <v>73.48</v>
      </c>
      <c r="KJO20" t="s">
        <v>7</v>
      </c>
      <c r="KJP20" s="1">
        <v>73.48</v>
      </c>
      <c r="KJQ20" t="s">
        <v>7</v>
      </c>
      <c r="KJR20" s="1">
        <v>73.48</v>
      </c>
      <c r="KJS20" t="s">
        <v>7</v>
      </c>
      <c r="KJT20" s="1">
        <v>73.48</v>
      </c>
      <c r="KJU20" t="s">
        <v>7</v>
      </c>
      <c r="KJV20" s="1">
        <v>73.48</v>
      </c>
      <c r="KJW20" t="s">
        <v>7</v>
      </c>
      <c r="KJX20" s="1">
        <v>73.48</v>
      </c>
      <c r="KJY20" t="s">
        <v>7</v>
      </c>
      <c r="KJZ20" s="1">
        <v>73.48</v>
      </c>
      <c r="KKA20" t="s">
        <v>7</v>
      </c>
      <c r="KKB20" s="1">
        <v>73.48</v>
      </c>
      <c r="KKC20" t="s">
        <v>7</v>
      </c>
      <c r="KKD20" s="1">
        <v>73.48</v>
      </c>
      <c r="KKE20" t="s">
        <v>7</v>
      </c>
      <c r="KKF20" s="1">
        <v>73.48</v>
      </c>
      <c r="KKG20" t="s">
        <v>7</v>
      </c>
      <c r="KKH20" s="1">
        <v>73.48</v>
      </c>
      <c r="KKI20" t="s">
        <v>7</v>
      </c>
      <c r="KKJ20" s="1">
        <v>73.48</v>
      </c>
      <c r="KKK20" t="s">
        <v>7</v>
      </c>
      <c r="KKL20" s="1">
        <v>73.48</v>
      </c>
      <c r="KKM20" t="s">
        <v>7</v>
      </c>
      <c r="KKN20" s="1">
        <v>73.48</v>
      </c>
      <c r="KKO20" t="s">
        <v>7</v>
      </c>
      <c r="KKP20" s="1">
        <v>73.48</v>
      </c>
      <c r="KKQ20" t="s">
        <v>7</v>
      </c>
      <c r="KKR20" s="1">
        <v>73.48</v>
      </c>
      <c r="KKS20" t="s">
        <v>7</v>
      </c>
      <c r="KKT20" s="1">
        <v>73.48</v>
      </c>
      <c r="KKU20" t="s">
        <v>7</v>
      </c>
      <c r="KKV20" s="1">
        <v>73.48</v>
      </c>
      <c r="KKW20" t="s">
        <v>7</v>
      </c>
      <c r="KKX20" s="1">
        <v>73.48</v>
      </c>
      <c r="KKY20" t="s">
        <v>7</v>
      </c>
      <c r="KKZ20" s="1">
        <v>73.48</v>
      </c>
      <c r="KLA20" t="s">
        <v>7</v>
      </c>
      <c r="KLB20" s="1">
        <v>73.48</v>
      </c>
      <c r="KLC20" t="s">
        <v>7</v>
      </c>
      <c r="KLD20" s="1">
        <v>73.48</v>
      </c>
      <c r="KLE20" t="s">
        <v>7</v>
      </c>
      <c r="KLF20" s="1">
        <v>73.48</v>
      </c>
      <c r="KLG20" t="s">
        <v>7</v>
      </c>
      <c r="KLH20" s="1">
        <v>73.48</v>
      </c>
      <c r="KLI20" t="s">
        <v>7</v>
      </c>
      <c r="KLJ20" s="1">
        <v>73.48</v>
      </c>
      <c r="KLK20" t="s">
        <v>7</v>
      </c>
      <c r="KLL20" s="1">
        <v>73.48</v>
      </c>
      <c r="KLM20" t="s">
        <v>7</v>
      </c>
      <c r="KLN20" s="1">
        <v>73.48</v>
      </c>
      <c r="KLO20" t="s">
        <v>7</v>
      </c>
      <c r="KLP20" s="1">
        <v>73.48</v>
      </c>
      <c r="KLQ20" t="s">
        <v>7</v>
      </c>
      <c r="KLR20" s="1">
        <v>73.48</v>
      </c>
      <c r="KLS20" t="s">
        <v>7</v>
      </c>
      <c r="KLT20" s="1">
        <v>73.48</v>
      </c>
      <c r="KLU20" t="s">
        <v>7</v>
      </c>
      <c r="KLV20" s="1">
        <v>73.48</v>
      </c>
      <c r="KLW20" t="s">
        <v>7</v>
      </c>
      <c r="KLX20" s="1">
        <v>73.48</v>
      </c>
      <c r="KLY20" t="s">
        <v>7</v>
      </c>
      <c r="KLZ20" s="1">
        <v>73.48</v>
      </c>
      <c r="KMA20" t="s">
        <v>7</v>
      </c>
      <c r="KMB20" s="1">
        <v>73.48</v>
      </c>
      <c r="KMC20" t="s">
        <v>7</v>
      </c>
      <c r="KMD20" s="1">
        <v>73.48</v>
      </c>
      <c r="KME20" t="s">
        <v>7</v>
      </c>
      <c r="KMF20" s="1">
        <v>73.48</v>
      </c>
      <c r="KMG20" t="s">
        <v>7</v>
      </c>
      <c r="KMH20" s="1">
        <v>73.48</v>
      </c>
      <c r="KMI20" t="s">
        <v>7</v>
      </c>
      <c r="KMJ20" s="1">
        <v>73.48</v>
      </c>
      <c r="KMK20" t="s">
        <v>7</v>
      </c>
      <c r="KML20" s="1">
        <v>73.48</v>
      </c>
      <c r="KMM20" t="s">
        <v>7</v>
      </c>
      <c r="KMN20" s="1">
        <v>73.48</v>
      </c>
      <c r="KMO20" t="s">
        <v>7</v>
      </c>
      <c r="KMP20" s="1">
        <v>73.48</v>
      </c>
      <c r="KMQ20" t="s">
        <v>7</v>
      </c>
      <c r="KMR20" s="1">
        <v>73.48</v>
      </c>
      <c r="KMS20" t="s">
        <v>7</v>
      </c>
      <c r="KMT20" s="1">
        <v>73.48</v>
      </c>
      <c r="KMU20" t="s">
        <v>7</v>
      </c>
      <c r="KMV20" s="1">
        <v>73.48</v>
      </c>
      <c r="KMW20" t="s">
        <v>7</v>
      </c>
      <c r="KMX20" s="1">
        <v>73.48</v>
      </c>
      <c r="KMY20" t="s">
        <v>7</v>
      </c>
      <c r="KMZ20" s="1">
        <v>73.48</v>
      </c>
      <c r="KNA20" t="s">
        <v>7</v>
      </c>
      <c r="KNB20" s="1">
        <v>73.48</v>
      </c>
      <c r="KNC20" t="s">
        <v>7</v>
      </c>
      <c r="KND20" s="1">
        <v>73.48</v>
      </c>
      <c r="KNE20" t="s">
        <v>7</v>
      </c>
      <c r="KNF20" s="1">
        <v>73.48</v>
      </c>
      <c r="KNG20" t="s">
        <v>7</v>
      </c>
      <c r="KNH20" s="1">
        <v>73.48</v>
      </c>
      <c r="KNI20" t="s">
        <v>7</v>
      </c>
      <c r="KNJ20" s="1">
        <v>73.48</v>
      </c>
      <c r="KNK20" t="s">
        <v>7</v>
      </c>
      <c r="KNL20" s="1">
        <v>73.48</v>
      </c>
      <c r="KNM20" t="s">
        <v>7</v>
      </c>
      <c r="KNN20" s="1">
        <v>73.48</v>
      </c>
      <c r="KNO20" t="s">
        <v>7</v>
      </c>
      <c r="KNP20" s="1">
        <v>73.48</v>
      </c>
      <c r="KNQ20" t="s">
        <v>7</v>
      </c>
      <c r="KNR20" s="1">
        <v>73.48</v>
      </c>
      <c r="KNS20" t="s">
        <v>7</v>
      </c>
      <c r="KNT20" s="1">
        <v>73.48</v>
      </c>
      <c r="KNU20" t="s">
        <v>7</v>
      </c>
      <c r="KNV20" s="1">
        <v>73.48</v>
      </c>
      <c r="KNW20" t="s">
        <v>7</v>
      </c>
      <c r="KNX20" s="1">
        <v>73.48</v>
      </c>
      <c r="KNY20" t="s">
        <v>7</v>
      </c>
      <c r="KNZ20" s="1">
        <v>73.48</v>
      </c>
      <c r="KOA20" t="s">
        <v>7</v>
      </c>
      <c r="KOB20" s="1">
        <v>73.48</v>
      </c>
      <c r="KOC20" t="s">
        <v>7</v>
      </c>
      <c r="KOD20" s="1">
        <v>73.48</v>
      </c>
      <c r="KOE20" t="s">
        <v>7</v>
      </c>
      <c r="KOF20" s="1">
        <v>73.48</v>
      </c>
      <c r="KOG20" t="s">
        <v>7</v>
      </c>
      <c r="KOH20" s="1">
        <v>73.48</v>
      </c>
      <c r="KOI20" t="s">
        <v>7</v>
      </c>
      <c r="KOJ20" s="1">
        <v>73.48</v>
      </c>
      <c r="KOK20" t="s">
        <v>7</v>
      </c>
      <c r="KOL20" s="1">
        <v>73.48</v>
      </c>
      <c r="KOM20" t="s">
        <v>7</v>
      </c>
      <c r="KON20" s="1">
        <v>73.48</v>
      </c>
      <c r="KOO20" t="s">
        <v>7</v>
      </c>
      <c r="KOP20" s="1">
        <v>73.48</v>
      </c>
      <c r="KOQ20" t="s">
        <v>7</v>
      </c>
      <c r="KOR20" s="1">
        <v>73.48</v>
      </c>
      <c r="KOS20" t="s">
        <v>7</v>
      </c>
      <c r="KOT20" s="1">
        <v>73.48</v>
      </c>
      <c r="KOU20" t="s">
        <v>7</v>
      </c>
      <c r="KOV20" s="1">
        <v>73.48</v>
      </c>
      <c r="KOW20" t="s">
        <v>7</v>
      </c>
      <c r="KOX20" s="1">
        <v>73.48</v>
      </c>
      <c r="KOY20" t="s">
        <v>7</v>
      </c>
      <c r="KOZ20" s="1">
        <v>73.48</v>
      </c>
      <c r="KPA20" t="s">
        <v>7</v>
      </c>
      <c r="KPB20" s="1">
        <v>73.48</v>
      </c>
      <c r="KPC20" t="s">
        <v>7</v>
      </c>
      <c r="KPD20" s="1">
        <v>73.48</v>
      </c>
      <c r="KPE20" t="s">
        <v>7</v>
      </c>
      <c r="KPF20" s="1">
        <v>73.48</v>
      </c>
      <c r="KPG20" t="s">
        <v>7</v>
      </c>
      <c r="KPH20" s="1">
        <v>73.48</v>
      </c>
      <c r="KPI20" t="s">
        <v>7</v>
      </c>
      <c r="KPJ20" s="1">
        <v>73.48</v>
      </c>
      <c r="KPK20" t="s">
        <v>7</v>
      </c>
      <c r="KPL20" s="1">
        <v>73.48</v>
      </c>
      <c r="KPM20" t="s">
        <v>7</v>
      </c>
      <c r="KPN20" s="1">
        <v>73.48</v>
      </c>
      <c r="KPO20" t="s">
        <v>7</v>
      </c>
      <c r="KPP20" s="1">
        <v>73.48</v>
      </c>
      <c r="KPQ20" t="s">
        <v>7</v>
      </c>
      <c r="KPR20" s="1">
        <v>73.48</v>
      </c>
      <c r="KPS20" t="s">
        <v>7</v>
      </c>
      <c r="KPT20" s="1">
        <v>73.48</v>
      </c>
      <c r="KPU20" t="s">
        <v>7</v>
      </c>
      <c r="KPV20" s="1">
        <v>73.48</v>
      </c>
      <c r="KPW20" t="s">
        <v>7</v>
      </c>
      <c r="KPX20" s="1">
        <v>73.48</v>
      </c>
      <c r="KPY20" t="s">
        <v>7</v>
      </c>
      <c r="KPZ20" s="1">
        <v>73.48</v>
      </c>
      <c r="KQA20" t="s">
        <v>7</v>
      </c>
      <c r="KQB20" s="1">
        <v>73.48</v>
      </c>
      <c r="KQC20" t="s">
        <v>7</v>
      </c>
      <c r="KQD20" s="1">
        <v>73.48</v>
      </c>
      <c r="KQE20" t="s">
        <v>7</v>
      </c>
      <c r="KQF20" s="1">
        <v>73.48</v>
      </c>
      <c r="KQG20" t="s">
        <v>7</v>
      </c>
      <c r="KQH20" s="1">
        <v>73.48</v>
      </c>
      <c r="KQI20" t="s">
        <v>7</v>
      </c>
      <c r="KQJ20" s="1">
        <v>73.48</v>
      </c>
      <c r="KQK20" t="s">
        <v>7</v>
      </c>
      <c r="KQL20" s="1">
        <v>73.48</v>
      </c>
      <c r="KQM20" t="s">
        <v>7</v>
      </c>
      <c r="KQN20" s="1">
        <v>73.48</v>
      </c>
      <c r="KQO20" t="s">
        <v>7</v>
      </c>
      <c r="KQP20" s="1">
        <v>73.48</v>
      </c>
      <c r="KQQ20" t="s">
        <v>7</v>
      </c>
      <c r="KQR20" s="1">
        <v>73.48</v>
      </c>
      <c r="KQS20" t="s">
        <v>7</v>
      </c>
      <c r="KQT20" s="1">
        <v>73.48</v>
      </c>
      <c r="KQU20" t="s">
        <v>7</v>
      </c>
      <c r="KQV20" s="1">
        <v>73.48</v>
      </c>
      <c r="KQW20" t="s">
        <v>7</v>
      </c>
      <c r="KQX20" s="1">
        <v>73.48</v>
      </c>
      <c r="KQY20" t="s">
        <v>7</v>
      </c>
      <c r="KQZ20" s="1">
        <v>73.48</v>
      </c>
      <c r="KRA20" t="s">
        <v>7</v>
      </c>
      <c r="KRB20" s="1">
        <v>73.48</v>
      </c>
      <c r="KRC20" t="s">
        <v>7</v>
      </c>
      <c r="KRD20" s="1">
        <v>73.48</v>
      </c>
      <c r="KRE20" t="s">
        <v>7</v>
      </c>
      <c r="KRF20" s="1">
        <v>73.48</v>
      </c>
      <c r="KRG20" t="s">
        <v>7</v>
      </c>
      <c r="KRH20" s="1">
        <v>73.48</v>
      </c>
      <c r="KRI20" t="s">
        <v>7</v>
      </c>
      <c r="KRJ20" s="1">
        <v>73.48</v>
      </c>
      <c r="KRK20" t="s">
        <v>7</v>
      </c>
      <c r="KRL20" s="1">
        <v>73.48</v>
      </c>
      <c r="KRM20" t="s">
        <v>7</v>
      </c>
      <c r="KRN20" s="1">
        <v>73.48</v>
      </c>
      <c r="KRO20" t="s">
        <v>7</v>
      </c>
      <c r="KRP20" s="1">
        <v>73.48</v>
      </c>
      <c r="KRQ20" t="s">
        <v>7</v>
      </c>
      <c r="KRR20" s="1">
        <v>73.48</v>
      </c>
      <c r="KRS20" t="s">
        <v>7</v>
      </c>
      <c r="KRT20" s="1">
        <v>73.48</v>
      </c>
      <c r="KRU20" t="s">
        <v>7</v>
      </c>
      <c r="KRV20" s="1">
        <v>73.48</v>
      </c>
      <c r="KRW20" t="s">
        <v>7</v>
      </c>
      <c r="KRX20" s="1">
        <v>73.48</v>
      </c>
      <c r="KRY20" t="s">
        <v>7</v>
      </c>
      <c r="KRZ20" s="1">
        <v>73.48</v>
      </c>
      <c r="KSA20" t="s">
        <v>7</v>
      </c>
      <c r="KSB20" s="1">
        <v>73.48</v>
      </c>
      <c r="KSC20" t="s">
        <v>7</v>
      </c>
      <c r="KSD20" s="1">
        <v>73.48</v>
      </c>
      <c r="KSE20" t="s">
        <v>7</v>
      </c>
      <c r="KSF20" s="1">
        <v>73.48</v>
      </c>
      <c r="KSG20" t="s">
        <v>7</v>
      </c>
      <c r="KSH20" s="1">
        <v>73.48</v>
      </c>
      <c r="KSI20" t="s">
        <v>7</v>
      </c>
      <c r="KSJ20" s="1">
        <v>73.48</v>
      </c>
      <c r="KSK20" t="s">
        <v>7</v>
      </c>
      <c r="KSL20" s="1">
        <v>73.48</v>
      </c>
      <c r="KSM20" t="s">
        <v>7</v>
      </c>
      <c r="KSN20" s="1">
        <v>73.48</v>
      </c>
      <c r="KSO20" t="s">
        <v>7</v>
      </c>
      <c r="KSP20" s="1">
        <v>73.48</v>
      </c>
      <c r="KSQ20" t="s">
        <v>7</v>
      </c>
      <c r="KSR20" s="1">
        <v>73.48</v>
      </c>
      <c r="KSS20" t="s">
        <v>7</v>
      </c>
      <c r="KST20" s="1">
        <v>73.48</v>
      </c>
      <c r="KSU20" t="s">
        <v>7</v>
      </c>
      <c r="KSV20" s="1">
        <v>73.48</v>
      </c>
      <c r="KSW20" t="s">
        <v>7</v>
      </c>
      <c r="KSX20" s="1">
        <v>73.48</v>
      </c>
      <c r="KSY20" t="s">
        <v>7</v>
      </c>
      <c r="KSZ20" s="1">
        <v>73.48</v>
      </c>
      <c r="KTA20" t="s">
        <v>7</v>
      </c>
      <c r="KTB20" s="1">
        <v>73.48</v>
      </c>
      <c r="KTC20" t="s">
        <v>7</v>
      </c>
      <c r="KTD20" s="1">
        <v>73.48</v>
      </c>
      <c r="KTE20" t="s">
        <v>7</v>
      </c>
      <c r="KTF20" s="1">
        <v>73.48</v>
      </c>
      <c r="KTG20" t="s">
        <v>7</v>
      </c>
      <c r="KTH20" s="1">
        <v>73.48</v>
      </c>
      <c r="KTI20" t="s">
        <v>7</v>
      </c>
      <c r="KTJ20" s="1">
        <v>73.48</v>
      </c>
      <c r="KTK20" t="s">
        <v>7</v>
      </c>
      <c r="KTL20" s="1">
        <v>73.48</v>
      </c>
      <c r="KTM20" t="s">
        <v>7</v>
      </c>
      <c r="KTN20" s="1">
        <v>73.48</v>
      </c>
      <c r="KTO20" t="s">
        <v>7</v>
      </c>
      <c r="KTP20" s="1">
        <v>73.48</v>
      </c>
      <c r="KTQ20" t="s">
        <v>7</v>
      </c>
      <c r="KTR20" s="1">
        <v>73.48</v>
      </c>
      <c r="KTS20" t="s">
        <v>7</v>
      </c>
      <c r="KTT20" s="1">
        <v>73.48</v>
      </c>
      <c r="KTU20" t="s">
        <v>7</v>
      </c>
      <c r="KTV20" s="1">
        <v>73.48</v>
      </c>
      <c r="KTW20" t="s">
        <v>7</v>
      </c>
      <c r="KTX20" s="1">
        <v>73.48</v>
      </c>
      <c r="KTY20" t="s">
        <v>7</v>
      </c>
      <c r="KTZ20" s="1">
        <v>73.48</v>
      </c>
      <c r="KUA20" t="s">
        <v>7</v>
      </c>
      <c r="KUB20" s="1">
        <v>73.48</v>
      </c>
      <c r="KUC20" t="s">
        <v>7</v>
      </c>
      <c r="KUD20" s="1">
        <v>73.48</v>
      </c>
      <c r="KUE20" t="s">
        <v>7</v>
      </c>
      <c r="KUF20" s="1">
        <v>73.48</v>
      </c>
      <c r="KUG20" t="s">
        <v>7</v>
      </c>
      <c r="KUH20" s="1">
        <v>73.48</v>
      </c>
      <c r="KUI20" t="s">
        <v>7</v>
      </c>
      <c r="KUJ20" s="1">
        <v>73.48</v>
      </c>
      <c r="KUK20" t="s">
        <v>7</v>
      </c>
      <c r="KUL20" s="1">
        <v>73.48</v>
      </c>
      <c r="KUM20" t="s">
        <v>7</v>
      </c>
      <c r="KUN20" s="1">
        <v>73.48</v>
      </c>
      <c r="KUO20" t="s">
        <v>7</v>
      </c>
      <c r="KUP20" s="1">
        <v>73.48</v>
      </c>
      <c r="KUQ20" t="s">
        <v>7</v>
      </c>
      <c r="KUR20" s="1">
        <v>73.48</v>
      </c>
      <c r="KUS20" t="s">
        <v>7</v>
      </c>
      <c r="KUT20" s="1">
        <v>73.48</v>
      </c>
      <c r="KUU20" t="s">
        <v>7</v>
      </c>
      <c r="KUV20" s="1">
        <v>73.48</v>
      </c>
      <c r="KUW20" t="s">
        <v>7</v>
      </c>
      <c r="KUX20" s="1">
        <v>73.48</v>
      </c>
      <c r="KUY20" t="s">
        <v>7</v>
      </c>
      <c r="KUZ20" s="1">
        <v>73.48</v>
      </c>
      <c r="KVA20" t="s">
        <v>7</v>
      </c>
      <c r="KVB20" s="1">
        <v>73.48</v>
      </c>
      <c r="KVC20" t="s">
        <v>7</v>
      </c>
      <c r="KVD20" s="1">
        <v>73.48</v>
      </c>
      <c r="KVE20" t="s">
        <v>7</v>
      </c>
      <c r="KVF20" s="1">
        <v>73.48</v>
      </c>
      <c r="KVG20" t="s">
        <v>7</v>
      </c>
      <c r="KVH20" s="1">
        <v>73.48</v>
      </c>
      <c r="KVI20" t="s">
        <v>7</v>
      </c>
      <c r="KVJ20" s="1">
        <v>73.48</v>
      </c>
      <c r="KVK20" t="s">
        <v>7</v>
      </c>
      <c r="KVL20" s="1">
        <v>73.48</v>
      </c>
      <c r="KVM20" t="s">
        <v>7</v>
      </c>
      <c r="KVN20" s="1">
        <v>73.48</v>
      </c>
      <c r="KVO20" t="s">
        <v>7</v>
      </c>
      <c r="KVP20" s="1">
        <v>73.48</v>
      </c>
      <c r="KVQ20" t="s">
        <v>7</v>
      </c>
      <c r="KVR20" s="1">
        <v>73.48</v>
      </c>
      <c r="KVS20" t="s">
        <v>7</v>
      </c>
      <c r="KVT20" s="1">
        <v>73.48</v>
      </c>
      <c r="KVU20" t="s">
        <v>7</v>
      </c>
      <c r="KVV20" s="1">
        <v>73.48</v>
      </c>
      <c r="KVW20" t="s">
        <v>7</v>
      </c>
      <c r="KVX20" s="1">
        <v>73.48</v>
      </c>
      <c r="KVY20" t="s">
        <v>7</v>
      </c>
      <c r="KVZ20" s="1">
        <v>73.48</v>
      </c>
      <c r="KWA20" t="s">
        <v>7</v>
      </c>
      <c r="KWB20" s="1">
        <v>73.48</v>
      </c>
      <c r="KWC20" t="s">
        <v>7</v>
      </c>
      <c r="KWD20" s="1">
        <v>73.48</v>
      </c>
      <c r="KWE20" t="s">
        <v>7</v>
      </c>
      <c r="KWF20" s="1">
        <v>73.48</v>
      </c>
      <c r="KWG20" t="s">
        <v>7</v>
      </c>
      <c r="KWH20" s="1">
        <v>73.48</v>
      </c>
      <c r="KWI20" t="s">
        <v>7</v>
      </c>
      <c r="KWJ20" s="1">
        <v>73.48</v>
      </c>
      <c r="KWK20" t="s">
        <v>7</v>
      </c>
      <c r="KWL20" s="1">
        <v>73.48</v>
      </c>
      <c r="KWM20" t="s">
        <v>7</v>
      </c>
      <c r="KWN20" s="1">
        <v>73.48</v>
      </c>
      <c r="KWO20" t="s">
        <v>7</v>
      </c>
      <c r="KWP20" s="1">
        <v>73.48</v>
      </c>
      <c r="KWQ20" t="s">
        <v>7</v>
      </c>
      <c r="KWR20" s="1">
        <v>73.48</v>
      </c>
      <c r="KWS20" t="s">
        <v>7</v>
      </c>
      <c r="KWT20" s="1">
        <v>73.48</v>
      </c>
      <c r="KWU20" t="s">
        <v>7</v>
      </c>
      <c r="KWV20" s="1">
        <v>73.48</v>
      </c>
      <c r="KWW20" t="s">
        <v>7</v>
      </c>
      <c r="KWX20" s="1">
        <v>73.48</v>
      </c>
      <c r="KWY20" t="s">
        <v>7</v>
      </c>
      <c r="KWZ20" s="1">
        <v>73.48</v>
      </c>
      <c r="KXA20" t="s">
        <v>7</v>
      </c>
      <c r="KXB20" s="1">
        <v>73.48</v>
      </c>
      <c r="KXC20" t="s">
        <v>7</v>
      </c>
      <c r="KXD20" s="1">
        <v>73.48</v>
      </c>
      <c r="KXE20" t="s">
        <v>7</v>
      </c>
      <c r="KXF20" s="1">
        <v>73.48</v>
      </c>
      <c r="KXG20" t="s">
        <v>7</v>
      </c>
      <c r="KXH20" s="1">
        <v>73.48</v>
      </c>
      <c r="KXI20" t="s">
        <v>7</v>
      </c>
      <c r="KXJ20" s="1">
        <v>73.48</v>
      </c>
      <c r="KXK20" t="s">
        <v>7</v>
      </c>
      <c r="KXL20" s="1">
        <v>73.48</v>
      </c>
      <c r="KXM20" t="s">
        <v>7</v>
      </c>
      <c r="KXN20" s="1">
        <v>73.48</v>
      </c>
      <c r="KXO20" t="s">
        <v>7</v>
      </c>
      <c r="KXP20" s="1">
        <v>73.48</v>
      </c>
      <c r="KXQ20" t="s">
        <v>7</v>
      </c>
      <c r="KXR20" s="1">
        <v>73.48</v>
      </c>
      <c r="KXS20" t="s">
        <v>7</v>
      </c>
      <c r="KXT20" s="1">
        <v>73.48</v>
      </c>
      <c r="KXU20" t="s">
        <v>7</v>
      </c>
      <c r="KXV20" s="1">
        <v>73.48</v>
      </c>
      <c r="KXW20" t="s">
        <v>7</v>
      </c>
      <c r="KXX20" s="1">
        <v>73.48</v>
      </c>
      <c r="KXY20" t="s">
        <v>7</v>
      </c>
      <c r="KXZ20" s="1">
        <v>73.48</v>
      </c>
      <c r="KYA20" t="s">
        <v>7</v>
      </c>
      <c r="KYB20" s="1">
        <v>73.48</v>
      </c>
      <c r="KYC20" t="s">
        <v>7</v>
      </c>
      <c r="KYD20" s="1">
        <v>73.48</v>
      </c>
      <c r="KYE20" t="s">
        <v>7</v>
      </c>
      <c r="KYF20" s="1">
        <v>73.48</v>
      </c>
      <c r="KYG20" t="s">
        <v>7</v>
      </c>
      <c r="KYH20" s="1">
        <v>73.48</v>
      </c>
      <c r="KYI20" t="s">
        <v>7</v>
      </c>
      <c r="KYJ20" s="1">
        <v>73.48</v>
      </c>
      <c r="KYK20" t="s">
        <v>7</v>
      </c>
      <c r="KYL20" s="1">
        <v>73.48</v>
      </c>
      <c r="KYM20" t="s">
        <v>7</v>
      </c>
      <c r="KYN20" s="1">
        <v>73.48</v>
      </c>
      <c r="KYO20" t="s">
        <v>7</v>
      </c>
      <c r="KYP20" s="1">
        <v>73.48</v>
      </c>
      <c r="KYQ20" t="s">
        <v>7</v>
      </c>
      <c r="KYR20" s="1">
        <v>73.48</v>
      </c>
      <c r="KYS20" t="s">
        <v>7</v>
      </c>
      <c r="KYT20" s="1">
        <v>73.48</v>
      </c>
      <c r="KYU20" t="s">
        <v>7</v>
      </c>
      <c r="KYV20" s="1">
        <v>73.48</v>
      </c>
      <c r="KYW20" t="s">
        <v>7</v>
      </c>
      <c r="KYX20" s="1">
        <v>73.48</v>
      </c>
      <c r="KYY20" t="s">
        <v>7</v>
      </c>
      <c r="KYZ20" s="1">
        <v>73.48</v>
      </c>
      <c r="KZA20" t="s">
        <v>7</v>
      </c>
      <c r="KZB20" s="1">
        <v>73.48</v>
      </c>
      <c r="KZC20" t="s">
        <v>7</v>
      </c>
      <c r="KZD20" s="1">
        <v>73.48</v>
      </c>
      <c r="KZE20" t="s">
        <v>7</v>
      </c>
      <c r="KZF20" s="1">
        <v>73.48</v>
      </c>
      <c r="KZG20" t="s">
        <v>7</v>
      </c>
      <c r="KZH20" s="1">
        <v>73.48</v>
      </c>
      <c r="KZI20" t="s">
        <v>7</v>
      </c>
      <c r="KZJ20" s="1">
        <v>73.48</v>
      </c>
      <c r="KZK20" t="s">
        <v>7</v>
      </c>
      <c r="KZL20" s="1">
        <v>73.48</v>
      </c>
      <c r="KZM20" t="s">
        <v>7</v>
      </c>
      <c r="KZN20" s="1">
        <v>73.48</v>
      </c>
      <c r="KZO20" t="s">
        <v>7</v>
      </c>
      <c r="KZP20" s="1">
        <v>73.48</v>
      </c>
      <c r="KZQ20" t="s">
        <v>7</v>
      </c>
      <c r="KZR20" s="1">
        <v>73.48</v>
      </c>
      <c r="KZS20" t="s">
        <v>7</v>
      </c>
      <c r="KZT20" s="1">
        <v>73.48</v>
      </c>
      <c r="KZU20" t="s">
        <v>7</v>
      </c>
      <c r="KZV20" s="1">
        <v>73.48</v>
      </c>
      <c r="KZW20" t="s">
        <v>7</v>
      </c>
      <c r="KZX20" s="1">
        <v>73.48</v>
      </c>
      <c r="KZY20" t="s">
        <v>7</v>
      </c>
      <c r="KZZ20" s="1">
        <v>73.48</v>
      </c>
      <c r="LAA20" t="s">
        <v>7</v>
      </c>
      <c r="LAB20" s="1">
        <v>73.48</v>
      </c>
      <c r="LAC20" t="s">
        <v>7</v>
      </c>
      <c r="LAD20" s="1">
        <v>73.48</v>
      </c>
      <c r="LAE20" t="s">
        <v>7</v>
      </c>
      <c r="LAF20" s="1">
        <v>73.48</v>
      </c>
      <c r="LAG20" t="s">
        <v>7</v>
      </c>
      <c r="LAH20" s="1">
        <v>73.48</v>
      </c>
      <c r="LAI20" t="s">
        <v>7</v>
      </c>
      <c r="LAJ20" s="1">
        <v>73.48</v>
      </c>
      <c r="LAK20" t="s">
        <v>7</v>
      </c>
      <c r="LAL20" s="1">
        <v>73.48</v>
      </c>
      <c r="LAM20" t="s">
        <v>7</v>
      </c>
      <c r="LAN20" s="1">
        <v>73.48</v>
      </c>
      <c r="LAO20" t="s">
        <v>7</v>
      </c>
      <c r="LAP20" s="1">
        <v>73.48</v>
      </c>
      <c r="LAQ20" t="s">
        <v>7</v>
      </c>
      <c r="LAR20" s="1">
        <v>73.48</v>
      </c>
      <c r="LAS20" t="s">
        <v>7</v>
      </c>
      <c r="LAT20" s="1">
        <v>73.48</v>
      </c>
      <c r="LAU20" t="s">
        <v>7</v>
      </c>
      <c r="LAV20" s="1">
        <v>73.48</v>
      </c>
      <c r="LAW20" t="s">
        <v>7</v>
      </c>
      <c r="LAX20" s="1">
        <v>73.48</v>
      </c>
      <c r="LAY20" t="s">
        <v>7</v>
      </c>
      <c r="LAZ20" s="1">
        <v>73.48</v>
      </c>
      <c r="LBA20" t="s">
        <v>7</v>
      </c>
      <c r="LBB20" s="1">
        <v>73.48</v>
      </c>
      <c r="LBC20" t="s">
        <v>7</v>
      </c>
      <c r="LBD20" s="1">
        <v>73.48</v>
      </c>
      <c r="LBE20" t="s">
        <v>7</v>
      </c>
      <c r="LBF20" s="1">
        <v>73.48</v>
      </c>
      <c r="LBG20" t="s">
        <v>7</v>
      </c>
      <c r="LBH20" s="1">
        <v>73.48</v>
      </c>
      <c r="LBI20" t="s">
        <v>7</v>
      </c>
      <c r="LBJ20" s="1">
        <v>73.48</v>
      </c>
      <c r="LBK20" t="s">
        <v>7</v>
      </c>
      <c r="LBL20" s="1">
        <v>73.48</v>
      </c>
      <c r="LBM20" t="s">
        <v>7</v>
      </c>
      <c r="LBN20" s="1">
        <v>73.48</v>
      </c>
      <c r="LBO20" t="s">
        <v>7</v>
      </c>
      <c r="LBP20" s="1">
        <v>73.48</v>
      </c>
      <c r="LBQ20" t="s">
        <v>7</v>
      </c>
      <c r="LBR20" s="1">
        <v>73.48</v>
      </c>
      <c r="LBS20" t="s">
        <v>7</v>
      </c>
      <c r="LBT20" s="1">
        <v>73.48</v>
      </c>
      <c r="LBU20" t="s">
        <v>7</v>
      </c>
      <c r="LBV20" s="1">
        <v>73.48</v>
      </c>
      <c r="LBW20" t="s">
        <v>7</v>
      </c>
      <c r="LBX20" s="1">
        <v>73.48</v>
      </c>
      <c r="LBY20" t="s">
        <v>7</v>
      </c>
      <c r="LBZ20" s="1">
        <v>73.48</v>
      </c>
      <c r="LCA20" t="s">
        <v>7</v>
      </c>
      <c r="LCB20" s="1">
        <v>73.48</v>
      </c>
      <c r="LCC20" t="s">
        <v>7</v>
      </c>
      <c r="LCD20" s="1">
        <v>73.48</v>
      </c>
      <c r="LCE20" t="s">
        <v>7</v>
      </c>
      <c r="LCF20" s="1">
        <v>73.48</v>
      </c>
      <c r="LCG20" t="s">
        <v>7</v>
      </c>
      <c r="LCH20" s="1">
        <v>73.48</v>
      </c>
      <c r="LCI20" t="s">
        <v>7</v>
      </c>
      <c r="LCJ20" s="1">
        <v>73.48</v>
      </c>
      <c r="LCK20" t="s">
        <v>7</v>
      </c>
      <c r="LCL20" s="1">
        <v>73.48</v>
      </c>
      <c r="LCM20" t="s">
        <v>7</v>
      </c>
      <c r="LCN20" s="1">
        <v>73.48</v>
      </c>
      <c r="LCO20" t="s">
        <v>7</v>
      </c>
      <c r="LCP20" s="1">
        <v>73.48</v>
      </c>
      <c r="LCQ20" t="s">
        <v>7</v>
      </c>
      <c r="LCR20" s="1">
        <v>73.48</v>
      </c>
      <c r="LCS20" t="s">
        <v>7</v>
      </c>
      <c r="LCT20" s="1">
        <v>73.48</v>
      </c>
      <c r="LCU20" t="s">
        <v>7</v>
      </c>
      <c r="LCV20" s="1">
        <v>73.48</v>
      </c>
      <c r="LCW20" t="s">
        <v>7</v>
      </c>
      <c r="LCX20" s="1">
        <v>73.48</v>
      </c>
      <c r="LCY20" t="s">
        <v>7</v>
      </c>
      <c r="LCZ20" s="1">
        <v>73.48</v>
      </c>
      <c r="LDA20" t="s">
        <v>7</v>
      </c>
      <c r="LDB20" s="1">
        <v>73.48</v>
      </c>
      <c r="LDC20" t="s">
        <v>7</v>
      </c>
      <c r="LDD20" s="1">
        <v>73.48</v>
      </c>
      <c r="LDE20" t="s">
        <v>7</v>
      </c>
      <c r="LDF20" s="1">
        <v>73.48</v>
      </c>
      <c r="LDG20" t="s">
        <v>7</v>
      </c>
      <c r="LDH20" s="1">
        <v>73.48</v>
      </c>
      <c r="LDI20" t="s">
        <v>7</v>
      </c>
      <c r="LDJ20" s="1">
        <v>73.48</v>
      </c>
      <c r="LDK20" t="s">
        <v>7</v>
      </c>
      <c r="LDL20" s="1">
        <v>73.48</v>
      </c>
      <c r="LDM20" t="s">
        <v>7</v>
      </c>
      <c r="LDN20" s="1">
        <v>73.48</v>
      </c>
      <c r="LDO20" t="s">
        <v>7</v>
      </c>
      <c r="LDP20" s="1">
        <v>73.48</v>
      </c>
      <c r="LDQ20" t="s">
        <v>7</v>
      </c>
      <c r="LDR20" s="1">
        <v>73.48</v>
      </c>
      <c r="LDS20" t="s">
        <v>7</v>
      </c>
      <c r="LDT20" s="1">
        <v>73.48</v>
      </c>
      <c r="LDU20" t="s">
        <v>7</v>
      </c>
      <c r="LDV20" s="1">
        <v>73.48</v>
      </c>
      <c r="LDW20" t="s">
        <v>7</v>
      </c>
      <c r="LDX20" s="1">
        <v>73.48</v>
      </c>
      <c r="LDY20" t="s">
        <v>7</v>
      </c>
      <c r="LDZ20" s="1">
        <v>73.48</v>
      </c>
      <c r="LEA20" t="s">
        <v>7</v>
      </c>
      <c r="LEB20" s="1">
        <v>73.48</v>
      </c>
      <c r="LEC20" t="s">
        <v>7</v>
      </c>
      <c r="LED20" s="1">
        <v>73.48</v>
      </c>
      <c r="LEE20" t="s">
        <v>7</v>
      </c>
      <c r="LEF20" s="1">
        <v>73.48</v>
      </c>
      <c r="LEG20" t="s">
        <v>7</v>
      </c>
      <c r="LEH20" s="1">
        <v>73.48</v>
      </c>
      <c r="LEI20" t="s">
        <v>7</v>
      </c>
      <c r="LEJ20" s="1">
        <v>73.48</v>
      </c>
      <c r="LEK20" t="s">
        <v>7</v>
      </c>
      <c r="LEL20" s="1">
        <v>73.48</v>
      </c>
      <c r="LEM20" t="s">
        <v>7</v>
      </c>
      <c r="LEN20" s="1">
        <v>73.48</v>
      </c>
      <c r="LEO20" t="s">
        <v>7</v>
      </c>
      <c r="LEP20" s="1">
        <v>73.48</v>
      </c>
      <c r="LEQ20" t="s">
        <v>7</v>
      </c>
      <c r="LER20" s="1">
        <v>73.48</v>
      </c>
      <c r="LES20" t="s">
        <v>7</v>
      </c>
      <c r="LET20" s="1">
        <v>73.48</v>
      </c>
      <c r="LEU20" t="s">
        <v>7</v>
      </c>
      <c r="LEV20" s="1">
        <v>73.48</v>
      </c>
      <c r="LEW20" t="s">
        <v>7</v>
      </c>
      <c r="LEX20" s="1">
        <v>73.48</v>
      </c>
      <c r="LEY20" t="s">
        <v>7</v>
      </c>
      <c r="LEZ20" s="1">
        <v>73.48</v>
      </c>
      <c r="LFA20" t="s">
        <v>7</v>
      </c>
      <c r="LFB20" s="1">
        <v>73.48</v>
      </c>
      <c r="LFC20" t="s">
        <v>7</v>
      </c>
      <c r="LFD20" s="1">
        <v>73.48</v>
      </c>
      <c r="LFE20" t="s">
        <v>7</v>
      </c>
      <c r="LFF20" s="1">
        <v>73.48</v>
      </c>
      <c r="LFG20" t="s">
        <v>7</v>
      </c>
      <c r="LFH20" s="1">
        <v>73.48</v>
      </c>
      <c r="LFI20" t="s">
        <v>7</v>
      </c>
      <c r="LFJ20" s="1">
        <v>73.48</v>
      </c>
      <c r="LFK20" t="s">
        <v>7</v>
      </c>
      <c r="LFL20" s="1">
        <v>73.48</v>
      </c>
      <c r="LFM20" t="s">
        <v>7</v>
      </c>
      <c r="LFN20" s="1">
        <v>73.48</v>
      </c>
      <c r="LFO20" t="s">
        <v>7</v>
      </c>
      <c r="LFP20" s="1">
        <v>73.48</v>
      </c>
      <c r="LFQ20" t="s">
        <v>7</v>
      </c>
      <c r="LFR20" s="1">
        <v>73.48</v>
      </c>
      <c r="LFS20" t="s">
        <v>7</v>
      </c>
      <c r="LFT20" s="1">
        <v>73.48</v>
      </c>
      <c r="LFU20" t="s">
        <v>7</v>
      </c>
      <c r="LFV20" s="1">
        <v>73.48</v>
      </c>
      <c r="LFW20" t="s">
        <v>7</v>
      </c>
      <c r="LFX20" s="1">
        <v>73.48</v>
      </c>
      <c r="LFY20" t="s">
        <v>7</v>
      </c>
      <c r="LFZ20" s="1">
        <v>73.48</v>
      </c>
      <c r="LGA20" t="s">
        <v>7</v>
      </c>
      <c r="LGB20" s="1">
        <v>73.48</v>
      </c>
      <c r="LGC20" t="s">
        <v>7</v>
      </c>
      <c r="LGD20" s="1">
        <v>73.48</v>
      </c>
      <c r="LGE20" t="s">
        <v>7</v>
      </c>
      <c r="LGF20" s="1">
        <v>73.48</v>
      </c>
      <c r="LGG20" t="s">
        <v>7</v>
      </c>
      <c r="LGH20" s="1">
        <v>73.48</v>
      </c>
      <c r="LGI20" t="s">
        <v>7</v>
      </c>
      <c r="LGJ20" s="1">
        <v>73.48</v>
      </c>
      <c r="LGK20" t="s">
        <v>7</v>
      </c>
      <c r="LGL20" s="1">
        <v>73.48</v>
      </c>
      <c r="LGM20" t="s">
        <v>7</v>
      </c>
      <c r="LGN20" s="1">
        <v>73.48</v>
      </c>
      <c r="LGO20" t="s">
        <v>7</v>
      </c>
      <c r="LGP20" s="1">
        <v>73.48</v>
      </c>
      <c r="LGQ20" t="s">
        <v>7</v>
      </c>
      <c r="LGR20" s="1">
        <v>73.48</v>
      </c>
      <c r="LGS20" t="s">
        <v>7</v>
      </c>
      <c r="LGT20" s="1">
        <v>73.48</v>
      </c>
      <c r="LGU20" t="s">
        <v>7</v>
      </c>
      <c r="LGV20" s="1">
        <v>73.48</v>
      </c>
      <c r="LGW20" t="s">
        <v>7</v>
      </c>
      <c r="LGX20" s="1">
        <v>73.48</v>
      </c>
      <c r="LGY20" t="s">
        <v>7</v>
      </c>
      <c r="LGZ20" s="1">
        <v>73.48</v>
      </c>
      <c r="LHA20" t="s">
        <v>7</v>
      </c>
      <c r="LHB20" s="1">
        <v>73.48</v>
      </c>
      <c r="LHC20" t="s">
        <v>7</v>
      </c>
      <c r="LHD20" s="1">
        <v>73.48</v>
      </c>
      <c r="LHE20" t="s">
        <v>7</v>
      </c>
      <c r="LHF20" s="1">
        <v>73.48</v>
      </c>
      <c r="LHG20" t="s">
        <v>7</v>
      </c>
      <c r="LHH20" s="1">
        <v>73.48</v>
      </c>
      <c r="LHI20" t="s">
        <v>7</v>
      </c>
      <c r="LHJ20" s="1">
        <v>73.48</v>
      </c>
      <c r="LHK20" t="s">
        <v>7</v>
      </c>
      <c r="LHL20" s="1">
        <v>73.48</v>
      </c>
      <c r="LHM20" t="s">
        <v>7</v>
      </c>
      <c r="LHN20" s="1">
        <v>73.48</v>
      </c>
      <c r="LHO20" t="s">
        <v>7</v>
      </c>
      <c r="LHP20" s="1">
        <v>73.48</v>
      </c>
      <c r="LHQ20" t="s">
        <v>7</v>
      </c>
      <c r="LHR20" s="1">
        <v>73.48</v>
      </c>
      <c r="LHS20" t="s">
        <v>7</v>
      </c>
      <c r="LHT20" s="1">
        <v>73.48</v>
      </c>
      <c r="LHU20" t="s">
        <v>7</v>
      </c>
      <c r="LHV20" s="1">
        <v>73.48</v>
      </c>
      <c r="LHW20" t="s">
        <v>7</v>
      </c>
      <c r="LHX20" s="1">
        <v>73.48</v>
      </c>
      <c r="LHY20" t="s">
        <v>7</v>
      </c>
      <c r="LHZ20" s="1">
        <v>73.48</v>
      </c>
      <c r="LIA20" t="s">
        <v>7</v>
      </c>
      <c r="LIB20" s="1">
        <v>73.48</v>
      </c>
      <c r="LIC20" t="s">
        <v>7</v>
      </c>
      <c r="LID20" s="1">
        <v>73.48</v>
      </c>
      <c r="LIE20" t="s">
        <v>7</v>
      </c>
      <c r="LIF20" s="1">
        <v>73.48</v>
      </c>
      <c r="LIG20" t="s">
        <v>7</v>
      </c>
      <c r="LIH20" s="1">
        <v>73.48</v>
      </c>
      <c r="LII20" t="s">
        <v>7</v>
      </c>
      <c r="LIJ20" s="1">
        <v>73.48</v>
      </c>
      <c r="LIK20" t="s">
        <v>7</v>
      </c>
      <c r="LIL20" s="1">
        <v>73.48</v>
      </c>
      <c r="LIM20" t="s">
        <v>7</v>
      </c>
      <c r="LIN20" s="1">
        <v>73.48</v>
      </c>
      <c r="LIO20" t="s">
        <v>7</v>
      </c>
      <c r="LIP20" s="1">
        <v>73.48</v>
      </c>
      <c r="LIQ20" t="s">
        <v>7</v>
      </c>
      <c r="LIR20" s="1">
        <v>73.48</v>
      </c>
      <c r="LIS20" t="s">
        <v>7</v>
      </c>
      <c r="LIT20" s="1">
        <v>73.48</v>
      </c>
      <c r="LIU20" t="s">
        <v>7</v>
      </c>
      <c r="LIV20" s="1">
        <v>73.48</v>
      </c>
      <c r="LIW20" t="s">
        <v>7</v>
      </c>
      <c r="LIX20" s="1">
        <v>73.48</v>
      </c>
      <c r="LIY20" t="s">
        <v>7</v>
      </c>
      <c r="LIZ20" s="1">
        <v>73.48</v>
      </c>
      <c r="LJA20" t="s">
        <v>7</v>
      </c>
      <c r="LJB20" s="1">
        <v>73.48</v>
      </c>
      <c r="LJC20" t="s">
        <v>7</v>
      </c>
      <c r="LJD20" s="1">
        <v>73.48</v>
      </c>
      <c r="LJE20" t="s">
        <v>7</v>
      </c>
      <c r="LJF20" s="1">
        <v>73.48</v>
      </c>
      <c r="LJG20" t="s">
        <v>7</v>
      </c>
      <c r="LJH20" s="1">
        <v>73.48</v>
      </c>
      <c r="LJI20" t="s">
        <v>7</v>
      </c>
      <c r="LJJ20" s="1">
        <v>73.48</v>
      </c>
      <c r="LJK20" t="s">
        <v>7</v>
      </c>
      <c r="LJL20" s="1">
        <v>73.48</v>
      </c>
      <c r="LJM20" t="s">
        <v>7</v>
      </c>
      <c r="LJN20" s="1">
        <v>73.48</v>
      </c>
      <c r="LJO20" t="s">
        <v>7</v>
      </c>
      <c r="LJP20" s="1">
        <v>73.48</v>
      </c>
      <c r="LJQ20" t="s">
        <v>7</v>
      </c>
      <c r="LJR20" s="1">
        <v>73.48</v>
      </c>
      <c r="LJS20" t="s">
        <v>7</v>
      </c>
      <c r="LJT20" s="1">
        <v>73.48</v>
      </c>
      <c r="LJU20" t="s">
        <v>7</v>
      </c>
      <c r="LJV20" s="1">
        <v>73.48</v>
      </c>
      <c r="LJW20" t="s">
        <v>7</v>
      </c>
      <c r="LJX20" s="1">
        <v>73.48</v>
      </c>
      <c r="LJY20" t="s">
        <v>7</v>
      </c>
      <c r="LJZ20" s="1">
        <v>73.48</v>
      </c>
      <c r="LKA20" t="s">
        <v>7</v>
      </c>
      <c r="LKB20" s="1">
        <v>73.48</v>
      </c>
      <c r="LKC20" t="s">
        <v>7</v>
      </c>
      <c r="LKD20" s="1">
        <v>73.48</v>
      </c>
      <c r="LKE20" t="s">
        <v>7</v>
      </c>
      <c r="LKF20" s="1">
        <v>73.48</v>
      </c>
      <c r="LKG20" t="s">
        <v>7</v>
      </c>
      <c r="LKH20" s="1">
        <v>73.48</v>
      </c>
      <c r="LKI20" t="s">
        <v>7</v>
      </c>
      <c r="LKJ20" s="1">
        <v>73.48</v>
      </c>
      <c r="LKK20" t="s">
        <v>7</v>
      </c>
      <c r="LKL20" s="1">
        <v>73.48</v>
      </c>
      <c r="LKM20" t="s">
        <v>7</v>
      </c>
      <c r="LKN20" s="1">
        <v>73.48</v>
      </c>
      <c r="LKO20" t="s">
        <v>7</v>
      </c>
      <c r="LKP20" s="1">
        <v>73.48</v>
      </c>
      <c r="LKQ20" t="s">
        <v>7</v>
      </c>
      <c r="LKR20" s="1">
        <v>73.48</v>
      </c>
      <c r="LKS20" t="s">
        <v>7</v>
      </c>
      <c r="LKT20" s="1">
        <v>73.48</v>
      </c>
      <c r="LKU20" t="s">
        <v>7</v>
      </c>
      <c r="LKV20" s="1">
        <v>73.48</v>
      </c>
      <c r="LKW20" t="s">
        <v>7</v>
      </c>
      <c r="LKX20" s="1">
        <v>73.48</v>
      </c>
      <c r="LKY20" t="s">
        <v>7</v>
      </c>
      <c r="LKZ20" s="1">
        <v>73.48</v>
      </c>
      <c r="LLA20" t="s">
        <v>7</v>
      </c>
      <c r="LLB20" s="1">
        <v>73.48</v>
      </c>
      <c r="LLC20" t="s">
        <v>7</v>
      </c>
      <c r="LLD20" s="1">
        <v>73.48</v>
      </c>
      <c r="LLE20" t="s">
        <v>7</v>
      </c>
      <c r="LLF20" s="1">
        <v>73.48</v>
      </c>
      <c r="LLG20" t="s">
        <v>7</v>
      </c>
      <c r="LLH20" s="1">
        <v>73.48</v>
      </c>
      <c r="LLI20" t="s">
        <v>7</v>
      </c>
      <c r="LLJ20" s="1">
        <v>73.48</v>
      </c>
      <c r="LLK20" t="s">
        <v>7</v>
      </c>
      <c r="LLL20" s="1">
        <v>73.48</v>
      </c>
      <c r="LLM20" t="s">
        <v>7</v>
      </c>
      <c r="LLN20" s="1">
        <v>73.48</v>
      </c>
      <c r="LLO20" t="s">
        <v>7</v>
      </c>
      <c r="LLP20" s="1">
        <v>73.48</v>
      </c>
      <c r="LLQ20" t="s">
        <v>7</v>
      </c>
      <c r="LLR20" s="1">
        <v>73.48</v>
      </c>
      <c r="LLS20" t="s">
        <v>7</v>
      </c>
      <c r="LLT20" s="1">
        <v>73.48</v>
      </c>
      <c r="LLU20" t="s">
        <v>7</v>
      </c>
      <c r="LLV20" s="1">
        <v>73.48</v>
      </c>
      <c r="LLW20" t="s">
        <v>7</v>
      </c>
      <c r="LLX20" s="1">
        <v>73.48</v>
      </c>
      <c r="LLY20" t="s">
        <v>7</v>
      </c>
      <c r="LLZ20" s="1">
        <v>73.48</v>
      </c>
      <c r="LMA20" t="s">
        <v>7</v>
      </c>
      <c r="LMB20" s="1">
        <v>73.48</v>
      </c>
      <c r="LMC20" t="s">
        <v>7</v>
      </c>
      <c r="LMD20" s="1">
        <v>73.48</v>
      </c>
      <c r="LME20" t="s">
        <v>7</v>
      </c>
      <c r="LMF20" s="1">
        <v>73.48</v>
      </c>
      <c r="LMG20" t="s">
        <v>7</v>
      </c>
      <c r="LMH20" s="1">
        <v>73.48</v>
      </c>
      <c r="LMI20" t="s">
        <v>7</v>
      </c>
      <c r="LMJ20" s="1">
        <v>73.48</v>
      </c>
      <c r="LMK20" t="s">
        <v>7</v>
      </c>
      <c r="LML20" s="1">
        <v>73.48</v>
      </c>
      <c r="LMM20" t="s">
        <v>7</v>
      </c>
      <c r="LMN20" s="1">
        <v>73.48</v>
      </c>
      <c r="LMO20" t="s">
        <v>7</v>
      </c>
      <c r="LMP20" s="1">
        <v>73.48</v>
      </c>
      <c r="LMQ20" t="s">
        <v>7</v>
      </c>
      <c r="LMR20" s="1">
        <v>73.48</v>
      </c>
      <c r="LMS20" t="s">
        <v>7</v>
      </c>
      <c r="LMT20" s="1">
        <v>73.48</v>
      </c>
      <c r="LMU20" t="s">
        <v>7</v>
      </c>
      <c r="LMV20" s="1">
        <v>73.48</v>
      </c>
      <c r="LMW20" t="s">
        <v>7</v>
      </c>
      <c r="LMX20" s="1">
        <v>73.48</v>
      </c>
      <c r="LMY20" t="s">
        <v>7</v>
      </c>
      <c r="LMZ20" s="1">
        <v>73.48</v>
      </c>
      <c r="LNA20" t="s">
        <v>7</v>
      </c>
      <c r="LNB20" s="1">
        <v>73.48</v>
      </c>
      <c r="LNC20" t="s">
        <v>7</v>
      </c>
      <c r="LND20" s="1">
        <v>73.48</v>
      </c>
      <c r="LNE20" t="s">
        <v>7</v>
      </c>
      <c r="LNF20" s="1">
        <v>73.48</v>
      </c>
      <c r="LNG20" t="s">
        <v>7</v>
      </c>
      <c r="LNH20" s="1">
        <v>73.48</v>
      </c>
      <c r="LNI20" t="s">
        <v>7</v>
      </c>
      <c r="LNJ20" s="1">
        <v>73.48</v>
      </c>
      <c r="LNK20" t="s">
        <v>7</v>
      </c>
      <c r="LNL20" s="1">
        <v>73.48</v>
      </c>
      <c r="LNM20" t="s">
        <v>7</v>
      </c>
      <c r="LNN20" s="1">
        <v>73.48</v>
      </c>
      <c r="LNO20" t="s">
        <v>7</v>
      </c>
      <c r="LNP20" s="1">
        <v>73.48</v>
      </c>
      <c r="LNQ20" t="s">
        <v>7</v>
      </c>
      <c r="LNR20" s="1">
        <v>73.48</v>
      </c>
      <c r="LNS20" t="s">
        <v>7</v>
      </c>
      <c r="LNT20" s="1">
        <v>73.48</v>
      </c>
      <c r="LNU20" t="s">
        <v>7</v>
      </c>
      <c r="LNV20" s="1">
        <v>73.48</v>
      </c>
      <c r="LNW20" t="s">
        <v>7</v>
      </c>
      <c r="LNX20" s="1">
        <v>73.48</v>
      </c>
      <c r="LNY20" t="s">
        <v>7</v>
      </c>
      <c r="LNZ20" s="1">
        <v>73.48</v>
      </c>
      <c r="LOA20" t="s">
        <v>7</v>
      </c>
      <c r="LOB20" s="1">
        <v>73.48</v>
      </c>
      <c r="LOC20" t="s">
        <v>7</v>
      </c>
      <c r="LOD20" s="1">
        <v>73.48</v>
      </c>
      <c r="LOE20" t="s">
        <v>7</v>
      </c>
      <c r="LOF20" s="1">
        <v>73.48</v>
      </c>
      <c r="LOG20" t="s">
        <v>7</v>
      </c>
      <c r="LOH20" s="1">
        <v>73.48</v>
      </c>
      <c r="LOI20" t="s">
        <v>7</v>
      </c>
      <c r="LOJ20" s="1">
        <v>73.48</v>
      </c>
      <c r="LOK20" t="s">
        <v>7</v>
      </c>
      <c r="LOL20" s="1">
        <v>73.48</v>
      </c>
      <c r="LOM20" t="s">
        <v>7</v>
      </c>
      <c r="LON20" s="1">
        <v>73.48</v>
      </c>
      <c r="LOO20" t="s">
        <v>7</v>
      </c>
      <c r="LOP20" s="1">
        <v>73.48</v>
      </c>
      <c r="LOQ20" t="s">
        <v>7</v>
      </c>
      <c r="LOR20" s="1">
        <v>73.48</v>
      </c>
      <c r="LOS20" t="s">
        <v>7</v>
      </c>
      <c r="LOT20" s="1">
        <v>73.48</v>
      </c>
      <c r="LOU20" t="s">
        <v>7</v>
      </c>
      <c r="LOV20" s="1">
        <v>73.48</v>
      </c>
      <c r="LOW20" t="s">
        <v>7</v>
      </c>
      <c r="LOX20" s="1">
        <v>73.48</v>
      </c>
      <c r="LOY20" t="s">
        <v>7</v>
      </c>
      <c r="LOZ20" s="1">
        <v>73.48</v>
      </c>
      <c r="LPA20" t="s">
        <v>7</v>
      </c>
      <c r="LPB20" s="1">
        <v>73.48</v>
      </c>
      <c r="LPC20" t="s">
        <v>7</v>
      </c>
      <c r="LPD20" s="1">
        <v>73.48</v>
      </c>
      <c r="LPE20" t="s">
        <v>7</v>
      </c>
      <c r="LPF20" s="1">
        <v>73.48</v>
      </c>
      <c r="LPG20" t="s">
        <v>7</v>
      </c>
      <c r="LPH20" s="1">
        <v>73.48</v>
      </c>
      <c r="LPI20" t="s">
        <v>7</v>
      </c>
      <c r="LPJ20" s="1">
        <v>73.48</v>
      </c>
      <c r="LPK20" t="s">
        <v>7</v>
      </c>
      <c r="LPL20" s="1">
        <v>73.48</v>
      </c>
      <c r="LPM20" t="s">
        <v>7</v>
      </c>
      <c r="LPN20" s="1">
        <v>73.48</v>
      </c>
      <c r="LPO20" t="s">
        <v>7</v>
      </c>
      <c r="LPP20" s="1">
        <v>73.48</v>
      </c>
      <c r="LPQ20" t="s">
        <v>7</v>
      </c>
      <c r="LPR20" s="1">
        <v>73.48</v>
      </c>
      <c r="LPS20" t="s">
        <v>7</v>
      </c>
      <c r="LPT20" s="1">
        <v>73.48</v>
      </c>
      <c r="LPU20" t="s">
        <v>7</v>
      </c>
      <c r="LPV20" s="1">
        <v>73.48</v>
      </c>
      <c r="LPW20" t="s">
        <v>7</v>
      </c>
      <c r="LPX20" s="1">
        <v>73.48</v>
      </c>
      <c r="LPY20" t="s">
        <v>7</v>
      </c>
      <c r="LPZ20" s="1">
        <v>73.48</v>
      </c>
      <c r="LQA20" t="s">
        <v>7</v>
      </c>
      <c r="LQB20" s="1">
        <v>73.48</v>
      </c>
      <c r="LQC20" t="s">
        <v>7</v>
      </c>
      <c r="LQD20" s="1">
        <v>73.48</v>
      </c>
      <c r="LQE20" t="s">
        <v>7</v>
      </c>
      <c r="LQF20" s="1">
        <v>73.48</v>
      </c>
      <c r="LQG20" t="s">
        <v>7</v>
      </c>
      <c r="LQH20" s="1">
        <v>73.48</v>
      </c>
      <c r="LQI20" t="s">
        <v>7</v>
      </c>
      <c r="LQJ20" s="1">
        <v>73.48</v>
      </c>
      <c r="LQK20" t="s">
        <v>7</v>
      </c>
      <c r="LQL20" s="1">
        <v>73.48</v>
      </c>
      <c r="LQM20" t="s">
        <v>7</v>
      </c>
      <c r="LQN20" s="1">
        <v>73.48</v>
      </c>
      <c r="LQO20" t="s">
        <v>7</v>
      </c>
      <c r="LQP20" s="1">
        <v>73.48</v>
      </c>
      <c r="LQQ20" t="s">
        <v>7</v>
      </c>
      <c r="LQR20" s="1">
        <v>73.48</v>
      </c>
      <c r="LQS20" t="s">
        <v>7</v>
      </c>
      <c r="LQT20" s="1">
        <v>73.48</v>
      </c>
      <c r="LQU20" t="s">
        <v>7</v>
      </c>
      <c r="LQV20" s="1">
        <v>73.48</v>
      </c>
      <c r="LQW20" t="s">
        <v>7</v>
      </c>
      <c r="LQX20" s="1">
        <v>73.48</v>
      </c>
      <c r="LQY20" t="s">
        <v>7</v>
      </c>
      <c r="LQZ20" s="1">
        <v>73.48</v>
      </c>
      <c r="LRA20" t="s">
        <v>7</v>
      </c>
      <c r="LRB20" s="1">
        <v>73.48</v>
      </c>
      <c r="LRC20" t="s">
        <v>7</v>
      </c>
      <c r="LRD20" s="1">
        <v>73.48</v>
      </c>
      <c r="LRE20" t="s">
        <v>7</v>
      </c>
      <c r="LRF20" s="1">
        <v>73.48</v>
      </c>
      <c r="LRG20" t="s">
        <v>7</v>
      </c>
      <c r="LRH20" s="1">
        <v>73.48</v>
      </c>
      <c r="LRI20" t="s">
        <v>7</v>
      </c>
      <c r="LRJ20" s="1">
        <v>73.48</v>
      </c>
      <c r="LRK20" t="s">
        <v>7</v>
      </c>
      <c r="LRL20" s="1">
        <v>73.48</v>
      </c>
      <c r="LRM20" t="s">
        <v>7</v>
      </c>
      <c r="LRN20" s="1">
        <v>73.48</v>
      </c>
      <c r="LRO20" t="s">
        <v>7</v>
      </c>
      <c r="LRP20" s="1">
        <v>73.48</v>
      </c>
      <c r="LRQ20" t="s">
        <v>7</v>
      </c>
      <c r="LRR20" s="1">
        <v>73.48</v>
      </c>
      <c r="LRS20" t="s">
        <v>7</v>
      </c>
      <c r="LRT20" s="1">
        <v>73.48</v>
      </c>
      <c r="LRU20" t="s">
        <v>7</v>
      </c>
      <c r="LRV20" s="1">
        <v>73.48</v>
      </c>
      <c r="LRW20" t="s">
        <v>7</v>
      </c>
      <c r="LRX20" s="1">
        <v>73.48</v>
      </c>
      <c r="LRY20" t="s">
        <v>7</v>
      </c>
      <c r="LRZ20" s="1">
        <v>73.48</v>
      </c>
      <c r="LSA20" t="s">
        <v>7</v>
      </c>
      <c r="LSB20" s="1">
        <v>73.48</v>
      </c>
      <c r="LSC20" t="s">
        <v>7</v>
      </c>
      <c r="LSD20" s="1">
        <v>73.48</v>
      </c>
      <c r="LSE20" t="s">
        <v>7</v>
      </c>
      <c r="LSF20" s="1">
        <v>73.48</v>
      </c>
      <c r="LSG20" t="s">
        <v>7</v>
      </c>
      <c r="LSH20" s="1">
        <v>73.48</v>
      </c>
      <c r="LSI20" t="s">
        <v>7</v>
      </c>
      <c r="LSJ20" s="1">
        <v>73.48</v>
      </c>
      <c r="LSK20" t="s">
        <v>7</v>
      </c>
      <c r="LSL20" s="1">
        <v>73.48</v>
      </c>
      <c r="LSM20" t="s">
        <v>7</v>
      </c>
      <c r="LSN20" s="1">
        <v>73.48</v>
      </c>
      <c r="LSO20" t="s">
        <v>7</v>
      </c>
      <c r="LSP20" s="1">
        <v>73.48</v>
      </c>
      <c r="LSQ20" t="s">
        <v>7</v>
      </c>
      <c r="LSR20" s="1">
        <v>73.48</v>
      </c>
      <c r="LSS20" t="s">
        <v>7</v>
      </c>
      <c r="LST20" s="1">
        <v>73.48</v>
      </c>
      <c r="LSU20" t="s">
        <v>7</v>
      </c>
      <c r="LSV20" s="1">
        <v>73.48</v>
      </c>
      <c r="LSW20" t="s">
        <v>7</v>
      </c>
      <c r="LSX20" s="1">
        <v>73.48</v>
      </c>
      <c r="LSY20" t="s">
        <v>7</v>
      </c>
      <c r="LSZ20" s="1">
        <v>73.48</v>
      </c>
      <c r="LTA20" t="s">
        <v>7</v>
      </c>
      <c r="LTB20" s="1">
        <v>73.48</v>
      </c>
      <c r="LTC20" t="s">
        <v>7</v>
      </c>
      <c r="LTD20" s="1">
        <v>73.48</v>
      </c>
      <c r="LTE20" t="s">
        <v>7</v>
      </c>
      <c r="LTF20" s="1">
        <v>73.48</v>
      </c>
      <c r="LTG20" t="s">
        <v>7</v>
      </c>
      <c r="LTH20" s="1">
        <v>73.48</v>
      </c>
      <c r="LTI20" t="s">
        <v>7</v>
      </c>
      <c r="LTJ20" s="1">
        <v>73.48</v>
      </c>
      <c r="LTK20" t="s">
        <v>7</v>
      </c>
      <c r="LTL20" s="1">
        <v>73.48</v>
      </c>
      <c r="LTM20" t="s">
        <v>7</v>
      </c>
      <c r="LTN20" s="1">
        <v>73.48</v>
      </c>
      <c r="LTO20" t="s">
        <v>7</v>
      </c>
      <c r="LTP20" s="1">
        <v>73.48</v>
      </c>
      <c r="LTQ20" t="s">
        <v>7</v>
      </c>
      <c r="LTR20" s="1">
        <v>73.48</v>
      </c>
      <c r="LTS20" t="s">
        <v>7</v>
      </c>
      <c r="LTT20" s="1">
        <v>73.48</v>
      </c>
      <c r="LTU20" t="s">
        <v>7</v>
      </c>
      <c r="LTV20" s="1">
        <v>73.48</v>
      </c>
      <c r="LTW20" t="s">
        <v>7</v>
      </c>
      <c r="LTX20" s="1">
        <v>73.48</v>
      </c>
      <c r="LTY20" t="s">
        <v>7</v>
      </c>
      <c r="LTZ20" s="1">
        <v>73.48</v>
      </c>
      <c r="LUA20" t="s">
        <v>7</v>
      </c>
      <c r="LUB20" s="1">
        <v>73.48</v>
      </c>
      <c r="LUC20" t="s">
        <v>7</v>
      </c>
      <c r="LUD20" s="1">
        <v>73.48</v>
      </c>
      <c r="LUE20" t="s">
        <v>7</v>
      </c>
      <c r="LUF20" s="1">
        <v>73.48</v>
      </c>
      <c r="LUG20" t="s">
        <v>7</v>
      </c>
      <c r="LUH20" s="1">
        <v>73.48</v>
      </c>
      <c r="LUI20" t="s">
        <v>7</v>
      </c>
      <c r="LUJ20" s="1">
        <v>73.48</v>
      </c>
      <c r="LUK20" t="s">
        <v>7</v>
      </c>
      <c r="LUL20" s="1">
        <v>73.48</v>
      </c>
      <c r="LUM20" t="s">
        <v>7</v>
      </c>
      <c r="LUN20" s="1">
        <v>73.48</v>
      </c>
      <c r="LUO20" t="s">
        <v>7</v>
      </c>
      <c r="LUP20" s="1">
        <v>73.48</v>
      </c>
      <c r="LUQ20" t="s">
        <v>7</v>
      </c>
      <c r="LUR20" s="1">
        <v>73.48</v>
      </c>
      <c r="LUS20" t="s">
        <v>7</v>
      </c>
      <c r="LUT20" s="1">
        <v>73.48</v>
      </c>
      <c r="LUU20" t="s">
        <v>7</v>
      </c>
      <c r="LUV20" s="1">
        <v>73.48</v>
      </c>
      <c r="LUW20" t="s">
        <v>7</v>
      </c>
      <c r="LUX20" s="1">
        <v>73.48</v>
      </c>
      <c r="LUY20" t="s">
        <v>7</v>
      </c>
      <c r="LUZ20" s="1">
        <v>73.48</v>
      </c>
      <c r="LVA20" t="s">
        <v>7</v>
      </c>
      <c r="LVB20" s="1">
        <v>73.48</v>
      </c>
      <c r="LVC20" t="s">
        <v>7</v>
      </c>
      <c r="LVD20" s="1">
        <v>73.48</v>
      </c>
      <c r="LVE20" t="s">
        <v>7</v>
      </c>
      <c r="LVF20" s="1">
        <v>73.48</v>
      </c>
      <c r="LVG20" t="s">
        <v>7</v>
      </c>
      <c r="LVH20" s="1">
        <v>73.48</v>
      </c>
      <c r="LVI20" t="s">
        <v>7</v>
      </c>
      <c r="LVJ20" s="1">
        <v>73.48</v>
      </c>
      <c r="LVK20" t="s">
        <v>7</v>
      </c>
      <c r="LVL20" s="1">
        <v>73.48</v>
      </c>
      <c r="LVM20" t="s">
        <v>7</v>
      </c>
      <c r="LVN20" s="1">
        <v>73.48</v>
      </c>
      <c r="LVO20" t="s">
        <v>7</v>
      </c>
      <c r="LVP20" s="1">
        <v>73.48</v>
      </c>
      <c r="LVQ20" t="s">
        <v>7</v>
      </c>
      <c r="LVR20" s="1">
        <v>73.48</v>
      </c>
      <c r="LVS20" t="s">
        <v>7</v>
      </c>
      <c r="LVT20" s="1">
        <v>73.48</v>
      </c>
      <c r="LVU20" t="s">
        <v>7</v>
      </c>
      <c r="LVV20" s="1">
        <v>73.48</v>
      </c>
      <c r="LVW20" t="s">
        <v>7</v>
      </c>
      <c r="LVX20" s="1">
        <v>73.48</v>
      </c>
      <c r="LVY20" t="s">
        <v>7</v>
      </c>
      <c r="LVZ20" s="1">
        <v>73.48</v>
      </c>
      <c r="LWA20" t="s">
        <v>7</v>
      </c>
      <c r="LWB20" s="1">
        <v>73.48</v>
      </c>
      <c r="LWC20" t="s">
        <v>7</v>
      </c>
      <c r="LWD20" s="1">
        <v>73.48</v>
      </c>
      <c r="LWE20" t="s">
        <v>7</v>
      </c>
      <c r="LWF20" s="1">
        <v>73.48</v>
      </c>
      <c r="LWG20" t="s">
        <v>7</v>
      </c>
      <c r="LWH20" s="1">
        <v>73.48</v>
      </c>
      <c r="LWI20" t="s">
        <v>7</v>
      </c>
      <c r="LWJ20" s="1">
        <v>73.48</v>
      </c>
      <c r="LWK20" t="s">
        <v>7</v>
      </c>
      <c r="LWL20" s="1">
        <v>73.48</v>
      </c>
      <c r="LWM20" t="s">
        <v>7</v>
      </c>
      <c r="LWN20" s="1">
        <v>73.48</v>
      </c>
      <c r="LWO20" t="s">
        <v>7</v>
      </c>
      <c r="LWP20" s="1">
        <v>73.48</v>
      </c>
      <c r="LWQ20" t="s">
        <v>7</v>
      </c>
      <c r="LWR20" s="1">
        <v>73.48</v>
      </c>
      <c r="LWS20" t="s">
        <v>7</v>
      </c>
      <c r="LWT20" s="1">
        <v>73.48</v>
      </c>
      <c r="LWU20" t="s">
        <v>7</v>
      </c>
      <c r="LWV20" s="1">
        <v>73.48</v>
      </c>
      <c r="LWW20" t="s">
        <v>7</v>
      </c>
      <c r="LWX20" s="1">
        <v>73.48</v>
      </c>
      <c r="LWY20" t="s">
        <v>7</v>
      </c>
      <c r="LWZ20" s="1">
        <v>73.48</v>
      </c>
      <c r="LXA20" t="s">
        <v>7</v>
      </c>
      <c r="LXB20" s="1">
        <v>73.48</v>
      </c>
      <c r="LXC20" t="s">
        <v>7</v>
      </c>
      <c r="LXD20" s="1">
        <v>73.48</v>
      </c>
      <c r="LXE20" t="s">
        <v>7</v>
      </c>
      <c r="LXF20" s="1">
        <v>73.48</v>
      </c>
      <c r="LXG20" t="s">
        <v>7</v>
      </c>
      <c r="LXH20" s="1">
        <v>73.48</v>
      </c>
      <c r="LXI20" t="s">
        <v>7</v>
      </c>
      <c r="LXJ20" s="1">
        <v>73.48</v>
      </c>
      <c r="LXK20" t="s">
        <v>7</v>
      </c>
      <c r="LXL20" s="1">
        <v>73.48</v>
      </c>
      <c r="LXM20" t="s">
        <v>7</v>
      </c>
      <c r="LXN20" s="1">
        <v>73.48</v>
      </c>
      <c r="LXO20" t="s">
        <v>7</v>
      </c>
      <c r="LXP20" s="1">
        <v>73.48</v>
      </c>
      <c r="LXQ20" t="s">
        <v>7</v>
      </c>
      <c r="LXR20" s="1">
        <v>73.48</v>
      </c>
      <c r="LXS20" t="s">
        <v>7</v>
      </c>
      <c r="LXT20" s="1">
        <v>73.48</v>
      </c>
      <c r="LXU20" t="s">
        <v>7</v>
      </c>
      <c r="LXV20" s="1">
        <v>73.48</v>
      </c>
      <c r="LXW20" t="s">
        <v>7</v>
      </c>
      <c r="LXX20" s="1">
        <v>73.48</v>
      </c>
      <c r="LXY20" t="s">
        <v>7</v>
      </c>
      <c r="LXZ20" s="1">
        <v>73.48</v>
      </c>
      <c r="LYA20" t="s">
        <v>7</v>
      </c>
      <c r="LYB20" s="1">
        <v>73.48</v>
      </c>
      <c r="LYC20" t="s">
        <v>7</v>
      </c>
      <c r="LYD20" s="1">
        <v>73.48</v>
      </c>
      <c r="LYE20" t="s">
        <v>7</v>
      </c>
      <c r="LYF20" s="1">
        <v>73.48</v>
      </c>
      <c r="LYG20" t="s">
        <v>7</v>
      </c>
      <c r="LYH20" s="1">
        <v>73.48</v>
      </c>
      <c r="LYI20" t="s">
        <v>7</v>
      </c>
      <c r="LYJ20" s="1">
        <v>73.48</v>
      </c>
      <c r="LYK20" t="s">
        <v>7</v>
      </c>
      <c r="LYL20" s="1">
        <v>73.48</v>
      </c>
      <c r="LYM20" t="s">
        <v>7</v>
      </c>
      <c r="LYN20" s="1">
        <v>73.48</v>
      </c>
      <c r="LYO20" t="s">
        <v>7</v>
      </c>
      <c r="LYP20" s="1">
        <v>73.48</v>
      </c>
      <c r="LYQ20" t="s">
        <v>7</v>
      </c>
      <c r="LYR20" s="1">
        <v>73.48</v>
      </c>
      <c r="LYS20" t="s">
        <v>7</v>
      </c>
      <c r="LYT20" s="1">
        <v>73.48</v>
      </c>
      <c r="LYU20" t="s">
        <v>7</v>
      </c>
      <c r="LYV20" s="1">
        <v>73.48</v>
      </c>
      <c r="LYW20" t="s">
        <v>7</v>
      </c>
      <c r="LYX20" s="1">
        <v>73.48</v>
      </c>
      <c r="LYY20" t="s">
        <v>7</v>
      </c>
      <c r="LYZ20" s="1">
        <v>73.48</v>
      </c>
      <c r="LZA20" t="s">
        <v>7</v>
      </c>
      <c r="LZB20" s="1">
        <v>73.48</v>
      </c>
      <c r="LZC20" t="s">
        <v>7</v>
      </c>
      <c r="LZD20" s="1">
        <v>73.48</v>
      </c>
      <c r="LZE20" t="s">
        <v>7</v>
      </c>
      <c r="LZF20" s="1">
        <v>73.48</v>
      </c>
      <c r="LZG20" t="s">
        <v>7</v>
      </c>
      <c r="LZH20" s="1">
        <v>73.48</v>
      </c>
      <c r="LZI20" t="s">
        <v>7</v>
      </c>
      <c r="LZJ20" s="1">
        <v>73.48</v>
      </c>
      <c r="LZK20" t="s">
        <v>7</v>
      </c>
      <c r="LZL20" s="1">
        <v>73.48</v>
      </c>
      <c r="LZM20" t="s">
        <v>7</v>
      </c>
      <c r="LZN20" s="1">
        <v>73.48</v>
      </c>
      <c r="LZO20" t="s">
        <v>7</v>
      </c>
      <c r="LZP20" s="1">
        <v>73.48</v>
      </c>
      <c r="LZQ20" t="s">
        <v>7</v>
      </c>
      <c r="LZR20" s="1">
        <v>73.48</v>
      </c>
      <c r="LZS20" t="s">
        <v>7</v>
      </c>
      <c r="LZT20" s="1">
        <v>73.48</v>
      </c>
      <c r="LZU20" t="s">
        <v>7</v>
      </c>
      <c r="LZV20" s="1">
        <v>73.48</v>
      </c>
      <c r="LZW20" t="s">
        <v>7</v>
      </c>
      <c r="LZX20" s="1">
        <v>73.48</v>
      </c>
      <c r="LZY20" t="s">
        <v>7</v>
      </c>
      <c r="LZZ20" s="1">
        <v>73.48</v>
      </c>
      <c r="MAA20" t="s">
        <v>7</v>
      </c>
      <c r="MAB20" s="1">
        <v>73.48</v>
      </c>
      <c r="MAC20" t="s">
        <v>7</v>
      </c>
      <c r="MAD20" s="1">
        <v>73.48</v>
      </c>
      <c r="MAE20" t="s">
        <v>7</v>
      </c>
      <c r="MAF20" s="1">
        <v>73.48</v>
      </c>
      <c r="MAG20" t="s">
        <v>7</v>
      </c>
      <c r="MAH20" s="1">
        <v>73.48</v>
      </c>
      <c r="MAI20" t="s">
        <v>7</v>
      </c>
      <c r="MAJ20" s="1">
        <v>73.48</v>
      </c>
      <c r="MAK20" t="s">
        <v>7</v>
      </c>
      <c r="MAL20" s="1">
        <v>73.48</v>
      </c>
      <c r="MAM20" t="s">
        <v>7</v>
      </c>
      <c r="MAN20" s="1">
        <v>73.48</v>
      </c>
      <c r="MAO20" t="s">
        <v>7</v>
      </c>
      <c r="MAP20" s="1">
        <v>73.48</v>
      </c>
      <c r="MAQ20" t="s">
        <v>7</v>
      </c>
      <c r="MAR20" s="1">
        <v>73.48</v>
      </c>
      <c r="MAS20" t="s">
        <v>7</v>
      </c>
      <c r="MAT20" s="1">
        <v>73.48</v>
      </c>
      <c r="MAU20" t="s">
        <v>7</v>
      </c>
      <c r="MAV20" s="1">
        <v>73.48</v>
      </c>
      <c r="MAW20" t="s">
        <v>7</v>
      </c>
      <c r="MAX20" s="1">
        <v>73.48</v>
      </c>
      <c r="MAY20" t="s">
        <v>7</v>
      </c>
      <c r="MAZ20" s="1">
        <v>73.48</v>
      </c>
      <c r="MBA20" t="s">
        <v>7</v>
      </c>
      <c r="MBB20" s="1">
        <v>73.48</v>
      </c>
      <c r="MBC20" t="s">
        <v>7</v>
      </c>
      <c r="MBD20" s="1">
        <v>73.48</v>
      </c>
      <c r="MBE20" t="s">
        <v>7</v>
      </c>
      <c r="MBF20" s="1">
        <v>73.48</v>
      </c>
      <c r="MBG20" t="s">
        <v>7</v>
      </c>
      <c r="MBH20" s="1">
        <v>73.48</v>
      </c>
      <c r="MBI20" t="s">
        <v>7</v>
      </c>
      <c r="MBJ20" s="1">
        <v>73.48</v>
      </c>
      <c r="MBK20" t="s">
        <v>7</v>
      </c>
      <c r="MBL20" s="1">
        <v>73.48</v>
      </c>
      <c r="MBM20" t="s">
        <v>7</v>
      </c>
      <c r="MBN20" s="1">
        <v>73.48</v>
      </c>
      <c r="MBO20" t="s">
        <v>7</v>
      </c>
      <c r="MBP20" s="1">
        <v>73.48</v>
      </c>
      <c r="MBQ20" t="s">
        <v>7</v>
      </c>
      <c r="MBR20" s="1">
        <v>73.48</v>
      </c>
      <c r="MBS20" t="s">
        <v>7</v>
      </c>
      <c r="MBT20" s="1">
        <v>73.48</v>
      </c>
      <c r="MBU20" t="s">
        <v>7</v>
      </c>
      <c r="MBV20" s="1">
        <v>73.48</v>
      </c>
      <c r="MBW20" t="s">
        <v>7</v>
      </c>
      <c r="MBX20" s="1">
        <v>73.48</v>
      </c>
      <c r="MBY20" t="s">
        <v>7</v>
      </c>
      <c r="MBZ20" s="1">
        <v>73.48</v>
      </c>
      <c r="MCA20" t="s">
        <v>7</v>
      </c>
      <c r="MCB20" s="1">
        <v>73.48</v>
      </c>
      <c r="MCC20" t="s">
        <v>7</v>
      </c>
      <c r="MCD20" s="1">
        <v>73.48</v>
      </c>
      <c r="MCE20" t="s">
        <v>7</v>
      </c>
      <c r="MCF20" s="1">
        <v>73.48</v>
      </c>
      <c r="MCG20" t="s">
        <v>7</v>
      </c>
      <c r="MCH20" s="1">
        <v>73.48</v>
      </c>
      <c r="MCI20" t="s">
        <v>7</v>
      </c>
      <c r="MCJ20" s="1">
        <v>73.48</v>
      </c>
      <c r="MCK20" t="s">
        <v>7</v>
      </c>
      <c r="MCL20" s="1">
        <v>73.48</v>
      </c>
      <c r="MCM20" t="s">
        <v>7</v>
      </c>
      <c r="MCN20" s="1">
        <v>73.48</v>
      </c>
      <c r="MCO20" t="s">
        <v>7</v>
      </c>
      <c r="MCP20" s="1">
        <v>73.48</v>
      </c>
      <c r="MCQ20" t="s">
        <v>7</v>
      </c>
      <c r="MCR20" s="1">
        <v>73.48</v>
      </c>
      <c r="MCS20" t="s">
        <v>7</v>
      </c>
      <c r="MCT20" s="1">
        <v>73.48</v>
      </c>
      <c r="MCU20" t="s">
        <v>7</v>
      </c>
      <c r="MCV20" s="1">
        <v>73.48</v>
      </c>
      <c r="MCW20" t="s">
        <v>7</v>
      </c>
      <c r="MCX20" s="1">
        <v>73.48</v>
      </c>
      <c r="MCY20" t="s">
        <v>7</v>
      </c>
      <c r="MCZ20" s="1">
        <v>73.48</v>
      </c>
      <c r="MDA20" t="s">
        <v>7</v>
      </c>
      <c r="MDB20" s="1">
        <v>73.48</v>
      </c>
      <c r="MDC20" t="s">
        <v>7</v>
      </c>
      <c r="MDD20" s="1">
        <v>73.48</v>
      </c>
      <c r="MDE20" t="s">
        <v>7</v>
      </c>
      <c r="MDF20" s="1">
        <v>73.48</v>
      </c>
      <c r="MDG20" t="s">
        <v>7</v>
      </c>
      <c r="MDH20" s="1">
        <v>73.48</v>
      </c>
      <c r="MDI20" t="s">
        <v>7</v>
      </c>
      <c r="MDJ20" s="1">
        <v>73.48</v>
      </c>
      <c r="MDK20" t="s">
        <v>7</v>
      </c>
      <c r="MDL20" s="1">
        <v>73.48</v>
      </c>
      <c r="MDM20" t="s">
        <v>7</v>
      </c>
      <c r="MDN20" s="1">
        <v>73.48</v>
      </c>
      <c r="MDO20" t="s">
        <v>7</v>
      </c>
      <c r="MDP20" s="1">
        <v>73.48</v>
      </c>
      <c r="MDQ20" t="s">
        <v>7</v>
      </c>
      <c r="MDR20" s="1">
        <v>73.48</v>
      </c>
      <c r="MDS20" t="s">
        <v>7</v>
      </c>
      <c r="MDT20" s="1">
        <v>73.48</v>
      </c>
      <c r="MDU20" t="s">
        <v>7</v>
      </c>
      <c r="MDV20" s="1">
        <v>73.48</v>
      </c>
      <c r="MDW20" t="s">
        <v>7</v>
      </c>
      <c r="MDX20" s="1">
        <v>73.48</v>
      </c>
      <c r="MDY20" t="s">
        <v>7</v>
      </c>
      <c r="MDZ20" s="1">
        <v>73.48</v>
      </c>
      <c r="MEA20" t="s">
        <v>7</v>
      </c>
      <c r="MEB20" s="1">
        <v>73.48</v>
      </c>
      <c r="MEC20" t="s">
        <v>7</v>
      </c>
      <c r="MED20" s="1">
        <v>73.48</v>
      </c>
      <c r="MEE20" t="s">
        <v>7</v>
      </c>
      <c r="MEF20" s="1">
        <v>73.48</v>
      </c>
      <c r="MEG20" t="s">
        <v>7</v>
      </c>
      <c r="MEH20" s="1">
        <v>73.48</v>
      </c>
      <c r="MEI20" t="s">
        <v>7</v>
      </c>
      <c r="MEJ20" s="1">
        <v>73.48</v>
      </c>
      <c r="MEK20" t="s">
        <v>7</v>
      </c>
      <c r="MEL20" s="1">
        <v>73.48</v>
      </c>
      <c r="MEM20" t="s">
        <v>7</v>
      </c>
      <c r="MEN20" s="1">
        <v>73.48</v>
      </c>
      <c r="MEO20" t="s">
        <v>7</v>
      </c>
      <c r="MEP20" s="1">
        <v>73.48</v>
      </c>
      <c r="MEQ20" t="s">
        <v>7</v>
      </c>
      <c r="MER20" s="1">
        <v>73.48</v>
      </c>
      <c r="MES20" t="s">
        <v>7</v>
      </c>
      <c r="MET20" s="1">
        <v>73.48</v>
      </c>
      <c r="MEU20" t="s">
        <v>7</v>
      </c>
      <c r="MEV20" s="1">
        <v>73.48</v>
      </c>
      <c r="MEW20" t="s">
        <v>7</v>
      </c>
      <c r="MEX20" s="1">
        <v>73.48</v>
      </c>
      <c r="MEY20" t="s">
        <v>7</v>
      </c>
      <c r="MEZ20" s="1">
        <v>73.48</v>
      </c>
      <c r="MFA20" t="s">
        <v>7</v>
      </c>
      <c r="MFB20" s="1">
        <v>73.48</v>
      </c>
      <c r="MFC20" t="s">
        <v>7</v>
      </c>
      <c r="MFD20" s="1">
        <v>73.48</v>
      </c>
      <c r="MFE20" t="s">
        <v>7</v>
      </c>
      <c r="MFF20" s="1">
        <v>73.48</v>
      </c>
      <c r="MFG20" t="s">
        <v>7</v>
      </c>
      <c r="MFH20" s="1">
        <v>73.48</v>
      </c>
      <c r="MFI20" t="s">
        <v>7</v>
      </c>
      <c r="MFJ20" s="1">
        <v>73.48</v>
      </c>
      <c r="MFK20" t="s">
        <v>7</v>
      </c>
      <c r="MFL20" s="1">
        <v>73.48</v>
      </c>
      <c r="MFM20" t="s">
        <v>7</v>
      </c>
      <c r="MFN20" s="1">
        <v>73.48</v>
      </c>
      <c r="MFO20" t="s">
        <v>7</v>
      </c>
      <c r="MFP20" s="1">
        <v>73.48</v>
      </c>
      <c r="MFQ20" t="s">
        <v>7</v>
      </c>
      <c r="MFR20" s="1">
        <v>73.48</v>
      </c>
      <c r="MFS20" t="s">
        <v>7</v>
      </c>
      <c r="MFT20" s="1">
        <v>73.48</v>
      </c>
      <c r="MFU20" t="s">
        <v>7</v>
      </c>
      <c r="MFV20" s="1">
        <v>73.48</v>
      </c>
      <c r="MFW20" t="s">
        <v>7</v>
      </c>
      <c r="MFX20" s="1">
        <v>73.48</v>
      </c>
      <c r="MFY20" t="s">
        <v>7</v>
      </c>
      <c r="MFZ20" s="1">
        <v>73.48</v>
      </c>
      <c r="MGA20" t="s">
        <v>7</v>
      </c>
      <c r="MGB20" s="1">
        <v>73.48</v>
      </c>
      <c r="MGC20" t="s">
        <v>7</v>
      </c>
      <c r="MGD20" s="1">
        <v>73.48</v>
      </c>
      <c r="MGE20" t="s">
        <v>7</v>
      </c>
      <c r="MGF20" s="1">
        <v>73.48</v>
      </c>
      <c r="MGG20" t="s">
        <v>7</v>
      </c>
      <c r="MGH20" s="1">
        <v>73.48</v>
      </c>
      <c r="MGI20" t="s">
        <v>7</v>
      </c>
      <c r="MGJ20" s="1">
        <v>73.48</v>
      </c>
      <c r="MGK20" t="s">
        <v>7</v>
      </c>
      <c r="MGL20" s="1">
        <v>73.48</v>
      </c>
      <c r="MGM20" t="s">
        <v>7</v>
      </c>
      <c r="MGN20" s="1">
        <v>73.48</v>
      </c>
      <c r="MGO20" t="s">
        <v>7</v>
      </c>
      <c r="MGP20" s="1">
        <v>73.48</v>
      </c>
      <c r="MGQ20" t="s">
        <v>7</v>
      </c>
      <c r="MGR20" s="1">
        <v>73.48</v>
      </c>
      <c r="MGS20" t="s">
        <v>7</v>
      </c>
      <c r="MGT20" s="1">
        <v>73.48</v>
      </c>
      <c r="MGU20" t="s">
        <v>7</v>
      </c>
      <c r="MGV20" s="1">
        <v>73.48</v>
      </c>
      <c r="MGW20" t="s">
        <v>7</v>
      </c>
      <c r="MGX20" s="1">
        <v>73.48</v>
      </c>
      <c r="MGY20" t="s">
        <v>7</v>
      </c>
      <c r="MGZ20" s="1">
        <v>73.48</v>
      </c>
      <c r="MHA20" t="s">
        <v>7</v>
      </c>
      <c r="MHB20" s="1">
        <v>73.48</v>
      </c>
      <c r="MHC20" t="s">
        <v>7</v>
      </c>
      <c r="MHD20" s="1">
        <v>73.48</v>
      </c>
      <c r="MHE20" t="s">
        <v>7</v>
      </c>
      <c r="MHF20" s="1">
        <v>73.48</v>
      </c>
      <c r="MHG20" t="s">
        <v>7</v>
      </c>
      <c r="MHH20" s="1">
        <v>73.48</v>
      </c>
      <c r="MHI20" t="s">
        <v>7</v>
      </c>
      <c r="MHJ20" s="1">
        <v>73.48</v>
      </c>
      <c r="MHK20" t="s">
        <v>7</v>
      </c>
      <c r="MHL20" s="1">
        <v>73.48</v>
      </c>
      <c r="MHM20" t="s">
        <v>7</v>
      </c>
      <c r="MHN20" s="1">
        <v>73.48</v>
      </c>
      <c r="MHO20" t="s">
        <v>7</v>
      </c>
      <c r="MHP20" s="1">
        <v>73.48</v>
      </c>
      <c r="MHQ20" t="s">
        <v>7</v>
      </c>
      <c r="MHR20" s="1">
        <v>73.48</v>
      </c>
      <c r="MHS20" t="s">
        <v>7</v>
      </c>
      <c r="MHT20" s="1">
        <v>73.48</v>
      </c>
      <c r="MHU20" t="s">
        <v>7</v>
      </c>
      <c r="MHV20" s="1">
        <v>73.48</v>
      </c>
      <c r="MHW20" t="s">
        <v>7</v>
      </c>
      <c r="MHX20" s="1">
        <v>73.48</v>
      </c>
      <c r="MHY20" t="s">
        <v>7</v>
      </c>
      <c r="MHZ20" s="1">
        <v>73.48</v>
      </c>
      <c r="MIA20" t="s">
        <v>7</v>
      </c>
      <c r="MIB20" s="1">
        <v>73.48</v>
      </c>
      <c r="MIC20" t="s">
        <v>7</v>
      </c>
      <c r="MID20" s="1">
        <v>73.48</v>
      </c>
      <c r="MIE20" t="s">
        <v>7</v>
      </c>
      <c r="MIF20" s="1">
        <v>73.48</v>
      </c>
      <c r="MIG20" t="s">
        <v>7</v>
      </c>
      <c r="MIH20" s="1">
        <v>73.48</v>
      </c>
      <c r="MII20" t="s">
        <v>7</v>
      </c>
      <c r="MIJ20" s="1">
        <v>73.48</v>
      </c>
      <c r="MIK20" t="s">
        <v>7</v>
      </c>
      <c r="MIL20" s="1">
        <v>73.48</v>
      </c>
      <c r="MIM20" t="s">
        <v>7</v>
      </c>
      <c r="MIN20" s="1">
        <v>73.48</v>
      </c>
      <c r="MIO20" t="s">
        <v>7</v>
      </c>
      <c r="MIP20" s="1">
        <v>73.48</v>
      </c>
      <c r="MIQ20" t="s">
        <v>7</v>
      </c>
      <c r="MIR20" s="1">
        <v>73.48</v>
      </c>
      <c r="MIS20" t="s">
        <v>7</v>
      </c>
      <c r="MIT20" s="1">
        <v>73.48</v>
      </c>
      <c r="MIU20" t="s">
        <v>7</v>
      </c>
      <c r="MIV20" s="1">
        <v>73.48</v>
      </c>
      <c r="MIW20" t="s">
        <v>7</v>
      </c>
      <c r="MIX20" s="1">
        <v>73.48</v>
      </c>
      <c r="MIY20" t="s">
        <v>7</v>
      </c>
      <c r="MIZ20" s="1">
        <v>73.48</v>
      </c>
      <c r="MJA20" t="s">
        <v>7</v>
      </c>
      <c r="MJB20" s="1">
        <v>73.48</v>
      </c>
      <c r="MJC20" t="s">
        <v>7</v>
      </c>
      <c r="MJD20" s="1">
        <v>73.48</v>
      </c>
      <c r="MJE20" t="s">
        <v>7</v>
      </c>
      <c r="MJF20" s="1">
        <v>73.48</v>
      </c>
      <c r="MJG20" t="s">
        <v>7</v>
      </c>
      <c r="MJH20" s="1">
        <v>73.48</v>
      </c>
      <c r="MJI20" t="s">
        <v>7</v>
      </c>
      <c r="MJJ20" s="1">
        <v>73.48</v>
      </c>
      <c r="MJK20" t="s">
        <v>7</v>
      </c>
      <c r="MJL20" s="1">
        <v>73.48</v>
      </c>
      <c r="MJM20" t="s">
        <v>7</v>
      </c>
      <c r="MJN20" s="1">
        <v>73.48</v>
      </c>
      <c r="MJO20" t="s">
        <v>7</v>
      </c>
      <c r="MJP20" s="1">
        <v>73.48</v>
      </c>
      <c r="MJQ20" t="s">
        <v>7</v>
      </c>
      <c r="MJR20" s="1">
        <v>73.48</v>
      </c>
      <c r="MJS20" t="s">
        <v>7</v>
      </c>
      <c r="MJT20" s="1">
        <v>73.48</v>
      </c>
      <c r="MJU20" t="s">
        <v>7</v>
      </c>
      <c r="MJV20" s="1">
        <v>73.48</v>
      </c>
      <c r="MJW20" t="s">
        <v>7</v>
      </c>
      <c r="MJX20" s="1">
        <v>73.48</v>
      </c>
      <c r="MJY20" t="s">
        <v>7</v>
      </c>
      <c r="MJZ20" s="1">
        <v>73.48</v>
      </c>
      <c r="MKA20" t="s">
        <v>7</v>
      </c>
      <c r="MKB20" s="1">
        <v>73.48</v>
      </c>
      <c r="MKC20" t="s">
        <v>7</v>
      </c>
      <c r="MKD20" s="1">
        <v>73.48</v>
      </c>
      <c r="MKE20" t="s">
        <v>7</v>
      </c>
      <c r="MKF20" s="1">
        <v>73.48</v>
      </c>
      <c r="MKG20" t="s">
        <v>7</v>
      </c>
      <c r="MKH20" s="1">
        <v>73.48</v>
      </c>
      <c r="MKI20" t="s">
        <v>7</v>
      </c>
      <c r="MKJ20" s="1">
        <v>73.48</v>
      </c>
      <c r="MKK20" t="s">
        <v>7</v>
      </c>
      <c r="MKL20" s="1">
        <v>73.48</v>
      </c>
      <c r="MKM20" t="s">
        <v>7</v>
      </c>
      <c r="MKN20" s="1">
        <v>73.48</v>
      </c>
      <c r="MKO20" t="s">
        <v>7</v>
      </c>
      <c r="MKP20" s="1">
        <v>73.48</v>
      </c>
      <c r="MKQ20" t="s">
        <v>7</v>
      </c>
      <c r="MKR20" s="1">
        <v>73.48</v>
      </c>
      <c r="MKS20" t="s">
        <v>7</v>
      </c>
      <c r="MKT20" s="1">
        <v>73.48</v>
      </c>
      <c r="MKU20" t="s">
        <v>7</v>
      </c>
      <c r="MKV20" s="1">
        <v>73.48</v>
      </c>
      <c r="MKW20" t="s">
        <v>7</v>
      </c>
      <c r="MKX20" s="1">
        <v>73.48</v>
      </c>
      <c r="MKY20" t="s">
        <v>7</v>
      </c>
      <c r="MKZ20" s="1">
        <v>73.48</v>
      </c>
      <c r="MLA20" t="s">
        <v>7</v>
      </c>
      <c r="MLB20" s="1">
        <v>73.48</v>
      </c>
      <c r="MLC20" t="s">
        <v>7</v>
      </c>
      <c r="MLD20" s="1">
        <v>73.48</v>
      </c>
      <c r="MLE20" t="s">
        <v>7</v>
      </c>
      <c r="MLF20" s="1">
        <v>73.48</v>
      </c>
      <c r="MLG20" t="s">
        <v>7</v>
      </c>
      <c r="MLH20" s="1">
        <v>73.48</v>
      </c>
      <c r="MLI20" t="s">
        <v>7</v>
      </c>
      <c r="MLJ20" s="1">
        <v>73.48</v>
      </c>
      <c r="MLK20" t="s">
        <v>7</v>
      </c>
      <c r="MLL20" s="1">
        <v>73.48</v>
      </c>
      <c r="MLM20" t="s">
        <v>7</v>
      </c>
      <c r="MLN20" s="1">
        <v>73.48</v>
      </c>
      <c r="MLO20" t="s">
        <v>7</v>
      </c>
      <c r="MLP20" s="1">
        <v>73.48</v>
      </c>
      <c r="MLQ20" t="s">
        <v>7</v>
      </c>
      <c r="MLR20" s="1">
        <v>73.48</v>
      </c>
      <c r="MLS20" t="s">
        <v>7</v>
      </c>
      <c r="MLT20" s="1">
        <v>73.48</v>
      </c>
      <c r="MLU20" t="s">
        <v>7</v>
      </c>
      <c r="MLV20" s="1">
        <v>73.48</v>
      </c>
      <c r="MLW20" t="s">
        <v>7</v>
      </c>
      <c r="MLX20" s="1">
        <v>73.48</v>
      </c>
      <c r="MLY20" t="s">
        <v>7</v>
      </c>
      <c r="MLZ20" s="1">
        <v>73.48</v>
      </c>
      <c r="MMA20" t="s">
        <v>7</v>
      </c>
      <c r="MMB20" s="1">
        <v>73.48</v>
      </c>
      <c r="MMC20" t="s">
        <v>7</v>
      </c>
      <c r="MMD20" s="1">
        <v>73.48</v>
      </c>
      <c r="MME20" t="s">
        <v>7</v>
      </c>
      <c r="MMF20" s="1">
        <v>73.48</v>
      </c>
      <c r="MMG20" t="s">
        <v>7</v>
      </c>
      <c r="MMH20" s="1">
        <v>73.48</v>
      </c>
      <c r="MMI20" t="s">
        <v>7</v>
      </c>
      <c r="MMJ20" s="1">
        <v>73.48</v>
      </c>
      <c r="MMK20" t="s">
        <v>7</v>
      </c>
      <c r="MML20" s="1">
        <v>73.48</v>
      </c>
      <c r="MMM20" t="s">
        <v>7</v>
      </c>
      <c r="MMN20" s="1">
        <v>73.48</v>
      </c>
      <c r="MMO20" t="s">
        <v>7</v>
      </c>
      <c r="MMP20" s="1">
        <v>73.48</v>
      </c>
      <c r="MMQ20" t="s">
        <v>7</v>
      </c>
      <c r="MMR20" s="1">
        <v>73.48</v>
      </c>
      <c r="MMS20" t="s">
        <v>7</v>
      </c>
      <c r="MMT20" s="1">
        <v>73.48</v>
      </c>
      <c r="MMU20" t="s">
        <v>7</v>
      </c>
      <c r="MMV20" s="1">
        <v>73.48</v>
      </c>
      <c r="MMW20" t="s">
        <v>7</v>
      </c>
      <c r="MMX20" s="1">
        <v>73.48</v>
      </c>
      <c r="MMY20" t="s">
        <v>7</v>
      </c>
      <c r="MMZ20" s="1">
        <v>73.48</v>
      </c>
      <c r="MNA20" t="s">
        <v>7</v>
      </c>
      <c r="MNB20" s="1">
        <v>73.48</v>
      </c>
      <c r="MNC20" t="s">
        <v>7</v>
      </c>
      <c r="MND20" s="1">
        <v>73.48</v>
      </c>
      <c r="MNE20" t="s">
        <v>7</v>
      </c>
      <c r="MNF20" s="1">
        <v>73.48</v>
      </c>
      <c r="MNG20" t="s">
        <v>7</v>
      </c>
      <c r="MNH20" s="1">
        <v>73.48</v>
      </c>
      <c r="MNI20" t="s">
        <v>7</v>
      </c>
      <c r="MNJ20" s="1">
        <v>73.48</v>
      </c>
      <c r="MNK20" t="s">
        <v>7</v>
      </c>
      <c r="MNL20" s="1">
        <v>73.48</v>
      </c>
      <c r="MNM20" t="s">
        <v>7</v>
      </c>
      <c r="MNN20" s="1">
        <v>73.48</v>
      </c>
      <c r="MNO20" t="s">
        <v>7</v>
      </c>
      <c r="MNP20" s="1">
        <v>73.48</v>
      </c>
      <c r="MNQ20" t="s">
        <v>7</v>
      </c>
      <c r="MNR20" s="1">
        <v>73.48</v>
      </c>
      <c r="MNS20" t="s">
        <v>7</v>
      </c>
      <c r="MNT20" s="1">
        <v>73.48</v>
      </c>
      <c r="MNU20" t="s">
        <v>7</v>
      </c>
      <c r="MNV20" s="1">
        <v>73.48</v>
      </c>
      <c r="MNW20" t="s">
        <v>7</v>
      </c>
      <c r="MNX20" s="1">
        <v>73.48</v>
      </c>
      <c r="MNY20" t="s">
        <v>7</v>
      </c>
      <c r="MNZ20" s="1">
        <v>73.48</v>
      </c>
      <c r="MOA20" t="s">
        <v>7</v>
      </c>
      <c r="MOB20" s="1">
        <v>73.48</v>
      </c>
      <c r="MOC20" t="s">
        <v>7</v>
      </c>
      <c r="MOD20" s="1">
        <v>73.48</v>
      </c>
      <c r="MOE20" t="s">
        <v>7</v>
      </c>
      <c r="MOF20" s="1">
        <v>73.48</v>
      </c>
      <c r="MOG20" t="s">
        <v>7</v>
      </c>
      <c r="MOH20" s="1">
        <v>73.48</v>
      </c>
      <c r="MOI20" t="s">
        <v>7</v>
      </c>
      <c r="MOJ20" s="1">
        <v>73.48</v>
      </c>
      <c r="MOK20" t="s">
        <v>7</v>
      </c>
      <c r="MOL20" s="1">
        <v>73.48</v>
      </c>
      <c r="MOM20" t="s">
        <v>7</v>
      </c>
      <c r="MON20" s="1">
        <v>73.48</v>
      </c>
      <c r="MOO20" t="s">
        <v>7</v>
      </c>
      <c r="MOP20" s="1">
        <v>73.48</v>
      </c>
      <c r="MOQ20" t="s">
        <v>7</v>
      </c>
      <c r="MOR20" s="1">
        <v>73.48</v>
      </c>
      <c r="MOS20" t="s">
        <v>7</v>
      </c>
      <c r="MOT20" s="1">
        <v>73.48</v>
      </c>
      <c r="MOU20" t="s">
        <v>7</v>
      </c>
      <c r="MOV20" s="1">
        <v>73.48</v>
      </c>
      <c r="MOW20" t="s">
        <v>7</v>
      </c>
      <c r="MOX20" s="1">
        <v>73.48</v>
      </c>
      <c r="MOY20" t="s">
        <v>7</v>
      </c>
      <c r="MOZ20" s="1">
        <v>73.48</v>
      </c>
      <c r="MPA20" t="s">
        <v>7</v>
      </c>
      <c r="MPB20" s="1">
        <v>73.48</v>
      </c>
      <c r="MPC20" t="s">
        <v>7</v>
      </c>
      <c r="MPD20" s="1">
        <v>73.48</v>
      </c>
      <c r="MPE20" t="s">
        <v>7</v>
      </c>
      <c r="MPF20" s="1">
        <v>73.48</v>
      </c>
      <c r="MPG20" t="s">
        <v>7</v>
      </c>
      <c r="MPH20" s="1">
        <v>73.48</v>
      </c>
      <c r="MPI20" t="s">
        <v>7</v>
      </c>
      <c r="MPJ20" s="1">
        <v>73.48</v>
      </c>
      <c r="MPK20" t="s">
        <v>7</v>
      </c>
      <c r="MPL20" s="1">
        <v>73.48</v>
      </c>
      <c r="MPM20" t="s">
        <v>7</v>
      </c>
      <c r="MPN20" s="1">
        <v>73.48</v>
      </c>
      <c r="MPO20" t="s">
        <v>7</v>
      </c>
      <c r="MPP20" s="1">
        <v>73.48</v>
      </c>
      <c r="MPQ20" t="s">
        <v>7</v>
      </c>
      <c r="MPR20" s="1">
        <v>73.48</v>
      </c>
      <c r="MPS20" t="s">
        <v>7</v>
      </c>
      <c r="MPT20" s="1">
        <v>73.48</v>
      </c>
      <c r="MPU20" t="s">
        <v>7</v>
      </c>
      <c r="MPV20" s="1">
        <v>73.48</v>
      </c>
      <c r="MPW20" t="s">
        <v>7</v>
      </c>
      <c r="MPX20" s="1">
        <v>73.48</v>
      </c>
      <c r="MPY20" t="s">
        <v>7</v>
      </c>
      <c r="MPZ20" s="1">
        <v>73.48</v>
      </c>
      <c r="MQA20" t="s">
        <v>7</v>
      </c>
      <c r="MQB20" s="1">
        <v>73.48</v>
      </c>
      <c r="MQC20" t="s">
        <v>7</v>
      </c>
      <c r="MQD20" s="1">
        <v>73.48</v>
      </c>
      <c r="MQE20" t="s">
        <v>7</v>
      </c>
      <c r="MQF20" s="1">
        <v>73.48</v>
      </c>
      <c r="MQG20" t="s">
        <v>7</v>
      </c>
      <c r="MQH20" s="1">
        <v>73.48</v>
      </c>
      <c r="MQI20" t="s">
        <v>7</v>
      </c>
      <c r="MQJ20" s="1">
        <v>73.48</v>
      </c>
      <c r="MQK20" t="s">
        <v>7</v>
      </c>
      <c r="MQL20" s="1">
        <v>73.48</v>
      </c>
      <c r="MQM20" t="s">
        <v>7</v>
      </c>
      <c r="MQN20" s="1">
        <v>73.48</v>
      </c>
      <c r="MQO20" t="s">
        <v>7</v>
      </c>
      <c r="MQP20" s="1">
        <v>73.48</v>
      </c>
      <c r="MQQ20" t="s">
        <v>7</v>
      </c>
      <c r="MQR20" s="1">
        <v>73.48</v>
      </c>
      <c r="MQS20" t="s">
        <v>7</v>
      </c>
      <c r="MQT20" s="1">
        <v>73.48</v>
      </c>
      <c r="MQU20" t="s">
        <v>7</v>
      </c>
      <c r="MQV20" s="1">
        <v>73.48</v>
      </c>
      <c r="MQW20" t="s">
        <v>7</v>
      </c>
      <c r="MQX20" s="1">
        <v>73.48</v>
      </c>
      <c r="MQY20" t="s">
        <v>7</v>
      </c>
      <c r="MQZ20" s="1">
        <v>73.48</v>
      </c>
      <c r="MRA20" t="s">
        <v>7</v>
      </c>
      <c r="MRB20" s="1">
        <v>73.48</v>
      </c>
      <c r="MRC20" t="s">
        <v>7</v>
      </c>
      <c r="MRD20" s="1">
        <v>73.48</v>
      </c>
      <c r="MRE20" t="s">
        <v>7</v>
      </c>
      <c r="MRF20" s="1">
        <v>73.48</v>
      </c>
      <c r="MRG20" t="s">
        <v>7</v>
      </c>
      <c r="MRH20" s="1">
        <v>73.48</v>
      </c>
      <c r="MRI20" t="s">
        <v>7</v>
      </c>
      <c r="MRJ20" s="1">
        <v>73.48</v>
      </c>
      <c r="MRK20" t="s">
        <v>7</v>
      </c>
      <c r="MRL20" s="1">
        <v>73.48</v>
      </c>
      <c r="MRM20" t="s">
        <v>7</v>
      </c>
      <c r="MRN20" s="1">
        <v>73.48</v>
      </c>
      <c r="MRO20" t="s">
        <v>7</v>
      </c>
      <c r="MRP20" s="1">
        <v>73.48</v>
      </c>
      <c r="MRQ20" t="s">
        <v>7</v>
      </c>
      <c r="MRR20" s="1">
        <v>73.48</v>
      </c>
      <c r="MRS20" t="s">
        <v>7</v>
      </c>
      <c r="MRT20" s="1">
        <v>73.48</v>
      </c>
      <c r="MRU20" t="s">
        <v>7</v>
      </c>
      <c r="MRV20" s="1">
        <v>73.48</v>
      </c>
      <c r="MRW20" t="s">
        <v>7</v>
      </c>
      <c r="MRX20" s="1">
        <v>73.48</v>
      </c>
      <c r="MRY20" t="s">
        <v>7</v>
      </c>
      <c r="MRZ20" s="1">
        <v>73.48</v>
      </c>
      <c r="MSA20" t="s">
        <v>7</v>
      </c>
      <c r="MSB20" s="1">
        <v>73.48</v>
      </c>
      <c r="MSC20" t="s">
        <v>7</v>
      </c>
      <c r="MSD20" s="1">
        <v>73.48</v>
      </c>
      <c r="MSE20" t="s">
        <v>7</v>
      </c>
      <c r="MSF20" s="1">
        <v>73.48</v>
      </c>
      <c r="MSG20" t="s">
        <v>7</v>
      </c>
      <c r="MSH20" s="1">
        <v>73.48</v>
      </c>
      <c r="MSI20" t="s">
        <v>7</v>
      </c>
      <c r="MSJ20" s="1">
        <v>73.48</v>
      </c>
      <c r="MSK20" t="s">
        <v>7</v>
      </c>
      <c r="MSL20" s="1">
        <v>73.48</v>
      </c>
      <c r="MSM20" t="s">
        <v>7</v>
      </c>
      <c r="MSN20" s="1">
        <v>73.48</v>
      </c>
      <c r="MSO20" t="s">
        <v>7</v>
      </c>
      <c r="MSP20" s="1">
        <v>73.48</v>
      </c>
      <c r="MSQ20" t="s">
        <v>7</v>
      </c>
      <c r="MSR20" s="1">
        <v>73.48</v>
      </c>
      <c r="MSS20" t="s">
        <v>7</v>
      </c>
      <c r="MST20" s="1">
        <v>73.48</v>
      </c>
      <c r="MSU20" t="s">
        <v>7</v>
      </c>
      <c r="MSV20" s="1">
        <v>73.48</v>
      </c>
      <c r="MSW20" t="s">
        <v>7</v>
      </c>
      <c r="MSX20" s="1">
        <v>73.48</v>
      </c>
      <c r="MSY20" t="s">
        <v>7</v>
      </c>
      <c r="MSZ20" s="1">
        <v>73.48</v>
      </c>
      <c r="MTA20" t="s">
        <v>7</v>
      </c>
      <c r="MTB20" s="1">
        <v>73.48</v>
      </c>
      <c r="MTC20" t="s">
        <v>7</v>
      </c>
      <c r="MTD20" s="1">
        <v>73.48</v>
      </c>
      <c r="MTE20" t="s">
        <v>7</v>
      </c>
      <c r="MTF20" s="1">
        <v>73.48</v>
      </c>
      <c r="MTG20" t="s">
        <v>7</v>
      </c>
      <c r="MTH20" s="1">
        <v>73.48</v>
      </c>
      <c r="MTI20" t="s">
        <v>7</v>
      </c>
      <c r="MTJ20" s="1">
        <v>73.48</v>
      </c>
      <c r="MTK20" t="s">
        <v>7</v>
      </c>
      <c r="MTL20" s="1">
        <v>73.48</v>
      </c>
      <c r="MTM20" t="s">
        <v>7</v>
      </c>
      <c r="MTN20" s="1">
        <v>73.48</v>
      </c>
      <c r="MTO20" t="s">
        <v>7</v>
      </c>
      <c r="MTP20" s="1">
        <v>73.48</v>
      </c>
      <c r="MTQ20" t="s">
        <v>7</v>
      </c>
      <c r="MTR20" s="1">
        <v>73.48</v>
      </c>
      <c r="MTS20" t="s">
        <v>7</v>
      </c>
      <c r="MTT20" s="1">
        <v>73.48</v>
      </c>
      <c r="MTU20" t="s">
        <v>7</v>
      </c>
      <c r="MTV20" s="1">
        <v>73.48</v>
      </c>
      <c r="MTW20" t="s">
        <v>7</v>
      </c>
      <c r="MTX20" s="1">
        <v>73.48</v>
      </c>
      <c r="MTY20" t="s">
        <v>7</v>
      </c>
      <c r="MTZ20" s="1">
        <v>73.48</v>
      </c>
      <c r="MUA20" t="s">
        <v>7</v>
      </c>
      <c r="MUB20" s="1">
        <v>73.48</v>
      </c>
      <c r="MUC20" t="s">
        <v>7</v>
      </c>
      <c r="MUD20" s="1">
        <v>73.48</v>
      </c>
      <c r="MUE20" t="s">
        <v>7</v>
      </c>
      <c r="MUF20" s="1">
        <v>73.48</v>
      </c>
      <c r="MUG20" t="s">
        <v>7</v>
      </c>
      <c r="MUH20" s="1">
        <v>73.48</v>
      </c>
      <c r="MUI20" t="s">
        <v>7</v>
      </c>
      <c r="MUJ20" s="1">
        <v>73.48</v>
      </c>
      <c r="MUK20" t="s">
        <v>7</v>
      </c>
      <c r="MUL20" s="1">
        <v>73.48</v>
      </c>
      <c r="MUM20" t="s">
        <v>7</v>
      </c>
      <c r="MUN20" s="1">
        <v>73.48</v>
      </c>
      <c r="MUO20" t="s">
        <v>7</v>
      </c>
      <c r="MUP20" s="1">
        <v>73.48</v>
      </c>
      <c r="MUQ20" t="s">
        <v>7</v>
      </c>
      <c r="MUR20" s="1">
        <v>73.48</v>
      </c>
      <c r="MUS20" t="s">
        <v>7</v>
      </c>
      <c r="MUT20" s="1">
        <v>73.48</v>
      </c>
      <c r="MUU20" t="s">
        <v>7</v>
      </c>
      <c r="MUV20" s="1">
        <v>73.48</v>
      </c>
      <c r="MUW20" t="s">
        <v>7</v>
      </c>
      <c r="MUX20" s="1">
        <v>73.48</v>
      </c>
      <c r="MUY20" t="s">
        <v>7</v>
      </c>
      <c r="MUZ20" s="1">
        <v>73.48</v>
      </c>
      <c r="MVA20" t="s">
        <v>7</v>
      </c>
      <c r="MVB20" s="1">
        <v>73.48</v>
      </c>
      <c r="MVC20" t="s">
        <v>7</v>
      </c>
      <c r="MVD20" s="1">
        <v>73.48</v>
      </c>
      <c r="MVE20" t="s">
        <v>7</v>
      </c>
      <c r="MVF20" s="1">
        <v>73.48</v>
      </c>
      <c r="MVG20" t="s">
        <v>7</v>
      </c>
      <c r="MVH20" s="1">
        <v>73.48</v>
      </c>
      <c r="MVI20" t="s">
        <v>7</v>
      </c>
      <c r="MVJ20" s="1">
        <v>73.48</v>
      </c>
      <c r="MVK20" t="s">
        <v>7</v>
      </c>
      <c r="MVL20" s="1">
        <v>73.48</v>
      </c>
      <c r="MVM20" t="s">
        <v>7</v>
      </c>
      <c r="MVN20" s="1">
        <v>73.48</v>
      </c>
      <c r="MVO20" t="s">
        <v>7</v>
      </c>
      <c r="MVP20" s="1">
        <v>73.48</v>
      </c>
      <c r="MVQ20" t="s">
        <v>7</v>
      </c>
      <c r="MVR20" s="1">
        <v>73.48</v>
      </c>
      <c r="MVS20" t="s">
        <v>7</v>
      </c>
      <c r="MVT20" s="1">
        <v>73.48</v>
      </c>
      <c r="MVU20" t="s">
        <v>7</v>
      </c>
      <c r="MVV20" s="1">
        <v>73.48</v>
      </c>
      <c r="MVW20" t="s">
        <v>7</v>
      </c>
      <c r="MVX20" s="1">
        <v>73.48</v>
      </c>
      <c r="MVY20" t="s">
        <v>7</v>
      </c>
      <c r="MVZ20" s="1">
        <v>73.48</v>
      </c>
      <c r="MWA20" t="s">
        <v>7</v>
      </c>
      <c r="MWB20" s="1">
        <v>73.48</v>
      </c>
      <c r="MWC20" t="s">
        <v>7</v>
      </c>
      <c r="MWD20" s="1">
        <v>73.48</v>
      </c>
      <c r="MWE20" t="s">
        <v>7</v>
      </c>
      <c r="MWF20" s="1">
        <v>73.48</v>
      </c>
      <c r="MWG20" t="s">
        <v>7</v>
      </c>
      <c r="MWH20" s="1">
        <v>73.48</v>
      </c>
      <c r="MWI20" t="s">
        <v>7</v>
      </c>
      <c r="MWJ20" s="1">
        <v>73.48</v>
      </c>
      <c r="MWK20" t="s">
        <v>7</v>
      </c>
      <c r="MWL20" s="1">
        <v>73.48</v>
      </c>
      <c r="MWM20" t="s">
        <v>7</v>
      </c>
      <c r="MWN20" s="1">
        <v>73.48</v>
      </c>
      <c r="MWO20" t="s">
        <v>7</v>
      </c>
      <c r="MWP20" s="1">
        <v>73.48</v>
      </c>
      <c r="MWQ20" t="s">
        <v>7</v>
      </c>
      <c r="MWR20" s="1">
        <v>73.48</v>
      </c>
      <c r="MWS20" t="s">
        <v>7</v>
      </c>
      <c r="MWT20" s="1">
        <v>73.48</v>
      </c>
      <c r="MWU20" t="s">
        <v>7</v>
      </c>
      <c r="MWV20" s="1">
        <v>73.48</v>
      </c>
      <c r="MWW20" t="s">
        <v>7</v>
      </c>
      <c r="MWX20" s="1">
        <v>73.48</v>
      </c>
      <c r="MWY20" t="s">
        <v>7</v>
      </c>
      <c r="MWZ20" s="1">
        <v>73.48</v>
      </c>
      <c r="MXA20" t="s">
        <v>7</v>
      </c>
      <c r="MXB20" s="1">
        <v>73.48</v>
      </c>
      <c r="MXC20" t="s">
        <v>7</v>
      </c>
      <c r="MXD20" s="1">
        <v>73.48</v>
      </c>
      <c r="MXE20" t="s">
        <v>7</v>
      </c>
      <c r="MXF20" s="1">
        <v>73.48</v>
      </c>
      <c r="MXG20" t="s">
        <v>7</v>
      </c>
      <c r="MXH20" s="1">
        <v>73.48</v>
      </c>
      <c r="MXI20" t="s">
        <v>7</v>
      </c>
      <c r="MXJ20" s="1">
        <v>73.48</v>
      </c>
      <c r="MXK20" t="s">
        <v>7</v>
      </c>
      <c r="MXL20" s="1">
        <v>73.48</v>
      </c>
      <c r="MXM20" t="s">
        <v>7</v>
      </c>
      <c r="MXN20" s="1">
        <v>73.48</v>
      </c>
      <c r="MXO20" t="s">
        <v>7</v>
      </c>
      <c r="MXP20" s="1">
        <v>73.48</v>
      </c>
      <c r="MXQ20" t="s">
        <v>7</v>
      </c>
      <c r="MXR20" s="1">
        <v>73.48</v>
      </c>
      <c r="MXS20" t="s">
        <v>7</v>
      </c>
      <c r="MXT20" s="1">
        <v>73.48</v>
      </c>
      <c r="MXU20" t="s">
        <v>7</v>
      </c>
      <c r="MXV20" s="1">
        <v>73.48</v>
      </c>
      <c r="MXW20" t="s">
        <v>7</v>
      </c>
      <c r="MXX20" s="1">
        <v>73.48</v>
      </c>
      <c r="MXY20" t="s">
        <v>7</v>
      </c>
      <c r="MXZ20" s="1">
        <v>73.48</v>
      </c>
      <c r="MYA20" t="s">
        <v>7</v>
      </c>
      <c r="MYB20" s="1">
        <v>73.48</v>
      </c>
      <c r="MYC20" t="s">
        <v>7</v>
      </c>
      <c r="MYD20" s="1">
        <v>73.48</v>
      </c>
      <c r="MYE20" t="s">
        <v>7</v>
      </c>
      <c r="MYF20" s="1">
        <v>73.48</v>
      </c>
      <c r="MYG20" t="s">
        <v>7</v>
      </c>
      <c r="MYH20" s="1">
        <v>73.48</v>
      </c>
      <c r="MYI20" t="s">
        <v>7</v>
      </c>
      <c r="MYJ20" s="1">
        <v>73.48</v>
      </c>
      <c r="MYK20" t="s">
        <v>7</v>
      </c>
      <c r="MYL20" s="1">
        <v>73.48</v>
      </c>
      <c r="MYM20" t="s">
        <v>7</v>
      </c>
      <c r="MYN20" s="1">
        <v>73.48</v>
      </c>
      <c r="MYO20" t="s">
        <v>7</v>
      </c>
      <c r="MYP20" s="1">
        <v>73.48</v>
      </c>
      <c r="MYQ20" t="s">
        <v>7</v>
      </c>
      <c r="MYR20" s="1">
        <v>73.48</v>
      </c>
      <c r="MYS20" t="s">
        <v>7</v>
      </c>
      <c r="MYT20" s="1">
        <v>73.48</v>
      </c>
      <c r="MYU20" t="s">
        <v>7</v>
      </c>
      <c r="MYV20" s="1">
        <v>73.48</v>
      </c>
      <c r="MYW20" t="s">
        <v>7</v>
      </c>
      <c r="MYX20" s="1">
        <v>73.48</v>
      </c>
      <c r="MYY20" t="s">
        <v>7</v>
      </c>
      <c r="MYZ20" s="1">
        <v>73.48</v>
      </c>
      <c r="MZA20" t="s">
        <v>7</v>
      </c>
      <c r="MZB20" s="1">
        <v>73.48</v>
      </c>
      <c r="MZC20" t="s">
        <v>7</v>
      </c>
      <c r="MZD20" s="1">
        <v>73.48</v>
      </c>
      <c r="MZE20" t="s">
        <v>7</v>
      </c>
      <c r="MZF20" s="1">
        <v>73.48</v>
      </c>
      <c r="MZG20" t="s">
        <v>7</v>
      </c>
      <c r="MZH20" s="1">
        <v>73.48</v>
      </c>
      <c r="MZI20" t="s">
        <v>7</v>
      </c>
      <c r="MZJ20" s="1">
        <v>73.48</v>
      </c>
      <c r="MZK20" t="s">
        <v>7</v>
      </c>
      <c r="MZL20" s="1">
        <v>73.48</v>
      </c>
      <c r="MZM20" t="s">
        <v>7</v>
      </c>
      <c r="MZN20" s="1">
        <v>73.48</v>
      </c>
      <c r="MZO20" t="s">
        <v>7</v>
      </c>
      <c r="MZP20" s="1">
        <v>73.48</v>
      </c>
      <c r="MZQ20" t="s">
        <v>7</v>
      </c>
      <c r="MZR20" s="1">
        <v>73.48</v>
      </c>
      <c r="MZS20" t="s">
        <v>7</v>
      </c>
      <c r="MZT20" s="1">
        <v>73.48</v>
      </c>
      <c r="MZU20" t="s">
        <v>7</v>
      </c>
      <c r="MZV20" s="1">
        <v>73.48</v>
      </c>
      <c r="MZW20" t="s">
        <v>7</v>
      </c>
      <c r="MZX20" s="1">
        <v>73.48</v>
      </c>
      <c r="MZY20" t="s">
        <v>7</v>
      </c>
      <c r="MZZ20" s="1">
        <v>73.48</v>
      </c>
      <c r="NAA20" t="s">
        <v>7</v>
      </c>
      <c r="NAB20" s="1">
        <v>73.48</v>
      </c>
      <c r="NAC20" t="s">
        <v>7</v>
      </c>
      <c r="NAD20" s="1">
        <v>73.48</v>
      </c>
      <c r="NAE20" t="s">
        <v>7</v>
      </c>
      <c r="NAF20" s="1">
        <v>73.48</v>
      </c>
      <c r="NAG20" t="s">
        <v>7</v>
      </c>
      <c r="NAH20" s="1">
        <v>73.48</v>
      </c>
      <c r="NAI20" t="s">
        <v>7</v>
      </c>
      <c r="NAJ20" s="1">
        <v>73.48</v>
      </c>
      <c r="NAK20" t="s">
        <v>7</v>
      </c>
      <c r="NAL20" s="1">
        <v>73.48</v>
      </c>
      <c r="NAM20" t="s">
        <v>7</v>
      </c>
      <c r="NAN20" s="1">
        <v>73.48</v>
      </c>
      <c r="NAO20" t="s">
        <v>7</v>
      </c>
      <c r="NAP20" s="1">
        <v>73.48</v>
      </c>
      <c r="NAQ20" t="s">
        <v>7</v>
      </c>
      <c r="NAR20" s="1">
        <v>73.48</v>
      </c>
      <c r="NAS20" t="s">
        <v>7</v>
      </c>
      <c r="NAT20" s="1">
        <v>73.48</v>
      </c>
      <c r="NAU20" t="s">
        <v>7</v>
      </c>
      <c r="NAV20" s="1">
        <v>73.48</v>
      </c>
      <c r="NAW20" t="s">
        <v>7</v>
      </c>
      <c r="NAX20" s="1">
        <v>73.48</v>
      </c>
      <c r="NAY20" t="s">
        <v>7</v>
      </c>
      <c r="NAZ20" s="1">
        <v>73.48</v>
      </c>
      <c r="NBA20" t="s">
        <v>7</v>
      </c>
      <c r="NBB20" s="1">
        <v>73.48</v>
      </c>
      <c r="NBC20" t="s">
        <v>7</v>
      </c>
      <c r="NBD20" s="1">
        <v>73.48</v>
      </c>
      <c r="NBE20" t="s">
        <v>7</v>
      </c>
      <c r="NBF20" s="1">
        <v>73.48</v>
      </c>
      <c r="NBG20" t="s">
        <v>7</v>
      </c>
      <c r="NBH20" s="1">
        <v>73.48</v>
      </c>
      <c r="NBI20" t="s">
        <v>7</v>
      </c>
      <c r="NBJ20" s="1">
        <v>73.48</v>
      </c>
      <c r="NBK20" t="s">
        <v>7</v>
      </c>
      <c r="NBL20" s="1">
        <v>73.48</v>
      </c>
      <c r="NBM20" t="s">
        <v>7</v>
      </c>
      <c r="NBN20" s="1">
        <v>73.48</v>
      </c>
      <c r="NBO20" t="s">
        <v>7</v>
      </c>
      <c r="NBP20" s="1">
        <v>73.48</v>
      </c>
      <c r="NBQ20" t="s">
        <v>7</v>
      </c>
      <c r="NBR20" s="1">
        <v>73.48</v>
      </c>
      <c r="NBS20" t="s">
        <v>7</v>
      </c>
      <c r="NBT20" s="1">
        <v>73.48</v>
      </c>
      <c r="NBU20" t="s">
        <v>7</v>
      </c>
      <c r="NBV20" s="1">
        <v>73.48</v>
      </c>
      <c r="NBW20" t="s">
        <v>7</v>
      </c>
      <c r="NBX20" s="1">
        <v>73.48</v>
      </c>
      <c r="NBY20" t="s">
        <v>7</v>
      </c>
      <c r="NBZ20" s="1">
        <v>73.48</v>
      </c>
      <c r="NCA20" t="s">
        <v>7</v>
      </c>
      <c r="NCB20" s="1">
        <v>73.48</v>
      </c>
      <c r="NCC20" t="s">
        <v>7</v>
      </c>
      <c r="NCD20" s="1">
        <v>73.48</v>
      </c>
      <c r="NCE20" t="s">
        <v>7</v>
      </c>
      <c r="NCF20" s="1">
        <v>73.48</v>
      </c>
      <c r="NCG20" t="s">
        <v>7</v>
      </c>
      <c r="NCH20" s="1">
        <v>73.48</v>
      </c>
      <c r="NCI20" t="s">
        <v>7</v>
      </c>
      <c r="NCJ20" s="1">
        <v>73.48</v>
      </c>
      <c r="NCK20" t="s">
        <v>7</v>
      </c>
      <c r="NCL20" s="1">
        <v>73.48</v>
      </c>
      <c r="NCM20" t="s">
        <v>7</v>
      </c>
      <c r="NCN20" s="1">
        <v>73.48</v>
      </c>
      <c r="NCO20" t="s">
        <v>7</v>
      </c>
      <c r="NCP20" s="1">
        <v>73.48</v>
      </c>
      <c r="NCQ20" t="s">
        <v>7</v>
      </c>
      <c r="NCR20" s="1">
        <v>73.48</v>
      </c>
      <c r="NCS20" t="s">
        <v>7</v>
      </c>
      <c r="NCT20" s="1">
        <v>73.48</v>
      </c>
      <c r="NCU20" t="s">
        <v>7</v>
      </c>
      <c r="NCV20" s="1">
        <v>73.48</v>
      </c>
      <c r="NCW20" t="s">
        <v>7</v>
      </c>
      <c r="NCX20" s="1">
        <v>73.48</v>
      </c>
      <c r="NCY20" t="s">
        <v>7</v>
      </c>
      <c r="NCZ20" s="1">
        <v>73.48</v>
      </c>
      <c r="NDA20" t="s">
        <v>7</v>
      </c>
      <c r="NDB20" s="1">
        <v>73.48</v>
      </c>
      <c r="NDC20" t="s">
        <v>7</v>
      </c>
      <c r="NDD20" s="1">
        <v>73.48</v>
      </c>
      <c r="NDE20" t="s">
        <v>7</v>
      </c>
      <c r="NDF20" s="1">
        <v>73.48</v>
      </c>
      <c r="NDG20" t="s">
        <v>7</v>
      </c>
      <c r="NDH20" s="1">
        <v>73.48</v>
      </c>
      <c r="NDI20" t="s">
        <v>7</v>
      </c>
      <c r="NDJ20" s="1">
        <v>73.48</v>
      </c>
      <c r="NDK20" t="s">
        <v>7</v>
      </c>
      <c r="NDL20" s="1">
        <v>73.48</v>
      </c>
      <c r="NDM20" t="s">
        <v>7</v>
      </c>
      <c r="NDN20" s="1">
        <v>73.48</v>
      </c>
      <c r="NDO20" t="s">
        <v>7</v>
      </c>
      <c r="NDP20" s="1">
        <v>73.48</v>
      </c>
      <c r="NDQ20" t="s">
        <v>7</v>
      </c>
      <c r="NDR20" s="1">
        <v>73.48</v>
      </c>
      <c r="NDS20" t="s">
        <v>7</v>
      </c>
      <c r="NDT20" s="1">
        <v>73.48</v>
      </c>
      <c r="NDU20" t="s">
        <v>7</v>
      </c>
      <c r="NDV20" s="1">
        <v>73.48</v>
      </c>
      <c r="NDW20" t="s">
        <v>7</v>
      </c>
      <c r="NDX20" s="1">
        <v>73.48</v>
      </c>
      <c r="NDY20" t="s">
        <v>7</v>
      </c>
      <c r="NDZ20" s="1">
        <v>73.48</v>
      </c>
      <c r="NEA20" t="s">
        <v>7</v>
      </c>
      <c r="NEB20" s="1">
        <v>73.48</v>
      </c>
      <c r="NEC20" t="s">
        <v>7</v>
      </c>
      <c r="NED20" s="1">
        <v>73.48</v>
      </c>
      <c r="NEE20" t="s">
        <v>7</v>
      </c>
      <c r="NEF20" s="1">
        <v>73.48</v>
      </c>
      <c r="NEG20" t="s">
        <v>7</v>
      </c>
      <c r="NEH20" s="1">
        <v>73.48</v>
      </c>
      <c r="NEI20" t="s">
        <v>7</v>
      </c>
      <c r="NEJ20" s="1">
        <v>73.48</v>
      </c>
      <c r="NEK20" t="s">
        <v>7</v>
      </c>
      <c r="NEL20" s="1">
        <v>73.48</v>
      </c>
      <c r="NEM20" t="s">
        <v>7</v>
      </c>
      <c r="NEN20" s="1">
        <v>73.48</v>
      </c>
      <c r="NEO20" t="s">
        <v>7</v>
      </c>
      <c r="NEP20" s="1">
        <v>73.48</v>
      </c>
      <c r="NEQ20" t="s">
        <v>7</v>
      </c>
      <c r="NER20" s="1">
        <v>73.48</v>
      </c>
      <c r="NES20" t="s">
        <v>7</v>
      </c>
      <c r="NET20" s="1">
        <v>73.48</v>
      </c>
      <c r="NEU20" t="s">
        <v>7</v>
      </c>
      <c r="NEV20" s="1">
        <v>73.48</v>
      </c>
      <c r="NEW20" t="s">
        <v>7</v>
      </c>
      <c r="NEX20" s="1">
        <v>73.48</v>
      </c>
      <c r="NEY20" t="s">
        <v>7</v>
      </c>
      <c r="NEZ20" s="1">
        <v>73.48</v>
      </c>
      <c r="NFA20" t="s">
        <v>7</v>
      </c>
      <c r="NFB20" s="1">
        <v>73.48</v>
      </c>
      <c r="NFC20" t="s">
        <v>7</v>
      </c>
      <c r="NFD20" s="1">
        <v>73.48</v>
      </c>
      <c r="NFE20" t="s">
        <v>7</v>
      </c>
      <c r="NFF20" s="1">
        <v>73.48</v>
      </c>
      <c r="NFG20" t="s">
        <v>7</v>
      </c>
      <c r="NFH20" s="1">
        <v>73.48</v>
      </c>
      <c r="NFI20" t="s">
        <v>7</v>
      </c>
      <c r="NFJ20" s="1">
        <v>73.48</v>
      </c>
      <c r="NFK20" t="s">
        <v>7</v>
      </c>
      <c r="NFL20" s="1">
        <v>73.48</v>
      </c>
      <c r="NFM20" t="s">
        <v>7</v>
      </c>
      <c r="NFN20" s="1">
        <v>73.48</v>
      </c>
      <c r="NFO20" t="s">
        <v>7</v>
      </c>
      <c r="NFP20" s="1">
        <v>73.48</v>
      </c>
      <c r="NFQ20" t="s">
        <v>7</v>
      </c>
      <c r="NFR20" s="1">
        <v>73.48</v>
      </c>
      <c r="NFS20" t="s">
        <v>7</v>
      </c>
      <c r="NFT20" s="1">
        <v>73.48</v>
      </c>
      <c r="NFU20" t="s">
        <v>7</v>
      </c>
      <c r="NFV20" s="1">
        <v>73.48</v>
      </c>
      <c r="NFW20" t="s">
        <v>7</v>
      </c>
      <c r="NFX20" s="1">
        <v>73.48</v>
      </c>
      <c r="NFY20" t="s">
        <v>7</v>
      </c>
      <c r="NFZ20" s="1">
        <v>73.48</v>
      </c>
      <c r="NGA20" t="s">
        <v>7</v>
      </c>
      <c r="NGB20" s="1">
        <v>73.48</v>
      </c>
      <c r="NGC20" t="s">
        <v>7</v>
      </c>
      <c r="NGD20" s="1">
        <v>73.48</v>
      </c>
      <c r="NGE20" t="s">
        <v>7</v>
      </c>
      <c r="NGF20" s="1">
        <v>73.48</v>
      </c>
      <c r="NGG20" t="s">
        <v>7</v>
      </c>
      <c r="NGH20" s="1">
        <v>73.48</v>
      </c>
      <c r="NGI20" t="s">
        <v>7</v>
      </c>
      <c r="NGJ20" s="1">
        <v>73.48</v>
      </c>
      <c r="NGK20" t="s">
        <v>7</v>
      </c>
      <c r="NGL20" s="1">
        <v>73.48</v>
      </c>
      <c r="NGM20" t="s">
        <v>7</v>
      </c>
      <c r="NGN20" s="1">
        <v>73.48</v>
      </c>
      <c r="NGO20" t="s">
        <v>7</v>
      </c>
      <c r="NGP20" s="1">
        <v>73.48</v>
      </c>
      <c r="NGQ20" t="s">
        <v>7</v>
      </c>
      <c r="NGR20" s="1">
        <v>73.48</v>
      </c>
      <c r="NGS20" t="s">
        <v>7</v>
      </c>
      <c r="NGT20" s="1">
        <v>73.48</v>
      </c>
      <c r="NGU20" t="s">
        <v>7</v>
      </c>
      <c r="NGV20" s="1">
        <v>73.48</v>
      </c>
      <c r="NGW20" t="s">
        <v>7</v>
      </c>
      <c r="NGX20" s="1">
        <v>73.48</v>
      </c>
      <c r="NGY20" t="s">
        <v>7</v>
      </c>
      <c r="NGZ20" s="1">
        <v>73.48</v>
      </c>
      <c r="NHA20" t="s">
        <v>7</v>
      </c>
      <c r="NHB20" s="1">
        <v>73.48</v>
      </c>
      <c r="NHC20" t="s">
        <v>7</v>
      </c>
      <c r="NHD20" s="1">
        <v>73.48</v>
      </c>
      <c r="NHE20" t="s">
        <v>7</v>
      </c>
      <c r="NHF20" s="1">
        <v>73.48</v>
      </c>
      <c r="NHG20" t="s">
        <v>7</v>
      </c>
      <c r="NHH20" s="1">
        <v>73.48</v>
      </c>
      <c r="NHI20" t="s">
        <v>7</v>
      </c>
      <c r="NHJ20" s="1">
        <v>73.48</v>
      </c>
      <c r="NHK20" t="s">
        <v>7</v>
      </c>
      <c r="NHL20" s="1">
        <v>73.48</v>
      </c>
      <c r="NHM20" t="s">
        <v>7</v>
      </c>
      <c r="NHN20" s="1">
        <v>73.48</v>
      </c>
      <c r="NHO20" t="s">
        <v>7</v>
      </c>
      <c r="NHP20" s="1">
        <v>73.48</v>
      </c>
      <c r="NHQ20" t="s">
        <v>7</v>
      </c>
      <c r="NHR20" s="1">
        <v>73.48</v>
      </c>
      <c r="NHS20" t="s">
        <v>7</v>
      </c>
      <c r="NHT20" s="1">
        <v>73.48</v>
      </c>
      <c r="NHU20" t="s">
        <v>7</v>
      </c>
      <c r="NHV20" s="1">
        <v>73.48</v>
      </c>
      <c r="NHW20" t="s">
        <v>7</v>
      </c>
      <c r="NHX20" s="1">
        <v>73.48</v>
      </c>
      <c r="NHY20" t="s">
        <v>7</v>
      </c>
      <c r="NHZ20" s="1">
        <v>73.48</v>
      </c>
      <c r="NIA20" t="s">
        <v>7</v>
      </c>
      <c r="NIB20" s="1">
        <v>73.48</v>
      </c>
      <c r="NIC20" t="s">
        <v>7</v>
      </c>
      <c r="NID20" s="1">
        <v>73.48</v>
      </c>
      <c r="NIE20" t="s">
        <v>7</v>
      </c>
      <c r="NIF20" s="1">
        <v>73.48</v>
      </c>
      <c r="NIG20" t="s">
        <v>7</v>
      </c>
      <c r="NIH20" s="1">
        <v>73.48</v>
      </c>
      <c r="NII20" t="s">
        <v>7</v>
      </c>
      <c r="NIJ20" s="1">
        <v>73.48</v>
      </c>
      <c r="NIK20" t="s">
        <v>7</v>
      </c>
      <c r="NIL20" s="1">
        <v>73.48</v>
      </c>
      <c r="NIM20" t="s">
        <v>7</v>
      </c>
      <c r="NIN20" s="1">
        <v>73.48</v>
      </c>
      <c r="NIO20" t="s">
        <v>7</v>
      </c>
      <c r="NIP20" s="1">
        <v>73.48</v>
      </c>
      <c r="NIQ20" t="s">
        <v>7</v>
      </c>
      <c r="NIR20" s="1">
        <v>73.48</v>
      </c>
      <c r="NIS20" t="s">
        <v>7</v>
      </c>
      <c r="NIT20" s="1">
        <v>73.48</v>
      </c>
      <c r="NIU20" t="s">
        <v>7</v>
      </c>
      <c r="NIV20" s="1">
        <v>73.48</v>
      </c>
      <c r="NIW20" t="s">
        <v>7</v>
      </c>
      <c r="NIX20" s="1">
        <v>73.48</v>
      </c>
      <c r="NIY20" t="s">
        <v>7</v>
      </c>
      <c r="NIZ20" s="1">
        <v>73.48</v>
      </c>
      <c r="NJA20" t="s">
        <v>7</v>
      </c>
      <c r="NJB20" s="1">
        <v>73.48</v>
      </c>
      <c r="NJC20" t="s">
        <v>7</v>
      </c>
      <c r="NJD20" s="1">
        <v>73.48</v>
      </c>
      <c r="NJE20" t="s">
        <v>7</v>
      </c>
      <c r="NJF20" s="1">
        <v>73.48</v>
      </c>
      <c r="NJG20" t="s">
        <v>7</v>
      </c>
      <c r="NJH20" s="1">
        <v>73.48</v>
      </c>
      <c r="NJI20" t="s">
        <v>7</v>
      </c>
      <c r="NJJ20" s="1">
        <v>73.48</v>
      </c>
      <c r="NJK20" t="s">
        <v>7</v>
      </c>
      <c r="NJL20" s="1">
        <v>73.48</v>
      </c>
      <c r="NJM20" t="s">
        <v>7</v>
      </c>
      <c r="NJN20" s="1">
        <v>73.48</v>
      </c>
      <c r="NJO20" t="s">
        <v>7</v>
      </c>
      <c r="NJP20" s="1">
        <v>73.48</v>
      </c>
      <c r="NJQ20" t="s">
        <v>7</v>
      </c>
      <c r="NJR20" s="1">
        <v>73.48</v>
      </c>
      <c r="NJS20" t="s">
        <v>7</v>
      </c>
      <c r="NJT20" s="1">
        <v>73.48</v>
      </c>
      <c r="NJU20" t="s">
        <v>7</v>
      </c>
      <c r="NJV20" s="1">
        <v>73.48</v>
      </c>
      <c r="NJW20" t="s">
        <v>7</v>
      </c>
      <c r="NJX20" s="1">
        <v>73.48</v>
      </c>
      <c r="NJY20" t="s">
        <v>7</v>
      </c>
      <c r="NJZ20" s="1">
        <v>73.48</v>
      </c>
      <c r="NKA20" t="s">
        <v>7</v>
      </c>
      <c r="NKB20" s="1">
        <v>73.48</v>
      </c>
      <c r="NKC20" t="s">
        <v>7</v>
      </c>
      <c r="NKD20" s="1">
        <v>73.48</v>
      </c>
      <c r="NKE20" t="s">
        <v>7</v>
      </c>
      <c r="NKF20" s="1">
        <v>73.48</v>
      </c>
      <c r="NKG20" t="s">
        <v>7</v>
      </c>
      <c r="NKH20" s="1">
        <v>73.48</v>
      </c>
      <c r="NKI20" t="s">
        <v>7</v>
      </c>
      <c r="NKJ20" s="1">
        <v>73.48</v>
      </c>
      <c r="NKK20" t="s">
        <v>7</v>
      </c>
      <c r="NKL20" s="1">
        <v>73.48</v>
      </c>
      <c r="NKM20" t="s">
        <v>7</v>
      </c>
      <c r="NKN20" s="1">
        <v>73.48</v>
      </c>
      <c r="NKO20" t="s">
        <v>7</v>
      </c>
      <c r="NKP20" s="1">
        <v>73.48</v>
      </c>
      <c r="NKQ20" t="s">
        <v>7</v>
      </c>
      <c r="NKR20" s="1">
        <v>73.48</v>
      </c>
      <c r="NKS20" t="s">
        <v>7</v>
      </c>
      <c r="NKT20" s="1">
        <v>73.48</v>
      </c>
      <c r="NKU20" t="s">
        <v>7</v>
      </c>
      <c r="NKV20" s="1">
        <v>73.48</v>
      </c>
      <c r="NKW20" t="s">
        <v>7</v>
      </c>
      <c r="NKX20" s="1">
        <v>73.48</v>
      </c>
      <c r="NKY20" t="s">
        <v>7</v>
      </c>
      <c r="NKZ20" s="1">
        <v>73.48</v>
      </c>
      <c r="NLA20" t="s">
        <v>7</v>
      </c>
      <c r="NLB20" s="1">
        <v>73.48</v>
      </c>
      <c r="NLC20" t="s">
        <v>7</v>
      </c>
      <c r="NLD20" s="1">
        <v>73.48</v>
      </c>
      <c r="NLE20" t="s">
        <v>7</v>
      </c>
      <c r="NLF20" s="1">
        <v>73.48</v>
      </c>
      <c r="NLG20" t="s">
        <v>7</v>
      </c>
      <c r="NLH20" s="1">
        <v>73.48</v>
      </c>
      <c r="NLI20" t="s">
        <v>7</v>
      </c>
      <c r="NLJ20" s="1">
        <v>73.48</v>
      </c>
      <c r="NLK20" t="s">
        <v>7</v>
      </c>
      <c r="NLL20" s="1">
        <v>73.48</v>
      </c>
      <c r="NLM20" t="s">
        <v>7</v>
      </c>
      <c r="NLN20" s="1">
        <v>73.48</v>
      </c>
      <c r="NLO20" t="s">
        <v>7</v>
      </c>
      <c r="NLP20" s="1">
        <v>73.48</v>
      </c>
      <c r="NLQ20" t="s">
        <v>7</v>
      </c>
      <c r="NLR20" s="1">
        <v>73.48</v>
      </c>
      <c r="NLS20" t="s">
        <v>7</v>
      </c>
      <c r="NLT20" s="1">
        <v>73.48</v>
      </c>
      <c r="NLU20" t="s">
        <v>7</v>
      </c>
      <c r="NLV20" s="1">
        <v>73.48</v>
      </c>
      <c r="NLW20" t="s">
        <v>7</v>
      </c>
      <c r="NLX20" s="1">
        <v>73.48</v>
      </c>
      <c r="NLY20" t="s">
        <v>7</v>
      </c>
      <c r="NLZ20" s="1">
        <v>73.48</v>
      </c>
      <c r="NMA20" t="s">
        <v>7</v>
      </c>
      <c r="NMB20" s="1">
        <v>73.48</v>
      </c>
      <c r="NMC20" t="s">
        <v>7</v>
      </c>
      <c r="NMD20" s="1">
        <v>73.48</v>
      </c>
      <c r="NME20" t="s">
        <v>7</v>
      </c>
      <c r="NMF20" s="1">
        <v>73.48</v>
      </c>
      <c r="NMG20" t="s">
        <v>7</v>
      </c>
      <c r="NMH20" s="1">
        <v>73.48</v>
      </c>
      <c r="NMI20" t="s">
        <v>7</v>
      </c>
      <c r="NMJ20" s="1">
        <v>73.48</v>
      </c>
      <c r="NMK20" t="s">
        <v>7</v>
      </c>
      <c r="NML20" s="1">
        <v>73.48</v>
      </c>
      <c r="NMM20" t="s">
        <v>7</v>
      </c>
      <c r="NMN20" s="1">
        <v>73.48</v>
      </c>
      <c r="NMO20" t="s">
        <v>7</v>
      </c>
      <c r="NMP20" s="1">
        <v>73.48</v>
      </c>
      <c r="NMQ20" t="s">
        <v>7</v>
      </c>
      <c r="NMR20" s="1">
        <v>73.48</v>
      </c>
      <c r="NMS20" t="s">
        <v>7</v>
      </c>
      <c r="NMT20" s="1">
        <v>73.48</v>
      </c>
      <c r="NMU20" t="s">
        <v>7</v>
      </c>
      <c r="NMV20" s="1">
        <v>73.48</v>
      </c>
      <c r="NMW20" t="s">
        <v>7</v>
      </c>
      <c r="NMX20" s="1">
        <v>73.48</v>
      </c>
      <c r="NMY20" t="s">
        <v>7</v>
      </c>
      <c r="NMZ20" s="1">
        <v>73.48</v>
      </c>
      <c r="NNA20" t="s">
        <v>7</v>
      </c>
      <c r="NNB20" s="1">
        <v>73.48</v>
      </c>
      <c r="NNC20" t="s">
        <v>7</v>
      </c>
      <c r="NND20" s="1">
        <v>73.48</v>
      </c>
      <c r="NNE20" t="s">
        <v>7</v>
      </c>
      <c r="NNF20" s="1">
        <v>73.48</v>
      </c>
      <c r="NNG20" t="s">
        <v>7</v>
      </c>
      <c r="NNH20" s="1">
        <v>73.48</v>
      </c>
      <c r="NNI20" t="s">
        <v>7</v>
      </c>
      <c r="NNJ20" s="1">
        <v>73.48</v>
      </c>
      <c r="NNK20" t="s">
        <v>7</v>
      </c>
      <c r="NNL20" s="1">
        <v>73.48</v>
      </c>
      <c r="NNM20" t="s">
        <v>7</v>
      </c>
      <c r="NNN20" s="1">
        <v>73.48</v>
      </c>
      <c r="NNO20" t="s">
        <v>7</v>
      </c>
      <c r="NNP20" s="1">
        <v>73.48</v>
      </c>
      <c r="NNQ20" t="s">
        <v>7</v>
      </c>
      <c r="NNR20" s="1">
        <v>73.48</v>
      </c>
      <c r="NNS20" t="s">
        <v>7</v>
      </c>
      <c r="NNT20" s="1">
        <v>73.48</v>
      </c>
      <c r="NNU20" t="s">
        <v>7</v>
      </c>
      <c r="NNV20" s="1">
        <v>73.48</v>
      </c>
      <c r="NNW20" t="s">
        <v>7</v>
      </c>
      <c r="NNX20" s="1">
        <v>73.48</v>
      </c>
      <c r="NNY20" t="s">
        <v>7</v>
      </c>
      <c r="NNZ20" s="1">
        <v>73.48</v>
      </c>
      <c r="NOA20" t="s">
        <v>7</v>
      </c>
      <c r="NOB20" s="1">
        <v>73.48</v>
      </c>
      <c r="NOC20" t="s">
        <v>7</v>
      </c>
      <c r="NOD20" s="1">
        <v>73.48</v>
      </c>
      <c r="NOE20" t="s">
        <v>7</v>
      </c>
      <c r="NOF20" s="1">
        <v>73.48</v>
      </c>
      <c r="NOG20" t="s">
        <v>7</v>
      </c>
      <c r="NOH20" s="1">
        <v>73.48</v>
      </c>
      <c r="NOI20" t="s">
        <v>7</v>
      </c>
      <c r="NOJ20" s="1">
        <v>73.48</v>
      </c>
      <c r="NOK20" t="s">
        <v>7</v>
      </c>
      <c r="NOL20" s="1">
        <v>73.48</v>
      </c>
      <c r="NOM20" t="s">
        <v>7</v>
      </c>
      <c r="NON20" s="1">
        <v>73.48</v>
      </c>
      <c r="NOO20" t="s">
        <v>7</v>
      </c>
      <c r="NOP20" s="1">
        <v>73.48</v>
      </c>
      <c r="NOQ20" t="s">
        <v>7</v>
      </c>
      <c r="NOR20" s="1">
        <v>73.48</v>
      </c>
      <c r="NOS20" t="s">
        <v>7</v>
      </c>
      <c r="NOT20" s="1">
        <v>73.48</v>
      </c>
      <c r="NOU20" t="s">
        <v>7</v>
      </c>
      <c r="NOV20" s="1">
        <v>73.48</v>
      </c>
      <c r="NOW20" t="s">
        <v>7</v>
      </c>
      <c r="NOX20" s="1">
        <v>73.48</v>
      </c>
      <c r="NOY20" t="s">
        <v>7</v>
      </c>
      <c r="NOZ20" s="1">
        <v>73.48</v>
      </c>
      <c r="NPA20" t="s">
        <v>7</v>
      </c>
      <c r="NPB20" s="1">
        <v>73.48</v>
      </c>
      <c r="NPC20" t="s">
        <v>7</v>
      </c>
      <c r="NPD20" s="1">
        <v>73.48</v>
      </c>
      <c r="NPE20" t="s">
        <v>7</v>
      </c>
      <c r="NPF20" s="1">
        <v>73.48</v>
      </c>
      <c r="NPG20" t="s">
        <v>7</v>
      </c>
      <c r="NPH20" s="1">
        <v>73.48</v>
      </c>
      <c r="NPI20" t="s">
        <v>7</v>
      </c>
      <c r="NPJ20" s="1">
        <v>73.48</v>
      </c>
      <c r="NPK20" t="s">
        <v>7</v>
      </c>
      <c r="NPL20" s="1">
        <v>73.48</v>
      </c>
      <c r="NPM20" t="s">
        <v>7</v>
      </c>
      <c r="NPN20" s="1">
        <v>73.48</v>
      </c>
      <c r="NPO20" t="s">
        <v>7</v>
      </c>
      <c r="NPP20" s="1">
        <v>73.48</v>
      </c>
      <c r="NPQ20" t="s">
        <v>7</v>
      </c>
      <c r="NPR20" s="1">
        <v>73.48</v>
      </c>
      <c r="NPS20" t="s">
        <v>7</v>
      </c>
      <c r="NPT20" s="1">
        <v>73.48</v>
      </c>
      <c r="NPU20" t="s">
        <v>7</v>
      </c>
      <c r="NPV20" s="1">
        <v>73.48</v>
      </c>
      <c r="NPW20" t="s">
        <v>7</v>
      </c>
      <c r="NPX20" s="1">
        <v>73.48</v>
      </c>
      <c r="NPY20" t="s">
        <v>7</v>
      </c>
      <c r="NPZ20" s="1">
        <v>73.48</v>
      </c>
      <c r="NQA20" t="s">
        <v>7</v>
      </c>
      <c r="NQB20" s="1">
        <v>73.48</v>
      </c>
      <c r="NQC20" t="s">
        <v>7</v>
      </c>
      <c r="NQD20" s="1">
        <v>73.48</v>
      </c>
      <c r="NQE20" t="s">
        <v>7</v>
      </c>
      <c r="NQF20" s="1">
        <v>73.48</v>
      </c>
      <c r="NQG20" t="s">
        <v>7</v>
      </c>
      <c r="NQH20" s="1">
        <v>73.48</v>
      </c>
      <c r="NQI20" t="s">
        <v>7</v>
      </c>
      <c r="NQJ20" s="1">
        <v>73.48</v>
      </c>
      <c r="NQK20" t="s">
        <v>7</v>
      </c>
      <c r="NQL20" s="1">
        <v>73.48</v>
      </c>
      <c r="NQM20" t="s">
        <v>7</v>
      </c>
      <c r="NQN20" s="1">
        <v>73.48</v>
      </c>
      <c r="NQO20" t="s">
        <v>7</v>
      </c>
      <c r="NQP20" s="1">
        <v>73.48</v>
      </c>
      <c r="NQQ20" t="s">
        <v>7</v>
      </c>
      <c r="NQR20" s="1">
        <v>73.48</v>
      </c>
      <c r="NQS20" t="s">
        <v>7</v>
      </c>
      <c r="NQT20" s="1">
        <v>73.48</v>
      </c>
      <c r="NQU20" t="s">
        <v>7</v>
      </c>
      <c r="NQV20" s="1">
        <v>73.48</v>
      </c>
      <c r="NQW20" t="s">
        <v>7</v>
      </c>
      <c r="NQX20" s="1">
        <v>73.48</v>
      </c>
      <c r="NQY20" t="s">
        <v>7</v>
      </c>
      <c r="NQZ20" s="1">
        <v>73.48</v>
      </c>
      <c r="NRA20" t="s">
        <v>7</v>
      </c>
      <c r="NRB20" s="1">
        <v>73.48</v>
      </c>
      <c r="NRC20" t="s">
        <v>7</v>
      </c>
      <c r="NRD20" s="1">
        <v>73.48</v>
      </c>
      <c r="NRE20" t="s">
        <v>7</v>
      </c>
      <c r="NRF20" s="1">
        <v>73.48</v>
      </c>
      <c r="NRG20" t="s">
        <v>7</v>
      </c>
      <c r="NRH20" s="1">
        <v>73.48</v>
      </c>
      <c r="NRI20" t="s">
        <v>7</v>
      </c>
      <c r="NRJ20" s="1">
        <v>73.48</v>
      </c>
      <c r="NRK20" t="s">
        <v>7</v>
      </c>
      <c r="NRL20" s="1">
        <v>73.48</v>
      </c>
      <c r="NRM20" t="s">
        <v>7</v>
      </c>
      <c r="NRN20" s="1">
        <v>73.48</v>
      </c>
      <c r="NRO20" t="s">
        <v>7</v>
      </c>
      <c r="NRP20" s="1">
        <v>73.48</v>
      </c>
      <c r="NRQ20" t="s">
        <v>7</v>
      </c>
      <c r="NRR20" s="1">
        <v>73.48</v>
      </c>
      <c r="NRS20" t="s">
        <v>7</v>
      </c>
      <c r="NRT20" s="1">
        <v>73.48</v>
      </c>
      <c r="NRU20" t="s">
        <v>7</v>
      </c>
      <c r="NRV20" s="1">
        <v>73.48</v>
      </c>
      <c r="NRW20" t="s">
        <v>7</v>
      </c>
      <c r="NRX20" s="1">
        <v>73.48</v>
      </c>
      <c r="NRY20" t="s">
        <v>7</v>
      </c>
      <c r="NRZ20" s="1">
        <v>73.48</v>
      </c>
      <c r="NSA20" t="s">
        <v>7</v>
      </c>
      <c r="NSB20" s="1">
        <v>73.48</v>
      </c>
      <c r="NSC20" t="s">
        <v>7</v>
      </c>
      <c r="NSD20" s="1">
        <v>73.48</v>
      </c>
      <c r="NSE20" t="s">
        <v>7</v>
      </c>
      <c r="NSF20" s="1">
        <v>73.48</v>
      </c>
      <c r="NSG20" t="s">
        <v>7</v>
      </c>
      <c r="NSH20" s="1">
        <v>73.48</v>
      </c>
      <c r="NSI20" t="s">
        <v>7</v>
      </c>
      <c r="NSJ20" s="1">
        <v>73.48</v>
      </c>
      <c r="NSK20" t="s">
        <v>7</v>
      </c>
      <c r="NSL20" s="1">
        <v>73.48</v>
      </c>
      <c r="NSM20" t="s">
        <v>7</v>
      </c>
      <c r="NSN20" s="1">
        <v>73.48</v>
      </c>
      <c r="NSO20" t="s">
        <v>7</v>
      </c>
      <c r="NSP20" s="1">
        <v>73.48</v>
      </c>
      <c r="NSQ20" t="s">
        <v>7</v>
      </c>
      <c r="NSR20" s="1">
        <v>73.48</v>
      </c>
      <c r="NSS20" t="s">
        <v>7</v>
      </c>
      <c r="NST20" s="1">
        <v>73.48</v>
      </c>
      <c r="NSU20" t="s">
        <v>7</v>
      </c>
      <c r="NSV20" s="1">
        <v>73.48</v>
      </c>
      <c r="NSW20" t="s">
        <v>7</v>
      </c>
      <c r="NSX20" s="1">
        <v>73.48</v>
      </c>
      <c r="NSY20" t="s">
        <v>7</v>
      </c>
      <c r="NSZ20" s="1">
        <v>73.48</v>
      </c>
      <c r="NTA20" t="s">
        <v>7</v>
      </c>
      <c r="NTB20" s="1">
        <v>73.48</v>
      </c>
      <c r="NTC20" t="s">
        <v>7</v>
      </c>
      <c r="NTD20" s="1">
        <v>73.48</v>
      </c>
      <c r="NTE20" t="s">
        <v>7</v>
      </c>
      <c r="NTF20" s="1">
        <v>73.48</v>
      </c>
      <c r="NTG20" t="s">
        <v>7</v>
      </c>
      <c r="NTH20" s="1">
        <v>73.48</v>
      </c>
      <c r="NTI20" t="s">
        <v>7</v>
      </c>
      <c r="NTJ20" s="1">
        <v>73.48</v>
      </c>
      <c r="NTK20" t="s">
        <v>7</v>
      </c>
      <c r="NTL20" s="1">
        <v>73.48</v>
      </c>
      <c r="NTM20" t="s">
        <v>7</v>
      </c>
      <c r="NTN20" s="1">
        <v>73.48</v>
      </c>
      <c r="NTO20" t="s">
        <v>7</v>
      </c>
      <c r="NTP20" s="1">
        <v>73.48</v>
      </c>
      <c r="NTQ20" t="s">
        <v>7</v>
      </c>
      <c r="NTR20" s="1">
        <v>73.48</v>
      </c>
      <c r="NTS20" t="s">
        <v>7</v>
      </c>
      <c r="NTT20" s="1">
        <v>73.48</v>
      </c>
      <c r="NTU20" t="s">
        <v>7</v>
      </c>
      <c r="NTV20" s="1">
        <v>73.48</v>
      </c>
      <c r="NTW20" t="s">
        <v>7</v>
      </c>
      <c r="NTX20" s="1">
        <v>73.48</v>
      </c>
      <c r="NTY20" t="s">
        <v>7</v>
      </c>
      <c r="NTZ20" s="1">
        <v>73.48</v>
      </c>
      <c r="NUA20" t="s">
        <v>7</v>
      </c>
      <c r="NUB20" s="1">
        <v>73.48</v>
      </c>
      <c r="NUC20" t="s">
        <v>7</v>
      </c>
      <c r="NUD20" s="1">
        <v>73.48</v>
      </c>
      <c r="NUE20" t="s">
        <v>7</v>
      </c>
      <c r="NUF20" s="1">
        <v>73.48</v>
      </c>
      <c r="NUG20" t="s">
        <v>7</v>
      </c>
      <c r="NUH20" s="1">
        <v>73.48</v>
      </c>
      <c r="NUI20" t="s">
        <v>7</v>
      </c>
      <c r="NUJ20" s="1">
        <v>73.48</v>
      </c>
      <c r="NUK20" t="s">
        <v>7</v>
      </c>
      <c r="NUL20" s="1">
        <v>73.48</v>
      </c>
      <c r="NUM20" t="s">
        <v>7</v>
      </c>
      <c r="NUN20" s="1">
        <v>73.48</v>
      </c>
      <c r="NUO20" t="s">
        <v>7</v>
      </c>
      <c r="NUP20" s="1">
        <v>73.48</v>
      </c>
      <c r="NUQ20" t="s">
        <v>7</v>
      </c>
      <c r="NUR20" s="1">
        <v>73.48</v>
      </c>
      <c r="NUS20" t="s">
        <v>7</v>
      </c>
      <c r="NUT20" s="1">
        <v>73.48</v>
      </c>
      <c r="NUU20" t="s">
        <v>7</v>
      </c>
      <c r="NUV20" s="1">
        <v>73.48</v>
      </c>
      <c r="NUW20" t="s">
        <v>7</v>
      </c>
      <c r="NUX20" s="1">
        <v>73.48</v>
      </c>
      <c r="NUY20" t="s">
        <v>7</v>
      </c>
      <c r="NUZ20" s="1">
        <v>73.48</v>
      </c>
      <c r="NVA20" t="s">
        <v>7</v>
      </c>
      <c r="NVB20" s="1">
        <v>73.48</v>
      </c>
      <c r="NVC20" t="s">
        <v>7</v>
      </c>
      <c r="NVD20" s="1">
        <v>73.48</v>
      </c>
      <c r="NVE20" t="s">
        <v>7</v>
      </c>
      <c r="NVF20" s="1">
        <v>73.48</v>
      </c>
      <c r="NVG20" t="s">
        <v>7</v>
      </c>
      <c r="NVH20" s="1">
        <v>73.48</v>
      </c>
      <c r="NVI20" t="s">
        <v>7</v>
      </c>
      <c r="NVJ20" s="1">
        <v>73.48</v>
      </c>
      <c r="NVK20" t="s">
        <v>7</v>
      </c>
      <c r="NVL20" s="1">
        <v>73.48</v>
      </c>
      <c r="NVM20" t="s">
        <v>7</v>
      </c>
      <c r="NVN20" s="1">
        <v>73.48</v>
      </c>
      <c r="NVO20" t="s">
        <v>7</v>
      </c>
      <c r="NVP20" s="1">
        <v>73.48</v>
      </c>
      <c r="NVQ20" t="s">
        <v>7</v>
      </c>
      <c r="NVR20" s="1">
        <v>73.48</v>
      </c>
      <c r="NVS20" t="s">
        <v>7</v>
      </c>
      <c r="NVT20" s="1">
        <v>73.48</v>
      </c>
      <c r="NVU20" t="s">
        <v>7</v>
      </c>
      <c r="NVV20" s="1">
        <v>73.48</v>
      </c>
      <c r="NVW20" t="s">
        <v>7</v>
      </c>
      <c r="NVX20" s="1">
        <v>73.48</v>
      </c>
      <c r="NVY20" t="s">
        <v>7</v>
      </c>
      <c r="NVZ20" s="1">
        <v>73.48</v>
      </c>
      <c r="NWA20" t="s">
        <v>7</v>
      </c>
      <c r="NWB20" s="1">
        <v>73.48</v>
      </c>
      <c r="NWC20" t="s">
        <v>7</v>
      </c>
      <c r="NWD20" s="1">
        <v>73.48</v>
      </c>
      <c r="NWE20" t="s">
        <v>7</v>
      </c>
      <c r="NWF20" s="1">
        <v>73.48</v>
      </c>
      <c r="NWG20" t="s">
        <v>7</v>
      </c>
      <c r="NWH20" s="1">
        <v>73.48</v>
      </c>
      <c r="NWI20" t="s">
        <v>7</v>
      </c>
      <c r="NWJ20" s="1">
        <v>73.48</v>
      </c>
      <c r="NWK20" t="s">
        <v>7</v>
      </c>
      <c r="NWL20" s="1">
        <v>73.48</v>
      </c>
      <c r="NWM20" t="s">
        <v>7</v>
      </c>
      <c r="NWN20" s="1">
        <v>73.48</v>
      </c>
      <c r="NWO20" t="s">
        <v>7</v>
      </c>
      <c r="NWP20" s="1">
        <v>73.48</v>
      </c>
      <c r="NWQ20" t="s">
        <v>7</v>
      </c>
      <c r="NWR20" s="1">
        <v>73.48</v>
      </c>
      <c r="NWS20" t="s">
        <v>7</v>
      </c>
      <c r="NWT20" s="1">
        <v>73.48</v>
      </c>
      <c r="NWU20" t="s">
        <v>7</v>
      </c>
      <c r="NWV20" s="1">
        <v>73.48</v>
      </c>
      <c r="NWW20" t="s">
        <v>7</v>
      </c>
      <c r="NWX20" s="1">
        <v>73.48</v>
      </c>
      <c r="NWY20" t="s">
        <v>7</v>
      </c>
      <c r="NWZ20" s="1">
        <v>73.48</v>
      </c>
      <c r="NXA20" t="s">
        <v>7</v>
      </c>
      <c r="NXB20" s="1">
        <v>73.48</v>
      </c>
      <c r="NXC20" t="s">
        <v>7</v>
      </c>
      <c r="NXD20" s="1">
        <v>73.48</v>
      </c>
      <c r="NXE20" t="s">
        <v>7</v>
      </c>
      <c r="NXF20" s="1">
        <v>73.48</v>
      </c>
      <c r="NXG20" t="s">
        <v>7</v>
      </c>
      <c r="NXH20" s="1">
        <v>73.48</v>
      </c>
      <c r="NXI20" t="s">
        <v>7</v>
      </c>
      <c r="NXJ20" s="1">
        <v>73.48</v>
      </c>
      <c r="NXK20" t="s">
        <v>7</v>
      </c>
      <c r="NXL20" s="1">
        <v>73.48</v>
      </c>
      <c r="NXM20" t="s">
        <v>7</v>
      </c>
      <c r="NXN20" s="1">
        <v>73.48</v>
      </c>
      <c r="NXO20" t="s">
        <v>7</v>
      </c>
      <c r="NXP20" s="1">
        <v>73.48</v>
      </c>
      <c r="NXQ20" t="s">
        <v>7</v>
      </c>
      <c r="NXR20" s="1">
        <v>73.48</v>
      </c>
      <c r="NXS20" t="s">
        <v>7</v>
      </c>
      <c r="NXT20" s="1">
        <v>73.48</v>
      </c>
      <c r="NXU20" t="s">
        <v>7</v>
      </c>
      <c r="NXV20" s="1">
        <v>73.48</v>
      </c>
      <c r="NXW20" t="s">
        <v>7</v>
      </c>
      <c r="NXX20" s="1">
        <v>73.48</v>
      </c>
      <c r="NXY20" t="s">
        <v>7</v>
      </c>
      <c r="NXZ20" s="1">
        <v>73.48</v>
      </c>
      <c r="NYA20" t="s">
        <v>7</v>
      </c>
      <c r="NYB20" s="1">
        <v>73.48</v>
      </c>
      <c r="NYC20" t="s">
        <v>7</v>
      </c>
      <c r="NYD20" s="1">
        <v>73.48</v>
      </c>
      <c r="NYE20" t="s">
        <v>7</v>
      </c>
      <c r="NYF20" s="1">
        <v>73.48</v>
      </c>
      <c r="NYG20" t="s">
        <v>7</v>
      </c>
      <c r="NYH20" s="1">
        <v>73.48</v>
      </c>
      <c r="NYI20" t="s">
        <v>7</v>
      </c>
      <c r="NYJ20" s="1">
        <v>73.48</v>
      </c>
      <c r="NYK20" t="s">
        <v>7</v>
      </c>
      <c r="NYL20" s="1">
        <v>73.48</v>
      </c>
      <c r="NYM20" t="s">
        <v>7</v>
      </c>
      <c r="NYN20" s="1">
        <v>73.48</v>
      </c>
      <c r="NYO20" t="s">
        <v>7</v>
      </c>
      <c r="NYP20" s="1">
        <v>73.48</v>
      </c>
      <c r="NYQ20" t="s">
        <v>7</v>
      </c>
      <c r="NYR20" s="1">
        <v>73.48</v>
      </c>
      <c r="NYS20" t="s">
        <v>7</v>
      </c>
      <c r="NYT20" s="1">
        <v>73.48</v>
      </c>
      <c r="NYU20" t="s">
        <v>7</v>
      </c>
      <c r="NYV20" s="1">
        <v>73.48</v>
      </c>
      <c r="NYW20" t="s">
        <v>7</v>
      </c>
      <c r="NYX20" s="1">
        <v>73.48</v>
      </c>
      <c r="NYY20" t="s">
        <v>7</v>
      </c>
      <c r="NYZ20" s="1">
        <v>73.48</v>
      </c>
      <c r="NZA20" t="s">
        <v>7</v>
      </c>
      <c r="NZB20" s="1">
        <v>73.48</v>
      </c>
      <c r="NZC20" t="s">
        <v>7</v>
      </c>
      <c r="NZD20" s="1">
        <v>73.48</v>
      </c>
      <c r="NZE20" t="s">
        <v>7</v>
      </c>
      <c r="NZF20" s="1">
        <v>73.48</v>
      </c>
      <c r="NZG20" t="s">
        <v>7</v>
      </c>
      <c r="NZH20" s="1">
        <v>73.48</v>
      </c>
      <c r="NZI20" t="s">
        <v>7</v>
      </c>
      <c r="NZJ20" s="1">
        <v>73.48</v>
      </c>
      <c r="NZK20" t="s">
        <v>7</v>
      </c>
      <c r="NZL20" s="1">
        <v>73.48</v>
      </c>
      <c r="NZM20" t="s">
        <v>7</v>
      </c>
      <c r="NZN20" s="1">
        <v>73.48</v>
      </c>
      <c r="NZO20" t="s">
        <v>7</v>
      </c>
      <c r="NZP20" s="1">
        <v>73.48</v>
      </c>
      <c r="NZQ20" t="s">
        <v>7</v>
      </c>
      <c r="NZR20" s="1">
        <v>73.48</v>
      </c>
      <c r="NZS20" t="s">
        <v>7</v>
      </c>
      <c r="NZT20" s="1">
        <v>73.48</v>
      </c>
      <c r="NZU20" t="s">
        <v>7</v>
      </c>
      <c r="NZV20" s="1">
        <v>73.48</v>
      </c>
      <c r="NZW20" t="s">
        <v>7</v>
      </c>
      <c r="NZX20" s="1">
        <v>73.48</v>
      </c>
      <c r="NZY20" t="s">
        <v>7</v>
      </c>
      <c r="NZZ20" s="1">
        <v>73.48</v>
      </c>
      <c r="OAA20" t="s">
        <v>7</v>
      </c>
      <c r="OAB20" s="1">
        <v>73.48</v>
      </c>
      <c r="OAC20" t="s">
        <v>7</v>
      </c>
      <c r="OAD20" s="1">
        <v>73.48</v>
      </c>
      <c r="OAE20" t="s">
        <v>7</v>
      </c>
      <c r="OAF20" s="1">
        <v>73.48</v>
      </c>
      <c r="OAG20" t="s">
        <v>7</v>
      </c>
      <c r="OAH20" s="1">
        <v>73.48</v>
      </c>
      <c r="OAI20" t="s">
        <v>7</v>
      </c>
      <c r="OAJ20" s="1">
        <v>73.48</v>
      </c>
      <c r="OAK20" t="s">
        <v>7</v>
      </c>
      <c r="OAL20" s="1">
        <v>73.48</v>
      </c>
      <c r="OAM20" t="s">
        <v>7</v>
      </c>
      <c r="OAN20" s="1">
        <v>73.48</v>
      </c>
      <c r="OAO20" t="s">
        <v>7</v>
      </c>
      <c r="OAP20" s="1">
        <v>73.48</v>
      </c>
      <c r="OAQ20" t="s">
        <v>7</v>
      </c>
      <c r="OAR20" s="1">
        <v>73.48</v>
      </c>
      <c r="OAS20" t="s">
        <v>7</v>
      </c>
      <c r="OAT20" s="1">
        <v>73.48</v>
      </c>
      <c r="OAU20" t="s">
        <v>7</v>
      </c>
      <c r="OAV20" s="1">
        <v>73.48</v>
      </c>
      <c r="OAW20" t="s">
        <v>7</v>
      </c>
      <c r="OAX20" s="1">
        <v>73.48</v>
      </c>
      <c r="OAY20" t="s">
        <v>7</v>
      </c>
      <c r="OAZ20" s="1">
        <v>73.48</v>
      </c>
      <c r="OBA20" t="s">
        <v>7</v>
      </c>
      <c r="OBB20" s="1">
        <v>73.48</v>
      </c>
      <c r="OBC20" t="s">
        <v>7</v>
      </c>
      <c r="OBD20" s="1">
        <v>73.48</v>
      </c>
      <c r="OBE20" t="s">
        <v>7</v>
      </c>
      <c r="OBF20" s="1">
        <v>73.48</v>
      </c>
      <c r="OBG20" t="s">
        <v>7</v>
      </c>
      <c r="OBH20" s="1">
        <v>73.48</v>
      </c>
      <c r="OBI20" t="s">
        <v>7</v>
      </c>
      <c r="OBJ20" s="1">
        <v>73.48</v>
      </c>
      <c r="OBK20" t="s">
        <v>7</v>
      </c>
      <c r="OBL20" s="1">
        <v>73.48</v>
      </c>
      <c r="OBM20" t="s">
        <v>7</v>
      </c>
      <c r="OBN20" s="1">
        <v>73.48</v>
      </c>
      <c r="OBO20" t="s">
        <v>7</v>
      </c>
      <c r="OBP20" s="1">
        <v>73.48</v>
      </c>
      <c r="OBQ20" t="s">
        <v>7</v>
      </c>
      <c r="OBR20" s="1">
        <v>73.48</v>
      </c>
      <c r="OBS20" t="s">
        <v>7</v>
      </c>
      <c r="OBT20" s="1">
        <v>73.48</v>
      </c>
      <c r="OBU20" t="s">
        <v>7</v>
      </c>
      <c r="OBV20" s="1">
        <v>73.48</v>
      </c>
      <c r="OBW20" t="s">
        <v>7</v>
      </c>
      <c r="OBX20" s="1">
        <v>73.48</v>
      </c>
      <c r="OBY20" t="s">
        <v>7</v>
      </c>
      <c r="OBZ20" s="1">
        <v>73.48</v>
      </c>
      <c r="OCA20" t="s">
        <v>7</v>
      </c>
      <c r="OCB20" s="1">
        <v>73.48</v>
      </c>
      <c r="OCC20" t="s">
        <v>7</v>
      </c>
      <c r="OCD20" s="1">
        <v>73.48</v>
      </c>
      <c r="OCE20" t="s">
        <v>7</v>
      </c>
      <c r="OCF20" s="1">
        <v>73.48</v>
      </c>
      <c r="OCG20" t="s">
        <v>7</v>
      </c>
      <c r="OCH20" s="1">
        <v>73.48</v>
      </c>
      <c r="OCI20" t="s">
        <v>7</v>
      </c>
      <c r="OCJ20" s="1">
        <v>73.48</v>
      </c>
      <c r="OCK20" t="s">
        <v>7</v>
      </c>
      <c r="OCL20" s="1">
        <v>73.48</v>
      </c>
      <c r="OCM20" t="s">
        <v>7</v>
      </c>
      <c r="OCN20" s="1">
        <v>73.48</v>
      </c>
      <c r="OCO20" t="s">
        <v>7</v>
      </c>
      <c r="OCP20" s="1">
        <v>73.48</v>
      </c>
      <c r="OCQ20" t="s">
        <v>7</v>
      </c>
      <c r="OCR20" s="1">
        <v>73.48</v>
      </c>
      <c r="OCS20" t="s">
        <v>7</v>
      </c>
      <c r="OCT20" s="1">
        <v>73.48</v>
      </c>
      <c r="OCU20" t="s">
        <v>7</v>
      </c>
      <c r="OCV20" s="1">
        <v>73.48</v>
      </c>
      <c r="OCW20" t="s">
        <v>7</v>
      </c>
      <c r="OCX20" s="1">
        <v>73.48</v>
      </c>
      <c r="OCY20" t="s">
        <v>7</v>
      </c>
      <c r="OCZ20" s="1">
        <v>73.48</v>
      </c>
      <c r="ODA20" t="s">
        <v>7</v>
      </c>
      <c r="ODB20" s="1">
        <v>73.48</v>
      </c>
      <c r="ODC20" t="s">
        <v>7</v>
      </c>
      <c r="ODD20" s="1">
        <v>73.48</v>
      </c>
      <c r="ODE20" t="s">
        <v>7</v>
      </c>
      <c r="ODF20" s="1">
        <v>73.48</v>
      </c>
      <c r="ODG20" t="s">
        <v>7</v>
      </c>
      <c r="ODH20" s="1">
        <v>73.48</v>
      </c>
      <c r="ODI20" t="s">
        <v>7</v>
      </c>
      <c r="ODJ20" s="1">
        <v>73.48</v>
      </c>
      <c r="ODK20" t="s">
        <v>7</v>
      </c>
      <c r="ODL20" s="1">
        <v>73.48</v>
      </c>
      <c r="ODM20" t="s">
        <v>7</v>
      </c>
      <c r="ODN20" s="1">
        <v>73.48</v>
      </c>
      <c r="ODO20" t="s">
        <v>7</v>
      </c>
      <c r="ODP20" s="1">
        <v>73.48</v>
      </c>
      <c r="ODQ20" t="s">
        <v>7</v>
      </c>
      <c r="ODR20" s="1">
        <v>73.48</v>
      </c>
      <c r="ODS20" t="s">
        <v>7</v>
      </c>
      <c r="ODT20" s="1">
        <v>73.48</v>
      </c>
      <c r="ODU20" t="s">
        <v>7</v>
      </c>
      <c r="ODV20" s="1">
        <v>73.48</v>
      </c>
      <c r="ODW20" t="s">
        <v>7</v>
      </c>
      <c r="ODX20" s="1">
        <v>73.48</v>
      </c>
      <c r="ODY20" t="s">
        <v>7</v>
      </c>
      <c r="ODZ20" s="1">
        <v>73.48</v>
      </c>
      <c r="OEA20" t="s">
        <v>7</v>
      </c>
      <c r="OEB20" s="1">
        <v>73.48</v>
      </c>
      <c r="OEC20" t="s">
        <v>7</v>
      </c>
      <c r="OED20" s="1">
        <v>73.48</v>
      </c>
      <c r="OEE20" t="s">
        <v>7</v>
      </c>
      <c r="OEF20" s="1">
        <v>73.48</v>
      </c>
      <c r="OEG20" t="s">
        <v>7</v>
      </c>
      <c r="OEH20" s="1">
        <v>73.48</v>
      </c>
      <c r="OEI20" t="s">
        <v>7</v>
      </c>
      <c r="OEJ20" s="1">
        <v>73.48</v>
      </c>
      <c r="OEK20" t="s">
        <v>7</v>
      </c>
      <c r="OEL20" s="1">
        <v>73.48</v>
      </c>
      <c r="OEM20" t="s">
        <v>7</v>
      </c>
      <c r="OEN20" s="1">
        <v>73.48</v>
      </c>
      <c r="OEO20" t="s">
        <v>7</v>
      </c>
      <c r="OEP20" s="1">
        <v>73.48</v>
      </c>
      <c r="OEQ20" t="s">
        <v>7</v>
      </c>
      <c r="OER20" s="1">
        <v>73.48</v>
      </c>
      <c r="OES20" t="s">
        <v>7</v>
      </c>
      <c r="OET20" s="1">
        <v>73.48</v>
      </c>
      <c r="OEU20" t="s">
        <v>7</v>
      </c>
      <c r="OEV20" s="1">
        <v>73.48</v>
      </c>
      <c r="OEW20" t="s">
        <v>7</v>
      </c>
      <c r="OEX20" s="1">
        <v>73.48</v>
      </c>
      <c r="OEY20" t="s">
        <v>7</v>
      </c>
      <c r="OEZ20" s="1">
        <v>73.48</v>
      </c>
      <c r="OFA20" t="s">
        <v>7</v>
      </c>
      <c r="OFB20" s="1">
        <v>73.48</v>
      </c>
      <c r="OFC20" t="s">
        <v>7</v>
      </c>
      <c r="OFD20" s="1">
        <v>73.48</v>
      </c>
      <c r="OFE20" t="s">
        <v>7</v>
      </c>
      <c r="OFF20" s="1">
        <v>73.48</v>
      </c>
      <c r="OFG20" t="s">
        <v>7</v>
      </c>
      <c r="OFH20" s="1">
        <v>73.48</v>
      </c>
      <c r="OFI20" t="s">
        <v>7</v>
      </c>
      <c r="OFJ20" s="1">
        <v>73.48</v>
      </c>
      <c r="OFK20" t="s">
        <v>7</v>
      </c>
      <c r="OFL20" s="1">
        <v>73.48</v>
      </c>
      <c r="OFM20" t="s">
        <v>7</v>
      </c>
      <c r="OFN20" s="1">
        <v>73.48</v>
      </c>
      <c r="OFO20" t="s">
        <v>7</v>
      </c>
      <c r="OFP20" s="1">
        <v>73.48</v>
      </c>
      <c r="OFQ20" t="s">
        <v>7</v>
      </c>
      <c r="OFR20" s="1">
        <v>73.48</v>
      </c>
      <c r="OFS20" t="s">
        <v>7</v>
      </c>
      <c r="OFT20" s="1">
        <v>73.48</v>
      </c>
      <c r="OFU20" t="s">
        <v>7</v>
      </c>
      <c r="OFV20" s="1">
        <v>73.48</v>
      </c>
      <c r="OFW20" t="s">
        <v>7</v>
      </c>
      <c r="OFX20" s="1">
        <v>73.48</v>
      </c>
      <c r="OFY20" t="s">
        <v>7</v>
      </c>
      <c r="OFZ20" s="1">
        <v>73.48</v>
      </c>
      <c r="OGA20" t="s">
        <v>7</v>
      </c>
      <c r="OGB20" s="1">
        <v>73.48</v>
      </c>
      <c r="OGC20" t="s">
        <v>7</v>
      </c>
      <c r="OGD20" s="1">
        <v>73.48</v>
      </c>
      <c r="OGE20" t="s">
        <v>7</v>
      </c>
      <c r="OGF20" s="1">
        <v>73.48</v>
      </c>
      <c r="OGG20" t="s">
        <v>7</v>
      </c>
      <c r="OGH20" s="1">
        <v>73.48</v>
      </c>
      <c r="OGI20" t="s">
        <v>7</v>
      </c>
      <c r="OGJ20" s="1">
        <v>73.48</v>
      </c>
      <c r="OGK20" t="s">
        <v>7</v>
      </c>
      <c r="OGL20" s="1">
        <v>73.48</v>
      </c>
      <c r="OGM20" t="s">
        <v>7</v>
      </c>
      <c r="OGN20" s="1">
        <v>73.48</v>
      </c>
      <c r="OGO20" t="s">
        <v>7</v>
      </c>
      <c r="OGP20" s="1">
        <v>73.48</v>
      </c>
      <c r="OGQ20" t="s">
        <v>7</v>
      </c>
      <c r="OGR20" s="1">
        <v>73.48</v>
      </c>
      <c r="OGS20" t="s">
        <v>7</v>
      </c>
      <c r="OGT20" s="1">
        <v>73.48</v>
      </c>
      <c r="OGU20" t="s">
        <v>7</v>
      </c>
      <c r="OGV20" s="1">
        <v>73.48</v>
      </c>
      <c r="OGW20" t="s">
        <v>7</v>
      </c>
      <c r="OGX20" s="1">
        <v>73.48</v>
      </c>
      <c r="OGY20" t="s">
        <v>7</v>
      </c>
      <c r="OGZ20" s="1">
        <v>73.48</v>
      </c>
      <c r="OHA20" t="s">
        <v>7</v>
      </c>
      <c r="OHB20" s="1">
        <v>73.48</v>
      </c>
      <c r="OHC20" t="s">
        <v>7</v>
      </c>
      <c r="OHD20" s="1">
        <v>73.48</v>
      </c>
      <c r="OHE20" t="s">
        <v>7</v>
      </c>
      <c r="OHF20" s="1">
        <v>73.48</v>
      </c>
      <c r="OHG20" t="s">
        <v>7</v>
      </c>
      <c r="OHH20" s="1">
        <v>73.48</v>
      </c>
      <c r="OHI20" t="s">
        <v>7</v>
      </c>
      <c r="OHJ20" s="1">
        <v>73.48</v>
      </c>
      <c r="OHK20" t="s">
        <v>7</v>
      </c>
      <c r="OHL20" s="1">
        <v>73.48</v>
      </c>
      <c r="OHM20" t="s">
        <v>7</v>
      </c>
      <c r="OHN20" s="1">
        <v>73.48</v>
      </c>
      <c r="OHO20" t="s">
        <v>7</v>
      </c>
      <c r="OHP20" s="1">
        <v>73.48</v>
      </c>
      <c r="OHQ20" t="s">
        <v>7</v>
      </c>
      <c r="OHR20" s="1">
        <v>73.48</v>
      </c>
      <c r="OHS20" t="s">
        <v>7</v>
      </c>
      <c r="OHT20" s="1">
        <v>73.48</v>
      </c>
      <c r="OHU20" t="s">
        <v>7</v>
      </c>
      <c r="OHV20" s="1">
        <v>73.48</v>
      </c>
      <c r="OHW20" t="s">
        <v>7</v>
      </c>
      <c r="OHX20" s="1">
        <v>73.48</v>
      </c>
      <c r="OHY20" t="s">
        <v>7</v>
      </c>
      <c r="OHZ20" s="1">
        <v>73.48</v>
      </c>
      <c r="OIA20" t="s">
        <v>7</v>
      </c>
      <c r="OIB20" s="1">
        <v>73.48</v>
      </c>
      <c r="OIC20" t="s">
        <v>7</v>
      </c>
      <c r="OID20" s="1">
        <v>73.48</v>
      </c>
      <c r="OIE20" t="s">
        <v>7</v>
      </c>
      <c r="OIF20" s="1">
        <v>73.48</v>
      </c>
      <c r="OIG20" t="s">
        <v>7</v>
      </c>
      <c r="OIH20" s="1">
        <v>73.48</v>
      </c>
      <c r="OII20" t="s">
        <v>7</v>
      </c>
      <c r="OIJ20" s="1">
        <v>73.48</v>
      </c>
      <c r="OIK20" t="s">
        <v>7</v>
      </c>
      <c r="OIL20" s="1">
        <v>73.48</v>
      </c>
      <c r="OIM20" t="s">
        <v>7</v>
      </c>
      <c r="OIN20" s="1">
        <v>73.48</v>
      </c>
      <c r="OIO20" t="s">
        <v>7</v>
      </c>
      <c r="OIP20" s="1">
        <v>73.48</v>
      </c>
      <c r="OIQ20" t="s">
        <v>7</v>
      </c>
      <c r="OIR20" s="1">
        <v>73.48</v>
      </c>
      <c r="OIS20" t="s">
        <v>7</v>
      </c>
      <c r="OIT20" s="1">
        <v>73.48</v>
      </c>
      <c r="OIU20" t="s">
        <v>7</v>
      </c>
      <c r="OIV20" s="1">
        <v>73.48</v>
      </c>
      <c r="OIW20" t="s">
        <v>7</v>
      </c>
      <c r="OIX20" s="1">
        <v>73.48</v>
      </c>
      <c r="OIY20" t="s">
        <v>7</v>
      </c>
      <c r="OIZ20" s="1">
        <v>73.48</v>
      </c>
      <c r="OJA20" t="s">
        <v>7</v>
      </c>
      <c r="OJB20" s="1">
        <v>73.48</v>
      </c>
      <c r="OJC20" t="s">
        <v>7</v>
      </c>
      <c r="OJD20" s="1">
        <v>73.48</v>
      </c>
      <c r="OJE20" t="s">
        <v>7</v>
      </c>
      <c r="OJF20" s="1">
        <v>73.48</v>
      </c>
      <c r="OJG20" t="s">
        <v>7</v>
      </c>
      <c r="OJH20" s="1">
        <v>73.48</v>
      </c>
      <c r="OJI20" t="s">
        <v>7</v>
      </c>
      <c r="OJJ20" s="1">
        <v>73.48</v>
      </c>
      <c r="OJK20" t="s">
        <v>7</v>
      </c>
      <c r="OJL20" s="1">
        <v>73.48</v>
      </c>
      <c r="OJM20" t="s">
        <v>7</v>
      </c>
      <c r="OJN20" s="1">
        <v>73.48</v>
      </c>
      <c r="OJO20" t="s">
        <v>7</v>
      </c>
      <c r="OJP20" s="1">
        <v>73.48</v>
      </c>
      <c r="OJQ20" t="s">
        <v>7</v>
      </c>
      <c r="OJR20" s="1">
        <v>73.48</v>
      </c>
      <c r="OJS20" t="s">
        <v>7</v>
      </c>
      <c r="OJT20" s="1">
        <v>73.48</v>
      </c>
      <c r="OJU20" t="s">
        <v>7</v>
      </c>
      <c r="OJV20" s="1">
        <v>73.48</v>
      </c>
      <c r="OJW20" t="s">
        <v>7</v>
      </c>
      <c r="OJX20" s="1">
        <v>73.48</v>
      </c>
      <c r="OJY20" t="s">
        <v>7</v>
      </c>
      <c r="OJZ20" s="1">
        <v>73.48</v>
      </c>
      <c r="OKA20" t="s">
        <v>7</v>
      </c>
      <c r="OKB20" s="1">
        <v>73.48</v>
      </c>
      <c r="OKC20" t="s">
        <v>7</v>
      </c>
      <c r="OKD20" s="1">
        <v>73.48</v>
      </c>
      <c r="OKE20" t="s">
        <v>7</v>
      </c>
      <c r="OKF20" s="1">
        <v>73.48</v>
      </c>
      <c r="OKG20" t="s">
        <v>7</v>
      </c>
      <c r="OKH20" s="1">
        <v>73.48</v>
      </c>
      <c r="OKI20" t="s">
        <v>7</v>
      </c>
      <c r="OKJ20" s="1">
        <v>73.48</v>
      </c>
      <c r="OKK20" t="s">
        <v>7</v>
      </c>
      <c r="OKL20" s="1">
        <v>73.48</v>
      </c>
      <c r="OKM20" t="s">
        <v>7</v>
      </c>
      <c r="OKN20" s="1">
        <v>73.48</v>
      </c>
      <c r="OKO20" t="s">
        <v>7</v>
      </c>
      <c r="OKP20" s="1">
        <v>73.48</v>
      </c>
      <c r="OKQ20" t="s">
        <v>7</v>
      </c>
      <c r="OKR20" s="1">
        <v>73.48</v>
      </c>
      <c r="OKS20" t="s">
        <v>7</v>
      </c>
      <c r="OKT20" s="1">
        <v>73.48</v>
      </c>
      <c r="OKU20" t="s">
        <v>7</v>
      </c>
      <c r="OKV20" s="1">
        <v>73.48</v>
      </c>
      <c r="OKW20" t="s">
        <v>7</v>
      </c>
      <c r="OKX20" s="1">
        <v>73.48</v>
      </c>
      <c r="OKY20" t="s">
        <v>7</v>
      </c>
      <c r="OKZ20" s="1">
        <v>73.48</v>
      </c>
      <c r="OLA20" t="s">
        <v>7</v>
      </c>
      <c r="OLB20" s="1">
        <v>73.48</v>
      </c>
      <c r="OLC20" t="s">
        <v>7</v>
      </c>
      <c r="OLD20" s="1">
        <v>73.48</v>
      </c>
      <c r="OLE20" t="s">
        <v>7</v>
      </c>
      <c r="OLF20" s="1">
        <v>73.48</v>
      </c>
      <c r="OLG20" t="s">
        <v>7</v>
      </c>
      <c r="OLH20" s="1">
        <v>73.48</v>
      </c>
      <c r="OLI20" t="s">
        <v>7</v>
      </c>
      <c r="OLJ20" s="1">
        <v>73.48</v>
      </c>
      <c r="OLK20" t="s">
        <v>7</v>
      </c>
      <c r="OLL20" s="1">
        <v>73.48</v>
      </c>
      <c r="OLM20" t="s">
        <v>7</v>
      </c>
      <c r="OLN20" s="1">
        <v>73.48</v>
      </c>
      <c r="OLO20" t="s">
        <v>7</v>
      </c>
      <c r="OLP20" s="1">
        <v>73.48</v>
      </c>
      <c r="OLQ20" t="s">
        <v>7</v>
      </c>
      <c r="OLR20" s="1">
        <v>73.48</v>
      </c>
      <c r="OLS20" t="s">
        <v>7</v>
      </c>
      <c r="OLT20" s="1">
        <v>73.48</v>
      </c>
      <c r="OLU20" t="s">
        <v>7</v>
      </c>
      <c r="OLV20" s="1">
        <v>73.48</v>
      </c>
      <c r="OLW20" t="s">
        <v>7</v>
      </c>
      <c r="OLX20" s="1">
        <v>73.48</v>
      </c>
      <c r="OLY20" t="s">
        <v>7</v>
      </c>
      <c r="OLZ20" s="1">
        <v>73.48</v>
      </c>
      <c r="OMA20" t="s">
        <v>7</v>
      </c>
      <c r="OMB20" s="1">
        <v>73.48</v>
      </c>
      <c r="OMC20" t="s">
        <v>7</v>
      </c>
      <c r="OMD20" s="1">
        <v>73.48</v>
      </c>
      <c r="OME20" t="s">
        <v>7</v>
      </c>
      <c r="OMF20" s="1">
        <v>73.48</v>
      </c>
      <c r="OMG20" t="s">
        <v>7</v>
      </c>
      <c r="OMH20" s="1">
        <v>73.48</v>
      </c>
      <c r="OMI20" t="s">
        <v>7</v>
      </c>
      <c r="OMJ20" s="1">
        <v>73.48</v>
      </c>
      <c r="OMK20" t="s">
        <v>7</v>
      </c>
      <c r="OML20" s="1">
        <v>73.48</v>
      </c>
      <c r="OMM20" t="s">
        <v>7</v>
      </c>
      <c r="OMN20" s="1">
        <v>73.48</v>
      </c>
      <c r="OMO20" t="s">
        <v>7</v>
      </c>
      <c r="OMP20" s="1">
        <v>73.48</v>
      </c>
      <c r="OMQ20" t="s">
        <v>7</v>
      </c>
      <c r="OMR20" s="1">
        <v>73.48</v>
      </c>
      <c r="OMS20" t="s">
        <v>7</v>
      </c>
      <c r="OMT20" s="1">
        <v>73.48</v>
      </c>
      <c r="OMU20" t="s">
        <v>7</v>
      </c>
      <c r="OMV20" s="1">
        <v>73.48</v>
      </c>
      <c r="OMW20" t="s">
        <v>7</v>
      </c>
      <c r="OMX20" s="1">
        <v>73.48</v>
      </c>
      <c r="OMY20" t="s">
        <v>7</v>
      </c>
      <c r="OMZ20" s="1">
        <v>73.48</v>
      </c>
      <c r="ONA20" t="s">
        <v>7</v>
      </c>
      <c r="ONB20" s="1">
        <v>73.48</v>
      </c>
      <c r="ONC20" t="s">
        <v>7</v>
      </c>
      <c r="OND20" s="1">
        <v>73.48</v>
      </c>
      <c r="ONE20" t="s">
        <v>7</v>
      </c>
      <c r="ONF20" s="1">
        <v>73.48</v>
      </c>
      <c r="ONG20" t="s">
        <v>7</v>
      </c>
      <c r="ONH20" s="1">
        <v>73.48</v>
      </c>
      <c r="ONI20" t="s">
        <v>7</v>
      </c>
      <c r="ONJ20" s="1">
        <v>73.48</v>
      </c>
      <c r="ONK20" t="s">
        <v>7</v>
      </c>
      <c r="ONL20" s="1">
        <v>73.48</v>
      </c>
      <c r="ONM20" t="s">
        <v>7</v>
      </c>
      <c r="ONN20" s="1">
        <v>73.48</v>
      </c>
      <c r="ONO20" t="s">
        <v>7</v>
      </c>
      <c r="ONP20" s="1">
        <v>73.48</v>
      </c>
      <c r="ONQ20" t="s">
        <v>7</v>
      </c>
      <c r="ONR20" s="1">
        <v>73.48</v>
      </c>
      <c r="ONS20" t="s">
        <v>7</v>
      </c>
      <c r="ONT20" s="1">
        <v>73.48</v>
      </c>
      <c r="ONU20" t="s">
        <v>7</v>
      </c>
      <c r="ONV20" s="1">
        <v>73.48</v>
      </c>
      <c r="ONW20" t="s">
        <v>7</v>
      </c>
      <c r="ONX20" s="1">
        <v>73.48</v>
      </c>
      <c r="ONY20" t="s">
        <v>7</v>
      </c>
      <c r="ONZ20" s="1">
        <v>73.48</v>
      </c>
      <c r="OOA20" t="s">
        <v>7</v>
      </c>
      <c r="OOB20" s="1">
        <v>73.48</v>
      </c>
      <c r="OOC20" t="s">
        <v>7</v>
      </c>
      <c r="OOD20" s="1">
        <v>73.48</v>
      </c>
      <c r="OOE20" t="s">
        <v>7</v>
      </c>
      <c r="OOF20" s="1">
        <v>73.48</v>
      </c>
      <c r="OOG20" t="s">
        <v>7</v>
      </c>
      <c r="OOH20" s="1">
        <v>73.48</v>
      </c>
      <c r="OOI20" t="s">
        <v>7</v>
      </c>
      <c r="OOJ20" s="1">
        <v>73.48</v>
      </c>
      <c r="OOK20" t="s">
        <v>7</v>
      </c>
      <c r="OOL20" s="1">
        <v>73.48</v>
      </c>
      <c r="OOM20" t="s">
        <v>7</v>
      </c>
      <c r="OON20" s="1">
        <v>73.48</v>
      </c>
      <c r="OOO20" t="s">
        <v>7</v>
      </c>
      <c r="OOP20" s="1">
        <v>73.48</v>
      </c>
      <c r="OOQ20" t="s">
        <v>7</v>
      </c>
      <c r="OOR20" s="1">
        <v>73.48</v>
      </c>
      <c r="OOS20" t="s">
        <v>7</v>
      </c>
      <c r="OOT20" s="1">
        <v>73.48</v>
      </c>
      <c r="OOU20" t="s">
        <v>7</v>
      </c>
      <c r="OOV20" s="1">
        <v>73.48</v>
      </c>
      <c r="OOW20" t="s">
        <v>7</v>
      </c>
      <c r="OOX20" s="1">
        <v>73.48</v>
      </c>
      <c r="OOY20" t="s">
        <v>7</v>
      </c>
      <c r="OOZ20" s="1">
        <v>73.48</v>
      </c>
      <c r="OPA20" t="s">
        <v>7</v>
      </c>
      <c r="OPB20" s="1">
        <v>73.48</v>
      </c>
      <c r="OPC20" t="s">
        <v>7</v>
      </c>
      <c r="OPD20" s="1">
        <v>73.48</v>
      </c>
      <c r="OPE20" t="s">
        <v>7</v>
      </c>
      <c r="OPF20" s="1">
        <v>73.48</v>
      </c>
      <c r="OPG20" t="s">
        <v>7</v>
      </c>
      <c r="OPH20" s="1">
        <v>73.48</v>
      </c>
      <c r="OPI20" t="s">
        <v>7</v>
      </c>
      <c r="OPJ20" s="1">
        <v>73.48</v>
      </c>
      <c r="OPK20" t="s">
        <v>7</v>
      </c>
      <c r="OPL20" s="1">
        <v>73.48</v>
      </c>
      <c r="OPM20" t="s">
        <v>7</v>
      </c>
      <c r="OPN20" s="1">
        <v>73.48</v>
      </c>
      <c r="OPO20" t="s">
        <v>7</v>
      </c>
      <c r="OPP20" s="1">
        <v>73.48</v>
      </c>
      <c r="OPQ20" t="s">
        <v>7</v>
      </c>
      <c r="OPR20" s="1">
        <v>73.48</v>
      </c>
      <c r="OPS20" t="s">
        <v>7</v>
      </c>
      <c r="OPT20" s="1">
        <v>73.48</v>
      </c>
      <c r="OPU20" t="s">
        <v>7</v>
      </c>
      <c r="OPV20" s="1">
        <v>73.48</v>
      </c>
      <c r="OPW20" t="s">
        <v>7</v>
      </c>
      <c r="OPX20" s="1">
        <v>73.48</v>
      </c>
      <c r="OPY20" t="s">
        <v>7</v>
      </c>
      <c r="OPZ20" s="1">
        <v>73.48</v>
      </c>
      <c r="OQA20" t="s">
        <v>7</v>
      </c>
      <c r="OQB20" s="1">
        <v>73.48</v>
      </c>
      <c r="OQC20" t="s">
        <v>7</v>
      </c>
      <c r="OQD20" s="1">
        <v>73.48</v>
      </c>
      <c r="OQE20" t="s">
        <v>7</v>
      </c>
      <c r="OQF20" s="1">
        <v>73.48</v>
      </c>
      <c r="OQG20" t="s">
        <v>7</v>
      </c>
      <c r="OQH20" s="1">
        <v>73.48</v>
      </c>
      <c r="OQI20" t="s">
        <v>7</v>
      </c>
      <c r="OQJ20" s="1">
        <v>73.48</v>
      </c>
      <c r="OQK20" t="s">
        <v>7</v>
      </c>
      <c r="OQL20" s="1">
        <v>73.48</v>
      </c>
      <c r="OQM20" t="s">
        <v>7</v>
      </c>
      <c r="OQN20" s="1">
        <v>73.48</v>
      </c>
      <c r="OQO20" t="s">
        <v>7</v>
      </c>
      <c r="OQP20" s="1">
        <v>73.48</v>
      </c>
      <c r="OQQ20" t="s">
        <v>7</v>
      </c>
      <c r="OQR20" s="1">
        <v>73.48</v>
      </c>
      <c r="OQS20" t="s">
        <v>7</v>
      </c>
      <c r="OQT20" s="1">
        <v>73.48</v>
      </c>
      <c r="OQU20" t="s">
        <v>7</v>
      </c>
      <c r="OQV20" s="1">
        <v>73.48</v>
      </c>
      <c r="OQW20" t="s">
        <v>7</v>
      </c>
      <c r="OQX20" s="1">
        <v>73.48</v>
      </c>
      <c r="OQY20" t="s">
        <v>7</v>
      </c>
      <c r="OQZ20" s="1">
        <v>73.48</v>
      </c>
      <c r="ORA20" t="s">
        <v>7</v>
      </c>
      <c r="ORB20" s="1">
        <v>73.48</v>
      </c>
      <c r="ORC20" t="s">
        <v>7</v>
      </c>
      <c r="ORD20" s="1">
        <v>73.48</v>
      </c>
      <c r="ORE20" t="s">
        <v>7</v>
      </c>
      <c r="ORF20" s="1">
        <v>73.48</v>
      </c>
      <c r="ORG20" t="s">
        <v>7</v>
      </c>
      <c r="ORH20" s="1">
        <v>73.48</v>
      </c>
      <c r="ORI20" t="s">
        <v>7</v>
      </c>
      <c r="ORJ20" s="1">
        <v>73.48</v>
      </c>
      <c r="ORK20" t="s">
        <v>7</v>
      </c>
      <c r="ORL20" s="1">
        <v>73.48</v>
      </c>
      <c r="ORM20" t="s">
        <v>7</v>
      </c>
      <c r="ORN20" s="1">
        <v>73.48</v>
      </c>
      <c r="ORO20" t="s">
        <v>7</v>
      </c>
      <c r="ORP20" s="1">
        <v>73.48</v>
      </c>
      <c r="ORQ20" t="s">
        <v>7</v>
      </c>
      <c r="ORR20" s="1">
        <v>73.48</v>
      </c>
      <c r="ORS20" t="s">
        <v>7</v>
      </c>
      <c r="ORT20" s="1">
        <v>73.48</v>
      </c>
      <c r="ORU20" t="s">
        <v>7</v>
      </c>
      <c r="ORV20" s="1">
        <v>73.48</v>
      </c>
      <c r="ORW20" t="s">
        <v>7</v>
      </c>
      <c r="ORX20" s="1">
        <v>73.48</v>
      </c>
      <c r="ORY20" t="s">
        <v>7</v>
      </c>
      <c r="ORZ20" s="1">
        <v>73.48</v>
      </c>
      <c r="OSA20" t="s">
        <v>7</v>
      </c>
      <c r="OSB20" s="1">
        <v>73.48</v>
      </c>
      <c r="OSC20" t="s">
        <v>7</v>
      </c>
      <c r="OSD20" s="1">
        <v>73.48</v>
      </c>
      <c r="OSE20" t="s">
        <v>7</v>
      </c>
      <c r="OSF20" s="1">
        <v>73.48</v>
      </c>
      <c r="OSG20" t="s">
        <v>7</v>
      </c>
      <c r="OSH20" s="1">
        <v>73.48</v>
      </c>
      <c r="OSI20" t="s">
        <v>7</v>
      </c>
      <c r="OSJ20" s="1">
        <v>73.48</v>
      </c>
      <c r="OSK20" t="s">
        <v>7</v>
      </c>
      <c r="OSL20" s="1">
        <v>73.48</v>
      </c>
      <c r="OSM20" t="s">
        <v>7</v>
      </c>
      <c r="OSN20" s="1">
        <v>73.48</v>
      </c>
      <c r="OSO20" t="s">
        <v>7</v>
      </c>
      <c r="OSP20" s="1">
        <v>73.48</v>
      </c>
      <c r="OSQ20" t="s">
        <v>7</v>
      </c>
      <c r="OSR20" s="1">
        <v>73.48</v>
      </c>
      <c r="OSS20" t="s">
        <v>7</v>
      </c>
      <c r="OST20" s="1">
        <v>73.48</v>
      </c>
      <c r="OSU20" t="s">
        <v>7</v>
      </c>
      <c r="OSV20" s="1">
        <v>73.48</v>
      </c>
      <c r="OSW20" t="s">
        <v>7</v>
      </c>
      <c r="OSX20" s="1">
        <v>73.48</v>
      </c>
      <c r="OSY20" t="s">
        <v>7</v>
      </c>
      <c r="OSZ20" s="1">
        <v>73.48</v>
      </c>
      <c r="OTA20" t="s">
        <v>7</v>
      </c>
      <c r="OTB20" s="1">
        <v>73.48</v>
      </c>
      <c r="OTC20" t="s">
        <v>7</v>
      </c>
      <c r="OTD20" s="1">
        <v>73.48</v>
      </c>
      <c r="OTE20" t="s">
        <v>7</v>
      </c>
      <c r="OTF20" s="1">
        <v>73.48</v>
      </c>
      <c r="OTG20" t="s">
        <v>7</v>
      </c>
      <c r="OTH20" s="1">
        <v>73.48</v>
      </c>
      <c r="OTI20" t="s">
        <v>7</v>
      </c>
      <c r="OTJ20" s="1">
        <v>73.48</v>
      </c>
      <c r="OTK20" t="s">
        <v>7</v>
      </c>
      <c r="OTL20" s="1">
        <v>73.48</v>
      </c>
      <c r="OTM20" t="s">
        <v>7</v>
      </c>
      <c r="OTN20" s="1">
        <v>73.48</v>
      </c>
      <c r="OTO20" t="s">
        <v>7</v>
      </c>
      <c r="OTP20" s="1">
        <v>73.48</v>
      </c>
      <c r="OTQ20" t="s">
        <v>7</v>
      </c>
      <c r="OTR20" s="1">
        <v>73.48</v>
      </c>
      <c r="OTS20" t="s">
        <v>7</v>
      </c>
      <c r="OTT20" s="1">
        <v>73.48</v>
      </c>
      <c r="OTU20" t="s">
        <v>7</v>
      </c>
      <c r="OTV20" s="1">
        <v>73.48</v>
      </c>
      <c r="OTW20" t="s">
        <v>7</v>
      </c>
      <c r="OTX20" s="1">
        <v>73.48</v>
      </c>
      <c r="OTY20" t="s">
        <v>7</v>
      </c>
      <c r="OTZ20" s="1">
        <v>73.48</v>
      </c>
      <c r="OUA20" t="s">
        <v>7</v>
      </c>
      <c r="OUB20" s="1">
        <v>73.48</v>
      </c>
      <c r="OUC20" t="s">
        <v>7</v>
      </c>
      <c r="OUD20" s="1">
        <v>73.48</v>
      </c>
      <c r="OUE20" t="s">
        <v>7</v>
      </c>
      <c r="OUF20" s="1">
        <v>73.48</v>
      </c>
      <c r="OUG20" t="s">
        <v>7</v>
      </c>
      <c r="OUH20" s="1">
        <v>73.48</v>
      </c>
      <c r="OUI20" t="s">
        <v>7</v>
      </c>
      <c r="OUJ20" s="1">
        <v>73.48</v>
      </c>
      <c r="OUK20" t="s">
        <v>7</v>
      </c>
      <c r="OUL20" s="1">
        <v>73.48</v>
      </c>
      <c r="OUM20" t="s">
        <v>7</v>
      </c>
      <c r="OUN20" s="1">
        <v>73.48</v>
      </c>
      <c r="OUO20" t="s">
        <v>7</v>
      </c>
      <c r="OUP20" s="1">
        <v>73.48</v>
      </c>
      <c r="OUQ20" t="s">
        <v>7</v>
      </c>
      <c r="OUR20" s="1">
        <v>73.48</v>
      </c>
      <c r="OUS20" t="s">
        <v>7</v>
      </c>
      <c r="OUT20" s="1">
        <v>73.48</v>
      </c>
      <c r="OUU20" t="s">
        <v>7</v>
      </c>
      <c r="OUV20" s="1">
        <v>73.48</v>
      </c>
      <c r="OUW20" t="s">
        <v>7</v>
      </c>
      <c r="OUX20" s="1">
        <v>73.48</v>
      </c>
      <c r="OUY20" t="s">
        <v>7</v>
      </c>
      <c r="OUZ20" s="1">
        <v>73.48</v>
      </c>
      <c r="OVA20" t="s">
        <v>7</v>
      </c>
      <c r="OVB20" s="1">
        <v>73.48</v>
      </c>
      <c r="OVC20" t="s">
        <v>7</v>
      </c>
      <c r="OVD20" s="1">
        <v>73.48</v>
      </c>
      <c r="OVE20" t="s">
        <v>7</v>
      </c>
      <c r="OVF20" s="1">
        <v>73.48</v>
      </c>
      <c r="OVG20" t="s">
        <v>7</v>
      </c>
      <c r="OVH20" s="1">
        <v>73.48</v>
      </c>
      <c r="OVI20" t="s">
        <v>7</v>
      </c>
      <c r="OVJ20" s="1">
        <v>73.48</v>
      </c>
      <c r="OVK20" t="s">
        <v>7</v>
      </c>
      <c r="OVL20" s="1">
        <v>73.48</v>
      </c>
      <c r="OVM20" t="s">
        <v>7</v>
      </c>
      <c r="OVN20" s="1">
        <v>73.48</v>
      </c>
      <c r="OVO20" t="s">
        <v>7</v>
      </c>
      <c r="OVP20" s="1">
        <v>73.48</v>
      </c>
      <c r="OVQ20" t="s">
        <v>7</v>
      </c>
      <c r="OVR20" s="1">
        <v>73.48</v>
      </c>
      <c r="OVS20" t="s">
        <v>7</v>
      </c>
      <c r="OVT20" s="1">
        <v>73.48</v>
      </c>
      <c r="OVU20" t="s">
        <v>7</v>
      </c>
      <c r="OVV20" s="1">
        <v>73.48</v>
      </c>
      <c r="OVW20" t="s">
        <v>7</v>
      </c>
      <c r="OVX20" s="1">
        <v>73.48</v>
      </c>
      <c r="OVY20" t="s">
        <v>7</v>
      </c>
      <c r="OVZ20" s="1">
        <v>73.48</v>
      </c>
      <c r="OWA20" t="s">
        <v>7</v>
      </c>
      <c r="OWB20" s="1">
        <v>73.48</v>
      </c>
      <c r="OWC20" t="s">
        <v>7</v>
      </c>
      <c r="OWD20" s="1">
        <v>73.48</v>
      </c>
      <c r="OWE20" t="s">
        <v>7</v>
      </c>
      <c r="OWF20" s="1">
        <v>73.48</v>
      </c>
      <c r="OWG20" t="s">
        <v>7</v>
      </c>
      <c r="OWH20" s="1">
        <v>73.48</v>
      </c>
      <c r="OWI20" t="s">
        <v>7</v>
      </c>
      <c r="OWJ20" s="1">
        <v>73.48</v>
      </c>
      <c r="OWK20" t="s">
        <v>7</v>
      </c>
      <c r="OWL20" s="1">
        <v>73.48</v>
      </c>
      <c r="OWM20" t="s">
        <v>7</v>
      </c>
      <c r="OWN20" s="1">
        <v>73.48</v>
      </c>
      <c r="OWO20" t="s">
        <v>7</v>
      </c>
      <c r="OWP20" s="1">
        <v>73.48</v>
      </c>
      <c r="OWQ20" t="s">
        <v>7</v>
      </c>
      <c r="OWR20" s="1">
        <v>73.48</v>
      </c>
      <c r="OWS20" t="s">
        <v>7</v>
      </c>
      <c r="OWT20" s="1">
        <v>73.48</v>
      </c>
      <c r="OWU20" t="s">
        <v>7</v>
      </c>
      <c r="OWV20" s="1">
        <v>73.48</v>
      </c>
      <c r="OWW20" t="s">
        <v>7</v>
      </c>
      <c r="OWX20" s="1">
        <v>73.48</v>
      </c>
      <c r="OWY20" t="s">
        <v>7</v>
      </c>
      <c r="OWZ20" s="1">
        <v>73.48</v>
      </c>
      <c r="OXA20" t="s">
        <v>7</v>
      </c>
      <c r="OXB20" s="1">
        <v>73.48</v>
      </c>
      <c r="OXC20" t="s">
        <v>7</v>
      </c>
      <c r="OXD20" s="1">
        <v>73.48</v>
      </c>
      <c r="OXE20" t="s">
        <v>7</v>
      </c>
      <c r="OXF20" s="1">
        <v>73.48</v>
      </c>
      <c r="OXG20" t="s">
        <v>7</v>
      </c>
      <c r="OXH20" s="1">
        <v>73.48</v>
      </c>
      <c r="OXI20" t="s">
        <v>7</v>
      </c>
      <c r="OXJ20" s="1">
        <v>73.48</v>
      </c>
      <c r="OXK20" t="s">
        <v>7</v>
      </c>
      <c r="OXL20" s="1">
        <v>73.48</v>
      </c>
      <c r="OXM20" t="s">
        <v>7</v>
      </c>
      <c r="OXN20" s="1">
        <v>73.48</v>
      </c>
      <c r="OXO20" t="s">
        <v>7</v>
      </c>
      <c r="OXP20" s="1">
        <v>73.48</v>
      </c>
      <c r="OXQ20" t="s">
        <v>7</v>
      </c>
      <c r="OXR20" s="1">
        <v>73.48</v>
      </c>
      <c r="OXS20" t="s">
        <v>7</v>
      </c>
      <c r="OXT20" s="1">
        <v>73.48</v>
      </c>
      <c r="OXU20" t="s">
        <v>7</v>
      </c>
      <c r="OXV20" s="1">
        <v>73.48</v>
      </c>
      <c r="OXW20" t="s">
        <v>7</v>
      </c>
      <c r="OXX20" s="1">
        <v>73.48</v>
      </c>
      <c r="OXY20" t="s">
        <v>7</v>
      </c>
      <c r="OXZ20" s="1">
        <v>73.48</v>
      </c>
      <c r="OYA20" t="s">
        <v>7</v>
      </c>
      <c r="OYB20" s="1">
        <v>73.48</v>
      </c>
      <c r="OYC20" t="s">
        <v>7</v>
      </c>
      <c r="OYD20" s="1">
        <v>73.48</v>
      </c>
      <c r="OYE20" t="s">
        <v>7</v>
      </c>
      <c r="OYF20" s="1">
        <v>73.48</v>
      </c>
      <c r="OYG20" t="s">
        <v>7</v>
      </c>
      <c r="OYH20" s="1">
        <v>73.48</v>
      </c>
      <c r="OYI20" t="s">
        <v>7</v>
      </c>
      <c r="OYJ20" s="1">
        <v>73.48</v>
      </c>
      <c r="OYK20" t="s">
        <v>7</v>
      </c>
      <c r="OYL20" s="1">
        <v>73.48</v>
      </c>
      <c r="OYM20" t="s">
        <v>7</v>
      </c>
      <c r="OYN20" s="1">
        <v>73.48</v>
      </c>
      <c r="OYO20" t="s">
        <v>7</v>
      </c>
      <c r="OYP20" s="1">
        <v>73.48</v>
      </c>
      <c r="OYQ20" t="s">
        <v>7</v>
      </c>
      <c r="OYR20" s="1">
        <v>73.48</v>
      </c>
      <c r="OYS20" t="s">
        <v>7</v>
      </c>
      <c r="OYT20" s="1">
        <v>73.48</v>
      </c>
      <c r="OYU20" t="s">
        <v>7</v>
      </c>
      <c r="OYV20" s="1">
        <v>73.48</v>
      </c>
      <c r="OYW20" t="s">
        <v>7</v>
      </c>
      <c r="OYX20" s="1">
        <v>73.48</v>
      </c>
      <c r="OYY20" t="s">
        <v>7</v>
      </c>
      <c r="OYZ20" s="1">
        <v>73.48</v>
      </c>
      <c r="OZA20" t="s">
        <v>7</v>
      </c>
      <c r="OZB20" s="1">
        <v>73.48</v>
      </c>
      <c r="OZC20" t="s">
        <v>7</v>
      </c>
      <c r="OZD20" s="1">
        <v>73.48</v>
      </c>
      <c r="OZE20" t="s">
        <v>7</v>
      </c>
      <c r="OZF20" s="1">
        <v>73.48</v>
      </c>
      <c r="OZG20" t="s">
        <v>7</v>
      </c>
      <c r="OZH20" s="1">
        <v>73.48</v>
      </c>
      <c r="OZI20" t="s">
        <v>7</v>
      </c>
      <c r="OZJ20" s="1">
        <v>73.48</v>
      </c>
      <c r="OZK20" t="s">
        <v>7</v>
      </c>
      <c r="OZL20" s="1">
        <v>73.48</v>
      </c>
      <c r="OZM20" t="s">
        <v>7</v>
      </c>
      <c r="OZN20" s="1">
        <v>73.48</v>
      </c>
      <c r="OZO20" t="s">
        <v>7</v>
      </c>
      <c r="OZP20" s="1">
        <v>73.48</v>
      </c>
      <c r="OZQ20" t="s">
        <v>7</v>
      </c>
      <c r="OZR20" s="1">
        <v>73.48</v>
      </c>
      <c r="OZS20" t="s">
        <v>7</v>
      </c>
      <c r="OZT20" s="1">
        <v>73.48</v>
      </c>
      <c r="OZU20" t="s">
        <v>7</v>
      </c>
      <c r="OZV20" s="1">
        <v>73.48</v>
      </c>
      <c r="OZW20" t="s">
        <v>7</v>
      </c>
      <c r="OZX20" s="1">
        <v>73.48</v>
      </c>
      <c r="OZY20" t="s">
        <v>7</v>
      </c>
      <c r="OZZ20" s="1">
        <v>73.48</v>
      </c>
      <c r="PAA20" t="s">
        <v>7</v>
      </c>
      <c r="PAB20" s="1">
        <v>73.48</v>
      </c>
      <c r="PAC20" t="s">
        <v>7</v>
      </c>
      <c r="PAD20" s="1">
        <v>73.48</v>
      </c>
      <c r="PAE20" t="s">
        <v>7</v>
      </c>
      <c r="PAF20" s="1">
        <v>73.48</v>
      </c>
      <c r="PAG20" t="s">
        <v>7</v>
      </c>
      <c r="PAH20" s="1">
        <v>73.48</v>
      </c>
      <c r="PAI20" t="s">
        <v>7</v>
      </c>
      <c r="PAJ20" s="1">
        <v>73.48</v>
      </c>
      <c r="PAK20" t="s">
        <v>7</v>
      </c>
      <c r="PAL20" s="1">
        <v>73.48</v>
      </c>
      <c r="PAM20" t="s">
        <v>7</v>
      </c>
      <c r="PAN20" s="1">
        <v>73.48</v>
      </c>
      <c r="PAO20" t="s">
        <v>7</v>
      </c>
      <c r="PAP20" s="1">
        <v>73.48</v>
      </c>
      <c r="PAQ20" t="s">
        <v>7</v>
      </c>
      <c r="PAR20" s="1">
        <v>73.48</v>
      </c>
      <c r="PAS20" t="s">
        <v>7</v>
      </c>
      <c r="PAT20" s="1">
        <v>73.48</v>
      </c>
      <c r="PAU20" t="s">
        <v>7</v>
      </c>
      <c r="PAV20" s="1">
        <v>73.48</v>
      </c>
      <c r="PAW20" t="s">
        <v>7</v>
      </c>
      <c r="PAX20" s="1">
        <v>73.48</v>
      </c>
      <c r="PAY20" t="s">
        <v>7</v>
      </c>
      <c r="PAZ20" s="1">
        <v>73.48</v>
      </c>
      <c r="PBA20" t="s">
        <v>7</v>
      </c>
      <c r="PBB20" s="1">
        <v>73.48</v>
      </c>
      <c r="PBC20" t="s">
        <v>7</v>
      </c>
      <c r="PBD20" s="1">
        <v>73.48</v>
      </c>
      <c r="PBE20" t="s">
        <v>7</v>
      </c>
      <c r="PBF20" s="1">
        <v>73.48</v>
      </c>
      <c r="PBG20" t="s">
        <v>7</v>
      </c>
      <c r="PBH20" s="1">
        <v>73.48</v>
      </c>
      <c r="PBI20" t="s">
        <v>7</v>
      </c>
      <c r="PBJ20" s="1">
        <v>73.48</v>
      </c>
      <c r="PBK20" t="s">
        <v>7</v>
      </c>
      <c r="PBL20" s="1">
        <v>73.48</v>
      </c>
      <c r="PBM20" t="s">
        <v>7</v>
      </c>
      <c r="PBN20" s="1">
        <v>73.48</v>
      </c>
      <c r="PBO20" t="s">
        <v>7</v>
      </c>
      <c r="PBP20" s="1">
        <v>73.48</v>
      </c>
      <c r="PBQ20" t="s">
        <v>7</v>
      </c>
      <c r="PBR20" s="1">
        <v>73.48</v>
      </c>
      <c r="PBS20" t="s">
        <v>7</v>
      </c>
      <c r="PBT20" s="1">
        <v>73.48</v>
      </c>
      <c r="PBU20" t="s">
        <v>7</v>
      </c>
      <c r="PBV20" s="1">
        <v>73.48</v>
      </c>
      <c r="PBW20" t="s">
        <v>7</v>
      </c>
      <c r="PBX20" s="1">
        <v>73.48</v>
      </c>
      <c r="PBY20" t="s">
        <v>7</v>
      </c>
      <c r="PBZ20" s="1">
        <v>73.48</v>
      </c>
      <c r="PCA20" t="s">
        <v>7</v>
      </c>
      <c r="PCB20" s="1">
        <v>73.48</v>
      </c>
      <c r="PCC20" t="s">
        <v>7</v>
      </c>
      <c r="PCD20" s="1">
        <v>73.48</v>
      </c>
      <c r="PCE20" t="s">
        <v>7</v>
      </c>
      <c r="PCF20" s="1">
        <v>73.48</v>
      </c>
      <c r="PCG20" t="s">
        <v>7</v>
      </c>
      <c r="PCH20" s="1">
        <v>73.48</v>
      </c>
      <c r="PCI20" t="s">
        <v>7</v>
      </c>
      <c r="PCJ20" s="1">
        <v>73.48</v>
      </c>
      <c r="PCK20" t="s">
        <v>7</v>
      </c>
      <c r="PCL20" s="1">
        <v>73.48</v>
      </c>
      <c r="PCM20" t="s">
        <v>7</v>
      </c>
      <c r="PCN20" s="1">
        <v>73.48</v>
      </c>
      <c r="PCO20" t="s">
        <v>7</v>
      </c>
      <c r="PCP20" s="1">
        <v>73.48</v>
      </c>
      <c r="PCQ20" t="s">
        <v>7</v>
      </c>
      <c r="PCR20" s="1">
        <v>73.48</v>
      </c>
      <c r="PCS20" t="s">
        <v>7</v>
      </c>
      <c r="PCT20" s="1">
        <v>73.48</v>
      </c>
      <c r="PCU20" t="s">
        <v>7</v>
      </c>
      <c r="PCV20" s="1">
        <v>73.48</v>
      </c>
      <c r="PCW20" t="s">
        <v>7</v>
      </c>
      <c r="PCX20" s="1">
        <v>73.48</v>
      </c>
      <c r="PCY20" t="s">
        <v>7</v>
      </c>
      <c r="PCZ20" s="1">
        <v>73.48</v>
      </c>
      <c r="PDA20" t="s">
        <v>7</v>
      </c>
      <c r="PDB20" s="1">
        <v>73.48</v>
      </c>
      <c r="PDC20" t="s">
        <v>7</v>
      </c>
      <c r="PDD20" s="1">
        <v>73.48</v>
      </c>
      <c r="PDE20" t="s">
        <v>7</v>
      </c>
      <c r="PDF20" s="1">
        <v>73.48</v>
      </c>
      <c r="PDG20" t="s">
        <v>7</v>
      </c>
      <c r="PDH20" s="1">
        <v>73.48</v>
      </c>
      <c r="PDI20" t="s">
        <v>7</v>
      </c>
      <c r="PDJ20" s="1">
        <v>73.48</v>
      </c>
      <c r="PDK20" t="s">
        <v>7</v>
      </c>
      <c r="PDL20" s="1">
        <v>73.48</v>
      </c>
      <c r="PDM20" t="s">
        <v>7</v>
      </c>
      <c r="PDN20" s="1">
        <v>73.48</v>
      </c>
      <c r="PDO20" t="s">
        <v>7</v>
      </c>
      <c r="PDP20" s="1">
        <v>73.48</v>
      </c>
      <c r="PDQ20" t="s">
        <v>7</v>
      </c>
      <c r="PDR20" s="1">
        <v>73.48</v>
      </c>
      <c r="PDS20" t="s">
        <v>7</v>
      </c>
      <c r="PDT20" s="1">
        <v>73.48</v>
      </c>
      <c r="PDU20" t="s">
        <v>7</v>
      </c>
      <c r="PDV20" s="1">
        <v>73.48</v>
      </c>
      <c r="PDW20" t="s">
        <v>7</v>
      </c>
      <c r="PDX20" s="1">
        <v>73.48</v>
      </c>
      <c r="PDY20" t="s">
        <v>7</v>
      </c>
      <c r="PDZ20" s="1">
        <v>73.48</v>
      </c>
      <c r="PEA20" t="s">
        <v>7</v>
      </c>
      <c r="PEB20" s="1">
        <v>73.48</v>
      </c>
      <c r="PEC20" t="s">
        <v>7</v>
      </c>
      <c r="PED20" s="1">
        <v>73.48</v>
      </c>
      <c r="PEE20" t="s">
        <v>7</v>
      </c>
      <c r="PEF20" s="1">
        <v>73.48</v>
      </c>
      <c r="PEG20" t="s">
        <v>7</v>
      </c>
      <c r="PEH20" s="1">
        <v>73.48</v>
      </c>
      <c r="PEI20" t="s">
        <v>7</v>
      </c>
      <c r="PEJ20" s="1">
        <v>73.48</v>
      </c>
      <c r="PEK20" t="s">
        <v>7</v>
      </c>
      <c r="PEL20" s="1">
        <v>73.48</v>
      </c>
      <c r="PEM20" t="s">
        <v>7</v>
      </c>
      <c r="PEN20" s="1">
        <v>73.48</v>
      </c>
      <c r="PEO20" t="s">
        <v>7</v>
      </c>
      <c r="PEP20" s="1">
        <v>73.48</v>
      </c>
      <c r="PEQ20" t="s">
        <v>7</v>
      </c>
      <c r="PER20" s="1">
        <v>73.48</v>
      </c>
      <c r="PES20" t="s">
        <v>7</v>
      </c>
      <c r="PET20" s="1">
        <v>73.48</v>
      </c>
      <c r="PEU20" t="s">
        <v>7</v>
      </c>
      <c r="PEV20" s="1">
        <v>73.48</v>
      </c>
      <c r="PEW20" t="s">
        <v>7</v>
      </c>
      <c r="PEX20" s="1">
        <v>73.48</v>
      </c>
      <c r="PEY20" t="s">
        <v>7</v>
      </c>
      <c r="PEZ20" s="1">
        <v>73.48</v>
      </c>
      <c r="PFA20" t="s">
        <v>7</v>
      </c>
      <c r="PFB20" s="1">
        <v>73.48</v>
      </c>
      <c r="PFC20" t="s">
        <v>7</v>
      </c>
      <c r="PFD20" s="1">
        <v>73.48</v>
      </c>
      <c r="PFE20" t="s">
        <v>7</v>
      </c>
      <c r="PFF20" s="1">
        <v>73.48</v>
      </c>
      <c r="PFG20" t="s">
        <v>7</v>
      </c>
      <c r="PFH20" s="1">
        <v>73.48</v>
      </c>
      <c r="PFI20" t="s">
        <v>7</v>
      </c>
      <c r="PFJ20" s="1">
        <v>73.48</v>
      </c>
      <c r="PFK20" t="s">
        <v>7</v>
      </c>
      <c r="PFL20" s="1">
        <v>73.48</v>
      </c>
      <c r="PFM20" t="s">
        <v>7</v>
      </c>
      <c r="PFN20" s="1">
        <v>73.48</v>
      </c>
      <c r="PFO20" t="s">
        <v>7</v>
      </c>
      <c r="PFP20" s="1">
        <v>73.48</v>
      </c>
      <c r="PFQ20" t="s">
        <v>7</v>
      </c>
      <c r="PFR20" s="1">
        <v>73.48</v>
      </c>
      <c r="PFS20" t="s">
        <v>7</v>
      </c>
      <c r="PFT20" s="1">
        <v>73.48</v>
      </c>
      <c r="PFU20" t="s">
        <v>7</v>
      </c>
      <c r="PFV20" s="1">
        <v>73.48</v>
      </c>
      <c r="PFW20" t="s">
        <v>7</v>
      </c>
      <c r="PFX20" s="1">
        <v>73.48</v>
      </c>
      <c r="PFY20" t="s">
        <v>7</v>
      </c>
      <c r="PFZ20" s="1">
        <v>73.48</v>
      </c>
      <c r="PGA20" t="s">
        <v>7</v>
      </c>
      <c r="PGB20" s="1">
        <v>73.48</v>
      </c>
      <c r="PGC20" t="s">
        <v>7</v>
      </c>
      <c r="PGD20" s="1">
        <v>73.48</v>
      </c>
      <c r="PGE20" t="s">
        <v>7</v>
      </c>
      <c r="PGF20" s="1">
        <v>73.48</v>
      </c>
      <c r="PGG20" t="s">
        <v>7</v>
      </c>
      <c r="PGH20" s="1">
        <v>73.48</v>
      </c>
      <c r="PGI20" t="s">
        <v>7</v>
      </c>
      <c r="PGJ20" s="1">
        <v>73.48</v>
      </c>
      <c r="PGK20" t="s">
        <v>7</v>
      </c>
      <c r="PGL20" s="1">
        <v>73.48</v>
      </c>
      <c r="PGM20" t="s">
        <v>7</v>
      </c>
      <c r="PGN20" s="1">
        <v>73.48</v>
      </c>
      <c r="PGO20" t="s">
        <v>7</v>
      </c>
      <c r="PGP20" s="1">
        <v>73.48</v>
      </c>
      <c r="PGQ20" t="s">
        <v>7</v>
      </c>
      <c r="PGR20" s="1">
        <v>73.48</v>
      </c>
      <c r="PGS20" t="s">
        <v>7</v>
      </c>
      <c r="PGT20" s="1">
        <v>73.48</v>
      </c>
      <c r="PGU20" t="s">
        <v>7</v>
      </c>
      <c r="PGV20" s="1">
        <v>73.48</v>
      </c>
      <c r="PGW20" t="s">
        <v>7</v>
      </c>
      <c r="PGX20" s="1">
        <v>73.48</v>
      </c>
      <c r="PGY20" t="s">
        <v>7</v>
      </c>
      <c r="PGZ20" s="1">
        <v>73.48</v>
      </c>
      <c r="PHA20" t="s">
        <v>7</v>
      </c>
      <c r="PHB20" s="1">
        <v>73.48</v>
      </c>
      <c r="PHC20" t="s">
        <v>7</v>
      </c>
      <c r="PHD20" s="1">
        <v>73.48</v>
      </c>
      <c r="PHE20" t="s">
        <v>7</v>
      </c>
      <c r="PHF20" s="1">
        <v>73.48</v>
      </c>
      <c r="PHG20" t="s">
        <v>7</v>
      </c>
      <c r="PHH20" s="1">
        <v>73.48</v>
      </c>
      <c r="PHI20" t="s">
        <v>7</v>
      </c>
      <c r="PHJ20" s="1">
        <v>73.48</v>
      </c>
      <c r="PHK20" t="s">
        <v>7</v>
      </c>
      <c r="PHL20" s="1">
        <v>73.48</v>
      </c>
      <c r="PHM20" t="s">
        <v>7</v>
      </c>
      <c r="PHN20" s="1">
        <v>73.48</v>
      </c>
      <c r="PHO20" t="s">
        <v>7</v>
      </c>
      <c r="PHP20" s="1">
        <v>73.48</v>
      </c>
      <c r="PHQ20" t="s">
        <v>7</v>
      </c>
      <c r="PHR20" s="1">
        <v>73.48</v>
      </c>
      <c r="PHS20" t="s">
        <v>7</v>
      </c>
      <c r="PHT20" s="1">
        <v>73.48</v>
      </c>
      <c r="PHU20" t="s">
        <v>7</v>
      </c>
      <c r="PHV20" s="1">
        <v>73.48</v>
      </c>
      <c r="PHW20" t="s">
        <v>7</v>
      </c>
      <c r="PHX20" s="1">
        <v>73.48</v>
      </c>
      <c r="PHY20" t="s">
        <v>7</v>
      </c>
      <c r="PHZ20" s="1">
        <v>73.48</v>
      </c>
      <c r="PIA20" t="s">
        <v>7</v>
      </c>
      <c r="PIB20" s="1">
        <v>73.48</v>
      </c>
      <c r="PIC20" t="s">
        <v>7</v>
      </c>
      <c r="PID20" s="1">
        <v>73.48</v>
      </c>
      <c r="PIE20" t="s">
        <v>7</v>
      </c>
      <c r="PIF20" s="1">
        <v>73.48</v>
      </c>
      <c r="PIG20" t="s">
        <v>7</v>
      </c>
      <c r="PIH20" s="1">
        <v>73.48</v>
      </c>
      <c r="PII20" t="s">
        <v>7</v>
      </c>
      <c r="PIJ20" s="1">
        <v>73.48</v>
      </c>
      <c r="PIK20" t="s">
        <v>7</v>
      </c>
      <c r="PIL20" s="1">
        <v>73.48</v>
      </c>
      <c r="PIM20" t="s">
        <v>7</v>
      </c>
      <c r="PIN20" s="1">
        <v>73.48</v>
      </c>
      <c r="PIO20" t="s">
        <v>7</v>
      </c>
      <c r="PIP20" s="1">
        <v>73.48</v>
      </c>
      <c r="PIQ20" t="s">
        <v>7</v>
      </c>
      <c r="PIR20" s="1">
        <v>73.48</v>
      </c>
      <c r="PIS20" t="s">
        <v>7</v>
      </c>
      <c r="PIT20" s="1">
        <v>73.48</v>
      </c>
      <c r="PIU20" t="s">
        <v>7</v>
      </c>
      <c r="PIV20" s="1">
        <v>73.48</v>
      </c>
      <c r="PIW20" t="s">
        <v>7</v>
      </c>
      <c r="PIX20" s="1">
        <v>73.48</v>
      </c>
      <c r="PIY20" t="s">
        <v>7</v>
      </c>
      <c r="PIZ20" s="1">
        <v>73.48</v>
      </c>
      <c r="PJA20" t="s">
        <v>7</v>
      </c>
      <c r="PJB20" s="1">
        <v>73.48</v>
      </c>
      <c r="PJC20" t="s">
        <v>7</v>
      </c>
      <c r="PJD20" s="1">
        <v>73.48</v>
      </c>
      <c r="PJE20" t="s">
        <v>7</v>
      </c>
      <c r="PJF20" s="1">
        <v>73.48</v>
      </c>
      <c r="PJG20" t="s">
        <v>7</v>
      </c>
      <c r="PJH20" s="1">
        <v>73.48</v>
      </c>
      <c r="PJI20" t="s">
        <v>7</v>
      </c>
      <c r="PJJ20" s="1">
        <v>73.48</v>
      </c>
      <c r="PJK20" t="s">
        <v>7</v>
      </c>
      <c r="PJL20" s="1">
        <v>73.48</v>
      </c>
      <c r="PJM20" t="s">
        <v>7</v>
      </c>
      <c r="PJN20" s="1">
        <v>73.48</v>
      </c>
      <c r="PJO20" t="s">
        <v>7</v>
      </c>
      <c r="PJP20" s="1">
        <v>73.48</v>
      </c>
      <c r="PJQ20" t="s">
        <v>7</v>
      </c>
      <c r="PJR20" s="1">
        <v>73.48</v>
      </c>
      <c r="PJS20" t="s">
        <v>7</v>
      </c>
      <c r="PJT20" s="1">
        <v>73.48</v>
      </c>
      <c r="PJU20" t="s">
        <v>7</v>
      </c>
      <c r="PJV20" s="1">
        <v>73.48</v>
      </c>
      <c r="PJW20" t="s">
        <v>7</v>
      </c>
      <c r="PJX20" s="1">
        <v>73.48</v>
      </c>
      <c r="PJY20" t="s">
        <v>7</v>
      </c>
      <c r="PJZ20" s="1">
        <v>73.48</v>
      </c>
      <c r="PKA20" t="s">
        <v>7</v>
      </c>
      <c r="PKB20" s="1">
        <v>73.48</v>
      </c>
      <c r="PKC20" t="s">
        <v>7</v>
      </c>
      <c r="PKD20" s="1">
        <v>73.48</v>
      </c>
      <c r="PKE20" t="s">
        <v>7</v>
      </c>
      <c r="PKF20" s="1">
        <v>73.48</v>
      </c>
      <c r="PKG20" t="s">
        <v>7</v>
      </c>
      <c r="PKH20" s="1">
        <v>73.48</v>
      </c>
      <c r="PKI20" t="s">
        <v>7</v>
      </c>
      <c r="PKJ20" s="1">
        <v>73.48</v>
      </c>
      <c r="PKK20" t="s">
        <v>7</v>
      </c>
      <c r="PKL20" s="1">
        <v>73.48</v>
      </c>
      <c r="PKM20" t="s">
        <v>7</v>
      </c>
      <c r="PKN20" s="1">
        <v>73.48</v>
      </c>
      <c r="PKO20" t="s">
        <v>7</v>
      </c>
      <c r="PKP20" s="1">
        <v>73.48</v>
      </c>
      <c r="PKQ20" t="s">
        <v>7</v>
      </c>
      <c r="PKR20" s="1">
        <v>73.48</v>
      </c>
      <c r="PKS20" t="s">
        <v>7</v>
      </c>
      <c r="PKT20" s="1">
        <v>73.48</v>
      </c>
      <c r="PKU20" t="s">
        <v>7</v>
      </c>
      <c r="PKV20" s="1">
        <v>73.48</v>
      </c>
      <c r="PKW20" t="s">
        <v>7</v>
      </c>
      <c r="PKX20" s="1">
        <v>73.48</v>
      </c>
      <c r="PKY20" t="s">
        <v>7</v>
      </c>
      <c r="PKZ20" s="1">
        <v>73.48</v>
      </c>
      <c r="PLA20" t="s">
        <v>7</v>
      </c>
      <c r="PLB20" s="1">
        <v>73.48</v>
      </c>
      <c r="PLC20" t="s">
        <v>7</v>
      </c>
      <c r="PLD20" s="1">
        <v>73.48</v>
      </c>
      <c r="PLE20" t="s">
        <v>7</v>
      </c>
      <c r="PLF20" s="1">
        <v>73.48</v>
      </c>
      <c r="PLG20" t="s">
        <v>7</v>
      </c>
      <c r="PLH20" s="1">
        <v>73.48</v>
      </c>
      <c r="PLI20" t="s">
        <v>7</v>
      </c>
      <c r="PLJ20" s="1">
        <v>73.48</v>
      </c>
      <c r="PLK20" t="s">
        <v>7</v>
      </c>
      <c r="PLL20" s="1">
        <v>73.48</v>
      </c>
      <c r="PLM20" t="s">
        <v>7</v>
      </c>
      <c r="PLN20" s="1">
        <v>73.48</v>
      </c>
      <c r="PLO20" t="s">
        <v>7</v>
      </c>
      <c r="PLP20" s="1">
        <v>73.48</v>
      </c>
      <c r="PLQ20" t="s">
        <v>7</v>
      </c>
      <c r="PLR20" s="1">
        <v>73.48</v>
      </c>
      <c r="PLS20" t="s">
        <v>7</v>
      </c>
      <c r="PLT20" s="1">
        <v>73.48</v>
      </c>
      <c r="PLU20" t="s">
        <v>7</v>
      </c>
      <c r="PLV20" s="1">
        <v>73.48</v>
      </c>
      <c r="PLW20" t="s">
        <v>7</v>
      </c>
      <c r="PLX20" s="1">
        <v>73.48</v>
      </c>
      <c r="PLY20" t="s">
        <v>7</v>
      </c>
      <c r="PLZ20" s="1">
        <v>73.48</v>
      </c>
      <c r="PMA20" t="s">
        <v>7</v>
      </c>
      <c r="PMB20" s="1">
        <v>73.48</v>
      </c>
      <c r="PMC20" t="s">
        <v>7</v>
      </c>
      <c r="PMD20" s="1">
        <v>73.48</v>
      </c>
      <c r="PME20" t="s">
        <v>7</v>
      </c>
      <c r="PMF20" s="1">
        <v>73.48</v>
      </c>
      <c r="PMG20" t="s">
        <v>7</v>
      </c>
      <c r="PMH20" s="1">
        <v>73.48</v>
      </c>
      <c r="PMI20" t="s">
        <v>7</v>
      </c>
      <c r="PMJ20" s="1">
        <v>73.48</v>
      </c>
      <c r="PMK20" t="s">
        <v>7</v>
      </c>
      <c r="PML20" s="1">
        <v>73.48</v>
      </c>
      <c r="PMM20" t="s">
        <v>7</v>
      </c>
      <c r="PMN20" s="1">
        <v>73.48</v>
      </c>
      <c r="PMO20" t="s">
        <v>7</v>
      </c>
      <c r="PMP20" s="1">
        <v>73.48</v>
      </c>
      <c r="PMQ20" t="s">
        <v>7</v>
      </c>
      <c r="PMR20" s="1">
        <v>73.48</v>
      </c>
      <c r="PMS20" t="s">
        <v>7</v>
      </c>
      <c r="PMT20" s="1">
        <v>73.48</v>
      </c>
      <c r="PMU20" t="s">
        <v>7</v>
      </c>
      <c r="PMV20" s="1">
        <v>73.48</v>
      </c>
      <c r="PMW20" t="s">
        <v>7</v>
      </c>
      <c r="PMX20" s="1">
        <v>73.48</v>
      </c>
      <c r="PMY20" t="s">
        <v>7</v>
      </c>
      <c r="PMZ20" s="1">
        <v>73.48</v>
      </c>
      <c r="PNA20" t="s">
        <v>7</v>
      </c>
      <c r="PNB20" s="1">
        <v>73.48</v>
      </c>
      <c r="PNC20" t="s">
        <v>7</v>
      </c>
      <c r="PND20" s="1">
        <v>73.48</v>
      </c>
      <c r="PNE20" t="s">
        <v>7</v>
      </c>
      <c r="PNF20" s="1">
        <v>73.48</v>
      </c>
      <c r="PNG20" t="s">
        <v>7</v>
      </c>
      <c r="PNH20" s="1">
        <v>73.48</v>
      </c>
      <c r="PNI20" t="s">
        <v>7</v>
      </c>
      <c r="PNJ20" s="1">
        <v>73.48</v>
      </c>
      <c r="PNK20" t="s">
        <v>7</v>
      </c>
      <c r="PNL20" s="1">
        <v>73.48</v>
      </c>
      <c r="PNM20" t="s">
        <v>7</v>
      </c>
      <c r="PNN20" s="1">
        <v>73.48</v>
      </c>
      <c r="PNO20" t="s">
        <v>7</v>
      </c>
      <c r="PNP20" s="1">
        <v>73.48</v>
      </c>
      <c r="PNQ20" t="s">
        <v>7</v>
      </c>
      <c r="PNR20" s="1">
        <v>73.48</v>
      </c>
      <c r="PNS20" t="s">
        <v>7</v>
      </c>
      <c r="PNT20" s="1">
        <v>73.48</v>
      </c>
      <c r="PNU20" t="s">
        <v>7</v>
      </c>
      <c r="PNV20" s="1">
        <v>73.48</v>
      </c>
      <c r="PNW20" t="s">
        <v>7</v>
      </c>
      <c r="PNX20" s="1">
        <v>73.48</v>
      </c>
      <c r="PNY20" t="s">
        <v>7</v>
      </c>
      <c r="PNZ20" s="1">
        <v>73.48</v>
      </c>
      <c r="POA20" t="s">
        <v>7</v>
      </c>
      <c r="POB20" s="1">
        <v>73.48</v>
      </c>
      <c r="POC20" t="s">
        <v>7</v>
      </c>
      <c r="POD20" s="1">
        <v>73.48</v>
      </c>
      <c r="POE20" t="s">
        <v>7</v>
      </c>
      <c r="POF20" s="1">
        <v>73.48</v>
      </c>
      <c r="POG20" t="s">
        <v>7</v>
      </c>
      <c r="POH20" s="1">
        <v>73.48</v>
      </c>
      <c r="POI20" t="s">
        <v>7</v>
      </c>
      <c r="POJ20" s="1">
        <v>73.48</v>
      </c>
      <c r="POK20" t="s">
        <v>7</v>
      </c>
      <c r="POL20" s="1">
        <v>73.48</v>
      </c>
      <c r="POM20" t="s">
        <v>7</v>
      </c>
      <c r="PON20" s="1">
        <v>73.48</v>
      </c>
      <c r="POO20" t="s">
        <v>7</v>
      </c>
      <c r="POP20" s="1">
        <v>73.48</v>
      </c>
      <c r="POQ20" t="s">
        <v>7</v>
      </c>
      <c r="POR20" s="1">
        <v>73.48</v>
      </c>
      <c r="POS20" t="s">
        <v>7</v>
      </c>
      <c r="POT20" s="1">
        <v>73.48</v>
      </c>
      <c r="POU20" t="s">
        <v>7</v>
      </c>
      <c r="POV20" s="1">
        <v>73.48</v>
      </c>
      <c r="POW20" t="s">
        <v>7</v>
      </c>
      <c r="POX20" s="1">
        <v>73.48</v>
      </c>
      <c r="POY20" t="s">
        <v>7</v>
      </c>
      <c r="POZ20" s="1">
        <v>73.48</v>
      </c>
      <c r="PPA20" t="s">
        <v>7</v>
      </c>
      <c r="PPB20" s="1">
        <v>73.48</v>
      </c>
      <c r="PPC20" t="s">
        <v>7</v>
      </c>
      <c r="PPD20" s="1">
        <v>73.48</v>
      </c>
      <c r="PPE20" t="s">
        <v>7</v>
      </c>
      <c r="PPF20" s="1">
        <v>73.48</v>
      </c>
      <c r="PPG20" t="s">
        <v>7</v>
      </c>
      <c r="PPH20" s="1">
        <v>73.48</v>
      </c>
      <c r="PPI20" t="s">
        <v>7</v>
      </c>
      <c r="PPJ20" s="1">
        <v>73.48</v>
      </c>
      <c r="PPK20" t="s">
        <v>7</v>
      </c>
      <c r="PPL20" s="1">
        <v>73.48</v>
      </c>
      <c r="PPM20" t="s">
        <v>7</v>
      </c>
      <c r="PPN20" s="1">
        <v>73.48</v>
      </c>
      <c r="PPO20" t="s">
        <v>7</v>
      </c>
      <c r="PPP20" s="1">
        <v>73.48</v>
      </c>
      <c r="PPQ20" t="s">
        <v>7</v>
      </c>
      <c r="PPR20" s="1">
        <v>73.48</v>
      </c>
      <c r="PPS20" t="s">
        <v>7</v>
      </c>
      <c r="PPT20" s="1">
        <v>73.48</v>
      </c>
      <c r="PPU20" t="s">
        <v>7</v>
      </c>
      <c r="PPV20" s="1">
        <v>73.48</v>
      </c>
      <c r="PPW20" t="s">
        <v>7</v>
      </c>
      <c r="PPX20" s="1">
        <v>73.48</v>
      </c>
      <c r="PPY20" t="s">
        <v>7</v>
      </c>
      <c r="PPZ20" s="1">
        <v>73.48</v>
      </c>
      <c r="PQA20" t="s">
        <v>7</v>
      </c>
      <c r="PQB20" s="1">
        <v>73.48</v>
      </c>
      <c r="PQC20" t="s">
        <v>7</v>
      </c>
      <c r="PQD20" s="1">
        <v>73.48</v>
      </c>
      <c r="PQE20" t="s">
        <v>7</v>
      </c>
      <c r="PQF20" s="1">
        <v>73.48</v>
      </c>
      <c r="PQG20" t="s">
        <v>7</v>
      </c>
      <c r="PQH20" s="1">
        <v>73.48</v>
      </c>
      <c r="PQI20" t="s">
        <v>7</v>
      </c>
      <c r="PQJ20" s="1">
        <v>73.48</v>
      </c>
      <c r="PQK20" t="s">
        <v>7</v>
      </c>
      <c r="PQL20" s="1">
        <v>73.48</v>
      </c>
      <c r="PQM20" t="s">
        <v>7</v>
      </c>
      <c r="PQN20" s="1">
        <v>73.48</v>
      </c>
      <c r="PQO20" t="s">
        <v>7</v>
      </c>
      <c r="PQP20" s="1">
        <v>73.48</v>
      </c>
      <c r="PQQ20" t="s">
        <v>7</v>
      </c>
      <c r="PQR20" s="1">
        <v>73.48</v>
      </c>
      <c r="PQS20" t="s">
        <v>7</v>
      </c>
      <c r="PQT20" s="1">
        <v>73.48</v>
      </c>
      <c r="PQU20" t="s">
        <v>7</v>
      </c>
      <c r="PQV20" s="1">
        <v>73.48</v>
      </c>
      <c r="PQW20" t="s">
        <v>7</v>
      </c>
      <c r="PQX20" s="1">
        <v>73.48</v>
      </c>
      <c r="PQY20" t="s">
        <v>7</v>
      </c>
      <c r="PQZ20" s="1">
        <v>73.48</v>
      </c>
      <c r="PRA20" t="s">
        <v>7</v>
      </c>
      <c r="PRB20" s="1">
        <v>73.48</v>
      </c>
      <c r="PRC20" t="s">
        <v>7</v>
      </c>
      <c r="PRD20" s="1">
        <v>73.48</v>
      </c>
      <c r="PRE20" t="s">
        <v>7</v>
      </c>
      <c r="PRF20" s="1">
        <v>73.48</v>
      </c>
      <c r="PRG20" t="s">
        <v>7</v>
      </c>
      <c r="PRH20" s="1">
        <v>73.48</v>
      </c>
      <c r="PRI20" t="s">
        <v>7</v>
      </c>
      <c r="PRJ20" s="1">
        <v>73.48</v>
      </c>
      <c r="PRK20" t="s">
        <v>7</v>
      </c>
      <c r="PRL20" s="1">
        <v>73.48</v>
      </c>
      <c r="PRM20" t="s">
        <v>7</v>
      </c>
      <c r="PRN20" s="1">
        <v>73.48</v>
      </c>
      <c r="PRO20" t="s">
        <v>7</v>
      </c>
      <c r="PRP20" s="1">
        <v>73.48</v>
      </c>
      <c r="PRQ20" t="s">
        <v>7</v>
      </c>
      <c r="PRR20" s="1">
        <v>73.48</v>
      </c>
      <c r="PRS20" t="s">
        <v>7</v>
      </c>
      <c r="PRT20" s="1">
        <v>73.48</v>
      </c>
      <c r="PRU20" t="s">
        <v>7</v>
      </c>
      <c r="PRV20" s="1">
        <v>73.48</v>
      </c>
      <c r="PRW20" t="s">
        <v>7</v>
      </c>
      <c r="PRX20" s="1">
        <v>73.48</v>
      </c>
      <c r="PRY20" t="s">
        <v>7</v>
      </c>
      <c r="PRZ20" s="1">
        <v>73.48</v>
      </c>
      <c r="PSA20" t="s">
        <v>7</v>
      </c>
      <c r="PSB20" s="1">
        <v>73.48</v>
      </c>
      <c r="PSC20" t="s">
        <v>7</v>
      </c>
      <c r="PSD20" s="1">
        <v>73.48</v>
      </c>
      <c r="PSE20" t="s">
        <v>7</v>
      </c>
      <c r="PSF20" s="1">
        <v>73.48</v>
      </c>
      <c r="PSG20" t="s">
        <v>7</v>
      </c>
      <c r="PSH20" s="1">
        <v>73.48</v>
      </c>
      <c r="PSI20" t="s">
        <v>7</v>
      </c>
      <c r="PSJ20" s="1">
        <v>73.48</v>
      </c>
      <c r="PSK20" t="s">
        <v>7</v>
      </c>
      <c r="PSL20" s="1">
        <v>73.48</v>
      </c>
      <c r="PSM20" t="s">
        <v>7</v>
      </c>
      <c r="PSN20" s="1">
        <v>73.48</v>
      </c>
      <c r="PSO20" t="s">
        <v>7</v>
      </c>
      <c r="PSP20" s="1">
        <v>73.48</v>
      </c>
      <c r="PSQ20" t="s">
        <v>7</v>
      </c>
      <c r="PSR20" s="1">
        <v>73.48</v>
      </c>
      <c r="PSS20" t="s">
        <v>7</v>
      </c>
      <c r="PST20" s="1">
        <v>73.48</v>
      </c>
      <c r="PSU20" t="s">
        <v>7</v>
      </c>
      <c r="PSV20" s="1">
        <v>73.48</v>
      </c>
      <c r="PSW20" t="s">
        <v>7</v>
      </c>
      <c r="PSX20" s="1">
        <v>73.48</v>
      </c>
      <c r="PSY20" t="s">
        <v>7</v>
      </c>
      <c r="PSZ20" s="1">
        <v>73.48</v>
      </c>
      <c r="PTA20" t="s">
        <v>7</v>
      </c>
      <c r="PTB20" s="1">
        <v>73.48</v>
      </c>
      <c r="PTC20" t="s">
        <v>7</v>
      </c>
      <c r="PTD20" s="1">
        <v>73.48</v>
      </c>
      <c r="PTE20" t="s">
        <v>7</v>
      </c>
      <c r="PTF20" s="1">
        <v>73.48</v>
      </c>
      <c r="PTG20" t="s">
        <v>7</v>
      </c>
      <c r="PTH20" s="1">
        <v>73.48</v>
      </c>
      <c r="PTI20" t="s">
        <v>7</v>
      </c>
      <c r="PTJ20" s="1">
        <v>73.48</v>
      </c>
      <c r="PTK20" t="s">
        <v>7</v>
      </c>
      <c r="PTL20" s="1">
        <v>73.48</v>
      </c>
      <c r="PTM20" t="s">
        <v>7</v>
      </c>
      <c r="PTN20" s="1">
        <v>73.48</v>
      </c>
      <c r="PTO20" t="s">
        <v>7</v>
      </c>
      <c r="PTP20" s="1">
        <v>73.48</v>
      </c>
      <c r="PTQ20" t="s">
        <v>7</v>
      </c>
      <c r="PTR20" s="1">
        <v>73.48</v>
      </c>
      <c r="PTS20" t="s">
        <v>7</v>
      </c>
      <c r="PTT20" s="1">
        <v>73.48</v>
      </c>
      <c r="PTU20" t="s">
        <v>7</v>
      </c>
      <c r="PTV20" s="1">
        <v>73.48</v>
      </c>
      <c r="PTW20" t="s">
        <v>7</v>
      </c>
      <c r="PTX20" s="1">
        <v>73.48</v>
      </c>
      <c r="PTY20" t="s">
        <v>7</v>
      </c>
      <c r="PTZ20" s="1">
        <v>73.48</v>
      </c>
      <c r="PUA20" t="s">
        <v>7</v>
      </c>
      <c r="PUB20" s="1">
        <v>73.48</v>
      </c>
      <c r="PUC20" t="s">
        <v>7</v>
      </c>
      <c r="PUD20" s="1">
        <v>73.48</v>
      </c>
      <c r="PUE20" t="s">
        <v>7</v>
      </c>
      <c r="PUF20" s="1">
        <v>73.48</v>
      </c>
      <c r="PUG20" t="s">
        <v>7</v>
      </c>
      <c r="PUH20" s="1">
        <v>73.48</v>
      </c>
      <c r="PUI20" t="s">
        <v>7</v>
      </c>
      <c r="PUJ20" s="1">
        <v>73.48</v>
      </c>
      <c r="PUK20" t="s">
        <v>7</v>
      </c>
      <c r="PUL20" s="1">
        <v>73.48</v>
      </c>
      <c r="PUM20" t="s">
        <v>7</v>
      </c>
      <c r="PUN20" s="1">
        <v>73.48</v>
      </c>
      <c r="PUO20" t="s">
        <v>7</v>
      </c>
      <c r="PUP20" s="1">
        <v>73.48</v>
      </c>
      <c r="PUQ20" t="s">
        <v>7</v>
      </c>
      <c r="PUR20" s="1">
        <v>73.48</v>
      </c>
      <c r="PUS20" t="s">
        <v>7</v>
      </c>
      <c r="PUT20" s="1">
        <v>73.48</v>
      </c>
      <c r="PUU20" t="s">
        <v>7</v>
      </c>
      <c r="PUV20" s="1">
        <v>73.48</v>
      </c>
      <c r="PUW20" t="s">
        <v>7</v>
      </c>
      <c r="PUX20" s="1">
        <v>73.48</v>
      </c>
      <c r="PUY20" t="s">
        <v>7</v>
      </c>
      <c r="PUZ20" s="1">
        <v>73.48</v>
      </c>
      <c r="PVA20" t="s">
        <v>7</v>
      </c>
      <c r="PVB20" s="1">
        <v>73.48</v>
      </c>
      <c r="PVC20" t="s">
        <v>7</v>
      </c>
      <c r="PVD20" s="1">
        <v>73.48</v>
      </c>
      <c r="PVE20" t="s">
        <v>7</v>
      </c>
      <c r="PVF20" s="1">
        <v>73.48</v>
      </c>
      <c r="PVG20" t="s">
        <v>7</v>
      </c>
      <c r="PVH20" s="1">
        <v>73.48</v>
      </c>
      <c r="PVI20" t="s">
        <v>7</v>
      </c>
      <c r="PVJ20" s="1">
        <v>73.48</v>
      </c>
      <c r="PVK20" t="s">
        <v>7</v>
      </c>
      <c r="PVL20" s="1">
        <v>73.48</v>
      </c>
      <c r="PVM20" t="s">
        <v>7</v>
      </c>
      <c r="PVN20" s="1">
        <v>73.48</v>
      </c>
      <c r="PVO20" t="s">
        <v>7</v>
      </c>
      <c r="PVP20" s="1">
        <v>73.48</v>
      </c>
      <c r="PVQ20" t="s">
        <v>7</v>
      </c>
      <c r="PVR20" s="1">
        <v>73.48</v>
      </c>
      <c r="PVS20" t="s">
        <v>7</v>
      </c>
      <c r="PVT20" s="1">
        <v>73.48</v>
      </c>
      <c r="PVU20" t="s">
        <v>7</v>
      </c>
      <c r="PVV20" s="1">
        <v>73.48</v>
      </c>
      <c r="PVW20" t="s">
        <v>7</v>
      </c>
      <c r="PVX20" s="1">
        <v>73.48</v>
      </c>
      <c r="PVY20" t="s">
        <v>7</v>
      </c>
      <c r="PVZ20" s="1">
        <v>73.48</v>
      </c>
      <c r="PWA20" t="s">
        <v>7</v>
      </c>
      <c r="PWB20" s="1">
        <v>73.48</v>
      </c>
      <c r="PWC20" t="s">
        <v>7</v>
      </c>
      <c r="PWD20" s="1">
        <v>73.48</v>
      </c>
      <c r="PWE20" t="s">
        <v>7</v>
      </c>
      <c r="PWF20" s="1">
        <v>73.48</v>
      </c>
      <c r="PWG20" t="s">
        <v>7</v>
      </c>
      <c r="PWH20" s="1">
        <v>73.48</v>
      </c>
      <c r="PWI20" t="s">
        <v>7</v>
      </c>
      <c r="PWJ20" s="1">
        <v>73.48</v>
      </c>
      <c r="PWK20" t="s">
        <v>7</v>
      </c>
      <c r="PWL20" s="1">
        <v>73.48</v>
      </c>
      <c r="PWM20" t="s">
        <v>7</v>
      </c>
      <c r="PWN20" s="1">
        <v>73.48</v>
      </c>
      <c r="PWO20" t="s">
        <v>7</v>
      </c>
      <c r="PWP20" s="1">
        <v>73.48</v>
      </c>
      <c r="PWQ20" t="s">
        <v>7</v>
      </c>
      <c r="PWR20" s="1">
        <v>73.48</v>
      </c>
      <c r="PWS20" t="s">
        <v>7</v>
      </c>
      <c r="PWT20" s="1">
        <v>73.48</v>
      </c>
      <c r="PWU20" t="s">
        <v>7</v>
      </c>
      <c r="PWV20" s="1">
        <v>73.48</v>
      </c>
      <c r="PWW20" t="s">
        <v>7</v>
      </c>
      <c r="PWX20" s="1">
        <v>73.48</v>
      </c>
      <c r="PWY20" t="s">
        <v>7</v>
      </c>
      <c r="PWZ20" s="1">
        <v>73.48</v>
      </c>
      <c r="PXA20" t="s">
        <v>7</v>
      </c>
      <c r="PXB20" s="1">
        <v>73.48</v>
      </c>
      <c r="PXC20" t="s">
        <v>7</v>
      </c>
      <c r="PXD20" s="1">
        <v>73.48</v>
      </c>
      <c r="PXE20" t="s">
        <v>7</v>
      </c>
      <c r="PXF20" s="1">
        <v>73.48</v>
      </c>
      <c r="PXG20" t="s">
        <v>7</v>
      </c>
      <c r="PXH20" s="1">
        <v>73.48</v>
      </c>
      <c r="PXI20" t="s">
        <v>7</v>
      </c>
      <c r="PXJ20" s="1">
        <v>73.48</v>
      </c>
      <c r="PXK20" t="s">
        <v>7</v>
      </c>
      <c r="PXL20" s="1">
        <v>73.48</v>
      </c>
      <c r="PXM20" t="s">
        <v>7</v>
      </c>
      <c r="PXN20" s="1">
        <v>73.48</v>
      </c>
      <c r="PXO20" t="s">
        <v>7</v>
      </c>
      <c r="PXP20" s="1">
        <v>73.48</v>
      </c>
      <c r="PXQ20" t="s">
        <v>7</v>
      </c>
      <c r="PXR20" s="1">
        <v>73.48</v>
      </c>
      <c r="PXS20" t="s">
        <v>7</v>
      </c>
      <c r="PXT20" s="1">
        <v>73.48</v>
      </c>
      <c r="PXU20" t="s">
        <v>7</v>
      </c>
      <c r="PXV20" s="1">
        <v>73.48</v>
      </c>
      <c r="PXW20" t="s">
        <v>7</v>
      </c>
      <c r="PXX20" s="1">
        <v>73.48</v>
      </c>
      <c r="PXY20" t="s">
        <v>7</v>
      </c>
      <c r="PXZ20" s="1">
        <v>73.48</v>
      </c>
      <c r="PYA20" t="s">
        <v>7</v>
      </c>
      <c r="PYB20" s="1">
        <v>73.48</v>
      </c>
      <c r="PYC20" t="s">
        <v>7</v>
      </c>
      <c r="PYD20" s="1">
        <v>73.48</v>
      </c>
      <c r="PYE20" t="s">
        <v>7</v>
      </c>
      <c r="PYF20" s="1">
        <v>73.48</v>
      </c>
      <c r="PYG20" t="s">
        <v>7</v>
      </c>
      <c r="PYH20" s="1">
        <v>73.48</v>
      </c>
      <c r="PYI20" t="s">
        <v>7</v>
      </c>
      <c r="PYJ20" s="1">
        <v>73.48</v>
      </c>
      <c r="PYK20" t="s">
        <v>7</v>
      </c>
      <c r="PYL20" s="1">
        <v>73.48</v>
      </c>
      <c r="PYM20" t="s">
        <v>7</v>
      </c>
      <c r="PYN20" s="1">
        <v>73.48</v>
      </c>
      <c r="PYO20" t="s">
        <v>7</v>
      </c>
      <c r="PYP20" s="1">
        <v>73.48</v>
      </c>
      <c r="PYQ20" t="s">
        <v>7</v>
      </c>
      <c r="PYR20" s="1">
        <v>73.48</v>
      </c>
      <c r="PYS20" t="s">
        <v>7</v>
      </c>
      <c r="PYT20" s="1">
        <v>73.48</v>
      </c>
      <c r="PYU20" t="s">
        <v>7</v>
      </c>
      <c r="PYV20" s="1">
        <v>73.48</v>
      </c>
      <c r="PYW20" t="s">
        <v>7</v>
      </c>
      <c r="PYX20" s="1">
        <v>73.48</v>
      </c>
      <c r="PYY20" t="s">
        <v>7</v>
      </c>
      <c r="PYZ20" s="1">
        <v>73.48</v>
      </c>
      <c r="PZA20" t="s">
        <v>7</v>
      </c>
      <c r="PZB20" s="1">
        <v>73.48</v>
      </c>
      <c r="PZC20" t="s">
        <v>7</v>
      </c>
      <c r="PZD20" s="1">
        <v>73.48</v>
      </c>
      <c r="PZE20" t="s">
        <v>7</v>
      </c>
      <c r="PZF20" s="1">
        <v>73.48</v>
      </c>
      <c r="PZG20" t="s">
        <v>7</v>
      </c>
      <c r="PZH20" s="1">
        <v>73.48</v>
      </c>
      <c r="PZI20" t="s">
        <v>7</v>
      </c>
      <c r="PZJ20" s="1">
        <v>73.48</v>
      </c>
      <c r="PZK20" t="s">
        <v>7</v>
      </c>
      <c r="PZL20" s="1">
        <v>73.48</v>
      </c>
      <c r="PZM20" t="s">
        <v>7</v>
      </c>
      <c r="PZN20" s="1">
        <v>73.48</v>
      </c>
      <c r="PZO20" t="s">
        <v>7</v>
      </c>
      <c r="PZP20" s="1">
        <v>73.48</v>
      </c>
      <c r="PZQ20" t="s">
        <v>7</v>
      </c>
      <c r="PZR20" s="1">
        <v>73.48</v>
      </c>
      <c r="PZS20" t="s">
        <v>7</v>
      </c>
      <c r="PZT20" s="1">
        <v>73.48</v>
      </c>
      <c r="PZU20" t="s">
        <v>7</v>
      </c>
      <c r="PZV20" s="1">
        <v>73.48</v>
      </c>
      <c r="PZW20" t="s">
        <v>7</v>
      </c>
      <c r="PZX20" s="1">
        <v>73.48</v>
      </c>
      <c r="PZY20" t="s">
        <v>7</v>
      </c>
      <c r="PZZ20" s="1">
        <v>73.48</v>
      </c>
      <c r="QAA20" t="s">
        <v>7</v>
      </c>
      <c r="QAB20" s="1">
        <v>73.48</v>
      </c>
      <c r="QAC20" t="s">
        <v>7</v>
      </c>
      <c r="QAD20" s="1">
        <v>73.48</v>
      </c>
      <c r="QAE20" t="s">
        <v>7</v>
      </c>
      <c r="QAF20" s="1">
        <v>73.48</v>
      </c>
      <c r="QAG20" t="s">
        <v>7</v>
      </c>
      <c r="QAH20" s="1">
        <v>73.48</v>
      </c>
      <c r="QAI20" t="s">
        <v>7</v>
      </c>
      <c r="QAJ20" s="1">
        <v>73.48</v>
      </c>
      <c r="QAK20" t="s">
        <v>7</v>
      </c>
      <c r="QAL20" s="1">
        <v>73.48</v>
      </c>
      <c r="QAM20" t="s">
        <v>7</v>
      </c>
      <c r="QAN20" s="1">
        <v>73.48</v>
      </c>
      <c r="QAO20" t="s">
        <v>7</v>
      </c>
      <c r="QAP20" s="1">
        <v>73.48</v>
      </c>
      <c r="QAQ20" t="s">
        <v>7</v>
      </c>
      <c r="QAR20" s="1">
        <v>73.48</v>
      </c>
      <c r="QAS20" t="s">
        <v>7</v>
      </c>
      <c r="QAT20" s="1">
        <v>73.48</v>
      </c>
      <c r="QAU20" t="s">
        <v>7</v>
      </c>
      <c r="QAV20" s="1">
        <v>73.48</v>
      </c>
      <c r="QAW20" t="s">
        <v>7</v>
      </c>
      <c r="QAX20" s="1">
        <v>73.48</v>
      </c>
      <c r="QAY20" t="s">
        <v>7</v>
      </c>
      <c r="QAZ20" s="1">
        <v>73.48</v>
      </c>
      <c r="QBA20" t="s">
        <v>7</v>
      </c>
      <c r="QBB20" s="1">
        <v>73.48</v>
      </c>
      <c r="QBC20" t="s">
        <v>7</v>
      </c>
      <c r="QBD20" s="1">
        <v>73.48</v>
      </c>
      <c r="QBE20" t="s">
        <v>7</v>
      </c>
      <c r="QBF20" s="1">
        <v>73.48</v>
      </c>
      <c r="QBG20" t="s">
        <v>7</v>
      </c>
      <c r="QBH20" s="1">
        <v>73.48</v>
      </c>
      <c r="QBI20" t="s">
        <v>7</v>
      </c>
      <c r="QBJ20" s="1">
        <v>73.48</v>
      </c>
      <c r="QBK20" t="s">
        <v>7</v>
      </c>
      <c r="QBL20" s="1">
        <v>73.48</v>
      </c>
      <c r="QBM20" t="s">
        <v>7</v>
      </c>
      <c r="QBN20" s="1">
        <v>73.48</v>
      </c>
      <c r="QBO20" t="s">
        <v>7</v>
      </c>
      <c r="QBP20" s="1">
        <v>73.48</v>
      </c>
      <c r="QBQ20" t="s">
        <v>7</v>
      </c>
      <c r="QBR20" s="1">
        <v>73.48</v>
      </c>
      <c r="QBS20" t="s">
        <v>7</v>
      </c>
      <c r="QBT20" s="1">
        <v>73.48</v>
      </c>
      <c r="QBU20" t="s">
        <v>7</v>
      </c>
      <c r="QBV20" s="1">
        <v>73.48</v>
      </c>
      <c r="QBW20" t="s">
        <v>7</v>
      </c>
      <c r="QBX20" s="1">
        <v>73.48</v>
      </c>
      <c r="QBY20" t="s">
        <v>7</v>
      </c>
      <c r="QBZ20" s="1">
        <v>73.48</v>
      </c>
      <c r="QCA20" t="s">
        <v>7</v>
      </c>
      <c r="QCB20" s="1">
        <v>73.48</v>
      </c>
      <c r="QCC20" t="s">
        <v>7</v>
      </c>
      <c r="QCD20" s="1">
        <v>73.48</v>
      </c>
      <c r="QCE20" t="s">
        <v>7</v>
      </c>
      <c r="QCF20" s="1">
        <v>73.48</v>
      </c>
      <c r="QCG20" t="s">
        <v>7</v>
      </c>
      <c r="QCH20" s="1">
        <v>73.48</v>
      </c>
      <c r="QCI20" t="s">
        <v>7</v>
      </c>
      <c r="QCJ20" s="1">
        <v>73.48</v>
      </c>
      <c r="QCK20" t="s">
        <v>7</v>
      </c>
      <c r="QCL20" s="1">
        <v>73.48</v>
      </c>
      <c r="QCM20" t="s">
        <v>7</v>
      </c>
      <c r="QCN20" s="1">
        <v>73.48</v>
      </c>
      <c r="QCO20" t="s">
        <v>7</v>
      </c>
      <c r="QCP20" s="1">
        <v>73.48</v>
      </c>
      <c r="QCQ20" t="s">
        <v>7</v>
      </c>
      <c r="QCR20" s="1">
        <v>73.48</v>
      </c>
      <c r="QCS20" t="s">
        <v>7</v>
      </c>
      <c r="QCT20" s="1">
        <v>73.48</v>
      </c>
      <c r="QCU20" t="s">
        <v>7</v>
      </c>
      <c r="QCV20" s="1">
        <v>73.48</v>
      </c>
      <c r="QCW20" t="s">
        <v>7</v>
      </c>
      <c r="QCX20" s="1">
        <v>73.48</v>
      </c>
      <c r="QCY20" t="s">
        <v>7</v>
      </c>
      <c r="QCZ20" s="1">
        <v>73.48</v>
      </c>
      <c r="QDA20" t="s">
        <v>7</v>
      </c>
      <c r="QDB20" s="1">
        <v>73.48</v>
      </c>
      <c r="QDC20" t="s">
        <v>7</v>
      </c>
      <c r="QDD20" s="1">
        <v>73.48</v>
      </c>
      <c r="QDE20" t="s">
        <v>7</v>
      </c>
      <c r="QDF20" s="1">
        <v>73.48</v>
      </c>
      <c r="QDG20" t="s">
        <v>7</v>
      </c>
      <c r="QDH20" s="1">
        <v>73.48</v>
      </c>
      <c r="QDI20" t="s">
        <v>7</v>
      </c>
      <c r="QDJ20" s="1">
        <v>73.48</v>
      </c>
      <c r="QDK20" t="s">
        <v>7</v>
      </c>
      <c r="QDL20" s="1">
        <v>73.48</v>
      </c>
      <c r="QDM20" t="s">
        <v>7</v>
      </c>
      <c r="QDN20" s="1">
        <v>73.48</v>
      </c>
      <c r="QDO20" t="s">
        <v>7</v>
      </c>
      <c r="QDP20" s="1">
        <v>73.48</v>
      </c>
      <c r="QDQ20" t="s">
        <v>7</v>
      </c>
      <c r="QDR20" s="1">
        <v>73.48</v>
      </c>
      <c r="QDS20" t="s">
        <v>7</v>
      </c>
      <c r="QDT20" s="1">
        <v>73.48</v>
      </c>
      <c r="QDU20" t="s">
        <v>7</v>
      </c>
      <c r="QDV20" s="1">
        <v>73.48</v>
      </c>
      <c r="QDW20" t="s">
        <v>7</v>
      </c>
      <c r="QDX20" s="1">
        <v>73.48</v>
      </c>
      <c r="QDY20" t="s">
        <v>7</v>
      </c>
      <c r="QDZ20" s="1">
        <v>73.48</v>
      </c>
      <c r="QEA20" t="s">
        <v>7</v>
      </c>
      <c r="QEB20" s="1">
        <v>73.48</v>
      </c>
      <c r="QEC20" t="s">
        <v>7</v>
      </c>
      <c r="QED20" s="1">
        <v>73.48</v>
      </c>
      <c r="QEE20" t="s">
        <v>7</v>
      </c>
      <c r="QEF20" s="1">
        <v>73.48</v>
      </c>
      <c r="QEG20" t="s">
        <v>7</v>
      </c>
      <c r="QEH20" s="1">
        <v>73.48</v>
      </c>
      <c r="QEI20" t="s">
        <v>7</v>
      </c>
      <c r="QEJ20" s="1">
        <v>73.48</v>
      </c>
      <c r="QEK20" t="s">
        <v>7</v>
      </c>
      <c r="QEL20" s="1">
        <v>73.48</v>
      </c>
      <c r="QEM20" t="s">
        <v>7</v>
      </c>
      <c r="QEN20" s="1">
        <v>73.48</v>
      </c>
      <c r="QEO20" t="s">
        <v>7</v>
      </c>
      <c r="QEP20" s="1">
        <v>73.48</v>
      </c>
      <c r="QEQ20" t="s">
        <v>7</v>
      </c>
      <c r="QER20" s="1">
        <v>73.48</v>
      </c>
      <c r="QES20" t="s">
        <v>7</v>
      </c>
      <c r="QET20" s="1">
        <v>73.48</v>
      </c>
      <c r="QEU20" t="s">
        <v>7</v>
      </c>
      <c r="QEV20" s="1">
        <v>73.48</v>
      </c>
      <c r="QEW20" t="s">
        <v>7</v>
      </c>
      <c r="QEX20" s="1">
        <v>73.48</v>
      </c>
      <c r="QEY20" t="s">
        <v>7</v>
      </c>
      <c r="QEZ20" s="1">
        <v>73.48</v>
      </c>
      <c r="QFA20" t="s">
        <v>7</v>
      </c>
      <c r="QFB20" s="1">
        <v>73.48</v>
      </c>
      <c r="QFC20" t="s">
        <v>7</v>
      </c>
      <c r="QFD20" s="1">
        <v>73.48</v>
      </c>
      <c r="QFE20" t="s">
        <v>7</v>
      </c>
      <c r="QFF20" s="1">
        <v>73.48</v>
      </c>
      <c r="QFG20" t="s">
        <v>7</v>
      </c>
      <c r="QFH20" s="1">
        <v>73.48</v>
      </c>
      <c r="QFI20" t="s">
        <v>7</v>
      </c>
      <c r="QFJ20" s="1">
        <v>73.48</v>
      </c>
      <c r="QFK20" t="s">
        <v>7</v>
      </c>
      <c r="QFL20" s="1">
        <v>73.48</v>
      </c>
      <c r="QFM20" t="s">
        <v>7</v>
      </c>
      <c r="QFN20" s="1">
        <v>73.48</v>
      </c>
      <c r="QFO20" t="s">
        <v>7</v>
      </c>
      <c r="QFP20" s="1">
        <v>73.48</v>
      </c>
      <c r="QFQ20" t="s">
        <v>7</v>
      </c>
      <c r="QFR20" s="1">
        <v>73.48</v>
      </c>
      <c r="QFS20" t="s">
        <v>7</v>
      </c>
      <c r="QFT20" s="1">
        <v>73.48</v>
      </c>
      <c r="QFU20" t="s">
        <v>7</v>
      </c>
      <c r="QFV20" s="1">
        <v>73.48</v>
      </c>
      <c r="QFW20" t="s">
        <v>7</v>
      </c>
      <c r="QFX20" s="1">
        <v>73.48</v>
      </c>
      <c r="QFY20" t="s">
        <v>7</v>
      </c>
      <c r="QFZ20" s="1">
        <v>73.48</v>
      </c>
      <c r="QGA20" t="s">
        <v>7</v>
      </c>
      <c r="QGB20" s="1">
        <v>73.48</v>
      </c>
      <c r="QGC20" t="s">
        <v>7</v>
      </c>
      <c r="QGD20" s="1">
        <v>73.48</v>
      </c>
      <c r="QGE20" t="s">
        <v>7</v>
      </c>
      <c r="QGF20" s="1">
        <v>73.48</v>
      </c>
      <c r="QGG20" t="s">
        <v>7</v>
      </c>
      <c r="QGH20" s="1">
        <v>73.48</v>
      </c>
      <c r="QGI20" t="s">
        <v>7</v>
      </c>
      <c r="QGJ20" s="1">
        <v>73.48</v>
      </c>
      <c r="QGK20" t="s">
        <v>7</v>
      </c>
      <c r="QGL20" s="1">
        <v>73.48</v>
      </c>
      <c r="QGM20" t="s">
        <v>7</v>
      </c>
      <c r="QGN20" s="1">
        <v>73.48</v>
      </c>
      <c r="QGO20" t="s">
        <v>7</v>
      </c>
      <c r="QGP20" s="1">
        <v>73.48</v>
      </c>
      <c r="QGQ20" t="s">
        <v>7</v>
      </c>
      <c r="QGR20" s="1">
        <v>73.48</v>
      </c>
      <c r="QGS20" t="s">
        <v>7</v>
      </c>
      <c r="QGT20" s="1">
        <v>73.48</v>
      </c>
      <c r="QGU20" t="s">
        <v>7</v>
      </c>
      <c r="QGV20" s="1">
        <v>73.48</v>
      </c>
      <c r="QGW20" t="s">
        <v>7</v>
      </c>
      <c r="QGX20" s="1">
        <v>73.48</v>
      </c>
      <c r="QGY20" t="s">
        <v>7</v>
      </c>
      <c r="QGZ20" s="1">
        <v>73.48</v>
      </c>
      <c r="QHA20" t="s">
        <v>7</v>
      </c>
      <c r="QHB20" s="1">
        <v>73.48</v>
      </c>
      <c r="QHC20" t="s">
        <v>7</v>
      </c>
      <c r="QHD20" s="1">
        <v>73.48</v>
      </c>
      <c r="QHE20" t="s">
        <v>7</v>
      </c>
      <c r="QHF20" s="1">
        <v>73.48</v>
      </c>
      <c r="QHG20" t="s">
        <v>7</v>
      </c>
      <c r="QHH20" s="1">
        <v>73.48</v>
      </c>
      <c r="QHI20" t="s">
        <v>7</v>
      </c>
      <c r="QHJ20" s="1">
        <v>73.48</v>
      </c>
      <c r="QHK20" t="s">
        <v>7</v>
      </c>
      <c r="QHL20" s="1">
        <v>73.48</v>
      </c>
      <c r="QHM20" t="s">
        <v>7</v>
      </c>
      <c r="QHN20" s="1">
        <v>73.48</v>
      </c>
      <c r="QHO20" t="s">
        <v>7</v>
      </c>
      <c r="QHP20" s="1">
        <v>73.48</v>
      </c>
      <c r="QHQ20" t="s">
        <v>7</v>
      </c>
      <c r="QHR20" s="1">
        <v>73.48</v>
      </c>
      <c r="QHS20" t="s">
        <v>7</v>
      </c>
      <c r="QHT20" s="1">
        <v>73.48</v>
      </c>
      <c r="QHU20" t="s">
        <v>7</v>
      </c>
      <c r="QHV20" s="1">
        <v>73.48</v>
      </c>
      <c r="QHW20" t="s">
        <v>7</v>
      </c>
      <c r="QHX20" s="1">
        <v>73.48</v>
      </c>
      <c r="QHY20" t="s">
        <v>7</v>
      </c>
      <c r="QHZ20" s="1">
        <v>73.48</v>
      </c>
      <c r="QIA20" t="s">
        <v>7</v>
      </c>
      <c r="QIB20" s="1">
        <v>73.48</v>
      </c>
      <c r="QIC20" t="s">
        <v>7</v>
      </c>
      <c r="QID20" s="1">
        <v>73.48</v>
      </c>
      <c r="QIE20" t="s">
        <v>7</v>
      </c>
      <c r="QIF20" s="1">
        <v>73.48</v>
      </c>
      <c r="QIG20" t="s">
        <v>7</v>
      </c>
      <c r="QIH20" s="1">
        <v>73.48</v>
      </c>
      <c r="QII20" t="s">
        <v>7</v>
      </c>
      <c r="QIJ20" s="1">
        <v>73.48</v>
      </c>
      <c r="QIK20" t="s">
        <v>7</v>
      </c>
      <c r="QIL20" s="1">
        <v>73.48</v>
      </c>
      <c r="QIM20" t="s">
        <v>7</v>
      </c>
      <c r="QIN20" s="1">
        <v>73.48</v>
      </c>
      <c r="QIO20" t="s">
        <v>7</v>
      </c>
      <c r="QIP20" s="1">
        <v>73.48</v>
      </c>
      <c r="QIQ20" t="s">
        <v>7</v>
      </c>
      <c r="QIR20" s="1">
        <v>73.48</v>
      </c>
      <c r="QIS20" t="s">
        <v>7</v>
      </c>
      <c r="QIT20" s="1">
        <v>73.48</v>
      </c>
      <c r="QIU20" t="s">
        <v>7</v>
      </c>
      <c r="QIV20" s="1">
        <v>73.48</v>
      </c>
      <c r="QIW20" t="s">
        <v>7</v>
      </c>
      <c r="QIX20" s="1">
        <v>73.48</v>
      </c>
      <c r="QIY20" t="s">
        <v>7</v>
      </c>
      <c r="QIZ20" s="1">
        <v>73.48</v>
      </c>
      <c r="QJA20" t="s">
        <v>7</v>
      </c>
      <c r="QJB20" s="1">
        <v>73.48</v>
      </c>
      <c r="QJC20" t="s">
        <v>7</v>
      </c>
      <c r="QJD20" s="1">
        <v>73.48</v>
      </c>
      <c r="QJE20" t="s">
        <v>7</v>
      </c>
      <c r="QJF20" s="1">
        <v>73.48</v>
      </c>
      <c r="QJG20" t="s">
        <v>7</v>
      </c>
      <c r="QJH20" s="1">
        <v>73.48</v>
      </c>
      <c r="QJI20" t="s">
        <v>7</v>
      </c>
      <c r="QJJ20" s="1">
        <v>73.48</v>
      </c>
      <c r="QJK20" t="s">
        <v>7</v>
      </c>
      <c r="QJL20" s="1">
        <v>73.48</v>
      </c>
      <c r="QJM20" t="s">
        <v>7</v>
      </c>
      <c r="QJN20" s="1">
        <v>73.48</v>
      </c>
      <c r="QJO20" t="s">
        <v>7</v>
      </c>
      <c r="QJP20" s="1">
        <v>73.48</v>
      </c>
      <c r="QJQ20" t="s">
        <v>7</v>
      </c>
      <c r="QJR20" s="1">
        <v>73.48</v>
      </c>
      <c r="QJS20" t="s">
        <v>7</v>
      </c>
      <c r="QJT20" s="1">
        <v>73.48</v>
      </c>
      <c r="QJU20" t="s">
        <v>7</v>
      </c>
      <c r="QJV20" s="1">
        <v>73.48</v>
      </c>
      <c r="QJW20" t="s">
        <v>7</v>
      </c>
      <c r="QJX20" s="1">
        <v>73.48</v>
      </c>
      <c r="QJY20" t="s">
        <v>7</v>
      </c>
      <c r="QJZ20" s="1">
        <v>73.48</v>
      </c>
      <c r="QKA20" t="s">
        <v>7</v>
      </c>
      <c r="QKB20" s="1">
        <v>73.48</v>
      </c>
      <c r="QKC20" t="s">
        <v>7</v>
      </c>
      <c r="QKD20" s="1">
        <v>73.48</v>
      </c>
      <c r="QKE20" t="s">
        <v>7</v>
      </c>
      <c r="QKF20" s="1">
        <v>73.48</v>
      </c>
      <c r="QKG20" t="s">
        <v>7</v>
      </c>
      <c r="QKH20" s="1">
        <v>73.48</v>
      </c>
      <c r="QKI20" t="s">
        <v>7</v>
      </c>
      <c r="QKJ20" s="1">
        <v>73.48</v>
      </c>
      <c r="QKK20" t="s">
        <v>7</v>
      </c>
      <c r="QKL20" s="1">
        <v>73.48</v>
      </c>
      <c r="QKM20" t="s">
        <v>7</v>
      </c>
      <c r="QKN20" s="1">
        <v>73.48</v>
      </c>
      <c r="QKO20" t="s">
        <v>7</v>
      </c>
      <c r="QKP20" s="1">
        <v>73.48</v>
      </c>
      <c r="QKQ20" t="s">
        <v>7</v>
      </c>
      <c r="QKR20" s="1">
        <v>73.48</v>
      </c>
      <c r="QKS20" t="s">
        <v>7</v>
      </c>
      <c r="QKT20" s="1">
        <v>73.48</v>
      </c>
      <c r="QKU20" t="s">
        <v>7</v>
      </c>
      <c r="QKV20" s="1">
        <v>73.48</v>
      </c>
      <c r="QKW20" t="s">
        <v>7</v>
      </c>
      <c r="QKX20" s="1">
        <v>73.48</v>
      </c>
      <c r="QKY20" t="s">
        <v>7</v>
      </c>
      <c r="QKZ20" s="1">
        <v>73.48</v>
      </c>
      <c r="QLA20" t="s">
        <v>7</v>
      </c>
      <c r="QLB20" s="1">
        <v>73.48</v>
      </c>
      <c r="QLC20" t="s">
        <v>7</v>
      </c>
      <c r="QLD20" s="1">
        <v>73.48</v>
      </c>
      <c r="QLE20" t="s">
        <v>7</v>
      </c>
      <c r="QLF20" s="1">
        <v>73.48</v>
      </c>
      <c r="QLG20" t="s">
        <v>7</v>
      </c>
      <c r="QLH20" s="1">
        <v>73.48</v>
      </c>
      <c r="QLI20" t="s">
        <v>7</v>
      </c>
      <c r="QLJ20" s="1">
        <v>73.48</v>
      </c>
      <c r="QLK20" t="s">
        <v>7</v>
      </c>
      <c r="QLL20" s="1">
        <v>73.48</v>
      </c>
      <c r="QLM20" t="s">
        <v>7</v>
      </c>
      <c r="QLN20" s="1">
        <v>73.48</v>
      </c>
      <c r="QLO20" t="s">
        <v>7</v>
      </c>
      <c r="QLP20" s="1">
        <v>73.48</v>
      </c>
      <c r="QLQ20" t="s">
        <v>7</v>
      </c>
      <c r="QLR20" s="1">
        <v>73.48</v>
      </c>
      <c r="QLS20" t="s">
        <v>7</v>
      </c>
      <c r="QLT20" s="1">
        <v>73.48</v>
      </c>
      <c r="QLU20" t="s">
        <v>7</v>
      </c>
      <c r="QLV20" s="1">
        <v>73.48</v>
      </c>
      <c r="QLW20" t="s">
        <v>7</v>
      </c>
      <c r="QLX20" s="1">
        <v>73.48</v>
      </c>
      <c r="QLY20" t="s">
        <v>7</v>
      </c>
      <c r="QLZ20" s="1">
        <v>73.48</v>
      </c>
      <c r="QMA20" t="s">
        <v>7</v>
      </c>
      <c r="QMB20" s="1">
        <v>73.48</v>
      </c>
      <c r="QMC20" t="s">
        <v>7</v>
      </c>
      <c r="QMD20" s="1">
        <v>73.48</v>
      </c>
      <c r="QME20" t="s">
        <v>7</v>
      </c>
      <c r="QMF20" s="1">
        <v>73.48</v>
      </c>
      <c r="QMG20" t="s">
        <v>7</v>
      </c>
      <c r="QMH20" s="1">
        <v>73.48</v>
      </c>
      <c r="QMI20" t="s">
        <v>7</v>
      </c>
      <c r="QMJ20" s="1">
        <v>73.48</v>
      </c>
      <c r="QMK20" t="s">
        <v>7</v>
      </c>
      <c r="QML20" s="1">
        <v>73.48</v>
      </c>
      <c r="QMM20" t="s">
        <v>7</v>
      </c>
      <c r="QMN20" s="1">
        <v>73.48</v>
      </c>
      <c r="QMO20" t="s">
        <v>7</v>
      </c>
      <c r="QMP20" s="1">
        <v>73.48</v>
      </c>
      <c r="QMQ20" t="s">
        <v>7</v>
      </c>
      <c r="QMR20" s="1">
        <v>73.48</v>
      </c>
      <c r="QMS20" t="s">
        <v>7</v>
      </c>
      <c r="QMT20" s="1">
        <v>73.48</v>
      </c>
      <c r="QMU20" t="s">
        <v>7</v>
      </c>
      <c r="QMV20" s="1">
        <v>73.48</v>
      </c>
      <c r="QMW20" t="s">
        <v>7</v>
      </c>
      <c r="QMX20" s="1">
        <v>73.48</v>
      </c>
      <c r="QMY20" t="s">
        <v>7</v>
      </c>
      <c r="QMZ20" s="1">
        <v>73.48</v>
      </c>
      <c r="QNA20" t="s">
        <v>7</v>
      </c>
      <c r="QNB20" s="1">
        <v>73.48</v>
      </c>
      <c r="QNC20" t="s">
        <v>7</v>
      </c>
      <c r="QND20" s="1">
        <v>73.48</v>
      </c>
      <c r="QNE20" t="s">
        <v>7</v>
      </c>
      <c r="QNF20" s="1">
        <v>73.48</v>
      </c>
      <c r="QNG20" t="s">
        <v>7</v>
      </c>
      <c r="QNH20" s="1">
        <v>73.48</v>
      </c>
      <c r="QNI20" t="s">
        <v>7</v>
      </c>
      <c r="QNJ20" s="1">
        <v>73.48</v>
      </c>
      <c r="QNK20" t="s">
        <v>7</v>
      </c>
      <c r="QNL20" s="1">
        <v>73.48</v>
      </c>
      <c r="QNM20" t="s">
        <v>7</v>
      </c>
      <c r="QNN20" s="1">
        <v>73.48</v>
      </c>
      <c r="QNO20" t="s">
        <v>7</v>
      </c>
      <c r="QNP20" s="1">
        <v>73.48</v>
      </c>
      <c r="QNQ20" t="s">
        <v>7</v>
      </c>
      <c r="QNR20" s="1">
        <v>73.48</v>
      </c>
      <c r="QNS20" t="s">
        <v>7</v>
      </c>
      <c r="QNT20" s="1">
        <v>73.48</v>
      </c>
      <c r="QNU20" t="s">
        <v>7</v>
      </c>
      <c r="QNV20" s="1">
        <v>73.48</v>
      </c>
      <c r="QNW20" t="s">
        <v>7</v>
      </c>
      <c r="QNX20" s="1">
        <v>73.48</v>
      </c>
      <c r="QNY20" t="s">
        <v>7</v>
      </c>
      <c r="QNZ20" s="1">
        <v>73.48</v>
      </c>
      <c r="QOA20" t="s">
        <v>7</v>
      </c>
      <c r="QOB20" s="1">
        <v>73.48</v>
      </c>
      <c r="QOC20" t="s">
        <v>7</v>
      </c>
      <c r="QOD20" s="1">
        <v>73.48</v>
      </c>
      <c r="QOE20" t="s">
        <v>7</v>
      </c>
      <c r="QOF20" s="1">
        <v>73.48</v>
      </c>
      <c r="QOG20" t="s">
        <v>7</v>
      </c>
      <c r="QOH20" s="1">
        <v>73.48</v>
      </c>
      <c r="QOI20" t="s">
        <v>7</v>
      </c>
      <c r="QOJ20" s="1">
        <v>73.48</v>
      </c>
      <c r="QOK20" t="s">
        <v>7</v>
      </c>
      <c r="QOL20" s="1">
        <v>73.48</v>
      </c>
      <c r="QOM20" t="s">
        <v>7</v>
      </c>
      <c r="QON20" s="1">
        <v>73.48</v>
      </c>
      <c r="QOO20" t="s">
        <v>7</v>
      </c>
      <c r="QOP20" s="1">
        <v>73.48</v>
      </c>
      <c r="QOQ20" t="s">
        <v>7</v>
      </c>
      <c r="QOR20" s="1">
        <v>73.48</v>
      </c>
      <c r="QOS20" t="s">
        <v>7</v>
      </c>
      <c r="QOT20" s="1">
        <v>73.48</v>
      </c>
      <c r="QOU20" t="s">
        <v>7</v>
      </c>
      <c r="QOV20" s="1">
        <v>73.48</v>
      </c>
      <c r="QOW20" t="s">
        <v>7</v>
      </c>
      <c r="QOX20" s="1">
        <v>73.48</v>
      </c>
      <c r="QOY20" t="s">
        <v>7</v>
      </c>
      <c r="QOZ20" s="1">
        <v>73.48</v>
      </c>
      <c r="QPA20" t="s">
        <v>7</v>
      </c>
      <c r="QPB20" s="1">
        <v>73.48</v>
      </c>
      <c r="QPC20" t="s">
        <v>7</v>
      </c>
      <c r="QPD20" s="1">
        <v>73.48</v>
      </c>
      <c r="QPE20" t="s">
        <v>7</v>
      </c>
      <c r="QPF20" s="1">
        <v>73.48</v>
      </c>
      <c r="QPG20" t="s">
        <v>7</v>
      </c>
      <c r="QPH20" s="1">
        <v>73.48</v>
      </c>
      <c r="QPI20" t="s">
        <v>7</v>
      </c>
      <c r="QPJ20" s="1">
        <v>73.48</v>
      </c>
      <c r="QPK20" t="s">
        <v>7</v>
      </c>
      <c r="QPL20" s="1">
        <v>73.48</v>
      </c>
      <c r="QPM20" t="s">
        <v>7</v>
      </c>
      <c r="QPN20" s="1">
        <v>73.48</v>
      </c>
      <c r="QPO20" t="s">
        <v>7</v>
      </c>
      <c r="QPP20" s="1">
        <v>73.48</v>
      </c>
      <c r="QPQ20" t="s">
        <v>7</v>
      </c>
      <c r="QPR20" s="1">
        <v>73.48</v>
      </c>
      <c r="QPS20" t="s">
        <v>7</v>
      </c>
      <c r="QPT20" s="1">
        <v>73.48</v>
      </c>
      <c r="QPU20" t="s">
        <v>7</v>
      </c>
      <c r="QPV20" s="1">
        <v>73.48</v>
      </c>
      <c r="QPW20" t="s">
        <v>7</v>
      </c>
      <c r="QPX20" s="1">
        <v>73.48</v>
      </c>
      <c r="QPY20" t="s">
        <v>7</v>
      </c>
      <c r="QPZ20" s="1">
        <v>73.48</v>
      </c>
      <c r="QQA20" t="s">
        <v>7</v>
      </c>
      <c r="QQB20" s="1">
        <v>73.48</v>
      </c>
      <c r="QQC20" t="s">
        <v>7</v>
      </c>
      <c r="QQD20" s="1">
        <v>73.48</v>
      </c>
      <c r="QQE20" t="s">
        <v>7</v>
      </c>
      <c r="QQF20" s="1">
        <v>73.48</v>
      </c>
      <c r="QQG20" t="s">
        <v>7</v>
      </c>
      <c r="QQH20" s="1">
        <v>73.48</v>
      </c>
      <c r="QQI20" t="s">
        <v>7</v>
      </c>
      <c r="QQJ20" s="1">
        <v>73.48</v>
      </c>
      <c r="QQK20" t="s">
        <v>7</v>
      </c>
      <c r="QQL20" s="1">
        <v>73.48</v>
      </c>
      <c r="QQM20" t="s">
        <v>7</v>
      </c>
      <c r="QQN20" s="1">
        <v>73.48</v>
      </c>
      <c r="QQO20" t="s">
        <v>7</v>
      </c>
      <c r="QQP20" s="1">
        <v>73.48</v>
      </c>
      <c r="QQQ20" t="s">
        <v>7</v>
      </c>
      <c r="QQR20" s="1">
        <v>73.48</v>
      </c>
      <c r="QQS20" t="s">
        <v>7</v>
      </c>
      <c r="QQT20" s="1">
        <v>73.48</v>
      </c>
      <c r="QQU20" t="s">
        <v>7</v>
      </c>
      <c r="QQV20" s="1">
        <v>73.48</v>
      </c>
      <c r="QQW20" t="s">
        <v>7</v>
      </c>
      <c r="QQX20" s="1">
        <v>73.48</v>
      </c>
      <c r="QQY20" t="s">
        <v>7</v>
      </c>
      <c r="QQZ20" s="1">
        <v>73.48</v>
      </c>
      <c r="QRA20" t="s">
        <v>7</v>
      </c>
      <c r="QRB20" s="1">
        <v>73.48</v>
      </c>
      <c r="QRC20" t="s">
        <v>7</v>
      </c>
      <c r="QRD20" s="1">
        <v>73.48</v>
      </c>
      <c r="QRE20" t="s">
        <v>7</v>
      </c>
      <c r="QRF20" s="1">
        <v>73.48</v>
      </c>
      <c r="QRG20" t="s">
        <v>7</v>
      </c>
      <c r="QRH20" s="1">
        <v>73.48</v>
      </c>
      <c r="QRI20" t="s">
        <v>7</v>
      </c>
      <c r="QRJ20" s="1">
        <v>73.48</v>
      </c>
      <c r="QRK20" t="s">
        <v>7</v>
      </c>
      <c r="QRL20" s="1">
        <v>73.48</v>
      </c>
      <c r="QRM20" t="s">
        <v>7</v>
      </c>
      <c r="QRN20" s="1">
        <v>73.48</v>
      </c>
      <c r="QRO20" t="s">
        <v>7</v>
      </c>
      <c r="QRP20" s="1">
        <v>73.48</v>
      </c>
      <c r="QRQ20" t="s">
        <v>7</v>
      </c>
      <c r="QRR20" s="1">
        <v>73.48</v>
      </c>
      <c r="QRS20" t="s">
        <v>7</v>
      </c>
      <c r="QRT20" s="1">
        <v>73.48</v>
      </c>
      <c r="QRU20" t="s">
        <v>7</v>
      </c>
      <c r="QRV20" s="1">
        <v>73.48</v>
      </c>
      <c r="QRW20" t="s">
        <v>7</v>
      </c>
      <c r="QRX20" s="1">
        <v>73.48</v>
      </c>
      <c r="QRY20" t="s">
        <v>7</v>
      </c>
      <c r="QRZ20" s="1">
        <v>73.48</v>
      </c>
      <c r="QSA20" t="s">
        <v>7</v>
      </c>
      <c r="QSB20" s="1">
        <v>73.48</v>
      </c>
      <c r="QSC20" t="s">
        <v>7</v>
      </c>
      <c r="QSD20" s="1">
        <v>73.48</v>
      </c>
      <c r="QSE20" t="s">
        <v>7</v>
      </c>
      <c r="QSF20" s="1">
        <v>73.48</v>
      </c>
      <c r="QSG20" t="s">
        <v>7</v>
      </c>
      <c r="QSH20" s="1">
        <v>73.48</v>
      </c>
      <c r="QSI20" t="s">
        <v>7</v>
      </c>
      <c r="QSJ20" s="1">
        <v>73.48</v>
      </c>
      <c r="QSK20" t="s">
        <v>7</v>
      </c>
      <c r="QSL20" s="1">
        <v>73.48</v>
      </c>
      <c r="QSM20" t="s">
        <v>7</v>
      </c>
      <c r="QSN20" s="1">
        <v>73.48</v>
      </c>
      <c r="QSO20" t="s">
        <v>7</v>
      </c>
      <c r="QSP20" s="1">
        <v>73.48</v>
      </c>
      <c r="QSQ20" t="s">
        <v>7</v>
      </c>
      <c r="QSR20" s="1">
        <v>73.48</v>
      </c>
      <c r="QSS20" t="s">
        <v>7</v>
      </c>
      <c r="QST20" s="1">
        <v>73.48</v>
      </c>
      <c r="QSU20" t="s">
        <v>7</v>
      </c>
      <c r="QSV20" s="1">
        <v>73.48</v>
      </c>
      <c r="QSW20" t="s">
        <v>7</v>
      </c>
      <c r="QSX20" s="1">
        <v>73.48</v>
      </c>
      <c r="QSY20" t="s">
        <v>7</v>
      </c>
      <c r="QSZ20" s="1">
        <v>73.48</v>
      </c>
      <c r="QTA20" t="s">
        <v>7</v>
      </c>
      <c r="QTB20" s="1">
        <v>73.48</v>
      </c>
      <c r="QTC20" t="s">
        <v>7</v>
      </c>
      <c r="QTD20" s="1">
        <v>73.48</v>
      </c>
      <c r="QTE20" t="s">
        <v>7</v>
      </c>
      <c r="QTF20" s="1">
        <v>73.48</v>
      </c>
      <c r="QTG20" t="s">
        <v>7</v>
      </c>
      <c r="QTH20" s="1">
        <v>73.48</v>
      </c>
      <c r="QTI20" t="s">
        <v>7</v>
      </c>
      <c r="QTJ20" s="1">
        <v>73.48</v>
      </c>
      <c r="QTK20" t="s">
        <v>7</v>
      </c>
      <c r="QTL20" s="1">
        <v>73.48</v>
      </c>
      <c r="QTM20" t="s">
        <v>7</v>
      </c>
      <c r="QTN20" s="1">
        <v>73.48</v>
      </c>
      <c r="QTO20" t="s">
        <v>7</v>
      </c>
      <c r="QTP20" s="1">
        <v>73.48</v>
      </c>
      <c r="QTQ20" t="s">
        <v>7</v>
      </c>
      <c r="QTR20" s="1">
        <v>73.48</v>
      </c>
      <c r="QTS20" t="s">
        <v>7</v>
      </c>
      <c r="QTT20" s="1">
        <v>73.48</v>
      </c>
      <c r="QTU20" t="s">
        <v>7</v>
      </c>
      <c r="QTV20" s="1">
        <v>73.48</v>
      </c>
      <c r="QTW20" t="s">
        <v>7</v>
      </c>
      <c r="QTX20" s="1">
        <v>73.48</v>
      </c>
      <c r="QTY20" t="s">
        <v>7</v>
      </c>
      <c r="QTZ20" s="1">
        <v>73.48</v>
      </c>
      <c r="QUA20" t="s">
        <v>7</v>
      </c>
      <c r="QUB20" s="1">
        <v>73.48</v>
      </c>
      <c r="QUC20" t="s">
        <v>7</v>
      </c>
      <c r="QUD20" s="1">
        <v>73.48</v>
      </c>
      <c r="QUE20" t="s">
        <v>7</v>
      </c>
      <c r="QUF20" s="1">
        <v>73.48</v>
      </c>
      <c r="QUG20" t="s">
        <v>7</v>
      </c>
      <c r="QUH20" s="1">
        <v>73.48</v>
      </c>
      <c r="QUI20" t="s">
        <v>7</v>
      </c>
      <c r="QUJ20" s="1">
        <v>73.48</v>
      </c>
      <c r="QUK20" t="s">
        <v>7</v>
      </c>
      <c r="QUL20" s="1">
        <v>73.48</v>
      </c>
      <c r="QUM20" t="s">
        <v>7</v>
      </c>
      <c r="QUN20" s="1">
        <v>73.48</v>
      </c>
      <c r="QUO20" t="s">
        <v>7</v>
      </c>
      <c r="QUP20" s="1">
        <v>73.48</v>
      </c>
      <c r="QUQ20" t="s">
        <v>7</v>
      </c>
      <c r="QUR20" s="1">
        <v>73.48</v>
      </c>
      <c r="QUS20" t="s">
        <v>7</v>
      </c>
      <c r="QUT20" s="1">
        <v>73.48</v>
      </c>
      <c r="QUU20" t="s">
        <v>7</v>
      </c>
      <c r="QUV20" s="1">
        <v>73.48</v>
      </c>
      <c r="QUW20" t="s">
        <v>7</v>
      </c>
      <c r="QUX20" s="1">
        <v>73.48</v>
      </c>
      <c r="QUY20" t="s">
        <v>7</v>
      </c>
      <c r="QUZ20" s="1">
        <v>73.48</v>
      </c>
      <c r="QVA20" t="s">
        <v>7</v>
      </c>
      <c r="QVB20" s="1">
        <v>73.48</v>
      </c>
      <c r="QVC20" t="s">
        <v>7</v>
      </c>
      <c r="QVD20" s="1">
        <v>73.48</v>
      </c>
      <c r="QVE20" t="s">
        <v>7</v>
      </c>
      <c r="QVF20" s="1">
        <v>73.48</v>
      </c>
      <c r="QVG20" t="s">
        <v>7</v>
      </c>
      <c r="QVH20" s="1">
        <v>73.48</v>
      </c>
      <c r="QVI20" t="s">
        <v>7</v>
      </c>
      <c r="QVJ20" s="1">
        <v>73.48</v>
      </c>
      <c r="QVK20" t="s">
        <v>7</v>
      </c>
      <c r="QVL20" s="1">
        <v>73.48</v>
      </c>
      <c r="QVM20" t="s">
        <v>7</v>
      </c>
      <c r="QVN20" s="1">
        <v>73.48</v>
      </c>
      <c r="QVO20" t="s">
        <v>7</v>
      </c>
      <c r="QVP20" s="1">
        <v>73.48</v>
      </c>
      <c r="QVQ20" t="s">
        <v>7</v>
      </c>
      <c r="QVR20" s="1">
        <v>73.48</v>
      </c>
      <c r="QVS20" t="s">
        <v>7</v>
      </c>
      <c r="QVT20" s="1">
        <v>73.48</v>
      </c>
      <c r="QVU20" t="s">
        <v>7</v>
      </c>
      <c r="QVV20" s="1">
        <v>73.48</v>
      </c>
      <c r="QVW20" t="s">
        <v>7</v>
      </c>
      <c r="QVX20" s="1">
        <v>73.48</v>
      </c>
      <c r="QVY20" t="s">
        <v>7</v>
      </c>
      <c r="QVZ20" s="1">
        <v>73.48</v>
      </c>
      <c r="QWA20" t="s">
        <v>7</v>
      </c>
      <c r="QWB20" s="1">
        <v>73.48</v>
      </c>
      <c r="QWC20" t="s">
        <v>7</v>
      </c>
      <c r="QWD20" s="1">
        <v>73.48</v>
      </c>
      <c r="QWE20" t="s">
        <v>7</v>
      </c>
      <c r="QWF20" s="1">
        <v>73.48</v>
      </c>
      <c r="QWG20" t="s">
        <v>7</v>
      </c>
      <c r="QWH20" s="1">
        <v>73.48</v>
      </c>
      <c r="QWI20" t="s">
        <v>7</v>
      </c>
      <c r="QWJ20" s="1">
        <v>73.48</v>
      </c>
      <c r="QWK20" t="s">
        <v>7</v>
      </c>
      <c r="QWL20" s="1">
        <v>73.48</v>
      </c>
      <c r="QWM20" t="s">
        <v>7</v>
      </c>
      <c r="QWN20" s="1">
        <v>73.48</v>
      </c>
      <c r="QWO20" t="s">
        <v>7</v>
      </c>
      <c r="QWP20" s="1">
        <v>73.48</v>
      </c>
      <c r="QWQ20" t="s">
        <v>7</v>
      </c>
      <c r="QWR20" s="1">
        <v>73.48</v>
      </c>
      <c r="QWS20" t="s">
        <v>7</v>
      </c>
      <c r="QWT20" s="1">
        <v>73.48</v>
      </c>
      <c r="QWU20" t="s">
        <v>7</v>
      </c>
      <c r="QWV20" s="1">
        <v>73.48</v>
      </c>
      <c r="QWW20" t="s">
        <v>7</v>
      </c>
      <c r="QWX20" s="1">
        <v>73.48</v>
      </c>
      <c r="QWY20" t="s">
        <v>7</v>
      </c>
      <c r="QWZ20" s="1">
        <v>73.48</v>
      </c>
      <c r="QXA20" t="s">
        <v>7</v>
      </c>
      <c r="QXB20" s="1">
        <v>73.48</v>
      </c>
      <c r="QXC20" t="s">
        <v>7</v>
      </c>
      <c r="QXD20" s="1">
        <v>73.48</v>
      </c>
      <c r="QXE20" t="s">
        <v>7</v>
      </c>
      <c r="QXF20" s="1">
        <v>73.48</v>
      </c>
      <c r="QXG20" t="s">
        <v>7</v>
      </c>
      <c r="QXH20" s="1">
        <v>73.48</v>
      </c>
      <c r="QXI20" t="s">
        <v>7</v>
      </c>
      <c r="QXJ20" s="1">
        <v>73.48</v>
      </c>
      <c r="QXK20" t="s">
        <v>7</v>
      </c>
      <c r="QXL20" s="1">
        <v>73.48</v>
      </c>
      <c r="QXM20" t="s">
        <v>7</v>
      </c>
      <c r="QXN20" s="1">
        <v>73.48</v>
      </c>
      <c r="QXO20" t="s">
        <v>7</v>
      </c>
      <c r="QXP20" s="1">
        <v>73.48</v>
      </c>
      <c r="QXQ20" t="s">
        <v>7</v>
      </c>
      <c r="QXR20" s="1">
        <v>73.48</v>
      </c>
      <c r="QXS20" t="s">
        <v>7</v>
      </c>
      <c r="QXT20" s="1">
        <v>73.48</v>
      </c>
      <c r="QXU20" t="s">
        <v>7</v>
      </c>
      <c r="QXV20" s="1">
        <v>73.48</v>
      </c>
      <c r="QXW20" t="s">
        <v>7</v>
      </c>
      <c r="QXX20" s="1">
        <v>73.48</v>
      </c>
      <c r="QXY20" t="s">
        <v>7</v>
      </c>
      <c r="QXZ20" s="1">
        <v>73.48</v>
      </c>
      <c r="QYA20" t="s">
        <v>7</v>
      </c>
      <c r="QYB20" s="1">
        <v>73.48</v>
      </c>
      <c r="QYC20" t="s">
        <v>7</v>
      </c>
      <c r="QYD20" s="1">
        <v>73.48</v>
      </c>
      <c r="QYE20" t="s">
        <v>7</v>
      </c>
      <c r="QYF20" s="1">
        <v>73.48</v>
      </c>
      <c r="QYG20" t="s">
        <v>7</v>
      </c>
      <c r="QYH20" s="1">
        <v>73.48</v>
      </c>
      <c r="QYI20" t="s">
        <v>7</v>
      </c>
      <c r="QYJ20" s="1">
        <v>73.48</v>
      </c>
      <c r="QYK20" t="s">
        <v>7</v>
      </c>
      <c r="QYL20" s="1">
        <v>73.48</v>
      </c>
      <c r="QYM20" t="s">
        <v>7</v>
      </c>
      <c r="QYN20" s="1">
        <v>73.48</v>
      </c>
      <c r="QYO20" t="s">
        <v>7</v>
      </c>
      <c r="QYP20" s="1">
        <v>73.48</v>
      </c>
      <c r="QYQ20" t="s">
        <v>7</v>
      </c>
      <c r="QYR20" s="1">
        <v>73.48</v>
      </c>
      <c r="QYS20" t="s">
        <v>7</v>
      </c>
      <c r="QYT20" s="1">
        <v>73.48</v>
      </c>
      <c r="QYU20" t="s">
        <v>7</v>
      </c>
      <c r="QYV20" s="1">
        <v>73.48</v>
      </c>
      <c r="QYW20" t="s">
        <v>7</v>
      </c>
      <c r="QYX20" s="1">
        <v>73.48</v>
      </c>
      <c r="QYY20" t="s">
        <v>7</v>
      </c>
      <c r="QYZ20" s="1">
        <v>73.48</v>
      </c>
      <c r="QZA20" t="s">
        <v>7</v>
      </c>
      <c r="QZB20" s="1">
        <v>73.48</v>
      </c>
      <c r="QZC20" t="s">
        <v>7</v>
      </c>
      <c r="QZD20" s="1">
        <v>73.48</v>
      </c>
      <c r="QZE20" t="s">
        <v>7</v>
      </c>
      <c r="QZF20" s="1">
        <v>73.48</v>
      </c>
      <c r="QZG20" t="s">
        <v>7</v>
      </c>
      <c r="QZH20" s="1">
        <v>73.48</v>
      </c>
      <c r="QZI20" t="s">
        <v>7</v>
      </c>
      <c r="QZJ20" s="1">
        <v>73.48</v>
      </c>
      <c r="QZK20" t="s">
        <v>7</v>
      </c>
      <c r="QZL20" s="1">
        <v>73.48</v>
      </c>
      <c r="QZM20" t="s">
        <v>7</v>
      </c>
      <c r="QZN20" s="1">
        <v>73.48</v>
      </c>
      <c r="QZO20" t="s">
        <v>7</v>
      </c>
      <c r="QZP20" s="1">
        <v>73.48</v>
      </c>
      <c r="QZQ20" t="s">
        <v>7</v>
      </c>
      <c r="QZR20" s="1">
        <v>73.48</v>
      </c>
      <c r="QZS20" t="s">
        <v>7</v>
      </c>
      <c r="QZT20" s="1">
        <v>73.48</v>
      </c>
      <c r="QZU20" t="s">
        <v>7</v>
      </c>
      <c r="QZV20" s="1">
        <v>73.48</v>
      </c>
      <c r="QZW20" t="s">
        <v>7</v>
      </c>
      <c r="QZX20" s="1">
        <v>73.48</v>
      </c>
      <c r="QZY20" t="s">
        <v>7</v>
      </c>
      <c r="QZZ20" s="1">
        <v>73.48</v>
      </c>
      <c r="RAA20" t="s">
        <v>7</v>
      </c>
      <c r="RAB20" s="1">
        <v>73.48</v>
      </c>
      <c r="RAC20" t="s">
        <v>7</v>
      </c>
      <c r="RAD20" s="1">
        <v>73.48</v>
      </c>
      <c r="RAE20" t="s">
        <v>7</v>
      </c>
      <c r="RAF20" s="1">
        <v>73.48</v>
      </c>
      <c r="RAG20" t="s">
        <v>7</v>
      </c>
      <c r="RAH20" s="1">
        <v>73.48</v>
      </c>
      <c r="RAI20" t="s">
        <v>7</v>
      </c>
      <c r="RAJ20" s="1">
        <v>73.48</v>
      </c>
      <c r="RAK20" t="s">
        <v>7</v>
      </c>
      <c r="RAL20" s="1">
        <v>73.48</v>
      </c>
      <c r="RAM20" t="s">
        <v>7</v>
      </c>
      <c r="RAN20" s="1">
        <v>73.48</v>
      </c>
      <c r="RAO20" t="s">
        <v>7</v>
      </c>
      <c r="RAP20" s="1">
        <v>73.48</v>
      </c>
      <c r="RAQ20" t="s">
        <v>7</v>
      </c>
      <c r="RAR20" s="1">
        <v>73.48</v>
      </c>
      <c r="RAS20" t="s">
        <v>7</v>
      </c>
      <c r="RAT20" s="1">
        <v>73.48</v>
      </c>
      <c r="RAU20" t="s">
        <v>7</v>
      </c>
      <c r="RAV20" s="1">
        <v>73.48</v>
      </c>
      <c r="RAW20" t="s">
        <v>7</v>
      </c>
      <c r="RAX20" s="1">
        <v>73.48</v>
      </c>
      <c r="RAY20" t="s">
        <v>7</v>
      </c>
      <c r="RAZ20" s="1">
        <v>73.48</v>
      </c>
      <c r="RBA20" t="s">
        <v>7</v>
      </c>
      <c r="RBB20" s="1">
        <v>73.48</v>
      </c>
      <c r="RBC20" t="s">
        <v>7</v>
      </c>
      <c r="RBD20" s="1">
        <v>73.48</v>
      </c>
      <c r="RBE20" t="s">
        <v>7</v>
      </c>
      <c r="RBF20" s="1">
        <v>73.48</v>
      </c>
      <c r="RBG20" t="s">
        <v>7</v>
      </c>
      <c r="RBH20" s="1">
        <v>73.48</v>
      </c>
      <c r="RBI20" t="s">
        <v>7</v>
      </c>
      <c r="RBJ20" s="1">
        <v>73.48</v>
      </c>
      <c r="RBK20" t="s">
        <v>7</v>
      </c>
      <c r="RBL20" s="1">
        <v>73.48</v>
      </c>
      <c r="RBM20" t="s">
        <v>7</v>
      </c>
      <c r="RBN20" s="1">
        <v>73.48</v>
      </c>
      <c r="RBO20" t="s">
        <v>7</v>
      </c>
      <c r="RBP20" s="1">
        <v>73.48</v>
      </c>
      <c r="RBQ20" t="s">
        <v>7</v>
      </c>
      <c r="RBR20" s="1">
        <v>73.48</v>
      </c>
      <c r="RBS20" t="s">
        <v>7</v>
      </c>
      <c r="RBT20" s="1">
        <v>73.48</v>
      </c>
      <c r="RBU20" t="s">
        <v>7</v>
      </c>
      <c r="RBV20" s="1">
        <v>73.48</v>
      </c>
      <c r="RBW20" t="s">
        <v>7</v>
      </c>
      <c r="RBX20" s="1">
        <v>73.48</v>
      </c>
      <c r="RBY20" t="s">
        <v>7</v>
      </c>
      <c r="RBZ20" s="1">
        <v>73.48</v>
      </c>
      <c r="RCA20" t="s">
        <v>7</v>
      </c>
      <c r="RCB20" s="1">
        <v>73.48</v>
      </c>
      <c r="RCC20" t="s">
        <v>7</v>
      </c>
      <c r="RCD20" s="1">
        <v>73.48</v>
      </c>
      <c r="RCE20" t="s">
        <v>7</v>
      </c>
      <c r="RCF20" s="1">
        <v>73.48</v>
      </c>
      <c r="RCG20" t="s">
        <v>7</v>
      </c>
      <c r="RCH20" s="1">
        <v>73.48</v>
      </c>
      <c r="RCI20" t="s">
        <v>7</v>
      </c>
      <c r="RCJ20" s="1">
        <v>73.48</v>
      </c>
      <c r="RCK20" t="s">
        <v>7</v>
      </c>
      <c r="RCL20" s="1">
        <v>73.48</v>
      </c>
      <c r="RCM20" t="s">
        <v>7</v>
      </c>
      <c r="RCN20" s="1">
        <v>73.48</v>
      </c>
      <c r="RCO20" t="s">
        <v>7</v>
      </c>
      <c r="RCP20" s="1">
        <v>73.48</v>
      </c>
      <c r="RCQ20" t="s">
        <v>7</v>
      </c>
      <c r="RCR20" s="1">
        <v>73.48</v>
      </c>
      <c r="RCS20" t="s">
        <v>7</v>
      </c>
      <c r="RCT20" s="1">
        <v>73.48</v>
      </c>
      <c r="RCU20" t="s">
        <v>7</v>
      </c>
      <c r="RCV20" s="1">
        <v>73.48</v>
      </c>
      <c r="RCW20" t="s">
        <v>7</v>
      </c>
      <c r="RCX20" s="1">
        <v>73.48</v>
      </c>
      <c r="RCY20" t="s">
        <v>7</v>
      </c>
      <c r="RCZ20" s="1">
        <v>73.48</v>
      </c>
      <c r="RDA20" t="s">
        <v>7</v>
      </c>
      <c r="RDB20" s="1">
        <v>73.48</v>
      </c>
      <c r="RDC20" t="s">
        <v>7</v>
      </c>
      <c r="RDD20" s="1">
        <v>73.48</v>
      </c>
      <c r="RDE20" t="s">
        <v>7</v>
      </c>
      <c r="RDF20" s="1">
        <v>73.48</v>
      </c>
      <c r="RDG20" t="s">
        <v>7</v>
      </c>
      <c r="RDH20" s="1">
        <v>73.48</v>
      </c>
      <c r="RDI20" t="s">
        <v>7</v>
      </c>
      <c r="RDJ20" s="1">
        <v>73.48</v>
      </c>
      <c r="RDK20" t="s">
        <v>7</v>
      </c>
      <c r="RDL20" s="1">
        <v>73.48</v>
      </c>
      <c r="RDM20" t="s">
        <v>7</v>
      </c>
      <c r="RDN20" s="1">
        <v>73.48</v>
      </c>
      <c r="RDO20" t="s">
        <v>7</v>
      </c>
      <c r="RDP20" s="1">
        <v>73.48</v>
      </c>
      <c r="RDQ20" t="s">
        <v>7</v>
      </c>
      <c r="RDR20" s="1">
        <v>73.48</v>
      </c>
      <c r="RDS20" t="s">
        <v>7</v>
      </c>
      <c r="RDT20" s="1">
        <v>73.48</v>
      </c>
      <c r="RDU20" t="s">
        <v>7</v>
      </c>
      <c r="RDV20" s="1">
        <v>73.48</v>
      </c>
      <c r="RDW20" t="s">
        <v>7</v>
      </c>
      <c r="RDX20" s="1">
        <v>73.48</v>
      </c>
      <c r="RDY20" t="s">
        <v>7</v>
      </c>
      <c r="RDZ20" s="1">
        <v>73.48</v>
      </c>
      <c r="REA20" t="s">
        <v>7</v>
      </c>
      <c r="REB20" s="1">
        <v>73.48</v>
      </c>
      <c r="REC20" t="s">
        <v>7</v>
      </c>
      <c r="RED20" s="1">
        <v>73.48</v>
      </c>
      <c r="REE20" t="s">
        <v>7</v>
      </c>
      <c r="REF20" s="1">
        <v>73.48</v>
      </c>
      <c r="REG20" t="s">
        <v>7</v>
      </c>
      <c r="REH20" s="1">
        <v>73.48</v>
      </c>
      <c r="REI20" t="s">
        <v>7</v>
      </c>
      <c r="REJ20" s="1">
        <v>73.48</v>
      </c>
      <c r="REK20" t="s">
        <v>7</v>
      </c>
      <c r="REL20" s="1">
        <v>73.48</v>
      </c>
      <c r="REM20" t="s">
        <v>7</v>
      </c>
      <c r="REN20" s="1">
        <v>73.48</v>
      </c>
      <c r="REO20" t="s">
        <v>7</v>
      </c>
      <c r="REP20" s="1">
        <v>73.48</v>
      </c>
      <c r="REQ20" t="s">
        <v>7</v>
      </c>
      <c r="RER20" s="1">
        <v>73.48</v>
      </c>
      <c r="RES20" t="s">
        <v>7</v>
      </c>
      <c r="RET20" s="1">
        <v>73.48</v>
      </c>
      <c r="REU20" t="s">
        <v>7</v>
      </c>
      <c r="REV20" s="1">
        <v>73.48</v>
      </c>
      <c r="REW20" t="s">
        <v>7</v>
      </c>
      <c r="REX20" s="1">
        <v>73.48</v>
      </c>
      <c r="REY20" t="s">
        <v>7</v>
      </c>
      <c r="REZ20" s="1">
        <v>73.48</v>
      </c>
      <c r="RFA20" t="s">
        <v>7</v>
      </c>
      <c r="RFB20" s="1">
        <v>73.48</v>
      </c>
      <c r="RFC20" t="s">
        <v>7</v>
      </c>
      <c r="RFD20" s="1">
        <v>73.48</v>
      </c>
      <c r="RFE20" t="s">
        <v>7</v>
      </c>
      <c r="RFF20" s="1">
        <v>73.48</v>
      </c>
      <c r="RFG20" t="s">
        <v>7</v>
      </c>
      <c r="RFH20" s="1">
        <v>73.48</v>
      </c>
      <c r="RFI20" t="s">
        <v>7</v>
      </c>
      <c r="RFJ20" s="1">
        <v>73.48</v>
      </c>
      <c r="RFK20" t="s">
        <v>7</v>
      </c>
      <c r="RFL20" s="1">
        <v>73.48</v>
      </c>
      <c r="RFM20" t="s">
        <v>7</v>
      </c>
      <c r="RFN20" s="1">
        <v>73.48</v>
      </c>
      <c r="RFO20" t="s">
        <v>7</v>
      </c>
      <c r="RFP20" s="1">
        <v>73.48</v>
      </c>
      <c r="RFQ20" t="s">
        <v>7</v>
      </c>
      <c r="RFR20" s="1">
        <v>73.48</v>
      </c>
      <c r="RFS20" t="s">
        <v>7</v>
      </c>
      <c r="RFT20" s="1">
        <v>73.48</v>
      </c>
      <c r="RFU20" t="s">
        <v>7</v>
      </c>
      <c r="RFV20" s="1">
        <v>73.48</v>
      </c>
      <c r="RFW20" t="s">
        <v>7</v>
      </c>
      <c r="RFX20" s="1">
        <v>73.48</v>
      </c>
      <c r="RFY20" t="s">
        <v>7</v>
      </c>
      <c r="RFZ20" s="1">
        <v>73.48</v>
      </c>
      <c r="RGA20" t="s">
        <v>7</v>
      </c>
      <c r="RGB20" s="1">
        <v>73.48</v>
      </c>
      <c r="RGC20" t="s">
        <v>7</v>
      </c>
      <c r="RGD20" s="1">
        <v>73.48</v>
      </c>
      <c r="RGE20" t="s">
        <v>7</v>
      </c>
      <c r="RGF20" s="1">
        <v>73.48</v>
      </c>
      <c r="RGG20" t="s">
        <v>7</v>
      </c>
      <c r="RGH20" s="1">
        <v>73.48</v>
      </c>
      <c r="RGI20" t="s">
        <v>7</v>
      </c>
      <c r="RGJ20" s="1">
        <v>73.48</v>
      </c>
      <c r="RGK20" t="s">
        <v>7</v>
      </c>
      <c r="RGL20" s="1">
        <v>73.48</v>
      </c>
      <c r="RGM20" t="s">
        <v>7</v>
      </c>
      <c r="RGN20" s="1">
        <v>73.48</v>
      </c>
      <c r="RGO20" t="s">
        <v>7</v>
      </c>
      <c r="RGP20" s="1">
        <v>73.48</v>
      </c>
      <c r="RGQ20" t="s">
        <v>7</v>
      </c>
      <c r="RGR20" s="1">
        <v>73.48</v>
      </c>
      <c r="RGS20" t="s">
        <v>7</v>
      </c>
      <c r="RGT20" s="1">
        <v>73.48</v>
      </c>
      <c r="RGU20" t="s">
        <v>7</v>
      </c>
      <c r="RGV20" s="1">
        <v>73.48</v>
      </c>
      <c r="RGW20" t="s">
        <v>7</v>
      </c>
      <c r="RGX20" s="1">
        <v>73.48</v>
      </c>
      <c r="RGY20" t="s">
        <v>7</v>
      </c>
      <c r="RGZ20" s="1">
        <v>73.48</v>
      </c>
      <c r="RHA20" t="s">
        <v>7</v>
      </c>
      <c r="RHB20" s="1">
        <v>73.48</v>
      </c>
      <c r="RHC20" t="s">
        <v>7</v>
      </c>
      <c r="RHD20" s="1">
        <v>73.48</v>
      </c>
      <c r="RHE20" t="s">
        <v>7</v>
      </c>
      <c r="RHF20" s="1">
        <v>73.48</v>
      </c>
      <c r="RHG20" t="s">
        <v>7</v>
      </c>
      <c r="RHH20" s="1">
        <v>73.48</v>
      </c>
      <c r="RHI20" t="s">
        <v>7</v>
      </c>
      <c r="RHJ20" s="1">
        <v>73.48</v>
      </c>
      <c r="RHK20" t="s">
        <v>7</v>
      </c>
      <c r="RHL20" s="1">
        <v>73.48</v>
      </c>
      <c r="RHM20" t="s">
        <v>7</v>
      </c>
      <c r="RHN20" s="1">
        <v>73.48</v>
      </c>
      <c r="RHO20" t="s">
        <v>7</v>
      </c>
      <c r="RHP20" s="1">
        <v>73.48</v>
      </c>
      <c r="RHQ20" t="s">
        <v>7</v>
      </c>
      <c r="RHR20" s="1">
        <v>73.48</v>
      </c>
      <c r="RHS20" t="s">
        <v>7</v>
      </c>
      <c r="RHT20" s="1">
        <v>73.48</v>
      </c>
      <c r="RHU20" t="s">
        <v>7</v>
      </c>
      <c r="RHV20" s="1">
        <v>73.48</v>
      </c>
      <c r="RHW20" t="s">
        <v>7</v>
      </c>
      <c r="RHX20" s="1">
        <v>73.48</v>
      </c>
      <c r="RHY20" t="s">
        <v>7</v>
      </c>
      <c r="RHZ20" s="1">
        <v>73.48</v>
      </c>
      <c r="RIA20" t="s">
        <v>7</v>
      </c>
      <c r="RIB20" s="1">
        <v>73.48</v>
      </c>
      <c r="RIC20" t="s">
        <v>7</v>
      </c>
      <c r="RID20" s="1">
        <v>73.48</v>
      </c>
      <c r="RIE20" t="s">
        <v>7</v>
      </c>
      <c r="RIF20" s="1">
        <v>73.48</v>
      </c>
      <c r="RIG20" t="s">
        <v>7</v>
      </c>
      <c r="RIH20" s="1">
        <v>73.48</v>
      </c>
      <c r="RII20" t="s">
        <v>7</v>
      </c>
      <c r="RIJ20" s="1">
        <v>73.48</v>
      </c>
      <c r="RIK20" t="s">
        <v>7</v>
      </c>
      <c r="RIL20" s="1">
        <v>73.48</v>
      </c>
      <c r="RIM20" t="s">
        <v>7</v>
      </c>
      <c r="RIN20" s="1">
        <v>73.48</v>
      </c>
      <c r="RIO20" t="s">
        <v>7</v>
      </c>
      <c r="RIP20" s="1">
        <v>73.48</v>
      </c>
      <c r="RIQ20" t="s">
        <v>7</v>
      </c>
      <c r="RIR20" s="1">
        <v>73.48</v>
      </c>
      <c r="RIS20" t="s">
        <v>7</v>
      </c>
      <c r="RIT20" s="1">
        <v>73.48</v>
      </c>
      <c r="RIU20" t="s">
        <v>7</v>
      </c>
      <c r="RIV20" s="1">
        <v>73.48</v>
      </c>
      <c r="RIW20" t="s">
        <v>7</v>
      </c>
      <c r="RIX20" s="1">
        <v>73.48</v>
      </c>
      <c r="RIY20" t="s">
        <v>7</v>
      </c>
      <c r="RIZ20" s="1">
        <v>73.48</v>
      </c>
      <c r="RJA20" t="s">
        <v>7</v>
      </c>
      <c r="RJB20" s="1">
        <v>73.48</v>
      </c>
      <c r="RJC20" t="s">
        <v>7</v>
      </c>
      <c r="RJD20" s="1">
        <v>73.48</v>
      </c>
      <c r="RJE20" t="s">
        <v>7</v>
      </c>
      <c r="RJF20" s="1">
        <v>73.48</v>
      </c>
      <c r="RJG20" t="s">
        <v>7</v>
      </c>
      <c r="RJH20" s="1">
        <v>73.48</v>
      </c>
      <c r="RJI20" t="s">
        <v>7</v>
      </c>
      <c r="RJJ20" s="1">
        <v>73.48</v>
      </c>
      <c r="RJK20" t="s">
        <v>7</v>
      </c>
      <c r="RJL20" s="1">
        <v>73.48</v>
      </c>
      <c r="RJM20" t="s">
        <v>7</v>
      </c>
      <c r="RJN20" s="1">
        <v>73.48</v>
      </c>
      <c r="RJO20" t="s">
        <v>7</v>
      </c>
      <c r="RJP20" s="1">
        <v>73.48</v>
      </c>
      <c r="RJQ20" t="s">
        <v>7</v>
      </c>
      <c r="RJR20" s="1">
        <v>73.48</v>
      </c>
      <c r="RJS20" t="s">
        <v>7</v>
      </c>
      <c r="RJT20" s="1">
        <v>73.48</v>
      </c>
      <c r="RJU20" t="s">
        <v>7</v>
      </c>
      <c r="RJV20" s="1">
        <v>73.48</v>
      </c>
      <c r="RJW20" t="s">
        <v>7</v>
      </c>
      <c r="RJX20" s="1">
        <v>73.48</v>
      </c>
      <c r="RJY20" t="s">
        <v>7</v>
      </c>
      <c r="RJZ20" s="1">
        <v>73.48</v>
      </c>
      <c r="RKA20" t="s">
        <v>7</v>
      </c>
      <c r="RKB20" s="1">
        <v>73.48</v>
      </c>
      <c r="RKC20" t="s">
        <v>7</v>
      </c>
      <c r="RKD20" s="1">
        <v>73.48</v>
      </c>
      <c r="RKE20" t="s">
        <v>7</v>
      </c>
      <c r="RKF20" s="1">
        <v>73.48</v>
      </c>
      <c r="RKG20" t="s">
        <v>7</v>
      </c>
      <c r="RKH20" s="1">
        <v>73.48</v>
      </c>
      <c r="RKI20" t="s">
        <v>7</v>
      </c>
      <c r="RKJ20" s="1">
        <v>73.48</v>
      </c>
      <c r="RKK20" t="s">
        <v>7</v>
      </c>
      <c r="RKL20" s="1">
        <v>73.48</v>
      </c>
      <c r="RKM20" t="s">
        <v>7</v>
      </c>
      <c r="RKN20" s="1">
        <v>73.48</v>
      </c>
      <c r="RKO20" t="s">
        <v>7</v>
      </c>
      <c r="RKP20" s="1">
        <v>73.48</v>
      </c>
      <c r="RKQ20" t="s">
        <v>7</v>
      </c>
      <c r="RKR20" s="1">
        <v>73.48</v>
      </c>
      <c r="RKS20" t="s">
        <v>7</v>
      </c>
      <c r="RKT20" s="1">
        <v>73.48</v>
      </c>
      <c r="RKU20" t="s">
        <v>7</v>
      </c>
      <c r="RKV20" s="1">
        <v>73.48</v>
      </c>
      <c r="RKW20" t="s">
        <v>7</v>
      </c>
      <c r="RKX20" s="1">
        <v>73.48</v>
      </c>
      <c r="RKY20" t="s">
        <v>7</v>
      </c>
      <c r="RKZ20" s="1">
        <v>73.48</v>
      </c>
      <c r="RLA20" t="s">
        <v>7</v>
      </c>
      <c r="RLB20" s="1">
        <v>73.48</v>
      </c>
      <c r="RLC20" t="s">
        <v>7</v>
      </c>
      <c r="RLD20" s="1">
        <v>73.48</v>
      </c>
      <c r="RLE20" t="s">
        <v>7</v>
      </c>
      <c r="RLF20" s="1">
        <v>73.48</v>
      </c>
      <c r="RLG20" t="s">
        <v>7</v>
      </c>
      <c r="RLH20" s="1">
        <v>73.48</v>
      </c>
      <c r="RLI20" t="s">
        <v>7</v>
      </c>
      <c r="RLJ20" s="1">
        <v>73.48</v>
      </c>
      <c r="RLK20" t="s">
        <v>7</v>
      </c>
      <c r="RLL20" s="1">
        <v>73.48</v>
      </c>
      <c r="RLM20" t="s">
        <v>7</v>
      </c>
      <c r="RLN20" s="1">
        <v>73.48</v>
      </c>
      <c r="RLO20" t="s">
        <v>7</v>
      </c>
      <c r="RLP20" s="1">
        <v>73.48</v>
      </c>
      <c r="RLQ20" t="s">
        <v>7</v>
      </c>
      <c r="RLR20" s="1">
        <v>73.48</v>
      </c>
      <c r="RLS20" t="s">
        <v>7</v>
      </c>
      <c r="RLT20" s="1">
        <v>73.48</v>
      </c>
      <c r="RLU20" t="s">
        <v>7</v>
      </c>
      <c r="RLV20" s="1">
        <v>73.48</v>
      </c>
      <c r="RLW20" t="s">
        <v>7</v>
      </c>
      <c r="RLX20" s="1">
        <v>73.48</v>
      </c>
      <c r="RLY20" t="s">
        <v>7</v>
      </c>
      <c r="RLZ20" s="1">
        <v>73.48</v>
      </c>
      <c r="RMA20" t="s">
        <v>7</v>
      </c>
      <c r="RMB20" s="1">
        <v>73.48</v>
      </c>
      <c r="RMC20" t="s">
        <v>7</v>
      </c>
      <c r="RMD20" s="1">
        <v>73.48</v>
      </c>
      <c r="RME20" t="s">
        <v>7</v>
      </c>
      <c r="RMF20" s="1">
        <v>73.48</v>
      </c>
      <c r="RMG20" t="s">
        <v>7</v>
      </c>
      <c r="RMH20" s="1">
        <v>73.48</v>
      </c>
      <c r="RMI20" t="s">
        <v>7</v>
      </c>
      <c r="RMJ20" s="1">
        <v>73.48</v>
      </c>
      <c r="RMK20" t="s">
        <v>7</v>
      </c>
      <c r="RML20" s="1">
        <v>73.48</v>
      </c>
      <c r="RMM20" t="s">
        <v>7</v>
      </c>
      <c r="RMN20" s="1">
        <v>73.48</v>
      </c>
      <c r="RMO20" t="s">
        <v>7</v>
      </c>
      <c r="RMP20" s="1">
        <v>73.48</v>
      </c>
      <c r="RMQ20" t="s">
        <v>7</v>
      </c>
      <c r="RMR20" s="1">
        <v>73.48</v>
      </c>
      <c r="RMS20" t="s">
        <v>7</v>
      </c>
      <c r="RMT20" s="1">
        <v>73.48</v>
      </c>
      <c r="RMU20" t="s">
        <v>7</v>
      </c>
      <c r="RMV20" s="1">
        <v>73.48</v>
      </c>
      <c r="RMW20" t="s">
        <v>7</v>
      </c>
      <c r="RMX20" s="1">
        <v>73.48</v>
      </c>
      <c r="RMY20" t="s">
        <v>7</v>
      </c>
      <c r="RMZ20" s="1">
        <v>73.48</v>
      </c>
      <c r="RNA20" t="s">
        <v>7</v>
      </c>
      <c r="RNB20" s="1">
        <v>73.48</v>
      </c>
      <c r="RNC20" t="s">
        <v>7</v>
      </c>
      <c r="RND20" s="1">
        <v>73.48</v>
      </c>
      <c r="RNE20" t="s">
        <v>7</v>
      </c>
      <c r="RNF20" s="1">
        <v>73.48</v>
      </c>
      <c r="RNG20" t="s">
        <v>7</v>
      </c>
      <c r="RNH20" s="1">
        <v>73.48</v>
      </c>
      <c r="RNI20" t="s">
        <v>7</v>
      </c>
      <c r="RNJ20" s="1">
        <v>73.48</v>
      </c>
      <c r="RNK20" t="s">
        <v>7</v>
      </c>
      <c r="RNL20" s="1">
        <v>73.48</v>
      </c>
      <c r="RNM20" t="s">
        <v>7</v>
      </c>
      <c r="RNN20" s="1">
        <v>73.48</v>
      </c>
      <c r="RNO20" t="s">
        <v>7</v>
      </c>
      <c r="RNP20" s="1">
        <v>73.48</v>
      </c>
      <c r="RNQ20" t="s">
        <v>7</v>
      </c>
      <c r="RNR20" s="1">
        <v>73.48</v>
      </c>
      <c r="RNS20" t="s">
        <v>7</v>
      </c>
      <c r="RNT20" s="1">
        <v>73.48</v>
      </c>
      <c r="RNU20" t="s">
        <v>7</v>
      </c>
      <c r="RNV20" s="1">
        <v>73.48</v>
      </c>
      <c r="RNW20" t="s">
        <v>7</v>
      </c>
      <c r="RNX20" s="1">
        <v>73.48</v>
      </c>
      <c r="RNY20" t="s">
        <v>7</v>
      </c>
      <c r="RNZ20" s="1">
        <v>73.48</v>
      </c>
      <c r="ROA20" t="s">
        <v>7</v>
      </c>
      <c r="ROB20" s="1">
        <v>73.48</v>
      </c>
      <c r="ROC20" t="s">
        <v>7</v>
      </c>
      <c r="ROD20" s="1">
        <v>73.48</v>
      </c>
      <c r="ROE20" t="s">
        <v>7</v>
      </c>
      <c r="ROF20" s="1">
        <v>73.48</v>
      </c>
      <c r="ROG20" t="s">
        <v>7</v>
      </c>
      <c r="ROH20" s="1">
        <v>73.48</v>
      </c>
      <c r="ROI20" t="s">
        <v>7</v>
      </c>
      <c r="ROJ20" s="1">
        <v>73.48</v>
      </c>
      <c r="ROK20" t="s">
        <v>7</v>
      </c>
      <c r="ROL20" s="1">
        <v>73.48</v>
      </c>
      <c r="ROM20" t="s">
        <v>7</v>
      </c>
      <c r="RON20" s="1">
        <v>73.48</v>
      </c>
      <c r="ROO20" t="s">
        <v>7</v>
      </c>
      <c r="ROP20" s="1">
        <v>73.48</v>
      </c>
      <c r="ROQ20" t="s">
        <v>7</v>
      </c>
      <c r="ROR20" s="1">
        <v>73.48</v>
      </c>
      <c r="ROS20" t="s">
        <v>7</v>
      </c>
      <c r="ROT20" s="1">
        <v>73.48</v>
      </c>
      <c r="ROU20" t="s">
        <v>7</v>
      </c>
      <c r="ROV20" s="1">
        <v>73.48</v>
      </c>
      <c r="ROW20" t="s">
        <v>7</v>
      </c>
      <c r="ROX20" s="1">
        <v>73.48</v>
      </c>
      <c r="ROY20" t="s">
        <v>7</v>
      </c>
      <c r="ROZ20" s="1">
        <v>73.48</v>
      </c>
      <c r="RPA20" t="s">
        <v>7</v>
      </c>
      <c r="RPB20" s="1">
        <v>73.48</v>
      </c>
      <c r="RPC20" t="s">
        <v>7</v>
      </c>
      <c r="RPD20" s="1">
        <v>73.48</v>
      </c>
      <c r="RPE20" t="s">
        <v>7</v>
      </c>
      <c r="RPF20" s="1">
        <v>73.48</v>
      </c>
      <c r="RPG20" t="s">
        <v>7</v>
      </c>
      <c r="RPH20" s="1">
        <v>73.48</v>
      </c>
      <c r="RPI20" t="s">
        <v>7</v>
      </c>
      <c r="RPJ20" s="1">
        <v>73.48</v>
      </c>
      <c r="RPK20" t="s">
        <v>7</v>
      </c>
      <c r="RPL20" s="1">
        <v>73.48</v>
      </c>
      <c r="RPM20" t="s">
        <v>7</v>
      </c>
      <c r="RPN20" s="1">
        <v>73.48</v>
      </c>
      <c r="RPO20" t="s">
        <v>7</v>
      </c>
      <c r="RPP20" s="1">
        <v>73.48</v>
      </c>
      <c r="RPQ20" t="s">
        <v>7</v>
      </c>
      <c r="RPR20" s="1">
        <v>73.48</v>
      </c>
      <c r="RPS20" t="s">
        <v>7</v>
      </c>
      <c r="RPT20" s="1">
        <v>73.48</v>
      </c>
      <c r="RPU20" t="s">
        <v>7</v>
      </c>
      <c r="RPV20" s="1">
        <v>73.48</v>
      </c>
      <c r="RPW20" t="s">
        <v>7</v>
      </c>
      <c r="RPX20" s="1">
        <v>73.48</v>
      </c>
      <c r="RPY20" t="s">
        <v>7</v>
      </c>
      <c r="RPZ20" s="1">
        <v>73.48</v>
      </c>
      <c r="RQA20" t="s">
        <v>7</v>
      </c>
      <c r="RQB20" s="1">
        <v>73.48</v>
      </c>
      <c r="RQC20" t="s">
        <v>7</v>
      </c>
      <c r="RQD20" s="1">
        <v>73.48</v>
      </c>
      <c r="RQE20" t="s">
        <v>7</v>
      </c>
      <c r="RQF20" s="1">
        <v>73.48</v>
      </c>
      <c r="RQG20" t="s">
        <v>7</v>
      </c>
      <c r="RQH20" s="1">
        <v>73.48</v>
      </c>
      <c r="RQI20" t="s">
        <v>7</v>
      </c>
      <c r="RQJ20" s="1">
        <v>73.48</v>
      </c>
      <c r="RQK20" t="s">
        <v>7</v>
      </c>
      <c r="RQL20" s="1">
        <v>73.48</v>
      </c>
      <c r="RQM20" t="s">
        <v>7</v>
      </c>
      <c r="RQN20" s="1">
        <v>73.48</v>
      </c>
      <c r="RQO20" t="s">
        <v>7</v>
      </c>
      <c r="RQP20" s="1">
        <v>73.48</v>
      </c>
      <c r="RQQ20" t="s">
        <v>7</v>
      </c>
      <c r="RQR20" s="1">
        <v>73.48</v>
      </c>
      <c r="RQS20" t="s">
        <v>7</v>
      </c>
      <c r="RQT20" s="1">
        <v>73.48</v>
      </c>
      <c r="RQU20" t="s">
        <v>7</v>
      </c>
      <c r="RQV20" s="1">
        <v>73.48</v>
      </c>
      <c r="RQW20" t="s">
        <v>7</v>
      </c>
      <c r="RQX20" s="1">
        <v>73.48</v>
      </c>
      <c r="RQY20" t="s">
        <v>7</v>
      </c>
      <c r="RQZ20" s="1">
        <v>73.48</v>
      </c>
      <c r="RRA20" t="s">
        <v>7</v>
      </c>
      <c r="RRB20" s="1">
        <v>73.48</v>
      </c>
      <c r="RRC20" t="s">
        <v>7</v>
      </c>
      <c r="RRD20" s="1">
        <v>73.48</v>
      </c>
      <c r="RRE20" t="s">
        <v>7</v>
      </c>
      <c r="RRF20" s="1">
        <v>73.48</v>
      </c>
      <c r="RRG20" t="s">
        <v>7</v>
      </c>
      <c r="RRH20" s="1">
        <v>73.48</v>
      </c>
      <c r="RRI20" t="s">
        <v>7</v>
      </c>
      <c r="RRJ20" s="1">
        <v>73.48</v>
      </c>
      <c r="RRK20" t="s">
        <v>7</v>
      </c>
      <c r="RRL20" s="1">
        <v>73.48</v>
      </c>
      <c r="RRM20" t="s">
        <v>7</v>
      </c>
      <c r="RRN20" s="1">
        <v>73.48</v>
      </c>
      <c r="RRO20" t="s">
        <v>7</v>
      </c>
      <c r="RRP20" s="1">
        <v>73.48</v>
      </c>
      <c r="RRQ20" t="s">
        <v>7</v>
      </c>
      <c r="RRR20" s="1">
        <v>73.48</v>
      </c>
      <c r="RRS20" t="s">
        <v>7</v>
      </c>
      <c r="RRT20" s="1">
        <v>73.48</v>
      </c>
      <c r="RRU20" t="s">
        <v>7</v>
      </c>
      <c r="RRV20" s="1">
        <v>73.48</v>
      </c>
      <c r="RRW20" t="s">
        <v>7</v>
      </c>
      <c r="RRX20" s="1">
        <v>73.48</v>
      </c>
      <c r="RRY20" t="s">
        <v>7</v>
      </c>
      <c r="RRZ20" s="1">
        <v>73.48</v>
      </c>
      <c r="RSA20" t="s">
        <v>7</v>
      </c>
      <c r="RSB20" s="1">
        <v>73.48</v>
      </c>
      <c r="RSC20" t="s">
        <v>7</v>
      </c>
      <c r="RSD20" s="1">
        <v>73.48</v>
      </c>
      <c r="RSE20" t="s">
        <v>7</v>
      </c>
      <c r="RSF20" s="1">
        <v>73.48</v>
      </c>
      <c r="RSG20" t="s">
        <v>7</v>
      </c>
      <c r="RSH20" s="1">
        <v>73.48</v>
      </c>
      <c r="RSI20" t="s">
        <v>7</v>
      </c>
      <c r="RSJ20" s="1">
        <v>73.48</v>
      </c>
      <c r="RSK20" t="s">
        <v>7</v>
      </c>
      <c r="RSL20" s="1">
        <v>73.48</v>
      </c>
      <c r="RSM20" t="s">
        <v>7</v>
      </c>
      <c r="RSN20" s="1">
        <v>73.48</v>
      </c>
      <c r="RSO20" t="s">
        <v>7</v>
      </c>
      <c r="RSP20" s="1">
        <v>73.48</v>
      </c>
      <c r="RSQ20" t="s">
        <v>7</v>
      </c>
      <c r="RSR20" s="1">
        <v>73.48</v>
      </c>
      <c r="RSS20" t="s">
        <v>7</v>
      </c>
      <c r="RST20" s="1">
        <v>73.48</v>
      </c>
      <c r="RSU20" t="s">
        <v>7</v>
      </c>
      <c r="RSV20" s="1">
        <v>73.48</v>
      </c>
      <c r="RSW20" t="s">
        <v>7</v>
      </c>
      <c r="RSX20" s="1">
        <v>73.48</v>
      </c>
      <c r="RSY20" t="s">
        <v>7</v>
      </c>
      <c r="RSZ20" s="1">
        <v>73.48</v>
      </c>
      <c r="RTA20" t="s">
        <v>7</v>
      </c>
      <c r="RTB20" s="1">
        <v>73.48</v>
      </c>
      <c r="RTC20" t="s">
        <v>7</v>
      </c>
      <c r="RTD20" s="1">
        <v>73.48</v>
      </c>
      <c r="RTE20" t="s">
        <v>7</v>
      </c>
      <c r="RTF20" s="1">
        <v>73.48</v>
      </c>
      <c r="RTG20" t="s">
        <v>7</v>
      </c>
      <c r="RTH20" s="1">
        <v>73.48</v>
      </c>
      <c r="RTI20" t="s">
        <v>7</v>
      </c>
      <c r="RTJ20" s="1">
        <v>73.48</v>
      </c>
      <c r="RTK20" t="s">
        <v>7</v>
      </c>
      <c r="RTL20" s="1">
        <v>73.48</v>
      </c>
      <c r="RTM20" t="s">
        <v>7</v>
      </c>
      <c r="RTN20" s="1">
        <v>73.48</v>
      </c>
      <c r="RTO20" t="s">
        <v>7</v>
      </c>
      <c r="RTP20" s="1">
        <v>73.48</v>
      </c>
      <c r="RTQ20" t="s">
        <v>7</v>
      </c>
      <c r="RTR20" s="1">
        <v>73.48</v>
      </c>
      <c r="RTS20" t="s">
        <v>7</v>
      </c>
      <c r="RTT20" s="1">
        <v>73.48</v>
      </c>
      <c r="RTU20" t="s">
        <v>7</v>
      </c>
      <c r="RTV20" s="1">
        <v>73.48</v>
      </c>
      <c r="RTW20" t="s">
        <v>7</v>
      </c>
      <c r="RTX20" s="1">
        <v>73.48</v>
      </c>
      <c r="RTY20" t="s">
        <v>7</v>
      </c>
      <c r="RTZ20" s="1">
        <v>73.48</v>
      </c>
      <c r="RUA20" t="s">
        <v>7</v>
      </c>
      <c r="RUB20" s="1">
        <v>73.48</v>
      </c>
      <c r="RUC20" t="s">
        <v>7</v>
      </c>
      <c r="RUD20" s="1">
        <v>73.48</v>
      </c>
      <c r="RUE20" t="s">
        <v>7</v>
      </c>
      <c r="RUF20" s="1">
        <v>73.48</v>
      </c>
      <c r="RUG20" t="s">
        <v>7</v>
      </c>
      <c r="RUH20" s="1">
        <v>73.48</v>
      </c>
      <c r="RUI20" t="s">
        <v>7</v>
      </c>
      <c r="RUJ20" s="1">
        <v>73.48</v>
      </c>
      <c r="RUK20" t="s">
        <v>7</v>
      </c>
      <c r="RUL20" s="1">
        <v>73.48</v>
      </c>
      <c r="RUM20" t="s">
        <v>7</v>
      </c>
      <c r="RUN20" s="1">
        <v>73.48</v>
      </c>
      <c r="RUO20" t="s">
        <v>7</v>
      </c>
      <c r="RUP20" s="1">
        <v>73.48</v>
      </c>
      <c r="RUQ20" t="s">
        <v>7</v>
      </c>
      <c r="RUR20" s="1">
        <v>73.48</v>
      </c>
      <c r="RUS20" t="s">
        <v>7</v>
      </c>
      <c r="RUT20" s="1">
        <v>73.48</v>
      </c>
      <c r="RUU20" t="s">
        <v>7</v>
      </c>
      <c r="RUV20" s="1">
        <v>73.48</v>
      </c>
      <c r="RUW20" t="s">
        <v>7</v>
      </c>
      <c r="RUX20" s="1">
        <v>73.48</v>
      </c>
      <c r="RUY20" t="s">
        <v>7</v>
      </c>
      <c r="RUZ20" s="1">
        <v>73.48</v>
      </c>
      <c r="RVA20" t="s">
        <v>7</v>
      </c>
      <c r="RVB20" s="1">
        <v>73.48</v>
      </c>
      <c r="RVC20" t="s">
        <v>7</v>
      </c>
      <c r="RVD20" s="1">
        <v>73.48</v>
      </c>
      <c r="RVE20" t="s">
        <v>7</v>
      </c>
      <c r="RVF20" s="1">
        <v>73.48</v>
      </c>
      <c r="RVG20" t="s">
        <v>7</v>
      </c>
      <c r="RVH20" s="1">
        <v>73.48</v>
      </c>
      <c r="RVI20" t="s">
        <v>7</v>
      </c>
      <c r="RVJ20" s="1">
        <v>73.48</v>
      </c>
      <c r="RVK20" t="s">
        <v>7</v>
      </c>
      <c r="RVL20" s="1">
        <v>73.48</v>
      </c>
      <c r="RVM20" t="s">
        <v>7</v>
      </c>
      <c r="RVN20" s="1">
        <v>73.48</v>
      </c>
      <c r="RVO20" t="s">
        <v>7</v>
      </c>
      <c r="RVP20" s="1">
        <v>73.48</v>
      </c>
      <c r="RVQ20" t="s">
        <v>7</v>
      </c>
      <c r="RVR20" s="1">
        <v>73.48</v>
      </c>
      <c r="RVS20" t="s">
        <v>7</v>
      </c>
      <c r="RVT20" s="1">
        <v>73.48</v>
      </c>
      <c r="RVU20" t="s">
        <v>7</v>
      </c>
      <c r="RVV20" s="1">
        <v>73.48</v>
      </c>
      <c r="RVW20" t="s">
        <v>7</v>
      </c>
      <c r="RVX20" s="1">
        <v>73.48</v>
      </c>
      <c r="RVY20" t="s">
        <v>7</v>
      </c>
      <c r="RVZ20" s="1">
        <v>73.48</v>
      </c>
      <c r="RWA20" t="s">
        <v>7</v>
      </c>
      <c r="RWB20" s="1">
        <v>73.48</v>
      </c>
      <c r="RWC20" t="s">
        <v>7</v>
      </c>
      <c r="RWD20" s="1">
        <v>73.48</v>
      </c>
      <c r="RWE20" t="s">
        <v>7</v>
      </c>
      <c r="RWF20" s="1">
        <v>73.48</v>
      </c>
      <c r="RWG20" t="s">
        <v>7</v>
      </c>
      <c r="RWH20" s="1">
        <v>73.48</v>
      </c>
      <c r="RWI20" t="s">
        <v>7</v>
      </c>
      <c r="RWJ20" s="1">
        <v>73.48</v>
      </c>
      <c r="RWK20" t="s">
        <v>7</v>
      </c>
      <c r="RWL20" s="1">
        <v>73.48</v>
      </c>
      <c r="RWM20" t="s">
        <v>7</v>
      </c>
      <c r="RWN20" s="1">
        <v>73.48</v>
      </c>
      <c r="RWO20" t="s">
        <v>7</v>
      </c>
      <c r="RWP20" s="1">
        <v>73.48</v>
      </c>
      <c r="RWQ20" t="s">
        <v>7</v>
      </c>
      <c r="RWR20" s="1">
        <v>73.48</v>
      </c>
      <c r="RWS20" t="s">
        <v>7</v>
      </c>
      <c r="RWT20" s="1">
        <v>73.48</v>
      </c>
      <c r="RWU20" t="s">
        <v>7</v>
      </c>
      <c r="RWV20" s="1">
        <v>73.48</v>
      </c>
      <c r="RWW20" t="s">
        <v>7</v>
      </c>
      <c r="RWX20" s="1">
        <v>73.48</v>
      </c>
      <c r="RWY20" t="s">
        <v>7</v>
      </c>
      <c r="RWZ20" s="1">
        <v>73.48</v>
      </c>
      <c r="RXA20" t="s">
        <v>7</v>
      </c>
      <c r="RXB20" s="1">
        <v>73.48</v>
      </c>
      <c r="RXC20" t="s">
        <v>7</v>
      </c>
      <c r="RXD20" s="1">
        <v>73.48</v>
      </c>
      <c r="RXE20" t="s">
        <v>7</v>
      </c>
      <c r="RXF20" s="1">
        <v>73.48</v>
      </c>
      <c r="RXG20" t="s">
        <v>7</v>
      </c>
      <c r="RXH20" s="1">
        <v>73.48</v>
      </c>
      <c r="RXI20" t="s">
        <v>7</v>
      </c>
      <c r="RXJ20" s="1">
        <v>73.48</v>
      </c>
      <c r="RXK20" t="s">
        <v>7</v>
      </c>
      <c r="RXL20" s="1">
        <v>73.48</v>
      </c>
      <c r="RXM20" t="s">
        <v>7</v>
      </c>
      <c r="RXN20" s="1">
        <v>73.48</v>
      </c>
      <c r="RXO20" t="s">
        <v>7</v>
      </c>
      <c r="RXP20" s="1">
        <v>73.48</v>
      </c>
      <c r="RXQ20" t="s">
        <v>7</v>
      </c>
      <c r="RXR20" s="1">
        <v>73.48</v>
      </c>
      <c r="RXS20" t="s">
        <v>7</v>
      </c>
      <c r="RXT20" s="1">
        <v>73.48</v>
      </c>
      <c r="RXU20" t="s">
        <v>7</v>
      </c>
      <c r="RXV20" s="1">
        <v>73.48</v>
      </c>
      <c r="RXW20" t="s">
        <v>7</v>
      </c>
      <c r="RXX20" s="1">
        <v>73.48</v>
      </c>
      <c r="RXY20" t="s">
        <v>7</v>
      </c>
      <c r="RXZ20" s="1">
        <v>73.48</v>
      </c>
      <c r="RYA20" t="s">
        <v>7</v>
      </c>
      <c r="RYB20" s="1">
        <v>73.48</v>
      </c>
      <c r="RYC20" t="s">
        <v>7</v>
      </c>
      <c r="RYD20" s="1">
        <v>73.48</v>
      </c>
      <c r="RYE20" t="s">
        <v>7</v>
      </c>
      <c r="RYF20" s="1">
        <v>73.48</v>
      </c>
      <c r="RYG20" t="s">
        <v>7</v>
      </c>
      <c r="RYH20" s="1">
        <v>73.48</v>
      </c>
      <c r="RYI20" t="s">
        <v>7</v>
      </c>
      <c r="RYJ20" s="1">
        <v>73.48</v>
      </c>
      <c r="RYK20" t="s">
        <v>7</v>
      </c>
      <c r="RYL20" s="1">
        <v>73.48</v>
      </c>
      <c r="RYM20" t="s">
        <v>7</v>
      </c>
      <c r="RYN20" s="1">
        <v>73.48</v>
      </c>
      <c r="RYO20" t="s">
        <v>7</v>
      </c>
      <c r="RYP20" s="1">
        <v>73.48</v>
      </c>
      <c r="RYQ20" t="s">
        <v>7</v>
      </c>
      <c r="RYR20" s="1">
        <v>73.48</v>
      </c>
      <c r="RYS20" t="s">
        <v>7</v>
      </c>
      <c r="RYT20" s="1">
        <v>73.48</v>
      </c>
      <c r="RYU20" t="s">
        <v>7</v>
      </c>
      <c r="RYV20" s="1">
        <v>73.48</v>
      </c>
      <c r="RYW20" t="s">
        <v>7</v>
      </c>
      <c r="RYX20" s="1">
        <v>73.48</v>
      </c>
      <c r="RYY20" t="s">
        <v>7</v>
      </c>
      <c r="RYZ20" s="1">
        <v>73.48</v>
      </c>
      <c r="RZA20" t="s">
        <v>7</v>
      </c>
      <c r="RZB20" s="1">
        <v>73.48</v>
      </c>
      <c r="RZC20" t="s">
        <v>7</v>
      </c>
      <c r="RZD20" s="1">
        <v>73.48</v>
      </c>
      <c r="RZE20" t="s">
        <v>7</v>
      </c>
      <c r="RZF20" s="1">
        <v>73.48</v>
      </c>
      <c r="RZG20" t="s">
        <v>7</v>
      </c>
      <c r="RZH20" s="1">
        <v>73.48</v>
      </c>
      <c r="RZI20" t="s">
        <v>7</v>
      </c>
      <c r="RZJ20" s="1">
        <v>73.48</v>
      </c>
      <c r="RZK20" t="s">
        <v>7</v>
      </c>
      <c r="RZL20" s="1">
        <v>73.48</v>
      </c>
      <c r="RZM20" t="s">
        <v>7</v>
      </c>
      <c r="RZN20" s="1">
        <v>73.48</v>
      </c>
      <c r="RZO20" t="s">
        <v>7</v>
      </c>
      <c r="RZP20" s="1">
        <v>73.48</v>
      </c>
      <c r="RZQ20" t="s">
        <v>7</v>
      </c>
      <c r="RZR20" s="1">
        <v>73.48</v>
      </c>
      <c r="RZS20" t="s">
        <v>7</v>
      </c>
      <c r="RZT20" s="1">
        <v>73.48</v>
      </c>
      <c r="RZU20" t="s">
        <v>7</v>
      </c>
      <c r="RZV20" s="1">
        <v>73.48</v>
      </c>
      <c r="RZW20" t="s">
        <v>7</v>
      </c>
      <c r="RZX20" s="1">
        <v>73.48</v>
      </c>
      <c r="RZY20" t="s">
        <v>7</v>
      </c>
      <c r="RZZ20" s="1">
        <v>73.48</v>
      </c>
      <c r="SAA20" t="s">
        <v>7</v>
      </c>
      <c r="SAB20" s="1">
        <v>73.48</v>
      </c>
      <c r="SAC20" t="s">
        <v>7</v>
      </c>
      <c r="SAD20" s="1">
        <v>73.48</v>
      </c>
      <c r="SAE20" t="s">
        <v>7</v>
      </c>
      <c r="SAF20" s="1">
        <v>73.48</v>
      </c>
      <c r="SAG20" t="s">
        <v>7</v>
      </c>
      <c r="SAH20" s="1">
        <v>73.48</v>
      </c>
      <c r="SAI20" t="s">
        <v>7</v>
      </c>
      <c r="SAJ20" s="1">
        <v>73.48</v>
      </c>
      <c r="SAK20" t="s">
        <v>7</v>
      </c>
      <c r="SAL20" s="1">
        <v>73.48</v>
      </c>
      <c r="SAM20" t="s">
        <v>7</v>
      </c>
      <c r="SAN20" s="1">
        <v>73.48</v>
      </c>
      <c r="SAO20" t="s">
        <v>7</v>
      </c>
      <c r="SAP20" s="1">
        <v>73.48</v>
      </c>
      <c r="SAQ20" t="s">
        <v>7</v>
      </c>
      <c r="SAR20" s="1">
        <v>73.48</v>
      </c>
      <c r="SAS20" t="s">
        <v>7</v>
      </c>
      <c r="SAT20" s="1">
        <v>73.48</v>
      </c>
      <c r="SAU20" t="s">
        <v>7</v>
      </c>
      <c r="SAV20" s="1">
        <v>73.48</v>
      </c>
      <c r="SAW20" t="s">
        <v>7</v>
      </c>
      <c r="SAX20" s="1">
        <v>73.48</v>
      </c>
      <c r="SAY20" t="s">
        <v>7</v>
      </c>
      <c r="SAZ20" s="1">
        <v>73.48</v>
      </c>
      <c r="SBA20" t="s">
        <v>7</v>
      </c>
      <c r="SBB20" s="1">
        <v>73.48</v>
      </c>
      <c r="SBC20" t="s">
        <v>7</v>
      </c>
      <c r="SBD20" s="1">
        <v>73.48</v>
      </c>
      <c r="SBE20" t="s">
        <v>7</v>
      </c>
      <c r="SBF20" s="1">
        <v>73.48</v>
      </c>
      <c r="SBG20" t="s">
        <v>7</v>
      </c>
      <c r="SBH20" s="1">
        <v>73.48</v>
      </c>
      <c r="SBI20" t="s">
        <v>7</v>
      </c>
      <c r="SBJ20" s="1">
        <v>73.48</v>
      </c>
      <c r="SBK20" t="s">
        <v>7</v>
      </c>
      <c r="SBL20" s="1">
        <v>73.48</v>
      </c>
      <c r="SBM20" t="s">
        <v>7</v>
      </c>
      <c r="SBN20" s="1">
        <v>73.48</v>
      </c>
      <c r="SBO20" t="s">
        <v>7</v>
      </c>
      <c r="SBP20" s="1">
        <v>73.48</v>
      </c>
      <c r="SBQ20" t="s">
        <v>7</v>
      </c>
      <c r="SBR20" s="1">
        <v>73.48</v>
      </c>
      <c r="SBS20" t="s">
        <v>7</v>
      </c>
      <c r="SBT20" s="1">
        <v>73.48</v>
      </c>
      <c r="SBU20" t="s">
        <v>7</v>
      </c>
      <c r="SBV20" s="1">
        <v>73.48</v>
      </c>
      <c r="SBW20" t="s">
        <v>7</v>
      </c>
      <c r="SBX20" s="1">
        <v>73.48</v>
      </c>
      <c r="SBY20" t="s">
        <v>7</v>
      </c>
      <c r="SBZ20" s="1">
        <v>73.48</v>
      </c>
      <c r="SCA20" t="s">
        <v>7</v>
      </c>
      <c r="SCB20" s="1">
        <v>73.48</v>
      </c>
      <c r="SCC20" t="s">
        <v>7</v>
      </c>
      <c r="SCD20" s="1">
        <v>73.48</v>
      </c>
      <c r="SCE20" t="s">
        <v>7</v>
      </c>
      <c r="SCF20" s="1">
        <v>73.48</v>
      </c>
      <c r="SCG20" t="s">
        <v>7</v>
      </c>
      <c r="SCH20" s="1">
        <v>73.48</v>
      </c>
      <c r="SCI20" t="s">
        <v>7</v>
      </c>
      <c r="SCJ20" s="1">
        <v>73.48</v>
      </c>
      <c r="SCK20" t="s">
        <v>7</v>
      </c>
      <c r="SCL20" s="1">
        <v>73.48</v>
      </c>
      <c r="SCM20" t="s">
        <v>7</v>
      </c>
      <c r="SCN20" s="1">
        <v>73.48</v>
      </c>
      <c r="SCO20" t="s">
        <v>7</v>
      </c>
      <c r="SCP20" s="1">
        <v>73.48</v>
      </c>
      <c r="SCQ20" t="s">
        <v>7</v>
      </c>
      <c r="SCR20" s="1">
        <v>73.48</v>
      </c>
      <c r="SCS20" t="s">
        <v>7</v>
      </c>
      <c r="SCT20" s="1">
        <v>73.48</v>
      </c>
      <c r="SCU20" t="s">
        <v>7</v>
      </c>
      <c r="SCV20" s="1">
        <v>73.48</v>
      </c>
      <c r="SCW20" t="s">
        <v>7</v>
      </c>
      <c r="SCX20" s="1">
        <v>73.48</v>
      </c>
      <c r="SCY20" t="s">
        <v>7</v>
      </c>
      <c r="SCZ20" s="1">
        <v>73.48</v>
      </c>
      <c r="SDA20" t="s">
        <v>7</v>
      </c>
      <c r="SDB20" s="1">
        <v>73.48</v>
      </c>
      <c r="SDC20" t="s">
        <v>7</v>
      </c>
      <c r="SDD20" s="1">
        <v>73.48</v>
      </c>
      <c r="SDE20" t="s">
        <v>7</v>
      </c>
      <c r="SDF20" s="1">
        <v>73.48</v>
      </c>
      <c r="SDG20" t="s">
        <v>7</v>
      </c>
      <c r="SDH20" s="1">
        <v>73.48</v>
      </c>
      <c r="SDI20" t="s">
        <v>7</v>
      </c>
      <c r="SDJ20" s="1">
        <v>73.48</v>
      </c>
      <c r="SDK20" t="s">
        <v>7</v>
      </c>
      <c r="SDL20" s="1">
        <v>73.48</v>
      </c>
      <c r="SDM20" t="s">
        <v>7</v>
      </c>
      <c r="SDN20" s="1">
        <v>73.48</v>
      </c>
      <c r="SDO20" t="s">
        <v>7</v>
      </c>
      <c r="SDP20" s="1">
        <v>73.48</v>
      </c>
      <c r="SDQ20" t="s">
        <v>7</v>
      </c>
      <c r="SDR20" s="1">
        <v>73.48</v>
      </c>
      <c r="SDS20" t="s">
        <v>7</v>
      </c>
      <c r="SDT20" s="1">
        <v>73.48</v>
      </c>
      <c r="SDU20" t="s">
        <v>7</v>
      </c>
      <c r="SDV20" s="1">
        <v>73.48</v>
      </c>
      <c r="SDW20" t="s">
        <v>7</v>
      </c>
      <c r="SDX20" s="1">
        <v>73.48</v>
      </c>
      <c r="SDY20" t="s">
        <v>7</v>
      </c>
      <c r="SDZ20" s="1">
        <v>73.48</v>
      </c>
      <c r="SEA20" t="s">
        <v>7</v>
      </c>
      <c r="SEB20" s="1">
        <v>73.48</v>
      </c>
      <c r="SEC20" t="s">
        <v>7</v>
      </c>
      <c r="SED20" s="1">
        <v>73.48</v>
      </c>
      <c r="SEE20" t="s">
        <v>7</v>
      </c>
      <c r="SEF20" s="1">
        <v>73.48</v>
      </c>
      <c r="SEG20" t="s">
        <v>7</v>
      </c>
      <c r="SEH20" s="1">
        <v>73.48</v>
      </c>
      <c r="SEI20" t="s">
        <v>7</v>
      </c>
      <c r="SEJ20" s="1">
        <v>73.48</v>
      </c>
      <c r="SEK20" t="s">
        <v>7</v>
      </c>
      <c r="SEL20" s="1">
        <v>73.48</v>
      </c>
      <c r="SEM20" t="s">
        <v>7</v>
      </c>
      <c r="SEN20" s="1">
        <v>73.48</v>
      </c>
      <c r="SEO20" t="s">
        <v>7</v>
      </c>
      <c r="SEP20" s="1">
        <v>73.48</v>
      </c>
      <c r="SEQ20" t="s">
        <v>7</v>
      </c>
      <c r="SER20" s="1">
        <v>73.48</v>
      </c>
      <c r="SES20" t="s">
        <v>7</v>
      </c>
      <c r="SET20" s="1">
        <v>73.48</v>
      </c>
      <c r="SEU20" t="s">
        <v>7</v>
      </c>
      <c r="SEV20" s="1">
        <v>73.48</v>
      </c>
      <c r="SEW20" t="s">
        <v>7</v>
      </c>
      <c r="SEX20" s="1">
        <v>73.48</v>
      </c>
      <c r="SEY20" t="s">
        <v>7</v>
      </c>
      <c r="SEZ20" s="1">
        <v>73.48</v>
      </c>
      <c r="SFA20" t="s">
        <v>7</v>
      </c>
      <c r="SFB20" s="1">
        <v>73.48</v>
      </c>
      <c r="SFC20" t="s">
        <v>7</v>
      </c>
      <c r="SFD20" s="1">
        <v>73.48</v>
      </c>
      <c r="SFE20" t="s">
        <v>7</v>
      </c>
      <c r="SFF20" s="1">
        <v>73.48</v>
      </c>
      <c r="SFG20" t="s">
        <v>7</v>
      </c>
      <c r="SFH20" s="1">
        <v>73.48</v>
      </c>
      <c r="SFI20" t="s">
        <v>7</v>
      </c>
      <c r="SFJ20" s="1">
        <v>73.48</v>
      </c>
      <c r="SFK20" t="s">
        <v>7</v>
      </c>
      <c r="SFL20" s="1">
        <v>73.48</v>
      </c>
      <c r="SFM20" t="s">
        <v>7</v>
      </c>
      <c r="SFN20" s="1">
        <v>73.48</v>
      </c>
      <c r="SFO20" t="s">
        <v>7</v>
      </c>
      <c r="SFP20" s="1">
        <v>73.48</v>
      </c>
      <c r="SFQ20" t="s">
        <v>7</v>
      </c>
      <c r="SFR20" s="1">
        <v>73.48</v>
      </c>
      <c r="SFS20" t="s">
        <v>7</v>
      </c>
      <c r="SFT20" s="1">
        <v>73.48</v>
      </c>
      <c r="SFU20" t="s">
        <v>7</v>
      </c>
      <c r="SFV20" s="1">
        <v>73.48</v>
      </c>
      <c r="SFW20" t="s">
        <v>7</v>
      </c>
      <c r="SFX20" s="1">
        <v>73.48</v>
      </c>
      <c r="SFY20" t="s">
        <v>7</v>
      </c>
      <c r="SFZ20" s="1">
        <v>73.48</v>
      </c>
      <c r="SGA20" t="s">
        <v>7</v>
      </c>
      <c r="SGB20" s="1">
        <v>73.48</v>
      </c>
      <c r="SGC20" t="s">
        <v>7</v>
      </c>
      <c r="SGD20" s="1">
        <v>73.48</v>
      </c>
      <c r="SGE20" t="s">
        <v>7</v>
      </c>
      <c r="SGF20" s="1">
        <v>73.48</v>
      </c>
      <c r="SGG20" t="s">
        <v>7</v>
      </c>
      <c r="SGH20" s="1">
        <v>73.48</v>
      </c>
      <c r="SGI20" t="s">
        <v>7</v>
      </c>
      <c r="SGJ20" s="1">
        <v>73.48</v>
      </c>
      <c r="SGK20" t="s">
        <v>7</v>
      </c>
      <c r="SGL20" s="1">
        <v>73.48</v>
      </c>
      <c r="SGM20" t="s">
        <v>7</v>
      </c>
      <c r="SGN20" s="1">
        <v>73.48</v>
      </c>
      <c r="SGO20" t="s">
        <v>7</v>
      </c>
      <c r="SGP20" s="1">
        <v>73.48</v>
      </c>
      <c r="SGQ20" t="s">
        <v>7</v>
      </c>
      <c r="SGR20" s="1">
        <v>73.48</v>
      </c>
      <c r="SGS20" t="s">
        <v>7</v>
      </c>
      <c r="SGT20" s="1">
        <v>73.48</v>
      </c>
      <c r="SGU20" t="s">
        <v>7</v>
      </c>
      <c r="SGV20" s="1">
        <v>73.48</v>
      </c>
      <c r="SGW20" t="s">
        <v>7</v>
      </c>
      <c r="SGX20" s="1">
        <v>73.48</v>
      </c>
      <c r="SGY20" t="s">
        <v>7</v>
      </c>
      <c r="SGZ20" s="1">
        <v>73.48</v>
      </c>
      <c r="SHA20" t="s">
        <v>7</v>
      </c>
      <c r="SHB20" s="1">
        <v>73.48</v>
      </c>
      <c r="SHC20" t="s">
        <v>7</v>
      </c>
      <c r="SHD20" s="1">
        <v>73.48</v>
      </c>
      <c r="SHE20" t="s">
        <v>7</v>
      </c>
      <c r="SHF20" s="1">
        <v>73.48</v>
      </c>
      <c r="SHG20" t="s">
        <v>7</v>
      </c>
      <c r="SHH20" s="1">
        <v>73.48</v>
      </c>
      <c r="SHI20" t="s">
        <v>7</v>
      </c>
      <c r="SHJ20" s="1">
        <v>73.48</v>
      </c>
      <c r="SHK20" t="s">
        <v>7</v>
      </c>
      <c r="SHL20" s="1">
        <v>73.48</v>
      </c>
      <c r="SHM20" t="s">
        <v>7</v>
      </c>
      <c r="SHN20" s="1">
        <v>73.48</v>
      </c>
      <c r="SHO20" t="s">
        <v>7</v>
      </c>
      <c r="SHP20" s="1">
        <v>73.48</v>
      </c>
      <c r="SHQ20" t="s">
        <v>7</v>
      </c>
      <c r="SHR20" s="1">
        <v>73.48</v>
      </c>
      <c r="SHS20" t="s">
        <v>7</v>
      </c>
      <c r="SHT20" s="1">
        <v>73.48</v>
      </c>
      <c r="SHU20" t="s">
        <v>7</v>
      </c>
      <c r="SHV20" s="1">
        <v>73.48</v>
      </c>
      <c r="SHW20" t="s">
        <v>7</v>
      </c>
      <c r="SHX20" s="1">
        <v>73.48</v>
      </c>
      <c r="SHY20" t="s">
        <v>7</v>
      </c>
      <c r="SHZ20" s="1">
        <v>73.48</v>
      </c>
      <c r="SIA20" t="s">
        <v>7</v>
      </c>
      <c r="SIB20" s="1">
        <v>73.48</v>
      </c>
      <c r="SIC20" t="s">
        <v>7</v>
      </c>
      <c r="SID20" s="1">
        <v>73.48</v>
      </c>
      <c r="SIE20" t="s">
        <v>7</v>
      </c>
      <c r="SIF20" s="1">
        <v>73.48</v>
      </c>
      <c r="SIG20" t="s">
        <v>7</v>
      </c>
      <c r="SIH20" s="1">
        <v>73.48</v>
      </c>
      <c r="SII20" t="s">
        <v>7</v>
      </c>
      <c r="SIJ20" s="1">
        <v>73.48</v>
      </c>
      <c r="SIK20" t="s">
        <v>7</v>
      </c>
      <c r="SIL20" s="1">
        <v>73.48</v>
      </c>
      <c r="SIM20" t="s">
        <v>7</v>
      </c>
      <c r="SIN20" s="1">
        <v>73.48</v>
      </c>
      <c r="SIO20" t="s">
        <v>7</v>
      </c>
      <c r="SIP20" s="1">
        <v>73.48</v>
      </c>
      <c r="SIQ20" t="s">
        <v>7</v>
      </c>
      <c r="SIR20" s="1">
        <v>73.48</v>
      </c>
      <c r="SIS20" t="s">
        <v>7</v>
      </c>
      <c r="SIT20" s="1">
        <v>73.48</v>
      </c>
      <c r="SIU20" t="s">
        <v>7</v>
      </c>
      <c r="SIV20" s="1">
        <v>73.48</v>
      </c>
      <c r="SIW20" t="s">
        <v>7</v>
      </c>
      <c r="SIX20" s="1">
        <v>73.48</v>
      </c>
      <c r="SIY20" t="s">
        <v>7</v>
      </c>
      <c r="SIZ20" s="1">
        <v>73.48</v>
      </c>
      <c r="SJA20" t="s">
        <v>7</v>
      </c>
      <c r="SJB20" s="1">
        <v>73.48</v>
      </c>
      <c r="SJC20" t="s">
        <v>7</v>
      </c>
      <c r="SJD20" s="1">
        <v>73.48</v>
      </c>
      <c r="SJE20" t="s">
        <v>7</v>
      </c>
      <c r="SJF20" s="1">
        <v>73.48</v>
      </c>
      <c r="SJG20" t="s">
        <v>7</v>
      </c>
      <c r="SJH20" s="1">
        <v>73.48</v>
      </c>
      <c r="SJI20" t="s">
        <v>7</v>
      </c>
      <c r="SJJ20" s="1">
        <v>73.48</v>
      </c>
      <c r="SJK20" t="s">
        <v>7</v>
      </c>
      <c r="SJL20" s="1">
        <v>73.48</v>
      </c>
      <c r="SJM20" t="s">
        <v>7</v>
      </c>
      <c r="SJN20" s="1">
        <v>73.48</v>
      </c>
      <c r="SJO20" t="s">
        <v>7</v>
      </c>
      <c r="SJP20" s="1">
        <v>73.48</v>
      </c>
      <c r="SJQ20" t="s">
        <v>7</v>
      </c>
      <c r="SJR20" s="1">
        <v>73.48</v>
      </c>
      <c r="SJS20" t="s">
        <v>7</v>
      </c>
      <c r="SJT20" s="1">
        <v>73.48</v>
      </c>
      <c r="SJU20" t="s">
        <v>7</v>
      </c>
      <c r="SJV20" s="1">
        <v>73.48</v>
      </c>
      <c r="SJW20" t="s">
        <v>7</v>
      </c>
      <c r="SJX20" s="1">
        <v>73.48</v>
      </c>
      <c r="SJY20" t="s">
        <v>7</v>
      </c>
      <c r="SJZ20" s="1">
        <v>73.48</v>
      </c>
      <c r="SKA20" t="s">
        <v>7</v>
      </c>
      <c r="SKB20" s="1">
        <v>73.48</v>
      </c>
      <c r="SKC20" t="s">
        <v>7</v>
      </c>
      <c r="SKD20" s="1">
        <v>73.48</v>
      </c>
      <c r="SKE20" t="s">
        <v>7</v>
      </c>
      <c r="SKF20" s="1">
        <v>73.48</v>
      </c>
      <c r="SKG20" t="s">
        <v>7</v>
      </c>
      <c r="SKH20" s="1">
        <v>73.48</v>
      </c>
      <c r="SKI20" t="s">
        <v>7</v>
      </c>
      <c r="SKJ20" s="1">
        <v>73.48</v>
      </c>
      <c r="SKK20" t="s">
        <v>7</v>
      </c>
      <c r="SKL20" s="1">
        <v>73.48</v>
      </c>
      <c r="SKM20" t="s">
        <v>7</v>
      </c>
      <c r="SKN20" s="1">
        <v>73.48</v>
      </c>
      <c r="SKO20" t="s">
        <v>7</v>
      </c>
      <c r="SKP20" s="1">
        <v>73.48</v>
      </c>
      <c r="SKQ20" t="s">
        <v>7</v>
      </c>
      <c r="SKR20" s="1">
        <v>73.48</v>
      </c>
      <c r="SKS20" t="s">
        <v>7</v>
      </c>
      <c r="SKT20" s="1">
        <v>73.48</v>
      </c>
      <c r="SKU20" t="s">
        <v>7</v>
      </c>
      <c r="SKV20" s="1">
        <v>73.48</v>
      </c>
      <c r="SKW20" t="s">
        <v>7</v>
      </c>
      <c r="SKX20" s="1">
        <v>73.48</v>
      </c>
      <c r="SKY20" t="s">
        <v>7</v>
      </c>
      <c r="SKZ20" s="1">
        <v>73.48</v>
      </c>
      <c r="SLA20" t="s">
        <v>7</v>
      </c>
      <c r="SLB20" s="1">
        <v>73.48</v>
      </c>
      <c r="SLC20" t="s">
        <v>7</v>
      </c>
      <c r="SLD20" s="1">
        <v>73.48</v>
      </c>
      <c r="SLE20" t="s">
        <v>7</v>
      </c>
      <c r="SLF20" s="1">
        <v>73.48</v>
      </c>
      <c r="SLG20" t="s">
        <v>7</v>
      </c>
      <c r="SLH20" s="1">
        <v>73.48</v>
      </c>
      <c r="SLI20" t="s">
        <v>7</v>
      </c>
      <c r="SLJ20" s="1">
        <v>73.48</v>
      </c>
      <c r="SLK20" t="s">
        <v>7</v>
      </c>
      <c r="SLL20" s="1">
        <v>73.48</v>
      </c>
      <c r="SLM20" t="s">
        <v>7</v>
      </c>
      <c r="SLN20" s="1">
        <v>73.48</v>
      </c>
      <c r="SLO20" t="s">
        <v>7</v>
      </c>
      <c r="SLP20" s="1">
        <v>73.48</v>
      </c>
      <c r="SLQ20" t="s">
        <v>7</v>
      </c>
      <c r="SLR20" s="1">
        <v>73.48</v>
      </c>
      <c r="SLS20" t="s">
        <v>7</v>
      </c>
      <c r="SLT20" s="1">
        <v>73.48</v>
      </c>
      <c r="SLU20" t="s">
        <v>7</v>
      </c>
      <c r="SLV20" s="1">
        <v>73.48</v>
      </c>
      <c r="SLW20" t="s">
        <v>7</v>
      </c>
      <c r="SLX20" s="1">
        <v>73.48</v>
      </c>
      <c r="SLY20" t="s">
        <v>7</v>
      </c>
      <c r="SLZ20" s="1">
        <v>73.48</v>
      </c>
      <c r="SMA20" t="s">
        <v>7</v>
      </c>
      <c r="SMB20" s="1">
        <v>73.48</v>
      </c>
      <c r="SMC20" t="s">
        <v>7</v>
      </c>
      <c r="SMD20" s="1">
        <v>73.48</v>
      </c>
      <c r="SME20" t="s">
        <v>7</v>
      </c>
      <c r="SMF20" s="1">
        <v>73.48</v>
      </c>
      <c r="SMG20" t="s">
        <v>7</v>
      </c>
      <c r="SMH20" s="1">
        <v>73.48</v>
      </c>
      <c r="SMI20" t="s">
        <v>7</v>
      </c>
      <c r="SMJ20" s="1">
        <v>73.48</v>
      </c>
      <c r="SMK20" t="s">
        <v>7</v>
      </c>
      <c r="SML20" s="1">
        <v>73.48</v>
      </c>
      <c r="SMM20" t="s">
        <v>7</v>
      </c>
      <c r="SMN20" s="1">
        <v>73.48</v>
      </c>
      <c r="SMO20" t="s">
        <v>7</v>
      </c>
      <c r="SMP20" s="1">
        <v>73.48</v>
      </c>
      <c r="SMQ20" t="s">
        <v>7</v>
      </c>
      <c r="SMR20" s="1">
        <v>73.48</v>
      </c>
      <c r="SMS20" t="s">
        <v>7</v>
      </c>
      <c r="SMT20" s="1">
        <v>73.48</v>
      </c>
      <c r="SMU20" t="s">
        <v>7</v>
      </c>
      <c r="SMV20" s="1">
        <v>73.48</v>
      </c>
      <c r="SMW20" t="s">
        <v>7</v>
      </c>
      <c r="SMX20" s="1">
        <v>73.48</v>
      </c>
      <c r="SMY20" t="s">
        <v>7</v>
      </c>
      <c r="SMZ20" s="1">
        <v>73.48</v>
      </c>
      <c r="SNA20" t="s">
        <v>7</v>
      </c>
      <c r="SNB20" s="1">
        <v>73.48</v>
      </c>
      <c r="SNC20" t="s">
        <v>7</v>
      </c>
      <c r="SND20" s="1">
        <v>73.48</v>
      </c>
      <c r="SNE20" t="s">
        <v>7</v>
      </c>
      <c r="SNF20" s="1">
        <v>73.48</v>
      </c>
      <c r="SNG20" t="s">
        <v>7</v>
      </c>
      <c r="SNH20" s="1">
        <v>73.48</v>
      </c>
      <c r="SNI20" t="s">
        <v>7</v>
      </c>
      <c r="SNJ20" s="1">
        <v>73.48</v>
      </c>
      <c r="SNK20" t="s">
        <v>7</v>
      </c>
      <c r="SNL20" s="1">
        <v>73.48</v>
      </c>
      <c r="SNM20" t="s">
        <v>7</v>
      </c>
      <c r="SNN20" s="1">
        <v>73.48</v>
      </c>
      <c r="SNO20" t="s">
        <v>7</v>
      </c>
      <c r="SNP20" s="1">
        <v>73.48</v>
      </c>
      <c r="SNQ20" t="s">
        <v>7</v>
      </c>
      <c r="SNR20" s="1">
        <v>73.48</v>
      </c>
      <c r="SNS20" t="s">
        <v>7</v>
      </c>
      <c r="SNT20" s="1">
        <v>73.48</v>
      </c>
      <c r="SNU20" t="s">
        <v>7</v>
      </c>
      <c r="SNV20" s="1">
        <v>73.48</v>
      </c>
      <c r="SNW20" t="s">
        <v>7</v>
      </c>
      <c r="SNX20" s="1">
        <v>73.48</v>
      </c>
      <c r="SNY20" t="s">
        <v>7</v>
      </c>
      <c r="SNZ20" s="1">
        <v>73.48</v>
      </c>
      <c r="SOA20" t="s">
        <v>7</v>
      </c>
      <c r="SOB20" s="1">
        <v>73.48</v>
      </c>
      <c r="SOC20" t="s">
        <v>7</v>
      </c>
      <c r="SOD20" s="1">
        <v>73.48</v>
      </c>
      <c r="SOE20" t="s">
        <v>7</v>
      </c>
      <c r="SOF20" s="1">
        <v>73.48</v>
      </c>
      <c r="SOG20" t="s">
        <v>7</v>
      </c>
      <c r="SOH20" s="1">
        <v>73.48</v>
      </c>
      <c r="SOI20" t="s">
        <v>7</v>
      </c>
      <c r="SOJ20" s="1">
        <v>73.48</v>
      </c>
      <c r="SOK20" t="s">
        <v>7</v>
      </c>
      <c r="SOL20" s="1">
        <v>73.48</v>
      </c>
      <c r="SOM20" t="s">
        <v>7</v>
      </c>
      <c r="SON20" s="1">
        <v>73.48</v>
      </c>
      <c r="SOO20" t="s">
        <v>7</v>
      </c>
      <c r="SOP20" s="1">
        <v>73.48</v>
      </c>
      <c r="SOQ20" t="s">
        <v>7</v>
      </c>
      <c r="SOR20" s="1">
        <v>73.48</v>
      </c>
      <c r="SOS20" t="s">
        <v>7</v>
      </c>
      <c r="SOT20" s="1">
        <v>73.48</v>
      </c>
      <c r="SOU20" t="s">
        <v>7</v>
      </c>
      <c r="SOV20" s="1">
        <v>73.48</v>
      </c>
      <c r="SOW20" t="s">
        <v>7</v>
      </c>
      <c r="SOX20" s="1">
        <v>73.48</v>
      </c>
      <c r="SOY20" t="s">
        <v>7</v>
      </c>
      <c r="SOZ20" s="1">
        <v>73.48</v>
      </c>
      <c r="SPA20" t="s">
        <v>7</v>
      </c>
      <c r="SPB20" s="1">
        <v>73.48</v>
      </c>
      <c r="SPC20" t="s">
        <v>7</v>
      </c>
      <c r="SPD20" s="1">
        <v>73.48</v>
      </c>
      <c r="SPE20" t="s">
        <v>7</v>
      </c>
      <c r="SPF20" s="1">
        <v>73.48</v>
      </c>
      <c r="SPG20" t="s">
        <v>7</v>
      </c>
      <c r="SPH20" s="1">
        <v>73.48</v>
      </c>
      <c r="SPI20" t="s">
        <v>7</v>
      </c>
      <c r="SPJ20" s="1">
        <v>73.48</v>
      </c>
      <c r="SPK20" t="s">
        <v>7</v>
      </c>
      <c r="SPL20" s="1">
        <v>73.48</v>
      </c>
      <c r="SPM20" t="s">
        <v>7</v>
      </c>
      <c r="SPN20" s="1">
        <v>73.48</v>
      </c>
      <c r="SPO20" t="s">
        <v>7</v>
      </c>
      <c r="SPP20" s="1">
        <v>73.48</v>
      </c>
      <c r="SPQ20" t="s">
        <v>7</v>
      </c>
      <c r="SPR20" s="1">
        <v>73.48</v>
      </c>
      <c r="SPS20" t="s">
        <v>7</v>
      </c>
      <c r="SPT20" s="1">
        <v>73.48</v>
      </c>
      <c r="SPU20" t="s">
        <v>7</v>
      </c>
      <c r="SPV20" s="1">
        <v>73.48</v>
      </c>
      <c r="SPW20" t="s">
        <v>7</v>
      </c>
      <c r="SPX20" s="1">
        <v>73.48</v>
      </c>
      <c r="SPY20" t="s">
        <v>7</v>
      </c>
      <c r="SPZ20" s="1">
        <v>73.48</v>
      </c>
      <c r="SQA20" t="s">
        <v>7</v>
      </c>
      <c r="SQB20" s="1">
        <v>73.48</v>
      </c>
      <c r="SQC20" t="s">
        <v>7</v>
      </c>
      <c r="SQD20" s="1">
        <v>73.48</v>
      </c>
      <c r="SQE20" t="s">
        <v>7</v>
      </c>
      <c r="SQF20" s="1">
        <v>73.48</v>
      </c>
      <c r="SQG20" t="s">
        <v>7</v>
      </c>
      <c r="SQH20" s="1">
        <v>73.48</v>
      </c>
      <c r="SQI20" t="s">
        <v>7</v>
      </c>
      <c r="SQJ20" s="1">
        <v>73.48</v>
      </c>
      <c r="SQK20" t="s">
        <v>7</v>
      </c>
      <c r="SQL20" s="1">
        <v>73.48</v>
      </c>
      <c r="SQM20" t="s">
        <v>7</v>
      </c>
      <c r="SQN20" s="1">
        <v>73.48</v>
      </c>
      <c r="SQO20" t="s">
        <v>7</v>
      </c>
      <c r="SQP20" s="1">
        <v>73.48</v>
      </c>
      <c r="SQQ20" t="s">
        <v>7</v>
      </c>
      <c r="SQR20" s="1">
        <v>73.48</v>
      </c>
      <c r="SQS20" t="s">
        <v>7</v>
      </c>
      <c r="SQT20" s="1">
        <v>73.48</v>
      </c>
      <c r="SQU20" t="s">
        <v>7</v>
      </c>
      <c r="SQV20" s="1">
        <v>73.48</v>
      </c>
      <c r="SQW20" t="s">
        <v>7</v>
      </c>
      <c r="SQX20" s="1">
        <v>73.48</v>
      </c>
      <c r="SQY20" t="s">
        <v>7</v>
      </c>
      <c r="SQZ20" s="1">
        <v>73.48</v>
      </c>
      <c r="SRA20" t="s">
        <v>7</v>
      </c>
      <c r="SRB20" s="1">
        <v>73.48</v>
      </c>
      <c r="SRC20" t="s">
        <v>7</v>
      </c>
      <c r="SRD20" s="1">
        <v>73.48</v>
      </c>
      <c r="SRE20" t="s">
        <v>7</v>
      </c>
      <c r="SRF20" s="1">
        <v>73.48</v>
      </c>
      <c r="SRG20" t="s">
        <v>7</v>
      </c>
      <c r="SRH20" s="1">
        <v>73.48</v>
      </c>
      <c r="SRI20" t="s">
        <v>7</v>
      </c>
      <c r="SRJ20" s="1">
        <v>73.48</v>
      </c>
      <c r="SRK20" t="s">
        <v>7</v>
      </c>
      <c r="SRL20" s="1">
        <v>73.48</v>
      </c>
      <c r="SRM20" t="s">
        <v>7</v>
      </c>
      <c r="SRN20" s="1">
        <v>73.48</v>
      </c>
      <c r="SRO20" t="s">
        <v>7</v>
      </c>
      <c r="SRP20" s="1">
        <v>73.48</v>
      </c>
      <c r="SRQ20" t="s">
        <v>7</v>
      </c>
      <c r="SRR20" s="1">
        <v>73.48</v>
      </c>
      <c r="SRS20" t="s">
        <v>7</v>
      </c>
      <c r="SRT20" s="1">
        <v>73.48</v>
      </c>
      <c r="SRU20" t="s">
        <v>7</v>
      </c>
      <c r="SRV20" s="1">
        <v>73.48</v>
      </c>
      <c r="SRW20" t="s">
        <v>7</v>
      </c>
      <c r="SRX20" s="1">
        <v>73.48</v>
      </c>
      <c r="SRY20" t="s">
        <v>7</v>
      </c>
      <c r="SRZ20" s="1">
        <v>73.48</v>
      </c>
      <c r="SSA20" t="s">
        <v>7</v>
      </c>
      <c r="SSB20" s="1">
        <v>73.48</v>
      </c>
      <c r="SSC20" t="s">
        <v>7</v>
      </c>
      <c r="SSD20" s="1">
        <v>73.48</v>
      </c>
      <c r="SSE20" t="s">
        <v>7</v>
      </c>
      <c r="SSF20" s="1">
        <v>73.48</v>
      </c>
      <c r="SSG20" t="s">
        <v>7</v>
      </c>
      <c r="SSH20" s="1">
        <v>73.48</v>
      </c>
      <c r="SSI20" t="s">
        <v>7</v>
      </c>
      <c r="SSJ20" s="1">
        <v>73.48</v>
      </c>
      <c r="SSK20" t="s">
        <v>7</v>
      </c>
      <c r="SSL20" s="1">
        <v>73.48</v>
      </c>
      <c r="SSM20" t="s">
        <v>7</v>
      </c>
      <c r="SSN20" s="1">
        <v>73.48</v>
      </c>
      <c r="SSO20" t="s">
        <v>7</v>
      </c>
      <c r="SSP20" s="1">
        <v>73.48</v>
      </c>
      <c r="SSQ20" t="s">
        <v>7</v>
      </c>
      <c r="SSR20" s="1">
        <v>73.48</v>
      </c>
      <c r="SSS20" t="s">
        <v>7</v>
      </c>
      <c r="SST20" s="1">
        <v>73.48</v>
      </c>
      <c r="SSU20" t="s">
        <v>7</v>
      </c>
      <c r="SSV20" s="1">
        <v>73.48</v>
      </c>
      <c r="SSW20" t="s">
        <v>7</v>
      </c>
      <c r="SSX20" s="1">
        <v>73.48</v>
      </c>
      <c r="SSY20" t="s">
        <v>7</v>
      </c>
      <c r="SSZ20" s="1">
        <v>73.48</v>
      </c>
      <c r="STA20" t="s">
        <v>7</v>
      </c>
      <c r="STB20" s="1">
        <v>73.48</v>
      </c>
      <c r="STC20" t="s">
        <v>7</v>
      </c>
      <c r="STD20" s="1">
        <v>73.48</v>
      </c>
      <c r="STE20" t="s">
        <v>7</v>
      </c>
      <c r="STF20" s="1">
        <v>73.48</v>
      </c>
      <c r="STG20" t="s">
        <v>7</v>
      </c>
      <c r="STH20" s="1">
        <v>73.48</v>
      </c>
      <c r="STI20" t="s">
        <v>7</v>
      </c>
      <c r="STJ20" s="1">
        <v>73.48</v>
      </c>
      <c r="STK20" t="s">
        <v>7</v>
      </c>
      <c r="STL20" s="1">
        <v>73.48</v>
      </c>
      <c r="STM20" t="s">
        <v>7</v>
      </c>
      <c r="STN20" s="1">
        <v>73.48</v>
      </c>
      <c r="STO20" t="s">
        <v>7</v>
      </c>
      <c r="STP20" s="1">
        <v>73.48</v>
      </c>
      <c r="STQ20" t="s">
        <v>7</v>
      </c>
      <c r="STR20" s="1">
        <v>73.48</v>
      </c>
      <c r="STS20" t="s">
        <v>7</v>
      </c>
      <c r="STT20" s="1">
        <v>73.48</v>
      </c>
      <c r="STU20" t="s">
        <v>7</v>
      </c>
      <c r="STV20" s="1">
        <v>73.48</v>
      </c>
      <c r="STW20" t="s">
        <v>7</v>
      </c>
      <c r="STX20" s="1">
        <v>73.48</v>
      </c>
      <c r="STY20" t="s">
        <v>7</v>
      </c>
      <c r="STZ20" s="1">
        <v>73.48</v>
      </c>
      <c r="SUA20" t="s">
        <v>7</v>
      </c>
      <c r="SUB20" s="1">
        <v>73.48</v>
      </c>
      <c r="SUC20" t="s">
        <v>7</v>
      </c>
      <c r="SUD20" s="1">
        <v>73.48</v>
      </c>
      <c r="SUE20" t="s">
        <v>7</v>
      </c>
      <c r="SUF20" s="1">
        <v>73.48</v>
      </c>
      <c r="SUG20" t="s">
        <v>7</v>
      </c>
      <c r="SUH20" s="1">
        <v>73.48</v>
      </c>
      <c r="SUI20" t="s">
        <v>7</v>
      </c>
      <c r="SUJ20" s="1">
        <v>73.48</v>
      </c>
      <c r="SUK20" t="s">
        <v>7</v>
      </c>
      <c r="SUL20" s="1">
        <v>73.48</v>
      </c>
      <c r="SUM20" t="s">
        <v>7</v>
      </c>
      <c r="SUN20" s="1">
        <v>73.48</v>
      </c>
      <c r="SUO20" t="s">
        <v>7</v>
      </c>
      <c r="SUP20" s="1">
        <v>73.48</v>
      </c>
      <c r="SUQ20" t="s">
        <v>7</v>
      </c>
      <c r="SUR20" s="1">
        <v>73.48</v>
      </c>
      <c r="SUS20" t="s">
        <v>7</v>
      </c>
      <c r="SUT20" s="1">
        <v>73.48</v>
      </c>
      <c r="SUU20" t="s">
        <v>7</v>
      </c>
      <c r="SUV20" s="1">
        <v>73.48</v>
      </c>
      <c r="SUW20" t="s">
        <v>7</v>
      </c>
      <c r="SUX20" s="1">
        <v>73.48</v>
      </c>
      <c r="SUY20" t="s">
        <v>7</v>
      </c>
      <c r="SUZ20" s="1">
        <v>73.48</v>
      </c>
      <c r="SVA20" t="s">
        <v>7</v>
      </c>
      <c r="SVB20" s="1">
        <v>73.48</v>
      </c>
      <c r="SVC20" t="s">
        <v>7</v>
      </c>
      <c r="SVD20" s="1">
        <v>73.48</v>
      </c>
      <c r="SVE20" t="s">
        <v>7</v>
      </c>
      <c r="SVF20" s="1">
        <v>73.48</v>
      </c>
      <c r="SVG20" t="s">
        <v>7</v>
      </c>
      <c r="SVH20" s="1">
        <v>73.48</v>
      </c>
      <c r="SVI20" t="s">
        <v>7</v>
      </c>
      <c r="SVJ20" s="1">
        <v>73.48</v>
      </c>
      <c r="SVK20" t="s">
        <v>7</v>
      </c>
      <c r="SVL20" s="1">
        <v>73.48</v>
      </c>
      <c r="SVM20" t="s">
        <v>7</v>
      </c>
      <c r="SVN20" s="1">
        <v>73.48</v>
      </c>
      <c r="SVO20" t="s">
        <v>7</v>
      </c>
      <c r="SVP20" s="1">
        <v>73.48</v>
      </c>
      <c r="SVQ20" t="s">
        <v>7</v>
      </c>
      <c r="SVR20" s="1">
        <v>73.48</v>
      </c>
      <c r="SVS20" t="s">
        <v>7</v>
      </c>
      <c r="SVT20" s="1">
        <v>73.48</v>
      </c>
      <c r="SVU20" t="s">
        <v>7</v>
      </c>
      <c r="SVV20" s="1">
        <v>73.48</v>
      </c>
      <c r="SVW20" t="s">
        <v>7</v>
      </c>
      <c r="SVX20" s="1">
        <v>73.48</v>
      </c>
      <c r="SVY20" t="s">
        <v>7</v>
      </c>
      <c r="SVZ20" s="1">
        <v>73.48</v>
      </c>
      <c r="SWA20" t="s">
        <v>7</v>
      </c>
      <c r="SWB20" s="1">
        <v>73.48</v>
      </c>
      <c r="SWC20" t="s">
        <v>7</v>
      </c>
      <c r="SWD20" s="1">
        <v>73.48</v>
      </c>
      <c r="SWE20" t="s">
        <v>7</v>
      </c>
      <c r="SWF20" s="1">
        <v>73.48</v>
      </c>
      <c r="SWG20" t="s">
        <v>7</v>
      </c>
      <c r="SWH20" s="1">
        <v>73.48</v>
      </c>
      <c r="SWI20" t="s">
        <v>7</v>
      </c>
      <c r="SWJ20" s="1">
        <v>73.48</v>
      </c>
      <c r="SWK20" t="s">
        <v>7</v>
      </c>
      <c r="SWL20" s="1">
        <v>73.48</v>
      </c>
      <c r="SWM20" t="s">
        <v>7</v>
      </c>
      <c r="SWN20" s="1">
        <v>73.48</v>
      </c>
      <c r="SWO20" t="s">
        <v>7</v>
      </c>
      <c r="SWP20" s="1">
        <v>73.48</v>
      </c>
      <c r="SWQ20" t="s">
        <v>7</v>
      </c>
      <c r="SWR20" s="1">
        <v>73.48</v>
      </c>
      <c r="SWS20" t="s">
        <v>7</v>
      </c>
      <c r="SWT20" s="1">
        <v>73.48</v>
      </c>
      <c r="SWU20" t="s">
        <v>7</v>
      </c>
      <c r="SWV20" s="1">
        <v>73.48</v>
      </c>
      <c r="SWW20" t="s">
        <v>7</v>
      </c>
      <c r="SWX20" s="1">
        <v>73.48</v>
      </c>
      <c r="SWY20" t="s">
        <v>7</v>
      </c>
      <c r="SWZ20" s="1">
        <v>73.48</v>
      </c>
      <c r="SXA20" t="s">
        <v>7</v>
      </c>
      <c r="SXB20" s="1">
        <v>73.48</v>
      </c>
      <c r="SXC20" t="s">
        <v>7</v>
      </c>
      <c r="SXD20" s="1">
        <v>73.48</v>
      </c>
      <c r="SXE20" t="s">
        <v>7</v>
      </c>
      <c r="SXF20" s="1">
        <v>73.48</v>
      </c>
      <c r="SXG20" t="s">
        <v>7</v>
      </c>
      <c r="SXH20" s="1">
        <v>73.48</v>
      </c>
      <c r="SXI20" t="s">
        <v>7</v>
      </c>
      <c r="SXJ20" s="1">
        <v>73.48</v>
      </c>
      <c r="SXK20" t="s">
        <v>7</v>
      </c>
      <c r="SXL20" s="1">
        <v>73.48</v>
      </c>
      <c r="SXM20" t="s">
        <v>7</v>
      </c>
      <c r="SXN20" s="1">
        <v>73.48</v>
      </c>
      <c r="SXO20" t="s">
        <v>7</v>
      </c>
      <c r="SXP20" s="1">
        <v>73.48</v>
      </c>
      <c r="SXQ20" t="s">
        <v>7</v>
      </c>
      <c r="SXR20" s="1">
        <v>73.48</v>
      </c>
      <c r="SXS20" t="s">
        <v>7</v>
      </c>
      <c r="SXT20" s="1">
        <v>73.48</v>
      </c>
      <c r="SXU20" t="s">
        <v>7</v>
      </c>
      <c r="SXV20" s="1">
        <v>73.48</v>
      </c>
      <c r="SXW20" t="s">
        <v>7</v>
      </c>
      <c r="SXX20" s="1">
        <v>73.48</v>
      </c>
      <c r="SXY20" t="s">
        <v>7</v>
      </c>
      <c r="SXZ20" s="1">
        <v>73.48</v>
      </c>
      <c r="SYA20" t="s">
        <v>7</v>
      </c>
      <c r="SYB20" s="1">
        <v>73.48</v>
      </c>
      <c r="SYC20" t="s">
        <v>7</v>
      </c>
      <c r="SYD20" s="1">
        <v>73.48</v>
      </c>
      <c r="SYE20" t="s">
        <v>7</v>
      </c>
      <c r="SYF20" s="1">
        <v>73.48</v>
      </c>
      <c r="SYG20" t="s">
        <v>7</v>
      </c>
      <c r="SYH20" s="1">
        <v>73.48</v>
      </c>
      <c r="SYI20" t="s">
        <v>7</v>
      </c>
      <c r="SYJ20" s="1">
        <v>73.48</v>
      </c>
      <c r="SYK20" t="s">
        <v>7</v>
      </c>
      <c r="SYL20" s="1">
        <v>73.48</v>
      </c>
      <c r="SYM20" t="s">
        <v>7</v>
      </c>
      <c r="SYN20" s="1">
        <v>73.48</v>
      </c>
      <c r="SYO20" t="s">
        <v>7</v>
      </c>
      <c r="SYP20" s="1">
        <v>73.48</v>
      </c>
      <c r="SYQ20" t="s">
        <v>7</v>
      </c>
      <c r="SYR20" s="1">
        <v>73.48</v>
      </c>
      <c r="SYS20" t="s">
        <v>7</v>
      </c>
      <c r="SYT20" s="1">
        <v>73.48</v>
      </c>
      <c r="SYU20" t="s">
        <v>7</v>
      </c>
      <c r="SYV20" s="1">
        <v>73.48</v>
      </c>
      <c r="SYW20" t="s">
        <v>7</v>
      </c>
      <c r="SYX20" s="1">
        <v>73.48</v>
      </c>
      <c r="SYY20" t="s">
        <v>7</v>
      </c>
      <c r="SYZ20" s="1">
        <v>73.48</v>
      </c>
      <c r="SZA20" t="s">
        <v>7</v>
      </c>
      <c r="SZB20" s="1">
        <v>73.48</v>
      </c>
      <c r="SZC20" t="s">
        <v>7</v>
      </c>
      <c r="SZD20" s="1">
        <v>73.48</v>
      </c>
      <c r="SZE20" t="s">
        <v>7</v>
      </c>
      <c r="SZF20" s="1">
        <v>73.48</v>
      </c>
      <c r="SZG20" t="s">
        <v>7</v>
      </c>
      <c r="SZH20" s="1">
        <v>73.48</v>
      </c>
      <c r="SZI20" t="s">
        <v>7</v>
      </c>
      <c r="SZJ20" s="1">
        <v>73.48</v>
      </c>
      <c r="SZK20" t="s">
        <v>7</v>
      </c>
      <c r="SZL20" s="1">
        <v>73.48</v>
      </c>
      <c r="SZM20" t="s">
        <v>7</v>
      </c>
      <c r="SZN20" s="1">
        <v>73.48</v>
      </c>
      <c r="SZO20" t="s">
        <v>7</v>
      </c>
      <c r="SZP20" s="1">
        <v>73.48</v>
      </c>
      <c r="SZQ20" t="s">
        <v>7</v>
      </c>
      <c r="SZR20" s="1">
        <v>73.48</v>
      </c>
      <c r="SZS20" t="s">
        <v>7</v>
      </c>
      <c r="SZT20" s="1">
        <v>73.48</v>
      </c>
      <c r="SZU20" t="s">
        <v>7</v>
      </c>
      <c r="SZV20" s="1">
        <v>73.48</v>
      </c>
      <c r="SZW20" t="s">
        <v>7</v>
      </c>
      <c r="SZX20" s="1">
        <v>73.48</v>
      </c>
      <c r="SZY20" t="s">
        <v>7</v>
      </c>
      <c r="SZZ20" s="1">
        <v>73.48</v>
      </c>
      <c r="TAA20" t="s">
        <v>7</v>
      </c>
      <c r="TAB20" s="1">
        <v>73.48</v>
      </c>
      <c r="TAC20" t="s">
        <v>7</v>
      </c>
      <c r="TAD20" s="1">
        <v>73.48</v>
      </c>
      <c r="TAE20" t="s">
        <v>7</v>
      </c>
      <c r="TAF20" s="1">
        <v>73.48</v>
      </c>
      <c r="TAG20" t="s">
        <v>7</v>
      </c>
      <c r="TAH20" s="1">
        <v>73.48</v>
      </c>
      <c r="TAI20" t="s">
        <v>7</v>
      </c>
      <c r="TAJ20" s="1">
        <v>73.48</v>
      </c>
      <c r="TAK20" t="s">
        <v>7</v>
      </c>
      <c r="TAL20" s="1">
        <v>73.48</v>
      </c>
      <c r="TAM20" t="s">
        <v>7</v>
      </c>
      <c r="TAN20" s="1">
        <v>73.48</v>
      </c>
      <c r="TAO20" t="s">
        <v>7</v>
      </c>
      <c r="TAP20" s="1">
        <v>73.48</v>
      </c>
      <c r="TAQ20" t="s">
        <v>7</v>
      </c>
      <c r="TAR20" s="1">
        <v>73.48</v>
      </c>
      <c r="TAS20" t="s">
        <v>7</v>
      </c>
      <c r="TAT20" s="1">
        <v>73.48</v>
      </c>
      <c r="TAU20" t="s">
        <v>7</v>
      </c>
      <c r="TAV20" s="1">
        <v>73.48</v>
      </c>
      <c r="TAW20" t="s">
        <v>7</v>
      </c>
      <c r="TAX20" s="1">
        <v>73.48</v>
      </c>
      <c r="TAY20" t="s">
        <v>7</v>
      </c>
      <c r="TAZ20" s="1">
        <v>73.48</v>
      </c>
      <c r="TBA20" t="s">
        <v>7</v>
      </c>
      <c r="TBB20" s="1">
        <v>73.48</v>
      </c>
      <c r="TBC20" t="s">
        <v>7</v>
      </c>
      <c r="TBD20" s="1">
        <v>73.48</v>
      </c>
      <c r="TBE20" t="s">
        <v>7</v>
      </c>
      <c r="TBF20" s="1">
        <v>73.48</v>
      </c>
      <c r="TBG20" t="s">
        <v>7</v>
      </c>
      <c r="TBH20" s="1">
        <v>73.48</v>
      </c>
      <c r="TBI20" t="s">
        <v>7</v>
      </c>
      <c r="TBJ20" s="1">
        <v>73.48</v>
      </c>
      <c r="TBK20" t="s">
        <v>7</v>
      </c>
      <c r="TBL20" s="1">
        <v>73.48</v>
      </c>
      <c r="TBM20" t="s">
        <v>7</v>
      </c>
      <c r="TBN20" s="1">
        <v>73.48</v>
      </c>
      <c r="TBO20" t="s">
        <v>7</v>
      </c>
      <c r="TBP20" s="1">
        <v>73.48</v>
      </c>
      <c r="TBQ20" t="s">
        <v>7</v>
      </c>
      <c r="TBR20" s="1">
        <v>73.48</v>
      </c>
      <c r="TBS20" t="s">
        <v>7</v>
      </c>
      <c r="TBT20" s="1">
        <v>73.48</v>
      </c>
      <c r="TBU20" t="s">
        <v>7</v>
      </c>
      <c r="TBV20" s="1">
        <v>73.48</v>
      </c>
      <c r="TBW20" t="s">
        <v>7</v>
      </c>
      <c r="TBX20" s="1">
        <v>73.48</v>
      </c>
      <c r="TBY20" t="s">
        <v>7</v>
      </c>
      <c r="TBZ20" s="1">
        <v>73.48</v>
      </c>
      <c r="TCA20" t="s">
        <v>7</v>
      </c>
      <c r="TCB20" s="1">
        <v>73.48</v>
      </c>
      <c r="TCC20" t="s">
        <v>7</v>
      </c>
      <c r="TCD20" s="1">
        <v>73.48</v>
      </c>
      <c r="TCE20" t="s">
        <v>7</v>
      </c>
      <c r="TCF20" s="1">
        <v>73.48</v>
      </c>
      <c r="TCG20" t="s">
        <v>7</v>
      </c>
      <c r="TCH20" s="1">
        <v>73.48</v>
      </c>
      <c r="TCI20" t="s">
        <v>7</v>
      </c>
      <c r="TCJ20" s="1">
        <v>73.48</v>
      </c>
      <c r="TCK20" t="s">
        <v>7</v>
      </c>
      <c r="TCL20" s="1">
        <v>73.48</v>
      </c>
      <c r="TCM20" t="s">
        <v>7</v>
      </c>
      <c r="TCN20" s="1">
        <v>73.48</v>
      </c>
      <c r="TCO20" t="s">
        <v>7</v>
      </c>
      <c r="TCP20" s="1">
        <v>73.48</v>
      </c>
      <c r="TCQ20" t="s">
        <v>7</v>
      </c>
      <c r="TCR20" s="1">
        <v>73.48</v>
      </c>
      <c r="TCS20" t="s">
        <v>7</v>
      </c>
      <c r="TCT20" s="1">
        <v>73.48</v>
      </c>
      <c r="TCU20" t="s">
        <v>7</v>
      </c>
      <c r="TCV20" s="1">
        <v>73.48</v>
      </c>
      <c r="TCW20" t="s">
        <v>7</v>
      </c>
      <c r="TCX20" s="1">
        <v>73.48</v>
      </c>
      <c r="TCY20" t="s">
        <v>7</v>
      </c>
      <c r="TCZ20" s="1">
        <v>73.48</v>
      </c>
      <c r="TDA20" t="s">
        <v>7</v>
      </c>
      <c r="TDB20" s="1">
        <v>73.48</v>
      </c>
      <c r="TDC20" t="s">
        <v>7</v>
      </c>
      <c r="TDD20" s="1">
        <v>73.48</v>
      </c>
      <c r="TDE20" t="s">
        <v>7</v>
      </c>
      <c r="TDF20" s="1">
        <v>73.48</v>
      </c>
      <c r="TDG20" t="s">
        <v>7</v>
      </c>
      <c r="TDH20" s="1">
        <v>73.48</v>
      </c>
      <c r="TDI20" t="s">
        <v>7</v>
      </c>
      <c r="TDJ20" s="1">
        <v>73.48</v>
      </c>
      <c r="TDK20" t="s">
        <v>7</v>
      </c>
      <c r="TDL20" s="1">
        <v>73.48</v>
      </c>
      <c r="TDM20" t="s">
        <v>7</v>
      </c>
      <c r="TDN20" s="1">
        <v>73.48</v>
      </c>
      <c r="TDO20" t="s">
        <v>7</v>
      </c>
      <c r="TDP20" s="1">
        <v>73.48</v>
      </c>
      <c r="TDQ20" t="s">
        <v>7</v>
      </c>
      <c r="TDR20" s="1">
        <v>73.48</v>
      </c>
      <c r="TDS20" t="s">
        <v>7</v>
      </c>
      <c r="TDT20" s="1">
        <v>73.48</v>
      </c>
      <c r="TDU20" t="s">
        <v>7</v>
      </c>
      <c r="TDV20" s="1">
        <v>73.48</v>
      </c>
      <c r="TDW20" t="s">
        <v>7</v>
      </c>
      <c r="TDX20" s="1">
        <v>73.48</v>
      </c>
      <c r="TDY20" t="s">
        <v>7</v>
      </c>
      <c r="TDZ20" s="1">
        <v>73.48</v>
      </c>
      <c r="TEA20" t="s">
        <v>7</v>
      </c>
      <c r="TEB20" s="1">
        <v>73.48</v>
      </c>
      <c r="TEC20" t="s">
        <v>7</v>
      </c>
      <c r="TED20" s="1">
        <v>73.48</v>
      </c>
      <c r="TEE20" t="s">
        <v>7</v>
      </c>
      <c r="TEF20" s="1">
        <v>73.48</v>
      </c>
      <c r="TEG20" t="s">
        <v>7</v>
      </c>
      <c r="TEH20" s="1">
        <v>73.48</v>
      </c>
      <c r="TEI20" t="s">
        <v>7</v>
      </c>
      <c r="TEJ20" s="1">
        <v>73.48</v>
      </c>
      <c r="TEK20" t="s">
        <v>7</v>
      </c>
      <c r="TEL20" s="1">
        <v>73.48</v>
      </c>
      <c r="TEM20" t="s">
        <v>7</v>
      </c>
      <c r="TEN20" s="1">
        <v>73.48</v>
      </c>
      <c r="TEO20" t="s">
        <v>7</v>
      </c>
      <c r="TEP20" s="1">
        <v>73.48</v>
      </c>
      <c r="TEQ20" t="s">
        <v>7</v>
      </c>
      <c r="TER20" s="1">
        <v>73.48</v>
      </c>
      <c r="TES20" t="s">
        <v>7</v>
      </c>
      <c r="TET20" s="1">
        <v>73.48</v>
      </c>
      <c r="TEU20" t="s">
        <v>7</v>
      </c>
      <c r="TEV20" s="1">
        <v>73.48</v>
      </c>
      <c r="TEW20" t="s">
        <v>7</v>
      </c>
      <c r="TEX20" s="1">
        <v>73.48</v>
      </c>
      <c r="TEY20" t="s">
        <v>7</v>
      </c>
      <c r="TEZ20" s="1">
        <v>73.48</v>
      </c>
      <c r="TFA20" t="s">
        <v>7</v>
      </c>
      <c r="TFB20" s="1">
        <v>73.48</v>
      </c>
      <c r="TFC20" t="s">
        <v>7</v>
      </c>
      <c r="TFD20" s="1">
        <v>73.48</v>
      </c>
      <c r="TFE20" t="s">
        <v>7</v>
      </c>
      <c r="TFF20" s="1">
        <v>73.48</v>
      </c>
      <c r="TFG20" t="s">
        <v>7</v>
      </c>
      <c r="TFH20" s="1">
        <v>73.48</v>
      </c>
      <c r="TFI20" t="s">
        <v>7</v>
      </c>
      <c r="TFJ20" s="1">
        <v>73.48</v>
      </c>
      <c r="TFK20" t="s">
        <v>7</v>
      </c>
      <c r="TFL20" s="1">
        <v>73.48</v>
      </c>
      <c r="TFM20" t="s">
        <v>7</v>
      </c>
      <c r="TFN20" s="1">
        <v>73.48</v>
      </c>
      <c r="TFO20" t="s">
        <v>7</v>
      </c>
      <c r="TFP20" s="1">
        <v>73.48</v>
      </c>
      <c r="TFQ20" t="s">
        <v>7</v>
      </c>
      <c r="TFR20" s="1">
        <v>73.48</v>
      </c>
      <c r="TFS20" t="s">
        <v>7</v>
      </c>
      <c r="TFT20" s="1">
        <v>73.48</v>
      </c>
      <c r="TFU20" t="s">
        <v>7</v>
      </c>
      <c r="TFV20" s="1">
        <v>73.48</v>
      </c>
      <c r="TFW20" t="s">
        <v>7</v>
      </c>
      <c r="TFX20" s="1">
        <v>73.48</v>
      </c>
      <c r="TFY20" t="s">
        <v>7</v>
      </c>
      <c r="TFZ20" s="1">
        <v>73.48</v>
      </c>
      <c r="TGA20" t="s">
        <v>7</v>
      </c>
      <c r="TGB20" s="1">
        <v>73.48</v>
      </c>
      <c r="TGC20" t="s">
        <v>7</v>
      </c>
      <c r="TGD20" s="1">
        <v>73.48</v>
      </c>
      <c r="TGE20" t="s">
        <v>7</v>
      </c>
      <c r="TGF20" s="1">
        <v>73.48</v>
      </c>
      <c r="TGG20" t="s">
        <v>7</v>
      </c>
      <c r="TGH20" s="1">
        <v>73.48</v>
      </c>
      <c r="TGI20" t="s">
        <v>7</v>
      </c>
      <c r="TGJ20" s="1">
        <v>73.48</v>
      </c>
      <c r="TGK20" t="s">
        <v>7</v>
      </c>
      <c r="TGL20" s="1">
        <v>73.48</v>
      </c>
      <c r="TGM20" t="s">
        <v>7</v>
      </c>
      <c r="TGN20" s="1">
        <v>73.48</v>
      </c>
      <c r="TGO20" t="s">
        <v>7</v>
      </c>
      <c r="TGP20" s="1">
        <v>73.48</v>
      </c>
      <c r="TGQ20" t="s">
        <v>7</v>
      </c>
      <c r="TGR20" s="1">
        <v>73.48</v>
      </c>
      <c r="TGS20" t="s">
        <v>7</v>
      </c>
      <c r="TGT20" s="1">
        <v>73.48</v>
      </c>
      <c r="TGU20" t="s">
        <v>7</v>
      </c>
      <c r="TGV20" s="1">
        <v>73.48</v>
      </c>
      <c r="TGW20" t="s">
        <v>7</v>
      </c>
      <c r="TGX20" s="1">
        <v>73.48</v>
      </c>
      <c r="TGY20" t="s">
        <v>7</v>
      </c>
      <c r="TGZ20" s="1">
        <v>73.48</v>
      </c>
      <c r="THA20" t="s">
        <v>7</v>
      </c>
      <c r="THB20" s="1">
        <v>73.48</v>
      </c>
      <c r="THC20" t="s">
        <v>7</v>
      </c>
      <c r="THD20" s="1">
        <v>73.48</v>
      </c>
      <c r="THE20" t="s">
        <v>7</v>
      </c>
      <c r="THF20" s="1">
        <v>73.48</v>
      </c>
      <c r="THG20" t="s">
        <v>7</v>
      </c>
      <c r="THH20" s="1">
        <v>73.48</v>
      </c>
      <c r="THI20" t="s">
        <v>7</v>
      </c>
      <c r="THJ20" s="1">
        <v>73.48</v>
      </c>
      <c r="THK20" t="s">
        <v>7</v>
      </c>
      <c r="THL20" s="1">
        <v>73.48</v>
      </c>
      <c r="THM20" t="s">
        <v>7</v>
      </c>
      <c r="THN20" s="1">
        <v>73.48</v>
      </c>
      <c r="THO20" t="s">
        <v>7</v>
      </c>
      <c r="THP20" s="1">
        <v>73.48</v>
      </c>
      <c r="THQ20" t="s">
        <v>7</v>
      </c>
      <c r="THR20" s="1">
        <v>73.48</v>
      </c>
      <c r="THS20" t="s">
        <v>7</v>
      </c>
      <c r="THT20" s="1">
        <v>73.48</v>
      </c>
      <c r="THU20" t="s">
        <v>7</v>
      </c>
      <c r="THV20" s="1">
        <v>73.48</v>
      </c>
      <c r="THW20" t="s">
        <v>7</v>
      </c>
      <c r="THX20" s="1">
        <v>73.48</v>
      </c>
      <c r="THY20" t="s">
        <v>7</v>
      </c>
      <c r="THZ20" s="1">
        <v>73.48</v>
      </c>
      <c r="TIA20" t="s">
        <v>7</v>
      </c>
      <c r="TIB20" s="1">
        <v>73.48</v>
      </c>
      <c r="TIC20" t="s">
        <v>7</v>
      </c>
      <c r="TID20" s="1">
        <v>73.48</v>
      </c>
      <c r="TIE20" t="s">
        <v>7</v>
      </c>
      <c r="TIF20" s="1">
        <v>73.48</v>
      </c>
      <c r="TIG20" t="s">
        <v>7</v>
      </c>
      <c r="TIH20" s="1">
        <v>73.48</v>
      </c>
      <c r="TII20" t="s">
        <v>7</v>
      </c>
      <c r="TIJ20" s="1">
        <v>73.48</v>
      </c>
      <c r="TIK20" t="s">
        <v>7</v>
      </c>
      <c r="TIL20" s="1">
        <v>73.48</v>
      </c>
      <c r="TIM20" t="s">
        <v>7</v>
      </c>
      <c r="TIN20" s="1">
        <v>73.48</v>
      </c>
      <c r="TIO20" t="s">
        <v>7</v>
      </c>
      <c r="TIP20" s="1">
        <v>73.48</v>
      </c>
      <c r="TIQ20" t="s">
        <v>7</v>
      </c>
      <c r="TIR20" s="1">
        <v>73.48</v>
      </c>
      <c r="TIS20" t="s">
        <v>7</v>
      </c>
      <c r="TIT20" s="1">
        <v>73.48</v>
      </c>
      <c r="TIU20" t="s">
        <v>7</v>
      </c>
      <c r="TIV20" s="1">
        <v>73.48</v>
      </c>
      <c r="TIW20" t="s">
        <v>7</v>
      </c>
      <c r="TIX20" s="1">
        <v>73.48</v>
      </c>
      <c r="TIY20" t="s">
        <v>7</v>
      </c>
      <c r="TIZ20" s="1">
        <v>73.48</v>
      </c>
      <c r="TJA20" t="s">
        <v>7</v>
      </c>
      <c r="TJB20" s="1">
        <v>73.48</v>
      </c>
      <c r="TJC20" t="s">
        <v>7</v>
      </c>
      <c r="TJD20" s="1">
        <v>73.48</v>
      </c>
      <c r="TJE20" t="s">
        <v>7</v>
      </c>
      <c r="TJF20" s="1">
        <v>73.48</v>
      </c>
      <c r="TJG20" t="s">
        <v>7</v>
      </c>
      <c r="TJH20" s="1">
        <v>73.48</v>
      </c>
      <c r="TJI20" t="s">
        <v>7</v>
      </c>
      <c r="TJJ20" s="1">
        <v>73.48</v>
      </c>
      <c r="TJK20" t="s">
        <v>7</v>
      </c>
      <c r="TJL20" s="1">
        <v>73.48</v>
      </c>
      <c r="TJM20" t="s">
        <v>7</v>
      </c>
      <c r="TJN20" s="1">
        <v>73.48</v>
      </c>
      <c r="TJO20" t="s">
        <v>7</v>
      </c>
      <c r="TJP20" s="1">
        <v>73.48</v>
      </c>
      <c r="TJQ20" t="s">
        <v>7</v>
      </c>
      <c r="TJR20" s="1">
        <v>73.48</v>
      </c>
      <c r="TJS20" t="s">
        <v>7</v>
      </c>
      <c r="TJT20" s="1">
        <v>73.48</v>
      </c>
      <c r="TJU20" t="s">
        <v>7</v>
      </c>
      <c r="TJV20" s="1">
        <v>73.48</v>
      </c>
      <c r="TJW20" t="s">
        <v>7</v>
      </c>
      <c r="TJX20" s="1">
        <v>73.48</v>
      </c>
      <c r="TJY20" t="s">
        <v>7</v>
      </c>
      <c r="TJZ20" s="1">
        <v>73.48</v>
      </c>
      <c r="TKA20" t="s">
        <v>7</v>
      </c>
      <c r="TKB20" s="1">
        <v>73.48</v>
      </c>
      <c r="TKC20" t="s">
        <v>7</v>
      </c>
      <c r="TKD20" s="1">
        <v>73.48</v>
      </c>
      <c r="TKE20" t="s">
        <v>7</v>
      </c>
      <c r="TKF20" s="1">
        <v>73.48</v>
      </c>
      <c r="TKG20" t="s">
        <v>7</v>
      </c>
      <c r="TKH20" s="1">
        <v>73.48</v>
      </c>
      <c r="TKI20" t="s">
        <v>7</v>
      </c>
      <c r="TKJ20" s="1">
        <v>73.48</v>
      </c>
      <c r="TKK20" t="s">
        <v>7</v>
      </c>
      <c r="TKL20" s="1">
        <v>73.48</v>
      </c>
      <c r="TKM20" t="s">
        <v>7</v>
      </c>
      <c r="TKN20" s="1">
        <v>73.48</v>
      </c>
      <c r="TKO20" t="s">
        <v>7</v>
      </c>
      <c r="TKP20" s="1">
        <v>73.48</v>
      </c>
      <c r="TKQ20" t="s">
        <v>7</v>
      </c>
      <c r="TKR20" s="1">
        <v>73.48</v>
      </c>
      <c r="TKS20" t="s">
        <v>7</v>
      </c>
      <c r="TKT20" s="1">
        <v>73.48</v>
      </c>
      <c r="TKU20" t="s">
        <v>7</v>
      </c>
      <c r="TKV20" s="1">
        <v>73.48</v>
      </c>
      <c r="TKW20" t="s">
        <v>7</v>
      </c>
      <c r="TKX20" s="1">
        <v>73.48</v>
      </c>
      <c r="TKY20" t="s">
        <v>7</v>
      </c>
      <c r="TKZ20" s="1">
        <v>73.48</v>
      </c>
      <c r="TLA20" t="s">
        <v>7</v>
      </c>
      <c r="TLB20" s="1">
        <v>73.48</v>
      </c>
      <c r="TLC20" t="s">
        <v>7</v>
      </c>
      <c r="TLD20" s="1">
        <v>73.48</v>
      </c>
      <c r="TLE20" t="s">
        <v>7</v>
      </c>
      <c r="TLF20" s="1">
        <v>73.48</v>
      </c>
      <c r="TLG20" t="s">
        <v>7</v>
      </c>
      <c r="TLH20" s="1">
        <v>73.48</v>
      </c>
      <c r="TLI20" t="s">
        <v>7</v>
      </c>
      <c r="TLJ20" s="1">
        <v>73.48</v>
      </c>
      <c r="TLK20" t="s">
        <v>7</v>
      </c>
      <c r="TLL20" s="1">
        <v>73.48</v>
      </c>
      <c r="TLM20" t="s">
        <v>7</v>
      </c>
      <c r="TLN20" s="1">
        <v>73.48</v>
      </c>
      <c r="TLO20" t="s">
        <v>7</v>
      </c>
      <c r="TLP20" s="1">
        <v>73.48</v>
      </c>
      <c r="TLQ20" t="s">
        <v>7</v>
      </c>
      <c r="TLR20" s="1">
        <v>73.48</v>
      </c>
      <c r="TLS20" t="s">
        <v>7</v>
      </c>
      <c r="TLT20" s="1">
        <v>73.48</v>
      </c>
      <c r="TLU20" t="s">
        <v>7</v>
      </c>
      <c r="TLV20" s="1">
        <v>73.48</v>
      </c>
      <c r="TLW20" t="s">
        <v>7</v>
      </c>
      <c r="TLX20" s="1">
        <v>73.48</v>
      </c>
      <c r="TLY20" t="s">
        <v>7</v>
      </c>
      <c r="TLZ20" s="1">
        <v>73.48</v>
      </c>
      <c r="TMA20" t="s">
        <v>7</v>
      </c>
      <c r="TMB20" s="1">
        <v>73.48</v>
      </c>
      <c r="TMC20" t="s">
        <v>7</v>
      </c>
      <c r="TMD20" s="1">
        <v>73.48</v>
      </c>
      <c r="TME20" t="s">
        <v>7</v>
      </c>
      <c r="TMF20" s="1">
        <v>73.48</v>
      </c>
      <c r="TMG20" t="s">
        <v>7</v>
      </c>
      <c r="TMH20" s="1">
        <v>73.48</v>
      </c>
      <c r="TMI20" t="s">
        <v>7</v>
      </c>
      <c r="TMJ20" s="1">
        <v>73.48</v>
      </c>
      <c r="TMK20" t="s">
        <v>7</v>
      </c>
      <c r="TML20" s="1">
        <v>73.48</v>
      </c>
      <c r="TMM20" t="s">
        <v>7</v>
      </c>
      <c r="TMN20" s="1">
        <v>73.48</v>
      </c>
      <c r="TMO20" t="s">
        <v>7</v>
      </c>
      <c r="TMP20" s="1">
        <v>73.48</v>
      </c>
      <c r="TMQ20" t="s">
        <v>7</v>
      </c>
      <c r="TMR20" s="1">
        <v>73.48</v>
      </c>
      <c r="TMS20" t="s">
        <v>7</v>
      </c>
      <c r="TMT20" s="1">
        <v>73.48</v>
      </c>
      <c r="TMU20" t="s">
        <v>7</v>
      </c>
      <c r="TMV20" s="1">
        <v>73.48</v>
      </c>
      <c r="TMW20" t="s">
        <v>7</v>
      </c>
      <c r="TMX20" s="1">
        <v>73.48</v>
      </c>
      <c r="TMY20" t="s">
        <v>7</v>
      </c>
      <c r="TMZ20" s="1">
        <v>73.48</v>
      </c>
      <c r="TNA20" t="s">
        <v>7</v>
      </c>
      <c r="TNB20" s="1">
        <v>73.48</v>
      </c>
      <c r="TNC20" t="s">
        <v>7</v>
      </c>
      <c r="TND20" s="1">
        <v>73.48</v>
      </c>
      <c r="TNE20" t="s">
        <v>7</v>
      </c>
      <c r="TNF20" s="1">
        <v>73.48</v>
      </c>
      <c r="TNG20" t="s">
        <v>7</v>
      </c>
      <c r="TNH20" s="1">
        <v>73.48</v>
      </c>
      <c r="TNI20" t="s">
        <v>7</v>
      </c>
      <c r="TNJ20" s="1">
        <v>73.48</v>
      </c>
      <c r="TNK20" t="s">
        <v>7</v>
      </c>
      <c r="TNL20" s="1">
        <v>73.48</v>
      </c>
      <c r="TNM20" t="s">
        <v>7</v>
      </c>
      <c r="TNN20" s="1">
        <v>73.48</v>
      </c>
      <c r="TNO20" t="s">
        <v>7</v>
      </c>
      <c r="TNP20" s="1">
        <v>73.48</v>
      </c>
      <c r="TNQ20" t="s">
        <v>7</v>
      </c>
      <c r="TNR20" s="1">
        <v>73.48</v>
      </c>
      <c r="TNS20" t="s">
        <v>7</v>
      </c>
      <c r="TNT20" s="1">
        <v>73.48</v>
      </c>
      <c r="TNU20" t="s">
        <v>7</v>
      </c>
      <c r="TNV20" s="1">
        <v>73.48</v>
      </c>
      <c r="TNW20" t="s">
        <v>7</v>
      </c>
      <c r="TNX20" s="1">
        <v>73.48</v>
      </c>
      <c r="TNY20" t="s">
        <v>7</v>
      </c>
      <c r="TNZ20" s="1">
        <v>73.48</v>
      </c>
      <c r="TOA20" t="s">
        <v>7</v>
      </c>
      <c r="TOB20" s="1">
        <v>73.48</v>
      </c>
      <c r="TOC20" t="s">
        <v>7</v>
      </c>
      <c r="TOD20" s="1">
        <v>73.48</v>
      </c>
      <c r="TOE20" t="s">
        <v>7</v>
      </c>
      <c r="TOF20" s="1">
        <v>73.48</v>
      </c>
      <c r="TOG20" t="s">
        <v>7</v>
      </c>
      <c r="TOH20" s="1">
        <v>73.48</v>
      </c>
      <c r="TOI20" t="s">
        <v>7</v>
      </c>
      <c r="TOJ20" s="1">
        <v>73.48</v>
      </c>
      <c r="TOK20" t="s">
        <v>7</v>
      </c>
      <c r="TOL20" s="1">
        <v>73.48</v>
      </c>
      <c r="TOM20" t="s">
        <v>7</v>
      </c>
      <c r="TON20" s="1">
        <v>73.48</v>
      </c>
      <c r="TOO20" t="s">
        <v>7</v>
      </c>
      <c r="TOP20" s="1">
        <v>73.48</v>
      </c>
      <c r="TOQ20" t="s">
        <v>7</v>
      </c>
      <c r="TOR20" s="1">
        <v>73.48</v>
      </c>
      <c r="TOS20" t="s">
        <v>7</v>
      </c>
      <c r="TOT20" s="1">
        <v>73.48</v>
      </c>
      <c r="TOU20" t="s">
        <v>7</v>
      </c>
      <c r="TOV20" s="1">
        <v>73.48</v>
      </c>
      <c r="TOW20" t="s">
        <v>7</v>
      </c>
      <c r="TOX20" s="1">
        <v>73.48</v>
      </c>
      <c r="TOY20" t="s">
        <v>7</v>
      </c>
      <c r="TOZ20" s="1">
        <v>73.48</v>
      </c>
      <c r="TPA20" t="s">
        <v>7</v>
      </c>
      <c r="TPB20" s="1">
        <v>73.48</v>
      </c>
      <c r="TPC20" t="s">
        <v>7</v>
      </c>
      <c r="TPD20" s="1">
        <v>73.48</v>
      </c>
      <c r="TPE20" t="s">
        <v>7</v>
      </c>
      <c r="TPF20" s="1">
        <v>73.48</v>
      </c>
      <c r="TPG20" t="s">
        <v>7</v>
      </c>
      <c r="TPH20" s="1">
        <v>73.48</v>
      </c>
      <c r="TPI20" t="s">
        <v>7</v>
      </c>
      <c r="TPJ20" s="1">
        <v>73.48</v>
      </c>
      <c r="TPK20" t="s">
        <v>7</v>
      </c>
      <c r="TPL20" s="1">
        <v>73.48</v>
      </c>
      <c r="TPM20" t="s">
        <v>7</v>
      </c>
      <c r="TPN20" s="1">
        <v>73.48</v>
      </c>
      <c r="TPO20" t="s">
        <v>7</v>
      </c>
      <c r="TPP20" s="1">
        <v>73.48</v>
      </c>
      <c r="TPQ20" t="s">
        <v>7</v>
      </c>
      <c r="TPR20" s="1">
        <v>73.48</v>
      </c>
      <c r="TPS20" t="s">
        <v>7</v>
      </c>
      <c r="TPT20" s="1">
        <v>73.48</v>
      </c>
      <c r="TPU20" t="s">
        <v>7</v>
      </c>
      <c r="TPV20" s="1">
        <v>73.48</v>
      </c>
      <c r="TPW20" t="s">
        <v>7</v>
      </c>
      <c r="TPX20" s="1">
        <v>73.48</v>
      </c>
      <c r="TPY20" t="s">
        <v>7</v>
      </c>
      <c r="TPZ20" s="1">
        <v>73.48</v>
      </c>
      <c r="TQA20" t="s">
        <v>7</v>
      </c>
      <c r="TQB20" s="1">
        <v>73.48</v>
      </c>
      <c r="TQC20" t="s">
        <v>7</v>
      </c>
      <c r="TQD20" s="1">
        <v>73.48</v>
      </c>
      <c r="TQE20" t="s">
        <v>7</v>
      </c>
      <c r="TQF20" s="1">
        <v>73.48</v>
      </c>
      <c r="TQG20" t="s">
        <v>7</v>
      </c>
      <c r="TQH20" s="1">
        <v>73.48</v>
      </c>
      <c r="TQI20" t="s">
        <v>7</v>
      </c>
      <c r="TQJ20" s="1">
        <v>73.48</v>
      </c>
      <c r="TQK20" t="s">
        <v>7</v>
      </c>
      <c r="TQL20" s="1">
        <v>73.48</v>
      </c>
      <c r="TQM20" t="s">
        <v>7</v>
      </c>
      <c r="TQN20" s="1">
        <v>73.48</v>
      </c>
      <c r="TQO20" t="s">
        <v>7</v>
      </c>
      <c r="TQP20" s="1">
        <v>73.48</v>
      </c>
      <c r="TQQ20" t="s">
        <v>7</v>
      </c>
      <c r="TQR20" s="1">
        <v>73.48</v>
      </c>
      <c r="TQS20" t="s">
        <v>7</v>
      </c>
      <c r="TQT20" s="1">
        <v>73.48</v>
      </c>
      <c r="TQU20" t="s">
        <v>7</v>
      </c>
      <c r="TQV20" s="1">
        <v>73.48</v>
      </c>
      <c r="TQW20" t="s">
        <v>7</v>
      </c>
      <c r="TQX20" s="1">
        <v>73.48</v>
      </c>
      <c r="TQY20" t="s">
        <v>7</v>
      </c>
      <c r="TQZ20" s="1">
        <v>73.48</v>
      </c>
      <c r="TRA20" t="s">
        <v>7</v>
      </c>
      <c r="TRB20" s="1">
        <v>73.48</v>
      </c>
      <c r="TRC20" t="s">
        <v>7</v>
      </c>
      <c r="TRD20" s="1">
        <v>73.48</v>
      </c>
      <c r="TRE20" t="s">
        <v>7</v>
      </c>
      <c r="TRF20" s="1">
        <v>73.48</v>
      </c>
      <c r="TRG20" t="s">
        <v>7</v>
      </c>
      <c r="TRH20" s="1">
        <v>73.48</v>
      </c>
      <c r="TRI20" t="s">
        <v>7</v>
      </c>
      <c r="TRJ20" s="1">
        <v>73.48</v>
      </c>
      <c r="TRK20" t="s">
        <v>7</v>
      </c>
      <c r="TRL20" s="1">
        <v>73.48</v>
      </c>
      <c r="TRM20" t="s">
        <v>7</v>
      </c>
      <c r="TRN20" s="1">
        <v>73.48</v>
      </c>
      <c r="TRO20" t="s">
        <v>7</v>
      </c>
      <c r="TRP20" s="1">
        <v>73.48</v>
      </c>
      <c r="TRQ20" t="s">
        <v>7</v>
      </c>
      <c r="TRR20" s="1">
        <v>73.48</v>
      </c>
      <c r="TRS20" t="s">
        <v>7</v>
      </c>
      <c r="TRT20" s="1">
        <v>73.48</v>
      </c>
      <c r="TRU20" t="s">
        <v>7</v>
      </c>
      <c r="TRV20" s="1">
        <v>73.48</v>
      </c>
      <c r="TRW20" t="s">
        <v>7</v>
      </c>
      <c r="TRX20" s="1">
        <v>73.48</v>
      </c>
      <c r="TRY20" t="s">
        <v>7</v>
      </c>
      <c r="TRZ20" s="1">
        <v>73.48</v>
      </c>
      <c r="TSA20" t="s">
        <v>7</v>
      </c>
      <c r="TSB20" s="1">
        <v>73.48</v>
      </c>
      <c r="TSC20" t="s">
        <v>7</v>
      </c>
      <c r="TSD20" s="1">
        <v>73.48</v>
      </c>
      <c r="TSE20" t="s">
        <v>7</v>
      </c>
      <c r="TSF20" s="1">
        <v>73.48</v>
      </c>
      <c r="TSG20" t="s">
        <v>7</v>
      </c>
      <c r="TSH20" s="1">
        <v>73.48</v>
      </c>
      <c r="TSI20" t="s">
        <v>7</v>
      </c>
      <c r="TSJ20" s="1">
        <v>73.48</v>
      </c>
      <c r="TSK20" t="s">
        <v>7</v>
      </c>
      <c r="TSL20" s="1">
        <v>73.48</v>
      </c>
      <c r="TSM20" t="s">
        <v>7</v>
      </c>
      <c r="TSN20" s="1">
        <v>73.48</v>
      </c>
      <c r="TSO20" t="s">
        <v>7</v>
      </c>
      <c r="TSP20" s="1">
        <v>73.48</v>
      </c>
      <c r="TSQ20" t="s">
        <v>7</v>
      </c>
      <c r="TSR20" s="1">
        <v>73.48</v>
      </c>
      <c r="TSS20" t="s">
        <v>7</v>
      </c>
      <c r="TST20" s="1">
        <v>73.48</v>
      </c>
      <c r="TSU20" t="s">
        <v>7</v>
      </c>
      <c r="TSV20" s="1">
        <v>73.48</v>
      </c>
      <c r="TSW20" t="s">
        <v>7</v>
      </c>
      <c r="TSX20" s="1">
        <v>73.48</v>
      </c>
      <c r="TSY20" t="s">
        <v>7</v>
      </c>
      <c r="TSZ20" s="1">
        <v>73.48</v>
      </c>
      <c r="TTA20" t="s">
        <v>7</v>
      </c>
      <c r="TTB20" s="1">
        <v>73.48</v>
      </c>
      <c r="TTC20" t="s">
        <v>7</v>
      </c>
      <c r="TTD20" s="1">
        <v>73.48</v>
      </c>
      <c r="TTE20" t="s">
        <v>7</v>
      </c>
      <c r="TTF20" s="1">
        <v>73.48</v>
      </c>
      <c r="TTG20" t="s">
        <v>7</v>
      </c>
      <c r="TTH20" s="1">
        <v>73.48</v>
      </c>
      <c r="TTI20" t="s">
        <v>7</v>
      </c>
      <c r="TTJ20" s="1">
        <v>73.48</v>
      </c>
      <c r="TTK20" t="s">
        <v>7</v>
      </c>
      <c r="TTL20" s="1">
        <v>73.48</v>
      </c>
      <c r="TTM20" t="s">
        <v>7</v>
      </c>
      <c r="TTN20" s="1">
        <v>73.48</v>
      </c>
      <c r="TTO20" t="s">
        <v>7</v>
      </c>
      <c r="TTP20" s="1">
        <v>73.48</v>
      </c>
      <c r="TTQ20" t="s">
        <v>7</v>
      </c>
      <c r="TTR20" s="1">
        <v>73.48</v>
      </c>
      <c r="TTS20" t="s">
        <v>7</v>
      </c>
      <c r="TTT20" s="1">
        <v>73.48</v>
      </c>
      <c r="TTU20" t="s">
        <v>7</v>
      </c>
      <c r="TTV20" s="1">
        <v>73.48</v>
      </c>
      <c r="TTW20" t="s">
        <v>7</v>
      </c>
      <c r="TTX20" s="1">
        <v>73.48</v>
      </c>
      <c r="TTY20" t="s">
        <v>7</v>
      </c>
      <c r="TTZ20" s="1">
        <v>73.48</v>
      </c>
      <c r="TUA20" t="s">
        <v>7</v>
      </c>
      <c r="TUB20" s="1">
        <v>73.48</v>
      </c>
      <c r="TUC20" t="s">
        <v>7</v>
      </c>
      <c r="TUD20" s="1">
        <v>73.48</v>
      </c>
      <c r="TUE20" t="s">
        <v>7</v>
      </c>
      <c r="TUF20" s="1">
        <v>73.48</v>
      </c>
      <c r="TUG20" t="s">
        <v>7</v>
      </c>
      <c r="TUH20" s="1">
        <v>73.48</v>
      </c>
      <c r="TUI20" t="s">
        <v>7</v>
      </c>
      <c r="TUJ20" s="1">
        <v>73.48</v>
      </c>
      <c r="TUK20" t="s">
        <v>7</v>
      </c>
      <c r="TUL20" s="1">
        <v>73.48</v>
      </c>
      <c r="TUM20" t="s">
        <v>7</v>
      </c>
      <c r="TUN20" s="1">
        <v>73.48</v>
      </c>
      <c r="TUO20" t="s">
        <v>7</v>
      </c>
      <c r="TUP20" s="1">
        <v>73.48</v>
      </c>
      <c r="TUQ20" t="s">
        <v>7</v>
      </c>
      <c r="TUR20" s="1">
        <v>73.48</v>
      </c>
      <c r="TUS20" t="s">
        <v>7</v>
      </c>
      <c r="TUT20" s="1">
        <v>73.48</v>
      </c>
      <c r="TUU20" t="s">
        <v>7</v>
      </c>
      <c r="TUV20" s="1">
        <v>73.48</v>
      </c>
      <c r="TUW20" t="s">
        <v>7</v>
      </c>
      <c r="TUX20" s="1">
        <v>73.48</v>
      </c>
      <c r="TUY20" t="s">
        <v>7</v>
      </c>
      <c r="TUZ20" s="1">
        <v>73.48</v>
      </c>
      <c r="TVA20" t="s">
        <v>7</v>
      </c>
      <c r="TVB20" s="1">
        <v>73.48</v>
      </c>
      <c r="TVC20" t="s">
        <v>7</v>
      </c>
      <c r="TVD20" s="1">
        <v>73.48</v>
      </c>
      <c r="TVE20" t="s">
        <v>7</v>
      </c>
      <c r="TVF20" s="1">
        <v>73.48</v>
      </c>
      <c r="TVG20" t="s">
        <v>7</v>
      </c>
      <c r="TVH20" s="1">
        <v>73.48</v>
      </c>
      <c r="TVI20" t="s">
        <v>7</v>
      </c>
      <c r="TVJ20" s="1">
        <v>73.48</v>
      </c>
      <c r="TVK20" t="s">
        <v>7</v>
      </c>
      <c r="TVL20" s="1">
        <v>73.48</v>
      </c>
      <c r="TVM20" t="s">
        <v>7</v>
      </c>
      <c r="TVN20" s="1">
        <v>73.48</v>
      </c>
      <c r="TVO20" t="s">
        <v>7</v>
      </c>
      <c r="TVP20" s="1">
        <v>73.48</v>
      </c>
      <c r="TVQ20" t="s">
        <v>7</v>
      </c>
      <c r="TVR20" s="1">
        <v>73.48</v>
      </c>
      <c r="TVS20" t="s">
        <v>7</v>
      </c>
      <c r="TVT20" s="1">
        <v>73.48</v>
      </c>
      <c r="TVU20" t="s">
        <v>7</v>
      </c>
      <c r="TVV20" s="1">
        <v>73.48</v>
      </c>
      <c r="TVW20" t="s">
        <v>7</v>
      </c>
      <c r="TVX20" s="1">
        <v>73.48</v>
      </c>
      <c r="TVY20" t="s">
        <v>7</v>
      </c>
      <c r="TVZ20" s="1">
        <v>73.48</v>
      </c>
      <c r="TWA20" t="s">
        <v>7</v>
      </c>
      <c r="TWB20" s="1">
        <v>73.48</v>
      </c>
      <c r="TWC20" t="s">
        <v>7</v>
      </c>
      <c r="TWD20" s="1">
        <v>73.48</v>
      </c>
      <c r="TWE20" t="s">
        <v>7</v>
      </c>
      <c r="TWF20" s="1">
        <v>73.48</v>
      </c>
      <c r="TWG20" t="s">
        <v>7</v>
      </c>
      <c r="TWH20" s="1">
        <v>73.48</v>
      </c>
      <c r="TWI20" t="s">
        <v>7</v>
      </c>
      <c r="TWJ20" s="1">
        <v>73.48</v>
      </c>
      <c r="TWK20" t="s">
        <v>7</v>
      </c>
      <c r="TWL20" s="1">
        <v>73.48</v>
      </c>
      <c r="TWM20" t="s">
        <v>7</v>
      </c>
      <c r="TWN20" s="1">
        <v>73.48</v>
      </c>
      <c r="TWO20" t="s">
        <v>7</v>
      </c>
      <c r="TWP20" s="1">
        <v>73.48</v>
      </c>
      <c r="TWQ20" t="s">
        <v>7</v>
      </c>
      <c r="TWR20" s="1">
        <v>73.48</v>
      </c>
      <c r="TWS20" t="s">
        <v>7</v>
      </c>
      <c r="TWT20" s="1">
        <v>73.48</v>
      </c>
      <c r="TWU20" t="s">
        <v>7</v>
      </c>
      <c r="TWV20" s="1">
        <v>73.48</v>
      </c>
      <c r="TWW20" t="s">
        <v>7</v>
      </c>
      <c r="TWX20" s="1">
        <v>73.48</v>
      </c>
      <c r="TWY20" t="s">
        <v>7</v>
      </c>
      <c r="TWZ20" s="1">
        <v>73.48</v>
      </c>
      <c r="TXA20" t="s">
        <v>7</v>
      </c>
      <c r="TXB20" s="1">
        <v>73.48</v>
      </c>
      <c r="TXC20" t="s">
        <v>7</v>
      </c>
      <c r="TXD20" s="1">
        <v>73.48</v>
      </c>
      <c r="TXE20" t="s">
        <v>7</v>
      </c>
      <c r="TXF20" s="1">
        <v>73.48</v>
      </c>
      <c r="TXG20" t="s">
        <v>7</v>
      </c>
      <c r="TXH20" s="1">
        <v>73.48</v>
      </c>
      <c r="TXI20" t="s">
        <v>7</v>
      </c>
      <c r="TXJ20" s="1">
        <v>73.48</v>
      </c>
      <c r="TXK20" t="s">
        <v>7</v>
      </c>
      <c r="TXL20" s="1">
        <v>73.48</v>
      </c>
      <c r="TXM20" t="s">
        <v>7</v>
      </c>
      <c r="TXN20" s="1">
        <v>73.48</v>
      </c>
      <c r="TXO20" t="s">
        <v>7</v>
      </c>
      <c r="TXP20" s="1">
        <v>73.48</v>
      </c>
      <c r="TXQ20" t="s">
        <v>7</v>
      </c>
      <c r="TXR20" s="1">
        <v>73.48</v>
      </c>
      <c r="TXS20" t="s">
        <v>7</v>
      </c>
      <c r="TXT20" s="1">
        <v>73.48</v>
      </c>
      <c r="TXU20" t="s">
        <v>7</v>
      </c>
      <c r="TXV20" s="1">
        <v>73.48</v>
      </c>
      <c r="TXW20" t="s">
        <v>7</v>
      </c>
      <c r="TXX20" s="1">
        <v>73.48</v>
      </c>
      <c r="TXY20" t="s">
        <v>7</v>
      </c>
      <c r="TXZ20" s="1">
        <v>73.48</v>
      </c>
      <c r="TYA20" t="s">
        <v>7</v>
      </c>
      <c r="TYB20" s="1">
        <v>73.48</v>
      </c>
      <c r="TYC20" t="s">
        <v>7</v>
      </c>
      <c r="TYD20" s="1">
        <v>73.48</v>
      </c>
      <c r="TYE20" t="s">
        <v>7</v>
      </c>
      <c r="TYF20" s="1">
        <v>73.48</v>
      </c>
      <c r="TYG20" t="s">
        <v>7</v>
      </c>
      <c r="TYH20" s="1">
        <v>73.48</v>
      </c>
      <c r="TYI20" t="s">
        <v>7</v>
      </c>
      <c r="TYJ20" s="1">
        <v>73.48</v>
      </c>
      <c r="TYK20" t="s">
        <v>7</v>
      </c>
      <c r="TYL20" s="1">
        <v>73.48</v>
      </c>
      <c r="TYM20" t="s">
        <v>7</v>
      </c>
      <c r="TYN20" s="1">
        <v>73.48</v>
      </c>
      <c r="TYO20" t="s">
        <v>7</v>
      </c>
      <c r="TYP20" s="1">
        <v>73.48</v>
      </c>
      <c r="TYQ20" t="s">
        <v>7</v>
      </c>
      <c r="TYR20" s="1">
        <v>73.48</v>
      </c>
      <c r="TYS20" t="s">
        <v>7</v>
      </c>
      <c r="TYT20" s="1">
        <v>73.48</v>
      </c>
      <c r="TYU20" t="s">
        <v>7</v>
      </c>
      <c r="TYV20" s="1">
        <v>73.48</v>
      </c>
      <c r="TYW20" t="s">
        <v>7</v>
      </c>
      <c r="TYX20" s="1">
        <v>73.48</v>
      </c>
      <c r="TYY20" t="s">
        <v>7</v>
      </c>
      <c r="TYZ20" s="1">
        <v>73.48</v>
      </c>
      <c r="TZA20" t="s">
        <v>7</v>
      </c>
      <c r="TZB20" s="1">
        <v>73.48</v>
      </c>
      <c r="TZC20" t="s">
        <v>7</v>
      </c>
      <c r="TZD20" s="1">
        <v>73.48</v>
      </c>
      <c r="TZE20" t="s">
        <v>7</v>
      </c>
      <c r="TZF20" s="1">
        <v>73.48</v>
      </c>
      <c r="TZG20" t="s">
        <v>7</v>
      </c>
      <c r="TZH20" s="1">
        <v>73.48</v>
      </c>
      <c r="TZI20" t="s">
        <v>7</v>
      </c>
      <c r="TZJ20" s="1">
        <v>73.48</v>
      </c>
      <c r="TZK20" t="s">
        <v>7</v>
      </c>
      <c r="TZL20" s="1">
        <v>73.48</v>
      </c>
      <c r="TZM20" t="s">
        <v>7</v>
      </c>
      <c r="TZN20" s="1">
        <v>73.48</v>
      </c>
      <c r="TZO20" t="s">
        <v>7</v>
      </c>
      <c r="TZP20" s="1">
        <v>73.48</v>
      </c>
      <c r="TZQ20" t="s">
        <v>7</v>
      </c>
      <c r="TZR20" s="1">
        <v>73.48</v>
      </c>
      <c r="TZS20" t="s">
        <v>7</v>
      </c>
      <c r="TZT20" s="1">
        <v>73.48</v>
      </c>
      <c r="TZU20" t="s">
        <v>7</v>
      </c>
      <c r="TZV20" s="1">
        <v>73.48</v>
      </c>
      <c r="TZW20" t="s">
        <v>7</v>
      </c>
      <c r="TZX20" s="1">
        <v>73.48</v>
      </c>
      <c r="TZY20" t="s">
        <v>7</v>
      </c>
      <c r="TZZ20" s="1">
        <v>73.48</v>
      </c>
      <c r="UAA20" t="s">
        <v>7</v>
      </c>
      <c r="UAB20" s="1">
        <v>73.48</v>
      </c>
      <c r="UAC20" t="s">
        <v>7</v>
      </c>
      <c r="UAD20" s="1">
        <v>73.48</v>
      </c>
      <c r="UAE20" t="s">
        <v>7</v>
      </c>
      <c r="UAF20" s="1">
        <v>73.48</v>
      </c>
      <c r="UAG20" t="s">
        <v>7</v>
      </c>
      <c r="UAH20" s="1">
        <v>73.48</v>
      </c>
      <c r="UAI20" t="s">
        <v>7</v>
      </c>
      <c r="UAJ20" s="1">
        <v>73.48</v>
      </c>
      <c r="UAK20" t="s">
        <v>7</v>
      </c>
      <c r="UAL20" s="1">
        <v>73.48</v>
      </c>
      <c r="UAM20" t="s">
        <v>7</v>
      </c>
      <c r="UAN20" s="1">
        <v>73.48</v>
      </c>
      <c r="UAO20" t="s">
        <v>7</v>
      </c>
      <c r="UAP20" s="1">
        <v>73.48</v>
      </c>
      <c r="UAQ20" t="s">
        <v>7</v>
      </c>
      <c r="UAR20" s="1">
        <v>73.48</v>
      </c>
      <c r="UAS20" t="s">
        <v>7</v>
      </c>
      <c r="UAT20" s="1">
        <v>73.48</v>
      </c>
      <c r="UAU20" t="s">
        <v>7</v>
      </c>
      <c r="UAV20" s="1">
        <v>73.48</v>
      </c>
      <c r="UAW20" t="s">
        <v>7</v>
      </c>
      <c r="UAX20" s="1">
        <v>73.48</v>
      </c>
      <c r="UAY20" t="s">
        <v>7</v>
      </c>
      <c r="UAZ20" s="1">
        <v>73.48</v>
      </c>
      <c r="UBA20" t="s">
        <v>7</v>
      </c>
      <c r="UBB20" s="1">
        <v>73.48</v>
      </c>
      <c r="UBC20" t="s">
        <v>7</v>
      </c>
      <c r="UBD20" s="1">
        <v>73.48</v>
      </c>
      <c r="UBE20" t="s">
        <v>7</v>
      </c>
      <c r="UBF20" s="1">
        <v>73.48</v>
      </c>
      <c r="UBG20" t="s">
        <v>7</v>
      </c>
      <c r="UBH20" s="1">
        <v>73.48</v>
      </c>
      <c r="UBI20" t="s">
        <v>7</v>
      </c>
      <c r="UBJ20" s="1">
        <v>73.48</v>
      </c>
      <c r="UBK20" t="s">
        <v>7</v>
      </c>
      <c r="UBL20" s="1">
        <v>73.48</v>
      </c>
      <c r="UBM20" t="s">
        <v>7</v>
      </c>
      <c r="UBN20" s="1">
        <v>73.48</v>
      </c>
      <c r="UBO20" t="s">
        <v>7</v>
      </c>
      <c r="UBP20" s="1">
        <v>73.48</v>
      </c>
      <c r="UBQ20" t="s">
        <v>7</v>
      </c>
      <c r="UBR20" s="1">
        <v>73.48</v>
      </c>
      <c r="UBS20" t="s">
        <v>7</v>
      </c>
      <c r="UBT20" s="1">
        <v>73.48</v>
      </c>
      <c r="UBU20" t="s">
        <v>7</v>
      </c>
      <c r="UBV20" s="1">
        <v>73.48</v>
      </c>
      <c r="UBW20" t="s">
        <v>7</v>
      </c>
      <c r="UBX20" s="1">
        <v>73.48</v>
      </c>
      <c r="UBY20" t="s">
        <v>7</v>
      </c>
      <c r="UBZ20" s="1">
        <v>73.48</v>
      </c>
      <c r="UCA20" t="s">
        <v>7</v>
      </c>
      <c r="UCB20" s="1">
        <v>73.48</v>
      </c>
      <c r="UCC20" t="s">
        <v>7</v>
      </c>
      <c r="UCD20" s="1">
        <v>73.48</v>
      </c>
      <c r="UCE20" t="s">
        <v>7</v>
      </c>
      <c r="UCF20" s="1">
        <v>73.48</v>
      </c>
      <c r="UCG20" t="s">
        <v>7</v>
      </c>
      <c r="UCH20" s="1">
        <v>73.48</v>
      </c>
      <c r="UCI20" t="s">
        <v>7</v>
      </c>
      <c r="UCJ20" s="1">
        <v>73.48</v>
      </c>
      <c r="UCK20" t="s">
        <v>7</v>
      </c>
      <c r="UCL20" s="1">
        <v>73.48</v>
      </c>
      <c r="UCM20" t="s">
        <v>7</v>
      </c>
      <c r="UCN20" s="1">
        <v>73.48</v>
      </c>
      <c r="UCO20" t="s">
        <v>7</v>
      </c>
      <c r="UCP20" s="1">
        <v>73.48</v>
      </c>
      <c r="UCQ20" t="s">
        <v>7</v>
      </c>
      <c r="UCR20" s="1">
        <v>73.48</v>
      </c>
      <c r="UCS20" t="s">
        <v>7</v>
      </c>
      <c r="UCT20" s="1">
        <v>73.48</v>
      </c>
      <c r="UCU20" t="s">
        <v>7</v>
      </c>
      <c r="UCV20" s="1">
        <v>73.48</v>
      </c>
      <c r="UCW20" t="s">
        <v>7</v>
      </c>
      <c r="UCX20" s="1">
        <v>73.48</v>
      </c>
      <c r="UCY20" t="s">
        <v>7</v>
      </c>
      <c r="UCZ20" s="1">
        <v>73.48</v>
      </c>
      <c r="UDA20" t="s">
        <v>7</v>
      </c>
      <c r="UDB20" s="1">
        <v>73.48</v>
      </c>
      <c r="UDC20" t="s">
        <v>7</v>
      </c>
      <c r="UDD20" s="1">
        <v>73.48</v>
      </c>
      <c r="UDE20" t="s">
        <v>7</v>
      </c>
      <c r="UDF20" s="1">
        <v>73.48</v>
      </c>
      <c r="UDG20" t="s">
        <v>7</v>
      </c>
      <c r="UDH20" s="1">
        <v>73.48</v>
      </c>
      <c r="UDI20" t="s">
        <v>7</v>
      </c>
      <c r="UDJ20" s="1">
        <v>73.48</v>
      </c>
      <c r="UDK20" t="s">
        <v>7</v>
      </c>
      <c r="UDL20" s="1">
        <v>73.48</v>
      </c>
      <c r="UDM20" t="s">
        <v>7</v>
      </c>
      <c r="UDN20" s="1">
        <v>73.48</v>
      </c>
      <c r="UDO20" t="s">
        <v>7</v>
      </c>
      <c r="UDP20" s="1">
        <v>73.48</v>
      </c>
      <c r="UDQ20" t="s">
        <v>7</v>
      </c>
      <c r="UDR20" s="1">
        <v>73.48</v>
      </c>
      <c r="UDS20" t="s">
        <v>7</v>
      </c>
      <c r="UDT20" s="1">
        <v>73.48</v>
      </c>
      <c r="UDU20" t="s">
        <v>7</v>
      </c>
      <c r="UDV20" s="1">
        <v>73.48</v>
      </c>
      <c r="UDW20" t="s">
        <v>7</v>
      </c>
      <c r="UDX20" s="1">
        <v>73.48</v>
      </c>
      <c r="UDY20" t="s">
        <v>7</v>
      </c>
      <c r="UDZ20" s="1">
        <v>73.48</v>
      </c>
      <c r="UEA20" t="s">
        <v>7</v>
      </c>
      <c r="UEB20" s="1">
        <v>73.48</v>
      </c>
      <c r="UEC20" t="s">
        <v>7</v>
      </c>
      <c r="UED20" s="1">
        <v>73.48</v>
      </c>
      <c r="UEE20" t="s">
        <v>7</v>
      </c>
      <c r="UEF20" s="1">
        <v>73.48</v>
      </c>
      <c r="UEG20" t="s">
        <v>7</v>
      </c>
      <c r="UEH20" s="1">
        <v>73.48</v>
      </c>
      <c r="UEI20" t="s">
        <v>7</v>
      </c>
      <c r="UEJ20" s="1">
        <v>73.48</v>
      </c>
      <c r="UEK20" t="s">
        <v>7</v>
      </c>
      <c r="UEL20" s="1">
        <v>73.48</v>
      </c>
      <c r="UEM20" t="s">
        <v>7</v>
      </c>
      <c r="UEN20" s="1">
        <v>73.48</v>
      </c>
      <c r="UEO20" t="s">
        <v>7</v>
      </c>
      <c r="UEP20" s="1">
        <v>73.48</v>
      </c>
      <c r="UEQ20" t="s">
        <v>7</v>
      </c>
      <c r="UER20" s="1">
        <v>73.48</v>
      </c>
      <c r="UES20" t="s">
        <v>7</v>
      </c>
      <c r="UET20" s="1">
        <v>73.48</v>
      </c>
      <c r="UEU20" t="s">
        <v>7</v>
      </c>
      <c r="UEV20" s="1">
        <v>73.48</v>
      </c>
      <c r="UEW20" t="s">
        <v>7</v>
      </c>
      <c r="UEX20" s="1">
        <v>73.48</v>
      </c>
      <c r="UEY20" t="s">
        <v>7</v>
      </c>
      <c r="UEZ20" s="1">
        <v>73.48</v>
      </c>
      <c r="UFA20" t="s">
        <v>7</v>
      </c>
      <c r="UFB20" s="1">
        <v>73.48</v>
      </c>
      <c r="UFC20" t="s">
        <v>7</v>
      </c>
      <c r="UFD20" s="1">
        <v>73.48</v>
      </c>
      <c r="UFE20" t="s">
        <v>7</v>
      </c>
      <c r="UFF20" s="1">
        <v>73.48</v>
      </c>
      <c r="UFG20" t="s">
        <v>7</v>
      </c>
      <c r="UFH20" s="1">
        <v>73.48</v>
      </c>
      <c r="UFI20" t="s">
        <v>7</v>
      </c>
      <c r="UFJ20" s="1">
        <v>73.48</v>
      </c>
      <c r="UFK20" t="s">
        <v>7</v>
      </c>
      <c r="UFL20" s="1">
        <v>73.48</v>
      </c>
      <c r="UFM20" t="s">
        <v>7</v>
      </c>
      <c r="UFN20" s="1">
        <v>73.48</v>
      </c>
      <c r="UFO20" t="s">
        <v>7</v>
      </c>
      <c r="UFP20" s="1">
        <v>73.48</v>
      </c>
      <c r="UFQ20" t="s">
        <v>7</v>
      </c>
      <c r="UFR20" s="1">
        <v>73.48</v>
      </c>
      <c r="UFS20" t="s">
        <v>7</v>
      </c>
      <c r="UFT20" s="1">
        <v>73.48</v>
      </c>
      <c r="UFU20" t="s">
        <v>7</v>
      </c>
      <c r="UFV20" s="1">
        <v>73.48</v>
      </c>
      <c r="UFW20" t="s">
        <v>7</v>
      </c>
      <c r="UFX20" s="1">
        <v>73.48</v>
      </c>
      <c r="UFY20" t="s">
        <v>7</v>
      </c>
      <c r="UFZ20" s="1">
        <v>73.48</v>
      </c>
      <c r="UGA20" t="s">
        <v>7</v>
      </c>
      <c r="UGB20" s="1">
        <v>73.48</v>
      </c>
      <c r="UGC20" t="s">
        <v>7</v>
      </c>
      <c r="UGD20" s="1">
        <v>73.48</v>
      </c>
      <c r="UGE20" t="s">
        <v>7</v>
      </c>
      <c r="UGF20" s="1">
        <v>73.48</v>
      </c>
      <c r="UGG20" t="s">
        <v>7</v>
      </c>
      <c r="UGH20" s="1">
        <v>73.48</v>
      </c>
      <c r="UGI20" t="s">
        <v>7</v>
      </c>
      <c r="UGJ20" s="1">
        <v>73.48</v>
      </c>
      <c r="UGK20" t="s">
        <v>7</v>
      </c>
      <c r="UGL20" s="1">
        <v>73.48</v>
      </c>
      <c r="UGM20" t="s">
        <v>7</v>
      </c>
      <c r="UGN20" s="1">
        <v>73.48</v>
      </c>
      <c r="UGO20" t="s">
        <v>7</v>
      </c>
      <c r="UGP20" s="1">
        <v>73.48</v>
      </c>
      <c r="UGQ20" t="s">
        <v>7</v>
      </c>
      <c r="UGR20" s="1">
        <v>73.48</v>
      </c>
      <c r="UGS20" t="s">
        <v>7</v>
      </c>
      <c r="UGT20" s="1">
        <v>73.48</v>
      </c>
      <c r="UGU20" t="s">
        <v>7</v>
      </c>
      <c r="UGV20" s="1">
        <v>73.48</v>
      </c>
      <c r="UGW20" t="s">
        <v>7</v>
      </c>
      <c r="UGX20" s="1">
        <v>73.48</v>
      </c>
      <c r="UGY20" t="s">
        <v>7</v>
      </c>
      <c r="UGZ20" s="1">
        <v>73.48</v>
      </c>
      <c r="UHA20" t="s">
        <v>7</v>
      </c>
      <c r="UHB20" s="1">
        <v>73.48</v>
      </c>
      <c r="UHC20" t="s">
        <v>7</v>
      </c>
      <c r="UHD20" s="1">
        <v>73.48</v>
      </c>
      <c r="UHE20" t="s">
        <v>7</v>
      </c>
      <c r="UHF20" s="1">
        <v>73.48</v>
      </c>
      <c r="UHG20" t="s">
        <v>7</v>
      </c>
      <c r="UHH20" s="1">
        <v>73.48</v>
      </c>
      <c r="UHI20" t="s">
        <v>7</v>
      </c>
      <c r="UHJ20" s="1">
        <v>73.48</v>
      </c>
      <c r="UHK20" t="s">
        <v>7</v>
      </c>
      <c r="UHL20" s="1">
        <v>73.48</v>
      </c>
      <c r="UHM20" t="s">
        <v>7</v>
      </c>
      <c r="UHN20" s="1">
        <v>73.48</v>
      </c>
      <c r="UHO20" t="s">
        <v>7</v>
      </c>
      <c r="UHP20" s="1">
        <v>73.48</v>
      </c>
      <c r="UHQ20" t="s">
        <v>7</v>
      </c>
      <c r="UHR20" s="1">
        <v>73.48</v>
      </c>
      <c r="UHS20" t="s">
        <v>7</v>
      </c>
      <c r="UHT20" s="1">
        <v>73.48</v>
      </c>
      <c r="UHU20" t="s">
        <v>7</v>
      </c>
      <c r="UHV20" s="1">
        <v>73.48</v>
      </c>
      <c r="UHW20" t="s">
        <v>7</v>
      </c>
      <c r="UHX20" s="1">
        <v>73.48</v>
      </c>
      <c r="UHY20" t="s">
        <v>7</v>
      </c>
      <c r="UHZ20" s="1">
        <v>73.48</v>
      </c>
      <c r="UIA20" t="s">
        <v>7</v>
      </c>
      <c r="UIB20" s="1">
        <v>73.48</v>
      </c>
      <c r="UIC20" t="s">
        <v>7</v>
      </c>
      <c r="UID20" s="1">
        <v>73.48</v>
      </c>
      <c r="UIE20" t="s">
        <v>7</v>
      </c>
      <c r="UIF20" s="1">
        <v>73.48</v>
      </c>
      <c r="UIG20" t="s">
        <v>7</v>
      </c>
      <c r="UIH20" s="1">
        <v>73.48</v>
      </c>
      <c r="UII20" t="s">
        <v>7</v>
      </c>
      <c r="UIJ20" s="1">
        <v>73.48</v>
      </c>
      <c r="UIK20" t="s">
        <v>7</v>
      </c>
      <c r="UIL20" s="1">
        <v>73.48</v>
      </c>
      <c r="UIM20" t="s">
        <v>7</v>
      </c>
      <c r="UIN20" s="1">
        <v>73.48</v>
      </c>
      <c r="UIO20" t="s">
        <v>7</v>
      </c>
      <c r="UIP20" s="1">
        <v>73.48</v>
      </c>
      <c r="UIQ20" t="s">
        <v>7</v>
      </c>
      <c r="UIR20" s="1">
        <v>73.48</v>
      </c>
      <c r="UIS20" t="s">
        <v>7</v>
      </c>
      <c r="UIT20" s="1">
        <v>73.48</v>
      </c>
      <c r="UIU20" t="s">
        <v>7</v>
      </c>
      <c r="UIV20" s="1">
        <v>73.48</v>
      </c>
      <c r="UIW20" t="s">
        <v>7</v>
      </c>
      <c r="UIX20" s="1">
        <v>73.48</v>
      </c>
      <c r="UIY20" t="s">
        <v>7</v>
      </c>
      <c r="UIZ20" s="1">
        <v>73.48</v>
      </c>
      <c r="UJA20" t="s">
        <v>7</v>
      </c>
      <c r="UJB20" s="1">
        <v>73.48</v>
      </c>
      <c r="UJC20" t="s">
        <v>7</v>
      </c>
      <c r="UJD20" s="1">
        <v>73.48</v>
      </c>
      <c r="UJE20" t="s">
        <v>7</v>
      </c>
      <c r="UJF20" s="1">
        <v>73.48</v>
      </c>
      <c r="UJG20" t="s">
        <v>7</v>
      </c>
      <c r="UJH20" s="1">
        <v>73.48</v>
      </c>
      <c r="UJI20" t="s">
        <v>7</v>
      </c>
      <c r="UJJ20" s="1">
        <v>73.48</v>
      </c>
      <c r="UJK20" t="s">
        <v>7</v>
      </c>
      <c r="UJL20" s="1">
        <v>73.48</v>
      </c>
      <c r="UJM20" t="s">
        <v>7</v>
      </c>
      <c r="UJN20" s="1">
        <v>73.48</v>
      </c>
      <c r="UJO20" t="s">
        <v>7</v>
      </c>
      <c r="UJP20" s="1">
        <v>73.48</v>
      </c>
      <c r="UJQ20" t="s">
        <v>7</v>
      </c>
      <c r="UJR20" s="1">
        <v>73.48</v>
      </c>
      <c r="UJS20" t="s">
        <v>7</v>
      </c>
      <c r="UJT20" s="1">
        <v>73.48</v>
      </c>
      <c r="UJU20" t="s">
        <v>7</v>
      </c>
      <c r="UJV20" s="1">
        <v>73.48</v>
      </c>
      <c r="UJW20" t="s">
        <v>7</v>
      </c>
      <c r="UJX20" s="1">
        <v>73.48</v>
      </c>
      <c r="UJY20" t="s">
        <v>7</v>
      </c>
      <c r="UJZ20" s="1">
        <v>73.48</v>
      </c>
      <c r="UKA20" t="s">
        <v>7</v>
      </c>
      <c r="UKB20" s="1">
        <v>73.48</v>
      </c>
      <c r="UKC20" t="s">
        <v>7</v>
      </c>
      <c r="UKD20" s="1">
        <v>73.48</v>
      </c>
      <c r="UKE20" t="s">
        <v>7</v>
      </c>
      <c r="UKF20" s="1">
        <v>73.48</v>
      </c>
      <c r="UKG20" t="s">
        <v>7</v>
      </c>
      <c r="UKH20" s="1">
        <v>73.48</v>
      </c>
      <c r="UKI20" t="s">
        <v>7</v>
      </c>
      <c r="UKJ20" s="1">
        <v>73.48</v>
      </c>
      <c r="UKK20" t="s">
        <v>7</v>
      </c>
      <c r="UKL20" s="1">
        <v>73.48</v>
      </c>
      <c r="UKM20" t="s">
        <v>7</v>
      </c>
      <c r="UKN20" s="1">
        <v>73.48</v>
      </c>
      <c r="UKO20" t="s">
        <v>7</v>
      </c>
      <c r="UKP20" s="1">
        <v>73.48</v>
      </c>
      <c r="UKQ20" t="s">
        <v>7</v>
      </c>
      <c r="UKR20" s="1">
        <v>73.48</v>
      </c>
      <c r="UKS20" t="s">
        <v>7</v>
      </c>
      <c r="UKT20" s="1">
        <v>73.48</v>
      </c>
      <c r="UKU20" t="s">
        <v>7</v>
      </c>
      <c r="UKV20" s="1">
        <v>73.48</v>
      </c>
      <c r="UKW20" t="s">
        <v>7</v>
      </c>
      <c r="UKX20" s="1">
        <v>73.48</v>
      </c>
      <c r="UKY20" t="s">
        <v>7</v>
      </c>
      <c r="UKZ20" s="1">
        <v>73.48</v>
      </c>
      <c r="ULA20" t="s">
        <v>7</v>
      </c>
      <c r="ULB20" s="1">
        <v>73.48</v>
      </c>
      <c r="ULC20" t="s">
        <v>7</v>
      </c>
      <c r="ULD20" s="1">
        <v>73.48</v>
      </c>
      <c r="ULE20" t="s">
        <v>7</v>
      </c>
      <c r="ULF20" s="1">
        <v>73.48</v>
      </c>
      <c r="ULG20" t="s">
        <v>7</v>
      </c>
      <c r="ULH20" s="1">
        <v>73.48</v>
      </c>
      <c r="ULI20" t="s">
        <v>7</v>
      </c>
      <c r="ULJ20" s="1">
        <v>73.48</v>
      </c>
      <c r="ULK20" t="s">
        <v>7</v>
      </c>
      <c r="ULL20" s="1">
        <v>73.48</v>
      </c>
      <c r="ULM20" t="s">
        <v>7</v>
      </c>
      <c r="ULN20" s="1">
        <v>73.48</v>
      </c>
      <c r="ULO20" t="s">
        <v>7</v>
      </c>
      <c r="ULP20" s="1">
        <v>73.48</v>
      </c>
      <c r="ULQ20" t="s">
        <v>7</v>
      </c>
      <c r="ULR20" s="1">
        <v>73.48</v>
      </c>
      <c r="ULS20" t="s">
        <v>7</v>
      </c>
      <c r="ULT20" s="1">
        <v>73.48</v>
      </c>
      <c r="ULU20" t="s">
        <v>7</v>
      </c>
      <c r="ULV20" s="1">
        <v>73.48</v>
      </c>
      <c r="ULW20" t="s">
        <v>7</v>
      </c>
      <c r="ULX20" s="1">
        <v>73.48</v>
      </c>
      <c r="ULY20" t="s">
        <v>7</v>
      </c>
      <c r="ULZ20" s="1">
        <v>73.48</v>
      </c>
      <c r="UMA20" t="s">
        <v>7</v>
      </c>
      <c r="UMB20" s="1">
        <v>73.48</v>
      </c>
      <c r="UMC20" t="s">
        <v>7</v>
      </c>
      <c r="UMD20" s="1">
        <v>73.48</v>
      </c>
      <c r="UME20" t="s">
        <v>7</v>
      </c>
      <c r="UMF20" s="1">
        <v>73.48</v>
      </c>
      <c r="UMG20" t="s">
        <v>7</v>
      </c>
      <c r="UMH20" s="1">
        <v>73.48</v>
      </c>
      <c r="UMI20" t="s">
        <v>7</v>
      </c>
      <c r="UMJ20" s="1">
        <v>73.48</v>
      </c>
      <c r="UMK20" t="s">
        <v>7</v>
      </c>
      <c r="UML20" s="1">
        <v>73.48</v>
      </c>
      <c r="UMM20" t="s">
        <v>7</v>
      </c>
      <c r="UMN20" s="1">
        <v>73.48</v>
      </c>
      <c r="UMO20" t="s">
        <v>7</v>
      </c>
      <c r="UMP20" s="1">
        <v>73.48</v>
      </c>
      <c r="UMQ20" t="s">
        <v>7</v>
      </c>
      <c r="UMR20" s="1">
        <v>73.48</v>
      </c>
      <c r="UMS20" t="s">
        <v>7</v>
      </c>
      <c r="UMT20" s="1">
        <v>73.48</v>
      </c>
      <c r="UMU20" t="s">
        <v>7</v>
      </c>
      <c r="UMV20" s="1">
        <v>73.48</v>
      </c>
      <c r="UMW20" t="s">
        <v>7</v>
      </c>
      <c r="UMX20" s="1">
        <v>73.48</v>
      </c>
      <c r="UMY20" t="s">
        <v>7</v>
      </c>
      <c r="UMZ20" s="1">
        <v>73.48</v>
      </c>
      <c r="UNA20" t="s">
        <v>7</v>
      </c>
      <c r="UNB20" s="1">
        <v>73.48</v>
      </c>
      <c r="UNC20" t="s">
        <v>7</v>
      </c>
      <c r="UND20" s="1">
        <v>73.48</v>
      </c>
      <c r="UNE20" t="s">
        <v>7</v>
      </c>
      <c r="UNF20" s="1">
        <v>73.48</v>
      </c>
      <c r="UNG20" t="s">
        <v>7</v>
      </c>
      <c r="UNH20" s="1">
        <v>73.48</v>
      </c>
      <c r="UNI20" t="s">
        <v>7</v>
      </c>
      <c r="UNJ20" s="1">
        <v>73.48</v>
      </c>
      <c r="UNK20" t="s">
        <v>7</v>
      </c>
      <c r="UNL20" s="1">
        <v>73.48</v>
      </c>
      <c r="UNM20" t="s">
        <v>7</v>
      </c>
      <c r="UNN20" s="1">
        <v>73.48</v>
      </c>
      <c r="UNO20" t="s">
        <v>7</v>
      </c>
      <c r="UNP20" s="1">
        <v>73.48</v>
      </c>
      <c r="UNQ20" t="s">
        <v>7</v>
      </c>
      <c r="UNR20" s="1">
        <v>73.48</v>
      </c>
      <c r="UNS20" t="s">
        <v>7</v>
      </c>
      <c r="UNT20" s="1">
        <v>73.48</v>
      </c>
      <c r="UNU20" t="s">
        <v>7</v>
      </c>
      <c r="UNV20" s="1">
        <v>73.48</v>
      </c>
      <c r="UNW20" t="s">
        <v>7</v>
      </c>
      <c r="UNX20" s="1">
        <v>73.48</v>
      </c>
      <c r="UNY20" t="s">
        <v>7</v>
      </c>
      <c r="UNZ20" s="1">
        <v>73.48</v>
      </c>
      <c r="UOA20" t="s">
        <v>7</v>
      </c>
      <c r="UOB20" s="1">
        <v>73.48</v>
      </c>
      <c r="UOC20" t="s">
        <v>7</v>
      </c>
      <c r="UOD20" s="1">
        <v>73.48</v>
      </c>
      <c r="UOE20" t="s">
        <v>7</v>
      </c>
      <c r="UOF20" s="1">
        <v>73.48</v>
      </c>
      <c r="UOG20" t="s">
        <v>7</v>
      </c>
      <c r="UOH20" s="1">
        <v>73.48</v>
      </c>
      <c r="UOI20" t="s">
        <v>7</v>
      </c>
      <c r="UOJ20" s="1">
        <v>73.48</v>
      </c>
      <c r="UOK20" t="s">
        <v>7</v>
      </c>
      <c r="UOL20" s="1">
        <v>73.48</v>
      </c>
      <c r="UOM20" t="s">
        <v>7</v>
      </c>
      <c r="UON20" s="1">
        <v>73.48</v>
      </c>
      <c r="UOO20" t="s">
        <v>7</v>
      </c>
      <c r="UOP20" s="1">
        <v>73.48</v>
      </c>
      <c r="UOQ20" t="s">
        <v>7</v>
      </c>
      <c r="UOR20" s="1">
        <v>73.48</v>
      </c>
      <c r="UOS20" t="s">
        <v>7</v>
      </c>
      <c r="UOT20" s="1">
        <v>73.48</v>
      </c>
      <c r="UOU20" t="s">
        <v>7</v>
      </c>
      <c r="UOV20" s="1">
        <v>73.48</v>
      </c>
      <c r="UOW20" t="s">
        <v>7</v>
      </c>
      <c r="UOX20" s="1">
        <v>73.48</v>
      </c>
      <c r="UOY20" t="s">
        <v>7</v>
      </c>
      <c r="UOZ20" s="1">
        <v>73.48</v>
      </c>
      <c r="UPA20" t="s">
        <v>7</v>
      </c>
      <c r="UPB20" s="1">
        <v>73.48</v>
      </c>
      <c r="UPC20" t="s">
        <v>7</v>
      </c>
      <c r="UPD20" s="1">
        <v>73.48</v>
      </c>
      <c r="UPE20" t="s">
        <v>7</v>
      </c>
      <c r="UPF20" s="1">
        <v>73.48</v>
      </c>
      <c r="UPG20" t="s">
        <v>7</v>
      </c>
      <c r="UPH20" s="1">
        <v>73.48</v>
      </c>
      <c r="UPI20" t="s">
        <v>7</v>
      </c>
      <c r="UPJ20" s="1">
        <v>73.48</v>
      </c>
      <c r="UPK20" t="s">
        <v>7</v>
      </c>
      <c r="UPL20" s="1">
        <v>73.48</v>
      </c>
      <c r="UPM20" t="s">
        <v>7</v>
      </c>
      <c r="UPN20" s="1">
        <v>73.48</v>
      </c>
      <c r="UPO20" t="s">
        <v>7</v>
      </c>
      <c r="UPP20" s="1">
        <v>73.48</v>
      </c>
      <c r="UPQ20" t="s">
        <v>7</v>
      </c>
      <c r="UPR20" s="1">
        <v>73.48</v>
      </c>
      <c r="UPS20" t="s">
        <v>7</v>
      </c>
      <c r="UPT20" s="1">
        <v>73.48</v>
      </c>
      <c r="UPU20" t="s">
        <v>7</v>
      </c>
      <c r="UPV20" s="1">
        <v>73.48</v>
      </c>
      <c r="UPW20" t="s">
        <v>7</v>
      </c>
      <c r="UPX20" s="1">
        <v>73.48</v>
      </c>
      <c r="UPY20" t="s">
        <v>7</v>
      </c>
      <c r="UPZ20" s="1">
        <v>73.48</v>
      </c>
      <c r="UQA20" t="s">
        <v>7</v>
      </c>
      <c r="UQB20" s="1">
        <v>73.48</v>
      </c>
      <c r="UQC20" t="s">
        <v>7</v>
      </c>
      <c r="UQD20" s="1">
        <v>73.48</v>
      </c>
      <c r="UQE20" t="s">
        <v>7</v>
      </c>
      <c r="UQF20" s="1">
        <v>73.48</v>
      </c>
      <c r="UQG20" t="s">
        <v>7</v>
      </c>
      <c r="UQH20" s="1">
        <v>73.48</v>
      </c>
      <c r="UQI20" t="s">
        <v>7</v>
      </c>
      <c r="UQJ20" s="1">
        <v>73.48</v>
      </c>
      <c r="UQK20" t="s">
        <v>7</v>
      </c>
      <c r="UQL20" s="1">
        <v>73.48</v>
      </c>
      <c r="UQM20" t="s">
        <v>7</v>
      </c>
      <c r="UQN20" s="1">
        <v>73.48</v>
      </c>
      <c r="UQO20" t="s">
        <v>7</v>
      </c>
      <c r="UQP20" s="1">
        <v>73.48</v>
      </c>
      <c r="UQQ20" t="s">
        <v>7</v>
      </c>
      <c r="UQR20" s="1">
        <v>73.48</v>
      </c>
      <c r="UQS20" t="s">
        <v>7</v>
      </c>
      <c r="UQT20" s="1">
        <v>73.48</v>
      </c>
      <c r="UQU20" t="s">
        <v>7</v>
      </c>
      <c r="UQV20" s="1">
        <v>73.48</v>
      </c>
      <c r="UQW20" t="s">
        <v>7</v>
      </c>
      <c r="UQX20" s="1">
        <v>73.48</v>
      </c>
      <c r="UQY20" t="s">
        <v>7</v>
      </c>
      <c r="UQZ20" s="1">
        <v>73.48</v>
      </c>
      <c r="URA20" t="s">
        <v>7</v>
      </c>
      <c r="URB20" s="1">
        <v>73.48</v>
      </c>
      <c r="URC20" t="s">
        <v>7</v>
      </c>
      <c r="URD20" s="1">
        <v>73.48</v>
      </c>
      <c r="URE20" t="s">
        <v>7</v>
      </c>
      <c r="URF20" s="1">
        <v>73.48</v>
      </c>
      <c r="URG20" t="s">
        <v>7</v>
      </c>
      <c r="URH20" s="1">
        <v>73.48</v>
      </c>
      <c r="URI20" t="s">
        <v>7</v>
      </c>
      <c r="URJ20" s="1">
        <v>73.48</v>
      </c>
      <c r="URK20" t="s">
        <v>7</v>
      </c>
      <c r="URL20" s="1">
        <v>73.48</v>
      </c>
      <c r="URM20" t="s">
        <v>7</v>
      </c>
      <c r="URN20" s="1">
        <v>73.48</v>
      </c>
      <c r="URO20" t="s">
        <v>7</v>
      </c>
      <c r="URP20" s="1">
        <v>73.48</v>
      </c>
      <c r="URQ20" t="s">
        <v>7</v>
      </c>
      <c r="URR20" s="1">
        <v>73.48</v>
      </c>
      <c r="URS20" t="s">
        <v>7</v>
      </c>
      <c r="URT20" s="1">
        <v>73.48</v>
      </c>
      <c r="URU20" t="s">
        <v>7</v>
      </c>
      <c r="URV20" s="1">
        <v>73.48</v>
      </c>
      <c r="URW20" t="s">
        <v>7</v>
      </c>
      <c r="URX20" s="1">
        <v>73.48</v>
      </c>
      <c r="URY20" t="s">
        <v>7</v>
      </c>
      <c r="URZ20" s="1">
        <v>73.48</v>
      </c>
      <c r="USA20" t="s">
        <v>7</v>
      </c>
      <c r="USB20" s="1">
        <v>73.48</v>
      </c>
      <c r="USC20" t="s">
        <v>7</v>
      </c>
      <c r="USD20" s="1">
        <v>73.48</v>
      </c>
      <c r="USE20" t="s">
        <v>7</v>
      </c>
      <c r="USF20" s="1">
        <v>73.48</v>
      </c>
      <c r="USG20" t="s">
        <v>7</v>
      </c>
      <c r="USH20" s="1">
        <v>73.48</v>
      </c>
      <c r="USI20" t="s">
        <v>7</v>
      </c>
      <c r="USJ20" s="1">
        <v>73.48</v>
      </c>
      <c r="USK20" t="s">
        <v>7</v>
      </c>
      <c r="USL20" s="1">
        <v>73.48</v>
      </c>
      <c r="USM20" t="s">
        <v>7</v>
      </c>
      <c r="USN20" s="1">
        <v>73.48</v>
      </c>
      <c r="USO20" t="s">
        <v>7</v>
      </c>
      <c r="USP20" s="1">
        <v>73.48</v>
      </c>
      <c r="USQ20" t="s">
        <v>7</v>
      </c>
      <c r="USR20" s="1">
        <v>73.48</v>
      </c>
      <c r="USS20" t="s">
        <v>7</v>
      </c>
      <c r="UST20" s="1">
        <v>73.48</v>
      </c>
      <c r="USU20" t="s">
        <v>7</v>
      </c>
      <c r="USV20" s="1">
        <v>73.48</v>
      </c>
      <c r="USW20" t="s">
        <v>7</v>
      </c>
      <c r="USX20" s="1">
        <v>73.48</v>
      </c>
      <c r="USY20" t="s">
        <v>7</v>
      </c>
      <c r="USZ20" s="1">
        <v>73.48</v>
      </c>
      <c r="UTA20" t="s">
        <v>7</v>
      </c>
      <c r="UTB20" s="1">
        <v>73.48</v>
      </c>
      <c r="UTC20" t="s">
        <v>7</v>
      </c>
      <c r="UTD20" s="1">
        <v>73.48</v>
      </c>
      <c r="UTE20" t="s">
        <v>7</v>
      </c>
      <c r="UTF20" s="1">
        <v>73.48</v>
      </c>
      <c r="UTG20" t="s">
        <v>7</v>
      </c>
      <c r="UTH20" s="1">
        <v>73.48</v>
      </c>
      <c r="UTI20" t="s">
        <v>7</v>
      </c>
      <c r="UTJ20" s="1">
        <v>73.48</v>
      </c>
      <c r="UTK20" t="s">
        <v>7</v>
      </c>
      <c r="UTL20" s="1">
        <v>73.48</v>
      </c>
      <c r="UTM20" t="s">
        <v>7</v>
      </c>
      <c r="UTN20" s="1">
        <v>73.48</v>
      </c>
      <c r="UTO20" t="s">
        <v>7</v>
      </c>
      <c r="UTP20" s="1">
        <v>73.48</v>
      </c>
      <c r="UTQ20" t="s">
        <v>7</v>
      </c>
      <c r="UTR20" s="1">
        <v>73.48</v>
      </c>
      <c r="UTS20" t="s">
        <v>7</v>
      </c>
      <c r="UTT20" s="1">
        <v>73.48</v>
      </c>
      <c r="UTU20" t="s">
        <v>7</v>
      </c>
      <c r="UTV20" s="1">
        <v>73.48</v>
      </c>
      <c r="UTW20" t="s">
        <v>7</v>
      </c>
      <c r="UTX20" s="1">
        <v>73.48</v>
      </c>
      <c r="UTY20" t="s">
        <v>7</v>
      </c>
      <c r="UTZ20" s="1">
        <v>73.48</v>
      </c>
      <c r="UUA20" t="s">
        <v>7</v>
      </c>
      <c r="UUB20" s="1">
        <v>73.48</v>
      </c>
      <c r="UUC20" t="s">
        <v>7</v>
      </c>
      <c r="UUD20" s="1">
        <v>73.48</v>
      </c>
      <c r="UUE20" t="s">
        <v>7</v>
      </c>
      <c r="UUF20" s="1">
        <v>73.48</v>
      </c>
      <c r="UUG20" t="s">
        <v>7</v>
      </c>
      <c r="UUH20" s="1">
        <v>73.48</v>
      </c>
      <c r="UUI20" t="s">
        <v>7</v>
      </c>
      <c r="UUJ20" s="1">
        <v>73.48</v>
      </c>
      <c r="UUK20" t="s">
        <v>7</v>
      </c>
      <c r="UUL20" s="1">
        <v>73.48</v>
      </c>
      <c r="UUM20" t="s">
        <v>7</v>
      </c>
      <c r="UUN20" s="1">
        <v>73.48</v>
      </c>
      <c r="UUO20" t="s">
        <v>7</v>
      </c>
      <c r="UUP20" s="1">
        <v>73.48</v>
      </c>
      <c r="UUQ20" t="s">
        <v>7</v>
      </c>
      <c r="UUR20" s="1">
        <v>73.48</v>
      </c>
      <c r="UUS20" t="s">
        <v>7</v>
      </c>
      <c r="UUT20" s="1">
        <v>73.48</v>
      </c>
      <c r="UUU20" t="s">
        <v>7</v>
      </c>
      <c r="UUV20" s="1">
        <v>73.48</v>
      </c>
      <c r="UUW20" t="s">
        <v>7</v>
      </c>
      <c r="UUX20" s="1">
        <v>73.48</v>
      </c>
      <c r="UUY20" t="s">
        <v>7</v>
      </c>
      <c r="UUZ20" s="1">
        <v>73.48</v>
      </c>
      <c r="UVA20" t="s">
        <v>7</v>
      </c>
      <c r="UVB20" s="1">
        <v>73.48</v>
      </c>
      <c r="UVC20" t="s">
        <v>7</v>
      </c>
      <c r="UVD20" s="1">
        <v>73.48</v>
      </c>
      <c r="UVE20" t="s">
        <v>7</v>
      </c>
      <c r="UVF20" s="1">
        <v>73.48</v>
      </c>
      <c r="UVG20" t="s">
        <v>7</v>
      </c>
      <c r="UVH20" s="1">
        <v>73.48</v>
      </c>
      <c r="UVI20" t="s">
        <v>7</v>
      </c>
      <c r="UVJ20" s="1">
        <v>73.48</v>
      </c>
      <c r="UVK20" t="s">
        <v>7</v>
      </c>
      <c r="UVL20" s="1">
        <v>73.48</v>
      </c>
      <c r="UVM20" t="s">
        <v>7</v>
      </c>
      <c r="UVN20" s="1">
        <v>73.48</v>
      </c>
      <c r="UVO20" t="s">
        <v>7</v>
      </c>
      <c r="UVP20" s="1">
        <v>73.48</v>
      </c>
      <c r="UVQ20" t="s">
        <v>7</v>
      </c>
      <c r="UVR20" s="1">
        <v>73.48</v>
      </c>
      <c r="UVS20" t="s">
        <v>7</v>
      </c>
      <c r="UVT20" s="1">
        <v>73.48</v>
      </c>
      <c r="UVU20" t="s">
        <v>7</v>
      </c>
      <c r="UVV20" s="1">
        <v>73.48</v>
      </c>
      <c r="UVW20" t="s">
        <v>7</v>
      </c>
      <c r="UVX20" s="1">
        <v>73.48</v>
      </c>
      <c r="UVY20" t="s">
        <v>7</v>
      </c>
      <c r="UVZ20" s="1">
        <v>73.48</v>
      </c>
      <c r="UWA20" t="s">
        <v>7</v>
      </c>
      <c r="UWB20" s="1">
        <v>73.48</v>
      </c>
      <c r="UWC20" t="s">
        <v>7</v>
      </c>
      <c r="UWD20" s="1">
        <v>73.48</v>
      </c>
      <c r="UWE20" t="s">
        <v>7</v>
      </c>
      <c r="UWF20" s="1">
        <v>73.48</v>
      </c>
      <c r="UWG20" t="s">
        <v>7</v>
      </c>
      <c r="UWH20" s="1">
        <v>73.48</v>
      </c>
      <c r="UWI20" t="s">
        <v>7</v>
      </c>
      <c r="UWJ20" s="1">
        <v>73.48</v>
      </c>
      <c r="UWK20" t="s">
        <v>7</v>
      </c>
      <c r="UWL20" s="1">
        <v>73.48</v>
      </c>
      <c r="UWM20" t="s">
        <v>7</v>
      </c>
      <c r="UWN20" s="1">
        <v>73.48</v>
      </c>
      <c r="UWO20" t="s">
        <v>7</v>
      </c>
      <c r="UWP20" s="1">
        <v>73.48</v>
      </c>
      <c r="UWQ20" t="s">
        <v>7</v>
      </c>
      <c r="UWR20" s="1">
        <v>73.48</v>
      </c>
      <c r="UWS20" t="s">
        <v>7</v>
      </c>
      <c r="UWT20" s="1">
        <v>73.48</v>
      </c>
      <c r="UWU20" t="s">
        <v>7</v>
      </c>
      <c r="UWV20" s="1">
        <v>73.48</v>
      </c>
      <c r="UWW20" t="s">
        <v>7</v>
      </c>
      <c r="UWX20" s="1">
        <v>73.48</v>
      </c>
      <c r="UWY20" t="s">
        <v>7</v>
      </c>
      <c r="UWZ20" s="1">
        <v>73.48</v>
      </c>
      <c r="UXA20" t="s">
        <v>7</v>
      </c>
      <c r="UXB20" s="1">
        <v>73.48</v>
      </c>
      <c r="UXC20" t="s">
        <v>7</v>
      </c>
      <c r="UXD20" s="1">
        <v>73.48</v>
      </c>
      <c r="UXE20" t="s">
        <v>7</v>
      </c>
      <c r="UXF20" s="1">
        <v>73.48</v>
      </c>
      <c r="UXG20" t="s">
        <v>7</v>
      </c>
      <c r="UXH20" s="1">
        <v>73.48</v>
      </c>
      <c r="UXI20" t="s">
        <v>7</v>
      </c>
      <c r="UXJ20" s="1">
        <v>73.48</v>
      </c>
      <c r="UXK20" t="s">
        <v>7</v>
      </c>
      <c r="UXL20" s="1">
        <v>73.48</v>
      </c>
      <c r="UXM20" t="s">
        <v>7</v>
      </c>
      <c r="UXN20" s="1">
        <v>73.48</v>
      </c>
      <c r="UXO20" t="s">
        <v>7</v>
      </c>
      <c r="UXP20" s="1">
        <v>73.48</v>
      </c>
      <c r="UXQ20" t="s">
        <v>7</v>
      </c>
      <c r="UXR20" s="1">
        <v>73.48</v>
      </c>
      <c r="UXS20" t="s">
        <v>7</v>
      </c>
      <c r="UXT20" s="1">
        <v>73.48</v>
      </c>
      <c r="UXU20" t="s">
        <v>7</v>
      </c>
      <c r="UXV20" s="1">
        <v>73.48</v>
      </c>
      <c r="UXW20" t="s">
        <v>7</v>
      </c>
      <c r="UXX20" s="1">
        <v>73.48</v>
      </c>
      <c r="UXY20" t="s">
        <v>7</v>
      </c>
      <c r="UXZ20" s="1">
        <v>73.48</v>
      </c>
      <c r="UYA20" t="s">
        <v>7</v>
      </c>
      <c r="UYB20" s="1">
        <v>73.48</v>
      </c>
      <c r="UYC20" t="s">
        <v>7</v>
      </c>
      <c r="UYD20" s="1">
        <v>73.48</v>
      </c>
      <c r="UYE20" t="s">
        <v>7</v>
      </c>
      <c r="UYF20" s="1">
        <v>73.48</v>
      </c>
      <c r="UYG20" t="s">
        <v>7</v>
      </c>
      <c r="UYH20" s="1">
        <v>73.48</v>
      </c>
      <c r="UYI20" t="s">
        <v>7</v>
      </c>
      <c r="UYJ20" s="1">
        <v>73.48</v>
      </c>
      <c r="UYK20" t="s">
        <v>7</v>
      </c>
      <c r="UYL20" s="1">
        <v>73.48</v>
      </c>
      <c r="UYM20" t="s">
        <v>7</v>
      </c>
      <c r="UYN20" s="1">
        <v>73.48</v>
      </c>
      <c r="UYO20" t="s">
        <v>7</v>
      </c>
      <c r="UYP20" s="1">
        <v>73.48</v>
      </c>
      <c r="UYQ20" t="s">
        <v>7</v>
      </c>
      <c r="UYR20" s="1">
        <v>73.48</v>
      </c>
      <c r="UYS20" t="s">
        <v>7</v>
      </c>
      <c r="UYT20" s="1">
        <v>73.48</v>
      </c>
      <c r="UYU20" t="s">
        <v>7</v>
      </c>
      <c r="UYV20" s="1">
        <v>73.48</v>
      </c>
      <c r="UYW20" t="s">
        <v>7</v>
      </c>
      <c r="UYX20" s="1">
        <v>73.48</v>
      </c>
      <c r="UYY20" t="s">
        <v>7</v>
      </c>
      <c r="UYZ20" s="1">
        <v>73.48</v>
      </c>
      <c r="UZA20" t="s">
        <v>7</v>
      </c>
      <c r="UZB20" s="1">
        <v>73.48</v>
      </c>
      <c r="UZC20" t="s">
        <v>7</v>
      </c>
      <c r="UZD20" s="1">
        <v>73.48</v>
      </c>
      <c r="UZE20" t="s">
        <v>7</v>
      </c>
      <c r="UZF20" s="1">
        <v>73.48</v>
      </c>
      <c r="UZG20" t="s">
        <v>7</v>
      </c>
      <c r="UZH20" s="1">
        <v>73.48</v>
      </c>
      <c r="UZI20" t="s">
        <v>7</v>
      </c>
      <c r="UZJ20" s="1">
        <v>73.48</v>
      </c>
      <c r="UZK20" t="s">
        <v>7</v>
      </c>
      <c r="UZL20" s="1">
        <v>73.48</v>
      </c>
      <c r="UZM20" t="s">
        <v>7</v>
      </c>
      <c r="UZN20" s="1">
        <v>73.48</v>
      </c>
      <c r="UZO20" t="s">
        <v>7</v>
      </c>
      <c r="UZP20" s="1">
        <v>73.48</v>
      </c>
      <c r="UZQ20" t="s">
        <v>7</v>
      </c>
      <c r="UZR20" s="1">
        <v>73.48</v>
      </c>
      <c r="UZS20" t="s">
        <v>7</v>
      </c>
      <c r="UZT20" s="1">
        <v>73.48</v>
      </c>
      <c r="UZU20" t="s">
        <v>7</v>
      </c>
      <c r="UZV20" s="1">
        <v>73.48</v>
      </c>
      <c r="UZW20" t="s">
        <v>7</v>
      </c>
      <c r="UZX20" s="1">
        <v>73.48</v>
      </c>
      <c r="UZY20" t="s">
        <v>7</v>
      </c>
      <c r="UZZ20" s="1">
        <v>73.48</v>
      </c>
      <c r="VAA20" t="s">
        <v>7</v>
      </c>
      <c r="VAB20" s="1">
        <v>73.48</v>
      </c>
      <c r="VAC20" t="s">
        <v>7</v>
      </c>
      <c r="VAD20" s="1">
        <v>73.48</v>
      </c>
      <c r="VAE20" t="s">
        <v>7</v>
      </c>
      <c r="VAF20" s="1">
        <v>73.48</v>
      </c>
      <c r="VAG20" t="s">
        <v>7</v>
      </c>
      <c r="VAH20" s="1">
        <v>73.48</v>
      </c>
      <c r="VAI20" t="s">
        <v>7</v>
      </c>
      <c r="VAJ20" s="1">
        <v>73.48</v>
      </c>
      <c r="VAK20" t="s">
        <v>7</v>
      </c>
      <c r="VAL20" s="1">
        <v>73.48</v>
      </c>
      <c r="VAM20" t="s">
        <v>7</v>
      </c>
      <c r="VAN20" s="1">
        <v>73.48</v>
      </c>
      <c r="VAO20" t="s">
        <v>7</v>
      </c>
      <c r="VAP20" s="1">
        <v>73.48</v>
      </c>
      <c r="VAQ20" t="s">
        <v>7</v>
      </c>
      <c r="VAR20" s="1">
        <v>73.48</v>
      </c>
      <c r="VAS20" t="s">
        <v>7</v>
      </c>
      <c r="VAT20" s="1">
        <v>73.48</v>
      </c>
      <c r="VAU20" t="s">
        <v>7</v>
      </c>
      <c r="VAV20" s="1">
        <v>73.48</v>
      </c>
      <c r="VAW20" t="s">
        <v>7</v>
      </c>
      <c r="VAX20" s="1">
        <v>73.48</v>
      </c>
      <c r="VAY20" t="s">
        <v>7</v>
      </c>
      <c r="VAZ20" s="1">
        <v>73.48</v>
      </c>
      <c r="VBA20" t="s">
        <v>7</v>
      </c>
      <c r="VBB20" s="1">
        <v>73.48</v>
      </c>
      <c r="VBC20" t="s">
        <v>7</v>
      </c>
      <c r="VBD20" s="1">
        <v>73.48</v>
      </c>
      <c r="VBE20" t="s">
        <v>7</v>
      </c>
      <c r="VBF20" s="1">
        <v>73.48</v>
      </c>
      <c r="VBG20" t="s">
        <v>7</v>
      </c>
      <c r="VBH20" s="1">
        <v>73.48</v>
      </c>
      <c r="VBI20" t="s">
        <v>7</v>
      </c>
      <c r="VBJ20" s="1">
        <v>73.48</v>
      </c>
      <c r="VBK20" t="s">
        <v>7</v>
      </c>
      <c r="VBL20" s="1">
        <v>73.48</v>
      </c>
      <c r="VBM20" t="s">
        <v>7</v>
      </c>
      <c r="VBN20" s="1">
        <v>73.48</v>
      </c>
      <c r="VBO20" t="s">
        <v>7</v>
      </c>
      <c r="VBP20" s="1">
        <v>73.48</v>
      </c>
      <c r="VBQ20" t="s">
        <v>7</v>
      </c>
      <c r="VBR20" s="1">
        <v>73.48</v>
      </c>
      <c r="VBS20" t="s">
        <v>7</v>
      </c>
      <c r="VBT20" s="1">
        <v>73.48</v>
      </c>
      <c r="VBU20" t="s">
        <v>7</v>
      </c>
      <c r="VBV20" s="1">
        <v>73.48</v>
      </c>
      <c r="VBW20" t="s">
        <v>7</v>
      </c>
      <c r="VBX20" s="1">
        <v>73.48</v>
      </c>
      <c r="VBY20" t="s">
        <v>7</v>
      </c>
      <c r="VBZ20" s="1">
        <v>73.48</v>
      </c>
      <c r="VCA20" t="s">
        <v>7</v>
      </c>
      <c r="VCB20" s="1">
        <v>73.48</v>
      </c>
      <c r="VCC20" t="s">
        <v>7</v>
      </c>
      <c r="VCD20" s="1">
        <v>73.48</v>
      </c>
      <c r="VCE20" t="s">
        <v>7</v>
      </c>
      <c r="VCF20" s="1">
        <v>73.48</v>
      </c>
      <c r="VCG20" t="s">
        <v>7</v>
      </c>
      <c r="VCH20" s="1">
        <v>73.48</v>
      </c>
      <c r="VCI20" t="s">
        <v>7</v>
      </c>
      <c r="VCJ20" s="1">
        <v>73.48</v>
      </c>
      <c r="VCK20" t="s">
        <v>7</v>
      </c>
      <c r="VCL20" s="1">
        <v>73.48</v>
      </c>
      <c r="VCM20" t="s">
        <v>7</v>
      </c>
      <c r="VCN20" s="1">
        <v>73.48</v>
      </c>
      <c r="VCO20" t="s">
        <v>7</v>
      </c>
      <c r="VCP20" s="1">
        <v>73.48</v>
      </c>
      <c r="VCQ20" t="s">
        <v>7</v>
      </c>
      <c r="VCR20" s="1">
        <v>73.48</v>
      </c>
      <c r="VCS20" t="s">
        <v>7</v>
      </c>
      <c r="VCT20" s="1">
        <v>73.48</v>
      </c>
      <c r="VCU20" t="s">
        <v>7</v>
      </c>
      <c r="VCV20" s="1">
        <v>73.48</v>
      </c>
      <c r="VCW20" t="s">
        <v>7</v>
      </c>
      <c r="VCX20" s="1">
        <v>73.48</v>
      </c>
      <c r="VCY20" t="s">
        <v>7</v>
      </c>
      <c r="VCZ20" s="1">
        <v>73.48</v>
      </c>
      <c r="VDA20" t="s">
        <v>7</v>
      </c>
      <c r="VDB20" s="1">
        <v>73.48</v>
      </c>
      <c r="VDC20" t="s">
        <v>7</v>
      </c>
      <c r="VDD20" s="1">
        <v>73.48</v>
      </c>
      <c r="VDE20" t="s">
        <v>7</v>
      </c>
      <c r="VDF20" s="1">
        <v>73.48</v>
      </c>
      <c r="VDG20" t="s">
        <v>7</v>
      </c>
      <c r="VDH20" s="1">
        <v>73.48</v>
      </c>
      <c r="VDI20" t="s">
        <v>7</v>
      </c>
      <c r="VDJ20" s="1">
        <v>73.48</v>
      </c>
      <c r="VDK20" t="s">
        <v>7</v>
      </c>
      <c r="VDL20" s="1">
        <v>73.48</v>
      </c>
      <c r="VDM20" t="s">
        <v>7</v>
      </c>
      <c r="VDN20" s="1">
        <v>73.48</v>
      </c>
      <c r="VDO20" t="s">
        <v>7</v>
      </c>
      <c r="VDP20" s="1">
        <v>73.48</v>
      </c>
      <c r="VDQ20" t="s">
        <v>7</v>
      </c>
      <c r="VDR20" s="1">
        <v>73.48</v>
      </c>
      <c r="VDS20" t="s">
        <v>7</v>
      </c>
      <c r="VDT20" s="1">
        <v>73.48</v>
      </c>
      <c r="VDU20" t="s">
        <v>7</v>
      </c>
      <c r="VDV20" s="1">
        <v>73.48</v>
      </c>
      <c r="VDW20" t="s">
        <v>7</v>
      </c>
      <c r="VDX20" s="1">
        <v>73.48</v>
      </c>
      <c r="VDY20" t="s">
        <v>7</v>
      </c>
      <c r="VDZ20" s="1">
        <v>73.48</v>
      </c>
      <c r="VEA20" t="s">
        <v>7</v>
      </c>
      <c r="VEB20" s="1">
        <v>73.48</v>
      </c>
      <c r="VEC20" t="s">
        <v>7</v>
      </c>
      <c r="VED20" s="1">
        <v>73.48</v>
      </c>
      <c r="VEE20" t="s">
        <v>7</v>
      </c>
      <c r="VEF20" s="1">
        <v>73.48</v>
      </c>
      <c r="VEG20" t="s">
        <v>7</v>
      </c>
      <c r="VEH20" s="1">
        <v>73.48</v>
      </c>
      <c r="VEI20" t="s">
        <v>7</v>
      </c>
      <c r="VEJ20" s="1">
        <v>73.48</v>
      </c>
      <c r="VEK20" t="s">
        <v>7</v>
      </c>
      <c r="VEL20" s="1">
        <v>73.48</v>
      </c>
      <c r="VEM20" t="s">
        <v>7</v>
      </c>
      <c r="VEN20" s="1">
        <v>73.48</v>
      </c>
      <c r="VEO20" t="s">
        <v>7</v>
      </c>
      <c r="VEP20" s="1">
        <v>73.48</v>
      </c>
      <c r="VEQ20" t="s">
        <v>7</v>
      </c>
      <c r="VER20" s="1">
        <v>73.48</v>
      </c>
      <c r="VES20" t="s">
        <v>7</v>
      </c>
      <c r="VET20" s="1">
        <v>73.48</v>
      </c>
      <c r="VEU20" t="s">
        <v>7</v>
      </c>
      <c r="VEV20" s="1">
        <v>73.48</v>
      </c>
      <c r="VEW20" t="s">
        <v>7</v>
      </c>
      <c r="VEX20" s="1">
        <v>73.48</v>
      </c>
      <c r="VEY20" t="s">
        <v>7</v>
      </c>
      <c r="VEZ20" s="1">
        <v>73.48</v>
      </c>
      <c r="VFA20" t="s">
        <v>7</v>
      </c>
      <c r="VFB20" s="1">
        <v>73.48</v>
      </c>
      <c r="VFC20" t="s">
        <v>7</v>
      </c>
      <c r="VFD20" s="1">
        <v>73.48</v>
      </c>
      <c r="VFE20" t="s">
        <v>7</v>
      </c>
      <c r="VFF20" s="1">
        <v>73.48</v>
      </c>
      <c r="VFG20" t="s">
        <v>7</v>
      </c>
      <c r="VFH20" s="1">
        <v>73.48</v>
      </c>
      <c r="VFI20" t="s">
        <v>7</v>
      </c>
      <c r="VFJ20" s="1">
        <v>73.48</v>
      </c>
      <c r="VFK20" t="s">
        <v>7</v>
      </c>
      <c r="VFL20" s="1">
        <v>73.48</v>
      </c>
      <c r="VFM20" t="s">
        <v>7</v>
      </c>
      <c r="VFN20" s="1">
        <v>73.48</v>
      </c>
      <c r="VFO20" t="s">
        <v>7</v>
      </c>
      <c r="VFP20" s="1">
        <v>73.48</v>
      </c>
      <c r="VFQ20" t="s">
        <v>7</v>
      </c>
      <c r="VFR20" s="1">
        <v>73.48</v>
      </c>
      <c r="VFS20" t="s">
        <v>7</v>
      </c>
      <c r="VFT20" s="1">
        <v>73.48</v>
      </c>
      <c r="VFU20" t="s">
        <v>7</v>
      </c>
      <c r="VFV20" s="1">
        <v>73.48</v>
      </c>
      <c r="VFW20" t="s">
        <v>7</v>
      </c>
      <c r="VFX20" s="1">
        <v>73.48</v>
      </c>
      <c r="VFY20" t="s">
        <v>7</v>
      </c>
      <c r="VFZ20" s="1">
        <v>73.48</v>
      </c>
      <c r="VGA20" t="s">
        <v>7</v>
      </c>
      <c r="VGB20" s="1">
        <v>73.48</v>
      </c>
      <c r="VGC20" t="s">
        <v>7</v>
      </c>
      <c r="VGD20" s="1">
        <v>73.48</v>
      </c>
      <c r="VGE20" t="s">
        <v>7</v>
      </c>
      <c r="VGF20" s="1">
        <v>73.48</v>
      </c>
      <c r="VGG20" t="s">
        <v>7</v>
      </c>
      <c r="VGH20" s="1">
        <v>73.48</v>
      </c>
      <c r="VGI20" t="s">
        <v>7</v>
      </c>
      <c r="VGJ20" s="1">
        <v>73.48</v>
      </c>
      <c r="VGK20" t="s">
        <v>7</v>
      </c>
      <c r="VGL20" s="1">
        <v>73.48</v>
      </c>
      <c r="VGM20" t="s">
        <v>7</v>
      </c>
      <c r="VGN20" s="1">
        <v>73.48</v>
      </c>
      <c r="VGO20" t="s">
        <v>7</v>
      </c>
      <c r="VGP20" s="1">
        <v>73.48</v>
      </c>
      <c r="VGQ20" t="s">
        <v>7</v>
      </c>
      <c r="VGR20" s="1">
        <v>73.48</v>
      </c>
      <c r="VGS20" t="s">
        <v>7</v>
      </c>
      <c r="VGT20" s="1">
        <v>73.48</v>
      </c>
      <c r="VGU20" t="s">
        <v>7</v>
      </c>
      <c r="VGV20" s="1">
        <v>73.48</v>
      </c>
      <c r="VGW20" t="s">
        <v>7</v>
      </c>
      <c r="VGX20" s="1">
        <v>73.48</v>
      </c>
      <c r="VGY20" t="s">
        <v>7</v>
      </c>
      <c r="VGZ20" s="1">
        <v>73.48</v>
      </c>
      <c r="VHA20" t="s">
        <v>7</v>
      </c>
      <c r="VHB20" s="1">
        <v>73.48</v>
      </c>
      <c r="VHC20" t="s">
        <v>7</v>
      </c>
      <c r="VHD20" s="1">
        <v>73.48</v>
      </c>
      <c r="VHE20" t="s">
        <v>7</v>
      </c>
      <c r="VHF20" s="1">
        <v>73.48</v>
      </c>
      <c r="VHG20" t="s">
        <v>7</v>
      </c>
      <c r="VHH20" s="1">
        <v>73.48</v>
      </c>
      <c r="VHI20" t="s">
        <v>7</v>
      </c>
      <c r="VHJ20" s="1">
        <v>73.48</v>
      </c>
      <c r="VHK20" t="s">
        <v>7</v>
      </c>
      <c r="VHL20" s="1">
        <v>73.48</v>
      </c>
      <c r="VHM20" t="s">
        <v>7</v>
      </c>
      <c r="VHN20" s="1">
        <v>73.48</v>
      </c>
      <c r="VHO20" t="s">
        <v>7</v>
      </c>
      <c r="VHP20" s="1">
        <v>73.48</v>
      </c>
      <c r="VHQ20" t="s">
        <v>7</v>
      </c>
      <c r="VHR20" s="1">
        <v>73.48</v>
      </c>
      <c r="VHS20" t="s">
        <v>7</v>
      </c>
      <c r="VHT20" s="1">
        <v>73.48</v>
      </c>
      <c r="VHU20" t="s">
        <v>7</v>
      </c>
      <c r="VHV20" s="1">
        <v>73.48</v>
      </c>
      <c r="VHW20" t="s">
        <v>7</v>
      </c>
      <c r="VHX20" s="1">
        <v>73.48</v>
      </c>
      <c r="VHY20" t="s">
        <v>7</v>
      </c>
      <c r="VHZ20" s="1">
        <v>73.48</v>
      </c>
      <c r="VIA20" t="s">
        <v>7</v>
      </c>
      <c r="VIB20" s="1">
        <v>73.48</v>
      </c>
      <c r="VIC20" t="s">
        <v>7</v>
      </c>
      <c r="VID20" s="1">
        <v>73.48</v>
      </c>
      <c r="VIE20" t="s">
        <v>7</v>
      </c>
      <c r="VIF20" s="1">
        <v>73.48</v>
      </c>
      <c r="VIG20" t="s">
        <v>7</v>
      </c>
      <c r="VIH20" s="1">
        <v>73.48</v>
      </c>
      <c r="VII20" t="s">
        <v>7</v>
      </c>
      <c r="VIJ20" s="1">
        <v>73.48</v>
      </c>
      <c r="VIK20" t="s">
        <v>7</v>
      </c>
      <c r="VIL20" s="1">
        <v>73.48</v>
      </c>
      <c r="VIM20" t="s">
        <v>7</v>
      </c>
      <c r="VIN20" s="1">
        <v>73.48</v>
      </c>
      <c r="VIO20" t="s">
        <v>7</v>
      </c>
      <c r="VIP20" s="1">
        <v>73.48</v>
      </c>
      <c r="VIQ20" t="s">
        <v>7</v>
      </c>
      <c r="VIR20" s="1">
        <v>73.48</v>
      </c>
      <c r="VIS20" t="s">
        <v>7</v>
      </c>
      <c r="VIT20" s="1">
        <v>73.48</v>
      </c>
      <c r="VIU20" t="s">
        <v>7</v>
      </c>
      <c r="VIV20" s="1">
        <v>73.48</v>
      </c>
      <c r="VIW20" t="s">
        <v>7</v>
      </c>
      <c r="VIX20" s="1">
        <v>73.48</v>
      </c>
      <c r="VIY20" t="s">
        <v>7</v>
      </c>
      <c r="VIZ20" s="1">
        <v>73.48</v>
      </c>
      <c r="VJA20" t="s">
        <v>7</v>
      </c>
      <c r="VJB20" s="1">
        <v>73.48</v>
      </c>
      <c r="VJC20" t="s">
        <v>7</v>
      </c>
      <c r="VJD20" s="1">
        <v>73.48</v>
      </c>
      <c r="VJE20" t="s">
        <v>7</v>
      </c>
      <c r="VJF20" s="1">
        <v>73.48</v>
      </c>
      <c r="VJG20" t="s">
        <v>7</v>
      </c>
      <c r="VJH20" s="1">
        <v>73.48</v>
      </c>
      <c r="VJI20" t="s">
        <v>7</v>
      </c>
      <c r="VJJ20" s="1">
        <v>73.48</v>
      </c>
      <c r="VJK20" t="s">
        <v>7</v>
      </c>
      <c r="VJL20" s="1">
        <v>73.48</v>
      </c>
      <c r="VJM20" t="s">
        <v>7</v>
      </c>
      <c r="VJN20" s="1">
        <v>73.48</v>
      </c>
      <c r="VJO20" t="s">
        <v>7</v>
      </c>
      <c r="VJP20" s="1">
        <v>73.48</v>
      </c>
      <c r="VJQ20" t="s">
        <v>7</v>
      </c>
      <c r="VJR20" s="1">
        <v>73.48</v>
      </c>
      <c r="VJS20" t="s">
        <v>7</v>
      </c>
      <c r="VJT20" s="1">
        <v>73.48</v>
      </c>
      <c r="VJU20" t="s">
        <v>7</v>
      </c>
      <c r="VJV20" s="1">
        <v>73.48</v>
      </c>
      <c r="VJW20" t="s">
        <v>7</v>
      </c>
      <c r="VJX20" s="1">
        <v>73.48</v>
      </c>
      <c r="VJY20" t="s">
        <v>7</v>
      </c>
      <c r="VJZ20" s="1">
        <v>73.48</v>
      </c>
      <c r="VKA20" t="s">
        <v>7</v>
      </c>
      <c r="VKB20" s="1">
        <v>73.48</v>
      </c>
      <c r="VKC20" t="s">
        <v>7</v>
      </c>
      <c r="VKD20" s="1">
        <v>73.48</v>
      </c>
      <c r="VKE20" t="s">
        <v>7</v>
      </c>
      <c r="VKF20" s="1">
        <v>73.48</v>
      </c>
      <c r="VKG20" t="s">
        <v>7</v>
      </c>
      <c r="VKH20" s="1">
        <v>73.48</v>
      </c>
      <c r="VKI20" t="s">
        <v>7</v>
      </c>
      <c r="VKJ20" s="1">
        <v>73.48</v>
      </c>
      <c r="VKK20" t="s">
        <v>7</v>
      </c>
      <c r="VKL20" s="1">
        <v>73.48</v>
      </c>
      <c r="VKM20" t="s">
        <v>7</v>
      </c>
      <c r="VKN20" s="1">
        <v>73.48</v>
      </c>
      <c r="VKO20" t="s">
        <v>7</v>
      </c>
      <c r="VKP20" s="1">
        <v>73.48</v>
      </c>
      <c r="VKQ20" t="s">
        <v>7</v>
      </c>
      <c r="VKR20" s="1">
        <v>73.48</v>
      </c>
      <c r="VKS20" t="s">
        <v>7</v>
      </c>
      <c r="VKT20" s="1">
        <v>73.48</v>
      </c>
      <c r="VKU20" t="s">
        <v>7</v>
      </c>
      <c r="VKV20" s="1">
        <v>73.48</v>
      </c>
      <c r="VKW20" t="s">
        <v>7</v>
      </c>
      <c r="VKX20" s="1">
        <v>73.48</v>
      </c>
      <c r="VKY20" t="s">
        <v>7</v>
      </c>
      <c r="VKZ20" s="1">
        <v>73.48</v>
      </c>
      <c r="VLA20" t="s">
        <v>7</v>
      </c>
      <c r="VLB20" s="1">
        <v>73.48</v>
      </c>
      <c r="VLC20" t="s">
        <v>7</v>
      </c>
      <c r="VLD20" s="1">
        <v>73.48</v>
      </c>
      <c r="VLE20" t="s">
        <v>7</v>
      </c>
      <c r="VLF20" s="1">
        <v>73.48</v>
      </c>
      <c r="VLG20" t="s">
        <v>7</v>
      </c>
      <c r="VLH20" s="1">
        <v>73.48</v>
      </c>
      <c r="VLI20" t="s">
        <v>7</v>
      </c>
      <c r="VLJ20" s="1">
        <v>73.48</v>
      </c>
      <c r="VLK20" t="s">
        <v>7</v>
      </c>
      <c r="VLL20" s="1">
        <v>73.48</v>
      </c>
      <c r="VLM20" t="s">
        <v>7</v>
      </c>
      <c r="VLN20" s="1">
        <v>73.48</v>
      </c>
      <c r="VLO20" t="s">
        <v>7</v>
      </c>
      <c r="VLP20" s="1">
        <v>73.48</v>
      </c>
      <c r="VLQ20" t="s">
        <v>7</v>
      </c>
      <c r="VLR20" s="1">
        <v>73.48</v>
      </c>
      <c r="VLS20" t="s">
        <v>7</v>
      </c>
      <c r="VLT20" s="1">
        <v>73.48</v>
      </c>
      <c r="VLU20" t="s">
        <v>7</v>
      </c>
      <c r="VLV20" s="1">
        <v>73.48</v>
      </c>
      <c r="VLW20" t="s">
        <v>7</v>
      </c>
      <c r="VLX20" s="1">
        <v>73.48</v>
      </c>
      <c r="VLY20" t="s">
        <v>7</v>
      </c>
      <c r="VLZ20" s="1">
        <v>73.48</v>
      </c>
      <c r="VMA20" t="s">
        <v>7</v>
      </c>
      <c r="VMB20" s="1">
        <v>73.48</v>
      </c>
      <c r="VMC20" t="s">
        <v>7</v>
      </c>
      <c r="VMD20" s="1">
        <v>73.48</v>
      </c>
      <c r="VME20" t="s">
        <v>7</v>
      </c>
      <c r="VMF20" s="1">
        <v>73.48</v>
      </c>
      <c r="VMG20" t="s">
        <v>7</v>
      </c>
      <c r="VMH20" s="1">
        <v>73.48</v>
      </c>
      <c r="VMI20" t="s">
        <v>7</v>
      </c>
      <c r="VMJ20" s="1">
        <v>73.48</v>
      </c>
      <c r="VMK20" t="s">
        <v>7</v>
      </c>
      <c r="VML20" s="1">
        <v>73.48</v>
      </c>
      <c r="VMM20" t="s">
        <v>7</v>
      </c>
      <c r="VMN20" s="1">
        <v>73.48</v>
      </c>
      <c r="VMO20" t="s">
        <v>7</v>
      </c>
      <c r="VMP20" s="1">
        <v>73.48</v>
      </c>
      <c r="VMQ20" t="s">
        <v>7</v>
      </c>
      <c r="VMR20" s="1">
        <v>73.48</v>
      </c>
      <c r="VMS20" t="s">
        <v>7</v>
      </c>
      <c r="VMT20" s="1">
        <v>73.48</v>
      </c>
      <c r="VMU20" t="s">
        <v>7</v>
      </c>
      <c r="VMV20" s="1">
        <v>73.48</v>
      </c>
      <c r="VMW20" t="s">
        <v>7</v>
      </c>
      <c r="VMX20" s="1">
        <v>73.48</v>
      </c>
      <c r="VMY20" t="s">
        <v>7</v>
      </c>
      <c r="VMZ20" s="1">
        <v>73.48</v>
      </c>
      <c r="VNA20" t="s">
        <v>7</v>
      </c>
      <c r="VNB20" s="1">
        <v>73.48</v>
      </c>
      <c r="VNC20" t="s">
        <v>7</v>
      </c>
      <c r="VND20" s="1">
        <v>73.48</v>
      </c>
      <c r="VNE20" t="s">
        <v>7</v>
      </c>
      <c r="VNF20" s="1">
        <v>73.48</v>
      </c>
      <c r="VNG20" t="s">
        <v>7</v>
      </c>
      <c r="VNH20" s="1">
        <v>73.48</v>
      </c>
      <c r="VNI20" t="s">
        <v>7</v>
      </c>
      <c r="VNJ20" s="1">
        <v>73.48</v>
      </c>
      <c r="VNK20" t="s">
        <v>7</v>
      </c>
      <c r="VNL20" s="1">
        <v>73.48</v>
      </c>
      <c r="VNM20" t="s">
        <v>7</v>
      </c>
      <c r="VNN20" s="1">
        <v>73.48</v>
      </c>
      <c r="VNO20" t="s">
        <v>7</v>
      </c>
      <c r="VNP20" s="1">
        <v>73.48</v>
      </c>
      <c r="VNQ20" t="s">
        <v>7</v>
      </c>
      <c r="VNR20" s="1">
        <v>73.48</v>
      </c>
      <c r="VNS20" t="s">
        <v>7</v>
      </c>
      <c r="VNT20" s="1">
        <v>73.48</v>
      </c>
      <c r="VNU20" t="s">
        <v>7</v>
      </c>
      <c r="VNV20" s="1">
        <v>73.48</v>
      </c>
      <c r="VNW20" t="s">
        <v>7</v>
      </c>
      <c r="VNX20" s="1">
        <v>73.48</v>
      </c>
      <c r="VNY20" t="s">
        <v>7</v>
      </c>
      <c r="VNZ20" s="1">
        <v>73.48</v>
      </c>
      <c r="VOA20" t="s">
        <v>7</v>
      </c>
      <c r="VOB20" s="1">
        <v>73.48</v>
      </c>
      <c r="VOC20" t="s">
        <v>7</v>
      </c>
      <c r="VOD20" s="1">
        <v>73.48</v>
      </c>
      <c r="VOE20" t="s">
        <v>7</v>
      </c>
      <c r="VOF20" s="1">
        <v>73.48</v>
      </c>
      <c r="VOG20" t="s">
        <v>7</v>
      </c>
      <c r="VOH20" s="1">
        <v>73.48</v>
      </c>
      <c r="VOI20" t="s">
        <v>7</v>
      </c>
      <c r="VOJ20" s="1">
        <v>73.48</v>
      </c>
      <c r="VOK20" t="s">
        <v>7</v>
      </c>
      <c r="VOL20" s="1">
        <v>73.48</v>
      </c>
      <c r="VOM20" t="s">
        <v>7</v>
      </c>
      <c r="VON20" s="1">
        <v>73.48</v>
      </c>
      <c r="VOO20" t="s">
        <v>7</v>
      </c>
      <c r="VOP20" s="1">
        <v>73.48</v>
      </c>
      <c r="VOQ20" t="s">
        <v>7</v>
      </c>
      <c r="VOR20" s="1">
        <v>73.48</v>
      </c>
      <c r="VOS20" t="s">
        <v>7</v>
      </c>
      <c r="VOT20" s="1">
        <v>73.48</v>
      </c>
      <c r="VOU20" t="s">
        <v>7</v>
      </c>
      <c r="VOV20" s="1">
        <v>73.48</v>
      </c>
      <c r="VOW20" t="s">
        <v>7</v>
      </c>
      <c r="VOX20" s="1">
        <v>73.48</v>
      </c>
      <c r="VOY20" t="s">
        <v>7</v>
      </c>
      <c r="VOZ20" s="1">
        <v>73.48</v>
      </c>
      <c r="VPA20" t="s">
        <v>7</v>
      </c>
      <c r="VPB20" s="1">
        <v>73.48</v>
      </c>
      <c r="VPC20" t="s">
        <v>7</v>
      </c>
      <c r="VPD20" s="1">
        <v>73.48</v>
      </c>
      <c r="VPE20" t="s">
        <v>7</v>
      </c>
      <c r="VPF20" s="1">
        <v>73.48</v>
      </c>
      <c r="VPG20" t="s">
        <v>7</v>
      </c>
      <c r="VPH20" s="1">
        <v>73.48</v>
      </c>
      <c r="VPI20" t="s">
        <v>7</v>
      </c>
      <c r="VPJ20" s="1">
        <v>73.48</v>
      </c>
      <c r="VPK20" t="s">
        <v>7</v>
      </c>
      <c r="VPL20" s="1">
        <v>73.48</v>
      </c>
      <c r="VPM20" t="s">
        <v>7</v>
      </c>
      <c r="VPN20" s="1">
        <v>73.48</v>
      </c>
      <c r="VPO20" t="s">
        <v>7</v>
      </c>
      <c r="VPP20" s="1">
        <v>73.48</v>
      </c>
      <c r="VPQ20" t="s">
        <v>7</v>
      </c>
      <c r="VPR20" s="1">
        <v>73.48</v>
      </c>
      <c r="VPS20" t="s">
        <v>7</v>
      </c>
      <c r="VPT20" s="1">
        <v>73.48</v>
      </c>
      <c r="VPU20" t="s">
        <v>7</v>
      </c>
      <c r="VPV20" s="1">
        <v>73.48</v>
      </c>
      <c r="VPW20" t="s">
        <v>7</v>
      </c>
      <c r="VPX20" s="1">
        <v>73.48</v>
      </c>
      <c r="VPY20" t="s">
        <v>7</v>
      </c>
      <c r="VPZ20" s="1">
        <v>73.48</v>
      </c>
      <c r="VQA20" t="s">
        <v>7</v>
      </c>
      <c r="VQB20" s="1">
        <v>73.48</v>
      </c>
      <c r="VQC20" t="s">
        <v>7</v>
      </c>
      <c r="VQD20" s="1">
        <v>73.48</v>
      </c>
      <c r="VQE20" t="s">
        <v>7</v>
      </c>
      <c r="VQF20" s="1">
        <v>73.48</v>
      </c>
      <c r="VQG20" t="s">
        <v>7</v>
      </c>
      <c r="VQH20" s="1">
        <v>73.48</v>
      </c>
      <c r="VQI20" t="s">
        <v>7</v>
      </c>
      <c r="VQJ20" s="1">
        <v>73.48</v>
      </c>
      <c r="VQK20" t="s">
        <v>7</v>
      </c>
      <c r="VQL20" s="1">
        <v>73.48</v>
      </c>
      <c r="VQM20" t="s">
        <v>7</v>
      </c>
      <c r="VQN20" s="1">
        <v>73.48</v>
      </c>
      <c r="VQO20" t="s">
        <v>7</v>
      </c>
      <c r="VQP20" s="1">
        <v>73.48</v>
      </c>
      <c r="VQQ20" t="s">
        <v>7</v>
      </c>
      <c r="VQR20" s="1">
        <v>73.48</v>
      </c>
      <c r="VQS20" t="s">
        <v>7</v>
      </c>
      <c r="VQT20" s="1">
        <v>73.48</v>
      </c>
      <c r="VQU20" t="s">
        <v>7</v>
      </c>
      <c r="VQV20" s="1">
        <v>73.48</v>
      </c>
      <c r="VQW20" t="s">
        <v>7</v>
      </c>
      <c r="VQX20" s="1">
        <v>73.48</v>
      </c>
      <c r="VQY20" t="s">
        <v>7</v>
      </c>
      <c r="VQZ20" s="1">
        <v>73.48</v>
      </c>
      <c r="VRA20" t="s">
        <v>7</v>
      </c>
      <c r="VRB20" s="1">
        <v>73.48</v>
      </c>
      <c r="VRC20" t="s">
        <v>7</v>
      </c>
      <c r="VRD20" s="1">
        <v>73.48</v>
      </c>
      <c r="VRE20" t="s">
        <v>7</v>
      </c>
      <c r="VRF20" s="1">
        <v>73.48</v>
      </c>
      <c r="VRG20" t="s">
        <v>7</v>
      </c>
      <c r="VRH20" s="1">
        <v>73.48</v>
      </c>
      <c r="VRI20" t="s">
        <v>7</v>
      </c>
      <c r="VRJ20" s="1">
        <v>73.48</v>
      </c>
      <c r="VRK20" t="s">
        <v>7</v>
      </c>
      <c r="VRL20" s="1">
        <v>73.48</v>
      </c>
      <c r="VRM20" t="s">
        <v>7</v>
      </c>
      <c r="VRN20" s="1">
        <v>73.48</v>
      </c>
      <c r="VRO20" t="s">
        <v>7</v>
      </c>
      <c r="VRP20" s="1">
        <v>73.48</v>
      </c>
      <c r="VRQ20" t="s">
        <v>7</v>
      </c>
      <c r="VRR20" s="1">
        <v>73.48</v>
      </c>
      <c r="VRS20" t="s">
        <v>7</v>
      </c>
      <c r="VRT20" s="1">
        <v>73.48</v>
      </c>
      <c r="VRU20" t="s">
        <v>7</v>
      </c>
      <c r="VRV20" s="1">
        <v>73.48</v>
      </c>
      <c r="VRW20" t="s">
        <v>7</v>
      </c>
      <c r="VRX20" s="1">
        <v>73.48</v>
      </c>
      <c r="VRY20" t="s">
        <v>7</v>
      </c>
      <c r="VRZ20" s="1">
        <v>73.48</v>
      </c>
      <c r="VSA20" t="s">
        <v>7</v>
      </c>
      <c r="VSB20" s="1">
        <v>73.48</v>
      </c>
      <c r="VSC20" t="s">
        <v>7</v>
      </c>
      <c r="VSD20" s="1">
        <v>73.48</v>
      </c>
      <c r="VSE20" t="s">
        <v>7</v>
      </c>
      <c r="VSF20" s="1">
        <v>73.48</v>
      </c>
      <c r="VSG20" t="s">
        <v>7</v>
      </c>
      <c r="VSH20" s="1">
        <v>73.48</v>
      </c>
      <c r="VSI20" t="s">
        <v>7</v>
      </c>
      <c r="VSJ20" s="1">
        <v>73.48</v>
      </c>
      <c r="VSK20" t="s">
        <v>7</v>
      </c>
      <c r="VSL20" s="1">
        <v>73.48</v>
      </c>
      <c r="VSM20" t="s">
        <v>7</v>
      </c>
      <c r="VSN20" s="1">
        <v>73.48</v>
      </c>
      <c r="VSO20" t="s">
        <v>7</v>
      </c>
      <c r="VSP20" s="1">
        <v>73.48</v>
      </c>
      <c r="VSQ20" t="s">
        <v>7</v>
      </c>
      <c r="VSR20" s="1">
        <v>73.48</v>
      </c>
      <c r="VSS20" t="s">
        <v>7</v>
      </c>
      <c r="VST20" s="1">
        <v>73.48</v>
      </c>
      <c r="VSU20" t="s">
        <v>7</v>
      </c>
      <c r="VSV20" s="1">
        <v>73.48</v>
      </c>
      <c r="VSW20" t="s">
        <v>7</v>
      </c>
      <c r="VSX20" s="1">
        <v>73.48</v>
      </c>
      <c r="VSY20" t="s">
        <v>7</v>
      </c>
      <c r="VSZ20" s="1">
        <v>73.48</v>
      </c>
      <c r="VTA20" t="s">
        <v>7</v>
      </c>
      <c r="VTB20" s="1">
        <v>73.48</v>
      </c>
      <c r="VTC20" t="s">
        <v>7</v>
      </c>
      <c r="VTD20" s="1">
        <v>73.48</v>
      </c>
      <c r="VTE20" t="s">
        <v>7</v>
      </c>
      <c r="VTF20" s="1">
        <v>73.48</v>
      </c>
      <c r="VTG20" t="s">
        <v>7</v>
      </c>
      <c r="VTH20" s="1">
        <v>73.48</v>
      </c>
      <c r="VTI20" t="s">
        <v>7</v>
      </c>
      <c r="VTJ20" s="1">
        <v>73.48</v>
      </c>
      <c r="VTK20" t="s">
        <v>7</v>
      </c>
      <c r="VTL20" s="1">
        <v>73.48</v>
      </c>
      <c r="VTM20" t="s">
        <v>7</v>
      </c>
      <c r="VTN20" s="1">
        <v>73.48</v>
      </c>
      <c r="VTO20" t="s">
        <v>7</v>
      </c>
      <c r="VTP20" s="1">
        <v>73.48</v>
      </c>
      <c r="VTQ20" t="s">
        <v>7</v>
      </c>
      <c r="VTR20" s="1">
        <v>73.48</v>
      </c>
      <c r="VTS20" t="s">
        <v>7</v>
      </c>
      <c r="VTT20" s="1">
        <v>73.48</v>
      </c>
      <c r="VTU20" t="s">
        <v>7</v>
      </c>
      <c r="VTV20" s="1">
        <v>73.48</v>
      </c>
      <c r="VTW20" t="s">
        <v>7</v>
      </c>
      <c r="VTX20" s="1">
        <v>73.48</v>
      </c>
      <c r="VTY20" t="s">
        <v>7</v>
      </c>
      <c r="VTZ20" s="1">
        <v>73.48</v>
      </c>
      <c r="VUA20" t="s">
        <v>7</v>
      </c>
      <c r="VUB20" s="1">
        <v>73.48</v>
      </c>
      <c r="VUC20" t="s">
        <v>7</v>
      </c>
      <c r="VUD20" s="1">
        <v>73.48</v>
      </c>
      <c r="VUE20" t="s">
        <v>7</v>
      </c>
      <c r="VUF20" s="1">
        <v>73.48</v>
      </c>
      <c r="VUG20" t="s">
        <v>7</v>
      </c>
      <c r="VUH20" s="1">
        <v>73.48</v>
      </c>
      <c r="VUI20" t="s">
        <v>7</v>
      </c>
      <c r="VUJ20" s="1">
        <v>73.48</v>
      </c>
      <c r="VUK20" t="s">
        <v>7</v>
      </c>
      <c r="VUL20" s="1">
        <v>73.48</v>
      </c>
      <c r="VUM20" t="s">
        <v>7</v>
      </c>
      <c r="VUN20" s="1">
        <v>73.48</v>
      </c>
      <c r="VUO20" t="s">
        <v>7</v>
      </c>
      <c r="VUP20" s="1">
        <v>73.48</v>
      </c>
      <c r="VUQ20" t="s">
        <v>7</v>
      </c>
      <c r="VUR20" s="1">
        <v>73.48</v>
      </c>
      <c r="VUS20" t="s">
        <v>7</v>
      </c>
      <c r="VUT20" s="1">
        <v>73.48</v>
      </c>
      <c r="VUU20" t="s">
        <v>7</v>
      </c>
      <c r="VUV20" s="1">
        <v>73.48</v>
      </c>
      <c r="VUW20" t="s">
        <v>7</v>
      </c>
      <c r="VUX20" s="1">
        <v>73.48</v>
      </c>
      <c r="VUY20" t="s">
        <v>7</v>
      </c>
      <c r="VUZ20" s="1">
        <v>73.48</v>
      </c>
      <c r="VVA20" t="s">
        <v>7</v>
      </c>
      <c r="VVB20" s="1">
        <v>73.48</v>
      </c>
      <c r="VVC20" t="s">
        <v>7</v>
      </c>
      <c r="VVD20" s="1">
        <v>73.48</v>
      </c>
      <c r="VVE20" t="s">
        <v>7</v>
      </c>
      <c r="VVF20" s="1">
        <v>73.48</v>
      </c>
      <c r="VVG20" t="s">
        <v>7</v>
      </c>
      <c r="VVH20" s="1">
        <v>73.48</v>
      </c>
      <c r="VVI20" t="s">
        <v>7</v>
      </c>
      <c r="VVJ20" s="1">
        <v>73.48</v>
      </c>
      <c r="VVK20" t="s">
        <v>7</v>
      </c>
      <c r="VVL20" s="1">
        <v>73.48</v>
      </c>
      <c r="VVM20" t="s">
        <v>7</v>
      </c>
      <c r="VVN20" s="1">
        <v>73.48</v>
      </c>
      <c r="VVO20" t="s">
        <v>7</v>
      </c>
      <c r="VVP20" s="1">
        <v>73.48</v>
      </c>
      <c r="VVQ20" t="s">
        <v>7</v>
      </c>
      <c r="VVR20" s="1">
        <v>73.48</v>
      </c>
      <c r="VVS20" t="s">
        <v>7</v>
      </c>
      <c r="VVT20" s="1">
        <v>73.48</v>
      </c>
      <c r="VVU20" t="s">
        <v>7</v>
      </c>
      <c r="VVV20" s="1">
        <v>73.48</v>
      </c>
      <c r="VVW20" t="s">
        <v>7</v>
      </c>
      <c r="VVX20" s="1">
        <v>73.48</v>
      </c>
      <c r="VVY20" t="s">
        <v>7</v>
      </c>
      <c r="VVZ20" s="1">
        <v>73.48</v>
      </c>
      <c r="VWA20" t="s">
        <v>7</v>
      </c>
      <c r="VWB20" s="1">
        <v>73.48</v>
      </c>
      <c r="VWC20" t="s">
        <v>7</v>
      </c>
      <c r="VWD20" s="1">
        <v>73.48</v>
      </c>
      <c r="VWE20" t="s">
        <v>7</v>
      </c>
      <c r="VWF20" s="1">
        <v>73.48</v>
      </c>
      <c r="VWG20" t="s">
        <v>7</v>
      </c>
      <c r="VWH20" s="1">
        <v>73.48</v>
      </c>
      <c r="VWI20" t="s">
        <v>7</v>
      </c>
      <c r="VWJ20" s="1">
        <v>73.48</v>
      </c>
      <c r="VWK20" t="s">
        <v>7</v>
      </c>
      <c r="VWL20" s="1">
        <v>73.48</v>
      </c>
      <c r="VWM20" t="s">
        <v>7</v>
      </c>
      <c r="VWN20" s="1">
        <v>73.48</v>
      </c>
      <c r="VWO20" t="s">
        <v>7</v>
      </c>
      <c r="VWP20" s="1">
        <v>73.48</v>
      </c>
      <c r="VWQ20" t="s">
        <v>7</v>
      </c>
      <c r="VWR20" s="1">
        <v>73.48</v>
      </c>
      <c r="VWS20" t="s">
        <v>7</v>
      </c>
      <c r="VWT20" s="1">
        <v>73.48</v>
      </c>
      <c r="VWU20" t="s">
        <v>7</v>
      </c>
      <c r="VWV20" s="1">
        <v>73.48</v>
      </c>
      <c r="VWW20" t="s">
        <v>7</v>
      </c>
      <c r="VWX20" s="1">
        <v>73.48</v>
      </c>
      <c r="VWY20" t="s">
        <v>7</v>
      </c>
      <c r="VWZ20" s="1">
        <v>73.48</v>
      </c>
      <c r="VXA20" t="s">
        <v>7</v>
      </c>
      <c r="VXB20" s="1">
        <v>73.48</v>
      </c>
      <c r="VXC20" t="s">
        <v>7</v>
      </c>
      <c r="VXD20" s="1">
        <v>73.48</v>
      </c>
      <c r="VXE20" t="s">
        <v>7</v>
      </c>
      <c r="VXF20" s="1">
        <v>73.48</v>
      </c>
      <c r="VXG20" t="s">
        <v>7</v>
      </c>
      <c r="VXH20" s="1">
        <v>73.48</v>
      </c>
      <c r="VXI20" t="s">
        <v>7</v>
      </c>
      <c r="VXJ20" s="1">
        <v>73.48</v>
      </c>
      <c r="VXK20" t="s">
        <v>7</v>
      </c>
      <c r="VXL20" s="1">
        <v>73.48</v>
      </c>
      <c r="VXM20" t="s">
        <v>7</v>
      </c>
      <c r="VXN20" s="1">
        <v>73.48</v>
      </c>
      <c r="VXO20" t="s">
        <v>7</v>
      </c>
      <c r="VXP20" s="1">
        <v>73.48</v>
      </c>
      <c r="VXQ20" t="s">
        <v>7</v>
      </c>
      <c r="VXR20" s="1">
        <v>73.48</v>
      </c>
      <c r="VXS20" t="s">
        <v>7</v>
      </c>
      <c r="VXT20" s="1">
        <v>73.48</v>
      </c>
      <c r="VXU20" t="s">
        <v>7</v>
      </c>
      <c r="VXV20" s="1">
        <v>73.48</v>
      </c>
      <c r="VXW20" t="s">
        <v>7</v>
      </c>
      <c r="VXX20" s="1">
        <v>73.48</v>
      </c>
      <c r="VXY20" t="s">
        <v>7</v>
      </c>
      <c r="VXZ20" s="1">
        <v>73.48</v>
      </c>
      <c r="VYA20" t="s">
        <v>7</v>
      </c>
      <c r="VYB20" s="1">
        <v>73.48</v>
      </c>
      <c r="VYC20" t="s">
        <v>7</v>
      </c>
      <c r="VYD20" s="1">
        <v>73.48</v>
      </c>
      <c r="VYE20" t="s">
        <v>7</v>
      </c>
      <c r="VYF20" s="1">
        <v>73.48</v>
      </c>
      <c r="VYG20" t="s">
        <v>7</v>
      </c>
      <c r="VYH20" s="1">
        <v>73.48</v>
      </c>
      <c r="VYI20" t="s">
        <v>7</v>
      </c>
      <c r="VYJ20" s="1">
        <v>73.48</v>
      </c>
      <c r="VYK20" t="s">
        <v>7</v>
      </c>
      <c r="VYL20" s="1">
        <v>73.48</v>
      </c>
      <c r="VYM20" t="s">
        <v>7</v>
      </c>
      <c r="VYN20" s="1">
        <v>73.48</v>
      </c>
      <c r="VYO20" t="s">
        <v>7</v>
      </c>
      <c r="VYP20" s="1">
        <v>73.48</v>
      </c>
      <c r="VYQ20" t="s">
        <v>7</v>
      </c>
      <c r="VYR20" s="1">
        <v>73.48</v>
      </c>
      <c r="VYS20" t="s">
        <v>7</v>
      </c>
      <c r="VYT20" s="1">
        <v>73.48</v>
      </c>
      <c r="VYU20" t="s">
        <v>7</v>
      </c>
      <c r="VYV20" s="1">
        <v>73.48</v>
      </c>
      <c r="VYW20" t="s">
        <v>7</v>
      </c>
      <c r="VYX20" s="1">
        <v>73.48</v>
      </c>
      <c r="VYY20" t="s">
        <v>7</v>
      </c>
      <c r="VYZ20" s="1">
        <v>73.48</v>
      </c>
      <c r="VZA20" t="s">
        <v>7</v>
      </c>
      <c r="VZB20" s="1">
        <v>73.48</v>
      </c>
      <c r="VZC20" t="s">
        <v>7</v>
      </c>
      <c r="VZD20" s="1">
        <v>73.48</v>
      </c>
      <c r="VZE20" t="s">
        <v>7</v>
      </c>
      <c r="VZF20" s="1">
        <v>73.48</v>
      </c>
      <c r="VZG20" t="s">
        <v>7</v>
      </c>
      <c r="VZH20" s="1">
        <v>73.48</v>
      </c>
      <c r="VZI20" t="s">
        <v>7</v>
      </c>
      <c r="VZJ20" s="1">
        <v>73.48</v>
      </c>
      <c r="VZK20" t="s">
        <v>7</v>
      </c>
      <c r="VZL20" s="1">
        <v>73.48</v>
      </c>
      <c r="VZM20" t="s">
        <v>7</v>
      </c>
      <c r="VZN20" s="1">
        <v>73.48</v>
      </c>
      <c r="VZO20" t="s">
        <v>7</v>
      </c>
      <c r="VZP20" s="1">
        <v>73.48</v>
      </c>
      <c r="VZQ20" t="s">
        <v>7</v>
      </c>
      <c r="VZR20" s="1">
        <v>73.48</v>
      </c>
      <c r="VZS20" t="s">
        <v>7</v>
      </c>
      <c r="VZT20" s="1">
        <v>73.48</v>
      </c>
      <c r="VZU20" t="s">
        <v>7</v>
      </c>
      <c r="VZV20" s="1">
        <v>73.48</v>
      </c>
      <c r="VZW20" t="s">
        <v>7</v>
      </c>
      <c r="VZX20" s="1">
        <v>73.48</v>
      </c>
      <c r="VZY20" t="s">
        <v>7</v>
      </c>
      <c r="VZZ20" s="1">
        <v>73.48</v>
      </c>
      <c r="WAA20" t="s">
        <v>7</v>
      </c>
      <c r="WAB20" s="1">
        <v>73.48</v>
      </c>
      <c r="WAC20" t="s">
        <v>7</v>
      </c>
      <c r="WAD20" s="1">
        <v>73.48</v>
      </c>
      <c r="WAE20" t="s">
        <v>7</v>
      </c>
      <c r="WAF20" s="1">
        <v>73.48</v>
      </c>
      <c r="WAG20" t="s">
        <v>7</v>
      </c>
      <c r="WAH20" s="1">
        <v>73.48</v>
      </c>
      <c r="WAI20" t="s">
        <v>7</v>
      </c>
      <c r="WAJ20" s="1">
        <v>73.48</v>
      </c>
      <c r="WAK20" t="s">
        <v>7</v>
      </c>
      <c r="WAL20" s="1">
        <v>73.48</v>
      </c>
      <c r="WAM20" t="s">
        <v>7</v>
      </c>
      <c r="WAN20" s="1">
        <v>73.48</v>
      </c>
      <c r="WAO20" t="s">
        <v>7</v>
      </c>
      <c r="WAP20" s="1">
        <v>73.48</v>
      </c>
      <c r="WAQ20" t="s">
        <v>7</v>
      </c>
      <c r="WAR20" s="1">
        <v>73.48</v>
      </c>
      <c r="WAS20" t="s">
        <v>7</v>
      </c>
      <c r="WAT20" s="1">
        <v>73.48</v>
      </c>
      <c r="WAU20" t="s">
        <v>7</v>
      </c>
      <c r="WAV20" s="1">
        <v>73.48</v>
      </c>
      <c r="WAW20" t="s">
        <v>7</v>
      </c>
      <c r="WAX20" s="1">
        <v>73.48</v>
      </c>
      <c r="WAY20" t="s">
        <v>7</v>
      </c>
      <c r="WAZ20" s="1">
        <v>73.48</v>
      </c>
      <c r="WBA20" t="s">
        <v>7</v>
      </c>
      <c r="WBB20" s="1">
        <v>73.48</v>
      </c>
      <c r="WBC20" t="s">
        <v>7</v>
      </c>
      <c r="WBD20" s="1">
        <v>73.48</v>
      </c>
      <c r="WBE20" t="s">
        <v>7</v>
      </c>
      <c r="WBF20" s="1">
        <v>73.48</v>
      </c>
      <c r="WBG20" t="s">
        <v>7</v>
      </c>
      <c r="WBH20" s="1">
        <v>73.48</v>
      </c>
      <c r="WBI20" t="s">
        <v>7</v>
      </c>
      <c r="WBJ20" s="1">
        <v>73.48</v>
      </c>
      <c r="WBK20" t="s">
        <v>7</v>
      </c>
      <c r="WBL20" s="1">
        <v>73.48</v>
      </c>
      <c r="WBM20" t="s">
        <v>7</v>
      </c>
      <c r="WBN20" s="1">
        <v>73.48</v>
      </c>
      <c r="WBO20" t="s">
        <v>7</v>
      </c>
      <c r="WBP20" s="1">
        <v>73.48</v>
      </c>
      <c r="WBQ20" t="s">
        <v>7</v>
      </c>
      <c r="WBR20" s="1">
        <v>73.48</v>
      </c>
      <c r="WBS20" t="s">
        <v>7</v>
      </c>
      <c r="WBT20" s="1">
        <v>73.48</v>
      </c>
      <c r="WBU20" t="s">
        <v>7</v>
      </c>
      <c r="WBV20" s="1">
        <v>73.48</v>
      </c>
      <c r="WBW20" t="s">
        <v>7</v>
      </c>
      <c r="WBX20" s="1">
        <v>73.48</v>
      </c>
      <c r="WBY20" t="s">
        <v>7</v>
      </c>
      <c r="WBZ20" s="1">
        <v>73.48</v>
      </c>
      <c r="WCA20" t="s">
        <v>7</v>
      </c>
      <c r="WCB20" s="1">
        <v>73.48</v>
      </c>
      <c r="WCC20" t="s">
        <v>7</v>
      </c>
      <c r="WCD20" s="1">
        <v>73.48</v>
      </c>
      <c r="WCE20" t="s">
        <v>7</v>
      </c>
      <c r="WCF20" s="1">
        <v>73.48</v>
      </c>
      <c r="WCG20" t="s">
        <v>7</v>
      </c>
      <c r="WCH20" s="1">
        <v>73.48</v>
      </c>
      <c r="WCI20" t="s">
        <v>7</v>
      </c>
      <c r="WCJ20" s="1">
        <v>73.48</v>
      </c>
      <c r="WCK20" t="s">
        <v>7</v>
      </c>
      <c r="WCL20" s="1">
        <v>73.48</v>
      </c>
      <c r="WCM20" t="s">
        <v>7</v>
      </c>
      <c r="WCN20" s="1">
        <v>73.48</v>
      </c>
      <c r="WCO20" t="s">
        <v>7</v>
      </c>
      <c r="WCP20" s="1">
        <v>73.48</v>
      </c>
      <c r="WCQ20" t="s">
        <v>7</v>
      </c>
      <c r="WCR20" s="1">
        <v>73.48</v>
      </c>
      <c r="WCS20" t="s">
        <v>7</v>
      </c>
      <c r="WCT20" s="1">
        <v>73.48</v>
      </c>
      <c r="WCU20" t="s">
        <v>7</v>
      </c>
      <c r="WCV20" s="1">
        <v>73.48</v>
      </c>
      <c r="WCW20" t="s">
        <v>7</v>
      </c>
      <c r="WCX20" s="1">
        <v>73.48</v>
      </c>
      <c r="WCY20" t="s">
        <v>7</v>
      </c>
      <c r="WCZ20" s="1">
        <v>73.48</v>
      </c>
      <c r="WDA20" t="s">
        <v>7</v>
      </c>
      <c r="WDB20" s="1">
        <v>73.48</v>
      </c>
      <c r="WDC20" t="s">
        <v>7</v>
      </c>
      <c r="WDD20" s="1">
        <v>73.48</v>
      </c>
      <c r="WDE20" t="s">
        <v>7</v>
      </c>
      <c r="WDF20" s="1">
        <v>73.48</v>
      </c>
      <c r="WDG20" t="s">
        <v>7</v>
      </c>
      <c r="WDH20" s="1">
        <v>73.48</v>
      </c>
      <c r="WDI20" t="s">
        <v>7</v>
      </c>
      <c r="WDJ20" s="1">
        <v>73.48</v>
      </c>
      <c r="WDK20" t="s">
        <v>7</v>
      </c>
      <c r="WDL20" s="1">
        <v>73.48</v>
      </c>
      <c r="WDM20" t="s">
        <v>7</v>
      </c>
      <c r="WDN20" s="1">
        <v>73.48</v>
      </c>
      <c r="WDO20" t="s">
        <v>7</v>
      </c>
      <c r="WDP20" s="1">
        <v>73.48</v>
      </c>
      <c r="WDQ20" t="s">
        <v>7</v>
      </c>
      <c r="WDR20" s="1">
        <v>73.48</v>
      </c>
      <c r="WDS20" t="s">
        <v>7</v>
      </c>
      <c r="WDT20" s="1">
        <v>73.48</v>
      </c>
      <c r="WDU20" t="s">
        <v>7</v>
      </c>
      <c r="WDV20" s="1">
        <v>73.48</v>
      </c>
      <c r="WDW20" t="s">
        <v>7</v>
      </c>
      <c r="WDX20" s="1">
        <v>73.48</v>
      </c>
      <c r="WDY20" t="s">
        <v>7</v>
      </c>
      <c r="WDZ20" s="1">
        <v>73.48</v>
      </c>
      <c r="WEA20" t="s">
        <v>7</v>
      </c>
      <c r="WEB20" s="1">
        <v>73.48</v>
      </c>
      <c r="WEC20" t="s">
        <v>7</v>
      </c>
      <c r="WED20" s="1">
        <v>73.48</v>
      </c>
      <c r="WEE20" t="s">
        <v>7</v>
      </c>
      <c r="WEF20" s="1">
        <v>73.48</v>
      </c>
      <c r="WEG20" t="s">
        <v>7</v>
      </c>
      <c r="WEH20" s="1">
        <v>73.48</v>
      </c>
      <c r="WEI20" t="s">
        <v>7</v>
      </c>
      <c r="WEJ20" s="1">
        <v>73.48</v>
      </c>
      <c r="WEK20" t="s">
        <v>7</v>
      </c>
      <c r="WEL20" s="1">
        <v>73.48</v>
      </c>
      <c r="WEM20" t="s">
        <v>7</v>
      </c>
      <c r="WEN20" s="1">
        <v>73.48</v>
      </c>
      <c r="WEO20" t="s">
        <v>7</v>
      </c>
      <c r="WEP20" s="1">
        <v>73.48</v>
      </c>
      <c r="WEQ20" t="s">
        <v>7</v>
      </c>
      <c r="WER20" s="1">
        <v>73.48</v>
      </c>
      <c r="WES20" t="s">
        <v>7</v>
      </c>
      <c r="WET20" s="1">
        <v>73.48</v>
      </c>
      <c r="WEU20" t="s">
        <v>7</v>
      </c>
      <c r="WEV20" s="1">
        <v>73.48</v>
      </c>
      <c r="WEW20" t="s">
        <v>7</v>
      </c>
      <c r="WEX20" s="1">
        <v>73.48</v>
      </c>
      <c r="WEY20" t="s">
        <v>7</v>
      </c>
      <c r="WEZ20" s="1">
        <v>73.48</v>
      </c>
      <c r="WFA20" t="s">
        <v>7</v>
      </c>
      <c r="WFB20" s="1">
        <v>73.48</v>
      </c>
      <c r="WFC20" t="s">
        <v>7</v>
      </c>
      <c r="WFD20" s="1">
        <v>73.48</v>
      </c>
      <c r="WFE20" t="s">
        <v>7</v>
      </c>
      <c r="WFF20" s="1">
        <v>73.48</v>
      </c>
      <c r="WFG20" t="s">
        <v>7</v>
      </c>
      <c r="WFH20" s="1">
        <v>73.48</v>
      </c>
      <c r="WFI20" t="s">
        <v>7</v>
      </c>
      <c r="WFJ20" s="1">
        <v>73.48</v>
      </c>
      <c r="WFK20" t="s">
        <v>7</v>
      </c>
      <c r="WFL20" s="1">
        <v>73.48</v>
      </c>
      <c r="WFM20" t="s">
        <v>7</v>
      </c>
      <c r="WFN20" s="1">
        <v>73.48</v>
      </c>
      <c r="WFO20" t="s">
        <v>7</v>
      </c>
      <c r="WFP20" s="1">
        <v>73.48</v>
      </c>
      <c r="WFQ20" t="s">
        <v>7</v>
      </c>
      <c r="WFR20" s="1">
        <v>73.48</v>
      </c>
      <c r="WFS20" t="s">
        <v>7</v>
      </c>
      <c r="WFT20" s="1">
        <v>73.48</v>
      </c>
      <c r="WFU20" t="s">
        <v>7</v>
      </c>
      <c r="WFV20" s="1">
        <v>73.48</v>
      </c>
      <c r="WFW20" t="s">
        <v>7</v>
      </c>
      <c r="WFX20" s="1">
        <v>73.48</v>
      </c>
      <c r="WFY20" t="s">
        <v>7</v>
      </c>
      <c r="WFZ20" s="1">
        <v>73.48</v>
      </c>
      <c r="WGA20" t="s">
        <v>7</v>
      </c>
      <c r="WGB20" s="1">
        <v>73.48</v>
      </c>
      <c r="WGC20" t="s">
        <v>7</v>
      </c>
      <c r="WGD20" s="1">
        <v>73.48</v>
      </c>
      <c r="WGE20" t="s">
        <v>7</v>
      </c>
      <c r="WGF20" s="1">
        <v>73.48</v>
      </c>
      <c r="WGG20" t="s">
        <v>7</v>
      </c>
      <c r="WGH20" s="1">
        <v>73.48</v>
      </c>
      <c r="WGI20" t="s">
        <v>7</v>
      </c>
      <c r="WGJ20" s="1">
        <v>73.48</v>
      </c>
      <c r="WGK20" t="s">
        <v>7</v>
      </c>
      <c r="WGL20" s="1">
        <v>73.48</v>
      </c>
      <c r="WGM20" t="s">
        <v>7</v>
      </c>
      <c r="WGN20" s="1">
        <v>73.48</v>
      </c>
      <c r="WGO20" t="s">
        <v>7</v>
      </c>
      <c r="WGP20" s="1">
        <v>73.48</v>
      </c>
      <c r="WGQ20" t="s">
        <v>7</v>
      </c>
      <c r="WGR20" s="1">
        <v>73.48</v>
      </c>
      <c r="WGS20" t="s">
        <v>7</v>
      </c>
      <c r="WGT20" s="1">
        <v>73.48</v>
      </c>
      <c r="WGU20" t="s">
        <v>7</v>
      </c>
      <c r="WGV20" s="1">
        <v>73.48</v>
      </c>
      <c r="WGW20" t="s">
        <v>7</v>
      </c>
      <c r="WGX20" s="1">
        <v>73.48</v>
      </c>
      <c r="WGY20" t="s">
        <v>7</v>
      </c>
      <c r="WGZ20" s="1">
        <v>73.48</v>
      </c>
      <c r="WHA20" t="s">
        <v>7</v>
      </c>
      <c r="WHB20" s="1">
        <v>73.48</v>
      </c>
      <c r="WHC20" t="s">
        <v>7</v>
      </c>
      <c r="WHD20" s="1">
        <v>73.48</v>
      </c>
      <c r="WHE20" t="s">
        <v>7</v>
      </c>
      <c r="WHF20" s="1">
        <v>73.48</v>
      </c>
      <c r="WHG20" t="s">
        <v>7</v>
      </c>
      <c r="WHH20" s="1">
        <v>73.48</v>
      </c>
      <c r="WHI20" t="s">
        <v>7</v>
      </c>
      <c r="WHJ20" s="1">
        <v>73.48</v>
      </c>
      <c r="WHK20" t="s">
        <v>7</v>
      </c>
      <c r="WHL20" s="1">
        <v>73.48</v>
      </c>
      <c r="WHM20" t="s">
        <v>7</v>
      </c>
      <c r="WHN20" s="1">
        <v>73.48</v>
      </c>
      <c r="WHO20" t="s">
        <v>7</v>
      </c>
      <c r="WHP20" s="1">
        <v>73.48</v>
      </c>
      <c r="WHQ20" t="s">
        <v>7</v>
      </c>
      <c r="WHR20" s="1">
        <v>73.48</v>
      </c>
      <c r="WHS20" t="s">
        <v>7</v>
      </c>
      <c r="WHT20" s="1">
        <v>73.48</v>
      </c>
      <c r="WHU20" t="s">
        <v>7</v>
      </c>
      <c r="WHV20" s="1">
        <v>73.48</v>
      </c>
      <c r="WHW20" t="s">
        <v>7</v>
      </c>
      <c r="WHX20" s="1">
        <v>73.48</v>
      </c>
      <c r="WHY20" t="s">
        <v>7</v>
      </c>
      <c r="WHZ20" s="1">
        <v>73.48</v>
      </c>
      <c r="WIA20" t="s">
        <v>7</v>
      </c>
      <c r="WIB20" s="1">
        <v>73.48</v>
      </c>
      <c r="WIC20" t="s">
        <v>7</v>
      </c>
      <c r="WID20" s="1">
        <v>73.48</v>
      </c>
      <c r="WIE20" t="s">
        <v>7</v>
      </c>
      <c r="WIF20" s="1">
        <v>73.48</v>
      </c>
      <c r="WIG20" t="s">
        <v>7</v>
      </c>
      <c r="WIH20" s="1">
        <v>73.48</v>
      </c>
      <c r="WII20" t="s">
        <v>7</v>
      </c>
      <c r="WIJ20" s="1">
        <v>73.48</v>
      </c>
      <c r="WIK20" t="s">
        <v>7</v>
      </c>
      <c r="WIL20" s="1">
        <v>73.48</v>
      </c>
      <c r="WIM20" t="s">
        <v>7</v>
      </c>
      <c r="WIN20" s="1">
        <v>73.48</v>
      </c>
      <c r="WIO20" t="s">
        <v>7</v>
      </c>
      <c r="WIP20" s="1">
        <v>73.48</v>
      </c>
      <c r="WIQ20" t="s">
        <v>7</v>
      </c>
      <c r="WIR20" s="1">
        <v>73.48</v>
      </c>
      <c r="WIS20" t="s">
        <v>7</v>
      </c>
      <c r="WIT20" s="1">
        <v>73.48</v>
      </c>
      <c r="WIU20" t="s">
        <v>7</v>
      </c>
      <c r="WIV20" s="1">
        <v>73.48</v>
      </c>
      <c r="WIW20" t="s">
        <v>7</v>
      </c>
      <c r="WIX20" s="1">
        <v>73.48</v>
      </c>
      <c r="WIY20" t="s">
        <v>7</v>
      </c>
      <c r="WIZ20" s="1">
        <v>73.48</v>
      </c>
      <c r="WJA20" t="s">
        <v>7</v>
      </c>
      <c r="WJB20" s="1">
        <v>73.48</v>
      </c>
      <c r="WJC20" t="s">
        <v>7</v>
      </c>
      <c r="WJD20" s="1">
        <v>73.48</v>
      </c>
      <c r="WJE20" t="s">
        <v>7</v>
      </c>
      <c r="WJF20" s="1">
        <v>73.48</v>
      </c>
      <c r="WJG20" t="s">
        <v>7</v>
      </c>
      <c r="WJH20" s="1">
        <v>73.48</v>
      </c>
      <c r="WJI20" t="s">
        <v>7</v>
      </c>
      <c r="WJJ20" s="1">
        <v>73.48</v>
      </c>
      <c r="WJK20" t="s">
        <v>7</v>
      </c>
      <c r="WJL20" s="1">
        <v>73.48</v>
      </c>
      <c r="WJM20" t="s">
        <v>7</v>
      </c>
      <c r="WJN20" s="1">
        <v>73.48</v>
      </c>
      <c r="WJO20" t="s">
        <v>7</v>
      </c>
      <c r="WJP20" s="1">
        <v>73.48</v>
      </c>
      <c r="WJQ20" t="s">
        <v>7</v>
      </c>
      <c r="WJR20" s="1">
        <v>73.48</v>
      </c>
      <c r="WJS20" t="s">
        <v>7</v>
      </c>
      <c r="WJT20" s="1">
        <v>73.48</v>
      </c>
      <c r="WJU20" t="s">
        <v>7</v>
      </c>
      <c r="WJV20" s="1">
        <v>73.48</v>
      </c>
      <c r="WJW20" t="s">
        <v>7</v>
      </c>
      <c r="WJX20" s="1">
        <v>73.48</v>
      </c>
      <c r="WJY20" t="s">
        <v>7</v>
      </c>
      <c r="WJZ20" s="1">
        <v>73.48</v>
      </c>
      <c r="WKA20" t="s">
        <v>7</v>
      </c>
      <c r="WKB20" s="1">
        <v>73.48</v>
      </c>
      <c r="WKC20" t="s">
        <v>7</v>
      </c>
      <c r="WKD20" s="1">
        <v>73.48</v>
      </c>
      <c r="WKE20" t="s">
        <v>7</v>
      </c>
      <c r="WKF20" s="1">
        <v>73.48</v>
      </c>
      <c r="WKG20" t="s">
        <v>7</v>
      </c>
      <c r="WKH20" s="1">
        <v>73.48</v>
      </c>
      <c r="WKI20" t="s">
        <v>7</v>
      </c>
      <c r="WKJ20" s="1">
        <v>73.48</v>
      </c>
      <c r="WKK20" t="s">
        <v>7</v>
      </c>
      <c r="WKL20" s="1">
        <v>73.48</v>
      </c>
      <c r="WKM20" t="s">
        <v>7</v>
      </c>
      <c r="WKN20" s="1">
        <v>73.48</v>
      </c>
      <c r="WKO20" t="s">
        <v>7</v>
      </c>
      <c r="WKP20" s="1">
        <v>73.48</v>
      </c>
      <c r="WKQ20" t="s">
        <v>7</v>
      </c>
      <c r="WKR20" s="1">
        <v>73.48</v>
      </c>
      <c r="WKS20" t="s">
        <v>7</v>
      </c>
      <c r="WKT20" s="1">
        <v>73.48</v>
      </c>
      <c r="WKU20" t="s">
        <v>7</v>
      </c>
      <c r="WKV20" s="1">
        <v>73.48</v>
      </c>
      <c r="WKW20" t="s">
        <v>7</v>
      </c>
      <c r="WKX20" s="1">
        <v>73.48</v>
      </c>
      <c r="WKY20" t="s">
        <v>7</v>
      </c>
      <c r="WKZ20" s="1">
        <v>73.48</v>
      </c>
      <c r="WLA20" t="s">
        <v>7</v>
      </c>
      <c r="WLB20" s="1">
        <v>73.48</v>
      </c>
      <c r="WLC20" t="s">
        <v>7</v>
      </c>
      <c r="WLD20" s="1">
        <v>73.48</v>
      </c>
      <c r="WLE20" t="s">
        <v>7</v>
      </c>
      <c r="WLF20" s="1">
        <v>73.48</v>
      </c>
      <c r="WLG20" t="s">
        <v>7</v>
      </c>
      <c r="WLH20" s="1">
        <v>73.48</v>
      </c>
      <c r="WLI20" t="s">
        <v>7</v>
      </c>
      <c r="WLJ20" s="1">
        <v>73.48</v>
      </c>
      <c r="WLK20" t="s">
        <v>7</v>
      </c>
      <c r="WLL20" s="1">
        <v>73.48</v>
      </c>
      <c r="WLM20" t="s">
        <v>7</v>
      </c>
      <c r="WLN20" s="1">
        <v>73.48</v>
      </c>
      <c r="WLO20" t="s">
        <v>7</v>
      </c>
      <c r="WLP20" s="1">
        <v>73.48</v>
      </c>
      <c r="WLQ20" t="s">
        <v>7</v>
      </c>
      <c r="WLR20" s="1">
        <v>73.48</v>
      </c>
      <c r="WLS20" t="s">
        <v>7</v>
      </c>
      <c r="WLT20" s="1">
        <v>73.48</v>
      </c>
      <c r="WLU20" t="s">
        <v>7</v>
      </c>
      <c r="WLV20" s="1">
        <v>73.48</v>
      </c>
      <c r="WLW20" t="s">
        <v>7</v>
      </c>
      <c r="WLX20" s="1">
        <v>73.48</v>
      </c>
      <c r="WLY20" t="s">
        <v>7</v>
      </c>
      <c r="WLZ20" s="1">
        <v>73.48</v>
      </c>
      <c r="WMA20" t="s">
        <v>7</v>
      </c>
      <c r="WMB20" s="1">
        <v>73.48</v>
      </c>
      <c r="WMC20" t="s">
        <v>7</v>
      </c>
      <c r="WMD20" s="1">
        <v>73.48</v>
      </c>
      <c r="WME20" t="s">
        <v>7</v>
      </c>
      <c r="WMF20" s="1">
        <v>73.48</v>
      </c>
      <c r="WMG20" t="s">
        <v>7</v>
      </c>
      <c r="WMH20" s="1">
        <v>73.48</v>
      </c>
      <c r="WMI20" t="s">
        <v>7</v>
      </c>
      <c r="WMJ20" s="1">
        <v>73.48</v>
      </c>
      <c r="WMK20" t="s">
        <v>7</v>
      </c>
      <c r="WML20" s="1">
        <v>73.48</v>
      </c>
      <c r="WMM20" t="s">
        <v>7</v>
      </c>
      <c r="WMN20" s="1">
        <v>73.48</v>
      </c>
      <c r="WMO20" t="s">
        <v>7</v>
      </c>
      <c r="WMP20" s="1">
        <v>73.48</v>
      </c>
      <c r="WMQ20" t="s">
        <v>7</v>
      </c>
      <c r="WMR20" s="1">
        <v>73.48</v>
      </c>
      <c r="WMS20" t="s">
        <v>7</v>
      </c>
      <c r="WMT20" s="1">
        <v>73.48</v>
      </c>
      <c r="WMU20" t="s">
        <v>7</v>
      </c>
      <c r="WMV20" s="1">
        <v>73.48</v>
      </c>
      <c r="WMW20" t="s">
        <v>7</v>
      </c>
      <c r="WMX20" s="1">
        <v>73.48</v>
      </c>
      <c r="WMY20" t="s">
        <v>7</v>
      </c>
      <c r="WMZ20" s="1">
        <v>73.48</v>
      </c>
      <c r="WNA20" t="s">
        <v>7</v>
      </c>
      <c r="WNB20" s="1">
        <v>73.48</v>
      </c>
      <c r="WNC20" t="s">
        <v>7</v>
      </c>
      <c r="WND20" s="1">
        <v>73.48</v>
      </c>
      <c r="WNE20" t="s">
        <v>7</v>
      </c>
      <c r="WNF20" s="1">
        <v>73.48</v>
      </c>
      <c r="WNG20" t="s">
        <v>7</v>
      </c>
      <c r="WNH20" s="1">
        <v>73.48</v>
      </c>
      <c r="WNI20" t="s">
        <v>7</v>
      </c>
      <c r="WNJ20" s="1">
        <v>73.48</v>
      </c>
      <c r="WNK20" t="s">
        <v>7</v>
      </c>
      <c r="WNL20" s="1">
        <v>73.48</v>
      </c>
      <c r="WNM20" t="s">
        <v>7</v>
      </c>
      <c r="WNN20" s="1">
        <v>73.48</v>
      </c>
      <c r="WNO20" t="s">
        <v>7</v>
      </c>
      <c r="WNP20" s="1">
        <v>73.48</v>
      </c>
      <c r="WNQ20" t="s">
        <v>7</v>
      </c>
      <c r="WNR20" s="1">
        <v>73.48</v>
      </c>
      <c r="WNS20" t="s">
        <v>7</v>
      </c>
      <c r="WNT20" s="1">
        <v>73.48</v>
      </c>
      <c r="WNU20" t="s">
        <v>7</v>
      </c>
      <c r="WNV20" s="1">
        <v>73.48</v>
      </c>
      <c r="WNW20" t="s">
        <v>7</v>
      </c>
      <c r="WNX20" s="1">
        <v>73.48</v>
      </c>
      <c r="WNY20" t="s">
        <v>7</v>
      </c>
      <c r="WNZ20" s="1">
        <v>73.48</v>
      </c>
      <c r="WOA20" t="s">
        <v>7</v>
      </c>
      <c r="WOB20" s="1">
        <v>73.48</v>
      </c>
      <c r="WOC20" t="s">
        <v>7</v>
      </c>
      <c r="WOD20" s="1">
        <v>73.48</v>
      </c>
      <c r="WOE20" t="s">
        <v>7</v>
      </c>
      <c r="WOF20" s="1">
        <v>73.48</v>
      </c>
      <c r="WOG20" t="s">
        <v>7</v>
      </c>
      <c r="WOH20" s="1">
        <v>73.48</v>
      </c>
      <c r="WOI20" t="s">
        <v>7</v>
      </c>
      <c r="WOJ20" s="1">
        <v>73.48</v>
      </c>
      <c r="WOK20" t="s">
        <v>7</v>
      </c>
      <c r="WOL20" s="1">
        <v>73.48</v>
      </c>
      <c r="WOM20" t="s">
        <v>7</v>
      </c>
      <c r="WON20" s="1">
        <v>73.48</v>
      </c>
      <c r="WOO20" t="s">
        <v>7</v>
      </c>
      <c r="WOP20" s="1">
        <v>73.48</v>
      </c>
      <c r="WOQ20" t="s">
        <v>7</v>
      </c>
      <c r="WOR20" s="1">
        <v>73.48</v>
      </c>
      <c r="WOS20" t="s">
        <v>7</v>
      </c>
      <c r="WOT20" s="1">
        <v>73.48</v>
      </c>
      <c r="WOU20" t="s">
        <v>7</v>
      </c>
      <c r="WOV20" s="1">
        <v>73.48</v>
      </c>
      <c r="WOW20" t="s">
        <v>7</v>
      </c>
      <c r="WOX20" s="1">
        <v>73.48</v>
      </c>
      <c r="WOY20" t="s">
        <v>7</v>
      </c>
      <c r="WOZ20" s="1">
        <v>73.48</v>
      </c>
      <c r="WPA20" t="s">
        <v>7</v>
      </c>
      <c r="WPB20" s="1">
        <v>73.48</v>
      </c>
      <c r="WPC20" t="s">
        <v>7</v>
      </c>
      <c r="WPD20" s="1">
        <v>73.48</v>
      </c>
      <c r="WPE20" t="s">
        <v>7</v>
      </c>
      <c r="WPF20" s="1">
        <v>73.48</v>
      </c>
      <c r="WPG20" t="s">
        <v>7</v>
      </c>
      <c r="WPH20" s="1">
        <v>73.48</v>
      </c>
      <c r="WPI20" t="s">
        <v>7</v>
      </c>
      <c r="WPJ20" s="1">
        <v>73.48</v>
      </c>
      <c r="WPK20" t="s">
        <v>7</v>
      </c>
      <c r="WPL20" s="1">
        <v>73.48</v>
      </c>
      <c r="WPM20" t="s">
        <v>7</v>
      </c>
      <c r="WPN20" s="1">
        <v>73.48</v>
      </c>
      <c r="WPO20" t="s">
        <v>7</v>
      </c>
      <c r="WPP20" s="1">
        <v>73.48</v>
      </c>
      <c r="WPQ20" t="s">
        <v>7</v>
      </c>
      <c r="WPR20" s="1">
        <v>73.48</v>
      </c>
      <c r="WPS20" t="s">
        <v>7</v>
      </c>
      <c r="WPT20" s="1">
        <v>73.48</v>
      </c>
      <c r="WPU20" t="s">
        <v>7</v>
      </c>
      <c r="WPV20" s="1">
        <v>73.48</v>
      </c>
      <c r="WPW20" t="s">
        <v>7</v>
      </c>
      <c r="WPX20" s="1">
        <v>73.48</v>
      </c>
      <c r="WPY20" t="s">
        <v>7</v>
      </c>
      <c r="WPZ20" s="1">
        <v>73.48</v>
      </c>
      <c r="WQA20" t="s">
        <v>7</v>
      </c>
      <c r="WQB20" s="1">
        <v>73.48</v>
      </c>
      <c r="WQC20" t="s">
        <v>7</v>
      </c>
      <c r="WQD20" s="1">
        <v>73.48</v>
      </c>
      <c r="WQE20" t="s">
        <v>7</v>
      </c>
      <c r="WQF20" s="1">
        <v>73.48</v>
      </c>
      <c r="WQG20" t="s">
        <v>7</v>
      </c>
      <c r="WQH20" s="1">
        <v>73.48</v>
      </c>
      <c r="WQI20" t="s">
        <v>7</v>
      </c>
      <c r="WQJ20" s="1">
        <v>73.48</v>
      </c>
      <c r="WQK20" t="s">
        <v>7</v>
      </c>
      <c r="WQL20" s="1">
        <v>73.48</v>
      </c>
      <c r="WQM20" t="s">
        <v>7</v>
      </c>
      <c r="WQN20" s="1">
        <v>73.48</v>
      </c>
      <c r="WQO20" t="s">
        <v>7</v>
      </c>
      <c r="WQP20" s="1">
        <v>73.48</v>
      </c>
      <c r="WQQ20" t="s">
        <v>7</v>
      </c>
      <c r="WQR20" s="1">
        <v>73.48</v>
      </c>
      <c r="WQS20" t="s">
        <v>7</v>
      </c>
      <c r="WQT20" s="1">
        <v>73.48</v>
      </c>
      <c r="WQU20" t="s">
        <v>7</v>
      </c>
      <c r="WQV20" s="1">
        <v>73.48</v>
      </c>
      <c r="WQW20" t="s">
        <v>7</v>
      </c>
      <c r="WQX20" s="1">
        <v>73.48</v>
      </c>
      <c r="WQY20" t="s">
        <v>7</v>
      </c>
      <c r="WQZ20" s="1">
        <v>73.48</v>
      </c>
      <c r="WRA20" t="s">
        <v>7</v>
      </c>
      <c r="WRB20" s="1">
        <v>73.48</v>
      </c>
      <c r="WRC20" t="s">
        <v>7</v>
      </c>
      <c r="WRD20" s="1">
        <v>73.48</v>
      </c>
      <c r="WRE20" t="s">
        <v>7</v>
      </c>
      <c r="WRF20" s="1">
        <v>73.48</v>
      </c>
      <c r="WRG20" t="s">
        <v>7</v>
      </c>
      <c r="WRH20" s="1">
        <v>73.48</v>
      </c>
      <c r="WRI20" t="s">
        <v>7</v>
      </c>
      <c r="WRJ20" s="1">
        <v>73.48</v>
      </c>
      <c r="WRK20" t="s">
        <v>7</v>
      </c>
      <c r="WRL20" s="1">
        <v>73.48</v>
      </c>
      <c r="WRM20" t="s">
        <v>7</v>
      </c>
      <c r="WRN20" s="1">
        <v>73.48</v>
      </c>
      <c r="WRO20" t="s">
        <v>7</v>
      </c>
      <c r="WRP20" s="1">
        <v>73.48</v>
      </c>
      <c r="WRQ20" t="s">
        <v>7</v>
      </c>
      <c r="WRR20" s="1">
        <v>73.48</v>
      </c>
      <c r="WRS20" t="s">
        <v>7</v>
      </c>
      <c r="WRT20" s="1">
        <v>73.48</v>
      </c>
      <c r="WRU20" t="s">
        <v>7</v>
      </c>
      <c r="WRV20" s="1">
        <v>73.48</v>
      </c>
      <c r="WRW20" t="s">
        <v>7</v>
      </c>
      <c r="WRX20" s="1">
        <v>73.48</v>
      </c>
      <c r="WRY20" t="s">
        <v>7</v>
      </c>
      <c r="WRZ20" s="1">
        <v>73.48</v>
      </c>
      <c r="WSA20" t="s">
        <v>7</v>
      </c>
      <c r="WSB20" s="1">
        <v>73.48</v>
      </c>
      <c r="WSC20" t="s">
        <v>7</v>
      </c>
      <c r="WSD20" s="1">
        <v>73.48</v>
      </c>
      <c r="WSE20" t="s">
        <v>7</v>
      </c>
      <c r="WSF20" s="1">
        <v>73.48</v>
      </c>
      <c r="WSG20" t="s">
        <v>7</v>
      </c>
      <c r="WSH20" s="1">
        <v>73.48</v>
      </c>
      <c r="WSI20" t="s">
        <v>7</v>
      </c>
      <c r="WSJ20" s="1">
        <v>73.48</v>
      </c>
      <c r="WSK20" t="s">
        <v>7</v>
      </c>
      <c r="WSL20" s="1">
        <v>73.48</v>
      </c>
      <c r="WSM20" t="s">
        <v>7</v>
      </c>
      <c r="WSN20" s="1">
        <v>73.48</v>
      </c>
      <c r="WSO20" t="s">
        <v>7</v>
      </c>
      <c r="WSP20" s="1">
        <v>73.48</v>
      </c>
      <c r="WSQ20" t="s">
        <v>7</v>
      </c>
      <c r="WSR20" s="1">
        <v>73.48</v>
      </c>
      <c r="WSS20" t="s">
        <v>7</v>
      </c>
      <c r="WST20" s="1">
        <v>73.48</v>
      </c>
      <c r="WSU20" t="s">
        <v>7</v>
      </c>
      <c r="WSV20" s="1">
        <v>73.48</v>
      </c>
      <c r="WSW20" t="s">
        <v>7</v>
      </c>
      <c r="WSX20" s="1">
        <v>73.48</v>
      </c>
      <c r="WSY20" t="s">
        <v>7</v>
      </c>
      <c r="WSZ20" s="1">
        <v>73.48</v>
      </c>
      <c r="WTA20" t="s">
        <v>7</v>
      </c>
      <c r="WTB20" s="1">
        <v>73.48</v>
      </c>
      <c r="WTC20" t="s">
        <v>7</v>
      </c>
      <c r="WTD20" s="1">
        <v>73.48</v>
      </c>
      <c r="WTE20" t="s">
        <v>7</v>
      </c>
      <c r="WTF20" s="1">
        <v>73.48</v>
      </c>
      <c r="WTG20" t="s">
        <v>7</v>
      </c>
      <c r="WTH20" s="1">
        <v>73.48</v>
      </c>
      <c r="WTI20" t="s">
        <v>7</v>
      </c>
      <c r="WTJ20" s="1">
        <v>73.48</v>
      </c>
      <c r="WTK20" t="s">
        <v>7</v>
      </c>
      <c r="WTL20" s="1">
        <v>73.48</v>
      </c>
      <c r="WTM20" t="s">
        <v>7</v>
      </c>
      <c r="WTN20" s="1">
        <v>73.48</v>
      </c>
      <c r="WTO20" t="s">
        <v>7</v>
      </c>
      <c r="WTP20" s="1">
        <v>73.48</v>
      </c>
      <c r="WTQ20" t="s">
        <v>7</v>
      </c>
      <c r="WTR20" s="1">
        <v>73.48</v>
      </c>
      <c r="WTS20" t="s">
        <v>7</v>
      </c>
      <c r="WTT20" s="1">
        <v>73.48</v>
      </c>
      <c r="WTU20" t="s">
        <v>7</v>
      </c>
      <c r="WTV20" s="1">
        <v>73.48</v>
      </c>
      <c r="WTW20" t="s">
        <v>7</v>
      </c>
      <c r="WTX20" s="1">
        <v>73.48</v>
      </c>
      <c r="WTY20" t="s">
        <v>7</v>
      </c>
      <c r="WTZ20" s="1">
        <v>73.48</v>
      </c>
      <c r="WUA20" t="s">
        <v>7</v>
      </c>
      <c r="WUB20" s="1">
        <v>73.48</v>
      </c>
      <c r="WUC20" t="s">
        <v>7</v>
      </c>
      <c r="WUD20" s="1">
        <v>73.48</v>
      </c>
      <c r="WUE20" t="s">
        <v>7</v>
      </c>
      <c r="WUF20" s="1">
        <v>73.48</v>
      </c>
      <c r="WUG20" t="s">
        <v>7</v>
      </c>
      <c r="WUH20" s="1">
        <v>73.48</v>
      </c>
      <c r="WUI20" t="s">
        <v>7</v>
      </c>
      <c r="WUJ20" s="1">
        <v>73.48</v>
      </c>
      <c r="WUK20" t="s">
        <v>7</v>
      </c>
      <c r="WUL20" s="1">
        <v>73.48</v>
      </c>
      <c r="WUM20" t="s">
        <v>7</v>
      </c>
      <c r="WUN20" s="1">
        <v>73.48</v>
      </c>
      <c r="WUO20" t="s">
        <v>7</v>
      </c>
      <c r="WUP20" s="1">
        <v>73.48</v>
      </c>
      <c r="WUQ20" t="s">
        <v>7</v>
      </c>
      <c r="WUR20" s="1">
        <v>73.48</v>
      </c>
      <c r="WUS20" t="s">
        <v>7</v>
      </c>
      <c r="WUT20" s="1">
        <v>73.48</v>
      </c>
      <c r="WUU20" t="s">
        <v>7</v>
      </c>
      <c r="WUV20" s="1">
        <v>73.48</v>
      </c>
      <c r="WUW20" t="s">
        <v>7</v>
      </c>
      <c r="WUX20" s="1">
        <v>73.48</v>
      </c>
      <c r="WUY20" t="s">
        <v>7</v>
      </c>
      <c r="WUZ20" s="1">
        <v>73.48</v>
      </c>
      <c r="WVA20" t="s">
        <v>7</v>
      </c>
      <c r="WVB20" s="1">
        <v>73.48</v>
      </c>
      <c r="WVC20" t="s">
        <v>7</v>
      </c>
      <c r="WVD20" s="1">
        <v>73.48</v>
      </c>
      <c r="WVE20" t="s">
        <v>7</v>
      </c>
      <c r="WVF20" s="1">
        <v>73.48</v>
      </c>
      <c r="WVG20" t="s">
        <v>7</v>
      </c>
      <c r="WVH20" s="1">
        <v>73.48</v>
      </c>
      <c r="WVI20" t="s">
        <v>7</v>
      </c>
      <c r="WVJ20" s="1">
        <v>73.48</v>
      </c>
      <c r="WVK20" t="s">
        <v>7</v>
      </c>
      <c r="WVL20" s="1">
        <v>73.48</v>
      </c>
      <c r="WVM20" t="s">
        <v>7</v>
      </c>
      <c r="WVN20" s="1">
        <v>73.48</v>
      </c>
      <c r="WVO20" t="s">
        <v>7</v>
      </c>
      <c r="WVP20" s="1">
        <v>73.48</v>
      </c>
      <c r="WVQ20" t="s">
        <v>7</v>
      </c>
      <c r="WVR20" s="1">
        <v>73.48</v>
      </c>
      <c r="WVS20" t="s">
        <v>7</v>
      </c>
      <c r="WVT20" s="1">
        <v>73.48</v>
      </c>
      <c r="WVU20" t="s">
        <v>7</v>
      </c>
      <c r="WVV20" s="1">
        <v>73.48</v>
      </c>
      <c r="WVW20" t="s">
        <v>7</v>
      </c>
      <c r="WVX20" s="1">
        <v>73.48</v>
      </c>
      <c r="WVY20" t="s">
        <v>7</v>
      </c>
      <c r="WVZ20" s="1">
        <v>73.48</v>
      </c>
      <c r="WWA20" t="s">
        <v>7</v>
      </c>
      <c r="WWB20" s="1">
        <v>73.48</v>
      </c>
      <c r="WWC20" t="s">
        <v>7</v>
      </c>
      <c r="WWD20" s="1">
        <v>73.48</v>
      </c>
      <c r="WWE20" t="s">
        <v>7</v>
      </c>
      <c r="WWF20" s="1">
        <v>73.48</v>
      </c>
      <c r="WWG20" t="s">
        <v>7</v>
      </c>
      <c r="WWH20" s="1">
        <v>73.48</v>
      </c>
      <c r="WWI20" t="s">
        <v>7</v>
      </c>
      <c r="WWJ20" s="1">
        <v>73.48</v>
      </c>
      <c r="WWK20" t="s">
        <v>7</v>
      </c>
      <c r="WWL20" s="1">
        <v>73.48</v>
      </c>
      <c r="WWM20" t="s">
        <v>7</v>
      </c>
      <c r="WWN20" s="1">
        <v>73.48</v>
      </c>
      <c r="WWO20" t="s">
        <v>7</v>
      </c>
      <c r="WWP20" s="1">
        <v>73.48</v>
      </c>
      <c r="WWQ20" t="s">
        <v>7</v>
      </c>
      <c r="WWR20" s="1">
        <v>73.48</v>
      </c>
      <c r="WWS20" t="s">
        <v>7</v>
      </c>
      <c r="WWT20" s="1">
        <v>73.48</v>
      </c>
      <c r="WWU20" t="s">
        <v>7</v>
      </c>
      <c r="WWV20" s="1">
        <v>73.48</v>
      </c>
      <c r="WWW20" t="s">
        <v>7</v>
      </c>
      <c r="WWX20" s="1">
        <v>73.48</v>
      </c>
      <c r="WWY20" t="s">
        <v>7</v>
      </c>
      <c r="WWZ20" s="1">
        <v>73.48</v>
      </c>
      <c r="WXA20" t="s">
        <v>7</v>
      </c>
      <c r="WXB20" s="1">
        <v>73.48</v>
      </c>
      <c r="WXC20" t="s">
        <v>7</v>
      </c>
      <c r="WXD20" s="1">
        <v>73.48</v>
      </c>
      <c r="WXE20" t="s">
        <v>7</v>
      </c>
      <c r="WXF20" s="1">
        <v>73.48</v>
      </c>
      <c r="WXG20" t="s">
        <v>7</v>
      </c>
      <c r="WXH20" s="1">
        <v>73.48</v>
      </c>
      <c r="WXI20" t="s">
        <v>7</v>
      </c>
      <c r="WXJ20" s="1">
        <v>73.48</v>
      </c>
      <c r="WXK20" t="s">
        <v>7</v>
      </c>
      <c r="WXL20" s="1">
        <v>73.48</v>
      </c>
      <c r="WXM20" t="s">
        <v>7</v>
      </c>
      <c r="WXN20" s="1">
        <v>73.48</v>
      </c>
      <c r="WXO20" t="s">
        <v>7</v>
      </c>
      <c r="WXP20" s="1">
        <v>73.48</v>
      </c>
      <c r="WXQ20" t="s">
        <v>7</v>
      </c>
      <c r="WXR20" s="1">
        <v>73.48</v>
      </c>
      <c r="WXS20" t="s">
        <v>7</v>
      </c>
      <c r="WXT20" s="1">
        <v>73.48</v>
      </c>
      <c r="WXU20" t="s">
        <v>7</v>
      </c>
      <c r="WXV20" s="1">
        <v>73.48</v>
      </c>
      <c r="WXW20" t="s">
        <v>7</v>
      </c>
      <c r="WXX20" s="1">
        <v>73.48</v>
      </c>
      <c r="WXY20" t="s">
        <v>7</v>
      </c>
      <c r="WXZ20" s="1">
        <v>73.48</v>
      </c>
      <c r="WYA20" t="s">
        <v>7</v>
      </c>
      <c r="WYB20" s="1">
        <v>73.48</v>
      </c>
      <c r="WYC20" t="s">
        <v>7</v>
      </c>
      <c r="WYD20" s="1">
        <v>73.48</v>
      </c>
      <c r="WYE20" t="s">
        <v>7</v>
      </c>
      <c r="WYF20" s="1">
        <v>73.48</v>
      </c>
      <c r="WYG20" t="s">
        <v>7</v>
      </c>
      <c r="WYH20" s="1">
        <v>73.48</v>
      </c>
      <c r="WYI20" t="s">
        <v>7</v>
      </c>
      <c r="WYJ20" s="1">
        <v>73.48</v>
      </c>
      <c r="WYK20" t="s">
        <v>7</v>
      </c>
      <c r="WYL20" s="1">
        <v>73.48</v>
      </c>
      <c r="WYM20" t="s">
        <v>7</v>
      </c>
      <c r="WYN20" s="1">
        <v>73.48</v>
      </c>
      <c r="WYO20" t="s">
        <v>7</v>
      </c>
      <c r="WYP20" s="1">
        <v>73.48</v>
      </c>
      <c r="WYQ20" t="s">
        <v>7</v>
      </c>
      <c r="WYR20" s="1">
        <v>73.48</v>
      </c>
      <c r="WYS20" t="s">
        <v>7</v>
      </c>
      <c r="WYT20" s="1">
        <v>73.48</v>
      </c>
      <c r="WYU20" t="s">
        <v>7</v>
      </c>
      <c r="WYV20" s="1">
        <v>73.48</v>
      </c>
      <c r="WYW20" t="s">
        <v>7</v>
      </c>
      <c r="WYX20" s="1">
        <v>73.48</v>
      </c>
      <c r="WYY20" t="s">
        <v>7</v>
      </c>
      <c r="WYZ20" s="1">
        <v>73.48</v>
      </c>
      <c r="WZA20" t="s">
        <v>7</v>
      </c>
      <c r="WZB20" s="1">
        <v>73.48</v>
      </c>
      <c r="WZC20" t="s">
        <v>7</v>
      </c>
      <c r="WZD20" s="1">
        <v>73.48</v>
      </c>
      <c r="WZE20" t="s">
        <v>7</v>
      </c>
      <c r="WZF20" s="1">
        <v>73.48</v>
      </c>
      <c r="WZG20" t="s">
        <v>7</v>
      </c>
      <c r="WZH20" s="1">
        <v>73.48</v>
      </c>
      <c r="WZI20" t="s">
        <v>7</v>
      </c>
      <c r="WZJ20" s="1">
        <v>73.48</v>
      </c>
      <c r="WZK20" t="s">
        <v>7</v>
      </c>
      <c r="WZL20" s="1">
        <v>73.48</v>
      </c>
      <c r="WZM20" t="s">
        <v>7</v>
      </c>
      <c r="WZN20" s="1">
        <v>73.48</v>
      </c>
      <c r="WZO20" t="s">
        <v>7</v>
      </c>
      <c r="WZP20" s="1">
        <v>73.48</v>
      </c>
      <c r="WZQ20" t="s">
        <v>7</v>
      </c>
      <c r="WZR20" s="1">
        <v>73.48</v>
      </c>
      <c r="WZS20" t="s">
        <v>7</v>
      </c>
      <c r="WZT20" s="1">
        <v>73.48</v>
      </c>
      <c r="WZU20" t="s">
        <v>7</v>
      </c>
      <c r="WZV20" s="1">
        <v>73.48</v>
      </c>
      <c r="WZW20" t="s">
        <v>7</v>
      </c>
      <c r="WZX20" s="1">
        <v>73.48</v>
      </c>
      <c r="WZY20" t="s">
        <v>7</v>
      </c>
      <c r="WZZ20" s="1">
        <v>73.48</v>
      </c>
      <c r="XAA20" t="s">
        <v>7</v>
      </c>
      <c r="XAB20" s="1">
        <v>73.48</v>
      </c>
      <c r="XAC20" t="s">
        <v>7</v>
      </c>
      <c r="XAD20" s="1">
        <v>73.48</v>
      </c>
      <c r="XAE20" t="s">
        <v>7</v>
      </c>
      <c r="XAF20" s="1">
        <v>73.48</v>
      </c>
      <c r="XAG20" t="s">
        <v>7</v>
      </c>
      <c r="XAH20" s="1">
        <v>73.48</v>
      </c>
      <c r="XAI20" t="s">
        <v>7</v>
      </c>
      <c r="XAJ20" s="1">
        <v>73.48</v>
      </c>
      <c r="XAK20" t="s">
        <v>7</v>
      </c>
      <c r="XAL20" s="1">
        <v>73.48</v>
      </c>
      <c r="XAM20" t="s">
        <v>7</v>
      </c>
      <c r="XAN20" s="1">
        <v>73.48</v>
      </c>
      <c r="XAO20" t="s">
        <v>7</v>
      </c>
      <c r="XAP20" s="1">
        <v>73.48</v>
      </c>
      <c r="XAQ20" t="s">
        <v>7</v>
      </c>
      <c r="XAR20" s="1">
        <v>73.48</v>
      </c>
      <c r="XAS20" t="s">
        <v>7</v>
      </c>
      <c r="XAT20" s="1">
        <v>73.48</v>
      </c>
      <c r="XAU20" t="s">
        <v>7</v>
      </c>
      <c r="XAV20" s="1">
        <v>73.48</v>
      </c>
      <c r="XAW20" t="s">
        <v>7</v>
      </c>
      <c r="XAX20" s="1">
        <v>73.48</v>
      </c>
      <c r="XAY20" t="s">
        <v>7</v>
      </c>
      <c r="XAZ20" s="1">
        <v>73.48</v>
      </c>
      <c r="XBA20" t="s">
        <v>7</v>
      </c>
      <c r="XBB20" s="1">
        <v>73.48</v>
      </c>
      <c r="XBC20" t="s">
        <v>7</v>
      </c>
      <c r="XBD20" s="1">
        <v>73.48</v>
      </c>
      <c r="XBE20" t="s">
        <v>7</v>
      </c>
      <c r="XBF20" s="1">
        <v>73.48</v>
      </c>
      <c r="XBG20" t="s">
        <v>7</v>
      </c>
      <c r="XBH20" s="1">
        <v>73.48</v>
      </c>
      <c r="XBI20" t="s">
        <v>7</v>
      </c>
      <c r="XBJ20" s="1">
        <v>73.48</v>
      </c>
      <c r="XBK20" t="s">
        <v>7</v>
      </c>
      <c r="XBL20" s="1">
        <v>73.48</v>
      </c>
      <c r="XBM20" t="s">
        <v>7</v>
      </c>
      <c r="XBN20" s="1">
        <v>73.48</v>
      </c>
      <c r="XBO20" t="s">
        <v>7</v>
      </c>
      <c r="XBP20" s="1">
        <v>73.48</v>
      </c>
      <c r="XBQ20" t="s">
        <v>7</v>
      </c>
      <c r="XBR20" s="1">
        <v>73.48</v>
      </c>
      <c r="XBS20" t="s">
        <v>7</v>
      </c>
      <c r="XBT20" s="1">
        <v>73.48</v>
      </c>
      <c r="XBU20" t="s">
        <v>7</v>
      </c>
      <c r="XBV20" s="1">
        <v>73.48</v>
      </c>
      <c r="XBW20" t="s">
        <v>7</v>
      </c>
      <c r="XBX20" s="1">
        <v>73.48</v>
      </c>
      <c r="XBY20" t="s">
        <v>7</v>
      </c>
      <c r="XBZ20" s="1">
        <v>73.48</v>
      </c>
      <c r="XCA20" t="s">
        <v>7</v>
      </c>
      <c r="XCB20" s="1">
        <v>73.48</v>
      </c>
      <c r="XCC20" t="s">
        <v>7</v>
      </c>
      <c r="XCD20" s="1">
        <v>73.48</v>
      </c>
      <c r="XCE20" t="s">
        <v>7</v>
      </c>
      <c r="XCF20" s="1">
        <v>73.48</v>
      </c>
      <c r="XCG20" t="s">
        <v>7</v>
      </c>
      <c r="XCH20" s="1">
        <v>73.48</v>
      </c>
      <c r="XCI20" t="s">
        <v>7</v>
      </c>
      <c r="XCJ20" s="1">
        <v>73.48</v>
      </c>
      <c r="XCK20" t="s">
        <v>7</v>
      </c>
      <c r="XCL20" s="1">
        <v>73.48</v>
      </c>
      <c r="XCM20" t="s">
        <v>7</v>
      </c>
      <c r="XCN20" s="1">
        <v>73.48</v>
      </c>
      <c r="XCO20" t="s">
        <v>7</v>
      </c>
      <c r="XCP20" s="1">
        <v>73.48</v>
      </c>
      <c r="XCQ20" t="s">
        <v>7</v>
      </c>
      <c r="XCR20" s="1">
        <v>73.48</v>
      </c>
      <c r="XCS20" t="s">
        <v>7</v>
      </c>
      <c r="XCT20" s="1">
        <v>73.48</v>
      </c>
      <c r="XCU20" t="s">
        <v>7</v>
      </c>
      <c r="XCV20" s="1">
        <v>73.48</v>
      </c>
      <c r="XCW20" t="s">
        <v>7</v>
      </c>
      <c r="XCX20" s="1">
        <v>73.48</v>
      </c>
      <c r="XCY20" t="s">
        <v>7</v>
      </c>
      <c r="XCZ20" s="1">
        <v>73.48</v>
      </c>
      <c r="XDA20" t="s">
        <v>7</v>
      </c>
      <c r="XDB20" s="1">
        <v>73.48</v>
      </c>
      <c r="XDC20" t="s">
        <v>7</v>
      </c>
      <c r="XDD20" s="1">
        <v>73.48</v>
      </c>
      <c r="XDE20" t="s">
        <v>7</v>
      </c>
      <c r="XDF20" s="1">
        <v>73.48</v>
      </c>
      <c r="XDG20" t="s">
        <v>7</v>
      </c>
      <c r="XDH20" s="1">
        <v>73.48</v>
      </c>
      <c r="XDI20" t="s">
        <v>7</v>
      </c>
      <c r="XDJ20" s="1">
        <v>73.48</v>
      </c>
      <c r="XDK20" t="s">
        <v>7</v>
      </c>
      <c r="XDL20" s="1">
        <v>73.48</v>
      </c>
      <c r="XDM20" t="s">
        <v>7</v>
      </c>
      <c r="XDN20" s="1">
        <v>73.48</v>
      </c>
      <c r="XDO20" t="s">
        <v>7</v>
      </c>
      <c r="XDP20" s="1">
        <v>73.48</v>
      </c>
      <c r="XDQ20" t="s">
        <v>7</v>
      </c>
      <c r="XDR20" s="1">
        <v>73.48</v>
      </c>
      <c r="XDS20" t="s">
        <v>7</v>
      </c>
      <c r="XDT20" s="1">
        <v>73.48</v>
      </c>
      <c r="XDU20" t="s">
        <v>7</v>
      </c>
      <c r="XDV20" s="1">
        <v>73.48</v>
      </c>
      <c r="XDW20" t="s">
        <v>7</v>
      </c>
      <c r="XDX20" s="1">
        <v>73.48</v>
      </c>
      <c r="XDY20" t="s">
        <v>7</v>
      </c>
      <c r="XDZ20" s="1">
        <v>73.48</v>
      </c>
      <c r="XEA20" t="s">
        <v>7</v>
      </c>
      <c r="XEB20" s="1">
        <v>73.48</v>
      </c>
      <c r="XEC20" t="s">
        <v>7</v>
      </c>
      <c r="XED20" s="1">
        <v>73.48</v>
      </c>
      <c r="XEE20" t="s">
        <v>7</v>
      </c>
      <c r="XEF20" s="1">
        <v>73.48</v>
      </c>
      <c r="XEG20" t="s">
        <v>7</v>
      </c>
      <c r="XEH20" s="1">
        <v>73.48</v>
      </c>
      <c r="XEI20" t="s">
        <v>7</v>
      </c>
      <c r="XEJ20" s="1">
        <v>73.48</v>
      </c>
      <c r="XEK20" t="s">
        <v>7</v>
      </c>
      <c r="XEL20" s="1">
        <v>73.48</v>
      </c>
      <c r="XEM20" t="s">
        <v>7</v>
      </c>
      <c r="XEN20" s="1">
        <v>73.48</v>
      </c>
      <c r="XEO20" t="s">
        <v>7</v>
      </c>
      <c r="XEP20" s="1">
        <v>73.48</v>
      </c>
      <c r="XEQ20" t="s">
        <v>7</v>
      </c>
      <c r="XER20" s="1">
        <v>73.48</v>
      </c>
      <c r="XES20" t="s">
        <v>7</v>
      </c>
      <c r="XET20" s="1">
        <v>73.48</v>
      </c>
      <c r="XEU20" t="s">
        <v>7</v>
      </c>
      <c r="XEV20" s="1">
        <v>73.48</v>
      </c>
      <c r="XEW20" t="s">
        <v>7</v>
      </c>
      <c r="XEX20" s="1">
        <v>73.48</v>
      </c>
      <c r="XEY20" t="s">
        <v>7</v>
      </c>
      <c r="XEZ20" s="1">
        <v>73.48</v>
      </c>
      <c r="XFA20" t="s">
        <v>7</v>
      </c>
      <c r="XFB20" s="1">
        <v>73.48</v>
      </c>
      <c r="XFC20" t="s">
        <v>7</v>
      </c>
      <c r="XFD20" s="1">
        <v>73.48</v>
      </c>
    </row>
    <row r="21" spans="1:16384">
      <c r="A21" t="s">
        <v>132</v>
      </c>
      <c r="B21" s="1">
        <v>81.430000000000007</v>
      </c>
      <c r="C21" t="s">
        <v>132</v>
      </c>
      <c r="D21" s="1">
        <v>81.430000000000007</v>
      </c>
      <c r="E21" t="s">
        <v>132</v>
      </c>
      <c r="F21" s="1">
        <v>81.430000000000007</v>
      </c>
      <c r="G21" t="s">
        <v>132</v>
      </c>
      <c r="H21" s="1">
        <v>81.430000000000007</v>
      </c>
      <c r="I21" t="s">
        <v>132</v>
      </c>
      <c r="J21" s="1">
        <v>81.430000000000007</v>
      </c>
      <c r="K21" t="s">
        <v>132</v>
      </c>
      <c r="L21" s="1">
        <v>81.430000000000007</v>
      </c>
      <c r="M21" t="s">
        <v>132</v>
      </c>
      <c r="N21" s="1">
        <v>81.430000000000007</v>
      </c>
      <c r="O21" t="s">
        <v>132</v>
      </c>
      <c r="P21" s="1">
        <v>81.430000000000007</v>
      </c>
      <c r="Q21" t="s">
        <v>132</v>
      </c>
      <c r="R21" s="1">
        <v>81.430000000000007</v>
      </c>
      <c r="S21" t="s">
        <v>132</v>
      </c>
      <c r="T21" s="1">
        <v>81.430000000000007</v>
      </c>
      <c r="U21" t="s">
        <v>132</v>
      </c>
      <c r="V21" s="1">
        <v>81.430000000000007</v>
      </c>
      <c r="W21" t="s">
        <v>132</v>
      </c>
      <c r="X21" s="1">
        <v>81.430000000000007</v>
      </c>
      <c r="Y21" t="s">
        <v>132</v>
      </c>
      <c r="Z21" s="1">
        <v>81.430000000000007</v>
      </c>
      <c r="AA21" t="s">
        <v>132</v>
      </c>
      <c r="AB21" s="1">
        <v>81.430000000000007</v>
      </c>
      <c r="AC21" t="s">
        <v>132</v>
      </c>
      <c r="AD21" s="1">
        <v>81.430000000000007</v>
      </c>
      <c r="AE21" t="s">
        <v>132</v>
      </c>
      <c r="AF21" s="1">
        <v>81.430000000000007</v>
      </c>
      <c r="AG21" t="s">
        <v>132</v>
      </c>
      <c r="AH21" s="1">
        <v>81.430000000000007</v>
      </c>
      <c r="AI21" t="s">
        <v>132</v>
      </c>
      <c r="AJ21" s="1">
        <v>81.430000000000007</v>
      </c>
      <c r="AK21" t="s">
        <v>132</v>
      </c>
      <c r="AL21" s="1">
        <v>81.430000000000007</v>
      </c>
      <c r="AM21" t="s">
        <v>132</v>
      </c>
      <c r="AN21" s="1">
        <v>81.430000000000007</v>
      </c>
      <c r="AO21" t="s">
        <v>132</v>
      </c>
      <c r="AP21" s="1">
        <v>81.430000000000007</v>
      </c>
      <c r="AQ21" t="s">
        <v>132</v>
      </c>
      <c r="AR21" s="1">
        <v>81.430000000000007</v>
      </c>
      <c r="AS21" t="s">
        <v>132</v>
      </c>
      <c r="AT21" s="1">
        <v>81.430000000000007</v>
      </c>
      <c r="AU21" t="s">
        <v>132</v>
      </c>
      <c r="AV21" s="1">
        <v>81.430000000000007</v>
      </c>
      <c r="AW21" t="s">
        <v>132</v>
      </c>
      <c r="AX21" s="1">
        <v>81.430000000000007</v>
      </c>
      <c r="AY21" t="s">
        <v>132</v>
      </c>
      <c r="AZ21" s="1">
        <v>81.430000000000007</v>
      </c>
      <c r="BA21" t="s">
        <v>132</v>
      </c>
      <c r="BB21" s="1">
        <v>81.430000000000007</v>
      </c>
      <c r="BC21" t="s">
        <v>132</v>
      </c>
      <c r="BD21" s="1">
        <v>81.430000000000007</v>
      </c>
      <c r="BE21" t="s">
        <v>132</v>
      </c>
      <c r="BF21" s="1">
        <v>81.430000000000007</v>
      </c>
      <c r="BG21" t="s">
        <v>132</v>
      </c>
      <c r="BH21" s="1">
        <v>81.430000000000007</v>
      </c>
      <c r="BI21" t="s">
        <v>132</v>
      </c>
      <c r="BJ21" s="1">
        <v>81.430000000000007</v>
      </c>
      <c r="BK21" t="s">
        <v>132</v>
      </c>
      <c r="BL21" s="1">
        <v>81.430000000000007</v>
      </c>
      <c r="BM21" t="s">
        <v>132</v>
      </c>
      <c r="BN21" s="1">
        <v>81.430000000000007</v>
      </c>
      <c r="BO21" t="s">
        <v>132</v>
      </c>
      <c r="BP21" s="1">
        <v>81.430000000000007</v>
      </c>
      <c r="BQ21" t="s">
        <v>132</v>
      </c>
      <c r="BR21" s="1">
        <v>81.430000000000007</v>
      </c>
      <c r="BS21" t="s">
        <v>132</v>
      </c>
      <c r="BT21" s="1">
        <v>81.430000000000007</v>
      </c>
      <c r="BU21" t="s">
        <v>132</v>
      </c>
      <c r="BV21" s="1">
        <v>81.430000000000007</v>
      </c>
      <c r="BW21" t="s">
        <v>132</v>
      </c>
      <c r="BX21" s="1">
        <v>81.430000000000007</v>
      </c>
      <c r="BY21" t="s">
        <v>132</v>
      </c>
      <c r="BZ21" s="1">
        <v>81.430000000000007</v>
      </c>
      <c r="CA21" t="s">
        <v>132</v>
      </c>
      <c r="CB21" s="1">
        <v>81.430000000000007</v>
      </c>
      <c r="CC21" t="s">
        <v>132</v>
      </c>
      <c r="CD21" s="1">
        <v>81.430000000000007</v>
      </c>
      <c r="CE21" t="s">
        <v>132</v>
      </c>
      <c r="CF21" s="1">
        <v>81.430000000000007</v>
      </c>
      <c r="CG21" t="s">
        <v>132</v>
      </c>
      <c r="CH21" s="1">
        <v>81.430000000000007</v>
      </c>
      <c r="CI21" t="s">
        <v>132</v>
      </c>
      <c r="CJ21" s="1">
        <v>81.430000000000007</v>
      </c>
      <c r="CK21" t="s">
        <v>132</v>
      </c>
      <c r="CL21" s="1">
        <v>81.430000000000007</v>
      </c>
      <c r="CM21" t="s">
        <v>132</v>
      </c>
      <c r="CN21" s="1">
        <v>81.430000000000007</v>
      </c>
      <c r="CO21" t="s">
        <v>132</v>
      </c>
      <c r="CP21" s="1">
        <v>81.430000000000007</v>
      </c>
      <c r="CQ21" t="s">
        <v>132</v>
      </c>
      <c r="CR21" s="1">
        <v>81.430000000000007</v>
      </c>
      <c r="CS21" t="s">
        <v>132</v>
      </c>
      <c r="CT21" s="1">
        <v>81.430000000000007</v>
      </c>
      <c r="CU21" t="s">
        <v>132</v>
      </c>
      <c r="CV21" s="1">
        <v>81.430000000000007</v>
      </c>
      <c r="CW21" t="s">
        <v>132</v>
      </c>
      <c r="CX21" s="1">
        <v>81.430000000000007</v>
      </c>
      <c r="CY21" t="s">
        <v>132</v>
      </c>
      <c r="CZ21" s="1">
        <v>81.430000000000007</v>
      </c>
      <c r="DA21" t="s">
        <v>132</v>
      </c>
      <c r="DB21" s="1">
        <v>81.430000000000007</v>
      </c>
      <c r="DC21" t="s">
        <v>132</v>
      </c>
      <c r="DD21" s="1">
        <v>81.430000000000007</v>
      </c>
      <c r="DE21" t="s">
        <v>132</v>
      </c>
      <c r="DF21" s="1">
        <v>81.430000000000007</v>
      </c>
      <c r="DG21" t="s">
        <v>132</v>
      </c>
      <c r="DH21" s="1">
        <v>81.430000000000007</v>
      </c>
      <c r="DI21" t="s">
        <v>132</v>
      </c>
      <c r="DJ21" s="1">
        <v>81.430000000000007</v>
      </c>
      <c r="DK21" t="s">
        <v>132</v>
      </c>
      <c r="DL21" s="1">
        <v>81.430000000000007</v>
      </c>
      <c r="DM21" t="s">
        <v>132</v>
      </c>
      <c r="DN21" s="1">
        <v>81.430000000000007</v>
      </c>
      <c r="DO21" t="s">
        <v>132</v>
      </c>
      <c r="DP21" s="1">
        <v>81.430000000000007</v>
      </c>
      <c r="DQ21" t="s">
        <v>132</v>
      </c>
      <c r="DR21" s="1">
        <v>81.430000000000007</v>
      </c>
      <c r="DS21" t="s">
        <v>132</v>
      </c>
      <c r="DT21" s="1">
        <v>81.430000000000007</v>
      </c>
      <c r="DU21" t="s">
        <v>132</v>
      </c>
      <c r="DV21" s="1">
        <v>81.430000000000007</v>
      </c>
      <c r="DW21" t="s">
        <v>132</v>
      </c>
      <c r="DX21" s="1">
        <v>81.430000000000007</v>
      </c>
      <c r="DY21" t="s">
        <v>132</v>
      </c>
      <c r="DZ21" s="1">
        <v>81.430000000000007</v>
      </c>
      <c r="EA21" t="s">
        <v>132</v>
      </c>
      <c r="EB21" s="1">
        <v>81.430000000000007</v>
      </c>
      <c r="EC21" t="s">
        <v>132</v>
      </c>
      <c r="ED21" s="1">
        <v>81.430000000000007</v>
      </c>
      <c r="EE21" t="s">
        <v>132</v>
      </c>
      <c r="EF21" s="1">
        <v>81.430000000000007</v>
      </c>
      <c r="EG21" t="s">
        <v>132</v>
      </c>
      <c r="EH21" s="1">
        <v>81.430000000000007</v>
      </c>
      <c r="EI21" t="s">
        <v>132</v>
      </c>
      <c r="EJ21" s="1">
        <v>81.430000000000007</v>
      </c>
      <c r="EK21" t="s">
        <v>132</v>
      </c>
      <c r="EL21" s="1">
        <v>81.430000000000007</v>
      </c>
      <c r="EM21" t="s">
        <v>132</v>
      </c>
      <c r="EN21" s="1">
        <v>81.430000000000007</v>
      </c>
      <c r="EO21" t="s">
        <v>132</v>
      </c>
      <c r="EP21" s="1">
        <v>81.430000000000007</v>
      </c>
      <c r="EQ21" t="s">
        <v>132</v>
      </c>
      <c r="ER21" s="1">
        <v>81.430000000000007</v>
      </c>
      <c r="ES21" t="s">
        <v>132</v>
      </c>
      <c r="ET21" s="1">
        <v>81.430000000000007</v>
      </c>
      <c r="EU21" t="s">
        <v>132</v>
      </c>
      <c r="EV21" s="1">
        <v>81.430000000000007</v>
      </c>
      <c r="EW21" t="s">
        <v>132</v>
      </c>
      <c r="EX21" s="1">
        <v>81.430000000000007</v>
      </c>
      <c r="EY21" t="s">
        <v>132</v>
      </c>
      <c r="EZ21" s="1">
        <v>81.430000000000007</v>
      </c>
      <c r="FA21" t="s">
        <v>132</v>
      </c>
      <c r="FB21" s="1">
        <v>81.430000000000007</v>
      </c>
      <c r="FC21" t="s">
        <v>132</v>
      </c>
      <c r="FD21" s="1">
        <v>81.430000000000007</v>
      </c>
      <c r="FE21" t="s">
        <v>132</v>
      </c>
      <c r="FF21" s="1">
        <v>81.430000000000007</v>
      </c>
      <c r="FG21" t="s">
        <v>132</v>
      </c>
      <c r="FH21" s="1">
        <v>81.430000000000007</v>
      </c>
      <c r="FI21" t="s">
        <v>132</v>
      </c>
      <c r="FJ21" s="1">
        <v>81.430000000000007</v>
      </c>
      <c r="FK21" t="s">
        <v>132</v>
      </c>
      <c r="FL21" s="1">
        <v>81.430000000000007</v>
      </c>
      <c r="FM21" t="s">
        <v>132</v>
      </c>
      <c r="FN21" s="1">
        <v>81.430000000000007</v>
      </c>
      <c r="FO21" t="s">
        <v>132</v>
      </c>
      <c r="FP21" s="1">
        <v>81.430000000000007</v>
      </c>
      <c r="FQ21" t="s">
        <v>132</v>
      </c>
      <c r="FR21" s="1">
        <v>81.430000000000007</v>
      </c>
      <c r="FS21" t="s">
        <v>132</v>
      </c>
      <c r="FT21" s="1">
        <v>81.430000000000007</v>
      </c>
      <c r="FU21" t="s">
        <v>132</v>
      </c>
      <c r="FV21" s="1">
        <v>81.430000000000007</v>
      </c>
      <c r="FW21" t="s">
        <v>132</v>
      </c>
      <c r="FX21" s="1">
        <v>81.430000000000007</v>
      </c>
      <c r="FY21" t="s">
        <v>132</v>
      </c>
      <c r="FZ21" s="1">
        <v>81.430000000000007</v>
      </c>
      <c r="GA21" t="s">
        <v>132</v>
      </c>
      <c r="GB21" s="1">
        <v>81.430000000000007</v>
      </c>
      <c r="GC21" t="s">
        <v>132</v>
      </c>
      <c r="GD21" s="1">
        <v>81.430000000000007</v>
      </c>
      <c r="GE21" t="s">
        <v>132</v>
      </c>
      <c r="GF21" s="1">
        <v>81.430000000000007</v>
      </c>
      <c r="GG21" t="s">
        <v>132</v>
      </c>
      <c r="GH21" s="1">
        <v>81.430000000000007</v>
      </c>
      <c r="GI21" t="s">
        <v>132</v>
      </c>
      <c r="GJ21" s="1">
        <v>81.430000000000007</v>
      </c>
      <c r="GK21" t="s">
        <v>132</v>
      </c>
      <c r="GL21" s="1">
        <v>81.430000000000007</v>
      </c>
      <c r="GM21" t="s">
        <v>132</v>
      </c>
      <c r="GN21" s="1">
        <v>81.430000000000007</v>
      </c>
      <c r="GO21" t="s">
        <v>132</v>
      </c>
      <c r="GP21" s="1">
        <v>81.430000000000007</v>
      </c>
      <c r="GQ21" t="s">
        <v>132</v>
      </c>
      <c r="GR21" s="1">
        <v>81.430000000000007</v>
      </c>
      <c r="GS21" t="s">
        <v>132</v>
      </c>
      <c r="GT21" s="1">
        <v>81.430000000000007</v>
      </c>
      <c r="GU21" t="s">
        <v>132</v>
      </c>
      <c r="GV21" s="1">
        <v>81.430000000000007</v>
      </c>
      <c r="GW21" t="s">
        <v>132</v>
      </c>
      <c r="GX21" s="1">
        <v>81.430000000000007</v>
      </c>
      <c r="GY21" t="s">
        <v>132</v>
      </c>
      <c r="GZ21" s="1">
        <v>81.430000000000007</v>
      </c>
      <c r="HA21" t="s">
        <v>132</v>
      </c>
      <c r="HB21" s="1">
        <v>81.430000000000007</v>
      </c>
      <c r="HC21" t="s">
        <v>132</v>
      </c>
      <c r="HD21" s="1">
        <v>81.430000000000007</v>
      </c>
      <c r="HE21" t="s">
        <v>132</v>
      </c>
      <c r="HF21" s="1">
        <v>81.430000000000007</v>
      </c>
      <c r="HG21" t="s">
        <v>132</v>
      </c>
      <c r="HH21" s="1">
        <v>81.430000000000007</v>
      </c>
      <c r="HI21" t="s">
        <v>132</v>
      </c>
      <c r="HJ21" s="1">
        <v>81.430000000000007</v>
      </c>
      <c r="HK21" t="s">
        <v>132</v>
      </c>
      <c r="HL21" s="1">
        <v>81.430000000000007</v>
      </c>
      <c r="HM21" t="s">
        <v>132</v>
      </c>
      <c r="HN21" s="1">
        <v>81.430000000000007</v>
      </c>
      <c r="HO21" t="s">
        <v>132</v>
      </c>
      <c r="HP21" s="1">
        <v>81.430000000000007</v>
      </c>
      <c r="HQ21" t="s">
        <v>132</v>
      </c>
      <c r="HR21" s="1">
        <v>81.430000000000007</v>
      </c>
      <c r="HS21" t="s">
        <v>132</v>
      </c>
      <c r="HT21" s="1">
        <v>81.430000000000007</v>
      </c>
      <c r="HU21" t="s">
        <v>132</v>
      </c>
      <c r="HV21" s="1">
        <v>81.430000000000007</v>
      </c>
      <c r="HW21" t="s">
        <v>132</v>
      </c>
      <c r="HX21" s="1">
        <v>81.430000000000007</v>
      </c>
      <c r="HY21" t="s">
        <v>132</v>
      </c>
      <c r="HZ21" s="1">
        <v>81.430000000000007</v>
      </c>
      <c r="IA21" t="s">
        <v>132</v>
      </c>
      <c r="IB21" s="1">
        <v>81.430000000000007</v>
      </c>
      <c r="IC21" t="s">
        <v>132</v>
      </c>
      <c r="ID21" s="1">
        <v>81.430000000000007</v>
      </c>
      <c r="IE21" t="s">
        <v>132</v>
      </c>
      <c r="IF21" s="1">
        <v>81.430000000000007</v>
      </c>
      <c r="IG21" t="s">
        <v>132</v>
      </c>
      <c r="IH21" s="1">
        <v>81.430000000000007</v>
      </c>
      <c r="II21" t="s">
        <v>132</v>
      </c>
      <c r="IJ21" s="1">
        <v>81.430000000000007</v>
      </c>
      <c r="IK21" t="s">
        <v>132</v>
      </c>
      <c r="IL21" s="1">
        <v>81.430000000000007</v>
      </c>
      <c r="IM21" t="s">
        <v>132</v>
      </c>
      <c r="IN21" s="1">
        <v>81.430000000000007</v>
      </c>
      <c r="IO21" t="s">
        <v>132</v>
      </c>
      <c r="IP21" s="1">
        <v>81.430000000000007</v>
      </c>
      <c r="IQ21" t="s">
        <v>132</v>
      </c>
      <c r="IR21" s="1">
        <v>81.430000000000007</v>
      </c>
      <c r="IS21" t="s">
        <v>132</v>
      </c>
      <c r="IT21" s="1">
        <v>81.430000000000007</v>
      </c>
      <c r="IU21" t="s">
        <v>132</v>
      </c>
      <c r="IV21" s="1">
        <v>81.430000000000007</v>
      </c>
      <c r="IW21" t="s">
        <v>132</v>
      </c>
      <c r="IX21" s="1">
        <v>81.430000000000007</v>
      </c>
      <c r="IY21" t="s">
        <v>132</v>
      </c>
      <c r="IZ21" s="1">
        <v>81.430000000000007</v>
      </c>
      <c r="JA21" t="s">
        <v>132</v>
      </c>
      <c r="JB21" s="1">
        <v>81.430000000000007</v>
      </c>
      <c r="JC21" t="s">
        <v>132</v>
      </c>
      <c r="JD21" s="1">
        <v>81.430000000000007</v>
      </c>
      <c r="JE21" t="s">
        <v>132</v>
      </c>
      <c r="JF21" s="1">
        <v>81.430000000000007</v>
      </c>
      <c r="JG21" t="s">
        <v>132</v>
      </c>
      <c r="JH21" s="1">
        <v>81.430000000000007</v>
      </c>
      <c r="JI21" t="s">
        <v>132</v>
      </c>
      <c r="JJ21" s="1">
        <v>81.430000000000007</v>
      </c>
      <c r="JK21" t="s">
        <v>132</v>
      </c>
      <c r="JL21" s="1">
        <v>81.430000000000007</v>
      </c>
      <c r="JM21" t="s">
        <v>132</v>
      </c>
      <c r="JN21" s="1">
        <v>81.430000000000007</v>
      </c>
      <c r="JO21" t="s">
        <v>132</v>
      </c>
      <c r="JP21" s="1">
        <v>81.430000000000007</v>
      </c>
      <c r="JQ21" t="s">
        <v>132</v>
      </c>
      <c r="JR21" s="1">
        <v>81.430000000000007</v>
      </c>
      <c r="JS21" t="s">
        <v>132</v>
      </c>
      <c r="JT21" s="1">
        <v>81.430000000000007</v>
      </c>
      <c r="JU21" t="s">
        <v>132</v>
      </c>
      <c r="JV21" s="1">
        <v>81.430000000000007</v>
      </c>
      <c r="JW21" t="s">
        <v>132</v>
      </c>
      <c r="JX21" s="1">
        <v>81.430000000000007</v>
      </c>
      <c r="JY21" t="s">
        <v>132</v>
      </c>
      <c r="JZ21" s="1">
        <v>81.430000000000007</v>
      </c>
      <c r="KA21" t="s">
        <v>132</v>
      </c>
      <c r="KB21" s="1">
        <v>81.430000000000007</v>
      </c>
      <c r="KC21" t="s">
        <v>132</v>
      </c>
      <c r="KD21" s="1">
        <v>81.430000000000007</v>
      </c>
      <c r="KE21" t="s">
        <v>132</v>
      </c>
      <c r="KF21" s="1">
        <v>81.430000000000007</v>
      </c>
      <c r="KG21" t="s">
        <v>132</v>
      </c>
      <c r="KH21" s="1">
        <v>81.430000000000007</v>
      </c>
      <c r="KI21" t="s">
        <v>132</v>
      </c>
      <c r="KJ21" s="1">
        <v>81.430000000000007</v>
      </c>
      <c r="KK21" t="s">
        <v>132</v>
      </c>
      <c r="KL21" s="1">
        <v>81.430000000000007</v>
      </c>
      <c r="KM21" t="s">
        <v>132</v>
      </c>
      <c r="KN21" s="1">
        <v>81.430000000000007</v>
      </c>
      <c r="KO21" t="s">
        <v>132</v>
      </c>
      <c r="KP21" s="1">
        <v>81.430000000000007</v>
      </c>
      <c r="KQ21" t="s">
        <v>132</v>
      </c>
      <c r="KR21" s="1">
        <v>81.430000000000007</v>
      </c>
      <c r="KS21" t="s">
        <v>132</v>
      </c>
      <c r="KT21" s="1">
        <v>81.430000000000007</v>
      </c>
      <c r="KU21" t="s">
        <v>132</v>
      </c>
      <c r="KV21" s="1">
        <v>81.430000000000007</v>
      </c>
      <c r="KW21" t="s">
        <v>132</v>
      </c>
      <c r="KX21" s="1">
        <v>81.430000000000007</v>
      </c>
      <c r="KY21" t="s">
        <v>132</v>
      </c>
      <c r="KZ21" s="1">
        <v>81.430000000000007</v>
      </c>
      <c r="LA21" t="s">
        <v>132</v>
      </c>
      <c r="LB21" s="1">
        <v>81.430000000000007</v>
      </c>
      <c r="LC21" t="s">
        <v>132</v>
      </c>
      <c r="LD21" s="1">
        <v>81.430000000000007</v>
      </c>
      <c r="LE21" t="s">
        <v>132</v>
      </c>
      <c r="LF21" s="1">
        <v>81.430000000000007</v>
      </c>
      <c r="LG21" t="s">
        <v>132</v>
      </c>
      <c r="LH21" s="1">
        <v>81.430000000000007</v>
      </c>
      <c r="LI21" t="s">
        <v>132</v>
      </c>
      <c r="LJ21" s="1">
        <v>81.430000000000007</v>
      </c>
      <c r="LK21" t="s">
        <v>132</v>
      </c>
      <c r="LL21" s="1">
        <v>81.430000000000007</v>
      </c>
      <c r="LM21" t="s">
        <v>132</v>
      </c>
      <c r="LN21" s="1">
        <v>81.430000000000007</v>
      </c>
      <c r="LO21" t="s">
        <v>132</v>
      </c>
      <c r="LP21" s="1">
        <v>81.430000000000007</v>
      </c>
      <c r="LQ21" t="s">
        <v>132</v>
      </c>
      <c r="LR21" s="1">
        <v>81.430000000000007</v>
      </c>
      <c r="LS21" t="s">
        <v>132</v>
      </c>
      <c r="LT21" s="1">
        <v>81.430000000000007</v>
      </c>
      <c r="LU21" t="s">
        <v>132</v>
      </c>
      <c r="LV21" s="1">
        <v>81.430000000000007</v>
      </c>
      <c r="LW21" t="s">
        <v>132</v>
      </c>
      <c r="LX21" s="1">
        <v>81.430000000000007</v>
      </c>
      <c r="LY21" t="s">
        <v>132</v>
      </c>
      <c r="LZ21" s="1">
        <v>81.430000000000007</v>
      </c>
      <c r="MA21" t="s">
        <v>132</v>
      </c>
      <c r="MB21" s="1">
        <v>81.430000000000007</v>
      </c>
      <c r="MC21" t="s">
        <v>132</v>
      </c>
      <c r="MD21" s="1">
        <v>81.430000000000007</v>
      </c>
      <c r="ME21" t="s">
        <v>132</v>
      </c>
      <c r="MF21" s="1">
        <v>81.430000000000007</v>
      </c>
      <c r="MG21" t="s">
        <v>132</v>
      </c>
      <c r="MH21" s="1">
        <v>81.430000000000007</v>
      </c>
      <c r="MI21" t="s">
        <v>132</v>
      </c>
      <c r="MJ21" s="1">
        <v>81.430000000000007</v>
      </c>
      <c r="MK21" t="s">
        <v>132</v>
      </c>
      <c r="ML21" s="1">
        <v>81.430000000000007</v>
      </c>
      <c r="MM21" t="s">
        <v>132</v>
      </c>
      <c r="MN21" s="1">
        <v>81.430000000000007</v>
      </c>
      <c r="MO21" t="s">
        <v>132</v>
      </c>
      <c r="MP21" s="1">
        <v>81.430000000000007</v>
      </c>
      <c r="MQ21" t="s">
        <v>132</v>
      </c>
      <c r="MR21" s="1">
        <v>81.430000000000007</v>
      </c>
      <c r="MS21" t="s">
        <v>132</v>
      </c>
      <c r="MT21" s="1">
        <v>81.430000000000007</v>
      </c>
      <c r="MU21" t="s">
        <v>132</v>
      </c>
      <c r="MV21" s="1">
        <v>81.430000000000007</v>
      </c>
      <c r="MW21" t="s">
        <v>132</v>
      </c>
      <c r="MX21" s="1">
        <v>81.430000000000007</v>
      </c>
      <c r="MY21" t="s">
        <v>132</v>
      </c>
      <c r="MZ21" s="1">
        <v>81.430000000000007</v>
      </c>
      <c r="NA21" t="s">
        <v>132</v>
      </c>
      <c r="NB21" s="1">
        <v>81.430000000000007</v>
      </c>
      <c r="NC21" t="s">
        <v>132</v>
      </c>
      <c r="ND21" s="1">
        <v>81.430000000000007</v>
      </c>
      <c r="NE21" t="s">
        <v>132</v>
      </c>
      <c r="NF21" s="1">
        <v>81.430000000000007</v>
      </c>
      <c r="NG21" t="s">
        <v>132</v>
      </c>
      <c r="NH21" s="1">
        <v>81.430000000000007</v>
      </c>
      <c r="NI21" t="s">
        <v>132</v>
      </c>
      <c r="NJ21" s="1">
        <v>81.430000000000007</v>
      </c>
      <c r="NK21" t="s">
        <v>132</v>
      </c>
      <c r="NL21" s="1">
        <v>81.430000000000007</v>
      </c>
      <c r="NM21" t="s">
        <v>132</v>
      </c>
      <c r="NN21" s="1">
        <v>81.430000000000007</v>
      </c>
      <c r="NO21" t="s">
        <v>132</v>
      </c>
      <c r="NP21" s="1">
        <v>81.430000000000007</v>
      </c>
      <c r="NQ21" t="s">
        <v>132</v>
      </c>
      <c r="NR21" s="1">
        <v>81.430000000000007</v>
      </c>
      <c r="NS21" t="s">
        <v>132</v>
      </c>
      <c r="NT21" s="1">
        <v>81.430000000000007</v>
      </c>
      <c r="NU21" t="s">
        <v>132</v>
      </c>
      <c r="NV21" s="1">
        <v>81.430000000000007</v>
      </c>
      <c r="NW21" t="s">
        <v>132</v>
      </c>
      <c r="NX21" s="1">
        <v>81.430000000000007</v>
      </c>
      <c r="NY21" t="s">
        <v>132</v>
      </c>
      <c r="NZ21" s="1">
        <v>81.430000000000007</v>
      </c>
      <c r="OA21" t="s">
        <v>132</v>
      </c>
      <c r="OB21" s="1">
        <v>81.430000000000007</v>
      </c>
      <c r="OC21" t="s">
        <v>132</v>
      </c>
      <c r="OD21" s="1">
        <v>81.430000000000007</v>
      </c>
      <c r="OE21" t="s">
        <v>132</v>
      </c>
      <c r="OF21" s="1">
        <v>81.430000000000007</v>
      </c>
      <c r="OG21" t="s">
        <v>132</v>
      </c>
      <c r="OH21" s="1">
        <v>81.430000000000007</v>
      </c>
      <c r="OI21" t="s">
        <v>132</v>
      </c>
      <c r="OJ21" s="1">
        <v>81.430000000000007</v>
      </c>
      <c r="OK21" t="s">
        <v>132</v>
      </c>
      <c r="OL21" s="1">
        <v>81.430000000000007</v>
      </c>
      <c r="OM21" t="s">
        <v>132</v>
      </c>
      <c r="ON21" s="1">
        <v>81.430000000000007</v>
      </c>
      <c r="OO21" t="s">
        <v>132</v>
      </c>
      <c r="OP21" s="1">
        <v>81.430000000000007</v>
      </c>
      <c r="OQ21" t="s">
        <v>132</v>
      </c>
      <c r="OR21" s="1">
        <v>81.430000000000007</v>
      </c>
      <c r="OS21" t="s">
        <v>132</v>
      </c>
      <c r="OT21" s="1">
        <v>81.430000000000007</v>
      </c>
      <c r="OU21" t="s">
        <v>132</v>
      </c>
      <c r="OV21" s="1">
        <v>81.430000000000007</v>
      </c>
      <c r="OW21" t="s">
        <v>132</v>
      </c>
      <c r="OX21" s="1">
        <v>81.430000000000007</v>
      </c>
      <c r="OY21" t="s">
        <v>132</v>
      </c>
      <c r="OZ21" s="1">
        <v>81.430000000000007</v>
      </c>
      <c r="PA21" t="s">
        <v>132</v>
      </c>
      <c r="PB21" s="1">
        <v>81.430000000000007</v>
      </c>
      <c r="PC21" t="s">
        <v>132</v>
      </c>
      <c r="PD21" s="1">
        <v>81.430000000000007</v>
      </c>
      <c r="PE21" t="s">
        <v>132</v>
      </c>
      <c r="PF21" s="1">
        <v>81.430000000000007</v>
      </c>
      <c r="PG21" t="s">
        <v>132</v>
      </c>
      <c r="PH21" s="1">
        <v>81.430000000000007</v>
      </c>
      <c r="PI21" t="s">
        <v>132</v>
      </c>
      <c r="PJ21" s="1">
        <v>81.430000000000007</v>
      </c>
      <c r="PK21" t="s">
        <v>132</v>
      </c>
      <c r="PL21" s="1">
        <v>81.430000000000007</v>
      </c>
      <c r="PM21" t="s">
        <v>132</v>
      </c>
      <c r="PN21" s="1">
        <v>81.430000000000007</v>
      </c>
      <c r="PO21" t="s">
        <v>132</v>
      </c>
      <c r="PP21" s="1">
        <v>81.430000000000007</v>
      </c>
      <c r="PQ21" t="s">
        <v>132</v>
      </c>
      <c r="PR21" s="1">
        <v>81.430000000000007</v>
      </c>
      <c r="PS21" t="s">
        <v>132</v>
      </c>
      <c r="PT21" s="1">
        <v>81.430000000000007</v>
      </c>
      <c r="PU21" t="s">
        <v>132</v>
      </c>
      <c r="PV21" s="1">
        <v>81.430000000000007</v>
      </c>
      <c r="PW21" t="s">
        <v>132</v>
      </c>
      <c r="PX21" s="1">
        <v>81.430000000000007</v>
      </c>
      <c r="PY21" t="s">
        <v>132</v>
      </c>
      <c r="PZ21" s="1">
        <v>81.430000000000007</v>
      </c>
      <c r="QA21" t="s">
        <v>132</v>
      </c>
      <c r="QB21" s="1">
        <v>81.430000000000007</v>
      </c>
      <c r="QC21" t="s">
        <v>132</v>
      </c>
      <c r="QD21" s="1">
        <v>81.430000000000007</v>
      </c>
      <c r="QE21" t="s">
        <v>132</v>
      </c>
      <c r="QF21" s="1">
        <v>81.430000000000007</v>
      </c>
      <c r="QG21" t="s">
        <v>132</v>
      </c>
      <c r="QH21" s="1">
        <v>81.430000000000007</v>
      </c>
      <c r="QI21" t="s">
        <v>132</v>
      </c>
      <c r="QJ21" s="1">
        <v>81.430000000000007</v>
      </c>
      <c r="QK21" t="s">
        <v>132</v>
      </c>
      <c r="QL21" s="1">
        <v>81.430000000000007</v>
      </c>
      <c r="QM21" t="s">
        <v>132</v>
      </c>
      <c r="QN21" s="1">
        <v>81.430000000000007</v>
      </c>
      <c r="QO21" t="s">
        <v>132</v>
      </c>
      <c r="QP21" s="1">
        <v>81.430000000000007</v>
      </c>
      <c r="QQ21" t="s">
        <v>132</v>
      </c>
      <c r="QR21" s="1">
        <v>81.430000000000007</v>
      </c>
      <c r="QS21" t="s">
        <v>132</v>
      </c>
      <c r="QT21" s="1">
        <v>81.430000000000007</v>
      </c>
      <c r="QU21" t="s">
        <v>132</v>
      </c>
      <c r="QV21" s="1">
        <v>81.430000000000007</v>
      </c>
      <c r="QW21" t="s">
        <v>132</v>
      </c>
      <c r="QX21" s="1">
        <v>81.430000000000007</v>
      </c>
      <c r="QY21" t="s">
        <v>132</v>
      </c>
      <c r="QZ21" s="1">
        <v>81.430000000000007</v>
      </c>
      <c r="RA21" t="s">
        <v>132</v>
      </c>
      <c r="RB21" s="1">
        <v>81.430000000000007</v>
      </c>
      <c r="RC21" t="s">
        <v>132</v>
      </c>
      <c r="RD21" s="1">
        <v>81.430000000000007</v>
      </c>
      <c r="RE21" t="s">
        <v>132</v>
      </c>
      <c r="RF21" s="1">
        <v>81.430000000000007</v>
      </c>
      <c r="RG21" t="s">
        <v>132</v>
      </c>
      <c r="RH21" s="1">
        <v>81.430000000000007</v>
      </c>
      <c r="RI21" t="s">
        <v>132</v>
      </c>
      <c r="RJ21" s="1">
        <v>81.430000000000007</v>
      </c>
      <c r="RK21" t="s">
        <v>132</v>
      </c>
      <c r="RL21" s="1">
        <v>81.430000000000007</v>
      </c>
      <c r="RM21" t="s">
        <v>132</v>
      </c>
      <c r="RN21" s="1">
        <v>81.430000000000007</v>
      </c>
      <c r="RO21" t="s">
        <v>132</v>
      </c>
      <c r="RP21" s="1">
        <v>81.430000000000007</v>
      </c>
      <c r="RQ21" t="s">
        <v>132</v>
      </c>
      <c r="RR21" s="1">
        <v>81.430000000000007</v>
      </c>
      <c r="RS21" t="s">
        <v>132</v>
      </c>
      <c r="RT21" s="1">
        <v>81.430000000000007</v>
      </c>
      <c r="RU21" t="s">
        <v>132</v>
      </c>
      <c r="RV21" s="1">
        <v>81.430000000000007</v>
      </c>
      <c r="RW21" t="s">
        <v>132</v>
      </c>
      <c r="RX21" s="1">
        <v>81.430000000000007</v>
      </c>
      <c r="RY21" t="s">
        <v>132</v>
      </c>
      <c r="RZ21" s="1">
        <v>81.430000000000007</v>
      </c>
      <c r="SA21" t="s">
        <v>132</v>
      </c>
      <c r="SB21" s="1">
        <v>81.430000000000007</v>
      </c>
      <c r="SC21" t="s">
        <v>132</v>
      </c>
      <c r="SD21" s="1">
        <v>81.430000000000007</v>
      </c>
      <c r="SE21" t="s">
        <v>132</v>
      </c>
      <c r="SF21" s="1">
        <v>81.430000000000007</v>
      </c>
      <c r="SG21" t="s">
        <v>132</v>
      </c>
      <c r="SH21" s="1">
        <v>81.430000000000007</v>
      </c>
      <c r="SI21" t="s">
        <v>132</v>
      </c>
      <c r="SJ21" s="1">
        <v>81.430000000000007</v>
      </c>
      <c r="SK21" t="s">
        <v>132</v>
      </c>
      <c r="SL21" s="1">
        <v>81.430000000000007</v>
      </c>
      <c r="SM21" t="s">
        <v>132</v>
      </c>
      <c r="SN21" s="1">
        <v>81.430000000000007</v>
      </c>
      <c r="SO21" t="s">
        <v>132</v>
      </c>
      <c r="SP21" s="1">
        <v>81.430000000000007</v>
      </c>
      <c r="SQ21" t="s">
        <v>132</v>
      </c>
      <c r="SR21" s="1">
        <v>81.430000000000007</v>
      </c>
      <c r="SS21" t="s">
        <v>132</v>
      </c>
      <c r="ST21" s="1">
        <v>81.430000000000007</v>
      </c>
      <c r="SU21" t="s">
        <v>132</v>
      </c>
      <c r="SV21" s="1">
        <v>81.430000000000007</v>
      </c>
      <c r="SW21" t="s">
        <v>132</v>
      </c>
      <c r="SX21" s="1">
        <v>81.430000000000007</v>
      </c>
      <c r="SY21" t="s">
        <v>132</v>
      </c>
      <c r="SZ21" s="1">
        <v>81.430000000000007</v>
      </c>
      <c r="TA21" t="s">
        <v>132</v>
      </c>
      <c r="TB21" s="1">
        <v>81.430000000000007</v>
      </c>
      <c r="TC21" t="s">
        <v>132</v>
      </c>
      <c r="TD21" s="1">
        <v>81.430000000000007</v>
      </c>
      <c r="TE21" t="s">
        <v>132</v>
      </c>
      <c r="TF21" s="1">
        <v>81.430000000000007</v>
      </c>
      <c r="TG21" t="s">
        <v>132</v>
      </c>
      <c r="TH21" s="1">
        <v>81.430000000000007</v>
      </c>
      <c r="TI21" t="s">
        <v>132</v>
      </c>
      <c r="TJ21" s="1">
        <v>81.430000000000007</v>
      </c>
      <c r="TK21" t="s">
        <v>132</v>
      </c>
      <c r="TL21" s="1">
        <v>81.430000000000007</v>
      </c>
      <c r="TM21" t="s">
        <v>132</v>
      </c>
      <c r="TN21" s="1">
        <v>81.430000000000007</v>
      </c>
      <c r="TO21" t="s">
        <v>132</v>
      </c>
      <c r="TP21" s="1">
        <v>81.430000000000007</v>
      </c>
      <c r="TQ21" t="s">
        <v>132</v>
      </c>
      <c r="TR21" s="1">
        <v>81.430000000000007</v>
      </c>
      <c r="TS21" t="s">
        <v>132</v>
      </c>
      <c r="TT21" s="1">
        <v>81.430000000000007</v>
      </c>
      <c r="TU21" t="s">
        <v>132</v>
      </c>
      <c r="TV21" s="1">
        <v>81.430000000000007</v>
      </c>
      <c r="TW21" t="s">
        <v>132</v>
      </c>
      <c r="TX21" s="1">
        <v>81.430000000000007</v>
      </c>
      <c r="TY21" t="s">
        <v>132</v>
      </c>
      <c r="TZ21" s="1">
        <v>81.430000000000007</v>
      </c>
      <c r="UA21" t="s">
        <v>132</v>
      </c>
      <c r="UB21" s="1">
        <v>81.430000000000007</v>
      </c>
      <c r="UC21" t="s">
        <v>132</v>
      </c>
      <c r="UD21" s="1">
        <v>81.430000000000007</v>
      </c>
      <c r="UE21" t="s">
        <v>132</v>
      </c>
      <c r="UF21" s="1">
        <v>81.430000000000007</v>
      </c>
      <c r="UG21" t="s">
        <v>132</v>
      </c>
      <c r="UH21" s="1">
        <v>81.430000000000007</v>
      </c>
      <c r="UI21" t="s">
        <v>132</v>
      </c>
      <c r="UJ21" s="1">
        <v>81.430000000000007</v>
      </c>
      <c r="UK21" t="s">
        <v>132</v>
      </c>
      <c r="UL21" s="1">
        <v>81.430000000000007</v>
      </c>
      <c r="UM21" t="s">
        <v>132</v>
      </c>
      <c r="UN21" s="1">
        <v>81.430000000000007</v>
      </c>
      <c r="UO21" t="s">
        <v>132</v>
      </c>
      <c r="UP21" s="1">
        <v>81.430000000000007</v>
      </c>
      <c r="UQ21" t="s">
        <v>132</v>
      </c>
      <c r="UR21" s="1">
        <v>81.430000000000007</v>
      </c>
      <c r="US21" t="s">
        <v>132</v>
      </c>
      <c r="UT21" s="1">
        <v>81.430000000000007</v>
      </c>
      <c r="UU21" t="s">
        <v>132</v>
      </c>
      <c r="UV21" s="1">
        <v>81.430000000000007</v>
      </c>
      <c r="UW21" t="s">
        <v>132</v>
      </c>
      <c r="UX21" s="1">
        <v>81.430000000000007</v>
      </c>
      <c r="UY21" t="s">
        <v>132</v>
      </c>
      <c r="UZ21" s="1">
        <v>81.430000000000007</v>
      </c>
      <c r="VA21" t="s">
        <v>132</v>
      </c>
      <c r="VB21" s="1">
        <v>81.430000000000007</v>
      </c>
      <c r="VC21" t="s">
        <v>132</v>
      </c>
      <c r="VD21" s="1">
        <v>81.430000000000007</v>
      </c>
      <c r="VE21" t="s">
        <v>132</v>
      </c>
      <c r="VF21" s="1">
        <v>81.430000000000007</v>
      </c>
      <c r="VG21" t="s">
        <v>132</v>
      </c>
      <c r="VH21" s="1">
        <v>81.430000000000007</v>
      </c>
      <c r="VI21" t="s">
        <v>132</v>
      </c>
      <c r="VJ21" s="1">
        <v>81.430000000000007</v>
      </c>
      <c r="VK21" t="s">
        <v>132</v>
      </c>
      <c r="VL21" s="1">
        <v>81.430000000000007</v>
      </c>
      <c r="VM21" t="s">
        <v>132</v>
      </c>
      <c r="VN21" s="1">
        <v>81.430000000000007</v>
      </c>
      <c r="VO21" t="s">
        <v>132</v>
      </c>
      <c r="VP21" s="1">
        <v>81.430000000000007</v>
      </c>
      <c r="VQ21" t="s">
        <v>132</v>
      </c>
      <c r="VR21" s="1">
        <v>81.430000000000007</v>
      </c>
      <c r="VS21" t="s">
        <v>132</v>
      </c>
      <c r="VT21" s="1">
        <v>81.430000000000007</v>
      </c>
      <c r="VU21" t="s">
        <v>132</v>
      </c>
      <c r="VV21" s="1">
        <v>81.430000000000007</v>
      </c>
      <c r="VW21" t="s">
        <v>132</v>
      </c>
      <c r="VX21" s="1">
        <v>81.430000000000007</v>
      </c>
      <c r="VY21" t="s">
        <v>132</v>
      </c>
      <c r="VZ21" s="1">
        <v>81.430000000000007</v>
      </c>
      <c r="WA21" t="s">
        <v>132</v>
      </c>
      <c r="WB21" s="1">
        <v>81.430000000000007</v>
      </c>
      <c r="WC21" t="s">
        <v>132</v>
      </c>
      <c r="WD21" s="1">
        <v>81.430000000000007</v>
      </c>
      <c r="WE21" t="s">
        <v>132</v>
      </c>
      <c r="WF21" s="1">
        <v>81.430000000000007</v>
      </c>
      <c r="WG21" t="s">
        <v>132</v>
      </c>
      <c r="WH21" s="1">
        <v>81.430000000000007</v>
      </c>
      <c r="WI21" t="s">
        <v>132</v>
      </c>
      <c r="WJ21" s="1">
        <v>81.430000000000007</v>
      </c>
      <c r="WK21" t="s">
        <v>132</v>
      </c>
      <c r="WL21" s="1">
        <v>81.430000000000007</v>
      </c>
      <c r="WM21" t="s">
        <v>132</v>
      </c>
      <c r="WN21" s="1">
        <v>81.430000000000007</v>
      </c>
      <c r="WO21" t="s">
        <v>132</v>
      </c>
      <c r="WP21" s="1">
        <v>81.430000000000007</v>
      </c>
      <c r="WQ21" t="s">
        <v>132</v>
      </c>
      <c r="WR21" s="1">
        <v>81.430000000000007</v>
      </c>
      <c r="WS21" t="s">
        <v>132</v>
      </c>
      <c r="WT21" s="1">
        <v>81.430000000000007</v>
      </c>
      <c r="WU21" t="s">
        <v>132</v>
      </c>
      <c r="WV21" s="1">
        <v>81.430000000000007</v>
      </c>
      <c r="WW21" t="s">
        <v>132</v>
      </c>
      <c r="WX21" s="1">
        <v>81.430000000000007</v>
      </c>
      <c r="WY21" t="s">
        <v>132</v>
      </c>
      <c r="WZ21" s="1">
        <v>81.430000000000007</v>
      </c>
      <c r="XA21" t="s">
        <v>132</v>
      </c>
      <c r="XB21" s="1">
        <v>81.430000000000007</v>
      </c>
      <c r="XC21" t="s">
        <v>132</v>
      </c>
      <c r="XD21" s="1">
        <v>81.430000000000007</v>
      </c>
      <c r="XE21" t="s">
        <v>132</v>
      </c>
      <c r="XF21" s="1">
        <v>81.430000000000007</v>
      </c>
      <c r="XG21" t="s">
        <v>132</v>
      </c>
      <c r="XH21" s="1">
        <v>81.430000000000007</v>
      </c>
      <c r="XI21" t="s">
        <v>132</v>
      </c>
      <c r="XJ21" s="1">
        <v>81.430000000000007</v>
      </c>
      <c r="XK21" t="s">
        <v>132</v>
      </c>
      <c r="XL21" s="1">
        <v>81.430000000000007</v>
      </c>
      <c r="XM21" t="s">
        <v>132</v>
      </c>
      <c r="XN21" s="1">
        <v>81.430000000000007</v>
      </c>
      <c r="XO21" t="s">
        <v>132</v>
      </c>
      <c r="XP21" s="1">
        <v>81.430000000000007</v>
      </c>
      <c r="XQ21" t="s">
        <v>132</v>
      </c>
      <c r="XR21" s="1">
        <v>81.430000000000007</v>
      </c>
      <c r="XS21" t="s">
        <v>132</v>
      </c>
      <c r="XT21" s="1">
        <v>81.430000000000007</v>
      </c>
      <c r="XU21" t="s">
        <v>132</v>
      </c>
      <c r="XV21" s="1">
        <v>81.430000000000007</v>
      </c>
      <c r="XW21" t="s">
        <v>132</v>
      </c>
      <c r="XX21" s="1">
        <v>81.430000000000007</v>
      </c>
      <c r="XY21" t="s">
        <v>132</v>
      </c>
      <c r="XZ21" s="1">
        <v>81.430000000000007</v>
      </c>
      <c r="YA21" t="s">
        <v>132</v>
      </c>
      <c r="YB21" s="1">
        <v>81.430000000000007</v>
      </c>
      <c r="YC21" t="s">
        <v>132</v>
      </c>
      <c r="YD21" s="1">
        <v>81.430000000000007</v>
      </c>
      <c r="YE21" t="s">
        <v>132</v>
      </c>
      <c r="YF21" s="1">
        <v>81.430000000000007</v>
      </c>
      <c r="YG21" t="s">
        <v>132</v>
      </c>
      <c r="YH21" s="1">
        <v>81.430000000000007</v>
      </c>
      <c r="YI21" t="s">
        <v>132</v>
      </c>
      <c r="YJ21" s="1">
        <v>81.430000000000007</v>
      </c>
      <c r="YK21" t="s">
        <v>132</v>
      </c>
      <c r="YL21" s="1">
        <v>81.430000000000007</v>
      </c>
      <c r="YM21" t="s">
        <v>132</v>
      </c>
      <c r="YN21" s="1">
        <v>81.430000000000007</v>
      </c>
      <c r="YO21" t="s">
        <v>132</v>
      </c>
      <c r="YP21" s="1">
        <v>81.430000000000007</v>
      </c>
      <c r="YQ21" t="s">
        <v>132</v>
      </c>
      <c r="YR21" s="1">
        <v>81.430000000000007</v>
      </c>
      <c r="YS21" t="s">
        <v>132</v>
      </c>
      <c r="YT21" s="1">
        <v>81.430000000000007</v>
      </c>
      <c r="YU21" t="s">
        <v>132</v>
      </c>
      <c r="YV21" s="1">
        <v>81.430000000000007</v>
      </c>
      <c r="YW21" t="s">
        <v>132</v>
      </c>
      <c r="YX21" s="1">
        <v>81.430000000000007</v>
      </c>
      <c r="YY21" t="s">
        <v>132</v>
      </c>
      <c r="YZ21" s="1">
        <v>81.430000000000007</v>
      </c>
      <c r="ZA21" t="s">
        <v>132</v>
      </c>
      <c r="ZB21" s="1">
        <v>81.430000000000007</v>
      </c>
      <c r="ZC21" t="s">
        <v>132</v>
      </c>
      <c r="ZD21" s="1">
        <v>81.430000000000007</v>
      </c>
      <c r="ZE21" t="s">
        <v>132</v>
      </c>
      <c r="ZF21" s="1">
        <v>81.430000000000007</v>
      </c>
      <c r="ZG21" t="s">
        <v>132</v>
      </c>
      <c r="ZH21" s="1">
        <v>81.430000000000007</v>
      </c>
      <c r="ZI21" t="s">
        <v>132</v>
      </c>
      <c r="ZJ21" s="1">
        <v>81.430000000000007</v>
      </c>
      <c r="ZK21" t="s">
        <v>132</v>
      </c>
      <c r="ZL21" s="1">
        <v>81.430000000000007</v>
      </c>
      <c r="ZM21" t="s">
        <v>132</v>
      </c>
      <c r="ZN21" s="1">
        <v>81.430000000000007</v>
      </c>
      <c r="ZO21" t="s">
        <v>132</v>
      </c>
      <c r="ZP21" s="1">
        <v>81.430000000000007</v>
      </c>
      <c r="ZQ21" t="s">
        <v>132</v>
      </c>
      <c r="ZR21" s="1">
        <v>81.430000000000007</v>
      </c>
      <c r="ZS21" t="s">
        <v>132</v>
      </c>
      <c r="ZT21" s="1">
        <v>81.430000000000007</v>
      </c>
      <c r="ZU21" t="s">
        <v>132</v>
      </c>
      <c r="ZV21" s="1">
        <v>81.430000000000007</v>
      </c>
      <c r="ZW21" t="s">
        <v>132</v>
      </c>
      <c r="ZX21" s="1">
        <v>81.430000000000007</v>
      </c>
      <c r="ZY21" t="s">
        <v>132</v>
      </c>
      <c r="ZZ21" s="1">
        <v>81.430000000000007</v>
      </c>
      <c r="AAA21" t="s">
        <v>132</v>
      </c>
      <c r="AAB21" s="1">
        <v>81.430000000000007</v>
      </c>
      <c r="AAC21" t="s">
        <v>132</v>
      </c>
      <c r="AAD21" s="1">
        <v>81.430000000000007</v>
      </c>
      <c r="AAE21" t="s">
        <v>132</v>
      </c>
      <c r="AAF21" s="1">
        <v>81.430000000000007</v>
      </c>
      <c r="AAG21" t="s">
        <v>132</v>
      </c>
      <c r="AAH21" s="1">
        <v>81.430000000000007</v>
      </c>
      <c r="AAI21" t="s">
        <v>132</v>
      </c>
      <c r="AAJ21" s="1">
        <v>81.430000000000007</v>
      </c>
      <c r="AAK21" t="s">
        <v>132</v>
      </c>
      <c r="AAL21" s="1">
        <v>81.430000000000007</v>
      </c>
      <c r="AAM21" t="s">
        <v>132</v>
      </c>
      <c r="AAN21" s="1">
        <v>81.430000000000007</v>
      </c>
      <c r="AAO21" t="s">
        <v>132</v>
      </c>
      <c r="AAP21" s="1">
        <v>81.430000000000007</v>
      </c>
      <c r="AAQ21" t="s">
        <v>132</v>
      </c>
      <c r="AAR21" s="1">
        <v>81.430000000000007</v>
      </c>
      <c r="AAS21" t="s">
        <v>132</v>
      </c>
      <c r="AAT21" s="1">
        <v>81.430000000000007</v>
      </c>
      <c r="AAU21" t="s">
        <v>132</v>
      </c>
      <c r="AAV21" s="1">
        <v>81.430000000000007</v>
      </c>
      <c r="AAW21" t="s">
        <v>132</v>
      </c>
      <c r="AAX21" s="1">
        <v>81.430000000000007</v>
      </c>
      <c r="AAY21" t="s">
        <v>132</v>
      </c>
      <c r="AAZ21" s="1">
        <v>81.430000000000007</v>
      </c>
      <c r="ABA21" t="s">
        <v>132</v>
      </c>
      <c r="ABB21" s="1">
        <v>81.430000000000007</v>
      </c>
      <c r="ABC21" t="s">
        <v>132</v>
      </c>
      <c r="ABD21" s="1">
        <v>81.430000000000007</v>
      </c>
      <c r="ABE21" t="s">
        <v>132</v>
      </c>
      <c r="ABF21" s="1">
        <v>81.430000000000007</v>
      </c>
      <c r="ABG21" t="s">
        <v>132</v>
      </c>
      <c r="ABH21" s="1">
        <v>81.430000000000007</v>
      </c>
      <c r="ABI21" t="s">
        <v>132</v>
      </c>
      <c r="ABJ21" s="1">
        <v>81.430000000000007</v>
      </c>
      <c r="ABK21" t="s">
        <v>132</v>
      </c>
      <c r="ABL21" s="1">
        <v>81.430000000000007</v>
      </c>
      <c r="ABM21" t="s">
        <v>132</v>
      </c>
      <c r="ABN21" s="1">
        <v>81.430000000000007</v>
      </c>
      <c r="ABO21" t="s">
        <v>132</v>
      </c>
      <c r="ABP21" s="1">
        <v>81.430000000000007</v>
      </c>
      <c r="ABQ21" t="s">
        <v>132</v>
      </c>
      <c r="ABR21" s="1">
        <v>81.430000000000007</v>
      </c>
      <c r="ABS21" t="s">
        <v>132</v>
      </c>
      <c r="ABT21" s="1">
        <v>81.430000000000007</v>
      </c>
      <c r="ABU21" t="s">
        <v>132</v>
      </c>
      <c r="ABV21" s="1">
        <v>81.430000000000007</v>
      </c>
      <c r="ABW21" t="s">
        <v>132</v>
      </c>
      <c r="ABX21" s="1">
        <v>81.430000000000007</v>
      </c>
      <c r="ABY21" t="s">
        <v>132</v>
      </c>
      <c r="ABZ21" s="1">
        <v>81.430000000000007</v>
      </c>
      <c r="ACA21" t="s">
        <v>132</v>
      </c>
      <c r="ACB21" s="1">
        <v>81.430000000000007</v>
      </c>
      <c r="ACC21" t="s">
        <v>132</v>
      </c>
      <c r="ACD21" s="1">
        <v>81.430000000000007</v>
      </c>
      <c r="ACE21" t="s">
        <v>132</v>
      </c>
      <c r="ACF21" s="1">
        <v>81.430000000000007</v>
      </c>
      <c r="ACG21" t="s">
        <v>132</v>
      </c>
      <c r="ACH21" s="1">
        <v>81.430000000000007</v>
      </c>
      <c r="ACI21" t="s">
        <v>132</v>
      </c>
      <c r="ACJ21" s="1">
        <v>81.430000000000007</v>
      </c>
      <c r="ACK21" t="s">
        <v>132</v>
      </c>
      <c r="ACL21" s="1">
        <v>81.430000000000007</v>
      </c>
      <c r="ACM21" t="s">
        <v>132</v>
      </c>
      <c r="ACN21" s="1">
        <v>81.430000000000007</v>
      </c>
      <c r="ACO21" t="s">
        <v>132</v>
      </c>
      <c r="ACP21" s="1">
        <v>81.430000000000007</v>
      </c>
      <c r="ACQ21" t="s">
        <v>132</v>
      </c>
      <c r="ACR21" s="1">
        <v>81.430000000000007</v>
      </c>
      <c r="ACS21" t="s">
        <v>132</v>
      </c>
      <c r="ACT21" s="1">
        <v>81.430000000000007</v>
      </c>
      <c r="ACU21" t="s">
        <v>132</v>
      </c>
      <c r="ACV21" s="1">
        <v>81.430000000000007</v>
      </c>
      <c r="ACW21" t="s">
        <v>132</v>
      </c>
      <c r="ACX21" s="1">
        <v>81.430000000000007</v>
      </c>
      <c r="ACY21" t="s">
        <v>132</v>
      </c>
      <c r="ACZ21" s="1">
        <v>81.430000000000007</v>
      </c>
      <c r="ADA21" t="s">
        <v>132</v>
      </c>
      <c r="ADB21" s="1">
        <v>81.430000000000007</v>
      </c>
      <c r="ADC21" t="s">
        <v>132</v>
      </c>
      <c r="ADD21" s="1">
        <v>81.430000000000007</v>
      </c>
      <c r="ADE21" t="s">
        <v>132</v>
      </c>
      <c r="ADF21" s="1">
        <v>81.430000000000007</v>
      </c>
      <c r="ADG21" t="s">
        <v>132</v>
      </c>
      <c r="ADH21" s="1">
        <v>81.430000000000007</v>
      </c>
      <c r="ADI21" t="s">
        <v>132</v>
      </c>
      <c r="ADJ21" s="1">
        <v>81.430000000000007</v>
      </c>
      <c r="ADK21" t="s">
        <v>132</v>
      </c>
      <c r="ADL21" s="1">
        <v>81.430000000000007</v>
      </c>
      <c r="ADM21" t="s">
        <v>132</v>
      </c>
      <c r="ADN21" s="1">
        <v>81.430000000000007</v>
      </c>
      <c r="ADO21" t="s">
        <v>132</v>
      </c>
      <c r="ADP21" s="1">
        <v>81.430000000000007</v>
      </c>
      <c r="ADQ21" t="s">
        <v>132</v>
      </c>
      <c r="ADR21" s="1">
        <v>81.430000000000007</v>
      </c>
      <c r="ADS21" t="s">
        <v>132</v>
      </c>
      <c r="ADT21" s="1">
        <v>81.430000000000007</v>
      </c>
      <c r="ADU21" t="s">
        <v>132</v>
      </c>
      <c r="ADV21" s="1">
        <v>81.430000000000007</v>
      </c>
      <c r="ADW21" t="s">
        <v>132</v>
      </c>
      <c r="ADX21" s="1">
        <v>81.430000000000007</v>
      </c>
      <c r="ADY21" t="s">
        <v>132</v>
      </c>
      <c r="ADZ21" s="1">
        <v>81.430000000000007</v>
      </c>
      <c r="AEA21" t="s">
        <v>132</v>
      </c>
      <c r="AEB21" s="1">
        <v>81.430000000000007</v>
      </c>
      <c r="AEC21" t="s">
        <v>132</v>
      </c>
      <c r="AED21" s="1">
        <v>81.430000000000007</v>
      </c>
      <c r="AEE21" t="s">
        <v>132</v>
      </c>
      <c r="AEF21" s="1">
        <v>81.430000000000007</v>
      </c>
      <c r="AEG21" t="s">
        <v>132</v>
      </c>
      <c r="AEH21" s="1">
        <v>81.430000000000007</v>
      </c>
      <c r="AEI21" t="s">
        <v>132</v>
      </c>
      <c r="AEJ21" s="1">
        <v>81.430000000000007</v>
      </c>
      <c r="AEK21" t="s">
        <v>132</v>
      </c>
      <c r="AEL21" s="1">
        <v>81.430000000000007</v>
      </c>
      <c r="AEM21" t="s">
        <v>132</v>
      </c>
      <c r="AEN21" s="1">
        <v>81.430000000000007</v>
      </c>
      <c r="AEO21" t="s">
        <v>132</v>
      </c>
      <c r="AEP21" s="1">
        <v>81.430000000000007</v>
      </c>
      <c r="AEQ21" t="s">
        <v>132</v>
      </c>
      <c r="AER21" s="1">
        <v>81.430000000000007</v>
      </c>
      <c r="AES21" t="s">
        <v>132</v>
      </c>
      <c r="AET21" s="1">
        <v>81.430000000000007</v>
      </c>
      <c r="AEU21" t="s">
        <v>132</v>
      </c>
      <c r="AEV21" s="1">
        <v>81.430000000000007</v>
      </c>
      <c r="AEW21" t="s">
        <v>132</v>
      </c>
      <c r="AEX21" s="1">
        <v>81.430000000000007</v>
      </c>
      <c r="AEY21" t="s">
        <v>132</v>
      </c>
      <c r="AEZ21" s="1">
        <v>81.430000000000007</v>
      </c>
      <c r="AFA21" t="s">
        <v>132</v>
      </c>
      <c r="AFB21" s="1">
        <v>81.430000000000007</v>
      </c>
      <c r="AFC21" t="s">
        <v>132</v>
      </c>
      <c r="AFD21" s="1">
        <v>81.430000000000007</v>
      </c>
      <c r="AFE21" t="s">
        <v>132</v>
      </c>
      <c r="AFF21" s="1">
        <v>81.430000000000007</v>
      </c>
      <c r="AFG21" t="s">
        <v>132</v>
      </c>
      <c r="AFH21" s="1">
        <v>81.430000000000007</v>
      </c>
      <c r="AFI21" t="s">
        <v>132</v>
      </c>
      <c r="AFJ21" s="1">
        <v>81.430000000000007</v>
      </c>
      <c r="AFK21" t="s">
        <v>132</v>
      </c>
      <c r="AFL21" s="1">
        <v>81.430000000000007</v>
      </c>
      <c r="AFM21" t="s">
        <v>132</v>
      </c>
      <c r="AFN21" s="1">
        <v>81.430000000000007</v>
      </c>
      <c r="AFO21" t="s">
        <v>132</v>
      </c>
      <c r="AFP21" s="1">
        <v>81.430000000000007</v>
      </c>
      <c r="AFQ21" t="s">
        <v>132</v>
      </c>
      <c r="AFR21" s="1">
        <v>81.430000000000007</v>
      </c>
      <c r="AFS21" t="s">
        <v>132</v>
      </c>
      <c r="AFT21" s="1">
        <v>81.430000000000007</v>
      </c>
      <c r="AFU21" t="s">
        <v>132</v>
      </c>
      <c r="AFV21" s="1">
        <v>81.430000000000007</v>
      </c>
      <c r="AFW21" t="s">
        <v>132</v>
      </c>
      <c r="AFX21" s="1">
        <v>81.430000000000007</v>
      </c>
      <c r="AFY21" t="s">
        <v>132</v>
      </c>
      <c r="AFZ21" s="1">
        <v>81.430000000000007</v>
      </c>
      <c r="AGA21" t="s">
        <v>132</v>
      </c>
      <c r="AGB21" s="1">
        <v>81.430000000000007</v>
      </c>
      <c r="AGC21" t="s">
        <v>132</v>
      </c>
      <c r="AGD21" s="1">
        <v>81.430000000000007</v>
      </c>
      <c r="AGE21" t="s">
        <v>132</v>
      </c>
      <c r="AGF21" s="1">
        <v>81.430000000000007</v>
      </c>
      <c r="AGG21" t="s">
        <v>132</v>
      </c>
      <c r="AGH21" s="1">
        <v>81.430000000000007</v>
      </c>
      <c r="AGI21" t="s">
        <v>132</v>
      </c>
      <c r="AGJ21" s="1">
        <v>81.430000000000007</v>
      </c>
      <c r="AGK21" t="s">
        <v>132</v>
      </c>
      <c r="AGL21" s="1">
        <v>81.430000000000007</v>
      </c>
      <c r="AGM21" t="s">
        <v>132</v>
      </c>
      <c r="AGN21" s="1">
        <v>81.430000000000007</v>
      </c>
      <c r="AGO21" t="s">
        <v>132</v>
      </c>
      <c r="AGP21" s="1">
        <v>81.430000000000007</v>
      </c>
      <c r="AGQ21" t="s">
        <v>132</v>
      </c>
      <c r="AGR21" s="1">
        <v>81.430000000000007</v>
      </c>
      <c r="AGS21" t="s">
        <v>132</v>
      </c>
      <c r="AGT21" s="1">
        <v>81.430000000000007</v>
      </c>
      <c r="AGU21" t="s">
        <v>132</v>
      </c>
      <c r="AGV21" s="1">
        <v>81.430000000000007</v>
      </c>
      <c r="AGW21" t="s">
        <v>132</v>
      </c>
      <c r="AGX21" s="1">
        <v>81.430000000000007</v>
      </c>
      <c r="AGY21" t="s">
        <v>132</v>
      </c>
      <c r="AGZ21" s="1">
        <v>81.430000000000007</v>
      </c>
      <c r="AHA21" t="s">
        <v>132</v>
      </c>
      <c r="AHB21" s="1">
        <v>81.430000000000007</v>
      </c>
      <c r="AHC21" t="s">
        <v>132</v>
      </c>
      <c r="AHD21" s="1">
        <v>81.430000000000007</v>
      </c>
      <c r="AHE21" t="s">
        <v>132</v>
      </c>
      <c r="AHF21" s="1">
        <v>81.430000000000007</v>
      </c>
      <c r="AHG21" t="s">
        <v>132</v>
      </c>
      <c r="AHH21" s="1">
        <v>81.430000000000007</v>
      </c>
      <c r="AHI21" t="s">
        <v>132</v>
      </c>
      <c r="AHJ21" s="1">
        <v>81.430000000000007</v>
      </c>
      <c r="AHK21" t="s">
        <v>132</v>
      </c>
      <c r="AHL21" s="1">
        <v>81.430000000000007</v>
      </c>
      <c r="AHM21" t="s">
        <v>132</v>
      </c>
      <c r="AHN21" s="1">
        <v>81.430000000000007</v>
      </c>
      <c r="AHO21" t="s">
        <v>132</v>
      </c>
      <c r="AHP21" s="1">
        <v>81.430000000000007</v>
      </c>
      <c r="AHQ21" t="s">
        <v>132</v>
      </c>
      <c r="AHR21" s="1">
        <v>81.430000000000007</v>
      </c>
      <c r="AHS21" t="s">
        <v>132</v>
      </c>
      <c r="AHT21" s="1">
        <v>81.430000000000007</v>
      </c>
      <c r="AHU21" t="s">
        <v>132</v>
      </c>
      <c r="AHV21" s="1">
        <v>81.430000000000007</v>
      </c>
      <c r="AHW21" t="s">
        <v>132</v>
      </c>
      <c r="AHX21" s="1">
        <v>81.430000000000007</v>
      </c>
      <c r="AHY21" t="s">
        <v>132</v>
      </c>
      <c r="AHZ21" s="1">
        <v>81.430000000000007</v>
      </c>
      <c r="AIA21" t="s">
        <v>132</v>
      </c>
      <c r="AIB21" s="1">
        <v>81.430000000000007</v>
      </c>
      <c r="AIC21" t="s">
        <v>132</v>
      </c>
      <c r="AID21" s="1">
        <v>81.430000000000007</v>
      </c>
      <c r="AIE21" t="s">
        <v>132</v>
      </c>
      <c r="AIF21" s="1">
        <v>81.430000000000007</v>
      </c>
      <c r="AIG21" t="s">
        <v>132</v>
      </c>
      <c r="AIH21" s="1">
        <v>81.430000000000007</v>
      </c>
      <c r="AII21" t="s">
        <v>132</v>
      </c>
      <c r="AIJ21" s="1">
        <v>81.430000000000007</v>
      </c>
      <c r="AIK21" t="s">
        <v>132</v>
      </c>
      <c r="AIL21" s="1">
        <v>81.430000000000007</v>
      </c>
      <c r="AIM21" t="s">
        <v>132</v>
      </c>
      <c r="AIN21" s="1">
        <v>81.430000000000007</v>
      </c>
      <c r="AIO21" t="s">
        <v>132</v>
      </c>
      <c r="AIP21" s="1">
        <v>81.430000000000007</v>
      </c>
      <c r="AIQ21" t="s">
        <v>132</v>
      </c>
      <c r="AIR21" s="1">
        <v>81.430000000000007</v>
      </c>
      <c r="AIS21" t="s">
        <v>132</v>
      </c>
      <c r="AIT21" s="1">
        <v>81.430000000000007</v>
      </c>
      <c r="AIU21" t="s">
        <v>132</v>
      </c>
      <c r="AIV21" s="1">
        <v>81.430000000000007</v>
      </c>
      <c r="AIW21" t="s">
        <v>132</v>
      </c>
      <c r="AIX21" s="1">
        <v>81.430000000000007</v>
      </c>
      <c r="AIY21" t="s">
        <v>132</v>
      </c>
      <c r="AIZ21" s="1">
        <v>81.430000000000007</v>
      </c>
      <c r="AJA21" t="s">
        <v>132</v>
      </c>
      <c r="AJB21" s="1">
        <v>81.430000000000007</v>
      </c>
      <c r="AJC21" t="s">
        <v>132</v>
      </c>
      <c r="AJD21" s="1">
        <v>81.430000000000007</v>
      </c>
      <c r="AJE21" t="s">
        <v>132</v>
      </c>
      <c r="AJF21" s="1">
        <v>81.430000000000007</v>
      </c>
      <c r="AJG21" t="s">
        <v>132</v>
      </c>
      <c r="AJH21" s="1">
        <v>81.430000000000007</v>
      </c>
      <c r="AJI21" t="s">
        <v>132</v>
      </c>
      <c r="AJJ21" s="1">
        <v>81.430000000000007</v>
      </c>
      <c r="AJK21" t="s">
        <v>132</v>
      </c>
      <c r="AJL21" s="1">
        <v>81.430000000000007</v>
      </c>
      <c r="AJM21" t="s">
        <v>132</v>
      </c>
      <c r="AJN21" s="1">
        <v>81.430000000000007</v>
      </c>
      <c r="AJO21" t="s">
        <v>132</v>
      </c>
      <c r="AJP21" s="1">
        <v>81.430000000000007</v>
      </c>
      <c r="AJQ21" t="s">
        <v>132</v>
      </c>
      <c r="AJR21" s="1">
        <v>81.430000000000007</v>
      </c>
      <c r="AJS21" t="s">
        <v>132</v>
      </c>
      <c r="AJT21" s="1">
        <v>81.430000000000007</v>
      </c>
      <c r="AJU21" t="s">
        <v>132</v>
      </c>
      <c r="AJV21" s="1">
        <v>81.430000000000007</v>
      </c>
      <c r="AJW21" t="s">
        <v>132</v>
      </c>
      <c r="AJX21" s="1">
        <v>81.430000000000007</v>
      </c>
      <c r="AJY21" t="s">
        <v>132</v>
      </c>
      <c r="AJZ21" s="1">
        <v>81.430000000000007</v>
      </c>
      <c r="AKA21" t="s">
        <v>132</v>
      </c>
      <c r="AKB21" s="1">
        <v>81.430000000000007</v>
      </c>
      <c r="AKC21" t="s">
        <v>132</v>
      </c>
      <c r="AKD21" s="1">
        <v>81.430000000000007</v>
      </c>
      <c r="AKE21" t="s">
        <v>132</v>
      </c>
      <c r="AKF21" s="1">
        <v>81.430000000000007</v>
      </c>
      <c r="AKG21" t="s">
        <v>132</v>
      </c>
      <c r="AKH21" s="1">
        <v>81.430000000000007</v>
      </c>
      <c r="AKI21" t="s">
        <v>132</v>
      </c>
      <c r="AKJ21" s="1">
        <v>81.430000000000007</v>
      </c>
      <c r="AKK21" t="s">
        <v>132</v>
      </c>
      <c r="AKL21" s="1">
        <v>81.430000000000007</v>
      </c>
      <c r="AKM21" t="s">
        <v>132</v>
      </c>
      <c r="AKN21" s="1">
        <v>81.430000000000007</v>
      </c>
      <c r="AKO21" t="s">
        <v>132</v>
      </c>
      <c r="AKP21" s="1">
        <v>81.430000000000007</v>
      </c>
      <c r="AKQ21" t="s">
        <v>132</v>
      </c>
      <c r="AKR21" s="1">
        <v>81.430000000000007</v>
      </c>
      <c r="AKS21" t="s">
        <v>132</v>
      </c>
      <c r="AKT21" s="1">
        <v>81.430000000000007</v>
      </c>
      <c r="AKU21" t="s">
        <v>132</v>
      </c>
      <c r="AKV21" s="1">
        <v>81.430000000000007</v>
      </c>
      <c r="AKW21" t="s">
        <v>132</v>
      </c>
      <c r="AKX21" s="1">
        <v>81.430000000000007</v>
      </c>
      <c r="AKY21" t="s">
        <v>132</v>
      </c>
      <c r="AKZ21" s="1">
        <v>81.430000000000007</v>
      </c>
      <c r="ALA21" t="s">
        <v>132</v>
      </c>
      <c r="ALB21" s="1">
        <v>81.430000000000007</v>
      </c>
      <c r="ALC21" t="s">
        <v>132</v>
      </c>
      <c r="ALD21" s="1">
        <v>81.430000000000007</v>
      </c>
      <c r="ALE21" t="s">
        <v>132</v>
      </c>
      <c r="ALF21" s="1">
        <v>81.430000000000007</v>
      </c>
      <c r="ALG21" t="s">
        <v>132</v>
      </c>
      <c r="ALH21" s="1">
        <v>81.430000000000007</v>
      </c>
      <c r="ALI21" t="s">
        <v>132</v>
      </c>
      <c r="ALJ21" s="1">
        <v>81.430000000000007</v>
      </c>
      <c r="ALK21" t="s">
        <v>132</v>
      </c>
      <c r="ALL21" s="1">
        <v>81.430000000000007</v>
      </c>
      <c r="ALM21" t="s">
        <v>132</v>
      </c>
      <c r="ALN21" s="1">
        <v>81.430000000000007</v>
      </c>
      <c r="ALO21" t="s">
        <v>132</v>
      </c>
      <c r="ALP21" s="1">
        <v>81.430000000000007</v>
      </c>
      <c r="ALQ21" t="s">
        <v>132</v>
      </c>
      <c r="ALR21" s="1">
        <v>81.430000000000007</v>
      </c>
      <c r="ALS21" t="s">
        <v>132</v>
      </c>
      <c r="ALT21" s="1">
        <v>81.430000000000007</v>
      </c>
      <c r="ALU21" t="s">
        <v>132</v>
      </c>
      <c r="ALV21" s="1">
        <v>81.430000000000007</v>
      </c>
      <c r="ALW21" t="s">
        <v>132</v>
      </c>
      <c r="ALX21" s="1">
        <v>81.430000000000007</v>
      </c>
      <c r="ALY21" t="s">
        <v>132</v>
      </c>
      <c r="ALZ21" s="1">
        <v>81.430000000000007</v>
      </c>
      <c r="AMA21" t="s">
        <v>132</v>
      </c>
      <c r="AMB21" s="1">
        <v>81.430000000000007</v>
      </c>
      <c r="AMC21" t="s">
        <v>132</v>
      </c>
      <c r="AMD21" s="1">
        <v>81.430000000000007</v>
      </c>
      <c r="AME21" t="s">
        <v>132</v>
      </c>
      <c r="AMF21" s="1">
        <v>81.430000000000007</v>
      </c>
      <c r="AMG21" t="s">
        <v>132</v>
      </c>
      <c r="AMH21" s="1">
        <v>81.430000000000007</v>
      </c>
      <c r="AMI21" t="s">
        <v>132</v>
      </c>
      <c r="AMJ21" s="1">
        <v>81.430000000000007</v>
      </c>
      <c r="AMK21" t="s">
        <v>132</v>
      </c>
      <c r="AML21" s="1">
        <v>81.430000000000007</v>
      </c>
      <c r="AMM21" t="s">
        <v>132</v>
      </c>
      <c r="AMN21" s="1">
        <v>81.430000000000007</v>
      </c>
      <c r="AMO21" t="s">
        <v>132</v>
      </c>
      <c r="AMP21" s="1">
        <v>81.430000000000007</v>
      </c>
      <c r="AMQ21" t="s">
        <v>132</v>
      </c>
      <c r="AMR21" s="1">
        <v>81.430000000000007</v>
      </c>
      <c r="AMS21" t="s">
        <v>132</v>
      </c>
      <c r="AMT21" s="1">
        <v>81.430000000000007</v>
      </c>
      <c r="AMU21" t="s">
        <v>132</v>
      </c>
      <c r="AMV21" s="1">
        <v>81.430000000000007</v>
      </c>
      <c r="AMW21" t="s">
        <v>132</v>
      </c>
      <c r="AMX21" s="1">
        <v>81.430000000000007</v>
      </c>
      <c r="AMY21" t="s">
        <v>132</v>
      </c>
      <c r="AMZ21" s="1">
        <v>81.430000000000007</v>
      </c>
      <c r="ANA21" t="s">
        <v>132</v>
      </c>
      <c r="ANB21" s="1">
        <v>81.430000000000007</v>
      </c>
      <c r="ANC21" t="s">
        <v>132</v>
      </c>
      <c r="AND21" s="1">
        <v>81.430000000000007</v>
      </c>
      <c r="ANE21" t="s">
        <v>132</v>
      </c>
      <c r="ANF21" s="1">
        <v>81.430000000000007</v>
      </c>
      <c r="ANG21" t="s">
        <v>132</v>
      </c>
      <c r="ANH21" s="1">
        <v>81.430000000000007</v>
      </c>
      <c r="ANI21" t="s">
        <v>132</v>
      </c>
      <c r="ANJ21" s="1">
        <v>81.430000000000007</v>
      </c>
      <c r="ANK21" t="s">
        <v>132</v>
      </c>
      <c r="ANL21" s="1">
        <v>81.430000000000007</v>
      </c>
      <c r="ANM21" t="s">
        <v>132</v>
      </c>
      <c r="ANN21" s="1">
        <v>81.430000000000007</v>
      </c>
      <c r="ANO21" t="s">
        <v>132</v>
      </c>
      <c r="ANP21" s="1">
        <v>81.430000000000007</v>
      </c>
      <c r="ANQ21" t="s">
        <v>132</v>
      </c>
      <c r="ANR21" s="1">
        <v>81.430000000000007</v>
      </c>
      <c r="ANS21" t="s">
        <v>132</v>
      </c>
      <c r="ANT21" s="1">
        <v>81.430000000000007</v>
      </c>
      <c r="ANU21" t="s">
        <v>132</v>
      </c>
      <c r="ANV21" s="1">
        <v>81.430000000000007</v>
      </c>
      <c r="ANW21" t="s">
        <v>132</v>
      </c>
      <c r="ANX21" s="1">
        <v>81.430000000000007</v>
      </c>
      <c r="ANY21" t="s">
        <v>132</v>
      </c>
      <c r="ANZ21" s="1">
        <v>81.430000000000007</v>
      </c>
      <c r="AOA21" t="s">
        <v>132</v>
      </c>
      <c r="AOB21" s="1">
        <v>81.430000000000007</v>
      </c>
      <c r="AOC21" t="s">
        <v>132</v>
      </c>
      <c r="AOD21" s="1">
        <v>81.430000000000007</v>
      </c>
      <c r="AOE21" t="s">
        <v>132</v>
      </c>
      <c r="AOF21" s="1">
        <v>81.430000000000007</v>
      </c>
      <c r="AOG21" t="s">
        <v>132</v>
      </c>
      <c r="AOH21" s="1">
        <v>81.430000000000007</v>
      </c>
      <c r="AOI21" t="s">
        <v>132</v>
      </c>
      <c r="AOJ21" s="1">
        <v>81.430000000000007</v>
      </c>
      <c r="AOK21" t="s">
        <v>132</v>
      </c>
      <c r="AOL21" s="1">
        <v>81.430000000000007</v>
      </c>
      <c r="AOM21" t="s">
        <v>132</v>
      </c>
      <c r="AON21" s="1">
        <v>81.430000000000007</v>
      </c>
      <c r="AOO21" t="s">
        <v>132</v>
      </c>
      <c r="AOP21" s="1">
        <v>81.430000000000007</v>
      </c>
      <c r="AOQ21" t="s">
        <v>132</v>
      </c>
      <c r="AOR21" s="1">
        <v>81.430000000000007</v>
      </c>
      <c r="AOS21" t="s">
        <v>132</v>
      </c>
      <c r="AOT21" s="1">
        <v>81.430000000000007</v>
      </c>
      <c r="AOU21" t="s">
        <v>132</v>
      </c>
      <c r="AOV21" s="1">
        <v>81.430000000000007</v>
      </c>
      <c r="AOW21" t="s">
        <v>132</v>
      </c>
      <c r="AOX21" s="1">
        <v>81.430000000000007</v>
      </c>
      <c r="AOY21" t="s">
        <v>132</v>
      </c>
      <c r="AOZ21" s="1">
        <v>81.430000000000007</v>
      </c>
      <c r="APA21" t="s">
        <v>132</v>
      </c>
      <c r="APB21" s="1">
        <v>81.430000000000007</v>
      </c>
      <c r="APC21" t="s">
        <v>132</v>
      </c>
      <c r="APD21" s="1">
        <v>81.430000000000007</v>
      </c>
      <c r="APE21" t="s">
        <v>132</v>
      </c>
      <c r="APF21" s="1">
        <v>81.430000000000007</v>
      </c>
      <c r="APG21" t="s">
        <v>132</v>
      </c>
      <c r="APH21" s="1">
        <v>81.430000000000007</v>
      </c>
      <c r="API21" t="s">
        <v>132</v>
      </c>
      <c r="APJ21" s="1">
        <v>81.430000000000007</v>
      </c>
      <c r="APK21" t="s">
        <v>132</v>
      </c>
      <c r="APL21" s="1">
        <v>81.430000000000007</v>
      </c>
      <c r="APM21" t="s">
        <v>132</v>
      </c>
      <c r="APN21" s="1">
        <v>81.430000000000007</v>
      </c>
      <c r="APO21" t="s">
        <v>132</v>
      </c>
      <c r="APP21" s="1">
        <v>81.430000000000007</v>
      </c>
      <c r="APQ21" t="s">
        <v>132</v>
      </c>
      <c r="APR21" s="1">
        <v>81.430000000000007</v>
      </c>
      <c r="APS21" t="s">
        <v>132</v>
      </c>
      <c r="APT21" s="1">
        <v>81.430000000000007</v>
      </c>
      <c r="APU21" t="s">
        <v>132</v>
      </c>
      <c r="APV21" s="1">
        <v>81.430000000000007</v>
      </c>
      <c r="APW21" t="s">
        <v>132</v>
      </c>
      <c r="APX21" s="1">
        <v>81.430000000000007</v>
      </c>
      <c r="APY21" t="s">
        <v>132</v>
      </c>
      <c r="APZ21" s="1">
        <v>81.430000000000007</v>
      </c>
      <c r="AQA21" t="s">
        <v>132</v>
      </c>
      <c r="AQB21" s="1">
        <v>81.430000000000007</v>
      </c>
      <c r="AQC21" t="s">
        <v>132</v>
      </c>
      <c r="AQD21" s="1">
        <v>81.430000000000007</v>
      </c>
      <c r="AQE21" t="s">
        <v>132</v>
      </c>
      <c r="AQF21" s="1">
        <v>81.430000000000007</v>
      </c>
      <c r="AQG21" t="s">
        <v>132</v>
      </c>
      <c r="AQH21" s="1">
        <v>81.430000000000007</v>
      </c>
      <c r="AQI21" t="s">
        <v>132</v>
      </c>
      <c r="AQJ21" s="1">
        <v>81.430000000000007</v>
      </c>
      <c r="AQK21" t="s">
        <v>132</v>
      </c>
      <c r="AQL21" s="1">
        <v>81.430000000000007</v>
      </c>
      <c r="AQM21" t="s">
        <v>132</v>
      </c>
      <c r="AQN21" s="1">
        <v>81.430000000000007</v>
      </c>
      <c r="AQO21" t="s">
        <v>132</v>
      </c>
      <c r="AQP21" s="1">
        <v>81.430000000000007</v>
      </c>
      <c r="AQQ21" t="s">
        <v>132</v>
      </c>
      <c r="AQR21" s="1">
        <v>81.430000000000007</v>
      </c>
      <c r="AQS21" t="s">
        <v>132</v>
      </c>
      <c r="AQT21" s="1">
        <v>81.430000000000007</v>
      </c>
      <c r="AQU21" t="s">
        <v>132</v>
      </c>
      <c r="AQV21" s="1">
        <v>81.430000000000007</v>
      </c>
      <c r="AQW21" t="s">
        <v>132</v>
      </c>
      <c r="AQX21" s="1">
        <v>81.430000000000007</v>
      </c>
      <c r="AQY21" t="s">
        <v>132</v>
      </c>
      <c r="AQZ21" s="1">
        <v>81.430000000000007</v>
      </c>
      <c r="ARA21" t="s">
        <v>132</v>
      </c>
      <c r="ARB21" s="1">
        <v>81.430000000000007</v>
      </c>
      <c r="ARC21" t="s">
        <v>132</v>
      </c>
      <c r="ARD21" s="1">
        <v>81.430000000000007</v>
      </c>
      <c r="ARE21" t="s">
        <v>132</v>
      </c>
      <c r="ARF21" s="1">
        <v>81.430000000000007</v>
      </c>
      <c r="ARG21" t="s">
        <v>132</v>
      </c>
      <c r="ARH21" s="1">
        <v>81.430000000000007</v>
      </c>
      <c r="ARI21" t="s">
        <v>132</v>
      </c>
      <c r="ARJ21" s="1">
        <v>81.430000000000007</v>
      </c>
      <c r="ARK21" t="s">
        <v>132</v>
      </c>
      <c r="ARL21" s="1">
        <v>81.430000000000007</v>
      </c>
      <c r="ARM21" t="s">
        <v>132</v>
      </c>
      <c r="ARN21" s="1">
        <v>81.430000000000007</v>
      </c>
      <c r="ARO21" t="s">
        <v>132</v>
      </c>
      <c r="ARP21" s="1">
        <v>81.430000000000007</v>
      </c>
      <c r="ARQ21" t="s">
        <v>132</v>
      </c>
      <c r="ARR21" s="1">
        <v>81.430000000000007</v>
      </c>
      <c r="ARS21" t="s">
        <v>132</v>
      </c>
      <c r="ART21" s="1">
        <v>81.430000000000007</v>
      </c>
      <c r="ARU21" t="s">
        <v>132</v>
      </c>
      <c r="ARV21" s="1">
        <v>81.430000000000007</v>
      </c>
      <c r="ARW21" t="s">
        <v>132</v>
      </c>
      <c r="ARX21" s="1">
        <v>81.430000000000007</v>
      </c>
      <c r="ARY21" t="s">
        <v>132</v>
      </c>
      <c r="ARZ21" s="1">
        <v>81.430000000000007</v>
      </c>
      <c r="ASA21" t="s">
        <v>132</v>
      </c>
      <c r="ASB21" s="1">
        <v>81.430000000000007</v>
      </c>
      <c r="ASC21" t="s">
        <v>132</v>
      </c>
      <c r="ASD21" s="1">
        <v>81.430000000000007</v>
      </c>
      <c r="ASE21" t="s">
        <v>132</v>
      </c>
      <c r="ASF21" s="1">
        <v>81.430000000000007</v>
      </c>
      <c r="ASG21" t="s">
        <v>132</v>
      </c>
      <c r="ASH21" s="1">
        <v>81.430000000000007</v>
      </c>
      <c r="ASI21" t="s">
        <v>132</v>
      </c>
      <c r="ASJ21" s="1">
        <v>81.430000000000007</v>
      </c>
      <c r="ASK21" t="s">
        <v>132</v>
      </c>
      <c r="ASL21" s="1">
        <v>81.430000000000007</v>
      </c>
      <c r="ASM21" t="s">
        <v>132</v>
      </c>
      <c r="ASN21" s="1">
        <v>81.430000000000007</v>
      </c>
      <c r="ASO21" t="s">
        <v>132</v>
      </c>
      <c r="ASP21" s="1">
        <v>81.430000000000007</v>
      </c>
      <c r="ASQ21" t="s">
        <v>132</v>
      </c>
      <c r="ASR21" s="1">
        <v>81.430000000000007</v>
      </c>
      <c r="ASS21" t="s">
        <v>132</v>
      </c>
      <c r="AST21" s="1">
        <v>81.430000000000007</v>
      </c>
      <c r="ASU21" t="s">
        <v>132</v>
      </c>
      <c r="ASV21" s="1">
        <v>81.430000000000007</v>
      </c>
      <c r="ASW21" t="s">
        <v>132</v>
      </c>
      <c r="ASX21" s="1">
        <v>81.430000000000007</v>
      </c>
      <c r="ASY21" t="s">
        <v>132</v>
      </c>
      <c r="ASZ21" s="1">
        <v>81.430000000000007</v>
      </c>
      <c r="ATA21" t="s">
        <v>132</v>
      </c>
      <c r="ATB21" s="1">
        <v>81.430000000000007</v>
      </c>
      <c r="ATC21" t="s">
        <v>132</v>
      </c>
      <c r="ATD21" s="1">
        <v>81.430000000000007</v>
      </c>
      <c r="ATE21" t="s">
        <v>132</v>
      </c>
      <c r="ATF21" s="1">
        <v>81.430000000000007</v>
      </c>
      <c r="ATG21" t="s">
        <v>132</v>
      </c>
      <c r="ATH21" s="1">
        <v>81.430000000000007</v>
      </c>
      <c r="ATI21" t="s">
        <v>132</v>
      </c>
      <c r="ATJ21" s="1">
        <v>81.430000000000007</v>
      </c>
      <c r="ATK21" t="s">
        <v>132</v>
      </c>
      <c r="ATL21" s="1">
        <v>81.430000000000007</v>
      </c>
      <c r="ATM21" t="s">
        <v>132</v>
      </c>
      <c r="ATN21" s="1">
        <v>81.430000000000007</v>
      </c>
      <c r="ATO21" t="s">
        <v>132</v>
      </c>
      <c r="ATP21" s="1">
        <v>81.430000000000007</v>
      </c>
      <c r="ATQ21" t="s">
        <v>132</v>
      </c>
      <c r="ATR21" s="1">
        <v>81.430000000000007</v>
      </c>
      <c r="ATS21" t="s">
        <v>132</v>
      </c>
      <c r="ATT21" s="1">
        <v>81.430000000000007</v>
      </c>
      <c r="ATU21" t="s">
        <v>132</v>
      </c>
      <c r="ATV21" s="1">
        <v>81.430000000000007</v>
      </c>
      <c r="ATW21" t="s">
        <v>132</v>
      </c>
      <c r="ATX21" s="1">
        <v>81.430000000000007</v>
      </c>
      <c r="ATY21" t="s">
        <v>132</v>
      </c>
      <c r="ATZ21" s="1">
        <v>81.430000000000007</v>
      </c>
      <c r="AUA21" t="s">
        <v>132</v>
      </c>
      <c r="AUB21" s="1">
        <v>81.430000000000007</v>
      </c>
      <c r="AUC21" t="s">
        <v>132</v>
      </c>
      <c r="AUD21" s="1">
        <v>81.430000000000007</v>
      </c>
      <c r="AUE21" t="s">
        <v>132</v>
      </c>
      <c r="AUF21" s="1">
        <v>81.430000000000007</v>
      </c>
      <c r="AUG21" t="s">
        <v>132</v>
      </c>
      <c r="AUH21" s="1">
        <v>81.430000000000007</v>
      </c>
      <c r="AUI21" t="s">
        <v>132</v>
      </c>
      <c r="AUJ21" s="1">
        <v>81.430000000000007</v>
      </c>
      <c r="AUK21" t="s">
        <v>132</v>
      </c>
      <c r="AUL21" s="1">
        <v>81.430000000000007</v>
      </c>
      <c r="AUM21" t="s">
        <v>132</v>
      </c>
      <c r="AUN21" s="1">
        <v>81.430000000000007</v>
      </c>
      <c r="AUO21" t="s">
        <v>132</v>
      </c>
      <c r="AUP21" s="1">
        <v>81.430000000000007</v>
      </c>
      <c r="AUQ21" t="s">
        <v>132</v>
      </c>
      <c r="AUR21" s="1">
        <v>81.430000000000007</v>
      </c>
      <c r="AUS21" t="s">
        <v>132</v>
      </c>
      <c r="AUT21" s="1">
        <v>81.430000000000007</v>
      </c>
      <c r="AUU21" t="s">
        <v>132</v>
      </c>
      <c r="AUV21" s="1">
        <v>81.430000000000007</v>
      </c>
      <c r="AUW21" t="s">
        <v>132</v>
      </c>
      <c r="AUX21" s="1">
        <v>81.430000000000007</v>
      </c>
      <c r="AUY21" t="s">
        <v>132</v>
      </c>
      <c r="AUZ21" s="1">
        <v>81.430000000000007</v>
      </c>
      <c r="AVA21" t="s">
        <v>132</v>
      </c>
      <c r="AVB21" s="1">
        <v>81.430000000000007</v>
      </c>
      <c r="AVC21" t="s">
        <v>132</v>
      </c>
      <c r="AVD21" s="1">
        <v>81.430000000000007</v>
      </c>
      <c r="AVE21" t="s">
        <v>132</v>
      </c>
      <c r="AVF21" s="1">
        <v>81.430000000000007</v>
      </c>
      <c r="AVG21" t="s">
        <v>132</v>
      </c>
      <c r="AVH21" s="1">
        <v>81.430000000000007</v>
      </c>
      <c r="AVI21" t="s">
        <v>132</v>
      </c>
      <c r="AVJ21" s="1">
        <v>81.430000000000007</v>
      </c>
      <c r="AVK21" t="s">
        <v>132</v>
      </c>
      <c r="AVL21" s="1">
        <v>81.430000000000007</v>
      </c>
      <c r="AVM21" t="s">
        <v>132</v>
      </c>
      <c r="AVN21" s="1">
        <v>81.430000000000007</v>
      </c>
      <c r="AVO21" t="s">
        <v>132</v>
      </c>
      <c r="AVP21" s="1">
        <v>81.430000000000007</v>
      </c>
      <c r="AVQ21" t="s">
        <v>132</v>
      </c>
      <c r="AVR21" s="1">
        <v>81.430000000000007</v>
      </c>
      <c r="AVS21" t="s">
        <v>132</v>
      </c>
      <c r="AVT21" s="1">
        <v>81.430000000000007</v>
      </c>
      <c r="AVU21" t="s">
        <v>132</v>
      </c>
      <c r="AVV21" s="1">
        <v>81.430000000000007</v>
      </c>
      <c r="AVW21" t="s">
        <v>132</v>
      </c>
      <c r="AVX21" s="1">
        <v>81.430000000000007</v>
      </c>
      <c r="AVY21" t="s">
        <v>132</v>
      </c>
      <c r="AVZ21" s="1">
        <v>81.430000000000007</v>
      </c>
      <c r="AWA21" t="s">
        <v>132</v>
      </c>
      <c r="AWB21" s="1">
        <v>81.430000000000007</v>
      </c>
      <c r="AWC21" t="s">
        <v>132</v>
      </c>
      <c r="AWD21" s="1">
        <v>81.430000000000007</v>
      </c>
      <c r="AWE21" t="s">
        <v>132</v>
      </c>
      <c r="AWF21" s="1">
        <v>81.430000000000007</v>
      </c>
      <c r="AWG21" t="s">
        <v>132</v>
      </c>
      <c r="AWH21" s="1">
        <v>81.430000000000007</v>
      </c>
      <c r="AWI21" t="s">
        <v>132</v>
      </c>
      <c r="AWJ21" s="1">
        <v>81.430000000000007</v>
      </c>
      <c r="AWK21" t="s">
        <v>132</v>
      </c>
      <c r="AWL21" s="1">
        <v>81.430000000000007</v>
      </c>
      <c r="AWM21" t="s">
        <v>132</v>
      </c>
      <c r="AWN21" s="1">
        <v>81.430000000000007</v>
      </c>
      <c r="AWO21" t="s">
        <v>132</v>
      </c>
      <c r="AWP21" s="1">
        <v>81.430000000000007</v>
      </c>
      <c r="AWQ21" t="s">
        <v>132</v>
      </c>
      <c r="AWR21" s="1">
        <v>81.430000000000007</v>
      </c>
      <c r="AWS21" t="s">
        <v>132</v>
      </c>
      <c r="AWT21" s="1">
        <v>81.430000000000007</v>
      </c>
      <c r="AWU21" t="s">
        <v>132</v>
      </c>
      <c r="AWV21" s="1">
        <v>81.430000000000007</v>
      </c>
      <c r="AWW21" t="s">
        <v>132</v>
      </c>
      <c r="AWX21" s="1">
        <v>81.430000000000007</v>
      </c>
      <c r="AWY21" t="s">
        <v>132</v>
      </c>
      <c r="AWZ21" s="1">
        <v>81.430000000000007</v>
      </c>
      <c r="AXA21" t="s">
        <v>132</v>
      </c>
      <c r="AXB21" s="1">
        <v>81.430000000000007</v>
      </c>
      <c r="AXC21" t="s">
        <v>132</v>
      </c>
      <c r="AXD21" s="1">
        <v>81.430000000000007</v>
      </c>
      <c r="AXE21" t="s">
        <v>132</v>
      </c>
      <c r="AXF21" s="1">
        <v>81.430000000000007</v>
      </c>
      <c r="AXG21" t="s">
        <v>132</v>
      </c>
      <c r="AXH21" s="1">
        <v>81.430000000000007</v>
      </c>
      <c r="AXI21" t="s">
        <v>132</v>
      </c>
      <c r="AXJ21" s="1">
        <v>81.430000000000007</v>
      </c>
      <c r="AXK21" t="s">
        <v>132</v>
      </c>
      <c r="AXL21" s="1">
        <v>81.430000000000007</v>
      </c>
      <c r="AXM21" t="s">
        <v>132</v>
      </c>
      <c r="AXN21" s="1">
        <v>81.430000000000007</v>
      </c>
      <c r="AXO21" t="s">
        <v>132</v>
      </c>
      <c r="AXP21" s="1">
        <v>81.430000000000007</v>
      </c>
      <c r="AXQ21" t="s">
        <v>132</v>
      </c>
      <c r="AXR21" s="1">
        <v>81.430000000000007</v>
      </c>
      <c r="AXS21" t="s">
        <v>132</v>
      </c>
      <c r="AXT21" s="1">
        <v>81.430000000000007</v>
      </c>
      <c r="AXU21" t="s">
        <v>132</v>
      </c>
      <c r="AXV21" s="1">
        <v>81.430000000000007</v>
      </c>
      <c r="AXW21" t="s">
        <v>132</v>
      </c>
      <c r="AXX21" s="1">
        <v>81.430000000000007</v>
      </c>
      <c r="AXY21" t="s">
        <v>132</v>
      </c>
      <c r="AXZ21" s="1">
        <v>81.430000000000007</v>
      </c>
      <c r="AYA21" t="s">
        <v>132</v>
      </c>
      <c r="AYB21" s="1">
        <v>81.430000000000007</v>
      </c>
      <c r="AYC21" t="s">
        <v>132</v>
      </c>
      <c r="AYD21" s="1">
        <v>81.430000000000007</v>
      </c>
      <c r="AYE21" t="s">
        <v>132</v>
      </c>
      <c r="AYF21" s="1">
        <v>81.430000000000007</v>
      </c>
      <c r="AYG21" t="s">
        <v>132</v>
      </c>
      <c r="AYH21" s="1">
        <v>81.430000000000007</v>
      </c>
      <c r="AYI21" t="s">
        <v>132</v>
      </c>
      <c r="AYJ21" s="1">
        <v>81.430000000000007</v>
      </c>
      <c r="AYK21" t="s">
        <v>132</v>
      </c>
      <c r="AYL21" s="1">
        <v>81.430000000000007</v>
      </c>
      <c r="AYM21" t="s">
        <v>132</v>
      </c>
      <c r="AYN21" s="1">
        <v>81.430000000000007</v>
      </c>
      <c r="AYO21" t="s">
        <v>132</v>
      </c>
      <c r="AYP21" s="1">
        <v>81.430000000000007</v>
      </c>
      <c r="AYQ21" t="s">
        <v>132</v>
      </c>
      <c r="AYR21" s="1">
        <v>81.430000000000007</v>
      </c>
      <c r="AYS21" t="s">
        <v>132</v>
      </c>
      <c r="AYT21" s="1">
        <v>81.430000000000007</v>
      </c>
      <c r="AYU21" t="s">
        <v>132</v>
      </c>
      <c r="AYV21" s="1">
        <v>81.430000000000007</v>
      </c>
      <c r="AYW21" t="s">
        <v>132</v>
      </c>
      <c r="AYX21" s="1">
        <v>81.430000000000007</v>
      </c>
      <c r="AYY21" t="s">
        <v>132</v>
      </c>
      <c r="AYZ21" s="1">
        <v>81.430000000000007</v>
      </c>
      <c r="AZA21" t="s">
        <v>132</v>
      </c>
      <c r="AZB21" s="1">
        <v>81.430000000000007</v>
      </c>
      <c r="AZC21" t="s">
        <v>132</v>
      </c>
      <c r="AZD21" s="1">
        <v>81.430000000000007</v>
      </c>
      <c r="AZE21" t="s">
        <v>132</v>
      </c>
      <c r="AZF21" s="1">
        <v>81.430000000000007</v>
      </c>
      <c r="AZG21" t="s">
        <v>132</v>
      </c>
      <c r="AZH21" s="1">
        <v>81.430000000000007</v>
      </c>
      <c r="AZI21" t="s">
        <v>132</v>
      </c>
      <c r="AZJ21" s="1">
        <v>81.430000000000007</v>
      </c>
      <c r="AZK21" t="s">
        <v>132</v>
      </c>
      <c r="AZL21" s="1">
        <v>81.430000000000007</v>
      </c>
      <c r="AZM21" t="s">
        <v>132</v>
      </c>
      <c r="AZN21" s="1">
        <v>81.430000000000007</v>
      </c>
      <c r="AZO21" t="s">
        <v>132</v>
      </c>
      <c r="AZP21" s="1">
        <v>81.430000000000007</v>
      </c>
      <c r="AZQ21" t="s">
        <v>132</v>
      </c>
      <c r="AZR21" s="1">
        <v>81.430000000000007</v>
      </c>
      <c r="AZS21" t="s">
        <v>132</v>
      </c>
      <c r="AZT21" s="1">
        <v>81.430000000000007</v>
      </c>
      <c r="AZU21" t="s">
        <v>132</v>
      </c>
      <c r="AZV21" s="1">
        <v>81.430000000000007</v>
      </c>
      <c r="AZW21" t="s">
        <v>132</v>
      </c>
      <c r="AZX21" s="1">
        <v>81.430000000000007</v>
      </c>
      <c r="AZY21" t="s">
        <v>132</v>
      </c>
      <c r="AZZ21" s="1">
        <v>81.430000000000007</v>
      </c>
      <c r="BAA21" t="s">
        <v>132</v>
      </c>
      <c r="BAB21" s="1">
        <v>81.430000000000007</v>
      </c>
      <c r="BAC21" t="s">
        <v>132</v>
      </c>
      <c r="BAD21" s="1">
        <v>81.430000000000007</v>
      </c>
      <c r="BAE21" t="s">
        <v>132</v>
      </c>
      <c r="BAF21" s="1">
        <v>81.430000000000007</v>
      </c>
      <c r="BAG21" t="s">
        <v>132</v>
      </c>
      <c r="BAH21" s="1">
        <v>81.430000000000007</v>
      </c>
      <c r="BAI21" t="s">
        <v>132</v>
      </c>
      <c r="BAJ21" s="1">
        <v>81.430000000000007</v>
      </c>
      <c r="BAK21" t="s">
        <v>132</v>
      </c>
      <c r="BAL21" s="1">
        <v>81.430000000000007</v>
      </c>
      <c r="BAM21" t="s">
        <v>132</v>
      </c>
      <c r="BAN21" s="1">
        <v>81.430000000000007</v>
      </c>
      <c r="BAO21" t="s">
        <v>132</v>
      </c>
      <c r="BAP21" s="1">
        <v>81.430000000000007</v>
      </c>
      <c r="BAQ21" t="s">
        <v>132</v>
      </c>
      <c r="BAR21" s="1">
        <v>81.430000000000007</v>
      </c>
      <c r="BAS21" t="s">
        <v>132</v>
      </c>
      <c r="BAT21" s="1">
        <v>81.430000000000007</v>
      </c>
      <c r="BAU21" t="s">
        <v>132</v>
      </c>
      <c r="BAV21" s="1">
        <v>81.430000000000007</v>
      </c>
      <c r="BAW21" t="s">
        <v>132</v>
      </c>
      <c r="BAX21" s="1">
        <v>81.430000000000007</v>
      </c>
      <c r="BAY21" t="s">
        <v>132</v>
      </c>
      <c r="BAZ21" s="1">
        <v>81.430000000000007</v>
      </c>
      <c r="BBA21" t="s">
        <v>132</v>
      </c>
      <c r="BBB21" s="1">
        <v>81.430000000000007</v>
      </c>
      <c r="BBC21" t="s">
        <v>132</v>
      </c>
      <c r="BBD21" s="1">
        <v>81.430000000000007</v>
      </c>
      <c r="BBE21" t="s">
        <v>132</v>
      </c>
      <c r="BBF21" s="1">
        <v>81.430000000000007</v>
      </c>
      <c r="BBG21" t="s">
        <v>132</v>
      </c>
      <c r="BBH21" s="1">
        <v>81.430000000000007</v>
      </c>
      <c r="BBI21" t="s">
        <v>132</v>
      </c>
      <c r="BBJ21" s="1">
        <v>81.430000000000007</v>
      </c>
      <c r="BBK21" t="s">
        <v>132</v>
      </c>
      <c r="BBL21" s="1">
        <v>81.430000000000007</v>
      </c>
      <c r="BBM21" t="s">
        <v>132</v>
      </c>
      <c r="BBN21" s="1">
        <v>81.430000000000007</v>
      </c>
      <c r="BBO21" t="s">
        <v>132</v>
      </c>
      <c r="BBP21" s="1">
        <v>81.430000000000007</v>
      </c>
      <c r="BBQ21" t="s">
        <v>132</v>
      </c>
      <c r="BBR21" s="1">
        <v>81.430000000000007</v>
      </c>
      <c r="BBS21" t="s">
        <v>132</v>
      </c>
      <c r="BBT21" s="1">
        <v>81.430000000000007</v>
      </c>
      <c r="BBU21" t="s">
        <v>132</v>
      </c>
      <c r="BBV21" s="1">
        <v>81.430000000000007</v>
      </c>
      <c r="BBW21" t="s">
        <v>132</v>
      </c>
      <c r="BBX21" s="1">
        <v>81.430000000000007</v>
      </c>
      <c r="BBY21" t="s">
        <v>132</v>
      </c>
      <c r="BBZ21" s="1">
        <v>81.430000000000007</v>
      </c>
      <c r="BCA21" t="s">
        <v>132</v>
      </c>
      <c r="BCB21" s="1">
        <v>81.430000000000007</v>
      </c>
      <c r="BCC21" t="s">
        <v>132</v>
      </c>
      <c r="BCD21" s="1">
        <v>81.430000000000007</v>
      </c>
      <c r="BCE21" t="s">
        <v>132</v>
      </c>
      <c r="BCF21" s="1">
        <v>81.430000000000007</v>
      </c>
      <c r="BCG21" t="s">
        <v>132</v>
      </c>
      <c r="BCH21" s="1">
        <v>81.430000000000007</v>
      </c>
      <c r="BCI21" t="s">
        <v>132</v>
      </c>
      <c r="BCJ21" s="1">
        <v>81.430000000000007</v>
      </c>
      <c r="BCK21" t="s">
        <v>132</v>
      </c>
      <c r="BCL21" s="1">
        <v>81.430000000000007</v>
      </c>
      <c r="BCM21" t="s">
        <v>132</v>
      </c>
      <c r="BCN21" s="1">
        <v>81.430000000000007</v>
      </c>
      <c r="BCO21" t="s">
        <v>132</v>
      </c>
      <c r="BCP21" s="1">
        <v>81.430000000000007</v>
      </c>
      <c r="BCQ21" t="s">
        <v>132</v>
      </c>
      <c r="BCR21" s="1">
        <v>81.430000000000007</v>
      </c>
      <c r="BCS21" t="s">
        <v>132</v>
      </c>
      <c r="BCT21" s="1">
        <v>81.430000000000007</v>
      </c>
      <c r="BCU21" t="s">
        <v>132</v>
      </c>
      <c r="BCV21" s="1">
        <v>81.430000000000007</v>
      </c>
      <c r="BCW21" t="s">
        <v>132</v>
      </c>
      <c r="BCX21" s="1">
        <v>81.430000000000007</v>
      </c>
      <c r="BCY21" t="s">
        <v>132</v>
      </c>
      <c r="BCZ21" s="1">
        <v>81.430000000000007</v>
      </c>
      <c r="BDA21" t="s">
        <v>132</v>
      </c>
      <c r="BDB21" s="1">
        <v>81.430000000000007</v>
      </c>
      <c r="BDC21" t="s">
        <v>132</v>
      </c>
      <c r="BDD21" s="1">
        <v>81.430000000000007</v>
      </c>
      <c r="BDE21" t="s">
        <v>132</v>
      </c>
      <c r="BDF21" s="1">
        <v>81.430000000000007</v>
      </c>
      <c r="BDG21" t="s">
        <v>132</v>
      </c>
      <c r="BDH21" s="1">
        <v>81.430000000000007</v>
      </c>
      <c r="BDI21" t="s">
        <v>132</v>
      </c>
      <c r="BDJ21" s="1">
        <v>81.430000000000007</v>
      </c>
      <c r="BDK21" t="s">
        <v>132</v>
      </c>
      <c r="BDL21" s="1">
        <v>81.430000000000007</v>
      </c>
      <c r="BDM21" t="s">
        <v>132</v>
      </c>
      <c r="BDN21" s="1">
        <v>81.430000000000007</v>
      </c>
      <c r="BDO21" t="s">
        <v>132</v>
      </c>
      <c r="BDP21" s="1">
        <v>81.430000000000007</v>
      </c>
      <c r="BDQ21" t="s">
        <v>132</v>
      </c>
      <c r="BDR21" s="1">
        <v>81.430000000000007</v>
      </c>
      <c r="BDS21" t="s">
        <v>132</v>
      </c>
      <c r="BDT21" s="1">
        <v>81.430000000000007</v>
      </c>
      <c r="BDU21" t="s">
        <v>132</v>
      </c>
      <c r="BDV21" s="1">
        <v>81.430000000000007</v>
      </c>
      <c r="BDW21" t="s">
        <v>132</v>
      </c>
      <c r="BDX21" s="1">
        <v>81.430000000000007</v>
      </c>
      <c r="BDY21" t="s">
        <v>132</v>
      </c>
      <c r="BDZ21" s="1">
        <v>81.430000000000007</v>
      </c>
      <c r="BEA21" t="s">
        <v>132</v>
      </c>
      <c r="BEB21" s="1">
        <v>81.430000000000007</v>
      </c>
      <c r="BEC21" t="s">
        <v>132</v>
      </c>
      <c r="BED21" s="1">
        <v>81.430000000000007</v>
      </c>
      <c r="BEE21" t="s">
        <v>132</v>
      </c>
      <c r="BEF21" s="1">
        <v>81.430000000000007</v>
      </c>
      <c r="BEG21" t="s">
        <v>132</v>
      </c>
      <c r="BEH21" s="1">
        <v>81.430000000000007</v>
      </c>
      <c r="BEI21" t="s">
        <v>132</v>
      </c>
      <c r="BEJ21" s="1">
        <v>81.430000000000007</v>
      </c>
      <c r="BEK21" t="s">
        <v>132</v>
      </c>
      <c r="BEL21" s="1">
        <v>81.430000000000007</v>
      </c>
      <c r="BEM21" t="s">
        <v>132</v>
      </c>
      <c r="BEN21" s="1">
        <v>81.430000000000007</v>
      </c>
      <c r="BEO21" t="s">
        <v>132</v>
      </c>
      <c r="BEP21" s="1">
        <v>81.430000000000007</v>
      </c>
      <c r="BEQ21" t="s">
        <v>132</v>
      </c>
      <c r="BER21" s="1">
        <v>81.430000000000007</v>
      </c>
      <c r="BES21" t="s">
        <v>132</v>
      </c>
      <c r="BET21" s="1">
        <v>81.430000000000007</v>
      </c>
      <c r="BEU21" t="s">
        <v>132</v>
      </c>
      <c r="BEV21" s="1">
        <v>81.430000000000007</v>
      </c>
      <c r="BEW21" t="s">
        <v>132</v>
      </c>
      <c r="BEX21" s="1">
        <v>81.430000000000007</v>
      </c>
      <c r="BEY21" t="s">
        <v>132</v>
      </c>
      <c r="BEZ21" s="1">
        <v>81.430000000000007</v>
      </c>
      <c r="BFA21" t="s">
        <v>132</v>
      </c>
      <c r="BFB21" s="1">
        <v>81.430000000000007</v>
      </c>
      <c r="BFC21" t="s">
        <v>132</v>
      </c>
      <c r="BFD21" s="1">
        <v>81.430000000000007</v>
      </c>
      <c r="BFE21" t="s">
        <v>132</v>
      </c>
      <c r="BFF21" s="1">
        <v>81.430000000000007</v>
      </c>
      <c r="BFG21" t="s">
        <v>132</v>
      </c>
      <c r="BFH21" s="1">
        <v>81.430000000000007</v>
      </c>
      <c r="BFI21" t="s">
        <v>132</v>
      </c>
      <c r="BFJ21" s="1">
        <v>81.430000000000007</v>
      </c>
      <c r="BFK21" t="s">
        <v>132</v>
      </c>
      <c r="BFL21" s="1">
        <v>81.430000000000007</v>
      </c>
      <c r="BFM21" t="s">
        <v>132</v>
      </c>
      <c r="BFN21" s="1">
        <v>81.430000000000007</v>
      </c>
      <c r="BFO21" t="s">
        <v>132</v>
      </c>
      <c r="BFP21" s="1">
        <v>81.430000000000007</v>
      </c>
      <c r="BFQ21" t="s">
        <v>132</v>
      </c>
      <c r="BFR21" s="1">
        <v>81.430000000000007</v>
      </c>
      <c r="BFS21" t="s">
        <v>132</v>
      </c>
      <c r="BFT21" s="1">
        <v>81.430000000000007</v>
      </c>
      <c r="BFU21" t="s">
        <v>132</v>
      </c>
      <c r="BFV21" s="1">
        <v>81.430000000000007</v>
      </c>
      <c r="BFW21" t="s">
        <v>132</v>
      </c>
      <c r="BFX21" s="1">
        <v>81.430000000000007</v>
      </c>
      <c r="BFY21" t="s">
        <v>132</v>
      </c>
      <c r="BFZ21" s="1">
        <v>81.430000000000007</v>
      </c>
      <c r="BGA21" t="s">
        <v>132</v>
      </c>
      <c r="BGB21" s="1">
        <v>81.430000000000007</v>
      </c>
      <c r="BGC21" t="s">
        <v>132</v>
      </c>
      <c r="BGD21" s="1">
        <v>81.430000000000007</v>
      </c>
      <c r="BGE21" t="s">
        <v>132</v>
      </c>
      <c r="BGF21" s="1">
        <v>81.430000000000007</v>
      </c>
      <c r="BGG21" t="s">
        <v>132</v>
      </c>
      <c r="BGH21" s="1">
        <v>81.430000000000007</v>
      </c>
      <c r="BGI21" t="s">
        <v>132</v>
      </c>
      <c r="BGJ21" s="1">
        <v>81.430000000000007</v>
      </c>
      <c r="BGK21" t="s">
        <v>132</v>
      </c>
      <c r="BGL21" s="1">
        <v>81.430000000000007</v>
      </c>
      <c r="BGM21" t="s">
        <v>132</v>
      </c>
      <c r="BGN21" s="1">
        <v>81.430000000000007</v>
      </c>
      <c r="BGO21" t="s">
        <v>132</v>
      </c>
      <c r="BGP21" s="1">
        <v>81.430000000000007</v>
      </c>
      <c r="BGQ21" t="s">
        <v>132</v>
      </c>
      <c r="BGR21" s="1">
        <v>81.430000000000007</v>
      </c>
      <c r="BGS21" t="s">
        <v>132</v>
      </c>
      <c r="BGT21" s="1">
        <v>81.430000000000007</v>
      </c>
      <c r="BGU21" t="s">
        <v>132</v>
      </c>
      <c r="BGV21" s="1">
        <v>81.430000000000007</v>
      </c>
      <c r="BGW21" t="s">
        <v>132</v>
      </c>
      <c r="BGX21" s="1">
        <v>81.430000000000007</v>
      </c>
      <c r="BGY21" t="s">
        <v>132</v>
      </c>
      <c r="BGZ21" s="1">
        <v>81.430000000000007</v>
      </c>
      <c r="BHA21" t="s">
        <v>132</v>
      </c>
      <c r="BHB21" s="1">
        <v>81.430000000000007</v>
      </c>
      <c r="BHC21" t="s">
        <v>132</v>
      </c>
      <c r="BHD21" s="1">
        <v>81.430000000000007</v>
      </c>
      <c r="BHE21" t="s">
        <v>132</v>
      </c>
      <c r="BHF21" s="1">
        <v>81.430000000000007</v>
      </c>
      <c r="BHG21" t="s">
        <v>132</v>
      </c>
      <c r="BHH21" s="1">
        <v>81.430000000000007</v>
      </c>
      <c r="BHI21" t="s">
        <v>132</v>
      </c>
      <c r="BHJ21" s="1">
        <v>81.430000000000007</v>
      </c>
      <c r="BHK21" t="s">
        <v>132</v>
      </c>
      <c r="BHL21" s="1">
        <v>81.430000000000007</v>
      </c>
      <c r="BHM21" t="s">
        <v>132</v>
      </c>
      <c r="BHN21" s="1">
        <v>81.430000000000007</v>
      </c>
      <c r="BHO21" t="s">
        <v>132</v>
      </c>
      <c r="BHP21" s="1">
        <v>81.430000000000007</v>
      </c>
      <c r="BHQ21" t="s">
        <v>132</v>
      </c>
      <c r="BHR21" s="1">
        <v>81.430000000000007</v>
      </c>
      <c r="BHS21" t="s">
        <v>132</v>
      </c>
      <c r="BHT21" s="1">
        <v>81.430000000000007</v>
      </c>
      <c r="BHU21" t="s">
        <v>132</v>
      </c>
      <c r="BHV21" s="1">
        <v>81.430000000000007</v>
      </c>
      <c r="BHW21" t="s">
        <v>132</v>
      </c>
      <c r="BHX21" s="1">
        <v>81.430000000000007</v>
      </c>
      <c r="BHY21" t="s">
        <v>132</v>
      </c>
      <c r="BHZ21" s="1">
        <v>81.430000000000007</v>
      </c>
      <c r="BIA21" t="s">
        <v>132</v>
      </c>
      <c r="BIB21" s="1">
        <v>81.430000000000007</v>
      </c>
      <c r="BIC21" t="s">
        <v>132</v>
      </c>
      <c r="BID21" s="1">
        <v>81.430000000000007</v>
      </c>
      <c r="BIE21" t="s">
        <v>132</v>
      </c>
      <c r="BIF21" s="1">
        <v>81.430000000000007</v>
      </c>
      <c r="BIG21" t="s">
        <v>132</v>
      </c>
      <c r="BIH21" s="1">
        <v>81.430000000000007</v>
      </c>
      <c r="BII21" t="s">
        <v>132</v>
      </c>
      <c r="BIJ21" s="1">
        <v>81.430000000000007</v>
      </c>
      <c r="BIK21" t="s">
        <v>132</v>
      </c>
      <c r="BIL21" s="1">
        <v>81.430000000000007</v>
      </c>
      <c r="BIM21" t="s">
        <v>132</v>
      </c>
      <c r="BIN21" s="1">
        <v>81.430000000000007</v>
      </c>
      <c r="BIO21" t="s">
        <v>132</v>
      </c>
      <c r="BIP21" s="1">
        <v>81.430000000000007</v>
      </c>
      <c r="BIQ21" t="s">
        <v>132</v>
      </c>
      <c r="BIR21" s="1">
        <v>81.430000000000007</v>
      </c>
      <c r="BIS21" t="s">
        <v>132</v>
      </c>
      <c r="BIT21" s="1">
        <v>81.430000000000007</v>
      </c>
      <c r="BIU21" t="s">
        <v>132</v>
      </c>
      <c r="BIV21" s="1">
        <v>81.430000000000007</v>
      </c>
      <c r="BIW21" t="s">
        <v>132</v>
      </c>
      <c r="BIX21" s="1">
        <v>81.430000000000007</v>
      </c>
      <c r="BIY21" t="s">
        <v>132</v>
      </c>
      <c r="BIZ21" s="1">
        <v>81.430000000000007</v>
      </c>
      <c r="BJA21" t="s">
        <v>132</v>
      </c>
      <c r="BJB21" s="1">
        <v>81.430000000000007</v>
      </c>
      <c r="BJC21" t="s">
        <v>132</v>
      </c>
      <c r="BJD21" s="1">
        <v>81.430000000000007</v>
      </c>
      <c r="BJE21" t="s">
        <v>132</v>
      </c>
      <c r="BJF21" s="1">
        <v>81.430000000000007</v>
      </c>
      <c r="BJG21" t="s">
        <v>132</v>
      </c>
      <c r="BJH21" s="1">
        <v>81.430000000000007</v>
      </c>
      <c r="BJI21" t="s">
        <v>132</v>
      </c>
      <c r="BJJ21" s="1">
        <v>81.430000000000007</v>
      </c>
      <c r="BJK21" t="s">
        <v>132</v>
      </c>
      <c r="BJL21" s="1">
        <v>81.430000000000007</v>
      </c>
      <c r="BJM21" t="s">
        <v>132</v>
      </c>
      <c r="BJN21" s="1">
        <v>81.430000000000007</v>
      </c>
      <c r="BJO21" t="s">
        <v>132</v>
      </c>
      <c r="BJP21" s="1">
        <v>81.430000000000007</v>
      </c>
      <c r="BJQ21" t="s">
        <v>132</v>
      </c>
      <c r="BJR21" s="1">
        <v>81.430000000000007</v>
      </c>
      <c r="BJS21" t="s">
        <v>132</v>
      </c>
      <c r="BJT21" s="1">
        <v>81.430000000000007</v>
      </c>
      <c r="BJU21" t="s">
        <v>132</v>
      </c>
      <c r="BJV21" s="1">
        <v>81.430000000000007</v>
      </c>
      <c r="BJW21" t="s">
        <v>132</v>
      </c>
      <c r="BJX21" s="1">
        <v>81.430000000000007</v>
      </c>
      <c r="BJY21" t="s">
        <v>132</v>
      </c>
      <c r="BJZ21" s="1">
        <v>81.430000000000007</v>
      </c>
      <c r="BKA21" t="s">
        <v>132</v>
      </c>
      <c r="BKB21" s="1">
        <v>81.430000000000007</v>
      </c>
      <c r="BKC21" t="s">
        <v>132</v>
      </c>
      <c r="BKD21" s="1">
        <v>81.430000000000007</v>
      </c>
      <c r="BKE21" t="s">
        <v>132</v>
      </c>
      <c r="BKF21" s="1">
        <v>81.430000000000007</v>
      </c>
      <c r="BKG21" t="s">
        <v>132</v>
      </c>
      <c r="BKH21" s="1">
        <v>81.430000000000007</v>
      </c>
      <c r="BKI21" t="s">
        <v>132</v>
      </c>
      <c r="BKJ21" s="1">
        <v>81.430000000000007</v>
      </c>
      <c r="BKK21" t="s">
        <v>132</v>
      </c>
      <c r="BKL21" s="1">
        <v>81.430000000000007</v>
      </c>
      <c r="BKM21" t="s">
        <v>132</v>
      </c>
      <c r="BKN21" s="1">
        <v>81.430000000000007</v>
      </c>
      <c r="BKO21" t="s">
        <v>132</v>
      </c>
      <c r="BKP21" s="1">
        <v>81.430000000000007</v>
      </c>
      <c r="BKQ21" t="s">
        <v>132</v>
      </c>
      <c r="BKR21" s="1">
        <v>81.430000000000007</v>
      </c>
      <c r="BKS21" t="s">
        <v>132</v>
      </c>
      <c r="BKT21" s="1">
        <v>81.430000000000007</v>
      </c>
      <c r="BKU21" t="s">
        <v>132</v>
      </c>
      <c r="BKV21" s="1">
        <v>81.430000000000007</v>
      </c>
      <c r="BKW21" t="s">
        <v>132</v>
      </c>
      <c r="BKX21" s="1">
        <v>81.430000000000007</v>
      </c>
      <c r="BKY21" t="s">
        <v>132</v>
      </c>
      <c r="BKZ21" s="1">
        <v>81.430000000000007</v>
      </c>
      <c r="BLA21" t="s">
        <v>132</v>
      </c>
      <c r="BLB21" s="1">
        <v>81.430000000000007</v>
      </c>
      <c r="BLC21" t="s">
        <v>132</v>
      </c>
      <c r="BLD21" s="1">
        <v>81.430000000000007</v>
      </c>
      <c r="BLE21" t="s">
        <v>132</v>
      </c>
      <c r="BLF21" s="1">
        <v>81.430000000000007</v>
      </c>
      <c r="BLG21" t="s">
        <v>132</v>
      </c>
      <c r="BLH21" s="1">
        <v>81.430000000000007</v>
      </c>
      <c r="BLI21" t="s">
        <v>132</v>
      </c>
      <c r="BLJ21" s="1">
        <v>81.430000000000007</v>
      </c>
      <c r="BLK21" t="s">
        <v>132</v>
      </c>
      <c r="BLL21" s="1">
        <v>81.430000000000007</v>
      </c>
      <c r="BLM21" t="s">
        <v>132</v>
      </c>
      <c r="BLN21" s="1">
        <v>81.430000000000007</v>
      </c>
      <c r="BLO21" t="s">
        <v>132</v>
      </c>
      <c r="BLP21" s="1">
        <v>81.430000000000007</v>
      </c>
      <c r="BLQ21" t="s">
        <v>132</v>
      </c>
      <c r="BLR21" s="1">
        <v>81.430000000000007</v>
      </c>
      <c r="BLS21" t="s">
        <v>132</v>
      </c>
      <c r="BLT21" s="1">
        <v>81.430000000000007</v>
      </c>
      <c r="BLU21" t="s">
        <v>132</v>
      </c>
      <c r="BLV21" s="1">
        <v>81.430000000000007</v>
      </c>
      <c r="BLW21" t="s">
        <v>132</v>
      </c>
      <c r="BLX21" s="1">
        <v>81.430000000000007</v>
      </c>
      <c r="BLY21" t="s">
        <v>132</v>
      </c>
      <c r="BLZ21" s="1">
        <v>81.430000000000007</v>
      </c>
      <c r="BMA21" t="s">
        <v>132</v>
      </c>
      <c r="BMB21" s="1">
        <v>81.430000000000007</v>
      </c>
      <c r="BMC21" t="s">
        <v>132</v>
      </c>
      <c r="BMD21" s="1">
        <v>81.430000000000007</v>
      </c>
      <c r="BME21" t="s">
        <v>132</v>
      </c>
      <c r="BMF21" s="1">
        <v>81.430000000000007</v>
      </c>
      <c r="BMG21" t="s">
        <v>132</v>
      </c>
      <c r="BMH21" s="1">
        <v>81.430000000000007</v>
      </c>
      <c r="BMI21" t="s">
        <v>132</v>
      </c>
      <c r="BMJ21" s="1">
        <v>81.430000000000007</v>
      </c>
      <c r="BMK21" t="s">
        <v>132</v>
      </c>
      <c r="BML21" s="1">
        <v>81.430000000000007</v>
      </c>
      <c r="BMM21" t="s">
        <v>132</v>
      </c>
      <c r="BMN21" s="1">
        <v>81.430000000000007</v>
      </c>
      <c r="BMO21" t="s">
        <v>132</v>
      </c>
      <c r="BMP21" s="1">
        <v>81.430000000000007</v>
      </c>
      <c r="BMQ21" t="s">
        <v>132</v>
      </c>
      <c r="BMR21" s="1">
        <v>81.430000000000007</v>
      </c>
      <c r="BMS21" t="s">
        <v>132</v>
      </c>
      <c r="BMT21" s="1">
        <v>81.430000000000007</v>
      </c>
      <c r="BMU21" t="s">
        <v>132</v>
      </c>
      <c r="BMV21" s="1">
        <v>81.430000000000007</v>
      </c>
      <c r="BMW21" t="s">
        <v>132</v>
      </c>
      <c r="BMX21" s="1">
        <v>81.430000000000007</v>
      </c>
      <c r="BMY21" t="s">
        <v>132</v>
      </c>
      <c r="BMZ21" s="1">
        <v>81.430000000000007</v>
      </c>
      <c r="BNA21" t="s">
        <v>132</v>
      </c>
      <c r="BNB21" s="1">
        <v>81.430000000000007</v>
      </c>
      <c r="BNC21" t="s">
        <v>132</v>
      </c>
      <c r="BND21" s="1">
        <v>81.430000000000007</v>
      </c>
      <c r="BNE21" t="s">
        <v>132</v>
      </c>
      <c r="BNF21" s="1">
        <v>81.430000000000007</v>
      </c>
      <c r="BNG21" t="s">
        <v>132</v>
      </c>
      <c r="BNH21" s="1">
        <v>81.430000000000007</v>
      </c>
      <c r="BNI21" t="s">
        <v>132</v>
      </c>
      <c r="BNJ21" s="1">
        <v>81.430000000000007</v>
      </c>
      <c r="BNK21" t="s">
        <v>132</v>
      </c>
      <c r="BNL21" s="1">
        <v>81.430000000000007</v>
      </c>
      <c r="BNM21" t="s">
        <v>132</v>
      </c>
      <c r="BNN21" s="1">
        <v>81.430000000000007</v>
      </c>
      <c r="BNO21" t="s">
        <v>132</v>
      </c>
      <c r="BNP21" s="1">
        <v>81.430000000000007</v>
      </c>
      <c r="BNQ21" t="s">
        <v>132</v>
      </c>
      <c r="BNR21" s="1">
        <v>81.430000000000007</v>
      </c>
      <c r="BNS21" t="s">
        <v>132</v>
      </c>
      <c r="BNT21" s="1">
        <v>81.430000000000007</v>
      </c>
      <c r="BNU21" t="s">
        <v>132</v>
      </c>
      <c r="BNV21" s="1">
        <v>81.430000000000007</v>
      </c>
      <c r="BNW21" t="s">
        <v>132</v>
      </c>
      <c r="BNX21" s="1">
        <v>81.430000000000007</v>
      </c>
      <c r="BNY21" t="s">
        <v>132</v>
      </c>
      <c r="BNZ21" s="1">
        <v>81.430000000000007</v>
      </c>
      <c r="BOA21" t="s">
        <v>132</v>
      </c>
      <c r="BOB21" s="1">
        <v>81.430000000000007</v>
      </c>
      <c r="BOC21" t="s">
        <v>132</v>
      </c>
      <c r="BOD21" s="1">
        <v>81.430000000000007</v>
      </c>
      <c r="BOE21" t="s">
        <v>132</v>
      </c>
      <c r="BOF21" s="1">
        <v>81.430000000000007</v>
      </c>
      <c r="BOG21" t="s">
        <v>132</v>
      </c>
      <c r="BOH21" s="1">
        <v>81.430000000000007</v>
      </c>
      <c r="BOI21" t="s">
        <v>132</v>
      </c>
      <c r="BOJ21" s="1">
        <v>81.430000000000007</v>
      </c>
      <c r="BOK21" t="s">
        <v>132</v>
      </c>
      <c r="BOL21" s="1">
        <v>81.430000000000007</v>
      </c>
      <c r="BOM21" t="s">
        <v>132</v>
      </c>
      <c r="BON21" s="1">
        <v>81.430000000000007</v>
      </c>
      <c r="BOO21" t="s">
        <v>132</v>
      </c>
      <c r="BOP21" s="1">
        <v>81.430000000000007</v>
      </c>
      <c r="BOQ21" t="s">
        <v>132</v>
      </c>
      <c r="BOR21" s="1">
        <v>81.430000000000007</v>
      </c>
      <c r="BOS21" t="s">
        <v>132</v>
      </c>
      <c r="BOT21" s="1">
        <v>81.430000000000007</v>
      </c>
      <c r="BOU21" t="s">
        <v>132</v>
      </c>
      <c r="BOV21" s="1">
        <v>81.430000000000007</v>
      </c>
      <c r="BOW21" t="s">
        <v>132</v>
      </c>
      <c r="BOX21" s="1">
        <v>81.430000000000007</v>
      </c>
      <c r="BOY21" t="s">
        <v>132</v>
      </c>
      <c r="BOZ21" s="1">
        <v>81.430000000000007</v>
      </c>
      <c r="BPA21" t="s">
        <v>132</v>
      </c>
      <c r="BPB21" s="1">
        <v>81.430000000000007</v>
      </c>
      <c r="BPC21" t="s">
        <v>132</v>
      </c>
      <c r="BPD21" s="1">
        <v>81.430000000000007</v>
      </c>
      <c r="BPE21" t="s">
        <v>132</v>
      </c>
      <c r="BPF21" s="1">
        <v>81.430000000000007</v>
      </c>
      <c r="BPG21" t="s">
        <v>132</v>
      </c>
      <c r="BPH21" s="1">
        <v>81.430000000000007</v>
      </c>
      <c r="BPI21" t="s">
        <v>132</v>
      </c>
      <c r="BPJ21" s="1">
        <v>81.430000000000007</v>
      </c>
      <c r="BPK21" t="s">
        <v>132</v>
      </c>
      <c r="BPL21" s="1">
        <v>81.430000000000007</v>
      </c>
      <c r="BPM21" t="s">
        <v>132</v>
      </c>
      <c r="BPN21" s="1">
        <v>81.430000000000007</v>
      </c>
      <c r="BPO21" t="s">
        <v>132</v>
      </c>
      <c r="BPP21" s="1">
        <v>81.430000000000007</v>
      </c>
      <c r="BPQ21" t="s">
        <v>132</v>
      </c>
      <c r="BPR21" s="1">
        <v>81.430000000000007</v>
      </c>
      <c r="BPS21" t="s">
        <v>132</v>
      </c>
      <c r="BPT21" s="1">
        <v>81.430000000000007</v>
      </c>
      <c r="BPU21" t="s">
        <v>132</v>
      </c>
      <c r="BPV21" s="1">
        <v>81.430000000000007</v>
      </c>
      <c r="BPW21" t="s">
        <v>132</v>
      </c>
      <c r="BPX21" s="1">
        <v>81.430000000000007</v>
      </c>
      <c r="BPY21" t="s">
        <v>132</v>
      </c>
      <c r="BPZ21" s="1">
        <v>81.430000000000007</v>
      </c>
      <c r="BQA21" t="s">
        <v>132</v>
      </c>
      <c r="BQB21" s="1">
        <v>81.430000000000007</v>
      </c>
      <c r="BQC21" t="s">
        <v>132</v>
      </c>
      <c r="BQD21" s="1">
        <v>81.430000000000007</v>
      </c>
      <c r="BQE21" t="s">
        <v>132</v>
      </c>
      <c r="BQF21" s="1">
        <v>81.430000000000007</v>
      </c>
      <c r="BQG21" t="s">
        <v>132</v>
      </c>
      <c r="BQH21" s="1">
        <v>81.430000000000007</v>
      </c>
      <c r="BQI21" t="s">
        <v>132</v>
      </c>
      <c r="BQJ21" s="1">
        <v>81.430000000000007</v>
      </c>
      <c r="BQK21" t="s">
        <v>132</v>
      </c>
      <c r="BQL21" s="1">
        <v>81.430000000000007</v>
      </c>
      <c r="BQM21" t="s">
        <v>132</v>
      </c>
      <c r="BQN21" s="1">
        <v>81.430000000000007</v>
      </c>
      <c r="BQO21" t="s">
        <v>132</v>
      </c>
      <c r="BQP21" s="1">
        <v>81.430000000000007</v>
      </c>
      <c r="BQQ21" t="s">
        <v>132</v>
      </c>
      <c r="BQR21" s="1">
        <v>81.430000000000007</v>
      </c>
      <c r="BQS21" t="s">
        <v>132</v>
      </c>
      <c r="BQT21" s="1">
        <v>81.430000000000007</v>
      </c>
      <c r="BQU21" t="s">
        <v>132</v>
      </c>
      <c r="BQV21" s="1">
        <v>81.430000000000007</v>
      </c>
      <c r="BQW21" t="s">
        <v>132</v>
      </c>
      <c r="BQX21" s="1">
        <v>81.430000000000007</v>
      </c>
      <c r="BQY21" t="s">
        <v>132</v>
      </c>
      <c r="BQZ21" s="1">
        <v>81.430000000000007</v>
      </c>
      <c r="BRA21" t="s">
        <v>132</v>
      </c>
      <c r="BRB21" s="1">
        <v>81.430000000000007</v>
      </c>
      <c r="BRC21" t="s">
        <v>132</v>
      </c>
      <c r="BRD21" s="1">
        <v>81.430000000000007</v>
      </c>
      <c r="BRE21" t="s">
        <v>132</v>
      </c>
      <c r="BRF21" s="1">
        <v>81.430000000000007</v>
      </c>
      <c r="BRG21" t="s">
        <v>132</v>
      </c>
      <c r="BRH21" s="1">
        <v>81.430000000000007</v>
      </c>
      <c r="BRI21" t="s">
        <v>132</v>
      </c>
      <c r="BRJ21" s="1">
        <v>81.430000000000007</v>
      </c>
      <c r="BRK21" t="s">
        <v>132</v>
      </c>
      <c r="BRL21" s="1">
        <v>81.430000000000007</v>
      </c>
      <c r="BRM21" t="s">
        <v>132</v>
      </c>
      <c r="BRN21" s="1">
        <v>81.430000000000007</v>
      </c>
      <c r="BRO21" t="s">
        <v>132</v>
      </c>
      <c r="BRP21" s="1">
        <v>81.430000000000007</v>
      </c>
      <c r="BRQ21" t="s">
        <v>132</v>
      </c>
      <c r="BRR21" s="1">
        <v>81.430000000000007</v>
      </c>
      <c r="BRS21" t="s">
        <v>132</v>
      </c>
      <c r="BRT21" s="1">
        <v>81.430000000000007</v>
      </c>
      <c r="BRU21" t="s">
        <v>132</v>
      </c>
      <c r="BRV21" s="1">
        <v>81.430000000000007</v>
      </c>
      <c r="BRW21" t="s">
        <v>132</v>
      </c>
      <c r="BRX21" s="1">
        <v>81.430000000000007</v>
      </c>
      <c r="BRY21" t="s">
        <v>132</v>
      </c>
      <c r="BRZ21" s="1">
        <v>81.430000000000007</v>
      </c>
      <c r="BSA21" t="s">
        <v>132</v>
      </c>
      <c r="BSB21" s="1">
        <v>81.430000000000007</v>
      </c>
      <c r="BSC21" t="s">
        <v>132</v>
      </c>
      <c r="BSD21" s="1">
        <v>81.430000000000007</v>
      </c>
      <c r="BSE21" t="s">
        <v>132</v>
      </c>
      <c r="BSF21" s="1">
        <v>81.430000000000007</v>
      </c>
      <c r="BSG21" t="s">
        <v>132</v>
      </c>
      <c r="BSH21" s="1">
        <v>81.430000000000007</v>
      </c>
      <c r="BSI21" t="s">
        <v>132</v>
      </c>
      <c r="BSJ21" s="1">
        <v>81.430000000000007</v>
      </c>
      <c r="BSK21" t="s">
        <v>132</v>
      </c>
      <c r="BSL21" s="1">
        <v>81.430000000000007</v>
      </c>
      <c r="BSM21" t="s">
        <v>132</v>
      </c>
      <c r="BSN21" s="1">
        <v>81.430000000000007</v>
      </c>
      <c r="BSO21" t="s">
        <v>132</v>
      </c>
      <c r="BSP21" s="1">
        <v>81.430000000000007</v>
      </c>
      <c r="BSQ21" t="s">
        <v>132</v>
      </c>
      <c r="BSR21" s="1">
        <v>81.430000000000007</v>
      </c>
      <c r="BSS21" t="s">
        <v>132</v>
      </c>
      <c r="BST21" s="1">
        <v>81.430000000000007</v>
      </c>
      <c r="BSU21" t="s">
        <v>132</v>
      </c>
      <c r="BSV21" s="1">
        <v>81.430000000000007</v>
      </c>
      <c r="BSW21" t="s">
        <v>132</v>
      </c>
      <c r="BSX21" s="1">
        <v>81.430000000000007</v>
      </c>
      <c r="BSY21" t="s">
        <v>132</v>
      </c>
      <c r="BSZ21" s="1">
        <v>81.430000000000007</v>
      </c>
      <c r="BTA21" t="s">
        <v>132</v>
      </c>
      <c r="BTB21" s="1">
        <v>81.430000000000007</v>
      </c>
      <c r="BTC21" t="s">
        <v>132</v>
      </c>
      <c r="BTD21" s="1">
        <v>81.430000000000007</v>
      </c>
      <c r="BTE21" t="s">
        <v>132</v>
      </c>
      <c r="BTF21" s="1">
        <v>81.430000000000007</v>
      </c>
      <c r="BTG21" t="s">
        <v>132</v>
      </c>
      <c r="BTH21" s="1">
        <v>81.430000000000007</v>
      </c>
      <c r="BTI21" t="s">
        <v>132</v>
      </c>
      <c r="BTJ21" s="1">
        <v>81.430000000000007</v>
      </c>
      <c r="BTK21" t="s">
        <v>132</v>
      </c>
      <c r="BTL21" s="1">
        <v>81.430000000000007</v>
      </c>
      <c r="BTM21" t="s">
        <v>132</v>
      </c>
      <c r="BTN21" s="1">
        <v>81.430000000000007</v>
      </c>
      <c r="BTO21" t="s">
        <v>132</v>
      </c>
      <c r="BTP21" s="1">
        <v>81.430000000000007</v>
      </c>
      <c r="BTQ21" t="s">
        <v>132</v>
      </c>
      <c r="BTR21" s="1">
        <v>81.430000000000007</v>
      </c>
      <c r="BTS21" t="s">
        <v>132</v>
      </c>
      <c r="BTT21" s="1">
        <v>81.430000000000007</v>
      </c>
      <c r="BTU21" t="s">
        <v>132</v>
      </c>
      <c r="BTV21" s="1">
        <v>81.430000000000007</v>
      </c>
      <c r="BTW21" t="s">
        <v>132</v>
      </c>
      <c r="BTX21" s="1">
        <v>81.430000000000007</v>
      </c>
      <c r="BTY21" t="s">
        <v>132</v>
      </c>
      <c r="BTZ21" s="1">
        <v>81.430000000000007</v>
      </c>
      <c r="BUA21" t="s">
        <v>132</v>
      </c>
      <c r="BUB21" s="1">
        <v>81.430000000000007</v>
      </c>
      <c r="BUC21" t="s">
        <v>132</v>
      </c>
      <c r="BUD21" s="1">
        <v>81.430000000000007</v>
      </c>
      <c r="BUE21" t="s">
        <v>132</v>
      </c>
      <c r="BUF21" s="1">
        <v>81.430000000000007</v>
      </c>
      <c r="BUG21" t="s">
        <v>132</v>
      </c>
      <c r="BUH21" s="1">
        <v>81.430000000000007</v>
      </c>
      <c r="BUI21" t="s">
        <v>132</v>
      </c>
      <c r="BUJ21" s="1">
        <v>81.430000000000007</v>
      </c>
      <c r="BUK21" t="s">
        <v>132</v>
      </c>
      <c r="BUL21" s="1">
        <v>81.430000000000007</v>
      </c>
      <c r="BUM21" t="s">
        <v>132</v>
      </c>
      <c r="BUN21" s="1">
        <v>81.430000000000007</v>
      </c>
      <c r="BUO21" t="s">
        <v>132</v>
      </c>
      <c r="BUP21" s="1">
        <v>81.430000000000007</v>
      </c>
      <c r="BUQ21" t="s">
        <v>132</v>
      </c>
      <c r="BUR21" s="1">
        <v>81.430000000000007</v>
      </c>
      <c r="BUS21" t="s">
        <v>132</v>
      </c>
      <c r="BUT21" s="1">
        <v>81.430000000000007</v>
      </c>
      <c r="BUU21" t="s">
        <v>132</v>
      </c>
      <c r="BUV21" s="1">
        <v>81.430000000000007</v>
      </c>
      <c r="BUW21" t="s">
        <v>132</v>
      </c>
      <c r="BUX21" s="1">
        <v>81.430000000000007</v>
      </c>
      <c r="BUY21" t="s">
        <v>132</v>
      </c>
      <c r="BUZ21" s="1">
        <v>81.430000000000007</v>
      </c>
      <c r="BVA21" t="s">
        <v>132</v>
      </c>
      <c r="BVB21" s="1">
        <v>81.430000000000007</v>
      </c>
      <c r="BVC21" t="s">
        <v>132</v>
      </c>
      <c r="BVD21" s="1">
        <v>81.430000000000007</v>
      </c>
      <c r="BVE21" t="s">
        <v>132</v>
      </c>
      <c r="BVF21" s="1">
        <v>81.430000000000007</v>
      </c>
      <c r="BVG21" t="s">
        <v>132</v>
      </c>
      <c r="BVH21" s="1">
        <v>81.430000000000007</v>
      </c>
      <c r="BVI21" t="s">
        <v>132</v>
      </c>
      <c r="BVJ21" s="1">
        <v>81.430000000000007</v>
      </c>
      <c r="BVK21" t="s">
        <v>132</v>
      </c>
      <c r="BVL21" s="1">
        <v>81.430000000000007</v>
      </c>
      <c r="BVM21" t="s">
        <v>132</v>
      </c>
      <c r="BVN21" s="1">
        <v>81.430000000000007</v>
      </c>
      <c r="BVO21" t="s">
        <v>132</v>
      </c>
      <c r="BVP21" s="1">
        <v>81.430000000000007</v>
      </c>
      <c r="BVQ21" t="s">
        <v>132</v>
      </c>
      <c r="BVR21" s="1">
        <v>81.430000000000007</v>
      </c>
      <c r="BVS21" t="s">
        <v>132</v>
      </c>
      <c r="BVT21" s="1">
        <v>81.430000000000007</v>
      </c>
      <c r="BVU21" t="s">
        <v>132</v>
      </c>
      <c r="BVV21" s="1">
        <v>81.430000000000007</v>
      </c>
      <c r="BVW21" t="s">
        <v>132</v>
      </c>
      <c r="BVX21" s="1">
        <v>81.430000000000007</v>
      </c>
      <c r="BVY21" t="s">
        <v>132</v>
      </c>
      <c r="BVZ21" s="1">
        <v>81.430000000000007</v>
      </c>
      <c r="BWA21" t="s">
        <v>132</v>
      </c>
      <c r="BWB21" s="1">
        <v>81.430000000000007</v>
      </c>
      <c r="BWC21" t="s">
        <v>132</v>
      </c>
      <c r="BWD21" s="1">
        <v>81.430000000000007</v>
      </c>
      <c r="BWE21" t="s">
        <v>132</v>
      </c>
      <c r="BWF21" s="1">
        <v>81.430000000000007</v>
      </c>
      <c r="BWG21" t="s">
        <v>132</v>
      </c>
      <c r="BWH21" s="1">
        <v>81.430000000000007</v>
      </c>
      <c r="BWI21" t="s">
        <v>132</v>
      </c>
      <c r="BWJ21" s="1">
        <v>81.430000000000007</v>
      </c>
      <c r="BWK21" t="s">
        <v>132</v>
      </c>
      <c r="BWL21" s="1">
        <v>81.430000000000007</v>
      </c>
      <c r="BWM21" t="s">
        <v>132</v>
      </c>
      <c r="BWN21" s="1">
        <v>81.430000000000007</v>
      </c>
      <c r="BWO21" t="s">
        <v>132</v>
      </c>
      <c r="BWP21" s="1">
        <v>81.430000000000007</v>
      </c>
      <c r="BWQ21" t="s">
        <v>132</v>
      </c>
      <c r="BWR21" s="1">
        <v>81.430000000000007</v>
      </c>
      <c r="BWS21" t="s">
        <v>132</v>
      </c>
      <c r="BWT21" s="1">
        <v>81.430000000000007</v>
      </c>
      <c r="BWU21" t="s">
        <v>132</v>
      </c>
      <c r="BWV21" s="1">
        <v>81.430000000000007</v>
      </c>
      <c r="BWW21" t="s">
        <v>132</v>
      </c>
      <c r="BWX21" s="1">
        <v>81.430000000000007</v>
      </c>
      <c r="BWY21" t="s">
        <v>132</v>
      </c>
      <c r="BWZ21" s="1">
        <v>81.430000000000007</v>
      </c>
      <c r="BXA21" t="s">
        <v>132</v>
      </c>
      <c r="BXB21" s="1">
        <v>81.430000000000007</v>
      </c>
      <c r="BXC21" t="s">
        <v>132</v>
      </c>
      <c r="BXD21" s="1">
        <v>81.430000000000007</v>
      </c>
      <c r="BXE21" t="s">
        <v>132</v>
      </c>
      <c r="BXF21" s="1">
        <v>81.430000000000007</v>
      </c>
      <c r="BXG21" t="s">
        <v>132</v>
      </c>
      <c r="BXH21" s="1">
        <v>81.430000000000007</v>
      </c>
      <c r="BXI21" t="s">
        <v>132</v>
      </c>
      <c r="BXJ21" s="1">
        <v>81.430000000000007</v>
      </c>
      <c r="BXK21" t="s">
        <v>132</v>
      </c>
      <c r="BXL21" s="1">
        <v>81.430000000000007</v>
      </c>
      <c r="BXM21" t="s">
        <v>132</v>
      </c>
      <c r="BXN21" s="1">
        <v>81.430000000000007</v>
      </c>
      <c r="BXO21" t="s">
        <v>132</v>
      </c>
      <c r="BXP21" s="1">
        <v>81.430000000000007</v>
      </c>
      <c r="BXQ21" t="s">
        <v>132</v>
      </c>
      <c r="BXR21" s="1">
        <v>81.430000000000007</v>
      </c>
      <c r="BXS21" t="s">
        <v>132</v>
      </c>
      <c r="BXT21" s="1">
        <v>81.430000000000007</v>
      </c>
      <c r="BXU21" t="s">
        <v>132</v>
      </c>
      <c r="BXV21" s="1">
        <v>81.430000000000007</v>
      </c>
      <c r="BXW21" t="s">
        <v>132</v>
      </c>
      <c r="BXX21" s="1">
        <v>81.430000000000007</v>
      </c>
      <c r="BXY21" t="s">
        <v>132</v>
      </c>
      <c r="BXZ21" s="1">
        <v>81.430000000000007</v>
      </c>
      <c r="BYA21" t="s">
        <v>132</v>
      </c>
      <c r="BYB21" s="1">
        <v>81.430000000000007</v>
      </c>
      <c r="BYC21" t="s">
        <v>132</v>
      </c>
      <c r="BYD21" s="1">
        <v>81.430000000000007</v>
      </c>
      <c r="BYE21" t="s">
        <v>132</v>
      </c>
      <c r="BYF21" s="1">
        <v>81.430000000000007</v>
      </c>
      <c r="BYG21" t="s">
        <v>132</v>
      </c>
      <c r="BYH21" s="1">
        <v>81.430000000000007</v>
      </c>
      <c r="BYI21" t="s">
        <v>132</v>
      </c>
      <c r="BYJ21" s="1">
        <v>81.430000000000007</v>
      </c>
      <c r="BYK21" t="s">
        <v>132</v>
      </c>
      <c r="BYL21" s="1">
        <v>81.430000000000007</v>
      </c>
      <c r="BYM21" t="s">
        <v>132</v>
      </c>
      <c r="BYN21" s="1">
        <v>81.430000000000007</v>
      </c>
      <c r="BYO21" t="s">
        <v>132</v>
      </c>
      <c r="BYP21" s="1">
        <v>81.430000000000007</v>
      </c>
      <c r="BYQ21" t="s">
        <v>132</v>
      </c>
      <c r="BYR21" s="1">
        <v>81.430000000000007</v>
      </c>
      <c r="BYS21" t="s">
        <v>132</v>
      </c>
      <c r="BYT21" s="1">
        <v>81.430000000000007</v>
      </c>
      <c r="BYU21" t="s">
        <v>132</v>
      </c>
      <c r="BYV21" s="1">
        <v>81.430000000000007</v>
      </c>
      <c r="BYW21" t="s">
        <v>132</v>
      </c>
      <c r="BYX21" s="1">
        <v>81.430000000000007</v>
      </c>
      <c r="BYY21" t="s">
        <v>132</v>
      </c>
      <c r="BYZ21" s="1">
        <v>81.430000000000007</v>
      </c>
      <c r="BZA21" t="s">
        <v>132</v>
      </c>
      <c r="BZB21" s="1">
        <v>81.430000000000007</v>
      </c>
      <c r="BZC21" t="s">
        <v>132</v>
      </c>
      <c r="BZD21" s="1">
        <v>81.430000000000007</v>
      </c>
      <c r="BZE21" t="s">
        <v>132</v>
      </c>
      <c r="BZF21" s="1">
        <v>81.430000000000007</v>
      </c>
      <c r="BZG21" t="s">
        <v>132</v>
      </c>
      <c r="BZH21" s="1">
        <v>81.430000000000007</v>
      </c>
      <c r="BZI21" t="s">
        <v>132</v>
      </c>
      <c r="BZJ21" s="1">
        <v>81.430000000000007</v>
      </c>
      <c r="BZK21" t="s">
        <v>132</v>
      </c>
      <c r="BZL21" s="1">
        <v>81.430000000000007</v>
      </c>
      <c r="BZM21" t="s">
        <v>132</v>
      </c>
      <c r="BZN21" s="1">
        <v>81.430000000000007</v>
      </c>
      <c r="BZO21" t="s">
        <v>132</v>
      </c>
      <c r="BZP21" s="1">
        <v>81.430000000000007</v>
      </c>
      <c r="BZQ21" t="s">
        <v>132</v>
      </c>
      <c r="BZR21" s="1">
        <v>81.430000000000007</v>
      </c>
      <c r="BZS21" t="s">
        <v>132</v>
      </c>
      <c r="BZT21" s="1">
        <v>81.430000000000007</v>
      </c>
      <c r="BZU21" t="s">
        <v>132</v>
      </c>
      <c r="BZV21" s="1">
        <v>81.430000000000007</v>
      </c>
      <c r="BZW21" t="s">
        <v>132</v>
      </c>
      <c r="BZX21" s="1">
        <v>81.430000000000007</v>
      </c>
      <c r="BZY21" t="s">
        <v>132</v>
      </c>
      <c r="BZZ21" s="1">
        <v>81.430000000000007</v>
      </c>
      <c r="CAA21" t="s">
        <v>132</v>
      </c>
      <c r="CAB21" s="1">
        <v>81.430000000000007</v>
      </c>
      <c r="CAC21" t="s">
        <v>132</v>
      </c>
      <c r="CAD21" s="1">
        <v>81.430000000000007</v>
      </c>
      <c r="CAE21" t="s">
        <v>132</v>
      </c>
      <c r="CAF21" s="1">
        <v>81.430000000000007</v>
      </c>
      <c r="CAG21" t="s">
        <v>132</v>
      </c>
      <c r="CAH21" s="1">
        <v>81.430000000000007</v>
      </c>
      <c r="CAI21" t="s">
        <v>132</v>
      </c>
      <c r="CAJ21" s="1">
        <v>81.430000000000007</v>
      </c>
      <c r="CAK21" t="s">
        <v>132</v>
      </c>
      <c r="CAL21" s="1">
        <v>81.430000000000007</v>
      </c>
      <c r="CAM21" t="s">
        <v>132</v>
      </c>
      <c r="CAN21" s="1">
        <v>81.430000000000007</v>
      </c>
      <c r="CAO21" t="s">
        <v>132</v>
      </c>
      <c r="CAP21" s="1">
        <v>81.430000000000007</v>
      </c>
      <c r="CAQ21" t="s">
        <v>132</v>
      </c>
      <c r="CAR21" s="1">
        <v>81.430000000000007</v>
      </c>
      <c r="CAS21" t="s">
        <v>132</v>
      </c>
      <c r="CAT21" s="1">
        <v>81.430000000000007</v>
      </c>
      <c r="CAU21" t="s">
        <v>132</v>
      </c>
      <c r="CAV21" s="1">
        <v>81.430000000000007</v>
      </c>
      <c r="CAW21" t="s">
        <v>132</v>
      </c>
      <c r="CAX21" s="1">
        <v>81.430000000000007</v>
      </c>
      <c r="CAY21" t="s">
        <v>132</v>
      </c>
      <c r="CAZ21" s="1">
        <v>81.430000000000007</v>
      </c>
      <c r="CBA21" t="s">
        <v>132</v>
      </c>
      <c r="CBB21" s="1">
        <v>81.430000000000007</v>
      </c>
      <c r="CBC21" t="s">
        <v>132</v>
      </c>
      <c r="CBD21" s="1">
        <v>81.430000000000007</v>
      </c>
      <c r="CBE21" t="s">
        <v>132</v>
      </c>
      <c r="CBF21" s="1">
        <v>81.430000000000007</v>
      </c>
      <c r="CBG21" t="s">
        <v>132</v>
      </c>
      <c r="CBH21" s="1">
        <v>81.430000000000007</v>
      </c>
      <c r="CBI21" t="s">
        <v>132</v>
      </c>
      <c r="CBJ21" s="1">
        <v>81.430000000000007</v>
      </c>
      <c r="CBK21" t="s">
        <v>132</v>
      </c>
      <c r="CBL21" s="1">
        <v>81.430000000000007</v>
      </c>
      <c r="CBM21" t="s">
        <v>132</v>
      </c>
      <c r="CBN21" s="1">
        <v>81.430000000000007</v>
      </c>
      <c r="CBO21" t="s">
        <v>132</v>
      </c>
      <c r="CBP21" s="1">
        <v>81.430000000000007</v>
      </c>
      <c r="CBQ21" t="s">
        <v>132</v>
      </c>
      <c r="CBR21" s="1">
        <v>81.430000000000007</v>
      </c>
      <c r="CBS21" t="s">
        <v>132</v>
      </c>
      <c r="CBT21" s="1">
        <v>81.430000000000007</v>
      </c>
      <c r="CBU21" t="s">
        <v>132</v>
      </c>
      <c r="CBV21" s="1">
        <v>81.430000000000007</v>
      </c>
      <c r="CBW21" t="s">
        <v>132</v>
      </c>
      <c r="CBX21" s="1">
        <v>81.430000000000007</v>
      </c>
      <c r="CBY21" t="s">
        <v>132</v>
      </c>
      <c r="CBZ21" s="1">
        <v>81.430000000000007</v>
      </c>
      <c r="CCA21" t="s">
        <v>132</v>
      </c>
      <c r="CCB21" s="1">
        <v>81.430000000000007</v>
      </c>
      <c r="CCC21" t="s">
        <v>132</v>
      </c>
      <c r="CCD21" s="1">
        <v>81.430000000000007</v>
      </c>
      <c r="CCE21" t="s">
        <v>132</v>
      </c>
      <c r="CCF21" s="1">
        <v>81.430000000000007</v>
      </c>
      <c r="CCG21" t="s">
        <v>132</v>
      </c>
      <c r="CCH21" s="1">
        <v>81.430000000000007</v>
      </c>
      <c r="CCI21" t="s">
        <v>132</v>
      </c>
      <c r="CCJ21" s="1">
        <v>81.430000000000007</v>
      </c>
      <c r="CCK21" t="s">
        <v>132</v>
      </c>
      <c r="CCL21" s="1">
        <v>81.430000000000007</v>
      </c>
      <c r="CCM21" t="s">
        <v>132</v>
      </c>
      <c r="CCN21" s="1">
        <v>81.430000000000007</v>
      </c>
      <c r="CCO21" t="s">
        <v>132</v>
      </c>
      <c r="CCP21" s="1">
        <v>81.430000000000007</v>
      </c>
      <c r="CCQ21" t="s">
        <v>132</v>
      </c>
      <c r="CCR21" s="1">
        <v>81.430000000000007</v>
      </c>
      <c r="CCS21" t="s">
        <v>132</v>
      </c>
      <c r="CCT21" s="1">
        <v>81.430000000000007</v>
      </c>
      <c r="CCU21" t="s">
        <v>132</v>
      </c>
      <c r="CCV21" s="1">
        <v>81.430000000000007</v>
      </c>
      <c r="CCW21" t="s">
        <v>132</v>
      </c>
      <c r="CCX21" s="1">
        <v>81.430000000000007</v>
      </c>
      <c r="CCY21" t="s">
        <v>132</v>
      </c>
      <c r="CCZ21" s="1">
        <v>81.430000000000007</v>
      </c>
      <c r="CDA21" t="s">
        <v>132</v>
      </c>
      <c r="CDB21" s="1">
        <v>81.430000000000007</v>
      </c>
      <c r="CDC21" t="s">
        <v>132</v>
      </c>
      <c r="CDD21" s="1">
        <v>81.430000000000007</v>
      </c>
      <c r="CDE21" t="s">
        <v>132</v>
      </c>
      <c r="CDF21" s="1">
        <v>81.430000000000007</v>
      </c>
      <c r="CDG21" t="s">
        <v>132</v>
      </c>
      <c r="CDH21" s="1">
        <v>81.430000000000007</v>
      </c>
      <c r="CDI21" t="s">
        <v>132</v>
      </c>
      <c r="CDJ21" s="1">
        <v>81.430000000000007</v>
      </c>
      <c r="CDK21" t="s">
        <v>132</v>
      </c>
      <c r="CDL21" s="1">
        <v>81.430000000000007</v>
      </c>
      <c r="CDM21" t="s">
        <v>132</v>
      </c>
      <c r="CDN21" s="1">
        <v>81.430000000000007</v>
      </c>
      <c r="CDO21" t="s">
        <v>132</v>
      </c>
      <c r="CDP21" s="1">
        <v>81.430000000000007</v>
      </c>
      <c r="CDQ21" t="s">
        <v>132</v>
      </c>
      <c r="CDR21" s="1">
        <v>81.430000000000007</v>
      </c>
      <c r="CDS21" t="s">
        <v>132</v>
      </c>
      <c r="CDT21" s="1">
        <v>81.430000000000007</v>
      </c>
      <c r="CDU21" t="s">
        <v>132</v>
      </c>
      <c r="CDV21" s="1">
        <v>81.430000000000007</v>
      </c>
      <c r="CDW21" t="s">
        <v>132</v>
      </c>
      <c r="CDX21" s="1">
        <v>81.430000000000007</v>
      </c>
      <c r="CDY21" t="s">
        <v>132</v>
      </c>
      <c r="CDZ21" s="1">
        <v>81.430000000000007</v>
      </c>
      <c r="CEA21" t="s">
        <v>132</v>
      </c>
      <c r="CEB21" s="1">
        <v>81.430000000000007</v>
      </c>
      <c r="CEC21" t="s">
        <v>132</v>
      </c>
      <c r="CED21" s="1">
        <v>81.430000000000007</v>
      </c>
      <c r="CEE21" t="s">
        <v>132</v>
      </c>
      <c r="CEF21" s="1">
        <v>81.430000000000007</v>
      </c>
      <c r="CEG21" t="s">
        <v>132</v>
      </c>
      <c r="CEH21" s="1">
        <v>81.430000000000007</v>
      </c>
      <c r="CEI21" t="s">
        <v>132</v>
      </c>
      <c r="CEJ21" s="1">
        <v>81.430000000000007</v>
      </c>
      <c r="CEK21" t="s">
        <v>132</v>
      </c>
      <c r="CEL21" s="1">
        <v>81.430000000000007</v>
      </c>
      <c r="CEM21" t="s">
        <v>132</v>
      </c>
      <c r="CEN21" s="1">
        <v>81.430000000000007</v>
      </c>
      <c r="CEO21" t="s">
        <v>132</v>
      </c>
      <c r="CEP21" s="1">
        <v>81.430000000000007</v>
      </c>
      <c r="CEQ21" t="s">
        <v>132</v>
      </c>
      <c r="CER21" s="1">
        <v>81.430000000000007</v>
      </c>
      <c r="CES21" t="s">
        <v>132</v>
      </c>
      <c r="CET21" s="1">
        <v>81.430000000000007</v>
      </c>
      <c r="CEU21" t="s">
        <v>132</v>
      </c>
      <c r="CEV21" s="1">
        <v>81.430000000000007</v>
      </c>
      <c r="CEW21" t="s">
        <v>132</v>
      </c>
      <c r="CEX21" s="1">
        <v>81.430000000000007</v>
      </c>
      <c r="CEY21" t="s">
        <v>132</v>
      </c>
      <c r="CEZ21" s="1">
        <v>81.430000000000007</v>
      </c>
      <c r="CFA21" t="s">
        <v>132</v>
      </c>
      <c r="CFB21" s="1">
        <v>81.430000000000007</v>
      </c>
      <c r="CFC21" t="s">
        <v>132</v>
      </c>
      <c r="CFD21" s="1">
        <v>81.430000000000007</v>
      </c>
      <c r="CFE21" t="s">
        <v>132</v>
      </c>
      <c r="CFF21" s="1">
        <v>81.430000000000007</v>
      </c>
      <c r="CFG21" t="s">
        <v>132</v>
      </c>
      <c r="CFH21" s="1">
        <v>81.430000000000007</v>
      </c>
      <c r="CFI21" t="s">
        <v>132</v>
      </c>
      <c r="CFJ21" s="1">
        <v>81.430000000000007</v>
      </c>
      <c r="CFK21" t="s">
        <v>132</v>
      </c>
      <c r="CFL21" s="1">
        <v>81.430000000000007</v>
      </c>
      <c r="CFM21" t="s">
        <v>132</v>
      </c>
      <c r="CFN21" s="1">
        <v>81.430000000000007</v>
      </c>
      <c r="CFO21" t="s">
        <v>132</v>
      </c>
      <c r="CFP21" s="1">
        <v>81.430000000000007</v>
      </c>
      <c r="CFQ21" t="s">
        <v>132</v>
      </c>
      <c r="CFR21" s="1">
        <v>81.430000000000007</v>
      </c>
      <c r="CFS21" t="s">
        <v>132</v>
      </c>
      <c r="CFT21" s="1">
        <v>81.430000000000007</v>
      </c>
      <c r="CFU21" t="s">
        <v>132</v>
      </c>
      <c r="CFV21" s="1">
        <v>81.430000000000007</v>
      </c>
      <c r="CFW21" t="s">
        <v>132</v>
      </c>
      <c r="CFX21" s="1">
        <v>81.430000000000007</v>
      </c>
      <c r="CFY21" t="s">
        <v>132</v>
      </c>
      <c r="CFZ21" s="1">
        <v>81.430000000000007</v>
      </c>
      <c r="CGA21" t="s">
        <v>132</v>
      </c>
      <c r="CGB21" s="1">
        <v>81.430000000000007</v>
      </c>
      <c r="CGC21" t="s">
        <v>132</v>
      </c>
      <c r="CGD21" s="1">
        <v>81.430000000000007</v>
      </c>
      <c r="CGE21" t="s">
        <v>132</v>
      </c>
      <c r="CGF21" s="1">
        <v>81.430000000000007</v>
      </c>
      <c r="CGG21" t="s">
        <v>132</v>
      </c>
      <c r="CGH21" s="1">
        <v>81.430000000000007</v>
      </c>
      <c r="CGI21" t="s">
        <v>132</v>
      </c>
      <c r="CGJ21" s="1">
        <v>81.430000000000007</v>
      </c>
      <c r="CGK21" t="s">
        <v>132</v>
      </c>
      <c r="CGL21" s="1">
        <v>81.430000000000007</v>
      </c>
      <c r="CGM21" t="s">
        <v>132</v>
      </c>
      <c r="CGN21" s="1">
        <v>81.430000000000007</v>
      </c>
      <c r="CGO21" t="s">
        <v>132</v>
      </c>
      <c r="CGP21" s="1">
        <v>81.430000000000007</v>
      </c>
      <c r="CGQ21" t="s">
        <v>132</v>
      </c>
      <c r="CGR21" s="1">
        <v>81.430000000000007</v>
      </c>
      <c r="CGS21" t="s">
        <v>132</v>
      </c>
      <c r="CGT21" s="1">
        <v>81.430000000000007</v>
      </c>
      <c r="CGU21" t="s">
        <v>132</v>
      </c>
      <c r="CGV21" s="1">
        <v>81.430000000000007</v>
      </c>
      <c r="CGW21" t="s">
        <v>132</v>
      </c>
      <c r="CGX21" s="1">
        <v>81.430000000000007</v>
      </c>
      <c r="CGY21" t="s">
        <v>132</v>
      </c>
      <c r="CGZ21" s="1">
        <v>81.430000000000007</v>
      </c>
      <c r="CHA21" t="s">
        <v>132</v>
      </c>
      <c r="CHB21" s="1">
        <v>81.430000000000007</v>
      </c>
      <c r="CHC21" t="s">
        <v>132</v>
      </c>
      <c r="CHD21" s="1">
        <v>81.430000000000007</v>
      </c>
      <c r="CHE21" t="s">
        <v>132</v>
      </c>
      <c r="CHF21" s="1">
        <v>81.430000000000007</v>
      </c>
      <c r="CHG21" t="s">
        <v>132</v>
      </c>
      <c r="CHH21" s="1">
        <v>81.430000000000007</v>
      </c>
      <c r="CHI21" t="s">
        <v>132</v>
      </c>
      <c r="CHJ21" s="1">
        <v>81.430000000000007</v>
      </c>
      <c r="CHK21" t="s">
        <v>132</v>
      </c>
      <c r="CHL21" s="1">
        <v>81.430000000000007</v>
      </c>
      <c r="CHM21" t="s">
        <v>132</v>
      </c>
      <c r="CHN21" s="1">
        <v>81.430000000000007</v>
      </c>
      <c r="CHO21" t="s">
        <v>132</v>
      </c>
      <c r="CHP21" s="1">
        <v>81.430000000000007</v>
      </c>
      <c r="CHQ21" t="s">
        <v>132</v>
      </c>
      <c r="CHR21" s="1">
        <v>81.430000000000007</v>
      </c>
      <c r="CHS21" t="s">
        <v>132</v>
      </c>
      <c r="CHT21" s="1">
        <v>81.430000000000007</v>
      </c>
      <c r="CHU21" t="s">
        <v>132</v>
      </c>
      <c r="CHV21" s="1">
        <v>81.430000000000007</v>
      </c>
      <c r="CHW21" t="s">
        <v>132</v>
      </c>
      <c r="CHX21" s="1">
        <v>81.430000000000007</v>
      </c>
      <c r="CHY21" t="s">
        <v>132</v>
      </c>
      <c r="CHZ21" s="1">
        <v>81.430000000000007</v>
      </c>
      <c r="CIA21" t="s">
        <v>132</v>
      </c>
      <c r="CIB21" s="1">
        <v>81.430000000000007</v>
      </c>
      <c r="CIC21" t="s">
        <v>132</v>
      </c>
      <c r="CID21" s="1">
        <v>81.430000000000007</v>
      </c>
      <c r="CIE21" t="s">
        <v>132</v>
      </c>
      <c r="CIF21" s="1">
        <v>81.430000000000007</v>
      </c>
      <c r="CIG21" t="s">
        <v>132</v>
      </c>
      <c r="CIH21" s="1">
        <v>81.430000000000007</v>
      </c>
      <c r="CII21" t="s">
        <v>132</v>
      </c>
      <c r="CIJ21" s="1">
        <v>81.430000000000007</v>
      </c>
      <c r="CIK21" t="s">
        <v>132</v>
      </c>
      <c r="CIL21" s="1">
        <v>81.430000000000007</v>
      </c>
      <c r="CIM21" t="s">
        <v>132</v>
      </c>
      <c r="CIN21" s="1">
        <v>81.430000000000007</v>
      </c>
      <c r="CIO21" t="s">
        <v>132</v>
      </c>
      <c r="CIP21" s="1">
        <v>81.430000000000007</v>
      </c>
      <c r="CIQ21" t="s">
        <v>132</v>
      </c>
      <c r="CIR21" s="1">
        <v>81.430000000000007</v>
      </c>
      <c r="CIS21" t="s">
        <v>132</v>
      </c>
      <c r="CIT21" s="1">
        <v>81.430000000000007</v>
      </c>
      <c r="CIU21" t="s">
        <v>132</v>
      </c>
      <c r="CIV21" s="1">
        <v>81.430000000000007</v>
      </c>
      <c r="CIW21" t="s">
        <v>132</v>
      </c>
      <c r="CIX21" s="1">
        <v>81.430000000000007</v>
      </c>
      <c r="CIY21" t="s">
        <v>132</v>
      </c>
      <c r="CIZ21" s="1">
        <v>81.430000000000007</v>
      </c>
      <c r="CJA21" t="s">
        <v>132</v>
      </c>
      <c r="CJB21" s="1">
        <v>81.430000000000007</v>
      </c>
      <c r="CJC21" t="s">
        <v>132</v>
      </c>
      <c r="CJD21" s="1">
        <v>81.430000000000007</v>
      </c>
      <c r="CJE21" t="s">
        <v>132</v>
      </c>
      <c r="CJF21" s="1">
        <v>81.430000000000007</v>
      </c>
      <c r="CJG21" t="s">
        <v>132</v>
      </c>
      <c r="CJH21" s="1">
        <v>81.430000000000007</v>
      </c>
      <c r="CJI21" t="s">
        <v>132</v>
      </c>
      <c r="CJJ21" s="1">
        <v>81.430000000000007</v>
      </c>
      <c r="CJK21" t="s">
        <v>132</v>
      </c>
      <c r="CJL21" s="1">
        <v>81.430000000000007</v>
      </c>
      <c r="CJM21" t="s">
        <v>132</v>
      </c>
      <c r="CJN21" s="1">
        <v>81.430000000000007</v>
      </c>
      <c r="CJO21" t="s">
        <v>132</v>
      </c>
      <c r="CJP21" s="1">
        <v>81.430000000000007</v>
      </c>
      <c r="CJQ21" t="s">
        <v>132</v>
      </c>
      <c r="CJR21" s="1">
        <v>81.430000000000007</v>
      </c>
      <c r="CJS21" t="s">
        <v>132</v>
      </c>
      <c r="CJT21" s="1">
        <v>81.430000000000007</v>
      </c>
      <c r="CJU21" t="s">
        <v>132</v>
      </c>
      <c r="CJV21" s="1">
        <v>81.430000000000007</v>
      </c>
      <c r="CJW21" t="s">
        <v>132</v>
      </c>
      <c r="CJX21" s="1">
        <v>81.430000000000007</v>
      </c>
      <c r="CJY21" t="s">
        <v>132</v>
      </c>
      <c r="CJZ21" s="1">
        <v>81.430000000000007</v>
      </c>
      <c r="CKA21" t="s">
        <v>132</v>
      </c>
      <c r="CKB21" s="1">
        <v>81.430000000000007</v>
      </c>
      <c r="CKC21" t="s">
        <v>132</v>
      </c>
      <c r="CKD21" s="1">
        <v>81.430000000000007</v>
      </c>
      <c r="CKE21" t="s">
        <v>132</v>
      </c>
      <c r="CKF21" s="1">
        <v>81.430000000000007</v>
      </c>
      <c r="CKG21" t="s">
        <v>132</v>
      </c>
      <c r="CKH21" s="1">
        <v>81.430000000000007</v>
      </c>
      <c r="CKI21" t="s">
        <v>132</v>
      </c>
      <c r="CKJ21" s="1">
        <v>81.430000000000007</v>
      </c>
      <c r="CKK21" t="s">
        <v>132</v>
      </c>
      <c r="CKL21" s="1">
        <v>81.430000000000007</v>
      </c>
      <c r="CKM21" t="s">
        <v>132</v>
      </c>
      <c r="CKN21" s="1">
        <v>81.430000000000007</v>
      </c>
      <c r="CKO21" t="s">
        <v>132</v>
      </c>
      <c r="CKP21" s="1">
        <v>81.430000000000007</v>
      </c>
      <c r="CKQ21" t="s">
        <v>132</v>
      </c>
      <c r="CKR21" s="1">
        <v>81.430000000000007</v>
      </c>
      <c r="CKS21" t="s">
        <v>132</v>
      </c>
      <c r="CKT21" s="1">
        <v>81.430000000000007</v>
      </c>
      <c r="CKU21" t="s">
        <v>132</v>
      </c>
      <c r="CKV21" s="1">
        <v>81.430000000000007</v>
      </c>
      <c r="CKW21" t="s">
        <v>132</v>
      </c>
      <c r="CKX21" s="1">
        <v>81.430000000000007</v>
      </c>
      <c r="CKY21" t="s">
        <v>132</v>
      </c>
      <c r="CKZ21" s="1">
        <v>81.430000000000007</v>
      </c>
      <c r="CLA21" t="s">
        <v>132</v>
      </c>
      <c r="CLB21" s="1">
        <v>81.430000000000007</v>
      </c>
      <c r="CLC21" t="s">
        <v>132</v>
      </c>
      <c r="CLD21" s="1">
        <v>81.430000000000007</v>
      </c>
      <c r="CLE21" t="s">
        <v>132</v>
      </c>
      <c r="CLF21" s="1">
        <v>81.430000000000007</v>
      </c>
      <c r="CLG21" t="s">
        <v>132</v>
      </c>
      <c r="CLH21" s="1">
        <v>81.430000000000007</v>
      </c>
      <c r="CLI21" t="s">
        <v>132</v>
      </c>
      <c r="CLJ21" s="1">
        <v>81.430000000000007</v>
      </c>
      <c r="CLK21" t="s">
        <v>132</v>
      </c>
      <c r="CLL21" s="1">
        <v>81.430000000000007</v>
      </c>
      <c r="CLM21" t="s">
        <v>132</v>
      </c>
      <c r="CLN21" s="1">
        <v>81.430000000000007</v>
      </c>
      <c r="CLO21" t="s">
        <v>132</v>
      </c>
      <c r="CLP21" s="1">
        <v>81.430000000000007</v>
      </c>
      <c r="CLQ21" t="s">
        <v>132</v>
      </c>
      <c r="CLR21" s="1">
        <v>81.430000000000007</v>
      </c>
      <c r="CLS21" t="s">
        <v>132</v>
      </c>
      <c r="CLT21" s="1">
        <v>81.430000000000007</v>
      </c>
      <c r="CLU21" t="s">
        <v>132</v>
      </c>
      <c r="CLV21" s="1">
        <v>81.430000000000007</v>
      </c>
      <c r="CLW21" t="s">
        <v>132</v>
      </c>
      <c r="CLX21" s="1">
        <v>81.430000000000007</v>
      </c>
      <c r="CLY21" t="s">
        <v>132</v>
      </c>
      <c r="CLZ21" s="1">
        <v>81.430000000000007</v>
      </c>
      <c r="CMA21" t="s">
        <v>132</v>
      </c>
      <c r="CMB21" s="1">
        <v>81.430000000000007</v>
      </c>
      <c r="CMC21" t="s">
        <v>132</v>
      </c>
      <c r="CMD21" s="1">
        <v>81.430000000000007</v>
      </c>
      <c r="CME21" t="s">
        <v>132</v>
      </c>
      <c r="CMF21" s="1">
        <v>81.430000000000007</v>
      </c>
      <c r="CMG21" t="s">
        <v>132</v>
      </c>
      <c r="CMH21" s="1">
        <v>81.430000000000007</v>
      </c>
      <c r="CMI21" t="s">
        <v>132</v>
      </c>
      <c r="CMJ21" s="1">
        <v>81.430000000000007</v>
      </c>
      <c r="CMK21" t="s">
        <v>132</v>
      </c>
      <c r="CML21" s="1">
        <v>81.430000000000007</v>
      </c>
      <c r="CMM21" t="s">
        <v>132</v>
      </c>
      <c r="CMN21" s="1">
        <v>81.430000000000007</v>
      </c>
      <c r="CMO21" t="s">
        <v>132</v>
      </c>
      <c r="CMP21" s="1">
        <v>81.430000000000007</v>
      </c>
      <c r="CMQ21" t="s">
        <v>132</v>
      </c>
      <c r="CMR21" s="1">
        <v>81.430000000000007</v>
      </c>
      <c r="CMS21" t="s">
        <v>132</v>
      </c>
      <c r="CMT21" s="1">
        <v>81.430000000000007</v>
      </c>
      <c r="CMU21" t="s">
        <v>132</v>
      </c>
      <c r="CMV21" s="1">
        <v>81.430000000000007</v>
      </c>
      <c r="CMW21" t="s">
        <v>132</v>
      </c>
      <c r="CMX21" s="1">
        <v>81.430000000000007</v>
      </c>
      <c r="CMY21" t="s">
        <v>132</v>
      </c>
      <c r="CMZ21" s="1">
        <v>81.430000000000007</v>
      </c>
      <c r="CNA21" t="s">
        <v>132</v>
      </c>
      <c r="CNB21" s="1">
        <v>81.430000000000007</v>
      </c>
      <c r="CNC21" t="s">
        <v>132</v>
      </c>
      <c r="CND21" s="1">
        <v>81.430000000000007</v>
      </c>
      <c r="CNE21" t="s">
        <v>132</v>
      </c>
      <c r="CNF21" s="1">
        <v>81.430000000000007</v>
      </c>
      <c r="CNG21" t="s">
        <v>132</v>
      </c>
      <c r="CNH21" s="1">
        <v>81.430000000000007</v>
      </c>
      <c r="CNI21" t="s">
        <v>132</v>
      </c>
      <c r="CNJ21" s="1">
        <v>81.430000000000007</v>
      </c>
      <c r="CNK21" t="s">
        <v>132</v>
      </c>
      <c r="CNL21" s="1">
        <v>81.430000000000007</v>
      </c>
      <c r="CNM21" t="s">
        <v>132</v>
      </c>
      <c r="CNN21" s="1">
        <v>81.430000000000007</v>
      </c>
      <c r="CNO21" t="s">
        <v>132</v>
      </c>
      <c r="CNP21" s="1">
        <v>81.430000000000007</v>
      </c>
      <c r="CNQ21" t="s">
        <v>132</v>
      </c>
      <c r="CNR21" s="1">
        <v>81.430000000000007</v>
      </c>
      <c r="CNS21" t="s">
        <v>132</v>
      </c>
      <c r="CNT21" s="1">
        <v>81.430000000000007</v>
      </c>
      <c r="CNU21" t="s">
        <v>132</v>
      </c>
      <c r="CNV21" s="1">
        <v>81.430000000000007</v>
      </c>
      <c r="CNW21" t="s">
        <v>132</v>
      </c>
      <c r="CNX21" s="1">
        <v>81.430000000000007</v>
      </c>
      <c r="CNY21" t="s">
        <v>132</v>
      </c>
      <c r="CNZ21" s="1">
        <v>81.430000000000007</v>
      </c>
      <c r="COA21" t="s">
        <v>132</v>
      </c>
      <c r="COB21" s="1">
        <v>81.430000000000007</v>
      </c>
      <c r="COC21" t="s">
        <v>132</v>
      </c>
      <c r="COD21" s="1">
        <v>81.430000000000007</v>
      </c>
      <c r="COE21" t="s">
        <v>132</v>
      </c>
      <c r="COF21" s="1">
        <v>81.430000000000007</v>
      </c>
      <c r="COG21" t="s">
        <v>132</v>
      </c>
      <c r="COH21" s="1">
        <v>81.430000000000007</v>
      </c>
      <c r="COI21" t="s">
        <v>132</v>
      </c>
      <c r="COJ21" s="1">
        <v>81.430000000000007</v>
      </c>
      <c r="COK21" t="s">
        <v>132</v>
      </c>
      <c r="COL21" s="1">
        <v>81.430000000000007</v>
      </c>
      <c r="COM21" t="s">
        <v>132</v>
      </c>
      <c r="CON21" s="1">
        <v>81.430000000000007</v>
      </c>
      <c r="COO21" t="s">
        <v>132</v>
      </c>
      <c r="COP21" s="1">
        <v>81.430000000000007</v>
      </c>
      <c r="COQ21" t="s">
        <v>132</v>
      </c>
      <c r="COR21" s="1">
        <v>81.430000000000007</v>
      </c>
      <c r="COS21" t="s">
        <v>132</v>
      </c>
      <c r="COT21" s="1">
        <v>81.430000000000007</v>
      </c>
      <c r="COU21" t="s">
        <v>132</v>
      </c>
      <c r="COV21" s="1">
        <v>81.430000000000007</v>
      </c>
      <c r="COW21" t="s">
        <v>132</v>
      </c>
      <c r="COX21" s="1">
        <v>81.430000000000007</v>
      </c>
      <c r="COY21" t="s">
        <v>132</v>
      </c>
      <c r="COZ21" s="1">
        <v>81.430000000000007</v>
      </c>
      <c r="CPA21" t="s">
        <v>132</v>
      </c>
      <c r="CPB21" s="1">
        <v>81.430000000000007</v>
      </c>
      <c r="CPC21" t="s">
        <v>132</v>
      </c>
      <c r="CPD21" s="1">
        <v>81.430000000000007</v>
      </c>
      <c r="CPE21" t="s">
        <v>132</v>
      </c>
      <c r="CPF21" s="1">
        <v>81.430000000000007</v>
      </c>
      <c r="CPG21" t="s">
        <v>132</v>
      </c>
      <c r="CPH21" s="1">
        <v>81.430000000000007</v>
      </c>
      <c r="CPI21" t="s">
        <v>132</v>
      </c>
      <c r="CPJ21" s="1">
        <v>81.430000000000007</v>
      </c>
      <c r="CPK21" t="s">
        <v>132</v>
      </c>
      <c r="CPL21" s="1">
        <v>81.430000000000007</v>
      </c>
      <c r="CPM21" t="s">
        <v>132</v>
      </c>
      <c r="CPN21" s="1">
        <v>81.430000000000007</v>
      </c>
      <c r="CPO21" t="s">
        <v>132</v>
      </c>
      <c r="CPP21" s="1">
        <v>81.430000000000007</v>
      </c>
      <c r="CPQ21" t="s">
        <v>132</v>
      </c>
      <c r="CPR21" s="1">
        <v>81.430000000000007</v>
      </c>
      <c r="CPS21" t="s">
        <v>132</v>
      </c>
      <c r="CPT21" s="1">
        <v>81.430000000000007</v>
      </c>
      <c r="CPU21" t="s">
        <v>132</v>
      </c>
      <c r="CPV21" s="1">
        <v>81.430000000000007</v>
      </c>
      <c r="CPW21" t="s">
        <v>132</v>
      </c>
      <c r="CPX21" s="1">
        <v>81.430000000000007</v>
      </c>
      <c r="CPY21" t="s">
        <v>132</v>
      </c>
      <c r="CPZ21" s="1">
        <v>81.430000000000007</v>
      </c>
      <c r="CQA21" t="s">
        <v>132</v>
      </c>
      <c r="CQB21" s="1">
        <v>81.430000000000007</v>
      </c>
      <c r="CQC21" t="s">
        <v>132</v>
      </c>
      <c r="CQD21" s="1">
        <v>81.430000000000007</v>
      </c>
      <c r="CQE21" t="s">
        <v>132</v>
      </c>
      <c r="CQF21" s="1">
        <v>81.430000000000007</v>
      </c>
      <c r="CQG21" t="s">
        <v>132</v>
      </c>
      <c r="CQH21" s="1">
        <v>81.430000000000007</v>
      </c>
      <c r="CQI21" t="s">
        <v>132</v>
      </c>
      <c r="CQJ21" s="1">
        <v>81.430000000000007</v>
      </c>
      <c r="CQK21" t="s">
        <v>132</v>
      </c>
      <c r="CQL21" s="1">
        <v>81.430000000000007</v>
      </c>
      <c r="CQM21" t="s">
        <v>132</v>
      </c>
      <c r="CQN21" s="1">
        <v>81.430000000000007</v>
      </c>
      <c r="CQO21" t="s">
        <v>132</v>
      </c>
      <c r="CQP21" s="1">
        <v>81.430000000000007</v>
      </c>
      <c r="CQQ21" t="s">
        <v>132</v>
      </c>
      <c r="CQR21" s="1">
        <v>81.430000000000007</v>
      </c>
      <c r="CQS21" t="s">
        <v>132</v>
      </c>
      <c r="CQT21" s="1">
        <v>81.430000000000007</v>
      </c>
      <c r="CQU21" t="s">
        <v>132</v>
      </c>
      <c r="CQV21" s="1">
        <v>81.430000000000007</v>
      </c>
      <c r="CQW21" t="s">
        <v>132</v>
      </c>
      <c r="CQX21" s="1">
        <v>81.430000000000007</v>
      </c>
      <c r="CQY21" t="s">
        <v>132</v>
      </c>
      <c r="CQZ21" s="1">
        <v>81.430000000000007</v>
      </c>
      <c r="CRA21" t="s">
        <v>132</v>
      </c>
      <c r="CRB21" s="1">
        <v>81.430000000000007</v>
      </c>
      <c r="CRC21" t="s">
        <v>132</v>
      </c>
      <c r="CRD21" s="1">
        <v>81.430000000000007</v>
      </c>
      <c r="CRE21" t="s">
        <v>132</v>
      </c>
      <c r="CRF21" s="1">
        <v>81.430000000000007</v>
      </c>
      <c r="CRG21" t="s">
        <v>132</v>
      </c>
      <c r="CRH21" s="1">
        <v>81.430000000000007</v>
      </c>
      <c r="CRI21" t="s">
        <v>132</v>
      </c>
      <c r="CRJ21" s="1">
        <v>81.430000000000007</v>
      </c>
      <c r="CRK21" t="s">
        <v>132</v>
      </c>
      <c r="CRL21" s="1">
        <v>81.430000000000007</v>
      </c>
      <c r="CRM21" t="s">
        <v>132</v>
      </c>
      <c r="CRN21" s="1">
        <v>81.430000000000007</v>
      </c>
      <c r="CRO21" t="s">
        <v>132</v>
      </c>
      <c r="CRP21" s="1">
        <v>81.430000000000007</v>
      </c>
      <c r="CRQ21" t="s">
        <v>132</v>
      </c>
      <c r="CRR21" s="1">
        <v>81.430000000000007</v>
      </c>
      <c r="CRS21" t="s">
        <v>132</v>
      </c>
      <c r="CRT21" s="1">
        <v>81.430000000000007</v>
      </c>
      <c r="CRU21" t="s">
        <v>132</v>
      </c>
      <c r="CRV21" s="1">
        <v>81.430000000000007</v>
      </c>
      <c r="CRW21" t="s">
        <v>132</v>
      </c>
      <c r="CRX21" s="1">
        <v>81.430000000000007</v>
      </c>
      <c r="CRY21" t="s">
        <v>132</v>
      </c>
      <c r="CRZ21" s="1">
        <v>81.430000000000007</v>
      </c>
      <c r="CSA21" t="s">
        <v>132</v>
      </c>
      <c r="CSB21" s="1">
        <v>81.430000000000007</v>
      </c>
      <c r="CSC21" t="s">
        <v>132</v>
      </c>
      <c r="CSD21" s="1">
        <v>81.430000000000007</v>
      </c>
      <c r="CSE21" t="s">
        <v>132</v>
      </c>
      <c r="CSF21" s="1">
        <v>81.430000000000007</v>
      </c>
      <c r="CSG21" t="s">
        <v>132</v>
      </c>
      <c r="CSH21" s="1">
        <v>81.430000000000007</v>
      </c>
      <c r="CSI21" t="s">
        <v>132</v>
      </c>
      <c r="CSJ21" s="1">
        <v>81.430000000000007</v>
      </c>
      <c r="CSK21" t="s">
        <v>132</v>
      </c>
      <c r="CSL21" s="1">
        <v>81.430000000000007</v>
      </c>
      <c r="CSM21" t="s">
        <v>132</v>
      </c>
      <c r="CSN21" s="1">
        <v>81.430000000000007</v>
      </c>
      <c r="CSO21" t="s">
        <v>132</v>
      </c>
      <c r="CSP21" s="1">
        <v>81.430000000000007</v>
      </c>
      <c r="CSQ21" t="s">
        <v>132</v>
      </c>
      <c r="CSR21" s="1">
        <v>81.430000000000007</v>
      </c>
      <c r="CSS21" t="s">
        <v>132</v>
      </c>
      <c r="CST21" s="1">
        <v>81.430000000000007</v>
      </c>
      <c r="CSU21" t="s">
        <v>132</v>
      </c>
      <c r="CSV21" s="1">
        <v>81.430000000000007</v>
      </c>
      <c r="CSW21" t="s">
        <v>132</v>
      </c>
      <c r="CSX21" s="1">
        <v>81.430000000000007</v>
      </c>
      <c r="CSY21" t="s">
        <v>132</v>
      </c>
      <c r="CSZ21" s="1">
        <v>81.430000000000007</v>
      </c>
      <c r="CTA21" t="s">
        <v>132</v>
      </c>
      <c r="CTB21" s="1">
        <v>81.430000000000007</v>
      </c>
      <c r="CTC21" t="s">
        <v>132</v>
      </c>
      <c r="CTD21" s="1">
        <v>81.430000000000007</v>
      </c>
      <c r="CTE21" t="s">
        <v>132</v>
      </c>
      <c r="CTF21" s="1">
        <v>81.430000000000007</v>
      </c>
      <c r="CTG21" t="s">
        <v>132</v>
      </c>
      <c r="CTH21" s="1">
        <v>81.430000000000007</v>
      </c>
      <c r="CTI21" t="s">
        <v>132</v>
      </c>
      <c r="CTJ21" s="1">
        <v>81.430000000000007</v>
      </c>
      <c r="CTK21" t="s">
        <v>132</v>
      </c>
      <c r="CTL21" s="1">
        <v>81.430000000000007</v>
      </c>
      <c r="CTM21" t="s">
        <v>132</v>
      </c>
      <c r="CTN21" s="1">
        <v>81.430000000000007</v>
      </c>
      <c r="CTO21" t="s">
        <v>132</v>
      </c>
      <c r="CTP21" s="1">
        <v>81.430000000000007</v>
      </c>
      <c r="CTQ21" t="s">
        <v>132</v>
      </c>
      <c r="CTR21" s="1">
        <v>81.430000000000007</v>
      </c>
      <c r="CTS21" t="s">
        <v>132</v>
      </c>
      <c r="CTT21" s="1">
        <v>81.430000000000007</v>
      </c>
      <c r="CTU21" t="s">
        <v>132</v>
      </c>
      <c r="CTV21" s="1">
        <v>81.430000000000007</v>
      </c>
      <c r="CTW21" t="s">
        <v>132</v>
      </c>
      <c r="CTX21" s="1">
        <v>81.430000000000007</v>
      </c>
      <c r="CTY21" t="s">
        <v>132</v>
      </c>
      <c r="CTZ21" s="1">
        <v>81.430000000000007</v>
      </c>
      <c r="CUA21" t="s">
        <v>132</v>
      </c>
      <c r="CUB21" s="1">
        <v>81.430000000000007</v>
      </c>
      <c r="CUC21" t="s">
        <v>132</v>
      </c>
      <c r="CUD21" s="1">
        <v>81.430000000000007</v>
      </c>
      <c r="CUE21" t="s">
        <v>132</v>
      </c>
      <c r="CUF21" s="1">
        <v>81.430000000000007</v>
      </c>
      <c r="CUG21" t="s">
        <v>132</v>
      </c>
      <c r="CUH21" s="1">
        <v>81.430000000000007</v>
      </c>
      <c r="CUI21" t="s">
        <v>132</v>
      </c>
      <c r="CUJ21" s="1">
        <v>81.430000000000007</v>
      </c>
      <c r="CUK21" t="s">
        <v>132</v>
      </c>
      <c r="CUL21" s="1">
        <v>81.430000000000007</v>
      </c>
      <c r="CUM21" t="s">
        <v>132</v>
      </c>
      <c r="CUN21" s="1">
        <v>81.430000000000007</v>
      </c>
      <c r="CUO21" t="s">
        <v>132</v>
      </c>
      <c r="CUP21" s="1">
        <v>81.430000000000007</v>
      </c>
      <c r="CUQ21" t="s">
        <v>132</v>
      </c>
      <c r="CUR21" s="1">
        <v>81.430000000000007</v>
      </c>
      <c r="CUS21" t="s">
        <v>132</v>
      </c>
      <c r="CUT21" s="1">
        <v>81.430000000000007</v>
      </c>
      <c r="CUU21" t="s">
        <v>132</v>
      </c>
      <c r="CUV21" s="1">
        <v>81.430000000000007</v>
      </c>
      <c r="CUW21" t="s">
        <v>132</v>
      </c>
      <c r="CUX21" s="1">
        <v>81.430000000000007</v>
      </c>
      <c r="CUY21" t="s">
        <v>132</v>
      </c>
      <c r="CUZ21" s="1">
        <v>81.430000000000007</v>
      </c>
      <c r="CVA21" t="s">
        <v>132</v>
      </c>
      <c r="CVB21" s="1">
        <v>81.430000000000007</v>
      </c>
      <c r="CVC21" t="s">
        <v>132</v>
      </c>
      <c r="CVD21" s="1">
        <v>81.430000000000007</v>
      </c>
      <c r="CVE21" t="s">
        <v>132</v>
      </c>
      <c r="CVF21" s="1">
        <v>81.430000000000007</v>
      </c>
      <c r="CVG21" t="s">
        <v>132</v>
      </c>
      <c r="CVH21" s="1">
        <v>81.430000000000007</v>
      </c>
      <c r="CVI21" t="s">
        <v>132</v>
      </c>
      <c r="CVJ21" s="1">
        <v>81.430000000000007</v>
      </c>
      <c r="CVK21" t="s">
        <v>132</v>
      </c>
      <c r="CVL21" s="1">
        <v>81.430000000000007</v>
      </c>
      <c r="CVM21" t="s">
        <v>132</v>
      </c>
      <c r="CVN21" s="1">
        <v>81.430000000000007</v>
      </c>
      <c r="CVO21" t="s">
        <v>132</v>
      </c>
      <c r="CVP21" s="1">
        <v>81.430000000000007</v>
      </c>
      <c r="CVQ21" t="s">
        <v>132</v>
      </c>
      <c r="CVR21" s="1">
        <v>81.430000000000007</v>
      </c>
      <c r="CVS21" t="s">
        <v>132</v>
      </c>
      <c r="CVT21" s="1">
        <v>81.430000000000007</v>
      </c>
      <c r="CVU21" t="s">
        <v>132</v>
      </c>
      <c r="CVV21" s="1">
        <v>81.430000000000007</v>
      </c>
      <c r="CVW21" t="s">
        <v>132</v>
      </c>
      <c r="CVX21" s="1">
        <v>81.430000000000007</v>
      </c>
      <c r="CVY21" t="s">
        <v>132</v>
      </c>
      <c r="CVZ21" s="1">
        <v>81.430000000000007</v>
      </c>
      <c r="CWA21" t="s">
        <v>132</v>
      </c>
      <c r="CWB21" s="1">
        <v>81.430000000000007</v>
      </c>
      <c r="CWC21" t="s">
        <v>132</v>
      </c>
      <c r="CWD21" s="1">
        <v>81.430000000000007</v>
      </c>
      <c r="CWE21" t="s">
        <v>132</v>
      </c>
      <c r="CWF21" s="1">
        <v>81.430000000000007</v>
      </c>
      <c r="CWG21" t="s">
        <v>132</v>
      </c>
      <c r="CWH21" s="1">
        <v>81.430000000000007</v>
      </c>
      <c r="CWI21" t="s">
        <v>132</v>
      </c>
      <c r="CWJ21" s="1">
        <v>81.430000000000007</v>
      </c>
      <c r="CWK21" t="s">
        <v>132</v>
      </c>
      <c r="CWL21" s="1">
        <v>81.430000000000007</v>
      </c>
      <c r="CWM21" t="s">
        <v>132</v>
      </c>
      <c r="CWN21" s="1">
        <v>81.430000000000007</v>
      </c>
      <c r="CWO21" t="s">
        <v>132</v>
      </c>
      <c r="CWP21" s="1">
        <v>81.430000000000007</v>
      </c>
      <c r="CWQ21" t="s">
        <v>132</v>
      </c>
      <c r="CWR21" s="1">
        <v>81.430000000000007</v>
      </c>
      <c r="CWS21" t="s">
        <v>132</v>
      </c>
      <c r="CWT21" s="1">
        <v>81.430000000000007</v>
      </c>
      <c r="CWU21" t="s">
        <v>132</v>
      </c>
      <c r="CWV21" s="1">
        <v>81.430000000000007</v>
      </c>
      <c r="CWW21" t="s">
        <v>132</v>
      </c>
      <c r="CWX21" s="1">
        <v>81.430000000000007</v>
      </c>
      <c r="CWY21" t="s">
        <v>132</v>
      </c>
      <c r="CWZ21" s="1">
        <v>81.430000000000007</v>
      </c>
      <c r="CXA21" t="s">
        <v>132</v>
      </c>
      <c r="CXB21" s="1">
        <v>81.430000000000007</v>
      </c>
      <c r="CXC21" t="s">
        <v>132</v>
      </c>
      <c r="CXD21" s="1">
        <v>81.430000000000007</v>
      </c>
      <c r="CXE21" t="s">
        <v>132</v>
      </c>
      <c r="CXF21" s="1">
        <v>81.430000000000007</v>
      </c>
      <c r="CXG21" t="s">
        <v>132</v>
      </c>
      <c r="CXH21" s="1">
        <v>81.430000000000007</v>
      </c>
      <c r="CXI21" t="s">
        <v>132</v>
      </c>
      <c r="CXJ21" s="1">
        <v>81.430000000000007</v>
      </c>
      <c r="CXK21" t="s">
        <v>132</v>
      </c>
      <c r="CXL21" s="1">
        <v>81.430000000000007</v>
      </c>
      <c r="CXM21" t="s">
        <v>132</v>
      </c>
      <c r="CXN21" s="1">
        <v>81.430000000000007</v>
      </c>
      <c r="CXO21" t="s">
        <v>132</v>
      </c>
      <c r="CXP21" s="1">
        <v>81.430000000000007</v>
      </c>
      <c r="CXQ21" t="s">
        <v>132</v>
      </c>
      <c r="CXR21" s="1">
        <v>81.430000000000007</v>
      </c>
      <c r="CXS21" t="s">
        <v>132</v>
      </c>
      <c r="CXT21" s="1">
        <v>81.430000000000007</v>
      </c>
      <c r="CXU21" t="s">
        <v>132</v>
      </c>
      <c r="CXV21" s="1">
        <v>81.430000000000007</v>
      </c>
      <c r="CXW21" t="s">
        <v>132</v>
      </c>
      <c r="CXX21" s="1">
        <v>81.430000000000007</v>
      </c>
      <c r="CXY21" t="s">
        <v>132</v>
      </c>
      <c r="CXZ21" s="1">
        <v>81.430000000000007</v>
      </c>
      <c r="CYA21" t="s">
        <v>132</v>
      </c>
      <c r="CYB21" s="1">
        <v>81.430000000000007</v>
      </c>
      <c r="CYC21" t="s">
        <v>132</v>
      </c>
      <c r="CYD21" s="1">
        <v>81.430000000000007</v>
      </c>
      <c r="CYE21" t="s">
        <v>132</v>
      </c>
      <c r="CYF21" s="1">
        <v>81.430000000000007</v>
      </c>
      <c r="CYG21" t="s">
        <v>132</v>
      </c>
      <c r="CYH21" s="1">
        <v>81.430000000000007</v>
      </c>
      <c r="CYI21" t="s">
        <v>132</v>
      </c>
      <c r="CYJ21" s="1">
        <v>81.430000000000007</v>
      </c>
      <c r="CYK21" t="s">
        <v>132</v>
      </c>
      <c r="CYL21" s="1">
        <v>81.430000000000007</v>
      </c>
      <c r="CYM21" t="s">
        <v>132</v>
      </c>
      <c r="CYN21" s="1">
        <v>81.430000000000007</v>
      </c>
      <c r="CYO21" t="s">
        <v>132</v>
      </c>
      <c r="CYP21" s="1">
        <v>81.430000000000007</v>
      </c>
      <c r="CYQ21" t="s">
        <v>132</v>
      </c>
      <c r="CYR21" s="1">
        <v>81.430000000000007</v>
      </c>
      <c r="CYS21" t="s">
        <v>132</v>
      </c>
      <c r="CYT21" s="1">
        <v>81.430000000000007</v>
      </c>
      <c r="CYU21" t="s">
        <v>132</v>
      </c>
      <c r="CYV21" s="1">
        <v>81.430000000000007</v>
      </c>
      <c r="CYW21" t="s">
        <v>132</v>
      </c>
      <c r="CYX21" s="1">
        <v>81.430000000000007</v>
      </c>
      <c r="CYY21" t="s">
        <v>132</v>
      </c>
      <c r="CYZ21" s="1">
        <v>81.430000000000007</v>
      </c>
      <c r="CZA21" t="s">
        <v>132</v>
      </c>
      <c r="CZB21" s="1">
        <v>81.430000000000007</v>
      </c>
      <c r="CZC21" t="s">
        <v>132</v>
      </c>
      <c r="CZD21" s="1">
        <v>81.430000000000007</v>
      </c>
      <c r="CZE21" t="s">
        <v>132</v>
      </c>
      <c r="CZF21" s="1">
        <v>81.430000000000007</v>
      </c>
      <c r="CZG21" t="s">
        <v>132</v>
      </c>
      <c r="CZH21" s="1">
        <v>81.430000000000007</v>
      </c>
      <c r="CZI21" t="s">
        <v>132</v>
      </c>
      <c r="CZJ21" s="1">
        <v>81.430000000000007</v>
      </c>
      <c r="CZK21" t="s">
        <v>132</v>
      </c>
      <c r="CZL21" s="1">
        <v>81.430000000000007</v>
      </c>
      <c r="CZM21" t="s">
        <v>132</v>
      </c>
      <c r="CZN21" s="1">
        <v>81.430000000000007</v>
      </c>
      <c r="CZO21" t="s">
        <v>132</v>
      </c>
      <c r="CZP21" s="1">
        <v>81.430000000000007</v>
      </c>
      <c r="CZQ21" t="s">
        <v>132</v>
      </c>
      <c r="CZR21" s="1">
        <v>81.430000000000007</v>
      </c>
      <c r="CZS21" t="s">
        <v>132</v>
      </c>
      <c r="CZT21" s="1">
        <v>81.430000000000007</v>
      </c>
      <c r="CZU21" t="s">
        <v>132</v>
      </c>
      <c r="CZV21" s="1">
        <v>81.430000000000007</v>
      </c>
      <c r="CZW21" t="s">
        <v>132</v>
      </c>
      <c r="CZX21" s="1">
        <v>81.430000000000007</v>
      </c>
      <c r="CZY21" t="s">
        <v>132</v>
      </c>
      <c r="CZZ21" s="1">
        <v>81.430000000000007</v>
      </c>
      <c r="DAA21" t="s">
        <v>132</v>
      </c>
      <c r="DAB21" s="1">
        <v>81.430000000000007</v>
      </c>
      <c r="DAC21" t="s">
        <v>132</v>
      </c>
      <c r="DAD21" s="1">
        <v>81.430000000000007</v>
      </c>
      <c r="DAE21" t="s">
        <v>132</v>
      </c>
      <c r="DAF21" s="1">
        <v>81.430000000000007</v>
      </c>
      <c r="DAG21" t="s">
        <v>132</v>
      </c>
      <c r="DAH21" s="1">
        <v>81.430000000000007</v>
      </c>
      <c r="DAI21" t="s">
        <v>132</v>
      </c>
      <c r="DAJ21" s="1">
        <v>81.430000000000007</v>
      </c>
      <c r="DAK21" t="s">
        <v>132</v>
      </c>
      <c r="DAL21" s="1">
        <v>81.430000000000007</v>
      </c>
      <c r="DAM21" t="s">
        <v>132</v>
      </c>
      <c r="DAN21" s="1">
        <v>81.430000000000007</v>
      </c>
      <c r="DAO21" t="s">
        <v>132</v>
      </c>
      <c r="DAP21" s="1">
        <v>81.430000000000007</v>
      </c>
      <c r="DAQ21" t="s">
        <v>132</v>
      </c>
      <c r="DAR21" s="1">
        <v>81.430000000000007</v>
      </c>
      <c r="DAS21" t="s">
        <v>132</v>
      </c>
      <c r="DAT21" s="1">
        <v>81.430000000000007</v>
      </c>
      <c r="DAU21" t="s">
        <v>132</v>
      </c>
      <c r="DAV21" s="1">
        <v>81.430000000000007</v>
      </c>
      <c r="DAW21" t="s">
        <v>132</v>
      </c>
      <c r="DAX21" s="1">
        <v>81.430000000000007</v>
      </c>
      <c r="DAY21" t="s">
        <v>132</v>
      </c>
      <c r="DAZ21" s="1">
        <v>81.430000000000007</v>
      </c>
      <c r="DBA21" t="s">
        <v>132</v>
      </c>
      <c r="DBB21" s="1">
        <v>81.430000000000007</v>
      </c>
      <c r="DBC21" t="s">
        <v>132</v>
      </c>
      <c r="DBD21" s="1">
        <v>81.430000000000007</v>
      </c>
      <c r="DBE21" t="s">
        <v>132</v>
      </c>
      <c r="DBF21" s="1">
        <v>81.430000000000007</v>
      </c>
      <c r="DBG21" t="s">
        <v>132</v>
      </c>
      <c r="DBH21" s="1">
        <v>81.430000000000007</v>
      </c>
      <c r="DBI21" t="s">
        <v>132</v>
      </c>
      <c r="DBJ21" s="1">
        <v>81.430000000000007</v>
      </c>
      <c r="DBK21" t="s">
        <v>132</v>
      </c>
      <c r="DBL21" s="1">
        <v>81.430000000000007</v>
      </c>
      <c r="DBM21" t="s">
        <v>132</v>
      </c>
      <c r="DBN21" s="1">
        <v>81.430000000000007</v>
      </c>
      <c r="DBO21" t="s">
        <v>132</v>
      </c>
      <c r="DBP21" s="1">
        <v>81.430000000000007</v>
      </c>
      <c r="DBQ21" t="s">
        <v>132</v>
      </c>
      <c r="DBR21" s="1">
        <v>81.430000000000007</v>
      </c>
      <c r="DBS21" t="s">
        <v>132</v>
      </c>
      <c r="DBT21" s="1">
        <v>81.430000000000007</v>
      </c>
      <c r="DBU21" t="s">
        <v>132</v>
      </c>
      <c r="DBV21" s="1">
        <v>81.430000000000007</v>
      </c>
      <c r="DBW21" t="s">
        <v>132</v>
      </c>
      <c r="DBX21" s="1">
        <v>81.430000000000007</v>
      </c>
      <c r="DBY21" t="s">
        <v>132</v>
      </c>
      <c r="DBZ21" s="1">
        <v>81.430000000000007</v>
      </c>
      <c r="DCA21" t="s">
        <v>132</v>
      </c>
      <c r="DCB21" s="1">
        <v>81.430000000000007</v>
      </c>
      <c r="DCC21" t="s">
        <v>132</v>
      </c>
      <c r="DCD21" s="1">
        <v>81.430000000000007</v>
      </c>
      <c r="DCE21" t="s">
        <v>132</v>
      </c>
      <c r="DCF21" s="1">
        <v>81.430000000000007</v>
      </c>
      <c r="DCG21" t="s">
        <v>132</v>
      </c>
      <c r="DCH21" s="1">
        <v>81.430000000000007</v>
      </c>
      <c r="DCI21" t="s">
        <v>132</v>
      </c>
      <c r="DCJ21" s="1">
        <v>81.430000000000007</v>
      </c>
      <c r="DCK21" t="s">
        <v>132</v>
      </c>
      <c r="DCL21" s="1">
        <v>81.430000000000007</v>
      </c>
      <c r="DCM21" t="s">
        <v>132</v>
      </c>
      <c r="DCN21" s="1">
        <v>81.430000000000007</v>
      </c>
      <c r="DCO21" t="s">
        <v>132</v>
      </c>
      <c r="DCP21" s="1">
        <v>81.430000000000007</v>
      </c>
      <c r="DCQ21" t="s">
        <v>132</v>
      </c>
      <c r="DCR21" s="1">
        <v>81.430000000000007</v>
      </c>
      <c r="DCS21" t="s">
        <v>132</v>
      </c>
      <c r="DCT21" s="1">
        <v>81.430000000000007</v>
      </c>
      <c r="DCU21" t="s">
        <v>132</v>
      </c>
      <c r="DCV21" s="1">
        <v>81.430000000000007</v>
      </c>
      <c r="DCW21" t="s">
        <v>132</v>
      </c>
      <c r="DCX21" s="1">
        <v>81.430000000000007</v>
      </c>
      <c r="DCY21" t="s">
        <v>132</v>
      </c>
      <c r="DCZ21" s="1">
        <v>81.430000000000007</v>
      </c>
      <c r="DDA21" t="s">
        <v>132</v>
      </c>
      <c r="DDB21" s="1">
        <v>81.430000000000007</v>
      </c>
      <c r="DDC21" t="s">
        <v>132</v>
      </c>
      <c r="DDD21" s="1">
        <v>81.430000000000007</v>
      </c>
      <c r="DDE21" t="s">
        <v>132</v>
      </c>
      <c r="DDF21" s="1">
        <v>81.430000000000007</v>
      </c>
      <c r="DDG21" t="s">
        <v>132</v>
      </c>
      <c r="DDH21" s="1">
        <v>81.430000000000007</v>
      </c>
      <c r="DDI21" t="s">
        <v>132</v>
      </c>
      <c r="DDJ21" s="1">
        <v>81.430000000000007</v>
      </c>
      <c r="DDK21" t="s">
        <v>132</v>
      </c>
      <c r="DDL21" s="1">
        <v>81.430000000000007</v>
      </c>
      <c r="DDM21" t="s">
        <v>132</v>
      </c>
      <c r="DDN21" s="1">
        <v>81.430000000000007</v>
      </c>
      <c r="DDO21" t="s">
        <v>132</v>
      </c>
      <c r="DDP21" s="1">
        <v>81.430000000000007</v>
      </c>
      <c r="DDQ21" t="s">
        <v>132</v>
      </c>
      <c r="DDR21" s="1">
        <v>81.430000000000007</v>
      </c>
      <c r="DDS21" t="s">
        <v>132</v>
      </c>
      <c r="DDT21" s="1">
        <v>81.430000000000007</v>
      </c>
      <c r="DDU21" t="s">
        <v>132</v>
      </c>
      <c r="DDV21" s="1">
        <v>81.430000000000007</v>
      </c>
      <c r="DDW21" t="s">
        <v>132</v>
      </c>
      <c r="DDX21" s="1">
        <v>81.430000000000007</v>
      </c>
      <c r="DDY21" t="s">
        <v>132</v>
      </c>
      <c r="DDZ21" s="1">
        <v>81.430000000000007</v>
      </c>
      <c r="DEA21" t="s">
        <v>132</v>
      </c>
      <c r="DEB21" s="1">
        <v>81.430000000000007</v>
      </c>
      <c r="DEC21" t="s">
        <v>132</v>
      </c>
      <c r="DED21" s="1">
        <v>81.430000000000007</v>
      </c>
      <c r="DEE21" t="s">
        <v>132</v>
      </c>
      <c r="DEF21" s="1">
        <v>81.430000000000007</v>
      </c>
      <c r="DEG21" t="s">
        <v>132</v>
      </c>
      <c r="DEH21" s="1">
        <v>81.430000000000007</v>
      </c>
      <c r="DEI21" t="s">
        <v>132</v>
      </c>
      <c r="DEJ21" s="1">
        <v>81.430000000000007</v>
      </c>
      <c r="DEK21" t="s">
        <v>132</v>
      </c>
      <c r="DEL21" s="1">
        <v>81.430000000000007</v>
      </c>
      <c r="DEM21" t="s">
        <v>132</v>
      </c>
      <c r="DEN21" s="1">
        <v>81.430000000000007</v>
      </c>
      <c r="DEO21" t="s">
        <v>132</v>
      </c>
      <c r="DEP21" s="1">
        <v>81.430000000000007</v>
      </c>
      <c r="DEQ21" t="s">
        <v>132</v>
      </c>
      <c r="DER21" s="1">
        <v>81.430000000000007</v>
      </c>
      <c r="DES21" t="s">
        <v>132</v>
      </c>
      <c r="DET21" s="1">
        <v>81.430000000000007</v>
      </c>
      <c r="DEU21" t="s">
        <v>132</v>
      </c>
      <c r="DEV21" s="1">
        <v>81.430000000000007</v>
      </c>
      <c r="DEW21" t="s">
        <v>132</v>
      </c>
      <c r="DEX21" s="1">
        <v>81.430000000000007</v>
      </c>
      <c r="DEY21" t="s">
        <v>132</v>
      </c>
      <c r="DEZ21" s="1">
        <v>81.430000000000007</v>
      </c>
      <c r="DFA21" t="s">
        <v>132</v>
      </c>
      <c r="DFB21" s="1">
        <v>81.430000000000007</v>
      </c>
      <c r="DFC21" t="s">
        <v>132</v>
      </c>
      <c r="DFD21" s="1">
        <v>81.430000000000007</v>
      </c>
      <c r="DFE21" t="s">
        <v>132</v>
      </c>
      <c r="DFF21" s="1">
        <v>81.430000000000007</v>
      </c>
      <c r="DFG21" t="s">
        <v>132</v>
      </c>
      <c r="DFH21" s="1">
        <v>81.430000000000007</v>
      </c>
      <c r="DFI21" t="s">
        <v>132</v>
      </c>
      <c r="DFJ21" s="1">
        <v>81.430000000000007</v>
      </c>
      <c r="DFK21" t="s">
        <v>132</v>
      </c>
      <c r="DFL21" s="1">
        <v>81.430000000000007</v>
      </c>
      <c r="DFM21" t="s">
        <v>132</v>
      </c>
      <c r="DFN21" s="1">
        <v>81.430000000000007</v>
      </c>
      <c r="DFO21" t="s">
        <v>132</v>
      </c>
      <c r="DFP21" s="1">
        <v>81.430000000000007</v>
      </c>
      <c r="DFQ21" t="s">
        <v>132</v>
      </c>
      <c r="DFR21" s="1">
        <v>81.430000000000007</v>
      </c>
      <c r="DFS21" t="s">
        <v>132</v>
      </c>
      <c r="DFT21" s="1">
        <v>81.430000000000007</v>
      </c>
      <c r="DFU21" t="s">
        <v>132</v>
      </c>
      <c r="DFV21" s="1">
        <v>81.430000000000007</v>
      </c>
      <c r="DFW21" t="s">
        <v>132</v>
      </c>
      <c r="DFX21" s="1">
        <v>81.430000000000007</v>
      </c>
      <c r="DFY21" t="s">
        <v>132</v>
      </c>
      <c r="DFZ21" s="1">
        <v>81.430000000000007</v>
      </c>
      <c r="DGA21" t="s">
        <v>132</v>
      </c>
      <c r="DGB21" s="1">
        <v>81.430000000000007</v>
      </c>
      <c r="DGC21" t="s">
        <v>132</v>
      </c>
      <c r="DGD21" s="1">
        <v>81.430000000000007</v>
      </c>
      <c r="DGE21" t="s">
        <v>132</v>
      </c>
      <c r="DGF21" s="1">
        <v>81.430000000000007</v>
      </c>
      <c r="DGG21" t="s">
        <v>132</v>
      </c>
      <c r="DGH21" s="1">
        <v>81.430000000000007</v>
      </c>
      <c r="DGI21" t="s">
        <v>132</v>
      </c>
      <c r="DGJ21" s="1">
        <v>81.430000000000007</v>
      </c>
      <c r="DGK21" t="s">
        <v>132</v>
      </c>
      <c r="DGL21" s="1">
        <v>81.430000000000007</v>
      </c>
      <c r="DGM21" t="s">
        <v>132</v>
      </c>
      <c r="DGN21" s="1">
        <v>81.430000000000007</v>
      </c>
      <c r="DGO21" t="s">
        <v>132</v>
      </c>
      <c r="DGP21" s="1">
        <v>81.430000000000007</v>
      </c>
      <c r="DGQ21" t="s">
        <v>132</v>
      </c>
      <c r="DGR21" s="1">
        <v>81.430000000000007</v>
      </c>
      <c r="DGS21" t="s">
        <v>132</v>
      </c>
      <c r="DGT21" s="1">
        <v>81.430000000000007</v>
      </c>
      <c r="DGU21" t="s">
        <v>132</v>
      </c>
      <c r="DGV21" s="1">
        <v>81.430000000000007</v>
      </c>
      <c r="DGW21" t="s">
        <v>132</v>
      </c>
      <c r="DGX21" s="1">
        <v>81.430000000000007</v>
      </c>
      <c r="DGY21" t="s">
        <v>132</v>
      </c>
      <c r="DGZ21" s="1">
        <v>81.430000000000007</v>
      </c>
      <c r="DHA21" t="s">
        <v>132</v>
      </c>
      <c r="DHB21" s="1">
        <v>81.430000000000007</v>
      </c>
      <c r="DHC21" t="s">
        <v>132</v>
      </c>
      <c r="DHD21" s="1">
        <v>81.430000000000007</v>
      </c>
      <c r="DHE21" t="s">
        <v>132</v>
      </c>
      <c r="DHF21" s="1">
        <v>81.430000000000007</v>
      </c>
      <c r="DHG21" t="s">
        <v>132</v>
      </c>
      <c r="DHH21" s="1">
        <v>81.430000000000007</v>
      </c>
      <c r="DHI21" t="s">
        <v>132</v>
      </c>
      <c r="DHJ21" s="1">
        <v>81.430000000000007</v>
      </c>
      <c r="DHK21" t="s">
        <v>132</v>
      </c>
      <c r="DHL21" s="1">
        <v>81.430000000000007</v>
      </c>
      <c r="DHM21" t="s">
        <v>132</v>
      </c>
      <c r="DHN21" s="1">
        <v>81.430000000000007</v>
      </c>
      <c r="DHO21" t="s">
        <v>132</v>
      </c>
      <c r="DHP21" s="1">
        <v>81.430000000000007</v>
      </c>
      <c r="DHQ21" t="s">
        <v>132</v>
      </c>
      <c r="DHR21" s="1">
        <v>81.430000000000007</v>
      </c>
      <c r="DHS21" t="s">
        <v>132</v>
      </c>
      <c r="DHT21" s="1">
        <v>81.430000000000007</v>
      </c>
      <c r="DHU21" t="s">
        <v>132</v>
      </c>
      <c r="DHV21" s="1">
        <v>81.430000000000007</v>
      </c>
      <c r="DHW21" t="s">
        <v>132</v>
      </c>
      <c r="DHX21" s="1">
        <v>81.430000000000007</v>
      </c>
      <c r="DHY21" t="s">
        <v>132</v>
      </c>
      <c r="DHZ21" s="1">
        <v>81.430000000000007</v>
      </c>
      <c r="DIA21" t="s">
        <v>132</v>
      </c>
      <c r="DIB21" s="1">
        <v>81.430000000000007</v>
      </c>
      <c r="DIC21" t="s">
        <v>132</v>
      </c>
      <c r="DID21" s="1">
        <v>81.430000000000007</v>
      </c>
      <c r="DIE21" t="s">
        <v>132</v>
      </c>
      <c r="DIF21" s="1">
        <v>81.430000000000007</v>
      </c>
      <c r="DIG21" t="s">
        <v>132</v>
      </c>
      <c r="DIH21" s="1">
        <v>81.430000000000007</v>
      </c>
      <c r="DII21" t="s">
        <v>132</v>
      </c>
      <c r="DIJ21" s="1">
        <v>81.430000000000007</v>
      </c>
      <c r="DIK21" t="s">
        <v>132</v>
      </c>
      <c r="DIL21" s="1">
        <v>81.430000000000007</v>
      </c>
      <c r="DIM21" t="s">
        <v>132</v>
      </c>
      <c r="DIN21" s="1">
        <v>81.430000000000007</v>
      </c>
      <c r="DIO21" t="s">
        <v>132</v>
      </c>
      <c r="DIP21" s="1">
        <v>81.430000000000007</v>
      </c>
      <c r="DIQ21" t="s">
        <v>132</v>
      </c>
      <c r="DIR21" s="1">
        <v>81.430000000000007</v>
      </c>
      <c r="DIS21" t="s">
        <v>132</v>
      </c>
      <c r="DIT21" s="1">
        <v>81.430000000000007</v>
      </c>
      <c r="DIU21" t="s">
        <v>132</v>
      </c>
      <c r="DIV21" s="1">
        <v>81.430000000000007</v>
      </c>
      <c r="DIW21" t="s">
        <v>132</v>
      </c>
      <c r="DIX21" s="1">
        <v>81.430000000000007</v>
      </c>
      <c r="DIY21" t="s">
        <v>132</v>
      </c>
      <c r="DIZ21" s="1">
        <v>81.430000000000007</v>
      </c>
      <c r="DJA21" t="s">
        <v>132</v>
      </c>
      <c r="DJB21" s="1">
        <v>81.430000000000007</v>
      </c>
      <c r="DJC21" t="s">
        <v>132</v>
      </c>
      <c r="DJD21" s="1">
        <v>81.430000000000007</v>
      </c>
      <c r="DJE21" t="s">
        <v>132</v>
      </c>
      <c r="DJF21" s="1">
        <v>81.430000000000007</v>
      </c>
      <c r="DJG21" t="s">
        <v>132</v>
      </c>
      <c r="DJH21" s="1">
        <v>81.430000000000007</v>
      </c>
      <c r="DJI21" t="s">
        <v>132</v>
      </c>
      <c r="DJJ21" s="1">
        <v>81.430000000000007</v>
      </c>
      <c r="DJK21" t="s">
        <v>132</v>
      </c>
      <c r="DJL21" s="1">
        <v>81.430000000000007</v>
      </c>
      <c r="DJM21" t="s">
        <v>132</v>
      </c>
      <c r="DJN21" s="1">
        <v>81.430000000000007</v>
      </c>
      <c r="DJO21" t="s">
        <v>132</v>
      </c>
      <c r="DJP21" s="1">
        <v>81.430000000000007</v>
      </c>
      <c r="DJQ21" t="s">
        <v>132</v>
      </c>
      <c r="DJR21" s="1">
        <v>81.430000000000007</v>
      </c>
      <c r="DJS21" t="s">
        <v>132</v>
      </c>
      <c r="DJT21" s="1">
        <v>81.430000000000007</v>
      </c>
      <c r="DJU21" t="s">
        <v>132</v>
      </c>
      <c r="DJV21" s="1">
        <v>81.430000000000007</v>
      </c>
      <c r="DJW21" t="s">
        <v>132</v>
      </c>
      <c r="DJX21" s="1">
        <v>81.430000000000007</v>
      </c>
      <c r="DJY21" t="s">
        <v>132</v>
      </c>
      <c r="DJZ21" s="1">
        <v>81.430000000000007</v>
      </c>
      <c r="DKA21" t="s">
        <v>132</v>
      </c>
      <c r="DKB21" s="1">
        <v>81.430000000000007</v>
      </c>
      <c r="DKC21" t="s">
        <v>132</v>
      </c>
      <c r="DKD21" s="1">
        <v>81.430000000000007</v>
      </c>
      <c r="DKE21" t="s">
        <v>132</v>
      </c>
      <c r="DKF21" s="1">
        <v>81.430000000000007</v>
      </c>
      <c r="DKG21" t="s">
        <v>132</v>
      </c>
      <c r="DKH21" s="1">
        <v>81.430000000000007</v>
      </c>
      <c r="DKI21" t="s">
        <v>132</v>
      </c>
      <c r="DKJ21" s="1">
        <v>81.430000000000007</v>
      </c>
      <c r="DKK21" t="s">
        <v>132</v>
      </c>
      <c r="DKL21" s="1">
        <v>81.430000000000007</v>
      </c>
      <c r="DKM21" t="s">
        <v>132</v>
      </c>
      <c r="DKN21" s="1">
        <v>81.430000000000007</v>
      </c>
      <c r="DKO21" t="s">
        <v>132</v>
      </c>
      <c r="DKP21" s="1">
        <v>81.430000000000007</v>
      </c>
      <c r="DKQ21" t="s">
        <v>132</v>
      </c>
      <c r="DKR21" s="1">
        <v>81.430000000000007</v>
      </c>
      <c r="DKS21" t="s">
        <v>132</v>
      </c>
      <c r="DKT21" s="1">
        <v>81.430000000000007</v>
      </c>
      <c r="DKU21" t="s">
        <v>132</v>
      </c>
      <c r="DKV21" s="1">
        <v>81.430000000000007</v>
      </c>
      <c r="DKW21" t="s">
        <v>132</v>
      </c>
      <c r="DKX21" s="1">
        <v>81.430000000000007</v>
      </c>
      <c r="DKY21" t="s">
        <v>132</v>
      </c>
      <c r="DKZ21" s="1">
        <v>81.430000000000007</v>
      </c>
      <c r="DLA21" t="s">
        <v>132</v>
      </c>
      <c r="DLB21" s="1">
        <v>81.430000000000007</v>
      </c>
      <c r="DLC21" t="s">
        <v>132</v>
      </c>
      <c r="DLD21" s="1">
        <v>81.430000000000007</v>
      </c>
      <c r="DLE21" t="s">
        <v>132</v>
      </c>
      <c r="DLF21" s="1">
        <v>81.430000000000007</v>
      </c>
      <c r="DLG21" t="s">
        <v>132</v>
      </c>
      <c r="DLH21" s="1">
        <v>81.430000000000007</v>
      </c>
      <c r="DLI21" t="s">
        <v>132</v>
      </c>
      <c r="DLJ21" s="1">
        <v>81.430000000000007</v>
      </c>
      <c r="DLK21" t="s">
        <v>132</v>
      </c>
      <c r="DLL21" s="1">
        <v>81.430000000000007</v>
      </c>
      <c r="DLM21" t="s">
        <v>132</v>
      </c>
      <c r="DLN21" s="1">
        <v>81.430000000000007</v>
      </c>
      <c r="DLO21" t="s">
        <v>132</v>
      </c>
      <c r="DLP21" s="1">
        <v>81.430000000000007</v>
      </c>
      <c r="DLQ21" t="s">
        <v>132</v>
      </c>
      <c r="DLR21" s="1">
        <v>81.430000000000007</v>
      </c>
      <c r="DLS21" t="s">
        <v>132</v>
      </c>
      <c r="DLT21" s="1">
        <v>81.430000000000007</v>
      </c>
      <c r="DLU21" t="s">
        <v>132</v>
      </c>
      <c r="DLV21" s="1">
        <v>81.430000000000007</v>
      </c>
      <c r="DLW21" t="s">
        <v>132</v>
      </c>
      <c r="DLX21" s="1">
        <v>81.430000000000007</v>
      </c>
      <c r="DLY21" t="s">
        <v>132</v>
      </c>
      <c r="DLZ21" s="1">
        <v>81.430000000000007</v>
      </c>
      <c r="DMA21" t="s">
        <v>132</v>
      </c>
      <c r="DMB21" s="1">
        <v>81.430000000000007</v>
      </c>
      <c r="DMC21" t="s">
        <v>132</v>
      </c>
      <c r="DMD21" s="1">
        <v>81.430000000000007</v>
      </c>
      <c r="DME21" t="s">
        <v>132</v>
      </c>
      <c r="DMF21" s="1">
        <v>81.430000000000007</v>
      </c>
      <c r="DMG21" t="s">
        <v>132</v>
      </c>
      <c r="DMH21" s="1">
        <v>81.430000000000007</v>
      </c>
      <c r="DMI21" t="s">
        <v>132</v>
      </c>
      <c r="DMJ21" s="1">
        <v>81.430000000000007</v>
      </c>
      <c r="DMK21" t="s">
        <v>132</v>
      </c>
      <c r="DML21" s="1">
        <v>81.430000000000007</v>
      </c>
      <c r="DMM21" t="s">
        <v>132</v>
      </c>
      <c r="DMN21" s="1">
        <v>81.430000000000007</v>
      </c>
      <c r="DMO21" t="s">
        <v>132</v>
      </c>
      <c r="DMP21" s="1">
        <v>81.430000000000007</v>
      </c>
      <c r="DMQ21" t="s">
        <v>132</v>
      </c>
      <c r="DMR21" s="1">
        <v>81.430000000000007</v>
      </c>
      <c r="DMS21" t="s">
        <v>132</v>
      </c>
      <c r="DMT21" s="1">
        <v>81.430000000000007</v>
      </c>
      <c r="DMU21" t="s">
        <v>132</v>
      </c>
      <c r="DMV21" s="1">
        <v>81.430000000000007</v>
      </c>
      <c r="DMW21" t="s">
        <v>132</v>
      </c>
      <c r="DMX21" s="1">
        <v>81.430000000000007</v>
      </c>
      <c r="DMY21" t="s">
        <v>132</v>
      </c>
      <c r="DMZ21" s="1">
        <v>81.430000000000007</v>
      </c>
      <c r="DNA21" t="s">
        <v>132</v>
      </c>
      <c r="DNB21" s="1">
        <v>81.430000000000007</v>
      </c>
      <c r="DNC21" t="s">
        <v>132</v>
      </c>
      <c r="DND21" s="1">
        <v>81.430000000000007</v>
      </c>
      <c r="DNE21" t="s">
        <v>132</v>
      </c>
      <c r="DNF21" s="1">
        <v>81.430000000000007</v>
      </c>
      <c r="DNG21" t="s">
        <v>132</v>
      </c>
      <c r="DNH21" s="1">
        <v>81.430000000000007</v>
      </c>
      <c r="DNI21" t="s">
        <v>132</v>
      </c>
      <c r="DNJ21" s="1">
        <v>81.430000000000007</v>
      </c>
      <c r="DNK21" t="s">
        <v>132</v>
      </c>
      <c r="DNL21" s="1">
        <v>81.430000000000007</v>
      </c>
      <c r="DNM21" t="s">
        <v>132</v>
      </c>
      <c r="DNN21" s="1">
        <v>81.430000000000007</v>
      </c>
      <c r="DNO21" t="s">
        <v>132</v>
      </c>
      <c r="DNP21" s="1">
        <v>81.430000000000007</v>
      </c>
      <c r="DNQ21" t="s">
        <v>132</v>
      </c>
      <c r="DNR21" s="1">
        <v>81.430000000000007</v>
      </c>
      <c r="DNS21" t="s">
        <v>132</v>
      </c>
      <c r="DNT21" s="1">
        <v>81.430000000000007</v>
      </c>
      <c r="DNU21" t="s">
        <v>132</v>
      </c>
      <c r="DNV21" s="1">
        <v>81.430000000000007</v>
      </c>
      <c r="DNW21" t="s">
        <v>132</v>
      </c>
      <c r="DNX21" s="1">
        <v>81.430000000000007</v>
      </c>
      <c r="DNY21" t="s">
        <v>132</v>
      </c>
      <c r="DNZ21" s="1">
        <v>81.430000000000007</v>
      </c>
      <c r="DOA21" t="s">
        <v>132</v>
      </c>
      <c r="DOB21" s="1">
        <v>81.430000000000007</v>
      </c>
      <c r="DOC21" t="s">
        <v>132</v>
      </c>
      <c r="DOD21" s="1">
        <v>81.430000000000007</v>
      </c>
      <c r="DOE21" t="s">
        <v>132</v>
      </c>
      <c r="DOF21" s="1">
        <v>81.430000000000007</v>
      </c>
      <c r="DOG21" t="s">
        <v>132</v>
      </c>
      <c r="DOH21" s="1">
        <v>81.430000000000007</v>
      </c>
      <c r="DOI21" t="s">
        <v>132</v>
      </c>
      <c r="DOJ21" s="1">
        <v>81.430000000000007</v>
      </c>
      <c r="DOK21" t="s">
        <v>132</v>
      </c>
      <c r="DOL21" s="1">
        <v>81.430000000000007</v>
      </c>
      <c r="DOM21" t="s">
        <v>132</v>
      </c>
      <c r="DON21" s="1">
        <v>81.430000000000007</v>
      </c>
      <c r="DOO21" t="s">
        <v>132</v>
      </c>
      <c r="DOP21" s="1">
        <v>81.430000000000007</v>
      </c>
      <c r="DOQ21" t="s">
        <v>132</v>
      </c>
      <c r="DOR21" s="1">
        <v>81.430000000000007</v>
      </c>
      <c r="DOS21" t="s">
        <v>132</v>
      </c>
      <c r="DOT21" s="1">
        <v>81.430000000000007</v>
      </c>
      <c r="DOU21" t="s">
        <v>132</v>
      </c>
      <c r="DOV21" s="1">
        <v>81.430000000000007</v>
      </c>
      <c r="DOW21" t="s">
        <v>132</v>
      </c>
      <c r="DOX21" s="1">
        <v>81.430000000000007</v>
      </c>
      <c r="DOY21" t="s">
        <v>132</v>
      </c>
      <c r="DOZ21" s="1">
        <v>81.430000000000007</v>
      </c>
      <c r="DPA21" t="s">
        <v>132</v>
      </c>
      <c r="DPB21" s="1">
        <v>81.430000000000007</v>
      </c>
      <c r="DPC21" t="s">
        <v>132</v>
      </c>
      <c r="DPD21" s="1">
        <v>81.430000000000007</v>
      </c>
      <c r="DPE21" t="s">
        <v>132</v>
      </c>
      <c r="DPF21" s="1">
        <v>81.430000000000007</v>
      </c>
      <c r="DPG21" t="s">
        <v>132</v>
      </c>
      <c r="DPH21" s="1">
        <v>81.430000000000007</v>
      </c>
      <c r="DPI21" t="s">
        <v>132</v>
      </c>
      <c r="DPJ21" s="1">
        <v>81.430000000000007</v>
      </c>
      <c r="DPK21" t="s">
        <v>132</v>
      </c>
      <c r="DPL21" s="1">
        <v>81.430000000000007</v>
      </c>
      <c r="DPM21" t="s">
        <v>132</v>
      </c>
      <c r="DPN21" s="1">
        <v>81.430000000000007</v>
      </c>
      <c r="DPO21" t="s">
        <v>132</v>
      </c>
      <c r="DPP21" s="1">
        <v>81.430000000000007</v>
      </c>
      <c r="DPQ21" t="s">
        <v>132</v>
      </c>
      <c r="DPR21" s="1">
        <v>81.430000000000007</v>
      </c>
      <c r="DPS21" t="s">
        <v>132</v>
      </c>
      <c r="DPT21" s="1">
        <v>81.430000000000007</v>
      </c>
      <c r="DPU21" t="s">
        <v>132</v>
      </c>
      <c r="DPV21" s="1">
        <v>81.430000000000007</v>
      </c>
      <c r="DPW21" t="s">
        <v>132</v>
      </c>
      <c r="DPX21" s="1">
        <v>81.430000000000007</v>
      </c>
      <c r="DPY21" t="s">
        <v>132</v>
      </c>
      <c r="DPZ21" s="1">
        <v>81.430000000000007</v>
      </c>
      <c r="DQA21" t="s">
        <v>132</v>
      </c>
      <c r="DQB21" s="1">
        <v>81.430000000000007</v>
      </c>
      <c r="DQC21" t="s">
        <v>132</v>
      </c>
      <c r="DQD21" s="1">
        <v>81.430000000000007</v>
      </c>
      <c r="DQE21" t="s">
        <v>132</v>
      </c>
      <c r="DQF21" s="1">
        <v>81.430000000000007</v>
      </c>
      <c r="DQG21" t="s">
        <v>132</v>
      </c>
      <c r="DQH21" s="1">
        <v>81.430000000000007</v>
      </c>
      <c r="DQI21" t="s">
        <v>132</v>
      </c>
      <c r="DQJ21" s="1">
        <v>81.430000000000007</v>
      </c>
      <c r="DQK21" t="s">
        <v>132</v>
      </c>
      <c r="DQL21" s="1">
        <v>81.430000000000007</v>
      </c>
      <c r="DQM21" t="s">
        <v>132</v>
      </c>
      <c r="DQN21" s="1">
        <v>81.430000000000007</v>
      </c>
      <c r="DQO21" t="s">
        <v>132</v>
      </c>
      <c r="DQP21" s="1">
        <v>81.430000000000007</v>
      </c>
      <c r="DQQ21" t="s">
        <v>132</v>
      </c>
      <c r="DQR21" s="1">
        <v>81.430000000000007</v>
      </c>
      <c r="DQS21" t="s">
        <v>132</v>
      </c>
      <c r="DQT21" s="1">
        <v>81.430000000000007</v>
      </c>
      <c r="DQU21" t="s">
        <v>132</v>
      </c>
      <c r="DQV21" s="1">
        <v>81.430000000000007</v>
      </c>
      <c r="DQW21" t="s">
        <v>132</v>
      </c>
      <c r="DQX21" s="1">
        <v>81.430000000000007</v>
      </c>
      <c r="DQY21" t="s">
        <v>132</v>
      </c>
      <c r="DQZ21" s="1">
        <v>81.430000000000007</v>
      </c>
      <c r="DRA21" t="s">
        <v>132</v>
      </c>
      <c r="DRB21" s="1">
        <v>81.430000000000007</v>
      </c>
      <c r="DRC21" t="s">
        <v>132</v>
      </c>
      <c r="DRD21" s="1">
        <v>81.430000000000007</v>
      </c>
      <c r="DRE21" t="s">
        <v>132</v>
      </c>
      <c r="DRF21" s="1">
        <v>81.430000000000007</v>
      </c>
      <c r="DRG21" t="s">
        <v>132</v>
      </c>
      <c r="DRH21" s="1">
        <v>81.430000000000007</v>
      </c>
      <c r="DRI21" t="s">
        <v>132</v>
      </c>
      <c r="DRJ21" s="1">
        <v>81.430000000000007</v>
      </c>
      <c r="DRK21" t="s">
        <v>132</v>
      </c>
      <c r="DRL21" s="1">
        <v>81.430000000000007</v>
      </c>
      <c r="DRM21" t="s">
        <v>132</v>
      </c>
      <c r="DRN21" s="1">
        <v>81.430000000000007</v>
      </c>
      <c r="DRO21" t="s">
        <v>132</v>
      </c>
      <c r="DRP21" s="1">
        <v>81.430000000000007</v>
      </c>
      <c r="DRQ21" t="s">
        <v>132</v>
      </c>
      <c r="DRR21" s="1">
        <v>81.430000000000007</v>
      </c>
      <c r="DRS21" t="s">
        <v>132</v>
      </c>
      <c r="DRT21" s="1">
        <v>81.430000000000007</v>
      </c>
      <c r="DRU21" t="s">
        <v>132</v>
      </c>
      <c r="DRV21" s="1">
        <v>81.430000000000007</v>
      </c>
      <c r="DRW21" t="s">
        <v>132</v>
      </c>
      <c r="DRX21" s="1">
        <v>81.430000000000007</v>
      </c>
      <c r="DRY21" t="s">
        <v>132</v>
      </c>
      <c r="DRZ21" s="1">
        <v>81.430000000000007</v>
      </c>
      <c r="DSA21" t="s">
        <v>132</v>
      </c>
      <c r="DSB21" s="1">
        <v>81.430000000000007</v>
      </c>
      <c r="DSC21" t="s">
        <v>132</v>
      </c>
      <c r="DSD21" s="1">
        <v>81.430000000000007</v>
      </c>
      <c r="DSE21" t="s">
        <v>132</v>
      </c>
      <c r="DSF21" s="1">
        <v>81.430000000000007</v>
      </c>
      <c r="DSG21" t="s">
        <v>132</v>
      </c>
      <c r="DSH21" s="1">
        <v>81.430000000000007</v>
      </c>
      <c r="DSI21" t="s">
        <v>132</v>
      </c>
      <c r="DSJ21" s="1">
        <v>81.430000000000007</v>
      </c>
      <c r="DSK21" t="s">
        <v>132</v>
      </c>
      <c r="DSL21" s="1">
        <v>81.430000000000007</v>
      </c>
      <c r="DSM21" t="s">
        <v>132</v>
      </c>
      <c r="DSN21" s="1">
        <v>81.430000000000007</v>
      </c>
      <c r="DSO21" t="s">
        <v>132</v>
      </c>
      <c r="DSP21" s="1">
        <v>81.430000000000007</v>
      </c>
      <c r="DSQ21" t="s">
        <v>132</v>
      </c>
      <c r="DSR21" s="1">
        <v>81.430000000000007</v>
      </c>
      <c r="DSS21" t="s">
        <v>132</v>
      </c>
      <c r="DST21" s="1">
        <v>81.430000000000007</v>
      </c>
      <c r="DSU21" t="s">
        <v>132</v>
      </c>
      <c r="DSV21" s="1">
        <v>81.430000000000007</v>
      </c>
      <c r="DSW21" t="s">
        <v>132</v>
      </c>
      <c r="DSX21" s="1">
        <v>81.430000000000007</v>
      </c>
      <c r="DSY21" t="s">
        <v>132</v>
      </c>
      <c r="DSZ21" s="1">
        <v>81.430000000000007</v>
      </c>
      <c r="DTA21" t="s">
        <v>132</v>
      </c>
      <c r="DTB21" s="1">
        <v>81.430000000000007</v>
      </c>
      <c r="DTC21" t="s">
        <v>132</v>
      </c>
      <c r="DTD21" s="1">
        <v>81.430000000000007</v>
      </c>
      <c r="DTE21" t="s">
        <v>132</v>
      </c>
      <c r="DTF21" s="1">
        <v>81.430000000000007</v>
      </c>
      <c r="DTG21" t="s">
        <v>132</v>
      </c>
      <c r="DTH21" s="1">
        <v>81.430000000000007</v>
      </c>
      <c r="DTI21" t="s">
        <v>132</v>
      </c>
      <c r="DTJ21" s="1">
        <v>81.430000000000007</v>
      </c>
      <c r="DTK21" t="s">
        <v>132</v>
      </c>
      <c r="DTL21" s="1">
        <v>81.430000000000007</v>
      </c>
      <c r="DTM21" t="s">
        <v>132</v>
      </c>
      <c r="DTN21" s="1">
        <v>81.430000000000007</v>
      </c>
      <c r="DTO21" t="s">
        <v>132</v>
      </c>
      <c r="DTP21" s="1">
        <v>81.430000000000007</v>
      </c>
      <c r="DTQ21" t="s">
        <v>132</v>
      </c>
      <c r="DTR21" s="1">
        <v>81.430000000000007</v>
      </c>
      <c r="DTS21" t="s">
        <v>132</v>
      </c>
      <c r="DTT21" s="1">
        <v>81.430000000000007</v>
      </c>
      <c r="DTU21" t="s">
        <v>132</v>
      </c>
      <c r="DTV21" s="1">
        <v>81.430000000000007</v>
      </c>
      <c r="DTW21" t="s">
        <v>132</v>
      </c>
      <c r="DTX21" s="1">
        <v>81.430000000000007</v>
      </c>
      <c r="DTY21" t="s">
        <v>132</v>
      </c>
      <c r="DTZ21" s="1">
        <v>81.430000000000007</v>
      </c>
      <c r="DUA21" t="s">
        <v>132</v>
      </c>
      <c r="DUB21" s="1">
        <v>81.430000000000007</v>
      </c>
      <c r="DUC21" t="s">
        <v>132</v>
      </c>
      <c r="DUD21" s="1">
        <v>81.430000000000007</v>
      </c>
      <c r="DUE21" t="s">
        <v>132</v>
      </c>
      <c r="DUF21" s="1">
        <v>81.430000000000007</v>
      </c>
      <c r="DUG21" t="s">
        <v>132</v>
      </c>
      <c r="DUH21" s="1">
        <v>81.430000000000007</v>
      </c>
      <c r="DUI21" t="s">
        <v>132</v>
      </c>
      <c r="DUJ21" s="1">
        <v>81.430000000000007</v>
      </c>
      <c r="DUK21" t="s">
        <v>132</v>
      </c>
      <c r="DUL21" s="1">
        <v>81.430000000000007</v>
      </c>
      <c r="DUM21" t="s">
        <v>132</v>
      </c>
      <c r="DUN21" s="1">
        <v>81.430000000000007</v>
      </c>
      <c r="DUO21" t="s">
        <v>132</v>
      </c>
      <c r="DUP21" s="1">
        <v>81.430000000000007</v>
      </c>
      <c r="DUQ21" t="s">
        <v>132</v>
      </c>
      <c r="DUR21" s="1">
        <v>81.430000000000007</v>
      </c>
      <c r="DUS21" t="s">
        <v>132</v>
      </c>
      <c r="DUT21" s="1">
        <v>81.430000000000007</v>
      </c>
      <c r="DUU21" t="s">
        <v>132</v>
      </c>
      <c r="DUV21" s="1">
        <v>81.430000000000007</v>
      </c>
      <c r="DUW21" t="s">
        <v>132</v>
      </c>
      <c r="DUX21" s="1">
        <v>81.430000000000007</v>
      </c>
      <c r="DUY21" t="s">
        <v>132</v>
      </c>
      <c r="DUZ21" s="1">
        <v>81.430000000000007</v>
      </c>
      <c r="DVA21" t="s">
        <v>132</v>
      </c>
      <c r="DVB21" s="1">
        <v>81.430000000000007</v>
      </c>
      <c r="DVC21" t="s">
        <v>132</v>
      </c>
      <c r="DVD21" s="1">
        <v>81.430000000000007</v>
      </c>
      <c r="DVE21" t="s">
        <v>132</v>
      </c>
      <c r="DVF21" s="1">
        <v>81.430000000000007</v>
      </c>
      <c r="DVG21" t="s">
        <v>132</v>
      </c>
      <c r="DVH21" s="1">
        <v>81.430000000000007</v>
      </c>
      <c r="DVI21" t="s">
        <v>132</v>
      </c>
      <c r="DVJ21" s="1">
        <v>81.430000000000007</v>
      </c>
      <c r="DVK21" t="s">
        <v>132</v>
      </c>
      <c r="DVL21" s="1">
        <v>81.430000000000007</v>
      </c>
      <c r="DVM21" t="s">
        <v>132</v>
      </c>
      <c r="DVN21" s="1">
        <v>81.430000000000007</v>
      </c>
      <c r="DVO21" t="s">
        <v>132</v>
      </c>
      <c r="DVP21" s="1">
        <v>81.430000000000007</v>
      </c>
      <c r="DVQ21" t="s">
        <v>132</v>
      </c>
      <c r="DVR21" s="1">
        <v>81.430000000000007</v>
      </c>
      <c r="DVS21" t="s">
        <v>132</v>
      </c>
      <c r="DVT21" s="1">
        <v>81.430000000000007</v>
      </c>
      <c r="DVU21" t="s">
        <v>132</v>
      </c>
      <c r="DVV21" s="1">
        <v>81.430000000000007</v>
      </c>
      <c r="DVW21" t="s">
        <v>132</v>
      </c>
      <c r="DVX21" s="1">
        <v>81.430000000000007</v>
      </c>
      <c r="DVY21" t="s">
        <v>132</v>
      </c>
      <c r="DVZ21" s="1">
        <v>81.430000000000007</v>
      </c>
      <c r="DWA21" t="s">
        <v>132</v>
      </c>
      <c r="DWB21" s="1">
        <v>81.430000000000007</v>
      </c>
      <c r="DWC21" t="s">
        <v>132</v>
      </c>
      <c r="DWD21" s="1">
        <v>81.430000000000007</v>
      </c>
      <c r="DWE21" t="s">
        <v>132</v>
      </c>
      <c r="DWF21" s="1">
        <v>81.430000000000007</v>
      </c>
      <c r="DWG21" t="s">
        <v>132</v>
      </c>
      <c r="DWH21" s="1">
        <v>81.430000000000007</v>
      </c>
      <c r="DWI21" t="s">
        <v>132</v>
      </c>
      <c r="DWJ21" s="1">
        <v>81.430000000000007</v>
      </c>
      <c r="DWK21" t="s">
        <v>132</v>
      </c>
      <c r="DWL21" s="1">
        <v>81.430000000000007</v>
      </c>
      <c r="DWM21" t="s">
        <v>132</v>
      </c>
      <c r="DWN21" s="1">
        <v>81.430000000000007</v>
      </c>
      <c r="DWO21" t="s">
        <v>132</v>
      </c>
      <c r="DWP21" s="1">
        <v>81.430000000000007</v>
      </c>
      <c r="DWQ21" t="s">
        <v>132</v>
      </c>
      <c r="DWR21" s="1">
        <v>81.430000000000007</v>
      </c>
      <c r="DWS21" t="s">
        <v>132</v>
      </c>
      <c r="DWT21" s="1">
        <v>81.430000000000007</v>
      </c>
      <c r="DWU21" t="s">
        <v>132</v>
      </c>
      <c r="DWV21" s="1">
        <v>81.430000000000007</v>
      </c>
      <c r="DWW21" t="s">
        <v>132</v>
      </c>
      <c r="DWX21" s="1">
        <v>81.430000000000007</v>
      </c>
      <c r="DWY21" t="s">
        <v>132</v>
      </c>
      <c r="DWZ21" s="1">
        <v>81.430000000000007</v>
      </c>
      <c r="DXA21" t="s">
        <v>132</v>
      </c>
      <c r="DXB21" s="1">
        <v>81.430000000000007</v>
      </c>
      <c r="DXC21" t="s">
        <v>132</v>
      </c>
      <c r="DXD21" s="1">
        <v>81.430000000000007</v>
      </c>
      <c r="DXE21" t="s">
        <v>132</v>
      </c>
      <c r="DXF21" s="1">
        <v>81.430000000000007</v>
      </c>
      <c r="DXG21" t="s">
        <v>132</v>
      </c>
      <c r="DXH21" s="1">
        <v>81.430000000000007</v>
      </c>
      <c r="DXI21" t="s">
        <v>132</v>
      </c>
      <c r="DXJ21" s="1">
        <v>81.430000000000007</v>
      </c>
      <c r="DXK21" t="s">
        <v>132</v>
      </c>
      <c r="DXL21" s="1">
        <v>81.430000000000007</v>
      </c>
      <c r="DXM21" t="s">
        <v>132</v>
      </c>
      <c r="DXN21" s="1">
        <v>81.430000000000007</v>
      </c>
      <c r="DXO21" t="s">
        <v>132</v>
      </c>
      <c r="DXP21" s="1">
        <v>81.430000000000007</v>
      </c>
      <c r="DXQ21" t="s">
        <v>132</v>
      </c>
      <c r="DXR21" s="1">
        <v>81.430000000000007</v>
      </c>
      <c r="DXS21" t="s">
        <v>132</v>
      </c>
      <c r="DXT21" s="1">
        <v>81.430000000000007</v>
      </c>
      <c r="DXU21" t="s">
        <v>132</v>
      </c>
      <c r="DXV21" s="1">
        <v>81.430000000000007</v>
      </c>
      <c r="DXW21" t="s">
        <v>132</v>
      </c>
      <c r="DXX21" s="1">
        <v>81.430000000000007</v>
      </c>
      <c r="DXY21" t="s">
        <v>132</v>
      </c>
      <c r="DXZ21" s="1">
        <v>81.430000000000007</v>
      </c>
      <c r="DYA21" t="s">
        <v>132</v>
      </c>
      <c r="DYB21" s="1">
        <v>81.430000000000007</v>
      </c>
      <c r="DYC21" t="s">
        <v>132</v>
      </c>
      <c r="DYD21" s="1">
        <v>81.430000000000007</v>
      </c>
      <c r="DYE21" t="s">
        <v>132</v>
      </c>
      <c r="DYF21" s="1">
        <v>81.430000000000007</v>
      </c>
      <c r="DYG21" t="s">
        <v>132</v>
      </c>
      <c r="DYH21" s="1">
        <v>81.430000000000007</v>
      </c>
      <c r="DYI21" t="s">
        <v>132</v>
      </c>
      <c r="DYJ21" s="1">
        <v>81.430000000000007</v>
      </c>
      <c r="DYK21" t="s">
        <v>132</v>
      </c>
      <c r="DYL21" s="1">
        <v>81.430000000000007</v>
      </c>
      <c r="DYM21" t="s">
        <v>132</v>
      </c>
      <c r="DYN21" s="1">
        <v>81.430000000000007</v>
      </c>
      <c r="DYO21" t="s">
        <v>132</v>
      </c>
      <c r="DYP21" s="1">
        <v>81.430000000000007</v>
      </c>
      <c r="DYQ21" t="s">
        <v>132</v>
      </c>
      <c r="DYR21" s="1">
        <v>81.430000000000007</v>
      </c>
      <c r="DYS21" t="s">
        <v>132</v>
      </c>
      <c r="DYT21" s="1">
        <v>81.430000000000007</v>
      </c>
      <c r="DYU21" t="s">
        <v>132</v>
      </c>
      <c r="DYV21" s="1">
        <v>81.430000000000007</v>
      </c>
      <c r="DYW21" t="s">
        <v>132</v>
      </c>
      <c r="DYX21" s="1">
        <v>81.430000000000007</v>
      </c>
      <c r="DYY21" t="s">
        <v>132</v>
      </c>
      <c r="DYZ21" s="1">
        <v>81.430000000000007</v>
      </c>
      <c r="DZA21" t="s">
        <v>132</v>
      </c>
      <c r="DZB21" s="1">
        <v>81.430000000000007</v>
      </c>
      <c r="DZC21" t="s">
        <v>132</v>
      </c>
      <c r="DZD21" s="1">
        <v>81.430000000000007</v>
      </c>
      <c r="DZE21" t="s">
        <v>132</v>
      </c>
      <c r="DZF21" s="1">
        <v>81.430000000000007</v>
      </c>
      <c r="DZG21" t="s">
        <v>132</v>
      </c>
      <c r="DZH21" s="1">
        <v>81.430000000000007</v>
      </c>
      <c r="DZI21" t="s">
        <v>132</v>
      </c>
      <c r="DZJ21" s="1">
        <v>81.430000000000007</v>
      </c>
      <c r="DZK21" t="s">
        <v>132</v>
      </c>
      <c r="DZL21" s="1">
        <v>81.430000000000007</v>
      </c>
      <c r="DZM21" t="s">
        <v>132</v>
      </c>
      <c r="DZN21" s="1">
        <v>81.430000000000007</v>
      </c>
      <c r="DZO21" t="s">
        <v>132</v>
      </c>
      <c r="DZP21" s="1">
        <v>81.430000000000007</v>
      </c>
      <c r="DZQ21" t="s">
        <v>132</v>
      </c>
      <c r="DZR21" s="1">
        <v>81.430000000000007</v>
      </c>
      <c r="DZS21" t="s">
        <v>132</v>
      </c>
      <c r="DZT21" s="1">
        <v>81.430000000000007</v>
      </c>
      <c r="DZU21" t="s">
        <v>132</v>
      </c>
      <c r="DZV21" s="1">
        <v>81.430000000000007</v>
      </c>
      <c r="DZW21" t="s">
        <v>132</v>
      </c>
      <c r="DZX21" s="1">
        <v>81.430000000000007</v>
      </c>
      <c r="DZY21" t="s">
        <v>132</v>
      </c>
      <c r="DZZ21" s="1">
        <v>81.430000000000007</v>
      </c>
      <c r="EAA21" t="s">
        <v>132</v>
      </c>
      <c r="EAB21" s="1">
        <v>81.430000000000007</v>
      </c>
      <c r="EAC21" t="s">
        <v>132</v>
      </c>
      <c r="EAD21" s="1">
        <v>81.430000000000007</v>
      </c>
      <c r="EAE21" t="s">
        <v>132</v>
      </c>
      <c r="EAF21" s="1">
        <v>81.430000000000007</v>
      </c>
      <c r="EAG21" t="s">
        <v>132</v>
      </c>
      <c r="EAH21" s="1">
        <v>81.430000000000007</v>
      </c>
      <c r="EAI21" t="s">
        <v>132</v>
      </c>
      <c r="EAJ21" s="1">
        <v>81.430000000000007</v>
      </c>
      <c r="EAK21" t="s">
        <v>132</v>
      </c>
      <c r="EAL21" s="1">
        <v>81.430000000000007</v>
      </c>
      <c r="EAM21" t="s">
        <v>132</v>
      </c>
      <c r="EAN21" s="1">
        <v>81.430000000000007</v>
      </c>
      <c r="EAO21" t="s">
        <v>132</v>
      </c>
      <c r="EAP21" s="1">
        <v>81.430000000000007</v>
      </c>
      <c r="EAQ21" t="s">
        <v>132</v>
      </c>
      <c r="EAR21" s="1">
        <v>81.430000000000007</v>
      </c>
      <c r="EAS21" t="s">
        <v>132</v>
      </c>
      <c r="EAT21" s="1">
        <v>81.430000000000007</v>
      </c>
      <c r="EAU21" t="s">
        <v>132</v>
      </c>
      <c r="EAV21" s="1">
        <v>81.430000000000007</v>
      </c>
      <c r="EAW21" t="s">
        <v>132</v>
      </c>
      <c r="EAX21" s="1">
        <v>81.430000000000007</v>
      </c>
      <c r="EAY21" t="s">
        <v>132</v>
      </c>
      <c r="EAZ21" s="1">
        <v>81.430000000000007</v>
      </c>
      <c r="EBA21" t="s">
        <v>132</v>
      </c>
      <c r="EBB21" s="1">
        <v>81.430000000000007</v>
      </c>
      <c r="EBC21" t="s">
        <v>132</v>
      </c>
      <c r="EBD21" s="1">
        <v>81.430000000000007</v>
      </c>
      <c r="EBE21" t="s">
        <v>132</v>
      </c>
      <c r="EBF21" s="1">
        <v>81.430000000000007</v>
      </c>
      <c r="EBG21" t="s">
        <v>132</v>
      </c>
      <c r="EBH21" s="1">
        <v>81.430000000000007</v>
      </c>
      <c r="EBI21" t="s">
        <v>132</v>
      </c>
      <c r="EBJ21" s="1">
        <v>81.430000000000007</v>
      </c>
      <c r="EBK21" t="s">
        <v>132</v>
      </c>
      <c r="EBL21" s="1">
        <v>81.430000000000007</v>
      </c>
      <c r="EBM21" t="s">
        <v>132</v>
      </c>
      <c r="EBN21" s="1">
        <v>81.430000000000007</v>
      </c>
      <c r="EBO21" t="s">
        <v>132</v>
      </c>
      <c r="EBP21" s="1">
        <v>81.430000000000007</v>
      </c>
      <c r="EBQ21" t="s">
        <v>132</v>
      </c>
      <c r="EBR21" s="1">
        <v>81.430000000000007</v>
      </c>
      <c r="EBS21" t="s">
        <v>132</v>
      </c>
      <c r="EBT21" s="1">
        <v>81.430000000000007</v>
      </c>
      <c r="EBU21" t="s">
        <v>132</v>
      </c>
      <c r="EBV21" s="1">
        <v>81.430000000000007</v>
      </c>
      <c r="EBW21" t="s">
        <v>132</v>
      </c>
      <c r="EBX21" s="1">
        <v>81.430000000000007</v>
      </c>
      <c r="EBY21" t="s">
        <v>132</v>
      </c>
      <c r="EBZ21" s="1">
        <v>81.430000000000007</v>
      </c>
      <c r="ECA21" t="s">
        <v>132</v>
      </c>
      <c r="ECB21" s="1">
        <v>81.430000000000007</v>
      </c>
      <c r="ECC21" t="s">
        <v>132</v>
      </c>
      <c r="ECD21" s="1">
        <v>81.430000000000007</v>
      </c>
      <c r="ECE21" t="s">
        <v>132</v>
      </c>
      <c r="ECF21" s="1">
        <v>81.430000000000007</v>
      </c>
      <c r="ECG21" t="s">
        <v>132</v>
      </c>
      <c r="ECH21" s="1">
        <v>81.430000000000007</v>
      </c>
      <c r="ECI21" t="s">
        <v>132</v>
      </c>
      <c r="ECJ21" s="1">
        <v>81.430000000000007</v>
      </c>
      <c r="ECK21" t="s">
        <v>132</v>
      </c>
      <c r="ECL21" s="1">
        <v>81.430000000000007</v>
      </c>
      <c r="ECM21" t="s">
        <v>132</v>
      </c>
      <c r="ECN21" s="1">
        <v>81.430000000000007</v>
      </c>
      <c r="ECO21" t="s">
        <v>132</v>
      </c>
      <c r="ECP21" s="1">
        <v>81.430000000000007</v>
      </c>
      <c r="ECQ21" t="s">
        <v>132</v>
      </c>
      <c r="ECR21" s="1">
        <v>81.430000000000007</v>
      </c>
      <c r="ECS21" t="s">
        <v>132</v>
      </c>
      <c r="ECT21" s="1">
        <v>81.430000000000007</v>
      </c>
      <c r="ECU21" t="s">
        <v>132</v>
      </c>
      <c r="ECV21" s="1">
        <v>81.430000000000007</v>
      </c>
      <c r="ECW21" t="s">
        <v>132</v>
      </c>
      <c r="ECX21" s="1">
        <v>81.430000000000007</v>
      </c>
      <c r="ECY21" t="s">
        <v>132</v>
      </c>
      <c r="ECZ21" s="1">
        <v>81.430000000000007</v>
      </c>
      <c r="EDA21" t="s">
        <v>132</v>
      </c>
      <c r="EDB21" s="1">
        <v>81.430000000000007</v>
      </c>
      <c r="EDC21" t="s">
        <v>132</v>
      </c>
      <c r="EDD21" s="1">
        <v>81.430000000000007</v>
      </c>
      <c r="EDE21" t="s">
        <v>132</v>
      </c>
      <c r="EDF21" s="1">
        <v>81.430000000000007</v>
      </c>
      <c r="EDG21" t="s">
        <v>132</v>
      </c>
      <c r="EDH21" s="1">
        <v>81.430000000000007</v>
      </c>
      <c r="EDI21" t="s">
        <v>132</v>
      </c>
      <c r="EDJ21" s="1">
        <v>81.430000000000007</v>
      </c>
      <c r="EDK21" t="s">
        <v>132</v>
      </c>
      <c r="EDL21" s="1">
        <v>81.430000000000007</v>
      </c>
      <c r="EDM21" t="s">
        <v>132</v>
      </c>
      <c r="EDN21" s="1">
        <v>81.430000000000007</v>
      </c>
      <c r="EDO21" t="s">
        <v>132</v>
      </c>
      <c r="EDP21" s="1">
        <v>81.430000000000007</v>
      </c>
      <c r="EDQ21" t="s">
        <v>132</v>
      </c>
      <c r="EDR21" s="1">
        <v>81.430000000000007</v>
      </c>
      <c r="EDS21" t="s">
        <v>132</v>
      </c>
      <c r="EDT21" s="1">
        <v>81.430000000000007</v>
      </c>
      <c r="EDU21" t="s">
        <v>132</v>
      </c>
      <c r="EDV21" s="1">
        <v>81.430000000000007</v>
      </c>
      <c r="EDW21" t="s">
        <v>132</v>
      </c>
      <c r="EDX21" s="1">
        <v>81.430000000000007</v>
      </c>
      <c r="EDY21" t="s">
        <v>132</v>
      </c>
      <c r="EDZ21" s="1">
        <v>81.430000000000007</v>
      </c>
      <c r="EEA21" t="s">
        <v>132</v>
      </c>
      <c r="EEB21" s="1">
        <v>81.430000000000007</v>
      </c>
      <c r="EEC21" t="s">
        <v>132</v>
      </c>
      <c r="EED21" s="1">
        <v>81.430000000000007</v>
      </c>
      <c r="EEE21" t="s">
        <v>132</v>
      </c>
      <c r="EEF21" s="1">
        <v>81.430000000000007</v>
      </c>
      <c r="EEG21" t="s">
        <v>132</v>
      </c>
      <c r="EEH21" s="1">
        <v>81.430000000000007</v>
      </c>
      <c r="EEI21" t="s">
        <v>132</v>
      </c>
      <c r="EEJ21" s="1">
        <v>81.430000000000007</v>
      </c>
      <c r="EEK21" t="s">
        <v>132</v>
      </c>
      <c r="EEL21" s="1">
        <v>81.430000000000007</v>
      </c>
      <c r="EEM21" t="s">
        <v>132</v>
      </c>
      <c r="EEN21" s="1">
        <v>81.430000000000007</v>
      </c>
      <c r="EEO21" t="s">
        <v>132</v>
      </c>
      <c r="EEP21" s="1">
        <v>81.430000000000007</v>
      </c>
      <c r="EEQ21" t="s">
        <v>132</v>
      </c>
      <c r="EER21" s="1">
        <v>81.430000000000007</v>
      </c>
      <c r="EES21" t="s">
        <v>132</v>
      </c>
      <c r="EET21" s="1">
        <v>81.430000000000007</v>
      </c>
      <c r="EEU21" t="s">
        <v>132</v>
      </c>
      <c r="EEV21" s="1">
        <v>81.430000000000007</v>
      </c>
      <c r="EEW21" t="s">
        <v>132</v>
      </c>
      <c r="EEX21" s="1">
        <v>81.430000000000007</v>
      </c>
      <c r="EEY21" t="s">
        <v>132</v>
      </c>
      <c r="EEZ21" s="1">
        <v>81.430000000000007</v>
      </c>
      <c r="EFA21" t="s">
        <v>132</v>
      </c>
      <c r="EFB21" s="1">
        <v>81.430000000000007</v>
      </c>
      <c r="EFC21" t="s">
        <v>132</v>
      </c>
      <c r="EFD21" s="1">
        <v>81.430000000000007</v>
      </c>
      <c r="EFE21" t="s">
        <v>132</v>
      </c>
      <c r="EFF21" s="1">
        <v>81.430000000000007</v>
      </c>
      <c r="EFG21" t="s">
        <v>132</v>
      </c>
      <c r="EFH21" s="1">
        <v>81.430000000000007</v>
      </c>
      <c r="EFI21" t="s">
        <v>132</v>
      </c>
      <c r="EFJ21" s="1">
        <v>81.430000000000007</v>
      </c>
      <c r="EFK21" t="s">
        <v>132</v>
      </c>
      <c r="EFL21" s="1">
        <v>81.430000000000007</v>
      </c>
      <c r="EFM21" t="s">
        <v>132</v>
      </c>
      <c r="EFN21" s="1">
        <v>81.430000000000007</v>
      </c>
      <c r="EFO21" t="s">
        <v>132</v>
      </c>
      <c r="EFP21" s="1">
        <v>81.430000000000007</v>
      </c>
      <c r="EFQ21" t="s">
        <v>132</v>
      </c>
      <c r="EFR21" s="1">
        <v>81.430000000000007</v>
      </c>
      <c r="EFS21" t="s">
        <v>132</v>
      </c>
      <c r="EFT21" s="1">
        <v>81.430000000000007</v>
      </c>
      <c r="EFU21" t="s">
        <v>132</v>
      </c>
      <c r="EFV21" s="1">
        <v>81.430000000000007</v>
      </c>
      <c r="EFW21" t="s">
        <v>132</v>
      </c>
      <c r="EFX21" s="1">
        <v>81.430000000000007</v>
      </c>
      <c r="EFY21" t="s">
        <v>132</v>
      </c>
      <c r="EFZ21" s="1">
        <v>81.430000000000007</v>
      </c>
      <c r="EGA21" t="s">
        <v>132</v>
      </c>
      <c r="EGB21" s="1">
        <v>81.430000000000007</v>
      </c>
      <c r="EGC21" t="s">
        <v>132</v>
      </c>
      <c r="EGD21" s="1">
        <v>81.430000000000007</v>
      </c>
      <c r="EGE21" t="s">
        <v>132</v>
      </c>
      <c r="EGF21" s="1">
        <v>81.430000000000007</v>
      </c>
      <c r="EGG21" t="s">
        <v>132</v>
      </c>
      <c r="EGH21" s="1">
        <v>81.430000000000007</v>
      </c>
      <c r="EGI21" t="s">
        <v>132</v>
      </c>
      <c r="EGJ21" s="1">
        <v>81.430000000000007</v>
      </c>
      <c r="EGK21" t="s">
        <v>132</v>
      </c>
      <c r="EGL21" s="1">
        <v>81.430000000000007</v>
      </c>
      <c r="EGM21" t="s">
        <v>132</v>
      </c>
      <c r="EGN21" s="1">
        <v>81.430000000000007</v>
      </c>
      <c r="EGO21" t="s">
        <v>132</v>
      </c>
      <c r="EGP21" s="1">
        <v>81.430000000000007</v>
      </c>
      <c r="EGQ21" t="s">
        <v>132</v>
      </c>
      <c r="EGR21" s="1">
        <v>81.430000000000007</v>
      </c>
      <c r="EGS21" t="s">
        <v>132</v>
      </c>
      <c r="EGT21" s="1">
        <v>81.430000000000007</v>
      </c>
      <c r="EGU21" t="s">
        <v>132</v>
      </c>
      <c r="EGV21" s="1">
        <v>81.430000000000007</v>
      </c>
      <c r="EGW21" t="s">
        <v>132</v>
      </c>
      <c r="EGX21" s="1">
        <v>81.430000000000007</v>
      </c>
      <c r="EGY21" t="s">
        <v>132</v>
      </c>
      <c r="EGZ21" s="1">
        <v>81.430000000000007</v>
      </c>
      <c r="EHA21" t="s">
        <v>132</v>
      </c>
      <c r="EHB21" s="1">
        <v>81.430000000000007</v>
      </c>
      <c r="EHC21" t="s">
        <v>132</v>
      </c>
      <c r="EHD21" s="1">
        <v>81.430000000000007</v>
      </c>
      <c r="EHE21" t="s">
        <v>132</v>
      </c>
      <c r="EHF21" s="1">
        <v>81.430000000000007</v>
      </c>
      <c r="EHG21" t="s">
        <v>132</v>
      </c>
      <c r="EHH21" s="1">
        <v>81.430000000000007</v>
      </c>
      <c r="EHI21" t="s">
        <v>132</v>
      </c>
      <c r="EHJ21" s="1">
        <v>81.430000000000007</v>
      </c>
      <c r="EHK21" t="s">
        <v>132</v>
      </c>
      <c r="EHL21" s="1">
        <v>81.430000000000007</v>
      </c>
      <c r="EHM21" t="s">
        <v>132</v>
      </c>
      <c r="EHN21" s="1">
        <v>81.430000000000007</v>
      </c>
      <c r="EHO21" t="s">
        <v>132</v>
      </c>
      <c r="EHP21" s="1">
        <v>81.430000000000007</v>
      </c>
      <c r="EHQ21" t="s">
        <v>132</v>
      </c>
      <c r="EHR21" s="1">
        <v>81.430000000000007</v>
      </c>
      <c r="EHS21" t="s">
        <v>132</v>
      </c>
      <c r="EHT21" s="1">
        <v>81.430000000000007</v>
      </c>
      <c r="EHU21" t="s">
        <v>132</v>
      </c>
      <c r="EHV21" s="1">
        <v>81.430000000000007</v>
      </c>
      <c r="EHW21" t="s">
        <v>132</v>
      </c>
      <c r="EHX21" s="1">
        <v>81.430000000000007</v>
      </c>
      <c r="EHY21" t="s">
        <v>132</v>
      </c>
      <c r="EHZ21" s="1">
        <v>81.430000000000007</v>
      </c>
      <c r="EIA21" t="s">
        <v>132</v>
      </c>
      <c r="EIB21" s="1">
        <v>81.430000000000007</v>
      </c>
      <c r="EIC21" t="s">
        <v>132</v>
      </c>
      <c r="EID21" s="1">
        <v>81.430000000000007</v>
      </c>
      <c r="EIE21" t="s">
        <v>132</v>
      </c>
      <c r="EIF21" s="1">
        <v>81.430000000000007</v>
      </c>
      <c r="EIG21" t="s">
        <v>132</v>
      </c>
      <c r="EIH21" s="1">
        <v>81.430000000000007</v>
      </c>
      <c r="EII21" t="s">
        <v>132</v>
      </c>
      <c r="EIJ21" s="1">
        <v>81.430000000000007</v>
      </c>
      <c r="EIK21" t="s">
        <v>132</v>
      </c>
      <c r="EIL21" s="1">
        <v>81.430000000000007</v>
      </c>
      <c r="EIM21" t="s">
        <v>132</v>
      </c>
      <c r="EIN21" s="1">
        <v>81.430000000000007</v>
      </c>
      <c r="EIO21" t="s">
        <v>132</v>
      </c>
      <c r="EIP21" s="1">
        <v>81.430000000000007</v>
      </c>
      <c r="EIQ21" t="s">
        <v>132</v>
      </c>
      <c r="EIR21" s="1">
        <v>81.430000000000007</v>
      </c>
      <c r="EIS21" t="s">
        <v>132</v>
      </c>
      <c r="EIT21" s="1">
        <v>81.430000000000007</v>
      </c>
      <c r="EIU21" t="s">
        <v>132</v>
      </c>
      <c r="EIV21" s="1">
        <v>81.430000000000007</v>
      </c>
      <c r="EIW21" t="s">
        <v>132</v>
      </c>
      <c r="EIX21" s="1">
        <v>81.430000000000007</v>
      </c>
      <c r="EIY21" t="s">
        <v>132</v>
      </c>
      <c r="EIZ21" s="1">
        <v>81.430000000000007</v>
      </c>
      <c r="EJA21" t="s">
        <v>132</v>
      </c>
      <c r="EJB21" s="1">
        <v>81.430000000000007</v>
      </c>
      <c r="EJC21" t="s">
        <v>132</v>
      </c>
      <c r="EJD21" s="1">
        <v>81.430000000000007</v>
      </c>
      <c r="EJE21" t="s">
        <v>132</v>
      </c>
      <c r="EJF21" s="1">
        <v>81.430000000000007</v>
      </c>
      <c r="EJG21" t="s">
        <v>132</v>
      </c>
      <c r="EJH21" s="1">
        <v>81.430000000000007</v>
      </c>
      <c r="EJI21" t="s">
        <v>132</v>
      </c>
      <c r="EJJ21" s="1">
        <v>81.430000000000007</v>
      </c>
      <c r="EJK21" t="s">
        <v>132</v>
      </c>
      <c r="EJL21" s="1">
        <v>81.430000000000007</v>
      </c>
      <c r="EJM21" t="s">
        <v>132</v>
      </c>
      <c r="EJN21" s="1">
        <v>81.430000000000007</v>
      </c>
      <c r="EJO21" t="s">
        <v>132</v>
      </c>
      <c r="EJP21" s="1">
        <v>81.430000000000007</v>
      </c>
      <c r="EJQ21" t="s">
        <v>132</v>
      </c>
      <c r="EJR21" s="1">
        <v>81.430000000000007</v>
      </c>
      <c r="EJS21" t="s">
        <v>132</v>
      </c>
      <c r="EJT21" s="1">
        <v>81.430000000000007</v>
      </c>
      <c r="EJU21" t="s">
        <v>132</v>
      </c>
      <c r="EJV21" s="1">
        <v>81.430000000000007</v>
      </c>
      <c r="EJW21" t="s">
        <v>132</v>
      </c>
      <c r="EJX21" s="1">
        <v>81.430000000000007</v>
      </c>
      <c r="EJY21" t="s">
        <v>132</v>
      </c>
      <c r="EJZ21" s="1">
        <v>81.430000000000007</v>
      </c>
      <c r="EKA21" t="s">
        <v>132</v>
      </c>
      <c r="EKB21" s="1">
        <v>81.430000000000007</v>
      </c>
      <c r="EKC21" t="s">
        <v>132</v>
      </c>
      <c r="EKD21" s="1">
        <v>81.430000000000007</v>
      </c>
      <c r="EKE21" t="s">
        <v>132</v>
      </c>
      <c r="EKF21" s="1">
        <v>81.430000000000007</v>
      </c>
      <c r="EKG21" t="s">
        <v>132</v>
      </c>
      <c r="EKH21" s="1">
        <v>81.430000000000007</v>
      </c>
      <c r="EKI21" t="s">
        <v>132</v>
      </c>
      <c r="EKJ21" s="1">
        <v>81.430000000000007</v>
      </c>
      <c r="EKK21" t="s">
        <v>132</v>
      </c>
      <c r="EKL21" s="1">
        <v>81.430000000000007</v>
      </c>
      <c r="EKM21" t="s">
        <v>132</v>
      </c>
      <c r="EKN21" s="1">
        <v>81.430000000000007</v>
      </c>
      <c r="EKO21" t="s">
        <v>132</v>
      </c>
      <c r="EKP21" s="1">
        <v>81.430000000000007</v>
      </c>
      <c r="EKQ21" t="s">
        <v>132</v>
      </c>
      <c r="EKR21" s="1">
        <v>81.430000000000007</v>
      </c>
      <c r="EKS21" t="s">
        <v>132</v>
      </c>
      <c r="EKT21" s="1">
        <v>81.430000000000007</v>
      </c>
      <c r="EKU21" t="s">
        <v>132</v>
      </c>
      <c r="EKV21" s="1">
        <v>81.430000000000007</v>
      </c>
      <c r="EKW21" t="s">
        <v>132</v>
      </c>
      <c r="EKX21" s="1">
        <v>81.430000000000007</v>
      </c>
      <c r="EKY21" t="s">
        <v>132</v>
      </c>
      <c r="EKZ21" s="1">
        <v>81.430000000000007</v>
      </c>
      <c r="ELA21" t="s">
        <v>132</v>
      </c>
      <c r="ELB21" s="1">
        <v>81.430000000000007</v>
      </c>
      <c r="ELC21" t="s">
        <v>132</v>
      </c>
      <c r="ELD21" s="1">
        <v>81.430000000000007</v>
      </c>
      <c r="ELE21" t="s">
        <v>132</v>
      </c>
      <c r="ELF21" s="1">
        <v>81.430000000000007</v>
      </c>
      <c r="ELG21" t="s">
        <v>132</v>
      </c>
      <c r="ELH21" s="1">
        <v>81.430000000000007</v>
      </c>
      <c r="ELI21" t="s">
        <v>132</v>
      </c>
      <c r="ELJ21" s="1">
        <v>81.430000000000007</v>
      </c>
      <c r="ELK21" t="s">
        <v>132</v>
      </c>
      <c r="ELL21" s="1">
        <v>81.430000000000007</v>
      </c>
      <c r="ELM21" t="s">
        <v>132</v>
      </c>
      <c r="ELN21" s="1">
        <v>81.430000000000007</v>
      </c>
      <c r="ELO21" t="s">
        <v>132</v>
      </c>
      <c r="ELP21" s="1">
        <v>81.430000000000007</v>
      </c>
      <c r="ELQ21" t="s">
        <v>132</v>
      </c>
      <c r="ELR21" s="1">
        <v>81.430000000000007</v>
      </c>
      <c r="ELS21" t="s">
        <v>132</v>
      </c>
      <c r="ELT21" s="1">
        <v>81.430000000000007</v>
      </c>
      <c r="ELU21" t="s">
        <v>132</v>
      </c>
      <c r="ELV21" s="1">
        <v>81.430000000000007</v>
      </c>
      <c r="ELW21" t="s">
        <v>132</v>
      </c>
      <c r="ELX21" s="1">
        <v>81.430000000000007</v>
      </c>
      <c r="ELY21" t="s">
        <v>132</v>
      </c>
      <c r="ELZ21" s="1">
        <v>81.430000000000007</v>
      </c>
      <c r="EMA21" t="s">
        <v>132</v>
      </c>
      <c r="EMB21" s="1">
        <v>81.430000000000007</v>
      </c>
      <c r="EMC21" t="s">
        <v>132</v>
      </c>
      <c r="EMD21" s="1">
        <v>81.430000000000007</v>
      </c>
      <c r="EME21" t="s">
        <v>132</v>
      </c>
      <c r="EMF21" s="1">
        <v>81.430000000000007</v>
      </c>
      <c r="EMG21" t="s">
        <v>132</v>
      </c>
      <c r="EMH21" s="1">
        <v>81.430000000000007</v>
      </c>
      <c r="EMI21" t="s">
        <v>132</v>
      </c>
      <c r="EMJ21" s="1">
        <v>81.430000000000007</v>
      </c>
      <c r="EMK21" t="s">
        <v>132</v>
      </c>
      <c r="EML21" s="1">
        <v>81.430000000000007</v>
      </c>
      <c r="EMM21" t="s">
        <v>132</v>
      </c>
      <c r="EMN21" s="1">
        <v>81.430000000000007</v>
      </c>
      <c r="EMO21" t="s">
        <v>132</v>
      </c>
      <c r="EMP21" s="1">
        <v>81.430000000000007</v>
      </c>
      <c r="EMQ21" t="s">
        <v>132</v>
      </c>
      <c r="EMR21" s="1">
        <v>81.430000000000007</v>
      </c>
      <c r="EMS21" t="s">
        <v>132</v>
      </c>
      <c r="EMT21" s="1">
        <v>81.430000000000007</v>
      </c>
      <c r="EMU21" t="s">
        <v>132</v>
      </c>
      <c r="EMV21" s="1">
        <v>81.430000000000007</v>
      </c>
      <c r="EMW21" t="s">
        <v>132</v>
      </c>
      <c r="EMX21" s="1">
        <v>81.430000000000007</v>
      </c>
      <c r="EMY21" t="s">
        <v>132</v>
      </c>
      <c r="EMZ21" s="1">
        <v>81.430000000000007</v>
      </c>
      <c r="ENA21" t="s">
        <v>132</v>
      </c>
      <c r="ENB21" s="1">
        <v>81.430000000000007</v>
      </c>
      <c r="ENC21" t="s">
        <v>132</v>
      </c>
      <c r="END21" s="1">
        <v>81.430000000000007</v>
      </c>
      <c r="ENE21" t="s">
        <v>132</v>
      </c>
      <c r="ENF21" s="1">
        <v>81.430000000000007</v>
      </c>
      <c r="ENG21" t="s">
        <v>132</v>
      </c>
      <c r="ENH21" s="1">
        <v>81.430000000000007</v>
      </c>
      <c r="ENI21" t="s">
        <v>132</v>
      </c>
      <c r="ENJ21" s="1">
        <v>81.430000000000007</v>
      </c>
      <c r="ENK21" t="s">
        <v>132</v>
      </c>
      <c r="ENL21" s="1">
        <v>81.430000000000007</v>
      </c>
      <c r="ENM21" t="s">
        <v>132</v>
      </c>
      <c r="ENN21" s="1">
        <v>81.430000000000007</v>
      </c>
      <c r="ENO21" t="s">
        <v>132</v>
      </c>
      <c r="ENP21" s="1">
        <v>81.430000000000007</v>
      </c>
      <c r="ENQ21" t="s">
        <v>132</v>
      </c>
      <c r="ENR21" s="1">
        <v>81.430000000000007</v>
      </c>
      <c r="ENS21" t="s">
        <v>132</v>
      </c>
      <c r="ENT21" s="1">
        <v>81.430000000000007</v>
      </c>
      <c r="ENU21" t="s">
        <v>132</v>
      </c>
      <c r="ENV21" s="1">
        <v>81.430000000000007</v>
      </c>
      <c r="ENW21" t="s">
        <v>132</v>
      </c>
      <c r="ENX21" s="1">
        <v>81.430000000000007</v>
      </c>
      <c r="ENY21" t="s">
        <v>132</v>
      </c>
      <c r="ENZ21" s="1">
        <v>81.430000000000007</v>
      </c>
      <c r="EOA21" t="s">
        <v>132</v>
      </c>
      <c r="EOB21" s="1">
        <v>81.430000000000007</v>
      </c>
      <c r="EOC21" t="s">
        <v>132</v>
      </c>
      <c r="EOD21" s="1">
        <v>81.430000000000007</v>
      </c>
      <c r="EOE21" t="s">
        <v>132</v>
      </c>
      <c r="EOF21" s="1">
        <v>81.430000000000007</v>
      </c>
      <c r="EOG21" t="s">
        <v>132</v>
      </c>
      <c r="EOH21" s="1">
        <v>81.430000000000007</v>
      </c>
      <c r="EOI21" t="s">
        <v>132</v>
      </c>
      <c r="EOJ21" s="1">
        <v>81.430000000000007</v>
      </c>
      <c r="EOK21" t="s">
        <v>132</v>
      </c>
      <c r="EOL21" s="1">
        <v>81.430000000000007</v>
      </c>
      <c r="EOM21" t="s">
        <v>132</v>
      </c>
      <c r="EON21" s="1">
        <v>81.430000000000007</v>
      </c>
      <c r="EOO21" t="s">
        <v>132</v>
      </c>
      <c r="EOP21" s="1">
        <v>81.430000000000007</v>
      </c>
      <c r="EOQ21" t="s">
        <v>132</v>
      </c>
      <c r="EOR21" s="1">
        <v>81.430000000000007</v>
      </c>
      <c r="EOS21" t="s">
        <v>132</v>
      </c>
      <c r="EOT21" s="1">
        <v>81.430000000000007</v>
      </c>
      <c r="EOU21" t="s">
        <v>132</v>
      </c>
      <c r="EOV21" s="1">
        <v>81.430000000000007</v>
      </c>
      <c r="EOW21" t="s">
        <v>132</v>
      </c>
      <c r="EOX21" s="1">
        <v>81.430000000000007</v>
      </c>
      <c r="EOY21" t="s">
        <v>132</v>
      </c>
      <c r="EOZ21" s="1">
        <v>81.430000000000007</v>
      </c>
      <c r="EPA21" t="s">
        <v>132</v>
      </c>
      <c r="EPB21" s="1">
        <v>81.430000000000007</v>
      </c>
      <c r="EPC21" t="s">
        <v>132</v>
      </c>
      <c r="EPD21" s="1">
        <v>81.430000000000007</v>
      </c>
      <c r="EPE21" t="s">
        <v>132</v>
      </c>
      <c r="EPF21" s="1">
        <v>81.430000000000007</v>
      </c>
      <c r="EPG21" t="s">
        <v>132</v>
      </c>
      <c r="EPH21" s="1">
        <v>81.430000000000007</v>
      </c>
      <c r="EPI21" t="s">
        <v>132</v>
      </c>
      <c r="EPJ21" s="1">
        <v>81.430000000000007</v>
      </c>
      <c r="EPK21" t="s">
        <v>132</v>
      </c>
      <c r="EPL21" s="1">
        <v>81.430000000000007</v>
      </c>
      <c r="EPM21" t="s">
        <v>132</v>
      </c>
      <c r="EPN21" s="1">
        <v>81.430000000000007</v>
      </c>
      <c r="EPO21" t="s">
        <v>132</v>
      </c>
      <c r="EPP21" s="1">
        <v>81.430000000000007</v>
      </c>
      <c r="EPQ21" t="s">
        <v>132</v>
      </c>
      <c r="EPR21" s="1">
        <v>81.430000000000007</v>
      </c>
      <c r="EPS21" t="s">
        <v>132</v>
      </c>
      <c r="EPT21" s="1">
        <v>81.430000000000007</v>
      </c>
      <c r="EPU21" t="s">
        <v>132</v>
      </c>
      <c r="EPV21" s="1">
        <v>81.430000000000007</v>
      </c>
      <c r="EPW21" t="s">
        <v>132</v>
      </c>
      <c r="EPX21" s="1">
        <v>81.430000000000007</v>
      </c>
      <c r="EPY21" t="s">
        <v>132</v>
      </c>
      <c r="EPZ21" s="1">
        <v>81.430000000000007</v>
      </c>
      <c r="EQA21" t="s">
        <v>132</v>
      </c>
      <c r="EQB21" s="1">
        <v>81.430000000000007</v>
      </c>
      <c r="EQC21" t="s">
        <v>132</v>
      </c>
      <c r="EQD21" s="1">
        <v>81.430000000000007</v>
      </c>
      <c r="EQE21" t="s">
        <v>132</v>
      </c>
      <c r="EQF21" s="1">
        <v>81.430000000000007</v>
      </c>
      <c r="EQG21" t="s">
        <v>132</v>
      </c>
      <c r="EQH21" s="1">
        <v>81.430000000000007</v>
      </c>
      <c r="EQI21" t="s">
        <v>132</v>
      </c>
      <c r="EQJ21" s="1">
        <v>81.430000000000007</v>
      </c>
      <c r="EQK21" t="s">
        <v>132</v>
      </c>
      <c r="EQL21" s="1">
        <v>81.430000000000007</v>
      </c>
      <c r="EQM21" t="s">
        <v>132</v>
      </c>
      <c r="EQN21" s="1">
        <v>81.430000000000007</v>
      </c>
      <c r="EQO21" t="s">
        <v>132</v>
      </c>
      <c r="EQP21" s="1">
        <v>81.430000000000007</v>
      </c>
      <c r="EQQ21" t="s">
        <v>132</v>
      </c>
      <c r="EQR21" s="1">
        <v>81.430000000000007</v>
      </c>
      <c r="EQS21" t="s">
        <v>132</v>
      </c>
      <c r="EQT21" s="1">
        <v>81.430000000000007</v>
      </c>
      <c r="EQU21" t="s">
        <v>132</v>
      </c>
      <c r="EQV21" s="1">
        <v>81.430000000000007</v>
      </c>
      <c r="EQW21" t="s">
        <v>132</v>
      </c>
      <c r="EQX21" s="1">
        <v>81.430000000000007</v>
      </c>
      <c r="EQY21" t="s">
        <v>132</v>
      </c>
      <c r="EQZ21" s="1">
        <v>81.430000000000007</v>
      </c>
      <c r="ERA21" t="s">
        <v>132</v>
      </c>
      <c r="ERB21" s="1">
        <v>81.430000000000007</v>
      </c>
      <c r="ERC21" t="s">
        <v>132</v>
      </c>
      <c r="ERD21" s="1">
        <v>81.430000000000007</v>
      </c>
      <c r="ERE21" t="s">
        <v>132</v>
      </c>
      <c r="ERF21" s="1">
        <v>81.430000000000007</v>
      </c>
      <c r="ERG21" t="s">
        <v>132</v>
      </c>
      <c r="ERH21" s="1">
        <v>81.430000000000007</v>
      </c>
      <c r="ERI21" t="s">
        <v>132</v>
      </c>
      <c r="ERJ21" s="1">
        <v>81.430000000000007</v>
      </c>
      <c r="ERK21" t="s">
        <v>132</v>
      </c>
      <c r="ERL21" s="1">
        <v>81.430000000000007</v>
      </c>
      <c r="ERM21" t="s">
        <v>132</v>
      </c>
      <c r="ERN21" s="1">
        <v>81.430000000000007</v>
      </c>
      <c r="ERO21" t="s">
        <v>132</v>
      </c>
      <c r="ERP21" s="1">
        <v>81.430000000000007</v>
      </c>
      <c r="ERQ21" t="s">
        <v>132</v>
      </c>
      <c r="ERR21" s="1">
        <v>81.430000000000007</v>
      </c>
      <c r="ERS21" t="s">
        <v>132</v>
      </c>
      <c r="ERT21" s="1">
        <v>81.430000000000007</v>
      </c>
      <c r="ERU21" t="s">
        <v>132</v>
      </c>
      <c r="ERV21" s="1">
        <v>81.430000000000007</v>
      </c>
      <c r="ERW21" t="s">
        <v>132</v>
      </c>
      <c r="ERX21" s="1">
        <v>81.430000000000007</v>
      </c>
      <c r="ERY21" t="s">
        <v>132</v>
      </c>
      <c r="ERZ21" s="1">
        <v>81.430000000000007</v>
      </c>
      <c r="ESA21" t="s">
        <v>132</v>
      </c>
      <c r="ESB21" s="1">
        <v>81.430000000000007</v>
      </c>
      <c r="ESC21" t="s">
        <v>132</v>
      </c>
      <c r="ESD21" s="1">
        <v>81.430000000000007</v>
      </c>
      <c r="ESE21" t="s">
        <v>132</v>
      </c>
      <c r="ESF21" s="1">
        <v>81.430000000000007</v>
      </c>
      <c r="ESG21" t="s">
        <v>132</v>
      </c>
      <c r="ESH21" s="1">
        <v>81.430000000000007</v>
      </c>
      <c r="ESI21" t="s">
        <v>132</v>
      </c>
      <c r="ESJ21" s="1">
        <v>81.430000000000007</v>
      </c>
      <c r="ESK21" t="s">
        <v>132</v>
      </c>
      <c r="ESL21" s="1">
        <v>81.430000000000007</v>
      </c>
      <c r="ESM21" t="s">
        <v>132</v>
      </c>
      <c r="ESN21" s="1">
        <v>81.430000000000007</v>
      </c>
      <c r="ESO21" t="s">
        <v>132</v>
      </c>
      <c r="ESP21" s="1">
        <v>81.430000000000007</v>
      </c>
      <c r="ESQ21" t="s">
        <v>132</v>
      </c>
      <c r="ESR21" s="1">
        <v>81.430000000000007</v>
      </c>
      <c r="ESS21" t="s">
        <v>132</v>
      </c>
      <c r="EST21" s="1">
        <v>81.430000000000007</v>
      </c>
      <c r="ESU21" t="s">
        <v>132</v>
      </c>
      <c r="ESV21" s="1">
        <v>81.430000000000007</v>
      </c>
      <c r="ESW21" t="s">
        <v>132</v>
      </c>
      <c r="ESX21" s="1">
        <v>81.430000000000007</v>
      </c>
      <c r="ESY21" t="s">
        <v>132</v>
      </c>
      <c r="ESZ21" s="1">
        <v>81.430000000000007</v>
      </c>
      <c r="ETA21" t="s">
        <v>132</v>
      </c>
      <c r="ETB21" s="1">
        <v>81.430000000000007</v>
      </c>
      <c r="ETC21" t="s">
        <v>132</v>
      </c>
      <c r="ETD21" s="1">
        <v>81.430000000000007</v>
      </c>
      <c r="ETE21" t="s">
        <v>132</v>
      </c>
      <c r="ETF21" s="1">
        <v>81.430000000000007</v>
      </c>
      <c r="ETG21" t="s">
        <v>132</v>
      </c>
      <c r="ETH21" s="1">
        <v>81.430000000000007</v>
      </c>
      <c r="ETI21" t="s">
        <v>132</v>
      </c>
      <c r="ETJ21" s="1">
        <v>81.430000000000007</v>
      </c>
      <c r="ETK21" t="s">
        <v>132</v>
      </c>
      <c r="ETL21" s="1">
        <v>81.430000000000007</v>
      </c>
      <c r="ETM21" t="s">
        <v>132</v>
      </c>
      <c r="ETN21" s="1">
        <v>81.430000000000007</v>
      </c>
      <c r="ETO21" t="s">
        <v>132</v>
      </c>
      <c r="ETP21" s="1">
        <v>81.430000000000007</v>
      </c>
      <c r="ETQ21" t="s">
        <v>132</v>
      </c>
      <c r="ETR21" s="1">
        <v>81.430000000000007</v>
      </c>
      <c r="ETS21" t="s">
        <v>132</v>
      </c>
      <c r="ETT21" s="1">
        <v>81.430000000000007</v>
      </c>
      <c r="ETU21" t="s">
        <v>132</v>
      </c>
      <c r="ETV21" s="1">
        <v>81.430000000000007</v>
      </c>
      <c r="ETW21" t="s">
        <v>132</v>
      </c>
      <c r="ETX21" s="1">
        <v>81.430000000000007</v>
      </c>
      <c r="ETY21" t="s">
        <v>132</v>
      </c>
      <c r="ETZ21" s="1">
        <v>81.430000000000007</v>
      </c>
      <c r="EUA21" t="s">
        <v>132</v>
      </c>
      <c r="EUB21" s="1">
        <v>81.430000000000007</v>
      </c>
      <c r="EUC21" t="s">
        <v>132</v>
      </c>
      <c r="EUD21" s="1">
        <v>81.430000000000007</v>
      </c>
      <c r="EUE21" t="s">
        <v>132</v>
      </c>
      <c r="EUF21" s="1">
        <v>81.430000000000007</v>
      </c>
      <c r="EUG21" t="s">
        <v>132</v>
      </c>
      <c r="EUH21" s="1">
        <v>81.430000000000007</v>
      </c>
      <c r="EUI21" t="s">
        <v>132</v>
      </c>
      <c r="EUJ21" s="1">
        <v>81.430000000000007</v>
      </c>
      <c r="EUK21" t="s">
        <v>132</v>
      </c>
      <c r="EUL21" s="1">
        <v>81.430000000000007</v>
      </c>
      <c r="EUM21" t="s">
        <v>132</v>
      </c>
      <c r="EUN21" s="1">
        <v>81.430000000000007</v>
      </c>
      <c r="EUO21" t="s">
        <v>132</v>
      </c>
      <c r="EUP21" s="1">
        <v>81.430000000000007</v>
      </c>
      <c r="EUQ21" t="s">
        <v>132</v>
      </c>
      <c r="EUR21" s="1">
        <v>81.430000000000007</v>
      </c>
      <c r="EUS21" t="s">
        <v>132</v>
      </c>
      <c r="EUT21" s="1">
        <v>81.430000000000007</v>
      </c>
      <c r="EUU21" t="s">
        <v>132</v>
      </c>
      <c r="EUV21" s="1">
        <v>81.430000000000007</v>
      </c>
      <c r="EUW21" t="s">
        <v>132</v>
      </c>
      <c r="EUX21" s="1">
        <v>81.430000000000007</v>
      </c>
      <c r="EUY21" t="s">
        <v>132</v>
      </c>
      <c r="EUZ21" s="1">
        <v>81.430000000000007</v>
      </c>
      <c r="EVA21" t="s">
        <v>132</v>
      </c>
      <c r="EVB21" s="1">
        <v>81.430000000000007</v>
      </c>
      <c r="EVC21" t="s">
        <v>132</v>
      </c>
      <c r="EVD21" s="1">
        <v>81.430000000000007</v>
      </c>
      <c r="EVE21" t="s">
        <v>132</v>
      </c>
      <c r="EVF21" s="1">
        <v>81.430000000000007</v>
      </c>
      <c r="EVG21" t="s">
        <v>132</v>
      </c>
      <c r="EVH21" s="1">
        <v>81.430000000000007</v>
      </c>
      <c r="EVI21" t="s">
        <v>132</v>
      </c>
      <c r="EVJ21" s="1">
        <v>81.430000000000007</v>
      </c>
      <c r="EVK21" t="s">
        <v>132</v>
      </c>
      <c r="EVL21" s="1">
        <v>81.430000000000007</v>
      </c>
      <c r="EVM21" t="s">
        <v>132</v>
      </c>
      <c r="EVN21" s="1">
        <v>81.430000000000007</v>
      </c>
      <c r="EVO21" t="s">
        <v>132</v>
      </c>
      <c r="EVP21" s="1">
        <v>81.430000000000007</v>
      </c>
      <c r="EVQ21" t="s">
        <v>132</v>
      </c>
      <c r="EVR21" s="1">
        <v>81.430000000000007</v>
      </c>
      <c r="EVS21" t="s">
        <v>132</v>
      </c>
      <c r="EVT21" s="1">
        <v>81.430000000000007</v>
      </c>
      <c r="EVU21" t="s">
        <v>132</v>
      </c>
      <c r="EVV21" s="1">
        <v>81.430000000000007</v>
      </c>
      <c r="EVW21" t="s">
        <v>132</v>
      </c>
      <c r="EVX21" s="1">
        <v>81.430000000000007</v>
      </c>
      <c r="EVY21" t="s">
        <v>132</v>
      </c>
      <c r="EVZ21" s="1">
        <v>81.430000000000007</v>
      </c>
      <c r="EWA21" t="s">
        <v>132</v>
      </c>
      <c r="EWB21" s="1">
        <v>81.430000000000007</v>
      </c>
      <c r="EWC21" t="s">
        <v>132</v>
      </c>
      <c r="EWD21" s="1">
        <v>81.430000000000007</v>
      </c>
      <c r="EWE21" t="s">
        <v>132</v>
      </c>
      <c r="EWF21" s="1">
        <v>81.430000000000007</v>
      </c>
      <c r="EWG21" t="s">
        <v>132</v>
      </c>
      <c r="EWH21" s="1">
        <v>81.430000000000007</v>
      </c>
      <c r="EWI21" t="s">
        <v>132</v>
      </c>
      <c r="EWJ21" s="1">
        <v>81.430000000000007</v>
      </c>
      <c r="EWK21" t="s">
        <v>132</v>
      </c>
      <c r="EWL21" s="1">
        <v>81.430000000000007</v>
      </c>
      <c r="EWM21" t="s">
        <v>132</v>
      </c>
      <c r="EWN21" s="1">
        <v>81.430000000000007</v>
      </c>
      <c r="EWO21" t="s">
        <v>132</v>
      </c>
      <c r="EWP21" s="1">
        <v>81.430000000000007</v>
      </c>
      <c r="EWQ21" t="s">
        <v>132</v>
      </c>
      <c r="EWR21" s="1">
        <v>81.430000000000007</v>
      </c>
      <c r="EWS21" t="s">
        <v>132</v>
      </c>
      <c r="EWT21" s="1">
        <v>81.430000000000007</v>
      </c>
      <c r="EWU21" t="s">
        <v>132</v>
      </c>
      <c r="EWV21" s="1">
        <v>81.430000000000007</v>
      </c>
      <c r="EWW21" t="s">
        <v>132</v>
      </c>
      <c r="EWX21" s="1">
        <v>81.430000000000007</v>
      </c>
      <c r="EWY21" t="s">
        <v>132</v>
      </c>
      <c r="EWZ21" s="1">
        <v>81.430000000000007</v>
      </c>
      <c r="EXA21" t="s">
        <v>132</v>
      </c>
      <c r="EXB21" s="1">
        <v>81.430000000000007</v>
      </c>
      <c r="EXC21" t="s">
        <v>132</v>
      </c>
      <c r="EXD21" s="1">
        <v>81.430000000000007</v>
      </c>
      <c r="EXE21" t="s">
        <v>132</v>
      </c>
      <c r="EXF21" s="1">
        <v>81.430000000000007</v>
      </c>
      <c r="EXG21" t="s">
        <v>132</v>
      </c>
      <c r="EXH21" s="1">
        <v>81.430000000000007</v>
      </c>
      <c r="EXI21" t="s">
        <v>132</v>
      </c>
      <c r="EXJ21" s="1">
        <v>81.430000000000007</v>
      </c>
      <c r="EXK21" t="s">
        <v>132</v>
      </c>
      <c r="EXL21" s="1">
        <v>81.430000000000007</v>
      </c>
      <c r="EXM21" t="s">
        <v>132</v>
      </c>
      <c r="EXN21" s="1">
        <v>81.430000000000007</v>
      </c>
      <c r="EXO21" t="s">
        <v>132</v>
      </c>
      <c r="EXP21" s="1">
        <v>81.430000000000007</v>
      </c>
      <c r="EXQ21" t="s">
        <v>132</v>
      </c>
      <c r="EXR21" s="1">
        <v>81.430000000000007</v>
      </c>
      <c r="EXS21" t="s">
        <v>132</v>
      </c>
      <c r="EXT21" s="1">
        <v>81.430000000000007</v>
      </c>
      <c r="EXU21" t="s">
        <v>132</v>
      </c>
      <c r="EXV21" s="1">
        <v>81.430000000000007</v>
      </c>
      <c r="EXW21" t="s">
        <v>132</v>
      </c>
      <c r="EXX21" s="1">
        <v>81.430000000000007</v>
      </c>
      <c r="EXY21" t="s">
        <v>132</v>
      </c>
      <c r="EXZ21" s="1">
        <v>81.430000000000007</v>
      </c>
      <c r="EYA21" t="s">
        <v>132</v>
      </c>
      <c r="EYB21" s="1">
        <v>81.430000000000007</v>
      </c>
      <c r="EYC21" t="s">
        <v>132</v>
      </c>
      <c r="EYD21" s="1">
        <v>81.430000000000007</v>
      </c>
      <c r="EYE21" t="s">
        <v>132</v>
      </c>
      <c r="EYF21" s="1">
        <v>81.430000000000007</v>
      </c>
      <c r="EYG21" t="s">
        <v>132</v>
      </c>
      <c r="EYH21" s="1">
        <v>81.430000000000007</v>
      </c>
      <c r="EYI21" t="s">
        <v>132</v>
      </c>
      <c r="EYJ21" s="1">
        <v>81.430000000000007</v>
      </c>
      <c r="EYK21" t="s">
        <v>132</v>
      </c>
      <c r="EYL21" s="1">
        <v>81.430000000000007</v>
      </c>
      <c r="EYM21" t="s">
        <v>132</v>
      </c>
      <c r="EYN21" s="1">
        <v>81.430000000000007</v>
      </c>
      <c r="EYO21" t="s">
        <v>132</v>
      </c>
      <c r="EYP21" s="1">
        <v>81.430000000000007</v>
      </c>
      <c r="EYQ21" t="s">
        <v>132</v>
      </c>
      <c r="EYR21" s="1">
        <v>81.430000000000007</v>
      </c>
      <c r="EYS21" t="s">
        <v>132</v>
      </c>
      <c r="EYT21" s="1">
        <v>81.430000000000007</v>
      </c>
      <c r="EYU21" t="s">
        <v>132</v>
      </c>
      <c r="EYV21" s="1">
        <v>81.430000000000007</v>
      </c>
      <c r="EYW21" t="s">
        <v>132</v>
      </c>
      <c r="EYX21" s="1">
        <v>81.430000000000007</v>
      </c>
      <c r="EYY21" t="s">
        <v>132</v>
      </c>
      <c r="EYZ21" s="1">
        <v>81.430000000000007</v>
      </c>
      <c r="EZA21" t="s">
        <v>132</v>
      </c>
      <c r="EZB21" s="1">
        <v>81.430000000000007</v>
      </c>
      <c r="EZC21" t="s">
        <v>132</v>
      </c>
      <c r="EZD21" s="1">
        <v>81.430000000000007</v>
      </c>
      <c r="EZE21" t="s">
        <v>132</v>
      </c>
      <c r="EZF21" s="1">
        <v>81.430000000000007</v>
      </c>
      <c r="EZG21" t="s">
        <v>132</v>
      </c>
      <c r="EZH21" s="1">
        <v>81.430000000000007</v>
      </c>
      <c r="EZI21" t="s">
        <v>132</v>
      </c>
      <c r="EZJ21" s="1">
        <v>81.430000000000007</v>
      </c>
      <c r="EZK21" t="s">
        <v>132</v>
      </c>
      <c r="EZL21" s="1">
        <v>81.430000000000007</v>
      </c>
      <c r="EZM21" t="s">
        <v>132</v>
      </c>
      <c r="EZN21" s="1">
        <v>81.430000000000007</v>
      </c>
      <c r="EZO21" t="s">
        <v>132</v>
      </c>
      <c r="EZP21" s="1">
        <v>81.430000000000007</v>
      </c>
      <c r="EZQ21" t="s">
        <v>132</v>
      </c>
      <c r="EZR21" s="1">
        <v>81.430000000000007</v>
      </c>
      <c r="EZS21" t="s">
        <v>132</v>
      </c>
      <c r="EZT21" s="1">
        <v>81.430000000000007</v>
      </c>
      <c r="EZU21" t="s">
        <v>132</v>
      </c>
      <c r="EZV21" s="1">
        <v>81.430000000000007</v>
      </c>
      <c r="EZW21" t="s">
        <v>132</v>
      </c>
      <c r="EZX21" s="1">
        <v>81.430000000000007</v>
      </c>
      <c r="EZY21" t="s">
        <v>132</v>
      </c>
      <c r="EZZ21" s="1">
        <v>81.430000000000007</v>
      </c>
      <c r="FAA21" t="s">
        <v>132</v>
      </c>
      <c r="FAB21" s="1">
        <v>81.430000000000007</v>
      </c>
      <c r="FAC21" t="s">
        <v>132</v>
      </c>
      <c r="FAD21" s="1">
        <v>81.430000000000007</v>
      </c>
      <c r="FAE21" t="s">
        <v>132</v>
      </c>
      <c r="FAF21" s="1">
        <v>81.430000000000007</v>
      </c>
      <c r="FAG21" t="s">
        <v>132</v>
      </c>
      <c r="FAH21" s="1">
        <v>81.430000000000007</v>
      </c>
      <c r="FAI21" t="s">
        <v>132</v>
      </c>
      <c r="FAJ21" s="1">
        <v>81.430000000000007</v>
      </c>
      <c r="FAK21" t="s">
        <v>132</v>
      </c>
      <c r="FAL21" s="1">
        <v>81.430000000000007</v>
      </c>
      <c r="FAM21" t="s">
        <v>132</v>
      </c>
      <c r="FAN21" s="1">
        <v>81.430000000000007</v>
      </c>
      <c r="FAO21" t="s">
        <v>132</v>
      </c>
      <c r="FAP21" s="1">
        <v>81.430000000000007</v>
      </c>
      <c r="FAQ21" t="s">
        <v>132</v>
      </c>
      <c r="FAR21" s="1">
        <v>81.430000000000007</v>
      </c>
      <c r="FAS21" t="s">
        <v>132</v>
      </c>
      <c r="FAT21" s="1">
        <v>81.430000000000007</v>
      </c>
      <c r="FAU21" t="s">
        <v>132</v>
      </c>
      <c r="FAV21" s="1">
        <v>81.430000000000007</v>
      </c>
      <c r="FAW21" t="s">
        <v>132</v>
      </c>
      <c r="FAX21" s="1">
        <v>81.430000000000007</v>
      </c>
      <c r="FAY21" t="s">
        <v>132</v>
      </c>
      <c r="FAZ21" s="1">
        <v>81.430000000000007</v>
      </c>
      <c r="FBA21" t="s">
        <v>132</v>
      </c>
      <c r="FBB21" s="1">
        <v>81.430000000000007</v>
      </c>
      <c r="FBC21" t="s">
        <v>132</v>
      </c>
      <c r="FBD21" s="1">
        <v>81.430000000000007</v>
      </c>
      <c r="FBE21" t="s">
        <v>132</v>
      </c>
      <c r="FBF21" s="1">
        <v>81.430000000000007</v>
      </c>
      <c r="FBG21" t="s">
        <v>132</v>
      </c>
      <c r="FBH21" s="1">
        <v>81.430000000000007</v>
      </c>
      <c r="FBI21" t="s">
        <v>132</v>
      </c>
      <c r="FBJ21" s="1">
        <v>81.430000000000007</v>
      </c>
      <c r="FBK21" t="s">
        <v>132</v>
      </c>
      <c r="FBL21" s="1">
        <v>81.430000000000007</v>
      </c>
      <c r="FBM21" t="s">
        <v>132</v>
      </c>
      <c r="FBN21" s="1">
        <v>81.430000000000007</v>
      </c>
      <c r="FBO21" t="s">
        <v>132</v>
      </c>
      <c r="FBP21" s="1">
        <v>81.430000000000007</v>
      </c>
      <c r="FBQ21" t="s">
        <v>132</v>
      </c>
      <c r="FBR21" s="1">
        <v>81.430000000000007</v>
      </c>
      <c r="FBS21" t="s">
        <v>132</v>
      </c>
      <c r="FBT21" s="1">
        <v>81.430000000000007</v>
      </c>
      <c r="FBU21" t="s">
        <v>132</v>
      </c>
      <c r="FBV21" s="1">
        <v>81.430000000000007</v>
      </c>
      <c r="FBW21" t="s">
        <v>132</v>
      </c>
      <c r="FBX21" s="1">
        <v>81.430000000000007</v>
      </c>
      <c r="FBY21" t="s">
        <v>132</v>
      </c>
      <c r="FBZ21" s="1">
        <v>81.430000000000007</v>
      </c>
      <c r="FCA21" t="s">
        <v>132</v>
      </c>
      <c r="FCB21" s="1">
        <v>81.430000000000007</v>
      </c>
      <c r="FCC21" t="s">
        <v>132</v>
      </c>
      <c r="FCD21" s="1">
        <v>81.430000000000007</v>
      </c>
      <c r="FCE21" t="s">
        <v>132</v>
      </c>
      <c r="FCF21" s="1">
        <v>81.430000000000007</v>
      </c>
      <c r="FCG21" t="s">
        <v>132</v>
      </c>
      <c r="FCH21" s="1">
        <v>81.430000000000007</v>
      </c>
      <c r="FCI21" t="s">
        <v>132</v>
      </c>
      <c r="FCJ21" s="1">
        <v>81.430000000000007</v>
      </c>
      <c r="FCK21" t="s">
        <v>132</v>
      </c>
      <c r="FCL21" s="1">
        <v>81.430000000000007</v>
      </c>
      <c r="FCM21" t="s">
        <v>132</v>
      </c>
      <c r="FCN21" s="1">
        <v>81.430000000000007</v>
      </c>
      <c r="FCO21" t="s">
        <v>132</v>
      </c>
      <c r="FCP21" s="1">
        <v>81.430000000000007</v>
      </c>
      <c r="FCQ21" t="s">
        <v>132</v>
      </c>
      <c r="FCR21" s="1">
        <v>81.430000000000007</v>
      </c>
      <c r="FCS21" t="s">
        <v>132</v>
      </c>
      <c r="FCT21" s="1">
        <v>81.430000000000007</v>
      </c>
      <c r="FCU21" t="s">
        <v>132</v>
      </c>
      <c r="FCV21" s="1">
        <v>81.430000000000007</v>
      </c>
      <c r="FCW21" t="s">
        <v>132</v>
      </c>
      <c r="FCX21" s="1">
        <v>81.430000000000007</v>
      </c>
      <c r="FCY21" t="s">
        <v>132</v>
      </c>
      <c r="FCZ21" s="1">
        <v>81.430000000000007</v>
      </c>
      <c r="FDA21" t="s">
        <v>132</v>
      </c>
      <c r="FDB21" s="1">
        <v>81.430000000000007</v>
      </c>
      <c r="FDC21" t="s">
        <v>132</v>
      </c>
      <c r="FDD21" s="1">
        <v>81.430000000000007</v>
      </c>
      <c r="FDE21" t="s">
        <v>132</v>
      </c>
      <c r="FDF21" s="1">
        <v>81.430000000000007</v>
      </c>
      <c r="FDG21" t="s">
        <v>132</v>
      </c>
      <c r="FDH21" s="1">
        <v>81.430000000000007</v>
      </c>
      <c r="FDI21" t="s">
        <v>132</v>
      </c>
      <c r="FDJ21" s="1">
        <v>81.430000000000007</v>
      </c>
      <c r="FDK21" t="s">
        <v>132</v>
      </c>
      <c r="FDL21" s="1">
        <v>81.430000000000007</v>
      </c>
      <c r="FDM21" t="s">
        <v>132</v>
      </c>
      <c r="FDN21" s="1">
        <v>81.430000000000007</v>
      </c>
      <c r="FDO21" t="s">
        <v>132</v>
      </c>
      <c r="FDP21" s="1">
        <v>81.430000000000007</v>
      </c>
      <c r="FDQ21" t="s">
        <v>132</v>
      </c>
      <c r="FDR21" s="1">
        <v>81.430000000000007</v>
      </c>
      <c r="FDS21" t="s">
        <v>132</v>
      </c>
      <c r="FDT21" s="1">
        <v>81.430000000000007</v>
      </c>
      <c r="FDU21" t="s">
        <v>132</v>
      </c>
      <c r="FDV21" s="1">
        <v>81.430000000000007</v>
      </c>
      <c r="FDW21" t="s">
        <v>132</v>
      </c>
      <c r="FDX21" s="1">
        <v>81.430000000000007</v>
      </c>
      <c r="FDY21" t="s">
        <v>132</v>
      </c>
      <c r="FDZ21" s="1">
        <v>81.430000000000007</v>
      </c>
      <c r="FEA21" t="s">
        <v>132</v>
      </c>
      <c r="FEB21" s="1">
        <v>81.430000000000007</v>
      </c>
      <c r="FEC21" t="s">
        <v>132</v>
      </c>
      <c r="FED21" s="1">
        <v>81.430000000000007</v>
      </c>
      <c r="FEE21" t="s">
        <v>132</v>
      </c>
      <c r="FEF21" s="1">
        <v>81.430000000000007</v>
      </c>
      <c r="FEG21" t="s">
        <v>132</v>
      </c>
      <c r="FEH21" s="1">
        <v>81.430000000000007</v>
      </c>
      <c r="FEI21" t="s">
        <v>132</v>
      </c>
      <c r="FEJ21" s="1">
        <v>81.430000000000007</v>
      </c>
      <c r="FEK21" t="s">
        <v>132</v>
      </c>
      <c r="FEL21" s="1">
        <v>81.430000000000007</v>
      </c>
      <c r="FEM21" t="s">
        <v>132</v>
      </c>
      <c r="FEN21" s="1">
        <v>81.430000000000007</v>
      </c>
      <c r="FEO21" t="s">
        <v>132</v>
      </c>
      <c r="FEP21" s="1">
        <v>81.430000000000007</v>
      </c>
      <c r="FEQ21" t="s">
        <v>132</v>
      </c>
      <c r="FER21" s="1">
        <v>81.430000000000007</v>
      </c>
      <c r="FES21" t="s">
        <v>132</v>
      </c>
      <c r="FET21" s="1">
        <v>81.430000000000007</v>
      </c>
      <c r="FEU21" t="s">
        <v>132</v>
      </c>
      <c r="FEV21" s="1">
        <v>81.430000000000007</v>
      </c>
      <c r="FEW21" t="s">
        <v>132</v>
      </c>
      <c r="FEX21" s="1">
        <v>81.430000000000007</v>
      </c>
      <c r="FEY21" t="s">
        <v>132</v>
      </c>
      <c r="FEZ21" s="1">
        <v>81.430000000000007</v>
      </c>
      <c r="FFA21" t="s">
        <v>132</v>
      </c>
      <c r="FFB21" s="1">
        <v>81.430000000000007</v>
      </c>
      <c r="FFC21" t="s">
        <v>132</v>
      </c>
      <c r="FFD21" s="1">
        <v>81.430000000000007</v>
      </c>
      <c r="FFE21" t="s">
        <v>132</v>
      </c>
      <c r="FFF21" s="1">
        <v>81.430000000000007</v>
      </c>
      <c r="FFG21" t="s">
        <v>132</v>
      </c>
      <c r="FFH21" s="1">
        <v>81.430000000000007</v>
      </c>
      <c r="FFI21" t="s">
        <v>132</v>
      </c>
      <c r="FFJ21" s="1">
        <v>81.430000000000007</v>
      </c>
      <c r="FFK21" t="s">
        <v>132</v>
      </c>
      <c r="FFL21" s="1">
        <v>81.430000000000007</v>
      </c>
      <c r="FFM21" t="s">
        <v>132</v>
      </c>
      <c r="FFN21" s="1">
        <v>81.430000000000007</v>
      </c>
      <c r="FFO21" t="s">
        <v>132</v>
      </c>
      <c r="FFP21" s="1">
        <v>81.430000000000007</v>
      </c>
      <c r="FFQ21" t="s">
        <v>132</v>
      </c>
      <c r="FFR21" s="1">
        <v>81.430000000000007</v>
      </c>
      <c r="FFS21" t="s">
        <v>132</v>
      </c>
      <c r="FFT21" s="1">
        <v>81.430000000000007</v>
      </c>
      <c r="FFU21" t="s">
        <v>132</v>
      </c>
      <c r="FFV21" s="1">
        <v>81.430000000000007</v>
      </c>
      <c r="FFW21" t="s">
        <v>132</v>
      </c>
      <c r="FFX21" s="1">
        <v>81.430000000000007</v>
      </c>
      <c r="FFY21" t="s">
        <v>132</v>
      </c>
      <c r="FFZ21" s="1">
        <v>81.430000000000007</v>
      </c>
      <c r="FGA21" t="s">
        <v>132</v>
      </c>
      <c r="FGB21" s="1">
        <v>81.430000000000007</v>
      </c>
      <c r="FGC21" t="s">
        <v>132</v>
      </c>
      <c r="FGD21" s="1">
        <v>81.430000000000007</v>
      </c>
      <c r="FGE21" t="s">
        <v>132</v>
      </c>
      <c r="FGF21" s="1">
        <v>81.430000000000007</v>
      </c>
      <c r="FGG21" t="s">
        <v>132</v>
      </c>
      <c r="FGH21" s="1">
        <v>81.430000000000007</v>
      </c>
      <c r="FGI21" t="s">
        <v>132</v>
      </c>
      <c r="FGJ21" s="1">
        <v>81.430000000000007</v>
      </c>
      <c r="FGK21" t="s">
        <v>132</v>
      </c>
      <c r="FGL21" s="1">
        <v>81.430000000000007</v>
      </c>
      <c r="FGM21" t="s">
        <v>132</v>
      </c>
      <c r="FGN21" s="1">
        <v>81.430000000000007</v>
      </c>
      <c r="FGO21" t="s">
        <v>132</v>
      </c>
      <c r="FGP21" s="1">
        <v>81.430000000000007</v>
      </c>
      <c r="FGQ21" t="s">
        <v>132</v>
      </c>
      <c r="FGR21" s="1">
        <v>81.430000000000007</v>
      </c>
      <c r="FGS21" t="s">
        <v>132</v>
      </c>
      <c r="FGT21" s="1">
        <v>81.430000000000007</v>
      </c>
      <c r="FGU21" t="s">
        <v>132</v>
      </c>
      <c r="FGV21" s="1">
        <v>81.430000000000007</v>
      </c>
      <c r="FGW21" t="s">
        <v>132</v>
      </c>
      <c r="FGX21" s="1">
        <v>81.430000000000007</v>
      </c>
      <c r="FGY21" t="s">
        <v>132</v>
      </c>
      <c r="FGZ21" s="1">
        <v>81.430000000000007</v>
      </c>
      <c r="FHA21" t="s">
        <v>132</v>
      </c>
      <c r="FHB21" s="1">
        <v>81.430000000000007</v>
      </c>
      <c r="FHC21" t="s">
        <v>132</v>
      </c>
      <c r="FHD21" s="1">
        <v>81.430000000000007</v>
      </c>
      <c r="FHE21" t="s">
        <v>132</v>
      </c>
      <c r="FHF21" s="1">
        <v>81.430000000000007</v>
      </c>
      <c r="FHG21" t="s">
        <v>132</v>
      </c>
      <c r="FHH21" s="1">
        <v>81.430000000000007</v>
      </c>
      <c r="FHI21" t="s">
        <v>132</v>
      </c>
      <c r="FHJ21" s="1">
        <v>81.430000000000007</v>
      </c>
      <c r="FHK21" t="s">
        <v>132</v>
      </c>
      <c r="FHL21" s="1">
        <v>81.430000000000007</v>
      </c>
      <c r="FHM21" t="s">
        <v>132</v>
      </c>
      <c r="FHN21" s="1">
        <v>81.430000000000007</v>
      </c>
      <c r="FHO21" t="s">
        <v>132</v>
      </c>
      <c r="FHP21" s="1">
        <v>81.430000000000007</v>
      </c>
      <c r="FHQ21" t="s">
        <v>132</v>
      </c>
      <c r="FHR21" s="1">
        <v>81.430000000000007</v>
      </c>
      <c r="FHS21" t="s">
        <v>132</v>
      </c>
      <c r="FHT21" s="1">
        <v>81.430000000000007</v>
      </c>
      <c r="FHU21" t="s">
        <v>132</v>
      </c>
      <c r="FHV21" s="1">
        <v>81.430000000000007</v>
      </c>
      <c r="FHW21" t="s">
        <v>132</v>
      </c>
      <c r="FHX21" s="1">
        <v>81.430000000000007</v>
      </c>
      <c r="FHY21" t="s">
        <v>132</v>
      </c>
      <c r="FHZ21" s="1">
        <v>81.430000000000007</v>
      </c>
      <c r="FIA21" t="s">
        <v>132</v>
      </c>
      <c r="FIB21" s="1">
        <v>81.430000000000007</v>
      </c>
      <c r="FIC21" t="s">
        <v>132</v>
      </c>
      <c r="FID21" s="1">
        <v>81.430000000000007</v>
      </c>
      <c r="FIE21" t="s">
        <v>132</v>
      </c>
      <c r="FIF21" s="1">
        <v>81.430000000000007</v>
      </c>
      <c r="FIG21" t="s">
        <v>132</v>
      </c>
      <c r="FIH21" s="1">
        <v>81.430000000000007</v>
      </c>
      <c r="FII21" t="s">
        <v>132</v>
      </c>
      <c r="FIJ21" s="1">
        <v>81.430000000000007</v>
      </c>
      <c r="FIK21" t="s">
        <v>132</v>
      </c>
      <c r="FIL21" s="1">
        <v>81.430000000000007</v>
      </c>
      <c r="FIM21" t="s">
        <v>132</v>
      </c>
      <c r="FIN21" s="1">
        <v>81.430000000000007</v>
      </c>
      <c r="FIO21" t="s">
        <v>132</v>
      </c>
      <c r="FIP21" s="1">
        <v>81.430000000000007</v>
      </c>
      <c r="FIQ21" t="s">
        <v>132</v>
      </c>
      <c r="FIR21" s="1">
        <v>81.430000000000007</v>
      </c>
      <c r="FIS21" t="s">
        <v>132</v>
      </c>
      <c r="FIT21" s="1">
        <v>81.430000000000007</v>
      </c>
      <c r="FIU21" t="s">
        <v>132</v>
      </c>
      <c r="FIV21" s="1">
        <v>81.430000000000007</v>
      </c>
      <c r="FIW21" t="s">
        <v>132</v>
      </c>
      <c r="FIX21" s="1">
        <v>81.430000000000007</v>
      </c>
      <c r="FIY21" t="s">
        <v>132</v>
      </c>
      <c r="FIZ21" s="1">
        <v>81.430000000000007</v>
      </c>
      <c r="FJA21" t="s">
        <v>132</v>
      </c>
      <c r="FJB21" s="1">
        <v>81.430000000000007</v>
      </c>
      <c r="FJC21" t="s">
        <v>132</v>
      </c>
      <c r="FJD21" s="1">
        <v>81.430000000000007</v>
      </c>
      <c r="FJE21" t="s">
        <v>132</v>
      </c>
      <c r="FJF21" s="1">
        <v>81.430000000000007</v>
      </c>
      <c r="FJG21" t="s">
        <v>132</v>
      </c>
      <c r="FJH21" s="1">
        <v>81.430000000000007</v>
      </c>
      <c r="FJI21" t="s">
        <v>132</v>
      </c>
      <c r="FJJ21" s="1">
        <v>81.430000000000007</v>
      </c>
      <c r="FJK21" t="s">
        <v>132</v>
      </c>
      <c r="FJL21" s="1">
        <v>81.430000000000007</v>
      </c>
      <c r="FJM21" t="s">
        <v>132</v>
      </c>
      <c r="FJN21" s="1">
        <v>81.430000000000007</v>
      </c>
      <c r="FJO21" t="s">
        <v>132</v>
      </c>
      <c r="FJP21" s="1">
        <v>81.430000000000007</v>
      </c>
      <c r="FJQ21" t="s">
        <v>132</v>
      </c>
      <c r="FJR21" s="1">
        <v>81.430000000000007</v>
      </c>
      <c r="FJS21" t="s">
        <v>132</v>
      </c>
      <c r="FJT21" s="1">
        <v>81.430000000000007</v>
      </c>
      <c r="FJU21" t="s">
        <v>132</v>
      </c>
      <c r="FJV21" s="1">
        <v>81.430000000000007</v>
      </c>
      <c r="FJW21" t="s">
        <v>132</v>
      </c>
      <c r="FJX21" s="1">
        <v>81.430000000000007</v>
      </c>
      <c r="FJY21" t="s">
        <v>132</v>
      </c>
      <c r="FJZ21" s="1">
        <v>81.430000000000007</v>
      </c>
      <c r="FKA21" t="s">
        <v>132</v>
      </c>
      <c r="FKB21" s="1">
        <v>81.430000000000007</v>
      </c>
      <c r="FKC21" t="s">
        <v>132</v>
      </c>
      <c r="FKD21" s="1">
        <v>81.430000000000007</v>
      </c>
      <c r="FKE21" t="s">
        <v>132</v>
      </c>
      <c r="FKF21" s="1">
        <v>81.430000000000007</v>
      </c>
      <c r="FKG21" t="s">
        <v>132</v>
      </c>
      <c r="FKH21" s="1">
        <v>81.430000000000007</v>
      </c>
      <c r="FKI21" t="s">
        <v>132</v>
      </c>
      <c r="FKJ21" s="1">
        <v>81.430000000000007</v>
      </c>
      <c r="FKK21" t="s">
        <v>132</v>
      </c>
      <c r="FKL21" s="1">
        <v>81.430000000000007</v>
      </c>
      <c r="FKM21" t="s">
        <v>132</v>
      </c>
      <c r="FKN21" s="1">
        <v>81.430000000000007</v>
      </c>
      <c r="FKO21" t="s">
        <v>132</v>
      </c>
      <c r="FKP21" s="1">
        <v>81.430000000000007</v>
      </c>
      <c r="FKQ21" t="s">
        <v>132</v>
      </c>
      <c r="FKR21" s="1">
        <v>81.430000000000007</v>
      </c>
      <c r="FKS21" t="s">
        <v>132</v>
      </c>
      <c r="FKT21" s="1">
        <v>81.430000000000007</v>
      </c>
      <c r="FKU21" t="s">
        <v>132</v>
      </c>
      <c r="FKV21" s="1">
        <v>81.430000000000007</v>
      </c>
      <c r="FKW21" t="s">
        <v>132</v>
      </c>
      <c r="FKX21" s="1">
        <v>81.430000000000007</v>
      </c>
      <c r="FKY21" t="s">
        <v>132</v>
      </c>
      <c r="FKZ21" s="1">
        <v>81.430000000000007</v>
      </c>
      <c r="FLA21" t="s">
        <v>132</v>
      </c>
      <c r="FLB21" s="1">
        <v>81.430000000000007</v>
      </c>
      <c r="FLC21" t="s">
        <v>132</v>
      </c>
      <c r="FLD21" s="1">
        <v>81.430000000000007</v>
      </c>
      <c r="FLE21" t="s">
        <v>132</v>
      </c>
      <c r="FLF21" s="1">
        <v>81.430000000000007</v>
      </c>
      <c r="FLG21" t="s">
        <v>132</v>
      </c>
      <c r="FLH21" s="1">
        <v>81.430000000000007</v>
      </c>
      <c r="FLI21" t="s">
        <v>132</v>
      </c>
      <c r="FLJ21" s="1">
        <v>81.430000000000007</v>
      </c>
      <c r="FLK21" t="s">
        <v>132</v>
      </c>
      <c r="FLL21" s="1">
        <v>81.430000000000007</v>
      </c>
      <c r="FLM21" t="s">
        <v>132</v>
      </c>
      <c r="FLN21" s="1">
        <v>81.430000000000007</v>
      </c>
      <c r="FLO21" t="s">
        <v>132</v>
      </c>
      <c r="FLP21" s="1">
        <v>81.430000000000007</v>
      </c>
      <c r="FLQ21" t="s">
        <v>132</v>
      </c>
      <c r="FLR21" s="1">
        <v>81.430000000000007</v>
      </c>
      <c r="FLS21" t="s">
        <v>132</v>
      </c>
      <c r="FLT21" s="1">
        <v>81.430000000000007</v>
      </c>
      <c r="FLU21" t="s">
        <v>132</v>
      </c>
      <c r="FLV21" s="1">
        <v>81.430000000000007</v>
      </c>
      <c r="FLW21" t="s">
        <v>132</v>
      </c>
      <c r="FLX21" s="1">
        <v>81.430000000000007</v>
      </c>
      <c r="FLY21" t="s">
        <v>132</v>
      </c>
      <c r="FLZ21" s="1">
        <v>81.430000000000007</v>
      </c>
      <c r="FMA21" t="s">
        <v>132</v>
      </c>
      <c r="FMB21" s="1">
        <v>81.430000000000007</v>
      </c>
      <c r="FMC21" t="s">
        <v>132</v>
      </c>
      <c r="FMD21" s="1">
        <v>81.430000000000007</v>
      </c>
      <c r="FME21" t="s">
        <v>132</v>
      </c>
      <c r="FMF21" s="1">
        <v>81.430000000000007</v>
      </c>
      <c r="FMG21" t="s">
        <v>132</v>
      </c>
      <c r="FMH21" s="1">
        <v>81.430000000000007</v>
      </c>
      <c r="FMI21" t="s">
        <v>132</v>
      </c>
      <c r="FMJ21" s="1">
        <v>81.430000000000007</v>
      </c>
      <c r="FMK21" t="s">
        <v>132</v>
      </c>
      <c r="FML21" s="1">
        <v>81.430000000000007</v>
      </c>
      <c r="FMM21" t="s">
        <v>132</v>
      </c>
      <c r="FMN21" s="1">
        <v>81.430000000000007</v>
      </c>
      <c r="FMO21" t="s">
        <v>132</v>
      </c>
      <c r="FMP21" s="1">
        <v>81.430000000000007</v>
      </c>
      <c r="FMQ21" t="s">
        <v>132</v>
      </c>
      <c r="FMR21" s="1">
        <v>81.430000000000007</v>
      </c>
      <c r="FMS21" t="s">
        <v>132</v>
      </c>
      <c r="FMT21" s="1">
        <v>81.430000000000007</v>
      </c>
      <c r="FMU21" t="s">
        <v>132</v>
      </c>
      <c r="FMV21" s="1">
        <v>81.430000000000007</v>
      </c>
      <c r="FMW21" t="s">
        <v>132</v>
      </c>
      <c r="FMX21" s="1">
        <v>81.430000000000007</v>
      </c>
      <c r="FMY21" t="s">
        <v>132</v>
      </c>
      <c r="FMZ21" s="1">
        <v>81.430000000000007</v>
      </c>
      <c r="FNA21" t="s">
        <v>132</v>
      </c>
      <c r="FNB21" s="1">
        <v>81.430000000000007</v>
      </c>
      <c r="FNC21" t="s">
        <v>132</v>
      </c>
      <c r="FND21" s="1">
        <v>81.430000000000007</v>
      </c>
      <c r="FNE21" t="s">
        <v>132</v>
      </c>
      <c r="FNF21" s="1">
        <v>81.430000000000007</v>
      </c>
      <c r="FNG21" t="s">
        <v>132</v>
      </c>
      <c r="FNH21" s="1">
        <v>81.430000000000007</v>
      </c>
      <c r="FNI21" t="s">
        <v>132</v>
      </c>
      <c r="FNJ21" s="1">
        <v>81.430000000000007</v>
      </c>
      <c r="FNK21" t="s">
        <v>132</v>
      </c>
      <c r="FNL21" s="1">
        <v>81.430000000000007</v>
      </c>
      <c r="FNM21" t="s">
        <v>132</v>
      </c>
      <c r="FNN21" s="1">
        <v>81.430000000000007</v>
      </c>
      <c r="FNO21" t="s">
        <v>132</v>
      </c>
      <c r="FNP21" s="1">
        <v>81.430000000000007</v>
      </c>
      <c r="FNQ21" t="s">
        <v>132</v>
      </c>
      <c r="FNR21" s="1">
        <v>81.430000000000007</v>
      </c>
      <c r="FNS21" t="s">
        <v>132</v>
      </c>
      <c r="FNT21" s="1">
        <v>81.430000000000007</v>
      </c>
      <c r="FNU21" t="s">
        <v>132</v>
      </c>
      <c r="FNV21" s="1">
        <v>81.430000000000007</v>
      </c>
      <c r="FNW21" t="s">
        <v>132</v>
      </c>
      <c r="FNX21" s="1">
        <v>81.430000000000007</v>
      </c>
      <c r="FNY21" t="s">
        <v>132</v>
      </c>
      <c r="FNZ21" s="1">
        <v>81.430000000000007</v>
      </c>
      <c r="FOA21" t="s">
        <v>132</v>
      </c>
      <c r="FOB21" s="1">
        <v>81.430000000000007</v>
      </c>
      <c r="FOC21" t="s">
        <v>132</v>
      </c>
      <c r="FOD21" s="1">
        <v>81.430000000000007</v>
      </c>
      <c r="FOE21" t="s">
        <v>132</v>
      </c>
      <c r="FOF21" s="1">
        <v>81.430000000000007</v>
      </c>
      <c r="FOG21" t="s">
        <v>132</v>
      </c>
      <c r="FOH21" s="1">
        <v>81.430000000000007</v>
      </c>
      <c r="FOI21" t="s">
        <v>132</v>
      </c>
      <c r="FOJ21" s="1">
        <v>81.430000000000007</v>
      </c>
      <c r="FOK21" t="s">
        <v>132</v>
      </c>
      <c r="FOL21" s="1">
        <v>81.430000000000007</v>
      </c>
      <c r="FOM21" t="s">
        <v>132</v>
      </c>
      <c r="FON21" s="1">
        <v>81.430000000000007</v>
      </c>
      <c r="FOO21" t="s">
        <v>132</v>
      </c>
      <c r="FOP21" s="1">
        <v>81.430000000000007</v>
      </c>
      <c r="FOQ21" t="s">
        <v>132</v>
      </c>
      <c r="FOR21" s="1">
        <v>81.430000000000007</v>
      </c>
      <c r="FOS21" t="s">
        <v>132</v>
      </c>
      <c r="FOT21" s="1">
        <v>81.430000000000007</v>
      </c>
      <c r="FOU21" t="s">
        <v>132</v>
      </c>
      <c r="FOV21" s="1">
        <v>81.430000000000007</v>
      </c>
      <c r="FOW21" t="s">
        <v>132</v>
      </c>
      <c r="FOX21" s="1">
        <v>81.430000000000007</v>
      </c>
      <c r="FOY21" t="s">
        <v>132</v>
      </c>
      <c r="FOZ21" s="1">
        <v>81.430000000000007</v>
      </c>
      <c r="FPA21" t="s">
        <v>132</v>
      </c>
      <c r="FPB21" s="1">
        <v>81.430000000000007</v>
      </c>
      <c r="FPC21" t="s">
        <v>132</v>
      </c>
      <c r="FPD21" s="1">
        <v>81.430000000000007</v>
      </c>
      <c r="FPE21" t="s">
        <v>132</v>
      </c>
      <c r="FPF21" s="1">
        <v>81.430000000000007</v>
      </c>
      <c r="FPG21" t="s">
        <v>132</v>
      </c>
      <c r="FPH21" s="1">
        <v>81.430000000000007</v>
      </c>
      <c r="FPI21" t="s">
        <v>132</v>
      </c>
      <c r="FPJ21" s="1">
        <v>81.430000000000007</v>
      </c>
      <c r="FPK21" t="s">
        <v>132</v>
      </c>
      <c r="FPL21" s="1">
        <v>81.430000000000007</v>
      </c>
      <c r="FPM21" t="s">
        <v>132</v>
      </c>
      <c r="FPN21" s="1">
        <v>81.430000000000007</v>
      </c>
      <c r="FPO21" t="s">
        <v>132</v>
      </c>
      <c r="FPP21" s="1">
        <v>81.430000000000007</v>
      </c>
      <c r="FPQ21" t="s">
        <v>132</v>
      </c>
      <c r="FPR21" s="1">
        <v>81.430000000000007</v>
      </c>
      <c r="FPS21" t="s">
        <v>132</v>
      </c>
      <c r="FPT21" s="1">
        <v>81.430000000000007</v>
      </c>
      <c r="FPU21" t="s">
        <v>132</v>
      </c>
      <c r="FPV21" s="1">
        <v>81.430000000000007</v>
      </c>
      <c r="FPW21" t="s">
        <v>132</v>
      </c>
      <c r="FPX21" s="1">
        <v>81.430000000000007</v>
      </c>
      <c r="FPY21" t="s">
        <v>132</v>
      </c>
      <c r="FPZ21" s="1">
        <v>81.430000000000007</v>
      </c>
      <c r="FQA21" t="s">
        <v>132</v>
      </c>
      <c r="FQB21" s="1">
        <v>81.430000000000007</v>
      </c>
      <c r="FQC21" t="s">
        <v>132</v>
      </c>
      <c r="FQD21" s="1">
        <v>81.430000000000007</v>
      </c>
      <c r="FQE21" t="s">
        <v>132</v>
      </c>
      <c r="FQF21" s="1">
        <v>81.430000000000007</v>
      </c>
      <c r="FQG21" t="s">
        <v>132</v>
      </c>
      <c r="FQH21" s="1">
        <v>81.430000000000007</v>
      </c>
      <c r="FQI21" t="s">
        <v>132</v>
      </c>
      <c r="FQJ21" s="1">
        <v>81.430000000000007</v>
      </c>
      <c r="FQK21" t="s">
        <v>132</v>
      </c>
      <c r="FQL21" s="1">
        <v>81.430000000000007</v>
      </c>
      <c r="FQM21" t="s">
        <v>132</v>
      </c>
      <c r="FQN21" s="1">
        <v>81.430000000000007</v>
      </c>
      <c r="FQO21" t="s">
        <v>132</v>
      </c>
      <c r="FQP21" s="1">
        <v>81.430000000000007</v>
      </c>
      <c r="FQQ21" t="s">
        <v>132</v>
      </c>
      <c r="FQR21" s="1">
        <v>81.430000000000007</v>
      </c>
      <c r="FQS21" t="s">
        <v>132</v>
      </c>
      <c r="FQT21" s="1">
        <v>81.430000000000007</v>
      </c>
      <c r="FQU21" t="s">
        <v>132</v>
      </c>
      <c r="FQV21" s="1">
        <v>81.430000000000007</v>
      </c>
      <c r="FQW21" t="s">
        <v>132</v>
      </c>
      <c r="FQX21" s="1">
        <v>81.430000000000007</v>
      </c>
      <c r="FQY21" t="s">
        <v>132</v>
      </c>
      <c r="FQZ21" s="1">
        <v>81.430000000000007</v>
      </c>
      <c r="FRA21" t="s">
        <v>132</v>
      </c>
      <c r="FRB21" s="1">
        <v>81.430000000000007</v>
      </c>
      <c r="FRC21" t="s">
        <v>132</v>
      </c>
      <c r="FRD21" s="1">
        <v>81.430000000000007</v>
      </c>
      <c r="FRE21" t="s">
        <v>132</v>
      </c>
      <c r="FRF21" s="1">
        <v>81.430000000000007</v>
      </c>
      <c r="FRG21" t="s">
        <v>132</v>
      </c>
      <c r="FRH21" s="1">
        <v>81.430000000000007</v>
      </c>
      <c r="FRI21" t="s">
        <v>132</v>
      </c>
      <c r="FRJ21" s="1">
        <v>81.430000000000007</v>
      </c>
      <c r="FRK21" t="s">
        <v>132</v>
      </c>
      <c r="FRL21" s="1">
        <v>81.430000000000007</v>
      </c>
      <c r="FRM21" t="s">
        <v>132</v>
      </c>
      <c r="FRN21" s="1">
        <v>81.430000000000007</v>
      </c>
      <c r="FRO21" t="s">
        <v>132</v>
      </c>
      <c r="FRP21" s="1">
        <v>81.430000000000007</v>
      </c>
      <c r="FRQ21" t="s">
        <v>132</v>
      </c>
      <c r="FRR21" s="1">
        <v>81.430000000000007</v>
      </c>
      <c r="FRS21" t="s">
        <v>132</v>
      </c>
      <c r="FRT21" s="1">
        <v>81.430000000000007</v>
      </c>
      <c r="FRU21" t="s">
        <v>132</v>
      </c>
      <c r="FRV21" s="1">
        <v>81.430000000000007</v>
      </c>
      <c r="FRW21" t="s">
        <v>132</v>
      </c>
      <c r="FRX21" s="1">
        <v>81.430000000000007</v>
      </c>
      <c r="FRY21" t="s">
        <v>132</v>
      </c>
      <c r="FRZ21" s="1">
        <v>81.430000000000007</v>
      </c>
      <c r="FSA21" t="s">
        <v>132</v>
      </c>
      <c r="FSB21" s="1">
        <v>81.430000000000007</v>
      </c>
      <c r="FSC21" t="s">
        <v>132</v>
      </c>
      <c r="FSD21" s="1">
        <v>81.430000000000007</v>
      </c>
      <c r="FSE21" t="s">
        <v>132</v>
      </c>
      <c r="FSF21" s="1">
        <v>81.430000000000007</v>
      </c>
      <c r="FSG21" t="s">
        <v>132</v>
      </c>
      <c r="FSH21" s="1">
        <v>81.430000000000007</v>
      </c>
      <c r="FSI21" t="s">
        <v>132</v>
      </c>
      <c r="FSJ21" s="1">
        <v>81.430000000000007</v>
      </c>
      <c r="FSK21" t="s">
        <v>132</v>
      </c>
      <c r="FSL21" s="1">
        <v>81.430000000000007</v>
      </c>
      <c r="FSM21" t="s">
        <v>132</v>
      </c>
      <c r="FSN21" s="1">
        <v>81.430000000000007</v>
      </c>
      <c r="FSO21" t="s">
        <v>132</v>
      </c>
      <c r="FSP21" s="1">
        <v>81.430000000000007</v>
      </c>
      <c r="FSQ21" t="s">
        <v>132</v>
      </c>
      <c r="FSR21" s="1">
        <v>81.430000000000007</v>
      </c>
      <c r="FSS21" t="s">
        <v>132</v>
      </c>
      <c r="FST21" s="1">
        <v>81.430000000000007</v>
      </c>
      <c r="FSU21" t="s">
        <v>132</v>
      </c>
      <c r="FSV21" s="1">
        <v>81.430000000000007</v>
      </c>
      <c r="FSW21" t="s">
        <v>132</v>
      </c>
      <c r="FSX21" s="1">
        <v>81.430000000000007</v>
      </c>
      <c r="FSY21" t="s">
        <v>132</v>
      </c>
      <c r="FSZ21" s="1">
        <v>81.430000000000007</v>
      </c>
      <c r="FTA21" t="s">
        <v>132</v>
      </c>
      <c r="FTB21" s="1">
        <v>81.430000000000007</v>
      </c>
      <c r="FTC21" t="s">
        <v>132</v>
      </c>
      <c r="FTD21" s="1">
        <v>81.430000000000007</v>
      </c>
      <c r="FTE21" t="s">
        <v>132</v>
      </c>
      <c r="FTF21" s="1">
        <v>81.430000000000007</v>
      </c>
      <c r="FTG21" t="s">
        <v>132</v>
      </c>
      <c r="FTH21" s="1">
        <v>81.430000000000007</v>
      </c>
      <c r="FTI21" t="s">
        <v>132</v>
      </c>
      <c r="FTJ21" s="1">
        <v>81.430000000000007</v>
      </c>
      <c r="FTK21" t="s">
        <v>132</v>
      </c>
      <c r="FTL21" s="1">
        <v>81.430000000000007</v>
      </c>
      <c r="FTM21" t="s">
        <v>132</v>
      </c>
      <c r="FTN21" s="1">
        <v>81.430000000000007</v>
      </c>
      <c r="FTO21" t="s">
        <v>132</v>
      </c>
      <c r="FTP21" s="1">
        <v>81.430000000000007</v>
      </c>
      <c r="FTQ21" t="s">
        <v>132</v>
      </c>
      <c r="FTR21" s="1">
        <v>81.430000000000007</v>
      </c>
      <c r="FTS21" t="s">
        <v>132</v>
      </c>
      <c r="FTT21" s="1">
        <v>81.430000000000007</v>
      </c>
      <c r="FTU21" t="s">
        <v>132</v>
      </c>
      <c r="FTV21" s="1">
        <v>81.430000000000007</v>
      </c>
      <c r="FTW21" t="s">
        <v>132</v>
      </c>
      <c r="FTX21" s="1">
        <v>81.430000000000007</v>
      </c>
      <c r="FTY21" t="s">
        <v>132</v>
      </c>
      <c r="FTZ21" s="1">
        <v>81.430000000000007</v>
      </c>
      <c r="FUA21" t="s">
        <v>132</v>
      </c>
      <c r="FUB21" s="1">
        <v>81.430000000000007</v>
      </c>
      <c r="FUC21" t="s">
        <v>132</v>
      </c>
      <c r="FUD21" s="1">
        <v>81.430000000000007</v>
      </c>
      <c r="FUE21" t="s">
        <v>132</v>
      </c>
      <c r="FUF21" s="1">
        <v>81.430000000000007</v>
      </c>
      <c r="FUG21" t="s">
        <v>132</v>
      </c>
      <c r="FUH21" s="1">
        <v>81.430000000000007</v>
      </c>
      <c r="FUI21" t="s">
        <v>132</v>
      </c>
      <c r="FUJ21" s="1">
        <v>81.430000000000007</v>
      </c>
      <c r="FUK21" t="s">
        <v>132</v>
      </c>
      <c r="FUL21" s="1">
        <v>81.430000000000007</v>
      </c>
      <c r="FUM21" t="s">
        <v>132</v>
      </c>
      <c r="FUN21" s="1">
        <v>81.430000000000007</v>
      </c>
      <c r="FUO21" t="s">
        <v>132</v>
      </c>
      <c r="FUP21" s="1">
        <v>81.430000000000007</v>
      </c>
      <c r="FUQ21" t="s">
        <v>132</v>
      </c>
      <c r="FUR21" s="1">
        <v>81.430000000000007</v>
      </c>
      <c r="FUS21" t="s">
        <v>132</v>
      </c>
      <c r="FUT21" s="1">
        <v>81.430000000000007</v>
      </c>
      <c r="FUU21" t="s">
        <v>132</v>
      </c>
      <c r="FUV21" s="1">
        <v>81.430000000000007</v>
      </c>
      <c r="FUW21" t="s">
        <v>132</v>
      </c>
      <c r="FUX21" s="1">
        <v>81.430000000000007</v>
      </c>
      <c r="FUY21" t="s">
        <v>132</v>
      </c>
      <c r="FUZ21" s="1">
        <v>81.430000000000007</v>
      </c>
      <c r="FVA21" t="s">
        <v>132</v>
      </c>
      <c r="FVB21" s="1">
        <v>81.430000000000007</v>
      </c>
      <c r="FVC21" t="s">
        <v>132</v>
      </c>
      <c r="FVD21" s="1">
        <v>81.430000000000007</v>
      </c>
      <c r="FVE21" t="s">
        <v>132</v>
      </c>
      <c r="FVF21" s="1">
        <v>81.430000000000007</v>
      </c>
      <c r="FVG21" t="s">
        <v>132</v>
      </c>
      <c r="FVH21" s="1">
        <v>81.430000000000007</v>
      </c>
      <c r="FVI21" t="s">
        <v>132</v>
      </c>
      <c r="FVJ21" s="1">
        <v>81.430000000000007</v>
      </c>
      <c r="FVK21" t="s">
        <v>132</v>
      </c>
      <c r="FVL21" s="1">
        <v>81.430000000000007</v>
      </c>
      <c r="FVM21" t="s">
        <v>132</v>
      </c>
      <c r="FVN21" s="1">
        <v>81.430000000000007</v>
      </c>
      <c r="FVO21" t="s">
        <v>132</v>
      </c>
      <c r="FVP21" s="1">
        <v>81.430000000000007</v>
      </c>
      <c r="FVQ21" t="s">
        <v>132</v>
      </c>
      <c r="FVR21" s="1">
        <v>81.430000000000007</v>
      </c>
      <c r="FVS21" t="s">
        <v>132</v>
      </c>
      <c r="FVT21" s="1">
        <v>81.430000000000007</v>
      </c>
      <c r="FVU21" t="s">
        <v>132</v>
      </c>
      <c r="FVV21" s="1">
        <v>81.430000000000007</v>
      </c>
      <c r="FVW21" t="s">
        <v>132</v>
      </c>
      <c r="FVX21" s="1">
        <v>81.430000000000007</v>
      </c>
      <c r="FVY21" t="s">
        <v>132</v>
      </c>
      <c r="FVZ21" s="1">
        <v>81.430000000000007</v>
      </c>
      <c r="FWA21" t="s">
        <v>132</v>
      </c>
      <c r="FWB21" s="1">
        <v>81.430000000000007</v>
      </c>
      <c r="FWC21" t="s">
        <v>132</v>
      </c>
      <c r="FWD21" s="1">
        <v>81.430000000000007</v>
      </c>
      <c r="FWE21" t="s">
        <v>132</v>
      </c>
      <c r="FWF21" s="1">
        <v>81.430000000000007</v>
      </c>
      <c r="FWG21" t="s">
        <v>132</v>
      </c>
      <c r="FWH21" s="1">
        <v>81.430000000000007</v>
      </c>
      <c r="FWI21" t="s">
        <v>132</v>
      </c>
      <c r="FWJ21" s="1">
        <v>81.430000000000007</v>
      </c>
      <c r="FWK21" t="s">
        <v>132</v>
      </c>
      <c r="FWL21" s="1">
        <v>81.430000000000007</v>
      </c>
      <c r="FWM21" t="s">
        <v>132</v>
      </c>
      <c r="FWN21" s="1">
        <v>81.430000000000007</v>
      </c>
      <c r="FWO21" t="s">
        <v>132</v>
      </c>
      <c r="FWP21" s="1">
        <v>81.430000000000007</v>
      </c>
      <c r="FWQ21" t="s">
        <v>132</v>
      </c>
      <c r="FWR21" s="1">
        <v>81.430000000000007</v>
      </c>
      <c r="FWS21" t="s">
        <v>132</v>
      </c>
      <c r="FWT21" s="1">
        <v>81.430000000000007</v>
      </c>
      <c r="FWU21" t="s">
        <v>132</v>
      </c>
      <c r="FWV21" s="1">
        <v>81.430000000000007</v>
      </c>
      <c r="FWW21" t="s">
        <v>132</v>
      </c>
      <c r="FWX21" s="1">
        <v>81.430000000000007</v>
      </c>
      <c r="FWY21" t="s">
        <v>132</v>
      </c>
      <c r="FWZ21" s="1">
        <v>81.430000000000007</v>
      </c>
      <c r="FXA21" t="s">
        <v>132</v>
      </c>
      <c r="FXB21" s="1">
        <v>81.430000000000007</v>
      </c>
      <c r="FXC21" t="s">
        <v>132</v>
      </c>
      <c r="FXD21" s="1">
        <v>81.430000000000007</v>
      </c>
      <c r="FXE21" t="s">
        <v>132</v>
      </c>
      <c r="FXF21" s="1">
        <v>81.430000000000007</v>
      </c>
      <c r="FXG21" t="s">
        <v>132</v>
      </c>
      <c r="FXH21" s="1">
        <v>81.430000000000007</v>
      </c>
      <c r="FXI21" t="s">
        <v>132</v>
      </c>
      <c r="FXJ21" s="1">
        <v>81.430000000000007</v>
      </c>
      <c r="FXK21" t="s">
        <v>132</v>
      </c>
      <c r="FXL21" s="1">
        <v>81.430000000000007</v>
      </c>
      <c r="FXM21" t="s">
        <v>132</v>
      </c>
      <c r="FXN21" s="1">
        <v>81.430000000000007</v>
      </c>
      <c r="FXO21" t="s">
        <v>132</v>
      </c>
      <c r="FXP21" s="1">
        <v>81.430000000000007</v>
      </c>
      <c r="FXQ21" t="s">
        <v>132</v>
      </c>
      <c r="FXR21" s="1">
        <v>81.430000000000007</v>
      </c>
      <c r="FXS21" t="s">
        <v>132</v>
      </c>
      <c r="FXT21" s="1">
        <v>81.430000000000007</v>
      </c>
      <c r="FXU21" t="s">
        <v>132</v>
      </c>
      <c r="FXV21" s="1">
        <v>81.430000000000007</v>
      </c>
      <c r="FXW21" t="s">
        <v>132</v>
      </c>
      <c r="FXX21" s="1">
        <v>81.430000000000007</v>
      </c>
      <c r="FXY21" t="s">
        <v>132</v>
      </c>
      <c r="FXZ21" s="1">
        <v>81.430000000000007</v>
      </c>
      <c r="FYA21" t="s">
        <v>132</v>
      </c>
      <c r="FYB21" s="1">
        <v>81.430000000000007</v>
      </c>
      <c r="FYC21" t="s">
        <v>132</v>
      </c>
      <c r="FYD21" s="1">
        <v>81.430000000000007</v>
      </c>
      <c r="FYE21" t="s">
        <v>132</v>
      </c>
      <c r="FYF21" s="1">
        <v>81.430000000000007</v>
      </c>
      <c r="FYG21" t="s">
        <v>132</v>
      </c>
      <c r="FYH21" s="1">
        <v>81.430000000000007</v>
      </c>
      <c r="FYI21" t="s">
        <v>132</v>
      </c>
      <c r="FYJ21" s="1">
        <v>81.430000000000007</v>
      </c>
      <c r="FYK21" t="s">
        <v>132</v>
      </c>
      <c r="FYL21" s="1">
        <v>81.430000000000007</v>
      </c>
      <c r="FYM21" t="s">
        <v>132</v>
      </c>
      <c r="FYN21" s="1">
        <v>81.430000000000007</v>
      </c>
      <c r="FYO21" t="s">
        <v>132</v>
      </c>
      <c r="FYP21" s="1">
        <v>81.430000000000007</v>
      </c>
      <c r="FYQ21" t="s">
        <v>132</v>
      </c>
      <c r="FYR21" s="1">
        <v>81.430000000000007</v>
      </c>
      <c r="FYS21" t="s">
        <v>132</v>
      </c>
      <c r="FYT21" s="1">
        <v>81.430000000000007</v>
      </c>
      <c r="FYU21" t="s">
        <v>132</v>
      </c>
      <c r="FYV21" s="1">
        <v>81.430000000000007</v>
      </c>
      <c r="FYW21" t="s">
        <v>132</v>
      </c>
      <c r="FYX21" s="1">
        <v>81.430000000000007</v>
      </c>
      <c r="FYY21" t="s">
        <v>132</v>
      </c>
      <c r="FYZ21" s="1">
        <v>81.430000000000007</v>
      </c>
      <c r="FZA21" t="s">
        <v>132</v>
      </c>
      <c r="FZB21" s="1">
        <v>81.430000000000007</v>
      </c>
      <c r="FZC21" t="s">
        <v>132</v>
      </c>
      <c r="FZD21" s="1">
        <v>81.430000000000007</v>
      </c>
      <c r="FZE21" t="s">
        <v>132</v>
      </c>
      <c r="FZF21" s="1">
        <v>81.430000000000007</v>
      </c>
      <c r="FZG21" t="s">
        <v>132</v>
      </c>
      <c r="FZH21" s="1">
        <v>81.430000000000007</v>
      </c>
      <c r="FZI21" t="s">
        <v>132</v>
      </c>
      <c r="FZJ21" s="1">
        <v>81.430000000000007</v>
      </c>
      <c r="FZK21" t="s">
        <v>132</v>
      </c>
      <c r="FZL21" s="1">
        <v>81.430000000000007</v>
      </c>
      <c r="FZM21" t="s">
        <v>132</v>
      </c>
      <c r="FZN21" s="1">
        <v>81.430000000000007</v>
      </c>
      <c r="FZO21" t="s">
        <v>132</v>
      </c>
      <c r="FZP21" s="1">
        <v>81.430000000000007</v>
      </c>
      <c r="FZQ21" t="s">
        <v>132</v>
      </c>
      <c r="FZR21" s="1">
        <v>81.430000000000007</v>
      </c>
      <c r="FZS21" t="s">
        <v>132</v>
      </c>
      <c r="FZT21" s="1">
        <v>81.430000000000007</v>
      </c>
      <c r="FZU21" t="s">
        <v>132</v>
      </c>
      <c r="FZV21" s="1">
        <v>81.430000000000007</v>
      </c>
      <c r="FZW21" t="s">
        <v>132</v>
      </c>
      <c r="FZX21" s="1">
        <v>81.430000000000007</v>
      </c>
      <c r="FZY21" t="s">
        <v>132</v>
      </c>
      <c r="FZZ21" s="1">
        <v>81.430000000000007</v>
      </c>
      <c r="GAA21" t="s">
        <v>132</v>
      </c>
      <c r="GAB21" s="1">
        <v>81.430000000000007</v>
      </c>
      <c r="GAC21" t="s">
        <v>132</v>
      </c>
      <c r="GAD21" s="1">
        <v>81.430000000000007</v>
      </c>
      <c r="GAE21" t="s">
        <v>132</v>
      </c>
      <c r="GAF21" s="1">
        <v>81.430000000000007</v>
      </c>
      <c r="GAG21" t="s">
        <v>132</v>
      </c>
      <c r="GAH21" s="1">
        <v>81.430000000000007</v>
      </c>
      <c r="GAI21" t="s">
        <v>132</v>
      </c>
      <c r="GAJ21" s="1">
        <v>81.430000000000007</v>
      </c>
      <c r="GAK21" t="s">
        <v>132</v>
      </c>
      <c r="GAL21" s="1">
        <v>81.430000000000007</v>
      </c>
      <c r="GAM21" t="s">
        <v>132</v>
      </c>
      <c r="GAN21" s="1">
        <v>81.430000000000007</v>
      </c>
      <c r="GAO21" t="s">
        <v>132</v>
      </c>
      <c r="GAP21" s="1">
        <v>81.430000000000007</v>
      </c>
      <c r="GAQ21" t="s">
        <v>132</v>
      </c>
      <c r="GAR21" s="1">
        <v>81.430000000000007</v>
      </c>
      <c r="GAS21" t="s">
        <v>132</v>
      </c>
      <c r="GAT21" s="1">
        <v>81.430000000000007</v>
      </c>
      <c r="GAU21" t="s">
        <v>132</v>
      </c>
      <c r="GAV21" s="1">
        <v>81.430000000000007</v>
      </c>
      <c r="GAW21" t="s">
        <v>132</v>
      </c>
      <c r="GAX21" s="1">
        <v>81.430000000000007</v>
      </c>
      <c r="GAY21" t="s">
        <v>132</v>
      </c>
      <c r="GAZ21" s="1">
        <v>81.430000000000007</v>
      </c>
      <c r="GBA21" t="s">
        <v>132</v>
      </c>
      <c r="GBB21" s="1">
        <v>81.430000000000007</v>
      </c>
      <c r="GBC21" t="s">
        <v>132</v>
      </c>
      <c r="GBD21" s="1">
        <v>81.430000000000007</v>
      </c>
      <c r="GBE21" t="s">
        <v>132</v>
      </c>
      <c r="GBF21" s="1">
        <v>81.430000000000007</v>
      </c>
      <c r="GBG21" t="s">
        <v>132</v>
      </c>
      <c r="GBH21" s="1">
        <v>81.430000000000007</v>
      </c>
      <c r="GBI21" t="s">
        <v>132</v>
      </c>
      <c r="GBJ21" s="1">
        <v>81.430000000000007</v>
      </c>
      <c r="GBK21" t="s">
        <v>132</v>
      </c>
      <c r="GBL21" s="1">
        <v>81.430000000000007</v>
      </c>
      <c r="GBM21" t="s">
        <v>132</v>
      </c>
      <c r="GBN21" s="1">
        <v>81.430000000000007</v>
      </c>
      <c r="GBO21" t="s">
        <v>132</v>
      </c>
      <c r="GBP21" s="1">
        <v>81.430000000000007</v>
      </c>
      <c r="GBQ21" t="s">
        <v>132</v>
      </c>
      <c r="GBR21" s="1">
        <v>81.430000000000007</v>
      </c>
      <c r="GBS21" t="s">
        <v>132</v>
      </c>
      <c r="GBT21" s="1">
        <v>81.430000000000007</v>
      </c>
      <c r="GBU21" t="s">
        <v>132</v>
      </c>
      <c r="GBV21" s="1">
        <v>81.430000000000007</v>
      </c>
      <c r="GBW21" t="s">
        <v>132</v>
      </c>
      <c r="GBX21" s="1">
        <v>81.430000000000007</v>
      </c>
      <c r="GBY21" t="s">
        <v>132</v>
      </c>
      <c r="GBZ21" s="1">
        <v>81.430000000000007</v>
      </c>
      <c r="GCA21" t="s">
        <v>132</v>
      </c>
      <c r="GCB21" s="1">
        <v>81.430000000000007</v>
      </c>
      <c r="GCC21" t="s">
        <v>132</v>
      </c>
      <c r="GCD21" s="1">
        <v>81.430000000000007</v>
      </c>
      <c r="GCE21" t="s">
        <v>132</v>
      </c>
      <c r="GCF21" s="1">
        <v>81.430000000000007</v>
      </c>
      <c r="GCG21" t="s">
        <v>132</v>
      </c>
      <c r="GCH21" s="1">
        <v>81.430000000000007</v>
      </c>
      <c r="GCI21" t="s">
        <v>132</v>
      </c>
      <c r="GCJ21" s="1">
        <v>81.430000000000007</v>
      </c>
      <c r="GCK21" t="s">
        <v>132</v>
      </c>
      <c r="GCL21" s="1">
        <v>81.430000000000007</v>
      </c>
      <c r="GCM21" t="s">
        <v>132</v>
      </c>
      <c r="GCN21" s="1">
        <v>81.430000000000007</v>
      </c>
      <c r="GCO21" t="s">
        <v>132</v>
      </c>
      <c r="GCP21" s="1">
        <v>81.430000000000007</v>
      </c>
      <c r="GCQ21" t="s">
        <v>132</v>
      </c>
      <c r="GCR21" s="1">
        <v>81.430000000000007</v>
      </c>
      <c r="GCS21" t="s">
        <v>132</v>
      </c>
      <c r="GCT21" s="1">
        <v>81.430000000000007</v>
      </c>
      <c r="GCU21" t="s">
        <v>132</v>
      </c>
      <c r="GCV21" s="1">
        <v>81.430000000000007</v>
      </c>
      <c r="GCW21" t="s">
        <v>132</v>
      </c>
      <c r="GCX21" s="1">
        <v>81.430000000000007</v>
      </c>
      <c r="GCY21" t="s">
        <v>132</v>
      </c>
      <c r="GCZ21" s="1">
        <v>81.430000000000007</v>
      </c>
      <c r="GDA21" t="s">
        <v>132</v>
      </c>
      <c r="GDB21" s="1">
        <v>81.430000000000007</v>
      </c>
      <c r="GDC21" t="s">
        <v>132</v>
      </c>
      <c r="GDD21" s="1">
        <v>81.430000000000007</v>
      </c>
      <c r="GDE21" t="s">
        <v>132</v>
      </c>
      <c r="GDF21" s="1">
        <v>81.430000000000007</v>
      </c>
      <c r="GDG21" t="s">
        <v>132</v>
      </c>
      <c r="GDH21" s="1">
        <v>81.430000000000007</v>
      </c>
      <c r="GDI21" t="s">
        <v>132</v>
      </c>
      <c r="GDJ21" s="1">
        <v>81.430000000000007</v>
      </c>
      <c r="GDK21" t="s">
        <v>132</v>
      </c>
      <c r="GDL21" s="1">
        <v>81.430000000000007</v>
      </c>
      <c r="GDM21" t="s">
        <v>132</v>
      </c>
      <c r="GDN21" s="1">
        <v>81.430000000000007</v>
      </c>
      <c r="GDO21" t="s">
        <v>132</v>
      </c>
      <c r="GDP21" s="1">
        <v>81.430000000000007</v>
      </c>
      <c r="GDQ21" t="s">
        <v>132</v>
      </c>
      <c r="GDR21" s="1">
        <v>81.430000000000007</v>
      </c>
      <c r="GDS21" t="s">
        <v>132</v>
      </c>
      <c r="GDT21" s="1">
        <v>81.430000000000007</v>
      </c>
      <c r="GDU21" t="s">
        <v>132</v>
      </c>
      <c r="GDV21" s="1">
        <v>81.430000000000007</v>
      </c>
      <c r="GDW21" t="s">
        <v>132</v>
      </c>
      <c r="GDX21" s="1">
        <v>81.430000000000007</v>
      </c>
      <c r="GDY21" t="s">
        <v>132</v>
      </c>
      <c r="GDZ21" s="1">
        <v>81.430000000000007</v>
      </c>
      <c r="GEA21" t="s">
        <v>132</v>
      </c>
      <c r="GEB21" s="1">
        <v>81.430000000000007</v>
      </c>
      <c r="GEC21" t="s">
        <v>132</v>
      </c>
      <c r="GED21" s="1">
        <v>81.430000000000007</v>
      </c>
      <c r="GEE21" t="s">
        <v>132</v>
      </c>
      <c r="GEF21" s="1">
        <v>81.430000000000007</v>
      </c>
      <c r="GEG21" t="s">
        <v>132</v>
      </c>
      <c r="GEH21" s="1">
        <v>81.430000000000007</v>
      </c>
      <c r="GEI21" t="s">
        <v>132</v>
      </c>
      <c r="GEJ21" s="1">
        <v>81.430000000000007</v>
      </c>
      <c r="GEK21" t="s">
        <v>132</v>
      </c>
      <c r="GEL21" s="1">
        <v>81.430000000000007</v>
      </c>
      <c r="GEM21" t="s">
        <v>132</v>
      </c>
      <c r="GEN21" s="1">
        <v>81.430000000000007</v>
      </c>
      <c r="GEO21" t="s">
        <v>132</v>
      </c>
      <c r="GEP21" s="1">
        <v>81.430000000000007</v>
      </c>
      <c r="GEQ21" t="s">
        <v>132</v>
      </c>
      <c r="GER21" s="1">
        <v>81.430000000000007</v>
      </c>
      <c r="GES21" t="s">
        <v>132</v>
      </c>
      <c r="GET21" s="1">
        <v>81.430000000000007</v>
      </c>
      <c r="GEU21" t="s">
        <v>132</v>
      </c>
      <c r="GEV21" s="1">
        <v>81.430000000000007</v>
      </c>
      <c r="GEW21" t="s">
        <v>132</v>
      </c>
      <c r="GEX21" s="1">
        <v>81.430000000000007</v>
      </c>
      <c r="GEY21" t="s">
        <v>132</v>
      </c>
      <c r="GEZ21" s="1">
        <v>81.430000000000007</v>
      </c>
      <c r="GFA21" t="s">
        <v>132</v>
      </c>
      <c r="GFB21" s="1">
        <v>81.430000000000007</v>
      </c>
      <c r="GFC21" t="s">
        <v>132</v>
      </c>
      <c r="GFD21" s="1">
        <v>81.430000000000007</v>
      </c>
      <c r="GFE21" t="s">
        <v>132</v>
      </c>
      <c r="GFF21" s="1">
        <v>81.430000000000007</v>
      </c>
      <c r="GFG21" t="s">
        <v>132</v>
      </c>
      <c r="GFH21" s="1">
        <v>81.430000000000007</v>
      </c>
      <c r="GFI21" t="s">
        <v>132</v>
      </c>
      <c r="GFJ21" s="1">
        <v>81.430000000000007</v>
      </c>
      <c r="GFK21" t="s">
        <v>132</v>
      </c>
      <c r="GFL21" s="1">
        <v>81.430000000000007</v>
      </c>
      <c r="GFM21" t="s">
        <v>132</v>
      </c>
      <c r="GFN21" s="1">
        <v>81.430000000000007</v>
      </c>
      <c r="GFO21" t="s">
        <v>132</v>
      </c>
      <c r="GFP21" s="1">
        <v>81.430000000000007</v>
      </c>
      <c r="GFQ21" t="s">
        <v>132</v>
      </c>
      <c r="GFR21" s="1">
        <v>81.430000000000007</v>
      </c>
      <c r="GFS21" t="s">
        <v>132</v>
      </c>
      <c r="GFT21" s="1">
        <v>81.430000000000007</v>
      </c>
      <c r="GFU21" t="s">
        <v>132</v>
      </c>
      <c r="GFV21" s="1">
        <v>81.430000000000007</v>
      </c>
      <c r="GFW21" t="s">
        <v>132</v>
      </c>
      <c r="GFX21" s="1">
        <v>81.430000000000007</v>
      </c>
      <c r="GFY21" t="s">
        <v>132</v>
      </c>
      <c r="GFZ21" s="1">
        <v>81.430000000000007</v>
      </c>
      <c r="GGA21" t="s">
        <v>132</v>
      </c>
      <c r="GGB21" s="1">
        <v>81.430000000000007</v>
      </c>
      <c r="GGC21" t="s">
        <v>132</v>
      </c>
      <c r="GGD21" s="1">
        <v>81.430000000000007</v>
      </c>
      <c r="GGE21" t="s">
        <v>132</v>
      </c>
      <c r="GGF21" s="1">
        <v>81.430000000000007</v>
      </c>
      <c r="GGG21" t="s">
        <v>132</v>
      </c>
      <c r="GGH21" s="1">
        <v>81.430000000000007</v>
      </c>
      <c r="GGI21" t="s">
        <v>132</v>
      </c>
      <c r="GGJ21" s="1">
        <v>81.430000000000007</v>
      </c>
      <c r="GGK21" t="s">
        <v>132</v>
      </c>
      <c r="GGL21" s="1">
        <v>81.430000000000007</v>
      </c>
      <c r="GGM21" t="s">
        <v>132</v>
      </c>
      <c r="GGN21" s="1">
        <v>81.430000000000007</v>
      </c>
      <c r="GGO21" t="s">
        <v>132</v>
      </c>
      <c r="GGP21" s="1">
        <v>81.430000000000007</v>
      </c>
      <c r="GGQ21" t="s">
        <v>132</v>
      </c>
      <c r="GGR21" s="1">
        <v>81.430000000000007</v>
      </c>
      <c r="GGS21" t="s">
        <v>132</v>
      </c>
      <c r="GGT21" s="1">
        <v>81.430000000000007</v>
      </c>
      <c r="GGU21" t="s">
        <v>132</v>
      </c>
      <c r="GGV21" s="1">
        <v>81.430000000000007</v>
      </c>
      <c r="GGW21" t="s">
        <v>132</v>
      </c>
      <c r="GGX21" s="1">
        <v>81.430000000000007</v>
      </c>
      <c r="GGY21" t="s">
        <v>132</v>
      </c>
      <c r="GGZ21" s="1">
        <v>81.430000000000007</v>
      </c>
      <c r="GHA21" t="s">
        <v>132</v>
      </c>
      <c r="GHB21" s="1">
        <v>81.430000000000007</v>
      </c>
      <c r="GHC21" t="s">
        <v>132</v>
      </c>
      <c r="GHD21" s="1">
        <v>81.430000000000007</v>
      </c>
      <c r="GHE21" t="s">
        <v>132</v>
      </c>
      <c r="GHF21" s="1">
        <v>81.430000000000007</v>
      </c>
      <c r="GHG21" t="s">
        <v>132</v>
      </c>
      <c r="GHH21" s="1">
        <v>81.430000000000007</v>
      </c>
      <c r="GHI21" t="s">
        <v>132</v>
      </c>
      <c r="GHJ21" s="1">
        <v>81.430000000000007</v>
      </c>
      <c r="GHK21" t="s">
        <v>132</v>
      </c>
      <c r="GHL21" s="1">
        <v>81.430000000000007</v>
      </c>
      <c r="GHM21" t="s">
        <v>132</v>
      </c>
      <c r="GHN21" s="1">
        <v>81.430000000000007</v>
      </c>
      <c r="GHO21" t="s">
        <v>132</v>
      </c>
      <c r="GHP21" s="1">
        <v>81.430000000000007</v>
      </c>
      <c r="GHQ21" t="s">
        <v>132</v>
      </c>
      <c r="GHR21" s="1">
        <v>81.430000000000007</v>
      </c>
      <c r="GHS21" t="s">
        <v>132</v>
      </c>
      <c r="GHT21" s="1">
        <v>81.430000000000007</v>
      </c>
      <c r="GHU21" t="s">
        <v>132</v>
      </c>
      <c r="GHV21" s="1">
        <v>81.430000000000007</v>
      </c>
      <c r="GHW21" t="s">
        <v>132</v>
      </c>
      <c r="GHX21" s="1">
        <v>81.430000000000007</v>
      </c>
      <c r="GHY21" t="s">
        <v>132</v>
      </c>
      <c r="GHZ21" s="1">
        <v>81.430000000000007</v>
      </c>
      <c r="GIA21" t="s">
        <v>132</v>
      </c>
      <c r="GIB21" s="1">
        <v>81.430000000000007</v>
      </c>
      <c r="GIC21" t="s">
        <v>132</v>
      </c>
      <c r="GID21" s="1">
        <v>81.430000000000007</v>
      </c>
      <c r="GIE21" t="s">
        <v>132</v>
      </c>
      <c r="GIF21" s="1">
        <v>81.430000000000007</v>
      </c>
      <c r="GIG21" t="s">
        <v>132</v>
      </c>
      <c r="GIH21" s="1">
        <v>81.430000000000007</v>
      </c>
      <c r="GII21" t="s">
        <v>132</v>
      </c>
      <c r="GIJ21" s="1">
        <v>81.430000000000007</v>
      </c>
      <c r="GIK21" t="s">
        <v>132</v>
      </c>
      <c r="GIL21" s="1">
        <v>81.430000000000007</v>
      </c>
      <c r="GIM21" t="s">
        <v>132</v>
      </c>
      <c r="GIN21" s="1">
        <v>81.430000000000007</v>
      </c>
      <c r="GIO21" t="s">
        <v>132</v>
      </c>
      <c r="GIP21" s="1">
        <v>81.430000000000007</v>
      </c>
      <c r="GIQ21" t="s">
        <v>132</v>
      </c>
      <c r="GIR21" s="1">
        <v>81.430000000000007</v>
      </c>
      <c r="GIS21" t="s">
        <v>132</v>
      </c>
      <c r="GIT21" s="1">
        <v>81.430000000000007</v>
      </c>
      <c r="GIU21" t="s">
        <v>132</v>
      </c>
      <c r="GIV21" s="1">
        <v>81.430000000000007</v>
      </c>
      <c r="GIW21" t="s">
        <v>132</v>
      </c>
      <c r="GIX21" s="1">
        <v>81.430000000000007</v>
      </c>
      <c r="GIY21" t="s">
        <v>132</v>
      </c>
      <c r="GIZ21" s="1">
        <v>81.430000000000007</v>
      </c>
      <c r="GJA21" t="s">
        <v>132</v>
      </c>
      <c r="GJB21" s="1">
        <v>81.430000000000007</v>
      </c>
      <c r="GJC21" t="s">
        <v>132</v>
      </c>
      <c r="GJD21" s="1">
        <v>81.430000000000007</v>
      </c>
      <c r="GJE21" t="s">
        <v>132</v>
      </c>
      <c r="GJF21" s="1">
        <v>81.430000000000007</v>
      </c>
      <c r="GJG21" t="s">
        <v>132</v>
      </c>
      <c r="GJH21" s="1">
        <v>81.430000000000007</v>
      </c>
      <c r="GJI21" t="s">
        <v>132</v>
      </c>
      <c r="GJJ21" s="1">
        <v>81.430000000000007</v>
      </c>
      <c r="GJK21" t="s">
        <v>132</v>
      </c>
      <c r="GJL21" s="1">
        <v>81.430000000000007</v>
      </c>
      <c r="GJM21" t="s">
        <v>132</v>
      </c>
      <c r="GJN21" s="1">
        <v>81.430000000000007</v>
      </c>
      <c r="GJO21" t="s">
        <v>132</v>
      </c>
      <c r="GJP21" s="1">
        <v>81.430000000000007</v>
      </c>
      <c r="GJQ21" t="s">
        <v>132</v>
      </c>
      <c r="GJR21" s="1">
        <v>81.430000000000007</v>
      </c>
      <c r="GJS21" t="s">
        <v>132</v>
      </c>
      <c r="GJT21" s="1">
        <v>81.430000000000007</v>
      </c>
      <c r="GJU21" t="s">
        <v>132</v>
      </c>
      <c r="GJV21" s="1">
        <v>81.430000000000007</v>
      </c>
      <c r="GJW21" t="s">
        <v>132</v>
      </c>
      <c r="GJX21" s="1">
        <v>81.430000000000007</v>
      </c>
      <c r="GJY21" t="s">
        <v>132</v>
      </c>
      <c r="GJZ21" s="1">
        <v>81.430000000000007</v>
      </c>
      <c r="GKA21" t="s">
        <v>132</v>
      </c>
      <c r="GKB21" s="1">
        <v>81.430000000000007</v>
      </c>
      <c r="GKC21" t="s">
        <v>132</v>
      </c>
      <c r="GKD21" s="1">
        <v>81.430000000000007</v>
      </c>
      <c r="GKE21" t="s">
        <v>132</v>
      </c>
      <c r="GKF21" s="1">
        <v>81.430000000000007</v>
      </c>
      <c r="GKG21" t="s">
        <v>132</v>
      </c>
      <c r="GKH21" s="1">
        <v>81.430000000000007</v>
      </c>
      <c r="GKI21" t="s">
        <v>132</v>
      </c>
      <c r="GKJ21" s="1">
        <v>81.430000000000007</v>
      </c>
      <c r="GKK21" t="s">
        <v>132</v>
      </c>
      <c r="GKL21" s="1">
        <v>81.430000000000007</v>
      </c>
      <c r="GKM21" t="s">
        <v>132</v>
      </c>
      <c r="GKN21" s="1">
        <v>81.430000000000007</v>
      </c>
      <c r="GKO21" t="s">
        <v>132</v>
      </c>
      <c r="GKP21" s="1">
        <v>81.430000000000007</v>
      </c>
      <c r="GKQ21" t="s">
        <v>132</v>
      </c>
      <c r="GKR21" s="1">
        <v>81.430000000000007</v>
      </c>
      <c r="GKS21" t="s">
        <v>132</v>
      </c>
      <c r="GKT21" s="1">
        <v>81.430000000000007</v>
      </c>
      <c r="GKU21" t="s">
        <v>132</v>
      </c>
      <c r="GKV21" s="1">
        <v>81.430000000000007</v>
      </c>
      <c r="GKW21" t="s">
        <v>132</v>
      </c>
      <c r="GKX21" s="1">
        <v>81.430000000000007</v>
      </c>
      <c r="GKY21" t="s">
        <v>132</v>
      </c>
      <c r="GKZ21" s="1">
        <v>81.430000000000007</v>
      </c>
      <c r="GLA21" t="s">
        <v>132</v>
      </c>
      <c r="GLB21" s="1">
        <v>81.430000000000007</v>
      </c>
      <c r="GLC21" t="s">
        <v>132</v>
      </c>
      <c r="GLD21" s="1">
        <v>81.430000000000007</v>
      </c>
      <c r="GLE21" t="s">
        <v>132</v>
      </c>
      <c r="GLF21" s="1">
        <v>81.430000000000007</v>
      </c>
      <c r="GLG21" t="s">
        <v>132</v>
      </c>
      <c r="GLH21" s="1">
        <v>81.430000000000007</v>
      </c>
      <c r="GLI21" t="s">
        <v>132</v>
      </c>
      <c r="GLJ21" s="1">
        <v>81.430000000000007</v>
      </c>
      <c r="GLK21" t="s">
        <v>132</v>
      </c>
      <c r="GLL21" s="1">
        <v>81.430000000000007</v>
      </c>
      <c r="GLM21" t="s">
        <v>132</v>
      </c>
      <c r="GLN21" s="1">
        <v>81.430000000000007</v>
      </c>
      <c r="GLO21" t="s">
        <v>132</v>
      </c>
      <c r="GLP21" s="1">
        <v>81.430000000000007</v>
      </c>
      <c r="GLQ21" t="s">
        <v>132</v>
      </c>
      <c r="GLR21" s="1">
        <v>81.430000000000007</v>
      </c>
      <c r="GLS21" t="s">
        <v>132</v>
      </c>
      <c r="GLT21" s="1">
        <v>81.430000000000007</v>
      </c>
      <c r="GLU21" t="s">
        <v>132</v>
      </c>
      <c r="GLV21" s="1">
        <v>81.430000000000007</v>
      </c>
      <c r="GLW21" t="s">
        <v>132</v>
      </c>
      <c r="GLX21" s="1">
        <v>81.430000000000007</v>
      </c>
      <c r="GLY21" t="s">
        <v>132</v>
      </c>
      <c r="GLZ21" s="1">
        <v>81.430000000000007</v>
      </c>
      <c r="GMA21" t="s">
        <v>132</v>
      </c>
      <c r="GMB21" s="1">
        <v>81.430000000000007</v>
      </c>
      <c r="GMC21" t="s">
        <v>132</v>
      </c>
      <c r="GMD21" s="1">
        <v>81.430000000000007</v>
      </c>
      <c r="GME21" t="s">
        <v>132</v>
      </c>
      <c r="GMF21" s="1">
        <v>81.430000000000007</v>
      </c>
      <c r="GMG21" t="s">
        <v>132</v>
      </c>
      <c r="GMH21" s="1">
        <v>81.430000000000007</v>
      </c>
      <c r="GMI21" t="s">
        <v>132</v>
      </c>
      <c r="GMJ21" s="1">
        <v>81.430000000000007</v>
      </c>
      <c r="GMK21" t="s">
        <v>132</v>
      </c>
      <c r="GML21" s="1">
        <v>81.430000000000007</v>
      </c>
      <c r="GMM21" t="s">
        <v>132</v>
      </c>
      <c r="GMN21" s="1">
        <v>81.430000000000007</v>
      </c>
      <c r="GMO21" t="s">
        <v>132</v>
      </c>
      <c r="GMP21" s="1">
        <v>81.430000000000007</v>
      </c>
      <c r="GMQ21" t="s">
        <v>132</v>
      </c>
      <c r="GMR21" s="1">
        <v>81.430000000000007</v>
      </c>
      <c r="GMS21" t="s">
        <v>132</v>
      </c>
      <c r="GMT21" s="1">
        <v>81.430000000000007</v>
      </c>
      <c r="GMU21" t="s">
        <v>132</v>
      </c>
      <c r="GMV21" s="1">
        <v>81.430000000000007</v>
      </c>
      <c r="GMW21" t="s">
        <v>132</v>
      </c>
      <c r="GMX21" s="1">
        <v>81.430000000000007</v>
      </c>
      <c r="GMY21" t="s">
        <v>132</v>
      </c>
      <c r="GMZ21" s="1">
        <v>81.430000000000007</v>
      </c>
      <c r="GNA21" t="s">
        <v>132</v>
      </c>
      <c r="GNB21" s="1">
        <v>81.430000000000007</v>
      </c>
      <c r="GNC21" t="s">
        <v>132</v>
      </c>
      <c r="GND21" s="1">
        <v>81.430000000000007</v>
      </c>
      <c r="GNE21" t="s">
        <v>132</v>
      </c>
      <c r="GNF21" s="1">
        <v>81.430000000000007</v>
      </c>
      <c r="GNG21" t="s">
        <v>132</v>
      </c>
      <c r="GNH21" s="1">
        <v>81.430000000000007</v>
      </c>
      <c r="GNI21" t="s">
        <v>132</v>
      </c>
      <c r="GNJ21" s="1">
        <v>81.430000000000007</v>
      </c>
      <c r="GNK21" t="s">
        <v>132</v>
      </c>
      <c r="GNL21" s="1">
        <v>81.430000000000007</v>
      </c>
      <c r="GNM21" t="s">
        <v>132</v>
      </c>
      <c r="GNN21" s="1">
        <v>81.430000000000007</v>
      </c>
      <c r="GNO21" t="s">
        <v>132</v>
      </c>
      <c r="GNP21" s="1">
        <v>81.430000000000007</v>
      </c>
      <c r="GNQ21" t="s">
        <v>132</v>
      </c>
      <c r="GNR21" s="1">
        <v>81.430000000000007</v>
      </c>
      <c r="GNS21" t="s">
        <v>132</v>
      </c>
      <c r="GNT21" s="1">
        <v>81.430000000000007</v>
      </c>
      <c r="GNU21" t="s">
        <v>132</v>
      </c>
      <c r="GNV21" s="1">
        <v>81.430000000000007</v>
      </c>
      <c r="GNW21" t="s">
        <v>132</v>
      </c>
      <c r="GNX21" s="1">
        <v>81.430000000000007</v>
      </c>
      <c r="GNY21" t="s">
        <v>132</v>
      </c>
      <c r="GNZ21" s="1">
        <v>81.430000000000007</v>
      </c>
      <c r="GOA21" t="s">
        <v>132</v>
      </c>
      <c r="GOB21" s="1">
        <v>81.430000000000007</v>
      </c>
      <c r="GOC21" t="s">
        <v>132</v>
      </c>
      <c r="GOD21" s="1">
        <v>81.430000000000007</v>
      </c>
      <c r="GOE21" t="s">
        <v>132</v>
      </c>
      <c r="GOF21" s="1">
        <v>81.430000000000007</v>
      </c>
      <c r="GOG21" t="s">
        <v>132</v>
      </c>
      <c r="GOH21" s="1">
        <v>81.430000000000007</v>
      </c>
      <c r="GOI21" t="s">
        <v>132</v>
      </c>
      <c r="GOJ21" s="1">
        <v>81.430000000000007</v>
      </c>
      <c r="GOK21" t="s">
        <v>132</v>
      </c>
      <c r="GOL21" s="1">
        <v>81.430000000000007</v>
      </c>
      <c r="GOM21" t="s">
        <v>132</v>
      </c>
      <c r="GON21" s="1">
        <v>81.430000000000007</v>
      </c>
      <c r="GOO21" t="s">
        <v>132</v>
      </c>
      <c r="GOP21" s="1">
        <v>81.430000000000007</v>
      </c>
      <c r="GOQ21" t="s">
        <v>132</v>
      </c>
      <c r="GOR21" s="1">
        <v>81.430000000000007</v>
      </c>
      <c r="GOS21" t="s">
        <v>132</v>
      </c>
      <c r="GOT21" s="1">
        <v>81.430000000000007</v>
      </c>
      <c r="GOU21" t="s">
        <v>132</v>
      </c>
      <c r="GOV21" s="1">
        <v>81.430000000000007</v>
      </c>
      <c r="GOW21" t="s">
        <v>132</v>
      </c>
      <c r="GOX21" s="1">
        <v>81.430000000000007</v>
      </c>
      <c r="GOY21" t="s">
        <v>132</v>
      </c>
      <c r="GOZ21" s="1">
        <v>81.430000000000007</v>
      </c>
      <c r="GPA21" t="s">
        <v>132</v>
      </c>
      <c r="GPB21" s="1">
        <v>81.430000000000007</v>
      </c>
      <c r="GPC21" t="s">
        <v>132</v>
      </c>
      <c r="GPD21" s="1">
        <v>81.430000000000007</v>
      </c>
      <c r="GPE21" t="s">
        <v>132</v>
      </c>
      <c r="GPF21" s="1">
        <v>81.430000000000007</v>
      </c>
      <c r="GPG21" t="s">
        <v>132</v>
      </c>
      <c r="GPH21" s="1">
        <v>81.430000000000007</v>
      </c>
      <c r="GPI21" t="s">
        <v>132</v>
      </c>
      <c r="GPJ21" s="1">
        <v>81.430000000000007</v>
      </c>
      <c r="GPK21" t="s">
        <v>132</v>
      </c>
      <c r="GPL21" s="1">
        <v>81.430000000000007</v>
      </c>
      <c r="GPM21" t="s">
        <v>132</v>
      </c>
      <c r="GPN21" s="1">
        <v>81.430000000000007</v>
      </c>
      <c r="GPO21" t="s">
        <v>132</v>
      </c>
      <c r="GPP21" s="1">
        <v>81.430000000000007</v>
      </c>
      <c r="GPQ21" t="s">
        <v>132</v>
      </c>
      <c r="GPR21" s="1">
        <v>81.430000000000007</v>
      </c>
      <c r="GPS21" t="s">
        <v>132</v>
      </c>
      <c r="GPT21" s="1">
        <v>81.430000000000007</v>
      </c>
      <c r="GPU21" t="s">
        <v>132</v>
      </c>
      <c r="GPV21" s="1">
        <v>81.430000000000007</v>
      </c>
      <c r="GPW21" t="s">
        <v>132</v>
      </c>
      <c r="GPX21" s="1">
        <v>81.430000000000007</v>
      </c>
      <c r="GPY21" t="s">
        <v>132</v>
      </c>
      <c r="GPZ21" s="1">
        <v>81.430000000000007</v>
      </c>
      <c r="GQA21" t="s">
        <v>132</v>
      </c>
      <c r="GQB21" s="1">
        <v>81.430000000000007</v>
      </c>
      <c r="GQC21" t="s">
        <v>132</v>
      </c>
      <c r="GQD21" s="1">
        <v>81.430000000000007</v>
      </c>
      <c r="GQE21" t="s">
        <v>132</v>
      </c>
      <c r="GQF21" s="1">
        <v>81.430000000000007</v>
      </c>
      <c r="GQG21" t="s">
        <v>132</v>
      </c>
      <c r="GQH21" s="1">
        <v>81.430000000000007</v>
      </c>
      <c r="GQI21" t="s">
        <v>132</v>
      </c>
      <c r="GQJ21" s="1">
        <v>81.430000000000007</v>
      </c>
      <c r="GQK21" t="s">
        <v>132</v>
      </c>
      <c r="GQL21" s="1">
        <v>81.430000000000007</v>
      </c>
      <c r="GQM21" t="s">
        <v>132</v>
      </c>
      <c r="GQN21" s="1">
        <v>81.430000000000007</v>
      </c>
      <c r="GQO21" t="s">
        <v>132</v>
      </c>
      <c r="GQP21" s="1">
        <v>81.430000000000007</v>
      </c>
      <c r="GQQ21" t="s">
        <v>132</v>
      </c>
      <c r="GQR21" s="1">
        <v>81.430000000000007</v>
      </c>
      <c r="GQS21" t="s">
        <v>132</v>
      </c>
      <c r="GQT21" s="1">
        <v>81.430000000000007</v>
      </c>
      <c r="GQU21" t="s">
        <v>132</v>
      </c>
      <c r="GQV21" s="1">
        <v>81.430000000000007</v>
      </c>
      <c r="GQW21" t="s">
        <v>132</v>
      </c>
      <c r="GQX21" s="1">
        <v>81.430000000000007</v>
      </c>
      <c r="GQY21" t="s">
        <v>132</v>
      </c>
      <c r="GQZ21" s="1">
        <v>81.430000000000007</v>
      </c>
      <c r="GRA21" t="s">
        <v>132</v>
      </c>
      <c r="GRB21" s="1">
        <v>81.430000000000007</v>
      </c>
      <c r="GRC21" t="s">
        <v>132</v>
      </c>
      <c r="GRD21" s="1">
        <v>81.430000000000007</v>
      </c>
      <c r="GRE21" t="s">
        <v>132</v>
      </c>
      <c r="GRF21" s="1">
        <v>81.430000000000007</v>
      </c>
      <c r="GRG21" t="s">
        <v>132</v>
      </c>
      <c r="GRH21" s="1">
        <v>81.430000000000007</v>
      </c>
      <c r="GRI21" t="s">
        <v>132</v>
      </c>
      <c r="GRJ21" s="1">
        <v>81.430000000000007</v>
      </c>
      <c r="GRK21" t="s">
        <v>132</v>
      </c>
      <c r="GRL21" s="1">
        <v>81.430000000000007</v>
      </c>
      <c r="GRM21" t="s">
        <v>132</v>
      </c>
      <c r="GRN21" s="1">
        <v>81.430000000000007</v>
      </c>
      <c r="GRO21" t="s">
        <v>132</v>
      </c>
      <c r="GRP21" s="1">
        <v>81.430000000000007</v>
      </c>
      <c r="GRQ21" t="s">
        <v>132</v>
      </c>
      <c r="GRR21" s="1">
        <v>81.430000000000007</v>
      </c>
      <c r="GRS21" t="s">
        <v>132</v>
      </c>
      <c r="GRT21" s="1">
        <v>81.430000000000007</v>
      </c>
      <c r="GRU21" t="s">
        <v>132</v>
      </c>
      <c r="GRV21" s="1">
        <v>81.430000000000007</v>
      </c>
      <c r="GRW21" t="s">
        <v>132</v>
      </c>
      <c r="GRX21" s="1">
        <v>81.430000000000007</v>
      </c>
      <c r="GRY21" t="s">
        <v>132</v>
      </c>
      <c r="GRZ21" s="1">
        <v>81.430000000000007</v>
      </c>
      <c r="GSA21" t="s">
        <v>132</v>
      </c>
      <c r="GSB21" s="1">
        <v>81.430000000000007</v>
      </c>
      <c r="GSC21" t="s">
        <v>132</v>
      </c>
      <c r="GSD21" s="1">
        <v>81.430000000000007</v>
      </c>
      <c r="GSE21" t="s">
        <v>132</v>
      </c>
      <c r="GSF21" s="1">
        <v>81.430000000000007</v>
      </c>
      <c r="GSG21" t="s">
        <v>132</v>
      </c>
      <c r="GSH21" s="1">
        <v>81.430000000000007</v>
      </c>
      <c r="GSI21" t="s">
        <v>132</v>
      </c>
      <c r="GSJ21" s="1">
        <v>81.430000000000007</v>
      </c>
      <c r="GSK21" t="s">
        <v>132</v>
      </c>
      <c r="GSL21" s="1">
        <v>81.430000000000007</v>
      </c>
      <c r="GSM21" t="s">
        <v>132</v>
      </c>
      <c r="GSN21" s="1">
        <v>81.430000000000007</v>
      </c>
      <c r="GSO21" t="s">
        <v>132</v>
      </c>
      <c r="GSP21" s="1">
        <v>81.430000000000007</v>
      </c>
      <c r="GSQ21" t="s">
        <v>132</v>
      </c>
      <c r="GSR21" s="1">
        <v>81.430000000000007</v>
      </c>
      <c r="GSS21" t="s">
        <v>132</v>
      </c>
      <c r="GST21" s="1">
        <v>81.430000000000007</v>
      </c>
      <c r="GSU21" t="s">
        <v>132</v>
      </c>
      <c r="GSV21" s="1">
        <v>81.430000000000007</v>
      </c>
      <c r="GSW21" t="s">
        <v>132</v>
      </c>
      <c r="GSX21" s="1">
        <v>81.430000000000007</v>
      </c>
      <c r="GSY21" t="s">
        <v>132</v>
      </c>
      <c r="GSZ21" s="1">
        <v>81.430000000000007</v>
      </c>
      <c r="GTA21" t="s">
        <v>132</v>
      </c>
      <c r="GTB21" s="1">
        <v>81.430000000000007</v>
      </c>
      <c r="GTC21" t="s">
        <v>132</v>
      </c>
      <c r="GTD21" s="1">
        <v>81.430000000000007</v>
      </c>
      <c r="GTE21" t="s">
        <v>132</v>
      </c>
      <c r="GTF21" s="1">
        <v>81.430000000000007</v>
      </c>
      <c r="GTG21" t="s">
        <v>132</v>
      </c>
      <c r="GTH21" s="1">
        <v>81.430000000000007</v>
      </c>
      <c r="GTI21" t="s">
        <v>132</v>
      </c>
      <c r="GTJ21" s="1">
        <v>81.430000000000007</v>
      </c>
      <c r="GTK21" t="s">
        <v>132</v>
      </c>
      <c r="GTL21" s="1">
        <v>81.430000000000007</v>
      </c>
      <c r="GTM21" t="s">
        <v>132</v>
      </c>
      <c r="GTN21" s="1">
        <v>81.430000000000007</v>
      </c>
      <c r="GTO21" t="s">
        <v>132</v>
      </c>
      <c r="GTP21" s="1">
        <v>81.430000000000007</v>
      </c>
      <c r="GTQ21" t="s">
        <v>132</v>
      </c>
      <c r="GTR21" s="1">
        <v>81.430000000000007</v>
      </c>
      <c r="GTS21" t="s">
        <v>132</v>
      </c>
      <c r="GTT21" s="1">
        <v>81.430000000000007</v>
      </c>
      <c r="GTU21" t="s">
        <v>132</v>
      </c>
      <c r="GTV21" s="1">
        <v>81.430000000000007</v>
      </c>
      <c r="GTW21" t="s">
        <v>132</v>
      </c>
      <c r="GTX21" s="1">
        <v>81.430000000000007</v>
      </c>
      <c r="GTY21" t="s">
        <v>132</v>
      </c>
      <c r="GTZ21" s="1">
        <v>81.430000000000007</v>
      </c>
      <c r="GUA21" t="s">
        <v>132</v>
      </c>
      <c r="GUB21" s="1">
        <v>81.430000000000007</v>
      </c>
      <c r="GUC21" t="s">
        <v>132</v>
      </c>
      <c r="GUD21" s="1">
        <v>81.430000000000007</v>
      </c>
      <c r="GUE21" t="s">
        <v>132</v>
      </c>
      <c r="GUF21" s="1">
        <v>81.430000000000007</v>
      </c>
      <c r="GUG21" t="s">
        <v>132</v>
      </c>
      <c r="GUH21" s="1">
        <v>81.430000000000007</v>
      </c>
      <c r="GUI21" t="s">
        <v>132</v>
      </c>
      <c r="GUJ21" s="1">
        <v>81.430000000000007</v>
      </c>
      <c r="GUK21" t="s">
        <v>132</v>
      </c>
      <c r="GUL21" s="1">
        <v>81.430000000000007</v>
      </c>
      <c r="GUM21" t="s">
        <v>132</v>
      </c>
      <c r="GUN21" s="1">
        <v>81.430000000000007</v>
      </c>
      <c r="GUO21" t="s">
        <v>132</v>
      </c>
      <c r="GUP21" s="1">
        <v>81.430000000000007</v>
      </c>
      <c r="GUQ21" t="s">
        <v>132</v>
      </c>
      <c r="GUR21" s="1">
        <v>81.430000000000007</v>
      </c>
      <c r="GUS21" t="s">
        <v>132</v>
      </c>
      <c r="GUT21" s="1">
        <v>81.430000000000007</v>
      </c>
      <c r="GUU21" t="s">
        <v>132</v>
      </c>
      <c r="GUV21" s="1">
        <v>81.430000000000007</v>
      </c>
      <c r="GUW21" t="s">
        <v>132</v>
      </c>
      <c r="GUX21" s="1">
        <v>81.430000000000007</v>
      </c>
      <c r="GUY21" t="s">
        <v>132</v>
      </c>
      <c r="GUZ21" s="1">
        <v>81.430000000000007</v>
      </c>
      <c r="GVA21" t="s">
        <v>132</v>
      </c>
      <c r="GVB21" s="1">
        <v>81.430000000000007</v>
      </c>
      <c r="GVC21" t="s">
        <v>132</v>
      </c>
      <c r="GVD21" s="1">
        <v>81.430000000000007</v>
      </c>
      <c r="GVE21" t="s">
        <v>132</v>
      </c>
      <c r="GVF21" s="1">
        <v>81.430000000000007</v>
      </c>
      <c r="GVG21" t="s">
        <v>132</v>
      </c>
      <c r="GVH21" s="1">
        <v>81.430000000000007</v>
      </c>
      <c r="GVI21" t="s">
        <v>132</v>
      </c>
      <c r="GVJ21" s="1">
        <v>81.430000000000007</v>
      </c>
      <c r="GVK21" t="s">
        <v>132</v>
      </c>
      <c r="GVL21" s="1">
        <v>81.430000000000007</v>
      </c>
      <c r="GVM21" t="s">
        <v>132</v>
      </c>
      <c r="GVN21" s="1">
        <v>81.430000000000007</v>
      </c>
      <c r="GVO21" t="s">
        <v>132</v>
      </c>
      <c r="GVP21" s="1">
        <v>81.430000000000007</v>
      </c>
      <c r="GVQ21" t="s">
        <v>132</v>
      </c>
      <c r="GVR21" s="1">
        <v>81.430000000000007</v>
      </c>
      <c r="GVS21" t="s">
        <v>132</v>
      </c>
      <c r="GVT21" s="1">
        <v>81.430000000000007</v>
      </c>
      <c r="GVU21" t="s">
        <v>132</v>
      </c>
      <c r="GVV21" s="1">
        <v>81.430000000000007</v>
      </c>
      <c r="GVW21" t="s">
        <v>132</v>
      </c>
      <c r="GVX21" s="1">
        <v>81.430000000000007</v>
      </c>
      <c r="GVY21" t="s">
        <v>132</v>
      </c>
      <c r="GVZ21" s="1">
        <v>81.430000000000007</v>
      </c>
      <c r="GWA21" t="s">
        <v>132</v>
      </c>
      <c r="GWB21" s="1">
        <v>81.430000000000007</v>
      </c>
      <c r="GWC21" t="s">
        <v>132</v>
      </c>
      <c r="GWD21" s="1">
        <v>81.430000000000007</v>
      </c>
      <c r="GWE21" t="s">
        <v>132</v>
      </c>
      <c r="GWF21" s="1">
        <v>81.430000000000007</v>
      </c>
      <c r="GWG21" t="s">
        <v>132</v>
      </c>
      <c r="GWH21" s="1">
        <v>81.430000000000007</v>
      </c>
      <c r="GWI21" t="s">
        <v>132</v>
      </c>
      <c r="GWJ21" s="1">
        <v>81.430000000000007</v>
      </c>
      <c r="GWK21" t="s">
        <v>132</v>
      </c>
      <c r="GWL21" s="1">
        <v>81.430000000000007</v>
      </c>
      <c r="GWM21" t="s">
        <v>132</v>
      </c>
      <c r="GWN21" s="1">
        <v>81.430000000000007</v>
      </c>
      <c r="GWO21" t="s">
        <v>132</v>
      </c>
      <c r="GWP21" s="1">
        <v>81.430000000000007</v>
      </c>
      <c r="GWQ21" t="s">
        <v>132</v>
      </c>
      <c r="GWR21" s="1">
        <v>81.430000000000007</v>
      </c>
      <c r="GWS21" t="s">
        <v>132</v>
      </c>
      <c r="GWT21" s="1">
        <v>81.430000000000007</v>
      </c>
      <c r="GWU21" t="s">
        <v>132</v>
      </c>
      <c r="GWV21" s="1">
        <v>81.430000000000007</v>
      </c>
      <c r="GWW21" t="s">
        <v>132</v>
      </c>
      <c r="GWX21" s="1">
        <v>81.430000000000007</v>
      </c>
      <c r="GWY21" t="s">
        <v>132</v>
      </c>
      <c r="GWZ21" s="1">
        <v>81.430000000000007</v>
      </c>
      <c r="GXA21" t="s">
        <v>132</v>
      </c>
      <c r="GXB21" s="1">
        <v>81.430000000000007</v>
      </c>
      <c r="GXC21" t="s">
        <v>132</v>
      </c>
      <c r="GXD21" s="1">
        <v>81.430000000000007</v>
      </c>
      <c r="GXE21" t="s">
        <v>132</v>
      </c>
      <c r="GXF21" s="1">
        <v>81.430000000000007</v>
      </c>
      <c r="GXG21" t="s">
        <v>132</v>
      </c>
      <c r="GXH21" s="1">
        <v>81.430000000000007</v>
      </c>
      <c r="GXI21" t="s">
        <v>132</v>
      </c>
      <c r="GXJ21" s="1">
        <v>81.430000000000007</v>
      </c>
      <c r="GXK21" t="s">
        <v>132</v>
      </c>
      <c r="GXL21" s="1">
        <v>81.430000000000007</v>
      </c>
      <c r="GXM21" t="s">
        <v>132</v>
      </c>
      <c r="GXN21" s="1">
        <v>81.430000000000007</v>
      </c>
      <c r="GXO21" t="s">
        <v>132</v>
      </c>
      <c r="GXP21" s="1">
        <v>81.430000000000007</v>
      </c>
      <c r="GXQ21" t="s">
        <v>132</v>
      </c>
      <c r="GXR21" s="1">
        <v>81.430000000000007</v>
      </c>
      <c r="GXS21" t="s">
        <v>132</v>
      </c>
      <c r="GXT21" s="1">
        <v>81.430000000000007</v>
      </c>
      <c r="GXU21" t="s">
        <v>132</v>
      </c>
      <c r="GXV21" s="1">
        <v>81.430000000000007</v>
      </c>
      <c r="GXW21" t="s">
        <v>132</v>
      </c>
      <c r="GXX21" s="1">
        <v>81.430000000000007</v>
      </c>
      <c r="GXY21" t="s">
        <v>132</v>
      </c>
      <c r="GXZ21" s="1">
        <v>81.430000000000007</v>
      </c>
      <c r="GYA21" t="s">
        <v>132</v>
      </c>
      <c r="GYB21" s="1">
        <v>81.430000000000007</v>
      </c>
      <c r="GYC21" t="s">
        <v>132</v>
      </c>
      <c r="GYD21" s="1">
        <v>81.430000000000007</v>
      </c>
      <c r="GYE21" t="s">
        <v>132</v>
      </c>
      <c r="GYF21" s="1">
        <v>81.430000000000007</v>
      </c>
      <c r="GYG21" t="s">
        <v>132</v>
      </c>
      <c r="GYH21" s="1">
        <v>81.430000000000007</v>
      </c>
      <c r="GYI21" t="s">
        <v>132</v>
      </c>
      <c r="GYJ21" s="1">
        <v>81.430000000000007</v>
      </c>
      <c r="GYK21" t="s">
        <v>132</v>
      </c>
      <c r="GYL21" s="1">
        <v>81.430000000000007</v>
      </c>
      <c r="GYM21" t="s">
        <v>132</v>
      </c>
      <c r="GYN21" s="1">
        <v>81.430000000000007</v>
      </c>
      <c r="GYO21" t="s">
        <v>132</v>
      </c>
      <c r="GYP21" s="1">
        <v>81.430000000000007</v>
      </c>
      <c r="GYQ21" t="s">
        <v>132</v>
      </c>
      <c r="GYR21" s="1">
        <v>81.430000000000007</v>
      </c>
      <c r="GYS21" t="s">
        <v>132</v>
      </c>
      <c r="GYT21" s="1">
        <v>81.430000000000007</v>
      </c>
      <c r="GYU21" t="s">
        <v>132</v>
      </c>
      <c r="GYV21" s="1">
        <v>81.430000000000007</v>
      </c>
      <c r="GYW21" t="s">
        <v>132</v>
      </c>
      <c r="GYX21" s="1">
        <v>81.430000000000007</v>
      </c>
      <c r="GYY21" t="s">
        <v>132</v>
      </c>
      <c r="GYZ21" s="1">
        <v>81.430000000000007</v>
      </c>
      <c r="GZA21" t="s">
        <v>132</v>
      </c>
      <c r="GZB21" s="1">
        <v>81.430000000000007</v>
      </c>
      <c r="GZC21" t="s">
        <v>132</v>
      </c>
      <c r="GZD21" s="1">
        <v>81.430000000000007</v>
      </c>
      <c r="GZE21" t="s">
        <v>132</v>
      </c>
      <c r="GZF21" s="1">
        <v>81.430000000000007</v>
      </c>
      <c r="GZG21" t="s">
        <v>132</v>
      </c>
      <c r="GZH21" s="1">
        <v>81.430000000000007</v>
      </c>
      <c r="GZI21" t="s">
        <v>132</v>
      </c>
      <c r="GZJ21" s="1">
        <v>81.430000000000007</v>
      </c>
      <c r="GZK21" t="s">
        <v>132</v>
      </c>
      <c r="GZL21" s="1">
        <v>81.430000000000007</v>
      </c>
      <c r="GZM21" t="s">
        <v>132</v>
      </c>
      <c r="GZN21" s="1">
        <v>81.430000000000007</v>
      </c>
      <c r="GZO21" t="s">
        <v>132</v>
      </c>
      <c r="GZP21" s="1">
        <v>81.430000000000007</v>
      </c>
      <c r="GZQ21" t="s">
        <v>132</v>
      </c>
      <c r="GZR21" s="1">
        <v>81.430000000000007</v>
      </c>
      <c r="GZS21" t="s">
        <v>132</v>
      </c>
      <c r="GZT21" s="1">
        <v>81.430000000000007</v>
      </c>
      <c r="GZU21" t="s">
        <v>132</v>
      </c>
      <c r="GZV21" s="1">
        <v>81.430000000000007</v>
      </c>
      <c r="GZW21" t="s">
        <v>132</v>
      </c>
      <c r="GZX21" s="1">
        <v>81.430000000000007</v>
      </c>
      <c r="GZY21" t="s">
        <v>132</v>
      </c>
      <c r="GZZ21" s="1">
        <v>81.430000000000007</v>
      </c>
      <c r="HAA21" t="s">
        <v>132</v>
      </c>
      <c r="HAB21" s="1">
        <v>81.430000000000007</v>
      </c>
      <c r="HAC21" t="s">
        <v>132</v>
      </c>
      <c r="HAD21" s="1">
        <v>81.430000000000007</v>
      </c>
      <c r="HAE21" t="s">
        <v>132</v>
      </c>
      <c r="HAF21" s="1">
        <v>81.430000000000007</v>
      </c>
      <c r="HAG21" t="s">
        <v>132</v>
      </c>
      <c r="HAH21" s="1">
        <v>81.430000000000007</v>
      </c>
      <c r="HAI21" t="s">
        <v>132</v>
      </c>
      <c r="HAJ21" s="1">
        <v>81.430000000000007</v>
      </c>
      <c r="HAK21" t="s">
        <v>132</v>
      </c>
      <c r="HAL21" s="1">
        <v>81.430000000000007</v>
      </c>
      <c r="HAM21" t="s">
        <v>132</v>
      </c>
      <c r="HAN21" s="1">
        <v>81.430000000000007</v>
      </c>
      <c r="HAO21" t="s">
        <v>132</v>
      </c>
      <c r="HAP21" s="1">
        <v>81.430000000000007</v>
      </c>
      <c r="HAQ21" t="s">
        <v>132</v>
      </c>
      <c r="HAR21" s="1">
        <v>81.430000000000007</v>
      </c>
      <c r="HAS21" t="s">
        <v>132</v>
      </c>
      <c r="HAT21" s="1">
        <v>81.430000000000007</v>
      </c>
      <c r="HAU21" t="s">
        <v>132</v>
      </c>
      <c r="HAV21" s="1">
        <v>81.430000000000007</v>
      </c>
      <c r="HAW21" t="s">
        <v>132</v>
      </c>
      <c r="HAX21" s="1">
        <v>81.430000000000007</v>
      </c>
      <c r="HAY21" t="s">
        <v>132</v>
      </c>
      <c r="HAZ21" s="1">
        <v>81.430000000000007</v>
      </c>
      <c r="HBA21" t="s">
        <v>132</v>
      </c>
      <c r="HBB21" s="1">
        <v>81.430000000000007</v>
      </c>
      <c r="HBC21" t="s">
        <v>132</v>
      </c>
      <c r="HBD21" s="1">
        <v>81.430000000000007</v>
      </c>
      <c r="HBE21" t="s">
        <v>132</v>
      </c>
      <c r="HBF21" s="1">
        <v>81.430000000000007</v>
      </c>
      <c r="HBG21" t="s">
        <v>132</v>
      </c>
      <c r="HBH21" s="1">
        <v>81.430000000000007</v>
      </c>
      <c r="HBI21" t="s">
        <v>132</v>
      </c>
      <c r="HBJ21" s="1">
        <v>81.430000000000007</v>
      </c>
      <c r="HBK21" t="s">
        <v>132</v>
      </c>
      <c r="HBL21" s="1">
        <v>81.430000000000007</v>
      </c>
      <c r="HBM21" t="s">
        <v>132</v>
      </c>
      <c r="HBN21" s="1">
        <v>81.430000000000007</v>
      </c>
      <c r="HBO21" t="s">
        <v>132</v>
      </c>
      <c r="HBP21" s="1">
        <v>81.430000000000007</v>
      </c>
      <c r="HBQ21" t="s">
        <v>132</v>
      </c>
      <c r="HBR21" s="1">
        <v>81.430000000000007</v>
      </c>
      <c r="HBS21" t="s">
        <v>132</v>
      </c>
      <c r="HBT21" s="1">
        <v>81.430000000000007</v>
      </c>
      <c r="HBU21" t="s">
        <v>132</v>
      </c>
      <c r="HBV21" s="1">
        <v>81.430000000000007</v>
      </c>
      <c r="HBW21" t="s">
        <v>132</v>
      </c>
      <c r="HBX21" s="1">
        <v>81.430000000000007</v>
      </c>
      <c r="HBY21" t="s">
        <v>132</v>
      </c>
      <c r="HBZ21" s="1">
        <v>81.430000000000007</v>
      </c>
      <c r="HCA21" t="s">
        <v>132</v>
      </c>
      <c r="HCB21" s="1">
        <v>81.430000000000007</v>
      </c>
      <c r="HCC21" t="s">
        <v>132</v>
      </c>
      <c r="HCD21" s="1">
        <v>81.430000000000007</v>
      </c>
      <c r="HCE21" t="s">
        <v>132</v>
      </c>
      <c r="HCF21" s="1">
        <v>81.430000000000007</v>
      </c>
      <c r="HCG21" t="s">
        <v>132</v>
      </c>
      <c r="HCH21" s="1">
        <v>81.430000000000007</v>
      </c>
      <c r="HCI21" t="s">
        <v>132</v>
      </c>
      <c r="HCJ21" s="1">
        <v>81.430000000000007</v>
      </c>
      <c r="HCK21" t="s">
        <v>132</v>
      </c>
      <c r="HCL21" s="1">
        <v>81.430000000000007</v>
      </c>
      <c r="HCM21" t="s">
        <v>132</v>
      </c>
      <c r="HCN21" s="1">
        <v>81.430000000000007</v>
      </c>
      <c r="HCO21" t="s">
        <v>132</v>
      </c>
      <c r="HCP21" s="1">
        <v>81.430000000000007</v>
      </c>
      <c r="HCQ21" t="s">
        <v>132</v>
      </c>
      <c r="HCR21" s="1">
        <v>81.430000000000007</v>
      </c>
      <c r="HCS21" t="s">
        <v>132</v>
      </c>
      <c r="HCT21" s="1">
        <v>81.430000000000007</v>
      </c>
      <c r="HCU21" t="s">
        <v>132</v>
      </c>
      <c r="HCV21" s="1">
        <v>81.430000000000007</v>
      </c>
      <c r="HCW21" t="s">
        <v>132</v>
      </c>
      <c r="HCX21" s="1">
        <v>81.430000000000007</v>
      </c>
      <c r="HCY21" t="s">
        <v>132</v>
      </c>
      <c r="HCZ21" s="1">
        <v>81.430000000000007</v>
      </c>
      <c r="HDA21" t="s">
        <v>132</v>
      </c>
      <c r="HDB21" s="1">
        <v>81.430000000000007</v>
      </c>
      <c r="HDC21" t="s">
        <v>132</v>
      </c>
      <c r="HDD21" s="1">
        <v>81.430000000000007</v>
      </c>
      <c r="HDE21" t="s">
        <v>132</v>
      </c>
      <c r="HDF21" s="1">
        <v>81.430000000000007</v>
      </c>
      <c r="HDG21" t="s">
        <v>132</v>
      </c>
      <c r="HDH21" s="1">
        <v>81.430000000000007</v>
      </c>
      <c r="HDI21" t="s">
        <v>132</v>
      </c>
      <c r="HDJ21" s="1">
        <v>81.430000000000007</v>
      </c>
      <c r="HDK21" t="s">
        <v>132</v>
      </c>
      <c r="HDL21" s="1">
        <v>81.430000000000007</v>
      </c>
      <c r="HDM21" t="s">
        <v>132</v>
      </c>
      <c r="HDN21" s="1">
        <v>81.430000000000007</v>
      </c>
      <c r="HDO21" t="s">
        <v>132</v>
      </c>
      <c r="HDP21" s="1">
        <v>81.430000000000007</v>
      </c>
      <c r="HDQ21" t="s">
        <v>132</v>
      </c>
      <c r="HDR21" s="1">
        <v>81.430000000000007</v>
      </c>
      <c r="HDS21" t="s">
        <v>132</v>
      </c>
      <c r="HDT21" s="1">
        <v>81.430000000000007</v>
      </c>
      <c r="HDU21" t="s">
        <v>132</v>
      </c>
      <c r="HDV21" s="1">
        <v>81.430000000000007</v>
      </c>
      <c r="HDW21" t="s">
        <v>132</v>
      </c>
      <c r="HDX21" s="1">
        <v>81.430000000000007</v>
      </c>
      <c r="HDY21" t="s">
        <v>132</v>
      </c>
      <c r="HDZ21" s="1">
        <v>81.430000000000007</v>
      </c>
      <c r="HEA21" t="s">
        <v>132</v>
      </c>
      <c r="HEB21" s="1">
        <v>81.430000000000007</v>
      </c>
      <c r="HEC21" t="s">
        <v>132</v>
      </c>
      <c r="HED21" s="1">
        <v>81.430000000000007</v>
      </c>
      <c r="HEE21" t="s">
        <v>132</v>
      </c>
      <c r="HEF21" s="1">
        <v>81.430000000000007</v>
      </c>
      <c r="HEG21" t="s">
        <v>132</v>
      </c>
      <c r="HEH21" s="1">
        <v>81.430000000000007</v>
      </c>
      <c r="HEI21" t="s">
        <v>132</v>
      </c>
      <c r="HEJ21" s="1">
        <v>81.430000000000007</v>
      </c>
      <c r="HEK21" t="s">
        <v>132</v>
      </c>
      <c r="HEL21" s="1">
        <v>81.430000000000007</v>
      </c>
      <c r="HEM21" t="s">
        <v>132</v>
      </c>
      <c r="HEN21" s="1">
        <v>81.430000000000007</v>
      </c>
      <c r="HEO21" t="s">
        <v>132</v>
      </c>
      <c r="HEP21" s="1">
        <v>81.430000000000007</v>
      </c>
      <c r="HEQ21" t="s">
        <v>132</v>
      </c>
      <c r="HER21" s="1">
        <v>81.430000000000007</v>
      </c>
      <c r="HES21" t="s">
        <v>132</v>
      </c>
      <c r="HET21" s="1">
        <v>81.430000000000007</v>
      </c>
      <c r="HEU21" t="s">
        <v>132</v>
      </c>
      <c r="HEV21" s="1">
        <v>81.430000000000007</v>
      </c>
      <c r="HEW21" t="s">
        <v>132</v>
      </c>
      <c r="HEX21" s="1">
        <v>81.430000000000007</v>
      </c>
      <c r="HEY21" t="s">
        <v>132</v>
      </c>
      <c r="HEZ21" s="1">
        <v>81.430000000000007</v>
      </c>
      <c r="HFA21" t="s">
        <v>132</v>
      </c>
      <c r="HFB21" s="1">
        <v>81.430000000000007</v>
      </c>
      <c r="HFC21" t="s">
        <v>132</v>
      </c>
      <c r="HFD21" s="1">
        <v>81.430000000000007</v>
      </c>
      <c r="HFE21" t="s">
        <v>132</v>
      </c>
      <c r="HFF21" s="1">
        <v>81.430000000000007</v>
      </c>
      <c r="HFG21" t="s">
        <v>132</v>
      </c>
      <c r="HFH21" s="1">
        <v>81.430000000000007</v>
      </c>
      <c r="HFI21" t="s">
        <v>132</v>
      </c>
      <c r="HFJ21" s="1">
        <v>81.430000000000007</v>
      </c>
      <c r="HFK21" t="s">
        <v>132</v>
      </c>
      <c r="HFL21" s="1">
        <v>81.430000000000007</v>
      </c>
      <c r="HFM21" t="s">
        <v>132</v>
      </c>
      <c r="HFN21" s="1">
        <v>81.430000000000007</v>
      </c>
      <c r="HFO21" t="s">
        <v>132</v>
      </c>
      <c r="HFP21" s="1">
        <v>81.430000000000007</v>
      </c>
      <c r="HFQ21" t="s">
        <v>132</v>
      </c>
      <c r="HFR21" s="1">
        <v>81.430000000000007</v>
      </c>
      <c r="HFS21" t="s">
        <v>132</v>
      </c>
      <c r="HFT21" s="1">
        <v>81.430000000000007</v>
      </c>
      <c r="HFU21" t="s">
        <v>132</v>
      </c>
      <c r="HFV21" s="1">
        <v>81.430000000000007</v>
      </c>
      <c r="HFW21" t="s">
        <v>132</v>
      </c>
      <c r="HFX21" s="1">
        <v>81.430000000000007</v>
      </c>
      <c r="HFY21" t="s">
        <v>132</v>
      </c>
      <c r="HFZ21" s="1">
        <v>81.430000000000007</v>
      </c>
      <c r="HGA21" t="s">
        <v>132</v>
      </c>
      <c r="HGB21" s="1">
        <v>81.430000000000007</v>
      </c>
      <c r="HGC21" t="s">
        <v>132</v>
      </c>
      <c r="HGD21" s="1">
        <v>81.430000000000007</v>
      </c>
      <c r="HGE21" t="s">
        <v>132</v>
      </c>
      <c r="HGF21" s="1">
        <v>81.430000000000007</v>
      </c>
      <c r="HGG21" t="s">
        <v>132</v>
      </c>
      <c r="HGH21" s="1">
        <v>81.430000000000007</v>
      </c>
      <c r="HGI21" t="s">
        <v>132</v>
      </c>
      <c r="HGJ21" s="1">
        <v>81.430000000000007</v>
      </c>
      <c r="HGK21" t="s">
        <v>132</v>
      </c>
      <c r="HGL21" s="1">
        <v>81.430000000000007</v>
      </c>
      <c r="HGM21" t="s">
        <v>132</v>
      </c>
      <c r="HGN21" s="1">
        <v>81.430000000000007</v>
      </c>
      <c r="HGO21" t="s">
        <v>132</v>
      </c>
      <c r="HGP21" s="1">
        <v>81.430000000000007</v>
      </c>
      <c r="HGQ21" t="s">
        <v>132</v>
      </c>
      <c r="HGR21" s="1">
        <v>81.430000000000007</v>
      </c>
      <c r="HGS21" t="s">
        <v>132</v>
      </c>
      <c r="HGT21" s="1">
        <v>81.430000000000007</v>
      </c>
      <c r="HGU21" t="s">
        <v>132</v>
      </c>
      <c r="HGV21" s="1">
        <v>81.430000000000007</v>
      </c>
      <c r="HGW21" t="s">
        <v>132</v>
      </c>
      <c r="HGX21" s="1">
        <v>81.430000000000007</v>
      </c>
      <c r="HGY21" t="s">
        <v>132</v>
      </c>
      <c r="HGZ21" s="1">
        <v>81.430000000000007</v>
      </c>
      <c r="HHA21" t="s">
        <v>132</v>
      </c>
      <c r="HHB21" s="1">
        <v>81.430000000000007</v>
      </c>
      <c r="HHC21" t="s">
        <v>132</v>
      </c>
      <c r="HHD21" s="1">
        <v>81.430000000000007</v>
      </c>
      <c r="HHE21" t="s">
        <v>132</v>
      </c>
      <c r="HHF21" s="1">
        <v>81.430000000000007</v>
      </c>
      <c r="HHG21" t="s">
        <v>132</v>
      </c>
      <c r="HHH21" s="1">
        <v>81.430000000000007</v>
      </c>
      <c r="HHI21" t="s">
        <v>132</v>
      </c>
      <c r="HHJ21" s="1">
        <v>81.430000000000007</v>
      </c>
      <c r="HHK21" t="s">
        <v>132</v>
      </c>
      <c r="HHL21" s="1">
        <v>81.430000000000007</v>
      </c>
      <c r="HHM21" t="s">
        <v>132</v>
      </c>
      <c r="HHN21" s="1">
        <v>81.430000000000007</v>
      </c>
      <c r="HHO21" t="s">
        <v>132</v>
      </c>
      <c r="HHP21" s="1">
        <v>81.430000000000007</v>
      </c>
      <c r="HHQ21" t="s">
        <v>132</v>
      </c>
      <c r="HHR21" s="1">
        <v>81.430000000000007</v>
      </c>
      <c r="HHS21" t="s">
        <v>132</v>
      </c>
      <c r="HHT21" s="1">
        <v>81.430000000000007</v>
      </c>
      <c r="HHU21" t="s">
        <v>132</v>
      </c>
      <c r="HHV21" s="1">
        <v>81.430000000000007</v>
      </c>
      <c r="HHW21" t="s">
        <v>132</v>
      </c>
      <c r="HHX21" s="1">
        <v>81.430000000000007</v>
      </c>
      <c r="HHY21" t="s">
        <v>132</v>
      </c>
      <c r="HHZ21" s="1">
        <v>81.430000000000007</v>
      </c>
      <c r="HIA21" t="s">
        <v>132</v>
      </c>
      <c r="HIB21" s="1">
        <v>81.430000000000007</v>
      </c>
      <c r="HIC21" t="s">
        <v>132</v>
      </c>
      <c r="HID21" s="1">
        <v>81.430000000000007</v>
      </c>
      <c r="HIE21" t="s">
        <v>132</v>
      </c>
      <c r="HIF21" s="1">
        <v>81.430000000000007</v>
      </c>
      <c r="HIG21" t="s">
        <v>132</v>
      </c>
      <c r="HIH21" s="1">
        <v>81.430000000000007</v>
      </c>
      <c r="HII21" t="s">
        <v>132</v>
      </c>
      <c r="HIJ21" s="1">
        <v>81.430000000000007</v>
      </c>
      <c r="HIK21" t="s">
        <v>132</v>
      </c>
      <c r="HIL21" s="1">
        <v>81.430000000000007</v>
      </c>
      <c r="HIM21" t="s">
        <v>132</v>
      </c>
      <c r="HIN21" s="1">
        <v>81.430000000000007</v>
      </c>
      <c r="HIO21" t="s">
        <v>132</v>
      </c>
      <c r="HIP21" s="1">
        <v>81.430000000000007</v>
      </c>
      <c r="HIQ21" t="s">
        <v>132</v>
      </c>
      <c r="HIR21" s="1">
        <v>81.430000000000007</v>
      </c>
      <c r="HIS21" t="s">
        <v>132</v>
      </c>
      <c r="HIT21" s="1">
        <v>81.430000000000007</v>
      </c>
      <c r="HIU21" t="s">
        <v>132</v>
      </c>
      <c r="HIV21" s="1">
        <v>81.430000000000007</v>
      </c>
      <c r="HIW21" t="s">
        <v>132</v>
      </c>
      <c r="HIX21" s="1">
        <v>81.430000000000007</v>
      </c>
      <c r="HIY21" t="s">
        <v>132</v>
      </c>
      <c r="HIZ21" s="1">
        <v>81.430000000000007</v>
      </c>
      <c r="HJA21" t="s">
        <v>132</v>
      </c>
      <c r="HJB21" s="1">
        <v>81.430000000000007</v>
      </c>
      <c r="HJC21" t="s">
        <v>132</v>
      </c>
      <c r="HJD21" s="1">
        <v>81.430000000000007</v>
      </c>
      <c r="HJE21" t="s">
        <v>132</v>
      </c>
      <c r="HJF21" s="1">
        <v>81.430000000000007</v>
      </c>
      <c r="HJG21" t="s">
        <v>132</v>
      </c>
      <c r="HJH21" s="1">
        <v>81.430000000000007</v>
      </c>
      <c r="HJI21" t="s">
        <v>132</v>
      </c>
      <c r="HJJ21" s="1">
        <v>81.430000000000007</v>
      </c>
      <c r="HJK21" t="s">
        <v>132</v>
      </c>
      <c r="HJL21" s="1">
        <v>81.430000000000007</v>
      </c>
      <c r="HJM21" t="s">
        <v>132</v>
      </c>
      <c r="HJN21" s="1">
        <v>81.430000000000007</v>
      </c>
      <c r="HJO21" t="s">
        <v>132</v>
      </c>
      <c r="HJP21" s="1">
        <v>81.430000000000007</v>
      </c>
      <c r="HJQ21" t="s">
        <v>132</v>
      </c>
      <c r="HJR21" s="1">
        <v>81.430000000000007</v>
      </c>
      <c r="HJS21" t="s">
        <v>132</v>
      </c>
      <c r="HJT21" s="1">
        <v>81.430000000000007</v>
      </c>
      <c r="HJU21" t="s">
        <v>132</v>
      </c>
      <c r="HJV21" s="1">
        <v>81.430000000000007</v>
      </c>
      <c r="HJW21" t="s">
        <v>132</v>
      </c>
      <c r="HJX21" s="1">
        <v>81.430000000000007</v>
      </c>
      <c r="HJY21" t="s">
        <v>132</v>
      </c>
      <c r="HJZ21" s="1">
        <v>81.430000000000007</v>
      </c>
      <c r="HKA21" t="s">
        <v>132</v>
      </c>
      <c r="HKB21" s="1">
        <v>81.430000000000007</v>
      </c>
      <c r="HKC21" t="s">
        <v>132</v>
      </c>
      <c r="HKD21" s="1">
        <v>81.430000000000007</v>
      </c>
      <c r="HKE21" t="s">
        <v>132</v>
      </c>
      <c r="HKF21" s="1">
        <v>81.430000000000007</v>
      </c>
      <c r="HKG21" t="s">
        <v>132</v>
      </c>
      <c r="HKH21" s="1">
        <v>81.430000000000007</v>
      </c>
      <c r="HKI21" t="s">
        <v>132</v>
      </c>
      <c r="HKJ21" s="1">
        <v>81.430000000000007</v>
      </c>
      <c r="HKK21" t="s">
        <v>132</v>
      </c>
      <c r="HKL21" s="1">
        <v>81.430000000000007</v>
      </c>
      <c r="HKM21" t="s">
        <v>132</v>
      </c>
      <c r="HKN21" s="1">
        <v>81.430000000000007</v>
      </c>
      <c r="HKO21" t="s">
        <v>132</v>
      </c>
      <c r="HKP21" s="1">
        <v>81.430000000000007</v>
      </c>
      <c r="HKQ21" t="s">
        <v>132</v>
      </c>
      <c r="HKR21" s="1">
        <v>81.430000000000007</v>
      </c>
      <c r="HKS21" t="s">
        <v>132</v>
      </c>
      <c r="HKT21" s="1">
        <v>81.430000000000007</v>
      </c>
      <c r="HKU21" t="s">
        <v>132</v>
      </c>
      <c r="HKV21" s="1">
        <v>81.430000000000007</v>
      </c>
      <c r="HKW21" t="s">
        <v>132</v>
      </c>
      <c r="HKX21" s="1">
        <v>81.430000000000007</v>
      </c>
      <c r="HKY21" t="s">
        <v>132</v>
      </c>
      <c r="HKZ21" s="1">
        <v>81.430000000000007</v>
      </c>
      <c r="HLA21" t="s">
        <v>132</v>
      </c>
      <c r="HLB21" s="1">
        <v>81.430000000000007</v>
      </c>
      <c r="HLC21" t="s">
        <v>132</v>
      </c>
      <c r="HLD21" s="1">
        <v>81.430000000000007</v>
      </c>
      <c r="HLE21" t="s">
        <v>132</v>
      </c>
      <c r="HLF21" s="1">
        <v>81.430000000000007</v>
      </c>
      <c r="HLG21" t="s">
        <v>132</v>
      </c>
      <c r="HLH21" s="1">
        <v>81.430000000000007</v>
      </c>
      <c r="HLI21" t="s">
        <v>132</v>
      </c>
      <c r="HLJ21" s="1">
        <v>81.430000000000007</v>
      </c>
      <c r="HLK21" t="s">
        <v>132</v>
      </c>
      <c r="HLL21" s="1">
        <v>81.430000000000007</v>
      </c>
      <c r="HLM21" t="s">
        <v>132</v>
      </c>
      <c r="HLN21" s="1">
        <v>81.430000000000007</v>
      </c>
      <c r="HLO21" t="s">
        <v>132</v>
      </c>
      <c r="HLP21" s="1">
        <v>81.430000000000007</v>
      </c>
      <c r="HLQ21" t="s">
        <v>132</v>
      </c>
      <c r="HLR21" s="1">
        <v>81.430000000000007</v>
      </c>
      <c r="HLS21" t="s">
        <v>132</v>
      </c>
      <c r="HLT21" s="1">
        <v>81.430000000000007</v>
      </c>
      <c r="HLU21" t="s">
        <v>132</v>
      </c>
      <c r="HLV21" s="1">
        <v>81.430000000000007</v>
      </c>
      <c r="HLW21" t="s">
        <v>132</v>
      </c>
      <c r="HLX21" s="1">
        <v>81.430000000000007</v>
      </c>
      <c r="HLY21" t="s">
        <v>132</v>
      </c>
      <c r="HLZ21" s="1">
        <v>81.430000000000007</v>
      </c>
      <c r="HMA21" t="s">
        <v>132</v>
      </c>
      <c r="HMB21" s="1">
        <v>81.430000000000007</v>
      </c>
      <c r="HMC21" t="s">
        <v>132</v>
      </c>
      <c r="HMD21" s="1">
        <v>81.430000000000007</v>
      </c>
      <c r="HME21" t="s">
        <v>132</v>
      </c>
      <c r="HMF21" s="1">
        <v>81.430000000000007</v>
      </c>
      <c r="HMG21" t="s">
        <v>132</v>
      </c>
      <c r="HMH21" s="1">
        <v>81.430000000000007</v>
      </c>
      <c r="HMI21" t="s">
        <v>132</v>
      </c>
      <c r="HMJ21" s="1">
        <v>81.430000000000007</v>
      </c>
      <c r="HMK21" t="s">
        <v>132</v>
      </c>
      <c r="HML21" s="1">
        <v>81.430000000000007</v>
      </c>
      <c r="HMM21" t="s">
        <v>132</v>
      </c>
      <c r="HMN21" s="1">
        <v>81.430000000000007</v>
      </c>
      <c r="HMO21" t="s">
        <v>132</v>
      </c>
      <c r="HMP21" s="1">
        <v>81.430000000000007</v>
      </c>
      <c r="HMQ21" t="s">
        <v>132</v>
      </c>
      <c r="HMR21" s="1">
        <v>81.430000000000007</v>
      </c>
      <c r="HMS21" t="s">
        <v>132</v>
      </c>
      <c r="HMT21" s="1">
        <v>81.430000000000007</v>
      </c>
      <c r="HMU21" t="s">
        <v>132</v>
      </c>
      <c r="HMV21" s="1">
        <v>81.430000000000007</v>
      </c>
      <c r="HMW21" t="s">
        <v>132</v>
      </c>
      <c r="HMX21" s="1">
        <v>81.430000000000007</v>
      </c>
      <c r="HMY21" t="s">
        <v>132</v>
      </c>
      <c r="HMZ21" s="1">
        <v>81.430000000000007</v>
      </c>
      <c r="HNA21" t="s">
        <v>132</v>
      </c>
      <c r="HNB21" s="1">
        <v>81.430000000000007</v>
      </c>
      <c r="HNC21" t="s">
        <v>132</v>
      </c>
      <c r="HND21" s="1">
        <v>81.430000000000007</v>
      </c>
      <c r="HNE21" t="s">
        <v>132</v>
      </c>
      <c r="HNF21" s="1">
        <v>81.430000000000007</v>
      </c>
      <c r="HNG21" t="s">
        <v>132</v>
      </c>
      <c r="HNH21" s="1">
        <v>81.430000000000007</v>
      </c>
      <c r="HNI21" t="s">
        <v>132</v>
      </c>
      <c r="HNJ21" s="1">
        <v>81.430000000000007</v>
      </c>
      <c r="HNK21" t="s">
        <v>132</v>
      </c>
      <c r="HNL21" s="1">
        <v>81.430000000000007</v>
      </c>
      <c r="HNM21" t="s">
        <v>132</v>
      </c>
      <c r="HNN21" s="1">
        <v>81.430000000000007</v>
      </c>
      <c r="HNO21" t="s">
        <v>132</v>
      </c>
      <c r="HNP21" s="1">
        <v>81.430000000000007</v>
      </c>
      <c r="HNQ21" t="s">
        <v>132</v>
      </c>
      <c r="HNR21" s="1">
        <v>81.430000000000007</v>
      </c>
      <c r="HNS21" t="s">
        <v>132</v>
      </c>
      <c r="HNT21" s="1">
        <v>81.430000000000007</v>
      </c>
      <c r="HNU21" t="s">
        <v>132</v>
      </c>
      <c r="HNV21" s="1">
        <v>81.430000000000007</v>
      </c>
      <c r="HNW21" t="s">
        <v>132</v>
      </c>
      <c r="HNX21" s="1">
        <v>81.430000000000007</v>
      </c>
      <c r="HNY21" t="s">
        <v>132</v>
      </c>
      <c r="HNZ21" s="1">
        <v>81.430000000000007</v>
      </c>
      <c r="HOA21" t="s">
        <v>132</v>
      </c>
      <c r="HOB21" s="1">
        <v>81.430000000000007</v>
      </c>
      <c r="HOC21" t="s">
        <v>132</v>
      </c>
      <c r="HOD21" s="1">
        <v>81.430000000000007</v>
      </c>
      <c r="HOE21" t="s">
        <v>132</v>
      </c>
      <c r="HOF21" s="1">
        <v>81.430000000000007</v>
      </c>
      <c r="HOG21" t="s">
        <v>132</v>
      </c>
      <c r="HOH21" s="1">
        <v>81.430000000000007</v>
      </c>
      <c r="HOI21" t="s">
        <v>132</v>
      </c>
      <c r="HOJ21" s="1">
        <v>81.430000000000007</v>
      </c>
      <c r="HOK21" t="s">
        <v>132</v>
      </c>
      <c r="HOL21" s="1">
        <v>81.430000000000007</v>
      </c>
      <c r="HOM21" t="s">
        <v>132</v>
      </c>
      <c r="HON21" s="1">
        <v>81.430000000000007</v>
      </c>
      <c r="HOO21" t="s">
        <v>132</v>
      </c>
      <c r="HOP21" s="1">
        <v>81.430000000000007</v>
      </c>
      <c r="HOQ21" t="s">
        <v>132</v>
      </c>
      <c r="HOR21" s="1">
        <v>81.430000000000007</v>
      </c>
      <c r="HOS21" t="s">
        <v>132</v>
      </c>
      <c r="HOT21" s="1">
        <v>81.430000000000007</v>
      </c>
      <c r="HOU21" t="s">
        <v>132</v>
      </c>
      <c r="HOV21" s="1">
        <v>81.430000000000007</v>
      </c>
      <c r="HOW21" t="s">
        <v>132</v>
      </c>
      <c r="HOX21" s="1">
        <v>81.430000000000007</v>
      </c>
      <c r="HOY21" t="s">
        <v>132</v>
      </c>
      <c r="HOZ21" s="1">
        <v>81.430000000000007</v>
      </c>
      <c r="HPA21" t="s">
        <v>132</v>
      </c>
      <c r="HPB21" s="1">
        <v>81.430000000000007</v>
      </c>
      <c r="HPC21" t="s">
        <v>132</v>
      </c>
      <c r="HPD21" s="1">
        <v>81.430000000000007</v>
      </c>
      <c r="HPE21" t="s">
        <v>132</v>
      </c>
      <c r="HPF21" s="1">
        <v>81.430000000000007</v>
      </c>
      <c r="HPG21" t="s">
        <v>132</v>
      </c>
      <c r="HPH21" s="1">
        <v>81.430000000000007</v>
      </c>
      <c r="HPI21" t="s">
        <v>132</v>
      </c>
      <c r="HPJ21" s="1">
        <v>81.430000000000007</v>
      </c>
      <c r="HPK21" t="s">
        <v>132</v>
      </c>
      <c r="HPL21" s="1">
        <v>81.430000000000007</v>
      </c>
      <c r="HPM21" t="s">
        <v>132</v>
      </c>
      <c r="HPN21" s="1">
        <v>81.430000000000007</v>
      </c>
      <c r="HPO21" t="s">
        <v>132</v>
      </c>
      <c r="HPP21" s="1">
        <v>81.430000000000007</v>
      </c>
      <c r="HPQ21" t="s">
        <v>132</v>
      </c>
      <c r="HPR21" s="1">
        <v>81.430000000000007</v>
      </c>
      <c r="HPS21" t="s">
        <v>132</v>
      </c>
      <c r="HPT21" s="1">
        <v>81.430000000000007</v>
      </c>
      <c r="HPU21" t="s">
        <v>132</v>
      </c>
      <c r="HPV21" s="1">
        <v>81.430000000000007</v>
      </c>
      <c r="HPW21" t="s">
        <v>132</v>
      </c>
      <c r="HPX21" s="1">
        <v>81.430000000000007</v>
      </c>
      <c r="HPY21" t="s">
        <v>132</v>
      </c>
      <c r="HPZ21" s="1">
        <v>81.430000000000007</v>
      </c>
      <c r="HQA21" t="s">
        <v>132</v>
      </c>
      <c r="HQB21" s="1">
        <v>81.430000000000007</v>
      </c>
      <c r="HQC21" t="s">
        <v>132</v>
      </c>
      <c r="HQD21" s="1">
        <v>81.430000000000007</v>
      </c>
      <c r="HQE21" t="s">
        <v>132</v>
      </c>
      <c r="HQF21" s="1">
        <v>81.430000000000007</v>
      </c>
      <c r="HQG21" t="s">
        <v>132</v>
      </c>
      <c r="HQH21" s="1">
        <v>81.430000000000007</v>
      </c>
      <c r="HQI21" t="s">
        <v>132</v>
      </c>
      <c r="HQJ21" s="1">
        <v>81.430000000000007</v>
      </c>
      <c r="HQK21" t="s">
        <v>132</v>
      </c>
      <c r="HQL21" s="1">
        <v>81.430000000000007</v>
      </c>
      <c r="HQM21" t="s">
        <v>132</v>
      </c>
      <c r="HQN21" s="1">
        <v>81.430000000000007</v>
      </c>
      <c r="HQO21" t="s">
        <v>132</v>
      </c>
      <c r="HQP21" s="1">
        <v>81.430000000000007</v>
      </c>
      <c r="HQQ21" t="s">
        <v>132</v>
      </c>
      <c r="HQR21" s="1">
        <v>81.430000000000007</v>
      </c>
      <c r="HQS21" t="s">
        <v>132</v>
      </c>
      <c r="HQT21" s="1">
        <v>81.430000000000007</v>
      </c>
      <c r="HQU21" t="s">
        <v>132</v>
      </c>
      <c r="HQV21" s="1">
        <v>81.430000000000007</v>
      </c>
      <c r="HQW21" t="s">
        <v>132</v>
      </c>
      <c r="HQX21" s="1">
        <v>81.430000000000007</v>
      </c>
      <c r="HQY21" t="s">
        <v>132</v>
      </c>
      <c r="HQZ21" s="1">
        <v>81.430000000000007</v>
      </c>
      <c r="HRA21" t="s">
        <v>132</v>
      </c>
      <c r="HRB21" s="1">
        <v>81.430000000000007</v>
      </c>
      <c r="HRC21" t="s">
        <v>132</v>
      </c>
      <c r="HRD21" s="1">
        <v>81.430000000000007</v>
      </c>
      <c r="HRE21" t="s">
        <v>132</v>
      </c>
      <c r="HRF21" s="1">
        <v>81.430000000000007</v>
      </c>
      <c r="HRG21" t="s">
        <v>132</v>
      </c>
      <c r="HRH21" s="1">
        <v>81.430000000000007</v>
      </c>
      <c r="HRI21" t="s">
        <v>132</v>
      </c>
      <c r="HRJ21" s="1">
        <v>81.430000000000007</v>
      </c>
      <c r="HRK21" t="s">
        <v>132</v>
      </c>
      <c r="HRL21" s="1">
        <v>81.430000000000007</v>
      </c>
      <c r="HRM21" t="s">
        <v>132</v>
      </c>
      <c r="HRN21" s="1">
        <v>81.430000000000007</v>
      </c>
      <c r="HRO21" t="s">
        <v>132</v>
      </c>
      <c r="HRP21" s="1">
        <v>81.430000000000007</v>
      </c>
      <c r="HRQ21" t="s">
        <v>132</v>
      </c>
      <c r="HRR21" s="1">
        <v>81.430000000000007</v>
      </c>
      <c r="HRS21" t="s">
        <v>132</v>
      </c>
      <c r="HRT21" s="1">
        <v>81.430000000000007</v>
      </c>
      <c r="HRU21" t="s">
        <v>132</v>
      </c>
      <c r="HRV21" s="1">
        <v>81.430000000000007</v>
      </c>
      <c r="HRW21" t="s">
        <v>132</v>
      </c>
      <c r="HRX21" s="1">
        <v>81.430000000000007</v>
      </c>
      <c r="HRY21" t="s">
        <v>132</v>
      </c>
      <c r="HRZ21" s="1">
        <v>81.430000000000007</v>
      </c>
      <c r="HSA21" t="s">
        <v>132</v>
      </c>
      <c r="HSB21" s="1">
        <v>81.430000000000007</v>
      </c>
      <c r="HSC21" t="s">
        <v>132</v>
      </c>
      <c r="HSD21" s="1">
        <v>81.430000000000007</v>
      </c>
      <c r="HSE21" t="s">
        <v>132</v>
      </c>
      <c r="HSF21" s="1">
        <v>81.430000000000007</v>
      </c>
      <c r="HSG21" t="s">
        <v>132</v>
      </c>
      <c r="HSH21" s="1">
        <v>81.430000000000007</v>
      </c>
      <c r="HSI21" t="s">
        <v>132</v>
      </c>
      <c r="HSJ21" s="1">
        <v>81.430000000000007</v>
      </c>
      <c r="HSK21" t="s">
        <v>132</v>
      </c>
      <c r="HSL21" s="1">
        <v>81.430000000000007</v>
      </c>
      <c r="HSM21" t="s">
        <v>132</v>
      </c>
      <c r="HSN21" s="1">
        <v>81.430000000000007</v>
      </c>
      <c r="HSO21" t="s">
        <v>132</v>
      </c>
      <c r="HSP21" s="1">
        <v>81.430000000000007</v>
      </c>
      <c r="HSQ21" t="s">
        <v>132</v>
      </c>
      <c r="HSR21" s="1">
        <v>81.430000000000007</v>
      </c>
      <c r="HSS21" t="s">
        <v>132</v>
      </c>
      <c r="HST21" s="1">
        <v>81.430000000000007</v>
      </c>
      <c r="HSU21" t="s">
        <v>132</v>
      </c>
      <c r="HSV21" s="1">
        <v>81.430000000000007</v>
      </c>
      <c r="HSW21" t="s">
        <v>132</v>
      </c>
      <c r="HSX21" s="1">
        <v>81.430000000000007</v>
      </c>
      <c r="HSY21" t="s">
        <v>132</v>
      </c>
      <c r="HSZ21" s="1">
        <v>81.430000000000007</v>
      </c>
      <c r="HTA21" t="s">
        <v>132</v>
      </c>
      <c r="HTB21" s="1">
        <v>81.430000000000007</v>
      </c>
      <c r="HTC21" t="s">
        <v>132</v>
      </c>
      <c r="HTD21" s="1">
        <v>81.430000000000007</v>
      </c>
      <c r="HTE21" t="s">
        <v>132</v>
      </c>
      <c r="HTF21" s="1">
        <v>81.430000000000007</v>
      </c>
      <c r="HTG21" t="s">
        <v>132</v>
      </c>
      <c r="HTH21" s="1">
        <v>81.430000000000007</v>
      </c>
      <c r="HTI21" t="s">
        <v>132</v>
      </c>
      <c r="HTJ21" s="1">
        <v>81.430000000000007</v>
      </c>
      <c r="HTK21" t="s">
        <v>132</v>
      </c>
      <c r="HTL21" s="1">
        <v>81.430000000000007</v>
      </c>
      <c r="HTM21" t="s">
        <v>132</v>
      </c>
      <c r="HTN21" s="1">
        <v>81.430000000000007</v>
      </c>
      <c r="HTO21" t="s">
        <v>132</v>
      </c>
      <c r="HTP21" s="1">
        <v>81.430000000000007</v>
      </c>
      <c r="HTQ21" t="s">
        <v>132</v>
      </c>
      <c r="HTR21" s="1">
        <v>81.430000000000007</v>
      </c>
      <c r="HTS21" t="s">
        <v>132</v>
      </c>
      <c r="HTT21" s="1">
        <v>81.430000000000007</v>
      </c>
      <c r="HTU21" t="s">
        <v>132</v>
      </c>
      <c r="HTV21" s="1">
        <v>81.430000000000007</v>
      </c>
      <c r="HTW21" t="s">
        <v>132</v>
      </c>
      <c r="HTX21" s="1">
        <v>81.430000000000007</v>
      </c>
      <c r="HTY21" t="s">
        <v>132</v>
      </c>
      <c r="HTZ21" s="1">
        <v>81.430000000000007</v>
      </c>
      <c r="HUA21" t="s">
        <v>132</v>
      </c>
      <c r="HUB21" s="1">
        <v>81.430000000000007</v>
      </c>
      <c r="HUC21" t="s">
        <v>132</v>
      </c>
      <c r="HUD21" s="1">
        <v>81.430000000000007</v>
      </c>
      <c r="HUE21" t="s">
        <v>132</v>
      </c>
      <c r="HUF21" s="1">
        <v>81.430000000000007</v>
      </c>
      <c r="HUG21" t="s">
        <v>132</v>
      </c>
      <c r="HUH21" s="1">
        <v>81.430000000000007</v>
      </c>
      <c r="HUI21" t="s">
        <v>132</v>
      </c>
      <c r="HUJ21" s="1">
        <v>81.430000000000007</v>
      </c>
      <c r="HUK21" t="s">
        <v>132</v>
      </c>
      <c r="HUL21" s="1">
        <v>81.430000000000007</v>
      </c>
      <c r="HUM21" t="s">
        <v>132</v>
      </c>
      <c r="HUN21" s="1">
        <v>81.430000000000007</v>
      </c>
      <c r="HUO21" t="s">
        <v>132</v>
      </c>
      <c r="HUP21" s="1">
        <v>81.430000000000007</v>
      </c>
      <c r="HUQ21" t="s">
        <v>132</v>
      </c>
      <c r="HUR21" s="1">
        <v>81.430000000000007</v>
      </c>
      <c r="HUS21" t="s">
        <v>132</v>
      </c>
      <c r="HUT21" s="1">
        <v>81.430000000000007</v>
      </c>
      <c r="HUU21" t="s">
        <v>132</v>
      </c>
      <c r="HUV21" s="1">
        <v>81.430000000000007</v>
      </c>
      <c r="HUW21" t="s">
        <v>132</v>
      </c>
      <c r="HUX21" s="1">
        <v>81.430000000000007</v>
      </c>
      <c r="HUY21" t="s">
        <v>132</v>
      </c>
      <c r="HUZ21" s="1">
        <v>81.430000000000007</v>
      </c>
      <c r="HVA21" t="s">
        <v>132</v>
      </c>
      <c r="HVB21" s="1">
        <v>81.430000000000007</v>
      </c>
      <c r="HVC21" t="s">
        <v>132</v>
      </c>
      <c r="HVD21" s="1">
        <v>81.430000000000007</v>
      </c>
      <c r="HVE21" t="s">
        <v>132</v>
      </c>
      <c r="HVF21" s="1">
        <v>81.430000000000007</v>
      </c>
      <c r="HVG21" t="s">
        <v>132</v>
      </c>
      <c r="HVH21" s="1">
        <v>81.430000000000007</v>
      </c>
      <c r="HVI21" t="s">
        <v>132</v>
      </c>
      <c r="HVJ21" s="1">
        <v>81.430000000000007</v>
      </c>
      <c r="HVK21" t="s">
        <v>132</v>
      </c>
      <c r="HVL21" s="1">
        <v>81.430000000000007</v>
      </c>
      <c r="HVM21" t="s">
        <v>132</v>
      </c>
      <c r="HVN21" s="1">
        <v>81.430000000000007</v>
      </c>
      <c r="HVO21" t="s">
        <v>132</v>
      </c>
      <c r="HVP21" s="1">
        <v>81.430000000000007</v>
      </c>
      <c r="HVQ21" t="s">
        <v>132</v>
      </c>
      <c r="HVR21" s="1">
        <v>81.430000000000007</v>
      </c>
      <c r="HVS21" t="s">
        <v>132</v>
      </c>
      <c r="HVT21" s="1">
        <v>81.430000000000007</v>
      </c>
      <c r="HVU21" t="s">
        <v>132</v>
      </c>
      <c r="HVV21" s="1">
        <v>81.430000000000007</v>
      </c>
      <c r="HVW21" t="s">
        <v>132</v>
      </c>
      <c r="HVX21" s="1">
        <v>81.430000000000007</v>
      </c>
      <c r="HVY21" t="s">
        <v>132</v>
      </c>
      <c r="HVZ21" s="1">
        <v>81.430000000000007</v>
      </c>
      <c r="HWA21" t="s">
        <v>132</v>
      </c>
      <c r="HWB21" s="1">
        <v>81.430000000000007</v>
      </c>
      <c r="HWC21" t="s">
        <v>132</v>
      </c>
      <c r="HWD21" s="1">
        <v>81.430000000000007</v>
      </c>
      <c r="HWE21" t="s">
        <v>132</v>
      </c>
      <c r="HWF21" s="1">
        <v>81.430000000000007</v>
      </c>
      <c r="HWG21" t="s">
        <v>132</v>
      </c>
      <c r="HWH21" s="1">
        <v>81.430000000000007</v>
      </c>
      <c r="HWI21" t="s">
        <v>132</v>
      </c>
      <c r="HWJ21" s="1">
        <v>81.430000000000007</v>
      </c>
      <c r="HWK21" t="s">
        <v>132</v>
      </c>
      <c r="HWL21" s="1">
        <v>81.430000000000007</v>
      </c>
      <c r="HWM21" t="s">
        <v>132</v>
      </c>
      <c r="HWN21" s="1">
        <v>81.430000000000007</v>
      </c>
      <c r="HWO21" t="s">
        <v>132</v>
      </c>
      <c r="HWP21" s="1">
        <v>81.430000000000007</v>
      </c>
      <c r="HWQ21" t="s">
        <v>132</v>
      </c>
      <c r="HWR21" s="1">
        <v>81.430000000000007</v>
      </c>
      <c r="HWS21" t="s">
        <v>132</v>
      </c>
      <c r="HWT21" s="1">
        <v>81.430000000000007</v>
      </c>
      <c r="HWU21" t="s">
        <v>132</v>
      </c>
      <c r="HWV21" s="1">
        <v>81.430000000000007</v>
      </c>
      <c r="HWW21" t="s">
        <v>132</v>
      </c>
      <c r="HWX21" s="1">
        <v>81.430000000000007</v>
      </c>
      <c r="HWY21" t="s">
        <v>132</v>
      </c>
      <c r="HWZ21" s="1">
        <v>81.430000000000007</v>
      </c>
      <c r="HXA21" t="s">
        <v>132</v>
      </c>
      <c r="HXB21" s="1">
        <v>81.430000000000007</v>
      </c>
      <c r="HXC21" t="s">
        <v>132</v>
      </c>
      <c r="HXD21" s="1">
        <v>81.430000000000007</v>
      </c>
      <c r="HXE21" t="s">
        <v>132</v>
      </c>
      <c r="HXF21" s="1">
        <v>81.430000000000007</v>
      </c>
      <c r="HXG21" t="s">
        <v>132</v>
      </c>
      <c r="HXH21" s="1">
        <v>81.430000000000007</v>
      </c>
      <c r="HXI21" t="s">
        <v>132</v>
      </c>
      <c r="HXJ21" s="1">
        <v>81.430000000000007</v>
      </c>
      <c r="HXK21" t="s">
        <v>132</v>
      </c>
      <c r="HXL21" s="1">
        <v>81.430000000000007</v>
      </c>
      <c r="HXM21" t="s">
        <v>132</v>
      </c>
      <c r="HXN21" s="1">
        <v>81.430000000000007</v>
      </c>
      <c r="HXO21" t="s">
        <v>132</v>
      </c>
      <c r="HXP21" s="1">
        <v>81.430000000000007</v>
      </c>
      <c r="HXQ21" t="s">
        <v>132</v>
      </c>
      <c r="HXR21" s="1">
        <v>81.430000000000007</v>
      </c>
      <c r="HXS21" t="s">
        <v>132</v>
      </c>
      <c r="HXT21" s="1">
        <v>81.430000000000007</v>
      </c>
      <c r="HXU21" t="s">
        <v>132</v>
      </c>
      <c r="HXV21" s="1">
        <v>81.430000000000007</v>
      </c>
      <c r="HXW21" t="s">
        <v>132</v>
      </c>
      <c r="HXX21" s="1">
        <v>81.430000000000007</v>
      </c>
      <c r="HXY21" t="s">
        <v>132</v>
      </c>
      <c r="HXZ21" s="1">
        <v>81.430000000000007</v>
      </c>
      <c r="HYA21" t="s">
        <v>132</v>
      </c>
      <c r="HYB21" s="1">
        <v>81.430000000000007</v>
      </c>
      <c r="HYC21" t="s">
        <v>132</v>
      </c>
      <c r="HYD21" s="1">
        <v>81.430000000000007</v>
      </c>
      <c r="HYE21" t="s">
        <v>132</v>
      </c>
      <c r="HYF21" s="1">
        <v>81.430000000000007</v>
      </c>
      <c r="HYG21" t="s">
        <v>132</v>
      </c>
      <c r="HYH21" s="1">
        <v>81.430000000000007</v>
      </c>
      <c r="HYI21" t="s">
        <v>132</v>
      </c>
      <c r="HYJ21" s="1">
        <v>81.430000000000007</v>
      </c>
      <c r="HYK21" t="s">
        <v>132</v>
      </c>
      <c r="HYL21" s="1">
        <v>81.430000000000007</v>
      </c>
      <c r="HYM21" t="s">
        <v>132</v>
      </c>
      <c r="HYN21" s="1">
        <v>81.430000000000007</v>
      </c>
      <c r="HYO21" t="s">
        <v>132</v>
      </c>
      <c r="HYP21" s="1">
        <v>81.430000000000007</v>
      </c>
      <c r="HYQ21" t="s">
        <v>132</v>
      </c>
      <c r="HYR21" s="1">
        <v>81.430000000000007</v>
      </c>
      <c r="HYS21" t="s">
        <v>132</v>
      </c>
      <c r="HYT21" s="1">
        <v>81.430000000000007</v>
      </c>
      <c r="HYU21" t="s">
        <v>132</v>
      </c>
      <c r="HYV21" s="1">
        <v>81.430000000000007</v>
      </c>
      <c r="HYW21" t="s">
        <v>132</v>
      </c>
      <c r="HYX21" s="1">
        <v>81.430000000000007</v>
      </c>
      <c r="HYY21" t="s">
        <v>132</v>
      </c>
      <c r="HYZ21" s="1">
        <v>81.430000000000007</v>
      </c>
      <c r="HZA21" t="s">
        <v>132</v>
      </c>
      <c r="HZB21" s="1">
        <v>81.430000000000007</v>
      </c>
      <c r="HZC21" t="s">
        <v>132</v>
      </c>
      <c r="HZD21" s="1">
        <v>81.430000000000007</v>
      </c>
      <c r="HZE21" t="s">
        <v>132</v>
      </c>
      <c r="HZF21" s="1">
        <v>81.430000000000007</v>
      </c>
      <c r="HZG21" t="s">
        <v>132</v>
      </c>
      <c r="HZH21" s="1">
        <v>81.430000000000007</v>
      </c>
      <c r="HZI21" t="s">
        <v>132</v>
      </c>
      <c r="HZJ21" s="1">
        <v>81.430000000000007</v>
      </c>
      <c r="HZK21" t="s">
        <v>132</v>
      </c>
      <c r="HZL21" s="1">
        <v>81.430000000000007</v>
      </c>
      <c r="HZM21" t="s">
        <v>132</v>
      </c>
      <c r="HZN21" s="1">
        <v>81.430000000000007</v>
      </c>
      <c r="HZO21" t="s">
        <v>132</v>
      </c>
      <c r="HZP21" s="1">
        <v>81.430000000000007</v>
      </c>
      <c r="HZQ21" t="s">
        <v>132</v>
      </c>
      <c r="HZR21" s="1">
        <v>81.430000000000007</v>
      </c>
      <c r="HZS21" t="s">
        <v>132</v>
      </c>
      <c r="HZT21" s="1">
        <v>81.430000000000007</v>
      </c>
      <c r="HZU21" t="s">
        <v>132</v>
      </c>
      <c r="HZV21" s="1">
        <v>81.430000000000007</v>
      </c>
      <c r="HZW21" t="s">
        <v>132</v>
      </c>
      <c r="HZX21" s="1">
        <v>81.430000000000007</v>
      </c>
      <c r="HZY21" t="s">
        <v>132</v>
      </c>
      <c r="HZZ21" s="1">
        <v>81.430000000000007</v>
      </c>
      <c r="IAA21" t="s">
        <v>132</v>
      </c>
      <c r="IAB21" s="1">
        <v>81.430000000000007</v>
      </c>
      <c r="IAC21" t="s">
        <v>132</v>
      </c>
      <c r="IAD21" s="1">
        <v>81.430000000000007</v>
      </c>
      <c r="IAE21" t="s">
        <v>132</v>
      </c>
      <c r="IAF21" s="1">
        <v>81.430000000000007</v>
      </c>
      <c r="IAG21" t="s">
        <v>132</v>
      </c>
      <c r="IAH21" s="1">
        <v>81.430000000000007</v>
      </c>
      <c r="IAI21" t="s">
        <v>132</v>
      </c>
      <c r="IAJ21" s="1">
        <v>81.430000000000007</v>
      </c>
      <c r="IAK21" t="s">
        <v>132</v>
      </c>
      <c r="IAL21" s="1">
        <v>81.430000000000007</v>
      </c>
      <c r="IAM21" t="s">
        <v>132</v>
      </c>
      <c r="IAN21" s="1">
        <v>81.430000000000007</v>
      </c>
      <c r="IAO21" t="s">
        <v>132</v>
      </c>
      <c r="IAP21" s="1">
        <v>81.430000000000007</v>
      </c>
      <c r="IAQ21" t="s">
        <v>132</v>
      </c>
      <c r="IAR21" s="1">
        <v>81.430000000000007</v>
      </c>
      <c r="IAS21" t="s">
        <v>132</v>
      </c>
      <c r="IAT21" s="1">
        <v>81.430000000000007</v>
      </c>
      <c r="IAU21" t="s">
        <v>132</v>
      </c>
      <c r="IAV21" s="1">
        <v>81.430000000000007</v>
      </c>
      <c r="IAW21" t="s">
        <v>132</v>
      </c>
      <c r="IAX21" s="1">
        <v>81.430000000000007</v>
      </c>
      <c r="IAY21" t="s">
        <v>132</v>
      </c>
      <c r="IAZ21" s="1">
        <v>81.430000000000007</v>
      </c>
      <c r="IBA21" t="s">
        <v>132</v>
      </c>
      <c r="IBB21" s="1">
        <v>81.430000000000007</v>
      </c>
      <c r="IBC21" t="s">
        <v>132</v>
      </c>
      <c r="IBD21" s="1">
        <v>81.430000000000007</v>
      </c>
      <c r="IBE21" t="s">
        <v>132</v>
      </c>
      <c r="IBF21" s="1">
        <v>81.430000000000007</v>
      </c>
      <c r="IBG21" t="s">
        <v>132</v>
      </c>
      <c r="IBH21" s="1">
        <v>81.430000000000007</v>
      </c>
      <c r="IBI21" t="s">
        <v>132</v>
      </c>
      <c r="IBJ21" s="1">
        <v>81.430000000000007</v>
      </c>
      <c r="IBK21" t="s">
        <v>132</v>
      </c>
      <c r="IBL21" s="1">
        <v>81.430000000000007</v>
      </c>
      <c r="IBM21" t="s">
        <v>132</v>
      </c>
      <c r="IBN21" s="1">
        <v>81.430000000000007</v>
      </c>
      <c r="IBO21" t="s">
        <v>132</v>
      </c>
      <c r="IBP21" s="1">
        <v>81.430000000000007</v>
      </c>
      <c r="IBQ21" t="s">
        <v>132</v>
      </c>
      <c r="IBR21" s="1">
        <v>81.430000000000007</v>
      </c>
      <c r="IBS21" t="s">
        <v>132</v>
      </c>
      <c r="IBT21" s="1">
        <v>81.430000000000007</v>
      </c>
      <c r="IBU21" t="s">
        <v>132</v>
      </c>
      <c r="IBV21" s="1">
        <v>81.430000000000007</v>
      </c>
      <c r="IBW21" t="s">
        <v>132</v>
      </c>
      <c r="IBX21" s="1">
        <v>81.430000000000007</v>
      </c>
      <c r="IBY21" t="s">
        <v>132</v>
      </c>
      <c r="IBZ21" s="1">
        <v>81.430000000000007</v>
      </c>
      <c r="ICA21" t="s">
        <v>132</v>
      </c>
      <c r="ICB21" s="1">
        <v>81.430000000000007</v>
      </c>
      <c r="ICC21" t="s">
        <v>132</v>
      </c>
      <c r="ICD21" s="1">
        <v>81.430000000000007</v>
      </c>
      <c r="ICE21" t="s">
        <v>132</v>
      </c>
      <c r="ICF21" s="1">
        <v>81.430000000000007</v>
      </c>
      <c r="ICG21" t="s">
        <v>132</v>
      </c>
      <c r="ICH21" s="1">
        <v>81.430000000000007</v>
      </c>
      <c r="ICI21" t="s">
        <v>132</v>
      </c>
      <c r="ICJ21" s="1">
        <v>81.430000000000007</v>
      </c>
      <c r="ICK21" t="s">
        <v>132</v>
      </c>
      <c r="ICL21" s="1">
        <v>81.430000000000007</v>
      </c>
      <c r="ICM21" t="s">
        <v>132</v>
      </c>
      <c r="ICN21" s="1">
        <v>81.430000000000007</v>
      </c>
      <c r="ICO21" t="s">
        <v>132</v>
      </c>
      <c r="ICP21" s="1">
        <v>81.430000000000007</v>
      </c>
      <c r="ICQ21" t="s">
        <v>132</v>
      </c>
      <c r="ICR21" s="1">
        <v>81.430000000000007</v>
      </c>
      <c r="ICS21" t="s">
        <v>132</v>
      </c>
      <c r="ICT21" s="1">
        <v>81.430000000000007</v>
      </c>
      <c r="ICU21" t="s">
        <v>132</v>
      </c>
      <c r="ICV21" s="1">
        <v>81.430000000000007</v>
      </c>
      <c r="ICW21" t="s">
        <v>132</v>
      </c>
      <c r="ICX21" s="1">
        <v>81.430000000000007</v>
      </c>
      <c r="ICY21" t="s">
        <v>132</v>
      </c>
      <c r="ICZ21" s="1">
        <v>81.430000000000007</v>
      </c>
      <c r="IDA21" t="s">
        <v>132</v>
      </c>
      <c r="IDB21" s="1">
        <v>81.430000000000007</v>
      </c>
      <c r="IDC21" t="s">
        <v>132</v>
      </c>
      <c r="IDD21" s="1">
        <v>81.430000000000007</v>
      </c>
      <c r="IDE21" t="s">
        <v>132</v>
      </c>
      <c r="IDF21" s="1">
        <v>81.430000000000007</v>
      </c>
      <c r="IDG21" t="s">
        <v>132</v>
      </c>
      <c r="IDH21" s="1">
        <v>81.430000000000007</v>
      </c>
      <c r="IDI21" t="s">
        <v>132</v>
      </c>
      <c r="IDJ21" s="1">
        <v>81.430000000000007</v>
      </c>
      <c r="IDK21" t="s">
        <v>132</v>
      </c>
      <c r="IDL21" s="1">
        <v>81.430000000000007</v>
      </c>
      <c r="IDM21" t="s">
        <v>132</v>
      </c>
      <c r="IDN21" s="1">
        <v>81.430000000000007</v>
      </c>
      <c r="IDO21" t="s">
        <v>132</v>
      </c>
      <c r="IDP21" s="1">
        <v>81.430000000000007</v>
      </c>
      <c r="IDQ21" t="s">
        <v>132</v>
      </c>
      <c r="IDR21" s="1">
        <v>81.430000000000007</v>
      </c>
      <c r="IDS21" t="s">
        <v>132</v>
      </c>
      <c r="IDT21" s="1">
        <v>81.430000000000007</v>
      </c>
      <c r="IDU21" t="s">
        <v>132</v>
      </c>
      <c r="IDV21" s="1">
        <v>81.430000000000007</v>
      </c>
      <c r="IDW21" t="s">
        <v>132</v>
      </c>
      <c r="IDX21" s="1">
        <v>81.430000000000007</v>
      </c>
      <c r="IDY21" t="s">
        <v>132</v>
      </c>
      <c r="IDZ21" s="1">
        <v>81.430000000000007</v>
      </c>
      <c r="IEA21" t="s">
        <v>132</v>
      </c>
      <c r="IEB21" s="1">
        <v>81.430000000000007</v>
      </c>
      <c r="IEC21" t="s">
        <v>132</v>
      </c>
      <c r="IED21" s="1">
        <v>81.430000000000007</v>
      </c>
      <c r="IEE21" t="s">
        <v>132</v>
      </c>
      <c r="IEF21" s="1">
        <v>81.430000000000007</v>
      </c>
      <c r="IEG21" t="s">
        <v>132</v>
      </c>
      <c r="IEH21" s="1">
        <v>81.430000000000007</v>
      </c>
      <c r="IEI21" t="s">
        <v>132</v>
      </c>
      <c r="IEJ21" s="1">
        <v>81.430000000000007</v>
      </c>
      <c r="IEK21" t="s">
        <v>132</v>
      </c>
      <c r="IEL21" s="1">
        <v>81.430000000000007</v>
      </c>
      <c r="IEM21" t="s">
        <v>132</v>
      </c>
      <c r="IEN21" s="1">
        <v>81.430000000000007</v>
      </c>
      <c r="IEO21" t="s">
        <v>132</v>
      </c>
      <c r="IEP21" s="1">
        <v>81.430000000000007</v>
      </c>
      <c r="IEQ21" t="s">
        <v>132</v>
      </c>
      <c r="IER21" s="1">
        <v>81.430000000000007</v>
      </c>
      <c r="IES21" t="s">
        <v>132</v>
      </c>
      <c r="IET21" s="1">
        <v>81.430000000000007</v>
      </c>
      <c r="IEU21" t="s">
        <v>132</v>
      </c>
      <c r="IEV21" s="1">
        <v>81.430000000000007</v>
      </c>
      <c r="IEW21" t="s">
        <v>132</v>
      </c>
      <c r="IEX21" s="1">
        <v>81.430000000000007</v>
      </c>
      <c r="IEY21" t="s">
        <v>132</v>
      </c>
      <c r="IEZ21" s="1">
        <v>81.430000000000007</v>
      </c>
      <c r="IFA21" t="s">
        <v>132</v>
      </c>
      <c r="IFB21" s="1">
        <v>81.430000000000007</v>
      </c>
      <c r="IFC21" t="s">
        <v>132</v>
      </c>
      <c r="IFD21" s="1">
        <v>81.430000000000007</v>
      </c>
      <c r="IFE21" t="s">
        <v>132</v>
      </c>
      <c r="IFF21" s="1">
        <v>81.430000000000007</v>
      </c>
      <c r="IFG21" t="s">
        <v>132</v>
      </c>
      <c r="IFH21" s="1">
        <v>81.430000000000007</v>
      </c>
      <c r="IFI21" t="s">
        <v>132</v>
      </c>
      <c r="IFJ21" s="1">
        <v>81.430000000000007</v>
      </c>
      <c r="IFK21" t="s">
        <v>132</v>
      </c>
      <c r="IFL21" s="1">
        <v>81.430000000000007</v>
      </c>
      <c r="IFM21" t="s">
        <v>132</v>
      </c>
      <c r="IFN21" s="1">
        <v>81.430000000000007</v>
      </c>
      <c r="IFO21" t="s">
        <v>132</v>
      </c>
      <c r="IFP21" s="1">
        <v>81.430000000000007</v>
      </c>
      <c r="IFQ21" t="s">
        <v>132</v>
      </c>
      <c r="IFR21" s="1">
        <v>81.430000000000007</v>
      </c>
      <c r="IFS21" t="s">
        <v>132</v>
      </c>
      <c r="IFT21" s="1">
        <v>81.430000000000007</v>
      </c>
      <c r="IFU21" t="s">
        <v>132</v>
      </c>
      <c r="IFV21" s="1">
        <v>81.430000000000007</v>
      </c>
      <c r="IFW21" t="s">
        <v>132</v>
      </c>
      <c r="IFX21" s="1">
        <v>81.430000000000007</v>
      </c>
      <c r="IFY21" t="s">
        <v>132</v>
      </c>
      <c r="IFZ21" s="1">
        <v>81.430000000000007</v>
      </c>
      <c r="IGA21" t="s">
        <v>132</v>
      </c>
      <c r="IGB21" s="1">
        <v>81.430000000000007</v>
      </c>
      <c r="IGC21" t="s">
        <v>132</v>
      </c>
      <c r="IGD21" s="1">
        <v>81.430000000000007</v>
      </c>
      <c r="IGE21" t="s">
        <v>132</v>
      </c>
      <c r="IGF21" s="1">
        <v>81.430000000000007</v>
      </c>
      <c r="IGG21" t="s">
        <v>132</v>
      </c>
      <c r="IGH21" s="1">
        <v>81.430000000000007</v>
      </c>
      <c r="IGI21" t="s">
        <v>132</v>
      </c>
      <c r="IGJ21" s="1">
        <v>81.430000000000007</v>
      </c>
      <c r="IGK21" t="s">
        <v>132</v>
      </c>
      <c r="IGL21" s="1">
        <v>81.430000000000007</v>
      </c>
      <c r="IGM21" t="s">
        <v>132</v>
      </c>
      <c r="IGN21" s="1">
        <v>81.430000000000007</v>
      </c>
      <c r="IGO21" t="s">
        <v>132</v>
      </c>
      <c r="IGP21" s="1">
        <v>81.430000000000007</v>
      </c>
      <c r="IGQ21" t="s">
        <v>132</v>
      </c>
      <c r="IGR21" s="1">
        <v>81.430000000000007</v>
      </c>
      <c r="IGS21" t="s">
        <v>132</v>
      </c>
      <c r="IGT21" s="1">
        <v>81.430000000000007</v>
      </c>
      <c r="IGU21" t="s">
        <v>132</v>
      </c>
      <c r="IGV21" s="1">
        <v>81.430000000000007</v>
      </c>
      <c r="IGW21" t="s">
        <v>132</v>
      </c>
      <c r="IGX21" s="1">
        <v>81.430000000000007</v>
      </c>
      <c r="IGY21" t="s">
        <v>132</v>
      </c>
      <c r="IGZ21" s="1">
        <v>81.430000000000007</v>
      </c>
      <c r="IHA21" t="s">
        <v>132</v>
      </c>
      <c r="IHB21" s="1">
        <v>81.430000000000007</v>
      </c>
      <c r="IHC21" t="s">
        <v>132</v>
      </c>
      <c r="IHD21" s="1">
        <v>81.430000000000007</v>
      </c>
      <c r="IHE21" t="s">
        <v>132</v>
      </c>
      <c r="IHF21" s="1">
        <v>81.430000000000007</v>
      </c>
      <c r="IHG21" t="s">
        <v>132</v>
      </c>
      <c r="IHH21" s="1">
        <v>81.430000000000007</v>
      </c>
      <c r="IHI21" t="s">
        <v>132</v>
      </c>
      <c r="IHJ21" s="1">
        <v>81.430000000000007</v>
      </c>
      <c r="IHK21" t="s">
        <v>132</v>
      </c>
      <c r="IHL21" s="1">
        <v>81.430000000000007</v>
      </c>
      <c r="IHM21" t="s">
        <v>132</v>
      </c>
      <c r="IHN21" s="1">
        <v>81.430000000000007</v>
      </c>
      <c r="IHO21" t="s">
        <v>132</v>
      </c>
      <c r="IHP21" s="1">
        <v>81.430000000000007</v>
      </c>
      <c r="IHQ21" t="s">
        <v>132</v>
      </c>
      <c r="IHR21" s="1">
        <v>81.430000000000007</v>
      </c>
      <c r="IHS21" t="s">
        <v>132</v>
      </c>
      <c r="IHT21" s="1">
        <v>81.430000000000007</v>
      </c>
      <c r="IHU21" t="s">
        <v>132</v>
      </c>
      <c r="IHV21" s="1">
        <v>81.430000000000007</v>
      </c>
      <c r="IHW21" t="s">
        <v>132</v>
      </c>
      <c r="IHX21" s="1">
        <v>81.430000000000007</v>
      </c>
      <c r="IHY21" t="s">
        <v>132</v>
      </c>
      <c r="IHZ21" s="1">
        <v>81.430000000000007</v>
      </c>
      <c r="IIA21" t="s">
        <v>132</v>
      </c>
      <c r="IIB21" s="1">
        <v>81.430000000000007</v>
      </c>
      <c r="IIC21" t="s">
        <v>132</v>
      </c>
      <c r="IID21" s="1">
        <v>81.430000000000007</v>
      </c>
      <c r="IIE21" t="s">
        <v>132</v>
      </c>
      <c r="IIF21" s="1">
        <v>81.430000000000007</v>
      </c>
      <c r="IIG21" t="s">
        <v>132</v>
      </c>
      <c r="IIH21" s="1">
        <v>81.430000000000007</v>
      </c>
      <c r="III21" t="s">
        <v>132</v>
      </c>
      <c r="IIJ21" s="1">
        <v>81.430000000000007</v>
      </c>
      <c r="IIK21" t="s">
        <v>132</v>
      </c>
      <c r="IIL21" s="1">
        <v>81.430000000000007</v>
      </c>
      <c r="IIM21" t="s">
        <v>132</v>
      </c>
      <c r="IIN21" s="1">
        <v>81.430000000000007</v>
      </c>
      <c r="IIO21" t="s">
        <v>132</v>
      </c>
      <c r="IIP21" s="1">
        <v>81.430000000000007</v>
      </c>
      <c r="IIQ21" t="s">
        <v>132</v>
      </c>
      <c r="IIR21" s="1">
        <v>81.430000000000007</v>
      </c>
      <c r="IIS21" t="s">
        <v>132</v>
      </c>
      <c r="IIT21" s="1">
        <v>81.430000000000007</v>
      </c>
      <c r="IIU21" t="s">
        <v>132</v>
      </c>
      <c r="IIV21" s="1">
        <v>81.430000000000007</v>
      </c>
      <c r="IIW21" t="s">
        <v>132</v>
      </c>
      <c r="IIX21" s="1">
        <v>81.430000000000007</v>
      </c>
      <c r="IIY21" t="s">
        <v>132</v>
      </c>
      <c r="IIZ21" s="1">
        <v>81.430000000000007</v>
      </c>
      <c r="IJA21" t="s">
        <v>132</v>
      </c>
      <c r="IJB21" s="1">
        <v>81.430000000000007</v>
      </c>
      <c r="IJC21" t="s">
        <v>132</v>
      </c>
      <c r="IJD21" s="1">
        <v>81.430000000000007</v>
      </c>
      <c r="IJE21" t="s">
        <v>132</v>
      </c>
      <c r="IJF21" s="1">
        <v>81.430000000000007</v>
      </c>
      <c r="IJG21" t="s">
        <v>132</v>
      </c>
      <c r="IJH21" s="1">
        <v>81.430000000000007</v>
      </c>
      <c r="IJI21" t="s">
        <v>132</v>
      </c>
      <c r="IJJ21" s="1">
        <v>81.430000000000007</v>
      </c>
      <c r="IJK21" t="s">
        <v>132</v>
      </c>
      <c r="IJL21" s="1">
        <v>81.430000000000007</v>
      </c>
      <c r="IJM21" t="s">
        <v>132</v>
      </c>
      <c r="IJN21" s="1">
        <v>81.430000000000007</v>
      </c>
      <c r="IJO21" t="s">
        <v>132</v>
      </c>
      <c r="IJP21" s="1">
        <v>81.430000000000007</v>
      </c>
      <c r="IJQ21" t="s">
        <v>132</v>
      </c>
      <c r="IJR21" s="1">
        <v>81.430000000000007</v>
      </c>
      <c r="IJS21" t="s">
        <v>132</v>
      </c>
      <c r="IJT21" s="1">
        <v>81.430000000000007</v>
      </c>
      <c r="IJU21" t="s">
        <v>132</v>
      </c>
      <c r="IJV21" s="1">
        <v>81.430000000000007</v>
      </c>
      <c r="IJW21" t="s">
        <v>132</v>
      </c>
      <c r="IJX21" s="1">
        <v>81.430000000000007</v>
      </c>
      <c r="IJY21" t="s">
        <v>132</v>
      </c>
      <c r="IJZ21" s="1">
        <v>81.430000000000007</v>
      </c>
      <c r="IKA21" t="s">
        <v>132</v>
      </c>
      <c r="IKB21" s="1">
        <v>81.430000000000007</v>
      </c>
      <c r="IKC21" t="s">
        <v>132</v>
      </c>
      <c r="IKD21" s="1">
        <v>81.430000000000007</v>
      </c>
      <c r="IKE21" t="s">
        <v>132</v>
      </c>
      <c r="IKF21" s="1">
        <v>81.430000000000007</v>
      </c>
      <c r="IKG21" t="s">
        <v>132</v>
      </c>
      <c r="IKH21" s="1">
        <v>81.430000000000007</v>
      </c>
      <c r="IKI21" t="s">
        <v>132</v>
      </c>
      <c r="IKJ21" s="1">
        <v>81.430000000000007</v>
      </c>
      <c r="IKK21" t="s">
        <v>132</v>
      </c>
      <c r="IKL21" s="1">
        <v>81.430000000000007</v>
      </c>
      <c r="IKM21" t="s">
        <v>132</v>
      </c>
      <c r="IKN21" s="1">
        <v>81.430000000000007</v>
      </c>
      <c r="IKO21" t="s">
        <v>132</v>
      </c>
      <c r="IKP21" s="1">
        <v>81.430000000000007</v>
      </c>
      <c r="IKQ21" t="s">
        <v>132</v>
      </c>
      <c r="IKR21" s="1">
        <v>81.430000000000007</v>
      </c>
      <c r="IKS21" t="s">
        <v>132</v>
      </c>
      <c r="IKT21" s="1">
        <v>81.430000000000007</v>
      </c>
      <c r="IKU21" t="s">
        <v>132</v>
      </c>
      <c r="IKV21" s="1">
        <v>81.430000000000007</v>
      </c>
      <c r="IKW21" t="s">
        <v>132</v>
      </c>
      <c r="IKX21" s="1">
        <v>81.430000000000007</v>
      </c>
      <c r="IKY21" t="s">
        <v>132</v>
      </c>
      <c r="IKZ21" s="1">
        <v>81.430000000000007</v>
      </c>
      <c r="ILA21" t="s">
        <v>132</v>
      </c>
      <c r="ILB21" s="1">
        <v>81.430000000000007</v>
      </c>
      <c r="ILC21" t="s">
        <v>132</v>
      </c>
      <c r="ILD21" s="1">
        <v>81.430000000000007</v>
      </c>
      <c r="ILE21" t="s">
        <v>132</v>
      </c>
      <c r="ILF21" s="1">
        <v>81.430000000000007</v>
      </c>
      <c r="ILG21" t="s">
        <v>132</v>
      </c>
      <c r="ILH21" s="1">
        <v>81.430000000000007</v>
      </c>
      <c r="ILI21" t="s">
        <v>132</v>
      </c>
      <c r="ILJ21" s="1">
        <v>81.430000000000007</v>
      </c>
      <c r="ILK21" t="s">
        <v>132</v>
      </c>
      <c r="ILL21" s="1">
        <v>81.430000000000007</v>
      </c>
      <c r="ILM21" t="s">
        <v>132</v>
      </c>
      <c r="ILN21" s="1">
        <v>81.430000000000007</v>
      </c>
      <c r="ILO21" t="s">
        <v>132</v>
      </c>
      <c r="ILP21" s="1">
        <v>81.430000000000007</v>
      </c>
      <c r="ILQ21" t="s">
        <v>132</v>
      </c>
      <c r="ILR21" s="1">
        <v>81.430000000000007</v>
      </c>
      <c r="ILS21" t="s">
        <v>132</v>
      </c>
      <c r="ILT21" s="1">
        <v>81.430000000000007</v>
      </c>
      <c r="ILU21" t="s">
        <v>132</v>
      </c>
      <c r="ILV21" s="1">
        <v>81.430000000000007</v>
      </c>
      <c r="ILW21" t="s">
        <v>132</v>
      </c>
      <c r="ILX21" s="1">
        <v>81.430000000000007</v>
      </c>
      <c r="ILY21" t="s">
        <v>132</v>
      </c>
      <c r="ILZ21" s="1">
        <v>81.430000000000007</v>
      </c>
      <c r="IMA21" t="s">
        <v>132</v>
      </c>
      <c r="IMB21" s="1">
        <v>81.430000000000007</v>
      </c>
      <c r="IMC21" t="s">
        <v>132</v>
      </c>
      <c r="IMD21" s="1">
        <v>81.430000000000007</v>
      </c>
      <c r="IME21" t="s">
        <v>132</v>
      </c>
      <c r="IMF21" s="1">
        <v>81.430000000000007</v>
      </c>
      <c r="IMG21" t="s">
        <v>132</v>
      </c>
      <c r="IMH21" s="1">
        <v>81.430000000000007</v>
      </c>
      <c r="IMI21" t="s">
        <v>132</v>
      </c>
      <c r="IMJ21" s="1">
        <v>81.430000000000007</v>
      </c>
      <c r="IMK21" t="s">
        <v>132</v>
      </c>
      <c r="IML21" s="1">
        <v>81.430000000000007</v>
      </c>
      <c r="IMM21" t="s">
        <v>132</v>
      </c>
      <c r="IMN21" s="1">
        <v>81.430000000000007</v>
      </c>
      <c r="IMO21" t="s">
        <v>132</v>
      </c>
      <c r="IMP21" s="1">
        <v>81.430000000000007</v>
      </c>
      <c r="IMQ21" t="s">
        <v>132</v>
      </c>
      <c r="IMR21" s="1">
        <v>81.430000000000007</v>
      </c>
      <c r="IMS21" t="s">
        <v>132</v>
      </c>
      <c r="IMT21" s="1">
        <v>81.430000000000007</v>
      </c>
      <c r="IMU21" t="s">
        <v>132</v>
      </c>
      <c r="IMV21" s="1">
        <v>81.430000000000007</v>
      </c>
      <c r="IMW21" t="s">
        <v>132</v>
      </c>
      <c r="IMX21" s="1">
        <v>81.430000000000007</v>
      </c>
      <c r="IMY21" t="s">
        <v>132</v>
      </c>
      <c r="IMZ21" s="1">
        <v>81.430000000000007</v>
      </c>
      <c r="INA21" t="s">
        <v>132</v>
      </c>
      <c r="INB21" s="1">
        <v>81.430000000000007</v>
      </c>
      <c r="INC21" t="s">
        <v>132</v>
      </c>
      <c r="IND21" s="1">
        <v>81.430000000000007</v>
      </c>
      <c r="INE21" t="s">
        <v>132</v>
      </c>
      <c r="INF21" s="1">
        <v>81.430000000000007</v>
      </c>
      <c r="ING21" t="s">
        <v>132</v>
      </c>
      <c r="INH21" s="1">
        <v>81.430000000000007</v>
      </c>
      <c r="INI21" t="s">
        <v>132</v>
      </c>
      <c r="INJ21" s="1">
        <v>81.430000000000007</v>
      </c>
      <c r="INK21" t="s">
        <v>132</v>
      </c>
      <c r="INL21" s="1">
        <v>81.430000000000007</v>
      </c>
      <c r="INM21" t="s">
        <v>132</v>
      </c>
      <c r="INN21" s="1">
        <v>81.430000000000007</v>
      </c>
      <c r="INO21" t="s">
        <v>132</v>
      </c>
      <c r="INP21" s="1">
        <v>81.430000000000007</v>
      </c>
      <c r="INQ21" t="s">
        <v>132</v>
      </c>
      <c r="INR21" s="1">
        <v>81.430000000000007</v>
      </c>
      <c r="INS21" t="s">
        <v>132</v>
      </c>
      <c r="INT21" s="1">
        <v>81.430000000000007</v>
      </c>
      <c r="INU21" t="s">
        <v>132</v>
      </c>
      <c r="INV21" s="1">
        <v>81.430000000000007</v>
      </c>
      <c r="INW21" t="s">
        <v>132</v>
      </c>
      <c r="INX21" s="1">
        <v>81.430000000000007</v>
      </c>
      <c r="INY21" t="s">
        <v>132</v>
      </c>
      <c r="INZ21" s="1">
        <v>81.430000000000007</v>
      </c>
      <c r="IOA21" t="s">
        <v>132</v>
      </c>
      <c r="IOB21" s="1">
        <v>81.430000000000007</v>
      </c>
      <c r="IOC21" t="s">
        <v>132</v>
      </c>
      <c r="IOD21" s="1">
        <v>81.430000000000007</v>
      </c>
      <c r="IOE21" t="s">
        <v>132</v>
      </c>
      <c r="IOF21" s="1">
        <v>81.430000000000007</v>
      </c>
      <c r="IOG21" t="s">
        <v>132</v>
      </c>
      <c r="IOH21" s="1">
        <v>81.430000000000007</v>
      </c>
      <c r="IOI21" t="s">
        <v>132</v>
      </c>
      <c r="IOJ21" s="1">
        <v>81.430000000000007</v>
      </c>
      <c r="IOK21" t="s">
        <v>132</v>
      </c>
      <c r="IOL21" s="1">
        <v>81.430000000000007</v>
      </c>
      <c r="IOM21" t="s">
        <v>132</v>
      </c>
      <c r="ION21" s="1">
        <v>81.430000000000007</v>
      </c>
      <c r="IOO21" t="s">
        <v>132</v>
      </c>
      <c r="IOP21" s="1">
        <v>81.430000000000007</v>
      </c>
      <c r="IOQ21" t="s">
        <v>132</v>
      </c>
      <c r="IOR21" s="1">
        <v>81.430000000000007</v>
      </c>
      <c r="IOS21" t="s">
        <v>132</v>
      </c>
      <c r="IOT21" s="1">
        <v>81.430000000000007</v>
      </c>
      <c r="IOU21" t="s">
        <v>132</v>
      </c>
      <c r="IOV21" s="1">
        <v>81.430000000000007</v>
      </c>
      <c r="IOW21" t="s">
        <v>132</v>
      </c>
      <c r="IOX21" s="1">
        <v>81.430000000000007</v>
      </c>
      <c r="IOY21" t="s">
        <v>132</v>
      </c>
      <c r="IOZ21" s="1">
        <v>81.430000000000007</v>
      </c>
      <c r="IPA21" t="s">
        <v>132</v>
      </c>
      <c r="IPB21" s="1">
        <v>81.430000000000007</v>
      </c>
      <c r="IPC21" t="s">
        <v>132</v>
      </c>
      <c r="IPD21" s="1">
        <v>81.430000000000007</v>
      </c>
      <c r="IPE21" t="s">
        <v>132</v>
      </c>
      <c r="IPF21" s="1">
        <v>81.430000000000007</v>
      </c>
      <c r="IPG21" t="s">
        <v>132</v>
      </c>
      <c r="IPH21" s="1">
        <v>81.430000000000007</v>
      </c>
      <c r="IPI21" t="s">
        <v>132</v>
      </c>
      <c r="IPJ21" s="1">
        <v>81.430000000000007</v>
      </c>
      <c r="IPK21" t="s">
        <v>132</v>
      </c>
      <c r="IPL21" s="1">
        <v>81.430000000000007</v>
      </c>
      <c r="IPM21" t="s">
        <v>132</v>
      </c>
      <c r="IPN21" s="1">
        <v>81.430000000000007</v>
      </c>
      <c r="IPO21" t="s">
        <v>132</v>
      </c>
      <c r="IPP21" s="1">
        <v>81.430000000000007</v>
      </c>
      <c r="IPQ21" t="s">
        <v>132</v>
      </c>
      <c r="IPR21" s="1">
        <v>81.430000000000007</v>
      </c>
      <c r="IPS21" t="s">
        <v>132</v>
      </c>
      <c r="IPT21" s="1">
        <v>81.430000000000007</v>
      </c>
      <c r="IPU21" t="s">
        <v>132</v>
      </c>
      <c r="IPV21" s="1">
        <v>81.430000000000007</v>
      </c>
      <c r="IPW21" t="s">
        <v>132</v>
      </c>
      <c r="IPX21" s="1">
        <v>81.430000000000007</v>
      </c>
      <c r="IPY21" t="s">
        <v>132</v>
      </c>
      <c r="IPZ21" s="1">
        <v>81.430000000000007</v>
      </c>
      <c r="IQA21" t="s">
        <v>132</v>
      </c>
      <c r="IQB21" s="1">
        <v>81.430000000000007</v>
      </c>
      <c r="IQC21" t="s">
        <v>132</v>
      </c>
      <c r="IQD21" s="1">
        <v>81.430000000000007</v>
      </c>
      <c r="IQE21" t="s">
        <v>132</v>
      </c>
      <c r="IQF21" s="1">
        <v>81.430000000000007</v>
      </c>
      <c r="IQG21" t="s">
        <v>132</v>
      </c>
      <c r="IQH21" s="1">
        <v>81.430000000000007</v>
      </c>
      <c r="IQI21" t="s">
        <v>132</v>
      </c>
      <c r="IQJ21" s="1">
        <v>81.430000000000007</v>
      </c>
      <c r="IQK21" t="s">
        <v>132</v>
      </c>
      <c r="IQL21" s="1">
        <v>81.430000000000007</v>
      </c>
      <c r="IQM21" t="s">
        <v>132</v>
      </c>
      <c r="IQN21" s="1">
        <v>81.430000000000007</v>
      </c>
      <c r="IQO21" t="s">
        <v>132</v>
      </c>
      <c r="IQP21" s="1">
        <v>81.430000000000007</v>
      </c>
      <c r="IQQ21" t="s">
        <v>132</v>
      </c>
      <c r="IQR21" s="1">
        <v>81.430000000000007</v>
      </c>
      <c r="IQS21" t="s">
        <v>132</v>
      </c>
      <c r="IQT21" s="1">
        <v>81.430000000000007</v>
      </c>
      <c r="IQU21" t="s">
        <v>132</v>
      </c>
      <c r="IQV21" s="1">
        <v>81.430000000000007</v>
      </c>
      <c r="IQW21" t="s">
        <v>132</v>
      </c>
      <c r="IQX21" s="1">
        <v>81.430000000000007</v>
      </c>
      <c r="IQY21" t="s">
        <v>132</v>
      </c>
      <c r="IQZ21" s="1">
        <v>81.430000000000007</v>
      </c>
      <c r="IRA21" t="s">
        <v>132</v>
      </c>
      <c r="IRB21" s="1">
        <v>81.430000000000007</v>
      </c>
      <c r="IRC21" t="s">
        <v>132</v>
      </c>
      <c r="IRD21" s="1">
        <v>81.430000000000007</v>
      </c>
      <c r="IRE21" t="s">
        <v>132</v>
      </c>
      <c r="IRF21" s="1">
        <v>81.430000000000007</v>
      </c>
      <c r="IRG21" t="s">
        <v>132</v>
      </c>
      <c r="IRH21" s="1">
        <v>81.430000000000007</v>
      </c>
      <c r="IRI21" t="s">
        <v>132</v>
      </c>
      <c r="IRJ21" s="1">
        <v>81.430000000000007</v>
      </c>
      <c r="IRK21" t="s">
        <v>132</v>
      </c>
      <c r="IRL21" s="1">
        <v>81.430000000000007</v>
      </c>
      <c r="IRM21" t="s">
        <v>132</v>
      </c>
      <c r="IRN21" s="1">
        <v>81.430000000000007</v>
      </c>
      <c r="IRO21" t="s">
        <v>132</v>
      </c>
      <c r="IRP21" s="1">
        <v>81.430000000000007</v>
      </c>
      <c r="IRQ21" t="s">
        <v>132</v>
      </c>
      <c r="IRR21" s="1">
        <v>81.430000000000007</v>
      </c>
      <c r="IRS21" t="s">
        <v>132</v>
      </c>
      <c r="IRT21" s="1">
        <v>81.430000000000007</v>
      </c>
      <c r="IRU21" t="s">
        <v>132</v>
      </c>
      <c r="IRV21" s="1">
        <v>81.430000000000007</v>
      </c>
      <c r="IRW21" t="s">
        <v>132</v>
      </c>
      <c r="IRX21" s="1">
        <v>81.430000000000007</v>
      </c>
      <c r="IRY21" t="s">
        <v>132</v>
      </c>
      <c r="IRZ21" s="1">
        <v>81.430000000000007</v>
      </c>
      <c r="ISA21" t="s">
        <v>132</v>
      </c>
      <c r="ISB21" s="1">
        <v>81.430000000000007</v>
      </c>
      <c r="ISC21" t="s">
        <v>132</v>
      </c>
      <c r="ISD21" s="1">
        <v>81.430000000000007</v>
      </c>
      <c r="ISE21" t="s">
        <v>132</v>
      </c>
      <c r="ISF21" s="1">
        <v>81.430000000000007</v>
      </c>
      <c r="ISG21" t="s">
        <v>132</v>
      </c>
      <c r="ISH21" s="1">
        <v>81.430000000000007</v>
      </c>
      <c r="ISI21" t="s">
        <v>132</v>
      </c>
      <c r="ISJ21" s="1">
        <v>81.430000000000007</v>
      </c>
      <c r="ISK21" t="s">
        <v>132</v>
      </c>
      <c r="ISL21" s="1">
        <v>81.430000000000007</v>
      </c>
      <c r="ISM21" t="s">
        <v>132</v>
      </c>
      <c r="ISN21" s="1">
        <v>81.430000000000007</v>
      </c>
      <c r="ISO21" t="s">
        <v>132</v>
      </c>
      <c r="ISP21" s="1">
        <v>81.430000000000007</v>
      </c>
      <c r="ISQ21" t="s">
        <v>132</v>
      </c>
      <c r="ISR21" s="1">
        <v>81.430000000000007</v>
      </c>
      <c r="ISS21" t="s">
        <v>132</v>
      </c>
      <c r="IST21" s="1">
        <v>81.430000000000007</v>
      </c>
      <c r="ISU21" t="s">
        <v>132</v>
      </c>
      <c r="ISV21" s="1">
        <v>81.430000000000007</v>
      </c>
      <c r="ISW21" t="s">
        <v>132</v>
      </c>
      <c r="ISX21" s="1">
        <v>81.430000000000007</v>
      </c>
      <c r="ISY21" t="s">
        <v>132</v>
      </c>
      <c r="ISZ21" s="1">
        <v>81.430000000000007</v>
      </c>
      <c r="ITA21" t="s">
        <v>132</v>
      </c>
      <c r="ITB21" s="1">
        <v>81.430000000000007</v>
      </c>
      <c r="ITC21" t="s">
        <v>132</v>
      </c>
      <c r="ITD21" s="1">
        <v>81.430000000000007</v>
      </c>
      <c r="ITE21" t="s">
        <v>132</v>
      </c>
      <c r="ITF21" s="1">
        <v>81.430000000000007</v>
      </c>
      <c r="ITG21" t="s">
        <v>132</v>
      </c>
      <c r="ITH21" s="1">
        <v>81.430000000000007</v>
      </c>
      <c r="ITI21" t="s">
        <v>132</v>
      </c>
      <c r="ITJ21" s="1">
        <v>81.430000000000007</v>
      </c>
      <c r="ITK21" t="s">
        <v>132</v>
      </c>
      <c r="ITL21" s="1">
        <v>81.430000000000007</v>
      </c>
      <c r="ITM21" t="s">
        <v>132</v>
      </c>
      <c r="ITN21" s="1">
        <v>81.430000000000007</v>
      </c>
      <c r="ITO21" t="s">
        <v>132</v>
      </c>
      <c r="ITP21" s="1">
        <v>81.430000000000007</v>
      </c>
      <c r="ITQ21" t="s">
        <v>132</v>
      </c>
      <c r="ITR21" s="1">
        <v>81.430000000000007</v>
      </c>
      <c r="ITS21" t="s">
        <v>132</v>
      </c>
      <c r="ITT21" s="1">
        <v>81.430000000000007</v>
      </c>
      <c r="ITU21" t="s">
        <v>132</v>
      </c>
      <c r="ITV21" s="1">
        <v>81.430000000000007</v>
      </c>
      <c r="ITW21" t="s">
        <v>132</v>
      </c>
      <c r="ITX21" s="1">
        <v>81.430000000000007</v>
      </c>
      <c r="ITY21" t="s">
        <v>132</v>
      </c>
      <c r="ITZ21" s="1">
        <v>81.430000000000007</v>
      </c>
      <c r="IUA21" t="s">
        <v>132</v>
      </c>
      <c r="IUB21" s="1">
        <v>81.430000000000007</v>
      </c>
      <c r="IUC21" t="s">
        <v>132</v>
      </c>
      <c r="IUD21" s="1">
        <v>81.430000000000007</v>
      </c>
      <c r="IUE21" t="s">
        <v>132</v>
      </c>
      <c r="IUF21" s="1">
        <v>81.430000000000007</v>
      </c>
      <c r="IUG21" t="s">
        <v>132</v>
      </c>
      <c r="IUH21" s="1">
        <v>81.430000000000007</v>
      </c>
      <c r="IUI21" t="s">
        <v>132</v>
      </c>
      <c r="IUJ21" s="1">
        <v>81.430000000000007</v>
      </c>
      <c r="IUK21" t="s">
        <v>132</v>
      </c>
      <c r="IUL21" s="1">
        <v>81.430000000000007</v>
      </c>
      <c r="IUM21" t="s">
        <v>132</v>
      </c>
      <c r="IUN21" s="1">
        <v>81.430000000000007</v>
      </c>
      <c r="IUO21" t="s">
        <v>132</v>
      </c>
      <c r="IUP21" s="1">
        <v>81.430000000000007</v>
      </c>
      <c r="IUQ21" t="s">
        <v>132</v>
      </c>
      <c r="IUR21" s="1">
        <v>81.430000000000007</v>
      </c>
      <c r="IUS21" t="s">
        <v>132</v>
      </c>
      <c r="IUT21" s="1">
        <v>81.430000000000007</v>
      </c>
      <c r="IUU21" t="s">
        <v>132</v>
      </c>
      <c r="IUV21" s="1">
        <v>81.430000000000007</v>
      </c>
      <c r="IUW21" t="s">
        <v>132</v>
      </c>
      <c r="IUX21" s="1">
        <v>81.430000000000007</v>
      </c>
      <c r="IUY21" t="s">
        <v>132</v>
      </c>
      <c r="IUZ21" s="1">
        <v>81.430000000000007</v>
      </c>
      <c r="IVA21" t="s">
        <v>132</v>
      </c>
      <c r="IVB21" s="1">
        <v>81.430000000000007</v>
      </c>
      <c r="IVC21" t="s">
        <v>132</v>
      </c>
      <c r="IVD21" s="1">
        <v>81.430000000000007</v>
      </c>
      <c r="IVE21" t="s">
        <v>132</v>
      </c>
      <c r="IVF21" s="1">
        <v>81.430000000000007</v>
      </c>
      <c r="IVG21" t="s">
        <v>132</v>
      </c>
      <c r="IVH21" s="1">
        <v>81.430000000000007</v>
      </c>
      <c r="IVI21" t="s">
        <v>132</v>
      </c>
      <c r="IVJ21" s="1">
        <v>81.430000000000007</v>
      </c>
      <c r="IVK21" t="s">
        <v>132</v>
      </c>
      <c r="IVL21" s="1">
        <v>81.430000000000007</v>
      </c>
      <c r="IVM21" t="s">
        <v>132</v>
      </c>
      <c r="IVN21" s="1">
        <v>81.430000000000007</v>
      </c>
      <c r="IVO21" t="s">
        <v>132</v>
      </c>
      <c r="IVP21" s="1">
        <v>81.430000000000007</v>
      </c>
      <c r="IVQ21" t="s">
        <v>132</v>
      </c>
      <c r="IVR21" s="1">
        <v>81.430000000000007</v>
      </c>
      <c r="IVS21" t="s">
        <v>132</v>
      </c>
      <c r="IVT21" s="1">
        <v>81.430000000000007</v>
      </c>
      <c r="IVU21" t="s">
        <v>132</v>
      </c>
      <c r="IVV21" s="1">
        <v>81.430000000000007</v>
      </c>
      <c r="IVW21" t="s">
        <v>132</v>
      </c>
      <c r="IVX21" s="1">
        <v>81.430000000000007</v>
      </c>
      <c r="IVY21" t="s">
        <v>132</v>
      </c>
      <c r="IVZ21" s="1">
        <v>81.430000000000007</v>
      </c>
      <c r="IWA21" t="s">
        <v>132</v>
      </c>
      <c r="IWB21" s="1">
        <v>81.430000000000007</v>
      </c>
      <c r="IWC21" t="s">
        <v>132</v>
      </c>
      <c r="IWD21" s="1">
        <v>81.430000000000007</v>
      </c>
      <c r="IWE21" t="s">
        <v>132</v>
      </c>
      <c r="IWF21" s="1">
        <v>81.430000000000007</v>
      </c>
      <c r="IWG21" t="s">
        <v>132</v>
      </c>
      <c r="IWH21" s="1">
        <v>81.430000000000007</v>
      </c>
      <c r="IWI21" t="s">
        <v>132</v>
      </c>
      <c r="IWJ21" s="1">
        <v>81.430000000000007</v>
      </c>
      <c r="IWK21" t="s">
        <v>132</v>
      </c>
      <c r="IWL21" s="1">
        <v>81.430000000000007</v>
      </c>
      <c r="IWM21" t="s">
        <v>132</v>
      </c>
      <c r="IWN21" s="1">
        <v>81.430000000000007</v>
      </c>
      <c r="IWO21" t="s">
        <v>132</v>
      </c>
      <c r="IWP21" s="1">
        <v>81.430000000000007</v>
      </c>
      <c r="IWQ21" t="s">
        <v>132</v>
      </c>
      <c r="IWR21" s="1">
        <v>81.430000000000007</v>
      </c>
      <c r="IWS21" t="s">
        <v>132</v>
      </c>
      <c r="IWT21" s="1">
        <v>81.430000000000007</v>
      </c>
      <c r="IWU21" t="s">
        <v>132</v>
      </c>
      <c r="IWV21" s="1">
        <v>81.430000000000007</v>
      </c>
      <c r="IWW21" t="s">
        <v>132</v>
      </c>
      <c r="IWX21" s="1">
        <v>81.430000000000007</v>
      </c>
      <c r="IWY21" t="s">
        <v>132</v>
      </c>
      <c r="IWZ21" s="1">
        <v>81.430000000000007</v>
      </c>
      <c r="IXA21" t="s">
        <v>132</v>
      </c>
      <c r="IXB21" s="1">
        <v>81.430000000000007</v>
      </c>
      <c r="IXC21" t="s">
        <v>132</v>
      </c>
      <c r="IXD21" s="1">
        <v>81.430000000000007</v>
      </c>
      <c r="IXE21" t="s">
        <v>132</v>
      </c>
      <c r="IXF21" s="1">
        <v>81.430000000000007</v>
      </c>
      <c r="IXG21" t="s">
        <v>132</v>
      </c>
      <c r="IXH21" s="1">
        <v>81.430000000000007</v>
      </c>
      <c r="IXI21" t="s">
        <v>132</v>
      </c>
      <c r="IXJ21" s="1">
        <v>81.430000000000007</v>
      </c>
      <c r="IXK21" t="s">
        <v>132</v>
      </c>
      <c r="IXL21" s="1">
        <v>81.430000000000007</v>
      </c>
      <c r="IXM21" t="s">
        <v>132</v>
      </c>
      <c r="IXN21" s="1">
        <v>81.430000000000007</v>
      </c>
      <c r="IXO21" t="s">
        <v>132</v>
      </c>
      <c r="IXP21" s="1">
        <v>81.430000000000007</v>
      </c>
      <c r="IXQ21" t="s">
        <v>132</v>
      </c>
      <c r="IXR21" s="1">
        <v>81.430000000000007</v>
      </c>
      <c r="IXS21" t="s">
        <v>132</v>
      </c>
      <c r="IXT21" s="1">
        <v>81.430000000000007</v>
      </c>
      <c r="IXU21" t="s">
        <v>132</v>
      </c>
      <c r="IXV21" s="1">
        <v>81.430000000000007</v>
      </c>
      <c r="IXW21" t="s">
        <v>132</v>
      </c>
      <c r="IXX21" s="1">
        <v>81.430000000000007</v>
      </c>
      <c r="IXY21" t="s">
        <v>132</v>
      </c>
      <c r="IXZ21" s="1">
        <v>81.430000000000007</v>
      </c>
      <c r="IYA21" t="s">
        <v>132</v>
      </c>
      <c r="IYB21" s="1">
        <v>81.430000000000007</v>
      </c>
      <c r="IYC21" t="s">
        <v>132</v>
      </c>
      <c r="IYD21" s="1">
        <v>81.430000000000007</v>
      </c>
      <c r="IYE21" t="s">
        <v>132</v>
      </c>
      <c r="IYF21" s="1">
        <v>81.430000000000007</v>
      </c>
      <c r="IYG21" t="s">
        <v>132</v>
      </c>
      <c r="IYH21" s="1">
        <v>81.430000000000007</v>
      </c>
      <c r="IYI21" t="s">
        <v>132</v>
      </c>
      <c r="IYJ21" s="1">
        <v>81.430000000000007</v>
      </c>
      <c r="IYK21" t="s">
        <v>132</v>
      </c>
      <c r="IYL21" s="1">
        <v>81.430000000000007</v>
      </c>
      <c r="IYM21" t="s">
        <v>132</v>
      </c>
      <c r="IYN21" s="1">
        <v>81.430000000000007</v>
      </c>
      <c r="IYO21" t="s">
        <v>132</v>
      </c>
      <c r="IYP21" s="1">
        <v>81.430000000000007</v>
      </c>
      <c r="IYQ21" t="s">
        <v>132</v>
      </c>
      <c r="IYR21" s="1">
        <v>81.430000000000007</v>
      </c>
      <c r="IYS21" t="s">
        <v>132</v>
      </c>
      <c r="IYT21" s="1">
        <v>81.430000000000007</v>
      </c>
      <c r="IYU21" t="s">
        <v>132</v>
      </c>
      <c r="IYV21" s="1">
        <v>81.430000000000007</v>
      </c>
      <c r="IYW21" t="s">
        <v>132</v>
      </c>
      <c r="IYX21" s="1">
        <v>81.430000000000007</v>
      </c>
      <c r="IYY21" t="s">
        <v>132</v>
      </c>
      <c r="IYZ21" s="1">
        <v>81.430000000000007</v>
      </c>
      <c r="IZA21" t="s">
        <v>132</v>
      </c>
      <c r="IZB21" s="1">
        <v>81.430000000000007</v>
      </c>
      <c r="IZC21" t="s">
        <v>132</v>
      </c>
      <c r="IZD21" s="1">
        <v>81.430000000000007</v>
      </c>
      <c r="IZE21" t="s">
        <v>132</v>
      </c>
      <c r="IZF21" s="1">
        <v>81.430000000000007</v>
      </c>
      <c r="IZG21" t="s">
        <v>132</v>
      </c>
      <c r="IZH21" s="1">
        <v>81.430000000000007</v>
      </c>
      <c r="IZI21" t="s">
        <v>132</v>
      </c>
      <c r="IZJ21" s="1">
        <v>81.430000000000007</v>
      </c>
      <c r="IZK21" t="s">
        <v>132</v>
      </c>
      <c r="IZL21" s="1">
        <v>81.430000000000007</v>
      </c>
      <c r="IZM21" t="s">
        <v>132</v>
      </c>
      <c r="IZN21" s="1">
        <v>81.430000000000007</v>
      </c>
      <c r="IZO21" t="s">
        <v>132</v>
      </c>
      <c r="IZP21" s="1">
        <v>81.430000000000007</v>
      </c>
      <c r="IZQ21" t="s">
        <v>132</v>
      </c>
      <c r="IZR21" s="1">
        <v>81.430000000000007</v>
      </c>
      <c r="IZS21" t="s">
        <v>132</v>
      </c>
      <c r="IZT21" s="1">
        <v>81.430000000000007</v>
      </c>
      <c r="IZU21" t="s">
        <v>132</v>
      </c>
      <c r="IZV21" s="1">
        <v>81.430000000000007</v>
      </c>
      <c r="IZW21" t="s">
        <v>132</v>
      </c>
      <c r="IZX21" s="1">
        <v>81.430000000000007</v>
      </c>
      <c r="IZY21" t="s">
        <v>132</v>
      </c>
      <c r="IZZ21" s="1">
        <v>81.430000000000007</v>
      </c>
      <c r="JAA21" t="s">
        <v>132</v>
      </c>
      <c r="JAB21" s="1">
        <v>81.430000000000007</v>
      </c>
      <c r="JAC21" t="s">
        <v>132</v>
      </c>
      <c r="JAD21" s="1">
        <v>81.430000000000007</v>
      </c>
      <c r="JAE21" t="s">
        <v>132</v>
      </c>
      <c r="JAF21" s="1">
        <v>81.430000000000007</v>
      </c>
      <c r="JAG21" t="s">
        <v>132</v>
      </c>
      <c r="JAH21" s="1">
        <v>81.430000000000007</v>
      </c>
      <c r="JAI21" t="s">
        <v>132</v>
      </c>
      <c r="JAJ21" s="1">
        <v>81.430000000000007</v>
      </c>
      <c r="JAK21" t="s">
        <v>132</v>
      </c>
      <c r="JAL21" s="1">
        <v>81.430000000000007</v>
      </c>
      <c r="JAM21" t="s">
        <v>132</v>
      </c>
      <c r="JAN21" s="1">
        <v>81.430000000000007</v>
      </c>
      <c r="JAO21" t="s">
        <v>132</v>
      </c>
      <c r="JAP21" s="1">
        <v>81.430000000000007</v>
      </c>
      <c r="JAQ21" t="s">
        <v>132</v>
      </c>
      <c r="JAR21" s="1">
        <v>81.430000000000007</v>
      </c>
      <c r="JAS21" t="s">
        <v>132</v>
      </c>
      <c r="JAT21" s="1">
        <v>81.430000000000007</v>
      </c>
      <c r="JAU21" t="s">
        <v>132</v>
      </c>
      <c r="JAV21" s="1">
        <v>81.430000000000007</v>
      </c>
      <c r="JAW21" t="s">
        <v>132</v>
      </c>
      <c r="JAX21" s="1">
        <v>81.430000000000007</v>
      </c>
      <c r="JAY21" t="s">
        <v>132</v>
      </c>
      <c r="JAZ21" s="1">
        <v>81.430000000000007</v>
      </c>
      <c r="JBA21" t="s">
        <v>132</v>
      </c>
      <c r="JBB21" s="1">
        <v>81.430000000000007</v>
      </c>
      <c r="JBC21" t="s">
        <v>132</v>
      </c>
      <c r="JBD21" s="1">
        <v>81.430000000000007</v>
      </c>
      <c r="JBE21" t="s">
        <v>132</v>
      </c>
      <c r="JBF21" s="1">
        <v>81.430000000000007</v>
      </c>
      <c r="JBG21" t="s">
        <v>132</v>
      </c>
      <c r="JBH21" s="1">
        <v>81.430000000000007</v>
      </c>
      <c r="JBI21" t="s">
        <v>132</v>
      </c>
      <c r="JBJ21" s="1">
        <v>81.430000000000007</v>
      </c>
      <c r="JBK21" t="s">
        <v>132</v>
      </c>
      <c r="JBL21" s="1">
        <v>81.430000000000007</v>
      </c>
      <c r="JBM21" t="s">
        <v>132</v>
      </c>
      <c r="JBN21" s="1">
        <v>81.430000000000007</v>
      </c>
      <c r="JBO21" t="s">
        <v>132</v>
      </c>
      <c r="JBP21" s="1">
        <v>81.430000000000007</v>
      </c>
      <c r="JBQ21" t="s">
        <v>132</v>
      </c>
      <c r="JBR21" s="1">
        <v>81.430000000000007</v>
      </c>
      <c r="JBS21" t="s">
        <v>132</v>
      </c>
      <c r="JBT21" s="1">
        <v>81.430000000000007</v>
      </c>
      <c r="JBU21" t="s">
        <v>132</v>
      </c>
      <c r="JBV21" s="1">
        <v>81.430000000000007</v>
      </c>
      <c r="JBW21" t="s">
        <v>132</v>
      </c>
      <c r="JBX21" s="1">
        <v>81.430000000000007</v>
      </c>
      <c r="JBY21" t="s">
        <v>132</v>
      </c>
      <c r="JBZ21" s="1">
        <v>81.430000000000007</v>
      </c>
      <c r="JCA21" t="s">
        <v>132</v>
      </c>
      <c r="JCB21" s="1">
        <v>81.430000000000007</v>
      </c>
      <c r="JCC21" t="s">
        <v>132</v>
      </c>
      <c r="JCD21" s="1">
        <v>81.430000000000007</v>
      </c>
      <c r="JCE21" t="s">
        <v>132</v>
      </c>
      <c r="JCF21" s="1">
        <v>81.430000000000007</v>
      </c>
      <c r="JCG21" t="s">
        <v>132</v>
      </c>
      <c r="JCH21" s="1">
        <v>81.430000000000007</v>
      </c>
      <c r="JCI21" t="s">
        <v>132</v>
      </c>
      <c r="JCJ21" s="1">
        <v>81.430000000000007</v>
      </c>
      <c r="JCK21" t="s">
        <v>132</v>
      </c>
      <c r="JCL21" s="1">
        <v>81.430000000000007</v>
      </c>
      <c r="JCM21" t="s">
        <v>132</v>
      </c>
      <c r="JCN21" s="1">
        <v>81.430000000000007</v>
      </c>
      <c r="JCO21" t="s">
        <v>132</v>
      </c>
      <c r="JCP21" s="1">
        <v>81.430000000000007</v>
      </c>
      <c r="JCQ21" t="s">
        <v>132</v>
      </c>
      <c r="JCR21" s="1">
        <v>81.430000000000007</v>
      </c>
      <c r="JCS21" t="s">
        <v>132</v>
      </c>
      <c r="JCT21" s="1">
        <v>81.430000000000007</v>
      </c>
      <c r="JCU21" t="s">
        <v>132</v>
      </c>
      <c r="JCV21" s="1">
        <v>81.430000000000007</v>
      </c>
      <c r="JCW21" t="s">
        <v>132</v>
      </c>
      <c r="JCX21" s="1">
        <v>81.430000000000007</v>
      </c>
      <c r="JCY21" t="s">
        <v>132</v>
      </c>
      <c r="JCZ21" s="1">
        <v>81.430000000000007</v>
      </c>
      <c r="JDA21" t="s">
        <v>132</v>
      </c>
      <c r="JDB21" s="1">
        <v>81.430000000000007</v>
      </c>
      <c r="JDC21" t="s">
        <v>132</v>
      </c>
      <c r="JDD21" s="1">
        <v>81.430000000000007</v>
      </c>
      <c r="JDE21" t="s">
        <v>132</v>
      </c>
      <c r="JDF21" s="1">
        <v>81.430000000000007</v>
      </c>
      <c r="JDG21" t="s">
        <v>132</v>
      </c>
      <c r="JDH21" s="1">
        <v>81.430000000000007</v>
      </c>
      <c r="JDI21" t="s">
        <v>132</v>
      </c>
      <c r="JDJ21" s="1">
        <v>81.430000000000007</v>
      </c>
      <c r="JDK21" t="s">
        <v>132</v>
      </c>
      <c r="JDL21" s="1">
        <v>81.430000000000007</v>
      </c>
      <c r="JDM21" t="s">
        <v>132</v>
      </c>
      <c r="JDN21" s="1">
        <v>81.430000000000007</v>
      </c>
      <c r="JDO21" t="s">
        <v>132</v>
      </c>
      <c r="JDP21" s="1">
        <v>81.430000000000007</v>
      </c>
      <c r="JDQ21" t="s">
        <v>132</v>
      </c>
      <c r="JDR21" s="1">
        <v>81.430000000000007</v>
      </c>
      <c r="JDS21" t="s">
        <v>132</v>
      </c>
      <c r="JDT21" s="1">
        <v>81.430000000000007</v>
      </c>
      <c r="JDU21" t="s">
        <v>132</v>
      </c>
      <c r="JDV21" s="1">
        <v>81.430000000000007</v>
      </c>
      <c r="JDW21" t="s">
        <v>132</v>
      </c>
      <c r="JDX21" s="1">
        <v>81.430000000000007</v>
      </c>
      <c r="JDY21" t="s">
        <v>132</v>
      </c>
      <c r="JDZ21" s="1">
        <v>81.430000000000007</v>
      </c>
      <c r="JEA21" t="s">
        <v>132</v>
      </c>
      <c r="JEB21" s="1">
        <v>81.430000000000007</v>
      </c>
      <c r="JEC21" t="s">
        <v>132</v>
      </c>
      <c r="JED21" s="1">
        <v>81.430000000000007</v>
      </c>
      <c r="JEE21" t="s">
        <v>132</v>
      </c>
      <c r="JEF21" s="1">
        <v>81.430000000000007</v>
      </c>
      <c r="JEG21" t="s">
        <v>132</v>
      </c>
      <c r="JEH21" s="1">
        <v>81.430000000000007</v>
      </c>
      <c r="JEI21" t="s">
        <v>132</v>
      </c>
      <c r="JEJ21" s="1">
        <v>81.430000000000007</v>
      </c>
      <c r="JEK21" t="s">
        <v>132</v>
      </c>
      <c r="JEL21" s="1">
        <v>81.430000000000007</v>
      </c>
      <c r="JEM21" t="s">
        <v>132</v>
      </c>
      <c r="JEN21" s="1">
        <v>81.430000000000007</v>
      </c>
      <c r="JEO21" t="s">
        <v>132</v>
      </c>
      <c r="JEP21" s="1">
        <v>81.430000000000007</v>
      </c>
      <c r="JEQ21" t="s">
        <v>132</v>
      </c>
      <c r="JER21" s="1">
        <v>81.430000000000007</v>
      </c>
      <c r="JES21" t="s">
        <v>132</v>
      </c>
      <c r="JET21" s="1">
        <v>81.430000000000007</v>
      </c>
      <c r="JEU21" t="s">
        <v>132</v>
      </c>
      <c r="JEV21" s="1">
        <v>81.430000000000007</v>
      </c>
      <c r="JEW21" t="s">
        <v>132</v>
      </c>
      <c r="JEX21" s="1">
        <v>81.430000000000007</v>
      </c>
      <c r="JEY21" t="s">
        <v>132</v>
      </c>
      <c r="JEZ21" s="1">
        <v>81.430000000000007</v>
      </c>
      <c r="JFA21" t="s">
        <v>132</v>
      </c>
      <c r="JFB21" s="1">
        <v>81.430000000000007</v>
      </c>
      <c r="JFC21" t="s">
        <v>132</v>
      </c>
      <c r="JFD21" s="1">
        <v>81.430000000000007</v>
      </c>
      <c r="JFE21" t="s">
        <v>132</v>
      </c>
      <c r="JFF21" s="1">
        <v>81.430000000000007</v>
      </c>
      <c r="JFG21" t="s">
        <v>132</v>
      </c>
      <c r="JFH21" s="1">
        <v>81.430000000000007</v>
      </c>
      <c r="JFI21" t="s">
        <v>132</v>
      </c>
      <c r="JFJ21" s="1">
        <v>81.430000000000007</v>
      </c>
      <c r="JFK21" t="s">
        <v>132</v>
      </c>
      <c r="JFL21" s="1">
        <v>81.430000000000007</v>
      </c>
      <c r="JFM21" t="s">
        <v>132</v>
      </c>
      <c r="JFN21" s="1">
        <v>81.430000000000007</v>
      </c>
      <c r="JFO21" t="s">
        <v>132</v>
      </c>
      <c r="JFP21" s="1">
        <v>81.430000000000007</v>
      </c>
      <c r="JFQ21" t="s">
        <v>132</v>
      </c>
      <c r="JFR21" s="1">
        <v>81.430000000000007</v>
      </c>
      <c r="JFS21" t="s">
        <v>132</v>
      </c>
      <c r="JFT21" s="1">
        <v>81.430000000000007</v>
      </c>
      <c r="JFU21" t="s">
        <v>132</v>
      </c>
      <c r="JFV21" s="1">
        <v>81.430000000000007</v>
      </c>
      <c r="JFW21" t="s">
        <v>132</v>
      </c>
      <c r="JFX21" s="1">
        <v>81.430000000000007</v>
      </c>
      <c r="JFY21" t="s">
        <v>132</v>
      </c>
      <c r="JFZ21" s="1">
        <v>81.430000000000007</v>
      </c>
      <c r="JGA21" t="s">
        <v>132</v>
      </c>
      <c r="JGB21" s="1">
        <v>81.430000000000007</v>
      </c>
      <c r="JGC21" t="s">
        <v>132</v>
      </c>
      <c r="JGD21" s="1">
        <v>81.430000000000007</v>
      </c>
      <c r="JGE21" t="s">
        <v>132</v>
      </c>
      <c r="JGF21" s="1">
        <v>81.430000000000007</v>
      </c>
      <c r="JGG21" t="s">
        <v>132</v>
      </c>
      <c r="JGH21" s="1">
        <v>81.430000000000007</v>
      </c>
      <c r="JGI21" t="s">
        <v>132</v>
      </c>
      <c r="JGJ21" s="1">
        <v>81.430000000000007</v>
      </c>
      <c r="JGK21" t="s">
        <v>132</v>
      </c>
      <c r="JGL21" s="1">
        <v>81.430000000000007</v>
      </c>
      <c r="JGM21" t="s">
        <v>132</v>
      </c>
      <c r="JGN21" s="1">
        <v>81.430000000000007</v>
      </c>
      <c r="JGO21" t="s">
        <v>132</v>
      </c>
      <c r="JGP21" s="1">
        <v>81.430000000000007</v>
      </c>
      <c r="JGQ21" t="s">
        <v>132</v>
      </c>
      <c r="JGR21" s="1">
        <v>81.430000000000007</v>
      </c>
      <c r="JGS21" t="s">
        <v>132</v>
      </c>
      <c r="JGT21" s="1">
        <v>81.430000000000007</v>
      </c>
      <c r="JGU21" t="s">
        <v>132</v>
      </c>
      <c r="JGV21" s="1">
        <v>81.430000000000007</v>
      </c>
      <c r="JGW21" t="s">
        <v>132</v>
      </c>
      <c r="JGX21" s="1">
        <v>81.430000000000007</v>
      </c>
      <c r="JGY21" t="s">
        <v>132</v>
      </c>
      <c r="JGZ21" s="1">
        <v>81.430000000000007</v>
      </c>
      <c r="JHA21" t="s">
        <v>132</v>
      </c>
      <c r="JHB21" s="1">
        <v>81.430000000000007</v>
      </c>
      <c r="JHC21" t="s">
        <v>132</v>
      </c>
      <c r="JHD21" s="1">
        <v>81.430000000000007</v>
      </c>
      <c r="JHE21" t="s">
        <v>132</v>
      </c>
      <c r="JHF21" s="1">
        <v>81.430000000000007</v>
      </c>
      <c r="JHG21" t="s">
        <v>132</v>
      </c>
      <c r="JHH21" s="1">
        <v>81.430000000000007</v>
      </c>
      <c r="JHI21" t="s">
        <v>132</v>
      </c>
      <c r="JHJ21" s="1">
        <v>81.430000000000007</v>
      </c>
      <c r="JHK21" t="s">
        <v>132</v>
      </c>
      <c r="JHL21" s="1">
        <v>81.430000000000007</v>
      </c>
      <c r="JHM21" t="s">
        <v>132</v>
      </c>
      <c r="JHN21" s="1">
        <v>81.430000000000007</v>
      </c>
      <c r="JHO21" t="s">
        <v>132</v>
      </c>
      <c r="JHP21" s="1">
        <v>81.430000000000007</v>
      </c>
      <c r="JHQ21" t="s">
        <v>132</v>
      </c>
      <c r="JHR21" s="1">
        <v>81.430000000000007</v>
      </c>
      <c r="JHS21" t="s">
        <v>132</v>
      </c>
      <c r="JHT21" s="1">
        <v>81.430000000000007</v>
      </c>
      <c r="JHU21" t="s">
        <v>132</v>
      </c>
      <c r="JHV21" s="1">
        <v>81.430000000000007</v>
      </c>
      <c r="JHW21" t="s">
        <v>132</v>
      </c>
      <c r="JHX21" s="1">
        <v>81.430000000000007</v>
      </c>
      <c r="JHY21" t="s">
        <v>132</v>
      </c>
      <c r="JHZ21" s="1">
        <v>81.430000000000007</v>
      </c>
      <c r="JIA21" t="s">
        <v>132</v>
      </c>
      <c r="JIB21" s="1">
        <v>81.430000000000007</v>
      </c>
      <c r="JIC21" t="s">
        <v>132</v>
      </c>
      <c r="JID21" s="1">
        <v>81.430000000000007</v>
      </c>
      <c r="JIE21" t="s">
        <v>132</v>
      </c>
      <c r="JIF21" s="1">
        <v>81.430000000000007</v>
      </c>
      <c r="JIG21" t="s">
        <v>132</v>
      </c>
      <c r="JIH21" s="1">
        <v>81.430000000000007</v>
      </c>
      <c r="JII21" t="s">
        <v>132</v>
      </c>
      <c r="JIJ21" s="1">
        <v>81.430000000000007</v>
      </c>
      <c r="JIK21" t="s">
        <v>132</v>
      </c>
      <c r="JIL21" s="1">
        <v>81.430000000000007</v>
      </c>
      <c r="JIM21" t="s">
        <v>132</v>
      </c>
      <c r="JIN21" s="1">
        <v>81.430000000000007</v>
      </c>
      <c r="JIO21" t="s">
        <v>132</v>
      </c>
      <c r="JIP21" s="1">
        <v>81.430000000000007</v>
      </c>
      <c r="JIQ21" t="s">
        <v>132</v>
      </c>
      <c r="JIR21" s="1">
        <v>81.430000000000007</v>
      </c>
      <c r="JIS21" t="s">
        <v>132</v>
      </c>
      <c r="JIT21" s="1">
        <v>81.430000000000007</v>
      </c>
      <c r="JIU21" t="s">
        <v>132</v>
      </c>
      <c r="JIV21" s="1">
        <v>81.430000000000007</v>
      </c>
      <c r="JIW21" t="s">
        <v>132</v>
      </c>
      <c r="JIX21" s="1">
        <v>81.430000000000007</v>
      </c>
      <c r="JIY21" t="s">
        <v>132</v>
      </c>
      <c r="JIZ21" s="1">
        <v>81.430000000000007</v>
      </c>
      <c r="JJA21" t="s">
        <v>132</v>
      </c>
      <c r="JJB21" s="1">
        <v>81.430000000000007</v>
      </c>
      <c r="JJC21" t="s">
        <v>132</v>
      </c>
      <c r="JJD21" s="1">
        <v>81.430000000000007</v>
      </c>
      <c r="JJE21" t="s">
        <v>132</v>
      </c>
      <c r="JJF21" s="1">
        <v>81.430000000000007</v>
      </c>
      <c r="JJG21" t="s">
        <v>132</v>
      </c>
      <c r="JJH21" s="1">
        <v>81.430000000000007</v>
      </c>
      <c r="JJI21" t="s">
        <v>132</v>
      </c>
      <c r="JJJ21" s="1">
        <v>81.430000000000007</v>
      </c>
      <c r="JJK21" t="s">
        <v>132</v>
      </c>
      <c r="JJL21" s="1">
        <v>81.430000000000007</v>
      </c>
      <c r="JJM21" t="s">
        <v>132</v>
      </c>
      <c r="JJN21" s="1">
        <v>81.430000000000007</v>
      </c>
      <c r="JJO21" t="s">
        <v>132</v>
      </c>
      <c r="JJP21" s="1">
        <v>81.430000000000007</v>
      </c>
      <c r="JJQ21" t="s">
        <v>132</v>
      </c>
      <c r="JJR21" s="1">
        <v>81.430000000000007</v>
      </c>
      <c r="JJS21" t="s">
        <v>132</v>
      </c>
      <c r="JJT21" s="1">
        <v>81.430000000000007</v>
      </c>
      <c r="JJU21" t="s">
        <v>132</v>
      </c>
      <c r="JJV21" s="1">
        <v>81.430000000000007</v>
      </c>
      <c r="JJW21" t="s">
        <v>132</v>
      </c>
      <c r="JJX21" s="1">
        <v>81.430000000000007</v>
      </c>
      <c r="JJY21" t="s">
        <v>132</v>
      </c>
      <c r="JJZ21" s="1">
        <v>81.430000000000007</v>
      </c>
      <c r="JKA21" t="s">
        <v>132</v>
      </c>
      <c r="JKB21" s="1">
        <v>81.430000000000007</v>
      </c>
      <c r="JKC21" t="s">
        <v>132</v>
      </c>
      <c r="JKD21" s="1">
        <v>81.430000000000007</v>
      </c>
      <c r="JKE21" t="s">
        <v>132</v>
      </c>
      <c r="JKF21" s="1">
        <v>81.430000000000007</v>
      </c>
      <c r="JKG21" t="s">
        <v>132</v>
      </c>
      <c r="JKH21" s="1">
        <v>81.430000000000007</v>
      </c>
      <c r="JKI21" t="s">
        <v>132</v>
      </c>
      <c r="JKJ21" s="1">
        <v>81.430000000000007</v>
      </c>
      <c r="JKK21" t="s">
        <v>132</v>
      </c>
      <c r="JKL21" s="1">
        <v>81.430000000000007</v>
      </c>
      <c r="JKM21" t="s">
        <v>132</v>
      </c>
      <c r="JKN21" s="1">
        <v>81.430000000000007</v>
      </c>
      <c r="JKO21" t="s">
        <v>132</v>
      </c>
      <c r="JKP21" s="1">
        <v>81.430000000000007</v>
      </c>
      <c r="JKQ21" t="s">
        <v>132</v>
      </c>
      <c r="JKR21" s="1">
        <v>81.430000000000007</v>
      </c>
      <c r="JKS21" t="s">
        <v>132</v>
      </c>
      <c r="JKT21" s="1">
        <v>81.430000000000007</v>
      </c>
      <c r="JKU21" t="s">
        <v>132</v>
      </c>
      <c r="JKV21" s="1">
        <v>81.430000000000007</v>
      </c>
      <c r="JKW21" t="s">
        <v>132</v>
      </c>
      <c r="JKX21" s="1">
        <v>81.430000000000007</v>
      </c>
      <c r="JKY21" t="s">
        <v>132</v>
      </c>
      <c r="JKZ21" s="1">
        <v>81.430000000000007</v>
      </c>
      <c r="JLA21" t="s">
        <v>132</v>
      </c>
      <c r="JLB21" s="1">
        <v>81.430000000000007</v>
      </c>
      <c r="JLC21" t="s">
        <v>132</v>
      </c>
      <c r="JLD21" s="1">
        <v>81.430000000000007</v>
      </c>
      <c r="JLE21" t="s">
        <v>132</v>
      </c>
      <c r="JLF21" s="1">
        <v>81.430000000000007</v>
      </c>
      <c r="JLG21" t="s">
        <v>132</v>
      </c>
      <c r="JLH21" s="1">
        <v>81.430000000000007</v>
      </c>
      <c r="JLI21" t="s">
        <v>132</v>
      </c>
      <c r="JLJ21" s="1">
        <v>81.430000000000007</v>
      </c>
      <c r="JLK21" t="s">
        <v>132</v>
      </c>
      <c r="JLL21" s="1">
        <v>81.430000000000007</v>
      </c>
      <c r="JLM21" t="s">
        <v>132</v>
      </c>
      <c r="JLN21" s="1">
        <v>81.430000000000007</v>
      </c>
      <c r="JLO21" t="s">
        <v>132</v>
      </c>
      <c r="JLP21" s="1">
        <v>81.430000000000007</v>
      </c>
      <c r="JLQ21" t="s">
        <v>132</v>
      </c>
      <c r="JLR21" s="1">
        <v>81.430000000000007</v>
      </c>
      <c r="JLS21" t="s">
        <v>132</v>
      </c>
      <c r="JLT21" s="1">
        <v>81.430000000000007</v>
      </c>
      <c r="JLU21" t="s">
        <v>132</v>
      </c>
      <c r="JLV21" s="1">
        <v>81.430000000000007</v>
      </c>
      <c r="JLW21" t="s">
        <v>132</v>
      </c>
      <c r="JLX21" s="1">
        <v>81.430000000000007</v>
      </c>
      <c r="JLY21" t="s">
        <v>132</v>
      </c>
      <c r="JLZ21" s="1">
        <v>81.430000000000007</v>
      </c>
      <c r="JMA21" t="s">
        <v>132</v>
      </c>
      <c r="JMB21" s="1">
        <v>81.430000000000007</v>
      </c>
      <c r="JMC21" t="s">
        <v>132</v>
      </c>
      <c r="JMD21" s="1">
        <v>81.430000000000007</v>
      </c>
      <c r="JME21" t="s">
        <v>132</v>
      </c>
      <c r="JMF21" s="1">
        <v>81.430000000000007</v>
      </c>
      <c r="JMG21" t="s">
        <v>132</v>
      </c>
      <c r="JMH21" s="1">
        <v>81.430000000000007</v>
      </c>
      <c r="JMI21" t="s">
        <v>132</v>
      </c>
      <c r="JMJ21" s="1">
        <v>81.430000000000007</v>
      </c>
      <c r="JMK21" t="s">
        <v>132</v>
      </c>
      <c r="JML21" s="1">
        <v>81.430000000000007</v>
      </c>
      <c r="JMM21" t="s">
        <v>132</v>
      </c>
      <c r="JMN21" s="1">
        <v>81.430000000000007</v>
      </c>
      <c r="JMO21" t="s">
        <v>132</v>
      </c>
      <c r="JMP21" s="1">
        <v>81.430000000000007</v>
      </c>
      <c r="JMQ21" t="s">
        <v>132</v>
      </c>
      <c r="JMR21" s="1">
        <v>81.430000000000007</v>
      </c>
      <c r="JMS21" t="s">
        <v>132</v>
      </c>
      <c r="JMT21" s="1">
        <v>81.430000000000007</v>
      </c>
      <c r="JMU21" t="s">
        <v>132</v>
      </c>
      <c r="JMV21" s="1">
        <v>81.430000000000007</v>
      </c>
      <c r="JMW21" t="s">
        <v>132</v>
      </c>
      <c r="JMX21" s="1">
        <v>81.430000000000007</v>
      </c>
      <c r="JMY21" t="s">
        <v>132</v>
      </c>
      <c r="JMZ21" s="1">
        <v>81.430000000000007</v>
      </c>
      <c r="JNA21" t="s">
        <v>132</v>
      </c>
      <c r="JNB21" s="1">
        <v>81.430000000000007</v>
      </c>
      <c r="JNC21" t="s">
        <v>132</v>
      </c>
      <c r="JND21" s="1">
        <v>81.430000000000007</v>
      </c>
      <c r="JNE21" t="s">
        <v>132</v>
      </c>
      <c r="JNF21" s="1">
        <v>81.430000000000007</v>
      </c>
      <c r="JNG21" t="s">
        <v>132</v>
      </c>
      <c r="JNH21" s="1">
        <v>81.430000000000007</v>
      </c>
      <c r="JNI21" t="s">
        <v>132</v>
      </c>
      <c r="JNJ21" s="1">
        <v>81.430000000000007</v>
      </c>
      <c r="JNK21" t="s">
        <v>132</v>
      </c>
      <c r="JNL21" s="1">
        <v>81.430000000000007</v>
      </c>
      <c r="JNM21" t="s">
        <v>132</v>
      </c>
      <c r="JNN21" s="1">
        <v>81.430000000000007</v>
      </c>
      <c r="JNO21" t="s">
        <v>132</v>
      </c>
      <c r="JNP21" s="1">
        <v>81.430000000000007</v>
      </c>
      <c r="JNQ21" t="s">
        <v>132</v>
      </c>
      <c r="JNR21" s="1">
        <v>81.430000000000007</v>
      </c>
      <c r="JNS21" t="s">
        <v>132</v>
      </c>
      <c r="JNT21" s="1">
        <v>81.430000000000007</v>
      </c>
      <c r="JNU21" t="s">
        <v>132</v>
      </c>
      <c r="JNV21" s="1">
        <v>81.430000000000007</v>
      </c>
      <c r="JNW21" t="s">
        <v>132</v>
      </c>
      <c r="JNX21" s="1">
        <v>81.430000000000007</v>
      </c>
      <c r="JNY21" t="s">
        <v>132</v>
      </c>
      <c r="JNZ21" s="1">
        <v>81.430000000000007</v>
      </c>
      <c r="JOA21" t="s">
        <v>132</v>
      </c>
      <c r="JOB21" s="1">
        <v>81.430000000000007</v>
      </c>
      <c r="JOC21" t="s">
        <v>132</v>
      </c>
      <c r="JOD21" s="1">
        <v>81.430000000000007</v>
      </c>
      <c r="JOE21" t="s">
        <v>132</v>
      </c>
      <c r="JOF21" s="1">
        <v>81.430000000000007</v>
      </c>
      <c r="JOG21" t="s">
        <v>132</v>
      </c>
      <c r="JOH21" s="1">
        <v>81.430000000000007</v>
      </c>
      <c r="JOI21" t="s">
        <v>132</v>
      </c>
      <c r="JOJ21" s="1">
        <v>81.430000000000007</v>
      </c>
      <c r="JOK21" t="s">
        <v>132</v>
      </c>
      <c r="JOL21" s="1">
        <v>81.430000000000007</v>
      </c>
      <c r="JOM21" t="s">
        <v>132</v>
      </c>
      <c r="JON21" s="1">
        <v>81.430000000000007</v>
      </c>
      <c r="JOO21" t="s">
        <v>132</v>
      </c>
      <c r="JOP21" s="1">
        <v>81.430000000000007</v>
      </c>
      <c r="JOQ21" t="s">
        <v>132</v>
      </c>
      <c r="JOR21" s="1">
        <v>81.430000000000007</v>
      </c>
      <c r="JOS21" t="s">
        <v>132</v>
      </c>
      <c r="JOT21" s="1">
        <v>81.430000000000007</v>
      </c>
      <c r="JOU21" t="s">
        <v>132</v>
      </c>
      <c r="JOV21" s="1">
        <v>81.430000000000007</v>
      </c>
      <c r="JOW21" t="s">
        <v>132</v>
      </c>
      <c r="JOX21" s="1">
        <v>81.430000000000007</v>
      </c>
      <c r="JOY21" t="s">
        <v>132</v>
      </c>
      <c r="JOZ21" s="1">
        <v>81.430000000000007</v>
      </c>
      <c r="JPA21" t="s">
        <v>132</v>
      </c>
      <c r="JPB21" s="1">
        <v>81.430000000000007</v>
      </c>
      <c r="JPC21" t="s">
        <v>132</v>
      </c>
      <c r="JPD21" s="1">
        <v>81.430000000000007</v>
      </c>
      <c r="JPE21" t="s">
        <v>132</v>
      </c>
      <c r="JPF21" s="1">
        <v>81.430000000000007</v>
      </c>
      <c r="JPG21" t="s">
        <v>132</v>
      </c>
      <c r="JPH21" s="1">
        <v>81.430000000000007</v>
      </c>
      <c r="JPI21" t="s">
        <v>132</v>
      </c>
      <c r="JPJ21" s="1">
        <v>81.430000000000007</v>
      </c>
      <c r="JPK21" t="s">
        <v>132</v>
      </c>
      <c r="JPL21" s="1">
        <v>81.430000000000007</v>
      </c>
      <c r="JPM21" t="s">
        <v>132</v>
      </c>
      <c r="JPN21" s="1">
        <v>81.430000000000007</v>
      </c>
      <c r="JPO21" t="s">
        <v>132</v>
      </c>
      <c r="JPP21" s="1">
        <v>81.430000000000007</v>
      </c>
      <c r="JPQ21" t="s">
        <v>132</v>
      </c>
      <c r="JPR21" s="1">
        <v>81.430000000000007</v>
      </c>
      <c r="JPS21" t="s">
        <v>132</v>
      </c>
      <c r="JPT21" s="1">
        <v>81.430000000000007</v>
      </c>
      <c r="JPU21" t="s">
        <v>132</v>
      </c>
      <c r="JPV21" s="1">
        <v>81.430000000000007</v>
      </c>
      <c r="JPW21" t="s">
        <v>132</v>
      </c>
      <c r="JPX21" s="1">
        <v>81.430000000000007</v>
      </c>
      <c r="JPY21" t="s">
        <v>132</v>
      </c>
      <c r="JPZ21" s="1">
        <v>81.430000000000007</v>
      </c>
      <c r="JQA21" t="s">
        <v>132</v>
      </c>
      <c r="JQB21" s="1">
        <v>81.430000000000007</v>
      </c>
      <c r="JQC21" t="s">
        <v>132</v>
      </c>
      <c r="JQD21" s="1">
        <v>81.430000000000007</v>
      </c>
      <c r="JQE21" t="s">
        <v>132</v>
      </c>
      <c r="JQF21" s="1">
        <v>81.430000000000007</v>
      </c>
      <c r="JQG21" t="s">
        <v>132</v>
      </c>
      <c r="JQH21" s="1">
        <v>81.430000000000007</v>
      </c>
      <c r="JQI21" t="s">
        <v>132</v>
      </c>
      <c r="JQJ21" s="1">
        <v>81.430000000000007</v>
      </c>
      <c r="JQK21" t="s">
        <v>132</v>
      </c>
      <c r="JQL21" s="1">
        <v>81.430000000000007</v>
      </c>
      <c r="JQM21" t="s">
        <v>132</v>
      </c>
      <c r="JQN21" s="1">
        <v>81.430000000000007</v>
      </c>
      <c r="JQO21" t="s">
        <v>132</v>
      </c>
      <c r="JQP21" s="1">
        <v>81.430000000000007</v>
      </c>
      <c r="JQQ21" t="s">
        <v>132</v>
      </c>
      <c r="JQR21" s="1">
        <v>81.430000000000007</v>
      </c>
      <c r="JQS21" t="s">
        <v>132</v>
      </c>
      <c r="JQT21" s="1">
        <v>81.430000000000007</v>
      </c>
      <c r="JQU21" t="s">
        <v>132</v>
      </c>
      <c r="JQV21" s="1">
        <v>81.430000000000007</v>
      </c>
      <c r="JQW21" t="s">
        <v>132</v>
      </c>
      <c r="JQX21" s="1">
        <v>81.430000000000007</v>
      </c>
      <c r="JQY21" t="s">
        <v>132</v>
      </c>
      <c r="JQZ21" s="1">
        <v>81.430000000000007</v>
      </c>
      <c r="JRA21" t="s">
        <v>132</v>
      </c>
      <c r="JRB21" s="1">
        <v>81.430000000000007</v>
      </c>
      <c r="JRC21" t="s">
        <v>132</v>
      </c>
      <c r="JRD21" s="1">
        <v>81.430000000000007</v>
      </c>
      <c r="JRE21" t="s">
        <v>132</v>
      </c>
      <c r="JRF21" s="1">
        <v>81.430000000000007</v>
      </c>
      <c r="JRG21" t="s">
        <v>132</v>
      </c>
      <c r="JRH21" s="1">
        <v>81.430000000000007</v>
      </c>
      <c r="JRI21" t="s">
        <v>132</v>
      </c>
      <c r="JRJ21" s="1">
        <v>81.430000000000007</v>
      </c>
      <c r="JRK21" t="s">
        <v>132</v>
      </c>
      <c r="JRL21" s="1">
        <v>81.430000000000007</v>
      </c>
      <c r="JRM21" t="s">
        <v>132</v>
      </c>
      <c r="JRN21" s="1">
        <v>81.430000000000007</v>
      </c>
      <c r="JRO21" t="s">
        <v>132</v>
      </c>
      <c r="JRP21" s="1">
        <v>81.430000000000007</v>
      </c>
      <c r="JRQ21" t="s">
        <v>132</v>
      </c>
      <c r="JRR21" s="1">
        <v>81.430000000000007</v>
      </c>
      <c r="JRS21" t="s">
        <v>132</v>
      </c>
      <c r="JRT21" s="1">
        <v>81.430000000000007</v>
      </c>
      <c r="JRU21" t="s">
        <v>132</v>
      </c>
      <c r="JRV21" s="1">
        <v>81.430000000000007</v>
      </c>
      <c r="JRW21" t="s">
        <v>132</v>
      </c>
      <c r="JRX21" s="1">
        <v>81.430000000000007</v>
      </c>
      <c r="JRY21" t="s">
        <v>132</v>
      </c>
      <c r="JRZ21" s="1">
        <v>81.430000000000007</v>
      </c>
      <c r="JSA21" t="s">
        <v>132</v>
      </c>
      <c r="JSB21" s="1">
        <v>81.430000000000007</v>
      </c>
      <c r="JSC21" t="s">
        <v>132</v>
      </c>
      <c r="JSD21" s="1">
        <v>81.430000000000007</v>
      </c>
      <c r="JSE21" t="s">
        <v>132</v>
      </c>
      <c r="JSF21" s="1">
        <v>81.430000000000007</v>
      </c>
      <c r="JSG21" t="s">
        <v>132</v>
      </c>
      <c r="JSH21" s="1">
        <v>81.430000000000007</v>
      </c>
      <c r="JSI21" t="s">
        <v>132</v>
      </c>
      <c r="JSJ21" s="1">
        <v>81.430000000000007</v>
      </c>
      <c r="JSK21" t="s">
        <v>132</v>
      </c>
      <c r="JSL21" s="1">
        <v>81.430000000000007</v>
      </c>
      <c r="JSM21" t="s">
        <v>132</v>
      </c>
      <c r="JSN21" s="1">
        <v>81.430000000000007</v>
      </c>
      <c r="JSO21" t="s">
        <v>132</v>
      </c>
      <c r="JSP21" s="1">
        <v>81.430000000000007</v>
      </c>
      <c r="JSQ21" t="s">
        <v>132</v>
      </c>
      <c r="JSR21" s="1">
        <v>81.430000000000007</v>
      </c>
      <c r="JSS21" t="s">
        <v>132</v>
      </c>
      <c r="JST21" s="1">
        <v>81.430000000000007</v>
      </c>
      <c r="JSU21" t="s">
        <v>132</v>
      </c>
      <c r="JSV21" s="1">
        <v>81.430000000000007</v>
      </c>
      <c r="JSW21" t="s">
        <v>132</v>
      </c>
      <c r="JSX21" s="1">
        <v>81.430000000000007</v>
      </c>
      <c r="JSY21" t="s">
        <v>132</v>
      </c>
      <c r="JSZ21" s="1">
        <v>81.430000000000007</v>
      </c>
      <c r="JTA21" t="s">
        <v>132</v>
      </c>
      <c r="JTB21" s="1">
        <v>81.430000000000007</v>
      </c>
      <c r="JTC21" t="s">
        <v>132</v>
      </c>
      <c r="JTD21" s="1">
        <v>81.430000000000007</v>
      </c>
      <c r="JTE21" t="s">
        <v>132</v>
      </c>
      <c r="JTF21" s="1">
        <v>81.430000000000007</v>
      </c>
      <c r="JTG21" t="s">
        <v>132</v>
      </c>
      <c r="JTH21" s="1">
        <v>81.430000000000007</v>
      </c>
      <c r="JTI21" t="s">
        <v>132</v>
      </c>
      <c r="JTJ21" s="1">
        <v>81.430000000000007</v>
      </c>
      <c r="JTK21" t="s">
        <v>132</v>
      </c>
      <c r="JTL21" s="1">
        <v>81.430000000000007</v>
      </c>
      <c r="JTM21" t="s">
        <v>132</v>
      </c>
      <c r="JTN21" s="1">
        <v>81.430000000000007</v>
      </c>
      <c r="JTO21" t="s">
        <v>132</v>
      </c>
      <c r="JTP21" s="1">
        <v>81.430000000000007</v>
      </c>
      <c r="JTQ21" t="s">
        <v>132</v>
      </c>
      <c r="JTR21" s="1">
        <v>81.430000000000007</v>
      </c>
      <c r="JTS21" t="s">
        <v>132</v>
      </c>
      <c r="JTT21" s="1">
        <v>81.430000000000007</v>
      </c>
      <c r="JTU21" t="s">
        <v>132</v>
      </c>
      <c r="JTV21" s="1">
        <v>81.430000000000007</v>
      </c>
      <c r="JTW21" t="s">
        <v>132</v>
      </c>
      <c r="JTX21" s="1">
        <v>81.430000000000007</v>
      </c>
      <c r="JTY21" t="s">
        <v>132</v>
      </c>
      <c r="JTZ21" s="1">
        <v>81.430000000000007</v>
      </c>
      <c r="JUA21" t="s">
        <v>132</v>
      </c>
      <c r="JUB21" s="1">
        <v>81.430000000000007</v>
      </c>
      <c r="JUC21" t="s">
        <v>132</v>
      </c>
      <c r="JUD21" s="1">
        <v>81.430000000000007</v>
      </c>
      <c r="JUE21" t="s">
        <v>132</v>
      </c>
      <c r="JUF21" s="1">
        <v>81.430000000000007</v>
      </c>
      <c r="JUG21" t="s">
        <v>132</v>
      </c>
      <c r="JUH21" s="1">
        <v>81.430000000000007</v>
      </c>
      <c r="JUI21" t="s">
        <v>132</v>
      </c>
      <c r="JUJ21" s="1">
        <v>81.430000000000007</v>
      </c>
      <c r="JUK21" t="s">
        <v>132</v>
      </c>
      <c r="JUL21" s="1">
        <v>81.430000000000007</v>
      </c>
      <c r="JUM21" t="s">
        <v>132</v>
      </c>
      <c r="JUN21" s="1">
        <v>81.430000000000007</v>
      </c>
      <c r="JUO21" t="s">
        <v>132</v>
      </c>
      <c r="JUP21" s="1">
        <v>81.430000000000007</v>
      </c>
      <c r="JUQ21" t="s">
        <v>132</v>
      </c>
      <c r="JUR21" s="1">
        <v>81.430000000000007</v>
      </c>
      <c r="JUS21" t="s">
        <v>132</v>
      </c>
      <c r="JUT21" s="1">
        <v>81.430000000000007</v>
      </c>
      <c r="JUU21" t="s">
        <v>132</v>
      </c>
      <c r="JUV21" s="1">
        <v>81.430000000000007</v>
      </c>
      <c r="JUW21" t="s">
        <v>132</v>
      </c>
      <c r="JUX21" s="1">
        <v>81.430000000000007</v>
      </c>
      <c r="JUY21" t="s">
        <v>132</v>
      </c>
      <c r="JUZ21" s="1">
        <v>81.430000000000007</v>
      </c>
      <c r="JVA21" t="s">
        <v>132</v>
      </c>
      <c r="JVB21" s="1">
        <v>81.430000000000007</v>
      </c>
      <c r="JVC21" t="s">
        <v>132</v>
      </c>
      <c r="JVD21" s="1">
        <v>81.430000000000007</v>
      </c>
      <c r="JVE21" t="s">
        <v>132</v>
      </c>
      <c r="JVF21" s="1">
        <v>81.430000000000007</v>
      </c>
      <c r="JVG21" t="s">
        <v>132</v>
      </c>
      <c r="JVH21" s="1">
        <v>81.430000000000007</v>
      </c>
      <c r="JVI21" t="s">
        <v>132</v>
      </c>
      <c r="JVJ21" s="1">
        <v>81.430000000000007</v>
      </c>
      <c r="JVK21" t="s">
        <v>132</v>
      </c>
      <c r="JVL21" s="1">
        <v>81.430000000000007</v>
      </c>
      <c r="JVM21" t="s">
        <v>132</v>
      </c>
      <c r="JVN21" s="1">
        <v>81.430000000000007</v>
      </c>
      <c r="JVO21" t="s">
        <v>132</v>
      </c>
      <c r="JVP21" s="1">
        <v>81.430000000000007</v>
      </c>
      <c r="JVQ21" t="s">
        <v>132</v>
      </c>
      <c r="JVR21" s="1">
        <v>81.430000000000007</v>
      </c>
      <c r="JVS21" t="s">
        <v>132</v>
      </c>
      <c r="JVT21" s="1">
        <v>81.430000000000007</v>
      </c>
      <c r="JVU21" t="s">
        <v>132</v>
      </c>
      <c r="JVV21" s="1">
        <v>81.430000000000007</v>
      </c>
      <c r="JVW21" t="s">
        <v>132</v>
      </c>
      <c r="JVX21" s="1">
        <v>81.430000000000007</v>
      </c>
      <c r="JVY21" t="s">
        <v>132</v>
      </c>
      <c r="JVZ21" s="1">
        <v>81.430000000000007</v>
      </c>
      <c r="JWA21" t="s">
        <v>132</v>
      </c>
      <c r="JWB21" s="1">
        <v>81.430000000000007</v>
      </c>
      <c r="JWC21" t="s">
        <v>132</v>
      </c>
      <c r="JWD21" s="1">
        <v>81.430000000000007</v>
      </c>
      <c r="JWE21" t="s">
        <v>132</v>
      </c>
      <c r="JWF21" s="1">
        <v>81.430000000000007</v>
      </c>
      <c r="JWG21" t="s">
        <v>132</v>
      </c>
      <c r="JWH21" s="1">
        <v>81.430000000000007</v>
      </c>
      <c r="JWI21" t="s">
        <v>132</v>
      </c>
      <c r="JWJ21" s="1">
        <v>81.430000000000007</v>
      </c>
      <c r="JWK21" t="s">
        <v>132</v>
      </c>
      <c r="JWL21" s="1">
        <v>81.430000000000007</v>
      </c>
      <c r="JWM21" t="s">
        <v>132</v>
      </c>
      <c r="JWN21" s="1">
        <v>81.430000000000007</v>
      </c>
      <c r="JWO21" t="s">
        <v>132</v>
      </c>
      <c r="JWP21" s="1">
        <v>81.430000000000007</v>
      </c>
      <c r="JWQ21" t="s">
        <v>132</v>
      </c>
      <c r="JWR21" s="1">
        <v>81.430000000000007</v>
      </c>
      <c r="JWS21" t="s">
        <v>132</v>
      </c>
      <c r="JWT21" s="1">
        <v>81.430000000000007</v>
      </c>
      <c r="JWU21" t="s">
        <v>132</v>
      </c>
      <c r="JWV21" s="1">
        <v>81.430000000000007</v>
      </c>
      <c r="JWW21" t="s">
        <v>132</v>
      </c>
      <c r="JWX21" s="1">
        <v>81.430000000000007</v>
      </c>
      <c r="JWY21" t="s">
        <v>132</v>
      </c>
      <c r="JWZ21" s="1">
        <v>81.430000000000007</v>
      </c>
      <c r="JXA21" t="s">
        <v>132</v>
      </c>
      <c r="JXB21" s="1">
        <v>81.430000000000007</v>
      </c>
      <c r="JXC21" t="s">
        <v>132</v>
      </c>
      <c r="JXD21" s="1">
        <v>81.430000000000007</v>
      </c>
      <c r="JXE21" t="s">
        <v>132</v>
      </c>
      <c r="JXF21" s="1">
        <v>81.430000000000007</v>
      </c>
      <c r="JXG21" t="s">
        <v>132</v>
      </c>
      <c r="JXH21" s="1">
        <v>81.430000000000007</v>
      </c>
      <c r="JXI21" t="s">
        <v>132</v>
      </c>
      <c r="JXJ21" s="1">
        <v>81.430000000000007</v>
      </c>
      <c r="JXK21" t="s">
        <v>132</v>
      </c>
      <c r="JXL21" s="1">
        <v>81.430000000000007</v>
      </c>
      <c r="JXM21" t="s">
        <v>132</v>
      </c>
      <c r="JXN21" s="1">
        <v>81.430000000000007</v>
      </c>
      <c r="JXO21" t="s">
        <v>132</v>
      </c>
      <c r="JXP21" s="1">
        <v>81.430000000000007</v>
      </c>
      <c r="JXQ21" t="s">
        <v>132</v>
      </c>
      <c r="JXR21" s="1">
        <v>81.430000000000007</v>
      </c>
      <c r="JXS21" t="s">
        <v>132</v>
      </c>
      <c r="JXT21" s="1">
        <v>81.430000000000007</v>
      </c>
      <c r="JXU21" t="s">
        <v>132</v>
      </c>
      <c r="JXV21" s="1">
        <v>81.430000000000007</v>
      </c>
      <c r="JXW21" t="s">
        <v>132</v>
      </c>
      <c r="JXX21" s="1">
        <v>81.430000000000007</v>
      </c>
      <c r="JXY21" t="s">
        <v>132</v>
      </c>
      <c r="JXZ21" s="1">
        <v>81.430000000000007</v>
      </c>
      <c r="JYA21" t="s">
        <v>132</v>
      </c>
      <c r="JYB21" s="1">
        <v>81.430000000000007</v>
      </c>
      <c r="JYC21" t="s">
        <v>132</v>
      </c>
      <c r="JYD21" s="1">
        <v>81.430000000000007</v>
      </c>
      <c r="JYE21" t="s">
        <v>132</v>
      </c>
      <c r="JYF21" s="1">
        <v>81.430000000000007</v>
      </c>
      <c r="JYG21" t="s">
        <v>132</v>
      </c>
      <c r="JYH21" s="1">
        <v>81.430000000000007</v>
      </c>
      <c r="JYI21" t="s">
        <v>132</v>
      </c>
      <c r="JYJ21" s="1">
        <v>81.430000000000007</v>
      </c>
      <c r="JYK21" t="s">
        <v>132</v>
      </c>
      <c r="JYL21" s="1">
        <v>81.430000000000007</v>
      </c>
      <c r="JYM21" t="s">
        <v>132</v>
      </c>
      <c r="JYN21" s="1">
        <v>81.430000000000007</v>
      </c>
      <c r="JYO21" t="s">
        <v>132</v>
      </c>
      <c r="JYP21" s="1">
        <v>81.430000000000007</v>
      </c>
      <c r="JYQ21" t="s">
        <v>132</v>
      </c>
      <c r="JYR21" s="1">
        <v>81.430000000000007</v>
      </c>
      <c r="JYS21" t="s">
        <v>132</v>
      </c>
      <c r="JYT21" s="1">
        <v>81.430000000000007</v>
      </c>
      <c r="JYU21" t="s">
        <v>132</v>
      </c>
      <c r="JYV21" s="1">
        <v>81.430000000000007</v>
      </c>
      <c r="JYW21" t="s">
        <v>132</v>
      </c>
      <c r="JYX21" s="1">
        <v>81.430000000000007</v>
      </c>
      <c r="JYY21" t="s">
        <v>132</v>
      </c>
      <c r="JYZ21" s="1">
        <v>81.430000000000007</v>
      </c>
      <c r="JZA21" t="s">
        <v>132</v>
      </c>
      <c r="JZB21" s="1">
        <v>81.430000000000007</v>
      </c>
      <c r="JZC21" t="s">
        <v>132</v>
      </c>
      <c r="JZD21" s="1">
        <v>81.430000000000007</v>
      </c>
      <c r="JZE21" t="s">
        <v>132</v>
      </c>
      <c r="JZF21" s="1">
        <v>81.430000000000007</v>
      </c>
      <c r="JZG21" t="s">
        <v>132</v>
      </c>
      <c r="JZH21" s="1">
        <v>81.430000000000007</v>
      </c>
      <c r="JZI21" t="s">
        <v>132</v>
      </c>
      <c r="JZJ21" s="1">
        <v>81.430000000000007</v>
      </c>
      <c r="JZK21" t="s">
        <v>132</v>
      </c>
      <c r="JZL21" s="1">
        <v>81.430000000000007</v>
      </c>
      <c r="JZM21" t="s">
        <v>132</v>
      </c>
      <c r="JZN21" s="1">
        <v>81.430000000000007</v>
      </c>
      <c r="JZO21" t="s">
        <v>132</v>
      </c>
      <c r="JZP21" s="1">
        <v>81.430000000000007</v>
      </c>
      <c r="JZQ21" t="s">
        <v>132</v>
      </c>
      <c r="JZR21" s="1">
        <v>81.430000000000007</v>
      </c>
      <c r="JZS21" t="s">
        <v>132</v>
      </c>
      <c r="JZT21" s="1">
        <v>81.430000000000007</v>
      </c>
      <c r="JZU21" t="s">
        <v>132</v>
      </c>
      <c r="JZV21" s="1">
        <v>81.430000000000007</v>
      </c>
      <c r="JZW21" t="s">
        <v>132</v>
      </c>
      <c r="JZX21" s="1">
        <v>81.430000000000007</v>
      </c>
      <c r="JZY21" t="s">
        <v>132</v>
      </c>
      <c r="JZZ21" s="1">
        <v>81.430000000000007</v>
      </c>
      <c r="KAA21" t="s">
        <v>132</v>
      </c>
      <c r="KAB21" s="1">
        <v>81.430000000000007</v>
      </c>
      <c r="KAC21" t="s">
        <v>132</v>
      </c>
      <c r="KAD21" s="1">
        <v>81.430000000000007</v>
      </c>
      <c r="KAE21" t="s">
        <v>132</v>
      </c>
      <c r="KAF21" s="1">
        <v>81.430000000000007</v>
      </c>
      <c r="KAG21" t="s">
        <v>132</v>
      </c>
      <c r="KAH21" s="1">
        <v>81.430000000000007</v>
      </c>
      <c r="KAI21" t="s">
        <v>132</v>
      </c>
      <c r="KAJ21" s="1">
        <v>81.430000000000007</v>
      </c>
      <c r="KAK21" t="s">
        <v>132</v>
      </c>
      <c r="KAL21" s="1">
        <v>81.430000000000007</v>
      </c>
      <c r="KAM21" t="s">
        <v>132</v>
      </c>
      <c r="KAN21" s="1">
        <v>81.430000000000007</v>
      </c>
      <c r="KAO21" t="s">
        <v>132</v>
      </c>
      <c r="KAP21" s="1">
        <v>81.430000000000007</v>
      </c>
      <c r="KAQ21" t="s">
        <v>132</v>
      </c>
      <c r="KAR21" s="1">
        <v>81.430000000000007</v>
      </c>
      <c r="KAS21" t="s">
        <v>132</v>
      </c>
      <c r="KAT21" s="1">
        <v>81.430000000000007</v>
      </c>
      <c r="KAU21" t="s">
        <v>132</v>
      </c>
      <c r="KAV21" s="1">
        <v>81.430000000000007</v>
      </c>
      <c r="KAW21" t="s">
        <v>132</v>
      </c>
      <c r="KAX21" s="1">
        <v>81.430000000000007</v>
      </c>
      <c r="KAY21" t="s">
        <v>132</v>
      </c>
      <c r="KAZ21" s="1">
        <v>81.430000000000007</v>
      </c>
      <c r="KBA21" t="s">
        <v>132</v>
      </c>
      <c r="KBB21" s="1">
        <v>81.430000000000007</v>
      </c>
      <c r="KBC21" t="s">
        <v>132</v>
      </c>
      <c r="KBD21" s="1">
        <v>81.430000000000007</v>
      </c>
      <c r="KBE21" t="s">
        <v>132</v>
      </c>
      <c r="KBF21" s="1">
        <v>81.430000000000007</v>
      </c>
      <c r="KBG21" t="s">
        <v>132</v>
      </c>
      <c r="KBH21" s="1">
        <v>81.430000000000007</v>
      </c>
      <c r="KBI21" t="s">
        <v>132</v>
      </c>
      <c r="KBJ21" s="1">
        <v>81.430000000000007</v>
      </c>
      <c r="KBK21" t="s">
        <v>132</v>
      </c>
      <c r="KBL21" s="1">
        <v>81.430000000000007</v>
      </c>
      <c r="KBM21" t="s">
        <v>132</v>
      </c>
      <c r="KBN21" s="1">
        <v>81.430000000000007</v>
      </c>
      <c r="KBO21" t="s">
        <v>132</v>
      </c>
      <c r="KBP21" s="1">
        <v>81.430000000000007</v>
      </c>
      <c r="KBQ21" t="s">
        <v>132</v>
      </c>
      <c r="KBR21" s="1">
        <v>81.430000000000007</v>
      </c>
      <c r="KBS21" t="s">
        <v>132</v>
      </c>
      <c r="KBT21" s="1">
        <v>81.430000000000007</v>
      </c>
      <c r="KBU21" t="s">
        <v>132</v>
      </c>
      <c r="KBV21" s="1">
        <v>81.430000000000007</v>
      </c>
      <c r="KBW21" t="s">
        <v>132</v>
      </c>
      <c r="KBX21" s="1">
        <v>81.430000000000007</v>
      </c>
      <c r="KBY21" t="s">
        <v>132</v>
      </c>
      <c r="KBZ21" s="1">
        <v>81.430000000000007</v>
      </c>
      <c r="KCA21" t="s">
        <v>132</v>
      </c>
      <c r="KCB21" s="1">
        <v>81.430000000000007</v>
      </c>
      <c r="KCC21" t="s">
        <v>132</v>
      </c>
      <c r="KCD21" s="1">
        <v>81.430000000000007</v>
      </c>
      <c r="KCE21" t="s">
        <v>132</v>
      </c>
      <c r="KCF21" s="1">
        <v>81.430000000000007</v>
      </c>
      <c r="KCG21" t="s">
        <v>132</v>
      </c>
      <c r="KCH21" s="1">
        <v>81.430000000000007</v>
      </c>
      <c r="KCI21" t="s">
        <v>132</v>
      </c>
      <c r="KCJ21" s="1">
        <v>81.430000000000007</v>
      </c>
      <c r="KCK21" t="s">
        <v>132</v>
      </c>
      <c r="KCL21" s="1">
        <v>81.430000000000007</v>
      </c>
      <c r="KCM21" t="s">
        <v>132</v>
      </c>
      <c r="KCN21" s="1">
        <v>81.430000000000007</v>
      </c>
      <c r="KCO21" t="s">
        <v>132</v>
      </c>
      <c r="KCP21" s="1">
        <v>81.430000000000007</v>
      </c>
      <c r="KCQ21" t="s">
        <v>132</v>
      </c>
      <c r="KCR21" s="1">
        <v>81.430000000000007</v>
      </c>
      <c r="KCS21" t="s">
        <v>132</v>
      </c>
      <c r="KCT21" s="1">
        <v>81.430000000000007</v>
      </c>
      <c r="KCU21" t="s">
        <v>132</v>
      </c>
      <c r="KCV21" s="1">
        <v>81.430000000000007</v>
      </c>
      <c r="KCW21" t="s">
        <v>132</v>
      </c>
      <c r="KCX21" s="1">
        <v>81.430000000000007</v>
      </c>
      <c r="KCY21" t="s">
        <v>132</v>
      </c>
      <c r="KCZ21" s="1">
        <v>81.430000000000007</v>
      </c>
      <c r="KDA21" t="s">
        <v>132</v>
      </c>
      <c r="KDB21" s="1">
        <v>81.430000000000007</v>
      </c>
      <c r="KDC21" t="s">
        <v>132</v>
      </c>
      <c r="KDD21" s="1">
        <v>81.430000000000007</v>
      </c>
      <c r="KDE21" t="s">
        <v>132</v>
      </c>
      <c r="KDF21" s="1">
        <v>81.430000000000007</v>
      </c>
      <c r="KDG21" t="s">
        <v>132</v>
      </c>
      <c r="KDH21" s="1">
        <v>81.430000000000007</v>
      </c>
      <c r="KDI21" t="s">
        <v>132</v>
      </c>
      <c r="KDJ21" s="1">
        <v>81.430000000000007</v>
      </c>
      <c r="KDK21" t="s">
        <v>132</v>
      </c>
      <c r="KDL21" s="1">
        <v>81.430000000000007</v>
      </c>
      <c r="KDM21" t="s">
        <v>132</v>
      </c>
      <c r="KDN21" s="1">
        <v>81.430000000000007</v>
      </c>
      <c r="KDO21" t="s">
        <v>132</v>
      </c>
      <c r="KDP21" s="1">
        <v>81.430000000000007</v>
      </c>
      <c r="KDQ21" t="s">
        <v>132</v>
      </c>
      <c r="KDR21" s="1">
        <v>81.430000000000007</v>
      </c>
      <c r="KDS21" t="s">
        <v>132</v>
      </c>
      <c r="KDT21" s="1">
        <v>81.430000000000007</v>
      </c>
      <c r="KDU21" t="s">
        <v>132</v>
      </c>
      <c r="KDV21" s="1">
        <v>81.430000000000007</v>
      </c>
      <c r="KDW21" t="s">
        <v>132</v>
      </c>
      <c r="KDX21" s="1">
        <v>81.430000000000007</v>
      </c>
      <c r="KDY21" t="s">
        <v>132</v>
      </c>
      <c r="KDZ21" s="1">
        <v>81.430000000000007</v>
      </c>
      <c r="KEA21" t="s">
        <v>132</v>
      </c>
      <c r="KEB21" s="1">
        <v>81.430000000000007</v>
      </c>
      <c r="KEC21" t="s">
        <v>132</v>
      </c>
      <c r="KED21" s="1">
        <v>81.430000000000007</v>
      </c>
      <c r="KEE21" t="s">
        <v>132</v>
      </c>
      <c r="KEF21" s="1">
        <v>81.430000000000007</v>
      </c>
      <c r="KEG21" t="s">
        <v>132</v>
      </c>
      <c r="KEH21" s="1">
        <v>81.430000000000007</v>
      </c>
      <c r="KEI21" t="s">
        <v>132</v>
      </c>
      <c r="KEJ21" s="1">
        <v>81.430000000000007</v>
      </c>
      <c r="KEK21" t="s">
        <v>132</v>
      </c>
      <c r="KEL21" s="1">
        <v>81.430000000000007</v>
      </c>
      <c r="KEM21" t="s">
        <v>132</v>
      </c>
      <c r="KEN21" s="1">
        <v>81.430000000000007</v>
      </c>
      <c r="KEO21" t="s">
        <v>132</v>
      </c>
      <c r="KEP21" s="1">
        <v>81.430000000000007</v>
      </c>
      <c r="KEQ21" t="s">
        <v>132</v>
      </c>
      <c r="KER21" s="1">
        <v>81.430000000000007</v>
      </c>
      <c r="KES21" t="s">
        <v>132</v>
      </c>
      <c r="KET21" s="1">
        <v>81.430000000000007</v>
      </c>
      <c r="KEU21" t="s">
        <v>132</v>
      </c>
      <c r="KEV21" s="1">
        <v>81.430000000000007</v>
      </c>
      <c r="KEW21" t="s">
        <v>132</v>
      </c>
      <c r="KEX21" s="1">
        <v>81.430000000000007</v>
      </c>
      <c r="KEY21" t="s">
        <v>132</v>
      </c>
      <c r="KEZ21" s="1">
        <v>81.430000000000007</v>
      </c>
      <c r="KFA21" t="s">
        <v>132</v>
      </c>
      <c r="KFB21" s="1">
        <v>81.430000000000007</v>
      </c>
      <c r="KFC21" t="s">
        <v>132</v>
      </c>
      <c r="KFD21" s="1">
        <v>81.430000000000007</v>
      </c>
      <c r="KFE21" t="s">
        <v>132</v>
      </c>
      <c r="KFF21" s="1">
        <v>81.430000000000007</v>
      </c>
      <c r="KFG21" t="s">
        <v>132</v>
      </c>
      <c r="KFH21" s="1">
        <v>81.430000000000007</v>
      </c>
      <c r="KFI21" t="s">
        <v>132</v>
      </c>
      <c r="KFJ21" s="1">
        <v>81.430000000000007</v>
      </c>
      <c r="KFK21" t="s">
        <v>132</v>
      </c>
      <c r="KFL21" s="1">
        <v>81.430000000000007</v>
      </c>
      <c r="KFM21" t="s">
        <v>132</v>
      </c>
      <c r="KFN21" s="1">
        <v>81.430000000000007</v>
      </c>
      <c r="KFO21" t="s">
        <v>132</v>
      </c>
      <c r="KFP21" s="1">
        <v>81.430000000000007</v>
      </c>
      <c r="KFQ21" t="s">
        <v>132</v>
      </c>
      <c r="KFR21" s="1">
        <v>81.430000000000007</v>
      </c>
      <c r="KFS21" t="s">
        <v>132</v>
      </c>
      <c r="KFT21" s="1">
        <v>81.430000000000007</v>
      </c>
      <c r="KFU21" t="s">
        <v>132</v>
      </c>
      <c r="KFV21" s="1">
        <v>81.430000000000007</v>
      </c>
      <c r="KFW21" t="s">
        <v>132</v>
      </c>
      <c r="KFX21" s="1">
        <v>81.430000000000007</v>
      </c>
      <c r="KFY21" t="s">
        <v>132</v>
      </c>
      <c r="KFZ21" s="1">
        <v>81.430000000000007</v>
      </c>
      <c r="KGA21" t="s">
        <v>132</v>
      </c>
      <c r="KGB21" s="1">
        <v>81.430000000000007</v>
      </c>
      <c r="KGC21" t="s">
        <v>132</v>
      </c>
      <c r="KGD21" s="1">
        <v>81.430000000000007</v>
      </c>
      <c r="KGE21" t="s">
        <v>132</v>
      </c>
      <c r="KGF21" s="1">
        <v>81.430000000000007</v>
      </c>
      <c r="KGG21" t="s">
        <v>132</v>
      </c>
      <c r="KGH21" s="1">
        <v>81.430000000000007</v>
      </c>
      <c r="KGI21" t="s">
        <v>132</v>
      </c>
      <c r="KGJ21" s="1">
        <v>81.430000000000007</v>
      </c>
      <c r="KGK21" t="s">
        <v>132</v>
      </c>
      <c r="KGL21" s="1">
        <v>81.430000000000007</v>
      </c>
      <c r="KGM21" t="s">
        <v>132</v>
      </c>
      <c r="KGN21" s="1">
        <v>81.430000000000007</v>
      </c>
      <c r="KGO21" t="s">
        <v>132</v>
      </c>
      <c r="KGP21" s="1">
        <v>81.430000000000007</v>
      </c>
      <c r="KGQ21" t="s">
        <v>132</v>
      </c>
      <c r="KGR21" s="1">
        <v>81.430000000000007</v>
      </c>
      <c r="KGS21" t="s">
        <v>132</v>
      </c>
      <c r="KGT21" s="1">
        <v>81.430000000000007</v>
      </c>
      <c r="KGU21" t="s">
        <v>132</v>
      </c>
      <c r="KGV21" s="1">
        <v>81.430000000000007</v>
      </c>
      <c r="KGW21" t="s">
        <v>132</v>
      </c>
      <c r="KGX21" s="1">
        <v>81.430000000000007</v>
      </c>
      <c r="KGY21" t="s">
        <v>132</v>
      </c>
      <c r="KGZ21" s="1">
        <v>81.430000000000007</v>
      </c>
      <c r="KHA21" t="s">
        <v>132</v>
      </c>
      <c r="KHB21" s="1">
        <v>81.430000000000007</v>
      </c>
      <c r="KHC21" t="s">
        <v>132</v>
      </c>
      <c r="KHD21" s="1">
        <v>81.430000000000007</v>
      </c>
      <c r="KHE21" t="s">
        <v>132</v>
      </c>
      <c r="KHF21" s="1">
        <v>81.430000000000007</v>
      </c>
      <c r="KHG21" t="s">
        <v>132</v>
      </c>
      <c r="KHH21" s="1">
        <v>81.430000000000007</v>
      </c>
      <c r="KHI21" t="s">
        <v>132</v>
      </c>
      <c r="KHJ21" s="1">
        <v>81.430000000000007</v>
      </c>
      <c r="KHK21" t="s">
        <v>132</v>
      </c>
      <c r="KHL21" s="1">
        <v>81.430000000000007</v>
      </c>
      <c r="KHM21" t="s">
        <v>132</v>
      </c>
      <c r="KHN21" s="1">
        <v>81.430000000000007</v>
      </c>
      <c r="KHO21" t="s">
        <v>132</v>
      </c>
      <c r="KHP21" s="1">
        <v>81.430000000000007</v>
      </c>
      <c r="KHQ21" t="s">
        <v>132</v>
      </c>
      <c r="KHR21" s="1">
        <v>81.430000000000007</v>
      </c>
      <c r="KHS21" t="s">
        <v>132</v>
      </c>
      <c r="KHT21" s="1">
        <v>81.430000000000007</v>
      </c>
      <c r="KHU21" t="s">
        <v>132</v>
      </c>
      <c r="KHV21" s="1">
        <v>81.430000000000007</v>
      </c>
      <c r="KHW21" t="s">
        <v>132</v>
      </c>
      <c r="KHX21" s="1">
        <v>81.430000000000007</v>
      </c>
      <c r="KHY21" t="s">
        <v>132</v>
      </c>
      <c r="KHZ21" s="1">
        <v>81.430000000000007</v>
      </c>
      <c r="KIA21" t="s">
        <v>132</v>
      </c>
      <c r="KIB21" s="1">
        <v>81.430000000000007</v>
      </c>
      <c r="KIC21" t="s">
        <v>132</v>
      </c>
      <c r="KID21" s="1">
        <v>81.430000000000007</v>
      </c>
      <c r="KIE21" t="s">
        <v>132</v>
      </c>
      <c r="KIF21" s="1">
        <v>81.430000000000007</v>
      </c>
      <c r="KIG21" t="s">
        <v>132</v>
      </c>
      <c r="KIH21" s="1">
        <v>81.430000000000007</v>
      </c>
      <c r="KII21" t="s">
        <v>132</v>
      </c>
      <c r="KIJ21" s="1">
        <v>81.430000000000007</v>
      </c>
      <c r="KIK21" t="s">
        <v>132</v>
      </c>
      <c r="KIL21" s="1">
        <v>81.430000000000007</v>
      </c>
      <c r="KIM21" t="s">
        <v>132</v>
      </c>
      <c r="KIN21" s="1">
        <v>81.430000000000007</v>
      </c>
      <c r="KIO21" t="s">
        <v>132</v>
      </c>
      <c r="KIP21" s="1">
        <v>81.430000000000007</v>
      </c>
      <c r="KIQ21" t="s">
        <v>132</v>
      </c>
      <c r="KIR21" s="1">
        <v>81.430000000000007</v>
      </c>
      <c r="KIS21" t="s">
        <v>132</v>
      </c>
      <c r="KIT21" s="1">
        <v>81.430000000000007</v>
      </c>
      <c r="KIU21" t="s">
        <v>132</v>
      </c>
      <c r="KIV21" s="1">
        <v>81.430000000000007</v>
      </c>
      <c r="KIW21" t="s">
        <v>132</v>
      </c>
      <c r="KIX21" s="1">
        <v>81.430000000000007</v>
      </c>
      <c r="KIY21" t="s">
        <v>132</v>
      </c>
      <c r="KIZ21" s="1">
        <v>81.430000000000007</v>
      </c>
      <c r="KJA21" t="s">
        <v>132</v>
      </c>
      <c r="KJB21" s="1">
        <v>81.430000000000007</v>
      </c>
      <c r="KJC21" t="s">
        <v>132</v>
      </c>
      <c r="KJD21" s="1">
        <v>81.430000000000007</v>
      </c>
      <c r="KJE21" t="s">
        <v>132</v>
      </c>
      <c r="KJF21" s="1">
        <v>81.430000000000007</v>
      </c>
      <c r="KJG21" t="s">
        <v>132</v>
      </c>
      <c r="KJH21" s="1">
        <v>81.430000000000007</v>
      </c>
      <c r="KJI21" t="s">
        <v>132</v>
      </c>
      <c r="KJJ21" s="1">
        <v>81.430000000000007</v>
      </c>
      <c r="KJK21" t="s">
        <v>132</v>
      </c>
      <c r="KJL21" s="1">
        <v>81.430000000000007</v>
      </c>
      <c r="KJM21" t="s">
        <v>132</v>
      </c>
      <c r="KJN21" s="1">
        <v>81.430000000000007</v>
      </c>
      <c r="KJO21" t="s">
        <v>132</v>
      </c>
      <c r="KJP21" s="1">
        <v>81.430000000000007</v>
      </c>
      <c r="KJQ21" t="s">
        <v>132</v>
      </c>
      <c r="KJR21" s="1">
        <v>81.430000000000007</v>
      </c>
      <c r="KJS21" t="s">
        <v>132</v>
      </c>
      <c r="KJT21" s="1">
        <v>81.430000000000007</v>
      </c>
      <c r="KJU21" t="s">
        <v>132</v>
      </c>
      <c r="KJV21" s="1">
        <v>81.430000000000007</v>
      </c>
      <c r="KJW21" t="s">
        <v>132</v>
      </c>
      <c r="KJX21" s="1">
        <v>81.430000000000007</v>
      </c>
      <c r="KJY21" t="s">
        <v>132</v>
      </c>
      <c r="KJZ21" s="1">
        <v>81.430000000000007</v>
      </c>
      <c r="KKA21" t="s">
        <v>132</v>
      </c>
      <c r="KKB21" s="1">
        <v>81.430000000000007</v>
      </c>
      <c r="KKC21" t="s">
        <v>132</v>
      </c>
      <c r="KKD21" s="1">
        <v>81.430000000000007</v>
      </c>
      <c r="KKE21" t="s">
        <v>132</v>
      </c>
      <c r="KKF21" s="1">
        <v>81.430000000000007</v>
      </c>
      <c r="KKG21" t="s">
        <v>132</v>
      </c>
      <c r="KKH21" s="1">
        <v>81.430000000000007</v>
      </c>
      <c r="KKI21" t="s">
        <v>132</v>
      </c>
      <c r="KKJ21" s="1">
        <v>81.430000000000007</v>
      </c>
      <c r="KKK21" t="s">
        <v>132</v>
      </c>
      <c r="KKL21" s="1">
        <v>81.430000000000007</v>
      </c>
      <c r="KKM21" t="s">
        <v>132</v>
      </c>
      <c r="KKN21" s="1">
        <v>81.430000000000007</v>
      </c>
      <c r="KKO21" t="s">
        <v>132</v>
      </c>
      <c r="KKP21" s="1">
        <v>81.430000000000007</v>
      </c>
      <c r="KKQ21" t="s">
        <v>132</v>
      </c>
      <c r="KKR21" s="1">
        <v>81.430000000000007</v>
      </c>
      <c r="KKS21" t="s">
        <v>132</v>
      </c>
      <c r="KKT21" s="1">
        <v>81.430000000000007</v>
      </c>
      <c r="KKU21" t="s">
        <v>132</v>
      </c>
      <c r="KKV21" s="1">
        <v>81.430000000000007</v>
      </c>
      <c r="KKW21" t="s">
        <v>132</v>
      </c>
      <c r="KKX21" s="1">
        <v>81.430000000000007</v>
      </c>
      <c r="KKY21" t="s">
        <v>132</v>
      </c>
      <c r="KKZ21" s="1">
        <v>81.430000000000007</v>
      </c>
      <c r="KLA21" t="s">
        <v>132</v>
      </c>
      <c r="KLB21" s="1">
        <v>81.430000000000007</v>
      </c>
      <c r="KLC21" t="s">
        <v>132</v>
      </c>
      <c r="KLD21" s="1">
        <v>81.430000000000007</v>
      </c>
      <c r="KLE21" t="s">
        <v>132</v>
      </c>
      <c r="KLF21" s="1">
        <v>81.430000000000007</v>
      </c>
      <c r="KLG21" t="s">
        <v>132</v>
      </c>
      <c r="KLH21" s="1">
        <v>81.430000000000007</v>
      </c>
      <c r="KLI21" t="s">
        <v>132</v>
      </c>
      <c r="KLJ21" s="1">
        <v>81.430000000000007</v>
      </c>
      <c r="KLK21" t="s">
        <v>132</v>
      </c>
      <c r="KLL21" s="1">
        <v>81.430000000000007</v>
      </c>
      <c r="KLM21" t="s">
        <v>132</v>
      </c>
      <c r="KLN21" s="1">
        <v>81.430000000000007</v>
      </c>
      <c r="KLO21" t="s">
        <v>132</v>
      </c>
      <c r="KLP21" s="1">
        <v>81.430000000000007</v>
      </c>
      <c r="KLQ21" t="s">
        <v>132</v>
      </c>
      <c r="KLR21" s="1">
        <v>81.430000000000007</v>
      </c>
      <c r="KLS21" t="s">
        <v>132</v>
      </c>
      <c r="KLT21" s="1">
        <v>81.430000000000007</v>
      </c>
      <c r="KLU21" t="s">
        <v>132</v>
      </c>
      <c r="KLV21" s="1">
        <v>81.430000000000007</v>
      </c>
      <c r="KLW21" t="s">
        <v>132</v>
      </c>
      <c r="KLX21" s="1">
        <v>81.430000000000007</v>
      </c>
      <c r="KLY21" t="s">
        <v>132</v>
      </c>
      <c r="KLZ21" s="1">
        <v>81.430000000000007</v>
      </c>
      <c r="KMA21" t="s">
        <v>132</v>
      </c>
      <c r="KMB21" s="1">
        <v>81.430000000000007</v>
      </c>
      <c r="KMC21" t="s">
        <v>132</v>
      </c>
      <c r="KMD21" s="1">
        <v>81.430000000000007</v>
      </c>
      <c r="KME21" t="s">
        <v>132</v>
      </c>
      <c r="KMF21" s="1">
        <v>81.430000000000007</v>
      </c>
      <c r="KMG21" t="s">
        <v>132</v>
      </c>
      <c r="KMH21" s="1">
        <v>81.430000000000007</v>
      </c>
      <c r="KMI21" t="s">
        <v>132</v>
      </c>
      <c r="KMJ21" s="1">
        <v>81.430000000000007</v>
      </c>
      <c r="KMK21" t="s">
        <v>132</v>
      </c>
      <c r="KML21" s="1">
        <v>81.430000000000007</v>
      </c>
      <c r="KMM21" t="s">
        <v>132</v>
      </c>
      <c r="KMN21" s="1">
        <v>81.430000000000007</v>
      </c>
      <c r="KMO21" t="s">
        <v>132</v>
      </c>
      <c r="KMP21" s="1">
        <v>81.430000000000007</v>
      </c>
      <c r="KMQ21" t="s">
        <v>132</v>
      </c>
      <c r="KMR21" s="1">
        <v>81.430000000000007</v>
      </c>
      <c r="KMS21" t="s">
        <v>132</v>
      </c>
      <c r="KMT21" s="1">
        <v>81.430000000000007</v>
      </c>
      <c r="KMU21" t="s">
        <v>132</v>
      </c>
      <c r="KMV21" s="1">
        <v>81.430000000000007</v>
      </c>
      <c r="KMW21" t="s">
        <v>132</v>
      </c>
      <c r="KMX21" s="1">
        <v>81.430000000000007</v>
      </c>
      <c r="KMY21" t="s">
        <v>132</v>
      </c>
      <c r="KMZ21" s="1">
        <v>81.430000000000007</v>
      </c>
      <c r="KNA21" t="s">
        <v>132</v>
      </c>
      <c r="KNB21" s="1">
        <v>81.430000000000007</v>
      </c>
      <c r="KNC21" t="s">
        <v>132</v>
      </c>
      <c r="KND21" s="1">
        <v>81.430000000000007</v>
      </c>
      <c r="KNE21" t="s">
        <v>132</v>
      </c>
      <c r="KNF21" s="1">
        <v>81.430000000000007</v>
      </c>
      <c r="KNG21" t="s">
        <v>132</v>
      </c>
      <c r="KNH21" s="1">
        <v>81.430000000000007</v>
      </c>
      <c r="KNI21" t="s">
        <v>132</v>
      </c>
      <c r="KNJ21" s="1">
        <v>81.430000000000007</v>
      </c>
      <c r="KNK21" t="s">
        <v>132</v>
      </c>
      <c r="KNL21" s="1">
        <v>81.430000000000007</v>
      </c>
      <c r="KNM21" t="s">
        <v>132</v>
      </c>
      <c r="KNN21" s="1">
        <v>81.430000000000007</v>
      </c>
      <c r="KNO21" t="s">
        <v>132</v>
      </c>
      <c r="KNP21" s="1">
        <v>81.430000000000007</v>
      </c>
      <c r="KNQ21" t="s">
        <v>132</v>
      </c>
      <c r="KNR21" s="1">
        <v>81.430000000000007</v>
      </c>
      <c r="KNS21" t="s">
        <v>132</v>
      </c>
      <c r="KNT21" s="1">
        <v>81.430000000000007</v>
      </c>
      <c r="KNU21" t="s">
        <v>132</v>
      </c>
      <c r="KNV21" s="1">
        <v>81.430000000000007</v>
      </c>
      <c r="KNW21" t="s">
        <v>132</v>
      </c>
      <c r="KNX21" s="1">
        <v>81.430000000000007</v>
      </c>
      <c r="KNY21" t="s">
        <v>132</v>
      </c>
      <c r="KNZ21" s="1">
        <v>81.430000000000007</v>
      </c>
      <c r="KOA21" t="s">
        <v>132</v>
      </c>
      <c r="KOB21" s="1">
        <v>81.430000000000007</v>
      </c>
      <c r="KOC21" t="s">
        <v>132</v>
      </c>
      <c r="KOD21" s="1">
        <v>81.430000000000007</v>
      </c>
      <c r="KOE21" t="s">
        <v>132</v>
      </c>
      <c r="KOF21" s="1">
        <v>81.430000000000007</v>
      </c>
      <c r="KOG21" t="s">
        <v>132</v>
      </c>
      <c r="KOH21" s="1">
        <v>81.430000000000007</v>
      </c>
      <c r="KOI21" t="s">
        <v>132</v>
      </c>
      <c r="KOJ21" s="1">
        <v>81.430000000000007</v>
      </c>
      <c r="KOK21" t="s">
        <v>132</v>
      </c>
      <c r="KOL21" s="1">
        <v>81.430000000000007</v>
      </c>
      <c r="KOM21" t="s">
        <v>132</v>
      </c>
      <c r="KON21" s="1">
        <v>81.430000000000007</v>
      </c>
      <c r="KOO21" t="s">
        <v>132</v>
      </c>
      <c r="KOP21" s="1">
        <v>81.430000000000007</v>
      </c>
      <c r="KOQ21" t="s">
        <v>132</v>
      </c>
      <c r="KOR21" s="1">
        <v>81.430000000000007</v>
      </c>
      <c r="KOS21" t="s">
        <v>132</v>
      </c>
      <c r="KOT21" s="1">
        <v>81.430000000000007</v>
      </c>
      <c r="KOU21" t="s">
        <v>132</v>
      </c>
      <c r="KOV21" s="1">
        <v>81.430000000000007</v>
      </c>
      <c r="KOW21" t="s">
        <v>132</v>
      </c>
      <c r="KOX21" s="1">
        <v>81.430000000000007</v>
      </c>
      <c r="KOY21" t="s">
        <v>132</v>
      </c>
      <c r="KOZ21" s="1">
        <v>81.430000000000007</v>
      </c>
      <c r="KPA21" t="s">
        <v>132</v>
      </c>
      <c r="KPB21" s="1">
        <v>81.430000000000007</v>
      </c>
      <c r="KPC21" t="s">
        <v>132</v>
      </c>
      <c r="KPD21" s="1">
        <v>81.430000000000007</v>
      </c>
      <c r="KPE21" t="s">
        <v>132</v>
      </c>
      <c r="KPF21" s="1">
        <v>81.430000000000007</v>
      </c>
      <c r="KPG21" t="s">
        <v>132</v>
      </c>
      <c r="KPH21" s="1">
        <v>81.430000000000007</v>
      </c>
      <c r="KPI21" t="s">
        <v>132</v>
      </c>
      <c r="KPJ21" s="1">
        <v>81.430000000000007</v>
      </c>
      <c r="KPK21" t="s">
        <v>132</v>
      </c>
      <c r="KPL21" s="1">
        <v>81.430000000000007</v>
      </c>
      <c r="KPM21" t="s">
        <v>132</v>
      </c>
      <c r="KPN21" s="1">
        <v>81.430000000000007</v>
      </c>
      <c r="KPO21" t="s">
        <v>132</v>
      </c>
      <c r="KPP21" s="1">
        <v>81.430000000000007</v>
      </c>
      <c r="KPQ21" t="s">
        <v>132</v>
      </c>
      <c r="KPR21" s="1">
        <v>81.430000000000007</v>
      </c>
      <c r="KPS21" t="s">
        <v>132</v>
      </c>
      <c r="KPT21" s="1">
        <v>81.430000000000007</v>
      </c>
      <c r="KPU21" t="s">
        <v>132</v>
      </c>
      <c r="KPV21" s="1">
        <v>81.430000000000007</v>
      </c>
      <c r="KPW21" t="s">
        <v>132</v>
      </c>
      <c r="KPX21" s="1">
        <v>81.430000000000007</v>
      </c>
      <c r="KPY21" t="s">
        <v>132</v>
      </c>
      <c r="KPZ21" s="1">
        <v>81.430000000000007</v>
      </c>
      <c r="KQA21" t="s">
        <v>132</v>
      </c>
      <c r="KQB21" s="1">
        <v>81.430000000000007</v>
      </c>
      <c r="KQC21" t="s">
        <v>132</v>
      </c>
      <c r="KQD21" s="1">
        <v>81.430000000000007</v>
      </c>
      <c r="KQE21" t="s">
        <v>132</v>
      </c>
      <c r="KQF21" s="1">
        <v>81.430000000000007</v>
      </c>
      <c r="KQG21" t="s">
        <v>132</v>
      </c>
      <c r="KQH21" s="1">
        <v>81.430000000000007</v>
      </c>
      <c r="KQI21" t="s">
        <v>132</v>
      </c>
      <c r="KQJ21" s="1">
        <v>81.430000000000007</v>
      </c>
      <c r="KQK21" t="s">
        <v>132</v>
      </c>
      <c r="KQL21" s="1">
        <v>81.430000000000007</v>
      </c>
      <c r="KQM21" t="s">
        <v>132</v>
      </c>
      <c r="KQN21" s="1">
        <v>81.430000000000007</v>
      </c>
      <c r="KQO21" t="s">
        <v>132</v>
      </c>
      <c r="KQP21" s="1">
        <v>81.430000000000007</v>
      </c>
      <c r="KQQ21" t="s">
        <v>132</v>
      </c>
      <c r="KQR21" s="1">
        <v>81.430000000000007</v>
      </c>
      <c r="KQS21" t="s">
        <v>132</v>
      </c>
      <c r="KQT21" s="1">
        <v>81.430000000000007</v>
      </c>
      <c r="KQU21" t="s">
        <v>132</v>
      </c>
      <c r="KQV21" s="1">
        <v>81.430000000000007</v>
      </c>
      <c r="KQW21" t="s">
        <v>132</v>
      </c>
      <c r="KQX21" s="1">
        <v>81.430000000000007</v>
      </c>
      <c r="KQY21" t="s">
        <v>132</v>
      </c>
      <c r="KQZ21" s="1">
        <v>81.430000000000007</v>
      </c>
      <c r="KRA21" t="s">
        <v>132</v>
      </c>
      <c r="KRB21" s="1">
        <v>81.430000000000007</v>
      </c>
      <c r="KRC21" t="s">
        <v>132</v>
      </c>
      <c r="KRD21" s="1">
        <v>81.430000000000007</v>
      </c>
      <c r="KRE21" t="s">
        <v>132</v>
      </c>
      <c r="KRF21" s="1">
        <v>81.430000000000007</v>
      </c>
      <c r="KRG21" t="s">
        <v>132</v>
      </c>
      <c r="KRH21" s="1">
        <v>81.430000000000007</v>
      </c>
      <c r="KRI21" t="s">
        <v>132</v>
      </c>
      <c r="KRJ21" s="1">
        <v>81.430000000000007</v>
      </c>
      <c r="KRK21" t="s">
        <v>132</v>
      </c>
      <c r="KRL21" s="1">
        <v>81.430000000000007</v>
      </c>
      <c r="KRM21" t="s">
        <v>132</v>
      </c>
      <c r="KRN21" s="1">
        <v>81.430000000000007</v>
      </c>
      <c r="KRO21" t="s">
        <v>132</v>
      </c>
      <c r="KRP21" s="1">
        <v>81.430000000000007</v>
      </c>
      <c r="KRQ21" t="s">
        <v>132</v>
      </c>
      <c r="KRR21" s="1">
        <v>81.430000000000007</v>
      </c>
      <c r="KRS21" t="s">
        <v>132</v>
      </c>
      <c r="KRT21" s="1">
        <v>81.430000000000007</v>
      </c>
      <c r="KRU21" t="s">
        <v>132</v>
      </c>
      <c r="KRV21" s="1">
        <v>81.430000000000007</v>
      </c>
      <c r="KRW21" t="s">
        <v>132</v>
      </c>
      <c r="KRX21" s="1">
        <v>81.430000000000007</v>
      </c>
      <c r="KRY21" t="s">
        <v>132</v>
      </c>
      <c r="KRZ21" s="1">
        <v>81.430000000000007</v>
      </c>
      <c r="KSA21" t="s">
        <v>132</v>
      </c>
      <c r="KSB21" s="1">
        <v>81.430000000000007</v>
      </c>
      <c r="KSC21" t="s">
        <v>132</v>
      </c>
      <c r="KSD21" s="1">
        <v>81.430000000000007</v>
      </c>
      <c r="KSE21" t="s">
        <v>132</v>
      </c>
      <c r="KSF21" s="1">
        <v>81.430000000000007</v>
      </c>
      <c r="KSG21" t="s">
        <v>132</v>
      </c>
      <c r="KSH21" s="1">
        <v>81.430000000000007</v>
      </c>
      <c r="KSI21" t="s">
        <v>132</v>
      </c>
      <c r="KSJ21" s="1">
        <v>81.430000000000007</v>
      </c>
      <c r="KSK21" t="s">
        <v>132</v>
      </c>
      <c r="KSL21" s="1">
        <v>81.430000000000007</v>
      </c>
      <c r="KSM21" t="s">
        <v>132</v>
      </c>
      <c r="KSN21" s="1">
        <v>81.430000000000007</v>
      </c>
      <c r="KSO21" t="s">
        <v>132</v>
      </c>
      <c r="KSP21" s="1">
        <v>81.430000000000007</v>
      </c>
      <c r="KSQ21" t="s">
        <v>132</v>
      </c>
      <c r="KSR21" s="1">
        <v>81.430000000000007</v>
      </c>
      <c r="KSS21" t="s">
        <v>132</v>
      </c>
      <c r="KST21" s="1">
        <v>81.430000000000007</v>
      </c>
      <c r="KSU21" t="s">
        <v>132</v>
      </c>
      <c r="KSV21" s="1">
        <v>81.430000000000007</v>
      </c>
      <c r="KSW21" t="s">
        <v>132</v>
      </c>
      <c r="KSX21" s="1">
        <v>81.430000000000007</v>
      </c>
      <c r="KSY21" t="s">
        <v>132</v>
      </c>
      <c r="KSZ21" s="1">
        <v>81.430000000000007</v>
      </c>
      <c r="KTA21" t="s">
        <v>132</v>
      </c>
      <c r="KTB21" s="1">
        <v>81.430000000000007</v>
      </c>
      <c r="KTC21" t="s">
        <v>132</v>
      </c>
      <c r="KTD21" s="1">
        <v>81.430000000000007</v>
      </c>
      <c r="KTE21" t="s">
        <v>132</v>
      </c>
      <c r="KTF21" s="1">
        <v>81.430000000000007</v>
      </c>
      <c r="KTG21" t="s">
        <v>132</v>
      </c>
      <c r="KTH21" s="1">
        <v>81.430000000000007</v>
      </c>
      <c r="KTI21" t="s">
        <v>132</v>
      </c>
      <c r="KTJ21" s="1">
        <v>81.430000000000007</v>
      </c>
      <c r="KTK21" t="s">
        <v>132</v>
      </c>
      <c r="KTL21" s="1">
        <v>81.430000000000007</v>
      </c>
      <c r="KTM21" t="s">
        <v>132</v>
      </c>
      <c r="KTN21" s="1">
        <v>81.430000000000007</v>
      </c>
      <c r="KTO21" t="s">
        <v>132</v>
      </c>
      <c r="KTP21" s="1">
        <v>81.430000000000007</v>
      </c>
      <c r="KTQ21" t="s">
        <v>132</v>
      </c>
      <c r="KTR21" s="1">
        <v>81.430000000000007</v>
      </c>
      <c r="KTS21" t="s">
        <v>132</v>
      </c>
      <c r="KTT21" s="1">
        <v>81.430000000000007</v>
      </c>
      <c r="KTU21" t="s">
        <v>132</v>
      </c>
      <c r="KTV21" s="1">
        <v>81.430000000000007</v>
      </c>
      <c r="KTW21" t="s">
        <v>132</v>
      </c>
      <c r="KTX21" s="1">
        <v>81.430000000000007</v>
      </c>
      <c r="KTY21" t="s">
        <v>132</v>
      </c>
      <c r="KTZ21" s="1">
        <v>81.430000000000007</v>
      </c>
      <c r="KUA21" t="s">
        <v>132</v>
      </c>
      <c r="KUB21" s="1">
        <v>81.430000000000007</v>
      </c>
      <c r="KUC21" t="s">
        <v>132</v>
      </c>
      <c r="KUD21" s="1">
        <v>81.430000000000007</v>
      </c>
      <c r="KUE21" t="s">
        <v>132</v>
      </c>
      <c r="KUF21" s="1">
        <v>81.430000000000007</v>
      </c>
      <c r="KUG21" t="s">
        <v>132</v>
      </c>
      <c r="KUH21" s="1">
        <v>81.430000000000007</v>
      </c>
      <c r="KUI21" t="s">
        <v>132</v>
      </c>
      <c r="KUJ21" s="1">
        <v>81.430000000000007</v>
      </c>
      <c r="KUK21" t="s">
        <v>132</v>
      </c>
      <c r="KUL21" s="1">
        <v>81.430000000000007</v>
      </c>
      <c r="KUM21" t="s">
        <v>132</v>
      </c>
      <c r="KUN21" s="1">
        <v>81.430000000000007</v>
      </c>
      <c r="KUO21" t="s">
        <v>132</v>
      </c>
      <c r="KUP21" s="1">
        <v>81.430000000000007</v>
      </c>
      <c r="KUQ21" t="s">
        <v>132</v>
      </c>
      <c r="KUR21" s="1">
        <v>81.430000000000007</v>
      </c>
      <c r="KUS21" t="s">
        <v>132</v>
      </c>
      <c r="KUT21" s="1">
        <v>81.430000000000007</v>
      </c>
      <c r="KUU21" t="s">
        <v>132</v>
      </c>
      <c r="KUV21" s="1">
        <v>81.430000000000007</v>
      </c>
      <c r="KUW21" t="s">
        <v>132</v>
      </c>
      <c r="KUX21" s="1">
        <v>81.430000000000007</v>
      </c>
      <c r="KUY21" t="s">
        <v>132</v>
      </c>
      <c r="KUZ21" s="1">
        <v>81.430000000000007</v>
      </c>
      <c r="KVA21" t="s">
        <v>132</v>
      </c>
      <c r="KVB21" s="1">
        <v>81.430000000000007</v>
      </c>
      <c r="KVC21" t="s">
        <v>132</v>
      </c>
      <c r="KVD21" s="1">
        <v>81.430000000000007</v>
      </c>
      <c r="KVE21" t="s">
        <v>132</v>
      </c>
      <c r="KVF21" s="1">
        <v>81.430000000000007</v>
      </c>
      <c r="KVG21" t="s">
        <v>132</v>
      </c>
      <c r="KVH21" s="1">
        <v>81.430000000000007</v>
      </c>
      <c r="KVI21" t="s">
        <v>132</v>
      </c>
      <c r="KVJ21" s="1">
        <v>81.430000000000007</v>
      </c>
      <c r="KVK21" t="s">
        <v>132</v>
      </c>
      <c r="KVL21" s="1">
        <v>81.430000000000007</v>
      </c>
      <c r="KVM21" t="s">
        <v>132</v>
      </c>
      <c r="KVN21" s="1">
        <v>81.430000000000007</v>
      </c>
      <c r="KVO21" t="s">
        <v>132</v>
      </c>
      <c r="KVP21" s="1">
        <v>81.430000000000007</v>
      </c>
      <c r="KVQ21" t="s">
        <v>132</v>
      </c>
      <c r="KVR21" s="1">
        <v>81.430000000000007</v>
      </c>
      <c r="KVS21" t="s">
        <v>132</v>
      </c>
      <c r="KVT21" s="1">
        <v>81.430000000000007</v>
      </c>
      <c r="KVU21" t="s">
        <v>132</v>
      </c>
      <c r="KVV21" s="1">
        <v>81.430000000000007</v>
      </c>
      <c r="KVW21" t="s">
        <v>132</v>
      </c>
      <c r="KVX21" s="1">
        <v>81.430000000000007</v>
      </c>
      <c r="KVY21" t="s">
        <v>132</v>
      </c>
      <c r="KVZ21" s="1">
        <v>81.430000000000007</v>
      </c>
      <c r="KWA21" t="s">
        <v>132</v>
      </c>
      <c r="KWB21" s="1">
        <v>81.430000000000007</v>
      </c>
      <c r="KWC21" t="s">
        <v>132</v>
      </c>
      <c r="KWD21" s="1">
        <v>81.430000000000007</v>
      </c>
      <c r="KWE21" t="s">
        <v>132</v>
      </c>
      <c r="KWF21" s="1">
        <v>81.430000000000007</v>
      </c>
      <c r="KWG21" t="s">
        <v>132</v>
      </c>
      <c r="KWH21" s="1">
        <v>81.430000000000007</v>
      </c>
      <c r="KWI21" t="s">
        <v>132</v>
      </c>
      <c r="KWJ21" s="1">
        <v>81.430000000000007</v>
      </c>
      <c r="KWK21" t="s">
        <v>132</v>
      </c>
      <c r="KWL21" s="1">
        <v>81.430000000000007</v>
      </c>
      <c r="KWM21" t="s">
        <v>132</v>
      </c>
      <c r="KWN21" s="1">
        <v>81.430000000000007</v>
      </c>
      <c r="KWO21" t="s">
        <v>132</v>
      </c>
      <c r="KWP21" s="1">
        <v>81.430000000000007</v>
      </c>
      <c r="KWQ21" t="s">
        <v>132</v>
      </c>
      <c r="KWR21" s="1">
        <v>81.430000000000007</v>
      </c>
      <c r="KWS21" t="s">
        <v>132</v>
      </c>
      <c r="KWT21" s="1">
        <v>81.430000000000007</v>
      </c>
      <c r="KWU21" t="s">
        <v>132</v>
      </c>
      <c r="KWV21" s="1">
        <v>81.430000000000007</v>
      </c>
      <c r="KWW21" t="s">
        <v>132</v>
      </c>
      <c r="KWX21" s="1">
        <v>81.430000000000007</v>
      </c>
      <c r="KWY21" t="s">
        <v>132</v>
      </c>
      <c r="KWZ21" s="1">
        <v>81.430000000000007</v>
      </c>
      <c r="KXA21" t="s">
        <v>132</v>
      </c>
      <c r="KXB21" s="1">
        <v>81.430000000000007</v>
      </c>
      <c r="KXC21" t="s">
        <v>132</v>
      </c>
      <c r="KXD21" s="1">
        <v>81.430000000000007</v>
      </c>
      <c r="KXE21" t="s">
        <v>132</v>
      </c>
      <c r="KXF21" s="1">
        <v>81.430000000000007</v>
      </c>
      <c r="KXG21" t="s">
        <v>132</v>
      </c>
      <c r="KXH21" s="1">
        <v>81.430000000000007</v>
      </c>
      <c r="KXI21" t="s">
        <v>132</v>
      </c>
      <c r="KXJ21" s="1">
        <v>81.430000000000007</v>
      </c>
      <c r="KXK21" t="s">
        <v>132</v>
      </c>
      <c r="KXL21" s="1">
        <v>81.430000000000007</v>
      </c>
      <c r="KXM21" t="s">
        <v>132</v>
      </c>
      <c r="KXN21" s="1">
        <v>81.430000000000007</v>
      </c>
      <c r="KXO21" t="s">
        <v>132</v>
      </c>
      <c r="KXP21" s="1">
        <v>81.430000000000007</v>
      </c>
      <c r="KXQ21" t="s">
        <v>132</v>
      </c>
      <c r="KXR21" s="1">
        <v>81.430000000000007</v>
      </c>
      <c r="KXS21" t="s">
        <v>132</v>
      </c>
      <c r="KXT21" s="1">
        <v>81.430000000000007</v>
      </c>
      <c r="KXU21" t="s">
        <v>132</v>
      </c>
      <c r="KXV21" s="1">
        <v>81.430000000000007</v>
      </c>
      <c r="KXW21" t="s">
        <v>132</v>
      </c>
      <c r="KXX21" s="1">
        <v>81.430000000000007</v>
      </c>
      <c r="KXY21" t="s">
        <v>132</v>
      </c>
      <c r="KXZ21" s="1">
        <v>81.430000000000007</v>
      </c>
      <c r="KYA21" t="s">
        <v>132</v>
      </c>
      <c r="KYB21" s="1">
        <v>81.430000000000007</v>
      </c>
      <c r="KYC21" t="s">
        <v>132</v>
      </c>
      <c r="KYD21" s="1">
        <v>81.430000000000007</v>
      </c>
      <c r="KYE21" t="s">
        <v>132</v>
      </c>
      <c r="KYF21" s="1">
        <v>81.430000000000007</v>
      </c>
      <c r="KYG21" t="s">
        <v>132</v>
      </c>
      <c r="KYH21" s="1">
        <v>81.430000000000007</v>
      </c>
      <c r="KYI21" t="s">
        <v>132</v>
      </c>
      <c r="KYJ21" s="1">
        <v>81.430000000000007</v>
      </c>
      <c r="KYK21" t="s">
        <v>132</v>
      </c>
      <c r="KYL21" s="1">
        <v>81.430000000000007</v>
      </c>
      <c r="KYM21" t="s">
        <v>132</v>
      </c>
      <c r="KYN21" s="1">
        <v>81.430000000000007</v>
      </c>
      <c r="KYO21" t="s">
        <v>132</v>
      </c>
      <c r="KYP21" s="1">
        <v>81.430000000000007</v>
      </c>
      <c r="KYQ21" t="s">
        <v>132</v>
      </c>
      <c r="KYR21" s="1">
        <v>81.430000000000007</v>
      </c>
      <c r="KYS21" t="s">
        <v>132</v>
      </c>
      <c r="KYT21" s="1">
        <v>81.430000000000007</v>
      </c>
      <c r="KYU21" t="s">
        <v>132</v>
      </c>
      <c r="KYV21" s="1">
        <v>81.430000000000007</v>
      </c>
      <c r="KYW21" t="s">
        <v>132</v>
      </c>
      <c r="KYX21" s="1">
        <v>81.430000000000007</v>
      </c>
      <c r="KYY21" t="s">
        <v>132</v>
      </c>
      <c r="KYZ21" s="1">
        <v>81.430000000000007</v>
      </c>
      <c r="KZA21" t="s">
        <v>132</v>
      </c>
      <c r="KZB21" s="1">
        <v>81.430000000000007</v>
      </c>
      <c r="KZC21" t="s">
        <v>132</v>
      </c>
      <c r="KZD21" s="1">
        <v>81.430000000000007</v>
      </c>
      <c r="KZE21" t="s">
        <v>132</v>
      </c>
      <c r="KZF21" s="1">
        <v>81.430000000000007</v>
      </c>
      <c r="KZG21" t="s">
        <v>132</v>
      </c>
      <c r="KZH21" s="1">
        <v>81.430000000000007</v>
      </c>
      <c r="KZI21" t="s">
        <v>132</v>
      </c>
      <c r="KZJ21" s="1">
        <v>81.430000000000007</v>
      </c>
      <c r="KZK21" t="s">
        <v>132</v>
      </c>
      <c r="KZL21" s="1">
        <v>81.430000000000007</v>
      </c>
      <c r="KZM21" t="s">
        <v>132</v>
      </c>
      <c r="KZN21" s="1">
        <v>81.430000000000007</v>
      </c>
      <c r="KZO21" t="s">
        <v>132</v>
      </c>
      <c r="KZP21" s="1">
        <v>81.430000000000007</v>
      </c>
      <c r="KZQ21" t="s">
        <v>132</v>
      </c>
      <c r="KZR21" s="1">
        <v>81.430000000000007</v>
      </c>
      <c r="KZS21" t="s">
        <v>132</v>
      </c>
      <c r="KZT21" s="1">
        <v>81.430000000000007</v>
      </c>
      <c r="KZU21" t="s">
        <v>132</v>
      </c>
      <c r="KZV21" s="1">
        <v>81.430000000000007</v>
      </c>
      <c r="KZW21" t="s">
        <v>132</v>
      </c>
      <c r="KZX21" s="1">
        <v>81.430000000000007</v>
      </c>
      <c r="KZY21" t="s">
        <v>132</v>
      </c>
      <c r="KZZ21" s="1">
        <v>81.430000000000007</v>
      </c>
      <c r="LAA21" t="s">
        <v>132</v>
      </c>
      <c r="LAB21" s="1">
        <v>81.430000000000007</v>
      </c>
      <c r="LAC21" t="s">
        <v>132</v>
      </c>
      <c r="LAD21" s="1">
        <v>81.430000000000007</v>
      </c>
      <c r="LAE21" t="s">
        <v>132</v>
      </c>
      <c r="LAF21" s="1">
        <v>81.430000000000007</v>
      </c>
      <c r="LAG21" t="s">
        <v>132</v>
      </c>
      <c r="LAH21" s="1">
        <v>81.430000000000007</v>
      </c>
      <c r="LAI21" t="s">
        <v>132</v>
      </c>
      <c r="LAJ21" s="1">
        <v>81.430000000000007</v>
      </c>
      <c r="LAK21" t="s">
        <v>132</v>
      </c>
      <c r="LAL21" s="1">
        <v>81.430000000000007</v>
      </c>
      <c r="LAM21" t="s">
        <v>132</v>
      </c>
      <c r="LAN21" s="1">
        <v>81.430000000000007</v>
      </c>
      <c r="LAO21" t="s">
        <v>132</v>
      </c>
      <c r="LAP21" s="1">
        <v>81.430000000000007</v>
      </c>
      <c r="LAQ21" t="s">
        <v>132</v>
      </c>
      <c r="LAR21" s="1">
        <v>81.430000000000007</v>
      </c>
      <c r="LAS21" t="s">
        <v>132</v>
      </c>
      <c r="LAT21" s="1">
        <v>81.430000000000007</v>
      </c>
      <c r="LAU21" t="s">
        <v>132</v>
      </c>
      <c r="LAV21" s="1">
        <v>81.430000000000007</v>
      </c>
      <c r="LAW21" t="s">
        <v>132</v>
      </c>
      <c r="LAX21" s="1">
        <v>81.430000000000007</v>
      </c>
      <c r="LAY21" t="s">
        <v>132</v>
      </c>
      <c r="LAZ21" s="1">
        <v>81.430000000000007</v>
      </c>
      <c r="LBA21" t="s">
        <v>132</v>
      </c>
      <c r="LBB21" s="1">
        <v>81.430000000000007</v>
      </c>
      <c r="LBC21" t="s">
        <v>132</v>
      </c>
      <c r="LBD21" s="1">
        <v>81.430000000000007</v>
      </c>
      <c r="LBE21" t="s">
        <v>132</v>
      </c>
      <c r="LBF21" s="1">
        <v>81.430000000000007</v>
      </c>
      <c r="LBG21" t="s">
        <v>132</v>
      </c>
      <c r="LBH21" s="1">
        <v>81.430000000000007</v>
      </c>
      <c r="LBI21" t="s">
        <v>132</v>
      </c>
      <c r="LBJ21" s="1">
        <v>81.430000000000007</v>
      </c>
      <c r="LBK21" t="s">
        <v>132</v>
      </c>
      <c r="LBL21" s="1">
        <v>81.430000000000007</v>
      </c>
      <c r="LBM21" t="s">
        <v>132</v>
      </c>
      <c r="LBN21" s="1">
        <v>81.430000000000007</v>
      </c>
      <c r="LBO21" t="s">
        <v>132</v>
      </c>
      <c r="LBP21" s="1">
        <v>81.430000000000007</v>
      </c>
      <c r="LBQ21" t="s">
        <v>132</v>
      </c>
      <c r="LBR21" s="1">
        <v>81.430000000000007</v>
      </c>
      <c r="LBS21" t="s">
        <v>132</v>
      </c>
      <c r="LBT21" s="1">
        <v>81.430000000000007</v>
      </c>
      <c r="LBU21" t="s">
        <v>132</v>
      </c>
      <c r="LBV21" s="1">
        <v>81.430000000000007</v>
      </c>
      <c r="LBW21" t="s">
        <v>132</v>
      </c>
      <c r="LBX21" s="1">
        <v>81.430000000000007</v>
      </c>
      <c r="LBY21" t="s">
        <v>132</v>
      </c>
      <c r="LBZ21" s="1">
        <v>81.430000000000007</v>
      </c>
      <c r="LCA21" t="s">
        <v>132</v>
      </c>
      <c r="LCB21" s="1">
        <v>81.430000000000007</v>
      </c>
      <c r="LCC21" t="s">
        <v>132</v>
      </c>
      <c r="LCD21" s="1">
        <v>81.430000000000007</v>
      </c>
      <c r="LCE21" t="s">
        <v>132</v>
      </c>
      <c r="LCF21" s="1">
        <v>81.430000000000007</v>
      </c>
      <c r="LCG21" t="s">
        <v>132</v>
      </c>
      <c r="LCH21" s="1">
        <v>81.430000000000007</v>
      </c>
      <c r="LCI21" t="s">
        <v>132</v>
      </c>
      <c r="LCJ21" s="1">
        <v>81.430000000000007</v>
      </c>
      <c r="LCK21" t="s">
        <v>132</v>
      </c>
      <c r="LCL21" s="1">
        <v>81.430000000000007</v>
      </c>
      <c r="LCM21" t="s">
        <v>132</v>
      </c>
      <c r="LCN21" s="1">
        <v>81.430000000000007</v>
      </c>
      <c r="LCO21" t="s">
        <v>132</v>
      </c>
      <c r="LCP21" s="1">
        <v>81.430000000000007</v>
      </c>
      <c r="LCQ21" t="s">
        <v>132</v>
      </c>
      <c r="LCR21" s="1">
        <v>81.430000000000007</v>
      </c>
      <c r="LCS21" t="s">
        <v>132</v>
      </c>
      <c r="LCT21" s="1">
        <v>81.430000000000007</v>
      </c>
      <c r="LCU21" t="s">
        <v>132</v>
      </c>
      <c r="LCV21" s="1">
        <v>81.430000000000007</v>
      </c>
      <c r="LCW21" t="s">
        <v>132</v>
      </c>
      <c r="LCX21" s="1">
        <v>81.430000000000007</v>
      </c>
      <c r="LCY21" t="s">
        <v>132</v>
      </c>
      <c r="LCZ21" s="1">
        <v>81.430000000000007</v>
      </c>
      <c r="LDA21" t="s">
        <v>132</v>
      </c>
      <c r="LDB21" s="1">
        <v>81.430000000000007</v>
      </c>
      <c r="LDC21" t="s">
        <v>132</v>
      </c>
      <c r="LDD21" s="1">
        <v>81.430000000000007</v>
      </c>
      <c r="LDE21" t="s">
        <v>132</v>
      </c>
      <c r="LDF21" s="1">
        <v>81.430000000000007</v>
      </c>
      <c r="LDG21" t="s">
        <v>132</v>
      </c>
      <c r="LDH21" s="1">
        <v>81.430000000000007</v>
      </c>
      <c r="LDI21" t="s">
        <v>132</v>
      </c>
      <c r="LDJ21" s="1">
        <v>81.430000000000007</v>
      </c>
      <c r="LDK21" t="s">
        <v>132</v>
      </c>
      <c r="LDL21" s="1">
        <v>81.430000000000007</v>
      </c>
      <c r="LDM21" t="s">
        <v>132</v>
      </c>
      <c r="LDN21" s="1">
        <v>81.430000000000007</v>
      </c>
      <c r="LDO21" t="s">
        <v>132</v>
      </c>
      <c r="LDP21" s="1">
        <v>81.430000000000007</v>
      </c>
      <c r="LDQ21" t="s">
        <v>132</v>
      </c>
      <c r="LDR21" s="1">
        <v>81.430000000000007</v>
      </c>
      <c r="LDS21" t="s">
        <v>132</v>
      </c>
      <c r="LDT21" s="1">
        <v>81.430000000000007</v>
      </c>
      <c r="LDU21" t="s">
        <v>132</v>
      </c>
      <c r="LDV21" s="1">
        <v>81.430000000000007</v>
      </c>
      <c r="LDW21" t="s">
        <v>132</v>
      </c>
      <c r="LDX21" s="1">
        <v>81.430000000000007</v>
      </c>
      <c r="LDY21" t="s">
        <v>132</v>
      </c>
      <c r="LDZ21" s="1">
        <v>81.430000000000007</v>
      </c>
      <c r="LEA21" t="s">
        <v>132</v>
      </c>
      <c r="LEB21" s="1">
        <v>81.430000000000007</v>
      </c>
      <c r="LEC21" t="s">
        <v>132</v>
      </c>
      <c r="LED21" s="1">
        <v>81.430000000000007</v>
      </c>
      <c r="LEE21" t="s">
        <v>132</v>
      </c>
      <c r="LEF21" s="1">
        <v>81.430000000000007</v>
      </c>
      <c r="LEG21" t="s">
        <v>132</v>
      </c>
      <c r="LEH21" s="1">
        <v>81.430000000000007</v>
      </c>
      <c r="LEI21" t="s">
        <v>132</v>
      </c>
      <c r="LEJ21" s="1">
        <v>81.430000000000007</v>
      </c>
      <c r="LEK21" t="s">
        <v>132</v>
      </c>
      <c r="LEL21" s="1">
        <v>81.430000000000007</v>
      </c>
      <c r="LEM21" t="s">
        <v>132</v>
      </c>
      <c r="LEN21" s="1">
        <v>81.430000000000007</v>
      </c>
      <c r="LEO21" t="s">
        <v>132</v>
      </c>
      <c r="LEP21" s="1">
        <v>81.430000000000007</v>
      </c>
      <c r="LEQ21" t="s">
        <v>132</v>
      </c>
      <c r="LER21" s="1">
        <v>81.430000000000007</v>
      </c>
      <c r="LES21" t="s">
        <v>132</v>
      </c>
      <c r="LET21" s="1">
        <v>81.430000000000007</v>
      </c>
      <c r="LEU21" t="s">
        <v>132</v>
      </c>
      <c r="LEV21" s="1">
        <v>81.430000000000007</v>
      </c>
      <c r="LEW21" t="s">
        <v>132</v>
      </c>
      <c r="LEX21" s="1">
        <v>81.430000000000007</v>
      </c>
      <c r="LEY21" t="s">
        <v>132</v>
      </c>
      <c r="LEZ21" s="1">
        <v>81.430000000000007</v>
      </c>
      <c r="LFA21" t="s">
        <v>132</v>
      </c>
      <c r="LFB21" s="1">
        <v>81.430000000000007</v>
      </c>
      <c r="LFC21" t="s">
        <v>132</v>
      </c>
      <c r="LFD21" s="1">
        <v>81.430000000000007</v>
      </c>
      <c r="LFE21" t="s">
        <v>132</v>
      </c>
      <c r="LFF21" s="1">
        <v>81.430000000000007</v>
      </c>
      <c r="LFG21" t="s">
        <v>132</v>
      </c>
      <c r="LFH21" s="1">
        <v>81.430000000000007</v>
      </c>
      <c r="LFI21" t="s">
        <v>132</v>
      </c>
      <c r="LFJ21" s="1">
        <v>81.430000000000007</v>
      </c>
      <c r="LFK21" t="s">
        <v>132</v>
      </c>
      <c r="LFL21" s="1">
        <v>81.430000000000007</v>
      </c>
      <c r="LFM21" t="s">
        <v>132</v>
      </c>
      <c r="LFN21" s="1">
        <v>81.430000000000007</v>
      </c>
      <c r="LFO21" t="s">
        <v>132</v>
      </c>
      <c r="LFP21" s="1">
        <v>81.430000000000007</v>
      </c>
      <c r="LFQ21" t="s">
        <v>132</v>
      </c>
      <c r="LFR21" s="1">
        <v>81.430000000000007</v>
      </c>
      <c r="LFS21" t="s">
        <v>132</v>
      </c>
      <c r="LFT21" s="1">
        <v>81.430000000000007</v>
      </c>
      <c r="LFU21" t="s">
        <v>132</v>
      </c>
      <c r="LFV21" s="1">
        <v>81.430000000000007</v>
      </c>
      <c r="LFW21" t="s">
        <v>132</v>
      </c>
      <c r="LFX21" s="1">
        <v>81.430000000000007</v>
      </c>
      <c r="LFY21" t="s">
        <v>132</v>
      </c>
      <c r="LFZ21" s="1">
        <v>81.430000000000007</v>
      </c>
      <c r="LGA21" t="s">
        <v>132</v>
      </c>
      <c r="LGB21" s="1">
        <v>81.430000000000007</v>
      </c>
      <c r="LGC21" t="s">
        <v>132</v>
      </c>
      <c r="LGD21" s="1">
        <v>81.430000000000007</v>
      </c>
      <c r="LGE21" t="s">
        <v>132</v>
      </c>
      <c r="LGF21" s="1">
        <v>81.430000000000007</v>
      </c>
      <c r="LGG21" t="s">
        <v>132</v>
      </c>
      <c r="LGH21" s="1">
        <v>81.430000000000007</v>
      </c>
      <c r="LGI21" t="s">
        <v>132</v>
      </c>
      <c r="LGJ21" s="1">
        <v>81.430000000000007</v>
      </c>
      <c r="LGK21" t="s">
        <v>132</v>
      </c>
      <c r="LGL21" s="1">
        <v>81.430000000000007</v>
      </c>
      <c r="LGM21" t="s">
        <v>132</v>
      </c>
      <c r="LGN21" s="1">
        <v>81.430000000000007</v>
      </c>
      <c r="LGO21" t="s">
        <v>132</v>
      </c>
      <c r="LGP21" s="1">
        <v>81.430000000000007</v>
      </c>
      <c r="LGQ21" t="s">
        <v>132</v>
      </c>
      <c r="LGR21" s="1">
        <v>81.430000000000007</v>
      </c>
      <c r="LGS21" t="s">
        <v>132</v>
      </c>
      <c r="LGT21" s="1">
        <v>81.430000000000007</v>
      </c>
      <c r="LGU21" t="s">
        <v>132</v>
      </c>
      <c r="LGV21" s="1">
        <v>81.430000000000007</v>
      </c>
      <c r="LGW21" t="s">
        <v>132</v>
      </c>
      <c r="LGX21" s="1">
        <v>81.430000000000007</v>
      </c>
      <c r="LGY21" t="s">
        <v>132</v>
      </c>
      <c r="LGZ21" s="1">
        <v>81.430000000000007</v>
      </c>
      <c r="LHA21" t="s">
        <v>132</v>
      </c>
      <c r="LHB21" s="1">
        <v>81.430000000000007</v>
      </c>
      <c r="LHC21" t="s">
        <v>132</v>
      </c>
      <c r="LHD21" s="1">
        <v>81.430000000000007</v>
      </c>
      <c r="LHE21" t="s">
        <v>132</v>
      </c>
      <c r="LHF21" s="1">
        <v>81.430000000000007</v>
      </c>
      <c r="LHG21" t="s">
        <v>132</v>
      </c>
      <c r="LHH21" s="1">
        <v>81.430000000000007</v>
      </c>
      <c r="LHI21" t="s">
        <v>132</v>
      </c>
      <c r="LHJ21" s="1">
        <v>81.430000000000007</v>
      </c>
      <c r="LHK21" t="s">
        <v>132</v>
      </c>
      <c r="LHL21" s="1">
        <v>81.430000000000007</v>
      </c>
      <c r="LHM21" t="s">
        <v>132</v>
      </c>
      <c r="LHN21" s="1">
        <v>81.430000000000007</v>
      </c>
      <c r="LHO21" t="s">
        <v>132</v>
      </c>
      <c r="LHP21" s="1">
        <v>81.430000000000007</v>
      </c>
      <c r="LHQ21" t="s">
        <v>132</v>
      </c>
      <c r="LHR21" s="1">
        <v>81.430000000000007</v>
      </c>
      <c r="LHS21" t="s">
        <v>132</v>
      </c>
      <c r="LHT21" s="1">
        <v>81.430000000000007</v>
      </c>
      <c r="LHU21" t="s">
        <v>132</v>
      </c>
      <c r="LHV21" s="1">
        <v>81.430000000000007</v>
      </c>
      <c r="LHW21" t="s">
        <v>132</v>
      </c>
      <c r="LHX21" s="1">
        <v>81.430000000000007</v>
      </c>
      <c r="LHY21" t="s">
        <v>132</v>
      </c>
      <c r="LHZ21" s="1">
        <v>81.430000000000007</v>
      </c>
      <c r="LIA21" t="s">
        <v>132</v>
      </c>
      <c r="LIB21" s="1">
        <v>81.430000000000007</v>
      </c>
      <c r="LIC21" t="s">
        <v>132</v>
      </c>
      <c r="LID21" s="1">
        <v>81.430000000000007</v>
      </c>
      <c r="LIE21" t="s">
        <v>132</v>
      </c>
      <c r="LIF21" s="1">
        <v>81.430000000000007</v>
      </c>
      <c r="LIG21" t="s">
        <v>132</v>
      </c>
      <c r="LIH21" s="1">
        <v>81.430000000000007</v>
      </c>
      <c r="LII21" t="s">
        <v>132</v>
      </c>
      <c r="LIJ21" s="1">
        <v>81.430000000000007</v>
      </c>
      <c r="LIK21" t="s">
        <v>132</v>
      </c>
      <c r="LIL21" s="1">
        <v>81.430000000000007</v>
      </c>
      <c r="LIM21" t="s">
        <v>132</v>
      </c>
      <c r="LIN21" s="1">
        <v>81.430000000000007</v>
      </c>
      <c r="LIO21" t="s">
        <v>132</v>
      </c>
      <c r="LIP21" s="1">
        <v>81.430000000000007</v>
      </c>
      <c r="LIQ21" t="s">
        <v>132</v>
      </c>
      <c r="LIR21" s="1">
        <v>81.430000000000007</v>
      </c>
      <c r="LIS21" t="s">
        <v>132</v>
      </c>
      <c r="LIT21" s="1">
        <v>81.430000000000007</v>
      </c>
      <c r="LIU21" t="s">
        <v>132</v>
      </c>
      <c r="LIV21" s="1">
        <v>81.430000000000007</v>
      </c>
      <c r="LIW21" t="s">
        <v>132</v>
      </c>
      <c r="LIX21" s="1">
        <v>81.430000000000007</v>
      </c>
      <c r="LIY21" t="s">
        <v>132</v>
      </c>
      <c r="LIZ21" s="1">
        <v>81.430000000000007</v>
      </c>
      <c r="LJA21" t="s">
        <v>132</v>
      </c>
      <c r="LJB21" s="1">
        <v>81.430000000000007</v>
      </c>
      <c r="LJC21" t="s">
        <v>132</v>
      </c>
      <c r="LJD21" s="1">
        <v>81.430000000000007</v>
      </c>
      <c r="LJE21" t="s">
        <v>132</v>
      </c>
      <c r="LJF21" s="1">
        <v>81.430000000000007</v>
      </c>
      <c r="LJG21" t="s">
        <v>132</v>
      </c>
      <c r="LJH21" s="1">
        <v>81.430000000000007</v>
      </c>
      <c r="LJI21" t="s">
        <v>132</v>
      </c>
      <c r="LJJ21" s="1">
        <v>81.430000000000007</v>
      </c>
      <c r="LJK21" t="s">
        <v>132</v>
      </c>
      <c r="LJL21" s="1">
        <v>81.430000000000007</v>
      </c>
      <c r="LJM21" t="s">
        <v>132</v>
      </c>
      <c r="LJN21" s="1">
        <v>81.430000000000007</v>
      </c>
      <c r="LJO21" t="s">
        <v>132</v>
      </c>
      <c r="LJP21" s="1">
        <v>81.430000000000007</v>
      </c>
      <c r="LJQ21" t="s">
        <v>132</v>
      </c>
      <c r="LJR21" s="1">
        <v>81.430000000000007</v>
      </c>
      <c r="LJS21" t="s">
        <v>132</v>
      </c>
      <c r="LJT21" s="1">
        <v>81.430000000000007</v>
      </c>
      <c r="LJU21" t="s">
        <v>132</v>
      </c>
      <c r="LJV21" s="1">
        <v>81.430000000000007</v>
      </c>
      <c r="LJW21" t="s">
        <v>132</v>
      </c>
      <c r="LJX21" s="1">
        <v>81.430000000000007</v>
      </c>
      <c r="LJY21" t="s">
        <v>132</v>
      </c>
      <c r="LJZ21" s="1">
        <v>81.430000000000007</v>
      </c>
      <c r="LKA21" t="s">
        <v>132</v>
      </c>
      <c r="LKB21" s="1">
        <v>81.430000000000007</v>
      </c>
      <c r="LKC21" t="s">
        <v>132</v>
      </c>
      <c r="LKD21" s="1">
        <v>81.430000000000007</v>
      </c>
      <c r="LKE21" t="s">
        <v>132</v>
      </c>
      <c r="LKF21" s="1">
        <v>81.430000000000007</v>
      </c>
      <c r="LKG21" t="s">
        <v>132</v>
      </c>
      <c r="LKH21" s="1">
        <v>81.430000000000007</v>
      </c>
      <c r="LKI21" t="s">
        <v>132</v>
      </c>
      <c r="LKJ21" s="1">
        <v>81.430000000000007</v>
      </c>
      <c r="LKK21" t="s">
        <v>132</v>
      </c>
      <c r="LKL21" s="1">
        <v>81.430000000000007</v>
      </c>
      <c r="LKM21" t="s">
        <v>132</v>
      </c>
      <c r="LKN21" s="1">
        <v>81.430000000000007</v>
      </c>
      <c r="LKO21" t="s">
        <v>132</v>
      </c>
      <c r="LKP21" s="1">
        <v>81.430000000000007</v>
      </c>
      <c r="LKQ21" t="s">
        <v>132</v>
      </c>
      <c r="LKR21" s="1">
        <v>81.430000000000007</v>
      </c>
      <c r="LKS21" t="s">
        <v>132</v>
      </c>
      <c r="LKT21" s="1">
        <v>81.430000000000007</v>
      </c>
      <c r="LKU21" t="s">
        <v>132</v>
      </c>
      <c r="LKV21" s="1">
        <v>81.430000000000007</v>
      </c>
      <c r="LKW21" t="s">
        <v>132</v>
      </c>
      <c r="LKX21" s="1">
        <v>81.430000000000007</v>
      </c>
      <c r="LKY21" t="s">
        <v>132</v>
      </c>
      <c r="LKZ21" s="1">
        <v>81.430000000000007</v>
      </c>
      <c r="LLA21" t="s">
        <v>132</v>
      </c>
      <c r="LLB21" s="1">
        <v>81.430000000000007</v>
      </c>
      <c r="LLC21" t="s">
        <v>132</v>
      </c>
      <c r="LLD21" s="1">
        <v>81.430000000000007</v>
      </c>
      <c r="LLE21" t="s">
        <v>132</v>
      </c>
      <c r="LLF21" s="1">
        <v>81.430000000000007</v>
      </c>
      <c r="LLG21" t="s">
        <v>132</v>
      </c>
      <c r="LLH21" s="1">
        <v>81.430000000000007</v>
      </c>
      <c r="LLI21" t="s">
        <v>132</v>
      </c>
      <c r="LLJ21" s="1">
        <v>81.430000000000007</v>
      </c>
      <c r="LLK21" t="s">
        <v>132</v>
      </c>
      <c r="LLL21" s="1">
        <v>81.430000000000007</v>
      </c>
      <c r="LLM21" t="s">
        <v>132</v>
      </c>
      <c r="LLN21" s="1">
        <v>81.430000000000007</v>
      </c>
      <c r="LLO21" t="s">
        <v>132</v>
      </c>
      <c r="LLP21" s="1">
        <v>81.430000000000007</v>
      </c>
      <c r="LLQ21" t="s">
        <v>132</v>
      </c>
      <c r="LLR21" s="1">
        <v>81.430000000000007</v>
      </c>
      <c r="LLS21" t="s">
        <v>132</v>
      </c>
      <c r="LLT21" s="1">
        <v>81.430000000000007</v>
      </c>
      <c r="LLU21" t="s">
        <v>132</v>
      </c>
      <c r="LLV21" s="1">
        <v>81.430000000000007</v>
      </c>
      <c r="LLW21" t="s">
        <v>132</v>
      </c>
      <c r="LLX21" s="1">
        <v>81.430000000000007</v>
      </c>
      <c r="LLY21" t="s">
        <v>132</v>
      </c>
      <c r="LLZ21" s="1">
        <v>81.430000000000007</v>
      </c>
      <c r="LMA21" t="s">
        <v>132</v>
      </c>
      <c r="LMB21" s="1">
        <v>81.430000000000007</v>
      </c>
      <c r="LMC21" t="s">
        <v>132</v>
      </c>
      <c r="LMD21" s="1">
        <v>81.430000000000007</v>
      </c>
      <c r="LME21" t="s">
        <v>132</v>
      </c>
      <c r="LMF21" s="1">
        <v>81.430000000000007</v>
      </c>
      <c r="LMG21" t="s">
        <v>132</v>
      </c>
      <c r="LMH21" s="1">
        <v>81.430000000000007</v>
      </c>
      <c r="LMI21" t="s">
        <v>132</v>
      </c>
      <c r="LMJ21" s="1">
        <v>81.430000000000007</v>
      </c>
      <c r="LMK21" t="s">
        <v>132</v>
      </c>
      <c r="LML21" s="1">
        <v>81.430000000000007</v>
      </c>
      <c r="LMM21" t="s">
        <v>132</v>
      </c>
      <c r="LMN21" s="1">
        <v>81.430000000000007</v>
      </c>
      <c r="LMO21" t="s">
        <v>132</v>
      </c>
      <c r="LMP21" s="1">
        <v>81.430000000000007</v>
      </c>
      <c r="LMQ21" t="s">
        <v>132</v>
      </c>
      <c r="LMR21" s="1">
        <v>81.430000000000007</v>
      </c>
      <c r="LMS21" t="s">
        <v>132</v>
      </c>
      <c r="LMT21" s="1">
        <v>81.430000000000007</v>
      </c>
      <c r="LMU21" t="s">
        <v>132</v>
      </c>
      <c r="LMV21" s="1">
        <v>81.430000000000007</v>
      </c>
      <c r="LMW21" t="s">
        <v>132</v>
      </c>
      <c r="LMX21" s="1">
        <v>81.430000000000007</v>
      </c>
      <c r="LMY21" t="s">
        <v>132</v>
      </c>
      <c r="LMZ21" s="1">
        <v>81.430000000000007</v>
      </c>
      <c r="LNA21" t="s">
        <v>132</v>
      </c>
      <c r="LNB21" s="1">
        <v>81.430000000000007</v>
      </c>
      <c r="LNC21" t="s">
        <v>132</v>
      </c>
      <c r="LND21" s="1">
        <v>81.430000000000007</v>
      </c>
      <c r="LNE21" t="s">
        <v>132</v>
      </c>
      <c r="LNF21" s="1">
        <v>81.430000000000007</v>
      </c>
      <c r="LNG21" t="s">
        <v>132</v>
      </c>
      <c r="LNH21" s="1">
        <v>81.430000000000007</v>
      </c>
      <c r="LNI21" t="s">
        <v>132</v>
      </c>
      <c r="LNJ21" s="1">
        <v>81.430000000000007</v>
      </c>
      <c r="LNK21" t="s">
        <v>132</v>
      </c>
      <c r="LNL21" s="1">
        <v>81.430000000000007</v>
      </c>
      <c r="LNM21" t="s">
        <v>132</v>
      </c>
      <c r="LNN21" s="1">
        <v>81.430000000000007</v>
      </c>
      <c r="LNO21" t="s">
        <v>132</v>
      </c>
      <c r="LNP21" s="1">
        <v>81.430000000000007</v>
      </c>
      <c r="LNQ21" t="s">
        <v>132</v>
      </c>
      <c r="LNR21" s="1">
        <v>81.430000000000007</v>
      </c>
      <c r="LNS21" t="s">
        <v>132</v>
      </c>
      <c r="LNT21" s="1">
        <v>81.430000000000007</v>
      </c>
      <c r="LNU21" t="s">
        <v>132</v>
      </c>
      <c r="LNV21" s="1">
        <v>81.430000000000007</v>
      </c>
      <c r="LNW21" t="s">
        <v>132</v>
      </c>
      <c r="LNX21" s="1">
        <v>81.430000000000007</v>
      </c>
      <c r="LNY21" t="s">
        <v>132</v>
      </c>
      <c r="LNZ21" s="1">
        <v>81.430000000000007</v>
      </c>
      <c r="LOA21" t="s">
        <v>132</v>
      </c>
      <c r="LOB21" s="1">
        <v>81.430000000000007</v>
      </c>
      <c r="LOC21" t="s">
        <v>132</v>
      </c>
      <c r="LOD21" s="1">
        <v>81.430000000000007</v>
      </c>
      <c r="LOE21" t="s">
        <v>132</v>
      </c>
      <c r="LOF21" s="1">
        <v>81.430000000000007</v>
      </c>
      <c r="LOG21" t="s">
        <v>132</v>
      </c>
      <c r="LOH21" s="1">
        <v>81.430000000000007</v>
      </c>
      <c r="LOI21" t="s">
        <v>132</v>
      </c>
      <c r="LOJ21" s="1">
        <v>81.430000000000007</v>
      </c>
      <c r="LOK21" t="s">
        <v>132</v>
      </c>
      <c r="LOL21" s="1">
        <v>81.430000000000007</v>
      </c>
      <c r="LOM21" t="s">
        <v>132</v>
      </c>
      <c r="LON21" s="1">
        <v>81.430000000000007</v>
      </c>
      <c r="LOO21" t="s">
        <v>132</v>
      </c>
      <c r="LOP21" s="1">
        <v>81.430000000000007</v>
      </c>
      <c r="LOQ21" t="s">
        <v>132</v>
      </c>
      <c r="LOR21" s="1">
        <v>81.430000000000007</v>
      </c>
      <c r="LOS21" t="s">
        <v>132</v>
      </c>
      <c r="LOT21" s="1">
        <v>81.430000000000007</v>
      </c>
      <c r="LOU21" t="s">
        <v>132</v>
      </c>
      <c r="LOV21" s="1">
        <v>81.430000000000007</v>
      </c>
      <c r="LOW21" t="s">
        <v>132</v>
      </c>
      <c r="LOX21" s="1">
        <v>81.430000000000007</v>
      </c>
      <c r="LOY21" t="s">
        <v>132</v>
      </c>
      <c r="LOZ21" s="1">
        <v>81.430000000000007</v>
      </c>
      <c r="LPA21" t="s">
        <v>132</v>
      </c>
      <c r="LPB21" s="1">
        <v>81.430000000000007</v>
      </c>
      <c r="LPC21" t="s">
        <v>132</v>
      </c>
      <c r="LPD21" s="1">
        <v>81.430000000000007</v>
      </c>
      <c r="LPE21" t="s">
        <v>132</v>
      </c>
      <c r="LPF21" s="1">
        <v>81.430000000000007</v>
      </c>
      <c r="LPG21" t="s">
        <v>132</v>
      </c>
      <c r="LPH21" s="1">
        <v>81.430000000000007</v>
      </c>
      <c r="LPI21" t="s">
        <v>132</v>
      </c>
      <c r="LPJ21" s="1">
        <v>81.430000000000007</v>
      </c>
      <c r="LPK21" t="s">
        <v>132</v>
      </c>
      <c r="LPL21" s="1">
        <v>81.430000000000007</v>
      </c>
      <c r="LPM21" t="s">
        <v>132</v>
      </c>
      <c r="LPN21" s="1">
        <v>81.430000000000007</v>
      </c>
      <c r="LPO21" t="s">
        <v>132</v>
      </c>
      <c r="LPP21" s="1">
        <v>81.430000000000007</v>
      </c>
      <c r="LPQ21" t="s">
        <v>132</v>
      </c>
      <c r="LPR21" s="1">
        <v>81.430000000000007</v>
      </c>
      <c r="LPS21" t="s">
        <v>132</v>
      </c>
      <c r="LPT21" s="1">
        <v>81.430000000000007</v>
      </c>
      <c r="LPU21" t="s">
        <v>132</v>
      </c>
      <c r="LPV21" s="1">
        <v>81.430000000000007</v>
      </c>
      <c r="LPW21" t="s">
        <v>132</v>
      </c>
      <c r="LPX21" s="1">
        <v>81.430000000000007</v>
      </c>
      <c r="LPY21" t="s">
        <v>132</v>
      </c>
      <c r="LPZ21" s="1">
        <v>81.430000000000007</v>
      </c>
      <c r="LQA21" t="s">
        <v>132</v>
      </c>
      <c r="LQB21" s="1">
        <v>81.430000000000007</v>
      </c>
      <c r="LQC21" t="s">
        <v>132</v>
      </c>
      <c r="LQD21" s="1">
        <v>81.430000000000007</v>
      </c>
      <c r="LQE21" t="s">
        <v>132</v>
      </c>
      <c r="LQF21" s="1">
        <v>81.430000000000007</v>
      </c>
      <c r="LQG21" t="s">
        <v>132</v>
      </c>
      <c r="LQH21" s="1">
        <v>81.430000000000007</v>
      </c>
      <c r="LQI21" t="s">
        <v>132</v>
      </c>
      <c r="LQJ21" s="1">
        <v>81.430000000000007</v>
      </c>
      <c r="LQK21" t="s">
        <v>132</v>
      </c>
      <c r="LQL21" s="1">
        <v>81.430000000000007</v>
      </c>
      <c r="LQM21" t="s">
        <v>132</v>
      </c>
      <c r="LQN21" s="1">
        <v>81.430000000000007</v>
      </c>
      <c r="LQO21" t="s">
        <v>132</v>
      </c>
      <c r="LQP21" s="1">
        <v>81.430000000000007</v>
      </c>
      <c r="LQQ21" t="s">
        <v>132</v>
      </c>
      <c r="LQR21" s="1">
        <v>81.430000000000007</v>
      </c>
      <c r="LQS21" t="s">
        <v>132</v>
      </c>
      <c r="LQT21" s="1">
        <v>81.430000000000007</v>
      </c>
      <c r="LQU21" t="s">
        <v>132</v>
      </c>
      <c r="LQV21" s="1">
        <v>81.430000000000007</v>
      </c>
      <c r="LQW21" t="s">
        <v>132</v>
      </c>
      <c r="LQX21" s="1">
        <v>81.430000000000007</v>
      </c>
      <c r="LQY21" t="s">
        <v>132</v>
      </c>
      <c r="LQZ21" s="1">
        <v>81.430000000000007</v>
      </c>
      <c r="LRA21" t="s">
        <v>132</v>
      </c>
      <c r="LRB21" s="1">
        <v>81.430000000000007</v>
      </c>
      <c r="LRC21" t="s">
        <v>132</v>
      </c>
      <c r="LRD21" s="1">
        <v>81.430000000000007</v>
      </c>
      <c r="LRE21" t="s">
        <v>132</v>
      </c>
      <c r="LRF21" s="1">
        <v>81.430000000000007</v>
      </c>
      <c r="LRG21" t="s">
        <v>132</v>
      </c>
      <c r="LRH21" s="1">
        <v>81.430000000000007</v>
      </c>
      <c r="LRI21" t="s">
        <v>132</v>
      </c>
      <c r="LRJ21" s="1">
        <v>81.430000000000007</v>
      </c>
      <c r="LRK21" t="s">
        <v>132</v>
      </c>
      <c r="LRL21" s="1">
        <v>81.430000000000007</v>
      </c>
      <c r="LRM21" t="s">
        <v>132</v>
      </c>
      <c r="LRN21" s="1">
        <v>81.430000000000007</v>
      </c>
      <c r="LRO21" t="s">
        <v>132</v>
      </c>
      <c r="LRP21" s="1">
        <v>81.430000000000007</v>
      </c>
      <c r="LRQ21" t="s">
        <v>132</v>
      </c>
      <c r="LRR21" s="1">
        <v>81.430000000000007</v>
      </c>
      <c r="LRS21" t="s">
        <v>132</v>
      </c>
      <c r="LRT21" s="1">
        <v>81.430000000000007</v>
      </c>
      <c r="LRU21" t="s">
        <v>132</v>
      </c>
      <c r="LRV21" s="1">
        <v>81.430000000000007</v>
      </c>
      <c r="LRW21" t="s">
        <v>132</v>
      </c>
      <c r="LRX21" s="1">
        <v>81.430000000000007</v>
      </c>
      <c r="LRY21" t="s">
        <v>132</v>
      </c>
      <c r="LRZ21" s="1">
        <v>81.430000000000007</v>
      </c>
      <c r="LSA21" t="s">
        <v>132</v>
      </c>
      <c r="LSB21" s="1">
        <v>81.430000000000007</v>
      </c>
      <c r="LSC21" t="s">
        <v>132</v>
      </c>
      <c r="LSD21" s="1">
        <v>81.430000000000007</v>
      </c>
      <c r="LSE21" t="s">
        <v>132</v>
      </c>
      <c r="LSF21" s="1">
        <v>81.430000000000007</v>
      </c>
      <c r="LSG21" t="s">
        <v>132</v>
      </c>
      <c r="LSH21" s="1">
        <v>81.430000000000007</v>
      </c>
      <c r="LSI21" t="s">
        <v>132</v>
      </c>
      <c r="LSJ21" s="1">
        <v>81.430000000000007</v>
      </c>
      <c r="LSK21" t="s">
        <v>132</v>
      </c>
      <c r="LSL21" s="1">
        <v>81.430000000000007</v>
      </c>
      <c r="LSM21" t="s">
        <v>132</v>
      </c>
      <c r="LSN21" s="1">
        <v>81.430000000000007</v>
      </c>
      <c r="LSO21" t="s">
        <v>132</v>
      </c>
      <c r="LSP21" s="1">
        <v>81.430000000000007</v>
      </c>
      <c r="LSQ21" t="s">
        <v>132</v>
      </c>
      <c r="LSR21" s="1">
        <v>81.430000000000007</v>
      </c>
      <c r="LSS21" t="s">
        <v>132</v>
      </c>
      <c r="LST21" s="1">
        <v>81.430000000000007</v>
      </c>
      <c r="LSU21" t="s">
        <v>132</v>
      </c>
      <c r="LSV21" s="1">
        <v>81.430000000000007</v>
      </c>
      <c r="LSW21" t="s">
        <v>132</v>
      </c>
      <c r="LSX21" s="1">
        <v>81.430000000000007</v>
      </c>
      <c r="LSY21" t="s">
        <v>132</v>
      </c>
      <c r="LSZ21" s="1">
        <v>81.430000000000007</v>
      </c>
      <c r="LTA21" t="s">
        <v>132</v>
      </c>
      <c r="LTB21" s="1">
        <v>81.430000000000007</v>
      </c>
      <c r="LTC21" t="s">
        <v>132</v>
      </c>
      <c r="LTD21" s="1">
        <v>81.430000000000007</v>
      </c>
      <c r="LTE21" t="s">
        <v>132</v>
      </c>
      <c r="LTF21" s="1">
        <v>81.430000000000007</v>
      </c>
      <c r="LTG21" t="s">
        <v>132</v>
      </c>
      <c r="LTH21" s="1">
        <v>81.430000000000007</v>
      </c>
      <c r="LTI21" t="s">
        <v>132</v>
      </c>
      <c r="LTJ21" s="1">
        <v>81.430000000000007</v>
      </c>
      <c r="LTK21" t="s">
        <v>132</v>
      </c>
      <c r="LTL21" s="1">
        <v>81.430000000000007</v>
      </c>
      <c r="LTM21" t="s">
        <v>132</v>
      </c>
      <c r="LTN21" s="1">
        <v>81.430000000000007</v>
      </c>
      <c r="LTO21" t="s">
        <v>132</v>
      </c>
      <c r="LTP21" s="1">
        <v>81.430000000000007</v>
      </c>
      <c r="LTQ21" t="s">
        <v>132</v>
      </c>
      <c r="LTR21" s="1">
        <v>81.430000000000007</v>
      </c>
      <c r="LTS21" t="s">
        <v>132</v>
      </c>
      <c r="LTT21" s="1">
        <v>81.430000000000007</v>
      </c>
      <c r="LTU21" t="s">
        <v>132</v>
      </c>
      <c r="LTV21" s="1">
        <v>81.430000000000007</v>
      </c>
      <c r="LTW21" t="s">
        <v>132</v>
      </c>
      <c r="LTX21" s="1">
        <v>81.430000000000007</v>
      </c>
      <c r="LTY21" t="s">
        <v>132</v>
      </c>
      <c r="LTZ21" s="1">
        <v>81.430000000000007</v>
      </c>
      <c r="LUA21" t="s">
        <v>132</v>
      </c>
      <c r="LUB21" s="1">
        <v>81.430000000000007</v>
      </c>
      <c r="LUC21" t="s">
        <v>132</v>
      </c>
      <c r="LUD21" s="1">
        <v>81.430000000000007</v>
      </c>
      <c r="LUE21" t="s">
        <v>132</v>
      </c>
      <c r="LUF21" s="1">
        <v>81.430000000000007</v>
      </c>
      <c r="LUG21" t="s">
        <v>132</v>
      </c>
      <c r="LUH21" s="1">
        <v>81.430000000000007</v>
      </c>
      <c r="LUI21" t="s">
        <v>132</v>
      </c>
      <c r="LUJ21" s="1">
        <v>81.430000000000007</v>
      </c>
      <c r="LUK21" t="s">
        <v>132</v>
      </c>
      <c r="LUL21" s="1">
        <v>81.430000000000007</v>
      </c>
      <c r="LUM21" t="s">
        <v>132</v>
      </c>
      <c r="LUN21" s="1">
        <v>81.430000000000007</v>
      </c>
      <c r="LUO21" t="s">
        <v>132</v>
      </c>
      <c r="LUP21" s="1">
        <v>81.430000000000007</v>
      </c>
      <c r="LUQ21" t="s">
        <v>132</v>
      </c>
      <c r="LUR21" s="1">
        <v>81.430000000000007</v>
      </c>
      <c r="LUS21" t="s">
        <v>132</v>
      </c>
      <c r="LUT21" s="1">
        <v>81.430000000000007</v>
      </c>
      <c r="LUU21" t="s">
        <v>132</v>
      </c>
      <c r="LUV21" s="1">
        <v>81.430000000000007</v>
      </c>
      <c r="LUW21" t="s">
        <v>132</v>
      </c>
      <c r="LUX21" s="1">
        <v>81.430000000000007</v>
      </c>
      <c r="LUY21" t="s">
        <v>132</v>
      </c>
      <c r="LUZ21" s="1">
        <v>81.430000000000007</v>
      </c>
      <c r="LVA21" t="s">
        <v>132</v>
      </c>
      <c r="LVB21" s="1">
        <v>81.430000000000007</v>
      </c>
      <c r="LVC21" t="s">
        <v>132</v>
      </c>
      <c r="LVD21" s="1">
        <v>81.430000000000007</v>
      </c>
      <c r="LVE21" t="s">
        <v>132</v>
      </c>
      <c r="LVF21" s="1">
        <v>81.430000000000007</v>
      </c>
      <c r="LVG21" t="s">
        <v>132</v>
      </c>
      <c r="LVH21" s="1">
        <v>81.430000000000007</v>
      </c>
      <c r="LVI21" t="s">
        <v>132</v>
      </c>
      <c r="LVJ21" s="1">
        <v>81.430000000000007</v>
      </c>
      <c r="LVK21" t="s">
        <v>132</v>
      </c>
      <c r="LVL21" s="1">
        <v>81.430000000000007</v>
      </c>
      <c r="LVM21" t="s">
        <v>132</v>
      </c>
      <c r="LVN21" s="1">
        <v>81.430000000000007</v>
      </c>
      <c r="LVO21" t="s">
        <v>132</v>
      </c>
      <c r="LVP21" s="1">
        <v>81.430000000000007</v>
      </c>
      <c r="LVQ21" t="s">
        <v>132</v>
      </c>
      <c r="LVR21" s="1">
        <v>81.430000000000007</v>
      </c>
      <c r="LVS21" t="s">
        <v>132</v>
      </c>
      <c r="LVT21" s="1">
        <v>81.430000000000007</v>
      </c>
      <c r="LVU21" t="s">
        <v>132</v>
      </c>
      <c r="LVV21" s="1">
        <v>81.430000000000007</v>
      </c>
      <c r="LVW21" t="s">
        <v>132</v>
      </c>
      <c r="LVX21" s="1">
        <v>81.430000000000007</v>
      </c>
      <c r="LVY21" t="s">
        <v>132</v>
      </c>
      <c r="LVZ21" s="1">
        <v>81.430000000000007</v>
      </c>
      <c r="LWA21" t="s">
        <v>132</v>
      </c>
      <c r="LWB21" s="1">
        <v>81.430000000000007</v>
      </c>
      <c r="LWC21" t="s">
        <v>132</v>
      </c>
      <c r="LWD21" s="1">
        <v>81.430000000000007</v>
      </c>
      <c r="LWE21" t="s">
        <v>132</v>
      </c>
      <c r="LWF21" s="1">
        <v>81.430000000000007</v>
      </c>
      <c r="LWG21" t="s">
        <v>132</v>
      </c>
      <c r="LWH21" s="1">
        <v>81.430000000000007</v>
      </c>
      <c r="LWI21" t="s">
        <v>132</v>
      </c>
      <c r="LWJ21" s="1">
        <v>81.430000000000007</v>
      </c>
      <c r="LWK21" t="s">
        <v>132</v>
      </c>
      <c r="LWL21" s="1">
        <v>81.430000000000007</v>
      </c>
      <c r="LWM21" t="s">
        <v>132</v>
      </c>
      <c r="LWN21" s="1">
        <v>81.430000000000007</v>
      </c>
      <c r="LWO21" t="s">
        <v>132</v>
      </c>
      <c r="LWP21" s="1">
        <v>81.430000000000007</v>
      </c>
      <c r="LWQ21" t="s">
        <v>132</v>
      </c>
      <c r="LWR21" s="1">
        <v>81.430000000000007</v>
      </c>
      <c r="LWS21" t="s">
        <v>132</v>
      </c>
      <c r="LWT21" s="1">
        <v>81.430000000000007</v>
      </c>
      <c r="LWU21" t="s">
        <v>132</v>
      </c>
      <c r="LWV21" s="1">
        <v>81.430000000000007</v>
      </c>
      <c r="LWW21" t="s">
        <v>132</v>
      </c>
      <c r="LWX21" s="1">
        <v>81.430000000000007</v>
      </c>
      <c r="LWY21" t="s">
        <v>132</v>
      </c>
      <c r="LWZ21" s="1">
        <v>81.430000000000007</v>
      </c>
      <c r="LXA21" t="s">
        <v>132</v>
      </c>
      <c r="LXB21" s="1">
        <v>81.430000000000007</v>
      </c>
      <c r="LXC21" t="s">
        <v>132</v>
      </c>
      <c r="LXD21" s="1">
        <v>81.430000000000007</v>
      </c>
      <c r="LXE21" t="s">
        <v>132</v>
      </c>
      <c r="LXF21" s="1">
        <v>81.430000000000007</v>
      </c>
      <c r="LXG21" t="s">
        <v>132</v>
      </c>
      <c r="LXH21" s="1">
        <v>81.430000000000007</v>
      </c>
      <c r="LXI21" t="s">
        <v>132</v>
      </c>
      <c r="LXJ21" s="1">
        <v>81.430000000000007</v>
      </c>
      <c r="LXK21" t="s">
        <v>132</v>
      </c>
      <c r="LXL21" s="1">
        <v>81.430000000000007</v>
      </c>
      <c r="LXM21" t="s">
        <v>132</v>
      </c>
      <c r="LXN21" s="1">
        <v>81.430000000000007</v>
      </c>
      <c r="LXO21" t="s">
        <v>132</v>
      </c>
      <c r="LXP21" s="1">
        <v>81.430000000000007</v>
      </c>
      <c r="LXQ21" t="s">
        <v>132</v>
      </c>
      <c r="LXR21" s="1">
        <v>81.430000000000007</v>
      </c>
      <c r="LXS21" t="s">
        <v>132</v>
      </c>
      <c r="LXT21" s="1">
        <v>81.430000000000007</v>
      </c>
      <c r="LXU21" t="s">
        <v>132</v>
      </c>
      <c r="LXV21" s="1">
        <v>81.430000000000007</v>
      </c>
      <c r="LXW21" t="s">
        <v>132</v>
      </c>
      <c r="LXX21" s="1">
        <v>81.430000000000007</v>
      </c>
      <c r="LXY21" t="s">
        <v>132</v>
      </c>
      <c r="LXZ21" s="1">
        <v>81.430000000000007</v>
      </c>
      <c r="LYA21" t="s">
        <v>132</v>
      </c>
      <c r="LYB21" s="1">
        <v>81.430000000000007</v>
      </c>
      <c r="LYC21" t="s">
        <v>132</v>
      </c>
      <c r="LYD21" s="1">
        <v>81.430000000000007</v>
      </c>
      <c r="LYE21" t="s">
        <v>132</v>
      </c>
      <c r="LYF21" s="1">
        <v>81.430000000000007</v>
      </c>
      <c r="LYG21" t="s">
        <v>132</v>
      </c>
      <c r="LYH21" s="1">
        <v>81.430000000000007</v>
      </c>
      <c r="LYI21" t="s">
        <v>132</v>
      </c>
      <c r="LYJ21" s="1">
        <v>81.430000000000007</v>
      </c>
      <c r="LYK21" t="s">
        <v>132</v>
      </c>
      <c r="LYL21" s="1">
        <v>81.430000000000007</v>
      </c>
      <c r="LYM21" t="s">
        <v>132</v>
      </c>
      <c r="LYN21" s="1">
        <v>81.430000000000007</v>
      </c>
      <c r="LYO21" t="s">
        <v>132</v>
      </c>
      <c r="LYP21" s="1">
        <v>81.430000000000007</v>
      </c>
      <c r="LYQ21" t="s">
        <v>132</v>
      </c>
      <c r="LYR21" s="1">
        <v>81.430000000000007</v>
      </c>
      <c r="LYS21" t="s">
        <v>132</v>
      </c>
      <c r="LYT21" s="1">
        <v>81.430000000000007</v>
      </c>
      <c r="LYU21" t="s">
        <v>132</v>
      </c>
      <c r="LYV21" s="1">
        <v>81.430000000000007</v>
      </c>
      <c r="LYW21" t="s">
        <v>132</v>
      </c>
      <c r="LYX21" s="1">
        <v>81.430000000000007</v>
      </c>
      <c r="LYY21" t="s">
        <v>132</v>
      </c>
      <c r="LYZ21" s="1">
        <v>81.430000000000007</v>
      </c>
      <c r="LZA21" t="s">
        <v>132</v>
      </c>
      <c r="LZB21" s="1">
        <v>81.430000000000007</v>
      </c>
      <c r="LZC21" t="s">
        <v>132</v>
      </c>
      <c r="LZD21" s="1">
        <v>81.430000000000007</v>
      </c>
      <c r="LZE21" t="s">
        <v>132</v>
      </c>
      <c r="LZF21" s="1">
        <v>81.430000000000007</v>
      </c>
      <c r="LZG21" t="s">
        <v>132</v>
      </c>
      <c r="LZH21" s="1">
        <v>81.430000000000007</v>
      </c>
      <c r="LZI21" t="s">
        <v>132</v>
      </c>
      <c r="LZJ21" s="1">
        <v>81.430000000000007</v>
      </c>
      <c r="LZK21" t="s">
        <v>132</v>
      </c>
      <c r="LZL21" s="1">
        <v>81.430000000000007</v>
      </c>
      <c r="LZM21" t="s">
        <v>132</v>
      </c>
      <c r="LZN21" s="1">
        <v>81.430000000000007</v>
      </c>
      <c r="LZO21" t="s">
        <v>132</v>
      </c>
      <c r="LZP21" s="1">
        <v>81.430000000000007</v>
      </c>
      <c r="LZQ21" t="s">
        <v>132</v>
      </c>
      <c r="LZR21" s="1">
        <v>81.430000000000007</v>
      </c>
      <c r="LZS21" t="s">
        <v>132</v>
      </c>
      <c r="LZT21" s="1">
        <v>81.430000000000007</v>
      </c>
      <c r="LZU21" t="s">
        <v>132</v>
      </c>
      <c r="LZV21" s="1">
        <v>81.430000000000007</v>
      </c>
      <c r="LZW21" t="s">
        <v>132</v>
      </c>
      <c r="LZX21" s="1">
        <v>81.430000000000007</v>
      </c>
      <c r="LZY21" t="s">
        <v>132</v>
      </c>
      <c r="LZZ21" s="1">
        <v>81.430000000000007</v>
      </c>
      <c r="MAA21" t="s">
        <v>132</v>
      </c>
      <c r="MAB21" s="1">
        <v>81.430000000000007</v>
      </c>
      <c r="MAC21" t="s">
        <v>132</v>
      </c>
      <c r="MAD21" s="1">
        <v>81.430000000000007</v>
      </c>
      <c r="MAE21" t="s">
        <v>132</v>
      </c>
      <c r="MAF21" s="1">
        <v>81.430000000000007</v>
      </c>
      <c r="MAG21" t="s">
        <v>132</v>
      </c>
      <c r="MAH21" s="1">
        <v>81.430000000000007</v>
      </c>
      <c r="MAI21" t="s">
        <v>132</v>
      </c>
      <c r="MAJ21" s="1">
        <v>81.430000000000007</v>
      </c>
      <c r="MAK21" t="s">
        <v>132</v>
      </c>
      <c r="MAL21" s="1">
        <v>81.430000000000007</v>
      </c>
      <c r="MAM21" t="s">
        <v>132</v>
      </c>
      <c r="MAN21" s="1">
        <v>81.430000000000007</v>
      </c>
      <c r="MAO21" t="s">
        <v>132</v>
      </c>
      <c r="MAP21" s="1">
        <v>81.430000000000007</v>
      </c>
      <c r="MAQ21" t="s">
        <v>132</v>
      </c>
      <c r="MAR21" s="1">
        <v>81.430000000000007</v>
      </c>
      <c r="MAS21" t="s">
        <v>132</v>
      </c>
      <c r="MAT21" s="1">
        <v>81.430000000000007</v>
      </c>
      <c r="MAU21" t="s">
        <v>132</v>
      </c>
      <c r="MAV21" s="1">
        <v>81.430000000000007</v>
      </c>
      <c r="MAW21" t="s">
        <v>132</v>
      </c>
      <c r="MAX21" s="1">
        <v>81.430000000000007</v>
      </c>
      <c r="MAY21" t="s">
        <v>132</v>
      </c>
      <c r="MAZ21" s="1">
        <v>81.430000000000007</v>
      </c>
      <c r="MBA21" t="s">
        <v>132</v>
      </c>
      <c r="MBB21" s="1">
        <v>81.430000000000007</v>
      </c>
      <c r="MBC21" t="s">
        <v>132</v>
      </c>
      <c r="MBD21" s="1">
        <v>81.430000000000007</v>
      </c>
      <c r="MBE21" t="s">
        <v>132</v>
      </c>
      <c r="MBF21" s="1">
        <v>81.430000000000007</v>
      </c>
      <c r="MBG21" t="s">
        <v>132</v>
      </c>
      <c r="MBH21" s="1">
        <v>81.430000000000007</v>
      </c>
      <c r="MBI21" t="s">
        <v>132</v>
      </c>
      <c r="MBJ21" s="1">
        <v>81.430000000000007</v>
      </c>
      <c r="MBK21" t="s">
        <v>132</v>
      </c>
      <c r="MBL21" s="1">
        <v>81.430000000000007</v>
      </c>
      <c r="MBM21" t="s">
        <v>132</v>
      </c>
      <c r="MBN21" s="1">
        <v>81.430000000000007</v>
      </c>
      <c r="MBO21" t="s">
        <v>132</v>
      </c>
      <c r="MBP21" s="1">
        <v>81.430000000000007</v>
      </c>
      <c r="MBQ21" t="s">
        <v>132</v>
      </c>
      <c r="MBR21" s="1">
        <v>81.430000000000007</v>
      </c>
      <c r="MBS21" t="s">
        <v>132</v>
      </c>
      <c r="MBT21" s="1">
        <v>81.430000000000007</v>
      </c>
      <c r="MBU21" t="s">
        <v>132</v>
      </c>
      <c r="MBV21" s="1">
        <v>81.430000000000007</v>
      </c>
      <c r="MBW21" t="s">
        <v>132</v>
      </c>
      <c r="MBX21" s="1">
        <v>81.430000000000007</v>
      </c>
      <c r="MBY21" t="s">
        <v>132</v>
      </c>
      <c r="MBZ21" s="1">
        <v>81.430000000000007</v>
      </c>
      <c r="MCA21" t="s">
        <v>132</v>
      </c>
      <c r="MCB21" s="1">
        <v>81.430000000000007</v>
      </c>
      <c r="MCC21" t="s">
        <v>132</v>
      </c>
      <c r="MCD21" s="1">
        <v>81.430000000000007</v>
      </c>
      <c r="MCE21" t="s">
        <v>132</v>
      </c>
      <c r="MCF21" s="1">
        <v>81.430000000000007</v>
      </c>
      <c r="MCG21" t="s">
        <v>132</v>
      </c>
      <c r="MCH21" s="1">
        <v>81.430000000000007</v>
      </c>
      <c r="MCI21" t="s">
        <v>132</v>
      </c>
      <c r="MCJ21" s="1">
        <v>81.430000000000007</v>
      </c>
      <c r="MCK21" t="s">
        <v>132</v>
      </c>
      <c r="MCL21" s="1">
        <v>81.430000000000007</v>
      </c>
      <c r="MCM21" t="s">
        <v>132</v>
      </c>
      <c r="MCN21" s="1">
        <v>81.430000000000007</v>
      </c>
      <c r="MCO21" t="s">
        <v>132</v>
      </c>
      <c r="MCP21" s="1">
        <v>81.430000000000007</v>
      </c>
      <c r="MCQ21" t="s">
        <v>132</v>
      </c>
      <c r="MCR21" s="1">
        <v>81.430000000000007</v>
      </c>
      <c r="MCS21" t="s">
        <v>132</v>
      </c>
      <c r="MCT21" s="1">
        <v>81.430000000000007</v>
      </c>
      <c r="MCU21" t="s">
        <v>132</v>
      </c>
      <c r="MCV21" s="1">
        <v>81.430000000000007</v>
      </c>
      <c r="MCW21" t="s">
        <v>132</v>
      </c>
      <c r="MCX21" s="1">
        <v>81.430000000000007</v>
      </c>
      <c r="MCY21" t="s">
        <v>132</v>
      </c>
      <c r="MCZ21" s="1">
        <v>81.430000000000007</v>
      </c>
      <c r="MDA21" t="s">
        <v>132</v>
      </c>
      <c r="MDB21" s="1">
        <v>81.430000000000007</v>
      </c>
      <c r="MDC21" t="s">
        <v>132</v>
      </c>
      <c r="MDD21" s="1">
        <v>81.430000000000007</v>
      </c>
      <c r="MDE21" t="s">
        <v>132</v>
      </c>
      <c r="MDF21" s="1">
        <v>81.430000000000007</v>
      </c>
      <c r="MDG21" t="s">
        <v>132</v>
      </c>
      <c r="MDH21" s="1">
        <v>81.430000000000007</v>
      </c>
      <c r="MDI21" t="s">
        <v>132</v>
      </c>
      <c r="MDJ21" s="1">
        <v>81.430000000000007</v>
      </c>
      <c r="MDK21" t="s">
        <v>132</v>
      </c>
      <c r="MDL21" s="1">
        <v>81.430000000000007</v>
      </c>
      <c r="MDM21" t="s">
        <v>132</v>
      </c>
      <c r="MDN21" s="1">
        <v>81.430000000000007</v>
      </c>
      <c r="MDO21" t="s">
        <v>132</v>
      </c>
      <c r="MDP21" s="1">
        <v>81.430000000000007</v>
      </c>
      <c r="MDQ21" t="s">
        <v>132</v>
      </c>
      <c r="MDR21" s="1">
        <v>81.430000000000007</v>
      </c>
      <c r="MDS21" t="s">
        <v>132</v>
      </c>
      <c r="MDT21" s="1">
        <v>81.430000000000007</v>
      </c>
      <c r="MDU21" t="s">
        <v>132</v>
      </c>
      <c r="MDV21" s="1">
        <v>81.430000000000007</v>
      </c>
      <c r="MDW21" t="s">
        <v>132</v>
      </c>
      <c r="MDX21" s="1">
        <v>81.430000000000007</v>
      </c>
      <c r="MDY21" t="s">
        <v>132</v>
      </c>
      <c r="MDZ21" s="1">
        <v>81.430000000000007</v>
      </c>
      <c r="MEA21" t="s">
        <v>132</v>
      </c>
      <c r="MEB21" s="1">
        <v>81.430000000000007</v>
      </c>
      <c r="MEC21" t="s">
        <v>132</v>
      </c>
      <c r="MED21" s="1">
        <v>81.430000000000007</v>
      </c>
      <c r="MEE21" t="s">
        <v>132</v>
      </c>
      <c r="MEF21" s="1">
        <v>81.430000000000007</v>
      </c>
      <c r="MEG21" t="s">
        <v>132</v>
      </c>
      <c r="MEH21" s="1">
        <v>81.430000000000007</v>
      </c>
      <c r="MEI21" t="s">
        <v>132</v>
      </c>
      <c r="MEJ21" s="1">
        <v>81.430000000000007</v>
      </c>
      <c r="MEK21" t="s">
        <v>132</v>
      </c>
      <c r="MEL21" s="1">
        <v>81.430000000000007</v>
      </c>
      <c r="MEM21" t="s">
        <v>132</v>
      </c>
      <c r="MEN21" s="1">
        <v>81.430000000000007</v>
      </c>
      <c r="MEO21" t="s">
        <v>132</v>
      </c>
      <c r="MEP21" s="1">
        <v>81.430000000000007</v>
      </c>
      <c r="MEQ21" t="s">
        <v>132</v>
      </c>
      <c r="MER21" s="1">
        <v>81.430000000000007</v>
      </c>
      <c r="MES21" t="s">
        <v>132</v>
      </c>
      <c r="MET21" s="1">
        <v>81.430000000000007</v>
      </c>
      <c r="MEU21" t="s">
        <v>132</v>
      </c>
      <c r="MEV21" s="1">
        <v>81.430000000000007</v>
      </c>
      <c r="MEW21" t="s">
        <v>132</v>
      </c>
      <c r="MEX21" s="1">
        <v>81.430000000000007</v>
      </c>
      <c r="MEY21" t="s">
        <v>132</v>
      </c>
      <c r="MEZ21" s="1">
        <v>81.430000000000007</v>
      </c>
      <c r="MFA21" t="s">
        <v>132</v>
      </c>
      <c r="MFB21" s="1">
        <v>81.430000000000007</v>
      </c>
      <c r="MFC21" t="s">
        <v>132</v>
      </c>
      <c r="MFD21" s="1">
        <v>81.430000000000007</v>
      </c>
      <c r="MFE21" t="s">
        <v>132</v>
      </c>
      <c r="MFF21" s="1">
        <v>81.430000000000007</v>
      </c>
      <c r="MFG21" t="s">
        <v>132</v>
      </c>
      <c r="MFH21" s="1">
        <v>81.430000000000007</v>
      </c>
      <c r="MFI21" t="s">
        <v>132</v>
      </c>
      <c r="MFJ21" s="1">
        <v>81.430000000000007</v>
      </c>
      <c r="MFK21" t="s">
        <v>132</v>
      </c>
      <c r="MFL21" s="1">
        <v>81.430000000000007</v>
      </c>
      <c r="MFM21" t="s">
        <v>132</v>
      </c>
      <c r="MFN21" s="1">
        <v>81.430000000000007</v>
      </c>
      <c r="MFO21" t="s">
        <v>132</v>
      </c>
      <c r="MFP21" s="1">
        <v>81.430000000000007</v>
      </c>
      <c r="MFQ21" t="s">
        <v>132</v>
      </c>
      <c r="MFR21" s="1">
        <v>81.430000000000007</v>
      </c>
      <c r="MFS21" t="s">
        <v>132</v>
      </c>
      <c r="MFT21" s="1">
        <v>81.430000000000007</v>
      </c>
      <c r="MFU21" t="s">
        <v>132</v>
      </c>
      <c r="MFV21" s="1">
        <v>81.430000000000007</v>
      </c>
      <c r="MFW21" t="s">
        <v>132</v>
      </c>
      <c r="MFX21" s="1">
        <v>81.430000000000007</v>
      </c>
      <c r="MFY21" t="s">
        <v>132</v>
      </c>
      <c r="MFZ21" s="1">
        <v>81.430000000000007</v>
      </c>
      <c r="MGA21" t="s">
        <v>132</v>
      </c>
      <c r="MGB21" s="1">
        <v>81.430000000000007</v>
      </c>
      <c r="MGC21" t="s">
        <v>132</v>
      </c>
      <c r="MGD21" s="1">
        <v>81.430000000000007</v>
      </c>
      <c r="MGE21" t="s">
        <v>132</v>
      </c>
      <c r="MGF21" s="1">
        <v>81.430000000000007</v>
      </c>
      <c r="MGG21" t="s">
        <v>132</v>
      </c>
      <c r="MGH21" s="1">
        <v>81.430000000000007</v>
      </c>
      <c r="MGI21" t="s">
        <v>132</v>
      </c>
      <c r="MGJ21" s="1">
        <v>81.430000000000007</v>
      </c>
      <c r="MGK21" t="s">
        <v>132</v>
      </c>
      <c r="MGL21" s="1">
        <v>81.430000000000007</v>
      </c>
      <c r="MGM21" t="s">
        <v>132</v>
      </c>
      <c r="MGN21" s="1">
        <v>81.430000000000007</v>
      </c>
      <c r="MGO21" t="s">
        <v>132</v>
      </c>
      <c r="MGP21" s="1">
        <v>81.430000000000007</v>
      </c>
      <c r="MGQ21" t="s">
        <v>132</v>
      </c>
      <c r="MGR21" s="1">
        <v>81.430000000000007</v>
      </c>
      <c r="MGS21" t="s">
        <v>132</v>
      </c>
      <c r="MGT21" s="1">
        <v>81.430000000000007</v>
      </c>
      <c r="MGU21" t="s">
        <v>132</v>
      </c>
      <c r="MGV21" s="1">
        <v>81.430000000000007</v>
      </c>
      <c r="MGW21" t="s">
        <v>132</v>
      </c>
      <c r="MGX21" s="1">
        <v>81.430000000000007</v>
      </c>
      <c r="MGY21" t="s">
        <v>132</v>
      </c>
      <c r="MGZ21" s="1">
        <v>81.430000000000007</v>
      </c>
      <c r="MHA21" t="s">
        <v>132</v>
      </c>
      <c r="MHB21" s="1">
        <v>81.430000000000007</v>
      </c>
      <c r="MHC21" t="s">
        <v>132</v>
      </c>
      <c r="MHD21" s="1">
        <v>81.430000000000007</v>
      </c>
      <c r="MHE21" t="s">
        <v>132</v>
      </c>
      <c r="MHF21" s="1">
        <v>81.430000000000007</v>
      </c>
      <c r="MHG21" t="s">
        <v>132</v>
      </c>
      <c r="MHH21" s="1">
        <v>81.430000000000007</v>
      </c>
      <c r="MHI21" t="s">
        <v>132</v>
      </c>
      <c r="MHJ21" s="1">
        <v>81.430000000000007</v>
      </c>
      <c r="MHK21" t="s">
        <v>132</v>
      </c>
      <c r="MHL21" s="1">
        <v>81.430000000000007</v>
      </c>
      <c r="MHM21" t="s">
        <v>132</v>
      </c>
      <c r="MHN21" s="1">
        <v>81.430000000000007</v>
      </c>
      <c r="MHO21" t="s">
        <v>132</v>
      </c>
      <c r="MHP21" s="1">
        <v>81.430000000000007</v>
      </c>
      <c r="MHQ21" t="s">
        <v>132</v>
      </c>
      <c r="MHR21" s="1">
        <v>81.430000000000007</v>
      </c>
      <c r="MHS21" t="s">
        <v>132</v>
      </c>
      <c r="MHT21" s="1">
        <v>81.430000000000007</v>
      </c>
      <c r="MHU21" t="s">
        <v>132</v>
      </c>
      <c r="MHV21" s="1">
        <v>81.430000000000007</v>
      </c>
      <c r="MHW21" t="s">
        <v>132</v>
      </c>
      <c r="MHX21" s="1">
        <v>81.430000000000007</v>
      </c>
      <c r="MHY21" t="s">
        <v>132</v>
      </c>
      <c r="MHZ21" s="1">
        <v>81.430000000000007</v>
      </c>
      <c r="MIA21" t="s">
        <v>132</v>
      </c>
      <c r="MIB21" s="1">
        <v>81.430000000000007</v>
      </c>
      <c r="MIC21" t="s">
        <v>132</v>
      </c>
      <c r="MID21" s="1">
        <v>81.430000000000007</v>
      </c>
      <c r="MIE21" t="s">
        <v>132</v>
      </c>
      <c r="MIF21" s="1">
        <v>81.430000000000007</v>
      </c>
      <c r="MIG21" t="s">
        <v>132</v>
      </c>
      <c r="MIH21" s="1">
        <v>81.430000000000007</v>
      </c>
      <c r="MII21" t="s">
        <v>132</v>
      </c>
      <c r="MIJ21" s="1">
        <v>81.430000000000007</v>
      </c>
      <c r="MIK21" t="s">
        <v>132</v>
      </c>
      <c r="MIL21" s="1">
        <v>81.430000000000007</v>
      </c>
      <c r="MIM21" t="s">
        <v>132</v>
      </c>
      <c r="MIN21" s="1">
        <v>81.430000000000007</v>
      </c>
      <c r="MIO21" t="s">
        <v>132</v>
      </c>
      <c r="MIP21" s="1">
        <v>81.430000000000007</v>
      </c>
      <c r="MIQ21" t="s">
        <v>132</v>
      </c>
      <c r="MIR21" s="1">
        <v>81.430000000000007</v>
      </c>
      <c r="MIS21" t="s">
        <v>132</v>
      </c>
      <c r="MIT21" s="1">
        <v>81.430000000000007</v>
      </c>
      <c r="MIU21" t="s">
        <v>132</v>
      </c>
      <c r="MIV21" s="1">
        <v>81.430000000000007</v>
      </c>
      <c r="MIW21" t="s">
        <v>132</v>
      </c>
      <c r="MIX21" s="1">
        <v>81.430000000000007</v>
      </c>
      <c r="MIY21" t="s">
        <v>132</v>
      </c>
      <c r="MIZ21" s="1">
        <v>81.430000000000007</v>
      </c>
      <c r="MJA21" t="s">
        <v>132</v>
      </c>
      <c r="MJB21" s="1">
        <v>81.430000000000007</v>
      </c>
      <c r="MJC21" t="s">
        <v>132</v>
      </c>
      <c r="MJD21" s="1">
        <v>81.430000000000007</v>
      </c>
      <c r="MJE21" t="s">
        <v>132</v>
      </c>
      <c r="MJF21" s="1">
        <v>81.430000000000007</v>
      </c>
      <c r="MJG21" t="s">
        <v>132</v>
      </c>
      <c r="MJH21" s="1">
        <v>81.430000000000007</v>
      </c>
      <c r="MJI21" t="s">
        <v>132</v>
      </c>
      <c r="MJJ21" s="1">
        <v>81.430000000000007</v>
      </c>
      <c r="MJK21" t="s">
        <v>132</v>
      </c>
      <c r="MJL21" s="1">
        <v>81.430000000000007</v>
      </c>
      <c r="MJM21" t="s">
        <v>132</v>
      </c>
      <c r="MJN21" s="1">
        <v>81.430000000000007</v>
      </c>
      <c r="MJO21" t="s">
        <v>132</v>
      </c>
      <c r="MJP21" s="1">
        <v>81.430000000000007</v>
      </c>
      <c r="MJQ21" t="s">
        <v>132</v>
      </c>
      <c r="MJR21" s="1">
        <v>81.430000000000007</v>
      </c>
      <c r="MJS21" t="s">
        <v>132</v>
      </c>
      <c r="MJT21" s="1">
        <v>81.430000000000007</v>
      </c>
      <c r="MJU21" t="s">
        <v>132</v>
      </c>
      <c r="MJV21" s="1">
        <v>81.430000000000007</v>
      </c>
      <c r="MJW21" t="s">
        <v>132</v>
      </c>
      <c r="MJX21" s="1">
        <v>81.430000000000007</v>
      </c>
      <c r="MJY21" t="s">
        <v>132</v>
      </c>
      <c r="MJZ21" s="1">
        <v>81.430000000000007</v>
      </c>
      <c r="MKA21" t="s">
        <v>132</v>
      </c>
      <c r="MKB21" s="1">
        <v>81.430000000000007</v>
      </c>
      <c r="MKC21" t="s">
        <v>132</v>
      </c>
      <c r="MKD21" s="1">
        <v>81.430000000000007</v>
      </c>
      <c r="MKE21" t="s">
        <v>132</v>
      </c>
      <c r="MKF21" s="1">
        <v>81.430000000000007</v>
      </c>
      <c r="MKG21" t="s">
        <v>132</v>
      </c>
      <c r="MKH21" s="1">
        <v>81.430000000000007</v>
      </c>
      <c r="MKI21" t="s">
        <v>132</v>
      </c>
      <c r="MKJ21" s="1">
        <v>81.430000000000007</v>
      </c>
      <c r="MKK21" t="s">
        <v>132</v>
      </c>
      <c r="MKL21" s="1">
        <v>81.430000000000007</v>
      </c>
      <c r="MKM21" t="s">
        <v>132</v>
      </c>
      <c r="MKN21" s="1">
        <v>81.430000000000007</v>
      </c>
      <c r="MKO21" t="s">
        <v>132</v>
      </c>
      <c r="MKP21" s="1">
        <v>81.430000000000007</v>
      </c>
      <c r="MKQ21" t="s">
        <v>132</v>
      </c>
      <c r="MKR21" s="1">
        <v>81.430000000000007</v>
      </c>
      <c r="MKS21" t="s">
        <v>132</v>
      </c>
      <c r="MKT21" s="1">
        <v>81.430000000000007</v>
      </c>
      <c r="MKU21" t="s">
        <v>132</v>
      </c>
      <c r="MKV21" s="1">
        <v>81.430000000000007</v>
      </c>
      <c r="MKW21" t="s">
        <v>132</v>
      </c>
      <c r="MKX21" s="1">
        <v>81.430000000000007</v>
      </c>
      <c r="MKY21" t="s">
        <v>132</v>
      </c>
      <c r="MKZ21" s="1">
        <v>81.430000000000007</v>
      </c>
      <c r="MLA21" t="s">
        <v>132</v>
      </c>
      <c r="MLB21" s="1">
        <v>81.430000000000007</v>
      </c>
      <c r="MLC21" t="s">
        <v>132</v>
      </c>
      <c r="MLD21" s="1">
        <v>81.430000000000007</v>
      </c>
      <c r="MLE21" t="s">
        <v>132</v>
      </c>
      <c r="MLF21" s="1">
        <v>81.430000000000007</v>
      </c>
      <c r="MLG21" t="s">
        <v>132</v>
      </c>
      <c r="MLH21" s="1">
        <v>81.430000000000007</v>
      </c>
      <c r="MLI21" t="s">
        <v>132</v>
      </c>
      <c r="MLJ21" s="1">
        <v>81.430000000000007</v>
      </c>
      <c r="MLK21" t="s">
        <v>132</v>
      </c>
      <c r="MLL21" s="1">
        <v>81.430000000000007</v>
      </c>
      <c r="MLM21" t="s">
        <v>132</v>
      </c>
      <c r="MLN21" s="1">
        <v>81.430000000000007</v>
      </c>
      <c r="MLO21" t="s">
        <v>132</v>
      </c>
      <c r="MLP21" s="1">
        <v>81.430000000000007</v>
      </c>
      <c r="MLQ21" t="s">
        <v>132</v>
      </c>
      <c r="MLR21" s="1">
        <v>81.430000000000007</v>
      </c>
      <c r="MLS21" t="s">
        <v>132</v>
      </c>
      <c r="MLT21" s="1">
        <v>81.430000000000007</v>
      </c>
      <c r="MLU21" t="s">
        <v>132</v>
      </c>
      <c r="MLV21" s="1">
        <v>81.430000000000007</v>
      </c>
      <c r="MLW21" t="s">
        <v>132</v>
      </c>
      <c r="MLX21" s="1">
        <v>81.430000000000007</v>
      </c>
      <c r="MLY21" t="s">
        <v>132</v>
      </c>
      <c r="MLZ21" s="1">
        <v>81.430000000000007</v>
      </c>
      <c r="MMA21" t="s">
        <v>132</v>
      </c>
      <c r="MMB21" s="1">
        <v>81.430000000000007</v>
      </c>
      <c r="MMC21" t="s">
        <v>132</v>
      </c>
      <c r="MMD21" s="1">
        <v>81.430000000000007</v>
      </c>
      <c r="MME21" t="s">
        <v>132</v>
      </c>
      <c r="MMF21" s="1">
        <v>81.430000000000007</v>
      </c>
      <c r="MMG21" t="s">
        <v>132</v>
      </c>
      <c r="MMH21" s="1">
        <v>81.430000000000007</v>
      </c>
      <c r="MMI21" t="s">
        <v>132</v>
      </c>
      <c r="MMJ21" s="1">
        <v>81.430000000000007</v>
      </c>
      <c r="MMK21" t="s">
        <v>132</v>
      </c>
      <c r="MML21" s="1">
        <v>81.430000000000007</v>
      </c>
      <c r="MMM21" t="s">
        <v>132</v>
      </c>
      <c r="MMN21" s="1">
        <v>81.430000000000007</v>
      </c>
      <c r="MMO21" t="s">
        <v>132</v>
      </c>
      <c r="MMP21" s="1">
        <v>81.430000000000007</v>
      </c>
      <c r="MMQ21" t="s">
        <v>132</v>
      </c>
      <c r="MMR21" s="1">
        <v>81.430000000000007</v>
      </c>
      <c r="MMS21" t="s">
        <v>132</v>
      </c>
      <c r="MMT21" s="1">
        <v>81.430000000000007</v>
      </c>
      <c r="MMU21" t="s">
        <v>132</v>
      </c>
      <c r="MMV21" s="1">
        <v>81.430000000000007</v>
      </c>
      <c r="MMW21" t="s">
        <v>132</v>
      </c>
      <c r="MMX21" s="1">
        <v>81.430000000000007</v>
      </c>
      <c r="MMY21" t="s">
        <v>132</v>
      </c>
      <c r="MMZ21" s="1">
        <v>81.430000000000007</v>
      </c>
      <c r="MNA21" t="s">
        <v>132</v>
      </c>
      <c r="MNB21" s="1">
        <v>81.430000000000007</v>
      </c>
      <c r="MNC21" t="s">
        <v>132</v>
      </c>
      <c r="MND21" s="1">
        <v>81.430000000000007</v>
      </c>
      <c r="MNE21" t="s">
        <v>132</v>
      </c>
      <c r="MNF21" s="1">
        <v>81.430000000000007</v>
      </c>
      <c r="MNG21" t="s">
        <v>132</v>
      </c>
      <c r="MNH21" s="1">
        <v>81.430000000000007</v>
      </c>
      <c r="MNI21" t="s">
        <v>132</v>
      </c>
      <c r="MNJ21" s="1">
        <v>81.430000000000007</v>
      </c>
      <c r="MNK21" t="s">
        <v>132</v>
      </c>
      <c r="MNL21" s="1">
        <v>81.430000000000007</v>
      </c>
      <c r="MNM21" t="s">
        <v>132</v>
      </c>
      <c r="MNN21" s="1">
        <v>81.430000000000007</v>
      </c>
      <c r="MNO21" t="s">
        <v>132</v>
      </c>
      <c r="MNP21" s="1">
        <v>81.430000000000007</v>
      </c>
      <c r="MNQ21" t="s">
        <v>132</v>
      </c>
      <c r="MNR21" s="1">
        <v>81.430000000000007</v>
      </c>
      <c r="MNS21" t="s">
        <v>132</v>
      </c>
      <c r="MNT21" s="1">
        <v>81.430000000000007</v>
      </c>
      <c r="MNU21" t="s">
        <v>132</v>
      </c>
      <c r="MNV21" s="1">
        <v>81.430000000000007</v>
      </c>
      <c r="MNW21" t="s">
        <v>132</v>
      </c>
      <c r="MNX21" s="1">
        <v>81.430000000000007</v>
      </c>
      <c r="MNY21" t="s">
        <v>132</v>
      </c>
      <c r="MNZ21" s="1">
        <v>81.430000000000007</v>
      </c>
      <c r="MOA21" t="s">
        <v>132</v>
      </c>
      <c r="MOB21" s="1">
        <v>81.430000000000007</v>
      </c>
      <c r="MOC21" t="s">
        <v>132</v>
      </c>
      <c r="MOD21" s="1">
        <v>81.430000000000007</v>
      </c>
      <c r="MOE21" t="s">
        <v>132</v>
      </c>
      <c r="MOF21" s="1">
        <v>81.430000000000007</v>
      </c>
      <c r="MOG21" t="s">
        <v>132</v>
      </c>
      <c r="MOH21" s="1">
        <v>81.430000000000007</v>
      </c>
      <c r="MOI21" t="s">
        <v>132</v>
      </c>
      <c r="MOJ21" s="1">
        <v>81.430000000000007</v>
      </c>
      <c r="MOK21" t="s">
        <v>132</v>
      </c>
      <c r="MOL21" s="1">
        <v>81.430000000000007</v>
      </c>
      <c r="MOM21" t="s">
        <v>132</v>
      </c>
      <c r="MON21" s="1">
        <v>81.430000000000007</v>
      </c>
      <c r="MOO21" t="s">
        <v>132</v>
      </c>
      <c r="MOP21" s="1">
        <v>81.430000000000007</v>
      </c>
      <c r="MOQ21" t="s">
        <v>132</v>
      </c>
      <c r="MOR21" s="1">
        <v>81.430000000000007</v>
      </c>
      <c r="MOS21" t="s">
        <v>132</v>
      </c>
      <c r="MOT21" s="1">
        <v>81.430000000000007</v>
      </c>
      <c r="MOU21" t="s">
        <v>132</v>
      </c>
      <c r="MOV21" s="1">
        <v>81.430000000000007</v>
      </c>
      <c r="MOW21" t="s">
        <v>132</v>
      </c>
      <c r="MOX21" s="1">
        <v>81.430000000000007</v>
      </c>
      <c r="MOY21" t="s">
        <v>132</v>
      </c>
      <c r="MOZ21" s="1">
        <v>81.430000000000007</v>
      </c>
      <c r="MPA21" t="s">
        <v>132</v>
      </c>
      <c r="MPB21" s="1">
        <v>81.430000000000007</v>
      </c>
      <c r="MPC21" t="s">
        <v>132</v>
      </c>
      <c r="MPD21" s="1">
        <v>81.430000000000007</v>
      </c>
      <c r="MPE21" t="s">
        <v>132</v>
      </c>
      <c r="MPF21" s="1">
        <v>81.430000000000007</v>
      </c>
      <c r="MPG21" t="s">
        <v>132</v>
      </c>
      <c r="MPH21" s="1">
        <v>81.430000000000007</v>
      </c>
      <c r="MPI21" t="s">
        <v>132</v>
      </c>
      <c r="MPJ21" s="1">
        <v>81.430000000000007</v>
      </c>
      <c r="MPK21" t="s">
        <v>132</v>
      </c>
      <c r="MPL21" s="1">
        <v>81.430000000000007</v>
      </c>
      <c r="MPM21" t="s">
        <v>132</v>
      </c>
      <c r="MPN21" s="1">
        <v>81.430000000000007</v>
      </c>
      <c r="MPO21" t="s">
        <v>132</v>
      </c>
      <c r="MPP21" s="1">
        <v>81.430000000000007</v>
      </c>
      <c r="MPQ21" t="s">
        <v>132</v>
      </c>
      <c r="MPR21" s="1">
        <v>81.430000000000007</v>
      </c>
      <c r="MPS21" t="s">
        <v>132</v>
      </c>
      <c r="MPT21" s="1">
        <v>81.430000000000007</v>
      </c>
      <c r="MPU21" t="s">
        <v>132</v>
      </c>
      <c r="MPV21" s="1">
        <v>81.430000000000007</v>
      </c>
      <c r="MPW21" t="s">
        <v>132</v>
      </c>
      <c r="MPX21" s="1">
        <v>81.430000000000007</v>
      </c>
      <c r="MPY21" t="s">
        <v>132</v>
      </c>
      <c r="MPZ21" s="1">
        <v>81.430000000000007</v>
      </c>
      <c r="MQA21" t="s">
        <v>132</v>
      </c>
      <c r="MQB21" s="1">
        <v>81.430000000000007</v>
      </c>
      <c r="MQC21" t="s">
        <v>132</v>
      </c>
      <c r="MQD21" s="1">
        <v>81.430000000000007</v>
      </c>
      <c r="MQE21" t="s">
        <v>132</v>
      </c>
      <c r="MQF21" s="1">
        <v>81.430000000000007</v>
      </c>
      <c r="MQG21" t="s">
        <v>132</v>
      </c>
      <c r="MQH21" s="1">
        <v>81.430000000000007</v>
      </c>
      <c r="MQI21" t="s">
        <v>132</v>
      </c>
      <c r="MQJ21" s="1">
        <v>81.430000000000007</v>
      </c>
      <c r="MQK21" t="s">
        <v>132</v>
      </c>
      <c r="MQL21" s="1">
        <v>81.430000000000007</v>
      </c>
      <c r="MQM21" t="s">
        <v>132</v>
      </c>
      <c r="MQN21" s="1">
        <v>81.430000000000007</v>
      </c>
      <c r="MQO21" t="s">
        <v>132</v>
      </c>
      <c r="MQP21" s="1">
        <v>81.430000000000007</v>
      </c>
      <c r="MQQ21" t="s">
        <v>132</v>
      </c>
      <c r="MQR21" s="1">
        <v>81.430000000000007</v>
      </c>
      <c r="MQS21" t="s">
        <v>132</v>
      </c>
      <c r="MQT21" s="1">
        <v>81.430000000000007</v>
      </c>
      <c r="MQU21" t="s">
        <v>132</v>
      </c>
      <c r="MQV21" s="1">
        <v>81.430000000000007</v>
      </c>
      <c r="MQW21" t="s">
        <v>132</v>
      </c>
      <c r="MQX21" s="1">
        <v>81.430000000000007</v>
      </c>
      <c r="MQY21" t="s">
        <v>132</v>
      </c>
      <c r="MQZ21" s="1">
        <v>81.430000000000007</v>
      </c>
      <c r="MRA21" t="s">
        <v>132</v>
      </c>
      <c r="MRB21" s="1">
        <v>81.430000000000007</v>
      </c>
      <c r="MRC21" t="s">
        <v>132</v>
      </c>
      <c r="MRD21" s="1">
        <v>81.430000000000007</v>
      </c>
      <c r="MRE21" t="s">
        <v>132</v>
      </c>
      <c r="MRF21" s="1">
        <v>81.430000000000007</v>
      </c>
      <c r="MRG21" t="s">
        <v>132</v>
      </c>
      <c r="MRH21" s="1">
        <v>81.430000000000007</v>
      </c>
      <c r="MRI21" t="s">
        <v>132</v>
      </c>
      <c r="MRJ21" s="1">
        <v>81.430000000000007</v>
      </c>
      <c r="MRK21" t="s">
        <v>132</v>
      </c>
      <c r="MRL21" s="1">
        <v>81.430000000000007</v>
      </c>
      <c r="MRM21" t="s">
        <v>132</v>
      </c>
      <c r="MRN21" s="1">
        <v>81.430000000000007</v>
      </c>
      <c r="MRO21" t="s">
        <v>132</v>
      </c>
      <c r="MRP21" s="1">
        <v>81.430000000000007</v>
      </c>
      <c r="MRQ21" t="s">
        <v>132</v>
      </c>
      <c r="MRR21" s="1">
        <v>81.430000000000007</v>
      </c>
      <c r="MRS21" t="s">
        <v>132</v>
      </c>
      <c r="MRT21" s="1">
        <v>81.430000000000007</v>
      </c>
      <c r="MRU21" t="s">
        <v>132</v>
      </c>
      <c r="MRV21" s="1">
        <v>81.430000000000007</v>
      </c>
      <c r="MRW21" t="s">
        <v>132</v>
      </c>
      <c r="MRX21" s="1">
        <v>81.430000000000007</v>
      </c>
      <c r="MRY21" t="s">
        <v>132</v>
      </c>
      <c r="MRZ21" s="1">
        <v>81.430000000000007</v>
      </c>
      <c r="MSA21" t="s">
        <v>132</v>
      </c>
      <c r="MSB21" s="1">
        <v>81.430000000000007</v>
      </c>
      <c r="MSC21" t="s">
        <v>132</v>
      </c>
      <c r="MSD21" s="1">
        <v>81.430000000000007</v>
      </c>
      <c r="MSE21" t="s">
        <v>132</v>
      </c>
      <c r="MSF21" s="1">
        <v>81.430000000000007</v>
      </c>
      <c r="MSG21" t="s">
        <v>132</v>
      </c>
      <c r="MSH21" s="1">
        <v>81.430000000000007</v>
      </c>
      <c r="MSI21" t="s">
        <v>132</v>
      </c>
      <c r="MSJ21" s="1">
        <v>81.430000000000007</v>
      </c>
      <c r="MSK21" t="s">
        <v>132</v>
      </c>
      <c r="MSL21" s="1">
        <v>81.430000000000007</v>
      </c>
      <c r="MSM21" t="s">
        <v>132</v>
      </c>
      <c r="MSN21" s="1">
        <v>81.430000000000007</v>
      </c>
      <c r="MSO21" t="s">
        <v>132</v>
      </c>
      <c r="MSP21" s="1">
        <v>81.430000000000007</v>
      </c>
      <c r="MSQ21" t="s">
        <v>132</v>
      </c>
      <c r="MSR21" s="1">
        <v>81.430000000000007</v>
      </c>
      <c r="MSS21" t="s">
        <v>132</v>
      </c>
      <c r="MST21" s="1">
        <v>81.430000000000007</v>
      </c>
      <c r="MSU21" t="s">
        <v>132</v>
      </c>
      <c r="MSV21" s="1">
        <v>81.430000000000007</v>
      </c>
      <c r="MSW21" t="s">
        <v>132</v>
      </c>
      <c r="MSX21" s="1">
        <v>81.430000000000007</v>
      </c>
      <c r="MSY21" t="s">
        <v>132</v>
      </c>
      <c r="MSZ21" s="1">
        <v>81.430000000000007</v>
      </c>
      <c r="MTA21" t="s">
        <v>132</v>
      </c>
      <c r="MTB21" s="1">
        <v>81.430000000000007</v>
      </c>
      <c r="MTC21" t="s">
        <v>132</v>
      </c>
      <c r="MTD21" s="1">
        <v>81.430000000000007</v>
      </c>
      <c r="MTE21" t="s">
        <v>132</v>
      </c>
      <c r="MTF21" s="1">
        <v>81.430000000000007</v>
      </c>
      <c r="MTG21" t="s">
        <v>132</v>
      </c>
      <c r="MTH21" s="1">
        <v>81.430000000000007</v>
      </c>
      <c r="MTI21" t="s">
        <v>132</v>
      </c>
      <c r="MTJ21" s="1">
        <v>81.430000000000007</v>
      </c>
      <c r="MTK21" t="s">
        <v>132</v>
      </c>
      <c r="MTL21" s="1">
        <v>81.430000000000007</v>
      </c>
      <c r="MTM21" t="s">
        <v>132</v>
      </c>
      <c r="MTN21" s="1">
        <v>81.430000000000007</v>
      </c>
      <c r="MTO21" t="s">
        <v>132</v>
      </c>
      <c r="MTP21" s="1">
        <v>81.430000000000007</v>
      </c>
      <c r="MTQ21" t="s">
        <v>132</v>
      </c>
      <c r="MTR21" s="1">
        <v>81.430000000000007</v>
      </c>
      <c r="MTS21" t="s">
        <v>132</v>
      </c>
      <c r="MTT21" s="1">
        <v>81.430000000000007</v>
      </c>
      <c r="MTU21" t="s">
        <v>132</v>
      </c>
      <c r="MTV21" s="1">
        <v>81.430000000000007</v>
      </c>
      <c r="MTW21" t="s">
        <v>132</v>
      </c>
      <c r="MTX21" s="1">
        <v>81.430000000000007</v>
      </c>
      <c r="MTY21" t="s">
        <v>132</v>
      </c>
      <c r="MTZ21" s="1">
        <v>81.430000000000007</v>
      </c>
      <c r="MUA21" t="s">
        <v>132</v>
      </c>
      <c r="MUB21" s="1">
        <v>81.430000000000007</v>
      </c>
      <c r="MUC21" t="s">
        <v>132</v>
      </c>
      <c r="MUD21" s="1">
        <v>81.430000000000007</v>
      </c>
      <c r="MUE21" t="s">
        <v>132</v>
      </c>
      <c r="MUF21" s="1">
        <v>81.430000000000007</v>
      </c>
      <c r="MUG21" t="s">
        <v>132</v>
      </c>
      <c r="MUH21" s="1">
        <v>81.430000000000007</v>
      </c>
      <c r="MUI21" t="s">
        <v>132</v>
      </c>
      <c r="MUJ21" s="1">
        <v>81.430000000000007</v>
      </c>
      <c r="MUK21" t="s">
        <v>132</v>
      </c>
      <c r="MUL21" s="1">
        <v>81.430000000000007</v>
      </c>
      <c r="MUM21" t="s">
        <v>132</v>
      </c>
      <c r="MUN21" s="1">
        <v>81.430000000000007</v>
      </c>
      <c r="MUO21" t="s">
        <v>132</v>
      </c>
      <c r="MUP21" s="1">
        <v>81.430000000000007</v>
      </c>
      <c r="MUQ21" t="s">
        <v>132</v>
      </c>
      <c r="MUR21" s="1">
        <v>81.430000000000007</v>
      </c>
      <c r="MUS21" t="s">
        <v>132</v>
      </c>
      <c r="MUT21" s="1">
        <v>81.430000000000007</v>
      </c>
      <c r="MUU21" t="s">
        <v>132</v>
      </c>
      <c r="MUV21" s="1">
        <v>81.430000000000007</v>
      </c>
      <c r="MUW21" t="s">
        <v>132</v>
      </c>
      <c r="MUX21" s="1">
        <v>81.430000000000007</v>
      </c>
      <c r="MUY21" t="s">
        <v>132</v>
      </c>
      <c r="MUZ21" s="1">
        <v>81.430000000000007</v>
      </c>
      <c r="MVA21" t="s">
        <v>132</v>
      </c>
      <c r="MVB21" s="1">
        <v>81.430000000000007</v>
      </c>
      <c r="MVC21" t="s">
        <v>132</v>
      </c>
      <c r="MVD21" s="1">
        <v>81.430000000000007</v>
      </c>
      <c r="MVE21" t="s">
        <v>132</v>
      </c>
      <c r="MVF21" s="1">
        <v>81.430000000000007</v>
      </c>
      <c r="MVG21" t="s">
        <v>132</v>
      </c>
      <c r="MVH21" s="1">
        <v>81.430000000000007</v>
      </c>
      <c r="MVI21" t="s">
        <v>132</v>
      </c>
      <c r="MVJ21" s="1">
        <v>81.430000000000007</v>
      </c>
      <c r="MVK21" t="s">
        <v>132</v>
      </c>
      <c r="MVL21" s="1">
        <v>81.430000000000007</v>
      </c>
      <c r="MVM21" t="s">
        <v>132</v>
      </c>
      <c r="MVN21" s="1">
        <v>81.430000000000007</v>
      </c>
      <c r="MVO21" t="s">
        <v>132</v>
      </c>
      <c r="MVP21" s="1">
        <v>81.430000000000007</v>
      </c>
      <c r="MVQ21" t="s">
        <v>132</v>
      </c>
      <c r="MVR21" s="1">
        <v>81.430000000000007</v>
      </c>
      <c r="MVS21" t="s">
        <v>132</v>
      </c>
      <c r="MVT21" s="1">
        <v>81.430000000000007</v>
      </c>
      <c r="MVU21" t="s">
        <v>132</v>
      </c>
      <c r="MVV21" s="1">
        <v>81.430000000000007</v>
      </c>
      <c r="MVW21" t="s">
        <v>132</v>
      </c>
      <c r="MVX21" s="1">
        <v>81.430000000000007</v>
      </c>
      <c r="MVY21" t="s">
        <v>132</v>
      </c>
      <c r="MVZ21" s="1">
        <v>81.430000000000007</v>
      </c>
      <c r="MWA21" t="s">
        <v>132</v>
      </c>
      <c r="MWB21" s="1">
        <v>81.430000000000007</v>
      </c>
      <c r="MWC21" t="s">
        <v>132</v>
      </c>
      <c r="MWD21" s="1">
        <v>81.430000000000007</v>
      </c>
      <c r="MWE21" t="s">
        <v>132</v>
      </c>
      <c r="MWF21" s="1">
        <v>81.430000000000007</v>
      </c>
      <c r="MWG21" t="s">
        <v>132</v>
      </c>
      <c r="MWH21" s="1">
        <v>81.430000000000007</v>
      </c>
      <c r="MWI21" t="s">
        <v>132</v>
      </c>
      <c r="MWJ21" s="1">
        <v>81.430000000000007</v>
      </c>
      <c r="MWK21" t="s">
        <v>132</v>
      </c>
      <c r="MWL21" s="1">
        <v>81.430000000000007</v>
      </c>
      <c r="MWM21" t="s">
        <v>132</v>
      </c>
      <c r="MWN21" s="1">
        <v>81.430000000000007</v>
      </c>
      <c r="MWO21" t="s">
        <v>132</v>
      </c>
      <c r="MWP21" s="1">
        <v>81.430000000000007</v>
      </c>
      <c r="MWQ21" t="s">
        <v>132</v>
      </c>
      <c r="MWR21" s="1">
        <v>81.430000000000007</v>
      </c>
      <c r="MWS21" t="s">
        <v>132</v>
      </c>
      <c r="MWT21" s="1">
        <v>81.430000000000007</v>
      </c>
      <c r="MWU21" t="s">
        <v>132</v>
      </c>
      <c r="MWV21" s="1">
        <v>81.430000000000007</v>
      </c>
      <c r="MWW21" t="s">
        <v>132</v>
      </c>
      <c r="MWX21" s="1">
        <v>81.430000000000007</v>
      </c>
      <c r="MWY21" t="s">
        <v>132</v>
      </c>
      <c r="MWZ21" s="1">
        <v>81.430000000000007</v>
      </c>
      <c r="MXA21" t="s">
        <v>132</v>
      </c>
      <c r="MXB21" s="1">
        <v>81.430000000000007</v>
      </c>
      <c r="MXC21" t="s">
        <v>132</v>
      </c>
      <c r="MXD21" s="1">
        <v>81.430000000000007</v>
      </c>
      <c r="MXE21" t="s">
        <v>132</v>
      </c>
      <c r="MXF21" s="1">
        <v>81.430000000000007</v>
      </c>
      <c r="MXG21" t="s">
        <v>132</v>
      </c>
      <c r="MXH21" s="1">
        <v>81.430000000000007</v>
      </c>
      <c r="MXI21" t="s">
        <v>132</v>
      </c>
      <c r="MXJ21" s="1">
        <v>81.430000000000007</v>
      </c>
      <c r="MXK21" t="s">
        <v>132</v>
      </c>
      <c r="MXL21" s="1">
        <v>81.430000000000007</v>
      </c>
      <c r="MXM21" t="s">
        <v>132</v>
      </c>
      <c r="MXN21" s="1">
        <v>81.430000000000007</v>
      </c>
      <c r="MXO21" t="s">
        <v>132</v>
      </c>
      <c r="MXP21" s="1">
        <v>81.430000000000007</v>
      </c>
      <c r="MXQ21" t="s">
        <v>132</v>
      </c>
      <c r="MXR21" s="1">
        <v>81.430000000000007</v>
      </c>
      <c r="MXS21" t="s">
        <v>132</v>
      </c>
      <c r="MXT21" s="1">
        <v>81.430000000000007</v>
      </c>
      <c r="MXU21" t="s">
        <v>132</v>
      </c>
      <c r="MXV21" s="1">
        <v>81.430000000000007</v>
      </c>
      <c r="MXW21" t="s">
        <v>132</v>
      </c>
      <c r="MXX21" s="1">
        <v>81.430000000000007</v>
      </c>
      <c r="MXY21" t="s">
        <v>132</v>
      </c>
      <c r="MXZ21" s="1">
        <v>81.430000000000007</v>
      </c>
      <c r="MYA21" t="s">
        <v>132</v>
      </c>
      <c r="MYB21" s="1">
        <v>81.430000000000007</v>
      </c>
      <c r="MYC21" t="s">
        <v>132</v>
      </c>
      <c r="MYD21" s="1">
        <v>81.430000000000007</v>
      </c>
      <c r="MYE21" t="s">
        <v>132</v>
      </c>
      <c r="MYF21" s="1">
        <v>81.430000000000007</v>
      </c>
      <c r="MYG21" t="s">
        <v>132</v>
      </c>
      <c r="MYH21" s="1">
        <v>81.430000000000007</v>
      </c>
      <c r="MYI21" t="s">
        <v>132</v>
      </c>
      <c r="MYJ21" s="1">
        <v>81.430000000000007</v>
      </c>
      <c r="MYK21" t="s">
        <v>132</v>
      </c>
      <c r="MYL21" s="1">
        <v>81.430000000000007</v>
      </c>
      <c r="MYM21" t="s">
        <v>132</v>
      </c>
      <c r="MYN21" s="1">
        <v>81.430000000000007</v>
      </c>
      <c r="MYO21" t="s">
        <v>132</v>
      </c>
      <c r="MYP21" s="1">
        <v>81.430000000000007</v>
      </c>
      <c r="MYQ21" t="s">
        <v>132</v>
      </c>
      <c r="MYR21" s="1">
        <v>81.430000000000007</v>
      </c>
      <c r="MYS21" t="s">
        <v>132</v>
      </c>
      <c r="MYT21" s="1">
        <v>81.430000000000007</v>
      </c>
      <c r="MYU21" t="s">
        <v>132</v>
      </c>
      <c r="MYV21" s="1">
        <v>81.430000000000007</v>
      </c>
      <c r="MYW21" t="s">
        <v>132</v>
      </c>
      <c r="MYX21" s="1">
        <v>81.430000000000007</v>
      </c>
      <c r="MYY21" t="s">
        <v>132</v>
      </c>
      <c r="MYZ21" s="1">
        <v>81.430000000000007</v>
      </c>
      <c r="MZA21" t="s">
        <v>132</v>
      </c>
      <c r="MZB21" s="1">
        <v>81.430000000000007</v>
      </c>
      <c r="MZC21" t="s">
        <v>132</v>
      </c>
      <c r="MZD21" s="1">
        <v>81.430000000000007</v>
      </c>
      <c r="MZE21" t="s">
        <v>132</v>
      </c>
      <c r="MZF21" s="1">
        <v>81.430000000000007</v>
      </c>
      <c r="MZG21" t="s">
        <v>132</v>
      </c>
      <c r="MZH21" s="1">
        <v>81.430000000000007</v>
      </c>
      <c r="MZI21" t="s">
        <v>132</v>
      </c>
      <c r="MZJ21" s="1">
        <v>81.430000000000007</v>
      </c>
      <c r="MZK21" t="s">
        <v>132</v>
      </c>
      <c r="MZL21" s="1">
        <v>81.430000000000007</v>
      </c>
      <c r="MZM21" t="s">
        <v>132</v>
      </c>
      <c r="MZN21" s="1">
        <v>81.430000000000007</v>
      </c>
      <c r="MZO21" t="s">
        <v>132</v>
      </c>
      <c r="MZP21" s="1">
        <v>81.430000000000007</v>
      </c>
      <c r="MZQ21" t="s">
        <v>132</v>
      </c>
      <c r="MZR21" s="1">
        <v>81.430000000000007</v>
      </c>
      <c r="MZS21" t="s">
        <v>132</v>
      </c>
      <c r="MZT21" s="1">
        <v>81.430000000000007</v>
      </c>
      <c r="MZU21" t="s">
        <v>132</v>
      </c>
      <c r="MZV21" s="1">
        <v>81.430000000000007</v>
      </c>
      <c r="MZW21" t="s">
        <v>132</v>
      </c>
      <c r="MZX21" s="1">
        <v>81.430000000000007</v>
      </c>
      <c r="MZY21" t="s">
        <v>132</v>
      </c>
      <c r="MZZ21" s="1">
        <v>81.430000000000007</v>
      </c>
      <c r="NAA21" t="s">
        <v>132</v>
      </c>
      <c r="NAB21" s="1">
        <v>81.430000000000007</v>
      </c>
      <c r="NAC21" t="s">
        <v>132</v>
      </c>
      <c r="NAD21" s="1">
        <v>81.430000000000007</v>
      </c>
      <c r="NAE21" t="s">
        <v>132</v>
      </c>
      <c r="NAF21" s="1">
        <v>81.430000000000007</v>
      </c>
      <c r="NAG21" t="s">
        <v>132</v>
      </c>
      <c r="NAH21" s="1">
        <v>81.430000000000007</v>
      </c>
      <c r="NAI21" t="s">
        <v>132</v>
      </c>
      <c r="NAJ21" s="1">
        <v>81.430000000000007</v>
      </c>
      <c r="NAK21" t="s">
        <v>132</v>
      </c>
      <c r="NAL21" s="1">
        <v>81.430000000000007</v>
      </c>
      <c r="NAM21" t="s">
        <v>132</v>
      </c>
      <c r="NAN21" s="1">
        <v>81.430000000000007</v>
      </c>
      <c r="NAO21" t="s">
        <v>132</v>
      </c>
      <c r="NAP21" s="1">
        <v>81.430000000000007</v>
      </c>
      <c r="NAQ21" t="s">
        <v>132</v>
      </c>
      <c r="NAR21" s="1">
        <v>81.430000000000007</v>
      </c>
      <c r="NAS21" t="s">
        <v>132</v>
      </c>
      <c r="NAT21" s="1">
        <v>81.430000000000007</v>
      </c>
      <c r="NAU21" t="s">
        <v>132</v>
      </c>
      <c r="NAV21" s="1">
        <v>81.430000000000007</v>
      </c>
      <c r="NAW21" t="s">
        <v>132</v>
      </c>
      <c r="NAX21" s="1">
        <v>81.430000000000007</v>
      </c>
      <c r="NAY21" t="s">
        <v>132</v>
      </c>
      <c r="NAZ21" s="1">
        <v>81.430000000000007</v>
      </c>
      <c r="NBA21" t="s">
        <v>132</v>
      </c>
      <c r="NBB21" s="1">
        <v>81.430000000000007</v>
      </c>
      <c r="NBC21" t="s">
        <v>132</v>
      </c>
      <c r="NBD21" s="1">
        <v>81.430000000000007</v>
      </c>
      <c r="NBE21" t="s">
        <v>132</v>
      </c>
      <c r="NBF21" s="1">
        <v>81.430000000000007</v>
      </c>
      <c r="NBG21" t="s">
        <v>132</v>
      </c>
      <c r="NBH21" s="1">
        <v>81.430000000000007</v>
      </c>
      <c r="NBI21" t="s">
        <v>132</v>
      </c>
      <c r="NBJ21" s="1">
        <v>81.430000000000007</v>
      </c>
      <c r="NBK21" t="s">
        <v>132</v>
      </c>
      <c r="NBL21" s="1">
        <v>81.430000000000007</v>
      </c>
      <c r="NBM21" t="s">
        <v>132</v>
      </c>
      <c r="NBN21" s="1">
        <v>81.430000000000007</v>
      </c>
      <c r="NBO21" t="s">
        <v>132</v>
      </c>
      <c r="NBP21" s="1">
        <v>81.430000000000007</v>
      </c>
      <c r="NBQ21" t="s">
        <v>132</v>
      </c>
      <c r="NBR21" s="1">
        <v>81.430000000000007</v>
      </c>
      <c r="NBS21" t="s">
        <v>132</v>
      </c>
      <c r="NBT21" s="1">
        <v>81.430000000000007</v>
      </c>
      <c r="NBU21" t="s">
        <v>132</v>
      </c>
      <c r="NBV21" s="1">
        <v>81.430000000000007</v>
      </c>
      <c r="NBW21" t="s">
        <v>132</v>
      </c>
      <c r="NBX21" s="1">
        <v>81.430000000000007</v>
      </c>
      <c r="NBY21" t="s">
        <v>132</v>
      </c>
      <c r="NBZ21" s="1">
        <v>81.430000000000007</v>
      </c>
      <c r="NCA21" t="s">
        <v>132</v>
      </c>
      <c r="NCB21" s="1">
        <v>81.430000000000007</v>
      </c>
      <c r="NCC21" t="s">
        <v>132</v>
      </c>
      <c r="NCD21" s="1">
        <v>81.430000000000007</v>
      </c>
      <c r="NCE21" t="s">
        <v>132</v>
      </c>
      <c r="NCF21" s="1">
        <v>81.430000000000007</v>
      </c>
      <c r="NCG21" t="s">
        <v>132</v>
      </c>
      <c r="NCH21" s="1">
        <v>81.430000000000007</v>
      </c>
      <c r="NCI21" t="s">
        <v>132</v>
      </c>
      <c r="NCJ21" s="1">
        <v>81.430000000000007</v>
      </c>
      <c r="NCK21" t="s">
        <v>132</v>
      </c>
      <c r="NCL21" s="1">
        <v>81.430000000000007</v>
      </c>
      <c r="NCM21" t="s">
        <v>132</v>
      </c>
      <c r="NCN21" s="1">
        <v>81.430000000000007</v>
      </c>
      <c r="NCO21" t="s">
        <v>132</v>
      </c>
      <c r="NCP21" s="1">
        <v>81.430000000000007</v>
      </c>
      <c r="NCQ21" t="s">
        <v>132</v>
      </c>
      <c r="NCR21" s="1">
        <v>81.430000000000007</v>
      </c>
      <c r="NCS21" t="s">
        <v>132</v>
      </c>
      <c r="NCT21" s="1">
        <v>81.430000000000007</v>
      </c>
      <c r="NCU21" t="s">
        <v>132</v>
      </c>
      <c r="NCV21" s="1">
        <v>81.430000000000007</v>
      </c>
      <c r="NCW21" t="s">
        <v>132</v>
      </c>
      <c r="NCX21" s="1">
        <v>81.430000000000007</v>
      </c>
      <c r="NCY21" t="s">
        <v>132</v>
      </c>
      <c r="NCZ21" s="1">
        <v>81.430000000000007</v>
      </c>
      <c r="NDA21" t="s">
        <v>132</v>
      </c>
      <c r="NDB21" s="1">
        <v>81.430000000000007</v>
      </c>
      <c r="NDC21" t="s">
        <v>132</v>
      </c>
      <c r="NDD21" s="1">
        <v>81.430000000000007</v>
      </c>
      <c r="NDE21" t="s">
        <v>132</v>
      </c>
      <c r="NDF21" s="1">
        <v>81.430000000000007</v>
      </c>
      <c r="NDG21" t="s">
        <v>132</v>
      </c>
      <c r="NDH21" s="1">
        <v>81.430000000000007</v>
      </c>
      <c r="NDI21" t="s">
        <v>132</v>
      </c>
      <c r="NDJ21" s="1">
        <v>81.430000000000007</v>
      </c>
      <c r="NDK21" t="s">
        <v>132</v>
      </c>
      <c r="NDL21" s="1">
        <v>81.430000000000007</v>
      </c>
      <c r="NDM21" t="s">
        <v>132</v>
      </c>
      <c r="NDN21" s="1">
        <v>81.430000000000007</v>
      </c>
      <c r="NDO21" t="s">
        <v>132</v>
      </c>
      <c r="NDP21" s="1">
        <v>81.430000000000007</v>
      </c>
      <c r="NDQ21" t="s">
        <v>132</v>
      </c>
      <c r="NDR21" s="1">
        <v>81.430000000000007</v>
      </c>
      <c r="NDS21" t="s">
        <v>132</v>
      </c>
      <c r="NDT21" s="1">
        <v>81.430000000000007</v>
      </c>
      <c r="NDU21" t="s">
        <v>132</v>
      </c>
      <c r="NDV21" s="1">
        <v>81.430000000000007</v>
      </c>
      <c r="NDW21" t="s">
        <v>132</v>
      </c>
      <c r="NDX21" s="1">
        <v>81.430000000000007</v>
      </c>
      <c r="NDY21" t="s">
        <v>132</v>
      </c>
      <c r="NDZ21" s="1">
        <v>81.430000000000007</v>
      </c>
      <c r="NEA21" t="s">
        <v>132</v>
      </c>
      <c r="NEB21" s="1">
        <v>81.430000000000007</v>
      </c>
      <c r="NEC21" t="s">
        <v>132</v>
      </c>
      <c r="NED21" s="1">
        <v>81.430000000000007</v>
      </c>
      <c r="NEE21" t="s">
        <v>132</v>
      </c>
      <c r="NEF21" s="1">
        <v>81.430000000000007</v>
      </c>
      <c r="NEG21" t="s">
        <v>132</v>
      </c>
      <c r="NEH21" s="1">
        <v>81.430000000000007</v>
      </c>
      <c r="NEI21" t="s">
        <v>132</v>
      </c>
      <c r="NEJ21" s="1">
        <v>81.430000000000007</v>
      </c>
      <c r="NEK21" t="s">
        <v>132</v>
      </c>
      <c r="NEL21" s="1">
        <v>81.430000000000007</v>
      </c>
      <c r="NEM21" t="s">
        <v>132</v>
      </c>
      <c r="NEN21" s="1">
        <v>81.430000000000007</v>
      </c>
      <c r="NEO21" t="s">
        <v>132</v>
      </c>
      <c r="NEP21" s="1">
        <v>81.430000000000007</v>
      </c>
      <c r="NEQ21" t="s">
        <v>132</v>
      </c>
      <c r="NER21" s="1">
        <v>81.430000000000007</v>
      </c>
      <c r="NES21" t="s">
        <v>132</v>
      </c>
      <c r="NET21" s="1">
        <v>81.430000000000007</v>
      </c>
      <c r="NEU21" t="s">
        <v>132</v>
      </c>
      <c r="NEV21" s="1">
        <v>81.430000000000007</v>
      </c>
      <c r="NEW21" t="s">
        <v>132</v>
      </c>
      <c r="NEX21" s="1">
        <v>81.430000000000007</v>
      </c>
      <c r="NEY21" t="s">
        <v>132</v>
      </c>
      <c r="NEZ21" s="1">
        <v>81.430000000000007</v>
      </c>
      <c r="NFA21" t="s">
        <v>132</v>
      </c>
      <c r="NFB21" s="1">
        <v>81.430000000000007</v>
      </c>
      <c r="NFC21" t="s">
        <v>132</v>
      </c>
      <c r="NFD21" s="1">
        <v>81.430000000000007</v>
      </c>
      <c r="NFE21" t="s">
        <v>132</v>
      </c>
      <c r="NFF21" s="1">
        <v>81.430000000000007</v>
      </c>
      <c r="NFG21" t="s">
        <v>132</v>
      </c>
      <c r="NFH21" s="1">
        <v>81.430000000000007</v>
      </c>
      <c r="NFI21" t="s">
        <v>132</v>
      </c>
      <c r="NFJ21" s="1">
        <v>81.430000000000007</v>
      </c>
      <c r="NFK21" t="s">
        <v>132</v>
      </c>
      <c r="NFL21" s="1">
        <v>81.430000000000007</v>
      </c>
      <c r="NFM21" t="s">
        <v>132</v>
      </c>
      <c r="NFN21" s="1">
        <v>81.430000000000007</v>
      </c>
      <c r="NFO21" t="s">
        <v>132</v>
      </c>
      <c r="NFP21" s="1">
        <v>81.430000000000007</v>
      </c>
      <c r="NFQ21" t="s">
        <v>132</v>
      </c>
      <c r="NFR21" s="1">
        <v>81.430000000000007</v>
      </c>
      <c r="NFS21" t="s">
        <v>132</v>
      </c>
      <c r="NFT21" s="1">
        <v>81.430000000000007</v>
      </c>
      <c r="NFU21" t="s">
        <v>132</v>
      </c>
      <c r="NFV21" s="1">
        <v>81.430000000000007</v>
      </c>
      <c r="NFW21" t="s">
        <v>132</v>
      </c>
      <c r="NFX21" s="1">
        <v>81.430000000000007</v>
      </c>
      <c r="NFY21" t="s">
        <v>132</v>
      </c>
      <c r="NFZ21" s="1">
        <v>81.430000000000007</v>
      </c>
      <c r="NGA21" t="s">
        <v>132</v>
      </c>
      <c r="NGB21" s="1">
        <v>81.430000000000007</v>
      </c>
      <c r="NGC21" t="s">
        <v>132</v>
      </c>
      <c r="NGD21" s="1">
        <v>81.430000000000007</v>
      </c>
      <c r="NGE21" t="s">
        <v>132</v>
      </c>
      <c r="NGF21" s="1">
        <v>81.430000000000007</v>
      </c>
      <c r="NGG21" t="s">
        <v>132</v>
      </c>
      <c r="NGH21" s="1">
        <v>81.430000000000007</v>
      </c>
      <c r="NGI21" t="s">
        <v>132</v>
      </c>
      <c r="NGJ21" s="1">
        <v>81.430000000000007</v>
      </c>
      <c r="NGK21" t="s">
        <v>132</v>
      </c>
      <c r="NGL21" s="1">
        <v>81.430000000000007</v>
      </c>
      <c r="NGM21" t="s">
        <v>132</v>
      </c>
      <c r="NGN21" s="1">
        <v>81.430000000000007</v>
      </c>
      <c r="NGO21" t="s">
        <v>132</v>
      </c>
      <c r="NGP21" s="1">
        <v>81.430000000000007</v>
      </c>
      <c r="NGQ21" t="s">
        <v>132</v>
      </c>
      <c r="NGR21" s="1">
        <v>81.430000000000007</v>
      </c>
      <c r="NGS21" t="s">
        <v>132</v>
      </c>
      <c r="NGT21" s="1">
        <v>81.430000000000007</v>
      </c>
      <c r="NGU21" t="s">
        <v>132</v>
      </c>
      <c r="NGV21" s="1">
        <v>81.430000000000007</v>
      </c>
      <c r="NGW21" t="s">
        <v>132</v>
      </c>
      <c r="NGX21" s="1">
        <v>81.430000000000007</v>
      </c>
      <c r="NGY21" t="s">
        <v>132</v>
      </c>
      <c r="NGZ21" s="1">
        <v>81.430000000000007</v>
      </c>
      <c r="NHA21" t="s">
        <v>132</v>
      </c>
      <c r="NHB21" s="1">
        <v>81.430000000000007</v>
      </c>
      <c r="NHC21" t="s">
        <v>132</v>
      </c>
      <c r="NHD21" s="1">
        <v>81.430000000000007</v>
      </c>
      <c r="NHE21" t="s">
        <v>132</v>
      </c>
      <c r="NHF21" s="1">
        <v>81.430000000000007</v>
      </c>
      <c r="NHG21" t="s">
        <v>132</v>
      </c>
      <c r="NHH21" s="1">
        <v>81.430000000000007</v>
      </c>
      <c r="NHI21" t="s">
        <v>132</v>
      </c>
      <c r="NHJ21" s="1">
        <v>81.430000000000007</v>
      </c>
      <c r="NHK21" t="s">
        <v>132</v>
      </c>
      <c r="NHL21" s="1">
        <v>81.430000000000007</v>
      </c>
      <c r="NHM21" t="s">
        <v>132</v>
      </c>
      <c r="NHN21" s="1">
        <v>81.430000000000007</v>
      </c>
      <c r="NHO21" t="s">
        <v>132</v>
      </c>
      <c r="NHP21" s="1">
        <v>81.430000000000007</v>
      </c>
      <c r="NHQ21" t="s">
        <v>132</v>
      </c>
      <c r="NHR21" s="1">
        <v>81.430000000000007</v>
      </c>
      <c r="NHS21" t="s">
        <v>132</v>
      </c>
      <c r="NHT21" s="1">
        <v>81.430000000000007</v>
      </c>
      <c r="NHU21" t="s">
        <v>132</v>
      </c>
      <c r="NHV21" s="1">
        <v>81.430000000000007</v>
      </c>
      <c r="NHW21" t="s">
        <v>132</v>
      </c>
      <c r="NHX21" s="1">
        <v>81.430000000000007</v>
      </c>
      <c r="NHY21" t="s">
        <v>132</v>
      </c>
      <c r="NHZ21" s="1">
        <v>81.430000000000007</v>
      </c>
      <c r="NIA21" t="s">
        <v>132</v>
      </c>
      <c r="NIB21" s="1">
        <v>81.430000000000007</v>
      </c>
      <c r="NIC21" t="s">
        <v>132</v>
      </c>
      <c r="NID21" s="1">
        <v>81.430000000000007</v>
      </c>
      <c r="NIE21" t="s">
        <v>132</v>
      </c>
      <c r="NIF21" s="1">
        <v>81.430000000000007</v>
      </c>
      <c r="NIG21" t="s">
        <v>132</v>
      </c>
      <c r="NIH21" s="1">
        <v>81.430000000000007</v>
      </c>
      <c r="NII21" t="s">
        <v>132</v>
      </c>
      <c r="NIJ21" s="1">
        <v>81.430000000000007</v>
      </c>
      <c r="NIK21" t="s">
        <v>132</v>
      </c>
      <c r="NIL21" s="1">
        <v>81.430000000000007</v>
      </c>
      <c r="NIM21" t="s">
        <v>132</v>
      </c>
      <c r="NIN21" s="1">
        <v>81.430000000000007</v>
      </c>
      <c r="NIO21" t="s">
        <v>132</v>
      </c>
      <c r="NIP21" s="1">
        <v>81.430000000000007</v>
      </c>
      <c r="NIQ21" t="s">
        <v>132</v>
      </c>
      <c r="NIR21" s="1">
        <v>81.430000000000007</v>
      </c>
      <c r="NIS21" t="s">
        <v>132</v>
      </c>
      <c r="NIT21" s="1">
        <v>81.430000000000007</v>
      </c>
      <c r="NIU21" t="s">
        <v>132</v>
      </c>
      <c r="NIV21" s="1">
        <v>81.430000000000007</v>
      </c>
      <c r="NIW21" t="s">
        <v>132</v>
      </c>
      <c r="NIX21" s="1">
        <v>81.430000000000007</v>
      </c>
      <c r="NIY21" t="s">
        <v>132</v>
      </c>
      <c r="NIZ21" s="1">
        <v>81.430000000000007</v>
      </c>
      <c r="NJA21" t="s">
        <v>132</v>
      </c>
      <c r="NJB21" s="1">
        <v>81.430000000000007</v>
      </c>
      <c r="NJC21" t="s">
        <v>132</v>
      </c>
      <c r="NJD21" s="1">
        <v>81.430000000000007</v>
      </c>
      <c r="NJE21" t="s">
        <v>132</v>
      </c>
      <c r="NJF21" s="1">
        <v>81.430000000000007</v>
      </c>
      <c r="NJG21" t="s">
        <v>132</v>
      </c>
      <c r="NJH21" s="1">
        <v>81.430000000000007</v>
      </c>
      <c r="NJI21" t="s">
        <v>132</v>
      </c>
      <c r="NJJ21" s="1">
        <v>81.430000000000007</v>
      </c>
      <c r="NJK21" t="s">
        <v>132</v>
      </c>
      <c r="NJL21" s="1">
        <v>81.430000000000007</v>
      </c>
      <c r="NJM21" t="s">
        <v>132</v>
      </c>
      <c r="NJN21" s="1">
        <v>81.430000000000007</v>
      </c>
      <c r="NJO21" t="s">
        <v>132</v>
      </c>
      <c r="NJP21" s="1">
        <v>81.430000000000007</v>
      </c>
      <c r="NJQ21" t="s">
        <v>132</v>
      </c>
      <c r="NJR21" s="1">
        <v>81.430000000000007</v>
      </c>
      <c r="NJS21" t="s">
        <v>132</v>
      </c>
      <c r="NJT21" s="1">
        <v>81.430000000000007</v>
      </c>
      <c r="NJU21" t="s">
        <v>132</v>
      </c>
      <c r="NJV21" s="1">
        <v>81.430000000000007</v>
      </c>
      <c r="NJW21" t="s">
        <v>132</v>
      </c>
      <c r="NJX21" s="1">
        <v>81.430000000000007</v>
      </c>
      <c r="NJY21" t="s">
        <v>132</v>
      </c>
      <c r="NJZ21" s="1">
        <v>81.430000000000007</v>
      </c>
      <c r="NKA21" t="s">
        <v>132</v>
      </c>
      <c r="NKB21" s="1">
        <v>81.430000000000007</v>
      </c>
      <c r="NKC21" t="s">
        <v>132</v>
      </c>
      <c r="NKD21" s="1">
        <v>81.430000000000007</v>
      </c>
      <c r="NKE21" t="s">
        <v>132</v>
      </c>
      <c r="NKF21" s="1">
        <v>81.430000000000007</v>
      </c>
      <c r="NKG21" t="s">
        <v>132</v>
      </c>
      <c r="NKH21" s="1">
        <v>81.430000000000007</v>
      </c>
      <c r="NKI21" t="s">
        <v>132</v>
      </c>
      <c r="NKJ21" s="1">
        <v>81.430000000000007</v>
      </c>
      <c r="NKK21" t="s">
        <v>132</v>
      </c>
      <c r="NKL21" s="1">
        <v>81.430000000000007</v>
      </c>
      <c r="NKM21" t="s">
        <v>132</v>
      </c>
      <c r="NKN21" s="1">
        <v>81.430000000000007</v>
      </c>
      <c r="NKO21" t="s">
        <v>132</v>
      </c>
      <c r="NKP21" s="1">
        <v>81.430000000000007</v>
      </c>
      <c r="NKQ21" t="s">
        <v>132</v>
      </c>
      <c r="NKR21" s="1">
        <v>81.430000000000007</v>
      </c>
      <c r="NKS21" t="s">
        <v>132</v>
      </c>
      <c r="NKT21" s="1">
        <v>81.430000000000007</v>
      </c>
      <c r="NKU21" t="s">
        <v>132</v>
      </c>
      <c r="NKV21" s="1">
        <v>81.430000000000007</v>
      </c>
      <c r="NKW21" t="s">
        <v>132</v>
      </c>
      <c r="NKX21" s="1">
        <v>81.430000000000007</v>
      </c>
      <c r="NKY21" t="s">
        <v>132</v>
      </c>
      <c r="NKZ21" s="1">
        <v>81.430000000000007</v>
      </c>
      <c r="NLA21" t="s">
        <v>132</v>
      </c>
      <c r="NLB21" s="1">
        <v>81.430000000000007</v>
      </c>
      <c r="NLC21" t="s">
        <v>132</v>
      </c>
      <c r="NLD21" s="1">
        <v>81.430000000000007</v>
      </c>
      <c r="NLE21" t="s">
        <v>132</v>
      </c>
      <c r="NLF21" s="1">
        <v>81.430000000000007</v>
      </c>
      <c r="NLG21" t="s">
        <v>132</v>
      </c>
      <c r="NLH21" s="1">
        <v>81.430000000000007</v>
      </c>
      <c r="NLI21" t="s">
        <v>132</v>
      </c>
      <c r="NLJ21" s="1">
        <v>81.430000000000007</v>
      </c>
      <c r="NLK21" t="s">
        <v>132</v>
      </c>
      <c r="NLL21" s="1">
        <v>81.430000000000007</v>
      </c>
      <c r="NLM21" t="s">
        <v>132</v>
      </c>
      <c r="NLN21" s="1">
        <v>81.430000000000007</v>
      </c>
      <c r="NLO21" t="s">
        <v>132</v>
      </c>
      <c r="NLP21" s="1">
        <v>81.430000000000007</v>
      </c>
      <c r="NLQ21" t="s">
        <v>132</v>
      </c>
      <c r="NLR21" s="1">
        <v>81.430000000000007</v>
      </c>
      <c r="NLS21" t="s">
        <v>132</v>
      </c>
      <c r="NLT21" s="1">
        <v>81.430000000000007</v>
      </c>
      <c r="NLU21" t="s">
        <v>132</v>
      </c>
      <c r="NLV21" s="1">
        <v>81.430000000000007</v>
      </c>
      <c r="NLW21" t="s">
        <v>132</v>
      </c>
      <c r="NLX21" s="1">
        <v>81.430000000000007</v>
      </c>
      <c r="NLY21" t="s">
        <v>132</v>
      </c>
      <c r="NLZ21" s="1">
        <v>81.430000000000007</v>
      </c>
      <c r="NMA21" t="s">
        <v>132</v>
      </c>
      <c r="NMB21" s="1">
        <v>81.430000000000007</v>
      </c>
      <c r="NMC21" t="s">
        <v>132</v>
      </c>
      <c r="NMD21" s="1">
        <v>81.430000000000007</v>
      </c>
      <c r="NME21" t="s">
        <v>132</v>
      </c>
      <c r="NMF21" s="1">
        <v>81.430000000000007</v>
      </c>
      <c r="NMG21" t="s">
        <v>132</v>
      </c>
      <c r="NMH21" s="1">
        <v>81.430000000000007</v>
      </c>
      <c r="NMI21" t="s">
        <v>132</v>
      </c>
      <c r="NMJ21" s="1">
        <v>81.430000000000007</v>
      </c>
      <c r="NMK21" t="s">
        <v>132</v>
      </c>
      <c r="NML21" s="1">
        <v>81.430000000000007</v>
      </c>
      <c r="NMM21" t="s">
        <v>132</v>
      </c>
      <c r="NMN21" s="1">
        <v>81.430000000000007</v>
      </c>
      <c r="NMO21" t="s">
        <v>132</v>
      </c>
      <c r="NMP21" s="1">
        <v>81.430000000000007</v>
      </c>
      <c r="NMQ21" t="s">
        <v>132</v>
      </c>
      <c r="NMR21" s="1">
        <v>81.430000000000007</v>
      </c>
      <c r="NMS21" t="s">
        <v>132</v>
      </c>
      <c r="NMT21" s="1">
        <v>81.430000000000007</v>
      </c>
      <c r="NMU21" t="s">
        <v>132</v>
      </c>
      <c r="NMV21" s="1">
        <v>81.430000000000007</v>
      </c>
      <c r="NMW21" t="s">
        <v>132</v>
      </c>
      <c r="NMX21" s="1">
        <v>81.430000000000007</v>
      </c>
      <c r="NMY21" t="s">
        <v>132</v>
      </c>
      <c r="NMZ21" s="1">
        <v>81.430000000000007</v>
      </c>
      <c r="NNA21" t="s">
        <v>132</v>
      </c>
      <c r="NNB21" s="1">
        <v>81.430000000000007</v>
      </c>
      <c r="NNC21" t="s">
        <v>132</v>
      </c>
      <c r="NND21" s="1">
        <v>81.430000000000007</v>
      </c>
      <c r="NNE21" t="s">
        <v>132</v>
      </c>
      <c r="NNF21" s="1">
        <v>81.430000000000007</v>
      </c>
      <c r="NNG21" t="s">
        <v>132</v>
      </c>
      <c r="NNH21" s="1">
        <v>81.430000000000007</v>
      </c>
      <c r="NNI21" t="s">
        <v>132</v>
      </c>
      <c r="NNJ21" s="1">
        <v>81.430000000000007</v>
      </c>
      <c r="NNK21" t="s">
        <v>132</v>
      </c>
      <c r="NNL21" s="1">
        <v>81.430000000000007</v>
      </c>
      <c r="NNM21" t="s">
        <v>132</v>
      </c>
      <c r="NNN21" s="1">
        <v>81.430000000000007</v>
      </c>
      <c r="NNO21" t="s">
        <v>132</v>
      </c>
      <c r="NNP21" s="1">
        <v>81.430000000000007</v>
      </c>
      <c r="NNQ21" t="s">
        <v>132</v>
      </c>
      <c r="NNR21" s="1">
        <v>81.430000000000007</v>
      </c>
      <c r="NNS21" t="s">
        <v>132</v>
      </c>
      <c r="NNT21" s="1">
        <v>81.430000000000007</v>
      </c>
      <c r="NNU21" t="s">
        <v>132</v>
      </c>
      <c r="NNV21" s="1">
        <v>81.430000000000007</v>
      </c>
      <c r="NNW21" t="s">
        <v>132</v>
      </c>
      <c r="NNX21" s="1">
        <v>81.430000000000007</v>
      </c>
      <c r="NNY21" t="s">
        <v>132</v>
      </c>
      <c r="NNZ21" s="1">
        <v>81.430000000000007</v>
      </c>
      <c r="NOA21" t="s">
        <v>132</v>
      </c>
      <c r="NOB21" s="1">
        <v>81.430000000000007</v>
      </c>
      <c r="NOC21" t="s">
        <v>132</v>
      </c>
      <c r="NOD21" s="1">
        <v>81.430000000000007</v>
      </c>
      <c r="NOE21" t="s">
        <v>132</v>
      </c>
      <c r="NOF21" s="1">
        <v>81.430000000000007</v>
      </c>
      <c r="NOG21" t="s">
        <v>132</v>
      </c>
      <c r="NOH21" s="1">
        <v>81.430000000000007</v>
      </c>
      <c r="NOI21" t="s">
        <v>132</v>
      </c>
      <c r="NOJ21" s="1">
        <v>81.430000000000007</v>
      </c>
      <c r="NOK21" t="s">
        <v>132</v>
      </c>
      <c r="NOL21" s="1">
        <v>81.430000000000007</v>
      </c>
      <c r="NOM21" t="s">
        <v>132</v>
      </c>
      <c r="NON21" s="1">
        <v>81.430000000000007</v>
      </c>
      <c r="NOO21" t="s">
        <v>132</v>
      </c>
      <c r="NOP21" s="1">
        <v>81.430000000000007</v>
      </c>
      <c r="NOQ21" t="s">
        <v>132</v>
      </c>
      <c r="NOR21" s="1">
        <v>81.430000000000007</v>
      </c>
      <c r="NOS21" t="s">
        <v>132</v>
      </c>
      <c r="NOT21" s="1">
        <v>81.430000000000007</v>
      </c>
      <c r="NOU21" t="s">
        <v>132</v>
      </c>
      <c r="NOV21" s="1">
        <v>81.430000000000007</v>
      </c>
      <c r="NOW21" t="s">
        <v>132</v>
      </c>
      <c r="NOX21" s="1">
        <v>81.430000000000007</v>
      </c>
      <c r="NOY21" t="s">
        <v>132</v>
      </c>
      <c r="NOZ21" s="1">
        <v>81.430000000000007</v>
      </c>
      <c r="NPA21" t="s">
        <v>132</v>
      </c>
      <c r="NPB21" s="1">
        <v>81.430000000000007</v>
      </c>
      <c r="NPC21" t="s">
        <v>132</v>
      </c>
      <c r="NPD21" s="1">
        <v>81.430000000000007</v>
      </c>
      <c r="NPE21" t="s">
        <v>132</v>
      </c>
      <c r="NPF21" s="1">
        <v>81.430000000000007</v>
      </c>
      <c r="NPG21" t="s">
        <v>132</v>
      </c>
      <c r="NPH21" s="1">
        <v>81.430000000000007</v>
      </c>
      <c r="NPI21" t="s">
        <v>132</v>
      </c>
      <c r="NPJ21" s="1">
        <v>81.430000000000007</v>
      </c>
      <c r="NPK21" t="s">
        <v>132</v>
      </c>
      <c r="NPL21" s="1">
        <v>81.430000000000007</v>
      </c>
      <c r="NPM21" t="s">
        <v>132</v>
      </c>
      <c r="NPN21" s="1">
        <v>81.430000000000007</v>
      </c>
      <c r="NPO21" t="s">
        <v>132</v>
      </c>
      <c r="NPP21" s="1">
        <v>81.430000000000007</v>
      </c>
      <c r="NPQ21" t="s">
        <v>132</v>
      </c>
      <c r="NPR21" s="1">
        <v>81.430000000000007</v>
      </c>
      <c r="NPS21" t="s">
        <v>132</v>
      </c>
      <c r="NPT21" s="1">
        <v>81.430000000000007</v>
      </c>
      <c r="NPU21" t="s">
        <v>132</v>
      </c>
      <c r="NPV21" s="1">
        <v>81.430000000000007</v>
      </c>
      <c r="NPW21" t="s">
        <v>132</v>
      </c>
      <c r="NPX21" s="1">
        <v>81.430000000000007</v>
      </c>
      <c r="NPY21" t="s">
        <v>132</v>
      </c>
      <c r="NPZ21" s="1">
        <v>81.430000000000007</v>
      </c>
      <c r="NQA21" t="s">
        <v>132</v>
      </c>
      <c r="NQB21" s="1">
        <v>81.430000000000007</v>
      </c>
      <c r="NQC21" t="s">
        <v>132</v>
      </c>
      <c r="NQD21" s="1">
        <v>81.430000000000007</v>
      </c>
      <c r="NQE21" t="s">
        <v>132</v>
      </c>
      <c r="NQF21" s="1">
        <v>81.430000000000007</v>
      </c>
      <c r="NQG21" t="s">
        <v>132</v>
      </c>
      <c r="NQH21" s="1">
        <v>81.430000000000007</v>
      </c>
      <c r="NQI21" t="s">
        <v>132</v>
      </c>
      <c r="NQJ21" s="1">
        <v>81.430000000000007</v>
      </c>
      <c r="NQK21" t="s">
        <v>132</v>
      </c>
      <c r="NQL21" s="1">
        <v>81.430000000000007</v>
      </c>
      <c r="NQM21" t="s">
        <v>132</v>
      </c>
      <c r="NQN21" s="1">
        <v>81.430000000000007</v>
      </c>
      <c r="NQO21" t="s">
        <v>132</v>
      </c>
      <c r="NQP21" s="1">
        <v>81.430000000000007</v>
      </c>
      <c r="NQQ21" t="s">
        <v>132</v>
      </c>
      <c r="NQR21" s="1">
        <v>81.430000000000007</v>
      </c>
      <c r="NQS21" t="s">
        <v>132</v>
      </c>
      <c r="NQT21" s="1">
        <v>81.430000000000007</v>
      </c>
      <c r="NQU21" t="s">
        <v>132</v>
      </c>
      <c r="NQV21" s="1">
        <v>81.430000000000007</v>
      </c>
      <c r="NQW21" t="s">
        <v>132</v>
      </c>
      <c r="NQX21" s="1">
        <v>81.430000000000007</v>
      </c>
      <c r="NQY21" t="s">
        <v>132</v>
      </c>
      <c r="NQZ21" s="1">
        <v>81.430000000000007</v>
      </c>
      <c r="NRA21" t="s">
        <v>132</v>
      </c>
      <c r="NRB21" s="1">
        <v>81.430000000000007</v>
      </c>
      <c r="NRC21" t="s">
        <v>132</v>
      </c>
      <c r="NRD21" s="1">
        <v>81.430000000000007</v>
      </c>
      <c r="NRE21" t="s">
        <v>132</v>
      </c>
      <c r="NRF21" s="1">
        <v>81.430000000000007</v>
      </c>
      <c r="NRG21" t="s">
        <v>132</v>
      </c>
      <c r="NRH21" s="1">
        <v>81.430000000000007</v>
      </c>
      <c r="NRI21" t="s">
        <v>132</v>
      </c>
      <c r="NRJ21" s="1">
        <v>81.430000000000007</v>
      </c>
      <c r="NRK21" t="s">
        <v>132</v>
      </c>
      <c r="NRL21" s="1">
        <v>81.430000000000007</v>
      </c>
      <c r="NRM21" t="s">
        <v>132</v>
      </c>
      <c r="NRN21" s="1">
        <v>81.430000000000007</v>
      </c>
      <c r="NRO21" t="s">
        <v>132</v>
      </c>
      <c r="NRP21" s="1">
        <v>81.430000000000007</v>
      </c>
      <c r="NRQ21" t="s">
        <v>132</v>
      </c>
      <c r="NRR21" s="1">
        <v>81.430000000000007</v>
      </c>
      <c r="NRS21" t="s">
        <v>132</v>
      </c>
      <c r="NRT21" s="1">
        <v>81.430000000000007</v>
      </c>
      <c r="NRU21" t="s">
        <v>132</v>
      </c>
      <c r="NRV21" s="1">
        <v>81.430000000000007</v>
      </c>
      <c r="NRW21" t="s">
        <v>132</v>
      </c>
      <c r="NRX21" s="1">
        <v>81.430000000000007</v>
      </c>
      <c r="NRY21" t="s">
        <v>132</v>
      </c>
      <c r="NRZ21" s="1">
        <v>81.430000000000007</v>
      </c>
      <c r="NSA21" t="s">
        <v>132</v>
      </c>
      <c r="NSB21" s="1">
        <v>81.430000000000007</v>
      </c>
      <c r="NSC21" t="s">
        <v>132</v>
      </c>
      <c r="NSD21" s="1">
        <v>81.430000000000007</v>
      </c>
      <c r="NSE21" t="s">
        <v>132</v>
      </c>
      <c r="NSF21" s="1">
        <v>81.430000000000007</v>
      </c>
      <c r="NSG21" t="s">
        <v>132</v>
      </c>
      <c r="NSH21" s="1">
        <v>81.430000000000007</v>
      </c>
      <c r="NSI21" t="s">
        <v>132</v>
      </c>
      <c r="NSJ21" s="1">
        <v>81.430000000000007</v>
      </c>
      <c r="NSK21" t="s">
        <v>132</v>
      </c>
      <c r="NSL21" s="1">
        <v>81.430000000000007</v>
      </c>
      <c r="NSM21" t="s">
        <v>132</v>
      </c>
      <c r="NSN21" s="1">
        <v>81.430000000000007</v>
      </c>
      <c r="NSO21" t="s">
        <v>132</v>
      </c>
      <c r="NSP21" s="1">
        <v>81.430000000000007</v>
      </c>
      <c r="NSQ21" t="s">
        <v>132</v>
      </c>
      <c r="NSR21" s="1">
        <v>81.430000000000007</v>
      </c>
      <c r="NSS21" t="s">
        <v>132</v>
      </c>
      <c r="NST21" s="1">
        <v>81.430000000000007</v>
      </c>
      <c r="NSU21" t="s">
        <v>132</v>
      </c>
      <c r="NSV21" s="1">
        <v>81.430000000000007</v>
      </c>
      <c r="NSW21" t="s">
        <v>132</v>
      </c>
      <c r="NSX21" s="1">
        <v>81.430000000000007</v>
      </c>
      <c r="NSY21" t="s">
        <v>132</v>
      </c>
      <c r="NSZ21" s="1">
        <v>81.430000000000007</v>
      </c>
      <c r="NTA21" t="s">
        <v>132</v>
      </c>
      <c r="NTB21" s="1">
        <v>81.430000000000007</v>
      </c>
      <c r="NTC21" t="s">
        <v>132</v>
      </c>
      <c r="NTD21" s="1">
        <v>81.430000000000007</v>
      </c>
      <c r="NTE21" t="s">
        <v>132</v>
      </c>
      <c r="NTF21" s="1">
        <v>81.430000000000007</v>
      </c>
      <c r="NTG21" t="s">
        <v>132</v>
      </c>
      <c r="NTH21" s="1">
        <v>81.430000000000007</v>
      </c>
      <c r="NTI21" t="s">
        <v>132</v>
      </c>
      <c r="NTJ21" s="1">
        <v>81.430000000000007</v>
      </c>
      <c r="NTK21" t="s">
        <v>132</v>
      </c>
      <c r="NTL21" s="1">
        <v>81.430000000000007</v>
      </c>
      <c r="NTM21" t="s">
        <v>132</v>
      </c>
      <c r="NTN21" s="1">
        <v>81.430000000000007</v>
      </c>
      <c r="NTO21" t="s">
        <v>132</v>
      </c>
      <c r="NTP21" s="1">
        <v>81.430000000000007</v>
      </c>
      <c r="NTQ21" t="s">
        <v>132</v>
      </c>
      <c r="NTR21" s="1">
        <v>81.430000000000007</v>
      </c>
      <c r="NTS21" t="s">
        <v>132</v>
      </c>
      <c r="NTT21" s="1">
        <v>81.430000000000007</v>
      </c>
      <c r="NTU21" t="s">
        <v>132</v>
      </c>
      <c r="NTV21" s="1">
        <v>81.430000000000007</v>
      </c>
      <c r="NTW21" t="s">
        <v>132</v>
      </c>
      <c r="NTX21" s="1">
        <v>81.430000000000007</v>
      </c>
      <c r="NTY21" t="s">
        <v>132</v>
      </c>
      <c r="NTZ21" s="1">
        <v>81.430000000000007</v>
      </c>
      <c r="NUA21" t="s">
        <v>132</v>
      </c>
      <c r="NUB21" s="1">
        <v>81.430000000000007</v>
      </c>
      <c r="NUC21" t="s">
        <v>132</v>
      </c>
      <c r="NUD21" s="1">
        <v>81.430000000000007</v>
      </c>
      <c r="NUE21" t="s">
        <v>132</v>
      </c>
      <c r="NUF21" s="1">
        <v>81.430000000000007</v>
      </c>
      <c r="NUG21" t="s">
        <v>132</v>
      </c>
      <c r="NUH21" s="1">
        <v>81.430000000000007</v>
      </c>
      <c r="NUI21" t="s">
        <v>132</v>
      </c>
      <c r="NUJ21" s="1">
        <v>81.430000000000007</v>
      </c>
      <c r="NUK21" t="s">
        <v>132</v>
      </c>
      <c r="NUL21" s="1">
        <v>81.430000000000007</v>
      </c>
      <c r="NUM21" t="s">
        <v>132</v>
      </c>
      <c r="NUN21" s="1">
        <v>81.430000000000007</v>
      </c>
      <c r="NUO21" t="s">
        <v>132</v>
      </c>
      <c r="NUP21" s="1">
        <v>81.430000000000007</v>
      </c>
      <c r="NUQ21" t="s">
        <v>132</v>
      </c>
      <c r="NUR21" s="1">
        <v>81.430000000000007</v>
      </c>
      <c r="NUS21" t="s">
        <v>132</v>
      </c>
      <c r="NUT21" s="1">
        <v>81.430000000000007</v>
      </c>
      <c r="NUU21" t="s">
        <v>132</v>
      </c>
      <c r="NUV21" s="1">
        <v>81.430000000000007</v>
      </c>
      <c r="NUW21" t="s">
        <v>132</v>
      </c>
      <c r="NUX21" s="1">
        <v>81.430000000000007</v>
      </c>
      <c r="NUY21" t="s">
        <v>132</v>
      </c>
      <c r="NUZ21" s="1">
        <v>81.430000000000007</v>
      </c>
      <c r="NVA21" t="s">
        <v>132</v>
      </c>
      <c r="NVB21" s="1">
        <v>81.430000000000007</v>
      </c>
      <c r="NVC21" t="s">
        <v>132</v>
      </c>
      <c r="NVD21" s="1">
        <v>81.430000000000007</v>
      </c>
      <c r="NVE21" t="s">
        <v>132</v>
      </c>
      <c r="NVF21" s="1">
        <v>81.430000000000007</v>
      </c>
      <c r="NVG21" t="s">
        <v>132</v>
      </c>
      <c r="NVH21" s="1">
        <v>81.430000000000007</v>
      </c>
      <c r="NVI21" t="s">
        <v>132</v>
      </c>
      <c r="NVJ21" s="1">
        <v>81.430000000000007</v>
      </c>
      <c r="NVK21" t="s">
        <v>132</v>
      </c>
      <c r="NVL21" s="1">
        <v>81.430000000000007</v>
      </c>
      <c r="NVM21" t="s">
        <v>132</v>
      </c>
      <c r="NVN21" s="1">
        <v>81.430000000000007</v>
      </c>
      <c r="NVO21" t="s">
        <v>132</v>
      </c>
      <c r="NVP21" s="1">
        <v>81.430000000000007</v>
      </c>
      <c r="NVQ21" t="s">
        <v>132</v>
      </c>
      <c r="NVR21" s="1">
        <v>81.430000000000007</v>
      </c>
      <c r="NVS21" t="s">
        <v>132</v>
      </c>
      <c r="NVT21" s="1">
        <v>81.430000000000007</v>
      </c>
      <c r="NVU21" t="s">
        <v>132</v>
      </c>
      <c r="NVV21" s="1">
        <v>81.430000000000007</v>
      </c>
      <c r="NVW21" t="s">
        <v>132</v>
      </c>
      <c r="NVX21" s="1">
        <v>81.430000000000007</v>
      </c>
      <c r="NVY21" t="s">
        <v>132</v>
      </c>
      <c r="NVZ21" s="1">
        <v>81.430000000000007</v>
      </c>
      <c r="NWA21" t="s">
        <v>132</v>
      </c>
      <c r="NWB21" s="1">
        <v>81.430000000000007</v>
      </c>
      <c r="NWC21" t="s">
        <v>132</v>
      </c>
      <c r="NWD21" s="1">
        <v>81.430000000000007</v>
      </c>
      <c r="NWE21" t="s">
        <v>132</v>
      </c>
      <c r="NWF21" s="1">
        <v>81.430000000000007</v>
      </c>
      <c r="NWG21" t="s">
        <v>132</v>
      </c>
      <c r="NWH21" s="1">
        <v>81.430000000000007</v>
      </c>
      <c r="NWI21" t="s">
        <v>132</v>
      </c>
      <c r="NWJ21" s="1">
        <v>81.430000000000007</v>
      </c>
      <c r="NWK21" t="s">
        <v>132</v>
      </c>
      <c r="NWL21" s="1">
        <v>81.430000000000007</v>
      </c>
      <c r="NWM21" t="s">
        <v>132</v>
      </c>
      <c r="NWN21" s="1">
        <v>81.430000000000007</v>
      </c>
      <c r="NWO21" t="s">
        <v>132</v>
      </c>
      <c r="NWP21" s="1">
        <v>81.430000000000007</v>
      </c>
      <c r="NWQ21" t="s">
        <v>132</v>
      </c>
      <c r="NWR21" s="1">
        <v>81.430000000000007</v>
      </c>
      <c r="NWS21" t="s">
        <v>132</v>
      </c>
      <c r="NWT21" s="1">
        <v>81.430000000000007</v>
      </c>
      <c r="NWU21" t="s">
        <v>132</v>
      </c>
      <c r="NWV21" s="1">
        <v>81.430000000000007</v>
      </c>
      <c r="NWW21" t="s">
        <v>132</v>
      </c>
      <c r="NWX21" s="1">
        <v>81.430000000000007</v>
      </c>
      <c r="NWY21" t="s">
        <v>132</v>
      </c>
      <c r="NWZ21" s="1">
        <v>81.430000000000007</v>
      </c>
      <c r="NXA21" t="s">
        <v>132</v>
      </c>
      <c r="NXB21" s="1">
        <v>81.430000000000007</v>
      </c>
      <c r="NXC21" t="s">
        <v>132</v>
      </c>
      <c r="NXD21" s="1">
        <v>81.430000000000007</v>
      </c>
      <c r="NXE21" t="s">
        <v>132</v>
      </c>
      <c r="NXF21" s="1">
        <v>81.430000000000007</v>
      </c>
      <c r="NXG21" t="s">
        <v>132</v>
      </c>
      <c r="NXH21" s="1">
        <v>81.430000000000007</v>
      </c>
      <c r="NXI21" t="s">
        <v>132</v>
      </c>
      <c r="NXJ21" s="1">
        <v>81.430000000000007</v>
      </c>
      <c r="NXK21" t="s">
        <v>132</v>
      </c>
      <c r="NXL21" s="1">
        <v>81.430000000000007</v>
      </c>
      <c r="NXM21" t="s">
        <v>132</v>
      </c>
      <c r="NXN21" s="1">
        <v>81.430000000000007</v>
      </c>
      <c r="NXO21" t="s">
        <v>132</v>
      </c>
      <c r="NXP21" s="1">
        <v>81.430000000000007</v>
      </c>
      <c r="NXQ21" t="s">
        <v>132</v>
      </c>
      <c r="NXR21" s="1">
        <v>81.430000000000007</v>
      </c>
      <c r="NXS21" t="s">
        <v>132</v>
      </c>
      <c r="NXT21" s="1">
        <v>81.430000000000007</v>
      </c>
      <c r="NXU21" t="s">
        <v>132</v>
      </c>
      <c r="NXV21" s="1">
        <v>81.430000000000007</v>
      </c>
      <c r="NXW21" t="s">
        <v>132</v>
      </c>
      <c r="NXX21" s="1">
        <v>81.430000000000007</v>
      </c>
      <c r="NXY21" t="s">
        <v>132</v>
      </c>
      <c r="NXZ21" s="1">
        <v>81.430000000000007</v>
      </c>
      <c r="NYA21" t="s">
        <v>132</v>
      </c>
      <c r="NYB21" s="1">
        <v>81.430000000000007</v>
      </c>
      <c r="NYC21" t="s">
        <v>132</v>
      </c>
      <c r="NYD21" s="1">
        <v>81.430000000000007</v>
      </c>
      <c r="NYE21" t="s">
        <v>132</v>
      </c>
      <c r="NYF21" s="1">
        <v>81.430000000000007</v>
      </c>
      <c r="NYG21" t="s">
        <v>132</v>
      </c>
      <c r="NYH21" s="1">
        <v>81.430000000000007</v>
      </c>
      <c r="NYI21" t="s">
        <v>132</v>
      </c>
      <c r="NYJ21" s="1">
        <v>81.430000000000007</v>
      </c>
      <c r="NYK21" t="s">
        <v>132</v>
      </c>
      <c r="NYL21" s="1">
        <v>81.430000000000007</v>
      </c>
      <c r="NYM21" t="s">
        <v>132</v>
      </c>
      <c r="NYN21" s="1">
        <v>81.430000000000007</v>
      </c>
      <c r="NYO21" t="s">
        <v>132</v>
      </c>
      <c r="NYP21" s="1">
        <v>81.430000000000007</v>
      </c>
      <c r="NYQ21" t="s">
        <v>132</v>
      </c>
      <c r="NYR21" s="1">
        <v>81.430000000000007</v>
      </c>
      <c r="NYS21" t="s">
        <v>132</v>
      </c>
      <c r="NYT21" s="1">
        <v>81.430000000000007</v>
      </c>
      <c r="NYU21" t="s">
        <v>132</v>
      </c>
      <c r="NYV21" s="1">
        <v>81.430000000000007</v>
      </c>
      <c r="NYW21" t="s">
        <v>132</v>
      </c>
      <c r="NYX21" s="1">
        <v>81.430000000000007</v>
      </c>
      <c r="NYY21" t="s">
        <v>132</v>
      </c>
      <c r="NYZ21" s="1">
        <v>81.430000000000007</v>
      </c>
      <c r="NZA21" t="s">
        <v>132</v>
      </c>
      <c r="NZB21" s="1">
        <v>81.430000000000007</v>
      </c>
      <c r="NZC21" t="s">
        <v>132</v>
      </c>
      <c r="NZD21" s="1">
        <v>81.430000000000007</v>
      </c>
      <c r="NZE21" t="s">
        <v>132</v>
      </c>
      <c r="NZF21" s="1">
        <v>81.430000000000007</v>
      </c>
      <c r="NZG21" t="s">
        <v>132</v>
      </c>
      <c r="NZH21" s="1">
        <v>81.430000000000007</v>
      </c>
      <c r="NZI21" t="s">
        <v>132</v>
      </c>
      <c r="NZJ21" s="1">
        <v>81.430000000000007</v>
      </c>
      <c r="NZK21" t="s">
        <v>132</v>
      </c>
      <c r="NZL21" s="1">
        <v>81.430000000000007</v>
      </c>
      <c r="NZM21" t="s">
        <v>132</v>
      </c>
      <c r="NZN21" s="1">
        <v>81.430000000000007</v>
      </c>
      <c r="NZO21" t="s">
        <v>132</v>
      </c>
      <c r="NZP21" s="1">
        <v>81.430000000000007</v>
      </c>
      <c r="NZQ21" t="s">
        <v>132</v>
      </c>
      <c r="NZR21" s="1">
        <v>81.430000000000007</v>
      </c>
      <c r="NZS21" t="s">
        <v>132</v>
      </c>
      <c r="NZT21" s="1">
        <v>81.430000000000007</v>
      </c>
      <c r="NZU21" t="s">
        <v>132</v>
      </c>
      <c r="NZV21" s="1">
        <v>81.430000000000007</v>
      </c>
      <c r="NZW21" t="s">
        <v>132</v>
      </c>
      <c r="NZX21" s="1">
        <v>81.430000000000007</v>
      </c>
      <c r="NZY21" t="s">
        <v>132</v>
      </c>
      <c r="NZZ21" s="1">
        <v>81.430000000000007</v>
      </c>
      <c r="OAA21" t="s">
        <v>132</v>
      </c>
      <c r="OAB21" s="1">
        <v>81.430000000000007</v>
      </c>
      <c r="OAC21" t="s">
        <v>132</v>
      </c>
      <c r="OAD21" s="1">
        <v>81.430000000000007</v>
      </c>
      <c r="OAE21" t="s">
        <v>132</v>
      </c>
      <c r="OAF21" s="1">
        <v>81.430000000000007</v>
      </c>
      <c r="OAG21" t="s">
        <v>132</v>
      </c>
      <c r="OAH21" s="1">
        <v>81.430000000000007</v>
      </c>
      <c r="OAI21" t="s">
        <v>132</v>
      </c>
      <c r="OAJ21" s="1">
        <v>81.430000000000007</v>
      </c>
      <c r="OAK21" t="s">
        <v>132</v>
      </c>
      <c r="OAL21" s="1">
        <v>81.430000000000007</v>
      </c>
      <c r="OAM21" t="s">
        <v>132</v>
      </c>
      <c r="OAN21" s="1">
        <v>81.430000000000007</v>
      </c>
      <c r="OAO21" t="s">
        <v>132</v>
      </c>
      <c r="OAP21" s="1">
        <v>81.430000000000007</v>
      </c>
      <c r="OAQ21" t="s">
        <v>132</v>
      </c>
      <c r="OAR21" s="1">
        <v>81.430000000000007</v>
      </c>
      <c r="OAS21" t="s">
        <v>132</v>
      </c>
      <c r="OAT21" s="1">
        <v>81.430000000000007</v>
      </c>
      <c r="OAU21" t="s">
        <v>132</v>
      </c>
      <c r="OAV21" s="1">
        <v>81.430000000000007</v>
      </c>
      <c r="OAW21" t="s">
        <v>132</v>
      </c>
      <c r="OAX21" s="1">
        <v>81.430000000000007</v>
      </c>
      <c r="OAY21" t="s">
        <v>132</v>
      </c>
      <c r="OAZ21" s="1">
        <v>81.430000000000007</v>
      </c>
      <c r="OBA21" t="s">
        <v>132</v>
      </c>
      <c r="OBB21" s="1">
        <v>81.430000000000007</v>
      </c>
      <c r="OBC21" t="s">
        <v>132</v>
      </c>
      <c r="OBD21" s="1">
        <v>81.430000000000007</v>
      </c>
      <c r="OBE21" t="s">
        <v>132</v>
      </c>
      <c r="OBF21" s="1">
        <v>81.430000000000007</v>
      </c>
      <c r="OBG21" t="s">
        <v>132</v>
      </c>
      <c r="OBH21" s="1">
        <v>81.430000000000007</v>
      </c>
      <c r="OBI21" t="s">
        <v>132</v>
      </c>
      <c r="OBJ21" s="1">
        <v>81.430000000000007</v>
      </c>
      <c r="OBK21" t="s">
        <v>132</v>
      </c>
      <c r="OBL21" s="1">
        <v>81.430000000000007</v>
      </c>
      <c r="OBM21" t="s">
        <v>132</v>
      </c>
      <c r="OBN21" s="1">
        <v>81.430000000000007</v>
      </c>
      <c r="OBO21" t="s">
        <v>132</v>
      </c>
      <c r="OBP21" s="1">
        <v>81.430000000000007</v>
      </c>
      <c r="OBQ21" t="s">
        <v>132</v>
      </c>
      <c r="OBR21" s="1">
        <v>81.430000000000007</v>
      </c>
      <c r="OBS21" t="s">
        <v>132</v>
      </c>
      <c r="OBT21" s="1">
        <v>81.430000000000007</v>
      </c>
      <c r="OBU21" t="s">
        <v>132</v>
      </c>
      <c r="OBV21" s="1">
        <v>81.430000000000007</v>
      </c>
      <c r="OBW21" t="s">
        <v>132</v>
      </c>
      <c r="OBX21" s="1">
        <v>81.430000000000007</v>
      </c>
      <c r="OBY21" t="s">
        <v>132</v>
      </c>
      <c r="OBZ21" s="1">
        <v>81.430000000000007</v>
      </c>
      <c r="OCA21" t="s">
        <v>132</v>
      </c>
      <c r="OCB21" s="1">
        <v>81.430000000000007</v>
      </c>
      <c r="OCC21" t="s">
        <v>132</v>
      </c>
      <c r="OCD21" s="1">
        <v>81.430000000000007</v>
      </c>
      <c r="OCE21" t="s">
        <v>132</v>
      </c>
      <c r="OCF21" s="1">
        <v>81.430000000000007</v>
      </c>
      <c r="OCG21" t="s">
        <v>132</v>
      </c>
      <c r="OCH21" s="1">
        <v>81.430000000000007</v>
      </c>
      <c r="OCI21" t="s">
        <v>132</v>
      </c>
      <c r="OCJ21" s="1">
        <v>81.430000000000007</v>
      </c>
      <c r="OCK21" t="s">
        <v>132</v>
      </c>
      <c r="OCL21" s="1">
        <v>81.430000000000007</v>
      </c>
      <c r="OCM21" t="s">
        <v>132</v>
      </c>
      <c r="OCN21" s="1">
        <v>81.430000000000007</v>
      </c>
      <c r="OCO21" t="s">
        <v>132</v>
      </c>
      <c r="OCP21" s="1">
        <v>81.430000000000007</v>
      </c>
      <c r="OCQ21" t="s">
        <v>132</v>
      </c>
      <c r="OCR21" s="1">
        <v>81.430000000000007</v>
      </c>
      <c r="OCS21" t="s">
        <v>132</v>
      </c>
      <c r="OCT21" s="1">
        <v>81.430000000000007</v>
      </c>
      <c r="OCU21" t="s">
        <v>132</v>
      </c>
      <c r="OCV21" s="1">
        <v>81.430000000000007</v>
      </c>
      <c r="OCW21" t="s">
        <v>132</v>
      </c>
      <c r="OCX21" s="1">
        <v>81.430000000000007</v>
      </c>
      <c r="OCY21" t="s">
        <v>132</v>
      </c>
      <c r="OCZ21" s="1">
        <v>81.430000000000007</v>
      </c>
      <c r="ODA21" t="s">
        <v>132</v>
      </c>
      <c r="ODB21" s="1">
        <v>81.430000000000007</v>
      </c>
      <c r="ODC21" t="s">
        <v>132</v>
      </c>
      <c r="ODD21" s="1">
        <v>81.430000000000007</v>
      </c>
      <c r="ODE21" t="s">
        <v>132</v>
      </c>
      <c r="ODF21" s="1">
        <v>81.430000000000007</v>
      </c>
      <c r="ODG21" t="s">
        <v>132</v>
      </c>
      <c r="ODH21" s="1">
        <v>81.430000000000007</v>
      </c>
      <c r="ODI21" t="s">
        <v>132</v>
      </c>
      <c r="ODJ21" s="1">
        <v>81.430000000000007</v>
      </c>
      <c r="ODK21" t="s">
        <v>132</v>
      </c>
      <c r="ODL21" s="1">
        <v>81.430000000000007</v>
      </c>
      <c r="ODM21" t="s">
        <v>132</v>
      </c>
      <c r="ODN21" s="1">
        <v>81.430000000000007</v>
      </c>
      <c r="ODO21" t="s">
        <v>132</v>
      </c>
      <c r="ODP21" s="1">
        <v>81.430000000000007</v>
      </c>
      <c r="ODQ21" t="s">
        <v>132</v>
      </c>
      <c r="ODR21" s="1">
        <v>81.430000000000007</v>
      </c>
      <c r="ODS21" t="s">
        <v>132</v>
      </c>
      <c r="ODT21" s="1">
        <v>81.430000000000007</v>
      </c>
      <c r="ODU21" t="s">
        <v>132</v>
      </c>
      <c r="ODV21" s="1">
        <v>81.430000000000007</v>
      </c>
      <c r="ODW21" t="s">
        <v>132</v>
      </c>
      <c r="ODX21" s="1">
        <v>81.430000000000007</v>
      </c>
      <c r="ODY21" t="s">
        <v>132</v>
      </c>
      <c r="ODZ21" s="1">
        <v>81.430000000000007</v>
      </c>
      <c r="OEA21" t="s">
        <v>132</v>
      </c>
      <c r="OEB21" s="1">
        <v>81.430000000000007</v>
      </c>
      <c r="OEC21" t="s">
        <v>132</v>
      </c>
      <c r="OED21" s="1">
        <v>81.430000000000007</v>
      </c>
      <c r="OEE21" t="s">
        <v>132</v>
      </c>
      <c r="OEF21" s="1">
        <v>81.430000000000007</v>
      </c>
      <c r="OEG21" t="s">
        <v>132</v>
      </c>
      <c r="OEH21" s="1">
        <v>81.430000000000007</v>
      </c>
      <c r="OEI21" t="s">
        <v>132</v>
      </c>
      <c r="OEJ21" s="1">
        <v>81.430000000000007</v>
      </c>
      <c r="OEK21" t="s">
        <v>132</v>
      </c>
      <c r="OEL21" s="1">
        <v>81.430000000000007</v>
      </c>
      <c r="OEM21" t="s">
        <v>132</v>
      </c>
      <c r="OEN21" s="1">
        <v>81.430000000000007</v>
      </c>
      <c r="OEO21" t="s">
        <v>132</v>
      </c>
      <c r="OEP21" s="1">
        <v>81.430000000000007</v>
      </c>
      <c r="OEQ21" t="s">
        <v>132</v>
      </c>
      <c r="OER21" s="1">
        <v>81.430000000000007</v>
      </c>
      <c r="OES21" t="s">
        <v>132</v>
      </c>
      <c r="OET21" s="1">
        <v>81.430000000000007</v>
      </c>
      <c r="OEU21" t="s">
        <v>132</v>
      </c>
      <c r="OEV21" s="1">
        <v>81.430000000000007</v>
      </c>
      <c r="OEW21" t="s">
        <v>132</v>
      </c>
      <c r="OEX21" s="1">
        <v>81.430000000000007</v>
      </c>
      <c r="OEY21" t="s">
        <v>132</v>
      </c>
      <c r="OEZ21" s="1">
        <v>81.430000000000007</v>
      </c>
      <c r="OFA21" t="s">
        <v>132</v>
      </c>
      <c r="OFB21" s="1">
        <v>81.430000000000007</v>
      </c>
      <c r="OFC21" t="s">
        <v>132</v>
      </c>
      <c r="OFD21" s="1">
        <v>81.430000000000007</v>
      </c>
      <c r="OFE21" t="s">
        <v>132</v>
      </c>
      <c r="OFF21" s="1">
        <v>81.430000000000007</v>
      </c>
      <c r="OFG21" t="s">
        <v>132</v>
      </c>
      <c r="OFH21" s="1">
        <v>81.430000000000007</v>
      </c>
      <c r="OFI21" t="s">
        <v>132</v>
      </c>
      <c r="OFJ21" s="1">
        <v>81.430000000000007</v>
      </c>
      <c r="OFK21" t="s">
        <v>132</v>
      </c>
      <c r="OFL21" s="1">
        <v>81.430000000000007</v>
      </c>
      <c r="OFM21" t="s">
        <v>132</v>
      </c>
      <c r="OFN21" s="1">
        <v>81.430000000000007</v>
      </c>
      <c r="OFO21" t="s">
        <v>132</v>
      </c>
      <c r="OFP21" s="1">
        <v>81.430000000000007</v>
      </c>
      <c r="OFQ21" t="s">
        <v>132</v>
      </c>
      <c r="OFR21" s="1">
        <v>81.430000000000007</v>
      </c>
      <c r="OFS21" t="s">
        <v>132</v>
      </c>
      <c r="OFT21" s="1">
        <v>81.430000000000007</v>
      </c>
      <c r="OFU21" t="s">
        <v>132</v>
      </c>
      <c r="OFV21" s="1">
        <v>81.430000000000007</v>
      </c>
      <c r="OFW21" t="s">
        <v>132</v>
      </c>
      <c r="OFX21" s="1">
        <v>81.430000000000007</v>
      </c>
      <c r="OFY21" t="s">
        <v>132</v>
      </c>
      <c r="OFZ21" s="1">
        <v>81.430000000000007</v>
      </c>
      <c r="OGA21" t="s">
        <v>132</v>
      </c>
      <c r="OGB21" s="1">
        <v>81.430000000000007</v>
      </c>
      <c r="OGC21" t="s">
        <v>132</v>
      </c>
      <c r="OGD21" s="1">
        <v>81.430000000000007</v>
      </c>
      <c r="OGE21" t="s">
        <v>132</v>
      </c>
      <c r="OGF21" s="1">
        <v>81.430000000000007</v>
      </c>
      <c r="OGG21" t="s">
        <v>132</v>
      </c>
      <c r="OGH21" s="1">
        <v>81.430000000000007</v>
      </c>
      <c r="OGI21" t="s">
        <v>132</v>
      </c>
      <c r="OGJ21" s="1">
        <v>81.430000000000007</v>
      </c>
      <c r="OGK21" t="s">
        <v>132</v>
      </c>
      <c r="OGL21" s="1">
        <v>81.430000000000007</v>
      </c>
      <c r="OGM21" t="s">
        <v>132</v>
      </c>
      <c r="OGN21" s="1">
        <v>81.430000000000007</v>
      </c>
      <c r="OGO21" t="s">
        <v>132</v>
      </c>
      <c r="OGP21" s="1">
        <v>81.430000000000007</v>
      </c>
      <c r="OGQ21" t="s">
        <v>132</v>
      </c>
      <c r="OGR21" s="1">
        <v>81.430000000000007</v>
      </c>
      <c r="OGS21" t="s">
        <v>132</v>
      </c>
      <c r="OGT21" s="1">
        <v>81.430000000000007</v>
      </c>
      <c r="OGU21" t="s">
        <v>132</v>
      </c>
      <c r="OGV21" s="1">
        <v>81.430000000000007</v>
      </c>
      <c r="OGW21" t="s">
        <v>132</v>
      </c>
      <c r="OGX21" s="1">
        <v>81.430000000000007</v>
      </c>
      <c r="OGY21" t="s">
        <v>132</v>
      </c>
      <c r="OGZ21" s="1">
        <v>81.430000000000007</v>
      </c>
      <c r="OHA21" t="s">
        <v>132</v>
      </c>
      <c r="OHB21" s="1">
        <v>81.430000000000007</v>
      </c>
      <c r="OHC21" t="s">
        <v>132</v>
      </c>
      <c r="OHD21" s="1">
        <v>81.430000000000007</v>
      </c>
      <c r="OHE21" t="s">
        <v>132</v>
      </c>
      <c r="OHF21" s="1">
        <v>81.430000000000007</v>
      </c>
      <c r="OHG21" t="s">
        <v>132</v>
      </c>
      <c r="OHH21" s="1">
        <v>81.430000000000007</v>
      </c>
      <c r="OHI21" t="s">
        <v>132</v>
      </c>
      <c r="OHJ21" s="1">
        <v>81.430000000000007</v>
      </c>
      <c r="OHK21" t="s">
        <v>132</v>
      </c>
      <c r="OHL21" s="1">
        <v>81.430000000000007</v>
      </c>
      <c r="OHM21" t="s">
        <v>132</v>
      </c>
      <c r="OHN21" s="1">
        <v>81.430000000000007</v>
      </c>
      <c r="OHO21" t="s">
        <v>132</v>
      </c>
      <c r="OHP21" s="1">
        <v>81.430000000000007</v>
      </c>
      <c r="OHQ21" t="s">
        <v>132</v>
      </c>
      <c r="OHR21" s="1">
        <v>81.430000000000007</v>
      </c>
      <c r="OHS21" t="s">
        <v>132</v>
      </c>
      <c r="OHT21" s="1">
        <v>81.430000000000007</v>
      </c>
      <c r="OHU21" t="s">
        <v>132</v>
      </c>
      <c r="OHV21" s="1">
        <v>81.430000000000007</v>
      </c>
      <c r="OHW21" t="s">
        <v>132</v>
      </c>
      <c r="OHX21" s="1">
        <v>81.430000000000007</v>
      </c>
      <c r="OHY21" t="s">
        <v>132</v>
      </c>
      <c r="OHZ21" s="1">
        <v>81.430000000000007</v>
      </c>
      <c r="OIA21" t="s">
        <v>132</v>
      </c>
      <c r="OIB21" s="1">
        <v>81.430000000000007</v>
      </c>
      <c r="OIC21" t="s">
        <v>132</v>
      </c>
      <c r="OID21" s="1">
        <v>81.430000000000007</v>
      </c>
      <c r="OIE21" t="s">
        <v>132</v>
      </c>
      <c r="OIF21" s="1">
        <v>81.430000000000007</v>
      </c>
      <c r="OIG21" t="s">
        <v>132</v>
      </c>
      <c r="OIH21" s="1">
        <v>81.430000000000007</v>
      </c>
      <c r="OII21" t="s">
        <v>132</v>
      </c>
      <c r="OIJ21" s="1">
        <v>81.430000000000007</v>
      </c>
      <c r="OIK21" t="s">
        <v>132</v>
      </c>
      <c r="OIL21" s="1">
        <v>81.430000000000007</v>
      </c>
      <c r="OIM21" t="s">
        <v>132</v>
      </c>
      <c r="OIN21" s="1">
        <v>81.430000000000007</v>
      </c>
      <c r="OIO21" t="s">
        <v>132</v>
      </c>
      <c r="OIP21" s="1">
        <v>81.430000000000007</v>
      </c>
      <c r="OIQ21" t="s">
        <v>132</v>
      </c>
      <c r="OIR21" s="1">
        <v>81.430000000000007</v>
      </c>
      <c r="OIS21" t="s">
        <v>132</v>
      </c>
      <c r="OIT21" s="1">
        <v>81.430000000000007</v>
      </c>
      <c r="OIU21" t="s">
        <v>132</v>
      </c>
      <c r="OIV21" s="1">
        <v>81.430000000000007</v>
      </c>
      <c r="OIW21" t="s">
        <v>132</v>
      </c>
      <c r="OIX21" s="1">
        <v>81.430000000000007</v>
      </c>
      <c r="OIY21" t="s">
        <v>132</v>
      </c>
      <c r="OIZ21" s="1">
        <v>81.430000000000007</v>
      </c>
      <c r="OJA21" t="s">
        <v>132</v>
      </c>
      <c r="OJB21" s="1">
        <v>81.430000000000007</v>
      </c>
      <c r="OJC21" t="s">
        <v>132</v>
      </c>
      <c r="OJD21" s="1">
        <v>81.430000000000007</v>
      </c>
      <c r="OJE21" t="s">
        <v>132</v>
      </c>
      <c r="OJF21" s="1">
        <v>81.430000000000007</v>
      </c>
      <c r="OJG21" t="s">
        <v>132</v>
      </c>
      <c r="OJH21" s="1">
        <v>81.430000000000007</v>
      </c>
      <c r="OJI21" t="s">
        <v>132</v>
      </c>
      <c r="OJJ21" s="1">
        <v>81.430000000000007</v>
      </c>
      <c r="OJK21" t="s">
        <v>132</v>
      </c>
      <c r="OJL21" s="1">
        <v>81.430000000000007</v>
      </c>
      <c r="OJM21" t="s">
        <v>132</v>
      </c>
      <c r="OJN21" s="1">
        <v>81.430000000000007</v>
      </c>
      <c r="OJO21" t="s">
        <v>132</v>
      </c>
      <c r="OJP21" s="1">
        <v>81.430000000000007</v>
      </c>
      <c r="OJQ21" t="s">
        <v>132</v>
      </c>
      <c r="OJR21" s="1">
        <v>81.430000000000007</v>
      </c>
      <c r="OJS21" t="s">
        <v>132</v>
      </c>
      <c r="OJT21" s="1">
        <v>81.430000000000007</v>
      </c>
      <c r="OJU21" t="s">
        <v>132</v>
      </c>
      <c r="OJV21" s="1">
        <v>81.430000000000007</v>
      </c>
      <c r="OJW21" t="s">
        <v>132</v>
      </c>
      <c r="OJX21" s="1">
        <v>81.430000000000007</v>
      </c>
      <c r="OJY21" t="s">
        <v>132</v>
      </c>
      <c r="OJZ21" s="1">
        <v>81.430000000000007</v>
      </c>
      <c r="OKA21" t="s">
        <v>132</v>
      </c>
      <c r="OKB21" s="1">
        <v>81.430000000000007</v>
      </c>
      <c r="OKC21" t="s">
        <v>132</v>
      </c>
      <c r="OKD21" s="1">
        <v>81.430000000000007</v>
      </c>
      <c r="OKE21" t="s">
        <v>132</v>
      </c>
      <c r="OKF21" s="1">
        <v>81.430000000000007</v>
      </c>
      <c r="OKG21" t="s">
        <v>132</v>
      </c>
      <c r="OKH21" s="1">
        <v>81.430000000000007</v>
      </c>
      <c r="OKI21" t="s">
        <v>132</v>
      </c>
      <c r="OKJ21" s="1">
        <v>81.430000000000007</v>
      </c>
      <c r="OKK21" t="s">
        <v>132</v>
      </c>
      <c r="OKL21" s="1">
        <v>81.430000000000007</v>
      </c>
      <c r="OKM21" t="s">
        <v>132</v>
      </c>
      <c r="OKN21" s="1">
        <v>81.430000000000007</v>
      </c>
      <c r="OKO21" t="s">
        <v>132</v>
      </c>
      <c r="OKP21" s="1">
        <v>81.430000000000007</v>
      </c>
      <c r="OKQ21" t="s">
        <v>132</v>
      </c>
      <c r="OKR21" s="1">
        <v>81.430000000000007</v>
      </c>
      <c r="OKS21" t="s">
        <v>132</v>
      </c>
      <c r="OKT21" s="1">
        <v>81.430000000000007</v>
      </c>
      <c r="OKU21" t="s">
        <v>132</v>
      </c>
      <c r="OKV21" s="1">
        <v>81.430000000000007</v>
      </c>
      <c r="OKW21" t="s">
        <v>132</v>
      </c>
      <c r="OKX21" s="1">
        <v>81.430000000000007</v>
      </c>
      <c r="OKY21" t="s">
        <v>132</v>
      </c>
      <c r="OKZ21" s="1">
        <v>81.430000000000007</v>
      </c>
      <c r="OLA21" t="s">
        <v>132</v>
      </c>
      <c r="OLB21" s="1">
        <v>81.430000000000007</v>
      </c>
      <c r="OLC21" t="s">
        <v>132</v>
      </c>
      <c r="OLD21" s="1">
        <v>81.430000000000007</v>
      </c>
      <c r="OLE21" t="s">
        <v>132</v>
      </c>
      <c r="OLF21" s="1">
        <v>81.430000000000007</v>
      </c>
      <c r="OLG21" t="s">
        <v>132</v>
      </c>
      <c r="OLH21" s="1">
        <v>81.430000000000007</v>
      </c>
      <c r="OLI21" t="s">
        <v>132</v>
      </c>
      <c r="OLJ21" s="1">
        <v>81.430000000000007</v>
      </c>
      <c r="OLK21" t="s">
        <v>132</v>
      </c>
      <c r="OLL21" s="1">
        <v>81.430000000000007</v>
      </c>
      <c r="OLM21" t="s">
        <v>132</v>
      </c>
      <c r="OLN21" s="1">
        <v>81.430000000000007</v>
      </c>
      <c r="OLO21" t="s">
        <v>132</v>
      </c>
      <c r="OLP21" s="1">
        <v>81.430000000000007</v>
      </c>
      <c r="OLQ21" t="s">
        <v>132</v>
      </c>
      <c r="OLR21" s="1">
        <v>81.430000000000007</v>
      </c>
      <c r="OLS21" t="s">
        <v>132</v>
      </c>
      <c r="OLT21" s="1">
        <v>81.430000000000007</v>
      </c>
      <c r="OLU21" t="s">
        <v>132</v>
      </c>
      <c r="OLV21" s="1">
        <v>81.430000000000007</v>
      </c>
      <c r="OLW21" t="s">
        <v>132</v>
      </c>
      <c r="OLX21" s="1">
        <v>81.430000000000007</v>
      </c>
      <c r="OLY21" t="s">
        <v>132</v>
      </c>
      <c r="OLZ21" s="1">
        <v>81.430000000000007</v>
      </c>
      <c r="OMA21" t="s">
        <v>132</v>
      </c>
      <c r="OMB21" s="1">
        <v>81.430000000000007</v>
      </c>
      <c r="OMC21" t="s">
        <v>132</v>
      </c>
      <c r="OMD21" s="1">
        <v>81.430000000000007</v>
      </c>
      <c r="OME21" t="s">
        <v>132</v>
      </c>
      <c r="OMF21" s="1">
        <v>81.430000000000007</v>
      </c>
      <c r="OMG21" t="s">
        <v>132</v>
      </c>
      <c r="OMH21" s="1">
        <v>81.430000000000007</v>
      </c>
      <c r="OMI21" t="s">
        <v>132</v>
      </c>
      <c r="OMJ21" s="1">
        <v>81.430000000000007</v>
      </c>
      <c r="OMK21" t="s">
        <v>132</v>
      </c>
      <c r="OML21" s="1">
        <v>81.430000000000007</v>
      </c>
      <c r="OMM21" t="s">
        <v>132</v>
      </c>
      <c r="OMN21" s="1">
        <v>81.430000000000007</v>
      </c>
      <c r="OMO21" t="s">
        <v>132</v>
      </c>
      <c r="OMP21" s="1">
        <v>81.430000000000007</v>
      </c>
      <c r="OMQ21" t="s">
        <v>132</v>
      </c>
      <c r="OMR21" s="1">
        <v>81.430000000000007</v>
      </c>
      <c r="OMS21" t="s">
        <v>132</v>
      </c>
      <c r="OMT21" s="1">
        <v>81.430000000000007</v>
      </c>
      <c r="OMU21" t="s">
        <v>132</v>
      </c>
      <c r="OMV21" s="1">
        <v>81.430000000000007</v>
      </c>
      <c r="OMW21" t="s">
        <v>132</v>
      </c>
      <c r="OMX21" s="1">
        <v>81.430000000000007</v>
      </c>
      <c r="OMY21" t="s">
        <v>132</v>
      </c>
      <c r="OMZ21" s="1">
        <v>81.430000000000007</v>
      </c>
      <c r="ONA21" t="s">
        <v>132</v>
      </c>
      <c r="ONB21" s="1">
        <v>81.430000000000007</v>
      </c>
      <c r="ONC21" t="s">
        <v>132</v>
      </c>
      <c r="OND21" s="1">
        <v>81.430000000000007</v>
      </c>
      <c r="ONE21" t="s">
        <v>132</v>
      </c>
      <c r="ONF21" s="1">
        <v>81.430000000000007</v>
      </c>
      <c r="ONG21" t="s">
        <v>132</v>
      </c>
      <c r="ONH21" s="1">
        <v>81.430000000000007</v>
      </c>
      <c r="ONI21" t="s">
        <v>132</v>
      </c>
      <c r="ONJ21" s="1">
        <v>81.430000000000007</v>
      </c>
      <c r="ONK21" t="s">
        <v>132</v>
      </c>
      <c r="ONL21" s="1">
        <v>81.430000000000007</v>
      </c>
      <c r="ONM21" t="s">
        <v>132</v>
      </c>
      <c r="ONN21" s="1">
        <v>81.430000000000007</v>
      </c>
      <c r="ONO21" t="s">
        <v>132</v>
      </c>
      <c r="ONP21" s="1">
        <v>81.430000000000007</v>
      </c>
      <c r="ONQ21" t="s">
        <v>132</v>
      </c>
      <c r="ONR21" s="1">
        <v>81.430000000000007</v>
      </c>
      <c r="ONS21" t="s">
        <v>132</v>
      </c>
      <c r="ONT21" s="1">
        <v>81.430000000000007</v>
      </c>
      <c r="ONU21" t="s">
        <v>132</v>
      </c>
      <c r="ONV21" s="1">
        <v>81.430000000000007</v>
      </c>
      <c r="ONW21" t="s">
        <v>132</v>
      </c>
      <c r="ONX21" s="1">
        <v>81.430000000000007</v>
      </c>
      <c r="ONY21" t="s">
        <v>132</v>
      </c>
      <c r="ONZ21" s="1">
        <v>81.430000000000007</v>
      </c>
      <c r="OOA21" t="s">
        <v>132</v>
      </c>
      <c r="OOB21" s="1">
        <v>81.430000000000007</v>
      </c>
      <c r="OOC21" t="s">
        <v>132</v>
      </c>
      <c r="OOD21" s="1">
        <v>81.430000000000007</v>
      </c>
      <c r="OOE21" t="s">
        <v>132</v>
      </c>
      <c r="OOF21" s="1">
        <v>81.430000000000007</v>
      </c>
      <c r="OOG21" t="s">
        <v>132</v>
      </c>
      <c r="OOH21" s="1">
        <v>81.430000000000007</v>
      </c>
      <c r="OOI21" t="s">
        <v>132</v>
      </c>
      <c r="OOJ21" s="1">
        <v>81.430000000000007</v>
      </c>
      <c r="OOK21" t="s">
        <v>132</v>
      </c>
      <c r="OOL21" s="1">
        <v>81.430000000000007</v>
      </c>
      <c r="OOM21" t="s">
        <v>132</v>
      </c>
      <c r="OON21" s="1">
        <v>81.430000000000007</v>
      </c>
      <c r="OOO21" t="s">
        <v>132</v>
      </c>
      <c r="OOP21" s="1">
        <v>81.430000000000007</v>
      </c>
      <c r="OOQ21" t="s">
        <v>132</v>
      </c>
      <c r="OOR21" s="1">
        <v>81.430000000000007</v>
      </c>
      <c r="OOS21" t="s">
        <v>132</v>
      </c>
      <c r="OOT21" s="1">
        <v>81.430000000000007</v>
      </c>
      <c r="OOU21" t="s">
        <v>132</v>
      </c>
      <c r="OOV21" s="1">
        <v>81.430000000000007</v>
      </c>
      <c r="OOW21" t="s">
        <v>132</v>
      </c>
      <c r="OOX21" s="1">
        <v>81.430000000000007</v>
      </c>
      <c r="OOY21" t="s">
        <v>132</v>
      </c>
      <c r="OOZ21" s="1">
        <v>81.430000000000007</v>
      </c>
      <c r="OPA21" t="s">
        <v>132</v>
      </c>
      <c r="OPB21" s="1">
        <v>81.430000000000007</v>
      </c>
      <c r="OPC21" t="s">
        <v>132</v>
      </c>
      <c r="OPD21" s="1">
        <v>81.430000000000007</v>
      </c>
      <c r="OPE21" t="s">
        <v>132</v>
      </c>
      <c r="OPF21" s="1">
        <v>81.430000000000007</v>
      </c>
      <c r="OPG21" t="s">
        <v>132</v>
      </c>
      <c r="OPH21" s="1">
        <v>81.430000000000007</v>
      </c>
      <c r="OPI21" t="s">
        <v>132</v>
      </c>
      <c r="OPJ21" s="1">
        <v>81.430000000000007</v>
      </c>
      <c r="OPK21" t="s">
        <v>132</v>
      </c>
      <c r="OPL21" s="1">
        <v>81.430000000000007</v>
      </c>
      <c r="OPM21" t="s">
        <v>132</v>
      </c>
      <c r="OPN21" s="1">
        <v>81.430000000000007</v>
      </c>
      <c r="OPO21" t="s">
        <v>132</v>
      </c>
      <c r="OPP21" s="1">
        <v>81.430000000000007</v>
      </c>
      <c r="OPQ21" t="s">
        <v>132</v>
      </c>
      <c r="OPR21" s="1">
        <v>81.430000000000007</v>
      </c>
      <c r="OPS21" t="s">
        <v>132</v>
      </c>
      <c r="OPT21" s="1">
        <v>81.430000000000007</v>
      </c>
      <c r="OPU21" t="s">
        <v>132</v>
      </c>
      <c r="OPV21" s="1">
        <v>81.430000000000007</v>
      </c>
      <c r="OPW21" t="s">
        <v>132</v>
      </c>
      <c r="OPX21" s="1">
        <v>81.430000000000007</v>
      </c>
      <c r="OPY21" t="s">
        <v>132</v>
      </c>
      <c r="OPZ21" s="1">
        <v>81.430000000000007</v>
      </c>
      <c r="OQA21" t="s">
        <v>132</v>
      </c>
      <c r="OQB21" s="1">
        <v>81.430000000000007</v>
      </c>
      <c r="OQC21" t="s">
        <v>132</v>
      </c>
      <c r="OQD21" s="1">
        <v>81.430000000000007</v>
      </c>
      <c r="OQE21" t="s">
        <v>132</v>
      </c>
      <c r="OQF21" s="1">
        <v>81.430000000000007</v>
      </c>
      <c r="OQG21" t="s">
        <v>132</v>
      </c>
      <c r="OQH21" s="1">
        <v>81.430000000000007</v>
      </c>
      <c r="OQI21" t="s">
        <v>132</v>
      </c>
      <c r="OQJ21" s="1">
        <v>81.430000000000007</v>
      </c>
      <c r="OQK21" t="s">
        <v>132</v>
      </c>
      <c r="OQL21" s="1">
        <v>81.430000000000007</v>
      </c>
      <c r="OQM21" t="s">
        <v>132</v>
      </c>
      <c r="OQN21" s="1">
        <v>81.430000000000007</v>
      </c>
      <c r="OQO21" t="s">
        <v>132</v>
      </c>
      <c r="OQP21" s="1">
        <v>81.430000000000007</v>
      </c>
      <c r="OQQ21" t="s">
        <v>132</v>
      </c>
      <c r="OQR21" s="1">
        <v>81.430000000000007</v>
      </c>
      <c r="OQS21" t="s">
        <v>132</v>
      </c>
      <c r="OQT21" s="1">
        <v>81.430000000000007</v>
      </c>
      <c r="OQU21" t="s">
        <v>132</v>
      </c>
      <c r="OQV21" s="1">
        <v>81.430000000000007</v>
      </c>
      <c r="OQW21" t="s">
        <v>132</v>
      </c>
      <c r="OQX21" s="1">
        <v>81.430000000000007</v>
      </c>
      <c r="OQY21" t="s">
        <v>132</v>
      </c>
      <c r="OQZ21" s="1">
        <v>81.430000000000007</v>
      </c>
      <c r="ORA21" t="s">
        <v>132</v>
      </c>
      <c r="ORB21" s="1">
        <v>81.430000000000007</v>
      </c>
      <c r="ORC21" t="s">
        <v>132</v>
      </c>
      <c r="ORD21" s="1">
        <v>81.430000000000007</v>
      </c>
      <c r="ORE21" t="s">
        <v>132</v>
      </c>
      <c r="ORF21" s="1">
        <v>81.430000000000007</v>
      </c>
      <c r="ORG21" t="s">
        <v>132</v>
      </c>
      <c r="ORH21" s="1">
        <v>81.430000000000007</v>
      </c>
      <c r="ORI21" t="s">
        <v>132</v>
      </c>
      <c r="ORJ21" s="1">
        <v>81.430000000000007</v>
      </c>
      <c r="ORK21" t="s">
        <v>132</v>
      </c>
      <c r="ORL21" s="1">
        <v>81.430000000000007</v>
      </c>
      <c r="ORM21" t="s">
        <v>132</v>
      </c>
      <c r="ORN21" s="1">
        <v>81.430000000000007</v>
      </c>
      <c r="ORO21" t="s">
        <v>132</v>
      </c>
      <c r="ORP21" s="1">
        <v>81.430000000000007</v>
      </c>
      <c r="ORQ21" t="s">
        <v>132</v>
      </c>
      <c r="ORR21" s="1">
        <v>81.430000000000007</v>
      </c>
      <c r="ORS21" t="s">
        <v>132</v>
      </c>
      <c r="ORT21" s="1">
        <v>81.430000000000007</v>
      </c>
      <c r="ORU21" t="s">
        <v>132</v>
      </c>
      <c r="ORV21" s="1">
        <v>81.430000000000007</v>
      </c>
      <c r="ORW21" t="s">
        <v>132</v>
      </c>
      <c r="ORX21" s="1">
        <v>81.430000000000007</v>
      </c>
      <c r="ORY21" t="s">
        <v>132</v>
      </c>
      <c r="ORZ21" s="1">
        <v>81.430000000000007</v>
      </c>
      <c r="OSA21" t="s">
        <v>132</v>
      </c>
      <c r="OSB21" s="1">
        <v>81.430000000000007</v>
      </c>
      <c r="OSC21" t="s">
        <v>132</v>
      </c>
      <c r="OSD21" s="1">
        <v>81.430000000000007</v>
      </c>
      <c r="OSE21" t="s">
        <v>132</v>
      </c>
      <c r="OSF21" s="1">
        <v>81.430000000000007</v>
      </c>
      <c r="OSG21" t="s">
        <v>132</v>
      </c>
      <c r="OSH21" s="1">
        <v>81.430000000000007</v>
      </c>
      <c r="OSI21" t="s">
        <v>132</v>
      </c>
      <c r="OSJ21" s="1">
        <v>81.430000000000007</v>
      </c>
      <c r="OSK21" t="s">
        <v>132</v>
      </c>
      <c r="OSL21" s="1">
        <v>81.430000000000007</v>
      </c>
      <c r="OSM21" t="s">
        <v>132</v>
      </c>
      <c r="OSN21" s="1">
        <v>81.430000000000007</v>
      </c>
      <c r="OSO21" t="s">
        <v>132</v>
      </c>
      <c r="OSP21" s="1">
        <v>81.430000000000007</v>
      </c>
      <c r="OSQ21" t="s">
        <v>132</v>
      </c>
      <c r="OSR21" s="1">
        <v>81.430000000000007</v>
      </c>
      <c r="OSS21" t="s">
        <v>132</v>
      </c>
      <c r="OST21" s="1">
        <v>81.430000000000007</v>
      </c>
      <c r="OSU21" t="s">
        <v>132</v>
      </c>
      <c r="OSV21" s="1">
        <v>81.430000000000007</v>
      </c>
      <c r="OSW21" t="s">
        <v>132</v>
      </c>
      <c r="OSX21" s="1">
        <v>81.430000000000007</v>
      </c>
      <c r="OSY21" t="s">
        <v>132</v>
      </c>
      <c r="OSZ21" s="1">
        <v>81.430000000000007</v>
      </c>
      <c r="OTA21" t="s">
        <v>132</v>
      </c>
      <c r="OTB21" s="1">
        <v>81.430000000000007</v>
      </c>
      <c r="OTC21" t="s">
        <v>132</v>
      </c>
      <c r="OTD21" s="1">
        <v>81.430000000000007</v>
      </c>
      <c r="OTE21" t="s">
        <v>132</v>
      </c>
      <c r="OTF21" s="1">
        <v>81.430000000000007</v>
      </c>
      <c r="OTG21" t="s">
        <v>132</v>
      </c>
      <c r="OTH21" s="1">
        <v>81.430000000000007</v>
      </c>
      <c r="OTI21" t="s">
        <v>132</v>
      </c>
      <c r="OTJ21" s="1">
        <v>81.430000000000007</v>
      </c>
      <c r="OTK21" t="s">
        <v>132</v>
      </c>
      <c r="OTL21" s="1">
        <v>81.430000000000007</v>
      </c>
      <c r="OTM21" t="s">
        <v>132</v>
      </c>
      <c r="OTN21" s="1">
        <v>81.430000000000007</v>
      </c>
      <c r="OTO21" t="s">
        <v>132</v>
      </c>
      <c r="OTP21" s="1">
        <v>81.430000000000007</v>
      </c>
      <c r="OTQ21" t="s">
        <v>132</v>
      </c>
      <c r="OTR21" s="1">
        <v>81.430000000000007</v>
      </c>
      <c r="OTS21" t="s">
        <v>132</v>
      </c>
      <c r="OTT21" s="1">
        <v>81.430000000000007</v>
      </c>
      <c r="OTU21" t="s">
        <v>132</v>
      </c>
      <c r="OTV21" s="1">
        <v>81.430000000000007</v>
      </c>
      <c r="OTW21" t="s">
        <v>132</v>
      </c>
      <c r="OTX21" s="1">
        <v>81.430000000000007</v>
      </c>
      <c r="OTY21" t="s">
        <v>132</v>
      </c>
      <c r="OTZ21" s="1">
        <v>81.430000000000007</v>
      </c>
      <c r="OUA21" t="s">
        <v>132</v>
      </c>
      <c r="OUB21" s="1">
        <v>81.430000000000007</v>
      </c>
      <c r="OUC21" t="s">
        <v>132</v>
      </c>
      <c r="OUD21" s="1">
        <v>81.430000000000007</v>
      </c>
      <c r="OUE21" t="s">
        <v>132</v>
      </c>
      <c r="OUF21" s="1">
        <v>81.430000000000007</v>
      </c>
      <c r="OUG21" t="s">
        <v>132</v>
      </c>
      <c r="OUH21" s="1">
        <v>81.430000000000007</v>
      </c>
      <c r="OUI21" t="s">
        <v>132</v>
      </c>
      <c r="OUJ21" s="1">
        <v>81.430000000000007</v>
      </c>
      <c r="OUK21" t="s">
        <v>132</v>
      </c>
      <c r="OUL21" s="1">
        <v>81.430000000000007</v>
      </c>
      <c r="OUM21" t="s">
        <v>132</v>
      </c>
      <c r="OUN21" s="1">
        <v>81.430000000000007</v>
      </c>
      <c r="OUO21" t="s">
        <v>132</v>
      </c>
      <c r="OUP21" s="1">
        <v>81.430000000000007</v>
      </c>
      <c r="OUQ21" t="s">
        <v>132</v>
      </c>
      <c r="OUR21" s="1">
        <v>81.430000000000007</v>
      </c>
      <c r="OUS21" t="s">
        <v>132</v>
      </c>
      <c r="OUT21" s="1">
        <v>81.430000000000007</v>
      </c>
      <c r="OUU21" t="s">
        <v>132</v>
      </c>
      <c r="OUV21" s="1">
        <v>81.430000000000007</v>
      </c>
      <c r="OUW21" t="s">
        <v>132</v>
      </c>
      <c r="OUX21" s="1">
        <v>81.430000000000007</v>
      </c>
      <c r="OUY21" t="s">
        <v>132</v>
      </c>
      <c r="OUZ21" s="1">
        <v>81.430000000000007</v>
      </c>
      <c r="OVA21" t="s">
        <v>132</v>
      </c>
      <c r="OVB21" s="1">
        <v>81.430000000000007</v>
      </c>
      <c r="OVC21" t="s">
        <v>132</v>
      </c>
      <c r="OVD21" s="1">
        <v>81.430000000000007</v>
      </c>
      <c r="OVE21" t="s">
        <v>132</v>
      </c>
      <c r="OVF21" s="1">
        <v>81.430000000000007</v>
      </c>
      <c r="OVG21" t="s">
        <v>132</v>
      </c>
      <c r="OVH21" s="1">
        <v>81.430000000000007</v>
      </c>
      <c r="OVI21" t="s">
        <v>132</v>
      </c>
      <c r="OVJ21" s="1">
        <v>81.430000000000007</v>
      </c>
      <c r="OVK21" t="s">
        <v>132</v>
      </c>
      <c r="OVL21" s="1">
        <v>81.430000000000007</v>
      </c>
      <c r="OVM21" t="s">
        <v>132</v>
      </c>
      <c r="OVN21" s="1">
        <v>81.430000000000007</v>
      </c>
      <c r="OVO21" t="s">
        <v>132</v>
      </c>
      <c r="OVP21" s="1">
        <v>81.430000000000007</v>
      </c>
      <c r="OVQ21" t="s">
        <v>132</v>
      </c>
      <c r="OVR21" s="1">
        <v>81.430000000000007</v>
      </c>
      <c r="OVS21" t="s">
        <v>132</v>
      </c>
      <c r="OVT21" s="1">
        <v>81.430000000000007</v>
      </c>
      <c r="OVU21" t="s">
        <v>132</v>
      </c>
      <c r="OVV21" s="1">
        <v>81.430000000000007</v>
      </c>
      <c r="OVW21" t="s">
        <v>132</v>
      </c>
      <c r="OVX21" s="1">
        <v>81.430000000000007</v>
      </c>
      <c r="OVY21" t="s">
        <v>132</v>
      </c>
      <c r="OVZ21" s="1">
        <v>81.430000000000007</v>
      </c>
      <c r="OWA21" t="s">
        <v>132</v>
      </c>
      <c r="OWB21" s="1">
        <v>81.430000000000007</v>
      </c>
      <c r="OWC21" t="s">
        <v>132</v>
      </c>
      <c r="OWD21" s="1">
        <v>81.430000000000007</v>
      </c>
      <c r="OWE21" t="s">
        <v>132</v>
      </c>
      <c r="OWF21" s="1">
        <v>81.430000000000007</v>
      </c>
      <c r="OWG21" t="s">
        <v>132</v>
      </c>
      <c r="OWH21" s="1">
        <v>81.430000000000007</v>
      </c>
      <c r="OWI21" t="s">
        <v>132</v>
      </c>
      <c r="OWJ21" s="1">
        <v>81.430000000000007</v>
      </c>
      <c r="OWK21" t="s">
        <v>132</v>
      </c>
      <c r="OWL21" s="1">
        <v>81.430000000000007</v>
      </c>
      <c r="OWM21" t="s">
        <v>132</v>
      </c>
      <c r="OWN21" s="1">
        <v>81.430000000000007</v>
      </c>
      <c r="OWO21" t="s">
        <v>132</v>
      </c>
      <c r="OWP21" s="1">
        <v>81.430000000000007</v>
      </c>
      <c r="OWQ21" t="s">
        <v>132</v>
      </c>
      <c r="OWR21" s="1">
        <v>81.430000000000007</v>
      </c>
      <c r="OWS21" t="s">
        <v>132</v>
      </c>
      <c r="OWT21" s="1">
        <v>81.430000000000007</v>
      </c>
      <c r="OWU21" t="s">
        <v>132</v>
      </c>
      <c r="OWV21" s="1">
        <v>81.430000000000007</v>
      </c>
      <c r="OWW21" t="s">
        <v>132</v>
      </c>
      <c r="OWX21" s="1">
        <v>81.430000000000007</v>
      </c>
      <c r="OWY21" t="s">
        <v>132</v>
      </c>
      <c r="OWZ21" s="1">
        <v>81.430000000000007</v>
      </c>
      <c r="OXA21" t="s">
        <v>132</v>
      </c>
      <c r="OXB21" s="1">
        <v>81.430000000000007</v>
      </c>
      <c r="OXC21" t="s">
        <v>132</v>
      </c>
      <c r="OXD21" s="1">
        <v>81.430000000000007</v>
      </c>
      <c r="OXE21" t="s">
        <v>132</v>
      </c>
      <c r="OXF21" s="1">
        <v>81.430000000000007</v>
      </c>
      <c r="OXG21" t="s">
        <v>132</v>
      </c>
      <c r="OXH21" s="1">
        <v>81.430000000000007</v>
      </c>
      <c r="OXI21" t="s">
        <v>132</v>
      </c>
      <c r="OXJ21" s="1">
        <v>81.430000000000007</v>
      </c>
      <c r="OXK21" t="s">
        <v>132</v>
      </c>
      <c r="OXL21" s="1">
        <v>81.430000000000007</v>
      </c>
      <c r="OXM21" t="s">
        <v>132</v>
      </c>
      <c r="OXN21" s="1">
        <v>81.430000000000007</v>
      </c>
      <c r="OXO21" t="s">
        <v>132</v>
      </c>
      <c r="OXP21" s="1">
        <v>81.430000000000007</v>
      </c>
      <c r="OXQ21" t="s">
        <v>132</v>
      </c>
      <c r="OXR21" s="1">
        <v>81.430000000000007</v>
      </c>
      <c r="OXS21" t="s">
        <v>132</v>
      </c>
      <c r="OXT21" s="1">
        <v>81.430000000000007</v>
      </c>
      <c r="OXU21" t="s">
        <v>132</v>
      </c>
      <c r="OXV21" s="1">
        <v>81.430000000000007</v>
      </c>
      <c r="OXW21" t="s">
        <v>132</v>
      </c>
      <c r="OXX21" s="1">
        <v>81.430000000000007</v>
      </c>
      <c r="OXY21" t="s">
        <v>132</v>
      </c>
      <c r="OXZ21" s="1">
        <v>81.430000000000007</v>
      </c>
      <c r="OYA21" t="s">
        <v>132</v>
      </c>
      <c r="OYB21" s="1">
        <v>81.430000000000007</v>
      </c>
      <c r="OYC21" t="s">
        <v>132</v>
      </c>
      <c r="OYD21" s="1">
        <v>81.430000000000007</v>
      </c>
      <c r="OYE21" t="s">
        <v>132</v>
      </c>
      <c r="OYF21" s="1">
        <v>81.430000000000007</v>
      </c>
      <c r="OYG21" t="s">
        <v>132</v>
      </c>
      <c r="OYH21" s="1">
        <v>81.430000000000007</v>
      </c>
      <c r="OYI21" t="s">
        <v>132</v>
      </c>
      <c r="OYJ21" s="1">
        <v>81.430000000000007</v>
      </c>
      <c r="OYK21" t="s">
        <v>132</v>
      </c>
      <c r="OYL21" s="1">
        <v>81.430000000000007</v>
      </c>
      <c r="OYM21" t="s">
        <v>132</v>
      </c>
      <c r="OYN21" s="1">
        <v>81.430000000000007</v>
      </c>
      <c r="OYO21" t="s">
        <v>132</v>
      </c>
      <c r="OYP21" s="1">
        <v>81.430000000000007</v>
      </c>
      <c r="OYQ21" t="s">
        <v>132</v>
      </c>
      <c r="OYR21" s="1">
        <v>81.430000000000007</v>
      </c>
      <c r="OYS21" t="s">
        <v>132</v>
      </c>
      <c r="OYT21" s="1">
        <v>81.430000000000007</v>
      </c>
      <c r="OYU21" t="s">
        <v>132</v>
      </c>
      <c r="OYV21" s="1">
        <v>81.430000000000007</v>
      </c>
      <c r="OYW21" t="s">
        <v>132</v>
      </c>
      <c r="OYX21" s="1">
        <v>81.430000000000007</v>
      </c>
      <c r="OYY21" t="s">
        <v>132</v>
      </c>
      <c r="OYZ21" s="1">
        <v>81.430000000000007</v>
      </c>
      <c r="OZA21" t="s">
        <v>132</v>
      </c>
      <c r="OZB21" s="1">
        <v>81.430000000000007</v>
      </c>
      <c r="OZC21" t="s">
        <v>132</v>
      </c>
      <c r="OZD21" s="1">
        <v>81.430000000000007</v>
      </c>
      <c r="OZE21" t="s">
        <v>132</v>
      </c>
      <c r="OZF21" s="1">
        <v>81.430000000000007</v>
      </c>
      <c r="OZG21" t="s">
        <v>132</v>
      </c>
      <c r="OZH21" s="1">
        <v>81.430000000000007</v>
      </c>
      <c r="OZI21" t="s">
        <v>132</v>
      </c>
      <c r="OZJ21" s="1">
        <v>81.430000000000007</v>
      </c>
      <c r="OZK21" t="s">
        <v>132</v>
      </c>
      <c r="OZL21" s="1">
        <v>81.430000000000007</v>
      </c>
      <c r="OZM21" t="s">
        <v>132</v>
      </c>
      <c r="OZN21" s="1">
        <v>81.430000000000007</v>
      </c>
      <c r="OZO21" t="s">
        <v>132</v>
      </c>
      <c r="OZP21" s="1">
        <v>81.430000000000007</v>
      </c>
      <c r="OZQ21" t="s">
        <v>132</v>
      </c>
      <c r="OZR21" s="1">
        <v>81.430000000000007</v>
      </c>
      <c r="OZS21" t="s">
        <v>132</v>
      </c>
      <c r="OZT21" s="1">
        <v>81.430000000000007</v>
      </c>
      <c r="OZU21" t="s">
        <v>132</v>
      </c>
      <c r="OZV21" s="1">
        <v>81.430000000000007</v>
      </c>
      <c r="OZW21" t="s">
        <v>132</v>
      </c>
      <c r="OZX21" s="1">
        <v>81.430000000000007</v>
      </c>
      <c r="OZY21" t="s">
        <v>132</v>
      </c>
      <c r="OZZ21" s="1">
        <v>81.430000000000007</v>
      </c>
      <c r="PAA21" t="s">
        <v>132</v>
      </c>
      <c r="PAB21" s="1">
        <v>81.430000000000007</v>
      </c>
      <c r="PAC21" t="s">
        <v>132</v>
      </c>
      <c r="PAD21" s="1">
        <v>81.430000000000007</v>
      </c>
      <c r="PAE21" t="s">
        <v>132</v>
      </c>
      <c r="PAF21" s="1">
        <v>81.430000000000007</v>
      </c>
      <c r="PAG21" t="s">
        <v>132</v>
      </c>
      <c r="PAH21" s="1">
        <v>81.430000000000007</v>
      </c>
      <c r="PAI21" t="s">
        <v>132</v>
      </c>
      <c r="PAJ21" s="1">
        <v>81.430000000000007</v>
      </c>
      <c r="PAK21" t="s">
        <v>132</v>
      </c>
      <c r="PAL21" s="1">
        <v>81.430000000000007</v>
      </c>
      <c r="PAM21" t="s">
        <v>132</v>
      </c>
      <c r="PAN21" s="1">
        <v>81.430000000000007</v>
      </c>
      <c r="PAO21" t="s">
        <v>132</v>
      </c>
      <c r="PAP21" s="1">
        <v>81.430000000000007</v>
      </c>
      <c r="PAQ21" t="s">
        <v>132</v>
      </c>
      <c r="PAR21" s="1">
        <v>81.430000000000007</v>
      </c>
      <c r="PAS21" t="s">
        <v>132</v>
      </c>
      <c r="PAT21" s="1">
        <v>81.430000000000007</v>
      </c>
      <c r="PAU21" t="s">
        <v>132</v>
      </c>
      <c r="PAV21" s="1">
        <v>81.430000000000007</v>
      </c>
      <c r="PAW21" t="s">
        <v>132</v>
      </c>
      <c r="PAX21" s="1">
        <v>81.430000000000007</v>
      </c>
      <c r="PAY21" t="s">
        <v>132</v>
      </c>
      <c r="PAZ21" s="1">
        <v>81.430000000000007</v>
      </c>
      <c r="PBA21" t="s">
        <v>132</v>
      </c>
      <c r="PBB21" s="1">
        <v>81.430000000000007</v>
      </c>
      <c r="PBC21" t="s">
        <v>132</v>
      </c>
      <c r="PBD21" s="1">
        <v>81.430000000000007</v>
      </c>
      <c r="PBE21" t="s">
        <v>132</v>
      </c>
      <c r="PBF21" s="1">
        <v>81.430000000000007</v>
      </c>
      <c r="PBG21" t="s">
        <v>132</v>
      </c>
      <c r="PBH21" s="1">
        <v>81.430000000000007</v>
      </c>
      <c r="PBI21" t="s">
        <v>132</v>
      </c>
      <c r="PBJ21" s="1">
        <v>81.430000000000007</v>
      </c>
      <c r="PBK21" t="s">
        <v>132</v>
      </c>
      <c r="PBL21" s="1">
        <v>81.430000000000007</v>
      </c>
      <c r="PBM21" t="s">
        <v>132</v>
      </c>
      <c r="PBN21" s="1">
        <v>81.430000000000007</v>
      </c>
      <c r="PBO21" t="s">
        <v>132</v>
      </c>
      <c r="PBP21" s="1">
        <v>81.430000000000007</v>
      </c>
      <c r="PBQ21" t="s">
        <v>132</v>
      </c>
      <c r="PBR21" s="1">
        <v>81.430000000000007</v>
      </c>
      <c r="PBS21" t="s">
        <v>132</v>
      </c>
      <c r="PBT21" s="1">
        <v>81.430000000000007</v>
      </c>
      <c r="PBU21" t="s">
        <v>132</v>
      </c>
      <c r="PBV21" s="1">
        <v>81.430000000000007</v>
      </c>
      <c r="PBW21" t="s">
        <v>132</v>
      </c>
      <c r="PBX21" s="1">
        <v>81.430000000000007</v>
      </c>
      <c r="PBY21" t="s">
        <v>132</v>
      </c>
      <c r="PBZ21" s="1">
        <v>81.430000000000007</v>
      </c>
      <c r="PCA21" t="s">
        <v>132</v>
      </c>
      <c r="PCB21" s="1">
        <v>81.430000000000007</v>
      </c>
      <c r="PCC21" t="s">
        <v>132</v>
      </c>
      <c r="PCD21" s="1">
        <v>81.430000000000007</v>
      </c>
      <c r="PCE21" t="s">
        <v>132</v>
      </c>
      <c r="PCF21" s="1">
        <v>81.430000000000007</v>
      </c>
      <c r="PCG21" t="s">
        <v>132</v>
      </c>
      <c r="PCH21" s="1">
        <v>81.430000000000007</v>
      </c>
      <c r="PCI21" t="s">
        <v>132</v>
      </c>
      <c r="PCJ21" s="1">
        <v>81.430000000000007</v>
      </c>
      <c r="PCK21" t="s">
        <v>132</v>
      </c>
      <c r="PCL21" s="1">
        <v>81.430000000000007</v>
      </c>
      <c r="PCM21" t="s">
        <v>132</v>
      </c>
      <c r="PCN21" s="1">
        <v>81.430000000000007</v>
      </c>
      <c r="PCO21" t="s">
        <v>132</v>
      </c>
      <c r="PCP21" s="1">
        <v>81.430000000000007</v>
      </c>
      <c r="PCQ21" t="s">
        <v>132</v>
      </c>
      <c r="PCR21" s="1">
        <v>81.430000000000007</v>
      </c>
      <c r="PCS21" t="s">
        <v>132</v>
      </c>
      <c r="PCT21" s="1">
        <v>81.430000000000007</v>
      </c>
      <c r="PCU21" t="s">
        <v>132</v>
      </c>
      <c r="PCV21" s="1">
        <v>81.430000000000007</v>
      </c>
      <c r="PCW21" t="s">
        <v>132</v>
      </c>
      <c r="PCX21" s="1">
        <v>81.430000000000007</v>
      </c>
      <c r="PCY21" t="s">
        <v>132</v>
      </c>
      <c r="PCZ21" s="1">
        <v>81.430000000000007</v>
      </c>
      <c r="PDA21" t="s">
        <v>132</v>
      </c>
      <c r="PDB21" s="1">
        <v>81.430000000000007</v>
      </c>
      <c r="PDC21" t="s">
        <v>132</v>
      </c>
      <c r="PDD21" s="1">
        <v>81.430000000000007</v>
      </c>
      <c r="PDE21" t="s">
        <v>132</v>
      </c>
      <c r="PDF21" s="1">
        <v>81.430000000000007</v>
      </c>
      <c r="PDG21" t="s">
        <v>132</v>
      </c>
      <c r="PDH21" s="1">
        <v>81.430000000000007</v>
      </c>
      <c r="PDI21" t="s">
        <v>132</v>
      </c>
      <c r="PDJ21" s="1">
        <v>81.430000000000007</v>
      </c>
      <c r="PDK21" t="s">
        <v>132</v>
      </c>
      <c r="PDL21" s="1">
        <v>81.430000000000007</v>
      </c>
      <c r="PDM21" t="s">
        <v>132</v>
      </c>
      <c r="PDN21" s="1">
        <v>81.430000000000007</v>
      </c>
      <c r="PDO21" t="s">
        <v>132</v>
      </c>
      <c r="PDP21" s="1">
        <v>81.430000000000007</v>
      </c>
      <c r="PDQ21" t="s">
        <v>132</v>
      </c>
      <c r="PDR21" s="1">
        <v>81.430000000000007</v>
      </c>
      <c r="PDS21" t="s">
        <v>132</v>
      </c>
      <c r="PDT21" s="1">
        <v>81.430000000000007</v>
      </c>
      <c r="PDU21" t="s">
        <v>132</v>
      </c>
      <c r="PDV21" s="1">
        <v>81.430000000000007</v>
      </c>
      <c r="PDW21" t="s">
        <v>132</v>
      </c>
      <c r="PDX21" s="1">
        <v>81.430000000000007</v>
      </c>
      <c r="PDY21" t="s">
        <v>132</v>
      </c>
      <c r="PDZ21" s="1">
        <v>81.430000000000007</v>
      </c>
      <c r="PEA21" t="s">
        <v>132</v>
      </c>
      <c r="PEB21" s="1">
        <v>81.430000000000007</v>
      </c>
      <c r="PEC21" t="s">
        <v>132</v>
      </c>
      <c r="PED21" s="1">
        <v>81.430000000000007</v>
      </c>
      <c r="PEE21" t="s">
        <v>132</v>
      </c>
      <c r="PEF21" s="1">
        <v>81.430000000000007</v>
      </c>
      <c r="PEG21" t="s">
        <v>132</v>
      </c>
      <c r="PEH21" s="1">
        <v>81.430000000000007</v>
      </c>
      <c r="PEI21" t="s">
        <v>132</v>
      </c>
      <c r="PEJ21" s="1">
        <v>81.430000000000007</v>
      </c>
      <c r="PEK21" t="s">
        <v>132</v>
      </c>
      <c r="PEL21" s="1">
        <v>81.430000000000007</v>
      </c>
      <c r="PEM21" t="s">
        <v>132</v>
      </c>
      <c r="PEN21" s="1">
        <v>81.430000000000007</v>
      </c>
      <c r="PEO21" t="s">
        <v>132</v>
      </c>
      <c r="PEP21" s="1">
        <v>81.430000000000007</v>
      </c>
      <c r="PEQ21" t="s">
        <v>132</v>
      </c>
      <c r="PER21" s="1">
        <v>81.430000000000007</v>
      </c>
      <c r="PES21" t="s">
        <v>132</v>
      </c>
      <c r="PET21" s="1">
        <v>81.430000000000007</v>
      </c>
      <c r="PEU21" t="s">
        <v>132</v>
      </c>
      <c r="PEV21" s="1">
        <v>81.430000000000007</v>
      </c>
      <c r="PEW21" t="s">
        <v>132</v>
      </c>
      <c r="PEX21" s="1">
        <v>81.430000000000007</v>
      </c>
      <c r="PEY21" t="s">
        <v>132</v>
      </c>
      <c r="PEZ21" s="1">
        <v>81.430000000000007</v>
      </c>
      <c r="PFA21" t="s">
        <v>132</v>
      </c>
      <c r="PFB21" s="1">
        <v>81.430000000000007</v>
      </c>
      <c r="PFC21" t="s">
        <v>132</v>
      </c>
      <c r="PFD21" s="1">
        <v>81.430000000000007</v>
      </c>
      <c r="PFE21" t="s">
        <v>132</v>
      </c>
      <c r="PFF21" s="1">
        <v>81.430000000000007</v>
      </c>
      <c r="PFG21" t="s">
        <v>132</v>
      </c>
      <c r="PFH21" s="1">
        <v>81.430000000000007</v>
      </c>
      <c r="PFI21" t="s">
        <v>132</v>
      </c>
      <c r="PFJ21" s="1">
        <v>81.430000000000007</v>
      </c>
      <c r="PFK21" t="s">
        <v>132</v>
      </c>
      <c r="PFL21" s="1">
        <v>81.430000000000007</v>
      </c>
      <c r="PFM21" t="s">
        <v>132</v>
      </c>
      <c r="PFN21" s="1">
        <v>81.430000000000007</v>
      </c>
      <c r="PFO21" t="s">
        <v>132</v>
      </c>
      <c r="PFP21" s="1">
        <v>81.430000000000007</v>
      </c>
      <c r="PFQ21" t="s">
        <v>132</v>
      </c>
      <c r="PFR21" s="1">
        <v>81.430000000000007</v>
      </c>
      <c r="PFS21" t="s">
        <v>132</v>
      </c>
      <c r="PFT21" s="1">
        <v>81.430000000000007</v>
      </c>
      <c r="PFU21" t="s">
        <v>132</v>
      </c>
      <c r="PFV21" s="1">
        <v>81.430000000000007</v>
      </c>
      <c r="PFW21" t="s">
        <v>132</v>
      </c>
      <c r="PFX21" s="1">
        <v>81.430000000000007</v>
      </c>
      <c r="PFY21" t="s">
        <v>132</v>
      </c>
      <c r="PFZ21" s="1">
        <v>81.430000000000007</v>
      </c>
      <c r="PGA21" t="s">
        <v>132</v>
      </c>
      <c r="PGB21" s="1">
        <v>81.430000000000007</v>
      </c>
      <c r="PGC21" t="s">
        <v>132</v>
      </c>
      <c r="PGD21" s="1">
        <v>81.430000000000007</v>
      </c>
      <c r="PGE21" t="s">
        <v>132</v>
      </c>
      <c r="PGF21" s="1">
        <v>81.430000000000007</v>
      </c>
      <c r="PGG21" t="s">
        <v>132</v>
      </c>
      <c r="PGH21" s="1">
        <v>81.430000000000007</v>
      </c>
      <c r="PGI21" t="s">
        <v>132</v>
      </c>
      <c r="PGJ21" s="1">
        <v>81.430000000000007</v>
      </c>
      <c r="PGK21" t="s">
        <v>132</v>
      </c>
      <c r="PGL21" s="1">
        <v>81.430000000000007</v>
      </c>
      <c r="PGM21" t="s">
        <v>132</v>
      </c>
      <c r="PGN21" s="1">
        <v>81.430000000000007</v>
      </c>
      <c r="PGO21" t="s">
        <v>132</v>
      </c>
      <c r="PGP21" s="1">
        <v>81.430000000000007</v>
      </c>
      <c r="PGQ21" t="s">
        <v>132</v>
      </c>
      <c r="PGR21" s="1">
        <v>81.430000000000007</v>
      </c>
      <c r="PGS21" t="s">
        <v>132</v>
      </c>
      <c r="PGT21" s="1">
        <v>81.430000000000007</v>
      </c>
      <c r="PGU21" t="s">
        <v>132</v>
      </c>
      <c r="PGV21" s="1">
        <v>81.430000000000007</v>
      </c>
      <c r="PGW21" t="s">
        <v>132</v>
      </c>
      <c r="PGX21" s="1">
        <v>81.430000000000007</v>
      </c>
      <c r="PGY21" t="s">
        <v>132</v>
      </c>
      <c r="PGZ21" s="1">
        <v>81.430000000000007</v>
      </c>
      <c r="PHA21" t="s">
        <v>132</v>
      </c>
      <c r="PHB21" s="1">
        <v>81.430000000000007</v>
      </c>
      <c r="PHC21" t="s">
        <v>132</v>
      </c>
      <c r="PHD21" s="1">
        <v>81.430000000000007</v>
      </c>
      <c r="PHE21" t="s">
        <v>132</v>
      </c>
      <c r="PHF21" s="1">
        <v>81.430000000000007</v>
      </c>
      <c r="PHG21" t="s">
        <v>132</v>
      </c>
      <c r="PHH21" s="1">
        <v>81.430000000000007</v>
      </c>
      <c r="PHI21" t="s">
        <v>132</v>
      </c>
      <c r="PHJ21" s="1">
        <v>81.430000000000007</v>
      </c>
      <c r="PHK21" t="s">
        <v>132</v>
      </c>
      <c r="PHL21" s="1">
        <v>81.430000000000007</v>
      </c>
      <c r="PHM21" t="s">
        <v>132</v>
      </c>
      <c r="PHN21" s="1">
        <v>81.430000000000007</v>
      </c>
      <c r="PHO21" t="s">
        <v>132</v>
      </c>
      <c r="PHP21" s="1">
        <v>81.430000000000007</v>
      </c>
      <c r="PHQ21" t="s">
        <v>132</v>
      </c>
      <c r="PHR21" s="1">
        <v>81.430000000000007</v>
      </c>
      <c r="PHS21" t="s">
        <v>132</v>
      </c>
      <c r="PHT21" s="1">
        <v>81.430000000000007</v>
      </c>
      <c r="PHU21" t="s">
        <v>132</v>
      </c>
      <c r="PHV21" s="1">
        <v>81.430000000000007</v>
      </c>
      <c r="PHW21" t="s">
        <v>132</v>
      </c>
      <c r="PHX21" s="1">
        <v>81.430000000000007</v>
      </c>
      <c r="PHY21" t="s">
        <v>132</v>
      </c>
      <c r="PHZ21" s="1">
        <v>81.430000000000007</v>
      </c>
      <c r="PIA21" t="s">
        <v>132</v>
      </c>
      <c r="PIB21" s="1">
        <v>81.430000000000007</v>
      </c>
      <c r="PIC21" t="s">
        <v>132</v>
      </c>
      <c r="PID21" s="1">
        <v>81.430000000000007</v>
      </c>
      <c r="PIE21" t="s">
        <v>132</v>
      </c>
      <c r="PIF21" s="1">
        <v>81.430000000000007</v>
      </c>
      <c r="PIG21" t="s">
        <v>132</v>
      </c>
      <c r="PIH21" s="1">
        <v>81.430000000000007</v>
      </c>
      <c r="PII21" t="s">
        <v>132</v>
      </c>
      <c r="PIJ21" s="1">
        <v>81.430000000000007</v>
      </c>
      <c r="PIK21" t="s">
        <v>132</v>
      </c>
      <c r="PIL21" s="1">
        <v>81.430000000000007</v>
      </c>
      <c r="PIM21" t="s">
        <v>132</v>
      </c>
      <c r="PIN21" s="1">
        <v>81.430000000000007</v>
      </c>
      <c r="PIO21" t="s">
        <v>132</v>
      </c>
      <c r="PIP21" s="1">
        <v>81.430000000000007</v>
      </c>
      <c r="PIQ21" t="s">
        <v>132</v>
      </c>
      <c r="PIR21" s="1">
        <v>81.430000000000007</v>
      </c>
      <c r="PIS21" t="s">
        <v>132</v>
      </c>
      <c r="PIT21" s="1">
        <v>81.430000000000007</v>
      </c>
      <c r="PIU21" t="s">
        <v>132</v>
      </c>
      <c r="PIV21" s="1">
        <v>81.430000000000007</v>
      </c>
      <c r="PIW21" t="s">
        <v>132</v>
      </c>
      <c r="PIX21" s="1">
        <v>81.430000000000007</v>
      </c>
      <c r="PIY21" t="s">
        <v>132</v>
      </c>
      <c r="PIZ21" s="1">
        <v>81.430000000000007</v>
      </c>
      <c r="PJA21" t="s">
        <v>132</v>
      </c>
      <c r="PJB21" s="1">
        <v>81.430000000000007</v>
      </c>
      <c r="PJC21" t="s">
        <v>132</v>
      </c>
      <c r="PJD21" s="1">
        <v>81.430000000000007</v>
      </c>
      <c r="PJE21" t="s">
        <v>132</v>
      </c>
      <c r="PJF21" s="1">
        <v>81.430000000000007</v>
      </c>
      <c r="PJG21" t="s">
        <v>132</v>
      </c>
      <c r="PJH21" s="1">
        <v>81.430000000000007</v>
      </c>
      <c r="PJI21" t="s">
        <v>132</v>
      </c>
      <c r="PJJ21" s="1">
        <v>81.430000000000007</v>
      </c>
      <c r="PJK21" t="s">
        <v>132</v>
      </c>
      <c r="PJL21" s="1">
        <v>81.430000000000007</v>
      </c>
      <c r="PJM21" t="s">
        <v>132</v>
      </c>
      <c r="PJN21" s="1">
        <v>81.430000000000007</v>
      </c>
      <c r="PJO21" t="s">
        <v>132</v>
      </c>
      <c r="PJP21" s="1">
        <v>81.430000000000007</v>
      </c>
      <c r="PJQ21" t="s">
        <v>132</v>
      </c>
      <c r="PJR21" s="1">
        <v>81.430000000000007</v>
      </c>
      <c r="PJS21" t="s">
        <v>132</v>
      </c>
      <c r="PJT21" s="1">
        <v>81.430000000000007</v>
      </c>
      <c r="PJU21" t="s">
        <v>132</v>
      </c>
      <c r="PJV21" s="1">
        <v>81.430000000000007</v>
      </c>
      <c r="PJW21" t="s">
        <v>132</v>
      </c>
      <c r="PJX21" s="1">
        <v>81.430000000000007</v>
      </c>
      <c r="PJY21" t="s">
        <v>132</v>
      </c>
      <c r="PJZ21" s="1">
        <v>81.430000000000007</v>
      </c>
      <c r="PKA21" t="s">
        <v>132</v>
      </c>
      <c r="PKB21" s="1">
        <v>81.430000000000007</v>
      </c>
      <c r="PKC21" t="s">
        <v>132</v>
      </c>
      <c r="PKD21" s="1">
        <v>81.430000000000007</v>
      </c>
      <c r="PKE21" t="s">
        <v>132</v>
      </c>
      <c r="PKF21" s="1">
        <v>81.430000000000007</v>
      </c>
      <c r="PKG21" t="s">
        <v>132</v>
      </c>
      <c r="PKH21" s="1">
        <v>81.430000000000007</v>
      </c>
      <c r="PKI21" t="s">
        <v>132</v>
      </c>
      <c r="PKJ21" s="1">
        <v>81.430000000000007</v>
      </c>
      <c r="PKK21" t="s">
        <v>132</v>
      </c>
      <c r="PKL21" s="1">
        <v>81.430000000000007</v>
      </c>
      <c r="PKM21" t="s">
        <v>132</v>
      </c>
      <c r="PKN21" s="1">
        <v>81.430000000000007</v>
      </c>
      <c r="PKO21" t="s">
        <v>132</v>
      </c>
      <c r="PKP21" s="1">
        <v>81.430000000000007</v>
      </c>
      <c r="PKQ21" t="s">
        <v>132</v>
      </c>
      <c r="PKR21" s="1">
        <v>81.430000000000007</v>
      </c>
      <c r="PKS21" t="s">
        <v>132</v>
      </c>
      <c r="PKT21" s="1">
        <v>81.430000000000007</v>
      </c>
      <c r="PKU21" t="s">
        <v>132</v>
      </c>
      <c r="PKV21" s="1">
        <v>81.430000000000007</v>
      </c>
      <c r="PKW21" t="s">
        <v>132</v>
      </c>
      <c r="PKX21" s="1">
        <v>81.430000000000007</v>
      </c>
      <c r="PKY21" t="s">
        <v>132</v>
      </c>
      <c r="PKZ21" s="1">
        <v>81.430000000000007</v>
      </c>
      <c r="PLA21" t="s">
        <v>132</v>
      </c>
      <c r="PLB21" s="1">
        <v>81.430000000000007</v>
      </c>
      <c r="PLC21" t="s">
        <v>132</v>
      </c>
      <c r="PLD21" s="1">
        <v>81.430000000000007</v>
      </c>
      <c r="PLE21" t="s">
        <v>132</v>
      </c>
      <c r="PLF21" s="1">
        <v>81.430000000000007</v>
      </c>
      <c r="PLG21" t="s">
        <v>132</v>
      </c>
      <c r="PLH21" s="1">
        <v>81.430000000000007</v>
      </c>
      <c r="PLI21" t="s">
        <v>132</v>
      </c>
      <c r="PLJ21" s="1">
        <v>81.430000000000007</v>
      </c>
      <c r="PLK21" t="s">
        <v>132</v>
      </c>
      <c r="PLL21" s="1">
        <v>81.430000000000007</v>
      </c>
      <c r="PLM21" t="s">
        <v>132</v>
      </c>
      <c r="PLN21" s="1">
        <v>81.430000000000007</v>
      </c>
      <c r="PLO21" t="s">
        <v>132</v>
      </c>
      <c r="PLP21" s="1">
        <v>81.430000000000007</v>
      </c>
      <c r="PLQ21" t="s">
        <v>132</v>
      </c>
      <c r="PLR21" s="1">
        <v>81.430000000000007</v>
      </c>
      <c r="PLS21" t="s">
        <v>132</v>
      </c>
      <c r="PLT21" s="1">
        <v>81.430000000000007</v>
      </c>
      <c r="PLU21" t="s">
        <v>132</v>
      </c>
      <c r="PLV21" s="1">
        <v>81.430000000000007</v>
      </c>
      <c r="PLW21" t="s">
        <v>132</v>
      </c>
      <c r="PLX21" s="1">
        <v>81.430000000000007</v>
      </c>
      <c r="PLY21" t="s">
        <v>132</v>
      </c>
      <c r="PLZ21" s="1">
        <v>81.430000000000007</v>
      </c>
      <c r="PMA21" t="s">
        <v>132</v>
      </c>
      <c r="PMB21" s="1">
        <v>81.430000000000007</v>
      </c>
      <c r="PMC21" t="s">
        <v>132</v>
      </c>
      <c r="PMD21" s="1">
        <v>81.430000000000007</v>
      </c>
      <c r="PME21" t="s">
        <v>132</v>
      </c>
      <c r="PMF21" s="1">
        <v>81.430000000000007</v>
      </c>
      <c r="PMG21" t="s">
        <v>132</v>
      </c>
      <c r="PMH21" s="1">
        <v>81.430000000000007</v>
      </c>
      <c r="PMI21" t="s">
        <v>132</v>
      </c>
      <c r="PMJ21" s="1">
        <v>81.430000000000007</v>
      </c>
      <c r="PMK21" t="s">
        <v>132</v>
      </c>
      <c r="PML21" s="1">
        <v>81.430000000000007</v>
      </c>
      <c r="PMM21" t="s">
        <v>132</v>
      </c>
      <c r="PMN21" s="1">
        <v>81.430000000000007</v>
      </c>
      <c r="PMO21" t="s">
        <v>132</v>
      </c>
      <c r="PMP21" s="1">
        <v>81.430000000000007</v>
      </c>
      <c r="PMQ21" t="s">
        <v>132</v>
      </c>
      <c r="PMR21" s="1">
        <v>81.430000000000007</v>
      </c>
      <c r="PMS21" t="s">
        <v>132</v>
      </c>
      <c r="PMT21" s="1">
        <v>81.430000000000007</v>
      </c>
      <c r="PMU21" t="s">
        <v>132</v>
      </c>
      <c r="PMV21" s="1">
        <v>81.430000000000007</v>
      </c>
      <c r="PMW21" t="s">
        <v>132</v>
      </c>
      <c r="PMX21" s="1">
        <v>81.430000000000007</v>
      </c>
      <c r="PMY21" t="s">
        <v>132</v>
      </c>
      <c r="PMZ21" s="1">
        <v>81.430000000000007</v>
      </c>
      <c r="PNA21" t="s">
        <v>132</v>
      </c>
      <c r="PNB21" s="1">
        <v>81.430000000000007</v>
      </c>
      <c r="PNC21" t="s">
        <v>132</v>
      </c>
      <c r="PND21" s="1">
        <v>81.430000000000007</v>
      </c>
      <c r="PNE21" t="s">
        <v>132</v>
      </c>
      <c r="PNF21" s="1">
        <v>81.430000000000007</v>
      </c>
      <c r="PNG21" t="s">
        <v>132</v>
      </c>
      <c r="PNH21" s="1">
        <v>81.430000000000007</v>
      </c>
      <c r="PNI21" t="s">
        <v>132</v>
      </c>
      <c r="PNJ21" s="1">
        <v>81.430000000000007</v>
      </c>
      <c r="PNK21" t="s">
        <v>132</v>
      </c>
      <c r="PNL21" s="1">
        <v>81.430000000000007</v>
      </c>
      <c r="PNM21" t="s">
        <v>132</v>
      </c>
      <c r="PNN21" s="1">
        <v>81.430000000000007</v>
      </c>
      <c r="PNO21" t="s">
        <v>132</v>
      </c>
      <c r="PNP21" s="1">
        <v>81.430000000000007</v>
      </c>
      <c r="PNQ21" t="s">
        <v>132</v>
      </c>
      <c r="PNR21" s="1">
        <v>81.430000000000007</v>
      </c>
      <c r="PNS21" t="s">
        <v>132</v>
      </c>
      <c r="PNT21" s="1">
        <v>81.430000000000007</v>
      </c>
      <c r="PNU21" t="s">
        <v>132</v>
      </c>
      <c r="PNV21" s="1">
        <v>81.430000000000007</v>
      </c>
      <c r="PNW21" t="s">
        <v>132</v>
      </c>
      <c r="PNX21" s="1">
        <v>81.430000000000007</v>
      </c>
      <c r="PNY21" t="s">
        <v>132</v>
      </c>
      <c r="PNZ21" s="1">
        <v>81.430000000000007</v>
      </c>
      <c r="POA21" t="s">
        <v>132</v>
      </c>
      <c r="POB21" s="1">
        <v>81.430000000000007</v>
      </c>
      <c r="POC21" t="s">
        <v>132</v>
      </c>
      <c r="POD21" s="1">
        <v>81.430000000000007</v>
      </c>
      <c r="POE21" t="s">
        <v>132</v>
      </c>
      <c r="POF21" s="1">
        <v>81.430000000000007</v>
      </c>
      <c r="POG21" t="s">
        <v>132</v>
      </c>
      <c r="POH21" s="1">
        <v>81.430000000000007</v>
      </c>
      <c r="POI21" t="s">
        <v>132</v>
      </c>
      <c r="POJ21" s="1">
        <v>81.430000000000007</v>
      </c>
      <c r="POK21" t="s">
        <v>132</v>
      </c>
      <c r="POL21" s="1">
        <v>81.430000000000007</v>
      </c>
      <c r="POM21" t="s">
        <v>132</v>
      </c>
      <c r="PON21" s="1">
        <v>81.430000000000007</v>
      </c>
      <c r="POO21" t="s">
        <v>132</v>
      </c>
      <c r="POP21" s="1">
        <v>81.430000000000007</v>
      </c>
      <c r="POQ21" t="s">
        <v>132</v>
      </c>
      <c r="POR21" s="1">
        <v>81.430000000000007</v>
      </c>
      <c r="POS21" t="s">
        <v>132</v>
      </c>
      <c r="POT21" s="1">
        <v>81.430000000000007</v>
      </c>
      <c r="POU21" t="s">
        <v>132</v>
      </c>
      <c r="POV21" s="1">
        <v>81.430000000000007</v>
      </c>
      <c r="POW21" t="s">
        <v>132</v>
      </c>
      <c r="POX21" s="1">
        <v>81.430000000000007</v>
      </c>
      <c r="POY21" t="s">
        <v>132</v>
      </c>
      <c r="POZ21" s="1">
        <v>81.430000000000007</v>
      </c>
      <c r="PPA21" t="s">
        <v>132</v>
      </c>
      <c r="PPB21" s="1">
        <v>81.430000000000007</v>
      </c>
      <c r="PPC21" t="s">
        <v>132</v>
      </c>
      <c r="PPD21" s="1">
        <v>81.430000000000007</v>
      </c>
      <c r="PPE21" t="s">
        <v>132</v>
      </c>
      <c r="PPF21" s="1">
        <v>81.430000000000007</v>
      </c>
      <c r="PPG21" t="s">
        <v>132</v>
      </c>
      <c r="PPH21" s="1">
        <v>81.430000000000007</v>
      </c>
      <c r="PPI21" t="s">
        <v>132</v>
      </c>
      <c r="PPJ21" s="1">
        <v>81.430000000000007</v>
      </c>
      <c r="PPK21" t="s">
        <v>132</v>
      </c>
      <c r="PPL21" s="1">
        <v>81.430000000000007</v>
      </c>
      <c r="PPM21" t="s">
        <v>132</v>
      </c>
      <c r="PPN21" s="1">
        <v>81.430000000000007</v>
      </c>
      <c r="PPO21" t="s">
        <v>132</v>
      </c>
      <c r="PPP21" s="1">
        <v>81.430000000000007</v>
      </c>
      <c r="PPQ21" t="s">
        <v>132</v>
      </c>
      <c r="PPR21" s="1">
        <v>81.430000000000007</v>
      </c>
      <c r="PPS21" t="s">
        <v>132</v>
      </c>
      <c r="PPT21" s="1">
        <v>81.430000000000007</v>
      </c>
      <c r="PPU21" t="s">
        <v>132</v>
      </c>
      <c r="PPV21" s="1">
        <v>81.430000000000007</v>
      </c>
      <c r="PPW21" t="s">
        <v>132</v>
      </c>
      <c r="PPX21" s="1">
        <v>81.430000000000007</v>
      </c>
      <c r="PPY21" t="s">
        <v>132</v>
      </c>
      <c r="PPZ21" s="1">
        <v>81.430000000000007</v>
      </c>
      <c r="PQA21" t="s">
        <v>132</v>
      </c>
      <c r="PQB21" s="1">
        <v>81.430000000000007</v>
      </c>
      <c r="PQC21" t="s">
        <v>132</v>
      </c>
      <c r="PQD21" s="1">
        <v>81.430000000000007</v>
      </c>
      <c r="PQE21" t="s">
        <v>132</v>
      </c>
      <c r="PQF21" s="1">
        <v>81.430000000000007</v>
      </c>
      <c r="PQG21" t="s">
        <v>132</v>
      </c>
      <c r="PQH21" s="1">
        <v>81.430000000000007</v>
      </c>
      <c r="PQI21" t="s">
        <v>132</v>
      </c>
      <c r="PQJ21" s="1">
        <v>81.430000000000007</v>
      </c>
      <c r="PQK21" t="s">
        <v>132</v>
      </c>
      <c r="PQL21" s="1">
        <v>81.430000000000007</v>
      </c>
      <c r="PQM21" t="s">
        <v>132</v>
      </c>
      <c r="PQN21" s="1">
        <v>81.430000000000007</v>
      </c>
      <c r="PQO21" t="s">
        <v>132</v>
      </c>
      <c r="PQP21" s="1">
        <v>81.430000000000007</v>
      </c>
      <c r="PQQ21" t="s">
        <v>132</v>
      </c>
      <c r="PQR21" s="1">
        <v>81.430000000000007</v>
      </c>
      <c r="PQS21" t="s">
        <v>132</v>
      </c>
      <c r="PQT21" s="1">
        <v>81.430000000000007</v>
      </c>
      <c r="PQU21" t="s">
        <v>132</v>
      </c>
      <c r="PQV21" s="1">
        <v>81.430000000000007</v>
      </c>
      <c r="PQW21" t="s">
        <v>132</v>
      </c>
      <c r="PQX21" s="1">
        <v>81.430000000000007</v>
      </c>
      <c r="PQY21" t="s">
        <v>132</v>
      </c>
      <c r="PQZ21" s="1">
        <v>81.430000000000007</v>
      </c>
      <c r="PRA21" t="s">
        <v>132</v>
      </c>
      <c r="PRB21" s="1">
        <v>81.430000000000007</v>
      </c>
      <c r="PRC21" t="s">
        <v>132</v>
      </c>
      <c r="PRD21" s="1">
        <v>81.430000000000007</v>
      </c>
      <c r="PRE21" t="s">
        <v>132</v>
      </c>
      <c r="PRF21" s="1">
        <v>81.430000000000007</v>
      </c>
      <c r="PRG21" t="s">
        <v>132</v>
      </c>
      <c r="PRH21" s="1">
        <v>81.430000000000007</v>
      </c>
      <c r="PRI21" t="s">
        <v>132</v>
      </c>
      <c r="PRJ21" s="1">
        <v>81.430000000000007</v>
      </c>
      <c r="PRK21" t="s">
        <v>132</v>
      </c>
      <c r="PRL21" s="1">
        <v>81.430000000000007</v>
      </c>
      <c r="PRM21" t="s">
        <v>132</v>
      </c>
      <c r="PRN21" s="1">
        <v>81.430000000000007</v>
      </c>
      <c r="PRO21" t="s">
        <v>132</v>
      </c>
      <c r="PRP21" s="1">
        <v>81.430000000000007</v>
      </c>
      <c r="PRQ21" t="s">
        <v>132</v>
      </c>
      <c r="PRR21" s="1">
        <v>81.430000000000007</v>
      </c>
      <c r="PRS21" t="s">
        <v>132</v>
      </c>
      <c r="PRT21" s="1">
        <v>81.430000000000007</v>
      </c>
      <c r="PRU21" t="s">
        <v>132</v>
      </c>
      <c r="PRV21" s="1">
        <v>81.430000000000007</v>
      </c>
      <c r="PRW21" t="s">
        <v>132</v>
      </c>
      <c r="PRX21" s="1">
        <v>81.430000000000007</v>
      </c>
      <c r="PRY21" t="s">
        <v>132</v>
      </c>
      <c r="PRZ21" s="1">
        <v>81.430000000000007</v>
      </c>
      <c r="PSA21" t="s">
        <v>132</v>
      </c>
      <c r="PSB21" s="1">
        <v>81.430000000000007</v>
      </c>
      <c r="PSC21" t="s">
        <v>132</v>
      </c>
      <c r="PSD21" s="1">
        <v>81.430000000000007</v>
      </c>
      <c r="PSE21" t="s">
        <v>132</v>
      </c>
      <c r="PSF21" s="1">
        <v>81.430000000000007</v>
      </c>
      <c r="PSG21" t="s">
        <v>132</v>
      </c>
      <c r="PSH21" s="1">
        <v>81.430000000000007</v>
      </c>
      <c r="PSI21" t="s">
        <v>132</v>
      </c>
      <c r="PSJ21" s="1">
        <v>81.430000000000007</v>
      </c>
      <c r="PSK21" t="s">
        <v>132</v>
      </c>
      <c r="PSL21" s="1">
        <v>81.430000000000007</v>
      </c>
      <c r="PSM21" t="s">
        <v>132</v>
      </c>
      <c r="PSN21" s="1">
        <v>81.430000000000007</v>
      </c>
      <c r="PSO21" t="s">
        <v>132</v>
      </c>
      <c r="PSP21" s="1">
        <v>81.430000000000007</v>
      </c>
      <c r="PSQ21" t="s">
        <v>132</v>
      </c>
      <c r="PSR21" s="1">
        <v>81.430000000000007</v>
      </c>
      <c r="PSS21" t="s">
        <v>132</v>
      </c>
      <c r="PST21" s="1">
        <v>81.430000000000007</v>
      </c>
      <c r="PSU21" t="s">
        <v>132</v>
      </c>
      <c r="PSV21" s="1">
        <v>81.430000000000007</v>
      </c>
      <c r="PSW21" t="s">
        <v>132</v>
      </c>
      <c r="PSX21" s="1">
        <v>81.430000000000007</v>
      </c>
      <c r="PSY21" t="s">
        <v>132</v>
      </c>
      <c r="PSZ21" s="1">
        <v>81.430000000000007</v>
      </c>
      <c r="PTA21" t="s">
        <v>132</v>
      </c>
      <c r="PTB21" s="1">
        <v>81.430000000000007</v>
      </c>
      <c r="PTC21" t="s">
        <v>132</v>
      </c>
      <c r="PTD21" s="1">
        <v>81.430000000000007</v>
      </c>
      <c r="PTE21" t="s">
        <v>132</v>
      </c>
      <c r="PTF21" s="1">
        <v>81.430000000000007</v>
      </c>
      <c r="PTG21" t="s">
        <v>132</v>
      </c>
      <c r="PTH21" s="1">
        <v>81.430000000000007</v>
      </c>
      <c r="PTI21" t="s">
        <v>132</v>
      </c>
      <c r="PTJ21" s="1">
        <v>81.430000000000007</v>
      </c>
      <c r="PTK21" t="s">
        <v>132</v>
      </c>
      <c r="PTL21" s="1">
        <v>81.430000000000007</v>
      </c>
      <c r="PTM21" t="s">
        <v>132</v>
      </c>
      <c r="PTN21" s="1">
        <v>81.430000000000007</v>
      </c>
      <c r="PTO21" t="s">
        <v>132</v>
      </c>
      <c r="PTP21" s="1">
        <v>81.430000000000007</v>
      </c>
      <c r="PTQ21" t="s">
        <v>132</v>
      </c>
      <c r="PTR21" s="1">
        <v>81.430000000000007</v>
      </c>
      <c r="PTS21" t="s">
        <v>132</v>
      </c>
      <c r="PTT21" s="1">
        <v>81.430000000000007</v>
      </c>
      <c r="PTU21" t="s">
        <v>132</v>
      </c>
      <c r="PTV21" s="1">
        <v>81.430000000000007</v>
      </c>
      <c r="PTW21" t="s">
        <v>132</v>
      </c>
      <c r="PTX21" s="1">
        <v>81.430000000000007</v>
      </c>
      <c r="PTY21" t="s">
        <v>132</v>
      </c>
      <c r="PTZ21" s="1">
        <v>81.430000000000007</v>
      </c>
      <c r="PUA21" t="s">
        <v>132</v>
      </c>
      <c r="PUB21" s="1">
        <v>81.430000000000007</v>
      </c>
      <c r="PUC21" t="s">
        <v>132</v>
      </c>
      <c r="PUD21" s="1">
        <v>81.430000000000007</v>
      </c>
      <c r="PUE21" t="s">
        <v>132</v>
      </c>
      <c r="PUF21" s="1">
        <v>81.430000000000007</v>
      </c>
      <c r="PUG21" t="s">
        <v>132</v>
      </c>
      <c r="PUH21" s="1">
        <v>81.430000000000007</v>
      </c>
      <c r="PUI21" t="s">
        <v>132</v>
      </c>
      <c r="PUJ21" s="1">
        <v>81.430000000000007</v>
      </c>
      <c r="PUK21" t="s">
        <v>132</v>
      </c>
      <c r="PUL21" s="1">
        <v>81.430000000000007</v>
      </c>
      <c r="PUM21" t="s">
        <v>132</v>
      </c>
      <c r="PUN21" s="1">
        <v>81.430000000000007</v>
      </c>
      <c r="PUO21" t="s">
        <v>132</v>
      </c>
      <c r="PUP21" s="1">
        <v>81.430000000000007</v>
      </c>
      <c r="PUQ21" t="s">
        <v>132</v>
      </c>
      <c r="PUR21" s="1">
        <v>81.430000000000007</v>
      </c>
      <c r="PUS21" t="s">
        <v>132</v>
      </c>
      <c r="PUT21" s="1">
        <v>81.430000000000007</v>
      </c>
      <c r="PUU21" t="s">
        <v>132</v>
      </c>
      <c r="PUV21" s="1">
        <v>81.430000000000007</v>
      </c>
      <c r="PUW21" t="s">
        <v>132</v>
      </c>
      <c r="PUX21" s="1">
        <v>81.430000000000007</v>
      </c>
      <c r="PUY21" t="s">
        <v>132</v>
      </c>
      <c r="PUZ21" s="1">
        <v>81.430000000000007</v>
      </c>
      <c r="PVA21" t="s">
        <v>132</v>
      </c>
      <c r="PVB21" s="1">
        <v>81.430000000000007</v>
      </c>
      <c r="PVC21" t="s">
        <v>132</v>
      </c>
      <c r="PVD21" s="1">
        <v>81.430000000000007</v>
      </c>
      <c r="PVE21" t="s">
        <v>132</v>
      </c>
      <c r="PVF21" s="1">
        <v>81.430000000000007</v>
      </c>
      <c r="PVG21" t="s">
        <v>132</v>
      </c>
      <c r="PVH21" s="1">
        <v>81.430000000000007</v>
      </c>
      <c r="PVI21" t="s">
        <v>132</v>
      </c>
      <c r="PVJ21" s="1">
        <v>81.430000000000007</v>
      </c>
      <c r="PVK21" t="s">
        <v>132</v>
      </c>
      <c r="PVL21" s="1">
        <v>81.430000000000007</v>
      </c>
      <c r="PVM21" t="s">
        <v>132</v>
      </c>
      <c r="PVN21" s="1">
        <v>81.430000000000007</v>
      </c>
      <c r="PVO21" t="s">
        <v>132</v>
      </c>
      <c r="PVP21" s="1">
        <v>81.430000000000007</v>
      </c>
      <c r="PVQ21" t="s">
        <v>132</v>
      </c>
      <c r="PVR21" s="1">
        <v>81.430000000000007</v>
      </c>
      <c r="PVS21" t="s">
        <v>132</v>
      </c>
      <c r="PVT21" s="1">
        <v>81.430000000000007</v>
      </c>
      <c r="PVU21" t="s">
        <v>132</v>
      </c>
      <c r="PVV21" s="1">
        <v>81.430000000000007</v>
      </c>
      <c r="PVW21" t="s">
        <v>132</v>
      </c>
      <c r="PVX21" s="1">
        <v>81.430000000000007</v>
      </c>
      <c r="PVY21" t="s">
        <v>132</v>
      </c>
      <c r="PVZ21" s="1">
        <v>81.430000000000007</v>
      </c>
      <c r="PWA21" t="s">
        <v>132</v>
      </c>
      <c r="PWB21" s="1">
        <v>81.430000000000007</v>
      </c>
      <c r="PWC21" t="s">
        <v>132</v>
      </c>
      <c r="PWD21" s="1">
        <v>81.430000000000007</v>
      </c>
      <c r="PWE21" t="s">
        <v>132</v>
      </c>
      <c r="PWF21" s="1">
        <v>81.430000000000007</v>
      </c>
      <c r="PWG21" t="s">
        <v>132</v>
      </c>
      <c r="PWH21" s="1">
        <v>81.430000000000007</v>
      </c>
      <c r="PWI21" t="s">
        <v>132</v>
      </c>
      <c r="PWJ21" s="1">
        <v>81.430000000000007</v>
      </c>
      <c r="PWK21" t="s">
        <v>132</v>
      </c>
      <c r="PWL21" s="1">
        <v>81.430000000000007</v>
      </c>
      <c r="PWM21" t="s">
        <v>132</v>
      </c>
      <c r="PWN21" s="1">
        <v>81.430000000000007</v>
      </c>
      <c r="PWO21" t="s">
        <v>132</v>
      </c>
      <c r="PWP21" s="1">
        <v>81.430000000000007</v>
      </c>
      <c r="PWQ21" t="s">
        <v>132</v>
      </c>
      <c r="PWR21" s="1">
        <v>81.430000000000007</v>
      </c>
      <c r="PWS21" t="s">
        <v>132</v>
      </c>
      <c r="PWT21" s="1">
        <v>81.430000000000007</v>
      </c>
      <c r="PWU21" t="s">
        <v>132</v>
      </c>
      <c r="PWV21" s="1">
        <v>81.430000000000007</v>
      </c>
      <c r="PWW21" t="s">
        <v>132</v>
      </c>
      <c r="PWX21" s="1">
        <v>81.430000000000007</v>
      </c>
      <c r="PWY21" t="s">
        <v>132</v>
      </c>
      <c r="PWZ21" s="1">
        <v>81.430000000000007</v>
      </c>
      <c r="PXA21" t="s">
        <v>132</v>
      </c>
      <c r="PXB21" s="1">
        <v>81.430000000000007</v>
      </c>
      <c r="PXC21" t="s">
        <v>132</v>
      </c>
      <c r="PXD21" s="1">
        <v>81.430000000000007</v>
      </c>
      <c r="PXE21" t="s">
        <v>132</v>
      </c>
      <c r="PXF21" s="1">
        <v>81.430000000000007</v>
      </c>
      <c r="PXG21" t="s">
        <v>132</v>
      </c>
      <c r="PXH21" s="1">
        <v>81.430000000000007</v>
      </c>
      <c r="PXI21" t="s">
        <v>132</v>
      </c>
      <c r="PXJ21" s="1">
        <v>81.430000000000007</v>
      </c>
      <c r="PXK21" t="s">
        <v>132</v>
      </c>
      <c r="PXL21" s="1">
        <v>81.430000000000007</v>
      </c>
      <c r="PXM21" t="s">
        <v>132</v>
      </c>
      <c r="PXN21" s="1">
        <v>81.430000000000007</v>
      </c>
      <c r="PXO21" t="s">
        <v>132</v>
      </c>
      <c r="PXP21" s="1">
        <v>81.430000000000007</v>
      </c>
      <c r="PXQ21" t="s">
        <v>132</v>
      </c>
      <c r="PXR21" s="1">
        <v>81.430000000000007</v>
      </c>
      <c r="PXS21" t="s">
        <v>132</v>
      </c>
      <c r="PXT21" s="1">
        <v>81.430000000000007</v>
      </c>
      <c r="PXU21" t="s">
        <v>132</v>
      </c>
      <c r="PXV21" s="1">
        <v>81.430000000000007</v>
      </c>
      <c r="PXW21" t="s">
        <v>132</v>
      </c>
      <c r="PXX21" s="1">
        <v>81.430000000000007</v>
      </c>
      <c r="PXY21" t="s">
        <v>132</v>
      </c>
      <c r="PXZ21" s="1">
        <v>81.430000000000007</v>
      </c>
      <c r="PYA21" t="s">
        <v>132</v>
      </c>
      <c r="PYB21" s="1">
        <v>81.430000000000007</v>
      </c>
      <c r="PYC21" t="s">
        <v>132</v>
      </c>
      <c r="PYD21" s="1">
        <v>81.430000000000007</v>
      </c>
      <c r="PYE21" t="s">
        <v>132</v>
      </c>
      <c r="PYF21" s="1">
        <v>81.430000000000007</v>
      </c>
      <c r="PYG21" t="s">
        <v>132</v>
      </c>
      <c r="PYH21" s="1">
        <v>81.430000000000007</v>
      </c>
      <c r="PYI21" t="s">
        <v>132</v>
      </c>
      <c r="PYJ21" s="1">
        <v>81.430000000000007</v>
      </c>
      <c r="PYK21" t="s">
        <v>132</v>
      </c>
      <c r="PYL21" s="1">
        <v>81.430000000000007</v>
      </c>
      <c r="PYM21" t="s">
        <v>132</v>
      </c>
      <c r="PYN21" s="1">
        <v>81.430000000000007</v>
      </c>
      <c r="PYO21" t="s">
        <v>132</v>
      </c>
      <c r="PYP21" s="1">
        <v>81.430000000000007</v>
      </c>
      <c r="PYQ21" t="s">
        <v>132</v>
      </c>
      <c r="PYR21" s="1">
        <v>81.430000000000007</v>
      </c>
      <c r="PYS21" t="s">
        <v>132</v>
      </c>
      <c r="PYT21" s="1">
        <v>81.430000000000007</v>
      </c>
      <c r="PYU21" t="s">
        <v>132</v>
      </c>
      <c r="PYV21" s="1">
        <v>81.430000000000007</v>
      </c>
      <c r="PYW21" t="s">
        <v>132</v>
      </c>
      <c r="PYX21" s="1">
        <v>81.430000000000007</v>
      </c>
      <c r="PYY21" t="s">
        <v>132</v>
      </c>
      <c r="PYZ21" s="1">
        <v>81.430000000000007</v>
      </c>
      <c r="PZA21" t="s">
        <v>132</v>
      </c>
      <c r="PZB21" s="1">
        <v>81.430000000000007</v>
      </c>
      <c r="PZC21" t="s">
        <v>132</v>
      </c>
      <c r="PZD21" s="1">
        <v>81.430000000000007</v>
      </c>
      <c r="PZE21" t="s">
        <v>132</v>
      </c>
      <c r="PZF21" s="1">
        <v>81.430000000000007</v>
      </c>
      <c r="PZG21" t="s">
        <v>132</v>
      </c>
      <c r="PZH21" s="1">
        <v>81.430000000000007</v>
      </c>
      <c r="PZI21" t="s">
        <v>132</v>
      </c>
      <c r="PZJ21" s="1">
        <v>81.430000000000007</v>
      </c>
      <c r="PZK21" t="s">
        <v>132</v>
      </c>
      <c r="PZL21" s="1">
        <v>81.430000000000007</v>
      </c>
      <c r="PZM21" t="s">
        <v>132</v>
      </c>
      <c r="PZN21" s="1">
        <v>81.430000000000007</v>
      </c>
      <c r="PZO21" t="s">
        <v>132</v>
      </c>
      <c r="PZP21" s="1">
        <v>81.430000000000007</v>
      </c>
      <c r="PZQ21" t="s">
        <v>132</v>
      </c>
      <c r="PZR21" s="1">
        <v>81.430000000000007</v>
      </c>
      <c r="PZS21" t="s">
        <v>132</v>
      </c>
      <c r="PZT21" s="1">
        <v>81.430000000000007</v>
      </c>
      <c r="PZU21" t="s">
        <v>132</v>
      </c>
      <c r="PZV21" s="1">
        <v>81.430000000000007</v>
      </c>
      <c r="PZW21" t="s">
        <v>132</v>
      </c>
      <c r="PZX21" s="1">
        <v>81.430000000000007</v>
      </c>
      <c r="PZY21" t="s">
        <v>132</v>
      </c>
      <c r="PZZ21" s="1">
        <v>81.430000000000007</v>
      </c>
      <c r="QAA21" t="s">
        <v>132</v>
      </c>
      <c r="QAB21" s="1">
        <v>81.430000000000007</v>
      </c>
      <c r="QAC21" t="s">
        <v>132</v>
      </c>
      <c r="QAD21" s="1">
        <v>81.430000000000007</v>
      </c>
      <c r="QAE21" t="s">
        <v>132</v>
      </c>
      <c r="QAF21" s="1">
        <v>81.430000000000007</v>
      </c>
      <c r="QAG21" t="s">
        <v>132</v>
      </c>
      <c r="QAH21" s="1">
        <v>81.430000000000007</v>
      </c>
      <c r="QAI21" t="s">
        <v>132</v>
      </c>
      <c r="QAJ21" s="1">
        <v>81.430000000000007</v>
      </c>
      <c r="QAK21" t="s">
        <v>132</v>
      </c>
      <c r="QAL21" s="1">
        <v>81.430000000000007</v>
      </c>
      <c r="QAM21" t="s">
        <v>132</v>
      </c>
      <c r="QAN21" s="1">
        <v>81.430000000000007</v>
      </c>
      <c r="QAO21" t="s">
        <v>132</v>
      </c>
      <c r="QAP21" s="1">
        <v>81.430000000000007</v>
      </c>
      <c r="QAQ21" t="s">
        <v>132</v>
      </c>
      <c r="QAR21" s="1">
        <v>81.430000000000007</v>
      </c>
      <c r="QAS21" t="s">
        <v>132</v>
      </c>
      <c r="QAT21" s="1">
        <v>81.430000000000007</v>
      </c>
      <c r="QAU21" t="s">
        <v>132</v>
      </c>
      <c r="QAV21" s="1">
        <v>81.430000000000007</v>
      </c>
      <c r="QAW21" t="s">
        <v>132</v>
      </c>
      <c r="QAX21" s="1">
        <v>81.430000000000007</v>
      </c>
      <c r="QAY21" t="s">
        <v>132</v>
      </c>
      <c r="QAZ21" s="1">
        <v>81.430000000000007</v>
      </c>
      <c r="QBA21" t="s">
        <v>132</v>
      </c>
      <c r="QBB21" s="1">
        <v>81.430000000000007</v>
      </c>
      <c r="QBC21" t="s">
        <v>132</v>
      </c>
      <c r="QBD21" s="1">
        <v>81.430000000000007</v>
      </c>
      <c r="QBE21" t="s">
        <v>132</v>
      </c>
      <c r="QBF21" s="1">
        <v>81.430000000000007</v>
      </c>
      <c r="QBG21" t="s">
        <v>132</v>
      </c>
      <c r="QBH21" s="1">
        <v>81.430000000000007</v>
      </c>
      <c r="QBI21" t="s">
        <v>132</v>
      </c>
      <c r="QBJ21" s="1">
        <v>81.430000000000007</v>
      </c>
      <c r="QBK21" t="s">
        <v>132</v>
      </c>
      <c r="QBL21" s="1">
        <v>81.430000000000007</v>
      </c>
      <c r="QBM21" t="s">
        <v>132</v>
      </c>
      <c r="QBN21" s="1">
        <v>81.430000000000007</v>
      </c>
      <c r="QBO21" t="s">
        <v>132</v>
      </c>
      <c r="QBP21" s="1">
        <v>81.430000000000007</v>
      </c>
      <c r="QBQ21" t="s">
        <v>132</v>
      </c>
      <c r="QBR21" s="1">
        <v>81.430000000000007</v>
      </c>
      <c r="QBS21" t="s">
        <v>132</v>
      </c>
      <c r="QBT21" s="1">
        <v>81.430000000000007</v>
      </c>
      <c r="QBU21" t="s">
        <v>132</v>
      </c>
      <c r="QBV21" s="1">
        <v>81.430000000000007</v>
      </c>
      <c r="QBW21" t="s">
        <v>132</v>
      </c>
      <c r="QBX21" s="1">
        <v>81.430000000000007</v>
      </c>
      <c r="QBY21" t="s">
        <v>132</v>
      </c>
      <c r="QBZ21" s="1">
        <v>81.430000000000007</v>
      </c>
      <c r="QCA21" t="s">
        <v>132</v>
      </c>
      <c r="QCB21" s="1">
        <v>81.430000000000007</v>
      </c>
      <c r="QCC21" t="s">
        <v>132</v>
      </c>
      <c r="QCD21" s="1">
        <v>81.430000000000007</v>
      </c>
      <c r="QCE21" t="s">
        <v>132</v>
      </c>
      <c r="QCF21" s="1">
        <v>81.430000000000007</v>
      </c>
      <c r="QCG21" t="s">
        <v>132</v>
      </c>
      <c r="QCH21" s="1">
        <v>81.430000000000007</v>
      </c>
      <c r="QCI21" t="s">
        <v>132</v>
      </c>
      <c r="QCJ21" s="1">
        <v>81.430000000000007</v>
      </c>
      <c r="QCK21" t="s">
        <v>132</v>
      </c>
      <c r="QCL21" s="1">
        <v>81.430000000000007</v>
      </c>
      <c r="QCM21" t="s">
        <v>132</v>
      </c>
      <c r="QCN21" s="1">
        <v>81.430000000000007</v>
      </c>
      <c r="QCO21" t="s">
        <v>132</v>
      </c>
      <c r="QCP21" s="1">
        <v>81.430000000000007</v>
      </c>
      <c r="QCQ21" t="s">
        <v>132</v>
      </c>
      <c r="QCR21" s="1">
        <v>81.430000000000007</v>
      </c>
      <c r="QCS21" t="s">
        <v>132</v>
      </c>
      <c r="QCT21" s="1">
        <v>81.430000000000007</v>
      </c>
      <c r="QCU21" t="s">
        <v>132</v>
      </c>
      <c r="QCV21" s="1">
        <v>81.430000000000007</v>
      </c>
      <c r="QCW21" t="s">
        <v>132</v>
      </c>
      <c r="QCX21" s="1">
        <v>81.430000000000007</v>
      </c>
      <c r="QCY21" t="s">
        <v>132</v>
      </c>
      <c r="QCZ21" s="1">
        <v>81.430000000000007</v>
      </c>
      <c r="QDA21" t="s">
        <v>132</v>
      </c>
      <c r="QDB21" s="1">
        <v>81.430000000000007</v>
      </c>
      <c r="QDC21" t="s">
        <v>132</v>
      </c>
      <c r="QDD21" s="1">
        <v>81.430000000000007</v>
      </c>
      <c r="QDE21" t="s">
        <v>132</v>
      </c>
      <c r="QDF21" s="1">
        <v>81.430000000000007</v>
      </c>
      <c r="QDG21" t="s">
        <v>132</v>
      </c>
      <c r="QDH21" s="1">
        <v>81.430000000000007</v>
      </c>
      <c r="QDI21" t="s">
        <v>132</v>
      </c>
      <c r="QDJ21" s="1">
        <v>81.430000000000007</v>
      </c>
      <c r="QDK21" t="s">
        <v>132</v>
      </c>
      <c r="QDL21" s="1">
        <v>81.430000000000007</v>
      </c>
      <c r="QDM21" t="s">
        <v>132</v>
      </c>
      <c r="QDN21" s="1">
        <v>81.430000000000007</v>
      </c>
      <c r="QDO21" t="s">
        <v>132</v>
      </c>
      <c r="QDP21" s="1">
        <v>81.430000000000007</v>
      </c>
      <c r="QDQ21" t="s">
        <v>132</v>
      </c>
      <c r="QDR21" s="1">
        <v>81.430000000000007</v>
      </c>
      <c r="QDS21" t="s">
        <v>132</v>
      </c>
      <c r="QDT21" s="1">
        <v>81.430000000000007</v>
      </c>
      <c r="QDU21" t="s">
        <v>132</v>
      </c>
      <c r="QDV21" s="1">
        <v>81.430000000000007</v>
      </c>
      <c r="QDW21" t="s">
        <v>132</v>
      </c>
      <c r="QDX21" s="1">
        <v>81.430000000000007</v>
      </c>
      <c r="QDY21" t="s">
        <v>132</v>
      </c>
      <c r="QDZ21" s="1">
        <v>81.430000000000007</v>
      </c>
      <c r="QEA21" t="s">
        <v>132</v>
      </c>
      <c r="QEB21" s="1">
        <v>81.430000000000007</v>
      </c>
      <c r="QEC21" t="s">
        <v>132</v>
      </c>
      <c r="QED21" s="1">
        <v>81.430000000000007</v>
      </c>
      <c r="QEE21" t="s">
        <v>132</v>
      </c>
      <c r="QEF21" s="1">
        <v>81.430000000000007</v>
      </c>
      <c r="QEG21" t="s">
        <v>132</v>
      </c>
      <c r="QEH21" s="1">
        <v>81.430000000000007</v>
      </c>
      <c r="QEI21" t="s">
        <v>132</v>
      </c>
      <c r="QEJ21" s="1">
        <v>81.430000000000007</v>
      </c>
      <c r="QEK21" t="s">
        <v>132</v>
      </c>
      <c r="QEL21" s="1">
        <v>81.430000000000007</v>
      </c>
      <c r="QEM21" t="s">
        <v>132</v>
      </c>
      <c r="QEN21" s="1">
        <v>81.430000000000007</v>
      </c>
      <c r="QEO21" t="s">
        <v>132</v>
      </c>
      <c r="QEP21" s="1">
        <v>81.430000000000007</v>
      </c>
      <c r="QEQ21" t="s">
        <v>132</v>
      </c>
      <c r="QER21" s="1">
        <v>81.430000000000007</v>
      </c>
      <c r="QES21" t="s">
        <v>132</v>
      </c>
      <c r="QET21" s="1">
        <v>81.430000000000007</v>
      </c>
      <c r="QEU21" t="s">
        <v>132</v>
      </c>
      <c r="QEV21" s="1">
        <v>81.430000000000007</v>
      </c>
      <c r="QEW21" t="s">
        <v>132</v>
      </c>
      <c r="QEX21" s="1">
        <v>81.430000000000007</v>
      </c>
      <c r="QEY21" t="s">
        <v>132</v>
      </c>
      <c r="QEZ21" s="1">
        <v>81.430000000000007</v>
      </c>
      <c r="QFA21" t="s">
        <v>132</v>
      </c>
      <c r="QFB21" s="1">
        <v>81.430000000000007</v>
      </c>
      <c r="QFC21" t="s">
        <v>132</v>
      </c>
      <c r="QFD21" s="1">
        <v>81.430000000000007</v>
      </c>
      <c r="QFE21" t="s">
        <v>132</v>
      </c>
      <c r="QFF21" s="1">
        <v>81.430000000000007</v>
      </c>
      <c r="QFG21" t="s">
        <v>132</v>
      </c>
      <c r="QFH21" s="1">
        <v>81.430000000000007</v>
      </c>
      <c r="QFI21" t="s">
        <v>132</v>
      </c>
      <c r="QFJ21" s="1">
        <v>81.430000000000007</v>
      </c>
      <c r="QFK21" t="s">
        <v>132</v>
      </c>
      <c r="QFL21" s="1">
        <v>81.430000000000007</v>
      </c>
      <c r="QFM21" t="s">
        <v>132</v>
      </c>
      <c r="QFN21" s="1">
        <v>81.430000000000007</v>
      </c>
      <c r="QFO21" t="s">
        <v>132</v>
      </c>
      <c r="QFP21" s="1">
        <v>81.430000000000007</v>
      </c>
      <c r="QFQ21" t="s">
        <v>132</v>
      </c>
      <c r="QFR21" s="1">
        <v>81.430000000000007</v>
      </c>
      <c r="QFS21" t="s">
        <v>132</v>
      </c>
      <c r="QFT21" s="1">
        <v>81.430000000000007</v>
      </c>
      <c r="QFU21" t="s">
        <v>132</v>
      </c>
      <c r="QFV21" s="1">
        <v>81.430000000000007</v>
      </c>
      <c r="QFW21" t="s">
        <v>132</v>
      </c>
      <c r="QFX21" s="1">
        <v>81.430000000000007</v>
      </c>
      <c r="QFY21" t="s">
        <v>132</v>
      </c>
      <c r="QFZ21" s="1">
        <v>81.430000000000007</v>
      </c>
      <c r="QGA21" t="s">
        <v>132</v>
      </c>
      <c r="QGB21" s="1">
        <v>81.430000000000007</v>
      </c>
      <c r="QGC21" t="s">
        <v>132</v>
      </c>
      <c r="QGD21" s="1">
        <v>81.430000000000007</v>
      </c>
      <c r="QGE21" t="s">
        <v>132</v>
      </c>
      <c r="QGF21" s="1">
        <v>81.430000000000007</v>
      </c>
      <c r="QGG21" t="s">
        <v>132</v>
      </c>
      <c r="QGH21" s="1">
        <v>81.430000000000007</v>
      </c>
      <c r="QGI21" t="s">
        <v>132</v>
      </c>
      <c r="QGJ21" s="1">
        <v>81.430000000000007</v>
      </c>
      <c r="QGK21" t="s">
        <v>132</v>
      </c>
      <c r="QGL21" s="1">
        <v>81.430000000000007</v>
      </c>
      <c r="QGM21" t="s">
        <v>132</v>
      </c>
      <c r="QGN21" s="1">
        <v>81.430000000000007</v>
      </c>
      <c r="QGO21" t="s">
        <v>132</v>
      </c>
      <c r="QGP21" s="1">
        <v>81.430000000000007</v>
      </c>
      <c r="QGQ21" t="s">
        <v>132</v>
      </c>
      <c r="QGR21" s="1">
        <v>81.430000000000007</v>
      </c>
      <c r="QGS21" t="s">
        <v>132</v>
      </c>
      <c r="QGT21" s="1">
        <v>81.430000000000007</v>
      </c>
      <c r="QGU21" t="s">
        <v>132</v>
      </c>
      <c r="QGV21" s="1">
        <v>81.430000000000007</v>
      </c>
      <c r="QGW21" t="s">
        <v>132</v>
      </c>
      <c r="QGX21" s="1">
        <v>81.430000000000007</v>
      </c>
      <c r="QGY21" t="s">
        <v>132</v>
      </c>
      <c r="QGZ21" s="1">
        <v>81.430000000000007</v>
      </c>
      <c r="QHA21" t="s">
        <v>132</v>
      </c>
      <c r="QHB21" s="1">
        <v>81.430000000000007</v>
      </c>
      <c r="QHC21" t="s">
        <v>132</v>
      </c>
      <c r="QHD21" s="1">
        <v>81.430000000000007</v>
      </c>
      <c r="QHE21" t="s">
        <v>132</v>
      </c>
      <c r="QHF21" s="1">
        <v>81.430000000000007</v>
      </c>
      <c r="QHG21" t="s">
        <v>132</v>
      </c>
      <c r="QHH21" s="1">
        <v>81.430000000000007</v>
      </c>
      <c r="QHI21" t="s">
        <v>132</v>
      </c>
      <c r="QHJ21" s="1">
        <v>81.430000000000007</v>
      </c>
      <c r="QHK21" t="s">
        <v>132</v>
      </c>
      <c r="QHL21" s="1">
        <v>81.430000000000007</v>
      </c>
      <c r="QHM21" t="s">
        <v>132</v>
      </c>
      <c r="QHN21" s="1">
        <v>81.430000000000007</v>
      </c>
      <c r="QHO21" t="s">
        <v>132</v>
      </c>
      <c r="QHP21" s="1">
        <v>81.430000000000007</v>
      </c>
      <c r="QHQ21" t="s">
        <v>132</v>
      </c>
      <c r="QHR21" s="1">
        <v>81.430000000000007</v>
      </c>
      <c r="QHS21" t="s">
        <v>132</v>
      </c>
      <c r="QHT21" s="1">
        <v>81.430000000000007</v>
      </c>
      <c r="QHU21" t="s">
        <v>132</v>
      </c>
      <c r="QHV21" s="1">
        <v>81.430000000000007</v>
      </c>
      <c r="QHW21" t="s">
        <v>132</v>
      </c>
      <c r="QHX21" s="1">
        <v>81.430000000000007</v>
      </c>
      <c r="QHY21" t="s">
        <v>132</v>
      </c>
      <c r="QHZ21" s="1">
        <v>81.430000000000007</v>
      </c>
      <c r="QIA21" t="s">
        <v>132</v>
      </c>
      <c r="QIB21" s="1">
        <v>81.430000000000007</v>
      </c>
      <c r="QIC21" t="s">
        <v>132</v>
      </c>
      <c r="QID21" s="1">
        <v>81.430000000000007</v>
      </c>
      <c r="QIE21" t="s">
        <v>132</v>
      </c>
      <c r="QIF21" s="1">
        <v>81.430000000000007</v>
      </c>
      <c r="QIG21" t="s">
        <v>132</v>
      </c>
      <c r="QIH21" s="1">
        <v>81.430000000000007</v>
      </c>
      <c r="QII21" t="s">
        <v>132</v>
      </c>
      <c r="QIJ21" s="1">
        <v>81.430000000000007</v>
      </c>
      <c r="QIK21" t="s">
        <v>132</v>
      </c>
      <c r="QIL21" s="1">
        <v>81.430000000000007</v>
      </c>
      <c r="QIM21" t="s">
        <v>132</v>
      </c>
      <c r="QIN21" s="1">
        <v>81.430000000000007</v>
      </c>
      <c r="QIO21" t="s">
        <v>132</v>
      </c>
      <c r="QIP21" s="1">
        <v>81.430000000000007</v>
      </c>
      <c r="QIQ21" t="s">
        <v>132</v>
      </c>
      <c r="QIR21" s="1">
        <v>81.430000000000007</v>
      </c>
      <c r="QIS21" t="s">
        <v>132</v>
      </c>
      <c r="QIT21" s="1">
        <v>81.430000000000007</v>
      </c>
      <c r="QIU21" t="s">
        <v>132</v>
      </c>
      <c r="QIV21" s="1">
        <v>81.430000000000007</v>
      </c>
      <c r="QIW21" t="s">
        <v>132</v>
      </c>
      <c r="QIX21" s="1">
        <v>81.430000000000007</v>
      </c>
      <c r="QIY21" t="s">
        <v>132</v>
      </c>
      <c r="QIZ21" s="1">
        <v>81.430000000000007</v>
      </c>
      <c r="QJA21" t="s">
        <v>132</v>
      </c>
      <c r="QJB21" s="1">
        <v>81.430000000000007</v>
      </c>
      <c r="QJC21" t="s">
        <v>132</v>
      </c>
      <c r="QJD21" s="1">
        <v>81.430000000000007</v>
      </c>
      <c r="QJE21" t="s">
        <v>132</v>
      </c>
      <c r="QJF21" s="1">
        <v>81.430000000000007</v>
      </c>
      <c r="QJG21" t="s">
        <v>132</v>
      </c>
      <c r="QJH21" s="1">
        <v>81.430000000000007</v>
      </c>
      <c r="QJI21" t="s">
        <v>132</v>
      </c>
      <c r="QJJ21" s="1">
        <v>81.430000000000007</v>
      </c>
      <c r="QJK21" t="s">
        <v>132</v>
      </c>
      <c r="QJL21" s="1">
        <v>81.430000000000007</v>
      </c>
      <c r="QJM21" t="s">
        <v>132</v>
      </c>
      <c r="QJN21" s="1">
        <v>81.430000000000007</v>
      </c>
      <c r="QJO21" t="s">
        <v>132</v>
      </c>
      <c r="QJP21" s="1">
        <v>81.430000000000007</v>
      </c>
      <c r="QJQ21" t="s">
        <v>132</v>
      </c>
      <c r="QJR21" s="1">
        <v>81.430000000000007</v>
      </c>
      <c r="QJS21" t="s">
        <v>132</v>
      </c>
      <c r="QJT21" s="1">
        <v>81.430000000000007</v>
      </c>
      <c r="QJU21" t="s">
        <v>132</v>
      </c>
      <c r="QJV21" s="1">
        <v>81.430000000000007</v>
      </c>
      <c r="QJW21" t="s">
        <v>132</v>
      </c>
      <c r="QJX21" s="1">
        <v>81.430000000000007</v>
      </c>
      <c r="QJY21" t="s">
        <v>132</v>
      </c>
      <c r="QJZ21" s="1">
        <v>81.430000000000007</v>
      </c>
      <c r="QKA21" t="s">
        <v>132</v>
      </c>
      <c r="QKB21" s="1">
        <v>81.430000000000007</v>
      </c>
      <c r="QKC21" t="s">
        <v>132</v>
      </c>
      <c r="QKD21" s="1">
        <v>81.430000000000007</v>
      </c>
      <c r="QKE21" t="s">
        <v>132</v>
      </c>
      <c r="QKF21" s="1">
        <v>81.430000000000007</v>
      </c>
      <c r="QKG21" t="s">
        <v>132</v>
      </c>
      <c r="QKH21" s="1">
        <v>81.430000000000007</v>
      </c>
      <c r="QKI21" t="s">
        <v>132</v>
      </c>
      <c r="QKJ21" s="1">
        <v>81.430000000000007</v>
      </c>
      <c r="QKK21" t="s">
        <v>132</v>
      </c>
      <c r="QKL21" s="1">
        <v>81.430000000000007</v>
      </c>
      <c r="QKM21" t="s">
        <v>132</v>
      </c>
      <c r="QKN21" s="1">
        <v>81.430000000000007</v>
      </c>
      <c r="QKO21" t="s">
        <v>132</v>
      </c>
      <c r="QKP21" s="1">
        <v>81.430000000000007</v>
      </c>
      <c r="QKQ21" t="s">
        <v>132</v>
      </c>
      <c r="QKR21" s="1">
        <v>81.430000000000007</v>
      </c>
      <c r="QKS21" t="s">
        <v>132</v>
      </c>
      <c r="QKT21" s="1">
        <v>81.430000000000007</v>
      </c>
      <c r="QKU21" t="s">
        <v>132</v>
      </c>
      <c r="QKV21" s="1">
        <v>81.430000000000007</v>
      </c>
      <c r="QKW21" t="s">
        <v>132</v>
      </c>
      <c r="QKX21" s="1">
        <v>81.430000000000007</v>
      </c>
      <c r="QKY21" t="s">
        <v>132</v>
      </c>
      <c r="QKZ21" s="1">
        <v>81.430000000000007</v>
      </c>
      <c r="QLA21" t="s">
        <v>132</v>
      </c>
      <c r="QLB21" s="1">
        <v>81.430000000000007</v>
      </c>
      <c r="QLC21" t="s">
        <v>132</v>
      </c>
      <c r="QLD21" s="1">
        <v>81.430000000000007</v>
      </c>
      <c r="QLE21" t="s">
        <v>132</v>
      </c>
      <c r="QLF21" s="1">
        <v>81.430000000000007</v>
      </c>
      <c r="QLG21" t="s">
        <v>132</v>
      </c>
      <c r="QLH21" s="1">
        <v>81.430000000000007</v>
      </c>
      <c r="QLI21" t="s">
        <v>132</v>
      </c>
      <c r="QLJ21" s="1">
        <v>81.430000000000007</v>
      </c>
      <c r="QLK21" t="s">
        <v>132</v>
      </c>
      <c r="QLL21" s="1">
        <v>81.430000000000007</v>
      </c>
      <c r="QLM21" t="s">
        <v>132</v>
      </c>
      <c r="QLN21" s="1">
        <v>81.430000000000007</v>
      </c>
      <c r="QLO21" t="s">
        <v>132</v>
      </c>
      <c r="QLP21" s="1">
        <v>81.430000000000007</v>
      </c>
      <c r="QLQ21" t="s">
        <v>132</v>
      </c>
      <c r="QLR21" s="1">
        <v>81.430000000000007</v>
      </c>
      <c r="QLS21" t="s">
        <v>132</v>
      </c>
      <c r="QLT21" s="1">
        <v>81.430000000000007</v>
      </c>
      <c r="QLU21" t="s">
        <v>132</v>
      </c>
      <c r="QLV21" s="1">
        <v>81.430000000000007</v>
      </c>
      <c r="QLW21" t="s">
        <v>132</v>
      </c>
      <c r="QLX21" s="1">
        <v>81.430000000000007</v>
      </c>
      <c r="QLY21" t="s">
        <v>132</v>
      </c>
      <c r="QLZ21" s="1">
        <v>81.430000000000007</v>
      </c>
      <c r="QMA21" t="s">
        <v>132</v>
      </c>
      <c r="QMB21" s="1">
        <v>81.430000000000007</v>
      </c>
      <c r="QMC21" t="s">
        <v>132</v>
      </c>
      <c r="QMD21" s="1">
        <v>81.430000000000007</v>
      </c>
      <c r="QME21" t="s">
        <v>132</v>
      </c>
      <c r="QMF21" s="1">
        <v>81.430000000000007</v>
      </c>
      <c r="QMG21" t="s">
        <v>132</v>
      </c>
      <c r="QMH21" s="1">
        <v>81.430000000000007</v>
      </c>
      <c r="QMI21" t="s">
        <v>132</v>
      </c>
      <c r="QMJ21" s="1">
        <v>81.430000000000007</v>
      </c>
      <c r="QMK21" t="s">
        <v>132</v>
      </c>
      <c r="QML21" s="1">
        <v>81.430000000000007</v>
      </c>
      <c r="QMM21" t="s">
        <v>132</v>
      </c>
      <c r="QMN21" s="1">
        <v>81.430000000000007</v>
      </c>
      <c r="QMO21" t="s">
        <v>132</v>
      </c>
      <c r="QMP21" s="1">
        <v>81.430000000000007</v>
      </c>
      <c r="QMQ21" t="s">
        <v>132</v>
      </c>
      <c r="QMR21" s="1">
        <v>81.430000000000007</v>
      </c>
      <c r="QMS21" t="s">
        <v>132</v>
      </c>
      <c r="QMT21" s="1">
        <v>81.430000000000007</v>
      </c>
      <c r="QMU21" t="s">
        <v>132</v>
      </c>
      <c r="QMV21" s="1">
        <v>81.430000000000007</v>
      </c>
      <c r="QMW21" t="s">
        <v>132</v>
      </c>
      <c r="QMX21" s="1">
        <v>81.430000000000007</v>
      </c>
      <c r="QMY21" t="s">
        <v>132</v>
      </c>
      <c r="QMZ21" s="1">
        <v>81.430000000000007</v>
      </c>
      <c r="QNA21" t="s">
        <v>132</v>
      </c>
      <c r="QNB21" s="1">
        <v>81.430000000000007</v>
      </c>
      <c r="QNC21" t="s">
        <v>132</v>
      </c>
      <c r="QND21" s="1">
        <v>81.430000000000007</v>
      </c>
      <c r="QNE21" t="s">
        <v>132</v>
      </c>
      <c r="QNF21" s="1">
        <v>81.430000000000007</v>
      </c>
      <c r="QNG21" t="s">
        <v>132</v>
      </c>
      <c r="QNH21" s="1">
        <v>81.430000000000007</v>
      </c>
      <c r="QNI21" t="s">
        <v>132</v>
      </c>
      <c r="QNJ21" s="1">
        <v>81.430000000000007</v>
      </c>
      <c r="QNK21" t="s">
        <v>132</v>
      </c>
      <c r="QNL21" s="1">
        <v>81.430000000000007</v>
      </c>
      <c r="QNM21" t="s">
        <v>132</v>
      </c>
      <c r="QNN21" s="1">
        <v>81.430000000000007</v>
      </c>
      <c r="QNO21" t="s">
        <v>132</v>
      </c>
      <c r="QNP21" s="1">
        <v>81.430000000000007</v>
      </c>
      <c r="QNQ21" t="s">
        <v>132</v>
      </c>
      <c r="QNR21" s="1">
        <v>81.430000000000007</v>
      </c>
      <c r="QNS21" t="s">
        <v>132</v>
      </c>
      <c r="QNT21" s="1">
        <v>81.430000000000007</v>
      </c>
      <c r="QNU21" t="s">
        <v>132</v>
      </c>
      <c r="QNV21" s="1">
        <v>81.430000000000007</v>
      </c>
      <c r="QNW21" t="s">
        <v>132</v>
      </c>
      <c r="QNX21" s="1">
        <v>81.430000000000007</v>
      </c>
      <c r="QNY21" t="s">
        <v>132</v>
      </c>
      <c r="QNZ21" s="1">
        <v>81.430000000000007</v>
      </c>
      <c r="QOA21" t="s">
        <v>132</v>
      </c>
      <c r="QOB21" s="1">
        <v>81.430000000000007</v>
      </c>
      <c r="QOC21" t="s">
        <v>132</v>
      </c>
      <c r="QOD21" s="1">
        <v>81.430000000000007</v>
      </c>
      <c r="QOE21" t="s">
        <v>132</v>
      </c>
      <c r="QOF21" s="1">
        <v>81.430000000000007</v>
      </c>
      <c r="QOG21" t="s">
        <v>132</v>
      </c>
      <c r="QOH21" s="1">
        <v>81.430000000000007</v>
      </c>
      <c r="QOI21" t="s">
        <v>132</v>
      </c>
      <c r="QOJ21" s="1">
        <v>81.430000000000007</v>
      </c>
      <c r="QOK21" t="s">
        <v>132</v>
      </c>
      <c r="QOL21" s="1">
        <v>81.430000000000007</v>
      </c>
      <c r="QOM21" t="s">
        <v>132</v>
      </c>
      <c r="QON21" s="1">
        <v>81.430000000000007</v>
      </c>
      <c r="QOO21" t="s">
        <v>132</v>
      </c>
      <c r="QOP21" s="1">
        <v>81.430000000000007</v>
      </c>
      <c r="QOQ21" t="s">
        <v>132</v>
      </c>
      <c r="QOR21" s="1">
        <v>81.430000000000007</v>
      </c>
      <c r="QOS21" t="s">
        <v>132</v>
      </c>
      <c r="QOT21" s="1">
        <v>81.430000000000007</v>
      </c>
      <c r="QOU21" t="s">
        <v>132</v>
      </c>
      <c r="QOV21" s="1">
        <v>81.430000000000007</v>
      </c>
      <c r="QOW21" t="s">
        <v>132</v>
      </c>
      <c r="QOX21" s="1">
        <v>81.430000000000007</v>
      </c>
      <c r="QOY21" t="s">
        <v>132</v>
      </c>
      <c r="QOZ21" s="1">
        <v>81.430000000000007</v>
      </c>
      <c r="QPA21" t="s">
        <v>132</v>
      </c>
      <c r="QPB21" s="1">
        <v>81.430000000000007</v>
      </c>
      <c r="QPC21" t="s">
        <v>132</v>
      </c>
      <c r="QPD21" s="1">
        <v>81.430000000000007</v>
      </c>
      <c r="QPE21" t="s">
        <v>132</v>
      </c>
      <c r="QPF21" s="1">
        <v>81.430000000000007</v>
      </c>
      <c r="QPG21" t="s">
        <v>132</v>
      </c>
      <c r="QPH21" s="1">
        <v>81.430000000000007</v>
      </c>
      <c r="QPI21" t="s">
        <v>132</v>
      </c>
      <c r="QPJ21" s="1">
        <v>81.430000000000007</v>
      </c>
      <c r="QPK21" t="s">
        <v>132</v>
      </c>
      <c r="QPL21" s="1">
        <v>81.430000000000007</v>
      </c>
      <c r="QPM21" t="s">
        <v>132</v>
      </c>
      <c r="QPN21" s="1">
        <v>81.430000000000007</v>
      </c>
      <c r="QPO21" t="s">
        <v>132</v>
      </c>
      <c r="QPP21" s="1">
        <v>81.430000000000007</v>
      </c>
      <c r="QPQ21" t="s">
        <v>132</v>
      </c>
      <c r="QPR21" s="1">
        <v>81.430000000000007</v>
      </c>
      <c r="QPS21" t="s">
        <v>132</v>
      </c>
      <c r="QPT21" s="1">
        <v>81.430000000000007</v>
      </c>
      <c r="QPU21" t="s">
        <v>132</v>
      </c>
      <c r="QPV21" s="1">
        <v>81.430000000000007</v>
      </c>
      <c r="QPW21" t="s">
        <v>132</v>
      </c>
      <c r="QPX21" s="1">
        <v>81.430000000000007</v>
      </c>
      <c r="QPY21" t="s">
        <v>132</v>
      </c>
      <c r="QPZ21" s="1">
        <v>81.430000000000007</v>
      </c>
      <c r="QQA21" t="s">
        <v>132</v>
      </c>
      <c r="QQB21" s="1">
        <v>81.430000000000007</v>
      </c>
      <c r="QQC21" t="s">
        <v>132</v>
      </c>
      <c r="QQD21" s="1">
        <v>81.430000000000007</v>
      </c>
      <c r="QQE21" t="s">
        <v>132</v>
      </c>
      <c r="QQF21" s="1">
        <v>81.430000000000007</v>
      </c>
      <c r="QQG21" t="s">
        <v>132</v>
      </c>
      <c r="QQH21" s="1">
        <v>81.430000000000007</v>
      </c>
      <c r="QQI21" t="s">
        <v>132</v>
      </c>
      <c r="QQJ21" s="1">
        <v>81.430000000000007</v>
      </c>
      <c r="QQK21" t="s">
        <v>132</v>
      </c>
      <c r="QQL21" s="1">
        <v>81.430000000000007</v>
      </c>
      <c r="QQM21" t="s">
        <v>132</v>
      </c>
      <c r="QQN21" s="1">
        <v>81.430000000000007</v>
      </c>
      <c r="QQO21" t="s">
        <v>132</v>
      </c>
      <c r="QQP21" s="1">
        <v>81.430000000000007</v>
      </c>
      <c r="QQQ21" t="s">
        <v>132</v>
      </c>
      <c r="QQR21" s="1">
        <v>81.430000000000007</v>
      </c>
      <c r="QQS21" t="s">
        <v>132</v>
      </c>
      <c r="QQT21" s="1">
        <v>81.430000000000007</v>
      </c>
      <c r="QQU21" t="s">
        <v>132</v>
      </c>
      <c r="QQV21" s="1">
        <v>81.430000000000007</v>
      </c>
      <c r="QQW21" t="s">
        <v>132</v>
      </c>
      <c r="QQX21" s="1">
        <v>81.430000000000007</v>
      </c>
      <c r="QQY21" t="s">
        <v>132</v>
      </c>
      <c r="QQZ21" s="1">
        <v>81.430000000000007</v>
      </c>
      <c r="QRA21" t="s">
        <v>132</v>
      </c>
      <c r="QRB21" s="1">
        <v>81.430000000000007</v>
      </c>
      <c r="QRC21" t="s">
        <v>132</v>
      </c>
      <c r="QRD21" s="1">
        <v>81.430000000000007</v>
      </c>
      <c r="QRE21" t="s">
        <v>132</v>
      </c>
      <c r="QRF21" s="1">
        <v>81.430000000000007</v>
      </c>
      <c r="QRG21" t="s">
        <v>132</v>
      </c>
      <c r="QRH21" s="1">
        <v>81.430000000000007</v>
      </c>
      <c r="QRI21" t="s">
        <v>132</v>
      </c>
      <c r="QRJ21" s="1">
        <v>81.430000000000007</v>
      </c>
      <c r="QRK21" t="s">
        <v>132</v>
      </c>
      <c r="QRL21" s="1">
        <v>81.430000000000007</v>
      </c>
      <c r="QRM21" t="s">
        <v>132</v>
      </c>
      <c r="QRN21" s="1">
        <v>81.430000000000007</v>
      </c>
      <c r="QRO21" t="s">
        <v>132</v>
      </c>
      <c r="QRP21" s="1">
        <v>81.430000000000007</v>
      </c>
      <c r="QRQ21" t="s">
        <v>132</v>
      </c>
      <c r="QRR21" s="1">
        <v>81.430000000000007</v>
      </c>
      <c r="QRS21" t="s">
        <v>132</v>
      </c>
      <c r="QRT21" s="1">
        <v>81.430000000000007</v>
      </c>
      <c r="QRU21" t="s">
        <v>132</v>
      </c>
      <c r="QRV21" s="1">
        <v>81.430000000000007</v>
      </c>
      <c r="QRW21" t="s">
        <v>132</v>
      </c>
      <c r="QRX21" s="1">
        <v>81.430000000000007</v>
      </c>
      <c r="QRY21" t="s">
        <v>132</v>
      </c>
      <c r="QRZ21" s="1">
        <v>81.430000000000007</v>
      </c>
      <c r="QSA21" t="s">
        <v>132</v>
      </c>
      <c r="QSB21" s="1">
        <v>81.430000000000007</v>
      </c>
      <c r="QSC21" t="s">
        <v>132</v>
      </c>
      <c r="QSD21" s="1">
        <v>81.430000000000007</v>
      </c>
      <c r="QSE21" t="s">
        <v>132</v>
      </c>
      <c r="QSF21" s="1">
        <v>81.430000000000007</v>
      </c>
      <c r="QSG21" t="s">
        <v>132</v>
      </c>
      <c r="QSH21" s="1">
        <v>81.430000000000007</v>
      </c>
      <c r="QSI21" t="s">
        <v>132</v>
      </c>
      <c r="QSJ21" s="1">
        <v>81.430000000000007</v>
      </c>
      <c r="QSK21" t="s">
        <v>132</v>
      </c>
      <c r="QSL21" s="1">
        <v>81.430000000000007</v>
      </c>
      <c r="QSM21" t="s">
        <v>132</v>
      </c>
      <c r="QSN21" s="1">
        <v>81.430000000000007</v>
      </c>
      <c r="QSO21" t="s">
        <v>132</v>
      </c>
      <c r="QSP21" s="1">
        <v>81.430000000000007</v>
      </c>
      <c r="QSQ21" t="s">
        <v>132</v>
      </c>
      <c r="QSR21" s="1">
        <v>81.430000000000007</v>
      </c>
      <c r="QSS21" t="s">
        <v>132</v>
      </c>
      <c r="QST21" s="1">
        <v>81.430000000000007</v>
      </c>
      <c r="QSU21" t="s">
        <v>132</v>
      </c>
      <c r="QSV21" s="1">
        <v>81.430000000000007</v>
      </c>
      <c r="QSW21" t="s">
        <v>132</v>
      </c>
      <c r="QSX21" s="1">
        <v>81.430000000000007</v>
      </c>
      <c r="QSY21" t="s">
        <v>132</v>
      </c>
      <c r="QSZ21" s="1">
        <v>81.430000000000007</v>
      </c>
      <c r="QTA21" t="s">
        <v>132</v>
      </c>
      <c r="QTB21" s="1">
        <v>81.430000000000007</v>
      </c>
      <c r="QTC21" t="s">
        <v>132</v>
      </c>
      <c r="QTD21" s="1">
        <v>81.430000000000007</v>
      </c>
      <c r="QTE21" t="s">
        <v>132</v>
      </c>
      <c r="QTF21" s="1">
        <v>81.430000000000007</v>
      </c>
      <c r="QTG21" t="s">
        <v>132</v>
      </c>
      <c r="QTH21" s="1">
        <v>81.430000000000007</v>
      </c>
      <c r="QTI21" t="s">
        <v>132</v>
      </c>
      <c r="QTJ21" s="1">
        <v>81.430000000000007</v>
      </c>
      <c r="QTK21" t="s">
        <v>132</v>
      </c>
      <c r="QTL21" s="1">
        <v>81.430000000000007</v>
      </c>
      <c r="QTM21" t="s">
        <v>132</v>
      </c>
      <c r="QTN21" s="1">
        <v>81.430000000000007</v>
      </c>
      <c r="QTO21" t="s">
        <v>132</v>
      </c>
      <c r="QTP21" s="1">
        <v>81.430000000000007</v>
      </c>
      <c r="QTQ21" t="s">
        <v>132</v>
      </c>
      <c r="QTR21" s="1">
        <v>81.430000000000007</v>
      </c>
      <c r="QTS21" t="s">
        <v>132</v>
      </c>
      <c r="QTT21" s="1">
        <v>81.430000000000007</v>
      </c>
      <c r="QTU21" t="s">
        <v>132</v>
      </c>
      <c r="QTV21" s="1">
        <v>81.430000000000007</v>
      </c>
      <c r="QTW21" t="s">
        <v>132</v>
      </c>
      <c r="QTX21" s="1">
        <v>81.430000000000007</v>
      </c>
      <c r="QTY21" t="s">
        <v>132</v>
      </c>
      <c r="QTZ21" s="1">
        <v>81.430000000000007</v>
      </c>
      <c r="QUA21" t="s">
        <v>132</v>
      </c>
      <c r="QUB21" s="1">
        <v>81.430000000000007</v>
      </c>
      <c r="QUC21" t="s">
        <v>132</v>
      </c>
      <c r="QUD21" s="1">
        <v>81.430000000000007</v>
      </c>
      <c r="QUE21" t="s">
        <v>132</v>
      </c>
      <c r="QUF21" s="1">
        <v>81.430000000000007</v>
      </c>
      <c r="QUG21" t="s">
        <v>132</v>
      </c>
      <c r="QUH21" s="1">
        <v>81.430000000000007</v>
      </c>
      <c r="QUI21" t="s">
        <v>132</v>
      </c>
      <c r="QUJ21" s="1">
        <v>81.430000000000007</v>
      </c>
      <c r="QUK21" t="s">
        <v>132</v>
      </c>
      <c r="QUL21" s="1">
        <v>81.430000000000007</v>
      </c>
      <c r="QUM21" t="s">
        <v>132</v>
      </c>
      <c r="QUN21" s="1">
        <v>81.430000000000007</v>
      </c>
      <c r="QUO21" t="s">
        <v>132</v>
      </c>
      <c r="QUP21" s="1">
        <v>81.430000000000007</v>
      </c>
      <c r="QUQ21" t="s">
        <v>132</v>
      </c>
      <c r="QUR21" s="1">
        <v>81.430000000000007</v>
      </c>
      <c r="QUS21" t="s">
        <v>132</v>
      </c>
      <c r="QUT21" s="1">
        <v>81.430000000000007</v>
      </c>
      <c r="QUU21" t="s">
        <v>132</v>
      </c>
      <c r="QUV21" s="1">
        <v>81.430000000000007</v>
      </c>
      <c r="QUW21" t="s">
        <v>132</v>
      </c>
      <c r="QUX21" s="1">
        <v>81.430000000000007</v>
      </c>
      <c r="QUY21" t="s">
        <v>132</v>
      </c>
      <c r="QUZ21" s="1">
        <v>81.430000000000007</v>
      </c>
      <c r="QVA21" t="s">
        <v>132</v>
      </c>
      <c r="QVB21" s="1">
        <v>81.430000000000007</v>
      </c>
      <c r="QVC21" t="s">
        <v>132</v>
      </c>
      <c r="QVD21" s="1">
        <v>81.430000000000007</v>
      </c>
      <c r="QVE21" t="s">
        <v>132</v>
      </c>
      <c r="QVF21" s="1">
        <v>81.430000000000007</v>
      </c>
      <c r="QVG21" t="s">
        <v>132</v>
      </c>
      <c r="QVH21" s="1">
        <v>81.430000000000007</v>
      </c>
      <c r="QVI21" t="s">
        <v>132</v>
      </c>
      <c r="QVJ21" s="1">
        <v>81.430000000000007</v>
      </c>
      <c r="QVK21" t="s">
        <v>132</v>
      </c>
      <c r="QVL21" s="1">
        <v>81.430000000000007</v>
      </c>
      <c r="QVM21" t="s">
        <v>132</v>
      </c>
      <c r="QVN21" s="1">
        <v>81.430000000000007</v>
      </c>
      <c r="QVO21" t="s">
        <v>132</v>
      </c>
      <c r="QVP21" s="1">
        <v>81.430000000000007</v>
      </c>
      <c r="QVQ21" t="s">
        <v>132</v>
      </c>
      <c r="QVR21" s="1">
        <v>81.430000000000007</v>
      </c>
      <c r="QVS21" t="s">
        <v>132</v>
      </c>
      <c r="QVT21" s="1">
        <v>81.430000000000007</v>
      </c>
      <c r="QVU21" t="s">
        <v>132</v>
      </c>
      <c r="QVV21" s="1">
        <v>81.430000000000007</v>
      </c>
      <c r="QVW21" t="s">
        <v>132</v>
      </c>
      <c r="QVX21" s="1">
        <v>81.430000000000007</v>
      </c>
      <c r="QVY21" t="s">
        <v>132</v>
      </c>
      <c r="QVZ21" s="1">
        <v>81.430000000000007</v>
      </c>
      <c r="QWA21" t="s">
        <v>132</v>
      </c>
      <c r="QWB21" s="1">
        <v>81.430000000000007</v>
      </c>
      <c r="QWC21" t="s">
        <v>132</v>
      </c>
      <c r="QWD21" s="1">
        <v>81.430000000000007</v>
      </c>
      <c r="QWE21" t="s">
        <v>132</v>
      </c>
      <c r="QWF21" s="1">
        <v>81.430000000000007</v>
      </c>
      <c r="QWG21" t="s">
        <v>132</v>
      </c>
      <c r="QWH21" s="1">
        <v>81.430000000000007</v>
      </c>
      <c r="QWI21" t="s">
        <v>132</v>
      </c>
      <c r="QWJ21" s="1">
        <v>81.430000000000007</v>
      </c>
      <c r="QWK21" t="s">
        <v>132</v>
      </c>
      <c r="QWL21" s="1">
        <v>81.430000000000007</v>
      </c>
      <c r="QWM21" t="s">
        <v>132</v>
      </c>
      <c r="QWN21" s="1">
        <v>81.430000000000007</v>
      </c>
      <c r="QWO21" t="s">
        <v>132</v>
      </c>
      <c r="QWP21" s="1">
        <v>81.430000000000007</v>
      </c>
      <c r="QWQ21" t="s">
        <v>132</v>
      </c>
      <c r="QWR21" s="1">
        <v>81.430000000000007</v>
      </c>
      <c r="QWS21" t="s">
        <v>132</v>
      </c>
      <c r="QWT21" s="1">
        <v>81.430000000000007</v>
      </c>
      <c r="QWU21" t="s">
        <v>132</v>
      </c>
      <c r="QWV21" s="1">
        <v>81.430000000000007</v>
      </c>
      <c r="QWW21" t="s">
        <v>132</v>
      </c>
      <c r="QWX21" s="1">
        <v>81.430000000000007</v>
      </c>
      <c r="QWY21" t="s">
        <v>132</v>
      </c>
      <c r="QWZ21" s="1">
        <v>81.430000000000007</v>
      </c>
      <c r="QXA21" t="s">
        <v>132</v>
      </c>
      <c r="QXB21" s="1">
        <v>81.430000000000007</v>
      </c>
      <c r="QXC21" t="s">
        <v>132</v>
      </c>
      <c r="QXD21" s="1">
        <v>81.430000000000007</v>
      </c>
      <c r="QXE21" t="s">
        <v>132</v>
      </c>
      <c r="QXF21" s="1">
        <v>81.430000000000007</v>
      </c>
      <c r="QXG21" t="s">
        <v>132</v>
      </c>
      <c r="QXH21" s="1">
        <v>81.430000000000007</v>
      </c>
      <c r="QXI21" t="s">
        <v>132</v>
      </c>
      <c r="QXJ21" s="1">
        <v>81.430000000000007</v>
      </c>
      <c r="QXK21" t="s">
        <v>132</v>
      </c>
      <c r="QXL21" s="1">
        <v>81.430000000000007</v>
      </c>
      <c r="QXM21" t="s">
        <v>132</v>
      </c>
      <c r="QXN21" s="1">
        <v>81.430000000000007</v>
      </c>
      <c r="QXO21" t="s">
        <v>132</v>
      </c>
      <c r="QXP21" s="1">
        <v>81.430000000000007</v>
      </c>
      <c r="QXQ21" t="s">
        <v>132</v>
      </c>
      <c r="QXR21" s="1">
        <v>81.430000000000007</v>
      </c>
      <c r="QXS21" t="s">
        <v>132</v>
      </c>
      <c r="QXT21" s="1">
        <v>81.430000000000007</v>
      </c>
      <c r="QXU21" t="s">
        <v>132</v>
      </c>
      <c r="QXV21" s="1">
        <v>81.430000000000007</v>
      </c>
      <c r="QXW21" t="s">
        <v>132</v>
      </c>
      <c r="QXX21" s="1">
        <v>81.430000000000007</v>
      </c>
      <c r="QXY21" t="s">
        <v>132</v>
      </c>
      <c r="QXZ21" s="1">
        <v>81.430000000000007</v>
      </c>
      <c r="QYA21" t="s">
        <v>132</v>
      </c>
      <c r="QYB21" s="1">
        <v>81.430000000000007</v>
      </c>
      <c r="QYC21" t="s">
        <v>132</v>
      </c>
      <c r="QYD21" s="1">
        <v>81.430000000000007</v>
      </c>
      <c r="QYE21" t="s">
        <v>132</v>
      </c>
      <c r="QYF21" s="1">
        <v>81.430000000000007</v>
      </c>
      <c r="QYG21" t="s">
        <v>132</v>
      </c>
      <c r="QYH21" s="1">
        <v>81.430000000000007</v>
      </c>
      <c r="QYI21" t="s">
        <v>132</v>
      </c>
      <c r="QYJ21" s="1">
        <v>81.430000000000007</v>
      </c>
      <c r="QYK21" t="s">
        <v>132</v>
      </c>
      <c r="QYL21" s="1">
        <v>81.430000000000007</v>
      </c>
      <c r="QYM21" t="s">
        <v>132</v>
      </c>
      <c r="QYN21" s="1">
        <v>81.430000000000007</v>
      </c>
      <c r="QYO21" t="s">
        <v>132</v>
      </c>
      <c r="QYP21" s="1">
        <v>81.430000000000007</v>
      </c>
      <c r="QYQ21" t="s">
        <v>132</v>
      </c>
      <c r="QYR21" s="1">
        <v>81.430000000000007</v>
      </c>
      <c r="QYS21" t="s">
        <v>132</v>
      </c>
      <c r="QYT21" s="1">
        <v>81.430000000000007</v>
      </c>
      <c r="QYU21" t="s">
        <v>132</v>
      </c>
      <c r="QYV21" s="1">
        <v>81.430000000000007</v>
      </c>
      <c r="QYW21" t="s">
        <v>132</v>
      </c>
      <c r="QYX21" s="1">
        <v>81.430000000000007</v>
      </c>
      <c r="QYY21" t="s">
        <v>132</v>
      </c>
      <c r="QYZ21" s="1">
        <v>81.430000000000007</v>
      </c>
      <c r="QZA21" t="s">
        <v>132</v>
      </c>
      <c r="QZB21" s="1">
        <v>81.430000000000007</v>
      </c>
      <c r="QZC21" t="s">
        <v>132</v>
      </c>
      <c r="QZD21" s="1">
        <v>81.430000000000007</v>
      </c>
      <c r="QZE21" t="s">
        <v>132</v>
      </c>
      <c r="QZF21" s="1">
        <v>81.430000000000007</v>
      </c>
      <c r="QZG21" t="s">
        <v>132</v>
      </c>
      <c r="QZH21" s="1">
        <v>81.430000000000007</v>
      </c>
      <c r="QZI21" t="s">
        <v>132</v>
      </c>
      <c r="QZJ21" s="1">
        <v>81.430000000000007</v>
      </c>
      <c r="QZK21" t="s">
        <v>132</v>
      </c>
      <c r="QZL21" s="1">
        <v>81.430000000000007</v>
      </c>
      <c r="QZM21" t="s">
        <v>132</v>
      </c>
      <c r="QZN21" s="1">
        <v>81.430000000000007</v>
      </c>
      <c r="QZO21" t="s">
        <v>132</v>
      </c>
      <c r="QZP21" s="1">
        <v>81.430000000000007</v>
      </c>
      <c r="QZQ21" t="s">
        <v>132</v>
      </c>
      <c r="QZR21" s="1">
        <v>81.430000000000007</v>
      </c>
      <c r="QZS21" t="s">
        <v>132</v>
      </c>
      <c r="QZT21" s="1">
        <v>81.430000000000007</v>
      </c>
      <c r="QZU21" t="s">
        <v>132</v>
      </c>
      <c r="QZV21" s="1">
        <v>81.430000000000007</v>
      </c>
      <c r="QZW21" t="s">
        <v>132</v>
      </c>
      <c r="QZX21" s="1">
        <v>81.430000000000007</v>
      </c>
      <c r="QZY21" t="s">
        <v>132</v>
      </c>
      <c r="QZZ21" s="1">
        <v>81.430000000000007</v>
      </c>
      <c r="RAA21" t="s">
        <v>132</v>
      </c>
      <c r="RAB21" s="1">
        <v>81.430000000000007</v>
      </c>
      <c r="RAC21" t="s">
        <v>132</v>
      </c>
      <c r="RAD21" s="1">
        <v>81.430000000000007</v>
      </c>
      <c r="RAE21" t="s">
        <v>132</v>
      </c>
      <c r="RAF21" s="1">
        <v>81.430000000000007</v>
      </c>
      <c r="RAG21" t="s">
        <v>132</v>
      </c>
      <c r="RAH21" s="1">
        <v>81.430000000000007</v>
      </c>
      <c r="RAI21" t="s">
        <v>132</v>
      </c>
      <c r="RAJ21" s="1">
        <v>81.430000000000007</v>
      </c>
      <c r="RAK21" t="s">
        <v>132</v>
      </c>
      <c r="RAL21" s="1">
        <v>81.430000000000007</v>
      </c>
      <c r="RAM21" t="s">
        <v>132</v>
      </c>
      <c r="RAN21" s="1">
        <v>81.430000000000007</v>
      </c>
      <c r="RAO21" t="s">
        <v>132</v>
      </c>
      <c r="RAP21" s="1">
        <v>81.430000000000007</v>
      </c>
      <c r="RAQ21" t="s">
        <v>132</v>
      </c>
      <c r="RAR21" s="1">
        <v>81.430000000000007</v>
      </c>
      <c r="RAS21" t="s">
        <v>132</v>
      </c>
      <c r="RAT21" s="1">
        <v>81.430000000000007</v>
      </c>
      <c r="RAU21" t="s">
        <v>132</v>
      </c>
      <c r="RAV21" s="1">
        <v>81.430000000000007</v>
      </c>
      <c r="RAW21" t="s">
        <v>132</v>
      </c>
      <c r="RAX21" s="1">
        <v>81.430000000000007</v>
      </c>
      <c r="RAY21" t="s">
        <v>132</v>
      </c>
      <c r="RAZ21" s="1">
        <v>81.430000000000007</v>
      </c>
      <c r="RBA21" t="s">
        <v>132</v>
      </c>
      <c r="RBB21" s="1">
        <v>81.430000000000007</v>
      </c>
      <c r="RBC21" t="s">
        <v>132</v>
      </c>
      <c r="RBD21" s="1">
        <v>81.430000000000007</v>
      </c>
      <c r="RBE21" t="s">
        <v>132</v>
      </c>
      <c r="RBF21" s="1">
        <v>81.430000000000007</v>
      </c>
      <c r="RBG21" t="s">
        <v>132</v>
      </c>
      <c r="RBH21" s="1">
        <v>81.430000000000007</v>
      </c>
      <c r="RBI21" t="s">
        <v>132</v>
      </c>
      <c r="RBJ21" s="1">
        <v>81.430000000000007</v>
      </c>
      <c r="RBK21" t="s">
        <v>132</v>
      </c>
      <c r="RBL21" s="1">
        <v>81.430000000000007</v>
      </c>
      <c r="RBM21" t="s">
        <v>132</v>
      </c>
      <c r="RBN21" s="1">
        <v>81.430000000000007</v>
      </c>
      <c r="RBO21" t="s">
        <v>132</v>
      </c>
      <c r="RBP21" s="1">
        <v>81.430000000000007</v>
      </c>
      <c r="RBQ21" t="s">
        <v>132</v>
      </c>
      <c r="RBR21" s="1">
        <v>81.430000000000007</v>
      </c>
      <c r="RBS21" t="s">
        <v>132</v>
      </c>
      <c r="RBT21" s="1">
        <v>81.430000000000007</v>
      </c>
      <c r="RBU21" t="s">
        <v>132</v>
      </c>
      <c r="RBV21" s="1">
        <v>81.430000000000007</v>
      </c>
      <c r="RBW21" t="s">
        <v>132</v>
      </c>
      <c r="RBX21" s="1">
        <v>81.430000000000007</v>
      </c>
      <c r="RBY21" t="s">
        <v>132</v>
      </c>
      <c r="RBZ21" s="1">
        <v>81.430000000000007</v>
      </c>
      <c r="RCA21" t="s">
        <v>132</v>
      </c>
      <c r="RCB21" s="1">
        <v>81.430000000000007</v>
      </c>
      <c r="RCC21" t="s">
        <v>132</v>
      </c>
      <c r="RCD21" s="1">
        <v>81.430000000000007</v>
      </c>
      <c r="RCE21" t="s">
        <v>132</v>
      </c>
      <c r="RCF21" s="1">
        <v>81.430000000000007</v>
      </c>
      <c r="RCG21" t="s">
        <v>132</v>
      </c>
      <c r="RCH21" s="1">
        <v>81.430000000000007</v>
      </c>
      <c r="RCI21" t="s">
        <v>132</v>
      </c>
      <c r="RCJ21" s="1">
        <v>81.430000000000007</v>
      </c>
      <c r="RCK21" t="s">
        <v>132</v>
      </c>
      <c r="RCL21" s="1">
        <v>81.430000000000007</v>
      </c>
      <c r="RCM21" t="s">
        <v>132</v>
      </c>
      <c r="RCN21" s="1">
        <v>81.430000000000007</v>
      </c>
      <c r="RCO21" t="s">
        <v>132</v>
      </c>
      <c r="RCP21" s="1">
        <v>81.430000000000007</v>
      </c>
      <c r="RCQ21" t="s">
        <v>132</v>
      </c>
      <c r="RCR21" s="1">
        <v>81.430000000000007</v>
      </c>
      <c r="RCS21" t="s">
        <v>132</v>
      </c>
      <c r="RCT21" s="1">
        <v>81.430000000000007</v>
      </c>
      <c r="RCU21" t="s">
        <v>132</v>
      </c>
      <c r="RCV21" s="1">
        <v>81.430000000000007</v>
      </c>
      <c r="RCW21" t="s">
        <v>132</v>
      </c>
      <c r="RCX21" s="1">
        <v>81.430000000000007</v>
      </c>
      <c r="RCY21" t="s">
        <v>132</v>
      </c>
      <c r="RCZ21" s="1">
        <v>81.430000000000007</v>
      </c>
      <c r="RDA21" t="s">
        <v>132</v>
      </c>
      <c r="RDB21" s="1">
        <v>81.430000000000007</v>
      </c>
      <c r="RDC21" t="s">
        <v>132</v>
      </c>
      <c r="RDD21" s="1">
        <v>81.430000000000007</v>
      </c>
      <c r="RDE21" t="s">
        <v>132</v>
      </c>
      <c r="RDF21" s="1">
        <v>81.430000000000007</v>
      </c>
      <c r="RDG21" t="s">
        <v>132</v>
      </c>
      <c r="RDH21" s="1">
        <v>81.430000000000007</v>
      </c>
      <c r="RDI21" t="s">
        <v>132</v>
      </c>
      <c r="RDJ21" s="1">
        <v>81.430000000000007</v>
      </c>
      <c r="RDK21" t="s">
        <v>132</v>
      </c>
      <c r="RDL21" s="1">
        <v>81.430000000000007</v>
      </c>
      <c r="RDM21" t="s">
        <v>132</v>
      </c>
      <c r="RDN21" s="1">
        <v>81.430000000000007</v>
      </c>
      <c r="RDO21" t="s">
        <v>132</v>
      </c>
      <c r="RDP21" s="1">
        <v>81.430000000000007</v>
      </c>
      <c r="RDQ21" t="s">
        <v>132</v>
      </c>
      <c r="RDR21" s="1">
        <v>81.430000000000007</v>
      </c>
      <c r="RDS21" t="s">
        <v>132</v>
      </c>
      <c r="RDT21" s="1">
        <v>81.430000000000007</v>
      </c>
      <c r="RDU21" t="s">
        <v>132</v>
      </c>
      <c r="RDV21" s="1">
        <v>81.430000000000007</v>
      </c>
      <c r="RDW21" t="s">
        <v>132</v>
      </c>
      <c r="RDX21" s="1">
        <v>81.430000000000007</v>
      </c>
      <c r="RDY21" t="s">
        <v>132</v>
      </c>
      <c r="RDZ21" s="1">
        <v>81.430000000000007</v>
      </c>
      <c r="REA21" t="s">
        <v>132</v>
      </c>
      <c r="REB21" s="1">
        <v>81.430000000000007</v>
      </c>
      <c r="REC21" t="s">
        <v>132</v>
      </c>
      <c r="RED21" s="1">
        <v>81.430000000000007</v>
      </c>
      <c r="REE21" t="s">
        <v>132</v>
      </c>
      <c r="REF21" s="1">
        <v>81.430000000000007</v>
      </c>
      <c r="REG21" t="s">
        <v>132</v>
      </c>
      <c r="REH21" s="1">
        <v>81.430000000000007</v>
      </c>
      <c r="REI21" t="s">
        <v>132</v>
      </c>
      <c r="REJ21" s="1">
        <v>81.430000000000007</v>
      </c>
      <c r="REK21" t="s">
        <v>132</v>
      </c>
      <c r="REL21" s="1">
        <v>81.430000000000007</v>
      </c>
      <c r="REM21" t="s">
        <v>132</v>
      </c>
      <c r="REN21" s="1">
        <v>81.430000000000007</v>
      </c>
      <c r="REO21" t="s">
        <v>132</v>
      </c>
      <c r="REP21" s="1">
        <v>81.430000000000007</v>
      </c>
      <c r="REQ21" t="s">
        <v>132</v>
      </c>
      <c r="RER21" s="1">
        <v>81.430000000000007</v>
      </c>
      <c r="RES21" t="s">
        <v>132</v>
      </c>
      <c r="RET21" s="1">
        <v>81.430000000000007</v>
      </c>
      <c r="REU21" t="s">
        <v>132</v>
      </c>
      <c r="REV21" s="1">
        <v>81.430000000000007</v>
      </c>
      <c r="REW21" t="s">
        <v>132</v>
      </c>
      <c r="REX21" s="1">
        <v>81.430000000000007</v>
      </c>
      <c r="REY21" t="s">
        <v>132</v>
      </c>
      <c r="REZ21" s="1">
        <v>81.430000000000007</v>
      </c>
      <c r="RFA21" t="s">
        <v>132</v>
      </c>
      <c r="RFB21" s="1">
        <v>81.430000000000007</v>
      </c>
      <c r="RFC21" t="s">
        <v>132</v>
      </c>
      <c r="RFD21" s="1">
        <v>81.430000000000007</v>
      </c>
      <c r="RFE21" t="s">
        <v>132</v>
      </c>
      <c r="RFF21" s="1">
        <v>81.430000000000007</v>
      </c>
      <c r="RFG21" t="s">
        <v>132</v>
      </c>
      <c r="RFH21" s="1">
        <v>81.430000000000007</v>
      </c>
      <c r="RFI21" t="s">
        <v>132</v>
      </c>
      <c r="RFJ21" s="1">
        <v>81.430000000000007</v>
      </c>
      <c r="RFK21" t="s">
        <v>132</v>
      </c>
      <c r="RFL21" s="1">
        <v>81.430000000000007</v>
      </c>
      <c r="RFM21" t="s">
        <v>132</v>
      </c>
      <c r="RFN21" s="1">
        <v>81.430000000000007</v>
      </c>
      <c r="RFO21" t="s">
        <v>132</v>
      </c>
      <c r="RFP21" s="1">
        <v>81.430000000000007</v>
      </c>
      <c r="RFQ21" t="s">
        <v>132</v>
      </c>
      <c r="RFR21" s="1">
        <v>81.430000000000007</v>
      </c>
      <c r="RFS21" t="s">
        <v>132</v>
      </c>
      <c r="RFT21" s="1">
        <v>81.430000000000007</v>
      </c>
      <c r="RFU21" t="s">
        <v>132</v>
      </c>
      <c r="RFV21" s="1">
        <v>81.430000000000007</v>
      </c>
      <c r="RFW21" t="s">
        <v>132</v>
      </c>
      <c r="RFX21" s="1">
        <v>81.430000000000007</v>
      </c>
      <c r="RFY21" t="s">
        <v>132</v>
      </c>
      <c r="RFZ21" s="1">
        <v>81.430000000000007</v>
      </c>
      <c r="RGA21" t="s">
        <v>132</v>
      </c>
      <c r="RGB21" s="1">
        <v>81.430000000000007</v>
      </c>
      <c r="RGC21" t="s">
        <v>132</v>
      </c>
      <c r="RGD21" s="1">
        <v>81.430000000000007</v>
      </c>
      <c r="RGE21" t="s">
        <v>132</v>
      </c>
      <c r="RGF21" s="1">
        <v>81.430000000000007</v>
      </c>
      <c r="RGG21" t="s">
        <v>132</v>
      </c>
      <c r="RGH21" s="1">
        <v>81.430000000000007</v>
      </c>
      <c r="RGI21" t="s">
        <v>132</v>
      </c>
      <c r="RGJ21" s="1">
        <v>81.430000000000007</v>
      </c>
      <c r="RGK21" t="s">
        <v>132</v>
      </c>
      <c r="RGL21" s="1">
        <v>81.430000000000007</v>
      </c>
      <c r="RGM21" t="s">
        <v>132</v>
      </c>
      <c r="RGN21" s="1">
        <v>81.430000000000007</v>
      </c>
      <c r="RGO21" t="s">
        <v>132</v>
      </c>
      <c r="RGP21" s="1">
        <v>81.430000000000007</v>
      </c>
      <c r="RGQ21" t="s">
        <v>132</v>
      </c>
      <c r="RGR21" s="1">
        <v>81.430000000000007</v>
      </c>
      <c r="RGS21" t="s">
        <v>132</v>
      </c>
      <c r="RGT21" s="1">
        <v>81.430000000000007</v>
      </c>
      <c r="RGU21" t="s">
        <v>132</v>
      </c>
      <c r="RGV21" s="1">
        <v>81.430000000000007</v>
      </c>
      <c r="RGW21" t="s">
        <v>132</v>
      </c>
      <c r="RGX21" s="1">
        <v>81.430000000000007</v>
      </c>
      <c r="RGY21" t="s">
        <v>132</v>
      </c>
      <c r="RGZ21" s="1">
        <v>81.430000000000007</v>
      </c>
      <c r="RHA21" t="s">
        <v>132</v>
      </c>
      <c r="RHB21" s="1">
        <v>81.430000000000007</v>
      </c>
      <c r="RHC21" t="s">
        <v>132</v>
      </c>
      <c r="RHD21" s="1">
        <v>81.430000000000007</v>
      </c>
      <c r="RHE21" t="s">
        <v>132</v>
      </c>
      <c r="RHF21" s="1">
        <v>81.430000000000007</v>
      </c>
      <c r="RHG21" t="s">
        <v>132</v>
      </c>
      <c r="RHH21" s="1">
        <v>81.430000000000007</v>
      </c>
      <c r="RHI21" t="s">
        <v>132</v>
      </c>
      <c r="RHJ21" s="1">
        <v>81.430000000000007</v>
      </c>
      <c r="RHK21" t="s">
        <v>132</v>
      </c>
      <c r="RHL21" s="1">
        <v>81.430000000000007</v>
      </c>
      <c r="RHM21" t="s">
        <v>132</v>
      </c>
      <c r="RHN21" s="1">
        <v>81.430000000000007</v>
      </c>
      <c r="RHO21" t="s">
        <v>132</v>
      </c>
      <c r="RHP21" s="1">
        <v>81.430000000000007</v>
      </c>
      <c r="RHQ21" t="s">
        <v>132</v>
      </c>
      <c r="RHR21" s="1">
        <v>81.430000000000007</v>
      </c>
      <c r="RHS21" t="s">
        <v>132</v>
      </c>
      <c r="RHT21" s="1">
        <v>81.430000000000007</v>
      </c>
      <c r="RHU21" t="s">
        <v>132</v>
      </c>
      <c r="RHV21" s="1">
        <v>81.430000000000007</v>
      </c>
      <c r="RHW21" t="s">
        <v>132</v>
      </c>
      <c r="RHX21" s="1">
        <v>81.430000000000007</v>
      </c>
      <c r="RHY21" t="s">
        <v>132</v>
      </c>
      <c r="RHZ21" s="1">
        <v>81.430000000000007</v>
      </c>
      <c r="RIA21" t="s">
        <v>132</v>
      </c>
      <c r="RIB21" s="1">
        <v>81.430000000000007</v>
      </c>
      <c r="RIC21" t="s">
        <v>132</v>
      </c>
      <c r="RID21" s="1">
        <v>81.430000000000007</v>
      </c>
      <c r="RIE21" t="s">
        <v>132</v>
      </c>
      <c r="RIF21" s="1">
        <v>81.430000000000007</v>
      </c>
      <c r="RIG21" t="s">
        <v>132</v>
      </c>
      <c r="RIH21" s="1">
        <v>81.430000000000007</v>
      </c>
      <c r="RII21" t="s">
        <v>132</v>
      </c>
      <c r="RIJ21" s="1">
        <v>81.430000000000007</v>
      </c>
      <c r="RIK21" t="s">
        <v>132</v>
      </c>
      <c r="RIL21" s="1">
        <v>81.430000000000007</v>
      </c>
      <c r="RIM21" t="s">
        <v>132</v>
      </c>
      <c r="RIN21" s="1">
        <v>81.430000000000007</v>
      </c>
      <c r="RIO21" t="s">
        <v>132</v>
      </c>
      <c r="RIP21" s="1">
        <v>81.430000000000007</v>
      </c>
      <c r="RIQ21" t="s">
        <v>132</v>
      </c>
      <c r="RIR21" s="1">
        <v>81.430000000000007</v>
      </c>
      <c r="RIS21" t="s">
        <v>132</v>
      </c>
      <c r="RIT21" s="1">
        <v>81.430000000000007</v>
      </c>
      <c r="RIU21" t="s">
        <v>132</v>
      </c>
      <c r="RIV21" s="1">
        <v>81.430000000000007</v>
      </c>
      <c r="RIW21" t="s">
        <v>132</v>
      </c>
      <c r="RIX21" s="1">
        <v>81.430000000000007</v>
      </c>
      <c r="RIY21" t="s">
        <v>132</v>
      </c>
      <c r="RIZ21" s="1">
        <v>81.430000000000007</v>
      </c>
      <c r="RJA21" t="s">
        <v>132</v>
      </c>
      <c r="RJB21" s="1">
        <v>81.430000000000007</v>
      </c>
      <c r="RJC21" t="s">
        <v>132</v>
      </c>
      <c r="RJD21" s="1">
        <v>81.430000000000007</v>
      </c>
      <c r="RJE21" t="s">
        <v>132</v>
      </c>
      <c r="RJF21" s="1">
        <v>81.430000000000007</v>
      </c>
      <c r="RJG21" t="s">
        <v>132</v>
      </c>
      <c r="RJH21" s="1">
        <v>81.430000000000007</v>
      </c>
      <c r="RJI21" t="s">
        <v>132</v>
      </c>
      <c r="RJJ21" s="1">
        <v>81.430000000000007</v>
      </c>
      <c r="RJK21" t="s">
        <v>132</v>
      </c>
      <c r="RJL21" s="1">
        <v>81.430000000000007</v>
      </c>
      <c r="RJM21" t="s">
        <v>132</v>
      </c>
      <c r="RJN21" s="1">
        <v>81.430000000000007</v>
      </c>
      <c r="RJO21" t="s">
        <v>132</v>
      </c>
      <c r="RJP21" s="1">
        <v>81.430000000000007</v>
      </c>
      <c r="RJQ21" t="s">
        <v>132</v>
      </c>
      <c r="RJR21" s="1">
        <v>81.430000000000007</v>
      </c>
      <c r="RJS21" t="s">
        <v>132</v>
      </c>
      <c r="RJT21" s="1">
        <v>81.430000000000007</v>
      </c>
      <c r="RJU21" t="s">
        <v>132</v>
      </c>
      <c r="RJV21" s="1">
        <v>81.430000000000007</v>
      </c>
      <c r="RJW21" t="s">
        <v>132</v>
      </c>
      <c r="RJX21" s="1">
        <v>81.430000000000007</v>
      </c>
      <c r="RJY21" t="s">
        <v>132</v>
      </c>
      <c r="RJZ21" s="1">
        <v>81.430000000000007</v>
      </c>
      <c r="RKA21" t="s">
        <v>132</v>
      </c>
      <c r="RKB21" s="1">
        <v>81.430000000000007</v>
      </c>
      <c r="RKC21" t="s">
        <v>132</v>
      </c>
      <c r="RKD21" s="1">
        <v>81.430000000000007</v>
      </c>
      <c r="RKE21" t="s">
        <v>132</v>
      </c>
      <c r="RKF21" s="1">
        <v>81.430000000000007</v>
      </c>
      <c r="RKG21" t="s">
        <v>132</v>
      </c>
      <c r="RKH21" s="1">
        <v>81.430000000000007</v>
      </c>
      <c r="RKI21" t="s">
        <v>132</v>
      </c>
      <c r="RKJ21" s="1">
        <v>81.430000000000007</v>
      </c>
      <c r="RKK21" t="s">
        <v>132</v>
      </c>
      <c r="RKL21" s="1">
        <v>81.430000000000007</v>
      </c>
      <c r="RKM21" t="s">
        <v>132</v>
      </c>
      <c r="RKN21" s="1">
        <v>81.430000000000007</v>
      </c>
      <c r="RKO21" t="s">
        <v>132</v>
      </c>
      <c r="RKP21" s="1">
        <v>81.430000000000007</v>
      </c>
      <c r="RKQ21" t="s">
        <v>132</v>
      </c>
      <c r="RKR21" s="1">
        <v>81.430000000000007</v>
      </c>
      <c r="RKS21" t="s">
        <v>132</v>
      </c>
      <c r="RKT21" s="1">
        <v>81.430000000000007</v>
      </c>
      <c r="RKU21" t="s">
        <v>132</v>
      </c>
      <c r="RKV21" s="1">
        <v>81.430000000000007</v>
      </c>
      <c r="RKW21" t="s">
        <v>132</v>
      </c>
      <c r="RKX21" s="1">
        <v>81.430000000000007</v>
      </c>
      <c r="RKY21" t="s">
        <v>132</v>
      </c>
      <c r="RKZ21" s="1">
        <v>81.430000000000007</v>
      </c>
      <c r="RLA21" t="s">
        <v>132</v>
      </c>
      <c r="RLB21" s="1">
        <v>81.430000000000007</v>
      </c>
      <c r="RLC21" t="s">
        <v>132</v>
      </c>
      <c r="RLD21" s="1">
        <v>81.430000000000007</v>
      </c>
      <c r="RLE21" t="s">
        <v>132</v>
      </c>
      <c r="RLF21" s="1">
        <v>81.430000000000007</v>
      </c>
      <c r="RLG21" t="s">
        <v>132</v>
      </c>
      <c r="RLH21" s="1">
        <v>81.430000000000007</v>
      </c>
      <c r="RLI21" t="s">
        <v>132</v>
      </c>
      <c r="RLJ21" s="1">
        <v>81.430000000000007</v>
      </c>
      <c r="RLK21" t="s">
        <v>132</v>
      </c>
      <c r="RLL21" s="1">
        <v>81.430000000000007</v>
      </c>
      <c r="RLM21" t="s">
        <v>132</v>
      </c>
      <c r="RLN21" s="1">
        <v>81.430000000000007</v>
      </c>
      <c r="RLO21" t="s">
        <v>132</v>
      </c>
      <c r="RLP21" s="1">
        <v>81.430000000000007</v>
      </c>
      <c r="RLQ21" t="s">
        <v>132</v>
      </c>
      <c r="RLR21" s="1">
        <v>81.430000000000007</v>
      </c>
      <c r="RLS21" t="s">
        <v>132</v>
      </c>
      <c r="RLT21" s="1">
        <v>81.430000000000007</v>
      </c>
      <c r="RLU21" t="s">
        <v>132</v>
      </c>
      <c r="RLV21" s="1">
        <v>81.430000000000007</v>
      </c>
      <c r="RLW21" t="s">
        <v>132</v>
      </c>
      <c r="RLX21" s="1">
        <v>81.430000000000007</v>
      </c>
      <c r="RLY21" t="s">
        <v>132</v>
      </c>
      <c r="RLZ21" s="1">
        <v>81.430000000000007</v>
      </c>
      <c r="RMA21" t="s">
        <v>132</v>
      </c>
      <c r="RMB21" s="1">
        <v>81.430000000000007</v>
      </c>
      <c r="RMC21" t="s">
        <v>132</v>
      </c>
      <c r="RMD21" s="1">
        <v>81.430000000000007</v>
      </c>
      <c r="RME21" t="s">
        <v>132</v>
      </c>
      <c r="RMF21" s="1">
        <v>81.430000000000007</v>
      </c>
      <c r="RMG21" t="s">
        <v>132</v>
      </c>
      <c r="RMH21" s="1">
        <v>81.430000000000007</v>
      </c>
      <c r="RMI21" t="s">
        <v>132</v>
      </c>
      <c r="RMJ21" s="1">
        <v>81.430000000000007</v>
      </c>
      <c r="RMK21" t="s">
        <v>132</v>
      </c>
      <c r="RML21" s="1">
        <v>81.430000000000007</v>
      </c>
      <c r="RMM21" t="s">
        <v>132</v>
      </c>
      <c r="RMN21" s="1">
        <v>81.430000000000007</v>
      </c>
      <c r="RMO21" t="s">
        <v>132</v>
      </c>
      <c r="RMP21" s="1">
        <v>81.430000000000007</v>
      </c>
      <c r="RMQ21" t="s">
        <v>132</v>
      </c>
      <c r="RMR21" s="1">
        <v>81.430000000000007</v>
      </c>
      <c r="RMS21" t="s">
        <v>132</v>
      </c>
      <c r="RMT21" s="1">
        <v>81.430000000000007</v>
      </c>
      <c r="RMU21" t="s">
        <v>132</v>
      </c>
      <c r="RMV21" s="1">
        <v>81.430000000000007</v>
      </c>
      <c r="RMW21" t="s">
        <v>132</v>
      </c>
      <c r="RMX21" s="1">
        <v>81.430000000000007</v>
      </c>
      <c r="RMY21" t="s">
        <v>132</v>
      </c>
      <c r="RMZ21" s="1">
        <v>81.430000000000007</v>
      </c>
      <c r="RNA21" t="s">
        <v>132</v>
      </c>
      <c r="RNB21" s="1">
        <v>81.430000000000007</v>
      </c>
      <c r="RNC21" t="s">
        <v>132</v>
      </c>
      <c r="RND21" s="1">
        <v>81.430000000000007</v>
      </c>
      <c r="RNE21" t="s">
        <v>132</v>
      </c>
      <c r="RNF21" s="1">
        <v>81.430000000000007</v>
      </c>
      <c r="RNG21" t="s">
        <v>132</v>
      </c>
      <c r="RNH21" s="1">
        <v>81.430000000000007</v>
      </c>
      <c r="RNI21" t="s">
        <v>132</v>
      </c>
      <c r="RNJ21" s="1">
        <v>81.430000000000007</v>
      </c>
      <c r="RNK21" t="s">
        <v>132</v>
      </c>
      <c r="RNL21" s="1">
        <v>81.430000000000007</v>
      </c>
      <c r="RNM21" t="s">
        <v>132</v>
      </c>
      <c r="RNN21" s="1">
        <v>81.430000000000007</v>
      </c>
      <c r="RNO21" t="s">
        <v>132</v>
      </c>
      <c r="RNP21" s="1">
        <v>81.430000000000007</v>
      </c>
      <c r="RNQ21" t="s">
        <v>132</v>
      </c>
      <c r="RNR21" s="1">
        <v>81.430000000000007</v>
      </c>
      <c r="RNS21" t="s">
        <v>132</v>
      </c>
      <c r="RNT21" s="1">
        <v>81.430000000000007</v>
      </c>
      <c r="RNU21" t="s">
        <v>132</v>
      </c>
      <c r="RNV21" s="1">
        <v>81.430000000000007</v>
      </c>
      <c r="RNW21" t="s">
        <v>132</v>
      </c>
      <c r="RNX21" s="1">
        <v>81.430000000000007</v>
      </c>
      <c r="RNY21" t="s">
        <v>132</v>
      </c>
      <c r="RNZ21" s="1">
        <v>81.430000000000007</v>
      </c>
      <c r="ROA21" t="s">
        <v>132</v>
      </c>
      <c r="ROB21" s="1">
        <v>81.430000000000007</v>
      </c>
      <c r="ROC21" t="s">
        <v>132</v>
      </c>
      <c r="ROD21" s="1">
        <v>81.430000000000007</v>
      </c>
      <c r="ROE21" t="s">
        <v>132</v>
      </c>
      <c r="ROF21" s="1">
        <v>81.430000000000007</v>
      </c>
      <c r="ROG21" t="s">
        <v>132</v>
      </c>
      <c r="ROH21" s="1">
        <v>81.430000000000007</v>
      </c>
      <c r="ROI21" t="s">
        <v>132</v>
      </c>
      <c r="ROJ21" s="1">
        <v>81.430000000000007</v>
      </c>
      <c r="ROK21" t="s">
        <v>132</v>
      </c>
      <c r="ROL21" s="1">
        <v>81.430000000000007</v>
      </c>
      <c r="ROM21" t="s">
        <v>132</v>
      </c>
      <c r="RON21" s="1">
        <v>81.430000000000007</v>
      </c>
      <c r="ROO21" t="s">
        <v>132</v>
      </c>
      <c r="ROP21" s="1">
        <v>81.430000000000007</v>
      </c>
      <c r="ROQ21" t="s">
        <v>132</v>
      </c>
      <c r="ROR21" s="1">
        <v>81.430000000000007</v>
      </c>
      <c r="ROS21" t="s">
        <v>132</v>
      </c>
      <c r="ROT21" s="1">
        <v>81.430000000000007</v>
      </c>
      <c r="ROU21" t="s">
        <v>132</v>
      </c>
      <c r="ROV21" s="1">
        <v>81.430000000000007</v>
      </c>
      <c r="ROW21" t="s">
        <v>132</v>
      </c>
      <c r="ROX21" s="1">
        <v>81.430000000000007</v>
      </c>
      <c r="ROY21" t="s">
        <v>132</v>
      </c>
      <c r="ROZ21" s="1">
        <v>81.430000000000007</v>
      </c>
      <c r="RPA21" t="s">
        <v>132</v>
      </c>
      <c r="RPB21" s="1">
        <v>81.430000000000007</v>
      </c>
      <c r="RPC21" t="s">
        <v>132</v>
      </c>
      <c r="RPD21" s="1">
        <v>81.430000000000007</v>
      </c>
      <c r="RPE21" t="s">
        <v>132</v>
      </c>
      <c r="RPF21" s="1">
        <v>81.430000000000007</v>
      </c>
      <c r="RPG21" t="s">
        <v>132</v>
      </c>
      <c r="RPH21" s="1">
        <v>81.430000000000007</v>
      </c>
      <c r="RPI21" t="s">
        <v>132</v>
      </c>
      <c r="RPJ21" s="1">
        <v>81.430000000000007</v>
      </c>
      <c r="RPK21" t="s">
        <v>132</v>
      </c>
      <c r="RPL21" s="1">
        <v>81.430000000000007</v>
      </c>
      <c r="RPM21" t="s">
        <v>132</v>
      </c>
      <c r="RPN21" s="1">
        <v>81.430000000000007</v>
      </c>
      <c r="RPO21" t="s">
        <v>132</v>
      </c>
      <c r="RPP21" s="1">
        <v>81.430000000000007</v>
      </c>
      <c r="RPQ21" t="s">
        <v>132</v>
      </c>
      <c r="RPR21" s="1">
        <v>81.430000000000007</v>
      </c>
      <c r="RPS21" t="s">
        <v>132</v>
      </c>
      <c r="RPT21" s="1">
        <v>81.430000000000007</v>
      </c>
      <c r="RPU21" t="s">
        <v>132</v>
      </c>
      <c r="RPV21" s="1">
        <v>81.430000000000007</v>
      </c>
      <c r="RPW21" t="s">
        <v>132</v>
      </c>
      <c r="RPX21" s="1">
        <v>81.430000000000007</v>
      </c>
      <c r="RPY21" t="s">
        <v>132</v>
      </c>
      <c r="RPZ21" s="1">
        <v>81.430000000000007</v>
      </c>
      <c r="RQA21" t="s">
        <v>132</v>
      </c>
      <c r="RQB21" s="1">
        <v>81.430000000000007</v>
      </c>
      <c r="RQC21" t="s">
        <v>132</v>
      </c>
      <c r="RQD21" s="1">
        <v>81.430000000000007</v>
      </c>
      <c r="RQE21" t="s">
        <v>132</v>
      </c>
      <c r="RQF21" s="1">
        <v>81.430000000000007</v>
      </c>
      <c r="RQG21" t="s">
        <v>132</v>
      </c>
      <c r="RQH21" s="1">
        <v>81.430000000000007</v>
      </c>
      <c r="RQI21" t="s">
        <v>132</v>
      </c>
      <c r="RQJ21" s="1">
        <v>81.430000000000007</v>
      </c>
      <c r="RQK21" t="s">
        <v>132</v>
      </c>
      <c r="RQL21" s="1">
        <v>81.430000000000007</v>
      </c>
      <c r="RQM21" t="s">
        <v>132</v>
      </c>
      <c r="RQN21" s="1">
        <v>81.430000000000007</v>
      </c>
      <c r="RQO21" t="s">
        <v>132</v>
      </c>
      <c r="RQP21" s="1">
        <v>81.430000000000007</v>
      </c>
      <c r="RQQ21" t="s">
        <v>132</v>
      </c>
      <c r="RQR21" s="1">
        <v>81.430000000000007</v>
      </c>
      <c r="RQS21" t="s">
        <v>132</v>
      </c>
      <c r="RQT21" s="1">
        <v>81.430000000000007</v>
      </c>
      <c r="RQU21" t="s">
        <v>132</v>
      </c>
      <c r="RQV21" s="1">
        <v>81.430000000000007</v>
      </c>
      <c r="RQW21" t="s">
        <v>132</v>
      </c>
      <c r="RQX21" s="1">
        <v>81.430000000000007</v>
      </c>
      <c r="RQY21" t="s">
        <v>132</v>
      </c>
      <c r="RQZ21" s="1">
        <v>81.430000000000007</v>
      </c>
      <c r="RRA21" t="s">
        <v>132</v>
      </c>
      <c r="RRB21" s="1">
        <v>81.430000000000007</v>
      </c>
      <c r="RRC21" t="s">
        <v>132</v>
      </c>
      <c r="RRD21" s="1">
        <v>81.430000000000007</v>
      </c>
      <c r="RRE21" t="s">
        <v>132</v>
      </c>
      <c r="RRF21" s="1">
        <v>81.430000000000007</v>
      </c>
      <c r="RRG21" t="s">
        <v>132</v>
      </c>
      <c r="RRH21" s="1">
        <v>81.430000000000007</v>
      </c>
      <c r="RRI21" t="s">
        <v>132</v>
      </c>
      <c r="RRJ21" s="1">
        <v>81.430000000000007</v>
      </c>
      <c r="RRK21" t="s">
        <v>132</v>
      </c>
      <c r="RRL21" s="1">
        <v>81.430000000000007</v>
      </c>
      <c r="RRM21" t="s">
        <v>132</v>
      </c>
      <c r="RRN21" s="1">
        <v>81.430000000000007</v>
      </c>
      <c r="RRO21" t="s">
        <v>132</v>
      </c>
      <c r="RRP21" s="1">
        <v>81.430000000000007</v>
      </c>
      <c r="RRQ21" t="s">
        <v>132</v>
      </c>
      <c r="RRR21" s="1">
        <v>81.430000000000007</v>
      </c>
      <c r="RRS21" t="s">
        <v>132</v>
      </c>
      <c r="RRT21" s="1">
        <v>81.430000000000007</v>
      </c>
      <c r="RRU21" t="s">
        <v>132</v>
      </c>
      <c r="RRV21" s="1">
        <v>81.430000000000007</v>
      </c>
      <c r="RRW21" t="s">
        <v>132</v>
      </c>
      <c r="RRX21" s="1">
        <v>81.430000000000007</v>
      </c>
      <c r="RRY21" t="s">
        <v>132</v>
      </c>
      <c r="RRZ21" s="1">
        <v>81.430000000000007</v>
      </c>
      <c r="RSA21" t="s">
        <v>132</v>
      </c>
      <c r="RSB21" s="1">
        <v>81.430000000000007</v>
      </c>
      <c r="RSC21" t="s">
        <v>132</v>
      </c>
      <c r="RSD21" s="1">
        <v>81.430000000000007</v>
      </c>
      <c r="RSE21" t="s">
        <v>132</v>
      </c>
      <c r="RSF21" s="1">
        <v>81.430000000000007</v>
      </c>
      <c r="RSG21" t="s">
        <v>132</v>
      </c>
      <c r="RSH21" s="1">
        <v>81.430000000000007</v>
      </c>
      <c r="RSI21" t="s">
        <v>132</v>
      </c>
      <c r="RSJ21" s="1">
        <v>81.430000000000007</v>
      </c>
      <c r="RSK21" t="s">
        <v>132</v>
      </c>
      <c r="RSL21" s="1">
        <v>81.430000000000007</v>
      </c>
      <c r="RSM21" t="s">
        <v>132</v>
      </c>
      <c r="RSN21" s="1">
        <v>81.430000000000007</v>
      </c>
      <c r="RSO21" t="s">
        <v>132</v>
      </c>
      <c r="RSP21" s="1">
        <v>81.430000000000007</v>
      </c>
      <c r="RSQ21" t="s">
        <v>132</v>
      </c>
      <c r="RSR21" s="1">
        <v>81.430000000000007</v>
      </c>
      <c r="RSS21" t="s">
        <v>132</v>
      </c>
      <c r="RST21" s="1">
        <v>81.430000000000007</v>
      </c>
      <c r="RSU21" t="s">
        <v>132</v>
      </c>
      <c r="RSV21" s="1">
        <v>81.430000000000007</v>
      </c>
      <c r="RSW21" t="s">
        <v>132</v>
      </c>
      <c r="RSX21" s="1">
        <v>81.430000000000007</v>
      </c>
      <c r="RSY21" t="s">
        <v>132</v>
      </c>
      <c r="RSZ21" s="1">
        <v>81.430000000000007</v>
      </c>
      <c r="RTA21" t="s">
        <v>132</v>
      </c>
      <c r="RTB21" s="1">
        <v>81.430000000000007</v>
      </c>
      <c r="RTC21" t="s">
        <v>132</v>
      </c>
      <c r="RTD21" s="1">
        <v>81.430000000000007</v>
      </c>
      <c r="RTE21" t="s">
        <v>132</v>
      </c>
      <c r="RTF21" s="1">
        <v>81.430000000000007</v>
      </c>
      <c r="RTG21" t="s">
        <v>132</v>
      </c>
      <c r="RTH21" s="1">
        <v>81.430000000000007</v>
      </c>
      <c r="RTI21" t="s">
        <v>132</v>
      </c>
      <c r="RTJ21" s="1">
        <v>81.430000000000007</v>
      </c>
      <c r="RTK21" t="s">
        <v>132</v>
      </c>
      <c r="RTL21" s="1">
        <v>81.430000000000007</v>
      </c>
      <c r="RTM21" t="s">
        <v>132</v>
      </c>
      <c r="RTN21" s="1">
        <v>81.430000000000007</v>
      </c>
      <c r="RTO21" t="s">
        <v>132</v>
      </c>
      <c r="RTP21" s="1">
        <v>81.430000000000007</v>
      </c>
      <c r="RTQ21" t="s">
        <v>132</v>
      </c>
      <c r="RTR21" s="1">
        <v>81.430000000000007</v>
      </c>
      <c r="RTS21" t="s">
        <v>132</v>
      </c>
      <c r="RTT21" s="1">
        <v>81.430000000000007</v>
      </c>
      <c r="RTU21" t="s">
        <v>132</v>
      </c>
      <c r="RTV21" s="1">
        <v>81.430000000000007</v>
      </c>
      <c r="RTW21" t="s">
        <v>132</v>
      </c>
      <c r="RTX21" s="1">
        <v>81.430000000000007</v>
      </c>
      <c r="RTY21" t="s">
        <v>132</v>
      </c>
      <c r="RTZ21" s="1">
        <v>81.430000000000007</v>
      </c>
      <c r="RUA21" t="s">
        <v>132</v>
      </c>
      <c r="RUB21" s="1">
        <v>81.430000000000007</v>
      </c>
      <c r="RUC21" t="s">
        <v>132</v>
      </c>
      <c r="RUD21" s="1">
        <v>81.430000000000007</v>
      </c>
      <c r="RUE21" t="s">
        <v>132</v>
      </c>
      <c r="RUF21" s="1">
        <v>81.430000000000007</v>
      </c>
      <c r="RUG21" t="s">
        <v>132</v>
      </c>
      <c r="RUH21" s="1">
        <v>81.430000000000007</v>
      </c>
      <c r="RUI21" t="s">
        <v>132</v>
      </c>
      <c r="RUJ21" s="1">
        <v>81.430000000000007</v>
      </c>
      <c r="RUK21" t="s">
        <v>132</v>
      </c>
      <c r="RUL21" s="1">
        <v>81.430000000000007</v>
      </c>
      <c r="RUM21" t="s">
        <v>132</v>
      </c>
      <c r="RUN21" s="1">
        <v>81.430000000000007</v>
      </c>
      <c r="RUO21" t="s">
        <v>132</v>
      </c>
      <c r="RUP21" s="1">
        <v>81.430000000000007</v>
      </c>
      <c r="RUQ21" t="s">
        <v>132</v>
      </c>
      <c r="RUR21" s="1">
        <v>81.430000000000007</v>
      </c>
      <c r="RUS21" t="s">
        <v>132</v>
      </c>
      <c r="RUT21" s="1">
        <v>81.430000000000007</v>
      </c>
      <c r="RUU21" t="s">
        <v>132</v>
      </c>
      <c r="RUV21" s="1">
        <v>81.430000000000007</v>
      </c>
      <c r="RUW21" t="s">
        <v>132</v>
      </c>
      <c r="RUX21" s="1">
        <v>81.430000000000007</v>
      </c>
      <c r="RUY21" t="s">
        <v>132</v>
      </c>
      <c r="RUZ21" s="1">
        <v>81.430000000000007</v>
      </c>
      <c r="RVA21" t="s">
        <v>132</v>
      </c>
      <c r="RVB21" s="1">
        <v>81.430000000000007</v>
      </c>
      <c r="RVC21" t="s">
        <v>132</v>
      </c>
      <c r="RVD21" s="1">
        <v>81.430000000000007</v>
      </c>
      <c r="RVE21" t="s">
        <v>132</v>
      </c>
      <c r="RVF21" s="1">
        <v>81.430000000000007</v>
      </c>
      <c r="RVG21" t="s">
        <v>132</v>
      </c>
      <c r="RVH21" s="1">
        <v>81.430000000000007</v>
      </c>
      <c r="RVI21" t="s">
        <v>132</v>
      </c>
      <c r="RVJ21" s="1">
        <v>81.430000000000007</v>
      </c>
      <c r="RVK21" t="s">
        <v>132</v>
      </c>
      <c r="RVL21" s="1">
        <v>81.430000000000007</v>
      </c>
      <c r="RVM21" t="s">
        <v>132</v>
      </c>
      <c r="RVN21" s="1">
        <v>81.430000000000007</v>
      </c>
      <c r="RVO21" t="s">
        <v>132</v>
      </c>
      <c r="RVP21" s="1">
        <v>81.430000000000007</v>
      </c>
      <c r="RVQ21" t="s">
        <v>132</v>
      </c>
      <c r="RVR21" s="1">
        <v>81.430000000000007</v>
      </c>
      <c r="RVS21" t="s">
        <v>132</v>
      </c>
      <c r="RVT21" s="1">
        <v>81.430000000000007</v>
      </c>
      <c r="RVU21" t="s">
        <v>132</v>
      </c>
      <c r="RVV21" s="1">
        <v>81.430000000000007</v>
      </c>
      <c r="RVW21" t="s">
        <v>132</v>
      </c>
      <c r="RVX21" s="1">
        <v>81.430000000000007</v>
      </c>
      <c r="RVY21" t="s">
        <v>132</v>
      </c>
      <c r="RVZ21" s="1">
        <v>81.430000000000007</v>
      </c>
      <c r="RWA21" t="s">
        <v>132</v>
      </c>
      <c r="RWB21" s="1">
        <v>81.430000000000007</v>
      </c>
      <c r="RWC21" t="s">
        <v>132</v>
      </c>
      <c r="RWD21" s="1">
        <v>81.430000000000007</v>
      </c>
      <c r="RWE21" t="s">
        <v>132</v>
      </c>
      <c r="RWF21" s="1">
        <v>81.430000000000007</v>
      </c>
      <c r="RWG21" t="s">
        <v>132</v>
      </c>
      <c r="RWH21" s="1">
        <v>81.430000000000007</v>
      </c>
      <c r="RWI21" t="s">
        <v>132</v>
      </c>
      <c r="RWJ21" s="1">
        <v>81.430000000000007</v>
      </c>
      <c r="RWK21" t="s">
        <v>132</v>
      </c>
      <c r="RWL21" s="1">
        <v>81.430000000000007</v>
      </c>
      <c r="RWM21" t="s">
        <v>132</v>
      </c>
      <c r="RWN21" s="1">
        <v>81.430000000000007</v>
      </c>
      <c r="RWO21" t="s">
        <v>132</v>
      </c>
      <c r="RWP21" s="1">
        <v>81.430000000000007</v>
      </c>
      <c r="RWQ21" t="s">
        <v>132</v>
      </c>
      <c r="RWR21" s="1">
        <v>81.430000000000007</v>
      </c>
      <c r="RWS21" t="s">
        <v>132</v>
      </c>
      <c r="RWT21" s="1">
        <v>81.430000000000007</v>
      </c>
      <c r="RWU21" t="s">
        <v>132</v>
      </c>
      <c r="RWV21" s="1">
        <v>81.430000000000007</v>
      </c>
      <c r="RWW21" t="s">
        <v>132</v>
      </c>
      <c r="RWX21" s="1">
        <v>81.430000000000007</v>
      </c>
      <c r="RWY21" t="s">
        <v>132</v>
      </c>
      <c r="RWZ21" s="1">
        <v>81.430000000000007</v>
      </c>
      <c r="RXA21" t="s">
        <v>132</v>
      </c>
      <c r="RXB21" s="1">
        <v>81.430000000000007</v>
      </c>
      <c r="RXC21" t="s">
        <v>132</v>
      </c>
      <c r="RXD21" s="1">
        <v>81.430000000000007</v>
      </c>
      <c r="RXE21" t="s">
        <v>132</v>
      </c>
      <c r="RXF21" s="1">
        <v>81.430000000000007</v>
      </c>
      <c r="RXG21" t="s">
        <v>132</v>
      </c>
      <c r="RXH21" s="1">
        <v>81.430000000000007</v>
      </c>
      <c r="RXI21" t="s">
        <v>132</v>
      </c>
      <c r="RXJ21" s="1">
        <v>81.430000000000007</v>
      </c>
      <c r="RXK21" t="s">
        <v>132</v>
      </c>
      <c r="RXL21" s="1">
        <v>81.430000000000007</v>
      </c>
      <c r="RXM21" t="s">
        <v>132</v>
      </c>
      <c r="RXN21" s="1">
        <v>81.430000000000007</v>
      </c>
      <c r="RXO21" t="s">
        <v>132</v>
      </c>
      <c r="RXP21" s="1">
        <v>81.430000000000007</v>
      </c>
      <c r="RXQ21" t="s">
        <v>132</v>
      </c>
      <c r="RXR21" s="1">
        <v>81.430000000000007</v>
      </c>
      <c r="RXS21" t="s">
        <v>132</v>
      </c>
      <c r="RXT21" s="1">
        <v>81.430000000000007</v>
      </c>
      <c r="RXU21" t="s">
        <v>132</v>
      </c>
      <c r="RXV21" s="1">
        <v>81.430000000000007</v>
      </c>
      <c r="RXW21" t="s">
        <v>132</v>
      </c>
      <c r="RXX21" s="1">
        <v>81.430000000000007</v>
      </c>
      <c r="RXY21" t="s">
        <v>132</v>
      </c>
      <c r="RXZ21" s="1">
        <v>81.430000000000007</v>
      </c>
      <c r="RYA21" t="s">
        <v>132</v>
      </c>
      <c r="RYB21" s="1">
        <v>81.430000000000007</v>
      </c>
      <c r="RYC21" t="s">
        <v>132</v>
      </c>
      <c r="RYD21" s="1">
        <v>81.430000000000007</v>
      </c>
      <c r="RYE21" t="s">
        <v>132</v>
      </c>
      <c r="RYF21" s="1">
        <v>81.430000000000007</v>
      </c>
      <c r="RYG21" t="s">
        <v>132</v>
      </c>
      <c r="RYH21" s="1">
        <v>81.430000000000007</v>
      </c>
      <c r="RYI21" t="s">
        <v>132</v>
      </c>
      <c r="RYJ21" s="1">
        <v>81.430000000000007</v>
      </c>
      <c r="RYK21" t="s">
        <v>132</v>
      </c>
      <c r="RYL21" s="1">
        <v>81.430000000000007</v>
      </c>
      <c r="RYM21" t="s">
        <v>132</v>
      </c>
      <c r="RYN21" s="1">
        <v>81.430000000000007</v>
      </c>
      <c r="RYO21" t="s">
        <v>132</v>
      </c>
      <c r="RYP21" s="1">
        <v>81.430000000000007</v>
      </c>
      <c r="RYQ21" t="s">
        <v>132</v>
      </c>
      <c r="RYR21" s="1">
        <v>81.430000000000007</v>
      </c>
      <c r="RYS21" t="s">
        <v>132</v>
      </c>
      <c r="RYT21" s="1">
        <v>81.430000000000007</v>
      </c>
      <c r="RYU21" t="s">
        <v>132</v>
      </c>
      <c r="RYV21" s="1">
        <v>81.430000000000007</v>
      </c>
      <c r="RYW21" t="s">
        <v>132</v>
      </c>
      <c r="RYX21" s="1">
        <v>81.430000000000007</v>
      </c>
      <c r="RYY21" t="s">
        <v>132</v>
      </c>
      <c r="RYZ21" s="1">
        <v>81.430000000000007</v>
      </c>
      <c r="RZA21" t="s">
        <v>132</v>
      </c>
      <c r="RZB21" s="1">
        <v>81.430000000000007</v>
      </c>
      <c r="RZC21" t="s">
        <v>132</v>
      </c>
      <c r="RZD21" s="1">
        <v>81.430000000000007</v>
      </c>
      <c r="RZE21" t="s">
        <v>132</v>
      </c>
      <c r="RZF21" s="1">
        <v>81.430000000000007</v>
      </c>
      <c r="RZG21" t="s">
        <v>132</v>
      </c>
      <c r="RZH21" s="1">
        <v>81.430000000000007</v>
      </c>
      <c r="RZI21" t="s">
        <v>132</v>
      </c>
      <c r="RZJ21" s="1">
        <v>81.430000000000007</v>
      </c>
      <c r="RZK21" t="s">
        <v>132</v>
      </c>
      <c r="RZL21" s="1">
        <v>81.430000000000007</v>
      </c>
      <c r="RZM21" t="s">
        <v>132</v>
      </c>
      <c r="RZN21" s="1">
        <v>81.430000000000007</v>
      </c>
      <c r="RZO21" t="s">
        <v>132</v>
      </c>
      <c r="RZP21" s="1">
        <v>81.430000000000007</v>
      </c>
      <c r="RZQ21" t="s">
        <v>132</v>
      </c>
      <c r="RZR21" s="1">
        <v>81.430000000000007</v>
      </c>
      <c r="RZS21" t="s">
        <v>132</v>
      </c>
      <c r="RZT21" s="1">
        <v>81.430000000000007</v>
      </c>
      <c r="RZU21" t="s">
        <v>132</v>
      </c>
      <c r="RZV21" s="1">
        <v>81.430000000000007</v>
      </c>
      <c r="RZW21" t="s">
        <v>132</v>
      </c>
      <c r="RZX21" s="1">
        <v>81.430000000000007</v>
      </c>
      <c r="RZY21" t="s">
        <v>132</v>
      </c>
      <c r="RZZ21" s="1">
        <v>81.430000000000007</v>
      </c>
      <c r="SAA21" t="s">
        <v>132</v>
      </c>
      <c r="SAB21" s="1">
        <v>81.430000000000007</v>
      </c>
      <c r="SAC21" t="s">
        <v>132</v>
      </c>
      <c r="SAD21" s="1">
        <v>81.430000000000007</v>
      </c>
      <c r="SAE21" t="s">
        <v>132</v>
      </c>
      <c r="SAF21" s="1">
        <v>81.430000000000007</v>
      </c>
      <c r="SAG21" t="s">
        <v>132</v>
      </c>
      <c r="SAH21" s="1">
        <v>81.430000000000007</v>
      </c>
      <c r="SAI21" t="s">
        <v>132</v>
      </c>
      <c r="SAJ21" s="1">
        <v>81.430000000000007</v>
      </c>
      <c r="SAK21" t="s">
        <v>132</v>
      </c>
      <c r="SAL21" s="1">
        <v>81.430000000000007</v>
      </c>
      <c r="SAM21" t="s">
        <v>132</v>
      </c>
      <c r="SAN21" s="1">
        <v>81.430000000000007</v>
      </c>
      <c r="SAO21" t="s">
        <v>132</v>
      </c>
      <c r="SAP21" s="1">
        <v>81.430000000000007</v>
      </c>
      <c r="SAQ21" t="s">
        <v>132</v>
      </c>
      <c r="SAR21" s="1">
        <v>81.430000000000007</v>
      </c>
      <c r="SAS21" t="s">
        <v>132</v>
      </c>
      <c r="SAT21" s="1">
        <v>81.430000000000007</v>
      </c>
      <c r="SAU21" t="s">
        <v>132</v>
      </c>
      <c r="SAV21" s="1">
        <v>81.430000000000007</v>
      </c>
      <c r="SAW21" t="s">
        <v>132</v>
      </c>
      <c r="SAX21" s="1">
        <v>81.430000000000007</v>
      </c>
      <c r="SAY21" t="s">
        <v>132</v>
      </c>
      <c r="SAZ21" s="1">
        <v>81.430000000000007</v>
      </c>
      <c r="SBA21" t="s">
        <v>132</v>
      </c>
      <c r="SBB21" s="1">
        <v>81.430000000000007</v>
      </c>
      <c r="SBC21" t="s">
        <v>132</v>
      </c>
      <c r="SBD21" s="1">
        <v>81.430000000000007</v>
      </c>
      <c r="SBE21" t="s">
        <v>132</v>
      </c>
      <c r="SBF21" s="1">
        <v>81.430000000000007</v>
      </c>
      <c r="SBG21" t="s">
        <v>132</v>
      </c>
      <c r="SBH21" s="1">
        <v>81.430000000000007</v>
      </c>
      <c r="SBI21" t="s">
        <v>132</v>
      </c>
      <c r="SBJ21" s="1">
        <v>81.430000000000007</v>
      </c>
      <c r="SBK21" t="s">
        <v>132</v>
      </c>
      <c r="SBL21" s="1">
        <v>81.430000000000007</v>
      </c>
      <c r="SBM21" t="s">
        <v>132</v>
      </c>
      <c r="SBN21" s="1">
        <v>81.430000000000007</v>
      </c>
      <c r="SBO21" t="s">
        <v>132</v>
      </c>
      <c r="SBP21" s="1">
        <v>81.430000000000007</v>
      </c>
      <c r="SBQ21" t="s">
        <v>132</v>
      </c>
      <c r="SBR21" s="1">
        <v>81.430000000000007</v>
      </c>
      <c r="SBS21" t="s">
        <v>132</v>
      </c>
      <c r="SBT21" s="1">
        <v>81.430000000000007</v>
      </c>
      <c r="SBU21" t="s">
        <v>132</v>
      </c>
      <c r="SBV21" s="1">
        <v>81.430000000000007</v>
      </c>
      <c r="SBW21" t="s">
        <v>132</v>
      </c>
      <c r="SBX21" s="1">
        <v>81.430000000000007</v>
      </c>
      <c r="SBY21" t="s">
        <v>132</v>
      </c>
      <c r="SBZ21" s="1">
        <v>81.430000000000007</v>
      </c>
      <c r="SCA21" t="s">
        <v>132</v>
      </c>
      <c r="SCB21" s="1">
        <v>81.430000000000007</v>
      </c>
      <c r="SCC21" t="s">
        <v>132</v>
      </c>
      <c r="SCD21" s="1">
        <v>81.430000000000007</v>
      </c>
      <c r="SCE21" t="s">
        <v>132</v>
      </c>
      <c r="SCF21" s="1">
        <v>81.430000000000007</v>
      </c>
      <c r="SCG21" t="s">
        <v>132</v>
      </c>
      <c r="SCH21" s="1">
        <v>81.430000000000007</v>
      </c>
      <c r="SCI21" t="s">
        <v>132</v>
      </c>
      <c r="SCJ21" s="1">
        <v>81.430000000000007</v>
      </c>
      <c r="SCK21" t="s">
        <v>132</v>
      </c>
      <c r="SCL21" s="1">
        <v>81.430000000000007</v>
      </c>
      <c r="SCM21" t="s">
        <v>132</v>
      </c>
      <c r="SCN21" s="1">
        <v>81.430000000000007</v>
      </c>
      <c r="SCO21" t="s">
        <v>132</v>
      </c>
      <c r="SCP21" s="1">
        <v>81.430000000000007</v>
      </c>
      <c r="SCQ21" t="s">
        <v>132</v>
      </c>
      <c r="SCR21" s="1">
        <v>81.430000000000007</v>
      </c>
      <c r="SCS21" t="s">
        <v>132</v>
      </c>
      <c r="SCT21" s="1">
        <v>81.430000000000007</v>
      </c>
      <c r="SCU21" t="s">
        <v>132</v>
      </c>
      <c r="SCV21" s="1">
        <v>81.430000000000007</v>
      </c>
      <c r="SCW21" t="s">
        <v>132</v>
      </c>
      <c r="SCX21" s="1">
        <v>81.430000000000007</v>
      </c>
      <c r="SCY21" t="s">
        <v>132</v>
      </c>
      <c r="SCZ21" s="1">
        <v>81.430000000000007</v>
      </c>
      <c r="SDA21" t="s">
        <v>132</v>
      </c>
      <c r="SDB21" s="1">
        <v>81.430000000000007</v>
      </c>
      <c r="SDC21" t="s">
        <v>132</v>
      </c>
      <c r="SDD21" s="1">
        <v>81.430000000000007</v>
      </c>
      <c r="SDE21" t="s">
        <v>132</v>
      </c>
      <c r="SDF21" s="1">
        <v>81.430000000000007</v>
      </c>
      <c r="SDG21" t="s">
        <v>132</v>
      </c>
      <c r="SDH21" s="1">
        <v>81.430000000000007</v>
      </c>
      <c r="SDI21" t="s">
        <v>132</v>
      </c>
      <c r="SDJ21" s="1">
        <v>81.430000000000007</v>
      </c>
      <c r="SDK21" t="s">
        <v>132</v>
      </c>
      <c r="SDL21" s="1">
        <v>81.430000000000007</v>
      </c>
      <c r="SDM21" t="s">
        <v>132</v>
      </c>
      <c r="SDN21" s="1">
        <v>81.430000000000007</v>
      </c>
      <c r="SDO21" t="s">
        <v>132</v>
      </c>
      <c r="SDP21" s="1">
        <v>81.430000000000007</v>
      </c>
      <c r="SDQ21" t="s">
        <v>132</v>
      </c>
      <c r="SDR21" s="1">
        <v>81.430000000000007</v>
      </c>
      <c r="SDS21" t="s">
        <v>132</v>
      </c>
      <c r="SDT21" s="1">
        <v>81.430000000000007</v>
      </c>
      <c r="SDU21" t="s">
        <v>132</v>
      </c>
      <c r="SDV21" s="1">
        <v>81.430000000000007</v>
      </c>
      <c r="SDW21" t="s">
        <v>132</v>
      </c>
      <c r="SDX21" s="1">
        <v>81.430000000000007</v>
      </c>
      <c r="SDY21" t="s">
        <v>132</v>
      </c>
      <c r="SDZ21" s="1">
        <v>81.430000000000007</v>
      </c>
      <c r="SEA21" t="s">
        <v>132</v>
      </c>
      <c r="SEB21" s="1">
        <v>81.430000000000007</v>
      </c>
      <c r="SEC21" t="s">
        <v>132</v>
      </c>
      <c r="SED21" s="1">
        <v>81.430000000000007</v>
      </c>
      <c r="SEE21" t="s">
        <v>132</v>
      </c>
      <c r="SEF21" s="1">
        <v>81.430000000000007</v>
      </c>
      <c r="SEG21" t="s">
        <v>132</v>
      </c>
      <c r="SEH21" s="1">
        <v>81.430000000000007</v>
      </c>
      <c r="SEI21" t="s">
        <v>132</v>
      </c>
      <c r="SEJ21" s="1">
        <v>81.430000000000007</v>
      </c>
      <c r="SEK21" t="s">
        <v>132</v>
      </c>
      <c r="SEL21" s="1">
        <v>81.430000000000007</v>
      </c>
      <c r="SEM21" t="s">
        <v>132</v>
      </c>
      <c r="SEN21" s="1">
        <v>81.430000000000007</v>
      </c>
      <c r="SEO21" t="s">
        <v>132</v>
      </c>
      <c r="SEP21" s="1">
        <v>81.430000000000007</v>
      </c>
      <c r="SEQ21" t="s">
        <v>132</v>
      </c>
      <c r="SER21" s="1">
        <v>81.430000000000007</v>
      </c>
      <c r="SES21" t="s">
        <v>132</v>
      </c>
      <c r="SET21" s="1">
        <v>81.430000000000007</v>
      </c>
      <c r="SEU21" t="s">
        <v>132</v>
      </c>
      <c r="SEV21" s="1">
        <v>81.430000000000007</v>
      </c>
      <c r="SEW21" t="s">
        <v>132</v>
      </c>
      <c r="SEX21" s="1">
        <v>81.430000000000007</v>
      </c>
      <c r="SEY21" t="s">
        <v>132</v>
      </c>
      <c r="SEZ21" s="1">
        <v>81.430000000000007</v>
      </c>
      <c r="SFA21" t="s">
        <v>132</v>
      </c>
      <c r="SFB21" s="1">
        <v>81.430000000000007</v>
      </c>
      <c r="SFC21" t="s">
        <v>132</v>
      </c>
      <c r="SFD21" s="1">
        <v>81.430000000000007</v>
      </c>
      <c r="SFE21" t="s">
        <v>132</v>
      </c>
      <c r="SFF21" s="1">
        <v>81.430000000000007</v>
      </c>
      <c r="SFG21" t="s">
        <v>132</v>
      </c>
      <c r="SFH21" s="1">
        <v>81.430000000000007</v>
      </c>
      <c r="SFI21" t="s">
        <v>132</v>
      </c>
      <c r="SFJ21" s="1">
        <v>81.430000000000007</v>
      </c>
      <c r="SFK21" t="s">
        <v>132</v>
      </c>
      <c r="SFL21" s="1">
        <v>81.430000000000007</v>
      </c>
      <c r="SFM21" t="s">
        <v>132</v>
      </c>
      <c r="SFN21" s="1">
        <v>81.430000000000007</v>
      </c>
      <c r="SFO21" t="s">
        <v>132</v>
      </c>
      <c r="SFP21" s="1">
        <v>81.430000000000007</v>
      </c>
      <c r="SFQ21" t="s">
        <v>132</v>
      </c>
      <c r="SFR21" s="1">
        <v>81.430000000000007</v>
      </c>
      <c r="SFS21" t="s">
        <v>132</v>
      </c>
      <c r="SFT21" s="1">
        <v>81.430000000000007</v>
      </c>
      <c r="SFU21" t="s">
        <v>132</v>
      </c>
      <c r="SFV21" s="1">
        <v>81.430000000000007</v>
      </c>
      <c r="SFW21" t="s">
        <v>132</v>
      </c>
      <c r="SFX21" s="1">
        <v>81.430000000000007</v>
      </c>
      <c r="SFY21" t="s">
        <v>132</v>
      </c>
      <c r="SFZ21" s="1">
        <v>81.430000000000007</v>
      </c>
      <c r="SGA21" t="s">
        <v>132</v>
      </c>
      <c r="SGB21" s="1">
        <v>81.430000000000007</v>
      </c>
      <c r="SGC21" t="s">
        <v>132</v>
      </c>
      <c r="SGD21" s="1">
        <v>81.430000000000007</v>
      </c>
      <c r="SGE21" t="s">
        <v>132</v>
      </c>
      <c r="SGF21" s="1">
        <v>81.430000000000007</v>
      </c>
      <c r="SGG21" t="s">
        <v>132</v>
      </c>
      <c r="SGH21" s="1">
        <v>81.430000000000007</v>
      </c>
      <c r="SGI21" t="s">
        <v>132</v>
      </c>
      <c r="SGJ21" s="1">
        <v>81.430000000000007</v>
      </c>
      <c r="SGK21" t="s">
        <v>132</v>
      </c>
      <c r="SGL21" s="1">
        <v>81.430000000000007</v>
      </c>
      <c r="SGM21" t="s">
        <v>132</v>
      </c>
      <c r="SGN21" s="1">
        <v>81.430000000000007</v>
      </c>
      <c r="SGO21" t="s">
        <v>132</v>
      </c>
      <c r="SGP21" s="1">
        <v>81.430000000000007</v>
      </c>
      <c r="SGQ21" t="s">
        <v>132</v>
      </c>
      <c r="SGR21" s="1">
        <v>81.430000000000007</v>
      </c>
      <c r="SGS21" t="s">
        <v>132</v>
      </c>
      <c r="SGT21" s="1">
        <v>81.430000000000007</v>
      </c>
      <c r="SGU21" t="s">
        <v>132</v>
      </c>
      <c r="SGV21" s="1">
        <v>81.430000000000007</v>
      </c>
      <c r="SGW21" t="s">
        <v>132</v>
      </c>
      <c r="SGX21" s="1">
        <v>81.430000000000007</v>
      </c>
      <c r="SGY21" t="s">
        <v>132</v>
      </c>
      <c r="SGZ21" s="1">
        <v>81.430000000000007</v>
      </c>
      <c r="SHA21" t="s">
        <v>132</v>
      </c>
      <c r="SHB21" s="1">
        <v>81.430000000000007</v>
      </c>
      <c r="SHC21" t="s">
        <v>132</v>
      </c>
      <c r="SHD21" s="1">
        <v>81.430000000000007</v>
      </c>
      <c r="SHE21" t="s">
        <v>132</v>
      </c>
      <c r="SHF21" s="1">
        <v>81.430000000000007</v>
      </c>
      <c r="SHG21" t="s">
        <v>132</v>
      </c>
      <c r="SHH21" s="1">
        <v>81.430000000000007</v>
      </c>
      <c r="SHI21" t="s">
        <v>132</v>
      </c>
      <c r="SHJ21" s="1">
        <v>81.430000000000007</v>
      </c>
      <c r="SHK21" t="s">
        <v>132</v>
      </c>
      <c r="SHL21" s="1">
        <v>81.430000000000007</v>
      </c>
      <c r="SHM21" t="s">
        <v>132</v>
      </c>
      <c r="SHN21" s="1">
        <v>81.430000000000007</v>
      </c>
      <c r="SHO21" t="s">
        <v>132</v>
      </c>
      <c r="SHP21" s="1">
        <v>81.430000000000007</v>
      </c>
      <c r="SHQ21" t="s">
        <v>132</v>
      </c>
      <c r="SHR21" s="1">
        <v>81.430000000000007</v>
      </c>
      <c r="SHS21" t="s">
        <v>132</v>
      </c>
      <c r="SHT21" s="1">
        <v>81.430000000000007</v>
      </c>
      <c r="SHU21" t="s">
        <v>132</v>
      </c>
      <c r="SHV21" s="1">
        <v>81.430000000000007</v>
      </c>
      <c r="SHW21" t="s">
        <v>132</v>
      </c>
      <c r="SHX21" s="1">
        <v>81.430000000000007</v>
      </c>
      <c r="SHY21" t="s">
        <v>132</v>
      </c>
      <c r="SHZ21" s="1">
        <v>81.430000000000007</v>
      </c>
      <c r="SIA21" t="s">
        <v>132</v>
      </c>
      <c r="SIB21" s="1">
        <v>81.430000000000007</v>
      </c>
      <c r="SIC21" t="s">
        <v>132</v>
      </c>
      <c r="SID21" s="1">
        <v>81.430000000000007</v>
      </c>
      <c r="SIE21" t="s">
        <v>132</v>
      </c>
      <c r="SIF21" s="1">
        <v>81.430000000000007</v>
      </c>
      <c r="SIG21" t="s">
        <v>132</v>
      </c>
      <c r="SIH21" s="1">
        <v>81.430000000000007</v>
      </c>
      <c r="SII21" t="s">
        <v>132</v>
      </c>
      <c r="SIJ21" s="1">
        <v>81.430000000000007</v>
      </c>
      <c r="SIK21" t="s">
        <v>132</v>
      </c>
      <c r="SIL21" s="1">
        <v>81.430000000000007</v>
      </c>
      <c r="SIM21" t="s">
        <v>132</v>
      </c>
      <c r="SIN21" s="1">
        <v>81.430000000000007</v>
      </c>
      <c r="SIO21" t="s">
        <v>132</v>
      </c>
      <c r="SIP21" s="1">
        <v>81.430000000000007</v>
      </c>
      <c r="SIQ21" t="s">
        <v>132</v>
      </c>
      <c r="SIR21" s="1">
        <v>81.430000000000007</v>
      </c>
      <c r="SIS21" t="s">
        <v>132</v>
      </c>
      <c r="SIT21" s="1">
        <v>81.430000000000007</v>
      </c>
      <c r="SIU21" t="s">
        <v>132</v>
      </c>
      <c r="SIV21" s="1">
        <v>81.430000000000007</v>
      </c>
      <c r="SIW21" t="s">
        <v>132</v>
      </c>
      <c r="SIX21" s="1">
        <v>81.430000000000007</v>
      </c>
      <c r="SIY21" t="s">
        <v>132</v>
      </c>
      <c r="SIZ21" s="1">
        <v>81.430000000000007</v>
      </c>
      <c r="SJA21" t="s">
        <v>132</v>
      </c>
      <c r="SJB21" s="1">
        <v>81.430000000000007</v>
      </c>
      <c r="SJC21" t="s">
        <v>132</v>
      </c>
      <c r="SJD21" s="1">
        <v>81.430000000000007</v>
      </c>
      <c r="SJE21" t="s">
        <v>132</v>
      </c>
      <c r="SJF21" s="1">
        <v>81.430000000000007</v>
      </c>
      <c r="SJG21" t="s">
        <v>132</v>
      </c>
      <c r="SJH21" s="1">
        <v>81.430000000000007</v>
      </c>
      <c r="SJI21" t="s">
        <v>132</v>
      </c>
      <c r="SJJ21" s="1">
        <v>81.430000000000007</v>
      </c>
      <c r="SJK21" t="s">
        <v>132</v>
      </c>
      <c r="SJL21" s="1">
        <v>81.430000000000007</v>
      </c>
      <c r="SJM21" t="s">
        <v>132</v>
      </c>
      <c r="SJN21" s="1">
        <v>81.430000000000007</v>
      </c>
      <c r="SJO21" t="s">
        <v>132</v>
      </c>
      <c r="SJP21" s="1">
        <v>81.430000000000007</v>
      </c>
      <c r="SJQ21" t="s">
        <v>132</v>
      </c>
      <c r="SJR21" s="1">
        <v>81.430000000000007</v>
      </c>
      <c r="SJS21" t="s">
        <v>132</v>
      </c>
      <c r="SJT21" s="1">
        <v>81.430000000000007</v>
      </c>
      <c r="SJU21" t="s">
        <v>132</v>
      </c>
      <c r="SJV21" s="1">
        <v>81.430000000000007</v>
      </c>
      <c r="SJW21" t="s">
        <v>132</v>
      </c>
      <c r="SJX21" s="1">
        <v>81.430000000000007</v>
      </c>
      <c r="SJY21" t="s">
        <v>132</v>
      </c>
      <c r="SJZ21" s="1">
        <v>81.430000000000007</v>
      </c>
      <c r="SKA21" t="s">
        <v>132</v>
      </c>
      <c r="SKB21" s="1">
        <v>81.430000000000007</v>
      </c>
      <c r="SKC21" t="s">
        <v>132</v>
      </c>
      <c r="SKD21" s="1">
        <v>81.430000000000007</v>
      </c>
      <c r="SKE21" t="s">
        <v>132</v>
      </c>
      <c r="SKF21" s="1">
        <v>81.430000000000007</v>
      </c>
      <c r="SKG21" t="s">
        <v>132</v>
      </c>
      <c r="SKH21" s="1">
        <v>81.430000000000007</v>
      </c>
      <c r="SKI21" t="s">
        <v>132</v>
      </c>
      <c r="SKJ21" s="1">
        <v>81.430000000000007</v>
      </c>
      <c r="SKK21" t="s">
        <v>132</v>
      </c>
      <c r="SKL21" s="1">
        <v>81.430000000000007</v>
      </c>
      <c r="SKM21" t="s">
        <v>132</v>
      </c>
      <c r="SKN21" s="1">
        <v>81.430000000000007</v>
      </c>
      <c r="SKO21" t="s">
        <v>132</v>
      </c>
      <c r="SKP21" s="1">
        <v>81.430000000000007</v>
      </c>
      <c r="SKQ21" t="s">
        <v>132</v>
      </c>
      <c r="SKR21" s="1">
        <v>81.430000000000007</v>
      </c>
      <c r="SKS21" t="s">
        <v>132</v>
      </c>
      <c r="SKT21" s="1">
        <v>81.430000000000007</v>
      </c>
      <c r="SKU21" t="s">
        <v>132</v>
      </c>
      <c r="SKV21" s="1">
        <v>81.430000000000007</v>
      </c>
      <c r="SKW21" t="s">
        <v>132</v>
      </c>
      <c r="SKX21" s="1">
        <v>81.430000000000007</v>
      </c>
      <c r="SKY21" t="s">
        <v>132</v>
      </c>
      <c r="SKZ21" s="1">
        <v>81.430000000000007</v>
      </c>
      <c r="SLA21" t="s">
        <v>132</v>
      </c>
      <c r="SLB21" s="1">
        <v>81.430000000000007</v>
      </c>
      <c r="SLC21" t="s">
        <v>132</v>
      </c>
      <c r="SLD21" s="1">
        <v>81.430000000000007</v>
      </c>
      <c r="SLE21" t="s">
        <v>132</v>
      </c>
      <c r="SLF21" s="1">
        <v>81.430000000000007</v>
      </c>
      <c r="SLG21" t="s">
        <v>132</v>
      </c>
      <c r="SLH21" s="1">
        <v>81.430000000000007</v>
      </c>
      <c r="SLI21" t="s">
        <v>132</v>
      </c>
      <c r="SLJ21" s="1">
        <v>81.430000000000007</v>
      </c>
      <c r="SLK21" t="s">
        <v>132</v>
      </c>
      <c r="SLL21" s="1">
        <v>81.430000000000007</v>
      </c>
      <c r="SLM21" t="s">
        <v>132</v>
      </c>
      <c r="SLN21" s="1">
        <v>81.430000000000007</v>
      </c>
      <c r="SLO21" t="s">
        <v>132</v>
      </c>
      <c r="SLP21" s="1">
        <v>81.430000000000007</v>
      </c>
      <c r="SLQ21" t="s">
        <v>132</v>
      </c>
      <c r="SLR21" s="1">
        <v>81.430000000000007</v>
      </c>
      <c r="SLS21" t="s">
        <v>132</v>
      </c>
      <c r="SLT21" s="1">
        <v>81.430000000000007</v>
      </c>
      <c r="SLU21" t="s">
        <v>132</v>
      </c>
      <c r="SLV21" s="1">
        <v>81.430000000000007</v>
      </c>
      <c r="SLW21" t="s">
        <v>132</v>
      </c>
      <c r="SLX21" s="1">
        <v>81.430000000000007</v>
      </c>
      <c r="SLY21" t="s">
        <v>132</v>
      </c>
      <c r="SLZ21" s="1">
        <v>81.430000000000007</v>
      </c>
      <c r="SMA21" t="s">
        <v>132</v>
      </c>
      <c r="SMB21" s="1">
        <v>81.430000000000007</v>
      </c>
      <c r="SMC21" t="s">
        <v>132</v>
      </c>
      <c r="SMD21" s="1">
        <v>81.430000000000007</v>
      </c>
      <c r="SME21" t="s">
        <v>132</v>
      </c>
      <c r="SMF21" s="1">
        <v>81.430000000000007</v>
      </c>
      <c r="SMG21" t="s">
        <v>132</v>
      </c>
      <c r="SMH21" s="1">
        <v>81.430000000000007</v>
      </c>
      <c r="SMI21" t="s">
        <v>132</v>
      </c>
      <c r="SMJ21" s="1">
        <v>81.430000000000007</v>
      </c>
      <c r="SMK21" t="s">
        <v>132</v>
      </c>
      <c r="SML21" s="1">
        <v>81.430000000000007</v>
      </c>
      <c r="SMM21" t="s">
        <v>132</v>
      </c>
      <c r="SMN21" s="1">
        <v>81.430000000000007</v>
      </c>
      <c r="SMO21" t="s">
        <v>132</v>
      </c>
      <c r="SMP21" s="1">
        <v>81.430000000000007</v>
      </c>
      <c r="SMQ21" t="s">
        <v>132</v>
      </c>
      <c r="SMR21" s="1">
        <v>81.430000000000007</v>
      </c>
      <c r="SMS21" t="s">
        <v>132</v>
      </c>
      <c r="SMT21" s="1">
        <v>81.430000000000007</v>
      </c>
      <c r="SMU21" t="s">
        <v>132</v>
      </c>
      <c r="SMV21" s="1">
        <v>81.430000000000007</v>
      </c>
      <c r="SMW21" t="s">
        <v>132</v>
      </c>
      <c r="SMX21" s="1">
        <v>81.430000000000007</v>
      </c>
      <c r="SMY21" t="s">
        <v>132</v>
      </c>
      <c r="SMZ21" s="1">
        <v>81.430000000000007</v>
      </c>
      <c r="SNA21" t="s">
        <v>132</v>
      </c>
      <c r="SNB21" s="1">
        <v>81.430000000000007</v>
      </c>
      <c r="SNC21" t="s">
        <v>132</v>
      </c>
      <c r="SND21" s="1">
        <v>81.430000000000007</v>
      </c>
      <c r="SNE21" t="s">
        <v>132</v>
      </c>
      <c r="SNF21" s="1">
        <v>81.430000000000007</v>
      </c>
      <c r="SNG21" t="s">
        <v>132</v>
      </c>
      <c r="SNH21" s="1">
        <v>81.430000000000007</v>
      </c>
      <c r="SNI21" t="s">
        <v>132</v>
      </c>
      <c r="SNJ21" s="1">
        <v>81.430000000000007</v>
      </c>
      <c r="SNK21" t="s">
        <v>132</v>
      </c>
      <c r="SNL21" s="1">
        <v>81.430000000000007</v>
      </c>
      <c r="SNM21" t="s">
        <v>132</v>
      </c>
      <c r="SNN21" s="1">
        <v>81.430000000000007</v>
      </c>
      <c r="SNO21" t="s">
        <v>132</v>
      </c>
      <c r="SNP21" s="1">
        <v>81.430000000000007</v>
      </c>
      <c r="SNQ21" t="s">
        <v>132</v>
      </c>
      <c r="SNR21" s="1">
        <v>81.430000000000007</v>
      </c>
      <c r="SNS21" t="s">
        <v>132</v>
      </c>
      <c r="SNT21" s="1">
        <v>81.430000000000007</v>
      </c>
      <c r="SNU21" t="s">
        <v>132</v>
      </c>
      <c r="SNV21" s="1">
        <v>81.430000000000007</v>
      </c>
      <c r="SNW21" t="s">
        <v>132</v>
      </c>
      <c r="SNX21" s="1">
        <v>81.430000000000007</v>
      </c>
      <c r="SNY21" t="s">
        <v>132</v>
      </c>
      <c r="SNZ21" s="1">
        <v>81.430000000000007</v>
      </c>
      <c r="SOA21" t="s">
        <v>132</v>
      </c>
      <c r="SOB21" s="1">
        <v>81.430000000000007</v>
      </c>
      <c r="SOC21" t="s">
        <v>132</v>
      </c>
      <c r="SOD21" s="1">
        <v>81.430000000000007</v>
      </c>
      <c r="SOE21" t="s">
        <v>132</v>
      </c>
      <c r="SOF21" s="1">
        <v>81.430000000000007</v>
      </c>
      <c r="SOG21" t="s">
        <v>132</v>
      </c>
      <c r="SOH21" s="1">
        <v>81.430000000000007</v>
      </c>
      <c r="SOI21" t="s">
        <v>132</v>
      </c>
      <c r="SOJ21" s="1">
        <v>81.430000000000007</v>
      </c>
      <c r="SOK21" t="s">
        <v>132</v>
      </c>
      <c r="SOL21" s="1">
        <v>81.430000000000007</v>
      </c>
      <c r="SOM21" t="s">
        <v>132</v>
      </c>
      <c r="SON21" s="1">
        <v>81.430000000000007</v>
      </c>
      <c r="SOO21" t="s">
        <v>132</v>
      </c>
      <c r="SOP21" s="1">
        <v>81.430000000000007</v>
      </c>
      <c r="SOQ21" t="s">
        <v>132</v>
      </c>
      <c r="SOR21" s="1">
        <v>81.430000000000007</v>
      </c>
      <c r="SOS21" t="s">
        <v>132</v>
      </c>
      <c r="SOT21" s="1">
        <v>81.430000000000007</v>
      </c>
      <c r="SOU21" t="s">
        <v>132</v>
      </c>
      <c r="SOV21" s="1">
        <v>81.430000000000007</v>
      </c>
      <c r="SOW21" t="s">
        <v>132</v>
      </c>
      <c r="SOX21" s="1">
        <v>81.430000000000007</v>
      </c>
      <c r="SOY21" t="s">
        <v>132</v>
      </c>
      <c r="SOZ21" s="1">
        <v>81.430000000000007</v>
      </c>
      <c r="SPA21" t="s">
        <v>132</v>
      </c>
      <c r="SPB21" s="1">
        <v>81.430000000000007</v>
      </c>
      <c r="SPC21" t="s">
        <v>132</v>
      </c>
      <c r="SPD21" s="1">
        <v>81.430000000000007</v>
      </c>
      <c r="SPE21" t="s">
        <v>132</v>
      </c>
      <c r="SPF21" s="1">
        <v>81.430000000000007</v>
      </c>
      <c r="SPG21" t="s">
        <v>132</v>
      </c>
      <c r="SPH21" s="1">
        <v>81.430000000000007</v>
      </c>
      <c r="SPI21" t="s">
        <v>132</v>
      </c>
      <c r="SPJ21" s="1">
        <v>81.430000000000007</v>
      </c>
      <c r="SPK21" t="s">
        <v>132</v>
      </c>
      <c r="SPL21" s="1">
        <v>81.430000000000007</v>
      </c>
      <c r="SPM21" t="s">
        <v>132</v>
      </c>
      <c r="SPN21" s="1">
        <v>81.430000000000007</v>
      </c>
      <c r="SPO21" t="s">
        <v>132</v>
      </c>
      <c r="SPP21" s="1">
        <v>81.430000000000007</v>
      </c>
      <c r="SPQ21" t="s">
        <v>132</v>
      </c>
      <c r="SPR21" s="1">
        <v>81.430000000000007</v>
      </c>
      <c r="SPS21" t="s">
        <v>132</v>
      </c>
      <c r="SPT21" s="1">
        <v>81.430000000000007</v>
      </c>
      <c r="SPU21" t="s">
        <v>132</v>
      </c>
      <c r="SPV21" s="1">
        <v>81.430000000000007</v>
      </c>
      <c r="SPW21" t="s">
        <v>132</v>
      </c>
      <c r="SPX21" s="1">
        <v>81.430000000000007</v>
      </c>
      <c r="SPY21" t="s">
        <v>132</v>
      </c>
      <c r="SPZ21" s="1">
        <v>81.430000000000007</v>
      </c>
      <c r="SQA21" t="s">
        <v>132</v>
      </c>
      <c r="SQB21" s="1">
        <v>81.430000000000007</v>
      </c>
      <c r="SQC21" t="s">
        <v>132</v>
      </c>
      <c r="SQD21" s="1">
        <v>81.430000000000007</v>
      </c>
      <c r="SQE21" t="s">
        <v>132</v>
      </c>
      <c r="SQF21" s="1">
        <v>81.430000000000007</v>
      </c>
      <c r="SQG21" t="s">
        <v>132</v>
      </c>
      <c r="SQH21" s="1">
        <v>81.430000000000007</v>
      </c>
      <c r="SQI21" t="s">
        <v>132</v>
      </c>
      <c r="SQJ21" s="1">
        <v>81.430000000000007</v>
      </c>
      <c r="SQK21" t="s">
        <v>132</v>
      </c>
      <c r="SQL21" s="1">
        <v>81.430000000000007</v>
      </c>
      <c r="SQM21" t="s">
        <v>132</v>
      </c>
      <c r="SQN21" s="1">
        <v>81.430000000000007</v>
      </c>
      <c r="SQO21" t="s">
        <v>132</v>
      </c>
      <c r="SQP21" s="1">
        <v>81.430000000000007</v>
      </c>
      <c r="SQQ21" t="s">
        <v>132</v>
      </c>
      <c r="SQR21" s="1">
        <v>81.430000000000007</v>
      </c>
      <c r="SQS21" t="s">
        <v>132</v>
      </c>
      <c r="SQT21" s="1">
        <v>81.430000000000007</v>
      </c>
      <c r="SQU21" t="s">
        <v>132</v>
      </c>
      <c r="SQV21" s="1">
        <v>81.430000000000007</v>
      </c>
      <c r="SQW21" t="s">
        <v>132</v>
      </c>
      <c r="SQX21" s="1">
        <v>81.430000000000007</v>
      </c>
      <c r="SQY21" t="s">
        <v>132</v>
      </c>
      <c r="SQZ21" s="1">
        <v>81.430000000000007</v>
      </c>
      <c r="SRA21" t="s">
        <v>132</v>
      </c>
      <c r="SRB21" s="1">
        <v>81.430000000000007</v>
      </c>
      <c r="SRC21" t="s">
        <v>132</v>
      </c>
      <c r="SRD21" s="1">
        <v>81.430000000000007</v>
      </c>
      <c r="SRE21" t="s">
        <v>132</v>
      </c>
      <c r="SRF21" s="1">
        <v>81.430000000000007</v>
      </c>
      <c r="SRG21" t="s">
        <v>132</v>
      </c>
      <c r="SRH21" s="1">
        <v>81.430000000000007</v>
      </c>
      <c r="SRI21" t="s">
        <v>132</v>
      </c>
      <c r="SRJ21" s="1">
        <v>81.430000000000007</v>
      </c>
      <c r="SRK21" t="s">
        <v>132</v>
      </c>
      <c r="SRL21" s="1">
        <v>81.430000000000007</v>
      </c>
      <c r="SRM21" t="s">
        <v>132</v>
      </c>
      <c r="SRN21" s="1">
        <v>81.430000000000007</v>
      </c>
      <c r="SRO21" t="s">
        <v>132</v>
      </c>
      <c r="SRP21" s="1">
        <v>81.430000000000007</v>
      </c>
      <c r="SRQ21" t="s">
        <v>132</v>
      </c>
      <c r="SRR21" s="1">
        <v>81.430000000000007</v>
      </c>
      <c r="SRS21" t="s">
        <v>132</v>
      </c>
      <c r="SRT21" s="1">
        <v>81.430000000000007</v>
      </c>
      <c r="SRU21" t="s">
        <v>132</v>
      </c>
      <c r="SRV21" s="1">
        <v>81.430000000000007</v>
      </c>
      <c r="SRW21" t="s">
        <v>132</v>
      </c>
      <c r="SRX21" s="1">
        <v>81.430000000000007</v>
      </c>
      <c r="SRY21" t="s">
        <v>132</v>
      </c>
      <c r="SRZ21" s="1">
        <v>81.430000000000007</v>
      </c>
      <c r="SSA21" t="s">
        <v>132</v>
      </c>
      <c r="SSB21" s="1">
        <v>81.430000000000007</v>
      </c>
      <c r="SSC21" t="s">
        <v>132</v>
      </c>
      <c r="SSD21" s="1">
        <v>81.430000000000007</v>
      </c>
      <c r="SSE21" t="s">
        <v>132</v>
      </c>
      <c r="SSF21" s="1">
        <v>81.430000000000007</v>
      </c>
      <c r="SSG21" t="s">
        <v>132</v>
      </c>
      <c r="SSH21" s="1">
        <v>81.430000000000007</v>
      </c>
      <c r="SSI21" t="s">
        <v>132</v>
      </c>
      <c r="SSJ21" s="1">
        <v>81.430000000000007</v>
      </c>
      <c r="SSK21" t="s">
        <v>132</v>
      </c>
      <c r="SSL21" s="1">
        <v>81.430000000000007</v>
      </c>
      <c r="SSM21" t="s">
        <v>132</v>
      </c>
      <c r="SSN21" s="1">
        <v>81.430000000000007</v>
      </c>
      <c r="SSO21" t="s">
        <v>132</v>
      </c>
      <c r="SSP21" s="1">
        <v>81.430000000000007</v>
      </c>
      <c r="SSQ21" t="s">
        <v>132</v>
      </c>
      <c r="SSR21" s="1">
        <v>81.430000000000007</v>
      </c>
      <c r="SSS21" t="s">
        <v>132</v>
      </c>
      <c r="SST21" s="1">
        <v>81.430000000000007</v>
      </c>
      <c r="SSU21" t="s">
        <v>132</v>
      </c>
      <c r="SSV21" s="1">
        <v>81.430000000000007</v>
      </c>
      <c r="SSW21" t="s">
        <v>132</v>
      </c>
      <c r="SSX21" s="1">
        <v>81.430000000000007</v>
      </c>
      <c r="SSY21" t="s">
        <v>132</v>
      </c>
      <c r="SSZ21" s="1">
        <v>81.430000000000007</v>
      </c>
      <c r="STA21" t="s">
        <v>132</v>
      </c>
      <c r="STB21" s="1">
        <v>81.430000000000007</v>
      </c>
      <c r="STC21" t="s">
        <v>132</v>
      </c>
      <c r="STD21" s="1">
        <v>81.430000000000007</v>
      </c>
      <c r="STE21" t="s">
        <v>132</v>
      </c>
      <c r="STF21" s="1">
        <v>81.430000000000007</v>
      </c>
      <c r="STG21" t="s">
        <v>132</v>
      </c>
      <c r="STH21" s="1">
        <v>81.430000000000007</v>
      </c>
      <c r="STI21" t="s">
        <v>132</v>
      </c>
      <c r="STJ21" s="1">
        <v>81.430000000000007</v>
      </c>
      <c r="STK21" t="s">
        <v>132</v>
      </c>
      <c r="STL21" s="1">
        <v>81.430000000000007</v>
      </c>
      <c r="STM21" t="s">
        <v>132</v>
      </c>
      <c r="STN21" s="1">
        <v>81.430000000000007</v>
      </c>
      <c r="STO21" t="s">
        <v>132</v>
      </c>
      <c r="STP21" s="1">
        <v>81.430000000000007</v>
      </c>
      <c r="STQ21" t="s">
        <v>132</v>
      </c>
      <c r="STR21" s="1">
        <v>81.430000000000007</v>
      </c>
      <c r="STS21" t="s">
        <v>132</v>
      </c>
      <c r="STT21" s="1">
        <v>81.430000000000007</v>
      </c>
      <c r="STU21" t="s">
        <v>132</v>
      </c>
      <c r="STV21" s="1">
        <v>81.430000000000007</v>
      </c>
      <c r="STW21" t="s">
        <v>132</v>
      </c>
      <c r="STX21" s="1">
        <v>81.430000000000007</v>
      </c>
      <c r="STY21" t="s">
        <v>132</v>
      </c>
      <c r="STZ21" s="1">
        <v>81.430000000000007</v>
      </c>
      <c r="SUA21" t="s">
        <v>132</v>
      </c>
      <c r="SUB21" s="1">
        <v>81.430000000000007</v>
      </c>
      <c r="SUC21" t="s">
        <v>132</v>
      </c>
      <c r="SUD21" s="1">
        <v>81.430000000000007</v>
      </c>
      <c r="SUE21" t="s">
        <v>132</v>
      </c>
      <c r="SUF21" s="1">
        <v>81.430000000000007</v>
      </c>
      <c r="SUG21" t="s">
        <v>132</v>
      </c>
      <c r="SUH21" s="1">
        <v>81.430000000000007</v>
      </c>
      <c r="SUI21" t="s">
        <v>132</v>
      </c>
      <c r="SUJ21" s="1">
        <v>81.430000000000007</v>
      </c>
      <c r="SUK21" t="s">
        <v>132</v>
      </c>
      <c r="SUL21" s="1">
        <v>81.430000000000007</v>
      </c>
      <c r="SUM21" t="s">
        <v>132</v>
      </c>
      <c r="SUN21" s="1">
        <v>81.430000000000007</v>
      </c>
      <c r="SUO21" t="s">
        <v>132</v>
      </c>
      <c r="SUP21" s="1">
        <v>81.430000000000007</v>
      </c>
      <c r="SUQ21" t="s">
        <v>132</v>
      </c>
      <c r="SUR21" s="1">
        <v>81.430000000000007</v>
      </c>
      <c r="SUS21" t="s">
        <v>132</v>
      </c>
      <c r="SUT21" s="1">
        <v>81.430000000000007</v>
      </c>
      <c r="SUU21" t="s">
        <v>132</v>
      </c>
      <c r="SUV21" s="1">
        <v>81.430000000000007</v>
      </c>
      <c r="SUW21" t="s">
        <v>132</v>
      </c>
      <c r="SUX21" s="1">
        <v>81.430000000000007</v>
      </c>
      <c r="SUY21" t="s">
        <v>132</v>
      </c>
      <c r="SUZ21" s="1">
        <v>81.430000000000007</v>
      </c>
      <c r="SVA21" t="s">
        <v>132</v>
      </c>
      <c r="SVB21" s="1">
        <v>81.430000000000007</v>
      </c>
      <c r="SVC21" t="s">
        <v>132</v>
      </c>
      <c r="SVD21" s="1">
        <v>81.430000000000007</v>
      </c>
      <c r="SVE21" t="s">
        <v>132</v>
      </c>
      <c r="SVF21" s="1">
        <v>81.430000000000007</v>
      </c>
      <c r="SVG21" t="s">
        <v>132</v>
      </c>
      <c r="SVH21" s="1">
        <v>81.430000000000007</v>
      </c>
      <c r="SVI21" t="s">
        <v>132</v>
      </c>
      <c r="SVJ21" s="1">
        <v>81.430000000000007</v>
      </c>
      <c r="SVK21" t="s">
        <v>132</v>
      </c>
      <c r="SVL21" s="1">
        <v>81.430000000000007</v>
      </c>
      <c r="SVM21" t="s">
        <v>132</v>
      </c>
      <c r="SVN21" s="1">
        <v>81.430000000000007</v>
      </c>
      <c r="SVO21" t="s">
        <v>132</v>
      </c>
      <c r="SVP21" s="1">
        <v>81.430000000000007</v>
      </c>
      <c r="SVQ21" t="s">
        <v>132</v>
      </c>
      <c r="SVR21" s="1">
        <v>81.430000000000007</v>
      </c>
      <c r="SVS21" t="s">
        <v>132</v>
      </c>
      <c r="SVT21" s="1">
        <v>81.430000000000007</v>
      </c>
      <c r="SVU21" t="s">
        <v>132</v>
      </c>
      <c r="SVV21" s="1">
        <v>81.430000000000007</v>
      </c>
      <c r="SVW21" t="s">
        <v>132</v>
      </c>
      <c r="SVX21" s="1">
        <v>81.430000000000007</v>
      </c>
      <c r="SVY21" t="s">
        <v>132</v>
      </c>
      <c r="SVZ21" s="1">
        <v>81.430000000000007</v>
      </c>
      <c r="SWA21" t="s">
        <v>132</v>
      </c>
      <c r="SWB21" s="1">
        <v>81.430000000000007</v>
      </c>
      <c r="SWC21" t="s">
        <v>132</v>
      </c>
      <c r="SWD21" s="1">
        <v>81.430000000000007</v>
      </c>
      <c r="SWE21" t="s">
        <v>132</v>
      </c>
      <c r="SWF21" s="1">
        <v>81.430000000000007</v>
      </c>
      <c r="SWG21" t="s">
        <v>132</v>
      </c>
      <c r="SWH21" s="1">
        <v>81.430000000000007</v>
      </c>
      <c r="SWI21" t="s">
        <v>132</v>
      </c>
      <c r="SWJ21" s="1">
        <v>81.430000000000007</v>
      </c>
      <c r="SWK21" t="s">
        <v>132</v>
      </c>
      <c r="SWL21" s="1">
        <v>81.430000000000007</v>
      </c>
      <c r="SWM21" t="s">
        <v>132</v>
      </c>
      <c r="SWN21" s="1">
        <v>81.430000000000007</v>
      </c>
      <c r="SWO21" t="s">
        <v>132</v>
      </c>
      <c r="SWP21" s="1">
        <v>81.430000000000007</v>
      </c>
      <c r="SWQ21" t="s">
        <v>132</v>
      </c>
      <c r="SWR21" s="1">
        <v>81.430000000000007</v>
      </c>
      <c r="SWS21" t="s">
        <v>132</v>
      </c>
      <c r="SWT21" s="1">
        <v>81.430000000000007</v>
      </c>
      <c r="SWU21" t="s">
        <v>132</v>
      </c>
      <c r="SWV21" s="1">
        <v>81.430000000000007</v>
      </c>
      <c r="SWW21" t="s">
        <v>132</v>
      </c>
      <c r="SWX21" s="1">
        <v>81.430000000000007</v>
      </c>
      <c r="SWY21" t="s">
        <v>132</v>
      </c>
      <c r="SWZ21" s="1">
        <v>81.430000000000007</v>
      </c>
      <c r="SXA21" t="s">
        <v>132</v>
      </c>
      <c r="SXB21" s="1">
        <v>81.430000000000007</v>
      </c>
      <c r="SXC21" t="s">
        <v>132</v>
      </c>
      <c r="SXD21" s="1">
        <v>81.430000000000007</v>
      </c>
      <c r="SXE21" t="s">
        <v>132</v>
      </c>
      <c r="SXF21" s="1">
        <v>81.430000000000007</v>
      </c>
      <c r="SXG21" t="s">
        <v>132</v>
      </c>
      <c r="SXH21" s="1">
        <v>81.430000000000007</v>
      </c>
      <c r="SXI21" t="s">
        <v>132</v>
      </c>
      <c r="SXJ21" s="1">
        <v>81.430000000000007</v>
      </c>
      <c r="SXK21" t="s">
        <v>132</v>
      </c>
      <c r="SXL21" s="1">
        <v>81.430000000000007</v>
      </c>
      <c r="SXM21" t="s">
        <v>132</v>
      </c>
      <c r="SXN21" s="1">
        <v>81.430000000000007</v>
      </c>
      <c r="SXO21" t="s">
        <v>132</v>
      </c>
      <c r="SXP21" s="1">
        <v>81.430000000000007</v>
      </c>
      <c r="SXQ21" t="s">
        <v>132</v>
      </c>
      <c r="SXR21" s="1">
        <v>81.430000000000007</v>
      </c>
      <c r="SXS21" t="s">
        <v>132</v>
      </c>
      <c r="SXT21" s="1">
        <v>81.430000000000007</v>
      </c>
      <c r="SXU21" t="s">
        <v>132</v>
      </c>
      <c r="SXV21" s="1">
        <v>81.430000000000007</v>
      </c>
      <c r="SXW21" t="s">
        <v>132</v>
      </c>
      <c r="SXX21" s="1">
        <v>81.430000000000007</v>
      </c>
      <c r="SXY21" t="s">
        <v>132</v>
      </c>
      <c r="SXZ21" s="1">
        <v>81.430000000000007</v>
      </c>
      <c r="SYA21" t="s">
        <v>132</v>
      </c>
      <c r="SYB21" s="1">
        <v>81.430000000000007</v>
      </c>
      <c r="SYC21" t="s">
        <v>132</v>
      </c>
      <c r="SYD21" s="1">
        <v>81.430000000000007</v>
      </c>
      <c r="SYE21" t="s">
        <v>132</v>
      </c>
      <c r="SYF21" s="1">
        <v>81.430000000000007</v>
      </c>
      <c r="SYG21" t="s">
        <v>132</v>
      </c>
      <c r="SYH21" s="1">
        <v>81.430000000000007</v>
      </c>
      <c r="SYI21" t="s">
        <v>132</v>
      </c>
      <c r="SYJ21" s="1">
        <v>81.430000000000007</v>
      </c>
      <c r="SYK21" t="s">
        <v>132</v>
      </c>
      <c r="SYL21" s="1">
        <v>81.430000000000007</v>
      </c>
      <c r="SYM21" t="s">
        <v>132</v>
      </c>
      <c r="SYN21" s="1">
        <v>81.430000000000007</v>
      </c>
      <c r="SYO21" t="s">
        <v>132</v>
      </c>
      <c r="SYP21" s="1">
        <v>81.430000000000007</v>
      </c>
      <c r="SYQ21" t="s">
        <v>132</v>
      </c>
      <c r="SYR21" s="1">
        <v>81.430000000000007</v>
      </c>
      <c r="SYS21" t="s">
        <v>132</v>
      </c>
      <c r="SYT21" s="1">
        <v>81.430000000000007</v>
      </c>
      <c r="SYU21" t="s">
        <v>132</v>
      </c>
      <c r="SYV21" s="1">
        <v>81.430000000000007</v>
      </c>
      <c r="SYW21" t="s">
        <v>132</v>
      </c>
      <c r="SYX21" s="1">
        <v>81.430000000000007</v>
      </c>
      <c r="SYY21" t="s">
        <v>132</v>
      </c>
      <c r="SYZ21" s="1">
        <v>81.430000000000007</v>
      </c>
      <c r="SZA21" t="s">
        <v>132</v>
      </c>
      <c r="SZB21" s="1">
        <v>81.430000000000007</v>
      </c>
      <c r="SZC21" t="s">
        <v>132</v>
      </c>
      <c r="SZD21" s="1">
        <v>81.430000000000007</v>
      </c>
      <c r="SZE21" t="s">
        <v>132</v>
      </c>
      <c r="SZF21" s="1">
        <v>81.430000000000007</v>
      </c>
      <c r="SZG21" t="s">
        <v>132</v>
      </c>
      <c r="SZH21" s="1">
        <v>81.430000000000007</v>
      </c>
      <c r="SZI21" t="s">
        <v>132</v>
      </c>
      <c r="SZJ21" s="1">
        <v>81.430000000000007</v>
      </c>
      <c r="SZK21" t="s">
        <v>132</v>
      </c>
      <c r="SZL21" s="1">
        <v>81.430000000000007</v>
      </c>
      <c r="SZM21" t="s">
        <v>132</v>
      </c>
      <c r="SZN21" s="1">
        <v>81.430000000000007</v>
      </c>
      <c r="SZO21" t="s">
        <v>132</v>
      </c>
      <c r="SZP21" s="1">
        <v>81.430000000000007</v>
      </c>
      <c r="SZQ21" t="s">
        <v>132</v>
      </c>
      <c r="SZR21" s="1">
        <v>81.430000000000007</v>
      </c>
      <c r="SZS21" t="s">
        <v>132</v>
      </c>
      <c r="SZT21" s="1">
        <v>81.430000000000007</v>
      </c>
      <c r="SZU21" t="s">
        <v>132</v>
      </c>
      <c r="SZV21" s="1">
        <v>81.430000000000007</v>
      </c>
      <c r="SZW21" t="s">
        <v>132</v>
      </c>
      <c r="SZX21" s="1">
        <v>81.430000000000007</v>
      </c>
      <c r="SZY21" t="s">
        <v>132</v>
      </c>
      <c r="SZZ21" s="1">
        <v>81.430000000000007</v>
      </c>
      <c r="TAA21" t="s">
        <v>132</v>
      </c>
      <c r="TAB21" s="1">
        <v>81.430000000000007</v>
      </c>
      <c r="TAC21" t="s">
        <v>132</v>
      </c>
      <c r="TAD21" s="1">
        <v>81.430000000000007</v>
      </c>
      <c r="TAE21" t="s">
        <v>132</v>
      </c>
      <c r="TAF21" s="1">
        <v>81.430000000000007</v>
      </c>
      <c r="TAG21" t="s">
        <v>132</v>
      </c>
      <c r="TAH21" s="1">
        <v>81.430000000000007</v>
      </c>
      <c r="TAI21" t="s">
        <v>132</v>
      </c>
      <c r="TAJ21" s="1">
        <v>81.430000000000007</v>
      </c>
      <c r="TAK21" t="s">
        <v>132</v>
      </c>
      <c r="TAL21" s="1">
        <v>81.430000000000007</v>
      </c>
      <c r="TAM21" t="s">
        <v>132</v>
      </c>
      <c r="TAN21" s="1">
        <v>81.430000000000007</v>
      </c>
      <c r="TAO21" t="s">
        <v>132</v>
      </c>
      <c r="TAP21" s="1">
        <v>81.430000000000007</v>
      </c>
      <c r="TAQ21" t="s">
        <v>132</v>
      </c>
      <c r="TAR21" s="1">
        <v>81.430000000000007</v>
      </c>
      <c r="TAS21" t="s">
        <v>132</v>
      </c>
      <c r="TAT21" s="1">
        <v>81.430000000000007</v>
      </c>
      <c r="TAU21" t="s">
        <v>132</v>
      </c>
      <c r="TAV21" s="1">
        <v>81.430000000000007</v>
      </c>
      <c r="TAW21" t="s">
        <v>132</v>
      </c>
      <c r="TAX21" s="1">
        <v>81.430000000000007</v>
      </c>
      <c r="TAY21" t="s">
        <v>132</v>
      </c>
      <c r="TAZ21" s="1">
        <v>81.430000000000007</v>
      </c>
      <c r="TBA21" t="s">
        <v>132</v>
      </c>
      <c r="TBB21" s="1">
        <v>81.430000000000007</v>
      </c>
      <c r="TBC21" t="s">
        <v>132</v>
      </c>
      <c r="TBD21" s="1">
        <v>81.430000000000007</v>
      </c>
      <c r="TBE21" t="s">
        <v>132</v>
      </c>
      <c r="TBF21" s="1">
        <v>81.430000000000007</v>
      </c>
      <c r="TBG21" t="s">
        <v>132</v>
      </c>
      <c r="TBH21" s="1">
        <v>81.430000000000007</v>
      </c>
      <c r="TBI21" t="s">
        <v>132</v>
      </c>
      <c r="TBJ21" s="1">
        <v>81.430000000000007</v>
      </c>
      <c r="TBK21" t="s">
        <v>132</v>
      </c>
      <c r="TBL21" s="1">
        <v>81.430000000000007</v>
      </c>
      <c r="TBM21" t="s">
        <v>132</v>
      </c>
      <c r="TBN21" s="1">
        <v>81.430000000000007</v>
      </c>
      <c r="TBO21" t="s">
        <v>132</v>
      </c>
      <c r="TBP21" s="1">
        <v>81.430000000000007</v>
      </c>
      <c r="TBQ21" t="s">
        <v>132</v>
      </c>
      <c r="TBR21" s="1">
        <v>81.430000000000007</v>
      </c>
      <c r="TBS21" t="s">
        <v>132</v>
      </c>
      <c r="TBT21" s="1">
        <v>81.430000000000007</v>
      </c>
      <c r="TBU21" t="s">
        <v>132</v>
      </c>
      <c r="TBV21" s="1">
        <v>81.430000000000007</v>
      </c>
      <c r="TBW21" t="s">
        <v>132</v>
      </c>
      <c r="TBX21" s="1">
        <v>81.430000000000007</v>
      </c>
      <c r="TBY21" t="s">
        <v>132</v>
      </c>
      <c r="TBZ21" s="1">
        <v>81.430000000000007</v>
      </c>
      <c r="TCA21" t="s">
        <v>132</v>
      </c>
      <c r="TCB21" s="1">
        <v>81.430000000000007</v>
      </c>
      <c r="TCC21" t="s">
        <v>132</v>
      </c>
      <c r="TCD21" s="1">
        <v>81.430000000000007</v>
      </c>
      <c r="TCE21" t="s">
        <v>132</v>
      </c>
      <c r="TCF21" s="1">
        <v>81.430000000000007</v>
      </c>
      <c r="TCG21" t="s">
        <v>132</v>
      </c>
      <c r="TCH21" s="1">
        <v>81.430000000000007</v>
      </c>
      <c r="TCI21" t="s">
        <v>132</v>
      </c>
      <c r="TCJ21" s="1">
        <v>81.430000000000007</v>
      </c>
      <c r="TCK21" t="s">
        <v>132</v>
      </c>
      <c r="TCL21" s="1">
        <v>81.430000000000007</v>
      </c>
      <c r="TCM21" t="s">
        <v>132</v>
      </c>
      <c r="TCN21" s="1">
        <v>81.430000000000007</v>
      </c>
      <c r="TCO21" t="s">
        <v>132</v>
      </c>
      <c r="TCP21" s="1">
        <v>81.430000000000007</v>
      </c>
      <c r="TCQ21" t="s">
        <v>132</v>
      </c>
      <c r="TCR21" s="1">
        <v>81.430000000000007</v>
      </c>
      <c r="TCS21" t="s">
        <v>132</v>
      </c>
      <c r="TCT21" s="1">
        <v>81.430000000000007</v>
      </c>
      <c r="TCU21" t="s">
        <v>132</v>
      </c>
      <c r="TCV21" s="1">
        <v>81.430000000000007</v>
      </c>
      <c r="TCW21" t="s">
        <v>132</v>
      </c>
      <c r="TCX21" s="1">
        <v>81.430000000000007</v>
      </c>
      <c r="TCY21" t="s">
        <v>132</v>
      </c>
      <c r="TCZ21" s="1">
        <v>81.430000000000007</v>
      </c>
      <c r="TDA21" t="s">
        <v>132</v>
      </c>
      <c r="TDB21" s="1">
        <v>81.430000000000007</v>
      </c>
      <c r="TDC21" t="s">
        <v>132</v>
      </c>
      <c r="TDD21" s="1">
        <v>81.430000000000007</v>
      </c>
      <c r="TDE21" t="s">
        <v>132</v>
      </c>
      <c r="TDF21" s="1">
        <v>81.430000000000007</v>
      </c>
      <c r="TDG21" t="s">
        <v>132</v>
      </c>
      <c r="TDH21" s="1">
        <v>81.430000000000007</v>
      </c>
      <c r="TDI21" t="s">
        <v>132</v>
      </c>
      <c r="TDJ21" s="1">
        <v>81.430000000000007</v>
      </c>
      <c r="TDK21" t="s">
        <v>132</v>
      </c>
      <c r="TDL21" s="1">
        <v>81.430000000000007</v>
      </c>
      <c r="TDM21" t="s">
        <v>132</v>
      </c>
      <c r="TDN21" s="1">
        <v>81.430000000000007</v>
      </c>
      <c r="TDO21" t="s">
        <v>132</v>
      </c>
      <c r="TDP21" s="1">
        <v>81.430000000000007</v>
      </c>
      <c r="TDQ21" t="s">
        <v>132</v>
      </c>
      <c r="TDR21" s="1">
        <v>81.430000000000007</v>
      </c>
      <c r="TDS21" t="s">
        <v>132</v>
      </c>
      <c r="TDT21" s="1">
        <v>81.430000000000007</v>
      </c>
      <c r="TDU21" t="s">
        <v>132</v>
      </c>
      <c r="TDV21" s="1">
        <v>81.430000000000007</v>
      </c>
      <c r="TDW21" t="s">
        <v>132</v>
      </c>
      <c r="TDX21" s="1">
        <v>81.430000000000007</v>
      </c>
      <c r="TDY21" t="s">
        <v>132</v>
      </c>
      <c r="TDZ21" s="1">
        <v>81.430000000000007</v>
      </c>
      <c r="TEA21" t="s">
        <v>132</v>
      </c>
      <c r="TEB21" s="1">
        <v>81.430000000000007</v>
      </c>
      <c r="TEC21" t="s">
        <v>132</v>
      </c>
      <c r="TED21" s="1">
        <v>81.430000000000007</v>
      </c>
      <c r="TEE21" t="s">
        <v>132</v>
      </c>
      <c r="TEF21" s="1">
        <v>81.430000000000007</v>
      </c>
      <c r="TEG21" t="s">
        <v>132</v>
      </c>
      <c r="TEH21" s="1">
        <v>81.430000000000007</v>
      </c>
      <c r="TEI21" t="s">
        <v>132</v>
      </c>
      <c r="TEJ21" s="1">
        <v>81.430000000000007</v>
      </c>
      <c r="TEK21" t="s">
        <v>132</v>
      </c>
      <c r="TEL21" s="1">
        <v>81.430000000000007</v>
      </c>
      <c r="TEM21" t="s">
        <v>132</v>
      </c>
      <c r="TEN21" s="1">
        <v>81.430000000000007</v>
      </c>
      <c r="TEO21" t="s">
        <v>132</v>
      </c>
      <c r="TEP21" s="1">
        <v>81.430000000000007</v>
      </c>
      <c r="TEQ21" t="s">
        <v>132</v>
      </c>
      <c r="TER21" s="1">
        <v>81.430000000000007</v>
      </c>
      <c r="TES21" t="s">
        <v>132</v>
      </c>
      <c r="TET21" s="1">
        <v>81.430000000000007</v>
      </c>
      <c r="TEU21" t="s">
        <v>132</v>
      </c>
      <c r="TEV21" s="1">
        <v>81.430000000000007</v>
      </c>
      <c r="TEW21" t="s">
        <v>132</v>
      </c>
      <c r="TEX21" s="1">
        <v>81.430000000000007</v>
      </c>
      <c r="TEY21" t="s">
        <v>132</v>
      </c>
      <c r="TEZ21" s="1">
        <v>81.430000000000007</v>
      </c>
      <c r="TFA21" t="s">
        <v>132</v>
      </c>
      <c r="TFB21" s="1">
        <v>81.430000000000007</v>
      </c>
      <c r="TFC21" t="s">
        <v>132</v>
      </c>
      <c r="TFD21" s="1">
        <v>81.430000000000007</v>
      </c>
      <c r="TFE21" t="s">
        <v>132</v>
      </c>
      <c r="TFF21" s="1">
        <v>81.430000000000007</v>
      </c>
      <c r="TFG21" t="s">
        <v>132</v>
      </c>
      <c r="TFH21" s="1">
        <v>81.430000000000007</v>
      </c>
      <c r="TFI21" t="s">
        <v>132</v>
      </c>
      <c r="TFJ21" s="1">
        <v>81.430000000000007</v>
      </c>
      <c r="TFK21" t="s">
        <v>132</v>
      </c>
      <c r="TFL21" s="1">
        <v>81.430000000000007</v>
      </c>
      <c r="TFM21" t="s">
        <v>132</v>
      </c>
      <c r="TFN21" s="1">
        <v>81.430000000000007</v>
      </c>
      <c r="TFO21" t="s">
        <v>132</v>
      </c>
      <c r="TFP21" s="1">
        <v>81.430000000000007</v>
      </c>
      <c r="TFQ21" t="s">
        <v>132</v>
      </c>
      <c r="TFR21" s="1">
        <v>81.430000000000007</v>
      </c>
      <c r="TFS21" t="s">
        <v>132</v>
      </c>
      <c r="TFT21" s="1">
        <v>81.430000000000007</v>
      </c>
      <c r="TFU21" t="s">
        <v>132</v>
      </c>
      <c r="TFV21" s="1">
        <v>81.430000000000007</v>
      </c>
      <c r="TFW21" t="s">
        <v>132</v>
      </c>
      <c r="TFX21" s="1">
        <v>81.430000000000007</v>
      </c>
      <c r="TFY21" t="s">
        <v>132</v>
      </c>
      <c r="TFZ21" s="1">
        <v>81.430000000000007</v>
      </c>
      <c r="TGA21" t="s">
        <v>132</v>
      </c>
      <c r="TGB21" s="1">
        <v>81.430000000000007</v>
      </c>
      <c r="TGC21" t="s">
        <v>132</v>
      </c>
      <c r="TGD21" s="1">
        <v>81.430000000000007</v>
      </c>
      <c r="TGE21" t="s">
        <v>132</v>
      </c>
      <c r="TGF21" s="1">
        <v>81.430000000000007</v>
      </c>
      <c r="TGG21" t="s">
        <v>132</v>
      </c>
      <c r="TGH21" s="1">
        <v>81.430000000000007</v>
      </c>
      <c r="TGI21" t="s">
        <v>132</v>
      </c>
      <c r="TGJ21" s="1">
        <v>81.430000000000007</v>
      </c>
      <c r="TGK21" t="s">
        <v>132</v>
      </c>
      <c r="TGL21" s="1">
        <v>81.430000000000007</v>
      </c>
      <c r="TGM21" t="s">
        <v>132</v>
      </c>
      <c r="TGN21" s="1">
        <v>81.430000000000007</v>
      </c>
      <c r="TGO21" t="s">
        <v>132</v>
      </c>
      <c r="TGP21" s="1">
        <v>81.430000000000007</v>
      </c>
      <c r="TGQ21" t="s">
        <v>132</v>
      </c>
      <c r="TGR21" s="1">
        <v>81.430000000000007</v>
      </c>
      <c r="TGS21" t="s">
        <v>132</v>
      </c>
      <c r="TGT21" s="1">
        <v>81.430000000000007</v>
      </c>
      <c r="TGU21" t="s">
        <v>132</v>
      </c>
      <c r="TGV21" s="1">
        <v>81.430000000000007</v>
      </c>
      <c r="TGW21" t="s">
        <v>132</v>
      </c>
      <c r="TGX21" s="1">
        <v>81.430000000000007</v>
      </c>
      <c r="TGY21" t="s">
        <v>132</v>
      </c>
      <c r="TGZ21" s="1">
        <v>81.430000000000007</v>
      </c>
      <c r="THA21" t="s">
        <v>132</v>
      </c>
      <c r="THB21" s="1">
        <v>81.430000000000007</v>
      </c>
      <c r="THC21" t="s">
        <v>132</v>
      </c>
      <c r="THD21" s="1">
        <v>81.430000000000007</v>
      </c>
      <c r="THE21" t="s">
        <v>132</v>
      </c>
      <c r="THF21" s="1">
        <v>81.430000000000007</v>
      </c>
      <c r="THG21" t="s">
        <v>132</v>
      </c>
      <c r="THH21" s="1">
        <v>81.430000000000007</v>
      </c>
      <c r="THI21" t="s">
        <v>132</v>
      </c>
      <c r="THJ21" s="1">
        <v>81.430000000000007</v>
      </c>
      <c r="THK21" t="s">
        <v>132</v>
      </c>
      <c r="THL21" s="1">
        <v>81.430000000000007</v>
      </c>
      <c r="THM21" t="s">
        <v>132</v>
      </c>
      <c r="THN21" s="1">
        <v>81.430000000000007</v>
      </c>
      <c r="THO21" t="s">
        <v>132</v>
      </c>
      <c r="THP21" s="1">
        <v>81.430000000000007</v>
      </c>
      <c r="THQ21" t="s">
        <v>132</v>
      </c>
      <c r="THR21" s="1">
        <v>81.430000000000007</v>
      </c>
      <c r="THS21" t="s">
        <v>132</v>
      </c>
      <c r="THT21" s="1">
        <v>81.430000000000007</v>
      </c>
      <c r="THU21" t="s">
        <v>132</v>
      </c>
      <c r="THV21" s="1">
        <v>81.430000000000007</v>
      </c>
      <c r="THW21" t="s">
        <v>132</v>
      </c>
      <c r="THX21" s="1">
        <v>81.430000000000007</v>
      </c>
      <c r="THY21" t="s">
        <v>132</v>
      </c>
      <c r="THZ21" s="1">
        <v>81.430000000000007</v>
      </c>
      <c r="TIA21" t="s">
        <v>132</v>
      </c>
      <c r="TIB21" s="1">
        <v>81.430000000000007</v>
      </c>
      <c r="TIC21" t="s">
        <v>132</v>
      </c>
      <c r="TID21" s="1">
        <v>81.430000000000007</v>
      </c>
      <c r="TIE21" t="s">
        <v>132</v>
      </c>
      <c r="TIF21" s="1">
        <v>81.430000000000007</v>
      </c>
      <c r="TIG21" t="s">
        <v>132</v>
      </c>
      <c r="TIH21" s="1">
        <v>81.430000000000007</v>
      </c>
      <c r="TII21" t="s">
        <v>132</v>
      </c>
      <c r="TIJ21" s="1">
        <v>81.430000000000007</v>
      </c>
      <c r="TIK21" t="s">
        <v>132</v>
      </c>
      <c r="TIL21" s="1">
        <v>81.430000000000007</v>
      </c>
      <c r="TIM21" t="s">
        <v>132</v>
      </c>
      <c r="TIN21" s="1">
        <v>81.430000000000007</v>
      </c>
      <c r="TIO21" t="s">
        <v>132</v>
      </c>
      <c r="TIP21" s="1">
        <v>81.430000000000007</v>
      </c>
      <c r="TIQ21" t="s">
        <v>132</v>
      </c>
      <c r="TIR21" s="1">
        <v>81.430000000000007</v>
      </c>
      <c r="TIS21" t="s">
        <v>132</v>
      </c>
      <c r="TIT21" s="1">
        <v>81.430000000000007</v>
      </c>
      <c r="TIU21" t="s">
        <v>132</v>
      </c>
      <c r="TIV21" s="1">
        <v>81.430000000000007</v>
      </c>
      <c r="TIW21" t="s">
        <v>132</v>
      </c>
      <c r="TIX21" s="1">
        <v>81.430000000000007</v>
      </c>
      <c r="TIY21" t="s">
        <v>132</v>
      </c>
      <c r="TIZ21" s="1">
        <v>81.430000000000007</v>
      </c>
      <c r="TJA21" t="s">
        <v>132</v>
      </c>
      <c r="TJB21" s="1">
        <v>81.430000000000007</v>
      </c>
      <c r="TJC21" t="s">
        <v>132</v>
      </c>
      <c r="TJD21" s="1">
        <v>81.430000000000007</v>
      </c>
      <c r="TJE21" t="s">
        <v>132</v>
      </c>
      <c r="TJF21" s="1">
        <v>81.430000000000007</v>
      </c>
      <c r="TJG21" t="s">
        <v>132</v>
      </c>
      <c r="TJH21" s="1">
        <v>81.430000000000007</v>
      </c>
      <c r="TJI21" t="s">
        <v>132</v>
      </c>
      <c r="TJJ21" s="1">
        <v>81.430000000000007</v>
      </c>
      <c r="TJK21" t="s">
        <v>132</v>
      </c>
      <c r="TJL21" s="1">
        <v>81.430000000000007</v>
      </c>
      <c r="TJM21" t="s">
        <v>132</v>
      </c>
      <c r="TJN21" s="1">
        <v>81.430000000000007</v>
      </c>
      <c r="TJO21" t="s">
        <v>132</v>
      </c>
      <c r="TJP21" s="1">
        <v>81.430000000000007</v>
      </c>
      <c r="TJQ21" t="s">
        <v>132</v>
      </c>
      <c r="TJR21" s="1">
        <v>81.430000000000007</v>
      </c>
      <c r="TJS21" t="s">
        <v>132</v>
      </c>
      <c r="TJT21" s="1">
        <v>81.430000000000007</v>
      </c>
      <c r="TJU21" t="s">
        <v>132</v>
      </c>
      <c r="TJV21" s="1">
        <v>81.430000000000007</v>
      </c>
      <c r="TJW21" t="s">
        <v>132</v>
      </c>
      <c r="TJX21" s="1">
        <v>81.430000000000007</v>
      </c>
      <c r="TJY21" t="s">
        <v>132</v>
      </c>
      <c r="TJZ21" s="1">
        <v>81.430000000000007</v>
      </c>
      <c r="TKA21" t="s">
        <v>132</v>
      </c>
      <c r="TKB21" s="1">
        <v>81.430000000000007</v>
      </c>
      <c r="TKC21" t="s">
        <v>132</v>
      </c>
      <c r="TKD21" s="1">
        <v>81.430000000000007</v>
      </c>
      <c r="TKE21" t="s">
        <v>132</v>
      </c>
      <c r="TKF21" s="1">
        <v>81.430000000000007</v>
      </c>
      <c r="TKG21" t="s">
        <v>132</v>
      </c>
      <c r="TKH21" s="1">
        <v>81.430000000000007</v>
      </c>
      <c r="TKI21" t="s">
        <v>132</v>
      </c>
      <c r="TKJ21" s="1">
        <v>81.430000000000007</v>
      </c>
      <c r="TKK21" t="s">
        <v>132</v>
      </c>
      <c r="TKL21" s="1">
        <v>81.430000000000007</v>
      </c>
      <c r="TKM21" t="s">
        <v>132</v>
      </c>
      <c r="TKN21" s="1">
        <v>81.430000000000007</v>
      </c>
      <c r="TKO21" t="s">
        <v>132</v>
      </c>
      <c r="TKP21" s="1">
        <v>81.430000000000007</v>
      </c>
      <c r="TKQ21" t="s">
        <v>132</v>
      </c>
      <c r="TKR21" s="1">
        <v>81.430000000000007</v>
      </c>
      <c r="TKS21" t="s">
        <v>132</v>
      </c>
      <c r="TKT21" s="1">
        <v>81.430000000000007</v>
      </c>
      <c r="TKU21" t="s">
        <v>132</v>
      </c>
      <c r="TKV21" s="1">
        <v>81.430000000000007</v>
      </c>
      <c r="TKW21" t="s">
        <v>132</v>
      </c>
      <c r="TKX21" s="1">
        <v>81.430000000000007</v>
      </c>
      <c r="TKY21" t="s">
        <v>132</v>
      </c>
      <c r="TKZ21" s="1">
        <v>81.430000000000007</v>
      </c>
      <c r="TLA21" t="s">
        <v>132</v>
      </c>
      <c r="TLB21" s="1">
        <v>81.430000000000007</v>
      </c>
      <c r="TLC21" t="s">
        <v>132</v>
      </c>
      <c r="TLD21" s="1">
        <v>81.430000000000007</v>
      </c>
      <c r="TLE21" t="s">
        <v>132</v>
      </c>
      <c r="TLF21" s="1">
        <v>81.430000000000007</v>
      </c>
      <c r="TLG21" t="s">
        <v>132</v>
      </c>
      <c r="TLH21" s="1">
        <v>81.430000000000007</v>
      </c>
      <c r="TLI21" t="s">
        <v>132</v>
      </c>
      <c r="TLJ21" s="1">
        <v>81.430000000000007</v>
      </c>
      <c r="TLK21" t="s">
        <v>132</v>
      </c>
      <c r="TLL21" s="1">
        <v>81.430000000000007</v>
      </c>
      <c r="TLM21" t="s">
        <v>132</v>
      </c>
      <c r="TLN21" s="1">
        <v>81.430000000000007</v>
      </c>
      <c r="TLO21" t="s">
        <v>132</v>
      </c>
      <c r="TLP21" s="1">
        <v>81.430000000000007</v>
      </c>
      <c r="TLQ21" t="s">
        <v>132</v>
      </c>
      <c r="TLR21" s="1">
        <v>81.430000000000007</v>
      </c>
      <c r="TLS21" t="s">
        <v>132</v>
      </c>
      <c r="TLT21" s="1">
        <v>81.430000000000007</v>
      </c>
      <c r="TLU21" t="s">
        <v>132</v>
      </c>
      <c r="TLV21" s="1">
        <v>81.430000000000007</v>
      </c>
      <c r="TLW21" t="s">
        <v>132</v>
      </c>
      <c r="TLX21" s="1">
        <v>81.430000000000007</v>
      </c>
      <c r="TLY21" t="s">
        <v>132</v>
      </c>
      <c r="TLZ21" s="1">
        <v>81.430000000000007</v>
      </c>
      <c r="TMA21" t="s">
        <v>132</v>
      </c>
      <c r="TMB21" s="1">
        <v>81.430000000000007</v>
      </c>
      <c r="TMC21" t="s">
        <v>132</v>
      </c>
      <c r="TMD21" s="1">
        <v>81.430000000000007</v>
      </c>
      <c r="TME21" t="s">
        <v>132</v>
      </c>
      <c r="TMF21" s="1">
        <v>81.430000000000007</v>
      </c>
      <c r="TMG21" t="s">
        <v>132</v>
      </c>
      <c r="TMH21" s="1">
        <v>81.430000000000007</v>
      </c>
      <c r="TMI21" t="s">
        <v>132</v>
      </c>
      <c r="TMJ21" s="1">
        <v>81.430000000000007</v>
      </c>
      <c r="TMK21" t="s">
        <v>132</v>
      </c>
      <c r="TML21" s="1">
        <v>81.430000000000007</v>
      </c>
      <c r="TMM21" t="s">
        <v>132</v>
      </c>
      <c r="TMN21" s="1">
        <v>81.430000000000007</v>
      </c>
      <c r="TMO21" t="s">
        <v>132</v>
      </c>
      <c r="TMP21" s="1">
        <v>81.430000000000007</v>
      </c>
      <c r="TMQ21" t="s">
        <v>132</v>
      </c>
      <c r="TMR21" s="1">
        <v>81.430000000000007</v>
      </c>
      <c r="TMS21" t="s">
        <v>132</v>
      </c>
      <c r="TMT21" s="1">
        <v>81.430000000000007</v>
      </c>
      <c r="TMU21" t="s">
        <v>132</v>
      </c>
      <c r="TMV21" s="1">
        <v>81.430000000000007</v>
      </c>
      <c r="TMW21" t="s">
        <v>132</v>
      </c>
      <c r="TMX21" s="1">
        <v>81.430000000000007</v>
      </c>
      <c r="TMY21" t="s">
        <v>132</v>
      </c>
      <c r="TMZ21" s="1">
        <v>81.430000000000007</v>
      </c>
      <c r="TNA21" t="s">
        <v>132</v>
      </c>
      <c r="TNB21" s="1">
        <v>81.430000000000007</v>
      </c>
      <c r="TNC21" t="s">
        <v>132</v>
      </c>
      <c r="TND21" s="1">
        <v>81.430000000000007</v>
      </c>
      <c r="TNE21" t="s">
        <v>132</v>
      </c>
      <c r="TNF21" s="1">
        <v>81.430000000000007</v>
      </c>
      <c r="TNG21" t="s">
        <v>132</v>
      </c>
      <c r="TNH21" s="1">
        <v>81.430000000000007</v>
      </c>
      <c r="TNI21" t="s">
        <v>132</v>
      </c>
      <c r="TNJ21" s="1">
        <v>81.430000000000007</v>
      </c>
      <c r="TNK21" t="s">
        <v>132</v>
      </c>
      <c r="TNL21" s="1">
        <v>81.430000000000007</v>
      </c>
      <c r="TNM21" t="s">
        <v>132</v>
      </c>
      <c r="TNN21" s="1">
        <v>81.430000000000007</v>
      </c>
      <c r="TNO21" t="s">
        <v>132</v>
      </c>
      <c r="TNP21" s="1">
        <v>81.430000000000007</v>
      </c>
      <c r="TNQ21" t="s">
        <v>132</v>
      </c>
      <c r="TNR21" s="1">
        <v>81.430000000000007</v>
      </c>
      <c r="TNS21" t="s">
        <v>132</v>
      </c>
      <c r="TNT21" s="1">
        <v>81.430000000000007</v>
      </c>
      <c r="TNU21" t="s">
        <v>132</v>
      </c>
      <c r="TNV21" s="1">
        <v>81.430000000000007</v>
      </c>
      <c r="TNW21" t="s">
        <v>132</v>
      </c>
      <c r="TNX21" s="1">
        <v>81.430000000000007</v>
      </c>
      <c r="TNY21" t="s">
        <v>132</v>
      </c>
      <c r="TNZ21" s="1">
        <v>81.430000000000007</v>
      </c>
      <c r="TOA21" t="s">
        <v>132</v>
      </c>
      <c r="TOB21" s="1">
        <v>81.430000000000007</v>
      </c>
      <c r="TOC21" t="s">
        <v>132</v>
      </c>
      <c r="TOD21" s="1">
        <v>81.430000000000007</v>
      </c>
      <c r="TOE21" t="s">
        <v>132</v>
      </c>
      <c r="TOF21" s="1">
        <v>81.430000000000007</v>
      </c>
      <c r="TOG21" t="s">
        <v>132</v>
      </c>
      <c r="TOH21" s="1">
        <v>81.430000000000007</v>
      </c>
      <c r="TOI21" t="s">
        <v>132</v>
      </c>
      <c r="TOJ21" s="1">
        <v>81.430000000000007</v>
      </c>
      <c r="TOK21" t="s">
        <v>132</v>
      </c>
      <c r="TOL21" s="1">
        <v>81.430000000000007</v>
      </c>
      <c r="TOM21" t="s">
        <v>132</v>
      </c>
      <c r="TON21" s="1">
        <v>81.430000000000007</v>
      </c>
      <c r="TOO21" t="s">
        <v>132</v>
      </c>
      <c r="TOP21" s="1">
        <v>81.430000000000007</v>
      </c>
      <c r="TOQ21" t="s">
        <v>132</v>
      </c>
      <c r="TOR21" s="1">
        <v>81.430000000000007</v>
      </c>
      <c r="TOS21" t="s">
        <v>132</v>
      </c>
      <c r="TOT21" s="1">
        <v>81.430000000000007</v>
      </c>
      <c r="TOU21" t="s">
        <v>132</v>
      </c>
      <c r="TOV21" s="1">
        <v>81.430000000000007</v>
      </c>
      <c r="TOW21" t="s">
        <v>132</v>
      </c>
      <c r="TOX21" s="1">
        <v>81.430000000000007</v>
      </c>
      <c r="TOY21" t="s">
        <v>132</v>
      </c>
      <c r="TOZ21" s="1">
        <v>81.430000000000007</v>
      </c>
      <c r="TPA21" t="s">
        <v>132</v>
      </c>
      <c r="TPB21" s="1">
        <v>81.430000000000007</v>
      </c>
      <c r="TPC21" t="s">
        <v>132</v>
      </c>
      <c r="TPD21" s="1">
        <v>81.430000000000007</v>
      </c>
      <c r="TPE21" t="s">
        <v>132</v>
      </c>
      <c r="TPF21" s="1">
        <v>81.430000000000007</v>
      </c>
      <c r="TPG21" t="s">
        <v>132</v>
      </c>
      <c r="TPH21" s="1">
        <v>81.430000000000007</v>
      </c>
      <c r="TPI21" t="s">
        <v>132</v>
      </c>
      <c r="TPJ21" s="1">
        <v>81.430000000000007</v>
      </c>
      <c r="TPK21" t="s">
        <v>132</v>
      </c>
      <c r="TPL21" s="1">
        <v>81.430000000000007</v>
      </c>
      <c r="TPM21" t="s">
        <v>132</v>
      </c>
      <c r="TPN21" s="1">
        <v>81.430000000000007</v>
      </c>
      <c r="TPO21" t="s">
        <v>132</v>
      </c>
      <c r="TPP21" s="1">
        <v>81.430000000000007</v>
      </c>
      <c r="TPQ21" t="s">
        <v>132</v>
      </c>
      <c r="TPR21" s="1">
        <v>81.430000000000007</v>
      </c>
      <c r="TPS21" t="s">
        <v>132</v>
      </c>
      <c r="TPT21" s="1">
        <v>81.430000000000007</v>
      </c>
      <c r="TPU21" t="s">
        <v>132</v>
      </c>
      <c r="TPV21" s="1">
        <v>81.430000000000007</v>
      </c>
      <c r="TPW21" t="s">
        <v>132</v>
      </c>
      <c r="TPX21" s="1">
        <v>81.430000000000007</v>
      </c>
      <c r="TPY21" t="s">
        <v>132</v>
      </c>
      <c r="TPZ21" s="1">
        <v>81.430000000000007</v>
      </c>
      <c r="TQA21" t="s">
        <v>132</v>
      </c>
      <c r="TQB21" s="1">
        <v>81.430000000000007</v>
      </c>
      <c r="TQC21" t="s">
        <v>132</v>
      </c>
      <c r="TQD21" s="1">
        <v>81.430000000000007</v>
      </c>
      <c r="TQE21" t="s">
        <v>132</v>
      </c>
      <c r="TQF21" s="1">
        <v>81.430000000000007</v>
      </c>
      <c r="TQG21" t="s">
        <v>132</v>
      </c>
      <c r="TQH21" s="1">
        <v>81.430000000000007</v>
      </c>
      <c r="TQI21" t="s">
        <v>132</v>
      </c>
      <c r="TQJ21" s="1">
        <v>81.430000000000007</v>
      </c>
      <c r="TQK21" t="s">
        <v>132</v>
      </c>
      <c r="TQL21" s="1">
        <v>81.430000000000007</v>
      </c>
      <c r="TQM21" t="s">
        <v>132</v>
      </c>
      <c r="TQN21" s="1">
        <v>81.430000000000007</v>
      </c>
      <c r="TQO21" t="s">
        <v>132</v>
      </c>
      <c r="TQP21" s="1">
        <v>81.430000000000007</v>
      </c>
      <c r="TQQ21" t="s">
        <v>132</v>
      </c>
      <c r="TQR21" s="1">
        <v>81.430000000000007</v>
      </c>
      <c r="TQS21" t="s">
        <v>132</v>
      </c>
      <c r="TQT21" s="1">
        <v>81.430000000000007</v>
      </c>
      <c r="TQU21" t="s">
        <v>132</v>
      </c>
      <c r="TQV21" s="1">
        <v>81.430000000000007</v>
      </c>
      <c r="TQW21" t="s">
        <v>132</v>
      </c>
      <c r="TQX21" s="1">
        <v>81.430000000000007</v>
      </c>
      <c r="TQY21" t="s">
        <v>132</v>
      </c>
      <c r="TQZ21" s="1">
        <v>81.430000000000007</v>
      </c>
      <c r="TRA21" t="s">
        <v>132</v>
      </c>
      <c r="TRB21" s="1">
        <v>81.430000000000007</v>
      </c>
      <c r="TRC21" t="s">
        <v>132</v>
      </c>
      <c r="TRD21" s="1">
        <v>81.430000000000007</v>
      </c>
      <c r="TRE21" t="s">
        <v>132</v>
      </c>
      <c r="TRF21" s="1">
        <v>81.430000000000007</v>
      </c>
      <c r="TRG21" t="s">
        <v>132</v>
      </c>
      <c r="TRH21" s="1">
        <v>81.430000000000007</v>
      </c>
      <c r="TRI21" t="s">
        <v>132</v>
      </c>
      <c r="TRJ21" s="1">
        <v>81.430000000000007</v>
      </c>
      <c r="TRK21" t="s">
        <v>132</v>
      </c>
      <c r="TRL21" s="1">
        <v>81.430000000000007</v>
      </c>
      <c r="TRM21" t="s">
        <v>132</v>
      </c>
      <c r="TRN21" s="1">
        <v>81.430000000000007</v>
      </c>
      <c r="TRO21" t="s">
        <v>132</v>
      </c>
      <c r="TRP21" s="1">
        <v>81.430000000000007</v>
      </c>
      <c r="TRQ21" t="s">
        <v>132</v>
      </c>
      <c r="TRR21" s="1">
        <v>81.430000000000007</v>
      </c>
      <c r="TRS21" t="s">
        <v>132</v>
      </c>
      <c r="TRT21" s="1">
        <v>81.430000000000007</v>
      </c>
      <c r="TRU21" t="s">
        <v>132</v>
      </c>
      <c r="TRV21" s="1">
        <v>81.430000000000007</v>
      </c>
      <c r="TRW21" t="s">
        <v>132</v>
      </c>
      <c r="TRX21" s="1">
        <v>81.430000000000007</v>
      </c>
      <c r="TRY21" t="s">
        <v>132</v>
      </c>
      <c r="TRZ21" s="1">
        <v>81.430000000000007</v>
      </c>
      <c r="TSA21" t="s">
        <v>132</v>
      </c>
      <c r="TSB21" s="1">
        <v>81.430000000000007</v>
      </c>
      <c r="TSC21" t="s">
        <v>132</v>
      </c>
      <c r="TSD21" s="1">
        <v>81.430000000000007</v>
      </c>
      <c r="TSE21" t="s">
        <v>132</v>
      </c>
      <c r="TSF21" s="1">
        <v>81.430000000000007</v>
      </c>
      <c r="TSG21" t="s">
        <v>132</v>
      </c>
      <c r="TSH21" s="1">
        <v>81.430000000000007</v>
      </c>
      <c r="TSI21" t="s">
        <v>132</v>
      </c>
      <c r="TSJ21" s="1">
        <v>81.430000000000007</v>
      </c>
      <c r="TSK21" t="s">
        <v>132</v>
      </c>
      <c r="TSL21" s="1">
        <v>81.430000000000007</v>
      </c>
      <c r="TSM21" t="s">
        <v>132</v>
      </c>
      <c r="TSN21" s="1">
        <v>81.430000000000007</v>
      </c>
      <c r="TSO21" t="s">
        <v>132</v>
      </c>
      <c r="TSP21" s="1">
        <v>81.430000000000007</v>
      </c>
      <c r="TSQ21" t="s">
        <v>132</v>
      </c>
      <c r="TSR21" s="1">
        <v>81.430000000000007</v>
      </c>
      <c r="TSS21" t="s">
        <v>132</v>
      </c>
      <c r="TST21" s="1">
        <v>81.430000000000007</v>
      </c>
      <c r="TSU21" t="s">
        <v>132</v>
      </c>
      <c r="TSV21" s="1">
        <v>81.430000000000007</v>
      </c>
      <c r="TSW21" t="s">
        <v>132</v>
      </c>
      <c r="TSX21" s="1">
        <v>81.430000000000007</v>
      </c>
      <c r="TSY21" t="s">
        <v>132</v>
      </c>
      <c r="TSZ21" s="1">
        <v>81.430000000000007</v>
      </c>
      <c r="TTA21" t="s">
        <v>132</v>
      </c>
      <c r="TTB21" s="1">
        <v>81.430000000000007</v>
      </c>
      <c r="TTC21" t="s">
        <v>132</v>
      </c>
      <c r="TTD21" s="1">
        <v>81.430000000000007</v>
      </c>
      <c r="TTE21" t="s">
        <v>132</v>
      </c>
      <c r="TTF21" s="1">
        <v>81.430000000000007</v>
      </c>
      <c r="TTG21" t="s">
        <v>132</v>
      </c>
      <c r="TTH21" s="1">
        <v>81.430000000000007</v>
      </c>
      <c r="TTI21" t="s">
        <v>132</v>
      </c>
      <c r="TTJ21" s="1">
        <v>81.430000000000007</v>
      </c>
      <c r="TTK21" t="s">
        <v>132</v>
      </c>
      <c r="TTL21" s="1">
        <v>81.430000000000007</v>
      </c>
      <c r="TTM21" t="s">
        <v>132</v>
      </c>
      <c r="TTN21" s="1">
        <v>81.430000000000007</v>
      </c>
      <c r="TTO21" t="s">
        <v>132</v>
      </c>
      <c r="TTP21" s="1">
        <v>81.430000000000007</v>
      </c>
      <c r="TTQ21" t="s">
        <v>132</v>
      </c>
      <c r="TTR21" s="1">
        <v>81.430000000000007</v>
      </c>
      <c r="TTS21" t="s">
        <v>132</v>
      </c>
      <c r="TTT21" s="1">
        <v>81.430000000000007</v>
      </c>
      <c r="TTU21" t="s">
        <v>132</v>
      </c>
      <c r="TTV21" s="1">
        <v>81.430000000000007</v>
      </c>
      <c r="TTW21" t="s">
        <v>132</v>
      </c>
      <c r="TTX21" s="1">
        <v>81.430000000000007</v>
      </c>
      <c r="TTY21" t="s">
        <v>132</v>
      </c>
      <c r="TTZ21" s="1">
        <v>81.430000000000007</v>
      </c>
      <c r="TUA21" t="s">
        <v>132</v>
      </c>
      <c r="TUB21" s="1">
        <v>81.430000000000007</v>
      </c>
      <c r="TUC21" t="s">
        <v>132</v>
      </c>
      <c r="TUD21" s="1">
        <v>81.430000000000007</v>
      </c>
      <c r="TUE21" t="s">
        <v>132</v>
      </c>
      <c r="TUF21" s="1">
        <v>81.430000000000007</v>
      </c>
      <c r="TUG21" t="s">
        <v>132</v>
      </c>
      <c r="TUH21" s="1">
        <v>81.430000000000007</v>
      </c>
      <c r="TUI21" t="s">
        <v>132</v>
      </c>
      <c r="TUJ21" s="1">
        <v>81.430000000000007</v>
      </c>
      <c r="TUK21" t="s">
        <v>132</v>
      </c>
      <c r="TUL21" s="1">
        <v>81.430000000000007</v>
      </c>
      <c r="TUM21" t="s">
        <v>132</v>
      </c>
      <c r="TUN21" s="1">
        <v>81.430000000000007</v>
      </c>
      <c r="TUO21" t="s">
        <v>132</v>
      </c>
      <c r="TUP21" s="1">
        <v>81.430000000000007</v>
      </c>
      <c r="TUQ21" t="s">
        <v>132</v>
      </c>
      <c r="TUR21" s="1">
        <v>81.430000000000007</v>
      </c>
      <c r="TUS21" t="s">
        <v>132</v>
      </c>
      <c r="TUT21" s="1">
        <v>81.430000000000007</v>
      </c>
      <c r="TUU21" t="s">
        <v>132</v>
      </c>
      <c r="TUV21" s="1">
        <v>81.430000000000007</v>
      </c>
      <c r="TUW21" t="s">
        <v>132</v>
      </c>
      <c r="TUX21" s="1">
        <v>81.430000000000007</v>
      </c>
      <c r="TUY21" t="s">
        <v>132</v>
      </c>
      <c r="TUZ21" s="1">
        <v>81.430000000000007</v>
      </c>
      <c r="TVA21" t="s">
        <v>132</v>
      </c>
      <c r="TVB21" s="1">
        <v>81.430000000000007</v>
      </c>
      <c r="TVC21" t="s">
        <v>132</v>
      </c>
      <c r="TVD21" s="1">
        <v>81.430000000000007</v>
      </c>
      <c r="TVE21" t="s">
        <v>132</v>
      </c>
      <c r="TVF21" s="1">
        <v>81.430000000000007</v>
      </c>
      <c r="TVG21" t="s">
        <v>132</v>
      </c>
      <c r="TVH21" s="1">
        <v>81.430000000000007</v>
      </c>
      <c r="TVI21" t="s">
        <v>132</v>
      </c>
      <c r="TVJ21" s="1">
        <v>81.430000000000007</v>
      </c>
      <c r="TVK21" t="s">
        <v>132</v>
      </c>
      <c r="TVL21" s="1">
        <v>81.430000000000007</v>
      </c>
      <c r="TVM21" t="s">
        <v>132</v>
      </c>
      <c r="TVN21" s="1">
        <v>81.430000000000007</v>
      </c>
      <c r="TVO21" t="s">
        <v>132</v>
      </c>
      <c r="TVP21" s="1">
        <v>81.430000000000007</v>
      </c>
      <c r="TVQ21" t="s">
        <v>132</v>
      </c>
      <c r="TVR21" s="1">
        <v>81.430000000000007</v>
      </c>
      <c r="TVS21" t="s">
        <v>132</v>
      </c>
      <c r="TVT21" s="1">
        <v>81.430000000000007</v>
      </c>
      <c r="TVU21" t="s">
        <v>132</v>
      </c>
      <c r="TVV21" s="1">
        <v>81.430000000000007</v>
      </c>
      <c r="TVW21" t="s">
        <v>132</v>
      </c>
      <c r="TVX21" s="1">
        <v>81.430000000000007</v>
      </c>
      <c r="TVY21" t="s">
        <v>132</v>
      </c>
      <c r="TVZ21" s="1">
        <v>81.430000000000007</v>
      </c>
      <c r="TWA21" t="s">
        <v>132</v>
      </c>
      <c r="TWB21" s="1">
        <v>81.430000000000007</v>
      </c>
      <c r="TWC21" t="s">
        <v>132</v>
      </c>
      <c r="TWD21" s="1">
        <v>81.430000000000007</v>
      </c>
      <c r="TWE21" t="s">
        <v>132</v>
      </c>
      <c r="TWF21" s="1">
        <v>81.430000000000007</v>
      </c>
      <c r="TWG21" t="s">
        <v>132</v>
      </c>
      <c r="TWH21" s="1">
        <v>81.430000000000007</v>
      </c>
      <c r="TWI21" t="s">
        <v>132</v>
      </c>
      <c r="TWJ21" s="1">
        <v>81.430000000000007</v>
      </c>
      <c r="TWK21" t="s">
        <v>132</v>
      </c>
      <c r="TWL21" s="1">
        <v>81.430000000000007</v>
      </c>
      <c r="TWM21" t="s">
        <v>132</v>
      </c>
      <c r="TWN21" s="1">
        <v>81.430000000000007</v>
      </c>
      <c r="TWO21" t="s">
        <v>132</v>
      </c>
      <c r="TWP21" s="1">
        <v>81.430000000000007</v>
      </c>
      <c r="TWQ21" t="s">
        <v>132</v>
      </c>
      <c r="TWR21" s="1">
        <v>81.430000000000007</v>
      </c>
      <c r="TWS21" t="s">
        <v>132</v>
      </c>
      <c r="TWT21" s="1">
        <v>81.430000000000007</v>
      </c>
      <c r="TWU21" t="s">
        <v>132</v>
      </c>
      <c r="TWV21" s="1">
        <v>81.430000000000007</v>
      </c>
      <c r="TWW21" t="s">
        <v>132</v>
      </c>
      <c r="TWX21" s="1">
        <v>81.430000000000007</v>
      </c>
      <c r="TWY21" t="s">
        <v>132</v>
      </c>
      <c r="TWZ21" s="1">
        <v>81.430000000000007</v>
      </c>
      <c r="TXA21" t="s">
        <v>132</v>
      </c>
      <c r="TXB21" s="1">
        <v>81.430000000000007</v>
      </c>
      <c r="TXC21" t="s">
        <v>132</v>
      </c>
      <c r="TXD21" s="1">
        <v>81.430000000000007</v>
      </c>
      <c r="TXE21" t="s">
        <v>132</v>
      </c>
      <c r="TXF21" s="1">
        <v>81.430000000000007</v>
      </c>
      <c r="TXG21" t="s">
        <v>132</v>
      </c>
      <c r="TXH21" s="1">
        <v>81.430000000000007</v>
      </c>
      <c r="TXI21" t="s">
        <v>132</v>
      </c>
      <c r="TXJ21" s="1">
        <v>81.430000000000007</v>
      </c>
      <c r="TXK21" t="s">
        <v>132</v>
      </c>
      <c r="TXL21" s="1">
        <v>81.430000000000007</v>
      </c>
      <c r="TXM21" t="s">
        <v>132</v>
      </c>
      <c r="TXN21" s="1">
        <v>81.430000000000007</v>
      </c>
      <c r="TXO21" t="s">
        <v>132</v>
      </c>
      <c r="TXP21" s="1">
        <v>81.430000000000007</v>
      </c>
      <c r="TXQ21" t="s">
        <v>132</v>
      </c>
      <c r="TXR21" s="1">
        <v>81.430000000000007</v>
      </c>
      <c r="TXS21" t="s">
        <v>132</v>
      </c>
      <c r="TXT21" s="1">
        <v>81.430000000000007</v>
      </c>
      <c r="TXU21" t="s">
        <v>132</v>
      </c>
      <c r="TXV21" s="1">
        <v>81.430000000000007</v>
      </c>
      <c r="TXW21" t="s">
        <v>132</v>
      </c>
      <c r="TXX21" s="1">
        <v>81.430000000000007</v>
      </c>
      <c r="TXY21" t="s">
        <v>132</v>
      </c>
      <c r="TXZ21" s="1">
        <v>81.430000000000007</v>
      </c>
      <c r="TYA21" t="s">
        <v>132</v>
      </c>
      <c r="TYB21" s="1">
        <v>81.430000000000007</v>
      </c>
      <c r="TYC21" t="s">
        <v>132</v>
      </c>
      <c r="TYD21" s="1">
        <v>81.430000000000007</v>
      </c>
      <c r="TYE21" t="s">
        <v>132</v>
      </c>
      <c r="TYF21" s="1">
        <v>81.430000000000007</v>
      </c>
      <c r="TYG21" t="s">
        <v>132</v>
      </c>
      <c r="TYH21" s="1">
        <v>81.430000000000007</v>
      </c>
      <c r="TYI21" t="s">
        <v>132</v>
      </c>
      <c r="TYJ21" s="1">
        <v>81.430000000000007</v>
      </c>
      <c r="TYK21" t="s">
        <v>132</v>
      </c>
      <c r="TYL21" s="1">
        <v>81.430000000000007</v>
      </c>
      <c r="TYM21" t="s">
        <v>132</v>
      </c>
      <c r="TYN21" s="1">
        <v>81.430000000000007</v>
      </c>
      <c r="TYO21" t="s">
        <v>132</v>
      </c>
      <c r="TYP21" s="1">
        <v>81.430000000000007</v>
      </c>
      <c r="TYQ21" t="s">
        <v>132</v>
      </c>
      <c r="TYR21" s="1">
        <v>81.430000000000007</v>
      </c>
      <c r="TYS21" t="s">
        <v>132</v>
      </c>
      <c r="TYT21" s="1">
        <v>81.430000000000007</v>
      </c>
      <c r="TYU21" t="s">
        <v>132</v>
      </c>
      <c r="TYV21" s="1">
        <v>81.430000000000007</v>
      </c>
      <c r="TYW21" t="s">
        <v>132</v>
      </c>
      <c r="TYX21" s="1">
        <v>81.430000000000007</v>
      </c>
      <c r="TYY21" t="s">
        <v>132</v>
      </c>
      <c r="TYZ21" s="1">
        <v>81.430000000000007</v>
      </c>
      <c r="TZA21" t="s">
        <v>132</v>
      </c>
      <c r="TZB21" s="1">
        <v>81.430000000000007</v>
      </c>
      <c r="TZC21" t="s">
        <v>132</v>
      </c>
      <c r="TZD21" s="1">
        <v>81.430000000000007</v>
      </c>
      <c r="TZE21" t="s">
        <v>132</v>
      </c>
      <c r="TZF21" s="1">
        <v>81.430000000000007</v>
      </c>
      <c r="TZG21" t="s">
        <v>132</v>
      </c>
      <c r="TZH21" s="1">
        <v>81.430000000000007</v>
      </c>
      <c r="TZI21" t="s">
        <v>132</v>
      </c>
      <c r="TZJ21" s="1">
        <v>81.430000000000007</v>
      </c>
      <c r="TZK21" t="s">
        <v>132</v>
      </c>
      <c r="TZL21" s="1">
        <v>81.430000000000007</v>
      </c>
      <c r="TZM21" t="s">
        <v>132</v>
      </c>
      <c r="TZN21" s="1">
        <v>81.430000000000007</v>
      </c>
      <c r="TZO21" t="s">
        <v>132</v>
      </c>
      <c r="TZP21" s="1">
        <v>81.430000000000007</v>
      </c>
      <c r="TZQ21" t="s">
        <v>132</v>
      </c>
      <c r="TZR21" s="1">
        <v>81.430000000000007</v>
      </c>
      <c r="TZS21" t="s">
        <v>132</v>
      </c>
      <c r="TZT21" s="1">
        <v>81.430000000000007</v>
      </c>
      <c r="TZU21" t="s">
        <v>132</v>
      </c>
      <c r="TZV21" s="1">
        <v>81.430000000000007</v>
      </c>
      <c r="TZW21" t="s">
        <v>132</v>
      </c>
      <c r="TZX21" s="1">
        <v>81.430000000000007</v>
      </c>
      <c r="TZY21" t="s">
        <v>132</v>
      </c>
      <c r="TZZ21" s="1">
        <v>81.430000000000007</v>
      </c>
      <c r="UAA21" t="s">
        <v>132</v>
      </c>
      <c r="UAB21" s="1">
        <v>81.430000000000007</v>
      </c>
      <c r="UAC21" t="s">
        <v>132</v>
      </c>
      <c r="UAD21" s="1">
        <v>81.430000000000007</v>
      </c>
      <c r="UAE21" t="s">
        <v>132</v>
      </c>
      <c r="UAF21" s="1">
        <v>81.430000000000007</v>
      </c>
      <c r="UAG21" t="s">
        <v>132</v>
      </c>
      <c r="UAH21" s="1">
        <v>81.430000000000007</v>
      </c>
      <c r="UAI21" t="s">
        <v>132</v>
      </c>
      <c r="UAJ21" s="1">
        <v>81.430000000000007</v>
      </c>
      <c r="UAK21" t="s">
        <v>132</v>
      </c>
      <c r="UAL21" s="1">
        <v>81.430000000000007</v>
      </c>
      <c r="UAM21" t="s">
        <v>132</v>
      </c>
      <c r="UAN21" s="1">
        <v>81.430000000000007</v>
      </c>
      <c r="UAO21" t="s">
        <v>132</v>
      </c>
      <c r="UAP21" s="1">
        <v>81.430000000000007</v>
      </c>
      <c r="UAQ21" t="s">
        <v>132</v>
      </c>
      <c r="UAR21" s="1">
        <v>81.430000000000007</v>
      </c>
      <c r="UAS21" t="s">
        <v>132</v>
      </c>
      <c r="UAT21" s="1">
        <v>81.430000000000007</v>
      </c>
      <c r="UAU21" t="s">
        <v>132</v>
      </c>
      <c r="UAV21" s="1">
        <v>81.430000000000007</v>
      </c>
      <c r="UAW21" t="s">
        <v>132</v>
      </c>
      <c r="UAX21" s="1">
        <v>81.430000000000007</v>
      </c>
      <c r="UAY21" t="s">
        <v>132</v>
      </c>
      <c r="UAZ21" s="1">
        <v>81.430000000000007</v>
      </c>
      <c r="UBA21" t="s">
        <v>132</v>
      </c>
      <c r="UBB21" s="1">
        <v>81.430000000000007</v>
      </c>
      <c r="UBC21" t="s">
        <v>132</v>
      </c>
      <c r="UBD21" s="1">
        <v>81.430000000000007</v>
      </c>
      <c r="UBE21" t="s">
        <v>132</v>
      </c>
      <c r="UBF21" s="1">
        <v>81.430000000000007</v>
      </c>
      <c r="UBG21" t="s">
        <v>132</v>
      </c>
      <c r="UBH21" s="1">
        <v>81.430000000000007</v>
      </c>
      <c r="UBI21" t="s">
        <v>132</v>
      </c>
      <c r="UBJ21" s="1">
        <v>81.430000000000007</v>
      </c>
      <c r="UBK21" t="s">
        <v>132</v>
      </c>
      <c r="UBL21" s="1">
        <v>81.430000000000007</v>
      </c>
      <c r="UBM21" t="s">
        <v>132</v>
      </c>
      <c r="UBN21" s="1">
        <v>81.430000000000007</v>
      </c>
      <c r="UBO21" t="s">
        <v>132</v>
      </c>
      <c r="UBP21" s="1">
        <v>81.430000000000007</v>
      </c>
      <c r="UBQ21" t="s">
        <v>132</v>
      </c>
      <c r="UBR21" s="1">
        <v>81.430000000000007</v>
      </c>
      <c r="UBS21" t="s">
        <v>132</v>
      </c>
      <c r="UBT21" s="1">
        <v>81.430000000000007</v>
      </c>
      <c r="UBU21" t="s">
        <v>132</v>
      </c>
      <c r="UBV21" s="1">
        <v>81.430000000000007</v>
      </c>
      <c r="UBW21" t="s">
        <v>132</v>
      </c>
      <c r="UBX21" s="1">
        <v>81.430000000000007</v>
      </c>
      <c r="UBY21" t="s">
        <v>132</v>
      </c>
      <c r="UBZ21" s="1">
        <v>81.430000000000007</v>
      </c>
      <c r="UCA21" t="s">
        <v>132</v>
      </c>
      <c r="UCB21" s="1">
        <v>81.430000000000007</v>
      </c>
      <c r="UCC21" t="s">
        <v>132</v>
      </c>
      <c r="UCD21" s="1">
        <v>81.430000000000007</v>
      </c>
      <c r="UCE21" t="s">
        <v>132</v>
      </c>
      <c r="UCF21" s="1">
        <v>81.430000000000007</v>
      </c>
      <c r="UCG21" t="s">
        <v>132</v>
      </c>
      <c r="UCH21" s="1">
        <v>81.430000000000007</v>
      </c>
      <c r="UCI21" t="s">
        <v>132</v>
      </c>
      <c r="UCJ21" s="1">
        <v>81.430000000000007</v>
      </c>
      <c r="UCK21" t="s">
        <v>132</v>
      </c>
      <c r="UCL21" s="1">
        <v>81.430000000000007</v>
      </c>
      <c r="UCM21" t="s">
        <v>132</v>
      </c>
      <c r="UCN21" s="1">
        <v>81.430000000000007</v>
      </c>
      <c r="UCO21" t="s">
        <v>132</v>
      </c>
      <c r="UCP21" s="1">
        <v>81.430000000000007</v>
      </c>
      <c r="UCQ21" t="s">
        <v>132</v>
      </c>
      <c r="UCR21" s="1">
        <v>81.430000000000007</v>
      </c>
      <c r="UCS21" t="s">
        <v>132</v>
      </c>
      <c r="UCT21" s="1">
        <v>81.430000000000007</v>
      </c>
      <c r="UCU21" t="s">
        <v>132</v>
      </c>
      <c r="UCV21" s="1">
        <v>81.430000000000007</v>
      </c>
      <c r="UCW21" t="s">
        <v>132</v>
      </c>
      <c r="UCX21" s="1">
        <v>81.430000000000007</v>
      </c>
      <c r="UCY21" t="s">
        <v>132</v>
      </c>
      <c r="UCZ21" s="1">
        <v>81.430000000000007</v>
      </c>
      <c r="UDA21" t="s">
        <v>132</v>
      </c>
      <c r="UDB21" s="1">
        <v>81.430000000000007</v>
      </c>
      <c r="UDC21" t="s">
        <v>132</v>
      </c>
      <c r="UDD21" s="1">
        <v>81.430000000000007</v>
      </c>
      <c r="UDE21" t="s">
        <v>132</v>
      </c>
      <c r="UDF21" s="1">
        <v>81.430000000000007</v>
      </c>
      <c r="UDG21" t="s">
        <v>132</v>
      </c>
      <c r="UDH21" s="1">
        <v>81.430000000000007</v>
      </c>
      <c r="UDI21" t="s">
        <v>132</v>
      </c>
      <c r="UDJ21" s="1">
        <v>81.430000000000007</v>
      </c>
      <c r="UDK21" t="s">
        <v>132</v>
      </c>
      <c r="UDL21" s="1">
        <v>81.430000000000007</v>
      </c>
      <c r="UDM21" t="s">
        <v>132</v>
      </c>
      <c r="UDN21" s="1">
        <v>81.430000000000007</v>
      </c>
      <c r="UDO21" t="s">
        <v>132</v>
      </c>
      <c r="UDP21" s="1">
        <v>81.430000000000007</v>
      </c>
      <c r="UDQ21" t="s">
        <v>132</v>
      </c>
      <c r="UDR21" s="1">
        <v>81.430000000000007</v>
      </c>
      <c r="UDS21" t="s">
        <v>132</v>
      </c>
      <c r="UDT21" s="1">
        <v>81.430000000000007</v>
      </c>
      <c r="UDU21" t="s">
        <v>132</v>
      </c>
      <c r="UDV21" s="1">
        <v>81.430000000000007</v>
      </c>
      <c r="UDW21" t="s">
        <v>132</v>
      </c>
      <c r="UDX21" s="1">
        <v>81.430000000000007</v>
      </c>
      <c r="UDY21" t="s">
        <v>132</v>
      </c>
      <c r="UDZ21" s="1">
        <v>81.430000000000007</v>
      </c>
      <c r="UEA21" t="s">
        <v>132</v>
      </c>
      <c r="UEB21" s="1">
        <v>81.430000000000007</v>
      </c>
      <c r="UEC21" t="s">
        <v>132</v>
      </c>
      <c r="UED21" s="1">
        <v>81.430000000000007</v>
      </c>
      <c r="UEE21" t="s">
        <v>132</v>
      </c>
      <c r="UEF21" s="1">
        <v>81.430000000000007</v>
      </c>
      <c r="UEG21" t="s">
        <v>132</v>
      </c>
      <c r="UEH21" s="1">
        <v>81.430000000000007</v>
      </c>
      <c r="UEI21" t="s">
        <v>132</v>
      </c>
      <c r="UEJ21" s="1">
        <v>81.430000000000007</v>
      </c>
      <c r="UEK21" t="s">
        <v>132</v>
      </c>
      <c r="UEL21" s="1">
        <v>81.430000000000007</v>
      </c>
      <c r="UEM21" t="s">
        <v>132</v>
      </c>
      <c r="UEN21" s="1">
        <v>81.430000000000007</v>
      </c>
      <c r="UEO21" t="s">
        <v>132</v>
      </c>
      <c r="UEP21" s="1">
        <v>81.430000000000007</v>
      </c>
      <c r="UEQ21" t="s">
        <v>132</v>
      </c>
      <c r="UER21" s="1">
        <v>81.430000000000007</v>
      </c>
      <c r="UES21" t="s">
        <v>132</v>
      </c>
      <c r="UET21" s="1">
        <v>81.430000000000007</v>
      </c>
      <c r="UEU21" t="s">
        <v>132</v>
      </c>
      <c r="UEV21" s="1">
        <v>81.430000000000007</v>
      </c>
      <c r="UEW21" t="s">
        <v>132</v>
      </c>
      <c r="UEX21" s="1">
        <v>81.430000000000007</v>
      </c>
      <c r="UEY21" t="s">
        <v>132</v>
      </c>
      <c r="UEZ21" s="1">
        <v>81.430000000000007</v>
      </c>
      <c r="UFA21" t="s">
        <v>132</v>
      </c>
      <c r="UFB21" s="1">
        <v>81.430000000000007</v>
      </c>
      <c r="UFC21" t="s">
        <v>132</v>
      </c>
      <c r="UFD21" s="1">
        <v>81.430000000000007</v>
      </c>
      <c r="UFE21" t="s">
        <v>132</v>
      </c>
      <c r="UFF21" s="1">
        <v>81.430000000000007</v>
      </c>
      <c r="UFG21" t="s">
        <v>132</v>
      </c>
      <c r="UFH21" s="1">
        <v>81.430000000000007</v>
      </c>
      <c r="UFI21" t="s">
        <v>132</v>
      </c>
      <c r="UFJ21" s="1">
        <v>81.430000000000007</v>
      </c>
      <c r="UFK21" t="s">
        <v>132</v>
      </c>
      <c r="UFL21" s="1">
        <v>81.430000000000007</v>
      </c>
      <c r="UFM21" t="s">
        <v>132</v>
      </c>
      <c r="UFN21" s="1">
        <v>81.430000000000007</v>
      </c>
      <c r="UFO21" t="s">
        <v>132</v>
      </c>
      <c r="UFP21" s="1">
        <v>81.430000000000007</v>
      </c>
      <c r="UFQ21" t="s">
        <v>132</v>
      </c>
      <c r="UFR21" s="1">
        <v>81.430000000000007</v>
      </c>
      <c r="UFS21" t="s">
        <v>132</v>
      </c>
      <c r="UFT21" s="1">
        <v>81.430000000000007</v>
      </c>
      <c r="UFU21" t="s">
        <v>132</v>
      </c>
      <c r="UFV21" s="1">
        <v>81.430000000000007</v>
      </c>
      <c r="UFW21" t="s">
        <v>132</v>
      </c>
      <c r="UFX21" s="1">
        <v>81.430000000000007</v>
      </c>
      <c r="UFY21" t="s">
        <v>132</v>
      </c>
      <c r="UFZ21" s="1">
        <v>81.430000000000007</v>
      </c>
      <c r="UGA21" t="s">
        <v>132</v>
      </c>
      <c r="UGB21" s="1">
        <v>81.430000000000007</v>
      </c>
      <c r="UGC21" t="s">
        <v>132</v>
      </c>
      <c r="UGD21" s="1">
        <v>81.430000000000007</v>
      </c>
      <c r="UGE21" t="s">
        <v>132</v>
      </c>
      <c r="UGF21" s="1">
        <v>81.430000000000007</v>
      </c>
      <c r="UGG21" t="s">
        <v>132</v>
      </c>
      <c r="UGH21" s="1">
        <v>81.430000000000007</v>
      </c>
      <c r="UGI21" t="s">
        <v>132</v>
      </c>
      <c r="UGJ21" s="1">
        <v>81.430000000000007</v>
      </c>
      <c r="UGK21" t="s">
        <v>132</v>
      </c>
      <c r="UGL21" s="1">
        <v>81.430000000000007</v>
      </c>
      <c r="UGM21" t="s">
        <v>132</v>
      </c>
      <c r="UGN21" s="1">
        <v>81.430000000000007</v>
      </c>
      <c r="UGO21" t="s">
        <v>132</v>
      </c>
      <c r="UGP21" s="1">
        <v>81.430000000000007</v>
      </c>
      <c r="UGQ21" t="s">
        <v>132</v>
      </c>
      <c r="UGR21" s="1">
        <v>81.430000000000007</v>
      </c>
      <c r="UGS21" t="s">
        <v>132</v>
      </c>
      <c r="UGT21" s="1">
        <v>81.430000000000007</v>
      </c>
      <c r="UGU21" t="s">
        <v>132</v>
      </c>
      <c r="UGV21" s="1">
        <v>81.430000000000007</v>
      </c>
      <c r="UGW21" t="s">
        <v>132</v>
      </c>
      <c r="UGX21" s="1">
        <v>81.430000000000007</v>
      </c>
      <c r="UGY21" t="s">
        <v>132</v>
      </c>
      <c r="UGZ21" s="1">
        <v>81.430000000000007</v>
      </c>
      <c r="UHA21" t="s">
        <v>132</v>
      </c>
      <c r="UHB21" s="1">
        <v>81.430000000000007</v>
      </c>
      <c r="UHC21" t="s">
        <v>132</v>
      </c>
      <c r="UHD21" s="1">
        <v>81.430000000000007</v>
      </c>
      <c r="UHE21" t="s">
        <v>132</v>
      </c>
      <c r="UHF21" s="1">
        <v>81.430000000000007</v>
      </c>
      <c r="UHG21" t="s">
        <v>132</v>
      </c>
      <c r="UHH21" s="1">
        <v>81.430000000000007</v>
      </c>
      <c r="UHI21" t="s">
        <v>132</v>
      </c>
      <c r="UHJ21" s="1">
        <v>81.430000000000007</v>
      </c>
      <c r="UHK21" t="s">
        <v>132</v>
      </c>
      <c r="UHL21" s="1">
        <v>81.430000000000007</v>
      </c>
      <c r="UHM21" t="s">
        <v>132</v>
      </c>
      <c r="UHN21" s="1">
        <v>81.430000000000007</v>
      </c>
      <c r="UHO21" t="s">
        <v>132</v>
      </c>
      <c r="UHP21" s="1">
        <v>81.430000000000007</v>
      </c>
      <c r="UHQ21" t="s">
        <v>132</v>
      </c>
      <c r="UHR21" s="1">
        <v>81.430000000000007</v>
      </c>
      <c r="UHS21" t="s">
        <v>132</v>
      </c>
      <c r="UHT21" s="1">
        <v>81.430000000000007</v>
      </c>
      <c r="UHU21" t="s">
        <v>132</v>
      </c>
      <c r="UHV21" s="1">
        <v>81.430000000000007</v>
      </c>
      <c r="UHW21" t="s">
        <v>132</v>
      </c>
      <c r="UHX21" s="1">
        <v>81.430000000000007</v>
      </c>
      <c r="UHY21" t="s">
        <v>132</v>
      </c>
      <c r="UHZ21" s="1">
        <v>81.430000000000007</v>
      </c>
      <c r="UIA21" t="s">
        <v>132</v>
      </c>
      <c r="UIB21" s="1">
        <v>81.430000000000007</v>
      </c>
      <c r="UIC21" t="s">
        <v>132</v>
      </c>
      <c r="UID21" s="1">
        <v>81.430000000000007</v>
      </c>
      <c r="UIE21" t="s">
        <v>132</v>
      </c>
      <c r="UIF21" s="1">
        <v>81.430000000000007</v>
      </c>
      <c r="UIG21" t="s">
        <v>132</v>
      </c>
      <c r="UIH21" s="1">
        <v>81.430000000000007</v>
      </c>
      <c r="UII21" t="s">
        <v>132</v>
      </c>
      <c r="UIJ21" s="1">
        <v>81.430000000000007</v>
      </c>
      <c r="UIK21" t="s">
        <v>132</v>
      </c>
      <c r="UIL21" s="1">
        <v>81.430000000000007</v>
      </c>
      <c r="UIM21" t="s">
        <v>132</v>
      </c>
      <c r="UIN21" s="1">
        <v>81.430000000000007</v>
      </c>
      <c r="UIO21" t="s">
        <v>132</v>
      </c>
      <c r="UIP21" s="1">
        <v>81.430000000000007</v>
      </c>
      <c r="UIQ21" t="s">
        <v>132</v>
      </c>
      <c r="UIR21" s="1">
        <v>81.430000000000007</v>
      </c>
      <c r="UIS21" t="s">
        <v>132</v>
      </c>
      <c r="UIT21" s="1">
        <v>81.430000000000007</v>
      </c>
      <c r="UIU21" t="s">
        <v>132</v>
      </c>
      <c r="UIV21" s="1">
        <v>81.430000000000007</v>
      </c>
      <c r="UIW21" t="s">
        <v>132</v>
      </c>
      <c r="UIX21" s="1">
        <v>81.430000000000007</v>
      </c>
      <c r="UIY21" t="s">
        <v>132</v>
      </c>
      <c r="UIZ21" s="1">
        <v>81.430000000000007</v>
      </c>
      <c r="UJA21" t="s">
        <v>132</v>
      </c>
      <c r="UJB21" s="1">
        <v>81.430000000000007</v>
      </c>
      <c r="UJC21" t="s">
        <v>132</v>
      </c>
      <c r="UJD21" s="1">
        <v>81.430000000000007</v>
      </c>
      <c r="UJE21" t="s">
        <v>132</v>
      </c>
      <c r="UJF21" s="1">
        <v>81.430000000000007</v>
      </c>
      <c r="UJG21" t="s">
        <v>132</v>
      </c>
      <c r="UJH21" s="1">
        <v>81.430000000000007</v>
      </c>
      <c r="UJI21" t="s">
        <v>132</v>
      </c>
      <c r="UJJ21" s="1">
        <v>81.430000000000007</v>
      </c>
      <c r="UJK21" t="s">
        <v>132</v>
      </c>
      <c r="UJL21" s="1">
        <v>81.430000000000007</v>
      </c>
      <c r="UJM21" t="s">
        <v>132</v>
      </c>
      <c r="UJN21" s="1">
        <v>81.430000000000007</v>
      </c>
      <c r="UJO21" t="s">
        <v>132</v>
      </c>
      <c r="UJP21" s="1">
        <v>81.430000000000007</v>
      </c>
      <c r="UJQ21" t="s">
        <v>132</v>
      </c>
      <c r="UJR21" s="1">
        <v>81.430000000000007</v>
      </c>
      <c r="UJS21" t="s">
        <v>132</v>
      </c>
      <c r="UJT21" s="1">
        <v>81.430000000000007</v>
      </c>
      <c r="UJU21" t="s">
        <v>132</v>
      </c>
      <c r="UJV21" s="1">
        <v>81.430000000000007</v>
      </c>
      <c r="UJW21" t="s">
        <v>132</v>
      </c>
      <c r="UJX21" s="1">
        <v>81.430000000000007</v>
      </c>
      <c r="UJY21" t="s">
        <v>132</v>
      </c>
      <c r="UJZ21" s="1">
        <v>81.430000000000007</v>
      </c>
      <c r="UKA21" t="s">
        <v>132</v>
      </c>
      <c r="UKB21" s="1">
        <v>81.430000000000007</v>
      </c>
      <c r="UKC21" t="s">
        <v>132</v>
      </c>
      <c r="UKD21" s="1">
        <v>81.430000000000007</v>
      </c>
      <c r="UKE21" t="s">
        <v>132</v>
      </c>
      <c r="UKF21" s="1">
        <v>81.430000000000007</v>
      </c>
      <c r="UKG21" t="s">
        <v>132</v>
      </c>
      <c r="UKH21" s="1">
        <v>81.430000000000007</v>
      </c>
      <c r="UKI21" t="s">
        <v>132</v>
      </c>
      <c r="UKJ21" s="1">
        <v>81.430000000000007</v>
      </c>
      <c r="UKK21" t="s">
        <v>132</v>
      </c>
      <c r="UKL21" s="1">
        <v>81.430000000000007</v>
      </c>
      <c r="UKM21" t="s">
        <v>132</v>
      </c>
      <c r="UKN21" s="1">
        <v>81.430000000000007</v>
      </c>
      <c r="UKO21" t="s">
        <v>132</v>
      </c>
      <c r="UKP21" s="1">
        <v>81.430000000000007</v>
      </c>
      <c r="UKQ21" t="s">
        <v>132</v>
      </c>
      <c r="UKR21" s="1">
        <v>81.430000000000007</v>
      </c>
      <c r="UKS21" t="s">
        <v>132</v>
      </c>
      <c r="UKT21" s="1">
        <v>81.430000000000007</v>
      </c>
      <c r="UKU21" t="s">
        <v>132</v>
      </c>
      <c r="UKV21" s="1">
        <v>81.430000000000007</v>
      </c>
      <c r="UKW21" t="s">
        <v>132</v>
      </c>
      <c r="UKX21" s="1">
        <v>81.430000000000007</v>
      </c>
      <c r="UKY21" t="s">
        <v>132</v>
      </c>
      <c r="UKZ21" s="1">
        <v>81.430000000000007</v>
      </c>
      <c r="ULA21" t="s">
        <v>132</v>
      </c>
      <c r="ULB21" s="1">
        <v>81.430000000000007</v>
      </c>
      <c r="ULC21" t="s">
        <v>132</v>
      </c>
      <c r="ULD21" s="1">
        <v>81.430000000000007</v>
      </c>
      <c r="ULE21" t="s">
        <v>132</v>
      </c>
      <c r="ULF21" s="1">
        <v>81.430000000000007</v>
      </c>
      <c r="ULG21" t="s">
        <v>132</v>
      </c>
      <c r="ULH21" s="1">
        <v>81.430000000000007</v>
      </c>
      <c r="ULI21" t="s">
        <v>132</v>
      </c>
      <c r="ULJ21" s="1">
        <v>81.430000000000007</v>
      </c>
      <c r="ULK21" t="s">
        <v>132</v>
      </c>
      <c r="ULL21" s="1">
        <v>81.430000000000007</v>
      </c>
      <c r="ULM21" t="s">
        <v>132</v>
      </c>
      <c r="ULN21" s="1">
        <v>81.430000000000007</v>
      </c>
      <c r="ULO21" t="s">
        <v>132</v>
      </c>
      <c r="ULP21" s="1">
        <v>81.430000000000007</v>
      </c>
      <c r="ULQ21" t="s">
        <v>132</v>
      </c>
      <c r="ULR21" s="1">
        <v>81.430000000000007</v>
      </c>
      <c r="ULS21" t="s">
        <v>132</v>
      </c>
      <c r="ULT21" s="1">
        <v>81.430000000000007</v>
      </c>
      <c r="ULU21" t="s">
        <v>132</v>
      </c>
      <c r="ULV21" s="1">
        <v>81.430000000000007</v>
      </c>
      <c r="ULW21" t="s">
        <v>132</v>
      </c>
      <c r="ULX21" s="1">
        <v>81.430000000000007</v>
      </c>
      <c r="ULY21" t="s">
        <v>132</v>
      </c>
      <c r="ULZ21" s="1">
        <v>81.430000000000007</v>
      </c>
      <c r="UMA21" t="s">
        <v>132</v>
      </c>
      <c r="UMB21" s="1">
        <v>81.430000000000007</v>
      </c>
      <c r="UMC21" t="s">
        <v>132</v>
      </c>
      <c r="UMD21" s="1">
        <v>81.430000000000007</v>
      </c>
      <c r="UME21" t="s">
        <v>132</v>
      </c>
      <c r="UMF21" s="1">
        <v>81.430000000000007</v>
      </c>
      <c r="UMG21" t="s">
        <v>132</v>
      </c>
      <c r="UMH21" s="1">
        <v>81.430000000000007</v>
      </c>
      <c r="UMI21" t="s">
        <v>132</v>
      </c>
      <c r="UMJ21" s="1">
        <v>81.430000000000007</v>
      </c>
      <c r="UMK21" t="s">
        <v>132</v>
      </c>
      <c r="UML21" s="1">
        <v>81.430000000000007</v>
      </c>
      <c r="UMM21" t="s">
        <v>132</v>
      </c>
      <c r="UMN21" s="1">
        <v>81.430000000000007</v>
      </c>
      <c r="UMO21" t="s">
        <v>132</v>
      </c>
      <c r="UMP21" s="1">
        <v>81.430000000000007</v>
      </c>
      <c r="UMQ21" t="s">
        <v>132</v>
      </c>
      <c r="UMR21" s="1">
        <v>81.430000000000007</v>
      </c>
      <c r="UMS21" t="s">
        <v>132</v>
      </c>
      <c r="UMT21" s="1">
        <v>81.430000000000007</v>
      </c>
      <c r="UMU21" t="s">
        <v>132</v>
      </c>
      <c r="UMV21" s="1">
        <v>81.430000000000007</v>
      </c>
      <c r="UMW21" t="s">
        <v>132</v>
      </c>
      <c r="UMX21" s="1">
        <v>81.430000000000007</v>
      </c>
      <c r="UMY21" t="s">
        <v>132</v>
      </c>
      <c r="UMZ21" s="1">
        <v>81.430000000000007</v>
      </c>
      <c r="UNA21" t="s">
        <v>132</v>
      </c>
      <c r="UNB21" s="1">
        <v>81.430000000000007</v>
      </c>
      <c r="UNC21" t="s">
        <v>132</v>
      </c>
      <c r="UND21" s="1">
        <v>81.430000000000007</v>
      </c>
      <c r="UNE21" t="s">
        <v>132</v>
      </c>
      <c r="UNF21" s="1">
        <v>81.430000000000007</v>
      </c>
      <c r="UNG21" t="s">
        <v>132</v>
      </c>
      <c r="UNH21" s="1">
        <v>81.430000000000007</v>
      </c>
      <c r="UNI21" t="s">
        <v>132</v>
      </c>
      <c r="UNJ21" s="1">
        <v>81.430000000000007</v>
      </c>
      <c r="UNK21" t="s">
        <v>132</v>
      </c>
      <c r="UNL21" s="1">
        <v>81.430000000000007</v>
      </c>
      <c r="UNM21" t="s">
        <v>132</v>
      </c>
      <c r="UNN21" s="1">
        <v>81.430000000000007</v>
      </c>
      <c r="UNO21" t="s">
        <v>132</v>
      </c>
      <c r="UNP21" s="1">
        <v>81.430000000000007</v>
      </c>
      <c r="UNQ21" t="s">
        <v>132</v>
      </c>
      <c r="UNR21" s="1">
        <v>81.430000000000007</v>
      </c>
      <c r="UNS21" t="s">
        <v>132</v>
      </c>
      <c r="UNT21" s="1">
        <v>81.430000000000007</v>
      </c>
      <c r="UNU21" t="s">
        <v>132</v>
      </c>
      <c r="UNV21" s="1">
        <v>81.430000000000007</v>
      </c>
      <c r="UNW21" t="s">
        <v>132</v>
      </c>
      <c r="UNX21" s="1">
        <v>81.430000000000007</v>
      </c>
      <c r="UNY21" t="s">
        <v>132</v>
      </c>
      <c r="UNZ21" s="1">
        <v>81.430000000000007</v>
      </c>
      <c r="UOA21" t="s">
        <v>132</v>
      </c>
      <c r="UOB21" s="1">
        <v>81.430000000000007</v>
      </c>
      <c r="UOC21" t="s">
        <v>132</v>
      </c>
      <c r="UOD21" s="1">
        <v>81.430000000000007</v>
      </c>
      <c r="UOE21" t="s">
        <v>132</v>
      </c>
      <c r="UOF21" s="1">
        <v>81.430000000000007</v>
      </c>
      <c r="UOG21" t="s">
        <v>132</v>
      </c>
      <c r="UOH21" s="1">
        <v>81.430000000000007</v>
      </c>
      <c r="UOI21" t="s">
        <v>132</v>
      </c>
      <c r="UOJ21" s="1">
        <v>81.430000000000007</v>
      </c>
      <c r="UOK21" t="s">
        <v>132</v>
      </c>
      <c r="UOL21" s="1">
        <v>81.430000000000007</v>
      </c>
      <c r="UOM21" t="s">
        <v>132</v>
      </c>
      <c r="UON21" s="1">
        <v>81.430000000000007</v>
      </c>
      <c r="UOO21" t="s">
        <v>132</v>
      </c>
      <c r="UOP21" s="1">
        <v>81.430000000000007</v>
      </c>
      <c r="UOQ21" t="s">
        <v>132</v>
      </c>
      <c r="UOR21" s="1">
        <v>81.430000000000007</v>
      </c>
      <c r="UOS21" t="s">
        <v>132</v>
      </c>
      <c r="UOT21" s="1">
        <v>81.430000000000007</v>
      </c>
      <c r="UOU21" t="s">
        <v>132</v>
      </c>
      <c r="UOV21" s="1">
        <v>81.430000000000007</v>
      </c>
      <c r="UOW21" t="s">
        <v>132</v>
      </c>
      <c r="UOX21" s="1">
        <v>81.430000000000007</v>
      </c>
      <c r="UOY21" t="s">
        <v>132</v>
      </c>
      <c r="UOZ21" s="1">
        <v>81.430000000000007</v>
      </c>
      <c r="UPA21" t="s">
        <v>132</v>
      </c>
      <c r="UPB21" s="1">
        <v>81.430000000000007</v>
      </c>
      <c r="UPC21" t="s">
        <v>132</v>
      </c>
      <c r="UPD21" s="1">
        <v>81.430000000000007</v>
      </c>
      <c r="UPE21" t="s">
        <v>132</v>
      </c>
      <c r="UPF21" s="1">
        <v>81.430000000000007</v>
      </c>
      <c r="UPG21" t="s">
        <v>132</v>
      </c>
      <c r="UPH21" s="1">
        <v>81.430000000000007</v>
      </c>
      <c r="UPI21" t="s">
        <v>132</v>
      </c>
      <c r="UPJ21" s="1">
        <v>81.430000000000007</v>
      </c>
      <c r="UPK21" t="s">
        <v>132</v>
      </c>
      <c r="UPL21" s="1">
        <v>81.430000000000007</v>
      </c>
      <c r="UPM21" t="s">
        <v>132</v>
      </c>
      <c r="UPN21" s="1">
        <v>81.430000000000007</v>
      </c>
      <c r="UPO21" t="s">
        <v>132</v>
      </c>
      <c r="UPP21" s="1">
        <v>81.430000000000007</v>
      </c>
      <c r="UPQ21" t="s">
        <v>132</v>
      </c>
      <c r="UPR21" s="1">
        <v>81.430000000000007</v>
      </c>
      <c r="UPS21" t="s">
        <v>132</v>
      </c>
      <c r="UPT21" s="1">
        <v>81.430000000000007</v>
      </c>
      <c r="UPU21" t="s">
        <v>132</v>
      </c>
      <c r="UPV21" s="1">
        <v>81.430000000000007</v>
      </c>
      <c r="UPW21" t="s">
        <v>132</v>
      </c>
      <c r="UPX21" s="1">
        <v>81.430000000000007</v>
      </c>
      <c r="UPY21" t="s">
        <v>132</v>
      </c>
      <c r="UPZ21" s="1">
        <v>81.430000000000007</v>
      </c>
      <c r="UQA21" t="s">
        <v>132</v>
      </c>
      <c r="UQB21" s="1">
        <v>81.430000000000007</v>
      </c>
      <c r="UQC21" t="s">
        <v>132</v>
      </c>
      <c r="UQD21" s="1">
        <v>81.430000000000007</v>
      </c>
      <c r="UQE21" t="s">
        <v>132</v>
      </c>
      <c r="UQF21" s="1">
        <v>81.430000000000007</v>
      </c>
      <c r="UQG21" t="s">
        <v>132</v>
      </c>
      <c r="UQH21" s="1">
        <v>81.430000000000007</v>
      </c>
      <c r="UQI21" t="s">
        <v>132</v>
      </c>
      <c r="UQJ21" s="1">
        <v>81.430000000000007</v>
      </c>
      <c r="UQK21" t="s">
        <v>132</v>
      </c>
      <c r="UQL21" s="1">
        <v>81.430000000000007</v>
      </c>
      <c r="UQM21" t="s">
        <v>132</v>
      </c>
      <c r="UQN21" s="1">
        <v>81.430000000000007</v>
      </c>
      <c r="UQO21" t="s">
        <v>132</v>
      </c>
      <c r="UQP21" s="1">
        <v>81.430000000000007</v>
      </c>
      <c r="UQQ21" t="s">
        <v>132</v>
      </c>
      <c r="UQR21" s="1">
        <v>81.430000000000007</v>
      </c>
      <c r="UQS21" t="s">
        <v>132</v>
      </c>
      <c r="UQT21" s="1">
        <v>81.430000000000007</v>
      </c>
      <c r="UQU21" t="s">
        <v>132</v>
      </c>
      <c r="UQV21" s="1">
        <v>81.430000000000007</v>
      </c>
      <c r="UQW21" t="s">
        <v>132</v>
      </c>
      <c r="UQX21" s="1">
        <v>81.430000000000007</v>
      </c>
      <c r="UQY21" t="s">
        <v>132</v>
      </c>
      <c r="UQZ21" s="1">
        <v>81.430000000000007</v>
      </c>
      <c r="URA21" t="s">
        <v>132</v>
      </c>
      <c r="URB21" s="1">
        <v>81.430000000000007</v>
      </c>
      <c r="URC21" t="s">
        <v>132</v>
      </c>
      <c r="URD21" s="1">
        <v>81.430000000000007</v>
      </c>
      <c r="URE21" t="s">
        <v>132</v>
      </c>
      <c r="URF21" s="1">
        <v>81.430000000000007</v>
      </c>
      <c r="URG21" t="s">
        <v>132</v>
      </c>
      <c r="URH21" s="1">
        <v>81.430000000000007</v>
      </c>
      <c r="URI21" t="s">
        <v>132</v>
      </c>
      <c r="URJ21" s="1">
        <v>81.430000000000007</v>
      </c>
      <c r="URK21" t="s">
        <v>132</v>
      </c>
      <c r="URL21" s="1">
        <v>81.430000000000007</v>
      </c>
      <c r="URM21" t="s">
        <v>132</v>
      </c>
      <c r="URN21" s="1">
        <v>81.430000000000007</v>
      </c>
      <c r="URO21" t="s">
        <v>132</v>
      </c>
      <c r="URP21" s="1">
        <v>81.430000000000007</v>
      </c>
      <c r="URQ21" t="s">
        <v>132</v>
      </c>
      <c r="URR21" s="1">
        <v>81.430000000000007</v>
      </c>
      <c r="URS21" t="s">
        <v>132</v>
      </c>
      <c r="URT21" s="1">
        <v>81.430000000000007</v>
      </c>
      <c r="URU21" t="s">
        <v>132</v>
      </c>
      <c r="URV21" s="1">
        <v>81.430000000000007</v>
      </c>
      <c r="URW21" t="s">
        <v>132</v>
      </c>
      <c r="URX21" s="1">
        <v>81.430000000000007</v>
      </c>
      <c r="URY21" t="s">
        <v>132</v>
      </c>
      <c r="URZ21" s="1">
        <v>81.430000000000007</v>
      </c>
      <c r="USA21" t="s">
        <v>132</v>
      </c>
      <c r="USB21" s="1">
        <v>81.430000000000007</v>
      </c>
      <c r="USC21" t="s">
        <v>132</v>
      </c>
      <c r="USD21" s="1">
        <v>81.430000000000007</v>
      </c>
      <c r="USE21" t="s">
        <v>132</v>
      </c>
      <c r="USF21" s="1">
        <v>81.430000000000007</v>
      </c>
      <c r="USG21" t="s">
        <v>132</v>
      </c>
      <c r="USH21" s="1">
        <v>81.430000000000007</v>
      </c>
      <c r="USI21" t="s">
        <v>132</v>
      </c>
      <c r="USJ21" s="1">
        <v>81.430000000000007</v>
      </c>
      <c r="USK21" t="s">
        <v>132</v>
      </c>
      <c r="USL21" s="1">
        <v>81.430000000000007</v>
      </c>
      <c r="USM21" t="s">
        <v>132</v>
      </c>
      <c r="USN21" s="1">
        <v>81.430000000000007</v>
      </c>
      <c r="USO21" t="s">
        <v>132</v>
      </c>
      <c r="USP21" s="1">
        <v>81.430000000000007</v>
      </c>
      <c r="USQ21" t="s">
        <v>132</v>
      </c>
      <c r="USR21" s="1">
        <v>81.430000000000007</v>
      </c>
      <c r="USS21" t="s">
        <v>132</v>
      </c>
      <c r="UST21" s="1">
        <v>81.430000000000007</v>
      </c>
      <c r="USU21" t="s">
        <v>132</v>
      </c>
      <c r="USV21" s="1">
        <v>81.430000000000007</v>
      </c>
      <c r="USW21" t="s">
        <v>132</v>
      </c>
      <c r="USX21" s="1">
        <v>81.430000000000007</v>
      </c>
      <c r="USY21" t="s">
        <v>132</v>
      </c>
      <c r="USZ21" s="1">
        <v>81.430000000000007</v>
      </c>
      <c r="UTA21" t="s">
        <v>132</v>
      </c>
      <c r="UTB21" s="1">
        <v>81.430000000000007</v>
      </c>
      <c r="UTC21" t="s">
        <v>132</v>
      </c>
      <c r="UTD21" s="1">
        <v>81.430000000000007</v>
      </c>
      <c r="UTE21" t="s">
        <v>132</v>
      </c>
      <c r="UTF21" s="1">
        <v>81.430000000000007</v>
      </c>
      <c r="UTG21" t="s">
        <v>132</v>
      </c>
      <c r="UTH21" s="1">
        <v>81.430000000000007</v>
      </c>
      <c r="UTI21" t="s">
        <v>132</v>
      </c>
      <c r="UTJ21" s="1">
        <v>81.430000000000007</v>
      </c>
      <c r="UTK21" t="s">
        <v>132</v>
      </c>
      <c r="UTL21" s="1">
        <v>81.430000000000007</v>
      </c>
      <c r="UTM21" t="s">
        <v>132</v>
      </c>
      <c r="UTN21" s="1">
        <v>81.430000000000007</v>
      </c>
      <c r="UTO21" t="s">
        <v>132</v>
      </c>
      <c r="UTP21" s="1">
        <v>81.430000000000007</v>
      </c>
      <c r="UTQ21" t="s">
        <v>132</v>
      </c>
      <c r="UTR21" s="1">
        <v>81.430000000000007</v>
      </c>
      <c r="UTS21" t="s">
        <v>132</v>
      </c>
      <c r="UTT21" s="1">
        <v>81.430000000000007</v>
      </c>
      <c r="UTU21" t="s">
        <v>132</v>
      </c>
      <c r="UTV21" s="1">
        <v>81.430000000000007</v>
      </c>
      <c r="UTW21" t="s">
        <v>132</v>
      </c>
      <c r="UTX21" s="1">
        <v>81.430000000000007</v>
      </c>
      <c r="UTY21" t="s">
        <v>132</v>
      </c>
      <c r="UTZ21" s="1">
        <v>81.430000000000007</v>
      </c>
      <c r="UUA21" t="s">
        <v>132</v>
      </c>
      <c r="UUB21" s="1">
        <v>81.430000000000007</v>
      </c>
      <c r="UUC21" t="s">
        <v>132</v>
      </c>
      <c r="UUD21" s="1">
        <v>81.430000000000007</v>
      </c>
      <c r="UUE21" t="s">
        <v>132</v>
      </c>
      <c r="UUF21" s="1">
        <v>81.430000000000007</v>
      </c>
      <c r="UUG21" t="s">
        <v>132</v>
      </c>
      <c r="UUH21" s="1">
        <v>81.430000000000007</v>
      </c>
      <c r="UUI21" t="s">
        <v>132</v>
      </c>
      <c r="UUJ21" s="1">
        <v>81.430000000000007</v>
      </c>
      <c r="UUK21" t="s">
        <v>132</v>
      </c>
      <c r="UUL21" s="1">
        <v>81.430000000000007</v>
      </c>
      <c r="UUM21" t="s">
        <v>132</v>
      </c>
      <c r="UUN21" s="1">
        <v>81.430000000000007</v>
      </c>
      <c r="UUO21" t="s">
        <v>132</v>
      </c>
      <c r="UUP21" s="1">
        <v>81.430000000000007</v>
      </c>
      <c r="UUQ21" t="s">
        <v>132</v>
      </c>
      <c r="UUR21" s="1">
        <v>81.430000000000007</v>
      </c>
      <c r="UUS21" t="s">
        <v>132</v>
      </c>
      <c r="UUT21" s="1">
        <v>81.430000000000007</v>
      </c>
      <c r="UUU21" t="s">
        <v>132</v>
      </c>
      <c r="UUV21" s="1">
        <v>81.430000000000007</v>
      </c>
      <c r="UUW21" t="s">
        <v>132</v>
      </c>
      <c r="UUX21" s="1">
        <v>81.430000000000007</v>
      </c>
      <c r="UUY21" t="s">
        <v>132</v>
      </c>
      <c r="UUZ21" s="1">
        <v>81.430000000000007</v>
      </c>
      <c r="UVA21" t="s">
        <v>132</v>
      </c>
      <c r="UVB21" s="1">
        <v>81.430000000000007</v>
      </c>
      <c r="UVC21" t="s">
        <v>132</v>
      </c>
      <c r="UVD21" s="1">
        <v>81.430000000000007</v>
      </c>
      <c r="UVE21" t="s">
        <v>132</v>
      </c>
      <c r="UVF21" s="1">
        <v>81.430000000000007</v>
      </c>
      <c r="UVG21" t="s">
        <v>132</v>
      </c>
      <c r="UVH21" s="1">
        <v>81.430000000000007</v>
      </c>
      <c r="UVI21" t="s">
        <v>132</v>
      </c>
      <c r="UVJ21" s="1">
        <v>81.430000000000007</v>
      </c>
      <c r="UVK21" t="s">
        <v>132</v>
      </c>
      <c r="UVL21" s="1">
        <v>81.430000000000007</v>
      </c>
      <c r="UVM21" t="s">
        <v>132</v>
      </c>
      <c r="UVN21" s="1">
        <v>81.430000000000007</v>
      </c>
      <c r="UVO21" t="s">
        <v>132</v>
      </c>
      <c r="UVP21" s="1">
        <v>81.430000000000007</v>
      </c>
      <c r="UVQ21" t="s">
        <v>132</v>
      </c>
      <c r="UVR21" s="1">
        <v>81.430000000000007</v>
      </c>
      <c r="UVS21" t="s">
        <v>132</v>
      </c>
      <c r="UVT21" s="1">
        <v>81.430000000000007</v>
      </c>
      <c r="UVU21" t="s">
        <v>132</v>
      </c>
      <c r="UVV21" s="1">
        <v>81.430000000000007</v>
      </c>
      <c r="UVW21" t="s">
        <v>132</v>
      </c>
      <c r="UVX21" s="1">
        <v>81.430000000000007</v>
      </c>
      <c r="UVY21" t="s">
        <v>132</v>
      </c>
      <c r="UVZ21" s="1">
        <v>81.430000000000007</v>
      </c>
      <c r="UWA21" t="s">
        <v>132</v>
      </c>
      <c r="UWB21" s="1">
        <v>81.430000000000007</v>
      </c>
      <c r="UWC21" t="s">
        <v>132</v>
      </c>
      <c r="UWD21" s="1">
        <v>81.430000000000007</v>
      </c>
      <c r="UWE21" t="s">
        <v>132</v>
      </c>
      <c r="UWF21" s="1">
        <v>81.430000000000007</v>
      </c>
      <c r="UWG21" t="s">
        <v>132</v>
      </c>
      <c r="UWH21" s="1">
        <v>81.430000000000007</v>
      </c>
      <c r="UWI21" t="s">
        <v>132</v>
      </c>
      <c r="UWJ21" s="1">
        <v>81.430000000000007</v>
      </c>
      <c r="UWK21" t="s">
        <v>132</v>
      </c>
      <c r="UWL21" s="1">
        <v>81.430000000000007</v>
      </c>
      <c r="UWM21" t="s">
        <v>132</v>
      </c>
      <c r="UWN21" s="1">
        <v>81.430000000000007</v>
      </c>
      <c r="UWO21" t="s">
        <v>132</v>
      </c>
      <c r="UWP21" s="1">
        <v>81.430000000000007</v>
      </c>
      <c r="UWQ21" t="s">
        <v>132</v>
      </c>
      <c r="UWR21" s="1">
        <v>81.430000000000007</v>
      </c>
      <c r="UWS21" t="s">
        <v>132</v>
      </c>
      <c r="UWT21" s="1">
        <v>81.430000000000007</v>
      </c>
      <c r="UWU21" t="s">
        <v>132</v>
      </c>
      <c r="UWV21" s="1">
        <v>81.430000000000007</v>
      </c>
      <c r="UWW21" t="s">
        <v>132</v>
      </c>
      <c r="UWX21" s="1">
        <v>81.430000000000007</v>
      </c>
      <c r="UWY21" t="s">
        <v>132</v>
      </c>
      <c r="UWZ21" s="1">
        <v>81.430000000000007</v>
      </c>
      <c r="UXA21" t="s">
        <v>132</v>
      </c>
      <c r="UXB21" s="1">
        <v>81.430000000000007</v>
      </c>
      <c r="UXC21" t="s">
        <v>132</v>
      </c>
      <c r="UXD21" s="1">
        <v>81.430000000000007</v>
      </c>
      <c r="UXE21" t="s">
        <v>132</v>
      </c>
      <c r="UXF21" s="1">
        <v>81.430000000000007</v>
      </c>
      <c r="UXG21" t="s">
        <v>132</v>
      </c>
      <c r="UXH21" s="1">
        <v>81.430000000000007</v>
      </c>
      <c r="UXI21" t="s">
        <v>132</v>
      </c>
      <c r="UXJ21" s="1">
        <v>81.430000000000007</v>
      </c>
      <c r="UXK21" t="s">
        <v>132</v>
      </c>
      <c r="UXL21" s="1">
        <v>81.430000000000007</v>
      </c>
      <c r="UXM21" t="s">
        <v>132</v>
      </c>
      <c r="UXN21" s="1">
        <v>81.430000000000007</v>
      </c>
      <c r="UXO21" t="s">
        <v>132</v>
      </c>
      <c r="UXP21" s="1">
        <v>81.430000000000007</v>
      </c>
      <c r="UXQ21" t="s">
        <v>132</v>
      </c>
      <c r="UXR21" s="1">
        <v>81.430000000000007</v>
      </c>
      <c r="UXS21" t="s">
        <v>132</v>
      </c>
      <c r="UXT21" s="1">
        <v>81.430000000000007</v>
      </c>
      <c r="UXU21" t="s">
        <v>132</v>
      </c>
      <c r="UXV21" s="1">
        <v>81.430000000000007</v>
      </c>
      <c r="UXW21" t="s">
        <v>132</v>
      </c>
      <c r="UXX21" s="1">
        <v>81.430000000000007</v>
      </c>
      <c r="UXY21" t="s">
        <v>132</v>
      </c>
      <c r="UXZ21" s="1">
        <v>81.430000000000007</v>
      </c>
      <c r="UYA21" t="s">
        <v>132</v>
      </c>
      <c r="UYB21" s="1">
        <v>81.430000000000007</v>
      </c>
      <c r="UYC21" t="s">
        <v>132</v>
      </c>
      <c r="UYD21" s="1">
        <v>81.430000000000007</v>
      </c>
      <c r="UYE21" t="s">
        <v>132</v>
      </c>
      <c r="UYF21" s="1">
        <v>81.430000000000007</v>
      </c>
      <c r="UYG21" t="s">
        <v>132</v>
      </c>
      <c r="UYH21" s="1">
        <v>81.430000000000007</v>
      </c>
      <c r="UYI21" t="s">
        <v>132</v>
      </c>
      <c r="UYJ21" s="1">
        <v>81.430000000000007</v>
      </c>
      <c r="UYK21" t="s">
        <v>132</v>
      </c>
      <c r="UYL21" s="1">
        <v>81.430000000000007</v>
      </c>
      <c r="UYM21" t="s">
        <v>132</v>
      </c>
      <c r="UYN21" s="1">
        <v>81.430000000000007</v>
      </c>
      <c r="UYO21" t="s">
        <v>132</v>
      </c>
      <c r="UYP21" s="1">
        <v>81.430000000000007</v>
      </c>
      <c r="UYQ21" t="s">
        <v>132</v>
      </c>
      <c r="UYR21" s="1">
        <v>81.430000000000007</v>
      </c>
      <c r="UYS21" t="s">
        <v>132</v>
      </c>
      <c r="UYT21" s="1">
        <v>81.430000000000007</v>
      </c>
      <c r="UYU21" t="s">
        <v>132</v>
      </c>
      <c r="UYV21" s="1">
        <v>81.430000000000007</v>
      </c>
      <c r="UYW21" t="s">
        <v>132</v>
      </c>
      <c r="UYX21" s="1">
        <v>81.430000000000007</v>
      </c>
      <c r="UYY21" t="s">
        <v>132</v>
      </c>
      <c r="UYZ21" s="1">
        <v>81.430000000000007</v>
      </c>
      <c r="UZA21" t="s">
        <v>132</v>
      </c>
      <c r="UZB21" s="1">
        <v>81.430000000000007</v>
      </c>
      <c r="UZC21" t="s">
        <v>132</v>
      </c>
      <c r="UZD21" s="1">
        <v>81.430000000000007</v>
      </c>
      <c r="UZE21" t="s">
        <v>132</v>
      </c>
      <c r="UZF21" s="1">
        <v>81.430000000000007</v>
      </c>
      <c r="UZG21" t="s">
        <v>132</v>
      </c>
      <c r="UZH21" s="1">
        <v>81.430000000000007</v>
      </c>
      <c r="UZI21" t="s">
        <v>132</v>
      </c>
      <c r="UZJ21" s="1">
        <v>81.430000000000007</v>
      </c>
      <c r="UZK21" t="s">
        <v>132</v>
      </c>
      <c r="UZL21" s="1">
        <v>81.430000000000007</v>
      </c>
      <c r="UZM21" t="s">
        <v>132</v>
      </c>
      <c r="UZN21" s="1">
        <v>81.430000000000007</v>
      </c>
      <c r="UZO21" t="s">
        <v>132</v>
      </c>
      <c r="UZP21" s="1">
        <v>81.430000000000007</v>
      </c>
      <c r="UZQ21" t="s">
        <v>132</v>
      </c>
      <c r="UZR21" s="1">
        <v>81.430000000000007</v>
      </c>
      <c r="UZS21" t="s">
        <v>132</v>
      </c>
      <c r="UZT21" s="1">
        <v>81.430000000000007</v>
      </c>
      <c r="UZU21" t="s">
        <v>132</v>
      </c>
      <c r="UZV21" s="1">
        <v>81.430000000000007</v>
      </c>
      <c r="UZW21" t="s">
        <v>132</v>
      </c>
      <c r="UZX21" s="1">
        <v>81.430000000000007</v>
      </c>
      <c r="UZY21" t="s">
        <v>132</v>
      </c>
      <c r="UZZ21" s="1">
        <v>81.430000000000007</v>
      </c>
      <c r="VAA21" t="s">
        <v>132</v>
      </c>
      <c r="VAB21" s="1">
        <v>81.430000000000007</v>
      </c>
      <c r="VAC21" t="s">
        <v>132</v>
      </c>
      <c r="VAD21" s="1">
        <v>81.430000000000007</v>
      </c>
      <c r="VAE21" t="s">
        <v>132</v>
      </c>
      <c r="VAF21" s="1">
        <v>81.430000000000007</v>
      </c>
      <c r="VAG21" t="s">
        <v>132</v>
      </c>
      <c r="VAH21" s="1">
        <v>81.430000000000007</v>
      </c>
      <c r="VAI21" t="s">
        <v>132</v>
      </c>
      <c r="VAJ21" s="1">
        <v>81.430000000000007</v>
      </c>
      <c r="VAK21" t="s">
        <v>132</v>
      </c>
      <c r="VAL21" s="1">
        <v>81.430000000000007</v>
      </c>
      <c r="VAM21" t="s">
        <v>132</v>
      </c>
      <c r="VAN21" s="1">
        <v>81.430000000000007</v>
      </c>
      <c r="VAO21" t="s">
        <v>132</v>
      </c>
      <c r="VAP21" s="1">
        <v>81.430000000000007</v>
      </c>
      <c r="VAQ21" t="s">
        <v>132</v>
      </c>
      <c r="VAR21" s="1">
        <v>81.430000000000007</v>
      </c>
      <c r="VAS21" t="s">
        <v>132</v>
      </c>
      <c r="VAT21" s="1">
        <v>81.430000000000007</v>
      </c>
      <c r="VAU21" t="s">
        <v>132</v>
      </c>
      <c r="VAV21" s="1">
        <v>81.430000000000007</v>
      </c>
      <c r="VAW21" t="s">
        <v>132</v>
      </c>
      <c r="VAX21" s="1">
        <v>81.430000000000007</v>
      </c>
      <c r="VAY21" t="s">
        <v>132</v>
      </c>
      <c r="VAZ21" s="1">
        <v>81.430000000000007</v>
      </c>
      <c r="VBA21" t="s">
        <v>132</v>
      </c>
      <c r="VBB21" s="1">
        <v>81.430000000000007</v>
      </c>
      <c r="VBC21" t="s">
        <v>132</v>
      </c>
      <c r="VBD21" s="1">
        <v>81.430000000000007</v>
      </c>
      <c r="VBE21" t="s">
        <v>132</v>
      </c>
      <c r="VBF21" s="1">
        <v>81.430000000000007</v>
      </c>
      <c r="VBG21" t="s">
        <v>132</v>
      </c>
      <c r="VBH21" s="1">
        <v>81.430000000000007</v>
      </c>
      <c r="VBI21" t="s">
        <v>132</v>
      </c>
      <c r="VBJ21" s="1">
        <v>81.430000000000007</v>
      </c>
      <c r="VBK21" t="s">
        <v>132</v>
      </c>
      <c r="VBL21" s="1">
        <v>81.430000000000007</v>
      </c>
      <c r="VBM21" t="s">
        <v>132</v>
      </c>
      <c r="VBN21" s="1">
        <v>81.430000000000007</v>
      </c>
      <c r="VBO21" t="s">
        <v>132</v>
      </c>
      <c r="VBP21" s="1">
        <v>81.430000000000007</v>
      </c>
      <c r="VBQ21" t="s">
        <v>132</v>
      </c>
      <c r="VBR21" s="1">
        <v>81.430000000000007</v>
      </c>
      <c r="VBS21" t="s">
        <v>132</v>
      </c>
      <c r="VBT21" s="1">
        <v>81.430000000000007</v>
      </c>
      <c r="VBU21" t="s">
        <v>132</v>
      </c>
      <c r="VBV21" s="1">
        <v>81.430000000000007</v>
      </c>
      <c r="VBW21" t="s">
        <v>132</v>
      </c>
      <c r="VBX21" s="1">
        <v>81.430000000000007</v>
      </c>
      <c r="VBY21" t="s">
        <v>132</v>
      </c>
      <c r="VBZ21" s="1">
        <v>81.430000000000007</v>
      </c>
      <c r="VCA21" t="s">
        <v>132</v>
      </c>
      <c r="VCB21" s="1">
        <v>81.430000000000007</v>
      </c>
      <c r="VCC21" t="s">
        <v>132</v>
      </c>
      <c r="VCD21" s="1">
        <v>81.430000000000007</v>
      </c>
      <c r="VCE21" t="s">
        <v>132</v>
      </c>
      <c r="VCF21" s="1">
        <v>81.430000000000007</v>
      </c>
      <c r="VCG21" t="s">
        <v>132</v>
      </c>
      <c r="VCH21" s="1">
        <v>81.430000000000007</v>
      </c>
      <c r="VCI21" t="s">
        <v>132</v>
      </c>
      <c r="VCJ21" s="1">
        <v>81.430000000000007</v>
      </c>
      <c r="VCK21" t="s">
        <v>132</v>
      </c>
      <c r="VCL21" s="1">
        <v>81.430000000000007</v>
      </c>
      <c r="VCM21" t="s">
        <v>132</v>
      </c>
      <c r="VCN21" s="1">
        <v>81.430000000000007</v>
      </c>
      <c r="VCO21" t="s">
        <v>132</v>
      </c>
      <c r="VCP21" s="1">
        <v>81.430000000000007</v>
      </c>
      <c r="VCQ21" t="s">
        <v>132</v>
      </c>
      <c r="VCR21" s="1">
        <v>81.430000000000007</v>
      </c>
      <c r="VCS21" t="s">
        <v>132</v>
      </c>
      <c r="VCT21" s="1">
        <v>81.430000000000007</v>
      </c>
      <c r="VCU21" t="s">
        <v>132</v>
      </c>
      <c r="VCV21" s="1">
        <v>81.430000000000007</v>
      </c>
      <c r="VCW21" t="s">
        <v>132</v>
      </c>
      <c r="VCX21" s="1">
        <v>81.430000000000007</v>
      </c>
      <c r="VCY21" t="s">
        <v>132</v>
      </c>
      <c r="VCZ21" s="1">
        <v>81.430000000000007</v>
      </c>
      <c r="VDA21" t="s">
        <v>132</v>
      </c>
      <c r="VDB21" s="1">
        <v>81.430000000000007</v>
      </c>
      <c r="VDC21" t="s">
        <v>132</v>
      </c>
      <c r="VDD21" s="1">
        <v>81.430000000000007</v>
      </c>
      <c r="VDE21" t="s">
        <v>132</v>
      </c>
      <c r="VDF21" s="1">
        <v>81.430000000000007</v>
      </c>
      <c r="VDG21" t="s">
        <v>132</v>
      </c>
      <c r="VDH21" s="1">
        <v>81.430000000000007</v>
      </c>
      <c r="VDI21" t="s">
        <v>132</v>
      </c>
      <c r="VDJ21" s="1">
        <v>81.430000000000007</v>
      </c>
      <c r="VDK21" t="s">
        <v>132</v>
      </c>
      <c r="VDL21" s="1">
        <v>81.430000000000007</v>
      </c>
      <c r="VDM21" t="s">
        <v>132</v>
      </c>
      <c r="VDN21" s="1">
        <v>81.430000000000007</v>
      </c>
      <c r="VDO21" t="s">
        <v>132</v>
      </c>
      <c r="VDP21" s="1">
        <v>81.430000000000007</v>
      </c>
      <c r="VDQ21" t="s">
        <v>132</v>
      </c>
      <c r="VDR21" s="1">
        <v>81.430000000000007</v>
      </c>
      <c r="VDS21" t="s">
        <v>132</v>
      </c>
      <c r="VDT21" s="1">
        <v>81.430000000000007</v>
      </c>
      <c r="VDU21" t="s">
        <v>132</v>
      </c>
      <c r="VDV21" s="1">
        <v>81.430000000000007</v>
      </c>
      <c r="VDW21" t="s">
        <v>132</v>
      </c>
      <c r="VDX21" s="1">
        <v>81.430000000000007</v>
      </c>
      <c r="VDY21" t="s">
        <v>132</v>
      </c>
      <c r="VDZ21" s="1">
        <v>81.430000000000007</v>
      </c>
      <c r="VEA21" t="s">
        <v>132</v>
      </c>
      <c r="VEB21" s="1">
        <v>81.430000000000007</v>
      </c>
      <c r="VEC21" t="s">
        <v>132</v>
      </c>
      <c r="VED21" s="1">
        <v>81.430000000000007</v>
      </c>
      <c r="VEE21" t="s">
        <v>132</v>
      </c>
      <c r="VEF21" s="1">
        <v>81.430000000000007</v>
      </c>
      <c r="VEG21" t="s">
        <v>132</v>
      </c>
      <c r="VEH21" s="1">
        <v>81.430000000000007</v>
      </c>
      <c r="VEI21" t="s">
        <v>132</v>
      </c>
      <c r="VEJ21" s="1">
        <v>81.430000000000007</v>
      </c>
      <c r="VEK21" t="s">
        <v>132</v>
      </c>
      <c r="VEL21" s="1">
        <v>81.430000000000007</v>
      </c>
      <c r="VEM21" t="s">
        <v>132</v>
      </c>
      <c r="VEN21" s="1">
        <v>81.430000000000007</v>
      </c>
      <c r="VEO21" t="s">
        <v>132</v>
      </c>
      <c r="VEP21" s="1">
        <v>81.430000000000007</v>
      </c>
      <c r="VEQ21" t="s">
        <v>132</v>
      </c>
      <c r="VER21" s="1">
        <v>81.430000000000007</v>
      </c>
      <c r="VES21" t="s">
        <v>132</v>
      </c>
      <c r="VET21" s="1">
        <v>81.430000000000007</v>
      </c>
      <c r="VEU21" t="s">
        <v>132</v>
      </c>
      <c r="VEV21" s="1">
        <v>81.430000000000007</v>
      </c>
      <c r="VEW21" t="s">
        <v>132</v>
      </c>
      <c r="VEX21" s="1">
        <v>81.430000000000007</v>
      </c>
      <c r="VEY21" t="s">
        <v>132</v>
      </c>
      <c r="VEZ21" s="1">
        <v>81.430000000000007</v>
      </c>
      <c r="VFA21" t="s">
        <v>132</v>
      </c>
      <c r="VFB21" s="1">
        <v>81.430000000000007</v>
      </c>
      <c r="VFC21" t="s">
        <v>132</v>
      </c>
      <c r="VFD21" s="1">
        <v>81.430000000000007</v>
      </c>
      <c r="VFE21" t="s">
        <v>132</v>
      </c>
      <c r="VFF21" s="1">
        <v>81.430000000000007</v>
      </c>
      <c r="VFG21" t="s">
        <v>132</v>
      </c>
      <c r="VFH21" s="1">
        <v>81.430000000000007</v>
      </c>
      <c r="VFI21" t="s">
        <v>132</v>
      </c>
      <c r="VFJ21" s="1">
        <v>81.430000000000007</v>
      </c>
      <c r="VFK21" t="s">
        <v>132</v>
      </c>
      <c r="VFL21" s="1">
        <v>81.430000000000007</v>
      </c>
      <c r="VFM21" t="s">
        <v>132</v>
      </c>
      <c r="VFN21" s="1">
        <v>81.430000000000007</v>
      </c>
      <c r="VFO21" t="s">
        <v>132</v>
      </c>
      <c r="VFP21" s="1">
        <v>81.430000000000007</v>
      </c>
      <c r="VFQ21" t="s">
        <v>132</v>
      </c>
      <c r="VFR21" s="1">
        <v>81.430000000000007</v>
      </c>
      <c r="VFS21" t="s">
        <v>132</v>
      </c>
      <c r="VFT21" s="1">
        <v>81.430000000000007</v>
      </c>
      <c r="VFU21" t="s">
        <v>132</v>
      </c>
      <c r="VFV21" s="1">
        <v>81.430000000000007</v>
      </c>
      <c r="VFW21" t="s">
        <v>132</v>
      </c>
      <c r="VFX21" s="1">
        <v>81.430000000000007</v>
      </c>
      <c r="VFY21" t="s">
        <v>132</v>
      </c>
      <c r="VFZ21" s="1">
        <v>81.430000000000007</v>
      </c>
      <c r="VGA21" t="s">
        <v>132</v>
      </c>
      <c r="VGB21" s="1">
        <v>81.430000000000007</v>
      </c>
      <c r="VGC21" t="s">
        <v>132</v>
      </c>
      <c r="VGD21" s="1">
        <v>81.430000000000007</v>
      </c>
      <c r="VGE21" t="s">
        <v>132</v>
      </c>
      <c r="VGF21" s="1">
        <v>81.430000000000007</v>
      </c>
      <c r="VGG21" t="s">
        <v>132</v>
      </c>
      <c r="VGH21" s="1">
        <v>81.430000000000007</v>
      </c>
      <c r="VGI21" t="s">
        <v>132</v>
      </c>
      <c r="VGJ21" s="1">
        <v>81.430000000000007</v>
      </c>
      <c r="VGK21" t="s">
        <v>132</v>
      </c>
      <c r="VGL21" s="1">
        <v>81.430000000000007</v>
      </c>
      <c r="VGM21" t="s">
        <v>132</v>
      </c>
      <c r="VGN21" s="1">
        <v>81.430000000000007</v>
      </c>
      <c r="VGO21" t="s">
        <v>132</v>
      </c>
      <c r="VGP21" s="1">
        <v>81.430000000000007</v>
      </c>
      <c r="VGQ21" t="s">
        <v>132</v>
      </c>
      <c r="VGR21" s="1">
        <v>81.430000000000007</v>
      </c>
      <c r="VGS21" t="s">
        <v>132</v>
      </c>
      <c r="VGT21" s="1">
        <v>81.430000000000007</v>
      </c>
      <c r="VGU21" t="s">
        <v>132</v>
      </c>
      <c r="VGV21" s="1">
        <v>81.430000000000007</v>
      </c>
      <c r="VGW21" t="s">
        <v>132</v>
      </c>
      <c r="VGX21" s="1">
        <v>81.430000000000007</v>
      </c>
      <c r="VGY21" t="s">
        <v>132</v>
      </c>
      <c r="VGZ21" s="1">
        <v>81.430000000000007</v>
      </c>
      <c r="VHA21" t="s">
        <v>132</v>
      </c>
      <c r="VHB21" s="1">
        <v>81.430000000000007</v>
      </c>
      <c r="VHC21" t="s">
        <v>132</v>
      </c>
      <c r="VHD21" s="1">
        <v>81.430000000000007</v>
      </c>
      <c r="VHE21" t="s">
        <v>132</v>
      </c>
      <c r="VHF21" s="1">
        <v>81.430000000000007</v>
      </c>
      <c r="VHG21" t="s">
        <v>132</v>
      </c>
      <c r="VHH21" s="1">
        <v>81.430000000000007</v>
      </c>
      <c r="VHI21" t="s">
        <v>132</v>
      </c>
      <c r="VHJ21" s="1">
        <v>81.430000000000007</v>
      </c>
      <c r="VHK21" t="s">
        <v>132</v>
      </c>
      <c r="VHL21" s="1">
        <v>81.430000000000007</v>
      </c>
      <c r="VHM21" t="s">
        <v>132</v>
      </c>
      <c r="VHN21" s="1">
        <v>81.430000000000007</v>
      </c>
      <c r="VHO21" t="s">
        <v>132</v>
      </c>
      <c r="VHP21" s="1">
        <v>81.430000000000007</v>
      </c>
      <c r="VHQ21" t="s">
        <v>132</v>
      </c>
      <c r="VHR21" s="1">
        <v>81.430000000000007</v>
      </c>
      <c r="VHS21" t="s">
        <v>132</v>
      </c>
      <c r="VHT21" s="1">
        <v>81.430000000000007</v>
      </c>
      <c r="VHU21" t="s">
        <v>132</v>
      </c>
      <c r="VHV21" s="1">
        <v>81.430000000000007</v>
      </c>
      <c r="VHW21" t="s">
        <v>132</v>
      </c>
      <c r="VHX21" s="1">
        <v>81.430000000000007</v>
      </c>
      <c r="VHY21" t="s">
        <v>132</v>
      </c>
      <c r="VHZ21" s="1">
        <v>81.430000000000007</v>
      </c>
      <c r="VIA21" t="s">
        <v>132</v>
      </c>
      <c r="VIB21" s="1">
        <v>81.430000000000007</v>
      </c>
      <c r="VIC21" t="s">
        <v>132</v>
      </c>
      <c r="VID21" s="1">
        <v>81.430000000000007</v>
      </c>
      <c r="VIE21" t="s">
        <v>132</v>
      </c>
      <c r="VIF21" s="1">
        <v>81.430000000000007</v>
      </c>
      <c r="VIG21" t="s">
        <v>132</v>
      </c>
      <c r="VIH21" s="1">
        <v>81.430000000000007</v>
      </c>
      <c r="VII21" t="s">
        <v>132</v>
      </c>
      <c r="VIJ21" s="1">
        <v>81.430000000000007</v>
      </c>
      <c r="VIK21" t="s">
        <v>132</v>
      </c>
      <c r="VIL21" s="1">
        <v>81.430000000000007</v>
      </c>
      <c r="VIM21" t="s">
        <v>132</v>
      </c>
      <c r="VIN21" s="1">
        <v>81.430000000000007</v>
      </c>
      <c r="VIO21" t="s">
        <v>132</v>
      </c>
      <c r="VIP21" s="1">
        <v>81.430000000000007</v>
      </c>
      <c r="VIQ21" t="s">
        <v>132</v>
      </c>
      <c r="VIR21" s="1">
        <v>81.430000000000007</v>
      </c>
      <c r="VIS21" t="s">
        <v>132</v>
      </c>
      <c r="VIT21" s="1">
        <v>81.430000000000007</v>
      </c>
      <c r="VIU21" t="s">
        <v>132</v>
      </c>
      <c r="VIV21" s="1">
        <v>81.430000000000007</v>
      </c>
      <c r="VIW21" t="s">
        <v>132</v>
      </c>
      <c r="VIX21" s="1">
        <v>81.430000000000007</v>
      </c>
      <c r="VIY21" t="s">
        <v>132</v>
      </c>
      <c r="VIZ21" s="1">
        <v>81.430000000000007</v>
      </c>
      <c r="VJA21" t="s">
        <v>132</v>
      </c>
      <c r="VJB21" s="1">
        <v>81.430000000000007</v>
      </c>
      <c r="VJC21" t="s">
        <v>132</v>
      </c>
      <c r="VJD21" s="1">
        <v>81.430000000000007</v>
      </c>
      <c r="VJE21" t="s">
        <v>132</v>
      </c>
      <c r="VJF21" s="1">
        <v>81.430000000000007</v>
      </c>
      <c r="VJG21" t="s">
        <v>132</v>
      </c>
      <c r="VJH21" s="1">
        <v>81.430000000000007</v>
      </c>
      <c r="VJI21" t="s">
        <v>132</v>
      </c>
      <c r="VJJ21" s="1">
        <v>81.430000000000007</v>
      </c>
      <c r="VJK21" t="s">
        <v>132</v>
      </c>
      <c r="VJL21" s="1">
        <v>81.430000000000007</v>
      </c>
      <c r="VJM21" t="s">
        <v>132</v>
      </c>
      <c r="VJN21" s="1">
        <v>81.430000000000007</v>
      </c>
      <c r="VJO21" t="s">
        <v>132</v>
      </c>
      <c r="VJP21" s="1">
        <v>81.430000000000007</v>
      </c>
      <c r="VJQ21" t="s">
        <v>132</v>
      </c>
      <c r="VJR21" s="1">
        <v>81.430000000000007</v>
      </c>
      <c r="VJS21" t="s">
        <v>132</v>
      </c>
      <c r="VJT21" s="1">
        <v>81.430000000000007</v>
      </c>
      <c r="VJU21" t="s">
        <v>132</v>
      </c>
      <c r="VJV21" s="1">
        <v>81.430000000000007</v>
      </c>
      <c r="VJW21" t="s">
        <v>132</v>
      </c>
      <c r="VJX21" s="1">
        <v>81.430000000000007</v>
      </c>
      <c r="VJY21" t="s">
        <v>132</v>
      </c>
      <c r="VJZ21" s="1">
        <v>81.430000000000007</v>
      </c>
      <c r="VKA21" t="s">
        <v>132</v>
      </c>
      <c r="VKB21" s="1">
        <v>81.430000000000007</v>
      </c>
      <c r="VKC21" t="s">
        <v>132</v>
      </c>
      <c r="VKD21" s="1">
        <v>81.430000000000007</v>
      </c>
      <c r="VKE21" t="s">
        <v>132</v>
      </c>
      <c r="VKF21" s="1">
        <v>81.430000000000007</v>
      </c>
      <c r="VKG21" t="s">
        <v>132</v>
      </c>
      <c r="VKH21" s="1">
        <v>81.430000000000007</v>
      </c>
      <c r="VKI21" t="s">
        <v>132</v>
      </c>
      <c r="VKJ21" s="1">
        <v>81.430000000000007</v>
      </c>
      <c r="VKK21" t="s">
        <v>132</v>
      </c>
      <c r="VKL21" s="1">
        <v>81.430000000000007</v>
      </c>
      <c r="VKM21" t="s">
        <v>132</v>
      </c>
      <c r="VKN21" s="1">
        <v>81.430000000000007</v>
      </c>
      <c r="VKO21" t="s">
        <v>132</v>
      </c>
      <c r="VKP21" s="1">
        <v>81.430000000000007</v>
      </c>
      <c r="VKQ21" t="s">
        <v>132</v>
      </c>
      <c r="VKR21" s="1">
        <v>81.430000000000007</v>
      </c>
      <c r="VKS21" t="s">
        <v>132</v>
      </c>
      <c r="VKT21" s="1">
        <v>81.430000000000007</v>
      </c>
      <c r="VKU21" t="s">
        <v>132</v>
      </c>
      <c r="VKV21" s="1">
        <v>81.430000000000007</v>
      </c>
      <c r="VKW21" t="s">
        <v>132</v>
      </c>
      <c r="VKX21" s="1">
        <v>81.430000000000007</v>
      </c>
      <c r="VKY21" t="s">
        <v>132</v>
      </c>
      <c r="VKZ21" s="1">
        <v>81.430000000000007</v>
      </c>
      <c r="VLA21" t="s">
        <v>132</v>
      </c>
      <c r="VLB21" s="1">
        <v>81.430000000000007</v>
      </c>
      <c r="VLC21" t="s">
        <v>132</v>
      </c>
      <c r="VLD21" s="1">
        <v>81.430000000000007</v>
      </c>
      <c r="VLE21" t="s">
        <v>132</v>
      </c>
      <c r="VLF21" s="1">
        <v>81.430000000000007</v>
      </c>
      <c r="VLG21" t="s">
        <v>132</v>
      </c>
      <c r="VLH21" s="1">
        <v>81.430000000000007</v>
      </c>
      <c r="VLI21" t="s">
        <v>132</v>
      </c>
      <c r="VLJ21" s="1">
        <v>81.430000000000007</v>
      </c>
      <c r="VLK21" t="s">
        <v>132</v>
      </c>
      <c r="VLL21" s="1">
        <v>81.430000000000007</v>
      </c>
      <c r="VLM21" t="s">
        <v>132</v>
      </c>
      <c r="VLN21" s="1">
        <v>81.430000000000007</v>
      </c>
      <c r="VLO21" t="s">
        <v>132</v>
      </c>
      <c r="VLP21" s="1">
        <v>81.430000000000007</v>
      </c>
      <c r="VLQ21" t="s">
        <v>132</v>
      </c>
      <c r="VLR21" s="1">
        <v>81.430000000000007</v>
      </c>
      <c r="VLS21" t="s">
        <v>132</v>
      </c>
      <c r="VLT21" s="1">
        <v>81.430000000000007</v>
      </c>
      <c r="VLU21" t="s">
        <v>132</v>
      </c>
      <c r="VLV21" s="1">
        <v>81.430000000000007</v>
      </c>
      <c r="VLW21" t="s">
        <v>132</v>
      </c>
      <c r="VLX21" s="1">
        <v>81.430000000000007</v>
      </c>
      <c r="VLY21" t="s">
        <v>132</v>
      </c>
      <c r="VLZ21" s="1">
        <v>81.430000000000007</v>
      </c>
      <c r="VMA21" t="s">
        <v>132</v>
      </c>
      <c r="VMB21" s="1">
        <v>81.430000000000007</v>
      </c>
      <c r="VMC21" t="s">
        <v>132</v>
      </c>
      <c r="VMD21" s="1">
        <v>81.430000000000007</v>
      </c>
      <c r="VME21" t="s">
        <v>132</v>
      </c>
      <c r="VMF21" s="1">
        <v>81.430000000000007</v>
      </c>
      <c r="VMG21" t="s">
        <v>132</v>
      </c>
      <c r="VMH21" s="1">
        <v>81.430000000000007</v>
      </c>
      <c r="VMI21" t="s">
        <v>132</v>
      </c>
      <c r="VMJ21" s="1">
        <v>81.430000000000007</v>
      </c>
      <c r="VMK21" t="s">
        <v>132</v>
      </c>
      <c r="VML21" s="1">
        <v>81.430000000000007</v>
      </c>
      <c r="VMM21" t="s">
        <v>132</v>
      </c>
      <c r="VMN21" s="1">
        <v>81.430000000000007</v>
      </c>
      <c r="VMO21" t="s">
        <v>132</v>
      </c>
      <c r="VMP21" s="1">
        <v>81.430000000000007</v>
      </c>
      <c r="VMQ21" t="s">
        <v>132</v>
      </c>
      <c r="VMR21" s="1">
        <v>81.430000000000007</v>
      </c>
      <c r="VMS21" t="s">
        <v>132</v>
      </c>
      <c r="VMT21" s="1">
        <v>81.430000000000007</v>
      </c>
      <c r="VMU21" t="s">
        <v>132</v>
      </c>
      <c r="VMV21" s="1">
        <v>81.430000000000007</v>
      </c>
      <c r="VMW21" t="s">
        <v>132</v>
      </c>
      <c r="VMX21" s="1">
        <v>81.430000000000007</v>
      </c>
      <c r="VMY21" t="s">
        <v>132</v>
      </c>
      <c r="VMZ21" s="1">
        <v>81.430000000000007</v>
      </c>
      <c r="VNA21" t="s">
        <v>132</v>
      </c>
      <c r="VNB21" s="1">
        <v>81.430000000000007</v>
      </c>
      <c r="VNC21" t="s">
        <v>132</v>
      </c>
      <c r="VND21" s="1">
        <v>81.430000000000007</v>
      </c>
      <c r="VNE21" t="s">
        <v>132</v>
      </c>
      <c r="VNF21" s="1">
        <v>81.430000000000007</v>
      </c>
      <c r="VNG21" t="s">
        <v>132</v>
      </c>
      <c r="VNH21" s="1">
        <v>81.430000000000007</v>
      </c>
      <c r="VNI21" t="s">
        <v>132</v>
      </c>
      <c r="VNJ21" s="1">
        <v>81.430000000000007</v>
      </c>
      <c r="VNK21" t="s">
        <v>132</v>
      </c>
      <c r="VNL21" s="1">
        <v>81.430000000000007</v>
      </c>
      <c r="VNM21" t="s">
        <v>132</v>
      </c>
      <c r="VNN21" s="1">
        <v>81.430000000000007</v>
      </c>
      <c r="VNO21" t="s">
        <v>132</v>
      </c>
      <c r="VNP21" s="1">
        <v>81.430000000000007</v>
      </c>
      <c r="VNQ21" t="s">
        <v>132</v>
      </c>
      <c r="VNR21" s="1">
        <v>81.430000000000007</v>
      </c>
      <c r="VNS21" t="s">
        <v>132</v>
      </c>
      <c r="VNT21" s="1">
        <v>81.430000000000007</v>
      </c>
      <c r="VNU21" t="s">
        <v>132</v>
      </c>
      <c r="VNV21" s="1">
        <v>81.430000000000007</v>
      </c>
      <c r="VNW21" t="s">
        <v>132</v>
      </c>
      <c r="VNX21" s="1">
        <v>81.430000000000007</v>
      </c>
      <c r="VNY21" t="s">
        <v>132</v>
      </c>
      <c r="VNZ21" s="1">
        <v>81.430000000000007</v>
      </c>
      <c r="VOA21" t="s">
        <v>132</v>
      </c>
      <c r="VOB21" s="1">
        <v>81.430000000000007</v>
      </c>
      <c r="VOC21" t="s">
        <v>132</v>
      </c>
      <c r="VOD21" s="1">
        <v>81.430000000000007</v>
      </c>
      <c r="VOE21" t="s">
        <v>132</v>
      </c>
      <c r="VOF21" s="1">
        <v>81.430000000000007</v>
      </c>
      <c r="VOG21" t="s">
        <v>132</v>
      </c>
      <c r="VOH21" s="1">
        <v>81.430000000000007</v>
      </c>
      <c r="VOI21" t="s">
        <v>132</v>
      </c>
      <c r="VOJ21" s="1">
        <v>81.430000000000007</v>
      </c>
      <c r="VOK21" t="s">
        <v>132</v>
      </c>
      <c r="VOL21" s="1">
        <v>81.430000000000007</v>
      </c>
      <c r="VOM21" t="s">
        <v>132</v>
      </c>
      <c r="VON21" s="1">
        <v>81.430000000000007</v>
      </c>
      <c r="VOO21" t="s">
        <v>132</v>
      </c>
      <c r="VOP21" s="1">
        <v>81.430000000000007</v>
      </c>
      <c r="VOQ21" t="s">
        <v>132</v>
      </c>
      <c r="VOR21" s="1">
        <v>81.430000000000007</v>
      </c>
      <c r="VOS21" t="s">
        <v>132</v>
      </c>
      <c r="VOT21" s="1">
        <v>81.430000000000007</v>
      </c>
      <c r="VOU21" t="s">
        <v>132</v>
      </c>
      <c r="VOV21" s="1">
        <v>81.430000000000007</v>
      </c>
      <c r="VOW21" t="s">
        <v>132</v>
      </c>
      <c r="VOX21" s="1">
        <v>81.430000000000007</v>
      </c>
      <c r="VOY21" t="s">
        <v>132</v>
      </c>
      <c r="VOZ21" s="1">
        <v>81.430000000000007</v>
      </c>
      <c r="VPA21" t="s">
        <v>132</v>
      </c>
      <c r="VPB21" s="1">
        <v>81.430000000000007</v>
      </c>
      <c r="VPC21" t="s">
        <v>132</v>
      </c>
      <c r="VPD21" s="1">
        <v>81.430000000000007</v>
      </c>
      <c r="VPE21" t="s">
        <v>132</v>
      </c>
      <c r="VPF21" s="1">
        <v>81.430000000000007</v>
      </c>
      <c r="VPG21" t="s">
        <v>132</v>
      </c>
      <c r="VPH21" s="1">
        <v>81.430000000000007</v>
      </c>
      <c r="VPI21" t="s">
        <v>132</v>
      </c>
      <c r="VPJ21" s="1">
        <v>81.430000000000007</v>
      </c>
      <c r="VPK21" t="s">
        <v>132</v>
      </c>
      <c r="VPL21" s="1">
        <v>81.430000000000007</v>
      </c>
      <c r="VPM21" t="s">
        <v>132</v>
      </c>
      <c r="VPN21" s="1">
        <v>81.430000000000007</v>
      </c>
      <c r="VPO21" t="s">
        <v>132</v>
      </c>
      <c r="VPP21" s="1">
        <v>81.430000000000007</v>
      </c>
      <c r="VPQ21" t="s">
        <v>132</v>
      </c>
      <c r="VPR21" s="1">
        <v>81.430000000000007</v>
      </c>
      <c r="VPS21" t="s">
        <v>132</v>
      </c>
      <c r="VPT21" s="1">
        <v>81.430000000000007</v>
      </c>
      <c r="VPU21" t="s">
        <v>132</v>
      </c>
      <c r="VPV21" s="1">
        <v>81.430000000000007</v>
      </c>
      <c r="VPW21" t="s">
        <v>132</v>
      </c>
      <c r="VPX21" s="1">
        <v>81.430000000000007</v>
      </c>
      <c r="VPY21" t="s">
        <v>132</v>
      </c>
      <c r="VPZ21" s="1">
        <v>81.430000000000007</v>
      </c>
      <c r="VQA21" t="s">
        <v>132</v>
      </c>
      <c r="VQB21" s="1">
        <v>81.430000000000007</v>
      </c>
      <c r="VQC21" t="s">
        <v>132</v>
      </c>
      <c r="VQD21" s="1">
        <v>81.430000000000007</v>
      </c>
      <c r="VQE21" t="s">
        <v>132</v>
      </c>
      <c r="VQF21" s="1">
        <v>81.430000000000007</v>
      </c>
      <c r="VQG21" t="s">
        <v>132</v>
      </c>
      <c r="VQH21" s="1">
        <v>81.430000000000007</v>
      </c>
      <c r="VQI21" t="s">
        <v>132</v>
      </c>
      <c r="VQJ21" s="1">
        <v>81.430000000000007</v>
      </c>
      <c r="VQK21" t="s">
        <v>132</v>
      </c>
      <c r="VQL21" s="1">
        <v>81.430000000000007</v>
      </c>
      <c r="VQM21" t="s">
        <v>132</v>
      </c>
      <c r="VQN21" s="1">
        <v>81.430000000000007</v>
      </c>
      <c r="VQO21" t="s">
        <v>132</v>
      </c>
      <c r="VQP21" s="1">
        <v>81.430000000000007</v>
      </c>
      <c r="VQQ21" t="s">
        <v>132</v>
      </c>
      <c r="VQR21" s="1">
        <v>81.430000000000007</v>
      </c>
      <c r="VQS21" t="s">
        <v>132</v>
      </c>
      <c r="VQT21" s="1">
        <v>81.430000000000007</v>
      </c>
      <c r="VQU21" t="s">
        <v>132</v>
      </c>
      <c r="VQV21" s="1">
        <v>81.430000000000007</v>
      </c>
      <c r="VQW21" t="s">
        <v>132</v>
      </c>
      <c r="VQX21" s="1">
        <v>81.430000000000007</v>
      </c>
      <c r="VQY21" t="s">
        <v>132</v>
      </c>
      <c r="VQZ21" s="1">
        <v>81.430000000000007</v>
      </c>
      <c r="VRA21" t="s">
        <v>132</v>
      </c>
      <c r="VRB21" s="1">
        <v>81.430000000000007</v>
      </c>
      <c r="VRC21" t="s">
        <v>132</v>
      </c>
      <c r="VRD21" s="1">
        <v>81.430000000000007</v>
      </c>
      <c r="VRE21" t="s">
        <v>132</v>
      </c>
      <c r="VRF21" s="1">
        <v>81.430000000000007</v>
      </c>
      <c r="VRG21" t="s">
        <v>132</v>
      </c>
      <c r="VRH21" s="1">
        <v>81.430000000000007</v>
      </c>
      <c r="VRI21" t="s">
        <v>132</v>
      </c>
      <c r="VRJ21" s="1">
        <v>81.430000000000007</v>
      </c>
      <c r="VRK21" t="s">
        <v>132</v>
      </c>
      <c r="VRL21" s="1">
        <v>81.430000000000007</v>
      </c>
      <c r="VRM21" t="s">
        <v>132</v>
      </c>
      <c r="VRN21" s="1">
        <v>81.430000000000007</v>
      </c>
      <c r="VRO21" t="s">
        <v>132</v>
      </c>
      <c r="VRP21" s="1">
        <v>81.430000000000007</v>
      </c>
      <c r="VRQ21" t="s">
        <v>132</v>
      </c>
      <c r="VRR21" s="1">
        <v>81.430000000000007</v>
      </c>
      <c r="VRS21" t="s">
        <v>132</v>
      </c>
      <c r="VRT21" s="1">
        <v>81.430000000000007</v>
      </c>
      <c r="VRU21" t="s">
        <v>132</v>
      </c>
      <c r="VRV21" s="1">
        <v>81.430000000000007</v>
      </c>
      <c r="VRW21" t="s">
        <v>132</v>
      </c>
      <c r="VRX21" s="1">
        <v>81.430000000000007</v>
      </c>
      <c r="VRY21" t="s">
        <v>132</v>
      </c>
      <c r="VRZ21" s="1">
        <v>81.430000000000007</v>
      </c>
      <c r="VSA21" t="s">
        <v>132</v>
      </c>
      <c r="VSB21" s="1">
        <v>81.430000000000007</v>
      </c>
      <c r="VSC21" t="s">
        <v>132</v>
      </c>
      <c r="VSD21" s="1">
        <v>81.430000000000007</v>
      </c>
      <c r="VSE21" t="s">
        <v>132</v>
      </c>
      <c r="VSF21" s="1">
        <v>81.430000000000007</v>
      </c>
      <c r="VSG21" t="s">
        <v>132</v>
      </c>
      <c r="VSH21" s="1">
        <v>81.430000000000007</v>
      </c>
      <c r="VSI21" t="s">
        <v>132</v>
      </c>
      <c r="VSJ21" s="1">
        <v>81.430000000000007</v>
      </c>
      <c r="VSK21" t="s">
        <v>132</v>
      </c>
      <c r="VSL21" s="1">
        <v>81.430000000000007</v>
      </c>
      <c r="VSM21" t="s">
        <v>132</v>
      </c>
      <c r="VSN21" s="1">
        <v>81.430000000000007</v>
      </c>
      <c r="VSO21" t="s">
        <v>132</v>
      </c>
      <c r="VSP21" s="1">
        <v>81.430000000000007</v>
      </c>
      <c r="VSQ21" t="s">
        <v>132</v>
      </c>
      <c r="VSR21" s="1">
        <v>81.430000000000007</v>
      </c>
      <c r="VSS21" t="s">
        <v>132</v>
      </c>
      <c r="VST21" s="1">
        <v>81.430000000000007</v>
      </c>
      <c r="VSU21" t="s">
        <v>132</v>
      </c>
      <c r="VSV21" s="1">
        <v>81.430000000000007</v>
      </c>
      <c r="VSW21" t="s">
        <v>132</v>
      </c>
      <c r="VSX21" s="1">
        <v>81.430000000000007</v>
      </c>
      <c r="VSY21" t="s">
        <v>132</v>
      </c>
      <c r="VSZ21" s="1">
        <v>81.430000000000007</v>
      </c>
      <c r="VTA21" t="s">
        <v>132</v>
      </c>
      <c r="VTB21" s="1">
        <v>81.430000000000007</v>
      </c>
      <c r="VTC21" t="s">
        <v>132</v>
      </c>
      <c r="VTD21" s="1">
        <v>81.430000000000007</v>
      </c>
      <c r="VTE21" t="s">
        <v>132</v>
      </c>
      <c r="VTF21" s="1">
        <v>81.430000000000007</v>
      </c>
      <c r="VTG21" t="s">
        <v>132</v>
      </c>
      <c r="VTH21" s="1">
        <v>81.430000000000007</v>
      </c>
      <c r="VTI21" t="s">
        <v>132</v>
      </c>
      <c r="VTJ21" s="1">
        <v>81.430000000000007</v>
      </c>
      <c r="VTK21" t="s">
        <v>132</v>
      </c>
      <c r="VTL21" s="1">
        <v>81.430000000000007</v>
      </c>
      <c r="VTM21" t="s">
        <v>132</v>
      </c>
      <c r="VTN21" s="1">
        <v>81.430000000000007</v>
      </c>
      <c r="VTO21" t="s">
        <v>132</v>
      </c>
      <c r="VTP21" s="1">
        <v>81.430000000000007</v>
      </c>
      <c r="VTQ21" t="s">
        <v>132</v>
      </c>
      <c r="VTR21" s="1">
        <v>81.430000000000007</v>
      </c>
      <c r="VTS21" t="s">
        <v>132</v>
      </c>
      <c r="VTT21" s="1">
        <v>81.430000000000007</v>
      </c>
      <c r="VTU21" t="s">
        <v>132</v>
      </c>
      <c r="VTV21" s="1">
        <v>81.430000000000007</v>
      </c>
      <c r="VTW21" t="s">
        <v>132</v>
      </c>
      <c r="VTX21" s="1">
        <v>81.430000000000007</v>
      </c>
      <c r="VTY21" t="s">
        <v>132</v>
      </c>
      <c r="VTZ21" s="1">
        <v>81.430000000000007</v>
      </c>
      <c r="VUA21" t="s">
        <v>132</v>
      </c>
      <c r="VUB21" s="1">
        <v>81.430000000000007</v>
      </c>
      <c r="VUC21" t="s">
        <v>132</v>
      </c>
      <c r="VUD21" s="1">
        <v>81.430000000000007</v>
      </c>
      <c r="VUE21" t="s">
        <v>132</v>
      </c>
      <c r="VUF21" s="1">
        <v>81.430000000000007</v>
      </c>
      <c r="VUG21" t="s">
        <v>132</v>
      </c>
      <c r="VUH21" s="1">
        <v>81.430000000000007</v>
      </c>
      <c r="VUI21" t="s">
        <v>132</v>
      </c>
      <c r="VUJ21" s="1">
        <v>81.430000000000007</v>
      </c>
      <c r="VUK21" t="s">
        <v>132</v>
      </c>
      <c r="VUL21" s="1">
        <v>81.430000000000007</v>
      </c>
      <c r="VUM21" t="s">
        <v>132</v>
      </c>
      <c r="VUN21" s="1">
        <v>81.430000000000007</v>
      </c>
      <c r="VUO21" t="s">
        <v>132</v>
      </c>
      <c r="VUP21" s="1">
        <v>81.430000000000007</v>
      </c>
      <c r="VUQ21" t="s">
        <v>132</v>
      </c>
      <c r="VUR21" s="1">
        <v>81.430000000000007</v>
      </c>
      <c r="VUS21" t="s">
        <v>132</v>
      </c>
      <c r="VUT21" s="1">
        <v>81.430000000000007</v>
      </c>
      <c r="VUU21" t="s">
        <v>132</v>
      </c>
      <c r="VUV21" s="1">
        <v>81.430000000000007</v>
      </c>
      <c r="VUW21" t="s">
        <v>132</v>
      </c>
      <c r="VUX21" s="1">
        <v>81.430000000000007</v>
      </c>
      <c r="VUY21" t="s">
        <v>132</v>
      </c>
      <c r="VUZ21" s="1">
        <v>81.430000000000007</v>
      </c>
      <c r="VVA21" t="s">
        <v>132</v>
      </c>
      <c r="VVB21" s="1">
        <v>81.430000000000007</v>
      </c>
      <c r="VVC21" t="s">
        <v>132</v>
      </c>
      <c r="VVD21" s="1">
        <v>81.430000000000007</v>
      </c>
      <c r="VVE21" t="s">
        <v>132</v>
      </c>
      <c r="VVF21" s="1">
        <v>81.430000000000007</v>
      </c>
      <c r="VVG21" t="s">
        <v>132</v>
      </c>
      <c r="VVH21" s="1">
        <v>81.430000000000007</v>
      </c>
      <c r="VVI21" t="s">
        <v>132</v>
      </c>
      <c r="VVJ21" s="1">
        <v>81.430000000000007</v>
      </c>
      <c r="VVK21" t="s">
        <v>132</v>
      </c>
      <c r="VVL21" s="1">
        <v>81.430000000000007</v>
      </c>
      <c r="VVM21" t="s">
        <v>132</v>
      </c>
      <c r="VVN21" s="1">
        <v>81.430000000000007</v>
      </c>
      <c r="VVO21" t="s">
        <v>132</v>
      </c>
      <c r="VVP21" s="1">
        <v>81.430000000000007</v>
      </c>
      <c r="VVQ21" t="s">
        <v>132</v>
      </c>
      <c r="VVR21" s="1">
        <v>81.430000000000007</v>
      </c>
      <c r="VVS21" t="s">
        <v>132</v>
      </c>
      <c r="VVT21" s="1">
        <v>81.430000000000007</v>
      </c>
      <c r="VVU21" t="s">
        <v>132</v>
      </c>
      <c r="VVV21" s="1">
        <v>81.430000000000007</v>
      </c>
      <c r="VVW21" t="s">
        <v>132</v>
      </c>
      <c r="VVX21" s="1">
        <v>81.430000000000007</v>
      </c>
      <c r="VVY21" t="s">
        <v>132</v>
      </c>
      <c r="VVZ21" s="1">
        <v>81.430000000000007</v>
      </c>
      <c r="VWA21" t="s">
        <v>132</v>
      </c>
      <c r="VWB21" s="1">
        <v>81.430000000000007</v>
      </c>
      <c r="VWC21" t="s">
        <v>132</v>
      </c>
      <c r="VWD21" s="1">
        <v>81.430000000000007</v>
      </c>
      <c r="VWE21" t="s">
        <v>132</v>
      </c>
      <c r="VWF21" s="1">
        <v>81.430000000000007</v>
      </c>
      <c r="VWG21" t="s">
        <v>132</v>
      </c>
      <c r="VWH21" s="1">
        <v>81.430000000000007</v>
      </c>
      <c r="VWI21" t="s">
        <v>132</v>
      </c>
      <c r="VWJ21" s="1">
        <v>81.430000000000007</v>
      </c>
      <c r="VWK21" t="s">
        <v>132</v>
      </c>
      <c r="VWL21" s="1">
        <v>81.430000000000007</v>
      </c>
      <c r="VWM21" t="s">
        <v>132</v>
      </c>
      <c r="VWN21" s="1">
        <v>81.430000000000007</v>
      </c>
      <c r="VWO21" t="s">
        <v>132</v>
      </c>
      <c r="VWP21" s="1">
        <v>81.430000000000007</v>
      </c>
      <c r="VWQ21" t="s">
        <v>132</v>
      </c>
      <c r="VWR21" s="1">
        <v>81.430000000000007</v>
      </c>
      <c r="VWS21" t="s">
        <v>132</v>
      </c>
      <c r="VWT21" s="1">
        <v>81.430000000000007</v>
      </c>
      <c r="VWU21" t="s">
        <v>132</v>
      </c>
      <c r="VWV21" s="1">
        <v>81.430000000000007</v>
      </c>
      <c r="VWW21" t="s">
        <v>132</v>
      </c>
      <c r="VWX21" s="1">
        <v>81.430000000000007</v>
      </c>
      <c r="VWY21" t="s">
        <v>132</v>
      </c>
      <c r="VWZ21" s="1">
        <v>81.430000000000007</v>
      </c>
      <c r="VXA21" t="s">
        <v>132</v>
      </c>
      <c r="VXB21" s="1">
        <v>81.430000000000007</v>
      </c>
      <c r="VXC21" t="s">
        <v>132</v>
      </c>
      <c r="VXD21" s="1">
        <v>81.430000000000007</v>
      </c>
      <c r="VXE21" t="s">
        <v>132</v>
      </c>
      <c r="VXF21" s="1">
        <v>81.430000000000007</v>
      </c>
      <c r="VXG21" t="s">
        <v>132</v>
      </c>
      <c r="VXH21" s="1">
        <v>81.430000000000007</v>
      </c>
      <c r="VXI21" t="s">
        <v>132</v>
      </c>
      <c r="VXJ21" s="1">
        <v>81.430000000000007</v>
      </c>
      <c r="VXK21" t="s">
        <v>132</v>
      </c>
      <c r="VXL21" s="1">
        <v>81.430000000000007</v>
      </c>
      <c r="VXM21" t="s">
        <v>132</v>
      </c>
      <c r="VXN21" s="1">
        <v>81.430000000000007</v>
      </c>
      <c r="VXO21" t="s">
        <v>132</v>
      </c>
      <c r="VXP21" s="1">
        <v>81.430000000000007</v>
      </c>
      <c r="VXQ21" t="s">
        <v>132</v>
      </c>
      <c r="VXR21" s="1">
        <v>81.430000000000007</v>
      </c>
      <c r="VXS21" t="s">
        <v>132</v>
      </c>
      <c r="VXT21" s="1">
        <v>81.430000000000007</v>
      </c>
      <c r="VXU21" t="s">
        <v>132</v>
      </c>
      <c r="VXV21" s="1">
        <v>81.430000000000007</v>
      </c>
      <c r="VXW21" t="s">
        <v>132</v>
      </c>
      <c r="VXX21" s="1">
        <v>81.430000000000007</v>
      </c>
      <c r="VXY21" t="s">
        <v>132</v>
      </c>
      <c r="VXZ21" s="1">
        <v>81.430000000000007</v>
      </c>
      <c r="VYA21" t="s">
        <v>132</v>
      </c>
      <c r="VYB21" s="1">
        <v>81.430000000000007</v>
      </c>
      <c r="VYC21" t="s">
        <v>132</v>
      </c>
      <c r="VYD21" s="1">
        <v>81.430000000000007</v>
      </c>
      <c r="VYE21" t="s">
        <v>132</v>
      </c>
      <c r="VYF21" s="1">
        <v>81.430000000000007</v>
      </c>
      <c r="VYG21" t="s">
        <v>132</v>
      </c>
      <c r="VYH21" s="1">
        <v>81.430000000000007</v>
      </c>
      <c r="VYI21" t="s">
        <v>132</v>
      </c>
      <c r="VYJ21" s="1">
        <v>81.430000000000007</v>
      </c>
      <c r="VYK21" t="s">
        <v>132</v>
      </c>
      <c r="VYL21" s="1">
        <v>81.430000000000007</v>
      </c>
      <c r="VYM21" t="s">
        <v>132</v>
      </c>
      <c r="VYN21" s="1">
        <v>81.430000000000007</v>
      </c>
      <c r="VYO21" t="s">
        <v>132</v>
      </c>
      <c r="VYP21" s="1">
        <v>81.430000000000007</v>
      </c>
      <c r="VYQ21" t="s">
        <v>132</v>
      </c>
      <c r="VYR21" s="1">
        <v>81.430000000000007</v>
      </c>
      <c r="VYS21" t="s">
        <v>132</v>
      </c>
      <c r="VYT21" s="1">
        <v>81.430000000000007</v>
      </c>
      <c r="VYU21" t="s">
        <v>132</v>
      </c>
      <c r="VYV21" s="1">
        <v>81.430000000000007</v>
      </c>
      <c r="VYW21" t="s">
        <v>132</v>
      </c>
      <c r="VYX21" s="1">
        <v>81.430000000000007</v>
      </c>
      <c r="VYY21" t="s">
        <v>132</v>
      </c>
      <c r="VYZ21" s="1">
        <v>81.430000000000007</v>
      </c>
      <c r="VZA21" t="s">
        <v>132</v>
      </c>
      <c r="VZB21" s="1">
        <v>81.430000000000007</v>
      </c>
      <c r="VZC21" t="s">
        <v>132</v>
      </c>
      <c r="VZD21" s="1">
        <v>81.430000000000007</v>
      </c>
      <c r="VZE21" t="s">
        <v>132</v>
      </c>
      <c r="VZF21" s="1">
        <v>81.430000000000007</v>
      </c>
      <c r="VZG21" t="s">
        <v>132</v>
      </c>
      <c r="VZH21" s="1">
        <v>81.430000000000007</v>
      </c>
      <c r="VZI21" t="s">
        <v>132</v>
      </c>
      <c r="VZJ21" s="1">
        <v>81.430000000000007</v>
      </c>
      <c r="VZK21" t="s">
        <v>132</v>
      </c>
      <c r="VZL21" s="1">
        <v>81.430000000000007</v>
      </c>
      <c r="VZM21" t="s">
        <v>132</v>
      </c>
      <c r="VZN21" s="1">
        <v>81.430000000000007</v>
      </c>
      <c r="VZO21" t="s">
        <v>132</v>
      </c>
      <c r="VZP21" s="1">
        <v>81.430000000000007</v>
      </c>
      <c r="VZQ21" t="s">
        <v>132</v>
      </c>
      <c r="VZR21" s="1">
        <v>81.430000000000007</v>
      </c>
      <c r="VZS21" t="s">
        <v>132</v>
      </c>
      <c r="VZT21" s="1">
        <v>81.430000000000007</v>
      </c>
      <c r="VZU21" t="s">
        <v>132</v>
      </c>
      <c r="VZV21" s="1">
        <v>81.430000000000007</v>
      </c>
      <c r="VZW21" t="s">
        <v>132</v>
      </c>
      <c r="VZX21" s="1">
        <v>81.430000000000007</v>
      </c>
      <c r="VZY21" t="s">
        <v>132</v>
      </c>
      <c r="VZZ21" s="1">
        <v>81.430000000000007</v>
      </c>
      <c r="WAA21" t="s">
        <v>132</v>
      </c>
      <c r="WAB21" s="1">
        <v>81.430000000000007</v>
      </c>
      <c r="WAC21" t="s">
        <v>132</v>
      </c>
      <c r="WAD21" s="1">
        <v>81.430000000000007</v>
      </c>
      <c r="WAE21" t="s">
        <v>132</v>
      </c>
      <c r="WAF21" s="1">
        <v>81.430000000000007</v>
      </c>
      <c r="WAG21" t="s">
        <v>132</v>
      </c>
      <c r="WAH21" s="1">
        <v>81.430000000000007</v>
      </c>
      <c r="WAI21" t="s">
        <v>132</v>
      </c>
      <c r="WAJ21" s="1">
        <v>81.430000000000007</v>
      </c>
      <c r="WAK21" t="s">
        <v>132</v>
      </c>
      <c r="WAL21" s="1">
        <v>81.430000000000007</v>
      </c>
      <c r="WAM21" t="s">
        <v>132</v>
      </c>
      <c r="WAN21" s="1">
        <v>81.430000000000007</v>
      </c>
      <c r="WAO21" t="s">
        <v>132</v>
      </c>
      <c r="WAP21" s="1">
        <v>81.430000000000007</v>
      </c>
      <c r="WAQ21" t="s">
        <v>132</v>
      </c>
      <c r="WAR21" s="1">
        <v>81.430000000000007</v>
      </c>
      <c r="WAS21" t="s">
        <v>132</v>
      </c>
      <c r="WAT21" s="1">
        <v>81.430000000000007</v>
      </c>
      <c r="WAU21" t="s">
        <v>132</v>
      </c>
      <c r="WAV21" s="1">
        <v>81.430000000000007</v>
      </c>
      <c r="WAW21" t="s">
        <v>132</v>
      </c>
      <c r="WAX21" s="1">
        <v>81.430000000000007</v>
      </c>
      <c r="WAY21" t="s">
        <v>132</v>
      </c>
      <c r="WAZ21" s="1">
        <v>81.430000000000007</v>
      </c>
      <c r="WBA21" t="s">
        <v>132</v>
      </c>
      <c r="WBB21" s="1">
        <v>81.430000000000007</v>
      </c>
      <c r="WBC21" t="s">
        <v>132</v>
      </c>
      <c r="WBD21" s="1">
        <v>81.430000000000007</v>
      </c>
      <c r="WBE21" t="s">
        <v>132</v>
      </c>
      <c r="WBF21" s="1">
        <v>81.430000000000007</v>
      </c>
      <c r="WBG21" t="s">
        <v>132</v>
      </c>
      <c r="WBH21" s="1">
        <v>81.430000000000007</v>
      </c>
      <c r="WBI21" t="s">
        <v>132</v>
      </c>
      <c r="WBJ21" s="1">
        <v>81.430000000000007</v>
      </c>
      <c r="WBK21" t="s">
        <v>132</v>
      </c>
      <c r="WBL21" s="1">
        <v>81.430000000000007</v>
      </c>
      <c r="WBM21" t="s">
        <v>132</v>
      </c>
      <c r="WBN21" s="1">
        <v>81.430000000000007</v>
      </c>
      <c r="WBO21" t="s">
        <v>132</v>
      </c>
      <c r="WBP21" s="1">
        <v>81.430000000000007</v>
      </c>
      <c r="WBQ21" t="s">
        <v>132</v>
      </c>
      <c r="WBR21" s="1">
        <v>81.430000000000007</v>
      </c>
      <c r="WBS21" t="s">
        <v>132</v>
      </c>
      <c r="WBT21" s="1">
        <v>81.430000000000007</v>
      </c>
      <c r="WBU21" t="s">
        <v>132</v>
      </c>
      <c r="WBV21" s="1">
        <v>81.430000000000007</v>
      </c>
      <c r="WBW21" t="s">
        <v>132</v>
      </c>
      <c r="WBX21" s="1">
        <v>81.430000000000007</v>
      </c>
      <c r="WBY21" t="s">
        <v>132</v>
      </c>
      <c r="WBZ21" s="1">
        <v>81.430000000000007</v>
      </c>
      <c r="WCA21" t="s">
        <v>132</v>
      </c>
      <c r="WCB21" s="1">
        <v>81.430000000000007</v>
      </c>
      <c r="WCC21" t="s">
        <v>132</v>
      </c>
      <c r="WCD21" s="1">
        <v>81.430000000000007</v>
      </c>
      <c r="WCE21" t="s">
        <v>132</v>
      </c>
      <c r="WCF21" s="1">
        <v>81.430000000000007</v>
      </c>
      <c r="WCG21" t="s">
        <v>132</v>
      </c>
      <c r="WCH21" s="1">
        <v>81.430000000000007</v>
      </c>
      <c r="WCI21" t="s">
        <v>132</v>
      </c>
      <c r="WCJ21" s="1">
        <v>81.430000000000007</v>
      </c>
      <c r="WCK21" t="s">
        <v>132</v>
      </c>
      <c r="WCL21" s="1">
        <v>81.430000000000007</v>
      </c>
      <c r="WCM21" t="s">
        <v>132</v>
      </c>
      <c r="WCN21" s="1">
        <v>81.430000000000007</v>
      </c>
      <c r="WCO21" t="s">
        <v>132</v>
      </c>
      <c r="WCP21" s="1">
        <v>81.430000000000007</v>
      </c>
      <c r="WCQ21" t="s">
        <v>132</v>
      </c>
      <c r="WCR21" s="1">
        <v>81.430000000000007</v>
      </c>
      <c r="WCS21" t="s">
        <v>132</v>
      </c>
      <c r="WCT21" s="1">
        <v>81.430000000000007</v>
      </c>
      <c r="WCU21" t="s">
        <v>132</v>
      </c>
      <c r="WCV21" s="1">
        <v>81.430000000000007</v>
      </c>
      <c r="WCW21" t="s">
        <v>132</v>
      </c>
      <c r="WCX21" s="1">
        <v>81.430000000000007</v>
      </c>
      <c r="WCY21" t="s">
        <v>132</v>
      </c>
      <c r="WCZ21" s="1">
        <v>81.430000000000007</v>
      </c>
      <c r="WDA21" t="s">
        <v>132</v>
      </c>
      <c r="WDB21" s="1">
        <v>81.430000000000007</v>
      </c>
      <c r="WDC21" t="s">
        <v>132</v>
      </c>
      <c r="WDD21" s="1">
        <v>81.430000000000007</v>
      </c>
      <c r="WDE21" t="s">
        <v>132</v>
      </c>
      <c r="WDF21" s="1">
        <v>81.430000000000007</v>
      </c>
      <c r="WDG21" t="s">
        <v>132</v>
      </c>
      <c r="WDH21" s="1">
        <v>81.430000000000007</v>
      </c>
      <c r="WDI21" t="s">
        <v>132</v>
      </c>
      <c r="WDJ21" s="1">
        <v>81.430000000000007</v>
      </c>
      <c r="WDK21" t="s">
        <v>132</v>
      </c>
      <c r="WDL21" s="1">
        <v>81.430000000000007</v>
      </c>
      <c r="WDM21" t="s">
        <v>132</v>
      </c>
      <c r="WDN21" s="1">
        <v>81.430000000000007</v>
      </c>
      <c r="WDO21" t="s">
        <v>132</v>
      </c>
      <c r="WDP21" s="1">
        <v>81.430000000000007</v>
      </c>
      <c r="WDQ21" t="s">
        <v>132</v>
      </c>
      <c r="WDR21" s="1">
        <v>81.430000000000007</v>
      </c>
      <c r="WDS21" t="s">
        <v>132</v>
      </c>
      <c r="WDT21" s="1">
        <v>81.430000000000007</v>
      </c>
      <c r="WDU21" t="s">
        <v>132</v>
      </c>
      <c r="WDV21" s="1">
        <v>81.430000000000007</v>
      </c>
      <c r="WDW21" t="s">
        <v>132</v>
      </c>
      <c r="WDX21" s="1">
        <v>81.430000000000007</v>
      </c>
      <c r="WDY21" t="s">
        <v>132</v>
      </c>
      <c r="WDZ21" s="1">
        <v>81.430000000000007</v>
      </c>
      <c r="WEA21" t="s">
        <v>132</v>
      </c>
      <c r="WEB21" s="1">
        <v>81.430000000000007</v>
      </c>
      <c r="WEC21" t="s">
        <v>132</v>
      </c>
      <c r="WED21" s="1">
        <v>81.430000000000007</v>
      </c>
      <c r="WEE21" t="s">
        <v>132</v>
      </c>
      <c r="WEF21" s="1">
        <v>81.430000000000007</v>
      </c>
      <c r="WEG21" t="s">
        <v>132</v>
      </c>
      <c r="WEH21" s="1">
        <v>81.430000000000007</v>
      </c>
      <c r="WEI21" t="s">
        <v>132</v>
      </c>
      <c r="WEJ21" s="1">
        <v>81.430000000000007</v>
      </c>
      <c r="WEK21" t="s">
        <v>132</v>
      </c>
      <c r="WEL21" s="1">
        <v>81.430000000000007</v>
      </c>
      <c r="WEM21" t="s">
        <v>132</v>
      </c>
      <c r="WEN21" s="1">
        <v>81.430000000000007</v>
      </c>
      <c r="WEO21" t="s">
        <v>132</v>
      </c>
      <c r="WEP21" s="1">
        <v>81.430000000000007</v>
      </c>
      <c r="WEQ21" t="s">
        <v>132</v>
      </c>
      <c r="WER21" s="1">
        <v>81.430000000000007</v>
      </c>
      <c r="WES21" t="s">
        <v>132</v>
      </c>
      <c r="WET21" s="1">
        <v>81.430000000000007</v>
      </c>
      <c r="WEU21" t="s">
        <v>132</v>
      </c>
      <c r="WEV21" s="1">
        <v>81.430000000000007</v>
      </c>
      <c r="WEW21" t="s">
        <v>132</v>
      </c>
      <c r="WEX21" s="1">
        <v>81.430000000000007</v>
      </c>
      <c r="WEY21" t="s">
        <v>132</v>
      </c>
      <c r="WEZ21" s="1">
        <v>81.430000000000007</v>
      </c>
      <c r="WFA21" t="s">
        <v>132</v>
      </c>
      <c r="WFB21" s="1">
        <v>81.430000000000007</v>
      </c>
      <c r="WFC21" t="s">
        <v>132</v>
      </c>
      <c r="WFD21" s="1">
        <v>81.430000000000007</v>
      </c>
      <c r="WFE21" t="s">
        <v>132</v>
      </c>
      <c r="WFF21" s="1">
        <v>81.430000000000007</v>
      </c>
      <c r="WFG21" t="s">
        <v>132</v>
      </c>
      <c r="WFH21" s="1">
        <v>81.430000000000007</v>
      </c>
      <c r="WFI21" t="s">
        <v>132</v>
      </c>
      <c r="WFJ21" s="1">
        <v>81.430000000000007</v>
      </c>
      <c r="WFK21" t="s">
        <v>132</v>
      </c>
      <c r="WFL21" s="1">
        <v>81.430000000000007</v>
      </c>
      <c r="WFM21" t="s">
        <v>132</v>
      </c>
      <c r="WFN21" s="1">
        <v>81.430000000000007</v>
      </c>
      <c r="WFO21" t="s">
        <v>132</v>
      </c>
      <c r="WFP21" s="1">
        <v>81.430000000000007</v>
      </c>
      <c r="WFQ21" t="s">
        <v>132</v>
      </c>
      <c r="WFR21" s="1">
        <v>81.430000000000007</v>
      </c>
      <c r="WFS21" t="s">
        <v>132</v>
      </c>
      <c r="WFT21" s="1">
        <v>81.430000000000007</v>
      </c>
      <c r="WFU21" t="s">
        <v>132</v>
      </c>
      <c r="WFV21" s="1">
        <v>81.430000000000007</v>
      </c>
      <c r="WFW21" t="s">
        <v>132</v>
      </c>
      <c r="WFX21" s="1">
        <v>81.430000000000007</v>
      </c>
      <c r="WFY21" t="s">
        <v>132</v>
      </c>
      <c r="WFZ21" s="1">
        <v>81.430000000000007</v>
      </c>
      <c r="WGA21" t="s">
        <v>132</v>
      </c>
      <c r="WGB21" s="1">
        <v>81.430000000000007</v>
      </c>
      <c r="WGC21" t="s">
        <v>132</v>
      </c>
      <c r="WGD21" s="1">
        <v>81.430000000000007</v>
      </c>
      <c r="WGE21" t="s">
        <v>132</v>
      </c>
      <c r="WGF21" s="1">
        <v>81.430000000000007</v>
      </c>
      <c r="WGG21" t="s">
        <v>132</v>
      </c>
      <c r="WGH21" s="1">
        <v>81.430000000000007</v>
      </c>
      <c r="WGI21" t="s">
        <v>132</v>
      </c>
      <c r="WGJ21" s="1">
        <v>81.430000000000007</v>
      </c>
      <c r="WGK21" t="s">
        <v>132</v>
      </c>
      <c r="WGL21" s="1">
        <v>81.430000000000007</v>
      </c>
      <c r="WGM21" t="s">
        <v>132</v>
      </c>
      <c r="WGN21" s="1">
        <v>81.430000000000007</v>
      </c>
      <c r="WGO21" t="s">
        <v>132</v>
      </c>
      <c r="WGP21" s="1">
        <v>81.430000000000007</v>
      </c>
      <c r="WGQ21" t="s">
        <v>132</v>
      </c>
      <c r="WGR21" s="1">
        <v>81.430000000000007</v>
      </c>
      <c r="WGS21" t="s">
        <v>132</v>
      </c>
      <c r="WGT21" s="1">
        <v>81.430000000000007</v>
      </c>
      <c r="WGU21" t="s">
        <v>132</v>
      </c>
      <c r="WGV21" s="1">
        <v>81.430000000000007</v>
      </c>
      <c r="WGW21" t="s">
        <v>132</v>
      </c>
      <c r="WGX21" s="1">
        <v>81.430000000000007</v>
      </c>
      <c r="WGY21" t="s">
        <v>132</v>
      </c>
      <c r="WGZ21" s="1">
        <v>81.430000000000007</v>
      </c>
      <c r="WHA21" t="s">
        <v>132</v>
      </c>
      <c r="WHB21" s="1">
        <v>81.430000000000007</v>
      </c>
      <c r="WHC21" t="s">
        <v>132</v>
      </c>
      <c r="WHD21" s="1">
        <v>81.430000000000007</v>
      </c>
      <c r="WHE21" t="s">
        <v>132</v>
      </c>
      <c r="WHF21" s="1">
        <v>81.430000000000007</v>
      </c>
      <c r="WHG21" t="s">
        <v>132</v>
      </c>
      <c r="WHH21" s="1">
        <v>81.430000000000007</v>
      </c>
      <c r="WHI21" t="s">
        <v>132</v>
      </c>
      <c r="WHJ21" s="1">
        <v>81.430000000000007</v>
      </c>
      <c r="WHK21" t="s">
        <v>132</v>
      </c>
      <c r="WHL21" s="1">
        <v>81.430000000000007</v>
      </c>
      <c r="WHM21" t="s">
        <v>132</v>
      </c>
      <c r="WHN21" s="1">
        <v>81.430000000000007</v>
      </c>
      <c r="WHO21" t="s">
        <v>132</v>
      </c>
      <c r="WHP21" s="1">
        <v>81.430000000000007</v>
      </c>
      <c r="WHQ21" t="s">
        <v>132</v>
      </c>
      <c r="WHR21" s="1">
        <v>81.430000000000007</v>
      </c>
      <c r="WHS21" t="s">
        <v>132</v>
      </c>
      <c r="WHT21" s="1">
        <v>81.430000000000007</v>
      </c>
      <c r="WHU21" t="s">
        <v>132</v>
      </c>
      <c r="WHV21" s="1">
        <v>81.430000000000007</v>
      </c>
      <c r="WHW21" t="s">
        <v>132</v>
      </c>
      <c r="WHX21" s="1">
        <v>81.430000000000007</v>
      </c>
      <c r="WHY21" t="s">
        <v>132</v>
      </c>
      <c r="WHZ21" s="1">
        <v>81.430000000000007</v>
      </c>
      <c r="WIA21" t="s">
        <v>132</v>
      </c>
      <c r="WIB21" s="1">
        <v>81.430000000000007</v>
      </c>
      <c r="WIC21" t="s">
        <v>132</v>
      </c>
      <c r="WID21" s="1">
        <v>81.430000000000007</v>
      </c>
      <c r="WIE21" t="s">
        <v>132</v>
      </c>
      <c r="WIF21" s="1">
        <v>81.430000000000007</v>
      </c>
      <c r="WIG21" t="s">
        <v>132</v>
      </c>
      <c r="WIH21" s="1">
        <v>81.430000000000007</v>
      </c>
      <c r="WII21" t="s">
        <v>132</v>
      </c>
      <c r="WIJ21" s="1">
        <v>81.430000000000007</v>
      </c>
      <c r="WIK21" t="s">
        <v>132</v>
      </c>
      <c r="WIL21" s="1">
        <v>81.430000000000007</v>
      </c>
      <c r="WIM21" t="s">
        <v>132</v>
      </c>
      <c r="WIN21" s="1">
        <v>81.430000000000007</v>
      </c>
      <c r="WIO21" t="s">
        <v>132</v>
      </c>
      <c r="WIP21" s="1">
        <v>81.430000000000007</v>
      </c>
      <c r="WIQ21" t="s">
        <v>132</v>
      </c>
      <c r="WIR21" s="1">
        <v>81.430000000000007</v>
      </c>
      <c r="WIS21" t="s">
        <v>132</v>
      </c>
      <c r="WIT21" s="1">
        <v>81.430000000000007</v>
      </c>
      <c r="WIU21" t="s">
        <v>132</v>
      </c>
      <c r="WIV21" s="1">
        <v>81.430000000000007</v>
      </c>
      <c r="WIW21" t="s">
        <v>132</v>
      </c>
      <c r="WIX21" s="1">
        <v>81.430000000000007</v>
      </c>
      <c r="WIY21" t="s">
        <v>132</v>
      </c>
      <c r="WIZ21" s="1">
        <v>81.430000000000007</v>
      </c>
      <c r="WJA21" t="s">
        <v>132</v>
      </c>
      <c r="WJB21" s="1">
        <v>81.430000000000007</v>
      </c>
      <c r="WJC21" t="s">
        <v>132</v>
      </c>
      <c r="WJD21" s="1">
        <v>81.430000000000007</v>
      </c>
      <c r="WJE21" t="s">
        <v>132</v>
      </c>
      <c r="WJF21" s="1">
        <v>81.430000000000007</v>
      </c>
      <c r="WJG21" t="s">
        <v>132</v>
      </c>
      <c r="WJH21" s="1">
        <v>81.430000000000007</v>
      </c>
      <c r="WJI21" t="s">
        <v>132</v>
      </c>
      <c r="WJJ21" s="1">
        <v>81.430000000000007</v>
      </c>
      <c r="WJK21" t="s">
        <v>132</v>
      </c>
      <c r="WJL21" s="1">
        <v>81.430000000000007</v>
      </c>
      <c r="WJM21" t="s">
        <v>132</v>
      </c>
      <c r="WJN21" s="1">
        <v>81.430000000000007</v>
      </c>
      <c r="WJO21" t="s">
        <v>132</v>
      </c>
      <c r="WJP21" s="1">
        <v>81.430000000000007</v>
      </c>
      <c r="WJQ21" t="s">
        <v>132</v>
      </c>
      <c r="WJR21" s="1">
        <v>81.430000000000007</v>
      </c>
      <c r="WJS21" t="s">
        <v>132</v>
      </c>
      <c r="WJT21" s="1">
        <v>81.430000000000007</v>
      </c>
      <c r="WJU21" t="s">
        <v>132</v>
      </c>
      <c r="WJV21" s="1">
        <v>81.430000000000007</v>
      </c>
      <c r="WJW21" t="s">
        <v>132</v>
      </c>
      <c r="WJX21" s="1">
        <v>81.430000000000007</v>
      </c>
      <c r="WJY21" t="s">
        <v>132</v>
      </c>
      <c r="WJZ21" s="1">
        <v>81.430000000000007</v>
      </c>
      <c r="WKA21" t="s">
        <v>132</v>
      </c>
      <c r="WKB21" s="1">
        <v>81.430000000000007</v>
      </c>
      <c r="WKC21" t="s">
        <v>132</v>
      </c>
      <c r="WKD21" s="1">
        <v>81.430000000000007</v>
      </c>
      <c r="WKE21" t="s">
        <v>132</v>
      </c>
      <c r="WKF21" s="1">
        <v>81.430000000000007</v>
      </c>
      <c r="WKG21" t="s">
        <v>132</v>
      </c>
      <c r="WKH21" s="1">
        <v>81.430000000000007</v>
      </c>
      <c r="WKI21" t="s">
        <v>132</v>
      </c>
      <c r="WKJ21" s="1">
        <v>81.430000000000007</v>
      </c>
      <c r="WKK21" t="s">
        <v>132</v>
      </c>
      <c r="WKL21" s="1">
        <v>81.430000000000007</v>
      </c>
      <c r="WKM21" t="s">
        <v>132</v>
      </c>
      <c r="WKN21" s="1">
        <v>81.430000000000007</v>
      </c>
      <c r="WKO21" t="s">
        <v>132</v>
      </c>
      <c r="WKP21" s="1">
        <v>81.430000000000007</v>
      </c>
      <c r="WKQ21" t="s">
        <v>132</v>
      </c>
      <c r="WKR21" s="1">
        <v>81.430000000000007</v>
      </c>
      <c r="WKS21" t="s">
        <v>132</v>
      </c>
      <c r="WKT21" s="1">
        <v>81.430000000000007</v>
      </c>
      <c r="WKU21" t="s">
        <v>132</v>
      </c>
      <c r="WKV21" s="1">
        <v>81.430000000000007</v>
      </c>
      <c r="WKW21" t="s">
        <v>132</v>
      </c>
      <c r="WKX21" s="1">
        <v>81.430000000000007</v>
      </c>
      <c r="WKY21" t="s">
        <v>132</v>
      </c>
      <c r="WKZ21" s="1">
        <v>81.430000000000007</v>
      </c>
      <c r="WLA21" t="s">
        <v>132</v>
      </c>
      <c r="WLB21" s="1">
        <v>81.430000000000007</v>
      </c>
      <c r="WLC21" t="s">
        <v>132</v>
      </c>
      <c r="WLD21" s="1">
        <v>81.430000000000007</v>
      </c>
      <c r="WLE21" t="s">
        <v>132</v>
      </c>
      <c r="WLF21" s="1">
        <v>81.430000000000007</v>
      </c>
      <c r="WLG21" t="s">
        <v>132</v>
      </c>
      <c r="WLH21" s="1">
        <v>81.430000000000007</v>
      </c>
      <c r="WLI21" t="s">
        <v>132</v>
      </c>
      <c r="WLJ21" s="1">
        <v>81.430000000000007</v>
      </c>
      <c r="WLK21" t="s">
        <v>132</v>
      </c>
      <c r="WLL21" s="1">
        <v>81.430000000000007</v>
      </c>
      <c r="WLM21" t="s">
        <v>132</v>
      </c>
      <c r="WLN21" s="1">
        <v>81.430000000000007</v>
      </c>
      <c r="WLO21" t="s">
        <v>132</v>
      </c>
      <c r="WLP21" s="1">
        <v>81.430000000000007</v>
      </c>
      <c r="WLQ21" t="s">
        <v>132</v>
      </c>
      <c r="WLR21" s="1">
        <v>81.430000000000007</v>
      </c>
      <c r="WLS21" t="s">
        <v>132</v>
      </c>
      <c r="WLT21" s="1">
        <v>81.430000000000007</v>
      </c>
      <c r="WLU21" t="s">
        <v>132</v>
      </c>
      <c r="WLV21" s="1">
        <v>81.430000000000007</v>
      </c>
      <c r="WLW21" t="s">
        <v>132</v>
      </c>
      <c r="WLX21" s="1">
        <v>81.430000000000007</v>
      </c>
      <c r="WLY21" t="s">
        <v>132</v>
      </c>
      <c r="WLZ21" s="1">
        <v>81.430000000000007</v>
      </c>
      <c r="WMA21" t="s">
        <v>132</v>
      </c>
      <c r="WMB21" s="1">
        <v>81.430000000000007</v>
      </c>
      <c r="WMC21" t="s">
        <v>132</v>
      </c>
      <c r="WMD21" s="1">
        <v>81.430000000000007</v>
      </c>
      <c r="WME21" t="s">
        <v>132</v>
      </c>
      <c r="WMF21" s="1">
        <v>81.430000000000007</v>
      </c>
      <c r="WMG21" t="s">
        <v>132</v>
      </c>
      <c r="WMH21" s="1">
        <v>81.430000000000007</v>
      </c>
      <c r="WMI21" t="s">
        <v>132</v>
      </c>
      <c r="WMJ21" s="1">
        <v>81.430000000000007</v>
      </c>
      <c r="WMK21" t="s">
        <v>132</v>
      </c>
      <c r="WML21" s="1">
        <v>81.430000000000007</v>
      </c>
      <c r="WMM21" t="s">
        <v>132</v>
      </c>
      <c r="WMN21" s="1">
        <v>81.430000000000007</v>
      </c>
      <c r="WMO21" t="s">
        <v>132</v>
      </c>
      <c r="WMP21" s="1">
        <v>81.430000000000007</v>
      </c>
      <c r="WMQ21" t="s">
        <v>132</v>
      </c>
      <c r="WMR21" s="1">
        <v>81.430000000000007</v>
      </c>
      <c r="WMS21" t="s">
        <v>132</v>
      </c>
      <c r="WMT21" s="1">
        <v>81.430000000000007</v>
      </c>
      <c r="WMU21" t="s">
        <v>132</v>
      </c>
      <c r="WMV21" s="1">
        <v>81.430000000000007</v>
      </c>
      <c r="WMW21" t="s">
        <v>132</v>
      </c>
      <c r="WMX21" s="1">
        <v>81.430000000000007</v>
      </c>
      <c r="WMY21" t="s">
        <v>132</v>
      </c>
      <c r="WMZ21" s="1">
        <v>81.430000000000007</v>
      </c>
      <c r="WNA21" t="s">
        <v>132</v>
      </c>
      <c r="WNB21" s="1">
        <v>81.430000000000007</v>
      </c>
      <c r="WNC21" t="s">
        <v>132</v>
      </c>
      <c r="WND21" s="1">
        <v>81.430000000000007</v>
      </c>
      <c r="WNE21" t="s">
        <v>132</v>
      </c>
      <c r="WNF21" s="1">
        <v>81.430000000000007</v>
      </c>
      <c r="WNG21" t="s">
        <v>132</v>
      </c>
      <c r="WNH21" s="1">
        <v>81.430000000000007</v>
      </c>
      <c r="WNI21" t="s">
        <v>132</v>
      </c>
      <c r="WNJ21" s="1">
        <v>81.430000000000007</v>
      </c>
      <c r="WNK21" t="s">
        <v>132</v>
      </c>
      <c r="WNL21" s="1">
        <v>81.430000000000007</v>
      </c>
      <c r="WNM21" t="s">
        <v>132</v>
      </c>
      <c r="WNN21" s="1">
        <v>81.430000000000007</v>
      </c>
      <c r="WNO21" t="s">
        <v>132</v>
      </c>
      <c r="WNP21" s="1">
        <v>81.430000000000007</v>
      </c>
      <c r="WNQ21" t="s">
        <v>132</v>
      </c>
      <c r="WNR21" s="1">
        <v>81.430000000000007</v>
      </c>
      <c r="WNS21" t="s">
        <v>132</v>
      </c>
      <c r="WNT21" s="1">
        <v>81.430000000000007</v>
      </c>
      <c r="WNU21" t="s">
        <v>132</v>
      </c>
      <c r="WNV21" s="1">
        <v>81.430000000000007</v>
      </c>
      <c r="WNW21" t="s">
        <v>132</v>
      </c>
      <c r="WNX21" s="1">
        <v>81.430000000000007</v>
      </c>
      <c r="WNY21" t="s">
        <v>132</v>
      </c>
      <c r="WNZ21" s="1">
        <v>81.430000000000007</v>
      </c>
      <c r="WOA21" t="s">
        <v>132</v>
      </c>
      <c r="WOB21" s="1">
        <v>81.430000000000007</v>
      </c>
      <c r="WOC21" t="s">
        <v>132</v>
      </c>
      <c r="WOD21" s="1">
        <v>81.430000000000007</v>
      </c>
      <c r="WOE21" t="s">
        <v>132</v>
      </c>
      <c r="WOF21" s="1">
        <v>81.430000000000007</v>
      </c>
      <c r="WOG21" t="s">
        <v>132</v>
      </c>
      <c r="WOH21" s="1">
        <v>81.430000000000007</v>
      </c>
      <c r="WOI21" t="s">
        <v>132</v>
      </c>
      <c r="WOJ21" s="1">
        <v>81.430000000000007</v>
      </c>
      <c r="WOK21" t="s">
        <v>132</v>
      </c>
      <c r="WOL21" s="1">
        <v>81.430000000000007</v>
      </c>
      <c r="WOM21" t="s">
        <v>132</v>
      </c>
      <c r="WON21" s="1">
        <v>81.430000000000007</v>
      </c>
      <c r="WOO21" t="s">
        <v>132</v>
      </c>
      <c r="WOP21" s="1">
        <v>81.430000000000007</v>
      </c>
      <c r="WOQ21" t="s">
        <v>132</v>
      </c>
      <c r="WOR21" s="1">
        <v>81.430000000000007</v>
      </c>
      <c r="WOS21" t="s">
        <v>132</v>
      </c>
      <c r="WOT21" s="1">
        <v>81.430000000000007</v>
      </c>
      <c r="WOU21" t="s">
        <v>132</v>
      </c>
      <c r="WOV21" s="1">
        <v>81.430000000000007</v>
      </c>
      <c r="WOW21" t="s">
        <v>132</v>
      </c>
      <c r="WOX21" s="1">
        <v>81.430000000000007</v>
      </c>
      <c r="WOY21" t="s">
        <v>132</v>
      </c>
      <c r="WOZ21" s="1">
        <v>81.430000000000007</v>
      </c>
      <c r="WPA21" t="s">
        <v>132</v>
      </c>
      <c r="WPB21" s="1">
        <v>81.430000000000007</v>
      </c>
      <c r="WPC21" t="s">
        <v>132</v>
      </c>
      <c r="WPD21" s="1">
        <v>81.430000000000007</v>
      </c>
      <c r="WPE21" t="s">
        <v>132</v>
      </c>
      <c r="WPF21" s="1">
        <v>81.430000000000007</v>
      </c>
      <c r="WPG21" t="s">
        <v>132</v>
      </c>
      <c r="WPH21" s="1">
        <v>81.430000000000007</v>
      </c>
      <c r="WPI21" t="s">
        <v>132</v>
      </c>
      <c r="WPJ21" s="1">
        <v>81.430000000000007</v>
      </c>
      <c r="WPK21" t="s">
        <v>132</v>
      </c>
      <c r="WPL21" s="1">
        <v>81.430000000000007</v>
      </c>
      <c r="WPM21" t="s">
        <v>132</v>
      </c>
      <c r="WPN21" s="1">
        <v>81.430000000000007</v>
      </c>
      <c r="WPO21" t="s">
        <v>132</v>
      </c>
      <c r="WPP21" s="1">
        <v>81.430000000000007</v>
      </c>
      <c r="WPQ21" t="s">
        <v>132</v>
      </c>
      <c r="WPR21" s="1">
        <v>81.430000000000007</v>
      </c>
      <c r="WPS21" t="s">
        <v>132</v>
      </c>
      <c r="WPT21" s="1">
        <v>81.430000000000007</v>
      </c>
      <c r="WPU21" t="s">
        <v>132</v>
      </c>
      <c r="WPV21" s="1">
        <v>81.430000000000007</v>
      </c>
      <c r="WPW21" t="s">
        <v>132</v>
      </c>
      <c r="WPX21" s="1">
        <v>81.430000000000007</v>
      </c>
      <c r="WPY21" t="s">
        <v>132</v>
      </c>
      <c r="WPZ21" s="1">
        <v>81.430000000000007</v>
      </c>
      <c r="WQA21" t="s">
        <v>132</v>
      </c>
      <c r="WQB21" s="1">
        <v>81.430000000000007</v>
      </c>
      <c r="WQC21" t="s">
        <v>132</v>
      </c>
      <c r="WQD21" s="1">
        <v>81.430000000000007</v>
      </c>
      <c r="WQE21" t="s">
        <v>132</v>
      </c>
      <c r="WQF21" s="1">
        <v>81.430000000000007</v>
      </c>
      <c r="WQG21" t="s">
        <v>132</v>
      </c>
      <c r="WQH21" s="1">
        <v>81.430000000000007</v>
      </c>
      <c r="WQI21" t="s">
        <v>132</v>
      </c>
      <c r="WQJ21" s="1">
        <v>81.430000000000007</v>
      </c>
      <c r="WQK21" t="s">
        <v>132</v>
      </c>
      <c r="WQL21" s="1">
        <v>81.430000000000007</v>
      </c>
      <c r="WQM21" t="s">
        <v>132</v>
      </c>
      <c r="WQN21" s="1">
        <v>81.430000000000007</v>
      </c>
      <c r="WQO21" t="s">
        <v>132</v>
      </c>
      <c r="WQP21" s="1">
        <v>81.430000000000007</v>
      </c>
      <c r="WQQ21" t="s">
        <v>132</v>
      </c>
      <c r="WQR21" s="1">
        <v>81.430000000000007</v>
      </c>
      <c r="WQS21" t="s">
        <v>132</v>
      </c>
      <c r="WQT21" s="1">
        <v>81.430000000000007</v>
      </c>
      <c r="WQU21" t="s">
        <v>132</v>
      </c>
      <c r="WQV21" s="1">
        <v>81.430000000000007</v>
      </c>
      <c r="WQW21" t="s">
        <v>132</v>
      </c>
      <c r="WQX21" s="1">
        <v>81.430000000000007</v>
      </c>
      <c r="WQY21" t="s">
        <v>132</v>
      </c>
      <c r="WQZ21" s="1">
        <v>81.430000000000007</v>
      </c>
      <c r="WRA21" t="s">
        <v>132</v>
      </c>
      <c r="WRB21" s="1">
        <v>81.430000000000007</v>
      </c>
      <c r="WRC21" t="s">
        <v>132</v>
      </c>
      <c r="WRD21" s="1">
        <v>81.430000000000007</v>
      </c>
      <c r="WRE21" t="s">
        <v>132</v>
      </c>
      <c r="WRF21" s="1">
        <v>81.430000000000007</v>
      </c>
      <c r="WRG21" t="s">
        <v>132</v>
      </c>
      <c r="WRH21" s="1">
        <v>81.430000000000007</v>
      </c>
      <c r="WRI21" t="s">
        <v>132</v>
      </c>
      <c r="WRJ21" s="1">
        <v>81.430000000000007</v>
      </c>
      <c r="WRK21" t="s">
        <v>132</v>
      </c>
      <c r="WRL21" s="1">
        <v>81.430000000000007</v>
      </c>
      <c r="WRM21" t="s">
        <v>132</v>
      </c>
      <c r="WRN21" s="1">
        <v>81.430000000000007</v>
      </c>
      <c r="WRO21" t="s">
        <v>132</v>
      </c>
      <c r="WRP21" s="1">
        <v>81.430000000000007</v>
      </c>
      <c r="WRQ21" t="s">
        <v>132</v>
      </c>
      <c r="WRR21" s="1">
        <v>81.430000000000007</v>
      </c>
      <c r="WRS21" t="s">
        <v>132</v>
      </c>
      <c r="WRT21" s="1">
        <v>81.430000000000007</v>
      </c>
      <c r="WRU21" t="s">
        <v>132</v>
      </c>
      <c r="WRV21" s="1">
        <v>81.430000000000007</v>
      </c>
      <c r="WRW21" t="s">
        <v>132</v>
      </c>
      <c r="WRX21" s="1">
        <v>81.430000000000007</v>
      </c>
      <c r="WRY21" t="s">
        <v>132</v>
      </c>
      <c r="WRZ21" s="1">
        <v>81.430000000000007</v>
      </c>
      <c r="WSA21" t="s">
        <v>132</v>
      </c>
      <c r="WSB21" s="1">
        <v>81.430000000000007</v>
      </c>
      <c r="WSC21" t="s">
        <v>132</v>
      </c>
      <c r="WSD21" s="1">
        <v>81.430000000000007</v>
      </c>
      <c r="WSE21" t="s">
        <v>132</v>
      </c>
      <c r="WSF21" s="1">
        <v>81.430000000000007</v>
      </c>
      <c r="WSG21" t="s">
        <v>132</v>
      </c>
      <c r="WSH21" s="1">
        <v>81.430000000000007</v>
      </c>
      <c r="WSI21" t="s">
        <v>132</v>
      </c>
      <c r="WSJ21" s="1">
        <v>81.430000000000007</v>
      </c>
      <c r="WSK21" t="s">
        <v>132</v>
      </c>
      <c r="WSL21" s="1">
        <v>81.430000000000007</v>
      </c>
      <c r="WSM21" t="s">
        <v>132</v>
      </c>
      <c r="WSN21" s="1">
        <v>81.430000000000007</v>
      </c>
      <c r="WSO21" t="s">
        <v>132</v>
      </c>
      <c r="WSP21" s="1">
        <v>81.430000000000007</v>
      </c>
      <c r="WSQ21" t="s">
        <v>132</v>
      </c>
      <c r="WSR21" s="1">
        <v>81.430000000000007</v>
      </c>
      <c r="WSS21" t="s">
        <v>132</v>
      </c>
      <c r="WST21" s="1">
        <v>81.430000000000007</v>
      </c>
      <c r="WSU21" t="s">
        <v>132</v>
      </c>
      <c r="WSV21" s="1">
        <v>81.430000000000007</v>
      </c>
      <c r="WSW21" t="s">
        <v>132</v>
      </c>
      <c r="WSX21" s="1">
        <v>81.430000000000007</v>
      </c>
      <c r="WSY21" t="s">
        <v>132</v>
      </c>
      <c r="WSZ21" s="1">
        <v>81.430000000000007</v>
      </c>
      <c r="WTA21" t="s">
        <v>132</v>
      </c>
      <c r="WTB21" s="1">
        <v>81.430000000000007</v>
      </c>
      <c r="WTC21" t="s">
        <v>132</v>
      </c>
      <c r="WTD21" s="1">
        <v>81.430000000000007</v>
      </c>
      <c r="WTE21" t="s">
        <v>132</v>
      </c>
      <c r="WTF21" s="1">
        <v>81.430000000000007</v>
      </c>
      <c r="WTG21" t="s">
        <v>132</v>
      </c>
      <c r="WTH21" s="1">
        <v>81.430000000000007</v>
      </c>
      <c r="WTI21" t="s">
        <v>132</v>
      </c>
      <c r="WTJ21" s="1">
        <v>81.430000000000007</v>
      </c>
      <c r="WTK21" t="s">
        <v>132</v>
      </c>
      <c r="WTL21" s="1">
        <v>81.430000000000007</v>
      </c>
      <c r="WTM21" t="s">
        <v>132</v>
      </c>
      <c r="WTN21" s="1">
        <v>81.430000000000007</v>
      </c>
      <c r="WTO21" t="s">
        <v>132</v>
      </c>
      <c r="WTP21" s="1">
        <v>81.430000000000007</v>
      </c>
      <c r="WTQ21" t="s">
        <v>132</v>
      </c>
      <c r="WTR21" s="1">
        <v>81.430000000000007</v>
      </c>
      <c r="WTS21" t="s">
        <v>132</v>
      </c>
      <c r="WTT21" s="1">
        <v>81.430000000000007</v>
      </c>
      <c r="WTU21" t="s">
        <v>132</v>
      </c>
      <c r="WTV21" s="1">
        <v>81.430000000000007</v>
      </c>
      <c r="WTW21" t="s">
        <v>132</v>
      </c>
      <c r="WTX21" s="1">
        <v>81.430000000000007</v>
      </c>
      <c r="WTY21" t="s">
        <v>132</v>
      </c>
      <c r="WTZ21" s="1">
        <v>81.430000000000007</v>
      </c>
      <c r="WUA21" t="s">
        <v>132</v>
      </c>
      <c r="WUB21" s="1">
        <v>81.430000000000007</v>
      </c>
      <c r="WUC21" t="s">
        <v>132</v>
      </c>
      <c r="WUD21" s="1">
        <v>81.430000000000007</v>
      </c>
      <c r="WUE21" t="s">
        <v>132</v>
      </c>
      <c r="WUF21" s="1">
        <v>81.430000000000007</v>
      </c>
      <c r="WUG21" t="s">
        <v>132</v>
      </c>
      <c r="WUH21" s="1">
        <v>81.430000000000007</v>
      </c>
      <c r="WUI21" t="s">
        <v>132</v>
      </c>
      <c r="WUJ21" s="1">
        <v>81.430000000000007</v>
      </c>
      <c r="WUK21" t="s">
        <v>132</v>
      </c>
      <c r="WUL21" s="1">
        <v>81.430000000000007</v>
      </c>
      <c r="WUM21" t="s">
        <v>132</v>
      </c>
      <c r="WUN21" s="1">
        <v>81.430000000000007</v>
      </c>
      <c r="WUO21" t="s">
        <v>132</v>
      </c>
      <c r="WUP21" s="1">
        <v>81.430000000000007</v>
      </c>
      <c r="WUQ21" t="s">
        <v>132</v>
      </c>
      <c r="WUR21" s="1">
        <v>81.430000000000007</v>
      </c>
      <c r="WUS21" t="s">
        <v>132</v>
      </c>
      <c r="WUT21" s="1">
        <v>81.430000000000007</v>
      </c>
      <c r="WUU21" t="s">
        <v>132</v>
      </c>
      <c r="WUV21" s="1">
        <v>81.430000000000007</v>
      </c>
      <c r="WUW21" t="s">
        <v>132</v>
      </c>
      <c r="WUX21" s="1">
        <v>81.430000000000007</v>
      </c>
      <c r="WUY21" t="s">
        <v>132</v>
      </c>
      <c r="WUZ21" s="1">
        <v>81.430000000000007</v>
      </c>
      <c r="WVA21" t="s">
        <v>132</v>
      </c>
      <c r="WVB21" s="1">
        <v>81.430000000000007</v>
      </c>
      <c r="WVC21" t="s">
        <v>132</v>
      </c>
      <c r="WVD21" s="1">
        <v>81.430000000000007</v>
      </c>
      <c r="WVE21" t="s">
        <v>132</v>
      </c>
      <c r="WVF21" s="1">
        <v>81.430000000000007</v>
      </c>
      <c r="WVG21" t="s">
        <v>132</v>
      </c>
      <c r="WVH21" s="1">
        <v>81.430000000000007</v>
      </c>
      <c r="WVI21" t="s">
        <v>132</v>
      </c>
      <c r="WVJ21" s="1">
        <v>81.430000000000007</v>
      </c>
      <c r="WVK21" t="s">
        <v>132</v>
      </c>
      <c r="WVL21" s="1">
        <v>81.430000000000007</v>
      </c>
      <c r="WVM21" t="s">
        <v>132</v>
      </c>
      <c r="WVN21" s="1">
        <v>81.430000000000007</v>
      </c>
      <c r="WVO21" t="s">
        <v>132</v>
      </c>
      <c r="WVP21" s="1">
        <v>81.430000000000007</v>
      </c>
      <c r="WVQ21" t="s">
        <v>132</v>
      </c>
      <c r="WVR21" s="1">
        <v>81.430000000000007</v>
      </c>
      <c r="WVS21" t="s">
        <v>132</v>
      </c>
      <c r="WVT21" s="1">
        <v>81.430000000000007</v>
      </c>
      <c r="WVU21" t="s">
        <v>132</v>
      </c>
      <c r="WVV21" s="1">
        <v>81.430000000000007</v>
      </c>
      <c r="WVW21" t="s">
        <v>132</v>
      </c>
      <c r="WVX21" s="1">
        <v>81.430000000000007</v>
      </c>
      <c r="WVY21" t="s">
        <v>132</v>
      </c>
      <c r="WVZ21" s="1">
        <v>81.430000000000007</v>
      </c>
      <c r="WWA21" t="s">
        <v>132</v>
      </c>
      <c r="WWB21" s="1">
        <v>81.430000000000007</v>
      </c>
      <c r="WWC21" t="s">
        <v>132</v>
      </c>
      <c r="WWD21" s="1">
        <v>81.430000000000007</v>
      </c>
      <c r="WWE21" t="s">
        <v>132</v>
      </c>
      <c r="WWF21" s="1">
        <v>81.430000000000007</v>
      </c>
      <c r="WWG21" t="s">
        <v>132</v>
      </c>
      <c r="WWH21" s="1">
        <v>81.430000000000007</v>
      </c>
      <c r="WWI21" t="s">
        <v>132</v>
      </c>
      <c r="WWJ21" s="1">
        <v>81.430000000000007</v>
      </c>
      <c r="WWK21" t="s">
        <v>132</v>
      </c>
      <c r="WWL21" s="1">
        <v>81.430000000000007</v>
      </c>
      <c r="WWM21" t="s">
        <v>132</v>
      </c>
      <c r="WWN21" s="1">
        <v>81.430000000000007</v>
      </c>
      <c r="WWO21" t="s">
        <v>132</v>
      </c>
      <c r="WWP21" s="1">
        <v>81.430000000000007</v>
      </c>
      <c r="WWQ21" t="s">
        <v>132</v>
      </c>
      <c r="WWR21" s="1">
        <v>81.430000000000007</v>
      </c>
      <c r="WWS21" t="s">
        <v>132</v>
      </c>
      <c r="WWT21" s="1">
        <v>81.430000000000007</v>
      </c>
      <c r="WWU21" t="s">
        <v>132</v>
      </c>
      <c r="WWV21" s="1">
        <v>81.430000000000007</v>
      </c>
      <c r="WWW21" t="s">
        <v>132</v>
      </c>
      <c r="WWX21" s="1">
        <v>81.430000000000007</v>
      </c>
      <c r="WWY21" t="s">
        <v>132</v>
      </c>
      <c r="WWZ21" s="1">
        <v>81.430000000000007</v>
      </c>
      <c r="WXA21" t="s">
        <v>132</v>
      </c>
      <c r="WXB21" s="1">
        <v>81.430000000000007</v>
      </c>
      <c r="WXC21" t="s">
        <v>132</v>
      </c>
      <c r="WXD21" s="1">
        <v>81.430000000000007</v>
      </c>
      <c r="WXE21" t="s">
        <v>132</v>
      </c>
      <c r="WXF21" s="1">
        <v>81.430000000000007</v>
      </c>
      <c r="WXG21" t="s">
        <v>132</v>
      </c>
      <c r="WXH21" s="1">
        <v>81.430000000000007</v>
      </c>
      <c r="WXI21" t="s">
        <v>132</v>
      </c>
      <c r="WXJ21" s="1">
        <v>81.430000000000007</v>
      </c>
      <c r="WXK21" t="s">
        <v>132</v>
      </c>
      <c r="WXL21" s="1">
        <v>81.430000000000007</v>
      </c>
      <c r="WXM21" t="s">
        <v>132</v>
      </c>
      <c r="WXN21" s="1">
        <v>81.430000000000007</v>
      </c>
      <c r="WXO21" t="s">
        <v>132</v>
      </c>
      <c r="WXP21" s="1">
        <v>81.430000000000007</v>
      </c>
      <c r="WXQ21" t="s">
        <v>132</v>
      </c>
      <c r="WXR21" s="1">
        <v>81.430000000000007</v>
      </c>
      <c r="WXS21" t="s">
        <v>132</v>
      </c>
      <c r="WXT21" s="1">
        <v>81.430000000000007</v>
      </c>
      <c r="WXU21" t="s">
        <v>132</v>
      </c>
      <c r="WXV21" s="1">
        <v>81.430000000000007</v>
      </c>
      <c r="WXW21" t="s">
        <v>132</v>
      </c>
      <c r="WXX21" s="1">
        <v>81.430000000000007</v>
      </c>
      <c r="WXY21" t="s">
        <v>132</v>
      </c>
      <c r="WXZ21" s="1">
        <v>81.430000000000007</v>
      </c>
      <c r="WYA21" t="s">
        <v>132</v>
      </c>
      <c r="WYB21" s="1">
        <v>81.430000000000007</v>
      </c>
      <c r="WYC21" t="s">
        <v>132</v>
      </c>
      <c r="WYD21" s="1">
        <v>81.430000000000007</v>
      </c>
      <c r="WYE21" t="s">
        <v>132</v>
      </c>
      <c r="WYF21" s="1">
        <v>81.430000000000007</v>
      </c>
      <c r="WYG21" t="s">
        <v>132</v>
      </c>
      <c r="WYH21" s="1">
        <v>81.430000000000007</v>
      </c>
      <c r="WYI21" t="s">
        <v>132</v>
      </c>
      <c r="WYJ21" s="1">
        <v>81.430000000000007</v>
      </c>
      <c r="WYK21" t="s">
        <v>132</v>
      </c>
      <c r="WYL21" s="1">
        <v>81.430000000000007</v>
      </c>
      <c r="WYM21" t="s">
        <v>132</v>
      </c>
      <c r="WYN21" s="1">
        <v>81.430000000000007</v>
      </c>
      <c r="WYO21" t="s">
        <v>132</v>
      </c>
      <c r="WYP21" s="1">
        <v>81.430000000000007</v>
      </c>
      <c r="WYQ21" t="s">
        <v>132</v>
      </c>
      <c r="WYR21" s="1">
        <v>81.430000000000007</v>
      </c>
      <c r="WYS21" t="s">
        <v>132</v>
      </c>
      <c r="WYT21" s="1">
        <v>81.430000000000007</v>
      </c>
      <c r="WYU21" t="s">
        <v>132</v>
      </c>
      <c r="WYV21" s="1">
        <v>81.430000000000007</v>
      </c>
      <c r="WYW21" t="s">
        <v>132</v>
      </c>
      <c r="WYX21" s="1">
        <v>81.430000000000007</v>
      </c>
      <c r="WYY21" t="s">
        <v>132</v>
      </c>
      <c r="WYZ21" s="1">
        <v>81.430000000000007</v>
      </c>
      <c r="WZA21" t="s">
        <v>132</v>
      </c>
      <c r="WZB21" s="1">
        <v>81.430000000000007</v>
      </c>
      <c r="WZC21" t="s">
        <v>132</v>
      </c>
      <c r="WZD21" s="1">
        <v>81.430000000000007</v>
      </c>
      <c r="WZE21" t="s">
        <v>132</v>
      </c>
      <c r="WZF21" s="1">
        <v>81.430000000000007</v>
      </c>
      <c r="WZG21" t="s">
        <v>132</v>
      </c>
      <c r="WZH21" s="1">
        <v>81.430000000000007</v>
      </c>
      <c r="WZI21" t="s">
        <v>132</v>
      </c>
      <c r="WZJ21" s="1">
        <v>81.430000000000007</v>
      </c>
      <c r="WZK21" t="s">
        <v>132</v>
      </c>
      <c r="WZL21" s="1">
        <v>81.430000000000007</v>
      </c>
      <c r="WZM21" t="s">
        <v>132</v>
      </c>
      <c r="WZN21" s="1">
        <v>81.430000000000007</v>
      </c>
      <c r="WZO21" t="s">
        <v>132</v>
      </c>
      <c r="WZP21" s="1">
        <v>81.430000000000007</v>
      </c>
      <c r="WZQ21" t="s">
        <v>132</v>
      </c>
      <c r="WZR21" s="1">
        <v>81.430000000000007</v>
      </c>
      <c r="WZS21" t="s">
        <v>132</v>
      </c>
      <c r="WZT21" s="1">
        <v>81.430000000000007</v>
      </c>
      <c r="WZU21" t="s">
        <v>132</v>
      </c>
      <c r="WZV21" s="1">
        <v>81.430000000000007</v>
      </c>
      <c r="WZW21" t="s">
        <v>132</v>
      </c>
      <c r="WZX21" s="1">
        <v>81.430000000000007</v>
      </c>
      <c r="WZY21" t="s">
        <v>132</v>
      </c>
      <c r="WZZ21" s="1">
        <v>81.430000000000007</v>
      </c>
      <c r="XAA21" t="s">
        <v>132</v>
      </c>
      <c r="XAB21" s="1">
        <v>81.430000000000007</v>
      </c>
      <c r="XAC21" t="s">
        <v>132</v>
      </c>
      <c r="XAD21" s="1">
        <v>81.430000000000007</v>
      </c>
      <c r="XAE21" t="s">
        <v>132</v>
      </c>
      <c r="XAF21" s="1">
        <v>81.430000000000007</v>
      </c>
      <c r="XAG21" t="s">
        <v>132</v>
      </c>
      <c r="XAH21" s="1">
        <v>81.430000000000007</v>
      </c>
      <c r="XAI21" t="s">
        <v>132</v>
      </c>
      <c r="XAJ21" s="1">
        <v>81.430000000000007</v>
      </c>
      <c r="XAK21" t="s">
        <v>132</v>
      </c>
      <c r="XAL21" s="1">
        <v>81.430000000000007</v>
      </c>
      <c r="XAM21" t="s">
        <v>132</v>
      </c>
      <c r="XAN21" s="1">
        <v>81.430000000000007</v>
      </c>
      <c r="XAO21" t="s">
        <v>132</v>
      </c>
      <c r="XAP21" s="1">
        <v>81.430000000000007</v>
      </c>
      <c r="XAQ21" t="s">
        <v>132</v>
      </c>
      <c r="XAR21" s="1">
        <v>81.430000000000007</v>
      </c>
      <c r="XAS21" t="s">
        <v>132</v>
      </c>
      <c r="XAT21" s="1">
        <v>81.430000000000007</v>
      </c>
      <c r="XAU21" t="s">
        <v>132</v>
      </c>
      <c r="XAV21" s="1">
        <v>81.430000000000007</v>
      </c>
      <c r="XAW21" t="s">
        <v>132</v>
      </c>
      <c r="XAX21" s="1">
        <v>81.430000000000007</v>
      </c>
      <c r="XAY21" t="s">
        <v>132</v>
      </c>
      <c r="XAZ21" s="1">
        <v>81.430000000000007</v>
      </c>
      <c r="XBA21" t="s">
        <v>132</v>
      </c>
      <c r="XBB21" s="1">
        <v>81.430000000000007</v>
      </c>
      <c r="XBC21" t="s">
        <v>132</v>
      </c>
      <c r="XBD21" s="1">
        <v>81.430000000000007</v>
      </c>
      <c r="XBE21" t="s">
        <v>132</v>
      </c>
      <c r="XBF21" s="1">
        <v>81.430000000000007</v>
      </c>
      <c r="XBG21" t="s">
        <v>132</v>
      </c>
      <c r="XBH21" s="1">
        <v>81.430000000000007</v>
      </c>
      <c r="XBI21" t="s">
        <v>132</v>
      </c>
      <c r="XBJ21" s="1">
        <v>81.430000000000007</v>
      </c>
      <c r="XBK21" t="s">
        <v>132</v>
      </c>
      <c r="XBL21" s="1">
        <v>81.430000000000007</v>
      </c>
      <c r="XBM21" t="s">
        <v>132</v>
      </c>
      <c r="XBN21" s="1">
        <v>81.430000000000007</v>
      </c>
      <c r="XBO21" t="s">
        <v>132</v>
      </c>
      <c r="XBP21" s="1">
        <v>81.430000000000007</v>
      </c>
      <c r="XBQ21" t="s">
        <v>132</v>
      </c>
      <c r="XBR21" s="1">
        <v>81.430000000000007</v>
      </c>
      <c r="XBS21" t="s">
        <v>132</v>
      </c>
      <c r="XBT21" s="1">
        <v>81.430000000000007</v>
      </c>
      <c r="XBU21" t="s">
        <v>132</v>
      </c>
      <c r="XBV21" s="1">
        <v>81.430000000000007</v>
      </c>
      <c r="XBW21" t="s">
        <v>132</v>
      </c>
      <c r="XBX21" s="1">
        <v>81.430000000000007</v>
      </c>
      <c r="XBY21" t="s">
        <v>132</v>
      </c>
      <c r="XBZ21" s="1">
        <v>81.430000000000007</v>
      </c>
      <c r="XCA21" t="s">
        <v>132</v>
      </c>
      <c r="XCB21" s="1">
        <v>81.430000000000007</v>
      </c>
      <c r="XCC21" t="s">
        <v>132</v>
      </c>
      <c r="XCD21" s="1">
        <v>81.430000000000007</v>
      </c>
      <c r="XCE21" t="s">
        <v>132</v>
      </c>
      <c r="XCF21" s="1">
        <v>81.430000000000007</v>
      </c>
      <c r="XCG21" t="s">
        <v>132</v>
      </c>
      <c r="XCH21" s="1">
        <v>81.430000000000007</v>
      </c>
      <c r="XCI21" t="s">
        <v>132</v>
      </c>
      <c r="XCJ21" s="1">
        <v>81.430000000000007</v>
      </c>
      <c r="XCK21" t="s">
        <v>132</v>
      </c>
      <c r="XCL21" s="1">
        <v>81.430000000000007</v>
      </c>
      <c r="XCM21" t="s">
        <v>132</v>
      </c>
      <c r="XCN21" s="1">
        <v>81.430000000000007</v>
      </c>
      <c r="XCO21" t="s">
        <v>132</v>
      </c>
      <c r="XCP21" s="1">
        <v>81.430000000000007</v>
      </c>
      <c r="XCQ21" t="s">
        <v>132</v>
      </c>
      <c r="XCR21" s="1">
        <v>81.430000000000007</v>
      </c>
      <c r="XCS21" t="s">
        <v>132</v>
      </c>
      <c r="XCT21" s="1">
        <v>81.430000000000007</v>
      </c>
      <c r="XCU21" t="s">
        <v>132</v>
      </c>
      <c r="XCV21" s="1">
        <v>81.430000000000007</v>
      </c>
      <c r="XCW21" t="s">
        <v>132</v>
      </c>
      <c r="XCX21" s="1">
        <v>81.430000000000007</v>
      </c>
      <c r="XCY21" t="s">
        <v>132</v>
      </c>
      <c r="XCZ21" s="1">
        <v>81.430000000000007</v>
      </c>
      <c r="XDA21" t="s">
        <v>132</v>
      </c>
      <c r="XDB21" s="1">
        <v>81.430000000000007</v>
      </c>
      <c r="XDC21" t="s">
        <v>132</v>
      </c>
      <c r="XDD21" s="1">
        <v>81.430000000000007</v>
      </c>
      <c r="XDE21" t="s">
        <v>132</v>
      </c>
      <c r="XDF21" s="1">
        <v>81.430000000000007</v>
      </c>
      <c r="XDG21" t="s">
        <v>132</v>
      </c>
      <c r="XDH21" s="1">
        <v>81.430000000000007</v>
      </c>
      <c r="XDI21" t="s">
        <v>132</v>
      </c>
      <c r="XDJ21" s="1">
        <v>81.430000000000007</v>
      </c>
      <c r="XDK21" t="s">
        <v>132</v>
      </c>
      <c r="XDL21" s="1">
        <v>81.430000000000007</v>
      </c>
      <c r="XDM21" t="s">
        <v>132</v>
      </c>
      <c r="XDN21" s="1">
        <v>81.430000000000007</v>
      </c>
      <c r="XDO21" t="s">
        <v>132</v>
      </c>
      <c r="XDP21" s="1">
        <v>81.430000000000007</v>
      </c>
      <c r="XDQ21" t="s">
        <v>132</v>
      </c>
      <c r="XDR21" s="1">
        <v>81.430000000000007</v>
      </c>
      <c r="XDS21" t="s">
        <v>132</v>
      </c>
      <c r="XDT21" s="1">
        <v>81.430000000000007</v>
      </c>
      <c r="XDU21" t="s">
        <v>132</v>
      </c>
      <c r="XDV21" s="1">
        <v>81.430000000000007</v>
      </c>
      <c r="XDW21" t="s">
        <v>132</v>
      </c>
      <c r="XDX21" s="1">
        <v>81.430000000000007</v>
      </c>
      <c r="XDY21" t="s">
        <v>132</v>
      </c>
      <c r="XDZ21" s="1">
        <v>81.430000000000007</v>
      </c>
      <c r="XEA21" t="s">
        <v>132</v>
      </c>
      <c r="XEB21" s="1">
        <v>81.430000000000007</v>
      </c>
      <c r="XEC21" t="s">
        <v>132</v>
      </c>
      <c r="XED21" s="1">
        <v>81.430000000000007</v>
      </c>
      <c r="XEE21" t="s">
        <v>132</v>
      </c>
      <c r="XEF21" s="1">
        <v>81.430000000000007</v>
      </c>
      <c r="XEG21" t="s">
        <v>132</v>
      </c>
      <c r="XEH21" s="1">
        <v>81.430000000000007</v>
      </c>
      <c r="XEI21" t="s">
        <v>132</v>
      </c>
      <c r="XEJ21" s="1">
        <v>81.430000000000007</v>
      </c>
      <c r="XEK21" t="s">
        <v>132</v>
      </c>
      <c r="XEL21" s="1">
        <v>81.430000000000007</v>
      </c>
      <c r="XEM21" t="s">
        <v>132</v>
      </c>
      <c r="XEN21" s="1">
        <v>81.430000000000007</v>
      </c>
      <c r="XEO21" t="s">
        <v>132</v>
      </c>
      <c r="XEP21" s="1">
        <v>81.430000000000007</v>
      </c>
      <c r="XEQ21" t="s">
        <v>132</v>
      </c>
      <c r="XER21" s="1">
        <v>81.430000000000007</v>
      </c>
      <c r="XES21" t="s">
        <v>132</v>
      </c>
      <c r="XET21" s="1">
        <v>81.430000000000007</v>
      </c>
      <c r="XEU21" t="s">
        <v>132</v>
      </c>
      <c r="XEV21" s="1">
        <v>81.430000000000007</v>
      </c>
      <c r="XEW21" t="s">
        <v>132</v>
      </c>
      <c r="XEX21" s="1">
        <v>81.430000000000007</v>
      </c>
      <c r="XEY21" t="s">
        <v>132</v>
      </c>
      <c r="XEZ21" s="1">
        <v>81.430000000000007</v>
      </c>
      <c r="XFA21" t="s">
        <v>132</v>
      </c>
      <c r="XFB21" s="1">
        <v>81.430000000000007</v>
      </c>
      <c r="XFC21" t="s">
        <v>132</v>
      </c>
      <c r="XFD21" s="1">
        <v>81.430000000000007</v>
      </c>
    </row>
    <row r="22" spans="1:16384">
      <c r="A22" t="s">
        <v>133</v>
      </c>
      <c r="B22" s="1">
        <v>80.239999999999995</v>
      </c>
      <c r="C22" t="s">
        <v>133</v>
      </c>
      <c r="D22" s="1">
        <v>80.239999999999995</v>
      </c>
      <c r="E22" t="s">
        <v>133</v>
      </c>
      <c r="F22" s="1">
        <v>80.239999999999995</v>
      </c>
      <c r="G22" t="s">
        <v>133</v>
      </c>
      <c r="H22" s="1">
        <v>80.239999999999995</v>
      </c>
      <c r="I22" t="s">
        <v>133</v>
      </c>
      <c r="J22" s="1">
        <v>80.239999999999995</v>
      </c>
      <c r="K22" t="s">
        <v>133</v>
      </c>
      <c r="L22" s="1">
        <v>80.239999999999995</v>
      </c>
      <c r="M22" t="s">
        <v>133</v>
      </c>
      <c r="N22" s="1">
        <v>80.239999999999995</v>
      </c>
      <c r="O22" t="s">
        <v>133</v>
      </c>
      <c r="P22" s="1">
        <v>80.239999999999995</v>
      </c>
      <c r="Q22" t="s">
        <v>133</v>
      </c>
      <c r="R22" s="1">
        <v>80.239999999999995</v>
      </c>
      <c r="S22" t="s">
        <v>133</v>
      </c>
      <c r="T22" s="1">
        <v>80.239999999999995</v>
      </c>
      <c r="U22" t="s">
        <v>133</v>
      </c>
      <c r="V22" s="1">
        <v>80.239999999999995</v>
      </c>
      <c r="W22" t="s">
        <v>133</v>
      </c>
      <c r="X22" s="1">
        <v>80.239999999999995</v>
      </c>
      <c r="Y22" t="s">
        <v>133</v>
      </c>
      <c r="Z22" s="1">
        <v>80.239999999999995</v>
      </c>
      <c r="AA22" t="s">
        <v>133</v>
      </c>
      <c r="AB22" s="1">
        <v>80.239999999999995</v>
      </c>
      <c r="AC22" t="s">
        <v>133</v>
      </c>
      <c r="AD22" s="1">
        <v>80.239999999999995</v>
      </c>
      <c r="AE22" t="s">
        <v>133</v>
      </c>
      <c r="AF22" s="1">
        <v>80.239999999999995</v>
      </c>
      <c r="AG22" t="s">
        <v>133</v>
      </c>
      <c r="AH22" s="1">
        <v>80.239999999999995</v>
      </c>
      <c r="AI22" t="s">
        <v>133</v>
      </c>
      <c r="AJ22" s="1">
        <v>80.239999999999995</v>
      </c>
      <c r="AK22" t="s">
        <v>133</v>
      </c>
      <c r="AL22" s="1">
        <v>80.239999999999995</v>
      </c>
      <c r="AM22" t="s">
        <v>133</v>
      </c>
      <c r="AN22" s="1">
        <v>80.239999999999995</v>
      </c>
      <c r="AO22" t="s">
        <v>133</v>
      </c>
      <c r="AP22" s="1">
        <v>80.239999999999995</v>
      </c>
      <c r="AQ22" t="s">
        <v>133</v>
      </c>
      <c r="AR22" s="1">
        <v>80.239999999999995</v>
      </c>
      <c r="AS22" t="s">
        <v>133</v>
      </c>
      <c r="AT22" s="1">
        <v>80.239999999999995</v>
      </c>
      <c r="AU22" t="s">
        <v>133</v>
      </c>
      <c r="AV22" s="1">
        <v>80.239999999999995</v>
      </c>
      <c r="AW22" t="s">
        <v>133</v>
      </c>
      <c r="AX22" s="1">
        <v>80.239999999999995</v>
      </c>
      <c r="AY22" t="s">
        <v>133</v>
      </c>
      <c r="AZ22" s="1">
        <v>80.239999999999995</v>
      </c>
      <c r="BA22" t="s">
        <v>133</v>
      </c>
      <c r="BB22" s="1">
        <v>80.239999999999995</v>
      </c>
      <c r="BC22" t="s">
        <v>133</v>
      </c>
      <c r="BD22" s="1">
        <v>80.239999999999995</v>
      </c>
      <c r="BE22" t="s">
        <v>133</v>
      </c>
      <c r="BF22" s="1">
        <v>80.239999999999995</v>
      </c>
      <c r="BG22" t="s">
        <v>133</v>
      </c>
      <c r="BH22" s="1">
        <v>80.239999999999995</v>
      </c>
      <c r="BI22" t="s">
        <v>133</v>
      </c>
      <c r="BJ22" s="1">
        <v>80.239999999999995</v>
      </c>
      <c r="BK22" t="s">
        <v>133</v>
      </c>
      <c r="BL22" s="1">
        <v>80.239999999999995</v>
      </c>
      <c r="BM22" t="s">
        <v>133</v>
      </c>
      <c r="BN22" s="1">
        <v>80.239999999999995</v>
      </c>
      <c r="BO22" t="s">
        <v>133</v>
      </c>
      <c r="BP22" s="1">
        <v>80.239999999999995</v>
      </c>
      <c r="BQ22" t="s">
        <v>133</v>
      </c>
      <c r="BR22" s="1">
        <v>80.239999999999995</v>
      </c>
      <c r="BS22" t="s">
        <v>133</v>
      </c>
      <c r="BT22" s="1">
        <v>80.239999999999995</v>
      </c>
      <c r="BU22" t="s">
        <v>133</v>
      </c>
      <c r="BV22" s="1">
        <v>80.239999999999995</v>
      </c>
      <c r="BW22" t="s">
        <v>133</v>
      </c>
      <c r="BX22" s="1">
        <v>80.239999999999995</v>
      </c>
      <c r="BY22" t="s">
        <v>133</v>
      </c>
      <c r="BZ22" s="1">
        <v>80.239999999999995</v>
      </c>
      <c r="CA22" t="s">
        <v>133</v>
      </c>
      <c r="CB22" s="1">
        <v>80.239999999999995</v>
      </c>
      <c r="CC22" t="s">
        <v>133</v>
      </c>
      <c r="CD22" s="1">
        <v>80.239999999999995</v>
      </c>
      <c r="CE22" t="s">
        <v>133</v>
      </c>
      <c r="CF22" s="1">
        <v>80.239999999999995</v>
      </c>
      <c r="CG22" t="s">
        <v>133</v>
      </c>
      <c r="CH22" s="1">
        <v>80.239999999999995</v>
      </c>
      <c r="CI22" t="s">
        <v>133</v>
      </c>
      <c r="CJ22" s="1">
        <v>80.239999999999995</v>
      </c>
      <c r="CK22" t="s">
        <v>133</v>
      </c>
      <c r="CL22" s="1">
        <v>80.239999999999995</v>
      </c>
      <c r="CM22" t="s">
        <v>133</v>
      </c>
      <c r="CN22" s="1">
        <v>80.239999999999995</v>
      </c>
      <c r="CO22" t="s">
        <v>133</v>
      </c>
      <c r="CP22" s="1">
        <v>80.239999999999995</v>
      </c>
      <c r="CQ22" t="s">
        <v>133</v>
      </c>
      <c r="CR22" s="1">
        <v>80.239999999999995</v>
      </c>
      <c r="CS22" t="s">
        <v>133</v>
      </c>
      <c r="CT22" s="1">
        <v>80.239999999999995</v>
      </c>
      <c r="CU22" t="s">
        <v>133</v>
      </c>
      <c r="CV22" s="1">
        <v>80.239999999999995</v>
      </c>
      <c r="CW22" t="s">
        <v>133</v>
      </c>
      <c r="CX22" s="1">
        <v>80.239999999999995</v>
      </c>
      <c r="CY22" t="s">
        <v>133</v>
      </c>
      <c r="CZ22" s="1">
        <v>80.239999999999995</v>
      </c>
      <c r="DA22" t="s">
        <v>133</v>
      </c>
      <c r="DB22" s="1">
        <v>80.239999999999995</v>
      </c>
      <c r="DC22" t="s">
        <v>133</v>
      </c>
      <c r="DD22" s="1">
        <v>80.239999999999995</v>
      </c>
      <c r="DE22" t="s">
        <v>133</v>
      </c>
      <c r="DF22" s="1">
        <v>80.239999999999995</v>
      </c>
      <c r="DG22" t="s">
        <v>133</v>
      </c>
      <c r="DH22" s="1">
        <v>80.239999999999995</v>
      </c>
      <c r="DI22" t="s">
        <v>133</v>
      </c>
      <c r="DJ22" s="1">
        <v>80.239999999999995</v>
      </c>
      <c r="DK22" t="s">
        <v>133</v>
      </c>
      <c r="DL22" s="1">
        <v>80.239999999999995</v>
      </c>
      <c r="DM22" t="s">
        <v>133</v>
      </c>
      <c r="DN22" s="1">
        <v>80.239999999999995</v>
      </c>
      <c r="DO22" t="s">
        <v>133</v>
      </c>
      <c r="DP22" s="1">
        <v>80.239999999999995</v>
      </c>
      <c r="DQ22" t="s">
        <v>133</v>
      </c>
      <c r="DR22" s="1">
        <v>80.239999999999995</v>
      </c>
      <c r="DS22" t="s">
        <v>133</v>
      </c>
      <c r="DT22" s="1">
        <v>80.239999999999995</v>
      </c>
      <c r="DU22" t="s">
        <v>133</v>
      </c>
      <c r="DV22" s="1">
        <v>80.239999999999995</v>
      </c>
      <c r="DW22" t="s">
        <v>133</v>
      </c>
      <c r="DX22" s="1">
        <v>80.239999999999995</v>
      </c>
      <c r="DY22" t="s">
        <v>133</v>
      </c>
      <c r="DZ22" s="1">
        <v>80.239999999999995</v>
      </c>
      <c r="EA22" t="s">
        <v>133</v>
      </c>
      <c r="EB22" s="1">
        <v>80.239999999999995</v>
      </c>
      <c r="EC22" t="s">
        <v>133</v>
      </c>
      <c r="ED22" s="1">
        <v>80.239999999999995</v>
      </c>
      <c r="EE22" t="s">
        <v>133</v>
      </c>
      <c r="EF22" s="1">
        <v>80.239999999999995</v>
      </c>
      <c r="EG22" t="s">
        <v>133</v>
      </c>
      <c r="EH22" s="1">
        <v>80.239999999999995</v>
      </c>
      <c r="EI22" t="s">
        <v>133</v>
      </c>
      <c r="EJ22" s="1">
        <v>80.239999999999995</v>
      </c>
      <c r="EK22" t="s">
        <v>133</v>
      </c>
      <c r="EL22" s="1">
        <v>80.239999999999995</v>
      </c>
      <c r="EM22" t="s">
        <v>133</v>
      </c>
      <c r="EN22" s="1">
        <v>80.239999999999995</v>
      </c>
      <c r="EO22" t="s">
        <v>133</v>
      </c>
      <c r="EP22" s="1">
        <v>80.239999999999995</v>
      </c>
      <c r="EQ22" t="s">
        <v>133</v>
      </c>
      <c r="ER22" s="1">
        <v>80.239999999999995</v>
      </c>
      <c r="ES22" t="s">
        <v>133</v>
      </c>
      <c r="ET22" s="1">
        <v>80.239999999999995</v>
      </c>
      <c r="EU22" t="s">
        <v>133</v>
      </c>
      <c r="EV22" s="1">
        <v>80.239999999999995</v>
      </c>
      <c r="EW22" t="s">
        <v>133</v>
      </c>
      <c r="EX22" s="1">
        <v>80.239999999999995</v>
      </c>
      <c r="EY22" t="s">
        <v>133</v>
      </c>
      <c r="EZ22" s="1">
        <v>80.239999999999995</v>
      </c>
      <c r="FA22" t="s">
        <v>133</v>
      </c>
      <c r="FB22" s="1">
        <v>80.239999999999995</v>
      </c>
      <c r="FC22" t="s">
        <v>133</v>
      </c>
      <c r="FD22" s="1">
        <v>80.239999999999995</v>
      </c>
      <c r="FE22" t="s">
        <v>133</v>
      </c>
      <c r="FF22" s="1">
        <v>80.239999999999995</v>
      </c>
      <c r="FG22" t="s">
        <v>133</v>
      </c>
      <c r="FH22" s="1">
        <v>80.239999999999995</v>
      </c>
      <c r="FI22" t="s">
        <v>133</v>
      </c>
      <c r="FJ22" s="1">
        <v>80.239999999999995</v>
      </c>
      <c r="FK22" t="s">
        <v>133</v>
      </c>
      <c r="FL22" s="1">
        <v>80.239999999999995</v>
      </c>
      <c r="FM22" t="s">
        <v>133</v>
      </c>
      <c r="FN22" s="1">
        <v>80.239999999999995</v>
      </c>
      <c r="FO22" t="s">
        <v>133</v>
      </c>
      <c r="FP22" s="1">
        <v>80.239999999999995</v>
      </c>
      <c r="FQ22" t="s">
        <v>133</v>
      </c>
      <c r="FR22" s="1">
        <v>80.239999999999995</v>
      </c>
      <c r="FS22" t="s">
        <v>133</v>
      </c>
      <c r="FT22" s="1">
        <v>80.239999999999995</v>
      </c>
      <c r="FU22" t="s">
        <v>133</v>
      </c>
      <c r="FV22" s="1">
        <v>80.239999999999995</v>
      </c>
      <c r="FW22" t="s">
        <v>133</v>
      </c>
      <c r="FX22" s="1">
        <v>80.239999999999995</v>
      </c>
      <c r="FY22" t="s">
        <v>133</v>
      </c>
      <c r="FZ22" s="1">
        <v>80.239999999999995</v>
      </c>
      <c r="GA22" t="s">
        <v>133</v>
      </c>
      <c r="GB22" s="1">
        <v>80.239999999999995</v>
      </c>
      <c r="GC22" t="s">
        <v>133</v>
      </c>
      <c r="GD22" s="1">
        <v>80.239999999999995</v>
      </c>
      <c r="GE22" t="s">
        <v>133</v>
      </c>
      <c r="GF22" s="1">
        <v>80.239999999999995</v>
      </c>
      <c r="GG22" t="s">
        <v>133</v>
      </c>
      <c r="GH22" s="1">
        <v>80.239999999999995</v>
      </c>
      <c r="GI22" t="s">
        <v>133</v>
      </c>
      <c r="GJ22" s="1">
        <v>80.239999999999995</v>
      </c>
      <c r="GK22" t="s">
        <v>133</v>
      </c>
      <c r="GL22" s="1">
        <v>80.239999999999995</v>
      </c>
      <c r="GM22" t="s">
        <v>133</v>
      </c>
      <c r="GN22" s="1">
        <v>80.239999999999995</v>
      </c>
      <c r="GO22" t="s">
        <v>133</v>
      </c>
      <c r="GP22" s="1">
        <v>80.239999999999995</v>
      </c>
      <c r="GQ22" t="s">
        <v>133</v>
      </c>
      <c r="GR22" s="1">
        <v>80.239999999999995</v>
      </c>
      <c r="GS22" t="s">
        <v>133</v>
      </c>
      <c r="GT22" s="1">
        <v>80.239999999999995</v>
      </c>
      <c r="GU22" t="s">
        <v>133</v>
      </c>
      <c r="GV22" s="1">
        <v>80.239999999999995</v>
      </c>
      <c r="GW22" t="s">
        <v>133</v>
      </c>
      <c r="GX22" s="1">
        <v>80.239999999999995</v>
      </c>
      <c r="GY22" t="s">
        <v>133</v>
      </c>
      <c r="GZ22" s="1">
        <v>80.239999999999995</v>
      </c>
      <c r="HA22" t="s">
        <v>133</v>
      </c>
      <c r="HB22" s="1">
        <v>80.239999999999995</v>
      </c>
      <c r="HC22" t="s">
        <v>133</v>
      </c>
      <c r="HD22" s="1">
        <v>80.239999999999995</v>
      </c>
      <c r="HE22" t="s">
        <v>133</v>
      </c>
      <c r="HF22" s="1">
        <v>80.239999999999995</v>
      </c>
      <c r="HG22" t="s">
        <v>133</v>
      </c>
      <c r="HH22" s="1">
        <v>80.239999999999995</v>
      </c>
      <c r="HI22" t="s">
        <v>133</v>
      </c>
      <c r="HJ22" s="1">
        <v>80.239999999999995</v>
      </c>
      <c r="HK22" t="s">
        <v>133</v>
      </c>
      <c r="HL22" s="1">
        <v>80.239999999999995</v>
      </c>
      <c r="HM22" t="s">
        <v>133</v>
      </c>
      <c r="HN22" s="1">
        <v>80.239999999999995</v>
      </c>
      <c r="HO22" t="s">
        <v>133</v>
      </c>
      <c r="HP22" s="1">
        <v>80.239999999999995</v>
      </c>
      <c r="HQ22" t="s">
        <v>133</v>
      </c>
      <c r="HR22" s="1">
        <v>80.239999999999995</v>
      </c>
      <c r="HS22" t="s">
        <v>133</v>
      </c>
      <c r="HT22" s="1">
        <v>80.239999999999995</v>
      </c>
      <c r="HU22" t="s">
        <v>133</v>
      </c>
      <c r="HV22" s="1">
        <v>80.239999999999995</v>
      </c>
      <c r="HW22" t="s">
        <v>133</v>
      </c>
      <c r="HX22" s="1">
        <v>80.239999999999995</v>
      </c>
      <c r="HY22" t="s">
        <v>133</v>
      </c>
      <c r="HZ22" s="1">
        <v>80.239999999999995</v>
      </c>
      <c r="IA22" t="s">
        <v>133</v>
      </c>
      <c r="IB22" s="1">
        <v>80.239999999999995</v>
      </c>
      <c r="IC22" t="s">
        <v>133</v>
      </c>
      <c r="ID22" s="1">
        <v>80.239999999999995</v>
      </c>
      <c r="IE22" t="s">
        <v>133</v>
      </c>
      <c r="IF22" s="1">
        <v>80.239999999999995</v>
      </c>
      <c r="IG22" t="s">
        <v>133</v>
      </c>
      <c r="IH22" s="1">
        <v>80.239999999999995</v>
      </c>
      <c r="II22" t="s">
        <v>133</v>
      </c>
      <c r="IJ22" s="1">
        <v>80.239999999999995</v>
      </c>
      <c r="IK22" t="s">
        <v>133</v>
      </c>
      <c r="IL22" s="1">
        <v>80.239999999999995</v>
      </c>
      <c r="IM22" t="s">
        <v>133</v>
      </c>
      <c r="IN22" s="1">
        <v>80.239999999999995</v>
      </c>
      <c r="IO22" t="s">
        <v>133</v>
      </c>
      <c r="IP22" s="1">
        <v>80.239999999999995</v>
      </c>
      <c r="IQ22" t="s">
        <v>133</v>
      </c>
      <c r="IR22" s="1">
        <v>80.239999999999995</v>
      </c>
      <c r="IS22" t="s">
        <v>133</v>
      </c>
      <c r="IT22" s="1">
        <v>80.239999999999995</v>
      </c>
      <c r="IU22" t="s">
        <v>133</v>
      </c>
      <c r="IV22" s="1">
        <v>80.239999999999995</v>
      </c>
      <c r="IW22" t="s">
        <v>133</v>
      </c>
      <c r="IX22" s="1">
        <v>80.239999999999995</v>
      </c>
      <c r="IY22" t="s">
        <v>133</v>
      </c>
      <c r="IZ22" s="1">
        <v>80.239999999999995</v>
      </c>
      <c r="JA22" t="s">
        <v>133</v>
      </c>
      <c r="JB22" s="1">
        <v>80.239999999999995</v>
      </c>
      <c r="JC22" t="s">
        <v>133</v>
      </c>
      <c r="JD22" s="1">
        <v>80.239999999999995</v>
      </c>
      <c r="JE22" t="s">
        <v>133</v>
      </c>
      <c r="JF22" s="1">
        <v>80.239999999999995</v>
      </c>
      <c r="JG22" t="s">
        <v>133</v>
      </c>
      <c r="JH22" s="1">
        <v>80.239999999999995</v>
      </c>
      <c r="JI22" t="s">
        <v>133</v>
      </c>
      <c r="JJ22" s="1">
        <v>80.239999999999995</v>
      </c>
      <c r="JK22" t="s">
        <v>133</v>
      </c>
      <c r="JL22" s="1">
        <v>80.239999999999995</v>
      </c>
      <c r="JM22" t="s">
        <v>133</v>
      </c>
      <c r="JN22" s="1">
        <v>80.239999999999995</v>
      </c>
      <c r="JO22" t="s">
        <v>133</v>
      </c>
      <c r="JP22" s="1">
        <v>80.239999999999995</v>
      </c>
      <c r="JQ22" t="s">
        <v>133</v>
      </c>
      <c r="JR22" s="1">
        <v>80.239999999999995</v>
      </c>
      <c r="JS22" t="s">
        <v>133</v>
      </c>
      <c r="JT22" s="1">
        <v>80.239999999999995</v>
      </c>
      <c r="JU22" t="s">
        <v>133</v>
      </c>
      <c r="JV22" s="1">
        <v>80.239999999999995</v>
      </c>
      <c r="JW22" t="s">
        <v>133</v>
      </c>
      <c r="JX22" s="1">
        <v>80.239999999999995</v>
      </c>
      <c r="JY22" t="s">
        <v>133</v>
      </c>
      <c r="JZ22" s="1">
        <v>80.239999999999995</v>
      </c>
      <c r="KA22" t="s">
        <v>133</v>
      </c>
      <c r="KB22" s="1">
        <v>80.239999999999995</v>
      </c>
      <c r="KC22" t="s">
        <v>133</v>
      </c>
      <c r="KD22" s="1">
        <v>80.239999999999995</v>
      </c>
      <c r="KE22" t="s">
        <v>133</v>
      </c>
      <c r="KF22" s="1">
        <v>80.239999999999995</v>
      </c>
      <c r="KG22" t="s">
        <v>133</v>
      </c>
      <c r="KH22" s="1">
        <v>80.239999999999995</v>
      </c>
      <c r="KI22" t="s">
        <v>133</v>
      </c>
      <c r="KJ22" s="1">
        <v>80.239999999999995</v>
      </c>
      <c r="KK22" t="s">
        <v>133</v>
      </c>
      <c r="KL22" s="1">
        <v>80.239999999999995</v>
      </c>
      <c r="KM22" t="s">
        <v>133</v>
      </c>
      <c r="KN22" s="1">
        <v>80.239999999999995</v>
      </c>
      <c r="KO22" t="s">
        <v>133</v>
      </c>
      <c r="KP22" s="1">
        <v>80.239999999999995</v>
      </c>
      <c r="KQ22" t="s">
        <v>133</v>
      </c>
      <c r="KR22" s="1">
        <v>80.239999999999995</v>
      </c>
      <c r="KS22" t="s">
        <v>133</v>
      </c>
      <c r="KT22" s="1">
        <v>80.239999999999995</v>
      </c>
      <c r="KU22" t="s">
        <v>133</v>
      </c>
      <c r="KV22" s="1">
        <v>80.239999999999995</v>
      </c>
      <c r="KW22" t="s">
        <v>133</v>
      </c>
      <c r="KX22" s="1">
        <v>80.239999999999995</v>
      </c>
      <c r="KY22" t="s">
        <v>133</v>
      </c>
      <c r="KZ22" s="1">
        <v>80.239999999999995</v>
      </c>
      <c r="LA22" t="s">
        <v>133</v>
      </c>
      <c r="LB22" s="1">
        <v>80.239999999999995</v>
      </c>
      <c r="LC22" t="s">
        <v>133</v>
      </c>
      <c r="LD22" s="1">
        <v>80.239999999999995</v>
      </c>
      <c r="LE22" t="s">
        <v>133</v>
      </c>
      <c r="LF22" s="1">
        <v>80.239999999999995</v>
      </c>
      <c r="LG22" t="s">
        <v>133</v>
      </c>
      <c r="LH22" s="1">
        <v>80.239999999999995</v>
      </c>
      <c r="LI22" t="s">
        <v>133</v>
      </c>
      <c r="LJ22" s="1">
        <v>80.239999999999995</v>
      </c>
      <c r="LK22" t="s">
        <v>133</v>
      </c>
      <c r="LL22" s="1">
        <v>80.239999999999995</v>
      </c>
      <c r="LM22" t="s">
        <v>133</v>
      </c>
      <c r="LN22" s="1">
        <v>80.239999999999995</v>
      </c>
      <c r="LO22" t="s">
        <v>133</v>
      </c>
      <c r="LP22" s="1">
        <v>80.239999999999995</v>
      </c>
      <c r="LQ22" t="s">
        <v>133</v>
      </c>
      <c r="LR22" s="1">
        <v>80.239999999999995</v>
      </c>
      <c r="LS22" t="s">
        <v>133</v>
      </c>
      <c r="LT22" s="1">
        <v>80.239999999999995</v>
      </c>
      <c r="LU22" t="s">
        <v>133</v>
      </c>
      <c r="LV22" s="1">
        <v>80.239999999999995</v>
      </c>
      <c r="LW22" t="s">
        <v>133</v>
      </c>
      <c r="LX22" s="1">
        <v>80.239999999999995</v>
      </c>
      <c r="LY22" t="s">
        <v>133</v>
      </c>
      <c r="LZ22" s="1">
        <v>80.239999999999995</v>
      </c>
      <c r="MA22" t="s">
        <v>133</v>
      </c>
      <c r="MB22" s="1">
        <v>80.239999999999995</v>
      </c>
      <c r="MC22" t="s">
        <v>133</v>
      </c>
      <c r="MD22" s="1">
        <v>80.239999999999995</v>
      </c>
      <c r="ME22" t="s">
        <v>133</v>
      </c>
      <c r="MF22" s="1">
        <v>80.239999999999995</v>
      </c>
      <c r="MG22" t="s">
        <v>133</v>
      </c>
      <c r="MH22" s="1">
        <v>80.239999999999995</v>
      </c>
      <c r="MI22" t="s">
        <v>133</v>
      </c>
      <c r="MJ22" s="1">
        <v>80.239999999999995</v>
      </c>
      <c r="MK22" t="s">
        <v>133</v>
      </c>
      <c r="ML22" s="1">
        <v>80.239999999999995</v>
      </c>
      <c r="MM22" t="s">
        <v>133</v>
      </c>
      <c r="MN22" s="1">
        <v>80.239999999999995</v>
      </c>
      <c r="MO22" t="s">
        <v>133</v>
      </c>
      <c r="MP22" s="1">
        <v>80.239999999999995</v>
      </c>
      <c r="MQ22" t="s">
        <v>133</v>
      </c>
      <c r="MR22" s="1">
        <v>80.239999999999995</v>
      </c>
      <c r="MS22" t="s">
        <v>133</v>
      </c>
      <c r="MT22" s="1">
        <v>80.239999999999995</v>
      </c>
      <c r="MU22" t="s">
        <v>133</v>
      </c>
      <c r="MV22" s="1">
        <v>80.239999999999995</v>
      </c>
      <c r="MW22" t="s">
        <v>133</v>
      </c>
      <c r="MX22" s="1">
        <v>80.239999999999995</v>
      </c>
      <c r="MY22" t="s">
        <v>133</v>
      </c>
      <c r="MZ22" s="1">
        <v>80.239999999999995</v>
      </c>
      <c r="NA22" t="s">
        <v>133</v>
      </c>
      <c r="NB22" s="1">
        <v>80.239999999999995</v>
      </c>
      <c r="NC22" t="s">
        <v>133</v>
      </c>
      <c r="ND22" s="1">
        <v>80.239999999999995</v>
      </c>
      <c r="NE22" t="s">
        <v>133</v>
      </c>
      <c r="NF22" s="1">
        <v>80.239999999999995</v>
      </c>
      <c r="NG22" t="s">
        <v>133</v>
      </c>
      <c r="NH22" s="1">
        <v>80.239999999999995</v>
      </c>
      <c r="NI22" t="s">
        <v>133</v>
      </c>
      <c r="NJ22" s="1">
        <v>80.239999999999995</v>
      </c>
      <c r="NK22" t="s">
        <v>133</v>
      </c>
      <c r="NL22" s="1">
        <v>80.239999999999995</v>
      </c>
      <c r="NM22" t="s">
        <v>133</v>
      </c>
      <c r="NN22" s="1">
        <v>80.239999999999995</v>
      </c>
      <c r="NO22" t="s">
        <v>133</v>
      </c>
      <c r="NP22" s="1">
        <v>80.239999999999995</v>
      </c>
      <c r="NQ22" t="s">
        <v>133</v>
      </c>
      <c r="NR22" s="1">
        <v>80.239999999999995</v>
      </c>
      <c r="NS22" t="s">
        <v>133</v>
      </c>
      <c r="NT22" s="1">
        <v>80.239999999999995</v>
      </c>
      <c r="NU22" t="s">
        <v>133</v>
      </c>
      <c r="NV22" s="1">
        <v>80.239999999999995</v>
      </c>
      <c r="NW22" t="s">
        <v>133</v>
      </c>
      <c r="NX22" s="1">
        <v>80.239999999999995</v>
      </c>
      <c r="NY22" t="s">
        <v>133</v>
      </c>
      <c r="NZ22" s="1">
        <v>80.239999999999995</v>
      </c>
      <c r="OA22" t="s">
        <v>133</v>
      </c>
      <c r="OB22" s="1">
        <v>80.239999999999995</v>
      </c>
      <c r="OC22" t="s">
        <v>133</v>
      </c>
      <c r="OD22" s="1">
        <v>80.239999999999995</v>
      </c>
      <c r="OE22" t="s">
        <v>133</v>
      </c>
      <c r="OF22" s="1">
        <v>80.239999999999995</v>
      </c>
      <c r="OG22" t="s">
        <v>133</v>
      </c>
      <c r="OH22" s="1">
        <v>80.239999999999995</v>
      </c>
      <c r="OI22" t="s">
        <v>133</v>
      </c>
      <c r="OJ22" s="1">
        <v>80.239999999999995</v>
      </c>
      <c r="OK22" t="s">
        <v>133</v>
      </c>
      <c r="OL22" s="1">
        <v>80.239999999999995</v>
      </c>
      <c r="OM22" t="s">
        <v>133</v>
      </c>
      <c r="ON22" s="1">
        <v>80.239999999999995</v>
      </c>
      <c r="OO22" t="s">
        <v>133</v>
      </c>
      <c r="OP22" s="1">
        <v>80.239999999999995</v>
      </c>
      <c r="OQ22" t="s">
        <v>133</v>
      </c>
      <c r="OR22" s="1">
        <v>80.239999999999995</v>
      </c>
      <c r="OS22" t="s">
        <v>133</v>
      </c>
      <c r="OT22" s="1">
        <v>80.239999999999995</v>
      </c>
      <c r="OU22" t="s">
        <v>133</v>
      </c>
      <c r="OV22" s="1">
        <v>80.239999999999995</v>
      </c>
      <c r="OW22" t="s">
        <v>133</v>
      </c>
      <c r="OX22" s="1">
        <v>80.239999999999995</v>
      </c>
      <c r="OY22" t="s">
        <v>133</v>
      </c>
      <c r="OZ22" s="1">
        <v>80.239999999999995</v>
      </c>
      <c r="PA22" t="s">
        <v>133</v>
      </c>
      <c r="PB22" s="1">
        <v>80.239999999999995</v>
      </c>
      <c r="PC22" t="s">
        <v>133</v>
      </c>
      <c r="PD22" s="1">
        <v>80.239999999999995</v>
      </c>
      <c r="PE22" t="s">
        <v>133</v>
      </c>
      <c r="PF22" s="1">
        <v>80.239999999999995</v>
      </c>
      <c r="PG22" t="s">
        <v>133</v>
      </c>
      <c r="PH22" s="1">
        <v>80.239999999999995</v>
      </c>
      <c r="PI22" t="s">
        <v>133</v>
      </c>
      <c r="PJ22" s="1">
        <v>80.239999999999995</v>
      </c>
      <c r="PK22" t="s">
        <v>133</v>
      </c>
      <c r="PL22" s="1">
        <v>80.239999999999995</v>
      </c>
      <c r="PM22" t="s">
        <v>133</v>
      </c>
      <c r="PN22" s="1">
        <v>80.239999999999995</v>
      </c>
      <c r="PO22" t="s">
        <v>133</v>
      </c>
      <c r="PP22" s="1">
        <v>80.239999999999995</v>
      </c>
      <c r="PQ22" t="s">
        <v>133</v>
      </c>
      <c r="PR22" s="1">
        <v>80.239999999999995</v>
      </c>
      <c r="PS22" t="s">
        <v>133</v>
      </c>
      <c r="PT22" s="1">
        <v>80.239999999999995</v>
      </c>
      <c r="PU22" t="s">
        <v>133</v>
      </c>
      <c r="PV22" s="1">
        <v>80.239999999999995</v>
      </c>
      <c r="PW22" t="s">
        <v>133</v>
      </c>
      <c r="PX22" s="1">
        <v>80.239999999999995</v>
      </c>
      <c r="PY22" t="s">
        <v>133</v>
      </c>
      <c r="PZ22" s="1">
        <v>80.239999999999995</v>
      </c>
      <c r="QA22" t="s">
        <v>133</v>
      </c>
      <c r="QB22" s="1">
        <v>80.239999999999995</v>
      </c>
      <c r="QC22" t="s">
        <v>133</v>
      </c>
      <c r="QD22" s="1">
        <v>80.239999999999995</v>
      </c>
      <c r="QE22" t="s">
        <v>133</v>
      </c>
      <c r="QF22" s="1">
        <v>80.239999999999995</v>
      </c>
      <c r="QG22" t="s">
        <v>133</v>
      </c>
      <c r="QH22" s="1">
        <v>80.239999999999995</v>
      </c>
      <c r="QI22" t="s">
        <v>133</v>
      </c>
      <c r="QJ22" s="1">
        <v>80.239999999999995</v>
      </c>
      <c r="QK22" t="s">
        <v>133</v>
      </c>
      <c r="QL22" s="1">
        <v>80.239999999999995</v>
      </c>
      <c r="QM22" t="s">
        <v>133</v>
      </c>
      <c r="QN22" s="1">
        <v>80.239999999999995</v>
      </c>
      <c r="QO22" t="s">
        <v>133</v>
      </c>
      <c r="QP22" s="1">
        <v>80.239999999999995</v>
      </c>
      <c r="QQ22" t="s">
        <v>133</v>
      </c>
      <c r="QR22" s="1">
        <v>80.239999999999995</v>
      </c>
      <c r="QS22" t="s">
        <v>133</v>
      </c>
      <c r="QT22" s="1">
        <v>80.239999999999995</v>
      </c>
      <c r="QU22" t="s">
        <v>133</v>
      </c>
      <c r="QV22" s="1">
        <v>80.239999999999995</v>
      </c>
      <c r="QW22" t="s">
        <v>133</v>
      </c>
      <c r="QX22" s="1">
        <v>80.239999999999995</v>
      </c>
      <c r="QY22" t="s">
        <v>133</v>
      </c>
      <c r="QZ22" s="1">
        <v>80.239999999999995</v>
      </c>
      <c r="RA22" t="s">
        <v>133</v>
      </c>
      <c r="RB22" s="1">
        <v>80.239999999999995</v>
      </c>
      <c r="RC22" t="s">
        <v>133</v>
      </c>
      <c r="RD22" s="1">
        <v>80.239999999999995</v>
      </c>
      <c r="RE22" t="s">
        <v>133</v>
      </c>
      <c r="RF22" s="1">
        <v>80.239999999999995</v>
      </c>
      <c r="RG22" t="s">
        <v>133</v>
      </c>
      <c r="RH22" s="1">
        <v>80.239999999999995</v>
      </c>
      <c r="RI22" t="s">
        <v>133</v>
      </c>
      <c r="RJ22" s="1">
        <v>80.239999999999995</v>
      </c>
      <c r="RK22" t="s">
        <v>133</v>
      </c>
      <c r="RL22" s="1">
        <v>80.239999999999995</v>
      </c>
      <c r="RM22" t="s">
        <v>133</v>
      </c>
      <c r="RN22" s="1">
        <v>80.239999999999995</v>
      </c>
      <c r="RO22" t="s">
        <v>133</v>
      </c>
      <c r="RP22" s="1">
        <v>80.239999999999995</v>
      </c>
      <c r="RQ22" t="s">
        <v>133</v>
      </c>
      <c r="RR22" s="1">
        <v>80.239999999999995</v>
      </c>
      <c r="RS22" t="s">
        <v>133</v>
      </c>
      <c r="RT22" s="1">
        <v>80.239999999999995</v>
      </c>
      <c r="RU22" t="s">
        <v>133</v>
      </c>
      <c r="RV22" s="1">
        <v>80.239999999999995</v>
      </c>
      <c r="RW22" t="s">
        <v>133</v>
      </c>
      <c r="RX22" s="1">
        <v>80.239999999999995</v>
      </c>
      <c r="RY22" t="s">
        <v>133</v>
      </c>
      <c r="RZ22" s="1">
        <v>80.239999999999995</v>
      </c>
      <c r="SA22" t="s">
        <v>133</v>
      </c>
      <c r="SB22" s="1">
        <v>80.239999999999995</v>
      </c>
      <c r="SC22" t="s">
        <v>133</v>
      </c>
      <c r="SD22" s="1">
        <v>80.239999999999995</v>
      </c>
      <c r="SE22" t="s">
        <v>133</v>
      </c>
      <c r="SF22" s="1">
        <v>80.239999999999995</v>
      </c>
      <c r="SG22" t="s">
        <v>133</v>
      </c>
      <c r="SH22" s="1">
        <v>80.239999999999995</v>
      </c>
      <c r="SI22" t="s">
        <v>133</v>
      </c>
      <c r="SJ22" s="1">
        <v>80.239999999999995</v>
      </c>
      <c r="SK22" t="s">
        <v>133</v>
      </c>
      <c r="SL22" s="1">
        <v>80.239999999999995</v>
      </c>
      <c r="SM22" t="s">
        <v>133</v>
      </c>
      <c r="SN22" s="1">
        <v>80.239999999999995</v>
      </c>
      <c r="SO22" t="s">
        <v>133</v>
      </c>
      <c r="SP22" s="1">
        <v>80.239999999999995</v>
      </c>
      <c r="SQ22" t="s">
        <v>133</v>
      </c>
      <c r="SR22" s="1">
        <v>80.239999999999995</v>
      </c>
      <c r="SS22" t="s">
        <v>133</v>
      </c>
      <c r="ST22" s="1">
        <v>80.239999999999995</v>
      </c>
      <c r="SU22" t="s">
        <v>133</v>
      </c>
      <c r="SV22" s="1">
        <v>80.239999999999995</v>
      </c>
      <c r="SW22" t="s">
        <v>133</v>
      </c>
      <c r="SX22" s="1">
        <v>80.239999999999995</v>
      </c>
      <c r="SY22" t="s">
        <v>133</v>
      </c>
      <c r="SZ22" s="1">
        <v>80.239999999999995</v>
      </c>
      <c r="TA22" t="s">
        <v>133</v>
      </c>
      <c r="TB22" s="1">
        <v>80.239999999999995</v>
      </c>
      <c r="TC22" t="s">
        <v>133</v>
      </c>
      <c r="TD22" s="1">
        <v>80.239999999999995</v>
      </c>
      <c r="TE22" t="s">
        <v>133</v>
      </c>
      <c r="TF22" s="1">
        <v>80.239999999999995</v>
      </c>
      <c r="TG22" t="s">
        <v>133</v>
      </c>
      <c r="TH22" s="1">
        <v>80.239999999999995</v>
      </c>
      <c r="TI22" t="s">
        <v>133</v>
      </c>
      <c r="TJ22" s="1">
        <v>80.239999999999995</v>
      </c>
      <c r="TK22" t="s">
        <v>133</v>
      </c>
      <c r="TL22" s="1">
        <v>80.239999999999995</v>
      </c>
      <c r="TM22" t="s">
        <v>133</v>
      </c>
      <c r="TN22" s="1">
        <v>80.239999999999995</v>
      </c>
      <c r="TO22" t="s">
        <v>133</v>
      </c>
      <c r="TP22" s="1">
        <v>80.239999999999995</v>
      </c>
      <c r="TQ22" t="s">
        <v>133</v>
      </c>
      <c r="TR22" s="1">
        <v>80.239999999999995</v>
      </c>
      <c r="TS22" t="s">
        <v>133</v>
      </c>
      <c r="TT22" s="1">
        <v>80.239999999999995</v>
      </c>
      <c r="TU22" t="s">
        <v>133</v>
      </c>
      <c r="TV22" s="1">
        <v>80.239999999999995</v>
      </c>
      <c r="TW22" t="s">
        <v>133</v>
      </c>
      <c r="TX22" s="1">
        <v>80.239999999999995</v>
      </c>
      <c r="TY22" t="s">
        <v>133</v>
      </c>
      <c r="TZ22" s="1">
        <v>80.239999999999995</v>
      </c>
      <c r="UA22" t="s">
        <v>133</v>
      </c>
      <c r="UB22" s="1">
        <v>80.239999999999995</v>
      </c>
      <c r="UC22" t="s">
        <v>133</v>
      </c>
      <c r="UD22" s="1">
        <v>80.239999999999995</v>
      </c>
      <c r="UE22" t="s">
        <v>133</v>
      </c>
      <c r="UF22" s="1">
        <v>80.239999999999995</v>
      </c>
      <c r="UG22" t="s">
        <v>133</v>
      </c>
      <c r="UH22" s="1">
        <v>80.239999999999995</v>
      </c>
      <c r="UI22" t="s">
        <v>133</v>
      </c>
      <c r="UJ22" s="1">
        <v>80.239999999999995</v>
      </c>
      <c r="UK22" t="s">
        <v>133</v>
      </c>
      <c r="UL22" s="1">
        <v>80.239999999999995</v>
      </c>
      <c r="UM22" t="s">
        <v>133</v>
      </c>
      <c r="UN22" s="1">
        <v>80.239999999999995</v>
      </c>
      <c r="UO22" t="s">
        <v>133</v>
      </c>
      <c r="UP22" s="1">
        <v>80.239999999999995</v>
      </c>
      <c r="UQ22" t="s">
        <v>133</v>
      </c>
      <c r="UR22" s="1">
        <v>80.239999999999995</v>
      </c>
      <c r="US22" t="s">
        <v>133</v>
      </c>
      <c r="UT22" s="1">
        <v>80.239999999999995</v>
      </c>
      <c r="UU22" t="s">
        <v>133</v>
      </c>
      <c r="UV22" s="1">
        <v>80.239999999999995</v>
      </c>
      <c r="UW22" t="s">
        <v>133</v>
      </c>
      <c r="UX22" s="1">
        <v>80.239999999999995</v>
      </c>
      <c r="UY22" t="s">
        <v>133</v>
      </c>
      <c r="UZ22" s="1">
        <v>80.239999999999995</v>
      </c>
      <c r="VA22" t="s">
        <v>133</v>
      </c>
      <c r="VB22" s="1">
        <v>80.239999999999995</v>
      </c>
      <c r="VC22" t="s">
        <v>133</v>
      </c>
      <c r="VD22" s="1">
        <v>80.239999999999995</v>
      </c>
      <c r="VE22" t="s">
        <v>133</v>
      </c>
      <c r="VF22" s="1">
        <v>80.239999999999995</v>
      </c>
      <c r="VG22" t="s">
        <v>133</v>
      </c>
      <c r="VH22" s="1">
        <v>80.239999999999995</v>
      </c>
      <c r="VI22" t="s">
        <v>133</v>
      </c>
      <c r="VJ22" s="1">
        <v>80.239999999999995</v>
      </c>
      <c r="VK22" t="s">
        <v>133</v>
      </c>
      <c r="VL22" s="1">
        <v>80.239999999999995</v>
      </c>
      <c r="VM22" t="s">
        <v>133</v>
      </c>
      <c r="VN22" s="1">
        <v>80.239999999999995</v>
      </c>
      <c r="VO22" t="s">
        <v>133</v>
      </c>
      <c r="VP22" s="1">
        <v>80.239999999999995</v>
      </c>
      <c r="VQ22" t="s">
        <v>133</v>
      </c>
      <c r="VR22" s="1">
        <v>80.239999999999995</v>
      </c>
      <c r="VS22" t="s">
        <v>133</v>
      </c>
      <c r="VT22" s="1">
        <v>80.239999999999995</v>
      </c>
      <c r="VU22" t="s">
        <v>133</v>
      </c>
      <c r="VV22" s="1">
        <v>80.239999999999995</v>
      </c>
      <c r="VW22" t="s">
        <v>133</v>
      </c>
      <c r="VX22" s="1">
        <v>80.239999999999995</v>
      </c>
      <c r="VY22" t="s">
        <v>133</v>
      </c>
      <c r="VZ22" s="1">
        <v>80.239999999999995</v>
      </c>
      <c r="WA22" t="s">
        <v>133</v>
      </c>
      <c r="WB22" s="1">
        <v>80.239999999999995</v>
      </c>
      <c r="WC22" t="s">
        <v>133</v>
      </c>
      <c r="WD22" s="1">
        <v>80.239999999999995</v>
      </c>
      <c r="WE22" t="s">
        <v>133</v>
      </c>
      <c r="WF22" s="1">
        <v>80.239999999999995</v>
      </c>
      <c r="WG22" t="s">
        <v>133</v>
      </c>
      <c r="WH22" s="1">
        <v>80.239999999999995</v>
      </c>
      <c r="WI22" t="s">
        <v>133</v>
      </c>
      <c r="WJ22" s="1">
        <v>80.239999999999995</v>
      </c>
      <c r="WK22" t="s">
        <v>133</v>
      </c>
      <c r="WL22" s="1">
        <v>80.239999999999995</v>
      </c>
      <c r="WM22" t="s">
        <v>133</v>
      </c>
      <c r="WN22" s="1">
        <v>80.239999999999995</v>
      </c>
      <c r="WO22" t="s">
        <v>133</v>
      </c>
      <c r="WP22" s="1">
        <v>80.239999999999995</v>
      </c>
      <c r="WQ22" t="s">
        <v>133</v>
      </c>
      <c r="WR22" s="1">
        <v>80.239999999999995</v>
      </c>
      <c r="WS22" t="s">
        <v>133</v>
      </c>
      <c r="WT22" s="1">
        <v>80.239999999999995</v>
      </c>
      <c r="WU22" t="s">
        <v>133</v>
      </c>
      <c r="WV22" s="1">
        <v>80.239999999999995</v>
      </c>
      <c r="WW22" t="s">
        <v>133</v>
      </c>
      <c r="WX22" s="1">
        <v>80.239999999999995</v>
      </c>
      <c r="WY22" t="s">
        <v>133</v>
      </c>
      <c r="WZ22" s="1">
        <v>80.239999999999995</v>
      </c>
      <c r="XA22" t="s">
        <v>133</v>
      </c>
      <c r="XB22" s="1">
        <v>80.239999999999995</v>
      </c>
      <c r="XC22" t="s">
        <v>133</v>
      </c>
      <c r="XD22" s="1">
        <v>80.239999999999995</v>
      </c>
      <c r="XE22" t="s">
        <v>133</v>
      </c>
      <c r="XF22" s="1">
        <v>80.239999999999995</v>
      </c>
      <c r="XG22" t="s">
        <v>133</v>
      </c>
      <c r="XH22" s="1">
        <v>80.239999999999995</v>
      </c>
      <c r="XI22" t="s">
        <v>133</v>
      </c>
      <c r="XJ22" s="1">
        <v>80.239999999999995</v>
      </c>
      <c r="XK22" t="s">
        <v>133</v>
      </c>
      <c r="XL22" s="1">
        <v>80.239999999999995</v>
      </c>
      <c r="XM22" t="s">
        <v>133</v>
      </c>
      <c r="XN22" s="1">
        <v>80.239999999999995</v>
      </c>
      <c r="XO22" t="s">
        <v>133</v>
      </c>
      <c r="XP22" s="1">
        <v>80.239999999999995</v>
      </c>
      <c r="XQ22" t="s">
        <v>133</v>
      </c>
      <c r="XR22" s="1">
        <v>80.239999999999995</v>
      </c>
      <c r="XS22" t="s">
        <v>133</v>
      </c>
      <c r="XT22" s="1">
        <v>80.239999999999995</v>
      </c>
      <c r="XU22" t="s">
        <v>133</v>
      </c>
      <c r="XV22" s="1">
        <v>80.239999999999995</v>
      </c>
      <c r="XW22" t="s">
        <v>133</v>
      </c>
      <c r="XX22" s="1">
        <v>80.239999999999995</v>
      </c>
      <c r="XY22" t="s">
        <v>133</v>
      </c>
      <c r="XZ22" s="1">
        <v>80.239999999999995</v>
      </c>
      <c r="YA22" t="s">
        <v>133</v>
      </c>
      <c r="YB22" s="1">
        <v>80.239999999999995</v>
      </c>
      <c r="YC22" t="s">
        <v>133</v>
      </c>
      <c r="YD22" s="1">
        <v>80.239999999999995</v>
      </c>
      <c r="YE22" t="s">
        <v>133</v>
      </c>
      <c r="YF22" s="1">
        <v>80.239999999999995</v>
      </c>
      <c r="YG22" t="s">
        <v>133</v>
      </c>
      <c r="YH22" s="1">
        <v>80.239999999999995</v>
      </c>
      <c r="YI22" t="s">
        <v>133</v>
      </c>
      <c r="YJ22" s="1">
        <v>80.239999999999995</v>
      </c>
      <c r="YK22" t="s">
        <v>133</v>
      </c>
      <c r="YL22" s="1">
        <v>80.239999999999995</v>
      </c>
      <c r="YM22" t="s">
        <v>133</v>
      </c>
      <c r="YN22" s="1">
        <v>80.239999999999995</v>
      </c>
      <c r="YO22" t="s">
        <v>133</v>
      </c>
      <c r="YP22" s="1">
        <v>80.239999999999995</v>
      </c>
      <c r="YQ22" t="s">
        <v>133</v>
      </c>
      <c r="YR22" s="1">
        <v>80.239999999999995</v>
      </c>
      <c r="YS22" t="s">
        <v>133</v>
      </c>
      <c r="YT22" s="1">
        <v>80.239999999999995</v>
      </c>
      <c r="YU22" t="s">
        <v>133</v>
      </c>
      <c r="YV22" s="1">
        <v>80.239999999999995</v>
      </c>
      <c r="YW22" t="s">
        <v>133</v>
      </c>
      <c r="YX22" s="1">
        <v>80.239999999999995</v>
      </c>
      <c r="YY22" t="s">
        <v>133</v>
      </c>
      <c r="YZ22" s="1">
        <v>80.239999999999995</v>
      </c>
      <c r="ZA22" t="s">
        <v>133</v>
      </c>
      <c r="ZB22" s="1">
        <v>80.239999999999995</v>
      </c>
      <c r="ZC22" t="s">
        <v>133</v>
      </c>
      <c r="ZD22" s="1">
        <v>80.239999999999995</v>
      </c>
      <c r="ZE22" t="s">
        <v>133</v>
      </c>
      <c r="ZF22" s="1">
        <v>80.239999999999995</v>
      </c>
      <c r="ZG22" t="s">
        <v>133</v>
      </c>
      <c r="ZH22" s="1">
        <v>80.239999999999995</v>
      </c>
      <c r="ZI22" t="s">
        <v>133</v>
      </c>
      <c r="ZJ22" s="1">
        <v>80.239999999999995</v>
      </c>
      <c r="ZK22" t="s">
        <v>133</v>
      </c>
      <c r="ZL22" s="1">
        <v>80.239999999999995</v>
      </c>
      <c r="ZM22" t="s">
        <v>133</v>
      </c>
      <c r="ZN22" s="1">
        <v>80.239999999999995</v>
      </c>
      <c r="ZO22" t="s">
        <v>133</v>
      </c>
      <c r="ZP22" s="1">
        <v>80.239999999999995</v>
      </c>
      <c r="ZQ22" t="s">
        <v>133</v>
      </c>
      <c r="ZR22" s="1">
        <v>80.239999999999995</v>
      </c>
      <c r="ZS22" t="s">
        <v>133</v>
      </c>
      <c r="ZT22" s="1">
        <v>80.239999999999995</v>
      </c>
      <c r="ZU22" t="s">
        <v>133</v>
      </c>
      <c r="ZV22" s="1">
        <v>80.239999999999995</v>
      </c>
      <c r="ZW22" t="s">
        <v>133</v>
      </c>
      <c r="ZX22" s="1">
        <v>80.239999999999995</v>
      </c>
      <c r="ZY22" t="s">
        <v>133</v>
      </c>
      <c r="ZZ22" s="1">
        <v>80.239999999999995</v>
      </c>
      <c r="AAA22" t="s">
        <v>133</v>
      </c>
      <c r="AAB22" s="1">
        <v>80.239999999999995</v>
      </c>
      <c r="AAC22" t="s">
        <v>133</v>
      </c>
      <c r="AAD22" s="1">
        <v>80.239999999999995</v>
      </c>
      <c r="AAE22" t="s">
        <v>133</v>
      </c>
      <c r="AAF22" s="1">
        <v>80.239999999999995</v>
      </c>
      <c r="AAG22" t="s">
        <v>133</v>
      </c>
      <c r="AAH22" s="1">
        <v>80.239999999999995</v>
      </c>
      <c r="AAI22" t="s">
        <v>133</v>
      </c>
      <c r="AAJ22" s="1">
        <v>80.239999999999995</v>
      </c>
      <c r="AAK22" t="s">
        <v>133</v>
      </c>
      <c r="AAL22" s="1">
        <v>80.239999999999995</v>
      </c>
      <c r="AAM22" t="s">
        <v>133</v>
      </c>
      <c r="AAN22" s="1">
        <v>80.239999999999995</v>
      </c>
      <c r="AAO22" t="s">
        <v>133</v>
      </c>
      <c r="AAP22" s="1">
        <v>80.239999999999995</v>
      </c>
      <c r="AAQ22" t="s">
        <v>133</v>
      </c>
      <c r="AAR22" s="1">
        <v>80.239999999999995</v>
      </c>
      <c r="AAS22" t="s">
        <v>133</v>
      </c>
      <c r="AAT22" s="1">
        <v>80.239999999999995</v>
      </c>
      <c r="AAU22" t="s">
        <v>133</v>
      </c>
      <c r="AAV22" s="1">
        <v>80.239999999999995</v>
      </c>
      <c r="AAW22" t="s">
        <v>133</v>
      </c>
      <c r="AAX22" s="1">
        <v>80.239999999999995</v>
      </c>
      <c r="AAY22" t="s">
        <v>133</v>
      </c>
      <c r="AAZ22" s="1">
        <v>80.239999999999995</v>
      </c>
      <c r="ABA22" t="s">
        <v>133</v>
      </c>
      <c r="ABB22" s="1">
        <v>80.239999999999995</v>
      </c>
      <c r="ABC22" t="s">
        <v>133</v>
      </c>
      <c r="ABD22" s="1">
        <v>80.239999999999995</v>
      </c>
      <c r="ABE22" t="s">
        <v>133</v>
      </c>
      <c r="ABF22" s="1">
        <v>80.239999999999995</v>
      </c>
      <c r="ABG22" t="s">
        <v>133</v>
      </c>
      <c r="ABH22" s="1">
        <v>80.239999999999995</v>
      </c>
      <c r="ABI22" t="s">
        <v>133</v>
      </c>
      <c r="ABJ22" s="1">
        <v>80.239999999999995</v>
      </c>
      <c r="ABK22" t="s">
        <v>133</v>
      </c>
      <c r="ABL22" s="1">
        <v>80.239999999999995</v>
      </c>
      <c r="ABM22" t="s">
        <v>133</v>
      </c>
      <c r="ABN22" s="1">
        <v>80.239999999999995</v>
      </c>
      <c r="ABO22" t="s">
        <v>133</v>
      </c>
      <c r="ABP22" s="1">
        <v>80.239999999999995</v>
      </c>
      <c r="ABQ22" t="s">
        <v>133</v>
      </c>
      <c r="ABR22" s="1">
        <v>80.239999999999995</v>
      </c>
      <c r="ABS22" t="s">
        <v>133</v>
      </c>
      <c r="ABT22" s="1">
        <v>80.239999999999995</v>
      </c>
      <c r="ABU22" t="s">
        <v>133</v>
      </c>
      <c r="ABV22" s="1">
        <v>80.239999999999995</v>
      </c>
      <c r="ABW22" t="s">
        <v>133</v>
      </c>
      <c r="ABX22" s="1">
        <v>80.239999999999995</v>
      </c>
      <c r="ABY22" t="s">
        <v>133</v>
      </c>
      <c r="ABZ22" s="1">
        <v>80.239999999999995</v>
      </c>
      <c r="ACA22" t="s">
        <v>133</v>
      </c>
      <c r="ACB22" s="1">
        <v>80.239999999999995</v>
      </c>
      <c r="ACC22" t="s">
        <v>133</v>
      </c>
      <c r="ACD22" s="1">
        <v>80.239999999999995</v>
      </c>
      <c r="ACE22" t="s">
        <v>133</v>
      </c>
      <c r="ACF22" s="1">
        <v>80.239999999999995</v>
      </c>
      <c r="ACG22" t="s">
        <v>133</v>
      </c>
      <c r="ACH22" s="1">
        <v>80.239999999999995</v>
      </c>
      <c r="ACI22" t="s">
        <v>133</v>
      </c>
      <c r="ACJ22" s="1">
        <v>80.239999999999995</v>
      </c>
      <c r="ACK22" t="s">
        <v>133</v>
      </c>
      <c r="ACL22" s="1">
        <v>80.239999999999995</v>
      </c>
      <c r="ACM22" t="s">
        <v>133</v>
      </c>
      <c r="ACN22" s="1">
        <v>80.239999999999995</v>
      </c>
      <c r="ACO22" t="s">
        <v>133</v>
      </c>
      <c r="ACP22" s="1">
        <v>80.239999999999995</v>
      </c>
      <c r="ACQ22" t="s">
        <v>133</v>
      </c>
      <c r="ACR22" s="1">
        <v>80.239999999999995</v>
      </c>
      <c r="ACS22" t="s">
        <v>133</v>
      </c>
      <c r="ACT22" s="1">
        <v>80.239999999999995</v>
      </c>
      <c r="ACU22" t="s">
        <v>133</v>
      </c>
      <c r="ACV22" s="1">
        <v>80.239999999999995</v>
      </c>
      <c r="ACW22" t="s">
        <v>133</v>
      </c>
      <c r="ACX22" s="1">
        <v>80.239999999999995</v>
      </c>
      <c r="ACY22" t="s">
        <v>133</v>
      </c>
      <c r="ACZ22" s="1">
        <v>80.239999999999995</v>
      </c>
      <c r="ADA22" t="s">
        <v>133</v>
      </c>
      <c r="ADB22" s="1">
        <v>80.239999999999995</v>
      </c>
      <c r="ADC22" t="s">
        <v>133</v>
      </c>
      <c r="ADD22" s="1">
        <v>80.239999999999995</v>
      </c>
      <c r="ADE22" t="s">
        <v>133</v>
      </c>
      <c r="ADF22" s="1">
        <v>80.239999999999995</v>
      </c>
      <c r="ADG22" t="s">
        <v>133</v>
      </c>
      <c r="ADH22" s="1">
        <v>80.239999999999995</v>
      </c>
      <c r="ADI22" t="s">
        <v>133</v>
      </c>
      <c r="ADJ22" s="1">
        <v>80.239999999999995</v>
      </c>
      <c r="ADK22" t="s">
        <v>133</v>
      </c>
      <c r="ADL22" s="1">
        <v>80.239999999999995</v>
      </c>
      <c r="ADM22" t="s">
        <v>133</v>
      </c>
      <c r="ADN22" s="1">
        <v>80.239999999999995</v>
      </c>
      <c r="ADO22" t="s">
        <v>133</v>
      </c>
      <c r="ADP22" s="1">
        <v>80.239999999999995</v>
      </c>
      <c r="ADQ22" t="s">
        <v>133</v>
      </c>
      <c r="ADR22" s="1">
        <v>80.239999999999995</v>
      </c>
      <c r="ADS22" t="s">
        <v>133</v>
      </c>
      <c r="ADT22" s="1">
        <v>80.239999999999995</v>
      </c>
      <c r="ADU22" t="s">
        <v>133</v>
      </c>
      <c r="ADV22" s="1">
        <v>80.239999999999995</v>
      </c>
      <c r="ADW22" t="s">
        <v>133</v>
      </c>
      <c r="ADX22" s="1">
        <v>80.239999999999995</v>
      </c>
      <c r="ADY22" t="s">
        <v>133</v>
      </c>
      <c r="ADZ22" s="1">
        <v>80.239999999999995</v>
      </c>
      <c r="AEA22" t="s">
        <v>133</v>
      </c>
      <c r="AEB22" s="1">
        <v>80.239999999999995</v>
      </c>
      <c r="AEC22" t="s">
        <v>133</v>
      </c>
      <c r="AED22" s="1">
        <v>80.239999999999995</v>
      </c>
      <c r="AEE22" t="s">
        <v>133</v>
      </c>
      <c r="AEF22" s="1">
        <v>80.239999999999995</v>
      </c>
      <c r="AEG22" t="s">
        <v>133</v>
      </c>
      <c r="AEH22" s="1">
        <v>80.239999999999995</v>
      </c>
      <c r="AEI22" t="s">
        <v>133</v>
      </c>
      <c r="AEJ22" s="1">
        <v>80.239999999999995</v>
      </c>
      <c r="AEK22" t="s">
        <v>133</v>
      </c>
      <c r="AEL22" s="1">
        <v>80.239999999999995</v>
      </c>
      <c r="AEM22" t="s">
        <v>133</v>
      </c>
      <c r="AEN22" s="1">
        <v>80.239999999999995</v>
      </c>
      <c r="AEO22" t="s">
        <v>133</v>
      </c>
      <c r="AEP22" s="1">
        <v>80.239999999999995</v>
      </c>
      <c r="AEQ22" t="s">
        <v>133</v>
      </c>
      <c r="AER22" s="1">
        <v>80.239999999999995</v>
      </c>
      <c r="AES22" t="s">
        <v>133</v>
      </c>
      <c r="AET22" s="1">
        <v>80.239999999999995</v>
      </c>
      <c r="AEU22" t="s">
        <v>133</v>
      </c>
      <c r="AEV22" s="1">
        <v>80.239999999999995</v>
      </c>
      <c r="AEW22" t="s">
        <v>133</v>
      </c>
      <c r="AEX22" s="1">
        <v>80.239999999999995</v>
      </c>
      <c r="AEY22" t="s">
        <v>133</v>
      </c>
      <c r="AEZ22" s="1">
        <v>80.239999999999995</v>
      </c>
      <c r="AFA22" t="s">
        <v>133</v>
      </c>
      <c r="AFB22" s="1">
        <v>80.239999999999995</v>
      </c>
      <c r="AFC22" t="s">
        <v>133</v>
      </c>
      <c r="AFD22" s="1">
        <v>80.239999999999995</v>
      </c>
      <c r="AFE22" t="s">
        <v>133</v>
      </c>
      <c r="AFF22" s="1">
        <v>80.239999999999995</v>
      </c>
      <c r="AFG22" t="s">
        <v>133</v>
      </c>
      <c r="AFH22" s="1">
        <v>80.239999999999995</v>
      </c>
      <c r="AFI22" t="s">
        <v>133</v>
      </c>
      <c r="AFJ22" s="1">
        <v>80.239999999999995</v>
      </c>
      <c r="AFK22" t="s">
        <v>133</v>
      </c>
      <c r="AFL22" s="1">
        <v>80.239999999999995</v>
      </c>
      <c r="AFM22" t="s">
        <v>133</v>
      </c>
      <c r="AFN22" s="1">
        <v>80.239999999999995</v>
      </c>
      <c r="AFO22" t="s">
        <v>133</v>
      </c>
      <c r="AFP22" s="1">
        <v>80.239999999999995</v>
      </c>
      <c r="AFQ22" t="s">
        <v>133</v>
      </c>
      <c r="AFR22" s="1">
        <v>80.239999999999995</v>
      </c>
      <c r="AFS22" t="s">
        <v>133</v>
      </c>
      <c r="AFT22" s="1">
        <v>80.239999999999995</v>
      </c>
      <c r="AFU22" t="s">
        <v>133</v>
      </c>
      <c r="AFV22" s="1">
        <v>80.239999999999995</v>
      </c>
      <c r="AFW22" t="s">
        <v>133</v>
      </c>
      <c r="AFX22" s="1">
        <v>80.239999999999995</v>
      </c>
      <c r="AFY22" t="s">
        <v>133</v>
      </c>
      <c r="AFZ22" s="1">
        <v>80.239999999999995</v>
      </c>
      <c r="AGA22" t="s">
        <v>133</v>
      </c>
      <c r="AGB22" s="1">
        <v>80.239999999999995</v>
      </c>
      <c r="AGC22" t="s">
        <v>133</v>
      </c>
      <c r="AGD22" s="1">
        <v>80.239999999999995</v>
      </c>
      <c r="AGE22" t="s">
        <v>133</v>
      </c>
      <c r="AGF22" s="1">
        <v>80.239999999999995</v>
      </c>
      <c r="AGG22" t="s">
        <v>133</v>
      </c>
      <c r="AGH22" s="1">
        <v>80.239999999999995</v>
      </c>
      <c r="AGI22" t="s">
        <v>133</v>
      </c>
      <c r="AGJ22" s="1">
        <v>80.239999999999995</v>
      </c>
      <c r="AGK22" t="s">
        <v>133</v>
      </c>
      <c r="AGL22" s="1">
        <v>80.239999999999995</v>
      </c>
      <c r="AGM22" t="s">
        <v>133</v>
      </c>
      <c r="AGN22" s="1">
        <v>80.239999999999995</v>
      </c>
      <c r="AGO22" t="s">
        <v>133</v>
      </c>
      <c r="AGP22" s="1">
        <v>80.239999999999995</v>
      </c>
      <c r="AGQ22" t="s">
        <v>133</v>
      </c>
      <c r="AGR22" s="1">
        <v>80.239999999999995</v>
      </c>
      <c r="AGS22" t="s">
        <v>133</v>
      </c>
      <c r="AGT22" s="1">
        <v>80.239999999999995</v>
      </c>
      <c r="AGU22" t="s">
        <v>133</v>
      </c>
      <c r="AGV22" s="1">
        <v>80.239999999999995</v>
      </c>
      <c r="AGW22" t="s">
        <v>133</v>
      </c>
      <c r="AGX22" s="1">
        <v>80.239999999999995</v>
      </c>
      <c r="AGY22" t="s">
        <v>133</v>
      </c>
      <c r="AGZ22" s="1">
        <v>80.239999999999995</v>
      </c>
      <c r="AHA22" t="s">
        <v>133</v>
      </c>
      <c r="AHB22" s="1">
        <v>80.239999999999995</v>
      </c>
      <c r="AHC22" t="s">
        <v>133</v>
      </c>
      <c r="AHD22" s="1">
        <v>80.239999999999995</v>
      </c>
      <c r="AHE22" t="s">
        <v>133</v>
      </c>
      <c r="AHF22" s="1">
        <v>80.239999999999995</v>
      </c>
      <c r="AHG22" t="s">
        <v>133</v>
      </c>
      <c r="AHH22" s="1">
        <v>80.239999999999995</v>
      </c>
      <c r="AHI22" t="s">
        <v>133</v>
      </c>
      <c r="AHJ22" s="1">
        <v>80.239999999999995</v>
      </c>
      <c r="AHK22" t="s">
        <v>133</v>
      </c>
      <c r="AHL22" s="1">
        <v>80.239999999999995</v>
      </c>
      <c r="AHM22" t="s">
        <v>133</v>
      </c>
      <c r="AHN22" s="1">
        <v>80.239999999999995</v>
      </c>
      <c r="AHO22" t="s">
        <v>133</v>
      </c>
      <c r="AHP22" s="1">
        <v>80.239999999999995</v>
      </c>
      <c r="AHQ22" t="s">
        <v>133</v>
      </c>
      <c r="AHR22" s="1">
        <v>80.239999999999995</v>
      </c>
      <c r="AHS22" t="s">
        <v>133</v>
      </c>
      <c r="AHT22" s="1">
        <v>80.239999999999995</v>
      </c>
      <c r="AHU22" t="s">
        <v>133</v>
      </c>
      <c r="AHV22" s="1">
        <v>80.239999999999995</v>
      </c>
      <c r="AHW22" t="s">
        <v>133</v>
      </c>
      <c r="AHX22" s="1">
        <v>80.239999999999995</v>
      </c>
      <c r="AHY22" t="s">
        <v>133</v>
      </c>
      <c r="AHZ22" s="1">
        <v>80.239999999999995</v>
      </c>
      <c r="AIA22" t="s">
        <v>133</v>
      </c>
      <c r="AIB22" s="1">
        <v>80.239999999999995</v>
      </c>
      <c r="AIC22" t="s">
        <v>133</v>
      </c>
      <c r="AID22" s="1">
        <v>80.239999999999995</v>
      </c>
      <c r="AIE22" t="s">
        <v>133</v>
      </c>
      <c r="AIF22" s="1">
        <v>80.239999999999995</v>
      </c>
      <c r="AIG22" t="s">
        <v>133</v>
      </c>
      <c r="AIH22" s="1">
        <v>80.239999999999995</v>
      </c>
      <c r="AII22" t="s">
        <v>133</v>
      </c>
      <c r="AIJ22" s="1">
        <v>80.239999999999995</v>
      </c>
      <c r="AIK22" t="s">
        <v>133</v>
      </c>
      <c r="AIL22" s="1">
        <v>80.239999999999995</v>
      </c>
      <c r="AIM22" t="s">
        <v>133</v>
      </c>
      <c r="AIN22" s="1">
        <v>80.239999999999995</v>
      </c>
      <c r="AIO22" t="s">
        <v>133</v>
      </c>
      <c r="AIP22" s="1">
        <v>80.239999999999995</v>
      </c>
      <c r="AIQ22" t="s">
        <v>133</v>
      </c>
      <c r="AIR22" s="1">
        <v>80.239999999999995</v>
      </c>
      <c r="AIS22" t="s">
        <v>133</v>
      </c>
      <c r="AIT22" s="1">
        <v>80.239999999999995</v>
      </c>
      <c r="AIU22" t="s">
        <v>133</v>
      </c>
      <c r="AIV22" s="1">
        <v>80.239999999999995</v>
      </c>
      <c r="AIW22" t="s">
        <v>133</v>
      </c>
      <c r="AIX22" s="1">
        <v>80.239999999999995</v>
      </c>
      <c r="AIY22" t="s">
        <v>133</v>
      </c>
      <c r="AIZ22" s="1">
        <v>80.239999999999995</v>
      </c>
      <c r="AJA22" t="s">
        <v>133</v>
      </c>
      <c r="AJB22" s="1">
        <v>80.239999999999995</v>
      </c>
      <c r="AJC22" t="s">
        <v>133</v>
      </c>
      <c r="AJD22" s="1">
        <v>80.239999999999995</v>
      </c>
      <c r="AJE22" t="s">
        <v>133</v>
      </c>
      <c r="AJF22" s="1">
        <v>80.239999999999995</v>
      </c>
      <c r="AJG22" t="s">
        <v>133</v>
      </c>
      <c r="AJH22" s="1">
        <v>80.239999999999995</v>
      </c>
      <c r="AJI22" t="s">
        <v>133</v>
      </c>
      <c r="AJJ22" s="1">
        <v>80.239999999999995</v>
      </c>
      <c r="AJK22" t="s">
        <v>133</v>
      </c>
      <c r="AJL22" s="1">
        <v>80.239999999999995</v>
      </c>
      <c r="AJM22" t="s">
        <v>133</v>
      </c>
      <c r="AJN22" s="1">
        <v>80.239999999999995</v>
      </c>
      <c r="AJO22" t="s">
        <v>133</v>
      </c>
      <c r="AJP22" s="1">
        <v>80.239999999999995</v>
      </c>
      <c r="AJQ22" t="s">
        <v>133</v>
      </c>
      <c r="AJR22" s="1">
        <v>80.239999999999995</v>
      </c>
      <c r="AJS22" t="s">
        <v>133</v>
      </c>
      <c r="AJT22" s="1">
        <v>80.239999999999995</v>
      </c>
      <c r="AJU22" t="s">
        <v>133</v>
      </c>
      <c r="AJV22" s="1">
        <v>80.239999999999995</v>
      </c>
      <c r="AJW22" t="s">
        <v>133</v>
      </c>
      <c r="AJX22" s="1">
        <v>80.239999999999995</v>
      </c>
      <c r="AJY22" t="s">
        <v>133</v>
      </c>
      <c r="AJZ22" s="1">
        <v>80.239999999999995</v>
      </c>
      <c r="AKA22" t="s">
        <v>133</v>
      </c>
      <c r="AKB22" s="1">
        <v>80.239999999999995</v>
      </c>
      <c r="AKC22" t="s">
        <v>133</v>
      </c>
      <c r="AKD22" s="1">
        <v>80.239999999999995</v>
      </c>
      <c r="AKE22" t="s">
        <v>133</v>
      </c>
      <c r="AKF22" s="1">
        <v>80.239999999999995</v>
      </c>
      <c r="AKG22" t="s">
        <v>133</v>
      </c>
      <c r="AKH22" s="1">
        <v>80.239999999999995</v>
      </c>
      <c r="AKI22" t="s">
        <v>133</v>
      </c>
      <c r="AKJ22" s="1">
        <v>80.239999999999995</v>
      </c>
      <c r="AKK22" t="s">
        <v>133</v>
      </c>
      <c r="AKL22" s="1">
        <v>80.239999999999995</v>
      </c>
      <c r="AKM22" t="s">
        <v>133</v>
      </c>
      <c r="AKN22" s="1">
        <v>80.239999999999995</v>
      </c>
      <c r="AKO22" t="s">
        <v>133</v>
      </c>
      <c r="AKP22" s="1">
        <v>80.239999999999995</v>
      </c>
      <c r="AKQ22" t="s">
        <v>133</v>
      </c>
      <c r="AKR22" s="1">
        <v>80.239999999999995</v>
      </c>
      <c r="AKS22" t="s">
        <v>133</v>
      </c>
      <c r="AKT22" s="1">
        <v>80.239999999999995</v>
      </c>
      <c r="AKU22" t="s">
        <v>133</v>
      </c>
      <c r="AKV22" s="1">
        <v>80.239999999999995</v>
      </c>
      <c r="AKW22" t="s">
        <v>133</v>
      </c>
      <c r="AKX22" s="1">
        <v>80.239999999999995</v>
      </c>
      <c r="AKY22" t="s">
        <v>133</v>
      </c>
      <c r="AKZ22" s="1">
        <v>80.239999999999995</v>
      </c>
      <c r="ALA22" t="s">
        <v>133</v>
      </c>
      <c r="ALB22" s="1">
        <v>80.239999999999995</v>
      </c>
      <c r="ALC22" t="s">
        <v>133</v>
      </c>
      <c r="ALD22" s="1">
        <v>80.239999999999995</v>
      </c>
      <c r="ALE22" t="s">
        <v>133</v>
      </c>
      <c r="ALF22" s="1">
        <v>80.239999999999995</v>
      </c>
      <c r="ALG22" t="s">
        <v>133</v>
      </c>
      <c r="ALH22" s="1">
        <v>80.239999999999995</v>
      </c>
      <c r="ALI22" t="s">
        <v>133</v>
      </c>
      <c r="ALJ22" s="1">
        <v>80.239999999999995</v>
      </c>
      <c r="ALK22" t="s">
        <v>133</v>
      </c>
      <c r="ALL22" s="1">
        <v>80.239999999999995</v>
      </c>
      <c r="ALM22" t="s">
        <v>133</v>
      </c>
      <c r="ALN22" s="1">
        <v>80.239999999999995</v>
      </c>
      <c r="ALO22" t="s">
        <v>133</v>
      </c>
      <c r="ALP22" s="1">
        <v>80.239999999999995</v>
      </c>
      <c r="ALQ22" t="s">
        <v>133</v>
      </c>
      <c r="ALR22" s="1">
        <v>80.239999999999995</v>
      </c>
      <c r="ALS22" t="s">
        <v>133</v>
      </c>
      <c r="ALT22" s="1">
        <v>80.239999999999995</v>
      </c>
      <c r="ALU22" t="s">
        <v>133</v>
      </c>
      <c r="ALV22" s="1">
        <v>80.239999999999995</v>
      </c>
      <c r="ALW22" t="s">
        <v>133</v>
      </c>
      <c r="ALX22" s="1">
        <v>80.239999999999995</v>
      </c>
      <c r="ALY22" t="s">
        <v>133</v>
      </c>
      <c r="ALZ22" s="1">
        <v>80.239999999999995</v>
      </c>
      <c r="AMA22" t="s">
        <v>133</v>
      </c>
      <c r="AMB22" s="1">
        <v>80.239999999999995</v>
      </c>
      <c r="AMC22" t="s">
        <v>133</v>
      </c>
      <c r="AMD22" s="1">
        <v>80.239999999999995</v>
      </c>
      <c r="AME22" t="s">
        <v>133</v>
      </c>
      <c r="AMF22" s="1">
        <v>80.239999999999995</v>
      </c>
      <c r="AMG22" t="s">
        <v>133</v>
      </c>
      <c r="AMH22" s="1">
        <v>80.239999999999995</v>
      </c>
      <c r="AMI22" t="s">
        <v>133</v>
      </c>
      <c r="AMJ22" s="1">
        <v>80.239999999999995</v>
      </c>
      <c r="AMK22" t="s">
        <v>133</v>
      </c>
      <c r="AML22" s="1">
        <v>80.239999999999995</v>
      </c>
      <c r="AMM22" t="s">
        <v>133</v>
      </c>
      <c r="AMN22" s="1">
        <v>80.239999999999995</v>
      </c>
      <c r="AMO22" t="s">
        <v>133</v>
      </c>
      <c r="AMP22" s="1">
        <v>80.239999999999995</v>
      </c>
      <c r="AMQ22" t="s">
        <v>133</v>
      </c>
      <c r="AMR22" s="1">
        <v>80.239999999999995</v>
      </c>
      <c r="AMS22" t="s">
        <v>133</v>
      </c>
      <c r="AMT22" s="1">
        <v>80.239999999999995</v>
      </c>
      <c r="AMU22" t="s">
        <v>133</v>
      </c>
      <c r="AMV22" s="1">
        <v>80.239999999999995</v>
      </c>
      <c r="AMW22" t="s">
        <v>133</v>
      </c>
      <c r="AMX22" s="1">
        <v>80.239999999999995</v>
      </c>
      <c r="AMY22" t="s">
        <v>133</v>
      </c>
      <c r="AMZ22" s="1">
        <v>80.239999999999995</v>
      </c>
      <c r="ANA22" t="s">
        <v>133</v>
      </c>
      <c r="ANB22" s="1">
        <v>80.239999999999995</v>
      </c>
      <c r="ANC22" t="s">
        <v>133</v>
      </c>
      <c r="AND22" s="1">
        <v>80.239999999999995</v>
      </c>
      <c r="ANE22" t="s">
        <v>133</v>
      </c>
      <c r="ANF22" s="1">
        <v>80.239999999999995</v>
      </c>
      <c r="ANG22" t="s">
        <v>133</v>
      </c>
      <c r="ANH22" s="1">
        <v>80.239999999999995</v>
      </c>
      <c r="ANI22" t="s">
        <v>133</v>
      </c>
      <c r="ANJ22" s="1">
        <v>80.239999999999995</v>
      </c>
      <c r="ANK22" t="s">
        <v>133</v>
      </c>
      <c r="ANL22" s="1">
        <v>80.239999999999995</v>
      </c>
      <c r="ANM22" t="s">
        <v>133</v>
      </c>
      <c r="ANN22" s="1">
        <v>80.239999999999995</v>
      </c>
      <c r="ANO22" t="s">
        <v>133</v>
      </c>
      <c r="ANP22" s="1">
        <v>80.239999999999995</v>
      </c>
      <c r="ANQ22" t="s">
        <v>133</v>
      </c>
      <c r="ANR22" s="1">
        <v>80.239999999999995</v>
      </c>
      <c r="ANS22" t="s">
        <v>133</v>
      </c>
      <c r="ANT22" s="1">
        <v>80.239999999999995</v>
      </c>
      <c r="ANU22" t="s">
        <v>133</v>
      </c>
      <c r="ANV22" s="1">
        <v>80.239999999999995</v>
      </c>
      <c r="ANW22" t="s">
        <v>133</v>
      </c>
      <c r="ANX22" s="1">
        <v>80.239999999999995</v>
      </c>
      <c r="ANY22" t="s">
        <v>133</v>
      </c>
      <c r="ANZ22" s="1">
        <v>80.239999999999995</v>
      </c>
      <c r="AOA22" t="s">
        <v>133</v>
      </c>
      <c r="AOB22" s="1">
        <v>80.239999999999995</v>
      </c>
      <c r="AOC22" t="s">
        <v>133</v>
      </c>
      <c r="AOD22" s="1">
        <v>80.239999999999995</v>
      </c>
      <c r="AOE22" t="s">
        <v>133</v>
      </c>
      <c r="AOF22" s="1">
        <v>80.239999999999995</v>
      </c>
      <c r="AOG22" t="s">
        <v>133</v>
      </c>
      <c r="AOH22" s="1">
        <v>80.239999999999995</v>
      </c>
      <c r="AOI22" t="s">
        <v>133</v>
      </c>
      <c r="AOJ22" s="1">
        <v>80.239999999999995</v>
      </c>
      <c r="AOK22" t="s">
        <v>133</v>
      </c>
      <c r="AOL22" s="1">
        <v>80.239999999999995</v>
      </c>
      <c r="AOM22" t="s">
        <v>133</v>
      </c>
      <c r="AON22" s="1">
        <v>80.239999999999995</v>
      </c>
      <c r="AOO22" t="s">
        <v>133</v>
      </c>
      <c r="AOP22" s="1">
        <v>80.239999999999995</v>
      </c>
      <c r="AOQ22" t="s">
        <v>133</v>
      </c>
      <c r="AOR22" s="1">
        <v>80.239999999999995</v>
      </c>
      <c r="AOS22" t="s">
        <v>133</v>
      </c>
      <c r="AOT22" s="1">
        <v>80.239999999999995</v>
      </c>
      <c r="AOU22" t="s">
        <v>133</v>
      </c>
      <c r="AOV22" s="1">
        <v>80.239999999999995</v>
      </c>
      <c r="AOW22" t="s">
        <v>133</v>
      </c>
      <c r="AOX22" s="1">
        <v>80.239999999999995</v>
      </c>
      <c r="AOY22" t="s">
        <v>133</v>
      </c>
      <c r="AOZ22" s="1">
        <v>80.239999999999995</v>
      </c>
      <c r="APA22" t="s">
        <v>133</v>
      </c>
      <c r="APB22" s="1">
        <v>80.239999999999995</v>
      </c>
      <c r="APC22" t="s">
        <v>133</v>
      </c>
      <c r="APD22" s="1">
        <v>80.239999999999995</v>
      </c>
      <c r="APE22" t="s">
        <v>133</v>
      </c>
      <c r="APF22" s="1">
        <v>80.239999999999995</v>
      </c>
      <c r="APG22" t="s">
        <v>133</v>
      </c>
      <c r="APH22" s="1">
        <v>80.239999999999995</v>
      </c>
      <c r="API22" t="s">
        <v>133</v>
      </c>
      <c r="APJ22" s="1">
        <v>80.239999999999995</v>
      </c>
      <c r="APK22" t="s">
        <v>133</v>
      </c>
      <c r="APL22" s="1">
        <v>80.239999999999995</v>
      </c>
      <c r="APM22" t="s">
        <v>133</v>
      </c>
      <c r="APN22" s="1">
        <v>80.239999999999995</v>
      </c>
      <c r="APO22" t="s">
        <v>133</v>
      </c>
      <c r="APP22" s="1">
        <v>80.239999999999995</v>
      </c>
      <c r="APQ22" t="s">
        <v>133</v>
      </c>
      <c r="APR22" s="1">
        <v>80.239999999999995</v>
      </c>
      <c r="APS22" t="s">
        <v>133</v>
      </c>
      <c r="APT22" s="1">
        <v>80.239999999999995</v>
      </c>
      <c r="APU22" t="s">
        <v>133</v>
      </c>
      <c r="APV22" s="1">
        <v>80.239999999999995</v>
      </c>
      <c r="APW22" t="s">
        <v>133</v>
      </c>
      <c r="APX22" s="1">
        <v>80.239999999999995</v>
      </c>
      <c r="APY22" t="s">
        <v>133</v>
      </c>
      <c r="APZ22" s="1">
        <v>80.239999999999995</v>
      </c>
      <c r="AQA22" t="s">
        <v>133</v>
      </c>
      <c r="AQB22" s="1">
        <v>80.239999999999995</v>
      </c>
      <c r="AQC22" t="s">
        <v>133</v>
      </c>
      <c r="AQD22" s="1">
        <v>80.239999999999995</v>
      </c>
      <c r="AQE22" t="s">
        <v>133</v>
      </c>
      <c r="AQF22" s="1">
        <v>80.239999999999995</v>
      </c>
      <c r="AQG22" t="s">
        <v>133</v>
      </c>
      <c r="AQH22" s="1">
        <v>80.239999999999995</v>
      </c>
      <c r="AQI22" t="s">
        <v>133</v>
      </c>
      <c r="AQJ22" s="1">
        <v>80.239999999999995</v>
      </c>
      <c r="AQK22" t="s">
        <v>133</v>
      </c>
      <c r="AQL22" s="1">
        <v>80.239999999999995</v>
      </c>
      <c r="AQM22" t="s">
        <v>133</v>
      </c>
      <c r="AQN22" s="1">
        <v>80.239999999999995</v>
      </c>
      <c r="AQO22" t="s">
        <v>133</v>
      </c>
      <c r="AQP22" s="1">
        <v>80.239999999999995</v>
      </c>
      <c r="AQQ22" t="s">
        <v>133</v>
      </c>
      <c r="AQR22" s="1">
        <v>80.239999999999995</v>
      </c>
      <c r="AQS22" t="s">
        <v>133</v>
      </c>
      <c r="AQT22" s="1">
        <v>80.239999999999995</v>
      </c>
      <c r="AQU22" t="s">
        <v>133</v>
      </c>
      <c r="AQV22" s="1">
        <v>80.239999999999995</v>
      </c>
      <c r="AQW22" t="s">
        <v>133</v>
      </c>
      <c r="AQX22" s="1">
        <v>80.239999999999995</v>
      </c>
      <c r="AQY22" t="s">
        <v>133</v>
      </c>
      <c r="AQZ22" s="1">
        <v>80.239999999999995</v>
      </c>
      <c r="ARA22" t="s">
        <v>133</v>
      </c>
      <c r="ARB22" s="1">
        <v>80.239999999999995</v>
      </c>
      <c r="ARC22" t="s">
        <v>133</v>
      </c>
      <c r="ARD22" s="1">
        <v>80.239999999999995</v>
      </c>
      <c r="ARE22" t="s">
        <v>133</v>
      </c>
      <c r="ARF22" s="1">
        <v>80.239999999999995</v>
      </c>
      <c r="ARG22" t="s">
        <v>133</v>
      </c>
      <c r="ARH22" s="1">
        <v>80.239999999999995</v>
      </c>
      <c r="ARI22" t="s">
        <v>133</v>
      </c>
      <c r="ARJ22" s="1">
        <v>80.239999999999995</v>
      </c>
      <c r="ARK22" t="s">
        <v>133</v>
      </c>
      <c r="ARL22" s="1">
        <v>80.239999999999995</v>
      </c>
      <c r="ARM22" t="s">
        <v>133</v>
      </c>
      <c r="ARN22" s="1">
        <v>80.239999999999995</v>
      </c>
      <c r="ARO22" t="s">
        <v>133</v>
      </c>
      <c r="ARP22" s="1">
        <v>80.239999999999995</v>
      </c>
      <c r="ARQ22" t="s">
        <v>133</v>
      </c>
      <c r="ARR22" s="1">
        <v>80.239999999999995</v>
      </c>
      <c r="ARS22" t="s">
        <v>133</v>
      </c>
      <c r="ART22" s="1">
        <v>80.239999999999995</v>
      </c>
      <c r="ARU22" t="s">
        <v>133</v>
      </c>
      <c r="ARV22" s="1">
        <v>80.239999999999995</v>
      </c>
      <c r="ARW22" t="s">
        <v>133</v>
      </c>
      <c r="ARX22" s="1">
        <v>80.239999999999995</v>
      </c>
      <c r="ARY22" t="s">
        <v>133</v>
      </c>
      <c r="ARZ22" s="1">
        <v>80.239999999999995</v>
      </c>
      <c r="ASA22" t="s">
        <v>133</v>
      </c>
      <c r="ASB22" s="1">
        <v>80.239999999999995</v>
      </c>
      <c r="ASC22" t="s">
        <v>133</v>
      </c>
      <c r="ASD22" s="1">
        <v>80.239999999999995</v>
      </c>
      <c r="ASE22" t="s">
        <v>133</v>
      </c>
      <c r="ASF22" s="1">
        <v>80.239999999999995</v>
      </c>
      <c r="ASG22" t="s">
        <v>133</v>
      </c>
      <c r="ASH22" s="1">
        <v>80.239999999999995</v>
      </c>
      <c r="ASI22" t="s">
        <v>133</v>
      </c>
      <c r="ASJ22" s="1">
        <v>80.239999999999995</v>
      </c>
      <c r="ASK22" t="s">
        <v>133</v>
      </c>
      <c r="ASL22" s="1">
        <v>80.239999999999995</v>
      </c>
      <c r="ASM22" t="s">
        <v>133</v>
      </c>
      <c r="ASN22" s="1">
        <v>80.239999999999995</v>
      </c>
      <c r="ASO22" t="s">
        <v>133</v>
      </c>
      <c r="ASP22" s="1">
        <v>80.239999999999995</v>
      </c>
      <c r="ASQ22" t="s">
        <v>133</v>
      </c>
      <c r="ASR22" s="1">
        <v>80.239999999999995</v>
      </c>
      <c r="ASS22" t="s">
        <v>133</v>
      </c>
      <c r="AST22" s="1">
        <v>80.239999999999995</v>
      </c>
      <c r="ASU22" t="s">
        <v>133</v>
      </c>
      <c r="ASV22" s="1">
        <v>80.239999999999995</v>
      </c>
      <c r="ASW22" t="s">
        <v>133</v>
      </c>
      <c r="ASX22" s="1">
        <v>80.239999999999995</v>
      </c>
      <c r="ASY22" t="s">
        <v>133</v>
      </c>
      <c r="ASZ22" s="1">
        <v>80.239999999999995</v>
      </c>
      <c r="ATA22" t="s">
        <v>133</v>
      </c>
      <c r="ATB22" s="1">
        <v>80.239999999999995</v>
      </c>
      <c r="ATC22" t="s">
        <v>133</v>
      </c>
      <c r="ATD22" s="1">
        <v>80.239999999999995</v>
      </c>
      <c r="ATE22" t="s">
        <v>133</v>
      </c>
      <c r="ATF22" s="1">
        <v>80.239999999999995</v>
      </c>
      <c r="ATG22" t="s">
        <v>133</v>
      </c>
      <c r="ATH22" s="1">
        <v>80.239999999999995</v>
      </c>
      <c r="ATI22" t="s">
        <v>133</v>
      </c>
      <c r="ATJ22" s="1">
        <v>80.239999999999995</v>
      </c>
      <c r="ATK22" t="s">
        <v>133</v>
      </c>
      <c r="ATL22" s="1">
        <v>80.239999999999995</v>
      </c>
      <c r="ATM22" t="s">
        <v>133</v>
      </c>
      <c r="ATN22" s="1">
        <v>80.239999999999995</v>
      </c>
      <c r="ATO22" t="s">
        <v>133</v>
      </c>
      <c r="ATP22" s="1">
        <v>80.239999999999995</v>
      </c>
      <c r="ATQ22" t="s">
        <v>133</v>
      </c>
      <c r="ATR22" s="1">
        <v>80.239999999999995</v>
      </c>
      <c r="ATS22" t="s">
        <v>133</v>
      </c>
      <c r="ATT22" s="1">
        <v>80.239999999999995</v>
      </c>
      <c r="ATU22" t="s">
        <v>133</v>
      </c>
      <c r="ATV22" s="1">
        <v>80.239999999999995</v>
      </c>
      <c r="ATW22" t="s">
        <v>133</v>
      </c>
      <c r="ATX22" s="1">
        <v>80.239999999999995</v>
      </c>
      <c r="ATY22" t="s">
        <v>133</v>
      </c>
      <c r="ATZ22" s="1">
        <v>80.239999999999995</v>
      </c>
      <c r="AUA22" t="s">
        <v>133</v>
      </c>
      <c r="AUB22" s="1">
        <v>80.239999999999995</v>
      </c>
      <c r="AUC22" t="s">
        <v>133</v>
      </c>
      <c r="AUD22" s="1">
        <v>80.239999999999995</v>
      </c>
      <c r="AUE22" t="s">
        <v>133</v>
      </c>
      <c r="AUF22" s="1">
        <v>80.239999999999995</v>
      </c>
      <c r="AUG22" t="s">
        <v>133</v>
      </c>
      <c r="AUH22" s="1">
        <v>80.239999999999995</v>
      </c>
      <c r="AUI22" t="s">
        <v>133</v>
      </c>
      <c r="AUJ22" s="1">
        <v>80.239999999999995</v>
      </c>
      <c r="AUK22" t="s">
        <v>133</v>
      </c>
      <c r="AUL22" s="1">
        <v>80.239999999999995</v>
      </c>
      <c r="AUM22" t="s">
        <v>133</v>
      </c>
      <c r="AUN22" s="1">
        <v>80.239999999999995</v>
      </c>
      <c r="AUO22" t="s">
        <v>133</v>
      </c>
      <c r="AUP22" s="1">
        <v>80.239999999999995</v>
      </c>
      <c r="AUQ22" t="s">
        <v>133</v>
      </c>
      <c r="AUR22" s="1">
        <v>80.239999999999995</v>
      </c>
      <c r="AUS22" t="s">
        <v>133</v>
      </c>
      <c r="AUT22" s="1">
        <v>80.239999999999995</v>
      </c>
      <c r="AUU22" t="s">
        <v>133</v>
      </c>
      <c r="AUV22" s="1">
        <v>80.239999999999995</v>
      </c>
      <c r="AUW22" t="s">
        <v>133</v>
      </c>
      <c r="AUX22" s="1">
        <v>80.239999999999995</v>
      </c>
      <c r="AUY22" t="s">
        <v>133</v>
      </c>
      <c r="AUZ22" s="1">
        <v>80.239999999999995</v>
      </c>
      <c r="AVA22" t="s">
        <v>133</v>
      </c>
      <c r="AVB22" s="1">
        <v>80.239999999999995</v>
      </c>
      <c r="AVC22" t="s">
        <v>133</v>
      </c>
      <c r="AVD22" s="1">
        <v>80.239999999999995</v>
      </c>
      <c r="AVE22" t="s">
        <v>133</v>
      </c>
      <c r="AVF22" s="1">
        <v>80.239999999999995</v>
      </c>
      <c r="AVG22" t="s">
        <v>133</v>
      </c>
      <c r="AVH22" s="1">
        <v>80.239999999999995</v>
      </c>
      <c r="AVI22" t="s">
        <v>133</v>
      </c>
      <c r="AVJ22" s="1">
        <v>80.239999999999995</v>
      </c>
      <c r="AVK22" t="s">
        <v>133</v>
      </c>
      <c r="AVL22" s="1">
        <v>80.239999999999995</v>
      </c>
      <c r="AVM22" t="s">
        <v>133</v>
      </c>
      <c r="AVN22" s="1">
        <v>80.239999999999995</v>
      </c>
      <c r="AVO22" t="s">
        <v>133</v>
      </c>
      <c r="AVP22" s="1">
        <v>80.239999999999995</v>
      </c>
      <c r="AVQ22" t="s">
        <v>133</v>
      </c>
      <c r="AVR22" s="1">
        <v>80.239999999999995</v>
      </c>
      <c r="AVS22" t="s">
        <v>133</v>
      </c>
      <c r="AVT22" s="1">
        <v>80.239999999999995</v>
      </c>
      <c r="AVU22" t="s">
        <v>133</v>
      </c>
      <c r="AVV22" s="1">
        <v>80.239999999999995</v>
      </c>
      <c r="AVW22" t="s">
        <v>133</v>
      </c>
      <c r="AVX22" s="1">
        <v>80.239999999999995</v>
      </c>
      <c r="AVY22" t="s">
        <v>133</v>
      </c>
      <c r="AVZ22" s="1">
        <v>80.239999999999995</v>
      </c>
      <c r="AWA22" t="s">
        <v>133</v>
      </c>
      <c r="AWB22" s="1">
        <v>80.239999999999995</v>
      </c>
      <c r="AWC22" t="s">
        <v>133</v>
      </c>
      <c r="AWD22" s="1">
        <v>80.239999999999995</v>
      </c>
      <c r="AWE22" t="s">
        <v>133</v>
      </c>
      <c r="AWF22" s="1">
        <v>80.239999999999995</v>
      </c>
      <c r="AWG22" t="s">
        <v>133</v>
      </c>
      <c r="AWH22" s="1">
        <v>80.239999999999995</v>
      </c>
      <c r="AWI22" t="s">
        <v>133</v>
      </c>
      <c r="AWJ22" s="1">
        <v>80.239999999999995</v>
      </c>
      <c r="AWK22" t="s">
        <v>133</v>
      </c>
      <c r="AWL22" s="1">
        <v>80.239999999999995</v>
      </c>
      <c r="AWM22" t="s">
        <v>133</v>
      </c>
      <c r="AWN22" s="1">
        <v>80.239999999999995</v>
      </c>
      <c r="AWO22" t="s">
        <v>133</v>
      </c>
      <c r="AWP22" s="1">
        <v>80.239999999999995</v>
      </c>
      <c r="AWQ22" t="s">
        <v>133</v>
      </c>
      <c r="AWR22" s="1">
        <v>80.239999999999995</v>
      </c>
      <c r="AWS22" t="s">
        <v>133</v>
      </c>
      <c r="AWT22" s="1">
        <v>80.239999999999995</v>
      </c>
      <c r="AWU22" t="s">
        <v>133</v>
      </c>
      <c r="AWV22" s="1">
        <v>80.239999999999995</v>
      </c>
      <c r="AWW22" t="s">
        <v>133</v>
      </c>
      <c r="AWX22" s="1">
        <v>80.239999999999995</v>
      </c>
      <c r="AWY22" t="s">
        <v>133</v>
      </c>
      <c r="AWZ22" s="1">
        <v>80.239999999999995</v>
      </c>
      <c r="AXA22" t="s">
        <v>133</v>
      </c>
      <c r="AXB22" s="1">
        <v>80.239999999999995</v>
      </c>
      <c r="AXC22" t="s">
        <v>133</v>
      </c>
      <c r="AXD22" s="1">
        <v>80.239999999999995</v>
      </c>
      <c r="AXE22" t="s">
        <v>133</v>
      </c>
      <c r="AXF22" s="1">
        <v>80.239999999999995</v>
      </c>
      <c r="AXG22" t="s">
        <v>133</v>
      </c>
      <c r="AXH22" s="1">
        <v>80.239999999999995</v>
      </c>
      <c r="AXI22" t="s">
        <v>133</v>
      </c>
      <c r="AXJ22" s="1">
        <v>80.239999999999995</v>
      </c>
      <c r="AXK22" t="s">
        <v>133</v>
      </c>
      <c r="AXL22" s="1">
        <v>80.239999999999995</v>
      </c>
      <c r="AXM22" t="s">
        <v>133</v>
      </c>
      <c r="AXN22" s="1">
        <v>80.239999999999995</v>
      </c>
      <c r="AXO22" t="s">
        <v>133</v>
      </c>
      <c r="AXP22" s="1">
        <v>80.239999999999995</v>
      </c>
      <c r="AXQ22" t="s">
        <v>133</v>
      </c>
      <c r="AXR22" s="1">
        <v>80.239999999999995</v>
      </c>
      <c r="AXS22" t="s">
        <v>133</v>
      </c>
      <c r="AXT22" s="1">
        <v>80.239999999999995</v>
      </c>
      <c r="AXU22" t="s">
        <v>133</v>
      </c>
      <c r="AXV22" s="1">
        <v>80.239999999999995</v>
      </c>
      <c r="AXW22" t="s">
        <v>133</v>
      </c>
      <c r="AXX22" s="1">
        <v>80.239999999999995</v>
      </c>
      <c r="AXY22" t="s">
        <v>133</v>
      </c>
      <c r="AXZ22" s="1">
        <v>80.239999999999995</v>
      </c>
      <c r="AYA22" t="s">
        <v>133</v>
      </c>
      <c r="AYB22" s="1">
        <v>80.239999999999995</v>
      </c>
      <c r="AYC22" t="s">
        <v>133</v>
      </c>
      <c r="AYD22" s="1">
        <v>80.239999999999995</v>
      </c>
      <c r="AYE22" t="s">
        <v>133</v>
      </c>
      <c r="AYF22" s="1">
        <v>80.239999999999995</v>
      </c>
      <c r="AYG22" t="s">
        <v>133</v>
      </c>
      <c r="AYH22" s="1">
        <v>80.239999999999995</v>
      </c>
      <c r="AYI22" t="s">
        <v>133</v>
      </c>
      <c r="AYJ22" s="1">
        <v>80.239999999999995</v>
      </c>
      <c r="AYK22" t="s">
        <v>133</v>
      </c>
      <c r="AYL22" s="1">
        <v>80.239999999999995</v>
      </c>
      <c r="AYM22" t="s">
        <v>133</v>
      </c>
      <c r="AYN22" s="1">
        <v>80.239999999999995</v>
      </c>
      <c r="AYO22" t="s">
        <v>133</v>
      </c>
      <c r="AYP22" s="1">
        <v>80.239999999999995</v>
      </c>
      <c r="AYQ22" t="s">
        <v>133</v>
      </c>
      <c r="AYR22" s="1">
        <v>80.239999999999995</v>
      </c>
      <c r="AYS22" t="s">
        <v>133</v>
      </c>
      <c r="AYT22" s="1">
        <v>80.239999999999995</v>
      </c>
      <c r="AYU22" t="s">
        <v>133</v>
      </c>
      <c r="AYV22" s="1">
        <v>80.239999999999995</v>
      </c>
      <c r="AYW22" t="s">
        <v>133</v>
      </c>
      <c r="AYX22" s="1">
        <v>80.239999999999995</v>
      </c>
      <c r="AYY22" t="s">
        <v>133</v>
      </c>
      <c r="AYZ22" s="1">
        <v>80.239999999999995</v>
      </c>
      <c r="AZA22" t="s">
        <v>133</v>
      </c>
      <c r="AZB22" s="1">
        <v>80.239999999999995</v>
      </c>
      <c r="AZC22" t="s">
        <v>133</v>
      </c>
      <c r="AZD22" s="1">
        <v>80.239999999999995</v>
      </c>
      <c r="AZE22" t="s">
        <v>133</v>
      </c>
      <c r="AZF22" s="1">
        <v>80.239999999999995</v>
      </c>
      <c r="AZG22" t="s">
        <v>133</v>
      </c>
      <c r="AZH22" s="1">
        <v>80.239999999999995</v>
      </c>
      <c r="AZI22" t="s">
        <v>133</v>
      </c>
      <c r="AZJ22" s="1">
        <v>80.239999999999995</v>
      </c>
      <c r="AZK22" t="s">
        <v>133</v>
      </c>
      <c r="AZL22" s="1">
        <v>80.239999999999995</v>
      </c>
      <c r="AZM22" t="s">
        <v>133</v>
      </c>
      <c r="AZN22" s="1">
        <v>80.239999999999995</v>
      </c>
      <c r="AZO22" t="s">
        <v>133</v>
      </c>
      <c r="AZP22" s="1">
        <v>80.239999999999995</v>
      </c>
      <c r="AZQ22" t="s">
        <v>133</v>
      </c>
      <c r="AZR22" s="1">
        <v>80.239999999999995</v>
      </c>
      <c r="AZS22" t="s">
        <v>133</v>
      </c>
      <c r="AZT22" s="1">
        <v>80.239999999999995</v>
      </c>
      <c r="AZU22" t="s">
        <v>133</v>
      </c>
      <c r="AZV22" s="1">
        <v>80.239999999999995</v>
      </c>
      <c r="AZW22" t="s">
        <v>133</v>
      </c>
      <c r="AZX22" s="1">
        <v>80.239999999999995</v>
      </c>
      <c r="AZY22" t="s">
        <v>133</v>
      </c>
      <c r="AZZ22" s="1">
        <v>80.239999999999995</v>
      </c>
      <c r="BAA22" t="s">
        <v>133</v>
      </c>
      <c r="BAB22" s="1">
        <v>80.239999999999995</v>
      </c>
      <c r="BAC22" t="s">
        <v>133</v>
      </c>
      <c r="BAD22" s="1">
        <v>80.239999999999995</v>
      </c>
      <c r="BAE22" t="s">
        <v>133</v>
      </c>
      <c r="BAF22" s="1">
        <v>80.239999999999995</v>
      </c>
      <c r="BAG22" t="s">
        <v>133</v>
      </c>
      <c r="BAH22" s="1">
        <v>80.239999999999995</v>
      </c>
      <c r="BAI22" t="s">
        <v>133</v>
      </c>
      <c r="BAJ22" s="1">
        <v>80.239999999999995</v>
      </c>
      <c r="BAK22" t="s">
        <v>133</v>
      </c>
      <c r="BAL22" s="1">
        <v>80.239999999999995</v>
      </c>
      <c r="BAM22" t="s">
        <v>133</v>
      </c>
      <c r="BAN22" s="1">
        <v>80.239999999999995</v>
      </c>
      <c r="BAO22" t="s">
        <v>133</v>
      </c>
      <c r="BAP22" s="1">
        <v>80.239999999999995</v>
      </c>
      <c r="BAQ22" t="s">
        <v>133</v>
      </c>
      <c r="BAR22" s="1">
        <v>80.239999999999995</v>
      </c>
      <c r="BAS22" t="s">
        <v>133</v>
      </c>
      <c r="BAT22" s="1">
        <v>80.239999999999995</v>
      </c>
      <c r="BAU22" t="s">
        <v>133</v>
      </c>
      <c r="BAV22" s="1">
        <v>80.239999999999995</v>
      </c>
      <c r="BAW22" t="s">
        <v>133</v>
      </c>
      <c r="BAX22" s="1">
        <v>80.239999999999995</v>
      </c>
      <c r="BAY22" t="s">
        <v>133</v>
      </c>
      <c r="BAZ22" s="1">
        <v>80.239999999999995</v>
      </c>
      <c r="BBA22" t="s">
        <v>133</v>
      </c>
      <c r="BBB22" s="1">
        <v>80.239999999999995</v>
      </c>
      <c r="BBC22" t="s">
        <v>133</v>
      </c>
      <c r="BBD22" s="1">
        <v>80.239999999999995</v>
      </c>
      <c r="BBE22" t="s">
        <v>133</v>
      </c>
      <c r="BBF22" s="1">
        <v>80.239999999999995</v>
      </c>
      <c r="BBG22" t="s">
        <v>133</v>
      </c>
      <c r="BBH22" s="1">
        <v>80.239999999999995</v>
      </c>
      <c r="BBI22" t="s">
        <v>133</v>
      </c>
      <c r="BBJ22" s="1">
        <v>80.239999999999995</v>
      </c>
      <c r="BBK22" t="s">
        <v>133</v>
      </c>
      <c r="BBL22" s="1">
        <v>80.239999999999995</v>
      </c>
      <c r="BBM22" t="s">
        <v>133</v>
      </c>
      <c r="BBN22" s="1">
        <v>80.239999999999995</v>
      </c>
      <c r="BBO22" t="s">
        <v>133</v>
      </c>
      <c r="BBP22" s="1">
        <v>80.239999999999995</v>
      </c>
      <c r="BBQ22" t="s">
        <v>133</v>
      </c>
      <c r="BBR22" s="1">
        <v>80.239999999999995</v>
      </c>
      <c r="BBS22" t="s">
        <v>133</v>
      </c>
      <c r="BBT22" s="1">
        <v>80.239999999999995</v>
      </c>
      <c r="BBU22" t="s">
        <v>133</v>
      </c>
      <c r="BBV22" s="1">
        <v>80.239999999999995</v>
      </c>
      <c r="BBW22" t="s">
        <v>133</v>
      </c>
      <c r="BBX22" s="1">
        <v>80.239999999999995</v>
      </c>
      <c r="BBY22" t="s">
        <v>133</v>
      </c>
      <c r="BBZ22" s="1">
        <v>80.239999999999995</v>
      </c>
      <c r="BCA22" t="s">
        <v>133</v>
      </c>
      <c r="BCB22" s="1">
        <v>80.239999999999995</v>
      </c>
      <c r="BCC22" t="s">
        <v>133</v>
      </c>
      <c r="BCD22" s="1">
        <v>80.239999999999995</v>
      </c>
      <c r="BCE22" t="s">
        <v>133</v>
      </c>
      <c r="BCF22" s="1">
        <v>80.239999999999995</v>
      </c>
      <c r="BCG22" t="s">
        <v>133</v>
      </c>
      <c r="BCH22" s="1">
        <v>80.239999999999995</v>
      </c>
      <c r="BCI22" t="s">
        <v>133</v>
      </c>
      <c r="BCJ22" s="1">
        <v>80.239999999999995</v>
      </c>
      <c r="BCK22" t="s">
        <v>133</v>
      </c>
      <c r="BCL22" s="1">
        <v>80.239999999999995</v>
      </c>
      <c r="BCM22" t="s">
        <v>133</v>
      </c>
      <c r="BCN22" s="1">
        <v>80.239999999999995</v>
      </c>
      <c r="BCO22" t="s">
        <v>133</v>
      </c>
      <c r="BCP22" s="1">
        <v>80.239999999999995</v>
      </c>
      <c r="BCQ22" t="s">
        <v>133</v>
      </c>
      <c r="BCR22" s="1">
        <v>80.239999999999995</v>
      </c>
      <c r="BCS22" t="s">
        <v>133</v>
      </c>
      <c r="BCT22" s="1">
        <v>80.239999999999995</v>
      </c>
      <c r="BCU22" t="s">
        <v>133</v>
      </c>
      <c r="BCV22" s="1">
        <v>80.239999999999995</v>
      </c>
      <c r="BCW22" t="s">
        <v>133</v>
      </c>
      <c r="BCX22" s="1">
        <v>80.239999999999995</v>
      </c>
      <c r="BCY22" t="s">
        <v>133</v>
      </c>
      <c r="BCZ22" s="1">
        <v>80.239999999999995</v>
      </c>
      <c r="BDA22" t="s">
        <v>133</v>
      </c>
      <c r="BDB22" s="1">
        <v>80.239999999999995</v>
      </c>
      <c r="BDC22" t="s">
        <v>133</v>
      </c>
      <c r="BDD22" s="1">
        <v>80.239999999999995</v>
      </c>
      <c r="BDE22" t="s">
        <v>133</v>
      </c>
      <c r="BDF22" s="1">
        <v>80.239999999999995</v>
      </c>
      <c r="BDG22" t="s">
        <v>133</v>
      </c>
      <c r="BDH22" s="1">
        <v>80.239999999999995</v>
      </c>
      <c r="BDI22" t="s">
        <v>133</v>
      </c>
      <c r="BDJ22" s="1">
        <v>80.239999999999995</v>
      </c>
      <c r="BDK22" t="s">
        <v>133</v>
      </c>
      <c r="BDL22" s="1">
        <v>80.239999999999995</v>
      </c>
      <c r="BDM22" t="s">
        <v>133</v>
      </c>
      <c r="BDN22" s="1">
        <v>80.239999999999995</v>
      </c>
      <c r="BDO22" t="s">
        <v>133</v>
      </c>
      <c r="BDP22" s="1">
        <v>80.239999999999995</v>
      </c>
      <c r="BDQ22" t="s">
        <v>133</v>
      </c>
      <c r="BDR22" s="1">
        <v>80.239999999999995</v>
      </c>
      <c r="BDS22" t="s">
        <v>133</v>
      </c>
      <c r="BDT22" s="1">
        <v>80.239999999999995</v>
      </c>
      <c r="BDU22" t="s">
        <v>133</v>
      </c>
      <c r="BDV22" s="1">
        <v>80.239999999999995</v>
      </c>
      <c r="BDW22" t="s">
        <v>133</v>
      </c>
      <c r="BDX22" s="1">
        <v>80.239999999999995</v>
      </c>
      <c r="BDY22" t="s">
        <v>133</v>
      </c>
      <c r="BDZ22" s="1">
        <v>80.239999999999995</v>
      </c>
      <c r="BEA22" t="s">
        <v>133</v>
      </c>
      <c r="BEB22" s="1">
        <v>80.239999999999995</v>
      </c>
      <c r="BEC22" t="s">
        <v>133</v>
      </c>
      <c r="BED22" s="1">
        <v>80.239999999999995</v>
      </c>
      <c r="BEE22" t="s">
        <v>133</v>
      </c>
      <c r="BEF22" s="1">
        <v>80.239999999999995</v>
      </c>
      <c r="BEG22" t="s">
        <v>133</v>
      </c>
      <c r="BEH22" s="1">
        <v>80.239999999999995</v>
      </c>
      <c r="BEI22" t="s">
        <v>133</v>
      </c>
      <c r="BEJ22" s="1">
        <v>80.239999999999995</v>
      </c>
      <c r="BEK22" t="s">
        <v>133</v>
      </c>
      <c r="BEL22" s="1">
        <v>80.239999999999995</v>
      </c>
      <c r="BEM22" t="s">
        <v>133</v>
      </c>
      <c r="BEN22" s="1">
        <v>80.239999999999995</v>
      </c>
      <c r="BEO22" t="s">
        <v>133</v>
      </c>
      <c r="BEP22" s="1">
        <v>80.239999999999995</v>
      </c>
      <c r="BEQ22" t="s">
        <v>133</v>
      </c>
      <c r="BER22" s="1">
        <v>80.239999999999995</v>
      </c>
      <c r="BES22" t="s">
        <v>133</v>
      </c>
      <c r="BET22" s="1">
        <v>80.239999999999995</v>
      </c>
      <c r="BEU22" t="s">
        <v>133</v>
      </c>
      <c r="BEV22" s="1">
        <v>80.239999999999995</v>
      </c>
      <c r="BEW22" t="s">
        <v>133</v>
      </c>
      <c r="BEX22" s="1">
        <v>80.239999999999995</v>
      </c>
      <c r="BEY22" t="s">
        <v>133</v>
      </c>
      <c r="BEZ22" s="1">
        <v>80.239999999999995</v>
      </c>
      <c r="BFA22" t="s">
        <v>133</v>
      </c>
      <c r="BFB22" s="1">
        <v>80.239999999999995</v>
      </c>
      <c r="BFC22" t="s">
        <v>133</v>
      </c>
      <c r="BFD22" s="1">
        <v>80.239999999999995</v>
      </c>
      <c r="BFE22" t="s">
        <v>133</v>
      </c>
      <c r="BFF22" s="1">
        <v>80.239999999999995</v>
      </c>
      <c r="BFG22" t="s">
        <v>133</v>
      </c>
      <c r="BFH22" s="1">
        <v>80.239999999999995</v>
      </c>
      <c r="BFI22" t="s">
        <v>133</v>
      </c>
      <c r="BFJ22" s="1">
        <v>80.239999999999995</v>
      </c>
      <c r="BFK22" t="s">
        <v>133</v>
      </c>
      <c r="BFL22" s="1">
        <v>80.239999999999995</v>
      </c>
      <c r="BFM22" t="s">
        <v>133</v>
      </c>
      <c r="BFN22" s="1">
        <v>80.239999999999995</v>
      </c>
      <c r="BFO22" t="s">
        <v>133</v>
      </c>
      <c r="BFP22" s="1">
        <v>80.239999999999995</v>
      </c>
      <c r="BFQ22" t="s">
        <v>133</v>
      </c>
      <c r="BFR22" s="1">
        <v>80.239999999999995</v>
      </c>
      <c r="BFS22" t="s">
        <v>133</v>
      </c>
      <c r="BFT22" s="1">
        <v>80.239999999999995</v>
      </c>
      <c r="BFU22" t="s">
        <v>133</v>
      </c>
      <c r="BFV22" s="1">
        <v>80.239999999999995</v>
      </c>
      <c r="BFW22" t="s">
        <v>133</v>
      </c>
      <c r="BFX22" s="1">
        <v>80.239999999999995</v>
      </c>
      <c r="BFY22" t="s">
        <v>133</v>
      </c>
      <c r="BFZ22" s="1">
        <v>80.239999999999995</v>
      </c>
      <c r="BGA22" t="s">
        <v>133</v>
      </c>
      <c r="BGB22" s="1">
        <v>80.239999999999995</v>
      </c>
      <c r="BGC22" t="s">
        <v>133</v>
      </c>
      <c r="BGD22" s="1">
        <v>80.239999999999995</v>
      </c>
      <c r="BGE22" t="s">
        <v>133</v>
      </c>
      <c r="BGF22" s="1">
        <v>80.239999999999995</v>
      </c>
      <c r="BGG22" t="s">
        <v>133</v>
      </c>
      <c r="BGH22" s="1">
        <v>80.239999999999995</v>
      </c>
      <c r="BGI22" t="s">
        <v>133</v>
      </c>
      <c r="BGJ22" s="1">
        <v>80.239999999999995</v>
      </c>
      <c r="BGK22" t="s">
        <v>133</v>
      </c>
      <c r="BGL22" s="1">
        <v>80.239999999999995</v>
      </c>
      <c r="BGM22" t="s">
        <v>133</v>
      </c>
      <c r="BGN22" s="1">
        <v>80.239999999999995</v>
      </c>
      <c r="BGO22" t="s">
        <v>133</v>
      </c>
      <c r="BGP22" s="1">
        <v>80.239999999999995</v>
      </c>
      <c r="BGQ22" t="s">
        <v>133</v>
      </c>
      <c r="BGR22" s="1">
        <v>80.239999999999995</v>
      </c>
      <c r="BGS22" t="s">
        <v>133</v>
      </c>
      <c r="BGT22" s="1">
        <v>80.239999999999995</v>
      </c>
      <c r="BGU22" t="s">
        <v>133</v>
      </c>
      <c r="BGV22" s="1">
        <v>80.239999999999995</v>
      </c>
      <c r="BGW22" t="s">
        <v>133</v>
      </c>
      <c r="BGX22" s="1">
        <v>80.239999999999995</v>
      </c>
      <c r="BGY22" t="s">
        <v>133</v>
      </c>
      <c r="BGZ22" s="1">
        <v>80.239999999999995</v>
      </c>
      <c r="BHA22" t="s">
        <v>133</v>
      </c>
      <c r="BHB22" s="1">
        <v>80.239999999999995</v>
      </c>
      <c r="BHC22" t="s">
        <v>133</v>
      </c>
      <c r="BHD22" s="1">
        <v>80.239999999999995</v>
      </c>
      <c r="BHE22" t="s">
        <v>133</v>
      </c>
      <c r="BHF22" s="1">
        <v>80.239999999999995</v>
      </c>
      <c r="BHG22" t="s">
        <v>133</v>
      </c>
      <c r="BHH22" s="1">
        <v>80.239999999999995</v>
      </c>
      <c r="BHI22" t="s">
        <v>133</v>
      </c>
      <c r="BHJ22" s="1">
        <v>80.239999999999995</v>
      </c>
      <c r="BHK22" t="s">
        <v>133</v>
      </c>
      <c r="BHL22" s="1">
        <v>80.239999999999995</v>
      </c>
      <c r="BHM22" t="s">
        <v>133</v>
      </c>
      <c r="BHN22" s="1">
        <v>80.239999999999995</v>
      </c>
      <c r="BHO22" t="s">
        <v>133</v>
      </c>
      <c r="BHP22" s="1">
        <v>80.239999999999995</v>
      </c>
      <c r="BHQ22" t="s">
        <v>133</v>
      </c>
      <c r="BHR22" s="1">
        <v>80.239999999999995</v>
      </c>
      <c r="BHS22" t="s">
        <v>133</v>
      </c>
      <c r="BHT22" s="1">
        <v>80.239999999999995</v>
      </c>
      <c r="BHU22" t="s">
        <v>133</v>
      </c>
      <c r="BHV22" s="1">
        <v>80.239999999999995</v>
      </c>
      <c r="BHW22" t="s">
        <v>133</v>
      </c>
      <c r="BHX22" s="1">
        <v>80.239999999999995</v>
      </c>
      <c r="BHY22" t="s">
        <v>133</v>
      </c>
      <c r="BHZ22" s="1">
        <v>80.239999999999995</v>
      </c>
      <c r="BIA22" t="s">
        <v>133</v>
      </c>
      <c r="BIB22" s="1">
        <v>80.239999999999995</v>
      </c>
      <c r="BIC22" t="s">
        <v>133</v>
      </c>
      <c r="BID22" s="1">
        <v>80.239999999999995</v>
      </c>
      <c r="BIE22" t="s">
        <v>133</v>
      </c>
      <c r="BIF22" s="1">
        <v>80.239999999999995</v>
      </c>
      <c r="BIG22" t="s">
        <v>133</v>
      </c>
      <c r="BIH22" s="1">
        <v>80.239999999999995</v>
      </c>
      <c r="BII22" t="s">
        <v>133</v>
      </c>
      <c r="BIJ22" s="1">
        <v>80.239999999999995</v>
      </c>
      <c r="BIK22" t="s">
        <v>133</v>
      </c>
      <c r="BIL22" s="1">
        <v>80.239999999999995</v>
      </c>
      <c r="BIM22" t="s">
        <v>133</v>
      </c>
      <c r="BIN22" s="1">
        <v>80.239999999999995</v>
      </c>
      <c r="BIO22" t="s">
        <v>133</v>
      </c>
      <c r="BIP22" s="1">
        <v>80.239999999999995</v>
      </c>
      <c r="BIQ22" t="s">
        <v>133</v>
      </c>
      <c r="BIR22" s="1">
        <v>80.239999999999995</v>
      </c>
      <c r="BIS22" t="s">
        <v>133</v>
      </c>
      <c r="BIT22" s="1">
        <v>80.239999999999995</v>
      </c>
      <c r="BIU22" t="s">
        <v>133</v>
      </c>
      <c r="BIV22" s="1">
        <v>80.239999999999995</v>
      </c>
      <c r="BIW22" t="s">
        <v>133</v>
      </c>
      <c r="BIX22" s="1">
        <v>80.239999999999995</v>
      </c>
      <c r="BIY22" t="s">
        <v>133</v>
      </c>
      <c r="BIZ22" s="1">
        <v>80.239999999999995</v>
      </c>
      <c r="BJA22" t="s">
        <v>133</v>
      </c>
      <c r="BJB22" s="1">
        <v>80.239999999999995</v>
      </c>
      <c r="BJC22" t="s">
        <v>133</v>
      </c>
      <c r="BJD22" s="1">
        <v>80.239999999999995</v>
      </c>
      <c r="BJE22" t="s">
        <v>133</v>
      </c>
      <c r="BJF22" s="1">
        <v>80.239999999999995</v>
      </c>
      <c r="BJG22" t="s">
        <v>133</v>
      </c>
      <c r="BJH22" s="1">
        <v>80.239999999999995</v>
      </c>
      <c r="BJI22" t="s">
        <v>133</v>
      </c>
      <c r="BJJ22" s="1">
        <v>80.239999999999995</v>
      </c>
      <c r="BJK22" t="s">
        <v>133</v>
      </c>
      <c r="BJL22" s="1">
        <v>80.239999999999995</v>
      </c>
      <c r="BJM22" t="s">
        <v>133</v>
      </c>
      <c r="BJN22" s="1">
        <v>80.239999999999995</v>
      </c>
      <c r="BJO22" t="s">
        <v>133</v>
      </c>
      <c r="BJP22" s="1">
        <v>80.239999999999995</v>
      </c>
      <c r="BJQ22" t="s">
        <v>133</v>
      </c>
      <c r="BJR22" s="1">
        <v>80.239999999999995</v>
      </c>
      <c r="BJS22" t="s">
        <v>133</v>
      </c>
      <c r="BJT22" s="1">
        <v>80.239999999999995</v>
      </c>
      <c r="BJU22" t="s">
        <v>133</v>
      </c>
      <c r="BJV22" s="1">
        <v>80.239999999999995</v>
      </c>
      <c r="BJW22" t="s">
        <v>133</v>
      </c>
      <c r="BJX22" s="1">
        <v>80.239999999999995</v>
      </c>
      <c r="BJY22" t="s">
        <v>133</v>
      </c>
      <c r="BJZ22" s="1">
        <v>80.239999999999995</v>
      </c>
      <c r="BKA22" t="s">
        <v>133</v>
      </c>
      <c r="BKB22" s="1">
        <v>80.239999999999995</v>
      </c>
      <c r="BKC22" t="s">
        <v>133</v>
      </c>
      <c r="BKD22" s="1">
        <v>80.239999999999995</v>
      </c>
      <c r="BKE22" t="s">
        <v>133</v>
      </c>
      <c r="BKF22" s="1">
        <v>80.239999999999995</v>
      </c>
      <c r="BKG22" t="s">
        <v>133</v>
      </c>
      <c r="BKH22" s="1">
        <v>80.239999999999995</v>
      </c>
      <c r="BKI22" t="s">
        <v>133</v>
      </c>
      <c r="BKJ22" s="1">
        <v>80.239999999999995</v>
      </c>
      <c r="BKK22" t="s">
        <v>133</v>
      </c>
      <c r="BKL22" s="1">
        <v>80.239999999999995</v>
      </c>
      <c r="BKM22" t="s">
        <v>133</v>
      </c>
      <c r="BKN22" s="1">
        <v>80.239999999999995</v>
      </c>
      <c r="BKO22" t="s">
        <v>133</v>
      </c>
      <c r="BKP22" s="1">
        <v>80.239999999999995</v>
      </c>
      <c r="BKQ22" t="s">
        <v>133</v>
      </c>
      <c r="BKR22" s="1">
        <v>80.239999999999995</v>
      </c>
      <c r="BKS22" t="s">
        <v>133</v>
      </c>
      <c r="BKT22" s="1">
        <v>80.239999999999995</v>
      </c>
      <c r="BKU22" t="s">
        <v>133</v>
      </c>
      <c r="BKV22" s="1">
        <v>80.239999999999995</v>
      </c>
      <c r="BKW22" t="s">
        <v>133</v>
      </c>
      <c r="BKX22" s="1">
        <v>80.239999999999995</v>
      </c>
      <c r="BKY22" t="s">
        <v>133</v>
      </c>
      <c r="BKZ22" s="1">
        <v>80.239999999999995</v>
      </c>
      <c r="BLA22" t="s">
        <v>133</v>
      </c>
      <c r="BLB22" s="1">
        <v>80.239999999999995</v>
      </c>
      <c r="BLC22" t="s">
        <v>133</v>
      </c>
      <c r="BLD22" s="1">
        <v>80.239999999999995</v>
      </c>
      <c r="BLE22" t="s">
        <v>133</v>
      </c>
      <c r="BLF22" s="1">
        <v>80.239999999999995</v>
      </c>
      <c r="BLG22" t="s">
        <v>133</v>
      </c>
      <c r="BLH22" s="1">
        <v>80.239999999999995</v>
      </c>
      <c r="BLI22" t="s">
        <v>133</v>
      </c>
      <c r="BLJ22" s="1">
        <v>80.239999999999995</v>
      </c>
      <c r="BLK22" t="s">
        <v>133</v>
      </c>
      <c r="BLL22" s="1">
        <v>80.239999999999995</v>
      </c>
      <c r="BLM22" t="s">
        <v>133</v>
      </c>
      <c r="BLN22" s="1">
        <v>80.239999999999995</v>
      </c>
      <c r="BLO22" t="s">
        <v>133</v>
      </c>
      <c r="BLP22" s="1">
        <v>80.239999999999995</v>
      </c>
      <c r="BLQ22" t="s">
        <v>133</v>
      </c>
      <c r="BLR22" s="1">
        <v>80.239999999999995</v>
      </c>
      <c r="BLS22" t="s">
        <v>133</v>
      </c>
      <c r="BLT22" s="1">
        <v>80.239999999999995</v>
      </c>
      <c r="BLU22" t="s">
        <v>133</v>
      </c>
      <c r="BLV22" s="1">
        <v>80.239999999999995</v>
      </c>
      <c r="BLW22" t="s">
        <v>133</v>
      </c>
      <c r="BLX22" s="1">
        <v>80.239999999999995</v>
      </c>
      <c r="BLY22" t="s">
        <v>133</v>
      </c>
      <c r="BLZ22" s="1">
        <v>80.239999999999995</v>
      </c>
      <c r="BMA22" t="s">
        <v>133</v>
      </c>
      <c r="BMB22" s="1">
        <v>80.239999999999995</v>
      </c>
      <c r="BMC22" t="s">
        <v>133</v>
      </c>
      <c r="BMD22" s="1">
        <v>80.239999999999995</v>
      </c>
      <c r="BME22" t="s">
        <v>133</v>
      </c>
      <c r="BMF22" s="1">
        <v>80.239999999999995</v>
      </c>
      <c r="BMG22" t="s">
        <v>133</v>
      </c>
      <c r="BMH22" s="1">
        <v>80.239999999999995</v>
      </c>
      <c r="BMI22" t="s">
        <v>133</v>
      </c>
      <c r="BMJ22" s="1">
        <v>80.239999999999995</v>
      </c>
      <c r="BMK22" t="s">
        <v>133</v>
      </c>
      <c r="BML22" s="1">
        <v>80.239999999999995</v>
      </c>
      <c r="BMM22" t="s">
        <v>133</v>
      </c>
      <c r="BMN22" s="1">
        <v>80.239999999999995</v>
      </c>
      <c r="BMO22" t="s">
        <v>133</v>
      </c>
      <c r="BMP22" s="1">
        <v>80.239999999999995</v>
      </c>
      <c r="BMQ22" t="s">
        <v>133</v>
      </c>
      <c r="BMR22" s="1">
        <v>80.239999999999995</v>
      </c>
      <c r="BMS22" t="s">
        <v>133</v>
      </c>
      <c r="BMT22" s="1">
        <v>80.239999999999995</v>
      </c>
      <c r="BMU22" t="s">
        <v>133</v>
      </c>
      <c r="BMV22" s="1">
        <v>80.239999999999995</v>
      </c>
      <c r="BMW22" t="s">
        <v>133</v>
      </c>
      <c r="BMX22" s="1">
        <v>80.239999999999995</v>
      </c>
      <c r="BMY22" t="s">
        <v>133</v>
      </c>
      <c r="BMZ22" s="1">
        <v>80.239999999999995</v>
      </c>
      <c r="BNA22" t="s">
        <v>133</v>
      </c>
      <c r="BNB22" s="1">
        <v>80.239999999999995</v>
      </c>
      <c r="BNC22" t="s">
        <v>133</v>
      </c>
      <c r="BND22" s="1">
        <v>80.239999999999995</v>
      </c>
      <c r="BNE22" t="s">
        <v>133</v>
      </c>
      <c r="BNF22" s="1">
        <v>80.239999999999995</v>
      </c>
      <c r="BNG22" t="s">
        <v>133</v>
      </c>
      <c r="BNH22" s="1">
        <v>80.239999999999995</v>
      </c>
      <c r="BNI22" t="s">
        <v>133</v>
      </c>
      <c r="BNJ22" s="1">
        <v>80.239999999999995</v>
      </c>
      <c r="BNK22" t="s">
        <v>133</v>
      </c>
      <c r="BNL22" s="1">
        <v>80.239999999999995</v>
      </c>
      <c r="BNM22" t="s">
        <v>133</v>
      </c>
      <c r="BNN22" s="1">
        <v>80.239999999999995</v>
      </c>
      <c r="BNO22" t="s">
        <v>133</v>
      </c>
      <c r="BNP22" s="1">
        <v>80.239999999999995</v>
      </c>
      <c r="BNQ22" t="s">
        <v>133</v>
      </c>
      <c r="BNR22" s="1">
        <v>80.239999999999995</v>
      </c>
      <c r="BNS22" t="s">
        <v>133</v>
      </c>
      <c r="BNT22" s="1">
        <v>80.239999999999995</v>
      </c>
      <c r="BNU22" t="s">
        <v>133</v>
      </c>
      <c r="BNV22" s="1">
        <v>80.239999999999995</v>
      </c>
      <c r="BNW22" t="s">
        <v>133</v>
      </c>
      <c r="BNX22" s="1">
        <v>80.239999999999995</v>
      </c>
      <c r="BNY22" t="s">
        <v>133</v>
      </c>
      <c r="BNZ22" s="1">
        <v>80.239999999999995</v>
      </c>
      <c r="BOA22" t="s">
        <v>133</v>
      </c>
      <c r="BOB22" s="1">
        <v>80.239999999999995</v>
      </c>
      <c r="BOC22" t="s">
        <v>133</v>
      </c>
      <c r="BOD22" s="1">
        <v>80.239999999999995</v>
      </c>
      <c r="BOE22" t="s">
        <v>133</v>
      </c>
      <c r="BOF22" s="1">
        <v>80.239999999999995</v>
      </c>
      <c r="BOG22" t="s">
        <v>133</v>
      </c>
      <c r="BOH22" s="1">
        <v>80.239999999999995</v>
      </c>
      <c r="BOI22" t="s">
        <v>133</v>
      </c>
      <c r="BOJ22" s="1">
        <v>80.239999999999995</v>
      </c>
      <c r="BOK22" t="s">
        <v>133</v>
      </c>
      <c r="BOL22" s="1">
        <v>80.239999999999995</v>
      </c>
      <c r="BOM22" t="s">
        <v>133</v>
      </c>
      <c r="BON22" s="1">
        <v>80.239999999999995</v>
      </c>
      <c r="BOO22" t="s">
        <v>133</v>
      </c>
      <c r="BOP22" s="1">
        <v>80.239999999999995</v>
      </c>
      <c r="BOQ22" t="s">
        <v>133</v>
      </c>
      <c r="BOR22" s="1">
        <v>80.239999999999995</v>
      </c>
      <c r="BOS22" t="s">
        <v>133</v>
      </c>
      <c r="BOT22" s="1">
        <v>80.239999999999995</v>
      </c>
      <c r="BOU22" t="s">
        <v>133</v>
      </c>
      <c r="BOV22" s="1">
        <v>80.239999999999995</v>
      </c>
      <c r="BOW22" t="s">
        <v>133</v>
      </c>
      <c r="BOX22" s="1">
        <v>80.239999999999995</v>
      </c>
      <c r="BOY22" t="s">
        <v>133</v>
      </c>
      <c r="BOZ22" s="1">
        <v>80.239999999999995</v>
      </c>
      <c r="BPA22" t="s">
        <v>133</v>
      </c>
      <c r="BPB22" s="1">
        <v>80.239999999999995</v>
      </c>
      <c r="BPC22" t="s">
        <v>133</v>
      </c>
      <c r="BPD22" s="1">
        <v>80.239999999999995</v>
      </c>
      <c r="BPE22" t="s">
        <v>133</v>
      </c>
      <c r="BPF22" s="1">
        <v>80.239999999999995</v>
      </c>
      <c r="BPG22" t="s">
        <v>133</v>
      </c>
      <c r="BPH22" s="1">
        <v>80.239999999999995</v>
      </c>
      <c r="BPI22" t="s">
        <v>133</v>
      </c>
      <c r="BPJ22" s="1">
        <v>80.239999999999995</v>
      </c>
      <c r="BPK22" t="s">
        <v>133</v>
      </c>
      <c r="BPL22" s="1">
        <v>80.239999999999995</v>
      </c>
      <c r="BPM22" t="s">
        <v>133</v>
      </c>
      <c r="BPN22" s="1">
        <v>80.239999999999995</v>
      </c>
      <c r="BPO22" t="s">
        <v>133</v>
      </c>
      <c r="BPP22" s="1">
        <v>80.239999999999995</v>
      </c>
      <c r="BPQ22" t="s">
        <v>133</v>
      </c>
      <c r="BPR22" s="1">
        <v>80.239999999999995</v>
      </c>
      <c r="BPS22" t="s">
        <v>133</v>
      </c>
      <c r="BPT22" s="1">
        <v>80.239999999999995</v>
      </c>
      <c r="BPU22" t="s">
        <v>133</v>
      </c>
      <c r="BPV22" s="1">
        <v>80.239999999999995</v>
      </c>
      <c r="BPW22" t="s">
        <v>133</v>
      </c>
      <c r="BPX22" s="1">
        <v>80.239999999999995</v>
      </c>
      <c r="BPY22" t="s">
        <v>133</v>
      </c>
      <c r="BPZ22" s="1">
        <v>80.239999999999995</v>
      </c>
      <c r="BQA22" t="s">
        <v>133</v>
      </c>
      <c r="BQB22" s="1">
        <v>80.239999999999995</v>
      </c>
      <c r="BQC22" t="s">
        <v>133</v>
      </c>
      <c r="BQD22" s="1">
        <v>80.239999999999995</v>
      </c>
      <c r="BQE22" t="s">
        <v>133</v>
      </c>
      <c r="BQF22" s="1">
        <v>80.239999999999995</v>
      </c>
      <c r="BQG22" t="s">
        <v>133</v>
      </c>
      <c r="BQH22" s="1">
        <v>80.239999999999995</v>
      </c>
      <c r="BQI22" t="s">
        <v>133</v>
      </c>
      <c r="BQJ22" s="1">
        <v>80.239999999999995</v>
      </c>
      <c r="BQK22" t="s">
        <v>133</v>
      </c>
      <c r="BQL22" s="1">
        <v>80.239999999999995</v>
      </c>
      <c r="BQM22" t="s">
        <v>133</v>
      </c>
      <c r="BQN22" s="1">
        <v>80.239999999999995</v>
      </c>
      <c r="BQO22" t="s">
        <v>133</v>
      </c>
      <c r="BQP22" s="1">
        <v>80.239999999999995</v>
      </c>
      <c r="BQQ22" t="s">
        <v>133</v>
      </c>
      <c r="BQR22" s="1">
        <v>80.239999999999995</v>
      </c>
      <c r="BQS22" t="s">
        <v>133</v>
      </c>
      <c r="BQT22" s="1">
        <v>80.239999999999995</v>
      </c>
      <c r="BQU22" t="s">
        <v>133</v>
      </c>
      <c r="BQV22" s="1">
        <v>80.239999999999995</v>
      </c>
      <c r="BQW22" t="s">
        <v>133</v>
      </c>
      <c r="BQX22" s="1">
        <v>80.239999999999995</v>
      </c>
      <c r="BQY22" t="s">
        <v>133</v>
      </c>
      <c r="BQZ22" s="1">
        <v>80.239999999999995</v>
      </c>
      <c r="BRA22" t="s">
        <v>133</v>
      </c>
      <c r="BRB22" s="1">
        <v>80.239999999999995</v>
      </c>
      <c r="BRC22" t="s">
        <v>133</v>
      </c>
      <c r="BRD22" s="1">
        <v>80.239999999999995</v>
      </c>
      <c r="BRE22" t="s">
        <v>133</v>
      </c>
      <c r="BRF22" s="1">
        <v>80.239999999999995</v>
      </c>
      <c r="BRG22" t="s">
        <v>133</v>
      </c>
      <c r="BRH22" s="1">
        <v>80.239999999999995</v>
      </c>
      <c r="BRI22" t="s">
        <v>133</v>
      </c>
      <c r="BRJ22" s="1">
        <v>80.239999999999995</v>
      </c>
      <c r="BRK22" t="s">
        <v>133</v>
      </c>
      <c r="BRL22" s="1">
        <v>80.239999999999995</v>
      </c>
      <c r="BRM22" t="s">
        <v>133</v>
      </c>
      <c r="BRN22" s="1">
        <v>80.239999999999995</v>
      </c>
      <c r="BRO22" t="s">
        <v>133</v>
      </c>
      <c r="BRP22" s="1">
        <v>80.239999999999995</v>
      </c>
      <c r="BRQ22" t="s">
        <v>133</v>
      </c>
      <c r="BRR22" s="1">
        <v>80.239999999999995</v>
      </c>
      <c r="BRS22" t="s">
        <v>133</v>
      </c>
      <c r="BRT22" s="1">
        <v>80.239999999999995</v>
      </c>
      <c r="BRU22" t="s">
        <v>133</v>
      </c>
      <c r="BRV22" s="1">
        <v>80.239999999999995</v>
      </c>
      <c r="BRW22" t="s">
        <v>133</v>
      </c>
      <c r="BRX22" s="1">
        <v>80.239999999999995</v>
      </c>
      <c r="BRY22" t="s">
        <v>133</v>
      </c>
      <c r="BRZ22" s="1">
        <v>80.239999999999995</v>
      </c>
      <c r="BSA22" t="s">
        <v>133</v>
      </c>
      <c r="BSB22" s="1">
        <v>80.239999999999995</v>
      </c>
      <c r="BSC22" t="s">
        <v>133</v>
      </c>
      <c r="BSD22" s="1">
        <v>80.239999999999995</v>
      </c>
      <c r="BSE22" t="s">
        <v>133</v>
      </c>
      <c r="BSF22" s="1">
        <v>80.239999999999995</v>
      </c>
      <c r="BSG22" t="s">
        <v>133</v>
      </c>
      <c r="BSH22" s="1">
        <v>80.239999999999995</v>
      </c>
      <c r="BSI22" t="s">
        <v>133</v>
      </c>
      <c r="BSJ22" s="1">
        <v>80.239999999999995</v>
      </c>
      <c r="BSK22" t="s">
        <v>133</v>
      </c>
      <c r="BSL22" s="1">
        <v>80.239999999999995</v>
      </c>
      <c r="BSM22" t="s">
        <v>133</v>
      </c>
      <c r="BSN22" s="1">
        <v>80.239999999999995</v>
      </c>
      <c r="BSO22" t="s">
        <v>133</v>
      </c>
      <c r="BSP22" s="1">
        <v>80.239999999999995</v>
      </c>
      <c r="BSQ22" t="s">
        <v>133</v>
      </c>
      <c r="BSR22" s="1">
        <v>80.239999999999995</v>
      </c>
      <c r="BSS22" t="s">
        <v>133</v>
      </c>
      <c r="BST22" s="1">
        <v>80.239999999999995</v>
      </c>
      <c r="BSU22" t="s">
        <v>133</v>
      </c>
      <c r="BSV22" s="1">
        <v>80.239999999999995</v>
      </c>
      <c r="BSW22" t="s">
        <v>133</v>
      </c>
      <c r="BSX22" s="1">
        <v>80.239999999999995</v>
      </c>
      <c r="BSY22" t="s">
        <v>133</v>
      </c>
      <c r="BSZ22" s="1">
        <v>80.239999999999995</v>
      </c>
      <c r="BTA22" t="s">
        <v>133</v>
      </c>
      <c r="BTB22" s="1">
        <v>80.239999999999995</v>
      </c>
      <c r="BTC22" t="s">
        <v>133</v>
      </c>
      <c r="BTD22" s="1">
        <v>80.239999999999995</v>
      </c>
      <c r="BTE22" t="s">
        <v>133</v>
      </c>
      <c r="BTF22" s="1">
        <v>80.239999999999995</v>
      </c>
      <c r="BTG22" t="s">
        <v>133</v>
      </c>
      <c r="BTH22" s="1">
        <v>80.239999999999995</v>
      </c>
      <c r="BTI22" t="s">
        <v>133</v>
      </c>
      <c r="BTJ22" s="1">
        <v>80.239999999999995</v>
      </c>
      <c r="BTK22" t="s">
        <v>133</v>
      </c>
      <c r="BTL22" s="1">
        <v>80.239999999999995</v>
      </c>
      <c r="BTM22" t="s">
        <v>133</v>
      </c>
      <c r="BTN22" s="1">
        <v>80.239999999999995</v>
      </c>
      <c r="BTO22" t="s">
        <v>133</v>
      </c>
      <c r="BTP22" s="1">
        <v>80.239999999999995</v>
      </c>
      <c r="BTQ22" t="s">
        <v>133</v>
      </c>
      <c r="BTR22" s="1">
        <v>80.239999999999995</v>
      </c>
      <c r="BTS22" t="s">
        <v>133</v>
      </c>
      <c r="BTT22" s="1">
        <v>80.239999999999995</v>
      </c>
      <c r="BTU22" t="s">
        <v>133</v>
      </c>
      <c r="BTV22" s="1">
        <v>80.239999999999995</v>
      </c>
      <c r="BTW22" t="s">
        <v>133</v>
      </c>
      <c r="BTX22" s="1">
        <v>80.239999999999995</v>
      </c>
      <c r="BTY22" t="s">
        <v>133</v>
      </c>
      <c r="BTZ22" s="1">
        <v>80.239999999999995</v>
      </c>
      <c r="BUA22" t="s">
        <v>133</v>
      </c>
      <c r="BUB22" s="1">
        <v>80.239999999999995</v>
      </c>
      <c r="BUC22" t="s">
        <v>133</v>
      </c>
      <c r="BUD22" s="1">
        <v>80.239999999999995</v>
      </c>
      <c r="BUE22" t="s">
        <v>133</v>
      </c>
      <c r="BUF22" s="1">
        <v>80.239999999999995</v>
      </c>
      <c r="BUG22" t="s">
        <v>133</v>
      </c>
      <c r="BUH22" s="1">
        <v>80.239999999999995</v>
      </c>
      <c r="BUI22" t="s">
        <v>133</v>
      </c>
      <c r="BUJ22" s="1">
        <v>80.239999999999995</v>
      </c>
      <c r="BUK22" t="s">
        <v>133</v>
      </c>
      <c r="BUL22" s="1">
        <v>80.239999999999995</v>
      </c>
      <c r="BUM22" t="s">
        <v>133</v>
      </c>
      <c r="BUN22" s="1">
        <v>80.239999999999995</v>
      </c>
      <c r="BUO22" t="s">
        <v>133</v>
      </c>
      <c r="BUP22" s="1">
        <v>80.239999999999995</v>
      </c>
      <c r="BUQ22" t="s">
        <v>133</v>
      </c>
      <c r="BUR22" s="1">
        <v>80.239999999999995</v>
      </c>
      <c r="BUS22" t="s">
        <v>133</v>
      </c>
      <c r="BUT22" s="1">
        <v>80.239999999999995</v>
      </c>
      <c r="BUU22" t="s">
        <v>133</v>
      </c>
      <c r="BUV22" s="1">
        <v>80.239999999999995</v>
      </c>
      <c r="BUW22" t="s">
        <v>133</v>
      </c>
      <c r="BUX22" s="1">
        <v>80.239999999999995</v>
      </c>
      <c r="BUY22" t="s">
        <v>133</v>
      </c>
      <c r="BUZ22" s="1">
        <v>80.239999999999995</v>
      </c>
      <c r="BVA22" t="s">
        <v>133</v>
      </c>
      <c r="BVB22" s="1">
        <v>80.239999999999995</v>
      </c>
      <c r="BVC22" t="s">
        <v>133</v>
      </c>
      <c r="BVD22" s="1">
        <v>80.239999999999995</v>
      </c>
      <c r="BVE22" t="s">
        <v>133</v>
      </c>
      <c r="BVF22" s="1">
        <v>80.239999999999995</v>
      </c>
      <c r="BVG22" t="s">
        <v>133</v>
      </c>
      <c r="BVH22" s="1">
        <v>80.239999999999995</v>
      </c>
      <c r="BVI22" t="s">
        <v>133</v>
      </c>
      <c r="BVJ22" s="1">
        <v>80.239999999999995</v>
      </c>
      <c r="BVK22" t="s">
        <v>133</v>
      </c>
      <c r="BVL22" s="1">
        <v>80.239999999999995</v>
      </c>
      <c r="BVM22" t="s">
        <v>133</v>
      </c>
      <c r="BVN22" s="1">
        <v>80.239999999999995</v>
      </c>
      <c r="BVO22" t="s">
        <v>133</v>
      </c>
      <c r="BVP22" s="1">
        <v>80.239999999999995</v>
      </c>
      <c r="BVQ22" t="s">
        <v>133</v>
      </c>
      <c r="BVR22" s="1">
        <v>80.239999999999995</v>
      </c>
      <c r="BVS22" t="s">
        <v>133</v>
      </c>
      <c r="BVT22" s="1">
        <v>80.239999999999995</v>
      </c>
      <c r="BVU22" t="s">
        <v>133</v>
      </c>
      <c r="BVV22" s="1">
        <v>80.239999999999995</v>
      </c>
      <c r="BVW22" t="s">
        <v>133</v>
      </c>
      <c r="BVX22" s="1">
        <v>80.239999999999995</v>
      </c>
      <c r="BVY22" t="s">
        <v>133</v>
      </c>
      <c r="BVZ22" s="1">
        <v>80.239999999999995</v>
      </c>
      <c r="BWA22" t="s">
        <v>133</v>
      </c>
      <c r="BWB22" s="1">
        <v>80.239999999999995</v>
      </c>
      <c r="BWC22" t="s">
        <v>133</v>
      </c>
      <c r="BWD22" s="1">
        <v>80.239999999999995</v>
      </c>
      <c r="BWE22" t="s">
        <v>133</v>
      </c>
      <c r="BWF22" s="1">
        <v>80.239999999999995</v>
      </c>
      <c r="BWG22" t="s">
        <v>133</v>
      </c>
      <c r="BWH22" s="1">
        <v>80.239999999999995</v>
      </c>
      <c r="BWI22" t="s">
        <v>133</v>
      </c>
      <c r="BWJ22" s="1">
        <v>80.239999999999995</v>
      </c>
      <c r="BWK22" t="s">
        <v>133</v>
      </c>
      <c r="BWL22" s="1">
        <v>80.239999999999995</v>
      </c>
      <c r="BWM22" t="s">
        <v>133</v>
      </c>
      <c r="BWN22" s="1">
        <v>80.239999999999995</v>
      </c>
      <c r="BWO22" t="s">
        <v>133</v>
      </c>
      <c r="BWP22" s="1">
        <v>80.239999999999995</v>
      </c>
      <c r="BWQ22" t="s">
        <v>133</v>
      </c>
      <c r="BWR22" s="1">
        <v>80.239999999999995</v>
      </c>
      <c r="BWS22" t="s">
        <v>133</v>
      </c>
      <c r="BWT22" s="1">
        <v>80.239999999999995</v>
      </c>
      <c r="BWU22" t="s">
        <v>133</v>
      </c>
      <c r="BWV22" s="1">
        <v>80.239999999999995</v>
      </c>
      <c r="BWW22" t="s">
        <v>133</v>
      </c>
      <c r="BWX22" s="1">
        <v>80.239999999999995</v>
      </c>
      <c r="BWY22" t="s">
        <v>133</v>
      </c>
      <c r="BWZ22" s="1">
        <v>80.239999999999995</v>
      </c>
      <c r="BXA22" t="s">
        <v>133</v>
      </c>
      <c r="BXB22" s="1">
        <v>80.239999999999995</v>
      </c>
      <c r="BXC22" t="s">
        <v>133</v>
      </c>
      <c r="BXD22" s="1">
        <v>80.239999999999995</v>
      </c>
      <c r="BXE22" t="s">
        <v>133</v>
      </c>
      <c r="BXF22" s="1">
        <v>80.239999999999995</v>
      </c>
      <c r="BXG22" t="s">
        <v>133</v>
      </c>
      <c r="BXH22" s="1">
        <v>80.239999999999995</v>
      </c>
      <c r="BXI22" t="s">
        <v>133</v>
      </c>
      <c r="BXJ22" s="1">
        <v>80.239999999999995</v>
      </c>
      <c r="BXK22" t="s">
        <v>133</v>
      </c>
      <c r="BXL22" s="1">
        <v>80.239999999999995</v>
      </c>
      <c r="BXM22" t="s">
        <v>133</v>
      </c>
      <c r="BXN22" s="1">
        <v>80.239999999999995</v>
      </c>
      <c r="BXO22" t="s">
        <v>133</v>
      </c>
      <c r="BXP22" s="1">
        <v>80.239999999999995</v>
      </c>
      <c r="BXQ22" t="s">
        <v>133</v>
      </c>
      <c r="BXR22" s="1">
        <v>80.239999999999995</v>
      </c>
      <c r="BXS22" t="s">
        <v>133</v>
      </c>
      <c r="BXT22" s="1">
        <v>80.239999999999995</v>
      </c>
      <c r="BXU22" t="s">
        <v>133</v>
      </c>
      <c r="BXV22" s="1">
        <v>80.239999999999995</v>
      </c>
      <c r="BXW22" t="s">
        <v>133</v>
      </c>
      <c r="BXX22" s="1">
        <v>80.239999999999995</v>
      </c>
      <c r="BXY22" t="s">
        <v>133</v>
      </c>
      <c r="BXZ22" s="1">
        <v>80.239999999999995</v>
      </c>
      <c r="BYA22" t="s">
        <v>133</v>
      </c>
      <c r="BYB22" s="1">
        <v>80.239999999999995</v>
      </c>
      <c r="BYC22" t="s">
        <v>133</v>
      </c>
      <c r="BYD22" s="1">
        <v>80.239999999999995</v>
      </c>
      <c r="BYE22" t="s">
        <v>133</v>
      </c>
      <c r="BYF22" s="1">
        <v>80.239999999999995</v>
      </c>
      <c r="BYG22" t="s">
        <v>133</v>
      </c>
      <c r="BYH22" s="1">
        <v>80.239999999999995</v>
      </c>
      <c r="BYI22" t="s">
        <v>133</v>
      </c>
      <c r="BYJ22" s="1">
        <v>80.239999999999995</v>
      </c>
      <c r="BYK22" t="s">
        <v>133</v>
      </c>
      <c r="BYL22" s="1">
        <v>80.239999999999995</v>
      </c>
      <c r="BYM22" t="s">
        <v>133</v>
      </c>
      <c r="BYN22" s="1">
        <v>80.239999999999995</v>
      </c>
      <c r="BYO22" t="s">
        <v>133</v>
      </c>
      <c r="BYP22" s="1">
        <v>80.239999999999995</v>
      </c>
      <c r="BYQ22" t="s">
        <v>133</v>
      </c>
      <c r="BYR22" s="1">
        <v>80.239999999999995</v>
      </c>
      <c r="BYS22" t="s">
        <v>133</v>
      </c>
      <c r="BYT22" s="1">
        <v>80.239999999999995</v>
      </c>
      <c r="BYU22" t="s">
        <v>133</v>
      </c>
      <c r="BYV22" s="1">
        <v>80.239999999999995</v>
      </c>
      <c r="BYW22" t="s">
        <v>133</v>
      </c>
      <c r="BYX22" s="1">
        <v>80.239999999999995</v>
      </c>
      <c r="BYY22" t="s">
        <v>133</v>
      </c>
      <c r="BYZ22" s="1">
        <v>80.239999999999995</v>
      </c>
      <c r="BZA22" t="s">
        <v>133</v>
      </c>
      <c r="BZB22" s="1">
        <v>80.239999999999995</v>
      </c>
      <c r="BZC22" t="s">
        <v>133</v>
      </c>
      <c r="BZD22" s="1">
        <v>80.239999999999995</v>
      </c>
      <c r="BZE22" t="s">
        <v>133</v>
      </c>
      <c r="BZF22" s="1">
        <v>80.239999999999995</v>
      </c>
      <c r="BZG22" t="s">
        <v>133</v>
      </c>
      <c r="BZH22" s="1">
        <v>80.239999999999995</v>
      </c>
      <c r="BZI22" t="s">
        <v>133</v>
      </c>
      <c r="BZJ22" s="1">
        <v>80.239999999999995</v>
      </c>
      <c r="BZK22" t="s">
        <v>133</v>
      </c>
      <c r="BZL22" s="1">
        <v>80.239999999999995</v>
      </c>
      <c r="BZM22" t="s">
        <v>133</v>
      </c>
      <c r="BZN22" s="1">
        <v>80.239999999999995</v>
      </c>
      <c r="BZO22" t="s">
        <v>133</v>
      </c>
      <c r="BZP22" s="1">
        <v>80.239999999999995</v>
      </c>
      <c r="BZQ22" t="s">
        <v>133</v>
      </c>
      <c r="BZR22" s="1">
        <v>80.239999999999995</v>
      </c>
      <c r="BZS22" t="s">
        <v>133</v>
      </c>
      <c r="BZT22" s="1">
        <v>80.239999999999995</v>
      </c>
      <c r="BZU22" t="s">
        <v>133</v>
      </c>
      <c r="BZV22" s="1">
        <v>80.239999999999995</v>
      </c>
      <c r="BZW22" t="s">
        <v>133</v>
      </c>
      <c r="BZX22" s="1">
        <v>80.239999999999995</v>
      </c>
      <c r="BZY22" t="s">
        <v>133</v>
      </c>
      <c r="BZZ22" s="1">
        <v>80.239999999999995</v>
      </c>
      <c r="CAA22" t="s">
        <v>133</v>
      </c>
      <c r="CAB22" s="1">
        <v>80.239999999999995</v>
      </c>
      <c r="CAC22" t="s">
        <v>133</v>
      </c>
      <c r="CAD22" s="1">
        <v>80.239999999999995</v>
      </c>
      <c r="CAE22" t="s">
        <v>133</v>
      </c>
      <c r="CAF22" s="1">
        <v>80.239999999999995</v>
      </c>
      <c r="CAG22" t="s">
        <v>133</v>
      </c>
      <c r="CAH22" s="1">
        <v>80.239999999999995</v>
      </c>
      <c r="CAI22" t="s">
        <v>133</v>
      </c>
      <c r="CAJ22" s="1">
        <v>80.239999999999995</v>
      </c>
      <c r="CAK22" t="s">
        <v>133</v>
      </c>
      <c r="CAL22" s="1">
        <v>80.239999999999995</v>
      </c>
      <c r="CAM22" t="s">
        <v>133</v>
      </c>
      <c r="CAN22" s="1">
        <v>80.239999999999995</v>
      </c>
      <c r="CAO22" t="s">
        <v>133</v>
      </c>
      <c r="CAP22" s="1">
        <v>80.239999999999995</v>
      </c>
      <c r="CAQ22" t="s">
        <v>133</v>
      </c>
      <c r="CAR22" s="1">
        <v>80.239999999999995</v>
      </c>
      <c r="CAS22" t="s">
        <v>133</v>
      </c>
      <c r="CAT22" s="1">
        <v>80.239999999999995</v>
      </c>
      <c r="CAU22" t="s">
        <v>133</v>
      </c>
      <c r="CAV22" s="1">
        <v>80.239999999999995</v>
      </c>
      <c r="CAW22" t="s">
        <v>133</v>
      </c>
      <c r="CAX22" s="1">
        <v>80.239999999999995</v>
      </c>
      <c r="CAY22" t="s">
        <v>133</v>
      </c>
      <c r="CAZ22" s="1">
        <v>80.239999999999995</v>
      </c>
      <c r="CBA22" t="s">
        <v>133</v>
      </c>
      <c r="CBB22" s="1">
        <v>80.239999999999995</v>
      </c>
      <c r="CBC22" t="s">
        <v>133</v>
      </c>
      <c r="CBD22" s="1">
        <v>80.239999999999995</v>
      </c>
      <c r="CBE22" t="s">
        <v>133</v>
      </c>
      <c r="CBF22" s="1">
        <v>80.239999999999995</v>
      </c>
      <c r="CBG22" t="s">
        <v>133</v>
      </c>
      <c r="CBH22" s="1">
        <v>80.239999999999995</v>
      </c>
      <c r="CBI22" t="s">
        <v>133</v>
      </c>
      <c r="CBJ22" s="1">
        <v>80.239999999999995</v>
      </c>
      <c r="CBK22" t="s">
        <v>133</v>
      </c>
      <c r="CBL22" s="1">
        <v>80.239999999999995</v>
      </c>
      <c r="CBM22" t="s">
        <v>133</v>
      </c>
      <c r="CBN22" s="1">
        <v>80.239999999999995</v>
      </c>
      <c r="CBO22" t="s">
        <v>133</v>
      </c>
      <c r="CBP22" s="1">
        <v>80.239999999999995</v>
      </c>
      <c r="CBQ22" t="s">
        <v>133</v>
      </c>
      <c r="CBR22" s="1">
        <v>80.239999999999995</v>
      </c>
      <c r="CBS22" t="s">
        <v>133</v>
      </c>
      <c r="CBT22" s="1">
        <v>80.239999999999995</v>
      </c>
      <c r="CBU22" t="s">
        <v>133</v>
      </c>
      <c r="CBV22" s="1">
        <v>80.239999999999995</v>
      </c>
      <c r="CBW22" t="s">
        <v>133</v>
      </c>
      <c r="CBX22" s="1">
        <v>80.239999999999995</v>
      </c>
      <c r="CBY22" t="s">
        <v>133</v>
      </c>
      <c r="CBZ22" s="1">
        <v>80.239999999999995</v>
      </c>
      <c r="CCA22" t="s">
        <v>133</v>
      </c>
      <c r="CCB22" s="1">
        <v>80.239999999999995</v>
      </c>
      <c r="CCC22" t="s">
        <v>133</v>
      </c>
      <c r="CCD22" s="1">
        <v>80.239999999999995</v>
      </c>
      <c r="CCE22" t="s">
        <v>133</v>
      </c>
      <c r="CCF22" s="1">
        <v>80.239999999999995</v>
      </c>
      <c r="CCG22" t="s">
        <v>133</v>
      </c>
      <c r="CCH22" s="1">
        <v>80.239999999999995</v>
      </c>
      <c r="CCI22" t="s">
        <v>133</v>
      </c>
      <c r="CCJ22" s="1">
        <v>80.239999999999995</v>
      </c>
      <c r="CCK22" t="s">
        <v>133</v>
      </c>
      <c r="CCL22" s="1">
        <v>80.239999999999995</v>
      </c>
      <c r="CCM22" t="s">
        <v>133</v>
      </c>
      <c r="CCN22" s="1">
        <v>80.239999999999995</v>
      </c>
      <c r="CCO22" t="s">
        <v>133</v>
      </c>
      <c r="CCP22" s="1">
        <v>80.239999999999995</v>
      </c>
      <c r="CCQ22" t="s">
        <v>133</v>
      </c>
      <c r="CCR22" s="1">
        <v>80.239999999999995</v>
      </c>
      <c r="CCS22" t="s">
        <v>133</v>
      </c>
      <c r="CCT22" s="1">
        <v>80.239999999999995</v>
      </c>
      <c r="CCU22" t="s">
        <v>133</v>
      </c>
      <c r="CCV22" s="1">
        <v>80.239999999999995</v>
      </c>
      <c r="CCW22" t="s">
        <v>133</v>
      </c>
      <c r="CCX22" s="1">
        <v>80.239999999999995</v>
      </c>
      <c r="CCY22" t="s">
        <v>133</v>
      </c>
      <c r="CCZ22" s="1">
        <v>80.239999999999995</v>
      </c>
      <c r="CDA22" t="s">
        <v>133</v>
      </c>
      <c r="CDB22" s="1">
        <v>80.239999999999995</v>
      </c>
      <c r="CDC22" t="s">
        <v>133</v>
      </c>
      <c r="CDD22" s="1">
        <v>80.239999999999995</v>
      </c>
      <c r="CDE22" t="s">
        <v>133</v>
      </c>
      <c r="CDF22" s="1">
        <v>80.239999999999995</v>
      </c>
      <c r="CDG22" t="s">
        <v>133</v>
      </c>
      <c r="CDH22" s="1">
        <v>80.239999999999995</v>
      </c>
      <c r="CDI22" t="s">
        <v>133</v>
      </c>
      <c r="CDJ22" s="1">
        <v>80.239999999999995</v>
      </c>
      <c r="CDK22" t="s">
        <v>133</v>
      </c>
      <c r="CDL22" s="1">
        <v>80.239999999999995</v>
      </c>
      <c r="CDM22" t="s">
        <v>133</v>
      </c>
      <c r="CDN22" s="1">
        <v>80.239999999999995</v>
      </c>
      <c r="CDO22" t="s">
        <v>133</v>
      </c>
      <c r="CDP22" s="1">
        <v>80.239999999999995</v>
      </c>
      <c r="CDQ22" t="s">
        <v>133</v>
      </c>
      <c r="CDR22" s="1">
        <v>80.239999999999995</v>
      </c>
      <c r="CDS22" t="s">
        <v>133</v>
      </c>
      <c r="CDT22" s="1">
        <v>80.239999999999995</v>
      </c>
      <c r="CDU22" t="s">
        <v>133</v>
      </c>
      <c r="CDV22" s="1">
        <v>80.239999999999995</v>
      </c>
      <c r="CDW22" t="s">
        <v>133</v>
      </c>
      <c r="CDX22" s="1">
        <v>80.239999999999995</v>
      </c>
      <c r="CDY22" t="s">
        <v>133</v>
      </c>
      <c r="CDZ22" s="1">
        <v>80.239999999999995</v>
      </c>
      <c r="CEA22" t="s">
        <v>133</v>
      </c>
      <c r="CEB22" s="1">
        <v>80.239999999999995</v>
      </c>
      <c r="CEC22" t="s">
        <v>133</v>
      </c>
      <c r="CED22" s="1">
        <v>80.239999999999995</v>
      </c>
      <c r="CEE22" t="s">
        <v>133</v>
      </c>
      <c r="CEF22" s="1">
        <v>80.239999999999995</v>
      </c>
      <c r="CEG22" t="s">
        <v>133</v>
      </c>
      <c r="CEH22" s="1">
        <v>80.239999999999995</v>
      </c>
      <c r="CEI22" t="s">
        <v>133</v>
      </c>
      <c r="CEJ22" s="1">
        <v>80.239999999999995</v>
      </c>
      <c r="CEK22" t="s">
        <v>133</v>
      </c>
      <c r="CEL22" s="1">
        <v>80.239999999999995</v>
      </c>
      <c r="CEM22" t="s">
        <v>133</v>
      </c>
      <c r="CEN22" s="1">
        <v>80.239999999999995</v>
      </c>
      <c r="CEO22" t="s">
        <v>133</v>
      </c>
      <c r="CEP22" s="1">
        <v>80.239999999999995</v>
      </c>
      <c r="CEQ22" t="s">
        <v>133</v>
      </c>
      <c r="CER22" s="1">
        <v>80.239999999999995</v>
      </c>
      <c r="CES22" t="s">
        <v>133</v>
      </c>
      <c r="CET22" s="1">
        <v>80.239999999999995</v>
      </c>
      <c r="CEU22" t="s">
        <v>133</v>
      </c>
      <c r="CEV22" s="1">
        <v>80.239999999999995</v>
      </c>
      <c r="CEW22" t="s">
        <v>133</v>
      </c>
      <c r="CEX22" s="1">
        <v>80.239999999999995</v>
      </c>
      <c r="CEY22" t="s">
        <v>133</v>
      </c>
      <c r="CEZ22" s="1">
        <v>80.239999999999995</v>
      </c>
      <c r="CFA22" t="s">
        <v>133</v>
      </c>
      <c r="CFB22" s="1">
        <v>80.239999999999995</v>
      </c>
      <c r="CFC22" t="s">
        <v>133</v>
      </c>
      <c r="CFD22" s="1">
        <v>80.239999999999995</v>
      </c>
      <c r="CFE22" t="s">
        <v>133</v>
      </c>
      <c r="CFF22" s="1">
        <v>80.239999999999995</v>
      </c>
      <c r="CFG22" t="s">
        <v>133</v>
      </c>
      <c r="CFH22" s="1">
        <v>80.239999999999995</v>
      </c>
      <c r="CFI22" t="s">
        <v>133</v>
      </c>
      <c r="CFJ22" s="1">
        <v>80.239999999999995</v>
      </c>
      <c r="CFK22" t="s">
        <v>133</v>
      </c>
      <c r="CFL22" s="1">
        <v>80.239999999999995</v>
      </c>
      <c r="CFM22" t="s">
        <v>133</v>
      </c>
      <c r="CFN22" s="1">
        <v>80.239999999999995</v>
      </c>
      <c r="CFO22" t="s">
        <v>133</v>
      </c>
      <c r="CFP22" s="1">
        <v>80.239999999999995</v>
      </c>
      <c r="CFQ22" t="s">
        <v>133</v>
      </c>
      <c r="CFR22" s="1">
        <v>80.239999999999995</v>
      </c>
      <c r="CFS22" t="s">
        <v>133</v>
      </c>
      <c r="CFT22" s="1">
        <v>80.239999999999995</v>
      </c>
      <c r="CFU22" t="s">
        <v>133</v>
      </c>
      <c r="CFV22" s="1">
        <v>80.239999999999995</v>
      </c>
      <c r="CFW22" t="s">
        <v>133</v>
      </c>
      <c r="CFX22" s="1">
        <v>80.239999999999995</v>
      </c>
      <c r="CFY22" t="s">
        <v>133</v>
      </c>
      <c r="CFZ22" s="1">
        <v>80.239999999999995</v>
      </c>
      <c r="CGA22" t="s">
        <v>133</v>
      </c>
      <c r="CGB22" s="1">
        <v>80.239999999999995</v>
      </c>
      <c r="CGC22" t="s">
        <v>133</v>
      </c>
      <c r="CGD22" s="1">
        <v>80.239999999999995</v>
      </c>
      <c r="CGE22" t="s">
        <v>133</v>
      </c>
      <c r="CGF22" s="1">
        <v>80.239999999999995</v>
      </c>
      <c r="CGG22" t="s">
        <v>133</v>
      </c>
      <c r="CGH22" s="1">
        <v>80.239999999999995</v>
      </c>
      <c r="CGI22" t="s">
        <v>133</v>
      </c>
      <c r="CGJ22" s="1">
        <v>80.239999999999995</v>
      </c>
      <c r="CGK22" t="s">
        <v>133</v>
      </c>
      <c r="CGL22" s="1">
        <v>80.239999999999995</v>
      </c>
      <c r="CGM22" t="s">
        <v>133</v>
      </c>
      <c r="CGN22" s="1">
        <v>80.239999999999995</v>
      </c>
      <c r="CGO22" t="s">
        <v>133</v>
      </c>
      <c r="CGP22" s="1">
        <v>80.239999999999995</v>
      </c>
      <c r="CGQ22" t="s">
        <v>133</v>
      </c>
      <c r="CGR22" s="1">
        <v>80.239999999999995</v>
      </c>
      <c r="CGS22" t="s">
        <v>133</v>
      </c>
      <c r="CGT22" s="1">
        <v>80.239999999999995</v>
      </c>
      <c r="CGU22" t="s">
        <v>133</v>
      </c>
      <c r="CGV22" s="1">
        <v>80.239999999999995</v>
      </c>
      <c r="CGW22" t="s">
        <v>133</v>
      </c>
      <c r="CGX22" s="1">
        <v>80.239999999999995</v>
      </c>
      <c r="CGY22" t="s">
        <v>133</v>
      </c>
      <c r="CGZ22" s="1">
        <v>80.239999999999995</v>
      </c>
      <c r="CHA22" t="s">
        <v>133</v>
      </c>
      <c r="CHB22" s="1">
        <v>80.239999999999995</v>
      </c>
      <c r="CHC22" t="s">
        <v>133</v>
      </c>
      <c r="CHD22" s="1">
        <v>80.239999999999995</v>
      </c>
      <c r="CHE22" t="s">
        <v>133</v>
      </c>
      <c r="CHF22" s="1">
        <v>80.239999999999995</v>
      </c>
      <c r="CHG22" t="s">
        <v>133</v>
      </c>
      <c r="CHH22" s="1">
        <v>80.239999999999995</v>
      </c>
      <c r="CHI22" t="s">
        <v>133</v>
      </c>
      <c r="CHJ22" s="1">
        <v>80.239999999999995</v>
      </c>
      <c r="CHK22" t="s">
        <v>133</v>
      </c>
      <c r="CHL22" s="1">
        <v>80.239999999999995</v>
      </c>
      <c r="CHM22" t="s">
        <v>133</v>
      </c>
      <c r="CHN22" s="1">
        <v>80.239999999999995</v>
      </c>
      <c r="CHO22" t="s">
        <v>133</v>
      </c>
      <c r="CHP22" s="1">
        <v>80.239999999999995</v>
      </c>
      <c r="CHQ22" t="s">
        <v>133</v>
      </c>
      <c r="CHR22" s="1">
        <v>80.239999999999995</v>
      </c>
      <c r="CHS22" t="s">
        <v>133</v>
      </c>
      <c r="CHT22" s="1">
        <v>80.239999999999995</v>
      </c>
      <c r="CHU22" t="s">
        <v>133</v>
      </c>
      <c r="CHV22" s="1">
        <v>80.239999999999995</v>
      </c>
      <c r="CHW22" t="s">
        <v>133</v>
      </c>
      <c r="CHX22" s="1">
        <v>80.239999999999995</v>
      </c>
      <c r="CHY22" t="s">
        <v>133</v>
      </c>
      <c r="CHZ22" s="1">
        <v>80.239999999999995</v>
      </c>
      <c r="CIA22" t="s">
        <v>133</v>
      </c>
      <c r="CIB22" s="1">
        <v>80.239999999999995</v>
      </c>
      <c r="CIC22" t="s">
        <v>133</v>
      </c>
      <c r="CID22" s="1">
        <v>80.239999999999995</v>
      </c>
      <c r="CIE22" t="s">
        <v>133</v>
      </c>
      <c r="CIF22" s="1">
        <v>80.239999999999995</v>
      </c>
      <c r="CIG22" t="s">
        <v>133</v>
      </c>
      <c r="CIH22" s="1">
        <v>80.239999999999995</v>
      </c>
      <c r="CII22" t="s">
        <v>133</v>
      </c>
      <c r="CIJ22" s="1">
        <v>80.239999999999995</v>
      </c>
      <c r="CIK22" t="s">
        <v>133</v>
      </c>
      <c r="CIL22" s="1">
        <v>80.239999999999995</v>
      </c>
      <c r="CIM22" t="s">
        <v>133</v>
      </c>
      <c r="CIN22" s="1">
        <v>80.239999999999995</v>
      </c>
      <c r="CIO22" t="s">
        <v>133</v>
      </c>
      <c r="CIP22" s="1">
        <v>80.239999999999995</v>
      </c>
      <c r="CIQ22" t="s">
        <v>133</v>
      </c>
      <c r="CIR22" s="1">
        <v>80.239999999999995</v>
      </c>
      <c r="CIS22" t="s">
        <v>133</v>
      </c>
      <c r="CIT22" s="1">
        <v>80.239999999999995</v>
      </c>
      <c r="CIU22" t="s">
        <v>133</v>
      </c>
      <c r="CIV22" s="1">
        <v>80.239999999999995</v>
      </c>
      <c r="CIW22" t="s">
        <v>133</v>
      </c>
      <c r="CIX22" s="1">
        <v>80.239999999999995</v>
      </c>
      <c r="CIY22" t="s">
        <v>133</v>
      </c>
      <c r="CIZ22" s="1">
        <v>80.239999999999995</v>
      </c>
      <c r="CJA22" t="s">
        <v>133</v>
      </c>
      <c r="CJB22" s="1">
        <v>80.239999999999995</v>
      </c>
      <c r="CJC22" t="s">
        <v>133</v>
      </c>
      <c r="CJD22" s="1">
        <v>80.239999999999995</v>
      </c>
      <c r="CJE22" t="s">
        <v>133</v>
      </c>
      <c r="CJF22" s="1">
        <v>80.239999999999995</v>
      </c>
      <c r="CJG22" t="s">
        <v>133</v>
      </c>
      <c r="CJH22" s="1">
        <v>80.239999999999995</v>
      </c>
      <c r="CJI22" t="s">
        <v>133</v>
      </c>
      <c r="CJJ22" s="1">
        <v>80.239999999999995</v>
      </c>
      <c r="CJK22" t="s">
        <v>133</v>
      </c>
      <c r="CJL22" s="1">
        <v>80.239999999999995</v>
      </c>
      <c r="CJM22" t="s">
        <v>133</v>
      </c>
      <c r="CJN22" s="1">
        <v>80.239999999999995</v>
      </c>
      <c r="CJO22" t="s">
        <v>133</v>
      </c>
      <c r="CJP22" s="1">
        <v>80.239999999999995</v>
      </c>
      <c r="CJQ22" t="s">
        <v>133</v>
      </c>
      <c r="CJR22" s="1">
        <v>80.239999999999995</v>
      </c>
      <c r="CJS22" t="s">
        <v>133</v>
      </c>
      <c r="CJT22" s="1">
        <v>80.239999999999995</v>
      </c>
      <c r="CJU22" t="s">
        <v>133</v>
      </c>
      <c r="CJV22" s="1">
        <v>80.239999999999995</v>
      </c>
      <c r="CJW22" t="s">
        <v>133</v>
      </c>
      <c r="CJX22" s="1">
        <v>80.239999999999995</v>
      </c>
      <c r="CJY22" t="s">
        <v>133</v>
      </c>
      <c r="CJZ22" s="1">
        <v>80.239999999999995</v>
      </c>
      <c r="CKA22" t="s">
        <v>133</v>
      </c>
      <c r="CKB22" s="1">
        <v>80.239999999999995</v>
      </c>
      <c r="CKC22" t="s">
        <v>133</v>
      </c>
      <c r="CKD22" s="1">
        <v>80.239999999999995</v>
      </c>
      <c r="CKE22" t="s">
        <v>133</v>
      </c>
      <c r="CKF22" s="1">
        <v>80.239999999999995</v>
      </c>
      <c r="CKG22" t="s">
        <v>133</v>
      </c>
      <c r="CKH22" s="1">
        <v>80.239999999999995</v>
      </c>
      <c r="CKI22" t="s">
        <v>133</v>
      </c>
      <c r="CKJ22" s="1">
        <v>80.239999999999995</v>
      </c>
      <c r="CKK22" t="s">
        <v>133</v>
      </c>
      <c r="CKL22" s="1">
        <v>80.239999999999995</v>
      </c>
      <c r="CKM22" t="s">
        <v>133</v>
      </c>
      <c r="CKN22" s="1">
        <v>80.239999999999995</v>
      </c>
      <c r="CKO22" t="s">
        <v>133</v>
      </c>
      <c r="CKP22" s="1">
        <v>80.239999999999995</v>
      </c>
      <c r="CKQ22" t="s">
        <v>133</v>
      </c>
      <c r="CKR22" s="1">
        <v>80.239999999999995</v>
      </c>
      <c r="CKS22" t="s">
        <v>133</v>
      </c>
      <c r="CKT22" s="1">
        <v>80.239999999999995</v>
      </c>
      <c r="CKU22" t="s">
        <v>133</v>
      </c>
      <c r="CKV22" s="1">
        <v>80.239999999999995</v>
      </c>
      <c r="CKW22" t="s">
        <v>133</v>
      </c>
      <c r="CKX22" s="1">
        <v>80.239999999999995</v>
      </c>
      <c r="CKY22" t="s">
        <v>133</v>
      </c>
      <c r="CKZ22" s="1">
        <v>80.239999999999995</v>
      </c>
      <c r="CLA22" t="s">
        <v>133</v>
      </c>
      <c r="CLB22" s="1">
        <v>80.239999999999995</v>
      </c>
      <c r="CLC22" t="s">
        <v>133</v>
      </c>
      <c r="CLD22" s="1">
        <v>80.239999999999995</v>
      </c>
      <c r="CLE22" t="s">
        <v>133</v>
      </c>
      <c r="CLF22" s="1">
        <v>80.239999999999995</v>
      </c>
      <c r="CLG22" t="s">
        <v>133</v>
      </c>
      <c r="CLH22" s="1">
        <v>80.239999999999995</v>
      </c>
      <c r="CLI22" t="s">
        <v>133</v>
      </c>
      <c r="CLJ22" s="1">
        <v>80.239999999999995</v>
      </c>
      <c r="CLK22" t="s">
        <v>133</v>
      </c>
      <c r="CLL22" s="1">
        <v>80.239999999999995</v>
      </c>
      <c r="CLM22" t="s">
        <v>133</v>
      </c>
      <c r="CLN22" s="1">
        <v>80.239999999999995</v>
      </c>
      <c r="CLO22" t="s">
        <v>133</v>
      </c>
      <c r="CLP22" s="1">
        <v>80.239999999999995</v>
      </c>
      <c r="CLQ22" t="s">
        <v>133</v>
      </c>
      <c r="CLR22" s="1">
        <v>80.239999999999995</v>
      </c>
      <c r="CLS22" t="s">
        <v>133</v>
      </c>
      <c r="CLT22" s="1">
        <v>80.239999999999995</v>
      </c>
      <c r="CLU22" t="s">
        <v>133</v>
      </c>
      <c r="CLV22" s="1">
        <v>80.239999999999995</v>
      </c>
      <c r="CLW22" t="s">
        <v>133</v>
      </c>
      <c r="CLX22" s="1">
        <v>80.239999999999995</v>
      </c>
      <c r="CLY22" t="s">
        <v>133</v>
      </c>
      <c r="CLZ22" s="1">
        <v>80.239999999999995</v>
      </c>
      <c r="CMA22" t="s">
        <v>133</v>
      </c>
      <c r="CMB22" s="1">
        <v>80.239999999999995</v>
      </c>
      <c r="CMC22" t="s">
        <v>133</v>
      </c>
      <c r="CMD22" s="1">
        <v>80.239999999999995</v>
      </c>
      <c r="CME22" t="s">
        <v>133</v>
      </c>
      <c r="CMF22" s="1">
        <v>80.239999999999995</v>
      </c>
      <c r="CMG22" t="s">
        <v>133</v>
      </c>
      <c r="CMH22" s="1">
        <v>80.239999999999995</v>
      </c>
      <c r="CMI22" t="s">
        <v>133</v>
      </c>
      <c r="CMJ22" s="1">
        <v>80.239999999999995</v>
      </c>
      <c r="CMK22" t="s">
        <v>133</v>
      </c>
      <c r="CML22" s="1">
        <v>80.239999999999995</v>
      </c>
      <c r="CMM22" t="s">
        <v>133</v>
      </c>
      <c r="CMN22" s="1">
        <v>80.239999999999995</v>
      </c>
      <c r="CMO22" t="s">
        <v>133</v>
      </c>
      <c r="CMP22" s="1">
        <v>80.239999999999995</v>
      </c>
      <c r="CMQ22" t="s">
        <v>133</v>
      </c>
      <c r="CMR22" s="1">
        <v>80.239999999999995</v>
      </c>
      <c r="CMS22" t="s">
        <v>133</v>
      </c>
      <c r="CMT22" s="1">
        <v>80.239999999999995</v>
      </c>
      <c r="CMU22" t="s">
        <v>133</v>
      </c>
      <c r="CMV22" s="1">
        <v>80.239999999999995</v>
      </c>
      <c r="CMW22" t="s">
        <v>133</v>
      </c>
      <c r="CMX22" s="1">
        <v>80.239999999999995</v>
      </c>
      <c r="CMY22" t="s">
        <v>133</v>
      </c>
      <c r="CMZ22" s="1">
        <v>80.239999999999995</v>
      </c>
      <c r="CNA22" t="s">
        <v>133</v>
      </c>
      <c r="CNB22" s="1">
        <v>80.239999999999995</v>
      </c>
      <c r="CNC22" t="s">
        <v>133</v>
      </c>
      <c r="CND22" s="1">
        <v>80.239999999999995</v>
      </c>
      <c r="CNE22" t="s">
        <v>133</v>
      </c>
      <c r="CNF22" s="1">
        <v>80.239999999999995</v>
      </c>
      <c r="CNG22" t="s">
        <v>133</v>
      </c>
      <c r="CNH22" s="1">
        <v>80.239999999999995</v>
      </c>
      <c r="CNI22" t="s">
        <v>133</v>
      </c>
      <c r="CNJ22" s="1">
        <v>80.239999999999995</v>
      </c>
      <c r="CNK22" t="s">
        <v>133</v>
      </c>
      <c r="CNL22" s="1">
        <v>80.239999999999995</v>
      </c>
      <c r="CNM22" t="s">
        <v>133</v>
      </c>
      <c r="CNN22" s="1">
        <v>80.239999999999995</v>
      </c>
      <c r="CNO22" t="s">
        <v>133</v>
      </c>
      <c r="CNP22" s="1">
        <v>80.239999999999995</v>
      </c>
      <c r="CNQ22" t="s">
        <v>133</v>
      </c>
      <c r="CNR22" s="1">
        <v>80.239999999999995</v>
      </c>
      <c r="CNS22" t="s">
        <v>133</v>
      </c>
      <c r="CNT22" s="1">
        <v>80.239999999999995</v>
      </c>
      <c r="CNU22" t="s">
        <v>133</v>
      </c>
      <c r="CNV22" s="1">
        <v>80.239999999999995</v>
      </c>
      <c r="CNW22" t="s">
        <v>133</v>
      </c>
      <c r="CNX22" s="1">
        <v>80.239999999999995</v>
      </c>
      <c r="CNY22" t="s">
        <v>133</v>
      </c>
      <c r="CNZ22" s="1">
        <v>80.239999999999995</v>
      </c>
      <c r="COA22" t="s">
        <v>133</v>
      </c>
      <c r="COB22" s="1">
        <v>80.239999999999995</v>
      </c>
      <c r="COC22" t="s">
        <v>133</v>
      </c>
      <c r="COD22" s="1">
        <v>80.239999999999995</v>
      </c>
      <c r="COE22" t="s">
        <v>133</v>
      </c>
      <c r="COF22" s="1">
        <v>80.239999999999995</v>
      </c>
      <c r="COG22" t="s">
        <v>133</v>
      </c>
      <c r="COH22" s="1">
        <v>80.239999999999995</v>
      </c>
      <c r="COI22" t="s">
        <v>133</v>
      </c>
      <c r="COJ22" s="1">
        <v>80.239999999999995</v>
      </c>
      <c r="COK22" t="s">
        <v>133</v>
      </c>
      <c r="COL22" s="1">
        <v>80.239999999999995</v>
      </c>
      <c r="COM22" t="s">
        <v>133</v>
      </c>
      <c r="CON22" s="1">
        <v>80.239999999999995</v>
      </c>
      <c r="COO22" t="s">
        <v>133</v>
      </c>
      <c r="COP22" s="1">
        <v>80.239999999999995</v>
      </c>
      <c r="COQ22" t="s">
        <v>133</v>
      </c>
      <c r="COR22" s="1">
        <v>80.239999999999995</v>
      </c>
      <c r="COS22" t="s">
        <v>133</v>
      </c>
      <c r="COT22" s="1">
        <v>80.239999999999995</v>
      </c>
      <c r="COU22" t="s">
        <v>133</v>
      </c>
      <c r="COV22" s="1">
        <v>80.239999999999995</v>
      </c>
      <c r="COW22" t="s">
        <v>133</v>
      </c>
      <c r="COX22" s="1">
        <v>80.239999999999995</v>
      </c>
      <c r="COY22" t="s">
        <v>133</v>
      </c>
      <c r="COZ22" s="1">
        <v>80.239999999999995</v>
      </c>
      <c r="CPA22" t="s">
        <v>133</v>
      </c>
      <c r="CPB22" s="1">
        <v>80.239999999999995</v>
      </c>
      <c r="CPC22" t="s">
        <v>133</v>
      </c>
      <c r="CPD22" s="1">
        <v>80.239999999999995</v>
      </c>
      <c r="CPE22" t="s">
        <v>133</v>
      </c>
      <c r="CPF22" s="1">
        <v>80.239999999999995</v>
      </c>
      <c r="CPG22" t="s">
        <v>133</v>
      </c>
      <c r="CPH22" s="1">
        <v>80.239999999999995</v>
      </c>
      <c r="CPI22" t="s">
        <v>133</v>
      </c>
      <c r="CPJ22" s="1">
        <v>80.239999999999995</v>
      </c>
      <c r="CPK22" t="s">
        <v>133</v>
      </c>
      <c r="CPL22" s="1">
        <v>80.239999999999995</v>
      </c>
      <c r="CPM22" t="s">
        <v>133</v>
      </c>
      <c r="CPN22" s="1">
        <v>80.239999999999995</v>
      </c>
      <c r="CPO22" t="s">
        <v>133</v>
      </c>
      <c r="CPP22" s="1">
        <v>80.239999999999995</v>
      </c>
      <c r="CPQ22" t="s">
        <v>133</v>
      </c>
      <c r="CPR22" s="1">
        <v>80.239999999999995</v>
      </c>
      <c r="CPS22" t="s">
        <v>133</v>
      </c>
      <c r="CPT22" s="1">
        <v>80.239999999999995</v>
      </c>
      <c r="CPU22" t="s">
        <v>133</v>
      </c>
      <c r="CPV22" s="1">
        <v>80.239999999999995</v>
      </c>
      <c r="CPW22" t="s">
        <v>133</v>
      </c>
      <c r="CPX22" s="1">
        <v>80.239999999999995</v>
      </c>
      <c r="CPY22" t="s">
        <v>133</v>
      </c>
      <c r="CPZ22" s="1">
        <v>80.239999999999995</v>
      </c>
      <c r="CQA22" t="s">
        <v>133</v>
      </c>
      <c r="CQB22" s="1">
        <v>80.239999999999995</v>
      </c>
      <c r="CQC22" t="s">
        <v>133</v>
      </c>
      <c r="CQD22" s="1">
        <v>80.239999999999995</v>
      </c>
      <c r="CQE22" t="s">
        <v>133</v>
      </c>
      <c r="CQF22" s="1">
        <v>80.239999999999995</v>
      </c>
      <c r="CQG22" t="s">
        <v>133</v>
      </c>
      <c r="CQH22" s="1">
        <v>80.239999999999995</v>
      </c>
      <c r="CQI22" t="s">
        <v>133</v>
      </c>
      <c r="CQJ22" s="1">
        <v>80.239999999999995</v>
      </c>
      <c r="CQK22" t="s">
        <v>133</v>
      </c>
      <c r="CQL22" s="1">
        <v>80.239999999999995</v>
      </c>
      <c r="CQM22" t="s">
        <v>133</v>
      </c>
      <c r="CQN22" s="1">
        <v>80.239999999999995</v>
      </c>
      <c r="CQO22" t="s">
        <v>133</v>
      </c>
      <c r="CQP22" s="1">
        <v>80.239999999999995</v>
      </c>
      <c r="CQQ22" t="s">
        <v>133</v>
      </c>
      <c r="CQR22" s="1">
        <v>80.239999999999995</v>
      </c>
      <c r="CQS22" t="s">
        <v>133</v>
      </c>
      <c r="CQT22" s="1">
        <v>80.239999999999995</v>
      </c>
      <c r="CQU22" t="s">
        <v>133</v>
      </c>
      <c r="CQV22" s="1">
        <v>80.239999999999995</v>
      </c>
      <c r="CQW22" t="s">
        <v>133</v>
      </c>
      <c r="CQX22" s="1">
        <v>80.239999999999995</v>
      </c>
      <c r="CQY22" t="s">
        <v>133</v>
      </c>
      <c r="CQZ22" s="1">
        <v>80.239999999999995</v>
      </c>
      <c r="CRA22" t="s">
        <v>133</v>
      </c>
      <c r="CRB22" s="1">
        <v>80.239999999999995</v>
      </c>
      <c r="CRC22" t="s">
        <v>133</v>
      </c>
      <c r="CRD22" s="1">
        <v>80.239999999999995</v>
      </c>
      <c r="CRE22" t="s">
        <v>133</v>
      </c>
      <c r="CRF22" s="1">
        <v>80.239999999999995</v>
      </c>
      <c r="CRG22" t="s">
        <v>133</v>
      </c>
      <c r="CRH22" s="1">
        <v>80.239999999999995</v>
      </c>
      <c r="CRI22" t="s">
        <v>133</v>
      </c>
      <c r="CRJ22" s="1">
        <v>80.239999999999995</v>
      </c>
      <c r="CRK22" t="s">
        <v>133</v>
      </c>
      <c r="CRL22" s="1">
        <v>80.239999999999995</v>
      </c>
      <c r="CRM22" t="s">
        <v>133</v>
      </c>
      <c r="CRN22" s="1">
        <v>80.239999999999995</v>
      </c>
      <c r="CRO22" t="s">
        <v>133</v>
      </c>
      <c r="CRP22" s="1">
        <v>80.239999999999995</v>
      </c>
      <c r="CRQ22" t="s">
        <v>133</v>
      </c>
      <c r="CRR22" s="1">
        <v>80.239999999999995</v>
      </c>
      <c r="CRS22" t="s">
        <v>133</v>
      </c>
      <c r="CRT22" s="1">
        <v>80.239999999999995</v>
      </c>
      <c r="CRU22" t="s">
        <v>133</v>
      </c>
      <c r="CRV22" s="1">
        <v>80.239999999999995</v>
      </c>
      <c r="CRW22" t="s">
        <v>133</v>
      </c>
      <c r="CRX22" s="1">
        <v>80.239999999999995</v>
      </c>
      <c r="CRY22" t="s">
        <v>133</v>
      </c>
      <c r="CRZ22" s="1">
        <v>80.239999999999995</v>
      </c>
      <c r="CSA22" t="s">
        <v>133</v>
      </c>
      <c r="CSB22" s="1">
        <v>80.239999999999995</v>
      </c>
      <c r="CSC22" t="s">
        <v>133</v>
      </c>
      <c r="CSD22" s="1">
        <v>80.239999999999995</v>
      </c>
      <c r="CSE22" t="s">
        <v>133</v>
      </c>
      <c r="CSF22" s="1">
        <v>80.239999999999995</v>
      </c>
      <c r="CSG22" t="s">
        <v>133</v>
      </c>
      <c r="CSH22" s="1">
        <v>80.239999999999995</v>
      </c>
      <c r="CSI22" t="s">
        <v>133</v>
      </c>
      <c r="CSJ22" s="1">
        <v>80.239999999999995</v>
      </c>
      <c r="CSK22" t="s">
        <v>133</v>
      </c>
      <c r="CSL22" s="1">
        <v>80.239999999999995</v>
      </c>
      <c r="CSM22" t="s">
        <v>133</v>
      </c>
      <c r="CSN22" s="1">
        <v>80.239999999999995</v>
      </c>
      <c r="CSO22" t="s">
        <v>133</v>
      </c>
      <c r="CSP22" s="1">
        <v>80.239999999999995</v>
      </c>
      <c r="CSQ22" t="s">
        <v>133</v>
      </c>
      <c r="CSR22" s="1">
        <v>80.239999999999995</v>
      </c>
      <c r="CSS22" t="s">
        <v>133</v>
      </c>
      <c r="CST22" s="1">
        <v>80.239999999999995</v>
      </c>
      <c r="CSU22" t="s">
        <v>133</v>
      </c>
      <c r="CSV22" s="1">
        <v>80.239999999999995</v>
      </c>
      <c r="CSW22" t="s">
        <v>133</v>
      </c>
      <c r="CSX22" s="1">
        <v>80.239999999999995</v>
      </c>
      <c r="CSY22" t="s">
        <v>133</v>
      </c>
      <c r="CSZ22" s="1">
        <v>80.239999999999995</v>
      </c>
      <c r="CTA22" t="s">
        <v>133</v>
      </c>
      <c r="CTB22" s="1">
        <v>80.239999999999995</v>
      </c>
      <c r="CTC22" t="s">
        <v>133</v>
      </c>
      <c r="CTD22" s="1">
        <v>80.239999999999995</v>
      </c>
      <c r="CTE22" t="s">
        <v>133</v>
      </c>
      <c r="CTF22" s="1">
        <v>80.239999999999995</v>
      </c>
      <c r="CTG22" t="s">
        <v>133</v>
      </c>
      <c r="CTH22" s="1">
        <v>80.239999999999995</v>
      </c>
      <c r="CTI22" t="s">
        <v>133</v>
      </c>
      <c r="CTJ22" s="1">
        <v>80.239999999999995</v>
      </c>
      <c r="CTK22" t="s">
        <v>133</v>
      </c>
      <c r="CTL22" s="1">
        <v>80.239999999999995</v>
      </c>
      <c r="CTM22" t="s">
        <v>133</v>
      </c>
      <c r="CTN22" s="1">
        <v>80.239999999999995</v>
      </c>
      <c r="CTO22" t="s">
        <v>133</v>
      </c>
      <c r="CTP22" s="1">
        <v>80.239999999999995</v>
      </c>
      <c r="CTQ22" t="s">
        <v>133</v>
      </c>
      <c r="CTR22" s="1">
        <v>80.239999999999995</v>
      </c>
      <c r="CTS22" t="s">
        <v>133</v>
      </c>
      <c r="CTT22" s="1">
        <v>80.239999999999995</v>
      </c>
      <c r="CTU22" t="s">
        <v>133</v>
      </c>
      <c r="CTV22" s="1">
        <v>80.239999999999995</v>
      </c>
      <c r="CTW22" t="s">
        <v>133</v>
      </c>
      <c r="CTX22" s="1">
        <v>80.239999999999995</v>
      </c>
      <c r="CTY22" t="s">
        <v>133</v>
      </c>
      <c r="CTZ22" s="1">
        <v>80.239999999999995</v>
      </c>
      <c r="CUA22" t="s">
        <v>133</v>
      </c>
      <c r="CUB22" s="1">
        <v>80.239999999999995</v>
      </c>
      <c r="CUC22" t="s">
        <v>133</v>
      </c>
      <c r="CUD22" s="1">
        <v>80.239999999999995</v>
      </c>
      <c r="CUE22" t="s">
        <v>133</v>
      </c>
      <c r="CUF22" s="1">
        <v>80.239999999999995</v>
      </c>
      <c r="CUG22" t="s">
        <v>133</v>
      </c>
      <c r="CUH22" s="1">
        <v>80.239999999999995</v>
      </c>
      <c r="CUI22" t="s">
        <v>133</v>
      </c>
      <c r="CUJ22" s="1">
        <v>80.239999999999995</v>
      </c>
      <c r="CUK22" t="s">
        <v>133</v>
      </c>
      <c r="CUL22" s="1">
        <v>80.239999999999995</v>
      </c>
      <c r="CUM22" t="s">
        <v>133</v>
      </c>
      <c r="CUN22" s="1">
        <v>80.239999999999995</v>
      </c>
      <c r="CUO22" t="s">
        <v>133</v>
      </c>
      <c r="CUP22" s="1">
        <v>80.239999999999995</v>
      </c>
      <c r="CUQ22" t="s">
        <v>133</v>
      </c>
      <c r="CUR22" s="1">
        <v>80.239999999999995</v>
      </c>
      <c r="CUS22" t="s">
        <v>133</v>
      </c>
      <c r="CUT22" s="1">
        <v>80.239999999999995</v>
      </c>
      <c r="CUU22" t="s">
        <v>133</v>
      </c>
      <c r="CUV22" s="1">
        <v>80.239999999999995</v>
      </c>
      <c r="CUW22" t="s">
        <v>133</v>
      </c>
      <c r="CUX22" s="1">
        <v>80.239999999999995</v>
      </c>
      <c r="CUY22" t="s">
        <v>133</v>
      </c>
      <c r="CUZ22" s="1">
        <v>80.239999999999995</v>
      </c>
      <c r="CVA22" t="s">
        <v>133</v>
      </c>
      <c r="CVB22" s="1">
        <v>80.239999999999995</v>
      </c>
      <c r="CVC22" t="s">
        <v>133</v>
      </c>
      <c r="CVD22" s="1">
        <v>80.239999999999995</v>
      </c>
      <c r="CVE22" t="s">
        <v>133</v>
      </c>
      <c r="CVF22" s="1">
        <v>80.239999999999995</v>
      </c>
      <c r="CVG22" t="s">
        <v>133</v>
      </c>
      <c r="CVH22" s="1">
        <v>80.239999999999995</v>
      </c>
      <c r="CVI22" t="s">
        <v>133</v>
      </c>
      <c r="CVJ22" s="1">
        <v>80.239999999999995</v>
      </c>
      <c r="CVK22" t="s">
        <v>133</v>
      </c>
      <c r="CVL22" s="1">
        <v>80.239999999999995</v>
      </c>
      <c r="CVM22" t="s">
        <v>133</v>
      </c>
      <c r="CVN22" s="1">
        <v>80.239999999999995</v>
      </c>
      <c r="CVO22" t="s">
        <v>133</v>
      </c>
      <c r="CVP22" s="1">
        <v>80.239999999999995</v>
      </c>
      <c r="CVQ22" t="s">
        <v>133</v>
      </c>
      <c r="CVR22" s="1">
        <v>80.239999999999995</v>
      </c>
      <c r="CVS22" t="s">
        <v>133</v>
      </c>
      <c r="CVT22" s="1">
        <v>80.239999999999995</v>
      </c>
      <c r="CVU22" t="s">
        <v>133</v>
      </c>
      <c r="CVV22" s="1">
        <v>80.239999999999995</v>
      </c>
      <c r="CVW22" t="s">
        <v>133</v>
      </c>
      <c r="CVX22" s="1">
        <v>80.239999999999995</v>
      </c>
      <c r="CVY22" t="s">
        <v>133</v>
      </c>
      <c r="CVZ22" s="1">
        <v>80.239999999999995</v>
      </c>
      <c r="CWA22" t="s">
        <v>133</v>
      </c>
      <c r="CWB22" s="1">
        <v>80.239999999999995</v>
      </c>
      <c r="CWC22" t="s">
        <v>133</v>
      </c>
      <c r="CWD22" s="1">
        <v>80.239999999999995</v>
      </c>
      <c r="CWE22" t="s">
        <v>133</v>
      </c>
      <c r="CWF22" s="1">
        <v>80.239999999999995</v>
      </c>
      <c r="CWG22" t="s">
        <v>133</v>
      </c>
      <c r="CWH22" s="1">
        <v>80.239999999999995</v>
      </c>
      <c r="CWI22" t="s">
        <v>133</v>
      </c>
      <c r="CWJ22" s="1">
        <v>80.239999999999995</v>
      </c>
      <c r="CWK22" t="s">
        <v>133</v>
      </c>
      <c r="CWL22" s="1">
        <v>80.239999999999995</v>
      </c>
      <c r="CWM22" t="s">
        <v>133</v>
      </c>
      <c r="CWN22" s="1">
        <v>80.239999999999995</v>
      </c>
      <c r="CWO22" t="s">
        <v>133</v>
      </c>
      <c r="CWP22" s="1">
        <v>80.239999999999995</v>
      </c>
      <c r="CWQ22" t="s">
        <v>133</v>
      </c>
      <c r="CWR22" s="1">
        <v>80.239999999999995</v>
      </c>
      <c r="CWS22" t="s">
        <v>133</v>
      </c>
      <c r="CWT22" s="1">
        <v>80.239999999999995</v>
      </c>
      <c r="CWU22" t="s">
        <v>133</v>
      </c>
      <c r="CWV22" s="1">
        <v>80.239999999999995</v>
      </c>
      <c r="CWW22" t="s">
        <v>133</v>
      </c>
      <c r="CWX22" s="1">
        <v>80.239999999999995</v>
      </c>
      <c r="CWY22" t="s">
        <v>133</v>
      </c>
      <c r="CWZ22" s="1">
        <v>80.239999999999995</v>
      </c>
      <c r="CXA22" t="s">
        <v>133</v>
      </c>
      <c r="CXB22" s="1">
        <v>80.239999999999995</v>
      </c>
      <c r="CXC22" t="s">
        <v>133</v>
      </c>
      <c r="CXD22" s="1">
        <v>80.239999999999995</v>
      </c>
      <c r="CXE22" t="s">
        <v>133</v>
      </c>
      <c r="CXF22" s="1">
        <v>80.239999999999995</v>
      </c>
      <c r="CXG22" t="s">
        <v>133</v>
      </c>
      <c r="CXH22" s="1">
        <v>80.239999999999995</v>
      </c>
      <c r="CXI22" t="s">
        <v>133</v>
      </c>
      <c r="CXJ22" s="1">
        <v>80.239999999999995</v>
      </c>
      <c r="CXK22" t="s">
        <v>133</v>
      </c>
      <c r="CXL22" s="1">
        <v>80.239999999999995</v>
      </c>
      <c r="CXM22" t="s">
        <v>133</v>
      </c>
      <c r="CXN22" s="1">
        <v>80.239999999999995</v>
      </c>
      <c r="CXO22" t="s">
        <v>133</v>
      </c>
      <c r="CXP22" s="1">
        <v>80.239999999999995</v>
      </c>
      <c r="CXQ22" t="s">
        <v>133</v>
      </c>
      <c r="CXR22" s="1">
        <v>80.239999999999995</v>
      </c>
      <c r="CXS22" t="s">
        <v>133</v>
      </c>
      <c r="CXT22" s="1">
        <v>80.239999999999995</v>
      </c>
      <c r="CXU22" t="s">
        <v>133</v>
      </c>
      <c r="CXV22" s="1">
        <v>80.239999999999995</v>
      </c>
      <c r="CXW22" t="s">
        <v>133</v>
      </c>
      <c r="CXX22" s="1">
        <v>80.239999999999995</v>
      </c>
      <c r="CXY22" t="s">
        <v>133</v>
      </c>
      <c r="CXZ22" s="1">
        <v>80.239999999999995</v>
      </c>
      <c r="CYA22" t="s">
        <v>133</v>
      </c>
      <c r="CYB22" s="1">
        <v>80.239999999999995</v>
      </c>
      <c r="CYC22" t="s">
        <v>133</v>
      </c>
      <c r="CYD22" s="1">
        <v>80.239999999999995</v>
      </c>
      <c r="CYE22" t="s">
        <v>133</v>
      </c>
      <c r="CYF22" s="1">
        <v>80.239999999999995</v>
      </c>
      <c r="CYG22" t="s">
        <v>133</v>
      </c>
      <c r="CYH22" s="1">
        <v>80.239999999999995</v>
      </c>
      <c r="CYI22" t="s">
        <v>133</v>
      </c>
      <c r="CYJ22" s="1">
        <v>80.239999999999995</v>
      </c>
      <c r="CYK22" t="s">
        <v>133</v>
      </c>
      <c r="CYL22" s="1">
        <v>80.239999999999995</v>
      </c>
      <c r="CYM22" t="s">
        <v>133</v>
      </c>
      <c r="CYN22" s="1">
        <v>80.239999999999995</v>
      </c>
      <c r="CYO22" t="s">
        <v>133</v>
      </c>
      <c r="CYP22" s="1">
        <v>80.239999999999995</v>
      </c>
      <c r="CYQ22" t="s">
        <v>133</v>
      </c>
      <c r="CYR22" s="1">
        <v>80.239999999999995</v>
      </c>
      <c r="CYS22" t="s">
        <v>133</v>
      </c>
      <c r="CYT22" s="1">
        <v>80.239999999999995</v>
      </c>
      <c r="CYU22" t="s">
        <v>133</v>
      </c>
      <c r="CYV22" s="1">
        <v>80.239999999999995</v>
      </c>
      <c r="CYW22" t="s">
        <v>133</v>
      </c>
      <c r="CYX22" s="1">
        <v>80.239999999999995</v>
      </c>
      <c r="CYY22" t="s">
        <v>133</v>
      </c>
      <c r="CYZ22" s="1">
        <v>80.239999999999995</v>
      </c>
      <c r="CZA22" t="s">
        <v>133</v>
      </c>
      <c r="CZB22" s="1">
        <v>80.239999999999995</v>
      </c>
      <c r="CZC22" t="s">
        <v>133</v>
      </c>
      <c r="CZD22" s="1">
        <v>80.239999999999995</v>
      </c>
      <c r="CZE22" t="s">
        <v>133</v>
      </c>
      <c r="CZF22" s="1">
        <v>80.239999999999995</v>
      </c>
      <c r="CZG22" t="s">
        <v>133</v>
      </c>
      <c r="CZH22" s="1">
        <v>80.239999999999995</v>
      </c>
      <c r="CZI22" t="s">
        <v>133</v>
      </c>
      <c r="CZJ22" s="1">
        <v>80.239999999999995</v>
      </c>
      <c r="CZK22" t="s">
        <v>133</v>
      </c>
      <c r="CZL22" s="1">
        <v>80.239999999999995</v>
      </c>
      <c r="CZM22" t="s">
        <v>133</v>
      </c>
      <c r="CZN22" s="1">
        <v>80.239999999999995</v>
      </c>
      <c r="CZO22" t="s">
        <v>133</v>
      </c>
      <c r="CZP22" s="1">
        <v>80.239999999999995</v>
      </c>
      <c r="CZQ22" t="s">
        <v>133</v>
      </c>
      <c r="CZR22" s="1">
        <v>80.239999999999995</v>
      </c>
      <c r="CZS22" t="s">
        <v>133</v>
      </c>
      <c r="CZT22" s="1">
        <v>80.239999999999995</v>
      </c>
      <c r="CZU22" t="s">
        <v>133</v>
      </c>
      <c r="CZV22" s="1">
        <v>80.239999999999995</v>
      </c>
      <c r="CZW22" t="s">
        <v>133</v>
      </c>
      <c r="CZX22" s="1">
        <v>80.239999999999995</v>
      </c>
      <c r="CZY22" t="s">
        <v>133</v>
      </c>
      <c r="CZZ22" s="1">
        <v>80.239999999999995</v>
      </c>
      <c r="DAA22" t="s">
        <v>133</v>
      </c>
      <c r="DAB22" s="1">
        <v>80.239999999999995</v>
      </c>
      <c r="DAC22" t="s">
        <v>133</v>
      </c>
      <c r="DAD22" s="1">
        <v>80.239999999999995</v>
      </c>
      <c r="DAE22" t="s">
        <v>133</v>
      </c>
      <c r="DAF22" s="1">
        <v>80.239999999999995</v>
      </c>
      <c r="DAG22" t="s">
        <v>133</v>
      </c>
      <c r="DAH22" s="1">
        <v>80.239999999999995</v>
      </c>
      <c r="DAI22" t="s">
        <v>133</v>
      </c>
      <c r="DAJ22" s="1">
        <v>80.239999999999995</v>
      </c>
      <c r="DAK22" t="s">
        <v>133</v>
      </c>
      <c r="DAL22" s="1">
        <v>80.239999999999995</v>
      </c>
      <c r="DAM22" t="s">
        <v>133</v>
      </c>
      <c r="DAN22" s="1">
        <v>80.239999999999995</v>
      </c>
      <c r="DAO22" t="s">
        <v>133</v>
      </c>
      <c r="DAP22" s="1">
        <v>80.239999999999995</v>
      </c>
      <c r="DAQ22" t="s">
        <v>133</v>
      </c>
      <c r="DAR22" s="1">
        <v>80.239999999999995</v>
      </c>
      <c r="DAS22" t="s">
        <v>133</v>
      </c>
      <c r="DAT22" s="1">
        <v>80.239999999999995</v>
      </c>
      <c r="DAU22" t="s">
        <v>133</v>
      </c>
      <c r="DAV22" s="1">
        <v>80.239999999999995</v>
      </c>
      <c r="DAW22" t="s">
        <v>133</v>
      </c>
      <c r="DAX22" s="1">
        <v>80.239999999999995</v>
      </c>
      <c r="DAY22" t="s">
        <v>133</v>
      </c>
      <c r="DAZ22" s="1">
        <v>80.239999999999995</v>
      </c>
      <c r="DBA22" t="s">
        <v>133</v>
      </c>
      <c r="DBB22" s="1">
        <v>80.239999999999995</v>
      </c>
      <c r="DBC22" t="s">
        <v>133</v>
      </c>
      <c r="DBD22" s="1">
        <v>80.239999999999995</v>
      </c>
      <c r="DBE22" t="s">
        <v>133</v>
      </c>
      <c r="DBF22" s="1">
        <v>80.239999999999995</v>
      </c>
      <c r="DBG22" t="s">
        <v>133</v>
      </c>
      <c r="DBH22" s="1">
        <v>80.239999999999995</v>
      </c>
      <c r="DBI22" t="s">
        <v>133</v>
      </c>
      <c r="DBJ22" s="1">
        <v>80.239999999999995</v>
      </c>
      <c r="DBK22" t="s">
        <v>133</v>
      </c>
      <c r="DBL22" s="1">
        <v>80.239999999999995</v>
      </c>
      <c r="DBM22" t="s">
        <v>133</v>
      </c>
      <c r="DBN22" s="1">
        <v>80.239999999999995</v>
      </c>
      <c r="DBO22" t="s">
        <v>133</v>
      </c>
      <c r="DBP22" s="1">
        <v>80.239999999999995</v>
      </c>
      <c r="DBQ22" t="s">
        <v>133</v>
      </c>
      <c r="DBR22" s="1">
        <v>80.239999999999995</v>
      </c>
      <c r="DBS22" t="s">
        <v>133</v>
      </c>
      <c r="DBT22" s="1">
        <v>80.239999999999995</v>
      </c>
      <c r="DBU22" t="s">
        <v>133</v>
      </c>
      <c r="DBV22" s="1">
        <v>80.239999999999995</v>
      </c>
      <c r="DBW22" t="s">
        <v>133</v>
      </c>
      <c r="DBX22" s="1">
        <v>80.239999999999995</v>
      </c>
      <c r="DBY22" t="s">
        <v>133</v>
      </c>
      <c r="DBZ22" s="1">
        <v>80.239999999999995</v>
      </c>
      <c r="DCA22" t="s">
        <v>133</v>
      </c>
      <c r="DCB22" s="1">
        <v>80.239999999999995</v>
      </c>
      <c r="DCC22" t="s">
        <v>133</v>
      </c>
      <c r="DCD22" s="1">
        <v>80.239999999999995</v>
      </c>
      <c r="DCE22" t="s">
        <v>133</v>
      </c>
      <c r="DCF22" s="1">
        <v>80.239999999999995</v>
      </c>
      <c r="DCG22" t="s">
        <v>133</v>
      </c>
      <c r="DCH22" s="1">
        <v>80.239999999999995</v>
      </c>
      <c r="DCI22" t="s">
        <v>133</v>
      </c>
      <c r="DCJ22" s="1">
        <v>80.239999999999995</v>
      </c>
      <c r="DCK22" t="s">
        <v>133</v>
      </c>
      <c r="DCL22" s="1">
        <v>80.239999999999995</v>
      </c>
      <c r="DCM22" t="s">
        <v>133</v>
      </c>
      <c r="DCN22" s="1">
        <v>80.239999999999995</v>
      </c>
      <c r="DCO22" t="s">
        <v>133</v>
      </c>
      <c r="DCP22" s="1">
        <v>80.239999999999995</v>
      </c>
      <c r="DCQ22" t="s">
        <v>133</v>
      </c>
      <c r="DCR22" s="1">
        <v>80.239999999999995</v>
      </c>
      <c r="DCS22" t="s">
        <v>133</v>
      </c>
      <c r="DCT22" s="1">
        <v>80.239999999999995</v>
      </c>
      <c r="DCU22" t="s">
        <v>133</v>
      </c>
      <c r="DCV22" s="1">
        <v>80.239999999999995</v>
      </c>
      <c r="DCW22" t="s">
        <v>133</v>
      </c>
      <c r="DCX22" s="1">
        <v>80.239999999999995</v>
      </c>
      <c r="DCY22" t="s">
        <v>133</v>
      </c>
      <c r="DCZ22" s="1">
        <v>80.239999999999995</v>
      </c>
      <c r="DDA22" t="s">
        <v>133</v>
      </c>
      <c r="DDB22" s="1">
        <v>80.239999999999995</v>
      </c>
      <c r="DDC22" t="s">
        <v>133</v>
      </c>
      <c r="DDD22" s="1">
        <v>80.239999999999995</v>
      </c>
      <c r="DDE22" t="s">
        <v>133</v>
      </c>
      <c r="DDF22" s="1">
        <v>80.239999999999995</v>
      </c>
      <c r="DDG22" t="s">
        <v>133</v>
      </c>
      <c r="DDH22" s="1">
        <v>80.239999999999995</v>
      </c>
      <c r="DDI22" t="s">
        <v>133</v>
      </c>
      <c r="DDJ22" s="1">
        <v>80.239999999999995</v>
      </c>
      <c r="DDK22" t="s">
        <v>133</v>
      </c>
      <c r="DDL22" s="1">
        <v>80.239999999999995</v>
      </c>
      <c r="DDM22" t="s">
        <v>133</v>
      </c>
      <c r="DDN22" s="1">
        <v>80.239999999999995</v>
      </c>
      <c r="DDO22" t="s">
        <v>133</v>
      </c>
      <c r="DDP22" s="1">
        <v>80.239999999999995</v>
      </c>
      <c r="DDQ22" t="s">
        <v>133</v>
      </c>
      <c r="DDR22" s="1">
        <v>80.239999999999995</v>
      </c>
      <c r="DDS22" t="s">
        <v>133</v>
      </c>
      <c r="DDT22" s="1">
        <v>80.239999999999995</v>
      </c>
      <c r="DDU22" t="s">
        <v>133</v>
      </c>
      <c r="DDV22" s="1">
        <v>80.239999999999995</v>
      </c>
      <c r="DDW22" t="s">
        <v>133</v>
      </c>
      <c r="DDX22" s="1">
        <v>80.239999999999995</v>
      </c>
      <c r="DDY22" t="s">
        <v>133</v>
      </c>
      <c r="DDZ22" s="1">
        <v>80.239999999999995</v>
      </c>
      <c r="DEA22" t="s">
        <v>133</v>
      </c>
      <c r="DEB22" s="1">
        <v>80.239999999999995</v>
      </c>
      <c r="DEC22" t="s">
        <v>133</v>
      </c>
      <c r="DED22" s="1">
        <v>80.239999999999995</v>
      </c>
      <c r="DEE22" t="s">
        <v>133</v>
      </c>
      <c r="DEF22" s="1">
        <v>80.239999999999995</v>
      </c>
      <c r="DEG22" t="s">
        <v>133</v>
      </c>
      <c r="DEH22" s="1">
        <v>80.239999999999995</v>
      </c>
      <c r="DEI22" t="s">
        <v>133</v>
      </c>
      <c r="DEJ22" s="1">
        <v>80.239999999999995</v>
      </c>
      <c r="DEK22" t="s">
        <v>133</v>
      </c>
      <c r="DEL22" s="1">
        <v>80.239999999999995</v>
      </c>
      <c r="DEM22" t="s">
        <v>133</v>
      </c>
      <c r="DEN22" s="1">
        <v>80.239999999999995</v>
      </c>
      <c r="DEO22" t="s">
        <v>133</v>
      </c>
      <c r="DEP22" s="1">
        <v>80.239999999999995</v>
      </c>
      <c r="DEQ22" t="s">
        <v>133</v>
      </c>
      <c r="DER22" s="1">
        <v>80.239999999999995</v>
      </c>
      <c r="DES22" t="s">
        <v>133</v>
      </c>
      <c r="DET22" s="1">
        <v>80.239999999999995</v>
      </c>
      <c r="DEU22" t="s">
        <v>133</v>
      </c>
      <c r="DEV22" s="1">
        <v>80.239999999999995</v>
      </c>
      <c r="DEW22" t="s">
        <v>133</v>
      </c>
      <c r="DEX22" s="1">
        <v>80.239999999999995</v>
      </c>
      <c r="DEY22" t="s">
        <v>133</v>
      </c>
      <c r="DEZ22" s="1">
        <v>80.239999999999995</v>
      </c>
      <c r="DFA22" t="s">
        <v>133</v>
      </c>
      <c r="DFB22" s="1">
        <v>80.239999999999995</v>
      </c>
      <c r="DFC22" t="s">
        <v>133</v>
      </c>
      <c r="DFD22" s="1">
        <v>80.239999999999995</v>
      </c>
      <c r="DFE22" t="s">
        <v>133</v>
      </c>
      <c r="DFF22" s="1">
        <v>80.239999999999995</v>
      </c>
      <c r="DFG22" t="s">
        <v>133</v>
      </c>
      <c r="DFH22" s="1">
        <v>80.239999999999995</v>
      </c>
      <c r="DFI22" t="s">
        <v>133</v>
      </c>
      <c r="DFJ22" s="1">
        <v>80.239999999999995</v>
      </c>
      <c r="DFK22" t="s">
        <v>133</v>
      </c>
      <c r="DFL22" s="1">
        <v>80.239999999999995</v>
      </c>
      <c r="DFM22" t="s">
        <v>133</v>
      </c>
      <c r="DFN22" s="1">
        <v>80.239999999999995</v>
      </c>
      <c r="DFO22" t="s">
        <v>133</v>
      </c>
      <c r="DFP22" s="1">
        <v>80.239999999999995</v>
      </c>
      <c r="DFQ22" t="s">
        <v>133</v>
      </c>
      <c r="DFR22" s="1">
        <v>80.239999999999995</v>
      </c>
      <c r="DFS22" t="s">
        <v>133</v>
      </c>
      <c r="DFT22" s="1">
        <v>80.239999999999995</v>
      </c>
      <c r="DFU22" t="s">
        <v>133</v>
      </c>
      <c r="DFV22" s="1">
        <v>80.239999999999995</v>
      </c>
      <c r="DFW22" t="s">
        <v>133</v>
      </c>
      <c r="DFX22" s="1">
        <v>80.239999999999995</v>
      </c>
      <c r="DFY22" t="s">
        <v>133</v>
      </c>
      <c r="DFZ22" s="1">
        <v>80.239999999999995</v>
      </c>
      <c r="DGA22" t="s">
        <v>133</v>
      </c>
      <c r="DGB22" s="1">
        <v>80.239999999999995</v>
      </c>
      <c r="DGC22" t="s">
        <v>133</v>
      </c>
      <c r="DGD22" s="1">
        <v>80.239999999999995</v>
      </c>
      <c r="DGE22" t="s">
        <v>133</v>
      </c>
      <c r="DGF22" s="1">
        <v>80.239999999999995</v>
      </c>
      <c r="DGG22" t="s">
        <v>133</v>
      </c>
      <c r="DGH22" s="1">
        <v>80.239999999999995</v>
      </c>
      <c r="DGI22" t="s">
        <v>133</v>
      </c>
      <c r="DGJ22" s="1">
        <v>80.239999999999995</v>
      </c>
      <c r="DGK22" t="s">
        <v>133</v>
      </c>
      <c r="DGL22" s="1">
        <v>80.239999999999995</v>
      </c>
      <c r="DGM22" t="s">
        <v>133</v>
      </c>
      <c r="DGN22" s="1">
        <v>80.239999999999995</v>
      </c>
      <c r="DGO22" t="s">
        <v>133</v>
      </c>
      <c r="DGP22" s="1">
        <v>80.239999999999995</v>
      </c>
      <c r="DGQ22" t="s">
        <v>133</v>
      </c>
      <c r="DGR22" s="1">
        <v>80.239999999999995</v>
      </c>
      <c r="DGS22" t="s">
        <v>133</v>
      </c>
      <c r="DGT22" s="1">
        <v>80.239999999999995</v>
      </c>
      <c r="DGU22" t="s">
        <v>133</v>
      </c>
      <c r="DGV22" s="1">
        <v>80.239999999999995</v>
      </c>
      <c r="DGW22" t="s">
        <v>133</v>
      </c>
      <c r="DGX22" s="1">
        <v>80.239999999999995</v>
      </c>
      <c r="DGY22" t="s">
        <v>133</v>
      </c>
      <c r="DGZ22" s="1">
        <v>80.239999999999995</v>
      </c>
      <c r="DHA22" t="s">
        <v>133</v>
      </c>
      <c r="DHB22" s="1">
        <v>80.239999999999995</v>
      </c>
      <c r="DHC22" t="s">
        <v>133</v>
      </c>
      <c r="DHD22" s="1">
        <v>80.239999999999995</v>
      </c>
      <c r="DHE22" t="s">
        <v>133</v>
      </c>
      <c r="DHF22" s="1">
        <v>80.239999999999995</v>
      </c>
      <c r="DHG22" t="s">
        <v>133</v>
      </c>
      <c r="DHH22" s="1">
        <v>80.239999999999995</v>
      </c>
      <c r="DHI22" t="s">
        <v>133</v>
      </c>
      <c r="DHJ22" s="1">
        <v>80.239999999999995</v>
      </c>
      <c r="DHK22" t="s">
        <v>133</v>
      </c>
      <c r="DHL22" s="1">
        <v>80.239999999999995</v>
      </c>
      <c r="DHM22" t="s">
        <v>133</v>
      </c>
      <c r="DHN22" s="1">
        <v>80.239999999999995</v>
      </c>
      <c r="DHO22" t="s">
        <v>133</v>
      </c>
      <c r="DHP22" s="1">
        <v>80.239999999999995</v>
      </c>
      <c r="DHQ22" t="s">
        <v>133</v>
      </c>
      <c r="DHR22" s="1">
        <v>80.239999999999995</v>
      </c>
      <c r="DHS22" t="s">
        <v>133</v>
      </c>
      <c r="DHT22" s="1">
        <v>80.239999999999995</v>
      </c>
      <c r="DHU22" t="s">
        <v>133</v>
      </c>
      <c r="DHV22" s="1">
        <v>80.239999999999995</v>
      </c>
      <c r="DHW22" t="s">
        <v>133</v>
      </c>
      <c r="DHX22" s="1">
        <v>80.239999999999995</v>
      </c>
      <c r="DHY22" t="s">
        <v>133</v>
      </c>
      <c r="DHZ22" s="1">
        <v>80.239999999999995</v>
      </c>
      <c r="DIA22" t="s">
        <v>133</v>
      </c>
      <c r="DIB22" s="1">
        <v>80.239999999999995</v>
      </c>
      <c r="DIC22" t="s">
        <v>133</v>
      </c>
      <c r="DID22" s="1">
        <v>80.239999999999995</v>
      </c>
      <c r="DIE22" t="s">
        <v>133</v>
      </c>
      <c r="DIF22" s="1">
        <v>80.239999999999995</v>
      </c>
      <c r="DIG22" t="s">
        <v>133</v>
      </c>
      <c r="DIH22" s="1">
        <v>80.239999999999995</v>
      </c>
      <c r="DII22" t="s">
        <v>133</v>
      </c>
      <c r="DIJ22" s="1">
        <v>80.239999999999995</v>
      </c>
      <c r="DIK22" t="s">
        <v>133</v>
      </c>
      <c r="DIL22" s="1">
        <v>80.239999999999995</v>
      </c>
      <c r="DIM22" t="s">
        <v>133</v>
      </c>
      <c r="DIN22" s="1">
        <v>80.239999999999995</v>
      </c>
      <c r="DIO22" t="s">
        <v>133</v>
      </c>
      <c r="DIP22" s="1">
        <v>80.239999999999995</v>
      </c>
      <c r="DIQ22" t="s">
        <v>133</v>
      </c>
      <c r="DIR22" s="1">
        <v>80.239999999999995</v>
      </c>
      <c r="DIS22" t="s">
        <v>133</v>
      </c>
      <c r="DIT22" s="1">
        <v>80.239999999999995</v>
      </c>
      <c r="DIU22" t="s">
        <v>133</v>
      </c>
      <c r="DIV22" s="1">
        <v>80.239999999999995</v>
      </c>
      <c r="DIW22" t="s">
        <v>133</v>
      </c>
      <c r="DIX22" s="1">
        <v>80.239999999999995</v>
      </c>
      <c r="DIY22" t="s">
        <v>133</v>
      </c>
      <c r="DIZ22" s="1">
        <v>80.239999999999995</v>
      </c>
      <c r="DJA22" t="s">
        <v>133</v>
      </c>
      <c r="DJB22" s="1">
        <v>80.239999999999995</v>
      </c>
      <c r="DJC22" t="s">
        <v>133</v>
      </c>
      <c r="DJD22" s="1">
        <v>80.239999999999995</v>
      </c>
      <c r="DJE22" t="s">
        <v>133</v>
      </c>
      <c r="DJF22" s="1">
        <v>80.239999999999995</v>
      </c>
      <c r="DJG22" t="s">
        <v>133</v>
      </c>
      <c r="DJH22" s="1">
        <v>80.239999999999995</v>
      </c>
      <c r="DJI22" t="s">
        <v>133</v>
      </c>
      <c r="DJJ22" s="1">
        <v>80.239999999999995</v>
      </c>
      <c r="DJK22" t="s">
        <v>133</v>
      </c>
      <c r="DJL22" s="1">
        <v>80.239999999999995</v>
      </c>
      <c r="DJM22" t="s">
        <v>133</v>
      </c>
      <c r="DJN22" s="1">
        <v>80.239999999999995</v>
      </c>
      <c r="DJO22" t="s">
        <v>133</v>
      </c>
      <c r="DJP22" s="1">
        <v>80.239999999999995</v>
      </c>
      <c r="DJQ22" t="s">
        <v>133</v>
      </c>
      <c r="DJR22" s="1">
        <v>80.239999999999995</v>
      </c>
      <c r="DJS22" t="s">
        <v>133</v>
      </c>
      <c r="DJT22" s="1">
        <v>80.239999999999995</v>
      </c>
      <c r="DJU22" t="s">
        <v>133</v>
      </c>
      <c r="DJV22" s="1">
        <v>80.239999999999995</v>
      </c>
      <c r="DJW22" t="s">
        <v>133</v>
      </c>
      <c r="DJX22" s="1">
        <v>80.239999999999995</v>
      </c>
      <c r="DJY22" t="s">
        <v>133</v>
      </c>
      <c r="DJZ22" s="1">
        <v>80.239999999999995</v>
      </c>
      <c r="DKA22" t="s">
        <v>133</v>
      </c>
      <c r="DKB22" s="1">
        <v>80.239999999999995</v>
      </c>
      <c r="DKC22" t="s">
        <v>133</v>
      </c>
      <c r="DKD22" s="1">
        <v>80.239999999999995</v>
      </c>
      <c r="DKE22" t="s">
        <v>133</v>
      </c>
      <c r="DKF22" s="1">
        <v>80.239999999999995</v>
      </c>
      <c r="DKG22" t="s">
        <v>133</v>
      </c>
      <c r="DKH22" s="1">
        <v>80.239999999999995</v>
      </c>
      <c r="DKI22" t="s">
        <v>133</v>
      </c>
      <c r="DKJ22" s="1">
        <v>80.239999999999995</v>
      </c>
      <c r="DKK22" t="s">
        <v>133</v>
      </c>
      <c r="DKL22" s="1">
        <v>80.239999999999995</v>
      </c>
      <c r="DKM22" t="s">
        <v>133</v>
      </c>
      <c r="DKN22" s="1">
        <v>80.239999999999995</v>
      </c>
      <c r="DKO22" t="s">
        <v>133</v>
      </c>
      <c r="DKP22" s="1">
        <v>80.239999999999995</v>
      </c>
      <c r="DKQ22" t="s">
        <v>133</v>
      </c>
      <c r="DKR22" s="1">
        <v>80.239999999999995</v>
      </c>
      <c r="DKS22" t="s">
        <v>133</v>
      </c>
      <c r="DKT22" s="1">
        <v>80.239999999999995</v>
      </c>
      <c r="DKU22" t="s">
        <v>133</v>
      </c>
      <c r="DKV22" s="1">
        <v>80.239999999999995</v>
      </c>
      <c r="DKW22" t="s">
        <v>133</v>
      </c>
      <c r="DKX22" s="1">
        <v>80.239999999999995</v>
      </c>
      <c r="DKY22" t="s">
        <v>133</v>
      </c>
      <c r="DKZ22" s="1">
        <v>80.239999999999995</v>
      </c>
      <c r="DLA22" t="s">
        <v>133</v>
      </c>
      <c r="DLB22" s="1">
        <v>80.239999999999995</v>
      </c>
      <c r="DLC22" t="s">
        <v>133</v>
      </c>
      <c r="DLD22" s="1">
        <v>80.239999999999995</v>
      </c>
      <c r="DLE22" t="s">
        <v>133</v>
      </c>
      <c r="DLF22" s="1">
        <v>80.239999999999995</v>
      </c>
      <c r="DLG22" t="s">
        <v>133</v>
      </c>
      <c r="DLH22" s="1">
        <v>80.239999999999995</v>
      </c>
      <c r="DLI22" t="s">
        <v>133</v>
      </c>
      <c r="DLJ22" s="1">
        <v>80.239999999999995</v>
      </c>
      <c r="DLK22" t="s">
        <v>133</v>
      </c>
      <c r="DLL22" s="1">
        <v>80.239999999999995</v>
      </c>
      <c r="DLM22" t="s">
        <v>133</v>
      </c>
      <c r="DLN22" s="1">
        <v>80.239999999999995</v>
      </c>
      <c r="DLO22" t="s">
        <v>133</v>
      </c>
      <c r="DLP22" s="1">
        <v>80.239999999999995</v>
      </c>
      <c r="DLQ22" t="s">
        <v>133</v>
      </c>
      <c r="DLR22" s="1">
        <v>80.239999999999995</v>
      </c>
      <c r="DLS22" t="s">
        <v>133</v>
      </c>
      <c r="DLT22" s="1">
        <v>80.239999999999995</v>
      </c>
      <c r="DLU22" t="s">
        <v>133</v>
      </c>
      <c r="DLV22" s="1">
        <v>80.239999999999995</v>
      </c>
      <c r="DLW22" t="s">
        <v>133</v>
      </c>
      <c r="DLX22" s="1">
        <v>80.239999999999995</v>
      </c>
      <c r="DLY22" t="s">
        <v>133</v>
      </c>
      <c r="DLZ22" s="1">
        <v>80.239999999999995</v>
      </c>
      <c r="DMA22" t="s">
        <v>133</v>
      </c>
      <c r="DMB22" s="1">
        <v>80.239999999999995</v>
      </c>
      <c r="DMC22" t="s">
        <v>133</v>
      </c>
      <c r="DMD22" s="1">
        <v>80.239999999999995</v>
      </c>
      <c r="DME22" t="s">
        <v>133</v>
      </c>
      <c r="DMF22" s="1">
        <v>80.239999999999995</v>
      </c>
      <c r="DMG22" t="s">
        <v>133</v>
      </c>
      <c r="DMH22" s="1">
        <v>80.239999999999995</v>
      </c>
      <c r="DMI22" t="s">
        <v>133</v>
      </c>
      <c r="DMJ22" s="1">
        <v>80.239999999999995</v>
      </c>
      <c r="DMK22" t="s">
        <v>133</v>
      </c>
      <c r="DML22" s="1">
        <v>80.239999999999995</v>
      </c>
      <c r="DMM22" t="s">
        <v>133</v>
      </c>
      <c r="DMN22" s="1">
        <v>80.239999999999995</v>
      </c>
      <c r="DMO22" t="s">
        <v>133</v>
      </c>
      <c r="DMP22" s="1">
        <v>80.239999999999995</v>
      </c>
      <c r="DMQ22" t="s">
        <v>133</v>
      </c>
      <c r="DMR22" s="1">
        <v>80.239999999999995</v>
      </c>
      <c r="DMS22" t="s">
        <v>133</v>
      </c>
      <c r="DMT22" s="1">
        <v>80.239999999999995</v>
      </c>
      <c r="DMU22" t="s">
        <v>133</v>
      </c>
      <c r="DMV22" s="1">
        <v>80.239999999999995</v>
      </c>
      <c r="DMW22" t="s">
        <v>133</v>
      </c>
      <c r="DMX22" s="1">
        <v>80.239999999999995</v>
      </c>
      <c r="DMY22" t="s">
        <v>133</v>
      </c>
      <c r="DMZ22" s="1">
        <v>80.239999999999995</v>
      </c>
      <c r="DNA22" t="s">
        <v>133</v>
      </c>
      <c r="DNB22" s="1">
        <v>80.239999999999995</v>
      </c>
      <c r="DNC22" t="s">
        <v>133</v>
      </c>
      <c r="DND22" s="1">
        <v>80.239999999999995</v>
      </c>
      <c r="DNE22" t="s">
        <v>133</v>
      </c>
      <c r="DNF22" s="1">
        <v>80.239999999999995</v>
      </c>
      <c r="DNG22" t="s">
        <v>133</v>
      </c>
      <c r="DNH22" s="1">
        <v>80.239999999999995</v>
      </c>
      <c r="DNI22" t="s">
        <v>133</v>
      </c>
      <c r="DNJ22" s="1">
        <v>80.239999999999995</v>
      </c>
      <c r="DNK22" t="s">
        <v>133</v>
      </c>
      <c r="DNL22" s="1">
        <v>80.239999999999995</v>
      </c>
      <c r="DNM22" t="s">
        <v>133</v>
      </c>
      <c r="DNN22" s="1">
        <v>80.239999999999995</v>
      </c>
      <c r="DNO22" t="s">
        <v>133</v>
      </c>
      <c r="DNP22" s="1">
        <v>80.239999999999995</v>
      </c>
      <c r="DNQ22" t="s">
        <v>133</v>
      </c>
      <c r="DNR22" s="1">
        <v>80.239999999999995</v>
      </c>
      <c r="DNS22" t="s">
        <v>133</v>
      </c>
      <c r="DNT22" s="1">
        <v>80.239999999999995</v>
      </c>
      <c r="DNU22" t="s">
        <v>133</v>
      </c>
      <c r="DNV22" s="1">
        <v>80.239999999999995</v>
      </c>
      <c r="DNW22" t="s">
        <v>133</v>
      </c>
      <c r="DNX22" s="1">
        <v>80.239999999999995</v>
      </c>
      <c r="DNY22" t="s">
        <v>133</v>
      </c>
      <c r="DNZ22" s="1">
        <v>80.239999999999995</v>
      </c>
      <c r="DOA22" t="s">
        <v>133</v>
      </c>
      <c r="DOB22" s="1">
        <v>80.239999999999995</v>
      </c>
      <c r="DOC22" t="s">
        <v>133</v>
      </c>
      <c r="DOD22" s="1">
        <v>80.239999999999995</v>
      </c>
      <c r="DOE22" t="s">
        <v>133</v>
      </c>
      <c r="DOF22" s="1">
        <v>80.239999999999995</v>
      </c>
      <c r="DOG22" t="s">
        <v>133</v>
      </c>
      <c r="DOH22" s="1">
        <v>80.239999999999995</v>
      </c>
      <c r="DOI22" t="s">
        <v>133</v>
      </c>
      <c r="DOJ22" s="1">
        <v>80.239999999999995</v>
      </c>
      <c r="DOK22" t="s">
        <v>133</v>
      </c>
      <c r="DOL22" s="1">
        <v>80.239999999999995</v>
      </c>
      <c r="DOM22" t="s">
        <v>133</v>
      </c>
      <c r="DON22" s="1">
        <v>80.239999999999995</v>
      </c>
      <c r="DOO22" t="s">
        <v>133</v>
      </c>
      <c r="DOP22" s="1">
        <v>80.239999999999995</v>
      </c>
      <c r="DOQ22" t="s">
        <v>133</v>
      </c>
      <c r="DOR22" s="1">
        <v>80.239999999999995</v>
      </c>
      <c r="DOS22" t="s">
        <v>133</v>
      </c>
      <c r="DOT22" s="1">
        <v>80.239999999999995</v>
      </c>
      <c r="DOU22" t="s">
        <v>133</v>
      </c>
      <c r="DOV22" s="1">
        <v>80.239999999999995</v>
      </c>
      <c r="DOW22" t="s">
        <v>133</v>
      </c>
      <c r="DOX22" s="1">
        <v>80.239999999999995</v>
      </c>
      <c r="DOY22" t="s">
        <v>133</v>
      </c>
      <c r="DOZ22" s="1">
        <v>80.239999999999995</v>
      </c>
      <c r="DPA22" t="s">
        <v>133</v>
      </c>
      <c r="DPB22" s="1">
        <v>80.239999999999995</v>
      </c>
      <c r="DPC22" t="s">
        <v>133</v>
      </c>
      <c r="DPD22" s="1">
        <v>80.239999999999995</v>
      </c>
      <c r="DPE22" t="s">
        <v>133</v>
      </c>
      <c r="DPF22" s="1">
        <v>80.239999999999995</v>
      </c>
      <c r="DPG22" t="s">
        <v>133</v>
      </c>
      <c r="DPH22" s="1">
        <v>80.239999999999995</v>
      </c>
      <c r="DPI22" t="s">
        <v>133</v>
      </c>
      <c r="DPJ22" s="1">
        <v>80.239999999999995</v>
      </c>
      <c r="DPK22" t="s">
        <v>133</v>
      </c>
      <c r="DPL22" s="1">
        <v>80.239999999999995</v>
      </c>
      <c r="DPM22" t="s">
        <v>133</v>
      </c>
      <c r="DPN22" s="1">
        <v>80.239999999999995</v>
      </c>
      <c r="DPO22" t="s">
        <v>133</v>
      </c>
      <c r="DPP22" s="1">
        <v>80.239999999999995</v>
      </c>
      <c r="DPQ22" t="s">
        <v>133</v>
      </c>
      <c r="DPR22" s="1">
        <v>80.239999999999995</v>
      </c>
      <c r="DPS22" t="s">
        <v>133</v>
      </c>
      <c r="DPT22" s="1">
        <v>80.239999999999995</v>
      </c>
      <c r="DPU22" t="s">
        <v>133</v>
      </c>
      <c r="DPV22" s="1">
        <v>80.239999999999995</v>
      </c>
      <c r="DPW22" t="s">
        <v>133</v>
      </c>
      <c r="DPX22" s="1">
        <v>80.239999999999995</v>
      </c>
      <c r="DPY22" t="s">
        <v>133</v>
      </c>
      <c r="DPZ22" s="1">
        <v>80.239999999999995</v>
      </c>
      <c r="DQA22" t="s">
        <v>133</v>
      </c>
      <c r="DQB22" s="1">
        <v>80.239999999999995</v>
      </c>
      <c r="DQC22" t="s">
        <v>133</v>
      </c>
      <c r="DQD22" s="1">
        <v>80.239999999999995</v>
      </c>
      <c r="DQE22" t="s">
        <v>133</v>
      </c>
      <c r="DQF22" s="1">
        <v>80.239999999999995</v>
      </c>
      <c r="DQG22" t="s">
        <v>133</v>
      </c>
      <c r="DQH22" s="1">
        <v>80.239999999999995</v>
      </c>
      <c r="DQI22" t="s">
        <v>133</v>
      </c>
      <c r="DQJ22" s="1">
        <v>80.239999999999995</v>
      </c>
      <c r="DQK22" t="s">
        <v>133</v>
      </c>
      <c r="DQL22" s="1">
        <v>80.239999999999995</v>
      </c>
      <c r="DQM22" t="s">
        <v>133</v>
      </c>
      <c r="DQN22" s="1">
        <v>80.239999999999995</v>
      </c>
      <c r="DQO22" t="s">
        <v>133</v>
      </c>
      <c r="DQP22" s="1">
        <v>80.239999999999995</v>
      </c>
      <c r="DQQ22" t="s">
        <v>133</v>
      </c>
      <c r="DQR22" s="1">
        <v>80.239999999999995</v>
      </c>
      <c r="DQS22" t="s">
        <v>133</v>
      </c>
      <c r="DQT22" s="1">
        <v>80.239999999999995</v>
      </c>
      <c r="DQU22" t="s">
        <v>133</v>
      </c>
      <c r="DQV22" s="1">
        <v>80.239999999999995</v>
      </c>
      <c r="DQW22" t="s">
        <v>133</v>
      </c>
      <c r="DQX22" s="1">
        <v>80.239999999999995</v>
      </c>
      <c r="DQY22" t="s">
        <v>133</v>
      </c>
      <c r="DQZ22" s="1">
        <v>80.239999999999995</v>
      </c>
      <c r="DRA22" t="s">
        <v>133</v>
      </c>
      <c r="DRB22" s="1">
        <v>80.239999999999995</v>
      </c>
      <c r="DRC22" t="s">
        <v>133</v>
      </c>
      <c r="DRD22" s="1">
        <v>80.239999999999995</v>
      </c>
      <c r="DRE22" t="s">
        <v>133</v>
      </c>
      <c r="DRF22" s="1">
        <v>80.239999999999995</v>
      </c>
      <c r="DRG22" t="s">
        <v>133</v>
      </c>
      <c r="DRH22" s="1">
        <v>80.239999999999995</v>
      </c>
      <c r="DRI22" t="s">
        <v>133</v>
      </c>
      <c r="DRJ22" s="1">
        <v>80.239999999999995</v>
      </c>
      <c r="DRK22" t="s">
        <v>133</v>
      </c>
      <c r="DRL22" s="1">
        <v>80.239999999999995</v>
      </c>
      <c r="DRM22" t="s">
        <v>133</v>
      </c>
      <c r="DRN22" s="1">
        <v>80.239999999999995</v>
      </c>
      <c r="DRO22" t="s">
        <v>133</v>
      </c>
      <c r="DRP22" s="1">
        <v>80.239999999999995</v>
      </c>
      <c r="DRQ22" t="s">
        <v>133</v>
      </c>
      <c r="DRR22" s="1">
        <v>80.239999999999995</v>
      </c>
      <c r="DRS22" t="s">
        <v>133</v>
      </c>
      <c r="DRT22" s="1">
        <v>80.239999999999995</v>
      </c>
      <c r="DRU22" t="s">
        <v>133</v>
      </c>
      <c r="DRV22" s="1">
        <v>80.239999999999995</v>
      </c>
      <c r="DRW22" t="s">
        <v>133</v>
      </c>
      <c r="DRX22" s="1">
        <v>80.239999999999995</v>
      </c>
      <c r="DRY22" t="s">
        <v>133</v>
      </c>
      <c r="DRZ22" s="1">
        <v>80.239999999999995</v>
      </c>
      <c r="DSA22" t="s">
        <v>133</v>
      </c>
      <c r="DSB22" s="1">
        <v>80.239999999999995</v>
      </c>
      <c r="DSC22" t="s">
        <v>133</v>
      </c>
      <c r="DSD22" s="1">
        <v>80.239999999999995</v>
      </c>
      <c r="DSE22" t="s">
        <v>133</v>
      </c>
      <c r="DSF22" s="1">
        <v>80.239999999999995</v>
      </c>
      <c r="DSG22" t="s">
        <v>133</v>
      </c>
      <c r="DSH22" s="1">
        <v>80.239999999999995</v>
      </c>
      <c r="DSI22" t="s">
        <v>133</v>
      </c>
      <c r="DSJ22" s="1">
        <v>80.239999999999995</v>
      </c>
      <c r="DSK22" t="s">
        <v>133</v>
      </c>
      <c r="DSL22" s="1">
        <v>80.239999999999995</v>
      </c>
      <c r="DSM22" t="s">
        <v>133</v>
      </c>
      <c r="DSN22" s="1">
        <v>80.239999999999995</v>
      </c>
      <c r="DSO22" t="s">
        <v>133</v>
      </c>
      <c r="DSP22" s="1">
        <v>80.239999999999995</v>
      </c>
      <c r="DSQ22" t="s">
        <v>133</v>
      </c>
      <c r="DSR22" s="1">
        <v>80.239999999999995</v>
      </c>
      <c r="DSS22" t="s">
        <v>133</v>
      </c>
      <c r="DST22" s="1">
        <v>80.239999999999995</v>
      </c>
      <c r="DSU22" t="s">
        <v>133</v>
      </c>
      <c r="DSV22" s="1">
        <v>80.239999999999995</v>
      </c>
      <c r="DSW22" t="s">
        <v>133</v>
      </c>
      <c r="DSX22" s="1">
        <v>80.239999999999995</v>
      </c>
      <c r="DSY22" t="s">
        <v>133</v>
      </c>
      <c r="DSZ22" s="1">
        <v>80.239999999999995</v>
      </c>
      <c r="DTA22" t="s">
        <v>133</v>
      </c>
      <c r="DTB22" s="1">
        <v>80.239999999999995</v>
      </c>
      <c r="DTC22" t="s">
        <v>133</v>
      </c>
      <c r="DTD22" s="1">
        <v>80.239999999999995</v>
      </c>
      <c r="DTE22" t="s">
        <v>133</v>
      </c>
      <c r="DTF22" s="1">
        <v>80.239999999999995</v>
      </c>
      <c r="DTG22" t="s">
        <v>133</v>
      </c>
      <c r="DTH22" s="1">
        <v>80.239999999999995</v>
      </c>
      <c r="DTI22" t="s">
        <v>133</v>
      </c>
      <c r="DTJ22" s="1">
        <v>80.239999999999995</v>
      </c>
      <c r="DTK22" t="s">
        <v>133</v>
      </c>
      <c r="DTL22" s="1">
        <v>80.239999999999995</v>
      </c>
      <c r="DTM22" t="s">
        <v>133</v>
      </c>
      <c r="DTN22" s="1">
        <v>80.239999999999995</v>
      </c>
      <c r="DTO22" t="s">
        <v>133</v>
      </c>
      <c r="DTP22" s="1">
        <v>80.239999999999995</v>
      </c>
      <c r="DTQ22" t="s">
        <v>133</v>
      </c>
      <c r="DTR22" s="1">
        <v>80.239999999999995</v>
      </c>
      <c r="DTS22" t="s">
        <v>133</v>
      </c>
      <c r="DTT22" s="1">
        <v>80.239999999999995</v>
      </c>
      <c r="DTU22" t="s">
        <v>133</v>
      </c>
      <c r="DTV22" s="1">
        <v>80.239999999999995</v>
      </c>
      <c r="DTW22" t="s">
        <v>133</v>
      </c>
      <c r="DTX22" s="1">
        <v>80.239999999999995</v>
      </c>
      <c r="DTY22" t="s">
        <v>133</v>
      </c>
      <c r="DTZ22" s="1">
        <v>80.239999999999995</v>
      </c>
      <c r="DUA22" t="s">
        <v>133</v>
      </c>
      <c r="DUB22" s="1">
        <v>80.239999999999995</v>
      </c>
      <c r="DUC22" t="s">
        <v>133</v>
      </c>
      <c r="DUD22" s="1">
        <v>80.239999999999995</v>
      </c>
      <c r="DUE22" t="s">
        <v>133</v>
      </c>
      <c r="DUF22" s="1">
        <v>80.239999999999995</v>
      </c>
      <c r="DUG22" t="s">
        <v>133</v>
      </c>
      <c r="DUH22" s="1">
        <v>80.239999999999995</v>
      </c>
      <c r="DUI22" t="s">
        <v>133</v>
      </c>
      <c r="DUJ22" s="1">
        <v>80.239999999999995</v>
      </c>
      <c r="DUK22" t="s">
        <v>133</v>
      </c>
      <c r="DUL22" s="1">
        <v>80.239999999999995</v>
      </c>
      <c r="DUM22" t="s">
        <v>133</v>
      </c>
      <c r="DUN22" s="1">
        <v>80.239999999999995</v>
      </c>
      <c r="DUO22" t="s">
        <v>133</v>
      </c>
      <c r="DUP22" s="1">
        <v>80.239999999999995</v>
      </c>
      <c r="DUQ22" t="s">
        <v>133</v>
      </c>
      <c r="DUR22" s="1">
        <v>80.239999999999995</v>
      </c>
      <c r="DUS22" t="s">
        <v>133</v>
      </c>
      <c r="DUT22" s="1">
        <v>80.239999999999995</v>
      </c>
      <c r="DUU22" t="s">
        <v>133</v>
      </c>
      <c r="DUV22" s="1">
        <v>80.239999999999995</v>
      </c>
      <c r="DUW22" t="s">
        <v>133</v>
      </c>
      <c r="DUX22" s="1">
        <v>80.239999999999995</v>
      </c>
      <c r="DUY22" t="s">
        <v>133</v>
      </c>
      <c r="DUZ22" s="1">
        <v>80.239999999999995</v>
      </c>
      <c r="DVA22" t="s">
        <v>133</v>
      </c>
      <c r="DVB22" s="1">
        <v>80.239999999999995</v>
      </c>
      <c r="DVC22" t="s">
        <v>133</v>
      </c>
      <c r="DVD22" s="1">
        <v>80.239999999999995</v>
      </c>
      <c r="DVE22" t="s">
        <v>133</v>
      </c>
      <c r="DVF22" s="1">
        <v>80.239999999999995</v>
      </c>
      <c r="DVG22" t="s">
        <v>133</v>
      </c>
      <c r="DVH22" s="1">
        <v>80.239999999999995</v>
      </c>
      <c r="DVI22" t="s">
        <v>133</v>
      </c>
      <c r="DVJ22" s="1">
        <v>80.239999999999995</v>
      </c>
      <c r="DVK22" t="s">
        <v>133</v>
      </c>
      <c r="DVL22" s="1">
        <v>80.239999999999995</v>
      </c>
      <c r="DVM22" t="s">
        <v>133</v>
      </c>
      <c r="DVN22" s="1">
        <v>80.239999999999995</v>
      </c>
      <c r="DVO22" t="s">
        <v>133</v>
      </c>
      <c r="DVP22" s="1">
        <v>80.239999999999995</v>
      </c>
      <c r="DVQ22" t="s">
        <v>133</v>
      </c>
      <c r="DVR22" s="1">
        <v>80.239999999999995</v>
      </c>
      <c r="DVS22" t="s">
        <v>133</v>
      </c>
      <c r="DVT22" s="1">
        <v>80.239999999999995</v>
      </c>
      <c r="DVU22" t="s">
        <v>133</v>
      </c>
      <c r="DVV22" s="1">
        <v>80.239999999999995</v>
      </c>
      <c r="DVW22" t="s">
        <v>133</v>
      </c>
      <c r="DVX22" s="1">
        <v>80.239999999999995</v>
      </c>
      <c r="DVY22" t="s">
        <v>133</v>
      </c>
      <c r="DVZ22" s="1">
        <v>80.239999999999995</v>
      </c>
      <c r="DWA22" t="s">
        <v>133</v>
      </c>
      <c r="DWB22" s="1">
        <v>80.239999999999995</v>
      </c>
      <c r="DWC22" t="s">
        <v>133</v>
      </c>
      <c r="DWD22" s="1">
        <v>80.239999999999995</v>
      </c>
      <c r="DWE22" t="s">
        <v>133</v>
      </c>
      <c r="DWF22" s="1">
        <v>80.239999999999995</v>
      </c>
      <c r="DWG22" t="s">
        <v>133</v>
      </c>
      <c r="DWH22" s="1">
        <v>80.239999999999995</v>
      </c>
      <c r="DWI22" t="s">
        <v>133</v>
      </c>
      <c r="DWJ22" s="1">
        <v>80.239999999999995</v>
      </c>
      <c r="DWK22" t="s">
        <v>133</v>
      </c>
      <c r="DWL22" s="1">
        <v>80.239999999999995</v>
      </c>
      <c r="DWM22" t="s">
        <v>133</v>
      </c>
      <c r="DWN22" s="1">
        <v>80.239999999999995</v>
      </c>
      <c r="DWO22" t="s">
        <v>133</v>
      </c>
      <c r="DWP22" s="1">
        <v>80.239999999999995</v>
      </c>
      <c r="DWQ22" t="s">
        <v>133</v>
      </c>
      <c r="DWR22" s="1">
        <v>80.239999999999995</v>
      </c>
      <c r="DWS22" t="s">
        <v>133</v>
      </c>
      <c r="DWT22" s="1">
        <v>80.239999999999995</v>
      </c>
      <c r="DWU22" t="s">
        <v>133</v>
      </c>
      <c r="DWV22" s="1">
        <v>80.239999999999995</v>
      </c>
      <c r="DWW22" t="s">
        <v>133</v>
      </c>
      <c r="DWX22" s="1">
        <v>80.239999999999995</v>
      </c>
      <c r="DWY22" t="s">
        <v>133</v>
      </c>
      <c r="DWZ22" s="1">
        <v>80.239999999999995</v>
      </c>
      <c r="DXA22" t="s">
        <v>133</v>
      </c>
      <c r="DXB22" s="1">
        <v>80.239999999999995</v>
      </c>
      <c r="DXC22" t="s">
        <v>133</v>
      </c>
      <c r="DXD22" s="1">
        <v>80.239999999999995</v>
      </c>
      <c r="DXE22" t="s">
        <v>133</v>
      </c>
      <c r="DXF22" s="1">
        <v>80.239999999999995</v>
      </c>
      <c r="DXG22" t="s">
        <v>133</v>
      </c>
      <c r="DXH22" s="1">
        <v>80.239999999999995</v>
      </c>
      <c r="DXI22" t="s">
        <v>133</v>
      </c>
      <c r="DXJ22" s="1">
        <v>80.239999999999995</v>
      </c>
      <c r="DXK22" t="s">
        <v>133</v>
      </c>
      <c r="DXL22" s="1">
        <v>80.239999999999995</v>
      </c>
      <c r="DXM22" t="s">
        <v>133</v>
      </c>
      <c r="DXN22" s="1">
        <v>80.239999999999995</v>
      </c>
      <c r="DXO22" t="s">
        <v>133</v>
      </c>
      <c r="DXP22" s="1">
        <v>80.239999999999995</v>
      </c>
      <c r="DXQ22" t="s">
        <v>133</v>
      </c>
      <c r="DXR22" s="1">
        <v>80.239999999999995</v>
      </c>
      <c r="DXS22" t="s">
        <v>133</v>
      </c>
      <c r="DXT22" s="1">
        <v>80.239999999999995</v>
      </c>
      <c r="DXU22" t="s">
        <v>133</v>
      </c>
      <c r="DXV22" s="1">
        <v>80.239999999999995</v>
      </c>
      <c r="DXW22" t="s">
        <v>133</v>
      </c>
      <c r="DXX22" s="1">
        <v>80.239999999999995</v>
      </c>
      <c r="DXY22" t="s">
        <v>133</v>
      </c>
      <c r="DXZ22" s="1">
        <v>80.239999999999995</v>
      </c>
      <c r="DYA22" t="s">
        <v>133</v>
      </c>
      <c r="DYB22" s="1">
        <v>80.239999999999995</v>
      </c>
      <c r="DYC22" t="s">
        <v>133</v>
      </c>
      <c r="DYD22" s="1">
        <v>80.239999999999995</v>
      </c>
      <c r="DYE22" t="s">
        <v>133</v>
      </c>
      <c r="DYF22" s="1">
        <v>80.239999999999995</v>
      </c>
      <c r="DYG22" t="s">
        <v>133</v>
      </c>
      <c r="DYH22" s="1">
        <v>80.239999999999995</v>
      </c>
      <c r="DYI22" t="s">
        <v>133</v>
      </c>
      <c r="DYJ22" s="1">
        <v>80.239999999999995</v>
      </c>
      <c r="DYK22" t="s">
        <v>133</v>
      </c>
      <c r="DYL22" s="1">
        <v>80.239999999999995</v>
      </c>
      <c r="DYM22" t="s">
        <v>133</v>
      </c>
      <c r="DYN22" s="1">
        <v>80.239999999999995</v>
      </c>
      <c r="DYO22" t="s">
        <v>133</v>
      </c>
      <c r="DYP22" s="1">
        <v>80.239999999999995</v>
      </c>
      <c r="DYQ22" t="s">
        <v>133</v>
      </c>
      <c r="DYR22" s="1">
        <v>80.239999999999995</v>
      </c>
      <c r="DYS22" t="s">
        <v>133</v>
      </c>
      <c r="DYT22" s="1">
        <v>80.239999999999995</v>
      </c>
      <c r="DYU22" t="s">
        <v>133</v>
      </c>
      <c r="DYV22" s="1">
        <v>80.239999999999995</v>
      </c>
      <c r="DYW22" t="s">
        <v>133</v>
      </c>
      <c r="DYX22" s="1">
        <v>80.239999999999995</v>
      </c>
      <c r="DYY22" t="s">
        <v>133</v>
      </c>
      <c r="DYZ22" s="1">
        <v>80.239999999999995</v>
      </c>
      <c r="DZA22" t="s">
        <v>133</v>
      </c>
      <c r="DZB22" s="1">
        <v>80.239999999999995</v>
      </c>
      <c r="DZC22" t="s">
        <v>133</v>
      </c>
      <c r="DZD22" s="1">
        <v>80.239999999999995</v>
      </c>
      <c r="DZE22" t="s">
        <v>133</v>
      </c>
      <c r="DZF22" s="1">
        <v>80.239999999999995</v>
      </c>
      <c r="DZG22" t="s">
        <v>133</v>
      </c>
      <c r="DZH22" s="1">
        <v>80.239999999999995</v>
      </c>
      <c r="DZI22" t="s">
        <v>133</v>
      </c>
      <c r="DZJ22" s="1">
        <v>80.239999999999995</v>
      </c>
      <c r="DZK22" t="s">
        <v>133</v>
      </c>
      <c r="DZL22" s="1">
        <v>80.239999999999995</v>
      </c>
      <c r="DZM22" t="s">
        <v>133</v>
      </c>
      <c r="DZN22" s="1">
        <v>80.239999999999995</v>
      </c>
      <c r="DZO22" t="s">
        <v>133</v>
      </c>
      <c r="DZP22" s="1">
        <v>80.239999999999995</v>
      </c>
      <c r="DZQ22" t="s">
        <v>133</v>
      </c>
      <c r="DZR22" s="1">
        <v>80.239999999999995</v>
      </c>
      <c r="DZS22" t="s">
        <v>133</v>
      </c>
      <c r="DZT22" s="1">
        <v>80.239999999999995</v>
      </c>
      <c r="DZU22" t="s">
        <v>133</v>
      </c>
      <c r="DZV22" s="1">
        <v>80.239999999999995</v>
      </c>
      <c r="DZW22" t="s">
        <v>133</v>
      </c>
      <c r="DZX22" s="1">
        <v>80.239999999999995</v>
      </c>
      <c r="DZY22" t="s">
        <v>133</v>
      </c>
      <c r="DZZ22" s="1">
        <v>80.239999999999995</v>
      </c>
      <c r="EAA22" t="s">
        <v>133</v>
      </c>
      <c r="EAB22" s="1">
        <v>80.239999999999995</v>
      </c>
      <c r="EAC22" t="s">
        <v>133</v>
      </c>
      <c r="EAD22" s="1">
        <v>80.239999999999995</v>
      </c>
      <c r="EAE22" t="s">
        <v>133</v>
      </c>
      <c r="EAF22" s="1">
        <v>80.239999999999995</v>
      </c>
      <c r="EAG22" t="s">
        <v>133</v>
      </c>
      <c r="EAH22" s="1">
        <v>80.239999999999995</v>
      </c>
      <c r="EAI22" t="s">
        <v>133</v>
      </c>
      <c r="EAJ22" s="1">
        <v>80.239999999999995</v>
      </c>
      <c r="EAK22" t="s">
        <v>133</v>
      </c>
      <c r="EAL22" s="1">
        <v>80.239999999999995</v>
      </c>
      <c r="EAM22" t="s">
        <v>133</v>
      </c>
      <c r="EAN22" s="1">
        <v>80.239999999999995</v>
      </c>
      <c r="EAO22" t="s">
        <v>133</v>
      </c>
      <c r="EAP22" s="1">
        <v>80.239999999999995</v>
      </c>
      <c r="EAQ22" t="s">
        <v>133</v>
      </c>
      <c r="EAR22" s="1">
        <v>80.239999999999995</v>
      </c>
      <c r="EAS22" t="s">
        <v>133</v>
      </c>
      <c r="EAT22" s="1">
        <v>80.239999999999995</v>
      </c>
      <c r="EAU22" t="s">
        <v>133</v>
      </c>
      <c r="EAV22" s="1">
        <v>80.239999999999995</v>
      </c>
      <c r="EAW22" t="s">
        <v>133</v>
      </c>
      <c r="EAX22" s="1">
        <v>80.239999999999995</v>
      </c>
      <c r="EAY22" t="s">
        <v>133</v>
      </c>
      <c r="EAZ22" s="1">
        <v>80.239999999999995</v>
      </c>
      <c r="EBA22" t="s">
        <v>133</v>
      </c>
      <c r="EBB22" s="1">
        <v>80.239999999999995</v>
      </c>
      <c r="EBC22" t="s">
        <v>133</v>
      </c>
      <c r="EBD22" s="1">
        <v>80.239999999999995</v>
      </c>
      <c r="EBE22" t="s">
        <v>133</v>
      </c>
      <c r="EBF22" s="1">
        <v>80.239999999999995</v>
      </c>
      <c r="EBG22" t="s">
        <v>133</v>
      </c>
      <c r="EBH22" s="1">
        <v>80.239999999999995</v>
      </c>
      <c r="EBI22" t="s">
        <v>133</v>
      </c>
      <c r="EBJ22" s="1">
        <v>80.239999999999995</v>
      </c>
      <c r="EBK22" t="s">
        <v>133</v>
      </c>
      <c r="EBL22" s="1">
        <v>80.239999999999995</v>
      </c>
      <c r="EBM22" t="s">
        <v>133</v>
      </c>
      <c r="EBN22" s="1">
        <v>80.239999999999995</v>
      </c>
      <c r="EBO22" t="s">
        <v>133</v>
      </c>
      <c r="EBP22" s="1">
        <v>80.239999999999995</v>
      </c>
      <c r="EBQ22" t="s">
        <v>133</v>
      </c>
      <c r="EBR22" s="1">
        <v>80.239999999999995</v>
      </c>
      <c r="EBS22" t="s">
        <v>133</v>
      </c>
      <c r="EBT22" s="1">
        <v>80.239999999999995</v>
      </c>
      <c r="EBU22" t="s">
        <v>133</v>
      </c>
      <c r="EBV22" s="1">
        <v>80.239999999999995</v>
      </c>
      <c r="EBW22" t="s">
        <v>133</v>
      </c>
      <c r="EBX22" s="1">
        <v>80.239999999999995</v>
      </c>
      <c r="EBY22" t="s">
        <v>133</v>
      </c>
      <c r="EBZ22" s="1">
        <v>80.239999999999995</v>
      </c>
      <c r="ECA22" t="s">
        <v>133</v>
      </c>
      <c r="ECB22" s="1">
        <v>80.239999999999995</v>
      </c>
      <c r="ECC22" t="s">
        <v>133</v>
      </c>
      <c r="ECD22" s="1">
        <v>80.239999999999995</v>
      </c>
      <c r="ECE22" t="s">
        <v>133</v>
      </c>
      <c r="ECF22" s="1">
        <v>80.239999999999995</v>
      </c>
      <c r="ECG22" t="s">
        <v>133</v>
      </c>
      <c r="ECH22" s="1">
        <v>80.239999999999995</v>
      </c>
      <c r="ECI22" t="s">
        <v>133</v>
      </c>
      <c r="ECJ22" s="1">
        <v>80.239999999999995</v>
      </c>
      <c r="ECK22" t="s">
        <v>133</v>
      </c>
      <c r="ECL22" s="1">
        <v>80.239999999999995</v>
      </c>
      <c r="ECM22" t="s">
        <v>133</v>
      </c>
      <c r="ECN22" s="1">
        <v>80.239999999999995</v>
      </c>
      <c r="ECO22" t="s">
        <v>133</v>
      </c>
      <c r="ECP22" s="1">
        <v>80.239999999999995</v>
      </c>
      <c r="ECQ22" t="s">
        <v>133</v>
      </c>
      <c r="ECR22" s="1">
        <v>80.239999999999995</v>
      </c>
      <c r="ECS22" t="s">
        <v>133</v>
      </c>
      <c r="ECT22" s="1">
        <v>80.239999999999995</v>
      </c>
      <c r="ECU22" t="s">
        <v>133</v>
      </c>
      <c r="ECV22" s="1">
        <v>80.239999999999995</v>
      </c>
      <c r="ECW22" t="s">
        <v>133</v>
      </c>
      <c r="ECX22" s="1">
        <v>80.239999999999995</v>
      </c>
      <c r="ECY22" t="s">
        <v>133</v>
      </c>
      <c r="ECZ22" s="1">
        <v>80.239999999999995</v>
      </c>
      <c r="EDA22" t="s">
        <v>133</v>
      </c>
      <c r="EDB22" s="1">
        <v>80.239999999999995</v>
      </c>
      <c r="EDC22" t="s">
        <v>133</v>
      </c>
      <c r="EDD22" s="1">
        <v>80.239999999999995</v>
      </c>
      <c r="EDE22" t="s">
        <v>133</v>
      </c>
      <c r="EDF22" s="1">
        <v>80.239999999999995</v>
      </c>
      <c r="EDG22" t="s">
        <v>133</v>
      </c>
      <c r="EDH22" s="1">
        <v>80.239999999999995</v>
      </c>
      <c r="EDI22" t="s">
        <v>133</v>
      </c>
      <c r="EDJ22" s="1">
        <v>80.239999999999995</v>
      </c>
      <c r="EDK22" t="s">
        <v>133</v>
      </c>
      <c r="EDL22" s="1">
        <v>80.239999999999995</v>
      </c>
      <c r="EDM22" t="s">
        <v>133</v>
      </c>
      <c r="EDN22" s="1">
        <v>80.239999999999995</v>
      </c>
      <c r="EDO22" t="s">
        <v>133</v>
      </c>
      <c r="EDP22" s="1">
        <v>80.239999999999995</v>
      </c>
      <c r="EDQ22" t="s">
        <v>133</v>
      </c>
      <c r="EDR22" s="1">
        <v>80.239999999999995</v>
      </c>
      <c r="EDS22" t="s">
        <v>133</v>
      </c>
      <c r="EDT22" s="1">
        <v>80.239999999999995</v>
      </c>
      <c r="EDU22" t="s">
        <v>133</v>
      </c>
      <c r="EDV22" s="1">
        <v>80.239999999999995</v>
      </c>
      <c r="EDW22" t="s">
        <v>133</v>
      </c>
      <c r="EDX22" s="1">
        <v>80.239999999999995</v>
      </c>
      <c r="EDY22" t="s">
        <v>133</v>
      </c>
      <c r="EDZ22" s="1">
        <v>80.239999999999995</v>
      </c>
      <c r="EEA22" t="s">
        <v>133</v>
      </c>
      <c r="EEB22" s="1">
        <v>80.239999999999995</v>
      </c>
      <c r="EEC22" t="s">
        <v>133</v>
      </c>
      <c r="EED22" s="1">
        <v>80.239999999999995</v>
      </c>
      <c r="EEE22" t="s">
        <v>133</v>
      </c>
      <c r="EEF22" s="1">
        <v>80.239999999999995</v>
      </c>
      <c r="EEG22" t="s">
        <v>133</v>
      </c>
      <c r="EEH22" s="1">
        <v>80.239999999999995</v>
      </c>
      <c r="EEI22" t="s">
        <v>133</v>
      </c>
      <c r="EEJ22" s="1">
        <v>80.239999999999995</v>
      </c>
      <c r="EEK22" t="s">
        <v>133</v>
      </c>
      <c r="EEL22" s="1">
        <v>80.239999999999995</v>
      </c>
      <c r="EEM22" t="s">
        <v>133</v>
      </c>
      <c r="EEN22" s="1">
        <v>80.239999999999995</v>
      </c>
      <c r="EEO22" t="s">
        <v>133</v>
      </c>
      <c r="EEP22" s="1">
        <v>80.239999999999995</v>
      </c>
      <c r="EEQ22" t="s">
        <v>133</v>
      </c>
      <c r="EER22" s="1">
        <v>80.239999999999995</v>
      </c>
      <c r="EES22" t="s">
        <v>133</v>
      </c>
      <c r="EET22" s="1">
        <v>80.239999999999995</v>
      </c>
      <c r="EEU22" t="s">
        <v>133</v>
      </c>
      <c r="EEV22" s="1">
        <v>80.239999999999995</v>
      </c>
      <c r="EEW22" t="s">
        <v>133</v>
      </c>
      <c r="EEX22" s="1">
        <v>80.239999999999995</v>
      </c>
      <c r="EEY22" t="s">
        <v>133</v>
      </c>
      <c r="EEZ22" s="1">
        <v>80.239999999999995</v>
      </c>
      <c r="EFA22" t="s">
        <v>133</v>
      </c>
      <c r="EFB22" s="1">
        <v>80.239999999999995</v>
      </c>
      <c r="EFC22" t="s">
        <v>133</v>
      </c>
      <c r="EFD22" s="1">
        <v>80.239999999999995</v>
      </c>
      <c r="EFE22" t="s">
        <v>133</v>
      </c>
      <c r="EFF22" s="1">
        <v>80.239999999999995</v>
      </c>
      <c r="EFG22" t="s">
        <v>133</v>
      </c>
      <c r="EFH22" s="1">
        <v>80.239999999999995</v>
      </c>
      <c r="EFI22" t="s">
        <v>133</v>
      </c>
      <c r="EFJ22" s="1">
        <v>80.239999999999995</v>
      </c>
      <c r="EFK22" t="s">
        <v>133</v>
      </c>
      <c r="EFL22" s="1">
        <v>80.239999999999995</v>
      </c>
      <c r="EFM22" t="s">
        <v>133</v>
      </c>
      <c r="EFN22" s="1">
        <v>80.239999999999995</v>
      </c>
      <c r="EFO22" t="s">
        <v>133</v>
      </c>
      <c r="EFP22" s="1">
        <v>80.239999999999995</v>
      </c>
      <c r="EFQ22" t="s">
        <v>133</v>
      </c>
      <c r="EFR22" s="1">
        <v>80.239999999999995</v>
      </c>
      <c r="EFS22" t="s">
        <v>133</v>
      </c>
      <c r="EFT22" s="1">
        <v>80.239999999999995</v>
      </c>
      <c r="EFU22" t="s">
        <v>133</v>
      </c>
      <c r="EFV22" s="1">
        <v>80.239999999999995</v>
      </c>
      <c r="EFW22" t="s">
        <v>133</v>
      </c>
      <c r="EFX22" s="1">
        <v>80.239999999999995</v>
      </c>
      <c r="EFY22" t="s">
        <v>133</v>
      </c>
      <c r="EFZ22" s="1">
        <v>80.239999999999995</v>
      </c>
      <c r="EGA22" t="s">
        <v>133</v>
      </c>
      <c r="EGB22" s="1">
        <v>80.239999999999995</v>
      </c>
      <c r="EGC22" t="s">
        <v>133</v>
      </c>
      <c r="EGD22" s="1">
        <v>80.239999999999995</v>
      </c>
      <c r="EGE22" t="s">
        <v>133</v>
      </c>
      <c r="EGF22" s="1">
        <v>80.239999999999995</v>
      </c>
      <c r="EGG22" t="s">
        <v>133</v>
      </c>
      <c r="EGH22" s="1">
        <v>80.239999999999995</v>
      </c>
      <c r="EGI22" t="s">
        <v>133</v>
      </c>
      <c r="EGJ22" s="1">
        <v>80.239999999999995</v>
      </c>
      <c r="EGK22" t="s">
        <v>133</v>
      </c>
      <c r="EGL22" s="1">
        <v>80.239999999999995</v>
      </c>
      <c r="EGM22" t="s">
        <v>133</v>
      </c>
      <c r="EGN22" s="1">
        <v>80.239999999999995</v>
      </c>
      <c r="EGO22" t="s">
        <v>133</v>
      </c>
      <c r="EGP22" s="1">
        <v>80.239999999999995</v>
      </c>
      <c r="EGQ22" t="s">
        <v>133</v>
      </c>
      <c r="EGR22" s="1">
        <v>80.239999999999995</v>
      </c>
      <c r="EGS22" t="s">
        <v>133</v>
      </c>
      <c r="EGT22" s="1">
        <v>80.239999999999995</v>
      </c>
      <c r="EGU22" t="s">
        <v>133</v>
      </c>
      <c r="EGV22" s="1">
        <v>80.239999999999995</v>
      </c>
      <c r="EGW22" t="s">
        <v>133</v>
      </c>
      <c r="EGX22" s="1">
        <v>80.239999999999995</v>
      </c>
      <c r="EGY22" t="s">
        <v>133</v>
      </c>
      <c r="EGZ22" s="1">
        <v>80.239999999999995</v>
      </c>
      <c r="EHA22" t="s">
        <v>133</v>
      </c>
      <c r="EHB22" s="1">
        <v>80.239999999999995</v>
      </c>
      <c r="EHC22" t="s">
        <v>133</v>
      </c>
      <c r="EHD22" s="1">
        <v>80.239999999999995</v>
      </c>
      <c r="EHE22" t="s">
        <v>133</v>
      </c>
      <c r="EHF22" s="1">
        <v>80.239999999999995</v>
      </c>
      <c r="EHG22" t="s">
        <v>133</v>
      </c>
      <c r="EHH22" s="1">
        <v>80.239999999999995</v>
      </c>
      <c r="EHI22" t="s">
        <v>133</v>
      </c>
      <c r="EHJ22" s="1">
        <v>80.239999999999995</v>
      </c>
      <c r="EHK22" t="s">
        <v>133</v>
      </c>
      <c r="EHL22" s="1">
        <v>80.239999999999995</v>
      </c>
      <c r="EHM22" t="s">
        <v>133</v>
      </c>
      <c r="EHN22" s="1">
        <v>80.239999999999995</v>
      </c>
      <c r="EHO22" t="s">
        <v>133</v>
      </c>
      <c r="EHP22" s="1">
        <v>80.239999999999995</v>
      </c>
      <c r="EHQ22" t="s">
        <v>133</v>
      </c>
      <c r="EHR22" s="1">
        <v>80.239999999999995</v>
      </c>
      <c r="EHS22" t="s">
        <v>133</v>
      </c>
      <c r="EHT22" s="1">
        <v>80.239999999999995</v>
      </c>
      <c r="EHU22" t="s">
        <v>133</v>
      </c>
      <c r="EHV22" s="1">
        <v>80.239999999999995</v>
      </c>
      <c r="EHW22" t="s">
        <v>133</v>
      </c>
      <c r="EHX22" s="1">
        <v>80.239999999999995</v>
      </c>
      <c r="EHY22" t="s">
        <v>133</v>
      </c>
      <c r="EHZ22" s="1">
        <v>80.239999999999995</v>
      </c>
      <c r="EIA22" t="s">
        <v>133</v>
      </c>
      <c r="EIB22" s="1">
        <v>80.239999999999995</v>
      </c>
      <c r="EIC22" t="s">
        <v>133</v>
      </c>
      <c r="EID22" s="1">
        <v>80.239999999999995</v>
      </c>
      <c r="EIE22" t="s">
        <v>133</v>
      </c>
      <c r="EIF22" s="1">
        <v>80.239999999999995</v>
      </c>
      <c r="EIG22" t="s">
        <v>133</v>
      </c>
      <c r="EIH22" s="1">
        <v>80.239999999999995</v>
      </c>
      <c r="EII22" t="s">
        <v>133</v>
      </c>
      <c r="EIJ22" s="1">
        <v>80.239999999999995</v>
      </c>
      <c r="EIK22" t="s">
        <v>133</v>
      </c>
      <c r="EIL22" s="1">
        <v>80.239999999999995</v>
      </c>
      <c r="EIM22" t="s">
        <v>133</v>
      </c>
      <c r="EIN22" s="1">
        <v>80.239999999999995</v>
      </c>
      <c r="EIO22" t="s">
        <v>133</v>
      </c>
      <c r="EIP22" s="1">
        <v>80.239999999999995</v>
      </c>
      <c r="EIQ22" t="s">
        <v>133</v>
      </c>
      <c r="EIR22" s="1">
        <v>80.239999999999995</v>
      </c>
      <c r="EIS22" t="s">
        <v>133</v>
      </c>
      <c r="EIT22" s="1">
        <v>80.239999999999995</v>
      </c>
      <c r="EIU22" t="s">
        <v>133</v>
      </c>
      <c r="EIV22" s="1">
        <v>80.239999999999995</v>
      </c>
      <c r="EIW22" t="s">
        <v>133</v>
      </c>
      <c r="EIX22" s="1">
        <v>80.239999999999995</v>
      </c>
      <c r="EIY22" t="s">
        <v>133</v>
      </c>
      <c r="EIZ22" s="1">
        <v>80.239999999999995</v>
      </c>
      <c r="EJA22" t="s">
        <v>133</v>
      </c>
      <c r="EJB22" s="1">
        <v>80.239999999999995</v>
      </c>
      <c r="EJC22" t="s">
        <v>133</v>
      </c>
      <c r="EJD22" s="1">
        <v>80.239999999999995</v>
      </c>
      <c r="EJE22" t="s">
        <v>133</v>
      </c>
      <c r="EJF22" s="1">
        <v>80.239999999999995</v>
      </c>
      <c r="EJG22" t="s">
        <v>133</v>
      </c>
      <c r="EJH22" s="1">
        <v>80.239999999999995</v>
      </c>
      <c r="EJI22" t="s">
        <v>133</v>
      </c>
      <c r="EJJ22" s="1">
        <v>80.239999999999995</v>
      </c>
      <c r="EJK22" t="s">
        <v>133</v>
      </c>
      <c r="EJL22" s="1">
        <v>80.239999999999995</v>
      </c>
      <c r="EJM22" t="s">
        <v>133</v>
      </c>
      <c r="EJN22" s="1">
        <v>80.239999999999995</v>
      </c>
      <c r="EJO22" t="s">
        <v>133</v>
      </c>
      <c r="EJP22" s="1">
        <v>80.239999999999995</v>
      </c>
      <c r="EJQ22" t="s">
        <v>133</v>
      </c>
      <c r="EJR22" s="1">
        <v>80.239999999999995</v>
      </c>
      <c r="EJS22" t="s">
        <v>133</v>
      </c>
      <c r="EJT22" s="1">
        <v>80.239999999999995</v>
      </c>
      <c r="EJU22" t="s">
        <v>133</v>
      </c>
      <c r="EJV22" s="1">
        <v>80.239999999999995</v>
      </c>
      <c r="EJW22" t="s">
        <v>133</v>
      </c>
      <c r="EJX22" s="1">
        <v>80.239999999999995</v>
      </c>
      <c r="EJY22" t="s">
        <v>133</v>
      </c>
      <c r="EJZ22" s="1">
        <v>80.239999999999995</v>
      </c>
      <c r="EKA22" t="s">
        <v>133</v>
      </c>
      <c r="EKB22" s="1">
        <v>80.239999999999995</v>
      </c>
      <c r="EKC22" t="s">
        <v>133</v>
      </c>
      <c r="EKD22" s="1">
        <v>80.239999999999995</v>
      </c>
      <c r="EKE22" t="s">
        <v>133</v>
      </c>
      <c r="EKF22" s="1">
        <v>80.239999999999995</v>
      </c>
      <c r="EKG22" t="s">
        <v>133</v>
      </c>
      <c r="EKH22" s="1">
        <v>80.239999999999995</v>
      </c>
      <c r="EKI22" t="s">
        <v>133</v>
      </c>
      <c r="EKJ22" s="1">
        <v>80.239999999999995</v>
      </c>
      <c r="EKK22" t="s">
        <v>133</v>
      </c>
      <c r="EKL22" s="1">
        <v>80.239999999999995</v>
      </c>
      <c r="EKM22" t="s">
        <v>133</v>
      </c>
      <c r="EKN22" s="1">
        <v>80.239999999999995</v>
      </c>
      <c r="EKO22" t="s">
        <v>133</v>
      </c>
      <c r="EKP22" s="1">
        <v>80.239999999999995</v>
      </c>
      <c r="EKQ22" t="s">
        <v>133</v>
      </c>
      <c r="EKR22" s="1">
        <v>80.239999999999995</v>
      </c>
      <c r="EKS22" t="s">
        <v>133</v>
      </c>
      <c r="EKT22" s="1">
        <v>80.239999999999995</v>
      </c>
      <c r="EKU22" t="s">
        <v>133</v>
      </c>
      <c r="EKV22" s="1">
        <v>80.239999999999995</v>
      </c>
      <c r="EKW22" t="s">
        <v>133</v>
      </c>
      <c r="EKX22" s="1">
        <v>80.239999999999995</v>
      </c>
      <c r="EKY22" t="s">
        <v>133</v>
      </c>
      <c r="EKZ22" s="1">
        <v>80.239999999999995</v>
      </c>
      <c r="ELA22" t="s">
        <v>133</v>
      </c>
      <c r="ELB22" s="1">
        <v>80.239999999999995</v>
      </c>
      <c r="ELC22" t="s">
        <v>133</v>
      </c>
      <c r="ELD22" s="1">
        <v>80.239999999999995</v>
      </c>
      <c r="ELE22" t="s">
        <v>133</v>
      </c>
      <c r="ELF22" s="1">
        <v>80.239999999999995</v>
      </c>
      <c r="ELG22" t="s">
        <v>133</v>
      </c>
      <c r="ELH22" s="1">
        <v>80.239999999999995</v>
      </c>
      <c r="ELI22" t="s">
        <v>133</v>
      </c>
      <c r="ELJ22" s="1">
        <v>80.239999999999995</v>
      </c>
      <c r="ELK22" t="s">
        <v>133</v>
      </c>
      <c r="ELL22" s="1">
        <v>80.239999999999995</v>
      </c>
      <c r="ELM22" t="s">
        <v>133</v>
      </c>
      <c r="ELN22" s="1">
        <v>80.239999999999995</v>
      </c>
      <c r="ELO22" t="s">
        <v>133</v>
      </c>
      <c r="ELP22" s="1">
        <v>80.239999999999995</v>
      </c>
      <c r="ELQ22" t="s">
        <v>133</v>
      </c>
      <c r="ELR22" s="1">
        <v>80.239999999999995</v>
      </c>
      <c r="ELS22" t="s">
        <v>133</v>
      </c>
      <c r="ELT22" s="1">
        <v>80.239999999999995</v>
      </c>
      <c r="ELU22" t="s">
        <v>133</v>
      </c>
      <c r="ELV22" s="1">
        <v>80.239999999999995</v>
      </c>
      <c r="ELW22" t="s">
        <v>133</v>
      </c>
      <c r="ELX22" s="1">
        <v>80.239999999999995</v>
      </c>
      <c r="ELY22" t="s">
        <v>133</v>
      </c>
      <c r="ELZ22" s="1">
        <v>80.239999999999995</v>
      </c>
      <c r="EMA22" t="s">
        <v>133</v>
      </c>
      <c r="EMB22" s="1">
        <v>80.239999999999995</v>
      </c>
      <c r="EMC22" t="s">
        <v>133</v>
      </c>
      <c r="EMD22" s="1">
        <v>80.239999999999995</v>
      </c>
      <c r="EME22" t="s">
        <v>133</v>
      </c>
      <c r="EMF22" s="1">
        <v>80.239999999999995</v>
      </c>
      <c r="EMG22" t="s">
        <v>133</v>
      </c>
      <c r="EMH22" s="1">
        <v>80.239999999999995</v>
      </c>
      <c r="EMI22" t="s">
        <v>133</v>
      </c>
      <c r="EMJ22" s="1">
        <v>80.239999999999995</v>
      </c>
      <c r="EMK22" t="s">
        <v>133</v>
      </c>
      <c r="EML22" s="1">
        <v>80.239999999999995</v>
      </c>
      <c r="EMM22" t="s">
        <v>133</v>
      </c>
      <c r="EMN22" s="1">
        <v>80.239999999999995</v>
      </c>
      <c r="EMO22" t="s">
        <v>133</v>
      </c>
      <c r="EMP22" s="1">
        <v>80.239999999999995</v>
      </c>
      <c r="EMQ22" t="s">
        <v>133</v>
      </c>
      <c r="EMR22" s="1">
        <v>80.239999999999995</v>
      </c>
      <c r="EMS22" t="s">
        <v>133</v>
      </c>
      <c r="EMT22" s="1">
        <v>80.239999999999995</v>
      </c>
      <c r="EMU22" t="s">
        <v>133</v>
      </c>
      <c r="EMV22" s="1">
        <v>80.239999999999995</v>
      </c>
      <c r="EMW22" t="s">
        <v>133</v>
      </c>
      <c r="EMX22" s="1">
        <v>80.239999999999995</v>
      </c>
      <c r="EMY22" t="s">
        <v>133</v>
      </c>
      <c r="EMZ22" s="1">
        <v>80.239999999999995</v>
      </c>
      <c r="ENA22" t="s">
        <v>133</v>
      </c>
      <c r="ENB22" s="1">
        <v>80.239999999999995</v>
      </c>
      <c r="ENC22" t="s">
        <v>133</v>
      </c>
      <c r="END22" s="1">
        <v>80.239999999999995</v>
      </c>
      <c r="ENE22" t="s">
        <v>133</v>
      </c>
      <c r="ENF22" s="1">
        <v>80.239999999999995</v>
      </c>
      <c r="ENG22" t="s">
        <v>133</v>
      </c>
      <c r="ENH22" s="1">
        <v>80.239999999999995</v>
      </c>
      <c r="ENI22" t="s">
        <v>133</v>
      </c>
      <c r="ENJ22" s="1">
        <v>80.239999999999995</v>
      </c>
      <c r="ENK22" t="s">
        <v>133</v>
      </c>
      <c r="ENL22" s="1">
        <v>80.239999999999995</v>
      </c>
      <c r="ENM22" t="s">
        <v>133</v>
      </c>
      <c r="ENN22" s="1">
        <v>80.239999999999995</v>
      </c>
      <c r="ENO22" t="s">
        <v>133</v>
      </c>
      <c r="ENP22" s="1">
        <v>80.239999999999995</v>
      </c>
      <c r="ENQ22" t="s">
        <v>133</v>
      </c>
      <c r="ENR22" s="1">
        <v>80.239999999999995</v>
      </c>
      <c r="ENS22" t="s">
        <v>133</v>
      </c>
      <c r="ENT22" s="1">
        <v>80.239999999999995</v>
      </c>
      <c r="ENU22" t="s">
        <v>133</v>
      </c>
      <c r="ENV22" s="1">
        <v>80.239999999999995</v>
      </c>
      <c r="ENW22" t="s">
        <v>133</v>
      </c>
      <c r="ENX22" s="1">
        <v>80.239999999999995</v>
      </c>
      <c r="ENY22" t="s">
        <v>133</v>
      </c>
      <c r="ENZ22" s="1">
        <v>80.239999999999995</v>
      </c>
      <c r="EOA22" t="s">
        <v>133</v>
      </c>
      <c r="EOB22" s="1">
        <v>80.239999999999995</v>
      </c>
      <c r="EOC22" t="s">
        <v>133</v>
      </c>
      <c r="EOD22" s="1">
        <v>80.239999999999995</v>
      </c>
      <c r="EOE22" t="s">
        <v>133</v>
      </c>
      <c r="EOF22" s="1">
        <v>80.239999999999995</v>
      </c>
      <c r="EOG22" t="s">
        <v>133</v>
      </c>
      <c r="EOH22" s="1">
        <v>80.239999999999995</v>
      </c>
      <c r="EOI22" t="s">
        <v>133</v>
      </c>
      <c r="EOJ22" s="1">
        <v>80.239999999999995</v>
      </c>
      <c r="EOK22" t="s">
        <v>133</v>
      </c>
      <c r="EOL22" s="1">
        <v>80.239999999999995</v>
      </c>
      <c r="EOM22" t="s">
        <v>133</v>
      </c>
      <c r="EON22" s="1">
        <v>80.239999999999995</v>
      </c>
      <c r="EOO22" t="s">
        <v>133</v>
      </c>
      <c r="EOP22" s="1">
        <v>80.239999999999995</v>
      </c>
      <c r="EOQ22" t="s">
        <v>133</v>
      </c>
      <c r="EOR22" s="1">
        <v>80.239999999999995</v>
      </c>
      <c r="EOS22" t="s">
        <v>133</v>
      </c>
      <c r="EOT22" s="1">
        <v>80.239999999999995</v>
      </c>
      <c r="EOU22" t="s">
        <v>133</v>
      </c>
      <c r="EOV22" s="1">
        <v>80.239999999999995</v>
      </c>
      <c r="EOW22" t="s">
        <v>133</v>
      </c>
      <c r="EOX22" s="1">
        <v>80.239999999999995</v>
      </c>
      <c r="EOY22" t="s">
        <v>133</v>
      </c>
      <c r="EOZ22" s="1">
        <v>80.239999999999995</v>
      </c>
      <c r="EPA22" t="s">
        <v>133</v>
      </c>
      <c r="EPB22" s="1">
        <v>80.239999999999995</v>
      </c>
      <c r="EPC22" t="s">
        <v>133</v>
      </c>
      <c r="EPD22" s="1">
        <v>80.239999999999995</v>
      </c>
      <c r="EPE22" t="s">
        <v>133</v>
      </c>
      <c r="EPF22" s="1">
        <v>80.239999999999995</v>
      </c>
      <c r="EPG22" t="s">
        <v>133</v>
      </c>
      <c r="EPH22" s="1">
        <v>80.239999999999995</v>
      </c>
      <c r="EPI22" t="s">
        <v>133</v>
      </c>
      <c r="EPJ22" s="1">
        <v>80.239999999999995</v>
      </c>
      <c r="EPK22" t="s">
        <v>133</v>
      </c>
      <c r="EPL22" s="1">
        <v>80.239999999999995</v>
      </c>
      <c r="EPM22" t="s">
        <v>133</v>
      </c>
      <c r="EPN22" s="1">
        <v>80.239999999999995</v>
      </c>
      <c r="EPO22" t="s">
        <v>133</v>
      </c>
      <c r="EPP22" s="1">
        <v>80.239999999999995</v>
      </c>
      <c r="EPQ22" t="s">
        <v>133</v>
      </c>
      <c r="EPR22" s="1">
        <v>80.239999999999995</v>
      </c>
      <c r="EPS22" t="s">
        <v>133</v>
      </c>
      <c r="EPT22" s="1">
        <v>80.239999999999995</v>
      </c>
      <c r="EPU22" t="s">
        <v>133</v>
      </c>
      <c r="EPV22" s="1">
        <v>80.239999999999995</v>
      </c>
      <c r="EPW22" t="s">
        <v>133</v>
      </c>
      <c r="EPX22" s="1">
        <v>80.239999999999995</v>
      </c>
      <c r="EPY22" t="s">
        <v>133</v>
      </c>
      <c r="EPZ22" s="1">
        <v>80.239999999999995</v>
      </c>
      <c r="EQA22" t="s">
        <v>133</v>
      </c>
      <c r="EQB22" s="1">
        <v>80.239999999999995</v>
      </c>
      <c r="EQC22" t="s">
        <v>133</v>
      </c>
      <c r="EQD22" s="1">
        <v>80.239999999999995</v>
      </c>
      <c r="EQE22" t="s">
        <v>133</v>
      </c>
      <c r="EQF22" s="1">
        <v>80.239999999999995</v>
      </c>
      <c r="EQG22" t="s">
        <v>133</v>
      </c>
      <c r="EQH22" s="1">
        <v>80.239999999999995</v>
      </c>
      <c r="EQI22" t="s">
        <v>133</v>
      </c>
      <c r="EQJ22" s="1">
        <v>80.239999999999995</v>
      </c>
      <c r="EQK22" t="s">
        <v>133</v>
      </c>
      <c r="EQL22" s="1">
        <v>80.239999999999995</v>
      </c>
      <c r="EQM22" t="s">
        <v>133</v>
      </c>
      <c r="EQN22" s="1">
        <v>80.239999999999995</v>
      </c>
      <c r="EQO22" t="s">
        <v>133</v>
      </c>
      <c r="EQP22" s="1">
        <v>80.239999999999995</v>
      </c>
      <c r="EQQ22" t="s">
        <v>133</v>
      </c>
      <c r="EQR22" s="1">
        <v>80.239999999999995</v>
      </c>
      <c r="EQS22" t="s">
        <v>133</v>
      </c>
      <c r="EQT22" s="1">
        <v>80.239999999999995</v>
      </c>
      <c r="EQU22" t="s">
        <v>133</v>
      </c>
      <c r="EQV22" s="1">
        <v>80.239999999999995</v>
      </c>
      <c r="EQW22" t="s">
        <v>133</v>
      </c>
      <c r="EQX22" s="1">
        <v>80.239999999999995</v>
      </c>
      <c r="EQY22" t="s">
        <v>133</v>
      </c>
      <c r="EQZ22" s="1">
        <v>80.239999999999995</v>
      </c>
      <c r="ERA22" t="s">
        <v>133</v>
      </c>
      <c r="ERB22" s="1">
        <v>80.239999999999995</v>
      </c>
      <c r="ERC22" t="s">
        <v>133</v>
      </c>
      <c r="ERD22" s="1">
        <v>80.239999999999995</v>
      </c>
      <c r="ERE22" t="s">
        <v>133</v>
      </c>
      <c r="ERF22" s="1">
        <v>80.239999999999995</v>
      </c>
      <c r="ERG22" t="s">
        <v>133</v>
      </c>
      <c r="ERH22" s="1">
        <v>80.239999999999995</v>
      </c>
      <c r="ERI22" t="s">
        <v>133</v>
      </c>
      <c r="ERJ22" s="1">
        <v>80.239999999999995</v>
      </c>
      <c r="ERK22" t="s">
        <v>133</v>
      </c>
      <c r="ERL22" s="1">
        <v>80.239999999999995</v>
      </c>
      <c r="ERM22" t="s">
        <v>133</v>
      </c>
      <c r="ERN22" s="1">
        <v>80.239999999999995</v>
      </c>
      <c r="ERO22" t="s">
        <v>133</v>
      </c>
      <c r="ERP22" s="1">
        <v>80.239999999999995</v>
      </c>
      <c r="ERQ22" t="s">
        <v>133</v>
      </c>
      <c r="ERR22" s="1">
        <v>80.239999999999995</v>
      </c>
      <c r="ERS22" t="s">
        <v>133</v>
      </c>
      <c r="ERT22" s="1">
        <v>80.239999999999995</v>
      </c>
      <c r="ERU22" t="s">
        <v>133</v>
      </c>
      <c r="ERV22" s="1">
        <v>80.239999999999995</v>
      </c>
      <c r="ERW22" t="s">
        <v>133</v>
      </c>
      <c r="ERX22" s="1">
        <v>80.239999999999995</v>
      </c>
      <c r="ERY22" t="s">
        <v>133</v>
      </c>
      <c r="ERZ22" s="1">
        <v>80.239999999999995</v>
      </c>
      <c r="ESA22" t="s">
        <v>133</v>
      </c>
      <c r="ESB22" s="1">
        <v>80.239999999999995</v>
      </c>
      <c r="ESC22" t="s">
        <v>133</v>
      </c>
      <c r="ESD22" s="1">
        <v>80.239999999999995</v>
      </c>
      <c r="ESE22" t="s">
        <v>133</v>
      </c>
      <c r="ESF22" s="1">
        <v>80.239999999999995</v>
      </c>
      <c r="ESG22" t="s">
        <v>133</v>
      </c>
      <c r="ESH22" s="1">
        <v>80.239999999999995</v>
      </c>
      <c r="ESI22" t="s">
        <v>133</v>
      </c>
      <c r="ESJ22" s="1">
        <v>80.239999999999995</v>
      </c>
      <c r="ESK22" t="s">
        <v>133</v>
      </c>
      <c r="ESL22" s="1">
        <v>80.239999999999995</v>
      </c>
      <c r="ESM22" t="s">
        <v>133</v>
      </c>
      <c r="ESN22" s="1">
        <v>80.239999999999995</v>
      </c>
      <c r="ESO22" t="s">
        <v>133</v>
      </c>
      <c r="ESP22" s="1">
        <v>80.239999999999995</v>
      </c>
      <c r="ESQ22" t="s">
        <v>133</v>
      </c>
      <c r="ESR22" s="1">
        <v>80.239999999999995</v>
      </c>
      <c r="ESS22" t="s">
        <v>133</v>
      </c>
      <c r="EST22" s="1">
        <v>80.239999999999995</v>
      </c>
      <c r="ESU22" t="s">
        <v>133</v>
      </c>
      <c r="ESV22" s="1">
        <v>80.239999999999995</v>
      </c>
      <c r="ESW22" t="s">
        <v>133</v>
      </c>
      <c r="ESX22" s="1">
        <v>80.239999999999995</v>
      </c>
      <c r="ESY22" t="s">
        <v>133</v>
      </c>
      <c r="ESZ22" s="1">
        <v>80.239999999999995</v>
      </c>
      <c r="ETA22" t="s">
        <v>133</v>
      </c>
      <c r="ETB22" s="1">
        <v>80.239999999999995</v>
      </c>
      <c r="ETC22" t="s">
        <v>133</v>
      </c>
      <c r="ETD22" s="1">
        <v>80.239999999999995</v>
      </c>
      <c r="ETE22" t="s">
        <v>133</v>
      </c>
      <c r="ETF22" s="1">
        <v>80.239999999999995</v>
      </c>
      <c r="ETG22" t="s">
        <v>133</v>
      </c>
      <c r="ETH22" s="1">
        <v>80.239999999999995</v>
      </c>
      <c r="ETI22" t="s">
        <v>133</v>
      </c>
      <c r="ETJ22" s="1">
        <v>80.239999999999995</v>
      </c>
      <c r="ETK22" t="s">
        <v>133</v>
      </c>
      <c r="ETL22" s="1">
        <v>80.239999999999995</v>
      </c>
      <c r="ETM22" t="s">
        <v>133</v>
      </c>
      <c r="ETN22" s="1">
        <v>80.239999999999995</v>
      </c>
      <c r="ETO22" t="s">
        <v>133</v>
      </c>
      <c r="ETP22" s="1">
        <v>80.239999999999995</v>
      </c>
      <c r="ETQ22" t="s">
        <v>133</v>
      </c>
      <c r="ETR22" s="1">
        <v>80.239999999999995</v>
      </c>
      <c r="ETS22" t="s">
        <v>133</v>
      </c>
      <c r="ETT22" s="1">
        <v>80.239999999999995</v>
      </c>
      <c r="ETU22" t="s">
        <v>133</v>
      </c>
      <c r="ETV22" s="1">
        <v>80.239999999999995</v>
      </c>
      <c r="ETW22" t="s">
        <v>133</v>
      </c>
      <c r="ETX22" s="1">
        <v>80.239999999999995</v>
      </c>
      <c r="ETY22" t="s">
        <v>133</v>
      </c>
      <c r="ETZ22" s="1">
        <v>80.239999999999995</v>
      </c>
      <c r="EUA22" t="s">
        <v>133</v>
      </c>
      <c r="EUB22" s="1">
        <v>80.239999999999995</v>
      </c>
      <c r="EUC22" t="s">
        <v>133</v>
      </c>
      <c r="EUD22" s="1">
        <v>80.239999999999995</v>
      </c>
      <c r="EUE22" t="s">
        <v>133</v>
      </c>
      <c r="EUF22" s="1">
        <v>80.239999999999995</v>
      </c>
      <c r="EUG22" t="s">
        <v>133</v>
      </c>
      <c r="EUH22" s="1">
        <v>80.239999999999995</v>
      </c>
      <c r="EUI22" t="s">
        <v>133</v>
      </c>
      <c r="EUJ22" s="1">
        <v>80.239999999999995</v>
      </c>
      <c r="EUK22" t="s">
        <v>133</v>
      </c>
      <c r="EUL22" s="1">
        <v>80.239999999999995</v>
      </c>
      <c r="EUM22" t="s">
        <v>133</v>
      </c>
      <c r="EUN22" s="1">
        <v>80.239999999999995</v>
      </c>
      <c r="EUO22" t="s">
        <v>133</v>
      </c>
      <c r="EUP22" s="1">
        <v>80.239999999999995</v>
      </c>
      <c r="EUQ22" t="s">
        <v>133</v>
      </c>
      <c r="EUR22" s="1">
        <v>80.239999999999995</v>
      </c>
      <c r="EUS22" t="s">
        <v>133</v>
      </c>
      <c r="EUT22" s="1">
        <v>80.239999999999995</v>
      </c>
      <c r="EUU22" t="s">
        <v>133</v>
      </c>
      <c r="EUV22" s="1">
        <v>80.239999999999995</v>
      </c>
      <c r="EUW22" t="s">
        <v>133</v>
      </c>
      <c r="EUX22" s="1">
        <v>80.239999999999995</v>
      </c>
      <c r="EUY22" t="s">
        <v>133</v>
      </c>
      <c r="EUZ22" s="1">
        <v>80.239999999999995</v>
      </c>
      <c r="EVA22" t="s">
        <v>133</v>
      </c>
      <c r="EVB22" s="1">
        <v>80.239999999999995</v>
      </c>
      <c r="EVC22" t="s">
        <v>133</v>
      </c>
      <c r="EVD22" s="1">
        <v>80.239999999999995</v>
      </c>
      <c r="EVE22" t="s">
        <v>133</v>
      </c>
      <c r="EVF22" s="1">
        <v>80.239999999999995</v>
      </c>
      <c r="EVG22" t="s">
        <v>133</v>
      </c>
      <c r="EVH22" s="1">
        <v>80.239999999999995</v>
      </c>
      <c r="EVI22" t="s">
        <v>133</v>
      </c>
      <c r="EVJ22" s="1">
        <v>80.239999999999995</v>
      </c>
      <c r="EVK22" t="s">
        <v>133</v>
      </c>
      <c r="EVL22" s="1">
        <v>80.239999999999995</v>
      </c>
      <c r="EVM22" t="s">
        <v>133</v>
      </c>
      <c r="EVN22" s="1">
        <v>80.239999999999995</v>
      </c>
      <c r="EVO22" t="s">
        <v>133</v>
      </c>
      <c r="EVP22" s="1">
        <v>80.239999999999995</v>
      </c>
      <c r="EVQ22" t="s">
        <v>133</v>
      </c>
      <c r="EVR22" s="1">
        <v>80.239999999999995</v>
      </c>
      <c r="EVS22" t="s">
        <v>133</v>
      </c>
      <c r="EVT22" s="1">
        <v>80.239999999999995</v>
      </c>
      <c r="EVU22" t="s">
        <v>133</v>
      </c>
      <c r="EVV22" s="1">
        <v>80.239999999999995</v>
      </c>
      <c r="EVW22" t="s">
        <v>133</v>
      </c>
      <c r="EVX22" s="1">
        <v>80.239999999999995</v>
      </c>
      <c r="EVY22" t="s">
        <v>133</v>
      </c>
      <c r="EVZ22" s="1">
        <v>80.239999999999995</v>
      </c>
      <c r="EWA22" t="s">
        <v>133</v>
      </c>
      <c r="EWB22" s="1">
        <v>80.239999999999995</v>
      </c>
      <c r="EWC22" t="s">
        <v>133</v>
      </c>
      <c r="EWD22" s="1">
        <v>80.239999999999995</v>
      </c>
      <c r="EWE22" t="s">
        <v>133</v>
      </c>
      <c r="EWF22" s="1">
        <v>80.239999999999995</v>
      </c>
      <c r="EWG22" t="s">
        <v>133</v>
      </c>
      <c r="EWH22" s="1">
        <v>80.239999999999995</v>
      </c>
      <c r="EWI22" t="s">
        <v>133</v>
      </c>
      <c r="EWJ22" s="1">
        <v>80.239999999999995</v>
      </c>
      <c r="EWK22" t="s">
        <v>133</v>
      </c>
      <c r="EWL22" s="1">
        <v>80.239999999999995</v>
      </c>
      <c r="EWM22" t="s">
        <v>133</v>
      </c>
      <c r="EWN22" s="1">
        <v>80.239999999999995</v>
      </c>
      <c r="EWO22" t="s">
        <v>133</v>
      </c>
      <c r="EWP22" s="1">
        <v>80.239999999999995</v>
      </c>
      <c r="EWQ22" t="s">
        <v>133</v>
      </c>
      <c r="EWR22" s="1">
        <v>80.239999999999995</v>
      </c>
      <c r="EWS22" t="s">
        <v>133</v>
      </c>
      <c r="EWT22" s="1">
        <v>80.239999999999995</v>
      </c>
      <c r="EWU22" t="s">
        <v>133</v>
      </c>
      <c r="EWV22" s="1">
        <v>80.239999999999995</v>
      </c>
      <c r="EWW22" t="s">
        <v>133</v>
      </c>
      <c r="EWX22" s="1">
        <v>80.239999999999995</v>
      </c>
      <c r="EWY22" t="s">
        <v>133</v>
      </c>
      <c r="EWZ22" s="1">
        <v>80.239999999999995</v>
      </c>
      <c r="EXA22" t="s">
        <v>133</v>
      </c>
      <c r="EXB22" s="1">
        <v>80.239999999999995</v>
      </c>
      <c r="EXC22" t="s">
        <v>133</v>
      </c>
      <c r="EXD22" s="1">
        <v>80.239999999999995</v>
      </c>
      <c r="EXE22" t="s">
        <v>133</v>
      </c>
      <c r="EXF22" s="1">
        <v>80.239999999999995</v>
      </c>
      <c r="EXG22" t="s">
        <v>133</v>
      </c>
      <c r="EXH22" s="1">
        <v>80.239999999999995</v>
      </c>
      <c r="EXI22" t="s">
        <v>133</v>
      </c>
      <c r="EXJ22" s="1">
        <v>80.239999999999995</v>
      </c>
      <c r="EXK22" t="s">
        <v>133</v>
      </c>
      <c r="EXL22" s="1">
        <v>80.239999999999995</v>
      </c>
      <c r="EXM22" t="s">
        <v>133</v>
      </c>
      <c r="EXN22" s="1">
        <v>80.239999999999995</v>
      </c>
      <c r="EXO22" t="s">
        <v>133</v>
      </c>
      <c r="EXP22" s="1">
        <v>80.239999999999995</v>
      </c>
      <c r="EXQ22" t="s">
        <v>133</v>
      </c>
      <c r="EXR22" s="1">
        <v>80.239999999999995</v>
      </c>
      <c r="EXS22" t="s">
        <v>133</v>
      </c>
      <c r="EXT22" s="1">
        <v>80.239999999999995</v>
      </c>
      <c r="EXU22" t="s">
        <v>133</v>
      </c>
      <c r="EXV22" s="1">
        <v>80.239999999999995</v>
      </c>
      <c r="EXW22" t="s">
        <v>133</v>
      </c>
      <c r="EXX22" s="1">
        <v>80.239999999999995</v>
      </c>
      <c r="EXY22" t="s">
        <v>133</v>
      </c>
      <c r="EXZ22" s="1">
        <v>80.239999999999995</v>
      </c>
      <c r="EYA22" t="s">
        <v>133</v>
      </c>
      <c r="EYB22" s="1">
        <v>80.239999999999995</v>
      </c>
      <c r="EYC22" t="s">
        <v>133</v>
      </c>
      <c r="EYD22" s="1">
        <v>80.239999999999995</v>
      </c>
      <c r="EYE22" t="s">
        <v>133</v>
      </c>
      <c r="EYF22" s="1">
        <v>80.239999999999995</v>
      </c>
      <c r="EYG22" t="s">
        <v>133</v>
      </c>
      <c r="EYH22" s="1">
        <v>80.239999999999995</v>
      </c>
      <c r="EYI22" t="s">
        <v>133</v>
      </c>
      <c r="EYJ22" s="1">
        <v>80.239999999999995</v>
      </c>
      <c r="EYK22" t="s">
        <v>133</v>
      </c>
      <c r="EYL22" s="1">
        <v>80.239999999999995</v>
      </c>
      <c r="EYM22" t="s">
        <v>133</v>
      </c>
      <c r="EYN22" s="1">
        <v>80.239999999999995</v>
      </c>
      <c r="EYO22" t="s">
        <v>133</v>
      </c>
      <c r="EYP22" s="1">
        <v>80.239999999999995</v>
      </c>
      <c r="EYQ22" t="s">
        <v>133</v>
      </c>
      <c r="EYR22" s="1">
        <v>80.239999999999995</v>
      </c>
      <c r="EYS22" t="s">
        <v>133</v>
      </c>
      <c r="EYT22" s="1">
        <v>80.239999999999995</v>
      </c>
      <c r="EYU22" t="s">
        <v>133</v>
      </c>
      <c r="EYV22" s="1">
        <v>80.239999999999995</v>
      </c>
      <c r="EYW22" t="s">
        <v>133</v>
      </c>
      <c r="EYX22" s="1">
        <v>80.239999999999995</v>
      </c>
      <c r="EYY22" t="s">
        <v>133</v>
      </c>
      <c r="EYZ22" s="1">
        <v>80.239999999999995</v>
      </c>
      <c r="EZA22" t="s">
        <v>133</v>
      </c>
      <c r="EZB22" s="1">
        <v>80.239999999999995</v>
      </c>
      <c r="EZC22" t="s">
        <v>133</v>
      </c>
      <c r="EZD22" s="1">
        <v>80.239999999999995</v>
      </c>
      <c r="EZE22" t="s">
        <v>133</v>
      </c>
      <c r="EZF22" s="1">
        <v>80.239999999999995</v>
      </c>
      <c r="EZG22" t="s">
        <v>133</v>
      </c>
      <c r="EZH22" s="1">
        <v>80.239999999999995</v>
      </c>
      <c r="EZI22" t="s">
        <v>133</v>
      </c>
      <c r="EZJ22" s="1">
        <v>80.239999999999995</v>
      </c>
      <c r="EZK22" t="s">
        <v>133</v>
      </c>
      <c r="EZL22" s="1">
        <v>80.239999999999995</v>
      </c>
      <c r="EZM22" t="s">
        <v>133</v>
      </c>
      <c r="EZN22" s="1">
        <v>80.239999999999995</v>
      </c>
      <c r="EZO22" t="s">
        <v>133</v>
      </c>
      <c r="EZP22" s="1">
        <v>80.239999999999995</v>
      </c>
      <c r="EZQ22" t="s">
        <v>133</v>
      </c>
      <c r="EZR22" s="1">
        <v>80.239999999999995</v>
      </c>
      <c r="EZS22" t="s">
        <v>133</v>
      </c>
      <c r="EZT22" s="1">
        <v>80.239999999999995</v>
      </c>
      <c r="EZU22" t="s">
        <v>133</v>
      </c>
      <c r="EZV22" s="1">
        <v>80.239999999999995</v>
      </c>
      <c r="EZW22" t="s">
        <v>133</v>
      </c>
      <c r="EZX22" s="1">
        <v>80.239999999999995</v>
      </c>
      <c r="EZY22" t="s">
        <v>133</v>
      </c>
      <c r="EZZ22" s="1">
        <v>80.239999999999995</v>
      </c>
      <c r="FAA22" t="s">
        <v>133</v>
      </c>
      <c r="FAB22" s="1">
        <v>80.239999999999995</v>
      </c>
      <c r="FAC22" t="s">
        <v>133</v>
      </c>
      <c r="FAD22" s="1">
        <v>80.239999999999995</v>
      </c>
      <c r="FAE22" t="s">
        <v>133</v>
      </c>
      <c r="FAF22" s="1">
        <v>80.239999999999995</v>
      </c>
      <c r="FAG22" t="s">
        <v>133</v>
      </c>
      <c r="FAH22" s="1">
        <v>80.239999999999995</v>
      </c>
      <c r="FAI22" t="s">
        <v>133</v>
      </c>
      <c r="FAJ22" s="1">
        <v>80.239999999999995</v>
      </c>
      <c r="FAK22" t="s">
        <v>133</v>
      </c>
      <c r="FAL22" s="1">
        <v>80.239999999999995</v>
      </c>
      <c r="FAM22" t="s">
        <v>133</v>
      </c>
      <c r="FAN22" s="1">
        <v>80.239999999999995</v>
      </c>
      <c r="FAO22" t="s">
        <v>133</v>
      </c>
      <c r="FAP22" s="1">
        <v>80.239999999999995</v>
      </c>
      <c r="FAQ22" t="s">
        <v>133</v>
      </c>
      <c r="FAR22" s="1">
        <v>80.239999999999995</v>
      </c>
      <c r="FAS22" t="s">
        <v>133</v>
      </c>
      <c r="FAT22" s="1">
        <v>80.239999999999995</v>
      </c>
      <c r="FAU22" t="s">
        <v>133</v>
      </c>
      <c r="FAV22" s="1">
        <v>80.239999999999995</v>
      </c>
      <c r="FAW22" t="s">
        <v>133</v>
      </c>
      <c r="FAX22" s="1">
        <v>80.239999999999995</v>
      </c>
      <c r="FAY22" t="s">
        <v>133</v>
      </c>
      <c r="FAZ22" s="1">
        <v>80.239999999999995</v>
      </c>
      <c r="FBA22" t="s">
        <v>133</v>
      </c>
      <c r="FBB22" s="1">
        <v>80.239999999999995</v>
      </c>
      <c r="FBC22" t="s">
        <v>133</v>
      </c>
      <c r="FBD22" s="1">
        <v>80.239999999999995</v>
      </c>
      <c r="FBE22" t="s">
        <v>133</v>
      </c>
      <c r="FBF22" s="1">
        <v>80.239999999999995</v>
      </c>
      <c r="FBG22" t="s">
        <v>133</v>
      </c>
      <c r="FBH22" s="1">
        <v>80.239999999999995</v>
      </c>
      <c r="FBI22" t="s">
        <v>133</v>
      </c>
      <c r="FBJ22" s="1">
        <v>80.239999999999995</v>
      </c>
      <c r="FBK22" t="s">
        <v>133</v>
      </c>
      <c r="FBL22" s="1">
        <v>80.239999999999995</v>
      </c>
      <c r="FBM22" t="s">
        <v>133</v>
      </c>
      <c r="FBN22" s="1">
        <v>80.239999999999995</v>
      </c>
      <c r="FBO22" t="s">
        <v>133</v>
      </c>
      <c r="FBP22" s="1">
        <v>80.239999999999995</v>
      </c>
      <c r="FBQ22" t="s">
        <v>133</v>
      </c>
      <c r="FBR22" s="1">
        <v>80.239999999999995</v>
      </c>
      <c r="FBS22" t="s">
        <v>133</v>
      </c>
      <c r="FBT22" s="1">
        <v>80.239999999999995</v>
      </c>
      <c r="FBU22" t="s">
        <v>133</v>
      </c>
      <c r="FBV22" s="1">
        <v>80.239999999999995</v>
      </c>
      <c r="FBW22" t="s">
        <v>133</v>
      </c>
      <c r="FBX22" s="1">
        <v>80.239999999999995</v>
      </c>
      <c r="FBY22" t="s">
        <v>133</v>
      </c>
      <c r="FBZ22" s="1">
        <v>80.239999999999995</v>
      </c>
      <c r="FCA22" t="s">
        <v>133</v>
      </c>
      <c r="FCB22" s="1">
        <v>80.239999999999995</v>
      </c>
      <c r="FCC22" t="s">
        <v>133</v>
      </c>
      <c r="FCD22" s="1">
        <v>80.239999999999995</v>
      </c>
      <c r="FCE22" t="s">
        <v>133</v>
      </c>
      <c r="FCF22" s="1">
        <v>80.239999999999995</v>
      </c>
      <c r="FCG22" t="s">
        <v>133</v>
      </c>
      <c r="FCH22" s="1">
        <v>80.239999999999995</v>
      </c>
      <c r="FCI22" t="s">
        <v>133</v>
      </c>
      <c r="FCJ22" s="1">
        <v>80.239999999999995</v>
      </c>
      <c r="FCK22" t="s">
        <v>133</v>
      </c>
      <c r="FCL22" s="1">
        <v>80.239999999999995</v>
      </c>
      <c r="FCM22" t="s">
        <v>133</v>
      </c>
      <c r="FCN22" s="1">
        <v>80.239999999999995</v>
      </c>
      <c r="FCO22" t="s">
        <v>133</v>
      </c>
      <c r="FCP22" s="1">
        <v>80.239999999999995</v>
      </c>
      <c r="FCQ22" t="s">
        <v>133</v>
      </c>
      <c r="FCR22" s="1">
        <v>80.239999999999995</v>
      </c>
      <c r="FCS22" t="s">
        <v>133</v>
      </c>
      <c r="FCT22" s="1">
        <v>80.239999999999995</v>
      </c>
      <c r="FCU22" t="s">
        <v>133</v>
      </c>
      <c r="FCV22" s="1">
        <v>80.239999999999995</v>
      </c>
      <c r="FCW22" t="s">
        <v>133</v>
      </c>
      <c r="FCX22" s="1">
        <v>80.239999999999995</v>
      </c>
      <c r="FCY22" t="s">
        <v>133</v>
      </c>
      <c r="FCZ22" s="1">
        <v>80.239999999999995</v>
      </c>
      <c r="FDA22" t="s">
        <v>133</v>
      </c>
      <c r="FDB22" s="1">
        <v>80.239999999999995</v>
      </c>
      <c r="FDC22" t="s">
        <v>133</v>
      </c>
      <c r="FDD22" s="1">
        <v>80.239999999999995</v>
      </c>
      <c r="FDE22" t="s">
        <v>133</v>
      </c>
      <c r="FDF22" s="1">
        <v>80.239999999999995</v>
      </c>
      <c r="FDG22" t="s">
        <v>133</v>
      </c>
      <c r="FDH22" s="1">
        <v>80.239999999999995</v>
      </c>
      <c r="FDI22" t="s">
        <v>133</v>
      </c>
      <c r="FDJ22" s="1">
        <v>80.239999999999995</v>
      </c>
      <c r="FDK22" t="s">
        <v>133</v>
      </c>
      <c r="FDL22" s="1">
        <v>80.239999999999995</v>
      </c>
      <c r="FDM22" t="s">
        <v>133</v>
      </c>
      <c r="FDN22" s="1">
        <v>80.239999999999995</v>
      </c>
      <c r="FDO22" t="s">
        <v>133</v>
      </c>
      <c r="FDP22" s="1">
        <v>80.239999999999995</v>
      </c>
      <c r="FDQ22" t="s">
        <v>133</v>
      </c>
      <c r="FDR22" s="1">
        <v>80.239999999999995</v>
      </c>
      <c r="FDS22" t="s">
        <v>133</v>
      </c>
      <c r="FDT22" s="1">
        <v>80.239999999999995</v>
      </c>
      <c r="FDU22" t="s">
        <v>133</v>
      </c>
      <c r="FDV22" s="1">
        <v>80.239999999999995</v>
      </c>
      <c r="FDW22" t="s">
        <v>133</v>
      </c>
      <c r="FDX22" s="1">
        <v>80.239999999999995</v>
      </c>
      <c r="FDY22" t="s">
        <v>133</v>
      </c>
      <c r="FDZ22" s="1">
        <v>80.239999999999995</v>
      </c>
      <c r="FEA22" t="s">
        <v>133</v>
      </c>
      <c r="FEB22" s="1">
        <v>80.239999999999995</v>
      </c>
      <c r="FEC22" t="s">
        <v>133</v>
      </c>
      <c r="FED22" s="1">
        <v>80.239999999999995</v>
      </c>
      <c r="FEE22" t="s">
        <v>133</v>
      </c>
      <c r="FEF22" s="1">
        <v>80.239999999999995</v>
      </c>
      <c r="FEG22" t="s">
        <v>133</v>
      </c>
      <c r="FEH22" s="1">
        <v>80.239999999999995</v>
      </c>
      <c r="FEI22" t="s">
        <v>133</v>
      </c>
      <c r="FEJ22" s="1">
        <v>80.239999999999995</v>
      </c>
      <c r="FEK22" t="s">
        <v>133</v>
      </c>
      <c r="FEL22" s="1">
        <v>80.239999999999995</v>
      </c>
      <c r="FEM22" t="s">
        <v>133</v>
      </c>
      <c r="FEN22" s="1">
        <v>80.239999999999995</v>
      </c>
      <c r="FEO22" t="s">
        <v>133</v>
      </c>
      <c r="FEP22" s="1">
        <v>80.239999999999995</v>
      </c>
      <c r="FEQ22" t="s">
        <v>133</v>
      </c>
      <c r="FER22" s="1">
        <v>80.239999999999995</v>
      </c>
      <c r="FES22" t="s">
        <v>133</v>
      </c>
      <c r="FET22" s="1">
        <v>80.239999999999995</v>
      </c>
      <c r="FEU22" t="s">
        <v>133</v>
      </c>
      <c r="FEV22" s="1">
        <v>80.239999999999995</v>
      </c>
      <c r="FEW22" t="s">
        <v>133</v>
      </c>
      <c r="FEX22" s="1">
        <v>80.239999999999995</v>
      </c>
      <c r="FEY22" t="s">
        <v>133</v>
      </c>
      <c r="FEZ22" s="1">
        <v>80.239999999999995</v>
      </c>
      <c r="FFA22" t="s">
        <v>133</v>
      </c>
      <c r="FFB22" s="1">
        <v>80.239999999999995</v>
      </c>
      <c r="FFC22" t="s">
        <v>133</v>
      </c>
      <c r="FFD22" s="1">
        <v>80.239999999999995</v>
      </c>
      <c r="FFE22" t="s">
        <v>133</v>
      </c>
      <c r="FFF22" s="1">
        <v>80.239999999999995</v>
      </c>
      <c r="FFG22" t="s">
        <v>133</v>
      </c>
      <c r="FFH22" s="1">
        <v>80.239999999999995</v>
      </c>
      <c r="FFI22" t="s">
        <v>133</v>
      </c>
      <c r="FFJ22" s="1">
        <v>80.239999999999995</v>
      </c>
      <c r="FFK22" t="s">
        <v>133</v>
      </c>
      <c r="FFL22" s="1">
        <v>80.239999999999995</v>
      </c>
      <c r="FFM22" t="s">
        <v>133</v>
      </c>
      <c r="FFN22" s="1">
        <v>80.239999999999995</v>
      </c>
      <c r="FFO22" t="s">
        <v>133</v>
      </c>
      <c r="FFP22" s="1">
        <v>80.239999999999995</v>
      </c>
      <c r="FFQ22" t="s">
        <v>133</v>
      </c>
      <c r="FFR22" s="1">
        <v>80.239999999999995</v>
      </c>
      <c r="FFS22" t="s">
        <v>133</v>
      </c>
      <c r="FFT22" s="1">
        <v>80.239999999999995</v>
      </c>
      <c r="FFU22" t="s">
        <v>133</v>
      </c>
      <c r="FFV22" s="1">
        <v>80.239999999999995</v>
      </c>
      <c r="FFW22" t="s">
        <v>133</v>
      </c>
      <c r="FFX22" s="1">
        <v>80.239999999999995</v>
      </c>
      <c r="FFY22" t="s">
        <v>133</v>
      </c>
      <c r="FFZ22" s="1">
        <v>80.239999999999995</v>
      </c>
      <c r="FGA22" t="s">
        <v>133</v>
      </c>
      <c r="FGB22" s="1">
        <v>80.239999999999995</v>
      </c>
      <c r="FGC22" t="s">
        <v>133</v>
      </c>
      <c r="FGD22" s="1">
        <v>80.239999999999995</v>
      </c>
      <c r="FGE22" t="s">
        <v>133</v>
      </c>
      <c r="FGF22" s="1">
        <v>80.239999999999995</v>
      </c>
      <c r="FGG22" t="s">
        <v>133</v>
      </c>
      <c r="FGH22" s="1">
        <v>80.239999999999995</v>
      </c>
      <c r="FGI22" t="s">
        <v>133</v>
      </c>
      <c r="FGJ22" s="1">
        <v>80.239999999999995</v>
      </c>
      <c r="FGK22" t="s">
        <v>133</v>
      </c>
      <c r="FGL22" s="1">
        <v>80.239999999999995</v>
      </c>
      <c r="FGM22" t="s">
        <v>133</v>
      </c>
      <c r="FGN22" s="1">
        <v>80.239999999999995</v>
      </c>
      <c r="FGO22" t="s">
        <v>133</v>
      </c>
      <c r="FGP22" s="1">
        <v>80.239999999999995</v>
      </c>
      <c r="FGQ22" t="s">
        <v>133</v>
      </c>
      <c r="FGR22" s="1">
        <v>80.239999999999995</v>
      </c>
      <c r="FGS22" t="s">
        <v>133</v>
      </c>
      <c r="FGT22" s="1">
        <v>80.239999999999995</v>
      </c>
      <c r="FGU22" t="s">
        <v>133</v>
      </c>
      <c r="FGV22" s="1">
        <v>80.239999999999995</v>
      </c>
      <c r="FGW22" t="s">
        <v>133</v>
      </c>
      <c r="FGX22" s="1">
        <v>80.239999999999995</v>
      </c>
      <c r="FGY22" t="s">
        <v>133</v>
      </c>
      <c r="FGZ22" s="1">
        <v>80.239999999999995</v>
      </c>
      <c r="FHA22" t="s">
        <v>133</v>
      </c>
      <c r="FHB22" s="1">
        <v>80.239999999999995</v>
      </c>
      <c r="FHC22" t="s">
        <v>133</v>
      </c>
      <c r="FHD22" s="1">
        <v>80.239999999999995</v>
      </c>
      <c r="FHE22" t="s">
        <v>133</v>
      </c>
      <c r="FHF22" s="1">
        <v>80.239999999999995</v>
      </c>
      <c r="FHG22" t="s">
        <v>133</v>
      </c>
      <c r="FHH22" s="1">
        <v>80.239999999999995</v>
      </c>
      <c r="FHI22" t="s">
        <v>133</v>
      </c>
      <c r="FHJ22" s="1">
        <v>80.239999999999995</v>
      </c>
      <c r="FHK22" t="s">
        <v>133</v>
      </c>
      <c r="FHL22" s="1">
        <v>80.239999999999995</v>
      </c>
      <c r="FHM22" t="s">
        <v>133</v>
      </c>
      <c r="FHN22" s="1">
        <v>80.239999999999995</v>
      </c>
      <c r="FHO22" t="s">
        <v>133</v>
      </c>
      <c r="FHP22" s="1">
        <v>80.239999999999995</v>
      </c>
      <c r="FHQ22" t="s">
        <v>133</v>
      </c>
      <c r="FHR22" s="1">
        <v>80.239999999999995</v>
      </c>
      <c r="FHS22" t="s">
        <v>133</v>
      </c>
      <c r="FHT22" s="1">
        <v>80.239999999999995</v>
      </c>
      <c r="FHU22" t="s">
        <v>133</v>
      </c>
      <c r="FHV22" s="1">
        <v>80.239999999999995</v>
      </c>
      <c r="FHW22" t="s">
        <v>133</v>
      </c>
      <c r="FHX22" s="1">
        <v>80.239999999999995</v>
      </c>
      <c r="FHY22" t="s">
        <v>133</v>
      </c>
      <c r="FHZ22" s="1">
        <v>80.239999999999995</v>
      </c>
      <c r="FIA22" t="s">
        <v>133</v>
      </c>
      <c r="FIB22" s="1">
        <v>80.239999999999995</v>
      </c>
      <c r="FIC22" t="s">
        <v>133</v>
      </c>
      <c r="FID22" s="1">
        <v>80.239999999999995</v>
      </c>
      <c r="FIE22" t="s">
        <v>133</v>
      </c>
      <c r="FIF22" s="1">
        <v>80.239999999999995</v>
      </c>
      <c r="FIG22" t="s">
        <v>133</v>
      </c>
      <c r="FIH22" s="1">
        <v>80.239999999999995</v>
      </c>
      <c r="FII22" t="s">
        <v>133</v>
      </c>
      <c r="FIJ22" s="1">
        <v>80.239999999999995</v>
      </c>
      <c r="FIK22" t="s">
        <v>133</v>
      </c>
      <c r="FIL22" s="1">
        <v>80.239999999999995</v>
      </c>
      <c r="FIM22" t="s">
        <v>133</v>
      </c>
      <c r="FIN22" s="1">
        <v>80.239999999999995</v>
      </c>
      <c r="FIO22" t="s">
        <v>133</v>
      </c>
      <c r="FIP22" s="1">
        <v>80.239999999999995</v>
      </c>
      <c r="FIQ22" t="s">
        <v>133</v>
      </c>
      <c r="FIR22" s="1">
        <v>80.239999999999995</v>
      </c>
      <c r="FIS22" t="s">
        <v>133</v>
      </c>
      <c r="FIT22" s="1">
        <v>80.239999999999995</v>
      </c>
      <c r="FIU22" t="s">
        <v>133</v>
      </c>
      <c r="FIV22" s="1">
        <v>80.239999999999995</v>
      </c>
      <c r="FIW22" t="s">
        <v>133</v>
      </c>
      <c r="FIX22" s="1">
        <v>80.239999999999995</v>
      </c>
      <c r="FIY22" t="s">
        <v>133</v>
      </c>
      <c r="FIZ22" s="1">
        <v>80.239999999999995</v>
      </c>
      <c r="FJA22" t="s">
        <v>133</v>
      </c>
      <c r="FJB22" s="1">
        <v>80.239999999999995</v>
      </c>
      <c r="FJC22" t="s">
        <v>133</v>
      </c>
      <c r="FJD22" s="1">
        <v>80.239999999999995</v>
      </c>
      <c r="FJE22" t="s">
        <v>133</v>
      </c>
      <c r="FJF22" s="1">
        <v>80.239999999999995</v>
      </c>
      <c r="FJG22" t="s">
        <v>133</v>
      </c>
      <c r="FJH22" s="1">
        <v>80.239999999999995</v>
      </c>
      <c r="FJI22" t="s">
        <v>133</v>
      </c>
      <c r="FJJ22" s="1">
        <v>80.239999999999995</v>
      </c>
      <c r="FJK22" t="s">
        <v>133</v>
      </c>
      <c r="FJL22" s="1">
        <v>80.239999999999995</v>
      </c>
      <c r="FJM22" t="s">
        <v>133</v>
      </c>
      <c r="FJN22" s="1">
        <v>80.239999999999995</v>
      </c>
      <c r="FJO22" t="s">
        <v>133</v>
      </c>
      <c r="FJP22" s="1">
        <v>80.239999999999995</v>
      </c>
      <c r="FJQ22" t="s">
        <v>133</v>
      </c>
      <c r="FJR22" s="1">
        <v>80.239999999999995</v>
      </c>
      <c r="FJS22" t="s">
        <v>133</v>
      </c>
      <c r="FJT22" s="1">
        <v>80.239999999999995</v>
      </c>
      <c r="FJU22" t="s">
        <v>133</v>
      </c>
      <c r="FJV22" s="1">
        <v>80.239999999999995</v>
      </c>
      <c r="FJW22" t="s">
        <v>133</v>
      </c>
      <c r="FJX22" s="1">
        <v>80.239999999999995</v>
      </c>
      <c r="FJY22" t="s">
        <v>133</v>
      </c>
      <c r="FJZ22" s="1">
        <v>80.239999999999995</v>
      </c>
      <c r="FKA22" t="s">
        <v>133</v>
      </c>
      <c r="FKB22" s="1">
        <v>80.239999999999995</v>
      </c>
      <c r="FKC22" t="s">
        <v>133</v>
      </c>
      <c r="FKD22" s="1">
        <v>80.239999999999995</v>
      </c>
      <c r="FKE22" t="s">
        <v>133</v>
      </c>
      <c r="FKF22" s="1">
        <v>80.239999999999995</v>
      </c>
      <c r="FKG22" t="s">
        <v>133</v>
      </c>
      <c r="FKH22" s="1">
        <v>80.239999999999995</v>
      </c>
      <c r="FKI22" t="s">
        <v>133</v>
      </c>
      <c r="FKJ22" s="1">
        <v>80.239999999999995</v>
      </c>
      <c r="FKK22" t="s">
        <v>133</v>
      </c>
      <c r="FKL22" s="1">
        <v>80.239999999999995</v>
      </c>
      <c r="FKM22" t="s">
        <v>133</v>
      </c>
      <c r="FKN22" s="1">
        <v>80.239999999999995</v>
      </c>
      <c r="FKO22" t="s">
        <v>133</v>
      </c>
      <c r="FKP22" s="1">
        <v>80.239999999999995</v>
      </c>
      <c r="FKQ22" t="s">
        <v>133</v>
      </c>
      <c r="FKR22" s="1">
        <v>80.239999999999995</v>
      </c>
      <c r="FKS22" t="s">
        <v>133</v>
      </c>
      <c r="FKT22" s="1">
        <v>80.239999999999995</v>
      </c>
      <c r="FKU22" t="s">
        <v>133</v>
      </c>
      <c r="FKV22" s="1">
        <v>80.239999999999995</v>
      </c>
      <c r="FKW22" t="s">
        <v>133</v>
      </c>
      <c r="FKX22" s="1">
        <v>80.239999999999995</v>
      </c>
      <c r="FKY22" t="s">
        <v>133</v>
      </c>
      <c r="FKZ22" s="1">
        <v>80.239999999999995</v>
      </c>
      <c r="FLA22" t="s">
        <v>133</v>
      </c>
      <c r="FLB22" s="1">
        <v>80.239999999999995</v>
      </c>
      <c r="FLC22" t="s">
        <v>133</v>
      </c>
      <c r="FLD22" s="1">
        <v>80.239999999999995</v>
      </c>
      <c r="FLE22" t="s">
        <v>133</v>
      </c>
      <c r="FLF22" s="1">
        <v>80.239999999999995</v>
      </c>
      <c r="FLG22" t="s">
        <v>133</v>
      </c>
      <c r="FLH22" s="1">
        <v>80.239999999999995</v>
      </c>
      <c r="FLI22" t="s">
        <v>133</v>
      </c>
      <c r="FLJ22" s="1">
        <v>80.239999999999995</v>
      </c>
      <c r="FLK22" t="s">
        <v>133</v>
      </c>
      <c r="FLL22" s="1">
        <v>80.239999999999995</v>
      </c>
      <c r="FLM22" t="s">
        <v>133</v>
      </c>
      <c r="FLN22" s="1">
        <v>80.239999999999995</v>
      </c>
      <c r="FLO22" t="s">
        <v>133</v>
      </c>
      <c r="FLP22" s="1">
        <v>80.239999999999995</v>
      </c>
      <c r="FLQ22" t="s">
        <v>133</v>
      </c>
      <c r="FLR22" s="1">
        <v>80.239999999999995</v>
      </c>
      <c r="FLS22" t="s">
        <v>133</v>
      </c>
      <c r="FLT22" s="1">
        <v>80.239999999999995</v>
      </c>
      <c r="FLU22" t="s">
        <v>133</v>
      </c>
      <c r="FLV22" s="1">
        <v>80.239999999999995</v>
      </c>
      <c r="FLW22" t="s">
        <v>133</v>
      </c>
      <c r="FLX22" s="1">
        <v>80.239999999999995</v>
      </c>
      <c r="FLY22" t="s">
        <v>133</v>
      </c>
      <c r="FLZ22" s="1">
        <v>80.239999999999995</v>
      </c>
      <c r="FMA22" t="s">
        <v>133</v>
      </c>
      <c r="FMB22" s="1">
        <v>80.239999999999995</v>
      </c>
      <c r="FMC22" t="s">
        <v>133</v>
      </c>
      <c r="FMD22" s="1">
        <v>80.239999999999995</v>
      </c>
      <c r="FME22" t="s">
        <v>133</v>
      </c>
      <c r="FMF22" s="1">
        <v>80.239999999999995</v>
      </c>
      <c r="FMG22" t="s">
        <v>133</v>
      </c>
      <c r="FMH22" s="1">
        <v>80.239999999999995</v>
      </c>
      <c r="FMI22" t="s">
        <v>133</v>
      </c>
      <c r="FMJ22" s="1">
        <v>80.239999999999995</v>
      </c>
      <c r="FMK22" t="s">
        <v>133</v>
      </c>
      <c r="FML22" s="1">
        <v>80.239999999999995</v>
      </c>
      <c r="FMM22" t="s">
        <v>133</v>
      </c>
      <c r="FMN22" s="1">
        <v>80.239999999999995</v>
      </c>
      <c r="FMO22" t="s">
        <v>133</v>
      </c>
      <c r="FMP22" s="1">
        <v>80.239999999999995</v>
      </c>
      <c r="FMQ22" t="s">
        <v>133</v>
      </c>
      <c r="FMR22" s="1">
        <v>80.239999999999995</v>
      </c>
      <c r="FMS22" t="s">
        <v>133</v>
      </c>
      <c r="FMT22" s="1">
        <v>80.239999999999995</v>
      </c>
      <c r="FMU22" t="s">
        <v>133</v>
      </c>
      <c r="FMV22" s="1">
        <v>80.239999999999995</v>
      </c>
      <c r="FMW22" t="s">
        <v>133</v>
      </c>
      <c r="FMX22" s="1">
        <v>80.239999999999995</v>
      </c>
      <c r="FMY22" t="s">
        <v>133</v>
      </c>
      <c r="FMZ22" s="1">
        <v>80.239999999999995</v>
      </c>
      <c r="FNA22" t="s">
        <v>133</v>
      </c>
      <c r="FNB22" s="1">
        <v>80.239999999999995</v>
      </c>
      <c r="FNC22" t="s">
        <v>133</v>
      </c>
      <c r="FND22" s="1">
        <v>80.239999999999995</v>
      </c>
      <c r="FNE22" t="s">
        <v>133</v>
      </c>
      <c r="FNF22" s="1">
        <v>80.239999999999995</v>
      </c>
      <c r="FNG22" t="s">
        <v>133</v>
      </c>
      <c r="FNH22" s="1">
        <v>80.239999999999995</v>
      </c>
      <c r="FNI22" t="s">
        <v>133</v>
      </c>
      <c r="FNJ22" s="1">
        <v>80.239999999999995</v>
      </c>
      <c r="FNK22" t="s">
        <v>133</v>
      </c>
      <c r="FNL22" s="1">
        <v>80.239999999999995</v>
      </c>
      <c r="FNM22" t="s">
        <v>133</v>
      </c>
      <c r="FNN22" s="1">
        <v>80.239999999999995</v>
      </c>
      <c r="FNO22" t="s">
        <v>133</v>
      </c>
      <c r="FNP22" s="1">
        <v>80.239999999999995</v>
      </c>
      <c r="FNQ22" t="s">
        <v>133</v>
      </c>
      <c r="FNR22" s="1">
        <v>80.239999999999995</v>
      </c>
      <c r="FNS22" t="s">
        <v>133</v>
      </c>
      <c r="FNT22" s="1">
        <v>80.239999999999995</v>
      </c>
      <c r="FNU22" t="s">
        <v>133</v>
      </c>
      <c r="FNV22" s="1">
        <v>80.239999999999995</v>
      </c>
      <c r="FNW22" t="s">
        <v>133</v>
      </c>
      <c r="FNX22" s="1">
        <v>80.239999999999995</v>
      </c>
      <c r="FNY22" t="s">
        <v>133</v>
      </c>
      <c r="FNZ22" s="1">
        <v>80.239999999999995</v>
      </c>
      <c r="FOA22" t="s">
        <v>133</v>
      </c>
      <c r="FOB22" s="1">
        <v>80.239999999999995</v>
      </c>
      <c r="FOC22" t="s">
        <v>133</v>
      </c>
      <c r="FOD22" s="1">
        <v>80.239999999999995</v>
      </c>
      <c r="FOE22" t="s">
        <v>133</v>
      </c>
      <c r="FOF22" s="1">
        <v>80.239999999999995</v>
      </c>
      <c r="FOG22" t="s">
        <v>133</v>
      </c>
      <c r="FOH22" s="1">
        <v>80.239999999999995</v>
      </c>
      <c r="FOI22" t="s">
        <v>133</v>
      </c>
      <c r="FOJ22" s="1">
        <v>80.239999999999995</v>
      </c>
      <c r="FOK22" t="s">
        <v>133</v>
      </c>
      <c r="FOL22" s="1">
        <v>80.239999999999995</v>
      </c>
      <c r="FOM22" t="s">
        <v>133</v>
      </c>
      <c r="FON22" s="1">
        <v>80.239999999999995</v>
      </c>
      <c r="FOO22" t="s">
        <v>133</v>
      </c>
      <c r="FOP22" s="1">
        <v>80.239999999999995</v>
      </c>
      <c r="FOQ22" t="s">
        <v>133</v>
      </c>
      <c r="FOR22" s="1">
        <v>80.239999999999995</v>
      </c>
      <c r="FOS22" t="s">
        <v>133</v>
      </c>
      <c r="FOT22" s="1">
        <v>80.239999999999995</v>
      </c>
      <c r="FOU22" t="s">
        <v>133</v>
      </c>
      <c r="FOV22" s="1">
        <v>80.239999999999995</v>
      </c>
      <c r="FOW22" t="s">
        <v>133</v>
      </c>
      <c r="FOX22" s="1">
        <v>80.239999999999995</v>
      </c>
      <c r="FOY22" t="s">
        <v>133</v>
      </c>
      <c r="FOZ22" s="1">
        <v>80.239999999999995</v>
      </c>
      <c r="FPA22" t="s">
        <v>133</v>
      </c>
      <c r="FPB22" s="1">
        <v>80.239999999999995</v>
      </c>
      <c r="FPC22" t="s">
        <v>133</v>
      </c>
      <c r="FPD22" s="1">
        <v>80.239999999999995</v>
      </c>
      <c r="FPE22" t="s">
        <v>133</v>
      </c>
      <c r="FPF22" s="1">
        <v>80.239999999999995</v>
      </c>
      <c r="FPG22" t="s">
        <v>133</v>
      </c>
      <c r="FPH22" s="1">
        <v>80.239999999999995</v>
      </c>
      <c r="FPI22" t="s">
        <v>133</v>
      </c>
      <c r="FPJ22" s="1">
        <v>80.239999999999995</v>
      </c>
      <c r="FPK22" t="s">
        <v>133</v>
      </c>
      <c r="FPL22" s="1">
        <v>80.239999999999995</v>
      </c>
      <c r="FPM22" t="s">
        <v>133</v>
      </c>
      <c r="FPN22" s="1">
        <v>80.239999999999995</v>
      </c>
      <c r="FPO22" t="s">
        <v>133</v>
      </c>
      <c r="FPP22" s="1">
        <v>80.239999999999995</v>
      </c>
      <c r="FPQ22" t="s">
        <v>133</v>
      </c>
      <c r="FPR22" s="1">
        <v>80.239999999999995</v>
      </c>
      <c r="FPS22" t="s">
        <v>133</v>
      </c>
      <c r="FPT22" s="1">
        <v>80.239999999999995</v>
      </c>
      <c r="FPU22" t="s">
        <v>133</v>
      </c>
      <c r="FPV22" s="1">
        <v>80.239999999999995</v>
      </c>
      <c r="FPW22" t="s">
        <v>133</v>
      </c>
      <c r="FPX22" s="1">
        <v>80.239999999999995</v>
      </c>
      <c r="FPY22" t="s">
        <v>133</v>
      </c>
      <c r="FPZ22" s="1">
        <v>80.239999999999995</v>
      </c>
      <c r="FQA22" t="s">
        <v>133</v>
      </c>
      <c r="FQB22" s="1">
        <v>80.239999999999995</v>
      </c>
      <c r="FQC22" t="s">
        <v>133</v>
      </c>
      <c r="FQD22" s="1">
        <v>80.239999999999995</v>
      </c>
      <c r="FQE22" t="s">
        <v>133</v>
      </c>
      <c r="FQF22" s="1">
        <v>80.239999999999995</v>
      </c>
      <c r="FQG22" t="s">
        <v>133</v>
      </c>
      <c r="FQH22" s="1">
        <v>80.239999999999995</v>
      </c>
      <c r="FQI22" t="s">
        <v>133</v>
      </c>
      <c r="FQJ22" s="1">
        <v>80.239999999999995</v>
      </c>
      <c r="FQK22" t="s">
        <v>133</v>
      </c>
      <c r="FQL22" s="1">
        <v>80.239999999999995</v>
      </c>
      <c r="FQM22" t="s">
        <v>133</v>
      </c>
      <c r="FQN22" s="1">
        <v>80.239999999999995</v>
      </c>
      <c r="FQO22" t="s">
        <v>133</v>
      </c>
      <c r="FQP22" s="1">
        <v>80.239999999999995</v>
      </c>
      <c r="FQQ22" t="s">
        <v>133</v>
      </c>
      <c r="FQR22" s="1">
        <v>80.239999999999995</v>
      </c>
      <c r="FQS22" t="s">
        <v>133</v>
      </c>
      <c r="FQT22" s="1">
        <v>80.239999999999995</v>
      </c>
      <c r="FQU22" t="s">
        <v>133</v>
      </c>
      <c r="FQV22" s="1">
        <v>80.239999999999995</v>
      </c>
      <c r="FQW22" t="s">
        <v>133</v>
      </c>
      <c r="FQX22" s="1">
        <v>80.239999999999995</v>
      </c>
      <c r="FQY22" t="s">
        <v>133</v>
      </c>
      <c r="FQZ22" s="1">
        <v>80.239999999999995</v>
      </c>
      <c r="FRA22" t="s">
        <v>133</v>
      </c>
      <c r="FRB22" s="1">
        <v>80.239999999999995</v>
      </c>
      <c r="FRC22" t="s">
        <v>133</v>
      </c>
      <c r="FRD22" s="1">
        <v>80.239999999999995</v>
      </c>
      <c r="FRE22" t="s">
        <v>133</v>
      </c>
      <c r="FRF22" s="1">
        <v>80.239999999999995</v>
      </c>
      <c r="FRG22" t="s">
        <v>133</v>
      </c>
      <c r="FRH22" s="1">
        <v>80.239999999999995</v>
      </c>
      <c r="FRI22" t="s">
        <v>133</v>
      </c>
      <c r="FRJ22" s="1">
        <v>80.239999999999995</v>
      </c>
      <c r="FRK22" t="s">
        <v>133</v>
      </c>
      <c r="FRL22" s="1">
        <v>80.239999999999995</v>
      </c>
      <c r="FRM22" t="s">
        <v>133</v>
      </c>
      <c r="FRN22" s="1">
        <v>80.239999999999995</v>
      </c>
      <c r="FRO22" t="s">
        <v>133</v>
      </c>
      <c r="FRP22" s="1">
        <v>80.239999999999995</v>
      </c>
      <c r="FRQ22" t="s">
        <v>133</v>
      </c>
      <c r="FRR22" s="1">
        <v>80.239999999999995</v>
      </c>
      <c r="FRS22" t="s">
        <v>133</v>
      </c>
      <c r="FRT22" s="1">
        <v>80.239999999999995</v>
      </c>
      <c r="FRU22" t="s">
        <v>133</v>
      </c>
      <c r="FRV22" s="1">
        <v>80.239999999999995</v>
      </c>
      <c r="FRW22" t="s">
        <v>133</v>
      </c>
      <c r="FRX22" s="1">
        <v>80.239999999999995</v>
      </c>
      <c r="FRY22" t="s">
        <v>133</v>
      </c>
      <c r="FRZ22" s="1">
        <v>80.239999999999995</v>
      </c>
      <c r="FSA22" t="s">
        <v>133</v>
      </c>
      <c r="FSB22" s="1">
        <v>80.239999999999995</v>
      </c>
      <c r="FSC22" t="s">
        <v>133</v>
      </c>
      <c r="FSD22" s="1">
        <v>80.239999999999995</v>
      </c>
      <c r="FSE22" t="s">
        <v>133</v>
      </c>
      <c r="FSF22" s="1">
        <v>80.239999999999995</v>
      </c>
      <c r="FSG22" t="s">
        <v>133</v>
      </c>
      <c r="FSH22" s="1">
        <v>80.239999999999995</v>
      </c>
      <c r="FSI22" t="s">
        <v>133</v>
      </c>
      <c r="FSJ22" s="1">
        <v>80.239999999999995</v>
      </c>
      <c r="FSK22" t="s">
        <v>133</v>
      </c>
      <c r="FSL22" s="1">
        <v>80.239999999999995</v>
      </c>
      <c r="FSM22" t="s">
        <v>133</v>
      </c>
      <c r="FSN22" s="1">
        <v>80.239999999999995</v>
      </c>
      <c r="FSO22" t="s">
        <v>133</v>
      </c>
      <c r="FSP22" s="1">
        <v>80.239999999999995</v>
      </c>
      <c r="FSQ22" t="s">
        <v>133</v>
      </c>
      <c r="FSR22" s="1">
        <v>80.239999999999995</v>
      </c>
      <c r="FSS22" t="s">
        <v>133</v>
      </c>
      <c r="FST22" s="1">
        <v>80.239999999999995</v>
      </c>
      <c r="FSU22" t="s">
        <v>133</v>
      </c>
      <c r="FSV22" s="1">
        <v>80.239999999999995</v>
      </c>
      <c r="FSW22" t="s">
        <v>133</v>
      </c>
      <c r="FSX22" s="1">
        <v>80.239999999999995</v>
      </c>
      <c r="FSY22" t="s">
        <v>133</v>
      </c>
      <c r="FSZ22" s="1">
        <v>80.239999999999995</v>
      </c>
      <c r="FTA22" t="s">
        <v>133</v>
      </c>
      <c r="FTB22" s="1">
        <v>80.239999999999995</v>
      </c>
      <c r="FTC22" t="s">
        <v>133</v>
      </c>
      <c r="FTD22" s="1">
        <v>80.239999999999995</v>
      </c>
      <c r="FTE22" t="s">
        <v>133</v>
      </c>
      <c r="FTF22" s="1">
        <v>80.239999999999995</v>
      </c>
      <c r="FTG22" t="s">
        <v>133</v>
      </c>
      <c r="FTH22" s="1">
        <v>80.239999999999995</v>
      </c>
      <c r="FTI22" t="s">
        <v>133</v>
      </c>
      <c r="FTJ22" s="1">
        <v>80.239999999999995</v>
      </c>
      <c r="FTK22" t="s">
        <v>133</v>
      </c>
      <c r="FTL22" s="1">
        <v>80.239999999999995</v>
      </c>
      <c r="FTM22" t="s">
        <v>133</v>
      </c>
      <c r="FTN22" s="1">
        <v>80.239999999999995</v>
      </c>
      <c r="FTO22" t="s">
        <v>133</v>
      </c>
      <c r="FTP22" s="1">
        <v>80.239999999999995</v>
      </c>
      <c r="FTQ22" t="s">
        <v>133</v>
      </c>
      <c r="FTR22" s="1">
        <v>80.239999999999995</v>
      </c>
      <c r="FTS22" t="s">
        <v>133</v>
      </c>
      <c r="FTT22" s="1">
        <v>80.239999999999995</v>
      </c>
      <c r="FTU22" t="s">
        <v>133</v>
      </c>
      <c r="FTV22" s="1">
        <v>80.239999999999995</v>
      </c>
      <c r="FTW22" t="s">
        <v>133</v>
      </c>
      <c r="FTX22" s="1">
        <v>80.239999999999995</v>
      </c>
      <c r="FTY22" t="s">
        <v>133</v>
      </c>
      <c r="FTZ22" s="1">
        <v>80.239999999999995</v>
      </c>
      <c r="FUA22" t="s">
        <v>133</v>
      </c>
      <c r="FUB22" s="1">
        <v>80.239999999999995</v>
      </c>
      <c r="FUC22" t="s">
        <v>133</v>
      </c>
      <c r="FUD22" s="1">
        <v>80.239999999999995</v>
      </c>
      <c r="FUE22" t="s">
        <v>133</v>
      </c>
      <c r="FUF22" s="1">
        <v>80.239999999999995</v>
      </c>
      <c r="FUG22" t="s">
        <v>133</v>
      </c>
      <c r="FUH22" s="1">
        <v>80.239999999999995</v>
      </c>
      <c r="FUI22" t="s">
        <v>133</v>
      </c>
      <c r="FUJ22" s="1">
        <v>80.239999999999995</v>
      </c>
      <c r="FUK22" t="s">
        <v>133</v>
      </c>
      <c r="FUL22" s="1">
        <v>80.239999999999995</v>
      </c>
      <c r="FUM22" t="s">
        <v>133</v>
      </c>
      <c r="FUN22" s="1">
        <v>80.239999999999995</v>
      </c>
      <c r="FUO22" t="s">
        <v>133</v>
      </c>
      <c r="FUP22" s="1">
        <v>80.239999999999995</v>
      </c>
      <c r="FUQ22" t="s">
        <v>133</v>
      </c>
      <c r="FUR22" s="1">
        <v>80.239999999999995</v>
      </c>
      <c r="FUS22" t="s">
        <v>133</v>
      </c>
      <c r="FUT22" s="1">
        <v>80.239999999999995</v>
      </c>
      <c r="FUU22" t="s">
        <v>133</v>
      </c>
      <c r="FUV22" s="1">
        <v>80.239999999999995</v>
      </c>
      <c r="FUW22" t="s">
        <v>133</v>
      </c>
      <c r="FUX22" s="1">
        <v>80.239999999999995</v>
      </c>
      <c r="FUY22" t="s">
        <v>133</v>
      </c>
      <c r="FUZ22" s="1">
        <v>80.239999999999995</v>
      </c>
      <c r="FVA22" t="s">
        <v>133</v>
      </c>
      <c r="FVB22" s="1">
        <v>80.239999999999995</v>
      </c>
      <c r="FVC22" t="s">
        <v>133</v>
      </c>
      <c r="FVD22" s="1">
        <v>80.239999999999995</v>
      </c>
      <c r="FVE22" t="s">
        <v>133</v>
      </c>
      <c r="FVF22" s="1">
        <v>80.239999999999995</v>
      </c>
      <c r="FVG22" t="s">
        <v>133</v>
      </c>
      <c r="FVH22" s="1">
        <v>80.239999999999995</v>
      </c>
      <c r="FVI22" t="s">
        <v>133</v>
      </c>
      <c r="FVJ22" s="1">
        <v>80.239999999999995</v>
      </c>
      <c r="FVK22" t="s">
        <v>133</v>
      </c>
      <c r="FVL22" s="1">
        <v>80.239999999999995</v>
      </c>
      <c r="FVM22" t="s">
        <v>133</v>
      </c>
      <c r="FVN22" s="1">
        <v>80.239999999999995</v>
      </c>
      <c r="FVO22" t="s">
        <v>133</v>
      </c>
      <c r="FVP22" s="1">
        <v>80.239999999999995</v>
      </c>
      <c r="FVQ22" t="s">
        <v>133</v>
      </c>
      <c r="FVR22" s="1">
        <v>80.239999999999995</v>
      </c>
      <c r="FVS22" t="s">
        <v>133</v>
      </c>
      <c r="FVT22" s="1">
        <v>80.239999999999995</v>
      </c>
      <c r="FVU22" t="s">
        <v>133</v>
      </c>
      <c r="FVV22" s="1">
        <v>80.239999999999995</v>
      </c>
      <c r="FVW22" t="s">
        <v>133</v>
      </c>
      <c r="FVX22" s="1">
        <v>80.239999999999995</v>
      </c>
      <c r="FVY22" t="s">
        <v>133</v>
      </c>
      <c r="FVZ22" s="1">
        <v>80.239999999999995</v>
      </c>
      <c r="FWA22" t="s">
        <v>133</v>
      </c>
      <c r="FWB22" s="1">
        <v>80.239999999999995</v>
      </c>
      <c r="FWC22" t="s">
        <v>133</v>
      </c>
      <c r="FWD22" s="1">
        <v>80.239999999999995</v>
      </c>
      <c r="FWE22" t="s">
        <v>133</v>
      </c>
      <c r="FWF22" s="1">
        <v>80.239999999999995</v>
      </c>
      <c r="FWG22" t="s">
        <v>133</v>
      </c>
      <c r="FWH22" s="1">
        <v>80.239999999999995</v>
      </c>
      <c r="FWI22" t="s">
        <v>133</v>
      </c>
      <c r="FWJ22" s="1">
        <v>80.239999999999995</v>
      </c>
      <c r="FWK22" t="s">
        <v>133</v>
      </c>
      <c r="FWL22" s="1">
        <v>80.239999999999995</v>
      </c>
      <c r="FWM22" t="s">
        <v>133</v>
      </c>
      <c r="FWN22" s="1">
        <v>80.239999999999995</v>
      </c>
      <c r="FWO22" t="s">
        <v>133</v>
      </c>
      <c r="FWP22" s="1">
        <v>80.239999999999995</v>
      </c>
      <c r="FWQ22" t="s">
        <v>133</v>
      </c>
      <c r="FWR22" s="1">
        <v>80.239999999999995</v>
      </c>
      <c r="FWS22" t="s">
        <v>133</v>
      </c>
      <c r="FWT22" s="1">
        <v>80.239999999999995</v>
      </c>
      <c r="FWU22" t="s">
        <v>133</v>
      </c>
      <c r="FWV22" s="1">
        <v>80.239999999999995</v>
      </c>
      <c r="FWW22" t="s">
        <v>133</v>
      </c>
      <c r="FWX22" s="1">
        <v>80.239999999999995</v>
      </c>
      <c r="FWY22" t="s">
        <v>133</v>
      </c>
      <c r="FWZ22" s="1">
        <v>80.239999999999995</v>
      </c>
      <c r="FXA22" t="s">
        <v>133</v>
      </c>
      <c r="FXB22" s="1">
        <v>80.239999999999995</v>
      </c>
      <c r="FXC22" t="s">
        <v>133</v>
      </c>
      <c r="FXD22" s="1">
        <v>80.239999999999995</v>
      </c>
      <c r="FXE22" t="s">
        <v>133</v>
      </c>
      <c r="FXF22" s="1">
        <v>80.239999999999995</v>
      </c>
      <c r="FXG22" t="s">
        <v>133</v>
      </c>
      <c r="FXH22" s="1">
        <v>80.239999999999995</v>
      </c>
      <c r="FXI22" t="s">
        <v>133</v>
      </c>
      <c r="FXJ22" s="1">
        <v>80.239999999999995</v>
      </c>
      <c r="FXK22" t="s">
        <v>133</v>
      </c>
      <c r="FXL22" s="1">
        <v>80.239999999999995</v>
      </c>
      <c r="FXM22" t="s">
        <v>133</v>
      </c>
      <c r="FXN22" s="1">
        <v>80.239999999999995</v>
      </c>
      <c r="FXO22" t="s">
        <v>133</v>
      </c>
      <c r="FXP22" s="1">
        <v>80.239999999999995</v>
      </c>
      <c r="FXQ22" t="s">
        <v>133</v>
      </c>
      <c r="FXR22" s="1">
        <v>80.239999999999995</v>
      </c>
      <c r="FXS22" t="s">
        <v>133</v>
      </c>
      <c r="FXT22" s="1">
        <v>80.239999999999995</v>
      </c>
      <c r="FXU22" t="s">
        <v>133</v>
      </c>
      <c r="FXV22" s="1">
        <v>80.239999999999995</v>
      </c>
      <c r="FXW22" t="s">
        <v>133</v>
      </c>
      <c r="FXX22" s="1">
        <v>80.239999999999995</v>
      </c>
      <c r="FXY22" t="s">
        <v>133</v>
      </c>
      <c r="FXZ22" s="1">
        <v>80.239999999999995</v>
      </c>
      <c r="FYA22" t="s">
        <v>133</v>
      </c>
      <c r="FYB22" s="1">
        <v>80.239999999999995</v>
      </c>
      <c r="FYC22" t="s">
        <v>133</v>
      </c>
      <c r="FYD22" s="1">
        <v>80.239999999999995</v>
      </c>
      <c r="FYE22" t="s">
        <v>133</v>
      </c>
      <c r="FYF22" s="1">
        <v>80.239999999999995</v>
      </c>
      <c r="FYG22" t="s">
        <v>133</v>
      </c>
      <c r="FYH22" s="1">
        <v>80.239999999999995</v>
      </c>
      <c r="FYI22" t="s">
        <v>133</v>
      </c>
      <c r="FYJ22" s="1">
        <v>80.239999999999995</v>
      </c>
      <c r="FYK22" t="s">
        <v>133</v>
      </c>
      <c r="FYL22" s="1">
        <v>80.239999999999995</v>
      </c>
      <c r="FYM22" t="s">
        <v>133</v>
      </c>
      <c r="FYN22" s="1">
        <v>80.239999999999995</v>
      </c>
      <c r="FYO22" t="s">
        <v>133</v>
      </c>
      <c r="FYP22" s="1">
        <v>80.239999999999995</v>
      </c>
      <c r="FYQ22" t="s">
        <v>133</v>
      </c>
      <c r="FYR22" s="1">
        <v>80.239999999999995</v>
      </c>
      <c r="FYS22" t="s">
        <v>133</v>
      </c>
      <c r="FYT22" s="1">
        <v>80.239999999999995</v>
      </c>
      <c r="FYU22" t="s">
        <v>133</v>
      </c>
      <c r="FYV22" s="1">
        <v>80.239999999999995</v>
      </c>
      <c r="FYW22" t="s">
        <v>133</v>
      </c>
      <c r="FYX22" s="1">
        <v>80.239999999999995</v>
      </c>
      <c r="FYY22" t="s">
        <v>133</v>
      </c>
      <c r="FYZ22" s="1">
        <v>80.239999999999995</v>
      </c>
      <c r="FZA22" t="s">
        <v>133</v>
      </c>
      <c r="FZB22" s="1">
        <v>80.239999999999995</v>
      </c>
      <c r="FZC22" t="s">
        <v>133</v>
      </c>
      <c r="FZD22" s="1">
        <v>80.239999999999995</v>
      </c>
      <c r="FZE22" t="s">
        <v>133</v>
      </c>
      <c r="FZF22" s="1">
        <v>80.239999999999995</v>
      </c>
      <c r="FZG22" t="s">
        <v>133</v>
      </c>
      <c r="FZH22" s="1">
        <v>80.239999999999995</v>
      </c>
      <c r="FZI22" t="s">
        <v>133</v>
      </c>
      <c r="FZJ22" s="1">
        <v>80.239999999999995</v>
      </c>
      <c r="FZK22" t="s">
        <v>133</v>
      </c>
      <c r="FZL22" s="1">
        <v>80.239999999999995</v>
      </c>
      <c r="FZM22" t="s">
        <v>133</v>
      </c>
      <c r="FZN22" s="1">
        <v>80.239999999999995</v>
      </c>
      <c r="FZO22" t="s">
        <v>133</v>
      </c>
      <c r="FZP22" s="1">
        <v>80.239999999999995</v>
      </c>
      <c r="FZQ22" t="s">
        <v>133</v>
      </c>
      <c r="FZR22" s="1">
        <v>80.239999999999995</v>
      </c>
      <c r="FZS22" t="s">
        <v>133</v>
      </c>
      <c r="FZT22" s="1">
        <v>80.239999999999995</v>
      </c>
      <c r="FZU22" t="s">
        <v>133</v>
      </c>
      <c r="FZV22" s="1">
        <v>80.239999999999995</v>
      </c>
      <c r="FZW22" t="s">
        <v>133</v>
      </c>
      <c r="FZX22" s="1">
        <v>80.239999999999995</v>
      </c>
      <c r="FZY22" t="s">
        <v>133</v>
      </c>
      <c r="FZZ22" s="1">
        <v>80.239999999999995</v>
      </c>
      <c r="GAA22" t="s">
        <v>133</v>
      </c>
      <c r="GAB22" s="1">
        <v>80.239999999999995</v>
      </c>
      <c r="GAC22" t="s">
        <v>133</v>
      </c>
      <c r="GAD22" s="1">
        <v>80.239999999999995</v>
      </c>
      <c r="GAE22" t="s">
        <v>133</v>
      </c>
      <c r="GAF22" s="1">
        <v>80.239999999999995</v>
      </c>
      <c r="GAG22" t="s">
        <v>133</v>
      </c>
      <c r="GAH22" s="1">
        <v>80.239999999999995</v>
      </c>
      <c r="GAI22" t="s">
        <v>133</v>
      </c>
      <c r="GAJ22" s="1">
        <v>80.239999999999995</v>
      </c>
      <c r="GAK22" t="s">
        <v>133</v>
      </c>
      <c r="GAL22" s="1">
        <v>80.239999999999995</v>
      </c>
      <c r="GAM22" t="s">
        <v>133</v>
      </c>
      <c r="GAN22" s="1">
        <v>80.239999999999995</v>
      </c>
      <c r="GAO22" t="s">
        <v>133</v>
      </c>
      <c r="GAP22" s="1">
        <v>80.239999999999995</v>
      </c>
      <c r="GAQ22" t="s">
        <v>133</v>
      </c>
      <c r="GAR22" s="1">
        <v>80.239999999999995</v>
      </c>
      <c r="GAS22" t="s">
        <v>133</v>
      </c>
      <c r="GAT22" s="1">
        <v>80.239999999999995</v>
      </c>
      <c r="GAU22" t="s">
        <v>133</v>
      </c>
      <c r="GAV22" s="1">
        <v>80.239999999999995</v>
      </c>
      <c r="GAW22" t="s">
        <v>133</v>
      </c>
      <c r="GAX22" s="1">
        <v>80.239999999999995</v>
      </c>
      <c r="GAY22" t="s">
        <v>133</v>
      </c>
      <c r="GAZ22" s="1">
        <v>80.239999999999995</v>
      </c>
      <c r="GBA22" t="s">
        <v>133</v>
      </c>
      <c r="GBB22" s="1">
        <v>80.239999999999995</v>
      </c>
      <c r="GBC22" t="s">
        <v>133</v>
      </c>
      <c r="GBD22" s="1">
        <v>80.239999999999995</v>
      </c>
      <c r="GBE22" t="s">
        <v>133</v>
      </c>
      <c r="GBF22" s="1">
        <v>80.239999999999995</v>
      </c>
      <c r="GBG22" t="s">
        <v>133</v>
      </c>
      <c r="GBH22" s="1">
        <v>80.239999999999995</v>
      </c>
      <c r="GBI22" t="s">
        <v>133</v>
      </c>
      <c r="GBJ22" s="1">
        <v>80.239999999999995</v>
      </c>
      <c r="GBK22" t="s">
        <v>133</v>
      </c>
      <c r="GBL22" s="1">
        <v>80.239999999999995</v>
      </c>
      <c r="GBM22" t="s">
        <v>133</v>
      </c>
      <c r="GBN22" s="1">
        <v>80.239999999999995</v>
      </c>
      <c r="GBO22" t="s">
        <v>133</v>
      </c>
      <c r="GBP22" s="1">
        <v>80.239999999999995</v>
      </c>
      <c r="GBQ22" t="s">
        <v>133</v>
      </c>
      <c r="GBR22" s="1">
        <v>80.239999999999995</v>
      </c>
      <c r="GBS22" t="s">
        <v>133</v>
      </c>
      <c r="GBT22" s="1">
        <v>80.239999999999995</v>
      </c>
      <c r="GBU22" t="s">
        <v>133</v>
      </c>
      <c r="GBV22" s="1">
        <v>80.239999999999995</v>
      </c>
      <c r="GBW22" t="s">
        <v>133</v>
      </c>
      <c r="GBX22" s="1">
        <v>80.239999999999995</v>
      </c>
      <c r="GBY22" t="s">
        <v>133</v>
      </c>
      <c r="GBZ22" s="1">
        <v>80.239999999999995</v>
      </c>
      <c r="GCA22" t="s">
        <v>133</v>
      </c>
      <c r="GCB22" s="1">
        <v>80.239999999999995</v>
      </c>
      <c r="GCC22" t="s">
        <v>133</v>
      </c>
      <c r="GCD22" s="1">
        <v>80.239999999999995</v>
      </c>
      <c r="GCE22" t="s">
        <v>133</v>
      </c>
      <c r="GCF22" s="1">
        <v>80.239999999999995</v>
      </c>
      <c r="GCG22" t="s">
        <v>133</v>
      </c>
      <c r="GCH22" s="1">
        <v>80.239999999999995</v>
      </c>
      <c r="GCI22" t="s">
        <v>133</v>
      </c>
      <c r="GCJ22" s="1">
        <v>80.239999999999995</v>
      </c>
      <c r="GCK22" t="s">
        <v>133</v>
      </c>
      <c r="GCL22" s="1">
        <v>80.239999999999995</v>
      </c>
      <c r="GCM22" t="s">
        <v>133</v>
      </c>
      <c r="GCN22" s="1">
        <v>80.239999999999995</v>
      </c>
      <c r="GCO22" t="s">
        <v>133</v>
      </c>
      <c r="GCP22" s="1">
        <v>80.239999999999995</v>
      </c>
      <c r="GCQ22" t="s">
        <v>133</v>
      </c>
      <c r="GCR22" s="1">
        <v>80.239999999999995</v>
      </c>
      <c r="GCS22" t="s">
        <v>133</v>
      </c>
      <c r="GCT22" s="1">
        <v>80.239999999999995</v>
      </c>
      <c r="GCU22" t="s">
        <v>133</v>
      </c>
      <c r="GCV22" s="1">
        <v>80.239999999999995</v>
      </c>
      <c r="GCW22" t="s">
        <v>133</v>
      </c>
      <c r="GCX22" s="1">
        <v>80.239999999999995</v>
      </c>
      <c r="GCY22" t="s">
        <v>133</v>
      </c>
      <c r="GCZ22" s="1">
        <v>80.239999999999995</v>
      </c>
      <c r="GDA22" t="s">
        <v>133</v>
      </c>
      <c r="GDB22" s="1">
        <v>80.239999999999995</v>
      </c>
      <c r="GDC22" t="s">
        <v>133</v>
      </c>
      <c r="GDD22" s="1">
        <v>80.239999999999995</v>
      </c>
      <c r="GDE22" t="s">
        <v>133</v>
      </c>
      <c r="GDF22" s="1">
        <v>80.239999999999995</v>
      </c>
      <c r="GDG22" t="s">
        <v>133</v>
      </c>
      <c r="GDH22" s="1">
        <v>80.239999999999995</v>
      </c>
      <c r="GDI22" t="s">
        <v>133</v>
      </c>
      <c r="GDJ22" s="1">
        <v>80.239999999999995</v>
      </c>
      <c r="GDK22" t="s">
        <v>133</v>
      </c>
      <c r="GDL22" s="1">
        <v>80.239999999999995</v>
      </c>
      <c r="GDM22" t="s">
        <v>133</v>
      </c>
      <c r="GDN22" s="1">
        <v>80.239999999999995</v>
      </c>
      <c r="GDO22" t="s">
        <v>133</v>
      </c>
      <c r="GDP22" s="1">
        <v>80.239999999999995</v>
      </c>
      <c r="GDQ22" t="s">
        <v>133</v>
      </c>
      <c r="GDR22" s="1">
        <v>80.239999999999995</v>
      </c>
      <c r="GDS22" t="s">
        <v>133</v>
      </c>
      <c r="GDT22" s="1">
        <v>80.239999999999995</v>
      </c>
      <c r="GDU22" t="s">
        <v>133</v>
      </c>
      <c r="GDV22" s="1">
        <v>80.239999999999995</v>
      </c>
      <c r="GDW22" t="s">
        <v>133</v>
      </c>
      <c r="GDX22" s="1">
        <v>80.239999999999995</v>
      </c>
      <c r="GDY22" t="s">
        <v>133</v>
      </c>
      <c r="GDZ22" s="1">
        <v>80.239999999999995</v>
      </c>
      <c r="GEA22" t="s">
        <v>133</v>
      </c>
      <c r="GEB22" s="1">
        <v>80.239999999999995</v>
      </c>
      <c r="GEC22" t="s">
        <v>133</v>
      </c>
      <c r="GED22" s="1">
        <v>80.239999999999995</v>
      </c>
      <c r="GEE22" t="s">
        <v>133</v>
      </c>
      <c r="GEF22" s="1">
        <v>80.239999999999995</v>
      </c>
      <c r="GEG22" t="s">
        <v>133</v>
      </c>
      <c r="GEH22" s="1">
        <v>80.239999999999995</v>
      </c>
      <c r="GEI22" t="s">
        <v>133</v>
      </c>
      <c r="GEJ22" s="1">
        <v>80.239999999999995</v>
      </c>
      <c r="GEK22" t="s">
        <v>133</v>
      </c>
      <c r="GEL22" s="1">
        <v>80.239999999999995</v>
      </c>
      <c r="GEM22" t="s">
        <v>133</v>
      </c>
      <c r="GEN22" s="1">
        <v>80.239999999999995</v>
      </c>
      <c r="GEO22" t="s">
        <v>133</v>
      </c>
      <c r="GEP22" s="1">
        <v>80.239999999999995</v>
      </c>
      <c r="GEQ22" t="s">
        <v>133</v>
      </c>
      <c r="GER22" s="1">
        <v>80.239999999999995</v>
      </c>
      <c r="GES22" t="s">
        <v>133</v>
      </c>
      <c r="GET22" s="1">
        <v>80.239999999999995</v>
      </c>
      <c r="GEU22" t="s">
        <v>133</v>
      </c>
      <c r="GEV22" s="1">
        <v>80.239999999999995</v>
      </c>
      <c r="GEW22" t="s">
        <v>133</v>
      </c>
      <c r="GEX22" s="1">
        <v>80.239999999999995</v>
      </c>
      <c r="GEY22" t="s">
        <v>133</v>
      </c>
      <c r="GEZ22" s="1">
        <v>80.239999999999995</v>
      </c>
      <c r="GFA22" t="s">
        <v>133</v>
      </c>
      <c r="GFB22" s="1">
        <v>80.239999999999995</v>
      </c>
      <c r="GFC22" t="s">
        <v>133</v>
      </c>
      <c r="GFD22" s="1">
        <v>80.239999999999995</v>
      </c>
      <c r="GFE22" t="s">
        <v>133</v>
      </c>
      <c r="GFF22" s="1">
        <v>80.239999999999995</v>
      </c>
      <c r="GFG22" t="s">
        <v>133</v>
      </c>
      <c r="GFH22" s="1">
        <v>80.239999999999995</v>
      </c>
      <c r="GFI22" t="s">
        <v>133</v>
      </c>
      <c r="GFJ22" s="1">
        <v>80.239999999999995</v>
      </c>
      <c r="GFK22" t="s">
        <v>133</v>
      </c>
      <c r="GFL22" s="1">
        <v>80.239999999999995</v>
      </c>
      <c r="GFM22" t="s">
        <v>133</v>
      </c>
      <c r="GFN22" s="1">
        <v>80.239999999999995</v>
      </c>
      <c r="GFO22" t="s">
        <v>133</v>
      </c>
      <c r="GFP22" s="1">
        <v>80.239999999999995</v>
      </c>
      <c r="GFQ22" t="s">
        <v>133</v>
      </c>
      <c r="GFR22" s="1">
        <v>80.239999999999995</v>
      </c>
      <c r="GFS22" t="s">
        <v>133</v>
      </c>
      <c r="GFT22" s="1">
        <v>80.239999999999995</v>
      </c>
      <c r="GFU22" t="s">
        <v>133</v>
      </c>
      <c r="GFV22" s="1">
        <v>80.239999999999995</v>
      </c>
      <c r="GFW22" t="s">
        <v>133</v>
      </c>
      <c r="GFX22" s="1">
        <v>80.239999999999995</v>
      </c>
      <c r="GFY22" t="s">
        <v>133</v>
      </c>
      <c r="GFZ22" s="1">
        <v>80.239999999999995</v>
      </c>
      <c r="GGA22" t="s">
        <v>133</v>
      </c>
      <c r="GGB22" s="1">
        <v>80.239999999999995</v>
      </c>
      <c r="GGC22" t="s">
        <v>133</v>
      </c>
      <c r="GGD22" s="1">
        <v>80.239999999999995</v>
      </c>
      <c r="GGE22" t="s">
        <v>133</v>
      </c>
      <c r="GGF22" s="1">
        <v>80.239999999999995</v>
      </c>
      <c r="GGG22" t="s">
        <v>133</v>
      </c>
      <c r="GGH22" s="1">
        <v>80.239999999999995</v>
      </c>
      <c r="GGI22" t="s">
        <v>133</v>
      </c>
      <c r="GGJ22" s="1">
        <v>80.239999999999995</v>
      </c>
      <c r="GGK22" t="s">
        <v>133</v>
      </c>
      <c r="GGL22" s="1">
        <v>80.239999999999995</v>
      </c>
      <c r="GGM22" t="s">
        <v>133</v>
      </c>
      <c r="GGN22" s="1">
        <v>80.239999999999995</v>
      </c>
      <c r="GGO22" t="s">
        <v>133</v>
      </c>
      <c r="GGP22" s="1">
        <v>80.239999999999995</v>
      </c>
      <c r="GGQ22" t="s">
        <v>133</v>
      </c>
      <c r="GGR22" s="1">
        <v>80.239999999999995</v>
      </c>
      <c r="GGS22" t="s">
        <v>133</v>
      </c>
      <c r="GGT22" s="1">
        <v>80.239999999999995</v>
      </c>
      <c r="GGU22" t="s">
        <v>133</v>
      </c>
      <c r="GGV22" s="1">
        <v>80.239999999999995</v>
      </c>
      <c r="GGW22" t="s">
        <v>133</v>
      </c>
      <c r="GGX22" s="1">
        <v>80.239999999999995</v>
      </c>
      <c r="GGY22" t="s">
        <v>133</v>
      </c>
      <c r="GGZ22" s="1">
        <v>80.239999999999995</v>
      </c>
      <c r="GHA22" t="s">
        <v>133</v>
      </c>
      <c r="GHB22" s="1">
        <v>80.239999999999995</v>
      </c>
      <c r="GHC22" t="s">
        <v>133</v>
      </c>
      <c r="GHD22" s="1">
        <v>80.239999999999995</v>
      </c>
      <c r="GHE22" t="s">
        <v>133</v>
      </c>
      <c r="GHF22" s="1">
        <v>80.239999999999995</v>
      </c>
      <c r="GHG22" t="s">
        <v>133</v>
      </c>
      <c r="GHH22" s="1">
        <v>80.239999999999995</v>
      </c>
      <c r="GHI22" t="s">
        <v>133</v>
      </c>
      <c r="GHJ22" s="1">
        <v>80.239999999999995</v>
      </c>
      <c r="GHK22" t="s">
        <v>133</v>
      </c>
      <c r="GHL22" s="1">
        <v>80.239999999999995</v>
      </c>
      <c r="GHM22" t="s">
        <v>133</v>
      </c>
      <c r="GHN22" s="1">
        <v>80.239999999999995</v>
      </c>
      <c r="GHO22" t="s">
        <v>133</v>
      </c>
      <c r="GHP22" s="1">
        <v>80.239999999999995</v>
      </c>
      <c r="GHQ22" t="s">
        <v>133</v>
      </c>
      <c r="GHR22" s="1">
        <v>80.239999999999995</v>
      </c>
      <c r="GHS22" t="s">
        <v>133</v>
      </c>
      <c r="GHT22" s="1">
        <v>80.239999999999995</v>
      </c>
      <c r="GHU22" t="s">
        <v>133</v>
      </c>
      <c r="GHV22" s="1">
        <v>80.239999999999995</v>
      </c>
      <c r="GHW22" t="s">
        <v>133</v>
      </c>
      <c r="GHX22" s="1">
        <v>80.239999999999995</v>
      </c>
      <c r="GHY22" t="s">
        <v>133</v>
      </c>
      <c r="GHZ22" s="1">
        <v>80.239999999999995</v>
      </c>
      <c r="GIA22" t="s">
        <v>133</v>
      </c>
      <c r="GIB22" s="1">
        <v>80.239999999999995</v>
      </c>
      <c r="GIC22" t="s">
        <v>133</v>
      </c>
      <c r="GID22" s="1">
        <v>80.239999999999995</v>
      </c>
      <c r="GIE22" t="s">
        <v>133</v>
      </c>
      <c r="GIF22" s="1">
        <v>80.239999999999995</v>
      </c>
      <c r="GIG22" t="s">
        <v>133</v>
      </c>
      <c r="GIH22" s="1">
        <v>80.239999999999995</v>
      </c>
      <c r="GII22" t="s">
        <v>133</v>
      </c>
      <c r="GIJ22" s="1">
        <v>80.239999999999995</v>
      </c>
      <c r="GIK22" t="s">
        <v>133</v>
      </c>
      <c r="GIL22" s="1">
        <v>80.239999999999995</v>
      </c>
      <c r="GIM22" t="s">
        <v>133</v>
      </c>
      <c r="GIN22" s="1">
        <v>80.239999999999995</v>
      </c>
      <c r="GIO22" t="s">
        <v>133</v>
      </c>
      <c r="GIP22" s="1">
        <v>80.239999999999995</v>
      </c>
      <c r="GIQ22" t="s">
        <v>133</v>
      </c>
      <c r="GIR22" s="1">
        <v>80.239999999999995</v>
      </c>
      <c r="GIS22" t="s">
        <v>133</v>
      </c>
      <c r="GIT22" s="1">
        <v>80.239999999999995</v>
      </c>
      <c r="GIU22" t="s">
        <v>133</v>
      </c>
      <c r="GIV22" s="1">
        <v>80.239999999999995</v>
      </c>
      <c r="GIW22" t="s">
        <v>133</v>
      </c>
      <c r="GIX22" s="1">
        <v>80.239999999999995</v>
      </c>
      <c r="GIY22" t="s">
        <v>133</v>
      </c>
      <c r="GIZ22" s="1">
        <v>80.239999999999995</v>
      </c>
      <c r="GJA22" t="s">
        <v>133</v>
      </c>
      <c r="GJB22" s="1">
        <v>80.239999999999995</v>
      </c>
      <c r="GJC22" t="s">
        <v>133</v>
      </c>
      <c r="GJD22" s="1">
        <v>80.239999999999995</v>
      </c>
      <c r="GJE22" t="s">
        <v>133</v>
      </c>
      <c r="GJF22" s="1">
        <v>80.239999999999995</v>
      </c>
      <c r="GJG22" t="s">
        <v>133</v>
      </c>
      <c r="GJH22" s="1">
        <v>80.239999999999995</v>
      </c>
      <c r="GJI22" t="s">
        <v>133</v>
      </c>
      <c r="GJJ22" s="1">
        <v>80.239999999999995</v>
      </c>
      <c r="GJK22" t="s">
        <v>133</v>
      </c>
      <c r="GJL22" s="1">
        <v>80.239999999999995</v>
      </c>
      <c r="GJM22" t="s">
        <v>133</v>
      </c>
      <c r="GJN22" s="1">
        <v>80.239999999999995</v>
      </c>
      <c r="GJO22" t="s">
        <v>133</v>
      </c>
      <c r="GJP22" s="1">
        <v>80.239999999999995</v>
      </c>
      <c r="GJQ22" t="s">
        <v>133</v>
      </c>
      <c r="GJR22" s="1">
        <v>80.239999999999995</v>
      </c>
      <c r="GJS22" t="s">
        <v>133</v>
      </c>
      <c r="GJT22" s="1">
        <v>80.239999999999995</v>
      </c>
      <c r="GJU22" t="s">
        <v>133</v>
      </c>
      <c r="GJV22" s="1">
        <v>80.239999999999995</v>
      </c>
      <c r="GJW22" t="s">
        <v>133</v>
      </c>
      <c r="GJX22" s="1">
        <v>80.239999999999995</v>
      </c>
      <c r="GJY22" t="s">
        <v>133</v>
      </c>
      <c r="GJZ22" s="1">
        <v>80.239999999999995</v>
      </c>
      <c r="GKA22" t="s">
        <v>133</v>
      </c>
      <c r="GKB22" s="1">
        <v>80.239999999999995</v>
      </c>
      <c r="GKC22" t="s">
        <v>133</v>
      </c>
      <c r="GKD22" s="1">
        <v>80.239999999999995</v>
      </c>
      <c r="GKE22" t="s">
        <v>133</v>
      </c>
      <c r="GKF22" s="1">
        <v>80.239999999999995</v>
      </c>
      <c r="GKG22" t="s">
        <v>133</v>
      </c>
      <c r="GKH22" s="1">
        <v>80.239999999999995</v>
      </c>
      <c r="GKI22" t="s">
        <v>133</v>
      </c>
      <c r="GKJ22" s="1">
        <v>80.239999999999995</v>
      </c>
      <c r="GKK22" t="s">
        <v>133</v>
      </c>
      <c r="GKL22" s="1">
        <v>80.239999999999995</v>
      </c>
      <c r="GKM22" t="s">
        <v>133</v>
      </c>
      <c r="GKN22" s="1">
        <v>80.239999999999995</v>
      </c>
      <c r="GKO22" t="s">
        <v>133</v>
      </c>
      <c r="GKP22" s="1">
        <v>80.239999999999995</v>
      </c>
      <c r="GKQ22" t="s">
        <v>133</v>
      </c>
      <c r="GKR22" s="1">
        <v>80.239999999999995</v>
      </c>
      <c r="GKS22" t="s">
        <v>133</v>
      </c>
      <c r="GKT22" s="1">
        <v>80.239999999999995</v>
      </c>
      <c r="GKU22" t="s">
        <v>133</v>
      </c>
      <c r="GKV22" s="1">
        <v>80.239999999999995</v>
      </c>
      <c r="GKW22" t="s">
        <v>133</v>
      </c>
      <c r="GKX22" s="1">
        <v>80.239999999999995</v>
      </c>
      <c r="GKY22" t="s">
        <v>133</v>
      </c>
      <c r="GKZ22" s="1">
        <v>80.239999999999995</v>
      </c>
      <c r="GLA22" t="s">
        <v>133</v>
      </c>
      <c r="GLB22" s="1">
        <v>80.239999999999995</v>
      </c>
      <c r="GLC22" t="s">
        <v>133</v>
      </c>
      <c r="GLD22" s="1">
        <v>80.239999999999995</v>
      </c>
      <c r="GLE22" t="s">
        <v>133</v>
      </c>
      <c r="GLF22" s="1">
        <v>80.239999999999995</v>
      </c>
      <c r="GLG22" t="s">
        <v>133</v>
      </c>
      <c r="GLH22" s="1">
        <v>80.239999999999995</v>
      </c>
      <c r="GLI22" t="s">
        <v>133</v>
      </c>
      <c r="GLJ22" s="1">
        <v>80.239999999999995</v>
      </c>
      <c r="GLK22" t="s">
        <v>133</v>
      </c>
      <c r="GLL22" s="1">
        <v>80.239999999999995</v>
      </c>
      <c r="GLM22" t="s">
        <v>133</v>
      </c>
      <c r="GLN22" s="1">
        <v>80.239999999999995</v>
      </c>
      <c r="GLO22" t="s">
        <v>133</v>
      </c>
      <c r="GLP22" s="1">
        <v>80.239999999999995</v>
      </c>
      <c r="GLQ22" t="s">
        <v>133</v>
      </c>
      <c r="GLR22" s="1">
        <v>80.239999999999995</v>
      </c>
      <c r="GLS22" t="s">
        <v>133</v>
      </c>
      <c r="GLT22" s="1">
        <v>80.239999999999995</v>
      </c>
      <c r="GLU22" t="s">
        <v>133</v>
      </c>
      <c r="GLV22" s="1">
        <v>80.239999999999995</v>
      </c>
      <c r="GLW22" t="s">
        <v>133</v>
      </c>
      <c r="GLX22" s="1">
        <v>80.239999999999995</v>
      </c>
      <c r="GLY22" t="s">
        <v>133</v>
      </c>
      <c r="GLZ22" s="1">
        <v>80.239999999999995</v>
      </c>
      <c r="GMA22" t="s">
        <v>133</v>
      </c>
      <c r="GMB22" s="1">
        <v>80.239999999999995</v>
      </c>
      <c r="GMC22" t="s">
        <v>133</v>
      </c>
      <c r="GMD22" s="1">
        <v>80.239999999999995</v>
      </c>
      <c r="GME22" t="s">
        <v>133</v>
      </c>
      <c r="GMF22" s="1">
        <v>80.239999999999995</v>
      </c>
      <c r="GMG22" t="s">
        <v>133</v>
      </c>
      <c r="GMH22" s="1">
        <v>80.239999999999995</v>
      </c>
      <c r="GMI22" t="s">
        <v>133</v>
      </c>
      <c r="GMJ22" s="1">
        <v>80.239999999999995</v>
      </c>
      <c r="GMK22" t="s">
        <v>133</v>
      </c>
      <c r="GML22" s="1">
        <v>80.239999999999995</v>
      </c>
      <c r="GMM22" t="s">
        <v>133</v>
      </c>
      <c r="GMN22" s="1">
        <v>80.239999999999995</v>
      </c>
      <c r="GMO22" t="s">
        <v>133</v>
      </c>
      <c r="GMP22" s="1">
        <v>80.239999999999995</v>
      </c>
      <c r="GMQ22" t="s">
        <v>133</v>
      </c>
      <c r="GMR22" s="1">
        <v>80.239999999999995</v>
      </c>
      <c r="GMS22" t="s">
        <v>133</v>
      </c>
      <c r="GMT22" s="1">
        <v>80.239999999999995</v>
      </c>
      <c r="GMU22" t="s">
        <v>133</v>
      </c>
      <c r="GMV22" s="1">
        <v>80.239999999999995</v>
      </c>
      <c r="GMW22" t="s">
        <v>133</v>
      </c>
      <c r="GMX22" s="1">
        <v>80.239999999999995</v>
      </c>
      <c r="GMY22" t="s">
        <v>133</v>
      </c>
      <c r="GMZ22" s="1">
        <v>80.239999999999995</v>
      </c>
      <c r="GNA22" t="s">
        <v>133</v>
      </c>
      <c r="GNB22" s="1">
        <v>80.239999999999995</v>
      </c>
      <c r="GNC22" t="s">
        <v>133</v>
      </c>
      <c r="GND22" s="1">
        <v>80.239999999999995</v>
      </c>
      <c r="GNE22" t="s">
        <v>133</v>
      </c>
      <c r="GNF22" s="1">
        <v>80.239999999999995</v>
      </c>
      <c r="GNG22" t="s">
        <v>133</v>
      </c>
      <c r="GNH22" s="1">
        <v>80.239999999999995</v>
      </c>
      <c r="GNI22" t="s">
        <v>133</v>
      </c>
      <c r="GNJ22" s="1">
        <v>80.239999999999995</v>
      </c>
      <c r="GNK22" t="s">
        <v>133</v>
      </c>
      <c r="GNL22" s="1">
        <v>80.239999999999995</v>
      </c>
      <c r="GNM22" t="s">
        <v>133</v>
      </c>
      <c r="GNN22" s="1">
        <v>80.239999999999995</v>
      </c>
      <c r="GNO22" t="s">
        <v>133</v>
      </c>
      <c r="GNP22" s="1">
        <v>80.239999999999995</v>
      </c>
      <c r="GNQ22" t="s">
        <v>133</v>
      </c>
      <c r="GNR22" s="1">
        <v>80.239999999999995</v>
      </c>
      <c r="GNS22" t="s">
        <v>133</v>
      </c>
      <c r="GNT22" s="1">
        <v>80.239999999999995</v>
      </c>
      <c r="GNU22" t="s">
        <v>133</v>
      </c>
      <c r="GNV22" s="1">
        <v>80.239999999999995</v>
      </c>
      <c r="GNW22" t="s">
        <v>133</v>
      </c>
      <c r="GNX22" s="1">
        <v>80.239999999999995</v>
      </c>
      <c r="GNY22" t="s">
        <v>133</v>
      </c>
      <c r="GNZ22" s="1">
        <v>80.239999999999995</v>
      </c>
      <c r="GOA22" t="s">
        <v>133</v>
      </c>
      <c r="GOB22" s="1">
        <v>80.239999999999995</v>
      </c>
      <c r="GOC22" t="s">
        <v>133</v>
      </c>
      <c r="GOD22" s="1">
        <v>80.239999999999995</v>
      </c>
      <c r="GOE22" t="s">
        <v>133</v>
      </c>
      <c r="GOF22" s="1">
        <v>80.239999999999995</v>
      </c>
      <c r="GOG22" t="s">
        <v>133</v>
      </c>
      <c r="GOH22" s="1">
        <v>80.239999999999995</v>
      </c>
      <c r="GOI22" t="s">
        <v>133</v>
      </c>
      <c r="GOJ22" s="1">
        <v>80.239999999999995</v>
      </c>
      <c r="GOK22" t="s">
        <v>133</v>
      </c>
      <c r="GOL22" s="1">
        <v>80.239999999999995</v>
      </c>
      <c r="GOM22" t="s">
        <v>133</v>
      </c>
      <c r="GON22" s="1">
        <v>80.239999999999995</v>
      </c>
      <c r="GOO22" t="s">
        <v>133</v>
      </c>
      <c r="GOP22" s="1">
        <v>80.239999999999995</v>
      </c>
      <c r="GOQ22" t="s">
        <v>133</v>
      </c>
      <c r="GOR22" s="1">
        <v>80.239999999999995</v>
      </c>
      <c r="GOS22" t="s">
        <v>133</v>
      </c>
      <c r="GOT22" s="1">
        <v>80.239999999999995</v>
      </c>
      <c r="GOU22" t="s">
        <v>133</v>
      </c>
      <c r="GOV22" s="1">
        <v>80.239999999999995</v>
      </c>
      <c r="GOW22" t="s">
        <v>133</v>
      </c>
      <c r="GOX22" s="1">
        <v>80.239999999999995</v>
      </c>
      <c r="GOY22" t="s">
        <v>133</v>
      </c>
      <c r="GOZ22" s="1">
        <v>80.239999999999995</v>
      </c>
      <c r="GPA22" t="s">
        <v>133</v>
      </c>
      <c r="GPB22" s="1">
        <v>80.239999999999995</v>
      </c>
      <c r="GPC22" t="s">
        <v>133</v>
      </c>
      <c r="GPD22" s="1">
        <v>80.239999999999995</v>
      </c>
      <c r="GPE22" t="s">
        <v>133</v>
      </c>
      <c r="GPF22" s="1">
        <v>80.239999999999995</v>
      </c>
      <c r="GPG22" t="s">
        <v>133</v>
      </c>
      <c r="GPH22" s="1">
        <v>80.239999999999995</v>
      </c>
      <c r="GPI22" t="s">
        <v>133</v>
      </c>
      <c r="GPJ22" s="1">
        <v>80.239999999999995</v>
      </c>
      <c r="GPK22" t="s">
        <v>133</v>
      </c>
      <c r="GPL22" s="1">
        <v>80.239999999999995</v>
      </c>
      <c r="GPM22" t="s">
        <v>133</v>
      </c>
      <c r="GPN22" s="1">
        <v>80.239999999999995</v>
      </c>
      <c r="GPO22" t="s">
        <v>133</v>
      </c>
      <c r="GPP22" s="1">
        <v>80.239999999999995</v>
      </c>
      <c r="GPQ22" t="s">
        <v>133</v>
      </c>
      <c r="GPR22" s="1">
        <v>80.239999999999995</v>
      </c>
      <c r="GPS22" t="s">
        <v>133</v>
      </c>
      <c r="GPT22" s="1">
        <v>80.239999999999995</v>
      </c>
      <c r="GPU22" t="s">
        <v>133</v>
      </c>
      <c r="GPV22" s="1">
        <v>80.239999999999995</v>
      </c>
      <c r="GPW22" t="s">
        <v>133</v>
      </c>
      <c r="GPX22" s="1">
        <v>80.239999999999995</v>
      </c>
      <c r="GPY22" t="s">
        <v>133</v>
      </c>
      <c r="GPZ22" s="1">
        <v>80.239999999999995</v>
      </c>
      <c r="GQA22" t="s">
        <v>133</v>
      </c>
      <c r="GQB22" s="1">
        <v>80.239999999999995</v>
      </c>
      <c r="GQC22" t="s">
        <v>133</v>
      </c>
      <c r="GQD22" s="1">
        <v>80.239999999999995</v>
      </c>
      <c r="GQE22" t="s">
        <v>133</v>
      </c>
      <c r="GQF22" s="1">
        <v>80.239999999999995</v>
      </c>
      <c r="GQG22" t="s">
        <v>133</v>
      </c>
      <c r="GQH22" s="1">
        <v>80.239999999999995</v>
      </c>
      <c r="GQI22" t="s">
        <v>133</v>
      </c>
      <c r="GQJ22" s="1">
        <v>80.239999999999995</v>
      </c>
      <c r="GQK22" t="s">
        <v>133</v>
      </c>
      <c r="GQL22" s="1">
        <v>80.239999999999995</v>
      </c>
      <c r="GQM22" t="s">
        <v>133</v>
      </c>
      <c r="GQN22" s="1">
        <v>80.239999999999995</v>
      </c>
      <c r="GQO22" t="s">
        <v>133</v>
      </c>
      <c r="GQP22" s="1">
        <v>80.239999999999995</v>
      </c>
      <c r="GQQ22" t="s">
        <v>133</v>
      </c>
      <c r="GQR22" s="1">
        <v>80.239999999999995</v>
      </c>
      <c r="GQS22" t="s">
        <v>133</v>
      </c>
      <c r="GQT22" s="1">
        <v>80.239999999999995</v>
      </c>
      <c r="GQU22" t="s">
        <v>133</v>
      </c>
      <c r="GQV22" s="1">
        <v>80.239999999999995</v>
      </c>
      <c r="GQW22" t="s">
        <v>133</v>
      </c>
      <c r="GQX22" s="1">
        <v>80.239999999999995</v>
      </c>
      <c r="GQY22" t="s">
        <v>133</v>
      </c>
      <c r="GQZ22" s="1">
        <v>80.239999999999995</v>
      </c>
      <c r="GRA22" t="s">
        <v>133</v>
      </c>
      <c r="GRB22" s="1">
        <v>80.239999999999995</v>
      </c>
      <c r="GRC22" t="s">
        <v>133</v>
      </c>
      <c r="GRD22" s="1">
        <v>80.239999999999995</v>
      </c>
      <c r="GRE22" t="s">
        <v>133</v>
      </c>
      <c r="GRF22" s="1">
        <v>80.239999999999995</v>
      </c>
      <c r="GRG22" t="s">
        <v>133</v>
      </c>
      <c r="GRH22" s="1">
        <v>80.239999999999995</v>
      </c>
      <c r="GRI22" t="s">
        <v>133</v>
      </c>
      <c r="GRJ22" s="1">
        <v>80.239999999999995</v>
      </c>
      <c r="GRK22" t="s">
        <v>133</v>
      </c>
      <c r="GRL22" s="1">
        <v>80.239999999999995</v>
      </c>
      <c r="GRM22" t="s">
        <v>133</v>
      </c>
      <c r="GRN22" s="1">
        <v>80.239999999999995</v>
      </c>
      <c r="GRO22" t="s">
        <v>133</v>
      </c>
      <c r="GRP22" s="1">
        <v>80.239999999999995</v>
      </c>
      <c r="GRQ22" t="s">
        <v>133</v>
      </c>
      <c r="GRR22" s="1">
        <v>80.239999999999995</v>
      </c>
      <c r="GRS22" t="s">
        <v>133</v>
      </c>
      <c r="GRT22" s="1">
        <v>80.239999999999995</v>
      </c>
      <c r="GRU22" t="s">
        <v>133</v>
      </c>
      <c r="GRV22" s="1">
        <v>80.239999999999995</v>
      </c>
      <c r="GRW22" t="s">
        <v>133</v>
      </c>
      <c r="GRX22" s="1">
        <v>80.239999999999995</v>
      </c>
      <c r="GRY22" t="s">
        <v>133</v>
      </c>
      <c r="GRZ22" s="1">
        <v>80.239999999999995</v>
      </c>
      <c r="GSA22" t="s">
        <v>133</v>
      </c>
      <c r="GSB22" s="1">
        <v>80.239999999999995</v>
      </c>
      <c r="GSC22" t="s">
        <v>133</v>
      </c>
      <c r="GSD22" s="1">
        <v>80.239999999999995</v>
      </c>
      <c r="GSE22" t="s">
        <v>133</v>
      </c>
      <c r="GSF22" s="1">
        <v>80.239999999999995</v>
      </c>
      <c r="GSG22" t="s">
        <v>133</v>
      </c>
      <c r="GSH22" s="1">
        <v>80.239999999999995</v>
      </c>
      <c r="GSI22" t="s">
        <v>133</v>
      </c>
      <c r="GSJ22" s="1">
        <v>80.239999999999995</v>
      </c>
      <c r="GSK22" t="s">
        <v>133</v>
      </c>
      <c r="GSL22" s="1">
        <v>80.239999999999995</v>
      </c>
      <c r="GSM22" t="s">
        <v>133</v>
      </c>
      <c r="GSN22" s="1">
        <v>80.239999999999995</v>
      </c>
      <c r="GSO22" t="s">
        <v>133</v>
      </c>
      <c r="GSP22" s="1">
        <v>80.239999999999995</v>
      </c>
      <c r="GSQ22" t="s">
        <v>133</v>
      </c>
      <c r="GSR22" s="1">
        <v>80.239999999999995</v>
      </c>
      <c r="GSS22" t="s">
        <v>133</v>
      </c>
      <c r="GST22" s="1">
        <v>80.239999999999995</v>
      </c>
      <c r="GSU22" t="s">
        <v>133</v>
      </c>
      <c r="GSV22" s="1">
        <v>80.239999999999995</v>
      </c>
      <c r="GSW22" t="s">
        <v>133</v>
      </c>
      <c r="GSX22" s="1">
        <v>80.239999999999995</v>
      </c>
      <c r="GSY22" t="s">
        <v>133</v>
      </c>
      <c r="GSZ22" s="1">
        <v>80.239999999999995</v>
      </c>
      <c r="GTA22" t="s">
        <v>133</v>
      </c>
      <c r="GTB22" s="1">
        <v>80.239999999999995</v>
      </c>
      <c r="GTC22" t="s">
        <v>133</v>
      </c>
      <c r="GTD22" s="1">
        <v>80.239999999999995</v>
      </c>
      <c r="GTE22" t="s">
        <v>133</v>
      </c>
      <c r="GTF22" s="1">
        <v>80.239999999999995</v>
      </c>
      <c r="GTG22" t="s">
        <v>133</v>
      </c>
      <c r="GTH22" s="1">
        <v>80.239999999999995</v>
      </c>
      <c r="GTI22" t="s">
        <v>133</v>
      </c>
      <c r="GTJ22" s="1">
        <v>80.239999999999995</v>
      </c>
      <c r="GTK22" t="s">
        <v>133</v>
      </c>
      <c r="GTL22" s="1">
        <v>80.239999999999995</v>
      </c>
      <c r="GTM22" t="s">
        <v>133</v>
      </c>
      <c r="GTN22" s="1">
        <v>80.239999999999995</v>
      </c>
      <c r="GTO22" t="s">
        <v>133</v>
      </c>
      <c r="GTP22" s="1">
        <v>80.239999999999995</v>
      </c>
      <c r="GTQ22" t="s">
        <v>133</v>
      </c>
      <c r="GTR22" s="1">
        <v>80.239999999999995</v>
      </c>
      <c r="GTS22" t="s">
        <v>133</v>
      </c>
      <c r="GTT22" s="1">
        <v>80.239999999999995</v>
      </c>
      <c r="GTU22" t="s">
        <v>133</v>
      </c>
      <c r="GTV22" s="1">
        <v>80.239999999999995</v>
      </c>
      <c r="GTW22" t="s">
        <v>133</v>
      </c>
      <c r="GTX22" s="1">
        <v>80.239999999999995</v>
      </c>
      <c r="GTY22" t="s">
        <v>133</v>
      </c>
      <c r="GTZ22" s="1">
        <v>80.239999999999995</v>
      </c>
      <c r="GUA22" t="s">
        <v>133</v>
      </c>
      <c r="GUB22" s="1">
        <v>80.239999999999995</v>
      </c>
      <c r="GUC22" t="s">
        <v>133</v>
      </c>
      <c r="GUD22" s="1">
        <v>80.239999999999995</v>
      </c>
      <c r="GUE22" t="s">
        <v>133</v>
      </c>
      <c r="GUF22" s="1">
        <v>80.239999999999995</v>
      </c>
      <c r="GUG22" t="s">
        <v>133</v>
      </c>
      <c r="GUH22" s="1">
        <v>80.239999999999995</v>
      </c>
      <c r="GUI22" t="s">
        <v>133</v>
      </c>
      <c r="GUJ22" s="1">
        <v>80.239999999999995</v>
      </c>
      <c r="GUK22" t="s">
        <v>133</v>
      </c>
      <c r="GUL22" s="1">
        <v>80.239999999999995</v>
      </c>
      <c r="GUM22" t="s">
        <v>133</v>
      </c>
      <c r="GUN22" s="1">
        <v>80.239999999999995</v>
      </c>
      <c r="GUO22" t="s">
        <v>133</v>
      </c>
      <c r="GUP22" s="1">
        <v>80.239999999999995</v>
      </c>
      <c r="GUQ22" t="s">
        <v>133</v>
      </c>
      <c r="GUR22" s="1">
        <v>80.239999999999995</v>
      </c>
      <c r="GUS22" t="s">
        <v>133</v>
      </c>
      <c r="GUT22" s="1">
        <v>80.239999999999995</v>
      </c>
      <c r="GUU22" t="s">
        <v>133</v>
      </c>
      <c r="GUV22" s="1">
        <v>80.239999999999995</v>
      </c>
      <c r="GUW22" t="s">
        <v>133</v>
      </c>
      <c r="GUX22" s="1">
        <v>80.239999999999995</v>
      </c>
      <c r="GUY22" t="s">
        <v>133</v>
      </c>
      <c r="GUZ22" s="1">
        <v>80.239999999999995</v>
      </c>
      <c r="GVA22" t="s">
        <v>133</v>
      </c>
      <c r="GVB22" s="1">
        <v>80.239999999999995</v>
      </c>
      <c r="GVC22" t="s">
        <v>133</v>
      </c>
      <c r="GVD22" s="1">
        <v>80.239999999999995</v>
      </c>
      <c r="GVE22" t="s">
        <v>133</v>
      </c>
      <c r="GVF22" s="1">
        <v>80.239999999999995</v>
      </c>
      <c r="GVG22" t="s">
        <v>133</v>
      </c>
      <c r="GVH22" s="1">
        <v>80.239999999999995</v>
      </c>
      <c r="GVI22" t="s">
        <v>133</v>
      </c>
      <c r="GVJ22" s="1">
        <v>80.239999999999995</v>
      </c>
      <c r="GVK22" t="s">
        <v>133</v>
      </c>
      <c r="GVL22" s="1">
        <v>80.239999999999995</v>
      </c>
      <c r="GVM22" t="s">
        <v>133</v>
      </c>
      <c r="GVN22" s="1">
        <v>80.239999999999995</v>
      </c>
      <c r="GVO22" t="s">
        <v>133</v>
      </c>
      <c r="GVP22" s="1">
        <v>80.239999999999995</v>
      </c>
      <c r="GVQ22" t="s">
        <v>133</v>
      </c>
      <c r="GVR22" s="1">
        <v>80.239999999999995</v>
      </c>
      <c r="GVS22" t="s">
        <v>133</v>
      </c>
      <c r="GVT22" s="1">
        <v>80.239999999999995</v>
      </c>
      <c r="GVU22" t="s">
        <v>133</v>
      </c>
      <c r="GVV22" s="1">
        <v>80.239999999999995</v>
      </c>
      <c r="GVW22" t="s">
        <v>133</v>
      </c>
      <c r="GVX22" s="1">
        <v>80.239999999999995</v>
      </c>
      <c r="GVY22" t="s">
        <v>133</v>
      </c>
      <c r="GVZ22" s="1">
        <v>80.239999999999995</v>
      </c>
      <c r="GWA22" t="s">
        <v>133</v>
      </c>
      <c r="GWB22" s="1">
        <v>80.239999999999995</v>
      </c>
      <c r="GWC22" t="s">
        <v>133</v>
      </c>
      <c r="GWD22" s="1">
        <v>80.239999999999995</v>
      </c>
      <c r="GWE22" t="s">
        <v>133</v>
      </c>
      <c r="GWF22" s="1">
        <v>80.239999999999995</v>
      </c>
      <c r="GWG22" t="s">
        <v>133</v>
      </c>
      <c r="GWH22" s="1">
        <v>80.239999999999995</v>
      </c>
      <c r="GWI22" t="s">
        <v>133</v>
      </c>
      <c r="GWJ22" s="1">
        <v>80.239999999999995</v>
      </c>
      <c r="GWK22" t="s">
        <v>133</v>
      </c>
      <c r="GWL22" s="1">
        <v>80.239999999999995</v>
      </c>
      <c r="GWM22" t="s">
        <v>133</v>
      </c>
      <c r="GWN22" s="1">
        <v>80.239999999999995</v>
      </c>
      <c r="GWO22" t="s">
        <v>133</v>
      </c>
      <c r="GWP22" s="1">
        <v>80.239999999999995</v>
      </c>
      <c r="GWQ22" t="s">
        <v>133</v>
      </c>
      <c r="GWR22" s="1">
        <v>80.239999999999995</v>
      </c>
      <c r="GWS22" t="s">
        <v>133</v>
      </c>
      <c r="GWT22" s="1">
        <v>80.239999999999995</v>
      </c>
      <c r="GWU22" t="s">
        <v>133</v>
      </c>
      <c r="GWV22" s="1">
        <v>80.239999999999995</v>
      </c>
      <c r="GWW22" t="s">
        <v>133</v>
      </c>
      <c r="GWX22" s="1">
        <v>80.239999999999995</v>
      </c>
      <c r="GWY22" t="s">
        <v>133</v>
      </c>
      <c r="GWZ22" s="1">
        <v>80.239999999999995</v>
      </c>
      <c r="GXA22" t="s">
        <v>133</v>
      </c>
      <c r="GXB22" s="1">
        <v>80.239999999999995</v>
      </c>
      <c r="GXC22" t="s">
        <v>133</v>
      </c>
      <c r="GXD22" s="1">
        <v>80.239999999999995</v>
      </c>
      <c r="GXE22" t="s">
        <v>133</v>
      </c>
      <c r="GXF22" s="1">
        <v>80.239999999999995</v>
      </c>
      <c r="GXG22" t="s">
        <v>133</v>
      </c>
      <c r="GXH22" s="1">
        <v>80.239999999999995</v>
      </c>
      <c r="GXI22" t="s">
        <v>133</v>
      </c>
      <c r="GXJ22" s="1">
        <v>80.239999999999995</v>
      </c>
      <c r="GXK22" t="s">
        <v>133</v>
      </c>
      <c r="GXL22" s="1">
        <v>80.239999999999995</v>
      </c>
      <c r="GXM22" t="s">
        <v>133</v>
      </c>
      <c r="GXN22" s="1">
        <v>80.239999999999995</v>
      </c>
      <c r="GXO22" t="s">
        <v>133</v>
      </c>
      <c r="GXP22" s="1">
        <v>80.239999999999995</v>
      </c>
      <c r="GXQ22" t="s">
        <v>133</v>
      </c>
      <c r="GXR22" s="1">
        <v>80.239999999999995</v>
      </c>
      <c r="GXS22" t="s">
        <v>133</v>
      </c>
      <c r="GXT22" s="1">
        <v>80.239999999999995</v>
      </c>
      <c r="GXU22" t="s">
        <v>133</v>
      </c>
      <c r="GXV22" s="1">
        <v>80.239999999999995</v>
      </c>
      <c r="GXW22" t="s">
        <v>133</v>
      </c>
      <c r="GXX22" s="1">
        <v>80.239999999999995</v>
      </c>
      <c r="GXY22" t="s">
        <v>133</v>
      </c>
      <c r="GXZ22" s="1">
        <v>80.239999999999995</v>
      </c>
      <c r="GYA22" t="s">
        <v>133</v>
      </c>
      <c r="GYB22" s="1">
        <v>80.239999999999995</v>
      </c>
      <c r="GYC22" t="s">
        <v>133</v>
      </c>
      <c r="GYD22" s="1">
        <v>80.239999999999995</v>
      </c>
      <c r="GYE22" t="s">
        <v>133</v>
      </c>
      <c r="GYF22" s="1">
        <v>80.239999999999995</v>
      </c>
      <c r="GYG22" t="s">
        <v>133</v>
      </c>
      <c r="GYH22" s="1">
        <v>80.239999999999995</v>
      </c>
      <c r="GYI22" t="s">
        <v>133</v>
      </c>
      <c r="GYJ22" s="1">
        <v>80.239999999999995</v>
      </c>
      <c r="GYK22" t="s">
        <v>133</v>
      </c>
      <c r="GYL22" s="1">
        <v>80.239999999999995</v>
      </c>
      <c r="GYM22" t="s">
        <v>133</v>
      </c>
      <c r="GYN22" s="1">
        <v>80.239999999999995</v>
      </c>
      <c r="GYO22" t="s">
        <v>133</v>
      </c>
      <c r="GYP22" s="1">
        <v>80.239999999999995</v>
      </c>
      <c r="GYQ22" t="s">
        <v>133</v>
      </c>
      <c r="GYR22" s="1">
        <v>80.239999999999995</v>
      </c>
      <c r="GYS22" t="s">
        <v>133</v>
      </c>
      <c r="GYT22" s="1">
        <v>80.239999999999995</v>
      </c>
      <c r="GYU22" t="s">
        <v>133</v>
      </c>
      <c r="GYV22" s="1">
        <v>80.239999999999995</v>
      </c>
      <c r="GYW22" t="s">
        <v>133</v>
      </c>
      <c r="GYX22" s="1">
        <v>80.239999999999995</v>
      </c>
      <c r="GYY22" t="s">
        <v>133</v>
      </c>
      <c r="GYZ22" s="1">
        <v>80.239999999999995</v>
      </c>
      <c r="GZA22" t="s">
        <v>133</v>
      </c>
      <c r="GZB22" s="1">
        <v>80.239999999999995</v>
      </c>
      <c r="GZC22" t="s">
        <v>133</v>
      </c>
      <c r="GZD22" s="1">
        <v>80.239999999999995</v>
      </c>
      <c r="GZE22" t="s">
        <v>133</v>
      </c>
      <c r="GZF22" s="1">
        <v>80.239999999999995</v>
      </c>
      <c r="GZG22" t="s">
        <v>133</v>
      </c>
      <c r="GZH22" s="1">
        <v>80.239999999999995</v>
      </c>
      <c r="GZI22" t="s">
        <v>133</v>
      </c>
      <c r="GZJ22" s="1">
        <v>80.239999999999995</v>
      </c>
      <c r="GZK22" t="s">
        <v>133</v>
      </c>
      <c r="GZL22" s="1">
        <v>80.239999999999995</v>
      </c>
      <c r="GZM22" t="s">
        <v>133</v>
      </c>
      <c r="GZN22" s="1">
        <v>80.239999999999995</v>
      </c>
      <c r="GZO22" t="s">
        <v>133</v>
      </c>
      <c r="GZP22" s="1">
        <v>80.239999999999995</v>
      </c>
      <c r="GZQ22" t="s">
        <v>133</v>
      </c>
      <c r="GZR22" s="1">
        <v>80.239999999999995</v>
      </c>
      <c r="GZS22" t="s">
        <v>133</v>
      </c>
      <c r="GZT22" s="1">
        <v>80.239999999999995</v>
      </c>
      <c r="GZU22" t="s">
        <v>133</v>
      </c>
      <c r="GZV22" s="1">
        <v>80.239999999999995</v>
      </c>
      <c r="GZW22" t="s">
        <v>133</v>
      </c>
      <c r="GZX22" s="1">
        <v>80.239999999999995</v>
      </c>
      <c r="GZY22" t="s">
        <v>133</v>
      </c>
      <c r="GZZ22" s="1">
        <v>80.239999999999995</v>
      </c>
      <c r="HAA22" t="s">
        <v>133</v>
      </c>
      <c r="HAB22" s="1">
        <v>80.239999999999995</v>
      </c>
      <c r="HAC22" t="s">
        <v>133</v>
      </c>
      <c r="HAD22" s="1">
        <v>80.239999999999995</v>
      </c>
      <c r="HAE22" t="s">
        <v>133</v>
      </c>
      <c r="HAF22" s="1">
        <v>80.239999999999995</v>
      </c>
      <c r="HAG22" t="s">
        <v>133</v>
      </c>
      <c r="HAH22" s="1">
        <v>80.239999999999995</v>
      </c>
      <c r="HAI22" t="s">
        <v>133</v>
      </c>
      <c r="HAJ22" s="1">
        <v>80.239999999999995</v>
      </c>
      <c r="HAK22" t="s">
        <v>133</v>
      </c>
      <c r="HAL22" s="1">
        <v>80.239999999999995</v>
      </c>
      <c r="HAM22" t="s">
        <v>133</v>
      </c>
      <c r="HAN22" s="1">
        <v>80.239999999999995</v>
      </c>
      <c r="HAO22" t="s">
        <v>133</v>
      </c>
      <c r="HAP22" s="1">
        <v>80.239999999999995</v>
      </c>
      <c r="HAQ22" t="s">
        <v>133</v>
      </c>
      <c r="HAR22" s="1">
        <v>80.239999999999995</v>
      </c>
      <c r="HAS22" t="s">
        <v>133</v>
      </c>
      <c r="HAT22" s="1">
        <v>80.239999999999995</v>
      </c>
      <c r="HAU22" t="s">
        <v>133</v>
      </c>
      <c r="HAV22" s="1">
        <v>80.239999999999995</v>
      </c>
      <c r="HAW22" t="s">
        <v>133</v>
      </c>
      <c r="HAX22" s="1">
        <v>80.239999999999995</v>
      </c>
      <c r="HAY22" t="s">
        <v>133</v>
      </c>
      <c r="HAZ22" s="1">
        <v>80.239999999999995</v>
      </c>
      <c r="HBA22" t="s">
        <v>133</v>
      </c>
      <c r="HBB22" s="1">
        <v>80.239999999999995</v>
      </c>
      <c r="HBC22" t="s">
        <v>133</v>
      </c>
      <c r="HBD22" s="1">
        <v>80.239999999999995</v>
      </c>
      <c r="HBE22" t="s">
        <v>133</v>
      </c>
      <c r="HBF22" s="1">
        <v>80.239999999999995</v>
      </c>
      <c r="HBG22" t="s">
        <v>133</v>
      </c>
      <c r="HBH22" s="1">
        <v>80.239999999999995</v>
      </c>
      <c r="HBI22" t="s">
        <v>133</v>
      </c>
      <c r="HBJ22" s="1">
        <v>80.239999999999995</v>
      </c>
      <c r="HBK22" t="s">
        <v>133</v>
      </c>
      <c r="HBL22" s="1">
        <v>80.239999999999995</v>
      </c>
      <c r="HBM22" t="s">
        <v>133</v>
      </c>
      <c r="HBN22" s="1">
        <v>80.239999999999995</v>
      </c>
      <c r="HBO22" t="s">
        <v>133</v>
      </c>
      <c r="HBP22" s="1">
        <v>80.239999999999995</v>
      </c>
      <c r="HBQ22" t="s">
        <v>133</v>
      </c>
      <c r="HBR22" s="1">
        <v>80.239999999999995</v>
      </c>
      <c r="HBS22" t="s">
        <v>133</v>
      </c>
      <c r="HBT22" s="1">
        <v>80.239999999999995</v>
      </c>
      <c r="HBU22" t="s">
        <v>133</v>
      </c>
      <c r="HBV22" s="1">
        <v>80.239999999999995</v>
      </c>
      <c r="HBW22" t="s">
        <v>133</v>
      </c>
      <c r="HBX22" s="1">
        <v>80.239999999999995</v>
      </c>
      <c r="HBY22" t="s">
        <v>133</v>
      </c>
      <c r="HBZ22" s="1">
        <v>80.239999999999995</v>
      </c>
      <c r="HCA22" t="s">
        <v>133</v>
      </c>
      <c r="HCB22" s="1">
        <v>80.239999999999995</v>
      </c>
      <c r="HCC22" t="s">
        <v>133</v>
      </c>
      <c r="HCD22" s="1">
        <v>80.239999999999995</v>
      </c>
      <c r="HCE22" t="s">
        <v>133</v>
      </c>
      <c r="HCF22" s="1">
        <v>80.239999999999995</v>
      </c>
      <c r="HCG22" t="s">
        <v>133</v>
      </c>
      <c r="HCH22" s="1">
        <v>80.239999999999995</v>
      </c>
      <c r="HCI22" t="s">
        <v>133</v>
      </c>
      <c r="HCJ22" s="1">
        <v>80.239999999999995</v>
      </c>
      <c r="HCK22" t="s">
        <v>133</v>
      </c>
      <c r="HCL22" s="1">
        <v>80.239999999999995</v>
      </c>
      <c r="HCM22" t="s">
        <v>133</v>
      </c>
      <c r="HCN22" s="1">
        <v>80.239999999999995</v>
      </c>
      <c r="HCO22" t="s">
        <v>133</v>
      </c>
      <c r="HCP22" s="1">
        <v>80.239999999999995</v>
      </c>
      <c r="HCQ22" t="s">
        <v>133</v>
      </c>
      <c r="HCR22" s="1">
        <v>80.239999999999995</v>
      </c>
      <c r="HCS22" t="s">
        <v>133</v>
      </c>
      <c r="HCT22" s="1">
        <v>80.239999999999995</v>
      </c>
      <c r="HCU22" t="s">
        <v>133</v>
      </c>
      <c r="HCV22" s="1">
        <v>80.239999999999995</v>
      </c>
      <c r="HCW22" t="s">
        <v>133</v>
      </c>
      <c r="HCX22" s="1">
        <v>80.239999999999995</v>
      </c>
      <c r="HCY22" t="s">
        <v>133</v>
      </c>
      <c r="HCZ22" s="1">
        <v>80.239999999999995</v>
      </c>
      <c r="HDA22" t="s">
        <v>133</v>
      </c>
      <c r="HDB22" s="1">
        <v>80.239999999999995</v>
      </c>
      <c r="HDC22" t="s">
        <v>133</v>
      </c>
      <c r="HDD22" s="1">
        <v>80.239999999999995</v>
      </c>
      <c r="HDE22" t="s">
        <v>133</v>
      </c>
      <c r="HDF22" s="1">
        <v>80.239999999999995</v>
      </c>
      <c r="HDG22" t="s">
        <v>133</v>
      </c>
      <c r="HDH22" s="1">
        <v>80.239999999999995</v>
      </c>
      <c r="HDI22" t="s">
        <v>133</v>
      </c>
      <c r="HDJ22" s="1">
        <v>80.239999999999995</v>
      </c>
      <c r="HDK22" t="s">
        <v>133</v>
      </c>
      <c r="HDL22" s="1">
        <v>80.239999999999995</v>
      </c>
      <c r="HDM22" t="s">
        <v>133</v>
      </c>
      <c r="HDN22" s="1">
        <v>80.239999999999995</v>
      </c>
      <c r="HDO22" t="s">
        <v>133</v>
      </c>
      <c r="HDP22" s="1">
        <v>80.239999999999995</v>
      </c>
      <c r="HDQ22" t="s">
        <v>133</v>
      </c>
      <c r="HDR22" s="1">
        <v>80.239999999999995</v>
      </c>
      <c r="HDS22" t="s">
        <v>133</v>
      </c>
      <c r="HDT22" s="1">
        <v>80.239999999999995</v>
      </c>
      <c r="HDU22" t="s">
        <v>133</v>
      </c>
      <c r="HDV22" s="1">
        <v>80.239999999999995</v>
      </c>
      <c r="HDW22" t="s">
        <v>133</v>
      </c>
      <c r="HDX22" s="1">
        <v>80.239999999999995</v>
      </c>
      <c r="HDY22" t="s">
        <v>133</v>
      </c>
      <c r="HDZ22" s="1">
        <v>80.239999999999995</v>
      </c>
      <c r="HEA22" t="s">
        <v>133</v>
      </c>
      <c r="HEB22" s="1">
        <v>80.239999999999995</v>
      </c>
      <c r="HEC22" t="s">
        <v>133</v>
      </c>
      <c r="HED22" s="1">
        <v>80.239999999999995</v>
      </c>
      <c r="HEE22" t="s">
        <v>133</v>
      </c>
      <c r="HEF22" s="1">
        <v>80.239999999999995</v>
      </c>
      <c r="HEG22" t="s">
        <v>133</v>
      </c>
      <c r="HEH22" s="1">
        <v>80.239999999999995</v>
      </c>
      <c r="HEI22" t="s">
        <v>133</v>
      </c>
      <c r="HEJ22" s="1">
        <v>80.239999999999995</v>
      </c>
      <c r="HEK22" t="s">
        <v>133</v>
      </c>
      <c r="HEL22" s="1">
        <v>80.239999999999995</v>
      </c>
      <c r="HEM22" t="s">
        <v>133</v>
      </c>
      <c r="HEN22" s="1">
        <v>80.239999999999995</v>
      </c>
      <c r="HEO22" t="s">
        <v>133</v>
      </c>
      <c r="HEP22" s="1">
        <v>80.239999999999995</v>
      </c>
      <c r="HEQ22" t="s">
        <v>133</v>
      </c>
      <c r="HER22" s="1">
        <v>80.239999999999995</v>
      </c>
      <c r="HES22" t="s">
        <v>133</v>
      </c>
      <c r="HET22" s="1">
        <v>80.239999999999995</v>
      </c>
      <c r="HEU22" t="s">
        <v>133</v>
      </c>
      <c r="HEV22" s="1">
        <v>80.239999999999995</v>
      </c>
      <c r="HEW22" t="s">
        <v>133</v>
      </c>
      <c r="HEX22" s="1">
        <v>80.239999999999995</v>
      </c>
      <c r="HEY22" t="s">
        <v>133</v>
      </c>
      <c r="HEZ22" s="1">
        <v>80.239999999999995</v>
      </c>
      <c r="HFA22" t="s">
        <v>133</v>
      </c>
      <c r="HFB22" s="1">
        <v>80.239999999999995</v>
      </c>
      <c r="HFC22" t="s">
        <v>133</v>
      </c>
      <c r="HFD22" s="1">
        <v>80.239999999999995</v>
      </c>
      <c r="HFE22" t="s">
        <v>133</v>
      </c>
      <c r="HFF22" s="1">
        <v>80.239999999999995</v>
      </c>
      <c r="HFG22" t="s">
        <v>133</v>
      </c>
      <c r="HFH22" s="1">
        <v>80.239999999999995</v>
      </c>
      <c r="HFI22" t="s">
        <v>133</v>
      </c>
      <c r="HFJ22" s="1">
        <v>80.239999999999995</v>
      </c>
      <c r="HFK22" t="s">
        <v>133</v>
      </c>
      <c r="HFL22" s="1">
        <v>80.239999999999995</v>
      </c>
      <c r="HFM22" t="s">
        <v>133</v>
      </c>
      <c r="HFN22" s="1">
        <v>80.239999999999995</v>
      </c>
      <c r="HFO22" t="s">
        <v>133</v>
      </c>
      <c r="HFP22" s="1">
        <v>80.239999999999995</v>
      </c>
      <c r="HFQ22" t="s">
        <v>133</v>
      </c>
      <c r="HFR22" s="1">
        <v>80.239999999999995</v>
      </c>
      <c r="HFS22" t="s">
        <v>133</v>
      </c>
      <c r="HFT22" s="1">
        <v>80.239999999999995</v>
      </c>
      <c r="HFU22" t="s">
        <v>133</v>
      </c>
      <c r="HFV22" s="1">
        <v>80.239999999999995</v>
      </c>
      <c r="HFW22" t="s">
        <v>133</v>
      </c>
      <c r="HFX22" s="1">
        <v>80.239999999999995</v>
      </c>
      <c r="HFY22" t="s">
        <v>133</v>
      </c>
      <c r="HFZ22" s="1">
        <v>80.239999999999995</v>
      </c>
      <c r="HGA22" t="s">
        <v>133</v>
      </c>
      <c r="HGB22" s="1">
        <v>80.239999999999995</v>
      </c>
      <c r="HGC22" t="s">
        <v>133</v>
      </c>
      <c r="HGD22" s="1">
        <v>80.239999999999995</v>
      </c>
      <c r="HGE22" t="s">
        <v>133</v>
      </c>
      <c r="HGF22" s="1">
        <v>80.239999999999995</v>
      </c>
      <c r="HGG22" t="s">
        <v>133</v>
      </c>
      <c r="HGH22" s="1">
        <v>80.239999999999995</v>
      </c>
      <c r="HGI22" t="s">
        <v>133</v>
      </c>
      <c r="HGJ22" s="1">
        <v>80.239999999999995</v>
      </c>
      <c r="HGK22" t="s">
        <v>133</v>
      </c>
      <c r="HGL22" s="1">
        <v>80.239999999999995</v>
      </c>
      <c r="HGM22" t="s">
        <v>133</v>
      </c>
      <c r="HGN22" s="1">
        <v>80.239999999999995</v>
      </c>
      <c r="HGO22" t="s">
        <v>133</v>
      </c>
      <c r="HGP22" s="1">
        <v>80.239999999999995</v>
      </c>
      <c r="HGQ22" t="s">
        <v>133</v>
      </c>
      <c r="HGR22" s="1">
        <v>80.239999999999995</v>
      </c>
      <c r="HGS22" t="s">
        <v>133</v>
      </c>
      <c r="HGT22" s="1">
        <v>80.239999999999995</v>
      </c>
      <c r="HGU22" t="s">
        <v>133</v>
      </c>
      <c r="HGV22" s="1">
        <v>80.239999999999995</v>
      </c>
      <c r="HGW22" t="s">
        <v>133</v>
      </c>
      <c r="HGX22" s="1">
        <v>80.239999999999995</v>
      </c>
      <c r="HGY22" t="s">
        <v>133</v>
      </c>
      <c r="HGZ22" s="1">
        <v>80.239999999999995</v>
      </c>
      <c r="HHA22" t="s">
        <v>133</v>
      </c>
      <c r="HHB22" s="1">
        <v>80.239999999999995</v>
      </c>
      <c r="HHC22" t="s">
        <v>133</v>
      </c>
      <c r="HHD22" s="1">
        <v>80.239999999999995</v>
      </c>
      <c r="HHE22" t="s">
        <v>133</v>
      </c>
      <c r="HHF22" s="1">
        <v>80.239999999999995</v>
      </c>
      <c r="HHG22" t="s">
        <v>133</v>
      </c>
      <c r="HHH22" s="1">
        <v>80.239999999999995</v>
      </c>
      <c r="HHI22" t="s">
        <v>133</v>
      </c>
      <c r="HHJ22" s="1">
        <v>80.239999999999995</v>
      </c>
      <c r="HHK22" t="s">
        <v>133</v>
      </c>
      <c r="HHL22" s="1">
        <v>80.239999999999995</v>
      </c>
      <c r="HHM22" t="s">
        <v>133</v>
      </c>
      <c r="HHN22" s="1">
        <v>80.239999999999995</v>
      </c>
      <c r="HHO22" t="s">
        <v>133</v>
      </c>
      <c r="HHP22" s="1">
        <v>80.239999999999995</v>
      </c>
      <c r="HHQ22" t="s">
        <v>133</v>
      </c>
      <c r="HHR22" s="1">
        <v>80.239999999999995</v>
      </c>
      <c r="HHS22" t="s">
        <v>133</v>
      </c>
      <c r="HHT22" s="1">
        <v>80.239999999999995</v>
      </c>
      <c r="HHU22" t="s">
        <v>133</v>
      </c>
      <c r="HHV22" s="1">
        <v>80.239999999999995</v>
      </c>
      <c r="HHW22" t="s">
        <v>133</v>
      </c>
      <c r="HHX22" s="1">
        <v>80.239999999999995</v>
      </c>
      <c r="HHY22" t="s">
        <v>133</v>
      </c>
      <c r="HHZ22" s="1">
        <v>80.239999999999995</v>
      </c>
      <c r="HIA22" t="s">
        <v>133</v>
      </c>
      <c r="HIB22" s="1">
        <v>80.239999999999995</v>
      </c>
      <c r="HIC22" t="s">
        <v>133</v>
      </c>
      <c r="HID22" s="1">
        <v>80.239999999999995</v>
      </c>
      <c r="HIE22" t="s">
        <v>133</v>
      </c>
      <c r="HIF22" s="1">
        <v>80.239999999999995</v>
      </c>
      <c r="HIG22" t="s">
        <v>133</v>
      </c>
      <c r="HIH22" s="1">
        <v>80.239999999999995</v>
      </c>
      <c r="HII22" t="s">
        <v>133</v>
      </c>
      <c r="HIJ22" s="1">
        <v>80.239999999999995</v>
      </c>
      <c r="HIK22" t="s">
        <v>133</v>
      </c>
      <c r="HIL22" s="1">
        <v>80.239999999999995</v>
      </c>
      <c r="HIM22" t="s">
        <v>133</v>
      </c>
      <c r="HIN22" s="1">
        <v>80.239999999999995</v>
      </c>
      <c r="HIO22" t="s">
        <v>133</v>
      </c>
      <c r="HIP22" s="1">
        <v>80.239999999999995</v>
      </c>
      <c r="HIQ22" t="s">
        <v>133</v>
      </c>
      <c r="HIR22" s="1">
        <v>80.239999999999995</v>
      </c>
      <c r="HIS22" t="s">
        <v>133</v>
      </c>
      <c r="HIT22" s="1">
        <v>80.239999999999995</v>
      </c>
      <c r="HIU22" t="s">
        <v>133</v>
      </c>
      <c r="HIV22" s="1">
        <v>80.239999999999995</v>
      </c>
      <c r="HIW22" t="s">
        <v>133</v>
      </c>
      <c r="HIX22" s="1">
        <v>80.239999999999995</v>
      </c>
      <c r="HIY22" t="s">
        <v>133</v>
      </c>
      <c r="HIZ22" s="1">
        <v>80.239999999999995</v>
      </c>
      <c r="HJA22" t="s">
        <v>133</v>
      </c>
      <c r="HJB22" s="1">
        <v>80.239999999999995</v>
      </c>
      <c r="HJC22" t="s">
        <v>133</v>
      </c>
      <c r="HJD22" s="1">
        <v>80.239999999999995</v>
      </c>
      <c r="HJE22" t="s">
        <v>133</v>
      </c>
      <c r="HJF22" s="1">
        <v>80.239999999999995</v>
      </c>
      <c r="HJG22" t="s">
        <v>133</v>
      </c>
      <c r="HJH22" s="1">
        <v>80.239999999999995</v>
      </c>
      <c r="HJI22" t="s">
        <v>133</v>
      </c>
      <c r="HJJ22" s="1">
        <v>80.239999999999995</v>
      </c>
      <c r="HJK22" t="s">
        <v>133</v>
      </c>
      <c r="HJL22" s="1">
        <v>80.239999999999995</v>
      </c>
      <c r="HJM22" t="s">
        <v>133</v>
      </c>
      <c r="HJN22" s="1">
        <v>80.239999999999995</v>
      </c>
      <c r="HJO22" t="s">
        <v>133</v>
      </c>
      <c r="HJP22" s="1">
        <v>80.239999999999995</v>
      </c>
      <c r="HJQ22" t="s">
        <v>133</v>
      </c>
      <c r="HJR22" s="1">
        <v>80.239999999999995</v>
      </c>
      <c r="HJS22" t="s">
        <v>133</v>
      </c>
      <c r="HJT22" s="1">
        <v>80.239999999999995</v>
      </c>
      <c r="HJU22" t="s">
        <v>133</v>
      </c>
      <c r="HJV22" s="1">
        <v>80.239999999999995</v>
      </c>
      <c r="HJW22" t="s">
        <v>133</v>
      </c>
      <c r="HJX22" s="1">
        <v>80.239999999999995</v>
      </c>
      <c r="HJY22" t="s">
        <v>133</v>
      </c>
      <c r="HJZ22" s="1">
        <v>80.239999999999995</v>
      </c>
      <c r="HKA22" t="s">
        <v>133</v>
      </c>
      <c r="HKB22" s="1">
        <v>80.239999999999995</v>
      </c>
      <c r="HKC22" t="s">
        <v>133</v>
      </c>
      <c r="HKD22" s="1">
        <v>80.239999999999995</v>
      </c>
      <c r="HKE22" t="s">
        <v>133</v>
      </c>
      <c r="HKF22" s="1">
        <v>80.239999999999995</v>
      </c>
      <c r="HKG22" t="s">
        <v>133</v>
      </c>
      <c r="HKH22" s="1">
        <v>80.239999999999995</v>
      </c>
      <c r="HKI22" t="s">
        <v>133</v>
      </c>
      <c r="HKJ22" s="1">
        <v>80.239999999999995</v>
      </c>
      <c r="HKK22" t="s">
        <v>133</v>
      </c>
      <c r="HKL22" s="1">
        <v>80.239999999999995</v>
      </c>
      <c r="HKM22" t="s">
        <v>133</v>
      </c>
      <c r="HKN22" s="1">
        <v>80.239999999999995</v>
      </c>
      <c r="HKO22" t="s">
        <v>133</v>
      </c>
      <c r="HKP22" s="1">
        <v>80.239999999999995</v>
      </c>
      <c r="HKQ22" t="s">
        <v>133</v>
      </c>
      <c r="HKR22" s="1">
        <v>80.239999999999995</v>
      </c>
      <c r="HKS22" t="s">
        <v>133</v>
      </c>
      <c r="HKT22" s="1">
        <v>80.239999999999995</v>
      </c>
      <c r="HKU22" t="s">
        <v>133</v>
      </c>
      <c r="HKV22" s="1">
        <v>80.239999999999995</v>
      </c>
      <c r="HKW22" t="s">
        <v>133</v>
      </c>
      <c r="HKX22" s="1">
        <v>80.239999999999995</v>
      </c>
      <c r="HKY22" t="s">
        <v>133</v>
      </c>
      <c r="HKZ22" s="1">
        <v>80.239999999999995</v>
      </c>
      <c r="HLA22" t="s">
        <v>133</v>
      </c>
      <c r="HLB22" s="1">
        <v>80.239999999999995</v>
      </c>
      <c r="HLC22" t="s">
        <v>133</v>
      </c>
      <c r="HLD22" s="1">
        <v>80.239999999999995</v>
      </c>
      <c r="HLE22" t="s">
        <v>133</v>
      </c>
      <c r="HLF22" s="1">
        <v>80.239999999999995</v>
      </c>
      <c r="HLG22" t="s">
        <v>133</v>
      </c>
      <c r="HLH22" s="1">
        <v>80.239999999999995</v>
      </c>
      <c r="HLI22" t="s">
        <v>133</v>
      </c>
      <c r="HLJ22" s="1">
        <v>80.239999999999995</v>
      </c>
      <c r="HLK22" t="s">
        <v>133</v>
      </c>
      <c r="HLL22" s="1">
        <v>80.239999999999995</v>
      </c>
      <c r="HLM22" t="s">
        <v>133</v>
      </c>
      <c r="HLN22" s="1">
        <v>80.239999999999995</v>
      </c>
      <c r="HLO22" t="s">
        <v>133</v>
      </c>
      <c r="HLP22" s="1">
        <v>80.239999999999995</v>
      </c>
      <c r="HLQ22" t="s">
        <v>133</v>
      </c>
      <c r="HLR22" s="1">
        <v>80.239999999999995</v>
      </c>
      <c r="HLS22" t="s">
        <v>133</v>
      </c>
      <c r="HLT22" s="1">
        <v>80.239999999999995</v>
      </c>
      <c r="HLU22" t="s">
        <v>133</v>
      </c>
      <c r="HLV22" s="1">
        <v>80.239999999999995</v>
      </c>
      <c r="HLW22" t="s">
        <v>133</v>
      </c>
      <c r="HLX22" s="1">
        <v>80.239999999999995</v>
      </c>
      <c r="HLY22" t="s">
        <v>133</v>
      </c>
      <c r="HLZ22" s="1">
        <v>80.239999999999995</v>
      </c>
      <c r="HMA22" t="s">
        <v>133</v>
      </c>
      <c r="HMB22" s="1">
        <v>80.239999999999995</v>
      </c>
      <c r="HMC22" t="s">
        <v>133</v>
      </c>
      <c r="HMD22" s="1">
        <v>80.239999999999995</v>
      </c>
      <c r="HME22" t="s">
        <v>133</v>
      </c>
      <c r="HMF22" s="1">
        <v>80.239999999999995</v>
      </c>
      <c r="HMG22" t="s">
        <v>133</v>
      </c>
      <c r="HMH22" s="1">
        <v>80.239999999999995</v>
      </c>
      <c r="HMI22" t="s">
        <v>133</v>
      </c>
      <c r="HMJ22" s="1">
        <v>80.239999999999995</v>
      </c>
      <c r="HMK22" t="s">
        <v>133</v>
      </c>
      <c r="HML22" s="1">
        <v>80.239999999999995</v>
      </c>
      <c r="HMM22" t="s">
        <v>133</v>
      </c>
      <c r="HMN22" s="1">
        <v>80.239999999999995</v>
      </c>
      <c r="HMO22" t="s">
        <v>133</v>
      </c>
      <c r="HMP22" s="1">
        <v>80.239999999999995</v>
      </c>
      <c r="HMQ22" t="s">
        <v>133</v>
      </c>
      <c r="HMR22" s="1">
        <v>80.239999999999995</v>
      </c>
      <c r="HMS22" t="s">
        <v>133</v>
      </c>
      <c r="HMT22" s="1">
        <v>80.239999999999995</v>
      </c>
      <c r="HMU22" t="s">
        <v>133</v>
      </c>
      <c r="HMV22" s="1">
        <v>80.239999999999995</v>
      </c>
      <c r="HMW22" t="s">
        <v>133</v>
      </c>
      <c r="HMX22" s="1">
        <v>80.239999999999995</v>
      </c>
      <c r="HMY22" t="s">
        <v>133</v>
      </c>
      <c r="HMZ22" s="1">
        <v>80.239999999999995</v>
      </c>
      <c r="HNA22" t="s">
        <v>133</v>
      </c>
      <c r="HNB22" s="1">
        <v>80.239999999999995</v>
      </c>
      <c r="HNC22" t="s">
        <v>133</v>
      </c>
      <c r="HND22" s="1">
        <v>80.239999999999995</v>
      </c>
      <c r="HNE22" t="s">
        <v>133</v>
      </c>
      <c r="HNF22" s="1">
        <v>80.239999999999995</v>
      </c>
      <c r="HNG22" t="s">
        <v>133</v>
      </c>
      <c r="HNH22" s="1">
        <v>80.239999999999995</v>
      </c>
      <c r="HNI22" t="s">
        <v>133</v>
      </c>
      <c r="HNJ22" s="1">
        <v>80.239999999999995</v>
      </c>
      <c r="HNK22" t="s">
        <v>133</v>
      </c>
      <c r="HNL22" s="1">
        <v>80.239999999999995</v>
      </c>
      <c r="HNM22" t="s">
        <v>133</v>
      </c>
      <c r="HNN22" s="1">
        <v>80.239999999999995</v>
      </c>
      <c r="HNO22" t="s">
        <v>133</v>
      </c>
      <c r="HNP22" s="1">
        <v>80.239999999999995</v>
      </c>
      <c r="HNQ22" t="s">
        <v>133</v>
      </c>
      <c r="HNR22" s="1">
        <v>80.239999999999995</v>
      </c>
      <c r="HNS22" t="s">
        <v>133</v>
      </c>
      <c r="HNT22" s="1">
        <v>80.239999999999995</v>
      </c>
      <c r="HNU22" t="s">
        <v>133</v>
      </c>
      <c r="HNV22" s="1">
        <v>80.239999999999995</v>
      </c>
      <c r="HNW22" t="s">
        <v>133</v>
      </c>
      <c r="HNX22" s="1">
        <v>80.239999999999995</v>
      </c>
      <c r="HNY22" t="s">
        <v>133</v>
      </c>
      <c r="HNZ22" s="1">
        <v>80.239999999999995</v>
      </c>
      <c r="HOA22" t="s">
        <v>133</v>
      </c>
      <c r="HOB22" s="1">
        <v>80.239999999999995</v>
      </c>
      <c r="HOC22" t="s">
        <v>133</v>
      </c>
      <c r="HOD22" s="1">
        <v>80.239999999999995</v>
      </c>
      <c r="HOE22" t="s">
        <v>133</v>
      </c>
      <c r="HOF22" s="1">
        <v>80.239999999999995</v>
      </c>
      <c r="HOG22" t="s">
        <v>133</v>
      </c>
      <c r="HOH22" s="1">
        <v>80.239999999999995</v>
      </c>
      <c r="HOI22" t="s">
        <v>133</v>
      </c>
      <c r="HOJ22" s="1">
        <v>80.239999999999995</v>
      </c>
      <c r="HOK22" t="s">
        <v>133</v>
      </c>
      <c r="HOL22" s="1">
        <v>80.239999999999995</v>
      </c>
      <c r="HOM22" t="s">
        <v>133</v>
      </c>
      <c r="HON22" s="1">
        <v>80.239999999999995</v>
      </c>
      <c r="HOO22" t="s">
        <v>133</v>
      </c>
      <c r="HOP22" s="1">
        <v>80.239999999999995</v>
      </c>
      <c r="HOQ22" t="s">
        <v>133</v>
      </c>
      <c r="HOR22" s="1">
        <v>80.239999999999995</v>
      </c>
      <c r="HOS22" t="s">
        <v>133</v>
      </c>
      <c r="HOT22" s="1">
        <v>80.239999999999995</v>
      </c>
      <c r="HOU22" t="s">
        <v>133</v>
      </c>
      <c r="HOV22" s="1">
        <v>80.239999999999995</v>
      </c>
      <c r="HOW22" t="s">
        <v>133</v>
      </c>
      <c r="HOX22" s="1">
        <v>80.239999999999995</v>
      </c>
      <c r="HOY22" t="s">
        <v>133</v>
      </c>
      <c r="HOZ22" s="1">
        <v>80.239999999999995</v>
      </c>
      <c r="HPA22" t="s">
        <v>133</v>
      </c>
      <c r="HPB22" s="1">
        <v>80.239999999999995</v>
      </c>
      <c r="HPC22" t="s">
        <v>133</v>
      </c>
      <c r="HPD22" s="1">
        <v>80.239999999999995</v>
      </c>
      <c r="HPE22" t="s">
        <v>133</v>
      </c>
      <c r="HPF22" s="1">
        <v>80.239999999999995</v>
      </c>
      <c r="HPG22" t="s">
        <v>133</v>
      </c>
      <c r="HPH22" s="1">
        <v>80.239999999999995</v>
      </c>
      <c r="HPI22" t="s">
        <v>133</v>
      </c>
      <c r="HPJ22" s="1">
        <v>80.239999999999995</v>
      </c>
      <c r="HPK22" t="s">
        <v>133</v>
      </c>
      <c r="HPL22" s="1">
        <v>80.239999999999995</v>
      </c>
      <c r="HPM22" t="s">
        <v>133</v>
      </c>
      <c r="HPN22" s="1">
        <v>80.239999999999995</v>
      </c>
      <c r="HPO22" t="s">
        <v>133</v>
      </c>
      <c r="HPP22" s="1">
        <v>80.239999999999995</v>
      </c>
      <c r="HPQ22" t="s">
        <v>133</v>
      </c>
      <c r="HPR22" s="1">
        <v>80.239999999999995</v>
      </c>
      <c r="HPS22" t="s">
        <v>133</v>
      </c>
      <c r="HPT22" s="1">
        <v>80.239999999999995</v>
      </c>
      <c r="HPU22" t="s">
        <v>133</v>
      </c>
      <c r="HPV22" s="1">
        <v>80.239999999999995</v>
      </c>
      <c r="HPW22" t="s">
        <v>133</v>
      </c>
      <c r="HPX22" s="1">
        <v>80.239999999999995</v>
      </c>
      <c r="HPY22" t="s">
        <v>133</v>
      </c>
      <c r="HPZ22" s="1">
        <v>80.239999999999995</v>
      </c>
      <c r="HQA22" t="s">
        <v>133</v>
      </c>
      <c r="HQB22" s="1">
        <v>80.239999999999995</v>
      </c>
      <c r="HQC22" t="s">
        <v>133</v>
      </c>
      <c r="HQD22" s="1">
        <v>80.239999999999995</v>
      </c>
      <c r="HQE22" t="s">
        <v>133</v>
      </c>
      <c r="HQF22" s="1">
        <v>80.239999999999995</v>
      </c>
      <c r="HQG22" t="s">
        <v>133</v>
      </c>
      <c r="HQH22" s="1">
        <v>80.239999999999995</v>
      </c>
      <c r="HQI22" t="s">
        <v>133</v>
      </c>
      <c r="HQJ22" s="1">
        <v>80.239999999999995</v>
      </c>
      <c r="HQK22" t="s">
        <v>133</v>
      </c>
      <c r="HQL22" s="1">
        <v>80.239999999999995</v>
      </c>
      <c r="HQM22" t="s">
        <v>133</v>
      </c>
      <c r="HQN22" s="1">
        <v>80.239999999999995</v>
      </c>
      <c r="HQO22" t="s">
        <v>133</v>
      </c>
      <c r="HQP22" s="1">
        <v>80.239999999999995</v>
      </c>
      <c r="HQQ22" t="s">
        <v>133</v>
      </c>
      <c r="HQR22" s="1">
        <v>80.239999999999995</v>
      </c>
      <c r="HQS22" t="s">
        <v>133</v>
      </c>
      <c r="HQT22" s="1">
        <v>80.239999999999995</v>
      </c>
      <c r="HQU22" t="s">
        <v>133</v>
      </c>
      <c r="HQV22" s="1">
        <v>80.239999999999995</v>
      </c>
      <c r="HQW22" t="s">
        <v>133</v>
      </c>
      <c r="HQX22" s="1">
        <v>80.239999999999995</v>
      </c>
      <c r="HQY22" t="s">
        <v>133</v>
      </c>
      <c r="HQZ22" s="1">
        <v>80.239999999999995</v>
      </c>
      <c r="HRA22" t="s">
        <v>133</v>
      </c>
      <c r="HRB22" s="1">
        <v>80.239999999999995</v>
      </c>
      <c r="HRC22" t="s">
        <v>133</v>
      </c>
      <c r="HRD22" s="1">
        <v>80.239999999999995</v>
      </c>
      <c r="HRE22" t="s">
        <v>133</v>
      </c>
      <c r="HRF22" s="1">
        <v>80.239999999999995</v>
      </c>
      <c r="HRG22" t="s">
        <v>133</v>
      </c>
      <c r="HRH22" s="1">
        <v>80.239999999999995</v>
      </c>
      <c r="HRI22" t="s">
        <v>133</v>
      </c>
      <c r="HRJ22" s="1">
        <v>80.239999999999995</v>
      </c>
      <c r="HRK22" t="s">
        <v>133</v>
      </c>
      <c r="HRL22" s="1">
        <v>80.239999999999995</v>
      </c>
      <c r="HRM22" t="s">
        <v>133</v>
      </c>
      <c r="HRN22" s="1">
        <v>80.239999999999995</v>
      </c>
      <c r="HRO22" t="s">
        <v>133</v>
      </c>
      <c r="HRP22" s="1">
        <v>80.239999999999995</v>
      </c>
      <c r="HRQ22" t="s">
        <v>133</v>
      </c>
      <c r="HRR22" s="1">
        <v>80.239999999999995</v>
      </c>
      <c r="HRS22" t="s">
        <v>133</v>
      </c>
      <c r="HRT22" s="1">
        <v>80.239999999999995</v>
      </c>
      <c r="HRU22" t="s">
        <v>133</v>
      </c>
      <c r="HRV22" s="1">
        <v>80.239999999999995</v>
      </c>
      <c r="HRW22" t="s">
        <v>133</v>
      </c>
      <c r="HRX22" s="1">
        <v>80.239999999999995</v>
      </c>
      <c r="HRY22" t="s">
        <v>133</v>
      </c>
      <c r="HRZ22" s="1">
        <v>80.239999999999995</v>
      </c>
      <c r="HSA22" t="s">
        <v>133</v>
      </c>
      <c r="HSB22" s="1">
        <v>80.239999999999995</v>
      </c>
      <c r="HSC22" t="s">
        <v>133</v>
      </c>
      <c r="HSD22" s="1">
        <v>80.239999999999995</v>
      </c>
      <c r="HSE22" t="s">
        <v>133</v>
      </c>
      <c r="HSF22" s="1">
        <v>80.239999999999995</v>
      </c>
      <c r="HSG22" t="s">
        <v>133</v>
      </c>
      <c r="HSH22" s="1">
        <v>80.239999999999995</v>
      </c>
      <c r="HSI22" t="s">
        <v>133</v>
      </c>
      <c r="HSJ22" s="1">
        <v>80.239999999999995</v>
      </c>
      <c r="HSK22" t="s">
        <v>133</v>
      </c>
      <c r="HSL22" s="1">
        <v>80.239999999999995</v>
      </c>
      <c r="HSM22" t="s">
        <v>133</v>
      </c>
      <c r="HSN22" s="1">
        <v>80.239999999999995</v>
      </c>
      <c r="HSO22" t="s">
        <v>133</v>
      </c>
      <c r="HSP22" s="1">
        <v>80.239999999999995</v>
      </c>
      <c r="HSQ22" t="s">
        <v>133</v>
      </c>
      <c r="HSR22" s="1">
        <v>80.239999999999995</v>
      </c>
      <c r="HSS22" t="s">
        <v>133</v>
      </c>
      <c r="HST22" s="1">
        <v>80.239999999999995</v>
      </c>
      <c r="HSU22" t="s">
        <v>133</v>
      </c>
      <c r="HSV22" s="1">
        <v>80.239999999999995</v>
      </c>
      <c r="HSW22" t="s">
        <v>133</v>
      </c>
      <c r="HSX22" s="1">
        <v>80.239999999999995</v>
      </c>
      <c r="HSY22" t="s">
        <v>133</v>
      </c>
      <c r="HSZ22" s="1">
        <v>80.239999999999995</v>
      </c>
      <c r="HTA22" t="s">
        <v>133</v>
      </c>
      <c r="HTB22" s="1">
        <v>80.239999999999995</v>
      </c>
      <c r="HTC22" t="s">
        <v>133</v>
      </c>
      <c r="HTD22" s="1">
        <v>80.239999999999995</v>
      </c>
      <c r="HTE22" t="s">
        <v>133</v>
      </c>
      <c r="HTF22" s="1">
        <v>80.239999999999995</v>
      </c>
      <c r="HTG22" t="s">
        <v>133</v>
      </c>
      <c r="HTH22" s="1">
        <v>80.239999999999995</v>
      </c>
      <c r="HTI22" t="s">
        <v>133</v>
      </c>
      <c r="HTJ22" s="1">
        <v>80.239999999999995</v>
      </c>
      <c r="HTK22" t="s">
        <v>133</v>
      </c>
      <c r="HTL22" s="1">
        <v>80.239999999999995</v>
      </c>
      <c r="HTM22" t="s">
        <v>133</v>
      </c>
      <c r="HTN22" s="1">
        <v>80.239999999999995</v>
      </c>
      <c r="HTO22" t="s">
        <v>133</v>
      </c>
      <c r="HTP22" s="1">
        <v>80.239999999999995</v>
      </c>
      <c r="HTQ22" t="s">
        <v>133</v>
      </c>
      <c r="HTR22" s="1">
        <v>80.239999999999995</v>
      </c>
      <c r="HTS22" t="s">
        <v>133</v>
      </c>
      <c r="HTT22" s="1">
        <v>80.239999999999995</v>
      </c>
      <c r="HTU22" t="s">
        <v>133</v>
      </c>
      <c r="HTV22" s="1">
        <v>80.239999999999995</v>
      </c>
      <c r="HTW22" t="s">
        <v>133</v>
      </c>
      <c r="HTX22" s="1">
        <v>80.239999999999995</v>
      </c>
      <c r="HTY22" t="s">
        <v>133</v>
      </c>
      <c r="HTZ22" s="1">
        <v>80.239999999999995</v>
      </c>
      <c r="HUA22" t="s">
        <v>133</v>
      </c>
      <c r="HUB22" s="1">
        <v>80.239999999999995</v>
      </c>
      <c r="HUC22" t="s">
        <v>133</v>
      </c>
      <c r="HUD22" s="1">
        <v>80.239999999999995</v>
      </c>
      <c r="HUE22" t="s">
        <v>133</v>
      </c>
      <c r="HUF22" s="1">
        <v>80.239999999999995</v>
      </c>
      <c r="HUG22" t="s">
        <v>133</v>
      </c>
      <c r="HUH22" s="1">
        <v>80.239999999999995</v>
      </c>
      <c r="HUI22" t="s">
        <v>133</v>
      </c>
      <c r="HUJ22" s="1">
        <v>80.239999999999995</v>
      </c>
      <c r="HUK22" t="s">
        <v>133</v>
      </c>
      <c r="HUL22" s="1">
        <v>80.239999999999995</v>
      </c>
      <c r="HUM22" t="s">
        <v>133</v>
      </c>
      <c r="HUN22" s="1">
        <v>80.239999999999995</v>
      </c>
      <c r="HUO22" t="s">
        <v>133</v>
      </c>
      <c r="HUP22" s="1">
        <v>80.239999999999995</v>
      </c>
      <c r="HUQ22" t="s">
        <v>133</v>
      </c>
      <c r="HUR22" s="1">
        <v>80.239999999999995</v>
      </c>
      <c r="HUS22" t="s">
        <v>133</v>
      </c>
      <c r="HUT22" s="1">
        <v>80.239999999999995</v>
      </c>
      <c r="HUU22" t="s">
        <v>133</v>
      </c>
      <c r="HUV22" s="1">
        <v>80.239999999999995</v>
      </c>
      <c r="HUW22" t="s">
        <v>133</v>
      </c>
      <c r="HUX22" s="1">
        <v>80.239999999999995</v>
      </c>
      <c r="HUY22" t="s">
        <v>133</v>
      </c>
      <c r="HUZ22" s="1">
        <v>80.239999999999995</v>
      </c>
      <c r="HVA22" t="s">
        <v>133</v>
      </c>
      <c r="HVB22" s="1">
        <v>80.239999999999995</v>
      </c>
      <c r="HVC22" t="s">
        <v>133</v>
      </c>
      <c r="HVD22" s="1">
        <v>80.239999999999995</v>
      </c>
      <c r="HVE22" t="s">
        <v>133</v>
      </c>
      <c r="HVF22" s="1">
        <v>80.239999999999995</v>
      </c>
      <c r="HVG22" t="s">
        <v>133</v>
      </c>
      <c r="HVH22" s="1">
        <v>80.239999999999995</v>
      </c>
      <c r="HVI22" t="s">
        <v>133</v>
      </c>
      <c r="HVJ22" s="1">
        <v>80.239999999999995</v>
      </c>
      <c r="HVK22" t="s">
        <v>133</v>
      </c>
      <c r="HVL22" s="1">
        <v>80.239999999999995</v>
      </c>
      <c r="HVM22" t="s">
        <v>133</v>
      </c>
      <c r="HVN22" s="1">
        <v>80.239999999999995</v>
      </c>
      <c r="HVO22" t="s">
        <v>133</v>
      </c>
      <c r="HVP22" s="1">
        <v>80.239999999999995</v>
      </c>
      <c r="HVQ22" t="s">
        <v>133</v>
      </c>
      <c r="HVR22" s="1">
        <v>80.239999999999995</v>
      </c>
      <c r="HVS22" t="s">
        <v>133</v>
      </c>
      <c r="HVT22" s="1">
        <v>80.239999999999995</v>
      </c>
      <c r="HVU22" t="s">
        <v>133</v>
      </c>
      <c r="HVV22" s="1">
        <v>80.239999999999995</v>
      </c>
      <c r="HVW22" t="s">
        <v>133</v>
      </c>
      <c r="HVX22" s="1">
        <v>80.239999999999995</v>
      </c>
      <c r="HVY22" t="s">
        <v>133</v>
      </c>
      <c r="HVZ22" s="1">
        <v>80.239999999999995</v>
      </c>
      <c r="HWA22" t="s">
        <v>133</v>
      </c>
      <c r="HWB22" s="1">
        <v>80.239999999999995</v>
      </c>
      <c r="HWC22" t="s">
        <v>133</v>
      </c>
      <c r="HWD22" s="1">
        <v>80.239999999999995</v>
      </c>
      <c r="HWE22" t="s">
        <v>133</v>
      </c>
      <c r="HWF22" s="1">
        <v>80.239999999999995</v>
      </c>
      <c r="HWG22" t="s">
        <v>133</v>
      </c>
      <c r="HWH22" s="1">
        <v>80.239999999999995</v>
      </c>
      <c r="HWI22" t="s">
        <v>133</v>
      </c>
      <c r="HWJ22" s="1">
        <v>80.239999999999995</v>
      </c>
      <c r="HWK22" t="s">
        <v>133</v>
      </c>
      <c r="HWL22" s="1">
        <v>80.239999999999995</v>
      </c>
      <c r="HWM22" t="s">
        <v>133</v>
      </c>
      <c r="HWN22" s="1">
        <v>80.239999999999995</v>
      </c>
      <c r="HWO22" t="s">
        <v>133</v>
      </c>
      <c r="HWP22" s="1">
        <v>80.239999999999995</v>
      </c>
      <c r="HWQ22" t="s">
        <v>133</v>
      </c>
      <c r="HWR22" s="1">
        <v>80.239999999999995</v>
      </c>
      <c r="HWS22" t="s">
        <v>133</v>
      </c>
      <c r="HWT22" s="1">
        <v>80.239999999999995</v>
      </c>
      <c r="HWU22" t="s">
        <v>133</v>
      </c>
      <c r="HWV22" s="1">
        <v>80.239999999999995</v>
      </c>
      <c r="HWW22" t="s">
        <v>133</v>
      </c>
      <c r="HWX22" s="1">
        <v>80.239999999999995</v>
      </c>
      <c r="HWY22" t="s">
        <v>133</v>
      </c>
      <c r="HWZ22" s="1">
        <v>80.239999999999995</v>
      </c>
      <c r="HXA22" t="s">
        <v>133</v>
      </c>
      <c r="HXB22" s="1">
        <v>80.239999999999995</v>
      </c>
      <c r="HXC22" t="s">
        <v>133</v>
      </c>
      <c r="HXD22" s="1">
        <v>80.239999999999995</v>
      </c>
      <c r="HXE22" t="s">
        <v>133</v>
      </c>
      <c r="HXF22" s="1">
        <v>80.239999999999995</v>
      </c>
      <c r="HXG22" t="s">
        <v>133</v>
      </c>
      <c r="HXH22" s="1">
        <v>80.239999999999995</v>
      </c>
      <c r="HXI22" t="s">
        <v>133</v>
      </c>
      <c r="HXJ22" s="1">
        <v>80.239999999999995</v>
      </c>
      <c r="HXK22" t="s">
        <v>133</v>
      </c>
      <c r="HXL22" s="1">
        <v>80.239999999999995</v>
      </c>
      <c r="HXM22" t="s">
        <v>133</v>
      </c>
      <c r="HXN22" s="1">
        <v>80.239999999999995</v>
      </c>
      <c r="HXO22" t="s">
        <v>133</v>
      </c>
      <c r="HXP22" s="1">
        <v>80.239999999999995</v>
      </c>
      <c r="HXQ22" t="s">
        <v>133</v>
      </c>
      <c r="HXR22" s="1">
        <v>80.239999999999995</v>
      </c>
      <c r="HXS22" t="s">
        <v>133</v>
      </c>
      <c r="HXT22" s="1">
        <v>80.239999999999995</v>
      </c>
      <c r="HXU22" t="s">
        <v>133</v>
      </c>
      <c r="HXV22" s="1">
        <v>80.239999999999995</v>
      </c>
      <c r="HXW22" t="s">
        <v>133</v>
      </c>
      <c r="HXX22" s="1">
        <v>80.239999999999995</v>
      </c>
      <c r="HXY22" t="s">
        <v>133</v>
      </c>
      <c r="HXZ22" s="1">
        <v>80.239999999999995</v>
      </c>
      <c r="HYA22" t="s">
        <v>133</v>
      </c>
      <c r="HYB22" s="1">
        <v>80.239999999999995</v>
      </c>
      <c r="HYC22" t="s">
        <v>133</v>
      </c>
      <c r="HYD22" s="1">
        <v>80.239999999999995</v>
      </c>
      <c r="HYE22" t="s">
        <v>133</v>
      </c>
      <c r="HYF22" s="1">
        <v>80.239999999999995</v>
      </c>
      <c r="HYG22" t="s">
        <v>133</v>
      </c>
      <c r="HYH22" s="1">
        <v>80.239999999999995</v>
      </c>
      <c r="HYI22" t="s">
        <v>133</v>
      </c>
      <c r="HYJ22" s="1">
        <v>80.239999999999995</v>
      </c>
      <c r="HYK22" t="s">
        <v>133</v>
      </c>
      <c r="HYL22" s="1">
        <v>80.239999999999995</v>
      </c>
      <c r="HYM22" t="s">
        <v>133</v>
      </c>
      <c r="HYN22" s="1">
        <v>80.239999999999995</v>
      </c>
      <c r="HYO22" t="s">
        <v>133</v>
      </c>
      <c r="HYP22" s="1">
        <v>80.239999999999995</v>
      </c>
      <c r="HYQ22" t="s">
        <v>133</v>
      </c>
      <c r="HYR22" s="1">
        <v>80.239999999999995</v>
      </c>
      <c r="HYS22" t="s">
        <v>133</v>
      </c>
      <c r="HYT22" s="1">
        <v>80.239999999999995</v>
      </c>
      <c r="HYU22" t="s">
        <v>133</v>
      </c>
      <c r="HYV22" s="1">
        <v>80.239999999999995</v>
      </c>
      <c r="HYW22" t="s">
        <v>133</v>
      </c>
      <c r="HYX22" s="1">
        <v>80.239999999999995</v>
      </c>
      <c r="HYY22" t="s">
        <v>133</v>
      </c>
      <c r="HYZ22" s="1">
        <v>80.239999999999995</v>
      </c>
      <c r="HZA22" t="s">
        <v>133</v>
      </c>
      <c r="HZB22" s="1">
        <v>80.239999999999995</v>
      </c>
      <c r="HZC22" t="s">
        <v>133</v>
      </c>
      <c r="HZD22" s="1">
        <v>80.239999999999995</v>
      </c>
      <c r="HZE22" t="s">
        <v>133</v>
      </c>
      <c r="HZF22" s="1">
        <v>80.239999999999995</v>
      </c>
      <c r="HZG22" t="s">
        <v>133</v>
      </c>
      <c r="HZH22" s="1">
        <v>80.239999999999995</v>
      </c>
      <c r="HZI22" t="s">
        <v>133</v>
      </c>
      <c r="HZJ22" s="1">
        <v>80.239999999999995</v>
      </c>
      <c r="HZK22" t="s">
        <v>133</v>
      </c>
      <c r="HZL22" s="1">
        <v>80.239999999999995</v>
      </c>
      <c r="HZM22" t="s">
        <v>133</v>
      </c>
      <c r="HZN22" s="1">
        <v>80.239999999999995</v>
      </c>
      <c r="HZO22" t="s">
        <v>133</v>
      </c>
      <c r="HZP22" s="1">
        <v>80.239999999999995</v>
      </c>
      <c r="HZQ22" t="s">
        <v>133</v>
      </c>
      <c r="HZR22" s="1">
        <v>80.239999999999995</v>
      </c>
      <c r="HZS22" t="s">
        <v>133</v>
      </c>
      <c r="HZT22" s="1">
        <v>80.239999999999995</v>
      </c>
      <c r="HZU22" t="s">
        <v>133</v>
      </c>
      <c r="HZV22" s="1">
        <v>80.239999999999995</v>
      </c>
      <c r="HZW22" t="s">
        <v>133</v>
      </c>
      <c r="HZX22" s="1">
        <v>80.239999999999995</v>
      </c>
      <c r="HZY22" t="s">
        <v>133</v>
      </c>
      <c r="HZZ22" s="1">
        <v>80.239999999999995</v>
      </c>
      <c r="IAA22" t="s">
        <v>133</v>
      </c>
      <c r="IAB22" s="1">
        <v>80.239999999999995</v>
      </c>
      <c r="IAC22" t="s">
        <v>133</v>
      </c>
      <c r="IAD22" s="1">
        <v>80.239999999999995</v>
      </c>
      <c r="IAE22" t="s">
        <v>133</v>
      </c>
      <c r="IAF22" s="1">
        <v>80.239999999999995</v>
      </c>
      <c r="IAG22" t="s">
        <v>133</v>
      </c>
      <c r="IAH22" s="1">
        <v>80.239999999999995</v>
      </c>
      <c r="IAI22" t="s">
        <v>133</v>
      </c>
      <c r="IAJ22" s="1">
        <v>80.239999999999995</v>
      </c>
      <c r="IAK22" t="s">
        <v>133</v>
      </c>
      <c r="IAL22" s="1">
        <v>80.239999999999995</v>
      </c>
      <c r="IAM22" t="s">
        <v>133</v>
      </c>
      <c r="IAN22" s="1">
        <v>80.239999999999995</v>
      </c>
      <c r="IAO22" t="s">
        <v>133</v>
      </c>
      <c r="IAP22" s="1">
        <v>80.239999999999995</v>
      </c>
      <c r="IAQ22" t="s">
        <v>133</v>
      </c>
      <c r="IAR22" s="1">
        <v>80.239999999999995</v>
      </c>
      <c r="IAS22" t="s">
        <v>133</v>
      </c>
      <c r="IAT22" s="1">
        <v>80.239999999999995</v>
      </c>
      <c r="IAU22" t="s">
        <v>133</v>
      </c>
      <c r="IAV22" s="1">
        <v>80.239999999999995</v>
      </c>
      <c r="IAW22" t="s">
        <v>133</v>
      </c>
      <c r="IAX22" s="1">
        <v>80.239999999999995</v>
      </c>
      <c r="IAY22" t="s">
        <v>133</v>
      </c>
      <c r="IAZ22" s="1">
        <v>80.239999999999995</v>
      </c>
      <c r="IBA22" t="s">
        <v>133</v>
      </c>
      <c r="IBB22" s="1">
        <v>80.239999999999995</v>
      </c>
      <c r="IBC22" t="s">
        <v>133</v>
      </c>
      <c r="IBD22" s="1">
        <v>80.239999999999995</v>
      </c>
      <c r="IBE22" t="s">
        <v>133</v>
      </c>
      <c r="IBF22" s="1">
        <v>80.239999999999995</v>
      </c>
      <c r="IBG22" t="s">
        <v>133</v>
      </c>
      <c r="IBH22" s="1">
        <v>80.239999999999995</v>
      </c>
      <c r="IBI22" t="s">
        <v>133</v>
      </c>
      <c r="IBJ22" s="1">
        <v>80.239999999999995</v>
      </c>
      <c r="IBK22" t="s">
        <v>133</v>
      </c>
      <c r="IBL22" s="1">
        <v>80.239999999999995</v>
      </c>
      <c r="IBM22" t="s">
        <v>133</v>
      </c>
      <c r="IBN22" s="1">
        <v>80.239999999999995</v>
      </c>
      <c r="IBO22" t="s">
        <v>133</v>
      </c>
      <c r="IBP22" s="1">
        <v>80.239999999999995</v>
      </c>
      <c r="IBQ22" t="s">
        <v>133</v>
      </c>
      <c r="IBR22" s="1">
        <v>80.239999999999995</v>
      </c>
      <c r="IBS22" t="s">
        <v>133</v>
      </c>
      <c r="IBT22" s="1">
        <v>80.239999999999995</v>
      </c>
      <c r="IBU22" t="s">
        <v>133</v>
      </c>
      <c r="IBV22" s="1">
        <v>80.239999999999995</v>
      </c>
      <c r="IBW22" t="s">
        <v>133</v>
      </c>
      <c r="IBX22" s="1">
        <v>80.239999999999995</v>
      </c>
      <c r="IBY22" t="s">
        <v>133</v>
      </c>
      <c r="IBZ22" s="1">
        <v>80.239999999999995</v>
      </c>
      <c r="ICA22" t="s">
        <v>133</v>
      </c>
      <c r="ICB22" s="1">
        <v>80.239999999999995</v>
      </c>
      <c r="ICC22" t="s">
        <v>133</v>
      </c>
      <c r="ICD22" s="1">
        <v>80.239999999999995</v>
      </c>
      <c r="ICE22" t="s">
        <v>133</v>
      </c>
      <c r="ICF22" s="1">
        <v>80.239999999999995</v>
      </c>
      <c r="ICG22" t="s">
        <v>133</v>
      </c>
      <c r="ICH22" s="1">
        <v>80.239999999999995</v>
      </c>
      <c r="ICI22" t="s">
        <v>133</v>
      </c>
      <c r="ICJ22" s="1">
        <v>80.239999999999995</v>
      </c>
      <c r="ICK22" t="s">
        <v>133</v>
      </c>
      <c r="ICL22" s="1">
        <v>80.239999999999995</v>
      </c>
      <c r="ICM22" t="s">
        <v>133</v>
      </c>
      <c r="ICN22" s="1">
        <v>80.239999999999995</v>
      </c>
      <c r="ICO22" t="s">
        <v>133</v>
      </c>
      <c r="ICP22" s="1">
        <v>80.239999999999995</v>
      </c>
      <c r="ICQ22" t="s">
        <v>133</v>
      </c>
      <c r="ICR22" s="1">
        <v>80.239999999999995</v>
      </c>
      <c r="ICS22" t="s">
        <v>133</v>
      </c>
      <c r="ICT22" s="1">
        <v>80.239999999999995</v>
      </c>
      <c r="ICU22" t="s">
        <v>133</v>
      </c>
      <c r="ICV22" s="1">
        <v>80.239999999999995</v>
      </c>
      <c r="ICW22" t="s">
        <v>133</v>
      </c>
      <c r="ICX22" s="1">
        <v>80.239999999999995</v>
      </c>
      <c r="ICY22" t="s">
        <v>133</v>
      </c>
      <c r="ICZ22" s="1">
        <v>80.239999999999995</v>
      </c>
      <c r="IDA22" t="s">
        <v>133</v>
      </c>
      <c r="IDB22" s="1">
        <v>80.239999999999995</v>
      </c>
      <c r="IDC22" t="s">
        <v>133</v>
      </c>
      <c r="IDD22" s="1">
        <v>80.239999999999995</v>
      </c>
      <c r="IDE22" t="s">
        <v>133</v>
      </c>
      <c r="IDF22" s="1">
        <v>80.239999999999995</v>
      </c>
      <c r="IDG22" t="s">
        <v>133</v>
      </c>
      <c r="IDH22" s="1">
        <v>80.239999999999995</v>
      </c>
      <c r="IDI22" t="s">
        <v>133</v>
      </c>
      <c r="IDJ22" s="1">
        <v>80.239999999999995</v>
      </c>
      <c r="IDK22" t="s">
        <v>133</v>
      </c>
      <c r="IDL22" s="1">
        <v>80.239999999999995</v>
      </c>
      <c r="IDM22" t="s">
        <v>133</v>
      </c>
      <c r="IDN22" s="1">
        <v>80.239999999999995</v>
      </c>
      <c r="IDO22" t="s">
        <v>133</v>
      </c>
      <c r="IDP22" s="1">
        <v>80.239999999999995</v>
      </c>
      <c r="IDQ22" t="s">
        <v>133</v>
      </c>
      <c r="IDR22" s="1">
        <v>80.239999999999995</v>
      </c>
      <c r="IDS22" t="s">
        <v>133</v>
      </c>
      <c r="IDT22" s="1">
        <v>80.239999999999995</v>
      </c>
      <c r="IDU22" t="s">
        <v>133</v>
      </c>
      <c r="IDV22" s="1">
        <v>80.239999999999995</v>
      </c>
      <c r="IDW22" t="s">
        <v>133</v>
      </c>
      <c r="IDX22" s="1">
        <v>80.239999999999995</v>
      </c>
      <c r="IDY22" t="s">
        <v>133</v>
      </c>
      <c r="IDZ22" s="1">
        <v>80.239999999999995</v>
      </c>
      <c r="IEA22" t="s">
        <v>133</v>
      </c>
      <c r="IEB22" s="1">
        <v>80.239999999999995</v>
      </c>
      <c r="IEC22" t="s">
        <v>133</v>
      </c>
      <c r="IED22" s="1">
        <v>80.239999999999995</v>
      </c>
      <c r="IEE22" t="s">
        <v>133</v>
      </c>
      <c r="IEF22" s="1">
        <v>80.239999999999995</v>
      </c>
      <c r="IEG22" t="s">
        <v>133</v>
      </c>
      <c r="IEH22" s="1">
        <v>80.239999999999995</v>
      </c>
      <c r="IEI22" t="s">
        <v>133</v>
      </c>
      <c r="IEJ22" s="1">
        <v>80.239999999999995</v>
      </c>
      <c r="IEK22" t="s">
        <v>133</v>
      </c>
      <c r="IEL22" s="1">
        <v>80.239999999999995</v>
      </c>
      <c r="IEM22" t="s">
        <v>133</v>
      </c>
      <c r="IEN22" s="1">
        <v>80.239999999999995</v>
      </c>
      <c r="IEO22" t="s">
        <v>133</v>
      </c>
      <c r="IEP22" s="1">
        <v>80.239999999999995</v>
      </c>
      <c r="IEQ22" t="s">
        <v>133</v>
      </c>
      <c r="IER22" s="1">
        <v>80.239999999999995</v>
      </c>
      <c r="IES22" t="s">
        <v>133</v>
      </c>
      <c r="IET22" s="1">
        <v>80.239999999999995</v>
      </c>
      <c r="IEU22" t="s">
        <v>133</v>
      </c>
      <c r="IEV22" s="1">
        <v>80.239999999999995</v>
      </c>
      <c r="IEW22" t="s">
        <v>133</v>
      </c>
      <c r="IEX22" s="1">
        <v>80.239999999999995</v>
      </c>
      <c r="IEY22" t="s">
        <v>133</v>
      </c>
      <c r="IEZ22" s="1">
        <v>80.239999999999995</v>
      </c>
      <c r="IFA22" t="s">
        <v>133</v>
      </c>
      <c r="IFB22" s="1">
        <v>80.239999999999995</v>
      </c>
      <c r="IFC22" t="s">
        <v>133</v>
      </c>
      <c r="IFD22" s="1">
        <v>80.239999999999995</v>
      </c>
      <c r="IFE22" t="s">
        <v>133</v>
      </c>
      <c r="IFF22" s="1">
        <v>80.239999999999995</v>
      </c>
      <c r="IFG22" t="s">
        <v>133</v>
      </c>
      <c r="IFH22" s="1">
        <v>80.239999999999995</v>
      </c>
      <c r="IFI22" t="s">
        <v>133</v>
      </c>
      <c r="IFJ22" s="1">
        <v>80.239999999999995</v>
      </c>
      <c r="IFK22" t="s">
        <v>133</v>
      </c>
      <c r="IFL22" s="1">
        <v>80.239999999999995</v>
      </c>
      <c r="IFM22" t="s">
        <v>133</v>
      </c>
      <c r="IFN22" s="1">
        <v>80.239999999999995</v>
      </c>
      <c r="IFO22" t="s">
        <v>133</v>
      </c>
      <c r="IFP22" s="1">
        <v>80.239999999999995</v>
      </c>
      <c r="IFQ22" t="s">
        <v>133</v>
      </c>
      <c r="IFR22" s="1">
        <v>80.239999999999995</v>
      </c>
      <c r="IFS22" t="s">
        <v>133</v>
      </c>
      <c r="IFT22" s="1">
        <v>80.239999999999995</v>
      </c>
      <c r="IFU22" t="s">
        <v>133</v>
      </c>
      <c r="IFV22" s="1">
        <v>80.239999999999995</v>
      </c>
      <c r="IFW22" t="s">
        <v>133</v>
      </c>
      <c r="IFX22" s="1">
        <v>80.239999999999995</v>
      </c>
      <c r="IFY22" t="s">
        <v>133</v>
      </c>
      <c r="IFZ22" s="1">
        <v>80.239999999999995</v>
      </c>
      <c r="IGA22" t="s">
        <v>133</v>
      </c>
      <c r="IGB22" s="1">
        <v>80.239999999999995</v>
      </c>
      <c r="IGC22" t="s">
        <v>133</v>
      </c>
      <c r="IGD22" s="1">
        <v>80.239999999999995</v>
      </c>
      <c r="IGE22" t="s">
        <v>133</v>
      </c>
      <c r="IGF22" s="1">
        <v>80.239999999999995</v>
      </c>
      <c r="IGG22" t="s">
        <v>133</v>
      </c>
      <c r="IGH22" s="1">
        <v>80.239999999999995</v>
      </c>
      <c r="IGI22" t="s">
        <v>133</v>
      </c>
      <c r="IGJ22" s="1">
        <v>80.239999999999995</v>
      </c>
      <c r="IGK22" t="s">
        <v>133</v>
      </c>
      <c r="IGL22" s="1">
        <v>80.239999999999995</v>
      </c>
      <c r="IGM22" t="s">
        <v>133</v>
      </c>
      <c r="IGN22" s="1">
        <v>80.239999999999995</v>
      </c>
      <c r="IGO22" t="s">
        <v>133</v>
      </c>
      <c r="IGP22" s="1">
        <v>80.239999999999995</v>
      </c>
      <c r="IGQ22" t="s">
        <v>133</v>
      </c>
      <c r="IGR22" s="1">
        <v>80.239999999999995</v>
      </c>
      <c r="IGS22" t="s">
        <v>133</v>
      </c>
      <c r="IGT22" s="1">
        <v>80.239999999999995</v>
      </c>
      <c r="IGU22" t="s">
        <v>133</v>
      </c>
      <c r="IGV22" s="1">
        <v>80.239999999999995</v>
      </c>
      <c r="IGW22" t="s">
        <v>133</v>
      </c>
      <c r="IGX22" s="1">
        <v>80.239999999999995</v>
      </c>
      <c r="IGY22" t="s">
        <v>133</v>
      </c>
      <c r="IGZ22" s="1">
        <v>80.239999999999995</v>
      </c>
      <c r="IHA22" t="s">
        <v>133</v>
      </c>
      <c r="IHB22" s="1">
        <v>80.239999999999995</v>
      </c>
      <c r="IHC22" t="s">
        <v>133</v>
      </c>
      <c r="IHD22" s="1">
        <v>80.239999999999995</v>
      </c>
      <c r="IHE22" t="s">
        <v>133</v>
      </c>
      <c r="IHF22" s="1">
        <v>80.239999999999995</v>
      </c>
      <c r="IHG22" t="s">
        <v>133</v>
      </c>
      <c r="IHH22" s="1">
        <v>80.239999999999995</v>
      </c>
      <c r="IHI22" t="s">
        <v>133</v>
      </c>
      <c r="IHJ22" s="1">
        <v>80.239999999999995</v>
      </c>
      <c r="IHK22" t="s">
        <v>133</v>
      </c>
      <c r="IHL22" s="1">
        <v>80.239999999999995</v>
      </c>
      <c r="IHM22" t="s">
        <v>133</v>
      </c>
      <c r="IHN22" s="1">
        <v>80.239999999999995</v>
      </c>
      <c r="IHO22" t="s">
        <v>133</v>
      </c>
      <c r="IHP22" s="1">
        <v>80.239999999999995</v>
      </c>
      <c r="IHQ22" t="s">
        <v>133</v>
      </c>
      <c r="IHR22" s="1">
        <v>80.239999999999995</v>
      </c>
      <c r="IHS22" t="s">
        <v>133</v>
      </c>
      <c r="IHT22" s="1">
        <v>80.239999999999995</v>
      </c>
      <c r="IHU22" t="s">
        <v>133</v>
      </c>
      <c r="IHV22" s="1">
        <v>80.239999999999995</v>
      </c>
      <c r="IHW22" t="s">
        <v>133</v>
      </c>
      <c r="IHX22" s="1">
        <v>80.239999999999995</v>
      </c>
      <c r="IHY22" t="s">
        <v>133</v>
      </c>
      <c r="IHZ22" s="1">
        <v>80.239999999999995</v>
      </c>
      <c r="IIA22" t="s">
        <v>133</v>
      </c>
      <c r="IIB22" s="1">
        <v>80.239999999999995</v>
      </c>
      <c r="IIC22" t="s">
        <v>133</v>
      </c>
      <c r="IID22" s="1">
        <v>80.239999999999995</v>
      </c>
      <c r="IIE22" t="s">
        <v>133</v>
      </c>
      <c r="IIF22" s="1">
        <v>80.239999999999995</v>
      </c>
      <c r="IIG22" t="s">
        <v>133</v>
      </c>
      <c r="IIH22" s="1">
        <v>80.239999999999995</v>
      </c>
      <c r="III22" t="s">
        <v>133</v>
      </c>
      <c r="IIJ22" s="1">
        <v>80.239999999999995</v>
      </c>
      <c r="IIK22" t="s">
        <v>133</v>
      </c>
      <c r="IIL22" s="1">
        <v>80.239999999999995</v>
      </c>
      <c r="IIM22" t="s">
        <v>133</v>
      </c>
      <c r="IIN22" s="1">
        <v>80.239999999999995</v>
      </c>
      <c r="IIO22" t="s">
        <v>133</v>
      </c>
      <c r="IIP22" s="1">
        <v>80.239999999999995</v>
      </c>
      <c r="IIQ22" t="s">
        <v>133</v>
      </c>
      <c r="IIR22" s="1">
        <v>80.239999999999995</v>
      </c>
      <c r="IIS22" t="s">
        <v>133</v>
      </c>
      <c r="IIT22" s="1">
        <v>80.239999999999995</v>
      </c>
      <c r="IIU22" t="s">
        <v>133</v>
      </c>
      <c r="IIV22" s="1">
        <v>80.239999999999995</v>
      </c>
      <c r="IIW22" t="s">
        <v>133</v>
      </c>
      <c r="IIX22" s="1">
        <v>80.239999999999995</v>
      </c>
      <c r="IIY22" t="s">
        <v>133</v>
      </c>
      <c r="IIZ22" s="1">
        <v>80.239999999999995</v>
      </c>
      <c r="IJA22" t="s">
        <v>133</v>
      </c>
      <c r="IJB22" s="1">
        <v>80.239999999999995</v>
      </c>
      <c r="IJC22" t="s">
        <v>133</v>
      </c>
      <c r="IJD22" s="1">
        <v>80.239999999999995</v>
      </c>
      <c r="IJE22" t="s">
        <v>133</v>
      </c>
      <c r="IJF22" s="1">
        <v>80.239999999999995</v>
      </c>
      <c r="IJG22" t="s">
        <v>133</v>
      </c>
      <c r="IJH22" s="1">
        <v>80.239999999999995</v>
      </c>
      <c r="IJI22" t="s">
        <v>133</v>
      </c>
      <c r="IJJ22" s="1">
        <v>80.239999999999995</v>
      </c>
      <c r="IJK22" t="s">
        <v>133</v>
      </c>
      <c r="IJL22" s="1">
        <v>80.239999999999995</v>
      </c>
      <c r="IJM22" t="s">
        <v>133</v>
      </c>
      <c r="IJN22" s="1">
        <v>80.239999999999995</v>
      </c>
      <c r="IJO22" t="s">
        <v>133</v>
      </c>
      <c r="IJP22" s="1">
        <v>80.239999999999995</v>
      </c>
      <c r="IJQ22" t="s">
        <v>133</v>
      </c>
      <c r="IJR22" s="1">
        <v>80.239999999999995</v>
      </c>
      <c r="IJS22" t="s">
        <v>133</v>
      </c>
      <c r="IJT22" s="1">
        <v>80.239999999999995</v>
      </c>
      <c r="IJU22" t="s">
        <v>133</v>
      </c>
      <c r="IJV22" s="1">
        <v>80.239999999999995</v>
      </c>
      <c r="IJW22" t="s">
        <v>133</v>
      </c>
      <c r="IJX22" s="1">
        <v>80.239999999999995</v>
      </c>
      <c r="IJY22" t="s">
        <v>133</v>
      </c>
      <c r="IJZ22" s="1">
        <v>80.239999999999995</v>
      </c>
      <c r="IKA22" t="s">
        <v>133</v>
      </c>
      <c r="IKB22" s="1">
        <v>80.239999999999995</v>
      </c>
      <c r="IKC22" t="s">
        <v>133</v>
      </c>
      <c r="IKD22" s="1">
        <v>80.239999999999995</v>
      </c>
      <c r="IKE22" t="s">
        <v>133</v>
      </c>
      <c r="IKF22" s="1">
        <v>80.239999999999995</v>
      </c>
      <c r="IKG22" t="s">
        <v>133</v>
      </c>
      <c r="IKH22" s="1">
        <v>80.239999999999995</v>
      </c>
      <c r="IKI22" t="s">
        <v>133</v>
      </c>
      <c r="IKJ22" s="1">
        <v>80.239999999999995</v>
      </c>
      <c r="IKK22" t="s">
        <v>133</v>
      </c>
      <c r="IKL22" s="1">
        <v>80.239999999999995</v>
      </c>
      <c r="IKM22" t="s">
        <v>133</v>
      </c>
      <c r="IKN22" s="1">
        <v>80.239999999999995</v>
      </c>
      <c r="IKO22" t="s">
        <v>133</v>
      </c>
      <c r="IKP22" s="1">
        <v>80.239999999999995</v>
      </c>
      <c r="IKQ22" t="s">
        <v>133</v>
      </c>
      <c r="IKR22" s="1">
        <v>80.239999999999995</v>
      </c>
      <c r="IKS22" t="s">
        <v>133</v>
      </c>
      <c r="IKT22" s="1">
        <v>80.239999999999995</v>
      </c>
      <c r="IKU22" t="s">
        <v>133</v>
      </c>
      <c r="IKV22" s="1">
        <v>80.239999999999995</v>
      </c>
      <c r="IKW22" t="s">
        <v>133</v>
      </c>
      <c r="IKX22" s="1">
        <v>80.239999999999995</v>
      </c>
      <c r="IKY22" t="s">
        <v>133</v>
      </c>
      <c r="IKZ22" s="1">
        <v>80.239999999999995</v>
      </c>
      <c r="ILA22" t="s">
        <v>133</v>
      </c>
      <c r="ILB22" s="1">
        <v>80.239999999999995</v>
      </c>
      <c r="ILC22" t="s">
        <v>133</v>
      </c>
      <c r="ILD22" s="1">
        <v>80.239999999999995</v>
      </c>
      <c r="ILE22" t="s">
        <v>133</v>
      </c>
      <c r="ILF22" s="1">
        <v>80.239999999999995</v>
      </c>
      <c r="ILG22" t="s">
        <v>133</v>
      </c>
      <c r="ILH22" s="1">
        <v>80.239999999999995</v>
      </c>
      <c r="ILI22" t="s">
        <v>133</v>
      </c>
      <c r="ILJ22" s="1">
        <v>80.239999999999995</v>
      </c>
      <c r="ILK22" t="s">
        <v>133</v>
      </c>
      <c r="ILL22" s="1">
        <v>80.239999999999995</v>
      </c>
      <c r="ILM22" t="s">
        <v>133</v>
      </c>
      <c r="ILN22" s="1">
        <v>80.239999999999995</v>
      </c>
      <c r="ILO22" t="s">
        <v>133</v>
      </c>
      <c r="ILP22" s="1">
        <v>80.239999999999995</v>
      </c>
      <c r="ILQ22" t="s">
        <v>133</v>
      </c>
      <c r="ILR22" s="1">
        <v>80.239999999999995</v>
      </c>
      <c r="ILS22" t="s">
        <v>133</v>
      </c>
      <c r="ILT22" s="1">
        <v>80.239999999999995</v>
      </c>
      <c r="ILU22" t="s">
        <v>133</v>
      </c>
      <c r="ILV22" s="1">
        <v>80.239999999999995</v>
      </c>
      <c r="ILW22" t="s">
        <v>133</v>
      </c>
      <c r="ILX22" s="1">
        <v>80.239999999999995</v>
      </c>
      <c r="ILY22" t="s">
        <v>133</v>
      </c>
      <c r="ILZ22" s="1">
        <v>80.239999999999995</v>
      </c>
      <c r="IMA22" t="s">
        <v>133</v>
      </c>
      <c r="IMB22" s="1">
        <v>80.239999999999995</v>
      </c>
      <c r="IMC22" t="s">
        <v>133</v>
      </c>
      <c r="IMD22" s="1">
        <v>80.239999999999995</v>
      </c>
      <c r="IME22" t="s">
        <v>133</v>
      </c>
      <c r="IMF22" s="1">
        <v>80.239999999999995</v>
      </c>
      <c r="IMG22" t="s">
        <v>133</v>
      </c>
      <c r="IMH22" s="1">
        <v>80.239999999999995</v>
      </c>
      <c r="IMI22" t="s">
        <v>133</v>
      </c>
      <c r="IMJ22" s="1">
        <v>80.239999999999995</v>
      </c>
      <c r="IMK22" t="s">
        <v>133</v>
      </c>
      <c r="IML22" s="1">
        <v>80.239999999999995</v>
      </c>
      <c r="IMM22" t="s">
        <v>133</v>
      </c>
      <c r="IMN22" s="1">
        <v>80.239999999999995</v>
      </c>
      <c r="IMO22" t="s">
        <v>133</v>
      </c>
      <c r="IMP22" s="1">
        <v>80.239999999999995</v>
      </c>
      <c r="IMQ22" t="s">
        <v>133</v>
      </c>
      <c r="IMR22" s="1">
        <v>80.239999999999995</v>
      </c>
      <c r="IMS22" t="s">
        <v>133</v>
      </c>
      <c r="IMT22" s="1">
        <v>80.239999999999995</v>
      </c>
      <c r="IMU22" t="s">
        <v>133</v>
      </c>
      <c r="IMV22" s="1">
        <v>80.239999999999995</v>
      </c>
      <c r="IMW22" t="s">
        <v>133</v>
      </c>
      <c r="IMX22" s="1">
        <v>80.239999999999995</v>
      </c>
      <c r="IMY22" t="s">
        <v>133</v>
      </c>
      <c r="IMZ22" s="1">
        <v>80.239999999999995</v>
      </c>
      <c r="INA22" t="s">
        <v>133</v>
      </c>
      <c r="INB22" s="1">
        <v>80.239999999999995</v>
      </c>
      <c r="INC22" t="s">
        <v>133</v>
      </c>
      <c r="IND22" s="1">
        <v>80.239999999999995</v>
      </c>
      <c r="INE22" t="s">
        <v>133</v>
      </c>
      <c r="INF22" s="1">
        <v>80.239999999999995</v>
      </c>
      <c r="ING22" t="s">
        <v>133</v>
      </c>
      <c r="INH22" s="1">
        <v>80.239999999999995</v>
      </c>
      <c r="INI22" t="s">
        <v>133</v>
      </c>
      <c r="INJ22" s="1">
        <v>80.239999999999995</v>
      </c>
      <c r="INK22" t="s">
        <v>133</v>
      </c>
      <c r="INL22" s="1">
        <v>80.239999999999995</v>
      </c>
      <c r="INM22" t="s">
        <v>133</v>
      </c>
      <c r="INN22" s="1">
        <v>80.239999999999995</v>
      </c>
      <c r="INO22" t="s">
        <v>133</v>
      </c>
      <c r="INP22" s="1">
        <v>80.239999999999995</v>
      </c>
      <c r="INQ22" t="s">
        <v>133</v>
      </c>
      <c r="INR22" s="1">
        <v>80.239999999999995</v>
      </c>
      <c r="INS22" t="s">
        <v>133</v>
      </c>
      <c r="INT22" s="1">
        <v>80.239999999999995</v>
      </c>
      <c r="INU22" t="s">
        <v>133</v>
      </c>
      <c r="INV22" s="1">
        <v>80.239999999999995</v>
      </c>
      <c r="INW22" t="s">
        <v>133</v>
      </c>
      <c r="INX22" s="1">
        <v>80.239999999999995</v>
      </c>
      <c r="INY22" t="s">
        <v>133</v>
      </c>
      <c r="INZ22" s="1">
        <v>80.239999999999995</v>
      </c>
      <c r="IOA22" t="s">
        <v>133</v>
      </c>
      <c r="IOB22" s="1">
        <v>80.239999999999995</v>
      </c>
      <c r="IOC22" t="s">
        <v>133</v>
      </c>
      <c r="IOD22" s="1">
        <v>80.239999999999995</v>
      </c>
      <c r="IOE22" t="s">
        <v>133</v>
      </c>
      <c r="IOF22" s="1">
        <v>80.239999999999995</v>
      </c>
      <c r="IOG22" t="s">
        <v>133</v>
      </c>
      <c r="IOH22" s="1">
        <v>80.239999999999995</v>
      </c>
      <c r="IOI22" t="s">
        <v>133</v>
      </c>
      <c r="IOJ22" s="1">
        <v>80.239999999999995</v>
      </c>
      <c r="IOK22" t="s">
        <v>133</v>
      </c>
      <c r="IOL22" s="1">
        <v>80.239999999999995</v>
      </c>
      <c r="IOM22" t="s">
        <v>133</v>
      </c>
      <c r="ION22" s="1">
        <v>80.239999999999995</v>
      </c>
      <c r="IOO22" t="s">
        <v>133</v>
      </c>
      <c r="IOP22" s="1">
        <v>80.239999999999995</v>
      </c>
      <c r="IOQ22" t="s">
        <v>133</v>
      </c>
      <c r="IOR22" s="1">
        <v>80.239999999999995</v>
      </c>
      <c r="IOS22" t="s">
        <v>133</v>
      </c>
      <c r="IOT22" s="1">
        <v>80.239999999999995</v>
      </c>
      <c r="IOU22" t="s">
        <v>133</v>
      </c>
      <c r="IOV22" s="1">
        <v>80.239999999999995</v>
      </c>
      <c r="IOW22" t="s">
        <v>133</v>
      </c>
      <c r="IOX22" s="1">
        <v>80.239999999999995</v>
      </c>
      <c r="IOY22" t="s">
        <v>133</v>
      </c>
      <c r="IOZ22" s="1">
        <v>80.239999999999995</v>
      </c>
      <c r="IPA22" t="s">
        <v>133</v>
      </c>
      <c r="IPB22" s="1">
        <v>80.239999999999995</v>
      </c>
      <c r="IPC22" t="s">
        <v>133</v>
      </c>
      <c r="IPD22" s="1">
        <v>80.239999999999995</v>
      </c>
      <c r="IPE22" t="s">
        <v>133</v>
      </c>
      <c r="IPF22" s="1">
        <v>80.239999999999995</v>
      </c>
      <c r="IPG22" t="s">
        <v>133</v>
      </c>
      <c r="IPH22" s="1">
        <v>80.239999999999995</v>
      </c>
      <c r="IPI22" t="s">
        <v>133</v>
      </c>
      <c r="IPJ22" s="1">
        <v>80.239999999999995</v>
      </c>
      <c r="IPK22" t="s">
        <v>133</v>
      </c>
      <c r="IPL22" s="1">
        <v>80.239999999999995</v>
      </c>
      <c r="IPM22" t="s">
        <v>133</v>
      </c>
      <c r="IPN22" s="1">
        <v>80.239999999999995</v>
      </c>
      <c r="IPO22" t="s">
        <v>133</v>
      </c>
      <c r="IPP22" s="1">
        <v>80.239999999999995</v>
      </c>
      <c r="IPQ22" t="s">
        <v>133</v>
      </c>
      <c r="IPR22" s="1">
        <v>80.239999999999995</v>
      </c>
      <c r="IPS22" t="s">
        <v>133</v>
      </c>
      <c r="IPT22" s="1">
        <v>80.239999999999995</v>
      </c>
      <c r="IPU22" t="s">
        <v>133</v>
      </c>
      <c r="IPV22" s="1">
        <v>80.239999999999995</v>
      </c>
      <c r="IPW22" t="s">
        <v>133</v>
      </c>
      <c r="IPX22" s="1">
        <v>80.239999999999995</v>
      </c>
      <c r="IPY22" t="s">
        <v>133</v>
      </c>
      <c r="IPZ22" s="1">
        <v>80.239999999999995</v>
      </c>
      <c r="IQA22" t="s">
        <v>133</v>
      </c>
      <c r="IQB22" s="1">
        <v>80.239999999999995</v>
      </c>
      <c r="IQC22" t="s">
        <v>133</v>
      </c>
      <c r="IQD22" s="1">
        <v>80.239999999999995</v>
      </c>
      <c r="IQE22" t="s">
        <v>133</v>
      </c>
      <c r="IQF22" s="1">
        <v>80.239999999999995</v>
      </c>
      <c r="IQG22" t="s">
        <v>133</v>
      </c>
      <c r="IQH22" s="1">
        <v>80.239999999999995</v>
      </c>
      <c r="IQI22" t="s">
        <v>133</v>
      </c>
      <c r="IQJ22" s="1">
        <v>80.239999999999995</v>
      </c>
      <c r="IQK22" t="s">
        <v>133</v>
      </c>
      <c r="IQL22" s="1">
        <v>80.239999999999995</v>
      </c>
      <c r="IQM22" t="s">
        <v>133</v>
      </c>
      <c r="IQN22" s="1">
        <v>80.239999999999995</v>
      </c>
      <c r="IQO22" t="s">
        <v>133</v>
      </c>
      <c r="IQP22" s="1">
        <v>80.239999999999995</v>
      </c>
      <c r="IQQ22" t="s">
        <v>133</v>
      </c>
      <c r="IQR22" s="1">
        <v>80.239999999999995</v>
      </c>
      <c r="IQS22" t="s">
        <v>133</v>
      </c>
      <c r="IQT22" s="1">
        <v>80.239999999999995</v>
      </c>
      <c r="IQU22" t="s">
        <v>133</v>
      </c>
      <c r="IQV22" s="1">
        <v>80.239999999999995</v>
      </c>
      <c r="IQW22" t="s">
        <v>133</v>
      </c>
      <c r="IQX22" s="1">
        <v>80.239999999999995</v>
      </c>
      <c r="IQY22" t="s">
        <v>133</v>
      </c>
      <c r="IQZ22" s="1">
        <v>80.239999999999995</v>
      </c>
      <c r="IRA22" t="s">
        <v>133</v>
      </c>
      <c r="IRB22" s="1">
        <v>80.239999999999995</v>
      </c>
      <c r="IRC22" t="s">
        <v>133</v>
      </c>
      <c r="IRD22" s="1">
        <v>80.239999999999995</v>
      </c>
      <c r="IRE22" t="s">
        <v>133</v>
      </c>
      <c r="IRF22" s="1">
        <v>80.239999999999995</v>
      </c>
      <c r="IRG22" t="s">
        <v>133</v>
      </c>
      <c r="IRH22" s="1">
        <v>80.239999999999995</v>
      </c>
      <c r="IRI22" t="s">
        <v>133</v>
      </c>
      <c r="IRJ22" s="1">
        <v>80.239999999999995</v>
      </c>
      <c r="IRK22" t="s">
        <v>133</v>
      </c>
      <c r="IRL22" s="1">
        <v>80.239999999999995</v>
      </c>
      <c r="IRM22" t="s">
        <v>133</v>
      </c>
      <c r="IRN22" s="1">
        <v>80.239999999999995</v>
      </c>
      <c r="IRO22" t="s">
        <v>133</v>
      </c>
      <c r="IRP22" s="1">
        <v>80.239999999999995</v>
      </c>
      <c r="IRQ22" t="s">
        <v>133</v>
      </c>
      <c r="IRR22" s="1">
        <v>80.239999999999995</v>
      </c>
      <c r="IRS22" t="s">
        <v>133</v>
      </c>
      <c r="IRT22" s="1">
        <v>80.239999999999995</v>
      </c>
      <c r="IRU22" t="s">
        <v>133</v>
      </c>
      <c r="IRV22" s="1">
        <v>80.239999999999995</v>
      </c>
      <c r="IRW22" t="s">
        <v>133</v>
      </c>
      <c r="IRX22" s="1">
        <v>80.239999999999995</v>
      </c>
      <c r="IRY22" t="s">
        <v>133</v>
      </c>
      <c r="IRZ22" s="1">
        <v>80.239999999999995</v>
      </c>
      <c r="ISA22" t="s">
        <v>133</v>
      </c>
      <c r="ISB22" s="1">
        <v>80.239999999999995</v>
      </c>
      <c r="ISC22" t="s">
        <v>133</v>
      </c>
      <c r="ISD22" s="1">
        <v>80.239999999999995</v>
      </c>
      <c r="ISE22" t="s">
        <v>133</v>
      </c>
      <c r="ISF22" s="1">
        <v>80.239999999999995</v>
      </c>
      <c r="ISG22" t="s">
        <v>133</v>
      </c>
      <c r="ISH22" s="1">
        <v>80.239999999999995</v>
      </c>
      <c r="ISI22" t="s">
        <v>133</v>
      </c>
      <c r="ISJ22" s="1">
        <v>80.239999999999995</v>
      </c>
      <c r="ISK22" t="s">
        <v>133</v>
      </c>
      <c r="ISL22" s="1">
        <v>80.239999999999995</v>
      </c>
      <c r="ISM22" t="s">
        <v>133</v>
      </c>
      <c r="ISN22" s="1">
        <v>80.239999999999995</v>
      </c>
      <c r="ISO22" t="s">
        <v>133</v>
      </c>
      <c r="ISP22" s="1">
        <v>80.239999999999995</v>
      </c>
      <c r="ISQ22" t="s">
        <v>133</v>
      </c>
      <c r="ISR22" s="1">
        <v>80.239999999999995</v>
      </c>
      <c r="ISS22" t="s">
        <v>133</v>
      </c>
      <c r="IST22" s="1">
        <v>80.239999999999995</v>
      </c>
      <c r="ISU22" t="s">
        <v>133</v>
      </c>
      <c r="ISV22" s="1">
        <v>80.239999999999995</v>
      </c>
      <c r="ISW22" t="s">
        <v>133</v>
      </c>
      <c r="ISX22" s="1">
        <v>80.239999999999995</v>
      </c>
      <c r="ISY22" t="s">
        <v>133</v>
      </c>
      <c r="ISZ22" s="1">
        <v>80.239999999999995</v>
      </c>
      <c r="ITA22" t="s">
        <v>133</v>
      </c>
      <c r="ITB22" s="1">
        <v>80.239999999999995</v>
      </c>
      <c r="ITC22" t="s">
        <v>133</v>
      </c>
      <c r="ITD22" s="1">
        <v>80.239999999999995</v>
      </c>
      <c r="ITE22" t="s">
        <v>133</v>
      </c>
      <c r="ITF22" s="1">
        <v>80.239999999999995</v>
      </c>
      <c r="ITG22" t="s">
        <v>133</v>
      </c>
      <c r="ITH22" s="1">
        <v>80.239999999999995</v>
      </c>
      <c r="ITI22" t="s">
        <v>133</v>
      </c>
      <c r="ITJ22" s="1">
        <v>80.239999999999995</v>
      </c>
      <c r="ITK22" t="s">
        <v>133</v>
      </c>
      <c r="ITL22" s="1">
        <v>80.239999999999995</v>
      </c>
      <c r="ITM22" t="s">
        <v>133</v>
      </c>
      <c r="ITN22" s="1">
        <v>80.239999999999995</v>
      </c>
      <c r="ITO22" t="s">
        <v>133</v>
      </c>
      <c r="ITP22" s="1">
        <v>80.239999999999995</v>
      </c>
      <c r="ITQ22" t="s">
        <v>133</v>
      </c>
      <c r="ITR22" s="1">
        <v>80.239999999999995</v>
      </c>
      <c r="ITS22" t="s">
        <v>133</v>
      </c>
      <c r="ITT22" s="1">
        <v>80.239999999999995</v>
      </c>
      <c r="ITU22" t="s">
        <v>133</v>
      </c>
      <c r="ITV22" s="1">
        <v>80.239999999999995</v>
      </c>
      <c r="ITW22" t="s">
        <v>133</v>
      </c>
      <c r="ITX22" s="1">
        <v>80.239999999999995</v>
      </c>
      <c r="ITY22" t="s">
        <v>133</v>
      </c>
      <c r="ITZ22" s="1">
        <v>80.239999999999995</v>
      </c>
      <c r="IUA22" t="s">
        <v>133</v>
      </c>
      <c r="IUB22" s="1">
        <v>80.239999999999995</v>
      </c>
      <c r="IUC22" t="s">
        <v>133</v>
      </c>
      <c r="IUD22" s="1">
        <v>80.239999999999995</v>
      </c>
      <c r="IUE22" t="s">
        <v>133</v>
      </c>
      <c r="IUF22" s="1">
        <v>80.239999999999995</v>
      </c>
      <c r="IUG22" t="s">
        <v>133</v>
      </c>
      <c r="IUH22" s="1">
        <v>80.239999999999995</v>
      </c>
      <c r="IUI22" t="s">
        <v>133</v>
      </c>
      <c r="IUJ22" s="1">
        <v>80.239999999999995</v>
      </c>
      <c r="IUK22" t="s">
        <v>133</v>
      </c>
      <c r="IUL22" s="1">
        <v>80.239999999999995</v>
      </c>
      <c r="IUM22" t="s">
        <v>133</v>
      </c>
      <c r="IUN22" s="1">
        <v>80.239999999999995</v>
      </c>
      <c r="IUO22" t="s">
        <v>133</v>
      </c>
      <c r="IUP22" s="1">
        <v>80.239999999999995</v>
      </c>
      <c r="IUQ22" t="s">
        <v>133</v>
      </c>
      <c r="IUR22" s="1">
        <v>80.239999999999995</v>
      </c>
      <c r="IUS22" t="s">
        <v>133</v>
      </c>
      <c r="IUT22" s="1">
        <v>80.239999999999995</v>
      </c>
      <c r="IUU22" t="s">
        <v>133</v>
      </c>
      <c r="IUV22" s="1">
        <v>80.239999999999995</v>
      </c>
      <c r="IUW22" t="s">
        <v>133</v>
      </c>
      <c r="IUX22" s="1">
        <v>80.239999999999995</v>
      </c>
      <c r="IUY22" t="s">
        <v>133</v>
      </c>
      <c r="IUZ22" s="1">
        <v>80.239999999999995</v>
      </c>
      <c r="IVA22" t="s">
        <v>133</v>
      </c>
      <c r="IVB22" s="1">
        <v>80.239999999999995</v>
      </c>
      <c r="IVC22" t="s">
        <v>133</v>
      </c>
      <c r="IVD22" s="1">
        <v>80.239999999999995</v>
      </c>
      <c r="IVE22" t="s">
        <v>133</v>
      </c>
      <c r="IVF22" s="1">
        <v>80.239999999999995</v>
      </c>
      <c r="IVG22" t="s">
        <v>133</v>
      </c>
      <c r="IVH22" s="1">
        <v>80.239999999999995</v>
      </c>
      <c r="IVI22" t="s">
        <v>133</v>
      </c>
      <c r="IVJ22" s="1">
        <v>80.239999999999995</v>
      </c>
      <c r="IVK22" t="s">
        <v>133</v>
      </c>
      <c r="IVL22" s="1">
        <v>80.239999999999995</v>
      </c>
      <c r="IVM22" t="s">
        <v>133</v>
      </c>
      <c r="IVN22" s="1">
        <v>80.239999999999995</v>
      </c>
      <c r="IVO22" t="s">
        <v>133</v>
      </c>
      <c r="IVP22" s="1">
        <v>80.239999999999995</v>
      </c>
      <c r="IVQ22" t="s">
        <v>133</v>
      </c>
      <c r="IVR22" s="1">
        <v>80.239999999999995</v>
      </c>
      <c r="IVS22" t="s">
        <v>133</v>
      </c>
      <c r="IVT22" s="1">
        <v>80.239999999999995</v>
      </c>
      <c r="IVU22" t="s">
        <v>133</v>
      </c>
      <c r="IVV22" s="1">
        <v>80.239999999999995</v>
      </c>
      <c r="IVW22" t="s">
        <v>133</v>
      </c>
      <c r="IVX22" s="1">
        <v>80.239999999999995</v>
      </c>
      <c r="IVY22" t="s">
        <v>133</v>
      </c>
      <c r="IVZ22" s="1">
        <v>80.239999999999995</v>
      </c>
      <c r="IWA22" t="s">
        <v>133</v>
      </c>
      <c r="IWB22" s="1">
        <v>80.239999999999995</v>
      </c>
      <c r="IWC22" t="s">
        <v>133</v>
      </c>
      <c r="IWD22" s="1">
        <v>80.239999999999995</v>
      </c>
      <c r="IWE22" t="s">
        <v>133</v>
      </c>
      <c r="IWF22" s="1">
        <v>80.239999999999995</v>
      </c>
      <c r="IWG22" t="s">
        <v>133</v>
      </c>
      <c r="IWH22" s="1">
        <v>80.239999999999995</v>
      </c>
      <c r="IWI22" t="s">
        <v>133</v>
      </c>
      <c r="IWJ22" s="1">
        <v>80.239999999999995</v>
      </c>
      <c r="IWK22" t="s">
        <v>133</v>
      </c>
      <c r="IWL22" s="1">
        <v>80.239999999999995</v>
      </c>
      <c r="IWM22" t="s">
        <v>133</v>
      </c>
      <c r="IWN22" s="1">
        <v>80.239999999999995</v>
      </c>
      <c r="IWO22" t="s">
        <v>133</v>
      </c>
      <c r="IWP22" s="1">
        <v>80.239999999999995</v>
      </c>
      <c r="IWQ22" t="s">
        <v>133</v>
      </c>
      <c r="IWR22" s="1">
        <v>80.239999999999995</v>
      </c>
      <c r="IWS22" t="s">
        <v>133</v>
      </c>
      <c r="IWT22" s="1">
        <v>80.239999999999995</v>
      </c>
      <c r="IWU22" t="s">
        <v>133</v>
      </c>
      <c r="IWV22" s="1">
        <v>80.239999999999995</v>
      </c>
      <c r="IWW22" t="s">
        <v>133</v>
      </c>
      <c r="IWX22" s="1">
        <v>80.239999999999995</v>
      </c>
      <c r="IWY22" t="s">
        <v>133</v>
      </c>
      <c r="IWZ22" s="1">
        <v>80.239999999999995</v>
      </c>
      <c r="IXA22" t="s">
        <v>133</v>
      </c>
      <c r="IXB22" s="1">
        <v>80.239999999999995</v>
      </c>
      <c r="IXC22" t="s">
        <v>133</v>
      </c>
      <c r="IXD22" s="1">
        <v>80.239999999999995</v>
      </c>
      <c r="IXE22" t="s">
        <v>133</v>
      </c>
      <c r="IXF22" s="1">
        <v>80.239999999999995</v>
      </c>
      <c r="IXG22" t="s">
        <v>133</v>
      </c>
      <c r="IXH22" s="1">
        <v>80.239999999999995</v>
      </c>
      <c r="IXI22" t="s">
        <v>133</v>
      </c>
      <c r="IXJ22" s="1">
        <v>80.239999999999995</v>
      </c>
      <c r="IXK22" t="s">
        <v>133</v>
      </c>
      <c r="IXL22" s="1">
        <v>80.239999999999995</v>
      </c>
      <c r="IXM22" t="s">
        <v>133</v>
      </c>
      <c r="IXN22" s="1">
        <v>80.239999999999995</v>
      </c>
      <c r="IXO22" t="s">
        <v>133</v>
      </c>
      <c r="IXP22" s="1">
        <v>80.239999999999995</v>
      </c>
      <c r="IXQ22" t="s">
        <v>133</v>
      </c>
      <c r="IXR22" s="1">
        <v>80.239999999999995</v>
      </c>
      <c r="IXS22" t="s">
        <v>133</v>
      </c>
      <c r="IXT22" s="1">
        <v>80.239999999999995</v>
      </c>
      <c r="IXU22" t="s">
        <v>133</v>
      </c>
      <c r="IXV22" s="1">
        <v>80.239999999999995</v>
      </c>
      <c r="IXW22" t="s">
        <v>133</v>
      </c>
      <c r="IXX22" s="1">
        <v>80.239999999999995</v>
      </c>
      <c r="IXY22" t="s">
        <v>133</v>
      </c>
      <c r="IXZ22" s="1">
        <v>80.239999999999995</v>
      </c>
      <c r="IYA22" t="s">
        <v>133</v>
      </c>
      <c r="IYB22" s="1">
        <v>80.239999999999995</v>
      </c>
      <c r="IYC22" t="s">
        <v>133</v>
      </c>
      <c r="IYD22" s="1">
        <v>80.239999999999995</v>
      </c>
      <c r="IYE22" t="s">
        <v>133</v>
      </c>
      <c r="IYF22" s="1">
        <v>80.239999999999995</v>
      </c>
      <c r="IYG22" t="s">
        <v>133</v>
      </c>
      <c r="IYH22" s="1">
        <v>80.239999999999995</v>
      </c>
      <c r="IYI22" t="s">
        <v>133</v>
      </c>
      <c r="IYJ22" s="1">
        <v>80.239999999999995</v>
      </c>
      <c r="IYK22" t="s">
        <v>133</v>
      </c>
      <c r="IYL22" s="1">
        <v>80.239999999999995</v>
      </c>
      <c r="IYM22" t="s">
        <v>133</v>
      </c>
      <c r="IYN22" s="1">
        <v>80.239999999999995</v>
      </c>
      <c r="IYO22" t="s">
        <v>133</v>
      </c>
      <c r="IYP22" s="1">
        <v>80.239999999999995</v>
      </c>
      <c r="IYQ22" t="s">
        <v>133</v>
      </c>
      <c r="IYR22" s="1">
        <v>80.239999999999995</v>
      </c>
      <c r="IYS22" t="s">
        <v>133</v>
      </c>
      <c r="IYT22" s="1">
        <v>80.239999999999995</v>
      </c>
      <c r="IYU22" t="s">
        <v>133</v>
      </c>
      <c r="IYV22" s="1">
        <v>80.239999999999995</v>
      </c>
      <c r="IYW22" t="s">
        <v>133</v>
      </c>
      <c r="IYX22" s="1">
        <v>80.239999999999995</v>
      </c>
      <c r="IYY22" t="s">
        <v>133</v>
      </c>
      <c r="IYZ22" s="1">
        <v>80.239999999999995</v>
      </c>
      <c r="IZA22" t="s">
        <v>133</v>
      </c>
      <c r="IZB22" s="1">
        <v>80.239999999999995</v>
      </c>
      <c r="IZC22" t="s">
        <v>133</v>
      </c>
      <c r="IZD22" s="1">
        <v>80.239999999999995</v>
      </c>
      <c r="IZE22" t="s">
        <v>133</v>
      </c>
      <c r="IZF22" s="1">
        <v>80.239999999999995</v>
      </c>
      <c r="IZG22" t="s">
        <v>133</v>
      </c>
      <c r="IZH22" s="1">
        <v>80.239999999999995</v>
      </c>
      <c r="IZI22" t="s">
        <v>133</v>
      </c>
      <c r="IZJ22" s="1">
        <v>80.239999999999995</v>
      </c>
      <c r="IZK22" t="s">
        <v>133</v>
      </c>
      <c r="IZL22" s="1">
        <v>80.239999999999995</v>
      </c>
      <c r="IZM22" t="s">
        <v>133</v>
      </c>
      <c r="IZN22" s="1">
        <v>80.239999999999995</v>
      </c>
      <c r="IZO22" t="s">
        <v>133</v>
      </c>
      <c r="IZP22" s="1">
        <v>80.239999999999995</v>
      </c>
      <c r="IZQ22" t="s">
        <v>133</v>
      </c>
      <c r="IZR22" s="1">
        <v>80.239999999999995</v>
      </c>
      <c r="IZS22" t="s">
        <v>133</v>
      </c>
      <c r="IZT22" s="1">
        <v>80.239999999999995</v>
      </c>
      <c r="IZU22" t="s">
        <v>133</v>
      </c>
      <c r="IZV22" s="1">
        <v>80.239999999999995</v>
      </c>
      <c r="IZW22" t="s">
        <v>133</v>
      </c>
      <c r="IZX22" s="1">
        <v>80.239999999999995</v>
      </c>
      <c r="IZY22" t="s">
        <v>133</v>
      </c>
      <c r="IZZ22" s="1">
        <v>80.239999999999995</v>
      </c>
      <c r="JAA22" t="s">
        <v>133</v>
      </c>
      <c r="JAB22" s="1">
        <v>80.239999999999995</v>
      </c>
      <c r="JAC22" t="s">
        <v>133</v>
      </c>
      <c r="JAD22" s="1">
        <v>80.239999999999995</v>
      </c>
      <c r="JAE22" t="s">
        <v>133</v>
      </c>
      <c r="JAF22" s="1">
        <v>80.239999999999995</v>
      </c>
      <c r="JAG22" t="s">
        <v>133</v>
      </c>
      <c r="JAH22" s="1">
        <v>80.239999999999995</v>
      </c>
      <c r="JAI22" t="s">
        <v>133</v>
      </c>
      <c r="JAJ22" s="1">
        <v>80.239999999999995</v>
      </c>
      <c r="JAK22" t="s">
        <v>133</v>
      </c>
      <c r="JAL22" s="1">
        <v>80.239999999999995</v>
      </c>
      <c r="JAM22" t="s">
        <v>133</v>
      </c>
      <c r="JAN22" s="1">
        <v>80.239999999999995</v>
      </c>
      <c r="JAO22" t="s">
        <v>133</v>
      </c>
      <c r="JAP22" s="1">
        <v>80.239999999999995</v>
      </c>
      <c r="JAQ22" t="s">
        <v>133</v>
      </c>
      <c r="JAR22" s="1">
        <v>80.239999999999995</v>
      </c>
      <c r="JAS22" t="s">
        <v>133</v>
      </c>
      <c r="JAT22" s="1">
        <v>80.239999999999995</v>
      </c>
      <c r="JAU22" t="s">
        <v>133</v>
      </c>
      <c r="JAV22" s="1">
        <v>80.239999999999995</v>
      </c>
      <c r="JAW22" t="s">
        <v>133</v>
      </c>
      <c r="JAX22" s="1">
        <v>80.239999999999995</v>
      </c>
      <c r="JAY22" t="s">
        <v>133</v>
      </c>
      <c r="JAZ22" s="1">
        <v>80.239999999999995</v>
      </c>
      <c r="JBA22" t="s">
        <v>133</v>
      </c>
      <c r="JBB22" s="1">
        <v>80.239999999999995</v>
      </c>
      <c r="JBC22" t="s">
        <v>133</v>
      </c>
      <c r="JBD22" s="1">
        <v>80.239999999999995</v>
      </c>
      <c r="JBE22" t="s">
        <v>133</v>
      </c>
      <c r="JBF22" s="1">
        <v>80.239999999999995</v>
      </c>
      <c r="JBG22" t="s">
        <v>133</v>
      </c>
      <c r="JBH22" s="1">
        <v>80.239999999999995</v>
      </c>
      <c r="JBI22" t="s">
        <v>133</v>
      </c>
      <c r="JBJ22" s="1">
        <v>80.239999999999995</v>
      </c>
      <c r="JBK22" t="s">
        <v>133</v>
      </c>
      <c r="JBL22" s="1">
        <v>80.239999999999995</v>
      </c>
      <c r="JBM22" t="s">
        <v>133</v>
      </c>
      <c r="JBN22" s="1">
        <v>80.239999999999995</v>
      </c>
      <c r="JBO22" t="s">
        <v>133</v>
      </c>
      <c r="JBP22" s="1">
        <v>80.239999999999995</v>
      </c>
      <c r="JBQ22" t="s">
        <v>133</v>
      </c>
      <c r="JBR22" s="1">
        <v>80.239999999999995</v>
      </c>
      <c r="JBS22" t="s">
        <v>133</v>
      </c>
      <c r="JBT22" s="1">
        <v>80.239999999999995</v>
      </c>
      <c r="JBU22" t="s">
        <v>133</v>
      </c>
      <c r="JBV22" s="1">
        <v>80.239999999999995</v>
      </c>
      <c r="JBW22" t="s">
        <v>133</v>
      </c>
      <c r="JBX22" s="1">
        <v>80.239999999999995</v>
      </c>
      <c r="JBY22" t="s">
        <v>133</v>
      </c>
      <c r="JBZ22" s="1">
        <v>80.239999999999995</v>
      </c>
      <c r="JCA22" t="s">
        <v>133</v>
      </c>
      <c r="JCB22" s="1">
        <v>80.239999999999995</v>
      </c>
      <c r="JCC22" t="s">
        <v>133</v>
      </c>
      <c r="JCD22" s="1">
        <v>80.239999999999995</v>
      </c>
      <c r="JCE22" t="s">
        <v>133</v>
      </c>
      <c r="JCF22" s="1">
        <v>80.239999999999995</v>
      </c>
      <c r="JCG22" t="s">
        <v>133</v>
      </c>
      <c r="JCH22" s="1">
        <v>80.239999999999995</v>
      </c>
      <c r="JCI22" t="s">
        <v>133</v>
      </c>
      <c r="JCJ22" s="1">
        <v>80.239999999999995</v>
      </c>
      <c r="JCK22" t="s">
        <v>133</v>
      </c>
      <c r="JCL22" s="1">
        <v>80.239999999999995</v>
      </c>
      <c r="JCM22" t="s">
        <v>133</v>
      </c>
      <c r="JCN22" s="1">
        <v>80.239999999999995</v>
      </c>
      <c r="JCO22" t="s">
        <v>133</v>
      </c>
      <c r="JCP22" s="1">
        <v>80.239999999999995</v>
      </c>
      <c r="JCQ22" t="s">
        <v>133</v>
      </c>
      <c r="JCR22" s="1">
        <v>80.239999999999995</v>
      </c>
      <c r="JCS22" t="s">
        <v>133</v>
      </c>
      <c r="JCT22" s="1">
        <v>80.239999999999995</v>
      </c>
      <c r="JCU22" t="s">
        <v>133</v>
      </c>
      <c r="JCV22" s="1">
        <v>80.239999999999995</v>
      </c>
      <c r="JCW22" t="s">
        <v>133</v>
      </c>
      <c r="JCX22" s="1">
        <v>80.239999999999995</v>
      </c>
      <c r="JCY22" t="s">
        <v>133</v>
      </c>
      <c r="JCZ22" s="1">
        <v>80.239999999999995</v>
      </c>
      <c r="JDA22" t="s">
        <v>133</v>
      </c>
      <c r="JDB22" s="1">
        <v>80.239999999999995</v>
      </c>
      <c r="JDC22" t="s">
        <v>133</v>
      </c>
      <c r="JDD22" s="1">
        <v>80.239999999999995</v>
      </c>
      <c r="JDE22" t="s">
        <v>133</v>
      </c>
      <c r="JDF22" s="1">
        <v>80.239999999999995</v>
      </c>
      <c r="JDG22" t="s">
        <v>133</v>
      </c>
      <c r="JDH22" s="1">
        <v>80.239999999999995</v>
      </c>
      <c r="JDI22" t="s">
        <v>133</v>
      </c>
      <c r="JDJ22" s="1">
        <v>80.239999999999995</v>
      </c>
      <c r="JDK22" t="s">
        <v>133</v>
      </c>
      <c r="JDL22" s="1">
        <v>80.239999999999995</v>
      </c>
      <c r="JDM22" t="s">
        <v>133</v>
      </c>
      <c r="JDN22" s="1">
        <v>80.239999999999995</v>
      </c>
      <c r="JDO22" t="s">
        <v>133</v>
      </c>
      <c r="JDP22" s="1">
        <v>80.239999999999995</v>
      </c>
      <c r="JDQ22" t="s">
        <v>133</v>
      </c>
      <c r="JDR22" s="1">
        <v>80.239999999999995</v>
      </c>
      <c r="JDS22" t="s">
        <v>133</v>
      </c>
      <c r="JDT22" s="1">
        <v>80.239999999999995</v>
      </c>
      <c r="JDU22" t="s">
        <v>133</v>
      </c>
      <c r="JDV22" s="1">
        <v>80.239999999999995</v>
      </c>
      <c r="JDW22" t="s">
        <v>133</v>
      </c>
      <c r="JDX22" s="1">
        <v>80.239999999999995</v>
      </c>
      <c r="JDY22" t="s">
        <v>133</v>
      </c>
      <c r="JDZ22" s="1">
        <v>80.239999999999995</v>
      </c>
      <c r="JEA22" t="s">
        <v>133</v>
      </c>
      <c r="JEB22" s="1">
        <v>80.239999999999995</v>
      </c>
      <c r="JEC22" t="s">
        <v>133</v>
      </c>
      <c r="JED22" s="1">
        <v>80.239999999999995</v>
      </c>
      <c r="JEE22" t="s">
        <v>133</v>
      </c>
      <c r="JEF22" s="1">
        <v>80.239999999999995</v>
      </c>
      <c r="JEG22" t="s">
        <v>133</v>
      </c>
      <c r="JEH22" s="1">
        <v>80.239999999999995</v>
      </c>
      <c r="JEI22" t="s">
        <v>133</v>
      </c>
      <c r="JEJ22" s="1">
        <v>80.239999999999995</v>
      </c>
      <c r="JEK22" t="s">
        <v>133</v>
      </c>
      <c r="JEL22" s="1">
        <v>80.239999999999995</v>
      </c>
      <c r="JEM22" t="s">
        <v>133</v>
      </c>
      <c r="JEN22" s="1">
        <v>80.239999999999995</v>
      </c>
      <c r="JEO22" t="s">
        <v>133</v>
      </c>
      <c r="JEP22" s="1">
        <v>80.239999999999995</v>
      </c>
      <c r="JEQ22" t="s">
        <v>133</v>
      </c>
      <c r="JER22" s="1">
        <v>80.239999999999995</v>
      </c>
      <c r="JES22" t="s">
        <v>133</v>
      </c>
      <c r="JET22" s="1">
        <v>80.239999999999995</v>
      </c>
      <c r="JEU22" t="s">
        <v>133</v>
      </c>
      <c r="JEV22" s="1">
        <v>80.239999999999995</v>
      </c>
      <c r="JEW22" t="s">
        <v>133</v>
      </c>
      <c r="JEX22" s="1">
        <v>80.239999999999995</v>
      </c>
      <c r="JEY22" t="s">
        <v>133</v>
      </c>
      <c r="JEZ22" s="1">
        <v>80.239999999999995</v>
      </c>
      <c r="JFA22" t="s">
        <v>133</v>
      </c>
      <c r="JFB22" s="1">
        <v>80.239999999999995</v>
      </c>
      <c r="JFC22" t="s">
        <v>133</v>
      </c>
      <c r="JFD22" s="1">
        <v>80.239999999999995</v>
      </c>
      <c r="JFE22" t="s">
        <v>133</v>
      </c>
      <c r="JFF22" s="1">
        <v>80.239999999999995</v>
      </c>
      <c r="JFG22" t="s">
        <v>133</v>
      </c>
      <c r="JFH22" s="1">
        <v>80.239999999999995</v>
      </c>
      <c r="JFI22" t="s">
        <v>133</v>
      </c>
      <c r="JFJ22" s="1">
        <v>80.239999999999995</v>
      </c>
      <c r="JFK22" t="s">
        <v>133</v>
      </c>
      <c r="JFL22" s="1">
        <v>80.239999999999995</v>
      </c>
      <c r="JFM22" t="s">
        <v>133</v>
      </c>
      <c r="JFN22" s="1">
        <v>80.239999999999995</v>
      </c>
      <c r="JFO22" t="s">
        <v>133</v>
      </c>
      <c r="JFP22" s="1">
        <v>80.239999999999995</v>
      </c>
      <c r="JFQ22" t="s">
        <v>133</v>
      </c>
      <c r="JFR22" s="1">
        <v>80.239999999999995</v>
      </c>
      <c r="JFS22" t="s">
        <v>133</v>
      </c>
      <c r="JFT22" s="1">
        <v>80.239999999999995</v>
      </c>
      <c r="JFU22" t="s">
        <v>133</v>
      </c>
      <c r="JFV22" s="1">
        <v>80.239999999999995</v>
      </c>
      <c r="JFW22" t="s">
        <v>133</v>
      </c>
      <c r="JFX22" s="1">
        <v>80.239999999999995</v>
      </c>
      <c r="JFY22" t="s">
        <v>133</v>
      </c>
      <c r="JFZ22" s="1">
        <v>80.239999999999995</v>
      </c>
      <c r="JGA22" t="s">
        <v>133</v>
      </c>
      <c r="JGB22" s="1">
        <v>80.239999999999995</v>
      </c>
      <c r="JGC22" t="s">
        <v>133</v>
      </c>
      <c r="JGD22" s="1">
        <v>80.239999999999995</v>
      </c>
      <c r="JGE22" t="s">
        <v>133</v>
      </c>
      <c r="JGF22" s="1">
        <v>80.239999999999995</v>
      </c>
      <c r="JGG22" t="s">
        <v>133</v>
      </c>
      <c r="JGH22" s="1">
        <v>80.239999999999995</v>
      </c>
      <c r="JGI22" t="s">
        <v>133</v>
      </c>
      <c r="JGJ22" s="1">
        <v>80.239999999999995</v>
      </c>
      <c r="JGK22" t="s">
        <v>133</v>
      </c>
      <c r="JGL22" s="1">
        <v>80.239999999999995</v>
      </c>
      <c r="JGM22" t="s">
        <v>133</v>
      </c>
      <c r="JGN22" s="1">
        <v>80.239999999999995</v>
      </c>
      <c r="JGO22" t="s">
        <v>133</v>
      </c>
      <c r="JGP22" s="1">
        <v>80.239999999999995</v>
      </c>
      <c r="JGQ22" t="s">
        <v>133</v>
      </c>
      <c r="JGR22" s="1">
        <v>80.239999999999995</v>
      </c>
      <c r="JGS22" t="s">
        <v>133</v>
      </c>
      <c r="JGT22" s="1">
        <v>80.239999999999995</v>
      </c>
      <c r="JGU22" t="s">
        <v>133</v>
      </c>
      <c r="JGV22" s="1">
        <v>80.239999999999995</v>
      </c>
      <c r="JGW22" t="s">
        <v>133</v>
      </c>
      <c r="JGX22" s="1">
        <v>80.239999999999995</v>
      </c>
      <c r="JGY22" t="s">
        <v>133</v>
      </c>
      <c r="JGZ22" s="1">
        <v>80.239999999999995</v>
      </c>
      <c r="JHA22" t="s">
        <v>133</v>
      </c>
      <c r="JHB22" s="1">
        <v>80.239999999999995</v>
      </c>
      <c r="JHC22" t="s">
        <v>133</v>
      </c>
      <c r="JHD22" s="1">
        <v>80.239999999999995</v>
      </c>
      <c r="JHE22" t="s">
        <v>133</v>
      </c>
      <c r="JHF22" s="1">
        <v>80.239999999999995</v>
      </c>
      <c r="JHG22" t="s">
        <v>133</v>
      </c>
      <c r="JHH22" s="1">
        <v>80.239999999999995</v>
      </c>
      <c r="JHI22" t="s">
        <v>133</v>
      </c>
      <c r="JHJ22" s="1">
        <v>80.239999999999995</v>
      </c>
      <c r="JHK22" t="s">
        <v>133</v>
      </c>
      <c r="JHL22" s="1">
        <v>80.239999999999995</v>
      </c>
      <c r="JHM22" t="s">
        <v>133</v>
      </c>
      <c r="JHN22" s="1">
        <v>80.239999999999995</v>
      </c>
      <c r="JHO22" t="s">
        <v>133</v>
      </c>
      <c r="JHP22" s="1">
        <v>80.239999999999995</v>
      </c>
      <c r="JHQ22" t="s">
        <v>133</v>
      </c>
      <c r="JHR22" s="1">
        <v>80.239999999999995</v>
      </c>
      <c r="JHS22" t="s">
        <v>133</v>
      </c>
      <c r="JHT22" s="1">
        <v>80.239999999999995</v>
      </c>
      <c r="JHU22" t="s">
        <v>133</v>
      </c>
      <c r="JHV22" s="1">
        <v>80.239999999999995</v>
      </c>
      <c r="JHW22" t="s">
        <v>133</v>
      </c>
      <c r="JHX22" s="1">
        <v>80.239999999999995</v>
      </c>
      <c r="JHY22" t="s">
        <v>133</v>
      </c>
      <c r="JHZ22" s="1">
        <v>80.239999999999995</v>
      </c>
      <c r="JIA22" t="s">
        <v>133</v>
      </c>
      <c r="JIB22" s="1">
        <v>80.239999999999995</v>
      </c>
      <c r="JIC22" t="s">
        <v>133</v>
      </c>
      <c r="JID22" s="1">
        <v>80.239999999999995</v>
      </c>
      <c r="JIE22" t="s">
        <v>133</v>
      </c>
      <c r="JIF22" s="1">
        <v>80.239999999999995</v>
      </c>
      <c r="JIG22" t="s">
        <v>133</v>
      </c>
      <c r="JIH22" s="1">
        <v>80.239999999999995</v>
      </c>
      <c r="JII22" t="s">
        <v>133</v>
      </c>
      <c r="JIJ22" s="1">
        <v>80.239999999999995</v>
      </c>
      <c r="JIK22" t="s">
        <v>133</v>
      </c>
      <c r="JIL22" s="1">
        <v>80.239999999999995</v>
      </c>
      <c r="JIM22" t="s">
        <v>133</v>
      </c>
      <c r="JIN22" s="1">
        <v>80.239999999999995</v>
      </c>
      <c r="JIO22" t="s">
        <v>133</v>
      </c>
      <c r="JIP22" s="1">
        <v>80.239999999999995</v>
      </c>
      <c r="JIQ22" t="s">
        <v>133</v>
      </c>
      <c r="JIR22" s="1">
        <v>80.239999999999995</v>
      </c>
      <c r="JIS22" t="s">
        <v>133</v>
      </c>
      <c r="JIT22" s="1">
        <v>80.239999999999995</v>
      </c>
      <c r="JIU22" t="s">
        <v>133</v>
      </c>
      <c r="JIV22" s="1">
        <v>80.239999999999995</v>
      </c>
      <c r="JIW22" t="s">
        <v>133</v>
      </c>
      <c r="JIX22" s="1">
        <v>80.239999999999995</v>
      </c>
      <c r="JIY22" t="s">
        <v>133</v>
      </c>
      <c r="JIZ22" s="1">
        <v>80.239999999999995</v>
      </c>
      <c r="JJA22" t="s">
        <v>133</v>
      </c>
      <c r="JJB22" s="1">
        <v>80.239999999999995</v>
      </c>
      <c r="JJC22" t="s">
        <v>133</v>
      </c>
      <c r="JJD22" s="1">
        <v>80.239999999999995</v>
      </c>
      <c r="JJE22" t="s">
        <v>133</v>
      </c>
      <c r="JJF22" s="1">
        <v>80.239999999999995</v>
      </c>
      <c r="JJG22" t="s">
        <v>133</v>
      </c>
      <c r="JJH22" s="1">
        <v>80.239999999999995</v>
      </c>
      <c r="JJI22" t="s">
        <v>133</v>
      </c>
      <c r="JJJ22" s="1">
        <v>80.239999999999995</v>
      </c>
      <c r="JJK22" t="s">
        <v>133</v>
      </c>
      <c r="JJL22" s="1">
        <v>80.239999999999995</v>
      </c>
      <c r="JJM22" t="s">
        <v>133</v>
      </c>
      <c r="JJN22" s="1">
        <v>80.239999999999995</v>
      </c>
      <c r="JJO22" t="s">
        <v>133</v>
      </c>
      <c r="JJP22" s="1">
        <v>80.239999999999995</v>
      </c>
      <c r="JJQ22" t="s">
        <v>133</v>
      </c>
      <c r="JJR22" s="1">
        <v>80.239999999999995</v>
      </c>
      <c r="JJS22" t="s">
        <v>133</v>
      </c>
      <c r="JJT22" s="1">
        <v>80.239999999999995</v>
      </c>
      <c r="JJU22" t="s">
        <v>133</v>
      </c>
      <c r="JJV22" s="1">
        <v>80.239999999999995</v>
      </c>
      <c r="JJW22" t="s">
        <v>133</v>
      </c>
      <c r="JJX22" s="1">
        <v>80.239999999999995</v>
      </c>
      <c r="JJY22" t="s">
        <v>133</v>
      </c>
      <c r="JJZ22" s="1">
        <v>80.239999999999995</v>
      </c>
      <c r="JKA22" t="s">
        <v>133</v>
      </c>
      <c r="JKB22" s="1">
        <v>80.239999999999995</v>
      </c>
      <c r="JKC22" t="s">
        <v>133</v>
      </c>
      <c r="JKD22" s="1">
        <v>80.239999999999995</v>
      </c>
      <c r="JKE22" t="s">
        <v>133</v>
      </c>
      <c r="JKF22" s="1">
        <v>80.239999999999995</v>
      </c>
      <c r="JKG22" t="s">
        <v>133</v>
      </c>
      <c r="JKH22" s="1">
        <v>80.239999999999995</v>
      </c>
      <c r="JKI22" t="s">
        <v>133</v>
      </c>
      <c r="JKJ22" s="1">
        <v>80.239999999999995</v>
      </c>
      <c r="JKK22" t="s">
        <v>133</v>
      </c>
      <c r="JKL22" s="1">
        <v>80.239999999999995</v>
      </c>
      <c r="JKM22" t="s">
        <v>133</v>
      </c>
      <c r="JKN22" s="1">
        <v>80.239999999999995</v>
      </c>
      <c r="JKO22" t="s">
        <v>133</v>
      </c>
      <c r="JKP22" s="1">
        <v>80.239999999999995</v>
      </c>
      <c r="JKQ22" t="s">
        <v>133</v>
      </c>
      <c r="JKR22" s="1">
        <v>80.239999999999995</v>
      </c>
      <c r="JKS22" t="s">
        <v>133</v>
      </c>
      <c r="JKT22" s="1">
        <v>80.239999999999995</v>
      </c>
      <c r="JKU22" t="s">
        <v>133</v>
      </c>
      <c r="JKV22" s="1">
        <v>80.239999999999995</v>
      </c>
      <c r="JKW22" t="s">
        <v>133</v>
      </c>
      <c r="JKX22" s="1">
        <v>80.239999999999995</v>
      </c>
      <c r="JKY22" t="s">
        <v>133</v>
      </c>
      <c r="JKZ22" s="1">
        <v>80.239999999999995</v>
      </c>
      <c r="JLA22" t="s">
        <v>133</v>
      </c>
      <c r="JLB22" s="1">
        <v>80.239999999999995</v>
      </c>
      <c r="JLC22" t="s">
        <v>133</v>
      </c>
      <c r="JLD22" s="1">
        <v>80.239999999999995</v>
      </c>
      <c r="JLE22" t="s">
        <v>133</v>
      </c>
      <c r="JLF22" s="1">
        <v>80.239999999999995</v>
      </c>
      <c r="JLG22" t="s">
        <v>133</v>
      </c>
      <c r="JLH22" s="1">
        <v>80.239999999999995</v>
      </c>
      <c r="JLI22" t="s">
        <v>133</v>
      </c>
      <c r="JLJ22" s="1">
        <v>80.239999999999995</v>
      </c>
      <c r="JLK22" t="s">
        <v>133</v>
      </c>
      <c r="JLL22" s="1">
        <v>80.239999999999995</v>
      </c>
      <c r="JLM22" t="s">
        <v>133</v>
      </c>
      <c r="JLN22" s="1">
        <v>80.239999999999995</v>
      </c>
      <c r="JLO22" t="s">
        <v>133</v>
      </c>
      <c r="JLP22" s="1">
        <v>80.239999999999995</v>
      </c>
      <c r="JLQ22" t="s">
        <v>133</v>
      </c>
      <c r="JLR22" s="1">
        <v>80.239999999999995</v>
      </c>
      <c r="JLS22" t="s">
        <v>133</v>
      </c>
      <c r="JLT22" s="1">
        <v>80.239999999999995</v>
      </c>
      <c r="JLU22" t="s">
        <v>133</v>
      </c>
      <c r="JLV22" s="1">
        <v>80.239999999999995</v>
      </c>
      <c r="JLW22" t="s">
        <v>133</v>
      </c>
      <c r="JLX22" s="1">
        <v>80.239999999999995</v>
      </c>
      <c r="JLY22" t="s">
        <v>133</v>
      </c>
      <c r="JLZ22" s="1">
        <v>80.239999999999995</v>
      </c>
      <c r="JMA22" t="s">
        <v>133</v>
      </c>
      <c r="JMB22" s="1">
        <v>80.239999999999995</v>
      </c>
      <c r="JMC22" t="s">
        <v>133</v>
      </c>
      <c r="JMD22" s="1">
        <v>80.239999999999995</v>
      </c>
      <c r="JME22" t="s">
        <v>133</v>
      </c>
      <c r="JMF22" s="1">
        <v>80.239999999999995</v>
      </c>
      <c r="JMG22" t="s">
        <v>133</v>
      </c>
      <c r="JMH22" s="1">
        <v>80.239999999999995</v>
      </c>
      <c r="JMI22" t="s">
        <v>133</v>
      </c>
      <c r="JMJ22" s="1">
        <v>80.239999999999995</v>
      </c>
      <c r="JMK22" t="s">
        <v>133</v>
      </c>
      <c r="JML22" s="1">
        <v>80.239999999999995</v>
      </c>
      <c r="JMM22" t="s">
        <v>133</v>
      </c>
      <c r="JMN22" s="1">
        <v>80.239999999999995</v>
      </c>
      <c r="JMO22" t="s">
        <v>133</v>
      </c>
      <c r="JMP22" s="1">
        <v>80.239999999999995</v>
      </c>
      <c r="JMQ22" t="s">
        <v>133</v>
      </c>
      <c r="JMR22" s="1">
        <v>80.239999999999995</v>
      </c>
      <c r="JMS22" t="s">
        <v>133</v>
      </c>
      <c r="JMT22" s="1">
        <v>80.239999999999995</v>
      </c>
      <c r="JMU22" t="s">
        <v>133</v>
      </c>
      <c r="JMV22" s="1">
        <v>80.239999999999995</v>
      </c>
      <c r="JMW22" t="s">
        <v>133</v>
      </c>
      <c r="JMX22" s="1">
        <v>80.239999999999995</v>
      </c>
      <c r="JMY22" t="s">
        <v>133</v>
      </c>
      <c r="JMZ22" s="1">
        <v>80.239999999999995</v>
      </c>
      <c r="JNA22" t="s">
        <v>133</v>
      </c>
      <c r="JNB22" s="1">
        <v>80.239999999999995</v>
      </c>
      <c r="JNC22" t="s">
        <v>133</v>
      </c>
      <c r="JND22" s="1">
        <v>80.239999999999995</v>
      </c>
      <c r="JNE22" t="s">
        <v>133</v>
      </c>
      <c r="JNF22" s="1">
        <v>80.239999999999995</v>
      </c>
      <c r="JNG22" t="s">
        <v>133</v>
      </c>
      <c r="JNH22" s="1">
        <v>80.239999999999995</v>
      </c>
      <c r="JNI22" t="s">
        <v>133</v>
      </c>
      <c r="JNJ22" s="1">
        <v>80.239999999999995</v>
      </c>
      <c r="JNK22" t="s">
        <v>133</v>
      </c>
      <c r="JNL22" s="1">
        <v>80.239999999999995</v>
      </c>
      <c r="JNM22" t="s">
        <v>133</v>
      </c>
      <c r="JNN22" s="1">
        <v>80.239999999999995</v>
      </c>
      <c r="JNO22" t="s">
        <v>133</v>
      </c>
      <c r="JNP22" s="1">
        <v>80.239999999999995</v>
      </c>
      <c r="JNQ22" t="s">
        <v>133</v>
      </c>
      <c r="JNR22" s="1">
        <v>80.239999999999995</v>
      </c>
      <c r="JNS22" t="s">
        <v>133</v>
      </c>
      <c r="JNT22" s="1">
        <v>80.239999999999995</v>
      </c>
      <c r="JNU22" t="s">
        <v>133</v>
      </c>
      <c r="JNV22" s="1">
        <v>80.239999999999995</v>
      </c>
      <c r="JNW22" t="s">
        <v>133</v>
      </c>
      <c r="JNX22" s="1">
        <v>80.239999999999995</v>
      </c>
      <c r="JNY22" t="s">
        <v>133</v>
      </c>
      <c r="JNZ22" s="1">
        <v>80.239999999999995</v>
      </c>
      <c r="JOA22" t="s">
        <v>133</v>
      </c>
      <c r="JOB22" s="1">
        <v>80.239999999999995</v>
      </c>
      <c r="JOC22" t="s">
        <v>133</v>
      </c>
      <c r="JOD22" s="1">
        <v>80.239999999999995</v>
      </c>
      <c r="JOE22" t="s">
        <v>133</v>
      </c>
      <c r="JOF22" s="1">
        <v>80.239999999999995</v>
      </c>
      <c r="JOG22" t="s">
        <v>133</v>
      </c>
      <c r="JOH22" s="1">
        <v>80.239999999999995</v>
      </c>
      <c r="JOI22" t="s">
        <v>133</v>
      </c>
      <c r="JOJ22" s="1">
        <v>80.239999999999995</v>
      </c>
      <c r="JOK22" t="s">
        <v>133</v>
      </c>
      <c r="JOL22" s="1">
        <v>80.239999999999995</v>
      </c>
      <c r="JOM22" t="s">
        <v>133</v>
      </c>
      <c r="JON22" s="1">
        <v>80.239999999999995</v>
      </c>
      <c r="JOO22" t="s">
        <v>133</v>
      </c>
      <c r="JOP22" s="1">
        <v>80.239999999999995</v>
      </c>
      <c r="JOQ22" t="s">
        <v>133</v>
      </c>
      <c r="JOR22" s="1">
        <v>80.239999999999995</v>
      </c>
      <c r="JOS22" t="s">
        <v>133</v>
      </c>
      <c r="JOT22" s="1">
        <v>80.239999999999995</v>
      </c>
      <c r="JOU22" t="s">
        <v>133</v>
      </c>
      <c r="JOV22" s="1">
        <v>80.239999999999995</v>
      </c>
      <c r="JOW22" t="s">
        <v>133</v>
      </c>
      <c r="JOX22" s="1">
        <v>80.239999999999995</v>
      </c>
      <c r="JOY22" t="s">
        <v>133</v>
      </c>
      <c r="JOZ22" s="1">
        <v>80.239999999999995</v>
      </c>
      <c r="JPA22" t="s">
        <v>133</v>
      </c>
      <c r="JPB22" s="1">
        <v>80.239999999999995</v>
      </c>
      <c r="JPC22" t="s">
        <v>133</v>
      </c>
      <c r="JPD22" s="1">
        <v>80.239999999999995</v>
      </c>
      <c r="JPE22" t="s">
        <v>133</v>
      </c>
      <c r="JPF22" s="1">
        <v>80.239999999999995</v>
      </c>
      <c r="JPG22" t="s">
        <v>133</v>
      </c>
      <c r="JPH22" s="1">
        <v>80.239999999999995</v>
      </c>
      <c r="JPI22" t="s">
        <v>133</v>
      </c>
      <c r="JPJ22" s="1">
        <v>80.239999999999995</v>
      </c>
      <c r="JPK22" t="s">
        <v>133</v>
      </c>
      <c r="JPL22" s="1">
        <v>80.239999999999995</v>
      </c>
      <c r="JPM22" t="s">
        <v>133</v>
      </c>
      <c r="JPN22" s="1">
        <v>80.239999999999995</v>
      </c>
      <c r="JPO22" t="s">
        <v>133</v>
      </c>
      <c r="JPP22" s="1">
        <v>80.239999999999995</v>
      </c>
      <c r="JPQ22" t="s">
        <v>133</v>
      </c>
      <c r="JPR22" s="1">
        <v>80.239999999999995</v>
      </c>
      <c r="JPS22" t="s">
        <v>133</v>
      </c>
      <c r="JPT22" s="1">
        <v>80.239999999999995</v>
      </c>
      <c r="JPU22" t="s">
        <v>133</v>
      </c>
      <c r="JPV22" s="1">
        <v>80.239999999999995</v>
      </c>
      <c r="JPW22" t="s">
        <v>133</v>
      </c>
      <c r="JPX22" s="1">
        <v>80.239999999999995</v>
      </c>
      <c r="JPY22" t="s">
        <v>133</v>
      </c>
      <c r="JPZ22" s="1">
        <v>80.239999999999995</v>
      </c>
      <c r="JQA22" t="s">
        <v>133</v>
      </c>
      <c r="JQB22" s="1">
        <v>80.239999999999995</v>
      </c>
      <c r="JQC22" t="s">
        <v>133</v>
      </c>
      <c r="JQD22" s="1">
        <v>80.239999999999995</v>
      </c>
      <c r="JQE22" t="s">
        <v>133</v>
      </c>
      <c r="JQF22" s="1">
        <v>80.239999999999995</v>
      </c>
      <c r="JQG22" t="s">
        <v>133</v>
      </c>
      <c r="JQH22" s="1">
        <v>80.239999999999995</v>
      </c>
      <c r="JQI22" t="s">
        <v>133</v>
      </c>
      <c r="JQJ22" s="1">
        <v>80.239999999999995</v>
      </c>
      <c r="JQK22" t="s">
        <v>133</v>
      </c>
      <c r="JQL22" s="1">
        <v>80.239999999999995</v>
      </c>
      <c r="JQM22" t="s">
        <v>133</v>
      </c>
      <c r="JQN22" s="1">
        <v>80.239999999999995</v>
      </c>
      <c r="JQO22" t="s">
        <v>133</v>
      </c>
      <c r="JQP22" s="1">
        <v>80.239999999999995</v>
      </c>
      <c r="JQQ22" t="s">
        <v>133</v>
      </c>
      <c r="JQR22" s="1">
        <v>80.239999999999995</v>
      </c>
      <c r="JQS22" t="s">
        <v>133</v>
      </c>
      <c r="JQT22" s="1">
        <v>80.239999999999995</v>
      </c>
      <c r="JQU22" t="s">
        <v>133</v>
      </c>
      <c r="JQV22" s="1">
        <v>80.239999999999995</v>
      </c>
      <c r="JQW22" t="s">
        <v>133</v>
      </c>
      <c r="JQX22" s="1">
        <v>80.239999999999995</v>
      </c>
      <c r="JQY22" t="s">
        <v>133</v>
      </c>
      <c r="JQZ22" s="1">
        <v>80.239999999999995</v>
      </c>
      <c r="JRA22" t="s">
        <v>133</v>
      </c>
      <c r="JRB22" s="1">
        <v>80.239999999999995</v>
      </c>
      <c r="JRC22" t="s">
        <v>133</v>
      </c>
      <c r="JRD22" s="1">
        <v>80.239999999999995</v>
      </c>
      <c r="JRE22" t="s">
        <v>133</v>
      </c>
      <c r="JRF22" s="1">
        <v>80.239999999999995</v>
      </c>
      <c r="JRG22" t="s">
        <v>133</v>
      </c>
      <c r="JRH22" s="1">
        <v>80.239999999999995</v>
      </c>
      <c r="JRI22" t="s">
        <v>133</v>
      </c>
      <c r="JRJ22" s="1">
        <v>80.239999999999995</v>
      </c>
      <c r="JRK22" t="s">
        <v>133</v>
      </c>
      <c r="JRL22" s="1">
        <v>80.239999999999995</v>
      </c>
      <c r="JRM22" t="s">
        <v>133</v>
      </c>
      <c r="JRN22" s="1">
        <v>80.239999999999995</v>
      </c>
      <c r="JRO22" t="s">
        <v>133</v>
      </c>
      <c r="JRP22" s="1">
        <v>80.239999999999995</v>
      </c>
      <c r="JRQ22" t="s">
        <v>133</v>
      </c>
      <c r="JRR22" s="1">
        <v>80.239999999999995</v>
      </c>
      <c r="JRS22" t="s">
        <v>133</v>
      </c>
      <c r="JRT22" s="1">
        <v>80.239999999999995</v>
      </c>
      <c r="JRU22" t="s">
        <v>133</v>
      </c>
      <c r="JRV22" s="1">
        <v>80.239999999999995</v>
      </c>
      <c r="JRW22" t="s">
        <v>133</v>
      </c>
      <c r="JRX22" s="1">
        <v>80.239999999999995</v>
      </c>
      <c r="JRY22" t="s">
        <v>133</v>
      </c>
      <c r="JRZ22" s="1">
        <v>80.239999999999995</v>
      </c>
      <c r="JSA22" t="s">
        <v>133</v>
      </c>
      <c r="JSB22" s="1">
        <v>80.239999999999995</v>
      </c>
      <c r="JSC22" t="s">
        <v>133</v>
      </c>
      <c r="JSD22" s="1">
        <v>80.239999999999995</v>
      </c>
      <c r="JSE22" t="s">
        <v>133</v>
      </c>
      <c r="JSF22" s="1">
        <v>80.239999999999995</v>
      </c>
      <c r="JSG22" t="s">
        <v>133</v>
      </c>
      <c r="JSH22" s="1">
        <v>80.239999999999995</v>
      </c>
      <c r="JSI22" t="s">
        <v>133</v>
      </c>
      <c r="JSJ22" s="1">
        <v>80.239999999999995</v>
      </c>
      <c r="JSK22" t="s">
        <v>133</v>
      </c>
      <c r="JSL22" s="1">
        <v>80.239999999999995</v>
      </c>
      <c r="JSM22" t="s">
        <v>133</v>
      </c>
      <c r="JSN22" s="1">
        <v>80.239999999999995</v>
      </c>
      <c r="JSO22" t="s">
        <v>133</v>
      </c>
      <c r="JSP22" s="1">
        <v>80.239999999999995</v>
      </c>
      <c r="JSQ22" t="s">
        <v>133</v>
      </c>
      <c r="JSR22" s="1">
        <v>80.239999999999995</v>
      </c>
      <c r="JSS22" t="s">
        <v>133</v>
      </c>
      <c r="JST22" s="1">
        <v>80.239999999999995</v>
      </c>
      <c r="JSU22" t="s">
        <v>133</v>
      </c>
      <c r="JSV22" s="1">
        <v>80.239999999999995</v>
      </c>
      <c r="JSW22" t="s">
        <v>133</v>
      </c>
      <c r="JSX22" s="1">
        <v>80.239999999999995</v>
      </c>
      <c r="JSY22" t="s">
        <v>133</v>
      </c>
      <c r="JSZ22" s="1">
        <v>80.239999999999995</v>
      </c>
      <c r="JTA22" t="s">
        <v>133</v>
      </c>
      <c r="JTB22" s="1">
        <v>80.239999999999995</v>
      </c>
      <c r="JTC22" t="s">
        <v>133</v>
      </c>
      <c r="JTD22" s="1">
        <v>80.239999999999995</v>
      </c>
      <c r="JTE22" t="s">
        <v>133</v>
      </c>
      <c r="JTF22" s="1">
        <v>80.239999999999995</v>
      </c>
      <c r="JTG22" t="s">
        <v>133</v>
      </c>
      <c r="JTH22" s="1">
        <v>80.239999999999995</v>
      </c>
      <c r="JTI22" t="s">
        <v>133</v>
      </c>
      <c r="JTJ22" s="1">
        <v>80.239999999999995</v>
      </c>
      <c r="JTK22" t="s">
        <v>133</v>
      </c>
      <c r="JTL22" s="1">
        <v>80.239999999999995</v>
      </c>
      <c r="JTM22" t="s">
        <v>133</v>
      </c>
      <c r="JTN22" s="1">
        <v>80.239999999999995</v>
      </c>
      <c r="JTO22" t="s">
        <v>133</v>
      </c>
      <c r="JTP22" s="1">
        <v>80.239999999999995</v>
      </c>
      <c r="JTQ22" t="s">
        <v>133</v>
      </c>
      <c r="JTR22" s="1">
        <v>80.239999999999995</v>
      </c>
      <c r="JTS22" t="s">
        <v>133</v>
      </c>
      <c r="JTT22" s="1">
        <v>80.239999999999995</v>
      </c>
      <c r="JTU22" t="s">
        <v>133</v>
      </c>
      <c r="JTV22" s="1">
        <v>80.239999999999995</v>
      </c>
      <c r="JTW22" t="s">
        <v>133</v>
      </c>
      <c r="JTX22" s="1">
        <v>80.239999999999995</v>
      </c>
      <c r="JTY22" t="s">
        <v>133</v>
      </c>
      <c r="JTZ22" s="1">
        <v>80.239999999999995</v>
      </c>
      <c r="JUA22" t="s">
        <v>133</v>
      </c>
      <c r="JUB22" s="1">
        <v>80.239999999999995</v>
      </c>
      <c r="JUC22" t="s">
        <v>133</v>
      </c>
      <c r="JUD22" s="1">
        <v>80.239999999999995</v>
      </c>
      <c r="JUE22" t="s">
        <v>133</v>
      </c>
      <c r="JUF22" s="1">
        <v>80.239999999999995</v>
      </c>
      <c r="JUG22" t="s">
        <v>133</v>
      </c>
      <c r="JUH22" s="1">
        <v>80.239999999999995</v>
      </c>
      <c r="JUI22" t="s">
        <v>133</v>
      </c>
      <c r="JUJ22" s="1">
        <v>80.239999999999995</v>
      </c>
      <c r="JUK22" t="s">
        <v>133</v>
      </c>
      <c r="JUL22" s="1">
        <v>80.239999999999995</v>
      </c>
      <c r="JUM22" t="s">
        <v>133</v>
      </c>
      <c r="JUN22" s="1">
        <v>80.239999999999995</v>
      </c>
      <c r="JUO22" t="s">
        <v>133</v>
      </c>
      <c r="JUP22" s="1">
        <v>80.239999999999995</v>
      </c>
      <c r="JUQ22" t="s">
        <v>133</v>
      </c>
      <c r="JUR22" s="1">
        <v>80.239999999999995</v>
      </c>
      <c r="JUS22" t="s">
        <v>133</v>
      </c>
      <c r="JUT22" s="1">
        <v>80.239999999999995</v>
      </c>
      <c r="JUU22" t="s">
        <v>133</v>
      </c>
      <c r="JUV22" s="1">
        <v>80.239999999999995</v>
      </c>
      <c r="JUW22" t="s">
        <v>133</v>
      </c>
      <c r="JUX22" s="1">
        <v>80.239999999999995</v>
      </c>
      <c r="JUY22" t="s">
        <v>133</v>
      </c>
      <c r="JUZ22" s="1">
        <v>80.239999999999995</v>
      </c>
      <c r="JVA22" t="s">
        <v>133</v>
      </c>
      <c r="JVB22" s="1">
        <v>80.239999999999995</v>
      </c>
      <c r="JVC22" t="s">
        <v>133</v>
      </c>
      <c r="JVD22" s="1">
        <v>80.239999999999995</v>
      </c>
      <c r="JVE22" t="s">
        <v>133</v>
      </c>
      <c r="JVF22" s="1">
        <v>80.239999999999995</v>
      </c>
      <c r="JVG22" t="s">
        <v>133</v>
      </c>
      <c r="JVH22" s="1">
        <v>80.239999999999995</v>
      </c>
      <c r="JVI22" t="s">
        <v>133</v>
      </c>
      <c r="JVJ22" s="1">
        <v>80.239999999999995</v>
      </c>
      <c r="JVK22" t="s">
        <v>133</v>
      </c>
      <c r="JVL22" s="1">
        <v>80.239999999999995</v>
      </c>
      <c r="JVM22" t="s">
        <v>133</v>
      </c>
      <c r="JVN22" s="1">
        <v>80.239999999999995</v>
      </c>
      <c r="JVO22" t="s">
        <v>133</v>
      </c>
      <c r="JVP22" s="1">
        <v>80.239999999999995</v>
      </c>
      <c r="JVQ22" t="s">
        <v>133</v>
      </c>
      <c r="JVR22" s="1">
        <v>80.239999999999995</v>
      </c>
      <c r="JVS22" t="s">
        <v>133</v>
      </c>
      <c r="JVT22" s="1">
        <v>80.239999999999995</v>
      </c>
      <c r="JVU22" t="s">
        <v>133</v>
      </c>
      <c r="JVV22" s="1">
        <v>80.239999999999995</v>
      </c>
      <c r="JVW22" t="s">
        <v>133</v>
      </c>
      <c r="JVX22" s="1">
        <v>80.239999999999995</v>
      </c>
      <c r="JVY22" t="s">
        <v>133</v>
      </c>
      <c r="JVZ22" s="1">
        <v>80.239999999999995</v>
      </c>
      <c r="JWA22" t="s">
        <v>133</v>
      </c>
      <c r="JWB22" s="1">
        <v>80.239999999999995</v>
      </c>
      <c r="JWC22" t="s">
        <v>133</v>
      </c>
      <c r="JWD22" s="1">
        <v>80.239999999999995</v>
      </c>
      <c r="JWE22" t="s">
        <v>133</v>
      </c>
      <c r="JWF22" s="1">
        <v>80.239999999999995</v>
      </c>
      <c r="JWG22" t="s">
        <v>133</v>
      </c>
      <c r="JWH22" s="1">
        <v>80.239999999999995</v>
      </c>
      <c r="JWI22" t="s">
        <v>133</v>
      </c>
      <c r="JWJ22" s="1">
        <v>80.239999999999995</v>
      </c>
      <c r="JWK22" t="s">
        <v>133</v>
      </c>
      <c r="JWL22" s="1">
        <v>80.239999999999995</v>
      </c>
      <c r="JWM22" t="s">
        <v>133</v>
      </c>
      <c r="JWN22" s="1">
        <v>80.239999999999995</v>
      </c>
      <c r="JWO22" t="s">
        <v>133</v>
      </c>
      <c r="JWP22" s="1">
        <v>80.239999999999995</v>
      </c>
      <c r="JWQ22" t="s">
        <v>133</v>
      </c>
      <c r="JWR22" s="1">
        <v>80.239999999999995</v>
      </c>
      <c r="JWS22" t="s">
        <v>133</v>
      </c>
      <c r="JWT22" s="1">
        <v>80.239999999999995</v>
      </c>
      <c r="JWU22" t="s">
        <v>133</v>
      </c>
      <c r="JWV22" s="1">
        <v>80.239999999999995</v>
      </c>
      <c r="JWW22" t="s">
        <v>133</v>
      </c>
      <c r="JWX22" s="1">
        <v>80.239999999999995</v>
      </c>
      <c r="JWY22" t="s">
        <v>133</v>
      </c>
      <c r="JWZ22" s="1">
        <v>80.239999999999995</v>
      </c>
      <c r="JXA22" t="s">
        <v>133</v>
      </c>
      <c r="JXB22" s="1">
        <v>80.239999999999995</v>
      </c>
      <c r="JXC22" t="s">
        <v>133</v>
      </c>
      <c r="JXD22" s="1">
        <v>80.239999999999995</v>
      </c>
      <c r="JXE22" t="s">
        <v>133</v>
      </c>
      <c r="JXF22" s="1">
        <v>80.239999999999995</v>
      </c>
      <c r="JXG22" t="s">
        <v>133</v>
      </c>
      <c r="JXH22" s="1">
        <v>80.239999999999995</v>
      </c>
      <c r="JXI22" t="s">
        <v>133</v>
      </c>
      <c r="JXJ22" s="1">
        <v>80.239999999999995</v>
      </c>
      <c r="JXK22" t="s">
        <v>133</v>
      </c>
      <c r="JXL22" s="1">
        <v>80.239999999999995</v>
      </c>
      <c r="JXM22" t="s">
        <v>133</v>
      </c>
      <c r="JXN22" s="1">
        <v>80.239999999999995</v>
      </c>
      <c r="JXO22" t="s">
        <v>133</v>
      </c>
      <c r="JXP22" s="1">
        <v>80.239999999999995</v>
      </c>
      <c r="JXQ22" t="s">
        <v>133</v>
      </c>
      <c r="JXR22" s="1">
        <v>80.239999999999995</v>
      </c>
      <c r="JXS22" t="s">
        <v>133</v>
      </c>
      <c r="JXT22" s="1">
        <v>80.239999999999995</v>
      </c>
      <c r="JXU22" t="s">
        <v>133</v>
      </c>
      <c r="JXV22" s="1">
        <v>80.239999999999995</v>
      </c>
      <c r="JXW22" t="s">
        <v>133</v>
      </c>
      <c r="JXX22" s="1">
        <v>80.239999999999995</v>
      </c>
      <c r="JXY22" t="s">
        <v>133</v>
      </c>
      <c r="JXZ22" s="1">
        <v>80.239999999999995</v>
      </c>
      <c r="JYA22" t="s">
        <v>133</v>
      </c>
      <c r="JYB22" s="1">
        <v>80.239999999999995</v>
      </c>
      <c r="JYC22" t="s">
        <v>133</v>
      </c>
      <c r="JYD22" s="1">
        <v>80.239999999999995</v>
      </c>
      <c r="JYE22" t="s">
        <v>133</v>
      </c>
      <c r="JYF22" s="1">
        <v>80.239999999999995</v>
      </c>
      <c r="JYG22" t="s">
        <v>133</v>
      </c>
      <c r="JYH22" s="1">
        <v>80.239999999999995</v>
      </c>
      <c r="JYI22" t="s">
        <v>133</v>
      </c>
      <c r="JYJ22" s="1">
        <v>80.239999999999995</v>
      </c>
      <c r="JYK22" t="s">
        <v>133</v>
      </c>
      <c r="JYL22" s="1">
        <v>80.239999999999995</v>
      </c>
      <c r="JYM22" t="s">
        <v>133</v>
      </c>
      <c r="JYN22" s="1">
        <v>80.239999999999995</v>
      </c>
      <c r="JYO22" t="s">
        <v>133</v>
      </c>
      <c r="JYP22" s="1">
        <v>80.239999999999995</v>
      </c>
      <c r="JYQ22" t="s">
        <v>133</v>
      </c>
      <c r="JYR22" s="1">
        <v>80.239999999999995</v>
      </c>
      <c r="JYS22" t="s">
        <v>133</v>
      </c>
      <c r="JYT22" s="1">
        <v>80.239999999999995</v>
      </c>
      <c r="JYU22" t="s">
        <v>133</v>
      </c>
      <c r="JYV22" s="1">
        <v>80.239999999999995</v>
      </c>
      <c r="JYW22" t="s">
        <v>133</v>
      </c>
      <c r="JYX22" s="1">
        <v>80.239999999999995</v>
      </c>
      <c r="JYY22" t="s">
        <v>133</v>
      </c>
      <c r="JYZ22" s="1">
        <v>80.239999999999995</v>
      </c>
      <c r="JZA22" t="s">
        <v>133</v>
      </c>
      <c r="JZB22" s="1">
        <v>80.239999999999995</v>
      </c>
      <c r="JZC22" t="s">
        <v>133</v>
      </c>
      <c r="JZD22" s="1">
        <v>80.239999999999995</v>
      </c>
      <c r="JZE22" t="s">
        <v>133</v>
      </c>
      <c r="JZF22" s="1">
        <v>80.239999999999995</v>
      </c>
      <c r="JZG22" t="s">
        <v>133</v>
      </c>
      <c r="JZH22" s="1">
        <v>80.239999999999995</v>
      </c>
      <c r="JZI22" t="s">
        <v>133</v>
      </c>
      <c r="JZJ22" s="1">
        <v>80.239999999999995</v>
      </c>
      <c r="JZK22" t="s">
        <v>133</v>
      </c>
      <c r="JZL22" s="1">
        <v>80.239999999999995</v>
      </c>
      <c r="JZM22" t="s">
        <v>133</v>
      </c>
      <c r="JZN22" s="1">
        <v>80.239999999999995</v>
      </c>
      <c r="JZO22" t="s">
        <v>133</v>
      </c>
      <c r="JZP22" s="1">
        <v>80.239999999999995</v>
      </c>
      <c r="JZQ22" t="s">
        <v>133</v>
      </c>
      <c r="JZR22" s="1">
        <v>80.239999999999995</v>
      </c>
      <c r="JZS22" t="s">
        <v>133</v>
      </c>
      <c r="JZT22" s="1">
        <v>80.239999999999995</v>
      </c>
      <c r="JZU22" t="s">
        <v>133</v>
      </c>
      <c r="JZV22" s="1">
        <v>80.239999999999995</v>
      </c>
      <c r="JZW22" t="s">
        <v>133</v>
      </c>
      <c r="JZX22" s="1">
        <v>80.239999999999995</v>
      </c>
      <c r="JZY22" t="s">
        <v>133</v>
      </c>
      <c r="JZZ22" s="1">
        <v>80.239999999999995</v>
      </c>
      <c r="KAA22" t="s">
        <v>133</v>
      </c>
      <c r="KAB22" s="1">
        <v>80.239999999999995</v>
      </c>
      <c r="KAC22" t="s">
        <v>133</v>
      </c>
      <c r="KAD22" s="1">
        <v>80.239999999999995</v>
      </c>
      <c r="KAE22" t="s">
        <v>133</v>
      </c>
      <c r="KAF22" s="1">
        <v>80.239999999999995</v>
      </c>
      <c r="KAG22" t="s">
        <v>133</v>
      </c>
      <c r="KAH22" s="1">
        <v>80.239999999999995</v>
      </c>
      <c r="KAI22" t="s">
        <v>133</v>
      </c>
      <c r="KAJ22" s="1">
        <v>80.239999999999995</v>
      </c>
      <c r="KAK22" t="s">
        <v>133</v>
      </c>
      <c r="KAL22" s="1">
        <v>80.239999999999995</v>
      </c>
      <c r="KAM22" t="s">
        <v>133</v>
      </c>
      <c r="KAN22" s="1">
        <v>80.239999999999995</v>
      </c>
      <c r="KAO22" t="s">
        <v>133</v>
      </c>
      <c r="KAP22" s="1">
        <v>80.239999999999995</v>
      </c>
      <c r="KAQ22" t="s">
        <v>133</v>
      </c>
      <c r="KAR22" s="1">
        <v>80.239999999999995</v>
      </c>
      <c r="KAS22" t="s">
        <v>133</v>
      </c>
      <c r="KAT22" s="1">
        <v>80.239999999999995</v>
      </c>
      <c r="KAU22" t="s">
        <v>133</v>
      </c>
      <c r="KAV22" s="1">
        <v>80.239999999999995</v>
      </c>
      <c r="KAW22" t="s">
        <v>133</v>
      </c>
      <c r="KAX22" s="1">
        <v>80.239999999999995</v>
      </c>
      <c r="KAY22" t="s">
        <v>133</v>
      </c>
      <c r="KAZ22" s="1">
        <v>80.239999999999995</v>
      </c>
      <c r="KBA22" t="s">
        <v>133</v>
      </c>
      <c r="KBB22" s="1">
        <v>80.239999999999995</v>
      </c>
      <c r="KBC22" t="s">
        <v>133</v>
      </c>
      <c r="KBD22" s="1">
        <v>80.239999999999995</v>
      </c>
      <c r="KBE22" t="s">
        <v>133</v>
      </c>
      <c r="KBF22" s="1">
        <v>80.239999999999995</v>
      </c>
      <c r="KBG22" t="s">
        <v>133</v>
      </c>
      <c r="KBH22" s="1">
        <v>80.239999999999995</v>
      </c>
      <c r="KBI22" t="s">
        <v>133</v>
      </c>
      <c r="KBJ22" s="1">
        <v>80.239999999999995</v>
      </c>
      <c r="KBK22" t="s">
        <v>133</v>
      </c>
      <c r="KBL22" s="1">
        <v>80.239999999999995</v>
      </c>
      <c r="KBM22" t="s">
        <v>133</v>
      </c>
      <c r="KBN22" s="1">
        <v>80.239999999999995</v>
      </c>
      <c r="KBO22" t="s">
        <v>133</v>
      </c>
      <c r="KBP22" s="1">
        <v>80.239999999999995</v>
      </c>
      <c r="KBQ22" t="s">
        <v>133</v>
      </c>
      <c r="KBR22" s="1">
        <v>80.239999999999995</v>
      </c>
      <c r="KBS22" t="s">
        <v>133</v>
      </c>
      <c r="KBT22" s="1">
        <v>80.239999999999995</v>
      </c>
      <c r="KBU22" t="s">
        <v>133</v>
      </c>
      <c r="KBV22" s="1">
        <v>80.239999999999995</v>
      </c>
      <c r="KBW22" t="s">
        <v>133</v>
      </c>
      <c r="KBX22" s="1">
        <v>80.239999999999995</v>
      </c>
      <c r="KBY22" t="s">
        <v>133</v>
      </c>
      <c r="KBZ22" s="1">
        <v>80.239999999999995</v>
      </c>
      <c r="KCA22" t="s">
        <v>133</v>
      </c>
      <c r="KCB22" s="1">
        <v>80.239999999999995</v>
      </c>
      <c r="KCC22" t="s">
        <v>133</v>
      </c>
      <c r="KCD22" s="1">
        <v>80.239999999999995</v>
      </c>
      <c r="KCE22" t="s">
        <v>133</v>
      </c>
      <c r="KCF22" s="1">
        <v>80.239999999999995</v>
      </c>
      <c r="KCG22" t="s">
        <v>133</v>
      </c>
      <c r="KCH22" s="1">
        <v>80.239999999999995</v>
      </c>
      <c r="KCI22" t="s">
        <v>133</v>
      </c>
      <c r="KCJ22" s="1">
        <v>80.239999999999995</v>
      </c>
      <c r="KCK22" t="s">
        <v>133</v>
      </c>
      <c r="KCL22" s="1">
        <v>80.239999999999995</v>
      </c>
      <c r="KCM22" t="s">
        <v>133</v>
      </c>
      <c r="KCN22" s="1">
        <v>80.239999999999995</v>
      </c>
      <c r="KCO22" t="s">
        <v>133</v>
      </c>
      <c r="KCP22" s="1">
        <v>80.239999999999995</v>
      </c>
      <c r="KCQ22" t="s">
        <v>133</v>
      </c>
      <c r="KCR22" s="1">
        <v>80.239999999999995</v>
      </c>
      <c r="KCS22" t="s">
        <v>133</v>
      </c>
      <c r="KCT22" s="1">
        <v>80.239999999999995</v>
      </c>
      <c r="KCU22" t="s">
        <v>133</v>
      </c>
      <c r="KCV22" s="1">
        <v>80.239999999999995</v>
      </c>
      <c r="KCW22" t="s">
        <v>133</v>
      </c>
      <c r="KCX22" s="1">
        <v>80.239999999999995</v>
      </c>
      <c r="KCY22" t="s">
        <v>133</v>
      </c>
      <c r="KCZ22" s="1">
        <v>80.239999999999995</v>
      </c>
      <c r="KDA22" t="s">
        <v>133</v>
      </c>
      <c r="KDB22" s="1">
        <v>80.239999999999995</v>
      </c>
      <c r="KDC22" t="s">
        <v>133</v>
      </c>
      <c r="KDD22" s="1">
        <v>80.239999999999995</v>
      </c>
      <c r="KDE22" t="s">
        <v>133</v>
      </c>
      <c r="KDF22" s="1">
        <v>80.239999999999995</v>
      </c>
      <c r="KDG22" t="s">
        <v>133</v>
      </c>
      <c r="KDH22" s="1">
        <v>80.239999999999995</v>
      </c>
      <c r="KDI22" t="s">
        <v>133</v>
      </c>
      <c r="KDJ22" s="1">
        <v>80.239999999999995</v>
      </c>
      <c r="KDK22" t="s">
        <v>133</v>
      </c>
      <c r="KDL22" s="1">
        <v>80.239999999999995</v>
      </c>
      <c r="KDM22" t="s">
        <v>133</v>
      </c>
      <c r="KDN22" s="1">
        <v>80.239999999999995</v>
      </c>
      <c r="KDO22" t="s">
        <v>133</v>
      </c>
      <c r="KDP22" s="1">
        <v>80.239999999999995</v>
      </c>
      <c r="KDQ22" t="s">
        <v>133</v>
      </c>
      <c r="KDR22" s="1">
        <v>80.239999999999995</v>
      </c>
      <c r="KDS22" t="s">
        <v>133</v>
      </c>
      <c r="KDT22" s="1">
        <v>80.239999999999995</v>
      </c>
      <c r="KDU22" t="s">
        <v>133</v>
      </c>
      <c r="KDV22" s="1">
        <v>80.239999999999995</v>
      </c>
      <c r="KDW22" t="s">
        <v>133</v>
      </c>
      <c r="KDX22" s="1">
        <v>80.239999999999995</v>
      </c>
      <c r="KDY22" t="s">
        <v>133</v>
      </c>
      <c r="KDZ22" s="1">
        <v>80.239999999999995</v>
      </c>
      <c r="KEA22" t="s">
        <v>133</v>
      </c>
      <c r="KEB22" s="1">
        <v>80.239999999999995</v>
      </c>
      <c r="KEC22" t="s">
        <v>133</v>
      </c>
      <c r="KED22" s="1">
        <v>80.239999999999995</v>
      </c>
      <c r="KEE22" t="s">
        <v>133</v>
      </c>
      <c r="KEF22" s="1">
        <v>80.239999999999995</v>
      </c>
      <c r="KEG22" t="s">
        <v>133</v>
      </c>
      <c r="KEH22" s="1">
        <v>80.239999999999995</v>
      </c>
      <c r="KEI22" t="s">
        <v>133</v>
      </c>
      <c r="KEJ22" s="1">
        <v>80.239999999999995</v>
      </c>
      <c r="KEK22" t="s">
        <v>133</v>
      </c>
      <c r="KEL22" s="1">
        <v>80.239999999999995</v>
      </c>
      <c r="KEM22" t="s">
        <v>133</v>
      </c>
      <c r="KEN22" s="1">
        <v>80.239999999999995</v>
      </c>
      <c r="KEO22" t="s">
        <v>133</v>
      </c>
      <c r="KEP22" s="1">
        <v>80.239999999999995</v>
      </c>
      <c r="KEQ22" t="s">
        <v>133</v>
      </c>
      <c r="KER22" s="1">
        <v>80.239999999999995</v>
      </c>
      <c r="KES22" t="s">
        <v>133</v>
      </c>
      <c r="KET22" s="1">
        <v>80.239999999999995</v>
      </c>
      <c r="KEU22" t="s">
        <v>133</v>
      </c>
      <c r="KEV22" s="1">
        <v>80.239999999999995</v>
      </c>
      <c r="KEW22" t="s">
        <v>133</v>
      </c>
      <c r="KEX22" s="1">
        <v>80.239999999999995</v>
      </c>
      <c r="KEY22" t="s">
        <v>133</v>
      </c>
      <c r="KEZ22" s="1">
        <v>80.239999999999995</v>
      </c>
      <c r="KFA22" t="s">
        <v>133</v>
      </c>
      <c r="KFB22" s="1">
        <v>80.239999999999995</v>
      </c>
      <c r="KFC22" t="s">
        <v>133</v>
      </c>
      <c r="KFD22" s="1">
        <v>80.239999999999995</v>
      </c>
      <c r="KFE22" t="s">
        <v>133</v>
      </c>
      <c r="KFF22" s="1">
        <v>80.239999999999995</v>
      </c>
      <c r="KFG22" t="s">
        <v>133</v>
      </c>
      <c r="KFH22" s="1">
        <v>80.239999999999995</v>
      </c>
      <c r="KFI22" t="s">
        <v>133</v>
      </c>
      <c r="KFJ22" s="1">
        <v>80.239999999999995</v>
      </c>
      <c r="KFK22" t="s">
        <v>133</v>
      </c>
      <c r="KFL22" s="1">
        <v>80.239999999999995</v>
      </c>
      <c r="KFM22" t="s">
        <v>133</v>
      </c>
      <c r="KFN22" s="1">
        <v>80.239999999999995</v>
      </c>
      <c r="KFO22" t="s">
        <v>133</v>
      </c>
      <c r="KFP22" s="1">
        <v>80.239999999999995</v>
      </c>
      <c r="KFQ22" t="s">
        <v>133</v>
      </c>
      <c r="KFR22" s="1">
        <v>80.239999999999995</v>
      </c>
      <c r="KFS22" t="s">
        <v>133</v>
      </c>
      <c r="KFT22" s="1">
        <v>80.239999999999995</v>
      </c>
      <c r="KFU22" t="s">
        <v>133</v>
      </c>
      <c r="KFV22" s="1">
        <v>80.239999999999995</v>
      </c>
      <c r="KFW22" t="s">
        <v>133</v>
      </c>
      <c r="KFX22" s="1">
        <v>80.239999999999995</v>
      </c>
      <c r="KFY22" t="s">
        <v>133</v>
      </c>
      <c r="KFZ22" s="1">
        <v>80.239999999999995</v>
      </c>
      <c r="KGA22" t="s">
        <v>133</v>
      </c>
      <c r="KGB22" s="1">
        <v>80.239999999999995</v>
      </c>
      <c r="KGC22" t="s">
        <v>133</v>
      </c>
      <c r="KGD22" s="1">
        <v>80.239999999999995</v>
      </c>
      <c r="KGE22" t="s">
        <v>133</v>
      </c>
      <c r="KGF22" s="1">
        <v>80.239999999999995</v>
      </c>
      <c r="KGG22" t="s">
        <v>133</v>
      </c>
      <c r="KGH22" s="1">
        <v>80.239999999999995</v>
      </c>
      <c r="KGI22" t="s">
        <v>133</v>
      </c>
      <c r="KGJ22" s="1">
        <v>80.239999999999995</v>
      </c>
      <c r="KGK22" t="s">
        <v>133</v>
      </c>
      <c r="KGL22" s="1">
        <v>80.239999999999995</v>
      </c>
      <c r="KGM22" t="s">
        <v>133</v>
      </c>
      <c r="KGN22" s="1">
        <v>80.239999999999995</v>
      </c>
      <c r="KGO22" t="s">
        <v>133</v>
      </c>
      <c r="KGP22" s="1">
        <v>80.239999999999995</v>
      </c>
      <c r="KGQ22" t="s">
        <v>133</v>
      </c>
      <c r="KGR22" s="1">
        <v>80.239999999999995</v>
      </c>
      <c r="KGS22" t="s">
        <v>133</v>
      </c>
      <c r="KGT22" s="1">
        <v>80.239999999999995</v>
      </c>
      <c r="KGU22" t="s">
        <v>133</v>
      </c>
      <c r="KGV22" s="1">
        <v>80.239999999999995</v>
      </c>
      <c r="KGW22" t="s">
        <v>133</v>
      </c>
      <c r="KGX22" s="1">
        <v>80.239999999999995</v>
      </c>
      <c r="KGY22" t="s">
        <v>133</v>
      </c>
      <c r="KGZ22" s="1">
        <v>80.239999999999995</v>
      </c>
      <c r="KHA22" t="s">
        <v>133</v>
      </c>
      <c r="KHB22" s="1">
        <v>80.239999999999995</v>
      </c>
      <c r="KHC22" t="s">
        <v>133</v>
      </c>
      <c r="KHD22" s="1">
        <v>80.239999999999995</v>
      </c>
      <c r="KHE22" t="s">
        <v>133</v>
      </c>
      <c r="KHF22" s="1">
        <v>80.239999999999995</v>
      </c>
      <c r="KHG22" t="s">
        <v>133</v>
      </c>
      <c r="KHH22" s="1">
        <v>80.239999999999995</v>
      </c>
      <c r="KHI22" t="s">
        <v>133</v>
      </c>
      <c r="KHJ22" s="1">
        <v>80.239999999999995</v>
      </c>
      <c r="KHK22" t="s">
        <v>133</v>
      </c>
      <c r="KHL22" s="1">
        <v>80.239999999999995</v>
      </c>
      <c r="KHM22" t="s">
        <v>133</v>
      </c>
      <c r="KHN22" s="1">
        <v>80.239999999999995</v>
      </c>
      <c r="KHO22" t="s">
        <v>133</v>
      </c>
      <c r="KHP22" s="1">
        <v>80.239999999999995</v>
      </c>
      <c r="KHQ22" t="s">
        <v>133</v>
      </c>
      <c r="KHR22" s="1">
        <v>80.239999999999995</v>
      </c>
      <c r="KHS22" t="s">
        <v>133</v>
      </c>
      <c r="KHT22" s="1">
        <v>80.239999999999995</v>
      </c>
      <c r="KHU22" t="s">
        <v>133</v>
      </c>
      <c r="KHV22" s="1">
        <v>80.239999999999995</v>
      </c>
      <c r="KHW22" t="s">
        <v>133</v>
      </c>
      <c r="KHX22" s="1">
        <v>80.239999999999995</v>
      </c>
      <c r="KHY22" t="s">
        <v>133</v>
      </c>
      <c r="KHZ22" s="1">
        <v>80.239999999999995</v>
      </c>
      <c r="KIA22" t="s">
        <v>133</v>
      </c>
      <c r="KIB22" s="1">
        <v>80.239999999999995</v>
      </c>
      <c r="KIC22" t="s">
        <v>133</v>
      </c>
      <c r="KID22" s="1">
        <v>80.239999999999995</v>
      </c>
      <c r="KIE22" t="s">
        <v>133</v>
      </c>
      <c r="KIF22" s="1">
        <v>80.239999999999995</v>
      </c>
      <c r="KIG22" t="s">
        <v>133</v>
      </c>
      <c r="KIH22" s="1">
        <v>80.239999999999995</v>
      </c>
      <c r="KII22" t="s">
        <v>133</v>
      </c>
      <c r="KIJ22" s="1">
        <v>80.239999999999995</v>
      </c>
      <c r="KIK22" t="s">
        <v>133</v>
      </c>
      <c r="KIL22" s="1">
        <v>80.239999999999995</v>
      </c>
      <c r="KIM22" t="s">
        <v>133</v>
      </c>
      <c r="KIN22" s="1">
        <v>80.239999999999995</v>
      </c>
      <c r="KIO22" t="s">
        <v>133</v>
      </c>
      <c r="KIP22" s="1">
        <v>80.239999999999995</v>
      </c>
      <c r="KIQ22" t="s">
        <v>133</v>
      </c>
      <c r="KIR22" s="1">
        <v>80.239999999999995</v>
      </c>
      <c r="KIS22" t="s">
        <v>133</v>
      </c>
      <c r="KIT22" s="1">
        <v>80.239999999999995</v>
      </c>
      <c r="KIU22" t="s">
        <v>133</v>
      </c>
      <c r="KIV22" s="1">
        <v>80.239999999999995</v>
      </c>
      <c r="KIW22" t="s">
        <v>133</v>
      </c>
      <c r="KIX22" s="1">
        <v>80.239999999999995</v>
      </c>
      <c r="KIY22" t="s">
        <v>133</v>
      </c>
      <c r="KIZ22" s="1">
        <v>80.239999999999995</v>
      </c>
      <c r="KJA22" t="s">
        <v>133</v>
      </c>
      <c r="KJB22" s="1">
        <v>80.239999999999995</v>
      </c>
      <c r="KJC22" t="s">
        <v>133</v>
      </c>
      <c r="KJD22" s="1">
        <v>80.239999999999995</v>
      </c>
      <c r="KJE22" t="s">
        <v>133</v>
      </c>
      <c r="KJF22" s="1">
        <v>80.239999999999995</v>
      </c>
      <c r="KJG22" t="s">
        <v>133</v>
      </c>
      <c r="KJH22" s="1">
        <v>80.239999999999995</v>
      </c>
      <c r="KJI22" t="s">
        <v>133</v>
      </c>
      <c r="KJJ22" s="1">
        <v>80.239999999999995</v>
      </c>
      <c r="KJK22" t="s">
        <v>133</v>
      </c>
      <c r="KJL22" s="1">
        <v>80.239999999999995</v>
      </c>
      <c r="KJM22" t="s">
        <v>133</v>
      </c>
      <c r="KJN22" s="1">
        <v>80.239999999999995</v>
      </c>
      <c r="KJO22" t="s">
        <v>133</v>
      </c>
      <c r="KJP22" s="1">
        <v>80.239999999999995</v>
      </c>
      <c r="KJQ22" t="s">
        <v>133</v>
      </c>
      <c r="KJR22" s="1">
        <v>80.239999999999995</v>
      </c>
      <c r="KJS22" t="s">
        <v>133</v>
      </c>
      <c r="KJT22" s="1">
        <v>80.239999999999995</v>
      </c>
      <c r="KJU22" t="s">
        <v>133</v>
      </c>
      <c r="KJV22" s="1">
        <v>80.239999999999995</v>
      </c>
      <c r="KJW22" t="s">
        <v>133</v>
      </c>
      <c r="KJX22" s="1">
        <v>80.239999999999995</v>
      </c>
      <c r="KJY22" t="s">
        <v>133</v>
      </c>
      <c r="KJZ22" s="1">
        <v>80.239999999999995</v>
      </c>
      <c r="KKA22" t="s">
        <v>133</v>
      </c>
      <c r="KKB22" s="1">
        <v>80.239999999999995</v>
      </c>
      <c r="KKC22" t="s">
        <v>133</v>
      </c>
      <c r="KKD22" s="1">
        <v>80.239999999999995</v>
      </c>
      <c r="KKE22" t="s">
        <v>133</v>
      </c>
      <c r="KKF22" s="1">
        <v>80.239999999999995</v>
      </c>
      <c r="KKG22" t="s">
        <v>133</v>
      </c>
      <c r="KKH22" s="1">
        <v>80.239999999999995</v>
      </c>
      <c r="KKI22" t="s">
        <v>133</v>
      </c>
      <c r="KKJ22" s="1">
        <v>80.239999999999995</v>
      </c>
      <c r="KKK22" t="s">
        <v>133</v>
      </c>
      <c r="KKL22" s="1">
        <v>80.239999999999995</v>
      </c>
      <c r="KKM22" t="s">
        <v>133</v>
      </c>
      <c r="KKN22" s="1">
        <v>80.239999999999995</v>
      </c>
      <c r="KKO22" t="s">
        <v>133</v>
      </c>
      <c r="KKP22" s="1">
        <v>80.239999999999995</v>
      </c>
      <c r="KKQ22" t="s">
        <v>133</v>
      </c>
      <c r="KKR22" s="1">
        <v>80.239999999999995</v>
      </c>
      <c r="KKS22" t="s">
        <v>133</v>
      </c>
      <c r="KKT22" s="1">
        <v>80.239999999999995</v>
      </c>
      <c r="KKU22" t="s">
        <v>133</v>
      </c>
      <c r="KKV22" s="1">
        <v>80.239999999999995</v>
      </c>
      <c r="KKW22" t="s">
        <v>133</v>
      </c>
      <c r="KKX22" s="1">
        <v>80.239999999999995</v>
      </c>
      <c r="KKY22" t="s">
        <v>133</v>
      </c>
      <c r="KKZ22" s="1">
        <v>80.239999999999995</v>
      </c>
      <c r="KLA22" t="s">
        <v>133</v>
      </c>
      <c r="KLB22" s="1">
        <v>80.239999999999995</v>
      </c>
      <c r="KLC22" t="s">
        <v>133</v>
      </c>
      <c r="KLD22" s="1">
        <v>80.239999999999995</v>
      </c>
      <c r="KLE22" t="s">
        <v>133</v>
      </c>
      <c r="KLF22" s="1">
        <v>80.239999999999995</v>
      </c>
      <c r="KLG22" t="s">
        <v>133</v>
      </c>
      <c r="KLH22" s="1">
        <v>80.239999999999995</v>
      </c>
      <c r="KLI22" t="s">
        <v>133</v>
      </c>
      <c r="KLJ22" s="1">
        <v>80.239999999999995</v>
      </c>
      <c r="KLK22" t="s">
        <v>133</v>
      </c>
      <c r="KLL22" s="1">
        <v>80.239999999999995</v>
      </c>
      <c r="KLM22" t="s">
        <v>133</v>
      </c>
      <c r="KLN22" s="1">
        <v>80.239999999999995</v>
      </c>
      <c r="KLO22" t="s">
        <v>133</v>
      </c>
      <c r="KLP22" s="1">
        <v>80.239999999999995</v>
      </c>
      <c r="KLQ22" t="s">
        <v>133</v>
      </c>
      <c r="KLR22" s="1">
        <v>80.239999999999995</v>
      </c>
      <c r="KLS22" t="s">
        <v>133</v>
      </c>
      <c r="KLT22" s="1">
        <v>80.239999999999995</v>
      </c>
      <c r="KLU22" t="s">
        <v>133</v>
      </c>
      <c r="KLV22" s="1">
        <v>80.239999999999995</v>
      </c>
      <c r="KLW22" t="s">
        <v>133</v>
      </c>
      <c r="KLX22" s="1">
        <v>80.239999999999995</v>
      </c>
      <c r="KLY22" t="s">
        <v>133</v>
      </c>
      <c r="KLZ22" s="1">
        <v>80.239999999999995</v>
      </c>
      <c r="KMA22" t="s">
        <v>133</v>
      </c>
      <c r="KMB22" s="1">
        <v>80.239999999999995</v>
      </c>
      <c r="KMC22" t="s">
        <v>133</v>
      </c>
      <c r="KMD22" s="1">
        <v>80.239999999999995</v>
      </c>
      <c r="KME22" t="s">
        <v>133</v>
      </c>
      <c r="KMF22" s="1">
        <v>80.239999999999995</v>
      </c>
      <c r="KMG22" t="s">
        <v>133</v>
      </c>
      <c r="KMH22" s="1">
        <v>80.239999999999995</v>
      </c>
      <c r="KMI22" t="s">
        <v>133</v>
      </c>
      <c r="KMJ22" s="1">
        <v>80.239999999999995</v>
      </c>
      <c r="KMK22" t="s">
        <v>133</v>
      </c>
      <c r="KML22" s="1">
        <v>80.239999999999995</v>
      </c>
      <c r="KMM22" t="s">
        <v>133</v>
      </c>
      <c r="KMN22" s="1">
        <v>80.239999999999995</v>
      </c>
      <c r="KMO22" t="s">
        <v>133</v>
      </c>
      <c r="KMP22" s="1">
        <v>80.239999999999995</v>
      </c>
      <c r="KMQ22" t="s">
        <v>133</v>
      </c>
      <c r="KMR22" s="1">
        <v>80.239999999999995</v>
      </c>
      <c r="KMS22" t="s">
        <v>133</v>
      </c>
      <c r="KMT22" s="1">
        <v>80.239999999999995</v>
      </c>
      <c r="KMU22" t="s">
        <v>133</v>
      </c>
      <c r="KMV22" s="1">
        <v>80.239999999999995</v>
      </c>
      <c r="KMW22" t="s">
        <v>133</v>
      </c>
      <c r="KMX22" s="1">
        <v>80.239999999999995</v>
      </c>
      <c r="KMY22" t="s">
        <v>133</v>
      </c>
      <c r="KMZ22" s="1">
        <v>80.239999999999995</v>
      </c>
      <c r="KNA22" t="s">
        <v>133</v>
      </c>
      <c r="KNB22" s="1">
        <v>80.239999999999995</v>
      </c>
      <c r="KNC22" t="s">
        <v>133</v>
      </c>
      <c r="KND22" s="1">
        <v>80.239999999999995</v>
      </c>
      <c r="KNE22" t="s">
        <v>133</v>
      </c>
      <c r="KNF22" s="1">
        <v>80.239999999999995</v>
      </c>
      <c r="KNG22" t="s">
        <v>133</v>
      </c>
      <c r="KNH22" s="1">
        <v>80.239999999999995</v>
      </c>
      <c r="KNI22" t="s">
        <v>133</v>
      </c>
      <c r="KNJ22" s="1">
        <v>80.239999999999995</v>
      </c>
      <c r="KNK22" t="s">
        <v>133</v>
      </c>
      <c r="KNL22" s="1">
        <v>80.239999999999995</v>
      </c>
      <c r="KNM22" t="s">
        <v>133</v>
      </c>
      <c r="KNN22" s="1">
        <v>80.239999999999995</v>
      </c>
      <c r="KNO22" t="s">
        <v>133</v>
      </c>
      <c r="KNP22" s="1">
        <v>80.239999999999995</v>
      </c>
      <c r="KNQ22" t="s">
        <v>133</v>
      </c>
      <c r="KNR22" s="1">
        <v>80.239999999999995</v>
      </c>
      <c r="KNS22" t="s">
        <v>133</v>
      </c>
      <c r="KNT22" s="1">
        <v>80.239999999999995</v>
      </c>
      <c r="KNU22" t="s">
        <v>133</v>
      </c>
      <c r="KNV22" s="1">
        <v>80.239999999999995</v>
      </c>
      <c r="KNW22" t="s">
        <v>133</v>
      </c>
      <c r="KNX22" s="1">
        <v>80.239999999999995</v>
      </c>
      <c r="KNY22" t="s">
        <v>133</v>
      </c>
      <c r="KNZ22" s="1">
        <v>80.239999999999995</v>
      </c>
      <c r="KOA22" t="s">
        <v>133</v>
      </c>
      <c r="KOB22" s="1">
        <v>80.239999999999995</v>
      </c>
      <c r="KOC22" t="s">
        <v>133</v>
      </c>
      <c r="KOD22" s="1">
        <v>80.239999999999995</v>
      </c>
      <c r="KOE22" t="s">
        <v>133</v>
      </c>
      <c r="KOF22" s="1">
        <v>80.239999999999995</v>
      </c>
      <c r="KOG22" t="s">
        <v>133</v>
      </c>
      <c r="KOH22" s="1">
        <v>80.239999999999995</v>
      </c>
      <c r="KOI22" t="s">
        <v>133</v>
      </c>
      <c r="KOJ22" s="1">
        <v>80.239999999999995</v>
      </c>
      <c r="KOK22" t="s">
        <v>133</v>
      </c>
      <c r="KOL22" s="1">
        <v>80.239999999999995</v>
      </c>
      <c r="KOM22" t="s">
        <v>133</v>
      </c>
      <c r="KON22" s="1">
        <v>80.239999999999995</v>
      </c>
      <c r="KOO22" t="s">
        <v>133</v>
      </c>
      <c r="KOP22" s="1">
        <v>80.239999999999995</v>
      </c>
      <c r="KOQ22" t="s">
        <v>133</v>
      </c>
      <c r="KOR22" s="1">
        <v>80.239999999999995</v>
      </c>
      <c r="KOS22" t="s">
        <v>133</v>
      </c>
      <c r="KOT22" s="1">
        <v>80.239999999999995</v>
      </c>
      <c r="KOU22" t="s">
        <v>133</v>
      </c>
      <c r="KOV22" s="1">
        <v>80.239999999999995</v>
      </c>
      <c r="KOW22" t="s">
        <v>133</v>
      </c>
      <c r="KOX22" s="1">
        <v>80.239999999999995</v>
      </c>
      <c r="KOY22" t="s">
        <v>133</v>
      </c>
      <c r="KOZ22" s="1">
        <v>80.239999999999995</v>
      </c>
      <c r="KPA22" t="s">
        <v>133</v>
      </c>
      <c r="KPB22" s="1">
        <v>80.239999999999995</v>
      </c>
      <c r="KPC22" t="s">
        <v>133</v>
      </c>
      <c r="KPD22" s="1">
        <v>80.239999999999995</v>
      </c>
      <c r="KPE22" t="s">
        <v>133</v>
      </c>
      <c r="KPF22" s="1">
        <v>80.239999999999995</v>
      </c>
      <c r="KPG22" t="s">
        <v>133</v>
      </c>
      <c r="KPH22" s="1">
        <v>80.239999999999995</v>
      </c>
      <c r="KPI22" t="s">
        <v>133</v>
      </c>
      <c r="KPJ22" s="1">
        <v>80.239999999999995</v>
      </c>
      <c r="KPK22" t="s">
        <v>133</v>
      </c>
      <c r="KPL22" s="1">
        <v>80.239999999999995</v>
      </c>
      <c r="KPM22" t="s">
        <v>133</v>
      </c>
      <c r="KPN22" s="1">
        <v>80.239999999999995</v>
      </c>
      <c r="KPO22" t="s">
        <v>133</v>
      </c>
      <c r="KPP22" s="1">
        <v>80.239999999999995</v>
      </c>
      <c r="KPQ22" t="s">
        <v>133</v>
      </c>
      <c r="KPR22" s="1">
        <v>80.239999999999995</v>
      </c>
      <c r="KPS22" t="s">
        <v>133</v>
      </c>
      <c r="KPT22" s="1">
        <v>80.239999999999995</v>
      </c>
      <c r="KPU22" t="s">
        <v>133</v>
      </c>
      <c r="KPV22" s="1">
        <v>80.239999999999995</v>
      </c>
      <c r="KPW22" t="s">
        <v>133</v>
      </c>
      <c r="KPX22" s="1">
        <v>80.239999999999995</v>
      </c>
      <c r="KPY22" t="s">
        <v>133</v>
      </c>
      <c r="KPZ22" s="1">
        <v>80.239999999999995</v>
      </c>
      <c r="KQA22" t="s">
        <v>133</v>
      </c>
      <c r="KQB22" s="1">
        <v>80.239999999999995</v>
      </c>
      <c r="KQC22" t="s">
        <v>133</v>
      </c>
      <c r="KQD22" s="1">
        <v>80.239999999999995</v>
      </c>
      <c r="KQE22" t="s">
        <v>133</v>
      </c>
      <c r="KQF22" s="1">
        <v>80.239999999999995</v>
      </c>
      <c r="KQG22" t="s">
        <v>133</v>
      </c>
      <c r="KQH22" s="1">
        <v>80.239999999999995</v>
      </c>
      <c r="KQI22" t="s">
        <v>133</v>
      </c>
      <c r="KQJ22" s="1">
        <v>80.239999999999995</v>
      </c>
      <c r="KQK22" t="s">
        <v>133</v>
      </c>
      <c r="KQL22" s="1">
        <v>80.239999999999995</v>
      </c>
      <c r="KQM22" t="s">
        <v>133</v>
      </c>
      <c r="KQN22" s="1">
        <v>80.239999999999995</v>
      </c>
      <c r="KQO22" t="s">
        <v>133</v>
      </c>
      <c r="KQP22" s="1">
        <v>80.239999999999995</v>
      </c>
      <c r="KQQ22" t="s">
        <v>133</v>
      </c>
      <c r="KQR22" s="1">
        <v>80.239999999999995</v>
      </c>
      <c r="KQS22" t="s">
        <v>133</v>
      </c>
      <c r="KQT22" s="1">
        <v>80.239999999999995</v>
      </c>
      <c r="KQU22" t="s">
        <v>133</v>
      </c>
      <c r="KQV22" s="1">
        <v>80.239999999999995</v>
      </c>
      <c r="KQW22" t="s">
        <v>133</v>
      </c>
      <c r="KQX22" s="1">
        <v>80.239999999999995</v>
      </c>
      <c r="KQY22" t="s">
        <v>133</v>
      </c>
      <c r="KQZ22" s="1">
        <v>80.239999999999995</v>
      </c>
      <c r="KRA22" t="s">
        <v>133</v>
      </c>
      <c r="KRB22" s="1">
        <v>80.239999999999995</v>
      </c>
      <c r="KRC22" t="s">
        <v>133</v>
      </c>
      <c r="KRD22" s="1">
        <v>80.239999999999995</v>
      </c>
      <c r="KRE22" t="s">
        <v>133</v>
      </c>
      <c r="KRF22" s="1">
        <v>80.239999999999995</v>
      </c>
      <c r="KRG22" t="s">
        <v>133</v>
      </c>
      <c r="KRH22" s="1">
        <v>80.239999999999995</v>
      </c>
      <c r="KRI22" t="s">
        <v>133</v>
      </c>
      <c r="KRJ22" s="1">
        <v>80.239999999999995</v>
      </c>
      <c r="KRK22" t="s">
        <v>133</v>
      </c>
      <c r="KRL22" s="1">
        <v>80.239999999999995</v>
      </c>
      <c r="KRM22" t="s">
        <v>133</v>
      </c>
      <c r="KRN22" s="1">
        <v>80.239999999999995</v>
      </c>
      <c r="KRO22" t="s">
        <v>133</v>
      </c>
      <c r="KRP22" s="1">
        <v>80.239999999999995</v>
      </c>
      <c r="KRQ22" t="s">
        <v>133</v>
      </c>
      <c r="KRR22" s="1">
        <v>80.239999999999995</v>
      </c>
      <c r="KRS22" t="s">
        <v>133</v>
      </c>
      <c r="KRT22" s="1">
        <v>80.239999999999995</v>
      </c>
      <c r="KRU22" t="s">
        <v>133</v>
      </c>
      <c r="KRV22" s="1">
        <v>80.239999999999995</v>
      </c>
      <c r="KRW22" t="s">
        <v>133</v>
      </c>
      <c r="KRX22" s="1">
        <v>80.239999999999995</v>
      </c>
      <c r="KRY22" t="s">
        <v>133</v>
      </c>
      <c r="KRZ22" s="1">
        <v>80.239999999999995</v>
      </c>
      <c r="KSA22" t="s">
        <v>133</v>
      </c>
      <c r="KSB22" s="1">
        <v>80.239999999999995</v>
      </c>
      <c r="KSC22" t="s">
        <v>133</v>
      </c>
      <c r="KSD22" s="1">
        <v>80.239999999999995</v>
      </c>
      <c r="KSE22" t="s">
        <v>133</v>
      </c>
      <c r="KSF22" s="1">
        <v>80.239999999999995</v>
      </c>
      <c r="KSG22" t="s">
        <v>133</v>
      </c>
      <c r="KSH22" s="1">
        <v>80.239999999999995</v>
      </c>
      <c r="KSI22" t="s">
        <v>133</v>
      </c>
      <c r="KSJ22" s="1">
        <v>80.239999999999995</v>
      </c>
      <c r="KSK22" t="s">
        <v>133</v>
      </c>
      <c r="KSL22" s="1">
        <v>80.239999999999995</v>
      </c>
      <c r="KSM22" t="s">
        <v>133</v>
      </c>
      <c r="KSN22" s="1">
        <v>80.239999999999995</v>
      </c>
      <c r="KSO22" t="s">
        <v>133</v>
      </c>
      <c r="KSP22" s="1">
        <v>80.239999999999995</v>
      </c>
      <c r="KSQ22" t="s">
        <v>133</v>
      </c>
      <c r="KSR22" s="1">
        <v>80.239999999999995</v>
      </c>
      <c r="KSS22" t="s">
        <v>133</v>
      </c>
      <c r="KST22" s="1">
        <v>80.239999999999995</v>
      </c>
      <c r="KSU22" t="s">
        <v>133</v>
      </c>
      <c r="KSV22" s="1">
        <v>80.239999999999995</v>
      </c>
      <c r="KSW22" t="s">
        <v>133</v>
      </c>
      <c r="KSX22" s="1">
        <v>80.239999999999995</v>
      </c>
      <c r="KSY22" t="s">
        <v>133</v>
      </c>
      <c r="KSZ22" s="1">
        <v>80.239999999999995</v>
      </c>
      <c r="KTA22" t="s">
        <v>133</v>
      </c>
      <c r="KTB22" s="1">
        <v>80.239999999999995</v>
      </c>
      <c r="KTC22" t="s">
        <v>133</v>
      </c>
      <c r="KTD22" s="1">
        <v>80.239999999999995</v>
      </c>
      <c r="KTE22" t="s">
        <v>133</v>
      </c>
      <c r="KTF22" s="1">
        <v>80.239999999999995</v>
      </c>
      <c r="KTG22" t="s">
        <v>133</v>
      </c>
      <c r="KTH22" s="1">
        <v>80.239999999999995</v>
      </c>
      <c r="KTI22" t="s">
        <v>133</v>
      </c>
      <c r="KTJ22" s="1">
        <v>80.239999999999995</v>
      </c>
      <c r="KTK22" t="s">
        <v>133</v>
      </c>
      <c r="KTL22" s="1">
        <v>80.239999999999995</v>
      </c>
      <c r="KTM22" t="s">
        <v>133</v>
      </c>
      <c r="KTN22" s="1">
        <v>80.239999999999995</v>
      </c>
      <c r="KTO22" t="s">
        <v>133</v>
      </c>
      <c r="KTP22" s="1">
        <v>80.239999999999995</v>
      </c>
      <c r="KTQ22" t="s">
        <v>133</v>
      </c>
      <c r="KTR22" s="1">
        <v>80.239999999999995</v>
      </c>
      <c r="KTS22" t="s">
        <v>133</v>
      </c>
      <c r="KTT22" s="1">
        <v>80.239999999999995</v>
      </c>
      <c r="KTU22" t="s">
        <v>133</v>
      </c>
      <c r="KTV22" s="1">
        <v>80.239999999999995</v>
      </c>
      <c r="KTW22" t="s">
        <v>133</v>
      </c>
      <c r="KTX22" s="1">
        <v>80.239999999999995</v>
      </c>
      <c r="KTY22" t="s">
        <v>133</v>
      </c>
      <c r="KTZ22" s="1">
        <v>80.239999999999995</v>
      </c>
      <c r="KUA22" t="s">
        <v>133</v>
      </c>
      <c r="KUB22" s="1">
        <v>80.239999999999995</v>
      </c>
      <c r="KUC22" t="s">
        <v>133</v>
      </c>
      <c r="KUD22" s="1">
        <v>80.239999999999995</v>
      </c>
      <c r="KUE22" t="s">
        <v>133</v>
      </c>
      <c r="KUF22" s="1">
        <v>80.239999999999995</v>
      </c>
      <c r="KUG22" t="s">
        <v>133</v>
      </c>
      <c r="KUH22" s="1">
        <v>80.239999999999995</v>
      </c>
      <c r="KUI22" t="s">
        <v>133</v>
      </c>
      <c r="KUJ22" s="1">
        <v>80.239999999999995</v>
      </c>
      <c r="KUK22" t="s">
        <v>133</v>
      </c>
      <c r="KUL22" s="1">
        <v>80.239999999999995</v>
      </c>
      <c r="KUM22" t="s">
        <v>133</v>
      </c>
      <c r="KUN22" s="1">
        <v>80.239999999999995</v>
      </c>
      <c r="KUO22" t="s">
        <v>133</v>
      </c>
      <c r="KUP22" s="1">
        <v>80.239999999999995</v>
      </c>
      <c r="KUQ22" t="s">
        <v>133</v>
      </c>
      <c r="KUR22" s="1">
        <v>80.239999999999995</v>
      </c>
      <c r="KUS22" t="s">
        <v>133</v>
      </c>
      <c r="KUT22" s="1">
        <v>80.239999999999995</v>
      </c>
      <c r="KUU22" t="s">
        <v>133</v>
      </c>
      <c r="KUV22" s="1">
        <v>80.239999999999995</v>
      </c>
      <c r="KUW22" t="s">
        <v>133</v>
      </c>
      <c r="KUX22" s="1">
        <v>80.239999999999995</v>
      </c>
      <c r="KUY22" t="s">
        <v>133</v>
      </c>
      <c r="KUZ22" s="1">
        <v>80.239999999999995</v>
      </c>
      <c r="KVA22" t="s">
        <v>133</v>
      </c>
      <c r="KVB22" s="1">
        <v>80.239999999999995</v>
      </c>
      <c r="KVC22" t="s">
        <v>133</v>
      </c>
      <c r="KVD22" s="1">
        <v>80.239999999999995</v>
      </c>
      <c r="KVE22" t="s">
        <v>133</v>
      </c>
      <c r="KVF22" s="1">
        <v>80.239999999999995</v>
      </c>
      <c r="KVG22" t="s">
        <v>133</v>
      </c>
      <c r="KVH22" s="1">
        <v>80.239999999999995</v>
      </c>
      <c r="KVI22" t="s">
        <v>133</v>
      </c>
      <c r="KVJ22" s="1">
        <v>80.239999999999995</v>
      </c>
      <c r="KVK22" t="s">
        <v>133</v>
      </c>
      <c r="KVL22" s="1">
        <v>80.239999999999995</v>
      </c>
      <c r="KVM22" t="s">
        <v>133</v>
      </c>
      <c r="KVN22" s="1">
        <v>80.239999999999995</v>
      </c>
      <c r="KVO22" t="s">
        <v>133</v>
      </c>
      <c r="KVP22" s="1">
        <v>80.239999999999995</v>
      </c>
      <c r="KVQ22" t="s">
        <v>133</v>
      </c>
      <c r="KVR22" s="1">
        <v>80.239999999999995</v>
      </c>
      <c r="KVS22" t="s">
        <v>133</v>
      </c>
      <c r="KVT22" s="1">
        <v>80.239999999999995</v>
      </c>
      <c r="KVU22" t="s">
        <v>133</v>
      </c>
      <c r="KVV22" s="1">
        <v>80.239999999999995</v>
      </c>
      <c r="KVW22" t="s">
        <v>133</v>
      </c>
      <c r="KVX22" s="1">
        <v>80.239999999999995</v>
      </c>
      <c r="KVY22" t="s">
        <v>133</v>
      </c>
      <c r="KVZ22" s="1">
        <v>80.239999999999995</v>
      </c>
      <c r="KWA22" t="s">
        <v>133</v>
      </c>
      <c r="KWB22" s="1">
        <v>80.239999999999995</v>
      </c>
      <c r="KWC22" t="s">
        <v>133</v>
      </c>
      <c r="KWD22" s="1">
        <v>80.239999999999995</v>
      </c>
      <c r="KWE22" t="s">
        <v>133</v>
      </c>
      <c r="KWF22" s="1">
        <v>80.239999999999995</v>
      </c>
      <c r="KWG22" t="s">
        <v>133</v>
      </c>
      <c r="KWH22" s="1">
        <v>80.239999999999995</v>
      </c>
      <c r="KWI22" t="s">
        <v>133</v>
      </c>
      <c r="KWJ22" s="1">
        <v>80.239999999999995</v>
      </c>
      <c r="KWK22" t="s">
        <v>133</v>
      </c>
      <c r="KWL22" s="1">
        <v>80.239999999999995</v>
      </c>
      <c r="KWM22" t="s">
        <v>133</v>
      </c>
      <c r="KWN22" s="1">
        <v>80.239999999999995</v>
      </c>
      <c r="KWO22" t="s">
        <v>133</v>
      </c>
      <c r="KWP22" s="1">
        <v>80.239999999999995</v>
      </c>
      <c r="KWQ22" t="s">
        <v>133</v>
      </c>
      <c r="KWR22" s="1">
        <v>80.239999999999995</v>
      </c>
      <c r="KWS22" t="s">
        <v>133</v>
      </c>
      <c r="KWT22" s="1">
        <v>80.239999999999995</v>
      </c>
      <c r="KWU22" t="s">
        <v>133</v>
      </c>
      <c r="KWV22" s="1">
        <v>80.239999999999995</v>
      </c>
      <c r="KWW22" t="s">
        <v>133</v>
      </c>
      <c r="KWX22" s="1">
        <v>80.239999999999995</v>
      </c>
      <c r="KWY22" t="s">
        <v>133</v>
      </c>
      <c r="KWZ22" s="1">
        <v>80.239999999999995</v>
      </c>
      <c r="KXA22" t="s">
        <v>133</v>
      </c>
      <c r="KXB22" s="1">
        <v>80.239999999999995</v>
      </c>
      <c r="KXC22" t="s">
        <v>133</v>
      </c>
      <c r="KXD22" s="1">
        <v>80.239999999999995</v>
      </c>
      <c r="KXE22" t="s">
        <v>133</v>
      </c>
      <c r="KXF22" s="1">
        <v>80.239999999999995</v>
      </c>
      <c r="KXG22" t="s">
        <v>133</v>
      </c>
      <c r="KXH22" s="1">
        <v>80.239999999999995</v>
      </c>
      <c r="KXI22" t="s">
        <v>133</v>
      </c>
      <c r="KXJ22" s="1">
        <v>80.239999999999995</v>
      </c>
      <c r="KXK22" t="s">
        <v>133</v>
      </c>
      <c r="KXL22" s="1">
        <v>80.239999999999995</v>
      </c>
      <c r="KXM22" t="s">
        <v>133</v>
      </c>
      <c r="KXN22" s="1">
        <v>80.239999999999995</v>
      </c>
      <c r="KXO22" t="s">
        <v>133</v>
      </c>
      <c r="KXP22" s="1">
        <v>80.239999999999995</v>
      </c>
      <c r="KXQ22" t="s">
        <v>133</v>
      </c>
      <c r="KXR22" s="1">
        <v>80.239999999999995</v>
      </c>
      <c r="KXS22" t="s">
        <v>133</v>
      </c>
      <c r="KXT22" s="1">
        <v>80.239999999999995</v>
      </c>
      <c r="KXU22" t="s">
        <v>133</v>
      </c>
      <c r="KXV22" s="1">
        <v>80.239999999999995</v>
      </c>
      <c r="KXW22" t="s">
        <v>133</v>
      </c>
      <c r="KXX22" s="1">
        <v>80.239999999999995</v>
      </c>
      <c r="KXY22" t="s">
        <v>133</v>
      </c>
      <c r="KXZ22" s="1">
        <v>80.239999999999995</v>
      </c>
      <c r="KYA22" t="s">
        <v>133</v>
      </c>
      <c r="KYB22" s="1">
        <v>80.239999999999995</v>
      </c>
      <c r="KYC22" t="s">
        <v>133</v>
      </c>
      <c r="KYD22" s="1">
        <v>80.239999999999995</v>
      </c>
      <c r="KYE22" t="s">
        <v>133</v>
      </c>
      <c r="KYF22" s="1">
        <v>80.239999999999995</v>
      </c>
      <c r="KYG22" t="s">
        <v>133</v>
      </c>
      <c r="KYH22" s="1">
        <v>80.239999999999995</v>
      </c>
      <c r="KYI22" t="s">
        <v>133</v>
      </c>
      <c r="KYJ22" s="1">
        <v>80.239999999999995</v>
      </c>
      <c r="KYK22" t="s">
        <v>133</v>
      </c>
      <c r="KYL22" s="1">
        <v>80.239999999999995</v>
      </c>
      <c r="KYM22" t="s">
        <v>133</v>
      </c>
      <c r="KYN22" s="1">
        <v>80.239999999999995</v>
      </c>
      <c r="KYO22" t="s">
        <v>133</v>
      </c>
      <c r="KYP22" s="1">
        <v>80.239999999999995</v>
      </c>
      <c r="KYQ22" t="s">
        <v>133</v>
      </c>
      <c r="KYR22" s="1">
        <v>80.239999999999995</v>
      </c>
      <c r="KYS22" t="s">
        <v>133</v>
      </c>
      <c r="KYT22" s="1">
        <v>80.239999999999995</v>
      </c>
      <c r="KYU22" t="s">
        <v>133</v>
      </c>
      <c r="KYV22" s="1">
        <v>80.239999999999995</v>
      </c>
      <c r="KYW22" t="s">
        <v>133</v>
      </c>
      <c r="KYX22" s="1">
        <v>80.239999999999995</v>
      </c>
      <c r="KYY22" t="s">
        <v>133</v>
      </c>
      <c r="KYZ22" s="1">
        <v>80.239999999999995</v>
      </c>
      <c r="KZA22" t="s">
        <v>133</v>
      </c>
      <c r="KZB22" s="1">
        <v>80.239999999999995</v>
      </c>
      <c r="KZC22" t="s">
        <v>133</v>
      </c>
      <c r="KZD22" s="1">
        <v>80.239999999999995</v>
      </c>
      <c r="KZE22" t="s">
        <v>133</v>
      </c>
      <c r="KZF22" s="1">
        <v>80.239999999999995</v>
      </c>
      <c r="KZG22" t="s">
        <v>133</v>
      </c>
      <c r="KZH22" s="1">
        <v>80.239999999999995</v>
      </c>
      <c r="KZI22" t="s">
        <v>133</v>
      </c>
      <c r="KZJ22" s="1">
        <v>80.239999999999995</v>
      </c>
      <c r="KZK22" t="s">
        <v>133</v>
      </c>
      <c r="KZL22" s="1">
        <v>80.239999999999995</v>
      </c>
      <c r="KZM22" t="s">
        <v>133</v>
      </c>
      <c r="KZN22" s="1">
        <v>80.239999999999995</v>
      </c>
      <c r="KZO22" t="s">
        <v>133</v>
      </c>
      <c r="KZP22" s="1">
        <v>80.239999999999995</v>
      </c>
      <c r="KZQ22" t="s">
        <v>133</v>
      </c>
      <c r="KZR22" s="1">
        <v>80.239999999999995</v>
      </c>
      <c r="KZS22" t="s">
        <v>133</v>
      </c>
      <c r="KZT22" s="1">
        <v>80.239999999999995</v>
      </c>
      <c r="KZU22" t="s">
        <v>133</v>
      </c>
      <c r="KZV22" s="1">
        <v>80.239999999999995</v>
      </c>
      <c r="KZW22" t="s">
        <v>133</v>
      </c>
      <c r="KZX22" s="1">
        <v>80.239999999999995</v>
      </c>
      <c r="KZY22" t="s">
        <v>133</v>
      </c>
      <c r="KZZ22" s="1">
        <v>80.239999999999995</v>
      </c>
      <c r="LAA22" t="s">
        <v>133</v>
      </c>
      <c r="LAB22" s="1">
        <v>80.239999999999995</v>
      </c>
      <c r="LAC22" t="s">
        <v>133</v>
      </c>
      <c r="LAD22" s="1">
        <v>80.239999999999995</v>
      </c>
      <c r="LAE22" t="s">
        <v>133</v>
      </c>
      <c r="LAF22" s="1">
        <v>80.239999999999995</v>
      </c>
      <c r="LAG22" t="s">
        <v>133</v>
      </c>
      <c r="LAH22" s="1">
        <v>80.239999999999995</v>
      </c>
      <c r="LAI22" t="s">
        <v>133</v>
      </c>
      <c r="LAJ22" s="1">
        <v>80.239999999999995</v>
      </c>
      <c r="LAK22" t="s">
        <v>133</v>
      </c>
      <c r="LAL22" s="1">
        <v>80.239999999999995</v>
      </c>
      <c r="LAM22" t="s">
        <v>133</v>
      </c>
      <c r="LAN22" s="1">
        <v>80.239999999999995</v>
      </c>
      <c r="LAO22" t="s">
        <v>133</v>
      </c>
      <c r="LAP22" s="1">
        <v>80.239999999999995</v>
      </c>
      <c r="LAQ22" t="s">
        <v>133</v>
      </c>
      <c r="LAR22" s="1">
        <v>80.239999999999995</v>
      </c>
      <c r="LAS22" t="s">
        <v>133</v>
      </c>
      <c r="LAT22" s="1">
        <v>80.239999999999995</v>
      </c>
      <c r="LAU22" t="s">
        <v>133</v>
      </c>
      <c r="LAV22" s="1">
        <v>80.239999999999995</v>
      </c>
      <c r="LAW22" t="s">
        <v>133</v>
      </c>
      <c r="LAX22" s="1">
        <v>80.239999999999995</v>
      </c>
      <c r="LAY22" t="s">
        <v>133</v>
      </c>
      <c r="LAZ22" s="1">
        <v>80.239999999999995</v>
      </c>
      <c r="LBA22" t="s">
        <v>133</v>
      </c>
      <c r="LBB22" s="1">
        <v>80.239999999999995</v>
      </c>
      <c r="LBC22" t="s">
        <v>133</v>
      </c>
      <c r="LBD22" s="1">
        <v>80.239999999999995</v>
      </c>
      <c r="LBE22" t="s">
        <v>133</v>
      </c>
      <c r="LBF22" s="1">
        <v>80.239999999999995</v>
      </c>
      <c r="LBG22" t="s">
        <v>133</v>
      </c>
      <c r="LBH22" s="1">
        <v>80.239999999999995</v>
      </c>
      <c r="LBI22" t="s">
        <v>133</v>
      </c>
      <c r="LBJ22" s="1">
        <v>80.239999999999995</v>
      </c>
      <c r="LBK22" t="s">
        <v>133</v>
      </c>
      <c r="LBL22" s="1">
        <v>80.239999999999995</v>
      </c>
      <c r="LBM22" t="s">
        <v>133</v>
      </c>
      <c r="LBN22" s="1">
        <v>80.239999999999995</v>
      </c>
      <c r="LBO22" t="s">
        <v>133</v>
      </c>
      <c r="LBP22" s="1">
        <v>80.239999999999995</v>
      </c>
      <c r="LBQ22" t="s">
        <v>133</v>
      </c>
      <c r="LBR22" s="1">
        <v>80.239999999999995</v>
      </c>
      <c r="LBS22" t="s">
        <v>133</v>
      </c>
      <c r="LBT22" s="1">
        <v>80.239999999999995</v>
      </c>
      <c r="LBU22" t="s">
        <v>133</v>
      </c>
      <c r="LBV22" s="1">
        <v>80.239999999999995</v>
      </c>
      <c r="LBW22" t="s">
        <v>133</v>
      </c>
      <c r="LBX22" s="1">
        <v>80.239999999999995</v>
      </c>
      <c r="LBY22" t="s">
        <v>133</v>
      </c>
      <c r="LBZ22" s="1">
        <v>80.239999999999995</v>
      </c>
      <c r="LCA22" t="s">
        <v>133</v>
      </c>
      <c r="LCB22" s="1">
        <v>80.239999999999995</v>
      </c>
      <c r="LCC22" t="s">
        <v>133</v>
      </c>
      <c r="LCD22" s="1">
        <v>80.239999999999995</v>
      </c>
      <c r="LCE22" t="s">
        <v>133</v>
      </c>
      <c r="LCF22" s="1">
        <v>80.239999999999995</v>
      </c>
      <c r="LCG22" t="s">
        <v>133</v>
      </c>
      <c r="LCH22" s="1">
        <v>80.239999999999995</v>
      </c>
      <c r="LCI22" t="s">
        <v>133</v>
      </c>
      <c r="LCJ22" s="1">
        <v>80.239999999999995</v>
      </c>
      <c r="LCK22" t="s">
        <v>133</v>
      </c>
      <c r="LCL22" s="1">
        <v>80.239999999999995</v>
      </c>
      <c r="LCM22" t="s">
        <v>133</v>
      </c>
      <c r="LCN22" s="1">
        <v>80.239999999999995</v>
      </c>
      <c r="LCO22" t="s">
        <v>133</v>
      </c>
      <c r="LCP22" s="1">
        <v>80.239999999999995</v>
      </c>
      <c r="LCQ22" t="s">
        <v>133</v>
      </c>
      <c r="LCR22" s="1">
        <v>80.239999999999995</v>
      </c>
      <c r="LCS22" t="s">
        <v>133</v>
      </c>
      <c r="LCT22" s="1">
        <v>80.239999999999995</v>
      </c>
      <c r="LCU22" t="s">
        <v>133</v>
      </c>
      <c r="LCV22" s="1">
        <v>80.239999999999995</v>
      </c>
      <c r="LCW22" t="s">
        <v>133</v>
      </c>
      <c r="LCX22" s="1">
        <v>80.239999999999995</v>
      </c>
      <c r="LCY22" t="s">
        <v>133</v>
      </c>
      <c r="LCZ22" s="1">
        <v>80.239999999999995</v>
      </c>
      <c r="LDA22" t="s">
        <v>133</v>
      </c>
      <c r="LDB22" s="1">
        <v>80.239999999999995</v>
      </c>
      <c r="LDC22" t="s">
        <v>133</v>
      </c>
      <c r="LDD22" s="1">
        <v>80.239999999999995</v>
      </c>
      <c r="LDE22" t="s">
        <v>133</v>
      </c>
      <c r="LDF22" s="1">
        <v>80.239999999999995</v>
      </c>
      <c r="LDG22" t="s">
        <v>133</v>
      </c>
      <c r="LDH22" s="1">
        <v>80.239999999999995</v>
      </c>
      <c r="LDI22" t="s">
        <v>133</v>
      </c>
      <c r="LDJ22" s="1">
        <v>80.239999999999995</v>
      </c>
      <c r="LDK22" t="s">
        <v>133</v>
      </c>
      <c r="LDL22" s="1">
        <v>80.239999999999995</v>
      </c>
      <c r="LDM22" t="s">
        <v>133</v>
      </c>
      <c r="LDN22" s="1">
        <v>80.239999999999995</v>
      </c>
      <c r="LDO22" t="s">
        <v>133</v>
      </c>
      <c r="LDP22" s="1">
        <v>80.239999999999995</v>
      </c>
      <c r="LDQ22" t="s">
        <v>133</v>
      </c>
      <c r="LDR22" s="1">
        <v>80.239999999999995</v>
      </c>
      <c r="LDS22" t="s">
        <v>133</v>
      </c>
      <c r="LDT22" s="1">
        <v>80.239999999999995</v>
      </c>
      <c r="LDU22" t="s">
        <v>133</v>
      </c>
      <c r="LDV22" s="1">
        <v>80.239999999999995</v>
      </c>
      <c r="LDW22" t="s">
        <v>133</v>
      </c>
      <c r="LDX22" s="1">
        <v>80.239999999999995</v>
      </c>
      <c r="LDY22" t="s">
        <v>133</v>
      </c>
      <c r="LDZ22" s="1">
        <v>80.239999999999995</v>
      </c>
      <c r="LEA22" t="s">
        <v>133</v>
      </c>
      <c r="LEB22" s="1">
        <v>80.239999999999995</v>
      </c>
      <c r="LEC22" t="s">
        <v>133</v>
      </c>
      <c r="LED22" s="1">
        <v>80.239999999999995</v>
      </c>
      <c r="LEE22" t="s">
        <v>133</v>
      </c>
      <c r="LEF22" s="1">
        <v>80.239999999999995</v>
      </c>
      <c r="LEG22" t="s">
        <v>133</v>
      </c>
      <c r="LEH22" s="1">
        <v>80.239999999999995</v>
      </c>
      <c r="LEI22" t="s">
        <v>133</v>
      </c>
      <c r="LEJ22" s="1">
        <v>80.239999999999995</v>
      </c>
      <c r="LEK22" t="s">
        <v>133</v>
      </c>
      <c r="LEL22" s="1">
        <v>80.239999999999995</v>
      </c>
      <c r="LEM22" t="s">
        <v>133</v>
      </c>
      <c r="LEN22" s="1">
        <v>80.239999999999995</v>
      </c>
      <c r="LEO22" t="s">
        <v>133</v>
      </c>
      <c r="LEP22" s="1">
        <v>80.239999999999995</v>
      </c>
      <c r="LEQ22" t="s">
        <v>133</v>
      </c>
      <c r="LER22" s="1">
        <v>80.239999999999995</v>
      </c>
      <c r="LES22" t="s">
        <v>133</v>
      </c>
      <c r="LET22" s="1">
        <v>80.239999999999995</v>
      </c>
      <c r="LEU22" t="s">
        <v>133</v>
      </c>
      <c r="LEV22" s="1">
        <v>80.239999999999995</v>
      </c>
      <c r="LEW22" t="s">
        <v>133</v>
      </c>
      <c r="LEX22" s="1">
        <v>80.239999999999995</v>
      </c>
      <c r="LEY22" t="s">
        <v>133</v>
      </c>
      <c r="LEZ22" s="1">
        <v>80.239999999999995</v>
      </c>
      <c r="LFA22" t="s">
        <v>133</v>
      </c>
      <c r="LFB22" s="1">
        <v>80.239999999999995</v>
      </c>
      <c r="LFC22" t="s">
        <v>133</v>
      </c>
      <c r="LFD22" s="1">
        <v>80.239999999999995</v>
      </c>
      <c r="LFE22" t="s">
        <v>133</v>
      </c>
      <c r="LFF22" s="1">
        <v>80.239999999999995</v>
      </c>
      <c r="LFG22" t="s">
        <v>133</v>
      </c>
      <c r="LFH22" s="1">
        <v>80.239999999999995</v>
      </c>
      <c r="LFI22" t="s">
        <v>133</v>
      </c>
      <c r="LFJ22" s="1">
        <v>80.239999999999995</v>
      </c>
      <c r="LFK22" t="s">
        <v>133</v>
      </c>
      <c r="LFL22" s="1">
        <v>80.239999999999995</v>
      </c>
      <c r="LFM22" t="s">
        <v>133</v>
      </c>
      <c r="LFN22" s="1">
        <v>80.239999999999995</v>
      </c>
      <c r="LFO22" t="s">
        <v>133</v>
      </c>
      <c r="LFP22" s="1">
        <v>80.239999999999995</v>
      </c>
      <c r="LFQ22" t="s">
        <v>133</v>
      </c>
      <c r="LFR22" s="1">
        <v>80.239999999999995</v>
      </c>
      <c r="LFS22" t="s">
        <v>133</v>
      </c>
      <c r="LFT22" s="1">
        <v>80.239999999999995</v>
      </c>
      <c r="LFU22" t="s">
        <v>133</v>
      </c>
      <c r="LFV22" s="1">
        <v>80.239999999999995</v>
      </c>
      <c r="LFW22" t="s">
        <v>133</v>
      </c>
      <c r="LFX22" s="1">
        <v>80.239999999999995</v>
      </c>
      <c r="LFY22" t="s">
        <v>133</v>
      </c>
      <c r="LFZ22" s="1">
        <v>80.239999999999995</v>
      </c>
      <c r="LGA22" t="s">
        <v>133</v>
      </c>
      <c r="LGB22" s="1">
        <v>80.239999999999995</v>
      </c>
      <c r="LGC22" t="s">
        <v>133</v>
      </c>
      <c r="LGD22" s="1">
        <v>80.239999999999995</v>
      </c>
      <c r="LGE22" t="s">
        <v>133</v>
      </c>
      <c r="LGF22" s="1">
        <v>80.239999999999995</v>
      </c>
      <c r="LGG22" t="s">
        <v>133</v>
      </c>
      <c r="LGH22" s="1">
        <v>80.239999999999995</v>
      </c>
      <c r="LGI22" t="s">
        <v>133</v>
      </c>
      <c r="LGJ22" s="1">
        <v>80.239999999999995</v>
      </c>
      <c r="LGK22" t="s">
        <v>133</v>
      </c>
      <c r="LGL22" s="1">
        <v>80.239999999999995</v>
      </c>
      <c r="LGM22" t="s">
        <v>133</v>
      </c>
      <c r="LGN22" s="1">
        <v>80.239999999999995</v>
      </c>
      <c r="LGO22" t="s">
        <v>133</v>
      </c>
      <c r="LGP22" s="1">
        <v>80.239999999999995</v>
      </c>
      <c r="LGQ22" t="s">
        <v>133</v>
      </c>
      <c r="LGR22" s="1">
        <v>80.239999999999995</v>
      </c>
      <c r="LGS22" t="s">
        <v>133</v>
      </c>
      <c r="LGT22" s="1">
        <v>80.239999999999995</v>
      </c>
      <c r="LGU22" t="s">
        <v>133</v>
      </c>
      <c r="LGV22" s="1">
        <v>80.239999999999995</v>
      </c>
      <c r="LGW22" t="s">
        <v>133</v>
      </c>
      <c r="LGX22" s="1">
        <v>80.239999999999995</v>
      </c>
      <c r="LGY22" t="s">
        <v>133</v>
      </c>
      <c r="LGZ22" s="1">
        <v>80.239999999999995</v>
      </c>
      <c r="LHA22" t="s">
        <v>133</v>
      </c>
      <c r="LHB22" s="1">
        <v>80.239999999999995</v>
      </c>
      <c r="LHC22" t="s">
        <v>133</v>
      </c>
      <c r="LHD22" s="1">
        <v>80.239999999999995</v>
      </c>
      <c r="LHE22" t="s">
        <v>133</v>
      </c>
      <c r="LHF22" s="1">
        <v>80.239999999999995</v>
      </c>
      <c r="LHG22" t="s">
        <v>133</v>
      </c>
      <c r="LHH22" s="1">
        <v>80.239999999999995</v>
      </c>
      <c r="LHI22" t="s">
        <v>133</v>
      </c>
      <c r="LHJ22" s="1">
        <v>80.239999999999995</v>
      </c>
      <c r="LHK22" t="s">
        <v>133</v>
      </c>
      <c r="LHL22" s="1">
        <v>80.239999999999995</v>
      </c>
      <c r="LHM22" t="s">
        <v>133</v>
      </c>
      <c r="LHN22" s="1">
        <v>80.239999999999995</v>
      </c>
      <c r="LHO22" t="s">
        <v>133</v>
      </c>
      <c r="LHP22" s="1">
        <v>80.239999999999995</v>
      </c>
      <c r="LHQ22" t="s">
        <v>133</v>
      </c>
      <c r="LHR22" s="1">
        <v>80.239999999999995</v>
      </c>
      <c r="LHS22" t="s">
        <v>133</v>
      </c>
      <c r="LHT22" s="1">
        <v>80.239999999999995</v>
      </c>
      <c r="LHU22" t="s">
        <v>133</v>
      </c>
      <c r="LHV22" s="1">
        <v>80.239999999999995</v>
      </c>
      <c r="LHW22" t="s">
        <v>133</v>
      </c>
      <c r="LHX22" s="1">
        <v>80.239999999999995</v>
      </c>
      <c r="LHY22" t="s">
        <v>133</v>
      </c>
      <c r="LHZ22" s="1">
        <v>80.239999999999995</v>
      </c>
      <c r="LIA22" t="s">
        <v>133</v>
      </c>
      <c r="LIB22" s="1">
        <v>80.239999999999995</v>
      </c>
      <c r="LIC22" t="s">
        <v>133</v>
      </c>
      <c r="LID22" s="1">
        <v>80.239999999999995</v>
      </c>
      <c r="LIE22" t="s">
        <v>133</v>
      </c>
      <c r="LIF22" s="1">
        <v>80.239999999999995</v>
      </c>
      <c r="LIG22" t="s">
        <v>133</v>
      </c>
      <c r="LIH22" s="1">
        <v>80.239999999999995</v>
      </c>
      <c r="LII22" t="s">
        <v>133</v>
      </c>
      <c r="LIJ22" s="1">
        <v>80.239999999999995</v>
      </c>
      <c r="LIK22" t="s">
        <v>133</v>
      </c>
      <c r="LIL22" s="1">
        <v>80.239999999999995</v>
      </c>
      <c r="LIM22" t="s">
        <v>133</v>
      </c>
      <c r="LIN22" s="1">
        <v>80.239999999999995</v>
      </c>
      <c r="LIO22" t="s">
        <v>133</v>
      </c>
      <c r="LIP22" s="1">
        <v>80.239999999999995</v>
      </c>
      <c r="LIQ22" t="s">
        <v>133</v>
      </c>
      <c r="LIR22" s="1">
        <v>80.239999999999995</v>
      </c>
      <c r="LIS22" t="s">
        <v>133</v>
      </c>
      <c r="LIT22" s="1">
        <v>80.239999999999995</v>
      </c>
      <c r="LIU22" t="s">
        <v>133</v>
      </c>
      <c r="LIV22" s="1">
        <v>80.239999999999995</v>
      </c>
      <c r="LIW22" t="s">
        <v>133</v>
      </c>
      <c r="LIX22" s="1">
        <v>80.239999999999995</v>
      </c>
      <c r="LIY22" t="s">
        <v>133</v>
      </c>
      <c r="LIZ22" s="1">
        <v>80.239999999999995</v>
      </c>
      <c r="LJA22" t="s">
        <v>133</v>
      </c>
      <c r="LJB22" s="1">
        <v>80.239999999999995</v>
      </c>
      <c r="LJC22" t="s">
        <v>133</v>
      </c>
      <c r="LJD22" s="1">
        <v>80.239999999999995</v>
      </c>
      <c r="LJE22" t="s">
        <v>133</v>
      </c>
      <c r="LJF22" s="1">
        <v>80.239999999999995</v>
      </c>
      <c r="LJG22" t="s">
        <v>133</v>
      </c>
      <c r="LJH22" s="1">
        <v>80.239999999999995</v>
      </c>
      <c r="LJI22" t="s">
        <v>133</v>
      </c>
      <c r="LJJ22" s="1">
        <v>80.239999999999995</v>
      </c>
      <c r="LJK22" t="s">
        <v>133</v>
      </c>
      <c r="LJL22" s="1">
        <v>80.239999999999995</v>
      </c>
      <c r="LJM22" t="s">
        <v>133</v>
      </c>
      <c r="LJN22" s="1">
        <v>80.239999999999995</v>
      </c>
      <c r="LJO22" t="s">
        <v>133</v>
      </c>
      <c r="LJP22" s="1">
        <v>80.239999999999995</v>
      </c>
      <c r="LJQ22" t="s">
        <v>133</v>
      </c>
      <c r="LJR22" s="1">
        <v>80.239999999999995</v>
      </c>
      <c r="LJS22" t="s">
        <v>133</v>
      </c>
      <c r="LJT22" s="1">
        <v>80.239999999999995</v>
      </c>
      <c r="LJU22" t="s">
        <v>133</v>
      </c>
      <c r="LJV22" s="1">
        <v>80.239999999999995</v>
      </c>
      <c r="LJW22" t="s">
        <v>133</v>
      </c>
      <c r="LJX22" s="1">
        <v>80.239999999999995</v>
      </c>
      <c r="LJY22" t="s">
        <v>133</v>
      </c>
      <c r="LJZ22" s="1">
        <v>80.239999999999995</v>
      </c>
      <c r="LKA22" t="s">
        <v>133</v>
      </c>
      <c r="LKB22" s="1">
        <v>80.239999999999995</v>
      </c>
      <c r="LKC22" t="s">
        <v>133</v>
      </c>
      <c r="LKD22" s="1">
        <v>80.239999999999995</v>
      </c>
      <c r="LKE22" t="s">
        <v>133</v>
      </c>
      <c r="LKF22" s="1">
        <v>80.239999999999995</v>
      </c>
      <c r="LKG22" t="s">
        <v>133</v>
      </c>
      <c r="LKH22" s="1">
        <v>80.239999999999995</v>
      </c>
      <c r="LKI22" t="s">
        <v>133</v>
      </c>
      <c r="LKJ22" s="1">
        <v>80.239999999999995</v>
      </c>
      <c r="LKK22" t="s">
        <v>133</v>
      </c>
      <c r="LKL22" s="1">
        <v>80.239999999999995</v>
      </c>
      <c r="LKM22" t="s">
        <v>133</v>
      </c>
      <c r="LKN22" s="1">
        <v>80.239999999999995</v>
      </c>
      <c r="LKO22" t="s">
        <v>133</v>
      </c>
      <c r="LKP22" s="1">
        <v>80.239999999999995</v>
      </c>
      <c r="LKQ22" t="s">
        <v>133</v>
      </c>
      <c r="LKR22" s="1">
        <v>80.239999999999995</v>
      </c>
      <c r="LKS22" t="s">
        <v>133</v>
      </c>
      <c r="LKT22" s="1">
        <v>80.239999999999995</v>
      </c>
      <c r="LKU22" t="s">
        <v>133</v>
      </c>
      <c r="LKV22" s="1">
        <v>80.239999999999995</v>
      </c>
      <c r="LKW22" t="s">
        <v>133</v>
      </c>
      <c r="LKX22" s="1">
        <v>80.239999999999995</v>
      </c>
      <c r="LKY22" t="s">
        <v>133</v>
      </c>
      <c r="LKZ22" s="1">
        <v>80.239999999999995</v>
      </c>
      <c r="LLA22" t="s">
        <v>133</v>
      </c>
      <c r="LLB22" s="1">
        <v>80.239999999999995</v>
      </c>
      <c r="LLC22" t="s">
        <v>133</v>
      </c>
      <c r="LLD22" s="1">
        <v>80.239999999999995</v>
      </c>
      <c r="LLE22" t="s">
        <v>133</v>
      </c>
      <c r="LLF22" s="1">
        <v>80.239999999999995</v>
      </c>
      <c r="LLG22" t="s">
        <v>133</v>
      </c>
      <c r="LLH22" s="1">
        <v>80.239999999999995</v>
      </c>
      <c r="LLI22" t="s">
        <v>133</v>
      </c>
      <c r="LLJ22" s="1">
        <v>80.239999999999995</v>
      </c>
      <c r="LLK22" t="s">
        <v>133</v>
      </c>
      <c r="LLL22" s="1">
        <v>80.239999999999995</v>
      </c>
      <c r="LLM22" t="s">
        <v>133</v>
      </c>
      <c r="LLN22" s="1">
        <v>80.239999999999995</v>
      </c>
      <c r="LLO22" t="s">
        <v>133</v>
      </c>
      <c r="LLP22" s="1">
        <v>80.239999999999995</v>
      </c>
      <c r="LLQ22" t="s">
        <v>133</v>
      </c>
      <c r="LLR22" s="1">
        <v>80.239999999999995</v>
      </c>
      <c r="LLS22" t="s">
        <v>133</v>
      </c>
      <c r="LLT22" s="1">
        <v>80.239999999999995</v>
      </c>
      <c r="LLU22" t="s">
        <v>133</v>
      </c>
      <c r="LLV22" s="1">
        <v>80.239999999999995</v>
      </c>
      <c r="LLW22" t="s">
        <v>133</v>
      </c>
      <c r="LLX22" s="1">
        <v>80.239999999999995</v>
      </c>
      <c r="LLY22" t="s">
        <v>133</v>
      </c>
      <c r="LLZ22" s="1">
        <v>80.239999999999995</v>
      </c>
      <c r="LMA22" t="s">
        <v>133</v>
      </c>
      <c r="LMB22" s="1">
        <v>80.239999999999995</v>
      </c>
      <c r="LMC22" t="s">
        <v>133</v>
      </c>
      <c r="LMD22" s="1">
        <v>80.239999999999995</v>
      </c>
      <c r="LME22" t="s">
        <v>133</v>
      </c>
      <c r="LMF22" s="1">
        <v>80.239999999999995</v>
      </c>
      <c r="LMG22" t="s">
        <v>133</v>
      </c>
      <c r="LMH22" s="1">
        <v>80.239999999999995</v>
      </c>
      <c r="LMI22" t="s">
        <v>133</v>
      </c>
      <c r="LMJ22" s="1">
        <v>80.239999999999995</v>
      </c>
      <c r="LMK22" t="s">
        <v>133</v>
      </c>
      <c r="LML22" s="1">
        <v>80.239999999999995</v>
      </c>
      <c r="LMM22" t="s">
        <v>133</v>
      </c>
      <c r="LMN22" s="1">
        <v>80.239999999999995</v>
      </c>
      <c r="LMO22" t="s">
        <v>133</v>
      </c>
      <c r="LMP22" s="1">
        <v>80.239999999999995</v>
      </c>
      <c r="LMQ22" t="s">
        <v>133</v>
      </c>
      <c r="LMR22" s="1">
        <v>80.239999999999995</v>
      </c>
      <c r="LMS22" t="s">
        <v>133</v>
      </c>
      <c r="LMT22" s="1">
        <v>80.239999999999995</v>
      </c>
      <c r="LMU22" t="s">
        <v>133</v>
      </c>
      <c r="LMV22" s="1">
        <v>80.239999999999995</v>
      </c>
      <c r="LMW22" t="s">
        <v>133</v>
      </c>
      <c r="LMX22" s="1">
        <v>80.239999999999995</v>
      </c>
      <c r="LMY22" t="s">
        <v>133</v>
      </c>
      <c r="LMZ22" s="1">
        <v>80.239999999999995</v>
      </c>
      <c r="LNA22" t="s">
        <v>133</v>
      </c>
      <c r="LNB22" s="1">
        <v>80.239999999999995</v>
      </c>
      <c r="LNC22" t="s">
        <v>133</v>
      </c>
      <c r="LND22" s="1">
        <v>80.239999999999995</v>
      </c>
      <c r="LNE22" t="s">
        <v>133</v>
      </c>
      <c r="LNF22" s="1">
        <v>80.239999999999995</v>
      </c>
      <c r="LNG22" t="s">
        <v>133</v>
      </c>
      <c r="LNH22" s="1">
        <v>80.239999999999995</v>
      </c>
      <c r="LNI22" t="s">
        <v>133</v>
      </c>
      <c r="LNJ22" s="1">
        <v>80.239999999999995</v>
      </c>
      <c r="LNK22" t="s">
        <v>133</v>
      </c>
      <c r="LNL22" s="1">
        <v>80.239999999999995</v>
      </c>
      <c r="LNM22" t="s">
        <v>133</v>
      </c>
      <c r="LNN22" s="1">
        <v>80.239999999999995</v>
      </c>
      <c r="LNO22" t="s">
        <v>133</v>
      </c>
      <c r="LNP22" s="1">
        <v>80.239999999999995</v>
      </c>
      <c r="LNQ22" t="s">
        <v>133</v>
      </c>
      <c r="LNR22" s="1">
        <v>80.239999999999995</v>
      </c>
      <c r="LNS22" t="s">
        <v>133</v>
      </c>
      <c r="LNT22" s="1">
        <v>80.239999999999995</v>
      </c>
      <c r="LNU22" t="s">
        <v>133</v>
      </c>
      <c r="LNV22" s="1">
        <v>80.239999999999995</v>
      </c>
      <c r="LNW22" t="s">
        <v>133</v>
      </c>
      <c r="LNX22" s="1">
        <v>80.239999999999995</v>
      </c>
      <c r="LNY22" t="s">
        <v>133</v>
      </c>
      <c r="LNZ22" s="1">
        <v>80.239999999999995</v>
      </c>
      <c r="LOA22" t="s">
        <v>133</v>
      </c>
      <c r="LOB22" s="1">
        <v>80.239999999999995</v>
      </c>
      <c r="LOC22" t="s">
        <v>133</v>
      </c>
      <c r="LOD22" s="1">
        <v>80.239999999999995</v>
      </c>
      <c r="LOE22" t="s">
        <v>133</v>
      </c>
      <c r="LOF22" s="1">
        <v>80.239999999999995</v>
      </c>
      <c r="LOG22" t="s">
        <v>133</v>
      </c>
      <c r="LOH22" s="1">
        <v>80.239999999999995</v>
      </c>
      <c r="LOI22" t="s">
        <v>133</v>
      </c>
      <c r="LOJ22" s="1">
        <v>80.239999999999995</v>
      </c>
      <c r="LOK22" t="s">
        <v>133</v>
      </c>
      <c r="LOL22" s="1">
        <v>80.239999999999995</v>
      </c>
      <c r="LOM22" t="s">
        <v>133</v>
      </c>
      <c r="LON22" s="1">
        <v>80.239999999999995</v>
      </c>
      <c r="LOO22" t="s">
        <v>133</v>
      </c>
      <c r="LOP22" s="1">
        <v>80.239999999999995</v>
      </c>
      <c r="LOQ22" t="s">
        <v>133</v>
      </c>
      <c r="LOR22" s="1">
        <v>80.239999999999995</v>
      </c>
      <c r="LOS22" t="s">
        <v>133</v>
      </c>
      <c r="LOT22" s="1">
        <v>80.239999999999995</v>
      </c>
      <c r="LOU22" t="s">
        <v>133</v>
      </c>
      <c r="LOV22" s="1">
        <v>80.239999999999995</v>
      </c>
      <c r="LOW22" t="s">
        <v>133</v>
      </c>
      <c r="LOX22" s="1">
        <v>80.239999999999995</v>
      </c>
      <c r="LOY22" t="s">
        <v>133</v>
      </c>
      <c r="LOZ22" s="1">
        <v>80.239999999999995</v>
      </c>
      <c r="LPA22" t="s">
        <v>133</v>
      </c>
      <c r="LPB22" s="1">
        <v>80.239999999999995</v>
      </c>
      <c r="LPC22" t="s">
        <v>133</v>
      </c>
      <c r="LPD22" s="1">
        <v>80.239999999999995</v>
      </c>
      <c r="LPE22" t="s">
        <v>133</v>
      </c>
      <c r="LPF22" s="1">
        <v>80.239999999999995</v>
      </c>
      <c r="LPG22" t="s">
        <v>133</v>
      </c>
      <c r="LPH22" s="1">
        <v>80.239999999999995</v>
      </c>
      <c r="LPI22" t="s">
        <v>133</v>
      </c>
      <c r="LPJ22" s="1">
        <v>80.239999999999995</v>
      </c>
      <c r="LPK22" t="s">
        <v>133</v>
      </c>
      <c r="LPL22" s="1">
        <v>80.239999999999995</v>
      </c>
      <c r="LPM22" t="s">
        <v>133</v>
      </c>
      <c r="LPN22" s="1">
        <v>80.239999999999995</v>
      </c>
      <c r="LPO22" t="s">
        <v>133</v>
      </c>
      <c r="LPP22" s="1">
        <v>80.239999999999995</v>
      </c>
      <c r="LPQ22" t="s">
        <v>133</v>
      </c>
      <c r="LPR22" s="1">
        <v>80.239999999999995</v>
      </c>
      <c r="LPS22" t="s">
        <v>133</v>
      </c>
      <c r="LPT22" s="1">
        <v>80.239999999999995</v>
      </c>
      <c r="LPU22" t="s">
        <v>133</v>
      </c>
      <c r="LPV22" s="1">
        <v>80.239999999999995</v>
      </c>
      <c r="LPW22" t="s">
        <v>133</v>
      </c>
      <c r="LPX22" s="1">
        <v>80.239999999999995</v>
      </c>
      <c r="LPY22" t="s">
        <v>133</v>
      </c>
      <c r="LPZ22" s="1">
        <v>80.239999999999995</v>
      </c>
      <c r="LQA22" t="s">
        <v>133</v>
      </c>
      <c r="LQB22" s="1">
        <v>80.239999999999995</v>
      </c>
      <c r="LQC22" t="s">
        <v>133</v>
      </c>
      <c r="LQD22" s="1">
        <v>80.239999999999995</v>
      </c>
      <c r="LQE22" t="s">
        <v>133</v>
      </c>
      <c r="LQF22" s="1">
        <v>80.239999999999995</v>
      </c>
      <c r="LQG22" t="s">
        <v>133</v>
      </c>
      <c r="LQH22" s="1">
        <v>80.239999999999995</v>
      </c>
      <c r="LQI22" t="s">
        <v>133</v>
      </c>
      <c r="LQJ22" s="1">
        <v>80.239999999999995</v>
      </c>
      <c r="LQK22" t="s">
        <v>133</v>
      </c>
      <c r="LQL22" s="1">
        <v>80.239999999999995</v>
      </c>
      <c r="LQM22" t="s">
        <v>133</v>
      </c>
      <c r="LQN22" s="1">
        <v>80.239999999999995</v>
      </c>
      <c r="LQO22" t="s">
        <v>133</v>
      </c>
      <c r="LQP22" s="1">
        <v>80.239999999999995</v>
      </c>
      <c r="LQQ22" t="s">
        <v>133</v>
      </c>
      <c r="LQR22" s="1">
        <v>80.239999999999995</v>
      </c>
      <c r="LQS22" t="s">
        <v>133</v>
      </c>
      <c r="LQT22" s="1">
        <v>80.239999999999995</v>
      </c>
      <c r="LQU22" t="s">
        <v>133</v>
      </c>
      <c r="LQV22" s="1">
        <v>80.239999999999995</v>
      </c>
      <c r="LQW22" t="s">
        <v>133</v>
      </c>
      <c r="LQX22" s="1">
        <v>80.239999999999995</v>
      </c>
      <c r="LQY22" t="s">
        <v>133</v>
      </c>
      <c r="LQZ22" s="1">
        <v>80.239999999999995</v>
      </c>
      <c r="LRA22" t="s">
        <v>133</v>
      </c>
      <c r="LRB22" s="1">
        <v>80.239999999999995</v>
      </c>
      <c r="LRC22" t="s">
        <v>133</v>
      </c>
      <c r="LRD22" s="1">
        <v>80.239999999999995</v>
      </c>
      <c r="LRE22" t="s">
        <v>133</v>
      </c>
      <c r="LRF22" s="1">
        <v>80.239999999999995</v>
      </c>
      <c r="LRG22" t="s">
        <v>133</v>
      </c>
      <c r="LRH22" s="1">
        <v>80.239999999999995</v>
      </c>
      <c r="LRI22" t="s">
        <v>133</v>
      </c>
      <c r="LRJ22" s="1">
        <v>80.239999999999995</v>
      </c>
      <c r="LRK22" t="s">
        <v>133</v>
      </c>
      <c r="LRL22" s="1">
        <v>80.239999999999995</v>
      </c>
      <c r="LRM22" t="s">
        <v>133</v>
      </c>
      <c r="LRN22" s="1">
        <v>80.239999999999995</v>
      </c>
      <c r="LRO22" t="s">
        <v>133</v>
      </c>
      <c r="LRP22" s="1">
        <v>80.239999999999995</v>
      </c>
      <c r="LRQ22" t="s">
        <v>133</v>
      </c>
      <c r="LRR22" s="1">
        <v>80.239999999999995</v>
      </c>
      <c r="LRS22" t="s">
        <v>133</v>
      </c>
      <c r="LRT22" s="1">
        <v>80.239999999999995</v>
      </c>
      <c r="LRU22" t="s">
        <v>133</v>
      </c>
      <c r="LRV22" s="1">
        <v>80.239999999999995</v>
      </c>
      <c r="LRW22" t="s">
        <v>133</v>
      </c>
      <c r="LRX22" s="1">
        <v>80.239999999999995</v>
      </c>
      <c r="LRY22" t="s">
        <v>133</v>
      </c>
      <c r="LRZ22" s="1">
        <v>80.239999999999995</v>
      </c>
      <c r="LSA22" t="s">
        <v>133</v>
      </c>
      <c r="LSB22" s="1">
        <v>80.239999999999995</v>
      </c>
      <c r="LSC22" t="s">
        <v>133</v>
      </c>
      <c r="LSD22" s="1">
        <v>80.239999999999995</v>
      </c>
      <c r="LSE22" t="s">
        <v>133</v>
      </c>
      <c r="LSF22" s="1">
        <v>80.239999999999995</v>
      </c>
      <c r="LSG22" t="s">
        <v>133</v>
      </c>
      <c r="LSH22" s="1">
        <v>80.239999999999995</v>
      </c>
      <c r="LSI22" t="s">
        <v>133</v>
      </c>
      <c r="LSJ22" s="1">
        <v>80.239999999999995</v>
      </c>
      <c r="LSK22" t="s">
        <v>133</v>
      </c>
      <c r="LSL22" s="1">
        <v>80.239999999999995</v>
      </c>
      <c r="LSM22" t="s">
        <v>133</v>
      </c>
      <c r="LSN22" s="1">
        <v>80.239999999999995</v>
      </c>
      <c r="LSO22" t="s">
        <v>133</v>
      </c>
      <c r="LSP22" s="1">
        <v>80.239999999999995</v>
      </c>
      <c r="LSQ22" t="s">
        <v>133</v>
      </c>
      <c r="LSR22" s="1">
        <v>80.239999999999995</v>
      </c>
      <c r="LSS22" t="s">
        <v>133</v>
      </c>
      <c r="LST22" s="1">
        <v>80.239999999999995</v>
      </c>
      <c r="LSU22" t="s">
        <v>133</v>
      </c>
      <c r="LSV22" s="1">
        <v>80.239999999999995</v>
      </c>
      <c r="LSW22" t="s">
        <v>133</v>
      </c>
      <c r="LSX22" s="1">
        <v>80.239999999999995</v>
      </c>
      <c r="LSY22" t="s">
        <v>133</v>
      </c>
      <c r="LSZ22" s="1">
        <v>80.239999999999995</v>
      </c>
      <c r="LTA22" t="s">
        <v>133</v>
      </c>
      <c r="LTB22" s="1">
        <v>80.239999999999995</v>
      </c>
      <c r="LTC22" t="s">
        <v>133</v>
      </c>
      <c r="LTD22" s="1">
        <v>80.239999999999995</v>
      </c>
      <c r="LTE22" t="s">
        <v>133</v>
      </c>
      <c r="LTF22" s="1">
        <v>80.239999999999995</v>
      </c>
      <c r="LTG22" t="s">
        <v>133</v>
      </c>
      <c r="LTH22" s="1">
        <v>80.239999999999995</v>
      </c>
      <c r="LTI22" t="s">
        <v>133</v>
      </c>
      <c r="LTJ22" s="1">
        <v>80.239999999999995</v>
      </c>
      <c r="LTK22" t="s">
        <v>133</v>
      </c>
      <c r="LTL22" s="1">
        <v>80.239999999999995</v>
      </c>
      <c r="LTM22" t="s">
        <v>133</v>
      </c>
      <c r="LTN22" s="1">
        <v>80.239999999999995</v>
      </c>
      <c r="LTO22" t="s">
        <v>133</v>
      </c>
      <c r="LTP22" s="1">
        <v>80.239999999999995</v>
      </c>
      <c r="LTQ22" t="s">
        <v>133</v>
      </c>
      <c r="LTR22" s="1">
        <v>80.239999999999995</v>
      </c>
      <c r="LTS22" t="s">
        <v>133</v>
      </c>
      <c r="LTT22" s="1">
        <v>80.239999999999995</v>
      </c>
      <c r="LTU22" t="s">
        <v>133</v>
      </c>
      <c r="LTV22" s="1">
        <v>80.239999999999995</v>
      </c>
      <c r="LTW22" t="s">
        <v>133</v>
      </c>
      <c r="LTX22" s="1">
        <v>80.239999999999995</v>
      </c>
      <c r="LTY22" t="s">
        <v>133</v>
      </c>
      <c r="LTZ22" s="1">
        <v>80.239999999999995</v>
      </c>
      <c r="LUA22" t="s">
        <v>133</v>
      </c>
      <c r="LUB22" s="1">
        <v>80.239999999999995</v>
      </c>
      <c r="LUC22" t="s">
        <v>133</v>
      </c>
      <c r="LUD22" s="1">
        <v>80.239999999999995</v>
      </c>
      <c r="LUE22" t="s">
        <v>133</v>
      </c>
      <c r="LUF22" s="1">
        <v>80.239999999999995</v>
      </c>
      <c r="LUG22" t="s">
        <v>133</v>
      </c>
      <c r="LUH22" s="1">
        <v>80.239999999999995</v>
      </c>
      <c r="LUI22" t="s">
        <v>133</v>
      </c>
      <c r="LUJ22" s="1">
        <v>80.239999999999995</v>
      </c>
      <c r="LUK22" t="s">
        <v>133</v>
      </c>
      <c r="LUL22" s="1">
        <v>80.239999999999995</v>
      </c>
      <c r="LUM22" t="s">
        <v>133</v>
      </c>
      <c r="LUN22" s="1">
        <v>80.239999999999995</v>
      </c>
      <c r="LUO22" t="s">
        <v>133</v>
      </c>
      <c r="LUP22" s="1">
        <v>80.239999999999995</v>
      </c>
      <c r="LUQ22" t="s">
        <v>133</v>
      </c>
      <c r="LUR22" s="1">
        <v>80.239999999999995</v>
      </c>
      <c r="LUS22" t="s">
        <v>133</v>
      </c>
      <c r="LUT22" s="1">
        <v>80.239999999999995</v>
      </c>
      <c r="LUU22" t="s">
        <v>133</v>
      </c>
      <c r="LUV22" s="1">
        <v>80.239999999999995</v>
      </c>
      <c r="LUW22" t="s">
        <v>133</v>
      </c>
      <c r="LUX22" s="1">
        <v>80.239999999999995</v>
      </c>
      <c r="LUY22" t="s">
        <v>133</v>
      </c>
      <c r="LUZ22" s="1">
        <v>80.239999999999995</v>
      </c>
      <c r="LVA22" t="s">
        <v>133</v>
      </c>
      <c r="LVB22" s="1">
        <v>80.239999999999995</v>
      </c>
      <c r="LVC22" t="s">
        <v>133</v>
      </c>
      <c r="LVD22" s="1">
        <v>80.239999999999995</v>
      </c>
      <c r="LVE22" t="s">
        <v>133</v>
      </c>
      <c r="LVF22" s="1">
        <v>80.239999999999995</v>
      </c>
      <c r="LVG22" t="s">
        <v>133</v>
      </c>
      <c r="LVH22" s="1">
        <v>80.239999999999995</v>
      </c>
      <c r="LVI22" t="s">
        <v>133</v>
      </c>
      <c r="LVJ22" s="1">
        <v>80.239999999999995</v>
      </c>
      <c r="LVK22" t="s">
        <v>133</v>
      </c>
      <c r="LVL22" s="1">
        <v>80.239999999999995</v>
      </c>
      <c r="LVM22" t="s">
        <v>133</v>
      </c>
      <c r="LVN22" s="1">
        <v>80.239999999999995</v>
      </c>
      <c r="LVO22" t="s">
        <v>133</v>
      </c>
      <c r="LVP22" s="1">
        <v>80.239999999999995</v>
      </c>
      <c r="LVQ22" t="s">
        <v>133</v>
      </c>
      <c r="LVR22" s="1">
        <v>80.239999999999995</v>
      </c>
      <c r="LVS22" t="s">
        <v>133</v>
      </c>
      <c r="LVT22" s="1">
        <v>80.239999999999995</v>
      </c>
      <c r="LVU22" t="s">
        <v>133</v>
      </c>
      <c r="LVV22" s="1">
        <v>80.239999999999995</v>
      </c>
      <c r="LVW22" t="s">
        <v>133</v>
      </c>
      <c r="LVX22" s="1">
        <v>80.239999999999995</v>
      </c>
      <c r="LVY22" t="s">
        <v>133</v>
      </c>
      <c r="LVZ22" s="1">
        <v>80.239999999999995</v>
      </c>
      <c r="LWA22" t="s">
        <v>133</v>
      </c>
      <c r="LWB22" s="1">
        <v>80.239999999999995</v>
      </c>
      <c r="LWC22" t="s">
        <v>133</v>
      </c>
      <c r="LWD22" s="1">
        <v>80.239999999999995</v>
      </c>
      <c r="LWE22" t="s">
        <v>133</v>
      </c>
      <c r="LWF22" s="1">
        <v>80.239999999999995</v>
      </c>
      <c r="LWG22" t="s">
        <v>133</v>
      </c>
      <c r="LWH22" s="1">
        <v>80.239999999999995</v>
      </c>
      <c r="LWI22" t="s">
        <v>133</v>
      </c>
      <c r="LWJ22" s="1">
        <v>80.239999999999995</v>
      </c>
      <c r="LWK22" t="s">
        <v>133</v>
      </c>
      <c r="LWL22" s="1">
        <v>80.239999999999995</v>
      </c>
      <c r="LWM22" t="s">
        <v>133</v>
      </c>
      <c r="LWN22" s="1">
        <v>80.239999999999995</v>
      </c>
      <c r="LWO22" t="s">
        <v>133</v>
      </c>
      <c r="LWP22" s="1">
        <v>80.239999999999995</v>
      </c>
      <c r="LWQ22" t="s">
        <v>133</v>
      </c>
      <c r="LWR22" s="1">
        <v>80.239999999999995</v>
      </c>
      <c r="LWS22" t="s">
        <v>133</v>
      </c>
      <c r="LWT22" s="1">
        <v>80.239999999999995</v>
      </c>
      <c r="LWU22" t="s">
        <v>133</v>
      </c>
      <c r="LWV22" s="1">
        <v>80.239999999999995</v>
      </c>
      <c r="LWW22" t="s">
        <v>133</v>
      </c>
      <c r="LWX22" s="1">
        <v>80.239999999999995</v>
      </c>
      <c r="LWY22" t="s">
        <v>133</v>
      </c>
      <c r="LWZ22" s="1">
        <v>80.239999999999995</v>
      </c>
      <c r="LXA22" t="s">
        <v>133</v>
      </c>
      <c r="LXB22" s="1">
        <v>80.239999999999995</v>
      </c>
      <c r="LXC22" t="s">
        <v>133</v>
      </c>
      <c r="LXD22" s="1">
        <v>80.239999999999995</v>
      </c>
      <c r="LXE22" t="s">
        <v>133</v>
      </c>
      <c r="LXF22" s="1">
        <v>80.239999999999995</v>
      </c>
      <c r="LXG22" t="s">
        <v>133</v>
      </c>
      <c r="LXH22" s="1">
        <v>80.239999999999995</v>
      </c>
      <c r="LXI22" t="s">
        <v>133</v>
      </c>
      <c r="LXJ22" s="1">
        <v>80.239999999999995</v>
      </c>
      <c r="LXK22" t="s">
        <v>133</v>
      </c>
      <c r="LXL22" s="1">
        <v>80.239999999999995</v>
      </c>
      <c r="LXM22" t="s">
        <v>133</v>
      </c>
      <c r="LXN22" s="1">
        <v>80.239999999999995</v>
      </c>
      <c r="LXO22" t="s">
        <v>133</v>
      </c>
      <c r="LXP22" s="1">
        <v>80.239999999999995</v>
      </c>
      <c r="LXQ22" t="s">
        <v>133</v>
      </c>
      <c r="LXR22" s="1">
        <v>80.239999999999995</v>
      </c>
      <c r="LXS22" t="s">
        <v>133</v>
      </c>
      <c r="LXT22" s="1">
        <v>80.239999999999995</v>
      </c>
      <c r="LXU22" t="s">
        <v>133</v>
      </c>
      <c r="LXV22" s="1">
        <v>80.239999999999995</v>
      </c>
      <c r="LXW22" t="s">
        <v>133</v>
      </c>
      <c r="LXX22" s="1">
        <v>80.239999999999995</v>
      </c>
      <c r="LXY22" t="s">
        <v>133</v>
      </c>
      <c r="LXZ22" s="1">
        <v>80.239999999999995</v>
      </c>
      <c r="LYA22" t="s">
        <v>133</v>
      </c>
      <c r="LYB22" s="1">
        <v>80.239999999999995</v>
      </c>
      <c r="LYC22" t="s">
        <v>133</v>
      </c>
      <c r="LYD22" s="1">
        <v>80.239999999999995</v>
      </c>
      <c r="LYE22" t="s">
        <v>133</v>
      </c>
      <c r="LYF22" s="1">
        <v>80.239999999999995</v>
      </c>
      <c r="LYG22" t="s">
        <v>133</v>
      </c>
      <c r="LYH22" s="1">
        <v>80.239999999999995</v>
      </c>
      <c r="LYI22" t="s">
        <v>133</v>
      </c>
      <c r="LYJ22" s="1">
        <v>80.239999999999995</v>
      </c>
      <c r="LYK22" t="s">
        <v>133</v>
      </c>
      <c r="LYL22" s="1">
        <v>80.239999999999995</v>
      </c>
      <c r="LYM22" t="s">
        <v>133</v>
      </c>
      <c r="LYN22" s="1">
        <v>80.239999999999995</v>
      </c>
      <c r="LYO22" t="s">
        <v>133</v>
      </c>
      <c r="LYP22" s="1">
        <v>80.239999999999995</v>
      </c>
      <c r="LYQ22" t="s">
        <v>133</v>
      </c>
      <c r="LYR22" s="1">
        <v>80.239999999999995</v>
      </c>
      <c r="LYS22" t="s">
        <v>133</v>
      </c>
      <c r="LYT22" s="1">
        <v>80.239999999999995</v>
      </c>
      <c r="LYU22" t="s">
        <v>133</v>
      </c>
      <c r="LYV22" s="1">
        <v>80.239999999999995</v>
      </c>
      <c r="LYW22" t="s">
        <v>133</v>
      </c>
      <c r="LYX22" s="1">
        <v>80.239999999999995</v>
      </c>
      <c r="LYY22" t="s">
        <v>133</v>
      </c>
      <c r="LYZ22" s="1">
        <v>80.239999999999995</v>
      </c>
      <c r="LZA22" t="s">
        <v>133</v>
      </c>
      <c r="LZB22" s="1">
        <v>80.239999999999995</v>
      </c>
      <c r="LZC22" t="s">
        <v>133</v>
      </c>
      <c r="LZD22" s="1">
        <v>80.239999999999995</v>
      </c>
      <c r="LZE22" t="s">
        <v>133</v>
      </c>
      <c r="LZF22" s="1">
        <v>80.239999999999995</v>
      </c>
      <c r="LZG22" t="s">
        <v>133</v>
      </c>
      <c r="LZH22" s="1">
        <v>80.239999999999995</v>
      </c>
      <c r="LZI22" t="s">
        <v>133</v>
      </c>
      <c r="LZJ22" s="1">
        <v>80.239999999999995</v>
      </c>
      <c r="LZK22" t="s">
        <v>133</v>
      </c>
      <c r="LZL22" s="1">
        <v>80.239999999999995</v>
      </c>
      <c r="LZM22" t="s">
        <v>133</v>
      </c>
      <c r="LZN22" s="1">
        <v>80.239999999999995</v>
      </c>
      <c r="LZO22" t="s">
        <v>133</v>
      </c>
      <c r="LZP22" s="1">
        <v>80.239999999999995</v>
      </c>
      <c r="LZQ22" t="s">
        <v>133</v>
      </c>
      <c r="LZR22" s="1">
        <v>80.239999999999995</v>
      </c>
      <c r="LZS22" t="s">
        <v>133</v>
      </c>
      <c r="LZT22" s="1">
        <v>80.239999999999995</v>
      </c>
      <c r="LZU22" t="s">
        <v>133</v>
      </c>
      <c r="LZV22" s="1">
        <v>80.239999999999995</v>
      </c>
      <c r="LZW22" t="s">
        <v>133</v>
      </c>
      <c r="LZX22" s="1">
        <v>80.239999999999995</v>
      </c>
      <c r="LZY22" t="s">
        <v>133</v>
      </c>
      <c r="LZZ22" s="1">
        <v>80.239999999999995</v>
      </c>
      <c r="MAA22" t="s">
        <v>133</v>
      </c>
      <c r="MAB22" s="1">
        <v>80.239999999999995</v>
      </c>
      <c r="MAC22" t="s">
        <v>133</v>
      </c>
      <c r="MAD22" s="1">
        <v>80.239999999999995</v>
      </c>
      <c r="MAE22" t="s">
        <v>133</v>
      </c>
      <c r="MAF22" s="1">
        <v>80.239999999999995</v>
      </c>
      <c r="MAG22" t="s">
        <v>133</v>
      </c>
      <c r="MAH22" s="1">
        <v>80.239999999999995</v>
      </c>
      <c r="MAI22" t="s">
        <v>133</v>
      </c>
      <c r="MAJ22" s="1">
        <v>80.239999999999995</v>
      </c>
      <c r="MAK22" t="s">
        <v>133</v>
      </c>
      <c r="MAL22" s="1">
        <v>80.239999999999995</v>
      </c>
      <c r="MAM22" t="s">
        <v>133</v>
      </c>
      <c r="MAN22" s="1">
        <v>80.239999999999995</v>
      </c>
      <c r="MAO22" t="s">
        <v>133</v>
      </c>
      <c r="MAP22" s="1">
        <v>80.239999999999995</v>
      </c>
      <c r="MAQ22" t="s">
        <v>133</v>
      </c>
      <c r="MAR22" s="1">
        <v>80.239999999999995</v>
      </c>
      <c r="MAS22" t="s">
        <v>133</v>
      </c>
      <c r="MAT22" s="1">
        <v>80.239999999999995</v>
      </c>
      <c r="MAU22" t="s">
        <v>133</v>
      </c>
      <c r="MAV22" s="1">
        <v>80.239999999999995</v>
      </c>
      <c r="MAW22" t="s">
        <v>133</v>
      </c>
      <c r="MAX22" s="1">
        <v>80.239999999999995</v>
      </c>
      <c r="MAY22" t="s">
        <v>133</v>
      </c>
      <c r="MAZ22" s="1">
        <v>80.239999999999995</v>
      </c>
      <c r="MBA22" t="s">
        <v>133</v>
      </c>
      <c r="MBB22" s="1">
        <v>80.239999999999995</v>
      </c>
      <c r="MBC22" t="s">
        <v>133</v>
      </c>
      <c r="MBD22" s="1">
        <v>80.239999999999995</v>
      </c>
      <c r="MBE22" t="s">
        <v>133</v>
      </c>
      <c r="MBF22" s="1">
        <v>80.239999999999995</v>
      </c>
      <c r="MBG22" t="s">
        <v>133</v>
      </c>
      <c r="MBH22" s="1">
        <v>80.239999999999995</v>
      </c>
      <c r="MBI22" t="s">
        <v>133</v>
      </c>
      <c r="MBJ22" s="1">
        <v>80.239999999999995</v>
      </c>
      <c r="MBK22" t="s">
        <v>133</v>
      </c>
      <c r="MBL22" s="1">
        <v>80.239999999999995</v>
      </c>
      <c r="MBM22" t="s">
        <v>133</v>
      </c>
      <c r="MBN22" s="1">
        <v>80.239999999999995</v>
      </c>
      <c r="MBO22" t="s">
        <v>133</v>
      </c>
      <c r="MBP22" s="1">
        <v>80.239999999999995</v>
      </c>
      <c r="MBQ22" t="s">
        <v>133</v>
      </c>
      <c r="MBR22" s="1">
        <v>80.239999999999995</v>
      </c>
      <c r="MBS22" t="s">
        <v>133</v>
      </c>
      <c r="MBT22" s="1">
        <v>80.239999999999995</v>
      </c>
      <c r="MBU22" t="s">
        <v>133</v>
      </c>
      <c r="MBV22" s="1">
        <v>80.239999999999995</v>
      </c>
      <c r="MBW22" t="s">
        <v>133</v>
      </c>
      <c r="MBX22" s="1">
        <v>80.239999999999995</v>
      </c>
      <c r="MBY22" t="s">
        <v>133</v>
      </c>
      <c r="MBZ22" s="1">
        <v>80.239999999999995</v>
      </c>
      <c r="MCA22" t="s">
        <v>133</v>
      </c>
      <c r="MCB22" s="1">
        <v>80.239999999999995</v>
      </c>
      <c r="MCC22" t="s">
        <v>133</v>
      </c>
      <c r="MCD22" s="1">
        <v>80.239999999999995</v>
      </c>
      <c r="MCE22" t="s">
        <v>133</v>
      </c>
      <c r="MCF22" s="1">
        <v>80.239999999999995</v>
      </c>
      <c r="MCG22" t="s">
        <v>133</v>
      </c>
      <c r="MCH22" s="1">
        <v>80.239999999999995</v>
      </c>
      <c r="MCI22" t="s">
        <v>133</v>
      </c>
      <c r="MCJ22" s="1">
        <v>80.239999999999995</v>
      </c>
      <c r="MCK22" t="s">
        <v>133</v>
      </c>
      <c r="MCL22" s="1">
        <v>80.239999999999995</v>
      </c>
      <c r="MCM22" t="s">
        <v>133</v>
      </c>
      <c r="MCN22" s="1">
        <v>80.239999999999995</v>
      </c>
      <c r="MCO22" t="s">
        <v>133</v>
      </c>
      <c r="MCP22" s="1">
        <v>80.239999999999995</v>
      </c>
      <c r="MCQ22" t="s">
        <v>133</v>
      </c>
      <c r="MCR22" s="1">
        <v>80.239999999999995</v>
      </c>
      <c r="MCS22" t="s">
        <v>133</v>
      </c>
      <c r="MCT22" s="1">
        <v>80.239999999999995</v>
      </c>
      <c r="MCU22" t="s">
        <v>133</v>
      </c>
      <c r="MCV22" s="1">
        <v>80.239999999999995</v>
      </c>
      <c r="MCW22" t="s">
        <v>133</v>
      </c>
      <c r="MCX22" s="1">
        <v>80.239999999999995</v>
      </c>
      <c r="MCY22" t="s">
        <v>133</v>
      </c>
      <c r="MCZ22" s="1">
        <v>80.239999999999995</v>
      </c>
      <c r="MDA22" t="s">
        <v>133</v>
      </c>
      <c r="MDB22" s="1">
        <v>80.239999999999995</v>
      </c>
      <c r="MDC22" t="s">
        <v>133</v>
      </c>
      <c r="MDD22" s="1">
        <v>80.239999999999995</v>
      </c>
      <c r="MDE22" t="s">
        <v>133</v>
      </c>
      <c r="MDF22" s="1">
        <v>80.239999999999995</v>
      </c>
      <c r="MDG22" t="s">
        <v>133</v>
      </c>
      <c r="MDH22" s="1">
        <v>80.239999999999995</v>
      </c>
      <c r="MDI22" t="s">
        <v>133</v>
      </c>
      <c r="MDJ22" s="1">
        <v>80.239999999999995</v>
      </c>
      <c r="MDK22" t="s">
        <v>133</v>
      </c>
      <c r="MDL22" s="1">
        <v>80.239999999999995</v>
      </c>
      <c r="MDM22" t="s">
        <v>133</v>
      </c>
      <c r="MDN22" s="1">
        <v>80.239999999999995</v>
      </c>
      <c r="MDO22" t="s">
        <v>133</v>
      </c>
      <c r="MDP22" s="1">
        <v>80.239999999999995</v>
      </c>
      <c r="MDQ22" t="s">
        <v>133</v>
      </c>
      <c r="MDR22" s="1">
        <v>80.239999999999995</v>
      </c>
      <c r="MDS22" t="s">
        <v>133</v>
      </c>
      <c r="MDT22" s="1">
        <v>80.239999999999995</v>
      </c>
      <c r="MDU22" t="s">
        <v>133</v>
      </c>
      <c r="MDV22" s="1">
        <v>80.239999999999995</v>
      </c>
      <c r="MDW22" t="s">
        <v>133</v>
      </c>
      <c r="MDX22" s="1">
        <v>80.239999999999995</v>
      </c>
      <c r="MDY22" t="s">
        <v>133</v>
      </c>
      <c r="MDZ22" s="1">
        <v>80.239999999999995</v>
      </c>
      <c r="MEA22" t="s">
        <v>133</v>
      </c>
      <c r="MEB22" s="1">
        <v>80.239999999999995</v>
      </c>
      <c r="MEC22" t="s">
        <v>133</v>
      </c>
      <c r="MED22" s="1">
        <v>80.239999999999995</v>
      </c>
      <c r="MEE22" t="s">
        <v>133</v>
      </c>
      <c r="MEF22" s="1">
        <v>80.239999999999995</v>
      </c>
      <c r="MEG22" t="s">
        <v>133</v>
      </c>
      <c r="MEH22" s="1">
        <v>80.239999999999995</v>
      </c>
      <c r="MEI22" t="s">
        <v>133</v>
      </c>
      <c r="MEJ22" s="1">
        <v>80.239999999999995</v>
      </c>
      <c r="MEK22" t="s">
        <v>133</v>
      </c>
      <c r="MEL22" s="1">
        <v>80.239999999999995</v>
      </c>
      <c r="MEM22" t="s">
        <v>133</v>
      </c>
      <c r="MEN22" s="1">
        <v>80.239999999999995</v>
      </c>
      <c r="MEO22" t="s">
        <v>133</v>
      </c>
      <c r="MEP22" s="1">
        <v>80.239999999999995</v>
      </c>
      <c r="MEQ22" t="s">
        <v>133</v>
      </c>
      <c r="MER22" s="1">
        <v>80.239999999999995</v>
      </c>
      <c r="MES22" t="s">
        <v>133</v>
      </c>
      <c r="MET22" s="1">
        <v>80.239999999999995</v>
      </c>
      <c r="MEU22" t="s">
        <v>133</v>
      </c>
      <c r="MEV22" s="1">
        <v>80.239999999999995</v>
      </c>
      <c r="MEW22" t="s">
        <v>133</v>
      </c>
      <c r="MEX22" s="1">
        <v>80.239999999999995</v>
      </c>
      <c r="MEY22" t="s">
        <v>133</v>
      </c>
      <c r="MEZ22" s="1">
        <v>80.239999999999995</v>
      </c>
      <c r="MFA22" t="s">
        <v>133</v>
      </c>
      <c r="MFB22" s="1">
        <v>80.239999999999995</v>
      </c>
      <c r="MFC22" t="s">
        <v>133</v>
      </c>
      <c r="MFD22" s="1">
        <v>80.239999999999995</v>
      </c>
      <c r="MFE22" t="s">
        <v>133</v>
      </c>
      <c r="MFF22" s="1">
        <v>80.239999999999995</v>
      </c>
      <c r="MFG22" t="s">
        <v>133</v>
      </c>
      <c r="MFH22" s="1">
        <v>80.239999999999995</v>
      </c>
      <c r="MFI22" t="s">
        <v>133</v>
      </c>
      <c r="MFJ22" s="1">
        <v>80.239999999999995</v>
      </c>
      <c r="MFK22" t="s">
        <v>133</v>
      </c>
      <c r="MFL22" s="1">
        <v>80.239999999999995</v>
      </c>
      <c r="MFM22" t="s">
        <v>133</v>
      </c>
      <c r="MFN22" s="1">
        <v>80.239999999999995</v>
      </c>
      <c r="MFO22" t="s">
        <v>133</v>
      </c>
      <c r="MFP22" s="1">
        <v>80.239999999999995</v>
      </c>
      <c r="MFQ22" t="s">
        <v>133</v>
      </c>
      <c r="MFR22" s="1">
        <v>80.239999999999995</v>
      </c>
      <c r="MFS22" t="s">
        <v>133</v>
      </c>
      <c r="MFT22" s="1">
        <v>80.239999999999995</v>
      </c>
      <c r="MFU22" t="s">
        <v>133</v>
      </c>
      <c r="MFV22" s="1">
        <v>80.239999999999995</v>
      </c>
      <c r="MFW22" t="s">
        <v>133</v>
      </c>
      <c r="MFX22" s="1">
        <v>80.239999999999995</v>
      </c>
      <c r="MFY22" t="s">
        <v>133</v>
      </c>
      <c r="MFZ22" s="1">
        <v>80.239999999999995</v>
      </c>
      <c r="MGA22" t="s">
        <v>133</v>
      </c>
      <c r="MGB22" s="1">
        <v>80.239999999999995</v>
      </c>
      <c r="MGC22" t="s">
        <v>133</v>
      </c>
      <c r="MGD22" s="1">
        <v>80.239999999999995</v>
      </c>
      <c r="MGE22" t="s">
        <v>133</v>
      </c>
      <c r="MGF22" s="1">
        <v>80.239999999999995</v>
      </c>
      <c r="MGG22" t="s">
        <v>133</v>
      </c>
      <c r="MGH22" s="1">
        <v>80.239999999999995</v>
      </c>
      <c r="MGI22" t="s">
        <v>133</v>
      </c>
      <c r="MGJ22" s="1">
        <v>80.239999999999995</v>
      </c>
      <c r="MGK22" t="s">
        <v>133</v>
      </c>
      <c r="MGL22" s="1">
        <v>80.239999999999995</v>
      </c>
      <c r="MGM22" t="s">
        <v>133</v>
      </c>
      <c r="MGN22" s="1">
        <v>80.239999999999995</v>
      </c>
      <c r="MGO22" t="s">
        <v>133</v>
      </c>
      <c r="MGP22" s="1">
        <v>80.239999999999995</v>
      </c>
      <c r="MGQ22" t="s">
        <v>133</v>
      </c>
      <c r="MGR22" s="1">
        <v>80.239999999999995</v>
      </c>
      <c r="MGS22" t="s">
        <v>133</v>
      </c>
      <c r="MGT22" s="1">
        <v>80.239999999999995</v>
      </c>
      <c r="MGU22" t="s">
        <v>133</v>
      </c>
      <c r="MGV22" s="1">
        <v>80.239999999999995</v>
      </c>
      <c r="MGW22" t="s">
        <v>133</v>
      </c>
      <c r="MGX22" s="1">
        <v>80.239999999999995</v>
      </c>
      <c r="MGY22" t="s">
        <v>133</v>
      </c>
      <c r="MGZ22" s="1">
        <v>80.239999999999995</v>
      </c>
      <c r="MHA22" t="s">
        <v>133</v>
      </c>
      <c r="MHB22" s="1">
        <v>80.239999999999995</v>
      </c>
      <c r="MHC22" t="s">
        <v>133</v>
      </c>
      <c r="MHD22" s="1">
        <v>80.239999999999995</v>
      </c>
      <c r="MHE22" t="s">
        <v>133</v>
      </c>
      <c r="MHF22" s="1">
        <v>80.239999999999995</v>
      </c>
      <c r="MHG22" t="s">
        <v>133</v>
      </c>
      <c r="MHH22" s="1">
        <v>80.239999999999995</v>
      </c>
      <c r="MHI22" t="s">
        <v>133</v>
      </c>
      <c r="MHJ22" s="1">
        <v>80.239999999999995</v>
      </c>
      <c r="MHK22" t="s">
        <v>133</v>
      </c>
      <c r="MHL22" s="1">
        <v>80.239999999999995</v>
      </c>
      <c r="MHM22" t="s">
        <v>133</v>
      </c>
      <c r="MHN22" s="1">
        <v>80.239999999999995</v>
      </c>
      <c r="MHO22" t="s">
        <v>133</v>
      </c>
      <c r="MHP22" s="1">
        <v>80.239999999999995</v>
      </c>
      <c r="MHQ22" t="s">
        <v>133</v>
      </c>
      <c r="MHR22" s="1">
        <v>80.239999999999995</v>
      </c>
      <c r="MHS22" t="s">
        <v>133</v>
      </c>
      <c r="MHT22" s="1">
        <v>80.239999999999995</v>
      </c>
      <c r="MHU22" t="s">
        <v>133</v>
      </c>
      <c r="MHV22" s="1">
        <v>80.239999999999995</v>
      </c>
      <c r="MHW22" t="s">
        <v>133</v>
      </c>
      <c r="MHX22" s="1">
        <v>80.239999999999995</v>
      </c>
      <c r="MHY22" t="s">
        <v>133</v>
      </c>
      <c r="MHZ22" s="1">
        <v>80.239999999999995</v>
      </c>
      <c r="MIA22" t="s">
        <v>133</v>
      </c>
      <c r="MIB22" s="1">
        <v>80.239999999999995</v>
      </c>
      <c r="MIC22" t="s">
        <v>133</v>
      </c>
      <c r="MID22" s="1">
        <v>80.239999999999995</v>
      </c>
      <c r="MIE22" t="s">
        <v>133</v>
      </c>
      <c r="MIF22" s="1">
        <v>80.239999999999995</v>
      </c>
      <c r="MIG22" t="s">
        <v>133</v>
      </c>
      <c r="MIH22" s="1">
        <v>80.239999999999995</v>
      </c>
      <c r="MII22" t="s">
        <v>133</v>
      </c>
      <c r="MIJ22" s="1">
        <v>80.239999999999995</v>
      </c>
      <c r="MIK22" t="s">
        <v>133</v>
      </c>
      <c r="MIL22" s="1">
        <v>80.239999999999995</v>
      </c>
      <c r="MIM22" t="s">
        <v>133</v>
      </c>
      <c r="MIN22" s="1">
        <v>80.239999999999995</v>
      </c>
      <c r="MIO22" t="s">
        <v>133</v>
      </c>
      <c r="MIP22" s="1">
        <v>80.239999999999995</v>
      </c>
      <c r="MIQ22" t="s">
        <v>133</v>
      </c>
      <c r="MIR22" s="1">
        <v>80.239999999999995</v>
      </c>
      <c r="MIS22" t="s">
        <v>133</v>
      </c>
      <c r="MIT22" s="1">
        <v>80.239999999999995</v>
      </c>
      <c r="MIU22" t="s">
        <v>133</v>
      </c>
      <c r="MIV22" s="1">
        <v>80.239999999999995</v>
      </c>
      <c r="MIW22" t="s">
        <v>133</v>
      </c>
      <c r="MIX22" s="1">
        <v>80.239999999999995</v>
      </c>
      <c r="MIY22" t="s">
        <v>133</v>
      </c>
      <c r="MIZ22" s="1">
        <v>80.239999999999995</v>
      </c>
      <c r="MJA22" t="s">
        <v>133</v>
      </c>
      <c r="MJB22" s="1">
        <v>80.239999999999995</v>
      </c>
      <c r="MJC22" t="s">
        <v>133</v>
      </c>
      <c r="MJD22" s="1">
        <v>80.239999999999995</v>
      </c>
      <c r="MJE22" t="s">
        <v>133</v>
      </c>
      <c r="MJF22" s="1">
        <v>80.239999999999995</v>
      </c>
      <c r="MJG22" t="s">
        <v>133</v>
      </c>
      <c r="MJH22" s="1">
        <v>80.239999999999995</v>
      </c>
      <c r="MJI22" t="s">
        <v>133</v>
      </c>
      <c r="MJJ22" s="1">
        <v>80.239999999999995</v>
      </c>
      <c r="MJK22" t="s">
        <v>133</v>
      </c>
      <c r="MJL22" s="1">
        <v>80.239999999999995</v>
      </c>
      <c r="MJM22" t="s">
        <v>133</v>
      </c>
      <c r="MJN22" s="1">
        <v>80.239999999999995</v>
      </c>
      <c r="MJO22" t="s">
        <v>133</v>
      </c>
      <c r="MJP22" s="1">
        <v>80.239999999999995</v>
      </c>
      <c r="MJQ22" t="s">
        <v>133</v>
      </c>
      <c r="MJR22" s="1">
        <v>80.239999999999995</v>
      </c>
      <c r="MJS22" t="s">
        <v>133</v>
      </c>
      <c r="MJT22" s="1">
        <v>80.239999999999995</v>
      </c>
      <c r="MJU22" t="s">
        <v>133</v>
      </c>
      <c r="MJV22" s="1">
        <v>80.239999999999995</v>
      </c>
      <c r="MJW22" t="s">
        <v>133</v>
      </c>
      <c r="MJX22" s="1">
        <v>80.239999999999995</v>
      </c>
      <c r="MJY22" t="s">
        <v>133</v>
      </c>
      <c r="MJZ22" s="1">
        <v>80.239999999999995</v>
      </c>
      <c r="MKA22" t="s">
        <v>133</v>
      </c>
      <c r="MKB22" s="1">
        <v>80.239999999999995</v>
      </c>
      <c r="MKC22" t="s">
        <v>133</v>
      </c>
      <c r="MKD22" s="1">
        <v>80.239999999999995</v>
      </c>
      <c r="MKE22" t="s">
        <v>133</v>
      </c>
      <c r="MKF22" s="1">
        <v>80.239999999999995</v>
      </c>
      <c r="MKG22" t="s">
        <v>133</v>
      </c>
      <c r="MKH22" s="1">
        <v>80.239999999999995</v>
      </c>
      <c r="MKI22" t="s">
        <v>133</v>
      </c>
      <c r="MKJ22" s="1">
        <v>80.239999999999995</v>
      </c>
      <c r="MKK22" t="s">
        <v>133</v>
      </c>
      <c r="MKL22" s="1">
        <v>80.239999999999995</v>
      </c>
      <c r="MKM22" t="s">
        <v>133</v>
      </c>
      <c r="MKN22" s="1">
        <v>80.239999999999995</v>
      </c>
      <c r="MKO22" t="s">
        <v>133</v>
      </c>
      <c r="MKP22" s="1">
        <v>80.239999999999995</v>
      </c>
      <c r="MKQ22" t="s">
        <v>133</v>
      </c>
      <c r="MKR22" s="1">
        <v>80.239999999999995</v>
      </c>
      <c r="MKS22" t="s">
        <v>133</v>
      </c>
      <c r="MKT22" s="1">
        <v>80.239999999999995</v>
      </c>
      <c r="MKU22" t="s">
        <v>133</v>
      </c>
      <c r="MKV22" s="1">
        <v>80.239999999999995</v>
      </c>
      <c r="MKW22" t="s">
        <v>133</v>
      </c>
      <c r="MKX22" s="1">
        <v>80.239999999999995</v>
      </c>
      <c r="MKY22" t="s">
        <v>133</v>
      </c>
      <c r="MKZ22" s="1">
        <v>80.239999999999995</v>
      </c>
      <c r="MLA22" t="s">
        <v>133</v>
      </c>
      <c r="MLB22" s="1">
        <v>80.239999999999995</v>
      </c>
      <c r="MLC22" t="s">
        <v>133</v>
      </c>
      <c r="MLD22" s="1">
        <v>80.239999999999995</v>
      </c>
      <c r="MLE22" t="s">
        <v>133</v>
      </c>
      <c r="MLF22" s="1">
        <v>80.239999999999995</v>
      </c>
      <c r="MLG22" t="s">
        <v>133</v>
      </c>
      <c r="MLH22" s="1">
        <v>80.239999999999995</v>
      </c>
      <c r="MLI22" t="s">
        <v>133</v>
      </c>
      <c r="MLJ22" s="1">
        <v>80.239999999999995</v>
      </c>
      <c r="MLK22" t="s">
        <v>133</v>
      </c>
      <c r="MLL22" s="1">
        <v>80.239999999999995</v>
      </c>
      <c r="MLM22" t="s">
        <v>133</v>
      </c>
      <c r="MLN22" s="1">
        <v>80.239999999999995</v>
      </c>
      <c r="MLO22" t="s">
        <v>133</v>
      </c>
      <c r="MLP22" s="1">
        <v>80.239999999999995</v>
      </c>
      <c r="MLQ22" t="s">
        <v>133</v>
      </c>
      <c r="MLR22" s="1">
        <v>80.239999999999995</v>
      </c>
      <c r="MLS22" t="s">
        <v>133</v>
      </c>
      <c r="MLT22" s="1">
        <v>80.239999999999995</v>
      </c>
      <c r="MLU22" t="s">
        <v>133</v>
      </c>
      <c r="MLV22" s="1">
        <v>80.239999999999995</v>
      </c>
      <c r="MLW22" t="s">
        <v>133</v>
      </c>
      <c r="MLX22" s="1">
        <v>80.239999999999995</v>
      </c>
      <c r="MLY22" t="s">
        <v>133</v>
      </c>
      <c r="MLZ22" s="1">
        <v>80.239999999999995</v>
      </c>
      <c r="MMA22" t="s">
        <v>133</v>
      </c>
      <c r="MMB22" s="1">
        <v>80.239999999999995</v>
      </c>
      <c r="MMC22" t="s">
        <v>133</v>
      </c>
      <c r="MMD22" s="1">
        <v>80.239999999999995</v>
      </c>
      <c r="MME22" t="s">
        <v>133</v>
      </c>
      <c r="MMF22" s="1">
        <v>80.239999999999995</v>
      </c>
      <c r="MMG22" t="s">
        <v>133</v>
      </c>
      <c r="MMH22" s="1">
        <v>80.239999999999995</v>
      </c>
      <c r="MMI22" t="s">
        <v>133</v>
      </c>
      <c r="MMJ22" s="1">
        <v>80.239999999999995</v>
      </c>
      <c r="MMK22" t="s">
        <v>133</v>
      </c>
      <c r="MML22" s="1">
        <v>80.239999999999995</v>
      </c>
      <c r="MMM22" t="s">
        <v>133</v>
      </c>
      <c r="MMN22" s="1">
        <v>80.239999999999995</v>
      </c>
      <c r="MMO22" t="s">
        <v>133</v>
      </c>
      <c r="MMP22" s="1">
        <v>80.239999999999995</v>
      </c>
      <c r="MMQ22" t="s">
        <v>133</v>
      </c>
      <c r="MMR22" s="1">
        <v>80.239999999999995</v>
      </c>
      <c r="MMS22" t="s">
        <v>133</v>
      </c>
      <c r="MMT22" s="1">
        <v>80.239999999999995</v>
      </c>
      <c r="MMU22" t="s">
        <v>133</v>
      </c>
      <c r="MMV22" s="1">
        <v>80.239999999999995</v>
      </c>
      <c r="MMW22" t="s">
        <v>133</v>
      </c>
      <c r="MMX22" s="1">
        <v>80.239999999999995</v>
      </c>
      <c r="MMY22" t="s">
        <v>133</v>
      </c>
      <c r="MMZ22" s="1">
        <v>80.239999999999995</v>
      </c>
      <c r="MNA22" t="s">
        <v>133</v>
      </c>
      <c r="MNB22" s="1">
        <v>80.239999999999995</v>
      </c>
      <c r="MNC22" t="s">
        <v>133</v>
      </c>
      <c r="MND22" s="1">
        <v>80.239999999999995</v>
      </c>
      <c r="MNE22" t="s">
        <v>133</v>
      </c>
      <c r="MNF22" s="1">
        <v>80.239999999999995</v>
      </c>
      <c r="MNG22" t="s">
        <v>133</v>
      </c>
      <c r="MNH22" s="1">
        <v>80.239999999999995</v>
      </c>
      <c r="MNI22" t="s">
        <v>133</v>
      </c>
      <c r="MNJ22" s="1">
        <v>80.239999999999995</v>
      </c>
      <c r="MNK22" t="s">
        <v>133</v>
      </c>
      <c r="MNL22" s="1">
        <v>80.239999999999995</v>
      </c>
      <c r="MNM22" t="s">
        <v>133</v>
      </c>
      <c r="MNN22" s="1">
        <v>80.239999999999995</v>
      </c>
      <c r="MNO22" t="s">
        <v>133</v>
      </c>
      <c r="MNP22" s="1">
        <v>80.239999999999995</v>
      </c>
      <c r="MNQ22" t="s">
        <v>133</v>
      </c>
      <c r="MNR22" s="1">
        <v>80.239999999999995</v>
      </c>
      <c r="MNS22" t="s">
        <v>133</v>
      </c>
      <c r="MNT22" s="1">
        <v>80.239999999999995</v>
      </c>
      <c r="MNU22" t="s">
        <v>133</v>
      </c>
      <c r="MNV22" s="1">
        <v>80.239999999999995</v>
      </c>
      <c r="MNW22" t="s">
        <v>133</v>
      </c>
      <c r="MNX22" s="1">
        <v>80.239999999999995</v>
      </c>
      <c r="MNY22" t="s">
        <v>133</v>
      </c>
      <c r="MNZ22" s="1">
        <v>80.239999999999995</v>
      </c>
      <c r="MOA22" t="s">
        <v>133</v>
      </c>
      <c r="MOB22" s="1">
        <v>80.239999999999995</v>
      </c>
      <c r="MOC22" t="s">
        <v>133</v>
      </c>
      <c r="MOD22" s="1">
        <v>80.239999999999995</v>
      </c>
      <c r="MOE22" t="s">
        <v>133</v>
      </c>
      <c r="MOF22" s="1">
        <v>80.239999999999995</v>
      </c>
      <c r="MOG22" t="s">
        <v>133</v>
      </c>
      <c r="MOH22" s="1">
        <v>80.239999999999995</v>
      </c>
      <c r="MOI22" t="s">
        <v>133</v>
      </c>
      <c r="MOJ22" s="1">
        <v>80.239999999999995</v>
      </c>
      <c r="MOK22" t="s">
        <v>133</v>
      </c>
      <c r="MOL22" s="1">
        <v>80.239999999999995</v>
      </c>
      <c r="MOM22" t="s">
        <v>133</v>
      </c>
      <c r="MON22" s="1">
        <v>80.239999999999995</v>
      </c>
      <c r="MOO22" t="s">
        <v>133</v>
      </c>
      <c r="MOP22" s="1">
        <v>80.239999999999995</v>
      </c>
      <c r="MOQ22" t="s">
        <v>133</v>
      </c>
      <c r="MOR22" s="1">
        <v>80.239999999999995</v>
      </c>
      <c r="MOS22" t="s">
        <v>133</v>
      </c>
      <c r="MOT22" s="1">
        <v>80.239999999999995</v>
      </c>
      <c r="MOU22" t="s">
        <v>133</v>
      </c>
      <c r="MOV22" s="1">
        <v>80.239999999999995</v>
      </c>
      <c r="MOW22" t="s">
        <v>133</v>
      </c>
      <c r="MOX22" s="1">
        <v>80.239999999999995</v>
      </c>
      <c r="MOY22" t="s">
        <v>133</v>
      </c>
      <c r="MOZ22" s="1">
        <v>80.239999999999995</v>
      </c>
      <c r="MPA22" t="s">
        <v>133</v>
      </c>
      <c r="MPB22" s="1">
        <v>80.239999999999995</v>
      </c>
      <c r="MPC22" t="s">
        <v>133</v>
      </c>
      <c r="MPD22" s="1">
        <v>80.239999999999995</v>
      </c>
      <c r="MPE22" t="s">
        <v>133</v>
      </c>
      <c r="MPF22" s="1">
        <v>80.239999999999995</v>
      </c>
      <c r="MPG22" t="s">
        <v>133</v>
      </c>
      <c r="MPH22" s="1">
        <v>80.239999999999995</v>
      </c>
      <c r="MPI22" t="s">
        <v>133</v>
      </c>
      <c r="MPJ22" s="1">
        <v>80.239999999999995</v>
      </c>
      <c r="MPK22" t="s">
        <v>133</v>
      </c>
      <c r="MPL22" s="1">
        <v>80.239999999999995</v>
      </c>
      <c r="MPM22" t="s">
        <v>133</v>
      </c>
      <c r="MPN22" s="1">
        <v>80.239999999999995</v>
      </c>
      <c r="MPO22" t="s">
        <v>133</v>
      </c>
      <c r="MPP22" s="1">
        <v>80.239999999999995</v>
      </c>
      <c r="MPQ22" t="s">
        <v>133</v>
      </c>
      <c r="MPR22" s="1">
        <v>80.239999999999995</v>
      </c>
      <c r="MPS22" t="s">
        <v>133</v>
      </c>
      <c r="MPT22" s="1">
        <v>80.239999999999995</v>
      </c>
      <c r="MPU22" t="s">
        <v>133</v>
      </c>
      <c r="MPV22" s="1">
        <v>80.239999999999995</v>
      </c>
      <c r="MPW22" t="s">
        <v>133</v>
      </c>
      <c r="MPX22" s="1">
        <v>80.239999999999995</v>
      </c>
      <c r="MPY22" t="s">
        <v>133</v>
      </c>
      <c r="MPZ22" s="1">
        <v>80.239999999999995</v>
      </c>
      <c r="MQA22" t="s">
        <v>133</v>
      </c>
      <c r="MQB22" s="1">
        <v>80.239999999999995</v>
      </c>
      <c r="MQC22" t="s">
        <v>133</v>
      </c>
      <c r="MQD22" s="1">
        <v>80.239999999999995</v>
      </c>
      <c r="MQE22" t="s">
        <v>133</v>
      </c>
      <c r="MQF22" s="1">
        <v>80.239999999999995</v>
      </c>
      <c r="MQG22" t="s">
        <v>133</v>
      </c>
      <c r="MQH22" s="1">
        <v>80.239999999999995</v>
      </c>
      <c r="MQI22" t="s">
        <v>133</v>
      </c>
      <c r="MQJ22" s="1">
        <v>80.239999999999995</v>
      </c>
      <c r="MQK22" t="s">
        <v>133</v>
      </c>
      <c r="MQL22" s="1">
        <v>80.239999999999995</v>
      </c>
      <c r="MQM22" t="s">
        <v>133</v>
      </c>
      <c r="MQN22" s="1">
        <v>80.239999999999995</v>
      </c>
      <c r="MQO22" t="s">
        <v>133</v>
      </c>
      <c r="MQP22" s="1">
        <v>80.239999999999995</v>
      </c>
      <c r="MQQ22" t="s">
        <v>133</v>
      </c>
      <c r="MQR22" s="1">
        <v>80.239999999999995</v>
      </c>
      <c r="MQS22" t="s">
        <v>133</v>
      </c>
      <c r="MQT22" s="1">
        <v>80.239999999999995</v>
      </c>
      <c r="MQU22" t="s">
        <v>133</v>
      </c>
      <c r="MQV22" s="1">
        <v>80.239999999999995</v>
      </c>
      <c r="MQW22" t="s">
        <v>133</v>
      </c>
      <c r="MQX22" s="1">
        <v>80.239999999999995</v>
      </c>
      <c r="MQY22" t="s">
        <v>133</v>
      </c>
      <c r="MQZ22" s="1">
        <v>80.239999999999995</v>
      </c>
      <c r="MRA22" t="s">
        <v>133</v>
      </c>
      <c r="MRB22" s="1">
        <v>80.239999999999995</v>
      </c>
      <c r="MRC22" t="s">
        <v>133</v>
      </c>
      <c r="MRD22" s="1">
        <v>80.239999999999995</v>
      </c>
      <c r="MRE22" t="s">
        <v>133</v>
      </c>
      <c r="MRF22" s="1">
        <v>80.239999999999995</v>
      </c>
      <c r="MRG22" t="s">
        <v>133</v>
      </c>
      <c r="MRH22" s="1">
        <v>80.239999999999995</v>
      </c>
      <c r="MRI22" t="s">
        <v>133</v>
      </c>
      <c r="MRJ22" s="1">
        <v>80.239999999999995</v>
      </c>
      <c r="MRK22" t="s">
        <v>133</v>
      </c>
      <c r="MRL22" s="1">
        <v>80.239999999999995</v>
      </c>
      <c r="MRM22" t="s">
        <v>133</v>
      </c>
      <c r="MRN22" s="1">
        <v>80.239999999999995</v>
      </c>
      <c r="MRO22" t="s">
        <v>133</v>
      </c>
      <c r="MRP22" s="1">
        <v>80.239999999999995</v>
      </c>
      <c r="MRQ22" t="s">
        <v>133</v>
      </c>
      <c r="MRR22" s="1">
        <v>80.239999999999995</v>
      </c>
      <c r="MRS22" t="s">
        <v>133</v>
      </c>
      <c r="MRT22" s="1">
        <v>80.239999999999995</v>
      </c>
      <c r="MRU22" t="s">
        <v>133</v>
      </c>
      <c r="MRV22" s="1">
        <v>80.239999999999995</v>
      </c>
      <c r="MRW22" t="s">
        <v>133</v>
      </c>
      <c r="MRX22" s="1">
        <v>80.239999999999995</v>
      </c>
      <c r="MRY22" t="s">
        <v>133</v>
      </c>
      <c r="MRZ22" s="1">
        <v>80.239999999999995</v>
      </c>
      <c r="MSA22" t="s">
        <v>133</v>
      </c>
      <c r="MSB22" s="1">
        <v>80.239999999999995</v>
      </c>
      <c r="MSC22" t="s">
        <v>133</v>
      </c>
      <c r="MSD22" s="1">
        <v>80.239999999999995</v>
      </c>
      <c r="MSE22" t="s">
        <v>133</v>
      </c>
      <c r="MSF22" s="1">
        <v>80.239999999999995</v>
      </c>
      <c r="MSG22" t="s">
        <v>133</v>
      </c>
      <c r="MSH22" s="1">
        <v>80.239999999999995</v>
      </c>
      <c r="MSI22" t="s">
        <v>133</v>
      </c>
      <c r="MSJ22" s="1">
        <v>80.239999999999995</v>
      </c>
      <c r="MSK22" t="s">
        <v>133</v>
      </c>
      <c r="MSL22" s="1">
        <v>80.239999999999995</v>
      </c>
      <c r="MSM22" t="s">
        <v>133</v>
      </c>
      <c r="MSN22" s="1">
        <v>80.239999999999995</v>
      </c>
      <c r="MSO22" t="s">
        <v>133</v>
      </c>
      <c r="MSP22" s="1">
        <v>80.239999999999995</v>
      </c>
      <c r="MSQ22" t="s">
        <v>133</v>
      </c>
      <c r="MSR22" s="1">
        <v>80.239999999999995</v>
      </c>
      <c r="MSS22" t="s">
        <v>133</v>
      </c>
      <c r="MST22" s="1">
        <v>80.239999999999995</v>
      </c>
      <c r="MSU22" t="s">
        <v>133</v>
      </c>
      <c r="MSV22" s="1">
        <v>80.239999999999995</v>
      </c>
      <c r="MSW22" t="s">
        <v>133</v>
      </c>
      <c r="MSX22" s="1">
        <v>80.239999999999995</v>
      </c>
      <c r="MSY22" t="s">
        <v>133</v>
      </c>
      <c r="MSZ22" s="1">
        <v>80.239999999999995</v>
      </c>
      <c r="MTA22" t="s">
        <v>133</v>
      </c>
      <c r="MTB22" s="1">
        <v>80.239999999999995</v>
      </c>
      <c r="MTC22" t="s">
        <v>133</v>
      </c>
      <c r="MTD22" s="1">
        <v>80.239999999999995</v>
      </c>
      <c r="MTE22" t="s">
        <v>133</v>
      </c>
      <c r="MTF22" s="1">
        <v>80.239999999999995</v>
      </c>
      <c r="MTG22" t="s">
        <v>133</v>
      </c>
      <c r="MTH22" s="1">
        <v>80.239999999999995</v>
      </c>
      <c r="MTI22" t="s">
        <v>133</v>
      </c>
      <c r="MTJ22" s="1">
        <v>80.239999999999995</v>
      </c>
      <c r="MTK22" t="s">
        <v>133</v>
      </c>
      <c r="MTL22" s="1">
        <v>80.239999999999995</v>
      </c>
      <c r="MTM22" t="s">
        <v>133</v>
      </c>
      <c r="MTN22" s="1">
        <v>80.239999999999995</v>
      </c>
      <c r="MTO22" t="s">
        <v>133</v>
      </c>
      <c r="MTP22" s="1">
        <v>80.239999999999995</v>
      </c>
      <c r="MTQ22" t="s">
        <v>133</v>
      </c>
      <c r="MTR22" s="1">
        <v>80.239999999999995</v>
      </c>
      <c r="MTS22" t="s">
        <v>133</v>
      </c>
      <c r="MTT22" s="1">
        <v>80.239999999999995</v>
      </c>
      <c r="MTU22" t="s">
        <v>133</v>
      </c>
      <c r="MTV22" s="1">
        <v>80.239999999999995</v>
      </c>
      <c r="MTW22" t="s">
        <v>133</v>
      </c>
      <c r="MTX22" s="1">
        <v>80.239999999999995</v>
      </c>
      <c r="MTY22" t="s">
        <v>133</v>
      </c>
      <c r="MTZ22" s="1">
        <v>80.239999999999995</v>
      </c>
      <c r="MUA22" t="s">
        <v>133</v>
      </c>
      <c r="MUB22" s="1">
        <v>80.239999999999995</v>
      </c>
      <c r="MUC22" t="s">
        <v>133</v>
      </c>
      <c r="MUD22" s="1">
        <v>80.239999999999995</v>
      </c>
      <c r="MUE22" t="s">
        <v>133</v>
      </c>
      <c r="MUF22" s="1">
        <v>80.239999999999995</v>
      </c>
      <c r="MUG22" t="s">
        <v>133</v>
      </c>
      <c r="MUH22" s="1">
        <v>80.239999999999995</v>
      </c>
      <c r="MUI22" t="s">
        <v>133</v>
      </c>
      <c r="MUJ22" s="1">
        <v>80.239999999999995</v>
      </c>
      <c r="MUK22" t="s">
        <v>133</v>
      </c>
      <c r="MUL22" s="1">
        <v>80.239999999999995</v>
      </c>
      <c r="MUM22" t="s">
        <v>133</v>
      </c>
      <c r="MUN22" s="1">
        <v>80.239999999999995</v>
      </c>
      <c r="MUO22" t="s">
        <v>133</v>
      </c>
      <c r="MUP22" s="1">
        <v>80.239999999999995</v>
      </c>
      <c r="MUQ22" t="s">
        <v>133</v>
      </c>
      <c r="MUR22" s="1">
        <v>80.239999999999995</v>
      </c>
      <c r="MUS22" t="s">
        <v>133</v>
      </c>
      <c r="MUT22" s="1">
        <v>80.239999999999995</v>
      </c>
      <c r="MUU22" t="s">
        <v>133</v>
      </c>
      <c r="MUV22" s="1">
        <v>80.239999999999995</v>
      </c>
      <c r="MUW22" t="s">
        <v>133</v>
      </c>
      <c r="MUX22" s="1">
        <v>80.239999999999995</v>
      </c>
      <c r="MUY22" t="s">
        <v>133</v>
      </c>
      <c r="MUZ22" s="1">
        <v>80.239999999999995</v>
      </c>
      <c r="MVA22" t="s">
        <v>133</v>
      </c>
      <c r="MVB22" s="1">
        <v>80.239999999999995</v>
      </c>
      <c r="MVC22" t="s">
        <v>133</v>
      </c>
      <c r="MVD22" s="1">
        <v>80.239999999999995</v>
      </c>
      <c r="MVE22" t="s">
        <v>133</v>
      </c>
      <c r="MVF22" s="1">
        <v>80.239999999999995</v>
      </c>
      <c r="MVG22" t="s">
        <v>133</v>
      </c>
      <c r="MVH22" s="1">
        <v>80.239999999999995</v>
      </c>
      <c r="MVI22" t="s">
        <v>133</v>
      </c>
      <c r="MVJ22" s="1">
        <v>80.239999999999995</v>
      </c>
      <c r="MVK22" t="s">
        <v>133</v>
      </c>
      <c r="MVL22" s="1">
        <v>80.239999999999995</v>
      </c>
      <c r="MVM22" t="s">
        <v>133</v>
      </c>
      <c r="MVN22" s="1">
        <v>80.239999999999995</v>
      </c>
      <c r="MVO22" t="s">
        <v>133</v>
      </c>
      <c r="MVP22" s="1">
        <v>80.239999999999995</v>
      </c>
      <c r="MVQ22" t="s">
        <v>133</v>
      </c>
      <c r="MVR22" s="1">
        <v>80.239999999999995</v>
      </c>
      <c r="MVS22" t="s">
        <v>133</v>
      </c>
      <c r="MVT22" s="1">
        <v>80.239999999999995</v>
      </c>
      <c r="MVU22" t="s">
        <v>133</v>
      </c>
      <c r="MVV22" s="1">
        <v>80.239999999999995</v>
      </c>
      <c r="MVW22" t="s">
        <v>133</v>
      </c>
      <c r="MVX22" s="1">
        <v>80.239999999999995</v>
      </c>
      <c r="MVY22" t="s">
        <v>133</v>
      </c>
      <c r="MVZ22" s="1">
        <v>80.239999999999995</v>
      </c>
      <c r="MWA22" t="s">
        <v>133</v>
      </c>
      <c r="MWB22" s="1">
        <v>80.239999999999995</v>
      </c>
      <c r="MWC22" t="s">
        <v>133</v>
      </c>
      <c r="MWD22" s="1">
        <v>80.239999999999995</v>
      </c>
      <c r="MWE22" t="s">
        <v>133</v>
      </c>
      <c r="MWF22" s="1">
        <v>80.239999999999995</v>
      </c>
      <c r="MWG22" t="s">
        <v>133</v>
      </c>
      <c r="MWH22" s="1">
        <v>80.239999999999995</v>
      </c>
      <c r="MWI22" t="s">
        <v>133</v>
      </c>
      <c r="MWJ22" s="1">
        <v>80.239999999999995</v>
      </c>
      <c r="MWK22" t="s">
        <v>133</v>
      </c>
      <c r="MWL22" s="1">
        <v>80.239999999999995</v>
      </c>
      <c r="MWM22" t="s">
        <v>133</v>
      </c>
      <c r="MWN22" s="1">
        <v>80.239999999999995</v>
      </c>
      <c r="MWO22" t="s">
        <v>133</v>
      </c>
      <c r="MWP22" s="1">
        <v>80.239999999999995</v>
      </c>
      <c r="MWQ22" t="s">
        <v>133</v>
      </c>
      <c r="MWR22" s="1">
        <v>80.239999999999995</v>
      </c>
      <c r="MWS22" t="s">
        <v>133</v>
      </c>
      <c r="MWT22" s="1">
        <v>80.239999999999995</v>
      </c>
      <c r="MWU22" t="s">
        <v>133</v>
      </c>
      <c r="MWV22" s="1">
        <v>80.239999999999995</v>
      </c>
      <c r="MWW22" t="s">
        <v>133</v>
      </c>
      <c r="MWX22" s="1">
        <v>80.239999999999995</v>
      </c>
      <c r="MWY22" t="s">
        <v>133</v>
      </c>
      <c r="MWZ22" s="1">
        <v>80.239999999999995</v>
      </c>
      <c r="MXA22" t="s">
        <v>133</v>
      </c>
      <c r="MXB22" s="1">
        <v>80.239999999999995</v>
      </c>
      <c r="MXC22" t="s">
        <v>133</v>
      </c>
      <c r="MXD22" s="1">
        <v>80.239999999999995</v>
      </c>
      <c r="MXE22" t="s">
        <v>133</v>
      </c>
      <c r="MXF22" s="1">
        <v>80.239999999999995</v>
      </c>
      <c r="MXG22" t="s">
        <v>133</v>
      </c>
      <c r="MXH22" s="1">
        <v>80.239999999999995</v>
      </c>
      <c r="MXI22" t="s">
        <v>133</v>
      </c>
      <c r="MXJ22" s="1">
        <v>80.239999999999995</v>
      </c>
      <c r="MXK22" t="s">
        <v>133</v>
      </c>
      <c r="MXL22" s="1">
        <v>80.239999999999995</v>
      </c>
      <c r="MXM22" t="s">
        <v>133</v>
      </c>
      <c r="MXN22" s="1">
        <v>80.239999999999995</v>
      </c>
      <c r="MXO22" t="s">
        <v>133</v>
      </c>
      <c r="MXP22" s="1">
        <v>80.239999999999995</v>
      </c>
      <c r="MXQ22" t="s">
        <v>133</v>
      </c>
      <c r="MXR22" s="1">
        <v>80.239999999999995</v>
      </c>
      <c r="MXS22" t="s">
        <v>133</v>
      </c>
      <c r="MXT22" s="1">
        <v>80.239999999999995</v>
      </c>
      <c r="MXU22" t="s">
        <v>133</v>
      </c>
      <c r="MXV22" s="1">
        <v>80.239999999999995</v>
      </c>
      <c r="MXW22" t="s">
        <v>133</v>
      </c>
      <c r="MXX22" s="1">
        <v>80.239999999999995</v>
      </c>
      <c r="MXY22" t="s">
        <v>133</v>
      </c>
      <c r="MXZ22" s="1">
        <v>80.239999999999995</v>
      </c>
      <c r="MYA22" t="s">
        <v>133</v>
      </c>
      <c r="MYB22" s="1">
        <v>80.239999999999995</v>
      </c>
      <c r="MYC22" t="s">
        <v>133</v>
      </c>
      <c r="MYD22" s="1">
        <v>80.239999999999995</v>
      </c>
      <c r="MYE22" t="s">
        <v>133</v>
      </c>
      <c r="MYF22" s="1">
        <v>80.239999999999995</v>
      </c>
      <c r="MYG22" t="s">
        <v>133</v>
      </c>
      <c r="MYH22" s="1">
        <v>80.239999999999995</v>
      </c>
      <c r="MYI22" t="s">
        <v>133</v>
      </c>
      <c r="MYJ22" s="1">
        <v>80.239999999999995</v>
      </c>
      <c r="MYK22" t="s">
        <v>133</v>
      </c>
      <c r="MYL22" s="1">
        <v>80.239999999999995</v>
      </c>
      <c r="MYM22" t="s">
        <v>133</v>
      </c>
      <c r="MYN22" s="1">
        <v>80.239999999999995</v>
      </c>
      <c r="MYO22" t="s">
        <v>133</v>
      </c>
      <c r="MYP22" s="1">
        <v>80.239999999999995</v>
      </c>
      <c r="MYQ22" t="s">
        <v>133</v>
      </c>
      <c r="MYR22" s="1">
        <v>80.239999999999995</v>
      </c>
      <c r="MYS22" t="s">
        <v>133</v>
      </c>
      <c r="MYT22" s="1">
        <v>80.239999999999995</v>
      </c>
      <c r="MYU22" t="s">
        <v>133</v>
      </c>
      <c r="MYV22" s="1">
        <v>80.239999999999995</v>
      </c>
      <c r="MYW22" t="s">
        <v>133</v>
      </c>
      <c r="MYX22" s="1">
        <v>80.239999999999995</v>
      </c>
      <c r="MYY22" t="s">
        <v>133</v>
      </c>
      <c r="MYZ22" s="1">
        <v>80.239999999999995</v>
      </c>
      <c r="MZA22" t="s">
        <v>133</v>
      </c>
      <c r="MZB22" s="1">
        <v>80.239999999999995</v>
      </c>
      <c r="MZC22" t="s">
        <v>133</v>
      </c>
      <c r="MZD22" s="1">
        <v>80.239999999999995</v>
      </c>
      <c r="MZE22" t="s">
        <v>133</v>
      </c>
      <c r="MZF22" s="1">
        <v>80.239999999999995</v>
      </c>
      <c r="MZG22" t="s">
        <v>133</v>
      </c>
      <c r="MZH22" s="1">
        <v>80.239999999999995</v>
      </c>
      <c r="MZI22" t="s">
        <v>133</v>
      </c>
      <c r="MZJ22" s="1">
        <v>80.239999999999995</v>
      </c>
      <c r="MZK22" t="s">
        <v>133</v>
      </c>
      <c r="MZL22" s="1">
        <v>80.239999999999995</v>
      </c>
      <c r="MZM22" t="s">
        <v>133</v>
      </c>
      <c r="MZN22" s="1">
        <v>80.239999999999995</v>
      </c>
      <c r="MZO22" t="s">
        <v>133</v>
      </c>
      <c r="MZP22" s="1">
        <v>80.239999999999995</v>
      </c>
      <c r="MZQ22" t="s">
        <v>133</v>
      </c>
      <c r="MZR22" s="1">
        <v>80.239999999999995</v>
      </c>
      <c r="MZS22" t="s">
        <v>133</v>
      </c>
      <c r="MZT22" s="1">
        <v>80.239999999999995</v>
      </c>
      <c r="MZU22" t="s">
        <v>133</v>
      </c>
      <c r="MZV22" s="1">
        <v>80.239999999999995</v>
      </c>
      <c r="MZW22" t="s">
        <v>133</v>
      </c>
      <c r="MZX22" s="1">
        <v>80.239999999999995</v>
      </c>
      <c r="MZY22" t="s">
        <v>133</v>
      </c>
      <c r="MZZ22" s="1">
        <v>80.239999999999995</v>
      </c>
      <c r="NAA22" t="s">
        <v>133</v>
      </c>
      <c r="NAB22" s="1">
        <v>80.239999999999995</v>
      </c>
      <c r="NAC22" t="s">
        <v>133</v>
      </c>
      <c r="NAD22" s="1">
        <v>80.239999999999995</v>
      </c>
      <c r="NAE22" t="s">
        <v>133</v>
      </c>
      <c r="NAF22" s="1">
        <v>80.239999999999995</v>
      </c>
      <c r="NAG22" t="s">
        <v>133</v>
      </c>
      <c r="NAH22" s="1">
        <v>80.239999999999995</v>
      </c>
      <c r="NAI22" t="s">
        <v>133</v>
      </c>
      <c r="NAJ22" s="1">
        <v>80.239999999999995</v>
      </c>
      <c r="NAK22" t="s">
        <v>133</v>
      </c>
      <c r="NAL22" s="1">
        <v>80.239999999999995</v>
      </c>
      <c r="NAM22" t="s">
        <v>133</v>
      </c>
      <c r="NAN22" s="1">
        <v>80.239999999999995</v>
      </c>
      <c r="NAO22" t="s">
        <v>133</v>
      </c>
      <c r="NAP22" s="1">
        <v>80.239999999999995</v>
      </c>
      <c r="NAQ22" t="s">
        <v>133</v>
      </c>
      <c r="NAR22" s="1">
        <v>80.239999999999995</v>
      </c>
      <c r="NAS22" t="s">
        <v>133</v>
      </c>
      <c r="NAT22" s="1">
        <v>80.239999999999995</v>
      </c>
      <c r="NAU22" t="s">
        <v>133</v>
      </c>
      <c r="NAV22" s="1">
        <v>80.239999999999995</v>
      </c>
      <c r="NAW22" t="s">
        <v>133</v>
      </c>
      <c r="NAX22" s="1">
        <v>80.239999999999995</v>
      </c>
      <c r="NAY22" t="s">
        <v>133</v>
      </c>
      <c r="NAZ22" s="1">
        <v>80.239999999999995</v>
      </c>
      <c r="NBA22" t="s">
        <v>133</v>
      </c>
      <c r="NBB22" s="1">
        <v>80.239999999999995</v>
      </c>
      <c r="NBC22" t="s">
        <v>133</v>
      </c>
      <c r="NBD22" s="1">
        <v>80.239999999999995</v>
      </c>
      <c r="NBE22" t="s">
        <v>133</v>
      </c>
      <c r="NBF22" s="1">
        <v>80.239999999999995</v>
      </c>
      <c r="NBG22" t="s">
        <v>133</v>
      </c>
      <c r="NBH22" s="1">
        <v>80.239999999999995</v>
      </c>
      <c r="NBI22" t="s">
        <v>133</v>
      </c>
      <c r="NBJ22" s="1">
        <v>80.239999999999995</v>
      </c>
      <c r="NBK22" t="s">
        <v>133</v>
      </c>
      <c r="NBL22" s="1">
        <v>80.239999999999995</v>
      </c>
      <c r="NBM22" t="s">
        <v>133</v>
      </c>
      <c r="NBN22" s="1">
        <v>80.239999999999995</v>
      </c>
      <c r="NBO22" t="s">
        <v>133</v>
      </c>
      <c r="NBP22" s="1">
        <v>80.239999999999995</v>
      </c>
      <c r="NBQ22" t="s">
        <v>133</v>
      </c>
      <c r="NBR22" s="1">
        <v>80.239999999999995</v>
      </c>
      <c r="NBS22" t="s">
        <v>133</v>
      </c>
      <c r="NBT22" s="1">
        <v>80.239999999999995</v>
      </c>
      <c r="NBU22" t="s">
        <v>133</v>
      </c>
      <c r="NBV22" s="1">
        <v>80.239999999999995</v>
      </c>
      <c r="NBW22" t="s">
        <v>133</v>
      </c>
      <c r="NBX22" s="1">
        <v>80.239999999999995</v>
      </c>
      <c r="NBY22" t="s">
        <v>133</v>
      </c>
      <c r="NBZ22" s="1">
        <v>80.239999999999995</v>
      </c>
      <c r="NCA22" t="s">
        <v>133</v>
      </c>
      <c r="NCB22" s="1">
        <v>80.239999999999995</v>
      </c>
      <c r="NCC22" t="s">
        <v>133</v>
      </c>
      <c r="NCD22" s="1">
        <v>80.239999999999995</v>
      </c>
      <c r="NCE22" t="s">
        <v>133</v>
      </c>
      <c r="NCF22" s="1">
        <v>80.239999999999995</v>
      </c>
      <c r="NCG22" t="s">
        <v>133</v>
      </c>
      <c r="NCH22" s="1">
        <v>80.239999999999995</v>
      </c>
      <c r="NCI22" t="s">
        <v>133</v>
      </c>
      <c r="NCJ22" s="1">
        <v>80.239999999999995</v>
      </c>
      <c r="NCK22" t="s">
        <v>133</v>
      </c>
      <c r="NCL22" s="1">
        <v>80.239999999999995</v>
      </c>
      <c r="NCM22" t="s">
        <v>133</v>
      </c>
      <c r="NCN22" s="1">
        <v>80.239999999999995</v>
      </c>
      <c r="NCO22" t="s">
        <v>133</v>
      </c>
      <c r="NCP22" s="1">
        <v>80.239999999999995</v>
      </c>
      <c r="NCQ22" t="s">
        <v>133</v>
      </c>
      <c r="NCR22" s="1">
        <v>80.239999999999995</v>
      </c>
      <c r="NCS22" t="s">
        <v>133</v>
      </c>
      <c r="NCT22" s="1">
        <v>80.239999999999995</v>
      </c>
      <c r="NCU22" t="s">
        <v>133</v>
      </c>
      <c r="NCV22" s="1">
        <v>80.239999999999995</v>
      </c>
      <c r="NCW22" t="s">
        <v>133</v>
      </c>
      <c r="NCX22" s="1">
        <v>80.239999999999995</v>
      </c>
      <c r="NCY22" t="s">
        <v>133</v>
      </c>
      <c r="NCZ22" s="1">
        <v>80.239999999999995</v>
      </c>
      <c r="NDA22" t="s">
        <v>133</v>
      </c>
      <c r="NDB22" s="1">
        <v>80.239999999999995</v>
      </c>
      <c r="NDC22" t="s">
        <v>133</v>
      </c>
      <c r="NDD22" s="1">
        <v>80.239999999999995</v>
      </c>
      <c r="NDE22" t="s">
        <v>133</v>
      </c>
      <c r="NDF22" s="1">
        <v>80.239999999999995</v>
      </c>
      <c r="NDG22" t="s">
        <v>133</v>
      </c>
      <c r="NDH22" s="1">
        <v>80.239999999999995</v>
      </c>
      <c r="NDI22" t="s">
        <v>133</v>
      </c>
      <c r="NDJ22" s="1">
        <v>80.239999999999995</v>
      </c>
      <c r="NDK22" t="s">
        <v>133</v>
      </c>
      <c r="NDL22" s="1">
        <v>80.239999999999995</v>
      </c>
      <c r="NDM22" t="s">
        <v>133</v>
      </c>
      <c r="NDN22" s="1">
        <v>80.239999999999995</v>
      </c>
      <c r="NDO22" t="s">
        <v>133</v>
      </c>
      <c r="NDP22" s="1">
        <v>80.239999999999995</v>
      </c>
      <c r="NDQ22" t="s">
        <v>133</v>
      </c>
      <c r="NDR22" s="1">
        <v>80.239999999999995</v>
      </c>
      <c r="NDS22" t="s">
        <v>133</v>
      </c>
      <c r="NDT22" s="1">
        <v>80.239999999999995</v>
      </c>
      <c r="NDU22" t="s">
        <v>133</v>
      </c>
      <c r="NDV22" s="1">
        <v>80.239999999999995</v>
      </c>
      <c r="NDW22" t="s">
        <v>133</v>
      </c>
      <c r="NDX22" s="1">
        <v>80.239999999999995</v>
      </c>
      <c r="NDY22" t="s">
        <v>133</v>
      </c>
      <c r="NDZ22" s="1">
        <v>80.239999999999995</v>
      </c>
      <c r="NEA22" t="s">
        <v>133</v>
      </c>
      <c r="NEB22" s="1">
        <v>80.239999999999995</v>
      </c>
      <c r="NEC22" t="s">
        <v>133</v>
      </c>
      <c r="NED22" s="1">
        <v>80.239999999999995</v>
      </c>
      <c r="NEE22" t="s">
        <v>133</v>
      </c>
      <c r="NEF22" s="1">
        <v>80.239999999999995</v>
      </c>
      <c r="NEG22" t="s">
        <v>133</v>
      </c>
      <c r="NEH22" s="1">
        <v>80.239999999999995</v>
      </c>
      <c r="NEI22" t="s">
        <v>133</v>
      </c>
      <c r="NEJ22" s="1">
        <v>80.239999999999995</v>
      </c>
      <c r="NEK22" t="s">
        <v>133</v>
      </c>
      <c r="NEL22" s="1">
        <v>80.239999999999995</v>
      </c>
      <c r="NEM22" t="s">
        <v>133</v>
      </c>
      <c r="NEN22" s="1">
        <v>80.239999999999995</v>
      </c>
      <c r="NEO22" t="s">
        <v>133</v>
      </c>
      <c r="NEP22" s="1">
        <v>80.239999999999995</v>
      </c>
      <c r="NEQ22" t="s">
        <v>133</v>
      </c>
      <c r="NER22" s="1">
        <v>80.239999999999995</v>
      </c>
      <c r="NES22" t="s">
        <v>133</v>
      </c>
      <c r="NET22" s="1">
        <v>80.239999999999995</v>
      </c>
      <c r="NEU22" t="s">
        <v>133</v>
      </c>
      <c r="NEV22" s="1">
        <v>80.239999999999995</v>
      </c>
      <c r="NEW22" t="s">
        <v>133</v>
      </c>
      <c r="NEX22" s="1">
        <v>80.239999999999995</v>
      </c>
      <c r="NEY22" t="s">
        <v>133</v>
      </c>
      <c r="NEZ22" s="1">
        <v>80.239999999999995</v>
      </c>
      <c r="NFA22" t="s">
        <v>133</v>
      </c>
      <c r="NFB22" s="1">
        <v>80.239999999999995</v>
      </c>
      <c r="NFC22" t="s">
        <v>133</v>
      </c>
      <c r="NFD22" s="1">
        <v>80.239999999999995</v>
      </c>
      <c r="NFE22" t="s">
        <v>133</v>
      </c>
      <c r="NFF22" s="1">
        <v>80.239999999999995</v>
      </c>
      <c r="NFG22" t="s">
        <v>133</v>
      </c>
      <c r="NFH22" s="1">
        <v>80.239999999999995</v>
      </c>
      <c r="NFI22" t="s">
        <v>133</v>
      </c>
      <c r="NFJ22" s="1">
        <v>80.239999999999995</v>
      </c>
      <c r="NFK22" t="s">
        <v>133</v>
      </c>
      <c r="NFL22" s="1">
        <v>80.239999999999995</v>
      </c>
      <c r="NFM22" t="s">
        <v>133</v>
      </c>
      <c r="NFN22" s="1">
        <v>80.239999999999995</v>
      </c>
      <c r="NFO22" t="s">
        <v>133</v>
      </c>
      <c r="NFP22" s="1">
        <v>80.239999999999995</v>
      </c>
      <c r="NFQ22" t="s">
        <v>133</v>
      </c>
      <c r="NFR22" s="1">
        <v>80.239999999999995</v>
      </c>
      <c r="NFS22" t="s">
        <v>133</v>
      </c>
      <c r="NFT22" s="1">
        <v>80.239999999999995</v>
      </c>
      <c r="NFU22" t="s">
        <v>133</v>
      </c>
      <c r="NFV22" s="1">
        <v>80.239999999999995</v>
      </c>
      <c r="NFW22" t="s">
        <v>133</v>
      </c>
      <c r="NFX22" s="1">
        <v>80.239999999999995</v>
      </c>
      <c r="NFY22" t="s">
        <v>133</v>
      </c>
      <c r="NFZ22" s="1">
        <v>80.239999999999995</v>
      </c>
      <c r="NGA22" t="s">
        <v>133</v>
      </c>
      <c r="NGB22" s="1">
        <v>80.239999999999995</v>
      </c>
      <c r="NGC22" t="s">
        <v>133</v>
      </c>
      <c r="NGD22" s="1">
        <v>80.239999999999995</v>
      </c>
      <c r="NGE22" t="s">
        <v>133</v>
      </c>
      <c r="NGF22" s="1">
        <v>80.239999999999995</v>
      </c>
      <c r="NGG22" t="s">
        <v>133</v>
      </c>
      <c r="NGH22" s="1">
        <v>80.239999999999995</v>
      </c>
      <c r="NGI22" t="s">
        <v>133</v>
      </c>
      <c r="NGJ22" s="1">
        <v>80.239999999999995</v>
      </c>
      <c r="NGK22" t="s">
        <v>133</v>
      </c>
      <c r="NGL22" s="1">
        <v>80.239999999999995</v>
      </c>
      <c r="NGM22" t="s">
        <v>133</v>
      </c>
      <c r="NGN22" s="1">
        <v>80.239999999999995</v>
      </c>
      <c r="NGO22" t="s">
        <v>133</v>
      </c>
      <c r="NGP22" s="1">
        <v>80.239999999999995</v>
      </c>
      <c r="NGQ22" t="s">
        <v>133</v>
      </c>
      <c r="NGR22" s="1">
        <v>80.239999999999995</v>
      </c>
      <c r="NGS22" t="s">
        <v>133</v>
      </c>
      <c r="NGT22" s="1">
        <v>80.239999999999995</v>
      </c>
      <c r="NGU22" t="s">
        <v>133</v>
      </c>
      <c r="NGV22" s="1">
        <v>80.239999999999995</v>
      </c>
      <c r="NGW22" t="s">
        <v>133</v>
      </c>
      <c r="NGX22" s="1">
        <v>80.239999999999995</v>
      </c>
      <c r="NGY22" t="s">
        <v>133</v>
      </c>
      <c r="NGZ22" s="1">
        <v>80.239999999999995</v>
      </c>
      <c r="NHA22" t="s">
        <v>133</v>
      </c>
      <c r="NHB22" s="1">
        <v>80.239999999999995</v>
      </c>
      <c r="NHC22" t="s">
        <v>133</v>
      </c>
      <c r="NHD22" s="1">
        <v>80.239999999999995</v>
      </c>
      <c r="NHE22" t="s">
        <v>133</v>
      </c>
      <c r="NHF22" s="1">
        <v>80.239999999999995</v>
      </c>
      <c r="NHG22" t="s">
        <v>133</v>
      </c>
      <c r="NHH22" s="1">
        <v>80.239999999999995</v>
      </c>
      <c r="NHI22" t="s">
        <v>133</v>
      </c>
      <c r="NHJ22" s="1">
        <v>80.239999999999995</v>
      </c>
      <c r="NHK22" t="s">
        <v>133</v>
      </c>
      <c r="NHL22" s="1">
        <v>80.239999999999995</v>
      </c>
      <c r="NHM22" t="s">
        <v>133</v>
      </c>
      <c r="NHN22" s="1">
        <v>80.239999999999995</v>
      </c>
      <c r="NHO22" t="s">
        <v>133</v>
      </c>
      <c r="NHP22" s="1">
        <v>80.239999999999995</v>
      </c>
      <c r="NHQ22" t="s">
        <v>133</v>
      </c>
      <c r="NHR22" s="1">
        <v>80.239999999999995</v>
      </c>
      <c r="NHS22" t="s">
        <v>133</v>
      </c>
      <c r="NHT22" s="1">
        <v>80.239999999999995</v>
      </c>
      <c r="NHU22" t="s">
        <v>133</v>
      </c>
      <c r="NHV22" s="1">
        <v>80.239999999999995</v>
      </c>
      <c r="NHW22" t="s">
        <v>133</v>
      </c>
      <c r="NHX22" s="1">
        <v>80.239999999999995</v>
      </c>
      <c r="NHY22" t="s">
        <v>133</v>
      </c>
      <c r="NHZ22" s="1">
        <v>80.239999999999995</v>
      </c>
      <c r="NIA22" t="s">
        <v>133</v>
      </c>
      <c r="NIB22" s="1">
        <v>80.239999999999995</v>
      </c>
      <c r="NIC22" t="s">
        <v>133</v>
      </c>
      <c r="NID22" s="1">
        <v>80.239999999999995</v>
      </c>
      <c r="NIE22" t="s">
        <v>133</v>
      </c>
      <c r="NIF22" s="1">
        <v>80.239999999999995</v>
      </c>
      <c r="NIG22" t="s">
        <v>133</v>
      </c>
      <c r="NIH22" s="1">
        <v>80.239999999999995</v>
      </c>
      <c r="NII22" t="s">
        <v>133</v>
      </c>
      <c r="NIJ22" s="1">
        <v>80.239999999999995</v>
      </c>
      <c r="NIK22" t="s">
        <v>133</v>
      </c>
      <c r="NIL22" s="1">
        <v>80.239999999999995</v>
      </c>
      <c r="NIM22" t="s">
        <v>133</v>
      </c>
      <c r="NIN22" s="1">
        <v>80.239999999999995</v>
      </c>
      <c r="NIO22" t="s">
        <v>133</v>
      </c>
      <c r="NIP22" s="1">
        <v>80.239999999999995</v>
      </c>
      <c r="NIQ22" t="s">
        <v>133</v>
      </c>
      <c r="NIR22" s="1">
        <v>80.239999999999995</v>
      </c>
      <c r="NIS22" t="s">
        <v>133</v>
      </c>
      <c r="NIT22" s="1">
        <v>80.239999999999995</v>
      </c>
      <c r="NIU22" t="s">
        <v>133</v>
      </c>
      <c r="NIV22" s="1">
        <v>80.239999999999995</v>
      </c>
      <c r="NIW22" t="s">
        <v>133</v>
      </c>
      <c r="NIX22" s="1">
        <v>80.239999999999995</v>
      </c>
      <c r="NIY22" t="s">
        <v>133</v>
      </c>
      <c r="NIZ22" s="1">
        <v>80.239999999999995</v>
      </c>
      <c r="NJA22" t="s">
        <v>133</v>
      </c>
      <c r="NJB22" s="1">
        <v>80.239999999999995</v>
      </c>
      <c r="NJC22" t="s">
        <v>133</v>
      </c>
      <c r="NJD22" s="1">
        <v>80.239999999999995</v>
      </c>
      <c r="NJE22" t="s">
        <v>133</v>
      </c>
      <c r="NJF22" s="1">
        <v>80.239999999999995</v>
      </c>
      <c r="NJG22" t="s">
        <v>133</v>
      </c>
      <c r="NJH22" s="1">
        <v>80.239999999999995</v>
      </c>
      <c r="NJI22" t="s">
        <v>133</v>
      </c>
      <c r="NJJ22" s="1">
        <v>80.239999999999995</v>
      </c>
      <c r="NJK22" t="s">
        <v>133</v>
      </c>
      <c r="NJL22" s="1">
        <v>80.239999999999995</v>
      </c>
      <c r="NJM22" t="s">
        <v>133</v>
      </c>
      <c r="NJN22" s="1">
        <v>80.239999999999995</v>
      </c>
      <c r="NJO22" t="s">
        <v>133</v>
      </c>
      <c r="NJP22" s="1">
        <v>80.239999999999995</v>
      </c>
      <c r="NJQ22" t="s">
        <v>133</v>
      </c>
      <c r="NJR22" s="1">
        <v>80.239999999999995</v>
      </c>
      <c r="NJS22" t="s">
        <v>133</v>
      </c>
      <c r="NJT22" s="1">
        <v>80.239999999999995</v>
      </c>
      <c r="NJU22" t="s">
        <v>133</v>
      </c>
      <c r="NJV22" s="1">
        <v>80.239999999999995</v>
      </c>
      <c r="NJW22" t="s">
        <v>133</v>
      </c>
      <c r="NJX22" s="1">
        <v>80.239999999999995</v>
      </c>
      <c r="NJY22" t="s">
        <v>133</v>
      </c>
      <c r="NJZ22" s="1">
        <v>80.239999999999995</v>
      </c>
      <c r="NKA22" t="s">
        <v>133</v>
      </c>
      <c r="NKB22" s="1">
        <v>80.239999999999995</v>
      </c>
      <c r="NKC22" t="s">
        <v>133</v>
      </c>
      <c r="NKD22" s="1">
        <v>80.239999999999995</v>
      </c>
      <c r="NKE22" t="s">
        <v>133</v>
      </c>
      <c r="NKF22" s="1">
        <v>80.239999999999995</v>
      </c>
      <c r="NKG22" t="s">
        <v>133</v>
      </c>
      <c r="NKH22" s="1">
        <v>80.239999999999995</v>
      </c>
      <c r="NKI22" t="s">
        <v>133</v>
      </c>
      <c r="NKJ22" s="1">
        <v>80.239999999999995</v>
      </c>
      <c r="NKK22" t="s">
        <v>133</v>
      </c>
      <c r="NKL22" s="1">
        <v>80.239999999999995</v>
      </c>
      <c r="NKM22" t="s">
        <v>133</v>
      </c>
      <c r="NKN22" s="1">
        <v>80.239999999999995</v>
      </c>
      <c r="NKO22" t="s">
        <v>133</v>
      </c>
      <c r="NKP22" s="1">
        <v>80.239999999999995</v>
      </c>
      <c r="NKQ22" t="s">
        <v>133</v>
      </c>
      <c r="NKR22" s="1">
        <v>80.239999999999995</v>
      </c>
      <c r="NKS22" t="s">
        <v>133</v>
      </c>
      <c r="NKT22" s="1">
        <v>80.239999999999995</v>
      </c>
      <c r="NKU22" t="s">
        <v>133</v>
      </c>
      <c r="NKV22" s="1">
        <v>80.239999999999995</v>
      </c>
      <c r="NKW22" t="s">
        <v>133</v>
      </c>
      <c r="NKX22" s="1">
        <v>80.239999999999995</v>
      </c>
      <c r="NKY22" t="s">
        <v>133</v>
      </c>
      <c r="NKZ22" s="1">
        <v>80.239999999999995</v>
      </c>
      <c r="NLA22" t="s">
        <v>133</v>
      </c>
      <c r="NLB22" s="1">
        <v>80.239999999999995</v>
      </c>
      <c r="NLC22" t="s">
        <v>133</v>
      </c>
      <c r="NLD22" s="1">
        <v>80.239999999999995</v>
      </c>
      <c r="NLE22" t="s">
        <v>133</v>
      </c>
      <c r="NLF22" s="1">
        <v>80.239999999999995</v>
      </c>
      <c r="NLG22" t="s">
        <v>133</v>
      </c>
      <c r="NLH22" s="1">
        <v>80.239999999999995</v>
      </c>
      <c r="NLI22" t="s">
        <v>133</v>
      </c>
      <c r="NLJ22" s="1">
        <v>80.239999999999995</v>
      </c>
      <c r="NLK22" t="s">
        <v>133</v>
      </c>
      <c r="NLL22" s="1">
        <v>80.239999999999995</v>
      </c>
      <c r="NLM22" t="s">
        <v>133</v>
      </c>
      <c r="NLN22" s="1">
        <v>80.239999999999995</v>
      </c>
      <c r="NLO22" t="s">
        <v>133</v>
      </c>
      <c r="NLP22" s="1">
        <v>80.239999999999995</v>
      </c>
      <c r="NLQ22" t="s">
        <v>133</v>
      </c>
      <c r="NLR22" s="1">
        <v>80.239999999999995</v>
      </c>
      <c r="NLS22" t="s">
        <v>133</v>
      </c>
      <c r="NLT22" s="1">
        <v>80.239999999999995</v>
      </c>
      <c r="NLU22" t="s">
        <v>133</v>
      </c>
      <c r="NLV22" s="1">
        <v>80.239999999999995</v>
      </c>
      <c r="NLW22" t="s">
        <v>133</v>
      </c>
      <c r="NLX22" s="1">
        <v>80.239999999999995</v>
      </c>
      <c r="NLY22" t="s">
        <v>133</v>
      </c>
      <c r="NLZ22" s="1">
        <v>80.239999999999995</v>
      </c>
      <c r="NMA22" t="s">
        <v>133</v>
      </c>
      <c r="NMB22" s="1">
        <v>80.239999999999995</v>
      </c>
      <c r="NMC22" t="s">
        <v>133</v>
      </c>
      <c r="NMD22" s="1">
        <v>80.239999999999995</v>
      </c>
      <c r="NME22" t="s">
        <v>133</v>
      </c>
      <c r="NMF22" s="1">
        <v>80.239999999999995</v>
      </c>
      <c r="NMG22" t="s">
        <v>133</v>
      </c>
      <c r="NMH22" s="1">
        <v>80.239999999999995</v>
      </c>
      <c r="NMI22" t="s">
        <v>133</v>
      </c>
      <c r="NMJ22" s="1">
        <v>80.239999999999995</v>
      </c>
      <c r="NMK22" t="s">
        <v>133</v>
      </c>
      <c r="NML22" s="1">
        <v>80.239999999999995</v>
      </c>
      <c r="NMM22" t="s">
        <v>133</v>
      </c>
      <c r="NMN22" s="1">
        <v>80.239999999999995</v>
      </c>
      <c r="NMO22" t="s">
        <v>133</v>
      </c>
      <c r="NMP22" s="1">
        <v>80.239999999999995</v>
      </c>
      <c r="NMQ22" t="s">
        <v>133</v>
      </c>
      <c r="NMR22" s="1">
        <v>80.239999999999995</v>
      </c>
      <c r="NMS22" t="s">
        <v>133</v>
      </c>
      <c r="NMT22" s="1">
        <v>80.239999999999995</v>
      </c>
      <c r="NMU22" t="s">
        <v>133</v>
      </c>
      <c r="NMV22" s="1">
        <v>80.239999999999995</v>
      </c>
      <c r="NMW22" t="s">
        <v>133</v>
      </c>
      <c r="NMX22" s="1">
        <v>80.239999999999995</v>
      </c>
      <c r="NMY22" t="s">
        <v>133</v>
      </c>
      <c r="NMZ22" s="1">
        <v>80.239999999999995</v>
      </c>
      <c r="NNA22" t="s">
        <v>133</v>
      </c>
      <c r="NNB22" s="1">
        <v>80.239999999999995</v>
      </c>
      <c r="NNC22" t="s">
        <v>133</v>
      </c>
      <c r="NND22" s="1">
        <v>80.239999999999995</v>
      </c>
      <c r="NNE22" t="s">
        <v>133</v>
      </c>
      <c r="NNF22" s="1">
        <v>80.239999999999995</v>
      </c>
      <c r="NNG22" t="s">
        <v>133</v>
      </c>
      <c r="NNH22" s="1">
        <v>80.239999999999995</v>
      </c>
      <c r="NNI22" t="s">
        <v>133</v>
      </c>
      <c r="NNJ22" s="1">
        <v>80.239999999999995</v>
      </c>
      <c r="NNK22" t="s">
        <v>133</v>
      </c>
      <c r="NNL22" s="1">
        <v>80.239999999999995</v>
      </c>
      <c r="NNM22" t="s">
        <v>133</v>
      </c>
      <c r="NNN22" s="1">
        <v>80.239999999999995</v>
      </c>
      <c r="NNO22" t="s">
        <v>133</v>
      </c>
      <c r="NNP22" s="1">
        <v>80.239999999999995</v>
      </c>
      <c r="NNQ22" t="s">
        <v>133</v>
      </c>
      <c r="NNR22" s="1">
        <v>80.239999999999995</v>
      </c>
      <c r="NNS22" t="s">
        <v>133</v>
      </c>
      <c r="NNT22" s="1">
        <v>80.239999999999995</v>
      </c>
      <c r="NNU22" t="s">
        <v>133</v>
      </c>
      <c r="NNV22" s="1">
        <v>80.239999999999995</v>
      </c>
      <c r="NNW22" t="s">
        <v>133</v>
      </c>
      <c r="NNX22" s="1">
        <v>80.239999999999995</v>
      </c>
      <c r="NNY22" t="s">
        <v>133</v>
      </c>
      <c r="NNZ22" s="1">
        <v>80.239999999999995</v>
      </c>
      <c r="NOA22" t="s">
        <v>133</v>
      </c>
      <c r="NOB22" s="1">
        <v>80.239999999999995</v>
      </c>
      <c r="NOC22" t="s">
        <v>133</v>
      </c>
      <c r="NOD22" s="1">
        <v>80.239999999999995</v>
      </c>
      <c r="NOE22" t="s">
        <v>133</v>
      </c>
      <c r="NOF22" s="1">
        <v>80.239999999999995</v>
      </c>
      <c r="NOG22" t="s">
        <v>133</v>
      </c>
      <c r="NOH22" s="1">
        <v>80.239999999999995</v>
      </c>
      <c r="NOI22" t="s">
        <v>133</v>
      </c>
      <c r="NOJ22" s="1">
        <v>80.239999999999995</v>
      </c>
      <c r="NOK22" t="s">
        <v>133</v>
      </c>
      <c r="NOL22" s="1">
        <v>80.239999999999995</v>
      </c>
      <c r="NOM22" t="s">
        <v>133</v>
      </c>
      <c r="NON22" s="1">
        <v>80.239999999999995</v>
      </c>
      <c r="NOO22" t="s">
        <v>133</v>
      </c>
      <c r="NOP22" s="1">
        <v>80.239999999999995</v>
      </c>
      <c r="NOQ22" t="s">
        <v>133</v>
      </c>
      <c r="NOR22" s="1">
        <v>80.239999999999995</v>
      </c>
      <c r="NOS22" t="s">
        <v>133</v>
      </c>
      <c r="NOT22" s="1">
        <v>80.239999999999995</v>
      </c>
      <c r="NOU22" t="s">
        <v>133</v>
      </c>
      <c r="NOV22" s="1">
        <v>80.239999999999995</v>
      </c>
      <c r="NOW22" t="s">
        <v>133</v>
      </c>
      <c r="NOX22" s="1">
        <v>80.239999999999995</v>
      </c>
      <c r="NOY22" t="s">
        <v>133</v>
      </c>
      <c r="NOZ22" s="1">
        <v>80.239999999999995</v>
      </c>
      <c r="NPA22" t="s">
        <v>133</v>
      </c>
      <c r="NPB22" s="1">
        <v>80.239999999999995</v>
      </c>
      <c r="NPC22" t="s">
        <v>133</v>
      </c>
      <c r="NPD22" s="1">
        <v>80.239999999999995</v>
      </c>
      <c r="NPE22" t="s">
        <v>133</v>
      </c>
      <c r="NPF22" s="1">
        <v>80.239999999999995</v>
      </c>
      <c r="NPG22" t="s">
        <v>133</v>
      </c>
      <c r="NPH22" s="1">
        <v>80.239999999999995</v>
      </c>
      <c r="NPI22" t="s">
        <v>133</v>
      </c>
      <c r="NPJ22" s="1">
        <v>80.239999999999995</v>
      </c>
      <c r="NPK22" t="s">
        <v>133</v>
      </c>
      <c r="NPL22" s="1">
        <v>80.239999999999995</v>
      </c>
      <c r="NPM22" t="s">
        <v>133</v>
      </c>
      <c r="NPN22" s="1">
        <v>80.239999999999995</v>
      </c>
      <c r="NPO22" t="s">
        <v>133</v>
      </c>
      <c r="NPP22" s="1">
        <v>80.239999999999995</v>
      </c>
      <c r="NPQ22" t="s">
        <v>133</v>
      </c>
      <c r="NPR22" s="1">
        <v>80.239999999999995</v>
      </c>
      <c r="NPS22" t="s">
        <v>133</v>
      </c>
      <c r="NPT22" s="1">
        <v>80.239999999999995</v>
      </c>
      <c r="NPU22" t="s">
        <v>133</v>
      </c>
      <c r="NPV22" s="1">
        <v>80.239999999999995</v>
      </c>
      <c r="NPW22" t="s">
        <v>133</v>
      </c>
      <c r="NPX22" s="1">
        <v>80.239999999999995</v>
      </c>
      <c r="NPY22" t="s">
        <v>133</v>
      </c>
      <c r="NPZ22" s="1">
        <v>80.239999999999995</v>
      </c>
      <c r="NQA22" t="s">
        <v>133</v>
      </c>
      <c r="NQB22" s="1">
        <v>80.239999999999995</v>
      </c>
      <c r="NQC22" t="s">
        <v>133</v>
      </c>
      <c r="NQD22" s="1">
        <v>80.239999999999995</v>
      </c>
      <c r="NQE22" t="s">
        <v>133</v>
      </c>
      <c r="NQF22" s="1">
        <v>80.239999999999995</v>
      </c>
      <c r="NQG22" t="s">
        <v>133</v>
      </c>
      <c r="NQH22" s="1">
        <v>80.239999999999995</v>
      </c>
      <c r="NQI22" t="s">
        <v>133</v>
      </c>
      <c r="NQJ22" s="1">
        <v>80.239999999999995</v>
      </c>
      <c r="NQK22" t="s">
        <v>133</v>
      </c>
      <c r="NQL22" s="1">
        <v>80.239999999999995</v>
      </c>
      <c r="NQM22" t="s">
        <v>133</v>
      </c>
      <c r="NQN22" s="1">
        <v>80.239999999999995</v>
      </c>
      <c r="NQO22" t="s">
        <v>133</v>
      </c>
      <c r="NQP22" s="1">
        <v>80.239999999999995</v>
      </c>
      <c r="NQQ22" t="s">
        <v>133</v>
      </c>
      <c r="NQR22" s="1">
        <v>80.239999999999995</v>
      </c>
      <c r="NQS22" t="s">
        <v>133</v>
      </c>
      <c r="NQT22" s="1">
        <v>80.239999999999995</v>
      </c>
      <c r="NQU22" t="s">
        <v>133</v>
      </c>
      <c r="NQV22" s="1">
        <v>80.239999999999995</v>
      </c>
      <c r="NQW22" t="s">
        <v>133</v>
      </c>
      <c r="NQX22" s="1">
        <v>80.239999999999995</v>
      </c>
      <c r="NQY22" t="s">
        <v>133</v>
      </c>
      <c r="NQZ22" s="1">
        <v>80.239999999999995</v>
      </c>
      <c r="NRA22" t="s">
        <v>133</v>
      </c>
      <c r="NRB22" s="1">
        <v>80.239999999999995</v>
      </c>
      <c r="NRC22" t="s">
        <v>133</v>
      </c>
      <c r="NRD22" s="1">
        <v>80.239999999999995</v>
      </c>
      <c r="NRE22" t="s">
        <v>133</v>
      </c>
      <c r="NRF22" s="1">
        <v>80.239999999999995</v>
      </c>
      <c r="NRG22" t="s">
        <v>133</v>
      </c>
      <c r="NRH22" s="1">
        <v>80.239999999999995</v>
      </c>
      <c r="NRI22" t="s">
        <v>133</v>
      </c>
      <c r="NRJ22" s="1">
        <v>80.239999999999995</v>
      </c>
      <c r="NRK22" t="s">
        <v>133</v>
      </c>
      <c r="NRL22" s="1">
        <v>80.239999999999995</v>
      </c>
      <c r="NRM22" t="s">
        <v>133</v>
      </c>
      <c r="NRN22" s="1">
        <v>80.239999999999995</v>
      </c>
      <c r="NRO22" t="s">
        <v>133</v>
      </c>
      <c r="NRP22" s="1">
        <v>80.239999999999995</v>
      </c>
      <c r="NRQ22" t="s">
        <v>133</v>
      </c>
      <c r="NRR22" s="1">
        <v>80.239999999999995</v>
      </c>
      <c r="NRS22" t="s">
        <v>133</v>
      </c>
      <c r="NRT22" s="1">
        <v>80.239999999999995</v>
      </c>
      <c r="NRU22" t="s">
        <v>133</v>
      </c>
      <c r="NRV22" s="1">
        <v>80.239999999999995</v>
      </c>
      <c r="NRW22" t="s">
        <v>133</v>
      </c>
      <c r="NRX22" s="1">
        <v>80.239999999999995</v>
      </c>
      <c r="NRY22" t="s">
        <v>133</v>
      </c>
      <c r="NRZ22" s="1">
        <v>80.239999999999995</v>
      </c>
      <c r="NSA22" t="s">
        <v>133</v>
      </c>
      <c r="NSB22" s="1">
        <v>80.239999999999995</v>
      </c>
      <c r="NSC22" t="s">
        <v>133</v>
      </c>
      <c r="NSD22" s="1">
        <v>80.239999999999995</v>
      </c>
      <c r="NSE22" t="s">
        <v>133</v>
      </c>
      <c r="NSF22" s="1">
        <v>80.239999999999995</v>
      </c>
      <c r="NSG22" t="s">
        <v>133</v>
      </c>
      <c r="NSH22" s="1">
        <v>80.239999999999995</v>
      </c>
      <c r="NSI22" t="s">
        <v>133</v>
      </c>
      <c r="NSJ22" s="1">
        <v>80.239999999999995</v>
      </c>
      <c r="NSK22" t="s">
        <v>133</v>
      </c>
      <c r="NSL22" s="1">
        <v>80.239999999999995</v>
      </c>
      <c r="NSM22" t="s">
        <v>133</v>
      </c>
      <c r="NSN22" s="1">
        <v>80.239999999999995</v>
      </c>
      <c r="NSO22" t="s">
        <v>133</v>
      </c>
      <c r="NSP22" s="1">
        <v>80.239999999999995</v>
      </c>
      <c r="NSQ22" t="s">
        <v>133</v>
      </c>
      <c r="NSR22" s="1">
        <v>80.239999999999995</v>
      </c>
      <c r="NSS22" t="s">
        <v>133</v>
      </c>
      <c r="NST22" s="1">
        <v>80.239999999999995</v>
      </c>
      <c r="NSU22" t="s">
        <v>133</v>
      </c>
      <c r="NSV22" s="1">
        <v>80.239999999999995</v>
      </c>
      <c r="NSW22" t="s">
        <v>133</v>
      </c>
      <c r="NSX22" s="1">
        <v>80.239999999999995</v>
      </c>
      <c r="NSY22" t="s">
        <v>133</v>
      </c>
      <c r="NSZ22" s="1">
        <v>80.239999999999995</v>
      </c>
      <c r="NTA22" t="s">
        <v>133</v>
      </c>
      <c r="NTB22" s="1">
        <v>80.239999999999995</v>
      </c>
      <c r="NTC22" t="s">
        <v>133</v>
      </c>
      <c r="NTD22" s="1">
        <v>80.239999999999995</v>
      </c>
      <c r="NTE22" t="s">
        <v>133</v>
      </c>
      <c r="NTF22" s="1">
        <v>80.239999999999995</v>
      </c>
      <c r="NTG22" t="s">
        <v>133</v>
      </c>
      <c r="NTH22" s="1">
        <v>80.239999999999995</v>
      </c>
      <c r="NTI22" t="s">
        <v>133</v>
      </c>
      <c r="NTJ22" s="1">
        <v>80.239999999999995</v>
      </c>
      <c r="NTK22" t="s">
        <v>133</v>
      </c>
      <c r="NTL22" s="1">
        <v>80.239999999999995</v>
      </c>
      <c r="NTM22" t="s">
        <v>133</v>
      </c>
      <c r="NTN22" s="1">
        <v>80.239999999999995</v>
      </c>
      <c r="NTO22" t="s">
        <v>133</v>
      </c>
      <c r="NTP22" s="1">
        <v>80.239999999999995</v>
      </c>
      <c r="NTQ22" t="s">
        <v>133</v>
      </c>
      <c r="NTR22" s="1">
        <v>80.239999999999995</v>
      </c>
      <c r="NTS22" t="s">
        <v>133</v>
      </c>
      <c r="NTT22" s="1">
        <v>80.239999999999995</v>
      </c>
      <c r="NTU22" t="s">
        <v>133</v>
      </c>
      <c r="NTV22" s="1">
        <v>80.239999999999995</v>
      </c>
      <c r="NTW22" t="s">
        <v>133</v>
      </c>
      <c r="NTX22" s="1">
        <v>80.239999999999995</v>
      </c>
      <c r="NTY22" t="s">
        <v>133</v>
      </c>
      <c r="NTZ22" s="1">
        <v>80.239999999999995</v>
      </c>
      <c r="NUA22" t="s">
        <v>133</v>
      </c>
      <c r="NUB22" s="1">
        <v>80.239999999999995</v>
      </c>
      <c r="NUC22" t="s">
        <v>133</v>
      </c>
      <c r="NUD22" s="1">
        <v>80.239999999999995</v>
      </c>
      <c r="NUE22" t="s">
        <v>133</v>
      </c>
      <c r="NUF22" s="1">
        <v>80.239999999999995</v>
      </c>
      <c r="NUG22" t="s">
        <v>133</v>
      </c>
      <c r="NUH22" s="1">
        <v>80.239999999999995</v>
      </c>
      <c r="NUI22" t="s">
        <v>133</v>
      </c>
      <c r="NUJ22" s="1">
        <v>80.239999999999995</v>
      </c>
      <c r="NUK22" t="s">
        <v>133</v>
      </c>
      <c r="NUL22" s="1">
        <v>80.239999999999995</v>
      </c>
      <c r="NUM22" t="s">
        <v>133</v>
      </c>
      <c r="NUN22" s="1">
        <v>80.239999999999995</v>
      </c>
      <c r="NUO22" t="s">
        <v>133</v>
      </c>
      <c r="NUP22" s="1">
        <v>80.239999999999995</v>
      </c>
      <c r="NUQ22" t="s">
        <v>133</v>
      </c>
      <c r="NUR22" s="1">
        <v>80.239999999999995</v>
      </c>
      <c r="NUS22" t="s">
        <v>133</v>
      </c>
      <c r="NUT22" s="1">
        <v>80.239999999999995</v>
      </c>
      <c r="NUU22" t="s">
        <v>133</v>
      </c>
      <c r="NUV22" s="1">
        <v>80.239999999999995</v>
      </c>
      <c r="NUW22" t="s">
        <v>133</v>
      </c>
      <c r="NUX22" s="1">
        <v>80.239999999999995</v>
      </c>
      <c r="NUY22" t="s">
        <v>133</v>
      </c>
      <c r="NUZ22" s="1">
        <v>80.239999999999995</v>
      </c>
      <c r="NVA22" t="s">
        <v>133</v>
      </c>
      <c r="NVB22" s="1">
        <v>80.239999999999995</v>
      </c>
      <c r="NVC22" t="s">
        <v>133</v>
      </c>
      <c r="NVD22" s="1">
        <v>80.239999999999995</v>
      </c>
      <c r="NVE22" t="s">
        <v>133</v>
      </c>
      <c r="NVF22" s="1">
        <v>80.239999999999995</v>
      </c>
      <c r="NVG22" t="s">
        <v>133</v>
      </c>
      <c r="NVH22" s="1">
        <v>80.239999999999995</v>
      </c>
      <c r="NVI22" t="s">
        <v>133</v>
      </c>
      <c r="NVJ22" s="1">
        <v>80.239999999999995</v>
      </c>
      <c r="NVK22" t="s">
        <v>133</v>
      </c>
      <c r="NVL22" s="1">
        <v>80.239999999999995</v>
      </c>
      <c r="NVM22" t="s">
        <v>133</v>
      </c>
      <c r="NVN22" s="1">
        <v>80.239999999999995</v>
      </c>
      <c r="NVO22" t="s">
        <v>133</v>
      </c>
      <c r="NVP22" s="1">
        <v>80.239999999999995</v>
      </c>
      <c r="NVQ22" t="s">
        <v>133</v>
      </c>
      <c r="NVR22" s="1">
        <v>80.239999999999995</v>
      </c>
      <c r="NVS22" t="s">
        <v>133</v>
      </c>
      <c r="NVT22" s="1">
        <v>80.239999999999995</v>
      </c>
      <c r="NVU22" t="s">
        <v>133</v>
      </c>
      <c r="NVV22" s="1">
        <v>80.239999999999995</v>
      </c>
      <c r="NVW22" t="s">
        <v>133</v>
      </c>
      <c r="NVX22" s="1">
        <v>80.239999999999995</v>
      </c>
      <c r="NVY22" t="s">
        <v>133</v>
      </c>
      <c r="NVZ22" s="1">
        <v>80.239999999999995</v>
      </c>
      <c r="NWA22" t="s">
        <v>133</v>
      </c>
      <c r="NWB22" s="1">
        <v>80.239999999999995</v>
      </c>
      <c r="NWC22" t="s">
        <v>133</v>
      </c>
      <c r="NWD22" s="1">
        <v>80.239999999999995</v>
      </c>
      <c r="NWE22" t="s">
        <v>133</v>
      </c>
      <c r="NWF22" s="1">
        <v>80.239999999999995</v>
      </c>
      <c r="NWG22" t="s">
        <v>133</v>
      </c>
      <c r="NWH22" s="1">
        <v>80.239999999999995</v>
      </c>
      <c r="NWI22" t="s">
        <v>133</v>
      </c>
      <c r="NWJ22" s="1">
        <v>80.239999999999995</v>
      </c>
      <c r="NWK22" t="s">
        <v>133</v>
      </c>
      <c r="NWL22" s="1">
        <v>80.239999999999995</v>
      </c>
      <c r="NWM22" t="s">
        <v>133</v>
      </c>
      <c r="NWN22" s="1">
        <v>80.239999999999995</v>
      </c>
      <c r="NWO22" t="s">
        <v>133</v>
      </c>
      <c r="NWP22" s="1">
        <v>80.239999999999995</v>
      </c>
      <c r="NWQ22" t="s">
        <v>133</v>
      </c>
      <c r="NWR22" s="1">
        <v>80.239999999999995</v>
      </c>
      <c r="NWS22" t="s">
        <v>133</v>
      </c>
      <c r="NWT22" s="1">
        <v>80.239999999999995</v>
      </c>
      <c r="NWU22" t="s">
        <v>133</v>
      </c>
      <c r="NWV22" s="1">
        <v>80.239999999999995</v>
      </c>
      <c r="NWW22" t="s">
        <v>133</v>
      </c>
      <c r="NWX22" s="1">
        <v>80.239999999999995</v>
      </c>
      <c r="NWY22" t="s">
        <v>133</v>
      </c>
      <c r="NWZ22" s="1">
        <v>80.239999999999995</v>
      </c>
      <c r="NXA22" t="s">
        <v>133</v>
      </c>
      <c r="NXB22" s="1">
        <v>80.239999999999995</v>
      </c>
      <c r="NXC22" t="s">
        <v>133</v>
      </c>
      <c r="NXD22" s="1">
        <v>80.239999999999995</v>
      </c>
      <c r="NXE22" t="s">
        <v>133</v>
      </c>
      <c r="NXF22" s="1">
        <v>80.239999999999995</v>
      </c>
      <c r="NXG22" t="s">
        <v>133</v>
      </c>
      <c r="NXH22" s="1">
        <v>80.239999999999995</v>
      </c>
      <c r="NXI22" t="s">
        <v>133</v>
      </c>
      <c r="NXJ22" s="1">
        <v>80.239999999999995</v>
      </c>
      <c r="NXK22" t="s">
        <v>133</v>
      </c>
      <c r="NXL22" s="1">
        <v>80.239999999999995</v>
      </c>
      <c r="NXM22" t="s">
        <v>133</v>
      </c>
      <c r="NXN22" s="1">
        <v>80.239999999999995</v>
      </c>
      <c r="NXO22" t="s">
        <v>133</v>
      </c>
      <c r="NXP22" s="1">
        <v>80.239999999999995</v>
      </c>
      <c r="NXQ22" t="s">
        <v>133</v>
      </c>
      <c r="NXR22" s="1">
        <v>80.239999999999995</v>
      </c>
      <c r="NXS22" t="s">
        <v>133</v>
      </c>
      <c r="NXT22" s="1">
        <v>80.239999999999995</v>
      </c>
      <c r="NXU22" t="s">
        <v>133</v>
      </c>
      <c r="NXV22" s="1">
        <v>80.239999999999995</v>
      </c>
      <c r="NXW22" t="s">
        <v>133</v>
      </c>
      <c r="NXX22" s="1">
        <v>80.239999999999995</v>
      </c>
      <c r="NXY22" t="s">
        <v>133</v>
      </c>
      <c r="NXZ22" s="1">
        <v>80.239999999999995</v>
      </c>
      <c r="NYA22" t="s">
        <v>133</v>
      </c>
      <c r="NYB22" s="1">
        <v>80.239999999999995</v>
      </c>
      <c r="NYC22" t="s">
        <v>133</v>
      </c>
      <c r="NYD22" s="1">
        <v>80.239999999999995</v>
      </c>
      <c r="NYE22" t="s">
        <v>133</v>
      </c>
      <c r="NYF22" s="1">
        <v>80.239999999999995</v>
      </c>
      <c r="NYG22" t="s">
        <v>133</v>
      </c>
      <c r="NYH22" s="1">
        <v>80.239999999999995</v>
      </c>
      <c r="NYI22" t="s">
        <v>133</v>
      </c>
      <c r="NYJ22" s="1">
        <v>80.239999999999995</v>
      </c>
      <c r="NYK22" t="s">
        <v>133</v>
      </c>
      <c r="NYL22" s="1">
        <v>80.239999999999995</v>
      </c>
      <c r="NYM22" t="s">
        <v>133</v>
      </c>
      <c r="NYN22" s="1">
        <v>80.239999999999995</v>
      </c>
      <c r="NYO22" t="s">
        <v>133</v>
      </c>
      <c r="NYP22" s="1">
        <v>80.239999999999995</v>
      </c>
      <c r="NYQ22" t="s">
        <v>133</v>
      </c>
      <c r="NYR22" s="1">
        <v>80.239999999999995</v>
      </c>
      <c r="NYS22" t="s">
        <v>133</v>
      </c>
      <c r="NYT22" s="1">
        <v>80.239999999999995</v>
      </c>
      <c r="NYU22" t="s">
        <v>133</v>
      </c>
      <c r="NYV22" s="1">
        <v>80.239999999999995</v>
      </c>
      <c r="NYW22" t="s">
        <v>133</v>
      </c>
      <c r="NYX22" s="1">
        <v>80.239999999999995</v>
      </c>
      <c r="NYY22" t="s">
        <v>133</v>
      </c>
      <c r="NYZ22" s="1">
        <v>80.239999999999995</v>
      </c>
      <c r="NZA22" t="s">
        <v>133</v>
      </c>
      <c r="NZB22" s="1">
        <v>80.239999999999995</v>
      </c>
      <c r="NZC22" t="s">
        <v>133</v>
      </c>
      <c r="NZD22" s="1">
        <v>80.239999999999995</v>
      </c>
      <c r="NZE22" t="s">
        <v>133</v>
      </c>
      <c r="NZF22" s="1">
        <v>80.239999999999995</v>
      </c>
      <c r="NZG22" t="s">
        <v>133</v>
      </c>
      <c r="NZH22" s="1">
        <v>80.239999999999995</v>
      </c>
      <c r="NZI22" t="s">
        <v>133</v>
      </c>
      <c r="NZJ22" s="1">
        <v>80.239999999999995</v>
      </c>
      <c r="NZK22" t="s">
        <v>133</v>
      </c>
      <c r="NZL22" s="1">
        <v>80.239999999999995</v>
      </c>
      <c r="NZM22" t="s">
        <v>133</v>
      </c>
      <c r="NZN22" s="1">
        <v>80.239999999999995</v>
      </c>
      <c r="NZO22" t="s">
        <v>133</v>
      </c>
      <c r="NZP22" s="1">
        <v>80.239999999999995</v>
      </c>
      <c r="NZQ22" t="s">
        <v>133</v>
      </c>
      <c r="NZR22" s="1">
        <v>80.239999999999995</v>
      </c>
      <c r="NZS22" t="s">
        <v>133</v>
      </c>
      <c r="NZT22" s="1">
        <v>80.239999999999995</v>
      </c>
      <c r="NZU22" t="s">
        <v>133</v>
      </c>
      <c r="NZV22" s="1">
        <v>80.239999999999995</v>
      </c>
      <c r="NZW22" t="s">
        <v>133</v>
      </c>
      <c r="NZX22" s="1">
        <v>80.239999999999995</v>
      </c>
      <c r="NZY22" t="s">
        <v>133</v>
      </c>
      <c r="NZZ22" s="1">
        <v>80.239999999999995</v>
      </c>
      <c r="OAA22" t="s">
        <v>133</v>
      </c>
      <c r="OAB22" s="1">
        <v>80.239999999999995</v>
      </c>
      <c r="OAC22" t="s">
        <v>133</v>
      </c>
      <c r="OAD22" s="1">
        <v>80.239999999999995</v>
      </c>
      <c r="OAE22" t="s">
        <v>133</v>
      </c>
      <c r="OAF22" s="1">
        <v>80.239999999999995</v>
      </c>
      <c r="OAG22" t="s">
        <v>133</v>
      </c>
      <c r="OAH22" s="1">
        <v>80.239999999999995</v>
      </c>
      <c r="OAI22" t="s">
        <v>133</v>
      </c>
      <c r="OAJ22" s="1">
        <v>80.239999999999995</v>
      </c>
      <c r="OAK22" t="s">
        <v>133</v>
      </c>
      <c r="OAL22" s="1">
        <v>80.239999999999995</v>
      </c>
      <c r="OAM22" t="s">
        <v>133</v>
      </c>
      <c r="OAN22" s="1">
        <v>80.239999999999995</v>
      </c>
      <c r="OAO22" t="s">
        <v>133</v>
      </c>
      <c r="OAP22" s="1">
        <v>80.239999999999995</v>
      </c>
      <c r="OAQ22" t="s">
        <v>133</v>
      </c>
      <c r="OAR22" s="1">
        <v>80.239999999999995</v>
      </c>
      <c r="OAS22" t="s">
        <v>133</v>
      </c>
      <c r="OAT22" s="1">
        <v>80.239999999999995</v>
      </c>
      <c r="OAU22" t="s">
        <v>133</v>
      </c>
      <c r="OAV22" s="1">
        <v>80.239999999999995</v>
      </c>
      <c r="OAW22" t="s">
        <v>133</v>
      </c>
      <c r="OAX22" s="1">
        <v>80.239999999999995</v>
      </c>
      <c r="OAY22" t="s">
        <v>133</v>
      </c>
      <c r="OAZ22" s="1">
        <v>80.239999999999995</v>
      </c>
      <c r="OBA22" t="s">
        <v>133</v>
      </c>
      <c r="OBB22" s="1">
        <v>80.239999999999995</v>
      </c>
      <c r="OBC22" t="s">
        <v>133</v>
      </c>
      <c r="OBD22" s="1">
        <v>80.239999999999995</v>
      </c>
      <c r="OBE22" t="s">
        <v>133</v>
      </c>
      <c r="OBF22" s="1">
        <v>80.239999999999995</v>
      </c>
      <c r="OBG22" t="s">
        <v>133</v>
      </c>
      <c r="OBH22" s="1">
        <v>80.239999999999995</v>
      </c>
      <c r="OBI22" t="s">
        <v>133</v>
      </c>
      <c r="OBJ22" s="1">
        <v>80.239999999999995</v>
      </c>
      <c r="OBK22" t="s">
        <v>133</v>
      </c>
      <c r="OBL22" s="1">
        <v>80.239999999999995</v>
      </c>
      <c r="OBM22" t="s">
        <v>133</v>
      </c>
      <c r="OBN22" s="1">
        <v>80.239999999999995</v>
      </c>
      <c r="OBO22" t="s">
        <v>133</v>
      </c>
      <c r="OBP22" s="1">
        <v>80.239999999999995</v>
      </c>
      <c r="OBQ22" t="s">
        <v>133</v>
      </c>
      <c r="OBR22" s="1">
        <v>80.239999999999995</v>
      </c>
      <c r="OBS22" t="s">
        <v>133</v>
      </c>
      <c r="OBT22" s="1">
        <v>80.239999999999995</v>
      </c>
      <c r="OBU22" t="s">
        <v>133</v>
      </c>
      <c r="OBV22" s="1">
        <v>80.239999999999995</v>
      </c>
      <c r="OBW22" t="s">
        <v>133</v>
      </c>
      <c r="OBX22" s="1">
        <v>80.239999999999995</v>
      </c>
      <c r="OBY22" t="s">
        <v>133</v>
      </c>
      <c r="OBZ22" s="1">
        <v>80.239999999999995</v>
      </c>
      <c r="OCA22" t="s">
        <v>133</v>
      </c>
      <c r="OCB22" s="1">
        <v>80.239999999999995</v>
      </c>
      <c r="OCC22" t="s">
        <v>133</v>
      </c>
      <c r="OCD22" s="1">
        <v>80.239999999999995</v>
      </c>
      <c r="OCE22" t="s">
        <v>133</v>
      </c>
      <c r="OCF22" s="1">
        <v>80.239999999999995</v>
      </c>
      <c r="OCG22" t="s">
        <v>133</v>
      </c>
      <c r="OCH22" s="1">
        <v>80.239999999999995</v>
      </c>
      <c r="OCI22" t="s">
        <v>133</v>
      </c>
      <c r="OCJ22" s="1">
        <v>80.239999999999995</v>
      </c>
      <c r="OCK22" t="s">
        <v>133</v>
      </c>
      <c r="OCL22" s="1">
        <v>80.239999999999995</v>
      </c>
      <c r="OCM22" t="s">
        <v>133</v>
      </c>
      <c r="OCN22" s="1">
        <v>80.239999999999995</v>
      </c>
      <c r="OCO22" t="s">
        <v>133</v>
      </c>
      <c r="OCP22" s="1">
        <v>80.239999999999995</v>
      </c>
      <c r="OCQ22" t="s">
        <v>133</v>
      </c>
      <c r="OCR22" s="1">
        <v>80.239999999999995</v>
      </c>
      <c r="OCS22" t="s">
        <v>133</v>
      </c>
      <c r="OCT22" s="1">
        <v>80.239999999999995</v>
      </c>
      <c r="OCU22" t="s">
        <v>133</v>
      </c>
      <c r="OCV22" s="1">
        <v>80.239999999999995</v>
      </c>
      <c r="OCW22" t="s">
        <v>133</v>
      </c>
      <c r="OCX22" s="1">
        <v>80.239999999999995</v>
      </c>
      <c r="OCY22" t="s">
        <v>133</v>
      </c>
      <c r="OCZ22" s="1">
        <v>80.239999999999995</v>
      </c>
      <c r="ODA22" t="s">
        <v>133</v>
      </c>
      <c r="ODB22" s="1">
        <v>80.239999999999995</v>
      </c>
      <c r="ODC22" t="s">
        <v>133</v>
      </c>
      <c r="ODD22" s="1">
        <v>80.239999999999995</v>
      </c>
      <c r="ODE22" t="s">
        <v>133</v>
      </c>
      <c r="ODF22" s="1">
        <v>80.239999999999995</v>
      </c>
      <c r="ODG22" t="s">
        <v>133</v>
      </c>
      <c r="ODH22" s="1">
        <v>80.239999999999995</v>
      </c>
      <c r="ODI22" t="s">
        <v>133</v>
      </c>
      <c r="ODJ22" s="1">
        <v>80.239999999999995</v>
      </c>
      <c r="ODK22" t="s">
        <v>133</v>
      </c>
      <c r="ODL22" s="1">
        <v>80.239999999999995</v>
      </c>
      <c r="ODM22" t="s">
        <v>133</v>
      </c>
      <c r="ODN22" s="1">
        <v>80.239999999999995</v>
      </c>
      <c r="ODO22" t="s">
        <v>133</v>
      </c>
      <c r="ODP22" s="1">
        <v>80.239999999999995</v>
      </c>
      <c r="ODQ22" t="s">
        <v>133</v>
      </c>
      <c r="ODR22" s="1">
        <v>80.239999999999995</v>
      </c>
      <c r="ODS22" t="s">
        <v>133</v>
      </c>
      <c r="ODT22" s="1">
        <v>80.239999999999995</v>
      </c>
      <c r="ODU22" t="s">
        <v>133</v>
      </c>
      <c r="ODV22" s="1">
        <v>80.239999999999995</v>
      </c>
      <c r="ODW22" t="s">
        <v>133</v>
      </c>
      <c r="ODX22" s="1">
        <v>80.239999999999995</v>
      </c>
      <c r="ODY22" t="s">
        <v>133</v>
      </c>
      <c r="ODZ22" s="1">
        <v>80.239999999999995</v>
      </c>
      <c r="OEA22" t="s">
        <v>133</v>
      </c>
      <c r="OEB22" s="1">
        <v>80.239999999999995</v>
      </c>
      <c r="OEC22" t="s">
        <v>133</v>
      </c>
      <c r="OED22" s="1">
        <v>80.239999999999995</v>
      </c>
      <c r="OEE22" t="s">
        <v>133</v>
      </c>
      <c r="OEF22" s="1">
        <v>80.239999999999995</v>
      </c>
      <c r="OEG22" t="s">
        <v>133</v>
      </c>
      <c r="OEH22" s="1">
        <v>80.239999999999995</v>
      </c>
      <c r="OEI22" t="s">
        <v>133</v>
      </c>
      <c r="OEJ22" s="1">
        <v>80.239999999999995</v>
      </c>
      <c r="OEK22" t="s">
        <v>133</v>
      </c>
      <c r="OEL22" s="1">
        <v>80.239999999999995</v>
      </c>
      <c r="OEM22" t="s">
        <v>133</v>
      </c>
      <c r="OEN22" s="1">
        <v>80.239999999999995</v>
      </c>
      <c r="OEO22" t="s">
        <v>133</v>
      </c>
      <c r="OEP22" s="1">
        <v>80.239999999999995</v>
      </c>
      <c r="OEQ22" t="s">
        <v>133</v>
      </c>
      <c r="OER22" s="1">
        <v>80.239999999999995</v>
      </c>
      <c r="OES22" t="s">
        <v>133</v>
      </c>
      <c r="OET22" s="1">
        <v>80.239999999999995</v>
      </c>
      <c r="OEU22" t="s">
        <v>133</v>
      </c>
      <c r="OEV22" s="1">
        <v>80.239999999999995</v>
      </c>
      <c r="OEW22" t="s">
        <v>133</v>
      </c>
      <c r="OEX22" s="1">
        <v>80.239999999999995</v>
      </c>
      <c r="OEY22" t="s">
        <v>133</v>
      </c>
      <c r="OEZ22" s="1">
        <v>80.239999999999995</v>
      </c>
      <c r="OFA22" t="s">
        <v>133</v>
      </c>
      <c r="OFB22" s="1">
        <v>80.239999999999995</v>
      </c>
      <c r="OFC22" t="s">
        <v>133</v>
      </c>
      <c r="OFD22" s="1">
        <v>80.239999999999995</v>
      </c>
      <c r="OFE22" t="s">
        <v>133</v>
      </c>
      <c r="OFF22" s="1">
        <v>80.239999999999995</v>
      </c>
      <c r="OFG22" t="s">
        <v>133</v>
      </c>
      <c r="OFH22" s="1">
        <v>80.239999999999995</v>
      </c>
      <c r="OFI22" t="s">
        <v>133</v>
      </c>
      <c r="OFJ22" s="1">
        <v>80.239999999999995</v>
      </c>
      <c r="OFK22" t="s">
        <v>133</v>
      </c>
      <c r="OFL22" s="1">
        <v>80.239999999999995</v>
      </c>
      <c r="OFM22" t="s">
        <v>133</v>
      </c>
      <c r="OFN22" s="1">
        <v>80.239999999999995</v>
      </c>
      <c r="OFO22" t="s">
        <v>133</v>
      </c>
      <c r="OFP22" s="1">
        <v>80.239999999999995</v>
      </c>
      <c r="OFQ22" t="s">
        <v>133</v>
      </c>
      <c r="OFR22" s="1">
        <v>80.239999999999995</v>
      </c>
      <c r="OFS22" t="s">
        <v>133</v>
      </c>
      <c r="OFT22" s="1">
        <v>80.239999999999995</v>
      </c>
      <c r="OFU22" t="s">
        <v>133</v>
      </c>
      <c r="OFV22" s="1">
        <v>80.239999999999995</v>
      </c>
      <c r="OFW22" t="s">
        <v>133</v>
      </c>
      <c r="OFX22" s="1">
        <v>80.239999999999995</v>
      </c>
      <c r="OFY22" t="s">
        <v>133</v>
      </c>
      <c r="OFZ22" s="1">
        <v>80.239999999999995</v>
      </c>
      <c r="OGA22" t="s">
        <v>133</v>
      </c>
      <c r="OGB22" s="1">
        <v>80.239999999999995</v>
      </c>
      <c r="OGC22" t="s">
        <v>133</v>
      </c>
      <c r="OGD22" s="1">
        <v>80.239999999999995</v>
      </c>
      <c r="OGE22" t="s">
        <v>133</v>
      </c>
      <c r="OGF22" s="1">
        <v>80.239999999999995</v>
      </c>
      <c r="OGG22" t="s">
        <v>133</v>
      </c>
      <c r="OGH22" s="1">
        <v>80.239999999999995</v>
      </c>
      <c r="OGI22" t="s">
        <v>133</v>
      </c>
      <c r="OGJ22" s="1">
        <v>80.239999999999995</v>
      </c>
      <c r="OGK22" t="s">
        <v>133</v>
      </c>
      <c r="OGL22" s="1">
        <v>80.239999999999995</v>
      </c>
      <c r="OGM22" t="s">
        <v>133</v>
      </c>
      <c r="OGN22" s="1">
        <v>80.239999999999995</v>
      </c>
      <c r="OGO22" t="s">
        <v>133</v>
      </c>
      <c r="OGP22" s="1">
        <v>80.239999999999995</v>
      </c>
      <c r="OGQ22" t="s">
        <v>133</v>
      </c>
      <c r="OGR22" s="1">
        <v>80.239999999999995</v>
      </c>
      <c r="OGS22" t="s">
        <v>133</v>
      </c>
      <c r="OGT22" s="1">
        <v>80.239999999999995</v>
      </c>
      <c r="OGU22" t="s">
        <v>133</v>
      </c>
      <c r="OGV22" s="1">
        <v>80.239999999999995</v>
      </c>
      <c r="OGW22" t="s">
        <v>133</v>
      </c>
      <c r="OGX22" s="1">
        <v>80.239999999999995</v>
      </c>
      <c r="OGY22" t="s">
        <v>133</v>
      </c>
      <c r="OGZ22" s="1">
        <v>80.239999999999995</v>
      </c>
      <c r="OHA22" t="s">
        <v>133</v>
      </c>
      <c r="OHB22" s="1">
        <v>80.239999999999995</v>
      </c>
      <c r="OHC22" t="s">
        <v>133</v>
      </c>
      <c r="OHD22" s="1">
        <v>80.239999999999995</v>
      </c>
      <c r="OHE22" t="s">
        <v>133</v>
      </c>
      <c r="OHF22" s="1">
        <v>80.239999999999995</v>
      </c>
      <c r="OHG22" t="s">
        <v>133</v>
      </c>
      <c r="OHH22" s="1">
        <v>80.239999999999995</v>
      </c>
      <c r="OHI22" t="s">
        <v>133</v>
      </c>
      <c r="OHJ22" s="1">
        <v>80.239999999999995</v>
      </c>
      <c r="OHK22" t="s">
        <v>133</v>
      </c>
      <c r="OHL22" s="1">
        <v>80.239999999999995</v>
      </c>
      <c r="OHM22" t="s">
        <v>133</v>
      </c>
      <c r="OHN22" s="1">
        <v>80.239999999999995</v>
      </c>
      <c r="OHO22" t="s">
        <v>133</v>
      </c>
      <c r="OHP22" s="1">
        <v>80.239999999999995</v>
      </c>
      <c r="OHQ22" t="s">
        <v>133</v>
      </c>
      <c r="OHR22" s="1">
        <v>80.239999999999995</v>
      </c>
      <c r="OHS22" t="s">
        <v>133</v>
      </c>
      <c r="OHT22" s="1">
        <v>80.239999999999995</v>
      </c>
      <c r="OHU22" t="s">
        <v>133</v>
      </c>
      <c r="OHV22" s="1">
        <v>80.239999999999995</v>
      </c>
      <c r="OHW22" t="s">
        <v>133</v>
      </c>
      <c r="OHX22" s="1">
        <v>80.239999999999995</v>
      </c>
      <c r="OHY22" t="s">
        <v>133</v>
      </c>
      <c r="OHZ22" s="1">
        <v>80.239999999999995</v>
      </c>
      <c r="OIA22" t="s">
        <v>133</v>
      </c>
      <c r="OIB22" s="1">
        <v>80.239999999999995</v>
      </c>
      <c r="OIC22" t="s">
        <v>133</v>
      </c>
      <c r="OID22" s="1">
        <v>80.239999999999995</v>
      </c>
      <c r="OIE22" t="s">
        <v>133</v>
      </c>
      <c r="OIF22" s="1">
        <v>80.239999999999995</v>
      </c>
      <c r="OIG22" t="s">
        <v>133</v>
      </c>
      <c r="OIH22" s="1">
        <v>80.239999999999995</v>
      </c>
      <c r="OII22" t="s">
        <v>133</v>
      </c>
      <c r="OIJ22" s="1">
        <v>80.239999999999995</v>
      </c>
      <c r="OIK22" t="s">
        <v>133</v>
      </c>
      <c r="OIL22" s="1">
        <v>80.239999999999995</v>
      </c>
      <c r="OIM22" t="s">
        <v>133</v>
      </c>
      <c r="OIN22" s="1">
        <v>80.239999999999995</v>
      </c>
      <c r="OIO22" t="s">
        <v>133</v>
      </c>
      <c r="OIP22" s="1">
        <v>80.239999999999995</v>
      </c>
      <c r="OIQ22" t="s">
        <v>133</v>
      </c>
      <c r="OIR22" s="1">
        <v>80.239999999999995</v>
      </c>
      <c r="OIS22" t="s">
        <v>133</v>
      </c>
      <c r="OIT22" s="1">
        <v>80.239999999999995</v>
      </c>
      <c r="OIU22" t="s">
        <v>133</v>
      </c>
      <c r="OIV22" s="1">
        <v>80.239999999999995</v>
      </c>
      <c r="OIW22" t="s">
        <v>133</v>
      </c>
      <c r="OIX22" s="1">
        <v>80.239999999999995</v>
      </c>
      <c r="OIY22" t="s">
        <v>133</v>
      </c>
      <c r="OIZ22" s="1">
        <v>80.239999999999995</v>
      </c>
      <c r="OJA22" t="s">
        <v>133</v>
      </c>
      <c r="OJB22" s="1">
        <v>80.239999999999995</v>
      </c>
      <c r="OJC22" t="s">
        <v>133</v>
      </c>
      <c r="OJD22" s="1">
        <v>80.239999999999995</v>
      </c>
      <c r="OJE22" t="s">
        <v>133</v>
      </c>
      <c r="OJF22" s="1">
        <v>80.239999999999995</v>
      </c>
      <c r="OJG22" t="s">
        <v>133</v>
      </c>
      <c r="OJH22" s="1">
        <v>80.239999999999995</v>
      </c>
      <c r="OJI22" t="s">
        <v>133</v>
      </c>
      <c r="OJJ22" s="1">
        <v>80.239999999999995</v>
      </c>
      <c r="OJK22" t="s">
        <v>133</v>
      </c>
      <c r="OJL22" s="1">
        <v>80.239999999999995</v>
      </c>
      <c r="OJM22" t="s">
        <v>133</v>
      </c>
      <c r="OJN22" s="1">
        <v>80.239999999999995</v>
      </c>
      <c r="OJO22" t="s">
        <v>133</v>
      </c>
      <c r="OJP22" s="1">
        <v>80.239999999999995</v>
      </c>
      <c r="OJQ22" t="s">
        <v>133</v>
      </c>
      <c r="OJR22" s="1">
        <v>80.239999999999995</v>
      </c>
      <c r="OJS22" t="s">
        <v>133</v>
      </c>
      <c r="OJT22" s="1">
        <v>80.239999999999995</v>
      </c>
      <c r="OJU22" t="s">
        <v>133</v>
      </c>
      <c r="OJV22" s="1">
        <v>80.239999999999995</v>
      </c>
      <c r="OJW22" t="s">
        <v>133</v>
      </c>
      <c r="OJX22" s="1">
        <v>80.239999999999995</v>
      </c>
      <c r="OJY22" t="s">
        <v>133</v>
      </c>
      <c r="OJZ22" s="1">
        <v>80.239999999999995</v>
      </c>
      <c r="OKA22" t="s">
        <v>133</v>
      </c>
      <c r="OKB22" s="1">
        <v>80.239999999999995</v>
      </c>
      <c r="OKC22" t="s">
        <v>133</v>
      </c>
      <c r="OKD22" s="1">
        <v>80.239999999999995</v>
      </c>
      <c r="OKE22" t="s">
        <v>133</v>
      </c>
      <c r="OKF22" s="1">
        <v>80.239999999999995</v>
      </c>
      <c r="OKG22" t="s">
        <v>133</v>
      </c>
      <c r="OKH22" s="1">
        <v>80.239999999999995</v>
      </c>
      <c r="OKI22" t="s">
        <v>133</v>
      </c>
      <c r="OKJ22" s="1">
        <v>80.239999999999995</v>
      </c>
      <c r="OKK22" t="s">
        <v>133</v>
      </c>
      <c r="OKL22" s="1">
        <v>80.239999999999995</v>
      </c>
      <c r="OKM22" t="s">
        <v>133</v>
      </c>
      <c r="OKN22" s="1">
        <v>80.239999999999995</v>
      </c>
      <c r="OKO22" t="s">
        <v>133</v>
      </c>
      <c r="OKP22" s="1">
        <v>80.239999999999995</v>
      </c>
      <c r="OKQ22" t="s">
        <v>133</v>
      </c>
      <c r="OKR22" s="1">
        <v>80.239999999999995</v>
      </c>
      <c r="OKS22" t="s">
        <v>133</v>
      </c>
      <c r="OKT22" s="1">
        <v>80.239999999999995</v>
      </c>
      <c r="OKU22" t="s">
        <v>133</v>
      </c>
      <c r="OKV22" s="1">
        <v>80.239999999999995</v>
      </c>
      <c r="OKW22" t="s">
        <v>133</v>
      </c>
      <c r="OKX22" s="1">
        <v>80.239999999999995</v>
      </c>
      <c r="OKY22" t="s">
        <v>133</v>
      </c>
      <c r="OKZ22" s="1">
        <v>80.239999999999995</v>
      </c>
      <c r="OLA22" t="s">
        <v>133</v>
      </c>
      <c r="OLB22" s="1">
        <v>80.239999999999995</v>
      </c>
      <c r="OLC22" t="s">
        <v>133</v>
      </c>
      <c r="OLD22" s="1">
        <v>80.239999999999995</v>
      </c>
      <c r="OLE22" t="s">
        <v>133</v>
      </c>
      <c r="OLF22" s="1">
        <v>80.239999999999995</v>
      </c>
      <c r="OLG22" t="s">
        <v>133</v>
      </c>
      <c r="OLH22" s="1">
        <v>80.239999999999995</v>
      </c>
      <c r="OLI22" t="s">
        <v>133</v>
      </c>
      <c r="OLJ22" s="1">
        <v>80.239999999999995</v>
      </c>
      <c r="OLK22" t="s">
        <v>133</v>
      </c>
      <c r="OLL22" s="1">
        <v>80.239999999999995</v>
      </c>
      <c r="OLM22" t="s">
        <v>133</v>
      </c>
      <c r="OLN22" s="1">
        <v>80.239999999999995</v>
      </c>
      <c r="OLO22" t="s">
        <v>133</v>
      </c>
      <c r="OLP22" s="1">
        <v>80.239999999999995</v>
      </c>
      <c r="OLQ22" t="s">
        <v>133</v>
      </c>
      <c r="OLR22" s="1">
        <v>80.239999999999995</v>
      </c>
      <c r="OLS22" t="s">
        <v>133</v>
      </c>
      <c r="OLT22" s="1">
        <v>80.239999999999995</v>
      </c>
      <c r="OLU22" t="s">
        <v>133</v>
      </c>
      <c r="OLV22" s="1">
        <v>80.239999999999995</v>
      </c>
      <c r="OLW22" t="s">
        <v>133</v>
      </c>
      <c r="OLX22" s="1">
        <v>80.239999999999995</v>
      </c>
      <c r="OLY22" t="s">
        <v>133</v>
      </c>
      <c r="OLZ22" s="1">
        <v>80.239999999999995</v>
      </c>
      <c r="OMA22" t="s">
        <v>133</v>
      </c>
      <c r="OMB22" s="1">
        <v>80.239999999999995</v>
      </c>
      <c r="OMC22" t="s">
        <v>133</v>
      </c>
      <c r="OMD22" s="1">
        <v>80.239999999999995</v>
      </c>
      <c r="OME22" t="s">
        <v>133</v>
      </c>
      <c r="OMF22" s="1">
        <v>80.239999999999995</v>
      </c>
      <c r="OMG22" t="s">
        <v>133</v>
      </c>
      <c r="OMH22" s="1">
        <v>80.239999999999995</v>
      </c>
      <c r="OMI22" t="s">
        <v>133</v>
      </c>
      <c r="OMJ22" s="1">
        <v>80.239999999999995</v>
      </c>
      <c r="OMK22" t="s">
        <v>133</v>
      </c>
      <c r="OML22" s="1">
        <v>80.239999999999995</v>
      </c>
      <c r="OMM22" t="s">
        <v>133</v>
      </c>
      <c r="OMN22" s="1">
        <v>80.239999999999995</v>
      </c>
      <c r="OMO22" t="s">
        <v>133</v>
      </c>
      <c r="OMP22" s="1">
        <v>80.239999999999995</v>
      </c>
      <c r="OMQ22" t="s">
        <v>133</v>
      </c>
      <c r="OMR22" s="1">
        <v>80.239999999999995</v>
      </c>
      <c r="OMS22" t="s">
        <v>133</v>
      </c>
      <c r="OMT22" s="1">
        <v>80.239999999999995</v>
      </c>
      <c r="OMU22" t="s">
        <v>133</v>
      </c>
      <c r="OMV22" s="1">
        <v>80.239999999999995</v>
      </c>
      <c r="OMW22" t="s">
        <v>133</v>
      </c>
      <c r="OMX22" s="1">
        <v>80.239999999999995</v>
      </c>
      <c r="OMY22" t="s">
        <v>133</v>
      </c>
      <c r="OMZ22" s="1">
        <v>80.239999999999995</v>
      </c>
      <c r="ONA22" t="s">
        <v>133</v>
      </c>
      <c r="ONB22" s="1">
        <v>80.239999999999995</v>
      </c>
      <c r="ONC22" t="s">
        <v>133</v>
      </c>
      <c r="OND22" s="1">
        <v>80.239999999999995</v>
      </c>
      <c r="ONE22" t="s">
        <v>133</v>
      </c>
      <c r="ONF22" s="1">
        <v>80.239999999999995</v>
      </c>
      <c r="ONG22" t="s">
        <v>133</v>
      </c>
      <c r="ONH22" s="1">
        <v>80.239999999999995</v>
      </c>
      <c r="ONI22" t="s">
        <v>133</v>
      </c>
      <c r="ONJ22" s="1">
        <v>80.239999999999995</v>
      </c>
      <c r="ONK22" t="s">
        <v>133</v>
      </c>
      <c r="ONL22" s="1">
        <v>80.239999999999995</v>
      </c>
      <c r="ONM22" t="s">
        <v>133</v>
      </c>
      <c r="ONN22" s="1">
        <v>80.239999999999995</v>
      </c>
      <c r="ONO22" t="s">
        <v>133</v>
      </c>
      <c r="ONP22" s="1">
        <v>80.239999999999995</v>
      </c>
      <c r="ONQ22" t="s">
        <v>133</v>
      </c>
      <c r="ONR22" s="1">
        <v>80.239999999999995</v>
      </c>
      <c r="ONS22" t="s">
        <v>133</v>
      </c>
      <c r="ONT22" s="1">
        <v>80.239999999999995</v>
      </c>
      <c r="ONU22" t="s">
        <v>133</v>
      </c>
      <c r="ONV22" s="1">
        <v>80.239999999999995</v>
      </c>
      <c r="ONW22" t="s">
        <v>133</v>
      </c>
      <c r="ONX22" s="1">
        <v>80.239999999999995</v>
      </c>
      <c r="ONY22" t="s">
        <v>133</v>
      </c>
      <c r="ONZ22" s="1">
        <v>80.239999999999995</v>
      </c>
      <c r="OOA22" t="s">
        <v>133</v>
      </c>
      <c r="OOB22" s="1">
        <v>80.239999999999995</v>
      </c>
      <c r="OOC22" t="s">
        <v>133</v>
      </c>
      <c r="OOD22" s="1">
        <v>80.239999999999995</v>
      </c>
      <c r="OOE22" t="s">
        <v>133</v>
      </c>
      <c r="OOF22" s="1">
        <v>80.239999999999995</v>
      </c>
      <c r="OOG22" t="s">
        <v>133</v>
      </c>
      <c r="OOH22" s="1">
        <v>80.239999999999995</v>
      </c>
      <c r="OOI22" t="s">
        <v>133</v>
      </c>
      <c r="OOJ22" s="1">
        <v>80.239999999999995</v>
      </c>
      <c r="OOK22" t="s">
        <v>133</v>
      </c>
      <c r="OOL22" s="1">
        <v>80.239999999999995</v>
      </c>
      <c r="OOM22" t="s">
        <v>133</v>
      </c>
      <c r="OON22" s="1">
        <v>80.239999999999995</v>
      </c>
      <c r="OOO22" t="s">
        <v>133</v>
      </c>
      <c r="OOP22" s="1">
        <v>80.239999999999995</v>
      </c>
      <c r="OOQ22" t="s">
        <v>133</v>
      </c>
      <c r="OOR22" s="1">
        <v>80.239999999999995</v>
      </c>
      <c r="OOS22" t="s">
        <v>133</v>
      </c>
      <c r="OOT22" s="1">
        <v>80.239999999999995</v>
      </c>
      <c r="OOU22" t="s">
        <v>133</v>
      </c>
      <c r="OOV22" s="1">
        <v>80.239999999999995</v>
      </c>
      <c r="OOW22" t="s">
        <v>133</v>
      </c>
      <c r="OOX22" s="1">
        <v>80.239999999999995</v>
      </c>
      <c r="OOY22" t="s">
        <v>133</v>
      </c>
      <c r="OOZ22" s="1">
        <v>80.239999999999995</v>
      </c>
      <c r="OPA22" t="s">
        <v>133</v>
      </c>
      <c r="OPB22" s="1">
        <v>80.239999999999995</v>
      </c>
      <c r="OPC22" t="s">
        <v>133</v>
      </c>
      <c r="OPD22" s="1">
        <v>80.239999999999995</v>
      </c>
      <c r="OPE22" t="s">
        <v>133</v>
      </c>
      <c r="OPF22" s="1">
        <v>80.239999999999995</v>
      </c>
      <c r="OPG22" t="s">
        <v>133</v>
      </c>
      <c r="OPH22" s="1">
        <v>80.239999999999995</v>
      </c>
      <c r="OPI22" t="s">
        <v>133</v>
      </c>
      <c r="OPJ22" s="1">
        <v>80.239999999999995</v>
      </c>
      <c r="OPK22" t="s">
        <v>133</v>
      </c>
      <c r="OPL22" s="1">
        <v>80.239999999999995</v>
      </c>
      <c r="OPM22" t="s">
        <v>133</v>
      </c>
      <c r="OPN22" s="1">
        <v>80.239999999999995</v>
      </c>
      <c r="OPO22" t="s">
        <v>133</v>
      </c>
      <c r="OPP22" s="1">
        <v>80.239999999999995</v>
      </c>
      <c r="OPQ22" t="s">
        <v>133</v>
      </c>
      <c r="OPR22" s="1">
        <v>80.239999999999995</v>
      </c>
      <c r="OPS22" t="s">
        <v>133</v>
      </c>
      <c r="OPT22" s="1">
        <v>80.239999999999995</v>
      </c>
      <c r="OPU22" t="s">
        <v>133</v>
      </c>
      <c r="OPV22" s="1">
        <v>80.239999999999995</v>
      </c>
      <c r="OPW22" t="s">
        <v>133</v>
      </c>
      <c r="OPX22" s="1">
        <v>80.239999999999995</v>
      </c>
      <c r="OPY22" t="s">
        <v>133</v>
      </c>
      <c r="OPZ22" s="1">
        <v>80.239999999999995</v>
      </c>
      <c r="OQA22" t="s">
        <v>133</v>
      </c>
      <c r="OQB22" s="1">
        <v>80.239999999999995</v>
      </c>
      <c r="OQC22" t="s">
        <v>133</v>
      </c>
      <c r="OQD22" s="1">
        <v>80.239999999999995</v>
      </c>
      <c r="OQE22" t="s">
        <v>133</v>
      </c>
      <c r="OQF22" s="1">
        <v>80.239999999999995</v>
      </c>
      <c r="OQG22" t="s">
        <v>133</v>
      </c>
      <c r="OQH22" s="1">
        <v>80.239999999999995</v>
      </c>
      <c r="OQI22" t="s">
        <v>133</v>
      </c>
      <c r="OQJ22" s="1">
        <v>80.239999999999995</v>
      </c>
      <c r="OQK22" t="s">
        <v>133</v>
      </c>
      <c r="OQL22" s="1">
        <v>80.239999999999995</v>
      </c>
      <c r="OQM22" t="s">
        <v>133</v>
      </c>
      <c r="OQN22" s="1">
        <v>80.239999999999995</v>
      </c>
      <c r="OQO22" t="s">
        <v>133</v>
      </c>
      <c r="OQP22" s="1">
        <v>80.239999999999995</v>
      </c>
      <c r="OQQ22" t="s">
        <v>133</v>
      </c>
      <c r="OQR22" s="1">
        <v>80.239999999999995</v>
      </c>
      <c r="OQS22" t="s">
        <v>133</v>
      </c>
      <c r="OQT22" s="1">
        <v>80.239999999999995</v>
      </c>
      <c r="OQU22" t="s">
        <v>133</v>
      </c>
      <c r="OQV22" s="1">
        <v>80.239999999999995</v>
      </c>
      <c r="OQW22" t="s">
        <v>133</v>
      </c>
      <c r="OQX22" s="1">
        <v>80.239999999999995</v>
      </c>
      <c r="OQY22" t="s">
        <v>133</v>
      </c>
      <c r="OQZ22" s="1">
        <v>80.239999999999995</v>
      </c>
      <c r="ORA22" t="s">
        <v>133</v>
      </c>
      <c r="ORB22" s="1">
        <v>80.239999999999995</v>
      </c>
      <c r="ORC22" t="s">
        <v>133</v>
      </c>
      <c r="ORD22" s="1">
        <v>80.239999999999995</v>
      </c>
      <c r="ORE22" t="s">
        <v>133</v>
      </c>
      <c r="ORF22" s="1">
        <v>80.239999999999995</v>
      </c>
      <c r="ORG22" t="s">
        <v>133</v>
      </c>
      <c r="ORH22" s="1">
        <v>80.239999999999995</v>
      </c>
      <c r="ORI22" t="s">
        <v>133</v>
      </c>
      <c r="ORJ22" s="1">
        <v>80.239999999999995</v>
      </c>
      <c r="ORK22" t="s">
        <v>133</v>
      </c>
      <c r="ORL22" s="1">
        <v>80.239999999999995</v>
      </c>
      <c r="ORM22" t="s">
        <v>133</v>
      </c>
      <c r="ORN22" s="1">
        <v>80.239999999999995</v>
      </c>
      <c r="ORO22" t="s">
        <v>133</v>
      </c>
      <c r="ORP22" s="1">
        <v>80.239999999999995</v>
      </c>
      <c r="ORQ22" t="s">
        <v>133</v>
      </c>
      <c r="ORR22" s="1">
        <v>80.239999999999995</v>
      </c>
      <c r="ORS22" t="s">
        <v>133</v>
      </c>
      <c r="ORT22" s="1">
        <v>80.239999999999995</v>
      </c>
      <c r="ORU22" t="s">
        <v>133</v>
      </c>
      <c r="ORV22" s="1">
        <v>80.239999999999995</v>
      </c>
      <c r="ORW22" t="s">
        <v>133</v>
      </c>
      <c r="ORX22" s="1">
        <v>80.239999999999995</v>
      </c>
      <c r="ORY22" t="s">
        <v>133</v>
      </c>
      <c r="ORZ22" s="1">
        <v>80.239999999999995</v>
      </c>
      <c r="OSA22" t="s">
        <v>133</v>
      </c>
      <c r="OSB22" s="1">
        <v>80.239999999999995</v>
      </c>
      <c r="OSC22" t="s">
        <v>133</v>
      </c>
      <c r="OSD22" s="1">
        <v>80.239999999999995</v>
      </c>
      <c r="OSE22" t="s">
        <v>133</v>
      </c>
      <c r="OSF22" s="1">
        <v>80.239999999999995</v>
      </c>
      <c r="OSG22" t="s">
        <v>133</v>
      </c>
      <c r="OSH22" s="1">
        <v>80.239999999999995</v>
      </c>
      <c r="OSI22" t="s">
        <v>133</v>
      </c>
      <c r="OSJ22" s="1">
        <v>80.239999999999995</v>
      </c>
      <c r="OSK22" t="s">
        <v>133</v>
      </c>
      <c r="OSL22" s="1">
        <v>80.239999999999995</v>
      </c>
      <c r="OSM22" t="s">
        <v>133</v>
      </c>
      <c r="OSN22" s="1">
        <v>80.239999999999995</v>
      </c>
      <c r="OSO22" t="s">
        <v>133</v>
      </c>
      <c r="OSP22" s="1">
        <v>80.239999999999995</v>
      </c>
      <c r="OSQ22" t="s">
        <v>133</v>
      </c>
      <c r="OSR22" s="1">
        <v>80.239999999999995</v>
      </c>
      <c r="OSS22" t="s">
        <v>133</v>
      </c>
      <c r="OST22" s="1">
        <v>80.239999999999995</v>
      </c>
      <c r="OSU22" t="s">
        <v>133</v>
      </c>
      <c r="OSV22" s="1">
        <v>80.239999999999995</v>
      </c>
      <c r="OSW22" t="s">
        <v>133</v>
      </c>
      <c r="OSX22" s="1">
        <v>80.239999999999995</v>
      </c>
      <c r="OSY22" t="s">
        <v>133</v>
      </c>
      <c r="OSZ22" s="1">
        <v>80.239999999999995</v>
      </c>
      <c r="OTA22" t="s">
        <v>133</v>
      </c>
      <c r="OTB22" s="1">
        <v>80.239999999999995</v>
      </c>
      <c r="OTC22" t="s">
        <v>133</v>
      </c>
      <c r="OTD22" s="1">
        <v>80.239999999999995</v>
      </c>
      <c r="OTE22" t="s">
        <v>133</v>
      </c>
      <c r="OTF22" s="1">
        <v>80.239999999999995</v>
      </c>
      <c r="OTG22" t="s">
        <v>133</v>
      </c>
      <c r="OTH22" s="1">
        <v>80.239999999999995</v>
      </c>
      <c r="OTI22" t="s">
        <v>133</v>
      </c>
      <c r="OTJ22" s="1">
        <v>80.239999999999995</v>
      </c>
      <c r="OTK22" t="s">
        <v>133</v>
      </c>
      <c r="OTL22" s="1">
        <v>80.239999999999995</v>
      </c>
      <c r="OTM22" t="s">
        <v>133</v>
      </c>
      <c r="OTN22" s="1">
        <v>80.239999999999995</v>
      </c>
      <c r="OTO22" t="s">
        <v>133</v>
      </c>
      <c r="OTP22" s="1">
        <v>80.239999999999995</v>
      </c>
      <c r="OTQ22" t="s">
        <v>133</v>
      </c>
      <c r="OTR22" s="1">
        <v>80.239999999999995</v>
      </c>
      <c r="OTS22" t="s">
        <v>133</v>
      </c>
      <c r="OTT22" s="1">
        <v>80.239999999999995</v>
      </c>
      <c r="OTU22" t="s">
        <v>133</v>
      </c>
      <c r="OTV22" s="1">
        <v>80.239999999999995</v>
      </c>
      <c r="OTW22" t="s">
        <v>133</v>
      </c>
      <c r="OTX22" s="1">
        <v>80.239999999999995</v>
      </c>
      <c r="OTY22" t="s">
        <v>133</v>
      </c>
      <c r="OTZ22" s="1">
        <v>80.239999999999995</v>
      </c>
      <c r="OUA22" t="s">
        <v>133</v>
      </c>
      <c r="OUB22" s="1">
        <v>80.239999999999995</v>
      </c>
      <c r="OUC22" t="s">
        <v>133</v>
      </c>
      <c r="OUD22" s="1">
        <v>80.239999999999995</v>
      </c>
      <c r="OUE22" t="s">
        <v>133</v>
      </c>
      <c r="OUF22" s="1">
        <v>80.239999999999995</v>
      </c>
      <c r="OUG22" t="s">
        <v>133</v>
      </c>
      <c r="OUH22" s="1">
        <v>80.239999999999995</v>
      </c>
      <c r="OUI22" t="s">
        <v>133</v>
      </c>
      <c r="OUJ22" s="1">
        <v>80.239999999999995</v>
      </c>
      <c r="OUK22" t="s">
        <v>133</v>
      </c>
      <c r="OUL22" s="1">
        <v>80.239999999999995</v>
      </c>
      <c r="OUM22" t="s">
        <v>133</v>
      </c>
      <c r="OUN22" s="1">
        <v>80.239999999999995</v>
      </c>
      <c r="OUO22" t="s">
        <v>133</v>
      </c>
      <c r="OUP22" s="1">
        <v>80.239999999999995</v>
      </c>
      <c r="OUQ22" t="s">
        <v>133</v>
      </c>
      <c r="OUR22" s="1">
        <v>80.239999999999995</v>
      </c>
      <c r="OUS22" t="s">
        <v>133</v>
      </c>
      <c r="OUT22" s="1">
        <v>80.239999999999995</v>
      </c>
      <c r="OUU22" t="s">
        <v>133</v>
      </c>
      <c r="OUV22" s="1">
        <v>80.239999999999995</v>
      </c>
      <c r="OUW22" t="s">
        <v>133</v>
      </c>
      <c r="OUX22" s="1">
        <v>80.239999999999995</v>
      </c>
      <c r="OUY22" t="s">
        <v>133</v>
      </c>
      <c r="OUZ22" s="1">
        <v>80.239999999999995</v>
      </c>
      <c r="OVA22" t="s">
        <v>133</v>
      </c>
      <c r="OVB22" s="1">
        <v>80.239999999999995</v>
      </c>
      <c r="OVC22" t="s">
        <v>133</v>
      </c>
      <c r="OVD22" s="1">
        <v>80.239999999999995</v>
      </c>
      <c r="OVE22" t="s">
        <v>133</v>
      </c>
      <c r="OVF22" s="1">
        <v>80.239999999999995</v>
      </c>
      <c r="OVG22" t="s">
        <v>133</v>
      </c>
      <c r="OVH22" s="1">
        <v>80.239999999999995</v>
      </c>
      <c r="OVI22" t="s">
        <v>133</v>
      </c>
      <c r="OVJ22" s="1">
        <v>80.239999999999995</v>
      </c>
      <c r="OVK22" t="s">
        <v>133</v>
      </c>
      <c r="OVL22" s="1">
        <v>80.239999999999995</v>
      </c>
      <c r="OVM22" t="s">
        <v>133</v>
      </c>
      <c r="OVN22" s="1">
        <v>80.239999999999995</v>
      </c>
      <c r="OVO22" t="s">
        <v>133</v>
      </c>
      <c r="OVP22" s="1">
        <v>80.239999999999995</v>
      </c>
      <c r="OVQ22" t="s">
        <v>133</v>
      </c>
      <c r="OVR22" s="1">
        <v>80.239999999999995</v>
      </c>
      <c r="OVS22" t="s">
        <v>133</v>
      </c>
      <c r="OVT22" s="1">
        <v>80.239999999999995</v>
      </c>
      <c r="OVU22" t="s">
        <v>133</v>
      </c>
      <c r="OVV22" s="1">
        <v>80.239999999999995</v>
      </c>
      <c r="OVW22" t="s">
        <v>133</v>
      </c>
      <c r="OVX22" s="1">
        <v>80.239999999999995</v>
      </c>
      <c r="OVY22" t="s">
        <v>133</v>
      </c>
      <c r="OVZ22" s="1">
        <v>80.239999999999995</v>
      </c>
      <c r="OWA22" t="s">
        <v>133</v>
      </c>
      <c r="OWB22" s="1">
        <v>80.239999999999995</v>
      </c>
      <c r="OWC22" t="s">
        <v>133</v>
      </c>
      <c r="OWD22" s="1">
        <v>80.239999999999995</v>
      </c>
      <c r="OWE22" t="s">
        <v>133</v>
      </c>
      <c r="OWF22" s="1">
        <v>80.239999999999995</v>
      </c>
      <c r="OWG22" t="s">
        <v>133</v>
      </c>
      <c r="OWH22" s="1">
        <v>80.239999999999995</v>
      </c>
      <c r="OWI22" t="s">
        <v>133</v>
      </c>
      <c r="OWJ22" s="1">
        <v>80.239999999999995</v>
      </c>
      <c r="OWK22" t="s">
        <v>133</v>
      </c>
      <c r="OWL22" s="1">
        <v>80.239999999999995</v>
      </c>
      <c r="OWM22" t="s">
        <v>133</v>
      </c>
      <c r="OWN22" s="1">
        <v>80.239999999999995</v>
      </c>
      <c r="OWO22" t="s">
        <v>133</v>
      </c>
      <c r="OWP22" s="1">
        <v>80.239999999999995</v>
      </c>
      <c r="OWQ22" t="s">
        <v>133</v>
      </c>
      <c r="OWR22" s="1">
        <v>80.239999999999995</v>
      </c>
      <c r="OWS22" t="s">
        <v>133</v>
      </c>
      <c r="OWT22" s="1">
        <v>80.239999999999995</v>
      </c>
      <c r="OWU22" t="s">
        <v>133</v>
      </c>
      <c r="OWV22" s="1">
        <v>80.239999999999995</v>
      </c>
      <c r="OWW22" t="s">
        <v>133</v>
      </c>
      <c r="OWX22" s="1">
        <v>80.239999999999995</v>
      </c>
      <c r="OWY22" t="s">
        <v>133</v>
      </c>
      <c r="OWZ22" s="1">
        <v>80.239999999999995</v>
      </c>
      <c r="OXA22" t="s">
        <v>133</v>
      </c>
      <c r="OXB22" s="1">
        <v>80.239999999999995</v>
      </c>
      <c r="OXC22" t="s">
        <v>133</v>
      </c>
      <c r="OXD22" s="1">
        <v>80.239999999999995</v>
      </c>
      <c r="OXE22" t="s">
        <v>133</v>
      </c>
      <c r="OXF22" s="1">
        <v>80.239999999999995</v>
      </c>
      <c r="OXG22" t="s">
        <v>133</v>
      </c>
      <c r="OXH22" s="1">
        <v>80.239999999999995</v>
      </c>
      <c r="OXI22" t="s">
        <v>133</v>
      </c>
      <c r="OXJ22" s="1">
        <v>80.239999999999995</v>
      </c>
      <c r="OXK22" t="s">
        <v>133</v>
      </c>
      <c r="OXL22" s="1">
        <v>80.239999999999995</v>
      </c>
      <c r="OXM22" t="s">
        <v>133</v>
      </c>
      <c r="OXN22" s="1">
        <v>80.239999999999995</v>
      </c>
      <c r="OXO22" t="s">
        <v>133</v>
      </c>
      <c r="OXP22" s="1">
        <v>80.239999999999995</v>
      </c>
      <c r="OXQ22" t="s">
        <v>133</v>
      </c>
      <c r="OXR22" s="1">
        <v>80.239999999999995</v>
      </c>
      <c r="OXS22" t="s">
        <v>133</v>
      </c>
      <c r="OXT22" s="1">
        <v>80.239999999999995</v>
      </c>
      <c r="OXU22" t="s">
        <v>133</v>
      </c>
      <c r="OXV22" s="1">
        <v>80.239999999999995</v>
      </c>
      <c r="OXW22" t="s">
        <v>133</v>
      </c>
      <c r="OXX22" s="1">
        <v>80.239999999999995</v>
      </c>
      <c r="OXY22" t="s">
        <v>133</v>
      </c>
      <c r="OXZ22" s="1">
        <v>80.239999999999995</v>
      </c>
      <c r="OYA22" t="s">
        <v>133</v>
      </c>
      <c r="OYB22" s="1">
        <v>80.239999999999995</v>
      </c>
      <c r="OYC22" t="s">
        <v>133</v>
      </c>
      <c r="OYD22" s="1">
        <v>80.239999999999995</v>
      </c>
      <c r="OYE22" t="s">
        <v>133</v>
      </c>
      <c r="OYF22" s="1">
        <v>80.239999999999995</v>
      </c>
      <c r="OYG22" t="s">
        <v>133</v>
      </c>
      <c r="OYH22" s="1">
        <v>80.239999999999995</v>
      </c>
      <c r="OYI22" t="s">
        <v>133</v>
      </c>
      <c r="OYJ22" s="1">
        <v>80.239999999999995</v>
      </c>
      <c r="OYK22" t="s">
        <v>133</v>
      </c>
      <c r="OYL22" s="1">
        <v>80.239999999999995</v>
      </c>
      <c r="OYM22" t="s">
        <v>133</v>
      </c>
      <c r="OYN22" s="1">
        <v>80.239999999999995</v>
      </c>
      <c r="OYO22" t="s">
        <v>133</v>
      </c>
      <c r="OYP22" s="1">
        <v>80.239999999999995</v>
      </c>
      <c r="OYQ22" t="s">
        <v>133</v>
      </c>
      <c r="OYR22" s="1">
        <v>80.239999999999995</v>
      </c>
      <c r="OYS22" t="s">
        <v>133</v>
      </c>
      <c r="OYT22" s="1">
        <v>80.239999999999995</v>
      </c>
      <c r="OYU22" t="s">
        <v>133</v>
      </c>
      <c r="OYV22" s="1">
        <v>80.239999999999995</v>
      </c>
      <c r="OYW22" t="s">
        <v>133</v>
      </c>
      <c r="OYX22" s="1">
        <v>80.239999999999995</v>
      </c>
      <c r="OYY22" t="s">
        <v>133</v>
      </c>
      <c r="OYZ22" s="1">
        <v>80.239999999999995</v>
      </c>
      <c r="OZA22" t="s">
        <v>133</v>
      </c>
      <c r="OZB22" s="1">
        <v>80.239999999999995</v>
      </c>
      <c r="OZC22" t="s">
        <v>133</v>
      </c>
      <c r="OZD22" s="1">
        <v>80.239999999999995</v>
      </c>
      <c r="OZE22" t="s">
        <v>133</v>
      </c>
      <c r="OZF22" s="1">
        <v>80.239999999999995</v>
      </c>
      <c r="OZG22" t="s">
        <v>133</v>
      </c>
      <c r="OZH22" s="1">
        <v>80.239999999999995</v>
      </c>
      <c r="OZI22" t="s">
        <v>133</v>
      </c>
      <c r="OZJ22" s="1">
        <v>80.239999999999995</v>
      </c>
      <c r="OZK22" t="s">
        <v>133</v>
      </c>
      <c r="OZL22" s="1">
        <v>80.239999999999995</v>
      </c>
      <c r="OZM22" t="s">
        <v>133</v>
      </c>
      <c r="OZN22" s="1">
        <v>80.239999999999995</v>
      </c>
      <c r="OZO22" t="s">
        <v>133</v>
      </c>
      <c r="OZP22" s="1">
        <v>80.239999999999995</v>
      </c>
      <c r="OZQ22" t="s">
        <v>133</v>
      </c>
      <c r="OZR22" s="1">
        <v>80.239999999999995</v>
      </c>
      <c r="OZS22" t="s">
        <v>133</v>
      </c>
      <c r="OZT22" s="1">
        <v>80.239999999999995</v>
      </c>
      <c r="OZU22" t="s">
        <v>133</v>
      </c>
      <c r="OZV22" s="1">
        <v>80.239999999999995</v>
      </c>
      <c r="OZW22" t="s">
        <v>133</v>
      </c>
      <c r="OZX22" s="1">
        <v>80.239999999999995</v>
      </c>
      <c r="OZY22" t="s">
        <v>133</v>
      </c>
      <c r="OZZ22" s="1">
        <v>80.239999999999995</v>
      </c>
      <c r="PAA22" t="s">
        <v>133</v>
      </c>
      <c r="PAB22" s="1">
        <v>80.239999999999995</v>
      </c>
      <c r="PAC22" t="s">
        <v>133</v>
      </c>
      <c r="PAD22" s="1">
        <v>80.239999999999995</v>
      </c>
      <c r="PAE22" t="s">
        <v>133</v>
      </c>
      <c r="PAF22" s="1">
        <v>80.239999999999995</v>
      </c>
      <c r="PAG22" t="s">
        <v>133</v>
      </c>
      <c r="PAH22" s="1">
        <v>80.239999999999995</v>
      </c>
      <c r="PAI22" t="s">
        <v>133</v>
      </c>
      <c r="PAJ22" s="1">
        <v>80.239999999999995</v>
      </c>
      <c r="PAK22" t="s">
        <v>133</v>
      </c>
      <c r="PAL22" s="1">
        <v>80.239999999999995</v>
      </c>
      <c r="PAM22" t="s">
        <v>133</v>
      </c>
      <c r="PAN22" s="1">
        <v>80.239999999999995</v>
      </c>
      <c r="PAO22" t="s">
        <v>133</v>
      </c>
      <c r="PAP22" s="1">
        <v>80.239999999999995</v>
      </c>
      <c r="PAQ22" t="s">
        <v>133</v>
      </c>
      <c r="PAR22" s="1">
        <v>80.239999999999995</v>
      </c>
      <c r="PAS22" t="s">
        <v>133</v>
      </c>
      <c r="PAT22" s="1">
        <v>80.239999999999995</v>
      </c>
      <c r="PAU22" t="s">
        <v>133</v>
      </c>
      <c r="PAV22" s="1">
        <v>80.239999999999995</v>
      </c>
      <c r="PAW22" t="s">
        <v>133</v>
      </c>
      <c r="PAX22" s="1">
        <v>80.239999999999995</v>
      </c>
      <c r="PAY22" t="s">
        <v>133</v>
      </c>
      <c r="PAZ22" s="1">
        <v>80.239999999999995</v>
      </c>
      <c r="PBA22" t="s">
        <v>133</v>
      </c>
      <c r="PBB22" s="1">
        <v>80.239999999999995</v>
      </c>
      <c r="PBC22" t="s">
        <v>133</v>
      </c>
      <c r="PBD22" s="1">
        <v>80.239999999999995</v>
      </c>
      <c r="PBE22" t="s">
        <v>133</v>
      </c>
      <c r="PBF22" s="1">
        <v>80.239999999999995</v>
      </c>
      <c r="PBG22" t="s">
        <v>133</v>
      </c>
      <c r="PBH22" s="1">
        <v>80.239999999999995</v>
      </c>
      <c r="PBI22" t="s">
        <v>133</v>
      </c>
      <c r="PBJ22" s="1">
        <v>80.239999999999995</v>
      </c>
      <c r="PBK22" t="s">
        <v>133</v>
      </c>
      <c r="PBL22" s="1">
        <v>80.239999999999995</v>
      </c>
      <c r="PBM22" t="s">
        <v>133</v>
      </c>
      <c r="PBN22" s="1">
        <v>80.239999999999995</v>
      </c>
      <c r="PBO22" t="s">
        <v>133</v>
      </c>
      <c r="PBP22" s="1">
        <v>80.239999999999995</v>
      </c>
      <c r="PBQ22" t="s">
        <v>133</v>
      </c>
      <c r="PBR22" s="1">
        <v>80.239999999999995</v>
      </c>
      <c r="PBS22" t="s">
        <v>133</v>
      </c>
      <c r="PBT22" s="1">
        <v>80.239999999999995</v>
      </c>
      <c r="PBU22" t="s">
        <v>133</v>
      </c>
      <c r="PBV22" s="1">
        <v>80.239999999999995</v>
      </c>
      <c r="PBW22" t="s">
        <v>133</v>
      </c>
      <c r="PBX22" s="1">
        <v>80.239999999999995</v>
      </c>
      <c r="PBY22" t="s">
        <v>133</v>
      </c>
      <c r="PBZ22" s="1">
        <v>80.239999999999995</v>
      </c>
      <c r="PCA22" t="s">
        <v>133</v>
      </c>
      <c r="PCB22" s="1">
        <v>80.239999999999995</v>
      </c>
      <c r="PCC22" t="s">
        <v>133</v>
      </c>
      <c r="PCD22" s="1">
        <v>80.239999999999995</v>
      </c>
      <c r="PCE22" t="s">
        <v>133</v>
      </c>
      <c r="PCF22" s="1">
        <v>80.239999999999995</v>
      </c>
      <c r="PCG22" t="s">
        <v>133</v>
      </c>
      <c r="PCH22" s="1">
        <v>80.239999999999995</v>
      </c>
      <c r="PCI22" t="s">
        <v>133</v>
      </c>
      <c r="PCJ22" s="1">
        <v>80.239999999999995</v>
      </c>
      <c r="PCK22" t="s">
        <v>133</v>
      </c>
      <c r="PCL22" s="1">
        <v>80.239999999999995</v>
      </c>
      <c r="PCM22" t="s">
        <v>133</v>
      </c>
      <c r="PCN22" s="1">
        <v>80.239999999999995</v>
      </c>
      <c r="PCO22" t="s">
        <v>133</v>
      </c>
      <c r="PCP22" s="1">
        <v>80.239999999999995</v>
      </c>
      <c r="PCQ22" t="s">
        <v>133</v>
      </c>
      <c r="PCR22" s="1">
        <v>80.239999999999995</v>
      </c>
      <c r="PCS22" t="s">
        <v>133</v>
      </c>
      <c r="PCT22" s="1">
        <v>80.239999999999995</v>
      </c>
      <c r="PCU22" t="s">
        <v>133</v>
      </c>
      <c r="PCV22" s="1">
        <v>80.239999999999995</v>
      </c>
      <c r="PCW22" t="s">
        <v>133</v>
      </c>
      <c r="PCX22" s="1">
        <v>80.239999999999995</v>
      </c>
      <c r="PCY22" t="s">
        <v>133</v>
      </c>
      <c r="PCZ22" s="1">
        <v>80.239999999999995</v>
      </c>
      <c r="PDA22" t="s">
        <v>133</v>
      </c>
      <c r="PDB22" s="1">
        <v>80.239999999999995</v>
      </c>
      <c r="PDC22" t="s">
        <v>133</v>
      </c>
      <c r="PDD22" s="1">
        <v>80.239999999999995</v>
      </c>
      <c r="PDE22" t="s">
        <v>133</v>
      </c>
      <c r="PDF22" s="1">
        <v>80.239999999999995</v>
      </c>
      <c r="PDG22" t="s">
        <v>133</v>
      </c>
      <c r="PDH22" s="1">
        <v>80.239999999999995</v>
      </c>
      <c r="PDI22" t="s">
        <v>133</v>
      </c>
      <c r="PDJ22" s="1">
        <v>80.239999999999995</v>
      </c>
      <c r="PDK22" t="s">
        <v>133</v>
      </c>
      <c r="PDL22" s="1">
        <v>80.239999999999995</v>
      </c>
      <c r="PDM22" t="s">
        <v>133</v>
      </c>
      <c r="PDN22" s="1">
        <v>80.239999999999995</v>
      </c>
      <c r="PDO22" t="s">
        <v>133</v>
      </c>
      <c r="PDP22" s="1">
        <v>80.239999999999995</v>
      </c>
      <c r="PDQ22" t="s">
        <v>133</v>
      </c>
      <c r="PDR22" s="1">
        <v>80.239999999999995</v>
      </c>
      <c r="PDS22" t="s">
        <v>133</v>
      </c>
      <c r="PDT22" s="1">
        <v>80.239999999999995</v>
      </c>
      <c r="PDU22" t="s">
        <v>133</v>
      </c>
      <c r="PDV22" s="1">
        <v>80.239999999999995</v>
      </c>
      <c r="PDW22" t="s">
        <v>133</v>
      </c>
      <c r="PDX22" s="1">
        <v>80.239999999999995</v>
      </c>
      <c r="PDY22" t="s">
        <v>133</v>
      </c>
      <c r="PDZ22" s="1">
        <v>80.239999999999995</v>
      </c>
      <c r="PEA22" t="s">
        <v>133</v>
      </c>
      <c r="PEB22" s="1">
        <v>80.239999999999995</v>
      </c>
      <c r="PEC22" t="s">
        <v>133</v>
      </c>
      <c r="PED22" s="1">
        <v>80.239999999999995</v>
      </c>
      <c r="PEE22" t="s">
        <v>133</v>
      </c>
      <c r="PEF22" s="1">
        <v>80.239999999999995</v>
      </c>
      <c r="PEG22" t="s">
        <v>133</v>
      </c>
      <c r="PEH22" s="1">
        <v>80.239999999999995</v>
      </c>
      <c r="PEI22" t="s">
        <v>133</v>
      </c>
      <c r="PEJ22" s="1">
        <v>80.239999999999995</v>
      </c>
      <c r="PEK22" t="s">
        <v>133</v>
      </c>
      <c r="PEL22" s="1">
        <v>80.239999999999995</v>
      </c>
      <c r="PEM22" t="s">
        <v>133</v>
      </c>
      <c r="PEN22" s="1">
        <v>80.239999999999995</v>
      </c>
      <c r="PEO22" t="s">
        <v>133</v>
      </c>
      <c r="PEP22" s="1">
        <v>80.239999999999995</v>
      </c>
      <c r="PEQ22" t="s">
        <v>133</v>
      </c>
      <c r="PER22" s="1">
        <v>80.239999999999995</v>
      </c>
      <c r="PES22" t="s">
        <v>133</v>
      </c>
      <c r="PET22" s="1">
        <v>80.239999999999995</v>
      </c>
      <c r="PEU22" t="s">
        <v>133</v>
      </c>
      <c r="PEV22" s="1">
        <v>80.239999999999995</v>
      </c>
      <c r="PEW22" t="s">
        <v>133</v>
      </c>
      <c r="PEX22" s="1">
        <v>80.239999999999995</v>
      </c>
      <c r="PEY22" t="s">
        <v>133</v>
      </c>
      <c r="PEZ22" s="1">
        <v>80.239999999999995</v>
      </c>
      <c r="PFA22" t="s">
        <v>133</v>
      </c>
      <c r="PFB22" s="1">
        <v>80.239999999999995</v>
      </c>
      <c r="PFC22" t="s">
        <v>133</v>
      </c>
      <c r="PFD22" s="1">
        <v>80.239999999999995</v>
      </c>
      <c r="PFE22" t="s">
        <v>133</v>
      </c>
      <c r="PFF22" s="1">
        <v>80.239999999999995</v>
      </c>
      <c r="PFG22" t="s">
        <v>133</v>
      </c>
      <c r="PFH22" s="1">
        <v>80.239999999999995</v>
      </c>
      <c r="PFI22" t="s">
        <v>133</v>
      </c>
      <c r="PFJ22" s="1">
        <v>80.239999999999995</v>
      </c>
      <c r="PFK22" t="s">
        <v>133</v>
      </c>
      <c r="PFL22" s="1">
        <v>80.239999999999995</v>
      </c>
      <c r="PFM22" t="s">
        <v>133</v>
      </c>
      <c r="PFN22" s="1">
        <v>80.239999999999995</v>
      </c>
      <c r="PFO22" t="s">
        <v>133</v>
      </c>
      <c r="PFP22" s="1">
        <v>80.239999999999995</v>
      </c>
      <c r="PFQ22" t="s">
        <v>133</v>
      </c>
      <c r="PFR22" s="1">
        <v>80.239999999999995</v>
      </c>
      <c r="PFS22" t="s">
        <v>133</v>
      </c>
      <c r="PFT22" s="1">
        <v>80.239999999999995</v>
      </c>
      <c r="PFU22" t="s">
        <v>133</v>
      </c>
      <c r="PFV22" s="1">
        <v>80.239999999999995</v>
      </c>
      <c r="PFW22" t="s">
        <v>133</v>
      </c>
      <c r="PFX22" s="1">
        <v>80.239999999999995</v>
      </c>
      <c r="PFY22" t="s">
        <v>133</v>
      </c>
      <c r="PFZ22" s="1">
        <v>80.239999999999995</v>
      </c>
      <c r="PGA22" t="s">
        <v>133</v>
      </c>
      <c r="PGB22" s="1">
        <v>80.239999999999995</v>
      </c>
      <c r="PGC22" t="s">
        <v>133</v>
      </c>
      <c r="PGD22" s="1">
        <v>80.239999999999995</v>
      </c>
      <c r="PGE22" t="s">
        <v>133</v>
      </c>
      <c r="PGF22" s="1">
        <v>80.239999999999995</v>
      </c>
      <c r="PGG22" t="s">
        <v>133</v>
      </c>
      <c r="PGH22" s="1">
        <v>80.239999999999995</v>
      </c>
      <c r="PGI22" t="s">
        <v>133</v>
      </c>
      <c r="PGJ22" s="1">
        <v>80.239999999999995</v>
      </c>
      <c r="PGK22" t="s">
        <v>133</v>
      </c>
      <c r="PGL22" s="1">
        <v>80.239999999999995</v>
      </c>
      <c r="PGM22" t="s">
        <v>133</v>
      </c>
      <c r="PGN22" s="1">
        <v>80.239999999999995</v>
      </c>
      <c r="PGO22" t="s">
        <v>133</v>
      </c>
      <c r="PGP22" s="1">
        <v>80.239999999999995</v>
      </c>
      <c r="PGQ22" t="s">
        <v>133</v>
      </c>
      <c r="PGR22" s="1">
        <v>80.239999999999995</v>
      </c>
      <c r="PGS22" t="s">
        <v>133</v>
      </c>
      <c r="PGT22" s="1">
        <v>80.239999999999995</v>
      </c>
      <c r="PGU22" t="s">
        <v>133</v>
      </c>
      <c r="PGV22" s="1">
        <v>80.239999999999995</v>
      </c>
      <c r="PGW22" t="s">
        <v>133</v>
      </c>
      <c r="PGX22" s="1">
        <v>80.239999999999995</v>
      </c>
      <c r="PGY22" t="s">
        <v>133</v>
      </c>
      <c r="PGZ22" s="1">
        <v>80.239999999999995</v>
      </c>
      <c r="PHA22" t="s">
        <v>133</v>
      </c>
      <c r="PHB22" s="1">
        <v>80.239999999999995</v>
      </c>
      <c r="PHC22" t="s">
        <v>133</v>
      </c>
      <c r="PHD22" s="1">
        <v>80.239999999999995</v>
      </c>
      <c r="PHE22" t="s">
        <v>133</v>
      </c>
      <c r="PHF22" s="1">
        <v>80.239999999999995</v>
      </c>
      <c r="PHG22" t="s">
        <v>133</v>
      </c>
      <c r="PHH22" s="1">
        <v>80.239999999999995</v>
      </c>
      <c r="PHI22" t="s">
        <v>133</v>
      </c>
      <c r="PHJ22" s="1">
        <v>80.239999999999995</v>
      </c>
      <c r="PHK22" t="s">
        <v>133</v>
      </c>
      <c r="PHL22" s="1">
        <v>80.239999999999995</v>
      </c>
      <c r="PHM22" t="s">
        <v>133</v>
      </c>
      <c r="PHN22" s="1">
        <v>80.239999999999995</v>
      </c>
      <c r="PHO22" t="s">
        <v>133</v>
      </c>
      <c r="PHP22" s="1">
        <v>80.239999999999995</v>
      </c>
      <c r="PHQ22" t="s">
        <v>133</v>
      </c>
      <c r="PHR22" s="1">
        <v>80.239999999999995</v>
      </c>
      <c r="PHS22" t="s">
        <v>133</v>
      </c>
      <c r="PHT22" s="1">
        <v>80.239999999999995</v>
      </c>
      <c r="PHU22" t="s">
        <v>133</v>
      </c>
      <c r="PHV22" s="1">
        <v>80.239999999999995</v>
      </c>
      <c r="PHW22" t="s">
        <v>133</v>
      </c>
      <c r="PHX22" s="1">
        <v>80.239999999999995</v>
      </c>
      <c r="PHY22" t="s">
        <v>133</v>
      </c>
      <c r="PHZ22" s="1">
        <v>80.239999999999995</v>
      </c>
      <c r="PIA22" t="s">
        <v>133</v>
      </c>
      <c r="PIB22" s="1">
        <v>80.239999999999995</v>
      </c>
      <c r="PIC22" t="s">
        <v>133</v>
      </c>
      <c r="PID22" s="1">
        <v>80.239999999999995</v>
      </c>
      <c r="PIE22" t="s">
        <v>133</v>
      </c>
      <c r="PIF22" s="1">
        <v>80.239999999999995</v>
      </c>
      <c r="PIG22" t="s">
        <v>133</v>
      </c>
      <c r="PIH22" s="1">
        <v>80.239999999999995</v>
      </c>
      <c r="PII22" t="s">
        <v>133</v>
      </c>
      <c r="PIJ22" s="1">
        <v>80.239999999999995</v>
      </c>
      <c r="PIK22" t="s">
        <v>133</v>
      </c>
      <c r="PIL22" s="1">
        <v>80.239999999999995</v>
      </c>
      <c r="PIM22" t="s">
        <v>133</v>
      </c>
      <c r="PIN22" s="1">
        <v>80.239999999999995</v>
      </c>
      <c r="PIO22" t="s">
        <v>133</v>
      </c>
      <c r="PIP22" s="1">
        <v>80.239999999999995</v>
      </c>
      <c r="PIQ22" t="s">
        <v>133</v>
      </c>
      <c r="PIR22" s="1">
        <v>80.239999999999995</v>
      </c>
      <c r="PIS22" t="s">
        <v>133</v>
      </c>
      <c r="PIT22" s="1">
        <v>80.239999999999995</v>
      </c>
      <c r="PIU22" t="s">
        <v>133</v>
      </c>
      <c r="PIV22" s="1">
        <v>80.239999999999995</v>
      </c>
      <c r="PIW22" t="s">
        <v>133</v>
      </c>
      <c r="PIX22" s="1">
        <v>80.239999999999995</v>
      </c>
      <c r="PIY22" t="s">
        <v>133</v>
      </c>
      <c r="PIZ22" s="1">
        <v>80.239999999999995</v>
      </c>
      <c r="PJA22" t="s">
        <v>133</v>
      </c>
      <c r="PJB22" s="1">
        <v>80.239999999999995</v>
      </c>
      <c r="PJC22" t="s">
        <v>133</v>
      </c>
      <c r="PJD22" s="1">
        <v>80.239999999999995</v>
      </c>
      <c r="PJE22" t="s">
        <v>133</v>
      </c>
      <c r="PJF22" s="1">
        <v>80.239999999999995</v>
      </c>
      <c r="PJG22" t="s">
        <v>133</v>
      </c>
      <c r="PJH22" s="1">
        <v>80.239999999999995</v>
      </c>
      <c r="PJI22" t="s">
        <v>133</v>
      </c>
      <c r="PJJ22" s="1">
        <v>80.239999999999995</v>
      </c>
      <c r="PJK22" t="s">
        <v>133</v>
      </c>
      <c r="PJL22" s="1">
        <v>80.239999999999995</v>
      </c>
      <c r="PJM22" t="s">
        <v>133</v>
      </c>
      <c r="PJN22" s="1">
        <v>80.239999999999995</v>
      </c>
      <c r="PJO22" t="s">
        <v>133</v>
      </c>
      <c r="PJP22" s="1">
        <v>80.239999999999995</v>
      </c>
      <c r="PJQ22" t="s">
        <v>133</v>
      </c>
      <c r="PJR22" s="1">
        <v>80.239999999999995</v>
      </c>
      <c r="PJS22" t="s">
        <v>133</v>
      </c>
      <c r="PJT22" s="1">
        <v>80.239999999999995</v>
      </c>
      <c r="PJU22" t="s">
        <v>133</v>
      </c>
      <c r="PJV22" s="1">
        <v>80.239999999999995</v>
      </c>
      <c r="PJW22" t="s">
        <v>133</v>
      </c>
      <c r="PJX22" s="1">
        <v>80.239999999999995</v>
      </c>
      <c r="PJY22" t="s">
        <v>133</v>
      </c>
      <c r="PJZ22" s="1">
        <v>80.239999999999995</v>
      </c>
      <c r="PKA22" t="s">
        <v>133</v>
      </c>
      <c r="PKB22" s="1">
        <v>80.239999999999995</v>
      </c>
      <c r="PKC22" t="s">
        <v>133</v>
      </c>
      <c r="PKD22" s="1">
        <v>80.239999999999995</v>
      </c>
      <c r="PKE22" t="s">
        <v>133</v>
      </c>
      <c r="PKF22" s="1">
        <v>80.239999999999995</v>
      </c>
      <c r="PKG22" t="s">
        <v>133</v>
      </c>
      <c r="PKH22" s="1">
        <v>80.239999999999995</v>
      </c>
      <c r="PKI22" t="s">
        <v>133</v>
      </c>
      <c r="PKJ22" s="1">
        <v>80.239999999999995</v>
      </c>
      <c r="PKK22" t="s">
        <v>133</v>
      </c>
      <c r="PKL22" s="1">
        <v>80.239999999999995</v>
      </c>
      <c r="PKM22" t="s">
        <v>133</v>
      </c>
      <c r="PKN22" s="1">
        <v>80.239999999999995</v>
      </c>
      <c r="PKO22" t="s">
        <v>133</v>
      </c>
      <c r="PKP22" s="1">
        <v>80.239999999999995</v>
      </c>
      <c r="PKQ22" t="s">
        <v>133</v>
      </c>
      <c r="PKR22" s="1">
        <v>80.239999999999995</v>
      </c>
      <c r="PKS22" t="s">
        <v>133</v>
      </c>
      <c r="PKT22" s="1">
        <v>80.239999999999995</v>
      </c>
      <c r="PKU22" t="s">
        <v>133</v>
      </c>
      <c r="PKV22" s="1">
        <v>80.239999999999995</v>
      </c>
      <c r="PKW22" t="s">
        <v>133</v>
      </c>
      <c r="PKX22" s="1">
        <v>80.239999999999995</v>
      </c>
      <c r="PKY22" t="s">
        <v>133</v>
      </c>
      <c r="PKZ22" s="1">
        <v>80.239999999999995</v>
      </c>
      <c r="PLA22" t="s">
        <v>133</v>
      </c>
      <c r="PLB22" s="1">
        <v>80.239999999999995</v>
      </c>
      <c r="PLC22" t="s">
        <v>133</v>
      </c>
      <c r="PLD22" s="1">
        <v>80.239999999999995</v>
      </c>
      <c r="PLE22" t="s">
        <v>133</v>
      </c>
      <c r="PLF22" s="1">
        <v>80.239999999999995</v>
      </c>
      <c r="PLG22" t="s">
        <v>133</v>
      </c>
      <c r="PLH22" s="1">
        <v>80.239999999999995</v>
      </c>
      <c r="PLI22" t="s">
        <v>133</v>
      </c>
      <c r="PLJ22" s="1">
        <v>80.239999999999995</v>
      </c>
      <c r="PLK22" t="s">
        <v>133</v>
      </c>
      <c r="PLL22" s="1">
        <v>80.239999999999995</v>
      </c>
      <c r="PLM22" t="s">
        <v>133</v>
      </c>
      <c r="PLN22" s="1">
        <v>80.239999999999995</v>
      </c>
      <c r="PLO22" t="s">
        <v>133</v>
      </c>
      <c r="PLP22" s="1">
        <v>80.239999999999995</v>
      </c>
      <c r="PLQ22" t="s">
        <v>133</v>
      </c>
      <c r="PLR22" s="1">
        <v>80.239999999999995</v>
      </c>
      <c r="PLS22" t="s">
        <v>133</v>
      </c>
      <c r="PLT22" s="1">
        <v>80.239999999999995</v>
      </c>
      <c r="PLU22" t="s">
        <v>133</v>
      </c>
      <c r="PLV22" s="1">
        <v>80.239999999999995</v>
      </c>
      <c r="PLW22" t="s">
        <v>133</v>
      </c>
      <c r="PLX22" s="1">
        <v>80.239999999999995</v>
      </c>
      <c r="PLY22" t="s">
        <v>133</v>
      </c>
      <c r="PLZ22" s="1">
        <v>80.239999999999995</v>
      </c>
      <c r="PMA22" t="s">
        <v>133</v>
      </c>
      <c r="PMB22" s="1">
        <v>80.239999999999995</v>
      </c>
      <c r="PMC22" t="s">
        <v>133</v>
      </c>
      <c r="PMD22" s="1">
        <v>80.239999999999995</v>
      </c>
      <c r="PME22" t="s">
        <v>133</v>
      </c>
      <c r="PMF22" s="1">
        <v>80.239999999999995</v>
      </c>
      <c r="PMG22" t="s">
        <v>133</v>
      </c>
      <c r="PMH22" s="1">
        <v>80.239999999999995</v>
      </c>
      <c r="PMI22" t="s">
        <v>133</v>
      </c>
      <c r="PMJ22" s="1">
        <v>80.239999999999995</v>
      </c>
      <c r="PMK22" t="s">
        <v>133</v>
      </c>
      <c r="PML22" s="1">
        <v>80.239999999999995</v>
      </c>
      <c r="PMM22" t="s">
        <v>133</v>
      </c>
      <c r="PMN22" s="1">
        <v>80.239999999999995</v>
      </c>
      <c r="PMO22" t="s">
        <v>133</v>
      </c>
      <c r="PMP22" s="1">
        <v>80.239999999999995</v>
      </c>
      <c r="PMQ22" t="s">
        <v>133</v>
      </c>
      <c r="PMR22" s="1">
        <v>80.239999999999995</v>
      </c>
      <c r="PMS22" t="s">
        <v>133</v>
      </c>
      <c r="PMT22" s="1">
        <v>80.239999999999995</v>
      </c>
      <c r="PMU22" t="s">
        <v>133</v>
      </c>
      <c r="PMV22" s="1">
        <v>80.239999999999995</v>
      </c>
      <c r="PMW22" t="s">
        <v>133</v>
      </c>
      <c r="PMX22" s="1">
        <v>80.239999999999995</v>
      </c>
      <c r="PMY22" t="s">
        <v>133</v>
      </c>
      <c r="PMZ22" s="1">
        <v>80.239999999999995</v>
      </c>
      <c r="PNA22" t="s">
        <v>133</v>
      </c>
      <c r="PNB22" s="1">
        <v>80.239999999999995</v>
      </c>
      <c r="PNC22" t="s">
        <v>133</v>
      </c>
      <c r="PND22" s="1">
        <v>80.239999999999995</v>
      </c>
      <c r="PNE22" t="s">
        <v>133</v>
      </c>
      <c r="PNF22" s="1">
        <v>80.239999999999995</v>
      </c>
      <c r="PNG22" t="s">
        <v>133</v>
      </c>
      <c r="PNH22" s="1">
        <v>80.239999999999995</v>
      </c>
      <c r="PNI22" t="s">
        <v>133</v>
      </c>
      <c r="PNJ22" s="1">
        <v>80.239999999999995</v>
      </c>
      <c r="PNK22" t="s">
        <v>133</v>
      </c>
      <c r="PNL22" s="1">
        <v>80.239999999999995</v>
      </c>
      <c r="PNM22" t="s">
        <v>133</v>
      </c>
      <c r="PNN22" s="1">
        <v>80.239999999999995</v>
      </c>
      <c r="PNO22" t="s">
        <v>133</v>
      </c>
      <c r="PNP22" s="1">
        <v>80.239999999999995</v>
      </c>
      <c r="PNQ22" t="s">
        <v>133</v>
      </c>
      <c r="PNR22" s="1">
        <v>80.239999999999995</v>
      </c>
      <c r="PNS22" t="s">
        <v>133</v>
      </c>
      <c r="PNT22" s="1">
        <v>80.239999999999995</v>
      </c>
      <c r="PNU22" t="s">
        <v>133</v>
      </c>
      <c r="PNV22" s="1">
        <v>80.239999999999995</v>
      </c>
      <c r="PNW22" t="s">
        <v>133</v>
      </c>
      <c r="PNX22" s="1">
        <v>80.239999999999995</v>
      </c>
      <c r="PNY22" t="s">
        <v>133</v>
      </c>
      <c r="PNZ22" s="1">
        <v>80.239999999999995</v>
      </c>
      <c r="POA22" t="s">
        <v>133</v>
      </c>
      <c r="POB22" s="1">
        <v>80.239999999999995</v>
      </c>
      <c r="POC22" t="s">
        <v>133</v>
      </c>
      <c r="POD22" s="1">
        <v>80.239999999999995</v>
      </c>
      <c r="POE22" t="s">
        <v>133</v>
      </c>
      <c r="POF22" s="1">
        <v>80.239999999999995</v>
      </c>
      <c r="POG22" t="s">
        <v>133</v>
      </c>
      <c r="POH22" s="1">
        <v>80.239999999999995</v>
      </c>
      <c r="POI22" t="s">
        <v>133</v>
      </c>
      <c r="POJ22" s="1">
        <v>80.239999999999995</v>
      </c>
      <c r="POK22" t="s">
        <v>133</v>
      </c>
      <c r="POL22" s="1">
        <v>80.239999999999995</v>
      </c>
      <c r="POM22" t="s">
        <v>133</v>
      </c>
      <c r="PON22" s="1">
        <v>80.239999999999995</v>
      </c>
      <c r="POO22" t="s">
        <v>133</v>
      </c>
      <c r="POP22" s="1">
        <v>80.239999999999995</v>
      </c>
      <c r="POQ22" t="s">
        <v>133</v>
      </c>
      <c r="POR22" s="1">
        <v>80.239999999999995</v>
      </c>
      <c r="POS22" t="s">
        <v>133</v>
      </c>
      <c r="POT22" s="1">
        <v>80.239999999999995</v>
      </c>
      <c r="POU22" t="s">
        <v>133</v>
      </c>
      <c r="POV22" s="1">
        <v>80.239999999999995</v>
      </c>
      <c r="POW22" t="s">
        <v>133</v>
      </c>
      <c r="POX22" s="1">
        <v>80.239999999999995</v>
      </c>
      <c r="POY22" t="s">
        <v>133</v>
      </c>
      <c r="POZ22" s="1">
        <v>80.239999999999995</v>
      </c>
      <c r="PPA22" t="s">
        <v>133</v>
      </c>
      <c r="PPB22" s="1">
        <v>80.239999999999995</v>
      </c>
      <c r="PPC22" t="s">
        <v>133</v>
      </c>
      <c r="PPD22" s="1">
        <v>80.239999999999995</v>
      </c>
      <c r="PPE22" t="s">
        <v>133</v>
      </c>
      <c r="PPF22" s="1">
        <v>80.239999999999995</v>
      </c>
      <c r="PPG22" t="s">
        <v>133</v>
      </c>
      <c r="PPH22" s="1">
        <v>80.239999999999995</v>
      </c>
      <c r="PPI22" t="s">
        <v>133</v>
      </c>
      <c r="PPJ22" s="1">
        <v>80.239999999999995</v>
      </c>
      <c r="PPK22" t="s">
        <v>133</v>
      </c>
      <c r="PPL22" s="1">
        <v>80.239999999999995</v>
      </c>
      <c r="PPM22" t="s">
        <v>133</v>
      </c>
      <c r="PPN22" s="1">
        <v>80.239999999999995</v>
      </c>
      <c r="PPO22" t="s">
        <v>133</v>
      </c>
      <c r="PPP22" s="1">
        <v>80.239999999999995</v>
      </c>
      <c r="PPQ22" t="s">
        <v>133</v>
      </c>
      <c r="PPR22" s="1">
        <v>80.239999999999995</v>
      </c>
      <c r="PPS22" t="s">
        <v>133</v>
      </c>
      <c r="PPT22" s="1">
        <v>80.239999999999995</v>
      </c>
      <c r="PPU22" t="s">
        <v>133</v>
      </c>
      <c r="PPV22" s="1">
        <v>80.239999999999995</v>
      </c>
      <c r="PPW22" t="s">
        <v>133</v>
      </c>
      <c r="PPX22" s="1">
        <v>80.239999999999995</v>
      </c>
      <c r="PPY22" t="s">
        <v>133</v>
      </c>
      <c r="PPZ22" s="1">
        <v>80.239999999999995</v>
      </c>
      <c r="PQA22" t="s">
        <v>133</v>
      </c>
      <c r="PQB22" s="1">
        <v>80.239999999999995</v>
      </c>
      <c r="PQC22" t="s">
        <v>133</v>
      </c>
      <c r="PQD22" s="1">
        <v>80.239999999999995</v>
      </c>
      <c r="PQE22" t="s">
        <v>133</v>
      </c>
      <c r="PQF22" s="1">
        <v>80.239999999999995</v>
      </c>
      <c r="PQG22" t="s">
        <v>133</v>
      </c>
      <c r="PQH22" s="1">
        <v>80.239999999999995</v>
      </c>
      <c r="PQI22" t="s">
        <v>133</v>
      </c>
      <c r="PQJ22" s="1">
        <v>80.239999999999995</v>
      </c>
      <c r="PQK22" t="s">
        <v>133</v>
      </c>
      <c r="PQL22" s="1">
        <v>80.239999999999995</v>
      </c>
      <c r="PQM22" t="s">
        <v>133</v>
      </c>
      <c r="PQN22" s="1">
        <v>80.239999999999995</v>
      </c>
      <c r="PQO22" t="s">
        <v>133</v>
      </c>
      <c r="PQP22" s="1">
        <v>80.239999999999995</v>
      </c>
      <c r="PQQ22" t="s">
        <v>133</v>
      </c>
      <c r="PQR22" s="1">
        <v>80.239999999999995</v>
      </c>
      <c r="PQS22" t="s">
        <v>133</v>
      </c>
      <c r="PQT22" s="1">
        <v>80.239999999999995</v>
      </c>
      <c r="PQU22" t="s">
        <v>133</v>
      </c>
      <c r="PQV22" s="1">
        <v>80.239999999999995</v>
      </c>
      <c r="PQW22" t="s">
        <v>133</v>
      </c>
      <c r="PQX22" s="1">
        <v>80.239999999999995</v>
      </c>
      <c r="PQY22" t="s">
        <v>133</v>
      </c>
      <c r="PQZ22" s="1">
        <v>80.239999999999995</v>
      </c>
      <c r="PRA22" t="s">
        <v>133</v>
      </c>
      <c r="PRB22" s="1">
        <v>80.239999999999995</v>
      </c>
      <c r="PRC22" t="s">
        <v>133</v>
      </c>
      <c r="PRD22" s="1">
        <v>80.239999999999995</v>
      </c>
      <c r="PRE22" t="s">
        <v>133</v>
      </c>
      <c r="PRF22" s="1">
        <v>80.239999999999995</v>
      </c>
      <c r="PRG22" t="s">
        <v>133</v>
      </c>
      <c r="PRH22" s="1">
        <v>80.239999999999995</v>
      </c>
      <c r="PRI22" t="s">
        <v>133</v>
      </c>
      <c r="PRJ22" s="1">
        <v>80.239999999999995</v>
      </c>
      <c r="PRK22" t="s">
        <v>133</v>
      </c>
      <c r="PRL22" s="1">
        <v>80.239999999999995</v>
      </c>
      <c r="PRM22" t="s">
        <v>133</v>
      </c>
      <c r="PRN22" s="1">
        <v>80.239999999999995</v>
      </c>
      <c r="PRO22" t="s">
        <v>133</v>
      </c>
      <c r="PRP22" s="1">
        <v>80.239999999999995</v>
      </c>
      <c r="PRQ22" t="s">
        <v>133</v>
      </c>
      <c r="PRR22" s="1">
        <v>80.239999999999995</v>
      </c>
      <c r="PRS22" t="s">
        <v>133</v>
      </c>
      <c r="PRT22" s="1">
        <v>80.239999999999995</v>
      </c>
      <c r="PRU22" t="s">
        <v>133</v>
      </c>
      <c r="PRV22" s="1">
        <v>80.239999999999995</v>
      </c>
      <c r="PRW22" t="s">
        <v>133</v>
      </c>
      <c r="PRX22" s="1">
        <v>80.239999999999995</v>
      </c>
      <c r="PRY22" t="s">
        <v>133</v>
      </c>
      <c r="PRZ22" s="1">
        <v>80.239999999999995</v>
      </c>
      <c r="PSA22" t="s">
        <v>133</v>
      </c>
      <c r="PSB22" s="1">
        <v>80.239999999999995</v>
      </c>
      <c r="PSC22" t="s">
        <v>133</v>
      </c>
      <c r="PSD22" s="1">
        <v>80.239999999999995</v>
      </c>
      <c r="PSE22" t="s">
        <v>133</v>
      </c>
      <c r="PSF22" s="1">
        <v>80.239999999999995</v>
      </c>
      <c r="PSG22" t="s">
        <v>133</v>
      </c>
      <c r="PSH22" s="1">
        <v>80.239999999999995</v>
      </c>
      <c r="PSI22" t="s">
        <v>133</v>
      </c>
      <c r="PSJ22" s="1">
        <v>80.239999999999995</v>
      </c>
      <c r="PSK22" t="s">
        <v>133</v>
      </c>
      <c r="PSL22" s="1">
        <v>80.239999999999995</v>
      </c>
      <c r="PSM22" t="s">
        <v>133</v>
      </c>
      <c r="PSN22" s="1">
        <v>80.239999999999995</v>
      </c>
      <c r="PSO22" t="s">
        <v>133</v>
      </c>
      <c r="PSP22" s="1">
        <v>80.239999999999995</v>
      </c>
      <c r="PSQ22" t="s">
        <v>133</v>
      </c>
      <c r="PSR22" s="1">
        <v>80.239999999999995</v>
      </c>
      <c r="PSS22" t="s">
        <v>133</v>
      </c>
      <c r="PST22" s="1">
        <v>80.239999999999995</v>
      </c>
      <c r="PSU22" t="s">
        <v>133</v>
      </c>
      <c r="PSV22" s="1">
        <v>80.239999999999995</v>
      </c>
      <c r="PSW22" t="s">
        <v>133</v>
      </c>
      <c r="PSX22" s="1">
        <v>80.239999999999995</v>
      </c>
      <c r="PSY22" t="s">
        <v>133</v>
      </c>
      <c r="PSZ22" s="1">
        <v>80.239999999999995</v>
      </c>
      <c r="PTA22" t="s">
        <v>133</v>
      </c>
      <c r="PTB22" s="1">
        <v>80.239999999999995</v>
      </c>
      <c r="PTC22" t="s">
        <v>133</v>
      </c>
      <c r="PTD22" s="1">
        <v>80.239999999999995</v>
      </c>
      <c r="PTE22" t="s">
        <v>133</v>
      </c>
      <c r="PTF22" s="1">
        <v>80.239999999999995</v>
      </c>
      <c r="PTG22" t="s">
        <v>133</v>
      </c>
      <c r="PTH22" s="1">
        <v>80.239999999999995</v>
      </c>
      <c r="PTI22" t="s">
        <v>133</v>
      </c>
      <c r="PTJ22" s="1">
        <v>80.239999999999995</v>
      </c>
      <c r="PTK22" t="s">
        <v>133</v>
      </c>
      <c r="PTL22" s="1">
        <v>80.239999999999995</v>
      </c>
      <c r="PTM22" t="s">
        <v>133</v>
      </c>
      <c r="PTN22" s="1">
        <v>80.239999999999995</v>
      </c>
      <c r="PTO22" t="s">
        <v>133</v>
      </c>
      <c r="PTP22" s="1">
        <v>80.239999999999995</v>
      </c>
      <c r="PTQ22" t="s">
        <v>133</v>
      </c>
      <c r="PTR22" s="1">
        <v>80.239999999999995</v>
      </c>
      <c r="PTS22" t="s">
        <v>133</v>
      </c>
      <c r="PTT22" s="1">
        <v>80.239999999999995</v>
      </c>
      <c r="PTU22" t="s">
        <v>133</v>
      </c>
      <c r="PTV22" s="1">
        <v>80.239999999999995</v>
      </c>
      <c r="PTW22" t="s">
        <v>133</v>
      </c>
      <c r="PTX22" s="1">
        <v>80.239999999999995</v>
      </c>
      <c r="PTY22" t="s">
        <v>133</v>
      </c>
      <c r="PTZ22" s="1">
        <v>80.239999999999995</v>
      </c>
      <c r="PUA22" t="s">
        <v>133</v>
      </c>
      <c r="PUB22" s="1">
        <v>80.239999999999995</v>
      </c>
      <c r="PUC22" t="s">
        <v>133</v>
      </c>
      <c r="PUD22" s="1">
        <v>80.239999999999995</v>
      </c>
      <c r="PUE22" t="s">
        <v>133</v>
      </c>
      <c r="PUF22" s="1">
        <v>80.239999999999995</v>
      </c>
      <c r="PUG22" t="s">
        <v>133</v>
      </c>
      <c r="PUH22" s="1">
        <v>80.239999999999995</v>
      </c>
      <c r="PUI22" t="s">
        <v>133</v>
      </c>
      <c r="PUJ22" s="1">
        <v>80.239999999999995</v>
      </c>
      <c r="PUK22" t="s">
        <v>133</v>
      </c>
      <c r="PUL22" s="1">
        <v>80.239999999999995</v>
      </c>
      <c r="PUM22" t="s">
        <v>133</v>
      </c>
      <c r="PUN22" s="1">
        <v>80.239999999999995</v>
      </c>
      <c r="PUO22" t="s">
        <v>133</v>
      </c>
      <c r="PUP22" s="1">
        <v>80.239999999999995</v>
      </c>
      <c r="PUQ22" t="s">
        <v>133</v>
      </c>
      <c r="PUR22" s="1">
        <v>80.239999999999995</v>
      </c>
      <c r="PUS22" t="s">
        <v>133</v>
      </c>
      <c r="PUT22" s="1">
        <v>80.239999999999995</v>
      </c>
      <c r="PUU22" t="s">
        <v>133</v>
      </c>
      <c r="PUV22" s="1">
        <v>80.239999999999995</v>
      </c>
      <c r="PUW22" t="s">
        <v>133</v>
      </c>
      <c r="PUX22" s="1">
        <v>80.239999999999995</v>
      </c>
      <c r="PUY22" t="s">
        <v>133</v>
      </c>
      <c r="PUZ22" s="1">
        <v>80.239999999999995</v>
      </c>
      <c r="PVA22" t="s">
        <v>133</v>
      </c>
      <c r="PVB22" s="1">
        <v>80.239999999999995</v>
      </c>
      <c r="PVC22" t="s">
        <v>133</v>
      </c>
      <c r="PVD22" s="1">
        <v>80.239999999999995</v>
      </c>
      <c r="PVE22" t="s">
        <v>133</v>
      </c>
      <c r="PVF22" s="1">
        <v>80.239999999999995</v>
      </c>
      <c r="PVG22" t="s">
        <v>133</v>
      </c>
      <c r="PVH22" s="1">
        <v>80.239999999999995</v>
      </c>
      <c r="PVI22" t="s">
        <v>133</v>
      </c>
      <c r="PVJ22" s="1">
        <v>80.239999999999995</v>
      </c>
      <c r="PVK22" t="s">
        <v>133</v>
      </c>
      <c r="PVL22" s="1">
        <v>80.239999999999995</v>
      </c>
      <c r="PVM22" t="s">
        <v>133</v>
      </c>
      <c r="PVN22" s="1">
        <v>80.239999999999995</v>
      </c>
      <c r="PVO22" t="s">
        <v>133</v>
      </c>
      <c r="PVP22" s="1">
        <v>80.239999999999995</v>
      </c>
      <c r="PVQ22" t="s">
        <v>133</v>
      </c>
      <c r="PVR22" s="1">
        <v>80.239999999999995</v>
      </c>
      <c r="PVS22" t="s">
        <v>133</v>
      </c>
      <c r="PVT22" s="1">
        <v>80.239999999999995</v>
      </c>
      <c r="PVU22" t="s">
        <v>133</v>
      </c>
      <c r="PVV22" s="1">
        <v>80.239999999999995</v>
      </c>
      <c r="PVW22" t="s">
        <v>133</v>
      </c>
      <c r="PVX22" s="1">
        <v>80.239999999999995</v>
      </c>
      <c r="PVY22" t="s">
        <v>133</v>
      </c>
      <c r="PVZ22" s="1">
        <v>80.239999999999995</v>
      </c>
      <c r="PWA22" t="s">
        <v>133</v>
      </c>
      <c r="PWB22" s="1">
        <v>80.239999999999995</v>
      </c>
      <c r="PWC22" t="s">
        <v>133</v>
      </c>
      <c r="PWD22" s="1">
        <v>80.239999999999995</v>
      </c>
      <c r="PWE22" t="s">
        <v>133</v>
      </c>
      <c r="PWF22" s="1">
        <v>80.239999999999995</v>
      </c>
      <c r="PWG22" t="s">
        <v>133</v>
      </c>
      <c r="PWH22" s="1">
        <v>80.239999999999995</v>
      </c>
      <c r="PWI22" t="s">
        <v>133</v>
      </c>
      <c r="PWJ22" s="1">
        <v>80.239999999999995</v>
      </c>
      <c r="PWK22" t="s">
        <v>133</v>
      </c>
      <c r="PWL22" s="1">
        <v>80.239999999999995</v>
      </c>
      <c r="PWM22" t="s">
        <v>133</v>
      </c>
      <c r="PWN22" s="1">
        <v>80.239999999999995</v>
      </c>
      <c r="PWO22" t="s">
        <v>133</v>
      </c>
      <c r="PWP22" s="1">
        <v>80.239999999999995</v>
      </c>
      <c r="PWQ22" t="s">
        <v>133</v>
      </c>
      <c r="PWR22" s="1">
        <v>80.239999999999995</v>
      </c>
      <c r="PWS22" t="s">
        <v>133</v>
      </c>
      <c r="PWT22" s="1">
        <v>80.239999999999995</v>
      </c>
      <c r="PWU22" t="s">
        <v>133</v>
      </c>
      <c r="PWV22" s="1">
        <v>80.239999999999995</v>
      </c>
      <c r="PWW22" t="s">
        <v>133</v>
      </c>
      <c r="PWX22" s="1">
        <v>80.239999999999995</v>
      </c>
      <c r="PWY22" t="s">
        <v>133</v>
      </c>
      <c r="PWZ22" s="1">
        <v>80.239999999999995</v>
      </c>
      <c r="PXA22" t="s">
        <v>133</v>
      </c>
      <c r="PXB22" s="1">
        <v>80.239999999999995</v>
      </c>
      <c r="PXC22" t="s">
        <v>133</v>
      </c>
      <c r="PXD22" s="1">
        <v>80.239999999999995</v>
      </c>
      <c r="PXE22" t="s">
        <v>133</v>
      </c>
      <c r="PXF22" s="1">
        <v>80.239999999999995</v>
      </c>
      <c r="PXG22" t="s">
        <v>133</v>
      </c>
      <c r="PXH22" s="1">
        <v>80.239999999999995</v>
      </c>
      <c r="PXI22" t="s">
        <v>133</v>
      </c>
      <c r="PXJ22" s="1">
        <v>80.239999999999995</v>
      </c>
      <c r="PXK22" t="s">
        <v>133</v>
      </c>
      <c r="PXL22" s="1">
        <v>80.239999999999995</v>
      </c>
      <c r="PXM22" t="s">
        <v>133</v>
      </c>
      <c r="PXN22" s="1">
        <v>80.239999999999995</v>
      </c>
      <c r="PXO22" t="s">
        <v>133</v>
      </c>
      <c r="PXP22" s="1">
        <v>80.239999999999995</v>
      </c>
      <c r="PXQ22" t="s">
        <v>133</v>
      </c>
      <c r="PXR22" s="1">
        <v>80.239999999999995</v>
      </c>
      <c r="PXS22" t="s">
        <v>133</v>
      </c>
      <c r="PXT22" s="1">
        <v>80.239999999999995</v>
      </c>
      <c r="PXU22" t="s">
        <v>133</v>
      </c>
      <c r="PXV22" s="1">
        <v>80.239999999999995</v>
      </c>
      <c r="PXW22" t="s">
        <v>133</v>
      </c>
      <c r="PXX22" s="1">
        <v>80.239999999999995</v>
      </c>
      <c r="PXY22" t="s">
        <v>133</v>
      </c>
      <c r="PXZ22" s="1">
        <v>80.239999999999995</v>
      </c>
      <c r="PYA22" t="s">
        <v>133</v>
      </c>
      <c r="PYB22" s="1">
        <v>80.239999999999995</v>
      </c>
      <c r="PYC22" t="s">
        <v>133</v>
      </c>
      <c r="PYD22" s="1">
        <v>80.239999999999995</v>
      </c>
      <c r="PYE22" t="s">
        <v>133</v>
      </c>
      <c r="PYF22" s="1">
        <v>80.239999999999995</v>
      </c>
      <c r="PYG22" t="s">
        <v>133</v>
      </c>
      <c r="PYH22" s="1">
        <v>80.239999999999995</v>
      </c>
      <c r="PYI22" t="s">
        <v>133</v>
      </c>
      <c r="PYJ22" s="1">
        <v>80.239999999999995</v>
      </c>
      <c r="PYK22" t="s">
        <v>133</v>
      </c>
      <c r="PYL22" s="1">
        <v>80.239999999999995</v>
      </c>
      <c r="PYM22" t="s">
        <v>133</v>
      </c>
      <c r="PYN22" s="1">
        <v>80.239999999999995</v>
      </c>
      <c r="PYO22" t="s">
        <v>133</v>
      </c>
      <c r="PYP22" s="1">
        <v>80.239999999999995</v>
      </c>
      <c r="PYQ22" t="s">
        <v>133</v>
      </c>
      <c r="PYR22" s="1">
        <v>80.239999999999995</v>
      </c>
      <c r="PYS22" t="s">
        <v>133</v>
      </c>
      <c r="PYT22" s="1">
        <v>80.239999999999995</v>
      </c>
      <c r="PYU22" t="s">
        <v>133</v>
      </c>
      <c r="PYV22" s="1">
        <v>80.239999999999995</v>
      </c>
      <c r="PYW22" t="s">
        <v>133</v>
      </c>
      <c r="PYX22" s="1">
        <v>80.239999999999995</v>
      </c>
      <c r="PYY22" t="s">
        <v>133</v>
      </c>
      <c r="PYZ22" s="1">
        <v>80.239999999999995</v>
      </c>
      <c r="PZA22" t="s">
        <v>133</v>
      </c>
      <c r="PZB22" s="1">
        <v>80.239999999999995</v>
      </c>
      <c r="PZC22" t="s">
        <v>133</v>
      </c>
      <c r="PZD22" s="1">
        <v>80.239999999999995</v>
      </c>
      <c r="PZE22" t="s">
        <v>133</v>
      </c>
      <c r="PZF22" s="1">
        <v>80.239999999999995</v>
      </c>
      <c r="PZG22" t="s">
        <v>133</v>
      </c>
      <c r="PZH22" s="1">
        <v>80.239999999999995</v>
      </c>
      <c r="PZI22" t="s">
        <v>133</v>
      </c>
      <c r="PZJ22" s="1">
        <v>80.239999999999995</v>
      </c>
      <c r="PZK22" t="s">
        <v>133</v>
      </c>
      <c r="PZL22" s="1">
        <v>80.239999999999995</v>
      </c>
      <c r="PZM22" t="s">
        <v>133</v>
      </c>
      <c r="PZN22" s="1">
        <v>80.239999999999995</v>
      </c>
      <c r="PZO22" t="s">
        <v>133</v>
      </c>
      <c r="PZP22" s="1">
        <v>80.239999999999995</v>
      </c>
      <c r="PZQ22" t="s">
        <v>133</v>
      </c>
      <c r="PZR22" s="1">
        <v>80.239999999999995</v>
      </c>
      <c r="PZS22" t="s">
        <v>133</v>
      </c>
      <c r="PZT22" s="1">
        <v>80.239999999999995</v>
      </c>
      <c r="PZU22" t="s">
        <v>133</v>
      </c>
      <c r="PZV22" s="1">
        <v>80.239999999999995</v>
      </c>
      <c r="PZW22" t="s">
        <v>133</v>
      </c>
      <c r="PZX22" s="1">
        <v>80.239999999999995</v>
      </c>
      <c r="PZY22" t="s">
        <v>133</v>
      </c>
      <c r="PZZ22" s="1">
        <v>80.239999999999995</v>
      </c>
      <c r="QAA22" t="s">
        <v>133</v>
      </c>
      <c r="QAB22" s="1">
        <v>80.239999999999995</v>
      </c>
      <c r="QAC22" t="s">
        <v>133</v>
      </c>
      <c r="QAD22" s="1">
        <v>80.239999999999995</v>
      </c>
      <c r="QAE22" t="s">
        <v>133</v>
      </c>
      <c r="QAF22" s="1">
        <v>80.239999999999995</v>
      </c>
      <c r="QAG22" t="s">
        <v>133</v>
      </c>
      <c r="QAH22" s="1">
        <v>80.239999999999995</v>
      </c>
      <c r="QAI22" t="s">
        <v>133</v>
      </c>
      <c r="QAJ22" s="1">
        <v>80.239999999999995</v>
      </c>
      <c r="QAK22" t="s">
        <v>133</v>
      </c>
      <c r="QAL22" s="1">
        <v>80.239999999999995</v>
      </c>
      <c r="QAM22" t="s">
        <v>133</v>
      </c>
      <c r="QAN22" s="1">
        <v>80.239999999999995</v>
      </c>
      <c r="QAO22" t="s">
        <v>133</v>
      </c>
      <c r="QAP22" s="1">
        <v>80.239999999999995</v>
      </c>
      <c r="QAQ22" t="s">
        <v>133</v>
      </c>
      <c r="QAR22" s="1">
        <v>80.239999999999995</v>
      </c>
      <c r="QAS22" t="s">
        <v>133</v>
      </c>
      <c r="QAT22" s="1">
        <v>80.239999999999995</v>
      </c>
      <c r="QAU22" t="s">
        <v>133</v>
      </c>
      <c r="QAV22" s="1">
        <v>80.239999999999995</v>
      </c>
      <c r="QAW22" t="s">
        <v>133</v>
      </c>
      <c r="QAX22" s="1">
        <v>80.239999999999995</v>
      </c>
      <c r="QAY22" t="s">
        <v>133</v>
      </c>
      <c r="QAZ22" s="1">
        <v>80.239999999999995</v>
      </c>
      <c r="QBA22" t="s">
        <v>133</v>
      </c>
      <c r="QBB22" s="1">
        <v>80.239999999999995</v>
      </c>
      <c r="QBC22" t="s">
        <v>133</v>
      </c>
      <c r="QBD22" s="1">
        <v>80.239999999999995</v>
      </c>
      <c r="QBE22" t="s">
        <v>133</v>
      </c>
      <c r="QBF22" s="1">
        <v>80.239999999999995</v>
      </c>
      <c r="QBG22" t="s">
        <v>133</v>
      </c>
      <c r="QBH22" s="1">
        <v>80.239999999999995</v>
      </c>
      <c r="QBI22" t="s">
        <v>133</v>
      </c>
      <c r="QBJ22" s="1">
        <v>80.239999999999995</v>
      </c>
      <c r="QBK22" t="s">
        <v>133</v>
      </c>
      <c r="QBL22" s="1">
        <v>80.239999999999995</v>
      </c>
      <c r="QBM22" t="s">
        <v>133</v>
      </c>
      <c r="QBN22" s="1">
        <v>80.239999999999995</v>
      </c>
      <c r="QBO22" t="s">
        <v>133</v>
      </c>
      <c r="QBP22" s="1">
        <v>80.239999999999995</v>
      </c>
      <c r="QBQ22" t="s">
        <v>133</v>
      </c>
      <c r="QBR22" s="1">
        <v>80.239999999999995</v>
      </c>
      <c r="QBS22" t="s">
        <v>133</v>
      </c>
      <c r="QBT22" s="1">
        <v>80.239999999999995</v>
      </c>
      <c r="QBU22" t="s">
        <v>133</v>
      </c>
      <c r="QBV22" s="1">
        <v>80.239999999999995</v>
      </c>
      <c r="QBW22" t="s">
        <v>133</v>
      </c>
      <c r="QBX22" s="1">
        <v>80.239999999999995</v>
      </c>
      <c r="QBY22" t="s">
        <v>133</v>
      </c>
      <c r="QBZ22" s="1">
        <v>80.239999999999995</v>
      </c>
      <c r="QCA22" t="s">
        <v>133</v>
      </c>
      <c r="QCB22" s="1">
        <v>80.239999999999995</v>
      </c>
      <c r="QCC22" t="s">
        <v>133</v>
      </c>
      <c r="QCD22" s="1">
        <v>80.239999999999995</v>
      </c>
      <c r="QCE22" t="s">
        <v>133</v>
      </c>
      <c r="QCF22" s="1">
        <v>80.239999999999995</v>
      </c>
      <c r="QCG22" t="s">
        <v>133</v>
      </c>
      <c r="QCH22" s="1">
        <v>80.239999999999995</v>
      </c>
      <c r="QCI22" t="s">
        <v>133</v>
      </c>
      <c r="QCJ22" s="1">
        <v>80.239999999999995</v>
      </c>
      <c r="QCK22" t="s">
        <v>133</v>
      </c>
      <c r="QCL22" s="1">
        <v>80.239999999999995</v>
      </c>
      <c r="QCM22" t="s">
        <v>133</v>
      </c>
      <c r="QCN22" s="1">
        <v>80.239999999999995</v>
      </c>
      <c r="QCO22" t="s">
        <v>133</v>
      </c>
      <c r="QCP22" s="1">
        <v>80.239999999999995</v>
      </c>
      <c r="QCQ22" t="s">
        <v>133</v>
      </c>
      <c r="QCR22" s="1">
        <v>80.239999999999995</v>
      </c>
      <c r="QCS22" t="s">
        <v>133</v>
      </c>
      <c r="QCT22" s="1">
        <v>80.239999999999995</v>
      </c>
      <c r="QCU22" t="s">
        <v>133</v>
      </c>
      <c r="QCV22" s="1">
        <v>80.239999999999995</v>
      </c>
      <c r="QCW22" t="s">
        <v>133</v>
      </c>
      <c r="QCX22" s="1">
        <v>80.239999999999995</v>
      </c>
      <c r="QCY22" t="s">
        <v>133</v>
      </c>
      <c r="QCZ22" s="1">
        <v>80.239999999999995</v>
      </c>
      <c r="QDA22" t="s">
        <v>133</v>
      </c>
      <c r="QDB22" s="1">
        <v>80.239999999999995</v>
      </c>
      <c r="QDC22" t="s">
        <v>133</v>
      </c>
      <c r="QDD22" s="1">
        <v>80.239999999999995</v>
      </c>
      <c r="QDE22" t="s">
        <v>133</v>
      </c>
      <c r="QDF22" s="1">
        <v>80.239999999999995</v>
      </c>
      <c r="QDG22" t="s">
        <v>133</v>
      </c>
      <c r="QDH22" s="1">
        <v>80.239999999999995</v>
      </c>
      <c r="QDI22" t="s">
        <v>133</v>
      </c>
      <c r="QDJ22" s="1">
        <v>80.239999999999995</v>
      </c>
      <c r="QDK22" t="s">
        <v>133</v>
      </c>
      <c r="QDL22" s="1">
        <v>80.239999999999995</v>
      </c>
      <c r="QDM22" t="s">
        <v>133</v>
      </c>
      <c r="QDN22" s="1">
        <v>80.239999999999995</v>
      </c>
      <c r="QDO22" t="s">
        <v>133</v>
      </c>
      <c r="QDP22" s="1">
        <v>80.239999999999995</v>
      </c>
      <c r="QDQ22" t="s">
        <v>133</v>
      </c>
      <c r="QDR22" s="1">
        <v>80.239999999999995</v>
      </c>
      <c r="QDS22" t="s">
        <v>133</v>
      </c>
      <c r="QDT22" s="1">
        <v>80.239999999999995</v>
      </c>
      <c r="QDU22" t="s">
        <v>133</v>
      </c>
      <c r="QDV22" s="1">
        <v>80.239999999999995</v>
      </c>
      <c r="QDW22" t="s">
        <v>133</v>
      </c>
      <c r="QDX22" s="1">
        <v>80.239999999999995</v>
      </c>
      <c r="QDY22" t="s">
        <v>133</v>
      </c>
      <c r="QDZ22" s="1">
        <v>80.239999999999995</v>
      </c>
      <c r="QEA22" t="s">
        <v>133</v>
      </c>
      <c r="QEB22" s="1">
        <v>80.239999999999995</v>
      </c>
      <c r="QEC22" t="s">
        <v>133</v>
      </c>
      <c r="QED22" s="1">
        <v>80.239999999999995</v>
      </c>
      <c r="QEE22" t="s">
        <v>133</v>
      </c>
      <c r="QEF22" s="1">
        <v>80.239999999999995</v>
      </c>
      <c r="QEG22" t="s">
        <v>133</v>
      </c>
      <c r="QEH22" s="1">
        <v>80.239999999999995</v>
      </c>
      <c r="QEI22" t="s">
        <v>133</v>
      </c>
      <c r="QEJ22" s="1">
        <v>80.239999999999995</v>
      </c>
      <c r="QEK22" t="s">
        <v>133</v>
      </c>
      <c r="QEL22" s="1">
        <v>80.239999999999995</v>
      </c>
      <c r="QEM22" t="s">
        <v>133</v>
      </c>
      <c r="QEN22" s="1">
        <v>80.239999999999995</v>
      </c>
      <c r="QEO22" t="s">
        <v>133</v>
      </c>
      <c r="QEP22" s="1">
        <v>80.239999999999995</v>
      </c>
      <c r="QEQ22" t="s">
        <v>133</v>
      </c>
      <c r="QER22" s="1">
        <v>80.239999999999995</v>
      </c>
      <c r="QES22" t="s">
        <v>133</v>
      </c>
      <c r="QET22" s="1">
        <v>80.239999999999995</v>
      </c>
      <c r="QEU22" t="s">
        <v>133</v>
      </c>
      <c r="QEV22" s="1">
        <v>80.239999999999995</v>
      </c>
      <c r="QEW22" t="s">
        <v>133</v>
      </c>
      <c r="QEX22" s="1">
        <v>80.239999999999995</v>
      </c>
      <c r="QEY22" t="s">
        <v>133</v>
      </c>
      <c r="QEZ22" s="1">
        <v>80.239999999999995</v>
      </c>
      <c r="QFA22" t="s">
        <v>133</v>
      </c>
      <c r="QFB22" s="1">
        <v>80.239999999999995</v>
      </c>
      <c r="QFC22" t="s">
        <v>133</v>
      </c>
      <c r="QFD22" s="1">
        <v>80.239999999999995</v>
      </c>
      <c r="QFE22" t="s">
        <v>133</v>
      </c>
      <c r="QFF22" s="1">
        <v>80.239999999999995</v>
      </c>
      <c r="QFG22" t="s">
        <v>133</v>
      </c>
      <c r="QFH22" s="1">
        <v>80.239999999999995</v>
      </c>
      <c r="QFI22" t="s">
        <v>133</v>
      </c>
      <c r="QFJ22" s="1">
        <v>80.239999999999995</v>
      </c>
      <c r="QFK22" t="s">
        <v>133</v>
      </c>
      <c r="QFL22" s="1">
        <v>80.239999999999995</v>
      </c>
      <c r="QFM22" t="s">
        <v>133</v>
      </c>
      <c r="QFN22" s="1">
        <v>80.239999999999995</v>
      </c>
      <c r="QFO22" t="s">
        <v>133</v>
      </c>
      <c r="QFP22" s="1">
        <v>80.239999999999995</v>
      </c>
      <c r="QFQ22" t="s">
        <v>133</v>
      </c>
      <c r="QFR22" s="1">
        <v>80.239999999999995</v>
      </c>
      <c r="QFS22" t="s">
        <v>133</v>
      </c>
      <c r="QFT22" s="1">
        <v>80.239999999999995</v>
      </c>
      <c r="QFU22" t="s">
        <v>133</v>
      </c>
      <c r="QFV22" s="1">
        <v>80.239999999999995</v>
      </c>
      <c r="QFW22" t="s">
        <v>133</v>
      </c>
      <c r="QFX22" s="1">
        <v>80.239999999999995</v>
      </c>
      <c r="QFY22" t="s">
        <v>133</v>
      </c>
      <c r="QFZ22" s="1">
        <v>80.239999999999995</v>
      </c>
      <c r="QGA22" t="s">
        <v>133</v>
      </c>
      <c r="QGB22" s="1">
        <v>80.239999999999995</v>
      </c>
      <c r="QGC22" t="s">
        <v>133</v>
      </c>
      <c r="QGD22" s="1">
        <v>80.239999999999995</v>
      </c>
      <c r="QGE22" t="s">
        <v>133</v>
      </c>
      <c r="QGF22" s="1">
        <v>80.239999999999995</v>
      </c>
      <c r="QGG22" t="s">
        <v>133</v>
      </c>
      <c r="QGH22" s="1">
        <v>80.239999999999995</v>
      </c>
      <c r="QGI22" t="s">
        <v>133</v>
      </c>
      <c r="QGJ22" s="1">
        <v>80.239999999999995</v>
      </c>
      <c r="QGK22" t="s">
        <v>133</v>
      </c>
      <c r="QGL22" s="1">
        <v>80.239999999999995</v>
      </c>
      <c r="QGM22" t="s">
        <v>133</v>
      </c>
      <c r="QGN22" s="1">
        <v>80.239999999999995</v>
      </c>
      <c r="QGO22" t="s">
        <v>133</v>
      </c>
      <c r="QGP22" s="1">
        <v>80.239999999999995</v>
      </c>
      <c r="QGQ22" t="s">
        <v>133</v>
      </c>
      <c r="QGR22" s="1">
        <v>80.239999999999995</v>
      </c>
      <c r="QGS22" t="s">
        <v>133</v>
      </c>
      <c r="QGT22" s="1">
        <v>80.239999999999995</v>
      </c>
      <c r="QGU22" t="s">
        <v>133</v>
      </c>
      <c r="QGV22" s="1">
        <v>80.239999999999995</v>
      </c>
      <c r="QGW22" t="s">
        <v>133</v>
      </c>
      <c r="QGX22" s="1">
        <v>80.239999999999995</v>
      </c>
      <c r="QGY22" t="s">
        <v>133</v>
      </c>
      <c r="QGZ22" s="1">
        <v>80.239999999999995</v>
      </c>
      <c r="QHA22" t="s">
        <v>133</v>
      </c>
      <c r="QHB22" s="1">
        <v>80.239999999999995</v>
      </c>
      <c r="QHC22" t="s">
        <v>133</v>
      </c>
      <c r="QHD22" s="1">
        <v>80.239999999999995</v>
      </c>
      <c r="QHE22" t="s">
        <v>133</v>
      </c>
      <c r="QHF22" s="1">
        <v>80.239999999999995</v>
      </c>
      <c r="QHG22" t="s">
        <v>133</v>
      </c>
      <c r="QHH22" s="1">
        <v>80.239999999999995</v>
      </c>
      <c r="QHI22" t="s">
        <v>133</v>
      </c>
      <c r="QHJ22" s="1">
        <v>80.239999999999995</v>
      </c>
      <c r="QHK22" t="s">
        <v>133</v>
      </c>
      <c r="QHL22" s="1">
        <v>80.239999999999995</v>
      </c>
      <c r="QHM22" t="s">
        <v>133</v>
      </c>
      <c r="QHN22" s="1">
        <v>80.239999999999995</v>
      </c>
      <c r="QHO22" t="s">
        <v>133</v>
      </c>
      <c r="QHP22" s="1">
        <v>80.239999999999995</v>
      </c>
      <c r="QHQ22" t="s">
        <v>133</v>
      </c>
      <c r="QHR22" s="1">
        <v>80.239999999999995</v>
      </c>
      <c r="QHS22" t="s">
        <v>133</v>
      </c>
      <c r="QHT22" s="1">
        <v>80.239999999999995</v>
      </c>
      <c r="QHU22" t="s">
        <v>133</v>
      </c>
      <c r="QHV22" s="1">
        <v>80.239999999999995</v>
      </c>
      <c r="QHW22" t="s">
        <v>133</v>
      </c>
      <c r="QHX22" s="1">
        <v>80.239999999999995</v>
      </c>
      <c r="QHY22" t="s">
        <v>133</v>
      </c>
      <c r="QHZ22" s="1">
        <v>80.239999999999995</v>
      </c>
      <c r="QIA22" t="s">
        <v>133</v>
      </c>
      <c r="QIB22" s="1">
        <v>80.239999999999995</v>
      </c>
      <c r="QIC22" t="s">
        <v>133</v>
      </c>
      <c r="QID22" s="1">
        <v>80.239999999999995</v>
      </c>
      <c r="QIE22" t="s">
        <v>133</v>
      </c>
      <c r="QIF22" s="1">
        <v>80.239999999999995</v>
      </c>
      <c r="QIG22" t="s">
        <v>133</v>
      </c>
      <c r="QIH22" s="1">
        <v>80.239999999999995</v>
      </c>
      <c r="QII22" t="s">
        <v>133</v>
      </c>
      <c r="QIJ22" s="1">
        <v>80.239999999999995</v>
      </c>
      <c r="QIK22" t="s">
        <v>133</v>
      </c>
      <c r="QIL22" s="1">
        <v>80.239999999999995</v>
      </c>
      <c r="QIM22" t="s">
        <v>133</v>
      </c>
      <c r="QIN22" s="1">
        <v>80.239999999999995</v>
      </c>
      <c r="QIO22" t="s">
        <v>133</v>
      </c>
      <c r="QIP22" s="1">
        <v>80.239999999999995</v>
      </c>
      <c r="QIQ22" t="s">
        <v>133</v>
      </c>
      <c r="QIR22" s="1">
        <v>80.239999999999995</v>
      </c>
      <c r="QIS22" t="s">
        <v>133</v>
      </c>
      <c r="QIT22" s="1">
        <v>80.239999999999995</v>
      </c>
      <c r="QIU22" t="s">
        <v>133</v>
      </c>
      <c r="QIV22" s="1">
        <v>80.239999999999995</v>
      </c>
      <c r="QIW22" t="s">
        <v>133</v>
      </c>
      <c r="QIX22" s="1">
        <v>80.239999999999995</v>
      </c>
      <c r="QIY22" t="s">
        <v>133</v>
      </c>
      <c r="QIZ22" s="1">
        <v>80.239999999999995</v>
      </c>
      <c r="QJA22" t="s">
        <v>133</v>
      </c>
      <c r="QJB22" s="1">
        <v>80.239999999999995</v>
      </c>
      <c r="QJC22" t="s">
        <v>133</v>
      </c>
      <c r="QJD22" s="1">
        <v>80.239999999999995</v>
      </c>
      <c r="QJE22" t="s">
        <v>133</v>
      </c>
      <c r="QJF22" s="1">
        <v>80.239999999999995</v>
      </c>
      <c r="QJG22" t="s">
        <v>133</v>
      </c>
      <c r="QJH22" s="1">
        <v>80.239999999999995</v>
      </c>
      <c r="QJI22" t="s">
        <v>133</v>
      </c>
      <c r="QJJ22" s="1">
        <v>80.239999999999995</v>
      </c>
      <c r="QJK22" t="s">
        <v>133</v>
      </c>
      <c r="QJL22" s="1">
        <v>80.239999999999995</v>
      </c>
      <c r="QJM22" t="s">
        <v>133</v>
      </c>
      <c r="QJN22" s="1">
        <v>80.239999999999995</v>
      </c>
      <c r="QJO22" t="s">
        <v>133</v>
      </c>
      <c r="QJP22" s="1">
        <v>80.239999999999995</v>
      </c>
      <c r="QJQ22" t="s">
        <v>133</v>
      </c>
      <c r="QJR22" s="1">
        <v>80.239999999999995</v>
      </c>
      <c r="QJS22" t="s">
        <v>133</v>
      </c>
      <c r="QJT22" s="1">
        <v>80.239999999999995</v>
      </c>
      <c r="QJU22" t="s">
        <v>133</v>
      </c>
      <c r="QJV22" s="1">
        <v>80.239999999999995</v>
      </c>
      <c r="QJW22" t="s">
        <v>133</v>
      </c>
      <c r="QJX22" s="1">
        <v>80.239999999999995</v>
      </c>
      <c r="QJY22" t="s">
        <v>133</v>
      </c>
      <c r="QJZ22" s="1">
        <v>80.239999999999995</v>
      </c>
      <c r="QKA22" t="s">
        <v>133</v>
      </c>
      <c r="QKB22" s="1">
        <v>80.239999999999995</v>
      </c>
      <c r="QKC22" t="s">
        <v>133</v>
      </c>
      <c r="QKD22" s="1">
        <v>80.239999999999995</v>
      </c>
      <c r="QKE22" t="s">
        <v>133</v>
      </c>
      <c r="QKF22" s="1">
        <v>80.239999999999995</v>
      </c>
      <c r="QKG22" t="s">
        <v>133</v>
      </c>
      <c r="QKH22" s="1">
        <v>80.239999999999995</v>
      </c>
      <c r="QKI22" t="s">
        <v>133</v>
      </c>
      <c r="QKJ22" s="1">
        <v>80.239999999999995</v>
      </c>
      <c r="QKK22" t="s">
        <v>133</v>
      </c>
      <c r="QKL22" s="1">
        <v>80.239999999999995</v>
      </c>
      <c r="QKM22" t="s">
        <v>133</v>
      </c>
      <c r="QKN22" s="1">
        <v>80.239999999999995</v>
      </c>
      <c r="QKO22" t="s">
        <v>133</v>
      </c>
      <c r="QKP22" s="1">
        <v>80.239999999999995</v>
      </c>
      <c r="QKQ22" t="s">
        <v>133</v>
      </c>
      <c r="QKR22" s="1">
        <v>80.239999999999995</v>
      </c>
      <c r="QKS22" t="s">
        <v>133</v>
      </c>
      <c r="QKT22" s="1">
        <v>80.239999999999995</v>
      </c>
      <c r="QKU22" t="s">
        <v>133</v>
      </c>
      <c r="QKV22" s="1">
        <v>80.239999999999995</v>
      </c>
      <c r="QKW22" t="s">
        <v>133</v>
      </c>
      <c r="QKX22" s="1">
        <v>80.239999999999995</v>
      </c>
      <c r="QKY22" t="s">
        <v>133</v>
      </c>
      <c r="QKZ22" s="1">
        <v>80.239999999999995</v>
      </c>
      <c r="QLA22" t="s">
        <v>133</v>
      </c>
      <c r="QLB22" s="1">
        <v>80.239999999999995</v>
      </c>
      <c r="QLC22" t="s">
        <v>133</v>
      </c>
      <c r="QLD22" s="1">
        <v>80.239999999999995</v>
      </c>
      <c r="QLE22" t="s">
        <v>133</v>
      </c>
      <c r="QLF22" s="1">
        <v>80.239999999999995</v>
      </c>
      <c r="QLG22" t="s">
        <v>133</v>
      </c>
      <c r="QLH22" s="1">
        <v>80.239999999999995</v>
      </c>
      <c r="QLI22" t="s">
        <v>133</v>
      </c>
      <c r="QLJ22" s="1">
        <v>80.239999999999995</v>
      </c>
      <c r="QLK22" t="s">
        <v>133</v>
      </c>
      <c r="QLL22" s="1">
        <v>80.239999999999995</v>
      </c>
      <c r="QLM22" t="s">
        <v>133</v>
      </c>
      <c r="QLN22" s="1">
        <v>80.239999999999995</v>
      </c>
      <c r="QLO22" t="s">
        <v>133</v>
      </c>
      <c r="QLP22" s="1">
        <v>80.239999999999995</v>
      </c>
      <c r="QLQ22" t="s">
        <v>133</v>
      </c>
      <c r="QLR22" s="1">
        <v>80.239999999999995</v>
      </c>
      <c r="QLS22" t="s">
        <v>133</v>
      </c>
      <c r="QLT22" s="1">
        <v>80.239999999999995</v>
      </c>
      <c r="QLU22" t="s">
        <v>133</v>
      </c>
      <c r="QLV22" s="1">
        <v>80.239999999999995</v>
      </c>
      <c r="QLW22" t="s">
        <v>133</v>
      </c>
      <c r="QLX22" s="1">
        <v>80.239999999999995</v>
      </c>
      <c r="QLY22" t="s">
        <v>133</v>
      </c>
      <c r="QLZ22" s="1">
        <v>80.239999999999995</v>
      </c>
      <c r="QMA22" t="s">
        <v>133</v>
      </c>
      <c r="QMB22" s="1">
        <v>80.239999999999995</v>
      </c>
      <c r="QMC22" t="s">
        <v>133</v>
      </c>
      <c r="QMD22" s="1">
        <v>80.239999999999995</v>
      </c>
      <c r="QME22" t="s">
        <v>133</v>
      </c>
      <c r="QMF22" s="1">
        <v>80.239999999999995</v>
      </c>
      <c r="QMG22" t="s">
        <v>133</v>
      </c>
      <c r="QMH22" s="1">
        <v>80.239999999999995</v>
      </c>
      <c r="QMI22" t="s">
        <v>133</v>
      </c>
      <c r="QMJ22" s="1">
        <v>80.239999999999995</v>
      </c>
      <c r="QMK22" t="s">
        <v>133</v>
      </c>
      <c r="QML22" s="1">
        <v>80.239999999999995</v>
      </c>
      <c r="QMM22" t="s">
        <v>133</v>
      </c>
      <c r="QMN22" s="1">
        <v>80.239999999999995</v>
      </c>
      <c r="QMO22" t="s">
        <v>133</v>
      </c>
      <c r="QMP22" s="1">
        <v>80.239999999999995</v>
      </c>
      <c r="QMQ22" t="s">
        <v>133</v>
      </c>
      <c r="QMR22" s="1">
        <v>80.239999999999995</v>
      </c>
      <c r="QMS22" t="s">
        <v>133</v>
      </c>
      <c r="QMT22" s="1">
        <v>80.239999999999995</v>
      </c>
      <c r="QMU22" t="s">
        <v>133</v>
      </c>
      <c r="QMV22" s="1">
        <v>80.239999999999995</v>
      </c>
      <c r="QMW22" t="s">
        <v>133</v>
      </c>
      <c r="QMX22" s="1">
        <v>80.239999999999995</v>
      </c>
      <c r="QMY22" t="s">
        <v>133</v>
      </c>
      <c r="QMZ22" s="1">
        <v>80.239999999999995</v>
      </c>
      <c r="QNA22" t="s">
        <v>133</v>
      </c>
      <c r="QNB22" s="1">
        <v>80.239999999999995</v>
      </c>
      <c r="QNC22" t="s">
        <v>133</v>
      </c>
      <c r="QND22" s="1">
        <v>80.239999999999995</v>
      </c>
      <c r="QNE22" t="s">
        <v>133</v>
      </c>
      <c r="QNF22" s="1">
        <v>80.239999999999995</v>
      </c>
      <c r="QNG22" t="s">
        <v>133</v>
      </c>
      <c r="QNH22" s="1">
        <v>80.239999999999995</v>
      </c>
      <c r="QNI22" t="s">
        <v>133</v>
      </c>
      <c r="QNJ22" s="1">
        <v>80.239999999999995</v>
      </c>
      <c r="QNK22" t="s">
        <v>133</v>
      </c>
      <c r="QNL22" s="1">
        <v>80.239999999999995</v>
      </c>
      <c r="QNM22" t="s">
        <v>133</v>
      </c>
      <c r="QNN22" s="1">
        <v>80.239999999999995</v>
      </c>
      <c r="QNO22" t="s">
        <v>133</v>
      </c>
      <c r="QNP22" s="1">
        <v>80.239999999999995</v>
      </c>
      <c r="QNQ22" t="s">
        <v>133</v>
      </c>
      <c r="QNR22" s="1">
        <v>80.239999999999995</v>
      </c>
      <c r="QNS22" t="s">
        <v>133</v>
      </c>
      <c r="QNT22" s="1">
        <v>80.239999999999995</v>
      </c>
      <c r="QNU22" t="s">
        <v>133</v>
      </c>
      <c r="QNV22" s="1">
        <v>80.239999999999995</v>
      </c>
      <c r="QNW22" t="s">
        <v>133</v>
      </c>
      <c r="QNX22" s="1">
        <v>80.239999999999995</v>
      </c>
      <c r="QNY22" t="s">
        <v>133</v>
      </c>
      <c r="QNZ22" s="1">
        <v>80.239999999999995</v>
      </c>
      <c r="QOA22" t="s">
        <v>133</v>
      </c>
      <c r="QOB22" s="1">
        <v>80.239999999999995</v>
      </c>
      <c r="QOC22" t="s">
        <v>133</v>
      </c>
      <c r="QOD22" s="1">
        <v>80.239999999999995</v>
      </c>
      <c r="QOE22" t="s">
        <v>133</v>
      </c>
      <c r="QOF22" s="1">
        <v>80.239999999999995</v>
      </c>
      <c r="QOG22" t="s">
        <v>133</v>
      </c>
      <c r="QOH22" s="1">
        <v>80.239999999999995</v>
      </c>
      <c r="QOI22" t="s">
        <v>133</v>
      </c>
      <c r="QOJ22" s="1">
        <v>80.239999999999995</v>
      </c>
      <c r="QOK22" t="s">
        <v>133</v>
      </c>
      <c r="QOL22" s="1">
        <v>80.239999999999995</v>
      </c>
      <c r="QOM22" t="s">
        <v>133</v>
      </c>
      <c r="QON22" s="1">
        <v>80.239999999999995</v>
      </c>
      <c r="QOO22" t="s">
        <v>133</v>
      </c>
      <c r="QOP22" s="1">
        <v>80.239999999999995</v>
      </c>
      <c r="QOQ22" t="s">
        <v>133</v>
      </c>
      <c r="QOR22" s="1">
        <v>80.239999999999995</v>
      </c>
      <c r="QOS22" t="s">
        <v>133</v>
      </c>
      <c r="QOT22" s="1">
        <v>80.239999999999995</v>
      </c>
      <c r="QOU22" t="s">
        <v>133</v>
      </c>
      <c r="QOV22" s="1">
        <v>80.239999999999995</v>
      </c>
      <c r="QOW22" t="s">
        <v>133</v>
      </c>
      <c r="QOX22" s="1">
        <v>80.239999999999995</v>
      </c>
      <c r="QOY22" t="s">
        <v>133</v>
      </c>
      <c r="QOZ22" s="1">
        <v>80.239999999999995</v>
      </c>
      <c r="QPA22" t="s">
        <v>133</v>
      </c>
      <c r="QPB22" s="1">
        <v>80.239999999999995</v>
      </c>
      <c r="QPC22" t="s">
        <v>133</v>
      </c>
      <c r="QPD22" s="1">
        <v>80.239999999999995</v>
      </c>
      <c r="QPE22" t="s">
        <v>133</v>
      </c>
      <c r="QPF22" s="1">
        <v>80.239999999999995</v>
      </c>
      <c r="QPG22" t="s">
        <v>133</v>
      </c>
      <c r="QPH22" s="1">
        <v>80.239999999999995</v>
      </c>
      <c r="QPI22" t="s">
        <v>133</v>
      </c>
      <c r="QPJ22" s="1">
        <v>80.239999999999995</v>
      </c>
      <c r="QPK22" t="s">
        <v>133</v>
      </c>
      <c r="QPL22" s="1">
        <v>80.239999999999995</v>
      </c>
      <c r="QPM22" t="s">
        <v>133</v>
      </c>
      <c r="QPN22" s="1">
        <v>80.239999999999995</v>
      </c>
      <c r="QPO22" t="s">
        <v>133</v>
      </c>
      <c r="QPP22" s="1">
        <v>80.239999999999995</v>
      </c>
      <c r="QPQ22" t="s">
        <v>133</v>
      </c>
      <c r="QPR22" s="1">
        <v>80.239999999999995</v>
      </c>
      <c r="QPS22" t="s">
        <v>133</v>
      </c>
      <c r="QPT22" s="1">
        <v>80.239999999999995</v>
      </c>
      <c r="QPU22" t="s">
        <v>133</v>
      </c>
      <c r="QPV22" s="1">
        <v>80.239999999999995</v>
      </c>
      <c r="QPW22" t="s">
        <v>133</v>
      </c>
      <c r="QPX22" s="1">
        <v>80.239999999999995</v>
      </c>
      <c r="QPY22" t="s">
        <v>133</v>
      </c>
      <c r="QPZ22" s="1">
        <v>80.239999999999995</v>
      </c>
      <c r="QQA22" t="s">
        <v>133</v>
      </c>
      <c r="QQB22" s="1">
        <v>80.239999999999995</v>
      </c>
      <c r="QQC22" t="s">
        <v>133</v>
      </c>
      <c r="QQD22" s="1">
        <v>80.239999999999995</v>
      </c>
      <c r="QQE22" t="s">
        <v>133</v>
      </c>
      <c r="QQF22" s="1">
        <v>80.239999999999995</v>
      </c>
      <c r="QQG22" t="s">
        <v>133</v>
      </c>
      <c r="QQH22" s="1">
        <v>80.239999999999995</v>
      </c>
      <c r="QQI22" t="s">
        <v>133</v>
      </c>
      <c r="QQJ22" s="1">
        <v>80.239999999999995</v>
      </c>
      <c r="QQK22" t="s">
        <v>133</v>
      </c>
      <c r="QQL22" s="1">
        <v>80.239999999999995</v>
      </c>
      <c r="QQM22" t="s">
        <v>133</v>
      </c>
      <c r="QQN22" s="1">
        <v>80.239999999999995</v>
      </c>
      <c r="QQO22" t="s">
        <v>133</v>
      </c>
      <c r="QQP22" s="1">
        <v>80.239999999999995</v>
      </c>
      <c r="QQQ22" t="s">
        <v>133</v>
      </c>
      <c r="QQR22" s="1">
        <v>80.239999999999995</v>
      </c>
      <c r="QQS22" t="s">
        <v>133</v>
      </c>
      <c r="QQT22" s="1">
        <v>80.239999999999995</v>
      </c>
      <c r="QQU22" t="s">
        <v>133</v>
      </c>
      <c r="QQV22" s="1">
        <v>80.239999999999995</v>
      </c>
      <c r="QQW22" t="s">
        <v>133</v>
      </c>
      <c r="QQX22" s="1">
        <v>80.239999999999995</v>
      </c>
      <c r="QQY22" t="s">
        <v>133</v>
      </c>
      <c r="QQZ22" s="1">
        <v>80.239999999999995</v>
      </c>
      <c r="QRA22" t="s">
        <v>133</v>
      </c>
      <c r="QRB22" s="1">
        <v>80.239999999999995</v>
      </c>
      <c r="QRC22" t="s">
        <v>133</v>
      </c>
      <c r="QRD22" s="1">
        <v>80.239999999999995</v>
      </c>
      <c r="QRE22" t="s">
        <v>133</v>
      </c>
      <c r="QRF22" s="1">
        <v>80.239999999999995</v>
      </c>
      <c r="QRG22" t="s">
        <v>133</v>
      </c>
      <c r="QRH22" s="1">
        <v>80.239999999999995</v>
      </c>
      <c r="QRI22" t="s">
        <v>133</v>
      </c>
      <c r="QRJ22" s="1">
        <v>80.239999999999995</v>
      </c>
      <c r="QRK22" t="s">
        <v>133</v>
      </c>
      <c r="QRL22" s="1">
        <v>80.239999999999995</v>
      </c>
      <c r="QRM22" t="s">
        <v>133</v>
      </c>
      <c r="QRN22" s="1">
        <v>80.239999999999995</v>
      </c>
      <c r="QRO22" t="s">
        <v>133</v>
      </c>
      <c r="QRP22" s="1">
        <v>80.239999999999995</v>
      </c>
      <c r="QRQ22" t="s">
        <v>133</v>
      </c>
      <c r="QRR22" s="1">
        <v>80.239999999999995</v>
      </c>
      <c r="QRS22" t="s">
        <v>133</v>
      </c>
      <c r="QRT22" s="1">
        <v>80.239999999999995</v>
      </c>
      <c r="QRU22" t="s">
        <v>133</v>
      </c>
      <c r="QRV22" s="1">
        <v>80.239999999999995</v>
      </c>
      <c r="QRW22" t="s">
        <v>133</v>
      </c>
      <c r="QRX22" s="1">
        <v>80.239999999999995</v>
      </c>
      <c r="QRY22" t="s">
        <v>133</v>
      </c>
      <c r="QRZ22" s="1">
        <v>80.239999999999995</v>
      </c>
      <c r="QSA22" t="s">
        <v>133</v>
      </c>
      <c r="QSB22" s="1">
        <v>80.239999999999995</v>
      </c>
      <c r="QSC22" t="s">
        <v>133</v>
      </c>
      <c r="QSD22" s="1">
        <v>80.239999999999995</v>
      </c>
      <c r="QSE22" t="s">
        <v>133</v>
      </c>
      <c r="QSF22" s="1">
        <v>80.239999999999995</v>
      </c>
      <c r="QSG22" t="s">
        <v>133</v>
      </c>
      <c r="QSH22" s="1">
        <v>80.239999999999995</v>
      </c>
      <c r="QSI22" t="s">
        <v>133</v>
      </c>
      <c r="QSJ22" s="1">
        <v>80.239999999999995</v>
      </c>
      <c r="QSK22" t="s">
        <v>133</v>
      </c>
      <c r="QSL22" s="1">
        <v>80.239999999999995</v>
      </c>
      <c r="QSM22" t="s">
        <v>133</v>
      </c>
      <c r="QSN22" s="1">
        <v>80.239999999999995</v>
      </c>
      <c r="QSO22" t="s">
        <v>133</v>
      </c>
      <c r="QSP22" s="1">
        <v>80.239999999999995</v>
      </c>
      <c r="QSQ22" t="s">
        <v>133</v>
      </c>
      <c r="QSR22" s="1">
        <v>80.239999999999995</v>
      </c>
      <c r="QSS22" t="s">
        <v>133</v>
      </c>
      <c r="QST22" s="1">
        <v>80.239999999999995</v>
      </c>
      <c r="QSU22" t="s">
        <v>133</v>
      </c>
      <c r="QSV22" s="1">
        <v>80.239999999999995</v>
      </c>
      <c r="QSW22" t="s">
        <v>133</v>
      </c>
      <c r="QSX22" s="1">
        <v>80.239999999999995</v>
      </c>
      <c r="QSY22" t="s">
        <v>133</v>
      </c>
      <c r="QSZ22" s="1">
        <v>80.239999999999995</v>
      </c>
      <c r="QTA22" t="s">
        <v>133</v>
      </c>
      <c r="QTB22" s="1">
        <v>80.239999999999995</v>
      </c>
      <c r="QTC22" t="s">
        <v>133</v>
      </c>
      <c r="QTD22" s="1">
        <v>80.239999999999995</v>
      </c>
      <c r="QTE22" t="s">
        <v>133</v>
      </c>
      <c r="QTF22" s="1">
        <v>80.239999999999995</v>
      </c>
      <c r="QTG22" t="s">
        <v>133</v>
      </c>
      <c r="QTH22" s="1">
        <v>80.239999999999995</v>
      </c>
      <c r="QTI22" t="s">
        <v>133</v>
      </c>
      <c r="QTJ22" s="1">
        <v>80.239999999999995</v>
      </c>
      <c r="QTK22" t="s">
        <v>133</v>
      </c>
      <c r="QTL22" s="1">
        <v>80.239999999999995</v>
      </c>
      <c r="QTM22" t="s">
        <v>133</v>
      </c>
      <c r="QTN22" s="1">
        <v>80.239999999999995</v>
      </c>
      <c r="QTO22" t="s">
        <v>133</v>
      </c>
      <c r="QTP22" s="1">
        <v>80.239999999999995</v>
      </c>
      <c r="QTQ22" t="s">
        <v>133</v>
      </c>
      <c r="QTR22" s="1">
        <v>80.239999999999995</v>
      </c>
      <c r="QTS22" t="s">
        <v>133</v>
      </c>
      <c r="QTT22" s="1">
        <v>80.239999999999995</v>
      </c>
      <c r="QTU22" t="s">
        <v>133</v>
      </c>
      <c r="QTV22" s="1">
        <v>80.239999999999995</v>
      </c>
      <c r="QTW22" t="s">
        <v>133</v>
      </c>
      <c r="QTX22" s="1">
        <v>80.239999999999995</v>
      </c>
      <c r="QTY22" t="s">
        <v>133</v>
      </c>
      <c r="QTZ22" s="1">
        <v>80.239999999999995</v>
      </c>
      <c r="QUA22" t="s">
        <v>133</v>
      </c>
      <c r="QUB22" s="1">
        <v>80.239999999999995</v>
      </c>
      <c r="QUC22" t="s">
        <v>133</v>
      </c>
      <c r="QUD22" s="1">
        <v>80.239999999999995</v>
      </c>
      <c r="QUE22" t="s">
        <v>133</v>
      </c>
      <c r="QUF22" s="1">
        <v>80.239999999999995</v>
      </c>
      <c r="QUG22" t="s">
        <v>133</v>
      </c>
      <c r="QUH22" s="1">
        <v>80.239999999999995</v>
      </c>
      <c r="QUI22" t="s">
        <v>133</v>
      </c>
      <c r="QUJ22" s="1">
        <v>80.239999999999995</v>
      </c>
      <c r="QUK22" t="s">
        <v>133</v>
      </c>
      <c r="QUL22" s="1">
        <v>80.239999999999995</v>
      </c>
      <c r="QUM22" t="s">
        <v>133</v>
      </c>
      <c r="QUN22" s="1">
        <v>80.239999999999995</v>
      </c>
      <c r="QUO22" t="s">
        <v>133</v>
      </c>
      <c r="QUP22" s="1">
        <v>80.239999999999995</v>
      </c>
      <c r="QUQ22" t="s">
        <v>133</v>
      </c>
      <c r="QUR22" s="1">
        <v>80.239999999999995</v>
      </c>
      <c r="QUS22" t="s">
        <v>133</v>
      </c>
      <c r="QUT22" s="1">
        <v>80.239999999999995</v>
      </c>
      <c r="QUU22" t="s">
        <v>133</v>
      </c>
      <c r="QUV22" s="1">
        <v>80.239999999999995</v>
      </c>
      <c r="QUW22" t="s">
        <v>133</v>
      </c>
      <c r="QUX22" s="1">
        <v>80.239999999999995</v>
      </c>
      <c r="QUY22" t="s">
        <v>133</v>
      </c>
      <c r="QUZ22" s="1">
        <v>80.239999999999995</v>
      </c>
      <c r="QVA22" t="s">
        <v>133</v>
      </c>
      <c r="QVB22" s="1">
        <v>80.239999999999995</v>
      </c>
      <c r="QVC22" t="s">
        <v>133</v>
      </c>
      <c r="QVD22" s="1">
        <v>80.239999999999995</v>
      </c>
      <c r="QVE22" t="s">
        <v>133</v>
      </c>
      <c r="QVF22" s="1">
        <v>80.239999999999995</v>
      </c>
      <c r="QVG22" t="s">
        <v>133</v>
      </c>
      <c r="QVH22" s="1">
        <v>80.239999999999995</v>
      </c>
      <c r="QVI22" t="s">
        <v>133</v>
      </c>
      <c r="QVJ22" s="1">
        <v>80.239999999999995</v>
      </c>
      <c r="QVK22" t="s">
        <v>133</v>
      </c>
      <c r="QVL22" s="1">
        <v>80.239999999999995</v>
      </c>
      <c r="QVM22" t="s">
        <v>133</v>
      </c>
      <c r="QVN22" s="1">
        <v>80.239999999999995</v>
      </c>
      <c r="QVO22" t="s">
        <v>133</v>
      </c>
      <c r="QVP22" s="1">
        <v>80.239999999999995</v>
      </c>
      <c r="QVQ22" t="s">
        <v>133</v>
      </c>
      <c r="QVR22" s="1">
        <v>80.239999999999995</v>
      </c>
      <c r="QVS22" t="s">
        <v>133</v>
      </c>
      <c r="QVT22" s="1">
        <v>80.239999999999995</v>
      </c>
      <c r="QVU22" t="s">
        <v>133</v>
      </c>
      <c r="QVV22" s="1">
        <v>80.239999999999995</v>
      </c>
      <c r="QVW22" t="s">
        <v>133</v>
      </c>
      <c r="QVX22" s="1">
        <v>80.239999999999995</v>
      </c>
      <c r="QVY22" t="s">
        <v>133</v>
      </c>
      <c r="QVZ22" s="1">
        <v>80.239999999999995</v>
      </c>
      <c r="QWA22" t="s">
        <v>133</v>
      </c>
      <c r="QWB22" s="1">
        <v>80.239999999999995</v>
      </c>
      <c r="QWC22" t="s">
        <v>133</v>
      </c>
      <c r="QWD22" s="1">
        <v>80.239999999999995</v>
      </c>
      <c r="QWE22" t="s">
        <v>133</v>
      </c>
      <c r="QWF22" s="1">
        <v>80.239999999999995</v>
      </c>
      <c r="QWG22" t="s">
        <v>133</v>
      </c>
      <c r="QWH22" s="1">
        <v>80.239999999999995</v>
      </c>
      <c r="QWI22" t="s">
        <v>133</v>
      </c>
      <c r="QWJ22" s="1">
        <v>80.239999999999995</v>
      </c>
      <c r="QWK22" t="s">
        <v>133</v>
      </c>
      <c r="QWL22" s="1">
        <v>80.239999999999995</v>
      </c>
      <c r="QWM22" t="s">
        <v>133</v>
      </c>
      <c r="QWN22" s="1">
        <v>80.239999999999995</v>
      </c>
      <c r="QWO22" t="s">
        <v>133</v>
      </c>
      <c r="QWP22" s="1">
        <v>80.239999999999995</v>
      </c>
      <c r="QWQ22" t="s">
        <v>133</v>
      </c>
      <c r="QWR22" s="1">
        <v>80.239999999999995</v>
      </c>
      <c r="QWS22" t="s">
        <v>133</v>
      </c>
      <c r="QWT22" s="1">
        <v>80.239999999999995</v>
      </c>
      <c r="QWU22" t="s">
        <v>133</v>
      </c>
      <c r="QWV22" s="1">
        <v>80.239999999999995</v>
      </c>
      <c r="QWW22" t="s">
        <v>133</v>
      </c>
      <c r="QWX22" s="1">
        <v>80.239999999999995</v>
      </c>
      <c r="QWY22" t="s">
        <v>133</v>
      </c>
      <c r="QWZ22" s="1">
        <v>80.239999999999995</v>
      </c>
      <c r="QXA22" t="s">
        <v>133</v>
      </c>
      <c r="QXB22" s="1">
        <v>80.239999999999995</v>
      </c>
      <c r="QXC22" t="s">
        <v>133</v>
      </c>
      <c r="QXD22" s="1">
        <v>80.239999999999995</v>
      </c>
      <c r="QXE22" t="s">
        <v>133</v>
      </c>
      <c r="QXF22" s="1">
        <v>80.239999999999995</v>
      </c>
      <c r="QXG22" t="s">
        <v>133</v>
      </c>
      <c r="QXH22" s="1">
        <v>80.239999999999995</v>
      </c>
      <c r="QXI22" t="s">
        <v>133</v>
      </c>
      <c r="QXJ22" s="1">
        <v>80.239999999999995</v>
      </c>
      <c r="QXK22" t="s">
        <v>133</v>
      </c>
      <c r="QXL22" s="1">
        <v>80.239999999999995</v>
      </c>
      <c r="QXM22" t="s">
        <v>133</v>
      </c>
      <c r="QXN22" s="1">
        <v>80.239999999999995</v>
      </c>
      <c r="QXO22" t="s">
        <v>133</v>
      </c>
      <c r="QXP22" s="1">
        <v>80.239999999999995</v>
      </c>
      <c r="QXQ22" t="s">
        <v>133</v>
      </c>
      <c r="QXR22" s="1">
        <v>80.239999999999995</v>
      </c>
      <c r="QXS22" t="s">
        <v>133</v>
      </c>
      <c r="QXT22" s="1">
        <v>80.239999999999995</v>
      </c>
      <c r="QXU22" t="s">
        <v>133</v>
      </c>
      <c r="QXV22" s="1">
        <v>80.239999999999995</v>
      </c>
      <c r="QXW22" t="s">
        <v>133</v>
      </c>
      <c r="QXX22" s="1">
        <v>80.239999999999995</v>
      </c>
      <c r="QXY22" t="s">
        <v>133</v>
      </c>
      <c r="QXZ22" s="1">
        <v>80.239999999999995</v>
      </c>
      <c r="QYA22" t="s">
        <v>133</v>
      </c>
      <c r="QYB22" s="1">
        <v>80.239999999999995</v>
      </c>
      <c r="QYC22" t="s">
        <v>133</v>
      </c>
      <c r="QYD22" s="1">
        <v>80.239999999999995</v>
      </c>
      <c r="QYE22" t="s">
        <v>133</v>
      </c>
      <c r="QYF22" s="1">
        <v>80.239999999999995</v>
      </c>
      <c r="QYG22" t="s">
        <v>133</v>
      </c>
      <c r="QYH22" s="1">
        <v>80.239999999999995</v>
      </c>
      <c r="QYI22" t="s">
        <v>133</v>
      </c>
      <c r="QYJ22" s="1">
        <v>80.239999999999995</v>
      </c>
      <c r="QYK22" t="s">
        <v>133</v>
      </c>
      <c r="QYL22" s="1">
        <v>80.239999999999995</v>
      </c>
      <c r="QYM22" t="s">
        <v>133</v>
      </c>
      <c r="QYN22" s="1">
        <v>80.239999999999995</v>
      </c>
      <c r="QYO22" t="s">
        <v>133</v>
      </c>
      <c r="QYP22" s="1">
        <v>80.239999999999995</v>
      </c>
      <c r="QYQ22" t="s">
        <v>133</v>
      </c>
      <c r="QYR22" s="1">
        <v>80.239999999999995</v>
      </c>
      <c r="QYS22" t="s">
        <v>133</v>
      </c>
      <c r="QYT22" s="1">
        <v>80.239999999999995</v>
      </c>
      <c r="QYU22" t="s">
        <v>133</v>
      </c>
      <c r="QYV22" s="1">
        <v>80.239999999999995</v>
      </c>
      <c r="QYW22" t="s">
        <v>133</v>
      </c>
      <c r="QYX22" s="1">
        <v>80.239999999999995</v>
      </c>
      <c r="QYY22" t="s">
        <v>133</v>
      </c>
      <c r="QYZ22" s="1">
        <v>80.239999999999995</v>
      </c>
      <c r="QZA22" t="s">
        <v>133</v>
      </c>
      <c r="QZB22" s="1">
        <v>80.239999999999995</v>
      </c>
      <c r="QZC22" t="s">
        <v>133</v>
      </c>
      <c r="QZD22" s="1">
        <v>80.239999999999995</v>
      </c>
      <c r="QZE22" t="s">
        <v>133</v>
      </c>
      <c r="QZF22" s="1">
        <v>80.239999999999995</v>
      </c>
      <c r="QZG22" t="s">
        <v>133</v>
      </c>
      <c r="QZH22" s="1">
        <v>80.239999999999995</v>
      </c>
      <c r="QZI22" t="s">
        <v>133</v>
      </c>
      <c r="QZJ22" s="1">
        <v>80.239999999999995</v>
      </c>
      <c r="QZK22" t="s">
        <v>133</v>
      </c>
      <c r="QZL22" s="1">
        <v>80.239999999999995</v>
      </c>
      <c r="QZM22" t="s">
        <v>133</v>
      </c>
      <c r="QZN22" s="1">
        <v>80.239999999999995</v>
      </c>
      <c r="QZO22" t="s">
        <v>133</v>
      </c>
      <c r="QZP22" s="1">
        <v>80.239999999999995</v>
      </c>
      <c r="QZQ22" t="s">
        <v>133</v>
      </c>
      <c r="QZR22" s="1">
        <v>80.239999999999995</v>
      </c>
      <c r="QZS22" t="s">
        <v>133</v>
      </c>
      <c r="QZT22" s="1">
        <v>80.239999999999995</v>
      </c>
      <c r="QZU22" t="s">
        <v>133</v>
      </c>
      <c r="QZV22" s="1">
        <v>80.239999999999995</v>
      </c>
      <c r="QZW22" t="s">
        <v>133</v>
      </c>
      <c r="QZX22" s="1">
        <v>80.239999999999995</v>
      </c>
      <c r="QZY22" t="s">
        <v>133</v>
      </c>
      <c r="QZZ22" s="1">
        <v>80.239999999999995</v>
      </c>
      <c r="RAA22" t="s">
        <v>133</v>
      </c>
      <c r="RAB22" s="1">
        <v>80.239999999999995</v>
      </c>
      <c r="RAC22" t="s">
        <v>133</v>
      </c>
      <c r="RAD22" s="1">
        <v>80.239999999999995</v>
      </c>
      <c r="RAE22" t="s">
        <v>133</v>
      </c>
      <c r="RAF22" s="1">
        <v>80.239999999999995</v>
      </c>
      <c r="RAG22" t="s">
        <v>133</v>
      </c>
      <c r="RAH22" s="1">
        <v>80.239999999999995</v>
      </c>
      <c r="RAI22" t="s">
        <v>133</v>
      </c>
      <c r="RAJ22" s="1">
        <v>80.239999999999995</v>
      </c>
      <c r="RAK22" t="s">
        <v>133</v>
      </c>
      <c r="RAL22" s="1">
        <v>80.239999999999995</v>
      </c>
      <c r="RAM22" t="s">
        <v>133</v>
      </c>
      <c r="RAN22" s="1">
        <v>80.239999999999995</v>
      </c>
      <c r="RAO22" t="s">
        <v>133</v>
      </c>
      <c r="RAP22" s="1">
        <v>80.239999999999995</v>
      </c>
      <c r="RAQ22" t="s">
        <v>133</v>
      </c>
      <c r="RAR22" s="1">
        <v>80.239999999999995</v>
      </c>
      <c r="RAS22" t="s">
        <v>133</v>
      </c>
      <c r="RAT22" s="1">
        <v>80.239999999999995</v>
      </c>
      <c r="RAU22" t="s">
        <v>133</v>
      </c>
      <c r="RAV22" s="1">
        <v>80.239999999999995</v>
      </c>
      <c r="RAW22" t="s">
        <v>133</v>
      </c>
      <c r="RAX22" s="1">
        <v>80.239999999999995</v>
      </c>
      <c r="RAY22" t="s">
        <v>133</v>
      </c>
      <c r="RAZ22" s="1">
        <v>80.239999999999995</v>
      </c>
      <c r="RBA22" t="s">
        <v>133</v>
      </c>
      <c r="RBB22" s="1">
        <v>80.239999999999995</v>
      </c>
      <c r="RBC22" t="s">
        <v>133</v>
      </c>
      <c r="RBD22" s="1">
        <v>80.239999999999995</v>
      </c>
      <c r="RBE22" t="s">
        <v>133</v>
      </c>
      <c r="RBF22" s="1">
        <v>80.239999999999995</v>
      </c>
      <c r="RBG22" t="s">
        <v>133</v>
      </c>
      <c r="RBH22" s="1">
        <v>80.239999999999995</v>
      </c>
      <c r="RBI22" t="s">
        <v>133</v>
      </c>
      <c r="RBJ22" s="1">
        <v>80.239999999999995</v>
      </c>
      <c r="RBK22" t="s">
        <v>133</v>
      </c>
      <c r="RBL22" s="1">
        <v>80.239999999999995</v>
      </c>
      <c r="RBM22" t="s">
        <v>133</v>
      </c>
      <c r="RBN22" s="1">
        <v>80.239999999999995</v>
      </c>
      <c r="RBO22" t="s">
        <v>133</v>
      </c>
      <c r="RBP22" s="1">
        <v>80.239999999999995</v>
      </c>
      <c r="RBQ22" t="s">
        <v>133</v>
      </c>
      <c r="RBR22" s="1">
        <v>80.239999999999995</v>
      </c>
      <c r="RBS22" t="s">
        <v>133</v>
      </c>
      <c r="RBT22" s="1">
        <v>80.239999999999995</v>
      </c>
      <c r="RBU22" t="s">
        <v>133</v>
      </c>
      <c r="RBV22" s="1">
        <v>80.239999999999995</v>
      </c>
      <c r="RBW22" t="s">
        <v>133</v>
      </c>
      <c r="RBX22" s="1">
        <v>80.239999999999995</v>
      </c>
      <c r="RBY22" t="s">
        <v>133</v>
      </c>
      <c r="RBZ22" s="1">
        <v>80.239999999999995</v>
      </c>
      <c r="RCA22" t="s">
        <v>133</v>
      </c>
      <c r="RCB22" s="1">
        <v>80.239999999999995</v>
      </c>
      <c r="RCC22" t="s">
        <v>133</v>
      </c>
      <c r="RCD22" s="1">
        <v>80.239999999999995</v>
      </c>
      <c r="RCE22" t="s">
        <v>133</v>
      </c>
      <c r="RCF22" s="1">
        <v>80.239999999999995</v>
      </c>
      <c r="RCG22" t="s">
        <v>133</v>
      </c>
      <c r="RCH22" s="1">
        <v>80.239999999999995</v>
      </c>
      <c r="RCI22" t="s">
        <v>133</v>
      </c>
      <c r="RCJ22" s="1">
        <v>80.239999999999995</v>
      </c>
      <c r="RCK22" t="s">
        <v>133</v>
      </c>
      <c r="RCL22" s="1">
        <v>80.239999999999995</v>
      </c>
      <c r="RCM22" t="s">
        <v>133</v>
      </c>
      <c r="RCN22" s="1">
        <v>80.239999999999995</v>
      </c>
      <c r="RCO22" t="s">
        <v>133</v>
      </c>
      <c r="RCP22" s="1">
        <v>80.239999999999995</v>
      </c>
      <c r="RCQ22" t="s">
        <v>133</v>
      </c>
      <c r="RCR22" s="1">
        <v>80.239999999999995</v>
      </c>
      <c r="RCS22" t="s">
        <v>133</v>
      </c>
      <c r="RCT22" s="1">
        <v>80.239999999999995</v>
      </c>
      <c r="RCU22" t="s">
        <v>133</v>
      </c>
      <c r="RCV22" s="1">
        <v>80.239999999999995</v>
      </c>
      <c r="RCW22" t="s">
        <v>133</v>
      </c>
      <c r="RCX22" s="1">
        <v>80.239999999999995</v>
      </c>
      <c r="RCY22" t="s">
        <v>133</v>
      </c>
      <c r="RCZ22" s="1">
        <v>80.239999999999995</v>
      </c>
      <c r="RDA22" t="s">
        <v>133</v>
      </c>
      <c r="RDB22" s="1">
        <v>80.239999999999995</v>
      </c>
      <c r="RDC22" t="s">
        <v>133</v>
      </c>
      <c r="RDD22" s="1">
        <v>80.239999999999995</v>
      </c>
      <c r="RDE22" t="s">
        <v>133</v>
      </c>
      <c r="RDF22" s="1">
        <v>80.239999999999995</v>
      </c>
      <c r="RDG22" t="s">
        <v>133</v>
      </c>
      <c r="RDH22" s="1">
        <v>80.239999999999995</v>
      </c>
      <c r="RDI22" t="s">
        <v>133</v>
      </c>
      <c r="RDJ22" s="1">
        <v>80.239999999999995</v>
      </c>
      <c r="RDK22" t="s">
        <v>133</v>
      </c>
      <c r="RDL22" s="1">
        <v>80.239999999999995</v>
      </c>
      <c r="RDM22" t="s">
        <v>133</v>
      </c>
      <c r="RDN22" s="1">
        <v>80.239999999999995</v>
      </c>
      <c r="RDO22" t="s">
        <v>133</v>
      </c>
      <c r="RDP22" s="1">
        <v>80.239999999999995</v>
      </c>
      <c r="RDQ22" t="s">
        <v>133</v>
      </c>
      <c r="RDR22" s="1">
        <v>80.239999999999995</v>
      </c>
      <c r="RDS22" t="s">
        <v>133</v>
      </c>
      <c r="RDT22" s="1">
        <v>80.239999999999995</v>
      </c>
      <c r="RDU22" t="s">
        <v>133</v>
      </c>
      <c r="RDV22" s="1">
        <v>80.239999999999995</v>
      </c>
      <c r="RDW22" t="s">
        <v>133</v>
      </c>
      <c r="RDX22" s="1">
        <v>80.239999999999995</v>
      </c>
      <c r="RDY22" t="s">
        <v>133</v>
      </c>
      <c r="RDZ22" s="1">
        <v>80.239999999999995</v>
      </c>
      <c r="REA22" t="s">
        <v>133</v>
      </c>
      <c r="REB22" s="1">
        <v>80.239999999999995</v>
      </c>
      <c r="REC22" t="s">
        <v>133</v>
      </c>
      <c r="RED22" s="1">
        <v>80.239999999999995</v>
      </c>
      <c r="REE22" t="s">
        <v>133</v>
      </c>
      <c r="REF22" s="1">
        <v>80.239999999999995</v>
      </c>
      <c r="REG22" t="s">
        <v>133</v>
      </c>
      <c r="REH22" s="1">
        <v>80.239999999999995</v>
      </c>
      <c r="REI22" t="s">
        <v>133</v>
      </c>
      <c r="REJ22" s="1">
        <v>80.239999999999995</v>
      </c>
      <c r="REK22" t="s">
        <v>133</v>
      </c>
      <c r="REL22" s="1">
        <v>80.239999999999995</v>
      </c>
      <c r="REM22" t="s">
        <v>133</v>
      </c>
      <c r="REN22" s="1">
        <v>80.239999999999995</v>
      </c>
      <c r="REO22" t="s">
        <v>133</v>
      </c>
      <c r="REP22" s="1">
        <v>80.239999999999995</v>
      </c>
      <c r="REQ22" t="s">
        <v>133</v>
      </c>
      <c r="RER22" s="1">
        <v>80.239999999999995</v>
      </c>
      <c r="RES22" t="s">
        <v>133</v>
      </c>
      <c r="RET22" s="1">
        <v>80.239999999999995</v>
      </c>
      <c r="REU22" t="s">
        <v>133</v>
      </c>
      <c r="REV22" s="1">
        <v>80.239999999999995</v>
      </c>
      <c r="REW22" t="s">
        <v>133</v>
      </c>
      <c r="REX22" s="1">
        <v>80.239999999999995</v>
      </c>
      <c r="REY22" t="s">
        <v>133</v>
      </c>
      <c r="REZ22" s="1">
        <v>80.239999999999995</v>
      </c>
      <c r="RFA22" t="s">
        <v>133</v>
      </c>
      <c r="RFB22" s="1">
        <v>80.239999999999995</v>
      </c>
      <c r="RFC22" t="s">
        <v>133</v>
      </c>
      <c r="RFD22" s="1">
        <v>80.239999999999995</v>
      </c>
      <c r="RFE22" t="s">
        <v>133</v>
      </c>
      <c r="RFF22" s="1">
        <v>80.239999999999995</v>
      </c>
      <c r="RFG22" t="s">
        <v>133</v>
      </c>
      <c r="RFH22" s="1">
        <v>80.239999999999995</v>
      </c>
      <c r="RFI22" t="s">
        <v>133</v>
      </c>
      <c r="RFJ22" s="1">
        <v>80.239999999999995</v>
      </c>
      <c r="RFK22" t="s">
        <v>133</v>
      </c>
      <c r="RFL22" s="1">
        <v>80.239999999999995</v>
      </c>
      <c r="RFM22" t="s">
        <v>133</v>
      </c>
      <c r="RFN22" s="1">
        <v>80.239999999999995</v>
      </c>
      <c r="RFO22" t="s">
        <v>133</v>
      </c>
      <c r="RFP22" s="1">
        <v>80.239999999999995</v>
      </c>
      <c r="RFQ22" t="s">
        <v>133</v>
      </c>
      <c r="RFR22" s="1">
        <v>80.239999999999995</v>
      </c>
      <c r="RFS22" t="s">
        <v>133</v>
      </c>
      <c r="RFT22" s="1">
        <v>80.239999999999995</v>
      </c>
      <c r="RFU22" t="s">
        <v>133</v>
      </c>
      <c r="RFV22" s="1">
        <v>80.239999999999995</v>
      </c>
      <c r="RFW22" t="s">
        <v>133</v>
      </c>
      <c r="RFX22" s="1">
        <v>80.239999999999995</v>
      </c>
      <c r="RFY22" t="s">
        <v>133</v>
      </c>
      <c r="RFZ22" s="1">
        <v>80.239999999999995</v>
      </c>
      <c r="RGA22" t="s">
        <v>133</v>
      </c>
      <c r="RGB22" s="1">
        <v>80.239999999999995</v>
      </c>
      <c r="RGC22" t="s">
        <v>133</v>
      </c>
      <c r="RGD22" s="1">
        <v>80.239999999999995</v>
      </c>
      <c r="RGE22" t="s">
        <v>133</v>
      </c>
      <c r="RGF22" s="1">
        <v>80.239999999999995</v>
      </c>
      <c r="RGG22" t="s">
        <v>133</v>
      </c>
      <c r="RGH22" s="1">
        <v>80.239999999999995</v>
      </c>
      <c r="RGI22" t="s">
        <v>133</v>
      </c>
      <c r="RGJ22" s="1">
        <v>80.239999999999995</v>
      </c>
      <c r="RGK22" t="s">
        <v>133</v>
      </c>
      <c r="RGL22" s="1">
        <v>80.239999999999995</v>
      </c>
      <c r="RGM22" t="s">
        <v>133</v>
      </c>
      <c r="RGN22" s="1">
        <v>80.239999999999995</v>
      </c>
      <c r="RGO22" t="s">
        <v>133</v>
      </c>
      <c r="RGP22" s="1">
        <v>80.239999999999995</v>
      </c>
      <c r="RGQ22" t="s">
        <v>133</v>
      </c>
      <c r="RGR22" s="1">
        <v>80.239999999999995</v>
      </c>
      <c r="RGS22" t="s">
        <v>133</v>
      </c>
      <c r="RGT22" s="1">
        <v>80.239999999999995</v>
      </c>
      <c r="RGU22" t="s">
        <v>133</v>
      </c>
      <c r="RGV22" s="1">
        <v>80.239999999999995</v>
      </c>
      <c r="RGW22" t="s">
        <v>133</v>
      </c>
      <c r="RGX22" s="1">
        <v>80.239999999999995</v>
      </c>
      <c r="RGY22" t="s">
        <v>133</v>
      </c>
      <c r="RGZ22" s="1">
        <v>80.239999999999995</v>
      </c>
      <c r="RHA22" t="s">
        <v>133</v>
      </c>
      <c r="RHB22" s="1">
        <v>80.239999999999995</v>
      </c>
      <c r="RHC22" t="s">
        <v>133</v>
      </c>
      <c r="RHD22" s="1">
        <v>80.239999999999995</v>
      </c>
      <c r="RHE22" t="s">
        <v>133</v>
      </c>
      <c r="RHF22" s="1">
        <v>80.239999999999995</v>
      </c>
      <c r="RHG22" t="s">
        <v>133</v>
      </c>
      <c r="RHH22" s="1">
        <v>80.239999999999995</v>
      </c>
      <c r="RHI22" t="s">
        <v>133</v>
      </c>
      <c r="RHJ22" s="1">
        <v>80.239999999999995</v>
      </c>
      <c r="RHK22" t="s">
        <v>133</v>
      </c>
      <c r="RHL22" s="1">
        <v>80.239999999999995</v>
      </c>
      <c r="RHM22" t="s">
        <v>133</v>
      </c>
      <c r="RHN22" s="1">
        <v>80.239999999999995</v>
      </c>
      <c r="RHO22" t="s">
        <v>133</v>
      </c>
      <c r="RHP22" s="1">
        <v>80.239999999999995</v>
      </c>
      <c r="RHQ22" t="s">
        <v>133</v>
      </c>
      <c r="RHR22" s="1">
        <v>80.239999999999995</v>
      </c>
      <c r="RHS22" t="s">
        <v>133</v>
      </c>
      <c r="RHT22" s="1">
        <v>80.239999999999995</v>
      </c>
      <c r="RHU22" t="s">
        <v>133</v>
      </c>
      <c r="RHV22" s="1">
        <v>80.239999999999995</v>
      </c>
      <c r="RHW22" t="s">
        <v>133</v>
      </c>
      <c r="RHX22" s="1">
        <v>80.239999999999995</v>
      </c>
      <c r="RHY22" t="s">
        <v>133</v>
      </c>
      <c r="RHZ22" s="1">
        <v>80.239999999999995</v>
      </c>
      <c r="RIA22" t="s">
        <v>133</v>
      </c>
      <c r="RIB22" s="1">
        <v>80.239999999999995</v>
      </c>
      <c r="RIC22" t="s">
        <v>133</v>
      </c>
      <c r="RID22" s="1">
        <v>80.239999999999995</v>
      </c>
      <c r="RIE22" t="s">
        <v>133</v>
      </c>
      <c r="RIF22" s="1">
        <v>80.239999999999995</v>
      </c>
      <c r="RIG22" t="s">
        <v>133</v>
      </c>
      <c r="RIH22" s="1">
        <v>80.239999999999995</v>
      </c>
      <c r="RII22" t="s">
        <v>133</v>
      </c>
      <c r="RIJ22" s="1">
        <v>80.239999999999995</v>
      </c>
      <c r="RIK22" t="s">
        <v>133</v>
      </c>
      <c r="RIL22" s="1">
        <v>80.239999999999995</v>
      </c>
      <c r="RIM22" t="s">
        <v>133</v>
      </c>
      <c r="RIN22" s="1">
        <v>80.239999999999995</v>
      </c>
      <c r="RIO22" t="s">
        <v>133</v>
      </c>
      <c r="RIP22" s="1">
        <v>80.239999999999995</v>
      </c>
      <c r="RIQ22" t="s">
        <v>133</v>
      </c>
      <c r="RIR22" s="1">
        <v>80.239999999999995</v>
      </c>
      <c r="RIS22" t="s">
        <v>133</v>
      </c>
      <c r="RIT22" s="1">
        <v>80.239999999999995</v>
      </c>
      <c r="RIU22" t="s">
        <v>133</v>
      </c>
      <c r="RIV22" s="1">
        <v>80.239999999999995</v>
      </c>
      <c r="RIW22" t="s">
        <v>133</v>
      </c>
      <c r="RIX22" s="1">
        <v>80.239999999999995</v>
      </c>
      <c r="RIY22" t="s">
        <v>133</v>
      </c>
      <c r="RIZ22" s="1">
        <v>80.239999999999995</v>
      </c>
      <c r="RJA22" t="s">
        <v>133</v>
      </c>
      <c r="RJB22" s="1">
        <v>80.239999999999995</v>
      </c>
      <c r="RJC22" t="s">
        <v>133</v>
      </c>
      <c r="RJD22" s="1">
        <v>80.239999999999995</v>
      </c>
      <c r="RJE22" t="s">
        <v>133</v>
      </c>
      <c r="RJF22" s="1">
        <v>80.239999999999995</v>
      </c>
      <c r="RJG22" t="s">
        <v>133</v>
      </c>
      <c r="RJH22" s="1">
        <v>80.239999999999995</v>
      </c>
      <c r="RJI22" t="s">
        <v>133</v>
      </c>
      <c r="RJJ22" s="1">
        <v>80.239999999999995</v>
      </c>
      <c r="RJK22" t="s">
        <v>133</v>
      </c>
      <c r="RJL22" s="1">
        <v>80.239999999999995</v>
      </c>
      <c r="RJM22" t="s">
        <v>133</v>
      </c>
      <c r="RJN22" s="1">
        <v>80.239999999999995</v>
      </c>
      <c r="RJO22" t="s">
        <v>133</v>
      </c>
      <c r="RJP22" s="1">
        <v>80.239999999999995</v>
      </c>
      <c r="RJQ22" t="s">
        <v>133</v>
      </c>
      <c r="RJR22" s="1">
        <v>80.239999999999995</v>
      </c>
      <c r="RJS22" t="s">
        <v>133</v>
      </c>
      <c r="RJT22" s="1">
        <v>80.239999999999995</v>
      </c>
      <c r="RJU22" t="s">
        <v>133</v>
      </c>
      <c r="RJV22" s="1">
        <v>80.239999999999995</v>
      </c>
      <c r="RJW22" t="s">
        <v>133</v>
      </c>
      <c r="RJX22" s="1">
        <v>80.239999999999995</v>
      </c>
      <c r="RJY22" t="s">
        <v>133</v>
      </c>
      <c r="RJZ22" s="1">
        <v>80.239999999999995</v>
      </c>
      <c r="RKA22" t="s">
        <v>133</v>
      </c>
      <c r="RKB22" s="1">
        <v>80.239999999999995</v>
      </c>
      <c r="RKC22" t="s">
        <v>133</v>
      </c>
      <c r="RKD22" s="1">
        <v>80.239999999999995</v>
      </c>
      <c r="RKE22" t="s">
        <v>133</v>
      </c>
      <c r="RKF22" s="1">
        <v>80.239999999999995</v>
      </c>
      <c r="RKG22" t="s">
        <v>133</v>
      </c>
      <c r="RKH22" s="1">
        <v>80.239999999999995</v>
      </c>
      <c r="RKI22" t="s">
        <v>133</v>
      </c>
      <c r="RKJ22" s="1">
        <v>80.239999999999995</v>
      </c>
      <c r="RKK22" t="s">
        <v>133</v>
      </c>
      <c r="RKL22" s="1">
        <v>80.239999999999995</v>
      </c>
      <c r="RKM22" t="s">
        <v>133</v>
      </c>
      <c r="RKN22" s="1">
        <v>80.239999999999995</v>
      </c>
      <c r="RKO22" t="s">
        <v>133</v>
      </c>
      <c r="RKP22" s="1">
        <v>80.239999999999995</v>
      </c>
      <c r="RKQ22" t="s">
        <v>133</v>
      </c>
      <c r="RKR22" s="1">
        <v>80.239999999999995</v>
      </c>
      <c r="RKS22" t="s">
        <v>133</v>
      </c>
      <c r="RKT22" s="1">
        <v>80.239999999999995</v>
      </c>
      <c r="RKU22" t="s">
        <v>133</v>
      </c>
      <c r="RKV22" s="1">
        <v>80.239999999999995</v>
      </c>
      <c r="RKW22" t="s">
        <v>133</v>
      </c>
      <c r="RKX22" s="1">
        <v>80.239999999999995</v>
      </c>
      <c r="RKY22" t="s">
        <v>133</v>
      </c>
      <c r="RKZ22" s="1">
        <v>80.239999999999995</v>
      </c>
      <c r="RLA22" t="s">
        <v>133</v>
      </c>
      <c r="RLB22" s="1">
        <v>80.239999999999995</v>
      </c>
      <c r="RLC22" t="s">
        <v>133</v>
      </c>
      <c r="RLD22" s="1">
        <v>80.239999999999995</v>
      </c>
      <c r="RLE22" t="s">
        <v>133</v>
      </c>
      <c r="RLF22" s="1">
        <v>80.239999999999995</v>
      </c>
      <c r="RLG22" t="s">
        <v>133</v>
      </c>
      <c r="RLH22" s="1">
        <v>80.239999999999995</v>
      </c>
      <c r="RLI22" t="s">
        <v>133</v>
      </c>
      <c r="RLJ22" s="1">
        <v>80.239999999999995</v>
      </c>
      <c r="RLK22" t="s">
        <v>133</v>
      </c>
      <c r="RLL22" s="1">
        <v>80.239999999999995</v>
      </c>
      <c r="RLM22" t="s">
        <v>133</v>
      </c>
      <c r="RLN22" s="1">
        <v>80.239999999999995</v>
      </c>
      <c r="RLO22" t="s">
        <v>133</v>
      </c>
      <c r="RLP22" s="1">
        <v>80.239999999999995</v>
      </c>
      <c r="RLQ22" t="s">
        <v>133</v>
      </c>
      <c r="RLR22" s="1">
        <v>80.239999999999995</v>
      </c>
      <c r="RLS22" t="s">
        <v>133</v>
      </c>
      <c r="RLT22" s="1">
        <v>80.239999999999995</v>
      </c>
      <c r="RLU22" t="s">
        <v>133</v>
      </c>
      <c r="RLV22" s="1">
        <v>80.239999999999995</v>
      </c>
      <c r="RLW22" t="s">
        <v>133</v>
      </c>
      <c r="RLX22" s="1">
        <v>80.239999999999995</v>
      </c>
      <c r="RLY22" t="s">
        <v>133</v>
      </c>
      <c r="RLZ22" s="1">
        <v>80.239999999999995</v>
      </c>
      <c r="RMA22" t="s">
        <v>133</v>
      </c>
      <c r="RMB22" s="1">
        <v>80.239999999999995</v>
      </c>
      <c r="RMC22" t="s">
        <v>133</v>
      </c>
      <c r="RMD22" s="1">
        <v>80.239999999999995</v>
      </c>
      <c r="RME22" t="s">
        <v>133</v>
      </c>
      <c r="RMF22" s="1">
        <v>80.239999999999995</v>
      </c>
      <c r="RMG22" t="s">
        <v>133</v>
      </c>
      <c r="RMH22" s="1">
        <v>80.239999999999995</v>
      </c>
      <c r="RMI22" t="s">
        <v>133</v>
      </c>
      <c r="RMJ22" s="1">
        <v>80.239999999999995</v>
      </c>
      <c r="RMK22" t="s">
        <v>133</v>
      </c>
      <c r="RML22" s="1">
        <v>80.239999999999995</v>
      </c>
      <c r="RMM22" t="s">
        <v>133</v>
      </c>
      <c r="RMN22" s="1">
        <v>80.239999999999995</v>
      </c>
      <c r="RMO22" t="s">
        <v>133</v>
      </c>
      <c r="RMP22" s="1">
        <v>80.239999999999995</v>
      </c>
      <c r="RMQ22" t="s">
        <v>133</v>
      </c>
      <c r="RMR22" s="1">
        <v>80.239999999999995</v>
      </c>
      <c r="RMS22" t="s">
        <v>133</v>
      </c>
      <c r="RMT22" s="1">
        <v>80.239999999999995</v>
      </c>
      <c r="RMU22" t="s">
        <v>133</v>
      </c>
      <c r="RMV22" s="1">
        <v>80.239999999999995</v>
      </c>
      <c r="RMW22" t="s">
        <v>133</v>
      </c>
      <c r="RMX22" s="1">
        <v>80.239999999999995</v>
      </c>
      <c r="RMY22" t="s">
        <v>133</v>
      </c>
      <c r="RMZ22" s="1">
        <v>80.239999999999995</v>
      </c>
      <c r="RNA22" t="s">
        <v>133</v>
      </c>
      <c r="RNB22" s="1">
        <v>80.239999999999995</v>
      </c>
      <c r="RNC22" t="s">
        <v>133</v>
      </c>
      <c r="RND22" s="1">
        <v>80.239999999999995</v>
      </c>
      <c r="RNE22" t="s">
        <v>133</v>
      </c>
      <c r="RNF22" s="1">
        <v>80.239999999999995</v>
      </c>
      <c r="RNG22" t="s">
        <v>133</v>
      </c>
      <c r="RNH22" s="1">
        <v>80.239999999999995</v>
      </c>
      <c r="RNI22" t="s">
        <v>133</v>
      </c>
      <c r="RNJ22" s="1">
        <v>80.239999999999995</v>
      </c>
      <c r="RNK22" t="s">
        <v>133</v>
      </c>
      <c r="RNL22" s="1">
        <v>80.239999999999995</v>
      </c>
      <c r="RNM22" t="s">
        <v>133</v>
      </c>
      <c r="RNN22" s="1">
        <v>80.239999999999995</v>
      </c>
      <c r="RNO22" t="s">
        <v>133</v>
      </c>
      <c r="RNP22" s="1">
        <v>80.239999999999995</v>
      </c>
      <c r="RNQ22" t="s">
        <v>133</v>
      </c>
      <c r="RNR22" s="1">
        <v>80.239999999999995</v>
      </c>
      <c r="RNS22" t="s">
        <v>133</v>
      </c>
      <c r="RNT22" s="1">
        <v>80.239999999999995</v>
      </c>
      <c r="RNU22" t="s">
        <v>133</v>
      </c>
      <c r="RNV22" s="1">
        <v>80.239999999999995</v>
      </c>
      <c r="RNW22" t="s">
        <v>133</v>
      </c>
      <c r="RNX22" s="1">
        <v>80.239999999999995</v>
      </c>
      <c r="RNY22" t="s">
        <v>133</v>
      </c>
      <c r="RNZ22" s="1">
        <v>80.239999999999995</v>
      </c>
      <c r="ROA22" t="s">
        <v>133</v>
      </c>
      <c r="ROB22" s="1">
        <v>80.239999999999995</v>
      </c>
      <c r="ROC22" t="s">
        <v>133</v>
      </c>
      <c r="ROD22" s="1">
        <v>80.239999999999995</v>
      </c>
      <c r="ROE22" t="s">
        <v>133</v>
      </c>
      <c r="ROF22" s="1">
        <v>80.239999999999995</v>
      </c>
      <c r="ROG22" t="s">
        <v>133</v>
      </c>
      <c r="ROH22" s="1">
        <v>80.239999999999995</v>
      </c>
      <c r="ROI22" t="s">
        <v>133</v>
      </c>
      <c r="ROJ22" s="1">
        <v>80.239999999999995</v>
      </c>
      <c r="ROK22" t="s">
        <v>133</v>
      </c>
      <c r="ROL22" s="1">
        <v>80.239999999999995</v>
      </c>
      <c r="ROM22" t="s">
        <v>133</v>
      </c>
      <c r="RON22" s="1">
        <v>80.239999999999995</v>
      </c>
      <c r="ROO22" t="s">
        <v>133</v>
      </c>
      <c r="ROP22" s="1">
        <v>80.239999999999995</v>
      </c>
      <c r="ROQ22" t="s">
        <v>133</v>
      </c>
      <c r="ROR22" s="1">
        <v>80.239999999999995</v>
      </c>
      <c r="ROS22" t="s">
        <v>133</v>
      </c>
      <c r="ROT22" s="1">
        <v>80.239999999999995</v>
      </c>
      <c r="ROU22" t="s">
        <v>133</v>
      </c>
      <c r="ROV22" s="1">
        <v>80.239999999999995</v>
      </c>
      <c r="ROW22" t="s">
        <v>133</v>
      </c>
      <c r="ROX22" s="1">
        <v>80.239999999999995</v>
      </c>
      <c r="ROY22" t="s">
        <v>133</v>
      </c>
      <c r="ROZ22" s="1">
        <v>80.239999999999995</v>
      </c>
      <c r="RPA22" t="s">
        <v>133</v>
      </c>
      <c r="RPB22" s="1">
        <v>80.239999999999995</v>
      </c>
      <c r="RPC22" t="s">
        <v>133</v>
      </c>
      <c r="RPD22" s="1">
        <v>80.239999999999995</v>
      </c>
      <c r="RPE22" t="s">
        <v>133</v>
      </c>
      <c r="RPF22" s="1">
        <v>80.239999999999995</v>
      </c>
      <c r="RPG22" t="s">
        <v>133</v>
      </c>
      <c r="RPH22" s="1">
        <v>80.239999999999995</v>
      </c>
      <c r="RPI22" t="s">
        <v>133</v>
      </c>
      <c r="RPJ22" s="1">
        <v>80.239999999999995</v>
      </c>
      <c r="RPK22" t="s">
        <v>133</v>
      </c>
      <c r="RPL22" s="1">
        <v>80.239999999999995</v>
      </c>
      <c r="RPM22" t="s">
        <v>133</v>
      </c>
      <c r="RPN22" s="1">
        <v>80.239999999999995</v>
      </c>
      <c r="RPO22" t="s">
        <v>133</v>
      </c>
      <c r="RPP22" s="1">
        <v>80.239999999999995</v>
      </c>
      <c r="RPQ22" t="s">
        <v>133</v>
      </c>
      <c r="RPR22" s="1">
        <v>80.239999999999995</v>
      </c>
      <c r="RPS22" t="s">
        <v>133</v>
      </c>
      <c r="RPT22" s="1">
        <v>80.239999999999995</v>
      </c>
      <c r="RPU22" t="s">
        <v>133</v>
      </c>
      <c r="RPV22" s="1">
        <v>80.239999999999995</v>
      </c>
      <c r="RPW22" t="s">
        <v>133</v>
      </c>
      <c r="RPX22" s="1">
        <v>80.239999999999995</v>
      </c>
      <c r="RPY22" t="s">
        <v>133</v>
      </c>
      <c r="RPZ22" s="1">
        <v>80.239999999999995</v>
      </c>
      <c r="RQA22" t="s">
        <v>133</v>
      </c>
      <c r="RQB22" s="1">
        <v>80.239999999999995</v>
      </c>
      <c r="RQC22" t="s">
        <v>133</v>
      </c>
      <c r="RQD22" s="1">
        <v>80.239999999999995</v>
      </c>
      <c r="RQE22" t="s">
        <v>133</v>
      </c>
      <c r="RQF22" s="1">
        <v>80.239999999999995</v>
      </c>
      <c r="RQG22" t="s">
        <v>133</v>
      </c>
      <c r="RQH22" s="1">
        <v>80.239999999999995</v>
      </c>
      <c r="RQI22" t="s">
        <v>133</v>
      </c>
      <c r="RQJ22" s="1">
        <v>80.239999999999995</v>
      </c>
      <c r="RQK22" t="s">
        <v>133</v>
      </c>
      <c r="RQL22" s="1">
        <v>80.239999999999995</v>
      </c>
      <c r="RQM22" t="s">
        <v>133</v>
      </c>
      <c r="RQN22" s="1">
        <v>80.239999999999995</v>
      </c>
      <c r="RQO22" t="s">
        <v>133</v>
      </c>
      <c r="RQP22" s="1">
        <v>80.239999999999995</v>
      </c>
      <c r="RQQ22" t="s">
        <v>133</v>
      </c>
      <c r="RQR22" s="1">
        <v>80.239999999999995</v>
      </c>
      <c r="RQS22" t="s">
        <v>133</v>
      </c>
      <c r="RQT22" s="1">
        <v>80.239999999999995</v>
      </c>
      <c r="RQU22" t="s">
        <v>133</v>
      </c>
      <c r="RQV22" s="1">
        <v>80.239999999999995</v>
      </c>
      <c r="RQW22" t="s">
        <v>133</v>
      </c>
      <c r="RQX22" s="1">
        <v>80.239999999999995</v>
      </c>
      <c r="RQY22" t="s">
        <v>133</v>
      </c>
      <c r="RQZ22" s="1">
        <v>80.239999999999995</v>
      </c>
      <c r="RRA22" t="s">
        <v>133</v>
      </c>
      <c r="RRB22" s="1">
        <v>80.239999999999995</v>
      </c>
      <c r="RRC22" t="s">
        <v>133</v>
      </c>
      <c r="RRD22" s="1">
        <v>80.239999999999995</v>
      </c>
      <c r="RRE22" t="s">
        <v>133</v>
      </c>
      <c r="RRF22" s="1">
        <v>80.239999999999995</v>
      </c>
      <c r="RRG22" t="s">
        <v>133</v>
      </c>
      <c r="RRH22" s="1">
        <v>80.239999999999995</v>
      </c>
      <c r="RRI22" t="s">
        <v>133</v>
      </c>
      <c r="RRJ22" s="1">
        <v>80.239999999999995</v>
      </c>
      <c r="RRK22" t="s">
        <v>133</v>
      </c>
      <c r="RRL22" s="1">
        <v>80.239999999999995</v>
      </c>
      <c r="RRM22" t="s">
        <v>133</v>
      </c>
      <c r="RRN22" s="1">
        <v>80.239999999999995</v>
      </c>
      <c r="RRO22" t="s">
        <v>133</v>
      </c>
      <c r="RRP22" s="1">
        <v>80.239999999999995</v>
      </c>
      <c r="RRQ22" t="s">
        <v>133</v>
      </c>
      <c r="RRR22" s="1">
        <v>80.239999999999995</v>
      </c>
      <c r="RRS22" t="s">
        <v>133</v>
      </c>
      <c r="RRT22" s="1">
        <v>80.239999999999995</v>
      </c>
      <c r="RRU22" t="s">
        <v>133</v>
      </c>
      <c r="RRV22" s="1">
        <v>80.239999999999995</v>
      </c>
      <c r="RRW22" t="s">
        <v>133</v>
      </c>
      <c r="RRX22" s="1">
        <v>80.239999999999995</v>
      </c>
      <c r="RRY22" t="s">
        <v>133</v>
      </c>
      <c r="RRZ22" s="1">
        <v>80.239999999999995</v>
      </c>
      <c r="RSA22" t="s">
        <v>133</v>
      </c>
      <c r="RSB22" s="1">
        <v>80.239999999999995</v>
      </c>
      <c r="RSC22" t="s">
        <v>133</v>
      </c>
      <c r="RSD22" s="1">
        <v>80.239999999999995</v>
      </c>
      <c r="RSE22" t="s">
        <v>133</v>
      </c>
      <c r="RSF22" s="1">
        <v>80.239999999999995</v>
      </c>
      <c r="RSG22" t="s">
        <v>133</v>
      </c>
      <c r="RSH22" s="1">
        <v>80.239999999999995</v>
      </c>
      <c r="RSI22" t="s">
        <v>133</v>
      </c>
      <c r="RSJ22" s="1">
        <v>80.239999999999995</v>
      </c>
      <c r="RSK22" t="s">
        <v>133</v>
      </c>
      <c r="RSL22" s="1">
        <v>80.239999999999995</v>
      </c>
      <c r="RSM22" t="s">
        <v>133</v>
      </c>
      <c r="RSN22" s="1">
        <v>80.239999999999995</v>
      </c>
      <c r="RSO22" t="s">
        <v>133</v>
      </c>
      <c r="RSP22" s="1">
        <v>80.239999999999995</v>
      </c>
      <c r="RSQ22" t="s">
        <v>133</v>
      </c>
      <c r="RSR22" s="1">
        <v>80.239999999999995</v>
      </c>
      <c r="RSS22" t="s">
        <v>133</v>
      </c>
      <c r="RST22" s="1">
        <v>80.239999999999995</v>
      </c>
      <c r="RSU22" t="s">
        <v>133</v>
      </c>
      <c r="RSV22" s="1">
        <v>80.239999999999995</v>
      </c>
      <c r="RSW22" t="s">
        <v>133</v>
      </c>
      <c r="RSX22" s="1">
        <v>80.239999999999995</v>
      </c>
      <c r="RSY22" t="s">
        <v>133</v>
      </c>
      <c r="RSZ22" s="1">
        <v>80.239999999999995</v>
      </c>
      <c r="RTA22" t="s">
        <v>133</v>
      </c>
      <c r="RTB22" s="1">
        <v>80.239999999999995</v>
      </c>
      <c r="RTC22" t="s">
        <v>133</v>
      </c>
      <c r="RTD22" s="1">
        <v>80.239999999999995</v>
      </c>
      <c r="RTE22" t="s">
        <v>133</v>
      </c>
      <c r="RTF22" s="1">
        <v>80.239999999999995</v>
      </c>
      <c r="RTG22" t="s">
        <v>133</v>
      </c>
      <c r="RTH22" s="1">
        <v>80.239999999999995</v>
      </c>
      <c r="RTI22" t="s">
        <v>133</v>
      </c>
      <c r="RTJ22" s="1">
        <v>80.239999999999995</v>
      </c>
      <c r="RTK22" t="s">
        <v>133</v>
      </c>
      <c r="RTL22" s="1">
        <v>80.239999999999995</v>
      </c>
      <c r="RTM22" t="s">
        <v>133</v>
      </c>
      <c r="RTN22" s="1">
        <v>80.239999999999995</v>
      </c>
      <c r="RTO22" t="s">
        <v>133</v>
      </c>
      <c r="RTP22" s="1">
        <v>80.239999999999995</v>
      </c>
      <c r="RTQ22" t="s">
        <v>133</v>
      </c>
      <c r="RTR22" s="1">
        <v>80.239999999999995</v>
      </c>
      <c r="RTS22" t="s">
        <v>133</v>
      </c>
      <c r="RTT22" s="1">
        <v>80.239999999999995</v>
      </c>
      <c r="RTU22" t="s">
        <v>133</v>
      </c>
      <c r="RTV22" s="1">
        <v>80.239999999999995</v>
      </c>
      <c r="RTW22" t="s">
        <v>133</v>
      </c>
      <c r="RTX22" s="1">
        <v>80.239999999999995</v>
      </c>
      <c r="RTY22" t="s">
        <v>133</v>
      </c>
      <c r="RTZ22" s="1">
        <v>80.239999999999995</v>
      </c>
      <c r="RUA22" t="s">
        <v>133</v>
      </c>
      <c r="RUB22" s="1">
        <v>80.239999999999995</v>
      </c>
      <c r="RUC22" t="s">
        <v>133</v>
      </c>
      <c r="RUD22" s="1">
        <v>80.239999999999995</v>
      </c>
      <c r="RUE22" t="s">
        <v>133</v>
      </c>
      <c r="RUF22" s="1">
        <v>80.239999999999995</v>
      </c>
      <c r="RUG22" t="s">
        <v>133</v>
      </c>
      <c r="RUH22" s="1">
        <v>80.239999999999995</v>
      </c>
      <c r="RUI22" t="s">
        <v>133</v>
      </c>
      <c r="RUJ22" s="1">
        <v>80.239999999999995</v>
      </c>
      <c r="RUK22" t="s">
        <v>133</v>
      </c>
      <c r="RUL22" s="1">
        <v>80.239999999999995</v>
      </c>
      <c r="RUM22" t="s">
        <v>133</v>
      </c>
      <c r="RUN22" s="1">
        <v>80.239999999999995</v>
      </c>
      <c r="RUO22" t="s">
        <v>133</v>
      </c>
      <c r="RUP22" s="1">
        <v>80.239999999999995</v>
      </c>
      <c r="RUQ22" t="s">
        <v>133</v>
      </c>
      <c r="RUR22" s="1">
        <v>80.239999999999995</v>
      </c>
      <c r="RUS22" t="s">
        <v>133</v>
      </c>
      <c r="RUT22" s="1">
        <v>80.239999999999995</v>
      </c>
      <c r="RUU22" t="s">
        <v>133</v>
      </c>
      <c r="RUV22" s="1">
        <v>80.239999999999995</v>
      </c>
      <c r="RUW22" t="s">
        <v>133</v>
      </c>
      <c r="RUX22" s="1">
        <v>80.239999999999995</v>
      </c>
      <c r="RUY22" t="s">
        <v>133</v>
      </c>
      <c r="RUZ22" s="1">
        <v>80.239999999999995</v>
      </c>
      <c r="RVA22" t="s">
        <v>133</v>
      </c>
      <c r="RVB22" s="1">
        <v>80.239999999999995</v>
      </c>
      <c r="RVC22" t="s">
        <v>133</v>
      </c>
      <c r="RVD22" s="1">
        <v>80.239999999999995</v>
      </c>
      <c r="RVE22" t="s">
        <v>133</v>
      </c>
      <c r="RVF22" s="1">
        <v>80.239999999999995</v>
      </c>
      <c r="RVG22" t="s">
        <v>133</v>
      </c>
      <c r="RVH22" s="1">
        <v>80.239999999999995</v>
      </c>
      <c r="RVI22" t="s">
        <v>133</v>
      </c>
      <c r="RVJ22" s="1">
        <v>80.239999999999995</v>
      </c>
      <c r="RVK22" t="s">
        <v>133</v>
      </c>
      <c r="RVL22" s="1">
        <v>80.239999999999995</v>
      </c>
      <c r="RVM22" t="s">
        <v>133</v>
      </c>
      <c r="RVN22" s="1">
        <v>80.239999999999995</v>
      </c>
      <c r="RVO22" t="s">
        <v>133</v>
      </c>
      <c r="RVP22" s="1">
        <v>80.239999999999995</v>
      </c>
      <c r="RVQ22" t="s">
        <v>133</v>
      </c>
      <c r="RVR22" s="1">
        <v>80.239999999999995</v>
      </c>
      <c r="RVS22" t="s">
        <v>133</v>
      </c>
      <c r="RVT22" s="1">
        <v>80.239999999999995</v>
      </c>
      <c r="RVU22" t="s">
        <v>133</v>
      </c>
      <c r="RVV22" s="1">
        <v>80.239999999999995</v>
      </c>
      <c r="RVW22" t="s">
        <v>133</v>
      </c>
      <c r="RVX22" s="1">
        <v>80.239999999999995</v>
      </c>
      <c r="RVY22" t="s">
        <v>133</v>
      </c>
      <c r="RVZ22" s="1">
        <v>80.239999999999995</v>
      </c>
      <c r="RWA22" t="s">
        <v>133</v>
      </c>
      <c r="RWB22" s="1">
        <v>80.239999999999995</v>
      </c>
      <c r="RWC22" t="s">
        <v>133</v>
      </c>
      <c r="RWD22" s="1">
        <v>80.239999999999995</v>
      </c>
      <c r="RWE22" t="s">
        <v>133</v>
      </c>
      <c r="RWF22" s="1">
        <v>80.239999999999995</v>
      </c>
      <c r="RWG22" t="s">
        <v>133</v>
      </c>
      <c r="RWH22" s="1">
        <v>80.239999999999995</v>
      </c>
      <c r="RWI22" t="s">
        <v>133</v>
      </c>
      <c r="RWJ22" s="1">
        <v>80.239999999999995</v>
      </c>
      <c r="RWK22" t="s">
        <v>133</v>
      </c>
      <c r="RWL22" s="1">
        <v>80.239999999999995</v>
      </c>
      <c r="RWM22" t="s">
        <v>133</v>
      </c>
      <c r="RWN22" s="1">
        <v>80.239999999999995</v>
      </c>
      <c r="RWO22" t="s">
        <v>133</v>
      </c>
      <c r="RWP22" s="1">
        <v>80.239999999999995</v>
      </c>
      <c r="RWQ22" t="s">
        <v>133</v>
      </c>
      <c r="RWR22" s="1">
        <v>80.239999999999995</v>
      </c>
      <c r="RWS22" t="s">
        <v>133</v>
      </c>
      <c r="RWT22" s="1">
        <v>80.239999999999995</v>
      </c>
      <c r="RWU22" t="s">
        <v>133</v>
      </c>
      <c r="RWV22" s="1">
        <v>80.239999999999995</v>
      </c>
      <c r="RWW22" t="s">
        <v>133</v>
      </c>
      <c r="RWX22" s="1">
        <v>80.239999999999995</v>
      </c>
      <c r="RWY22" t="s">
        <v>133</v>
      </c>
      <c r="RWZ22" s="1">
        <v>80.239999999999995</v>
      </c>
      <c r="RXA22" t="s">
        <v>133</v>
      </c>
      <c r="RXB22" s="1">
        <v>80.239999999999995</v>
      </c>
      <c r="RXC22" t="s">
        <v>133</v>
      </c>
      <c r="RXD22" s="1">
        <v>80.239999999999995</v>
      </c>
      <c r="RXE22" t="s">
        <v>133</v>
      </c>
      <c r="RXF22" s="1">
        <v>80.239999999999995</v>
      </c>
      <c r="RXG22" t="s">
        <v>133</v>
      </c>
      <c r="RXH22" s="1">
        <v>80.239999999999995</v>
      </c>
      <c r="RXI22" t="s">
        <v>133</v>
      </c>
      <c r="RXJ22" s="1">
        <v>80.239999999999995</v>
      </c>
      <c r="RXK22" t="s">
        <v>133</v>
      </c>
      <c r="RXL22" s="1">
        <v>80.239999999999995</v>
      </c>
      <c r="RXM22" t="s">
        <v>133</v>
      </c>
      <c r="RXN22" s="1">
        <v>80.239999999999995</v>
      </c>
      <c r="RXO22" t="s">
        <v>133</v>
      </c>
      <c r="RXP22" s="1">
        <v>80.239999999999995</v>
      </c>
      <c r="RXQ22" t="s">
        <v>133</v>
      </c>
      <c r="RXR22" s="1">
        <v>80.239999999999995</v>
      </c>
      <c r="RXS22" t="s">
        <v>133</v>
      </c>
      <c r="RXT22" s="1">
        <v>80.239999999999995</v>
      </c>
      <c r="RXU22" t="s">
        <v>133</v>
      </c>
      <c r="RXV22" s="1">
        <v>80.239999999999995</v>
      </c>
      <c r="RXW22" t="s">
        <v>133</v>
      </c>
      <c r="RXX22" s="1">
        <v>80.239999999999995</v>
      </c>
      <c r="RXY22" t="s">
        <v>133</v>
      </c>
      <c r="RXZ22" s="1">
        <v>80.239999999999995</v>
      </c>
      <c r="RYA22" t="s">
        <v>133</v>
      </c>
      <c r="RYB22" s="1">
        <v>80.239999999999995</v>
      </c>
      <c r="RYC22" t="s">
        <v>133</v>
      </c>
      <c r="RYD22" s="1">
        <v>80.239999999999995</v>
      </c>
      <c r="RYE22" t="s">
        <v>133</v>
      </c>
      <c r="RYF22" s="1">
        <v>80.239999999999995</v>
      </c>
      <c r="RYG22" t="s">
        <v>133</v>
      </c>
      <c r="RYH22" s="1">
        <v>80.239999999999995</v>
      </c>
      <c r="RYI22" t="s">
        <v>133</v>
      </c>
      <c r="RYJ22" s="1">
        <v>80.239999999999995</v>
      </c>
      <c r="RYK22" t="s">
        <v>133</v>
      </c>
      <c r="RYL22" s="1">
        <v>80.239999999999995</v>
      </c>
      <c r="RYM22" t="s">
        <v>133</v>
      </c>
      <c r="RYN22" s="1">
        <v>80.239999999999995</v>
      </c>
      <c r="RYO22" t="s">
        <v>133</v>
      </c>
      <c r="RYP22" s="1">
        <v>80.239999999999995</v>
      </c>
      <c r="RYQ22" t="s">
        <v>133</v>
      </c>
      <c r="RYR22" s="1">
        <v>80.239999999999995</v>
      </c>
      <c r="RYS22" t="s">
        <v>133</v>
      </c>
      <c r="RYT22" s="1">
        <v>80.239999999999995</v>
      </c>
      <c r="RYU22" t="s">
        <v>133</v>
      </c>
      <c r="RYV22" s="1">
        <v>80.239999999999995</v>
      </c>
      <c r="RYW22" t="s">
        <v>133</v>
      </c>
      <c r="RYX22" s="1">
        <v>80.239999999999995</v>
      </c>
      <c r="RYY22" t="s">
        <v>133</v>
      </c>
      <c r="RYZ22" s="1">
        <v>80.239999999999995</v>
      </c>
      <c r="RZA22" t="s">
        <v>133</v>
      </c>
      <c r="RZB22" s="1">
        <v>80.239999999999995</v>
      </c>
      <c r="RZC22" t="s">
        <v>133</v>
      </c>
      <c r="RZD22" s="1">
        <v>80.239999999999995</v>
      </c>
      <c r="RZE22" t="s">
        <v>133</v>
      </c>
      <c r="RZF22" s="1">
        <v>80.239999999999995</v>
      </c>
      <c r="RZG22" t="s">
        <v>133</v>
      </c>
      <c r="RZH22" s="1">
        <v>80.239999999999995</v>
      </c>
      <c r="RZI22" t="s">
        <v>133</v>
      </c>
      <c r="RZJ22" s="1">
        <v>80.239999999999995</v>
      </c>
      <c r="RZK22" t="s">
        <v>133</v>
      </c>
      <c r="RZL22" s="1">
        <v>80.239999999999995</v>
      </c>
      <c r="RZM22" t="s">
        <v>133</v>
      </c>
      <c r="RZN22" s="1">
        <v>80.239999999999995</v>
      </c>
      <c r="RZO22" t="s">
        <v>133</v>
      </c>
      <c r="RZP22" s="1">
        <v>80.239999999999995</v>
      </c>
      <c r="RZQ22" t="s">
        <v>133</v>
      </c>
      <c r="RZR22" s="1">
        <v>80.239999999999995</v>
      </c>
      <c r="RZS22" t="s">
        <v>133</v>
      </c>
      <c r="RZT22" s="1">
        <v>80.239999999999995</v>
      </c>
      <c r="RZU22" t="s">
        <v>133</v>
      </c>
      <c r="RZV22" s="1">
        <v>80.239999999999995</v>
      </c>
      <c r="RZW22" t="s">
        <v>133</v>
      </c>
      <c r="RZX22" s="1">
        <v>80.239999999999995</v>
      </c>
      <c r="RZY22" t="s">
        <v>133</v>
      </c>
      <c r="RZZ22" s="1">
        <v>80.239999999999995</v>
      </c>
      <c r="SAA22" t="s">
        <v>133</v>
      </c>
      <c r="SAB22" s="1">
        <v>80.239999999999995</v>
      </c>
      <c r="SAC22" t="s">
        <v>133</v>
      </c>
      <c r="SAD22" s="1">
        <v>80.239999999999995</v>
      </c>
      <c r="SAE22" t="s">
        <v>133</v>
      </c>
      <c r="SAF22" s="1">
        <v>80.239999999999995</v>
      </c>
      <c r="SAG22" t="s">
        <v>133</v>
      </c>
      <c r="SAH22" s="1">
        <v>80.239999999999995</v>
      </c>
      <c r="SAI22" t="s">
        <v>133</v>
      </c>
      <c r="SAJ22" s="1">
        <v>80.239999999999995</v>
      </c>
      <c r="SAK22" t="s">
        <v>133</v>
      </c>
      <c r="SAL22" s="1">
        <v>80.239999999999995</v>
      </c>
      <c r="SAM22" t="s">
        <v>133</v>
      </c>
      <c r="SAN22" s="1">
        <v>80.239999999999995</v>
      </c>
      <c r="SAO22" t="s">
        <v>133</v>
      </c>
      <c r="SAP22" s="1">
        <v>80.239999999999995</v>
      </c>
      <c r="SAQ22" t="s">
        <v>133</v>
      </c>
      <c r="SAR22" s="1">
        <v>80.239999999999995</v>
      </c>
      <c r="SAS22" t="s">
        <v>133</v>
      </c>
      <c r="SAT22" s="1">
        <v>80.239999999999995</v>
      </c>
      <c r="SAU22" t="s">
        <v>133</v>
      </c>
      <c r="SAV22" s="1">
        <v>80.239999999999995</v>
      </c>
      <c r="SAW22" t="s">
        <v>133</v>
      </c>
      <c r="SAX22" s="1">
        <v>80.239999999999995</v>
      </c>
      <c r="SAY22" t="s">
        <v>133</v>
      </c>
      <c r="SAZ22" s="1">
        <v>80.239999999999995</v>
      </c>
      <c r="SBA22" t="s">
        <v>133</v>
      </c>
      <c r="SBB22" s="1">
        <v>80.239999999999995</v>
      </c>
      <c r="SBC22" t="s">
        <v>133</v>
      </c>
      <c r="SBD22" s="1">
        <v>80.239999999999995</v>
      </c>
      <c r="SBE22" t="s">
        <v>133</v>
      </c>
      <c r="SBF22" s="1">
        <v>80.239999999999995</v>
      </c>
      <c r="SBG22" t="s">
        <v>133</v>
      </c>
      <c r="SBH22" s="1">
        <v>80.239999999999995</v>
      </c>
      <c r="SBI22" t="s">
        <v>133</v>
      </c>
      <c r="SBJ22" s="1">
        <v>80.239999999999995</v>
      </c>
      <c r="SBK22" t="s">
        <v>133</v>
      </c>
      <c r="SBL22" s="1">
        <v>80.239999999999995</v>
      </c>
      <c r="SBM22" t="s">
        <v>133</v>
      </c>
      <c r="SBN22" s="1">
        <v>80.239999999999995</v>
      </c>
      <c r="SBO22" t="s">
        <v>133</v>
      </c>
      <c r="SBP22" s="1">
        <v>80.239999999999995</v>
      </c>
      <c r="SBQ22" t="s">
        <v>133</v>
      </c>
      <c r="SBR22" s="1">
        <v>80.239999999999995</v>
      </c>
      <c r="SBS22" t="s">
        <v>133</v>
      </c>
      <c r="SBT22" s="1">
        <v>80.239999999999995</v>
      </c>
      <c r="SBU22" t="s">
        <v>133</v>
      </c>
      <c r="SBV22" s="1">
        <v>80.239999999999995</v>
      </c>
      <c r="SBW22" t="s">
        <v>133</v>
      </c>
      <c r="SBX22" s="1">
        <v>80.239999999999995</v>
      </c>
      <c r="SBY22" t="s">
        <v>133</v>
      </c>
      <c r="SBZ22" s="1">
        <v>80.239999999999995</v>
      </c>
      <c r="SCA22" t="s">
        <v>133</v>
      </c>
      <c r="SCB22" s="1">
        <v>80.239999999999995</v>
      </c>
      <c r="SCC22" t="s">
        <v>133</v>
      </c>
      <c r="SCD22" s="1">
        <v>80.239999999999995</v>
      </c>
      <c r="SCE22" t="s">
        <v>133</v>
      </c>
      <c r="SCF22" s="1">
        <v>80.239999999999995</v>
      </c>
      <c r="SCG22" t="s">
        <v>133</v>
      </c>
      <c r="SCH22" s="1">
        <v>80.239999999999995</v>
      </c>
      <c r="SCI22" t="s">
        <v>133</v>
      </c>
      <c r="SCJ22" s="1">
        <v>80.239999999999995</v>
      </c>
      <c r="SCK22" t="s">
        <v>133</v>
      </c>
      <c r="SCL22" s="1">
        <v>80.239999999999995</v>
      </c>
      <c r="SCM22" t="s">
        <v>133</v>
      </c>
      <c r="SCN22" s="1">
        <v>80.239999999999995</v>
      </c>
      <c r="SCO22" t="s">
        <v>133</v>
      </c>
      <c r="SCP22" s="1">
        <v>80.239999999999995</v>
      </c>
      <c r="SCQ22" t="s">
        <v>133</v>
      </c>
      <c r="SCR22" s="1">
        <v>80.239999999999995</v>
      </c>
      <c r="SCS22" t="s">
        <v>133</v>
      </c>
      <c r="SCT22" s="1">
        <v>80.239999999999995</v>
      </c>
      <c r="SCU22" t="s">
        <v>133</v>
      </c>
      <c r="SCV22" s="1">
        <v>80.239999999999995</v>
      </c>
      <c r="SCW22" t="s">
        <v>133</v>
      </c>
      <c r="SCX22" s="1">
        <v>80.239999999999995</v>
      </c>
      <c r="SCY22" t="s">
        <v>133</v>
      </c>
      <c r="SCZ22" s="1">
        <v>80.239999999999995</v>
      </c>
      <c r="SDA22" t="s">
        <v>133</v>
      </c>
      <c r="SDB22" s="1">
        <v>80.239999999999995</v>
      </c>
      <c r="SDC22" t="s">
        <v>133</v>
      </c>
      <c r="SDD22" s="1">
        <v>80.239999999999995</v>
      </c>
      <c r="SDE22" t="s">
        <v>133</v>
      </c>
      <c r="SDF22" s="1">
        <v>80.239999999999995</v>
      </c>
      <c r="SDG22" t="s">
        <v>133</v>
      </c>
      <c r="SDH22" s="1">
        <v>80.239999999999995</v>
      </c>
      <c r="SDI22" t="s">
        <v>133</v>
      </c>
      <c r="SDJ22" s="1">
        <v>80.239999999999995</v>
      </c>
      <c r="SDK22" t="s">
        <v>133</v>
      </c>
      <c r="SDL22" s="1">
        <v>80.239999999999995</v>
      </c>
      <c r="SDM22" t="s">
        <v>133</v>
      </c>
      <c r="SDN22" s="1">
        <v>80.239999999999995</v>
      </c>
      <c r="SDO22" t="s">
        <v>133</v>
      </c>
      <c r="SDP22" s="1">
        <v>80.239999999999995</v>
      </c>
      <c r="SDQ22" t="s">
        <v>133</v>
      </c>
      <c r="SDR22" s="1">
        <v>80.239999999999995</v>
      </c>
      <c r="SDS22" t="s">
        <v>133</v>
      </c>
      <c r="SDT22" s="1">
        <v>80.239999999999995</v>
      </c>
      <c r="SDU22" t="s">
        <v>133</v>
      </c>
      <c r="SDV22" s="1">
        <v>80.239999999999995</v>
      </c>
      <c r="SDW22" t="s">
        <v>133</v>
      </c>
      <c r="SDX22" s="1">
        <v>80.239999999999995</v>
      </c>
      <c r="SDY22" t="s">
        <v>133</v>
      </c>
      <c r="SDZ22" s="1">
        <v>80.239999999999995</v>
      </c>
      <c r="SEA22" t="s">
        <v>133</v>
      </c>
      <c r="SEB22" s="1">
        <v>80.239999999999995</v>
      </c>
      <c r="SEC22" t="s">
        <v>133</v>
      </c>
      <c r="SED22" s="1">
        <v>80.239999999999995</v>
      </c>
      <c r="SEE22" t="s">
        <v>133</v>
      </c>
      <c r="SEF22" s="1">
        <v>80.239999999999995</v>
      </c>
      <c r="SEG22" t="s">
        <v>133</v>
      </c>
      <c r="SEH22" s="1">
        <v>80.239999999999995</v>
      </c>
      <c r="SEI22" t="s">
        <v>133</v>
      </c>
      <c r="SEJ22" s="1">
        <v>80.239999999999995</v>
      </c>
      <c r="SEK22" t="s">
        <v>133</v>
      </c>
      <c r="SEL22" s="1">
        <v>80.239999999999995</v>
      </c>
      <c r="SEM22" t="s">
        <v>133</v>
      </c>
      <c r="SEN22" s="1">
        <v>80.239999999999995</v>
      </c>
      <c r="SEO22" t="s">
        <v>133</v>
      </c>
      <c r="SEP22" s="1">
        <v>80.239999999999995</v>
      </c>
      <c r="SEQ22" t="s">
        <v>133</v>
      </c>
      <c r="SER22" s="1">
        <v>80.239999999999995</v>
      </c>
      <c r="SES22" t="s">
        <v>133</v>
      </c>
      <c r="SET22" s="1">
        <v>80.239999999999995</v>
      </c>
      <c r="SEU22" t="s">
        <v>133</v>
      </c>
      <c r="SEV22" s="1">
        <v>80.239999999999995</v>
      </c>
      <c r="SEW22" t="s">
        <v>133</v>
      </c>
      <c r="SEX22" s="1">
        <v>80.239999999999995</v>
      </c>
      <c r="SEY22" t="s">
        <v>133</v>
      </c>
      <c r="SEZ22" s="1">
        <v>80.239999999999995</v>
      </c>
      <c r="SFA22" t="s">
        <v>133</v>
      </c>
      <c r="SFB22" s="1">
        <v>80.239999999999995</v>
      </c>
      <c r="SFC22" t="s">
        <v>133</v>
      </c>
      <c r="SFD22" s="1">
        <v>80.239999999999995</v>
      </c>
      <c r="SFE22" t="s">
        <v>133</v>
      </c>
      <c r="SFF22" s="1">
        <v>80.239999999999995</v>
      </c>
      <c r="SFG22" t="s">
        <v>133</v>
      </c>
      <c r="SFH22" s="1">
        <v>80.239999999999995</v>
      </c>
      <c r="SFI22" t="s">
        <v>133</v>
      </c>
      <c r="SFJ22" s="1">
        <v>80.239999999999995</v>
      </c>
      <c r="SFK22" t="s">
        <v>133</v>
      </c>
      <c r="SFL22" s="1">
        <v>80.239999999999995</v>
      </c>
      <c r="SFM22" t="s">
        <v>133</v>
      </c>
      <c r="SFN22" s="1">
        <v>80.239999999999995</v>
      </c>
      <c r="SFO22" t="s">
        <v>133</v>
      </c>
      <c r="SFP22" s="1">
        <v>80.239999999999995</v>
      </c>
      <c r="SFQ22" t="s">
        <v>133</v>
      </c>
      <c r="SFR22" s="1">
        <v>80.239999999999995</v>
      </c>
      <c r="SFS22" t="s">
        <v>133</v>
      </c>
      <c r="SFT22" s="1">
        <v>80.239999999999995</v>
      </c>
      <c r="SFU22" t="s">
        <v>133</v>
      </c>
      <c r="SFV22" s="1">
        <v>80.239999999999995</v>
      </c>
      <c r="SFW22" t="s">
        <v>133</v>
      </c>
      <c r="SFX22" s="1">
        <v>80.239999999999995</v>
      </c>
      <c r="SFY22" t="s">
        <v>133</v>
      </c>
      <c r="SFZ22" s="1">
        <v>80.239999999999995</v>
      </c>
      <c r="SGA22" t="s">
        <v>133</v>
      </c>
      <c r="SGB22" s="1">
        <v>80.239999999999995</v>
      </c>
      <c r="SGC22" t="s">
        <v>133</v>
      </c>
      <c r="SGD22" s="1">
        <v>80.239999999999995</v>
      </c>
      <c r="SGE22" t="s">
        <v>133</v>
      </c>
      <c r="SGF22" s="1">
        <v>80.239999999999995</v>
      </c>
      <c r="SGG22" t="s">
        <v>133</v>
      </c>
      <c r="SGH22" s="1">
        <v>80.239999999999995</v>
      </c>
      <c r="SGI22" t="s">
        <v>133</v>
      </c>
      <c r="SGJ22" s="1">
        <v>80.239999999999995</v>
      </c>
      <c r="SGK22" t="s">
        <v>133</v>
      </c>
      <c r="SGL22" s="1">
        <v>80.239999999999995</v>
      </c>
      <c r="SGM22" t="s">
        <v>133</v>
      </c>
      <c r="SGN22" s="1">
        <v>80.239999999999995</v>
      </c>
      <c r="SGO22" t="s">
        <v>133</v>
      </c>
      <c r="SGP22" s="1">
        <v>80.239999999999995</v>
      </c>
      <c r="SGQ22" t="s">
        <v>133</v>
      </c>
      <c r="SGR22" s="1">
        <v>80.239999999999995</v>
      </c>
      <c r="SGS22" t="s">
        <v>133</v>
      </c>
      <c r="SGT22" s="1">
        <v>80.239999999999995</v>
      </c>
      <c r="SGU22" t="s">
        <v>133</v>
      </c>
      <c r="SGV22" s="1">
        <v>80.239999999999995</v>
      </c>
      <c r="SGW22" t="s">
        <v>133</v>
      </c>
      <c r="SGX22" s="1">
        <v>80.239999999999995</v>
      </c>
      <c r="SGY22" t="s">
        <v>133</v>
      </c>
      <c r="SGZ22" s="1">
        <v>80.239999999999995</v>
      </c>
      <c r="SHA22" t="s">
        <v>133</v>
      </c>
      <c r="SHB22" s="1">
        <v>80.239999999999995</v>
      </c>
      <c r="SHC22" t="s">
        <v>133</v>
      </c>
      <c r="SHD22" s="1">
        <v>80.239999999999995</v>
      </c>
      <c r="SHE22" t="s">
        <v>133</v>
      </c>
      <c r="SHF22" s="1">
        <v>80.239999999999995</v>
      </c>
      <c r="SHG22" t="s">
        <v>133</v>
      </c>
      <c r="SHH22" s="1">
        <v>80.239999999999995</v>
      </c>
      <c r="SHI22" t="s">
        <v>133</v>
      </c>
      <c r="SHJ22" s="1">
        <v>80.239999999999995</v>
      </c>
      <c r="SHK22" t="s">
        <v>133</v>
      </c>
      <c r="SHL22" s="1">
        <v>80.239999999999995</v>
      </c>
      <c r="SHM22" t="s">
        <v>133</v>
      </c>
      <c r="SHN22" s="1">
        <v>80.239999999999995</v>
      </c>
      <c r="SHO22" t="s">
        <v>133</v>
      </c>
      <c r="SHP22" s="1">
        <v>80.239999999999995</v>
      </c>
      <c r="SHQ22" t="s">
        <v>133</v>
      </c>
      <c r="SHR22" s="1">
        <v>80.239999999999995</v>
      </c>
      <c r="SHS22" t="s">
        <v>133</v>
      </c>
      <c r="SHT22" s="1">
        <v>80.239999999999995</v>
      </c>
      <c r="SHU22" t="s">
        <v>133</v>
      </c>
      <c r="SHV22" s="1">
        <v>80.239999999999995</v>
      </c>
      <c r="SHW22" t="s">
        <v>133</v>
      </c>
      <c r="SHX22" s="1">
        <v>80.239999999999995</v>
      </c>
      <c r="SHY22" t="s">
        <v>133</v>
      </c>
      <c r="SHZ22" s="1">
        <v>80.239999999999995</v>
      </c>
      <c r="SIA22" t="s">
        <v>133</v>
      </c>
      <c r="SIB22" s="1">
        <v>80.239999999999995</v>
      </c>
      <c r="SIC22" t="s">
        <v>133</v>
      </c>
      <c r="SID22" s="1">
        <v>80.239999999999995</v>
      </c>
      <c r="SIE22" t="s">
        <v>133</v>
      </c>
      <c r="SIF22" s="1">
        <v>80.239999999999995</v>
      </c>
      <c r="SIG22" t="s">
        <v>133</v>
      </c>
      <c r="SIH22" s="1">
        <v>80.239999999999995</v>
      </c>
      <c r="SII22" t="s">
        <v>133</v>
      </c>
      <c r="SIJ22" s="1">
        <v>80.239999999999995</v>
      </c>
      <c r="SIK22" t="s">
        <v>133</v>
      </c>
      <c r="SIL22" s="1">
        <v>80.239999999999995</v>
      </c>
      <c r="SIM22" t="s">
        <v>133</v>
      </c>
      <c r="SIN22" s="1">
        <v>80.239999999999995</v>
      </c>
      <c r="SIO22" t="s">
        <v>133</v>
      </c>
      <c r="SIP22" s="1">
        <v>80.239999999999995</v>
      </c>
      <c r="SIQ22" t="s">
        <v>133</v>
      </c>
      <c r="SIR22" s="1">
        <v>80.239999999999995</v>
      </c>
      <c r="SIS22" t="s">
        <v>133</v>
      </c>
      <c r="SIT22" s="1">
        <v>80.239999999999995</v>
      </c>
      <c r="SIU22" t="s">
        <v>133</v>
      </c>
      <c r="SIV22" s="1">
        <v>80.239999999999995</v>
      </c>
      <c r="SIW22" t="s">
        <v>133</v>
      </c>
      <c r="SIX22" s="1">
        <v>80.239999999999995</v>
      </c>
      <c r="SIY22" t="s">
        <v>133</v>
      </c>
      <c r="SIZ22" s="1">
        <v>80.239999999999995</v>
      </c>
      <c r="SJA22" t="s">
        <v>133</v>
      </c>
      <c r="SJB22" s="1">
        <v>80.239999999999995</v>
      </c>
      <c r="SJC22" t="s">
        <v>133</v>
      </c>
      <c r="SJD22" s="1">
        <v>80.239999999999995</v>
      </c>
      <c r="SJE22" t="s">
        <v>133</v>
      </c>
      <c r="SJF22" s="1">
        <v>80.239999999999995</v>
      </c>
      <c r="SJG22" t="s">
        <v>133</v>
      </c>
      <c r="SJH22" s="1">
        <v>80.239999999999995</v>
      </c>
      <c r="SJI22" t="s">
        <v>133</v>
      </c>
      <c r="SJJ22" s="1">
        <v>80.239999999999995</v>
      </c>
      <c r="SJK22" t="s">
        <v>133</v>
      </c>
      <c r="SJL22" s="1">
        <v>80.239999999999995</v>
      </c>
      <c r="SJM22" t="s">
        <v>133</v>
      </c>
      <c r="SJN22" s="1">
        <v>80.239999999999995</v>
      </c>
      <c r="SJO22" t="s">
        <v>133</v>
      </c>
      <c r="SJP22" s="1">
        <v>80.239999999999995</v>
      </c>
      <c r="SJQ22" t="s">
        <v>133</v>
      </c>
      <c r="SJR22" s="1">
        <v>80.239999999999995</v>
      </c>
      <c r="SJS22" t="s">
        <v>133</v>
      </c>
      <c r="SJT22" s="1">
        <v>80.239999999999995</v>
      </c>
      <c r="SJU22" t="s">
        <v>133</v>
      </c>
      <c r="SJV22" s="1">
        <v>80.239999999999995</v>
      </c>
      <c r="SJW22" t="s">
        <v>133</v>
      </c>
      <c r="SJX22" s="1">
        <v>80.239999999999995</v>
      </c>
      <c r="SJY22" t="s">
        <v>133</v>
      </c>
      <c r="SJZ22" s="1">
        <v>80.239999999999995</v>
      </c>
      <c r="SKA22" t="s">
        <v>133</v>
      </c>
      <c r="SKB22" s="1">
        <v>80.239999999999995</v>
      </c>
      <c r="SKC22" t="s">
        <v>133</v>
      </c>
      <c r="SKD22" s="1">
        <v>80.239999999999995</v>
      </c>
      <c r="SKE22" t="s">
        <v>133</v>
      </c>
      <c r="SKF22" s="1">
        <v>80.239999999999995</v>
      </c>
      <c r="SKG22" t="s">
        <v>133</v>
      </c>
      <c r="SKH22" s="1">
        <v>80.239999999999995</v>
      </c>
      <c r="SKI22" t="s">
        <v>133</v>
      </c>
      <c r="SKJ22" s="1">
        <v>80.239999999999995</v>
      </c>
      <c r="SKK22" t="s">
        <v>133</v>
      </c>
      <c r="SKL22" s="1">
        <v>80.239999999999995</v>
      </c>
      <c r="SKM22" t="s">
        <v>133</v>
      </c>
      <c r="SKN22" s="1">
        <v>80.239999999999995</v>
      </c>
      <c r="SKO22" t="s">
        <v>133</v>
      </c>
      <c r="SKP22" s="1">
        <v>80.239999999999995</v>
      </c>
      <c r="SKQ22" t="s">
        <v>133</v>
      </c>
      <c r="SKR22" s="1">
        <v>80.239999999999995</v>
      </c>
      <c r="SKS22" t="s">
        <v>133</v>
      </c>
      <c r="SKT22" s="1">
        <v>80.239999999999995</v>
      </c>
      <c r="SKU22" t="s">
        <v>133</v>
      </c>
      <c r="SKV22" s="1">
        <v>80.239999999999995</v>
      </c>
      <c r="SKW22" t="s">
        <v>133</v>
      </c>
      <c r="SKX22" s="1">
        <v>80.239999999999995</v>
      </c>
      <c r="SKY22" t="s">
        <v>133</v>
      </c>
      <c r="SKZ22" s="1">
        <v>80.239999999999995</v>
      </c>
      <c r="SLA22" t="s">
        <v>133</v>
      </c>
      <c r="SLB22" s="1">
        <v>80.239999999999995</v>
      </c>
      <c r="SLC22" t="s">
        <v>133</v>
      </c>
      <c r="SLD22" s="1">
        <v>80.239999999999995</v>
      </c>
      <c r="SLE22" t="s">
        <v>133</v>
      </c>
      <c r="SLF22" s="1">
        <v>80.239999999999995</v>
      </c>
      <c r="SLG22" t="s">
        <v>133</v>
      </c>
      <c r="SLH22" s="1">
        <v>80.239999999999995</v>
      </c>
      <c r="SLI22" t="s">
        <v>133</v>
      </c>
      <c r="SLJ22" s="1">
        <v>80.239999999999995</v>
      </c>
      <c r="SLK22" t="s">
        <v>133</v>
      </c>
      <c r="SLL22" s="1">
        <v>80.239999999999995</v>
      </c>
      <c r="SLM22" t="s">
        <v>133</v>
      </c>
      <c r="SLN22" s="1">
        <v>80.239999999999995</v>
      </c>
      <c r="SLO22" t="s">
        <v>133</v>
      </c>
      <c r="SLP22" s="1">
        <v>80.239999999999995</v>
      </c>
      <c r="SLQ22" t="s">
        <v>133</v>
      </c>
      <c r="SLR22" s="1">
        <v>80.239999999999995</v>
      </c>
      <c r="SLS22" t="s">
        <v>133</v>
      </c>
      <c r="SLT22" s="1">
        <v>80.239999999999995</v>
      </c>
      <c r="SLU22" t="s">
        <v>133</v>
      </c>
      <c r="SLV22" s="1">
        <v>80.239999999999995</v>
      </c>
      <c r="SLW22" t="s">
        <v>133</v>
      </c>
      <c r="SLX22" s="1">
        <v>80.239999999999995</v>
      </c>
      <c r="SLY22" t="s">
        <v>133</v>
      </c>
      <c r="SLZ22" s="1">
        <v>80.239999999999995</v>
      </c>
      <c r="SMA22" t="s">
        <v>133</v>
      </c>
      <c r="SMB22" s="1">
        <v>80.239999999999995</v>
      </c>
      <c r="SMC22" t="s">
        <v>133</v>
      </c>
      <c r="SMD22" s="1">
        <v>80.239999999999995</v>
      </c>
      <c r="SME22" t="s">
        <v>133</v>
      </c>
      <c r="SMF22" s="1">
        <v>80.239999999999995</v>
      </c>
      <c r="SMG22" t="s">
        <v>133</v>
      </c>
      <c r="SMH22" s="1">
        <v>80.239999999999995</v>
      </c>
      <c r="SMI22" t="s">
        <v>133</v>
      </c>
      <c r="SMJ22" s="1">
        <v>80.239999999999995</v>
      </c>
      <c r="SMK22" t="s">
        <v>133</v>
      </c>
      <c r="SML22" s="1">
        <v>80.239999999999995</v>
      </c>
      <c r="SMM22" t="s">
        <v>133</v>
      </c>
      <c r="SMN22" s="1">
        <v>80.239999999999995</v>
      </c>
      <c r="SMO22" t="s">
        <v>133</v>
      </c>
      <c r="SMP22" s="1">
        <v>80.239999999999995</v>
      </c>
      <c r="SMQ22" t="s">
        <v>133</v>
      </c>
      <c r="SMR22" s="1">
        <v>80.239999999999995</v>
      </c>
      <c r="SMS22" t="s">
        <v>133</v>
      </c>
      <c r="SMT22" s="1">
        <v>80.239999999999995</v>
      </c>
      <c r="SMU22" t="s">
        <v>133</v>
      </c>
      <c r="SMV22" s="1">
        <v>80.239999999999995</v>
      </c>
      <c r="SMW22" t="s">
        <v>133</v>
      </c>
      <c r="SMX22" s="1">
        <v>80.239999999999995</v>
      </c>
      <c r="SMY22" t="s">
        <v>133</v>
      </c>
      <c r="SMZ22" s="1">
        <v>80.239999999999995</v>
      </c>
      <c r="SNA22" t="s">
        <v>133</v>
      </c>
      <c r="SNB22" s="1">
        <v>80.239999999999995</v>
      </c>
      <c r="SNC22" t="s">
        <v>133</v>
      </c>
      <c r="SND22" s="1">
        <v>80.239999999999995</v>
      </c>
      <c r="SNE22" t="s">
        <v>133</v>
      </c>
      <c r="SNF22" s="1">
        <v>80.239999999999995</v>
      </c>
      <c r="SNG22" t="s">
        <v>133</v>
      </c>
      <c r="SNH22" s="1">
        <v>80.239999999999995</v>
      </c>
      <c r="SNI22" t="s">
        <v>133</v>
      </c>
      <c r="SNJ22" s="1">
        <v>80.239999999999995</v>
      </c>
      <c r="SNK22" t="s">
        <v>133</v>
      </c>
      <c r="SNL22" s="1">
        <v>80.239999999999995</v>
      </c>
      <c r="SNM22" t="s">
        <v>133</v>
      </c>
      <c r="SNN22" s="1">
        <v>80.239999999999995</v>
      </c>
      <c r="SNO22" t="s">
        <v>133</v>
      </c>
      <c r="SNP22" s="1">
        <v>80.239999999999995</v>
      </c>
      <c r="SNQ22" t="s">
        <v>133</v>
      </c>
      <c r="SNR22" s="1">
        <v>80.239999999999995</v>
      </c>
      <c r="SNS22" t="s">
        <v>133</v>
      </c>
      <c r="SNT22" s="1">
        <v>80.239999999999995</v>
      </c>
      <c r="SNU22" t="s">
        <v>133</v>
      </c>
      <c r="SNV22" s="1">
        <v>80.239999999999995</v>
      </c>
      <c r="SNW22" t="s">
        <v>133</v>
      </c>
      <c r="SNX22" s="1">
        <v>80.239999999999995</v>
      </c>
      <c r="SNY22" t="s">
        <v>133</v>
      </c>
      <c r="SNZ22" s="1">
        <v>80.239999999999995</v>
      </c>
      <c r="SOA22" t="s">
        <v>133</v>
      </c>
      <c r="SOB22" s="1">
        <v>80.239999999999995</v>
      </c>
      <c r="SOC22" t="s">
        <v>133</v>
      </c>
      <c r="SOD22" s="1">
        <v>80.239999999999995</v>
      </c>
      <c r="SOE22" t="s">
        <v>133</v>
      </c>
      <c r="SOF22" s="1">
        <v>80.239999999999995</v>
      </c>
      <c r="SOG22" t="s">
        <v>133</v>
      </c>
      <c r="SOH22" s="1">
        <v>80.239999999999995</v>
      </c>
      <c r="SOI22" t="s">
        <v>133</v>
      </c>
      <c r="SOJ22" s="1">
        <v>80.239999999999995</v>
      </c>
      <c r="SOK22" t="s">
        <v>133</v>
      </c>
      <c r="SOL22" s="1">
        <v>80.239999999999995</v>
      </c>
      <c r="SOM22" t="s">
        <v>133</v>
      </c>
      <c r="SON22" s="1">
        <v>80.239999999999995</v>
      </c>
      <c r="SOO22" t="s">
        <v>133</v>
      </c>
      <c r="SOP22" s="1">
        <v>80.239999999999995</v>
      </c>
      <c r="SOQ22" t="s">
        <v>133</v>
      </c>
      <c r="SOR22" s="1">
        <v>80.239999999999995</v>
      </c>
      <c r="SOS22" t="s">
        <v>133</v>
      </c>
      <c r="SOT22" s="1">
        <v>80.239999999999995</v>
      </c>
      <c r="SOU22" t="s">
        <v>133</v>
      </c>
      <c r="SOV22" s="1">
        <v>80.239999999999995</v>
      </c>
      <c r="SOW22" t="s">
        <v>133</v>
      </c>
      <c r="SOX22" s="1">
        <v>80.239999999999995</v>
      </c>
      <c r="SOY22" t="s">
        <v>133</v>
      </c>
      <c r="SOZ22" s="1">
        <v>80.239999999999995</v>
      </c>
      <c r="SPA22" t="s">
        <v>133</v>
      </c>
      <c r="SPB22" s="1">
        <v>80.239999999999995</v>
      </c>
      <c r="SPC22" t="s">
        <v>133</v>
      </c>
      <c r="SPD22" s="1">
        <v>80.239999999999995</v>
      </c>
      <c r="SPE22" t="s">
        <v>133</v>
      </c>
      <c r="SPF22" s="1">
        <v>80.239999999999995</v>
      </c>
      <c r="SPG22" t="s">
        <v>133</v>
      </c>
      <c r="SPH22" s="1">
        <v>80.239999999999995</v>
      </c>
      <c r="SPI22" t="s">
        <v>133</v>
      </c>
      <c r="SPJ22" s="1">
        <v>80.239999999999995</v>
      </c>
      <c r="SPK22" t="s">
        <v>133</v>
      </c>
      <c r="SPL22" s="1">
        <v>80.239999999999995</v>
      </c>
      <c r="SPM22" t="s">
        <v>133</v>
      </c>
      <c r="SPN22" s="1">
        <v>80.239999999999995</v>
      </c>
      <c r="SPO22" t="s">
        <v>133</v>
      </c>
      <c r="SPP22" s="1">
        <v>80.239999999999995</v>
      </c>
      <c r="SPQ22" t="s">
        <v>133</v>
      </c>
      <c r="SPR22" s="1">
        <v>80.239999999999995</v>
      </c>
      <c r="SPS22" t="s">
        <v>133</v>
      </c>
      <c r="SPT22" s="1">
        <v>80.239999999999995</v>
      </c>
      <c r="SPU22" t="s">
        <v>133</v>
      </c>
      <c r="SPV22" s="1">
        <v>80.239999999999995</v>
      </c>
      <c r="SPW22" t="s">
        <v>133</v>
      </c>
      <c r="SPX22" s="1">
        <v>80.239999999999995</v>
      </c>
      <c r="SPY22" t="s">
        <v>133</v>
      </c>
      <c r="SPZ22" s="1">
        <v>80.239999999999995</v>
      </c>
      <c r="SQA22" t="s">
        <v>133</v>
      </c>
      <c r="SQB22" s="1">
        <v>80.239999999999995</v>
      </c>
      <c r="SQC22" t="s">
        <v>133</v>
      </c>
      <c r="SQD22" s="1">
        <v>80.239999999999995</v>
      </c>
      <c r="SQE22" t="s">
        <v>133</v>
      </c>
      <c r="SQF22" s="1">
        <v>80.239999999999995</v>
      </c>
      <c r="SQG22" t="s">
        <v>133</v>
      </c>
      <c r="SQH22" s="1">
        <v>80.239999999999995</v>
      </c>
      <c r="SQI22" t="s">
        <v>133</v>
      </c>
      <c r="SQJ22" s="1">
        <v>80.239999999999995</v>
      </c>
      <c r="SQK22" t="s">
        <v>133</v>
      </c>
      <c r="SQL22" s="1">
        <v>80.239999999999995</v>
      </c>
      <c r="SQM22" t="s">
        <v>133</v>
      </c>
      <c r="SQN22" s="1">
        <v>80.239999999999995</v>
      </c>
      <c r="SQO22" t="s">
        <v>133</v>
      </c>
      <c r="SQP22" s="1">
        <v>80.239999999999995</v>
      </c>
      <c r="SQQ22" t="s">
        <v>133</v>
      </c>
      <c r="SQR22" s="1">
        <v>80.239999999999995</v>
      </c>
      <c r="SQS22" t="s">
        <v>133</v>
      </c>
      <c r="SQT22" s="1">
        <v>80.239999999999995</v>
      </c>
      <c r="SQU22" t="s">
        <v>133</v>
      </c>
      <c r="SQV22" s="1">
        <v>80.239999999999995</v>
      </c>
      <c r="SQW22" t="s">
        <v>133</v>
      </c>
      <c r="SQX22" s="1">
        <v>80.239999999999995</v>
      </c>
      <c r="SQY22" t="s">
        <v>133</v>
      </c>
      <c r="SQZ22" s="1">
        <v>80.239999999999995</v>
      </c>
      <c r="SRA22" t="s">
        <v>133</v>
      </c>
      <c r="SRB22" s="1">
        <v>80.239999999999995</v>
      </c>
      <c r="SRC22" t="s">
        <v>133</v>
      </c>
      <c r="SRD22" s="1">
        <v>80.239999999999995</v>
      </c>
      <c r="SRE22" t="s">
        <v>133</v>
      </c>
      <c r="SRF22" s="1">
        <v>80.239999999999995</v>
      </c>
      <c r="SRG22" t="s">
        <v>133</v>
      </c>
      <c r="SRH22" s="1">
        <v>80.239999999999995</v>
      </c>
      <c r="SRI22" t="s">
        <v>133</v>
      </c>
      <c r="SRJ22" s="1">
        <v>80.239999999999995</v>
      </c>
      <c r="SRK22" t="s">
        <v>133</v>
      </c>
      <c r="SRL22" s="1">
        <v>80.239999999999995</v>
      </c>
      <c r="SRM22" t="s">
        <v>133</v>
      </c>
      <c r="SRN22" s="1">
        <v>80.239999999999995</v>
      </c>
      <c r="SRO22" t="s">
        <v>133</v>
      </c>
      <c r="SRP22" s="1">
        <v>80.239999999999995</v>
      </c>
      <c r="SRQ22" t="s">
        <v>133</v>
      </c>
      <c r="SRR22" s="1">
        <v>80.239999999999995</v>
      </c>
      <c r="SRS22" t="s">
        <v>133</v>
      </c>
      <c r="SRT22" s="1">
        <v>80.239999999999995</v>
      </c>
      <c r="SRU22" t="s">
        <v>133</v>
      </c>
      <c r="SRV22" s="1">
        <v>80.239999999999995</v>
      </c>
      <c r="SRW22" t="s">
        <v>133</v>
      </c>
      <c r="SRX22" s="1">
        <v>80.239999999999995</v>
      </c>
      <c r="SRY22" t="s">
        <v>133</v>
      </c>
      <c r="SRZ22" s="1">
        <v>80.239999999999995</v>
      </c>
      <c r="SSA22" t="s">
        <v>133</v>
      </c>
      <c r="SSB22" s="1">
        <v>80.239999999999995</v>
      </c>
      <c r="SSC22" t="s">
        <v>133</v>
      </c>
      <c r="SSD22" s="1">
        <v>80.239999999999995</v>
      </c>
      <c r="SSE22" t="s">
        <v>133</v>
      </c>
      <c r="SSF22" s="1">
        <v>80.239999999999995</v>
      </c>
      <c r="SSG22" t="s">
        <v>133</v>
      </c>
      <c r="SSH22" s="1">
        <v>80.239999999999995</v>
      </c>
      <c r="SSI22" t="s">
        <v>133</v>
      </c>
      <c r="SSJ22" s="1">
        <v>80.239999999999995</v>
      </c>
      <c r="SSK22" t="s">
        <v>133</v>
      </c>
      <c r="SSL22" s="1">
        <v>80.239999999999995</v>
      </c>
      <c r="SSM22" t="s">
        <v>133</v>
      </c>
      <c r="SSN22" s="1">
        <v>80.239999999999995</v>
      </c>
      <c r="SSO22" t="s">
        <v>133</v>
      </c>
      <c r="SSP22" s="1">
        <v>80.239999999999995</v>
      </c>
      <c r="SSQ22" t="s">
        <v>133</v>
      </c>
      <c r="SSR22" s="1">
        <v>80.239999999999995</v>
      </c>
      <c r="SSS22" t="s">
        <v>133</v>
      </c>
      <c r="SST22" s="1">
        <v>80.239999999999995</v>
      </c>
      <c r="SSU22" t="s">
        <v>133</v>
      </c>
      <c r="SSV22" s="1">
        <v>80.239999999999995</v>
      </c>
      <c r="SSW22" t="s">
        <v>133</v>
      </c>
      <c r="SSX22" s="1">
        <v>80.239999999999995</v>
      </c>
      <c r="SSY22" t="s">
        <v>133</v>
      </c>
      <c r="SSZ22" s="1">
        <v>80.239999999999995</v>
      </c>
      <c r="STA22" t="s">
        <v>133</v>
      </c>
      <c r="STB22" s="1">
        <v>80.239999999999995</v>
      </c>
      <c r="STC22" t="s">
        <v>133</v>
      </c>
      <c r="STD22" s="1">
        <v>80.239999999999995</v>
      </c>
      <c r="STE22" t="s">
        <v>133</v>
      </c>
      <c r="STF22" s="1">
        <v>80.239999999999995</v>
      </c>
      <c r="STG22" t="s">
        <v>133</v>
      </c>
      <c r="STH22" s="1">
        <v>80.239999999999995</v>
      </c>
      <c r="STI22" t="s">
        <v>133</v>
      </c>
      <c r="STJ22" s="1">
        <v>80.239999999999995</v>
      </c>
      <c r="STK22" t="s">
        <v>133</v>
      </c>
      <c r="STL22" s="1">
        <v>80.239999999999995</v>
      </c>
      <c r="STM22" t="s">
        <v>133</v>
      </c>
      <c r="STN22" s="1">
        <v>80.239999999999995</v>
      </c>
      <c r="STO22" t="s">
        <v>133</v>
      </c>
      <c r="STP22" s="1">
        <v>80.239999999999995</v>
      </c>
      <c r="STQ22" t="s">
        <v>133</v>
      </c>
      <c r="STR22" s="1">
        <v>80.239999999999995</v>
      </c>
      <c r="STS22" t="s">
        <v>133</v>
      </c>
      <c r="STT22" s="1">
        <v>80.239999999999995</v>
      </c>
      <c r="STU22" t="s">
        <v>133</v>
      </c>
      <c r="STV22" s="1">
        <v>80.239999999999995</v>
      </c>
      <c r="STW22" t="s">
        <v>133</v>
      </c>
      <c r="STX22" s="1">
        <v>80.239999999999995</v>
      </c>
      <c r="STY22" t="s">
        <v>133</v>
      </c>
      <c r="STZ22" s="1">
        <v>80.239999999999995</v>
      </c>
      <c r="SUA22" t="s">
        <v>133</v>
      </c>
      <c r="SUB22" s="1">
        <v>80.239999999999995</v>
      </c>
      <c r="SUC22" t="s">
        <v>133</v>
      </c>
      <c r="SUD22" s="1">
        <v>80.239999999999995</v>
      </c>
      <c r="SUE22" t="s">
        <v>133</v>
      </c>
      <c r="SUF22" s="1">
        <v>80.239999999999995</v>
      </c>
      <c r="SUG22" t="s">
        <v>133</v>
      </c>
      <c r="SUH22" s="1">
        <v>80.239999999999995</v>
      </c>
      <c r="SUI22" t="s">
        <v>133</v>
      </c>
      <c r="SUJ22" s="1">
        <v>80.239999999999995</v>
      </c>
      <c r="SUK22" t="s">
        <v>133</v>
      </c>
      <c r="SUL22" s="1">
        <v>80.239999999999995</v>
      </c>
      <c r="SUM22" t="s">
        <v>133</v>
      </c>
      <c r="SUN22" s="1">
        <v>80.239999999999995</v>
      </c>
      <c r="SUO22" t="s">
        <v>133</v>
      </c>
      <c r="SUP22" s="1">
        <v>80.239999999999995</v>
      </c>
      <c r="SUQ22" t="s">
        <v>133</v>
      </c>
      <c r="SUR22" s="1">
        <v>80.239999999999995</v>
      </c>
      <c r="SUS22" t="s">
        <v>133</v>
      </c>
      <c r="SUT22" s="1">
        <v>80.239999999999995</v>
      </c>
      <c r="SUU22" t="s">
        <v>133</v>
      </c>
      <c r="SUV22" s="1">
        <v>80.239999999999995</v>
      </c>
      <c r="SUW22" t="s">
        <v>133</v>
      </c>
      <c r="SUX22" s="1">
        <v>80.239999999999995</v>
      </c>
      <c r="SUY22" t="s">
        <v>133</v>
      </c>
      <c r="SUZ22" s="1">
        <v>80.239999999999995</v>
      </c>
      <c r="SVA22" t="s">
        <v>133</v>
      </c>
      <c r="SVB22" s="1">
        <v>80.239999999999995</v>
      </c>
      <c r="SVC22" t="s">
        <v>133</v>
      </c>
      <c r="SVD22" s="1">
        <v>80.239999999999995</v>
      </c>
      <c r="SVE22" t="s">
        <v>133</v>
      </c>
      <c r="SVF22" s="1">
        <v>80.239999999999995</v>
      </c>
      <c r="SVG22" t="s">
        <v>133</v>
      </c>
      <c r="SVH22" s="1">
        <v>80.239999999999995</v>
      </c>
      <c r="SVI22" t="s">
        <v>133</v>
      </c>
      <c r="SVJ22" s="1">
        <v>80.239999999999995</v>
      </c>
      <c r="SVK22" t="s">
        <v>133</v>
      </c>
      <c r="SVL22" s="1">
        <v>80.239999999999995</v>
      </c>
      <c r="SVM22" t="s">
        <v>133</v>
      </c>
      <c r="SVN22" s="1">
        <v>80.239999999999995</v>
      </c>
      <c r="SVO22" t="s">
        <v>133</v>
      </c>
      <c r="SVP22" s="1">
        <v>80.239999999999995</v>
      </c>
      <c r="SVQ22" t="s">
        <v>133</v>
      </c>
      <c r="SVR22" s="1">
        <v>80.239999999999995</v>
      </c>
      <c r="SVS22" t="s">
        <v>133</v>
      </c>
      <c r="SVT22" s="1">
        <v>80.239999999999995</v>
      </c>
      <c r="SVU22" t="s">
        <v>133</v>
      </c>
      <c r="SVV22" s="1">
        <v>80.239999999999995</v>
      </c>
      <c r="SVW22" t="s">
        <v>133</v>
      </c>
      <c r="SVX22" s="1">
        <v>80.239999999999995</v>
      </c>
      <c r="SVY22" t="s">
        <v>133</v>
      </c>
      <c r="SVZ22" s="1">
        <v>80.239999999999995</v>
      </c>
      <c r="SWA22" t="s">
        <v>133</v>
      </c>
      <c r="SWB22" s="1">
        <v>80.239999999999995</v>
      </c>
      <c r="SWC22" t="s">
        <v>133</v>
      </c>
      <c r="SWD22" s="1">
        <v>80.239999999999995</v>
      </c>
      <c r="SWE22" t="s">
        <v>133</v>
      </c>
      <c r="SWF22" s="1">
        <v>80.239999999999995</v>
      </c>
      <c r="SWG22" t="s">
        <v>133</v>
      </c>
      <c r="SWH22" s="1">
        <v>80.239999999999995</v>
      </c>
      <c r="SWI22" t="s">
        <v>133</v>
      </c>
      <c r="SWJ22" s="1">
        <v>80.239999999999995</v>
      </c>
      <c r="SWK22" t="s">
        <v>133</v>
      </c>
      <c r="SWL22" s="1">
        <v>80.239999999999995</v>
      </c>
      <c r="SWM22" t="s">
        <v>133</v>
      </c>
      <c r="SWN22" s="1">
        <v>80.239999999999995</v>
      </c>
      <c r="SWO22" t="s">
        <v>133</v>
      </c>
      <c r="SWP22" s="1">
        <v>80.239999999999995</v>
      </c>
      <c r="SWQ22" t="s">
        <v>133</v>
      </c>
      <c r="SWR22" s="1">
        <v>80.239999999999995</v>
      </c>
      <c r="SWS22" t="s">
        <v>133</v>
      </c>
      <c r="SWT22" s="1">
        <v>80.239999999999995</v>
      </c>
      <c r="SWU22" t="s">
        <v>133</v>
      </c>
      <c r="SWV22" s="1">
        <v>80.239999999999995</v>
      </c>
      <c r="SWW22" t="s">
        <v>133</v>
      </c>
      <c r="SWX22" s="1">
        <v>80.239999999999995</v>
      </c>
      <c r="SWY22" t="s">
        <v>133</v>
      </c>
      <c r="SWZ22" s="1">
        <v>80.239999999999995</v>
      </c>
      <c r="SXA22" t="s">
        <v>133</v>
      </c>
      <c r="SXB22" s="1">
        <v>80.239999999999995</v>
      </c>
      <c r="SXC22" t="s">
        <v>133</v>
      </c>
      <c r="SXD22" s="1">
        <v>80.239999999999995</v>
      </c>
      <c r="SXE22" t="s">
        <v>133</v>
      </c>
      <c r="SXF22" s="1">
        <v>80.239999999999995</v>
      </c>
      <c r="SXG22" t="s">
        <v>133</v>
      </c>
      <c r="SXH22" s="1">
        <v>80.239999999999995</v>
      </c>
      <c r="SXI22" t="s">
        <v>133</v>
      </c>
      <c r="SXJ22" s="1">
        <v>80.239999999999995</v>
      </c>
      <c r="SXK22" t="s">
        <v>133</v>
      </c>
      <c r="SXL22" s="1">
        <v>80.239999999999995</v>
      </c>
      <c r="SXM22" t="s">
        <v>133</v>
      </c>
      <c r="SXN22" s="1">
        <v>80.239999999999995</v>
      </c>
      <c r="SXO22" t="s">
        <v>133</v>
      </c>
      <c r="SXP22" s="1">
        <v>80.239999999999995</v>
      </c>
      <c r="SXQ22" t="s">
        <v>133</v>
      </c>
      <c r="SXR22" s="1">
        <v>80.239999999999995</v>
      </c>
      <c r="SXS22" t="s">
        <v>133</v>
      </c>
      <c r="SXT22" s="1">
        <v>80.239999999999995</v>
      </c>
      <c r="SXU22" t="s">
        <v>133</v>
      </c>
      <c r="SXV22" s="1">
        <v>80.239999999999995</v>
      </c>
      <c r="SXW22" t="s">
        <v>133</v>
      </c>
      <c r="SXX22" s="1">
        <v>80.239999999999995</v>
      </c>
      <c r="SXY22" t="s">
        <v>133</v>
      </c>
      <c r="SXZ22" s="1">
        <v>80.239999999999995</v>
      </c>
      <c r="SYA22" t="s">
        <v>133</v>
      </c>
      <c r="SYB22" s="1">
        <v>80.239999999999995</v>
      </c>
      <c r="SYC22" t="s">
        <v>133</v>
      </c>
      <c r="SYD22" s="1">
        <v>80.239999999999995</v>
      </c>
      <c r="SYE22" t="s">
        <v>133</v>
      </c>
      <c r="SYF22" s="1">
        <v>80.239999999999995</v>
      </c>
      <c r="SYG22" t="s">
        <v>133</v>
      </c>
      <c r="SYH22" s="1">
        <v>80.239999999999995</v>
      </c>
      <c r="SYI22" t="s">
        <v>133</v>
      </c>
      <c r="SYJ22" s="1">
        <v>80.239999999999995</v>
      </c>
      <c r="SYK22" t="s">
        <v>133</v>
      </c>
      <c r="SYL22" s="1">
        <v>80.239999999999995</v>
      </c>
      <c r="SYM22" t="s">
        <v>133</v>
      </c>
      <c r="SYN22" s="1">
        <v>80.239999999999995</v>
      </c>
      <c r="SYO22" t="s">
        <v>133</v>
      </c>
      <c r="SYP22" s="1">
        <v>80.239999999999995</v>
      </c>
      <c r="SYQ22" t="s">
        <v>133</v>
      </c>
      <c r="SYR22" s="1">
        <v>80.239999999999995</v>
      </c>
      <c r="SYS22" t="s">
        <v>133</v>
      </c>
      <c r="SYT22" s="1">
        <v>80.239999999999995</v>
      </c>
      <c r="SYU22" t="s">
        <v>133</v>
      </c>
      <c r="SYV22" s="1">
        <v>80.239999999999995</v>
      </c>
      <c r="SYW22" t="s">
        <v>133</v>
      </c>
      <c r="SYX22" s="1">
        <v>80.239999999999995</v>
      </c>
      <c r="SYY22" t="s">
        <v>133</v>
      </c>
      <c r="SYZ22" s="1">
        <v>80.239999999999995</v>
      </c>
      <c r="SZA22" t="s">
        <v>133</v>
      </c>
      <c r="SZB22" s="1">
        <v>80.239999999999995</v>
      </c>
      <c r="SZC22" t="s">
        <v>133</v>
      </c>
      <c r="SZD22" s="1">
        <v>80.239999999999995</v>
      </c>
      <c r="SZE22" t="s">
        <v>133</v>
      </c>
      <c r="SZF22" s="1">
        <v>80.239999999999995</v>
      </c>
      <c r="SZG22" t="s">
        <v>133</v>
      </c>
      <c r="SZH22" s="1">
        <v>80.239999999999995</v>
      </c>
      <c r="SZI22" t="s">
        <v>133</v>
      </c>
      <c r="SZJ22" s="1">
        <v>80.239999999999995</v>
      </c>
      <c r="SZK22" t="s">
        <v>133</v>
      </c>
      <c r="SZL22" s="1">
        <v>80.239999999999995</v>
      </c>
      <c r="SZM22" t="s">
        <v>133</v>
      </c>
      <c r="SZN22" s="1">
        <v>80.239999999999995</v>
      </c>
      <c r="SZO22" t="s">
        <v>133</v>
      </c>
      <c r="SZP22" s="1">
        <v>80.239999999999995</v>
      </c>
      <c r="SZQ22" t="s">
        <v>133</v>
      </c>
      <c r="SZR22" s="1">
        <v>80.239999999999995</v>
      </c>
      <c r="SZS22" t="s">
        <v>133</v>
      </c>
      <c r="SZT22" s="1">
        <v>80.239999999999995</v>
      </c>
      <c r="SZU22" t="s">
        <v>133</v>
      </c>
      <c r="SZV22" s="1">
        <v>80.239999999999995</v>
      </c>
      <c r="SZW22" t="s">
        <v>133</v>
      </c>
      <c r="SZX22" s="1">
        <v>80.239999999999995</v>
      </c>
      <c r="SZY22" t="s">
        <v>133</v>
      </c>
      <c r="SZZ22" s="1">
        <v>80.239999999999995</v>
      </c>
      <c r="TAA22" t="s">
        <v>133</v>
      </c>
      <c r="TAB22" s="1">
        <v>80.239999999999995</v>
      </c>
      <c r="TAC22" t="s">
        <v>133</v>
      </c>
      <c r="TAD22" s="1">
        <v>80.239999999999995</v>
      </c>
      <c r="TAE22" t="s">
        <v>133</v>
      </c>
      <c r="TAF22" s="1">
        <v>80.239999999999995</v>
      </c>
      <c r="TAG22" t="s">
        <v>133</v>
      </c>
      <c r="TAH22" s="1">
        <v>80.239999999999995</v>
      </c>
      <c r="TAI22" t="s">
        <v>133</v>
      </c>
      <c r="TAJ22" s="1">
        <v>80.239999999999995</v>
      </c>
      <c r="TAK22" t="s">
        <v>133</v>
      </c>
      <c r="TAL22" s="1">
        <v>80.239999999999995</v>
      </c>
      <c r="TAM22" t="s">
        <v>133</v>
      </c>
      <c r="TAN22" s="1">
        <v>80.239999999999995</v>
      </c>
      <c r="TAO22" t="s">
        <v>133</v>
      </c>
      <c r="TAP22" s="1">
        <v>80.239999999999995</v>
      </c>
      <c r="TAQ22" t="s">
        <v>133</v>
      </c>
      <c r="TAR22" s="1">
        <v>80.239999999999995</v>
      </c>
      <c r="TAS22" t="s">
        <v>133</v>
      </c>
      <c r="TAT22" s="1">
        <v>80.239999999999995</v>
      </c>
      <c r="TAU22" t="s">
        <v>133</v>
      </c>
      <c r="TAV22" s="1">
        <v>80.239999999999995</v>
      </c>
      <c r="TAW22" t="s">
        <v>133</v>
      </c>
      <c r="TAX22" s="1">
        <v>80.239999999999995</v>
      </c>
      <c r="TAY22" t="s">
        <v>133</v>
      </c>
      <c r="TAZ22" s="1">
        <v>80.239999999999995</v>
      </c>
      <c r="TBA22" t="s">
        <v>133</v>
      </c>
      <c r="TBB22" s="1">
        <v>80.239999999999995</v>
      </c>
      <c r="TBC22" t="s">
        <v>133</v>
      </c>
      <c r="TBD22" s="1">
        <v>80.239999999999995</v>
      </c>
      <c r="TBE22" t="s">
        <v>133</v>
      </c>
      <c r="TBF22" s="1">
        <v>80.239999999999995</v>
      </c>
      <c r="TBG22" t="s">
        <v>133</v>
      </c>
      <c r="TBH22" s="1">
        <v>80.239999999999995</v>
      </c>
      <c r="TBI22" t="s">
        <v>133</v>
      </c>
      <c r="TBJ22" s="1">
        <v>80.239999999999995</v>
      </c>
      <c r="TBK22" t="s">
        <v>133</v>
      </c>
      <c r="TBL22" s="1">
        <v>80.239999999999995</v>
      </c>
      <c r="TBM22" t="s">
        <v>133</v>
      </c>
      <c r="TBN22" s="1">
        <v>80.239999999999995</v>
      </c>
      <c r="TBO22" t="s">
        <v>133</v>
      </c>
      <c r="TBP22" s="1">
        <v>80.239999999999995</v>
      </c>
      <c r="TBQ22" t="s">
        <v>133</v>
      </c>
      <c r="TBR22" s="1">
        <v>80.239999999999995</v>
      </c>
      <c r="TBS22" t="s">
        <v>133</v>
      </c>
      <c r="TBT22" s="1">
        <v>80.239999999999995</v>
      </c>
      <c r="TBU22" t="s">
        <v>133</v>
      </c>
      <c r="TBV22" s="1">
        <v>80.239999999999995</v>
      </c>
      <c r="TBW22" t="s">
        <v>133</v>
      </c>
      <c r="TBX22" s="1">
        <v>80.239999999999995</v>
      </c>
      <c r="TBY22" t="s">
        <v>133</v>
      </c>
      <c r="TBZ22" s="1">
        <v>80.239999999999995</v>
      </c>
      <c r="TCA22" t="s">
        <v>133</v>
      </c>
      <c r="TCB22" s="1">
        <v>80.239999999999995</v>
      </c>
      <c r="TCC22" t="s">
        <v>133</v>
      </c>
      <c r="TCD22" s="1">
        <v>80.239999999999995</v>
      </c>
      <c r="TCE22" t="s">
        <v>133</v>
      </c>
      <c r="TCF22" s="1">
        <v>80.239999999999995</v>
      </c>
      <c r="TCG22" t="s">
        <v>133</v>
      </c>
      <c r="TCH22" s="1">
        <v>80.239999999999995</v>
      </c>
      <c r="TCI22" t="s">
        <v>133</v>
      </c>
      <c r="TCJ22" s="1">
        <v>80.239999999999995</v>
      </c>
      <c r="TCK22" t="s">
        <v>133</v>
      </c>
      <c r="TCL22" s="1">
        <v>80.239999999999995</v>
      </c>
      <c r="TCM22" t="s">
        <v>133</v>
      </c>
      <c r="TCN22" s="1">
        <v>80.239999999999995</v>
      </c>
      <c r="TCO22" t="s">
        <v>133</v>
      </c>
      <c r="TCP22" s="1">
        <v>80.239999999999995</v>
      </c>
      <c r="TCQ22" t="s">
        <v>133</v>
      </c>
      <c r="TCR22" s="1">
        <v>80.239999999999995</v>
      </c>
      <c r="TCS22" t="s">
        <v>133</v>
      </c>
      <c r="TCT22" s="1">
        <v>80.239999999999995</v>
      </c>
      <c r="TCU22" t="s">
        <v>133</v>
      </c>
      <c r="TCV22" s="1">
        <v>80.239999999999995</v>
      </c>
      <c r="TCW22" t="s">
        <v>133</v>
      </c>
      <c r="TCX22" s="1">
        <v>80.239999999999995</v>
      </c>
      <c r="TCY22" t="s">
        <v>133</v>
      </c>
      <c r="TCZ22" s="1">
        <v>80.239999999999995</v>
      </c>
      <c r="TDA22" t="s">
        <v>133</v>
      </c>
      <c r="TDB22" s="1">
        <v>80.239999999999995</v>
      </c>
      <c r="TDC22" t="s">
        <v>133</v>
      </c>
      <c r="TDD22" s="1">
        <v>80.239999999999995</v>
      </c>
      <c r="TDE22" t="s">
        <v>133</v>
      </c>
      <c r="TDF22" s="1">
        <v>80.239999999999995</v>
      </c>
      <c r="TDG22" t="s">
        <v>133</v>
      </c>
      <c r="TDH22" s="1">
        <v>80.239999999999995</v>
      </c>
      <c r="TDI22" t="s">
        <v>133</v>
      </c>
      <c r="TDJ22" s="1">
        <v>80.239999999999995</v>
      </c>
      <c r="TDK22" t="s">
        <v>133</v>
      </c>
      <c r="TDL22" s="1">
        <v>80.239999999999995</v>
      </c>
      <c r="TDM22" t="s">
        <v>133</v>
      </c>
      <c r="TDN22" s="1">
        <v>80.239999999999995</v>
      </c>
      <c r="TDO22" t="s">
        <v>133</v>
      </c>
      <c r="TDP22" s="1">
        <v>80.239999999999995</v>
      </c>
      <c r="TDQ22" t="s">
        <v>133</v>
      </c>
      <c r="TDR22" s="1">
        <v>80.239999999999995</v>
      </c>
      <c r="TDS22" t="s">
        <v>133</v>
      </c>
      <c r="TDT22" s="1">
        <v>80.239999999999995</v>
      </c>
      <c r="TDU22" t="s">
        <v>133</v>
      </c>
      <c r="TDV22" s="1">
        <v>80.239999999999995</v>
      </c>
      <c r="TDW22" t="s">
        <v>133</v>
      </c>
      <c r="TDX22" s="1">
        <v>80.239999999999995</v>
      </c>
      <c r="TDY22" t="s">
        <v>133</v>
      </c>
      <c r="TDZ22" s="1">
        <v>80.239999999999995</v>
      </c>
      <c r="TEA22" t="s">
        <v>133</v>
      </c>
      <c r="TEB22" s="1">
        <v>80.239999999999995</v>
      </c>
      <c r="TEC22" t="s">
        <v>133</v>
      </c>
      <c r="TED22" s="1">
        <v>80.239999999999995</v>
      </c>
      <c r="TEE22" t="s">
        <v>133</v>
      </c>
      <c r="TEF22" s="1">
        <v>80.239999999999995</v>
      </c>
      <c r="TEG22" t="s">
        <v>133</v>
      </c>
      <c r="TEH22" s="1">
        <v>80.239999999999995</v>
      </c>
      <c r="TEI22" t="s">
        <v>133</v>
      </c>
      <c r="TEJ22" s="1">
        <v>80.239999999999995</v>
      </c>
      <c r="TEK22" t="s">
        <v>133</v>
      </c>
      <c r="TEL22" s="1">
        <v>80.239999999999995</v>
      </c>
      <c r="TEM22" t="s">
        <v>133</v>
      </c>
      <c r="TEN22" s="1">
        <v>80.239999999999995</v>
      </c>
      <c r="TEO22" t="s">
        <v>133</v>
      </c>
      <c r="TEP22" s="1">
        <v>80.239999999999995</v>
      </c>
      <c r="TEQ22" t="s">
        <v>133</v>
      </c>
      <c r="TER22" s="1">
        <v>80.239999999999995</v>
      </c>
      <c r="TES22" t="s">
        <v>133</v>
      </c>
      <c r="TET22" s="1">
        <v>80.239999999999995</v>
      </c>
      <c r="TEU22" t="s">
        <v>133</v>
      </c>
      <c r="TEV22" s="1">
        <v>80.239999999999995</v>
      </c>
      <c r="TEW22" t="s">
        <v>133</v>
      </c>
      <c r="TEX22" s="1">
        <v>80.239999999999995</v>
      </c>
      <c r="TEY22" t="s">
        <v>133</v>
      </c>
      <c r="TEZ22" s="1">
        <v>80.239999999999995</v>
      </c>
      <c r="TFA22" t="s">
        <v>133</v>
      </c>
      <c r="TFB22" s="1">
        <v>80.239999999999995</v>
      </c>
      <c r="TFC22" t="s">
        <v>133</v>
      </c>
      <c r="TFD22" s="1">
        <v>80.239999999999995</v>
      </c>
      <c r="TFE22" t="s">
        <v>133</v>
      </c>
      <c r="TFF22" s="1">
        <v>80.239999999999995</v>
      </c>
      <c r="TFG22" t="s">
        <v>133</v>
      </c>
      <c r="TFH22" s="1">
        <v>80.239999999999995</v>
      </c>
      <c r="TFI22" t="s">
        <v>133</v>
      </c>
      <c r="TFJ22" s="1">
        <v>80.239999999999995</v>
      </c>
      <c r="TFK22" t="s">
        <v>133</v>
      </c>
      <c r="TFL22" s="1">
        <v>80.239999999999995</v>
      </c>
      <c r="TFM22" t="s">
        <v>133</v>
      </c>
      <c r="TFN22" s="1">
        <v>80.239999999999995</v>
      </c>
      <c r="TFO22" t="s">
        <v>133</v>
      </c>
      <c r="TFP22" s="1">
        <v>80.239999999999995</v>
      </c>
      <c r="TFQ22" t="s">
        <v>133</v>
      </c>
      <c r="TFR22" s="1">
        <v>80.239999999999995</v>
      </c>
      <c r="TFS22" t="s">
        <v>133</v>
      </c>
      <c r="TFT22" s="1">
        <v>80.239999999999995</v>
      </c>
      <c r="TFU22" t="s">
        <v>133</v>
      </c>
      <c r="TFV22" s="1">
        <v>80.239999999999995</v>
      </c>
      <c r="TFW22" t="s">
        <v>133</v>
      </c>
      <c r="TFX22" s="1">
        <v>80.239999999999995</v>
      </c>
      <c r="TFY22" t="s">
        <v>133</v>
      </c>
      <c r="TFZ22" s="1">
        <v>80.239999999999995</v>
      </c>
      <c r="TGA22" t="s">
        <v>133</v>
      </c>
      <c r="TGB22" s="1">
        <v>80.239999999999995</v>
      </c>
      <c r="TGC22" t="s">
        <v>133</v>
      </c>
      <c r="TGD22" s="1">
        <v>80.239999999999995</v>
      </c>
      <c r="TGE22" t="s">
        <v>133</v>
      </c>
      <c r="TGF22" s="1">
        <v>80.239999999999995</v>
      </c>
      <c r="TGG22" t="s">
        <v>133</v>
      </c>
      <c r="TGH22" s="1">
        <v>80.239999999999995</v>
      </c>
      <c r="TGI22" t="s">
        <v>133</v>
      </c>
      <c r="TGJ22" s="1">
        <v>80.239999999999995</v>
      </c>
      <c r="TGK22" t="s">
        <v>133</v>
      </c>
      <c r="TGL22" s="1">
        <v>80.239999999999995</v>
      </c>
      <c r="TGM22" t="s">
        <v>133</v>
      </c>
      <c r="TGN22" s="1">
        <v>80.239999999999995</v>
      </c>
      <c r="TGO22" t="s">
        <v>133</v>
      </c>
      <c r="TGP22" s="1">
        <v>80.239999999999995</v>
      </c>
      <c r="TGQ22" t="s">
        <v>133</v>
      </c>
      <c r="TGR22" s="1">
        <v>80.239999999999995</v>
      </c>
      <c r="TGS22" t="s">
        <v>133</v>
      </c>
      <c r="TGT22" s="1">
        <v>80.239999999999995</v>
      </c>
      <c r="TGU22" t="s">
        <v>133</v>
      </c>
      <c r="TGV22" s="1">
        <v>80.239999999999995</v>
      </c>
      <c r="TGW22" t="s">
        <v>133</v>
      </c>
      <c r="TGX22" s="1">
        <v>80.239999999999995</v>
      </c>
      <c r="TGY22" t="s">
        <v>133</v>
      </c>
      <c r="TGZ22" s="1">
        <v>80.239999999999995</v>
      </c>
      <c r="THA22" t="s">
        <v>133</v>
      </c>
      <c r="THB22" s="1">
        <v>80.239999999999995</v>
      </c>
      <c r="THC22" t="s">
        <v>133</v>
      </c>
      <c r="THD22" s="1">
        <v>80.239999999999995</v>
      </c>
      <c r="THE22" t="s">
        <v>133</v>
      </c>
      <c r="THF22" s="1">
        <v>80.239999999999995</v>
      </c>
      <c r="THG22" t="s">
        <v>133</v>
      </c>
      <c r="THH22" s="1">
        <v>80.239999999999995</v>
      </c>
      <c r="THI22" t="s">
        <v>133</v>
      </c>
      <c r="THJ22" s="1">
        <v>80.239999999999995</v>
      </c>
      <c r="THK22" t="s">
        <v>133</v>
      </c>
      <c r="THL22" s="1">
        <v>80.239999999999995</v>
      </c>
      <c r="THM22" t="s">
        <v>133</v>
      </c>
      <c r="THN22" s="1">
        <v>80.239999999999995</v>
      </c>
      <c r="THO22" t="s">
        <v>133</v>
      </c>
      <c r="THP22" s="1">
        <v>80.239999999999995</v>
      </c>
      <c r="THQ22" t="s">
        <v>133</v>
      </c>
      <c r="THR22" s="1">
        <v>80.239999999999995</v>
      </c>
      <c r="THS22" t="s">
        <v>133</v>
      </c>
      <c r="THT22" s="1">
        <v>80.239999999999995</v>
      </c>
      <c r="THU22" t="s">
        <v>133</v>
      </c>
      <c r="THV22" s="1">
        <v>80.239999999999995</v>
      </c>
      <c r="THW22" t="s">
        <v>133</v>
      </c>
      <c r="THX22" s="1">
        <v>80.239999999999995</v>
      </c>
      <c r="THY22" t="s">
        <v>133</v>
      </c>
      <c r="THZ22" s="1">
        <v>80.239999999999995</v>
      </c>
      <c r="TIA22" t="s">
        <v>133</v>
      </c>
      <c r="TIB22" s="1">
        <v>80.239999999999995</v>
      </c>
      <c r="TIC22" t="s">
        <v>133</v>
      </c>
      <c r="TID22" s="1">
        <v>80.239999999999995</v>
      </c>
      <c r="TIE22" t="s">
        <v>133</v>
      </c>
      <c r="TIF22" s="1">
        <v>80.239999999999995</v>
      </c>
      <c r="TIG22" t="s">
        <v>133</v>
      </c>
      <c r="TIH22" s="1">
        <v>80.239999999999995</v>
      </c>
      <c r="TII22" t="s">
        <v>133</v>
      </c>
      <c r="TIJ22" s="1">
        <v>80.239999999999995</v>
      </c>
      <c r="TIK22" t="s">
        <v>133</v>
      </c>
      <c r="TIL22" s="1">
        <v>80.239999999999995</v>
      </c>
      <c r="TIM22" t="s">
        <v>133</v>
      </c>
      <c r="TIN22" s="1">
        <v>80.239999999999995</v>
      </c>
      <c r="TIO22" t="s">
        <v>133</v>
      </c>
      <c r="TIP22" s="1">
        <v>80.239999999999995</v>
      </c>
      <c r="TIQ22" t="s">
        <v>133</v>
      </c>
      <c r="TIR22" s="1">
        <v>80.239999999999995</v>
      </c>
      <c r="TIS22" t="s">
        <v>133</v>
      </c>
      <c r="TIT22" s="1">
        <v>80.239999999999995</v>
      </c>
      <c r="TIU22" t="s">
        <v>133</v>
      </c>
      <c r="TIV22" s="1">
        <v>80.239999999999995</v>
      </c>
      <c r="TIW22" t="s">
        <v>133</v>
      </c>
      <c r="TIX22" s="1">
        <v>80.239999999999995</v>
      </c>
      <c r="TIY22" t="s">
        <v>133</v>
      </c>
      <c r="TIZ22" s="1">
        <v>80.239999999999995</v>
      </c>
      <c r="TJA22" t="s">
        <v>133</v>
      </c>
      <c r="TJB22" s="1">
        <v>80.239999999999995</v>
      </c>
      <c r="TJC22" t="s">
        <v>133</v>
      </c>
      <c r="TJD22" s="1">
        <v>80.239999999999995</v>
      </c>
      <c r="TJE22" t="s">
        <v>133</v>
      </c>
      <c r="TJF22" s="1">
        <v>80.239999999999995</v>
      </c>
      <c r="TJG22" t="s">
        <v>133</v>
      </c>
      <c r="TJH22" s="1">
        <v>80.239999999999995</v>
      </c>
      <c r="TJI22" t="s">
        <v>133</v>
      </c>
      <c r="TJJ22" s="1">
        <v>80.239999999999995</v>
      </c>
      <c r="TJK22" t="s">
        <v>133</v>
      </c>
      <c r="TJL22" s="1">
        <v>80.239999999999995</v>
      </c>
      <c r="TJM22" t="s">
        <v>133</v>
      </c>
      <c r="TJN22" s="1">
        <v>80.239999999999995</v>
      </c>
      <c r="TJO22" t="s">
        <v>133</v>
      </c>
      <c r="TJP22" s="1">
        <v>80.239999999999995</v>
      </c>
      <c r="TJQ22" t="s">
        <v>133</v>
      </c>
      <c r="TJR22" s="1">
        <v>80.239999999999995</v>
      </c>
      <c r="TJS22" t="s">
        <v>133</v>
      </c>
      <c r="TJT22" s="1">
        <v>80.239999999999995</v>
      </c>
      <c r="TJU22" t="s">
        <v>133</v>
      </c>
      <c r="TJV22" s="1">
        <v>80.239999999999995</v>
      </c>
      <c r="TJW22" t="s">
        <v>133</v>
      </c>
      <c r="TJX22" s="1">
        <v>80.239999999999995</v>
      </c>
      <c r="TJY22" t="s">
        <v>133</v>
      </c>
      <c r="TJZ22" s="1">
        <v>80.239999999999995</v>
      </c>
      <c r="TKA22" t="s">
        <v>133</v>
      </c>
      <c r="TKB22" s="1">
        <v>80.239999999999995</v>
      </c>
      <c r="TKC22" t="s">
        <v>133</v>
      </c>
      <c r="TKD22" s="1">
        <v>80.239999999999995</v>
      </c>
      <c r="TKE22" t="s">
        <v>133</v>
      </c>
      <c r="TKF22" s="1">
        <v>80.239999999999995</v>
      </c>
      <c r="TKG22" t="s">
        <v>133</v>
      </c>
      <c r="TKH22" s="1">
        <v>80.239999999999995</v>
      </c>
      <c r="TKI22" t="s">
        <v>133</v>
      </c>
      <c r="TKJ22" s="1">
        <v>80.239999999999995</v>
      </c>
      <c r="TKK22" t="s">
        <v>133</v>
      </c>
      <c r="TKL22" s="1">
        <v>80.239999999999995</v>
      </c>
      <c r="TKM22" t="s">
        <v>133</v>
      </c>
      <c r="TKN22" s="1">
        <v>80.239999999999995</v>
      </c>
      <c r="TKO22" t="s">
        <v>133</v>
      </c>
      <c r="TKP22" s="1">
        <v>80.239999999999995</v>
      </c>
      <c r="TKQ22" t="s">
        <v>133</v>
      </c>
      <c r="TKR22" s="1">
        <v>80.239999999999995</v>
      </c>
      <c r="TKS22" t="s">
        <v>133</v>
      </c>
      <c r="TKT22" s="1">
        <v>80.239999999999995</v>
      </c>
      <c r="TKU22" t="s">
        <v>133</v>
      </c>
      <c r="TKV22" s="1">
        <v>80.239999999999995</v>
      </c>
      <c r="TKW22" t="s">
        <v>133</v>
      </c>
      <c r="TKX22" s="1">
        <v>80.239999999999995</v>
      </c>
      <c r="TKY22" t="s">
        <v>133</v>
      </c>
      <c r="TKZ22" s="1">
        <v>80.239999999999995</v>
      </c>
      <c r="TLA22" t="s">
        <v>133</v>
      </c>
      <c r="TLB22" s="1">
        <v>80.239999999999995</v>
      </c>
      <c r="TLC22" t="s">
        <v>133</v>
      </c>
      <c r="TLD22" s="1">
        <v>80.239999999999995</v>
      </c>
      <c r="TLE22" t="s">
        <v>133</v>
      </c>
      <c r="TLF22" s="1">
        <v>80.239999999999995</v>
      </c>
      <c r="TLG22" t="s">
        <v>133</v>
      </c>
      <c r="TLH22" s="1">
        <v>80.239999999999995</v>
      </c>
      <c r="TLI22" t="s">
        <v>133</v>
      </c>
      <c r="TLJ22" s="1">
        <v>80.239999999999995</v>
      </c>
      <c r="TLK22" t="s">
        <v>133</v>
      </c>
      <c r="TLL22" s="1">
        <v>80.239999999999995</v>
      </c>
      <c r="TLM22" t="s">
        <v>133</v>
      </c>
      <c r="TLN22" s="1">
        <v>80.239999999999995</v>
      </c>
      <c r="TLO22" t="s">
        <v>133</v>
      </c>
      <c r="TLP22" s="1">
        <v>80.239999999999995</v>
      </c>
      <c r="TLQ22" t="s">
        <v>133</v>
      </c>
      <c r="TLR22" s="1">
        <v>80.239999999999995</v>
      </c>
      <c r="TLS22" t="s">
        <v>133</v>
      </c>
      <c r="TLT22" s="1">
        <v>80.239999999999995</v>
      </c>
      <c r="TLU22" t="s">
        <v>133</v>
      </c>
      <c r="TLV22" s="1">
        <v>80.239999999999995</v>
      </c>
      <c r="TLW22" t="s">
        <v>133</v>
      </c>
      <c r="TLX22" s="1">
        <v>80.239999999999995</v>
      </c>
      <c r="TLY22" t="s">
        <v>133</v>
      </c>
      <c r="TLZ22" s="1">
        <v>80.239999999999995</v>
      </c>
      <c r="TMA22" t="s">
        <v>133</v>
      </c>
      <c r="TMB22" s="1">
        <v>80.239999999999995</v>
      </c>
      <c r="TMC22" t="s">
        <v>133</v>
      </c>
      <c r="TMD22" s="1">
        <v>80.239999999999995</v>
      </c>
      <c r="TME22" t="s">
        <v>133</v>
      </c>
      <c r="TMF22" s="1">
        <v>80.239999999999995</v>
      </c>
      <c r="TMG22" t="s">
        <v>133</v>
      </c>
      <c r="TMH22" s="1">
        <v>80.239999999999995</v>
      </c>
      <c r="TMI22" t="s">
        <v>133</v>
      </c>
      <c r="TMJ22" s="1">
        <v>80.239999999999995</v>
      </c>
      <c r="TMK22" t="s">
        <v>133</v>
      </c>
      <c r="TML22" s="1">
        <v>80.239999999999995</v>
      </c>
      <c r="TMM22" t="s">
        <v>133</v>
      </c>
      <c r="TMN22" s="1">
        <v>80.239999999999995</v>
      </c>
      <c r="TMO22" t="s">
        <v>133</v>
      </c>
      <c r="TMP22" s="1">
        <v>80.239999999999995</v>
      </c>
      <c r="TMQ22" t="s">
        <v>133</v>
      </c>
      <c r="TMR22" s="1">
        <v>80.239999999999995</v>
      </c>
      <c r="TMS22" t="s">
        <v>133</v>
      </c>
      <c r="TMT22" s="1">
        <v>80.239999999999995</v>
      </c>
      <c r="TMU22" t="s">
        <v>133</v>
      </c>
      <c r="TMV22" s="1">
        <v>80.239999999999995</v>
      </c>
      <c r="TMW22" t="s">
        <v>133</v>
      </c>
      <c r="TMX22" s="1">
        <v>80.239999999999995</v>
      </c>
      <c r="TMY22" t="s">
        <v>133</v>
      </c>
      <c r="TMZ22" s="1">
        <v>80.239999999999995</v>
      </c>
      <c r="TNA22" t="s">
        <v>133</v>
      </c>
      <c r="TNB22" s="1">
        <v>80.239999999999995</v>
      </c>
      <c r="TNC22" t="s">
        <v>133</v>
      </c>
      <c r="TND22" s="1">
        <v>80.239999999999995</v>
      </c>
      <c r="TNE22" t="s">
        <v>133</v>
      </c>
      <c r="TNF22" s="1">
        <v>80.239999999999995</v>
      </c>
      <c r="TNG22" t="s">
        <v>133</v>
      </c>
      <c r="TNH22" s="1">
        <v>80.239999999999995</v>
      </c>
      <c r="TNI22" t="s">
        <v>133</v>
      </c>
      <c r="TNJ22" s="1">
        <v>80.239999999999995</v>
      </c>
      <c r="TNK22" t="s">
        <v>133</v>
      </c>
      <c r="TNL22" s="1">
        <v>80.239999999999995</v>
      </c>
      <c r="TNM22" t="s">
        <v>133</v>
      </c>
      <c r="TNN22" s="1">
        <v>80.239999999999995</v>
      </c>
      <c r="TNO22" t="s">
        <v>133</v>
      </c>
      <c r="TNP22" s="1">
        <v>80.239999999999995</v>
      </c>
      <c r="TNQ22" t="s">
        <v>133</v>
      </c>
      <c r="TNR22" s="1">
        <v>80.239999999999995</v>
      </c>
      <c r="TNS22" t="s">
        <v>133</v>
      </c>
      <c r="TNT22" s="1">
        <v>80.239999999999995</v>
      </c>
      <c r="TNU22" t="s">
        <v>133</v>
      </c>
      <c r="TNV22" s="1">
        <v>80.239999999999995</v>
      </c>
      <c r="TNW22" t="s">
        <v>133</v>
      </c>
      <c r="TNX22" s="1">
        <v>80.239999999999995</v>
      </c>
      <c r="TNY22" t="s">
        <v>133</v>
      </c>
      <c r="TNZ22" s="1">
        <v>80.239999999999995</v>
      </c>
      <c r="TOA22" t="s">
        <v>133</v>
      </c>
      <c r="TOB22" s="1">
        <v>80.239999999999995</v>
      </c>
      <c r="TOC22" t="s">
        <v>133</v>
      </c>
      <c r="TOD22" s="1">
        <v>80.239999999999995</v>
      </c>
      <c r="TOE22" t="s">
        <v>133</v>
      </c>
      <c r="TOF22" s="1">
        <v>80.239999999999995</v>
      </c>
      <c r="TOG22" t="s">
        <v>133</v>
      </c>
      <c r="TOH22" s="1">
        <v>80.239999999999995</v>
      </c>
      <c r="TOI22" t="s">
        <v>133</v>
      </c>
      <c r="TOJ22" s="1">
        <v>80.239999999999995</v>
      </c>
      <c r="TOK22" t="s">
        <v>133</v>
      </c>
      <c r="TOL22" s="1">
        <v>80.239999999999995</v>
      </c>
      <c r="TOM22" t="s">
        <v>133</v>
      </c>
      <c r="TON22" s="1">
        <v>80.239999999999995</v>
      </c>
      <c r="TOO22" t="s">
        <v>133</v>
      </c>
      <c r="TOP22" s="1">
        <v>80.239999999999995</v>
      </c>
      <c r="TOQ22" t="s">
        <v>133</v>
      </c>
      <c r="TOR22" s="1">
        <v>80.239999999999995</v>
      </c>
      <c r="TOS22" t="s">
        <v>133</v>
      </c>
      <c r="TOT22" s="1">
        <v>80.239999999999995</v>
      </c>
      <c r="TOU22" t="s">
        <v>133</v>
      </c>
      <c r="TOV22" s="1">
        <v>80.239999999999995</v>
      </c>
      <c r="TOW22" t="s">
        <v>133</v>
      </c>
      <c r="TOX22" s="1">
        <v>80.239999999999995</v>
      </c>
      <c r="TOY22" t="s">
        <v>133</v>
      </c>
      <c r="TOZ22" s="1">
        <v>80.239999999999995</v>
      </c>
      <c r="TPA22" t="s">
        <v>133</v>
      </c>
      <c r="TPB22" s="1">
        <v>80.239999999999995</v>
      </c>
      <c r="TPC22" t="s">
        <v>133</v>
      </c>
      <c r="TPD22" s="1">
        <v>80.239999999999995</v>
      </c>
      <c r="TPE22" t="s">
        <v>133</v>
      </c>
      <c r="TPF22" s="1">
        <v>80.239999999999995</v>
      </c>
      <c r="TPG22" t="s">
        <v>133</v>
      </c>
      <c r="TPH22" s="1">
        <v>80.239999999999995</v>
      </c>
      <c r="TPI22" t="s">
        <v>133</v>
      </c>
      <c r="TPJ22" s="1">
        <v>80.239999999999995</v>
      </c>
      <c r="TPK22" t="s">
        <v>133</v>
      </c>
      <c r="TPL22" s="1">
        <v>80.239999999999995</v>
      </c>
      <c r="TPM22" t="s">
        <v>133</v>
      </c>
      <c r="TPN22" s="1">
        <v>80.239999999999995</v>
      </c>
      <c r="TPO22" t="s">
        <v>133</v>
      </c>
      <c r="TPP22" s="1">
        <v>80.239999999999995</v>
      </c>
      <c r="TPQ22" t="s">
        <v>133</v>
      </c>
      <c r="TPR22" s="1">
        <v>80.239999999999995</v>
      </c>
      <c r="TPS22" t="s">
        <v>133</v>
      </c>
      <c r="TPT22" s="1">
        <v>80.239999999999995</v>
      </c>
      <c r="TPU22" t="s">
        <v>133</v>
      </c>
      <c r="TPV22" s="1">
        <v>80.239999999999995</v>
      </c>
      <c r="TPW22" t="s">
        <v>133</v>
      </c>
      <c r="TPX22" s="1">
        <v>80.239999999999995</v>
      </c>
      <c r="TPY22" t="s">
        <v>133</v>
      </c>
      <c r="TPZ22" s="1">
        <v>80.239999999999995</v>
      </c>
      <c r="TQA22" t="s">
        <v>133</v>
      </c>
      <c r="TQB22" s="1">
        <v>80.239999999999995</v>
      </c>
      <c r="TQC22" t="s">
        <v>133</v>
      </c>
      <c r="TQD22" s="1">
        <v>80.239999999999995</v>
      </c>
      <c r="TQE22" t="s">
        <v>133</v>
      </c>
      <c r="TQF22" s="1">
        <v>80.239999999999995</v>
      </c>
      <c r="TQG22" t="s">
        <v>133</v>
      </c>
      <c r="TQH22" s="1">
        <v>80.239999999999995</v>
      </c>
      <c r="TQI22" t="s">
        <v>133</v>
      </c>
      <c r="TQJ22" s="1">
        <v>80.239999999999995</v>
      </c>
      <c r="TQK22" t="s">
        <v>133</v>
      </c>
      <c r="TQL22" s="1">
        <v>80.239999999999995</v>
      </c>
      <c r="TQM22" t="s">
        <v>133</v>
      </c>
      <c r="TQN22" s="1">
        <v>80.239999999999995</v>
      </c>
      <c r="TQO22" t="s">
        <v>133</v>
      </c>
      <c r="TQP22" s="1">
        <v>80.239999999999995</v>
      </c>
      <c r="TQQ22" t="s">
        <v>133</v>
      </c>
      <c r="TQR22" s="1">
        <v>80.239999999999995</v>
      </c>
      <c r="TQS22" t="s">
        <v>133</v>
      </c>
      <c r="TQT22" s="1">
        <v>80.239999999999995</v>
      </c>
      <c r="TQU22" t="s">
        <v>133</v>
      </c>
      <c r="TQV22" s="1">
        <v>80.239999999999995</v>
      </c>
      <c r="TQW22" t="s">
        <v>133</v>
      </c>
      <c r="TQX22" s="1">
        <v>80.239999999999995</v>
      </c>
      <c r="TQY22" t="s">
        <v>133</v>
      </c>
      <c r="TQZ22" s="1">
        <v>80.239999999999995</v>
      </c>
      <c r="TRA22" t="s">
        <v>133</v>
      </c>
      <c r="TRB22" s="1">
        <v>80.239999999999995</v>
      </c>
      <c r="TRC22" t="s">
        <v>133</v>
      </c>
      <c r="TRD22" s="1">
        <v>80.239999999999995</v>
      </c>
      <c r="TRE22" t="s">
        <v>133</v>
      </c>
      <c r="TRF22" s="1">
        <v>80.239999999999995</v>
      </c>
      <c r="TRG22" t="s">
        <v>133</v>
      </c>
      <c r="TRH22" s="1">
        <v>80.239999999999995</v>
      </c>
      <c r="TRI22" t="s">
        <v>133</v>
      </c>
      <c r="TRJ22" s="1">
        <v>80.239999999999995</v>
      </c>
      <c r="TRK22" t="s">
        <v>133</v>
      </c>
      <c r="TRL22" s="1">
        <v>80.239999999999995</v>
      </c>
      <c r="TRM22" t="s">
        <v>133</v>
      </c>
      <c r="TRN22" s="1">
        <v>80.239999999999995</v>
      </c>
      <c r="TRO22" t="s">
        <v>133</v>
      </c>
      <c r="TRP22" s="1">
        <v>80.239999999999995</v>
      </c>
      <c r="TRQ22" t="s">
        <v>133</v>
      </c>
      <c r="TRR22" s="1">
        <v>80.239999999999995</v>
      </c>
      <c r="TRS22" t="s">
        <v>133</v>
      </c>
      <c r="TRT22" s="1">
        <v>80.239999999999995</v>
      </c>
      <c r="TRU22" t="s">
        <v>133</v>
      </c>
      <c r="TRV22" s="1">
        <v>80.239999999999995</v>
      </c>
      <c r="TRW22" t="s">
        <v>133</v>
      </c>
      <c r="TRX22" s="1">
        <v>80.239999999999995</v>
      </c>
      <c r="TRY22" t="s">
        <v>133</v>
      </c>
      <c r="TRZ22" s="1">
        <v>80.239999999999995</v>
      </c>
      <c r="TSA22" t="s">
        <v>133</v>
      </c>
      <c r="TSB22" s="1">
        <v>80.239999999999995</v>
      </c>
      <c r="TSC22" t="s">
        <v>133</v>
      </c>
      <c r="TSD22" s="1">
        <v>80.239999999999995</v>
      </c>
      <c r="TSE22" t="s">
        <v>133</v>
      </c>
      <c r="TSF22" s="1">
        <v>80.239999999999995</v>
      </c>
      <c r="TSG22" t="s">
        <v>133</v>
      </c>
      <c r="TSH22" s="1">
        <v>80.239999999999995</v>
      </c>
      <c r="TSI22" t="s">
        <v>133</v>
      </c>
      <c r="TSJ22" s="1">
        <v>80.239999999999995</v>
      </c>
      <c r="TSK22" t="s">
        <v>133</v>
      </c>
      <c r="TSL22" s="1">
        <v>80.239999999999995</v>
      </c>
      <c r="TSM22" t="s">
        <v>133</v>
      </c>
      <c r="TSN22" s="1">
        <v>80.239999999999995</v>
      </c>
      <c r="TSO22" t="s">
        <v>133</v>
      </c>
      <c r="TSP22" s="1">
        <v>80.239999999999995</v>
      </c>
      <c r="TSQ22" t="s">
        <v>133</v>
      </c>
      <c r="TSR22" s="1">
        <v>80.239999999999995</v>
      </c>
      <c r="TSS22" t="s">
        <v>133</v>
      </c>
      <c r="TST22" s="1">
        <v>80.239999999999995</v>
      </c>
      <c r="TSU22" t="s">
        <v>133</v>
      </c>
      <c r="TSV22" s="1">
        <v>80.239999999999995</v>
      </c>
      <c r="TSW22" t="s">
        <v>133</v>
      </c>
      <c r="TSX22" s="1">
        <v>80.239999999999995</v>
      </c>
      <c r="TSY22" t="s">
        <v>133</v>
      </c>
      <c r="TSZ22" s="1">
        <v>80.239999999999995</v>
      </c>
      <c r="TTA22" t="s">
        <v>133</v>
      </c>
      <c r="TTB22" s="1">
        <v>80.239999999999995</v>
      </c>
      <c r="TTC22" t="s">
        <v>133</v>
      </c>
      <c r="TTD22" s="1">
        <v>80.239999999999995</v>
      </c>
      <c r="TTE22" t="s">
        <v>133</v>
      </c>
      <c r="TTF22" s="1">
        <v>80.239999999999995</v>
      </c>
      <c r="TTG22" t="s">
        <v>133</v>
      </c>
      <c r="TTH22" s="1">
        <v>80.239999999999995</v>
      </c>
      <c r="TTI22" t="s">
        <v>133</v>
      </c>
      <c r="TTJ22" s="1">
        <v>80.239999999999995</v>
      </c>
      <c r="TTK22" t="s">
        <v>133</v>
      </c>
      <c r="TTL22" s="1">
        <v>80.239999999999995</v>
      </c>
      <c r="TTM22" t="s">
        <v>133</v>
      </c>
      <c r="TTN22" s="1">
        <v>80.239999999999995</v>
      </c>
      <c r="TTO22" t="s">
        <v>133</v>
      </c>
      <c r="TTP22" s="1">
        <v>80.239999999999995</v>
      </c>
      <c r="TTQ22" t="s">
        <v>133</v>
      </c>
      <c r="TTR22" s="1">
        <v>80.239999999999995</v>
      </c>
      <c r="TTS22" t="s">
        <v>133</v>
      </c>
      <c r="TTT22" s="1">
        <v>80.239999999999995</v>
      </c>
      <c r="TTU22" t="s">
        <v>133</v>
      </c>
      <c r="TTV22" s="1">
        <v>80.239999999999995</v>
      </c>
      <c r="TTW22" t="s">
        <v>133</v>
      </c>
      <c r="TTX22" s="1">
        <v>80.239999999999995</v>
      </c>
      <c r="TTY22" t="s">
        <v>133</v>
      </c>
      <c r="TTZ22" s="1">
        <v>80.239999999999995</v>
      </c>
      <c r="TUA22" t="s">
        <v>133</v>
      </c>
      <c r="TUB22" s="1">
        <v>80.239999999999995</v>
      </c>
      <c r="TUC22" t="s">
        <v>133</v>
      </c>
      <c r="TUD22" s="1">
        <v>80.239999999999995</v>
      </c>
      <c r="TUE22" t="s">
        <v>133</v>
      </c>
      <c r="TUF22" s="1">
        <v>80.239999999999995</v>
      </c>
      <c r="TUG22" t="s">
        <v>133</v>
      </c>
      <c r="TUH22" s="1">
        <v>80.239999999999995</v>
      </c>
      <c r="TUI22" t="s">
        <v>133</v>
      </c>
      <c r="TUJ22" s="1">
        <v>80.239999999999995</v>
      </c>
      <c r="TUK22" t="s">
        <v>133</v>
      </c>
      <c r="TUL22" s="1">
        <v>80.239999999999995</v>
      </c>
      <c r="TUM22" t="s">
        <v>133</v>
      </c>
      <c r="TUN22" s="1">
        <v>80.239999999999995</v>
      </c>
      <c r="TUO22" t="s">
        <v>133</v>
      </c>
      <c r="TUP22" s="1">
        <v>80.239999999999995</v>
      </c>
      <c r="TUQ22" t="s">
        <v>133</v>
      </c>
      <c r="TUR22" s="1">
        <v>80.239999999999995</v>
      </c>
      <c r="TUS22" t="s">
        <v>133</v>
      </c>
      <c r="TUT22" s="1">
        <v>80.239999999999995</v>
      </c>
      <c r="TUU22" t="s">
        <v>133</v>
      </c>
      <c r="TUV22" s="1">
        <v>80.239999999999995</v>
      </c>
      <c r="TUW22" t="s">
        <v>133</v>
      </c>
      <c r="TUX22" s="1">
        <v>80.239999999999995</v>
      </c>
      <c r="TUY22" t="s">
        <v>133</v>
      </c>
      <c r="TUZ22" s="1">
        <v>80.239999999999995</v>
      </c>
      <c r="TVA22" t="s">
        <v>133</v>
      </c>
      <c r="TVB22" s="1">
        <v>80.239999999999995</v>
      </c>
      <c r="TVC22" t="s">
        <v>133</v>
      </c>
      <c r="TVD22" s="1">
        <v>80.239999999999995</v>
      </c>
      <c r="TVE22" t="s">
        <v>133</v>
      </c>
      <c r="TVF22" s="1">
        <v>80.239999999999995</v>
      </c>
      <c r="TVG22" t="s">
        <v>133</v>
      </c>
      <c r="TVH22" s="1">
        <v>80.239999999999995</v>
      </c>
      <c r="TVI22" t="s">
        <v>133</v>
      </c>
      <c r="TVJ22" s="1">
        <v>80.239999999999995</v>
      </c>
      <c r="TVK22" t="s">
        <v>133</v>
      </c>
      <c r="TVL22" s="1">
        <v>80.239999999999995</v>
      </c>
      <c r="TVM22" t="s">
        <v>133</v>
      </c>
      <c r="TVN22" s="1">
        <v>80.239999999999995</v>
      </c>
      <c r="TVO22" t="s">
        <v>133</v>
      </c>
      <c r="TVP22" s="1">
        <v>80.239999999999995</v>
      </c>
      <c r="TVQ22" t="s">
        <v>133</v>
      </c>
      <c r="TVR22" s="1">
        <v>80.239999999999995</v>
      </c>
      <c r="TVS22" t="s">
        <v>133</v>
      </c>
      <c r="TVT22" s="1">
        <v>80.239999999999995</v>
      </c>
      <c r="TVU22" t="s">
        <v>133</v>
      </c>
      <c r="TVV22" s="1">
        <v>80.239999999999995</v>
      </c>
      <c r="TVW22" t="s">
        <v>133</v>
      </c>
      <c r="TVX22" s="1">
        <v>80.239999999999995</v>
      </c>
      <c r="TVY22" t="s">
        <v>133</v>
      </c>
      <c r="TVZ22" s="1">
        <v>80.239999999999995</v>
      </c>
      <c r="TWA22" t="s">
        <v>133</v>
      </c>
      <c r="TWB22" s="1">
        <v>80.239999999999995</v>
      </c>
      <c r="TWC22" t="s">
        <v>133</v>
      </c>
      <c r="TWD22" s="1">
        <v>80.239999999999995</v>
      </c>
      <c r="TWE22" t="s">
        <v>133</v>
      </c>
      <c r="TWF22" s="1">
        <v>80.239999999999995</v>
      </c>
      <c r="TWG22" t="s">
        <v>133</v>
      </c>
      <c r="TWH22" s="1">
        <v>80.239999999999995</v>
      </c>
      <c r="TWI22" t="s">
        <v>133</v>
      </c>
      <c r="TWJ22" s="1">
        <v>80.239999999999995</v>
      </c>
      <c r="TWK22" t="s">
        <v>133</v>
      </c>
      <c r="TWL22" s="1">
        <v>80.239999999999995</v>
      </c>
      <c r="TWM22" t="s">
        <v>133</v>
      </c>
      <c r="TWN22" s="1">
        <v>80.239999999999995</v>
      </c>
      <c r="TWO22" t="s">
        <v>133</v>
      </c>
      <c r="TWP22" s="1">
        <v>80.239999999999995</v>
      </c>
      <c r="TWQ22" t="s">
        <v>133</v>
      </c>
      <c r="TWR22" s="1">
        <v>80.239999999999995</v>
      </c>
      <c r="TWS22" t="s">
        <v>133</v>
      </c>
      <c r="TWT22" s="1">
        <v>80.239999999999995</v>
      </c>
      <c r="TWU22" t="s">
        <v>133</v>
      </c>
      <c r="TWV22" s="1">
        <v>80.239999999999995</v>
      </c>
      <c r="TWW22" t="s">
        <v>133</v>
      </c>
      <c r="TWX22" s="1">
        <v>80.239999999999995</v>
      </c>
      <c r="TWY22" t="s">
        <v>133</v>
      </c>
      <c r="TWZ22" s="1">
        <v>80.239999999999995</v>
      </c>
      <c r="TXA22" t="s">
        <v>133</v>
      </c>
      <c r="TXB22" s="1">
        <v>80.239999999999995</v>
      </c>
      <c r="TXC22" t="s">
        <v>133</v>
      </c>
      <c r="TXD22" s="1">
        <v>80.239999999999995</v>
      </c>
      <c r="TXE22" t="s">
        <v>133</v>
      </c>
      <c r="TXF22" s="1">
        <v>80.239999999999995</v>
      </c>
      <c r="TXG22" t="s">
        <v>133</v>
      </c>
      <c r="TXH22" s="1">
        <v>80.239999999999995</v>
      </c>
      <c r="TXI22" t="s">
        <v>133</v>
      </c>
      <c r="TXJ22" s="1">
        <v>80.239999999999995</v>
      </c>
      <c r="TXK22" t="s">
        <v>133</v>
      </c>
      <c r="TXL22" s="1">
        <v>80.239999999999995</v>
      </c>
      <c r="TXM22" t="s">
        <v>133</v>
      </c>
      <c r="TXN22" s="1">
        <v>80.239999999999995</v>
      </c>
      <c r="TXO22" t="s">
        <v>133</v>
      </c>
      <c r="TXP22" s="1">
        <v>80.239999999999995</v>
      </c>
      <c r="TXQ22" t="s">
        <v>133</v>
      </c>
      <c r="TXR22" s="1">
        <v>80.239999999999995</v>
      </c>
      <c r="TXS22" t="s">
        <v>133</v>
      </c>
      <c r="TXT22" s="1">
        <v>80.239999999999995</v>
      </c>
      <c r="TXU22" t="s">
        <v>133</v>
      </c>
      <c r="TXV22" s="1">
        <v>80.239999999999995</v>
      </c>
      <c r="TXW22" t="s">
        <v>133</v>
      </c>
      <c r="TXX22" s="1">
        <v>80.239999999999995</v>
      </c>
      <c r="TXY22" t="s">
        <v>133</v>
      </c>
      <c r="TXZ22" s="1">
        <v>80.239999999999995</v>
      </c>
      <c r="TYA22" t="s">
        <v>133</v>
      </c>
      <c r="TYB22" s="1">
        <v>80.239999999999995</v>
      </c>
      <c r="TYC22" t="s">
        <v>133</v>
      </c>
      <c r="TYD22" s="1">
        <v>80.239999999999995</v>
      </c>
      <c r="TYE22" t="s">
        <v>133</v>
      </c>
      <c r="TYF22" s="1">
        <v>80.239999999999995</v>
      </c>
      <c r="TYG22" t="s">
        <v>133</v>
      </c>
      <c r="TYH22" s="1">
        <v>80.239999999999995</v>
      </c>
      <c r="TYI22" t="s">
        <v>133</v>
      </c>
      <c r="TYJ22" s="1">
        <v>80.239999999999995</v>
      </c>
      <c r="TYK22" t="s">
        <v>133</v>
      </c>
      <c r="TYL22" s="1">
        <v>80.239999999999995</v>
      </c>
      <c r="TYM22" t="s">
        <v>133</v>
      </c>
      <c r="TYN22" s="1">
        <v>80.239999999999995</v>
      </c>
      <c r="TYO22" t="s">
        <v>133</v>
      </c>
      <c r="TYP22" s="1">
        <v>80.239999999999995</v>
      </c>
      <c r="TYQ22" t="s">
        <v>133</v>
      </c>
      <c r="TYR22" s="1">
        <v>80.239999999999995</v>
      </c>
      <c r="TYS22" t="s">
        <v>133</v>
      </c>
      <c r="TYT22" s="1">
        <v>80.239999999999995</v>
      </c>
      <c r="TYU22" t="s">
        <v>133</v>
      </c>
      <c r="TYV22" s="1">
        <v>80.239999999999995</v>
      </c>
      <c r="TYW22" t="s">
        <v>133</v>
      </c>
      <c r="TYX22" s="1">
        <v>80.239999999999995</v>
      </c>
      <c r="TYY22" t="s">
        <v>133</v>
      </c>
      <c r="TYZ22" s="1">
        <v>80.239999999999995</v>
      </c>
      <c r="TZA22" t="s">
        <v>133</v>
      </c>
      <c r="TZB22" s="1">
        <v>80.239999999999995</v>
      </c>
      <c r="TZC22" t="s">
        <v>133</v>
      </c>
      <c r="TZD22" s="1">
        <v>80.239999999999995</v>
      </c>
      <c r="TZE22" t="s">
        <v>133</v>
      </c>
      <c r="TZF22" s="1">
        <v>80.239999999999995</v>
      </c>
      <c r="TZG22" t="s">
        <v>133</v>
      </c>
      <c r="TZH22" s="1">
        <v>80.239999999999995</v>
      </c>
      <c r="TZI22" t="s">
        <v>133</v>
      </c>
      <c r="TZJ22" s="1">
        <v>80.239999999999995</v>
      </c>
      <c r="TZK22" t="s">
        <v>133</v>
      </c>
      <c r="TZL22" s="1">
        <v>80.239999999999995</v>
      </c>
      <c r="TZM22" t="s">
        <v>133</v>
      </c>
      <c r="TZN22" s="1">
        <v>80.239999999999995</v>
      </c>
      <c r="TZO22" t="s">
        <v>133</v>
      </c>
      <c r="TZP22" s="1">
        <v>80.239999999999995</v>
      </c>
      <c r="TZQ22" t="s">
        <v>133</v>
      </c>
      <c r="TZR22" s="1">
        <v>80.239999999999995</v>
      </c>
      <c r="TZS22" t="s">
        <v>133</v>
      </c>
      <c r="TZT22" s="1">
        <v>80.239999999999995</v>
      </c>
      <c r="TZU22" t="s">
        <v>133</v>
      </c>
      <c r="TZV22" s="1">
        <v>80.239999999999995</v>
      </c>
      <c r="TZW22" t="s">
        <v>133</v>
      </c>
      <c r="TZX22" s="1">
        <v>80.239999999999995</v>
      </c>
      <c r="TZY22" t="s">
        <v>133</v>
      </c>
      <c r="TZZ22" s="1">
        <v>80.239999999999995</v>
      </c>
      <c r="UAA22" t="s">
        <v>133</v>
      </c>
      <c r="UAB22" s="1">
        <v>80.239999999999995</v>
      </c>
      <c r="UAC22" t="s">
        <v>133</v>
      </c>
      <c r="UAD22" s="1">
        <v>80.239999999999995</v>
      </c>
      <c r="UAE22" t="s">
        <v>133</v>
      </c>
      <c r="UAF22" s="1">
        <v>80.239999999999995</v>
      </c>
      <c r="UAG22" t="s">
        <v>133</v>
      </c>
      <c r="UAH22" s="1">
        <v>80.239999999999995</v>
      </c>
      <c r="UAI22" t="s">
        <v>133</v>
      </c>
      <c r="UAJ22" s="1">
        <v>80.239999999999995</v>
      </c>
      <c r="UAK22" t="s">
        <v>133</v>
      </c>
      <c r="UAL22" s="1">
        <v>80.239999999999995</v>
      </c>
      <c r="UAM22" t="s">
        <v>133</v>
      </c>
      <c r="UAN22" s="1">
        <v>80.239999999999995</v>
      </c>
      <c r="UAO22" t="s">
        <v>133</v>
      </c>
      <c r="UAP22" s="1">
        <v>80.239999999999995</v>
      </c>
      <c r="UAQ22" t="s">
        <v>133</v>
      </c>
      <c r="UAR22" s="1">
        <v>80.239999999999995</v>
      </c>
      <c r="UAS22" t="s">
        <v>133</v>
      </c>
      <c r="UAT22" s="1">
        <v>80.239999999999995</v>
      </c>
      <c r="UAU22" t="s">
        <v>133</v>
      </c>
      <c r="UAV22" s="1">
        <v>80.239999999999995</v>
      </c>
      <c r="UAW22" t="s">
        <v>133</v>
      </c>
      <c r="UAX22" s="1">
        <v>80.239999999999995</v>
      </c>
      <c r="UAY22" t="s">
        <v>133</v>
      </c>
      <c r="UAZ22" s="1">
        <v>80.239999999999995</v>
      </c>
      <c r="UBA22" t="s">
        <v>133</v>
      </c>
      <c r="UBB22" s="1">
        <v>80.239999999999995</v>
      </c>
      <c r="UBC22" t="s">
        <v>133</v>
      </c>
      <c r="UBD22" s="1">
        <v>80.239999999999995</v>
      </c>
      <c r="UBE22" t="s">
        <v>133</v>
      </c>
      <c r="UBF22" s="1">
        <v>80.239999999999995</v>
      </c>
      <c r="UBG22" t="s">
        <v>133</v>
      </c>
      <c r="UBH22" s="1">
        <v>80.239999999999995</v>
      </c>
      <c r="UBI22" t="s">
        <v>133</v>
      </c>
      <c r="UBJ22" s="1">
        <v>80.239999999999995</v>
      </c>
      <c r="UBK22" t="s">
        <v>133</v>
      </c>
      <c r="UBL22" s="1">
        <v>80.239999999999995</v>
      </c>
      <c r="UBM22" t="s">
        <v>133</v>
      </c>
      <c r="UBN22" s="1">
        <v>80.239999999999995</v>
      </c>
      <c r="UBO22" t="s">
        <v>133</v>
      </c>
      <c r="UBP22" s="1">
        <v>80.239999999999995</v>
      </c>
      <c r="UBQ22" t="s">
        <v>133</v>
      </c>
      <c r="UBR22" s="1">
        <v>80.239999999999995</v>
      </c>
      <c r="UBS22" t="s">
        <v>133</v>
      </c>
      <c r="UBT22" s="1">
        <v>80.239999999999995</v>
      </c>
      <c r="UBU22" t="s">
        <v>133</v>
      </c>
      <c r="UBV22" s="1">
        <v>80.239999999999995</v>
      </c>
      <c r="UBW22" t="s">
        <v>133</v>
      </c>
      <c r="UBX22" s="1">
        <v>80.239999999999995</v>
      </c>
      <c r="UBY22" t="s">
        <v>133</v>
      </c>
      <c r="UBZ22" s="1">
        <v>80.239999999999995</v>
      </c>
      <c r="UCA22" t="s">
        <v>133</v>
      </c>
      <c r="UCB22" s="1">
        <v>80.239999999999995</v>
      </c>
      <c r="UCC22" t="s">
        <v>133</v>
      </c>
      <c r="UCD22" s="1">
        <v>80.239999999999995</v>
      </c>
      <c r="UCE22" t="s">
        <v>133</v>
      </c>
      <c r="UCF22" s="1">
        <v>80.239999999999995</v>
      </c>
      <c r="UCG22" t="s">
        <v>133</v>
      </c>
      <c r="UCH22" s="1">
        <v>80.239999999999995</v>
      </c>
      <c r="UCI22" t="s">
        <v>133</v>
      </c>
      <c r="UCJ22" s="1">
        <v>80.239999999999995</v>
      </c>
      <c r="UCK22" t="s">
        <v>133</v>
      </c>
      <c r="UCL22" s="1">
        <v>80.239999999999995</v>
      </c>
      <c r="UCM22" t="s">
        <v>133</v>
      </c>
      <c r="UCN22" s="1">
        <v>80.239999999999995</v>
      </c>
      <c r="UCO22" t="s">
        <v>133</v>
      </c>
      <c r="UCP22" s="1">
        <v>80.239999999999995</v>
      </c>
      <c r="UCQ22" t="s">
        <v>133</v>
      </c>
      <c r="UCR22" s="1">
        <v>80.239999999999995</v>
      </c>
      <c r="UCS22" t="s">
        <v>133</v>
      </c>
      <c r="UCT22" s="1">
        <v>80.239999999999995</v>
      </c>
      <c r="UCU22" t="s">
        <v>133</v>
      </c>
      <c r="UCV22" s="1">
        <v>80.239999999999995</v>
      </c>
      <c r="UCW22" t="s">
        <v>133</v>
      </c>
      <c r="UCX22" s="1">
        <v>80.239999999999995</v>
      </c>
      <c r="UCY22" t="s">
        <v>133</v>
      </c>
      <c r="UCZ22" s="1">
        <v>80.239999999999995</v>
      </c>
      <c r="UDA22" t="s">
        <v>133</v>
      </c>
      <c r="UDB22" s="1">
        <v>80.239999999999995</v>
      </c>
      <c r="UDC22" t="s">
        <v>133</v>
      </c>
      <c r="UDD22" s="1">
        <v>80.239999999999995</v>
      </c>
      <c r="UDE22" t="s">
        <v>133</v>
      </c>
      <c r="UDF22" s="1">
        <v>80.239999999999995</v>
      </c>
      <c r="UDG22" t="s">
        <v>133</v>
      </c>
      <c r="UDH22" s="1">
        <v>80.239999999999995</v>
      </c>
      <c r="UDI22" t="s">
        <v>133</v>
      </c>
      <c r="UDJ22" s="1">
        <v>80.239999999999995</v>
      </c>
      <c r="UDK22" t="s">
        <v>133</v>
      </c>
      <c r="UDL22" s="1">
        <v>80.239999999999995</v>
      </c>
      <c r="UDM22" t="s">
        <v>133</v>
      </c>
      <c r="UDN22" s="1">
        <v>80.239999999999995</v>
      </c>
      <c r="UDO22" t="s">
        <v>133</v>
      </c>
      <c r="UDP22" s="1">
        <v>80.239999999999995</v>
      </c>
      <c r="UDQ22" t="s">
        <v>133</v>
      </c>
      <c r="UDR22" s="1">
        <v>80.239999999999995</v>
      </c>
      <c r="UDS22" t="s">
        <v>133</v>
      </c>
      <c r="UDT22" s="1">
        <v>80.239999999999995</v>
      </c>
      <c r="UDU22" t="s">
        <v>133</v>
      </c>
      <c r="UDV22" s="1">
        <v>80.239999999999995</v>
      </c>
      <c r="UDW22" t="s">
        <v>133</v>
      </c>
      <c r="UDX22" s="1">
        <v>80.239999999999995</v>
      </c>
      <c r="UDY22" t="s">
        <v>133</v>
      </c>
      <c r="UDZ22" s="1">
        <v>80.239999999999995</v>
      </c>
      <c r="UEA22" t="s">
        <v>133</v>
      </c>
      <c r="UEB22" s="1">
        <v>80.239999999999995</v>
      </c>
      <c r="UEC22" t="s">
        <v>133</v>
      </c>
      <c r="UED22" s="1">
        <v>80.239999999999995</v>
      </c>
      <c r="UEE22" t="s">
        <v>133</v>
      </c>
      <c r="UEF22" s="1">
        <v>80.239999999999995</v>
      </c>
      <c r="UEG22" t="s">
        <v>133</v>
      </c>
      <c r="UEH22" s="1">
        <v>80.239999999999995</v>
      </c>
      <c r="UEI22" t="s">
        <v>133</v>
      </c>
      <c r="UEJ22" s="1">
        <v>80.239999999999995</v>
      </c>
      <c r="UEK22" t="s">
        <v>133</v>
      </c>
      <c r="UEL22" s="1">
        <v>80.239999999999995</v>
      </c>
      <c r="UEM22" t="s">
        <v>133</v>
      </c>
      <c r="UEN22" s="1">
        <v>80.239999999999995</v>
      </c>
      <c r="UEO22" t="s">
        <v>133</v>
      </c>
      <c r="UEP22" s="1">
        <v>80.239999999999995</v>
      </c>
      <c r="UEQ22" t="s">
        <v>133</v>
      </c>
      <c r="UER22" s="1">
        <v>80.239999999999995</v>
      </c>
      <c r="UES22" t="s">
        <v>133</v>
      </c>
      <c r="UET22" s="1">
        <v>80.239999999999995</v>
      </c>
      <c r="UEU22" t="s">
        <v>133</v>
      </c>
      <c r="UEV22" s="1">
        <v>80.239999999999995</v>
      </c>
      <c r="UEW22" t="s">
        <v>133</v>
      </c>
      <c r="UEX22" s="1">
        <v>80.239999999999995</v>
      </c>
      <c r="UEY22" t="s">
        <v>133</v>
      </c>
      <c r="UEZ22" s="1">
        <v>80.239999999999995</v>
      </c>
      <c r="UFA22" t="s">
        <v>133</v>
      </c>
      <c r="UFB22" s="1">
        <v>80.239999999999995</v>
      </c>
      <c r="UFC22" t="s">
        <v>133</v>
      </c>
      <c r="UFD22" s="1">
        <v>80.239999999999995</v>
      </c>
      <c r="UFE22" t="s">
        <v>133</v>
      </c>
      <c r="UFF22" s="1">
        <v>80.239999999999995</v>
      </c>
      <c r="UFG22" t="s">
        <v>133</v>
      </c>
      <c r="UFH22" s="1">
        <v>80.239999999999995</v>
      </c>
      <c r="UFI22" t="s">
        <v>133</v>
      </c>
      <c r="UFJ22" s="1">
        <v>80.239999999999995</v>
      </c>
      <c r="UFK22" t="s">
        <v>133</v>
      </c>
      <c r="UFL22" s="1">
        <v>80.239999999999995</v>
      </c>
      <c r="UFM22" t="s">
        <v>133</v>
      </c>
      <c r="UFN22" s="1">
        <v>80.239999999999995</v>
      </c>
      <c r="UFO22" t="s">
        <v>133</v>
      </c>
      <c r="UFP22" s="1">
        <v>80.239999999999995</v>
      </c>
      <c r="UFQ22" t="s">
        <v>133</v>
      </c>
      <c r="UFR22" s="1">
        <v>80.239999999999995</v>
      </c>
      <c r="UFS22" t="s">
        <v>133</v>
      </c>
      <c r="UFT22" s="1">
        <v>80.239999999999995</v>
      </c>
      <c r="UFU22" t="s">
        <v>133</v>
      </c>
      <c r="UFV22" s="1">
        <v>80.239999999999995</v>
      </c>
      <c r="UFW22" t="s">
        <v>133</v>
      </c>
      <c r="UFX22" s="1">
        <v>80.239999999999995</v>
      </c>
      <c r="UFY22" t="s">
        <v>133</v>
      </c>
      <c r="UFZ22" s="1">
        <v>80.239999999999995</v>
      </c>
      <c r="UGA22" t="s">
        <v>133</v>
      </c>
      <c r="UGB22" s="1">
        <v>80.239999999999995</v>
      </c>
      <c r="UGC22" t="s">
        <v>133</v>
      </c>
      <c r="UGD22" s="1">
        <v>80.239999999999995</v>
      </c>
      <c r="UGE22" t="s">
        <v>133</v>
      </c>
      <c r="UGF22" s="1">
        <v>80.239999999999995</v>
      </c>
      <c r="UGG22" t="s">
        <v>133</v>
      </c>
      <c r="UGH22" s="1">
        <v>80.239999999999995</v>
      </c>
      <c r="UGI22" t="s">
        <v>133</v>
      </c>
      <c r="UGJ22" s="1">
        <v>80.239999999999995</v>
      </c>
      <c r="UGK22" t="s">
        <v>133</v>
      </c>
      <c r="UGL22" s="1">
        <v>80.239999999999995</v>
      </c>
      <c r="UGM22" t="s">
        <v>133</v>
      </c>
      <c r="UGN22" s="1">
        <v>80.239999999999995</v>
      </c>
      <c r="UGO22" t="s">
        <v>133</v>
      </c>
      <c r="UGP22" s="1">
        <v>80.239999999999995</v>
      </c>
      <c r="UGQ22" t="s">
        <v>133</v>
      </c>
      <c r="UGR22" s="1">
        <v>80.239999999999995</v>
      </c>
      <c r="UGS22" t="s">
        <v>133</v>
      </c>
      <c r="UGT22" s="1">
        <v>80.239999999999995</v>
      </c>
      <c r="UGU22" t="s">
        <v>133</v>
      </c>
      <c r="UGV22" s="1">
        <v>80.239999999999995</v>
      </c>
      <c r="UGW22" t="s">
        <v>133</v>
      </c>
      <c r="UGX22" s="1">
        <v>80.239999999999995</v>
      </c>
      <c r="UGY22" t="s">
        <v>133</v>
      </c>
      <c r="UGZ22" s="1">
        <v>80.239999999999995</v>
      </c>
      <c r="UHA22" t="s">
        <v>133</v>
      </c>
      <c r="UHB22" s="1">
        <v>80.239999999999995</v>
      </c>
      <c r="UHC22" t="s">
        <v>133</v>
      </c>
      <c r="UHD22" s="1">
        <v>80.239999999999995</v>
      </c>
      <c r="UHE22" t="s">
        <v>133</v>
      </c>
      <c r="UHF22" s="1">
        <v>80.239999999999995</v>
      </c>
      <c r="UHG22" t="s">
        <v>133</v>
      </c>
      <c r="UHH22" s="1">
        <v>80.239999999999995</v>
      </c>
      <c r="UHI22" t="s">
        <v>133</v>
      </c>
      <c r="UHJ22" s="1">
        <v>80.239999999999995</v>
      </c>
      <c r="UHK22" t="s">
        <v>133</v>
      </c>
      <c r="UHL22" s="1">
        <v>80.239999999999995</v>
      </c>
      <c r="UHM22" t="s">
        <v>133</v>
      </c>
      <c r="UHN22" s="1">
        <v>80.239999999999995</v>
      </c>
      <c r="UHO22" t="s">
        <v>133</v>
      </c>
      <c r="UHP22" s="1">
        <v>80.239999999999995</v>
      </c>
      <c r="UHQ22" t="s">
        <v>133</v>
      </c>
      <c r="UHR22" s="1">
        <v>80.239999999999995</v>
      </c>
      <c r="UHS22" t="s">
        <v>133</v>
      </c>
      <c r="UHT22" s="1">
        <v>80.239999999999995</v>
      </c>
      <c r="UHU22" t="s">
        <v>133</v>
      </c>
      <c r="UHV22" s="1">
        <v>80.239999999999995</v>
      </c>
      <c r="UHW22" t="s">
        <v>133</v>
      </c>
      <c r="UHX22" s="1">
        <v>80.239999999999995</v>
      </c>
      <c r="UHY22" t="s">
        <v>133</v>
      </c>
      <c r="UHZ22" s="1">
        <v>80.239999999999995</v>
      </c>
      <c r="UIA22" t="s">
        <v>133</v>
      </c>
      <c r="UIB22" s="1">
        <v>80.239999999999995</v>
      </c>
      <c r="UIC22" t="s">
        <v>133</v>
      </c>
      <c r="UID22" s="1">
        <v>80.239999999999995</v>
      </c>
      <c r="UIE22" t="s">
        <v>133</v>
      </c>
      <c r="UIF22" s="1">
        <v>80.239999999999995</v>
      </c>
      <c r="UIG22" t="s">
        <v>133</v>
      </c>
      <c r="UIH22" s="1">
        <v>80.239999999999995</v>
      </c>
      <c r="UII22" t="s">
        <v>133</v>
      </c>
      <c r="UIJ22" s="1">
        <v>80.239999999999995</v>
      </c>
      <c r="UIK22" t="s">
        <v>133</v>
      </c>
      <c r="UIL22" s="1">
        <v>80.239999999999995</v>
      </c>
      <c r="UIM22" t="s">
        <v>133</v>
      </c>
      <c r="UIN22" s="1">
        <v>80.239999999999995</v>
      </c>
      <c r="UIO22" t="s">
        <v>133</v>
      </c>
      <c r="UIP22" s="1">
        <v>80.239999999999995</v>
      </c>
      <c r="UIQ22" t="s">
        <v>133</v>
      </c>
      <c r="UIR22" s="1">
        <v>80.239999999999995</v>
      </c>
      <c r="UIS22" t="s">
        <v>133</v>
      </c>
      <c r="UIT22" s="1">
        <v>80.239999999999995</v>
      </c>
      <c r="UIU22" t="s">
        <v>133</v>
      </c>
      <c r="UIV22" s="1">
        <v>80.239999999999995</v>
      </c>
      <c r="UIW22" t="s">
        <v>133</v>
      </c>
      <c r="UIX22" s="1">
        <v>80.239999999999995</v>
      </c>
      <c r="UIY22" t="s">
        <v>133</v>
      </c>
      <c r="UIZ22" s="1">
        <v>80.239999999999995</v>
      </c>
      <c r="UJA22" t="s">
        <v>133</v>
      </c>
      <c r="UJB22" s="1">
        <v>80.239999999999995</v>
      </c>
      <c r="UJC22" t="s">
        <v>133</v>
      </c>
      <c r="UJD22" s="1">
        <v>80.239999999999995</v>
      </c>
      <c r="UJE22" t="s">
        <v>133</v>
      </c>
      <c r="UJF22" s="1">
        <v>80.239999999999995</v>
      </c>
      <c r="UJG22" t="s">
        <v>133</v>
      </c>
      <c r="UJH22" s="1">
        <v>80.239999999999995</v>
      </c>
      <c r="UJI22" t="s">
        <v>133</v>
      </c>
      <c r="UJJ22" s="1">
        <v>80.239999999999995</v>
      </c>
      <c r="UJK22" t="s">
        <v>133</v>
      </c>
      <c r="UJL22" s="1">
        <v>80.239999999999995</v>
      </c>
      <c r="UJM22" t="s">
        <v>133</v>
      </c>
      <c r="UJN22" s="1">
        <v>80.239999999999995</v>
      </c>
      <c r="UJO22" t="s">
        <v>133</v>
      </c>
      <c r="UJP22" s="1">
        <v>80.239999999999995</v>
      </c>
      <c r="UJQ22" t="s">
        <v>133</v>
      </c>
      <c r="UJR22" s="1">
        <v>80.239999999999995</v>
      </c>
      <c r="UJS22" t="s">
        <v>133</v>
      </c>
      <c r="UJT22" s="1">
        <v>80.239999999999995</v>
      </c>
      <c r="UJU22" t="s">
        <v>133</v>
      </c>
      <c r="UJV22" s="1">
        <v>80.239999999999995</v>
      </c>
      <c r="UJW22" t="s">
        <v>133</v>
      </c>
      <c r="UJX22" s="1">
        <v>80.239999999999995</v>
      </c>
      <c r="UJY22" t="s">
        <v>133</v>
      </c>
      <c r="UJZ22" s="1">
        <v>80.239999999999995</v>
      </c>
      <c r="UKA22" t="s">
        <v>133</v>
      </c>
      <c r="UKB22" s="1">
        <v>80.239999999999995</v>
      </c>
      <c r="UKC22" t="s">
        <v>133</v>
      </c>
      <c r="UKD22" s="1">
        <v>80.239999999999995</v>
      </c>
      <c r="UKE22" t="s">
        <v>133</v>
      </c>
      <c r="UKF22" s="1">
        <v>80.239999999999995</v>
      </c>
      <c r="UKG22" t="s">
        <v>133</v>
      </c>
      <c r="UKH22" s="1">
        <v>80.239999999999995</v>
      </c>
      <c r="UKI22" t="s">
        <v>133</v>
      </c>
      <c r="UKJ22" s="1">
        <v>80.239999999999995</v>
      </c>
      <c r="UKK22" t="s">
        <v>133</v>
      </c>
      <c r="UKL22" s="1">
        <v>80.239999999999995</v>
      </c>
      <c r="UKM22" t="s">
        <v>133</v>
      </c>
      <c r="UKN22" s="1">
        <v>80.239999999999995</v>
      </c>
      <c r="UKO22" t="s">
        <v>133</v>
      </c>
      <c r="UKP22" s="1">
        <v>80.239999999999995</v>
      </c>
      <c r="UKQ22" t="s">
        <v>133</v>
      </c>
      <c r="UKR22" s="1">
        <v>80.239999999999995</v>
      </c>
      <c r="UKS22" t="s">
        <v>133</v>
      </c>
      <c r="UKT22" s="1">
        <v>80.239999999999995</v>
      </c>
      <c r="UKU22" t="s">
        <v>133</v>
      </c>
      <c r="UKV22" s="1">
        <v>80.239999999999995</v>
      </c>
      <c r="UKW22" t="s">
        <v>133</v>
      </c>
      <c r="UKX22" s="1">
        <v>80.239999999999995</v>
      </c>
      <c r="UKY22" t="s">
        <v>133</v>
      </c>
      <c r="UKZ22" s="1">
        <v>80.239999999999995</v>
      </c>
      <c r="ULA22" t="s">
        <v>133</v>
      </c>
      <c r="ULB22" s="1">
        <v>80.239999999999995</v>
      </c>
      <c r="ULC22" t="s">
        <v>133</v>
      </c>
      <c r="ULD22" s="1">
        <v>80.239999999999995</v>
      </c>
      <c r="ULE22" t="s">
        <v>133</v>
      </c>
      <c r="ULF22" s="1">
        <v>80.239999999999995</v>
      </c>
      <c r="ULG22" t="s">
        <v>133</v>
      </c>
      <c r="ULH22" s="1">
        <v>80.239999999999995</v>
      </c>
      <c r="ULI22" t="s">
        <v>133</v>
      </c>
      <c r="ULJ22" s="1">
        <v>80.239999999999995</v>
      </c>
      <c r="ULK22" t="s">
        <v>133</v>
      </c>
      <c r="ULL22" s="1">
        <v>80.239999999999995</v>
      </c>
      <c r="ULM22" t="s">
        <v>133</v>
      </c>
      <c r="ULN22" s="1">
        <v>80.239999999999995</v>
      </c>
      <c r="ULO22" t="s">
        <v>133</v>
      </c>
      <c r="ULP22" s="1">
        <v>80.239999999999995</v>
      </c>
      <c r="ULQ22" t="s">
        <v>133</v>
      </c>
      <c r="ULR22" s="1">
        <v>80.239999999999995</v>
      </c>
      <c r="ULS22" t="s">
        <v>133</v>
      </c>
      <c r="ULT22" s="1">
        <v>80.239999999999995</v>
      </c>
      <c r="ULU22" t="s">
        <v>133</v>
      </c>
      <c r="ULV22" s="1">
        <v>80.239999999999995</v>
      </c>
      <c r="ULW22" t="s">
        <v>133</v>
      </c>
      <c r="ULX22" s="1">
        <v>80.239999999999995</v>
      </c>
      <c r="ULY22" t="s">
        <v>133</v>
      </c>
      <c r="ULZ22" s="1">
        <v>80.239999999999995</v>
      </c>
      <c r="UMA22" t="s">
        <v>133</v>
      </c>
      <c r="UMB22" s="1">
        <v>80.239999999999995</v>
      </c>
      <c r="UMC22" t="s">
        <v>133</v>
      </c>
      <c r="UMD22" s="1">
        <v>80.239999999999995</v>
      </c>
      <c r="UME22" t="s">
        <v>133</v>
      </c>
      <c r="UMF22" s="1">
        <v>80.239999999999995</v>
      </c>
      <c r="UMG22" t="s">
        <v>133</v>
      </c>
      <c r="UMH22" s="1">
        <v>80.239999999999995</v>
      </c>
      <c r="UMI22" t="s">
        <v>133</v>
      </c>
      <c r="UMJ22" s="1">
        <v>80.239999999999995</v>
      </c>
      <c r="UMK22" t="s">
        <v>133</v>
      </c>
      <c r="UML22" s="1">
        <v>80.239999999999995</v>
      </c>
      <c r="UMM22" t="s">
        <v>133</v>
      </c>
      <c r="UMN22" s="1">
        <v>80.239999999999995</v>
      </c>
      <c r="UMO22" t="s">
        <v>133</v>
      </c>
      <c r="UMP22" s="1">
        <v>80.239999999999995</v>
      </c>
      <c r="UMQ22" t="s">
        <v>133</v>
      </c>
      <c r="UMR22" s="1">
        <v>80.239999999999995</v>
      </c>
      <c r="UMS22" t="s">
        <v>133</v>
      </c>
      <c r="UMT22" s="1">
        <v>80.239999999999995</v>
      </c>
      <c r="UMU22" t="s">
        <v>133</v>
      </c>
      <c r="UMV22" s="1">
        <v>80.239999999999995</v>
      </c>
      <c r="UMW22" t="s">
        <v>133</v>
      </c>
      <c r="UMX22" s="1">
        <v>80.239999999999995</v>
      </c>
      <c r="UMY22" t="s">
        <v>133</v>
      </c>
      <c r="UMZ22" s="1">
        <v>80.239999999999995</v>
      </c>
      <c r="UNA22" t="s">
        <v>133</v>
      </c>
      <c r="UNB22" s="1">
        <v>80.239999999999995</v>
      </c>
      <c r="UNC22" t="s">
        <v>133</v>
      </c>
      <c r="UND22" s="1">
        <v>80.239999999999995</v>
      </c>
      <c r="UNE22" t="s">
        <v>133</v>
      </c>
      <c r="UNF22" s="1">
        <v>80.239999999999995</v>
      </c>
      <c r="UNG22" t="s">
        <v>133</v>
      </c>
      <c r="UNH22" s="1">
        <v>80.239999999999995</v>
      </c>
      <c r="UNI22" t="s">
        <v>133</v>
      </c>
      <c r="UNJ22" s="1">
        <v>80.239999999999995</v>
      </c>
      <c r="UNK22" t="s">
        <v>133</v>
      </c>
      <c r="UNL22" s="1">
        <v>80.239999999999995</v>
      </c>
      <c r="UNM22" t="s">
        <v>133</v>
      </c>
      <c r="UNN22" s="1">
        <v>80.239999999999995</v>
      </c>
      <c r="UNO22" t="s">
        <v>133</v>
      </c>
      <c r="UNP22" s="1">
        <v>80.239999999999995</v>
      </c>
      <c r="UNQ22" t="s">
        <v>133</v>
      </c>
      <c r="UNR22" s="1">
        <v>80.239999999999995</v>
      </c>
      <c r="UNS22" t="s">
        <v>133</v>
      </c>
      <c r="UNT22" s="1">
        <v>80.239999999999995</v>
      </c>
      <c r="UNU22" t="s">
        <v>133</v>
      </c>
      <c r="UNV22" s="1">
        <v>80.239999999999995</v>
      </c>
      <c r="UNW22" t="s">
        <v>133</v>
      </c>
      <c r="UNX22" s="1">
        <v>80.239999999999995</v>
      </c>
      <c r="UNY22" t="s">
        <v>133</v>
      </c>
      <c r="UNZ22" s="1">
        <v>80.239999999999995</v>
      </c>
      <c r="UOA22" t="s">
        <v>133</v>
      </c>
      <c r="UOB22" s="1">
        <v>80.239999999999995</v>
      </c>
      <c r="UOC22" t="s">
        <v>133</v>
      </c>
      <c r="UOD22" s="1">
        <v>80.239999999999995</v>
      </c>
      <c r="UOE22" t="s">
        <v>133</v>
      </c>
      <c r="UOF22" s="1">
        <v>80.239999999999995</v>
      </c>
      <c r="UOG22" t="s">
        <v>133</v>
      </c>
      <c r="UOH22" s="1">
        <v>80.239999999999995</v>
      </c>
      <c r="UOI22" t="s">
        <v>133</v>
      </c>
      <c r="UOJ22" s="1">
        <v>80.239999999999995</v>
      </c>
      <c r="UOK22" t="s">
        <v>133</v>
      </c>
      <c r="UOL22" s="1">
        <v>80.239999999999995</v>
      </c>
      <c r="UOM22" t="s">
        <v>133</v>
      </c>
      <c r="UON22" s="1">
        <v>80.239999999999995</v>
      </c>
      <c r="UOO22" t="s">
        <v>133</v>
      </c>
      <c r="UOP22" s="1">
        <v>80.239999999999995</v>
      </c>
      <c r="UOQ22" t="s">
        <v>133</v>
      </c>
      <c r="UOR22" s="1">
        <v>80.239999999999995</v>
      </c>
      <c r="UOS22" t="s">
        <v>133</v>
      </c>
      <c r="UOT22" s="1">
        <v>80.239999999999995</v>
      </c>
      <c r="UOU22" t="s">
        <v>133</v>
      </c>
      <c r="UOV22" s="1">
        <v>80.239999999999995</v>
      </c>
      <c r="UOW22" t="s">
        <v>133</v>
      </c>
      <c r="UOX22" s="1">
        <v>80.239999999999995</v>
      </c>
      <c r="UOY22" t="s">
        <v>133</v>
      </c>
      <c r="UOZ22" s="1">
        <v>80.239999999999995</v>
      </c>
      <c r="UPA22" t="s">
        <v>133</v>
      </c>
      <c r="UPB22" s="1">
        <v>80.239999999999995</v>
      </c>
      <c r="UPC22" t="s">
        <v>133</v>
      </c>
      <c r="UPD22" s="1">
        <v>80.239999999999995</v>
      </c>
      <c r="UPE22" t="s">
        <v>133</v>
      </c>
      <c r="UPF22" s="1">
        <v>80.239999999999995</v>
      </c>
      <c r="UPG22" t="s">
        <v>133</v>
      </c>
      <c r="UPH22" s="1">
        <v>80.239999999999995</v>
      </c>
      <c r="UPI22" t="s">
        <v>133</v>
      </c>
      <c r="UPJ22" s="1">
        <v>80.239999999999995</v>
      </c>
      <c r="UPK22" t="s">
        <v>133</v>
      </c>
      <c r="UPL22" s="1">
        <v>80.239999999999995</v>
      </c>
      <c r="UPM22" t="s">
        <v>133</v>
      </c>
      <c r="UPN22" s="1">
        <v>80.239999999999995</v>
      </c>
      <c r="UPO22" t="s">
        <v>133</v>
      </c>
      <c r="UPP22" s="1">
        <v>80.239999999999995</v>
      </c>
      <c r="UPQ22" t="s">
        <v>133</v>
      </c>
      <c r="UPR22" s="1">
        <v>80.239999999999995</v>
      </c>
      <c r="UPS22" t="s">
        <v>133</v>
      </c>
      <c r="UPT22" s="1">
        <v>80.239999999999995</v>
      </c>
      <c r="UPU22" t="s">
        <v>133</v>
      </c>
      <c r="UPV22" s="1">
        <v>80.239999999999995</v>
      </c>
      <c r="UPW22" t="s">
        <v>133</v>
      </c>
      <c r="UPX22" s="1">
        <v>80.239999999999995</v>
      </c>
      <c r="UPY22" t="s">
        <v>133</v>
      </c>
      <c r="UPZ22" s="1">
        <v>80.239999999999995</v>
      </c>
      <c r="UQA22" t="s">
        <v>133</v>
      </c>
      <c r="UQB22" s="1">
        <v>80.239999999999995</v>
      </c>
      <c r="UQC22" t="s">
        <v>133</v>
      </c>
      <c r="UQD22" s="1">
        <v>80.239999999999995</v>
      </c>
      <c r="UQE22" t="s">
        <v>133</v>
      </c>
      <c r="UQF22" s="1">
        <v>80.239999999999995</v>
      </c>
      <c r="UQG22" t="s">
        <v>133</v>
      </c>
      <c r="UQH22" s="1">
        <v>80.239999999999995</v>
      </c>
      <c r="UQI22" t="s">
        <v>133</v>
      </c>
      <c r="UQJ22" s="1">
        <v>80.239999999999995</v>
      </c>
      <c r="UQK22" t="s">
        <v>133</v>
      </c>
      <c r="UQL22" s="1">
        <v>80.239999999999995</v>
      </c>
      <c r="UQM22" t="s">
        <v>133</v>
      </c>
      <c r="UQN22" s="1">
        <v>80.239999999999995</v>
      </c>
      <c r="UQO22" t="s">
        <v>133</v>
      </c>
      <c r="UQP22" s="1">
        <v>80.239999999999995</v>
      </c>
      <c r="UQQ22" t="s">
        <v>133</v>
      </c>
      <c r="UQR22" s="1">
        <v>80.239999999999995</v>
      </c>
      <c r="UQS22" t="s">
        <v>133</v>
      </c>
      <c r="UQT22" s="1">
        <v>80.239999999999995</v>
      </c>
      <c r="UQU22" t="s">
        <v>133</v>
      </c>
      <c r="UQV22" s="1">
        <v>80.239999999999995</v>
      </c>
      <c r="UQW22" t="s">
        <v>133</v>
      </c>
      <c r="UQX22" s="1">
        <v>80.239999999999995</v>
      </c>
      <c r="UQY22" t="s">
        <v>133</v>
      </c>
      <c r="UQZ22" s="1">
        <v>80.239999999999995</v>
      </c>
      <c r="URA22" t="s">
        <v>133</v>
      </c>
      <c r="URB22" s="1">
        <v>80.239999999999995</v>
      </c>
      <c r="URC22" t="s">
        <v>133</v>
      </c>
      <c r="URD22" s="1">
        <v>80.239999999999995</v>
      </c>
      <c r="URE22" t="s">
        <v>133</v>
      </c>
      <c r="URF22" s="1">
        <v>80.239999999999995</v>
      </c>
      <c r="URG22" t="s">
        <v>133</v>
      </c>
      <c r="URH22" s="1">
        <v>80.239999999999995</v>
      </c>
      <c r="URI22" t="s">
        <v>133</v>
      </c>
      <c r="URJ22" s="1">
        <v>80.239999999999995</v>
      </c>
      <c r="URK22" t="s">
        <v>133</v>
      </c>
      <c r="URL22" s="1">
        <v>80.239999999999995</v>
      </c>
      <c r="URM22" t="s">
        <v>133</v>
      </c>
      <c r="URN22" s="1">
        <v>80.239999999999995</v>
      </c>
      <c r="URO22" t="s">
        <v>133</v>
      </c>
      <c r="URP22" s="1">
        <v>80.239999999999995</v>
      </c>
      <c r="URQ22" t="s">
        <v>133</v>
      </c>
      <c r="URR22" s="1">
        <v>80.239999999999995</v>
      </c>
      <c r="URS22" t="s">
        <v>133</v>
      </c>
      <c r="URT22" s="1">
        <v>80.239999999999995</v>
      </c>
      <c r="URU22" t="s">
        <v>133</v>
      </c>
      <c r="URV22" s="1">
        <v>80.239999999999995</v>
      </c>
      <c r="URW22" t="s">
        <v>133</v>
      </c>
      <c r="URX22" s="1">
        <v>80.239999999999995</v>
      </c>
      <c r="URY22" t="s">
        <v>133</v>
      </c>
      <c r="URZ22" s="1">
        <v>80.239999999999995</v>
      </c>
      <c r="USA22" t="s">
        <v>133</v>
      </c>
      <c r="USB22" s="1">
        <v>80.239999999999995</v>
      </c>
      <c r="USC22" t="s">
        <v>133</v>
      </c>
      <c r="USD22" s="1">
        <v>80.239999999999995</v>
      </c>
      <c r="USE22" t="s">
        <v>133</v>
      </c>
      <c r="USF22" s="1">
        <v>80.239999999999995</v>
      </c>
      <c r="USG22" t="s">
        <v>133</v>
      </c>
      <c r="USH22" s="1">
        <v>80.239999999999995</v>
      </c>
      <c r="USI22" t="s">
        <v>133</v>
      </c>
      <c r="USJ22" s="1">
        <v>80.239999999999995</v>
      </c>
      <c r="USK22" t="s">
        <v>133</v>
      </c>
      <c r="USL22" s="1">
        <v>80.239999999999995</v>
      </c>
      <c r="USM22" t="s">
        <v>133</v>
      </c>
      <c r="USN22" s="1">
        <v>80.239999999999995</v>
      </c>
      <c r="USO22" t="s">
        <v>133</v>
      </c>
      <c r="USP22" s="1">
        <v>80.239999999999995</v>
      </c>
      <c r="USQ22" t="s">
        <v>133</v>
      </c>
      <c r="USR22" s="1">
        <v>80.239999999999995</v>
      </c>
      <c r="USS22" t="s">
        <v>133</v>
      </c>
      <c r="UST22" s="1">
        <v>80.239999999999995</v>
      </c>
      <c r="USU22" t="s">
        <v>133</v>
      </c>
      <c r="USV22" s="1">
        <v>80.239999999999995</v>
      </c>
      <c r="USW22" t="s">
        <v>133</v>
      </c>
      <c r="USX22" s="1">
        <v>80.239999999999995</v>
      </c>
      <c r="USY22" t="s">
        <v>133</v>
      </c>
      <c r="USZ22" s="1">
        <v>80.239999999999995</v>
      </c>
      <c r="UTA22" t="s">
        <v>133</v>
      </c>
      <c r="UTB22" s="1">
        <v>80.239999999999995</v>
      </c>
      <c r="UTC22" t="s">
        <v>133</v>
      </c>
      <c r="UTD22" s="1">
        <v>80.239999999999995</v>
      </c>
      <c r="UTE22" t="s">
        <v>133</v>
      </c>
      <c r="UTF22" s="1">
        <v>80.239999999999995</v>
      </c>
      <c r="UTG22" t="s">
        <v>133</v>
      </c>
      <c r="UTH22" s="1">
        <v>80.239999999999995</v>
      </c>
      <c r="UTI22" t="s">
        <v>133</v>
      </c>
      <c r="UTJ22" s="1">
        <v>80.239999999999995</v>
      </c>
      <c r="UTK22" t="s">
        <v>133</v>
      </c>
      <c r="UTL22" s="1">
        <v>80.239999999999995</v>
      </c>
      <c r="UTM22" t="s">
        <v>133</v>
      </c>
      <c r="UTN22" s="1">
        <v>80.239999999999995</v>
      </c>
      <c r="UTO22" t="s">
        <v>133</v>
      </c>
      <c r="UTP22" s="1">
        <v>80.239999999999995</v>
      </c>
      <c r="UTQ22" t="s">
        <v>133</v>
      </c>
      <c r="UTR22" s="1">
        <v>80.239999999999995</v>
      </c>
      <c r="UTS22" t="s">
        <v>133</v>
      </c>
      <c r="UTT22" s="1">
        <v>80.239999999999995</v>
      </c>
      <c r="UTU22" t="s">
        <v>133</v>
      </c>
      <c r="UTV22" s="1">
        <v>80.239999999999995</v>
      </c>
      <c r="UTW22" t="s">
        <v>133</v>
      </c>
      <c r="UTX22" s="1">
        <v>80.239999999999995</v>
      </c>
      <c r="UTY22" t="s">
        <v>133</v>
      </c>
      <c r="UTZ22" s="1">
        <v>80.239999999999995</v>
      </c>
      <c r="UUA22" t="s">
        <v>133</v>
      </c>
      <c r="UUB22" s="1">
        <v>80.239999999999995</v>
      </c>
      <c r="UUC22" t="s">
        <v>133</v>
      </c>
      <c r="UUD22" s="1">
        <v>80.239999999999995</v>
      </c>
      <c r="UUE22" t="s">
        <v>133</v>
      </c>
      <c r="UUF22" s="1">
        <v>80.239999999999995</v>
      </c>
      <c r="UUG22" t="s">
        <v>133</v>
      </c>
      <c r="UUH22" s="1">
        <v>80.239999999999995</v>
      </c>
      <c r="UUI22" t="s">
        <v>133</v>
      </c>
      <c r="UUJ22" s="1">
        <v>80.239999999999995</v>
      </c>
      <c r="UUK22" t="s">
        <v>133</v>
      </c>
      <c r="UUL22" s="1">
        <v>80.239999999999995</v>
      </c>
      <c r="UUM22" t="s">
        <v>133</v>
      </c>
      <c r="UUN22" s="1">
        <v>80.239999999999995</v>
      </c>
      <c r="UUO22" t="s">
        <v>133</v>
      </c>
      <c r="UUP22" s="1">
        <v>80.239999999999995</v>
      </c>
      <c r="UUQ22" t="s">
        <v>133</v>
      </c>
      <c r="UUR22" s="1">
        <v>80.239999999999995</v>
      </c>
      <c r="UUS22" t="s">
        <v>133</v>
      </c>
      <c r="UUT22" s="1">
        <v>80.239999999999995</v>
      </c>
      <c r="UUU22" t="s">
        <v>133</v>
      </c>
      <c r="UUV22" s="1">
        <v>80.239999999999995</v>
      </c>
      <c r="UUW22" t="s">
        <v>133</v>
      </c>
      <c r="UUX22" s="1">
        <v>80.239999999999995</v>
      </c>
      <c r="UUY22" t="s">
        <v>133</v>
      </c>
      <c r="UUZ22" s="1">
        <v>80.239999999999995</v>
      </c>
      <c r="UVA22" t="s">
        <v>133</v>
      </c>
      <c r="UVB22" s="1">
        <v>80.239999999999995</v>
      </c>
      <c r="UVC22" t="s">
        <v>133</v>
      </c>
      <c r="UVD22" s="1">
        <v>80.239999999999995</v>
      </c>
      <c r="UVE22" t="s">
        <v>133</v>
      </c>
      <c r="UVF22" s="1">
        <v>80.239999999999995</v>
      </c>
      <c r="UVG22" t="s">
        <v>133</v>
      </c>
      <c r="UVH22" s="1">
        <v>80.239999999999995</v>
      </c>
      <c r="UVI22" t="s">
        <v>133</v>
      </c>
      <c r="UVJ22" s="1">
        <v>80.239999999999995</v>
      </c>
      <c r="UVK22" t="s">
        <v>133</v>
      </c>
      <c r="UVL22" s="1">
        <v>80.239999999999995</v>
      </c>
      <c r="UVM22" t="s">
        <v>133</v>
      </c>
      <c r="UVN22" s="1">
        <v>80.239999999999995</v>
      </c>
      <c r="UVO22" t="s">
        <v>133</v>
      </c>
      <c r="UVP22" s="1">
        <v>80.239999999999995</v>
      </c>
      <c r="UVQ22" t="s">
        <v>133</v>
      </c>
      <c r="UVR22" s="1">
        <v>80.239999999999995</v>
      </c>
      <c r="UVS22" t="s">
        <v>133</v>
      </c>
      <c r="UVT22" s="1">
        <v>80.239999999999995</v>
      </c>
      <c r="UVU22" t="s">
        <v>133</v>
      </c>
      <c r="UVV22" s="1">
        <v>80.239999999999995</v>
      </c>
      <c r="UVW22" t="s">
        <v>133</v>
      </c>
      <c r="UVX22" s="1">
        <v>80.239999999999995</v>
      </c>
      <c r="UVY22" t="s">
        <v>133</v>
      </c>
      <c r="UVZ22" s="1">
        <v>80.239999999999995</v>
      </c>
      <c r="UWA22" t="s">
        <v>133</v>
      </c>
      <c r="UWB22" s="1">
        <v>80.239999999999995</v>
      </c>
      <c r="UWC22" t="s">
        <v>133</v>
      </c>
      <c r="UWD22" s="1">
        <v>80.239999999999995</v>
      </c>
      <c r="UWE22" t="s">
        <v>133</v>
      </c>
      <c r="UWF22" s="1">
        <v>80.239999999999995</v>
      </c>
      <c r="UWG22" t="s">
        <v>133</v>
      </c>
      <c r="UWH22" s="1">
        <v>80.239999999999995</v>
      </c>
      <c r="UWI22" t="s">
        <v>133</v>
      </c>
      <c r="UWJ22" s="1">
        <v>80.239999999999995</v>
      </c>
      <c r="UWK22" t="s">
        <v>133</v>
      </c>
      <c r="UWL22" s="1">
        <v>80.239999999999995</v>
      </c>
      <c r="UWM22" t="s">
        <v>133</v>
      </c>
      <c r="UWN22" s="1">
        <v>80.239999999999995</v>
      </c>
      <c r="UWO22" t="s">
        <v>133</v>
      </c>
      <c r="UWP22" s="1">
        <v>80.239999999999995</v>
      </c>
      <c r="UWQ22" t="s">
        <v>133</v>
      </c>
      <c r="UWR22" s="1">
        <v>80.239999999999995</v>
      </c>
      <c r="UWS22" t="s">
        <v>133</v>
      </c>
      <c r="UWT22" s="1">
        <v>80.239999999999995</v>
      </c>
      <c r="UWU22" t="s">
        <v>133</v>
      </c>
      <c r="UWV22" s="1">
        <v>80.239999999999995</v>
      </c>
      <c r="UWW22" t="s">
        <v>133</v>
      </c>
      <c r="UWX22" s="1">
        <v>80.239999999999995</v>
      </c>
      <c r="UWY22" t="s">
        <v>133</v>
      </c>
      <c r="UWZ22" s="1">
        <v>80.239999999999995</v>
      </c>
      <c r="UXA22" t="s">
        <v>133</v>
      </c>
      <c r="UXB22" s="1">
        <v>80.239999999999995</v>
      </c>
      <c r="UXC22" t="s">
        <v>133</v>
      </c>
      <c r="UXD22" s="1">
        <v>80.239999999999995</v>
      </c>
      <c r="UXE22" t="s">
        <v>133</v>
      </c>
      <c r="UXF22" s="1">
        <v>80.239999999999995</v>
      </c>
      <c r="UXG22" t="s">
        <v>133</v>
      </c>
      <c r="UXH22" s="1">
        <v>80.239999999999995</v>
      </c>
      <c r="UXI22" t="s">
        <v>133</v>
      </c>
      <c r="UXJ22" s="1">
        <v>80.239999999999995</v>
      </c>
      <c r="UXK22" t="s">
        <v>133</v>
      </c>
      <c r="UXL22" s="1">
        <v>80.239999999999995</v>
      </c>
      <c r="UXM22" t="s">
        <v>133</v>
      </c>
      <c r="UXN22" s="1">
        <v>80.239999999999995</v>
      </c>
      <c r="UXO22" t="s">
        <v>133</v>
      </c>
      <c r="UXP22" s="1">
        <v>80.239999999999995</v>
      </c>
      <c r="UXQ22" t="s">
        <v>133</v>
      </c>
      <c r="UXR22" s="1">
        <v>80.239999999999995</v>
      </c>
      <c r="UXS22" t="s">
        <v>133</v>
      </c>
      <c r="UXT22" s="1">
        <v>80.239999999999995</v>
      </c>
      <c r="UXU22" t="s">
        <v>133</v>
      </c>
      <c r="UXV22" s="1">
        <v>80.239999999999995</v>
      </c>
      <c r="UXW22" t="s">
        <v>133</v>
      </c>
      <c r="UXX22" s="1">
        <v>80.239999999999995</v>
      </c>
      <c r="UXY22" t="s">
        <v>133</v>
      </c>
      <c r="UXZ22" s="1">
        <v>80.239999999999995</v>
      </c>
      <c r="UYA22" t="s">
        <v>133</v>
      </c>
      <c r="UYB22" s="1">
        <v>80.239999999999995</v>
      </c>
      <c r="UYC22" t="s">
        <v>133</v>
      </c>
      <c r="UYD22" s="1">
        <v>80.239999999999995</v>
      </c>
      <c r="UYE22" t="s">
        <v>133</v>
      </c>
      <c r="UYF22" s="1">
        <v>80.239999999999995</v>
      </c>
      <c r="UYG22" t="s">
        <v>133</v>
      </c>
      <c r="UYH22" s="1">
        <v>80.239999999999995</v>
      </c>
      <c r="UYI22" t="s">
        <v>133</v>
      </c>
      <c r="UYJ22" s="1">
        <v>80.239999999999995</v>
      </c>
      <c r="UYK22" t="s">
        <v>133</v>
      </c>
      <c r="UYL22" s="1">
        <v>80.239999999999995</v>
      </c>
      <c r="UYM22" t="s">
        <v>133</v>
      </c>
      <c r="UYN22" s="1">
        <v>80.239999999999995</v>
      </c>
      <c r="UYO22" t="s">
        <v>133</v>
      </c>
      <c r="UYP22" s="1">
        <v>80.239999999999995</v>
      </c>
      <c r="UYQ22" t="s">
        <v>133</v>
      </c>
      <c r="UYR22" s="1">
        <v>80.239999999999995</v>
      </c>
      <c r="UYS22" t="s">
        <v>133</v>
      </c>
      <c r="UYT22" s="1">
        <v>80.239999999999995</v>
      </c>
      <c r="UYU22" t="s">
        <v>133</v>
      </c>
      <c r="UYV22" s="1">
        <v>80.239999999999995</v>
      </c>
      <c r="UYW22" t="s">
        <v>133</v>
      </c>
      <c r="UYX22" s="1">
        <v>80.239999999999995</v>
      </c>
      <c r="UYY22" t="s">
        <v>133</v>
      </c>
      <c r="UYZ22" s="1">
        <v>80.239999999999995</v>
      </c>
      <c r="UZA22" t="s">
        <v>133</v>
      </c>
      <c r="UZB22" s="1">
        <v>80.239999999999995</v>
      </c>
      <c r="UZC22" t="s">
        <v>133</v>
      </c>
      <c r="UZD22" s="1">
        <v>80.239999999999995</v>
      </c>
      <c r="UZE22" t="s">
        <v>133</v>
      </c>
      <c r="UZF22" s="1">
        <v>80.239999999999995</v>
      </c>
      <c r="UZG22" t="s">
        <v>133</v>
      </c>
      <c r="UZH22" s="1">
        <v>80.239999999999995</v>
      </c>
      <c r="UZI22" t="s">
        <v>133</v>
      </c>
      <c r="UZJ22" s="1">
        <v>80.239999999999995</v>
      </c>
      <c r="UZK22" t="s">
        <v>133</v>
      </c>
      <c r="UZL22" s="1">
        <v>80.239999999999995</v>
      </c>
      <c r="UZM22" t="s">
        <v>133</v>
      </c>
      <c r="UZN22" s="1">
        <v>80.239999999999995</v>
      </c>
      <c r="UZO22" t="s">
        <v>133</v>
      </c>
      <c r="UZP22" s="1">
        <v>80.239999999999995</v>
      </c>
      <c r="UZQ22" t="s">
        <v>133</v>
      </c>
      <c r="UZR22" s="1">
        <v>80.239999999999995</v>
      </c>
      <c r="UZS22" t="s">
        <v>133</v>
      </c>
      <c r="UZT22" s="1">
        <v>80.239999999999995</v>
      </c>
      <c r="UZU22" t="s">
        <v>133</v>
      </c>
      <c r="UZV22" s="1">
        <v>80.239999999999995</v>
      </c>
      <c r="UZW22" t="s">
        <v>133</v>
      </c>
      <c r="UZX22" s="1">
        <v>80.239999999999995</v>
      </c>
      <c r="UZY22" t="s">
        <v>133</v>
      </c>
      <c r="UZZ22" s="1">
        <v>80.239999999999995</v>
      </c>
      <c r="VAA22" t="s">
        <v>133</v>
      </c>
      <c r="VAB22" s="1">
        <v>80.239999999999995</v>
      </c>
      <c r="VAC22" t="s">
        <v>133</v>
      </c>
      <c r="VAD22" s="1">
        <v>80.239999999999995</v>
      </c>
      <c r="VAE22" t="s">
        <v>133</v>
      </c>
      <c r="VAF22" s="1">
        <v>80.239999999999995</v>
      </c>
      <c r="VAG22" t="s">
        <v>133</v>
      </c>
      <c r="VAH22" s="1">
        <v>80.239999999999995</v>
      </c>
      <c r="VAI22" t="s">
        <v>133</v>
      </c>
      <c r="VAJ22" s="1">
        <v>80.239999999999995</v>
      </c>
      <c r="VAK22" t="s">
        <v>133</v>
      </c>
      <c r="VAL22" s="1">
        <v>80.239999999999995</v>
      </c>
      <c r="VAM22" t="s">
        <v>133</v>
      </c>
      <c r="VAN22" s="1">
        <v>80.239999999999995</v>
      </c>
      <c r="VAO22" t="s">
        <v>133</v>
      </c>
      <c r="VAP22" s="1">
        <v>80.239999999999995</v>
      </c>
      <c r="VAQ22" t="s">
        <v>133</v>
      </c>
      <c r="VAR22" s="1">
        <v>80.239999999999995</v>
      </c>
      <c r="VAS22" t="s">
        <v>133</v>
      </c>
      <c r="VAT22" s="1">
        <v>80.239999999999995</v>
      </c>
      <c r="VAU22" t="s">
        <v>133</v>
      </c>
      <c r="VAV22" s="1">
        <v>80.239999999999995</v>
      </c>
      <c r="VAW22" t="s">
        <v>133</v>
      </c>
      <c r="VAX22" s="1">
        <v>80.239999999999995</v>
      </c>
      <c r="VAY22" t="s">
        <v>133</v>
      </c>
      <c r="VAZ22" s="1">
        <v>80.239999999999995</v>
      </c>
      <c r="VBA22" t="s">
        <v>133</v>
      </c>
      <c r="VBB22" s="1">
        <v>80.239999999999995</v>
      </c>
      <c r="VBC22" t="s">
        <v>133</v>
      </c>
      <c r="VBD22" s="1">
        <v>80.239999999999995</v>
      </c>
      <c r="VBE22" t="s">
        <v>133</v>
      </c>
      <c r="VBF22" s="1">
        <v>80.239999999999995</v>
      </c>
      <c r="VBG22" t="s">
        <v>133</v>
      </c>
      <c r="VBH22" s="1">
        <v>80.239999999999995</v>
      </c>
      <c r="VBI22" t="s">
        <v>133</v>
      </c>
      <c r="VBJ22" s="1">
        <v>80.239999999999995</v>
      </c>
      <c r="VBK22" t="s">
        <v>133</v>
      </c>
      <c r="VBL22" s="1">
        <v>80.239999999999995</v>
      </c>
      <c r="VBM22" t="s">
        <v>133</v>
      </c>
      <c r="VBN22" s="1">
        <v>80.239999999999995</v>
      </c>
      <c r="VBO22" t="s">
        <v>133</v>
      </c>
      <c r="VBP22" s="1">
        <v>80.239999999999995</v>
      </c>
      <c r="VBQ22" t="s">
        <v>133</v>
      </c>
      <c r="VBR22" s="1">
        <v>80.239999999999995</v>
      </c>
      <c r="VBS22" t="s">
        <v>133</v>
      </c>
      <c r="VBT22" s="1">
        <v>80.239999999999995</v>
      </c>
      <c r="VBU22" t="s">
        <v>133</v>
      </c>
      <c r="VBV22" s="1">
        <v>80.239999999999995</v>
      </c>
      <c r="VBW22" t="s">
        <v>133</v>
      </c>
      <c r="VBX22" s="1">
        <v>80.239999999999995</v>
      </c>
      <c r="VBY22" t="s">
        <v>133</v>
      </c>
      <c r="VBZ22" s="1">
        <v>80.239999999999995</v>
      </c>
      <c r="VCA22" t="s">
        <v>133</v>
      </c>
      <c r="VCB22" s="1">
        <v>80.239999999999995</v>
      </c>
      <c r="VCC22" t="s">
        <v>133</v>
      </c>
      <c r="VCD22" s="1">
        <v>80.239999999999995</v>
      </c>
      <c r="VCE22" t="s">
        <v>133</v>
      </c>
      <c r="VCF22" s="1">
        <v>80.239999999999995</v>
      </c>
      <c r="VCG22" t="s">
        <v>133</v>
      </c>
      <c r="VCH22" s="1">
        <v>80.239999999999995</v>
      </c>
      <c r="VCI22" t="s">
        <v>133</v>
      </c>
      <c r="VCJ22" s="1">
        <v>80.239999999999995</v>
      </c>
      <c r="VCK22" t="s">
        <v>133</v>
      </c>
      <c r="VCL22" s="1">
        <v>80.239999999999995</v>
      </c>
      <c r="VCM22" t="s">
        <v>133</v>
      </c>
      <c r="VCN22" s="1">
        <v>80.239999999999995</v>
      </c>
      <c r="VCO22" t="s">
        <v>133</v>
      </c>
      <c r="VCP22" s="1">
        <v>80.239999999999995</v>
      </c>
      <c r="VCQ22" t="s">
        <v>133</v>
      </c>
      <c r="VCR22" s="1">
        <v>80.239999999999995</v>
      </c>
      <c r="VCS22" t="s">
        <v>133</v>
      </c>
      <c r="VCT22" s="1">
        <v>80.239999999999995</v>
      </c>
      <c r="VCU22" t="s">
        <v>133</v>
      </c>
      <c r="VCV22" s="1">
        <v>80.239999999999995</v>
      </c>
      <c r="VCW22" t="s">
        <v>133</v>
      </c>
      <c r="VCX22" s="1">
        <v>80.239999999999995</v>
      </c>
      <c r="VCY22" t="s">
        <v>133</v>
      </c>
      <c r="VCZ22" s="1">
        <v>80.239999999999995</v>
      </c>
      <c r="VDA22" t="s">
        <v>133</v>
      </c>
      <c r="VDB22" s="1">
        <v>80.239999999999995</v>
      </c>
      <c r="VDC22" t="s">
        <v>133</v>
      </c>
      <c r="VDD22" s="1">
        <v>80.239999999999995</v>
      </c>
      <c r="VDE22" t="s">
        <v>133</v>
      </c>
      <c r="VDF22" s="1">
        <v>80.239999999999995</v>
      </c>
      <c r="VDG22" t="s">
        <v>133</v>
      </c>
      <c r="VDH22" s="1">
        <v>80.239999999999995</v>
      </c>
      <c r="VDI22" t="s">
        <v>133</v>
      </c>
      <c r="VDJ22" s="1">
        <v>80.239999999999995</v>
      </c>
      <c r="VDK22" t="s">
        <v>133</v>
      </c>
      <c r="VDL22" s="1">
        <v>80.239999999999995</v>
      </c>
      <c r="VDM22" t="s">
        <v>133</v>
      </c>
      <c r="VDN22" s="1">
        <v>80.239999999999995</v>
      </c>
      <c r="VDO22" t="s">
        <v>133</v>
      </c>
      <c r="VDP22" s="1">
        <v>80.239999999999995</v>
      </c>
      <c r="VDQ22" t="s">
        <v>133</v>
      </c>
      <c r="VDR22" s="1">
        <v>80.239999999999995</v>
      </c>
      <c r="VDS22" t="s">
        <v>133</v>
      </c>
      <c r="VDT22" s="1">
        <v>80.239999999999995</v>
      </c>
      <c r="VDU22" t="s">
        <v>133</v>
      </c>
      <c r="VDV22" s="1">
        <v>80.239999999999995</v>
      </c>
      <c r="VDW22" t="s">
        <v>133</v>
      </c>
      <c r="VDX22" s="1">
        <v>80.239999999999995</v>
      </c>
      <c r="VDY22" t="s">
        <v>133</v>
      </c>
      <c r="VDZ22" s="1">
        <v>80.239999999999995</v>
      </c>
      <c r="VEA22" t="s">
        <v>133</v>
      </c>
      <c r="VEB22" s="1">
        <v>80.239999999999995</v>
      </c>
      <c r="VEC22" t="s">
        <v>133</v>
      </c>
      <c r="VED22" s="1">
        <v>80.239999999999995</v>
      </c>
      <c r="VEE22" t="s">
        <v>133</v>
      </c>
      <c r="VEF22" s="1">
        <v>80.239999999999995</v>
      </c>
      <c r="VEG22" t="s">
        <v>133</v>
      </c>
      <c r="VEH22" s="1">
        <v>80.239999999999995</v>
      </c>
      <c r="VEI22" t="s">
        <v>133</v>
      </c>
      <c r="VEJ22" s="1">
        <v>80.239999999999995</v>
      </c>
      <c r="VEK22" t="s">
        <v>133</v>
      </c>
      <c r="VEL22" s="1">
        <v>80.239999999999995</v>
      </c>
      <c r="VEM22" t="s">
        <v>133</v>
      </c>
      <c r="VEN22" s="1">
        <v>80.239999999999995</v>
      </c>
      <c r="VEO22" t="s">
        <v>133</v>
      </c>
      <c r="VEP22" s="1">
        <v>80.239999999999995</v>
      </c>
      <c r="VEQ22" t="s">
        <v>133</v>
      </c>
      <c r="VER22" s="1">
        <v>80.239999999999995</v>
      </c>
      <c r="VES22" t="s">
        <v>133</v>
      </c>
      <c r="VET22" s="1">
        <v>80.239999999999995</v>
      </c>
      <c r="VEU22" t="s">
        <v>133</v>
      </c>
      <c r="VEV22" s="1">
        <v>80.239999999999995</v>
      </c>
      <c r="VEW22" t="s">
        <v>133</v>
      </c>
      <c r="VEX22" s="1">
        <v>80.239999999999995</v>
      </c>
      <c r="VEY22" t="s">
        <v>133</v>
      </c>
      <c r="VEZ22" s="1">
        <v>80.239999999999995</v>
      </c>
      <c r="VFA22" t="s">
        <v>133</v>
      </c>
      <c r="VFB22" s="1">
        <v>80.239999999999995</v>
      </c>
      <c r="VFC22" t="s">
        <v>133</v>
      </c>
      <c r="VFD22" s="1">
        <v>80.239999999999995</v>
      </c>
      <c r="VFE22" t="s">
        <v>133</v>
      </c>
      <c r="VFF22" s="1">
        <v>80.239999999999995</v>
      </c>
      <c r="VFG22" t="s">
        <v>133</v>
      </c>
      <c r="VFH22" s="1">
        <v>80.239999999999995</v>
      </c>
      <c r="VFI22" t="s">
        <v>133</v>
      </c>
      <c r="VFJ22" s="1">
        <v>80.239999999999995</v>
      </c>
      <c r="VFK22" t="s">
        <v>133</v>
      </c>
      <c r="VFL22" s="1">
        <v>80.239999999999995</v>
      </c>
      <c r="VFM22" t="s">
        <v>133</v>
      </c>
      <c r="VFN22" s="1">
        <v>80.239999999999995</v>
      </c>
      <c r="VFO22" t="s">
        <v>133</v>
      </c>
      <c r="VFP22" s="1">
        <v>80.239999999999995</v>
      </c>
      <c r="VFQ22" t="s">
        <v>133</v>
      </c>
      <c r="VFR22" s="1">
        <v>80.239999999999995</v>
      </c>
      <c r="VFS22" t="s">
        <v>133</v>
      </c>
      <c r="VFT22" s="1">
        <v>80.239999999999995</v>
      </c>
      <c r="VFU22" t="s">
        <v>133</v>
      </c>
      <c r="VFV22" s="1">
        <v>80.239999999999995</v>
      </c>
      <c r="VFW22" t="s">
        <v>133</v>
      </c>
      <c r="VFX22" s="1">
        <v>80.239999999999995</v>
      </c>
      <c r="VFY22" t="s">
        <v>133</v>
      </c>
      <c r="VFZ22" s="1">
        <v>80.239999999999995</v>
      </c>
      <c r="VGA22" t="s">
        <v>133</v>
      </c>
      <c r="VGB22" s="1">
        <v>80.239999999999995</v>
      </c>
      <c r="VGC22" t="s">
        <v>133</v>
      </c>
      <c r="VGD22" s="1">
        <v>80.239999999999995</v>
      </c>
      <c r="VGE22" t="s">
        <v>133</v>
      </c>
      <c r="VGF22" s="1">
        <v>80.239999999999995</v>
      </c>
      <c r="VGG22" t="s">
        <v>133</v>
      </c>
      <c r="VGH22" s="1">
        <v>80.239999999999995</v>
      </c>
      <c r="VGI22" t="s">
        <v>133</v>
      </c>
      <c r="VGJ22" s="1">
        <v>80.239999999999995</v>
      </c>
      <c r="VGK22" t="s">
        <v>133</v>
      </c>
      <c r="VGL22" s="1">
        <v>80.239999999999995</v>
      </c>
      <c r="VGM22" t="s">
        <v>133</v>
      </c>
      <c r="VGN22" s="1">
        <v>80.239999999999995</v>
      </c>
      <c r="VGO22" t="s">
        <v>133</v>
      </c>
      <c r="VGP22" s="1">
        <v>80.239999999999995</v>
      </c>
      <c r="VGQ22" t="s">
        <v>133</v>
      </c>
      <c r="VGR22" s="1">
        <v>80.239999999999995</v>
      </c>
      <c r="VGS22" t="s">
        <v>133</v>
      </c>
      <c r="VGT22" s="1">
        <v>80.239999999999995</v>
      </c>
      <c r="VGU22" t="s">
        <v>133</v>
      </c>
      <c r="VGV22" s="1">
        <v>80.239999999999995</v>
      </c>
      <c r="VGW22" t="s">
        <v>133</v>
      </c>
      <c r="VGX22" s="1">
        <v>80.239999999999995</v>
      </c>
      <c r="VGY22" t="s">
        <v>133</v>
      </c>
      <c r="VGZ22" s="1">
        <v>80.239999999999995</v>
      </c>
      <c r="VHA22" t="s">
        <v>133</v>
      </c>
      <c r="VHB22" s="1">
        <v>80.239999999999995</v>
      </c>
      <c r="VHC22" t="s">
        <v>133</v>
      </c>
      <c r="VHD22" s="1">
        <v>80.239999999999995</v>
      </c>
      <c r="VHE22" t="s">
        <v>133</v>
      </c>
      <c r="VHF22" s="1">
        <v>80.239999999999995</v>
      </c>
      <c r="VHG22" t="s">
        <v>133</v>
      </c>
      <c r="VHH22" s="1">
        <v>80.239999999999995</v>
      </c>
      <c r="VHI22" t="s">
        <v>133</v>
      </c>
      <c r="VHJ22" s="1">
        <v>80.239999999999995</v>
      </c>
      <c r="VHK22" t="s">
        <v>133</v>
      </c>
      <c r="VHL22" s="1">
        <v>80.239999999999995</v>
      </c>
      <c r="VHM22" t="s">
        <v>133</v>
      </c>
      <c r="VHN22" s="1">
        <v>80.239999999999995</v>
      </c>
      <c r="VHO22" t="s">
        <v>133</v>
      </c>
      <c r="VHP22" s="1">
        <v>80.239999999999995</v>
      </c>
      <c r="VHQ22" t="s">
        <v>133</v>
      </c>
      <c r="VHR22" s="1">
        <v>80.239999999999995</v>
      </c>
      <c r="VHS22" t="s">
        <v>133</v>
      </c>
      <c r="VHT22" s="1">
        <v>80.239999999999995</v>
      </c>
      <c r="VHU22" t="s">
        <v>133</v>
      </c>
      <c r="VHV22" s="1">
        <v>80.239999999999995</v>
      </c>
      <c r="VHW22" t="s">
        <v>133</v>
      </c>
      <c r="VHX22" s="1">
        <v>80.239999999999995</v>
      </c>
      <c r="VHY22" t="s">
        <v>133</v>
      </c>
      <c r="VHZ22" s="1">
        <v>80.239999999999995</v>
      </c>
      <c r="VIA22" t="s">
        <v>133</v>
      </c>
      <c r="VIB22" s="1">
        <v>80.239999999999995</v>
      </c>
      <c r="VIC22" t="s">
        <v>133</v>
      </c>
      <c r="VID22" s="1">
        <v>80.239999999999995</v>
      </c>
      <c r="VIE22" t="s">
        <v>133</v>
      </c>
      <c r="VIF22" s="1">
        <v>80.239999999999995</v>
      </c>
      <c r="VIG22" t="s">
        <v>133</v>
      </c>
      <c r="VIH22" s="1">
        <v>80.239999999999995</v>
      </c>
      <c r="VII22" t="s">
        <v>133</v>
      </c>
      <c r="VIJ22" s="1">
        <v>80.239999999999995</v>
      </c>
      <c r="VIK22" t="s">
        <v>133</v>
      </c>
      <c r="VIL22" s="1">
        <v>80.239999999999995</v>
      </c>
      <c r="VIM22" t="s">
        <v>133</v>
      </c>
      <c r="VIN22" s="1">
        <v>80.239999999999995</v>
      </c>
      <c r="VIO22" t="s">
        <v>133</v>
      </c>
      <c r="VIP22" s="1">
        <v>80.239999999999995</v>
      </c>
      <c r="VIQ22" t="s">
        <v>133</v>
      </c>
      <c r="VIR22" s="1">
        <v>80.239999999999995</v>
      </c>
      <c r="VIS22" t="s">
        <v>133</v>
      </c>
      <c r="VIT22" s="1">
        <v>80.239999999999995</v>
      </c>
      <c r="VIU22" t="s">
        <v>133</v>
      </c>
      <c r="VIV22" s="1">
        <v>80.239999999999995</v>
      </c>
      <c r="VIW22" t="s">
        <v>133</v>
      </c>
      <c r="VIX22" s="1">
        <v>80.239999999999995</v>
      </c>
      <c r="VIY22" t="s">
        <v>133</v>
      </c>
      <c r="VIZ22" s="1">
        <v>80.239999999999995</v>
      </c>
      <c r="VJA22" t="s">
        <v>133</v>
      </c>
      <c r="VJB22" s="1">
        <v>80.239999999999995</v>
      </c>
      <c r="VJC22" t="s">
        <v>133</v>
      </c>
      <c r="VJD22" s="1">
        <v>80.239999999999995</v>
      </c>
      <c r="VJE22" t="s">
        <v>133</v>
      </c>
      <c r="VJF22" s="1">
        <v>80.239999999999995</v>
      </c>
      <c r="VJG22" t="s">
        <v>133</v>
      </c>
      <c r="VJH22" s="1">
        <v>80.239999999999995</v>
      </c>
      <c r="VJI22" t="s">
        <v>133</v>
      </c>
      <c r="VJJ22" s="1">
        <v>80.239999999999995</v>
      </c>
      <c r="VJK22" t="s">
        <v>133</v>
      </c>
      <c r="VJL22" s="1">
        <v>80.239999999999995</v>
      </c>
      <c r="VJM22" t="s">
        <v>133</v>
      </c>
      <c r="VJN22" s="1">
        <v>80.239999999999995</v>
      </c>
      <c r="VJO22" t="s">
        <v>133</v>
      </c>
      <c r="VJP22" s="1">
        <v>80.239999999999995</v>
      </c>
      <c r="VJQ22" t="s">
        <v>133</v>
      </c>
      <c r="VJR22" s="1">
        <v>80.239999999999995</v>
      </c>
      <c r="VJS22" t="s">
        <v>133</v>
      </c>
      <c r="VJT22" s="1">
        <v>80.239999999999995</v>
      </c>
      <c r="VJU22" t="s">
        <v>133</v>
      </c>
      <c r="VJV22" s="1">
        <v>80.239999999999995</v>
      </c>
      <c r="VJW22" t="s">
        <v>133</v>
      </c>
      <c r="VJX22" s="1">
        <v>80.239999999999995</v>
      </c>
      <c r="VJY22" t="s">
        <v>133</v>
      </c>
      <c r="VJZ22" s="1">
        <v>80.239999999999995</v>
      </c>
      <c r="VKA22" t="s">
        <v>133</v>
      </c>
      <c r="VKB22" s="1">
        <v>80.239999999999995</v>
      </c>
      <c r="VKC22" t="s">
        <v>133</v>
      </c>
      <c r="VKD22" s="1">
        <v>80.239999999999995</v>
      </c>
      <c r="VKE22" t="s">
        <v>133</v>
      </c>
      <c r="VKF22" s="1">
        <v>80.239999999999995</v>
      </c>
      <c r="VKG22" t="s">
        <v>133</v>
      </c>
      <c r="VKH22" s="1">
        <v>80.239999999999995</v>
      </c>
      <c r="VKI22" t="s">
        <v>133</v>
      </c>
      <c r="VKJ22" s="1">
        <v>80.239999999999995</v>
      </c>
      <c r="VKK22" t="s">
        <v>133</v>
      </c>
      <c r="VKL22" s="1">
        <v>80.239999999999995</v>
      </c>
      <c r="VKM22" t="s">
        <v>133</v>
      </c>
      <c r="VKN22" s="1">
        <v>80.239999999999995</v>
      </c>
      <c r="VKO22" t="s">
        <v>133</v>
      </c>
      <c r="VKP22" s="1">
        <v>80.239999999999995</v>
      </c>
      <c r="VKQ22" t="s">
        <v>133</v>
      </c>
      <c r="VKR22" s="1">
        <v>80.239999999999995</v>
      </c>
      <c r="VKS22" t="s">
        <v>133</v>
      </c>
      <c r="VKT22" s="1">
        <v>80.239999999999995</v>
      </c>
      <c r="VKU22" t="s">
        <v>133</v>
      </c>
      <c r="VKV22" s="1">
        <v>80.239999999999995</v>
      </c>
      <c r="VKW22" t="s">
        <v>133</v>
      </c>
      <c r="VKX22" s="1">
        <v>80.239999999999995</v>
      </c>
      <c r="VKY22" t="s">
        <v>133</v>
      </c>
      <c r="VKZ22" s="1">
        <v>80.239999999999995</v>
      </c>
      <c r="VLA22" t="s">
        <v>133</v>
      </c>
      <c r="VLB22" s="1">
        <v>80.239999999999995</v>
      </c>
      <c r="VLC22" t="s">
        <v>133</v>
      </c>
      <c r="VLD22" s="1">
        <v>80.239999999999995</v>
      </c>
      <c r="VLE22" t="s">
        <v>133</v>
      </c>
      <c r="VLF22" s="1">
        <v>80.239999999999995</v>
      </c>
      <c r="VLG22" t="s">
        <v>133</v>
      </c>
      <c r="VLH22" s="1">
        <v>80.239999999999995</v>
      </c>
      <c r="VLI22" t="s">
        <v>133</v>
      </c>
      <c r="VLJ22" s="1">
        <v>80.239999999999995</v>
      </c>
      <c r="VLK22" t="s">
        <v>133</v>
      </c>
      <c r="VLL22" s="1">
        <v>80.239999999999995</v>
      </c>
      <c r="VLM22" t="s">
        <v>133</v>
      </c>
      <c r="VLN22" s="1">
        <v>80.239999999999995</v>
      </c>
      <c r="VLO22" t="s">
        <v>133</v>
      </c>
      <c r="VLP22" s="1">
        <v>80.239999999999995</v>
      </c>
      <c r="VLQ22" t="s">
        <v>133</v>
      </c>
      <c r="VLR22" s="1">
        <v>80.239999999999995</v>
      </c>
      <c r="VLS22" t="s">
        <v>133</v>
      </c>
      <c r="VLT22" s="1">
        <v>80.239999999999995</v>
      </c>
      <c r="VLU22" t="s">
        <v>133</v>
      </c>
      <c r="VLV22" s="1">
        <v>80.239999999999995</v>
      </c>
      <c r="VLW22" t="s">
        <v>133</v>
      </c>
      <c r="VLX22" s="1">
        <v>80.239999999999995</v>
      </c>
      <c r="VLY22" t="s">
        <v>133</v>
      </c>
      <c r="VLZ22" s="1">
        <v>80.239999999999995</v>
      </c>
      <c r="VMA22" t="s">
        <v>133</v>
      </c>
      <c r="VMB22" s="1">
        <v>80.239999999999995</v>
      </c>
      <c r="VMC22" t="s">
        <v>133</v>
      </c>
      <c r="VMD22" s="1">
        <v>80.239999999999995</v>
      </c>
      <c r="VME22" t="s">
        <v>133</v>
      </c>
      <c r="VMF22" s="1">
        <v>80.239999999999995</v>
      </c>
      <c r="VMG22" t="s">
        <v>133</v>
      </c>
      <c r="VMH22" s="1">
        <v>80.239999999999995</v>
      </c>
      <c r="VMI22" t="s">
        <v>133</v>
      </c>
      <c r="VMJ22" s="1">
        <v>80.239999999999995</v>
      </c>
      <c r="VMK22" t="s">
        <v>133</v>
      </c>
      <c r="VML22" s="1">
        <v>80.239999999999995</v>
      </c>
      <c r="VMM22" t="s">
        <v>133</v>
      </c>
      <c r="VMN22" s="1">
        <v>80.239999999999995</v>
      </c>
      <c r="VMO22" t="s">
        <v>133</v>
      </c>
      <c r="VMP22" s="1">
        <v>80.239999999999995</v>
      </c>
      <c r="VMQ22" t="s">
        <v>133</v>
      </c>
      <c r="VMR22" s="1">
        <v>80.239999999999995</v>
      </c>
      <c r="VMS22" t="s">
        <v>133</v>
      </c>
      <c r="VMT22" s="1">
        <v>80.239999999999995</v>
      </c>
      <c r="VMU22" t="s">
        <v>133</v>
      </c>
      <c r="VMV22" s="1">
        <v>80.239999999999995</v>
      </c>
      <c r="VMW22" t="s">
        <v>133</v>
      </c>
      <c r="VMX22" s="1">
        <v>80.239999999999995</v>
      </c>
      <c r="VMY22" t="s">
        <v>133</v>
      </c>
      <c r="VMZ22" s="1">
        <v>80.239999999999995</v>
      </c>
      <c r="VNA22" t="s">
        <v>133</v>
      </c>
      <c r="VNB22" s="1">
        <v>80.239999999999995</v>
      </c>
      <c r="VNC22" t="s">
        <v>133</v>
      </c>
      <c r="VND22" s="1">
        <v>80.239999999999995</v>
      </c>
      <c r="VNE22" t="s">
        <v>133</v>
      </c>
      <c r="VNF22" s="1">
        <v>80.239999999999995</v>
      </c>
      <c r="VNG22" t="s">
        <v>133</v>
      </c>
      <c r="VNH22" s="1">
        <v>80.239999999999995</v>
      </c>
      <c r="VNI22" t="s">
        <v>133</v>
      </c>
      <c r="VNJ22" s="1">
        <v>80.239999999999995</v>
      </c>
      <c r="VNK22" t="s">
        <v>133</v>
      </c>
      <c r="VNL22" s="1">
        <v>80.239999999999995</v>
      </c>
      <c r="VNM22" t="s">
        <v>133</v>
      </c>
      <c r="VNN22" s="1">
        <v>80.239999999999995</v>
      </c>
      <c r="VNO22" t="s">
        <v>133</v>
      </c>
      <c r="VNP22" s="1">
        <v>80.239999999999995</v>
      </c>
      <c r="VNQ22" t="s">
        <v>133</v>
      </c>
      <c r="VNR22" s="1">
        <v>80.239999999999995</v>
      </c>
      <c r="VNS22" t="s">
        <v>133</v>
      </c>
      <c r="VNT22" s="1">
        <v>80.239999999999995</v>
      </c>
      <c r="VNU22" t="s">
        <v>133</v>
      </c>
      <c r="VNV22" s="1">
        <v>80.239999999999995</v>
      </c>
      <c r="VNW22" t="s">
        <v>133</v>
      </c>
      <c r="VNX22" s="1">
        <v>80.239999999999995</v>
      </c>
      <c r="VNY22" t="s">
        <v>133</v>
      </c>
      <c r="VNZ22" s="1">
        <v>80.239999999999995</v>
      </c>
      <c r="VOA22" t="s">
        <v>133</v>
      </c>
      <c r="VOB22" s="1">
        <v>80.239999999999995</v>
      </c>
      <c r="VOC22" t="s">
        <v>133</v>
      </c>
      <c r="VOD22" s="1">
        <v>80.239999999999995</v>
      </c>
      <c r="VOE22" t="s">
        <v>133</v>
      </c>
      <c r="VOF22" s="1">
        <v>80.239999999999995</v>
      </c>
      <c r="VOG22" t="s">
        <v>133</v>
      </c>
      <c r="VOH22" s="1">
        <v>80.239999999999995</v>
      </c>
      <c r="VOI22" t="s">
        <v>133</v>
      </c>
      <c r="VOJ22" s="1">
        <v>80.239999999999995</v>
      </c>
      <c r="VOK22" t="s">
        <v>133</v>
      </c>
      <c r="VOL22" s="1">
        <v>80.239999999999995</v>
      </c>
      <c r="VOM22" t="s">
        <v>133</v>
      </c>
      <c r="VON22" s="1">
        <v>80.239999999999995</v>
      </c>
      <c r="VOO22" t="s">
        <v>133</v>
      </c>
      <c r="VOP22" s="1">
        <v>80.239999999999995</v>
      </c>
      <c r="VOQ22" t="s">
        <v>133</v>
      </c>
      <c r="VOR22" s="1">
        <v>80.239999999999995</v>
      </c>
      <c r="VOS22" t="s">
        <v>133</v>
      </c>
      <c r="VOT22" s="1">
        <v>80.239999999999995</v>
      </c>
      <c r="VOU22" t="s">
        <v>133</v>
      </c>
      <c r="VOV22" s="1">
        <v>80.239999999999995</v>
      </c>
      <c r="VOW22" t="s">
        <v>133</v>
      </c>
      <c r="VOX22" s="1">
        <v>80.239999999999995</v>
      </c>
      <c r="VOY22" t="s">
        <v>133</v>
      </c>
      <c r="VOZ22" s="1">
        <v>80.239999999999995</v>
      </c>
      <c r="VPA22" t="s">
        <v>133</v>
      </c>
      <c r="VPB22" s="1">
        <v>80.239999999999995</v>
      </c>
      <c r="VPC22" t="s">
        <v>133</v>
      </c>
      <c r="VPD22" s="1">
        <v>80.239999999999995</v>
      </c>
      <c r="VPE22" t="s">
        <v>133</v>
      </c>
      <c r="VPF22" s="1">
        <v>80.239999999999995</v>
      </c>
      <c r="VPG22" t="s">
        <v>133</v>
      </c>
      <c r="VPH22" s="1">
        <v>80.239999999999995</v>
      </c>
      <c r="VPI22" t="s">
        <v>133</v>
      </c>
      <c r="VPJ22" s="1">
        <v>80.239999999999995</v>
      </c>
      <c r="VPK22" t="s">
        <v>133</v>
      </c>
      <c r="VPL22" s="1">
        <v>80.239999999999995</v>
      </c>
      <c r="VPM22" t="s">
        <v>133</v>
      </c>
      <c r="VPN22" s="1">
        <v>80.239999999999995</v>
      </c>
      <c r="VPO22" t="s">
        <v>133</v>
      </c>
      <c r="VPP22" s="1">
        <v>80.239999999999995</v>
      </c>
      <c r="VPQ22" t="s">
        <v>133</v>
      </c>
      <c r="VPR22" s="1">
        <v>80.239999999999995</v>
      </c>
      <c r="VPS22" t="s">
        <v>133</v>
      </c>
      <c r="VPT22" s="1">
        <v>80.239999999999995</v>
      </c>
      <c r="VPU22" t="s">
        <v>133</v>
      </c>
      <c r="VPV22" s="1">
        <v>80.239999999999995</v>
      </c>
      <c r="VPW22" t="s">
        <v>133</v>
      </c>
      <c r="VPX22" s="1">
        <v>80.239999999999995</v>
      </c>
      <c r="VPY22" t="s">
        <v>133</v>
      </c>
      <c r="VPZ22" s="1">
        <v>80.239999999999995</v>
      </c>
      <c r="VQA22" t="s">
        <v>133</v>
      </c>
      <c r="VQB22" s="1">
        <v>80.239999999999995</v>
      </c>
      <c r="VQC22" t="s">
        <v>133</v>
      </c>
      <c r="VQD22" s="1">
        <v>80.239999999999995</v>
      </c>
      <c r="VQE22" t="s">
        <v>133</v>
      </c>
      <c r="VQF22" s="1">
        <v>80.239999999999995</v>
      </c>
      <c r="VQG22" t="s">
        <v>133</v>
      </c>
      <c r="VQH22" s="1">
        <v>80.239999999999995</v>
      </c>
      <c r="VQI22" t="s">
        <v>133</v>
      </c>
      <c r="VQJ22" s="1">
        <v>80.239999999999995</v>
      </c>
      <c r="VQK22" t="s">
        <v>133</v>
      </c>
      <c r="VQL22" s="1">
        <v>80.239999999999995</v>
      </c>
      <c r="VQM22" t="s">
        <v>133</v>
      </c>
      <c r="VQN22" s="1">
        <v>80.239999999999995</v>
      </c>
      <c r="VQO22" t="s">
        <v>133</v>
      </c>
      <c r="VQP22" s="1">
        <v>80.239999999999995</v>
      </c>
      <c r="VQQ22" t="s">
        <v>133</v>
      </c>
      <c r="VQR22" s="1">
        <v>80.239999999999995</v>
      </c>
      <c r="VQS22" t="s">
        <v>133</v>
      </c>
      <c r="VQT22" s="1">
        <v>80.239999999999995</v>
      </c>
      <c r="VQU22" t="s">
        <v>133</v>
      </c>
      <c r="VQV22" s="1">
        <v>80.239999999999995</v>
      </c>
      <c r="VQW22" t="s">
        <v>133</v>
      </c>
      <c r="VQX22" s="1">
        <v>80.239999999999995</v>
      </c>
      <c r="VQY22" t="s">
        <v>133</v>
      </c>
      <c r="VQZ22" s="1">
        <v>80.239999999999995</v>
      </c>
      <c r="VRA22" t="s">
        <v>133</v>
      </c>
      <c r="VRB22" s="1">
        <v>80.239999999999995</v>
      </c>
      <c r="VRC22" t="s">
        <v>133</v>
      </c>
      <c r="VRD22" s="1">
        <v>80.239999999999995</v>
      </c>
      <c r="VRE22" t="s">
        <v>133</v>
      </c>
      <c r="VRF22" s="1">
        <v>80.239999999999995</v>
      </c>
      <c r="VRG22" t="s">
        <v>133</v>
      </c>
      <c r="VRH22" s="1">
        <v>80.239999999999995</v>
      </c>
      <c r="VRI22" t="s">
        <v>133</v>
      </c>
      <c r="VRJ22" s="1">
        <v>80.239999999999995</v>
      </c>
      <c r="VRK22" t="s">
        <v>133</v>
      </c>
      <c r="VRL22" s="1">
        <v>80.239999999999995</v>
      </c>
      <c r="VRM22" t="s">
        <v>133</v>
      </c>
      <c r="VRN22" s="1">
        <v>80.239999999999995</v>
      </c>
      <c r="VRO22" t="s">
        <v>133</v>
      </c>
      <c r="VRP22" s="1">
        <v>80.239999999999995</v>
      </c>
      <c r="VRQ22" t="s">
        <v>133</v>
      </c>
      <c r="VRR22" s="1">
        <v>80.239999999999995</v>
      </c>
      <c r="VRS22" t="s">
        <v>133</v>
      </c>
      <c r="VRT22" s="1">
        <v>80.239999999999995</v>
      </c>
      <c r="VRU22" t="s">
        <v>133</v>
      </c>
      <c r="VRV22" s="1">
        <v>80.239999999999995</v>
      </c>
      <c r="VRW22" t="s">
        <v>133</v>
      </c>
      <c r="VRX22" s="1">
        <v>80.239999999999995</v>
      </c>
      <c r="VRY22" t="s">
        <v>133</v>
      </c>
      <c r="VRZ22" s="1">
        <v>80.239999999999995</v>
      </c>
      <c r="VSA22" t="s">
        <v>133</v>
      </c>
      <c r="VSB22" s="1">
        <v>80.239999999999995</v>
      </c>
      <c r="VSC22" t="s">
        <v>133</v>
      </c>
      <c r="VSD22" s="1">
        <v>80.239999999999995</v>
      </c>
      <c r="VSE22" t="s">
        <v>133</v>
      </c>
      <c r="VSF22" s="1">
        <v>80.239999999999995</v>
      </c>
      <c r="VSG22" t="s">
        <v>133</v>
      </c>
      <c r="VSH22" s="1">
        <v>80.239999999999995</v>
      </c>
      <c r="VSI22" t="s">
        <v>133</v>
      </c>
      <c r="VSJ22" s="1">
        <v>80.239999999999995</v>
      </c>
      <c r="VSK22" t="s">
        <v>133</v>
      </c>
      <c r="VSL22" s="1">
        <v>80.239999999999995</v>
      </c>
      <c r="VSM22" t="s">
        <v>133</v>
      </c>
      <c r="VSN22" s="1">
        <v>80.239999999999995</v>
      </c>
      <c r="VSO22" t="s">
        <v>133</v>
      </c>
      <c r="VSP22" s="1">
        <v>80.239999999999995</v>
      </c>
      <c r="VSQ22" t="s">
        <v>133</v>
      </c>
      <c r="VSR22" s="1">
        <v>80.239999999999995</v>
      </c>
      <c r="VSS22" t="s">
        <v>133</v>
      </c>
      <c r="VST22" s="1">
        <v>80.239999999999995</v>
      </c>
      <c r="VSU22" t="s">
        <v>133</v>
      </c>
      <c r="VSV22" s="1">
        <v>80.239999999999995</v>
      </c>
      <c r="VSW22" t="s">
        <v>133</v>
      </c>
      <c r="VSX22" s="1">
        <v>80.239999999999995</v>
      </c>
      <c r="VSY22" t="s">
        <v>133</v>
      </c>
      <c r="VSZ22" s="1">
        <v>80.239999999999995</v>
      </c>
      <c r="VTA22" t="s">
        <v>133</v>
      </c>
      <c r="VTB22" s="1">
        <v>80.239999999999995</v>
      </c>
      <c r="VTC22" t="s">
        <v>133</v>
      </c>
      <c r="VTD22" s="1">
        <v>80.239999999999995</v>
      </c>
      <c r="VTE22" t="s">
        <v>133</v>
      </c>
      <c r="VTF22" s="1">
        <v>80.239999999999995</v>
      </c>
      <c r="VTG22" t="s">
        <v>133</v>
      </c>
      <c r="VTH22" s="1">
        <v>80.239999999999995</v>
      </c>
      <c r="VTI22" t="s">
        <v>133</v>
      </c>
      <c r="VTJ22" s="1">
        <v>80.239999999999995</v>
      </c>
      <c r="VTK22" t="s">
        <v>133</v>
      </c>
      <c r="VTL22" s="1">
        <v>80.239999999999995</v>
      </c>
      <c r="VTM22" t="s">
        <v>133</v>
      </c>
      <c r="VTN22" s="1">
        <v>80.239999999999995</v>
      </c>
      <c r="VTO22" t="s">
        <v>133</v>
      </c>
      <c r="VTP22" s="1">
        <v>80.239999999999995</v>
      </c>
      <c r="VTQ22" t="s">
        <v>133</v>
      </c>
      <c r="VTR22" s="1">
        <v>80.239999999999995</v>
      </c>
      <c r="VTS22" t="s">
        <v>133</v>
      </c>
      <c r="VTT22" s="1">
        <v>80.239999999999995</v>
      </c>
      <c r="VTU22" t="s">
        <v>133</v>
      </c>
      <c r="VTV22" s="1">
        <v>80.239999999999995</v>
      </c>
      <c r="VTW22" t="s">
        <v>133</v>
      </c>
      <c r="VTX22" s="1">
        <v>80.239999999999995</v>
      </c>
      <c r="VTY22" t="s">
        <v>133</v>
      </c>
      <c r="VTZ22" s="1">
        <v>80.239999999999995</v>
      </c>
      <c r="VUA22" t="s">
        <v>133</v>
      </c>
      <c r="VUB22" s="1">
        <v>80.239999999999995</v>
      </c>
      <c r="VUC22" t="s">
        <v>133</v>
      </c>
      <c r="VUD22" s="1">
        <v>80.239999999999995</v>
      </c>
      <c r="VUE22" t="s">
        <v>133</v>
      </c>
      <c r="VUF22" s="1">
        <v>80.239999999999995</v>
      </c>
      <c r="VUG22" t="s">
        <v>133</v>
      </c>
      <c r="VUH22" s="1">
        <v>80.239999999999995</v>
      </c>
      <c r="VUI22" t="s">
        <v>133</v>
      </c>
      <c r="VUJ22" s="1">
        <v>80.239999999999995</v>
      </c>
      <c r="VUK22" t="s">
        <v>133</v>
      </c>
      <c r="VUL22" s="1">
        <v>80.239999999999995</v>
      </c>
      <c r="VUM22" t="s">
        <v>133</v>
      </c>
      <c r="VUN22" s="1">
        <v>80.239999999999995</v>
      </c>
      <c r="VUO22" t="s">
        <v>133</v>
      </c>
      <c r="VUP22" s="1">
        <v>80.239999999999995</v>
      </c>
      <c r="VUQ22" t="s">
        <v>133</v>
      </c>
      <c r="VUR22" s="1">
        <v>80.239999999999995</v>
      </c>
      <c r="VUS22" t="s">
        <v>133</v>
      </c>
      <c r="VUT22" s="1">
        <v>80.239999999999995</v>
      </c>
      <c r="VUU22" t="s">
        <v>133</v>
      </c>
      <c r="VUV22" s="1">
        <v>80.239999999999995</v>
      </c>
      <c r="VUW22" t="s">
        <v>133</v>
      </c>
      <c r="VUX22" s="1">
        <v>80.239999999999995</v>
      </c>
      <c r="VUY22" t="s">
        <v>133</v>
      </c>
      <c r="VUZ22" s="1">
        <v>80.239999999999995</v>
      </c>
      <c r="VVA22" t="s">
        <v>133</v>
      </c>
      <c r="VVB22" s="1">
        <v>80.239999999999995</v>
      </c>
      <c r="VVC22" t="s">
        <v>133</v>
      </c>
      <c r="VVD22" s="1">
        <v>80.239999999999995</v>
      </c>
      <c r="VVE22" t="s">
        <v>133</v>
      </c>
      <c r="VVF22" s="1">
        <v>80.239999999999995</v>
      </c>
      <c r="VVG22" t="s">
        <v>133</v>
      </c>
      <c r="VVH22" s="1">
        <v>80.239999999999995</v>
      </c>
      <c r="VVI22" t="s">
        <v>133</v>
      </c>
      <c r="VVJ22" s="1">
        <v>80.239999999999995</v>
      </c>
      <c r="VVK22" t="s">
        <v>133</v>
      </c>
      <c r="VVL22" s="1">
        <v>80.239999999999995</v>
      </c>
      <c r="VVM22" t="s">
        <v>133</v>
      </c>
      <c r="VVN22" s="1">
        <v>80.239999999999995</v>
      </c>
      <c r="VVO22" t="s">
        <v>133</v>
      </c>
      <c r="VVP22" s="1">
        <v>80.239999999999995</v>
      </c>
      <c r="VVQ22" t="s">
        <v>133</v>
      </c>
      <c r="VVR22" s="1">
        <v>80.239999999999995</v>
      </c>
      <c r="VVS22" t="s">
        <v>133</v>
      </c>
      <c r="VVT22" s="1">
        <v>80.239999999999995</v>
      </c>
      <c r="VVU22" t="s">
        <v>133</v>
      </c>
      <c r="VVV22" s="1">
        <v>80.239999999999995</v>
      </c>
      <c r="VVW22" t="s">
        <v>133</v>
      </c>
      <c r="VVX22" s="1">
        <v>80.239999999999995</v>
      </c>
      <c r="VVY22" t="s">
        <v>133</v>
      </c>
      <c r="VVZ22" s="1">
        <v>80.239999999999995</v>
      </c>
      <c r="VWA22" t="s">
        <v>133</v>
      </c>
      <c r="VWB22" s="1">
        <v>80.239999999999995</v>
      </c>
      <c r="VWC22" t="s">
        <v>133</v>
      </c>
      <c r="VWD22" s="1">
        <v>80.239999999999995</v>
      </c>
      <c r="VWE22" t="s">
        <v>133</v>
      </c>
      <c r="VWF22" s="1">
        <v>80.239999999999995</v>
      </c>
      <c r="VWG22" t="s">
        <v>133</v>
      </c>
      <c r="VWH22" s="1">
        <v>80.239999999999995</v>
      </c>
      <c r="VWI22" t="s">
        <v>133</v>
      </c>
      <c r="VWJ22" s="1">
        <v>80.239999999999995</v>
      </c>
      <c r="VWK22" t="s">
        <v>133</v>
      </c>
      <c r="VWL22" s="1">
        <v>80.239999999999995</v>
      </c>
      <c r="VWM22" t="s">
        <v>133</v>
      </c>
      <c r="VWN22" s="1">
        <v>80.239999999999995</v>
      </c>
      <c r="VWO22" t="s">
        <v>133</v>
      </c>
      <c r="VWP22" s="1">
        <v>80.239999999999995</v>
      </c>
      <c r="VWQ22" t="s">
        <v>133</v>
      </c>
      <c r="VWR22" s="1">
        <v>80.239999999999995</v>
      </c>
      <c r="VWS22" t="s">
        <v>133</v>
      </c>
      <c r="VWT22" s="1">
        <v>80.239999999999995</v>
      </c>
      <c r="VWU22" t="s">
        <v>133</v>
      </c>
      <c r="VWV22" s="1">
        <v>80.239999999999995</v>
      </c>
      <c r="VWW22" t="s">
        <v>133</v>
      </c>
      <c r="VWX22" s="1">
        <v>80.239999999999995</v>
      </c>
      <c r="VWY22" t="s">
        <v>133</v>
      </c>
      <c r="VWZ22" s="1">
        <v>80.239999999999995</v>
      </c>
      <c r="VXA22" t="s">
        <v>133</v>
      </c>
      <c r="VXB22" s="1">
        <v>80.239999999999995</v>
      </c>
      <c r="VXC22" t="s">
        <v>133</v>
      </c>
      <c r="VXD22" s="1">
        <v>80.239999999999995</v>
      </c>
      <c r="VXE22" t="s">
        <v>133</v>
      </c>
      <c r="VXF22" s="1">
        <v>80.239999999999995</v>
      </c>
      <c r="VXG22" t="s">
        <v>133</v>
      </c>
      <c r="VXH22" s="1">
        <v>80.239999999999995</v>
      </c>
      <c r="VXI22" t="s">
        <v>133</v>
      </c>
      <c r="VXJ22" s="1">
        <v>80.239999999999995</v>
      </c>
      <c r="VXK22" t="s">
        <v>133</v>
      </c>
      <c r="VXL22" s="1">
        <v>80.239999999999995</v>
      </c>
      <c r="VXM22" t="s">
        <v>133</v>
      </c>
      <c r="VXN22" s="1">
        <v>80.239999999999995</v>
      </c>
      <c r="VXO22" t="s">
        <v>133</v>
      </c>
      <c r="VXP22" s="1">
        <v>80.239999999999995</v>
      </c>
      <c r="VXQ22" t="s">
        <v>133</v>
      </c>
      <c r="VXR22" s="1">
        <v>80.239999999999995</v>
      </c>
      <c r="VXS22" t="s">
        <v>133</v>
      </c>
      <c r="VXT22" s="1">
        <v>80.239999999999995</v>
      </c>
      <c r="VXU22" t="s">
        <v>133</v>
      </c>
      <c r="VXV22" s="1">
        <v>80.239999999999995</v>
      </c>
      <c r="VXW22" t="s">
        <v>133</v>
      </c>
      <c r="VXX22" s="1">
        <v>80.239999999999995</v>
      </c>
      <c r="VXY22" t="s">
        <v>133</v>
      </c>
      <c r="VXZ22" s="1">
        <v>80.239999999999995</v>
      </c>
      <c r="VYA22" t="s">
        <v>133</v>
      </c>
      <c r="VYB22" s="1">
        <v>80.239999999999995</v>
      </c>
      <c r="VYC22" t="s">
        <v>133</v>
      </c>
      <c r="VYD22" s="1">
        <v>80.239999999999995</v>
      </c>
      <c r="VYE22" t="s">
        <v>133</v>
      </c>
      <c r="VYF22" s="1">
        <v>80.239999999999995</v>
      </c>
      <c r="VYG22" t="s">
        <v>133</v>
      </c>
      <c r="VYH22" s="1">
        <v>80.239999999999995</v>
      </c>
      <c r="VYI22" t="s">
        <v>133</v>
      </c>
      <c r="VYJ22" s="1">
        <v>80.239999999999995</v>
      </c>
      <c r="VYK22" t="s">
        <v>133</v>
      </c>
      <c r="VYL22" s="1">
        <v>80.239999999999995</v>
      </c>
      <c r="VYM22" t="s">
        <v>133</v>
      </c>
      <c r="VYN22" s="1">
        <v>80.239999999999995</v>
      </c>
      <c r="VYO22" t="s">
        <v>133</v>
      </c>
      <c r="VYP22" s="1">
        <v>80.239999999999995</v>
      </c>
      <c r="VYQ22" t="s">
        <v>133</v>
      </c>
      <c r="VYR22" s="1">
        <v>80.239999999999995</v>
      </c>
      <c r="VYS22" t="s">
        <v>133</v>
      </c>
      <c r="VYT22" s="1">
        <v>80.239999999999995</v>
      </c>
      <c r="VYU22" t="s">
        <v>133</v>
      </c>
      <c r="VYV22" s="1">
        <v>80.239999999999995</v>
      </c>
      <c r="VYW22" t="s">
        <v>133</v>
      </c>
      <c r="VYX22" s="1">
        <v>80.239999999999995</v>
      </c>
      <c r="VYY22" t="s">
        <v>133</v>
      </c>
      <c r="VYZ22" s="1">
        <v>80.239999999999995</v>
      </c>
      <c r="VZA22" t="s">
        <v>133</v>
      </c>
      <c r="VZB22" s="1">
        <v>80.239999999999995</v>
      </c>
      <c r="VZC22" t="s">
        <v>133</v>
      </c>
      <c r="VZD22" s="1">
        <v>80.239999999999995</v>
      </c>
      <c r="VZE22" t="s">
        <v>133</v>
      </c>
      <c r="VZF22" s="1">
        <v>80.239999999999995</v>
      </c>
      <c r="VZG22" t="s">
        <v>133</v>
      </c>
      <c r="VZH22" s="1">
        <v>80.239999999999995</v>
      </c>
      <c r="VZI22" t="s">
        <v>133</v>
      </c>
      <c r="VZJ22" s="1">
        <v>80.239999999999995</v>
      </c>
      <c r="VZK22" t="s">
        <v>133</v>
      </c>
      <c r="VZL22" s="1">
        <v>80.239999999999995</v>
      </c>
      <c r="VZM22" t="s">
        <v>133</v>
      </c>
      <c r="VZN22" s="1">
        <v>80.239999999999995</v>
      </c>
      <c r="VZO22" t="s">
        <v>133</v>
      </c>
      <c r="VZP22" s="1">
        <v>80.239999999999995</v>
      </c>
      <c r="VZQ22" t="s">
        <v>133</v>
      </c>
      <c r="VZR22" s="1">
        <v>80.239999999999995</v>
      </c>
      <c r="VZS22" t="s">
        <v>133</v>
      </c>
      <c r="VZT22" s="1">
        <v>80.239999999999995</v>
      </c>
      <c r="VZU22" t="s">
        <v>133</v>
      </c>
      <c r="VZV22" s="1">
        <v>80.239999999999995</v>
      </c>
      <c r="VZW22" t="s">
        <v>133</v>
      </c>
      <c r="VZX22" s="1">
        <v>80.239999999999995</v>
      </c>
      <c r="VZY22" t="s">
        <v>133</v>
      </c>
      <c r="VZZ22" s="1">
        <v>80.239999999999995</v>
      </c>
      <c r="WAA22" t="s">
        <v>133</v>
      </c>
      <c r="WAB22" s="1">
        <v>80.239999999999995</v>
      </c>
      <c r="WAC22" t="s">
        <v>133</v>
      </c>
      <c r="WAD22" s="1">
        <v>80.239999999999995</v>
      </c>
      <c r="WAE22" t="s">
        <v>133</v>
      </c>
      <c r="WAF22" s="1">
        <v>80.239999999999995</v>
      </c>
      <c r="WAG22" t="s">
        <v>133</v>
      </c>
      <c r="WAH22" s="1">
        <v>80.239999999999995</v>
      </c>
      <c r="WAI22" t="s">
        <v>133</v>
      </c>
      <c r="WAJ22" s="1">
        <v>80.239999999999995</v>
      </c>
      <c r="WAK22" t="s">
        <v>133</v>
      </c>
      <c r="WAL22" s="1">
        <v>80.239999999999995</v>
      </c>
      <c r="WAM22" t="s">
        <v>133</v>
      </c>
      <c r="WAN22" s="1">
        <v>80.239999999999995</v>
      </c>
      <c r="WAO22" t="s">
        <v>133</v>
      </c>
      <c r="WAP22" s="1">
        <v>80.239999999999995</v>
      </c>
      <c r="WAQ22" t="s">
        <v>133</v>
      </c>
      <c r="WAR22" s="1">
        <v>80.239999999999995</v>
      </c>
      <c r="WAS22" t="s">
        <v>133</v>
      </c>
      <c r="WAT22" s="1">
        <v>80.239999999999995</v>
      </c>
      <c r="WAU22" t="s">
        <v>133</v>
      </c>
      <c r="WAV22" s="1">
        <v>80.239999999999995</v>
      </c>
      <c r="WAW22" t="s">
        <v>133</v>
      </c>
      <c r="WAX22" s="1">
        <v>80.239999999999995</v>
      </c>
      <c r="WAY22" t="s">
        <v>133</v>
      </c>
      <c r="WAZ22" s="1">
        <v>80.239999999999995</v>
      </c>
      <c r="WBA22" t="s">
        <v>133</v>
      </c>
      <c r="WBB22" s="1">
        <v>80.239999999999995</v>
      </c>
      <c r="WBC22" t="s">
        <v>133</v>
      </c>
      <c r="WBD22" s="1">
        <v>80.239999999999995</v>
      </c>
      <c r="WBE22" t="s">
        <v>133</v>
      </c>
      <c r="WBF22" s="1">
        <v>80.239999999999995</v>
      </c>
      <c r="WBG22" t="s">
        <v>133</v>
      </c>
      <c r="WBH22" s="1">
        <v>80.239999999999995</v>
      </c>
      <c r="WBI22" t="s">
        <v>133</v>
      </c>
      <c r="WBJ22" s="1">
        <v>80.239999999999995</v>
      </c>
      <c r="WBK22" t="s">
        <v>133</v>
      </c>
      <c r="WBL22" s="1">
        <v>80.239999999999995</v>
      </c>
      <c r="WBM22" t="s">
        <v>133</v>
      </c>
      <c r="WBN22" s="1">
        <v>80.239999999999995</v>
      </c>
      <c r="WBO22" t="s">
        <v>133</v>
      </c>
      <c r="WBP22" s="1">
        <v>80.239999999999995</v>
      </c>
      <c r="WBQ22" t="s">
        <v>133</v>
      </c>
      <c r="WBR22" s="1">
        <v>80.239999999999995</v>
      </c>
      <c r="WBS22" t="s">
        <v>133</v>
      </c>
      <c r="WBT22" s="1">
        <v>80.239999999999995</v>
      </c>
      <c r="WBU22" t="s">
        <v>133</v>
      </c>
      <c r="WBV22" s="1">
        <v>80.239999999999995</v>
      </c>
      <c r="WBW22" t="s">
        <v>133</v>
      </c>
      <c r="WBX22" s="1">
        <v>80.239999999999995</v>
      </c>
      <c r="WBY22" t="s">
        <v>133</v>
      </c>
      <c r="WBZ22" s="1">
        <v>80.239999999999995</v>
      </c>
      <c r="WCA22" t="s">
        <v>133</v>
      </c>
      <c r="WCB22" s="1">
        <v>80.239999999999995</v>
      </c>
      <c r="WCC22" t="s">
        <v>133</v>
      </c>
      <c r="WCD22" s="1">
        <v>80.239999999999995</v>
      </c>
      <c r="WCE22" t="s">
        <v>133</v>
      </c>
      <c r="WCF22" s="1">
        <v>80.239999999999995</v>
      </c>
      <c r="WCG22" t="s">
        <v>133</v>
      </c>
      <c r="WCH22" s="1">
        <v>80.239999999999995</v>
      </c>
      <c r="WCI22" t="s">
        <v>133</v>
      </c>
      <c r="WCJ22" s="1">
        <v>80.239999999999995</v>
      </c>
      <c r="WCK22" t="s">
        <v>133</v>
      </c>
      <c r="WCL22" s="1">
        <v>80.239999999999995</v>
      </c>
      <c r="WCM22" t="s">
        <v>133</v>
      </c>
      <c r="WCN22" s="1">
        <v>80.239999999999995</v>
      </c>
      <c r="WCO22" t="s">
        <v>133</v>
      </c>
      <c r="WCP22" s="1">
        <v>80.239999999999995</v>
      </c>
      <c r="WCQ22" t="s">
        <v>133</v>
      </c>
      <c r="WCR22" s="1">
        <v>80.239999999999995</v>
      </c>
      <c r="WCS22" t="s">
        <v>133</v>
      </c>
      <c r="WCT22" s="1">
        <v>80.239999999999995</v>
      </c>
      <c r="WCU22" t="s">
        <v>133</v>
      </c>
      <c r="WCV22" s="1">
        <v>80.239999999999995</v>
      </c>
      <c r="WCW22" t="s">
        <v>133</v>
      </c>
      <c r="WCX22" s="1">
        <v>80.239999999999995</v>
      </c>
      <c r="WCY22" t="s">
        <v>133</v>
      </c>
      <c r="WCZ22" s="1">
        <v>80.239999999999995</v>
      </c>
      <c r="WDA22" t="s">
        <v>133</v>
      </c>
      <c r="WDB22" s="1">
        <v>80.239999999999995</v>
      </c>
      <c r="WDC22" t="s">
        <v>133</v>
      </c>
      <c r="WDD22" s="1">
        <v>80.239999999999995</v>
      </c>
      <c r="WDE22" t="s">
        <v>133</v>
      </c>
      <c r="WDF22" s="1">
        <v>80.239999999999995</v>
      </c>
      <c r="WDG22" t="s">
        <v>133</v>
      </c>
      <c r="WDH22" s="1">
        <v>80.239999999999995</v>
      </c>
      <c r="WDI22" t="s">
        <v>133</v>
      </c>
      <c r="WDJ22" s="1">
        <v>80.239999999999995</v>
      </c>
      <c r="WDK22" t="s">
        <v>133</v>
      </c>
      <c r="WDL22" s="1">
        <v>80.239999999999995</v>
      </c>
      <c r="WDM22" t="s">
        <v>133</v>
      </c>
      <c r="WDN22" s="1">
        <v>80.239999999999995</v>
      </c>
      <c r="WDO22" t="s">
        <v>133</v>
      </c>
      <c r="WDP22" s="1">
        <v>80.239999999999995</v>
      </c>
      <c r="WDQ22" t="s">
        <v>133</v>
      </c>
      <c r="WDR22" s="1">
        <v>80.239999999999995</v>
      </c>
      <c r="WDS22" t="s">
        <v>133</v>
      </c>
      <c r="WDT22" s="1">
        <v>80.239999999999995</v>
      </c>
      <c r="WDU22" t="s">
        <v>133</v>
      </c>
      <c r="WDV22" s="1">
        <v>80.239999999999995</v>
      </c>
      <c r="WDW22" t="s">
        <v>133</v>
      </c>
      <c r="WDX22" s="1">
        <v>80.239999999999995</v>
      </c>
      <c r="WDY22" t="s">
        <v>133</v>
      </c>
      <c r="WDZ22" s="1">
        <v>80.239999999999995</v>
      </c>
      <c r="WEA22" t="s">
        <v>133</v>
      </c>
      <c r="WEB22" s="1">
        <v>80.239999999999995</v>
      </c>
      <c r="WEC22" t="s">
        <v>133</v>
      </c>
      <c r="WED22" s="1">
        <v>80.239999999999995</v>
      </c>
      <c r="WEE22" t="s">
        <v>133</v>
      </c>
      <c r="WEF22" s="1">
        <v>80.239999999999995</v>
      </c>
      <c r="WEG22" t="s">
        <v>133</v>
      </c>
      <c r="WEH22" s="1">
        <v>80.239999999999995</v>
      </c>
      <c r="WEI22" t="s">
        <v>133</v>
      </c>
      <c r="WEJ22" s="1">
        <v>80.239999999999995</v>
      </c>
      <c r="WEK22" t="s">
        <v>133</v>
      </c>
      <c r="WEL22" s="1">
        <v>80.239999999999995</v>
      </c>
      <c r="WEM22" t="s">
        <v>133</v>
      </c>
      <c r="WEN22" s="1">
        <v>80.239999999999995</v>
      </c>
      <c r="WEO22" t="s">
        <v>133</v>
      </c>
      <c r="WEP22" s="1">
        <v>80.239999999999995</v>
      </c>
      <c r="WEQ22" t="s">
        <v>133</v>
      </c>
      <c r="WER22" s="1">
        <v>80.239999999999995</v>
      </c>
      <c r="WES22" t="s">
        <v>133</v>
      </c>
      <c r="WET22" s="1">
        <v>80.239999999999995</v>
      </c>
      <c r="WEU22" t="s">
        <v>133</v>
      </c>
      <c r="WEV22" s="1">
        <v>80.239999999999995</v>
      </c>
      <c r="WEW22" t="s">
        <v>133</v>
      </c>
      <c r="WEX22" s="1">
        <v>80.239999999999995</v>
      </c>
      <c r="WEY22" t="s">
        <v>133</v>
      </c>
      <c r="WEZ22" s="1">
        <v>80.239999999999995</v>
      </c>
      <c r="WFA22" t="s">
        <v>133</v>
      </c>
      <c r="WFB22" s="1">
        <v>80.239999999999995</v>
      </c>
      <c r="WFC22" t="s">
        <v>133</v>
      </c>
      <c r="WFD22" s="1">
        <v>80.239999999999995</v>
      </c>
      <c r="WFE22" t="s">
        <v>133</v>
      </c>
      <c r="WFF22" s="1">
        <v>80.239999999999995</v>
      </c>
      <c r="WFG22" t="s">
        <v>133</v>
      </c>
      <c r="WFH22" s="1">
        <v>80.239999999999995</v>
      </c>
      <c r="WFI22" t="s">
        <v>133</v>
      </c>
      <c r="WFJ22" s="1">
        <v>80.239999999999995</v>
      </c>
      <c r="WFK22" t="s">
        <v>133</v>
      </c>
      <c r="WFL22" s="1">
        <v>80.239999999999995</v>
      </c>
      <c r="WFM22" t="s">
        <v>133</v>
      </c>
      <c r="WFN22" s="1">
        <v>80.239999999999995</v>
      </c>
      <c r="WFO22" t="s">
        <v>133</v>
      </c>
      <c r="WFP22" s="1">
        <v>80.239999999999995</v>
      </c>
      <c r="WFQ22" t="s">
        <v>133</v>
      </c>
      <c r="WFR22" s="1">
        <v>80.239999999999995</v>
      </c>
      <c r="WFS22" t="s">
        <v>133</v>
      </c>
      <c r="WFT22" s="1">
        <v>80.239999999999995</v>
      </c>
      <c r="WFU22" t="s">
        <v>133</v>
      </c>
      <c r="WFV22" s="1">
        <v>80.239999999999995</v>
      </c>
      <c r="WFW22" t="s">
        <v>133</v>
      </c>
      <c r="WFX22" s="1">
        <v>80.239999999999995</v>
      </c>
      <c r="WFY22" t="s">
        <v>133</v>
      </c>
      <c r="WFZ22" s="1">
        <v>80.239999999999995</v>
      </c>
      <c r="WGA22" t="s">
        <v>133</v>
      </c>
      <c r="WGB22" s="1">
        <v>80.239999999999995</v>
      </c>
      <c r="WGC22" t="s">
        <v>133</v>
      </c>
      <c r="WGD22" s="1">
        <v>80.239999999999995</v>
      </c>
      <c r="WGE22" t="s">
        <v>133</v>
      </c>
      <c r="WGF22" s="1">
        <v>80.239999999999995</v>
      </c>
      <c r="WGG22" t="s">
        <v>133</v>
      </c>
      <c r="WGH22" s="1">
        <v>80.239999999999995</v>
      </c>
      <c r="WGI22" t="s">
        <v>133</v>
      </c>
      <c r="WGJ22" s="1">
        <v>80.239999999999995</v>
      </c>
      <c r="WGK22" t="s">
        <v>133</v>
      </c>
      <c r="WGL22" s="1">
        <v>80.239999999999995</v>
      </c>
      <c r="WGM22" t="s">
        <v>133</v>
      </c>
      <c r="WGN22" s="1">
        <v>80.239999999999995</v>
      </c>
      <c r="WGO22" t="s">
        <v>133</v>
      </c>
      <c r="WGP22" s="1">
        <v>80.239999999999995</v>
      </c>
      <c r="WGQ22" t="s">
        <v>133</v>
      </c>
      <c r="WGR22" s="1">
        <v>80.239999999999995</v>
      </c>
      <c r="WGS22" t="s">
        <v>133</v>
      </c>
      <c r="WGT22" s="1">
        <v>80.239999999999995</v>
      </c>
      <c r="WGU22" t="s">
        <v>133</v>
      </c>
      <c r="WGV22" s="1">
        <v>80.239999999999995</v>
      </c>
      <c r="WGW22" t="s">
        <v>133</v>
      </c>
      <c r="WGX22" s="1">
        <v>80.239999999999995</v>
      </c>
      <c r="WGY22" t="s">
        <v>133</v>
      </c>
      <c r="WGZ22" s="1">
        <v>80.239999999999995</v>
      </c>
      <c r="WHA22" t="s">
        <v>133</v>
      </c>
      <c r="WHB22" s="1">
        <v>80.239999999999995</v>
      </c>
      <c r="WHC22" t="s">
        <v>133</v>
      </c>
      <c r="WHD22" s="1">
        <v>80.239999999999995</v>
      </c>
      <c r="WHE22" t="s">
        <v>133</v>
      </c>
      <c r="WHF22" s="1">
        <v>80.239999999999995</v>
      </c>
      <c r="WHG22" t="s">
        <v>133</v>
      </c>
      <c r="WHH22" s="1">
        <v>80.239999999999995</v>
      </c>
      <c r="WHI22" t="s">
        <v>133</v>
      </c>
      <c r="WHJ22" s="1">
        <v>80.239999999999995</v>
      </c>
      <c r="WHK22" t="s">
        <v>133</v>
      </c>
      <c r="WHL22" s="1">
        <v>80.239999999999995</v>
      </c>
      <c r="WHM22" t="s">
        <v>133</v>
      </c>
      <c r="WHN22" s="1">
        <v>80.239999999999995</v>
      </c>
      <c r="WHO22" t="s">
        <v>133</v>
      </c>
      <c r="WHP22" s="1">
        <v>80.239999999999995</v>
      </c>
      <c r="WHQ22" t="s">
        <v>133</v>
      </c>
      <c r="WHR22" s="1">
        <v>80.239999999999995</v>
      </c>
      <c r="WHS22" t="s">
        <v>133</v>
      </c>
      <c r="WHT22" s="1">
        <v>80.239999999999995</v>
      </c>
      <c r="WHU22" t="s">
        <v>133</v>
      </c>
      <c r="WHV22" s="1">
        <v>80.239999999999995</v>
      </c>
      <c r="WHW22" t="s">
        <v>133</v>
      </c>
      <c r="WHX22" s="1">
        <v>80.239999999999995</v>
      </c>
      <c r="WHY22" t="s">
        <v>133</v>
      </c>
      <c r="WHZ22" s="1">
        <v>80.239999999999995</v>
      </c>
      <c r="WIA22" t="s">
        <v>133</v>
      </c>
      <c r="WIB22" s="1">
        <v>80.239999999999995</v>
      </c>
      <c r="WIC22" t="s">
        <v>133</v>
      </c>
      <c r="WID22" s="1">
        <v>80.239999999999995</v>
      </c>
      <c r="WIE22" t="s">
        <v>133</v>
      </c>
      <c r="WIF22" s="1">
        <v>80.239999999999995</v>
      </c>
      <c r="WIG22" t="s">
        <v>133</v>
      </c>
      <c r="WIH22" s="1">
        <v>80.239999999999995</v>
      </c>
      <c r="WII22" t="s">
        <v>133</v>
      </c>
      <c r="WIJ22" s="1">
        <v>80.239999999999995</v>
      </c>
      <c r="WIK22" t="s">
        <v>133</v>
      </c>
      <c r="WIL22" s="1">
        <v>80.239999999999995</v>
      </c>
      <c r="WIM22" t="s">
        <v>133</v>
      </c>
      <c r="WIN22" s="1">
        <v>80.239999999999995</v>
      </c>
      <c r="WIO22" t="s">
        <v>133</v>
      </c>
      <c r="WIP22" s="1">
        <v>80.239999999999995</v>
      </c>
      <c r="WIQ22" t="s">
        <v>133</v>
      </c>
      <c r="WIR22" s="1">
        <v>80.239999999999995</v>
      </c>
      <c r="WIS22" t="s">
        <v>133</v>
      </c>
      <c r="WIT22" s="1">
        <v>80.239999999999995</v>
      </c>
      <c r="WIU22" t="s">
        <v>133</v>
      </c>
      <c r="WIV22" s="1">
        <v>80.239999999999995</v>
      </c>
      <c r="WIW22" t="s">
        <v>133</v>
      </c>
      <c r="WIX22" s="1">
        <v>80.239999999999995</v>
      </c>
      <c r="WIY22" t="s">
        <v>133</v>
      </c>
      <c r="WIZ22" s="1">
        <v>80.239999999999995</v>
      </c>
      <c r="WJA22" t="s">
        <v>133</v>
      </c>
      <c r="WJB22" s="1">
        <v>80.239999999999995</v>
      </c>
      <c r="WJC22" t="s">
        <v>133</v>
      </c>
      <c r="WJD22" s="1">
        <v>80.239999999999995</v>
      </c>
      <c r="WJE22" t="s">
        <v>133</v>
      </c>
      <c r="WJF22" s="1">
        <v>80.239999999999995</v>
      </c>
      <c r="WJG22" t="s">
        <v>133</v>
      </c>
      <c r="WJH22" s="1">
        <v>80.239999999999995</v>
      </c>
      <c r="WJI22" t="s">
        <v>133</v>
      </c>
      <c r="WJJ22" s="1">
        <v>80.239999999999995</v>
      </c>
      <c r="WJK22" t="s">
        <v>133</v>
      </c>
      <c r="WJL22" s="1">
        <v>80.239999999999995</v>
      </c>
      <c r="WJM22" t="s">
        <v>133</v>
      </c>
      <c r="WJN22" s="1">
        <v>80.239999999999995</v>
      </c>
      <c r="WJO22" t="s">
        <v>133</v>
      </c>
      <c r="WJP22" s="1">
        <v>80.239999999999995</v>
      </c>
      <c r="WJQ22" t="s">
        <v>133</v>
      </c>
      <c r="WJR22" s="1">
        <v>80.239999999999995</v>
      </c>
      <c r="WJS22" t="s">
        <v>133</v>
      </c>
      <c r="WJT22" s="1">
        <v>80.239999999999995</v>
      </c>
      <c r="WJU22" t="s">
        <v>133</v>
      </c>
      <c r="WJV22" s="1">
        <v>80.239999999999995</v>
      </c>
      <c r="WJW22" t="s">
        <v>133</v>
      </c>
      <c r="WJX22" s="1">
        <v>80.239999999999995</v>
      </c>
      <c r="WJY22" t="s">
        <v>133</v>
      </c>
      <c r="WJZ22" s="1">
        <v>80.239999999999995</v>
      </c>
      <c r="WKA22" t="s">
        <v>133</v>
      </c>
      <c r="WKB22" s="1">
        <v>80.239999999999995</v>
      </c>
      <c r="WKC22" t="s">
        <v>133</v>
      </c>
      <c r="WKD22" s="1">
        <v>80.239999999999995</v>
      </c>
      <c r="WKE22" t="s">
        <v>133</v>
      </c>
      <c r="WKF22" s="1">
        <v>80.239999999999995</v>
      </c>
      <c r="WKG22" t="s">
        <v>133</v>
      </c>
      <c r="WKH22" s="1">
        <v>80.239999999999995</v>
      </c>
      <c r="WKI22" t="s">
        <v>133</v>
      </c>
      <c r="WKJ22" s="1">
        <v>80.239999999999995</v>
      </c>
      <c r="WKK22" t="s">
        <v>133</v>
      </c>
      <c r="WKL22" s="1">
        <v>80.239999999999995</v>
      </c>
      <c r="WKM22" t="s">
        <v>133</v>
      </c>
      <c r="WKN22" s="1">
        <v>80.239999999999995</v>
      </c>
      <c r="WKO22" t="s">
        <v>133</v>
      </c>
      <c r="WKP22" s="1">
        <v>80.239999999999995</v>
      </c>
      <c r="WKQ22" t="s">
        <v>133</v>
      </c>
      <c r="WKR22" s="1">
        <v>80.239999999999995</v>
      </c>
      <c r="WKS22" t="s">
        <v>133</v>
      </c>
      <c r="WKT22" s="1">
        <v>80.239999999999995</v>
      </c>
      <c r="WKU22" t="s">
        <v>133</v>
      </c>
      <c r="WKV22" s="1">
        <v>80.239999999999995</v>
      </c>
      <c r="WKW22" t="s">
        <v>133</v>
      </c>
      <c r="WKX22" s="1">
        <v>80.239999999999995</v>
      </c>
      <c r="WKY22" t="s">
        <v>133</v>
      </c>
      <c r="WKZ22" s="1">
        <v>80.239999999999995</v>
      </c>
      <c r="WLA22" t="s">
        <v>133</v>
      </c>
      <c r="WLB22" s="1">
        <v>80.239999999999995</v>
      </c>
      <c r="WLC22" t="s">
        <v>133</v>
      </c>
      <c r="WLD22" s="1">
        <v>80.239999999999995</v>
      </c>
      <c r="WLE22" t="s">
        <v>133</v>
      </c>
      <c r="WLF22" s="1">
        <v>80.239999999999995</v>
      </c>
      <c r="WLG22" t="s">
        <v>133</v>
      </c>
      <c r="WLH22" s="1">
        <v>80.239999999999995</v>
      </c>
      <c r="WLI22" t="s">
        <v>133</v>
      </c>
      <c r="WLJ22" s="1">
        <v>80.239999999999995</v>
      </c>
      <c r="WLK22" t="s">
        <v>133</v>
      </c>
      <c r="WLL22" s="1">
        <v>80.239999999999995</v>
      </c>
      <c r="WLM22" t="s">
        <v>133</v>
      </c>
      <c r="WLN22" s="1">
        <v>80.239999999999995</v>
      </c>
      <c r="WLO22" t="s">
        <v>133</v>
      </c>
      <c r="WLP22" s="1">
        <v>80.239999999999995</v>
      </c>
      <c r="WLQ22" t="s">
        <v>133</v>
      </c>
      <c r="WLR22" s="1">
        <v>80.239999999999995</v>
      </c>
      <c r="WLS22" t="s">
        <v>133</v>
      </c>
      <c r="WLT22" s="1">
        <v>80.239999999999995</v>
      </c>
      <c r="WLU22" t="s">
        <v>133</v>
      </c>
      <c r="WLV22" s="1">
        <v>80.239999999999995</v>
      </c>
      <c r="WLW22" t="s">
        <v>133</v>
      </c>
      <c r="WLX22" s="1">
        <v>80.239999999999995</v>
      </c>
      <c r="WLY22" t="s">
        <v>133</v>
      </c>
      <c r="WLZ22" s="1">
        <v>80.239999999999995</v>
      </c>
      <c r="WMA22" t="s">
        <v>133</v>
      </c>
      <c r="WMB22" s="1">
        <v>80.239999999999995</v>
      </c>
      <c r="WMC22" t="s">
        <v>133</v>
      </c>
      <c r="WMD22" s="1">
        <v>80.239999999999995</v>
      </c>
      <c r="WME22" t="s">
        <v>133</v>
      </c>
      <c r="WMF22" s="1">
        <v>80.239999999999995</v>
      </c>
      <c r="WMG22" t="s">
        <v>133</v>
      </c>
      <c r="WMH22" s="1">
        <v>80.239999999999995</v>
      </c>
      <c r="WMI22" t="s">
        <v>133</v>
      </c>
      <c r="WMJ22" s="1">
        <v>80.239999999999995</v>
      </c>
      <c r="WMK22" t="s">
        <v>133</v>
      </c>
      <c r="WML22" s="1">
        <v>80.239999999999995</v>
      </c>
      <c r="WMM22" t="s">
        <v>133</v>
      </c>
      <c r="WMN22" s="1">
        <v>80.239999999999995</v>
      </c>
      <c r="WMO22" t="s">
        <v>133</v>
      </c>
      <c r="WMP22" s="1">
        <v>80.239999999999995</v>
      </c>
      <c r="WMQ22" t="s">
        <v>133</v>
      </c>
      <c r="WMR22" s="1">
        <v>80.239999999999995</v>
      </c>
      <c r="WMS22" t="s">
        <v>133</v>
      </c>
      <c r="WMT22" s="1">
        <v>80.239999999999995</v>
      </c>
      <c r="WMU22" t="s">
        <v>133</v>
      </c>
      <c r="WMV22" s="1">
        <v>80.239999999999995</v>
      </c>
      <c r="WMW22" t="s">
        <v>133</v>
      </c>
      <c r="WMX22" s="1">
        <v>80.239999999999995</v>
      </c>
      <c r="WMY22" t="s">
        <v>133</v>
      </c>
      <c r="WMZ22" s="1">
        <v>80.239999999999995</v>
      </c>
      <c r="WNA22" t="s">
        <v>133</v>
      </c>
      <c r="WNB22" s="1">
        <v>80.239999999999995</v>
      </c>
      <c r="WNC22" t="s">
        <v>133</v>
      </c>
      <c r="WND22" s="1">
        <v>80.239999999999995</v>
      </c>
      <c r="WNE22" t="s">
        <v>133</v>
      </c>
      <c r="WNF22" s="1">
        <v>80.239999999999995</v>
      </c>
      <c r="WNG22" t="s">
        <v>133</v>
      </c>
      <c r="WNH22" s="1">
        <v>80.239999999999995</v>
      </c>
      <c r="WNI22" t="s">
        <v>133</v>
      </c>
      <c r="WNJ22" s="1">
        <v>80.239999999999995</v>
      </c>
      <c r="WNK22" t="s">
        <v>133</v>
      </c>
      <c r="WNL22" s="1">
        <v>80.239999999999995</v>
      </c>
      <c r="WNM22" t="s">
        <v>133</v>
      </c>
      <c r="WNN22" s="1">
        <v>80.239999999999995</v>
      </c>
      <c r="WNO22" t="s">
        <v>133</v>
      </c>
      <c r="WNP22" s="1">
        <v>80.239999999999995</v>
      </c>
      <c r="WNQ22" t="s">
        <v>133</v>
      </c>
      <c r="WNR22" s="1">
        <v>80.239999999999995</v>
      </c>
      <c r="WNS22" t="s">
        <v>133</v>
      </c>
      <c r="WNT22" s="1">
        <v>80.239999999999995</v>
      </c>
      <c r="WNU22" t="s">
        <v>133</v>
      </c>
      <c r="WNV22" s="1">
        <v>80.239999999999995</v>
      </c>
      <c r="WNW22" t="s">
        <v>133</v>
      </c>
      <c r="WNX22" s="1">
        <v>80.239999999999995</v>
      </c>
      <c r="WNY22" t="s">
        <v>133</v>
      </c>
      <c r="WNZ22" s="1">
        <v>80.239999999999995</v>
      </c>
      <c r="WOA22" t="s">
        <v>133</v>
      </c>
      <c r="WOB22" s="1">
        <v>80.239999999999995</v>
      </c>
      <c r="WOC22" t="s">
        <v>133</v>
      </c>
      <c r="WOD22" s="1">
        <v>80.239999999999995</v>
      </c>
      <c r="WOE22" t="s">
        <v>133</v>
      </c>
      <c r="WOF22" s="1">
        <v>80.239999999999995</v>
      </c>
      <c r="WOG22" t="s">
        <v>133</v>
      </c>
      <c r="WOH22" s="1">
        <v>80.239999999999995</v>
      </c>
      <c r="WOI22" t="s">
        <v>133</v>
      </c>
      <c r="WOJ22" s="1">
        <v>80.239999999999995</v>
      </c>
      <c r="WOK22" t="s">
        <v>133</v>
      </c>
      <c r="WOL22" s="1">
        <v>80.239999999999995</v>
      </c>
      <c r="WOM22" t="s">
        <v>133</v>
      </c>
      <c r="WON22" s="1">
        <v>80.239999999999995</v>
      </c>
      <c r="WOO22" t="s">
        <v>133</v>
      </c>
      <c r="WOP22" s="1">
        <v>80.239999999999995</v>
      </c>
      <c r="WOQ22" t="s">
        <v>133</v>
      </c>
      <c r="WOR22" s="1">
        <v>80.239999999999995</v>
      </c>
      <c r="WOS22" t="s">
        <v>133</v>
      </c>
      <c r="WOT22" s="1">
        <v>80.239999999999995</v>
      </c>
      <c r="WOU22" t="s">
        <v>133</v>
      </c>
      <c r="WOV22" s="1">
        <v>80.239999999999995</v>
      </c>
      <c r="WOW22" t="s">
        <v>133</v>
      </c>
      <c r="WOX22" s="1">
        <v>80.239999999999995</v>
      </c>
      <c r="WOY22" t="s">
        <v>133</v>
      </c>
      <c r="WOZ22" s="1">
        <v>80.239999999999995</v>
      </c>
      <c r="WPA22" t="s">
        <v>133</v>
      </c>
      <c r="WPB22" s="1">
        <v>80.239999999999995</v>
      </c>
      <c r="WPC22" t="s">
        <v>133</v>
      </c>
      <c r="WPD22" s="1">
        <v>80.239999999999995</v>
      </c>
      <c r="WPE22" t="s">
        <v>133</v>
      </c>
      <c r="WPF22" s="1">
        <v>80.239999999999995</v>
      </c>
      <c r="WPG22" t="s">
        <v>133</v>
      </c>
      <c r="WPH22" s="1">
        <v>80.239999999999995</v>
      </c>
      <c r="WPI22" t="s">
        <v>133</v>
      </c>
      <c r="WPJ22" s="1">
        <v>80.239999999999995</v>
      </c>
      <c r="WPK22" t="s">
        <v>133</v>
      </c>
      <c r="WPL22" s="1">
        <v>80.239999999999995</v>
      </c>
      <c r="WPM22" t="s">
        <v>133</v>
      </c>
      <c r="WPN22" s="1">
        <v>80.239999999999995</v>
      </c>
      <c r="WPO22" t="s">
        <v>133</v>
      </c>
      <c r="WPP22" s="1">
        <v>80.239999999999995</v>
      </c>
      <c r="WPQ22" t="s">
        <v>133</v>
      </c>
      <c r="WPR22" s="1">
        <v>80.239999999999995</v>
      </c>
      <c r="WPS22" t="s">
        <v>133</v>
      </c>
      <c r="WPT22" s="1">
        <v>80.239999999999995</v>
      </c>
      <c r="WPU22" t="s">
        <v>133</v>
      </c>
      <c r="WPV22" s="1">
        <v>80.239999999999995</v>
      </c>
      <c r="WPW22" t="s">
        <v>133</v>
      </c>
      <c r="WPX22" s="1">
        <v>80.239999999999995</v>
      </c>
      <c r="WPY22" t="s">
        <v>133</v>
      </c>
      <c r="WPZ22" s="1">
        <v>80.239999999999995</v>
      </c>
      <c r="WQA22" t="s">
        <v>133</v>
      </c>
      <c r="WQB22" s="1">
        <v>80.239999999999995</v>
      </c>
      <c r="WQC22" t="s">
        <v>133</v>
      </c>
      <c r="WQD22" s="1">
        <v>80.239999999999995</v>
      </c>
      <c r="WQE22" t="s">
        <v>133</v>
      </c>
      <c r="WQF22" s="1">
        <v>80.239999999999995</v>
      </c>
      <c r="WQG22" t="s">
        <v>133</v>
      </c>
      <c r="WQH22" s="1">
        <v>80.239999999999995</v>
      </c>
      <c r="WQI22" t="s">
        <v>133</v>
      </c>
      <c r="WQJ22" s="1">
        <v>80.239999999999995</v>
      </c>
      <c r="WQK22" t="s">
        <v>133</v>
      </c>
      <c r="WQL22" s="1">
        <v>80.239999999999995</v>
      </c>
      <c r="WQM22" t="s">
        <v>133</v>
      </c>
      <c r="WQN22" s="1">
        <v>80.239999999999995</v>
      </c>
      <c r="WQO22" t="s">
        <v>133</v>
      </c>
      <c r="WQP22" s="1">
        <v>80.239999999999995</v>
      </c>
      <c r="WQQ22" t="s">
        <v>133</v>
      </c>
      <c r="WQR22" s="1">
        <v>80.239999999999995</v>
      </c>
      <c r="WQS22" t="s">
        <v>133</v>
      </c>
      <c r="WQT22" s="1">
        <v>80.239999999999995</v>
      </c>
      <c r="WQU22" t="s">
        <v>133</v>
      </c>
      <c r="WQV22" s="1">
        <v>80.239999999999995</v>
      </c>
      <c r="WQW22" t="s">
        <v>133</v>
      </c>
      <c r="WQX22" s="1">
        <v>80.239999999999995</v>
      </c>
      <c r="WQY22" t="s">
        <v>133</v>
      </c>
      <c r="WQZ22" s="1">
        <v>80.239999999999995</v>
      </c>
      <c r="WRA22" t="s">
        <v>133</v>
      </c>
      <c r="WRB22" s="1">
        <v>80.239999999999995</v>
      </c>
      <c r="WRC22" t="s">
        <v>133</v>
      </c>
      <c r="WRD22" s="1">
        <v>80.239999999999995</v>
      </c>
      <c r="WRE22" t="s">
        <v>133</v>
      </c>
      <c r="WRF22" s="1">
        <v>80.239999999999995</v>
      </c>
      <c r="WRG22" t="s">
        <v>133</v>
      </c>
      <c r="WRH22" s="1">
        <v>80.239999999999995</v>
      </c>
      <c r="WRI22" t="s">
        <v>133</v>
      </c>
      <c r="WRJ22" s="1">
        <v>80.239999999999995</v>
      </c>
      <c r="WRK22" t="s">
        <v>133</v>
      </c>
      <c r="WRL22" s="1">
        <v>80.239999999999995</v>
      </c>
      <c r="WRM22" t="s">
        <v>133</v>
      </c>
      <c r="WRN22" s="1">
        <v>80.239999999999995</v>
      </c>
      <c r="WRO22" t="s">
        <v>133</v>
      </c>
      <c r="WRP22" s="1">
        <v>80.239999999999995</v>
      </c>
      <c r="WRQ22" t="s">
        <v>133</v>
      </c>
      <c r="WRR22" s="1">
        <v>80.239999999999995</v>
      </c>
      <c r="WRS22" t="s">
        <v>133</v>
      </c>
      <c r="WRT22" s="1">
        <v>80.239999999999995</v>
      </c>
      <c r="WRU22" t="s">
        <v>133</v>
      </c>
      <c r="WRV22" s="1">
        <v>80.239999999999995</v>
      </c>
      <c r="WRW22" t="s">
        <v>133</v>
      </c>
      <c r="WRX22" s="1">
        <v>80.239999999999995</v>
      </c>
      <c r="WRY22" t="s">
        <v>133</v>
      </c>
      <c r="WRZ22" s="1">
        <v>80.239999999999995</v>
      </c>
      <c r="WSA22" t="s">
        <v>133</v>
      </c>
      <c r="WSB22" s="1">
        <v>80.239999999999995</v>
      </c>
      <c r="WSC22" t="s">
        <v>133</v>
      </c>
      <c r="WSD22" s="1">
        <v>80.239999999999995</v>
      </c>
      <c r="WSE22" t="s">
        <v>133</v>
      </c>
      <c r="WSF22" s="1">
        <v>80.239999999999995</v>
      </c>
      <c r="WSG22" t="s">
        <v>133</v>
      </c>
      <c r="WSH22" s="1">
        <v>80.239999999999995</v>
      </c>
      <c r="WSI22" t="s">
        <v>133</v>
      </c>
      <c r="WSJ22" s="1">
        <v>80.239999999999995</v>
      </c>
      <c r="WSK22" t="s">
        <v>133</v>
      </c>
      <c r="WSL22" s="1">
        <v>80.239999999999995</v>
      </c>
      <c r="WSM22" t="s">
        <v>133</v>
      </c>
      <c r="WSN22" s="1">
        <v>80.239999999999995</v>
      </c>
      <c r="WSO22" t="s">
        <v>133</v>
      </c>
      <c r="WSP22" s="1">
        <v>80.239999999999995</v>
      </c>
      <c r="WSQ22" t="s">
        <v>133</v>
      </c>
      <c r="WSR22" s="1">
        <v>80.239999999999995</v>
      </c>
      <c r="WSS22" t="s">
        <v>133</v>
      </c>
      <c r="WST22" s="1">
        <v>80.239999999999995</v>
      </c>
      <c r="WSU22" t="s">
        <v>133</v>
      </c>
      <c r="WSV22" s="1">
        <v>80.239999999999995</v>
      </c>
      <c r="WSW22" t="s">
        <v>133</v>
      </c>
      <c r="WSX22" s="1">
        <v>80.239999999999995</v>
      </c>
      <c r="WSY22" t="s">
        <v>133</v>
      </c>
      <c r="WSZ22" s="1">
        <v>80.239999999999995</v>
      </c>
      <c r="WTA22" t="s">
        <v>133</v>
      </c>
      <c r="WTB22" s="1">
        <v>80.239999999999995</v>
      </c>
      <c r="WTC22" t="s">
        <v>133</v>
      </c>
      <c r="WTD22" s="1">
        <v>80.239999999999995</v>
      </c>
      <c r="WTE22" t="s">
        <v>133</v>
      </c>
      <c r="WTF22" s="1">
        <v>80.239999999999995</v>
      </c>
      <c r="WTG22" t="s">
        <v>133</v>
      </c>
      <c r="WTH22" s="1">
        <v>80.239999999999995</v>
      </c>
      <c r="WTI22" t="s">
        <v>133</v>
      </c>
      <c r="WTJ22" s="1">
        <v>80.239999999999995</v>
      </c>
      <c r="WTK22" t="s">
        <v>133</v>
      </c>
      <c r="WTL22" s="1">
        <v>80.239999999999995</v>
      </c>
      <c r="WTM22" t="s">
        <v>133</v>
      </c>
      <c r="WTN22" s="1">
        <v>80.239999999999995</v>
      </c>
      <c r="WTO22" t="s">
        <v>133</v>
      </c>
      <c r="WTP22" s="1">
        <v>80.239999999999995</v>
      </c>
      <c r="WTQ22" t="s">
        <v>133</v>
      </c>
      <c r="WTR22" s="1">
        <v>80.239999999999995</v>
      </c>
      <c r="WTS22" t="s">
        <v>133</v>
      </c>
      <c r="WTT22" s="1">
        <v>80.239999999999995</v>
      </c>
      <c r="WTU22" t="s">
        <v>133</v>
      </c>
      <c r="WTV22" s="1">
        <v>80.239999999999995</v>
      </c>
      <c r="WTW22" t="s">
        <v>133</v>
      </c>
      <c r="WTX22" s="1">
        <v>80.239999999999995</v>
      </c>
      <c r="WTY22" t="s">
        <v>133</v>
      </c>
      <c r="WTZ22" s="1">
        <v>80.239999999999995</v>
      </c>
      <c r="WUA22" t="s">
        <v>133</v>
      </c>
      <c r="WUB22" s="1">
        <v>80.239999999999995</v>
      </c>
      <c r="WUC22" t="s">
        <v>133</v>
      </c>
      <c r="WUD22" s="1">
        <v>80.239999999999995</v>
      </c>
      <c r="WUE22" t="s">
        <v>133</v>
      </c>
      <c r="WUF22" s="1">
        <v>80.239999999999995</v>
      </c>
      <c r="WUG22" t="s">
        <v>133</v>
      </c>
      <c r="WUH22" s="1">
        <v>80.239999999999995</v>
      </c>
      <c r="WUI22" t="s">
        <v>133</v>
      </c>
      <c r="WUJ22" s="1">
        <v>80.239999999999995</v>
      </c>
      <c r="WUK22" t="s">
        <v>133</v>
      </c>
      <c r="WUL22" s="1">
        <v>80.239999999999995</v>
      </c>
      <c r="WUM22" t="s">
        <v>133</v>
      </c>
      <c r="WUN22" s="1">
        <v>80.239999999999995</v>
      </c>
      <c r="WUO22" t="s">
        <v>133</v>
      </c>
      <c r="WUP22" s="1">
        <v>80.239999999999995</v>
      </c>
      <c r="WUQ22" t="s">
        <v>133</v>
      </c>
      <c r="WUR22" s="1">
        <v>80.239999999999995</v>
      </c>
      <c r="WUS22" t="s">
        <v>133</v>
      </c>
      <c r="WUT22" s="1">
        <v>80.239999999999995</v>
      </c>
      <c r="WUU22" t="s">
        <v>133</v>
      </c>
      <c r="WUV22" s="1">
        <v>80.239999999999995</v>
      </c>
      <c r="WUW22" t="s">
        <v>133</v>
      </c>
      <c r="WUX22" s="1">
        <v>80.239999999999995</v>
      </c>
      <c r="WUY22" t="s">
        <v>133</v>
      </c>
      <c r="WUZ22" s="1">
        <v>80.239999999999995</v>
      </c>
      <c r="WVA22" t="s">
        <v>133</v>
      </c>
      <c r="WVB22" s="1">
        <v>80.239999999999995</v>
      </c>
      <c r="WVC22" t="s">
        <v>133</v>
      </c>
      <c r="WVD22" s="1">
        <v>80.239999999999995</v>
      </c>
      <c r="WVE22" t="s">
        <v>133</v>
      </c>
      <c r="WVF22" s="1">
        <v>80.239999999999995</v>
      </c>
      <c r="WVG22" t="s">
        <v>133</v>
      </c>
      <c r="WVH22" s="1">
        <v>80.239999999999995</v>
      </c>
      <c r="WVI22" t="s">
        <v>133</v>
      </c>
      <c r="WVJ22" s="1">
        <v>80.239999999999995</v>
      </c>
      <c r="WVK22" t="s">
        <v>133</v>
      </c>
      <c r="WVL22" s="1">
        <v>80.239999999999995</v>
      </c>
      <c r="WVM22" t="s">
        <v>133</v>
      </c>
      <c r="WVN22" s="1">
        <v>80.239999999999995</v>
      </c>
      <c r="WVO22" t="s">
        <v>133</v>
      </c>
      <c r="WVP22" s="1">
        <v>80.239999999999995</v>
      </c>
      <c r="WVQ22" t="s">
        <v>133</v>
      </c>
      <c r="WVR22" s="1">
        <v>80.239999999999995</v>
      </c>
      <c r="WVS22" t="s">
        <v>133</v>
      </c>
      <c r="WVT22" s="1">
        <v>80.239999999999995</v>
      </c>
      <c r="WVU22" t="s">
        <v>133</v>
      </c>
      <c r="WVV22" s="1">
        <v>80.239999999999995</v>
      </c>
      <c r="WVW22" t="s">
        <v>133</v>
      </c>
      <c r="WVX22" s="1">
        <v>80.239999999999995</v>
      </c>
      <c r="WVY22" t="s">
        <v>133</v>
      </c>
      <c r="WVZ22" s="1">
        <v>80.239999999999995</v>
      </c>
      <c r="WWA22" t="s">
        <v>133</v>
      </c>
      <c r="WWB22" s="1">
        <v>80.239999999999995</v>
      </c>
      <c r="WWC22" t="s">
        <v>133</v>
      </c>
      <c r="WWD22" s="1">
        <v>80.239999999999995</v>
      </c>
      <c r="WWE22" t="s">
        <v>133</v>
      </c>
      <c r="WWF22" s="1">
        <v>80.239999999999995</v>
      </c>
      <c r="WWG22" t="s">
        <v>133</v>
      </c>
      <c r="WWH22" s="1">
        <v>80.239999999999995</v>
      </c>
      <c r="WWI22" t="s">
        <v>133</v>
      </c>
      <c r="WWJ22" s="1">
        <v>80.239999999999995</v>
      </c>
      <c r="WWK22" t="s">
        <v>133</v>
      </c>
      <c r="WWL22" s="1">
        <v>80.239999999999995</v>
      </c>
      <c r="WWM22" t="s">
        <v>133</v>
      </c>
      <c r="WWN22" s="1">
        <v>80.239999999999995</v>
      </c>
      <c r="WWO22" t="s">
        <v>133</v>
      </c>
      <c r="WWP22" s="1">
        <v>80.239999999999995</v>
      </c>
      <c r="WWQ22" t="s">
        <v>133</v>
      </c>
      <c r="WWR22" s="1">
        <v>80.239999999999995</v>
      </c>
      <c r="WWS22" t="s">
        <v>133</v>
      </c>
      <c r="WWT22" s="1">
        <v>80.239999999999995</v>
      </c>
      <c r="WWU22" t="s">
        <v>133</v>
      </c>
      <c r="WWV22" s="1">
        <v>80.239999999999995</v>
      </c>
      <c r="WWW22" t="s">
        <v>133</v>
      </c>
      <c r="WWX22" s="1">
        <v>80.239999999999995</v>
      </c>
      <c r="WWY22" t="s">
        <v>133</v>
      </c>
      <c r="WWZ22" s="1">
        <v>80.239999999999995</v>
      </c>
      <c r="WXA22" t="s">
        <v>133</v>
      </c>
      <c r="WXB22" s="1">
        <v>80.239999999999995</v>
      </c>
      <c r="WXC22" t="s">
        <v>133</v>
      </c>
      <c r="WXD22" s="1">
        <v>80.239999999999995</v>
      </c>
      <c r="WXE22" t="s">
        <v>133</v>
      </c>
      <c r="WXF22" s="1">
        <v>80.239999999999995</v>
      </c>
      <c r="WXG22" t="s">
        <v>133</v>
      </c>
      <c r="WXH22" s="1">
        <v>80.239999999999995</v>
      </c>
      <c r="WXI22" t="s">
        <v>133</v>
      </c>
      <c r="WXJ22" s="1">
        <v>80.239999999999995</v>
      </c>
      <c r="WXK22" t="s">
        <v>133</v>
      </c>
      <c r="WXL22" s="1">
        <v>80.239999999999995</v>
      </c>
      <c r="WXM22" t="s">
        <v>133</v>
      </c>
      <c r="WXN22" s="1">
        <v>80.239999999999995</v>
      </c>
      <c r="WXO22" t="s">
        <v>133</v>
      </c>
      <c r="WXP22" s="1">
        <v>80.239999999999995</v>
      </c>
      <c r="WXQ22" t="s">
        <v>133</v>
      </c>
      <c r="WXR22" s="1">
        <v>80.239999999999995</v>
      </c>
      <c r="WXS22" t="s">
        <v>133</v>
      </c>
      <c r="WXT22" s="1">
        <v>80.239999999999995</v>
      </c>
      <c r="WXU22" t="s">
        <v>133</v>
      </c>
      <c r="WXV22" s="1">
        <v>80.239999999999995</v>
      </c>
      <c r="WXW22" t="s">
        <v>133</v>
      </c>
      <c r="WXX22" s="1">
        <v>80.239999999999995</v>
      </c>
      <c r="WXY22" t="s">
        <v>133</v>
      </c>
      <c r="WXZ22" s="1">
        <v>80.239999999999995</v>
      </c>
      <c r="WYA22" t="s">
        <v>133</v>
      </c>
      <c r="WYB22" s="1">
        <v>80.239999999999995</v>
      </c>
      <c r="WYC22" t="s">
        <v>133</v>
      </c>
      <c r="WYD22" s="1">
        <v>80.239999999999995</v>
      </c>
      <c r="WYE22" t="s">
        <v>133</v>
      </c>
      <c r="WYF22" s="1">
        <v>80.239999999999995</v>
      </c>
      <c r="WYG22" t="s">
        <v>133</v>
      </c>
      <c r="WYH22" s="1">
        <v>80.239999999999995</v>
      </c>
      <c r="WYI22" t="s">
        <v>133</v>
      </c>
      <c r="WYJ22" s="1">
        <v>80.239999999999995</v>
      </c>
      <c r="WYK22" t="s">
        <v>133</v>
      </c>
      <c r="WYL22" s="1">
        <v>80.239999999999995</v>
      </c>
      <c r="WYM22" t="s">
        <v>133</v>
      </c>
      <c r="WYN22" s="1">
        <v>80.239999999999995</v>
      </c>
      <c r="WYO22" t="s">
        <v>133</v>
      </c>
      <c r="WYP22" s="1">
        <v>80.239999999999995</v>
      </c>
      <c r="WYQ22" t="s">
        <v>133</v>
      </c>
      <c r="WYR22" s="1">
        <v>80.239999999999995</v>
      </c>
      <c r="WYS22" t="s">
        <v>133</v>
      </c>
      <c r="WYT22" s="1">
        <v>80.239999999999995</v>
      </c>
      <c r="WYU22" t="s">
        <v>133</v>
      </c>
      <c r="WYV22" s="1">
        <v>80.239999999999995</v>
      </c>
      <c r="WYW22" t="s">
        <v>133</v>
      </c>
      <c r="WYX22" s="1">
        <v>80.239999999999995</v>
      </c>
      <c r="WYY22" t="s">
        <v>133</v>
      </c>
      <c r="WYZ22" s="1">
        <v>80.239999999999995</v>
      </c>
      <c r="WZA22" t="s">
        <v>133</v>
      </c>
      <c r="WZB22" s="1">
        <v>80.239999999999995</v>
      </c>
      <c r="WZC22" t="s">
        <v>133</v>
      </c>
      <c r="WZD22" s="1">
        <v>80.239999999999995</v>
      </c>
      <c r="WZE22" t="s">
        <v>133</v>
      </c>
      <c r="WZF22" s="1">
        <v>80.239999999999995</v>
      </c>
      <c r="WZG22" t="s">
        <v>133</v>
      </c>
      <c r="WZH22" s="1">
        <v>80.239999999999995</v>
      </c>
      <c r="WZI22" t="s">
        <v>133</v>
      </c>
      <c r="WZJ22" s="1">
        <v>80.239999999999995</v>
      </c>
      <c r="WZK22" t="s">
        <v>133</v>
      </c>
      <c r="WZL22" s="1">
        <v>80.239999999999995</v>
      </c>
      <c r="WZM22" t="s">
        <v>133</v>
      </c>
      <c r="WZN22" s="1">
        <v>80.239999999999995</v>
      </c>
      <c r="WZO22" t="s">
        <v>133</v>
      </c>
      <c r="WZP22" s="1">
        <v>80.239999999999995</v>
      </c>
      <c r="WZQ22" t="s">
        <v>133</v>
      </c>
      <c r="WZR22" s="1">
        <v>80.239999999999995</v>
      </c>
      <c r="WZS22" t="s">
        <v>133</v>
      </c>
      <c r="WZT22" s="1">
        <v>80.239999999999995</v>
      </c>
      <c r="WZU22" t="s">
        <v>133</v>
      </c>
      <c r="WZV22" s="1">
        <v>80.239999999999995</v>
      </c>
      <c r="WZW22" t="s">
        <v>133</v>
      </c>
      <c r="WZX22" s="1">
        <v>80.239999999999995</v>
      </c>
      <c r="WZY22" t="s">
        <v>133</v>
      </c>
      <c r="WZZ22" s="1">
        <v>80.239999999999995</v>
      </c>
      <c r="XAA22" t="s">
        <v>133</v>
      </c>
      <c r="XAB22" s="1">
        <v>80.239999999999995</v>
      </c>
      <c r="XAC22" t="s">
        <v>133</v>
      </c>
      <c r="XAD22" s="1">
        <v>80.239999999999995</v>
      </c>
      <c r="XAE22" t="s">
        <v>133</v>
      </c>
      <c r="XAF22" s="1">
        <v>80.239999999999995</v>
      </c>
      <c r="XAG22" t="s">
        <v>133</v>
      </c>
      <c r="XAH22" s="1">
        <v>80.239999999999995</v>
      </c>
      <c r="XAI22" t="s">
        <v>133</v>
      </c>
      <c r="XAJ22" s="1">
        <v>80.239999999999995</v>
      </c>
      <c r="XAK22" t="s">
        <v>133</v>
      </c>
      <c r="XAL22" s="1">
        <v>80.239999999999995</v>
      </c>
      <c r="XAM22" t="s">
        <v>133</v>
      </c>
      <c r="XAN22" s="1">
        <v>80.239999999999995</v>
      </c>
      <c r="XAO22" t="s">
        <v>133</v>
      </c>
      <c r="XAP22" s="1">
        <v>80.239999999999995</v>
      </c>
      <c r="XAQ22" t="s">
        <v>133</v>
      </c>
      <c r="XAR22" s="1">
        <v>80.239999999999995</v>
      </c>
      <c r="XAS22" t="s">
        <v>133</v>
      </c>
      <c r="XAT22" s="1">
        <v>80.239999999999995</v>
      </c>
      <c r="XAU22" t="s">
        <v>133</v>
      </c>
      <c r="XAV22" s="1">
        <v>80.239999999999995</v>
      </c>
      <c r="XAW22" t="s">
        <v>133</v>
      </c>
      <c r="XAX22" s="1">
        <v>80.239999999999995</v>
      </c>
      <c r="XAY22" t="s">
        <v>133</v>
      </c>
      <c r="XAZ22" s="1">
        <v>80.239999999999995</v>
      </c>
      <c r="XBA22" t="s">
        <v>133</v>
      </c>
      <c r="XBB22" s="1">
        <v>80.239999999999995</v>
      </c>
      <c r="XBC22" t="s">
        <v>133</v>
      </c>
      <c r="XBD22" s="1">
        <v>80.239999999999995</v>
      </c>
      <c r="XBE22" t="s">
        <v>133</v>
      </c>
      <c r="XBF22" s="1">
        <v>80.239999999999995</v>
      </c>
      <c r="XBG22" t="s">
        <v>133</v>
      </c>
      <c r="XBH22" s="1">
        <v>80.239999999999995</v>
      </c>
      <c r="XBI22" t="s">
        <v>133</v>
      </c>
      <c r="XBJ22" s="1">
        <v>80.239999999999995</v>
      </c>
      <c r="XBK22" t="s">
        <v>133</v>
      </c>
      <c r="XBL22" s="1">
        <v>80.239999999999995</v>
      </c>
      <c r="XBM22" t="s">
        <v>133</v>
      </c>
      <c r="XBN22" s="1">
        <v>80.239999999999995</v>
      </c>
      <c r="XBO22" t="s">
        <v>133</v>
      </c>
      <c r="XBP22" s="1">
        <v>80.239999999999995</v>
      </c>
      <c r="XBQ22" t="s">
        <v>133</v>
      </c>
      <c r="XBR22" s="1">
        <v>80.239999999999995</v>
      </c>
      <c r="XBS22" t="s">
        <v>133</v>
      </c>
      <c r="XBT22" s="1">
        <v>80.239999999999995</v>
      </c>
      <c r="XBU22" t="s">
        <v>133</v>
      </c>
      <c r="XBV22" s="1">
        <v>80.239999999999995</v>
      </c>
      <c r="XBW22" t="s">
        <v>133</v>
      </c>
      <c r="XBX22" s="1">
        <v>80.239999999999995</v>
      </c>
      <c r="XBY22" t="s">
        <v>133</v>
      </c>
      <c r="XBZ22" s="1">
        <v>80.239999999999995</v>
      </c>
      <c r="XCA22" t="s">
        <v>133</v>
      </c>
      <c r="XCB22" s="1">
        <v>80.239999999999995</v>
      </c>
      <c r="XCC22" t="s">
        <v>133</v>
      </c>
      <c r="XCD22" s="1">
        <v>80.239999999999995</v>
      </c>
      <c r="XCE22" t="s">
        <v>133</v>
      </c>
      <c r="XCF22" s="1">
        <v>80.239999999999995</v>
      </c>
      <c r="XCG22" t="s">
        <v>133</v>
      </c>
      <c r="XCH22" s="1">
        <v>80.239999999999995</v>
      </c>
      <c r="XCI22" t="s">
        <v>133</v>
      </c>
      <c r="XCJ22" s="1">
        <v>80.239999999999995</v>
      </c>
      <c r="XCK22" t="s">
        <v>133</v>
      </c>
      <c r="XCL22" s="1">
        <v>80.239999999999995</v>
      </c>
      <c r="XCM22" t="s">
        <v>133</v>
      </c>
      <c r="XCN22" s="1">
        <v>80.239999999999995</v>
      </c>
      <c r="XCO22" t="s">
        <v>133</v>
      </c>
      <c r="XCP22" s="1">
        <v>80.239999999999995</v>
      </c>
      <c r="XCQ22" t="s">
        <v>133</v>
      </c>
      <c r="XCR22" s="1">
        <v>80.239999999999995</v>
      </c>
      <c r="XCS22" t="s">
        <v>133</v>
      </c>
      <c r="XCT22" s="1">
        <v>80.239999999999995</v>
      </c>
      <c r="XCU22" t="s">
        <v>133</v>
      </c>
      <c r="XCV22" s="1">
        <v>80.239999999999995</v>
      </c>
      <c r="XCW22" t="s">
        <v>133</v>
      </c>
      <c r="XCX22" s="1">
        <v>80.239999999999995</v>
      </c>
      <c r="XCY22" t="s">
        <v>133</v>
      </c>
      <c r="XCZ22" s="1">
        <v>80.239999999999995</v>
      </c>
      <c r="XDA22" t="s">
        <v>133</v>
      </c>
      <c r="XDB22" s="1">
        <v>80.239999999999995</v>
      </c>
      <c r="XDC22" t="s">
        <v>133</v>
      </c>
      <c r="XDD22" s="1">
        <v>80.239999999999995</v>
      </c>
      <c r="XDE22" t="s">
        <v>133</v>
      </c>
      <c r="XDF22" s="1">
        <v>80.239999999999995</v>
      </c>
      <c r="XDG22" t="s">
        <v>133</v>
      </c>
      <c r="XDH22" s="1">
        <v>80.239999999999995</v>
      </c>
      <c r="XDI22" t="s">
        <v>133</v>
      </c>
      <c r="XDJ22" s="1">
        <v>80.239999999999995</v>
      </c>
      <c r="XDK22" t="s">
        <v>133</v>
      </c>
      <c r="XDL22" s="1">
        <v>80.239999999999995</v>
      </c>
      <c r="XDM22" t="s">
        <v>133</v>
      </c>
      <c r="XDN22" s="1">
        <v>80.239999999999995</v>
      </c>
      <c r="XDO22" t="s">
        <v>133</v>
      </c>
      <c r="XDP22" s="1">
        <v>80.239999999999995</v>
      </c>
      <c r="XDQ22" t="s">
        <v>133</v>
      </c>
      <c r="XDR22" s="1">
        <v>80.239999999999995</v>
      </c>
      <c r="XDS22" t="s">
        <v>133</v>
      </c>
      <c r="XDT22" s="1">
        <v>80.239999999999995</v>
      </c>
      <c r="XDU22" t="s">
        <v>133</v>
      </c>
      <c r="XDV22" s="1">
        <v>80.239999999999995</v>
      </c>
      <c r="XDW22" t="s">
        <v>133</v>
      </c>
      <c r="XDX22" s="1">
        <v>80.239999999999995</v>
      </c>
      <c r="XDY22" t="s">
        <v>133</v>
      </c>
      <c r="XDZ22" s="1">
        <v>80.239999999999995</v>
      </c>
      <c r="XEA22" t="s">
        <v>133</v>
      </c>
      <c r="XEB22" s="1">
        <v>80.239999999999995</v>
      </c>
      <c r="XEC22" t="s">
        <v>133</v>
      </c>
      <c r="XED22" s="1">
        <v>80.239999999999995</v>
      </c>
      <c r="XEE22" t="s">
        <v>133</v>
      </c>
      <c r="XEF22" s="1">
        <v>80.239999999999995</v>
      </c>
      <c r="XEG22" t="s">
        <v>133</v>
      </c>
      <c r="XEH22" s="1">
        <v>80.239999999999995</v>
      </c>
      <c r="XEI22" t="s">
        <v>133</v>
      </c>
      <c r="XEJ22" s="1">
        <v>80.239999999999995</v>
      </c>
      <c r="XEK22" t="s">
        <v>133</v>
      </c>
      <c r="XEL22" s="1">
        <v>80.239999999999995</v>
      </c>
      <c r="XEM22" t="s">
        <v>133</v>
      </c>
      <c r="XEN22" s="1">
        <v>80.239999999999995</v>
      </c>
      <c r="XEO22" t="s">
        <v>133</v>
      </c>
      <c r="XEP22" s="1">
        <v>80.239999999999995</v>
      </c>
      <c r="XEQ22" t="s">
        <v>133</v>
      </c>
      <c r="XER22" s="1">
        <v>80.239999999999995</v>
      </c>
      <c r="XES22" t="s">
        <v>133</v>
      </c>
      <c r="XET22" s="1">
        <v>80.239999999999995</v>
      </c>
      <c r="XEU22" t="s">
        <v>133</v>
      </c>
      <c r="XEV22" s="1">
        <v>80.239999999999995</v>
      </c>
      <c r="XEW22" t="s">
        <v>133</v>
      </c>
      <c r="XEX22" s="1">
        <v>80.239999999999995</v>
      </c>
      <c r="XEY22" t="s">
        <v>133</v>
      </c>
      <c r="XEZ22" s="1">
        <v>80.239999999999995</v>
      </c>
      <c r="XFA22" t="s">
        <v>133</v>
      </c>
      <c r="XFB22" s="1">
        <v>80.239999999999995</v>
      </c>
      <c r="XFC22" t="s">
        <v>133</v>
      </c>
      <c r="XFD22" s="1">
        <v>80.239999999999995</v>
      </c>
    </row>
    <row r="23" spans="1:16384">
      <c r="A23" t="s">
        <v>134</v>
      </c>
      <c r="B23" s="1">
        <v>78.44</v>
      </c>
      <c r="C23" t="s">
        <v>134</v>
      </c>
      <c r="D23" s="1">
        <v>78.44</v>
      </c>
      <c r="E23" t="s">
        <v>134</v>
      </c>
      <c r="F23" s="1">
        <v>78.44</v>
      </c>
      <c r="G23" t="s">
        <v>134</v>
      </c>
      <c r="H23" s="1">
        <v>78.44</v>
      </c>
      <c r="I23" t="s">
        <v>134</v>
      </c>
      <c r="J23" s="1">
        <v>78.44</v>
      </c>
      <c r="K23" t="s">
        <v>134</v>
      </c>
      <c r="L23" s="1">
        <v>78.44</v>
      </c>
      <c r="M23" t="s">
        <v>134</v>
      </c>
      <c r="N23" s="1">
        <v>78.44</v>
      </c>
      <c r="O23" t="s">
        <v>134</v>
      </c>
      <c r="P23" s="1">
        <v>78.44</v>
      </c>
      <c r="Q23" t="s">
        <v>134</v>
      </c>
      <c r="R23" s="1">
        <v>78.44</v>
      </c>
      <c r="S23" t="s">
        <v>134</v>
      </c>
      <c r="T23" s="1">
        <v>78.44</v>
      </c>
      <c r="U23" t="s">
        <v>134</v>
      </c>
      <c r="V23" s="1">
        <v>78.44</v>
      </c>
      <c r="W23" t="s">
        <v>134</v>
      </c>
      <c r="X23" s="1">
        <v>78.44</v>
      </c>
      <c r="Y23" t="s">
        <v>134</v>
      </c>
      <c r="Z23" s="1">
        <v>78.44</v>
      </c>
      <c r="AA23" t="s">
        <v>134</v>
      </c>
      <c r="AB23" s="1">
        <v>78.44</v>
      </c>
      <c r="AC23" t="s">
        <v>134</v>
      </c>
      <c r="AD23" s="1">
        <v>78.44</v>
      </c>
      <c r="AE23" t="s">
        <v>134</v>
      </c>
      <c r="AF23" s="1">
        <v>78.44</v>
      </c>
      <c r="AG23" t="s">
        <v>134</v>
      </c>
      <c r="AH23" s="1">
        <v>78.44</v>
      </c>
      <c r="AI23" t="s">
        <v>134</v>
      </c>
      <c r="AJ23" s="1">
        <v>78.44</v>
      </c>
      <c r="AK23" t="s">
        <v>134</v>
      </c>
      <c r="AL23" s="1">
        <v>78.44</v>
      </c>
      <c r="AM23" t="s">
        <v>134</v>
      </c>
      <c r="AN23" s="1">
        <v>78.44</v>
      </c>
      <c r="AO23" t="s">
        <v>134</v>
      </c>
      <c r="AP23" s="1">
        <v>78.44</v>
      </c>
      <c r="AQ23" t="s">
        <v>134</v>
      </c>
      <c r="AR23" s="1">
        <v>78.44</v>
      </c>
      <c r="AS23" t="s">
        <v>134</v>
      </c>
      <c r="AT23" s="1">
        <v>78.44</v>
      </c>
      <c r="AU23" t="s">
        <v>134</v>
      </c>
      <c r="AV23" s="1">
        <v>78.44</v>
      </c>
      <c r="AW23" t="s">
        <v>134</v>
      </c>
      <c r="AX23" s="1">
        <v>78.44</v>
      </c>
      <c r="AY23" t="s">
        <v>134</v>
      </c>
      <c r="AZ23" s="1">
        <v>78.44</v>
      </c>
      <c r="BA23" t="s">
        <v>134</v>
      </c>
      <c r="BB23" s="1">
        <v>78.44</v>
      </c>
      <c r="BC23" t="s">
        <v>134</v>
      </c>
      <c r="BD23" s="1">
        <v>78.44</v>
      </c>
      <c r="BE23" t="s">
        <v>134</v>
      </c>
      <c r="BF23" s="1">
        <v>78.44</v>
      </c>
      <c r="BG23" t="s">
        <v>134</v>
      </c>
      <c r="BH23" s="1">
        <v>78.44</v>
      </c>
      <c r="BI23" t="s">
        <v>134</v>
      </c>
      <c r="BJ23" s="1">
        <v>78.44</v>
      </c>
      <c r="BK23" t="s">
        <v>134</v>
      </c>
      <c r="BL23" s="1">
        <v>78.44</v>
      </c>
      <c r="BM23" t="s">
        <v>134</v>
      </c>
      <c r="BN23" s="1">
        <v>78.44</v>
      </c>
      <c r="BO23" t="s">
        <v>134</v>
      </c>
      <c r="BP23" s="1">
        <v>78.44</v>
      </c>
      <c r="BQ23" t="s">
        <v>134</v>
      </c>
      <c r="BR23" s="1">
        <v>78.44</v>
      </c>
      <c r="BS23" t="s">
        <v>134</v>
      </c>
      <c r="BT23" s="1">
        <v>78.44</v>
      </c>
      <c r="BU23" t="s">
        <v>134</v>
      </c>
      <c r="BV23" s="1">
        <v>78.44</v>
      </c>
      <c r="BW23" t="s">
        <v>134</v>
      </c>
      <c r="BX23" s="1">
        <v>78.44</v>
      </c>
      <c r="BY23" t="s">
        <v>134</v>
      </c>
      <c r="BZ23" s="1">
        <v>78.44</v>
      </c>
      <c r="CA23" t="s">
        <v>134</v>
      </c>
      <c r="CB23" s="1">
        <v>78.44</v>
      </c>
      <c r="CC23" t="s">
        <v>134</v>
      </c>
      <c r="CD23" s="1">
        <v>78.44</v>
      </c>
      <c r="CE23" t="s">
        <v>134</v>
      </c>
      <c r="CF23" s="1">
        <v>78.44</v>
      </c>
      <c r="CG23" t="s">
        <v>134</v>
      </c>
      <c r="CH23" s="1">
        <v>78.44</v>
      </c>
      <c r="CI23" t="s">
        <v>134</v>
      </c>
      <c r="CJ23" s="1">
        <v>78.44</v>
      </c>
      <c r="CK23" t="s">
        <v>134</v>
      </c>
      <c r="CL23" s="1">
        <v>78.44</v>
      </c>
      <c r="CM23" t="s">
        <v>134</v>
      </c>
      <c r="CN23" s="1">
        <v>78.44</v>
      </c>
      <c r="CO23" t="s">
        <v>134</v>
      </c>
      <c r="CP23" s="1">
        <v>78.44</v>
      </c>
      <c r="CQ23" t="s">
        <v>134</v>
      </c>
      <c r="CR23" s="1">
        <v>78.44</v>
      </c>
      <c r="CS23" t="s">
        <v>134</v>
      </c>
      <c r="CT23" s="1">
        <v>78.44</v>
      </c>
      <c r="CU23" t="s">
        <v>134</v>
      </c>
      <c r="CV23" s="1">
        <v>78.44</v>
      </c>
      <c r="CW23" t="s">
        <v>134</v>
      </c>
      <c r="CX23" s="1">
        <v>78.44</v>
      </c>
      <c r="CY23" t="s">
        <v>134</v>
      </c>
      <c r="CZ23" s="1">
        <v>78.44</v>
      </c>
      <c r="DA23" t="s">
        <v>134</v>
      </c>
      <c r="DB23" s="1">
        <v>78.44</v>
      </c>
      <c r="DC23" t="s">
        <v>134</v>
      </c>
      <c r="DD23" s="1">
        <v>78.44</v>
      </c>
      <c r="DE23" t="s">
        <v>134</v>
      </c>
      <c r="DF23" s="1">
        <v>78.44</v>
      </c>
      <c r="DG23" t="s">
        <v>134</v>
      </c>
      <c r="DH23" s="1">
        <v>78.44</v>
      </c>
      <c r="DI23" t="s">
        <v>134</v>
      </c>
      <c r="DJ23" s="1">
        <v>78.44</v>
      </c>
      <c r="DK23" t="s">
        <v>134</v>
      </c>
      <c r="DL23" s="1">
        <v>78.44</v>
      </c>
      <c r="DM23" t="s">
        <v>134</v>
      </c>
      <c r="DN23" s="1">
        <v>78.44</v>
      </c>
      <c r="DO23" t="s">
        <v>134</v>
      </c>
      <c r="DP23" s="1">
        <v>78.44</v>
      </c>
      <c r="DQ23" t="s">
        <v>134</v>
      </c>
      <c r="DR23" s="1">
        <v>78.44</v>
      </c>
      <c r="DS23" t="s">
        <v>134</v>
      </c>
      <c r="DT23" s="1">
        <v>78.44</v>
      </c>
      <c r="DU23" t="s">
        <v>134</v>
      </c>
      <c r="DV23" s="1">
        <v>78.44</v>
      </c>
      <c r="DW23" t="s">
        <v>134</v>
      </c>
      <c r="DX23" s="1">
        <v>78.44</v>
      </c>
      <c r="DY23" t="s">
        <v>134</v>
      </c>
      <c r="DZ23" s="1">
        <v>78.44</v>
      </c>
      <c r="EA23" t="s">
        <v>134</v>
      </c>
      <c r="EB23" s="1">
        <v>78.44</v>
      </c>
      <c r="EC23" t="s">
        <v>134</v>
      </c>
      <c r="ED23" s="1">
        <v>78.44</v>
      </c>
      <c r="EE23" t="s">
        <v>134</v>
      </c>
      <c r="EF23" s="1">
        <v>78.44</v>
      </c>
      <c r="EG23" t="s">
        <v>134</v>
      </c>
      <c r="EH23" s="1">
        <v>78.44</v>
      </c>
      <c r="EI23" t="s">
        <v>134</v>
      </c>
      <c r="EJ23" s="1">
        <v>78.44</v>
      </c>
      <c r="EK23" t="s">
        <v>134</v>
      </c>
      <c r="EL23" s="1">
        <v>78.44</v>
      </c>
      <c r="EM23" t="s">
        <v>134</v>
      </c>
      <c r="EN23" s="1">
        <v>78.44</v>
      </c>
      <c r="EO23" t="s">
        <v>134</v>
      </c>
      <c r="EP23" s="1">
        <v>78.44</v>
      </c>
      <c r="EQ23" t="s">
        <v>134</v>
      </c>
      <c r="ER23" s="1">
        <v>78.44</v>
      </c>
      <c r="ES23" t="s">
        <v>134</v>
      </c>
      <c r="ET23" s="1">
        <v>78.44</v>
      </c>
      <c r="EU23" t="s">
        <v>134</v>
      </c>
      <c r="EV23" s="1">
        <v>78.44</v>
      </c>
      <c r="EW23" t="s">
        <v>134</v>
      </c>
      <c r="EX23" s="1">
        <v>78.44</v>
      </c>
      <c r="EY23" t="s">
        <v>134</v>
      </c>
      <c r="EZ23" s="1">
        <v>78.44</v>
      </c>
      <c r="FA23" t="s">
        <v>134</v>
      </c>
      <c r="FB23" s="1">
        <v>78.44</v>
      </c>
      <c r="FC23" t="s">
        <v>134</v>
      </c>
      <c r="FD23" s="1">
        <v>78.44</v>
      </c>
      <c r="FE23" t="s">
        <v>134</v>
      </c>
      <c r="FF23" s="1">
        <v>78.44</v>
      </c>
      <c r="FG23" t="s">
        <v>134</v>
      </c>
      <c r="FH23" s="1">
        <v>78.44</v>
      </c>
      <c r="FI23" t="s">
        <v>134</v>
      </c>
      <c r="FJ23" s="1">
        <v>78.44</v>
      </c>
      <c r="FK23" t="s">
        <v>134</v>
      </c>
      <c r="FL23" s="1">
        <v>78.44</v>
      </c>
      <c r="FM23" t="s">
        <v>134</v>
      </c>
      <c r="FN23" s="1">
        <v>78.44</v>
      </c>
      <c r="FO23" t="s">
        <v>134</v>
      </c>
      <c r="FP23" s="1">
        <v>78.44</v>
      </c>
      <c r="FQ23" t="s">
        <v>134</v>
      </c>
      <c r="FR23" s="1">
        <v>78.44</v>
      </c>
      <c r="FS23" t="s">
        <v>134</v>
      </c>
      <c r="FT23" s="1">
        <v>78.44</v>
      </c>
      <c r="FU23" t="s">
        <v>134</v>
      </c>
      <c r="FV23" s="1">
        <v>78.44</v>
      </c>
      <c r="FW23" t="s">
        <v>134</v>
      </c>
      <c r="FX23" s="1">
        <v>78.44</v>
      </c>
      <c r="FY23" t="s">
        <v>134</v>
      </c>
      <c r="FZ23" s="1">
        <v>78.44</v>
      </c>
      <c r="GA23" t="s">
        <v>134</v>
      </c>
      <c r="GB23" s="1">
        <v>78.44</v>
      </c>
      <c r="GC23" t="s">
        <v>134</v>
      </c>
      <c r="GD23" s="1">
        <v>78.44</v>
      </c>
      <c r="GE23" t="s">
        <v>134</v>
      </c>
      <c r="GF23" s="1">
        <v>78.44</v>
      </c>
      <c r="GG23" t="s">
        <v>134</v>
      </c>
      <c r="GH23" s="1">
        <v>78.44</v>
      </c>
      <c r="GI23" t="s">
        <v>134</v>
      </c>
      <c r="GJ23" s="1">
        <v>78.44</v>
      </c>
      <c r="GK23" t="s">
        <v>134</v>
      </c>
      <c r="GL23" s="1">
        <v>78.44</v>
      </c>
      <c r="GM23" t="s">
        <v>134</v>
      </c>
      <c r="GN23" s="1">
        <v>78.44</v>
      </c>
      <c r="GO23" t="s">
        <v>134</v>
      </c>
      <c r="GP23" s="1">
        <v>78.44</v>
      </c>
      <c r="GQ23" t="s">
        <v>134</v>
      </c>
      <c r="GR23" s="1">
        <v>78.44</v>
      </c>
      <c r="GS23" t="s">
        <v>134</v>
      </c>
      <c r="GT23" s="1">
        <v>78.44</v>
      </c>
      <c r="GU23" t="s">
        <v>134</v>
      </c>
      <c r="GV23" s="1">
        <v>78.44</v>
      </c>
      <c r="GW23" t="s">
        <v>134</v>
      </c>
      <c r="GX23" s="1">
        <v>78.44</v>
      </c>
      <c r="GY23" t="s">
        <v>134</v>
      </c>
      <c r="GZ23" s="1">
        <v>78.44</v>
      </c>
      <c r="HA23" t="s">
        <v>134</v>
      </c>
      <c r="HB23" s="1">
        <v>78.44</v>
      </c>
      <c r="HC23" t="s">
        <v>134</v>
      </c>
      <c r="HD23" s="1">
        <v>78.44</v>
      </c>
      <c r="HE23" t="s">
        <v>134</v>
      </c>
      <c r="HF23" s="1">
        <v>78.44</v>
      </c>
      <c r="HG23" t="s">
        <v>134</v>
      </c>
      <c r="HH23" s="1">
        <v>78.44</v>
      </c>
      <c r="HI23" t="s">
        <v>134</v>
      </c>
      <c r="HJ23" s="1">
        <v>78.44</v>
      </c>
      <c r="HK23" t="s">
        <v>134</v>
      </c>
      <c r="HL23" s="1">
        <v>78.44</v>
      </c>
      <c r="HM23" t="s">
        <v>134</v>
      </c>
      <c r="HN23" s="1">
        <v>78.44</v>
      </c>
      <c r="HO23" t="s">
        <v>134</v>
      </c>
      <c r="HP23" s="1">
        <v>78.44</v>
      </c>
      <c r="HQ23" t="s">
        <v>134</v>
      </c>
      <c r="HR23" s="1">
        <v>78.44</v>
      </c>
      <c r="HS23" t="s">
        <v>134</v>
      </c>
      <c r="HT23" s="1">
        <v>78.44</v>
      </c>
      <c r="HU23" t="s">
        <v>134</v>
      </c>
      <c r="HV23" s="1">
        <v>78.44</v>
      </c>
      <c r="HW23" t="s">
        <v>134</v>
      </c>
      <c r="HX23" s="1">
        <v>78.44</v>
      </c>
      <c r="HY23" t="s">
        <v>134</v>
      </c>
      <c r="HZ23" s="1">
        <v>78.44</v>
      </c>
      <c r="IA23" t="s">
        <v>134</v>
      </c>
      <c r="IB23" s="1">
        <v>78.44</v>
      </c>
      <c r="IC23" t="s">
        <v>134</v>
      </c>
      <c r="ID23" s="1">
        <v>78.44</v>
      </c>
      <c r="IE23" t="s">
        <v>134</v>
      </c>
      <c r="IF23" s="1">
        <v>78.44</v>
      </c>
      <c r="IG23" t="s">
        <v>134</v>
      </c>
      <c r="IH23" s="1">
        <v>78.44</v>
      </c>
      <c r="II23" t="s">
        <v>134</v>
      </c>
      <c r="IJ23" s="1">
        <v>78.44</v>
      </c>
      <c r="IK23" t="s">
        <v>134</v>
      </c>
      <c r="IL23" s="1">
        <v>78.44</v>
      </c>
      <c r="IM23" t="s">
        <v>134</v>
      </c>
      <c r="IN23" s="1">
        <v>78.44</v>
      </c>
      <c r="IO23" t="s">
        <v>134</v>
      </c>
      <c r="IP23" s="1">
        <v>78.44</v>
      </c>
      <c r="IQ23" t="s">
        <v>134</v>
      </c>
      <c r="IR23" s="1">
        <v>78.44</v>
      </c>
      <c r="IS23" t="s">
        <v>134</v>
      </c>
      <c r="IT23" s="1">
        <v>78.44</v>
      </c>
      <c r="IU23" t="s">
        <v>134</v>
      </c>
      <c r="IV23" s="1">
        <v>78.44</v>
      </c>
      <c r="IW23" t="s">
        <v>134</v>
      </c>
      <c r="IX23" s="1">
        <v>78.44</v>
      </c>
      <c r="IY23" t="s">
        <v>134</v>
      </c>
      <c r="IZ23" s="1">
        <v>78.44</v>
      </c>
      <c r="JA23" t="s">
        <v>134</v>
      </c>
      <c r="JB23" s="1">
        <v>78.44</v>
      </c>
      <c r="JC23" t="s">
        <v>134</v>
      </c>
      <c r="JD23" s="1">
        <v>78.44</v>
      </c>
      <c r="JE23" t="s">
        <v>134</v>
      </c>
      <c r="JF23" s="1">
        <v>78.44</v>
      </c>
      <c r="JG23" t="s">
        <v>134</v>
      </c>
      <c r="JH23" s="1">
        <v>78.44</v>
      </c>
      <c r="JI23" t="s">
        <v>134</v>
      </c>
      <c r="JJ23" s="1">
        <v>78.44</v>
      </c>
      <c r="JK23" t="s">
        <v>134</v>
      </c>
      <c r="JL23" s="1">
        <v>78.44</v>
      </c>
      <c r="JM23" t="s">
        <v>134</v>
      </c>
      <c r="JN23" s="1">
        <v>78.44</v>
      </c>
      <c r="JO23" t="s">
        <v>134</v>
      </c>
      <c r="JP23" s="1">
        <v>78.44</v>
      </c>
      <c r="JQ23" t="s">
        <v>134</v>
      </c>
      <c r="JR23" s="1">
        <v>78.44</v>
      </c>
      <c r="JS23" t="s">
        <v>134</v>
      </c>
      <c r="JT23" s="1">
        <v>78.44</v>
      </c>
      <c r="JU23" t="s">
        <v>134</v>
      </c>
      <c r="JV23" s="1">
        <v>78.44</v>
      </c>
      <c r="JW23" t="s">
        <v>134</v>
      </c>
      <c r="JX23" s="1">
        <v>78.44</v>
      </c>
      <c r="JY23" t="s">
        <v>134</v>
      </c>
      <c r="JZ23" s="1">
        <v>78.44</v>
      </c>
      <c r="KA23" t="s">
        <v>134</v>
      </c>
      <c r="KB23" s="1">
        <v>78.44</v>
      </c>
      <c r="KC23" t="s">
        <v>134</v>
      </c>
      <c r="KD23" s="1">
        <v>78.44</v>
      </c>
      <c r="KE23" t="s">
        <v>134</v>
      </c>
      <c r="KF23" s="1">
        <v>78.44</v>
      </c>
      <c r="KG23" t="s">
        <v>134</v>
      </c>
      <c r="KH23" s="1">
        <v>78.44</v>
      </c>
      <c r="KI23" t="s">
        <v>134</v>
      </c>
      <c r="KJ23" s="1">
        <v>78.44</v>
      </c>
      <c r="KK23" t="s">
        <v>134</v>
      </c>
      <c r="KL23" s="1">
        <v>78.44</v>
      </c>
      <c r="KM23" t="s">
        <v>134</v>
      </c>
      <c r="KN23" s="1">
        <v>78.44</v>
      </c>
      <c r="KO23" t="s">
        <v>134</v>
      </c>
      <c r="KP23" s="1">
        <v>78.44</v>
      </c>
      <c r="KQ23" t="s">
        <v>134</v>
      </c>
      <c r="KR23" s="1">
        <v>78.44</v>
      </c>
      <c r="KS23" t="s">
        <v>134</v>
      </c>
      <c r="KT23" s="1">
        <v>78.44</v>
      </c>
      <c r="KU23" t="s">
        <v>134</v>
      </c>
      <c r="KV23" s="1">
        <v>78.44</v>
      </c>
      <c r="KW23" t="s">
        <v>134</v>
      </c>
      <c r="KX23" s="1">
        <v>78.44</v>
      </c>
      <c r="KY23" t="s">
        <v>134</v>
      </c>
      <c r="KZ23" s="1">
        <v>78.44</v>
      </c>
      <c r="LA23" t="s">
        <v>134</v>
      </c>
      <c r="LB23" s="1">
        <v>78.44</v>
      </c>
      <c r="LC23" t="s">
        <v>134</v>
      </c>
      <c r="LD23" s="1">
        <v>78.44</v>
      </c>
      <c r="LE23" t="s">
        <v>134</v>
      </c>
      <c r="LF23" s="1">
        <v>78.44</v>
      </c>
      <c r="LG23" t="s">
        <v>134</v>
      </c>
      <c r="LH23" s="1">
        <v>78.44</v>
      </c>
      <c r="LI23" t="s">
        <v>134</v>
      </c>
      <c r="LJ23" s="1">
        <v>78.44</v>
      </c>
      <c r="LK23" t="s">
        <v>134</v>
      </c>
      <c r="LL23" s="1">
        <v>78.44</v>
      </c>
      <c r="LM23" t="s">
        <v>134</v>
      </c>
      <c r="LN23" s="1">
        <v>78.44</v>
      </c>
      <c r="LO23" t="s">
        <v>134</v>
      </c>
      <c r="LP23" s="1">
        <v>78.44</v>
      </c>
      <c r="LQ23" t="s">
        <v>134</v>
      </c>
      <c r="LR23" s="1">
        <v>78.44</v>
      </c>
      <c r="LS23" t="s">
        <v>134</v>
      </c>
      <c r="LT23" s="1">
        <v>78.44</v>
      </c>
      <c r="LU23" t="s">
        <v>134</v>
      </c>
      <c r="LV23" s="1">
        <v>78.44</v>
      </c>
      <c r="LW23" t="s">
        <v>134</v>
      </c>
      <c r="LX23" s="1">
        <v>78.44</v>
      </c>
      <c r="LY23" t="s">
        <v>134</v>
      </c>
      <c r="LZ23" s="1">
        <v>78.44</v>
      </c>
      <c r="MA23" t="s">
        <v>134</v>
      </c>
      <c r="MB23" s="1">
        <v>78.44</v>
      </c>
      <c r="MC23" t="s">
        <v>134</v>
      </c>
      <c r="MD23" s="1">
        <v>78.44</v>
      </c>
      <c r="ME23" t="s">
        <v>134</v>
      </c>
      <c r="MF23" s="1">
        <v>78.44</v>
      </c>
      <c r="MG23" t="s">
        <v>134</v>
      </c>
      <c r="MH23" s="1">
        <v>78.44</v>
      </c>
      <c r="MI23" t="s">
        <v>134</v>
      </c>
      <c r="MJ23" s="1">
        <v>78.44</v>
      </c>
      <c r="MK23" t="s">
        <v>134</v>
      </c>
      <c r="ML23" s="1">
        <v>78.44</v>
      </c>
      <c r="MM23" t="s">
        <v>134</v>
      </c>
      <c r="MN23" s="1">
        <v>78.44</v>
      </c>
      <c r="MO23" t="s">
        <v>134</v>
      </c>
      <c r="MP23" s="1">
        <v>78.44</v>
      </c>
      <c r="MQ23" t="s">
        <v>134</v>
      </c>
      <c r="MR23" s="1">
        <v>78.44</v>
      </c>
      <c r="MS23" t="s">
        <v>134</v>
      </c>
      <c r="MT23" s="1">
        <v>78.44</v>
      </c>
      <c r="MU23" t="s">
        <v>134</v>
      </c>
      <c r="MV23" s="1">
        <v>78.44</v>
      </c>
      <c r="MW23" t="s">
        <v>134</v>
      </c>
      <c r="MX23" s="1">
        <v>78.44</v>
      </c>
      <c r="MY23" t="s">
        <v>134</v>
      </c>
      <c r="MZ23" s="1">
        <v>78.44</v>
      </c>
      <c r="NA23" t="s">
        <v>134</v>
      </c>
      <c r="NB23" s="1">
        <v>78.44</v>
      </c>
      <c r="NC23" t="s">
        <v>134</v>
      </c>
      <c r="ND23" s="1">
        <v>78.44</v>
      </c>
      <c r="NE23" t="s">
        <v>134</v>
      </c>
      <c r="NF23" s="1">
        <v>78.44</v>
      </c>
      <c r="NG23" t="s">
        <v>134</v>
      </c>
      <c r="NH23" s="1">
        <v>78.44</v>
      </c>
      <c r="NI23" t="s">
        <v>134</v>
      </c>
      <c r="NJ23" s="1">
        <v>78.44</v>
      </c>
      <c r="NK23" t="s">
        <v>134</v>
      </c>
      <c r="NL23" s="1">
        <v>78.44</v>
      </c>
      <c r="NM23" t="s">
        <v>134</v>
      </c>
      <c r="NN23" s="1">
        <v>78.44</v>
      </c>
      <c r="NO23" t="s">
        <v>134</v>
      </c>
      <c r="NP23" s="1">
        <v>78.44</v>
      </c>
      <c r="NQ23" t="s">
        <v>134</v>
      </c>
      <c r="NR23" s="1">
        <v>78.44</v>
      </c>
      <c r="NS23" t="s">
        <v>134</v>
      </c>
      <c r="NT23" s="1">
        <v>78.44</v>
      </c>
      <c r="NU23" t="s">
        <v>134</v>
      </c>
      <c r="NV23" s="1">
        <v>78.44</v>
      </c>
      <c r="NW23" t="s">
        <v>134</v>
      </c>
      <c r="NX23" s="1">
        <v>78.44</v>
      </c>
      <c r="NY23" t="s">
        <v>134</v>
      </c>
      <c r="NZ23" s="1">
        <v>78.44</v>
      </c>
      <c r="OA23" t="s">
        <v>134</v>
      </c>
      <c r="OB23" s="1">
        <v>78.44</v>
      </c>
      <c r="OC23" t="s">
        <v>134</v>
      </c>
      <c r="OD23" s="1">
        <v>78.44</v>
      </c>
      <c r="OE23" t="s">
        <v>134</v>
      </c>
      <c r="OF23" s="1">
        <v>78.44</v>
      </c>
      <c r="OG23" t="s">
        <v>134</v>
      </c>
      <c r="OH23" s="1">
        <v>78.44</v>
      </c>
      <c r="OI23" t="s">
        <v>134</v>
      </c>
      <c r="OJ23" s="1">
        <v>78.44</v>
      </c>
      <c r="OK23" t="s">
        <v>134</v>
      </c>
      <c r="OL23" s="1">
        <v>78.44</v>
      </c>
      <c r="OM23" t="s">
        <v>134</v>
      </c>
      <c r="ON23" s="1">
        <v>78.44</v>
      </c>
      <c r="OO23" t="s">
        <v>134</v>
      </c>
      <c r="OP23" s="1">
        <v>78.44</v>
      </c>
      <c r="OQ23" t="s">
        <v>134</v>
      </c>
      <c r="OR23" s="1">
        <v>78.44</v>
      </c>
      <c r="OS23" t="s">
        <v>134</v>
      </c>
      <c r="OT23" s="1">
        <v>78.44</v>
      </c>
      <c r="OU23" t="s">
        <v>134</v>
      </c>
      <c r="OV23" s="1">
        <v>78.44</v>
      </c>
      <c r="OW23" t="s">
        <v>134</v>
      </c>
      <c r="OX23" s="1">
        <v>78.44</v>
      </c>
      <c r="OY23" t="s">
        <v>134</v>
      </c>
      <c r="OZ23" s="1">
        <v>78.44</v>
      </c>
      <c r="PA23" t="s">
        <v>134</v>
      </c>
      <c r="PB23" s="1">
        <v>78.44</v>
      </c>
      <c r="PC23" t="s">
        <v>134</v>
      </c>
      <c r="PD23" s="1">
        <v>78.44</v>
      </c>
      <c r="PE23" t="s">
        <v>134</v>
      </c>
      <c r="PF23" s="1">
        <v>78.44</v>
      </c>
      <c r="PG23" t="s">
        <v>134</v>
      </c>
      <c r="PH23" s="1">
        <v>78.44</v>
      </c>
      <c r="PI23" t="s">
        <v>134</v>
      </c>
      <c r="PJ23" s="1">
        <v>78.44</v>
      </c>
      <c r="PK23" t="s">
        <v>134</v>
      </c>
      <c r="PL23" s="1">
        <v>78.44</v>
      </c>
      <c r="PM23" t="s">
        <v>134</v>
      </c>
      <c r="PN23" s="1">
        <v>78.44</v>
      </c>
      <c r="PO23" t="s">
        <v>134</v>
      </c>
      <c r="PP23" s="1">
        <v>78.44</v>
      </c>
      <c r="PQ23" t="s">
        <v>134</v>
      </c>
      <c r="PR23" s="1">
        <v>78.44</v>
      </c>
      <c r="PS23" t="s">
        <v>134</v>
      </c>
      <c r="PT23" s="1">
        <v>78.44</v>
      </c>
      <c r="PU23" t="s">
        <v>134</v>
      </c>
      <c r="PV23" s="1">
        <v>78.44</v>
      </c>
      <c r="PW23" t="s">
        <v>134</v>
      </c>
      <c r="PX23" s="1">
        <v>78.44</v>
      </c>
      <c r="PY23" t="s">
        <v>134</v>
      </c>
      <c r="PZ23" s="1">
        <v>78.44</v>
      </c>
      <c r="QA23" t="s">
        <v>134</v>
      </c>
      <c r="QB23" s="1">
        <v>78.44</v>
      </c>
      <c r="QC23" t="s">
        <v>134</v>
      </c>
      <c r="QD23" s="1">
        <v>78.44</v>
      </c>
      <c r="QE23" t="s">
        <v>134</v>
      </c>
      <c r="QF23" s="1">
        <v>78.44</v>
      </c>
      <c r="QG23" t="s">
        <v>134</v>
      </c>
      <c r="QH23" s="1">
        <v>78.44</v>
      </c>
      <c r="QI23" t="s">
        <v>134</v>
      </c>
      <c r="QJ23" s="1">
        <v>78.44</v>
      </c>
      <c r="QK23" t="s">
        <v>134</v>
      </c>
      <c r="QL23" s="1">
        <v>78.44</v>
      </c>
      <c r="QM23" t="s">
        <v>134</v>
      </c>
      <c r="QN23" s="1">
        <v>78.44</v>
      </c>
      <c r="QO23" t="s">
        <v>134</v>
      </c>
      <c r="QP23" s="1">
        <v>78.44</v>
      </c>
      <c r="QQ23" t="s">
        <v>134</v>
      </c>
      <c r="QR23" s="1">
        <v>78.44</v>
      </c>
      <c r="QS23" t="s">
        <v>134</v>
      </c>
      <c r="QT23" s="1">
        <v>78.44</v>
      </c>
      <c r="QU23" t="s">
        <v>134</v>
      </c>
      <c r="QV23" s="1">
        <v>78.44</v>
      </c>
      <c r="QW23" t="s">
        <v>134</v>
      </c>
      <c r="QX23" s="1">
        <v>78.44</v>
      </c>
      <c r="QY23" t="s">
        <v>134</v>
      </c>
      <c r="QZ23" s="1">
        <v>78.44</v>
      </c>
      <c r="RA23" t="s">
        <v>134</v>
      </c>
      <c r="RB23" s="1">
        <v>78.44</v>
      </c>
      <c r="RC23" t="s">
        <v>134</v>
      </c>
      <c r="RD23" s="1">
        <v>78.44</v>
      </c>
      <c r="RE23" t="s">
        <v>134</v>
      </c>
      <c r="RF23" s="1">
        <v>78.44</v>
      </c>
      <c r="RG23" t="s">
        <v>134</v>
      </c>
      <c r="RH23" s="1">
        <v>78.44</v>
      </c>
      <c r="RI23" t="s">
        <v>134</v>
      </c>
      <c r="RJ23" s="1">
        <v>78.44</v>
      </c>
      <c r="RK23" t="s">
        <v>134</v>
      </c>
      <c r="RL23" s="1">
        <v>78.44</v>
      </c>
      <c r="RM23" t="s">
        <v>134</v>
      </c>
      <c r="RN23" s="1">
        <v>78.44</v>
      </c>
      <c r="RO23" t="s">
        <v>134</v>
      </c>
      <c r="RP23" s="1">
        <v>78.44</v>
      </c>
      <c r="RQ23" t="s">
        <v>134</v>
      </c>
      <c r="RR23" s="1">
        <v>78.44</v>
      </c>
      <c r="RS23" t="s">
        <v>134</v>
      </c>
      <c r="RT23" s="1">
        <v>78.44</v>
      </c>
      <c r="RU23" t="s">
        <v>134</v>
      </c>
      <c r="RV23" s="1">
        <v>78.44</v>
      </c>
      <c r="RW23" t="s">
        <v>134</v>
      </c>
      <c r="RX23" s="1">
        <v>78.44</v>
      </c>
      <c r="RY23" t="s">
        <v>134</v>
      </c>
      <c r="RZ23" s="1">
        <v>78.44</v>
      </c>
      <c r="SA23" t="s">
        <v>134</v>
      </c>
      <c r="SB23" s="1">
        <v>78.44</v>
      </c>
      <c r="SC23" t="s">
        <v>134</v>
      </c>
      <c r="SD23" s="1">
        <v>78.44</v>
      </c>
      <c r="SE23" t="s">
        <v>134</v>
      </c>
      <c r="SF23" s="1">
        <v>78.44</v>
      </c>
      <c r="SG23" t="s">
        <v>134</v>
      </c>
      <c r="SH23" s="1">
        <v>78.44</v>
      </c>
      <c r="SI23" t="s">
        <v>134</v>
      </c>
      <c r="SJ23" s="1">
        <v>78.44</v>
      </c>
      <c r="SK23" t="s">
        <v>134</v>
      </c>
      <c r="SL23" s="1">
        <v>78.44</v>
      </c>
      <c r="SM23" t="s">
        <v>134</v>
      </c>
      <c r="SN23" s="1">
        <v>78.44</v>
      </c>
      <c r="SO23" t="s">
        <v>134</v>
      </c>
      <c r="SP23" s="1">
        <v>78.44</v>
      </c>
      <c r="SQ23" t="s">
        <v>134</v>
      </c>
      <c r="SR23" s="1">
        <v>78.44</v>
      </c>
      <c r="SS23" t="s">
        <v>134</v>
      </c>
      <c r="ST23" s="1">
        <v>78.44</v>
      </c>
      <c r="SU23" t="s">
        <v>134</v>
      </c>
      <c r="SV23" s="1">
        <v>78.44</v>
      </c>
      <c r="SW23" t="s">
        <v>134</v>
      </c>
      <c r="SX23" s="1">
        <v>78.44</v>
      </c>
      <c r="SY23" t="s">
        <v>134</v>
      </c>
      <c r="SZ23" s="1">
        <v>78.44</v>
      </c>
      <c r="TA23" t="s">
        <v>134</v>
      </c>
      <c r="TB23" s="1">
        <v>78.44</v>
      </c>
      <c r="TC23" t="s">
        <v>134</v>
      </c>
      <c r="TD23" s="1">
        <v>78.44</v>
      </c>
      <c r="TE23" t="s">
        <v>134</v>
      </c>
      <c r="TF23" s="1">
        <v>78.44</v>
      </c>
      <c r="TG23" t="s">
        <v>134</v>
      </c>
      <c r="TH23" s="1">
        <v>78.44</v>
      </c>
      <c r="TI23" t="s">
        <v>134</v>
      </c>
      <c r="TJ23" s="1">
        <v>78.44</v>
      </c>
      <c r="TK23" t="s">
        <v>134</v>
      </c>
      <c r="TL23" s="1">
        <v>78.44</v>
      </c>
      <c r="TM23" t="s">
        <v>134</v>
      </c>
      <c r="TN23" s="1">
        <v>78.44</v>
      </c>
      <c r="TO23" t="s">
        <v>134</v>
      </c>
      <c r="TP23" s="1">
        <v>78.44</v>
      </c>
      <c r="TQ23" t="s">
        <v>134</v>
      </c>
      <c r="TR23" s="1">
        <v>78.44</v>
      </c>
      <c r="TS23" t="s">
        <v>134</v>
      </c>
      <c r="TT23" s="1">
        <v>78.44</v>
      </c>
      <c r="TU23" t="s">
        <v>134</v>
      </c>
      <c r="TV23" s="1">
        <v>78.44</v>
      </c>
      <c r="TW23" t="s">
        <v>134</v>
      </c>
      <c r="TX23" s="1">
        <v>78.44</v>
      </c>
      <c r="TY23" t="s">
        <v>134</v>
      </c>
      <c r="TZ23" s="1">
        <v>78.44</v>
      </c>
      <c r="UA23" t="s">
        <v>134</v>
      </c>
      <c r="UB23" s="1">
        <v>78.44</v>
      </c>
      <c r="UC23" t="s">
        <v>134</v>
      </c>
      <c r="UD23" s="1">
        <v>78.44</v>
      </c>
      <c r="UE23" t="s">
        <v>134</v>
      </c>
      <c r="UF23" s="1">
        <v>78.44</v>
      </c>
      <c r="UG23" t="s">
        <v>134</v>
      </c>
      <c r="UH23" s="1">
        <v>78.44</v>
      </c>
      <c r="UI23" t="s">
        <v>134</v>
      </c>
      <c r="UJ23" s="1">
        <v>78.44</v>
      </c>
      <c r="UK23" t="s">
        <v>134</v>
      </c>
      <c r="UL23" s="1">
        <v>78.44</v>
      </c>
      <c r="UM23" t="s">
        <v>134</v>
      </c>
      <c r="UN23" s="1">
        <v>78.44</v>
      </c>
      <c r="UO23" t="s">
        <v>134</v>
      </c>
      <c r="UP23" s="1">
        <v>78.44</v>
      </c>
      <c r="UQ23" t="s">
        <v>134</v>
      </c>
      <c r="UR23" s="1">
        <v>78.44</v>
      </c>
      <c r="US23" t="s">
        <v>134</v>
      </c>
      <c r="UT23" s="1">
        <v>78.44</v>
      </c>
      <c r="UU23" t="s">
        <v>134</v>
      </c>
      <c r="UV23" s="1">
        <v>78.44</v>
      </c>
      <c r="UW23" t="s">
        <v>134</v>
      </c>
      <c r="UX23" s="1">
        <v>78.44</v>
      </c>
      <c r="UY23" t="s">
        <v>134</v>
      </c>
      <c r="UZ23" s="1">
        <v>78.44</v>
      </c>
      <c r="VA23" t="s">
        <v>134</v>
      </c>
      <c r="VB23" s="1">
        <v>78.44</v>
      </c>
      <c r="VC23" t="s">
        <v>134</v>
      </c>
      <c r="VD23" s="1">
        <v>78.44</v>
      </c>
      <c r="VE23" t="s">
        <v>134</v>
      </c>
      <c r="VF23" s="1">
        <v>78.44</v>
      </c>
      <c r="VG23" t="s">
        <v>134</v>
      </c>
      <c r="VH23" s="1">
        <v>78.44</v>
      </c>
      <c r="VI23" t="s">
        <v>134</v>
      </c>
      <c r="VJ23" s="1">
        <v>78.44</v>
      </c>
      <c r="VK23" t="s">
        <v>134</v>
      </c>
      <c r="VL23" s="1">
        <v>78.44</v>
      </c>
      <c r="VM23" t="s">
        <v>134</v>
      </c>
      <c r="VN23" s="1">
        <v>78.44</v>
      </c>
      <c r="VO23" t="s">
        <v>134</v>
      </c>
      <c r="VP23" s="1">
        <v>78.44</v>
      </c>
      <c r="VQ23" t="s">
        <v>134</v>
      </c>
      <c r="VR23" s="1">
        <v>78.44</v>
      </c>
      <c r="VS23" t="s">
        <v>134</v>
      </c>
      <c r="VT23" s="1">
        <v>78.44</v>
      </c>
      <c r="VU23" t="s">
        <v>134</v>
      </c>
      <c r="VV23" s="1">
        <v>78.44</v>
      </c>
      <c r="VW23" t="s">
        <v>134</v>
      </c>
      <c r="VX23" s="1">
        <v>78.44</v>
      </c>
      <c r="VY23" t="s">
        <v>134</v>
      </c>
      <c r="VZ23" s="1">
        <v>78.44</v>
      </c>
      <c r="WA23" t="s">
        <v>134</v>
      </c>
      <c r="WB23" s="1">
        <v>78.44</v>
      </c>
      <c r="WC23" t="s">
        <v>134</v>
      </c>
      <c r="WD23" s="1">
        <v>78.44</v>
      </c>
      <c r="WE23" t="s">
        <v>134</v>
      </c>
      <c r="WF23" s="1">
        <v>78.44</v>
      </c>
      <c r="WG23" t="s">
        <v>134</v>
      </c>
      <c r="WH23" s="1">
        <v>78.44</v>
      </c>
      <c r="WI23" t="s">
        <v>134</v>
      </c>
      <c r="WJ23" s="1">
        <v>78.44</v>
      </c>
      <c r="WK23" t="s">
        <v>134</v>
      </c>
      <c r="WL23" s="1">
        <v>78.44</v>
      </c>
      <c r="WM23" t="s">
        <v>134</v>
      </c>
      <c r="WN23" s="1">
        <v>78.44</v>
      </c>
      <c r="WO23" t="s">
        <v>134</v>
      </c>
      <c r="WP23" s="1">
        <v>78.44</v>
      </c>
      <c r="WQ23" t="s">
        <v>134</v>
      </c>
      <c r="WR23" s="1">
        <v>78.44</v>
      </c>
      <c r="WS23" t="s">
        <v>134</v>
      </c>
      <c r="WT23" s="1">
        <v>78.44</v>
      </c>
      <c r="WU23" t="s">
        <v>134</v>
      </c>
      <c r="WV23" s="1">
        <v>78.44</v>
      </c>
      <c r="WW23" t="s">
        <v>134</v>
      </c>
      <c r="WX23" s="1">
        <v>78.44</v>
      </c>
      <c r="WY23" t="s">
        <v>134</v>
      </c>
      <c r="WZ23" s="1">
        <v>78.44</v>
      </c>
      <c r="XA23" t="s">
        <v>134</v>
      </c>
      <c r="XB23" s="1">
        <v>78.44</v>
      </c>
      <c r="XC23" t="s">
        <v>134</v>
      </c>
      <c r="XD23" s="1">
        <v>78.44</v>
      </c>
      <c r="XE23" t="s">
        <v>134</v>
      </c>
      <c r="XF23" s="1">
        <v>78.44</v>
      </c>
      <c r="XG23" t="s">
        <v>134</v>
      </c>
      <c r="XH23" s="1">
        <v>78.44</v>
      </c>
      <c r="XI23" t="s">
        <v>134</v>
      </c>
      <c r="XJ23" s="1">
        <v>78.44</v>
      </c>
      <c r="XK23" t="s">
        <v>134</v>
      </c>
      <c r="XL23" s="1">
        <v>78.44</v>
      </c>
      <c r="XM23" t="s">
        <v>134</v>
      </c>
      <c r="XN23" s="1">
        <v>78.44</v>
      </c>
      <c r="XO23" t="s">
        <v>134</v>
      </c>
      <c r="XP23" s="1">
        <v>78.44</v>
      </c>
      <c r="XQ23" t="s">
        <v>134</v>
      </c>
      <c r="XR23" s="1">
        <v>78.44</v>
      </c>
      <c r="XS23" t="s">
        <v>134</v>
      </c>
      <c r="XT23" s="1">
        <v>78.44</v>
      </c>
      <c r="XU23" t="s">
        <v>134</v>
      </c>
      <c r="XV23" s="1">
        <v>78.44</v>
      </c>
      <c r="XW23" t="s">
        <v>134</v>
      </c>
      <c r="XX23" s="1">
        <v>78.44</v>
      </c>
      <c r="XY23" t="s">
        <v>134</v>
      </c>
      <c r="XZ23" s="1">
        <v>78.44</v>
      </c>
      <c r="YA23" t="s">
        <v>134</v>
      </c>
      <c r="YB23" s="1">
        <v>78.44</v>
      </c>
      <c r="YC23" t="s">
        <v>134</v>
      </c>
      <c r="YD23" s="1">
        <v>78.44</v>
      </c>
      <c r="YE23" t="s">
        <v>134</v>
      </c>
      <c r="YF23" s="1">
        <v>78.44</v>
      </c>
      <c r="YG23" t="s">
        <v>134</v>
      </c>
      <c r="YH23" s="1">
        <v>78.44</v>
      </c>
      <c r="YI23" t="s">
        <v>134</v>
      </c>
      <c r="YJ23" s="1">
        <v>78.44</v>
      </c>
      <c r="YK23" t="s">
        <v>134</v>
      </c>
      <c r="YL23" s="1">
        <v>78.44</v>
      </c>
      <c r="YM23" t="s">
        <v>134</v>
      </c>
      <c r="YN23" s="1">
        <v>78.44</v>
      </c>
      <c r="YO23" t="s">
        <v>134</v>
      </c>
      <c r="YP23" s="1">
        <v>78.44</v>
      </c>
      <c r="YQ23" t="s">
        <v>134</v>
      </c>
      <c r="YR23" s="1">
        <v>78.44</v>
      </c>
      <c r="YS23" t="s">
        <v>134</v>
      </c>
      <c r="YT23" s="1">
        <v>78.44</v>
      </c>
      <c r="YU23" t="s">
        <v>134</v>
      </c>
      <c r="YV23" s="1">
        <v>78.44</v>
      </c>
      <c r="YW23" t="s">
        <v>134</v>
      </c>
      <c r="YX23" s="1">
        <v>78.44</v>
      </c>
      <c r="YY23" t="s">
        <v>134</v>
      </c>
      <c r="YZ23" s="1">
        <v>78.44</v>
      </c>
      <c r="ZA23" t="s">
        <v>134</v>
      </c>
      <c r="ZB23" s="1">
        <v>78.44</v>
      </c>
      <c r="ZC23" t="s">
        <v>134</v>
      </c>
      <c r="ZD23" s="1">
        <v>78.44</v>
      </c>
      <c r="ZE23" t="s">
        <v>134</v>
      </c>
      <c r="ZF23" s="1">
        <v>78.44</v>
      </c>
      <c r="ZG23" t="s">
        <v>134</v>
      </c>
      <c r="ZH23" s="1">
        <v>78.44</v>
      </c>
      <c r="ZI23" t="s">
        <v>134</v>
      </c>
      <c r="ZJ23" s="1">
        <v>78.44</v>
      </c>
      <c r="ZK23" t="s">
        <v>134</v>
      </c>
      <c r="ZL23" s="1">
        <v>78.44</v>
      </c>
      <c r="ZM23" t="s">
        <v>134</v>
      </c>
      <c r="ZN23" s="1">
        <v>78.44</v>
      </c>
      <c r="ZO23" t="s">
        <v>134</v>
      </c>
      <c r="ZP23" s="1">
        <v>78.44</v>
      </c>
      <c r="ZQ23" t="s">
        <v>134</v>
      </c>
      <c r="ZR23" s="1">
        <v>78.44</v>
      </c>
      <c r="ZS23" t="s">
        <v>134</v>
      </c>
      <c r="ZT23" s="1">
        <v>78.44</v>
      </c>
      <c r="ZU23" t="s">
        <v>134</v>
      </c>
      <c r="ZV23" s="1">
        <v>78.44</v>
      </c>
      <c r="ZW23" t="s">
        <v>134</v>
      </c>
      <c r="ZX23" s="1">
        <v>78.44</v>
      </c>
      <c r="ZY23" t="s">
        <v>134</v>
      </c>
      <c r="ZZ23" s="1">
        <v>78.44</v>
      </c>
      <c r="AAA23" t="s">
        <v>134</v>
      </c>
      <c r="AAB23" s="1">
        <v>78.44</v>
      </c>
      <c r="AAC23" t="s">
        <v>134</v>
      </c>
      <c r="AAD23" s="1">
        <v>78.44</v>
      </c>
      <c r="AAE23" t="s">
        <v>134</v>
      </c>
      <c r="AAF23" s="1">
        <v>78.44</v>
      </c>
      <c r="AAG23" t="s">
        <v>134</v>
      </c>
      <c r="AAH23" s="1">
        <v>78.44</v>
      </c>
      <c r="AAI23" t="s">
        <v>134</v>
      </c>
      <c r="AAJ23" s="1">
        <v>78.44</v>
      </c>
      <c r="AAK23" t="s">
        <v>134</v>
      </c>
      <c r="AAL23" s="1">
        <v>78.44</v>
      </c>
      <c r="AAM23" t="s">
        <v>134</v>
      </c>
      <c r="AAN23" s="1">
        <v>78.44</v>
      </c>
      <c r="AAO23" t="s">
        <v>134</v>
      </c>
      <c r="AAP23" s="1">
        <v>78.44</v>
      </c>
      <c r="AAQ23" t="s">
        <v>134</v>
      </c>
      <c r="AAR23" s="1">
        <v>78.44</v>
      </c>
      <c r="AAS23" t="s">
        <v>134</v>
      </c>
      <c r="AAT23" s="1">
        <v>78.44</v>
      </c>
      <c r="AAU23" t="s">
        <v>134</v>
      </c>
      <c r="AAV23" s="1">
        <v>78.44</v>
      </c>
      <c r="AAW23" t="s">
        <v>134</v>
      </c>
      <c r="AAX23" s="1">
        <v>78.44</v>
      </c>
      <c r="AAY23" t="s">
        <v>134</v>
      </c>
      <c r="AAZ23" s="1">
        <v>78.44</v>
      </c>
      <c r="ABA23" t="s">
        <v>134</v>
      </c>
      <c r="ABB23" s="1">
        <v>78.44</v>
      </c>
      <c r="ABC23" t="s">
        <v>134</v>
      </c>
      <c r="ABD23" s="1">
        <v>78.44</v>
      </c>
      <c r="ABE23" t="s">
        <v>134</v>
      </c>
      <c r="ABF23" s="1">
        <v>78.44</v>
      </c>
      <c r="ABG23" t="s">
        <v>134</v>
      </c>
      <c r="ABH23" s="1">
        <v>78.44</v>
      </c>
      <c r="ABI23" t="s">
        <v>134</v>
      </c>
      <c r="ABJ23" s="1">
        <v>78.44</v>
      </c>
      <c r="ABK23" t="s">
        <v>134</v>
      </c>
      <c r="ABL23" s="1">
        <v>78.44</v>
      </c>
      <c r="ABM23" t="s">
        <v>134</v>
      </c>
      <c r="ABN23" s="1">
        <v>78.44</v>
      </c>
      <c r="ABO23" t="s">
        <v>134</v>
      </c>
      <c r="ABP23" s="1">
        <v>78.44</v>
      </c>
      <c r="ABQ23" t="s">
        <v>134</v>
      </c>
      <c r="ABR23" s="1">
        <v>78.44</v>
      </c>
      <c r="ABS23" t="s">
        <v>134</v>
      </c>
      <c r="ABT23" s="1">
        <v>78.44</v>
      </c>
      <c r="ABU23" t="s">
        <v>134</v>
      </c>
      <c r="ABV23" s="1">
        <v>78.44</v>
      </c>
      <c r="ABW23" t="s">
        <v>134</v>
      </c>
      <c r="ABX23" s="1">
        <v>78.44</v>
      </c>
      <c r="ABY23" t="s">
        <v>134</v>
      </c>
      <c r="ABZ23" s="1">
        <v>78.44</v>
      </c>
      <c r="ACA23" t="s">
        <v>134</v>
      </c>
      <c r="ACB23" s="1">
        <v>78.44</v>
      </c>
      <c r="ACC23" t="s">
        <v>134</v>
      </c>
      <c r="ACD23" s="1">
        <v>78.44</v>
      </c>
      <c r="ACE23" t="s">
        <v>134</v>
      </c>
      <c r="ACF23" s="1">
        <v>78.44</v>
      </c>
      <c r="ACG23" t="s">
        <v>134</v>
      </c>
      <c r="ACH23" s="1">
        <v>78.44</v>
      </c>
      <c r="ACI23" t="s">
        <v>134</v>
      </c>
      <c r="ACJ23" s="1">
        <v>78.44</v>
      </c>
      <c r="ACK23" t="s">
        <v>134</v>
      </c>
      <c r="ACL23" s="1">
        <v>78.44</v>
      </c>
      <c r="ACM23" t="s">
        <v>134</v>
      </c>
      <c r="ACN23" s="1">
        <v>78.44</v>
      </c>
      <c r="ACO23" t="s">
        <v>134</v>
      </c>
      <c r="ACP23" s="1">
        <v>78.44</v>
      </c>
      <c r="ACQ23" t="s">
        <v>134</v>
      </c>
      <c r="ACR23" s="1">
        <v>78.44</v>
      </c>
      <c r="ACS23" t="s">
        <v>134</v>
      </c>
      <c r="ACT23" s="1">
        <v>78.44</v>
      </c>
      <c r="ACU23" t="s">
        <v>134</v>
      </c>
      <c r="ACV23" s="1">
        <v>78.44</v>
      </c>
      <c r="ACW23" t="s">
        <v>134</v>
      </c>
      <c r="ACX23" s="1">
        <v>78.44</v>
      </c>
      <c r="ACY23" t="s">
        <v>134</v>
      </c>
      <c r="ACZ23" s="1">
        <v>78.44</v>
      </c>
      <c r="ADA23" t="s">
        <v>134</v>
      </c>
      <c r="ADB23" s="1">
        <v>78.44</v>
      </c>
      <c r="ADC23" t="s">
        <v>134</v>
      </c>
      <c r="ADD23" s="1">
        <v>78.44</v>
      </c>
      <c r="ADE23" t="s">
        <v>134</v>
      </c>
      <c r="ADF23" s="1">
        <v>78.44</v>
      </c>
      <c r="ADG23" t="s">
        <v>134</v>
      </c>
      <c r="ADH23" s="1">
        <v>78.44</v>
      </c>
      <c r="ADI23" t="s">
        <v>134</v>
      </c>
      <c r="ADJ23" s="1">
        <v>78.44</v>
      </c>
      <c r="ADK23" t="s">
        <v>134</v>
      </c>
      <c r="ADL23" s="1">
        <v>78.44</v>
      </c>
      <c r="ADM23" t="s">
        <v>134</v>
      </c>
      <c r="ADN23" s="1">
        <v>78.44</v>
      </c>
      <c r="ADO23" t="s">
        <v>134</v>
      </c>
      <c r="ADP23" s="1">
        <v>78.44</v>
      </c>
      <c r="ADQ23" t="s">
        <v>134</v>
      </c>
      <c r="ADR23" s="1">
        <v>78.44</v>
      </c>
      <c r="ADS23" t="s">
        <v>134</v>
      </c>
      <c r="ADT23" s="1">
        <v>78.44</v>
      </c>
      <c r="ADU23" t="s">
        <v>134</v>
      </c>
      <c r="ADV23" s="1">
        <v>78.44</v>
      </c>
      <c r="ADW23" t="s">
        <v>134</v>
      </c>
      <c r="ADX23" s="1">
        <v>78.44</v>
      </c>
      <c r="ADY23" t="s">
        <v>134</v>
      </c>
      <c r="ADZ23" s="1">
        <v>78.44</v>
      </c>
      <c r="AEA23" t="s">
        <v>134</v>
      </c>
      <c r="AEB23" s="1">
        <v>78.44</v>
      </c>
      <c r="AEC23" t="s">
        <v>134</v>
      </c>
      <c r="AED23" s="1">
        <v>78.44</v>
      </c>
      <c r="AEE23" t="s">
        <v>134</v>
      </c>
      <c r="AEF23" s="1">
        <v>78.44</v>
      </c>
      <c r="AEG23" t="s">
        <v>134</v>
      </c>
      <c r="AEH23" s="1">
        <v>78.44</v>
      </c>
      <c r="AEI23" t="s">
        <v>134</v>
      </c>
      <c r="AEJ23" s="1">
        <v>78.44</v>
      </c>
      <c r="AEK23" t="s">
        <v>134</v>
      </c>
      <c r="AEL23" s="1">
        <v>78.44</v>
      </c>
      <c r="AEM23" t="s">
        <v>134</v>
      </c>
      <c r="AEN23" s="1">
        <v>78.44</v>
      </c>
      <c r="AEO23" t="s">
        <v>134</v>
      </c>
      <c r="AEP23" s="1">
        <v>78.44</v>
      </c>
      <c r="AEQ23" t="s">
        <v>134</v>
      </c>
      <c r="AER23" s="1">
        <v>78.44</v>
      </c>
      <c r="AES23" t="s">
        <v>134</v>
      </c>
      <c r="AET23" s="1">
        <v>78.44</v>
      </c>
      <c r="AEU23" t="s">
        <v>134</v>
      </c>
      <c r="AEV23" s="1">
        <v>78.44</v>
      </c>
      <c r="AEW23" t="s">
        <v>134</v>
      </c>
      <c r="AEX23" s="1">
        <v>78.44</v>
      </c>
      <c r="AEY23" t="s">
        <v>134</v>
      </c>
      <c r="AEZ23" s="1">
        <v>78.44</v>
      </c>
      <c r="AFA23" t="s">
        <v>134</v>
      </c>
      <c r="AFB23" s="1">
        <v>78.44</v>
      </c>
      <c r="AFC23" t="s">
        <v>134</v>
      </c>
      <c r="AFD23" s="1">
        <v>78.44</v>
      </c>
      <c r="AFE23" t="s">
        <v>134</v>
      </c>
      <c r="AFF23" s="1">
        <v>78.44</v>
      </c>
      <c r="AFG23" t="s">
        <v>134</v>
      </c>
      <c r="AFH23" s="1">
        <v>78.44</v>
      </c>
      <c r="AFI23" t="s">
        <v>134</v>
      </c>
      <c r="AFJ23" s="1">
        <v>78.44</v>
      </c>
      <c r="AFK23" t="s">
        <v>134</v>
      </c>
      <c r="AFL23" s="1">
        <v>78.44</v>
      </c>
      <c r="AFM23" t="s">
        <v>134</v>
      </c>
      <c r="AFN23" s="1">
        <v>78.44</v>
      </c>
      <c r="AFO23" t="s">
        <v>134</v>
      </c>
      <c r="AFP23" s="1">
        <v>78.44</v>
      </c>
      <c r="AFQ23" t="s">
        <v>134</v>
      </c>
      <c r="AFR23" s="1">
        <v>78.44</v>
      </c>
      <c r="AFS23" t="s">
        <v>134</v>
      </c>
      <c r="AFT23" s="1">
        <v>78.44</v>
      </c>
      <c r="AFU23" t="s">
        <v>134</v>
      </c>
      <c r="AFV23" s="1">
        <v>78.44</v>
      </c>
      <c r="AFW23" t="s">
        <v>134</v>
      </c>
      <c r="AFX23" s="1">
        <v>78.44</v>
      </c>
      <c r="AFY23" t="s">
        <v>134</v>
      </c>
      <c r="AFZ23" s="1">
        <v>78.44</v>
      </c>
      <c r="AGA23" t="s">
        <v>134</v>
      </c>
      <c r="AGB23" s="1">
        <v>78.44</v>
      </c>
      <c r="AGC23" t="s">
        <v>134</v>
      </c>
      <c r="AGD23" s="1">
        <v>78.44</v>
      </c>
      <c r="AGE23" t="s">
        <v>134</v>
      </c>
      <c r="AGF23" s="1">
        <v>78.44</v>
      </c>
      <c r="AGG23" t="s">
        <v>134</v>
      </c>
      <c r="AGH23" s="1">
        <v>78.44</v>
      </c>
      <c r="AGI23" t="s">
        <v>134</v>
      </c>
      <c r="AGJ23" s="1">
        <v>78.44</v>
      </c>
      <c r="AGK23" t="s">
        <v>134</v>
      </c>
      <c r="AGL23" s="1">
        <v>78.44</v>
      </c>
      <c r="AGM23" t="s">
        <v>134</v>
      </c>
      <c r="AGN23" s="1">
        <v>78.44</v>
      </c>
      <c r="AGO23" t="s">
        <v>134</v>
      </c>
      <c r="AGP23" s="1">
        <v>78.44</v>
      </c>
      <c r="AGQ23" t="s">
        <v>134</v>
      </c>
      <c r="AGR23" s="1">
        <v>78.44</v>
      </c>
      <c r="AGS23" t="s">
        <v>134</v>
      </c>
      <c r="AGT23" s="1">
        <v>78.44</v>
      </c>
      <c r="AGU23" t="s">
        <v>134</v>
      </c>
      <c r="AGV23" s="1">
        <v>78.44</v>
      </c>
      <c r="AGW23" t="s">
        <v>134</v>
      </c>
      <c r="AGX23" s="1">
        <v>78.44</v>
      </c>
      <c r="AGY23" t="s">
        <v>134</v>
      </c>
      <c r="AGZ23" s="1">
        <v>78.44</v>
      </c>
      <c r="AHA23" t="s">
        <v>134</v>
      </c>
      <c r="AHB23" s="1">
        <v>78.44</v>
      </c>
      <c r="AHC23" t="s">
        <v>134</v>
      </c>
      <c r="AHD23" s="1">
        <v>78.44</v>
      </c>
      <c r="AHE23" t="s">
        <v>134</v>
      </c>
      <c r="AHF23" s="1">
        <v>78.44</v>
      </c>
      <c r="AHG23" t="s">
        <v>134</v>
      </c>
      <c r="AHH23" s="1">
        <v>78.44</v>
      </c>
      <c r="AHI23" t="s">
        <v>134</v>
      </c>
      <c r="AHJ23" s="1">
        <v>78.44</v>
      </c>
      <c r="AHK23" t="s">
        <v>134</v>
      </c>
      <c r="AHL23" s="1">
        <v>78.44</v>
      </c>
      <c r="AHM23" t="s">
        <v>134</v>
      </c>
      <c r="AHN23" s="1">
        <v>78.44</v>
      </c>
      <c r="AHO23" t="s">
        <v>134</v>
      </c>
      <c r="AHP23" s="1">
        <v>78.44</v>
      </c>
      <c r="AHQ23" t="s">
        <v>134</v>
      </c>
      <c r="AHR23" s="1">
        <v>78.44</v>
      </c>
      <c r="AHS23" t="s">
        <v>134</v>
      </c>
      <c r="AHT23" s="1">
        <v>78.44</v>
      </c>
      <c r="AHU23" t="s">
        <v>134</v>
      </c>
      <c r="AHV23" s="1">
        <v>78.44</v>
      </c>
      <c r="AHW23" t="s">
        <v>134</v>
      </c>
      <c r="AHX23" s="1">
        <v>78.44</v>
      </c>
      <c r="AHY23" t="s">
        <v>134</v>
      </c>
      <c r="AHZ23" s="1">
        <v>78.44</v>
      </c>
      <c r="AIA23" t="s">
        <v>134</v>
      </c>
      <c r="AIB23" s="1">
        <v>78.44</v>
      </c>
      <c r="AIC23" t="s">
        <v>134</v>
      </c>
      <c r="AID23" s="1">
        <v>78.44</v>
      </c>
      <c r="AIE23" t="s">
        <v>134</v>
      </c>
      <c r="AIF23" s="1">
        <v>78.44</v>
      </c>
      <c r="AIG23" t="s">
        <v>134</v>
      </c>
      <c r="AIH23" s="1">
        <v>78.44</v>
      </c>
      <c r="AII23" t="s">
        <v>134</v>
      </c>
      <c r="AIJ23" s="1">
        <v>78.44</v>
      </c>
      <c r="AIK23" t="s">
        <v>134</v>
      </c>
      <c r="AIL23" s="1">
        <v>78.44</v>
      </c>
      <c r="AIM23" t="s">
        <v>134</v>
      </c>
      <c r="AIN23" s="1">
        <v>78.44</v>
      </c>
      <c r="AIO23" t="s">
        <v>134</v>
      </c>
      <c r="AIP23" s="1">
        <v>78.44</v>
      </c>
      <c r="AIQ23" t="s">
        <v>134</v>
      </c>
      <c r="AIR23" s="1">
        <v>78.44</v>
      </c>
      <c r="AIS23" t="s">
        <v>134</v>
      </c>
      <c r="AIT23" s="1">
        <v>78.44</v>
      </c>
      <c r="AIU23" t="s">
        <v>134</v>
      </c>
      <c r="AIV23" s="1">
        <v>78.44</v>
      </c>
      <c r="AIW23" t="s">
        <v>134</v>
      </c>
      <c r="AIX23" s="1">
        <v>78.44</v>
      </c>
      <c r="AIY23" t="s">
        <v>134</v>
      </c>
      <c r="AIZ23" s="1">
        <v>78.44</v>
      </c>
      <c r="AJA23" t="s">
        <v>134</v>
      </c>
      <c r="AJB23" s="1">
        <v>78.44</v>
      </c>
      <c r="AJC23" t="s">
        <v>134</v>
      </c>
      <c r="AJD23" s="1">
        <v>78.44</v>
      </c>
      <c r="AJE23" t="s">
        <v>134</v>
      </c>
      <c r="AJF23" s="1">
        <v>78.44</v>
      </c>
      <c r="AJG23" t="s">
        <v>134</v>
      </c>
      <c r="AJH23" s="1">
        <v>78.44</v>
      </c>
      <c r="AJI23" t="s">
        <v>134</v>
      </c>
      <c r="AJJ23" s="1">
        <v>78.44</v>
      </c>
      <c r="AJK23" t="s">
        <v>134</v>
      </c>
      <c r="AJL23" s="1">
        <v>78.44</v>
      </c>
      <c r="AJM23" t="s">
        <v>134</v>
      </c>
      <c r="AJN23" s="1">
        <v>78.44</v>
      </c>
      <c r="AJO23" t="s">
        <v>134</v>
      </c>
      <c r="AJP23" s="1">
        <v>78.44</v>
      </c>
      <c r="AJQ23" t="s">
        <v>134</v>
      </c>
      <c r="AJR23" s="1">
        <v>78.44</v>
      </c>
      <c r="AJS23" t="s">
        <v>134</v>
      </c>
      <c r="AJT23" s="1">
        <v>78.44</v>
      </c>
      <c r="AJU23" t="s">
        <v>134</v>
      </c>
      <c r="AJV23" s="1">
        <v>78.44</v>
      </c>
      <c r="AJW23" t="s">
        <v>134</v>
      </c>
      <c r="AJX23" s="1">
        <v>78.44</v>
      </c>
      <c r="AJY23" t="s">
        <v>134</v>
      </c>
      <c r="AJZ23" s="1">
        <v>78.44</v>
      </c>
      <c r="AKA23" t="s">
        <v>134</v>
      </c>
      <c r="AKB23" s="1">
        <v>78.44</v>
      </c>
      <c r="AKC23" t="s">
        <v>134</v>
      </c>
      <c r="AKD23" s="1">
        <v>78.44</v>
      </c>
      <c r="AKE23" t="s">
        <v>134</v>
      </c>
      <c r="AKF23" s="1">
        <v>78.44</v>
      </c>
      <c r="AKG23" t="s">
        <v>134</v>
      </c>
      <c r="AKH23" s="1">
        <v>78.44</v>
      </c>
      <c r="AKI23" t="s">
        <v>134</v>
      </c>
      <c r="AKJ23" s="1">
        <v>78.44</v>
      </c>
      <c r="AKK23" t="s">
        <v>134</v>
      </c>
      <c r="AKL23" s="1">
        <v>78.44</v>
      </c>
      <c r="AKM23" t="s">
        <v>134</v>
      </c>
      <c r="AKN23" s="1">
        <v>78.44</v>
      </c>
      <c r="AKO23" t="s">
        <v>134</v>
      </c>
      <c r="AKP23" s="1">
        <v>78.44</v>
      </c>
      <c r="AKQ23" t="s">
        <v>134</v>
      </c>
      <c r="AKR23" s="1">
        <v>78.44</v>
      </c>
      <c r="AKS23" t="s">
        <v>134</v>
      </c>
      <c r="AKT23" s="1">
        <v>78.44</v>
      </c>
      <c r="AKU23" t="s">
        <v>134</v>
      </c>
      <c r="AKV23" s="1">
        <v>78.44</v>
      </c>
      <c r="AKW23" t="s">
        <v>134</v>
      </c>
      <c r="AKX23" s="1">
        <v>78.44</v>
      </c>
      <c r="AKY23" t="s">
        <v>134</v>
      </c>
      <c r="AKZ23" s="1">
        <v>78.44</v>
      </c>
      <c r="ALA23" t="s">
        <v>134</v>
      </c>
      <c r="ALB23" s="1">
        <v>78.44</v>
      </c>
      <c r="ALC23" t="s">
        <v>134</v>
      </c>
      <c r="ALD23" s="1">
        <v>78.44</v>
      </c>
      <c r="ALE23" t="s">
        <v>134</v>
      </c>
      <c r="ALF23" s="1">
        <v>78.44</v>
      </c>
      <c r="ALG23" t="s">
        <v>134</v>
      </c>
      <c r="ALH23" s="1">
        <v>78.44</v>
      </c>
      <c r="ALI23" t="s">
        <v>134</v>
      </c>
      <c r="ALJ23" s="1">
        <v>78.44</v>
      </c>
      <c r="ALK23" t="s">
        <v>134</v>
      </c>
      <c r="ALL23" s="1">
        <v>78.44</v>
      </c>
      <c r="ALM23" t="s">
        <v>134</v>
      </c>
      <c r="ALN23" s="1">
        <v>78.44</v>
      </c>
      <c r="ALO23" t="s">
        <v>134</v>
      </c>
      <c r="ALP23" s="1">
        <v>78.44</v>
      </c>
      <c r="ALQ23" t="s">
        <v>134</v>
      </c>
      <c r="ALR23" s="1">
        <v>78.44</v>
      </c>
      <c r="ALS23" t="s">
        <v>134</v>
      </c>
      <c r="ALT23" s="1">
        <v>78.44</v>
      </c>
      <c r="ALU23" t="s">
        <v>134</v>
      </c>
      <c r="ALV23" s="1">
        <v>78.44</v>
      </c>
      <c r="ALW23" t="s">
        <v>134</v>
      </c>
      <c r="ALX23" s="1">
        <v>78.44</v>
      </c>
      <c r="ALY23" t="s">
        <v>134</v>
      </c>
      <c r="ALZ23" s="1">
        <v>78.44</v>
      </c>
      <c r="AMA23" t="s">
        <v>134</v>
      </c>
      <c r="AMB23" s="1">
        <v>78.44</v>
      </c>
      <c r="AMC23" t="s">
        <v>134</v>
      </c>
      <c r="AMD23" s="1">
        <v>78.44</v>
      </c>
      <c r="AME23" t="s">
        <v>134</v>
      </c>
      <c r="AMF23" s="1">
        <v>78.44</v>
      </c>
      <c r="AMG23" t="s">
        <v>134</v>
      </c>
      <c r="AMH23" s="1">
        <v>78.44</v>
      </c>
      <c r="AMI23" t="s">
        <v>134</v>
      </c>
      <c r="AMJ23" s="1">
        <v>78.44</v>
      </c>
      <c r="AMK23" t="s">
        <v>134</v>
      </c>
      <c r="AML23" s="1">
        <v>78.44</v>
      </c>
      <c r="AMM23" t="s">
        <v>134</v>
      </c>
      <c r="AMN23" s="1">
        <v>78.44</v>
      </c>
      <c r="AMO23" t="s">
        <v>134</v>
      </c>
      <c r="AMP23" s="1">
        <v>78.44</v>
      </c>
      <c r="AMQ23" t="s">
        <v>134</v>
      </c>
      <c r="AMR23" s="1">
        <v>78.44</v>
      </c>
      <c r="AMS23" t="s">
        <v>134</v>
      </c>
      <c r="AMT23" s="1">
        <v>78.44</v>
      </c>
      <c r="AMU23" t="s">
        <v>134</v>
      </c>
      <c r="AMV23" s="1">
        <v>78.44</v>
      </c>
      <c r="AMW23" t="s">
        <v>134</v>
      </c>
      <c r="AMX23" s="1">
        <v>78.44</v>
      </c>
      <c r="AMY23" t="s">
        <v>134</v>
      </c>
      <c r="AMZ23" s="1">
        <v>78.44</v>
      </c>
      <c r="ANA23" t="s">
        <v>134</v>
      </c>
      <c r="ANB23" s="1">
        <v>78.44</v>
      </c>
      <c r="ANC23" t="s">
        <v>134</v>
      </c>
      <c r="AND23" s="1">
        <v>78.44</v>
      </c>
      <c r="ANE23" t="s">
        <v>134</v>
      </c>
      <c r="ANF23" s="1">
        <v>78.44</v>
      </c>
      <c r="ANG23" t="s">
        <v>134</v>
      </c>
      <c r="ANH23" s="1">
        <v>78.44</v>
      </c>
      <c r="ANI23" t="s">
        <v>134</v>
      </c>
      <c r="ANJ23" s="1">
        <v>78.44</v>
      </c>
      <c r="ANK23" t="s">
        <v>134</v>
      </c>
      <c r="ANL23" s="1">
        <v>78.44</v>
      </c>
      <c r="ANM23" t="s">
        <v>134</v>
      </c>
      <c r="ANN23" s="1">
        <v>78.44</v>
      </c>
      <c r="ANO23" t="s">
        <v>134</v>
      </c>
      <c r="ANP23" s="1">
        <v>78.44</v>
      </c>
      <c r="ANQ23" t="s">
        <v>134</v>
      </c>
      <c r="ANR23" s="1">
        <v>78.44</v>
      </c>
      <c r="ANS23" t="s">
        <v>134</v>
      </c>
      <c r="ANT23" s="1">
        <v>78.44</v>
      </c>
      <c r="ANU23" t="s">
        <v>134</v>
      </c>
      <c r="ANV23" s="1">
        <v>78.44</v>
      </c>
      <c r="ANW23" t="s">
        <v>134</v>
      </c>
      <c r="ANX23" s="1">
        <v>78.44</v>
      </c>
      <c r="ANY23" t="s">
        <v>134</v>
      </c>
      <c r="ANZ23" s="1">
        <v>78.44</v>
      </c>
      <c r="AOA23" t="s">
        <v>134</v>
      </c>
      <c r="AOB23" s="1">
        <v>78.44</v>
      </c>
      <c r="AOC23" t="s">
        <v>134</v>
      </c>
      <c r="AOD23" s="1">
        <v>78.44</v>
      </c>
      <c r="AOE23" t="s">
        <v>134</v>
      </c>
      <c r="AOF23" s="1">
        <v>78.44</v>
      </c>
      <c r="AOG23" t="s">
        <v>134</v>
      </c>
      <c r="AOH23" s="1">
        <v>78.44</v>
      </c>
      <c r="AOI23" t="s">
        <v>134</v>
      </c>
      <c r="AOJ23" s="1">
        <v>78.44</v>
      </c>
      <c r="AOK23" t="s">
        <v>134</v>
      </c>
      <c r="AOL23" s="1">
        <v>78.44</v>
      </c>
      <c r="AOM23" t="s">
        <v>134</v>
      </c>
      <c r="AON23" s="1">
        <v>78.44</v>
      </c>
      <c r="AOO23" t="s">
        <v>134</v>
      </c>
      <c r="AOP23" s="1">
        <v>78.44</v>
      </c>
      <c r="AOQ23" t="s">
        <v>134</v>
      </c>
      <c r="AOR23" s="1">
        <v>78.44</v>
      </c>
      <c r="AOS23" t="s">
        <v>134</v>
      </c>
      <c r="AOT23" s="1">
        <v>78.44</v>
      </c>
      <c r="AOU23" t="s">
        <v>134</v>
      </c>
      <c r="AOV23" s="1">
        <v>78.44</v>
      </c>
      <c r="AOW23" t="s">
        <v>134</v>
      </c>
      <c r="AOX23" s="1">
        <v>78.44</v>
      </c>
      <c r="AOY23" t="s">
        <v>134</v>
      </c>
      <c r="AOZ23" s="1">
        <v>78.44</v>
      </c>
      <c r="APA23" t="s">
        <v>134</v>
      </c>
      <c r="APB23" s="1">
        <v>78.44</v>
      </c>
      <c r="APC23" t="s">
        <v>134</v>
      </c>
      <c r="APD23" s="1">
        <v>78.44</v>
      </c>
      <c r="APE23" t="s">
        <v>134</v>
      </c>
      <c r="APF23" s="1">
        <v>78.44</v>
      </c>
      <c r="APG23" t="s">
        <v>134</v>
      </c>
      <c r="APH23" s="1">
        <v>78.44</v>
      </c>
      <c r="API23" t="s">
        <v>134</v>
      </c>
      <c r="APJ23" s="1">
        <v>78.44</v>
      </c>
      <c r="APK23" t="s">
        <v>134</v>
      </c>
      <c r="APL23" s="1">
        <v>78.44</v>
      </c>
      <c r="APM23" t="s">
        <v>134</v>
      </c>
      <c r="APN23" s="1">
        <v>78.44</v>
      </c>
      <c r="APO23" t="s">
        <v>134</v>
      </c>
      <c r="APP23" s="1">
        <v>78.44</v>
      </c>
      <c r="APQ23" t="s">
        <v>134</v>
      </c>
      <c r="APR23" s="1">
        <v>78.44</v>
      </c>
      <c r="APS23" t="s">
        <v>134</v>
      </c>
      <c r="APT23" s="1">
        <v>78.44</v>
      </c>
      <c r="APU23" t="s">
        <v>134</v>
      </c>
      <c r="APV23" s="1">
        <v>78.44</v>
      </c>
      <c r="APW23" t="s">
        <v>134</v>
      </c>
      <c r="APX23" s="1">
        <v>78.44</v>
      </c>
      <c r="APY23" t="s">
        <v>134</v>
      </c>
      <c r="APZ23" s="1">
        <v>78.44</v>
      </c>
      <c r="AQA23" t="s">
        <v>134</v>
      </c>
      <c r="AQB23" s="1">
        <v>78.44</v>
      </c>
      <c r="AQC23" t="s">
        <v>134</v>
      </c>
      <c r="AQD23" s="1">
        <v>78.44</v>
      </c>
      <c r="AQE23" t="s">
        <v>134</v>
      </c>
      <c r="AQF23" s="1">
        <v>78.44</v>
      </c>
      <c r="AQG23" t="s">
        <v>134</v>
      </c>
      <c r="AQH23" s="1">
        <v>78.44</v>
      </c>
      <c r="AQI23" t="s">
        <v>134</v>
      </c>
      <c r="AQJ23" s="1">
        <v>78.44</v>
      </c>
      <c r="AQK23" t="s">
        <v>134</v>
      </c>
      <c r="AQL23" s="1">
        <v>78.44</v>
      </c>
      <c r="AQM23" t="s">
        <v>134</v>
      </c>
      <c r="AQN23" s="1">
        <v>78.44</v>
      </c>
      <c r="AQO23" t="s">
        <v>134</v>
      </c>
      <c r="AQP23" s="1">
        <v>78.44</v>
      </c>
      <c r="AQQ23" t="s">
        <v>134</v>
      </c>
      <c r="AQR23" s="1">
        <v>78.44</v>
      </c>
      <c r="AQS23" t="s">
        <v>134</v>
      </c>
      <c r="AQT23" s="1">
        <v>78.44</v>
      </c>
      <c r="AQU23" t="s">
        <v>134</v>
      </c>
      <c r="AQV23" s="1">
        <v>78.44</v>
      </c>
      <c r="AQW23" t="s">
        <v>134</v>
      </c>
      <c r="AQX23" s="1">
        <v>78.44</v>
      </c>
      <c r="AQY23" t="s">
        <v>134</v>
      </c>
      <c r="AQZ23" s="1">
        <v>78.44</v>
      </c>
      <c r="ARA23" t="s">
        <v>134</v>
      </c>
      <c r="ARB23" s="1">
        <v>78.44</v>
      </c>
      <c r="ARC23" t="s">
        <v>134</v>
      </c>
      <c r="ARD23" s="1">
        <v>78.44</v>
      </c>
      <c r="ARE23" t="s">
        <v>134</v>
      </c>
      <c r="ARF23" s="1">
        <v>78.44</v>
      </c>
      <c r="ARG23" t="s">
        <v>134</v>
      </c>
      <c r="ARH23" s="1">
        <v>78.44</v>
      </c>
      <c r="ARI23" t="s">
        <v>134</v>
      </c>
      <c r="ARJ23" s="1">
        <v>78.44</v>
      </c>
      <c r="ARK23" t="s">
        <v>134</v>
      </c>
      <c r="ARL23" s="1">
        <v>78.44</v>
      </c>
      <c r="ARM23" t="s">
        <v>134</v>
      </c>
      <c r="ARN23" s="1">
        <v>78.44</v>
      </c>
      <c r="ARO23" t="s">
        <v>134</v>
      </c>
      <c r="ARP23" s="1">
        <v>78.44</v>
      </c>
      <c r="ARQ23" t="s">
        <v>134</v>
      </c>
      <c r="ARR23" s="1">
        <v>78.44</v>
      </c>
      <c r="ARS23" t="s">
        <v>134</v>
      </c>
      <c r="ART23" s="1">
        <v>78.44</v>
      </c>
      <c r="ARU23" t="s">
        <v>134</v>
      </c>
      <c r="ARV23" s="1">
        <v>78.44</v>
      </c>
      <c r="ARW23" t="s">
        <v>134</v>
      </c>
      <c r="ARX23" s="1">
        <v>78.44</v>
      </c>
      <c r="ARY23" t="s">
        <v>134</v>
      </c>
      <c r="ARZ23" s="1">
        <v>78.44</v>
      </c>
      <c r="ASA23" t="s">
        <v>134</v>
      </c>
      <c r="ASB23" s="1">
        <v>78.44</v>
      </c>
      <c r="ASC23" t="s">
        <v>134</v>
      </c>
      <c r="ASD23" s="1">
        <v>78.44</v>
      </c>
      <c r="ASE23" t="s">
        <v>134</v>
      </c>
      <c r="ASF23" s="1">
        <v>78.44</v>
      </c>
      <c r="ASG23" t="s">
        <v>134</v>
      </c>
      <c r="ASH23" s="1">
        <v>78.44</v>
      </c>
      <c r="ASI23" t="s">
        <v>134</v>
      </c>
      <c r="ASJ23" s="1">
        <v>78.44</v>
      </c>
      <c r="ASK23" t="s">
        <v>134</v>
      </c>
      <c r="ASL23" s="1">
        <v>78.44</v>
      </c>
      <c r="ASM23" t="s">
        <v>134</v>
      </c>
      <c r="ASN23" s="1">
        <v>78.44</v>
      </c>
      <c r="ASO23" t="s">
        <v>134</v>
      </c>
      <c r="ASP23" s="1">
        <v>78.44</v>
      </c>
      <c r="ASQ23" t="s">
        <v>134</v>
      </c>
      <c r="ASR23" s="1">
        <v>78.44</v>
      </c>
      <c r="ASS23" t="s">
        <v>134</v>
      </c>
      <c r="AST23" s="1">
        <v>78.44</v>
      </c>
      <c r="ASU23" t="s">
        <v>134</v>
      </c>
      <c r="ASV23" s="1">
        <v>78.44</v>
      </c>
      <c r="ASW23" t="s">
        <v>134</v>
      </c>
      <c r="ASX23" s="1">
        <v>78.44</v>
      </c>
      <c r="ASY23" t="s">
        <v>134</v>
      </c>
      <c r="ASZ23" s="1">
        <v>78.44</v>
      </c>
      <c r="ATA23" t="s">
        <v>134</v>
      </c>
      <c r="ATB23" s="1">
        <v>78.44</v>
      </c>
      <c r="ATC23" t="s">
        <v>134</v>
      </c>
      <c r="ATD23" s="1">
        <v>78.44</v>
      </c>
      <c r="ATE23" t="s">
        <v>134</v>
      </c>
      <c r="ATF23" s="1">
        <v>78.44</v>
      </c>
      <c r="ATG23" t="s">
        <v>134</v>
      </c>
      <c r="ATH23" s="1">
        <v>78.44</v>
      </c>
      <c r="ATI23" t="s">
        <v>134</v>
      </c>
      <c r="ATJ23" s="1">
        <v>78.44</v>
      </c>
      <c r="ATK23" t="s">
        <v>134</v>
      </c>
      <c r="ATL23" s="1">
        <v>78.44</v>
      </c>
      <c r="ATM23" t="s">
        <v>134</v>
      </c>
      <c r="ATN23" s="1">
        <v>78.44</v>
      </c>
      <c r="ATO23" t="s">
        <v>134</v>
      </c>
      <c r="ATP23" s="1">
        <v>78.44</v>
      </c>
      <c r="ATQ23" t="s">
        <v>134</v>
      </c>
      <c r="ATR23" s="1">
        <v>78.44</v>
      </c>
      <c r="ATS23" t="s">
        <v>134</v>
      </c>
      <c r="ATT23" s="1">
        <v>78.44</v>
      </c>
      <c r="ATU23" t="s">
        <v>134</v>
      </c>
      <c r="ATV23" s="1">
        <v>78.44</v>
      </c>
      <c r="ATW23" t="s">
        <v>134</v>
      </c>
      <c r="ATX23" s="1">
        <v>78.44</v>
      </c>
      <c r="ATY23" t="s">
        <v>134</v>
      </c>
      <c r="ATZ23" s="1">
        <v>78.44</v>
      </c>
      <c r="AUA23" t="s">
        <v>134</v>
      </c>
      <c r="AUB23" s="1">
        <v>78.44</v>
      </c>
      <c r="AUC23" t="s">
        <v>134</v>
      </c>
      <c r="AUD23" s="1">
        <v>78.44</v>
      </c>
      <c r="AUE23" t="s">
        <v>134</v>
      </c>
      <c r="AUF23" s="1">
        <v>78.44</v>
      </c>
      <c r="AUG23" t="s">
        <v>134</v>
      </c>
      <c r="AUH23" s="1">
        <v>78.44</v>
      </c>
      <c r="AUI23" t="s">
        <v>134</v>
      </c>
      <c r="AUJ23" s="1">
        <v>78.44</v>
      </c>
      <c r="AUK23" t="s">
        <v>134</v>
      </c>
      <c r="AUL23" s="1">
        <v>78.44</v>
      </c>
      <c r="AUM23" t="s">
        <v>134</v>
      </c>
      <c r="AUN23" s="1">
        <v>78.44</v>
      </c>
      <c r="AUO23" t="s">
        <v>134</v>
      </c>
      <c r="AUP23" s="1">
        <v>78.44</v>
      </c>
      <c r="AUQ23" t="s">
        <v>134</v>
      </c>
      <c r="AUR23" s="1">
        <v>78.44</v>
      </c>
      <c r="AUS23" t="s">
        <v>134</v>
      </c>
      <c r="AUT23" s="1">
        <v>78.44</v>
      </c>
      <c r="AUU23" t="s">
        <v>134</v>
      </c>
      <c r="AUV23" s="1">
        <v>78.44</v>
      </c>
      <c r="AUW23" t="s">
        <v>134</v>
      </c>
      <c r="AUX23" s="1">
        <v>78.44</v>
      </c>
      <c r="AUY23" t="s">
        <v>134</v>
      </c>
      <c r="AUZ23" s="1">
        <v>78.44</v>
      </c>
      <c r="AVA23" t="s">
        <v>134</v>
      </c>
      <c r="AVB23" s="1">
        <v>78.44</v>
      </c>
      <c r="AVC23" t="s">
        <v>134</v>
      </c>
      <c r="AVD23" s="1">
        <v>78.44</v>
      </c>
      <c r="AVE23" t="s">
        <v>134</v>
      </c>
      <c r="AVF23" s="1">
        <v>78.44</v>
      </c>
      <c r="AVG23" t="s">
        <v>134</v>
      </c>
      <c r="AVH23" s="1">
        <v>78.44</v>
      </c>
      <c r="AVI23" t="s">
        <v>134</v>
      </c>
      <c r="AVJ23" s="1">
        <v>78.44</v>
      </c>
      <c r="AVK23" t="s">
        <v>134</v>
      </c>
      <c r="AVL23" s="1">
        <v>78.44</v>
      </c>
      <c r="AVM23" t="s">
        <v>134</v>
      </c>
      <c r="AVN23" s="1">
        <v>78.44</v>
      </c>
      <c r="AVO23" t="s">
        <v>134</v>
      </c>
      <c r="AVP23" s="1">
        <v>78.44</v>
      </c>
      <c r="AVQ23" t="s">
        <v>134</v>
      </c>
      <c r="AVR23" s="1">
        <v>78.44</v>
      </c>
      <c r="AVS23" t="s">
        <v>134</v>
      </c>
      <c r="AVT23" s="1">
        <v>78.44</v>
      </c>
      <c r="AVU23" t="s">
        <v>134</v>
      </c>
      <c r="AVV23" s="1">
        <v>78.44</v>
      </c>
      <c r="AVW23" t="s">
        <v>134</v>
      </c>
      <c r="AVX23" s="1">
        <v>78.44</v>
      </c>
      <c r="AVY23" t="s">
        <v>134</v>
      </c>
      <c r="AVZ23" s="1">
        <v>78.44</v>
      </c>
      <c r="AWA23" t="s">
        <v>134</v>
      </c>
      <c r="AWB23" s="1">
        <v>78.44</v>
      </c>
      <c r="AWC23" t="s">
        <v>134</v>
      </c>
      <c r="AWD23" s="1">
        <v>78.44</v>
      </c>
      <c r="AWE23" t="s">
        <v>134</v>
      </c>
      <c r="AWF23" s="1">
        <v>78.44</v>
      </c>
      <c r="AWG23" t="s">
        <v>134</v>
      </c>
      <c r="AWH23" s="1">
        <v>78.44</v>
      </c>
      <c r="AWI23" t="s">
        <v>134</v>
      </c>
      <c r="AWJ23" s="1">
        <v>78.44</v>
      </c>
      <c r="AWK23" t="s">
        <v>134</v>
      </c>
      <c r="AWL23" s="1">
        <v>78.44</v>
      </c>
      <c r="AWM23" t="s">
        <v>134</v>
      </c>
      <c r="AWN23" s="1">
        <v>78.44</v>
      </c>
      <c r="AWO23" t="s">
        <v>134</v>
      </c>
      <c r="AWP23" s="1">
        <v>78.44</v>
      </c>
      <c r="AWQ23" t="s">
        <v>134</v>
      </c>
      <c r="AWR23" s="1">
        <v>78.44</v>
      </c>
      <c r="AWS23" t="s">
        <v>134</v>
      </c>
      <c r="AWT23" s="1">
        <v>78.44</v>
      </c>
      <c r="AWU23" t="s">
        <v>134</v>
      </c>
      <c r="AWV23" s="1">
        <v>78.44</v>
      </c>
      <c r="AWW23" t="s">
        <v>134</v>
      </c>
      <c r="AWX23" s="1">
        <v>78.44</v>
      </c>
      <c r="AWY23" t="s">
        <v>134</v>
      </c>
      <c r="AWZ23" s="1">
        <v>78.44</v>
      </c>
      <c r="AXA23" t="s">
        <v>134</v>
      </c>
      <c r="AXB23" s="1">
        <v>78.44</v>
      </c>
      <c r="AXC23" t="s">
        <v>134</v>
      </c>
      <c r="AXD23" s="1">
        <v>78.44</v>
      </c>
      <c r="AXE23" t="s">
        <v>134</v>
      </c>
      <c r="AXF23" s="1">
        <v>78.44</v>
      </c>
      <c r="AXG23" t="s">
        <v>134</v>
      </c>
      <c r="AXH23" s="1">
        <v>78.44</v>
      </c>
      <c r="AXI23" t="s">
        <v>134</v>
      </c>
      <c r="AXJ23" s="1">
        <v>78.44</v>
      </c>
      <c r="AXK23" t="s">
        <v>134</v>
      </c>
      <c r="AXL23" s="1">
        <v>78.44</v>
      </c>
      <c r="AXM23" t="s">
        <v>134</v>
      </c>
      <c r="AXN23" s="1">
        <v>78.44</v>
      </c>
      <c r="AXO23" t="s">
        <v>134</v>
      </c>
      <c r="AXP23" s="1">
        <v>78.44</v>
      </c>
      <c r="AXQ23" t="s">
        <v>134</v>
      </c>
      <c r="AXR23" s="1">
        <v>78.44</v>
      </c>
      <c r="AXS23" t="s">
        <v>134</v>
      </c>
      <c r="AXT23" s="1">
        <v>78.44</v>
      </c>
      <c r="AXU23" t="s">
        <v>134</v>
      </c>
      <c r="AXV23" s="1">
        <v>78.44</v>
      </c>
      <c r="AXW23" t="s">
        <v>134</v>
      </c>
      <c r="AXX23" s="1">
        <v>78.44</v>
      </c>
      <c r="AXY23" t="s">
        <v>134</v>
      </c>
      <c r="AXZ23" s="1">
        <v>78.44</v>
      </c>
      <c r="AYA23" t="s">
        <v>134</v>
      </c>
      <c r="AYB23" s="1">
        <v>78.44</v>
      </c>
      <c r="AYC23" t="s">
        <v>134</v>
      </c>
      <c r="AYD23" s="1">
        <v>78.44</v>
      </c>
      <c r="AYE23" t="s">
        <v>134</v>
      </c>
      <c r="AYF23" s="1">
        <v>78.44</v>
      </c>
      <c r="AYG23" t="s">
        <v>134</v>
      </c>
      <c r="AYH23" s="1">
        <v>78.44</v>
      </c>
      <c r="AYI23" t="s">
        <v>134</v>
      </c>
      <c r="AYJ23" s="1">
        <v>78.44</v>
      </c>
      <c r="AYK23" t="s">
        <v>134</v>
      </c>
      <c r="AYL23" s="1">
        <v>78.44</v>
      </c>
      <c r="AYM23" t="s">
        <v>134</v>
      </c>
      <c r="AYN23" s="1">
        <v>78.44</v>
      </c>
      <c r="AYO23" t="s">
        <v>134</v>
      </c>
      <c r="AYP23" s="1">
        <v>78.44</v>
      </c>
      <c r="AYQ23" t="s">
        <v>134</v>
      </c>
      <c r="AYR23" s="1">
        <v>78.44</v>
      </c>
      <c r="AYS23" t="s">
        <v>134</v>
      </c>
      <c r="AYT23" s="1">
        <v>78.44</v>
      </c>
      <c r="AYU23" t="s">
        <v>134</v>
      </c>
      <c r="AYV23" s="1">
        <v>78.44</v>
      </c>
      <c r="AYW23" t="s">
        <v>134</v>
      </c>
      <c r="AYX23" s="1">
        <v>78.44</v>
      </c>
      <c r="AYY23" t="s">
        <v>134</v>
      </c>
      <c r="AYZ23" s="1">
        <v>78.44</v>
      </c>
      <c r="AZA23" t="s">
        <v>134</v>
      </c>
      <c r="AZB23" s="1">
        <v>78.44</v>
      </c>
      <c r="AZC23" t="s">
        <v>134</v>
      </c>
      <c r="AZD23" s="1">
        <v>78.44</v>
      </c>
      <c r="AZE23" t="s">
        <v>134</v>
      </c>
      <c r="AZF23" s="1">
        <v>78.44</v>
      </c>
      <c r="AZG23" t="s">
        <v>134</v>
      </c>
      <c r="AZH23" s="1">
        <v>78.44</v>
      </c>
      <c r="AZI23" t="s">
        <v>134</v>
      </c>
      <c r="AZJ23" s="1">
        <v>78.44</v>
      </c>
      <c r="AZK23" t="s">
        <v>134</v>
      </c>
      <c r="AZL23" s="1">
        <v>78.44</v>
      </c>
      <c r="AZM23" t="s">
        <v>134</v>
      </c>
      <c r="AZN23" s="1">
        <v>78.44</v>
      </c>
      <c r="AZO23" t="s">
        <v>134</v>
      </c>
      <c r="AZP23" s="1">
        <v>78.44</v>
      </c>
      <c r="AZQ23" t="s">
        <v>134</v>
      </c>
      <c r="AZR23" s="1">
        <v>78.44</v>
      </c>
      <c r="AZS23" t="s">
        <v>134</v>
      </c>
      <c r="AZT23" s="1">
        <v>78.44</v>
      </c>
      <c r="AZU23" t="s">
        <v>134</v>
      </c>
      <c r="AZV23" s="1">
        <v>78.44</v>
      </c>
      <c r="AZW23" t="s">
        <v>134</v>
      </c>
      <c r="AZX23" s="1">
        <v>78.44</v>
      </c>
      <c r="AZY23" t="s">
        <v>134</v>
      </c>
      <c r="AZZ23" s="1">
        <v>78.44</v>
      </c>
      <c r="BAA23" t="s">
        <v>134</v>
      </c>
      <c r="BAB23" s="1">
        <v>78.44</v>
      </c>
      <c r="BAC23" t="s">
        <v>134</v>
      </c>
      <c r="BAD23" s="1">
        <v>78.44</v>
      </c>
      <c r="BAE23" t="s">
        <v>134</v>
      </c>
      <c r="BAF23" s="1">
        <v>78.44</v>
      </c>
      <c r="BAG23" t="s">
        <v>134</v>
      </c>
      <c r="BAH23" s="1">
        <v>78.44</v>
      </c>
      <c r="BAI23" t="s">
        <v>134</v>
      </c>
      <c r="BAJ23" s="1">
        <v>78.44</v>
      </c>
      <c r="BAK23" t="s">
        <v>134</v>
      </c>
      <c r="BAL23" s="1">
        <v>78.44</v>
      </c>
      <c r="BAM23" t="s">
        <v>134</v>
      </c>
      <c r="BAN23" s="1">
        <v>78.44</v>
      </c>
      <c r="BAO23" t="s">
        <v>134</v>
      </c>
      <c r="BAP23" s="1">
        <v>78.44</v>
      </c>
      <c r="BAQ23" t="s">
        <v>134</v>
      </c>
      <c r="BAR23" s="1">
        <v>78.44</v>
      </c>
      <c r="BAS23" t="s">
        <v>134</v>
      </c>
      <c r="BAT23" s="1">
        <v>78.44</v>
      </c>
      <c r="BAU23" t="s">
        <v>134</v>
      </c>
      <c r="BAV23" s="1">
        <v>78.44</v>
      </c>
      <c r="BAW23" t="s">
        <v>134</v>
      </c>
      <c r="BAX23" s="1">
        <v>78.44</v>
      </c>
      <c r="BAY23" t="s">
        <v>134</v>
      </c>
      <c r="BAZ23" s="1">
        <v>78.44</v>
      </c>
      <c r="BBA23" t="s">
        <v>134</v>
      </c>
      <c r="BBB23" s="1">
        <v>78.44</v>
      </c>
      <c r="BBC23" t="s">
        <v>134</v>
      </c>
      <c r="BBD23" s="1">
        <v>78.44</v>
      </c>
      <c r="BBE23" t="s">
        <v>134</v>
      </c>
      <c r="BBF23" s="1">
        <v>78.44</v>
      </c>
      <c r="BBG23" t="s">
        <v>134</v>
      </c>
      <c r="BBH23" s="1">
        <v>78.44</v>
      </c>
      <c r="BBI23" t="s">
        <v>134</v>
      </c>
      <c r="BBJ23" s="1">
        <v>78.44</v>
      </c>
      <c r="BBK23" t="s">
        <v>134</v>
      </c>
      <c r="BBL23" s="1">
        <v>78.44</v>
      </c>
      <c r="BBM23" t="s">
        <v>134</v>
      </c>
      <c r="BBN23" s="1">
        <v>78.44</v>
      </c>
      <c r="BBO23" t="s">
        <v>134</v>
      </c>
      <c r="BBP23" s="1">
        <v>78.44</v>
      </c>
      <c r="BBQ23" t="s">
        <v>134</v>
      </c>
      <c r="BBR23" s="1">
        <v>78.44</v>
      </c>
      <c r="BBS23" t="s">
        <v>134</v>
      </c>
      <c r="BBT23" s="1">
        <v>78.44</v>
      </c>
      <c r="BBU23" t="s">
        <v>134</v>
      </c>
      <c r="BBV23" s="1">
        <v>78.44</v>
      </c>
      <c r="BBW23" t="s">
        <v>134</v>
      </c>
      <c r="BBX23" s="1">
        <v>78.44</v>
      </c>
      <c r="BBY23" t="s">
        <v>134</v>
      </c>
      <c r="BBZ23" s="1">
        <v>78.44</v>
      </c>
      <c r="BCA23" t="s">
        <v>134</v>
      </c>
      <c r="BCB23" s="1">
        <v>78.44</v>
      </c>
      <c r="BCC23" t="s">
        <v>134</v>
      </c>
      <c r="BCD23" s="1">
        <v>78.44</v>
      </c>
      <c r="BCE23" t="s">
        <v>134</v>
      </c>
      <c r="BCF23" s="1">
        <v>78.44</v>
      </c>
      <c r="BCG23" t="s">
        <v>134</v>
      </c>
      <c r="BCH23" s="1">
        <v>78.44</v>
      </c>
      <c r="BCI23" t="s">
        <v>134</v>
      </c>
      <c r="BCJ23" s="1">
        <v>78.44</v>
      </c>
      <c r="BCK23" t="s">
        <v>134</v>
      </c>
      <c r="BCL23" s="1">
        <v>78.44</v>
      </c>
      <c r="BCM23" t="s">
        <v>134</v>
      </c>
      <c r="BCN23" s="1">
        <v>78.44</v>
      </c>
      <c r="BCO23" t="s">
        <v>134</v>
      </c>
      <c r="BCP23" s="1">
        <v>78.44</v>
      </c>
      <c r="BCQ23" t="s">
        <v>134</v>
      </c>
      <c r="BCR23" s="1">
        <v>78.44</v>
      </c>
      <c r="BCS23" t="s">
        <v>134</v>
      </c>
      <c r="BCT23" s="1">
        <v>78.44</v>
      </c>
      <c r="BCU23" t="s">
        <v>134</v>
      </c>
      <c r="BCV23" s="1">
        <v>78.44</v>
      </c>
      <c r="BCW23" t="s">
        <v>134</v>
      </c>
      <c r="BCX23" s="1">
        <v>78.44</v>
      </c>
      <c r="BCY23" t="s">
        <v>134</v>
      </c>
      <c r="BCZ23" s="1">
        <v>78.44</v>
      </c>
      <c r="BDA23" t="s">
        <v>134</v>
      </c>
      <c r="BDB23" s="1">
        <v>78.44</v>
      </c>
      <c r="BDC23" t="s">
        <v>134</v>
      </c>
      <c r="BDD23" s="1">
        <v>78.44</v>
      </c>
      <c r="BDE23" t="s">
        <v>134</v>
      </c>
      <c r="BDF23" s="1">
        <v>78.44</v>
      </c>
      <c r="BDG23" t="s">
        <v>134</v>
      </c>
      <c r="BDH23" s="1">
        <v>78.44</v>
      </c>
      <c r="BDI23" t="s">
        <v>134</v>
      </c>
      <c r="BDJ23" s="1">
        <v>78.44</v>
      </c>
      <c r="BDK23" t="s">
        <v>134</v>
      </c>
      <c r="BDL23" s="1">
        <v>78.44</v>
      </c>
      <c r="BDM23" t="s">
        <v>134</v>
      </c>
      <c r="BDN23" s="1">
        <v>78.44</v>
      </c>
      <c r="BDO23" t="s">
        <v>134</v>
      </c>
      <c r="BDP23" s="1">
        <v>78.44</v>
      </c>
      <c r="BDQ23" t="s">
        <v>134</v>
      </c>
      <c r="BDR23" s="1">
        <v>78.44</v>
      </c>
      <c r="BDS23" t="s">
        <v>134</v>
      </c>
      <c r="BDT23" s="1">
        <v>78.44</v>
      </c>
      <c r="BDU23" t="s">
        <v>134</v>
      </c>
      <c r="BDV23" s="1">
        <v>78.44</v>
      </c>
      <c r="BDW23" t="s">
        <v>134</v>
      </c>
      <c r="BDX23" s="1">
        <v>78.44</v>
      </c>
      <c r="BDY23" t="s">
        <v>134</v>
      </c>
      <c r="BDZ23" s="1">
        <v>78.44</v>
      </c>
      <c r="BEA23" t="s">
        <v>134</v>
      </c>
      <c r="BEB23" s="1">
        <v>78.44</v>
      </c>
      <c r="BEC23" t="s">
        <v>134</v>
      </c>
      <c r="BED23" s="1">
        <v>78.44</v>
      </c>
      <c r="BEE23" t="s">
        <v>134</v>
      </c>
      <c r="BEF23" s="1">
        <v>78.44</v>
      </c>
      <c r="BEG23" t="s">
        <v>134</v>
      </c>
      <c r="BEH23" s="1">
        <v>78.44</v>
      </c>
      <c r="BEI23" t="s">
        <v>134</v>
      </c>
      <c r="BEJ23" s="1">
        <v>78.44</v>
      </c>
      <c r="BEK23" t="s">
        <v>134</v>
      </c>
      <c r="BEL23" s="1">
        <v>78.44</v>
      </c>
      <c r="BEM23" t="s">
        <v>134</v>
      </c>
      <c r="BEN23" s="1">
        <v>78.44</v>
      </c>
      <c r="BEO23" t="s">
        <v>134</v>
      </c>
      <c r="BEP23" s="1">
        <v>78.44</v>
      </c>
      <c r="BEQ23" t="s">
        <v>134</v>
      </c>
      <c r="BER23" s="1">
        <v>78.44</v>
      </c>
      <c r="BES23" t="s">
        <v>134</v>
      </c>
      <c r="BET23" s="1">
        <v>78.44</v>
      </c>
      <c r="BEU23" t="s">
        <v>134</v>
      </c>
      <c r="BEV23" s="1">
        <v>78.44</v>
      </c>
      <c r="BEW23" t="s">
        <v>134</v>
      </c>
      <c r="BEX23" s="1">
        <v>78.44</v>
      </c>
      <c r="BEY23" t="s">
        <v>134</v>
      </c>
      <c r="BEZ23" s="1">
        <v>78.44</v>
      </c>
      <c r="BFA23" t="s">
        <v>134</v>
      </c>
      <c r="BFB23" s="1">
        <v>78.44</v>
      </c>
      <c r="BFC23" t="s">
        <v>134</v>
      </c>
      <c r="BFD23" s="1">
        <v>78.44</v>
      </c>
      <c r="BFE23" t="s">
        <v>134</v>
      </c>
      <c r="BFF23" s="1">
        <v>78.44</v>
      </c>
      <c r="BFG23" t="s">
        <v>134</v>
      </c>
      <c r="BFH23" s="1">
        <v>78.44</v>
      </c>
      <c r="BFI23" t="s">
        <v>134</v>
      </c>
      <c r="BFJ23" s="1">
        <v>78.44</v>
      </c>
      <c r="BFK23" t="s">
        <v>134</v>
      </c>
      <c r="BFL23" s="1">
        <v>78.44</v>
      </c>
      <c r="BFM23" t="s">
        <v>134</v>
      </c>
      <c r="BFN23" s="1">
        <v>78.44</v>
      </c>
      <c r="BFO23" t="s">
        <v>134</v>
      </c>
      <c r="BFP23" s="1">
        <v>78.44</v>
      </c>
      <c r="BFQ23" t="s">
        <v>134</v>
      </c>
      <c r="BFR23" s="1">
        <v>78.44</v>
      </c>
      <c r="BFS23" t="s">
        <v>134</v>
      </c>
      <c r="BFT23" s="1">
        <v>78.44</v>
      </c>
      <c r="BFU23" t="s">
        <v>134</v>
      </c>
      <c r="BFV23" s="1">
        <v>78.44</v>
      </c>
      <c r="BFW23" t="s">
        <v>134</v>
      </c>
      <c r="BFX23" s="1">
        <v>78.44</v>
      </c>
      <c r="BFY23" t="s">
        <v>134</v>
      </c>
      <c r="BFZ23" s="1">
        <v>78.44</v>
      </c>
      <c r="BGA23" t="s">
        <v>134</v>
      </c>
      <c r="BGB23" s="1">
        <v>78.44</v>
      </c>
      <c r="BGC23" t="s">
        <v>134</v>
      </c>
      <c r="BGD23" s="1">
        <v>78.44</v>
      </c>
      <c r="BGE23" t="s">
        <v>134</v>
      </c>
      <c r="BGF23" s="1">
        <v>78.44</v>
      </c>
      <c r="BGG23" t="s">
        <v>134</v>
      </c>
      <c r="BGH23" s="1">
        <v>78.44</v>
      </c>
      <c r="BGI23" t="s">
        <v>134</v>
      </c>
      <c r="BGJ23" s="1">
        <v>78.44</v>
      </c>
      <c r="BGK23" t="s">
        <v>134</v>
      </c>
      <c r="BGL23" s="1">
        <v>78.44</v>
      </c>
      <c r="BGM23" t="s">
        <v>134</v>
      </c>
      <c r="BGN23" s="1">
        <v>78.44</v>
      </c>
      <c r="BGO23" t="s">
        <v>134</v>
      </c>
      <c r="BGP23" s="1">
        <v>78.44</v>
      </c>
      <c r="BGQ23" t="s">
        <v>134</v>
      </c>
      <c r="BGR23" s="1">
        <v>78.44</v>
      </c>
      <c r="BGS23" t="s">
        <v>134</v>
      </c>
      <c r="BGT23" s="1">
        <v>78.44</v>
      </c>
      <c r="BGU23" t="s">
        <v>134</v>
      </c>
      <c r="BGV23" s="1">
        <v>78.44</v>
      </c>
      <c r="BGW23" t="s">
        <v>134</v>
      </c>
      <c r="BGX23" s="1">
        <v>78.44</v>
      </c>
      <c r="BGY23" t="s">
        <v>134</v>
      </c>
      <c r="BGZ23" s="1">
        <v>78.44</v>
      </c>
      <c r="BHA23" t="s">
        <v>134</v>
      </c>
      <c r="BHB23" s="1">
        <v>78.44</v>
      </c>
      <c r="BHC23" t="s">
        <v>134</v>
      </c>
      <c r="BHD23" s="1">
        <v>78.44</v>
      </c>
      <c r="BHE23" t="s">
        <v>134</v>
      </c>
      <c r="BHF23" s="1">
        <v>78.44</v>
      </c>
      <c r="BHG23" t="s">
        <v>134</v>
      </c>
      <c r="BHH23" s="1">
        <v>78.44</v>
      </c>
      <c r="BHI23" t="s">
        <v>134</v>
      </c>
      <c r="BHJ23" s="1">
        <v>78.44</v>
      </c>
      <c r="BHK23" t="s">
        <v>134</v>
      </c>
      <c r="BHL23" s="1">
        <v>78.44</v>
      </c>
      <c r="BHM23" t="s">
        <v>134</v>
      </c>
      <c r="BHN23" s="1">
        <v>78.44</v>
      </c>
      <c r="BHO23" t="s">
        <v>134</v>
      </c>
      <c r="BHP23" s="1">
        <v>78.44</v>
      </c>
      <c r="BHQ23" t="s">
        <v>134</v>
      </c>
      <c r="BHR23" s="1">
        <v>78.44</v>
      </c>
      <c r="BHS23" t="s">
        <v>134</v>
      </c>
      <c r="BHT23" s="1">
        <v>78.44</v>
      </c>
      <c r="BHU23" t="s">
        <v>134</v>
      </c>
      <c r="BHV23" s="1">
        <v>78.44</v>
      </c>
      <c r="BHW23" t="s">
        <v>134</v>
      </c>
      <c r="BHX23" s="1">
        <v>78.44</v>
      </c>
      <c r="BHY23" t="s">
        <v>134</v>
      </c>
      <c r="BHZ23" s="1">
        <v>78.44</v>
      </c>
      <c r="BIA23" t="s">
        <v>134</v>
      </c>
      <c r="BIB23" s="1">
        <v>78.44</v>
      </c>
      <c r="BIC23" t="s">
        <v>134</v>
      </c>
      <c r="BID23" s="1">
        <v>78.44</v>
      </c>
      <c r="BIE23" t="s">
        <v>134</v>
      </c>
      <c r="BIF23" s="1">
        <v>78.44</v>
      </c>
      <c r="BIG23" t="s">
        <v>134</v>
      </c>
      <c r="BIH23" s="1">
        <v>78.44</v>
      </c>
      <c r="BII23" t="s">
        <v>134</v>
      </c>
      <c r="BIJ23" s="1">
        <v>78.44</v>
      </c>
      <c r="BIK23" t="s">
        <v>134</v>
      </c>
      <c r="BIL23" s="1">
        <v>78.44</v>
      </c>
      <c r="BIM23" t="s">
        <v>134</v>
      </c>
      <c r="BIN23" s="1">
        <v>78.44</v>
      </c>
      <c r="BIO23" t="s">
        <v>134</v>
      </c>
      <c r="BIP23" s="1">
        <v>78.44</v>
      </c>
      <c r="BIQ23" t="s">
        <v>134</v>
      </c>
      <c r="BIR23" s="1">
        <v>78.44</v>
      </c>
      <c r="BIS23" t="s">
        <v>134</v>
      </c>
      <c r="BIT23" s="1">
        <v>78.44</v>
      </c>
      <c r="BIU23" t="s">
        <v>134</v>
      </c>
      <c r="BIV23" s="1">
        <v>78.44</v>
      </c>
      <c r="BIW23" t="s">
        <v>134</v>
      </c>
      <c r="BIX23" s="1">
        <v>78.44</v>
      </c>
      <c r="BIY23" t="s">
        <v>134</v>
      </c>
      <c r="BIZ23" s="1">
        <v>78.44</v>
      </c>
      <c r="BJA23" t="s">
        <v>134</v>
      </c>
      <c r="BJB23" s="1">
        <v>78.44</v>
      </c>
      <c r="BJC23" t="s">
        <v>134</v>
      </c>
      <c r="BJD23" s="1">
        <v>78.44</v>
      </c>
      <c r="BJE23" t="s">
        <v>134</v>
      </c>
      <c r="BJF23" s="1">
        <v>78.44</v>
      </c>
      <c r="BJG23" t="s">
        <v>134</v>
      </c>
      <c r="BJH23" s="1">
        <v>78.44</v>
      </c>
      <c r="BJI23" t="s">
        <v>134</v>
      </c>
      <c r="BJJ23" s="1">
        <v>78.44</v>
      </c>
      <c r="BJK23" t="s">
        <v>134</v>
      </c>
      <c r="BJL23" s="1">
        <v>78.44</v>
      </c>
      <c r="BJM23" t="s">
        <v>134</v>
      </c>
      <c r="BJN23" s="1">
        <v>78.44</v>
      </c>
      <c r="BJO23" t="s">
        <v>134</v>
      </c>
      <c r="BJP23" s="1">
        <v>78.44</v>
      </c>
      <c r="BJQ23" t="s">
        <v>134</v>
      </c>
      <c r="BJR23" s="1">
        <v>78.44</v>
      </c>
      <c r="BJS23" t="s">
        <v>134</v>
      </c>
      <c r="BJT23" s="1">
        <v>78.44</v>
      </c>
      <c r="BJU23" t="s">
        <v>134</v>
      </c>
      <c r="BJV23" s="1">
        <v>78.44</v>
      </c>
      <c r="BJW23" t="s">
        <v>134</v>
      </c>
      <c r="BJX23" s="1">
        <v>78.44</v>
      </c>
      <c r="BJY23" t="s">
        <v>134</v>
      </c>
      <c r="BJZ23" s="1">
        <v>78.44</v>
      </c>
      <c r="BKA23" t="s">
        <v>134</v>
      </c>
      <c r="BKB23" s="1">
        <v>78.44</v>
      </c>
      <c r="BKC23" t="s">
        <v>134</v>
      </c>
      <c r="BKD23" s="1">
        <v>78.44</v>
      </c>
      <c r="BKE23" t="s">
        <v>134</v>
      </c>
      <c r="BKF23" s="1">
        <v>78.44</v>
      </c>
      <c r="BKG23" t="s">
        <v>134</v>
      </c>
      <c r="BKH23" s="1">
        <v>78.44</v>
      </c>
      <c r="BKI23" t="s">
        <v>134</v>
      </c>
      <c r="BKJ23" s="1">
        <v>78.44</v>
      </c>
      <c r="BKK23" t="s">
        <v>134</v>
      </c>
      <c r="BKL23" s="1">
        <v>78.44</v>
      </c>
      <c r="BKM23" t="s">
        <v>134</v>
      </c>
      <c r="BKN23" s="1">
        <v>78.44</v>
      </c>
      <c r="BKO23" t="s">
        <v>134</v>
      </c>
      <c r="BKP23" s="1">
        <v>78.44</v>
      </c>
      <c r="BKQ23" t="s">
        <v>134</v>
      </c>
      <c r="BKR23" s="1">
        <v>78.44</v>
      </c>
      <c r="BKS23" t="s">
        <v>134</v>
      </c>
      <c r="BKT23" s="1">
        <v>78.44</v>
      </c>
      <c r="BKU23" t="s">
        <v>134</v>
      </c>
      <c r="BKV23" s="1">
        <v>78.44</v>
      </c>
      <c r="BKW23" t="s">
        <v>134</v>
      </c>
      <c r="BKX23" s="1">
        <v>78.44</v>
      </c>
      <c r="BKY23" t="s">
        <v>134</v>
      </c>
      <c r="BKZ23" s="1">
        <v>78.44</v>
      </c>
      <c r="BLA23" t="s">
        <v>134</v>
      </c>
      <c r="BLB23" s="1">
        <v>78.44</v>
      </c>
      <c r="BLC23" t="s">
        <v>134</v>
      </c>
      <c r="BLD23" s="1">
        <v>78.44</v>
      </c>
      <c r="BLE23" t="s">
        <v>134</v>
      </c>
      <c r="BLF23" s="1">
        <v>78.44</v>
      </c>
      <c r="BLG23" t="s">
        <v>134</v>
      </c>
      <c r="BLH23" s="1">
        <v>78.44</v>
      </c>
      <c r="BLI23" t="s">
        <v>134</v>
      </c>
      <c r="BLJ23" s="1">
        <v>78.44</v>
      </c>
      <c r="BLK23" t="s">
        <v>134</v>
      </c>
      <c r="BLL23" s="1">
        <v>78.44</v>
      </c>
      <c r="BLM23" t="s">
        <v>134</v>
      </c>
      <c r="BLN23" s="1">
        <v>78.44</v>
      </c>
      <c r="BLO23" t="s">
        <v>134</v>
      </c>
      <c r="BLP23" s="1">
        <v>78.44</v>
      </c>
      <c r="BLQ23" t="s">
        <v>134</v>
      </c>
      <c r="BLR23" s="1">
        <v>78.44</v>
      </c>
      <c r="BLS23" t="s">
        <v>134</v>
      </c>
      <c r="BLT23" s="1">
        <v>78.44</v>
      </c>
      <c r="BLU23" t="s">
        <v>134</v>
      </c>
      <c r="BLV23" s="1">
        <v>78.44</v>
      </c>
      <c r="BLW23" t="s">
        <v>134</v>
      </c>
      <c r="BLX23" s="1">
        <v>78.44</v>
      </c>
      <c r="BLY23" t="s">
        <v>134</v>
      </c>
      <c r="BLZ23" s="1">
        <v>78.44</v>
      </c>
      <c r="BMA23" t="s">
        <v>134</v>
      </c>
      <c r="BMB23" s="1">
        <v>78.44</v>
      </c>
      <c r="BMC23" t="s">
        <v>134</v>
      </c>
      <c r="BMD23" s="1">
        <v>78.44</v>
      </c>
      <c r="BME23" t="s">
        <v>134</v>
      </c>
      <c r="BMF23" s="1">
        <v>78.44</v>
      </c>
      <c r="BMG23" t="s">
        <v>134</v>
      </c>
      <c r="BMH23" s="1">
        <v>78.44</v>
      </c>
      <c r="BMI23" t="s">
        <v>134</v>
      </c>
      <c r="BMJ23" s="1">
        <v>78.44</v>
      </c>
      <c r="BMK23" t="s">
        <v>134</v>
      </c>
      <c r="BML23" s="1">
        <v>78.44</v>
      </c>
      <c r="BMM23" t="s">
        <v>134</v>
      </c>
      <c r="BMN23" s="1">
        <v>78.44</v>
      </c>
      <c r="BMO23" t="s">
        <v>134</v>
      </c>
      <c r="BMP23" s="1">
        <v>78.44</v>
      </c>
      <c r="BMQ23" t="s">
        <v>134</v>
      </c>
      <c r="BMR23" s="1">
        <v>78.44</v>
      </c>
      <c r="BMS23" t="s">
        <v>134</v>
      </c>
      <c r="BMT23" s="1">
        <v>78.44</v>
      </c>
      <c r="BMU23" t="s">
        <v>134</v>
      </c>
      <c r="BMV23" s="1">
        <v>78.44</v>
      </c>
      <c r="BMW23" t="s">
        <v>134</v>
      </c>
      <c r="BMX23" s="1">
        <v>78.44</v>
      </c>
      <c r="BMY23" t="s">
        <v>134</v>
      </c>
      <c r="BMZ23" s="1">
        <v>78.44</v>
      </c>
      <c r="BNA23" t="s">
        <v>134</v>
      </c>
      <c r="BNB23" s="1">
        <v>78.44</v>
      </c>
      <c r="BNC23" t="s">
        <v>134</v>
      </c>
      <c r="BND23" s="1">
        <v>78.44</v>
      </c>
      <c r="BNE23" t="s">
        <v>134</v>
      </c>
      <c r="BNF23" s="1">
        <v>78.44</v>
      </c>
      <c r="BNG23" t="s">
        <v>134</v>
      </c>
      <c r="BNH23" s="1">
        <v>78.44</v>
      </c>
      <c r="BNI23" t="s">
        <v>134</v>
      </c>
      <c r="BNJ23" s="1">
        <v>78.44</v>
      </c>
      <c r="BNK23" t="s">
        <v>134</v>
      </c>
      <c r="BNL23" s="1">
        <v>78.44</v>
      </c>
      <c r="BNM23" t="s">
        <v>134</v>
      </c>
      <c r="BNN23" s="1">
        <v>78.44</v>
      </c>
      <c r="BNO23" t="s">
        <v>134</v>
      </c>
      <c r="BNP23" s="1">
        <v>78.44</v>
      </c>
      <c r="BNQ23" t="s">
        <v>134</v>
      </c>
      <c r="BNR23" s="1">
        <v>78.44</v>
      </c>
      <c r="BNS23" t="s">
        <v>134</v>
      </c>
      <c r="BNT23" s="1">
        <v>78.44</v>
      </c>
      <c r="BNU23" t="s">
        <v>134</v>
      </c>
      <c r="BNV23" s="1">
        <v>78.44</v>
      </c>
      <c r="BNW23" t="s">
        <v>134</v>
      </c>
      <c r="BNX23" s="1">
        <v>78.44</v>
      </c>
      <c r="BNY23" t="s">
        <v>134</v>
      </c>
      <c r="BNZ23" s="1">
        <v>78.44</v>
      </c>
      <c r="BOA23" t="s">
        <v>134</v>
      </c>
      <c r="BOB23" s="1">
        <v>78.44</v>
      </c>
      <c r="BOC23" t="s">
        <v>134</v>
      </c>
      <c r="BOD23" s="1">
        <v>78.44</v>
      </c>
      <c r="BOE23" t="s">
        <v>134</v>
      </c>
      <c r="BOF23" s="1">
        <v>78.44</v>
      </c>
      <c r="BOG23" t="s">
        <v>134</v>
      </c>
      <c r="BOH23" s="1">
        <v>78.44</v>
      </c>
      <c r="BOI23" t="s">
        <v>134</v>
      </c>
      <c r="BOJ23" s="1">
        <v>78.44</v>
      </c>
      <c r="BOK23" t="s">
        <v>134</v>
      </c>
      <c r="BOL23" s="1">
        <v>78.44</v>
      </c>
      <c r="BOM23" t="s">
        <v>134</v>
      </c>
      <c r="BON23" s="1">
        <v>78.44</v>
      </c>
      <c r="BOO23" t="s">
        <v>134</v>
      </c>
      <c r="BOP23" s="1">
        <v>78.44</v>
      </c>
      <c r="BOQ23" t="s">
        <v>134</v>
      </c>
      <c r="BOR23" s="1">
        <v>78.44</v>
      </c>
      <c r="BOS23" t="s">
        <v>134</v>
      </c>
      <c r="BOT23" s="1">
        <v>78.44</v>
      </c>
      <c r="BOU23" t="s">
        <v>134</v>
      </c>
      <c r="BOV23" s="1">
        <v>78.44</v>
      </c>
      <c r="BOW23" t="s">
        <v>134</v>
      </c>
      <c r="BOX23" s="1">
        <v>78.44</v>
      </c>
      <c r="BOY23" t="s">
        <v>134</v>
      </c>
      <c r="BOZ23" s="1">
        <v>78.44</v>
      </c>
      <c r="BPA23" t="s">
        <v>134</v>
      </c>
      <c r="BPB23" s="1">
        <v>78.44</v>
      </c>
      <c r="BPC23" t="s">
        <v>134</v>
      </c>
      <c r="BPD23" s="1">
        <v>78.44</v>
      </c>
      <c r="BPE23" t="s">
        <v>134</v>
      </c>
      <c r="BPF23" s="1">
        <v>78.44</v>
      </c>
      <c r="BPG23" t="s">
        <v>134</v>
      </c>
      <c r="BPH23" s="1">
        <v>78.44</v>
      </c>
      <c r="BPI23" t="s">
        <v>134</v>
      </c>
      <c r="BPJ23" s="1">
        <v>78.44</v>
      </c>
      <c r="BPK23" t="s">
        <v>134</v>
      </c>
      <c r="BPL23" s="1">
        <v>78.44</v>
      </c>
      <c r="BPM23" t="s">
        <v>134</v>
      </c>
      <c r="BPN23" s="1">
        <v>78.44</v>
      </c>
      <c r="BPO23" t="s">
        <v>134</v>
      </c>
      <c r="BPP23" s="1">
        <v>78.44</v>
      </c>
      <c r="BPQ23" t="s">
        <v>134</v>
      </c>
      <c r="BPR23" s="1">
        <v>78.44</v>
      </c>
      <c r="BPS23" t="s">
        <v>134</v>
      </c>
      <c r="BPT23" s="1">
        <v>78.44</v>
      </c>
      <c r="BPU23" t="s">
        <v>134</v>
      </c>
      <c r="BPV23" s="1">
        <v>78.44</v>
      </c>
      <c r="BPW23" t="s">
        <v>134</v>
      </c>
      <c r="BPX23" s="1">
        <v>78.44</v>
      </c>
      <c r="BPY23" t="s">
        <v>134</v>
      </c>
      <c r="BPZ23" s="1">
        <v>78.44</v>
      </c>
      <c r="BQA23" t="s">
        <v>134</v>
      </c>
      <c r="BQB23" s="1">
        <v>78.44</v>
      </c>
      <c r="BQC23" t="s">
        <v>134</v>
      </c>
      <c r="BQD23" s="1">
        <v>78.44</v>
      </c>
      <c r="BQE23" t="s">
        <v>134</v>
      </c>
      <c r="BQF23" s="1">
        <v>78.44</v>
      </c>
      <c r="BQG23" t="s">
        <v>134</v>
      </c>
      <c r="BQH23" s="1">
        <v>78.44</v>
      </c>
      <c r="BQI23" t="s">
        <v>134</v>
      </c>
      <c r="BQJ23" s="1">
        <v>78.44</v>
      </c>
      <c r="BQK23" t="s">
        <v>134</v>
      </c>
      <c r="BQL23" s="1">
        <v>78.44</v>
      </c>
      <c r="BQM23" t="s">
        <v>134</v>
      </c>
      <c r="BQN23" s="1">
        <v>78.44</v>
      </c>
      <c r="BQO23" t="s">
        <v>134</v>
      </c>
      <c r="BQP23" s="1">
        <v>78.44</v>
      </c>
      <c r="BQQ23" t="s">
        <v>134</v>
      </c>
      <c r="BQR23" s="1">
        <v>78.44</v>
      </c>
      <c r="BQS23" t="s">
        <v>134</v>
      </c>
      <c r="BQT23" s="1">
        <v>78.44</v>
      </c>
      <c r="BQU23" t="s">
        <v>134</v>
      </c>
      <c r="BQV23" s="1">
        <v>78.44</v>
      </c>
      <c r="BQW23" t="s">
        <v>134</v>
      </c>
      <c r="BQX23" s="1">
        <v>78.44</v>
      </c>
      <c r="BQY23" t="s">
        <v>134</v>
      </c>
      <c r="BQZ23" s="1">
        <v>78.44</v>
      </c>
      <c r="BRA23" t="s">
        <v>134</v>
      </c>
      <c r="BRB23" s="1">
        <v>78.44</v>
      </c>
      <c r="BRC23" t="s">
        <v>134</v>
      </c>
      <c r="BRD23" s="1">
        <v>78.44</v>
      </c>
      <c r="BRE23" t="s">
        <v>134</v>
      </c>
      <c r="BRF23" s="1">
        <v>78.44</v>
      </c>
      <c r="BRG23" t="s">
        <v>134</v>
      </c>
      <c r="BRH23" s="1">
        <v>78.44</v>
      </c>
      <c r="BRI23" t="s">
        <v>134</v>
      </c>
      <c r="BRJ23" s="1">
        <v>78.44</v>
      </c>
      <c r="BRK23" t="s">
        <v>134</v>
      </c>
      <c r="BRL23" s="1">
        <v>78.44</v>
      </c>
      <c r="BRM23" t="s">
        <v>134</v>
      </c>
      <c r="BRN23" s="1">
        <v>78.44</v>
      </c>
      <c r="BRO23" t="s">
        <v>134</v>
      </c>
      <c r="BRP23" s="1">
        <v>78.44</v>
      </c>
      <c r="BRQ23" t="s">
        <v>134</v>
      </c>
      <c r="BRR23" s="1">
        <v>78.44</v>
      </c>
      <c r="BRS23" t="s">
        <v>134</v>
      </c>
      <c r="BRT23" s="1">
        <v>78.44</v>
      </c>
      <c r="BRU23" t="s">
        <v>134</v>
      </c>
      <c r="BRV23" s="1">
        <v>78.44</v>
      </c>
      <c r="BRW23" t="s">
        <v>134</v>
      </c>
      <c r="BRX23" s="1">
        <v>78.44</v>
      </c>
      <c r="BRY23" t="s">
        <v>134</v>
      </c>
      <c r="BRZ23" s="1">
        <v>78.44</v>
      </c>
      <c r="BSA23" t="s">
        <v>134</v>
      </c>
      <c r="BSB23" s="1">
        <v>78.44</v>
      </c>
      <c r="BSC23" t="s">
        <v>134</v>
      </c>
      <c r="BSD23" s="1">
        <v>78.44</v>
      </c>
      <c r="BSE23" t="s">
        <v>134</v>
      </c>
      <c r="BSF23" s="1">
        <v>78.44</v>
      </c>
      <c r="BSG23" t="s">
        <v>134</v>
      </c>
      <c r="BSH23" s="1">
        <v>78.44</v>
      </c>
      <c r="BSI23" t="s">
        <v>134</v>
      </c>
      <c r="BSJ23" s="1">
        <v>78.44</v>
      </c>
      <c r="BSK23" t="s">
        <v>134</v>
      </c>
      <c r="BSL23" s="1">
        <v>78.44</v>
      </c>
      <c r="BSM23" t="s">
        <v>134</v>
      </c>
      <c r="BSN23" s="1">
        <v>78.44</v>
      </c>
      <c r="BSO23" t="s">
        <v>134</v>
      </c>
      <c r="BSP23" s="1">
        <v>78.44</v>
      </c>
      <c r="BSQ23" t="s">
        <v>134</v>
      </c>
      <c r="BSR23" s="1">
        <v>78.44</v>
      </c>
      <c r="BSS23" t="s">
        <v>134</v>
      </c>
      <c r="BST23" s="1">
        <v>78.44</v>
      </c>
      <c r="BSU23" t="s">
        <v>134</v>
      </c>
      <c r="BSV23" s="1">
        <v>78.44</v>
      </c>
      <c r="BSW23" t="s">
        <v>134</v>
      </c>
      <c r="BSX23" s="1">
        <v>78.44</v>
      </c>
      <c r="BSY23" t="s">
        <v>134</v>
      </c>
      <c r="BSZ23" s="1">
        <v>78.44</v>
      </c>
      <c r="BTA23" t="s">
        <v>134</v>
      </c>
      <c r="BTB23" s="1">
        <v>78.44</v>
      </c>
      <c r="BTC23" t="s">
        <v>134</v>
      </c>
      <c r="BTD23" s="1">
        <v>78.44</v>
      </c>
      <c r="BTE23" t="s">
        <v>134</v>
      </c>
      <c r="BTF23" s="1">
        <v>78.44</v>
      </c>
      <c r="BTG23" t="s">
        <v>134</v>
      </c>
      <c r="BTH23" s="1">
        <v>78.44</v>
      </c>
      <c r="BTI23" t="s">
        <v>134</v>
      </c>
      <c r="BTJ23" s="1">
        <v>78.44</v>
      </c>
      <c r="BTK23" t="s">
        <v>134</v>
      </c>
      <c r="BTL23" s="1">
        <v>78.44</v>
      </c>
      <c r="BTM23" t="s">
        <v>134</v>
      </c>
      <c r="BTN23" s="1">
        <v>78.44</v>
      </c>
      <c r="BTO23" t="s">
        <v>134</v>
      </c>
      <c r="BTP23" s="1">
        <v>78.44</v>
      </c>
      <c r="BTQ23" t="s">
        <v>134</v>
      </c>
      <c r="BTR23" s="1">
        <v>78.44</v>
      </c>
      <c r="BTS23" t="s">
        <v>134</v>
      </c>
      <c r="BTT23" s="1">
        <v>78.44</v>
      </c>
      <c r="BTU23" t="s">
        <v>134</v>
      </c>
      <c r="BTV23" s="1">
        <v>78.44</v>
      </c>
      <c r="BTW23" t="s">
        <v>134</v>
      </c>
      <c r="BTX23" s="1">
        <v>78.44</v>
      </c>
      <c r="BTY23" t="s">
        <v>134</v>
      </c>
      <c r="BTZ23" s="1">
        <v>78.44</v>
      </c>
      <c r="BUA23" t="s">
        <v>134</v>
      </c>
      <c r="BUB23" s="1">
        <v>78.44</v>
      </c>
      <c r="BUC23" t="s">
        <v>134</v>
      </c>
      <c r="BUD23" s="1">
        <v>78.44</v>
      </c>
      <c r="BUE23" t="s">
        <v>134</v>
      </c>
      <c r="BUF23" s="1">
        <v>78.44</v>
      </c>
      <c r="BUG23" t="s">
        <v>134</v>
      </c>
      <c r="BUH23" s="1">
        <v>78.44</v>
      </c>
      <c r="BUI23" t="s">
        <v>134</v>
      </c>
      <c r="BUJ23" s="1">
        <v>78.44</v>
      </c>
      <c r="BUK23" t="s">
        <v>134</v>
      </c>
      <c r="BUL23" s="1">
        <v>78.44</v>
      </c>
      <c r="BUM23" t="s">
        <v>134</v>
      </c>
      <c r="BUN23" s="1">
        <v>78.44</v>
      </c>
      <c r="BUO23" t="s">
        <v>134</v>
      </c>
      <c r="BUP23" s="1">
        <v>78.44</v>
      </c>
      <c r="BUQ23" t="s">
        <v>134</v>
      </c>
      <c r="BUR23" s="1">
        <v>78.44</v>
      </c>
      <c r="BUS23" t="s">
        <v>134</v>
      </c>
      <c r="BUT23" s="1">
        <v>78.44</v>
      </c>
      <c r="BUU23" t="s">
        <v>134</v>
      </c>
      <c r="BUV23" s="1">
        <v>78.44</v>
      </c>
      <c r="BUW23" t="s">
        <v>134</v>
      </c>
      <c r="BUX23" s="1">
        <v>78.44</v>
      </c>
      <c r="BUY23" t="s">
        <v>134</v>
      </c>
      <c r="BUZ23" s="1">
        <v>78.44</v>
      </c>
      <c r="BVA23" t="s">
        <v>134</v>
      </c>
      <c r="BVB23" s="1">
        <v>78.44</v>
      </c>
      <c r="BVC23" t="s">
        <v>134</v>
      </c>
      <c r="BVD23" s="1">
        <v>78.44</v>
      </c>
      <c r="BVE23" t="s">
        <v>134</v>
      </c>
      <c r="BVF23" s="1">
        <v>78.44</v>
      </c>
      <c r="BVG23" t="s">
        <v>134</v>
      </c>
      <c r="BVH23" s="1">
        <v>78.44</v>
      </c>
      <c r="BVI23" t="s">
        <v>134</v>
      </c>
      <c r="BVJ23" s="1">
        <v>78.44</v>
      </c>
      <c r="BVK23" t="s">
        <v>134</v>
      </c>
      <c r="BVL23" s="1">
        <v>78.44</v>
      </c>
      <c r="BVM23" t="s">
        <v>134</v>
      </c>
      <c r="BVN23" s="1">
        <v>78.44</v>
      </c>
      <c r="BVO23" t="s">
        <v>134</v>
      </c>
      <c r="BVP23" s="1">
        <v>78.44</v>
      </c>
      <c r="BVQ23" t="s">
        <v>134</v>
      </c>
      <c r="BVR23" s="1">
        <v>78.44</v>
      </c>
      <c r="BVS23" t="s">
        <v>134</v>
      </c>
      <c r="BVT23" s="1">
        <v>78.44</v>
      </c>
      <c r="BVU23" t="s">
        <v>134</v>
      </c>
      <c r="BVV23" s="1">
        <v>78.44</v>
      </c>
      <c r="BVW23" t="s">
        <v>134</v>
      </c>
      <c r="BVX23" s="1">
        <v>78.44</v>
      </c>
      <c r="BVY23" t="s">
        <v>134</v>
      </c>
      <c r="BVZ23" s="1">
        <v>78.44</v>
      </c>
      <c r="BWA23" t="s">
        <v>134</v>
      </c>
      <c r="BWB23" s="1">
        <v>78.44</v>
      </c>
      <c r="BWC23" t="s">
        <v>134</v>
      </c>
      <c r="BWD23" s="1">
        <v>78.44</v>
      </c>
      <c r="BWE23" t="s">
        <v>134</v>
      </c>
      <c r="BWF23" s="1">
        <v>78.44</v>
      </c>
      <c r="BWG23" t="s">
        <v>134</v>
      </c>
      <c r="BWH23" s="1">
        <v>78.44</v>
      </c>
      <c r="BWI23" t="s">
        <v>134</v>
      </c>
      <c r="BWJ23" s="1">
        <v>78.44</v>
      </c>
      <c r="BWK23" t="s">
        <v>134</v>
      </c>
      <c r="BWL23" s="1">
        <v>78.44</v>
      </c>
      <c r="BWM23" t="s">
        <v>134</v>
      </c>
      <c r="BWN23" s="1">
        <v>78.44</v>
      </c>
      <c r="BWO23" t="s">
        <v>134</v>
      </c>
      <c r="BWP23" s="1">
        <v>78.44</v>
      </c>
      <c r="BWQ23" t="s">
        <v>134</v>
      </c>
      <c r="BWR23" s="1">
        <v>78.44</v>
      </c>
      <c r="BWS23" t="s">
        <v>134</v>
      </c>
      <c r="BWT23" s="1">
        <v>78.44</v>
      </c>
      <c r="BWU23" t="s">
        <v>134</v>
      </c>
      <c r="BWV23" s="1">
        <v>78.44</v>
      </c>
      <c r="BWW23" t="s">
        <v>134</v>
      </c>
      <c r="BWX23" s="1">
        <v>78.44</v>
      </c>
      <c r="BWY23" t="s">
        <v>134</v>
      </c>
      <c r="BWZ23" s="1">
        <v>78.44</v>
      </c>
      <c r="BXA23" t="s">
        <v>134</v>
      </c>
      <c r="BXB23" s="1">
        <v>78.44</v>
      </c>
      <c r="BXC23" t="s">
        <v>134</v>
      </c>
      <c r="BXD23" s="1">
        <v>78.44</v>
      </c>
      <c r="BXE23" t="s">
        <v>134</v>
      </c>
      <c r="BXF23" s="1">
        <v>78.44</v>
      </c>
      <c r="BXG23" t="s">
        <v>134</v>
      </c>
      <c r="BXH23" s="1">
        <v>78.44</v>
      </c>
      <c r="BXI23" t="s">
        <v>134</v>
      </c>
      <c r="BXJ23" s="1">
        <v>78.44</v>
      </c>
      <c r="BXK23" t="s">
        <v>134</v>
      </c>
      <c r="BXL23" s="1">
        <v>78.44</v>
      </c>
      <c r="BXM23" t="s">
        <v>134</v>
      </c>
      <c r="BXN23" s="1">
        <v>78.44</v>
      </c>
      <c r="BXO23" t="s">
        <v>134</v>
      </c>
      <c r="BXP23" s="1">
        <v>78.44</v>
      </c>
      <c r="BXQ23" t="s">
        <v>134</v>
      </c>
      <c r="BXR23" s="1">
        <v>78.44</v>
      </c>
      <c r="BXS23" t="s">
        <v>134</v>
      </c>
      <c r="BXT23" s="1">
        <v>78.44</v>
      </c>
      <c r="BXU23" t="s">
        <v>134</v>
      </c>
      <c r="BXV23" s="1">
        <v>78.44</v>
      </c>
      <c r="BXW23" t="s">
        <v>134</v>
      </c>
      <c r="BXX23" s="1">
        <v>78.44</v>
      </c>
      <c r="BXY23" t="s">
        <v>134</v>
      </c>
      <c r="BXZ23" s="1">
        <v>78.44</v>
      </c>
      <c r="BYA23" t="s">
        <v>134</v>
      </c>
      <c r="BYB23" s="1">
        <v>78.44</v>
      </c>
      <c r="BYC23" t="s">
        <v>134</v>
      </c>
      <c r="BYD23" s="1">
        <v>78.44</v>
      </c>
      <c r="BYE23" t="s">
        <v>134</v>
      </c>
      <c r="BYF23" s="1">
        <v>78.44</v>
      </c>
      <c r="BYG23" t="s">
        <v>134</v>
      </c>
      <c r="BYH23" s="1">
        <v>78.44</v>
      </c>
      <c r="BYI23" t="s">
        <v>134</v>
      </c>
      <c r="BYJ23" s="1">
        <v>78.44</v>
      </c>
      <c r="BYK23" t="s">
        <v>134</v>
      </c>
      <c r="BYL23" s="1">
        <v>78.44</v>
      </c>
      <c r="BYM23" t="s">
        <v>134</v>
      </c>
      <c r="BYN23" s="1">
        <v>78.44</v>
      </c>
      <c r="BYO23" t="s">
        <v>134</v>
      </c>
      <c r="BYP23" s="1">
        <v>78.44</v>
      </c>
      <c r="BYQ23" t="s">
        <v>134</v>
      </c>
      <c r="BYR23" s="1">
        <v>78.44</v>
      </c>
      <c r="BYS23" t="s">
        <v>134</v>
      </c>
      <c r="BYT23" s="1">
        <v>78.44</v>
      </c>
      <c r="BYU23" t="s">
        <v>134</v>
      </c>
      <c r="BYV23" s="1">
        <v>78.44</v>
      </c>
      <c r="BYW23" t="s">
        <v>134</v>
      </c>
      <c r="BYX23" s="1">
        <v>78.44</v>
      </c>
      <c r="BYY23" t="s">
        <v>134</v>
      </c>
      <c r="BYZ23" s="1">
        <v>78.44</v>
      </c>
      <c r="BZA23" t="s">
        <v>134</v>
      </c>
      <c r="BZB23" s="1">
        <v>78.44</v>
      </c>
      <c r="BZC23" t="s">
        <v>134</v>
      </c>
      <c r="BZD23" s="1">
        <v>78.44</v>
      </c>
      <c r="BZE23" t="s">
        <v>134</v>
      </c>
      <c r="BZF23" s="1">
        <v>78.44</v>
      </c>
      <c r="BZG23" t="s">
        <v>134</v>
      </c>
      <c r="BZH23" s="1">
        <v>78.44</v>
      </c>
      <c r="BZI23" t="s">
        <v>134</v>
      </c>
      <c r="BZJ23" s="1">
        <v>78.44</v>
      </c>
      <c r="BZK23" t="s">
        <v>134</v>
      </c>
      <c r="BZL23" s="1">
        <v>78.44</v>
      </c>
      <c r="BZM23" t="s">
        <v>134</v>
      </c>
      <c r="BZN23" s="1">
        <v>78.44</v>
      </c>
      <c r="BZO23" t="s">
        <v>134</v>
      </c>
      <c r="BZP23" s="1">
        <v>78.44</v>
      </c>
      <c r="BZQ23" t="s">
        <v>134</v>
      </c>
      <c r="BZR23" s="1">
        <v>78.44</v>
      </c>
      <c r="BZS23" t="s">
        <v>134</v>
      </c>
      <c r="BZT23" s="1">
        <v>78.44</v>
      </c>
      <c r="BZU23" t="s">
        <v>134</v>
      </c>
      <c r="BZV23" s="1">
        <v>78.44</v>
      </c>
      <c r="BZW23" t="s">
        <v>134</v>
      </c>
      <c r="BZX23" s="1">
        <v>78.44</v>
      </c>
      <c r="BZY23" t="s">
        <v>134</v>
      </c>
      <c r="BZZ23" s="1">
        <v>78.44</v>
      </c>
      <c r="CAA23" t="s">
        <v>134</v>
      </c>
      <c r="CAB23" s="1">
        <v>78.44</v>
      </c>
      <c r="CAC23" t="s">
        <v>134</v>
      </c>
      <c r="CAD23" s="1">
        <v>78.44</v>
      </c>
      <c r="CAE23" t="s">
        <v>134</v>
      </c>
      <c r="CAF23" s="1">
        <v>78.44</v>
      </c>
      <c r="CAG23" t="s">
        <v>134</v>
      </c>
      <c r="CAH23" s="1">
        <v>78.44</v>
      </c>
      <c r="CAI23" t="s">
        <v>134</v>
      </c>
      <c r="CAJ23" s="1">
        <v>78.44</v>
      </c>
      <c r="CAK23" t="s">
        <v>134</v>
      </c>
      <c r="CAL23" s="1">
        <v>78.44</v>
      </c>
      <c r="CAM23" t="s">
        <v>134</v>
      </c>
      <c r="CAN23" s="1">
        <v>78.44</v>
      </c>
      <c r="CAO23" t="s">
        <v>134</v>
      </c>
      <c r="CAP23" s="1">
        <v>78.44</v>
      </c>
      <c r="CAQ23" t="s">
        <v>134</v>
      </c>
      <c r="CAR23" s="1">
        <v>78.44</v>
      </c>
      <c r="CAS23" t="s">
        <v>134</v>
      </c>
      <c r="CAT23" s="1">
        <v>78.44</v>
      </c>
      <c r="CAU23" t="s">
        <v>134</v>
      </c>
      <c r="CAV23" s="1">
        <v>78.44</v>
      </c>
      <c r="CAW23" t="s">
        <v>134</v>
      </c>
      <c r="CAX23" s="1">
        <v>78.44</v>
      </c>
      <c r="CAY23" t="s">
        <v>134</v>
      </c>
      <c r="CAZ23" s="1">
        <v>78.44</v>
      </c>
      <c r="CBA23" t="s">
        <v>134</v>
      </c>
      <c r="CBB23" s="1">
        <v>78.44</v>
      </c>
      <c r="CBC23" t="s">
        <v>134</v>
      </c>
      <c r="CBD23" s="1">
        <v>78.44</v>
      </c>
      <c r="CBE23" t="s">
        <v>134</v>
      </c>
      <c r="CBF23" s="1">
        <v>78.44</v>
      </c>
      <c r="CBG23" t="s">
        <v>134</v>
      </c>
      <c r="CBH23" s="1">
        <v>78.44</v>
      </c>
      <c r="CBI23" t="s">
        <v>134</v>
      </c>
      <c r="CBJ23" s="1">
        <v>78.44</v>
      </c>
      <c r="CBK23" t="s">
        <v>134</v>
      </c>
      <c r="CBL23" s="1">
        <v>78.44</v>
      </c>
      <c r="CBM23" t="s">
        <v>134</v>
      </c>
      <c r="CBN23" s="1">
        <v>78.44</v>
      </c>
      <c r="CBO23" t="s">
        <v>134</v>
      </c>
      <c r="CBP23" s="1">
        <v>78.44</v>
      </c>
      <c r="CBQ23" t="s">
        <v>134</v>
      </c>
      <c r="CBR23" s="1">
        <v>78.44</v>
      </c>
      <c r="CBS23" t="s">
        <v>134</v>
      </c>
      <c r="CBT23" s="1">
        <v>78.44</v>
      </c>
      <c r="CBU23" t="s">
        <v>134</v>
      </c>
      <c r="CBV23" s="1">
        <v>78.44</v>
      </c>
      <c r="CBW23" t="s">
        <v>134</v>
      </c>
      <c r="CBX23" s="1">
        <v>78.44</v>
      </c>
      <c r="CBY23" t="s">
        <v>134</v>
      </c>
      <c r="CBZ23" s="1">
        <v>78.44</v>
      </c>
      <c r="CCA23" t="s">
        <v>134</v>
      </c>
      <c r="CCB23" s="1">
        <v>78.44</v>
      </c>
      <c r="CCC23" t="s">
        <v>134</v>
      </c>
      <c r="CCD23" s="1">
        <v>78.44</v>
      </c>
      <c r="CCE23" t="s">
        <v>134</v>
      </c>
      <c r="CCF23" s="1">
        <v>78.44</v>
      </c>
      <c r="CCG23" t="s">
        <v>134</v>
      </c>
      <c r="CCH23" s="1">
        <v>78.44</v>
      </c>
      <c r="CCI23" t="s">
        <v>134</v>
      </c>
      <c r="CCJ23" s="1">
        <v>78.44</v>
      </c>
      <c r="CCK23" t="s">
        <v>134</v>
      </c>
      <c r="CCL23" s="1">
        <v>78.44</v>
      </c>
      <c r="CCM23" t="s">
        <v>134</v>
      </c>
      <c r="CCN23" s="1">
        <v>78.44</v>
      </c>
      <c r="CCO23" t="s">
        <v>134</v>
      </c>
      <c r="CCP23" s="1">
        <v>78.44</v>
      </c>
      <c r="CCQ23" t="s">
        <v>134</v>
      </c>
      <c r="CCR23" s="1">
        <v>78.44</v>
      </c>
      <c r="CCS23" t="s">
        <v>134</v>
      </c>
      <c r="CCT23" s="1">
        <v>78.44</v>
      </c>
      <c r="CCU23" t="s">
        <v>134</v>
      </c>
      <c r="CCV23" s="1">
        <v>78.44</v>
      </c>
      <c r="CCW23" t="s">
        <v>134</v>
      </c>
      <c r="CCX23" s="1">
        <v>78.44</v>
      </c>
      <c r="CCY23" t="s">
        <v>134</v>
      </c>
      <c r="CCZ23" s="1">
        <v>78.44</v>
      </c>
      <c r="CDA23" t="s">
        <v>134</v>
      </c>
      <c r="CDB23" s="1">
        <v>78.44</v>
      </c>
      <c r="CDC23" t="s">
        <v>134</v>
      </c>
      <c r="CDD23" s="1">
        <v>78.44</v>
      </c>
      <c r="CDE23" t="s">
        <v>134</v>
      </c>
      <c r="CDF23" s="1">
        <v>78.44</v>
      </c>
      <c r="CDG23" t="s">
        <v>134</v>
      </c>
      <c r="CDH23" s="1">
        <v>78.44</v>
      </c>
      <c r="CDI23" t="s">
        <v>134</v>
      </c>
      <c r="CDJ23" s="1">
        <v>78.44</v>
      </c>
      <c r="CDK23" t="s">
        <v>134</v>
      </c>
      <c r="CDL23" s="1">
        <v>78.44</v>
      </c>
      <c r="CDM23" t="s">
        <v>134</v>
      </c>
      <c r="CDN23" s="1">
        <v>78.44</v>
      </c>
      <c r="CDO23" t="s">
        <v>134</v>
      </c>
      <c r="CDP23" s="1">
        <v>78.44</v>
      </c>
      <c r="CDQ23" t="s">
        <v>134</v>
      </c>
      <c r="CDR23" s="1">
        <v>78.44</v>
      </c>
      <c r="CDS23" t="s">
        <v>134</v>
      </c>
      <c r="CDT23" s="1">
        <v>78.44</v>
      </c>
      <c r="CDU23" t="s">
        <v>134</v>
      </c>
      <c r="CDV23" s="1">
        <v>78.44</v>
      </c>
      <c r="CDW23" t="s">
        <v>134</v>
      </c>
      <c r="CDX23" s="1">
        <v>78.44</v>
      </c>
      <c r="CDY23" t="s">
        <v>134</v>
      </c>
      <c r="CDZ23" s="1">
        <v>78.44</v>
      </c>
      <c r="CEA23" t="s">
        <v>134</v>
      </c>
      <c r="CEB23" s="1">
        <v>78.44</v>
      </c>
      <c r="CEC23" t="s">
        <v>134</v>
      </c>
      <c r="CED23" s="1">
        <v>78.44</v>
      </c>
      <c r="CEE23" t="s">
        <v>134</v>
      </c>
      <c r="CEF23" s="1">
        <v>78.44</v>
      </c>
      <c r="CEG23" t="s">
        <v>134</v>
      </c>
      <c r="CEH23" s="1">
        <v>78.44</v>
      </c>
      <c r="CEI23" t="s">
        <v>134</v>
      </c>
      <c r="CEJ23" s="1">
        <v>78.44</v>
      </c>
      <c r="CEK23" t="s">
        <v>134</v>
      </c>
      <c r="CEL23" s="1">
        <v>78.44</v>
      </c>
      <c r="CEM23" t="s">
        <v>134</v>
      </c>
      <c r="CEN23" s="1">
        <v>78.44</v>
      </c>
      <c r="CEO23" t="s">
        <v>134</v>
      </c>
      <c r="CEP23" s="1">
        <v>78.44</v>
      </c>
      <c r="CEQ23" t="s">
        <v>134</v>
      </c>
      <c r="CER23" s="1">
        <v>78.44</v>
      </c>
      <c r="CES23" t="s">
        <v>134</v>
      </c>
      <c r="CET23" s="1">
        <v>78.44</v>
      </c>
      <c r="CEU23" t="s">
        <v>134</v>
      </c>
      <c r="CEV23" s="1">
        <v>78.44</v>
      </c>
      <c r="CEW23" t="s">
        <v>134</v>
      </c>
      <c r="CEX23" s="1">
        <v>78.44</v>
      </c>
      <c r="CEY23" t="s">
        <v>134</v>
      </c>
      <c r="CEZ23" s="1">
        <v>78.44</v>
      </c>
      <c r="CFA23" t="s">
        <v>134</v>
      </c>
      <c r="CFB23" s="1">
        <v>78.44</v>
      </c>
      <c r="CFC23" t="s">
        <v>134</v>
      </c>
      <c r="CFD23" s="1">
        <v>78.44</v>
      </c>
      <c r="CFE23" t="s">
        <v>134</v>
      </c>
      <c r="CFF23" s="1">
        <v>78.44</v>
      </c>
      <c r="CFG23" t="s">
        <v>134</v>
      </c>
      <c r="CFH23" s="1">
        <v>78.44</v>
      </c>
      <c r="CFI23" t="s">
        <v>134</v>
      </c>
      <c r="CFJ23" s="1">
        <v>78.44</v>
      </c>
      <c r="CFK23" t="s">
        <v>134</v>
      </c>
      <c r="CFL23" s="1">
        <v>78.44</v>
      </c>
      <c r="CFM23" t="s">
        <v>134</v>
      </c>
      <c r="CFN23" s="1">
        <v>78.44</v>
      </c>
      <c r="CFO23" t="s">
        <v>134</v>
      </c>
      <c r="CFP23" s="1">
        <v>78.44</v>
      </c>
      <c r="CFQ23" t="s">
        <v>134</v>
      </c>
      <c r="CFR23" s="1">
        <v>78.44</v>
      </c>
      <c r="CFS23" t="s">
        <v>134</v>
      </c>
      <c r="CFT23" s="1">
        <v>78.44</v>
      </c>
      <c r="CFU23" t="s">
        <v>134</v>
      </c>
      <c r="CFV23" s="1">
        <v>78.44</v>
      </c>
      <c r="CFW23" t="s">
        <v>134</v>
      </c>
      <c r="CFX23" s="1">
        <v>78.44</v>
      </c>
      <c r="CFY23" t="s">
        <v>134</v>
      </c>
      <c r="CFZ23" s="1">
        <v>78.44</v>
      </c>
      <c r="CGA23" t="s">
        <v>134</v>
      </c>
      <c r="CGB23" s="1">
        <v>78.44</v>
      </c>
      <c r="CGC23" t="s">
        <v>134</v>
      </c>
      <c r="CGD23" s="1">
        <v>78.44</v>
      </c>
      <c r="CGE23" t="s">
        <v>134</v>
      </c>
      <c r="CGF23" s="1">
        <v>78.44</v>
      </c>
      <c r="CGG23" t="s">
        <v>134</v>
      </c>
      <c r="CGH23" s="1">
        <v>78.44</v>
      </c>
      <c r="CGI23" t="s">
        <v>134</v>
      </c>
      <c r="CGJ23" s="1">
        <v>78.44</v>
      </c>
      <c r="CGK23" t="s">
        <v>134</v>
      </c>
      <c r="CGL23" s="1">
        <v>78.44</v>
      </c>
      <c r="CGM23" t="s">
        <v>134</v>
      </c>
      <c r="CGN23" s="1">
        <v>78.44</v>
      </c>
      <c r="CGO23" t="s">
        <v>134</v>
      </c>
      <c r="CGP23" s="1">
        <v>78.44</v>
      </c>
      <c r="CGQ23" t="s">
        <v>134</v>
      </c>
      <c r="CGR23" s="1">
        <v>78.44</v>
      </c>
      <c r="CGS23" t="s">
        <v>134</v>
      </c>
      <c r="CGT23" s="1">
        <v>78.44</v>
      </c>
      <c r="CGU23" t="s">
        <v>134</v>
      </c>
      <c r="CGV23" s="1">
        <v>78.44</v>
      </c>
      <c r="CGW23" t="s">
        <v>134</v>
      </c>
      <c r="CGX23" s="1">
        <v>78.44</v>
      </c>
      <c r="CGY23" t="s">
        <v>134</v>
      </c>
      <c r="CGZ23" s="1">
        <v>78.44</v>
      </c>
      <c r="CHA23" t="s">
        <v>134</v>
      </c>
      <c r="CHB23" s="1">
        <v>78.44</v>
      </c>
      <c r="CHC23" t="s">
        <v>134</v>
      </c>
      <c r="CHD23" s="1">
        <v>78.44</v>
      </c>
      <c r="CHE23" t="s">
        <v>134</v>
      </c>
      <c r="CHF23" s="1">
        <v>78.44</v>
      </c>
      <c r="CHG23" t="s">
        <v>134</v>
      </c>
      <c r="CHH23" s="1">
        <v>78.44</v>
      </c>
      <c r="CHI23" t="s">
        <v>134</v>
      </c>
      <c r="CHJ23" s="1">
        <v>78.44</v>
      </c>
      <c r="CHK23" t="s">
        <v>134</v>
      </c>
      <c r="CHL23" s="1">
        <v>78.44</v>
      </c>
      <c r="CHM23" t="s">
        <v>134</v>
      </c>
      <c r="CHN23" s="1">
        <v>78.44</v>
      </c>
      <c r="CHO23" t="s">
        <v>134</v>
      </c>
      <c r="CHP23" s="1">
        <v>78.44</v>
      </c>
      <c r="CHQ23" t="s">
        <v>134</v>
      </c>
      <c r="CHR23" s="1">
        <v>78.44</v>
      </c>
      <c r="CHS23" t="s">
        <v>134</v>
      </c>
      <c r="CHT23" s="1">
        <v>78.44</v>
      </c>
      <c r="CHU23" t="s">
        <v>134</v>
      </c>
      <c r="CHV23" s="1">
        <v>78.44</v>
      </c>
      <c r="CHW23" t="s">
        <v>134</v>
      </c>
      <c r="CHX23" s="1">
        <v>78.44</v>
      </c>
      <c r="CHY23" t="s">
        <v>134</v>
      </c>
      <c r="CHZ23" s="1">
        <v>78.44</v>
      </c>
      <c r="CIA23" t="s">
        <v>134</v>
      </c>
      <c r="CIB23" s="1">
        <v>78.44</v>
      </c>
      <c r="CIC23" t="s">
        <v>134</v>
      </c>
      <c r="CID23" s="1">
        <v>78.44</v>
      </c>
      <c r="CIE23" t="s">
        <v>134</v>
      </c>
      <c r="CIF23" s="1">
        <v>78.44</v>
      </c>
      <c r="CIG23" t="s">
        <v>134</v>
      </c>
      <c r="CIH23" s="1">
        <v>78.44</v>
      </c>
      <c r="CII23" t="s">
        <v>134</v>
      </c>
      <c r="CIJ23" s="1">
        <v>78.44</v>
      </c>
      <c r="CIK23" t="s">
        <v>134</v>
      </c>
      <c r="CIL23" s="1">
        <v>78.44</v>
      </c>
      <c r="CIM23" t="s">
        <v>134</v>
      </c>
      <c r="CIN23" s="1">
        <v>78.44</v>
      </c>
      <c r="CIO23" t="s">
        <v>134</v>
      </c>
      <c r="CIP23" s="1">
        <v>78.44</v>
      </c>
      <c r="CIQ23" t="s">
        <v>134</v>
      </c>
      <c r="CIR23" s="1">
        <v>78.44</v>
      </c>
      <c r="CIS23" t="s">
        <v>134</v>
      </c>
      <c r="CIT23" s="1">
        <v>78.44</v>
      </c>
      <c r="CIU23" t="s">
        <v>134</v>
      </c>
      <c r="CIV23" s="1">
        <v>78.44</v>
      </c>
      <c r="CIW23" t="s">
        <v>134</v>
      </c>
      <c r="CIX23" s="1">
        <v>78.44</v>
      </c>
      <c r="CIY23" t="s">
        <v>134</v>
      </c>
      <c r="CIZ23" s="1">
        <v>78.44</v>
      </c>
      <c r="CJA23" t="s">
        <v>134</v>
      </c>
      <c r="CJB23" s="1">
        <v>78.44</v>
      </c>
      <c r="CJC23" t="s">
        <v>134</v>
      </c>
      <c r="CJD23" s="1">
        <v>78.44</v>
      </c>
      <c r="CJE23" t="s">
        <v>134</v>
      </c>
      <c r="CJF23" s="1">
        <v>78.44</v>
      </c>
      <c r="CJG23" t="s">
        <v>134</v>
      </c>
      <c r="CJH23" s="1">
        <v>78.44</v>
      </c>
      <c r="CJI23" t="s">
        <v>134</v>
      </c>
      <c r="CJJ23" s="1">
        <v>78.44</v>
      </c>
      <c r="CJK23" t="s">
        <v>134</v>
      </c>
      <c r="CJL23" s="1">
        <v>78.44</v>
      </c>
      <c r="CJM23" t="s">
        <v>134</v>
      </c>
      <c r="CJN23" s="1">
        <v>78.44</v>
      </c>
      <c r="CJO23" t="s">
        <v>134</v>
      </c>
      <c r="CJP23" s="1">
        <v>78.44</v>
      </c>
      <c r="CJQ23" t="s">
        <v>134</v>
      </c>
      <c r="CJR23" s="1">
        <v>78.44</v>
      </c>
      <c r="CJS23" t="s">
        <v>134</v>
      </c>
      <c r="CJT23" s="1">
        <v>78.44</v>
      </c>
      <c r="CJU23" t="s">
        <v>134</v>
      </c>
      <c r="CJV23" s="1">
        <v>78.44</v>
      </c>
      <c r="CJW23" t="s">
        <v>134</v>
      </c>
      <c r="CJX23" s="1">
        <v>78.44</v>
      </c>
      <c r="CJY23" t="s">
        <v>134</v>
      </c>
      <c r="CJZ23" s="1">
        <v>78.44</v>
      </c>
      <c r="CKA23" t="s">
        <v>134</v>
      </c>
      <c r="CKB23" s="1">
        <v>78.44</v>
      </c>
      <c r="CKC23" t="s">
        <v>134</v>
      </c>
      <c r="CKD23" s="1">
        <v>78.44</v>
      </c>
      <c r="CKE23" t="s">
        <v>134</v>
      </c>
      <c r="CKF23" s="1">
        <v>78.44</v>
      </c>
      <c r="CKG23" t="s">
        <v>134</v>
      </c>
      <c r="CKH23" s="1">
        <v>78.44</v>
      </c>
      <c r="CKI23" t="s">
        <v>134</v>
      </c>
      <c r="CKJ23" s="1">
        <v>78.44</v>
      </c>
      <c r="CKK23" t="s">
        <v>134</v>
      </c>
      <c r="CKL23" s="1">
        <v>78.44</v>
      </c>
      <c r="CKM23" t="s">
        <v>134</v>
      </c>
      <c r="CKN23" s="1">
        <v>78.44</v>
      </c>
      <c r="CKO23" t="s">
        <v>134</v>
      </c>
      <c r="CKP23" s="1">
        <v>78.44</v>
      </c>
      <c r="CKQ23" t="s">
        <v>134</v>
      </c>
      <c r="CKR23" s="1">
        <v>78.44</v>
      </c>
      <c r="CKS23" t="s">
        <v>134</v>
      </c>
      <c r="CKT23" s="1">
        <v>78.44</v>
      </c>
      <c r="CKU23" t="s">
        <v>134</v>
      </c>
      <c r="CKV23" s="1">
        <v>78.44</v>
      </c>
      <c r="CKW23" t="s">
        <v>134</v>
      </c>
      <c r="CKX23" s="1">
        <v>78.44</v>
      </c>
      <c r="CKY23" t="s">
        <v>134</v>
      </c>
      <c r="CKZ23" s="1">
        <v>78.44</v>
      </c>
      <c r="CLA23" t="s">
        <v>134</v>
      </c>
      <c r="CLB23" s="1">
        <v>78.44</v>
      </c>
      <c r="CLC23" t="s">
        <v>134</v>
      </c>
      <c r="CLD23" s="1">
        <v>78.44</v>
      </c>
      <c r="CLE23" t="s">
        <v>134</v>
      </c>
      <c r="CLF23" s="1">
        <v>78.44</v>
      </c>
      <c r="CLG23" t="s">
        <v>134</v>
      </c>
      <c r="CLH23" s="1">
        <v>78.44</v>
      </c>
      <c r="CLI23" t="s">
        <v>134</v>
      </c>
      <c r="CLJ23" s="1">
        <v>78.44</v>
      </c>
      <c r="CLK23" t="s">
        <v>134</v>
      </c>
      <c r="CLL23" s="1">
        <v>78.44</v>
      </c>
      <c r="CLM23" t="s">
        <v>134</v>
      </c>
      <c r="CLN23" s="1">
        <v>78.44</v>
      </c>
      <c r="CLO23" t="s">
        <v>134</v>
      </c>
      <c r="CLP23" s="1">
        <v>78.44</v>
      </c>
      <c r="CLQ23" t="s">
        <v>134</v>
      </c>
      <c r="CLR23" s="1">
        <v>78.44</v>
      </c>
      <c r="CLS23" t="s">
        <v>134</v>
      </c>
      <c r="CLT23" s="1">
        <v>78.44</v>
      </c>
      <c r="CLU23" t="s">
        <v>134</v>
      </c>
      <c r="CLV23" s="1">
        <v>78.44</v>
      </c>
      <c r="CLW23" t="s">
        <v>134</v>
      </c>
      <c r="CLX23" s="1">
        <v>78.44</v>
      </c>
      <c r="CLY23" t="s">
        <v>134</v>
      </c>
      <c r="CLZ23" s="1">
        <v>78.44</v>
      </c>
      <c r="CMA23" t="s">
        <v>134</v>
      </c>
      <c r="CMB23" s="1">
        <v>78.44</v>
      </c>
      <c r="CMC23" t="s">
        <v>134</v>
      </c>
      <c r="CMD23" s="1">
        <v>78.44</v>
      </c>
      <c r="CME23" t="s">
        <v>134</v>
      </c>
      <c r="CMF23" s="1">
        <v>78.44</v>
      </c>
      <c r="CMG23" t="s">
        <v>134</v>
      </c>
      <c r="CMH23" s="1">
        <v>78.44</v>
      </c>
      <c r="CMI23" t="s">
        <v>134</v>
      </c>
      <c r="CMJ23" s="1">
        <v>78.44</v>
      </c>
      <c r="CMK23" t="s">
        <v>134</v>
      </c>
      <c r="CML23" s="1">
        <v>78.44</v>
      </c>
      <c r="CMM23" t="s">
        <v>134</v>
      </c>
      <c r="CMN23" s="1">
        <v>78.44</v>
      </c>
      <c r="CMO23" t="s">
        <v>134</v>
      </c>
      <c r="CMP23" s="1">
        <v>78.44</v>
      </c>
      <c r="CMQ23" t="s">
        <v>134</v>
      </c>
      <c r="CMR23" s="1">
        <v>78.44</v>
      </c>
      <c r="CMS23" t="s">
        <v>134</v>
      </c>
      <c r="CMT23" s="1">
        <v>78.44</v>
      </c>
      <c r="CMU23" t="s">
        <v>134</v>
      </c>
      <c r="CMV23" s="1">
        <v>78.44</v>
      </c>
      <c r="CMW23" t="s">
        <v>134</v>
      </c>
      <c r="CMX23" s="1">
        <v>78.44</v>
      </c>
      <c r="CMY23" t="s">
        <v>134</v>
      </c>
      <c r="CMZ23" s="1">
        <v>78.44</v>
      </c>
      <c r="CNA23" t="s">
        <v>134</v>
      </c>
      <c r="CNB23" s="1">
        <v>78.44</v>
      </c>
      <c r="CNC23" t="s">
        <v>134</v>
      </c>
      <c r="CND23" s="1">
        <v>78.44</v>
      </c>
      <c r="CNE23" t="s">
        <v>134</v>
      </c>
      <c r="CNF23" s="1">
        <v>78.44</v>
      </c>
      <c r="CNG23" t="s">
        <v>134</v>
      </c>
      <c r="CNH23" s="1">
        <v>78.44</v>
      </c>
      <c r="CNI23" t="s">
        <v>134</v>
      </c>
      <c r="CNJ23" s="1">
        <v>78.44</v>
      </c>
      <c r="CNK23" t="s">
        <v>134</v>
      </c>
      <c r="CNL23" s="1">
        <v>78.44</v>
      </c>
      <c r="CNM23" t="s">
        <v>134</v>
      </c>
      <c r="CNN23" s="1">
        <v>78.44</v>
      </c>
      <c r="CNO23" t="s">
        <v>134</v>
      </c>
      <c r="CNP23" s="1">
        <v>78.44</v>
      </c>
      <c r="CNQ23" t="s">
        <v>134</v>
      </c>
      <c r="CNR23" s="1">
        <v>78.44</v>
      </c>
      <c r="CNS23" t="s">
        <v>134</v>
      </c>
      <c r="CNT23" s="1">
        <v>78.44</v>
      </c>
      <c r="CNU23" t="s">
        <v>134</v>
      </c>
      <c r="CNV23" s="1">
        <v>78.44</v>
      </c>
      <c r="CNW23" t="s">
        <v>134</v>
      </c>
      <c r="CNX23" s="1">
        <v>78.44</v>
      </c>
      <c r="CNY23" t="s">
        <v>134</v>
      </c>
      <c r="CNZ23" s="1">
        <v>78.44</v>
      </c>
      <c r="COA23" t="s">
        <v>134</v>
      </c>
      <c r="COB23" s="1">
        <v>78.44</v>
      </c>
      <c r="COC23" t="s">
        <v>134</v>
      </c>
      <c r="COD23" s="1">
        <v>78.44</v>
      </c>
      <c r="COE23" t="s">
        <v>134</v>
      </c>
      <c r="COF23" s="1">
        <v>78.44</v>
      </c>
      <c r="COG23" t="s">
        <v>134</v>
      </c>
      <c r="COH23" s="1">
        <v>78.44</v>
      </c>
      <c r="COI23" t="s">
        <v>134</v>
      </c>
      <c r="COJ23" s="1">
        <v>78.44</v>
      </c>
      <c r="COK23" t="s">
        <v>134</v>
      </c>
      <c r="COL23" s="1">
        <v>78.44</v>
      </c>
      <c r="COM23" t="s">
        <v>134</v>
      </c>
      <c r="CON23" s="1">
        <v>78.44</v>
      </c>
      <c r="COO23" t="s">
        <v>134</v>
      </c>
      <c r="COP23" s="1">
        <v>78.44</v>
      </c>
      <c r="COQ23" t="s">
        <v>134</v>
      </c>
      <c r="COR23" s="1">
        <v>78.44</v>
      </c>
      <c r="COS23" t="s">
        <v>134</v>
      </c>
      <c r="COT23" s="1">
        <v>78.44</v>
      </c>
      <c r="COU23" t="s">
        <v>134</v>
      </c>
      <c r="COV23" s="1">
        <v>78.44</v>
      </c>
      <c r="COW23" t="s">
        <v>134</v>
      </c>
      <c r="COX23" s="1">
        <v>78.44</v>
      </c>
      <c r="COY23" t="s">
        <v>134</v>
      </c>
      <c r="COZ23" s="1">
        <v>78.44</v>
      </c>
      <c r="CPA23" t="s">
        <v>134</v>
      </c>
      <c r="CPB23" s="1">
        <v>78.44</v>
      </c>
      <c r="CPC23" t="s">
        <v>134</v>
      </c>
      <c r="CPD23" s="1">
        <v>78.44</v>
      </c>
      <c r="CPE23" t="s">
        <v>134</v>
      </c>
      <c r="CPF23" s="1">
        <v>78.44</v>
      </c>
      <c r="CPG23" t="s">
        <v>134</v>
      </c>
      <c r="CPH23" s="1">
        <v>78.44</v>
      </c>
      <c r="CPI23" t="s">
        <v>134</v>
      </c>
      <c r="CPJ23" s="1">
        <v>78.44</v>
      </c>
      <c r="CPK23" t="s">
        <v>134</v>
      </c>
      <c r="CPL23" s="1">
        <v>78.44</v>
      </c>
      <c r="CPM23" t="s">
        <v>134</v>
      </c>
      <c r="CPN23" s="1">
        <v>78.44</v>
      </c>
      <c r="CPO23" t="s">
        <v>134</v>
      </c>
      <c r="CPP23" s="1">
        <v>78.44</v>
      </c>
      <c r="CPQ23" t="s">
        <v>134</v>
      </c>
      <c r="CPR23" s="1">
        <v>78.44</v>
      </c>
      <c r="CPS23" t="s">
        <v>134</v>
      </c>
      <c r="CPT23" s="1">
        <v>78.44</v>
      </c>
      <c r="CPU23" t="s">
        <v>134</v>
      </c>
      <c r="CPV23" s="1">
        <v>78.44</v>
      </c>
      <c r="CPW23" t="s">
        <v>134</v>
      </c>
      <c r="CPX23" s="1">
        <v>78.44</v>
      </c>
      <c r="CPY23" t="s">
        <v>134</v>
      </c>
      <c r="CPZ23" s="1">
        <v>78.44</v>
      </c>
      <c r="CQA23" t="s">
        <v>134</v>
      </c>
      <c r="CQB23" s="1">
        <v>78.44</v>
      </c>
      <c r="CQC23" t="s">
        <v>134</v>
      </c>
      <c r="CQD23" s="1">
        <v>78.44</v>
      </c>
      <c r="CQE23" t="s">
        <v>134</v>
      </c>
      <c r="CQF23" s="1">
        <v>78.44</v>
      </c>
      <c r="CQG23" t="s">
        <v>134</v>
      </c>
      <c r="CQH23" s="1">
        <v>78.44</v>
      </c>
      <c r="CQI23" t="s">
        <v>134</v>
      </c>
      <c r="CQJ23" s="1">
        <v>78.44</v>
      </c>
      <c r="CQK23" t="s">
        <v>134</v>
      </c>
      <c r="CQL23" s="1">
        <v>78.44</v>
      </c>
      <c r="CQM23" t="s">
        <v>134</v>
      </c>
      <c r="CQN23" s="1">
        <v>78.44</v>
      </c>
      <c r="CQO23" t="s">
        <v>134</v>
      </c>
      <c r="CQP23" s="1">
        <v>78.44</v>
      </c>
      <c r="CQQ23" t="s">
        <v>134</v>
      </c>
      <c r="CQR23" s="1">
        <v>78.44</v>
      </c>
      <c r="CQS23" t="s">
        <v>134</v>
      </c>
      <c r="CQT23" s="1">
        <v>78.44</v>
      </c>
      <c r="CQU23" t="s">
        <v>134</v>
      </c>
      <c r="CQV23" s="1">
        <v>78.44</v>
      </c>
      <c r="CQW23" t="s">
        <v>134</v>
      </c>
      <c r="CQX23" s="1">
        <v>78.44</v>
      </c>
      <c r="CQY23" t="s">
        <v>134</v>
      </c>
      <c r="CQZ23" s="1">
        <v>78.44</v>
      </c>
      <c r="CRA23" t="s">
        <v>134</v>
      </c>
      <c r="CRB23" s="1">
        <v>78.44</v>
      </c>
      <c r="CRC23" t="s">
        <v>134</v>
      </c>
      <c r="CRD23" s="1">
        <v>78.44</v>
      </c>
      <c r="CRE23" t="s">
        <v>134</v>
      </c>
      <c r="CRF23" s="1">
        <v>78.44</v>
      </c>
      <c r="CRG23" t="s">
        <v>134</v>
      </c>
      <c r="CRH23" s="1">
        <v>78.44</v>
      </c>
      <c r="CRI23" t="s">
        <v>134</v>
      </c>
      <c r="CRJ23" s="1">
        <v>78.44</v>
      </c>
      <c r="CRK23" t="s">
        <v>134</v>
      </c>
      <c r="CRL23" s="1">
        <v>78.44</v>
      </c>
      <c r="CRM23" t="s">
        <v>134</v>
      </c>
      <c r="CRN23" s="1">
        <v>78.44</v>
      </c>
      <c r="CRO23" t="s">
        <v>134</v>
      </c>
      <c r="CRP23" s="1">
        <v>78.44</v>
      </c>
      <c r="CRQ23" t="s">
        <v>134</v>
      </c>
      <c r="CRR23" s="1">
        <v>78.44</v>
      </c>
      <c r="CRS23" t="s">
        <v>134</v>
      </c>
      <c r="CRT23" s="1">
        <v>78.44</v>
      </c>
      <c r="CRU23" t="s">
        <v>134</v>
      </c>
      <c r="CRV23" s="1">
        <v>78.44</v>
      </c>
      <c r="CRW23" t="s">
        <v>134</v>
      </c>
      <c r="CRX23" s="1">
        <v>78.44</v>
      </c>
      <c r="CRY23" t="s">
        <v>134</v>
      </c>
      <c r="CRZ23" s="1">
        <v>78.44</v>
      </c>
      <c r="CSA23" t="s">
        <v>134</v>
      </c>
      <c r="CSB23" s="1">
        <v>78.44</v>
      </c>
      <c r="CSC23" t="s">
        <v>134</v>
      </c>
      <c r="CSD23" s="1">
        <v>78.44</v>
      </c>
      <c r="CSE23" t="s">
        <v>134</v>
      </c>
      <c r="CSF23" s="1">
        <v>78.44</v>
      </c>
      <c r="CSG23" t="s">
        <v>134</v>
      </c>
      <c r="CSH23" s="1">
        <v>78.44</v>
      </c>
      <c r="CSI23" t="s">
        <v>134</v>
      </c>
      <c r="CSJ23" s="1">
        <v>78.44</v>
      </c>
      <c r="CSK23" t="s">
        <v>134</v>
      </c>
      <c r="CSL23" s="1">
        <v>78.44</v>
      </c>
      <c r="CSM23" t="s">
        <v>134</v>
      </c>
      <c r="CSN23" s="1">
        <v>78.44</v>
      </c>
      <c r="CSO23" t="s">
        <v>134</v>
      </c>
      <c r="CSP23" s="1">
        <v>78.44</v>
      </c>
      <c r="CSQ23" t="s">
        <v>134</v>
      </c>
      <c r="CSR23" s="1">
        <v>78.44</v>
      </c>
      <c r="CSS23" t="s">
        <v>134</v>
      </c>
      <c r="CST23" s="1">
        <v>78.44</v>
      </c>
      <c r="CSU23" t="s">
        <v>134</v>
      </c>
      <c r="CSV23" s="1">
        <v>78.44</v>
      </c>
      <c r="CSW23" t="s">
        <v>134</v>
      </c>
      <c r="CSX23" s="1">
        <v>78.44</v>
      </c>
      <c r="CSY23" t="s">
        <v>134</v>
      </c>
      <c r="CSZ23" s="1">
        <v>78.44</v>
      </c>
      <c r="CTA23" t="s">
        <v>134</v>
      </c>
      <c r="CTB23" s="1">
        <v>78.44</v>
      </c>
      <c r="CTC23" t="s">
        <v>134</v>
      </c>
      <c r="CTD23" s="1">
        <v>78.44</v>
      </c>
      <c r="CTE23" t="s">
        <v>134</v>
      </c>
      <c r="CTF23" s="1">
        <v>78.44</v>
      </c>
      <c r="CTG23" t="s">
        <v>134</v>
      </c>
      <c r="CTH23" s="1">
        <v>78.44</v>
      </c>
      <c r="CTI23" t="s">
        <v>134</v>
      </c>
      <c r="CTJ23" s="1">
        <v>78.44</v>
      </c>
      <c r="CTK23" t="s">
        <v>134</v>
      </c>
      <c r="CTL23" s="1">
        <v>78.44</v>
      </c>
      <c r="CTM23" t="s">
        <v>134</v>
      </c>
      <c r="CTN23" s="1">
        <v>78.44</v>
      </c>
      <c r="CTO23" t="s">
        <v>134</v>
      </c>
      <c r="CTP23" s="1">
        <v>78.44</v>
      </c>
      <c r="CTQ23" t="s">
        <v>134</v>
      </c>
      <c r="CTR23" s="1">
        <v>78.44</v>
      </c>
      <c r="CTS23" t="s">
        <v>134</v>
      </c>
      <c r="CTT23" s="1">
        <v>78.44</v>
      </c>
      <c r="CTU23" t="s">
        <v>134</v>
      </c>
      <c r="CTV23" s="1">
        <v>78.44</v>
      </c>
      <c r="CTW23" t="s">
        <v>134</v>
      </c>
      <c r="CTX23" s="1">
        <v>78.44</v>
      </c>
      <c r="CTY23" t="s">
        <v>134</v>
      </c>
      <c r="CTZ23" s="1">
        <v>78.44</v>
      </c>
      <c r="CUA23" t="s">
        <v>134</v>
      </c>
      <c r="CUB23" s="1">
        <v>78.44</v>
      </c>
      <c r="CUC23" t="s">
        <v>134</v>
      </c>
      <c r="CUD23" s="1">
        <v>78.44</v>
      </c>
      <c r="CUE23" t="s">
        <v>134</v>
      </c>
      <c r="CUF23" s="1">
        <v>78.44</v>
      </c>
      <c r="CUG23" t="s">
        <v>134</v>
      </c>
      <c r="CUH23" s="1">
        <v>78.44</v>
      </c>
      <c r="CUI23" t="s">
        <v>134</v>
      </c>
      <c r="CUJ23" s="1">
        <v>78.44</v>
      </c>
      <c r="CUK23" t="s">
        <v>134</v>
      </c>
      <c r="CUL23" s="1">
        <v>78.44</v>
      </c>
      <c r="CUM23" t="s">
        <v>134</v>
      </c>
      <c r="CUN23" s="1">
        <v>78.44</v>
      </c>
      <c r="CUO23" t="s">
        <v>134</v>
      </c>
      <c r="CUP23" s="1">
        <v>78.44</v>
      </c>
      <c r="CUQ23" t="s">
        <v>134</v>
      </c>
      <c r="CUR23" s="1">
        <v>78.44</v>
      </c>
      <c r="CUS23" t="s">
        <v>134</v>
      </c>
      <c r="CUT23" s="1">
        <v>78.44</v>
      </c>
      <c r="CUU23" t="s">
        <v>134</v>
      </c>
      <c r="CUV23" s="1">
        <v>78.44</v>
      </c>
      <c r="CUW23" t="s">
        <v>134</v>
      </c>
      <c r="CUX23" s="1">
        <v>78.44</v>
      </c>
      <c r="CUY23" t="s">
        <v>134</v>
      </c>
      <c r="CUZ23" s="1">
        <v>78.44</v>
      </c>
      <c r="CVA23" t="s">
        <v>134</v>
      </c>
      <c r="CVB23" s="1">
        <v>78.44</v>
      </c>
      <c r="CVC23" t="s">
        <v>134</v>
      </c>
      <c r="CVD23" s="1">
        <v>78.44</v>
      </c>
      <c r="CVE23" t="s">
        <v>134</v>
      </c>
      <c r="CVF23" s="1">
        <v>78.44</v>
      </c>
      <c r="CVG23" t="s">
        <v>134</v>
      </c>
      <c r="CVH23" s="1">
        <v>78.44</v>
      </c>
      <c r="CVI23" t="s">
        <v>134</v>
      </c>
      <c r="CVJ23" s="1">
        <v>78.44</v>
      </c>
      <c r="CVK23" t="s">
        <v>134</v>
      </c>
      <c r="CVL23" s="1">
        <v>78.44</v>
      </c>
      <c r="CVM23" t="s">
        <v>134</v>
      </c>
      <c r="CVN23" s="1">
        <v>78.44</v>
      </c>
      <c r="CVO23" t="s">
        <v>134</v>
      </c>
      <c r="CVP23" s="1">
        <v>78.44</v>
      </c>
      <c r="CVQ23" t="s">
        <v>134</v>
      </c>
      <c r="CVR23" s="1">
        <v>78.44</v>
      </c>
      <c r="CVS23" t="s">
        <v>134</v>
      </c>
      <c r="CVT23" s="1">
        <v>78.44</v>
      </c>
      <c r="CVU23" t="s">
        <v>134</v>
      </c>
      <c r="CVV23" s="1">
        <v>78.44</v>
      </c>
      <c r="CVW23" t="s">
        <v>134</v>
      </c>
      <c r="CVX23" s="1">
        <v>78.44</v>
      </c>
      <c r="CVY23" t="s">
        <v>134</v>
      </c>
      <c r="CVZ23" s="1">
        <v>78.44</v>
      </c>
      <c r="CWA23" t="s">
        <v>134</v>
      </c>
      <c r="CWB23" s="1">
        <v>78.44</v>
      </c>
      <c r="CWC23" t="s">
        <v>134</v>
      </c>
      <c r="CWD23" s="1">
        <v>78.44</v>
      </c>
      <c r="CWE23" t="s">
        <v>134</v>
      </c>
      <c r="CWF23" s="1">
        <v>78.44</v>
      </c>
      <c r="CWG23" t="s">
        <v>134</v>
      </c>
      <c r="CWH23" s="1">
        <v>78.44</v>
      </c>
      <c r="CWI23" t="s">
        <v>134</v>
      </c>
      <c r="CWJ23" s="1">
        <v>78.44</v>
      </c>
      <c r="CWK23" t="s">
        <v>134</v>
      </c>
      <c r="CWL23" s="1">
        <v>78.44</v>
      </c>
      <c r="CWM23" t="s">
        <v>134</v>
      </c>
      <c r="CWN23" s="1">
        <v>78.44</v>
      </c>
      <c r="CWO23" t="s">
        <v>134</v>
      </c>
      <c r="CWP23" s="1">
        <v>78.44</v>
      </c>
      <c r="CWQ23" t="s">
        <v>134</v>
      </c>
      <c r="CWR23" s="1">
        <v>78.44</v>
      </c>
      <c r="CWS23" t="s">
        <v>134</v>
      </c>
      <c r="CWT23" s="1">
        <v>78.44</v>
      </c>
      <c r="CWU23" t="s">
        <v>134</v>
      </c>
      <c r="CWV23" s="1">
        <v>78.44</v>
      </c>
      <c r="CWW23" t="s">
        <v>134</v>
      </c>
      <c r="CWX23" s="1">
        <v>78.44</v>
      </c>
      <c r="CWY23" t="s">
        <v>134</v>
      </c>
      <c r="CWZ23" s="1">
        <v>78.44</v>
      </c>
      <c r="CXA23" t="s">
        <v>134</v>
      </c>
      <c r="CXB23" s="1">
        <v>78.44</v>
      </c>
      <c r="CXC23" t="s">
        <v>134</v>
      </c>
      <c r="CXD23" s="1">
        <v>78.44</v>
      </c>
      <c r="CXE23" t="s">
        <v>134</v>
      </c>
      <c r="CXF23" s="1">
        <v>78.44</v>
      </c>
      <c r="CXG23" t="s">
        <v>134</v>
      </c>
      <c r="CXH23" s="1">
        <v>78.44</v>
      </c>
      <c r="CXI23" t="s">
        <v>134</v>
      </c>
      <c r="CXJ23" s="1">
        <v>78.44</v>
      </c>
      <c r="CXK23" t="s">
        <v>134</v>
      </c>
      <c r="CXL23" s="1">
        <v>78.44</v>
      </c>
      <c r="CXM23" t="s">
        <v>134</v>
      </c>
      <c r="CXN23" s="1">
        <v>78.44</v>
      </c>
      <c r="CXO23" t="s">
        <v>134</v>
      </c>
      <c r="CXP23" s="1">
        <v>78.44</v>
      </c>
      <c r="CXQ23" t="s">
        <v>134</v>
      </c>
      <c r="CXR23" s="1">
        <v>78.44</v>
      </c>
      <c r="CXS23" t="s">
        <v>134</v>
      </c>
      <c r="CXT23" s="1">
        <v>78.44</v>
      </c>
      <c r="CXU23" t="s">
        <v>134</v>
      </c>
      <c r="CXV23" s="1">
        <v>78.44</v>
      </c>
      <c r="CXW23" t="s">
        <v>134</v>
      </c>
      <c r="CXX23" s="1">
        <v>78.44</v>
      </c>
      <c r="CXY23" t="s">
        <v>134</v>
      </c>
      <c r="CXZ23" s="1">
        <v>78.44</v>
      </c>
      <c r="CYA23" t="s">
        <v>134</v>
      </c>
      <c r="CYB23" s="1">
        <v>78.44</v>
      </c>
      <c r="CYC23" t="s">
        <v>134</v>
      </c>
      <c r="CYD23" s="1">
        <v>78.44</v>
      </c>
      <c r="CYE23" t="s">
        <v>134</v>
      </c>
      <c r="CYF23" s="1">
        <v>78.44</v>
      </c>
      <c r="CYG23" t="s">
        <v>134</v>
      </c>
      <c r="CYH23" s="1">
        <v>78.44</v>
      </c>
      <c r="CYI23" t="s">
        <v>134</v>
      </c>
      <c r="CYJ23" s="1">
        <v>78.44</v>
      </c>
      <c r="CYK23" t="s">
        <v>134</v>
      </c>
      <c r="CYL23" s="1">
        <v>78.44</v>
      </c>
      <c r="CYM23" t="s">
        <v>134</v>
      </c>
      <c r="CYN23" s="1">
        <v>78.44</v>
      </c>
      <c r="CYO23" t="s">
        <v>134</v>
      </c>
      <c r="CYP23" s="1">
        <v>78.44</v>
      </c>
      <c r="CYQ23" t="s">
        <v>134</v>
      </c>
      <c r="CYR23" s="1">
        <v>78.44</v>
      </c>
      <c r="CYS23" t="s">
        <v>134</v>
      </c>
      <c r="CYT23" s="1">
        <v>78.44</v>
      </c>
      <c r="CYU23" t="s">
        <v>134</v>
      </c>
      <c r="CYV23" s="1">
        <v>78.44</v>
      </c>
      <c r="CYW23" t="s">
        <v>134</v>
      </c>
      <c r="CYX23" s="1">
        <v>78.44</v>
      </c>
      <c r="CYY23" t="s">
        <v>134</v>
      </c>
      <c r="CYZ23" s="1">
        <v>78.44</v>
      </c>
      <c r="CZA23" t="s">
        <v>134</v>
      </c>
      <c r="CZB23" s="1">
        <v>78.44</v>
      </c>
      <c r="CZC23" t="s">
        <v>134</v>
      </c>
      <c r="CZD23" s="1">
        <v>78.44</v>
      </c>
      <c r="CZE23" t="s">
        <v>134</v>
      </c>
      <c r="CZF23" s="1">
        <v>78.44</v>
      </c>
      <c r="CZG23" t="s">
        <v>134</v>
      </c>
      <c r="CZH23" s="1">
        <v>78.44</v>
      </c>
      <c r="CZI23" t="s">
        <v>134</v>
      </c>
      <c r="CZJ23" s="1">
        <v>78.44</v>
      </c>
      <c r="CZK23" t="s">
        <v>134</v>
      </c>
      <c r="CZL23" s="1">
        <v>78.44</v>
      </c>
      <c r="CZM23" t="s">
        <v>134</v>
      </c>
      <c r="CZN23" s="1">
        <v>78.44</v>
      </c>
      <c r="CZO23" t="s">
        <v>134</v>
      </c>
      <c r="CZP23" s="1">
        <v>78.44</v>
      </c>
      <c r="CZQ23" t="s">
        <v>134</v>
      </c>
      <c r="CZR23" s="1">
        <v>78.44</v>
      </c>
      <c r="CZS23" t="s">
        <v>134</v>
      </c>
      <c r="CZT23" s="1">
        <v>78.44</v>
      </c>
      <c r="CZU23" t="s">
        <v>134</v>
      </c>
      <c r="CZV23" s="1">
        <v>78.44</v>
      </c>
      <c r="CZW23" t="s">
        <v>134</v>
      </c>
      <c r="CZX23" s="1">
        <v>78.44</v>
      </c>
      <c r="CZY23" t="s">
        <v>134</v>
      </c>
      <c r="CZZ23" s="1">
        <v>78.44</v>
      </c>
      <c r="DAA23" t="s">
        <v>134</v>
      </c>
      <c r="DAB23" s="1">
        <v>78.44</v>
      </c>
      <c r="DAC23" t="s">
        <v>134</v>
      </c>
      <c r="DAD23" s="1">
        <v>78.44</v>
      </c>
      <c r="DAE23" t="s">
        <v>134</v>
      </c>
      <c r="DAF23" s="1">
        <v>78.44</v>
      </c>
      <c r="DAG23" t="s">
        <v>134</v>
      </c>
      <c r="DAH23" s="1">
        <v>78.44</v>
      </c>
      <c r="DAI23" t="s">
        <v>134</v>
      </c>
      <c r="DAJ23" s="1">
        <v>78.44</v>
      </c>
      <c r="DAK23" t="s">
        <v>134</v>
      </c>
      <c r="DAL23" s="1">
        <v>78.44</v>
      </c>
      <c r="DAM23" t="s">
        <v>134</v>
      </c>
      <c r="DAN23" s="1">
        <v>78.44</v>
      </c>
      <c r="DAO23" t="s">
        <v>134</v>
      </c>
      <c r="DAP23" s="1">
        <v>78.44</v>
      </c>
      <c r="DAQ23" t="s">
        <v>134</v>
      </c>
      <c r="DAR23" s="1">
        <v>78.44</v>
      </c>
      <c r="DAS23" t="s">
        <v>134</v>
      </c>
      <c r="DAT23" s="1">
        <v>78.44</v>
      </c>
      <c r="DAU23" t="s">
        <v>134</v>
      </c>
      <c r="DAV23" s="1">
        <v>78.44</v>
      </c>
      <c r="DAW23" t="s">
        <v>134</v>
      </c>
      <c r="DAX23" s="1">
        <v>78.44</v>
      </c>
      <c r="DAY23" t="s">
        <v>134</v>
      </c>
      <c r="DAZ23" s="1">
        <v>78.44</v>
      </c>
      <c r="DBA23" t="s">
        <v>134</v>
      </c>
      <c r="DBB23" s="1">
        <v>78.44</v>
      </c>
      <c r="DBC23" t="s">
        <v>134</v>
      </c>
      <c r="DBD23" s="1">
        <v>78.44</v>
      </c>
      <c r="DBE23" t="s">
        <v>134</v>
      </c>
      <c r="DBF23" s="1">
        <v>78.44</v>
      </c>
      <c r="DBG23" t="s">
        <v>134</v>
      </c>
      <c r="DBH23" s="1">
        <v>78.44</v>
      </c>
      <c r="DBI23" t="s">
        <v>134</v>
      </c>
      <c r="DBJ23" s="1">
        <v>78.44</v>
      </c>
      <c r="DBK23" t="s">
        <v>134</v>
      </c>
      <c r="DBL23" s="1">
        <v>78.44</v>
      </c>
      <c r="DBM23" t="s">
        <v>134</v>
      </c>
      <c r="DBN23" s="1">
        <v>78.44</v>
      </c>
      <c r="DBO23" t="s">
        <v>134</v>
      </c>
      <c r="DBP23" s="1">
        <v>78.44</v>
      </c>
      <c r="DBQ23" t="s">
        <v>134</v>
      </c>
      <c r="DBR23" s="1">
        <v>78.44</v>
      </c>
      <c r="DBS23" t="s">
        <v>134</v>
      </c>
      <c r="DBT23" s="1">
        <v>78.44</v>
      </c>
      <c r="DBU23" t="s">
        <v>134</v>
      </c>
      <c r="DBV23" s="1">
        <v>78.44</v>
      </c>
      <c r="DBW23" t="s">
        <v>134</v>
      </c>
      <c r="DBX23" s="1">
        <v>78.44</v>
      </c>
      <c r="DBY23" t="s">
        <v>134</v>
      </c>
      <c r="DBZ23" s="1">
        <v>78.44</v>
      </c>
      <c r="DCA23" t="s">
        <v>134</v>
      </c>
      <c r="DCB23" s="1">
        <v>78.44</v>
      </c>
      <c r="DCC23" t="s">
        <v>134</v>
      </c>
      <c r="DCD23" s="1">
        <v>78.44</v>
      </c>
      <c r="DCE23" t="s">
        <v>134</v>
      </c>
      <c r="DCF23" s="1">
        <v>78.44</v>
      </c>
      <c r="DCG23" t="s">
        <v>134</v>
      </c>
      <c r="DCH23" s="1">
        <v>78.44</v>
      </c>
      <c r="DCI23" t="s">
        <v>134</v>
      </c>
      <c r="DCJ23" s="1">
        <v>78.44</v>
      </c>
      <c r="DCK23" t="s">
        <v>134</v>
      </c>
      <c r="DCL23" s="1">
        <v>78.44</v>
      </c>
      <c r="DCM23" t="s">
        <v>134</v>
      </c>
      <c r="DCN23" s="1">
        <v>78.44</v>
      </c>
      <c r="DCO23" t="s">
        <v>134</v>
      </c>
      <c r="DCP23" s="1">
        <v>78.44</v>
      </c>
      <c r="DCQ23" t="s">
        <v>134</v>
      </c>
      <c r="DCR23" s="1">
        <v>78.44</v>
      </c>
      <c r="DCS23" t="s">
        <v>134</v>
      </c>
      <c r="DCT23" s="1">
        <v>78.44</v>
      </c>
      <c r="DCU23" t="s">
        <v>134</v>
      </c>
      <c r="DCV23" s="1">
        <v>78.44</v>
      </c>
      <c r="DCW23" t="s">
        <v>134</v>
      </c>
      <c r="DCX23" s="1">
        <v>78.44</v>
      </c>
      <c r="DCY23" t="s">
        <v>134</v>
      </c>
      <c r="DCZ23" s="1">
        <v>78.44</v>
      </c>
      <c r="DDA23" t="s">
        <v>134</v>
      </c>
      <c r="DDB23" s="1">
        <v>78.44</v>
      </c>
      <c r="DDC23" t="s">
        <v>134</v>
      </c>
      <c r="DDD23" s="1">
        <v>78.44</v>
      </c>
      <c r="DDE23" t="s">
        <v>134</v>
      </c>
      <c r="DDF23" s="1">
        <v>78.44</v>
      </c>
      <c r="DDG23" t="s">
        <v>134</v>
      </c>
      <c r="DDH23" s="1">
        <v>78.44</v>
      </c>
      <c r="DDI23" t="s">
        <v>134</v>
      </c>
      <c r="DDJ23" s="1">
        <v>78.44</v>
      </c>
      <c r="DDK23" t="s">
        <v>134</v>
      </c>
      <c r="DDL23" s="1">
        <v>78.44</v>
      </c>
      <c r="DDM23" t="s">
        <v>134</v>
      </c>
      <c r="DDN23" s="1">
        <v>78.44</v>
      </c>
      <c r="DDO23" t="s">
        <v>134</v>
      </c>
      <c r="DDP23" s="1">
        <v>78.44</v>
      </c>
      <c r="DDQ23" t="s">
        <v>134</v>
      </c>
      <c r="DDR23" s="1">
        <v>78.44</v>
      </c>
      <c r="DDS23" t="s">
        <v>134</v>
      </c>
      <c r="DDT23" s="1">
        <v>78.44</v>
      </c>
      <c r="DDU23" t="s">
        <v>134</v>
      </c>
      <c r="DDV23" s="1">
        <v>78.44</v>
      </c>
      <c r="DDW23" t="s">
        <v>134</v>
      </c>
      <c r="DDX23" s="1">
        <v>78.44</v>
      </c>
      <c r="DDY23" t="s">
        <v>134</v>
      </c>
      <c r="DDZ23" s="1">
        <v>78.44</v>
      </c>
      <c r="DEA23" t="s">
        <v>134</v>
      </c>
      <c r="DEB23" s="1">
        <v>78.44</v>
      </c>
      <c r="DEC23" t="s">
        <v>134</v>
      </c>
      <c r="DED23" s="1">
        <v>78.44</v>
      </c>
      <c r="DEE23" t="s">
        <v>134</v>
      </c>
      <c r="DEF23" s="1">
        <v>78.44</v>
      </c>
      <c r="DEG23" t="s">
        <v>134</v>
      </c>
      <c r="DEH23" s="1">
        <v>78.44</v>
      </c>
      <c r="DEI23" t="s">
        <v>134</v>
      </c>
      <c r="DEJ23" s="1">
        <v>78.44</v>
      </c>
      <c r="DEK23" t="s">
        <v>134</v>
      </c>
      <c r="DEL23" s="1">
        <v>78.44</v>
      </c>
      <c r="DEM23" t="s">
        <v>134</v>
      </c>
      <c r="DEN23" s="1">
        <v>78.44</v>
      </c>
      <c r="DEO23" t="s">
        <v>134</v>
      </c>
      <c r="DEP23" s="1">
        <v>78.44</v>
      </c>
      <c r="DEQ23" t="s">
        <v>134</v>
      </c>
      <c r="DER23" s="1">
        <v>78.44</v>
      </c>
      <c r="DES23" t="s">
        <v>134</v>
      </c>
      <c r="DET23" s="1">
        <v>78.44</v>
      </c>
      <c r="DEU23" t="s">
        <v>134</v>
      </c>
      <c r="DEV23" s="1">
        <v>78.44</v>
      </c>
      <c r="DEW23" t="s">
        <v>134</v>
      </c>
      <c r="DEX23" s="1">
        <v>78.44</v>
      </c>
      <c r="DEY23" t="s">
        <v>134</v>
      </c>
      <c r="DEZ23" s="1">
        <v>78.44</v>
      </c>
      <c r="DFA23" t="s">
        <v>134</v>
      </c>
      <c r="DFB23" s="1">
        <v>78.44</v>
      </c>
      <c r="DFC23" t="s">
        <v>134</v>
      </c>
      <c r="DFD23" s="1">
        <v>78.44</v>
      </c>
      <c r="DFE23" t="s">
        <v>134</v>
      </c>
      <c r="DFF23" s="1">
        <v>78.44</v>
      </c>
      <c r="DFG23" t="s">
        <v>134</v>
      </c>
      <c r="DFH23" s="1">
        <v>78.44</v>
      </c>
      <c r="DFI23" t="s">
        <v>134</v>
      </c>
      <c r="DFJ23" s="1">
        <v>78.44</v>
      </c>
      <c r="DFK23" t="s">
        <v>134</v>
      </c>
      <c r="DFL23" s="1">
        <v>78.44</v>
      </c>
      <c r="DFM23" t="s">
        <v>134</v>
      </c>
      <c r="DFN23" s="1">
        <v>78.44</v>
      </c>
      <c r="DFO23" t="s">
        <v>134</v>
      </c>
      <c r="DFP23" s="1">
        <v>78.44</v>
      </c>
      <c r="DFQ23" t="s">
        <v>134</v>
      </c>
      <c r="DFR23" s="1">
        <v>78.44</v>
      </c>
      <c r="DFS23" t="s">
        <v>134</v>
      </c>
      <c r="DFT23" s="1">
        <v>78.44</v>
      </c>
      <c r="DFU23" t="s">
        <v>134</v>
      </c>
      <c r="DFV23" s="1">
        <v>78.44</v>
      </c>
      <c r="DFW23" t="s">
        <v>134</v>
      </c>
      <c r="DFX23" s="1">
        <v>78.44</v>
      </c>
      <c r="DFY23" t="s">
        <v>134</v>
      </c>
      <c r="DFZ23" s="1">
        <v>78.44</v>
      </c>
      <c r="DGA23" t="s">
        <v>134</v>
      </c>
      <c r="DGB23" s="1">
        <v>78.44</v>
      </c>
      <c r="DGC23" t="s">
        <v>134</v>
      </c>
      <c r="DGD23" s="1">
        <v>78.44</v>
      </c>
      <c r="DGE23" t="s">
        <v>134</v>
      </c>
      <c r="DGF23" s="1">
        <v>78.44</v>
      </c>
      <c r="DGG23" t="s">
        <v>134</v>
      </c>
      <c r="DGH23" s="1">
        <v>78.44</v>
      </c>
      <c r="DGI23" t="s">
        <v>134</v>
      </c>
      <c r="DGJ23" s="1">
        <v>78.44</v>
      </c>
      <c r="DGK23" t="s">
        <v>134</v>
      </c>
      <c r="DGL23" s="1">
        <v>78.44</v>
      </c>
      <c r="DGM23" t="s">
        <v>134</v>
      </c>
      <c r="DGN23" s="1">
        <v>78.44</v>
      </c>
      <c r="DGO23" t="s">
        <v>134</v>
      </c>
      <c r="DGP23" s="1">
        <v>78.44</v>
      </c>
      <c r="DGQ23" t="s">
        <v>134</v>
      </c>
      <c r="DGR23" s="1">
        <v>78.44</v>
      </c>
      <c r="DGS23" t="s">
        <v>134</v>
      </c>
      <c r="DGT23" s="1">
        <v>78.44</v>
      </c>
      <c r="DGU23" t="s">
        <v>134</v>
      </c>
      <c r="DGV23" s="1">
        <v>78.44</v>
      </c>
      <c r="DGW23" t="s">
        <v>134</v>
      </c>
      <c r="DGX23" s="1">
        <v>78.44</v>
      </c>
      <c r="DGY23" t="s">
        <v>134</v>
      </c>
      <c r="DGZ23" s="1">
        <v>78.44</v>
      </c>
      <c r="DHA23" t="s">
        <v>134</v>
      </c>
      <c r="DHB23" s="1">
        <v>78.44</v>
      </c>
      <c r="DHC23" t="s">
        <v>134</v>
      </c>
      <c r="DHD23" s="1">
        <v>78.44</v>
      </c>
      <c r="DHE23" t="s">
        <v>134</v>
      </c>
      <c r="DHF23" s="1">
        <v>78.44</v>
      </c>
      <c r="DHG23" t="s">
        <v>134</v>
      </c>
      <c r="DHH23" s="1">
        <v>78.44</v>
      </c>
      <c r="DHI23" t="s">
        <v>134</v>
      </c>
      <c r="DHJ23" s="1">
        <v>78.44</v>
      </c>
      <c r="DHK23" t="s">
        <v>134</v>
      </c>
      <c r="DHL23" s="1">
        <v>78.44</v>
      </c>
      <c r="DHM23" t="s">
        <v>134</v>
      </c>
      <c r="DHN23" s="1">
        <v>78.44</v>
      </c>
      <c r="DHO23" t="s">
        <v>134</v>
      </c>
      <c r="DHP23" s="1">
        <v>78.44</v>
      </c>
      <c r="DHQ23" t="s">
        <v>134</v>
      </c>
      <c r="DHR23" s="1">
        <v>78.44</v>
      </c>
      <c r="DHS23" t="s">
        <v>134</v>
      </c>
      <c r="DHT23" s="1">
        <v>78.44</v>
      </c>
      <c r="DHU23" t="s">
        <v>134</v>
      </c>
      <c r="DHV23" s="1">
        <v>78.44</v>
      </c>
      <c r="DHW23" t="s">
        <v>134</v>
      </c>
      <c r="DHX23" s="1">
        <v>78.44</v>
      </c>
      <c r="DHY23" t="s">
        <v>134</v>
      </c>
      <c r="DHZ23" s="1">
        <v>78.44</v>
      </c>
      <c r="DIA23" t="s">
        <v>134</v>
      </c>
      <c r="DIB23" s="1">
        <v>78.44</v>
      </c>
      <c r="DIC23" t="s">
        <v>134</v>
      </c>
      <c r="DID23" s="1">
        <v>78.44</v>
      </c>
      <c r="DIE23" t="s">
        <v>134</v>
      </c>
      <c r="DIF23" s="1">
        <v>78.44</v>
      </c>
      <c r="DIG23" t="s">
        <v>134</v>
      </c>
      <c r="DIH23" s="1">
        <v>78.44</v>
      </c>
      <c r="DII23" t="s">
        <v>134</v>
      </c>
      <c r="DIJ23" s="1">
        <v>78.44</v>
      </c>
      <c r="DIK23" t="s">
        <v>134</v>
      </c>
      <c r="DIL23" s="1">
        <v>78.44</v>
      </c>
      <c r="DIM23" t="s">
        <v>134</v>
      </c>
      <c r="DIN23" s="1">
        <v>78.44</v>
      </c>
      <c r="DIO23" t="s">
        <v>134</v>
      </c>
      <c r="DIP23" s="1">
        <v>78.44</v>
      </c>
      <c r="DIQ23" t="s">
        <v>134</v>
      </c>
      <c r="DIR23" s="1">
        <v>78.44</v>
      </c>
      <c r="DIS23" t="s">
        <v>134</v>
      </c>
      <c r="DIT23" s="1">
        <v>78.44</v>
      </c>
      <c r="DIU23" t="s">
        <v>134</v>
      </c>
      <c r="DIV23" s="1">
        <v>78.44</v>
      </c>
      <c r="DIW23" t="s">
        <v>134</v>
      </c>
      <c r="DIX23" s="1">
        <v>78.44</v>
      </c>
      <c r="DIY23" t="s">
        <v>134</v>
      </c>
      <c r="DIZ23" s="1">
        <v>78.44</v>
      </c>
      <c r="DJA23" t="s">
        <v>134</v>
      </c>
      <c r="DJB23" s="1">
        <v>78.44</v>
      </c>
      <c r="DJC23" t="s">
        <v>134</v>
      </c>
      <c r="DJD23" s="1">
        <v>78.44</v>
      </c>
      <c r="DJE23" t="s">
        <v>134</v>
      </c>
      <c r="DJF23" s="1">
        <v>78.44</v>
      </c>
      <c r="DJG23" t="s">
        <v>134</v>
      </c>
      <c r="DJH23" s="1">
        <v>78.44</v>
      </c>
      <c r="DJI23" t="s">
        <v>134</v>
      </c>
      <c r="DJJ23" s="1">
        <v>78.44</v>
      </c>
      <c r="DJK23" t="s">
        <v>134</v>
      </c>
      <c r="DJL23" s="1">
        <v>78.44</v>
      </c>
      <c r="DJM23" t="s">
        <v>134</v>
      </c>
      <c r="DJN23" s="1">
        <v>78.44</v>
      </c>
      <c r="DJO23" t="s">
        <v>134</v>
      </c>
      <c r="DJP23" s="1">
        <v>78.44</v>
      </c>
      <c r="DJQ23" t="s">
        <v>134</v>
      </c>
      <c r="DJR23" s="1">
        <v>78.44</v>
      </c>
      <c r="DJS23" t="s">
        <v>134</v>
      </c>
      <c r="DJT23" s="1">
        <v>78.44</v>
      </c>
      <c r="DJU23" t="s">
        <v>134</v>
      </c>
      <c r="DJV23" s="1">
        <v>78.44</v>
      </c>
      <c r="DJW23" t="s">
        <v>134</v>
      </c>
      <c r="DJX23" s="1">
        <v>78.44</v>
      </c>
      <c r="DJY23" t="s">
        <v>134</v>
      </c>
      <c r="DJZ23" s="1">
        <v>78.44</v>
      </c>
      <c r="DKA23" t="s">
        <v>134</v>
      </c>
      <c r="DKB23" s="1">
        <v>78.44</v>
      </c>
      <c r="DKC23" t="s">
        <v>134</v>
      </c>
      <c r="DKD23" s="1">
        <v>78.44</v>
      </c>
      <c r="DKE23" t="s">
        <v>134</v>
      </c>
      <c r="DKF23" s="1">
        <v>78.44</v>
      </c>
      <c r="DKG23" t="s">
        <v>134</v>
      </c>
      <c r="DKH23" s="1">
        <v>78.44</v>
      </c>
      <c r="DKI23" t="s">
        <v>134</v>
      </c>
      <c r="DKJ23" s="1">
        <v>78.44</v>
      </c>
      <c r="DKK23" t="s">
        <v>134</v>
      </c>
      <c r="DKL23" s="1">
        <v>78.44</v>
      </c>
      <c r="DKM23" t="s">
        <v>134</v>
      </c>
      <c r="DKN23" s="1">
        <v>78.44</v>
      </c>
      <c r="DKO23" t="s">
        <v>134</v>
      </c>
      <c r="DKP23" s="1">
        <v>78.44</v>
      </c>
      <c r="DKQ23" t="s">
        <v>134</v>
      </c>
      <c r="DKR23" s="1">
        <v>78.44</v>
      </c>
      <c r="DKS23" t="s">
        <v>134</v>
      </c>
      <c r="DKT23" s="1">
        <v>78.44</v>
      </c>
      <c r="DKU23" t="s">
        <v>134</v>
      </c>
      <c r="DKV23" s="1">
        <v>78.44</v>
      </c>
      <c r="DKW23" t="s">
        <v>134</v>
      </c>
      <c r="DKX23" s="1">
        <v>78.44</v>
      </c>
      <c r="DKY23" t="s">
        <v>134</v>
      </c>
      <c r="DKZ23" s="1">
        <v>78.44</v>
      </c>
      <c r="DLA23" t="s">
        <v>134</v>
      </c>
      <c r="DLB23" s="1">
        <v>78.44</v>
      </c>
      <c r="DLC23" t="s">
        <v>134</v>
      </c>
      <c r="DLD23" s="1">
        <v>78.44</v>
      </c>
      <c r="DLE23" t="s">
        <v>134</v>
      </c>
      <c r="DLF23" s="1">
        <v>78.44</v>
      </c>
      <c r="DLG23" t="s">
        <v>134</v>
      </c>
      <c r="DLH23" s="1">
        <v>78.44</v>
      </c>
      <c r="DLI23" t="s">
        <v>134</v>
      </c>
      <c r="DLJ23" s="1">
        <v>78.44</v>
      </c>
      <c r="DLK23" t="s">
        <v>134</v>
      </c>
      <c r="DLL23" s="1">
        <v>78.44</v>
      </c>
      <c r="DLM23" t="s">
        <v>134</v>
      </c>
      <c r="DLN23" s="1">
        <v>78.44</v>
      </c>
      <c r="DLO23" t="s">
        <v>134</v>
      </c>
      <c r="DLP23" s="1">
        <v>78.44</v>
      </c>
      <c r="DLQ23" t="s">
        <v>134</v>
      </c>
      <c r="DLR23" s="1">
        <v>78.44</v>
      </c>
      <c r="DLS23" t="s">
        <v>134</v>
      </c>
      <c r="DLT23" s="1">
        <v>78.44</v>
      </c>
      <c r="DLU23" t="s">
        <v>134</v>
      </c>
      <c r="DLV23" s="1">
        <v>78.44</v>
      </c>
      <c r="DLW23" t="s">
        <v>134</v>
      </c>
      <c r="DLX23" s="1">
        <v>78.44</v>
      </c>
      <c r="DLY23" t="s">
        <v>134</v>
      </c>
      <c r="DLZ23" s="1">
        <v>78.44</v>
      </c>
      <c r="DMA23" t="s">
        <v>134</v>
      </c>
      <c r="DMB23" s="1">
        <v>78.44</v>
      </c>
      <c r="DMC23" t="s">
        <v>134</v>
      </c>
      <c r="DMD23" s="1">
        <v>78.44</v>
      </c>
      <c r="DME23" t="s">
        <v>134</v>
      </c>
      <c r="DMF23" s="1">
        <v>78.44</v>
      </c>
      <c r="DMG23" t="s">
        <v>134</v>
      </c>
      <c r="DMH23" s="1">
        <v>78.44</v>
      </c>
      <c r="DMI23" t="s">
        <v>134</v>
      </c>
      <c r="DMJ23" s="1">
        <v>78.44</v>
      </c>
      <c r="DMK23" t="s">
        <v>134</v>
      </c>
      <c r="DML23" s="1">
        <v>78.44</v>
      </c>
      <c r="DMM23" t="s">
        <v>134</v>
      </c>
      <c r="DMN23" s="1">
        <v>78.44</v>
      </c>
      <c r="DMO23" t="s">
        <v>134</v>
      </c>
      <c r="DMP23" s="1">
        <v>78.44</v>
      </c>
      <c r="DMQ23" t="s">
        <v>134</v>
      </c>
      <c r="DMR23" s="1">
        <v>78.44</v>
      </c>
      <c r="DMS23" t="s">
        <v>134</v>
      </c>
      <c r="DMT23" s="1">
        <v>78.44</v>
      </c>
      <c r="DMU23" t="s">
        <v>134</v>
      </c>
      <c r="DMV23" s="1">
        <v>78.44</v>
      </c>
      <c r="DMW23" t="s">
        <v>134</v>
      </c>
      <c r="DMX23" s="1">
        <v>78.44</v>
      </c>
      <c r="DMY23" t="s">
        <v>134</v>
      </c>
      <c r="DMZ23" s="1">
        <v>78.44</v>
      </c>
      <c r="DNA23" t="s">
        <v>134</v>
      </c>
      <c r="DNB23" s="1">
        <v>78.44</v>
      </c>
      <c r="DNC23" t="s">
        <v>134</v>
      </c>
      <c r="DND23" s="1">
        <v>78.44</v>
      </c>
      <c r="DNE23" t="s">
        <v>134</v>
      </c>
      <c r="DNF23" s="1">
        <v>78.44</v>
      </c>
      <c r="DNG23" t="s">
        <v>134</v>
      </c>
      <c r="DNH23" s="1">
        <v>78.44</v>
      </c>
      <c r="DNI23" t="s">
        <v>134</v>
      </c>
      <c r="DNJ23" s="1">
        <v>78.44</v>
      </c>
      <c r="DNK23" t="s">
        <v>134</v>
      </c>
      <c r="DNL23" s="1">
        <v>78.44</v>
      </c>
      <c r="DNM23" t="s">
        <v>134</v>
      </c>
      <c r="DNN23" s="1">
        <v>78.44</v>
      </c>
      <c r="DNO23" t="s">
        <v>134</v>
      </c>
      <c r="DNP23" s="1">
        <v>78.44</v>
      </c>
      <c r="DNQ23" t="s">
        <v>134</v>
      </c>
      <c r="DNR23" s="1">
        <v>78.44</v>
      </c>
      <c r="DNS23" t="s">
        <v>134</v>
      </c>
      <c r="DNT23" s="1">
        <v>78.44</v>
      </c>
      <c r="DNU23" t="s">
        <v>134</v>
      </c>
      <c r="DNV23" s="1">
        <v>78.44</v>
      </c>
      <c r="DNW23" t="s">
        <v>134</v>
      </c>
      <c r="DNX23" s="1">
        <v>78.44</v>
      </c>
      <c r="DNY23" t="s">
        <v>134</v>
      </c>
      <c r="DNZ23" s="1">
        <v>78.44</v>
      </c>
      <c r="DOA23" t="s">
        <v>134</v>
      </c>
      <c r="DOB23" s="1">
        <v>78.44</v>
      </c>
      <c r="DOC23" t="s">
        <v>134</v>
      </c>
      <c r="DOD23" s="1">
        <v>78.44</v>
      </c>
      <c r="DOE23" t="s">
        <v>134</v>
      </c>
      <c r="DOF23" s="1">
        <v>78.44</v>
      </c>
      <c r="DOG23" t="s">
        <v>134</v>
      </c>
      <c r="DOH23" s="1">
        <v>78.44</v>
      </c>
      <c r="DOI23" t="s">
        <v>134</v>
      </c>
      <c r="DOJ23" s="1">
        <v>78.44</v>
      </c>
      <c r="DOK23" t="s">
        <v>134</v>
      </c>
      <c r="DOL23" s="1">
        <v>78.44</v>
      </c>
      <c r="DOM23" t="s">
        <v>134</v>
      </c>
      <c r="DON23" s="1">
        <v>78.44</v>
      </c>
      <c r="DOO23" t="s">
        <v>134</v>
      </c>
      <c r="DOP23" s="1">
        <v>78.44</v>
      </c>
      <c r="DOQ23" t="s">
        <v>134</v>
      </c>
      <c r="DOR23" s="1">
        <v>78.44</v>
      </c>
      <c r="DOS23" t="s">
        <v>134</v>
      </c>
      <c r="DOT23" s="1">
        <v>78.44</v>
      </c>
      <c r="DOU23" t="s">
        <v>134</v>
      </c>
      <c r="DOV23" s="1">
        <v>78.44</v>
      </c>
      <c r="DOW23" t="s">
        <v>134</v>
      </c>
      <c r="DOX23" s="1">
        <v>78.44</v>
      </c>
      <c r="DOY23" t="s">
        <v>134</v>
      </c>
      <c r="DOZ23" s="1">
        <v>78.44</v>
      </c>
      <c r="DPA23" t="s">
        <v>134</v>
      </c>
      <c r="DPB23" s="1">
        <v>78.44</v>
      </c>
      <c r="DPC23" t="s">
        <v>134</v>
      </c>
      <c r="DPD23" s="1">
        <v>78.44</v>
      </c>
      <c r="DPE23" t="s">
        <v>134</v>
      </c>
      <c r="DPF23" s="1">
        <v>78.44</v>
      </c>
      <c r="DPG23" t="s">
        <v>134</v>
      </c>
      <c r="DPH23" s="1">
        <v>78.44</v>
      </c>
      <c r="DPI23" t="s">
        <v>134</v>
      </c>
      <c r="DPJ23" s="1">
        <v>78.44</v>
      </c>
      <c r="DPK23" t="s">
        <v>134</v>
      </c>
      <c r="DPL23" s="1">
        <v>78.44</v>
      </c>
      <c r="DPM23" t="s">
        <v>134</v>
      </c>
      <c r="DPN23" s="1">
        <v>78.44</v>
      </c>
      <c r="DPO23" t="s">
        <v>134</v>
      </c>
      <c r="DPP23" s="1">
        <v>78.44</v>
      </c>
      <c r="DPQ23" t="s">
        <v>134</v>
      </c>
      <c r="DPR23" s="1">
        <v>78.44</v>
      </c>
      <c r="DPS23" t="s">
        <v>134</v>
      </c>
      <c r="DPT23" s="1">
        <v>78.44</v>
      </c>
      <c r="DPU23" t="s">
        <v>134</v>
      </c>
      <c r="DPV23" s="1">
        <v>78.44</v>
      </c>
      <c r="DPW23" t="s">
        <v>134</v>
      </c>
      <c r="DPX23" s="1">
        <v>78.44</v>
      </c>
      <c r="DPY23" t="s">
        <v>134</v>
      </c>
      <c r="DPZ23" s="1">
        <v>78.44</v>
      </c>
      <c r="DQA23" t="s">
        <v>134</v>
      </c>
      <c r="DQB23" s="1">
        <v>78.44</v>
      </c>
      <c r="DQC23" t="s">
        <v>134</v>
      </c>
      <c r="DQD23" s="1">
        <v>78.44</v>
      </c>
      <c r="DQE23" t="s">
        <v>134</v>
      </c>
      <c r="DQF23" s="1">
        <v>78.44</v>
      </c>
      <c r="DQG23" t="s">
        <v>134</v>
      </c>
      <c r="DQH23" s="1">
        <v>78.44</v>
      </c>
      <c r="DQI23" t="s">
        <v>134</v>
      </c>
      <c r="DQJ23" s="1">
        <v>78.44</v>
      </c>
      <c r="DQK23" t="s">
        <v>134</v>
      </c>
      <c r="DQL23" s="1">
        <v>78.44</v>
      </c>
      <c r="DQM23" t="s">
        <v>134</v>
      </c>
      <c r="DQN23" s="1">
        <v>78.44</v>
      </c>
      <c r="DQO23" t="s">
        <v>134</v>
      </c>
      <c r="DQP23" s="1">
        <v>78.44</v>
      </c>
      <c r="DQQ23" t="s">
        <v>134</v>
      </c>
      <c r="DQR23" s="1">
        <v>78.44</v>
      </c>
      <c r="DQS23" t="s">
        <v>134</v>
      </c>
      <c r="DQT23" s="1">
        <v>78.44</v>
      </c>
      <c r="DQU23" t="s">
        <v>134</v>
      </c>
      <c r="DQV23" s="1">
        <v>78.44</v>
      </c>
      <c r="DQW23" t="s">
        <v>134</v>
      </c>
      <c r="DQX23" s="1">
        <v>78.44</v>
      </c>
      <c r="DQY23" t="s">
        <v>134</v>
      </c>
      <c r="DQZ23" s="1">
        <v>78.44</v>
      </c>
      <c r="DRA23" t="s">
        <v>134</v>
      </c>
      <c r="DRB23" s="1">
        <v>78.44</v>
      </c>
      <c r="DRC23" t="s">
        <v>134</v>
      </c>
      <c r="DRD23" s="1">
        <v>78.44</v>
      </c>
      <c r="DRE23" t="s">
        <v>134</v>
      </c>
      <c r="DRF23" s="1">
        <v>78.44</v>
      </c>
      <c r="DRG23" t="s">
        <v>134</v>
      </c>
      <c r="DRH23" s="1">
        <v>78.44</v>
      </c>
      <c r="DRI23" t="s">
        <v>134</v>
      </c>
      <c r="DRJ23" s="1">
        <v>78.44</v>
      </c>
      <c r="DRK23" t="s">
        <v>134</v>
      </c>
      <c r="DRL23" s="1">
        <v>78.44</v>
      </c>
      <c r="DRM23" t="s">
        <v>134</v>
      </c>
      <c r="DRN23" s="1">
        <v>78.44</v>
      </c>
      <c r="DRO23" t="s">
        <v>134</v>
      </c>
      <c r="DRP23" s="1">
        <v>78.44</v>
      </c>
      <c r="DRQ23" t="s">
        <v>134</v>
      </c>
      <c r="DRR23" s="1">
        <v>78.44</v>
      </c>
      <c r="DRS23" t="s">
        <v>134</v>
      </c>
      <c r="DRT23" s="1">
        <v>78.44</v>
      </c>
      <c r="DRU23" t="s">
        <v>134</v>
      </c>
      <c r="DRV23" s="1">
        <v>78.44</v>
      </c>
      <c r="DRW23" t="s">
        <v>134</v>
      </c>
      <c r="DRX23" s="1">
        <v>78.44</v>
      </c>
      <c r="DRY23" t="s">
        <v>134</v>
      </c>
      <c r="DRZ23" s="1">
        <v>78.44</v>
      </c>
      <c r="DSA23" t="s">
        <v>134</v>
      </c>
      <c r="DSB23" s="1">
        <v>78.44</v>
      </c>
      <c r="DSC23" t="s">
        <v>134</v>
      </c>
      <c r="DSD23" s="1">
        <v>78.44</v>
      </c>
      <c r="DSE23" t="s">
        <v>134</v>
      </c>
      <c r="DSF23" s="1">
        <v>78.44</v>
      </c>
      <c r="DSG23" t="s">
        <v>134</v>
      </c>
      <c r="DSH23" s="1">
        <v>78.44</v>
      </c>
      <c r="DSI23" t="s">
        <v>134</v>
      </c>
      <c r="DSJ23" s="1">
        <v>78.44</v>
      </c>
      <c r="DSK23" t="s">
        <v>134</v>
      </c>
      <c r="DSL23" s="1">
        <v>78.44</v>
      </c>
      <c r="DSM23" t="s">
        <v>134</v>
      </c>
      <c r="DSN23" s="1">
        <v>78.44</v>
      </c>
      <c r="DSO23" t="s">
        <v>134</v>
      </c>
      <c r="DSP23" s="1">
        <v>78.44</v>
      </c>
      <c r="DSQ23" t="s">
        <v>134</v>
      </c>
      <c r="DSR23" s="1">
        <v>78.44</v>
      </c>
      <c r="DSS23" t="s">
        <v>134</v>
      </c>
      <c r="DST23" s="1">
        <v>78.44</v>
      </c>
      <c r="DSU23" t="s">
        <v>134</v>
      </c>
      <c r="DSV23" s="1">
        <v>78.44</v>
      </c>
      <c r="DSW23" t="s">
        <v>134</v>
      </c>
      <c r="DSX23" s="1">
        <v>78.44</v>
      </c>
      <c r="DSY23" t="s">
        <v>134</v>
      </c>
      <c r="DSZ23" s="1">
        <v>78.44</v>
      </c>
      <c r="DTA23" t="s">
        <v>134</v>
      </c>
      <c r="DTB23" s="1">
        <v>78.44</v>
      </c>
      <c r="DTC23" t="s">
        <v>134</v>
      </c>
      <c r="DTD23" s="1">
        <v>78.44</v>
      </c>
      <c r="DTE23" t="s">
        <v>134</v>
      </c>
      <c r="DTF23" s="1">
        <v>78.44</v>
      </c>
      <c r="DTG23" t="s">
        <v>134</v>
      </c>
      <c r="DTH23" s="1">
        <v>78.44</v>
      </c>
      <c r="DTI23" t="s">
        <v>134</v>
      </c>
      <c r="DTJ23" s="1">
        <v>78.44</v>
      </c>
      <c r="DTK23" t="s">
        <v>134</v>
      </c>
      <c r="DTL23" s="1">
        <v>78.44</v>
      </c>
      <c r="DTM23" t="s">
        <v>134</v>
      </c>
      <c r="DTN23" s="1">
        <v>78.44</v>
      </c>
      <c r="DTO23" t="s">
        <v>134</v>
      </c>
      <c r="DTP23" s="1">
        <v>78.44</v>
      </c>
      <c r="DTQ23" t="s">
        <v>134</v>
      </c>
      <c r="DTR23" s="1">
        <v>78.44</v>
      </c>
      <c r="DTS23" t="s">
        <v>134</v>
      </c>
      <c r="DTT23" s="1">
        <v>78.44</v>
      </c>
      <c r="DTU23" t="s">
        <v>134</v>
      </c>
      <c r="DTV23" s="1">
        <v>78.44</v>
      </c>
      <c r="DTW23" t="s">
        <v>134</v>
      </c>
      <c r="DTX23" s="1">
        <v>78.44</v>
      </c>
      <c r="DTY23" t="s">
        <v>134</v>
      </c>
      <c r="DTZ23" s="1">
        <v>78.44</v>
      </c>
      <c r="DUA23" t="s">
        <v>134</v>
      </c>
      <c r="DUB23" s="1">
        <v>78.44</v>
      </c>
      <c r="DUC23" t="s">
        <v>134</v>
      </c>
      <c r="DUD23" s="1">
        <v>78.44</v>
      </c>
      <c r="DUE23" t="s">
        <v>134</v>
      </c>
      <c r="DUF23" s="1">
        <v>78.44</v>
      </c>
      <c r="DUG23" t="s">
        <v>134</v>
      </c>
      <c r="DUH23" s="1">
        <v>78.44</v>
      </c>
      <c r="DUI23" t="s">
        <v>134</v>
      </c>
      <c r="DUJ23" s="1">
        <v>78.44</v>
      </c>
      <c r="DUK23" t="s">
        <v>134</v>
      </c>
      <c r="DUL23" s="1">
        <v>78.44</v>
      </c>
      <c r="DUM23" t="s">
        <v>134</v>
      </c>
      <c r="DUN23" s="1">
        <v>78.44</v>
      </c>
      <c r="DUO23" t="s">
        <v>134</v>
      </c>
      <c r="DUP23" s="1">
        <v>78.44</v>
      </c>
      <c r="DUQ23" t="s">
        <v>134</v>
      </c>
      <c r="DUR23" s="1">
        <v>78.44</v>
      </c>
      <c r="DUS23" t="s">
        <v>134</v>
      </c>
      <c r="DUT23" s="1">
        <v>78.44</v>
      </c>
      <c r="DUU23" t="s">
        <v>134</v>
      </c>
      <c r="DUV23" s="1">
        <v>78.44</v>
      </c>
      <c r="DUW23" t="s">
        <v>134</v>
      </c>
      <c r="DUX23" s="1">
        <v>78.44</v>
      </c>
      <c r="DUY23" t="s">
        <v>134</v>
      </c>
      <c r="DUZ23" s="1">
        <v>78.44</v>
      </c>
      <c r="DVA23" t="s">
        <v>134</v>
      </c>
      <c r="DVB23" s="1">
        <v>78.44</v>
      </c>
      <c r="DVC23" t="s">
        <v>134</v>
      </c>
      <c r="DVD23" s="1">
        <v>78.44</v>
      </c>
      <c r="DVE23" t="s">
        <v>134</v>
      </c>
      <c r="DVF23" s="1">
        <v>78.44</v>
      </c>
      <c r="DVG23" t="s">
        <v>134</v>
      </c>
      <c r="DVH23" s="1">
        <v>78.44</v>
      </c>
      <c r="DVI23" t="s">
        <v>134</v>
      </c>
      <c r="DVJ23" s="1">
        <v>78.44</v>
      </c>
      <c r="DVK23" t="s">
        <v>134</v>
      </c>
      <c r="DVL23" s="1">
        <v>78.44</v>
      </c>
      <c r="DVM23" t="s">
        <v>134</v>
      </c>
      <c r="DVN23" s="1">
        <v>78.44</v>
      </c>
      <c r="DVO23" t="s">
        <v>134</v>
      </c>
      <c r="DVP23" s="1">
        <v>78.44</v>
      </c>
      <c r="DVQ23" t="s">
        <v>134</v>
      </c>
      <c r="DVR23" s="1">
        <v>78.44</v>
      </c>
      <c r="DVS23" t="s">
        <v>134</v>
      </c>
      <c r="DVT23" s="1">
        <v>78.44</v>
      </c>
      <c r="DVU23" t="s">
        <v>134</v>
      </c>
      <c r="DVV23" s="1">
        <v>78.44</v>
      </c>
      <c r="DVW23" t="s">
        <v>134</v>
      </c>
      <c r="DVX23" s="1">
        <v>78.44</v>
      </c>
      <c r="DVY23" t="s">
        <v>134</v>
      </c>
      <c r="DVZ23" s="1">
        <v>78.44</v>
      </c>
      <c r="DWA23" t="s">
        <v>134</v>
      </c>
      <c r="DWB23" s="1">
        <v>78.44</v>
      </c>
      <c r="DWC23" t="s">
        <v>134</v>
      </c>
      <c r="DWD23" s="1">
        <v>78.44</v>
      </c>
      <c r="DWE23" t="s">
        <v>134</v>
      </c>
      <c r="DWF23" s="1">
        <v>78.44</v>
      </c>
      <c r="DWG23" t="s">
        <v>134</v>
      </c>
      <c r="DWH23" s="1">
        <v>78.44</v>
      </c>
      <c r="DWI23" t="s">
        <v>134</v>
      </c>
      <c r="DWJ23" s="1">
        <v>78.44</v>
      </c>
      <c r="DWK23" t="s">
        <v>134</v>
      </c>
      <c r="DWL23" s="1">
        <v>78.44</v>
      </c>
      <c r="DWM23" t="s">
        <v>134</v>
      </c>
      <c r="DWN23" s="1">
        <v>78.44</v>
      </c>
      <c r="DWO23" t="s">
        <v>134</v>
      </c>
      <c r="DWP23" s="1">
        <v>78.44</v>
      </c>
      <c r="DWQ23" t="s">
        <v>134</v>
      </c>
      <c r="DWR23" s="1">
        <v>78.44</v>
      </c>
      <c r="DWS23" t="s">
        <v>134</v>
      </c>
      <c r="DWT23" s="1">
        <v>78.44</v>
      </c>
      <c r="DWU23" t="s">
        <v>134</v>
      </c>
      <c r="DWV23" s="1">
        <v>78.44</v>
      </c>
      <c r="DWW23" t="s">
        <v>134</v>
      </c>
      <c r="DWX23" s="1">
        <v>78.44</v>
      </c>
      <c r="DWY23" t="s">
        <v>134</v>
      </c>
      <c r="DWZ23" s="1">
        <v>78.44</v>
      </c>
      <c r="DXA23" t="s">
        <v>134</v>
      </c>
      <c r="DXB23" s="1">
        <v>78.44</v>
      </c>
      <c r="DXC23" t="s">
        <v>134</v>
      </c>
      <c r="DXD23" s="1">
        <v>78.44</v>
      </c>
      <c r="DXE23" t="s">
        <v>134</v>
      </c>
      <c r="DXF23" s="1">
        <v>78.44</v>
      </c>
      <c r="DXG23" t="s">
        <v>134</v>
      </c>
      <c r="DXH23" s="1">
        <v>78.44</v>
      </c>
      <c r="DXI23" t="s">
        <v>134</v>
      </c>
      <c r="DXJ23" s="1">
        <v>78.44</v>
      </c>
      <c r="DXK23" t="s">
        <v>134</v>
      </c>
      <c r="DXL23" s="1">
        <v>78.44</v>
      </c>
      <c r="DXM23" t="s">
        <v>134</v>
      </c>
      <c r="DXN23" s="1">
        <v>78.44</v>
      </c>
      <c r="DXO23" t="s">
        <v>134</v>
      </c>
      <c r="DXP23" s="1">
        <v>78.44</v>
      </c>
      <c r="DXQ23" t="s">
        <v>134</v>
      </c>
      <c r="DXR23" s="1">
        <v>78.44</v>
      </c>
      <c r="DXS23" t="s">
        <v>134</v>
      </c>
      <c r="DXT23" s="1">
        <v>78.44</v>
      </c>
      <c r="DXU23" t="s">
        <v>134</v>
      </c>
      <c r="DXV23" s="1">
        <v>78.44</v>
      </c>
      <c r="DXW23" t="s">
        <v>134</v>
      </c>
      <c r="DXX23" s="1">
        <v>78.44</v>
      </c>
      <c r="DXY23" t="s">
        <v>134</v>
      </c>
      <c r="DXZ23" s="1">
        <v>78.44</v>
      </c>
      <c r="DYA23" t="s">
        <v>134</v>
      </c>
      <c r="DYB23" s="1">
        <v>78.44</v>
      </c>
      <c r="DYC23" t="s">
        <v>134</v>
      </c>
      <c r="DYD23" s="1">
        <v>78.44</v>
      </c>
      <c r="DYE23" t="s">
        <v>134</v>
      </c>
      <c r="DYF23" s="1">
        <v>78.44</v>
      </c>
      <c r="DYG23" t="s">
        <v>134</v>
      </c>
      <c r="DYH23" s="1">
        <v>78.44</v>
      </c>
      <c r="DYI23" t="s">
        <v>134</v>
      </c>
      <c r="DYJ23" s="1">
        <v>78.44</v>
      </c>
      <c r="DYK23" t="s">
        <v>134</v>
      </c>
      <c r="DYL23" s="1">
        <v>78.44</v>
      </c>
      <c r="DYM23" t="s">
        <v>134</v>
      </c>
      <c r="DYN23" s="1">
        <v>78.44</v>
      </c>
      <c r="DYO23" t="s">
        <v>134</v>
      </c>
      <c r="DYP23" s="1">
        <v>78.44</v>
      </c>
      <c r="DYQ23" t="s">
        <v>134</v>
      </c>
      <c r="DYR23" s="1">
        <v>78.44</v>
      </c>
      <c r="DYS23" t="s">
        <v>134</v>
      </c>
      <c r="DYT23" s="1">
        <v>78.44</v>
      </c>
      <c r="DYU23" t="s">
        <v>134</v>
      </c>
      <c r="DYV23" s="1">
        <v>78.44</v>
      </c>
      <c r="DYW23" t="s">
        <v>134</v>
      </c>
      <c r="DYX23" s="1">
        <v>78.44</v>
      </c>
      <c r="DYY23" t="s">
        <v>134</v>
      </c>
      <c r="DYZ23" s="1">
        <v>78.44</v>
      </c>
      <c r="DZA23" t="s">
        <v>134</v>
      </c>
      <c r="DZB23" s="1">
        <v>78.44</v>
      </c>
      <c r="DZC23" t="s">
        <v>134</v>
      </c>
      <c r="DZD23" s="1">
        <v>78.44</v>
      </c>
      <c r="DZE23" t="s">
        <v>134</v>
      </c>
      <c r="DZF23" s="1">
        <v>78.44</v>
      </c>
      <c r="DZG23" t="s">
        <v>134</v>
      </c>
      <c r="DZH23" s="1">
        <v>78.44</v>
      </c>
      <c r="DZI23" t="s">
        <v>134</v>
      </c>
      <c r="DZJ23" s="1">
        <v>78.44</v>
      </c>
      <c r="DZK23" t="s">
        <v>134</v>
      </c>
      <c r="DZL23" s="1">
        <v>78.44</v>
      </c>
      <c r="DZM23" t="s">
        <v>134</v>
      </c>
      <c r="DZN23" s="1">
        <v>78.44</v>
      </c>
      <c r="DZO23" t="s">
        <v>134</v>
      </c>
      <c r="DZP23" s="1">
        <v>78.44</v>
      </c>
      <c r="DZQ23" t="s">
        <v>134</v>
      </c>
      <c r="DZR23" s="1">
        <v>78.44</v>
      </c>
      <c r="DZS23" t="s">
        <v>134</v>
      </c>
      <c r="DZT23" s="1">
        <v>78.44</v>
      </c>
      <c r="DZU23" t="s">
        <v>134</v>
      </c>
      <c r="DZV23" s="1">
        <v>78.44</v>
      </c>
      <c r="DZW23" t="s">
        <v>134</v>
      </c>
      <c r="DZX23" s="1">
        <v>78.44</v>
      </c>
      <c r="DZY23" t="s">
        <v>134</v>
      </c>
      <c r="DZZ23" s="1">
        <v>78.44</v>
      </c>
      <c r="EAA23" t="s">
        <v>134</v>
      </c>
      <c r="EAB23" s="1">
        <v>78.44</v>
      </c>
      <c r="EAC23" t="s">
        <v>134</v>
      </c>
      <c r="EAD23" s="1">
        <v>78.44</v>
      </c>
      <c r="EAE23" t="s">
        <v>134</v>
      </c>
      <c r="EAF23" s="1">
        <v>78.44</v>
      </c>
      <c r="EAG23" t="s">
        <v>134</v>
      </c>
      <c r="EAH23" s="1">
        <v>78.44</v>
      </c>
      <c r="EAI23" t="s">
        <v>134</v>
      </c>
      <c r="EAJ23" s="1">
        <v>78.44</v>
      </c>
      <c r="EAK23" t="s">
        <v>134</v>
      </c>
      <c r="EAL23" s="1">
        <v>78.44</v>
      </c>
      <c r="EAM23" t="s">
        <v>134</v>
      </c>
      <c r="EAN23" s="1">
        <v>78.44</v>
      </c>
      <c r="EAO23" t="s">
        <v>134</v>
      </c>
      <c r="EAP23" s="1">
        <v>78.44</v>
      </c>
      <c r="EAQ23" t="s">
        <v>134</v>
      </c>
      <c r="EAR23" s="1">
        <v>78.44</v>
      </c>
      <c r="EAS23" t="s">
        <v>134</v>
      </c>
      <c r="EAT23" s="1">
        <v>78.44</v>
      </c>
      <c r="EAU23" t="s">
        <v>134</v>
      </c>
      <c r="EAV23" s="1">
        <v>78.44</v>
      </c>
      <c r="EAW23" t="s">
        <v>134</v>
      </c>
      <c r="EAX23" s="1">
        <v>78.44</v>
      </c>
      <c r="EAY23" t="s">
        <v>134</v>
      </c>
      <c r="EAZ23" s="1">
        <v>78.44</v>
      </c>
      <c r="EBA23" t="s">
        <v>134</v>
      </c>
      <c r="EBB23" s="1">
        <v>78.44</v>
      </c>
      <c r="EBC23" t="s">
        <v>134</v>
      </c>
      <c r="EBD23" s="1">
        <v>78.44</v>
      </c>
      <c r="EBE23" t="s">
        <v>134</v>
      </c>
      <c r="EBF23" s="1">
        <v>78.44</v>
      </c>
      <c r="EBG23" t="s">
        <v>134</v>
      </c>
      <c r="EBH23" s="1">
        <v>78.44</v>
      </c>
      <c r="EBI23" t="s">
        <v>134</v>
      </c>
      <c r="EBJ23" s="1">
        <v>78.44</v>
      </c>
      <c r="EBK23" t="s">
        <v>134</v>
      </c>
      <c r="EBL23" s="1">
        <v>78.44</v>
      </c>
      <c r="EBM23" t="s">
        <v>134</v>
      </c>
      <c r="EBN23" s="1">
        <v>78.44</v>
      </c>
      <c r="EBO23" t="s">
        <v>134</v>
      </c>
      <c r="EBP23" s="1">
        <v>78.44</v>
      </c>
      <c r="EBQ23" t="s">
        <v>134</v>
      </c>
      <c r="EBR23" s="1">
        <v>78.44</v>
      </c>
      <c r="EBS23" t="s">
        <v>134</v>
      </c>
      <c r="EBT23" s="1">
        <v>78.44</v>
      </c>
      <c r="EBU23" t="s">
        <v>134</v>
      </c>
      <c r="EBV23" s="1">
        <v>78.44</v>
      </c>
      <c r="EBW23" t="s">
        <v>134</v>
      </c>
      <c r="EBX23" s="1">
        <v>78.44</v>
      </c>
      <c r="EBY23" t="s">
        <v>134</v>
      </c>
      <c r="EBZ23" s="1">
        <v>78.44</v>
      </c>
      <c r="ECA23" t="s">
        <v>134</v>
      </c>
      <c r="ECB23" s="1">
        <v>78.44</v>
      </c>
      <c r="ECC23" t="s">
        <v>134</v>
      </c>
      <c r="ECD23" s="1">
        <v>78.44</v>
      </c>
      <c r="ECE23" t="s">
        <v>134</v>
      </c>
      <c r="ECF23" s="1">
        <v>78.44</v>
      </c>
      <c r="ECG23" t="s">
        <v>134</v>
      </c>
      <c r="ECH23" s="1">
        <v>78.44</v>
      </c>
      <c r="ECI23" t="s">
        <v>134</v>
      </c>
      <c r="ECJ23" s="1">
        <v>78.44</v>
      </c>
      <c r="ECK23" t="s">
        <v>134</v>
      </c>
      <c r="ECL23" s="1">
        <v>78.44</v>
      </c>
      <c r="ECM23" t="s">
        <v>134</v>
      </c>
      <c r="ECN23" s="1">
        <v>78.44</v>
      </c>
      <c r="ECO23" t="s">
        <v>134</v>
      </c>
      <c r="ECP23" s="1">
        <v>78.44</v>
      </c>
      <c r="ECQ23" t="s">
        <v>134</v>
      </c>
      <c r="ECR23" s="1">
        <v>78.44</v>
      </c>
      <c r="ECS23" t="s">
        <v>134</v>
      </c>
      <c r="ECT23" s="1">
        <v>78.44</v>
      </c>
      <c r="ECU23" t="s">
        <v>134</v>
      </c>
      <c r="ECV23" s="1">
        <v>78.44</v>
      </c>
      <c r="ECW23" t="s">
        <v>134</v>
      </c>
      <c r="ECX23" s="1">
        <v>78.44</v>
      </c>
      <c r="ECY23" t="s">
        <v>134</v>
      </c>
      <c r="ECZ23" s="1">
        <v>78.44</v>
      </c>
      <c r="EDA23" t="s">
        <v>134</v>
      </c>
      <c r="EDB23" s="1">
        <v>78.44</v>
      </c>
      <c r="EDC23" t="s">
        <v>134</v>
      </c>
      <c r="EDD23" s="1">
        <v>78.44</v>
      </c>
      <c r="EDE23" t="s">
        <v>134</v>
      </c>
      <c r="EDF23" s="1">
        <v>78.44</v>
      </c>
      <c r="EDG23" t="s">
        <v>134</v>
      </c>
      <c r="EDH23" s="1">
        <v>78.44</v>
      </c>
      <c r="EDI23" t="s">
        <v>134</v>
      </c>
      <c r="EDJ23" s="1">
        <v>78.44</v>
      </c>
      <c r="EDK23" t="s">
        <v>134</v>
      </c>
      <c r="EDL23" s="1">
        <v>78.44</v>
      </c>
      <c r="EDM23" t="s">
        <v>134</v>
      </c>
      <c r="EDN23" s="1">
        <v>78.44</v>
      </c>
      <c r="EDO23" t="s">
        <v>134</v>
      </c>
      <c r="EDP23" s="1">
        <v>78.44</v>
      </c>
      <c r="EDQ23" t="s">
        <v>134</v>
      </c>
      <c r="EDR23" s="1">
        <v>78.44</v>
      </c>
      <c r="EDS23" t="s">
        <v>134</v>
      </c>
      <c r="EDT23" s="1">
        <v>78.44</v>
      </c>
      <c r="EDU23" t="s">
        <v>134</v>
      </c>
      <c r="EDV23" s="1">
        <v>78.44</v>
      </c>
      <c r="EDW23" t="s">
        <v>134</v>
      </c>
      <c r="EDX23" s="1">
        <v>78.44</v>
      </c>
      <c r="EDY23" t="s">
        <v>134</v>
      </c>
      <c r="EDZ23" s="1">
        <v>78.44</v>
      </c>
      <c r="EEA23" t="s">
        <v>134</v>
      </c>
      <c r="EEB23" s="1">
        <v>78.44</v>
      </c>
      <c r="EEC23" t="s">
        <v>134</v>
      </c>
      <c r="EED23" s="1">
        <v>78.44</v>
      </c>
      <c r="EEE23" t="s">
        <v>134</v>
      </c>
      <c r="EEF23" s="1">
        <v>78.44</v>
      </c>
      <c r="EEG23" t="s">
        <v>134</v>
      </c>
      <c r="EEH23" s="1">
        <v>78.44</v>
      </c>
      <c r="EEI23" t="s">
        <v>134</v>
      </c>
      <c r="EEJ23" s="1">
        <v>78.44</v>
      </c>
      <c r="EEK23" t="s">
        <v>134</v>
      </c>
      <c r="EEL23" s="1">
        <v>78.44</v>
      </c>
      <c r="EEM23" t="s">
        <v>134</v>
      </c>
      <c r="EEN23" s="1">
        <v>78.44</v>
      </c>
      <c r="EEO23" t="s">
        <v>134</v>
      </c>
      <c r="EEP23" s="1">
        <v>78.44</v>
      </c>
      <c r="EEQ23" t="s">
        <v>134</v>
      </c>
      <c r="EER23" s="1">
        <v>78.44</v>
      </c>
      <c r="EES23" t="s">
        <v>134</v>
      </c>
      <c r="EET23" s="1">
        <v>78.44</v>
      </c>
      <c r="EEU23" t="s">
        <v>134</v>
      </c>
      <c r="EEV23" s="1">
        <v>78.44</v>
      </c>
      <c r="EEW23" t="s">
        <v>134</v>
      </c>
      <c r="EEX23" s="1">
        <v>78.44</v>
      </c>
      <c r="EEY23" t="s">
        <v>134</v>
      </c>
      <c r="EEZ23" s="1">
        <v>78.44</v>
      </c>
      <c r="EFA23" t="s">
        <v>134</v>
      </c>
      <c r="EFB23" s="1">
        <v>78.44</v>
      </c>
      <c r="EFC23" t="s">
        <v>134</v>
      </c>
      <c r="EFD23" s="1">
        <v>78.44</v>
      </c>
      <c r="EFE23" t="s">
        <v>134</v>
      </c>
      <c r="EFF23" s="1">
        <v>78.44</v>
      </c>
      <c r="EFG23" t="s">
        <v>134</v>
      </c>
      <c r="EFH23" s="1">
        <v>78.44</v>
      </c>
      <c r="EFI23" t="s">
        <v>134</v>
      </c>
      <c r="EFJ23" s="1">
        <v>78.44</v>
      </c>
      <c r="EFK23" t="s">
        <v>134</v>
      </c>
      <c r="EFL23" s="1">
        <v>78.44</v>
      </c>
      <c r="EFM23" t="s">
        <v>134</v>
      </c>
      <c r="EFN23" s="1">
        <v>78.44</v>
      </c>
      <c r="EFO23" t="s">
        <v>134</v>
      </c>
      <c r="EFP23" s="1">
        <v>78.44</v>
      </c>
      <c r="EFQ23" t="s">
        <v>134</v>
      </c>
      <c r="EFR23" s="1">
        <v>78.44</v>
      </c>
      <c r="EFS23" t="s">
        <v>134</v>
      </c>
      <c r="EFT23" s="1">
        <v>78.44</v>
      </c>
      <c r="EFU23" t="s">
        <v>134</v>
      </c>
      <c r="EFV23" s="1">
        <v>78.44</v>
      </c>
      <c r="EFW23" t="s">
        <v>134</v>
      </c>
      <c r="EFX23" s="1">
        <v>78.44</v>
      </c>
      <c r="EFY23" t="s">
        <v>134</v>
      </c>
      <c r="EFZ23" s="1">
        <v>78.44</v>
      </c>
      <c r="EGA23" t="s">
        <v>134</v>
      </c>
      <c r="EGB23" s="1">
        <v>78.44</v>
      </c>
      <c r="EGC23" t="s">
        <v>134</v>
      </c>
      <c r="EGD23" s="1">
        <v>78.44</v>
      </c>
      <c r="EGE23" t="s">
        <v>134</v>
      </c>
      <c r="EGF23" s="1">
        <v>78.44</v>
      </c>
      <c r="EGG23" t="s">
        <v>134</v>
      </c>
      <c r="EGH23" s="1">
        <v>78.44</v>
      </c>
      <c r="EGI23" t="s">
        <v>134</v>
      </c>
      <c r="EGJ23" s="1">
        <v>78.44</v>
      </c>
      <c r="EGK23" t="s">
        <v>134</v>
      </c>
      <c r="EGL23" s="1">
        <v>78.44</v>
      </c>
      <c r="EGM23" t="s">
        <v>134</v>
      </c>
      <c r="EGN23" s="1">
        <v>78.44</v>
      </c>
      <c r="EGO23" t="s">
        <v>134</v>
      </c>
      <c r="EGP23" s="1">
        <v>78.44</v>
      </c>
      <c r="EGQ23" t="s">
        <v>134</v>
      </c>
      <c r="EGR23" s="1">
        <v>78.44</v>
      </c>
      <c r="EGS23" t="s">
        <v>134</v>
      </c>
      <c r="EGT23" s="1">
        <v>78.44</v>
      </c>
      <c r="EGU23" t="s">
        <v>134</v>
      </c>
      <c r="EGV23" s="1">
        <v>78.44</v>
      </c>
      <c r="EGW23" t="s">
        <v>134</v>
      </c>
      <c r="EGX23" s="1">
        <v>78.44</v>
      </c>
      <c r="EGY23" t="s">
        <v>134</v>
      </c>
      <c r="EGZ23" s="1">
        <v>78.44</v>
      </c>
      <c r="EHA23" t="s">
        <v>134</v>
      </c>
      <c r="EHB23" s="1">
        <v>78.44</v>
      </c>
      <c r="EHC23" t="s">
        <v>134</v>
      </c>
      <c r="EHD23" s="1">
        <v>78.44</v>
      </c>
      <c r="EHE23" t="s">
        <v>134</v>
      </c>
      <c r="EHF23" s="1">
        <v>78.44</v>
      </c>
      <c r="EHG23" t="s">
        <v>134</v>
      </c>
      <c r="EHH23" s="1">
        <v>78.44</v>
      </c>
      <c r="EHI23" t="s">
        <v>134</v>
      </c>
      <c r="EHJ23" s="1">
        <v>78.44</v>
      </c>
      <c r="EHK23" t="s">
        <v>134</v>
      </c>
      <c r="EHL23" s="1">
        <v>78.44</v>
      </c>
      <c r="EHM23" t="s">
        <v>134</v>
      </c>
      <c r="EHN23" s="1">
        <v>78.44</v>
      </c>
      <c r="EHO23" t="s">
        <v>134</v>
      </c>
      <c r="EHP23" s="1">
        <v>78.44</v>
      </c>
      <c r="EHQ23" t="s">
        <v>134</v>
      </c>
      <c r="EHR23" s="1">
        <v>78.44</v>
      </c>
      <c r="EHS23" t="s">
        <v>134</v>
      </c>
      <c r="EHT23" s="1">
        <v>78.44</v>
      </c>
      <c r="EHU23" t="s">
        <v>134</v>
      </c>
      <c r="EHV23" s="1">
        <v>78.44</v>
      </c>
      <c r="EHW23" t="s">
        <v>134</v>
      </c>
      <c r="EHX23" s="1">
        <v>78.44</v>
      </c>
      <c r="EHY23" t="s">
        <v>134</v>
      </c>
      <c r="EHZ23" s="1">
        <v>78.44</v>
      </c>
      <c r="EIA23" t="s">
        <v>134</v>
      </c>
      <c r="EIB23" s="1">
        <v>78.44</v>
      </c>
      <c r="EIC23" t="s">
        <v>134</v>
      </c>
      <c r="EID23" s="1">
        <v>78.44</v>
      </c>
      <c r="EIE23" t="s">
        <v>134</v>
      </c>
      <c r="EIF23" s="1">
        <v>78.44</v>
      </c>
      <c r="EIG23" t="s">
        <v>134</v>
      </c>
      <c r="EIH23" s="1">
        <v>78.44</v>
      </c>
      <c r="EII23" t="s">
        <v>134</v>
      </c>
      <c r="EIJ23" s="1">
        <v>78.44</v>
      </c>
      <c r="EIK23" t="s">
        <v>134</v>
      </c>
      <c r="EIL23" s="1">
        <v>78.44</v>
      </c>
      <c r="EIM23" t="s">
        <v>134</v>
      </c>
      <c r="EIN23" s="1">
        <v>78.44</v>
      </c>
      <c r="EIO23" t="s">
        <v>134</v>
      </c>
      <c r="EIP23" s="1">
        <v>78.44</v>
      </c>
      <c r="EIQ23" t="s">
        <v>134</v>
      </c>
      <c r="EIR23" s="1">
        <v>78.44</v>
      </c>
      <c r="EIS23" t="s">
        <v>134</v>
      </c>
      <c r="EIT23" s="1">
        <v>78.44</v>
      </c>
      <c r="EIU23" t="s">
        <v>134</v>
      </c>
      <c r="EIV23" s="1">
        <v>78.44</v>
      </c>
      <c r="EIW23" t="s">
        <v>134</v>
      </c>
      <c r="EIX23" s="1">
        <v>78.44</v>
      </c>
      <c r="EIY23" t="s">
        <v>134</v>
      </c>
      <c r="EIZ23" s="1">
        <v>78.44</v>
      </c>
      <c r="EJA23" t="s">
        <v>134</v>
      </c>
      <c r="EJB23" s="1">
        <v>78.44</v>
      </c>
      <c r="EJC23" t="s">
        <v>134</v>
      </c>
      <c r="EJD23" s="1">
        <v>78.44</v>
      </c>
      <c r="EJE23" t="s">
        <v>134</v>
      </c>
      <c r="EJF23" s="1">
        <v>78.44</v>
      </c>
      <c r="EJG23" t="s">
        <v>134</v>
      </c>
      <c r="EJH23" s="1">
        <v>78.44</v>
      </c>
      <c r="EJI23" t="s">
        <v>134</v>
      </c>
      <c r="EJJ23" s="1">
        <v>78.44</v>
      </c>
      <c r="EJK23" t="s">
        <v>134</v>
      </c>
      <c r="EJL23" s="1">
        <v>78.44</v>
      </c>
      <c r="EJM23" t="s">
        <v>134</v>
      </c>
      <c r="EJN23" s="1">
        <v>78.44</v>
      </c>
      <c r="EJO23" t="s">
        <v>134</v>
      </c>
      <c r="EJP23" s="1">
        <v>78.44</v>
      </c>
      <c r="EJQ23" t="s">
        <v>134</v>
      </c>
      <c r="EJR23" s="1">
        <v>78.44</v>
      </c>
      <c r="EJS23" t="s">
        <v>134</v>
      </c>
      <c r="EJT23" s="1">
        <v>78.44</v>
      </c>
      <c r="EJU23" t="s">
        <v>134</v>
      </c>
      <c r="EJV23" s="1">
        <v>78.44</v>
      </c>
      <c r="EJW23" t="s">
        <v>134</v>
      </c>
      <c r="EJX23" s="1">
        <v>78.44</v>
      </c>
      <c r="EJY23" t="s">
        <v>134</v>
      </c>
      <c r="EJZ23" s="1">
        <v>78.44</v>
      </c>
      <c r="EKA23" t="s">
        <v>134</v>
      </c>
      <c r="EKB23" s="1">
        <v>78.44</v>
      </c>
      <c r="EKC23" t="s">
        <v>134</v>
      </c>
      <c r="EKD23" s="1">
        <v>78.44</v>
      </c>
      <c r="EKE23" t="s">
        <v>134</v>
      </c>
      <c r="EKF23" s="1">
        <v>78.44</v>
      </c>
      <c r="EKG23" t="s">
        <v>134</v>
      </c>
      <c r="EKH23" s="1">
        <v>78.44</v>
      </c>
      <c r="EKI23" t="s">
        <v>134</v>
      </c>
      <c r="EKJ23" s="1">
        <v>78.44</v>
      </c>
      <c r="EKK23" t="s">
        <v>134</v>
      </c>
      <c r="EKL23" s="1">
        <v>78.44</v>
      </c>
      <c r="EKM23" t="s">
        <v>134</v>
      </c>
      <c r="EKN23" s="1">
        <v>78.44</v>
      </c>
      <c r="EKO23" t="s">
        <v>134</v>
      </c>
      <c r="EKP23" s="1">
        <v>78.44</v>
      </c>
      <c r="EKQ23" t="s">
        <v>134</v>
      </c>
      <c r="EKR23" s="1">
        <v>78.44</v>
      </c>
      <c r="EKS23" t="s">
        <v>134</v>
      </c>
      <c r="EKT23" s="1">
        <v>78.44</v>
      </c>
      <c r="EKU23" t="s">
        <v>134</v>
      </c>
      <c r="EKV23" s="1">
        <v>78.44</v>
      </c>
      <c r="EKW23" t="s">
        <v>134</v>
      </c>
      <c r="EKX23" s="1">
        <v>78.44</v>
      </c>
      <c r="EKY23" t="s">
        <v>134</v>
      </c>
      <c r="EKZ23" s="1">
        <v>78.44</v>
      </c>
      <c r="ELA23" t="s">
        <v>134</v>
      </c>
      <c r="ELB23" s="1">
        <v>78.44</v>
      </c>
      <c r="ELC23" t="s">
        <v>134</v>
      </c>
      <c r="ELD23" s="1">
        <v>78.44</v>
      </c>
      <c r="ELE23" t="s">
        <v>134</v>
      </c>
      <c r="ELF23" s="1">
        <v>78.44</v>
      </c>
      <c r="ELG23" t="s">
        <v>134</v>
      </c>
      <c r="ELH23" s="1">
        <v>78.44</v>
      </c>
      <c r="ELI23" t="s">
        <v>134</v>
      </c>
      <c r="ELJ23" s="1">
        <v>78.44</v>
      </c>
      <c r="ELK23" t="s">
        <v>134</v>
      </c>
      <c r="ELL23" s="1">
        <v>78.44</v>
      </c>
      <c r="ELM23" t="s">
        <v>134</v>
      </c>
      <c r="ELN23" s="1">
        <v>78.44</v>
      </c>
      <c r="ELO23" t="s">
        <v>134</v>
      </c>
      <c r="ELP23" s="1">
        <v>78.44</v>
      </c>
      <c r="ELQ23" t="s">
        <v>134</v>
      </c>
      <c r="ELR23" s="1">
        <v>78.44</v>
      </c>
      <c r="ELS23" t="s">
        <v>134</v>
      </c>
      <c r="ELT23" s="1">
        <v>78.44</v>
      </c>
      <c r="ELU23" t="s">
        <v>134</v>
      </c>
      <c r="ELV23" s="1">
        <v>78.44</v>
      </c>
      <c r="ELW23" t="s">
        <v>134</v>
      </c>
      <c r="ELX23" s="1">
        <v>78.44</v>
      </c>
      <c r="ELY23" t="s">
        <v>134</v>
      </c>
      <c r="ELZ23" s="1">
        <v>78.44</v>
      </c>
      <c r="EMA23" t="s">
        <v>134</v>
      </c>
      <c r="EMB23" s="1">
        <v>78.44</v>
      </c>
      <c r="EMC23" t="s">
        <v>134</v>
      </c>
      <c r="EMD23" s="1">
        <v>78.44</v>
      </c>
      <c r="EME23" t="s">
        <v>134</v>
      </c>
      <c r="EMF23" s="1">
        <v>78.44</v>
      </c>
      <c r="EMG23" t="s">
        <v>134</v>
      </c>
      <c r="EMH23" s="1">
        <v>78.44</v>
      </c>
      <c r="EMI23" t="s">
        <v>134</v>
      </c>
      <c r="EMJ23" s="1">
        <v>78.44</v>
      </c>
      <c r="EMK23" t="s">
        <v>134</v>
      </c>
      <c r="EML23" s="1">
        <v>78.44</v>
      </c>
      <c r="EMM23" t="s">
        <v>134</v>
      </c>
      <c r="EMN23" s="1">
        <v>78.44</v>
      </c>
      <c r="EMO23" t="s">
        <v>134</v>
      </c>
      <c r="EMP23" s="1">
        <v>78.44</v>
      </c>
      <c r="EMQ23" t="s">
        <v>134</v>
      </c>
      <c r="EMR23" s="1">
        <v>78.44</v>
      </c>
      <c r="EMS23" t="s">
        <v>134</v>
      </c>
      <c r="EMT23" s="1">
        <v>78.44</v>
      </c>
      <c r="EMU23" t="s">
        <v>134</v>
      </c>
      <c r="EMV23" s="1">
        <v>78.44</v>
      </c>
      <c r="EMW23" t="s">
        <v>134</v>
      </c>
      <c r="EMX23" s="1">
        <v>78.44</v>
      </c>
      <c r="EMY23" t="s">
        <v>134</v>
      </c>
      <c r="EMZ23" s="1">
        <v>78.44</v>
      </c>
      <c r="ENA23" t="s">
        <v>134</v>
      </c>
      <c r="ENB23" s="1">
        <v>78.44</v>
      </c>
      <c r="ENC23" t="s">
        <v>134</v>
      </c>
      <c r="END23" s="1">
        <v>78.44</v>
      </c>
      <c r="ENE23" t="s">
        <v>134</v>
      </c>
      <c r="ENF23" s="1">
        <v>78.44</v>
      </c>
      <c r="ENG23" t="s">
        <v>134</v>
      </c>
      <c r="ENH23" s="1">
        <v>78.44</v>
      </c>
      <c r="ENI23" t="s">
        <v>134</v>
      </c>
      <c r="ENJ23" s="1">
        <v>78.44</v>
      </c>
      <c r="ENK23" t="s">
        <v>134</v>
      </c>
      <c r="ENL23" s="1">
        <v>78.44</v>
      </c>
      <c r="ENM23" t="s">
        <v>134</v>
      </c>
      <c r="ENN23" s="1">
        <v>78.44</v>
      </c>
      <c r="ENO23" t="s">
        <v>134</v>
      </c>
      <c r="ENP23" s="1">
        <v>78.44</v>
      </c>
      <c r="ENQ23" t="s">
        <v>134</v>
      </c>
      <c r="ENR23" s="1">
        <v>78.44</v>
      </c>
      <c r="ENS23" t="s">
        <v>134</v>
      </c>
      <c r="ENT23" s="1">
        <v>78.44</v>
      </c>
      <c r="ENU23" t="s">
        <v>134</v>
      </c>
      <c r="ENV23" s="1">
        <v>78.44</v>
      </c>
      <c r="ENW23" t="s">
        <v>134</v>
      </c>
      <c r="ENX23" s="1">
        <v>78.44</v>
      </c>
      <c r="ENY23" t="s">
        <v>134</v>
      </c>
      <c r="ENZ23" s="1">
        <v>78.44</v>
      </c>
      <c r="EOA23" t="s">
        <v>134</v>
      </c>
      <c r="EOB23" s="1">
        <v>78.44</v>
      </c>
      <c r="EOC23" t="s">
        <v>134</v>
      </c>
      <c r="EOD23" s="1">
        <v>78.44</v>
      </c>
      <c r="EOE23" t="s">
        <v>134</v>
      </c>
      <c r="EOF23" s="1">
        <v>78.44</v>
      </c>
      <c r="EOG23" t="s">
        <v>134</v>
      </c>
      <c r="EOH23" s="1">
        <v>78.44</v>
      </c>
      <c r="EOI23" t="s">
        <v>134</v>
      </c>
      <c r="EOJ23" s="1">
        <v>78.44</v>
      </c>
      <c r="EOK23" t="s">
        <v>134</v>
      </c>
      <c r="EOL23" s="1">
        <v>78.44</v>
      </c>
      <c r="EOM23" t="s">
        <v>134</v>
      </c>
      <c r="EON23" s="1">
        <v>78.44</v>
      </c>
      <c r="EOO23" t="s">
        <v>134</v>
      </c>
      <c r="EOP23" s="1">
        <v>78.44</v>
      </c>
      <c r="EOQ23" t="s">
        <v>134</v>
      </c>
      <c r="EOR23" s="1">
        <v>78.44</v>
      </c>
      <c r="EOS23" t="s">
        <v>134</v>
      </c>
      <c r="EOT23" s="1">
        <v>78.44</v>
      </c>
      <c r="EOU23" t="s">
        <v>134</v>
      </c>
      <c r="EOV23" s="1">
        <v>78.44</v>
      </c>
      <c r="EOW23" t="s">
        <v>134</v>
      </c>
      <c r="EOX23" s="1">
        <v>78.44</v>
      </c>
      <c r="EOY23" t="s">
        <v>134</v>
      </c>
      <c r="EOZ23" s="1">
        <v>78.44</v>
      </c>
      <c r="EPA23" t="s">
        <v>134</v>
      </c>
      <c r="EPB23" s="1">
        <v>78.44</v>
      </c>
      <c r="EPC23" t="s">
        <v>134</v>
      </c>
      <c r="EPD23" s="1">
        <v>78.44</v>
      </c>
      <c r="EPE23" t="s">
        <v>134</v>
      </c>
      <c r="EPF23" s="1">
        <v>78.44</v>
      </c>
      <c r="EPG23" t="s">
        <v>134</v>
      </c>
      <c r="EPH23" s="1">
        <v>78.44</v>
      </c>
      <c r="EPI23" t="s">
        <v>134</v>
      </c>
      <c r="EPJ23" s="1">
        <v>78.44</v>
      </c>
      <c r="EPK23" t="s">
        <v>134</v>
      </c>
      <c r="EPL23" s="1">
        <v>78.44</v>
      </c>
      <c r="EPM23" t="s">
        <v>134</v>
      </c>
      <c r="EPN23" s="1">
        <v>78.44</v>
      </c>
      <c r="EPO23" t="s">
        <v>134</v>
      </c>
      <c r="EPP23" s="1">
        <v>78.44</v>
      </c>
      <c r="EPQ23" t="s">
        <v>134</v>
      </c>
      <c r="EPR23" s="1">
        <v>78.44</v>
      </c>
      <c r="EPS23" t="s">
        <v>134</v>
      </c>
      <c r="EPT23" s="1">
        <v>78.44</v>
      </c>
      <c r="EPU23" t="s">
        <v>134</v>
      </c>
      <c r="EPV23" s="1">
        <v>78.44</v>
      </c>
      <c r="EPW23" t="s">
        <v>134</v>
      </c>
      <c r="EPX23" s="1">
        <v>78.44</v>
      </c>
      <c r="EPY23" t="s">
        <v>134</v>
      </c>
      <c r="EPZ23" s="1">
        <v>78.44</v>
      </c>
      <c r="EQA23" t="s">
        <v>134</v>
      </c>
      <c r="EQB23" s="1">
        <v>78.44</v>
      </c>
      <c r="EQC23" t="s">
        <v>134</v>
      </c>
      <c r="EQD23" s="1">
        <v>78.44</v>
      </c>
      <c r="EQE23" t="s">
        <v>134</v>
      </c>
      <c r="EQF23" s="1">
        <v>78.44</v>
      </c>
      <c r="EQG23" t="s">
        <v>134</v>
      </c>
      <c r="EQH23" s="1">
        <v>78.44</v>
      </c>
      <c r="EQI23" t="s">
        <v>134</v>
      </c>
      <c r="EQJ23" s="1">
        <v>78.44</v>
      </c>
      <c r="EQK23" t="s">
        <v>134</v>
      </c>
      <c r="EQL23" s="1">
        <v>78.44</v>
      </c>
      <c r="EQM23" t="s">
        <v>134</v>
      </c>
      <c r="EQN23" s="1">
        <v>78.44</v>
      </c>
      <c r="EQO23" t="s">
        <v>134</v>
      </c>
      <c r="EQP23" s="1">
        <v>78.44</v>
      </c>
      <c r="EQQ23" t="s">
        <v>134</v>
      </c>
      <c r="EQR23" s="1">
        <v>78.44</v>
      </c>
      <c r="EQS23" t="s">
        <v>134</v>
      </c>
      <c r="EQT23" s="1">
        <v>78.44</v>
      </c>
      <c r="EQU23" t="s">
        <v>134</v>
      </c>
      <c r="EQV23" s="1">
        <v>78.44</v>
      </c>
      <c r="EQW23" t="s">
        <v>134</v>
      </c>
      <c r="EQX23" s="1">
        <v>78.44</v>
      </c>
      <c r="EQY23" t="s">
        <v>134</v>
      </c>
      <c r="EQZ23" s="1">
        <v>78.44</v>
      </c>
      <c r="ERA23" t="s">
        <v>134</v>
      </c>
      <c r="ERB23" s="1">
        <v>78.44</v>
      </c>
      <c r="ERC23" t="s">
        <v>134</v>
      </c>
      <c r="ERD23" s="1">
        <v>78.44</v>
      </c>
      <c r="ERE23" t="s">
        <v>134</v>
      </c>
      <c r="ERF23" s="1">
        <v>78.44</v>
      </c>
      <c r="ERG23" t="s">
        <v>134</v>
      </c>
      <c r="ERH23" s="1">
        <v>78.44</v>
      </c>
      <c r="ERI23" t="s">
        <v>134</v>
      </c>
      <c r="ERJ23" s="1">
        <v>78.44</v>
      </c>
      <c r="ERK23" t="s">
        <v>134</v>
      </c>
      <c r="ERL23" s="1">
        <v>78.44</v>
      </c>
      <c r="ERM23" t="s">
        <v>134</v>
      </c>
      <c r="ERN23" s="1">
        <v>78.44</v>
      </c>
      <c r="ERO23" t="s">
        <v>134</v>
      </c>
      <c r="ERP23" s="1">
        <v>78.44</v>
      </c>
      <c r="ERQ23" t="s">
        <v>134</v>
      </c>
      <c r="ERR23" s="1">
        <v>78.44</v>
      </c>
      <c r="ERS23" t="s">
        <v>134</v>
      </c>
      <c r="ERT23" s="1">
        <v>78.44</v>
      </c>
      <c r="ERU23" t="s">
        <v>134</v>
      </c>
      <c r="ERV23" s="1">
        <v>78.44</v>
      </c>
      <c r="ERW23" t="s">
        <v>134</v>
      </c>
      <c r="ERX23" s="1">
        <v>78.44</v>
      </c>
      <c r="ERY23" t="s">
        <v>134</v>
      </c>
      <c r="ERZ23" s="1">
        <v>78.44</v>
      </c>
      <c r="ESA23" t="s">
        <v>134</v>
      </c>
      <c r="ESB23" s="1">
        <v>78.44</v>
      </c>
      <c r="ESC23" t="s">
        <v>134</v>
      </c>
      <c r="ESD23" s="1">
        <v>78.44</v>
      </c>
      <c r="ESE23" t="s">
        <v>134</v>
      </c>
      <c r="ESF23" s="1">
        <v>78.44</v>
      </c>
      <c r="ESG23" t="s">
        <v>134</v>
      </c>
      <c r="ESH23" s="1">
        <v>78.44</v>
      </c>
      <c r="ESI23" t="s">
        <v>134</v>
      </c>
      <c r="ESJ23" s="1">
        <v>78.44</v>
      </c>
      <c r="ESK23" t="s">
        <v>134</v>
      </c>
      <c r="ESL23" s="1">
        <v>78.44</v>
      </c>
      <c r="ESM23" t="s">
        <v>134</v>
      </c>
      <c r="ESN23" s="1">
        <v>78.44</v>
      </c>
      <c r="ESO23" t="s">
        <v>134</v>
      </c>
      <c r="ESP23" s="1">
        <v>78.44</v>
      </c>
      <c r="ESQ23" t="s">
        <v>134</v>
      </c>
      <c r="ESR23" s="1">
        <v>78.44</v>
      </c>
      <c r="ESS23" t="s">
        <v>134</v>
      </c>
      <c r="EST23" s="1">
        <v>78.44</v>
      </c>
      <c r="ESU23" t="s">
        <v>134</v>
      </c>
      <c r="ESV23" s="1">
        <v>78.44</v>
      </c>
      <c r="ESW23" t="s">
        <v>134</v>
      </c>
      <c r="ESX23" s="1">
        <v>78.44</v>
      </c>
      <c r="ESY23" t="s">
        <v>134</v>
      </c>
      <c r="ESZ23" s="1">
        <v>78.44</v>
      </c>
      <c r="ETA23" t="s">
        <v>134</v>
      </c>
      <c r="ETB23" s="1">
        <v>78.44</v>
      </c>
      <c r="ETC23" t="s">
        <v>134</v>
      </c>
      <c r="ETD23" s="1">
        <v>78.44</v>
      </c>
      <c r="ETE23" t="s">
        <v>134</v>
      </c>
      <c r="ETF23" s="1">
        <v>78.44</v>
      </c>
      <c r="ETG23" t="s">
        <v>134</v>
      </c>
      <c r="ETH23" s="1">
        <v>78.44</v>
      </c>
      <c r="ETI23" t="s">
        <v>134</v>
      </c>
      <c r="ETJ23" s="1">
        <v>78.44</v>
      </c>
      <c r="ETK23" t="s">
        <v>134</v>
      </c>
      <c r="ETL23" s="1">
        <v>78.44</v>
      </c>
      <c r="ETM23" t="s">
        <v>134</v>
      </c>
      <c r="ETN23" s="1">
        <v>78.44</v>
      </c>
      <c r="ETO23" t="s">
        <v>134</v>
      </c>
      <c r="ETP23" s="1">
        <v>78.44</v>
      </c>
      <c r="ETQ23" t="s">
        <v>134</v>
      </c>
      <c r="ETR23" s="1">
        <v>78.44</v>
      </c>
      <c r="ETS23" t="s">
        <v>134</v>
      </c>
      <c r="ETT23" s="1">
        <v>78.44</v>
      </c>
      <c r="ETU23" t="s">
        <v>134</v>
      </c>
      <c r="ETV23" s="1">
        <v>78.44</v>
      </c>
      <c r="ETW23" t="s">
        <v>134</v>
      </c>
      <c r="ETX23" s="1">
        <v>78.44</v>
      </c>
      <c r="ETY23" t="s">
        <v>134</v>
      </c>
      <c r="ETZ23" s="1">
        <v>78.44</v>
      </c>
      <c r="EUA23" t="s">
        <v>134</v>
      </c>
      <c r="EUB23" s="1">
        <v>78.44</v>
      </c>
      <c r="EUC23" t="s">
        <v>134</v>
      </c>
      <c r="EUD23" s="1">
        <v>78.44</v>
      </c>
      <c r="EUE23" t="s">
        <v>134</v>
      </c>
      <c r="EUF23" s="1">
        <v>78.44</v>
      </c>
      <c r="EUG23" t="s">
        <v>134</v>
      </c>
      <c r="EUH23" s="1">
        <v>78.44</v>
      </c>
      <c r="EUI23" t="s">
        <v>134</v>
      </c>
      <c r="EUJ23" s="1">
        <v>78.44</v>
      </c>
      <c r="EUK23" t="s">
        <v>134</v>
      </c>
      <c r="EUL23" s="1">
        <v>78.44</v>
      </c>
      <c r="EUM23" t="s">
        <v>134</v>
      </c>
      <c r="EUN23" s="1">
        <v>78.44</v>
      </c>
      <c r="EUO23" t="s">
        <v>134</v>
      </c>
      <c r="EUP23" s="1">
        <v>78.44</v>
      </c>
      <c r="EUQ23" t="s">
        <v>134</v>
      </c>
      <c r="EUR23" s="1">
        <v>78.44</v>
      </c>
      <c r="EUS23" t="s">
        <v>134</v>
      </c>
      <c r="EUT23" s="1">
        <v>78.44</v>
      </c>
      <c r="EUU23" t="s">
        <v>134</v>
      </c>
      <c r="EUV23" s="1">
        <v>78.44</v>
      </c>
      <c r="EUW23" t="s">
        <v>134</v>
      </c>
      <c r="EUX23" s="1">
        <v>78.44</v>
      </c>
      <c r="EUY23" t="s">
        <v>134</v>
      </c>
      <c r="EUZ23" s="1">
        <v>78.44</v>
      </c>
      <c r="EVA23" t="s">
        <v>134</v>
      </c>
      <c r="EVB23" s="1">
        <v>78.44</v>
      </c>
      <c r="EVC23" t="s">
        <v>134</v>
      </c>
      <c r="EVD23" s="1">
        <v>78.44</v>
      </c>
      <c r="EVE23" t="s">
        <v>134</v>
      </c>
      <c r="EVF23" s="1">
        <v>78.44</v>
      </c>
      <c r="EVG23" t="s">
        <v>134</v>
      </c>
      <c r="EVH23" s="1">
        <v>78.44</v>
      </c>
      <c r="EVI23" t="s">
        <v>134</v>
      </c>
      <c r="EVJ23" s="1">
        <v>78.44</v>
      </c>
      <c r="EVK23" t="s">
        <v>134</v>
      </c>
      <c r="EVL23" s="1">
        <v>78.44</v>
      </c>
      <c r="EVM23" t="s">
        <v>134</v>
      </c>
      <c r="EVN23" s="1">
        <v>78.44</v>
      </c>
      <c r="EVO23" t="s">
        <v>134</v>
      </c>
      <c r="EVP23" s="1">
        <v>78.44</v>
      </c>
      <c r="EVQ23" t="s">
        <v>134</v>
      </c>
      <c r="EVR23" s="1">
        <v>78.44</v>
      </c>
      <c r="EVS23" t="s">
        <v>134</v>
      </c>
      <c r="EVT23" s="1">
        <v>78.44</v>
      </c>
      <c r="EVU23" t="s">
        <v>134</v>
      </c>
      <c r="EVV23" s="1">
        <v>78.44</v>
      </c>
      <c r="EVW23" t="s">
        <v>134</v>
      </c>
      <c r="EVX23" s="1">
        <v>78.44</v>
      </c>
      <c r="EVY23" t="s">
        <v>134</v>
      </c>
      <c r="EVZ23" s="1">
        <v>78.44</v>
      </c>
      <c r="EWA23" t="s">
        <v>134</v>
      </c>
      <c r="EWB23" s="1">
        <v>78.44</v>
      </c>
      <c r="EWC23" t="s">
        <v>134</v>
      </c>
      <c r="EWD23" s="1">
        <v>78.44</v>
      </c>
      <c r="EWE23" t="s">
        <v>134</v>
      </c>
      <c r="EWF23" s="1">
        <v>78.44</v>
      </c>
      <c r="EWG23" t="s">
        <v>134</v>
      </c>
      <c r="EWH23" s="1">
        <v>78.44</v>
      </c>
      <c r="EWI23" t="s">
        <v>134</v>
      </c>
      <c r="EWJ23" s="1">
        <v>78.44</v>
      </c>
      <c r="EWK23" t="s">
        <v>134</v>
      </c>
      <c r="EWL23" s="1">
        <v>78.44</v>
      </c>
      <c r="EWM23" t="s">
        <v>134</v>
      </c>
      <c r="EWN23" s="1">
        <v>78.44</v>
      </c>
      <c r="EWO23" t="s">
        <v>134</v>
      </c>
      <c r="EWP23" s="1">
        <v>78.44</v>
      </c>
      <c r="EWQ23" t="s">
        <v>134</v>
      </c>
      <c r="EWR23" s="1">
        <v>78.44</v>
      </c>
      <c r="EWS23" t="s">
        <v>134</v>
      </c>
      <c r="EWT23" s="1">
        <v>78.44</v>
      </c>
      <c r="EWU23" t="s">
        <v>134</v>
      </c>
      <c r="EWV23" s="1">
        <v>78.44</v>
      </c>
      <c r="EWW23" t="s">
        <v>134</v>
      </c>
      <c r="EWX23" s="1">
        <v>78.44</v>
      </c>
      <c r="EWY23" t="s">
        <v>134</v>
      </c>
      <c r="EWZ23" s="1">
        <v>78.44</v>
      </c>
      <c r="EXA23" t="s">
        <v>134</v>
      </c>
      <c r="EXB23" s="1">
        <v>78.44</v>
      </c>
      <c r="EXC23" t="s">
        <v>134</v>
      </c>
      <c r="EXD23" s="1">
        <v>78.44</v>
      </c>
      <c r="EXE23" t="s">
        <v>134</v>
      </c>
      <c r="EXF23" s="1">
        <v>78.44</v>
      </c>
      <c r="EXG23" t="s">
        <v>134</v>
      </c>
      <c r="EXH23" s="1">
        <v>78.44</v>
      </c>
      <c r="EXI23" t="s">
        <v>134</v>
      </c>
      <c r="EXJ23" s="1">
        <v>78.44</v>
      </c>
      <c r="EXK23" t="s">
        <v>134</v>
      </c>
      <c r="EXL23" s="1">
        <v>78.44</v>
      </c>
      <c r="EXM23" t="s">
        <v>134</v>
      </c>
      <c r="EXN23" s="1">
        <v>78.44</v>
      </c>
      <c r="EXO23" t="s">
        <v>134</v>
      </c>
      <c r="EXP23" s="1">
        <v>78.44</v>
      </c>
      <c r="EXQ23" t="s">
        <v>134</v>
      </c>
      <c r="EXR23" s="1">
        <v>78.44</v>
      </c>
      <c r="EXS23" t="s">
        <v>134</v>
      </c>
      <c r="EXT23" s="1">
        <v>78.44</v>
      </c>
      <c r="EXU23" t="s">
        <v>134</v>
      </c>
      <c r="EXV23" s="1">
        <v>78.44</v>
      </c>
      <c r="EXW23" t="s">
        <v>134</v>
      </c>
      <c r="EXX23" s="1">
        <v>78.44</v>
      </c>
      <c r="EXY23" t="s">
        <v>134</v>
      </c>
      <c r="EXZ23" s="1">
        <v>78.44</v>
      </c>
      <c r="EYA23" t="s">
        <v>134</v>
      </c>
      <c r="EYB23" s="1">
        <v>78.44</v>
      </c>
      <c r="EYC23" t="s">
        <v>134</v>
      </c>
      <c r="EYD23" s="1">
        <v>78.44</v>
      </c>
      <c r="EYE23" t="s">
        <v>134</v>
      </c>
      <c r="EYF23" s="1">
        <v>78.44</v>
      </c>
      <c r="EYG23" t="s">
        <v>134</v>
      </c>
      <c r="EYH23" s="1">
        <v>78.44</v>
      </c>
      <c r="EYI23" t="s">
        <v>134</v>
      </c>
      <c r="EYJ23" s="1">
        <v>78.44</v>
      </c>
      <c r="EYK23" t="s">
        <v>134</v>
      </c>
      <c r="EYL23" s="1">
        <v>78.44</v>
      </c>
      <c r="EYM23" t="s">
        <v>134</v>
      </c>
      <c r="EYN23" s="1">
        <v>78.44</v>
      </c>
      <c r="EYO23" t="s">
        <v>134</v>
      </c>
      <c r="EYP23" s="1">
        <v>78.44</v>
      </c>
      <c r="EYQ23" t="s">
        <v>134</v>
      </c>
      <c r="EYR23" s="1">
        <v>78.44</v>
      </c>
      <c r="EYS23" t="s">
        <v>134</v>
      </c>
      <c r="EYT23" s="1">
        <v>78.44</v>
      </c>
      <c r="EYU23" t="s">
        <v>134</v>
      </c>
      <c r="EYV23" s="1">
        <v>78.44</v>
      </c>
      <c r="EYW23" t="s">
        <v>134</v>
      </c>
      <c r="EYX23" s="1">
        <v>78.44</v>
      </c>
      <c r="EYY23" t="s">
        <v>134</v>
      </c>
      <c r="EYZ23" s="1">
        <v>78.44</v>
      </c>
      <c r="EZA23" t="s">
        <v>134</v>
      </c>
      <c r="EZB23" s="1">
        <v>78.44</v>
      </c>
      <c r="EZC23" t="s">
        <v>134</v>
      </c>
      <c r="EZD23" s="1">
        <v>78.44</v>
      </c>
      <c r="EZE23" t="s">
        <v>134</v>
      </c>
      <c r="EZF23" s="1">
        <v>78.44</v>
      </c>
      <c r="EZG23" t="s">
        <v>134</v>
      </c>
      <c r="EZH23" s="1">
        <v>78.44</v>
      </c>
      <c r="EZI23" t="s">
        <v>134</v>
      </c>
      <c r="EZJ23" s="1">
        <v>78.44</v>
      </c>
      <c r="EZK23" t="s">
        <v>134</v>
      </c>
      <c r="EZL23" s="1">
        <v>78.44</v>
      </c>
      <c r="EZM23" t="s">
        <v>134</v>
      </c>
      <c r="EZN23" s="1">
        <v>78.44</v>
      </c>
      <c r="EZO23" t="s">
        <v>134</v>
      </c>
      <c r="EZP23" s="1">
        <v>78.44</v>
      </c>
      <c r="EZQ23" t="s">
        <v>134</v>
      </c>
      <c r="EZR23" s="1">
        <v>78.44</v>
      </c>
      <c r="EZS23" t="s">
        <v>134</v>
      </c>
      <c r="EZT23" s="1">
        <v>78.44</v>
      </c>
      <c r="EZU23" t="s">
        <v>134</v>
      </c>
      <c r="EZV23" s="1">
        <v>78.44</v>
      </c>
      <c r="EZW23" t="s">
        <v>134</v>
      </c>
      <c r="EZX23" s="1">
        <v>78.44</v>
      </c>
      <c r="EZY23" t="s">
        <v>134</v>
      </c>
      <c r="EZZ23" s="1">
        <v>78.44</v>
      </c>
      <c r="FAA23" t="s">
        <v>134</v>
      </c>
      <c r="FAB23" s="1">
        <v>78.44</v>
      </c>
      <c r="FAC23" t="s">
        <v>134</v>
      </c>
      <c r="FAD23" s="1">
        <v>78.44</v>
      </c>
      <c r="FAE23" t="s">
        <v>134</v>
      </c>
      <c r="FAF23" s="1">
        <v>78.44</v>
      </c>
      <c r="FAG23" t="s">
        <v>134</v>
      </c>
      <c r="FAH23" s="1">
        <v>78.44</v>
      </c>
      <c r="FAI23" t="s">
        <v>134</v>
      </c>
      <c r="FAJ23" s="1">
        <v>78.44</v>
      </c>
      <c r="FAK23" t="s">
        <v>134</v>
      </c>
      <c r="FAL23" s="1">
        <v>78.44</v>
      </c>
      <c r="FAM23" t="s">
        <v>134</v>
      </c>
      <c r="FAN23" s="1">
        <v>78.44</v>
      </c>
      <c r="FAO23" t="s">
        <v>134</v>
      </c>
      <c r="FAP23" s="1">
        <v>78.44</v>
      </c>
      <c r="FAQ23" t="s">
        <v>134</v>
      </c>
      <c r="FAR23" s="1">
        <v>78.44</v>
      </c>
      <c r="FAS23" t="s">
        <v>134</v>
      </c>
      <c r="FAT23" s="1">
        <v>78.44</v>
      </c>
      <c r="FAU23" t="s">
        <v>134</v>
      </c>
      <c r="FAV23" s="1">
        <v>78.44</v>
      </c>
      <c r="FAW23" t="s">
        <v>134</v>
      </c>
      <c r="FAX23" s="1">
        <v>78.44</v>
      </c>
      <c r="FAY23" t="s">
        <v>134</v>
      </c>
      <c r="FAZ23" s="1">
        <v>78.44</v>
      </c>
      <c r="FBA23" t="s">
        <v>134</v>
      </c>
      <c r="FBB23" s="1">
        <v>78.44</v>
      </c>
      <c r="FBC23" t="s">
        <v>134</v>
      </c>
      <c r="FBD23" s="1">
        <v>78.44</v>
      </c>
      <c r="FBE23" t="s">
        <v>134</v>
      </c>
      <c r="FBF23" s="1">
        <v>78.44</v>
      </c>
      <c r="FBG23" t="s">
        <v>134</v>
      </c>
      <c r="FBH23" s="1">
        <v>78.44</v>
      </c>
      <c r="FBI23" t="s">
        <v>134</v>
      </c>
      <c r="FBJ23" s="1">
        <v>78.44</v>
      </c>
      <c r="FBK23" t="s">
        <v>134</v>
      </c>
      <c r="FBL23" s="1">
        <v>78.44</v>
      </c>
      <c r="FBM23" t="s">
        <v>134</v>
      </c>
      <c r="FBN23" s="1">
        <v>78.44</v>
      </c>
      <c r="FBO23" t="s">
        <v>134</v>
      </c>
      <c r="FBP23" s="1">
        <v>78.44</v>
      </c>
      <c r="FBQ23" t="s">
        <v>134</v>
      </c>
      <c r="FBR23" s="1">
        <v>78.44</v>
      </c>
      <c r="FBS23" t="s">
        <v>134</v>
      </c>
      <c r="FBT23" s="1">
        <v>78.44</v>
      </c>
      <c r="FBU23" t="s">
        <v>134</v>
      </c>
      <c r="FBV23" s="1">
        <v>78.44</v>
      </c>
      <c r="FBW23" t="s">
        <v>134</v>
      </c>
      <c r="FBX23" s="1">
        <v>78.44</v>
      </c>
      <c r="FBY23" t="s">
        <v>134</v>
      </c>
      <c r="FBZ23" s="1">
        <v>78.44</v>
      </c>
      <c r="FCA23" t="s">
        <v>134</v>
      </c>
      <c r="FCB23" s="1">
        <v>78.44</v>
      </c>
      <c r="FCC23" t="s">
        <v>134</v>
      </c>
      <c r="FCD23" s="1">
        <v>78.44</v>
      </c>
      <c r="FCE23" t="s">
        <v>134</v>
      </c>
      <c r="FCF23" s="1">
        <v>78.44</v>
      </c>
      <c r="FCG23" t="s">
        <v>134</v>
      </c>
      <c r="FCH23" s="1">
        <v>78.44</v>
      </c>
      <c r="FCI23" t="s">
        <v>134</v>
      </c>
      <c r="FCJ23" s="1">
        <v>78.44</v>
      </c>
      <c r="FCK23" t="s">
        <v>134</v>
      </c>
      <c r="FCL23" s="1">
        <v>78.44</v>
      </c>
      <c r="FCM23" t="s">
        <v>134</v>
      </c>
      <c r="FCN23" s="1">
        <v>78.44</v>
      </c>
      <c r="FCO23" t="s">
        <v>134</v>
      </c>
      <c r="FCP23" s="1">
        <v>78.44</v>
      </c>
      <c r="FCQ23" t="s">
        <v>134</v>
      </c>
      <c r="FCR23" s="1">
        <v>78.44</v>
      </c>
      <c r="FCS23" t="s">
        <v>134</v>
      </c>
      <c r="FCT23" s="1">
        <v>78.44</v>
      </c>
      <c r="FCU23" t="s">
        <v>134</v>
      </c>
      <c r="FCV23" s="1">
        <v>78.44</v>
      </c>
      <c r="FCW23" t="s">
        <v>134</v>
      </c>
      <c r="FCX23" s="1">
        <v>78.44</v>
      </c>
      <c r="FCY23" t="s">
        <v>134</v>
      </c>
      <c r="FCZ23" s="1">
        <v>78.44</v>
      </c>
      <c r="FDA23" t="s">
        <v>134</v>
      </c>
      <c r="FDB23" s="1">
        <v>78.44</v>
      </c>
      <c r="FDC23" t="s">
        <v>134</v>
      </c>
      <c r="FDD23" s="1">
        <v>78.44</v>
      </c>
      <c r="FDE23" t="s">
        <v>134</v>
      </c>
      <c r="FDF23" s="1">
        <v>78.44</v>
      </c>
      <c r="FDG23" t="s">
        <v>134</v>
      </c>
      <c r="FDH23" s="1">
        <v>78.44</v>
      </c>
      <c r="FDI23" t="s">
        <v>134</v>
      </c>
      <c r="FDJ23" s="1">
        <v>78.44</v>
      </c>
      <c r="FDK23" t="s">
        <v>134</v>
      </c>
      <c r="FDL23" s="1">
        <v>78.44</v>
      </c>
      <c r="FDM23" t="s">
        <v>134</v>
      </c>
      <c r="FDN23" s="1">
        <v>78.44</v>
      </c>
      <c r="FDO23" t="s">
        <v>134</v>
      </c>
      <c r="FDP23" s="1">
        <v>78.44</v>
      </c>
      <c r="FDQ23" t="s">
        <v>134</v>
      </c>
      <c r="FDR23" s="1">
        <v>78.44</v>
      </c>
      <c r="FDS23" t="s">
        <v>134</v>
      </c>
      <c r="FDT23" s="1">
        <v>78.44</v>
      </c>
      <c r="FDU23" t="s">
        <v>134</v>
      </c>
      <c r="FDV23" s="1">
        <v>78.44</v>
      </c>
      <c r="FDW23" t="s">
        <v>134</v>
      </c>
      <c r="FDX23" s="1">
        <v>78.44</v>
      </c>
      <c r="FDY23" t="s">
        <v>134</v>
      </c>
      <c r="FDZ23" s="1">
        <v>78.44</v>
      </c>
      <c r="FEA23" t="s">
        <v>134</v>
      </c>
      <c r="FEB23" s="1">
        <v>78.44</v>
      </c>
      <c r="FEC23" t="s">
        <v>134</v>
      </c>
      <c r="FED23" s="1">
        <v>78.44</v>
      </c>
      <c r="FEE23" t="s">
        <v>134</v>
      </c>
      <c r="FEF23" s="1">
        <v>78.44</v>
      </c>
      <c r="FEG23" t="s">
        <v>134</v>
      </c>
      <c r="FEH23" s="1">
        <v>78.44</v>
      </c>
      <c r="FEI23" t="s">
        <v>134</v>
      </c>
      <c r="FEJ23" s="1">
        <v>78.44</v>
      </c>
      <c r="FEK23" t="s">
        <v>134</v>
      </c>
      <c r="FEL23" s="1">
        <v>78.44</v>
      </c>
      <c r="FEM23" t="s">
        <v>134</v>
      </c>
      <c r="FEN23" s="1">
        <v>78.44</v>
      </c>
      <c r="FEO23" t="s">
        <v>134</v>
      </c>
      <c r="FEP23" s="1">
        <v>78.44</v>
      </c>
      <c r="FEQ23" t="s">
        <v>134</v>
      </c>
      <c r="FER23" s="1">
        <v>78.44</v>
      </c>
      <c r="FES23" t="s">
        <v>134</v>
      </c>
      <c r="FET23" s="1">
        <v>78.44</v>
      </c>
      <c r="FEU23" t="s">
        <v>134</v>
      </c>
      <c r="FEV23" s="1">
        <v>78.44</v>
      </c>
      <c r="FEW23" t="s">
        <v>134</v>
      </c>
      <c r="FEX23" s="1">
        <v>78.44</v>
      </c>
      <c r="FEY23" t="s">
        <v>134</v>
      </c>
      <c r="FEZ23" s="1">
        <v>78.44</v>
      </c>
      <c r="FFA23" t="s">
        <v>134</v>
      </c>
      <c r="FFB23" s="1">
        <v>78.44</v>
      </c>
      <c r="FFC23" t="s">
        <v>134</v>
      </c>
      <c r="FFD23" s="1">
        <v>78.44</v>
      </c>
      <c r="FFE23" t="s">
        <v>134</v>
      </c>
      <c r="FFF23" s="1">
        <v>78.44</v>
      </c>
      <c r="FFG23" t="s">
        <v>134</v>
      </c>
      <c r="FFH23" s="1">
        <v>78.44</v>
      </c>
      <c r="FFI23" t="s">
        <v>134</v>
      </c>
      <c r="FFJ23" s="1">
        <v>78.44</v>
      </c>
      <c r="FFK23" t="s">
        <v>134</v>
      </c>
      <c r="FFL23" s="1">
        <v>78.44</v>
      </c>
      <c r="FFM23" t="s">
        <v>134</v>
      </c>
      <c r="FFN23" s="1">
        <v>78.44</v>
      </c>
      <c r="FFO23" t="s">
        <v>134</v>
      </c>
      <c r="FFP23" s="1">
        <v>78.44</v>
      </c>
      <c r="FFQ23" t="s">
        <v>134</v>
      </c>
      <c r="FFR23" s="1">
        <v>78.44</v>
      </c>
      <c r="FFS23" t="s">
        <v>134</v>
      </c>
      <c r="FFT23" s="1">
        <v>78.44</v>
      </c>
      <c r="FFU23" t="s">
        <v>134</v>
      </c>
      <c r="FFV23" s="1">
        <v>78.44</v>
      </c>
      <c r="FFW23" t="s">
        <v>134</v>
      </c>
      <c r="FFX23" s="1">
        <v>78.44</v>
      </c>
      <c r="FFY23" t="s">
        <v>134</v>
      </c>
      <c r="FFZ23" s="1">
        <v>78.44</v>
      </c>
      <c r="FGA23" t="s">
        <v>134</v>
      </c>
      <c r="FGB23" s="1">
        <v>78.44</v>
      </c>
      <c r="FGC23" t="s">
        <v>134</v>
      </c>
      <c r="FGD23" s="1">
        <v>78.44</v>
      </c>
      <c r="FGE23" t="s">
        <v>134</v>
      </c>
      <c r="FGF23" s="1">
        <v>78.44</v>
      </c>
      <c r="FGG23" t="s">
        <v>134</v>
      </c>
      <c r="FGH23" s="1">
        <v>78.44</v>
      </c>
      <c r="FGI23" t="s">
        <v>134</v>
      </c>
      <c r="FGJ23" s="1">
        <v>78.44</v>
      </c>
      <c r="FGK23" t="s">
        <v>134</v>
      </c>
      <c r="FGL23" s="1">
        <v>78.44</v>
      </c>
      <c r="FGM23" t="s">
        <v>134</v>
      </c>
      <c r="FGN23" s="1">
        <v>78.44</v>
      </c>
      <c r="FGO23" t="s">
        <v>134</v>
      </c>
      <c r="FGP23" s="1">
        <v>78.44</v>
      </c>
      <c r="FGQ23" t="s">
        <v>134</v>
      </c>
      <c r="FGR23" s="1">
        <v>78.44</v>
      </c>
      <c r="FGS23" t="s">
        <v>134</v>
      </c>
      <c r="FGT23" s="1">
        <v>78.44</v>
      </c>
      <c r="FGU23" t="s">
        <v>134</v>
      </c>
      <c r="FGV23" s="1">
        <v>78.44</v>
      </c>
      <c r="FGW23" t="s">
        <v>134</v>
      </c>
      <c r="FGX23" s="1">
        <v>78.44</v>
      </c>
      <c r="FGY23" t="s">
        <v>134</v>
      </c>
      <c r="FGZ23" s="1">
        <v>78.44</v>
      </c>
      <c r="FHA23" t="s">
        <v>134</v>
      </c>
      <c r="FHB23" s="1">
        <v>78.44</v>
      </c>
      <c r="FHC23" t="s">
        <v>134</v>
      </c>
      <c r="FHD23" s="1">
        <v>78.44</v>
      </c>
      <c r="FHE23" t="s">
        <v>134</v>
      </c>
      <c r="FHF23" s="1">
        <v>78.44</v>
      </c>
      <c r="FHG23" t="s">
        <v>134</v>
      </c>
      <c r="FHH23" s="1">
        <v>78.44</v>
      </c>
      <c r="FHI23" t="s">
        <v>134</v>
      </c>
      <c r="FHJ23" s="1">
        <v>78.44</v>
      </c>
      <c r="FHK23" t="s">
        <v>134</v>
      </c>
      <c r="FHL23" s="1">
        <v>78.44</v>
      </c>
      <c r="FHM23" t="s">
        <v>134</v>
      </c>
      <c r="FHN23" s="1">
        <v>78.44</v>
      </c>
      <c r="FHO23" t="s">
        <v>134</v>
      </c>
      <c r="FHP23" s="1">
        <v>78.44</v>
      </c>
      <c r="FHQ23" t="s">
        <v>134</v>
      </c>
      <c r="FHR23" s="1">
        <v>78.44</v>
      </c>
      <c r="FHS23" t="s">
        <v>134</v>
      </c>
      <c r="FHT23" s="1">
        <v>78.44</v>
      </c>
      <c r="FHU23" t="s">
        <v>134</v>
      </c>
      <c r="FHV23" s="1">
        <v>78.44</v>
      </c>
      <c r="FHW23" t="s">
        <v>134</v>
      </c>
      <c r="FHX23" s="1">
        <v>78.44</v>
      </c>
      <c r="FHY23" t="s">
        <v>134</v>
      </c>
      <c r="FHZ23" s="1">
        <v>78.44</v>
      </c>
      <c r="FIA23" t="s">
        <v>134</v>
      </c>
      <c r="FIB23" s="1">
        <v>78.44</v>
      </c>
      <c r="FIC23" t="s">
        <v>134</v>
      </c>
      <c r="FID23" s="1">
        <v>78.44</v>
      </c>
      <c r="FIE23" t="s">
        <v>134</v>
      </c>
      <c r="FIF23" s="1">
        <v>78.44</v>
      </c>
      <c r="FIG23" t="s">
        <v>134</v>
      </c>
      <c r="FIH23" s="1">
        <v>78.44</v>
      </c>
      <c r="FII23" t="s">
        <v>134</v>
      </c>
      <c r="FIJ23" s="1">
        <v>78.44</v>
      </c>
      <c r="FIK23" t="s">
        <v>134</v>
      </c>
      <c r="FIL23" s="1">
        <v>78.44</v>
      </c>
      <c r="FIM23" t="s">
        <v>134</v>
      </c>
      <c r="FIN23" s="1">
        <v>78.44</v>
      </c>
      <c r="FIO23" t="s">
        <v>134</v>
      </c>
      <c r="FIP23" s="1">
        <v>78.44</v>
      </c>
      <c r="FIQ23" t="s">
        <v>134</v>
      </c>
      <c r="FIR23" s="1">
        <v>78.44</v>
      </c>
      <c r="FIS23" t="s">
        <v>134</v>
      </c>
      <c r="FIT23" s="1">
        <v>78.44</v>
      </c>
      <c r="FIU23" t="s">
        <v>134</v>
      </c>
      <c r="FIV23" s="1">
        <v>78.44</v>
      </c>
      <c r="FIW23" t="s">
        <v>134</v>
      </c>
      <c r="FIX23" s="1">
        <v>78.44</v>
      </c>
      <c r="FIY23" t="s">
        <v>134</v>
      </c>
      <c r="FIZ23" s="1">
        <v>78.44</v>
      </c>
      <c r="FJA23" t="s">
        <v>134</v>
      </c>
      <c r="FJB23" s="1">
        <v>78.44</v>
      </c>
      <c r="FJC23" t="s">
        <v>134</v>
      </c>
      <c r="FJD23" s="1">
        <v>78.44</v>
      </c>
      <c r="FJE23" t="s">
        <v>134</v>
      </c>
      <c r="FJF23" s="1">
        <v>78.44</v>
      </c>
      <c r="FJG23" t="s">
        <v>134</v>
      </c>
      <c r="FJH23" s="1">
        <v>78.44</v>
      </c>
      <c r="FJI23" t="s">
        <v>134</v>
      </c>
      <c r="FJJ23" s="1">
        <v>78.44</v>
      </c>
      <c r="FJK23" t="s">
        <v>134</v>
      </c>
      <c r="FJL23" s="1">
        <v>78.44</v>
      </c>
      <c r="FJM23" t="s">
        <v>134</v>
      </c>
      <c r="FJN23" s="1">
        <v>78.44</v>
      </c>
      <c r="FJO23" t="s">
        <v>134</v>
      </c>
      <c r="FJP23" s="1">
        <v>78.44</v>
      </c>
      <c r="FJQ23" t="s">
        <v>134</v>
      </c>
      <c r="FJR23" s="1">
        <v>78.44</v>
      </c>
      <c r="FJS23" t="s">
        <v>134</v>
      </c>
      <c r="FJT23" s="1">
        <v>78.44</v>
      </c>
      <c r="FJU23" t="s">
        <v>134</v>
      </c>
      <c r="FJV23" s="1">
        <v>78.44</v>
      </c>
      <c r="FJW23" t="s">
        <v>134</v>
      </c>
      <c r="FJX23" s="1">
        <v>78.44</v>
      </c>
      <c r="FJY23" t="s">
        <v>134</v>
      </c>
      <c r="FJZ23" s="1">
        <v>78.44</v>
      </c>
      <c r="FKA23" t="s">
        <v>134</v>
      </c>
      <c r="FKB23" s="1">
        <v>78.44</v>
      </c>
      <c r="FKC23" t="s">
        <v>134</v>
      </c>
      <c r="FKD23" s="1">
        <v>78.44</v>
      </c>
      <c r="FKE23" t="s">
        <v>134</v>
      </c>
      <c r="FKF23" s="1">
        <v>78.44</v>
      </c>
      <c r="FKG23" t="s">
        <v>134</v>
      </c>
      <c r="FKH23" s="1">
        <v>78.44</v>
      </c>
      <c r="FKI23" t="s">
        <v>134</v>
      </c>
      <c r="FKJ23" s="1">
        <v>78.44</v>
      </c>
      <c r="FKK23" t="s">
        <v>134</v>
      </c>
      <c r="FKL23" s="1">
        <v>78.44</v>
      </c>
      <c r="FKM23" t="s">
        <v>134</v>
      </c>
      <c r="FKN23" s="1">
        <v>78.44</v>
      </c>
      <c r="FKO23" t="s">
        <v>134</v>
      </c>
      <c r="FKP23" s="1">
        <v>78.44</v>
      </c>
      <c r="FKQ23" t="s">
        <v>134</v>
      </c>
      <c r="FKR23" s="1">
        <v>78.44</v>
      </c>
      <c r="FKS23" t="s">
        <v>134</v>
      </c>
      <c r="FKT23" s="1">
        <v>78.44</v>
      </c>
      <c r="FKU23" t="s">
        <v>134</v>
      </c>
      <c r="FKV23" s="1">
        <v>78.44</v>
      </c>
      <c r="FKW23" t="s">
        <v>134</v>
      </c>
      <c r="FKX23" s="1">
        <v>78.44</v>
      </c>
      <c r="FKY23" t="s">
        <v>134</v>
      </c>
      <c r="FKZ23" s="1">
        <v>78.44</v>
      </c>
      <c r="FLA23" t="s">
        <v>134</v>
      </c>
      <c r="FLB23" s="1">
        <v>78.44</v>
      </c>
      <c r="FLC23" t="s">
        <v>134</v>
      </c>
      <c r="FLD23" s="1">
        <v>78.44</v>
      </c>
      <c r="FLE23" t="s">
        <v>134</v>
      </c>
      <c r="FLF23" s="1">
        <v>78.44</v>
      </c>
      <c r="FLG23" t="s">
        <v>134</v>
      </c>
      <c r="FLH23" s="1">
        <v>78.44</v>
      </c>
      <c r="FLI23" t="s">
        <v>134</v>
      </c>
      <c r="FLJ23" s="1">
        <v>78.44</v>
      </c>
      <c r="FLK23" t="s">
        <v>134</v>
      </c>
      <c r="FLL23" s="1">
        <v>78.44</v>
      </c>
      <c r="FLM23" t="s">
        <v>134</v>
      </c>
      <c r="FLN23" s="1">
        <v>78.44</v>
      </c>
      <c r="FLO23" t="s">
        <v>134</v>
      </c>
      <c r="FLP23" s="1">
        <v>78.44</v>
      </c>
      <c r="FLQ23" t="s">
        <v>134</v>
      </c>
      <c r="FLR23" s="1">
        <v>78.44</v>
      </c>
      <c r="FLS23" t="s">
        <v>134</v>
      </c>
      <c r="FLT23" s="1">
        <v>78.44</v>
      </c>
      <c r="FLU23" t="s">
        <v>134</v>
      </c>
      <c r="FLV23" s="1">
        <v>78.44</v>
      </c>
      <c r="FLW23" t="s">
        <v>134</v>
      </c>
      <c r="FLX23" s="1">
        <v>78.44</v>
      </c>
      <c r="FLY23" t="s">
        <v>134</v>
      </c>
      <c r="FLZ23" s="1">
        <v>78.44</v>
      </c>
      <c r="FMA23" t="s">
        <v>134</v>
      </c>
      <c r="FMB23" s="1">
        <v>78.44</v>
      </c>
      <c r="FMC23" t="s">
        <v>134</v>
      </c>
      <c r="FMD23" s="1">
        <v>78.44</v>
      </c>
      <c r="FME23" t="s">
        <v>134</v>
      </c>
      <c r="FMF23" s="1">
        <v>78.44</v>
      </c>
      <c r="FMG23" t="s">
        <v>134</v>
      </c>
      <c r="FMH23" s="1">
        <v>78.44</v>
      </c>
      <c r="FMI23" t="s">
        <v>134</v>
      </c>
      <c r="FMJ23" s="1">
        <v>78.44</v>
      </c>
      <c r="FMK23" t="s">
        <v>134</v>
      </c>
      <c r="FML23" s="1">
        <v>78.44</v>
      </c>
      <c r="FMM23" t="s">
        <v>134</v>
      </c>
      <c r="FMN23" s="1">
        <v>78.44</v>
      </c>
      <c r="FMO23" t="s">
        <v>134</v>
      </c>
      <c r="FMP23" s="1">
        <v>78.44</v>
      </c>
      <c r="FMQ23" t="s">
        <v>134</v>
      </c>
      <c r="FMR23" s="1">
        <v>78.44</v>
      </c>
      <c r="FMS23" t="s">
        <v>134</v>
      </c>
      <c r="FMT23" s="1">
        <v>78.44</v>
      </c>
      <c r="FMU23" t="s">
        <v>134</v>
      </c>
      <c r="FMV23" s="1">
        <v>78.44</v>
      </c>
      <c r="FMW23" t="s">
        <v>134</v>
      </c>
      <c r="FMX23" s="1">
        <v>78.44</v>
      </c>
      <c r="FMY23" t="s">
        <v>134</v>
      </c>
      <c r="FMZ23" s="1">
        <v>78.44</v>
      </c>
      <c r="FNA23" t="s">
        <v>134</v>
      </c>
      <c r="FNB23" s="1">
        <v>78.44</v>
      </c>
      <c r="FNC23" t="s">
        <v>134</v>
      </c>
      <c r="FND23" s="1">
        <v>78.44</v>
      </c>
      <c r="FNE23" t="s">
        <v>134</v>
      </c>
      <c r="FNF23" s="1">
        <v>78.44</v>
      </c>
      <c r="FNG23" t="s">
        <v>134</v>
      </c>
      <c r="FNH23" s="1">
        <v>78.44</v>
      </c>
      <c r="FNI23" t="s">
        <v>134</v>
      </c>
      <c r="FNJ23" s="1">
        <v>78.44</v>
      </c>
      <c r="FNK23" t="s">
        <v>134</v>
      </c>
      <c r="FNL23" s="1">
        <v>78.44</v>
      </c>
      <c r="FNM23" t="s">
        <v>134</v>
      </c>
      <c r="FNN23" s="1">
        <v>78.44</v>
      </c>
      <c r="FNO23" t="s">
        <v>134</v>
      </c>
      <c r="FNP23" s="1">
        <v>78.44</v>
      </c>
      <c r="FNQ23" t="s">
        <v>134</v>
      </c>
      <c r="FNR23" s="1">
        <v>78.44</v>
      </c>
      <c r="FNS23" t="s">
        <v>134</v>
      </c>
      <c r="FNT23" s="1">
        <v>78.44</v>
      </c>
      <c r="FNU23" t="s">
        <v>134</v>
      </c>
      <c r="FNV23" s="1">
        <v>78.44</v>
      </c>
      <c r="FNW23" t="s">
        <v>134</v>
      </c>
      <c r="FNX23" s="1">
        <v>78.44</v>
      </c>
      <c r="FNY23" t="s">
        <v>134</v>
      </c>
      <c r="FNZ23" s="1">
        <v>78.44</v>
      </c>
      <c r="FOA23" t="s">
        <v>134</v>
      </c>
      <c r="FOB23" s="1">
        <v>78.44</v>
      </c>
      <c r="FOC23" t="s">
        <v>134</v>
      </c>
      <c r="FOD23" s="1">
        <v>78.44</v>
      </c>
      <c r="FOE23" t="s">
        <v>134</v>
      </c>
      <c r="FOF23" s="1">
        <v>78.44</v>
      </c>
      <c r="FOG23" t="s">
        <v>134</v>
      </c>
      <c r="FOH23" s="1">
        <v>78.44</v>
      </c>
      <c r="FOI23" t="s">
        <v>134</v>
      </c>
      <c r="FOJ23" s="1">
        <v>78.44</v>
      </c>
      <c r="FOK23" t="s">
        <v>134</v>
      </c>
      <c r="FOL23" s="1">
        <v>78.44</v>
      </c>
      <c r="FOM23" t="s">
        <v>134</v>
      </c>
      <c r="FON23" s="1">
        <v>78.44</v>
      </c>
      <c r="FOO23" t="s">
        <v>134</v>
      </c>
      <c r="FOP23" s="1">
        <v>78.44</v>
      </c>
      <c r="FOQ23" t="s">
        <v>134</v>
      </c>
      <c r="FOR23" s="1">
        <v>78.44</v>
      </c>
      <c r="FOS23" t="s">
        <v>134</v>
      </c>
      <c r="FOT23" s="1">
        <v>78.44</v>
      </c>
      <c r="FOU23" t="s">
        <v>134</v>
      </c>
      <c r="FOV23" s="1">
        <v>78.44</v>
      </c>
      <c r="FOW23" t="s">
        <v>134</v>
      </c>
      <c r="FOX23" s="1">
        <v>78.44</v>
      </c>
      <c r="FOY23" t="s">
        <v>134</v>
      </c>
      <c r="FOZ23" s="1">
        <v>78.44</v>
      </c>
      <c r="FPA23" t="s">
        <v>134</v>
      </c>
      <c r="FPB23" s="1">
        <v>78.44</v>
      </c>
      <c r="FPC23" t="s">
        <v>134</v>
      </c>
      <c r="FPD23" s="1">
        <v>78.44</v>
      </c>
      <c r="FPE23" t="s">
        <v>134</v>
      </c>
      <c r="FPF23" s="1">
        <v>78.44</v>
      </c>
      <c r="FPG23" t="s">
        <v>134</v>
      </c>
      <c r="FPH23" s="1">
        <v>78.44</v>
      </c>
      <c r="FPI23" t="s">
        <v>134</v>
      </c>
      <c r="FPJ23" s="1">
        <v>78.44</v>
      </c>
      <c r="FPK23" t="s">
        <v>134</v>
      </c>
      <c r="FPL23" s="1">
        <v>78.44</v>
      </c>
      <c r="FPM23" t="s">
        <v>134</v>
      </c>
      <c r="FPN23" s="1">
        <v>78.44</v>
      </c>
      <c r="FPO23" t="s">
        <v>134</v>
      </c>
      <c r="FPP23" s="1">
        <v>78.44</v>
      </c>
      <c r="FPQ23" t="s">
        <v>134</v>
      </c>
      <c r="FPR23" s="1">
        <v>78.44</v>
      </c>
      <c r="FPS23" t="s">
        <v>134</v>
      </c>
      <c r="FPT23" s="1">
        <v>78.44</v>
      </c>
      <c r="FPU23" t="s">
        <v>134</v>
      </c>
      <c r="FPV23" s="1">
        <v>78.44</v>
      </c>
      <c r="FPW23" t="s">
        <v>134</v>
      </c>
      <c r="FPX23" s="1">
        <v>78.44</v>
      </c>
      <c r="FPY23" t="s">
        <v>134</v>
      </c>
      <c r="FPZ23" s="1">
        <v>78.44</v>
      </c>
      <c r="FQA23" t="s">
        <v>134</v>
      </c>
      <c r="FQB23" s="1">
        <v>78.44</v>
      </c>
      <c r="FQC23" t="s">
        <v>134</v>
      </c>
      <c r="FQD23" s="1">
        <v>78.44</v>
      </c>
      <c r="FQE23" t="s">
        <v>134</v>
      </c>
      <c r="FQF23" s="1">
        <v>78.44</v>
      </c>
      <c r="FQG23" t="s">
        <v>134</v>
      </c>
      <c r="FQH23" s="1">
        <v>78.44</v>
      </c>
      <c r="FQI23" t="s">
        <v>134</v>
      </c>
      <c r="FQJ23" s="1">
        <v>78.44</v>
      </c>
      <c r="FQK23" t="s">
        <v>134</v>
      </c>
      <c r="FQL23" s="1">
        <v>78.44</v>
      </c>
      <c r="FQM23" t="s">
        <v>134</v>
      </c>
      <c r="FQN23" s="1">
        <v>78.44</v>
      </c>
      <c r="FQO23" t="s">
        <v>134</v>
      </c>
      <c r="FQP23" s="1">
        <v>78.44</v>
      </c>
      <c r="FQQ23" t="s">
        <v>134</v>
      </c>
      <c r="FQR23" s="1">
        <v>78.44</v>
      </c>
      <c r="FQS23" t="s">
        <v>134</v>
      </c>
      <c r="FQT23" s="1">
        <v>78.44</v>
      </c>
      <c r="FQU23" t="s">
        <v>134</v>
      </c>
      <c r="FQV23" s="1">
        <v>78.44</v>
      </c>
      <c r="FQW23" t="s">
        <v>134</v>
      </c>
      <c r="FQX23" s="1">
        <v>78.44</v>
      </c>
      <c r="FQY23" t="s">
        <v>134</v>
      </c>
      <c r="FQZ23" s="1">
        <v>78.44</v>
      </c>
      <c r="FRA23" t="s">
        <v>134</v>
      </c>
      <c r="FRB23" s="1">
        <v>78.44</v>
      </c>
      <c r="FRC23" t="s">
        <v>134</v>
      </c>
      <c r="FRD23" s="1">
        <v>78.44</v>
      </c>
      <c r="FRE23" t="s">
        <v>134</v>
      </c>
      <c r="FRF23" s="1">
        <v>78.44</v>
      </c>
      <c r="FRG23" t="s">
        <v>134</v>
      </c>
      <c r="FRH23" s="1">
        <v>78.44</v>
      </c>
      <c r="FRI23" t="s">
        <v>134</v>
      </c>
      <c r="FRJ23" s="1">
        <v>78.44</v>
      </c>
      <c r="FRK23" t="s">
        <v>134</v>
      </c>
      <c r="FRL23" s="1">
        <v>78.44</v>
      </c>
      <c r="FRM23" t="s">
        <v>134</v>
      </c>
      <c r="FRN23" s="1">
        <v>78.44</v>
      </c>
      <c r="FRO23" t="s">
        <v>134</v>
      </c>
      <c r="FRP23" s="1">
        <v>78.44</v>
      </c>
      <c r="FRQ23" t="s">
        <v>134</v>
      </c>
      <c r="FRR23" s="1">
        <v>78.44</v>
      </c>
      <c r="FRS23" t="s">
        <v>134</v>
      </c>
      <c r="FRT23" s="1">
        <v>78.44</v>
      </c>
      <c r="FRU23" t="s">
        <v>134</v>
      </c>
      <c r="FRV23" s="1">
        <v>78.44</v>
      </c>
      <c r="FRW23" t="s">
        <v>134</v>
      </c>
      <c r="FRX23" s="1">
        <v>78.44</v>
      </c>
      <c r="FRY23" t="s">
        <v>134</v>
      </c>
      <c r="FRZ23" s="1">
        <v>78.44</v>
      </c>
      <c r="FSA23" t="s">
        <v>134</v>
      </c>
      <c r="FSB23" s="1">
        <v>78.44</v>
      </c>
      <c r="FSC23" t="s">
        <v>134</v>
      </c>
      <c r="FSD23" s="1">
        <v>78.44</v>
      </c>
      <c r="FSE23" t="s">
        <v>134</v>
      </c>
      <c r="FSF23" s="1">
        <v>78.44</v>
      </c>
      <c r="FSG23" t="s">
        <v>134</v>
      </c>
      <c r="FSH23" s="1">
        <v>78.44</v>
      </c>
      <c r="FSI23" t="s">
        <v>134</v>
      </c>
      <c r="FSJ23" s="1">
        <v>78.44</v>
      </c>
      <c r="FSK23" t="s">
        <v>134</v>
      </c>
      <c r="FSL23" s="1">
        <v>78.44</v>
      </c>
      <c r="FSM23" t="s">
        <v>134</v>
      </c>
      <c r="FSN23" s="1">
        <v>78.44</v>
      </c>
      <c r="FSO23" t="s">
        <v>134</v>
      </c>
      <c r="FSP23" s="1">
        <v>78.44</v>
      </c>
      <c r="FSQ23" t="s">
        <v>134</v>
      </c>
      <c r="FSR23" s="1">
        <v>78.44</v>
      </c>
      <c r="FSS23" t="s">
        <v>134</v>
      </c>
      <c r="FST23" s="1">
        <v>78.44</v>
      </c>
      <c r="FSU23" t="s">
        <v>134</v>
      </c>
      <c r="FSV23" s="1">
        <v>78.44</v>
      </c>
      <c r="FSW23" t="s">
        <v>134</v>
      </c>
      <c r="FSX23" s="1">
        <v>78.44</v>
      </c>
      <c r="FSY23" t="s">
        <v>134</v>
      </c>
      <c r="FSZ23" s="1">
        <v>78.44</v>
      </c>
      <c r="FTA23" t="s">
        <v>134</v>
      </c>
      <c r="FTB23" s="1">
        <v>78.44</v>
      </c>
      <c r="FTC23" t="s">
        <v>134</v>
      </c>
      <c r="FTD23" s="1">
        <v>78.44</v>
      </c>
      <c r="FTE23" t="s">
        <v>134</v>
      </c>
      <c r="FTF23" s="1">
        <v>78.44</v>
      </c>
      <c r="FTG23" t="s">
        <v>134</v>
      </c>
      <c r="FTH23" s="1">
        <v>78.44</v>
      </c>
      <c r="FTI23" t="s">
        <v>134</v>
      </c>
      <c r="FTJ23" s="1">
        <v>78.44</v>
      </c>
      <c r="FTK23" t="s">
        <v>134</v>
      </c>
      <c r="FTL23" s="1">
        <v>78.44</v>
      </c>
      <c r="FTM23" t="s">
        <v>134</v>
      </c>
      <c r="FTN23" s="1">
        <v>78.44</v>
      </c>
      <c r="FTO23" t="s">
        <v>134</v>
      </c>
      <c r="FTP23" s="1">
        <v>78.44</v>
      </c>
      <c r="FTQ23" t="s">
        <v>134</v>
      </c>
      <c r="FTR23" s="1">
        <v>78.44</v>
      </c>
      <c r="FTS23" t="s">
        <v>134</v>
      </c>
      <c r="FTT23" s="1">
        <v>78.44</v>
      </c>
      <c r="FTU23" t="s">
        <v>134</v>
      </c>
      <c r="FTV23" s="1">
        <v>78.44</v>
      </c>
      <c r="FTW23" t="s">
        <v>134</v>
      </c>
      <c r="FTX23" s="1">
        <v>78.44</v>
      </c>
      <c r="FTY23" t="s">
        <v>134</v>
      </c>
      <c r="FTZ23" s="1">
        <v>78.44</v>
      </c>
      <c r="FUA23" t="s">
        <v>134</v>
      </c>
      <c r="FUB23" s="1">
        <v>78.44</v>
      </c>
      <c r="FUC23" t="s">
        <v>134</v>
      </c>
      <c r="FUD23" s="1">
        <v>78.44</v>
      </c>
      <c r="FUE23" t="s">
        <v>134</v>
      </c>
      <c r="FUF23" s="1">
        <v>78.44</v>
      </c>
      <c r="FUG23" t="s">
        <v>134</v>
      </c>
      <c r="FUH23" s="1">
        <v>78.44</v>
      </c>
      <c r="FUI23" t="s">
        <v>134</v>
      </c>
      <c r="FUJ23" s="1">
        <v>78.44</v>
      </c>
      <c r="FUK23" t="s">
        <v>134</v>
      </c>
      <c r="FUL23" s="1">
        <v>78.44</v>
      </c>
      <c r="FUM23" t="s">
        <v>134</v>
      </c>
      <c r="FUN23" s="1">
        <v>78.44</v>
      </c>
      <c r="FUO23" t="s">
        <v>134</v>
      </c>
      <c r="FUP23" s="1">
        <v>78.44</v>
      </c>
      <c r="FUQ23" t="s">
        <v>134</v>
      </c>
      <c r="FUR23" s="1">
        <v>78.44</v>
      </c>
      <c r="FUS23" t="s">
        <v>134</v>
      </c>
      <c r="FUT23" s="1">
        <v>78.44</v>
      </c>
      <c r="FUU23" t="s">
        <v>134</v>
      </c>
      <c r="FUV23" s="1">
        <v>78.44</v>
      </c>
      <c r="FUW23" t="s">
        <v>134</v>
      </c>
      <c r="FUX23" s="1">
        <v>78.44</v>
      </c>
      <c r="FUY23" t="s">
        <v>134</v>
      </c>
      <c r="FUZ23" s="1">
        <v>78.44</v>
      </c>
      <c r="FVA23" t="s">
        <v>134</v>
      </c>
      <c r="FVB23" s="1">
        <v>78.44</v>
      </c>
      <c r="FVC23" t="s">
        <v>134</v>
      </c>
      <c r="FVD23" s="1">
        <v>78.44</v>
      </c>
      <c r="FVE23" t="s">
        <v>134</v>
      </c>
      <c r="FVF23" s="1">
        <v>78.44</v>
      </c>
      <c r="FVG23" t="s">
        <v>134</v>
      </c>
      <c r="FVH23" s="1">
        <v>78.44</v>
      </c>
      <c r="FVI23" t="s">
        <v>134</v>
      </c>
      <c r="FVJ23" s="1">
        <v>78.44</v>
      </c>
      <c r="FVK23" t="s">
        <v>134</v>
      </c>
      <c r="FVL23" s="1">
        <v>78.44</v>
      </c>
      <c r="FVM23" t="s">
        <v>134</v>
      </c>
      <c r="FVN23" s="1">
        <v>78.44</v>
      </c>
      <c r="FVO23" t="s">
        <v>134</v>
      </c>
      <c r="FVP23" s="1">
        <v>78.44</v>
      </c>
      <c r="FVQ23" t="s">
        <v>134</v>
      </c>
      <c r="FVR23" s="1">
        <v>78.44</v>
      </c>
      <c r="FVS23" t="s">
        <v>134</v>
      </c>
      <c r="FVT23" s="1">
        <v>78.44</v>
      </c>
      <c r="FVU23" t="s">
        <v>134</v>
      </c>
      <c r="FVV23" s="1">
        <v>78.44</v>
      </c>
      <c r="FVW23" t="s">
        <v>134</v>
      </c>
      <c r="FVX23" s="1">
        <v>78.44</v>
      </c>
      <c r="FVY23" t="s">
        <v>134</v>
      </c>
      <c r="FVZ23" s="1">
        <v>78.44</v>
      </c>
      <c r="FWA23" t="s">
        <v>134</v>
      </c>
      <c r="FWB23" s="1">
        <v>78.44</v>
      </c>
      <c r="FWC23" t="s">
        <v>134</v>
      </c>
      <c r="FWD23" s="1">
        <v>78.44</v>
      </c>
      <c r="FWE23" t="s">
        <v>134</v>
      </c>
      <c r="FWF23" s="1">
        <v>78.44</v>
      </c>
      <c r="FWG23" t="s">
        <v>134</v>
      </c>
      <c r="FWH23" s="1">
        <v>78.44</v>
      </c>
      <c r="FWI23" t="s">
        <v>134</v>
      </c>
      <c r="FWJ23" s="1">
        <v>78.44</v>
      </c>
      <c r="FWK23" t="s">
        <v>134</v>
      </c>
      <c r="FWL23" s="1">
        <v>78.44</v>
      </c>
      <c r="FWM23" t="s">
        <v>134</v>
      </c>
      <c r="FWN23" s="1">
        <v>78.44</v>
      </c>
      <c r="FWO23" t="s">
        <v>134</v>
      </c>
      <c r="FWP23" s="1">
        <v>78.44</v>
      </c>
      <c r="FWQ23" t="s">
        <v>134</v>
      </c>
      <c r="FWR23" s="1">
        <v>78.44</v>
      </c>
      <c r="FWS23" t="s">
        <v>134</v>
      </c>
      <c r="FWT23" s="1">
        <v>78.44</v>
      </c>
      <c r="FWU23" t="s">
        <v>134</v>
      </c>
      <c r="FWV23" s="1">
        <v>78.44</v>
      </c>
      <c r="FWW23" t="s">
        <v>134</v>
      </c>
      <c r="FWX23" s="1">
        <v>78.44</v>
      </c>
      <c r="FWY23" t="s">
        <v>134</v>
      </c>
      <c r="FWZ23" s="1">
        <v>78.44</v>
      </c>
      <c r="FXA23" t="s">
        <v>134</v>
      </c>
      <c r="FXB23" s="1">
        <v>78.44</v>
      </c>
      <c r="FXC23" t="s">
        <v>134</v>
      </c>
      <c r="FXD23" s="1">
        <v>78.44</v>
      </c>
      <c r="FXE23" t="s">
        <v>134</v>
      </c>
      <c r="FXF23" s="1">
        <v>78.44</v>
      </c>
      <c r="FXG23" t="s">
        <v>134</v>
      </c>
      <c r="FXH23" s="1">
        <v>78.44</v>
      </c>
      <c r="FXI23" t="s">
        <v>134</v>
      </c>
      <c r="FXJ23" s="1">
        <v>78.44</v>
      </c>
      <c r="FXK23" t="s">
        <v>134</v>
      </c>
      <c r="FXL23" s="1">
        <v>78.44</v>
      </c>
      <c r="FXM23" t="s">
        <v>134</v>
      </c>
      <c r="FXN23" s="1">
        <v>78.44</v>
      </c>
      <c r="FXO23" t="s">
        <v>134</v>
      </c>
      <c r="FXP23" s="1">
        <v>78.44</v>
      </c>
      <c r="FXQ23" t="s">
        <v>134</v>
      </c>
      <c r="FXR23" s="1">
        <v>78.44</v>
      </c>
      <c r="FXS23" t="s">
        <v>134</v>
      </c>
      <c r="FXT23" s="1">
        <v>78.44</v>
      </c>
      <c r="FXU23" t="s">
        <v>134</v>
      </c>
      <c r="FXV23" s="1">
        <v>78.44</v>
      </c>
      <c r="FXW23" t="s">
        <v>134</v>
      </c>
      <c r="FXX23" s="1">
        <v>78.44</v>
      </c>
      <c r="FXY23" t="s">
        <v>134</v>
      </c>
      <c r="FXZ23" s="1">
        <v>78.44</v>
      </c>
      <c r="FYA23" t="s">
        <v>134</v>
      </c>
      <c r="FYB23" s="1">
        <v>78.44</v>
      </c>
      <c r="FYC23" t="s">
        <v>134</v>
      </c>
      <c r="FYD23" s="1">
        <v>78.44</v>
      </c>
      <c r="FYE23" t="s">
        <v>134</v>
      </c>
      <c r="FYF23" s="1">
        <v>78.44</v>
      </c>
      <c r="FYG23" t="s">
        <v>134</v>
      </c>
      <c r="FYH23" s="1">
        <v>78.44</v>
      </c>
      <c r="FYI23" t="s">
        <v>134</v>
      </c>
      <c r="FYJ23" s="1">
        <v>78.44</v>
      </c>
      <c r="FYK23" t="s">
        <v>134</v>
      </c>
      <c r="FYL23" s="1">
        <v>78.44</v>
      </c>
      <c r="FYM23" t="s">
        <v>134</v>
      </c>
      <c r="FYN23" s="1">
        <v>78.44</v>
      </c>
      <c r="FYO23" t="s">
        <v>134</v>
      </c>
      <c r="FYP23" s="1">
        <v>78.44</v>
      </c>
      <c r="FYQ23" t="s">
        <v>134</v>
      </c>
      <c r="FYR23" s="1">
        <v>78.44</v>
      </c>
      <c r="FYS23" t="s">
        <v>134</v>
      </c>
      <c r="FYT23" s="1">
        <v>78.44</v>
      </c>
      <c r="FYU23" t="s">
        <v>134</v>
      </c>
      <c r="FYV23" s="1">
        <v>78.44</v>
      </c>
      <c r="FYW23" t="s">
        <v>134</v>
      </c>
      <c r="FYX23" s="1">
        <v>78.44</v>
      </c>
      <c r="FYY23" t="s">
        <v>134</v>
      </c>
      <c r="FYZ23" s="1">
        <v>78.44</v>
      </c>
      <c r="FZA23" t="s">
        <v>134</v>
      </c>
      <c r="FZB23" s="1">
        <v>78.44</v>
      </c>
      <c r="FZC23" t="s">
        <v>134</v>
      </c>
      <c r="FZD23" s="1">
        <v>78.44</v>
      </c>
      <c r="FZE23" t="s">
        <v>134</v>
      </c>
      <c r="FZF23" s="1">
        <v>78.44</v>
      </c>
      <c r="FZG23" t="s">
        <v>134</v>
      </c>
      <c r="FZH23" s="1">
        <v>78.44</v>
      </c>
      <c r="FZI23" t="s">
        <v>134</v>
      </c>
      <c r="FZJ23" s="1">
        <v>78.44</v>
      </c>
      <c r="FZK23" t="s">
        <v>134</v>
      </c>
      <c r="FZL23" s="1">
        <v>78.44</v>
      </c>
      <c r="FZM23" t="s">
        <v>134</v>
      </c>
      <c r="FZN23" s="1">
        <v>78.44</v>
      </c>
      <c r="FZO23" t="s">
        <v>134</v>
      </c>
      <c r="FZP23" s="1">
        <v>78.44</v>
      </c>
      <c r="FZQ23" t="s">
        <v>134</v>
      </c>
      <c r="FZR23" s="1">
        <v>78.44</v>
      </c>
      <c r="FZS23" t="s">
        <v>134</v>
      </c>
      <c r="FZT23" s="1">
        <v>78.44</v>
      </c>
      <c r="FZU23" t="s">
        <v>134</v>
      </c>
      <c r="FZV23" s="1">
        <v>78.44</v>
      </c>
      <c r="FZW23" t="s">
        <v>134</v>
      </c>
      <c r="FZX23" s="1">
        <v>78.44</v>
      </c>
      <c r="FZY23" t="s">
        <v>134</v>
      </c>
      <c r="FZZ23" s="1">
        <v>78.44</v>
      </c>
      <c r="GAA23" t="s">
        <v>134</v>
      </c>
      <c r="GAB23" s="1">
        <v>78.44</v>
      </c>
      <c r="GAC23" t="s">
        <v>134</v>
      </c>
      <c r="GAD23" s="1">
        <v>78.44</v>
      </c>
      <c r="GAE23" t="s">
        <v>134</v>
      </c>
      <c r="GAF23" s="1">
        <v>78.44</v>
      </c>
      <c r="GAG23" t="s">
        <v>134</v>
      </c>
      <c r="GAH23" s="1">
        <v>78.44</v>
      </c>
      <c r="GAI23" t="s">
        <v>134</v>
      </c>
      <c r="GAJ23" s="1">
        <v>78.44</v>
      </c>
      <c r="GAK23" t="s">
        <v>134</v>
      </c>
      <c r="GAL23" s="1">
        <v>78.44</v>
      </c>
      <c r="GAM23" t="s">
        <v>134</v>
      </c>
      <c r="GAN23" s="1">
        <v>78.44</v>
      </c>
      <c r="GAO23" t="s">
        <v>134</v>
      </c>
      <c r="GAP23" s="1">
        <v>78.44</v>
      </c>
      <c r="GAQ23" t="s">
        <v>134</v>
      </c>
      <c r="GAR23" s="1">
        <v>78.44</v>
      </c>
      <c r="GAS23" t="s">
        <v>134</v>
      </c>
      <c r="GAT23" s="1">
        <v>78.44</v>
      </c>
      <c r="GAU23" t="s">
        <v>134</v>
      </c>
      <c r="GAV23" s="1">
        <v>78.44</v>
      </c>
      <c r="GAW23" t="s">
        <v>134</v>
      </c>
      <c r="GAX23" s="1">
        <v>78.44</v>
      </c>
      <c r="GAY23" t="s">
        <v>134</v>
      </c>
      <c r="GAZ23" s="1">
        <v>78.44</v>
      </c>
      <c r="GBA23" t="s">
        <v>134</v>
      </c>
      <c r="GBB23" s="1">
        <v>78.44</v>
      </c>
      <c r="GBC23" t="s">
        <v>134</v>
      </c>
      <c r="GBD23" s="1">
        <v>78.44</v>
      </c>
      <c r="GBE23" t="s">
        <v>134</v>
      </c>
      <c r="GBF23" s="1">
        <v>78.44</v>
      </c>
      <c r="GBG23" t="s">
        <v>134</v>
      </c>
      <c r="GBH23" s="1">
        <v>78.44</v>
      </c>
      <c r="GBI23" t="s">
        <v>134</v>
      </c>
      <c r="GBJ23" s="1">
        <v>78.44</v>
      </c>
      <c r="GBK23" t="s">
        <v>134</v>
      </c>
      <c r="GBL23" s="1">
        <v>78.44</v>
      </c>
      <c r="GBM23" t="s">
        <v>134</v>
      </c>
      <c r="GBN23" s="1">
        <v>78.44</v>
      </c>
      <c r="GBO23" t="s">
        <v>134</v>
      </c>
      <c r="GBP23" s="1">
        <v>78.44</v>
      </c>
      <c r="GBQ23" t="s">
        <v>134</v>
      </c>
      <c r="GBR23" s="1">
        <v>78.44</v>
      </c>
      <c r="GBS23" t="s">
        <v>134</v>
      </c>
      <c r="GBT23" s="1">
        <v>78.44</v>
      </c>
      <c r="GBU23" t="s">
        <v>134</v>
      </c>
      <c r="GBV23" s="1">
        <v>78.44</v>
      </c>
      <c r="GBW23" t="s">
        <v>134</v>
      </c>
      <c r="GBX23" s="1">
        <v>78.44</v>
      </c>
      <c r="GBY23" t="s">
        <v>134</v>
      </c>
      <c r="GBZ23" s="1">
        <v>78.44</v>
      </c>
      <c r="GCA23" t="s">
        <v>134</v>
      </c>
      <c r="GCB23" s="1">
        <v>78.44</v>
      </c>
      <c r="GCC23" t="s">
        <v>134</v>
      </c>
      <c r="GCD23" s="1">
        <v>78.44</v>
      </c>
      <c r="GCE23" t="s">
        <v>134</v>
      </c>
      <c r="GCF23" s="1">
        <v>78.44</v>
      </c>
      <c r="GCG23" t="s">
        <v>134</v>
      </c>
      <c r="GCH23" s="1">
        <v>78.44</v>
      </c>
      <c r="GCI23" t="s">
        <v>134</v>
      </c>
      <c r="GCJ23" s="1">
        <v>78.44</v>
      </c>
      <c r="GCK23" t="s">
        <v>134</v>
      </c>
      <c r="GCL23" s="1">
        <v>78.44</v>
      </c>
      <c r="GCM23" t="s">
        <v>134</v>
      </c>
      <c r="GCN23" s="1">
        <v>78.44</v>
      </c>
      <c r="GCO23" t="s">
        <v>134</v>
      </c>
      <c r="GCP23" s="1">
        <v>78.44</v>
      </c>
      <c r="GCQ23" t="s">
        <v>134</v>
      </c>
      <c r="GCR23" s="1">
        <v>78.44</v>
      </c>
      <c r="GCS23" t="s">
        <v>134</v>
      </c>
      <c r="GCT23" s="1">
        <v>78.44</v>
      </c>
      <c r="GCU23" t="s">
        <v>134</v>
      </c>
      <c r="GCV23" s="1">
        <v>78.44</v>
      </c>
      <c r="GCW23" t="s">
        <v>134</v>
      </c>
      <c r="GCX23" s="1">
        <v>78.44</v>
      </c>
      <c r="GCY23" t="s">
        <v>134</v>
      </c>
      <c r="GCZ23" s="1">
        <v>78.44</v>
      </c>
      <c r="GDA23" t="s">
        <v>134</v>
      </c>
      <c r="GDB23" s="1">
        <v>78.44</v>
      </c>
      <c r="GDC23" t="s">
        <v>134</v>
      </c>
      <c r="GDD23" s="1">
        <v>78.44</v>
      </c>
      <c r="GDE23" t="s">
        <v>134</v>
      </c>
      <c r="GDF23" s="1">
        <v>78.44</v>
      </c>
      <c r="GDG23" t="s">
        <v>134</v>
      </c>
      <c r="GDH23" s="1">
        <v>78.44</v>
      </c>
      <c r="GDI23" t="s">
        <v>134</v>
      </c>
      <c r="GDJ23" s="1">
        <v>78.44</v>
      </c>
      <c r="GDK23" t="s">
        <v>134</v>
      </c>
      <c r="GDL23" s="1">
        <v>78.44</v>
      </c>
      <c r="GDM23" t="s">
        <v>134</v>
      </c>
      <c r="GDN23" s="1">
        <v>78.44</v>
      </c>
      <c r="GDO23" t="s">
        <v>134</v>
      </c>
      <c r="GDP23" s="1">
        <v>78.44</v>
      </c>
      <c r="GDQ23" t="s">
        <v>134</v>
      </c>
      <c r="GDR23" s="1">
        <v>78.44</v>
      </c>
      <c r="GDS23" t="s">
        <v>134</v>
      </c>
      <c r="GDT23" s="1">
        <v>78.44</v>
      </c>
      <c r="GDU23" t="s">
        <v>134</v>
      </c>
      <c r="GDV23" s="1">
        <v>78.44</v>
      </c>
      <c r="GDW23" t="s">
        <v>134</v>
      </c>
      <c r="GDX23" s="1">
        <v>78.44</v>
      </c>
      <c r="GDY23" t="s">
        <v>134</v>
      </c>
      <c r="GDZ23" s="1">
        <v>78.44</v>
      </c>
      <c r="GEA23" t="s">
        <v>134</v>
      </c>
      <c r="GEB23" s="1">
        <v>78.44</v>
      </c>
      <c r="GEC23" t="s">
        <v>134</v>
      </c>
      <c r="GED23" s="1">
        <v>78.44</v>
      </c>
      <c r="GEE23" t="s">
        <v>134</v>
      </c>
      <c r="GEF23" s="1">
        <v>78.44</v>
      </c>
      <c r="GEG23" t="s">
        <v>134</v>
      </c>
      <c r="GEH23" s="1">
        <v>78.44</v>
      </c>
      <c r="GEI23" t="s">
        <v>134</v>
      </c>
      <c r="GEJ23" s="1">
        <v>78.44</v>
      </c>
      <c r="GEK23" t="s">
        <v>134</v>
      </c>
      <c r="GEL23" s="1">
        <v>78.44</v>
      </c>
      <c r="GEM23" t="s">
        <v>134</v>
      </c>
      <c r="GEN23" s="1">
        <v>78.44</v>
      </c>
      <c r="GEO23" t="s">
        <v>134</v>
      </c>
      <c r="GEP23" s="1">
        <v>78.44</v>
      </c>
      <c r="GEQ23" t="s">
        <v>134</v>
      </c>
      <c r="GER23" s="1">
        <v>78.44</v>
      </c>
      <c r="GES23" t="s">
        <v>134</v>
      </c>
      <c r="GET23" s="1">
        <v>78.44</v>
      </c>
      <c r="GEU23" t="s">
        <v>134</v>
      </c>
      <c r="GEV23" s="1">
        <v>78.44</v>
      </c>
      <c r="GEW23" t="s">
        <v>134</v>
      </c>
      <c r="GEX23" s="1">
        <v>78.44</v>
      </c>
      <c r="GEY23" t="s">
        <v>134</v>
      </c>
      <c r="GEZ23" s="1">
        <v>78.44</v>
      </c>
      <c r="GFA23" t="s">
        <v>134</v>
      </c>
      <c r="GFB23" s="1">
        <v>78.44</v>
      </c>
      <c r="GFC23" t="s">
        <v>134</v>
      </c>
      <c r="GFD23" s="1">
        <v>78.44</v>
      </c>
      <c r="GFE23" t="s">
        <v>134</v>
      </c>
      <c r="GFF23" s="1">
        <v>78.44</v>
      </c>
      <c r="GFG23" t="s">
        <v>134</v>
      </c>
      <c r="GFH23" s="1">
        <v>78.44</v>
      </c>
      <c r="GFI23" t="s">
        <v>134</v>
      </c>
      <c r="GFJ23" s="1">
        <v>78.44</v>
      </c>
      <c r="GFK23" t="s">
        <v>134</v>
      </c>
      <c r="GFL23" s="1">
        <v>78.44</v>
      </c>
      <c r="GFM23" t="s">
        <v>134</v>
      </c>
      <c r="GFN23" s="1">
        <v>78.44</v>
      </c>
      <c r="GFO23" t="s">
        <v>134</v>
      </c>
      <c r="GFP23" s="1">
        <v>78.44</v>
      </c>
      <c r="GFQ23" t="s">
        <v>134</v>
      </c>
      <c r="GFR23" s="1">
        <v>78.44</v>
      </c>
      <c r="GFS23" t="s">
        <v>134</v>
      </c>
      <c r="GFT23" s="1">
        <v>78.44</v>
      </c>
      <c r="GFU23" t="s">
        <v>134</v>
      </c>
      <c r="GFV23" s="1">
        <v>78.44</v>
      </c>
      <c r="GFW23" t="s">
        <v>134</v>
      </c>
      <c r="GFX23" s="1">
        <v>78.44</v>
      </c>
      <c r="GFY23" t="s">
        <v>134</v>
      </c>
      <c r="GFZ23" s="1">
        <v>78.44</v>
      </c>
      <c r="GGA23" t="s">
        <v>134</v>
      </c>
      <c r="GGB23" s="1">
        <v>78.44</v>
      </c>
      <c r="GGC23" t="s">
        <v>134</v>
      </c>
      <c r="GGD23" s="1">
        <v>78.44</v>
      </c>
      <c r="GGE23" t="s">
        <v>134</v>
      </c>
      <c r="GGF23" s="1">
        <v>78.44</v>
      </c>
      <c r="GGG23" t="s">
        <v>134</v>
      </c>
      <c r="GGH23" s="1">
        <v>78.44</v>
      </c>
      <c r="GGI23" t="s">
        <v>134</v>
      </c>
      <c r="GGJ23" s="1">
        <v>78.44</v>
      </c>
      <c r="GGK23" t="s">
        <v>134</v>
      </c>
      <c r="GGL23" s="1">
        <v>78.44</v>
      </c>
      <c r="GGM23" t="s">
        <v>134</v>
      </c>
      <c r="GGN23" s="1">
        <v>78.44</v>
      </c>
      <c r="GGO23" t="s">
        <v>134</v>
      </c>
      <c r="GGP23" s="1">
        <v>78.44</v>
      </c>
      <c r="GGQ23" t="s">
        <v>134</v>
      </c>
      <c r="GGR23" s="1">
        <v>78.44</v>
      </c>
      <c r="GGS23" t="s">
        <v>134</v>
      </c>
      <c r="GGT23" s="1">
        <v>78.44</v>
      </c>
      <c r="GGU23" t="s">
        <v>134</v>
      </c>
      <c r="GGV23" s="1">
        <v>78.44</v>
      </c>
      <c r="GGW23" t="s">
        <v>134</v>
      </c>
      <c r="GGX23" s="1">
        <v>78.44</v>
      </c>
      <c r="GGY23" t="s">
        <v>134</v>
      </c>
      <c r="GGZ23" s="1">
        <v>78.44</v>
      </c>
      <c r="GHA23" t="s">
        <v>134</v>
      </c>
      <c r="GHB23" s="1">
        <v>78.44</v>
      </c>
      <c r="GHC23" t="s">
        <v>134</v>
      </c>
      <c r="GHD23" s="1">
        <v>78.44</v>
      </c>
      <c r="GHE23" t="s">
        <v>134</v>
      </c>
      <c r="GHF23" s="1">
        <v>78.44</v>
      </c>
      <c r="GHG23" t="s">
        <v>134</v>
      </c>
      <c r="GHH23" s="1">
        <v>78.44</v>
      </c>
      <c r="GHI23" t="s">
        <v>134</v>
      </c>
      <c r="GHJ23" s="1">
        <v>78.44</v>
      </c>
      <c r="GHK23" t="s">
        <v>134</v>
      </c>
      <c r="GHL23" s="1">
        <v>78.44</v>
      </c>
      <c r="GHM23" t="s">
        <v>134</v>
      </c>
      <c r="GHN23" s="1">
        <v>78.44</v>
      </c>
      <c r="GHO23" t="s">
        <v>134</v>
      </c>
      <c r="GHP23" s="1">
        <v>78.44</v>
      </c>
      <c r="GHQ23" t="s">
        <v>134</v>
      </c>
      <c r="GHR23" s="1">
        <v>78.44</v>
      </c>
      <c r="GHS23" t="s">
        <v>134</v>
      </c>
      <c r="GHT23" s="1">
        <v>78.44</v>
      </c>
      <c r="GHU23" t="s">
        <v>134</v>
      </c>
      <c r="GHV23" s="1">
        <v>78.44</v>
      </c>
      <c r="GHW23" t="s">
        <v>134</v>
      </c>
      <c r="GHX23" s="1">
        <v>78.44</v>
      </c>
      <c r="GHY23" t="s">
        <v>134</v>
      </c>
      <c r="GHZ23" s="1">
        <v>78.44</v>
      </c>
      <c r="GIA23" t="s">
        <v>134</v>
      </c>
      <c r="GIB23" s="1">
        <v>78.44</v>
      </c>
      <c r="GIC23" t="s">
        <v>134</v>
      </c>
      <c r="GID23" s="1">
        <v>78.44</v>
      </c>
      <c r="GIE23" t="s">
        <v>134</v>
      </c>
      <c r="GIF23" s="1">
        <v>78.44</v>
      </c>
      <c r="GIG23" t="s">
        <v>134</v>
      </c>
      <c r="GIH23" s="1">
        <v>78.44</v>
      </c>
      <c r="GII23" t="s">
        <v>134</v>
      </c>
      <c r="GIJ23" s="1">
        <v>78.44</v>
      </c>
      <c r="GIK23" t="s">
        <v>134</v>
      </c>
      <c r="GIL23" s="1">
        <v>78.44</v>
      </c>
      <c r="GIM23" t="s">
        <v>134</v>
      </c>
      <c r="GIN23" s="1">
        <v>78.44</v>
      </c>
      <c r="GIO23" t="s">
        <v>134</v>
      </c>
      <c r="GIP23" s="1">
        <v>78.44</v>
      </c>
      <c r="GIQ23" t="s">
        <v>134</v>
      </c>
      <c r="GIR23" s="1">
        <v>78.44</v>
      </c>
      <c r="GIS23" t="s">
        <v>134</v>
      </c>
      <c r="GIT23" s="1">
        <v>78.44</v>
      </c>
      <c r="GIU23" t="s">
        <v>134</v>
      </c>
      <c r="GIV23" s="1">
        <v>78.44</v>
      </c>
      <c r="GIW23" t="s">
        <v>134</v>
      </c>
      <c r="GIX23" s="1">
        <v>78.44</v>
      </c>
      <c r="GIY23" t="s">
        <v>134</v>
      </c>
      <c r="GIZ23" s="1">
        <v>78.44</v>
      </c>
      <c r="GJA23" t="s">
        <v>134</v>
      </c>
      <c r="GJB23" s="1">
        <v>78.44</v>
      </c>
      <c r="GJC23" t="s">
        <v>134</v>
      </c>
      <c r="GJD23" s="1">
        <v>78.44</v>
      </c>
      <c r="GJE23" t="s">
        <v>134</v>
      </c>
      <c r="GJF23" s="1">
        <v>78.44</v>
      </c>
      <c r="GJG23" t="s">
        <v>134</v>
      </c>
      <c r="GJH23" s="1">
        <v>78.44</v>
      </c>
      <c r="GJI23" t="s">
        <v>134</v>
      </c>
      <c r="GJJ23" s="1">
        <v>78.44</v>
      </c>
      <c r="GJK23" t="s">
        <v>134</v>
      </c>
      <c r="GJL23" s="1">
        <v>78.44</v>
      </c>
      <c r="GJM23" t="s">
        <v>134</v>
      </c>
      <c r="GJN23" s="1">
        <v>78.44</v>
      </c>
      <c r="GJO23" t="s">
        <v>134</v>
      </c>
      <c r="GJP23" s="1">
        <v>78.44</v>
      </c>
      <c r="GJQ23" t="s">
        <v>134</v>
      </c>
      <c r="GJR23" s="1">
        <v>78.44</v>
      </c>
      <c r="GJS23" t="s">
        <v>134</v>
      </c>
      <c r="GJT23" s="1">
        <v>78.44</v>
      </c>
      <c r="GJU23" t="s">
        <v>134</v>
      </c>
      <c r="GJV23" s="1">
        <v>78.44</v>
      </c>
      <c r="GJW23" t="s">
        <v>134</v>
      </c>
      <c r="GJX23" s="1">
        <v>78.44</v>
      </c>
      <c r="GJY23" t="s">
        <v>134</v>
      </c>
      <c r="GJZ23" s="1">
        <v>78.44</v>
      </c>
      <c r="GKA23" t="s">
        <v>134</v>
      </c>
      <c r="GKB23" s="1">
        <v>78.44</v>
      </c>
      <c r="GKC23" t="s">
        <v>134</v>
      </c>
      <c r="GKD23" s="1">
        <v>78.44</v>
      </c>
      <c r="GKE23" t="s">
        <v>134</v>
      </c>
      <c r="GKF23" s="1">
        <v>78.44</v>
      </c>
      <c r="GKG23" t="s">
        <v>134</v>
      </c>
      <c r="GKH23" s="1">
        <v>78.44</v>
      </c>
      <c r="GKI23" t="s">
        <v>134</v>
      </c>
      <c r="GKJ23" s="1">
        <v>78.44</v>
      </c>
      <c r="GKK23" t="s">
        <v>134</v>
      </c>
      <c r="GKL23" s="1">
        <v>78.44</v>
      </c>
      <c r="GKM23" t="s">
        <v>134</v>
      </c>
      <c r="GKN23" s="1">
        <v>78.44</v>
      </c>
      <c r="GKO23" t="s">
        <v>134</v>
      </c>
      <c r="GKP23" s="1">
        <v>78.44</v>
      </c>
      <c r="GKQ23" t="s">
        <v>134</v>
      </c>
      <c r="GKR23" s="1">
        <v>78.44</v>
      </c>
      <c r="GKS23" t="s">
        <v>134</v>
      </c>
      <c r="GKT23" s="1">
        <v>78.44</v>
      </c>
      <c r="GKU23" t="s">
        <v>134</v>
      </c>
      <c r="GKV23" s="1">
        <v>78.44</v>
      </c>
      <c r="GKW23" t="s">
        <v>134</v>
      </c>
      <c r="GKX23" s="1">
        <v>78.44</v>
      </c>
      <c r="GKY23" t="s">
        <v>134</v>
      </c>
      <c r="GKZ23" s="1">
        <v>78.44</v>
      </c>
      <c r="GLA23" t="s">
        <v>134</v>
      </c>
      <c r="GLB23" s="1">
        <v>78.44</v>
      </c>
      <c r="GLC23" t="s">
        <v>134</v>
      </c>
      <c r="GLD23" s="1">
        <v>78.44</v>
      </c>
      <c r="GLE23" t="s">
        <v>134</v>
      </c>
      <c r="GLF23" s="1">
        <v>78.44</v>
      </c>
      <c r="GLG23" t="s">
        <v>134</v>
      </c>
      <c r="GLH23" s="1">
        <v>78.44</v>
      </c>
      <c r="GLI23" t="s">
        <v>134</v>
      </c>
      <c r="GLJ23" s="1">
        <v>78.44</v>
      </c>
      <c r="GLK23" t="s">
        <v>134</v>
      </c>
      <c r="GLL23" s="1">
        <v>78.44</v>
      </c>
      <c r="GLM23" t="s">
        <v>134</v>
      </c>
      <c r="GLN23" s="1">
        <v>78.44</v>
      </c>
      <c r="GLO23" t="s">
        <v>134</v>
      </c>
      <c r="GLP23" s="1">
        <v>78.44</v>
      </c>
      <c r="GLQ23" t="s">
        <v>134</v>
      </c>
      <c r="GLR23" s="1">
        <v>78.44</v>
      </c>
      <c r="GLS23" t="s">
        <v>134</v>
      </c>
      <c r="GLT23" s="1">
        <v>78.44</v>
      </c>
      <c r="GLU23" t="s">
        <v>134</v>
      </c>
      <c r="GLV23" s="1">
        <v>78.44</v>
      </c>
      <c r="GLW23" t="s">
        <v>134</v>
      </c>
      <c r="GLX23" s="1">
        <v>78.44</v>
      </c>
      <c r="GLY23" t="s">
        <v>134</v>
      </c>
      <c r="GLZ23" s="1">
        <v>78.44</v>
      </c>
      <c r="GMA23" t="s">
        <v>134</v>
      </c>
      <c r="GMB23" s="1">
        <v>78.44</v>
      </c>
      <c r="GMC23" t="s">
        <v>134</v>
      </c>
      <c r="GMD23" s="1">
        <v>78.44</v>
      </c>
      <c r="GME23" t="s">
        <v>134</v>
      </c>
      <c r="GMF23" s="1">
        <v>78.44</v>
      </c>
      <c r="GMG23" t="s">
        <v>134</v>
      </c>
      <c r="GMH23" s="1">
        <v>78.44</v>
      </c>
      <c r="GMI23" t="s">
        <v>134</v>
      </c>
      <c r="GMJ23" s="1">
        <v>78.44</v>
      </c>
      <c r="GMK23" t="s">
        <v>134</v>
      </c>
      <c r="GML23" s="1">
        <v>78.44</v>
      </c>
      <c r="GMM23" t="s">
        <v>134</v>
      </c>
      <c r="GMN23" s="1">
        <v>78.44</v>
      </c>
      <c r="GMO23" t="s">
        <v>134</v>
      </c>
      <c r="GMP23" s="1">
        <v>78.44</v>
      </c>
      <c r="GMQ23" t="s">
        <v>134</v>
      </c>
      <c r="GMR23" s="1">
        <v>78.44</v>
      </c>
      <c r="GMS23" t="s">
        <v>134</v>
      </c>
      <c r="GMT23" s="1">
        <v>78.44</v>
      </c>
      <c r="GMU23" t="s">
        <v>134</v>
      </c>
      <c r="GMV23" s="1">
        <v>78.44</v>
      </c>
      <c r="GMW23" t="s">
        <v>134</v>
      </c>
      <c r="GMX23" s="1">
        <v>78.44</v>
      </c>
      <c r="GMY23" t="s">
        <v>134</v>
      </c>
      <c r="GMZ23" s="1">
        <v>78.44</v>
      </c>
      <c r="GNA23" t="s">
        <v>134</v>
      </c>
      <c r="GNB23" s="1">
        <v>78.44</v>
      </c>
      <c r="GNC23" t="s">
        <v>134</v>
      </c>
      <c r="GND23" s="1">
        <v>78.44</v>
      </c>
      <c r="GNE23" t="s">
        <v>134</v>
      </c>
      <c r="GNF23" s="1">
        <v>78.44</v>
      </c>
      <c r="GNG23" t="s">
        <v>134</v>
      </c>
      <c r="GNH23" s="1">
        <v>78.44</v>
      </c>
      <c r="GNI23" t="s">
        <v>134</v>
      </c>
      <c r="GNJ23" s="1">
        <v>78.44</v>
      </c>
      <c r="GNK23" t="s">
        <v>134</v>
      </c>
      <c r="GNL23" s="1">
        <v>78.44</v>
      </c>
      <c r="GNM23" t="s">
        <v>134</v>
      </c>
      <c r="GNN23" s="1">
        <v>78.44</v>
      </c>
      <c r="GNO23" t="s">
        <v>134</v>
      </c>
      <c r="GNP23" s="1">
        <v>78.44</v>
      </c>
      <c r="GNQ23" t="s">
        <v>134</v>
      </c>
      <c r="GNR23" s="1">
        <v>78.44</v>
      </c>
      <c r="GNS23" t="s">
        <v>134</v>
      </c>
      <c r="GNT23" s="1">
        <v>78.44</v>
      </c>
      <c r="GNU23" t="s">
        <v>134</v>
      </c>
      <c r="GNV23" s="1">
        <v>78.44</v>
      </c>
      <c r="GNW23" t="s">
        <v>134</v>
      </c>
      <c r="GNX23" s="1">
        <v>78.44</v>
      </c>
      <c r="GNY23" t="s">
        <v>134</v>
      </c>
      <c r="GNZ23" s="1">
        <v>78.44</v>
      </c>
      <c r="GOA23" t="s">
        <v>134</v>
      </c>
      <c r="GOB23" s="1">
        <v>78.44</v>
      </c>
      <c r="GOC23" t="s">
        <v>134</v>
      </c>
      <c r="GOD23" s="1">
        <v>78.44</v>
      </c>
      <c r="GOE23" t="s">
        <v>134</v>
      </c>
      <c r="GOF23" s="1">
        <v>78.44</v>
      </c>
      <c r="GOG23" t="s">
        <v>134</v>
      </c>
      <c r="GOH23" s="1">
        <v>78.44</v>
      </c>
      <c r="GOI23" t="s">
        <v>134</v>
      </c>
      <c r="GOJ23" s="1">
        <v>78.44</v>
      </c>
      <c r="GOK23" t="s">
        <v>134</v>
      </c>
      <c r="GOL23" s="1">
        <v>78.44</v>
      </c>
      <c r="GOM23" t="s">
        <v>134</v>
      </c>
      <c r="GON23" s="1">
        <v>78.44</v>
      </c>
      <c r="GOO23" t="s">
        <v>134</v>
      </c>
      <c r="GOP23" s="1">
        <v>78.44</v>
      </c>
      <c r="GOQ23" t="s">
        <v>134</v>
      </c>
      <c r="GOR23" s="1">
        <v>78.44</v>
      </c>
      <c r="GOS23" t="s">
        <v>134</v>
      </c>
      <c r="GOT23" s="1">
        <v>78.44</v>
      </c>
      <c r="GOU23" t="s">
        <v>134</v>
      </c>
      <c r="GOV23" s="1">
        <v>78.44</v>
      </c>
      <c r="GOW23" t="s">
        <v>134</v>
      </c>
      <c r="GOX23" s="1">
        <v>78.44</v>
      </c>
      <c r="GOY23" t="s">
        <v>134</v>
      </c>
      <c r="GOZ23" s="1">
        <v>78.44</v>
      </c>
      <c r="GPA23" t="s">
        <v>134</v>
      </c>
      <c r="GPB23" s="1">
        <v>78.44</v>
      </c>
      <c r="GPC23" t="s">
        <v>134</v>
      </c>
      <c r="GPD23" s="1">
        <v>78.44</v>
      </c>
      <c r="GPE23" t="s">
        <v>134</v>
      </c>
      <c r="GPF23" s="1">
        <v>78.44</v>
      </c>
      <c r="GPG23" t="s">
        <v>134</v>
      </c>
      <c r="GPH23" s="1">
        <v>78.44</v>
      </c>
      <c r="GPI23" t="s">
        <v>134</v>
      </c>
      <c r="GPJ23" s="1">
        <v>78.44</v>
      </c>
      <c r="GPK23" t="s">
        <v>134</v>
      </c>
      <c r="GPL23" s="1">
        <v>78.44</v>
      </c>
      <c r="GPM23" t="s">
        <v>134</v>
      </c>
      <c r="GPN23" s="1">
        <v>78.44</v>
      </c>
      <c r="GPO23" t="s">
        <v>134</v>
      </c>
      <c r="GPP23" s="1">
        <v>78.44</v>
      </c>
      <c r="GPQ23" t="s">
        <v>134</v>
      </c>
      <c r="GPR23" s="1">
        <v>78.44</v>
      </c>
      <c r="GPS23" t="s">
        <v>134</v>
      </c>
      <c r="GPT23" s="1">
        <v>78.44</v>
      </c>
      <c r="GPU23" t="s">
        <v>134</v>
      </c>
      <c r="GPV23" s="1">
        <v>78.44</v>
      </c>
      <c r="GPW23" t="s">
        <v>134</v>
      </c>
      <c r="GPX23" s="1">
        <v>78.44</v>
      </c>
      <c r="GPY23" t="s">
        <v>134</v>
      </c>
      <c r="GPZ23" s="1">
        <v>78.44</v>
      </c>
      <c r="GQA23" t="s">
        <v>134</v>
      </c>
      <c r="GQB23" s="1">
        <v>78.44</v>
      </c>
      <c r="GQC23" t="s">
        <v>134</v>
      </c>
      <c r="GQD23" s="1">
        <v>78.44</v>
      </c>
      <c r="GQE23" t="s">
        <v>134</v>
      </c>
      <c r="GQF23" s="1">
        <v>78.44</v>
      </c>
      <c r="GQG23" t="s">
        <v>134</v>
      </c>
      <c r="GQH23" s="1">
        <v>78.44</v>
      </c>
      <c r="GQI23" t="s">
        <v>134</v>
      </c>
      <c r="GQJ23" s="1">
        <v>78.44</v>
      </c>
      <c r="GQK23" t="s">
        <v>134</v>
      </c>
      <c r="GQL23" s="1">
        <v>78.44</v>
      </c>
      <c r="GQM23" t="s">
        <v>134</v>
      </c>
      <c r="GQN23" s="1">
        <v>78.44</v>
      </c>
      <c r="GQO23" t="s">
        <v>134</v>
      </c>
      <c r="GQP23" s="1">
        <v>78.44</v>
      </c>
      <c r="GQQ23" t="s">
        <v>134</v>
      </c>
      <c r="GQR23" s="1">
        <v>78.44</v>
      </c>
      <c r="GQS23" t="s">
        <v>134</v>
      </c>
      <c r="GQT23" s="1">
        <v>78.44</v>
      </c>
      <c r="GQU23" t="s">
        <v>134</v>
      </c>
      <c r="GQV23" s="1">
        <v>78.44</v>
      </c>
      <c r="GQW23" t="s">
        <v>134</v>
      </c>
      <c r="GQX23" s="1">
        <v>78.44</v>
      </c>
      <c r="GQY23" t="s">
        <v>134</v>
      </c>
      <c r="GQZ23" s="1">
        <v>78.44</v>
      </c>
      <c r="GRA23" t="s">
        <v>134</v>
      </c>
      <c r="GRB23" s="1">
        <v>78.44</v>
      </c>
      <c r="GRC23" t="s">
        <v>134</v>
      </c>
      <c r="GRD23" s="1">
        <v>78.44</v>
      </c>
      <c r="GRE23" t="s">
        <v>134</v>
      </c>
      <c r="GRF23" s="1">
        <v>78.44</v>
      </c>
      <c r="GRG23" t="s">
        <v>134</v>
      </c>
      <c r="GRH23" s="1">
        <v>78.44</v>
      </c>
      <c r="GRI23" t="s">
        <v>134</v>
      </c>
      <c r="GRJ23" s="1">
        <v>78.44</v>
      </c>
      <c r="GRK23" t="s">
        <v>134</v>
      </c>
      <c r="GRL23" s="1">
        <v>78.44</v>
      </c>
      <c r="GRM23" t="s">
        <v>134</v>
      </c>
      <c r="GRN23" s="1">
        <v>78.44</v>
      </c>
      <c r="GRO23" t="s">
        <v>134</v>
      </c>
      <c r="GRP23" s="1">
        <v>78.44</v>
      </c>
      <c r="GRQ23" t="s">
        <v>134</v>
      </c>
      <c r="GRR23" s="1">
        <v>78.44</v>
      </c>
      <c r="GRS23" t="s">
        <v>134</v>
      </c>
      <c r="GRT23" s="1">
        <v>78.44</v>
      </c>
      <c r="GRU23" t="s">
        <v>134</v>
      </c>
      <c r="GRV23" s="1">
        <v>78.44</v>
      </c>
      <c r="GRW23" t="s">
        <v>134</v>
      </c>
      <c r="GRX23" s="1">
        <v>78.44</v>
      </c>
      <c r="GRY23" t="s">
        <v>134</v>
      </c>
      <c r="GRZ23" s="1">
        <v>78.44</v>
      </c>
      <c r="GSA23" t="s">
        <v>134</v>
      </c>
      <c r="GSB23" s="1">
        <v>78.44</v>
      </c>
      <c r="GSC23" t="s">
        <v>134</v>
      </c>
      <c r="GSD23" s="1">
        <v>78.44</v>
      </c>
      <c r="GSE23" t="s">
        <v>134</v>
      </c>
      <c r="GSF23" s="1">
        <v>78.44</v>
      </c>
      <c r="GSG23" t="s">
        <v>134</v>
      </c>
      <c r="GSH23" s="1">
        <v>78.44</v>
      </c>
      <c r="GSI23" t="s">
        <v>134</v>
      </c>
      <c r="GSJ23" s="1">
        <v>78.44</v>
      </c>
      <c r="GSK23" t="s">
        <v>134</v>
      </c>
      <c r="GSL23" s="1">
        <v>78.44</v>
      </c>
      <c r="GSM23" t="s">
        <v>134</v>
      </c>
      <c r="GSN23" s="1">
        <v>78.44</v>
      </c>
      <c r="GSO23" t="s">
        <v>134</v>
      </c>
      <c r="GSP23" s="1">
        <v>78.44</v>
      </c>
      <c r="GSQ23" t="s">
        <v>134</v>
      </c>
      <c r="GSR23" s="1">
        <v>78.44</v>
      </c>
      <c r="GSS23" t="s">
        <v>134</v>
      </c>
      <c r="GST23" s="1">
        <v>78.44</v>
      </c>
      <c r="GSU23" t="s">
        <v>134</v>
      </c>
      <c r="GSV23" s="1">
        <v>78.44</v>
      </c>
      <c r="GSW23" t="s">
        <v>134</v>
      </c>
      <c r="GSX23" s="1">
        <v>78.44</v>
      </c>
      <c r="GSY23" t="s">
        <v>134</v>
      </c>
      <c r="GSZ23" s="1">
        <v>78.44</v>
      </c>
      <c r="GTA23" t="s">
        <v>134</v>
      </c>
      <c r="GTB23" s="1">
        <v>78.44</v>
      </c>
      <c r="GTC23" t="s">
        <v>134</v>
      </c>
      <c r="GTD23" s="1">
        <v>78.44</v>
      </c>
      <c r="GTE23" t="s">
        <v>134</v>
      </c>
      <c r="GTF23" s="1">
        <v>78.44</v>
      </c>
      <c r="GTG23" t="s">
        <v>134</v>
      </c>
      <c r="GTH23" s="1">
        <v>78.44</v>
      </c>
      <c r="GTI23" t="s">
        <v>134</v>
      </c>
      <c r="GTJ23" s="1">
        <v>78.44</v>
      </c>
      <c r="GTK23" t="s">
        <v>134</v>
      </c>
      <c r="GTL23" s="1">
        <v>78.44</v>
      </c>
      <c r="GTM23" t="s">
        <v>134</v>
      </c>
      <c r="GTN23" s="1">
        <v>78.44</v>
      </c>
      <c r="GTO23" t="s">
        <v>134</v>
      </c>
      <c r="GTP23" s="1">
        <v>78.44</v>
      </c>
      <c r="GTQ23" t="s">
        <v>134</v>
      </c>
      <c r="GTR23" s="1">
        <v>78.44</v>
      </c>
      <c r="GTS23" t="s">
        <v>134</v>
      </c>
      <c r="GTT23" s="1">
        <v>78.44</v>
      </c>
      <c r="GTU23" t="s">
        <v>134</v>
      </c>
      <c r="GTV23" s="1">
        <v>78.44</v>
      </c>
      <c r="GTW23" t="s">
        <v>134</v>
      </c>
      <c r="GTX23" s="1">
        <v>78.44</v>
      </c>
      <c r="GTY23" t="s">
        <v>134</v>
      </c>
      <c r="GTZ23" s="1">
        <v>78.44</v>
      </c>
      <c r="GUA23" t="s">
        <v>134</v>
      </c>
      <c r="GUB23" s="1">
        <v>78.44</v>
      </c>
      <c r="GUC23" t="s">
        <v>134</v>
      </c>
      <c r="GUD23" s="1">
        <v>78.44</v>
      </c>
      <c r="GUE23" t="s">
        <v>134</v>
      </c>
      <c r="GUF23" s="1">
        <v>78.44</v>
      </c>
      <c r="GUG23" t="s">
        <v>134</v>
      </c>
      <c r="GUH23" s="1">
        <v>78.44</v>
      </c>
      <c r="GUI23" t="s">
        <v>134</v>
      </c>
      <c r="GUJ23" s="1">
        <v>78.44</v>
      </c>
      <c r="GUK23" t="s">
        <v>134</v>
      </c>
      <c r="GUL23" s="1">
        <v>78.44</v>
      </c>
      <c r="GUM23" t="s">
        <v>134</v>
      </c>
      <c r="GUN23" s="1">
        <v>78.44</v>
      </c>
      <c r="GUO23" t="s">
        <v>134</v>
      </c>
      <c r="GUP23" s="1">
        <v>78.44</v>
      </c>
      <c r="GUQ23" t="s">
        <v>134</v>
      </c>
      <c r="GUR23" s="1">
        <v>78.44</v>
      </c>
      <c r="GUS23" t="s">
        <v>134</v>
      </c>
      <c r="GUT23" s="1">
        <v>78.44</v>
      </c>
      <c r="GUU23" t="s">
        <v>134</v>
      </c>
      <c r="GUV23" s="1">
        <v>78.44</v>
      </c>
      <c r="GUW23" t="s">
        <v>134</v>
      </c>
      <c r="GUX23" s="1">
        <v>78.44</v>
      </c>
      <c r="GUY23" t="s">
        <v>134</v>
      </c>
      <c r="GUZ23" s="1">
        <v>78.44</v>
      </c>
      <c r="GVA23" t="s">
        <v>134</v>
      </c>
      <c r="GVB23" s="1">
        <v>78.44</v>
      </c>
      <c r="GVC23" t="s">
        <v>134</v>
      </c>
      <c r="GVD23" s="1">
        <v>78.44</v>
      </c>
      <c r="GVE23" t="s">
        <v>134</v>
      </c>
      <c r="GVF23" s="1">
        <v>78.44</v>
      </c>
      <c r="GVG23" t="s">
        <v>134</v>
      </c>
      <c r="GVH23" s="1">
        <v>78.44</v>
      </c>
      <c r="GVI23" t="s">
        <v>134</v>
      </c>
      <c r="GVJ23" s="1">
        <v>78.44</v>
      </c>
      <c r="GVK23" t="s">
        <v>134</v>
      </c>
      <c r="GVL23" s="1">
        <v>78.44</v>
      </c>
      <c r="GVM23" t="s">
        <v>134</v>
      </c>
      <c r="GVN23" s="1">
        <v>78.44</v>
      </c>
      <c r="GVO23" t="s">
        <v>134</v>
      </c>
      <c r="GVP23" s="1">
        <v>78.44</v>
      </c>
      <c r="GVQ23" t="s">
        <v>134</v>
      </c>
      <c r="GVR23" s="1">
        <v>78.44</v>
      </c>
      <c r="GVS23" t="s">
        <v>134</v>
      </c>
      <c r="GVT23" s="1">
        <v>78.44</v>
      </c>
      <c r="GVU23" t="s">
        <v>134</v>
      </c>
      <c r="GVV23" s="1">
        <v>78.44</v>
      </c>
      <c r="GVW23" t="s">
        <v>134</v>
      </c>
      <c r="GVX23" s="1">
        <v>78.44</v>
      </c>
      <c r="GVY23" t="s">
        <v>134</v>
      </c>
      <c r="GVZ23" s="1">
        <v>78.44</v>
      </c>
      <c r="GWA23" t="s">
        <v>134</v>
      </c>
      <c r="GWB23" s="1">
        <v>78.44</v>
      </c>
      <c r="GWC23" t="s">
        <v>134</v>
      </c>
      <c r="GWD23" s="1">
        <v>78.44</v>
      </c>
      <c r="GWE23" t="s">
        <v>134</v>
      </c>
      <c r="GWF23" s="1">
        <v>78.44</v>
      </c>
      <c r="GWG23" t="s">
        <v>134</v>
      </c>
      <c r="GWH23" s="1">
        <v>78.44</v>
      </c>
      <c r="GWI23" t="s">
        <v>134</v>
      </c>
      <c r="GWJ23" s="1">
        <v>78.44</v>
      </c>
      <c r="GWK23" t="s">
        <v>134</v>
      </c>
      <c r="GWL23" s="1">
        <v>78.44</v>
      </c>
      <c r="GWM23" t="s">
        <v>134</v>
      </c>
      <c r="GWN23" s="1">
        <v>78.44</v>
      </c>
      <c r="GWO23" t="s">
        <v>134</v>
      </c>
      <c r="GWP23" s="1">
        <v>78.44</v>
      </c>
      <c r="GWQ23" t="s">
        <v>134</v>
      </c>
      <c r="GWR23" s="1">
        <v>78.44</v>
      </c>
      <c r="GWS23" t="s">
        <v>134</v>
      </c>
      <c r="GWT23" s="1">
        <v>78.44</v>
      </c>
      <c r="GWU23" t="s">
        <v>134</v>
      </c>
      <c r="GWV23" s="1">
        <v>78.44</v>
      </c>
      <c r="GWW23" t="s">
        <v>134</v>
      </c>
      <c r="GWX23" s="1">
        <v>78.44</v>
      </c>
      <c r="GWY23" t="s">
        <v>134</v>
      </c>
      <c r="GWZ23" s="1">
        <v>78.44</v>
      </c>
      <c r="GXA23" t="s">
        <v>134</v>
      </c>
      <c r="GXB23" s="1">
        <v>78.44</v>
      </c>
      <c r="GXC23" t="s">
        <v>134</v>
      </c>
      <c r="GXD23" s="1">
        <v>78.44</v>
      </c>
      <c r="GXE23" t="s">
        <v>134</v>
      </c>
      <c r="GXF23" s="1">
        <v>78.44</v>
      </c>
      <c r="GXG23" t="s">
        <v>134</v>
      </c>
      <c r="GXH23" s="1">
        <v>78.44</v>
      </c>
      <c r="GXI23" t="s">
        <v>134</v>
      </c>
      <c r="GXJ23" s="1">
        <v>78.44</v>
      </c>
      <c r="GXK23" t="s">
        <v>134</v>
      </c>
      <c r="GXL23" s="1">
        <v>78.44</v>
      </c>
      <c r="GXM23" t="s">
        <v>134</v>
      </c>
      <c r="GXN23" s="1">
        <v>78.44</v>
      </c>
      <c r="GXO23" t="s">
        <v>134</v>
      </c>
      <c r="GXP23" s="1">
        <v>78.44</v>
      </c>
      <c r="GXQ23" t="s">
        <v>134</v>
      </c>
      <c r="GXR23" s="1">
        <v>78.44</v>
      </c>
      <c r="GXS23" t="s">
        <v>134</v>
      </c>
      <c r="GXT23" s="1">
        <v>78.44</v>
      </c>
      <c r="GXU23" t="s">
        <v>134</v>
      </c>
      <c r="GXV23" s="1">
        <v>78.44</v>
      </c>
      <c r="GXW23" t="s">
        <v>134</v>
      </c>
      <c r="GXX23" s="1">
        <v>78.44</v>
      </c>
      <c r="GXY23" t="s">
        <v>134</v>
      </c>
      <c r="GXZ23" s="1">
        <v>78.44</v>
      </c>
      <c r="GYA23" t="s">
        <v>134</v>
      </c>
      <c r="GYB23" s="1">
        <v>78.44</v>
      </c>
      <c r="GYC23" t="s">
        <v>134</v>
      </c>
      <c r="GYD23" s="1">
        <v>78.44</v>
      </c>
      <c r="GYE23" t="s">
        <v>134</v>
      </c>
      <c r="GYF23" s="1">
        <v>78.44</v>
      </c>
      <c r="GYG23" t="s">
        <v>134</v>
      </c>
      <c r="GYH23" s="1">
        <v>78.44</v>
      </c>
      <c r="GYI23" t="s">
        <v>134</v>
      </c>
      <c r="GYJ23" s="1">
        <v>78.44</v>
      </c>
      <c r="GYK23" t="s">
        <v>134</v>
      </c>
      <c r="GYL23" s="1">
        <v>78.44</v>
      </c>
      <c r="GYM23" t="s">
        <v>134</v>
      </c>
      <c r="GYN23" s="1">
        <v>78.44</v>
      </c>
      <c r="GYO23" t="s">
        <v>134</v>
      </c>
      <c r="GYP23" s="1">
        <v>78.44</v>
      </c>
      <c r="GYQ23" t="s">
        <v>134</v>
      </c>
      <c r="GYR23" s="1">
        <v>78.44</v>
      </c>
      <c r="GYS23" t="s">
        <v>134</v>
      </c>
      <c r="GYT23" s="1">
        <v>78.44</v>
      </c>
      <c r="GYU23" t="s">
        <v>134</v>
      </c>
      <c r="GYV23" s="1">
        <v>78.44</v>
      </c>
      <c r="GYW23" t="s">
        <v>134</v>
      </c>
      <c r="GYX23" s="1">
        <v>78.44</v>
      </c>
      <c r="GYY23" t="s">
        <v>134</v>
      </c>
      <c r="GYZ23" s="1">
        <v>78.44</v>
      </c>
      <c r="GZA23" t="s">
        <v>134</v>
      </c>
      <c r="GZB23" s="1">
        <v>78.44</v>
      </c>
      <c r="GZC23" t="s">
        <v>134</v>
      </c>
      <c r="GZD23" s="1">
        <v>78.44</v>
      </c>
      <c r="GZE23" t="s">
        <v>134</v>
      </c>
      <c r="GZF23" s="1">
        <v>78.44</v>
      </c>
      <c r="GZG23" t="s">
        <v>134</v>
      </c>
      <c r="GZH23" s="1">
        <v>78.44</v>
      </c>
      <c r="GZI23" t="s">
        <v>134</v>
      </c>
      <c r="GZJ23" s="1">
        <v>78.44</v>
      </c>
      <c r="GZK23" t="s">
        <v>134</v>
      </c>
      <c r="GZL23" s="1">
        <v>78.44</v>
      </c>
      <c r="GZM23" t="s">
        <v>134</v>
      </c>
      <c r="GZN23" s="1">
        <v>78.44</v>
      </c>
      <c r="GZO23" t="s">
        <v>134</v>
      </c>
      <c r="GZP23" s="1">
        <v>78.44</v>
      </c>
      <c r="GZQ23" t="s">
        <v>134</v>
      </c>
      <c r="GZR23" s="1">
        <v>78.44</v>
      </c>
      <c r="GZS23" t="s">
        <v>134</v>
      </c>
      <c r="GZT23" s="1">
        <v>78.44</v>
      </c>
      <c r="GZU23" t="s">
        <v>134</v>
      </c>
      <c r="GZV23" s="1">
        <v>78.44</v>
      </c>
      <c r="GZW23" t="s">
        <v>134</v>
      </c>
      <c r="GZX23" s="1">
        <v>78.44</v>
      </c>
      <c r="GZY23" t="s">
        <v>134</v>
      </c>
      <c r="GZZ23" s="1">
        <v>78.44</v>
      </c>
      <c r="HAA23" t="s">
        <v>134</v>
      </c>
      <c r="HAB23" s="1">
        <v>78.44</v>
      </c>
      <c r="HAC23" t="s">
        <v>134</v>
      </c>
      <c r="HAD23" s="1">
        <v>78.44</v>
      </c>
      <c r="HAE23" t="s">
        <v>134</v>
      </c>
      <c r="HAF23" s="1">
        <v>78.44</v>
      </c>
      <c r="HAG23" t="s">
        <v>134</v>
      </c>
      <c r="HAH23" s="1">
        <v>78.44</v>
      </c>
      <c r="HAI23" t="s">
        <v>134</v>
      </c>
      <c r="HAJ23" s="1">
        <v>78.44</v>
      </c>
      <c r="HAK23" t="s">
        <v>134</v>
      </c>
      <c r="HAL23" s="1">
        <v>78.44</v>
      </c>
      <c r="HAM23" t="s">
        <v>134</v>
      </c>
      <c r="HAN23" s="1">
        <v>78.44</v>
      </c>
      <c r="HAO23" t="s">
        <v>134</v>
      </c>
      <c r="HAP23" s="1">
        <v>78.44</v>
      </c>
      <c r="HAQ23" t="s">
        <v>134</v>
      </c>
      <c r="HAR23" s="1">
        <v>78.44</v>
      </c>
      <c r="HAS23" t="s">
        <v>134</v>
      </c>
      <c r="HAT23" s="1">
        <v>78.44</v>
      </c>
      <c r="HAU23" t="s">
        <v>134</v>
      </c>
      <c r="HAV23" s="1">
        <v>78.44</v>
      </c>
      <c r="HAW23" t="s">
        <v>134</v>
      </c>
      <c r="HAX23" s="1">
        <v>78.44</v>
      </c>
      <c r="HAY23" t="s">
        <v>134</v>
      </c>
      <c r="HAZ23" s="1">
        <v>78.44</v>
      </c>
      <c r="HBA23" t="s">
        <v>134</v>
      </c>
      <c r="HBB23" s="1">
        <v>78.44</v>
      </c>
      <c r="HBC23" t="s">
        <v>134</v>
      </c>
      <c r="HBD23" s="1">
        <v>78.44</v>
      </c>
      <c r="HBE23" t="s">
        <v>134</v>
      </c>
      <c r="HBF23" s="1">
        <v>78.44</v>
      </c>
      <c r="HBG23" t="s">
        <v>134</v>
      </c>
      <c r="HBH23" s="1">
        <v>78.44</v>
      </c>
      <c r="HBI23" t="s">
        <v>134</v>
      </c>
      <c r="HBJ23" s="1">
        <v>78.44</v>
      </c>
      <c r="HBK23" t="s">
        <v>134</v>
      </c>
      <c r="HBL23" s="1">
        <v>78.44</v>
      </c>
      <c r="HBM23" t="s">
        <v>134</v>
      </c>
      <c r="HBN23" s="1">
        <v>78.44</v>
      </c>
      <c r="HBO23" t="s">
        <v>134</v>
      </c>
      <c r="HBP23" s="1">
        <v>78.44</v>
      </c>
      <c r="HBQ23" t="s">
        <v>134</v>
      </c>
      <c r="HBR23" s="1">
        <v>78.44</v>
      </c>
      <c r="HBS23" t="s">
        <v>134</v>
      </c>
      <c r="HBT23" s="1">
        <v>78.44</v>
      </c>
      <c r="HBU23" t="s">
        <v>134</v>
      </c>
      <c r="HBV23" s="1">
        <v>78.44</v>
      </c>
      <c r="HBW23" t="s">
        <v>134</v>
      </c>
      <c r="HBX23" s="1">
        <v>78.44</v>
      </c>
      <c r="HBY23" t="s">
        <v>134</v>
      </c>
      <c r="HBZ23" s="1">
        <v>78.44</v>
      </c>
      <c r="HCA23" t="s">
        <v>134</v>
      </c>
      <c r="HCB23" s="1">
        <v>78.44</v>
      </c>
      <c r="HCC23" t="s">
        <v>134</v>
      </c>
      <c r="HCD23" s="1">
        <v>78.44</v>
      </c>
      <c r="HCE23" t="s">
        <v>134</v>
      </c>
      <c r="HCF23" s="1">
        <v>78.44</v>
      </c>
      <c r="HCG23" t="s">
        <v>134</v>
      </c>
      <c r="HCH23" s="1">
        <v>78.44</v>
      </c>
      <c r="HCI23" t="s">
        <v>134</v>
      </c>
      <c r="HCJ23" s="1">
        <v>78.44</v>
      </c>
      <c r="HCK23" t="s">
        <v>134</v>
      </c>
      <c r="HCL23" s="1">
        <v>78.44</v>
      </c>
      <c r="HCM23" t="s">
        <v>134</v>
      </c>
      <c r="HCN23" s="1">
        <v>78.44</v>
      </c>
      <c r="HCO23" t="s">
        <v>134</v>
      </c>
      <c r="HCP23" s="1">
        <v>78.44</v>
      </c>
      <c r="HCQ23" t="s">
        <v>134</v>
      </c>
      <c r="HCR23" s="1">
        <v>78.44</v>
      </c>
      <c r="HCS23" t="s">
        <v>134</v>
      </c>
      <c r="HCT23" s="1">
        <v>78.44</v>
      </c>
      <c r="HCU23" t="s">
        <v>134</v>
      </c>
      <c r="HCV23" s="1">
        <v>78.44</v>
      </c>
      <c r="HCW23" t="s">
        <v>134</v>
      </c>
      <c r="HCX23" s="1">
        <v>78.44</v>
      </c>
      <c r="HCY23" t="s">
        <v>134</v>
      </c>
      <c r="HCZ23" s="1">
        <v>78.44</v>
      </c>
      <c r="HDA23" t="s">
        <v>134</v>
      </c>
      <c r="HDB23" s="1">
        <v>78.44</v>
      </c>
      <c r="HDC23" t="s">
        <v>134</v>
      </c>
      <c r="HDD23" s="1">
        <v>78.44</v>
      </c>
      <c r="HDE23" t="s">
        <v>134</v>
      </c>
      <c r="HDF23" s="1">
        <v>78.44</v>
      </c>
      <c r="HDG23" t="s">
        <v>134</v>
      </c>
      <c r="HDH23" s="1">
        <v>78.44</v>
      </c>
      <c r="HDI23" t="s">
        <v>134</v>
      </c>
      <c r="HDJ23" s="1">
        <v>78.44</v>
      </c>
      <c r="HDK23" t="s">
        <v>134</v>
      </c>
      <c r="HDL23" s="1">
        <v>78.44</v>
      </c>
      <c r="HDM23" t="s">
        <v>134</v>
      </c>
      <c r="HDN23" s="1">
        <v>78.44</v>
      </c>
      <c r="HDO23" t="s">
        <v>134</v>
      </c>
      <c r="HDP23" s="1">
        <v>78.44</v>
      </c>
      <c r="HDQ23" t="s">
        <v>134</v>
      </c>
      <c r="HDR23" s="1">
        <v>78.44</v>
      </c>
      <c r="HDS23" t="s">
        <v>134</v>
      </c>
      <c r="HDT23" s="1">
        <v>78.44</v>
      </c>
      <c r="HDU23" t="s">
        <v>134</v>
      </c>
      <c r="HDV23" s="1">
        <v>78.44</v>
      </c>
      <c r="HDW23" t="s">
        <v>134</v>
      </c>
      <c r="HDX23" s="1">
        <v>78.44</v>
      </c>
      <c r="HDY23" t="s">
        <v>134</v>
      </c>
      <c r="HDZ23" s="1">
        <v>78.44</v>
      </c>
      <c r="HEA23" t="s">
        <v>134</v>
      </c>
      <c r="HEB23" s="1">
        <v>78.44</v>
      </c>
      <c r="HEC23" t="s">
        <v>134</v>
      </c>
      <c r="HED23" s="1">
        <v>78.44</v>
      </c>
      <c r="HEE23" t="s">
        <v>134</v>
      </c>
      <c r="HEF23" s="1">
        <v>78.44</v>
      </c>
      <c r="HEG23" t="s">
        <v>134</v>
      </c>
      <c r="HEH23" s="1">
        <v>78.44</v>
      </c>
      <c r="HEI23" t="s">
        <v>134</v>
      </c>
      <c r="HEJ23" s="1">
        <v>78.44</v>
      </c>
      <c r="HEK23" t="s">
        <v>134</v>
      </c>
      <c r="HEL23" s="1">
        <v>78.44</v>
      </c>
      <c r="HEM23" t="s">
        <v>134</v>
      </c>
      <c r="HEN23" s="1">
        <v>78.44</v>
      </c>
      <c r="HEO23" t="s">
        <v>134</v>
      </c>
      <c r="HEP23" s="1">
        <v>78.44</v>
      </c>
      <c r="HEQ23" t="s">
        <v>134</v>
      </c>
      <c r="HER23" s="1">
        <v>78.44</v>
      </c>
      <c r="HES23" t="s">
        <v>134</v>
      </c>
      <c r="HET23" s="1">
        <v>78.44</v>
      </c>
      <c r="HEU23" t="s">
        <v>134</v>
      </c>
      <c r="HEV23" s="1">
        <v>78.44</v>
      </c>
      <c r="HEW23" t="s">
        <v>134</v>
      </c>
      <c r="HEX23" s="1">
        <v>78.44</v>
      </c>
      <c r="HEY23" t="s">
        <v>134</v>
      </c>
      <c r="HEZ23" s="1">
        <v>78.44</v>
      </c>
      <c r="HFA23" t="s">
        <v>134</v>
      </c>
      <c r="HFB23" s="1">
        <v>78.44</v>
      </c>
      <c r="HFC23" t="s">
        <v>134</v>
      </c>
      <c r="HFD23" s="1">
        <v>78.44</v>
      </c>
      <c r="HFE23" t="s">
        <v>134</v>
      </c>
      <c r="HFF23" s="1">
        <v>78.44</v>
      </c>
      <c r="HFG23" t="s">
        <v>134</v>
      </c>
      <c r="HFH23" s="1">
        <v>78.44</v>
      </c>
      <c r="HFI23" t="s">
        <v>134</v>
      </c>
      <c r="HFJ23" s="1">
        <v>78.44</v>
      </c>
      <c r="HFK23" t="s">
        <v>134</v>
      </c>
      <c r="HFL23" s="1">
        <v>78.44</v>
      </c>
      <c r="HFM23" t="s">
        <v>134</v>
      </c>
      <c r="HFN23" s="1">
        <v>78.44</v>
      </c>
      <c r="HFO23" t="s">
        <v>134</v>
      </c>
      <c r="HFP23" s="1">
        <v>78.44</v>
      </c>
      <c r="HFQ23" t="s">
        <v>134</v>
      </c>
      <c r="HFR23" s="1">
        <v>78.44</v>
      </c>
      <c r="HFS23" t="s">
        <v>134</v>
      </c>
      <c r="HFT23" s="1">
        <v>78.44</v>
      </c>
      <c r="HFU23" t="s">
        <v>134</v>
      </c>
      <c r="HFV23" s="1">
        <v>78.44</v>
      </c>
      <c r="HFW23" t="s">
        <v>134</v>
      </c>
      <c r="HFX23" s="1">
        <v>78.44</v>
      </c>
      <c r="HFY23" t="s">
        <v>134</v>
      </c>
      <c r="HFZ23" s="1">
        <v>78.44</v>
      </c>
      <c r="HGA23" t="s">
        <v>134</v>
      </c>
      <c r="HGB23" s="1">
        <v>78.44</v>
      </c>
      <c r="HGC23" t="s">
        <v>134</v>
      </c>
      <c r="HGD23" s="1">
        <v>78.44</v>
      </c>
      <c r="HGE23" t="s">
        <v>134</v>
      </c>
      <c r="HGF23" s="1">
        <v>78.44</v>
      </c>
      <c r="HGG23" t="s">
        <v>134</v>
      </c>
      <c r="HGH23" s="1">
        <v>78.44</v>
      </c>
      <c r="HGI23" t="s">
        <v>134</v>
      </c>
      <c r="HGJ23" s="1">
        <v>78.44</v>
      </c>
      <c r="HGK23" t="s">
        <v>134</v>
      </c>
      <c r="HGL23" s="1">
        <v>78.44</v>
      </c>
      <c r="HGM23" t="s">
        <v>134</v>
      </c>
      <c r="HGN23" s="1">
        <v>78.44</v>
      </c>
      <c r="HGO23" t="s">
        <v>134</v>
      </c>
      <c r="HGP23" s="1">
        <v>78.44</v>
      </c>
      <c r="HGQ23" t="s">
        <v>134</v>
      </c>
      <c r="HGR23" s="1">
        <v>78.44</v>
      </c>
      <c r="HGS23" t="s">
        <v>134</v>
      </c>
      <c r="HGT23" s="1">
        <v>78.44</v>
      </c>
      <c r="HGU23" t="s">
        <v>134</v>
      </c>
      <c r="HGV23" s="1">
        <v>78.44</v>
      </c>
      <c r="HGW23" t="s">
        <v>134</v>
      </c>
      <c r="HGX23" s="1">
        <v>78.44</v>
      </c>
      <c r="HGY23" t="s">
        <v>134</v>
      </c>
      <c r="HGZ23" s="1">
        <v>78.44</v>
      </c>
      <c r="HHA23" t="s">
        <v>134</v>
      </c>
      <c r="HHB23" s="1">
        <v>78.44</v>
      </c>
      <c r="HHC23" t="s">
        <v>134</v>
      </c>
      <c r="HHD23" s="1">
        <v>78.44</v>
      </c>
      <c r="HHE23" t="s">
        <v>134</v>
      </c>
      <c r="HHF23" s="1">
        <v>78.44</v>
      </c>
      <c r="HHG23" t="s">
        <v>134</v>
      </c>
      <c r="HHH23" s="1">
        <v>78.44</v>
      </c>
      <c r="HHI23" t="s">
        <v>134</v>
      </c>
      <c r="HHJ23" s="1">
        <v>78.44</v>
      </c>
      <c r="HHK23" t="s">
        <v>134</v>
      </c>
      <c r="HHL23" s="1">
        <v>78.44</v>
      </c>
      <c r="HHM23" t="s">
        <v>134</v>
      </c>
      <c r="HHN23" s="1">
        <v>78.44</v>
      </c>
      <c r="HHO23" t="s">
        <v>134</v>
      </c>
      <c r="HHP23" s="1">
        <v>78.44</v>
      </c>
      <c r="HHQ23" t="s">
        <v>134</v>
      </c>
      <c r="HHR23" s="1">
        <v>78.44</v>
      </c>
      <c r="HHS23" t="s">
        <v>134</v>
      </c>
      <c r="HHT23" s="1">
        <v>78.44</v>
      </c>
      <c r="HHU23" t="s">
        <v>134</v>
      </c>
      <c r="HHV23" s="1">
        <v>78.44</v>
      </c>
      <c r="HHW23" t="s">
        <v>134</v>
      </c>
      <c r="HHX23" s="1">
        <v>78.44</v>
      </c>
      <c r="HHY23" t="s">
        <v>134</v>
      </c>
      <c r="HHZ23" s="1">
        <v>78.44</v>
      </c>
      <c r="HIA23" t="s">
        <v>134</v>
      </c>
      <c r="HIB23" s="1">
        <v>78.44</v>
      </c>
      <c r="HIC23" t="s">
        <v>134</v>
      </c>
      <c r="HID23" s="1">
        <v>78.44</v>
      </c>
      <c r="HIE23" t="s">
        <v>134</v>
      </c>
      <c r="HIF23" s="1">
        <v>78.44</v>
      </c>
      <c r="HIG23" t="s">
        <v>134</v>
      </c>
      <c r="HIH23" s="1">
        <v>78.44</v>
      </c>
      <c r="HII23" t="s">
        <v>134</v>
      </c>
      <c r="HIJ23" s="1">
        <v>78.44</v>
      </c>
      <c r="HIK23" t="s">
        <v>134</v>
      </c>
      <c r="HIL23" s="1">
        <v>78.44</v>
      </c>
      <c r="HIM23" t="s">
        <v>134</v>
      </c>
      <c r="HIN23" s="1">
        <v>78.44</v>
      </c>
      <c r="HIO23" t="s">
        <v>134</v>
      </c>
      <c r="HIP23" s="1">
        <v>78.44</v>
      </c>
      <c r="HIQ23" t="s">
        <v>134</v>
      </c>
      <c r="HIR23" s="1">
        <v>78.44</v>
      </c>
      <c r="HIS23" t="s">
        <v>134</v>
      </c>
      <c r="HIT23" s="1">
        <v>78.44</v>
      </c>
      <c r="HIU23" t="s">
        <v>134</v>
      </c>
      <c r="HIV23" s="1">
        <v>78.44</v>
      </c>
      <c r="HIW23" t="s">
        <v>134</v>
      </c>
      <c r="HIX23" s="1">
        <v>78.44</v>
      </c>
      <c r="HIY23" t="s">
        <v>134</v>
      </c>
      <c r="HIZ23" s="1">
        <v>78.44</v>
      </c>
      <c r="HJA23" t="s">
        <v>134</v>
      </c>
      <c r="HJB23" s="1">
        <v>78.44</v>
      </c>
      <c r="HJC23" t="s">
        <v>134</v>
      </c>
      <c r="HJD23" s="1">
        <v>78.44</v>
      </c>
      <c r="HJE23" t="s">
        <v>134</v>
      </c>
      <c r="HJF23" s="1">
        <v>78.44</v>
      </c>
      <c r="HJG23" t="s">
        <v>134</v>
      </c>
      <c r="HJH23" s="1">
        <v>78.44</v>
      </c>
      <c r="HJI23" t="s">
        <v>134</v>
      </c>
      <c r="HJJ23" s="1">
        <v>78.44</v>
      </c>
      <c r="HJK23" t="s">
        <v>134</v>
      </c>
      <c r="HJL23" s="1">
        <v>78.44</v>
      </c>
      <c r="HJM23" t="s">
        <v>134</v>
      </c>
      <c r="HJN23" s="1">
        <v>78.44</v>
      </c>
      <c r="HJO23" t="s">
        <v>134</v>
      </c>
      <c r="HJP23" s="1">
        <v>78.44</v>
      </c>
      <c r="HJQ23" t="s">
        <v>134</v>
      </c>
      <c r="HJR23" s="1">
        <v>78.44</v>
      </c>
      <c r="HJS23" t="s">
        <v>134</v>
      </c>
      <c r="HJT23" s="1">
        <v>78.44</v>
      </c>
      <c r="HJU23" t="s">
        <v>134</v>
      </c>
      <c r="HJV23" s="1">
        <v>78.44</v>
      </c>
      <c r="HJW23" t="s">
        <v>134</v>
      </c>
      <c r="HJX23" s="1">
        <v>78.44</v>
      </c>
      <c r="HJY23" t="s">
        <v>134</v>
      </c>
      <c r="HJZ23" s="1">
        <v>78.44</v>
      </c>
      <c r="HKA23" t="s">
        <v>134</v>
      </c>
      <c r="HKB23" s="1">
        <v>78.44</v>
      </c>
      <c r="HKC23" t="s">
        <v>134</v>
      </c>
      <c r="HKD23" s="1">
        <v>78.44</v>
      </c>
      <c r="HKE23" t="s">
        <v>134</v>
      </c>
      <c r="HKF23" s="1">
        <v>78.44</v>
      </c>
      <c r="HKG23" t="s">
        <v>134</v>
      </c>
      <c r="HKH23" s="1">
        <v>78.44</v>
      </c>
      <c r="HKI23" t="s">
        <v>134</v>
      </c>
      <c r="HKJ23" s="1">
        <v>78.44</v>
      </c>
      <c r="HKK23" t="s">
        <v>134</v>
      </c>
      <c r="HKL23" s="1">
        <v>78.44</v>
      </c>
      <c r="HKM23" t="s">
        <v>134</v>
      </c>
      <c r="HKN23" s="1">
        <v>78.44</v>
      </c>
      <c r="HKO23" t="s">
        <v>134</v>
      </c>
      <c r="HKP23" s="1">
        <v>78.44</v>
      </c>
      <c r="HKQ23" t="s">
        <v>134</v>
      </c>
      <c r="HKR23" s="1">
        <v>78.44</v>
      </c>
      <c r="HKS23" t="s">
        <v>134</v>
      </c>
      <c r="HKT23" s="1">
        <v>78.44</v>
      </c>
      <c r="HKU23" t="s">
        <v>134</v>
      </c>
      <c r="HKV23" s="1">
        <v>78.44</v>
      </c>
      <c r="HKW23" t="s">
        <v>134</v>
      </c>
      <c r="HKX23" s="1">
        <v>78.44</v>
      </c>
      <c r="HKY23" t="s">
        <v>134</v>
      </c>
      <c r="HKZ23" s="1">
        <v>78.44</v>
      </c>
      <c r="HLA23" t="s">
        <v>134</v>
      </c>
      <c r="HLB23" s="1">
        <v>78.44</v>
      </c>
      <c r="HLC23" t="s">
        <v>134</v>
      </c>
      <c r="HLD23" s="1">
        <v>78.44</v>
      </c>
      <c r="HLE23" t="s">
        <v>134</v>
      </c>
      <c r="HLF23" s="1">
        <v>78.44</v>
      </c>
      <c r="HLG23" t="s">
        <v>134</v>
      </c>
      <c r="HLH23" s="1">
        <v>78.44</v>
      </c>
      <c r="HLI23" t="s">
        <v>134</v>
      </c>
      <c r="HLJ23" s="1">
        <v>78.44</v>
      </c>
      <c r="HLK23" t="s">
        <v>134</v>
      </c>
      <c r="HLL23" s="1">
        <v>78.44</v>
      </c>
      <c r="HLM23" t="s">
        <v>134</v>
      </c>
      <c r="HLN23" s="1">
        <v>78.44</v>
      </c>
      <c r="HLO23" t="s">
        <v>134</v>
      </c>
      <c r="HLP23" s="1">
        <v>78.44</v>
      </c>
      <c r="HLQ23" t="s">
        <v>134</v>
      </c>
      <c r="HLR23" s="1">
        <v>78.44</v>
      </c>
      <c r="HLS23" t="s">
        <v>134</v>
      </c>
      <c r="HLT23" s="1">
        <v>78.44</v>
      </c>
      <c r="HLU23" t="s">
        <v>134</v>
      </c>
      <c r="HLV23" s="1">
        <v>78.44</v>
      </c>
      <c r="HLW23" t="s">
        <v>134</v>
      </c>
      <c r="HLX23" s="1">
        <v>78.44</v>
      </c>
      <c r="HLY23" t="s">
        <v>134</v>
      </c>
      <c r="HLZ23" s="1">
        <v>78.44</v>
      </c>
      <c r="HMA23" t="s">
        <v>134</v>
      </c>
      <c r="HMB23" s="1">
        <v>78.44</v>
      </c>
      <c r="HMC23" t="s">
        <v>134</v>
      </c>
      <c r="HMD23" s="1">
        <v>78.44</v>
      </c>
      <c r="HME23" t="s">
        <v>134</v>
      </c>
      <c r="HMF23" s="1">
        <v>78.44</v>
      </c>
      <c r="HMG23" t="s">
        <v>134</v>
      </c>
      <c r="HMH23" s="1">
        <v>78.44</v>
      </c>
      <c r="HMI23" t="s">
        <v>134</v>
      </c>
      <c r="HMJ23" s="1">
        <v>78.44</v>
      </c>
      <c r="HMK23" t="s">
        <v>134</v>
      </c>
      <c r="HML23" s="1">
        <v>78.44</v>
      </c>
      <c r="HMM23" t="s">
        <v>134</v>
      </c>
      <c r="HMN23" s="1">
        <v>78.44</v>
      </c>
      <c r="HMO23" t="s">
        <v>134</v>
      </c>
      <c r="HMP23" s="1">
        <v>78.44</v>
      </c>
      <c r="HMQ23" t="s">
        <v>134</v>
      </c>
      <c r="HMR23" s="1">
        <v>78.44</v>
      </c>
      <c r="HMS23" t="s">
        <v>134</v>
      </c>
      <c r="HMT23" s="1">
        <v>78.44</v>
      </c>
      <c r="HMU23" t="s">
        <v>134</v>
      </c>
      <c r="HMV23" s="1">
        <v>78.44</v>
      </c>
      <c r="HMW23" t="s">
        <v>134</v>
      </c>
      <c r="HMX23" s="1">
        <v>78.44</v>
      </c>
      <c r="HMY23" t="s">
        <v>134</v>
      </c>
      <c r="HMZ23" s="1">
        <v>78.44</v>
      </c>
      <c r="HNA23" t="s">
        <v>134</v>
      </c>
      <c r="HNB23" s="1">
        <v>78.44</v>
      </c>
      <c r="HNC23" t="s">
        <v>134</v>
      </c>
      <c r="HND23" s="1">
        <v>78.44</v>
      </c>
      <c r="HNE23" t="s">
        <v>134</v>
      </c>
      <c r="HNF23" s="1">
        <v>78.44</v>
      </c>
      <c r="HNG23" t="s">
        <v>134</v>
      </c>
      <c r="HNH23" s="1">
        <v>78.44</v>
      </c>
      <c r="HNI23" t="s">
        <v>134</v>
      </c>
      <c r="HNJ23" s="1">
        <v>78.44</v>
      </c>
      <c r="HNK23" t="s">
        <v>134</v>
      </c>
      <c r="HNL23" s="1">
        <v>78.44</v>
      </c>
      <c r="HNM23" t="s">
        <v>134</v>
      </c>
      <c r="HNN23" s="1">
        <v>78.44</v>
      </c>
      <c r="HNO23" t="s">
        <v>134</v>
      </c>
      <c r="HNP23" s="1">
        <v>78.44</v>
      </c>
      <c r="HNQ23" t="s">
        <v>134</v>
      </c>
      <c r="HNR23" s="1">
        <v>78.44</v>
      </c>
      <c r="HNS23" t="s">
        <v>134</v>
      </c>
      <c r="HNT23" s="1">
        <v>78.44</v>
      </c>
      <c r="HNU23" t="s">
        <v>134</v>
      </c>
      <c r="HNV23" s="1">
        <v>78.44</v>
      </c>
      <c r="HNW23" t="s">
        <v>134</v>
      </c>
      <c r="HNX23" s="1">
        <v>78.44</v>
      </c>
      <c r="HNY23" t="s">
        <v>134</v>
      </c>
      <c r="HNZ23" s="1">
        <v>78.44</v>
      </c>
      <c r="HOA23" t="s">
        <v>134</v>
      </c>
      <c r="HOB23" s="1">
        <v>78.44</v>
      </c>
      <c r="HOC23" t="s">
        <v>134</v>
      </c>
      <c r="HOD23" s="1">
        <v>78.44</v>
      </c>
      <c r="HOE23" t="s">
        <v>134</v>
      </c>
      <c r="HOF23" s="1">
        <v>78.44</v>
      </c>
      <c r="HOG23" t="s">
        <v>134</v>
      </c>
      <c r="HOH23" s="1">
        <v>78.44</v>
      </c>
      <c r="HOI23" t="s">
        <v>134</v>
      </c>
      <c r="HOJ23" s="1">
        <v>78.44</v>
      </c>
      <c r="HOK23" t="s">
        <v>134</v>
      </c>
      <c r="HOL23" s="1">
        <v>78.44</v>
      </c>
      <c r="HOM23" t="s">
        <v>134</v>
      </c>
      <c r="HON23" s="1">
        <v>78.44</v>
      </c>
      <c r="HOO23" t="s">
        <v>134</v>
      </c>
      <c r="HOP23" s="1">
        <v>78.44</v>
      </c>
      <c r="HOQ23" t="s">
        <v>134</v>
      </c>
      <c r="HOR23" s="1">
        <v>78.44</v>
      </c>
      <c r="HOS23" t="s">
        <v>134</v>
      </c>
      <c r="HOT23" s="1">
        <v>78.44</v>
      </c>
      <c r="HOU23" t="s">
        <v>134</v>
      </c>
      <c r="HOV23" s="1">
        <v>78.44</v>
      </c>
      <c r="HOW23" t="s">
        <v>134</v>
      </c>
      <c r="HOX23" s="1">
        <v>78.44</v>
      </c>
      <c r="HOY23" t="s">
        <v>134</v>
      </c>
      <c r="HOZ23" s="1">
        <v>78.44</v>
      </c>
      <c r="HPA23" t="s">
        <v>134</v>
      </c>
      <c r="HPB23" s="1">
        <v>78.44</v>
      </c>
      <c r="HPC23" t="s">
        <v>134</v>
      </c>
      <c r="HPD23" s="1">
        <v>78.44</v>
      </c>
      <c r="HPE23" t="s">
        <v>134</v>
      </c>
      <c r="HPF23" s="1">
        <v>78.44</v>
      </c>
      <c r="HPG23" t="s">
        <v>134</v>
      </c>
      <c r="HPH23" s="1">
        <v>78.44</v>
      </c>
      <c r="HPI23" t="s">
        <v>134</v>
      </c>
      <c r="HPJ23" s="1">
        <v>78.44</v>
      </c>
      <c r="HPK23" t="s">
        <v>134</v>
      </c>
      <c r="HPL23" s="1">
        <v>78.44</v>
      </c>
      <c r="HPM23" t="s">
        <v>134</v>
      </c>
      <c r="HPN23" s="1">
        <v>78.44</v>
      </c>
      <c r="HPO23" t="s">
        <v>134</v>
      </c>
      <c r="HPP23" s="1">
        <v>78.44</v>
      </c>
      <c r="HPQ23" t="s">
        <v>134</v>
      </c>
      <c r="HPR23" s="1">
        <v>78.44</v>
      </c>
      <c r="HPS23" t="s">
        <v>134</v>
      </c>
      <c r="HPT23" s="1">
        <v>78.44</v>
      </c>
      <c r="HPU23" t="s">
        <v>134</v>
      </c>
      <c r="HPV23" s="1">
        <v>78.44</v>
      </c>
      <c r="HPW23" t="s">
        <v>134</v>
      </c>
      <c r="HPX23" s="1">
        <v>78.44</v>
      </c>
      <c r="HPY23" t="s">
        <v>134</v>
      </c>
      <c r="HPZ23" s="1">
        <v>78.44</v>
      </c>
      <c r="HQA23" t="s">
        <v>134</v>
      </c>
      <c r="HQB23" s="1">
        <v>78.44</v>
      </c>
      <c r="HQC23" t="s">
        <v>134</v>
      </c>
      <c r="HQD23" s="1">
        <v>78.44</v>
      </c>
      <c r="HQE23" t="s">
        <v>134</v>
      </c>
      <c r="HQF23" s="1">
        <v>78.44</v>
      </c>
      <c r="HQG23" t="s">
        <v>134</v>
      </c>
      <c r="HQH23" s="1">
        <v>78.44</v>
      </c>
      <c r="HQI23" t="s">
        <v>134</v>
      </c>
      <c r="HQJ23" s="1">
        <v>78.44</v>
      </c>
      <c r="HQK23" t="s">
        <v>134</v>
      </c>
      <c r="HQL23" s="1">
        <v>78.44</v>
      </c>
      <c r="HQM23" t="s">
        <v>134</v>
      </c>
      <c r="HQN23" s="1">
        <v>78.44</v>
      </c>
      <c r="HQO23" t="s">
        <v>134</v>
      </c>
      <c r="HQP23" s="1">
        <v>78.44</v>
      </c>
      <c r="HQQ23" t="s">
        <v>134</v>
      </c>
      <c r="HQR23" s="1">
        <v>78.44</v>
      </c>
      <c r="HQS23" t="s">
        <v>134</v>
      </c>
      <c r="HQT23" s="1">
        <v>78.44</v>
      </c>
      <c r="HQU23" t="s">
        <v>134</v>
      </c>
      <c r="HQV23" s="1">
        <v>78.44</v>
      </c>
      <c r="HQW23" t="s">
        <v>134</v>
      </c>
      <c r="HQX23" s="1">
        <v>78.44</v>
      </c>
      <c r="HQY23" t="s">
        <v>134</v>
      </c>
      <c r="HQZ23" s="1">
        <v>78.44</v>
      </c>
      <c r="HRA23" t="s">
        <v>134</v>
      </c>
      <c r="HRB23" s="1">
        <v>78.44</v>
      </c>
      <c r="HRC23" t="s">
        <v>134</v>
      </c>
      <c r="HRD23" s="1">
        <v>78.44</v>
      </c>
      <c r="HRE23" t="s">
        <v>134</v>
      </c>
      <c r="HRF23" s="1">
        <v>78.44</v>
      </c>
      <c r="HRG23" t="s">
        <v>134</v>
      </c>
      <c r="HRH23" s="1">
        <v>78.44</v>
      </c>
      <c r="HRI23" t="s">
        <v>134</v>
      </c>
      <c r="HRJ23" s="1">
        <v>78.44</v>
      </c>
      <c r="HRK23" t="s">
        <v>134</v>
      </c>
      <c r="HRL23" s="1">
        <v>78.44</v>
      </c>
      <c r="HRM23" t="s">
        <v>134</v>
      </c>
      <c r="HRN23" s="1">
        <v>78.44</v>
      </c>
      <c r="HRO23" t="s">
        <v>134</v>
      </c>
      <c r="HRP23" s="1">
        <v>78.44</v>
      </c>
      <c r="HRQ23" t="s">
        <v>134</v>
      </c>
      <c r="HRR23" s="1">
        <v>78.44</v>
      </c>
      <c r="HRS23" t="s">
        <v>134</v>
      </c>
      <c r="HRT23" s="1">
        <v>78.44</v>
      </c>
      <c r="HRU23" t="s">
        <v>134</v>
      </c>
      <c r="HRV23" s="1">
        <v>78.44</v>
      </c>
      <c r="HRW23" t="s">
        <v>134</v>
      </c>
      <c r="HRX23" s="1">
        <v>78.44</v>
      </c>
      <c r="HRY23" t="s">
        <v>134</v>
      </c>
      <c r="HRZ23" s="1">
        <v>78.44</v>
      </c>
      <c r="HSA23" t="s">
        <v>134</v>
      </c>
      <c r="HSB23" s="1">
        <v>78.44</v>
      </c>
      <c r="HSC23" t="s">
        <v>134</v>
      </c>
      <c r="HSD23" s="1">
        <v>78.44</v>
      </c>
      <c r="HSE23" t="s">
        <v>134</v>
      </c>
      <c r="HSF23" s="1">
        <v>78.44</v>
      </c>
      <c r="HSG23" t="s">
        <v>134</v>
      </c>
      <c r="HSH23" s="1">
        <v>78.44</v>
      </c>
      <c r="HSI23" t="s">
        <v>134</v>
      </c>
      <c r="HSJ23" s="1">
        <v>78.44</v>
      </c>
      <c r="HSK23" t="s">
        <v>134</v>
      </c>
      <c r="HSL23" s="1">
        <v>78.44</v>
      </c>
      <c r="HSM23" t="s">
        <v>134</v>
      </c>
      <c r="HSN23" s="1">
        <v>78.44</v>
      </c>
      <c r="HSO23" t="s">
        <v>134</v>
      </c>
      <c r="HSP23" s="1">
        <v>78.44</v>
      </c>
      <c r="HSQ23" t="s">
        <v>134</v>
      </c>
      <c r="HSR23" s="1">
        <v>78.44</v>
      </c>
      <c r="HSS23" t="s">
        <v>134</v>
      </c>
      <c r="HST23" s="1">
        <v>78.44</v>
      </c>
      <c r="HSU23" t="s">
        <v>134</v>
      </c>
      <c r="HSV23" s="1">
        <v>78.44</v>
      </c>
      <c r="HSW23" t="s">
        <v>134</v>
      </c>
      <c r="HSX23" s="1">
        <v>78.44</v>
      </c>
      <c r="HSY23" t="s">
        <v>134</v>
      </c>
      <c r="HSZ23" s="1">
        <v>78.44</v>
      </c>
      <c r="HTA23" t="s">
        <v>134</v>
      </c>
      <c r="HTB23" s="1">
        <v>78.44</v>
      </c>
      <c r="HTC23" t="s">
        <v>134</v>
      </c>
      <c r="HTD23" s="1">
        <v>78.44</v>
      </c>
      <c r="HTE23" t="s">
        <v>134</v>
      </c>
      <c r="HTF23" s="1">
        <v>78.44</v>
      </c>
      <c r="HTG23" t="s">
        <v>134</v>
      </c>
      <c r="HTH23" s="1">
        <v>78.44</v>
      </c>
      <c r="HTI23" t="s">
        <v>134</v>
      </c>
      <c r="HTJ23" s="1">
        <v>78.44</v>
      </c>
      <c r="HTK23" t="s">
        <v>134</v>
      </c>
      <c r="HTL23" s="1">
        <v>78.44</v>
      </c>
      <c r="HTM23" t="s">
        <v>134</v>
      </c>
      <c r="HTN23" s="1">
        <v>78.44</v>
      </c>
      <c r="HTO23" t="s">
        <v>134</v>
      </c>
      <c r="HTP23" s="1">
        <v>78.44</v>
      </c>
      <c r="HTQ23" t="s">
        <v>134</v>
      </c>
      <c r="HTR23" s="1">
        <v>78.44</v>
      </c>
      <c r="HTS23" t="s">
        <v>134</v>
      </c>
      <c r="HTT23" s="1">
        <v>78.44</v>
      </c>
      <c r="HTU23" t="s">
        <v>134</v>
      </c>
      <c r="HTV23" s="1">
        <v>78.44</v>
      </c>
      <c r="HTW23" t="s">
        <v>134</v>
      </c>
      <c r="HTX23" s="1">
        <v>78.44</v>
      </c>
      <c r="HTY23" t="s">
        <v>134</v>
      </c>
      <c r="HTZ23" s="1">
        <v>78.44</v>
      </c>
      <c r="HUA23" t="s">
        <v>134</v>
      </c>
      <c r="HUB23" s="1">
        <v>78.44</v>
      </c>
      <c r="HUC23" t="s">
        <v>134</v>
      </c>
      <c r="HUD23" s="1">
        <v>78.44</v>
      </c>
      <c r="HUE23" t="s">
        <v>134</v>
      </c>
      <c r="HUF23" s="1">
        <v>78.44</v>
      </c>
      <c r="HUG23" t="s">
        <v>134</v>
      </c>
      <c r="HUH23" s="1">
        <v>78.44</v>
      </c>
      <c r="HUI23" t="s">
        <v>134</v>
      </c>
      <c r="HUJ23" s="1">
        <v>78.44</v>
      </c>
      <c r="HUK23" t="s">
        <v>134</v>
      </c>
      <c r="HUL23" s="1">
        <v>78.44</v>
      </c>
      <c r="HUM23" t="s">
        <v>134</v>
      </c>
      <c r="HUN23" s="1">
        <v>78.44</v>
      </c>
      <c r="HUO23" t="s">
        <v>134</v>
      </c>
      <c r="HUP23" s="1">
        <v>78.44</v>
      </c>
      <c r="HUQ23" t="s">
        <v>134</v>
      </c>
      <c r="HUR23" s="1">
        <v>78.44</v>
      </c>
      <c r="HUS23" t="s">
        <v>134</v>
      </c>
      <c r="HUT23" s="1">
        <v>78.44</v>
      </c>
      <c r="HUU23" t="s">
        <v>134</v>
      </c>
      <c r="HUV23" s="1">
        <v>78.44</v>
      </c>
      <c r="HUW23" t="s">
        <v>134</v>
      </c>
      <c r="HUX23" s="1">
        <v>78.44</v>
      </c>
      <c r="HUY23" t="s">
        <v>134</v>
      </c>
      <c r="HUZ23" s="1">
        <v>78.44</v>
      </c>
      <c r="HVA23" t="s">
        <v>134</v>
      </c>
      <c r="HVB23" s="1">
        <v>78.44</v>
      </c>
      <c r="HVC23" t="s">
        <v>134</v>
      </c>
      <c r="HVD23" s="1">
        <v>78.44</v>
      </c>
      <c r="HVE23" t="s">
        <v>134</v>
      </c>
      <c r="HVF23" s="1">
        <v>78.44</v>
      </c>
      <c r="HVG23" t="s">
        <v>134</v>
      </c>
      <c r="HVH23" s="1">
        <v>78.44</v>
      </c>
      <c r="HVI23" t="s">
        <v>134</v>
      </c>
      <c r="HVJ23" s="1">
        <v>78.44</v>
      </c>
      <c r="HVK23" t="s">
        <v>134</v>
      </c>
      <c r="HVL23" s="1">
        <v>78.44</v>
      </c>
      <c r="HVM23" t="s">
        <v>134</v>
      </c>
      <c r="HVN23" s="1">
        <v>78.44</v>
      </c>
      <c r="HVO23" t="s">
        <v>134</v>
      </c>
      <c r="HVP23" s="1">
        <v>78.44</v>
      </c>
      <c r="HVQ23" t="s">
        <v>134</v>
      </c>
      <c r="HVR23" s="1">
        <v>78.44</v>
      </c>
      <c r="HVS23" t="s">
        <v>134</v>
      </c>
      <c r="HVT23" s="1">
        <v>78.44</v>
      </c>
      <c r="HVU23" t="s">
        <v>134</v>
      </c>
      <c r="HVV23" s="1">
        <v>78.44</v>
      </c>
      <c r="HVW23" t="s">
        <v>134</v>
      </c>
      <c r="HVX23" s="1">
        <v>78.44</v>
      </c>
      <c r="HVY23" t="s">
        <v>134</v>
      </c>
      <c r="HVZ23" s="1">
        <v>78.44</v>
      </c>
      <c r="HWA23" t="s">
        <v>134</v>
      </c>
      <c r="HWB23" s="1">
        <v>78.44</v>
      </c>
      <c r="HWC23" t="s">
        <v>134</v>
      </c>
      <c r="HWD23" s="1">
        <v>78.44</v>
      </c>
      <c r="HWE23" t="s">
        <v>134</v>
      </c>
      <c r="HWF23" s="1">
        <v>78.44</v>
      </c>
      <c r="HWG23" t="s">
        <v>134</v>
      </c>
      <c r="HWH23" s="1">
        <v>78.44</v>
      </c>
      <c r="HWI23" t="s">
        <v>134</v>
      </c>
      <c r="HWJ23" s="1">
        <v>78.44</v>
      </c>
      <c r="HWK23" t="s">
        <v>134</v>
      </c>
      <c r="HWL23" s="1">
        <v>78.44</v>
      </c>
      <c r="HWM23" t="s">
        <v>134</v>
      </c>
      <c r="HWN23" s="1">
        <v>78.44</v>
      </c>
      <c r="HWO23" t="s">
        <v>134</v>
      </c>
      <c r="HWP23" s="1">
        <v>78.44</v>
      </c>
      <c r="HWQ23" t="s">
        <v>134</v>
      </c>
      <c r="HWR23" s="1">
        <v>78.44</v>
      </c>
      <c r="HWS23" t="s">
        <v>134</v>
      </c>
      <c r="HWT23" s="1">
        <v>78.44</v>
      </c>
      <c r="HWU23" t="s">
        <v>134</v>
      </c>
      <c r="HWV23" s="1">
        <v>78.44</v>
      </c>
      <c r="HWW23" t="s">
        <v>134</v>
      </c>
      <c r="HWX23" s="1">
        <v>78.44</v>
      </c>
      <c r="HWY23" t="s">
        <v>134</v>
      </c>
      <c r="HWZ23" s="1">
        <v>78.44</v>
      </c>
      <c r="HXA23" t="s">
        <v>134</v>
      </c>
      <c r="HXB23" s="1">
        <v>78.44</v>
      </c>
      <c r="HXC23" t="s">
        <v>134</v>
      </c>
      <c r="HXD23" s="1">
        <v>78.44</v>
      </c>
      <c r="HXE23" t="s">
        <v>134</v>
      </c>
      <c r="HXF23" s="1">
        <v>78.44</v>
      </c>
      <c r="HXG23" t="s">
        <v>134</v>
      </c>
      <c r="HXH23" s="1">
        <v>78.44</v>
      </c>
      <c r="HXI23" t="s">
        <v>134</v>
      </c>
      <c r="HXJ23" s="1">
        <v>78.44</v>
      </c>
      <c r="HXK23" t="s">
        <v>134</v>
      </c>
      <c r="HXL23" s="1">
        <v>78.44</v>
      </c>
      <c r="HXM23" t="s">
        <v>134</v>
      </c>
      <c r="HXN23" s="1">
        <v>78.44</v>
      </c>
      <c r="HXO23" t="s">
        <v>134</v>
      </c>
      <c r="HXP23" s="1">
        <v>78.44</v>
      </c>
      <c r="HXQ23" t="s">
        <v>134</v>
      </c>
      <c r="HXR23" s="1">
        <v>78.44</v>
      </c>
      <c r="HXS23" t="s">
        <v>134</v>
      </c>
      <c r="HXT23" s="1">
        <v>78.44</v>
      </c>
      <c r="HXU23" t="s">
        <v>134</v>
      </c>
      <c r="HXV23" s="1">
        <v>78.44</v>
      </c>
      <c r="HXW23" t="s">
        <v>134</v>
      </c>
      <c r="HXX23" s="1">
        <v>78.44</v>
      </c>
      <c r="HXY23" t="s">
        <v>134</v>
      </c>
      <c r="HXZ23" s="1">
        <v>78.44</v>
      </c>
      <c r="HYA23" t="s">
        <v>134</v>
      </c>
      <c r="HYB23" s="1">
        <v>78.44</v>
      </c>
      <c r="HYC23" t="s">
        <v>134</v>
      </c>
      <c r="HYD23" s="1">
        <v>78.44</v>
      </c>
      <c r="HYE23" t="s">
        <v>134</v>
      </c>
      <c r="HYF23" s="1">
        <v>78.44</v>
      </c>
      <c r="HYG23" t="s">
        <v>134</v>
      </c>
      <c r="HYH23" s="1">
        <v>78.44</v>
      </c>
      <c r="HYI23" t="s">
        <v>134</v>
      </c>
      <c r="HYJ23" s="1">
        <v>78.44</v>
      </c>
      <c r="HYK23" t="s">
        <v>134</v>
      </c>
      <c r="HYL23" s="1">
        <v>78.44</v>
      </c>
      <c r="HYM23" t="s">
        <v>134</v>
      </c>
      <c r="HYN23" s="1">
        <v>78.44</v>
      </c>
      <c r="HYO23" t="s">
        <v>134</v>
      </c>
      <c r="HYP23" s="1">
        <v>78.44</v>
      </c>
      <c r="HYQ23" t="s">
        <v>134</v>
      </c>
      <c r="HYR23" s="1">
        <v>78.44</v>
      </c>
      <c r="HYS23" t="s">
        <v>134</v>
      </c>
      <c r="HYT23" s="1">
        <v>78.44</v>
      </c>
      <c r="HYU23" t="s">
        <v>134</v>
      </c>
      <c r="HYV23" s="1">
        <v>78.44</v>
      </c>
      <c r="HYW23" t="s">
        <v>134</v>
      </c>
      <c r="HYX23" s="1">
        <v>78.44</v>
      </c>
      <c r="HYY23" t="s">
        <v>134</v>
      </c>
      <c r="HYZ23" s="1">
        <v>78.44</v>
      </c>
      <c r="HZA23" t="s">
        <v>134</v>
      </c>
      <c r="HZB23" s="1">
        <v>78.44</v>
      </c>
      <c r="HZC23" t="s">
        <v>134</v>
      </c>
      <c r="HZD23" s="1">
        <v>78.44</v>
      </c>
      <c r="HZE23" t="s">
        <v>134</v>
      </c>
      <c r="HZF23" s="1">
        <v>78.44</v>
      </c>
      <c r="HZG23" t="s">
        <v>134</v>
      </c>
      <c r="HZH23" s="1">
        <v>78.44</v>
      </c>
      <c r="HZI23" t="s">
        <v>134</v>
      </c>
      <c r="HZJ23" s="1">
        <v>78.44</v>
      </c>
      <c r="HZK23" t="s">
        <v>134</v>
      </c>
      <c r="HZL23" s="1">
        <v>78.44</v>
      </c>
      <c r="HZM23" t="s">
        <v>134</v>
      </c>
      <c r="HZN23" s="1">
        <v>78.44</v>
      </c>
      <c r="HZO23" t="s">
        <v>134</v>
      </c>
      <c r="HZP23" s="1">
        <v>78.44</v>
      </c>
      <c r="HZQ23" t="s">
        <v>134</v>
      </c>
      <c r="HZR23" s="1">
        <v>78.44</v>
      </c>
      <c r="HZS23" t="s">
        <v>134</v>
      </c>
      <c r="HZT23" s="1">
        <v>78.44</v>
      </c>
      <c r="HZU23" t="s">
        <v>134</v>
      </c>
      <c r="HZV23" s="1">
        <v>78.44</v>
      </c>
      <c r="HZW23" t="s">
        <v>134</v>
      </c>
      <c r="HZX23" s="1">
        <v>78.44</v>
      </c>
      <c r="HZY23" t="s">
        <v>134</v>
      </c>
      <c r="HZZ23" s="1">
        <v>78.44</v>
      </c>
      <c r="IAA23" t="s">
        <v>134</v>
      </c>
      <c r="IAB23" s="1">
        <v>78.44</v>
      </c>
      <c r="IAC23" t="s">
        <v>134</v>
      </c>
      <c r="IAD23" s="1">
        <v>78.44</v>
      </c>
      <c r="IAE23" t="s">
        <v>134</v>
      </c>
      <c r="IAF23" s="1">
        <v>78.44</v>
      </c>
      <c r="IAG23" t="s">
        <v>134</v>
      </c>
      <c r="IAH23" s="1">
        <v>78.44</v>
      </c>
      <c r="IAI23" t="s">
        <v>134</v>
      </c>
      <c r="IAJ23" s="1">
        <v>78.44</v>
      </c>
      <c r="IAK23" t="s">
        <v>134</v>
      </c>
      <c r="IAL23" s="1">
        <v>78.44</v>
      </c>
      <c r="IAM23" t="s">
        <v>134</v>
      </c>
      <c r="IAN23" s="1">
        <v>78.44</v>
      </c>
      <c r="IAO23" t="s">
        <v>134</v>
      </c>
      <c r="IAP23" s="1">
        <v>78.44</v>
      </c>
      <c r="IAQ23" t="s">
        <v>134</v>
      </c>
      <c r="IAR23" s="1">
        <v>78.44</v>
      </c>
      <c r="IAS23" t="s">
        <v>134</v>
      </c>
      <c r="IAT23" s="1">
        <v>78.44</v>
      </c>
      <c r="IAU23" t="s">
        <v>134</v>
      </c>
      <c r="IAV23" s="1">
        <v>78.44</v>
      </c>
      <c r="IAW23" t="s">
        <v>134</v>
      </c>
      <c r="IAX23" s="1">
        <v>78.44</v>
      </c>
      <c r="IAY23" t="s">
        <v>134</v>
      </c>
      <c r="IAZ23" s="1">
        <v>78.44</v>
      </c>
      <c r="IBA23" t="s">
        <v>134</v>
      </c>
      <c r="IBB23" s="1">
        <v>78.44</v>
      </c>
      <c r="IBC23" t="s">
        <v>134</v>
      </c>
      <c r="IBD23" s="1">
        <v>78.44</v>
      </c>
      <c r="IBE23" t="s">
        <v>134</v>
      </c>
      <c r="IBF23" s="1">
        <v>78.44</v>
      </c>
      <c r="IBG23" t="s">
        <v>134</v>
      </c>
      <c r="IBH23" s="1">
        <v>78.44</v>
      </c>
      <c r="IBI23" t="s">
        <v>134</v>
      </c>
      <c r="IBJ23" s="1">
        <v>78.44</v>
      </c>
      <c r="IBK23" t="s">
        <v>134</v>
      </c>
      <c r="IBL23" s="1">
        <v>78.44</v>
      </c>
      <c r="IBM23" t="s">
        <v>134</v>
      </c>
      <c r="IBN23" s="1">
        <v>78.44</v>
      </c>
      <c r="IBO23" t="s">
        <v>134</v>
      </c>
      <c r="IBP23" s="1">
        <v>78.44</v>
      </c>
      <c r="IBQ23" t="s">
        <v>134</v>
      </c>
      <c r="IBR23" s="1">
        <v>78.44</v>
      </c>
      <c r="IBS23" t="s">
        <v>134</v>
      </c>
      <c r="IBT23" s="1">
        <v>78.44</v>
      </c>
      <c r="IBU23" t="s">
        <v>134</v>
      </c>
      <c r="IBV23" s="1">
        <v>78.44</v>
      </c>
      <c r="IBW23" t="s">
        <v>134</v>
      </c>
      <c r="IBX23" s="1">
        <v>78.44</v>
      </c>
      <c r="IBY23" t="s">
        <v>134</v>
      </c>
      <c r="IBZ23" s="1">
        <v>78.44</v>
      </c>
      <c r="ICA23" t="s">
        <v>134</v>
      </c>
      <c r="ICB23" s="1">
        <v>78.44</v>
      </c>
      <c r="ICC23" t="s">
        <v>134</v>
      </c>
      <c r="ICD23" s="1">
        <v>78.44</v>
      </c>
      <c r="ICE23" t="s">
        <v>134</v>
      </c>
      <c r="ICF23" s="1">
        <v>78.44</v>
      </c>
      <c r="ICG23" t="s">
        <v>134</v>
      </c>
      <c r="ICH23" s="1">
        <v>78.44</v>
      </c>
      <c r="ICI23" t="s">
        <v>134</v>
      </c>
      <c r="ICJ23" s="1">
        <v>78.44</v>
      </c>
      <c r="ICK23" t="s">
        <v>134</v>
      </c>
      <c r="ICL23" s="1">
        <v>78.44</v>
      </c>
      <c r="ICM23" t="s">
        <v>134</v>
      </c>
      <c r="ICN23" s="1">
        <v>78.44</v>
      </c>
      <c r="ICO23" t="s">
        <v>134</v>
      </c>
      <c r="ICP23" s="1">
        <v>78.44</v>
      </c>
      <c r="ICQ23" t="s">
        <v>134</v>
      </c>
      <c r="ICR23" s="1">
        <v>78.44</v>
      </c>
      <c r="ICS23" t="s">
        <v>134</v>
      </c>
      <c r="ICT23" s="1">
        <v>78.44</v>
      </c>
      <c r="ICU23" t="s">
        <v>134</v>
      </c>
      <c r="ICV23" s="1">
        <v>78.44</v>
      </c>
      <c r="ICW23" t="s">
        <v>134</v>
      </c>
      <c r="ICX23" s="1">
        <v>78.44</v>
      </c>
      <c r="ICY23" t="s">
        <v>134</v>
      </c>
      <c r="ICZ23" s="1">
        <v>78.44</v>
      </c>
      <c r="IDA23" t="s">
        <v>134</v>
      </c>
      <c r="IDB23" s="1">
        <v>78.44</v>
      </c>
      <c r="IDC23" t="s">
        <v>134</v>
      </c>
      <c r="IDD23" s="1">
        <v>78.44</v>
      </c>
      <c r="IDE23" t="s">
        <v>134</v>
      </c>
      <c r="IDF23" s="1">
        <v>78.44</v>
      </c>
      <c r="IDG23" t="s">
        <v>134</v>
      </c>
      <c r="IDH23" s="1">
        <v>78.44</v>
      </c>
      <c r="IDI23" t="s">
        <v>134</v>
      </c>
      <c r="IDJ23" s="1">
        <v>78.44</v>
      </c>
      <c r="IDK23" t="s">
        <v>134</v>
      </c>
      <c r="IDL23" s="1">
        <v>78.44</v>
      </c>
      <c r="IDM23" t="s">
        <v>134</v>
      </c>
      <c r="IDN23" s="1">
        <v>78.44</v>
      </c>
      <c r="IDO23" t="s">
        <v>134</v>
      </c>
      <c r="IDP23" s="1">
        <v>78.44</v>
      </c>
      <c r="IDQ23" t="s">
        <v>134</v>
      </c>
      <c r="IDR23" s="1">
        <v>78.44</v>
      </c>
      <c r="IDS23" t="s">
        <v>134</v>
      </c>
      <c r="IDT23" s="1">
        <v>78.44</v>
      </c>
      <c r="IDU23" t="s">
        <v>134</v>
      </c>
      <c r="IDV23" s="1">
        <v>78.44</v>
      </c>
      <c r="IDW23" t="s">
        <v>134</v>
      </c>
      <c r="IDX23" s="1">
        <v>78.44</v>
      </c>
      <c r="IDY23" t="s">
        <v>134</v>
      </c>
      <c r="IDZ23" s="1">
        <v>78.44</v>
      </c>
      <c r="IEA23" t="s">
        <v>134</v>
      </c>
      <c r="IEB23" s="1">
        <v>78.44</v>
      </c>
      <c r="IEC23" t="s">
        <v>134</v>
      </c>
      <c r="IED23" s="1">
        <v>78.44</v>
      </c>
      <c r="IEE23" t="s">
        <v>134</v>
      </c>
      <c r="IEF23" s="1">
        <v>78.44</v>
      </c>
      <c r="IEG23" t="s">
        <v>134</v>
      </c>
      <c r="IEH23" s="1">
        <v>78.44</v>
      </c>
      <c r="IEI23" t="s">
        <v>134</v>
      </c>
      <c r="IEJ23" s="1">
        <v>78.44</v>
      </c>
      <c r="IEK23" t="s">
        <v>134</v>
      </c>
      <c r="IEL23" s="1">
        <v>78.44</v>
      </c>
      <c r="IEM23" t="s">
        <v>134</v>
      </c>
      <c r="IEN23" s="1">
        <v>78.44</v>
      </c>
      <c r="IEO23" t="s">
        <v>134</v>
      </c>
      <c r="IEP23" s="1">
        <v>78.44</v>
      </c>
      <c r="IEQ23" t="s">
        <v>134</v>
      </c>
      <c r="IER23" s="1">
        <v>78.44</v>
      </c>
      <c r="IES23" t="s">
        <v>134</v>
      </c>
      <c r="IET23" s="1">
        <v>78.44</v>
      </c>
      <c r="IEU23" t="s">
        <v>134</v>
      </c>
      <c r="IEV23" s="1">
        <v>78.44</v>
      </c>
      <c r="IEW23" t="s">
        <v>134</v>
      </c>
      <c r="IEX23" s="1">
        <v>78.44</v>
      </c>
      <c r="IEY23" t="s">
        <v>134</v>
      </c>
      <c r="IEZ23" s="1">
        <v>78.44</v>
      </c>
      <c r="IFA23" t="s">
        <v>134</v>
      </c>
      <c r="IFB23" s="1">
        <v>78.44</v>
      </c>
      <c r="IFC23" t="s">
        <v>134</v>
      </c>
      <c r="IFD23" s="1">
        <v>78.44</v>
      </c>
      <c r="IFE23" t="s">
        <v>134</v>
      </c>
      <c r="IFF23" s="1">
        <v>78.44</v>
      </c>
      <c r="IFG23" t="s">
        <v>134</v>
      </c>
      <c r="IFH23" s="1">
        <v>78.44</v>
      </c>
      <c r="IFI23" t="s">
        <v>134</v>
      </c>
      <c r="IFJ23" s="1">
        <v>78.44</v>
      </c>
      <c r="IFK23" t="s">
        <v>134</v>
      </c>
      <c r="IFL23" s="1">
        <v>78.44</v>
      </c>
      <c r="IFM23" t="s">
        <v>134</v>
      </c>
      <c r="IFN23" s="1">
        <v>78.44</v>
      </c>
      <c r="IFO23" t="s">
        <v>134</v>
      </c>
      <c r="IFP23" s="1">
        <v>78.44</v>
      </c>
      <c r="IFQ23" t="s">
        <v>134</v>
      </c>
      <c r="IFR23" s="1">
        <v>78.44</v>
      </c>
      <c r="IFS23" t="s">
        <v>134</v>
      </c>
      <c r="IFT23" s="1">
        <v>78.44</v>
      </c>
      <c r="IFU23" t="s">
        <v>134</v>
      </c>
      <c r="IFV23" s="1">
        <v>78.44</v>
      </c>
      <c r="IFW23" t="s">
        <v>134</v>
      </c>
      <c r="IFX23" s="1">
        <v>78.44</v>
      </c>
      <c r="IFY23" t="s">
        <v>134</v>
      </c>
      <c r="IFZ23" s="1">
        <v>78.44</v>
      </c>
      <c r="IGA23" t="s">
        <v>134</v>
      </c>
      <c r="IGB23" s="1">
        <v>78.44</v>
      </c>
      <c r="IGC23" t="s">
        <v>134</v>
      </c>
      <c r="IGD23" s="1">
        <v>78.44</v>
      </c>
      <c r="IGE23" t="s">
        <v>134</v>
      </c>
      <c r="IGF23" s="1">
        <v>78.44</v>
      </c>
      <c r="IGG23" t="s">
        <v>134</v>
      </c>
      <c r="IGH23" s="1">
        <v>78.44</v>
      </c>
      <c r="IGI23" t="s">
        <v>134</v>
      </c>
      <c r="IGJ23" s="1">
        <v>78.44</v>
      </c>
      <c r="IGK23" t="s">
        <v>134</v>
      </c>
      <c r="IGL23" s="1">
        <v>78.44</v>
      </c>
      <c r="IGM23" t="s">
        <v>134</v>
      </c>
      <c r="IGN23" s="1">
        <v>78.44</v>
      </c>
      <c r="IGO23" t="s">
        <v>134</v>
      </c>
      <c r="IGP23" s="1">
        <v>78.44</v>
      </c>
      <c r="IGQ23" t="s">
        <v>134</v>
      </c>
      <c r="IGR23" s="1">
        <v>78.44</v>
      </c>
      <c r="IGS23" t="s">
        <v>134</v>
      </c>
      <c r="IGT23" s="1">
        <v>78.44</v>
      </c>
      <c r="IGU23" t="s">
        <v>134</v>
      </c>
      <c r="IGV23" s="1">
        <v>78.44</v>
      </c>
      <c r="IGW23" t="s">
        <v>134</v>
      </c>
      <c r="IGX23" s="1">
        <v>78.44</v>
      </c>
      <c r="IGY23" t="s">
        <v>134</v>
      </c>
      <c r="IGZ23" s="1">
        <v>78.44</v>
      </c>
      <c r="IHA23" t="s">
        <v>134</v>
      </c>
      <c r="IHB23" s="1">
        <v>78.44</v>
      </c>
      <c r="IHC23" t="s">
        <v>134</v>
      </c>
      <c r="IHD23" s="1">
        <v>78.44</v>
      </c>
      <c r="IHE23" t="s">
        <v>134</v>
      </c>
      <c r="IHF23" s="1">
        <v>78.44</v>
      </c>
      <c r="IHG23" t="s">
        <v>134</v>
      </c>
      <c r="IHH23" s="1">
        <v>78.44</v>
      </c>
      <c r="IHI23" t="s">
        <v>134</v>
      </c>
      <c r="IHJ23" s="1">
        <v>78.44</v>
      </c>
      <c r="IHK23" t="s">
        <v>134</v>
      </c>
      <c r="IHL23" s="1">
        <v>78.44</v>
      </c>
      <c r="IHM23" t="s">
        <v>134</v>
      </c>
      <c r="IHN23" s="1">
        <v>78.44</v>
      </c>
      <c r="IHO23" t="s">
        <v>134</v>
      </c>
      <c r="IHP23" s="1">
        <v>78.44</v>
      </c>
      <c r="IHQ23" t="s">
        <v>134</v>
      </c>
      <c r="IHR23" s="1">
        <v>78.44</v>
      </c>
      <c r="IHS23" t="s">
        <v>134</v>
      </c>
      <c r="IHT23" s="1">
        <v>78.44</v>
      </c>
      <c r="IHU23" t="s">
        <v>134</v>
      </c>
      <c r="IHV23" s="1">
        <v>78.44</v>
      </c>
      <c r="IHW23" t="s">
        <v>134</v>
      </c>
      <c r="IHX23" s="1">
        <v>78.44</v>
      </c>
      <c r="IHY23" t="s">
        <v>134</v>
      </c>
      <c r="IHZ23" s="1">
        <v>78.44</v>
      </c>
      <c r="IIA23" t="s">
        <v>134</v>
      </c>
      <c r="IIB23" s="1">
        <v>78.44</v>
      </c>
      <c r="IIC23" t="s">
        <v>134</v>
      </c>
      <c r="IID23" s="1">
        <v>78.44</v>
      </c>
      <c r="IIE23" t="s">
        <v>134</v>
      </c>
      <c r="IIF23" s="1">
        <v>78.44</v>
      </c>
      <c r="IIG23" t="s">
        <v>134</v>
      </c>
      <c r="IIH23" s="1">
        <v>78.44</v>
      </c>
      <c r="III23" t="s">
        <v>134</v>
      </c>
      <c r="IIJ23" s="1">
        <v>78.44</v>
      </c>
      <c r="IIK23" t="s">
        <v>134</v>
      </c>
      <c r="IIL23" s="1">
        <v>78.44</v>
      </c>
      <c r="IIM23" t="s">
        <v>134</v>
      </c>
      <c r="IIN23" s="1">
        <v>78.44</v>
      </c>
      <c r="IIO23" t="s">
        <v>134</v>
      </c>
      <c r="IIP23" s="1">
        <v>78.44</v>
      </c>
      <c r="IIQ23" t="s">
        <v>134</v>
      </c>
      <c r="IIR23" s="1">
        <v>78.44</v>
      </c>
      <c r="IIS23" t="s">
        <v>134</v>
      </c>
      <c r="IIT23" s="1">
        <v>78.44</v>
      </c>
      <c r="IIU23" t="s">
        <v>134</v>
      </c>
      <c r="IIV23" s="1">
        <v>78.44</v>
      </c>
      <c r="IIW23" t="s">
        <v>134</v>
      </c>
      <c r="IIX23" s="1">
        <v>78.44</v>
      </c>
      <c r="IIY23" t="s">
        <v>134</v>
      </c>
      <c r="IIZ23" s="1">
        <v>78.44</v>
      </c>
      <c r="IJA23" t="s">
        <v>134</v>
      </c>
      <c r="IJB23" s="1">
        <v>78.44</v>
      </c>
      <c r="IJC23" t="s">
        <v>134</v>
      </c>
      <c r="IJD23" s="1">
        <v>78.44</v>
      </c>
      <c r="IJE23" t="s">
        <v>134</v>
      </c>
      <c r="IJF23" s="1">
        <v>78.44</v>
      </c>
      <c r="IJG23" t="s">
        <v>134</v>
      </c>
      <c r="IJH23" s="1">
        <v>78.44</v>
      </c>
      <c r="IJI23" t="s">
        <v>134</v>
      </c>
      <c r="IJJ23" s="1">
        <v>78.44</v>
      </c>
      <c r="IJK23" t="s">
        <v>134</v>
      </c>
      <c r="IJL23" s="1">
        <v>78.44</v>
      </c>
      <c r="IJM23" t="s">
        <v>134</v>
      </c>
      <c r="IJN23" s="1">
        <v>78.44</v>
      </c>
      <c r="IJO23" t="s">
        <v>134</v>
      </c>
      <c r="IJP23" s="1">
        <v>78.44</v>
      </c>
      <c r="IJQ23" t="s">
        <v>134</v>
      </c>
      <c r="IJR23" s="1">
        <v>78.44</v>
      </c>
      <c r="IJS23" t="s">
        <v>134</v>
      </c>
      <c r="IJT23" s="1">
        <v>78.44</v>
      </c>
      <c r="IJU23" t="s">
        <v>134</v>
      </c>
      <c r="IJV23" s="1">
        <v>78.44</v>
      </c>
      <c r="IJW23" t="s">
        <v>134</v>
      </c>
      <c r="IJX23" s="1">
        <v>78.44</v>
      </c>
      <c r="IJY23" t="s">
        <v>134</v>
      </c>
      <c r="IJZ23" s="1">
        <v>78.44</v>
      </c>
      <c r="IKA23" t="s">
        <v>134</v>
      </c>
      <c r="IKB23" s="1">
        <v>78.44</v>
      </c>
      <c r="IKC23" t="s">
        <v>134</v>
      </c>
      <c r="IKD23" s="1">
        <v>78.44</v>
      </c>
      <c r="IKE23" t="s">
        <v>134</v>
      </c>
      <c r="IKF23" s="1">
        <v>78.44</v>
      </c>
      <c r="IKG23" t="s">
        <v>134</v>
      </c>
      <c r="IKH23" s="1">
        <v>78.44</v>
      </c>
      <c r="IKI23" t="s">
        <v>134</v>
      </c>
      <c r="IKJ23" s="1">
        <v>78.44</v>
      </c>
      <c r="IKK23" t="s">
        <v>134</v>
      </c>
      <c r="IKL23" s="1">
        <v>78.44</v>
      </c>
      <c r="IKM23" t="s">
        <v>134</v>
      </c>
      <c r="IKN23" s="1">
        <v>78.44</v>
      </c>
      <c r="IKO23" t="s">
        <v>134</v>
      </c>
      <c r="IKP23" s="1">
        <v>78.44</v>
      </c>
      <c r="IKQ23" t="s">
        <v>134</v>
      </c>
      <c r="IKR23" s="1">
        <v>78.44</v>
      </c>
      <c r="IKS23" t="s">
        <v>134</v>
      </c>
      <c r="IKT23" s="1">
        <v>78.44</v>
      </c>
      <c r="IKU23" t="s">
        <v>134</v>
      </c>
      <c r="IKV23" s="1">
        <v>78.44</v>
      </c>
      <c r="IKW23" t="s">
        <v>134</v>
      </c>
      <c r="IKX23" s="1">
        <v>78.44</v>
      </c>
      <c r="IKY23" t="s">
        <v>134</v>
      </c>
      <c r="IKZ23" s="1">
        <v>78.44</v>
      </c>
      <c r="ILA23" t="s">
        <v>134</v>
      </c>
      <c r="ILB23" s="1">
        <v>78.44</v>
      </c>
      <c r="ILC23" t="s">
        <v>134</v>
      </c>
      <c r="ILD23" s="1">
        <v>78.44</v>
      </c>
      <c r="ILE23" t="s">
        <v>134</v>
      </c>
      <c r="ILF23" s="1">
        <v>78.44</v>
      </c>
      <c r="ILG23" t="s">
        <v>134</v>
      </c>
      <c r="ILH23" s="1">
        <v>78.44</v>
      </c>
      <c r="ILI23" t="s">
        <v>134</v>
      </c>
      <c r="ILJ23" s="1">
        <v>78.44</v>
      </c>
      <c r="ILK23" t="s">
        <v>134</v>
      </c>
      <c r="ILL23" s="1">
        <v>78.44</v>
      </c>
      <c r="ILM23" t="s">
        <v>134</v>
      </c>
      <c r="ILN23" s="1">
        <v>78.44</v>
      </c>
      <c r="ILO23" t="s">
        <v>134</v>
      </c>
      <c r="ILP23" s="1">
        <v>78.44</v>
      </c>
      <c r="ILQ23" t="s">
        <v>134</v>
      </c>
      <c r="ILR23" s="1">
        <v>78.44</v>
      </c>
      <c r="ILS23" t="s">
        <v>134</v>
      </c>
      <c r="ILT23" s="1">
        <v>78.44</v>
      </c>
      <c r="ILU23" t="s">
        <v>134</v>
      </c>
      <c r="ILV23" s="1">
        <v>78.44</v>
      </c>
      <c r="ILW23" t="s">
        <v>134</v>
      </c>
      <c r="ILX23" s="1">
        <v>78.44</v>
      </c>
      <c r="ILY23" t="s">
        <v>134</v>
      </c>
      <c r="ILZ23" s="1">
        <v>78.44</v>
      </c>
      <c r="IMA23" t="s">
        <v>134</v>
      </c>
      <c r="IMB23" s="1">
        <v>78.44</v>
      </c>
      <c r="IMC23" t="s">
        <v>134</v>
      </c>
      <c r="IMD23" s="1">
        <v>78.44</v>
      </c>
      <c r="IME23" t="s">
        <v>134</v>
      </c>
      <c r="IMF23" s="1">
        <v>78.44</v>
      </c>
      <c r="IMG23" t="s">
        <v>134</v>
      </c>
      <c r="IMH23" s="1">
        <v>78.44</v>
      </c>
      <c r="IMI23" t="s">
        <v>134</v>
      </c>
      <c r="IMJ23" s="1">
        <v>78.44</v>
      </c>
      <c r="IMK23" t="s">
        <v>134</v>
      </c>
      <c r="IML23" s="1">
        <v>78.44</v>
      </c>
      <c r="IMM23" t="s">
        <v>134</v>
      </c>
      <c r="IMN23" s="1">
        <v>78.44</v>
      </c>
      <c r="IMO23" t="s">
        <v>134</v>
      </c>
      <c r="IMP23" s="1">
        <v>78.44</v>
      </c>
      <c r="IMQ23" t="s">
        <v>134</v>
      </c>
      <c r="IMR23" s="1">
        <v>78.44</v>
      </c>
      <c r="IMS23" t="s">
        <v>134</v>
      </c>
      <c r="IMT23" s="1">
        <v>78.44</v>
      </c>
      <c r="IMU23" t="s">
        <v>134</v>
      </c>
      <c r="IMV23" s="1">
        <v>78.44</v>
      </c>
      <c r="IMW23" t="s">
        <v>134</v>
      </c>
      <c r="IMX23" s="1">
        <v>78.44</v>
      </c>
      <c r="IMY23" t="s">
        <v>134</v>
      </c>
      <c r="IMZ23" s="1">
        <v>78.44</v>
      </c>
      <c r="INA23" t="s">
        <v>134</v>
      </c>
      <c r="INB23" s="1">
        <v>78.44</v>
      </c>
      <c r="INC23" t="s">
        <v>134</v>
      </c>
      <c r="IND23" s="1">
        <v>78.44</v>
      </c>
      <c r="INE23" t="s">
        <v>134</v>
      </c>
      <c r="INF23" s="1">
        <v>78.44</v>
      </c>
      <c r="ING23" t="s">
        <v>134</v>
      </c>
      <c r="INH23" s="1">
        <v>78.44</v>
      </c>
      <c r="INI23" t="s">
        <v>134</v>
      </c>
      <c r="INJ23" s="1">
        <v>78.44</v>
      </c>
      <c r="INK23" t="s">
        <v>134</v>
      </c>
      <c r="INL23" s="1">
        <v>78.44</v>
      </c>
      <c r="INM23" t="s">
        <v>134</v>
      </c>
      <c r="INN23" s="1">
        <v>78.44</v>
      </c>
      <c r="INO23" t="s">
        <v>134</v>
      </c>
      <c r="INP23" s="1">
        <v>78.44</v>
      </c>
      <c r="INQ23" t="s">
        <v>134</v>
      </c>
      <c r="INR23" s="1">
        <v>78.44</v>
      </c>
      <c r="INS23" t="s">
        <v>134</v>
      </c>
      <c r="INT23" s="1">
        <v>78.44</v>
      </c>
      <c r="INU23" t="s">
        <v>134</v>
      </c>
      <c r="INV23" s="1">
        <v>78.44</v>
      </c>
      <c r="INW23" t="s">
        <v>134</v>
      </c>
      <c r="INX23" s="1">
        <v>78.44</v>
      </c>
      <c r="INY23" t="s">
        <v>134</v>
      </c>
      <c r="INZ23" s="1">
        <v>78.44</v>
      </c>
      <c r="IOA23" t="s">
        <v>134</v>
      </c>
      <c r="IOB23" s="1">
        <v>78.44</v>
      </c>
      <c r="IOC23" t="s">
        <v>134</v>
      </c>
      <c r="IOD23" s="1">
        <v>78.44</v>
      </c>
      <c r="IOE23" t="s">
        <v>134</v>
      </c>
      <c r="IOF23" s="1">
        <v>78.44</v>
      </c>
      <c r="IOG23" t="s">
        <v>134</v>
      </c>
      <c r="IOH23" s="1">
        <v>78.44</v>
      </c>
      <c r="IOI23" t="s">
        <v>134</v>
      </c>
      <c r="IOJ23" s="1">
        <v>78.44</v>
      </c>
      <c r="IOK23" t="s">
        <v>134</v>
      </c>
      <c r="IOL23" s="1">
        <v>78.44</v>
      </c>
      <c r="IOM23" t="s">
        <v>134</v>
      </c>
      <c r="ION23" s="1">
        <v>78.44</v>
      </c>
      <c r="IOO23" t="s">
        <v>134</v>
      </c>
      <c r="IOP23" s="1">
        <v>78.44</v>
      </c>
      <c r="IOQ23" t="s">
        <v>134</v>
      </c>
      <c r="IOR23" s="1">
        <v>78.44</v>
      </c>
      <c r="IOS23" t="s">
        <v>134</v>
      </c>
      <c r="IOT23" s="1">
        <v>78.44</v>
      </c>
      <c r="IOU23" t="s">
        <v>134</v>
      </c>
      <c r="IOV23" s="1">
        <v>78.44</v>
      </c>
      <c r="IOW23" t="s">
        <v>134</v>
      </c>
      <c r="IOX23" s="1">
        <v>78.44</v>
      </c>
      <c r="IOY23" t="s">
        <v>134</v>
      </c>
      <c r="IOZ23" s="1">
        <v>78.44</v>
      </c>
      <c r="IPA23" t="s">
        <v>134</v>
      </c>
      <c r="IPB23" s="1">
        <v>78.44</v>
      </c>
      <c r="IPC23" t="s">
        <v>134</v>
      </c>
      <c r="IPD23" s="1">
        <v>78.44</v>
      </c>
      <c r="IPE23" t="s">
        <v>134</v>
      </c>
      <c r="IPF23" s="1">
        <v>78.44</v>
      </c>
      <c r="IPG23" t="s">
        <v>134</v>
      </c>
      <c r="IPH23" s="1">
        <v>78.44</v>
      </c>
      <c r="IPI23" t="s">
        <v>134</v>
      </c>
      <c r="IPJ23" s="1">
        <v>78.44</v>
      </c>
      <c r="IPK23" t="s">
        <v>134</v>
      </c>
      <c r="IPL23" s="1">
        <v>78.44</v>
      </c>
      <c r="IPM23" t="s">
        <v>134</v>
      </c>
      <c r="IPN23" s="1">
        <v>78.44</v>
      </c>
      <c r="IPO23" t="s">
        <v>134</v>
      </c>
      <c r="IPP23" s="1">
        <v>78.44</v>
      </c>
      <c r="IPQ23" t="s">
        <v>134</v>
      </c>
      <c r="IPR23" s="1">
        <v>78.44</v>
      </c>
      <c r="IPS23" t="s">
        <v>134</v>
      </c>
      <c r="IPT23" s="1">
        <v>78.44</v>
      </c>
      <c r="IPU23" t="s">
        <v>134</v>
      </c>
      <c r="IPV23" s="1">
        <v>78.44</v>
      </c>
      <c r="IPW23" t="s">
        <v>134</v>
      </c>
      <c r="IPX23" s="1">
        <v>78.44</v>
      </c>
      <c r="IPY23" t="s">
        <v>134</v>
      </c>
      <c r="IPZ23" s="1">
        <v>78.44</v>
      </c>
      <c r="IQA23" t="s">
        <v>134</v>
      </c>
      <c r="IQB23" s="1">
        <v>78.44</v>
      </c>
      <c r="IQC23" t="s">
        <v>134</v>
      </c>
      <c r="IQD23" s="1">
        <v>78.44</v>
      </c>
      <c r="IQE23" t="s">
        <v>134</v>
      </c>
      <c r="IQF23" s="1">
        <v>78.44</v>
      </c>
      <c r="IQG23" t="s">
        <v>134</v>
      </c>
      <c r="IQH23" s="1">
        <v>78.44</v>
      </c>
      <c r="IQI23" t="s">
        <v>134</v>
      </c>
      <c r="IQJ23" s="1">
        <v>78.44</v>
      </c>
      <c r="IQK23" t="s">
        <v>134</v>
      </c>
      <c r="IQL23" s="1">
        <v>78.44</v>
      </c>
      <c r="IQM23" t="s">
        <v>134</v>
      </c>
      <c r="IQN23" s="1">
        <v>78.44</v>
      </c>
      <c r="IQO23" t="s">
        <v>134</v>
      </c>
      <c r="IQP23" s="1">
        <v>78.44</v>
      </c>
      <c r="IQQ23" t="s">
        <v>134</v>
      </c>
      <c r="IQR23" s="1">
        <v>78.44</v>
      </c>
      <c r="IQS23" t="s">
        <v>134</v>
      </c>
      <c r="IQT23" s="1">
        <v>78.44</v>
      </c>
      <c r="IQU23" t="s">
        <v>134</v>
      </c>
      <c r="IQV23" s="1">
        <v>78.44</v>
      </c>
      <c r="IQW23" t="s">
        <v>134</v>
      </c>
      <c r="IQX23" s="1">
        <v>78.44</v>
      </c>
      <c r="IQY23" t="s">
        <v>134</v>
      </c>
      <c r="IQZ23" s="1">
        <v>78.44</v>
      </c>
      <c r="IRA23" t="s">
        <v>134</v>
      </c>
      <c r="IRB23" s="1">
        <v>78.44</v>
      </c>
      <c r="IRC23" t="s">
        <v>134</v>
      </c>
      <c r="IRD23" s="1">
        <v>78.44</v>
      </c>
      <c r="IRE23" t="s">
        <v>134</v>
      </c>
      <c r="IRF23" s="1">
        <v>78.44</v>
      </c>
      <c r="IRG23" t="s">
        <v>134</v>
      </c>
      <c r="IRH23" s="1">
        <v>78.44</v>
      </c>
      <c r="IRI23" t="s">
        <v>134</v>
      </c>
      <c r="IRJ23" s="1">
        <v>78.44</v>
      </c>
      <c r="IRK23" t="s">
        <v>134</v>
      </c>
      <c r="IRL23" s="1">
        <v>78.44</v>
      </c>
      <c r="IRM23" t="s">
        <v>134</v>
      </c>
      <c r="IRN23" s="1">
        <v>78.44</v>
      </c>
      <c r="IRO23" t="s">
        <v>134</v>
      </c>
      <c r="IRP23" s="1">
        <v>78.44</v>
      </c>
      <c r="IRQ23" t="s">
        <v>134</v>
      </c>
      <c r="IRR23" s="1">
        <v>78.44</v>
      </c>
      <c r="IRS23" t="s">
        <v>134</v>
      </c>
      <c r="IRT23" s="1">
        <v>78.44</v>
      </c>
      <c r="IRU23" t="s">
        <v>134</v>
      </c>
      <c r="IRV23" s="1">
        <v>78.44</v>
      </c>
      <c r="IRW23" t="s">
        <v>134</v>
      </c>
      <c r="IRX23" s="1">
        <v>78.44</v>
      </c>
      <c r="IRY23" t="s">
        <v>134</v>
      </c>
      <c r="IRZ23" s="1">
        <v>78.44</v>
      </c>
      <c r="ISA23" t="s">
        <v>134</v>
      </c>
      <c r="ISB23" s="1">
        <v>78.44</v>
      </c>
      <c r="ISC23" t="s">
        <v>134</v>
      </c>
      <c r="ISD23" s="1">
        <v>78.44</v>
      </c>
      <c r="ISE23" t="s">
        <v>134</v>
      </c>
      <c r="ISF23" s="1">
        <v>78.44</v>
      </c>
      <c r="ISG23" t="s">
        <v>134</v>
      </c>
      <c r="ISH23" s="1">
        <v>78.44</v>
      </c>
      <c r="ISI23" t="s">
        <v>134</v>
      </c>
      <c r="ISJ23" s="1">
        <v>78.44</v>
      </c>
      <c r="ISK23" t="s">
        <v>134</v>
      </c>
      <c r="ISL23" s="1">
        <v>78.44</v>
      </c>
      <c r="ISM23" t="s">
        <v>134</v>
      </c>
      <c r="ISN23" s="1">
        <v>78.44</v>
      </c>
      <c r="ISO23" t="s">
        <v>134</v>
      </c>
      <c r="ISP23" s="1">
        <v>78.44</v>
      </c>
      <c r="ISQ23" t="s">
        <v>134</v>
      </c>
      <c r="ISR23" s="1">
        <v>78.44</v>
      </c>
      <c r="ISS23" t="s">
        <v>134</v>
      </c>
      <c r="IST23" s="1">
        <v>78.44</v>
      </c>
      <c r="ISU23" t="s">
        <v>134</v>
      </c>
      <c r="ISV23" s="1">
        <v>78.44</v>
      </c>
      <c r="ISW23" t="s">
        <v>134</v>
      </c>
      <c r="ISX23" s="1">
        <v>78.44</v>
      </c>
      <c r="ISY23" t="s">
        <v>134</v>
      </c>
      <c r="ISZ23" s="1">
        <v>78.44</v>
      </c>
      <c r="ITA23" t="s">
        <v>134</v>
      </c>
      <c r="ITB23" s="1">
        <v>78.44</v>
      </c>
      <c r="ITC23" t="s">
        <v>134</v>
      </c>
      <c r="ITD23" s="1">
        <v>78.44</v>
      </c>
      <c r="ITE23" t="s">
        <v>134</v>
      </c>
      <c r="ITF23" s="1">
        <v>78.44</v>
      </c>
      <c r="ITG23" t="s">
        <v>134</v>
      </c>
      <c r="ITH23" s="1">
        <v>78.44</v>
      </c>
      <c r="ITI23" t="s">
        <v>134</v>
      </c>
      <c r="ITJ23" s="1">
        <v>78.44</v>
      </c>
      <c r="ITK23" t="s">
        <v>134</v>
      </c>
      <c r="ITL23" s="1">
        <v>78.44</v>
      </c>
      <c r="ITM23" t="s">
        <v>134</v>
      </c>
      <c r="ITN23" s="1">
        <v>78.44</v>
      </c>
      <c r="ITO23" t="s">
        <v>134</v>
      </c>
      <c r="ITP23" s="1">
        <v>78.44</v>
      </c>
      <c r="ITQ23" t="s">
        <v>134</v>
      </c>
      <c r="ITR23" s="1">
        <v>78.44</v>
      </c>
      <c r="ITS23" t="s">
        <v>134</v>
      </c>
      <c r="ITT23" s="1">
        <v>78.44</v>
      </c>
      <c r="ITU23" t="s">
        <v>134</v>
      </c>
      <c r="ITV23" s="1">
        <v>78.44</v>
      </c>
      <c r="ITW23" t="s">
        <v>134</v>
      </c>
      <c r="ITX23" s="1">
        <v>78.44</v>
      </c>
      <c r="ITY23" t="s">
        <v>134</v>
      </c>
      <c r="ITZ23" s="1">
        <v>78.44</v>
      </c>
      <c r="IUA23" t="s">
        <v>134</v>
      </c>
      <c r="IUB23" s="1">
        <v>78.44</v>
      </c>
      <c r="IUC23" t="s">
        <v>134</v>
      </c>
      <c r="IUD23" s="1">
        <v>78.44</v>
      </c>
      <c r="IUE23" t="s">
        <v>134</v>
      </c>
      <c r="IUF23" s="1">
        <v>78.44</v>
      </c>
      <c r="IUG23" t="s">
        <v>134</v>
      </c>
      <c r="IUH23" s="1">
        <v>78.44</v>
      </c>
      <c r="IUI23" t="s">
        <v>134</v>
      </c>
      <c r="IUJ23" s="1">
        <v>78.44</v>
      </c>
      <c r="IUK23" t="s">
        <v>134</v>
      </c>
      <c r="IUL23" s="1">
        <v>78.44</v>
      </c>
      <c r="IUM23" t="s">
        <v>134</v>
      </c>
      <c r="IUN23" s="1">
        <v>78.44</v>
      </c>
      <c r="IUO23" t="s">
        <v>134</v>
      </c>
      <c r="IUP23" s="1">
        <v>78.44</v>
      </c>
      <c r="IUQ23" t="s">
        <v>134</v>
      </c>
      <c r="IUR23" s="1">
        <v>78.44</v>
      </c>
      <c r="IUS23" t="s">
        <v>134</v>
      </c>
      <c r="IUT23" s="1">
        <v>78.44</v>
      </c>
      <c r="IUU23" t="s">
        <v>134</v>
      </c>
      <c r="IUV23" s="1">
        <v>78.44</v>
      </c>
      <c r="IUW23" t="s">
        <v>134</v>
      </c>
      <c r="IUX23" s="1">
        <v>78.44</v>
      </c>
      <c r="IUY23" t="s">
        <v>134</v>
      </c>
      <c r="IUZ23" s="1">
        <v>78.44</v>
      </c>
      <c r="IVA23" t="s">
        <v>134</v>
      </c>
      <c r="IVB23" s="1">
        <v>78.44</v>
      </c>
      <c r="IVC23" t="s">
        <v>134</v>
      </c>
      <c r="IVD23" s="1">
        <v>78.44</v>
      </c>
      <c r="IVE23" t="s">
        <v>134</v>
      </c>
      <c r="IVF23" s="1">
        <v>78.44</v>
      </c>
      <c r="IVG23" t="s">
        <v>134</v>
      </c>
      <c r="IVH23" s="1">
        <v>78.44</v>
      </c>
      <c r="IVI23" t="s">
        <v>134</v>
      </c>
      <c r="IVJ23" s="1">
        <v>78.44</v>
      </c>
      <c r="IVK23" t="s">
        <v>134</v>
      </c>
      <c r="IVL23" s="1">
        <v>78.44</v>
      </c>
      <c r="IVM23" t="s">
        <v>134</v>
      </c>
      <c r="IVN23" s="1">
        <v>78.44</v>
      </c>
      <c r="IVO23" t="s">
        <v>134</v>
      </c>
      <c r="IVP23" s="1">
        <v>78.44</v>
      </c>
      <c r="IVQ23" t="s">
        <v>134</v>
      </c>
      <c r="IVR23" s="1">
        <v>78.44</v>
      </c>
      <c r="IVS23" t="s">
        <v>134</v>
      </c>
      <c r="IVT23" s="1">
        <v>78.44</v>
      </c>
      <c r="IVU23" t="s">
        <v>134</v>
      </c>
      <c r="IVV23" s="1">
        <v>78.44</v>
      </c>
      <c r="IVW23" t="s">
        <v>134</v>
      </c>
      <c r="IVX23" s="1">
        <v>78.44</v>
      </c>
      <c r="IVY23" t="s">
        <v>134</v>
      </c>
      <c r="IVZ23" s="1">
        <v>78.44</v>
      </c>
      <c r="IWA23" t="s">
        <v>134</v>
      </c>
      <c r="IWB23" s="1">
        <v>78.44</v>
      </c>
      <c r="IWC23" t="s">
        <v>134</v>
      </c>
      <c r="IWD23" s="1">
        <v>78.44</v>
      </c>
      <c r="IWE23" t="s">
        <v>134</v>
      </c>
      <c r="IWF23" s="1">
        <v>78.44</v>
      </c>
      <c r="IWG23" t="s">
        <v>134</v>
      </c>
      <c r="IWH23" s="1">
        <v>78.44</v>
      </c>
      <c r="IWI23" t="s">
        <v>134</v>
      </c>
      <c r="IWJ23" s="1">
        <v>78.44</v>
      </c>
      <c r="IWK23" t="s">
        <v>134</v>
      </c>
      <c r="IWL23" s="1">
        <v>78.44</v>
      </c>
      <c r="IWM23" t="s">
        <v>134</v>
      </c>
      <c r="IWN23" s="1">
        <v>78.44</v>
      </c>
      <c r="IWO23" t="s">
        <v>134</v>
      </c>
      <c r="IWP23" s="1">
        <v>78.44</v>
      </c>
      <c r="IWQ23" t="s">
        <v>134</v>
      </c>
      <c r="IWR23" s="1">
        <v>78.44</v>
      </c>
      <c r="IWS23" t="s">
        <v>134</v>
      </c>
      <c r="IWT23" s="1">
        <v>78.44</v>
      </c>
      <c r="IWU23" t="s">
        <v>134</v>
      </c>
      <c r="IWV23" s="1">
        <v>78.44</v>
      </c>
      <c r="IWW23" t="s">
        <v>134</v>
      </c>
      <c r="IWX23" s="1">
        <v>78.44</v>
      </c>
      <c r="IWY23" t="s">
        <v>134</v>
      </c>
      <c r="IWZ23" s="1">
        <v>78.44</v>
      </c>
      <c r="IXA23" t="s">
        <v>134</v>
      </c>
      <c r="IXB23" s="1">
        <v>78.44</v>
      </c>
      <c r="IXC23" t="s">
        <v>134</v>
      </c>
      <c r="IXD23" s="1">
        <v>78.44</v>
      </c>
      <c r="IXE23" t="s">
        <v>134</v>
      </c>
      <c r="IXF23" s="1">
        <v>78.44</v>
      </c>
      <c r="IXG23" t="s">
        <v>134</v>
      </c>
      <c r="IXH23" s="1">
        <v>78.44</v>
      </c>
      <c r="IXI23" t="s">
        <v>134</v>
      </c>
      <c r="IXJ23" s="1">
        <v>78.44</v>
      </c>
      <c r="IXK23" t="s">
        <v>134</v>
      </c>
      <c r="IXL23" s="1">
        <v>78.44</v>
      </c>
      <c r="IXM23" t="s">
        <v>134</v>
      </c>
      <c r="IXN23" s="1">
        <v>78.44</v>
      </c>
      <c r="IXO23" t="s">
        <v>134</v>
      </c>
      <c r="IXP23" s="1">
        <v>78.44</v>
      </c>
      <c r="IXQ23" t="s">
        <v>134</v>
      </c>
      <c r="IXR23" s="1">
        <v>78.44</v>
      </c>
      <c r="IXS23" t="s">
        <v>134</v>
      </c>
      <c r="IXT23" s="1">
        <v>78.44</v>
      </c>
      <c r="IXU23" t="s">
        <v>134</v>
      </c>
      <c r="IXV23" s="1">
        <v>78.44</v>
      </c>
      <c r="IXW23" t="s">
        <v>134</v>
      </c>
      <c r="IXX23" s="1">
        <v>78.44</v>
      </c>
      <c r="IXY23" t="s">
        <v>134</v>
      </c>
      <c r="IXZ23" s="1">
        <v>78.44</v>
      </c>
      <c r="IYA23" t="s">
        <v>134</v>
      </c>
      <c r="IYB23" s="1">
        <v>78.44</v>
      </c>
      <c r="IYC23" t="s">
        <v>134</v>
      </c>
      <c r="IYD23" s="1">
        <v>78.44</v>
      </c>
      <c r="IYE23" t="s">
        <v>134</v>
      </c>
      <c r="IYF23" s="1">
        <v>78.44</v>
      </c>
      <c r="IYG23" t="s">
        <v>134</v>
      </c>
      <c r="IYH23" s="1">
        <v>78.44</v>
      </c>
      <c r="IYI23" t="s">
        <v>134</v>
      </c>
      <c r="IYJ23" s="1">
        <v>78.44</v>
      </c>
      <c r="IYK23" t="s">
        <v>134</v>
      </c>
      <c r="IYL23" s="1">
        <v>78.44</v>
      </c>
      <c r="IYM23" t="s">
        <v>134</v>
      </c>
      <c r="IYN23" s="1">
        <v>78.44</v>
      </c>
      <c r="IYO23" t="s">
        <v>134</v>
      </c>
      <c r="IYP23" s="1">
        <v>78.44</v>
      </c>
      <c r="IYQ23" t="s">
        <v>134</v>
      </c>
      <c r="IYR23" s="1">
        <v>78.44</v>
      </c>
      <c r="IYS23" t="s">
        <v>134</v>
      </c>
      <c r="IYT23" s="1">
        <v>78.44</v>
      </c>
      <c r="IYU23" t="s">
        <v>134</v>
      </c>
      <c r="IYV23" s="1">
        <v>78.44</v>
      </c>
      <c r="IYW23" t="s">
        <v>134</v>
      </c>
      <c r="IYX23" s="1">
        <v>78.44</v>
      </c>
      <c r="IYY23" t="s">
        <v>134</v>
      </c>
      <c r="IYZ23" s="1">
        <v>78.44</v>
      </c>
      <c r="IZA23" t="s">
        <v>134</v>
      </c>
      <c r="IZB23" s="1">
        <v>78.44</v>
      </c>
      <c r="IZC23" t="s">
        <v>134</v>
      </c>
      <c r="IZD23" s="1">
        <v>78.44</v>
      </c>
      <c r="IZE23" t="s">
        <v>134</v>
      </c>
      <c r="IZF23" s="1">
        <v>78.44</v>
      </c>
      <c r="IZG23" t="s">
        <v>134</v>
      </c>
      <c r="IZH23" s="1">
        <v>78.44</v>
      </c>
      <c r="IZI23" t="s">
        <v>134</v>
      </c>
      <c r="IZJ23" s="1">
        <v>78.44</v>
      </c>
      <c r="IZK23" t="s">
        <v>134</v>
      </c>
      <c r="IZL23" s="1">
        <v>78.44</v>
      </c>
      <c r="IZM23" t="s">
        <v>134</v>
      </c>
      <c r="IZN23" s="1">
        <v>78.44</v>
      </c>
      <c r="IZO23" t="s">
        <v>134</v>
      </c>
      <c r="IZP23" s="1">
        <v>78.44</v>
      </c>
      <c r="IZQ23" t="s">
        <v>134</v>
      </c>
      <c r="IZR23" s="1">
        <v>78.44</v>
      </c>
      <c r="IZS23" t="s">
        <v>134</v>
      </c>
      <c r="IZT23" s="1">
        <v>78.44</v>
      </c>
      <c r="IZU23" t="s">
        <v>134</v>
      </c>
      <c r="IZV23" s="1">
        <v>78.44</v>
      </c>
      <c r="IZW23" t="s">
        <v>134</v>
      </c>
      <c r="IZX23" s="1">
        <v>78.44</v>
      </c>
      <c r="IZY23" t="s">
        <v>134</v>
      </c>
      <c r="IZZ23" s="1">
        <v>78.44</v>
      </c>
      <c r="JAA23" t="s">
        <v>134</v>
      </c>
      <c r="JAB23" s="1">
        <v>78.44</v>
      </c>
      <c r="JAC23" t="s">
        <v>134</v>
      </c>
      <c r="JAD23" s="1">
        <v>78.44</v>
      </c>
      <c r="JAE23" t="s">
        <v>134</v>
      </c>
      <c r="JAF23" s="1">
        <v>78.44</v>
      </c>
      <c r="JAG23" t="s">
        <v>134</v>
      </c>
      <c r="JAH23" s="1">
        <v>78.44</v>
      </c>
      <c r="JAI23" t="s">
        <v>134</v>
      </c>
      <c r="JAJ23" s="1">
        <v>78.44</v>
      </c>
      <c r="JAK23" t="s">
        <v>134</v>
      </c>
      <c r="JAL23" s="1">
        <v>78.44</v>
      </c>
      <c r="JAM23" t="s">
        <v>134</v>
      </c>
      <c r="JAN23" s="1">
        <v>78.44</v>
      </c>
      <c r="JAO23" t="s">
        <v>134</v>
      </c>
      <c r="JAP23" s="1">
        <v>78.44</v>
      </c>
      <c r="JAQ23" t="s">
        <v>134</v>
      </c>
      <c r="JAR23" s="1">
        <v>78.44</v>
      </c>
      <c r="JAS23" t="s">
        <v>134</v>
      </c>
      <c r="JAT23" s="1">
        <v>78.44</v>
      </c>
      <c r="JAU23" t="s">
        <v>134</v>
      </c>
      <c r="JAV23" s="1">
        <v>78.44</v>
      </c>
      <c r="JAW23" t="s">
        <v>134</v>
      </c>
      <c r="JAX23" s="1">
        <v>78.44</v>
      </c>
      <c r="JAY23" t="s">
        <v>134</v>
      </c>
      <c r="JAZ23" s="1">
        <v>78.44</v>
      </c>
      <c r="JBA23" t="s">
        <v>134</v>
      </c>
      <c r="JBB23" s="1">
        <v>78.44</v>
      </c>
      <c r="JBC23" t="s">
        <v>134</v>
      </c>
      <c r="JBD23" s="1">
        <v>78.44</v>
      </c>
      <c r="JBE23" t="s">
        <v>134</v>
      </c>
      <c r="JBF23" s="1">
        <v>78.44</v>
      </c>
      <c r="JBG23" t="s">
        <v>134</v>
      </c>
      <c r="JBH23" s="1">
        <v>78.44</v>
      </c>
      <c r="JBI23" t="s">
        <v>134</v>
      </c>
      <c r="JBJ23" s="1">
        <v>78.44</v>
      </c>
      <c r="JBK23" t="s">
        <v>134</v>
      </c>
      <c r="JBL23" s="1">
        <v>78.44</v>
      </c>
      <c r="JBM23" t="s">
        <v>134</v>
      </c>
      <c r="JBN23" s="1">
        <v>78.44</v>
      </c>
      <c r="JBO23" t="s">
        <v>134</v>
      </c>
      <c r="JBP23" s="1">
        <v>78.44</v>
      </c>
      <c r="JBQ23" t="s">
        <v>134</v>
      </c>
      <c r="JBR23" s="1">
        <v>78.44</v>
      </c>
      <c r="JBS23" t="s">
        <v>134</v>
      </c>
      <c r="JBT23" s="1">
        <v>78.44</v>
      </c>
      <c r="JBU23" t="s">
        <v>134</v>
      </c>
      <c r="JBV23" s="1">
        <v>78.44</v>
      </c>
      <c r="JBW23" t="s">
        <v>134</v>
      </c>
      <c r="JBX23" s="1">
        <v>78.44</v>
      </c>
      <c r="JBY23" t="s">
        <v>134</v>
      </c>
      <c r="JBZ23" s="1">
        <v>78.44</v>
      </c>
      <c r="JCA23" t="s">
        <v>134</v>
      </c>
      <c r="JCB23" s="1">
        <v>78.44</v>
      </c>
      <c r="JCC23" t="s">
        <v>134</v>
      </c>
      <c r="JCD23" s="1">
        <v>78.44</v>
      </c>
      <c r="JCE23" t="s">
        <v>134</v>
      </c>
      <c r="JCF23" s="1">
        <v>78.44</v>
      </c>
      <c r="JCG23" t="s">
        <v>134</v>
      </c>
      <c r="JCH23" s="1">
        <v>78.44</v>
      </c>
      <c r="JCI23" t="s">
        <v>134</v>
      </c>
      <c r="JCJ23" s="1">
        <v>78.44</v>
      </c>
      <c r="JCK23" t="s">
        <v>134</v>
      </c>
      <c r="JCL23" s="1">
        <v>78.44</v>
      </c>
      <c r="JCM23" t="s">
        <v>134</v>
      </c>
      <c r="JCN23" s="1">
        <v>78.44</v>
      </c>
      <c r="JCO23" t="s">
        <v>134</v>
      </c>
      <c r="JCP23" s="1">
        <v>78.44</v>
      </c>
      <c r="JCQ23" t="s">
        <v>134</v>
      </c>
      <c r="JCR23" s="1">
        <v>78.44</v>
      </c>
      <c r="JCS23" t="s">
        <v>134</v>
      </c>
      <c r="JCT23" s="1">
        <v>78.44</v>
      </c>
      <c r="JCU23" t="s">
        <v>134</v>
      </c>
      <c r="JCV23" s="1">
        <v>78.44</v>
      </c>
      <c r="JCW23" t="s">
        <v>134</v>
      </c>
      <c r="JCX23" s="1">
        <v>78.44</v>
      </c>
      <c r="JCY23" t="s">
        <v>134</v>
      </c>
      <c r="JCZ23" s="1">
        <v>78.44</v>
      </c>
      <c r="JDA23" t="s">
        <v>134</v>
      </c>
      <c r="JDB23" s="1">
        <v>78.44</v>
      </c>
      <c r="JDC23" t="s">
        <v>134</v>
      </c>
      <c r="JDD23" s="1">
        <v>78.44</v>
      </c>
      <c r="JDE23" t="s">
        <v>134</v>
      </c>
      <c r="JDF23" s="1">
        <v>78.44</v>
      </c>
      <c r="JDG23" t="s">
        <v>134</v>
      </c>
      <c r="JDH23" s="1">
        <v>78.44</v>
      </c>
      <c r="JDI23" t="s">
        <v>134</v>
      </c>
      <c r="JDJ23" s="1">
        <v>78.44</v>
      </c>
      <c r="JDK23" t="s">
        <v>134</v>
      </c>
      <c r="JDL23" s="1">
        <v>78.44</v>
      </c>
      <c r="JDM23" t="s">
        <v>134</v>
      </c>
      <c r="JDN23" s="1">
        <v>78.44</v>
      </c>
      <c r="JDO23" t="s">
        <v>134</v>
      </c>
      <c r="JDP23" s="1">
        <v>78.44</v>
      </c>
      <c r="JDQ23" t="s">
        <v>134</v>
      </c>
      <c r="JDR23" s="1">
        <v>78.44</v>
      </c>
      <c r="JDS23" t="s">
        <v>134</v>
      </c>
      <c r="JDT23" s="1">
        <v>78.44</v>
      </c>
      <c r="JDU23" t="s">
        <v>134</v>
      </c>
      <c r="JDV23" s="1">
        <v>78.44</v>
      </c>
      <c r="JDW23" t="s">
        <v>134</v>
      </c>
      <c r="JDX23" s="1">
        <v>78.44</v>
      </c>
      <c r="JDY23" t="s">
        <v>134</v>
      </c>
      <c r="JDZ23" s="1">
        <v>78.44</v>
      </c>
      <c r="JEA23" t="s">
        <v>134</v>
      </c>
      <c r="JEB23" s="1">
        <v>78.44</v>
      </c>
      <c r="JEC23" t="s">
        <v>134</v>
      </c>
      <c r="JED23" s="1">
        <v>78.44</v>
      </c>
      <c r="JEE23" t="s">
        <v>134</v>
      </c>
      <c r="JEF23" s="1">
        <v>78.44</v>
      </c>
      <c r="JEG23" t="s">
        <v>134</v>
      </c>
      <c r="JEH23" s="1">
        <v>78.44</v>
      </c>
      <c r="JEI23" t="s">
        <v>134</v>
      </c>
      <c r="JEJ23" s="1">
        <v>78.44</v>
      </c>
      <c r="JEK23" t="s">
        <v>134</v>
      </c>
      <c r="JEL23" s="1">
        <v>78.44</v>
      </c>
      <c r="JEM23" t="s">
        <v>134</v>
      </c>
      <c r="JEN23" s="1">
        <v>78.44</v>
      </c>
      <c r="JEO23" t="s">
        <v>134</v>
      </c>
      <c r="JEP23" s="1">
        <v>78.44</v>
      </c>
      <c r="JEQ23" t="s">
        <v>134</v>
      </c>
      <c r="JER23" s="1">
        <v>78.44</v>
      </c>
      <c r="JES23" t="s">
        <v>134</v>
      </c>
      <c r="JET23" s="1">
        <v>78.44</v>
      </c>
      <c r="JEU23" t="s">
        <v>134</v>
      </c>
      <c r="JEV23" s="1">
        <v>78.44</v>
      </c>
      <c r="JEW23" t="s">
        <v>134</v>
      </c>
      <c r="JEX23" s="1">
        <v>78.44</v>
      </c>
      <c r="JEY23" t="s">
        <v>134</v>
      </c>
      <c r="JEZ23" s="1">
        <v>78.44</v>
      </c>
      <c r="JFA23" t="s">
        <v>134</v>
      </c>
      <c r="JFB23" s="1">
        <v>78.44</v>
      </c>
      <c r="JFC23" t="s">
        <v>134</v>
      </c>
      <c r="JFD23" s="1">
        <v>78.44</v>
      </c>
      <c r="JFE23" t="s">
        <v>134</v>
      </c>
      <c r="JFF23" s="1">
        <v>78.44</v>
      </c>
      <c r="JFG23" t="s">
        <v>134</v>
      </c>
      <c r="JFH23" s="1">
        <v>78.44</v>
      </c>
      <c r="JFI23" t="s">
        <v>134</v>
      </c>
      <c r="JFJ23" s="1">
        <v>78.44</v>
      </c>
      <c r="JFK23" t="s">
        <v>134</v>
      </c>
      <c r="JFL23" s="1">
        <v>78.44</v>
      </c>
      <c r="JFM23" t="s">
        <v>134</v>
      </c>
      <c r="JFN23" s="1">
        <v>78.44</v>
      </c>
      <c r="JFO23" t="s">
        <v>134</v>
      </c>
      <c r="JFP23" s="1">
        <v>78.44</v>
      </c>
      <c r="JFQ23" t="s">
        <v>134</v>
      </c>
      <c r="JFR23" s="1">
        <v>78.44</v>
      </c>
      <c r="JFS23" t="s">
        <v>134</v>
      </c>
      <c r="JFT23" s="1">
        <v>78.44</v>
      </c>
      <c r="JFU23" t="s">
        <v>134</v>
      </c>
      <c r="JFV23" s="1">
        <v>78.44</v>
      </c>
      <c r="JFW23" t="s">
        <v>134</v>
      </c>
      <c r="JFX23" s="1">
        <v>78.44</v>
      </c>
      <c r="JFY23" t="s">
        <v>134</v>
      </c>
      <c r="JFZ23" s="1">
        <v>78.44</v>
      </c>
      <c r="JGA23" t="s">
        <v>134</v>
      </c>
      <c r="JGB23" s="1">
        <v>78.44</v>
      </c>
      <c r="JGC23" t="s">
        <v>134</v>
      </c>
      <c r="JGD23" s="1">
        <v>78.44</v>
      </c>
      <c r="JGE23" t="s">
        <v>134</v>
      </c>
      <c r="JGF23" s="1">
        <v>78.44</v>
      </c>
      <c r="JGG23" t="s">
        <v>134</v>
      </c>
      <c r="JGH23" s="1">
        <v>78.44</v>
      </c>
      <c r="JGI23" t="s">
        <v>134</v>
      </c>
      <c r="JGJ23" s="1">
        <v>78.44</v>
      </c>
      <c r="JGK23" t="s">
        <v>134</v>
      </c>
      <c r="JGL23" s="1">
        <v>78.44</v>
      </c>
      <c r="JGM23" t="s">
        <v>134</v>
      </c>
      <c r="JGN23" s="1">
        <v>78.44</v>
      </c>
      <c r="JGO23" t="s">
        <v>134</v>
      </c>
      <c r="JGP23" s="1">
        <v>78.44</v>
      </c>
      <c r="JGQ23" t="s">
        <v>134</v>
      </c>
      <c r="JGR23" s="1">
        <v>78.44</v>
      </c>
      <c r="JGS23" t="s">
        <v>134</v>
      </c>
      <c r="JGT23" s="1">
        <v>78.44</v>
      </c>
      <c r="JGU23" t="s">
        <v>134</v>
      </c>
      <c r="JGV23" s="1">
        <v>78.44</v>
      </c>
      <c r="JGW23" t="s">
        <v>134</v>
      </c>
      <c r="JGX23" s="1">
        <v>78.44</v>
      </c>
      <c r="JGY23" t="s">
        <v>134</v>
      </c>
      <c r="JGZ23" s="1">
        <v>78.44</v>
      </c>
      <c r="JHA23" t="s">
        <v>134</v>
      </c>
      <c r="JHB23" s="1">
        <v>78.44</v>
      </c>
      <c r="JHC23" t="s">
        <v>134</v>
      </c>
      <c r="JHD23" s="1">
        <v>78.44</v>
      </c>
      <c r="JHE23" t="s">
        <v>134</v>
      </c>
      <c r="JHF23" s="1">
        <v>78.44</v>
      </c>
      <c r="JHG23" t="s">
        <v>134</v>
      </c>
      <c r="JHH23" s="1">
        <v>78.44</v>
      </c>
      <c r="JHI23" t="s">
        <v>134</v>
      </c>
      <c r="JHJ23" s="1">
        <v>78.44</v>
      </c>
      <c r="JHK23" t="s">
        <v>134</v>
      </c>
      <c r="JHL23" s="1">
        <v>78.44</v>
      </c>
      <c r="JHM23" t="s">
        <v>134</v>
      </c>
      <c r="JHN23" s="1">
        <v>78.44</v>
      </c>
      <c r="JHO23" t="s">
        <v>134</v>
      </c>
      <c r="JHP23" s="1">
        <v>78.44</v>
      </c>
      <c r="JHQ23" t="s">
        <v>134</v>
      </c>
      <c r="JHR23" s="1">
        <v>78.44</v>
      </c>
      <c r="JHS23" t="s">
        <v>134</v>
      </c>
      <c r="JHT23" s="1">
        <v>78.44</v>
      </c>
      <c r="JHU23" t="s">
        <v>134</v>
      </c>
      <c r="JHV23" s="1">
        <v>78.44</v>
      </c>
      <c r="JHW23" t="s">
        <v>134</v>
      </c>
      <c r="JHX23" s="1">
        <v>78.44</v>
      </c>
      <c r="JHY23" t="s">
        <v>134</v>
      </c>
      <c r="JHZ23" s="1">
        <v>78.44</v>
      </c>
      <c r="JIA23" t="s">
        <v>134</v>
      </c>
      <c r="JIB23" s="1">
        <v>78.44</v>
      </c>
      <c r="JIC23" t="s">
        <v>134</v>
      </c>
      <c r="JID23" s="1">
        <v>78.44</v>
      </c>
      <c r="JIE23" t="s">
        <v>134</v>
      </c>
      <c r="JIF23" s="1">
        <v>78.44</v>
      </c>
      <c r="JIG23" t="s">
        <v>134</v>
      </c>
      <c r="JIH23" s="1">
        <v>78.44</v>
      </c>
      <c r="JII23" t="s">
        <v>134</v>
      </c>
      <c r="JIJ23" s="1">
        <v>78.44</v>
      </c>
      <c r="JIK23" t="s">
        <v>134</v>
      </c>
      <c r="JIL23" s="1">
        <v>78.44</v>
      </c>
      <c r="JIM23" t="s">
        <v>134</v>
      </c>
      <c r="JIN23" s="1">
        <v>78.44</v>
      </c>
      <c r="JIO23" t="s">
        <v>134</v>
      </c>
      <c r="JIP23" s="1">
        <v>78.44</v>
      </c>
      <c r="JIQ23" t="s">
        <v>134</v>
      </c>
      <c r="JIR23" s="1">
        <v>78.44</v>
      </c>
      <c r="JIS23" t="s">
        <v>134</v>
      </c>
      <c r="JIT23" s="1">
        <v>78.44</v>
      </c>
      <c r="JIU23" t="s">
        <v>134</v>
      </c>
      <c r="JIV23" s="1">
        <v>78.44</v>
      </c>
      <c r="JIW23" t="s">
        <v>134</v>
      </c>
      <c r="JIX23" s="1">
        <v>78.44</v>
      </c>
      <c r="JIY23" t="s">
        <v>134</v>
      </c>
      <c r="JIZ23" s="1">
        <v>78.44</v>
      </c>
      <c r="JJA23" t="s">
        <v>134</v>
      </c>
      <c r="JJB23" s="1">
        <v>78.44</v>
      </c>
      <c r="JJC23" t="s">
        <v>134</v>
      </c>
      <c r="JJD23" s="1">
        <v>78.44</v>
      </c>
      <c r="JJE23" t="s">
        <v>134</v>
      </c>
      <c r="JJF23" s="1">
        <v>78.44</v>
      </c>
      <c r="JJG23" t="s">
        <v>134</v>
      </c>
      <c r="JJH23" s="1">
        <v>78.44</v>
      </c>
      <c r="JJI23" t="s">
        <v>134</v>
      </c>
      <c r="JJJ23" s="1">
        <v>78.44</v>
      </c>
      <c r="JJK23" t="s">
        <v>134</v>
      </c>
      <c r="JJL23" s="1">
        <v>78.44</v>
      </c>
      <c r="JJM23" t="s">
        <v>134</v>
      </c>
      <c r="JJN23" s="1">
        <v>78.44</v>
      </c>
      <c r="JJO23" t="s">
        <v>134</v>
      </c>
      <c r="JJP23" s="1">
        <v>78.44</v>
      </c>
      <c r="JJQ23" t="s">
        <v>134</v>
      </c>
      <c r="JJR23" s="1">
        <v>78.44</v>
      </c>
      <c r="JJS23" t="s">
        <v>134</v>
      </c>
      <c r="JJT23" s="1">
        <v>78.44</v>
      </c>
      <c r="JJU23" t="s">
        <v>134</v>
      </c>
      <c r="JJV23" s="1">
        <v>78.44</v>
      </c>
      <c r="JJW23" t="s">
        <v>134</v>
      </c>
      <c r="JJX23" s="1">
        <v>78.44</v>
      </c>
      <c r="JJY23" t="s">
        <v>134</v>
      </c>
      <c r="JJZ23" s="1">
        <v>78.44</v>
      </c>
      <c r="JKA23" t="s">
        <v>134</v>
      </c>
      <c r="JKB23" s="1">
        <v>78.44</v>
      </c>
      <c r="JKC23" t="s">
        <v>134</v>
      </c>
      <c r="JKD23" s="1">
        <v>78.44</v>
      </c>
      <c r="JKE23" t="s">
        <v>134</v>
      </c>
      <c r="JKF23" s="1">
        <v>78.44</v>
      </c>
      <c r="JKG23" t="s">
        <v>134</v>
      </c>
      <c r="JKH23" s="1">
        <v>78.44</v>
      </c>
      <c r="JKI23" t="s">
        <v>134</v>
      </c>
      <c r="JKJ23" s="1">
        <v>78.44</v>
      </c>
      <c r="JKK23" t="s">
        <v>134</v>
      </c>
      <c r="JKL23" s="1">
        <v>78.44</v>
      </c>
      <c r="JKM23" t="s">
        <v>134</v>
      </c>
      <c r="JKN23" s="1">
        <v>78.44</v>
      </c>
      <c r="JKO23" t="s">
        <v>134</v>
      </c>
      <c r="JKP23" s="1">
        <v>78.44</v>
      </c>
      <c r="JKQ23" t="s">
        <v>134</v>
      </c>
      <c r="JKR23" s="1">
        <v>78.44</v>
      </c>
      <c r="JKS23" t="s">
        <v>134</v>
      </c>
      <c r="JKT23" s="1">
        <v>78.44</v>
      </c>
      <c r="JKU23" t="s">
        <v>134</v>
      </c>
      <c r="JKV23" s="1">
        <v>78.44</v>
      </c>
      <c r="JKW23" t="s">
        <v>134</v>
      </c>
      <c r="JKX23" s="1">
        <v>78.44</v>
      </c>
      <c r="JKY23" t="s">
        <v>134</v>
      </c>
      <c r="JKZ23" s="1">
        <v>78.44</v>
      </c>
      <c r="JLA23" t="s">
        <v>134</v>
      </c>
      <c r="JLB23" s="1">
        <v>78.44</v>
      </c>
      <c r="JLC23" t="s">
        <v>134</v>
      </c>
      <c r="JLD23" s="1">
        <v>78.44</v>
      </c>
      <c r="JLE23" t="s">
        <v>134</v>
      </c>
      <c r="JLF23" s="1">
        <v>78.44</v>
      </c>
      <c r="JLG23" t="s">
        <v>134</v>
      </c>
      <c r="JLH23" s="1">
        <v>78.44</v>
      </c>
      <c r="JLI23" t="s">
        <v>134</v>
      </c>
      <c r="JLJ23" s="1">
        <v>78.44</v>
      </c>
      <c r="JLK23" t="s">
        <v>134</v>
      </c>
      <c r="JLL23" s="1">
        <v>78.44</v>
      </c>
      <c r="JLM23" t="s">
        <v>134</v>
      </c>
      <c r="JLN23" s="1">
        <v>78.44</v>
      </c>
      <c r="JLO23" t="s">
        <v>134</v>
      </c>
      <c r="JLP23" s="1">
        <v>78.44</v>
      </c>
      <c r="JLQ23" t="s">
        <v>134</v>
      </c>
      <c r="JLR23" s="1">
        <v>78.44</v>
      </c>
      <c r="JLS23" t="s">
        <v>134</v>
      </c>
      <c r="JLT23" s="1">
        <v>78.44</v>
      </c>
      <c r="JLU23" t="s">
        <v>134</v>
      </c>
      <c r="JLV23" s="1">
        <v>78.44</v>
      </c>
      <c r="JLW23" t="s">
        <v>134</v>
      </c>
      <c r="JLX23" s="1">
        <v>78.44</v>
      </c>
      <c r="JLY23" t="s">
        <v>134</v>
      </c>
      <c r="JLZ23" s="1">
        <v>78.44</v>
      </c>
      <c r="JMA23" t="s">
        <v>134</v>
      </c>
      <c r="JMB23" s="1">
        <v>78.44</v>
      </c>
      <c r="JMC23" t="s">
        <v>134</v>
      </c>
      <c r="JMD23" s="1">
        <v>78.44</v>
      </c>
      <c r="JME23" t="s">
        <v>134</v>
      </c>
      <c r="JMF23" s="1">
        <v>78.44</v>
      </c>
      <c r="JMG23" t="s">
        <v>134</v>
      </c>
      <c r="JMH23" s="1">
        <v>78.44</v>
      </c>
      <c r="JMI23" t="s">
        <v>134</v>
      </c>
      <c r="JMJ23" s="1">
        <v>78.44</v>
      </c>
      <c r="JMK23" t="s">
        <v>134</v>
      </c>
      <c r="JML23" s="1">
        <v>78.44</v>
      </c>
      <c r="JMM23" t="s">
        <v>134</v>
      </c>
      <c r="JMN23" s="1">
        <v>78.44</v>
      </c>
      <c r="JMO23" t="s">
        <v>134</v>
      </c>
      <c r="JMP23" s="1">
        <v>78.44</v>
      </c>
      <c r="JMQ23" t="s">
        <v>134</v>
      </c>
      <c r="JMR23" s="1">
        <v>78.44</v>
      </c>
      <c r="JMS23" t="s">
        <v>134</v>
      </c>
      <c r="JMT23" s="1">
        <v>78.44</v>
      </c>
      <c r="JMU23" t="s">
        <v>134</v>
      </c>
      <c r="JMV23" s="1">
        <v>78.44</v>
      </c>
      <c r="JMW23" t="s">
        <v>134</v>
      </c>
      <c r="JMX23" s="1">
        <v>78.44</v>
      </c>
      <c r="JMY23" t="s">
        <v>134</v>
      </c>
      <c r="JMZ23" s="1">
        <v>78.44</v>
      </c>
      <c r="JNA23" t="s">
        <v>134</v>
      </c>
      <c r="JNB23" s="1">
        <v>78.44</v>
      </c>
      <c r="JNC23" t="s">
        <v>134</v>
      </c>
      <c r="JND23" s="1">
        <v>78.44</v>
      </c>
      <c r="JNE23" t="s">
        <v>134</v>
      </c>
      <c r="JNF23" s="1">
        <v>78.44</v>
      </c>
      <c r="JNG23" t="s">
        <v>134</v>
      </c>
      <c r="JNH23" s="1">
        <v>78.44</v>
      </c>
      <c r="JNI23" t="s">
        <v>134</v>
      </c>
      <c r="JNJ23" s="1">
        <v>78.44</v>
      </c>
      <c r="JNK23" t="s">
        <v>134</v>
      </c>
      <c r="JNL23" s="1">
        <v>78.44</v>
      </c>
      <c r="JNM23" t="s">
        <v>134</v>
      </c>
      <c r="JNN23" s="1">
        <v>78.44</v>
      </c>
      <c r="JNO23" t="s">
        <v>134</v>
      </c>
      <c r="JNP23" s="1">
        <v>78.44</v>
      </c>
      <c r="JNQ23" t="s">
        <v>134</v>
      </c>
      <c r="JNR23" s="1">
        <v>78.44</v>
      </c>
      <c r="JNS23" t="s">
        <v>134</v>
      </c>
      <c r="JNT23" s="1">
        <v>78.44</v>
      </c>
      <c r="JNU23" t="s">
        <v>134</v>
      </c>
      <c r="JNV23" s="1">
        <v>78.44</v>
      </c>
      <c r="JNW23" t="s">
        <v>134</v>
      </c>
      <c r="JNX23" s="1">
        <v>78.44</v>
      </c>
      <c r="JNY23" t="s">
        <v>134</v>
      </c>
      <c r="JNZ23" s="1">
        <v>78.44</v>
      </c>
      <c r="JOA23" t="s">
        <v>134</v>
      </c>
      <c r="JOB23" s="1">
        <v>78.44</v>
      </c>
      <c r="JOC23" t="s">
        <v>134</v>
      </c>
      <c r="JOD23" s="1">
        <v>78.44</v>
      </c>
      <c r="JOE23" t="s">
        <v>134</v>
      </c>
      <c r="JOF23" s="1">
        <v>78.44</v>
      </c>
      <c r="JOG23" t="s">
        <v>134</v>
      </c>
      <c r="JOH23" s="1">
        <v>78.44</v>
      </c>
      <c r="JOI23" t="s">
        <v>134</v>
      </c>
      <c r="JOJ23" s="1">
        <v>78.44</v>
      </c>
      <c r="JOK23" t="s">
        <v>134</v>
      </c>
      <c r="JOL23" s="1">
        <v>78.44</v>
      </c>
      <c r="JOM23" t="s">
        <v>134</v>
      </c>
      <c r="JON23" s="1">
        <v>78.44</v>
      </c>
      <c r="JOO23" t="s">
        <v>134</v>
      </c>
      <c r="JOP23" s="1">
        <v>78.44</v>
      </c>
      <c r="JOQ23" t="s">
        <v>134</v>
      </c>
      <c r="JOR23" s="1">
        <v>78.44</v>
      </c>
      <c r="JOS23" t="s">
        <v>134</v>
      </c>
      <c r="JOT23" s="1">
        <v>78.44</v>
      </c>
      <c r="JOU23" t="s">
        <v>134</v>
      </c>
      <c r="JOV23" s="1">
        <v>78.44</v>
      </c>
      <c r="JOW23" t="s">
        <v>134</v>
      </c>
      <c r="JOX23" s="1">
        <v>78.44</v>
      </c>
      <c r="JOY23" t="s">
        <v>134</v>
      </c>
      <c r="JOZ23" s="1">
        <v>78.44</v>
      </c>
      <c r="JPA23" t="s">
        <v>134</v>
      </c>
      <c r="JPB23" s="1">
        <v>78.44</v>
      </c>
      <c r="JPC23" t="s">
        <v>134</v>
      </c>
      <c r="JPD23" s="1">
        <v>78.44</v>
      </c>
      <c r="JPE23" t="s">
        <v>134</v>
      </c>
      <c r="JPF23" s="1">
        <v>78.44</v>
      </c>
      <c r="JPG23" t="s">
        <v>134</v>
      </c>
      <c r="JPH23" s="1">
        <v>78.44</v>
      </c>
      <c r="JPI23" t="s">
        <v>134</v>
      </c>
      <c r="JPJ23" s="1">
        <v>78.44</v>
      </c>
      <c r="JPK23" t="s">
        <v>134</v>
      </c>
      <c r="JPL23" s="1">
        <v>78.44</v>
      </c>
      <c r="JPM23" t="s">
        <v>134</v>
      </c>
      <c r="JPN23" s="1">
        <v>78.44</v>
      </c>
      <c r="JPO23" t="s">
        <v>134</v>
      </c>
      <c r="JPP23" s="1">
        <v>78.44</v>
      </c>
      <c r="JPQ23" t="s">
        <v>134</v>
      </c>
      <c r="JPR23" s="1">
        <v>78.44</v>
      </c>
      <c r="JPS23" t="s">
        <v>134</v>
      </c>
      <c r="JPT23" s="1">
        <v>78.44</v>
      </c>
      <c r="JPU23" t="s">
        <v>134</v>
      </c>
      <c r="JPV23" s="1">
        <v>78.44</v>
      </c>
      <c r="JPW23" t="s">
        <v>134</v>
      </c>
      <c r="JPX23" s="1">
        <v>78.44</v>
      </c>
      <c r="JPY23" t="s">
        <v>134</v>
      </c>
      <c r="JPZ23" s="1">
        <v>78.44</v>
      </c>
      <c r="JQA23" t="s">
        <v>134</v>
      </c>
      <c r="JQB23" s="1">
        <v>78.44</v>
      </c>
      <c r="JQC23" t="s">
        <v>134</v>
      </c>
      <c r="JQD23" s="1">
        <v>78.44</v>
      </c>
      <c r="JQE23" t="s">
        <v>134</v>
      </c>
      <c r="JQF23" s="1">
        <v>78.44</v>
      </c>
      <c r="JQG23" t="s">
        <v>134</v>
      </c>
      <c r="JQH23" s="1">
        <v>78.44</v>
      </c>
      <c r="JQI23" t="s">
        <v>134</v>
      </c>
      <c r="JQJ23" s="1">
        <v>78.44</v>
      </c>
      <c r="JQK23" t="s">
        <v>134</v>
      </c>
      <c r="JQL23" s="1">
        <v>78.44</v>
      </c>
      <c r="JQM23" t="s">
        <v>134</v>
      </c>
      <c r="JQN23" s="1">
        <v>78.44</v>
      </c>
      <c r="JQO23" t="s">
        <v>134</v>
      </c>
      <c r="JQP23" s="1">
        <v>78.44</v>
      </c>
      <c r="JQQ23" t="s">
        <v>134</v>
      </c>
      <c r="JQR23" s="1">
        <v>78.44</v>
      </c>
      <c r="JQS23" t="s">
        <v>134</v>
      </c>
      <c r="JQT23" s="1">
        <v>78.44</v>
      </c>
      <c r="JQU23" t="s">
        <v>134</v>
      </c>
      <c r="JQV23" s="1">
        <v>78.44</v>
      </c>
      <c r="JQW23" t="s">
        <v>134</v>
      </c>
      <c r="JQX23" s="1">
        <v>78.44</v>
      </c>
      <c r="JQY23" t="s">
        <v>134</v>
      </c>
      <c r="JQZ23" s="1">
        <v>78.44</v>
      </c>
      <c r="JRA23" t="s">
        <v>134</v>
      </c>
      <c r="JRB23" s="1">
        <v>78.44</v>
      </c>
      <c r="JRC23" t="s">
        <v>134</v>
      </c>
      <c r="JRD23" s="1">
        <v>78.44</v>
      </c>
      <c r="JRE23" t="s">
        <v>134</v>
      </c>
      <c r="JRF23" s="1">
        <v>78.44</v>
      </c>
      <c r="JRG23" t="s">
        <v>134</v>
      </c>
      <c r="JRH23" s="1">
        <v>78.44</v>
      </c>
      <c r="JRI23" t="s">
        <v>134</v>
      </c>
      <c r="JRJ23" s="1">
        <v>78.44</v>
      </c>
      <c r="JRK23" t="s">
        <v>134</v>
      </c>
      <c r="JRL23" s="1">
        <v>78.44</v>
      </c>
      <c r="JRM23" t="s">
        <v>134</v>
      </c>
      <c r="JRN23" s="1">
        <v>78.44</v>
      </c>
      <c r="JRO23" t="s">
        <v>134</v>
      </c>
      <c r="JRP23" s="1">
        <v>78.44</v>
      </c>
      <c r="JRQ23" t="s">
        <v>134</v>
      </c>
      <c r="JRR23" s="1">
        <v>78.44</v>
      </c>
      <c r="JRS23" t="s">
        <v>134</v>
      </c>
      <c r="JRT23" s="1">
        <v>78.44</v>
      </c>
      <c r="JRU23" t="s">
        <v>134</v>
      </c>
      <c r="JRV23" s="1">
        <v>78.44</v>
      </c>
      <c r="JRW23" t="s">
        <v>134</v>
      </c>
      <c r="JRX23" s="1">
        <v>78.44</v>
      </c>
      <c r="JRY23" t="s">
        <v>134</v>
      </c>
      <c r="JRZ23" s="1">
        <v>78.44</v>
      </c>
      <c r="JSA23" t="s">
        <v>134</v>
      </c>
      <c r="JSB23" s="1">
        <v>78.44</v>
      </c>
      <c r="JSC23" t="s">
        <v>134</v>
      </c>
      <c r="JSD23" s="1">
        <v>78.44</v>
      </c>
      <c r="JSE23" t="s">
        <v>134</v>
      </c>
      <c r="JSF23" s="1">
        <v>78.44</v>
      </c>
      <c r="JSG23" t="s">
        <v>134</v>
      </c>
      <c r="JSH23" s="1">
        <v>78.44</v>
      </c>
      <c r="JSI23" t="s">
        <v>134</v>
      </c>
      <c r="JSJ23" s="1">
        <v>78.44</v>
      </c>
      <c r="JSK23" t="s">
        <v>134</v>
      </c>
      <c r="JSL23" s="1">
        <v>78.44</v>
      </c>
      <c r="JSM23" t="s">
        <v>134</v>
      </c>
      <c r="JSN23" s="1">
        <v>78.44</v>
      </c>
      <c r="JSO23" t="s">
        <v>134</v>
      </c>
      <c r="JSP23" s="1">
        <v>78.44</v>
      </c>
      <c r="JSQ23" t="s">
        <v>134</v>
      </c>
      <c r="JSR23" s="1">
        <v>78.44</v>
      </c>
      <c r="JSS23" t="s">
        <v>134</v>
      </c>
      <c r="JST23" s="1">
        <v>78.44</v>
      </c>
      <c r="JSU23" t="s">
        <v>134</v>
      </c>
      <c r="JSV23" s="1">
        <v>78.44</v>
      </c>
      <c r="JSW23" t="s">
        <v>134</v>
      </c>
      <c r="JSX23" s="1">
        <v>78.44</v>
      </c>
      <c r="JSY23" t="s">
        <v>134</v>
      </c>
      <c r="JSZ23" s="1">
        <v>78.44</v>
      </c>
      <c r="JTA23" t="s">
        <v>134</v>
      </c>
      <c r="JTB23" s="1">
        <v>78.44</v>
      </c>
      <c r="JTC23" t="s">
        <v>134</v>
      </c>
      <c r="JTD23" s="1">
        <v>78.44</v>
      </c>
      <c r="JTE23" t="s">
        <v>134</v>
      </c>
      <c r="JTF23" s="1">
        <v>78.44</v>
      </c>
      <c r="JTG23" t="s">
        <v>134</v>
      </c>
      <c r="JTH23" s="1">
        <v>78.44</v>
      </c>
      <c r="JTI23" t="s">
        <v>134</v>
      </c>
      <c r="JTJ23" s="1">
        <v>78.44</v>
      </c>
      <c r="JTK23" t="s">
        <v>134</v>
      </c>
      <c r="JTL23" s="1">
        <v>78.44</v>
      </c>
      <c r="JTM23" t="s">
        <v>134</v>
      </c>
      <c r="JTN23" s="1">
        <v>78.44</v>
      </c>
      <c r="JTO23" t="s">
        <v>134</v>
      </c>
      <c r="JTP23" s="1">
        <v>78.44</v>
      </c>
      <c r="JTQ23" t="s">
        <v>134</v>
      </c>
      <c r="JTR23" s="1">
        <v>78.44</v>
      </c>
      <c r="JTS23" t="s">
        <v>134</v>
      </c>
      <c r="JTT23" s="1">
        <v>78.44</v>
      </c>
      <c r="JTU23" t="s">
        <v>134</v>
      </c>
      <c r="JTV23" s="1">
        <v>78.44</v>
      </c>
      <c r="JTW23" t="s">
        <v>134</v>
      </c>
      <c r="JTX23" s="1">
        <v>78.44</v>
      </c>
      <c r="JTY23" t="s">
        <v>134</v>
      </c>
      <c r="JTZ23" s="1">
        <v>78.44</v>
      </c>
      <c r="JUA23" t="s">
        <v>134</v>
      </c>
      <c r="JUB23" s="1">
        <v>78.44</v>
      </c>
      <c r="JUC23" t="s">
        <v>134</v>
      </c>
      <c r="JUD23" s="1">
        <v>78.44</v>
      </c>
      <c r="JUE23" t="s">
        <v>134</v>
      </c>
      <c r="JUF23" s="1">
        <v>78.44</v>
      </c>
      <c r="JUG23" t="s">
        <v>134</v>
      </c>
      <c r="JUH23" s="1">
        <v>78.44</v>
      </c>
      <c r="JUI23" t="s">
        <v>134</v>
      </c>
      <c r="JUJ23" s="1">
        <v>78.44</v>
      </c>
      <c r="JUK23" t="s">
        <v>134</v>
      </c>
      <c r="JUL23" s="1">
        <v>78.44</v>
      </c>
      <c r="JUM23" t="s">
        <v>134</v>
      </c>
      <c r="JUN23" s="1">
        <v>78.44</v>
      </c>
      <c r="JUO23" t="s">
        <v>134</v>
      </c>
      <c r="JUP23" s="1">
        <v>78.44</v>
      </c>
      <c r="JUQ23" t="s">
        <v>134</v>
      </c>
      <c r="JUR23" s="1">
        <v>78.44</v>
      </c>
      <c r="JUS23" t="s">
        <v>134</v>
      </c>
      <c r="JUT23" s="1">
        <v>78.44</v>
      </c>
      <c r="JUU23" t="s">
        <v>134</v>
      </c>
      <c r="JUV23" s="1">
        <v>78.44</v>
      </c>
      <c r="JUW23" t="s">
        <v>134</v>
      </c>
      <c r="JUX23" s="1">
        <v>78.44</v>
      </c>
      <c r="JUY23" t="s">
        <v>134</v>
      </c>
      <c r="JUZ23" s="1">
        <v>78.44</v>
      </c>
      <c r="JVA23" t="s">
        <v>134</v>
      </c>
      <c r="JVB23" s="1">
        <v>78.44</v>
      </c>
      <c r="JVC23" t="s">
        <v>134</v>
      </c>
      <c r="JVD23" s="1">
        <v>78.44</v>
      </c>
      <c r="JVE23" t="s">
        <v>134</v>
      </c>
      <c r="JVF23" s="1">
        <v>78.44</v>
      </c>
      <c r="JVG23" t="s">
        <v>134</v>
      </c>
      <c r="JVH23" s="1">
        <v>78.44</v>
      </c>
      <c r="JVI23" t="s">
        <v>134</v>
      </c>
      <c r="JVJ23" s="1">
        <v>78.44</v>
      </c>
      <c r="JVK23" t="s">
        <v>134</v>
      </c>
      <c r="JVL23" s="1">
        <v>78.44</v>
      </c>
      <c r="JVM23" t="s">
        <v>134</v>
      </c>
      <c r="JVN23" s="1">
        <v>78.44</v>
      </c>
      <c r="JVO23" t="s">
        <v>134</v>
      </c>
      <c r="JVP23" s="1">
        <v>78.44</v>
      </c>
      <c r="JVQ23" t="s">
        <v>134</v>
      </c>
      <c r="JVR23" s="1">
        <v>78.44</v>
      </c>
      <c r="JVS23" t="s">
        <v>134</v>
      </c>
      <c r="JVT23" s="1">
        <v>78.44</v>
      </c>
      <c r="JVU23" t="s">
        <v>134</v>
      </c>
      <c r="JVV23" s="1">
        <v>78.44</v>
      </c>
      <c r="JVW23" t="s">
        <v>134</v>
      </c>
      <c r="JVX23" s="1">
        <v>78.44</v>
      </c>
      <c r="JVY23" t="s">
        <v>134</v>
      </c>
      <c r="JVZ23" s="1">
        <v>78.44</v>
      </c>
      <c r="JWA23" t="s">
        <v>134</v>
      </c>
      <c r="JWB23" s="1">
        <v>78.44</v>
      </c>
      <c r="JWC23" t="s">
        <v>134</v>
      </c>
      <c r="JWD23" s="1">
        <v>78.44</v>
      </c>
      <c r="JWE23" t="s">
        <v>134</v>
      </c>
      <c r="JWF23" s="1">
        <v>78.44</v>
      </c>
      <c r="JWG23" t="s">
        <v>134</v>
      </c>
      <c r="JWH23" s="1">
        <v>78.44</v>
      </c>
      <c r="JWI23" t="s">
        <v>134</v>
      </c>
      <c r="JWJ23" s="1">
        <v>78.44</v>
      </c>
      <c r="JWK23" t="s">
        <v>134</v>
      </c>
      <c r="JWL23" s="1">
        <v>78.44</v>
      </c>
      <c r="JWM23" t="s">
        <v>134</v>
      </c>
      <c r="JWN23" s="1">
        <v>78.44</v>
      </c>
      <c r="JWO23" t="s">
        <v>134</v>
      </c>
      <c r="JWP23" s="1">
        <v>78.44</v>
      </c>
      <c r="JWQ23" t="s">
        <v>134</v>
      </c>
      <c r="JWR23" s="1">
        <v>78.44</v>
      </c>
      <c r="JWS23" t="s">
        <v>134</v>
      </c>
      <c r="JWT23" s="1">
        <v>78.44</v>
      </c>
      <c r="JWU23" t="s">
        <v>134</v>
      </c>
      <c r="JWV23" s="1">
        <v>78.44</v>
      </c>
      <c r="JWW23" t="s">
        <v>134</v>
      </c>
      <c r="JWX23" s="1">
        <v>78.44</v>
      </c>
      <c r="JWY23" t="s">
        <v>134</v>
      </c>
      <c r="JWZ23" s="1">
        <v>78.44</v>
      </c>
      <c r="JXA23" t="s">
        <v>134</v>
      </c>
      <c r="JXB23" s="1">
        <v>78.44</v>
      </c>
      <c r="JXC23" t="s">
        <v>134</v>
      </c>
      <c r="JXD23" s="1">
        <v>78.44</v>
      </c>
      <c r="JXE23" t="s">
        <v>134</v>
      </c>
      <c r="JXF23" s="1">
        <v>78.44</v>
      </c>
      <c r="JXG23" t="s">
        <v>134</v>
      </c>
      <c r="JXH23" s="1">
        <v>78.44</v>
      </c>
      <c r="JXI23" t="s">
        <v>134</v>
      </c>
      <c r="JXJ23" s="1">
        <v>78.44</v>
      </c>
      <c r="JXK23" t="s">
        <v>134</v>
      </c>
      <c r="JXL23" s="1">
        <v>78.44</v>
      </c>
      <c r="JXM23" t="s">
        <v>134</v>
      </c>
      <c r="JXN23" s="1">
        <v>78.44</v>
      </c>
      <c r="JXO23" t="s">
        <v>134</v>
      </c>
      <c r="JXP23" s="1">
        <v>78.44</v>
      </c>
      <c r="JXQ23" t="s">
        <v>134</v>
      </c>
      <c r="JXR23" s="1">
        <v>78.44</v>
      </c>
      <c r="JXS23" t="s">
        <v>134</v>
      </c>
      <c r="JXT23" s="1">
        <v>78.44</v>
      </c>
      <c r="JXU23" t="s">
        <v>134</v>
      </c>
      <c r="JXV23" s="1">
        <v>78.44</v>
      </c>
      <c r="JXW23" t="s">
        <v>134</v>
      </c>
      <c r="JXX23" s="1">
        <v>78.44</v>
      </c>
      <c r="JXY23" t="s">
        <v>134</v>
      </c>
      <c r="JXZ23" s="1">
        <v>78.44</v>
      </c>
      <c r="JYA23" t="s">
        <v>134</v>
      </c>
      <c r="JYB23" s="1">
        <v>78.44</v>
      </c>
      <c r="JYC23" t="s">
        <v>134</v>
      </c>
      <c r="JYD23" s="1">
        <v>78.44</v>
      </c>
      <c r="JYE23" t="s">
        <v>134</v>
      </c>
      <c r="JYF23" s="1">
        <v>78.44</v>
      </c>
      <c r="JYG23" t="s">
        <v>134</v>
      </c>
      <c r="JYH23" s="1">
        <v>78.44</v>
      </c>
      <c r="JYI23" t="s">
        <v>134</v>
      </c>
      <c r="JYJ23" s="1">
        <v>78.44</v>
      </c>
      <c r="JYK23" t="s">
        <v>134</v>
      </c>
      <c r="JYL23" s="1">
        <v>78.44</v>
      </c>
      <c r="JYM23" t="s">
        <v>134</v>
      </c>
      <c r="JYN23" s="1">
        <v>78.44</v>
      </c>
      <c r="JYO23" t="s">
        <v>134</v>
      </c>
      <c r="JYP23" s="1">
        <v>78.44</v>
      </c>
      <c r="JYQ23" t="s">
        <v>134</v>
      </c>
      <c r="JYR23" s="1">
        <v>78.44</v>
      </c>
      <c r="JYS23" t="s">
        <v>134</v>
      </c>
      <c r="JYT23" s="1">
        <v>78.44</v>
      </c>
      <c r="JYU23" t="s">
        <v>134</v>
      </c>
      <c r="JYV23" s="1">
        <v>78.44</v>
      </c>
      <c r="JYW23" t="s">
        <v>134</v>
      </c>
      <c r="JYX23" s="1">
        <v>78.44</v>
      </c>
      <c r="JYY23" t="s">
        <v>134</v>
      </c>
      <c r="JYZ23" s="1">
        <v>78.44</v>
      </c>
      <c r="JZA23" t="s">
        <v>134</v>
      </c>
      <c r="JZB23" s="1">
        <v>78.44</v>
      </c>
      <c r="JZC23" t="s">
        <v>134</v>
      </c>
      <c r="JZD23" s="1">
        <v>78.44</v>
      </c>
      <c r="JZE23" t="s">
        <v>134</v>
      </c>
      <c r="JZF23" s="1">
        <v>78.44</v>
      </c>
      <c r="JZG23" t="s">
        <v>134</v>
      </c>
      <c r="JZH23" s="1">
        <v>78.44</v>
      </c>
      <c r="JZI23" t="s">
        <v>134</v>
      </c>
      <c r="JZJ23" s="1">
        <v>78.44</v>
      </c>
      <c r="JZK23" t="s">
        <v>134</v>
      </c>
      <c r="JZL23" s="1">
        <v>78.44</v>
      </c>
      <c r="JZM23" t="s">
        <v>134</v>
      </c>
      <c r="JZN23" s="1">
        <v>78.44</v>
      </c>
      <c r="JZO23" t="s">
        <v>134</v>
      </c>
      <c r="JZP23" s="1">
        <v>78.44</v>
      </c>
      <c r="JZQ23" t="s">
        <v>134</v>
      </c>
      <c r="JZR23" s="1">
        <v>78.44</v>
      </c>
      <c r="JZS23" t="s">
        <v>134</v>
      </c>
      <c r="JZT23" s="1">
        <v>78.44</v>
      </c>
      <c r="JZU23" t="s">
        <v>134</v>
      </c>
      <c r="JZV23" s="1">
        <v>78.44</v>
      </c>
      <c r="JZW23" t="s">
        <v>134</v>
      </c>
      <c r="JZX23" s="1">
        <v>78.44</v>
      </c>
      <c r="JZY23" t="s">
        <v>134</v>
      </c>
      <c r="JZZ23" s="1">
        <v>78.44</v>
      </c>
      <c r="KAA23" t="s">
        <v>134</v>
      </c>
      <c r="KAB23" s="1">
        <v>78.44</v>
      </c>
      <c r="KAC23" t="s">
        <v>134</v>
      </c>
      <c r="KAD23" s="1">
        <v>78.44</v>
      </c>
      <c r="KAE23" t="s">
        <v>134</v>
      </c>
      <c r="KAF23" s="1">
        <v>78.44</v>
      </c>
      <c r="KAG23" t="s">
        <v>134</v>
      </c>
      <c r="KAH23" s="1">
        <v>78.44</v>
      </c>
      <c r="KAI23" t="s">
        <v>134</v>
      </c>
      <c r="KAJ23" s="1">
        <v>78.44</v>
      </c>
      <c r="KAK23" t="s">
        <v>134</v>
      </c>
      <c r="KAL23" s="1">
        <v>78.44</v>
      </c>
      <c r="KAM23" t="s">
        <v>134</v>
      </c>
      <c r="KAN23" s="1">
        <v>78.44</v>
      </c>
      <c r="KAO23" t="s">
        <v>134</v>
      </c>
      <c r="KAP23" s="1">
        <v>78.44</v>
      </c>
      <c r="KAQ23" t="s">
        <v>134</v>
      </c>
      <c r="KAR23" s="1">
        <v>78.44</v>
      </c>
      <c r="KAS23" t="s">
        <v>134</v>
      </c>
      <c r="KAT23" s="1">
        <v>78.44</v>
      </c>
      <c r="KAU23" t="s">
        <v>134</v>
      </c>
      <c r="KAV23" s="1">
        <v>78.44</v>
      </c>
      <c r="KAW23" t="s">
        <v>134</v>
      </c>
      <c r="KAX23" s="1">
        <v>78.44</v>
      </c>
      <c r="KAY23" t="s">
        <v>134</v>
      </c>
      <c r="KAZ23" s="1">
        <v>78.44</v>
      </c>
      <c r="KBA23" t="s">
        <v>134</v>
      </c>
      <c r="KBB23" s="1">
        <v>78.44</v>
      </c>
      <c r="KBC23" t="s">
        <v>134</v>
      </c>
      <c r="KBD23" s="1">
        <v>78.44</v>
      </c>
      <c r="KBE23" t="s">
        <v>134</v>
      </c>
      <c r="KBF23" s="1">
        <v>78.44</v>
      </c>
      <c r="KBG23" t="s">
        <v>134</v>
      </c>
      <c r="KBH23" s="1">
        <v>78.44</v>
      </c>
      <c r="KBI23" t="s">
        <v>134</v>
      </c>
      <c r="KBJ23" s="1">
        <v>78.44</v>
      </c>
      <c r="KBK23" t="s">
        <v>134</v>
      </c>
      <c r="KBL23" s="1">
        <v>78.44</v>
      </c>
      <c r="KBM23" t="s">
        <v>134</v>
      </c>
      <c r="KBN23" s="1">
        <v>78.44</v>
      </c>
      <c r="KBO23" t="s">
        <v>134</v>
      </c>
      <c r="KBP23" s="1">
        <v>78.44</v>
      </c>
      <c r="KBQ23" t="s">
        <v>134</v>
      </c>
      <c r="KBR23" s="1">
        <v>78.44</v>
      </c>
      <c r="KBS23" t="s">
        <v>134</v>
      </c>
      <c r="KBT23" s="1">
        <v>78.44</v>
      </c>
      <c r="KBU23" t="s">
        <v>134</v>
      </c>
      <c r="KBV23" s="1">
        <v>78.44</v>
      </c>
      <c r="KBW23" t="s">
        <v>134</v>
      </c>
      <c r="KBX23" s="1">
        <v>78.44</v>
      </c>
      <c r="KBY23" t="s">
        <v>134</v>
      </c>
      <c r="KBZ23" s="1">
        <v>78.44</v>
      </c>
      <c r="KCA23" t="s">
        <v>134</v>
      </c>
      <c r="KCB23" s="1">
        <v>78.44</v>
      </c>
      <c r="KCC23" t="s">
        <v>134</v>
      </c>
      <c r="KCD23" s="1">
        <v>78.44</v>
      </c>
      <c r="KCE23" t="s">
        <v>134</v>
      </c>
      <c r="KCF23" s="1">
        <v>78.44</v>
      </c>
      <c r="KCG23" t="s">
        <v>134</v>
      </c>
      <c r="KCH23" s="1">
        <v>78.44</v>
      </c>
      <c r="KCI23" t="s">
        <v>134</v>
      </c>
      <c r="KCJ23" s="1">
        <v>78.44</v>
      </c>
      <c r="KCK23" t="s">
        <v>134</v>
      </c>
      <c r="KCL23" s="1">
        <v>78.44</v>
      </c>
      <c r="KCM23" t="s">
        <v>134</v>
      </c>
      <c r="KCN23" s="1">
        <v>78.44</v>
      </c>
      <c r="KCO23" t="s">
        <v>134</v>
      </c>
      <c r="KCP23" s="1">
        <v>78.44</v>
      </c>
      <c r="KCQ23" t="s">
        <v>134</v>
      </c>
      <c r="KCR23" s="1">
        <v>78.44</v>
      </c>
      <c r="KCS23" t="s">
        <v>134</v>
      </c>
      <c r="KCT23" s="1">
        <v>78.44</v>
      </c>
      <c r="KCU23" t="s">
        <v>134</v>
      </c>
      <c r="KCV23" s="1">
        <v>78.44</v>
      </c>
      <c r="KCW23" t="s">
        <v>134</v>
      </c>
      <c r="KCX23" s="1">
        <v>78.44</v>
      </c>
      <c r="KCY23" t="s">
        <v>134</v>
      </c>
      <c r="KCZ23" s="1">
        <v>78.44</v>
      </c>
      <c r="KDA23" t="s">
        <v>134</v>
      </c>
      <c r="KDB23" s="1">
        <v>78.44</v>
      </c>
      <c r="KDC23" t="s">
        <v>134</v>
      </c>
      <c r="KDD23" s="1">
        <v>78.44</v>
      </c>
      <c r="KDE23" t="s">
        <v>134</v>
      </c>
      <c r="KDF23" s="1">
        <v>78.44</v>
      </c>
      <c r="KDG23" t="s">
        <v>134</v>
      </c>
      <c r="KDH23" s="1">
        <v>78.44</v>
      </c>
      <c r="KDI23" t="s">
        <v>134</v>
      </c>
      <c r="KDJ23" s="1">
        <v>78.44</v>
      </c>
      <c r="KDK23" t="s">
        <v>134</v>
      </c>
      <c r="KDL23" s="1">
        <v>78.44</v>
      </c>
      <c r="KDM23" t="s">
        <v>134</v>
      </c>
      <c r="KDN23" s="1">
        <v>78.44</v>
      </c>
      <c r="KDO23" t="s">
        <v>134</v>
      </c>
      <c r="KDP23" s="1">
        <v>78.44</v>
      </c>
      <c r="KDQ23" t="s">
        <v>134</v>
      </c>
      <c r="KDR23" s="1">
        <v>78.44</v>
      </c>
      <c r="KDS23" t="s">
        <v>134</v>
      </c>
      <c r="KDT23" s="1">
        <v>78.44</v>
      </c>
      <c r="KDU23" t="s">
        <v>134</v>
      </c>
      <c r="KDV23" s="1">
        <v>78.44</v>
      </c>
      <c r="KDW23" t="s">
        <v>134</v>
      </c>
      <c r="KDX23" s="1">
        <v>78.44</v>
      </c>
      <c r="KDY23" t="s">
        <v>134</v>
      </c>
      <c r="KDZ23" s="1">
        <v>78.44</v>
      </c>
      <c r="KEA23" t="s">
        <v>134</v>
      </c>
      <c r="KEB23" s="1">
        <v>78.44</v>
      </c>
      <c r="KEC23" t="s">
        <v>134</v>
      </c>
      <c r="KED23" s="1">
        <v>78.44</v>
      </c>
      <c r="KEE23" t="s">
        <v>134</v>
      </c>
      <c r="KEF23" s="1">
        <v>78.44</v>
      </c>
      <c r="KEG23" t="s">
        <v>134</v>
      </c>
      <c r="KEH23" s="1">
        <v>78.44</v>
      </c>
      <c r="KEI23" t="s">
        <v>134</v>
      </c>
      <c r="KEJ23" s="1">
        <v>78.44</v>
      </c>
      <c r="KEK23" t="s">
        <v>134</v>
      </c>
      <c r="KEL23" s="1">
        <v>78.44</v>
      </c>
      <c r="KEM23" t="s">
        <v>134</v>
      </c>
      <c r="KEN23" s="1">
        <v>78.44</v>
      </c>
      <c r="KEO23" t="s">
        <v>134</v>
      </c>
      <c r="KEP23" s="1">
        <v>78.44</v>
      </c>
      <c r="KEQ23" t="s">
        <v>134</v>
      </c>
      <c r="KER23" s="1">
        <v>78.44</v>
      </c>
      <c r="KES23" t="s">
        <v>134</v>
      </c>
      <c r="KET23" s="1">
        <v>78.44</v>
      </c>
      <c r="KEU23" t="s">
        <v>134</v>
      </c>
      <c r="KEV23" s="1">
        <v>78.44</v>
      </c>
      <c r="KEW23" t="s">
        <v>134</v>
      </c>
      <c r="KEX23" s="1">
        <v>78.44</v>
      </c>
      <c r="KEY23" t="s">
        <v>134</v>
      </c>
      <c r="KEZ23" s="1">
        <v>78.44</v>
      </c>
      <c r="KFA23" t="s">
        <v>134</v>
      </c>
      <c r="KFB23" s="1">
        <v>78.44</v>
      </c>
      <c r="KFC23" t="s">
        <v>134</v>
      </c>
      <c r="KFD23" s="1">
        <v>78.44</v>
      </c>
      <c r="KFE23" t="s">
        <v>134</v>
      </c>
      <c r="KFF23" s="1">
        <v>78.44</v>
      </c>
      <c r="KFG23" t="s">
        <v>134</v>
      </c>
      <c r="KFH23" s="1">
        <v>78.44</v>
      </c>
      <c r="KFI23" t="s">
        <v>134</v>
      </c>
      <c r="KFJ23" s="1">
        <v>78.44</v>
      </c>
      <c r="KFK23" t="s">
        <v>134</v>
      </c>
      <c r="KFL23" s="1">
        <v>78.44</v>
      </c>
      <c r="KFM23" t="s">
        <v>134</v>
      </c>
      <c r="KFN23" s="1">
        <v>78.44</v>
      </c>
      <c r="KFO23" t="s">
        <v>134</v>
      </c>
      <c r="KFP23" s="1">
        <v>78.44</v>
      </c>
      <c r="KFQ23" t="s">
        <v>134</v>
      </c>
      <c r="KFR23" s="1">
        <v>78.44</v>
      </c>
      <c r="KFS23" t="s">
        <v>134</v>
      </c>
      <c r="KFT23" s="1">
        <v>78.44</v>
      </c>
      <c r="KFU23" t="s">
        <v>134</v>
      </c>
      <c r="KFV23" s="1">
        <v>78.44</v>
      </c>
      <c r="KFW23" t="s">
        <v>134</v>
      </c>
      <c r="KFX23" s="1">
        <v>78.44</v>
      </c>
      <c r="KFY23" t="s">
        <v>134</v>
      </c>
      <c r="KFZ23" s="1">
        <v>78.44</v>
      </c>
      <c r="KGA23" t="s">
        <v>134</v>
      </c>
      <c r="KGB23" s="1">
        <v>78.44</v>
      </c>
      <c r="KGC23" t="s">
        <v>134</v>
      </c>
      <c r="KGD23" s="1">
        <v>78.44</v>
      </c>
      <c r="KGE23" t="s">
        <v>134</v>
      </c>
      <c r="KGF23" s="1">
        <v>78.44</v>
      </c>
      <c r="KGG23" t="s">
        <v>134</v>
      </c>
      <c r="KGH23" s="1">
        <v>78.44</v>
      </c>
      <c r="KGI23" t="s">
        <v>134</v>
      </c>
      <c r="KGJ23" s="1">
        <v>78.44</v>
      </c>
      <c r="KGK23" t="s">
        <v>134</v>
      </c>
      <c r="KGL23" s="1">
        <v>78.44</v>
      </c>
      <c r="KGM23" t="s">
        <v>134</v>
      </c>
      <c r="KGN23" s="1">
        <v>78.44</v>
      </c>
      <c r="KGO23" t="s">
        <v>134</v>
      </c>
      <c r="KGP23" s="1">
        <v>78.44</v>
      </c>
      <c r="KGQ23" t="s">
        <v>134</v>
      </c>
      <c r="KGR23" s="1">
        <v>78.44</v>
      </c>
      <c r="KGS23" t="s">
        <v>134</v>
      </c>
      <c r="KGT23" s="1">
        <v>78.44</v>
      </c>
      <c r="KGU23" t="s">
        <v>134</v>
      </c>
      <c r="KGV23" s="1">
        <v>78.44</v>
      </c>
      <c r="KGW23" t="s">
        <v>134</v>
      </c>
      <c r="KGX23" s="1">
        <v>78.44</v>
      </c>
      <c r="KGY23" t="s">
        <v>134</v>
      </c>
      <c r="KGZ23" s="1">
        <v>78.44</v>
      </c>
      <c r="KHA23" t="s">
        <v>134</v>
      </c>
      <c r="KHB23" s="1">
        <v>78.44</v>
      </c>
      <c r="KHC23" t="s">
        <v>134</v>
      </c>
      <c r="KHD23" s="1">
        <v>78.44</v>
      </c>
      <c r="KHE23" t="s">
        <v>134</v>
      </c>
      <c r="KHF23" s="1">
        <v>78.44</v>
      </c>
      <c r="KHG23" t="s">
        <v>134</v>
      </c>
      <c r="KHH23" s="1">
        <v>78.44</v>
      </c>
      <c r="KHI23" t="s">
        <v>134</v>
      </c>
      <c r="KHJ23" s="1">
        <v>78.44</v>
      </c>
      <c r="KHK23" t="s">
        <v>134</v>
      </c>
      <c r="KHL23" s="1">
        <v>78.44</v>
      </c>
      <c r="KHM23" t="s">
        <v>134</v>
      </c>
      <c r="KHN23" s="1">
        <v>78.44</v>
      </c>
      <c r="KHO23" t="s">
        <v>134</v>
      </c>
      <c r="KHP23" s="1">
        <v>78.44</v>
      </c>
      <c r="KHQ23" t="s">
        <v>134</v>
      </c>
      <c r="KHR23" s="1">
        <v>78.44</v>
      </c>
      <c r="KHS23" t="s">
        <v>134</v>
      </c>
      <c r="KHT23" s="1">
        <v>78.44</v>
      </c>
      <c r="KHU23" t="s">
        <v>134</v>
      </c>
      <c r="KHV23" s="1">
        <v>78.44</v>
      </c>
      <c r="KHW23" t="s">
        <v>134</v>
      </c>
      <c r="KHX23" s="1">
        <v>78.44</v>
      </c>
      <c r="KHY23" t="s">
        <v>134</v>
      </c>
      <c r="KHZ23" s="1">
        <v>78.44</v>
      </c>
      <c r="KIA23" t="s">
        <v>134</v>
      </c>
      <c r="KIB23" s="1">
        <v>78.44</v>
      </c>
      <c r="KIC23" t="s">
        <v>134</v>
      </c>
      <c r="KID23" s="1">
        <v>78.44</v>
      </c>
      <c r="KIE23" t="s">
        <v>134</v>
      </c>
      <c r="KIF23" s="1">
        <v>78.44</v>
      </c>
      <c r="KIG23" t="s">
        <v>134</v>
      </c>
      <c r="KIH23" s="1">
        <v>78.44</v>
      </c>
      <c r="KII23" t="s">
        <v>134</v>
      </c>
      <c r="KIJ23" s="1">
        <v>78.44</v>
      </c>
      <c r="KIK23" t="s">
        <v>134</v>
      </c>
      <c r="KIL23" s="1">
        <v>78.44</v>
      </c>
      <c r="KIM23" t="s">
        <v>134</v>
      </c>
      <c r="KIN23" s="1">
        <v>78.44</v>
      </c>
      <c r="KIO23" t="s">
        <v>134</v>
      </c>
      <c r="KIP23" s="1">
        <v>78.44</v>
      </c>
      <c r="KIQ23" t="s">
        <v>134</v>
      </c>
      <c r="KIR23" s="1">
        <v>78.44</v>
      </c>
      <c r="KIS23" t="s">
        <v>134</v>
      </c>
      <c r="KIT23" s="1">
        <v>78.44</v>
      </c>
      <c r="KIU23" t="s">
        <v>134</v>
      </c>
      <c r="KIV23" s="1">
        <v>78.44</v>
      </c>
      <c r="KIW23" t="s">
        <v>134</v>
      </c>
      <c r="KIX23" s="1">
        <v>78.44</v>
      </c>
      <c r="KIY23" t="s">
        <v>134</v>
      </c>
      <c r="KIZ23" s="1">
        <v>78.44</v>
      </c>
      <c r="KJA23" t="s">
        <v>134</v>
      </c>
      <c r="KJB23" s="1">
        <v>78.44</v>
      </c>
      <c r="KJC23" t="s">
        <v>134</v>
      </c>
      <c r="KJD23" s="1">
        <v>78.44</v>
      </c>
      <c r="KJE23" t="s">
        <v>134</v>
      </c>
      <c r="KJF23" s="1">
        <v>78.44</v>
      </c>
      <c r="KJG23" t="s">
        <v>134</v>
      </c>
      <c r="KJH23" s="1">
        <v>78.44</v>
      </c>
      <c r="KJI23" t="s">
        <v>134</v>
      </c>
      <c r="KJJ23" s="1">
        <v>78.44</v>
      </c>
      <c r="KJK23" t="s">
        <v>134</v>
      </c>
      <c r="KJL23" s="1">
        <v>78.44</v>
      </c>
      <c r="KJM23" t="s">
        <v>134</v>
      </c>
      <c r="KJN23" s="1">
        <v>78.44</v>
      </c>
      <c r="KJO23" t="s">
        <v>134</v>
      </c>
      <c r="KJP23" s="1">
        <v>78.44</v>
      </c>
      <c r="KJQ23" t="s">
        <v>134</v>
      </c>
      <c r="KJR23" s="1">
        <v>78.44</v>
      </c>
      <c r="KJS23" t="s">
        <v>134</v>
      </c>
      <c r="KJT23" s="1">
        <v>78.44</v>
      </c>
      <c r="KJU23" t="s">
        <v>134</v>
      </c>
      <c r="KJV23" s="1">
        <v>78.44</v>
      </c>
      <c r="KJW23" t="s">
        <v>134</v>
      </c>
      <c r="KJX23" s="1">
        <v>78.44</v>
      </c>
      <c r="KJY23" t="s">
        <v>134</v>
      </c>
      <c r="KJZ23" s="1">
        <v>78.44</v>
      </c>
      <c r="KKA23" t="s">
        <v>134</v>
      </c>
      <c r="KKB23" s="1">
        <v>78.44</v>
      </c>
      <c r="KKC23" t="s">
        <v>134</v>
      </c>
      <c r="KKD23" s="1">
        <v>78.44</v>
      </c>
      <c r="KKE23" t="s">
        <v>134</v>
      </c>
      <c r="KKF23" s="1">
        <v>78.44</v>
      </c>
      <c r="KKG23" t="s">
        <v>134</v>
      </c>
      <c r="KKH23" s="1">
        <v>78.44</v>
      </c>
      <c r="KKI23" t="s">
        <v>134</v>
      </c>
      <c r="KKJ23" s="1">
        <v>78.44</v>
      </c>
      <c r="KKK23" t="s">
        <v>134</v>
      </c>
      <c r="KKL23" s="1">
        <v>78.44</v>
      </c>
      <c r="KKM23" t="s">
        <v>134</v>
      </c>
      <c r="KKN23" s="1">
        <v>78.44</v>
      </c>
      <c r="KKO23" t="s">
        <v>134</v>
      </c>
      <c r="KKP23" s="1">
        <v>78.44</v>
      </c>
      <c r="KKQ23" t="s">
        <v>134</v>
      </c>
      <c r="KKR23" s="1">
        <v>78.44</v>
      </c>
      <c r="KKS23" t="s">
        <v>134</v>
      </c>
      <c r="KKT23" s="1">
        <v>78.44</v>
      </c>
      <c r="KKU23" t="s">
        <v>134</v>
      </c>
      <c r="KKV23" s="1">
        <v>78.44</v>
      </c>
      <c r="KKW23" t="s">
        <v>134</v>
      </c>
      <c r="KKX23" s="1">
        <v>78.44</v>
      </c>
      <c r="KKY23" t="s">
        <v>134</v>
      </c>
      <c r="KKZ23" s="1">
        <v>78.44</v>
      </c>
      <c r="KLA23" t="s">
        <v>134</v>
      </c>
      <c r="KLB23" s="1">
        <v>78.44</v>
      </c>
      <c r="KLC23" t="s">
        <v>134</v>
      </c>
      <c r="KLD23" s="1">
        <v>78.44</v>
      </c>
      <c r="KLE23" t="s">
        <v>134</v>
      </c>
      <c r="KLF23" s="1">
        <v>78.44</v>
      </c>
      <c r="KLG23" t="s">
        <v>134</v>
      </c>
      <c r="KLH23" s="1">
        <v>78.44</v>
      </c>
      <c r="KLI23" t="s">
        <v>134</v>
      </c>
      <c r="KLJ23" s="1">
        <v>78.44</v>
      </c>
      <c r="KLK23" t="s">
        <v>134</v>
      </c>
      <c r="KLL23" s="1">
        <v>78.44</v>
      </c>
      <c r="KLM23" t="s">
        <v>134</v>
      </c>
      <c r="KLN23" s="1">
        <v>78.44</v>
      </c>
      <c r="KLO23" t="s">
        <v>134</v>
      </c>
      <c r="KLP23" s="1">
        <v>78.44</v>
      </c>
      <c r="KLQ23" t="s">
        <v>134</v>
      </c>
      <c r="KLR23" s="1">
        <v>78.44</v>
      </c>
      <c r="KLS23" t="s">
        <v>134</v>
      </c>
      <c r="KLT23" s="1">
        <v>78.44</v>
      </c>
      <c r="KLU23" t="s">
        <v>134</v>
      </c>
      <c r="KLV23" s="1">
        <v>78.44</v>
      </c>
      <c r="KLW23" t="s">
        <v>134</v>
      </c>
      <c r="KLX23" s="1">
        <v>78.44</v>
      </c>
      <c r="KLY23" t="s">
        <v>134</v>
      </c>
      <c r="KLZ23" s="1">
        <v>78.44</v>
      </c>
      <c r="KMA23" t="s">
        <v>134</v>
      </c>
      <c r="KMB23" s="1">
        <v>78.44</v>
      </c>
      <c r="KMC23" t="s">
        <v>134</v>
      </c>
      <c r="KMD23" s="1">
        <v>78.44</v>
      </c>
      <c r="KME23" t="s">
        <v>134</v>
      </c>
      <c r="KMF23" s="1">
        <v>78.44</v>
      </c>
      <c r="KMG23" t="s">
        <v>134</v>
      </c>
      <c r="KMH23" s="1">
        <v>78.44</v>
      </c>
      <c r="KMI23" t="s">
        <v>134</v>
      </c>
      <c r="KMJ23" s="1">
        <v>78.44</v>
      </c>
      <c r="KMK23" t="s">
        <v>134</v>
      </c>
      <c r="KML23" s="1">
        <v>78.44</v>
      </c>
      <c r="KMM23" t="s">
        <v>134</v>
      </c>
      <c r="KMN23" s="1">
        <v>78.44</v>
      </c>
      <c r="KMO23" t="s">
        <v>134</v>
      </c>
      <c r="KMP23" s="1">
        <v>78.44</v>
      </c>
      <c r="KMQ23" t="s">
        <v>134</v>
      </c>
      <c r="KMR23" s="1">
        <v>78.44</v>
      </c>
      <c r="KMS23" t="s">
        <v>134</v>
      </c>
      <c r="KMT23" s="1">
        <v>78.44</v>
      </c>
      <c r="KMU23" t="s">
        <v>134</v>
      </c>
      <c r="KMV23" s="1">
        <v>78.44</v>
      </c>
      <c r="KMW23" t="s">
        <v>134</v>
      </c>
      <c r="KMX23" s="1">
        <v>78.44</v>
      </c>
      <c r="KMY23" t="s">
        <v>134</v>
      </c>
      <c r="KMZ23" s="1">
        <v>78.44</v>
      </c>
      <c r="KNA23" t="s">
        <v>134</v>
      </c>
      <c r="KNB23" s="1">
        <v>78.44</v>
      </c>
      <c r="KNC23" t="s">
        <v>134</v>
      </c>
      <c r="KND23" s="1">
        <v>78.44</v>
      </c>
      <c r="KNE23" t="s">
        <v>134</v>
      </c>
      <c r="KNF23" s="1">
        <v>78.44</v>
      </c>
      <c r="KNG23" t="s">
        <v>134</v>
      </c>
      <c r="KNH23" s="1">
        <v>78.44</v>
      </c>
      <c r="KNI23" t="s">
        <v>134</v>
      </c>
      <c r="KNJ23" s="1">
        <v>78.44</v>
      </c>
      <c r="KNK23" t="s">
        <v>134</v>
      </c>
      <c r="KNL23" s="1">
        <v>78.44</v>
      </c>
      <c r="KNM23" t="s">
        <v>134</v>
      </c>
      <c r="KNN23" s="1">
        <v>78.44</v>
      </c>
      <c r="KNO23" t="s">
        <v>134</v>
      </c>
      <c r="KNP23" s="1">
        <v>78.44</v>
      </c>
      <c r="KNQ23" t="s">
        <v>134</v>
      </c>
      <c r="KNR23" s="1">
        <v>78.44</v>
      </c>
      <c r="KNS23" t="s">
        <v>134</v>
      </c>
      <c r="KNT23" s="1">
        <v>78.44</v>
      </c>
      <c r="KNU23" t="s">
        <v>134</v>
      </c>
      <c r="KNV23" s="1">
        <v>78.44</v>
      </c>
      <c r="KNW23" t="s">
        <v>134</v>
      </c>
      <c r="KNX23" s="1">
        <v>78.44</v>
      </c>
      <c r="KNY23" t="s">
        <v>134</v>
      </c>
      <c r="KNZ23" s="1">
        <v>78.44</v>
      </c>
      <c r="KOA23" t="s">
        <v>134</v>
      </c>
      <c r="KOB23" s="1">
        <v>78.44</v>
      </c>
      <c r="KOC23" t="s">
        <v>134</v>
      </c>
      <c r="KOD23" s="1">
        <v>78.44</v>
      </c>
      <c r="KOE23" t="s">
        <v>134</v>
      </c>
      <c r="KOF23" s="1">
        <v>78.44</v>
      </c>
      <c r="KOG23" t="s">
        <v>134</v>
      </c>
      <c r="KOH23" s="1">
        <v>78.44</v>
      </c>
      <c r="KOI23" t="s">
        <v>134</v>
      </c>
      <c r="KOJ23" s="1">
        <v>78.44</v>
      </c>
      <c r="KOK23" t="s">
        <v>134</v>
      </c>
      <c r="KOL23" s="1">
        <v>78.44</v>
      </c>
      <c r="KOM23" t="s">
        <v>134</v>
      </c>
      <c r="KON23" s="1">
        <v>78.44</v>
      </c>
      <c r="KOO23" t="s">
        <v>134</v>
      </c>
      <c r="KOP23" s="1">
        <v>78.44</v>
      </c>
      <c r="KOQ23" t="s">
        <v>134</v>
      </c>
      <c r="KOR23" s="1">
        <v>78.44</v>
      </c>
      <c r="KOS23" t="s">
        <v>134</v>
      </c>
      <c r="KOT23" s="1">
        <v>78.44</v>
      </c>
      <c r="KOU23" t="s">
        <v>134</v>
      </c>
      <c r="KOV23" s="1">
        <v>78.44</v>
      </c>
      <c r="KOW23" t="s">
        <v>134</v>
      </c>
      <c r="KOX23" s="1">
        <v>78.44</v>
      </c>
      <c r="KOY23" t="s">
        <v>134</v>
      </c>
      <c r="KOZ23" s="1">
        <v>78.44</v>
      </c>
      <c r="KPA23" t="s">
        <v>134</v>
      </c>
      <c r="KPB23" s="1">
        <v>78.44</v>
      </c>
      <c r="KPC23" t="s">
        <v>134</v>
      </c>
      <c r="KPD23" s="1">
        <v>78.44</v>
      </c>
      <c r="KPE23" t="s">
        <v>134</v>
      </c>
      <c r="KPF23" s="1">
        <v>78.44</v>
      </c>
      <c r="KPG23" t="s">
        <v>134</v>
      </c>
      <c r="KPH23" s="1">
        <v>78.44</v>
      </c>
      <c r="KPI23" t="s">
        <v>134</v>
      </c>
      <c r="KPJ23" s="1">
        <v>78.44</v>
      </c>
      <c r="KPK23" t="s">
        <v>134</v>
      </c>
      <c r="KPL23" s="1">
        <v>78.44</v>
      </c>
      <c r="KPM23" t="s">
        <v>134</v>
      </c>
      <c r="KPN23" s="1">
        <v>78.44</v>
      </c>
      <c r="KPO23" t="s">
        <v>134</v>
      </c>
      <c r="KPP23" s="1">
        <v>78.44</v>
      </c>
      <c r="KPQ23" t="s">
        <v>134</v>
      </c>
      <c r="KPR23" s="1">
        <v>78.44</v>
      </c>
      <c r="KPS23" t="s">
        <v>134</v>
      </c>
      <c r="KPT23" s="1">
        <v>78.44</v>
      </c>
      <c r="KPU23" t="s">
        <v>134</v>
      </c>
      <c r="KPV23" s="1">
        <v>78.44</v>
      </c>
      <c r="KPW23" t="s">
        <v>134</v>
      </c>
      <c r="KPX23" s="1">
        <v>78.44</v>
      </c>
      <c r="KPY23" t="s">
        <v>134</v>
      </c>
      <c r="KPZ23" s="1">
        <v>78.44</v>
      </c>
      <c r="KQA23" t="s">
        <v>134</v>
      </c>
      <c r="KQB23" s="1">
        <v>78.44</v>
      </c>
      <c r="KQC23" t="s">
        <v>134</v>
      </c>
      <c r="KQD23" s="1">
        <v>78.44</v>
      </c>
      <c r="KQE23" t="s">
        <v>134</v>
      </c>
      <c r="KQF23" s="1">
        <v>78.44</v>
      </c>
      <c r="KQG23" t="s">
        <v>134</v>
      </c>
      <c r="KQH23" s="1">
        <v>78.44</v>
      </c>
      <c r="KQI23" t="s">
        <v>134</v>
      </c>
      <c r="KQJ23" s="1">
        <v>78.44</v>
      </c>
      <c r="KQK23" t="s">
        <v>134</v>
      </c>
      <c r="KQL23" s="1">
        <v>78.44</v>
      </c>
      <c r="KQM23" t="s">
        <v>134</v>
      </c>
      <c r="KQN23" s="1">
        <v>78.44</v>
      </c>
      <c r="KQO23" t="s">
        <v>134</v>
      </c>
      <c r="KQP23" s="1">
        <v>78.44</v>
      </c>
      <c r="KQQ23" t="s">
        <v>134</v>
      </c>
      <c r="KQR23" s="1">
        <v>78.44</v>
      </c>
      <c r="KQS23" t="s">
        <v>134</v>
      </c>
      <c r="KQT23" s="1">
        <v>78.44</v>
      </c>
      <c r="KQU23" t="s">
        <v>134</v>
      </c>
      <c r="KQV23" s="1">
        <v>78.44</v>
      </c>
      <c r="KQW23" t="s">
        <v>134</v>
      </c>
      <c r="KQX23" s="1">
        <v>78.44</v>
      </c>
      <c r="KQY23" t="s">
        <v>134</v>
      </c>
      <c r="KQZ23" s="1">
        <v>78.44</v>
      </c>
      <c r="KRA23" t="s">
        <v>134</v>
      </c>
      <c r="KRB23" s="1">
        <v>78.44</v>
      </c>
      <c r="KRC23" t="s">
        <v>134</v>
      </c>
      <c r="KRD23" s="1">
        <v>78.44</v>
      </c>
      <c r="KRE23" t="s">
        <v>134</v>
      </c>
      <c r="KRF23" s="1">
        <v>78.44</v>
      </c>
      <c r="KRG23" t="s">
        <v>134</v>
      </c>
      <c r="KRH23" s="1">
        <v>78.44</v>
      </c>
      <c r="KRI23" t="s">
        <v>134</v>
      </c>
      <c r="KRJ23" s="1">
        <v>78.44</v>
      </c>
      <c r="KRK23" t="s">
        <v>134</v>
      </c>
      <c r="KRL23" s="1">
        <v>78.44</v>
      </c>
      <c r="KRM23" t="s">
        <v>134</v>
      </c>
      <c r="KRN23" s="1">
        <v>78.44</v>
      </c>
      <c r="KRO23" t="s">
        <v>134</v>
      </c>
      <c r="KRP23" s="1">
        <v>78.44</v>
      </c>
      <c r="KRQ23" t="s">
        <v>134</v>
      </c>
      <c r="KRR23" s="1">
        <v>78.44</v>
      </c>
      <c r="KRS23" t="s">
        <v>134</v>
      </c>
      <c r="KRT23" s="1">
        <v>78.44</v>
      </c>
      <c r="KRU23" t="s">
        <v>134</v>
      </c>
      <c r="KRV23" s="1">
        <v>78.44</v>
      </c>
      <c r="KRW23" t="s">
        <v>134</v>
      </c>
      <c r="KRX23" s="1">
        <v>78.44</v>
      </c>
      <c r="KRY23" t="s">
        <v>134</v>
      </c>
      <c r="KRZ23" s="1">
        <v>78.44</v>
      </c>
      <c r="KSA23" t="s">
        <v>134</v>
      </c>
      <c r="KSB23" s="1">
        <v>78.44</v>
      </c>
      <c r="KSC23" t="s">
        <v>134</v>
      </c>
      <c r="KSD23" s="1">
        <v>78.44</v>
      </c>
      <c r="KSE23" t="s">
        <v>134</v>
      </c>
      <c r="KSF23" s="1">
        <v>78.44</v>
      </c>
      <c r="KSG23" t="s">
        <v>134</v>
      </c>
      <c r="KSH23" s="1">
        <v>78.44</v>
      </c>
      <c r="KSI23" t="s">
        <v>134</v>
      </c>
      <c r="KSJ23" s="1">
        <v>78.44</v>
      </c>
      <c r="KSK23" t="s">
        <v>134</v>
      </c>
      <c r="KSL23" s="1">
        <v>78.44</v>
      </c>
      <c r="KSM23" t="s">
        <v>134</v>
      </c>
      <c r="KSN23" s="1">
        <v>78.44</v>
      </c>
      <c r="KSO23" t="s">
        <v>134</v>
      </c>
      <c r="KSP23" s="1">
        <v>78.44</v>
      </c>
      <c r="KSQ23" t="s">
        <v>134</v>
      </c>
      <c r="KSR23" s="1">
        <v>78.44</v>
      </c>
      <c r="KSS23" t="s">
        <v>134</v>
      </c>
      <c r="KST23" s="1">
        <v>78.44</v>
      </c>
      <c r="KSU23" t="s">
        <v>134</v>
      </c>
      <c r="KSV23" s="1">
        <v>78.44</v>
      </c>
      <c r="KSW23" t="s">
        <v>134</v>
      </c>
      <c r="KSX23" s="1">
        <v>78.44</v>
      </c>
      <c r="KSY23" t="s">
        <v>134</v>
      </c>
      <c r="KSZ23" s="1">
        <v>78.44</v>
      </c>
      <c r="KTA23" t="s">
        <v>134</v>
      </c>
      <c r="KTB23" s="1">
        <v>78.44</v>
      </c>
      <c r="KTC23" t="s">
        <v>134</v>
      </c>
      <c r="KTD23" s="1">
        <v>78.44</v>
      </c>
      <c r="KTE23" t="s">
        <v>134</v>
      </c>
      <c r="KTF23" s="1">
        <v>78.44</v>
      </c>
      <c r="KTG23" t="s">
        <v>134</v>
      </c>
      <c r="KTH23" s="1">
        <v>78.44</v>
      </c>
      <c r="KTI23" t="s">
        <v>134</v>
      </c>
      <c r="KTJ23" s="1">
        <v>78.44</v>
      </c>
      <c r="KTK23" t="s">
        <v>134</v>
      </c>
      <c r="KTL23" s="1">
        <v>78.44</v>
      </c>
      <c r="KTM23" t="s">
        <v>134</v>
      </c>
      <c r="KTN23" s="1">
        <v>78.44</v>
      </c>
      <c r="KTO23" t="s">
        <v>134</v>
      </c>
      <c r="KTP23" s="1">
        <v>78.44</v>
      </c>
      <c r="KTQ23" t="s">
        <v>134</v>
      </c>
      <c r="KTR23" s="1">
        <v>78.44</v>
      </c>
      <c r="KTS23" t="s">
        <v>134</v>
      </c>
      <c r="KTT23" s="1">
        <v>78.44</v>
      </c>
      <c r="KTU23" t="s">
        <v>134</v>
      </c>
      <c r="KTV23" s="1">
        <v>78.44</v>
      </c>
      <c r="KTW23" t="s">
        <v>134</v>
      </c>
      <c r="KTX23" s="1">
        <v>78.44</v>
      </c>
      <c r="KTY23" t="s">
        <v>134</v>
      </c>
      <c r="KTZ23" s="1">
        <v>78.44</v>
      </c>
      <c r="KUA23" t="s">
        <v>134</v>
      </c>
      <c r="KUB23" s="1">
        <v>78.44</v>
      </c>
      <c r="KUC23" t="s">
        <v>134</v>
      </c>
      <c r="KUD23" s="1">
        <v>78.44</v>
      </c>
      <c r="KUE23" t="s">
        <v>134</v>
      </c>
      <c r="KUF23" s="1">
        <v>78.44</v>
      </c>
      <c r="KUG23" t="s">
        <v>134</v>
      </c>
      <c r="KUH23" s="1">
        <v>78.44</v>
      </c>
      <c r="KUI23" t="s">
        <v>134</v>
      </c>
      <c r="KUJ23" s="1">
        <v>78.44</v>
      </c>
      <c r="KUK23" t="s">
        <v>134</v>
      </c>
      <c r="KUL23" s="1">
        <v>78.44</v>
      </c>
      <c r="KUM23" t="s">
        <v>134</v>
      </c>
      <c r="KUN23" s="1">
        <v>78.44</v>
      </c>
      <c r="KUO23" t="s">
        <v>134</v>
      </c>
      <c r="KUP23" s="1">
        <v>78.44</v>
      </c>
      <c r="KUQ23" t="s">
        <v>134</v>
      </c>
      <c r="KUR23" s="1">
        <v>78.44</v>
      </c>
      <c r="KUS23" t="s">
        <v>134</v>
      </c>
      <c r="KUT23" s="1">
        <v>78.44</v>
      </c>
      <c r="KUU23" t="s">
        <v>134</v>
      </c>
      <c r="KUV23" s="1">
        <v>78.44</v>
      </c>
      <c r="KUW23" t="s">
        <v>134</v>
      </c>
      <c r="KUX23" s="1">
        <v>78.44</v>
      </c>
      <c r="KUY23" t="s">
        <v>134</v>
      </c>
      <c r="KUZ23" s="1">
        <v>78.44</v>
      </c>
      <c r="KVA23" t="s">
        <v>134</v>
      </c>
      <c r="KVB23" s="1">
        <v>78.44</v>
      </c>
      <c r="KVC23" t="s">
        <v>134</v>
      </c>
      <c r="KVD23" s="1">
        <v>78.44</v>
      </c>
      <c r="KVE23" t="s">
        <v>134</v>
      </c>
      <c r="KVF23" s="1">
        <v>78.44</v>
      </c>
      <c r="KVG23" t="s">
        <v>134</v>
      </c>
      <c r="KVH23" s="1">
        <v>78.44</v>
      </c>
      <c r="KVI23" t="s">
        <v>134</v>
      </c>
      <c r="KVJ23" s="1">
        <v>78.44</v>
      </c>
      <c r="KVK23" t="s">
        <v>134</v>
      </c>
      <c r="KVL23" s="1">
        <v>78.44</v>
      </c>
      <c r="KVM23" t="s">
        <v>134</v>
      </c>
      <c r="KVN23" s="1">
        <v>78.44</v>
      </c>
      <c r="KVO23" t="s">
        <v>134</v>
      </c>
      <c r="KVP23" s="1">
        <v>78.44</v>
      </c>
      <c r="KVQ23" t="s">
        <v>134</v>
      </c>
      <c r="KVR23" s="1">
        <v>78.44</v>
      </c>
      <c r="KVS23" t="s">
        <v>134</v>
      </c>
      <c r="KVT23" s="1">
        <v>78.44</v>
      </c>
      <c r="KVU23" t="s">
        <v>134</v>
      </c>
      <c r="KVV23" s="1">
        <v>78.44</v>
      </c>
      <c r="KVW23" t="s">
        <v>134</v>
      </c>
      <c r="KVX23" s="1">
        <v>78.44</v>
      </c>
      <c r="KVY23" t="s">
        <v>134</v>
      </c>
      <c r="KVZ23" s="1">
        <v>78.44</v>
      </c>
      <c r="KWA23" t="s">
        <v>134</v>
      </c>
      <c r="KWB23" s="1">
        <v>78.44</v>
      </c>
      <c r="KWC23" t="s">
        <v>134</v>
      </c>
      <c r="KWD23" s="1">
        <v>78.44</v>
      </c>
      <c r="KWE23" t="s">
        <v>134</v>
      </c>
      <c r="KWF23" s="1">
        <v>78.44</v>
      </c>
      <c r="KWG23" t="s">
        <v>134</v>
      </c>
      <c r="KWH23" s="1">
        <v>78.44</v>
      </c>
      <c r="KWI23" t="s">
        <v>134</v>
      </c>
      <c r="KWJ23" s="1">
        <v>78.44</v>
      </c>
      <c r="KWK23" t="s">
        <v>134</v>
      </c>
      <c r="KWL23" s="1">
        <v>78.44</v>
      </c>
      <c r="KWM23" t="s">
        <v>134</v>
      </c>
      <c r="KWN23" s="1">
        <v>78.44</v>
      </c>
      <c r="KWO23" t="s">
        <v>134</v>
      </c>
      <c r="KWP23" s="1">
        <v>78.44</v>
      </c>
      <c r="KWQ23" t="s">
        <v>134</v>
      </c>
      <c r="KWR23" s="1">
        <v>78.44</v>
      </c>
      <c r="KWS23" t="s">
        <v>134</v>
      </c>
      <c r="KWT23" s="1">
        <v>78.44</v>
      </c>
      <c r="KWU23" t="s">
        <v>134</v>
      </c>
      <c r="KWV23" s="1">
        <v>78.44</v>
      </c>
      <c r="KWW23" t="s">
        <v>134</v>
      </c>
      <c r="KWX23" s="1">
        <v>78.44</v>
      </c>
      <c r="KWY23" t="s">
        <v>134</v>
      </c>
      <c r="KWZ23" s="1">
        <v>78.44</v>
      </c>
      <c r="KXA23" t="s">
        <v>134</v>
      </c>
      <c r="KXB23" s="1">
        <v>78.44</v>
      </c>
      <c r="KXC23" t="s">
        <v>134</v>
      </c>
      <c r="KXD23" s="1">
        <v>78.44</v>
      </c>
      <c r="KXE23" t="s">
        <v>134</v>
      </c>
      <c r="KXF23" s="1">
        <v>78.44</v>
      </c>
      <c r="KXG23" t="s">
        <v>134</v>
      </c>
      <c r="KXH23" s="1">
        <v>78.44</v>
      </c>
      <c r="KXI23" t="s">
        <v>134</v>
      </c>
      <c r="KXJ23" s="1">
        <v>78.44</v>
      </c>
      <c r="KXK23" t="s">
        <v>134</v>
      </c>
      <c r="KXL23" s="1">
        <v>78.44</v>
      </c>
      <c r="KXM23" t="s">
        <v>134</v>
      </c>
      <c r="KXN23" s="1">
        <v>78.44</v>
      </c>
      <c r="KXO23" t="s">
        <v>134</v>
      </c>
      <c r="KXP23" s="1">
        <v>78.44</v>
      </c>
      <c r="KXQ23" t="s">
        <v>134</v>
      </c>
      <c r="KXR23" s="1">
        <v>78.44</v>
      </c>
      <c r="KXS23" t="s">
        <v>134</v>
      </c>
      <c r="KXT23" s="1">
        <v>78.44</v>
      </c>
      <c r="KXU23" t="s">
        <v>134</v>
      </c>
      <c r="KXV23" s="1">
        <v>78.44</v>
      </c>
      <c r="KXW23" t="s">
        <v>134</v>
      </c>
      <c r="KXX23" s="1">
        <v>78.44</v>
      </c>
      <c r="KXY23" t="s">
        <v>134</v>
      </c>
      <c r="KXZ23" s="1">
        <v>78.44</v>
      </c>
      <c r="KYA23" t="s">
        <v>134</v>
      </c>
      <c r="KYB23" s="1">
        <v>78.44</v>
      </c>
      <c r="KYC23" t="s">
        <v>134</v>
      </c>
      <c r="KYD23" s="1">
        <v>78.44</v>
      </c>
      <c r="KYE23" t="s">
        <v>134</v>
      </c>
      <c r="KYF23" s="1">
        <v>78.44</v>
      </c>
      <c r="KYG23" t="s">
        <v>134</v>
      </c>
      <c r="KYH23" s="1">
        <v>78.44</v>
      </c>
      <c r="KYI23" t="s">
        <v>134</v>
      </c>
      <c r="KYJ23" s="1">
        <v>78.44</v>
      </c>
      <c r="KYK23" t="s">
        <v>134</v>
      </c>
      <c r="KYL23" s="1">
        <v>78.44</v>
      </c>
      <c r="KYM23" t="s">
        <v>134</v>
      </c>
      <c r="KYN23" s="1">
        <v>78.44</v>
      </c>
      <c r="KYO23" t="s">
        <v>134</v>
      </c>
      <c r="KYP23" s="1">
        <v>78.44</v>
      </c>
      <c r="KYQ23" t="s">
        <v>134</v>
      </c>
      <c r="KYR23" s="1">
        <v>78.44</v>
      </c>
      <c r="KYS23" t="s">
        <v>134</v>
      </c>
      <c r="KYT23" s="1">
        <v>78.44</v>
      </c>
      <c r="KYU23" t="s">
        <v>134</v>
      </c>
      <c r="KYV23" s="1">
        <v>78.44</v>
      </c>
      <c r="KYW23" t="s">
        <v>134</v>
      </c>
      <c r="KYX23" s="1">
        <v>78.44</v>
      </c>
      <c r="KYY23" t="s">
        <v>134</v>
      </c>
      <c r="KYZ23" s="1">
        <v>78.44</v>
      </c>
      <c r="KZA23" t="s">
        <v>134</v>
      </c>
      <c r="KZB23" s="1">
        <v>78.44</v>
      </c>
      <c r="KZC23" t="s">
        <v>134</v>
      </c>
      <c r="KZD23" s="1">
        <v>78.44</v>
      </c>
      <c r="KZE23" t="s">
        <v>134</v>
      </c>
      <c r="KZF23" s="1">
        <v>78.44</v>
      </c>
      <c r="KZG23" t="s">
        <v>134</v>
      </c>
      <c r="KZH23" s="1">
        <v>78.44</v>
      </c>
      <c r="KZI23" t="s">
        <v>134</v>
      </c>
      <c r="KZJ23" s="1">
        <v>78.44</v>
      </c>
      <c r="KZK23" t="s">
        <v>134</v>
      </c>
      <c r="KZL23" s="1">
        <v>78.44</v>
      </c>
      <c r="KZM23" t="s">
        <v>134</v>
      </c>
      <c r="KZN23" s="1">
        <v>78.44</v>
      </c>
      <c r="KZO23" t="s">
        <v>134</v>
      </c>
      <c r="KZP23" s="1">
        <v>78.44</v>
      </c>
      <c r="KZQ23" t="s">
        <v>134</v>
      </c>
      <c r="KZR23" s="1">
        <v>78.44</v>
      </c>
      <c r="KZS23" t="s">
        <v>134</v>
      </c>
      <c r="KZT23" s="1">
        <v>78.44</v>
      </c>
      <c r="KZU23" t="s">
        <v>134</v>
      </c>
      <c r="KZV23" s="1">
        <v>78.44</v>
      </c>
      <c r="KZW23" t="s">
        <v>134</v>
      </c>
      <c r="KZX23" s="1">
        <v>78.44</v>
      </c>
      <c r="KZY23" t="s">
        <v>134</v>
      </c>
      <c r="KZZ23" s="1">
        <v>78.44</v>
      </c>
      <c r="LAA23" t="s">
        <v>134</v>
      </c>
      <c r="LAB23" s="1">
        <v>78.44</v>
      </c>
      <c r="LAC23" t="s">
        <v>134</v>
      </c>
      <c r="LAD23" s="1">
        <v>78.44</v>
      </c>
      <c r="LAE23" t="s">
        <v>134</v>
      </c>
      <c r="LAF23" s="1">
        <v>78.44</v>
      </c>
      <c r="LAG23" t="s">
        <v>134</v>
      </c>
      <c r="LAH23" s="1">
        <v>78.44</v>
      </c>
      <c r="LAI23" t="s">
        <v>134</v>
      </c>
      <c r="LAJ23" s="1">
        <v>78.44</v>
      </c>
      <c r="LAK23" t="s">
        <v>134</v>
      </c>
      <c r="LAL23" s="1">
        <v>78.44</v>
      </c>
      <c r="LAM23" t="s">
        <v>134</v>
      </c>
      <c r="LAN23" s="1">
        <v>78.44</v>
      </c>
      <c r="LAO23" t="s">
        <v>134</v>
      </c>
      <c r="LAP23" s="1">
        <v>78.44</v>
      </c>
      <c r="LAQ23" t="s">
        <v>134</v>
      </c>
      <c r="LAR23" s="1">
        <v>78.44</v>
      </c>
      <c r="LAS23" t="s">
        <v>134</v>
      </c>
      <c r="LAT23" s="1">
        <v>78.44</v>
      </c>
      <c r="LAU23" t="s">
        <v>134</v>
      </c>
      <c r="LAV23" s="1">
        <v>78.44</v>
      </c>
      <c r="LAW23" t="s">
        <v>134</v>
      </c>
      <c r="LAX23" s="1">
        <v>78.44</v>
      </c>
      <c r="LAY23" t="s">
        <v>134</v>
      </c>
      <c r="LAZ23" s="1">
        <v>78.44</v>
      </c>
      <c r="LBA23" t="s">
        <v>134</v>
      </c>
      <c r="LBB23" s="1">
        <v>78.44</v>
      </c>
      <c r="LBC23" t="s">
        <v>134</v>
      </c>
      <c r="LBD23" s="1">
        <v>78.44</v>
      </c>
      <c r="LBE23" t="s">
        <v>134</v>
      </c>
      <c r="LBF23" s="1">
        <v>78.44</v>
      </c>
      <c r="LBG23" t="s">
        <v>134</v>
      </c>
      <c r="LBH23" s="1">
        <v>78.44</v>
      </c>
      <c r="LBI23" t="s">
        <v>134</v>
      </c>
      <c r="LBJ23" s="1">
        <v>78.44</v>
      </c>
      <c r="LBK23" t="s">
        <v>134</v>
      </c>
      <c r="LBL23" s="1">
        <v>78.44</v>
      </c>
      <c r="LBM23" t="s">
        <v>134</v>
      </c>
      <c r="LBN23" s="1">
        <v>78.44</v>
      </c>
      <c r="LBO23" t="s">
        <v>134</v>
      </c>
      <c r="LBP23" s="1">
        <v>78.44</v>
      </c>
      <c r="LBQ23" t="s">
        <v>134</v>
      </c>
      <c r="LBR23" s="1">
        <v>78.44</v>
      </c>
      <c r="LBS23" t="s">
        <v>134</v>
      </c>
      <c r="LBT23" s="1">
        <v>78.44</v>
      </c>
      <c r="LBU23" t="s">
        <v>134</v>
      </c>
      <c r="LBV23" s="1">
        <v>78.44</v>
      </c>
      <c r="LBW23" t="s">
        <v>134</v>
      </c>
      <c r="LBX23" s="1">
        <v>78.44</v>
      </c>
      <c r="LBY23" t="s">
        <v>134</v>
      </c>
      <c r="LBZ23" s="1">
        <v>78.44</v>
      </c>
      <c r="LCA23" t="s">
        <v>134</v>
      </c>
      <c r="LCB23" s="1">
        <v>78.44</v>
      </c>
      <c r="LCC23" t="s">
        <v>134</v>
      </c>
      <c r="LCD23" s="1">
        <v>78.44</v>
      </c>
      <c r="LCE23" t="s">
        <v>134</v>
      </c>
      <c r="LCF23" s="1">
        <v>78.44</v>
      </c>
      <c r="LCG23" t="s">
        <v>134</v>
      </c>
      <c r="LCH23" s="1">
        <v>78.44</v>
      </c>
      <c r="LCI23" t="s">
        <v>134</v>
      </c>
      <c r="LCJ23" s="1">
        <v>78.44</v>
      </c>
      <c r="LCK23" t="s">
        <v>134</v>
      </c>
      <c r="LCL23" s="1">
        <v>78.44</v>
      </c>
      <c r="LCM23" t="s">
        <v>134</v>
      </c>
      <c r="LCN23" s="1">
        <v>78.44</v>
      </c>
      <c r="LCO23" t="s">
        <v>134</v>
      </c>
      <c r="LCP23" s="1">
        <v>78.44</v>
      </c>
      <c r="LCQ23" t="s">
        <v>134</v>
      </c>
      <c r="LCR23" s="1">
        <v>78.44</v>
      </c>
      <c r="LCS23" t="s">
        <v>134</v>
      </c>
      <c r="LCT23" s="1">
        <v>78.44</v>
      </c>
      <c r="LCU23" t="s">
        <v>134</v>
      </c>
      <c r="LCV23" s="1">
        <v>78.44</v>
      </c>
      <c r="LCW23" t="s">
        <v>134</v>
      </c>
      <c r="LCX23" s="1">
        <v>78.44</v>
      </c>
      <c r="LCY23" t="s">
        <v>134</v>
      </c>
      <c r="LCZ23" s="1">
        <v>78.44</v>
      </c>
      <c r="LDA23" t="s">
        <v>134</v>
      </c>
      <c r="LDB23" s="1">
        <v>78.44</v>
      </c>
      <c r="LDC23" t="s">
        <v>134</v>
      </c>
      <c r="LDD23" s="1">
        <v>78.44</v>
      </c>
      <c r="LDE23" t="s">
        <v>134</v>
      </c>
      <c r="LDF23" s="1">
        <v>78.44</v>
      </c>
      <c r="LDG23" t="s">
        <v>134</v>
      </c>
      <c r="LDH23" s="1">
        <v>78.44</v>
      </c>
      <c r="LDI23" t="s">
        <v>134</v>
      </c>
      <c r="LDJ23" s="1">
        <v>78.44</v>
      </c>
      <c r="LDK23" t="s">
        <v>134</v>
      </c>
      <c r="LDL23" s="1">
        <v>78.44</v>
      </c>
      <c r="LDM23" t="s">
        <v>134</v>
      </c>
      <c r="LDN23" s="1">
        <v>78.44</v>
      </c>
      <c r="LDO23" t="s">
        <v>134</v>
      </c>
      <c r="LDP23" s="1">
        <v>78.44</v>
      </c>
      <c r="LDQ23" t="s">
        <v>134</v>
      </c>
      <c r="LDR23" s="1">
        <v>78.44</v>
      </c>
      <c r="LDS23" t="s">
        <v>134</v>
      </c>
      <c r="LDT23" s="1">
        <v>78.44</v>
      </c>
      <c r="LDU23" t="s">
        <v>134</v>
      </c>
      <c r="LDV23" s="1">
        <v>78.44</v>
      </c>
      <c r="LDW23" t="s">
        <v>134</v>
      </c>
      <c r="LDX23" s="1">
        <v>78.44</v>
      </c>
      <c r="LDY23" t="s">
        <v>134</v>
      </c>
      <c r="LDZ23" s="1">
        <v>78.44</v>
      </c>
      <c r="LEA23" t="s">
        <v>134</v>
      </c>
      <c r="LEB23" s="1">
        <v>78.44</v>
      </c>
      <c r="LEC23" t="s">
        <v>134</v>
      </c>
      <c r="LED23" s="1">
        <v>78.44</v>
      </c>
      <c r="LEE23" t="s">
        <v>134</v>
      </c>
      <c r="LEF23" s="1">
        <v>78.44</v>
      </c>
      <c r="LEG23" t="s">
        <v>134</v>
      </c>
      <c r="LEH23" s="1">
        <v>78.44</v>
      </c>
      <c r="LEI23" t="s">
        <v>134</v>
      </c>
      <c r="LEJ23" s="1">
        <v>78.44</v>
      </c>
      <c r="LEK23" t="s">
        <v>134</v>
      </c>
      <c r="LEL23" s="1">
        <v>78.44</v>
      </c>
      <c r="LEM23" t="s">
        <v>134</v>
      </c>
      <c r="LEN23" s="1">
        <v>78.44</v>
      </c>
      <c r="LEO23" t="s">
        <v>134</v>
      </c>
      <c r="LEP23" s="1">
        <v>78.44</v>
      </c>
      <c r="LEQ23" t="s">
        <v>134</v>
      </c>
      <c r="LER23" s="1">
        <v>78.44</v>
      </c>
      <c r="LES23" t="s">
        <v>134</v>
      </c>
      <c r="LET23" s="1">
        <v>78.44</v>
      </c>
      <c r="LEU23" t="s">
        <v>134</v>
      </c>
      <c r="LEV23" s="1">
        <v>78.44</v>
      </c>
      <c r="LEW23" t="s">
        <v>134</v>
      </c>
      <c r="LEX23" s="1">
        <v>78.44</v>
      </c>
      <c r="LEY23" t="s">
        <v>134</v>
      </c>
      <c r="LEZ23" s="1">
        <v>78.44</v>
      </c>
      <c r="LFA23" t="s">
        <v>134</v>
      </c>
      <c r="LFB23" s="1">
        <v>78.44</v>
      </c>
      <c r="LFC23" t="s">
        <v>134</v>
      </c>
      <c r="LFD23" s="1">
        <v>78.44</v>
      </c>
      <c r="LFE23" t="s">
        <v>134</v>
      </c>
      <c r="LFF23" s="1">
        <v>78.44</v>
      </c>
      <c r="LFG23" t="s">
        <v>134</v>
      </c>
      <c r="LFH23" s="1">
        <v>78.44</v>
      </c>
      <c r="LFI23" t="s">
        <v>134</v>
      </c>
      <c r="LFJ23" s="1">
        <v>78.44</v>
      </c>
      <c r="LFK23" t="s">
        <v>134</v>
      </c>
      <c r="LFL23" s="1">
        <v>78.44</v>
      </c>
      <c r="LFM23" t="s">
        <v>134</v>
      </c>
      <c r="LFN23" s="1">
        <v>78.44</v>
      </c>
      <c r="LFO23" t="s">
        <v>134</v>
      </c>
      <c r="LFP23" s="1">
        <v>78.44</v>
      </c>
      <c r="LFQ23" t="s">
        <v>134</v>
      </c>
      <c r="LFR23" s="1">
        <v>78.44</v>
      </c>
      <c r="LFS23" t="s">
        <v>134</v>
      </c>
      <c r="LFT23" s="1">
        <v>78.44</v>
      </c>
      <c r="LFU23" t="s">
        <v>134</v>
      </c>
      <c r="LFV23" s="1">
        <v>78.44</v>
      </c>
      <c r="LFW23" t="s">
        <v>134</v>
      </c>
      <c r="LFX23" s="1">
        <v>78.44</v>
      </c>
      <c r="LFY23" t="s">
        <v>134</v>
      </c>
      <c r="LFZ23" s="1">
        <v>78.44</v>
      </c>
      <c r="LGA23" t="s">
        <v>134</v>
      </c>
      <c r="LGB23" s="1">
        <v>78.44</v>
      </c>
      <c r="LGC23" t="s">
        <v>134</v>
      </c>
      <c r="LGD23" s="1">
        <v>78.44</v>
      </c>
      <c r="LGE23" t="s">
        <v>134</v>
      </c>
      <c r="LGF23" s="1">
        <v>78.44</v>
      </c>
      <c r="LGG23" t="s">
        <v>134</v>
      </c>
      <c r="LGH23" s="1">
        <v>78.44</v>
      </c>
      <c r="LGI23" t="s">
        <v>134</v>
      </c>
      <c r="LGJ23" s="1">
        <v>78.44</v>
      </c>
      <c r="LGK23" t="s">
        <v>134</v>
      </c>
      <c r="LGL23" s="1">
        <v>78.44</v>
      </c>
      <c r="LGM23" t="s">
        <v>134</v>
      </c>
      <c r="LGN23" s="1">
        <v>78.44</v>
      </c>
      <c r="LGO23" t="s">
        <v>134</v>
      </c>
      <c r="LGP23" s="1">
        <v>78.44</v>
      </c>
      <c r="LGQ23" t="s">
        <v>134</v>
      </c>
      <c r="LGR23" s="1">
        <v>78.44</v>
      </c>
      <c r="LGS23" t="s">
        <v>134</v>
      </c>
      <c r="LGT23" s="1">
        <v>78.44</v>
      </c>
      <c r="LGU23" t="s">
        <v>134</v>
      </c>
      <c r="LGV23" s="1">
        <v>78.44</v>
      </c>
      <c r="LGW23" t="s">
        <v>134</v>
      </c>
      <c r="LGX23" s="1">
        <v>78.44</v>
      </c>
      <c r="LGY23" t="s">
        <v>134</v>
      </c>
      <c r="LGZ23" s="1">
        <v>78.44</v>
      </c>
      <c r="LHA23" t="s">
        <v>134</v>
      </c>
      <c r="LHB23" s="1">
        <v>78.44</v>
      </c>
      <c r="LHC23" t="s">
        <v>134</v>
      </c>
      <c r="LHD23" s="1">
        <v>78.44</v>
      </c>
      <c r="LHE23" t="s">
        <v>134</v>
      </c>
      <c r="LHF23" s="1">
        <v>78.44</v>
      </c>
      <c r="LHG23" t="s">
        <v>134</v>
      </c>
      <c r="LHH23" s="1">
        <v>78.44</v>
      </c>
      <c r="LHI23" t="s">
        <v>134</v>
      </c>
      <c r="LHJ23" s="1">
        <v>78.44</v>
      </c>
      <c r="LHK23" t="s">
        <v>134</v>
      </c>
      <c r="LHL23" s="1">
        <v>78.44</v>
      </c>
      <c r="LHM23" t="s">
        <v>134</v>
      </c>
      <c r="LHN23" s="1">
        <v>78.44</v>
      </c>
      <c r="LHO23" t="s">
        <v>134</v>
      </c>
      <c r="LHP23" s="1">
        <v>78.44</v>
      </c>
      <c r="LHQ23" t="s">
        <v>134</v>
      </c>
      <c r="LHR23" s="1">
        <v>78.44</v>
      </c>
      <c r="LHS23" t="s">
        <v>134</v>
      </c>
      <c r="LHT23" s="1">
        <v>78.44</v>
      </c>
      <c r="LHU23" t="s">
        <v>134</v>
      </c>
      <c r="LHV23" s="1">
        <v>78.44</v>
      </c>
      <c r="LHW23" t="s">
        <v>134</v>
      </c>
      <c r="LHX23" s="1">
        <v>78.44</v>
      </c>
      <c r="LHY23" t="s">
        <v>134</v>
      </c>
      <c r="LHZ23" s="1">
        <v>78.44</v>
      </c>
      <c r="LIA23" t="s">
        <v>134</v>
      </c>
      <c r="LIB23" s="1">
        <v>78.44</v>
      </c>
      <c r="LIC23" t="s">
        <v>134</v>
      </c>
      <c r="LID23" s="1">
        <v>78.44</v>
      </c>
      <c r="LIE23" t="s">
        <v>134</v>
      </c>
      <c r="LIF23" s="1">
        <v>78.44</v>
      </c>
      <c r="LIG23" t="s">
        <v>134</v>
      </c>
      <c r="LIH23" s="1">
        <v>78.44</v>
      </c>
      <c r="LII23" t="s">
        <v>134</v>
      </c>
      <c r="LIJ23" s="1">
        <v>78.44</v>
      </c>
      <c r="LIK23" t="s">
        <v>134</v>
      </c>
      <c r="LIL23" s="1">
        <v>78.44</v>
      </c>
      <c r="LIM23" t="s">
        <v>134</v>
      </c>
      <c r="LIN23" s="1">
        <v>78.44</v>
      </c>
      <c r="LIO23" t="s">
        <v>134</v>
      </c>
      <c r="LIP23" s="1">
        <v>78.44</v>
      </c>
      <c r="LIQ23" t="s">
        <v>134</v>
      </c>
      <c r="LIR23" s="1">
        <v>78.44</v>
      </c>
      <c r="LIS23" t="s">
        <v>134</v>
      </c>
      <c r="LIT23" s="1">
        <v>78.44</v>
      </c>
      <c r="LIU23" t="s">
        <v>134</v>
      </c>
      <c r="LIV23" s="1">
        <v>78.44</v>
      </c>
      <c r="LIW23" t="s">
        <v>134</v>
      </c>
      <c r="LIX23" s="1">
        <v>78.44</v>
      </c>
      <c r="LIY23" t="s">
        <v>134</v>
      </c>
      <c r="LIZ23" s="1">
        <v>78.44</v>
      </c>
      <c r="LJA23" t="s">
        <v>134</v>
      </c>
      <c r="LJB23" s="1">
        <v>78.44</v>
      </c>
      <c r="LJC23" t="s">
        <v>134</v>
      </c>
      <c r="LJD23" s="1">
        <v>78.44</v>
      </c>
      <c r="LJE23" t="s">
        <v>134</v>
      </c>
      <c r="LJF23" s="1">
        <v>78.44</v>
      </c>
      <c r="LJG23" t="s">
        <v>134</v>
      </c>
      <c r="LJH23" s="1">
        <v>78.44</v>
      </c>
      <c r="LJI23" t="s">
        <v>134</v>
      </c>
      <c r="LJJ23" s="1">
        <v>78.44</v>
      </c>
      <c r="LJK23" t="s">
        <v>134</v>
      </c>
      <c r="LJL23" s="1">
        <v>78.44</v>
      </c>
      <c r="LJM23" t="s">
        <v>134</v>
      </c>
      <c r="LJN23" s="1">
        <v>78.44</v>
      </c>
      <c r="LJO23" t="s">
        <v>134</v>
      </c>
      <c r="LJP23" s="1">
        <v>78.44</v>
      </c>
      <c r="LJQ23" t="s">
        <v>134</v>
      </c>
      <c r="LJR23" s="1">
        <v>78.44</v>
      </c>
      <c r="LJS23" t="s">
        <v>134</v>
      </c>
      <c r="LJT23" s="1">
        <v>78.44</v>
      </c>
      <c r="LJU23" t="s">
        <v>134</v>
      </c>
      <c r="LJV23" s="1">
        <v>78.44</v>
      </c>
      <c r="LJW23" t="s">
        <v>134</v>
      </c>
      <c r="LJX23" s="1">
        <v>78.44</v>
      </c>
      <c r="LJY23" t="s">
        <v>134</v>
      </c>
      <c r="LJZ23" s="1">
        <v>78.44</v>
      </c>
      <c r="LKA23" t="s">
        <v>134</v>
      </c>
      <c r="LKB23" s="1">
        <v>78.44</v>
      </c>
      <c r="LKC23" t="s">
        <v>134</v>
      </c>
      <c r="LKD23" s="1">
        <v>78.44</v>
      </c>
      <c r="LKE23" t="s">
        <v>134</v>
      </c>
      <c r="LKF23" s="1">
        <v>78.44</v>
      </c>
      <c r="LKG23" t="s">
        <v>134</v>
      </c>
      <c r="LKH23" s="1">
        <v>78.44</v>
      </c>
      <c r="LKI23" t="s">
        <v>134</v>
      </c>
      <c r="LKJ23" s="1">
        <v>78.44</v>
      </c>
      <c r="LKK23" t="s">
        <v>134</v>
      </c>
      <c r="LKL23" s="1">
        <v>78.44</v>
      </c>
      <c r="LKM23" t="s">
        <v>134</v>
      </c>
      <c r="LKN23" s="1">
        <v>78.44</v>
      </c>
      <c r="LKO23" t="s">
        <v>134</v>
      </c>
      <c r="LKP23" s="1">
        <v>78.44</v>
      </c>
      <c r="LKQ23" t="s">
        <v>134</v>
      </c>
      <c r="LKR23" s="1">
        <v>78.44</v>
      </c>
      <c r="LKS23" t="s">
        <v>134</v>
      </c>
      <c r="LKT23" s="1">
        <v>78.44</v>
      </c>
      <c r="LKU23" t="s">
        <v>134</v>
      </c>
      <c r="LKV23" s="1">
        <v>78.44</v>
      </c>
      <c r="LKW23" t="s">
        <v>134</v>
      </c>
      <c r="LKX23" s="1">
        <v>78.44</v>
      </c>
      <c r="LKY23" t="s">
        <v>134</v>
      </c>
      <c r="LKZ23" s="1">
        <v>78.44</v>
      </c>
      <c r="LLA23" t="s">
        <v>134</v>
      </c>
      <c r="LLB23" s="1">
        <v>78.44</v>
      </c>
      <c r="LLC23" t="s">
        <v>134</v>
      </c>
      <c r="LLD23" s="1">
        <v>78.44</v>
      </c>
      <c r="LLE23" t="s">
        <v>134</v>
      </c>
      <c r="LLF23" s="1">
        <v>78.44</v>
      </c>
      <c r="LLG23" t="s">
        <v>134</v>
      </c>
      <c r="LLH23" s="1">
        <v>78.44</v>
      </c>
      <c r="LLI23" t="s">
        <v>134</v>
      </c>
      <c r="LLJ23" s="1">
        <v>78.44</v>
      </c>
      <c r="LLK23" t="s">
        <v>134</v>
      </c>
      <c r="LLL23" s="1">
        <v>78.44</v>
      </c>
      <c r="LLM23" t="s">
        <v>134</v>
      </c>
      <c r="LLN23" s="1">
        <v>78.44</v>
      </c>
      <c r="LLO23" t="s">
        <v>134</v>
      </c>
      <c r="LLP23" s="1">
        <v>78.44</v>
      </c>
      <c r="LLQ23" t="s">
        <v>134</v>
      </c>
      <c r="LLR23" s="1">
        <v>78.44</v>
      </c>
      <c r="LLS23" t="s">
        <v>134</v>
      </c>
      <c r="LLT23" s="1">
        <v>78.44</v>
      </c>
      <c r="LLU23" t="s">
        <v>134</v>
      </c>
      <c r="LLV23" s="1">
        <v>78.44</v>
      </c>
      <c r="LLW23" t="s">
        <v>134</v>
      </c>
      <c r="LLX23" s="1">
        <v>78.44</v>
      </c>
      <c r="LLY23" t="s">
        <v>134</v>
      </c>
      <c r="LLZ23" s="1">
        <v>78.44</v>
      </c>
      <c r="LMA23" t="s">
        <v>134</v>
      </c>
      <c r="LMB23" s="1">
        <v>78.44</v>
      </c>
      <c r="LMC23" t="s">
        <v>134</v>
      </c>
      <c r="LMD23" s="1">
        <v>78.44</v>
      </c>
      <c r="LME23" t="s">
        <v>134</v>
      </c>
      <c r="LMF23" s="1">
        <v>78.44</v>
      </c>
      <c r="LMG23" t="s">
        <v>134</v>
      </c>
      <c r="LMH23" s="1">
        <v>78.44</v>
      </c>
      <c r="LMI23" t="s">
        <v>134</v>
      </c>
      <c r="LMJ23" s="1">
        <v>78.44</v>
      </c>
      <c r="LMK23" t="s">
        <v>134</v>
      </c>
      <c r="LML23" s="1">
        <v>78.44</v>
      </c>
      <c r="LMM23" t="s">
        <v>134</v>
      </c>
      <c r="LMN23" s="1">
        <v>78.44</v>
      </c>
      <c r="LMO23" t="s">
        <v>134</v>
      </c>
      <c r="LMP23" s="1">
        <v>78.44</v>
      </c>
      <c r="LMQ23" t="s">
        <v>134</v>
      </c>
      <c r="LMR23" s="1">
        <v>78.44</v>
      </c>
      <c r="LMS23" t="s">
        <v>134</v>
      </c>
      <c r="LMT23" s="1">
        <v>78.44</v>
      </c>
      <c r="LMU23" t="s">
        <v>134</v>
      </c>
      <c r="LMV23" s="1">
        <v>78.44</v>
      </c>
      <c r="LMW23" t="s">
        <v>134</v>
      </c>
      <c r="LMX23" s="1">
        <v>78.44</v>
      </c>
      <c r="LMY23" t="s">
        <v>134</v>
      </c>
      <c r="LMZ23" s="1">
        <v>78.44</v>
      </c>
      <c r="LNA23" t="s">
        <v>134</v>
      </c>
      <c r="LNB23" s="1">
        <v>78.44</v>
      </c>
      <c r="LNC23" t="s">
        <v>134</v>
      </c>
      <c r="LND23" s="1">
        <v>78.44</v>
      </c>
      <c r="LNE23" t="s">
        <v>134</v>
      </c>
      <c r="LNF23" s="1">
        <v>78.44</v>
      </c>
      <c r="LNG23" t="s">
        <v>134</v>
      </c>
      <c r="LNH23" s="1">
        <v>78.44</v>
      </c>
      <c r="LNI23" t="s">
        <v>134</v>
      </c>
      <c r="LNJ23" s="1">
        <v>78.44</v>
      </c>
      <c r="LNK23" t="s">
        <v>134</v>
      </c>
      <c r="LNL23" s="1">
        <v>78.44</v>
      </c>
      <c r="LNM23" t="s">
        <v>134</v>
      </c>
      <c r="LNN23" s="1">
        <v>78.44</v>
      </c>
      <c r="LNO23" t="s">
        <v>134</v>
      </c>
      <c r="LNP23" s="1">
        <v>78.44</v>
      </c>
      <c r="LNQ23" t="s">
        <v>134</v>
      </c>
      <c r="LNR23" s="1">
        <v>78.44</v>
      </c>
      <c r="LNS23" t="s">
        <v>134</v>
      </c>
      <c r="LNT23" s="1">
        <v>78.44</v>
      </c>
      <c r="LNU23" t="s">
        <v>134</v>
      </c>
      <c r="LNV23" s="1">
        <v>78.44</v>
      </c>
      <c r="LNW23" t="s">
        <v>134</v>
      </c>
      <c r="LNX23" s="1">
        <v>78.44</v>
      </c>
      <c r="LNY23" t="s">
        <v>134</v>
      </c>
      <c r="LNZ23" s="1">
        <v>78.44</v>
      </c>
      <c r="LOA23" t="s">
        <v>134</v>
      </c>
      <c r="LOB23" s="1">
        <v>78.44</v>
      </c>
      <c r="LOC23" t="s">
        <v>134</v>
      </c>
      <c r="LOD23" s="1">
        <v>78.44</v>
      </c>
      <c r="LOE23" t="s">
        <v>134</v>
      </c>
      <c r="LOF23" s="1">
        <v>78.44</v>
      </c>
      <c r="LOG23" t="s">
        <v>134</v>
      </c>
      <c r="LOH23" s="1">
        <v>78.44</v>
      </c>
      <c r="LOI23" t="s">
        <v>134</v>
      </c>
      <c r="LOJ23" s="1">
        <v>78.44</v>
      </c>
      <c r="LOK23" t="s">
        <v>134</v>
      </c>
      <c r="LOL23" s="1">
        <v>78.44</v>
      </c>
      <c r="LOM23" t="s">
        <v>134</v>
      </c>
      <c r="LON23" s="1">
        <v>78.44</v>
      </c>
      <c r="LOO23" t="s">
        <v>134</v>
      </c>
      <c r="LOP23" s="1">
        <v>78.44</v>
      </c>
      <c r="LOQ23" t="s">
        <v>134</v>
      </c>
      <c r="LOR23" s="1">
        <v>78.44</v>
      </c>
      <c r="LOS23" t="s">
        <v>134</v>
      </c>
      <c r="LOT23" s="1">
        <v>78.44</v>
      </c>
      <c r="LOU23" t="s">
        <v>134</v>
      </c>
      <c r="LOV23" s="1">
        <v>78.44</v>
      </c>
      <c r="LOW23" t="s">
        <v>134</v>
      </c>
      <c r="LOX23" s="1">
        <v>78.44</v>
      </c>
      <c r="LOY23" t="s">
        <v>134</v>
      </c>
      <c r="LOZ23" s="1">
        <v>78.44</v>
      </c>
      <c r="LPA23" t="s">
        <v>134</v>
      </c>
      <c r="LPB23" s="1">
        <v>78.44</v>
      </c>
      <c r="LPC23" t="s">
        <v>134</v>
      </c>
      <c r="LPD23" s="1">
        <v>78.44</v>
      </c>
      <c r="LPE23" t="s">
        <v>134</v>
      </c>
      <c r="LPF23" s="1">
        <v>78.44</v>
      </c>
      <c r="LPG23" t="s">
        <v>134</v>
      </c>
      <c r="LPH23" s="1">
        <v>78.44</v>
      </c>
      <c r="LPI23" t="s">
        <v>134</v>
      </c>
      <c r="LPJ23" s="1">
        <v>78.44</v>
      </c>
      <c r="LPK23" t="s">
        <v>134</v>
      </c>
      <c r="LPL23" s="1">
        <v>78.44</v>
      </c>
      <c r="LPM23" t="s">
        <v>134</v>
      </c>
      <c r="LPN23" s="1">
        <v>78.44</v>
      </c>
      <c r="LPO23" t="s">
        <v>134</v>
      </c>
      <c r="LPP23" s="1">
        <v>78.44</v>
      </c>
      <c r="LPQ23" t="s">
        <v>134</v>
      </c>
      <c r="LPR23" s="1">
        <v>78.44</v>
      </c>
      <c r="LPS23" t="s">
        <v>134</v>
      </c>
      <c r="LPT23" s="1">
        <v>78.44</v>
      </c>
      <c r="LPU23" t="s">
        <v>134</v>
      </c>
      <c r="LPV23" s="1">
        <v>78.44</v>
      </c>
      <c r="LPW23" t="s">
        <v>134</v>
      </c>
      <c r="LPX23" s="1">
        <v>78.44</v>
      </c>
      <c r="LPY23" t="s">
        <v>134</v>
      </c>
      <c r="LPZ23" s="1">
        <v>78.44</v>
      </c>
      <c r="LQA23" t="s">
        <v>134</v>
      </c>
      <c r="LQB23" s="1">
        <v>78.44</v>
      </c>
      <c r="LQC23" t="s">
        <v>134</v>
      </c>
      <c r="LQD23" s="1">
        <v>78.44</v>
      </c>
      <c r="LQE23" t="s">
        <v>134</v>
      </c>
      <c r="LQF23" s="1">
        <v>78.44</v>
      </c>
      <c r="LQG23" t="s">
        <v>134</v>
      </c>
      <c r="LQH23" s="1">
        <v>78.44</v>
      </c>
      <c r="LQI23" t="s">
        <v>134</v>
      </c>
      <c r="LQJ23" s="1">
        <v>78.44</v>
      </c>
      <c r="LQK23" t="s">
        <v>134</v>
      </c>
      <c r="LQL23" s="1">
        <v>78.44</v>
      </c>
      <c r="LQM23" t="s">
        <v>134</v>
      </c>
      <c r="LQN23" s="1">
        <v>78.44</v>
      </c>
      <c r="LQO23" t="s">
        <v>134</v>
      </c>
      <c r="LQP23" s="1">
        <v>78.44</v>
      </c>
      <c r="LQQ23" t="s">
        <v>134</v>
      </c>
      <c r="LQR23" s="1">
        <v>78.44</v>
      </c>
      <c r="LQS23" t="s">
        <v>134</v>
      </c>
      <c r="LQT23" s="1">
        <v>78.44</v>
      </c>
      <c r="LQU23" t="s">
        <v>134</v>
      </c>
      <c r="LQV23" s="1">
        <v>78.44</v>
      </c>
      <c r="LQW23" t="s">
        <v>134</v>
      </c>
      <c r="LQX23" s="1">
        <v>78.44</v>
      </c>
      <c r="LQY23" t="s">
        <v>134</v>
      </c>
      <c r="LQZ23" s="1">
        <v>78.44</v>
      </c>
      <c r="LRA23" t="s">
        <v>134</v>
      </c>
      <c r="LRB23" s="1">
        <v>78.44</v>
      </c>
      <c r="LRC23" t="s">
        <v>134</v>
      </c>
      <c r="LRD23" s="1">
        <v>78.44</v>
      </c>
      <c r="LRE23" t="s">
        <v>134</v>
      </c>
      <c r="LRF23" s="1">
        <v>78.44</v>
      </c>
      <c r="LRG23" t="s">
        <v>134</v>
      </c>
      <c r="LRH23" s="1">
        <v>78.44</v>
      </c>
      <c r="LRI23" t="s">
        <v>134</v>
      </c>
      <c r="LRJ23" s="1">
        <v>78.44</v>
      </c>
      <c r="LRK23" t="s">
        <v>134</v>
      </c>
      <c r="LRL23" s="1">
        <v>78.44</v>
      </c>
      <c r="LRM23" t="s">
        <v>134</v>
      </c>
      <c r="LRN23" s="1">
        <v>78.44</v>
      </c>
      <c r="LRO23" t="s">
        <v>134</v>
      </c>
      <c r="LRP23" s="1">
        <v>78.44</v>
      </c>
      <c r="LRQ23" t="s">
        <v>134</v>
      </c>
      <c r="LRR23" s="1">
        <v>78.44</v>
      </c>
      <c r="LRS23" t="s">
        <v>134</v>
      </c>
      <c r="LRT23" s="1">
        <v>78.44</v>
      </c>
      <c r="LRU23" t="s">
        <v>134</v>
      </c>
      <c r="LRV23" s="1">
        <v>78.44</v>
      </c>
      <c r="LRW23" t="s">
        <v>134</v>
      </c>
      <c r="LRX23" s="1">
        <v>78.44</v>
      </c>
      <c r="LRY23" t="s">
        <v>134</v>
      </c>
      <c r="LRZ23" s="1">
        <v>78.44</v>
      </c>
      <c r="LSA23" t="s">
        <v>134</v>
      </c>
      <c r="LSB23" s="1">
        <v>78.44</v>
      </c>
      <c r="LSC23" t="s">
        <v>134</v>
      </c>
      <c r="LSD23" s="1">
        <v>78.44</v>
      </c>
      <c r="LSE23" t="s">
        <v>134</v>
      </c>
      <c r="LSF23" s="1">
        <v>78.44</v>
      </c>
      <c r="LSG23" t="s">
        <v>134</v>
      </c>
      <c r="LSH23" s="1">
        <v>78.44</v>
      </c>
      <c r="LSI23" t="s">
        <v>134</v>
      </c>
      <c r="LSJ23" s="1">
        <v>78.44</v>
      </c>
      <c r="LSK23" t="s">
        <v>134</v>
      </c>
      <c r="LSL23" s="1">
        <v>78.44</v>
      </c>
      <c r="LSM23" t="s">
        <v>134</v>
      </c>
      <c r="LSN23" s="1">
        <v>78.44</v>
      </c>
      <c r="LSO23" t="s">
        <v>134</v>
      </c>
      <c r="LSP23" s="1">
        <v>78.44</v>
      </c>
      <c r="LSQ23" t="s">
        <v>134</v>
      </c>
      <c r="LSR23" s="1">
        <v>78.44</v>
      </c>
      <c r="LSS23" t="s">
        <v>134</v>
      </c>
      <c r="LST23" s="1">
        <v>78.44</v>
      </c>
      <c r="LSU23" t="s">
        <v>134</v>
      </c>
      <c r="LSV23" s="1">
        <v>78.44</v>
      </c>
      <c r="LSW23" t="s">
        <v>134</v>
      </c>
      <c r="LSX23" s="1">
        <v>78.44</v>
      </c>
      <c r="LSY23" t="s">
        <v>134</v>
      </c>
      <c r="LSZ23" s="1">
        <v>78.44</v>
      </c>
      <c r="LTA23" t="s">
        <v>134</v>
      </c>
      <c r="LTB23" s="1">
        <v>78.44</v>
      </c>
      <c r="LTC23" t="s">
        <v>134</v>
      </c>
      <c r="LTD23" s="1">
        <v>78.44</v>
      </c>
      <c r="LTE23" t="s">
        <v>134</v>
      </c>
      <c r="LTF23" s="1">
        <v>78.44</v>
      </c>
      <c r="LTG23" t="s">
        <v>134</v>
      </c>
      <c r="LTH23" s="1">
        <v>78.44</v>
      </c>
      <c r="LTI23" t="s">
        <v>134</v>
      </c>
      <c r="LTJ23" s="1">
        <v>78.44</v>
      </c>
      <c r="LTK23" t="s">
        <v>134</v>
      </c>
      <c r="LTL23" s="1">
        <v>78.44</v>
      </c>
      <c r="LTM23" t="s">
        <v>134</v>
      </c>
      <c r="LTN23" s="1">
        <v>78.44</v>
      </c>
      <c r="LTO23" t="s">
        <v>134</v>
      </c>
      <c r="LTP23" s="1">
        <v>78.44</v>
      </c>
      <c r="LTQ23" t="s">
        <v>134</v>
      </c>
      <c r="LTR23" s="1">
        <v>78.44</v>
      </c>
      <c r="LTS23" t="s">
        <v>134</v>
      </c>
      <c r="LTT23" s="1">
        <v>78.44</v>
      </c>
      <c r="LTU23" t="s">
        <v>134</v>
      </c>
      <c r="LTV23" s="1">
        <v>78.44</v>
      </c>
      <c r="LTW23" t="s">
        <v>134</v>
      </c>
      <c r="LTX23" s="1">
        <v>78.44</v>
      </c>
      <c r="LTY23" t="s">
        <v>134</v>
      </c>
      <c r="LTZ23" s="1">
        <v>78.44</v>
      </c>
      <c r="LUA23" t="s">
        <v>134</v>
      </c>
      <c r="LUB23" s="1">
        <v>78.44</v>
      </c>
      <c r="LUC23" t="s">
        <v>134</v>
      </c>
      <c r="LUD23" s="1">
        <v>78.44</v>
      </c>
      <c r="LUE23" t="s">
        <v>134</v>
      </c>
      <c r="LUF23" s="1">
        <v>78.44</v>
      </c>
      <c r="LUG23" t="s">
        <v>134</v>
      </c>
      <c r="LUH23" s="1">
        <v>78.44</v>
      </c>
      <c r="LUI23" t="s">
        <v>134</v>
      </c>
      <c r="LUJ23" s="1">
        <v>78.44</v>
      </c>
      <c r="LUK23" t="s">
        <v>134</v>
      </c>
      <c r="LUL23" s="1">
        <v>78.44</v>
      </c>
      <c r="LUM23" t="s">
        <v>134</v>
      </c>
      <c r="LUN23" s="1">
        <v>78.44</v>
      </c>
      <c r="LUO23" t="s">
        <v>134</v>
      </c>
      <c r="LUP23" s="1">
        <v>78.44</v>
      </c>
      <c r="LUQ23" t="s">
        <v>134</v>
      </c>
      <c r="LUR23" s="1">
        <v>78.44</v>
      </c>
      <c r="LUS23" t="s">
        <v>134</v>
      </c>
      <c r="LUT23" s="1">
        <v>78.44</v>
      </c>
      <c r="LUU23" t="s">
        <v>134</v>
      </c>
      <c r="LUV23" s="1">
        <v>78.44</v>
      </c>
      <c r="LUW23" t="s">
        <v>134</v>
      </c>
      <c r="LUX23" s="1">
        <v>78.44</v>
      </c>
      <c r="LUY23" t="s">
        <v>134</v>
      </c>
      <c r="LUZ23" s="1">
        <v>78.44</v>
      </c>
      <c r="LVA23" t="s">
        <v>134</v>
      </c>
      <c r="LVB23" s="1">
        <v>78.44</v>
      </c>
      <c r="LVC23" t="s">
        <v>134</v>
      </c>
      <c r="LVD23" s="1">
        <v>78.44</v>
      </c>
      <c r="LVE23" t="s">
        <v>134</v>
      </c>
      <c r="LVF23" s="1">
        <v>78.44</v>
      </c>
      <c r="LVG23" t="s">
        <v>134</v>
      </c>
      <c r="LVH23" s="1">
        <v>78.44</v>
      </c>
      <c r="LVI23" t="s">
        <v>134</v>
      </c>
      <c r="LVJ23" s="1">
        <v>78.44</v>
      </c>
      <c r="LVK23" t="s">
        <v>134</v>
      </c>
      <c r="LVL23" s="1">
        <v>78.44</v>
      </c>
      <c r="LVM23" t="s">
        <v>134</v>
      </c>
      <c r="LVN23" s="1">
        <v>78.44</v>
      </c>
      <c r="LVO23" t="s">
        <v>134</v>
      </c>
      <c r="LVP23" s="1">
        <v>78.44</v>
      </c>
      <c r="LVQ23" t="s">
        <v>134</v>
      </c>
      <c r="LVR23" s="1">
        <v>78.44</v>
      </c>
      <c r="LVS23" t="s">
        <v>134</v>
      </c>
      <c r="LVT23" s="1">
        <v>78.44</v>
      </c>
      <c r="LVU23" t="s">
        <v>134</v>
      </c>
      <c r="LVV23" s="1">
        <v>78.44</v>
      </c>
      <c r="LVW23" t="s">
        <v>134</v>
      </c>
      <c r="LVX23" s="1">
        <v>78.44</v>
      </c>
      <c r="LVY23" t="s">
        <v>134</v>
      </c>
      <c r="LVZ23" s="1">
        <v>78.44</v>
      </c>
      <c r="LWA23" t="s">
        <v>134</v>
      </c>
      <c r="LWB23" s="1">
        <v>78.44</v>
      </c>
      <c r="LWC23" t="s">
        <v>134</v>
      </c>
      <c r="LWD23" s="1">
        <v>78.44</v>
      </c>
      <c r="LWE23" t="s">
        <v>134</v>
      </c>
      <c r="LWF23" s="1">
        <v>78.44</v>
      </c>
      <c r="LWG23" t="s">
        <v>134</v>
      </c>
      <c r="LWH23" s="1">
        <v>78.44</v>
      </c>
      <c r="LWI23" t="s">
        <v>134</v>
      </c>
      <c r="LWJ23" s="1">
        <v>78.44</v>
      </c>
      <c r="LWK23" t="s">
        <v>134</v>
      </c>
      <c r="LWL23" s="1">
        <v>78.44</v>
      </c>
      <c r="LWM23" t="s">
        <v>134</v>
      </c>
      <c r="LWN23" s="1">
        <v>78.44</v>
      </c>
      <c r="LWO23" t="s">
        <v>134</v>
      </c>
      <c r="LWP23" s="1">
        <v>78.44</v>
      </c>
      <c r="LWQ23" t="s">
        <v>134</v>
      </c>
      <c r="LWR23" s="1">
        <v>78.44</v>
      </c>
      <c r="LWS23" t="s">
        <v>134</v>
      </c>
      <c r="LWT23" s="1">
        <v>78.44</v>
      </c>
      <c r="LWU23" t="s">
        <v>134</v>
      </c>
      <c r="LWV23" s="1">
        <v>78.44</v>
      </c>
      <c r="LWW23" t="s">
        <v>134</v>
      </c>
      <c r="LWX23" s="1">
        <v>78.44</v>
      </c>
      <c r="LWY23" t="s">
        <v>134</v>
      </c>
      <c r="LWZ23" s="1">
        <v>78.44</v>
      </c>
      <c r="LXA23" t="s">
        <v>134</v>
      </c>
      <c r="LXB23" s="1">
        <v>78.44</v>
      </c>
      <c r="LXC23" t="s">
        <v>134</v>
      </c>
      <c r="LXD23" s="1">
        <v>78.44</v>
      </c>
      <c r="LXE23" t="s">
        <v>134</v>
      </c>
      <c r="LXF23" s="1">
        <v>78.44</v>
      </c>
      <c r="LXG23" t="s">
        <v>134</v>
      </c>
      <c r="LXH23" s="1">
        <v>78.44</v>
      </c>
      <c r="LXI23" t="s">
        <v>134</v>
      </c>
      <c r="LXJ23" s="1">
        <v>78.44</v>
      </c>
      <c r="LXK23" t="s">
        <v>134</v>
      </c>
      <c r="LXL23" s="1">
        <v>78.44</v>
      </c>
      <c r="LXM23" t="s">
        <v>134</v>
      </c>
      <c r="LXN23" s="1">
        <v>78.44</v>
      </c>
      <c r="LXO23" t="s">
        <v>134</v>
      </c>
      <c r="LXP23" s="1">
        <v>78.44</v>
      </c>
      <c r="LXQ23" t="s">
        <v>134</v>
      </c>
      <c r="LXR23" s="1">
        <v>78.44</v>
      </c>
      <c r="LXS23" t="s">
        <v>134</v>
      </c>
      <c r="LXT23" s="1">
        <v>78.44</v>
      </c>
      <c r="LXU23" t="s">
        <v>134</v>
      </c>
      <c r="LXV23" s="1">
        <v>78.44</v>
      </c>
      <c r="LXW23" t="s">
        <v>134</v>
      </c>
      <c r="LXX23" s="1">
        <v>78.44</v>
      </c>
      <c r="LXY23" t="s">
        <v>134</v>
      </c>
      <c r="LXZ23" s="1">
        <v>78.44</v>
      </c>
      <c r="LYA23" t="s">
        <v>134</v>
      </c>
      <c r="LYB23" s="1">
        <v>78.44</v>
      </c>
      <c r="LYC23" t="s">
        <v>134</v>
      </c>
      <c r="LYD23" s="1">
        <v>78.44</v>
      </c>
      <c r="LYE23" t="s">
        <v>134</v>
      </c>
      <c r="LYF23" s="1">
        <v>78.44</v>
      </c>
      <c r="LYG23" t="s">
        <v>134</v>
      </c>
      <c r="LYH23" s="1">
        <v>78.44</v>
      </c>
      <c r="LYI23" t="s">
        <v>134</v>
      </c>
      <c r="LYJ23" s="1">
        <v>78.44</v>
      </c>
      <c r="LYK23" t="s">
        <v>134</v>
      </c>
      <c r="LYL23" s="1">
        <v>78.44</v>
      </c>
      <c r="LYM23" t="s">
        <v>134</v>
      </c>
      <c r="LYN23" s="1">
        <v>78.44</v>
      </c>
      <c r="LYO23" t="s">
        <v>134</v>
      </c>
      <c r="LYP23" s="1">
        <v>78.44</v>
      </c>
      <c r="LYQ23" t="s">
        <v>134</v>
      </c>
      <c r="LYR23" s="1">
        <v>78.44</v>
      </c>
      <c r="LYS23" t="s">
        <v>134</v>
      </c>
      <c r="LYT23" s="1">
        <v>78.44</v>
      </c>
      <c r="LYU23" t="s">
        <v>134</v>
      </c>
      <c r="LYV23" s="1">
        <v>78.44</v>
      </c>
      <c r="LYW23" t="s">
        <v>134</v>
      </c>
      <c r="LYX23" s="1">
        <v>78.44</v>
      </c>
      <c r="LYY23" t="s">
        <v>134</v>
      </c>
      <c r="LYZ23" s="1">
        <v>78.44</v>
      </c>
      <c r="LZA23" t="s">
        <v>134</v>
      </c>
      <c r="LZB23" s="1">
        <v>78.44</v>
      </c>
      <c r="LZC23" t="s">
        <v>134</v>
      </c>
      <c r="LZD23" s="1">
        <v>78.44</v>
      </c>
      <c r="LZE23" t="s">
        <v>134</v>
      </c>
      <c r="LZF23" s="1">
        <v>78.44</v>
      </c>
      <c r="LZG23" t="s">
        <v>134</v>
      </c>
      <c r="LZH23" s="1">
        <v>78.44</v>
      </c>
      <c r="LZI23" t="s">
        <v>134</v>
      </c>
      <c r="LZJ23" s="1">
        <v>78.44</v>
      </c>
      <c r="LZK23" t="s">
        <v>134</v>
      </c>
      <c r="LZL23" s="1">
        <v>78.44</v>
      </c>
      <c r="LZM23" t="s">
        <v>134</v>
      </c>
      <c r="LZN23" s="1">
        <v>78.44</v>
      </c>
      <c r="LZO23" t="s">
        <v>134</v>
      </c>
      <c r="LZP23" s="1">
        <v>78.44</v>
      </c>
      <c r="LZQ23" t="s">
        <v>134</v>
      </c>
      <c r="LZR23" s="1">
        <v>78.44</v>
      </c>
      <c r="LZS23" t="s">
        <v>134</v>
      </c>
      <c r="LZT23" s="1">
        <v>78.44</v>
      </c>
      <c r="LZU23" t="s">
        <v>134</v>
      </c>
      <c r="LZV23" s="1">
        <v>78.44</v>
      </c>
      <c r="LZW23" t="s">
        <v>134</v>
      </c>
      <c r="LZX23" s="1">
        <v>78.44</v>
      </c>
      <c r="LZY23" t="s">
        <v>134</v>
      </c>
      <c r="LZZ23" s="1">
        <v>78.44</v>
      </c>
      <c r="MAA23" t="s">
        <v>134</v>
      </c>
      <c r="MAB23" s="1">
        <v>78.44</v>
      </c>
      <c r="MAC23" t="s">
        <v>134</v>
      </c>
      <c r="MAD23" s="1">
        <v>78.44</v>
      </c>
      <c r="MAE23" t="s">
        <v>134</v>
      </c>
      <c r="MAF23" s="1">
        <v>78.44</v>
      </c>
      <c r="MAG23" t="s">
        <v>134</v>
      </c>
      <c r="MAH23" s="1">
        <v>78.44</v>
      </c>
      <c r="MAI23" t="s">
        <v>134</v>
      </c>
      <c r="MAJ23" s="1">
        <v>78.44</v>
      </c>
      <c r="MAK23" t="s">
        <v>134</v>
      </c>
      <c r="MAL23" s="1">
        <v>78.44</v>
      </c>
      <c r="MAM23" t="s">
        <v>134</v>
      </c>
      <c r="MAN23" s="1">
        <v>78.44</v>
      </c>
      <c r="MAO23" t="s">
        <v>134</v>
      </c>
      <c r="MAP23" s="1">
        <v>78.44</v>
      </c>
      <c r="MAQ23" t="s">
        <v>134</v>
      </c>
      <c r="MAR23" s="1">
        <v>78.44</v>
      </c>
      <c r="MAS23" t="s">
        <v>134</v>
      </c>
      <c r="MAT23" s="1">
        <v>78.44</v>
      </c>
      <c r="MAU23" t="s">
        <v>134</v>
      </c>
      <c r="MAV23" s="1">
        <v>78.44</v>
      </c>
      <c r="MAW23" t="s">
        <v>134</v>
      </c>
      <c r="MAX23" s="1">
        <v>78.44</v>
      </c>
      <c r="MAY23" t="s">
        <v>134</v>
      </c>
      <c r="MAZ23" s="1">
        <v>78.44</v>
      </c>
      <c r="MBA23" t="s">
        <v>134</v>
      </c>
      <c r="MBB23" s="1">
        <v>78.44</v>
      </c>
      <c r="MBC23" t="s">
        <v>134</v>
      </c>
      <c r="MBD23" s="1">
        <v>78.44</v>
      </c>
      <c r="MBE23" t="s">
        <v>134</v>
      </c>
      <c r="MBF23" s="1">
        <v>78.44</v>
      </c>
      <c r="MBG23" t="s">
        <v>134</v>
      </c>
      <c r="MBH23" s="1">
        <v>78.44</v>
      </c>
      <c r="MBI23" t="s">
        <v>134</v>
      </c>
      <c r="MBJ23" s="1">
        <v>78.44</v>
      </c>
      <c r="MBK23" t="s">
        <v>134</v>
      </c>
      <c r="MBL23" s="1">
        <v>78.44</v>
      </c>
      <c r="MBM23" t="s">
        <v>134</v>
      </c>
      <c r="MBN23" s="1">
        <v>78.44</v>
      </c>
      <c r="MBO23" t="s">
        <v>134</v>
      </c>
      <c r="MBP23" s="1">
        <v>78.44</v>
      </c>
      <c r="MBQ23" t="s">
        <v>134</v>
      </c>
      <c r="MBR23" s="1">
        <v>78.44</v>
      </c>
      <c r="MBS23" t="s">
        <v>134</v>
      </c>
      <c r="MBT23" s="1">
        <v>78.44</v>
      </c>
      <c r="MBU23" t="s">
        <v>134</v>
      </c>
      <c r="MBV23" s="1">
        <v>78.44</v>
      </c>
      <c r="MBW23" t="s">
        <v>134</v>
      </c>
      <c r="MBX23" s="1">
        <v>78.44</v>
      </c>
      <c r="MBY23" t="s">
        <v>134</v>
      </c>
      <c r="MBZ23" s="1">
        <v>78.44</v>
      </c>
      <c r="MCA23" t="s">
        <v>134</v>
      </c>
      <c r="MCB23" s="1">
        <v>78.44</v>
      </c>
      <c r="MCC23" t="s">
        <v>134</v>
      </c>
      <c r="MCD23" s="1">
        <v>78.44</v>
      </c>
      <c r="MCE23" t="s">
        <v>134</v>
      </c>
      <c r="MCF23" s="1">
        <v>78.44</v>
      </c>
      <c r="MCG23" t="s">
        <v>134</v>
      </c>
      <c r="MCH23" s="1">
        <v>78.44</v>
      </c>
      <c r="MCI23" t="s">
        <v>134</v>
      </c>
      <c r="MCJ23" s="1">
        <v>78.44</v>
      </c>
      <c r="MCK23" t="s">
        <v>134</v>
      </c>
      <c r="MCL23" s="1">
        <v>78.44</v>
      </c>
      <c r="MCM23" t="s">
        <v>134</v>
      </c>
      <c r="MCN23" s="1">
        <v>78.44</v>
      </c>
      <c r="MCO23" t="s">
        <v>134</v>
      </c>
      <c r="MCP23" s="1">
        <v>78.44</v>
      </c>
      <c r="MCQ23" t="s">
        <v>134</v>
      </c>
      <c r="MCR23" s="1">
        <v>78.44</v>
      </c>
      <c r="MCS23" t="s">
        <v>134</v>
      </c>
      <c r="MCT23" s="1">
        <v>78.44</v>
      </c>
      <c r="MCU23" t="s">
        <v>134</v>
      </c>
      <c r="MCV23" s="1">
        <v>78.44</v>
      </c>
      <c r="MCW23" t="s">
        <v>134</v>
      </c>
      <c r="MCX23" s="1">
        <v>78.44</v>
      </c>
      <c r="MCY23" t="s">
        <v>134</v>
      </c>
      <c r="MCZ23" s="1">
        <v>78.44</v>
      </c>
      <c r="MDA23" t="s">
        <v>134</v>
      </c>
      <c r="MDB23" s="1">
        <v>78.44</v>
      </c>
      <c r="MDC23" t="s">
        <v>134</v>
      </c>
      <c r="MDD23" s="1">
        <v>78.44</v>
      </c>
      <c r="MDE23" t="s">
        <v>134</v>
      </c>
      <c r="MDF23" s="1">
        <v>78.44</v>
      </c>
      <c r="MDG23" t="s">
        <v>134</v>
      </c>
      <c r="MDH23" s="1">
        <v>78.44</v>
      </c>
      <c r="MDI23" t="s">
        <v>134</v>
      </c>
      <c r="MDJ23" s="1">
        <v>78.44</v>
      </c>
      <c r="MDK23" t="s">
        <v>134</v>
      </c>
      <c r="MDL23" s="1">
        <v>78.44</v>
      </c>
      <c r="MDM23" t="s">
        <v>134</v>
      </c>
      <c r="MDN23" s="1">
        <v>78.44</v>
      </c>
      <c r="MDO23" t="s">
        <v>134</v>
      </c>
      <c r="MDP23" s="1">
        <v>78.44</v>
      </c>
      <c r="MDQ23" t="s">
        <v>134</v>
      </c>
      <c r="MDR23" s="1">
        <v>78.44</v>
      </c>
      <c r="MDS23" t="s">
        <v>134</v>
      </c>
      <c r="MDT23" s="1">
        <v>78.44</v>
      </c>
      <c r="MDU23" t="s">
        <v>134</v>
      </c>
      <c r="MDV23" s="1">
        <v>78.44</v>
      </c>
      <c r="MDW23" t="s">
        <v>134</v>
      </c>
      <c r="MDX23" s="1">
        <v>78.44</v>
      </c>
      <c r="MDY23" t="s">
        <v>134</v>
      </c>
      <c r="MDZ23" s="1">
        <v>78.44</v>
      </c>
      <c r="MEA23" t="s">
        <v>134</v>
      </c>
      <c r="MEB23" s="1">
        <v>78.44</v>
      </c>
      <c r="MEC23" t="s">
        <v>134</v>
      </c>
      <c r="MED23" s="1">
        <v>78.44</v>
      </c>
      <c r="MEE23" t="s">
        <v>134</v>
      </c>
      <c r="MEF23" s="1">
        <v>78.44</v>
      </c>
      <c r="MEG23" t="s">
        <v>134</v>
      </c>
      <c r="MEH23" s="1">
        <v>78.44</v>
      </c>
      <c r="MEI23" t="s">
        <v>134</v>
      </c>
      <c r="MEJ23" s="1">
        <v>78.44</v>
      </c>
      <c r="MEK23" t="s">
        <v>134</v>
      </c>
      <c r="MEL23" s="1">
        <v>78.44</v>
      </c>
      <c r="MEM23" t="s">
        <v>134</v>
      </c>
      <c r="MEN23" s="1">
        <v>78.44</v>
      </c>
      <c r="MEO23" t="s">
        <v>134</v>
      </c>
      <c r="MEP23" s="1">
        <v>78.44</v>
      </c>
      <c r="MEQ23" t="s">
        <v>134</v>
      </c>
      <c r="MER23" s="1">
        <v>78.44</v>
      </c>
      <c r="MES23" t="s">
        <v>134</v>
      </c>
      <c r="MET23" s="1">
        <v>78.44</v>
      </c>
      <c r="MEU23" t="s">
        <v>134</v>
      </c>
      <c r="MEV23" s="1">
        <v>78.44</v>
      </c>
      <c r="MEW23" t="s">
        <v>134</v>
      </c>
      <c r="MEX23" s="1">
        <v>78.44</v>
      </c>
      <c r="MEY23" t="s">
        <v>134</v>
      </c>
      <c r="MEZ23" s="1">
        <v>78.44</v>
      </c>
      <c r="MFA23" t="s">
        <v>134</v>
      </c>
      <c r="MFB23" s="1">
        <v>78.44</v>
      </c>
      <c r="MFC23" t="s">
        <v>134</v>
      </c>
      <c r="MFD23" s="1">
        <v>78.44</v>
      </c>
      <c r="MFE23" t="s">
        <v>134</v>
      </c>
      <c r="MFF23" s="1">
        <v>78.44</v>
      </c>
      <c r="MFG23" t="s">
        <v>134</v>
      </c>
      <c r="MFH23" s="1">
        <v>78.44</v>
      </c>
      <c r="MFI23" t="s">
        <v>134</v>
      </c>
      <c r="MFJ23" s="1">
        <v>78.44</v>
      </c>
      <c r="MFK23" t="s">
        <v>134</v>
      </c>
      <c r="MFL23" s="1">
        <v>78.44</v>
      </c>
      <c r="MFM23" t="s">
        <v>134</v>
      </c>
      <c r="MFN23" s="1">
        <v>78.44</v>
      </c>
      <c r="MFO23" t="s">
        <v>134</v>
      </c>
      <c r="MFP23" s="1">
        <v>78.44</v>
      </c>
      <c r="MFQ23" t="s">
        <v>134</v>
      </c>
      <c r="MFR23" s="1">
        <v>78.44</v>
      </c>
      <c r="MFS23" t="s">
        <v>134</v>
      </c>
      <c r="MFT23" s="1">
        <v>78.44</v>
      </c>
      <c r="MFU23" t="s">
        <v>134</v>
      </c>
      <c r="MFV23" s="1">
        <v>78.44</v>
      </c>
      <c r="MFW23" t="s">
        <v>134</v>
      </c>
      <c r="MFX23" s="1">
        <v>78.44</v>
      </c>
      <c r="MFY23" t="s">
        <v>134</v>
      </c>
      <c r="MFZ23" s="1">
        <v>78.44</v>
      </c>
      <c r="MGA23" t="s">
        <v>134</v>
      </c>
      <c r="MGB23" s="1">
        <v>78.44</v>
      </c>
      <c r="MGC23" t="s">
        <v>134</v>
      </c>
      <c r="MGD23" s="1">
        <v>78.44</v>
      </c>
      <c r="MGE23" t="s">
        <v>134</v>
      </c>
      <c r="MGF23" s="1">
        <v>78.44</v>
      </c>
      <c r="MGG23" t="s">
        <v>134</v>
      </c>
      <c r="MGH23" s="1">
        <v>78.44</v>
      </c>
      <c r="MGI23" t="s">
        <v>134</v>
      </c>
      <c r="MGJ23" s="1">
        <v>78.44</v>
      </c>
      <c r="MGK23" t="s">
        <v>134</v>
      </c>
      <c r="MGL23" s="1">
        <v>78.44</v>
      </c>
      <c r="MGM23" t="s">
        <v>134</v>
      </c>
      <c r="MGN23" s="1">
        <v>78.44</v>
      </c>
      <c r="MGO23" t="s">
        <v>134</v>
      </c>
      <c r="MGP23" s="1">
        <v>78.44</v>
      </c>
      <c r="MGQ23" t="s">
        <v>134</v>
      </c>
      <c r="MGR23" s="1">
        <v>78.44</v>
      </c>
      <c r="MGS23" t="s">
        <v>134</v>
      </c>
      <c r="MGT23" s="1">
        <v>78.44</v>
      </c>
      <c r="MGU23" t="s">
        <v>134</v>
      </c>
      <c r="MGV23" s="1">
        <v>78.44</v>
      </c>
      <c r="MGW23" t="s">
        <v>134</v>
      </c>
      <c r="MGX23" s="1">
        <v>78.44</v>
      </c>
      <c r="MGY23" t="s">
        <v>134</v>
      </c>
      <c r="MGZ23" s="1">
        <v>78.44</v>
      </c>
      <c r="MHA23" t="s">
        <v>134</v>
      </c>
      <c r="MHB23" s="1">
        <v>78.44</v>
      </c>
      <c r="MHC23" t="s">
        <v>134</v>
      </c>
      <c r="MHD23" s="1">
        <v>78.44</v>
      </c>
      <c r="MHE23" t="s">
        <v>134</v>
      </c>
      <c r="MHF23" s="1">
        <v>78.44</v>
      </c>
      <c r="MHG23" t="s">
        <v>134</v>
      </c>
      <c r="MHH23" s="1">
        <v>78.44</v>
      </c>
      <c r="MHI23" t="s">
        <v>134</v>
      </c>
      <c r="MHJ23" s="1">
        <v>78.44</v>
      </c>
      <c r="MHK23" t="s">
        <v>134</v>
      </c>
      <c r="MHL23" s="1">
        <v>78.44</v>
      </c>
      <c r="MHM23" t="s">
        <v>134</v>
      </c>
      <c r="MHN23" s="1">
        <v>78.44</v>
      </c>
      <c r="MHO23" t="s">
        <v>134</v>
      </c>
      <c r="MHP23" s="1">
        <v>78.44</v>
      </c>
      <c r="MHQ23" t="s">
        <v>134</v>
      </c>
      <c r="MHR23" s="1">
        <v>78.44</v>
      </c>
      <c r="MHS23" t="s">
        <v>134</v>
      </c>
      <c r="MHT23" s="1">
        <v>78.44</v>
      </c>
      <c r="MHU23" t="s">
        <v>134</v>
      </c>
      <c r="MHV23" s="1">
        <v>78.44</v>
      </c>
      <c r="MHW23" t="s">
        <v>134</v>
      </c>
      <c r="MHX23" s="1">
        <v>78.44</v>
      </c>
      <c r="MHY23" t="s">
        <v>134</v>
      </c>
      <c r="MHZ23" s="1">
        <v>78.44</v>
      </c>
      <c r="MIA23" t="s">
        <v>134</v>
      </c>
      <c r="MIB23" s="1">
        <v>78.44</v>
      </c>
      <c r="MIC23" t="s">
        <v>134</v>
      </c>
      <c r="MID23" s="1">
        <v>78.44</v>
      </c>
      <c r="MIE23" t="s">
        <v>134</v>
      </c>
      <c r="MIF23" s="1">
        <v>78.44</v>
      </c>
      <c r="MIG23" t="s">
        <v>134</v>
      </c>
      <c r="MIH23" s="1">
        <v>78.44</v>
      </c>
      <c r="MII23" t="s">
        <v>134</v>
      </c>
      <c r="MIJ23" s="1">
        <v>78.44</v>
      </c>
      <c r="MIK23" t="s">
        <v>134</v>
      </c>
      <c r="MIL23" s="1">
        <v>78.44</v>
      </c>
      <c r="MIM23" t="s">
        <v>134</v>
      </c>
      <c r="MIN23" s="1">
        <v>78.44</v>
      </c>
      <c r="MIO23" t="s">
        <v>134</v>
      </c>
      <c r="MIP23" s="1">
        <v>78.44</v>
      </c>
      <c r="MIQ23" t="s">
        <v>134</v>
      </c>
      <c r="MIR23" s="1">
        <v>78.44</v>
      </c>
      <c r="MIS23" t="s">
        <v>134</v>
      </c>
      <c r="MIT23" s="1">
        <v>78.44</v>
      </c>
      <c r="MIU23" t="s">
        <v>134</v>
      </c>
      <c r="MIV23" s="1">
        <v>78.44</v>
      </c>
      <c r="MIW23" t="s">
        <v>134</v>
      </c>
      <c r="MIX23" s="1">
        <v>78.44</v>
      </c>
      <c r="MIY23" t="s">
        <v>134</v>
      </c>
      <c r="MIZ23" s="1">
        <v>78.44</v>
      </c>
      <c r="MJA23" t="s">
        <v>134</v>
      </c>
      <c r="MJB23" s="1">
        <v>78.44</v>
      </c>
      <c r="MJC23" t="s">
        <v>134</v>
      </c>
      <c r="MJD23" s="1">
        <v>78.44</v>
      </c>
      <c r="MJE23" t="s">
        <v>134</v>
      </c>
      <c r="MJF23" s="1">
        <v>78.44</v>
      </c>
      <c r="MJG23" t="s">
        <v>134</v>
      </c>
      <c r="MJH23" s="1">
        <v>78.44</v>
      </c>
      <c r="MJI23" t="s">
        <v>134</v>
      </c>
      <c r="MJJ23" s="1">
        <v>78.44</v>
      </c>
      <c r="MJK23" t="s">
        <v>134</v>
      </c>
      <c r="MJL23" s="1">
        <v>78.44</v>
      </c>
      <c r="MJM23" t="s">
        <v>134</v>
      </c>
      <c r="MJN23" s="1">
        <v>78.44</v>
      </c>
      <c r="MJO23" t="s">
        <v>134</v>
      </c>
      <c r="MJP23" s="1">
        <v>78.44</v>
      </c>
      <c r="MJQ23" t="s">
        <v>134</v>
      </c>
      <c r="MJR23" s="1">
        <v>78.44</v>
      </c>
      <c r="MJS23" t="s">
        <v>134</v>
      </c>
      <c r="MJT23" s="1">
        <v>78.44</v>
      </c>
      <c r="MJU23" t="s">
        <v>134</v>
      </c>
      <c r="MJV23" s="1">
        <v>78.44</v>
      </c>
      <c r="MJW23" t="s">
        <v>134</v>
      </c>
      <c r="MJX23" s="1">
        <v>78.44</v>
      </c>
      <c r="MJY23" t="s">
        <v>134</v>
      </c>
      <c r="MJZ23" s="1">
        <v>78.44</v>
      </c>
      <c r="MKA23" t="s">
        <v>134</v>
      </c>
      <c r="MKB23" s="1">
        <v>78.44</v>
      </c>
      <c r="MKC23" t="s">
        <v>134</v>
      </c>
      <c r="MKD23" s="1">
        <v>78.44</v>
      </c>
      <c r="MKE23" t="s">
        <v>134</v>
      </c>
      <c r="MKF23" s="1">
        <v>78.44</v>
      </c>
      <c r="MKG23" t="s">
        <v>134</v>
      </c>
      <c r="MKH23" s="1">
        <v>78.44</v>
      </c>
      <c r="MKI23" t="s">
        <v>134</v>
      </c>
      <c r="MKJ23" s="1">
        <v>78.44</v>
      </c>
      <c r="MKK23" t="s">
        <v>134</v>
      </c>
      <c r="MKL23" s="1">
        <v>78.44</v>
      </c>
      <c r="MKM23" t="s">
        <v>134</v>
      </c>
      <c r="MKN23" s="1">
        <v>78.44</v>
      </c>
      <c r="MKO23" t="s">
        <v>134</v>
      </c>
      <c r="MKP23" s="1">
        <v>78.44</v>
      </c>
      <c r="MKQ23" t="s">
        <v>134</v>
      </c>
      <c r="MKR23" s="1">
        <v>78.44</v>
      </c>
      <c r="MKS23" t="s">
        <v>134</v>
      </c>
      <c r="MKT23" s="1">
        <v>78.44</v>
      </c>
      <c r="MKU23" t="s">
        <v>134</v>
      </c>
      <c r="MKV23" s="1">
        <v>78.44</v>
      </c>
      <c r="MKW23" t="s">
        <v>134</v>
      </c>
      <c r="MKX23" s="1">
        <v>78.44</v>
      </c>
      <c r="MKY23" t="s">
        <v>134</v>
      </c>
      <c r="MKZ23" s="1">
        <v>78.44</v>
      </c>
      <c r="MLA23" t="s">
        <v>134</v>
      </c>
      <c r="MLB23" s="1">
        <v>78.44</v>
      </c>
      <c r="MLC23" t="s">
        <v>134</v>
      </c>
      <c r="MLD23" s="1">
        <v>78.44</v>
      </c>
      <c r="MLE23" t="s">
        <v>134</v>
      </c>
      <c r="MLF23" s="1">
        <v>78.44</v>
      </c>
      <c r="MLG23" t="s">
        <v>134</v>
      </c>
      <c r="MLH23" s="1">
        <v>78.44</v>
      </c>
      <c r="MLI23" t="s">
        <v>134</v>
      </c>
      <c r="MLJ23" s="1">
        <v>78.44</v>
      </c>
      <c r="MLK23" t="s">
        <v>134</v>
      </c>
      <c r="MLL23" s="1">
        <v>78.44</v>
      </c>
      <c r="MLM23" t="s">
        <v>134</v>
      </c>
      <c r="MLN23" s="1">
        <v>78.44</v>
      </c>
      <c r="MLO23" t="s">
        <v>134</v>
      </c>
      <c r="MLP23" s="1">
        <v>78.44</v>
      </c>
      <c r="MLQ23" t="s">
        <v>134</v>
      </c>
      <c r="MLR23" s="1">
        <v>78.44</v>
      </c>
      <c r="MLS23" t="s">
        <v>134</v>
      </c>
      <c r="MLT23" s="1">
        <v>78.44</v>
      </c>
      <c r="MLU23" t="s">
        <v>134</v>
      </c>
      <c r="MLV23" s="1">
        <v>78.44</v>
      </c>
      <c r="MLW23" t="s">
        <v>134</v>
      </c>
      <c r="MLX23" s="1">
        <v>78.44</v>
      </c>
      <c r="MLY23" t="s">
        <v>134</v>
      </c>
      <c r="MLZ23" s="1">
        <v>78.44</v>
      </c>
      <c r="MMA23" t="s">
        <v>134</v>
      </c>
      <c r="MMB23" s="1">
        <v>78.44</v>
      </c>
      <c r="MMC23" t="s">
        <v>134</v>
      </c>
      <c r="MMD23" s="1">
        <v>78.44</v>
      </c>
      <c r="MME23" t="s">
        <v>134</v>
      </c>
      <c r="MMF23" s="1">
        <v>78.44</v>
      </c>
      <c r="MMG23" t="s">
        <v>134</v>
      </c>
      <c r="MMH23" s="1">
        <v>78.44</v>
      </c>
      <c r="MMI23" t="s">
        <v>134</v>
      </c>
      <c r="MMJ23" s="1">
        <v>78.44</v>
      </c>
      <c r="MMK23" t="s">
        <v>134</v>
      </c>
      <c r="MML23" s="1">
        <v>78.44</v>
      </c>
      <c r="MMM23" t="s">
        <v>134</v>
      </c>
      <c r="MMN23" s="1">
        <v>78.44</v>
      </c>
      <c r="MMO23" t="s">
        <v>134</v>
      </c>
      <c r="MMP23" s="1">
        <v>78.44</v>
      </c>
      <c r="MMQ23" t="s">
        <v>134</v>
      </c>
      <c r="MMR23" s="1">
        <v>78.44</v>
      </c>
      <c r="MMS23" t="s">
        <v>134</v>
      </c>
      <c r="MMT23" s="1">
        <v>78.44</v>
      </c>
      <c r="MMU23" t="s">
        <v>134</v>
      </c>
      <c r="MMV23" s="1">
        <v>78.44</v>
      </c>
      <c r="MMW23" t="s">
        <v>134</v>
      </c>
      <c r="MMX23" s="1">
        <v>78.44</v>
      </c>
      <c r="MMY23" t="s">
        <v>134</v>
      </c>
      <c r="MMZ23" s="1">
        <v>78.44</v>
      </c>
      <c r="MNA23" t="s">
        <v>134</v>
      </c>
      <c r="MNB23" s="1">
        <v>78.44</v>
      </c>
      <c r="MNC23" t="s">
        <v>134</v>
      </c>
      <c r="MND23" s="1">
        <v>78.44</v>
      </c>
      <c r="MNE23" t="s">
        <v>134</v>
      </c>
      <c r="MNF23" s="1">
        <v>78.44</v>
      </c>
      <c r="MNG23" t="s">
        <v>134</v>
      </c>
      <c r="MNH23" s="1">
        <v>78.44</v>
      </c>
      <c r="MNI23" t="s">
        <v>134</v>
      </c>
      <c r="MNJ23" s="1">
        <v>78.44</v>
      </c>
      <c r="MNK23" t="s">
        <v>134</v>
      </c>
      <c r="MNL23" s="1">
        <v>78.44</v>
      </c>
      <c r="MNM23" t="s">
        <v>134</v>
      </c>
      <c r="MNN23" s="1">
        <v>78.44</v>
      </c>
      <c r="MNO23" t="s">
        <v>134</v>
      </c>
      <c r="MNP23" s="1">
        <v>78.44</v>
      </c>
      <c r="MNQ23" t="s">
        <v>134</v>
      </c>
      <c r="MNR23" s="1">
        <v>78.44</v>
      </c>
      <c r="MNS23" t="s">
        <v>134</v>
      </c>
      <c r="MNT23" s="1">
        <v>78.44</v>
      </c>
      <c r="MNU23" t="s">
        <v>134</v>
      </c>
      <c r="MNV23" s="1">
        <v>78.44</v>
      </c>
      <c r="MNW23" t="s">
        <v>134</v>
      </c>
      <c r="MNX23" s="1">
        <v>78.44</v>
      </c>
      <c r="MNY23" t="s">
        <v>134</v>
      </c>
      <c r="MNZ23" s="1">
        <v>78.44</v>
      </c>
      <c r="MOA23" t="s">
        <v>134</v>
      </c>
      <c r="MOB23" s="1">
        <v>78.44</v>
      </c>
      <c r="MOC23" t="s">
        <v>134</v>
      </c>
      <c r="MOD23" s="1">
        <v>78.44</v>
      </c>
      <c r="MOE23" t="s">
        <v>134</v>
      </c>
      <c r="MOF23" s="1">
        <v>78.44</v>
      </c>
      <c r="MOG23" t="s">
        <v>134</v>
      </c>
      <c r="MOH23" s="1">
        <v>78.44</v>
      </c>
      <c r="MOI23" t="s">
        <v>134</v>
      </c>
      <c r="MOJ23" s="1">
        <v>78.44</v>
      </c>
      <c r="MOK23" t="s">
        <v>134</v>
      </c>
      <c r="MOL23" s="1">
        <v>78.44</v>
      </c>
      <c r="MOM23" t="s">
        <v>134</v>
      </c>
      <c r="MON23" s="1">
        <v>78.44</v>
      </c>
      <c r="MOO23" t="s">
        <v>134</v>
      </c>
      <c r="MOP23" s="1">
        <v>78.44</v>
      </c>
      <c r="MOQ23" t="s">
        <v>134</v>
      </c>
      <c r="MOR23" s="1">
        <v>78.44</v>
      </c>
      <c r="MOS23" t="s">
        <v>134</v>
      </c>
      <c r="MOT23" s="1">
        <v>78.44</v>
      </c>
      <c r="MOU23" t="s">
        <v>134</v>
      </c>
      <c r="MOV23" s="1">
        <v>78.44</v>
      </c>
      <c r="MOW23" t="s">
        <v>134</v>
      </c>
      <c r="MOX23" s="1">
        <v>78.44</v>
      </c>
      <c r="MOY23" t="s">
        <v>134</v>
      </c>
      <c r="MOZ23" s="1">
        <v>78.44</v>
      </c>
      <c r="MPA23" t="s">
        <v>134</v>
      </c>
      <c r="MPB23" s="1">
        <v>78.44</v>
      </c>
      <c r="MPC23" t="s">
        <v>134</v>
      </c>
      <c r="MPD23" s="1">
        <v>78.44</v>
      </c>
      <c r="MPE23" t="s">
        <v>134</v>
      </c>
      <c r="MPF23" s="1">
        <v>78.44</v>
      </c>
      <c r="MPG23" t="s">
        <v>134</v>
      </c>
      <c r="MPH23" s="1">
        <v>78.44</v>
      </c>
      <c r="MPI23" t="s">
        <v>134</v>
      </c>
      <c r="MPJ23" s="1">
        <v>78.44</v>
      </c>
      <c r="MPK23" t="s">
        <v>134</v>
      </c>
      <c r="MPL23" s="1">
        <v>78.44</v>
      </c>
      <c r="MPM23" t="s">
        <v>134</v>
      </c>
      <c r="MPN23" s="1">
        <v>78.44</v>
      </c>
      <c r="MPO23" t="s">
        <v>134</v>
      </c>
      <c r="MPP23" s="1">
        <v>78.44</v>
      </c>
      <c r="MPQ23" t="s">
        <v>134</v>
      </c>
      <c r="MPR23" s="1">
        <v>78.44</v>
      </c>
      <c r="MPS23" t="s">
        <v>134</v>
      </c>
      <c r="MPT23" s="1">
        <v>78.44</v>
      </c>
      <c r="MPU23" t="s">
        <v>134</v>
      </c>
      <c r="MPV23" s="1">
        <v>78.44</v>
      </c>
      <c r="MPW23" t="s">
        <v>134</v>
      </c>
      <c r="MPX23" s="1">
        <v>78.44</v>
      </c>
      <c r="MPY23" t="s">
        <v>134</v>
      </c>
      <c r="MPZ23" s="1">
        <v>78.44</v>
      </c>
      <c r="MQA23" t="s">
        <v>134</v>
      </c>
      <c r="MQB23" s="1">
        <v>78.44</v>
      </c>
      <c r="MQC23" t="s">
        <v>134</v>
      </c>
      <c r="MQD23" s="1">
        <v>78.44</v>
      </c>
      <c r="MQE23" t="s">
        <v>134</v>
      </c>
      <c r="MQF23" s="1">
        <v>78.44</v>
      </c>
      <c r="MQG23" t="s">
        <v>134</v>
      </c>
      <c r="MQH23" s="1">
        <v>78.44</v>
      </c>
      <c r="MQI23" t="s">
        <v>134</v>
      </c>
      <c r="MQJ23" s="1">
        <v>78.44</v>
      </c>
      <c r="MQK23" t="s">
        <v>134</v>
      </c>
      <c r="MQL23" s="1">
        <v>78.44</v>
      </c>
      <c r="MQM23" t="s">
        <v>134</v>
      </c>
      <c r="MQN23" s="1">
        <v>78.44</v>
      </c>
      <c r="MQO23" t="s">
        <v>134</v>
      </c>
      <c r="MQP23" s="1">
        <v>78.44</v>
      </c>
      <c r="MQQ23" t="s">
        <v>134</v>
      </c>
      <c r="MQR23" s="1">
        <v>78.44</v>
      </c>
      <c r="MQS23" t="s">
        <v>134</v>
      </c>
      <c r="MQT23" s="1">
        <v>78.44</v>
      </c>
      <c r="MQU23" t="s">
        <v>134</v>
      </c>
      <c r="MQV23" s="1">
        <v>78.44</v>
      </c>
      <c r="MQW23" t="s">
        <v>134</v>
      </c>
      <c r="MQX23" s="1">
        <v>78.44</v>
      </c>
      <c r="MQY23" t="s">
        <v>134</v>
      </c>
      <c r="MQZ23" s="1">
        <v>78.44</v>
      </c>
      <c r="MRA23" t="s">
        <v>134</v>
      </c>
      <c r="MRB23" s="1">
        <v>78.44</v>
      </c>
      <c r="MRC23" t="s">
        <v>134</v>
      </c>
      <c r="MRD23" s="1">
        <v>78.44</v>
      </c>
      <c r="MRE23" t="s">
        <v>134</v>
      </c>
      <c r="MRF23" s="1">
        <v>78.44</v>
      </c>
      <c r="MRG23" t="s">
        <v>134</v>
      </c>
      <c r="MRH23" s="1">
        <v>78.44</v>
      </c>
      <c r="MRI23" t="s">
        <v>134</v>
      </c>
      <c r="MRJ23" s="1">
        <v>78.44</v>
      </c>
      <c r="MRK23" t="s">
        <v>134</v>
      </c>
      <c r="MRL23" s="1">
        <v>78.44</v>
      </c>
      <c r="MRM23" t="s">
        <v>134</v>
      </c>
      <c r="MRN23" s="1">
        <v>78.44</v>
      </c>
      <c r="MRO23" t="s">
        <v>134</v>
      </c>
      <c r="MRP23" s="1">
        <v>78.44</v>
      </c>
      <c r="MRQ23" t="s">
        <v>134</v>
      </c>
      <c r="MRR23" s="1">
        <v>78.44</v>
      </c>
      <c r="MRS23" t="s">
        <v>134</v>
      </c>
      <c r="MRT23" s="1">
        <v>78.44</v>
      </c>
      <c r="MRU23" t="s">
        <v>134</v>
      </c>
      <c r="MRV23" s="1">
        <v>78.44</v>
      </c>
      <c r="MRW23" t="s">
        <v>134</v>
      </c>
      <c r="MRX23" s="1">
        <v>78.44</v>
      </c>
      <c r="MRY23" t="s">
        <v>134</v>
      </c>
      <c r="MRZ23" s="1">
        <v>78.44</v>
      </c>
      <c r="MSA23" t="s">
        <v>134</v>
      </c>
      <c r="MSB23" s="1">
        <v>78.44</v>
      </c>
      <c r="MSC23" t="s">
        <v>134</v>
      </c>
      <c r="MSD23" s="1">
        <v>78.44</v>
      </c>
      <c r="MSE23" t="s">
        <v>134</v>
      </c>
      <c r="MSF23" s="1">
        <v>78.44</v>
      </c>
      <c r="MSG23" t="s">
        <v>134</v>
      </c>
      <c r="MSH23" s="1">
        <v>78.44</v>
      </c>
      <c r="MSI23" t="s">
        <v>134</v>
      </c>
      <c r="MSJ23" s="1">
        <v>78.44</v>
      </c>
      <c r="MSK23" t="s">
        <v>134</v>
      </c>
      <c r="MSL23" s="1">
        <v>78.44</v>
      </c>
      <c r="MSM23" t="s">
        <v>134</v>
      </c>
      <c r="MSN23" s="1">
        <v>78.44</v>
      </c>
      <c r="MSO23" t="s">
        <v>134</v>
      </c>
      <c r="MSP23" s="1">
        <v>78.44</v>
      </c>
      <c r="MSQ23" t="s">
        <v>134</v>
      </c>
      <c r="MSR23" s="1">
        <v>78.44</v>
      </c>
      <c r="MSS23" t="s">
        <v>134</v>
      </c>
      <c r="MST23" s="1">
        <v>78.44</v>
      </c>
      <c r="MSU23" t="s">
        <v>134</v>
      </c>
      <c r="MSV23" s="1">
        <v>78.44</v>
      </c>
      <c r="MSW23" t="s">
        <v>134</v>
      </c>
      <c r="MSX23" s="1">
        <v>78.44</v>
      </c>
      <c r="MSY23" t="s">
        <v>134</v>
      </c>
      <c r="MSZ23" s="1">
        <v>78.44</v>
      </c>
      <c r="MTA23" t="s">
        <v>134</v>
      </c>
      <c r="MTB23" s="1">
        <v>78.44</v>
      </c>
      <c r="MTC23" t="s">
        <v>134</v>
      </c>
      <c r="MTD23" s="1">
        <v>78.44</v>
      </c>
      <c r="MTE23" t="s">
        <v>134</v>
      </c>
      <c r="MTF23" s="1">
        <v>78.44</v>
      </c>
      <c r="MTG23" t="s">
        <v>134</v>
      </c>
      <c r="MTH23" s="1">
        <v>78.44</v>
      </c>
      <c r="MTI23" t="s">
        <v>134</v>
      </c>
      <c r="MTJ23" s="1">
        <v>78.44</v>
      </c>
      <c r="MTK23" t="s">
        <v>134</v>
      </c>
      <c r="MTL23" s="1">
        <v>78.44</v>
      </c>
      <c r="MTM23" t="s">
        <v>134</v>
      </c>
      <c r="MTN23" s="1">
        <v>78.44</v>
      </c>
      <c r="MTO23" t="s">
        <v>134</v>
      </c>
      <c r="MTP23" s="1">
        <v>78.44</v>
      </c>
      <c r="MTQ23" t="s">
        <v>134</v>
      </c>
      <c r="MTR23" s="1">
        <v>78.44</v>
      </c>
      <c r="MTS23" t="s">
        <v>134</v>
      </c>
      <c r="MTT23" s="1">
        <v>78.44</v>
      </c>
      <c r="MTU23" t="s">
        <v>134</v>
      </c>
      <c r="MTV23" s="1">
        <v>78.44</v>
      </c>
      <c r="MTW23" t="s">
        <v>134</v>
      </c>
      <c r="MTX23" s="1">
        <v>78.44</v>
      </c>
      <c r="MTY23" t="s">
        <v>134</v>
      </c>
      <c r="MTZ23" s="1">
        <v>78.44</v>
      </c>
      <c r="MUA23" t="s">
        <v>134</v>
      </c>
      <c r="MUB23" s="1">
        <v>78.44</v>
      </c>
      <c r="MUC23" t="s">
        <v>134</v>
      </c>
      <c r="MUD23" s="1">
        <v>78.44</v>
      </c>
      <c r="MUE23" t="s">
        <v>134</v>
      </c>
      <c r="MUF23" s="1">
        <v>78.44</v>
      </c>
      <c r="MUG23" t="s">
        <v>134</v>
      </c>
      <c r="MUH23" s="1">
        <v>78.44</v>
      </c>
      <c r="MUI23" t="s">
        <v>134</v>
      </c>
      <c r="MUJ23" s="1">
        <v>78.44</v>
      </c>
      <c r="MUK23" t="s">
        <v>134</v>
      </c>
      <c r="MUL23" s="1">
        <v>78.44</v>
      </c>
      <c r="MUM23" t="s">
        <v>134</v>
      </c>
      <c r="MUN23" s="1">
        <v>78.44</v>
      </c>
      <c r="MUO23" t="s">
        <v>134</v>
      </c>
      <c r="MUP23" s="1">
        <v>78.44</v>
      </c>
      <c r="MUQ23" t="s">
        <v>134</v>
      </c>
      <c r="MUR23" s="1">
        <v>78.44</v>
      </c>
      <c r="MUS23" t="s">
        <v>134</v>
      </c>
      <c r="MUT23" s="1">
        <v>78.44</v>
      </c>
      <c r="MUU23" t="s">
        <v>134</v>
      </c>
      <c r="MUV23" s="1">
        <v>78.44</v>
      </c>
      <c r="MUW23" t="s">
        <v>134</v>
      </c>
      <c r="MUX23" s="1">
        <v>78.44</v>
      </c>
      <c r="MUY23" t="s">
        <v>134</v>
      </c>
      <c r="MUZ23" s="1">
        <v>78.44</v>
      </c>
      <c r="MVA23" t="s">
        <v>134</v>
      </c>
      <c r="MVB23" s="1">
        <v>78.44</v>
      </c>
      <c r="MVC23" t="s">
        <v>134</v>
      </c>
      <c r="MVD23" s="1">
        <v>78.44</v>
      </c>
      <c r="MVE23" t="s">
        <v>134</v>
      </c>
      <c r="MVF23" s="1">
        <v>78.44</v>
      </c>
      <c r="MVG23" t="s">
        <v>134</v>
      </c>
      <c r="MVH23" s="1">
        <v>78.44</v>
      </c>
      <c r="MVI23" t="s">
        <v>134</v>
      </c>
      <c r="MVJ23" s="1">
        <v>78.44</v>
      </c>
      <c r="MVK23" t="s">
        <v>134</v>
      </c>
      <c r="MVL23" s="1">
        <v>78.44</v>
      </c>
      <c r="MVM23" t="s">
        <v>134</v>
      </c>
      <c r="MVN23" s="1">
        <v>78.44</v>
      </c>
      <c r="MVO23" t="s">
        <v>134</v>
      </c>
      <c r="MVP23" s="1">
        <v>78.44</v>
      </c>
      <c r="MVQ23" t="s">
        <v>134</v>
      </c>
      <c r="MVR23" s="1">
        <v>78.44</v>
      </c>
      <c r="MVS23" t="s">
        <v>134</v>
      </c>
      <c r="MVT23" s="1">
        <v>78.44</v>
      </c>
      <c r="MVU23" t="s">
        <v>134</v>
      </c>
      <c r="MVV23" s="1">
        <v>78.44</v>
      </c>
      <c r="MVW23" t="s">
        <v>134</v>
      </c>
      <c r="MVX23" s="1">
        <v>78.44</v>
      </c>
      <c r="MVY23" t="s">
        <v>134</v>
      </c>
      <c r="MVZ23" s="1">
        <v>78.44</v>
      </c>
      <c r="MWA23" t="s">
        <v>134</v>
      </c>
      <c r="MWB23" s="1">
        <v>78.44</v>
      </c>
      <c r="MWC23" t="s">
        <v>134</v>
      </c>
      <c r="MWD23" s="1">
        <v>78.44</v>
      </c>
      <c r="MWE23" t="s">
        <v>134</v>
      </c>
      <c r="MWF23" s="1">
        <v>78.44</v>
      </c>
      <c r="MWG23" t="s">
        <v>134</v>
      </c>
      <c r="MWH23" s="1">
        <v>78.44</v>
      </c>
      <c r="MWI23" t="s">
        <v>134</v>
      </c>
      <c r="MWJ23" s="1">
        <v>78.44</v>
      </c>
      <c r="MWK23" t="s">
        <v>134</v>
      </c>
      <c r="MWL23" s="1">
        <v>78.44</v>
      </c>
      <c r="MWM23" t="s">
        <v>134</v>
      </c>
      <c r="MWN23" s="1">
        <v>78.44</v>
      </c>
      <c r="MWO23" t="s">
        <v>134</v>
      </c>
      <c r="MWP23" s="1">
        <v>78.44</v>
      </c>
      <c r="MWQ23" t="s">
        <v>134</v>
      </c>
      <c r="MWR23" s="1">
        <v>78.44</v>
      </c>
      <c r="MWS23" t="s">
        <v>134</v>
      </c>
      <c r="MWT23" s="1">
        <v>78.44</v>
      </c>
      <c r="MWU23" t="s">
        <v>134</v>
      </c>
      <c r="MWV23" s="1">
        <v>78.44</v>
      </c>
      <c r="MWW23" t="s">
        <v>134</v>
      </c>
      <c r="MWX23" s="1">
        <v>78.44</v>
      </c>
      <c r="MWY23" t="s">
        <v>134</v>
      </c>
      <c r="MWZ23" s="1">
        <v>78.44</v>
      </c>
      <c r="MXA23" t="s">
        <v>134</v>
      </c>
      <c r="MXB23" s="1">
        <v>78.44</v>
      </c>
      <c r="MXC23" t="s">
        <v>134</v>
      </c>
      <c r="MXD23" s="1">
        <v>78.44</v>
      </c>
      <c r="MXE23" t="s">
        <v>134</v>
      </c>
      <c r="MXF23" s="1">
        <v>78.44</v>
      </c>
      <c r="MXG23" t="s">
        <v>134</v>
      </c>
      <c r="MXH23" s="1">
        <v>78.44</v>
      </c>
      <c r="MXI23" t="s">
        <v>134</v>
      </c>
      <c r="MXJ23" s="1">
        <v>78.44</v>
      </c>
      <c r="MXK23" t="s">
        <v>134</v>
      </c>
      <c r="MXL23" s="1">
        <v>78.44</v>
      </c>
      <c r="MXM23" t="s">
        <v>134</v>
      </c>
      <c r="MXN23" s="1">
        <v>78.44</v>
      </c>
      <c r="MXO23" t="s">
        <v>134</v>
      </c>
      <c r="MXP23" s="1">
        <v>78.44</v>
      </c>
      <c r="MXQ23" t="s">
        <v>134</v>
      </c>
      <c r="MXR23" s="1">
        <v>78.44</v>
      </c>
      <c r="MXS23" t="s">
        <v>134</v>
      </c>
      <c r="MXT23" s="1">
        <v>78.44</v>
      </c>
      <c r="MXU23" t="s">
        <v>134</v>
      </c>
      <c r="MXV23" s="1">
        <v>78.44</v>
      </c>
      <c r="MXW23" t="s">
        <v>134</v>
      </c>
      <c r="MXX23" s="1">
        <v>78.44</v>
      </c>
      <c r="MXY23" t="s">
        <v>134</v>
      </c>
      <c r="MXZ23" s="1">
        <v>78.44</v>
      </c>
      <c r="MYA23" t="s">
        <v>134</v>
      </c>
      <c r="MYB23" s="1">
        <v>78.44</v>
      </c>
      <c r="MYC23" t="s">
        <v>134</v>
      </c>
      <c r="MYD23" s="1">
        <v>78.44</v>
      </c>
      <c r="MYE23" t="s">
        <v>134</v>
      </c>
      <c r="MYF23" s="1">
        <v>78.44</v>
      </c>
      <c r="MYG23" t="s">
        <v>134</v>
      </c>
      <c r="MYH23" s="1">
        <v>78.44</v>
      </c>
      <c r="MYI23" t="s">
        <v>134</v>
      </c>
      <c r="MYJ23" s="1">
        <v>78.44</v>
      </c>
      <c r="MYK23" t="s">
        <v>134</v>
      </c>
      <c r="MYL23" s="1">
        <v>78.44</v>
      </c>
      <c r="MYM23" t="s">
        <v>134</v>
      </c>
      <c r="MYN23" s="1">
        <v>78.44</v>
      </c>
      <c r="MYO23" t="s">
        <v>134</v>
      </c>
      <c r="MYP23" s="1">
        <v>78.44</v>
      </c>
      <c r="MYQ23" t="s">
        <v>134</v>
      </c>
      <c r="MYR23" s="1">
        <v>78.44</v>
      </c>
      <c r="MYS23" t="s">
        <v>134</v>
      </c>
      <c r="MYT23" s="1">
        <v>78.44</v>
      </c>
      <c r="MYU23" t="s">
        <v>134</v>
      </c>
      <c r="MYV23" s="1">
        <v>78.44</v>
      </c>
      <c r="MYW23" t="s">
        <v>134</v>
      </c>
      <c r="MYX23" s="1">
        <v>78.44</v>
      </c>
      <c r="MYY23" t="s">
        <v>134</v>
      </c>
      <c r="MYZ23" s="1">
        <v>78.44</v>
      </c>
      <c r="MZA23" t="s">
        <v>134</v>
      </c>
      <c r="MZB23" s="1">
        <v>78.44</v>
      </c>
      <c r="MZC23" t="s">
        <v>134</v>
      </c>
      <c r="MZD23" s="1">
        <v>78.44</v>
      </c>
      <c r="MZE23" t="s">
        <v>134</v>
      </c>
      <c r="MZF23" s="1">
        <v>78.44</v>
      </c>
      <c r="MZG23" t="s">
        <v>134</v>
      </c>
      <c r="MZH23" s="1">
        <v>78.44</v>
      </c>
      <c r="MZI23" t="s">
        <v>134</v>
      </c>
      <c r="MZJ23" s="1">
        <v>78.44</v>
      </c>
      <c r="MZK23" t="s">
        <v>134</v>
      </c>
      <c r="MZL23" s="1">
        <v>78.44</v>
      </c>
      <c r="MZM23" t="s">
        <v>134</v>
      </c>
      <c r="MZN23" s="1">
        <v>78.44</v>
      </c>
      <c r="MZO23" t="s">
        <v>134</v>
      </c>
      <c r="MZP23" s="1">
        <v>78.44</v>
      </c>
      <c r="MZQ23" t="s">
        <v>134</v>
      </c>
      <c r="MZR23" s="1">
        <v>78.44</v>
      </c>
      <c r="MZS23" t="s">
        <v>134</v>
      </c>
      <c r="MZT23" s="1">
        <v>78.44</v>
      </c>
      <c r="MZU23" t="s">
        <v>134</v>
      </c>
      <c r="MZV23" s="1">
        <v>78.44</v>
      </c>
      <c r="MZW23" t="s">
        <v>134</v>
      </c>
      <c r="MZX23" s="1">
        <v>78.44</v>
      </c>
      <c r="MZY23" t="s">
        <v>134</v>
      </c>
      <c r="MZZ23" s="1">
        <v>78.44</v>
      </c>
      <c r="NAA23" t="s">
        <v>134</v>
      </c>
      <c r="NAB23" s="1">
        <v>78.44</v>
      </c>
      <c r="NAC23" t="s">
        <v>134</v>
      </c>
      <c r="NAD23" s="1">
        <v>78.44</v>
      </c>
      <c r="NAE23" t="s">
        <v>134</v>
      </c>
      <c r="NAF23" s="1">
        <v>78.44</v>
      </c>
      <c r="NAG23" t="s">
        <v>134</v>
      </c>
      <c r="NAH23" s="1">
        <v>78.44</v>
      </c>
      <c r="NAI23" t="s">
        <v>134</v>
      </c>
      <c r="NAJ23" s="1">
        <v>78.44</v>
      </c>
      <c r="NAK23" t="s">
        <v>134</v>
      </c>
      <c r="NAL23" s="1">
        <v>78.44</v>
      </c>
      <c r="NAM23" t="s">
        <v>134</v>
      </c>
      <c r="NAN23" s="1">
        <v>78.44</v>
      </c>
      <c r="NAO23" t="s">
        <v>134</v>
      </c>
      <c r="NAP23" s="1">
        <v>78.44</v>
      </c>
      <c r="NAQ23" t="s">
        <v>134</v>
      </c>
      <c r="NAR23" s="1">
        <v>78.44</v>
      </c>
      <c r="NAS23" t="s">
        <v>134</v>
      </c>
      <c r="NAT23" s="1">
        <v>78.44</v>
      </c>
      <c r="NAU23" t="s">
        <v>134</v>
      </c>
      <c r="NAV23" s="1">
        <v>78.44</v>
      </c>
      <c r="NAW23" t="s">
        <v>134</v>
      </c>
      <c r="NAX23" s="1">
        <v>78.44</v>
      </c>
      <c r="NAY23" t="s">
        <v>134</v>
      </c>
      <c r="NAZ23" s="1">
        <v>78.44</v>
      </c>
      <c r="NBA23" t="s">
        <v>134</v>
      </c>
      <c r="NBB23" s="1">
        <v>78.44</v>
      </c>
      <c r="NBC23" t="s">
        <v>134</v>
      </c>
      <c r="NBD23" s="1">
        <v>78.44</v>
      </c>
      <c r="NBE23" t="s">
        <v>134</v>
      </c>
      <c r="NBF23" s="1">
        <v>78.44</v>
      </c>
      <c r="NBG23" t="s">
        <v>134</v>
      </c>
      <c r="NBH23" s="1">
        <v>78.44</v>
      </c>
      <c r="NBI23" t="s">
        <v>134</v>
      </c>
      <c r="NBJ23" s="1">
        <v>78.44</v>
      </c>
      <c r="NBK23" t="s">
        <v>134</v>
      </c>
      <c r="NBL23" s="1">
        <v>78.44</v>
      </c>
      <c r="NBM23" t="s">
        <v>134</v>
      </c>
      <c r="NBN23" s="1">
        <v>78.44</v>
      </c>
      <c r="NBO23" t="s">
        <v>134</v>
      </c>
      <c r="NBP23" s="1">
        <v>78.44</v>
      </c>
      <c r="NBQ23" t="s">
        <v>134</v>
      </c>
      <c r="NBR23" s="1">
        <v>78.44</v>
      </c>
      <c r="NBS23" t="s">
        <v>134</v>
      </c>
      <c r="NBT23" s="1">
        <v>78.44</v>
      </c>
      <c r="NBU23" t="s">
        <v>134</v>
      </c>
      <c r="NBV23" s="1">
        <v>78.44</v>
      </c>
      <c r="NBW23" t="s">
        <v>134</v>
      </c>
      <c r="NBX23" s="1">
        <v>78.44</v>
      </c>
      <c r="NBY23" t="s">
        <v>134</v>
      </c>
      <c r="NBZ23" s="1">
        <v>78.44</v>
      </c>
      <c r="NCA23" t="s">
        <v>134</v>
      </c>
      <c r="NCB23" s="1">
        <v>78.44</v>
      </c>
      <c r="NCC23" t="s">
        <v>134</v>
      </c>
      <c r="NCD23" s="1">
        <v>78.44</v>
      </c>
      <c r="NCE23" t="s">
        <v>134</v>
      </c>
      <c r="NCF23" s="1">
        <v>78.44</v>
      </c>
      <c r="NCG23" t="s">
        <v>134</v>
      </c>
      <c r="NCH23" s="1">
        <v>78.44</v>
      </c>
      <c r="NCI23" t="s">
        <v>134</v>
      </c>
      <c r="NCJ23" s="1">
        <v>78.44</v>
      </c>
      <c r="NCK23" t="s">
        <v>134</v>
      </c>
      <c r="NCL23" s="1">
        <v>78.44</v>
      </c>
      <c r="NCM23" t="s">
        <v>134</v>
      </c>
      <c r="NCN23" s="1">
        <v>78.44</v>
      </c>
      <c r="NCO23" t="s">
        <v>134</v>
      </c>
      <c r="NCP23" s="1">
        <v>78.44</v>
      </c>
      <c r="NCQ23" t="s">
        <v>134</v>
      </c>
      <c r="NCR23" s="1">
        <v>78.44</v>
      </c>
      <c r="NCS23" t="s">
        <v>134</v>
      </c>
      <c r="NCT23" s="1">
        <v>78.44</v>
      </c>
      <c r="NCU23" t="s">
        <v>134</v>
      </c>
      <c r="NCV23" s="1">
        <v>78.44</v>
      </c>
      <c r="NCW23" t="s">
        <v>134</v>
      </c>
      <c r="NCX23" s="1">
        <v>78.44</v>
      </c>
      <c r="NCY23" t="s">
        <v>134</v>
      </c>
      <c r="NCZ23" s="1">
        <v>78.44</v>
      </c>
      <c r="NDA23" t="s">
        <v>134</v>
      </c>
      <c r="NDB23" s="1">
        <v>78.44</v>
      </c>
      <c r="NDC23" t="s">
        <v>134</v>
      </c>
      <c r="NDD23" s="1">
        <v>78.44</v>
      </c>
      <c r="NDE23" t="s">
        <v>134</v>
      </c>
      <c r="NDF23" s="1">
        <v>78.44</v>
      </c>
      <c r="NDG23" t="s">
        <v>134</v>
      </c>
      <c r="NDH23" s="1">
        <v>78.44</v>
      </c>
      <c r="NDI23" t="s">
        <v>134</v>
      </c>
      <c r="NDJ23" s="1">
        <v>78.44</v>
      </c>
      <c r="NDK23" t="s">
        <v>134</v>
      </c>
      <c r="NDL23" s="1">
        <v>78.44</v>
      </c>
      <c r="NDM23" t="s">
        <v>134</v>
      </c>
      <c r="NDN23" s="1">
        <v>78.44</v>
      </c>
      <c r="NDO23" t="s">
        <v>134</v>
      </c>
      <c r="NDP23" s="1">
        <v>78.44</v>
      </c>
      <c r="NDQ23" t="s">
        <v>134</v>
      </c>
      <c r="NDR23" s="1">
        <v>78.44</v>
      </c>
      <c r="NDS23" t="s">
        <v>134</v>
      </c>
      <c r="NDT23" s="1">
        <v>78.44</v>
      </c>
      <c r="NDU23" t="s">
        <v>134</v>
      </c>
      <c r="NDV23" s="1">
        <v>78.44</v>
      </c>
      <c r="NDW23" t="s">
        <v>134</v>
      </c>
      <c r="NDX23" s="1">
        <v>78.44</v>
      </c>
      <c r="NDY23" t="s">
        <v>134</v>
      </c>
      <c r="NDZ23" s="1">
        <v>78.44</v>
      </c>
      <c r="NEA23" t="s">
        <v>134</v>
      </c>
      <c r="NEB23" s="1">
        <v>78.44</v>
      </c>
      <c r="NEC23" t="s">
        <v>134</v>
      </c>
      <c r="NED23" s="1">
        <v>78.44</v>
      </c>
      <c r="NEE23" t="s">
        <v>134</v>
      </c>
      <c r="NEF23" s="1">
        <v>78.44</v>
      </c>
      <c r="NEG23" t="s">
        <v>134</v>
      </c>
      <c r="NEH23" s="1">
        <v>78.44</v>
      </c>
      <c r="NEI23" t="s">
        <v>134</v>
      </c>
      <c r="NEJ23" s="1">
        <v>78.44</v>
      </c>
      <c r="NEK23" t="s">
        <v>134</v>
      </c>
      <c r="NEL23" s="1">
        <v>78.44</v>
      </c>
      <c r="NEM23" t="s">
        <v>134</v>
      </c>
      <c r="NEN23" s="1">
        <v>78.44</v>
      </c>
      <c r="NEO23" t="s">
        <v>134</v>
      </c>
      <c r="NEP23" s="1">
        <v>78.44</v>
      </c>
      <c r="NEQ23" t="s">
        <v>134</v>
      </c>
      <c r="NER23" s="1">
        <v>78.44</v>
      </c>
      <c r="NES23" t="s">
        <v>134</v>
      </c>
      <c r="NET23" s="1">
        <v>78.44</v>
      </c>
      <c r="NEU23" t="s">
        <v>134</v>
      </c>
      <c r="NEV23" s="1">
        <v>78.44</v>
      </c>
      <c r="NEW23" t="s">
        <v>134</v>
      </c>
      <c r="NEX23" s="1">
        <v>78.44</v>
      </c>
      <c r="NEY23" t="s">
        <v>134</v>
      </c>
      <c r="NEZ23" s="1">
        <v>78.44</v>
      </c>
      <c r="NFA23" t="s">
        <v>134</v>
      </c>
      <c r="NFB23" s="1">
        <v>78.44</v>
      </c>
      <c r="NFC23" t="s">
        <v>134</v>
      </c>
      <c r="NFD23" s="1">
        <v>78.44</v>
      </c>
      <c r="NFE23" t="s">
        <v>134</v>
      </c>
      <c r="NFF23" s="1">
        <v>78.44</v>
      </c>
      <c r="NFG23" t="s">
        <v>134</v>
      </c>
      <c r="NFH23" s="1">
        <v>78.44</v>
      </c>
      <c r="NFI23" t="s">
        <v>134</v>
      </c>
      <c r="NFJ23" s="1">
        <v>78.44</v>
      </c>
      <c r="NFK23" t="s">
        <v>134</v>
      </c>
      <c r="NFL23" s="1">
        <v>78.44</v>
      </c>
      <c r="NFM23" t="s">
        <v>134</v>
      </c>
      <c r="NFN23" s="1">
        <v>78.44</v>
      </c>
      <c r="NFO23" t="s">
        <v>134</v>
      </c>
      <c r="NFP23" s="1">
        <v>78.44</v>
      </c>
      <c r="NFQ23" t="s">
        <v>134</v>
      </c>
      <c r="NFR23" s="1">
        <v>78.44</v>
      </c>
      <c r="NFS23" t="s">
        <v>134</v>
      </c>
      <c r="NFT23" s="1">
        <v>78.44</v>
      </c>
      <c r="NFU23" t="s">
        <v>134</v>
      </c>
      <c r="NFV23" s="1">
        <v>78.44</v>
      </c>
      <c r="NFW23" t="s">
        <v>134</v>
      </c>
      <c r="NFX23" s="1">
        <v>78.44</v>
      </c>
      <c r="NFY23" t="s">
        <v>134</v>
      </c>
      <c r="NFZ23" s="1">
        <v>78.44</v>
      </c>
      <c r="NGA23" t="s">
        <v>134</v>
      </c>
      <c r="NGB23" s="1">
        <v>78.44</v>
      </c>
      <c r="NGC23" t="s">
        <v>134</v>
      </c>
      <c r="NGD23" s="1">
        <v>78.44</v>
      </c>
      <c r="NGE23" t="s">
        <v>134</v>
      </c>
      <c r="NGF23" s="1">
        <v>78.44</v>
      </c>
      <c r="NGG23" t="s">
        <v>134</v>
      </c>
      <c r="NGH23" s="1">
        <v>78.44</v>
      </c>
      <c r="NGI23" t="s">
        <v>134</v>
      </c>
      <c r="NGJ23" s="1">
        <v>78.44</v>
      </c>
      <c r="NGK23" t="s">
        <v>134</v>
      </c>
      <c r="NGL23" s="1">
        <v>78.44</v>
      </c>
      <c r="NGM23" t="s">
        <v>134</v>
      </c>
      <c r="NGN23" s="1">
        <v>78.44</v>
      </c>
      <c r="NGO23" t="s">
        <v>134</v>
      </c>
      <c r="NGP23" s="1">
        <v>78.44</v>
      </c>
      <c r="NGQ23" t="s">
        <v>134</v>
      </c>
      <c r="NGR23" s="1">
        <v>78.44</v>
      </c>
      <c r="NGS23" t="s">
        <v>134</v>
      </c>
      <c r="NGT23" s="1">
        <v>78.44</v>
      </c>
      <c r="NGU23" t="s">
        <v>134</v>
      </c>
      <c r="NGV23" s="1">
        <v>78.44</v>
      </c>
      <c r="NGW23" t="s">
        <v>134</v>
      </c>
      <c r="NGX23" s="1">
        <v>78.44</v>
      </c>
      <c r="NGY23" t="s">
        <v>134</v>
      </c>
      <c r="NGZ23" s="1">
        <v>78.44</v>
      </c>
      <c r="NHA23" t="s">
        <v>134</v>
      </c>
      <c r="NHB23" s="1">
        <v>78.44</v>
      </c>
      <c r="NHC23" t="s">
        <v>134</v>
      </c>
      <c r="NHD23" s="1">
        <v>78.44</v>
      </c>
      <c r="NHE23" t="s">
        <v>134</v>
      </c>
      <c r="NHF23" s="1">
        <v>78.44</v>
      </c>
      <c r="NHG23" t="s">
        <v>134</v>
      </c>
      <c r="NHH23" s="1">
        <v>78.44</v>
      </c>
      <c r="NHI23" t="s">
        <v>134</v>
      </c>
      <c r="NHJ23" s="1">
        <v>78.44</v>
      </c>
      <c r="NHK23" t="s">
        <v>134</v>
      </c>
      <c r="NHL23" s="1">
        <v>78.44</v>
      </c>
      <c r="NHM23" t="s">
        <v>134</v>
      </c>
      <c r="NHN23" s="1">
        <v>78.44</v>
      </c>
      <c r="NHO23" t="s">
        <v>134</v>
      </c>
      <c r="NHP23" s="1">
        <v>78.44</v>
      </c>
      <c r="NHQ23" t="s">
        <v>134</v>
      </c>
      <c r="NHR23" s="1">
        <v>78.44</v>
      </c>
      <c r="NHS23" t="s">
        <v>134</v>
      </c>
      <c r="NHT23" s="1">
        <v>78.44</v>
      </c>
      <c r="NHU23" t="s">
        <v>134</v>
      </c>
      <c r="NHV23" s="1">
        <v>78.44</v>
      </c>
      <c r="NHW23" t="s">
        <v>134</v>
      </c>
      <c r="NHX23" s="1">
        <v>78.44</v>
      </c>
      <c r="NHY23" t="s">
        <v>134</v>
      </c>
      <c r="NHZ23" s="1">
        <v>78.44</v>
      </c>
      <c r="NIA23" t="s">
        <v>134</v>
      </c>
      <c r="NIB23" s="1">
        <v>78.44</v>
      </c>
      <c r="NIC23" t="s">
        <v>134</v>
      </c>
      <c r="NID23" s="1">
        <v>78.44</v>
      </c>
      <c r="NIE23" t="s">
        <v>134</v>
      </c>
      <c r="NIF23" s="1">
        <v>78.44</v>
      </c>
      <c r="NIG23" t="s">
        <v>134</v>
      </c>
      <c r="NIH23" s="1">
        <v>78.44</v>
      </c>
      <c r="NII23" t="s">
        <v>134</v>
      </c>
      <c r="NIJ23" s="1">
        <v>78.44</v>
      </c>
      <c r="NIK23" t="s">
        <v>134</v>
      </c>
      <c r="NIL23" s="1">
        <v>78.44</v>
      </c>
      <c r="NIM23" t="s">
        <v>134</v>
      </c>
      <c r="NIN23" s="1">
        <v>78.44</v>
      </c>
      <c r="NIO23" t="s">
        <v>134</v>
      </c>
      <c r="NIP23" s="1">
        <v>78.44</v>
      </c>
      <c r="NIQ23" t="s">
        <v>134</v>
      </c>
      <c r="NIR23" s="1">
        <v>78.44</v>
      </c>
      <c r="NIS23" t="s">
        <v>134</v>
      </c>
      <c r="NIT23" s="1">
        <v>78.44</v>
      </c>
      <c r="NIU23" t="s">
        <v>134</v>
      </c>
      <c r="NIV23" s="1">
        <v>78.44</v>
      </c>
      <c r="NIW23" t="s">
        <v>134</v>
      </c>
      <c r="NIX23" s="1">
        <v>78.44</v>
      </c>
      <c r="NIY23" t="s">
        <v>134</v>
      </c>
      <c r="NIZ23" s="1">
        <v>78.44</v>
      </c>
      <c r="NJA23" t="s">
        <v>134</v>
      </c>
      <c r="NJB23" s="1">
        <v>78.44</v>
      </c>
      <c r="NJC23" t="s">
        <v>134</v>
      </c>
      <c r="NJD23" s="1">
        <v>78.44</v>
      </c>
      <c r="NJE23" t="s">
        <v>134</v>
      </c>
      <c r="NJF23" s="1">
        <v>78.44</v>
      </c>
      <c r="NJG23" t="s">
        <v>134</v>
      </c>
      <c r="NJH23" s="1">
        <v>78.44</v>
      </c>
      <c r="NJI23" t="s">
        <v>134</v>
      </c>
      <c r="NJJ23" s="1">
        <v>78.44</v>
      </c>
      <c r="NJK23" t="s">
        <v>134</v>
      </c>
      <c r="NJL23" s="1">
        <v>78.44</v>
      </c>
      <c r="NJM23" t="s">
        <v>134</v>
      </c>
      <c r="NJN23" s="1">
        <v>78.44</v>
      </c>
      <c r="NJO23" t="s">
        <v>134</v>
      </c>
      <c r="NJP23" s="1">
        <v>78.44</v>
      </c>
      <c r="NJQ23" t="s">
        <v>134</v>
      </c>
      <c r="NJR23" s="1">
        <v>78.44</v>
      </c>
      <c r="NJS23" t="s">
        <v>134</v>
      </c>
      <c r="NJT23" s="1">
        <v>78.44</v>
      </c>
      <c r="NJU23" t="s">
        <v>134</v>
      </c>
      <c r="NJV23" s="1">
        <v>78.44</v>
      </c>
      <c r="NJW23" t="s">
        <v>134</v>
      </c>
      <c r="NJX23" s="1">
        <v>78.44</v>
      </c>
      <c r="NJY23" t="s">
        <v>134</v>
      </c>
      <c r="NJZ23" s="1">
        <v>78.44</v>
      </c>
      <c r="NKA23" t="s">
        <v>134</v>
      </c>
      <c r="NKB23" s="1">
        <v>78.44</v>
      </c>
      <c r="NKC23" t="s">
        <v>134</v>
      </c>
      <c r="NKD23" s="1">
        <v>78.44</v>
      </c>
      <c r="NKE23" t="s">
        <v>134</v>
      </c>
      <c r="NKF23" s="1">
        <v>78.44</v>
      </c>
      <c r="NKG23" t="s">
        <v>134</v>
      </c>
      <c r="NKH23" s="1">
        <v>78.44</v>
      </c>
      <c r="NKI23" t="s">
        <v>134</v>
      </c>
      <c r="NKJ23" s="1">
        <v>78.44</v>
      </c>
      <c r="NKK23" t="s">
        <v>134</v>
      </c>
      <c r="NKL23" s="1">
        <v>78.44</v>
      </c>
      <c r="NKM23" t="s">
        <v>134</v>
      </c>
      <c r="NKN23" s="1">
        <v>78.44</v>
      </c>
      <c r="NKO23" t="s">
        <v>134</v>
      </c>
      <c r="NKP23" s="1">
        <v>78.44</v>
      </c>
      <c r="NKQ23" t="s">
        <v>134</v>
      </c>
      <c r="NKR23" s="1">
        <v>78.44</v>
      </c>
      <c r="NKS23" t="s">
        <v>134</v>
      </c>
      <c r="NKT23" s="1">
        <v>78.44</v>
      </c>
      <c r="NKU23" t="s">
        <v>134</v>
      </c>
      <c r="NKV23" s="1">
        <v>78.44</v>
      </c>
      <c r="NKW23" t="s">
        <v>134</v>
      </c>
      <c r="NKX23" s="1">
        <v>78.44</v>
      </c>
      <c r="NKY23" t="s">
        <v>134</v>
      </c>
      <c r="NKZ23" s="1">
        <v>78.44</v>
      </c>
      <c r="NLA23" t="s">
        <v>134</v>
      </c>
      <c r="NLB23" s="1">
        <v>78.44</v>
      </c>
      <c r="NLC23" t="s">
        <v>134</v>
      </c>
      <c r="NLD23" s="1">
        <v>78.44</v>
      </c>
      <c r="NLE23" t="s">
        <v>134</v>
      </c>
      <c r="NLF23" s="1">
        <v>78.44</v>
      </c>
      <c r="NLG23" t="s">
        <v>134</v>
      </c>
      <c r="NLH23" s="1">
        <v>78.44</v>
      </c>
      <c r="NLI23" t="s">
        <v>134</v>
      </c>
      <c r="NLJ23" s="1">
        <v>78.44</v>
      </c>
      <c r="NLK23" t="s">
        <v>134</v>
      </c>
      <c r="NLL23" s="1">
        <v>78.44</v>
      </c>
      <c r="NLM23" t="s">
        <v>134</v>
      </c>
      <c r="NLN23" s="1">
        <v>78.44</v>
      </c>
      <c r="NLO23" t="s">
        <v>134</v>
      </c>
      <c r="NLP23" s="1">
        <v>78.44</v>
      </c>
      <c r="NLQ23" t="s">
        <v>134</v>
      </c>
      <c r="NLR23" s="1">
        <v>78.44</v>
      </c>
      <c r="NLS23" t="s">
        <v>134</v>
      </c>
      <c r="NLT23" s="1">
        <v>78.44</v>
      </c>
      <c r="NLU23" t="s">
        <v>134</v>
      </c>
      <c r="NLV23" s="1">
        <v>78.44</v>
      </c>
      <c r="NLW23" t="s">
        <v>134</v>
      </c>
      <c r="NLX23" s="1">
        <v>78.44</v>
      </c>
      <c r="NLY23" t="s">
        <v>134</v>
      </c>
      <c r="NLZ23" s="1">
        <v>78.44</v>
      </c>
      <c r="NMA23" t="s">
        <v>134</v>
      </c>
      <c r="NMB23" s="1">
        <v>78.44</v>
      </c>
      <c r="NMC23" t="s">
        <v>134</v>
      </c>
      <c r="NMD23" s="1">
        <v>78.44</v>
      </c>
      <c r="NME23" t="s">
        <v>134</v>
      </c>
      <c r="NMF23" s="1">
        <v>78.44</v>
      </c>
      <c r="NMG23" t="s">
        <v>134</v>
      </c>
      <c r="NMH23" s="1">
        <v>78.44</v>
      </c>
      <c r="NMI23" t="s">
        <v>134</v>
      </c>
      <c r="NMJ23" s="1">
        <v>78.44</v>
      </c>
      <c r="NMK23" t="s">
        <v>134</v>
      </c>
      <c r="NML23" s="1">
        <v>78.44</v>
      </c>
      <c r="NMM23" t="s">
        <v>134</v>
      </c>
      <c r="NMN23" s="1">
        <v>78.44</v>
      </c>
      <c r="NMO23" t="s">
        <v>134</v>
      </c>
      <c r="NMP23" s="1">
        <v>78.44</v>
      </c>
      <c r="NMQ23" t="s">
        <v>134</v>
      </c>
      <c r="NMR23" s="1">
        <v>78.44</v>
      </c>
      <c r="NMS23" t="s">
        <v>134</v>
      </c>
      <c r="NMT23" s="1">
        <v>78.44</v>
      </c>
      <c r="NMU23" t="s">
        <v>134</v>
      </c>
      <c r="NMV23" s="1">
        <v>78.44</v>
      </c>
      <c r="NMW23" t="s">
        <v>134</v>
      </c>
      <c r="NMX23" s="1">
        <v>78.44</v>
      </c>
      <c r="NMY23" t="s">
        <v>134</v>
      </c>
      <c r="NMZ23" s="1">
        <v>78.44</v>
      </c>
      <c r="NNA23" t="s">
        <v>134</v>
      </c>
      <c r="NNB23" s="1">
        <v>78.44</v>
      </c>
      <c r="NNC23" t="s">
        <v>134</v>
      </c>
      <c r="NND23" s="1">
        <v>78.44</v>
      </c>
      <c r="NNE23" t="s">
        <v>134</v>
      </c>
      <c r="NNF23" s="1">
        <v>78.44</v>
      </c>
      <c r="NNG23" t="s">
        <v>134</v>
      </c>
      <c r="NNH23" s="1">
        <v>78.44</v>
      </c>
      <c r="NNI23" t="s">
        <v>134</v>
      </c>
      <c r="NNJ23" s="1">
        <v>78.44</v>
      </c>
      <c r="NNK23" t="s">
        <v>134</v>
      </c>
      <c r="NNL23" s="1">
        <v>78.44</v>
      </c>
      <c r="NNM23" t="s">
        <v>134</v>
      </c>
      <c r="NNN23" s="1">
        <v>78.44</v>
      </c>
      <c r="NNO23" t="s">
        <v>134</v>
      </c>
      <c r="NNP23" s="1">
        <v>78.44</v>
      </c>
      <c r="NNQ23" t="s">
        <v>134</v>
      </c>
      <c r="NNR23" s="1">
        <v>78.44</v>
      </c>
      <c r="NNS23" t="s">
        <v>134</v>
      </c>
      <c r="NNT23" s="1">
        <v>78.44</v>
      </c>
      <c r="NNU23" t="s">
        <v>134</v>
      </c>
      <c r="NNV23" s="1">
        <v>78.44</v>
      </c>
      <c r="NNW23" t="s">
        <v>134</v>
      </c>
      <c r="NNX23" s="1">
        <v>78.44</v>
      </c>
      <c r="NNY23" t="s">
        <v>134</v>
      </c>
      <c r="NNZ23" s="1">
        <v>78.44</v>
      </c>
      <c r="NOA23" t="s">
        <v>134</v>
      </c>
      <c r="NOB23" s="1">
        <v>78.44</v>
      </c>
      <c r="NOC23" t="s">
        <v>134</v>
      </c>
      <c r="NOD23" s="1">
        <v>78.44</v>
      </c>
      <c r="NOE23" t="s">
        <v>134</v>
      </c>
      <c r="NOF23" s="1">
        <v>78.44</v>
      </c>
      <c r="NOG23" t="s">
        <v>134</v>
      </c>
      <c r="NOH23" s="1">
        <v>78.44</v>
      </c>
      <c r="NOI23" t="s">
        <v>134</v>
      </c>
      <c r="NOJ23" s="1">
        <v>78.44</v>
      </c>
      <c r="NOK23" t="s">
        <v>134</v>
      </c>
      <c r="NOL23" s="1">
        <v>78.44</v>
      </c>
      <c r="NOM23" t="s">
        <v>134</v>
      </c>
      <c r="NON23" s="1">
        <v>78.44</v>
      </c>
      <c r="NOO23" t="s">
        <v>134</v>
      </c>
      <c r="NOP23" s="1">
        <v>78.44</v>
      </c>
      <c r="NOQ23" t="s">
        <v>134</v>
      </c>
      <c r="NOR23" s="1">
        <v>78.44</v>
      </c>
      <c r="NOS23" t="s">
        <v>134</v>
      </c>
      <c r="NOT23" s="1">
        <v>78.44</v>
      </c>
      <c r="NOU23" t="s">
        <v>134</v>
      </c>
      <c r="NOV23" s="1">
        <v>78.44</v>
      </c>
      <c r="NOW23" t="s">
        <v>134</v>
      </c>
      <c r="NOX23" s="1">
        <v>78.44</v>
      </c>
      <c r="NOY23" t="s">
        <v>134</v>
      </c>
      <c r="NOZ23" s="1">
        <v>78.44</v>
      </c>
      <c r="NPA23" t="s">
        <v>134</v>
      </c>
      <c r="NPB23" s="1">
        <v>78.44</v>
      </c>
      <c r="NPC23" t="s">
        <v>134</v>
      </c>
      <c r="NPD23" s="1">
        <v>78.44</v>
      </c>
      <c r="NPE23" t="s">
        <v>134</v>
      </c>
      <c r="NPF23" s="1">
        <v>78.44</v>
      </c>
      <c r="NPG23" t="s">
        <v>134</v>
      </c>
      <c r="NPH23" s="1">
        <v>78.44</v>
      </c>
      <c r="NPI23" t="s">
        <v>134</v>
      </c>
      <c r="NPJ23" s="1">
        <v>78.44</v>
      </c>
      <c r="NPK23" t="s">
        <v>134</v>
      </c>
      <c r="NPL23" s="1">
        <v>78.44</v>
      </c>
      <c r="NPM23" t="s">
        <v>134</v>
      </c>
      <c r="NPN23" s="1">
        <v>78.44</v>
      </c>
      <c r="NPO23" t="s">
        <v>134</v>
      </c>
      <c r="NPP23" s="1">
        <v>78.44</v>
      </c>
      <c r="NPQ23" t="s">
        <v>134</v>
      </c>
      <c r="NPR23" s="1">
        <v>78.44</v>
      </c>
      <c r="NPS23" t="s">
        <v>134</v>
      </c>
      <c r="NPT23" s="1">
        <v>78.44</v>
      </c>
      <c r="NPU23" t="s">
        <v>134</v>
      </c>
      <c r="NPV23" s="1">
        <v>78.44</v>
      </c>
      <c r="NPW23" t="s">
        <v>134</v>
      </c>
      <c r="NPX23" s="1">
        <v>78.44</v>
      </c>
      <c r="NPY23" t="s">
        <v>134</v>
      </c>
      <c r="NPZ23" s="1">
        <v>78.44</v>
      </c>
      <c r="NQA23" t="s">
        <v>134</v>
      </c>
      <c r="NQB23" s="1">
        <v>78.44</v>
      </c>
      <c r="NQC23" t="s">
        <v>134</v>
      </c>
      <c r="NQD23" s="1">
        <v>78.44</v>
      </c>
      <c r="NQE23" t="s">
        <v>134</v>
      </c>
      <c r="NQF23" s="1">
        <v>78.44</v>
      </c>
      <c r="NQG23" t="s">
        <v>134</v>
      </c>
      <c r="NQH23" s="1">
        <v>78.44</v>
      </c>
      <c r="NQI23" t="s">
        <v>134</v>
      </c>
      <c r="NQJ23" s="1">
        <v>78.44</v>
      </c>
      <c r="NQK23" t="s">
        <v>134</v>
      </c>
      <c r="NQL23" s="1">
        <v>78.44</v>
      </c>
      <c r="NQM23" t="s">
        <v>134</v>
      </c>
      <c r="NQN23" s="1">
        <v>78.44</v>
      </c>
      <c r="NQO23" t="s">
        <v>134</v>
      </c>
      <c r="NQP23" s="1">
        <v>78.44</v>
      </c>
      <c r="NQQ23" t="s">
        <v>134</v>
      </c>
      <c r="NQR23" s="1">
        <v>78.44</v>
      </c>
      <c r="NQS23" t="s">
        <v>134</v>
      </c>
      <c r="NQT23" s="1">
        <v>78.44</v>
      </c>
      <c r="NQU23" t="s">
        <v>134</v>
      </c>
      <c r="NQV23" s="1">
        <v>78.44</v>
      </c>
      <c r="NQW23" t="s">
        <v>134</v>
      </c>
      <c r="NQX23" s="1">
        <v>78.44</v>
      </c>
      <c r="NQY23" t="s">
        <v>134</v>
      </c>
      <c r="NQZ23" s="1">
        <v>78.44</v>
      </c>
      <c r="NRA23" t="s">
        <v>134</v>
      </c>
      <c r="NRB23" s="1">
        <v>78.44</v>
      </c>
      <c r="NRC23" t="s">
        <v>134</v>
      </c>
      <c r="NRD23" s="1">
        <v>78.44</v>
      </c>
      <c r="NRE23" t="s">
        <v>134</v>
      </c>
      <c r="NRF23" s="1">
        <v>78.44</v>
      </c>
      <c r="NRG23" t="s">
        <v>134</v>
      </c>
      <c r="NRH23" s="1">
        <v>78.44</v>
      </c>
      <c r="NRI23" t="s">
        <v>134</v>
      </c>
      <c r="NRJ23" s="1">
        <v>78.44</v>
      </c>
      <c r="NRK23" t="s">
        <v>134</v>
      </c>
      <c r="NRL23" s="1">
        <v>78.44</v>
      </c>
      <c r="NRM23" t="s">
        <v>134</v>
      </c>
      <c r="NRN23" s="1">
        <v>78.44</v>
      </c>
      <c r="NRO23" t="s">
        <v>134</v>
      </c>
      <c r="NRP23" s="1">
        <v>78.44</v>
      </c>
      <c r="NRQ23" t="s">
        <v>134</v>
      </c>
      <c r="NRR23" s="1">
        <v>78.44</v>
      </c>
      <c r="NRS23" t="s">
        <v>134</v>
      </c>
      <c r="NRT23" s="1">
        <v>78.44</v>
      </c>
      <c r="NRU23" t="s">
        <v>134</v>
      </c>
      <c r="NRV23" s="1">
        <v>78.44</v>
      </c>
      <c r="NRW23" t="s">
        <v>134</v>
      </c>
      <c r="NRX23" s="1">
        <v>78.44</v>
      </c>
      <c r="NRY23" t="s">
        <v>134</v>
      </c>
      <c r="NRZ23" s="1">
        <v>78.44</v>
      </c>
      <c r="NSA23" t="s">
        <v>134</v>
      </c>
      <c r="NSB23" s="1">
        <v>78.44</v>
      </c>
      <c r="NSC23" t="s">
        <v>134</v>
      </c>
      <c r="NSD23" s="1">
        <v>78.44</v>
      </c>
      <c r="NSE23" t="s">
        <v>134</v>
      </c>
      <c r="NSF23" s="1">
        <v>78.44</v>
      </c>
      <c r="NSG23" t="s">
        <v>134</v>
      </c>
      <c r="NSH23" s="1">
        <v>78.44</v>
      </c>
      <c r="NSI23" t="s">
        <v>134</v>
      </c>
      <c r="NSJ23" s="1">
        <v>78.44</v>
      </c>
      <c r="NSK23" t="s">
        <v>134</v>
      </c>
      <c r="NSL23" s="1">
        <v>78.44</v>
      </c>
      <c r="NSM23" t="s">
        <v>134</v>
      </c>
      <c r="NSN23" s="1">
        <v>78.44</v>
      </c>
      <c r="NSO23" t="s">
        <v>134</v>
      </c>
      <c r="NSP23" s="1">
        <v>78.44</v>
      </c>
      <c r="NSQ23" t="s">
        <v>134</v>
      </c>
      <c r="NSR23" s="1">
        <v>78.44</v>
      </c>
      <c r="NSS23" t="s">
        <v>134</v>
      </c>
      <c r="NST23" s="1">
        <v>78.44</v>
      </c>
      <c r="NSU23" t="s">
        <v>134</v>
      </c>
      <c r="NSV23" s="1">
        <v>78.44</v>
      </c>
      <c r="NSW23" t="s">
        <v>134</v>
      </c>
      <c r="NSX23" s="1">
        <v>78.44</v>
      </c>
      <c r="NSY23" t="s">
        <v>134</v>
      </c>
      <c r="NSZ23" s="1">
        <v>78.44</v>
      </c>
      <c r="NTA23" t="s">
        <v>134</v>
      </c>
      <c r="NTB23" s="1">
        <v>78.44</v>
      </c>
      <c r="NTC23" t="s">
        <v>134</v>
      </c>
      <c r="NTD23" s="1">
        <v>78.44</v>
      </c>
      <c r="NTE23" t="s">
        <v>134</v>
      </c>
      <c r="NTF23" s="1">
        <v>78.44</v>
      </c>
      <c r="NTG23" t="s">
        <v>134</v>
      </c>
      <c r="NTH23" s="1">
        <v>78.44</v>
      </c>
      <c r="NTI23" t="s">
        <v>134</v>
      </c>
      <c r="NTJ23" s="1">
        <v>78.44</v>
      </c>
      <c r="NTK23" t="s">
        <v>134</v>
      </c>
      <c r="NTL23" s="1">
        <v>78.44</v>
      </c>
      <c r="NTM23" t="s">
        <v>134</v>
      </c>
      <c r="NTN23" s="1">
        <v>78.44</v>
      </c>
      <c r="NTO23" t="s">
        <v>134</v>
      </c>
      <c r="NTP23" s="1">
        <v>78.44</v>
      </c>
      <c r="NTQ23" t="s">
        <v>134</v>
      </c>
      <c r="NTR23" s="1">
        <v>78.44</v>
      </c>
      <c r="NTS23" t="s">
        <v>134</v>
      </c>
      <c r="NTT23" s="1">
        <v>78.44</v>
      </c>
      <c r="NTU23" t="s">
        <v>134</v>
      </c>
      <c r="NTV23" s="1">
        <v>78.44</v>
      </c>
      <c r="NTW23" t="s">
        <v>134</v>
      </c>
      <c r="NTX23" s="1">
        <v>78.44</v>
      </c>
      <c r="NTY23" t="s">
        <v>134</v>
      </c>
      <c r="NTZ23" s="1">
        <v>78.44</v>
      </c>
      <c r="NUA23" t="s">
        <v>134</v>
      </c>
      <c r="NUB23" s="1">
        <v>78.44</v>
      </c>
      <c r="NUC23" t="s">
        <v>134</v>
      </c>
      <c r="NUD23" s="1">
        <v>78.44</v>
      </c>
      <c r="NUE23" t="s">
        <v>134</v>
      </c>
      <c r="NUF23" s="1">
        <v>78.44</v>
      </c>
      <c r="NUG23" t="s">
        <v>134</v>
      </c>
      <c r="NUH23" s="1">
        <v>78.44</v>
      </c>
      <c r="NUI23" t="s">
        <v>134</v>
      </c>
      <c r="NUJ23" s="1">
        <v>78.44</v>
      </c>
      <c r="NUK23" t="s">
        <v>134</v>
      </c>
      <c r="NUL23" s="1">
        <v>78.44</v>
      </c>
      <c r="NUM23" t="s">
        <v>134</v>
      </c>
      <c r="NUN23" s="1">
        <v>78.44</v>
      </c>
      <c r="NUO23" t="s">
        <v>134</v>
      </c>
      <c r="NUP23" s="1">
        <v>78.44</v>
      </c>
      <c r="NUQ23" t="s">
        <v>134</v>
      </c>
      <c r="NUR23" s="1">
        <v>78.44</v>
      </c>
      <c r="NUS23" t="s">
        <v>134</v>
      </c>
      <c r="NUT23" s="1">
        <v>78.44</v>
      </c>
      <c r="NUU23" t="s">
        <v>134</v>
      </c>
      <c r="NUV23" s="1">
        <v>78.44</v>
      </c>
      <c r="NUW23" t="s">
        <v>134</v>
      </c>
      <c r="NUX23" s="1">
        <v>78.44</v>
      </c>
      <c r="NUY23" t="s">
        <v>134</v>
      </c>
      <c r="NUZ23" s="1">
        <v>78.44</v>
      </c>
      <c r="NVA23" t="s">
        <v>134</v>
      </c>
      <c r="NVB23" s="1">
        <v>78.44</v>
      </c>
      <c r="NVC23" t="s">
        <v>134</v>
      </c>
      <c r="NVD23" s="1">
        <v>78.44</v>
      </c>
      <c r="NVE23" t="s">
        <v>134</v>
      </c>
      <c r="NVF23" s="1">
        <v>78.44</v>
      </c>
      <c r="NVG23" t="s">
        <v>134</v>
      </c>
      <c r="NVH23" s="1">
        <v>78.44</v>
      </c>
      <c r="NVI23" t="s">
        <v>134</v>
      </c>
      <c r="NVJ23" s="1">
        <v>78.44</v>
      </c>
      <c r="NVK23" t="s">
        <v>134</v>
      </c>
      <c r="NVL23" s="1">
        <v>78.44</v>
      </c>
      <c r="NVM23" t="s">
        <v>134</v>
      </c>
      <c r="NVN23" s="1">
        <v>78.44</v>
      </c>
      <c r="NVO23" t="s">
        <v>134</v>
      </c>
      <c r="NVP23" s="1">
        <v>78.44</v>
      </c>
      <c r="NVQ23" t="s">
        <v>134</v>
      </c>
      <c r="NVR23" s="1">
        <v>78.44</v>
      </c>
      <c r="NVS23" t="s">
        <v>134</v>
      </c>
      <c r="NVT23" s="1">
        <v>78.44</v>
      </c>
      <c r="NVU23" t="s">
        <v>134</v>
      </c>
      <c r="NVV23" s="1">
        <v>78.44</v>
      </c>
      <c r="NVW23" t="s">
        <v>134</v>
      </c>
      <c r="NVX23" s="1">
        <v>78.44</v>
      </c>
      <c r="NVY23" t="s">
        <v>134</v>
      </c>
      <c r="NVZ23" s="1">
        <v>78.44</v>
      </c>
      <c r="NWA23" t="s">
        <v>134</v>
      </c>
      <c r="NWB23" s="1">
        <v>78.44</v>
      </c>
      <c r="NWC23" t="s">
        <v>134</v>
      </c>
      <c r="NWD23" s="1">
        <v>78.44</v>
      </c>
      <c r="NWE23" t="s">
        <v>134</v>
      </c>
      <c r="NWF23" s="1">
        <v>78.44</v>
      </c>
      <c r="NWG23" t="s">
        <v>134</v>
      </c>
      <c r="NWH23" s="1">
        <v>78.44</v>
      </c>
      <c r="NWI23" t="s">
        <v>134</v>
      </c>
      <c r="NWJ23" s="1">
        <v>78.44</v>
      </c>
      <c r="NWK23" t="s">
        <v>134</v>
      </c>
      <c r="NWL23" s="1">
        <v>78.44</v>
      </c>
      <c r="NWM23" t="s">
        <v>134</v>
      </c>
      <c r="NWN23" s="1">
        <v>78.44</v>
      </c>
      <c r="NWO23" t="s">
        <v>134</v>
      </c>
      <c r="NWP23" s="1">
        <v>78.44</v>
      </c>
      <c r="NWQ23" t="s">
        <v>134</v>
      </c>
      <c r="NWR23" s="1">
        <v>78.44</v>
      </c>
      <c r="NWS23" t="s">
        <v>134</v>
      </c>
      <c r="NWT23" s="1">
        <v>78.44</v>
      </c>
      <c r="NWU23" t="s">
        <v>134</v>
      </c>
      <c r="NWV23" s="1">
        <v>78.44</v>
      </c>
      <c r="NWW23" t="s">
        <v>134</v>
      </c>
      <c r="NWX23" s="1">
        <v>78.44</v>
      </c>
      <c r="NWY23" t="s">
        <v>134</v>
      </c>
      <c r="NWZ23" s="1">
        <v>78.44</v>
      </c>
      <c r="NXA23" t="s">
        <v>134</v>
      </c>
      <c r="NXB23" s="1">
        <v>78.44</v>
      </c>
      <c r="NXC23" t="s">
        <v>134</v>
      </c>
      <c r="NXD23" s="1">
        <v>78.44</v>
      </c>
      <c r="NXE23" t="s">
        <v>134</v>
      </c>
      <c r="NXF23" s="1">
        <v>78.44</v>
      </c>
      <c r="NXG23" t="s">
        <v>134</v>
      </c>
      <c r="NXH23" s="1">
        <v>78.44</v>
      </c>
      <c r="NXI23" t="s">
        <v>134</v>
      </c>
      <c r="NXJ23" s="1">
        <v>78.44</v>
      </c>
      <c r="NXK23" t="s">
        <v>134</v>
      </c>
      <c r="NXL23" s="1">
        <v>78.44</v>
      </c>
      <c r="NXM23" t="s">
        <v>134</v>
      </c>
      <c r="NXN23" s="1">
        <v>78.44</v>
      </c>
      <c r="NXO23" t="s">
        <v>134</v>
      </c>
      <c r="NXP23" s="1">
        <v>78.44</v>
      </c>
      <c r="NXQ23" t="s">
        <v>134</v>
      </c>
      <c r="NXR23" s="1">
        <v>78.44</v>
      </c>
      <c r="NXS23" t="s">
        <v>134</v>
      </c>
      <c r="NXT23" s="1">
        <v>78.44</v>
      </c>
      <c r="NXU23" t="s">
        <v>134</v>
      </c>
      <c r="NXV23" s="1">
        <v>78.44</v>
      </c>
      <c r="NXW23" t="s">
        <v>134</v>
      </c>
      <c r="NXX23" s="1">
        <v>78.44</v>
      </c>
      <c r="NXY23" t="s">
        <v>134</v>
      </c>
      <c r="NXZ23" s="1">
        <v>78.44</v>
      </c>
      <c r="NYA23" t="s">
        <v>134</v>
      </c>
      <c r="NYB23" s="1">
        <v>78.44</v>
      </c>
      <c r="NYC23" t="s">
        <v>134</v>
      </c>
      <c r="NYD23" s="1">
        <v>78.44</v>
      </c>
      <c r="NYE23" t="s">
        <v>134</v>
      </c>
      <c r="NYF23" s="1">
        <v>78.44</v>
      </c>
      <c r="NYG23" t="s">
        <v>134</v>
      </c>
      <c r="NYH23" s="1">
        <v>78.44</v>
      </c>
      <c r="NYI23" t="s">
        <v>134</v>
      </c>
      <c r="NYJ23" s="1">
        <v>78.44</v>
      </c>
      <c r="NYK23" t="s">
        <v>134</v>
      </c>
      <c r="NYL23" s="1">
        <v>78.44</v>
      </c>
      <c r="NYM23" t="s">
        <v>134</v>
      </c>
      <c r="NYN23" s="1">
        <v>78.44</v>
      </c>
      <c r="NYO23" t="s">
        <v>134</v>
      </c>
      <c r="NYP23" s="1">
        <v>78.44</v>
      </c>
      <c r="NYQ23" t="s">
        <v>134</v>
      </c>
      <c r="NYR23" s="1">
        <v>78.44</v>
      </c>
      <c r="NYS23" t="s">
        <v>134</v>
      </c>
      <c r="NYT23" s="1">
        <v>78.44</v>
      </c>
      <c r="NYU23" t="s">
        <v>134</v>
      </c>
      <c r="NYV23" s="1">
        <v>78.44</v>
      </c>
      <c r="NYW23" t="s">
        <v>134</v>
      </c>
      <c r="NYX23" s="1">
        <v>78.44</v>
      </c>
      <c r="NYY23" t="s">
        <v>134</v>
      </c>
      <c r="NYZ23" s="1">
        <v>78.44</v>
      </c>
      <c r="NZA23" t="s">
        <v>134</v>
      </c>
      <c r="NZB23" s="1">
        <v>78.44</v>
      </c>
      <c r="NZC23" t="s">
        <v>134</v>
      </c>
      <c r="NZD23" s="1">
        <v>78.44</v>
      </c>
      <c r="NZE23" t="s">
        <v>134</v>
      </c>
      <c r="NZF23" s="1">
        <v>78.44</v>
      </c>
      <c r="NZG23" t="s">
        <v>134</v>
      </c>
      <c r="NZH23" s="1">
        <v>78.44</v>
      </c>
      <c r="NZI23" t="s">
        <v>134</v>
      </c>
      <c r="NZJ23" s="1">
        <v>78.44</v>
      </c>
      <c r="NZK23" t="s">
        <v>134</v>
      </c>
      <c r="NZL23" s="1">
        <v>78.44</v>
      </c>
      <c r="NZM23" t="s">
        <v>134</v>
      </c>
      <c r="NZN23" s="1">
        <v>78.44</v>
      </c>
      <c r="NZO23" t="s">
        <v>134</v>
      </c>
      <c r="NZP23" s="1">
        <v>78.44</v>
      </c>
      <c r="NZQ23" t="s">
        <v>134</v>
      </c>
      <c r="NZR23" s="1">
        <v>78.44</v>
      </c>
      <c r="NZS23" t="s">
        <v>134</v>
      </c>
      <c r="NZT23" s="1">
        <v>78.44</v>
      </c>
      <c r="NZU23" t="s">
        <v>134</v>
      </c>
      <c r="NZV23" s="1">
        <v>78.44</v>
      </c>
      <c r="NZW23" t="s">
        <v>134</v>
      </c>
      <c r="NZX23" s="1">
        <v>78.44</v>
      </c>
      <c r="NZY23" t="s">
        <v>134</v>
      </c>
      <c r="NZZ23" s="1">
        <v>78.44</v>
      </c>
      <c r="OAA23" t="s">
        <v>134</v>
      </c>
      <c r="OAB23" s="1">
        <v>78.44</v>
      </c>
      <c r="OAC23" t="s">
        <v>134</v>
      </c>
      <c r="OAD23" s="1">
        <v>78.44</v>
      </c>
      <c r="OAE23" t="s">
        <v>134</v>
      </c>
      <c r="OAF23" s="1">
        <v>78.44</v>
      </c>
      <c r="OAG23" t="s">
        <v>134</v>
      </c>
      <c r="OAH23" s="1">
        <v>78.44</v>
      </c>
      <c r="OAI23" t="s">
        <v>134</v>
      </c>
      <c r="OAJ23" s="1">
        <v>78.44</v>
      </c>
      <c r="OAK23" t="s">
        <v>134</v>
      </c>
      <c r="OAL23" s="1">
        <v>78.44</v>
      </c>
      <c r="OAM23" t="s">
        <v>134</v>
      </c>
      <c r="OAN23" s="1">
        <v>78.44</v>
      </c>
      <c r="OAO23" t="s">
        <v>134</v>
      </c>
      <c r="OAP23" s="1">
        <v>78.44</v>
      </c>
      <c r="OAQ23" t="s">
        <v>134</v>
      </c>
      <c r="OAR23" s="1">
        <v>78.44</v>
      </c>
      <c r="OAS23" t="s">
        <v>134</v>
      </c>
      <c r="OAT23" s="1">
        <v>78.44</v>
      </c>
      <c r="OAU23" t="s">
        <v>134</v>
      </c>
      <c r="OAV23" s="1">
        <v>78.44</v>
      </c>
      <c r="OAW23" t="s">
        <v>134</v>
      </c>
      <c r="OAX23" s="1">
        <v>78.44</v>
      </c>
      <c r="OAY23" t="s">
        <v>134</v>
      </c>
      <c r="OAZ23" s="1">
        <v>78.44</v>
      </c>
      <c r="OBA23" t="s">
        <v>134</v>
      </c>
      <c r="OBB23" s="1">
        <v>78.44</v>
      </c>
      <c r="OBC23" t="s">
        <v>134</v>
      </c>
      <c r="OBD23" s="1">
        <v>78.44</v>
      </c>
      <c r="OBE23" t="s">
        <v>134</v>
      </c>
      <c r="OBF23" s="1">
        <v>78.44</v>
      </c>
      <c r="OBG23" t="s">
        <v>134</v>
      </c>
      <c r="OBH23" s="1">
        <v>78.44</v>
      </c>
      <c r="OBI23" t="s">
        <v>134</v>
      </c>
      <c r="OBJ23" s="1">
        <v>78.44</v>
      </c>
      <c r="OBK23" t="s">
        <v>134</v>
      </c>
      <c r="OBL23" s="1">
        <v>78.44</v>
      </c>
      <c r="OBM23" t="s">
        <v>134</v>
      </c>
      <c r="OBN23" s="1">
        <v>78.44</v>
      </c>
      <c r="OBO23" t="s">
        <v>134</v>
      </c>
      <c r="OBP23" s="1">
        <v>78.44</v>
      </c>
      <c r="OBQ23" t="s">
        <v>134</v>
      </c>
      <c r="OBR23" s="1">
        <v>78.44</v>
      </c>
      <c r="OBS23" t="s">
        <v>134</v>
      </c>
      <c r="OBT23" s="1">
        <v>78.44</v>
      </c>
      <c r="OBU23" t="s">
        <v>134</v>
      </c>
      <c r="OBV23" s="1">
        <v>78.44</v>
      </c>
      <c r="OBW23" t="s">
        <v>134</v>
      </c>
      <c r="OBX23" s="1">
        <v>78.44</v>
      </c>
      <c r="OBY23" t="s">
        <v>134</v>
      </c>
      <c r="OBZ23" s="1">
        <v>78.44</v>
      </c>
      <c r="OCA23" t="s">
        <v>134</v>
      </c>
      <c r="OCB23" s="1">
        <v>78.44</v>
      </c>
      <c r="OCC23" t="s">
        <v>134</v>
      </c>
      <c r="OCD23" s="1">
        <v>78.44</v>
      </c>
      <c r="OCE23" t="s">
        <v>134</v>
      </c>
      <c r="OCF23" s="1">
        <v>78.44</v>
      </c>
      <c r="OCG23" t="s">
        <v>134</v>
      </c>
      <c r="OCH23" s="1">
        <v>78.44</v>
      </c>
      <c r="OCI23" t="s">
        <v>134</v>
      </c>
      <c r="OCJ23" s="1">
        <v>78.44</v>
      </c>
      <c r="OCK23" t="s">
        <v>134</v>
      </c>
      <c r="OCL23" s="1">
        <v>78.44</v>
      </c>
      <c r="OCM23" t="s">
        <v>134</v>
      </c>
      <c r="OCN23" s="1">
        <v>78.44</v>
      </c>
      <c r="OCO23" t="s">
        <v>134</v>
      </c>
      <c r="OCP23" s="1">
        <v>78.44</v>
      </c>
      <c r="OCQ23" t="s">
        <v>134</v>
      </c>
      <c r="OCR23" s="1">
        <v>78.44</v>
      </c>
      <c r="OCS23" t="s">
        <v>134</v>
      </c>
      <c r="OCT23" s="1">
        <v>78.44</v>
      </c>
      <c r="OCU23" t="s">
        <v>134</v>
      </c>
      <c r="OCV23" s="1">
        <v>78.44</v>
      </c>
      <c r="OCW23" t="s">
        <v>134</v>
      </c>
      <c r="OCX23" s="1">
        <v>78.44</v>
      </c>
      <c r="OCY23" t="s">
        <v>134</v>
      </c>
      <c r="OCZ23" s="1">
        <v>78.44</v>
      </c>
      <c r="ODA23" t="s">
        <v>134</v>
      </c>
      <c r="ODB23" s="1">
        <v>78.44</v>
      </c>
      <c r="ODC23" t="s">
        <v>134</v>
      </c>
      <c r="ODD23" s="1">
        <v>78.44</v>
      </c>
      <c r="ODE23" t="s">
        <v>134</v>
      </c>
      <c r="ODF23" s="1">
        <v>78.44</v>
      </c>
      <c r="ODG23" t="s">
        <v>134</v>
      </c>
      <c r="ODH23" s="1">
        <v>78.44</v>
      </c>
      <c r="ODI23" t="s">
        <v>134</v>
      </c>
      <c r="ODJ23" s="1">
        <v>78.44</v>
      </c>
      <c r="ODK23" t="s">
        <v>134</v>
      </c>
      <c r="ODL23" s="1">
        <v>78.44</v>
      </c>
      <c r="ODM23" t="s">
        <v>134</v>
      </c>
      <c r="ODN23" s="1">
        <v>78.44</v>
      </c>
      <c r="ODO23" t="s">
        <v>134</v>
      </c>
      <c r="ODP23" s="1">
        <v>78.44</v>
      </c>
      <c r="ODQ23" t="s">
        <v>134</v>
      </c>
      <c r="ODR23" s="1">
        <v>78.44</v>
      </c>
      <c r="ODS23" t="s">
        <v>134</v>
      </c>
      <c r="ODT23" s="1">
        <v>78.44</v>
      </c>
      <c r="ODU23" t="s">
        <v>134</v>
      </c>
      <c r="ODV23" s="1">
        <v>78.44</v>
      </c>
      <c r="ODW23" t="s">
        <v>134</v>
      </c>
      <c r="ODX23" s="1">
        <v>78.44</v>
      </c>
      <c r="ODY23" t="s">
        <v>134</v>
      </c>
      <c r="ODZ23" s="1">
        <v>78.44</v>
      </c>
      <c r="OEA23" t="s">
        <v>134</v>
      </c>
      <c r="OEB23" s="1">
        <v>78.44</v>
      </c>
      <c r="OEC23" t="s">
        <v>134</v>
      </c>
      <c r="OED23" s="1">
        <v>78.44</v>
      </c>
      <c r="OEE23" t="s">
        <v>134</v>
      </c>
      <c r="OEF23" s="1">
        <v>78.44</v>
      </c>
      <c r="OEG23" t="s">
        <v>134</v>
      </c>
      <c r="OEH23" s="1">
        <v>78.44</v>
      </c>
      <c r="OEI23" t="s">
        <v>134</v>
      </c>
      <c r="OEJ23" s="1">
        <v>78.44</v>
      </c>
      <c r="OEK23" t="s">
        <v>134</v>
      </c>
      <c r="OEL23" s="1">
        <v>78.44</v>
      </c>
      <c r="OEM23" t="s">
        <v>134</v>
      </c>
      <c r="OEN23" s="1">
        <v>78.44</v>
      </c>
      <c r="OEO23" t="s">
        <v>134</v>
      </c>
      <c r="OEP23" s="1">
        <v>78.44</v>
      </c>
      <c r="OEQ23" t="s">
        <v>134</v>
      </c>
      <c r="OER23" s="1">
        <v>78.44</v>
      </c>
      <c r="OES23" t="s">
        <v>134</v>
      </c>
      <c r="OET23" s="1">
        <v>78.44</v>
      </c>
      <c r="OEU23" t="s">
        <v>134</v>
      </c>
      <c r="OEV23" s="1">
        <v>78.44</v>
      </c>
      <c r="OEW23" t="s">
        <v>134</v>
      </c>
      <c r="OEX23" s="1">
        <v>78.44</v>
      </c>
      <c r="OEY23" t="s">
        <v>134</v>
      </c>
      <c r="OEZ23" s="1">
        <v>78.44</v>
      </c>
      <c r="OFA23" t="s">
        <v>134</v>
      </c>
      <c r="OFB23" s="1">
        <v>78.44</v>
      </c>
      <c r="OFC23" t="s">
        <v>134</v>
      </c>
      <c r="OFD23" s="1">
        <v>78.44</v>
      </c>
      <c r="OFE23" t="s">
        <v>134</v>
      </c>
      <c r="OFF23" s="1">
        <v>78.44</v>
      </c>
      <c r="OFG23" t="s">
        <v>134</v>
      </c>
      <c r="OFH23" s="1">
        <v>78.44</v>
      </c>
      <c r="OFI23" t="s">
        <v>134</v>
      </c>
      <c r="OFJ23" s="1">
        <v>78.44</v>
      </c>
      <c r="OFK23" t="s">
        <v>134</v>
      </c>
      <c r="OFL23" s="1">
        <v>78.44</v>
      </c>
      <c r="OFM23" t="s">
        <v>134</v>
      </c>
      <c r="OFN23" s="1">
        <v>78.44</v>
      </c>
      <c r="OFO23" t="s">
        <v>134</v>
      </c>
      <c r="OFP23" s="1">
        <v>78.44</v>
      </c>
      <c r="OFQ23" t="s">
        <v>134</v>
      </c>
      <c r="OFR23" s="1">
        <v>78.44</v>
      </c>
      <c r="OFS23" t="s">
        <v>134</v>
      </c>
      <c r="OFT23" s="1">
        <v>78.44</v>
      </c>
      <c r="OFU23" t="s">
        <v>134</v>
      </c>
      <c r="OFV23" s="1">
        <v>78.44</v>
      </c>
      <c r="OFW23" t="s">
        <v>134</v>
      </c>
      <c r="OFX23" s="1">
        <v>78.44</v>
      </c>
      <c r="OFY23" t="s">
        <v>134</v>
      </c>
      <c r="OFZ23" s="1">
        <v>78.44</v>
      </c>
      <c r="OGA23" t="s">
        <v>134</v>
      </c>
      <c r="OGB23" s="1">
        <v>78.44</v>
      </c>
      <c r="OGC23" t="s">
        <v>134</v>
      </c>
      <c r="OGD23" s="1">
        <v>78.44</v>
      </c>
      <c r="OGE23" t="s">
        <v>134</v>
      </c>
      <c r="OGF23" s="1">
        <v>78.44</v>
      </c>
      <c r="OGG23" t="s">
        <v>134</v>
      </c>
      <c r="OGH23" s="1">
        <v>78.44</v>
      </c>
      <c r="OGI23" t="s">
        <v>134</v>
      </c>
      <c r="OGJ23" s="1">
        <v>78.44</v>
      </c>
      <c r="OGK23" t="s">
        <v>134</v>
      </c>
      <c r="OGL23" s="1">
        <v>78.44</v>
      </c>
      <c r="OGM23" t="s">
        <v>134</v>
      </c>
      <c r="OGN23" s="1">
        <v>78.44</v>
      </c>
      <c r="OGO23" t="s">
        <v>134</v>
      </c>
      <c r="OGP23" s="1">
        <v>78.44</v>
      </c>
      <c r="OGQ23" t="s">
        <v>134</v>
      </c>
      <c r="OGR23" s="1">
        <v>78.44</v>
      </c>
      <c r="OGS23" t="s">
        <v>134</v>
      </c>
      <c r="OGT23" s="1">
        <v>78.44</v>
      </c>
      <c r="OGU23" t="s">
        <v>134</v>
      </c>
      <c r="OGV23" s="1">
        <v>78.44</v>
      </c>
      <c r="OGW23" t="s">
        <v>134</v>
      </c>
      <c r="OGX23" s="1">
        <v>78.44</v>
      </c>
      <c r="OGY23" t="s">
        <v>134</v>
      </c>
      <c r="OGZ23" s="1">
        <v>78.44</v>
      </c>
      <c r="OHA23" t="s">
        <v>134</v>
      </c>
      <c r="OHB23" s="1">
        <v>78.44</v>
      </c>
      <c r="OHC23" t="s">
        <v>134</v>
      </c>
      <c r="OHD23" s="1">
        <v>78.44</v>
      </c>
      <c r="OHE23" t="s">
        <v>134</v>
      </c>
      <c r="OHF23" s="1">
        <v>78.44</v>
      </c>
      <c r="OHG23" t="s">
        <v>134</v>
      </c>
      <c r="OHH23" s="1">
        <v>78.44</v>
      </c>
      <c r="OHI23" t="s">
        <v>134</v>
      </c>
      <c r="OHJ23" s="1">
        <v>78.44</v>
      </c>
      <c r="OHK23" t="s">
        <v>134</v>
      </c>
      <c r="OHL23" s="1">
        <v>78.44</v>
      </c>
      <c r="OHM23" t="s">
        <v>134</v>
      </c>
      <c r="OHN23" s="1">
        <v>78.44</v>
      </c>
      <c r="OHO23" t="s">
        <v>134</v>
      </c>
      <c r="OHP23" s="1">
        <v>78.44</v>
      </c>
      <c r="OHQ23" t="s">
        <v>134</v>
      </c>
      <c r="OHR23" s="1">
        <v>78.44</v>
      </c>
      <c r="OHS23" t="s">
        <v>134</v>
      </c>
      <c r="OHT23" s="1">
        <v>78.44</v>
      </c>
      <c r="OHU23" t="s">
        <v>134</v>
      </c>
      <c r="OHV23" s="1">
        <v>78.44</v>
      </c>
      <c r="OHW23" t="s">
        <v>134</v>
      </c>
      <c r="OHX23" s="1">
        <v>78.44</v>
      </c>
      <c r="OHY23" t="s">
        <v>134</v>
      </c>
      <c r="OHZ23" s="1">
        <v>78.44</v>
      </c>
      <c r="OIA23" t="s">
        <v>134</v>
      </c>
      <c r="OIB23" s="1">
        <v>78.44</v>
      </c>
      <c r="OIC23" t="s">
        <v>134</v>
      </c>
      <c r="OID23" s="1">
        <v>78.44</v>
      </c>
      <c r="OIE23" t="s">
        <v>134</v>
      </c>
      <c r="OIF23" s="1">
        <v>78.44</v>
      </c>
      <c r="OIG23" t="s">
        <v>134</v>
      </c>
      <c r="OIH23" s="1">
        <v>78.44</v>
      </c>
      <c r="OII23" t="s">
        <v>134</v>
      </c>
      <c r="OIJ23" s="1">
        <v>78.44</v>
      </c>
      <c r="OIK23" t="s">
        <v>134</v>
      </c>
      <c r="OIL23" s="1">
        <v>78.44</v>
      </c>
      <c r="OIM23" t="s">
        <v>134</v>
      </c>
      <c r="OIN23" s="1">
        <v>78.44</v>
      </c>
      <c r="OIO23" t="s">
        <v>134</v>
      </c>
      <c r="OIP23" s="1">
        <v>78.44</v>
      </c>
      <c r="OIQ23" t="s">
        <v>134</v>
      </c>
      <c r="OIR23" s="1">
        <v>78.44</v>
      </c>
      <c r="OIS23" t="s">
        <v>134</v>
      </c>
      <c r="OIT23" s="1">
        <v>78.44</v>
      </c>
      <c r="OIU23" t="s">
        <v>134</v>
      </c>
      <c r="OIV23" s="1">
        <v>78.44</v>
      </c>
      <c r="OIW23" t="s">
        <v>134</v>
      </c>
      <c r="OIX23" s="1">
        <v>78.44</v>
      </c>
      <c r="OIY23" t="s">
        <v>134</v>
      </c>
      <c r="OIZ23" s="1">
        <v>78.44</v>
      </c>
      <c r="OJA23" t="s">
        <v>134</v>
      </c>
      <c r="OJB23" s="1">
        <v>78.44</v>
      </c>
      <c r="OJC23" t="s">
        <v>134</v>
      </c>
      <c r="OJD23" s="1">
        <v>78.44</v>
      </c>
      <c r="OJE23" t="s">
        <v>134</v>
      </c>
      <c r="OJF23" s="1">
        <v>78.44</v>
      </c>
      <c r="OJG23" t="s">
        <v>134</v>
      </c>
      <c r="OJH23" s="1">
        <v>78.44</v>
      </c>
      <c r="OJI23" t="s">
        <v>134</v>
      </c>
      <c r="OJJ23" s="1">
        <v>78.44</v>
      </c>
      <c r="OJK23" t="s">
        <v>134</v>
      </c>
      <c r="OJL23" s="1">
        <v>78.44</v>
      </c>
      <c r="OJM23" t="s">
        <v>134</v>
      </c>
      <c r="OJN23" s="1">
        <v>78.44</v>
      </c>
      <c r="OJO23" t="s">
        <v>134</v>
      </c>
      <c r="OJP23" s="1">
        <v>78.44</v>
      </c>
      <c r="OJQ23" t="s">
        <v>134</v>
      </c>
      <c r="OJR23" s="1">
        <v>78.44</v>
      </c>
      <c r="OJS23" t="s">
        <v>134</v>
      </c>
      <c r="OJT23" s="1">
        <v>78.44</v>
      </c>
      <c r="OJU23" t="s">
        <v>134</v>
      </c>
      <c r="OJV23" s="1">
        <v>78.44</v>
      </c>
      <c r="OJW23" t="s">
        <v>134</v>
      </c>
      <c r="OJX23" s="1">
        <v>78.44</v>
      </c>
      <c r="OJY23" t="s">
        <v>134</v>
      </c>
      <c r="OJZ23" s="1">
        <v>78.44</v>
      </c>
      <c r="OKA23" t="s">
        <v>134</v>
      </c>
      <c r="OKB23" s="1">
        <v>78.44</v>
      </c>
      <c r="OKC23" t="s">
        <v>134</v>
      </c>
      <c r="OKD23" s="1">
        <v>78.44</v>
      </c>
      <c r="OKE23" t="s">
        <v>134</v>
      </c>
      <c r="OKF23" s="1">
        <v>78.44</v>
      </c>
      <c r="OKG23" t="s">
        <v>134</v>
      </c>
      <c r="OKH23" s="1">
        <v>78.44</v>
      </c>
      <c r="OKI23" t="s">
        <v>134</v>
      </c>
      <c r="OKJ23" s="1">
        <v>78.44</v>
      </c>
      <c r="OKK23" t="s">
        <v>134</v>
      </c>
      <c r="OKL23" s="1">
        <v>78.44</v>
      </c>
      <c r="OKM23" t="s">
        <v>134</v>
      </c>
      <c r="OKN23" s="1">
        <v>78.44</v>
      </c>
      <c r="OKO23" t="s">
        <v>134</v>
      </c>
      <c r="OKP23" s="1">
        <v>78.44</v>
      </c>
      <c r="OKQ23" t="s">
        <v>134</v>
      </c>
      <c r="OKR23" s="1">
        <v>78.44</v>
      </c>
      <c r="OKS23" t="s">
        <v>134</v>
      </c>
      <c r="OKT23" s="1">
        <v>78.44</v>
      </c>
      <c r="OKU23" t="s">
        <v>134</v>
      </c>
      <c r="OKV23" s="1">
        <v>78.44</v>
      </c>
      <c r="OKW23" t="s">
        <v>134</v>
      </c>
      <c r="OKX23" s="1">
        <v>78.44</v>
      </c>
      <c r="OKY23" t="s">
        <v>134</v>
      </c>
      <c r="OKZ23" s="1">
        <v>78.44</v>
      </c>
      <c r="OLA23" t="s">
        <v>134</v>
      </c>
      <c r="OLB23" s="1">
        <v>78.44</v>
      </c>
      <c r="OLC23" t="s">
        <v>134</v>
      </c>
      <c r="OLD23" s="1">
        <v>78.44</v>
      </c>
      <c r="OLE23" t="s">
        <v>134</v>
      </c>
      <c r="OLF23" s="1">
        <v>78.44</v>
      </c>
      <c r="OLG23" t="s">
        <v>134</v>
      </c>
      <c r="OLH23" s="1">
        <v>78.44</v>
      </c>
      <c r="OLI23" t="s">
        <v>134</v>
      </c>
      <c r="OLJ23" s="1">
        <v>78.44</v>
      </c>
      <c r="OLK23" t="s">
        <v>134</v>
      </c>
      <c r="OLL23" s="1">
        <v>78.44</v>
      </c>
      <c r="OLM23" t="s">
        <v>134</v>
      </c>
      <c r="OLN23" s="1">
        <v>78.44</v>
      </c>
      <c r="OLO23" t="s">
        <v>134</v>
      </c>
      <c r="OLP23" s="1">
        <v>78.44</v>
      </c>
      <c r="OLQ23" t="s">
        <v>134</v>
      </c>
      <c r="OLR23" s="1">
        <v>78.44</v>
      </c>
      <c r="OLS23" t="s">
        <v>134</v>
      </c>
      <c r="OLT23" s="1">
        <v>78.44</v>
      </c>
      <c r="OLU23" t="s">
        <v>134</v>
      </c>
      <c r="OLV23" s="1">
        <v>78.44</v>
      </c>
      <c r="OLW23" t="s">
        <v>134</v>
      </c>
      <c r="OLX23" s="1">
        <v>78.44</v>
      </c>
      <c r="OLY23" t="s">
        <v>134</v>
      </c>
      <c r="OLZ23" s="1">
        <v>78.44</v>
      </c>
      <c r="OMA23" t="s">
        <v>134</v>
      </c>
      <c r="OMB23" s="1">
        <v>78.44</v>
      </c>
      <c r="OMC23" t="s">
        <v>134</v>
      </c>
      <c r="OMD23" s="1">
        <v>78.44</v>
      </c>
      <c r="OME23" t="s">
        <v>134</v>
      </c>
      <c r="OMF23" s="1">
        <v>78.44</v>
      </c>
      <c r="OMG23" t="s">
        <v>134</v>
      </c>
      <c r="OMH23" s="1">
        <v>78.44</v>
      </c>
      <c r="OMI23" t="s">
        <v>134</v>
      </c>
      <c r="OMJ23" s="1">
        <v>78.44</v>
      </c>
      <c r="OMK23" t="s">
        <v>134</v>
      </c>
      <c r="OML23" s="1">
        <v>78.44</v>
      </c>
      <c r="OMM23" t="s">
        <v>134</v>
      </c>
      <c r="OMN23" s="1">
        <v>78.44</v>
      </c>
      <c r="OMO23" t="s">
        <v>134</v>
      </c>
      <c r="OMP23" s="1">
        <v>78.44</v>
      </c>
      <c r="OMQ23" t="s">
        <v>134</v>
      </c>
      <c r="OMR23" s="1">
        <v>78.44</v>
      </c>
      <c r="OMS23" t="s">
        <v>134</v>
      </c>
      <c r="OMT23" s="1">
        <v>78.44</v>
      </c>
      <c r="OMU23" t="s">
        <v>134</v>
      </c>
      <c r="OMV23" s="1">
        <v>78.44</v>
      </c>
      <c r="OMW23" t="s">
        <v>134</v>
      </c>
      <c r="OMX23" s="1">
        <v>78.44</v>
      </c>
      <c r="OMY23" t="s">
        <v>134</v>
      </c>
      <c r="OMZ23" s="1">
        <v>78.44</v>
      </c>
      <c r="ONA23" t="s">
        <v>134</v>
      </c>
      <c r="ONB23" s="1">
        <v>78.44</v>
      </c>
      <c r="ONC23" t="s">
        <v>134</v>
      </c>
      <c r="OND23" s="1">
        <v>78.44</v>
      </c>
      <c r="ONE23" t="s">
        <v>134</v>
      </c>
      <c r="ONF23" s="1">
        <v>78.44</v>
      </c>
      <c r="ONG23" t="s">
        <v>134</v>
      </c>
      <c r="ONH23" s="1">
        <v>78.44</v>
      </c>
      <c r="ONI23" t="s">
        <v>134</v>
      </c>
      <c r="ONJ23" s="1">
        <v>78.44</v>
      </c>
      <c r="ONK23" t="s">
        <v>134</v>
      </c>
      <c r="ONL23" s="1">
        <v>78.44</v>
      </c>
      <c r="ONM23" t="s">
        <v>134</v>
      </c>
      <c r="ONN23" s="1">
        <v>78.44</v>
      </c>
      <c r="ONO23" t="s">
        <v>134</v>
      </c>
      <c r="ONP23" s="1">
        <v>78.44</v>
      </c>
      <c r="ONQ23" t="s">
        <v>134</v>
      </c>
      <c r="ONR23" s="1">
        <v>78.44</v>
      </c>
      <c r="ONS23" t="s">
        <v>134</v>
      </c>
      <c r="ONT23" s="1">
        <v>78.44</v>
      </c>
      <c r="ONU23" t="s">
        <v>134</v>
      </c>
      <c r="ONV23" s="1">
        <v>78.44</v>
      </c>
      <c r="ONW23" t="s">
        <v>134</v>
      </c>
      <c r="ONX23" s="1">
        <v>78.44</v>
      </c>
      <c r="ONY23" t="s">
        <v>134</v>
      </c>
      <c r="ONZ23" s="1">
        <v>78.44</v>
      </c>
      <c r="OOA23" t="s">
        <v>134</v>
      </c>
      <c r="OOB23" s="1">
        <v>78.44</v>
      </c>
      <c r="OOC23" t="s">
        <v>134</v>
      </c>
      <c r="OOD23" s="1">
        <v>78.44</v>
      </c>
      <c r="OOE23" t="s">
        <v>134</v>
      </c>
      <c r="OOF23" s="1">
        <v>78.44</v>
      </c>
      <c r="OOG23" t="s">
        <v>134</v>
      </c>
      <c r="OOH23" s="1">
        <v>78.44</v>
      </c>
      <c r="OOI23" t="s">
        <v>134</v>
      </c>
      <c r="OOJ23" s="1">
        <v>78.44</v>
      </c>
      <c r="OOK23" t="s">
        <v>134</v>
      </c>
      <c r="OOL23" s="1">
        <v>78.44</v>
      </c>
      <c r="OOM23" t="s">
        <v>134</v>
      </c>
      <c r="OON23" s="1">
        <v>78.44</v>
      </c>
      <c r="OOO23" t="s">
        <v>134</v>
      </c>
      <c r="OOP23" s="1">
        <v>78.44</v>
      </c>
      <c r="OOQ23" t="s">
        <v>134</v>
      </c>
      <c r="OOR23" s="1">
        <v>78.44</v>
      </c>
      <c r="OOS23" t="s">
        <v>134</v>
      </c>
      <c r="OOT23" s="1">
        <v>78.44</v>
      </c>
      <c r="OOU23" t="s">
        <v>134</v>
      </c>
      <c r="OOV23" s="1">
        <v>78.44</v>
      </c>
      <c r="OOW23" t="s">
        <v>134</v>
      </c>
      <c r="OOX23" s="1">
        <v>78.44</v>
      </c>
      <c r="OOY23" t="s">
        <v>134</v>
      </c>
      <c r="OOZ23" s="1">
        <v>78.44</v>
      </c>
      <c r="OPA23" t="s">
        <v>134</v>
      </c>
      <c r="OPB23" s="1">
        <v>78.44</v>
      </c>
      <c r="OPC23" t="s">
        <v>134</v>
      </c>
      <c r="OPD23" s="1">
        <v>78.44</v>
      </c>
      <c r="OPE23" t="s">
        <v>134</v>
      </c>
      <c r="OPF23" s="1">
        <v>78.44</v>
      </c>
      <c r="OPG23" t="s">
        <v>134</v>
      </c>
      <c r="OPH23" s="1">
        <v>78.44</v>
      </c>
      <c r="OPI23" t="s">
        <v>134</v>
      </c>
      <c r="OPJ23" s="1">
        <v>78.44</v>
      </c>
      <c r="OPK23" t="s">
        <v>134</v>
      </c>
      <c r="OPL23" s="1">
        <v>78.44</v>
      </c>
      <c r="OPM23" t="s">
        <v>134</v>
      </c>
      <c r="OPN23" s="1">
        <v>78.44</v>
      </c>
      <c r="OPO23" t="s">
        <v>134</v>
      </c>
      <c r="OPP23" s="1">
        <v>78.44</v>
      </c>
      <c r="OPQ23" t="s">
        <v>134</v>
      </c>
      <c r="OPR23" s="1">
        <v>78.44</v>
      </c>
      <c r="OPS23" t="s">
        <v>134</v>
      </c>
      <c r="OPT23" s="1">
        <v>78.44</v>
      </c>
      <c r="OPU23" t="s">
        <v>134</v>
      </c>
      <c r="OPV23" s="1">
        <v>78.44</v>
      </c>
      <c r="OPW23" t="s">
        <v>134</v>
      </c>
      <c r="OPX23" s="1">
        <v>78.44</v>
      </c>
      <c r="OPY23" t="s">
        <v>134</v>
      </c>
      <c r="OPZ23" s="1">
        <v>78.44</v>
      </c>
      <c r="OQA23" t="s">
        <v>134</v>
      </c>
      <c r="OQB23" s="1">
        <v>78.44</v>
      </c>
      <c r="OQC23" t="s">
        <v>134</v>
      </c>
      <c r="OQD23" s="1">
        <v>78.44</v>
      </c>
      <c r="OQE23" t="s">
        <v>134</v>
      </c>
      <c r="OQF23" s="1">
        <v>78.44</v>
      </c>
      <c r="OQG23" t="s">
        <v>134</v>
      </c>
      <c r="OQH23" s="1">
        <v>78.44</v>
      </c>
      <c r="OQI23" t="s">
        <v>134</v>
      </c>
      <c r="OQJ23" s="1">
        <v>78.44</v>
      </c>
      <c r="OQK23" t="s">
        <v>134</v>
      </c>
      <c r="OQL23" s="1">
        <v>78.44</v>
      </c>
      <c r="OQM23" t="s">
        <v>134</v>
      </c>
      <c r="OQN23" s="1">
        <v>78.44</v>
      </c>
      <c r="OQO23" t="s">
        <v>134</v>
      </c>
      <c r="OQP23" s="1">
        <v>78.44</v>
      </c>
      <c r="OQQ23" t="s">
        <v>134</v>
      </c>
      <c r="OQR23" s="1">
        <v>78.44</v>
      </c>
      <c r="OQS23" t="s">
        <v>134</v>
      </c>
      <c r="OQT23" s="1">
        <v>78.44</v>
      </c>
      <c r="OQU23" t="s">
        <v>134</v>
      </c>
      <c r="OQV23" s="1">
        <v>78.44</v>
      </c>
      <c r="OQW23" t="s">
        <v>134</v>
      </c>
      <c r="OQX23" s="1">
        <v>78.44</v>
      </c>
      <c r="OQY23" t="s">
        <v>134</v>
      </c>
      <c r="OQZ23" s="1">
        <v>78.44</v>
      </c>
      <c r="ORA23" t="s">
        <v>134</v>
      </c>
      <c r="ORB23" s="1">
        <v>78.44</v>
      </c>
      <c r="ORC23" t="s">
        <v>134</v>
      </c>
      <c r="ORD23" s="1">
        <v>78.44</v>
      </c>
      <c r="ORE23" t="s">
        <v>134</v>
      </c>
      <c r="ORF23" s="1">
        <v>78.44</v>
      </c>
      <c r="ORG23" t="s">
        <v>134</v>
      </c>
      <c r="ORH23" s="1">
        <v>78.44</v>
      </c>
      <c r="ORI23" t="s">
        <v>134</v>
      </c>
      <c r="ORJ23" s="1">
        <v>78.44</v>
      </c>
      <c r="ORK23" t="s">
        <v>134</v>
      </c>
      <c r="ORL23" s="1">
        <v>78.44</v>
      </c>
      <c r="ORM23" t="s">
        <v>134</v>
      </c>
      <c r="ORN23" s="1">
        <v>78.44</v>
      </c>
      <c r="ORO23" t="s">
        <v>134</v>
      </c>
      <c r="ORP23" s="1">
        <v>78.44</v>
      </c>
      <c r="ORQ23" t="s">
        <v>134</v>
      </c>
      <c r="ORR23" s="1">
        <v>78.44</v>
      </c>
      <c r="ORS23" t="s">
        <v>134</v>
      </c>
      <c r="ORT23" s="1">
        <v>78.44</v>
      </c>
      <c r="ORU23" t="s">
        <v>134</v>
      </c>
      <c r="ORV23" s="1">
        <v>78.44</v>
      </c>
      <c r="ORW23" t="s">
        <v>134</v>
      </c>
      <c r="ORX23" s="1">
        <v>78.44</v>
      </c>
      <c r="ORY23" t="s">
        <v>134</v>
      </c>
      <c r="ORZ23" s="1">
        <v>78.44</v>
      </c>
      <c r="OSA23" t="s">
        <v>134</v>
      </c>
      <c r="OSB23" s="1">
        <v>78.44</v>
      </c>
      <c r="OSC23" t="s">
        <v>134</v>
      </c>
      <c r="OSD23" s="1">
        <v>78.44</v>
      </c>
      <c r="OSE23" t="s">
        <v>134</v>
      </c>
      <c r="OSF23" s="1">
        <v>78.44</v>
      </c>
      <c r="OSG23" t="s">
        <v>134</v>
      </c>
      <c r="OSH23" s="1">
        <v>78.44</v>
      </c>
      <c r="OSI23" t="s">
        <v>134</v>
      </c>
      <c r="OSJ23" s="1">
        <v>78.44</v>
      </c>
      <c r="OSK23" t="s">
        <v>134</v>
      </c>
      <c r="OSL23" s="1">
        <v>78.44</v>
      </c>
      <c r="OSM23" t="s">
        <v>134</v>
      </c>
      <c r="OSN23" s="1">
        <v>78.44</v>
      </c>
      <c r="OSO23" t="s">
        <v>134</v>
      </c>
      <c r="OSP23" s="1">
        <v>78.44</v>
      </c>
      <c r="OSQ23" t="s">
        <v>134</v>
      </c>
      <c r="OSR23" s="1">
        <v>78.44</v>
      </c>
      <c r="OSS23" t="s">
        <v>134</v>
      </c>
      <c r="OST23" s="1">
        <v>78.44</v>
      </c>
      <c r="OSU23" t="s">
        <v>134</v>
      </c>
      <c r="OSV23" s="1">
        <v>78.44</v>
      </c>
      <c r="OSW23" t="s">
        <v>134</v>
      </c>
      <c r="OSX23" s="1">
        <v>78.44</v>
      </c>
      <c r="OSY23" t="s">
        <v>134</v>
      </c>
      <c r="OSZ23" s="1">
        <v>78.44</v>
      </c>
      <c r="OTA23" t="s">
        <v>134</v>
      </c>
      <c r="OTB23" s="1">
        <v>78.44</v>
      </c>
      <c r="OTC23" t="s">
        <v>134</v>
      </c>
      <c r="OTD23" s="1">
        <v>78.44</v>
      </c>
      <c r="OTE23" t="s">
        <v>134</v>
      </c>
      <c r="OTF23" s="1">
        <v>78.44</v>
      </c>
      <c r="OTG23" t="s">
        <v>134</v>
      </c>
      <c r="OTH23" s="1">
        <v>78.44</v>
      </c>
      <c r="OTI23" t="s">
        <v>134</v>
      </c>
      <c r="OTJ23" s="1">
        <v>78.44</v>
      </c>
      <c r="OTK23" t="s">
        <v>134</v>
      </c>
      <c r="OTL23" s="1">
        <v>78.44</v>
      </c>
      <c r="OTM23" t="s">
        <v>134</v>
      </c>
      <c r="OTN23" s="1">
        <v>78.44</v>
      </c>
      <c r="OTO23" t="s">
        <v>134</v>
      </c>
      <c r="OTP23" s="1">
        <v>78.44</v>
      </c>
      <c r="OTQ23" t="s">
        <v>134</v>
      </c>
      <c r="OTR23" s="1">
        <v>78.44</v>
      </c>
      <c r="OTS23" t="s">
        <v>134</v>
      </c>
      <c r="OTT23" s="1">
        <v>78.44</v>
      </c>
      <c r="OTU23" t="s">
        <v>134</v>
      </c>
      <c r="OTV23" s="1">
        <v>78.44</v>
      </c>
      <c r="OTW23" t="s">
        <v>134</v>
      </c>
      <c r="OTX23" s="1">
        <v>78.44</v>
      </c>
      <c r="OTY23" t="s">
        <v>134</v>
      </c>
      <c r="OTZ23" s="1">
        <v>78.44</v>
      </c>
      <c r="OUA23" t="s">
        <v>134</v>
      </c>
      <c r="OUB23" s="1">
        <v>78.44</v>
      </c>
      <c r="OUC23" t="s">
        <v>134</v>
      </c>
      <c r="OUD23" s="1">
        <v>78.44</v>
      </c>
      <c r="OUE23" t="s">
        <v>134</v>
      </c>
      <c r="OUF23" s="1">
        <v>78.44</v>
      </c>
      <c r="OUG23" t="s">
        <v>134</v>
      </c>
      <c r="OUH23" s="1">
        <v>78.44</v>
      </c>
      <c r="OUI23" t="s">
        <v>134</v>
      </c>
      <c r="OUJ23" s="1">
        <v>78.44</v>
      </c>
      <c r="OUK23" t="s">
        <v>134</v>
      </c>
      <c r="OUL23" s="1">
        <v>78.44</v>
      </c>
      <c r="OUM23" t="s">
        <v>134</v>
      </c>
      <c r="OUN23" s="1">
        <v>78.44</v>
      </c>
      <c r="OUO23" t="s">
        <v>134</v>
      </c>
      <c r="OUP23" s="1">
        <v>78.44</v>
      </c>
      <c r="OUQ23" t="s">
        <v>134</v>
      </c>
      <c r="OUR23" s="1">
        <v>78.44</v>
      </c>
      <c r="OUS23" t="s">
        <v>134</v>
      </c>
      <c r="OUT23" s="1">
        <v>78.44</v>
      </c>
      <c r="OUU23" t="s">
        <v>134</v>
      </c>
      <c r="OUV23" s="1">
        <v>78.44</v>
      </c>
      <c r="OUW23" t="s">
        <v>134</v>
      </c>
      <c r="OUX23" s="1">
        <v>78.44</v>
      </c>
      <c r="OUY23" t="s">
        <v>134</v>
      </c>
      <c r="OUZ23" s="1">
        <v>78.44</v>
      </c>
      <c r="OVA23" t="s">
        <v>134</v>
      </c>
      <c r="OVB23" s="1">
        <v>78.44</v>
      </c>
      <c r="OVC23" t="s">
        <v>134</v>
      </c>
      <c r="OVD23" s="1">
        <v>78.44</v>
      </c>
      <c r="OVE23" t="s">
        <v>134</v>
      </c>
      <c r="OVF23" s="1">
        <v>78.44</v>
      </c>
      <c r="OVG23" t="s">
        <v>134</v>
      </c>
      <c r="OVH23" s="1">
        <v>78.44</v>
      </c>
      <c r="OVI23" t="s">
        <v>134</v>
      </c>
      <c r="OVJ23" s="1">
        <v>78.44</v>
      </c>
      <c r="OVK23" t="s">
        <v>134</v>
      </c>
      <c r="OVL23" s="1">
        <v>78.44</v>
      </c>
      <c r="OVM23" t="s">
        <v>134</v>
      </c>
      <c r="OVN23" s="1">
        <v>78.44</v>
      </c>
      <c r="OVO23" t="s">
        <v>134</v>
      </c>
      <c r="OVP23" s="1">
        <v>78.44</v>
      </c>
      <c r="OVQ23" t="s">
        <v>134</v>
      </c>
      <c r="OVR23" s="1">
        <v>78.44</v>
      </c>
      <c r="OVS23" t="s">
        <v>134</v>
      </c>
      <c r="OVT23" s="1">
        <v>78.44</v>
      </c>
      <c r="OVU23" t="s">
        <v>134</v>
      </c>
      <c r="OVV23" s="1">
        <v>78.44</v>
      </c>
      <c r="OVW23" t="s">
        <v>134</v>
      </c>
      <c r="OVX23" s="1">
        <v>78.44</v>
      </c>
      <c r="OVY23" t="s">
        <v>134</v>
      </c>
      <c r="OVZ23" s="1">
        <v>78.44</v>
      </c>
      <c r="OWA23" t="s">
        <v>134</v>
      </c>
      <c r="OWB23" s="1">
        <v>78.44</v>
      </c>
      <c r="OWC23" t="s">
        <v>134</v>
      </c>
      <c r="OWD23" s="1">
        <v>78.44</v>
      </c>
      <c r="OWE23" t="s">
        <v>134</v>
      </c>
      <c r="OWF23" s="1">
        <v>78.44</v>
      </c>
      <c r="OWG23" t="s">
        <v>134</v>
      </c>
      <c r="OWH23" s="1">
        <v>78.44</v>
      </c>
      <c r="OWI23" t="s">
        <v>134</v>
      </c>
      <c r="OWJ23" s="1">
        <v>78.44</v>
      </c>
      <c r="OWK23" t="s">
        <v>134</v>
      </c>
      <c r="OWL23" s="1">
        <v>78.44</v>
      </c>
      <c r="OWM23" t="s">
        <v>134</v>
      </c>
      <c r="OWN23" s="1">
        <v>78.44</v>
      </c>
      <c r="OWO23" t="s">
        <v>134</v>
      </c>
      <c r="OWP23" s="1">
        <v>78.44</v>
      </c>
      <c r="OWQ23" t="s">
        <v>134</v>
      </c>
      <c r="OWR23" s="1">
        <v>78.44</v>
      </c>
      <c r="OWS23" t="s">
        <v>134</v>
      </c>
      <c r="OWT23" s="1">
        <v>78.44</v>
      </c>
      <c r="OWU23" t="s">
        <v>134</v>
      </c>
      <c r="OWV23" s="1">
        <v>78.44</v>
      </c>
      <c r="OWW23" t="s">
        <v>134</v>
      </c>
      <c r="OWX23" s="1">
        <v>78.44</v>
      </c>
      <c r="OWY23" t="s">
        <v>134</v>
      </c>
      <c r="OWZ23" s="1">
        <v>78.44</v>
      </c>
      <c r="OXA23" t="s">
        <v>134</v>
      </c>
      <c r="OXB23" s="1">
        <v>78.44</v>
      </c>
      <c r="OXC23" t="s">
        <v>134</v>
      </c>
      <c r="OXD23" s="1">
        <v>78.44</v>
      </c>
      <c r="OXE23" t="s">
        <v>134</v>
      </c>
      <c r="OXF23" s="1">
        <v>78.44</v>
      </c>
      <c r="OXG23" t="s">
        <v>134</v>
      </c>
      <c r="OXH23" s="1">
        <v>78.44</v>
      </c>
      <c r="OXI23" t="s">
        <v>134</v>
      </c>
      <c r="OXJ23" s="1">
        <v>78.44</v>
      </c>
      <c r="OXK23" t="s">
        <v>134</v>
      </c>
      <c r="OXL23" s="1">
        <v>78.44</v>
      </c>
      <c r="OXM23" t="s">
        <v>134</v>
      </c>
      <c r="OXN23" s="1">
        <v>78.44</v>
      </c>
      <c r="OXO23" t="s">
        <v>134</v>
      </c>
      <c r="OXP23" s="1">
        <v>78.44</v>
      </c>
      <c r="OXQ23" t="s">
        <v>134</v>
      </c>
      <c r="OXR23" s="1">
        <v>78.44</v>
      </c>
      <c r="OXS23" t="s">
        <v>134</v>
      </c>
      <c r="OXT23" s="1">
        <v>78.44</v>
      </c>
      <c r="OXU23" t="s">
        <v>134</v>
      </c>
      <c r="OXV23" s="1">
        <v>78.44</v>
      </c>
      <c r="OXW23" t="s">
        <v>134</v>
      </c>
      <c r="OXX23" s="1">
        <v>78.44</v>
      </c>
      <c r="OXY23" t="s">
        <v>134</v>
      </c>
      <c r="OXZ23" s="1">
        <v>78.44</v>
      </c>
      <c r="OYA23" t="s">
        <v>134</v>
      </c>
      <c r="OYB23" s="1">
        <v>78.44</v>
      </c>
      <c r="OYC23" t="s">
        <v>134</v>
      </c>
      <c r="OYD23" s="1">
        <v>78.44</v>
      </c>
      <c r="OYE23" t="s">
        <v>134</v>
      </c>
      <c r="OYF23" s="1">
        <v>78.44</v>
      </c>
      <c r="OYG23" t="s">
        <v>134</v>
      </c>
      <c r="OYH23" s="1">
        <v>78.44</v>
      </c>
      <c r="OYI23" t="s">
        <v>134</v>
      </c>
      <c r="OYJ23" s="1">
        <v>78.44</v>
      </c>
      <c r="OYK23" t="s">
        <v>134</v>
      </c>
      <c r="OYL23" s="1">
        <v>78.44</v>
      </c>
      <c r="OYM23" t="s">
        <v>134</v>
      </c>
      <c r="OYN23" s="1">
        <v>78.44</v>
      </c>
      <c r="OYO23" t="s">
        <v>134</v>
      </c>
      <c r="OYP23" s="1">
        <v>78.44</v>
      </c>
      <c r="OYQ23" t="s">
        <v>134</v>
      </c>
      <c r="OYR23" s="1">
        <v>78.44</v>
      </c>
      <c r="OYS23" t="s">
        <v>134</v>
      </c>
      <c r="OYT23" s="1">
        <v>78.44</v>
      </c>
      <c r="OYU23" t="s">
        <v>134</v>
      </c>
      <c r="OYV23" s="1">
        <v>78.44</v>
      </c>
      <c r="OYW23" t="s">
        <v>134</v>
      </c>
      <c r="OYX23" s="1">
        <v>78.44</v>
      </c>
      <c r="OYY23" t="s">
        <v>134</v>
      </c>
      <c r="OYZ23" s="1">
        <v>78.44</v>
      </c>
      <c r="OZA23" t="s">
        <v>134</v>
      </c>
      <c r="OZB23" s="1">
        <v>78.44</v>
      </c>
      <c r="OZC23" t="s">
        <v>134</v>
      </c>
      <c r="OZD23" s="1">
        <v>78.44</v>
      </c>
      <c r="OZE23" t="s">
        <v>134</v>
      </c>
      <c r="OZF23" s="1">
        <v>78.44</v>
      </c>
      <c r="OZG23" t="s">
        <v>134</v>
      </c>
      <c r="OZH23" s="1">
        <v>78.44</v>
      </c>
      <c r="OZI23" t="s">
        <v>134</v>
      </c>
      <c r="OZJ23" s="1">
        <v>78.44</v>
      </c>
      <c r="OZK23" t="s">
        <v>134</v>
      </c>
      <c r="OZL23" s="1">
        <v>78.44</v>
      </c>
      <c r="OZM23" t="s">
        <v>134</v>
      </c>
      <c r="OZN23" s="1">
        <v>78.44</v>
      </c>
      <c r="OZO23" t="s">
        <v>134</v>
      </c>
      <c r="OZP23" s="1">
        <v>78.44</v>
      </c>
      <c r="OZQ23" t="s">
        <v>134</v>
      </c>
      <c r="OZR23" s="1">
        <v>78.44</v>
      </c>
      <c r="OZS23" t="s">
        <v>134</v>
      </c>
      <c r="OZT23" s="1">
        <v>78.44</v>
      </c>
      <c r="OZU23" t="s">
        <v>134</v>
      </c>
      <c r="OZV23" s="1">
        <v>78.44</v>
      </c>
      <c r="OZW23" t="s">
        <v>134</v>
      </c>
      <c r="OZX23" s="1">
        <v>78.44</v>
      </c>
      <c r="OZY23" t="s">
        <v>134</v>
      </c>
      <c r="OZZ23" s="1">
        <v>78.44</v>
      </c>
      <c r="PAA23" t="s">
        <v>134</v>
      </c>
      <c r="PAB23" s="1">
        <v>78.44</v>
      </c>
      <c r="PAC23" t="s">
        <v>134</v>
      </c>
      <c r="PAD23" s="1">
        <v>78.44</v>
      </c>
      <c r="PAE23" t="s">
        <v>134</v>
      </c>
      <c r="PAF23" s="1">
        <v>78.44</v>
      </c>
      <c r="PAG23" t="s">
        <v>134</v>
      </c>
      <c r="PAH23" s="1">
        <v>78.44</v>
      </c>
      <c r="PAI23" t="s">
        <v>134</v>
      </c>
      <c r="PAJ23" s="1">
        <v>78.44</v>
      </c>
      <c r="PAK23" t="s">
        <v>134</v>
      </c>
      <c r="PAL23" s="1">
        <v>78.44</v>
      </c>
      <c r="PAM23" t="s">
        <v>134</v>
      </c>
      <c r="PAN23" s="1">
        <v>78.44</v>
      </c>
      <c r="PAO23" t="s">
        <v>134</v>
      </c>
      <c r="PAP23" s="1">
        <v>78.44</v>
      </c>
      <c r="PAQ23" t="s">
        <v>134</v>
      </c>
      <c r="PAR23" s="1">
        <v>78.44</v>
      </c>
      <c r="PAS23" t="s">
        <v>134</v>
      </c>
      <c r="PAT23" s="1">
        <v>78.44</v>
      </c>
      <c r="PAU23" t="s">
        <v>134</v>
      </c>
      <c r="PAV23" s="1">
        <v>78.44</v>
      </c>
      <c r="PAW23" t="s">
        <v>134</v>
      </c>
      <c r="PAX23" s="1">
        <v>78.44</v>
      </c>
      <c r="PAY23" t="s">
        <v>134</v>
      </c>
      <c r="PAZ23" s="1">
        <v>78.44</v>
      </c>
      <c r="PBA23" t="s">
        <v>134</v>
      </c>
      <c r="PBB23" s="1">
        <v>78.44</v>
      </c>
      <c r="PBC23" t="s">
        <v>134</v>
      </c>
      <c r="PBD23" s="1">
        <v>78.44</v>
      </c>
      <c r="PBE23" t="s">
        <v>134</v>
      </c>
      <c r="PBF23" s="1">
        <v>78.44</v>
      </c>
      <c r="PBG23" t="s">
        <v>134</v>
      </c>
      <c r="PBH23" s="1">
        <v>78.44</v>
      </c>
      <c r="PBI23" t="s">
        <v>134</v>
      </c>
      <c r="PBJ23" s="1">
        <v>78.44</v>
      </c>
      <c r="PBK23" t="s">
        <v>134</v>
      </c>
      <c r="PBL23" s="1">
        <v>78.44</v>
      </c>
      <c r="PBM23" t="s">
        <v>134</v>
      </c>
      <c r="PBN23" s="1">
        <v>78.44</v>
      </c>
      <c r="PBO23" t="s">
        <v>134</v>
      </c>
      <c r="PBP23" s="1">
        <v>78.44</v>
      </c>
      <c r="PBQ23" t="s">
        <v>134</v>
      </c>
      <c r="PBR23" s="1">
        <v>78.44</v>
      </c>
      <c r="PBS23" t="s">
        <v>134</v>
      </c>
      <c r="PBT23" s="1">
        <v>78.44</v>
      </c>
      <c r="PBU23" t="s">
        <v>134</v>
      </c>
      <c r="PBV23" s="1">
        <v>78.44</v>
      </c>
      <c r="PBW23" t="s">
        <v>134</v>
      </c>
      <c r="PBX23" s="1">
        <v>78.44</v>
      </c>
      <c r="PBY23" t="s">
        <v>134</v>
      </c>
      <c r="PBZ23" s="1">
        <v>78.44</v>
      </c>
      <c r="PCA23" t="s">
        <v>134</v>
      </c>
      <c r="PCB23" s="1">
        <v>78.44</v>
      </c>
      <c r="PCC23" t="s">
        <v>134</v>
      </c>
      <c r="PCD23" s="1">
        <v>78.44</v>
      </c>
      <c r="PCE23" t="s">
        <v>134</v>
      </c>
      <c r="PCF23" s="1">
        <v>78.44</v>
      </c>
      <c r="PCG23" t="s">
        <v>134</v>
      </c>
      <c r="PCH23" s="1">
        <v>78.44</v>
      </c>
      <c r="PCI23" t="s">
        <v>134</v>
      </c>
      <c r="PCJ23" s="1">
        <v>78.44</v>
      </c>
      <c r="PCK23" t="s">
        <v>134</v>
      </c>
      <c r="PCL23" s="1">
        <v>78.44</v>
      </c>
      <c r="PCM23" t="s">
        <v>134</v>
      </c>
      <c r="PCN23" s="1">
        <v>78.44</v>
      </c>
      <c r="PCO23" t="s">
        <v>134</v>
      </c>
      <c r="PCP23" s="1">
        <v>78.44</v>
      </c>
      <c r="PCQ23" t="s">
        <v>134</v>
      </c>
      <c r="PCR23" s="1">
        <v>78.44</v>
      </c>
      <c r="PCS23" t="s">
        <v>134</v>
      </c>
      <c r="PCT23" s="1">
        <v>78.44</v>
      </c>
      <c r="PCU23" t="s">
        <v>134</v>
      </c>
      <c r="PCV23" s="1">
        <v>78.44</v>
      </c>
      <c r="PCW23" t="s">
        <v>134</v>
      </c>
      <c r="PCX23" s="1">
        <v>78.44</v>
      </c>
      <c r="PCY23" t="s">
        <v>134</v>
      </c>
      <c r="PCZ23" s="1">
        <v>78.44</v>
      </c>
      <c r="PDA23" t="s">
        <v>134</v>
      </c>
      <c r="PDB23" s="1">
        <v>78.44</v>
      </c>
      <c r="PDC23" t="s">
        <v>134</v>
      </c>
      <c r="PDD23" s="1">
        <v>78.44</v>
      </c>
      <c r="PDE23" t="s">
        <v>134</v>
      </c>
      <c r="PDF23" s="1">
        <v>78.44</v>
      </c>
      <c r="PDG23" t="s">
        <v>134</v>
      </c>
      <c r="PDH23" s="1">
        <v>78.44</v>
      </c>
      <c r="PDI23" t="s">
        <v>134</v>
      </c>
      <c r="PDJ23" s="1">
        <v>78.44</v>
      </c>
      <c r="PDK23" t="s">
        <v>134</v>
      </c>
      <c r="PDL23" s="1">
        <v>78.44</v>
      </c>
      <c r="PDM23" t="s">
        <v>134</v>
      </c>
      <c r="PDN23" s="1">
        <v>78.44</v>
      </c>
      <c r="PDO23" t="s">
        <v>134</v>
      </c>
      <c r="PDP23" s="1">
        <v>78.44</v>
      </c>
      <c r="PDQ23" t="s">
        <v>134</v>
      </c>
      <c r="PDR23" s="1">
        <v>78.44</v>
      </c>
      <c r="PDS23" t="s">
        <v>134</v>
      </c>
      <c r="PDT23" s="1">
        <v>78.44</v>
      </c>
      <c r="PDU23" t="s">
        <v>134</v>
      </c>
      <c r="PDV23" s="1">
        <v>78.44</v>
      </c>
      <c r="PDW23" t="s">
        <v>134</v>
      </c>
      <c r="PDX23" s="1">
        <v>78.44</v>
      </c>
      <c r="PDY23" t="s">
        <v>134</v>
      </c>
      <c r="PDZ23" s="1">
        <v>78.44</v>
      </c>
      <c r="PEA23" t="s">
        <v>134</v>
      </c>
      <c r="PEB23" s="1">
        <v>78.44</v>
      </c>
      <c r="PEC23" t="s">
        <v>134</v>
      </c>
      <c r="PED23" s="1">
        <v>78.44</v>
      </c>
      <c r="PEE23" t="s">
        <v>134</v>
      </c>
      <c r="PEF23" s="1">
        <v>78.44</v>
      </c>
      <c r="PEG23" t="s">
        <v>134</v>
      </c>
      <c r="PEH23" s="1">
        <v>78.44</v>
      </c>
      <c r="PEI23" t="s">
        <v>134</v>
      </c>
      <c r="PEJ23" s="1">
        <v>78.44</v>
      </c>
      <c r="PEK23" t="s">
        <v>134</v>
      </c>
      <c r="PEL23" s="1">
        <v>78.44</v>
      </c>
      <c r="PEM23" t="s">
        <v>134</v>
      </c>
      <c r="PEN23" s="1">
        <v>78.44</v>
      </c>
      <c r="PEO23" t="s">
        <v>134</v>
      </c>
      <c r="PEP23" s="1">
        <v>78.44</v>
      </c>
      <c r="PEQ23" t="s">
        <v>134</v>
      </c>
      <c r="PER23" s="1">
        <v>78.44</v>
      </c>
      <c r="PES23" t="s">
        <v>134</v>
      </c>
      <c r="PET23" s="1">
        <v>78.44</v>
      </c>
      <c r="PEU23" t="s">
        <v>134</v>
      </c>
      <c r="PEV23" s="1">
        <v>78.44</v>
      </c>
      <c r="PEW23" t="s">
        <v>134</v>
      </c>
      <c r="PEX23" s="1">
        <v>78.44</v>
      </c>
      <c r="PEY23" t="s">
        <v>134</v>
      </c>
      <c r="PEZ23" s="1">
        <v>78.44</v>
      </c>
      <c r="PFA23" t="s">
        <v>134</v>
      </c>
      <c r="PFB23" s="1">
        <v>78.44</v>
      </c>
      <c r="PFC23" t="s">
        <v>134</v>
      </c>
      <c r="PFD23" s="1">
        <v>78.44</v>
      </c>
      <c r="PFE23" t="s">
        <v>134</v>
      </c>
      <c r="PFF23" s="1">
        <v>78.44</v>
      </c>
      <c r="PFG23" t="s">
        <v>134</v>
      </c>
      <c r="PFH23" s="1">
        <v>78.44</v>
      </c>
      <c r="PFI23" t="s">
        <v>134</v>
      </c>
      <c r="PFJ23" s="1">
        <v>78.44</v>
      </c>
      <c r="PFK23" t="s">
        <v>134</v>
      </c>
      <c r="PFL23" s="1">
        <v>78.44</v>
      </c>
      <c r="PFM23" t="s">
        <v>134</v>
      </c>
      <c r="PFN23" s="1">
        <v>78.44</v>
      </c>
      <c r="PFO23" t="s">
        <v>134</v>
      </c>
      <c r="PFP23" s="1">
        <v>78.44</v>
      </c>
      <c r="PFQ23" t="s">
        <v>134</v>
      </c>
      <c r="PFR23" s="1">
        <v>78.44</v>
      </c>
      <c r="PFS23" t="s">
        <v>134</v>
      </c>
      <c r="PFT23" s="1">
        <v>78.44</v>
      </c>
      <c r="PFU23" t="s">
        <v>134</v>
      </c>
      <c r="PFV23" s="1">
        <v>78.44</v>
      </c>
      <c r="PFW23" t="s">
        <v>134</v>
      </c>
      <c r="PFX23" s="1">
        <v>78.44</v>
      </c>
      <c r="PFY23" t="s">
        <v>134</v>
      </c>
      <c r="PFZ23" s="1">
        <v>78.44</v>
      </c>
      <c r="PGA23" t="s">
        <v>134</v>
      </c>
      <c r="PGB23" s="1">
        <v>78.44</v>
      </c>
      <c r="PGC23" t="s">
        <v>134</v>
      </c>
      <c r="PGD23" s="1">
        <v>78.44</v>
      </c>
      <c r="PGE23" t="s">
        <v>134</v>
      </c>
      <c r="PGF23" s="1">
        <v>78.44</v>
      </c>
      <c r="PGG23" t="s">
        <v>134</v>
      </c>
      <c r="PGH23" s="1">
        <v>78.44</v>
      </c>
      <c r="PGI23" t="s">
        <v>134</v>
      </c>
      <c r="PGJ23" s="1">
        <v>78.44</v>
      </c>
      <c r="PGK23" t="s">
        <v>134</v>
      </c>
      <c r="PGL23" s="1">
        <v>78.44</v>
      </c>
      <c r="PGM23" t="s">
        <v>134</v>
      </c>
      <c r="PGN23" s="1">
        <v>78.44</v>
      </c>
      <c r="PGO23" t="s">
        <v>134</v>
      </c>
      <c r="PGP23" s="1">
        <v>78.44</v>
      </c>
      <c r="PGQ23" t="s">
        <v>134</v>
      </c>
      <c r="PGR23" s="1">
        <v>78.44</v>
      </c>
      <c r="PGS23" t="s">
        <v>134</v>
      </c>
      <c r="PGT23" s="1">
        <v>78.44</v>
      </c>
      <c r="PGU23" t="s">
        <v>134</v>
      </c>
      <c r="PGV23" s="1">
        <v>78.44</v>
      </c>
      <c r="PGW23" t="s">
        <v>134</v>
      </c>
      <c r="PGX23" s="1">
        <v>78.44</v>
      </c>
      <c r="PGY23" t="s">
        <v>134</v>
      </c>
      <c r="PGZ23" s="1">
        <v>78.44</v>
      </c>
      <c r="PHA23" t="s">
        <v>134</v>
      </c>
      <c r="PHB23" s="1">
        <v>78.44</v>
      </c>
      <c r="PHC23" t="s">
        <v>134</v>
      </c>
      <c r="PHD23" s="1">
        <v>78.44</v>
      </c>
      <c r="PHE23" t="s">
        <v>134</v>
      </c>
      <c r="PHF23" s="1">
        <v>78.44</v>
      </c>
      <c r="PHG23" t="s">
        <v>134</v>
      </c>
      <c r="PHH23" s="1">
        <v>78.44</v>
      </c>
      <c r="PHI23" t="s">
        <v>134</v>
      </c>
      <c r="PHJ23" s="1">
        <v>78.44</v>
      </c>
      <c r="PHK23" t="s">
        <v>134</v>
      </c>
      <c r="PHL23" s="1">
        <v>78.44</v>
      </c>
      <c r="PHM23" t="s">
        <v>134</v>
      </c>
      <c r="PHN23" s="1">
        <v>78.44</v>
      </c>
      <c r="PHO23" t="s">
        <v>134</v>
      </c>
      <c r="PHP23" s="1">
        <v>78.44</v>
      </c>
      <c r="PHQ23" t="s">
        <v>134</v>
      </c>
      <c r="PHR23" s="1">
        <v>78.44</v>
      </c>
      <c r="PHS23" t="s">
        <v>134</v>
      </c>
      <c r="PHT23" s="1">
        <v>78.44</v>
      </c>
      <c r="PHU23" t="s">
        <v>134</v>
      </c>
      <c r="PHV23" s="1">
        <v>78.44</v>
      </c>
      <c r="PHW23" t="s">
        <v>134</v>
      </c>
      <c r="PHX23" s="1">
        <v>78.44</v>
      </c>
      <c r="PHY23" t="s">
        <v>134</v>
      </c>
      <c r="PHZ23" s="1">
        <v>78.44</v>
      </c>
      <c r="PIA23" t="s">
        <v>134</v>
      </c>
      <c r="PIB23" s="1">
        <v>78.44</v>
      </c>
      <c r="PIC23" t="s">
        <v>134</v>
      </c>
      <c r="PID23" s="1">
        <v>78.44</v>
      </c>
      <c r="PIE23" t="s">
        <v>134</v>
      </c>
      <c r="PIF23" s="1">
        <v>78.44</v>
      </c>
      <c r="PIG23" t="s">
        <v>134</v>
      </c>
      <c r="PIH23" s="1">
        <v>78.44</v>
      </c>
      <c r="PII23" t="s">
        <v>134</v>
      </c>
      <c r="PIJ23" s="1">
        <v>78.44</v>
      </c>
      <c r="PIK23" t="s">
        <v>134</v>
      </c>
      <c r="PIL23" s="1">
        <v>78.44</v>
      </c>
      <c r="PIM23" t="s">
        <v>134</v>
      </c>
      <c r="PIN23" s="1">
        <v>78.44</v>
      </c>
      <c r="PIO23" t="s">
        <v>134</v>
      </c>
      <c r="PIP23" s="1">
        <v>78.44</v>
      </c>
      <c r="PIQ23" t="s">
        <v>134</v>
      </c>
      <c r="PIR23" s="1">
        <v>78.44</v>
      </c>
      <c r="PIS23" t="s">
        <v>134</v>
      </c>
      <c r="PIT23" s="1">
        <v>78.44</v>
      </c>
      <c r="PIU23" t="s">
        <v>134</v>
      </c>
      <c r="PIV23" s="1">
        <v>78.44</v>
      </c>
      <c r="PIW23" t="s">
        <v>134</v>
      </c>
      <c r="PIX23" s="1">
        <v>78.44</v>
      </c>
      <c r="PIY23" t="s">
        <v>134</v>
      </c>
      <c r="PIZ23" s="1">
        <v>78.44</v>
      </c>
      <c r="PJA23" t="s">
        <v>134</v>
      </c>
      <c r="PJB23" s="1">
        <v>78.44</v>
      </c>
      <c r="PJC23" t="s">
        <v>134</v>
      </c>
      <c r="PJD23" s="1">
        <v>78.44</v>
      </c>
      <c r="PJE23" t="s">
        <v>134</v>
      </c>
      <c r="PJF23" s="1">
        <v>78.44</v>
      </c>
      <c r="PJG23" t="s">
        <v>134</v>
      </c>
      <c r="PJH23" s="1">
        <v>78.44</v>
      </c>
      <c r="PJI23" t="s">
        <v>134</v>
      </c>
      <c r="PJJ23" s="1">
        <v>78.44</v>
      </c>
      <c r="PJK23" t="s">
        <v>134</v>
      </c>
      <c r="PJL23" s="1">
        <v>78.44</v>
      </c>
      <c r="PJM23" t="s">
        <v>134</v>
      </c>
      <c r="PJN23" s="1">
        <v>78.44</v>
      </c>
      <c r="PJO23" t="s">
        <v>134</v>
      </c>
      <c r="PJP23" s="1">
        <v>78.44</v>
      </c>
      <c r="PJQ23" t="s">
        <v>134</v>
      </c>
      <c r="PJR23" s="1">
        <v>78.44</v>
      </c>
      <c r="PJS23" t="s">
        <v>134</v>
      </c>
      <c r="PJT23" s="1">
        <v>78.44</v>
      </c>
      <c r="PJU23" t="s">
        <v>134</v>
      </c>
      <c r="PJV23" s="1">
        <v>78.44</v>
      </c>
      <c r="PJW23" t="s">
        <v>134</v>
      </c>
      <c r="PJX23" s="1">
        <v>78.44</v>
      </c>
      <c r="PJY23" t="s">
        <v>134</v>
      </c>
      <c r="PJZ23" s="1">
        <v>78.44</v>
      </c>
      <c r="PKA23" t="s">
        <v>134</v>
      </c>
      <c r="PKB23" s="1">
        <v>78.44</v>
      </c>
      <c r="PKC23" t="s">
        <v>134</v>
      </c>
      <c r="PKD23" s="1">
        <v>78.44</v>
      </c>
      <c r="PKE23" t="s">
        <v>134</v>
      </c>
      <c r="PKF23" s="1">
        <v>78.44</v>
      </c>
      <c r="PKG23" t="s">
        <v>134</v>
      </c>
      <c r="PKH23" s="1">
        <v>78.44</v>
      </c>
      <c r="PKI23" t="s">
        <v>134</v>
      </c>
      <c r="PKJ23" s="1">
        <v>78.44</v>
      </c>
      <c r="PKK23" t="s">
        <v>134</v>
      </c>
      <c r="PKL23" s="1">
        <v>78.44</v>
      </c>
      <c r="PKM23" t="s">
        <v>134</v>
      </c>
      <c r="PKN23" s="1">
        <v>78.44</v>
      </c>
      <c r="PKO23" t="s">
        <v>134</v>
      </c>
      <c r="PKP23" s="1">
        <v>78.44</v>
      </c>
      <c r="PKQ23" t="s">
        <v>134</v>
      </c>
      <c r="PKR23" s="1">
        <v>78.44</v>
      </c>
      <c r="PKS23" t="s">
        <v>134</v>
      </c>
      <c r="PKT23" s="1">
        <v>78.44</v>
      </c>
      <c r="PKU23" t="s">
        <v>134</v>
      </c>
      <c r="PKV23" s="1">
        <v>78.44</v>
      </c>
      <c r="PKW23" t="s">
        <v>134</v>
      </c>
      <c r="PKX23" s="1">
        <v>78.44</v>
      </c>
      <c r="PKY23" t="s">
        <v>134</v>
      </c>
      <c r="PKZ23" s="1">
        <v>78.44</v>
      </c>
      <c r="PLA23" t="s">
        <v>134</v>
      </c>
      <c r="PLB23" s="1">
        <v>78.44</v>
      </c>
      <c r="PLC23" t="s">
        <v>134</v>
      </c>
      <c r="PLD23" s="1">
        <v>78.44</v>
      </c>
      <c r="PLE23" t="s">
        <v>134</v>
      </c>
      <c r="PLF23" s="1">
        <v>78.44</v>
      </c>
      <c r="PLG23" t="s">
        <v>134</v>
      </c>
      <c r="PLH23" s="1">
        <v>78.44</v>
      </c>
      <c r="PLI23" t="s">
        <v>134</v>
      </c>
      <c r="PLJ23" s="1">
        <v>78.44</v>
      </c>
      <c r="PLK23" t="s">
        <v>134</v>
      </c>
      <c r="PLL23" s="1">
        <v>78.44</v>
      </c>
      <c r="PLM23" t="s">
        <v>134</v>
      </c>
      <c r="PLN23" s="1">
        <v>78.44</v>
      </c>
      <c r="PLO23" t="s">
        <v>134</v>
      </c>
      <c r="PLP23" s="1">
        <v>78.44</v>
      </c>
      <c r="PLQ23" t="s">
        <v>134</v>
      </c>
      <c r="PLR23" s="1">
        <v>78.44</v>
      </c>
      <c r="PLS23" t="s">
        <v>134</v>
      </c>
      <c r="PLT23" s="1">
        <v>78.44</v>
      </c>
      <c r="PLU23" t="s">
        <v>134</v>
      </c>
      <c r="PLV23" s="1">
        <v>78.44</v>
      </c>
      <c r="PLW23" t="s">
        <v>134</v>
      </c>
      <c r="PLX23" s="1">
        <v>78.44</v>
      </c>
      <c r="PLY23" t="s">
        <v>134</v>
      </c>
      <c r="PLZ23" s="1">
        <v>78.44</v>
      </c>
      <c r="PMA23" t="s">
        <v>134</v>
      </c>
      <c r="PMB23" s="1">
        <v>78.44</v>
      </c>
      <c r="PMC23" t="s">
        <v>134</v>
      </c>
      <c r="PMD23" s="1">
        <v>78.44</v>
      </c>
      <c r="PME23" t="s">
        <v>134</v>
      </c>
      <c r="PMF23" s="1">
        <v>78.44</v>
      </c>
      <c r="PMG23" t="s">
        <v>134</v>
      </c>
      <c r="PMH23" s="1">
        <v>78.44</v>
      </c>
      <c r="PMI23" t="s">
        <v>134</v>
      </c>
      <c r="PMJ23" s="1">
        <v>78.44</v>
      </c>
      <c r="PMK23" t="s">
        <v>134</v>
      </c>
      <c r="PML23" s="1">
        <v>78.44</v>
      </c>
      <c r="PMM23" t="s">
        <v>134</v>
      </c>
      <c r="PMN23" s="1">
        <v>78.44</v>
      </c>
      <c r="PMO23" t="s">
        <v>134</v>
      </c>
      <c r="PMP23" s="1">
        <v>78.44</v>
      </c>
      <c r="PMQ23" t="s">
        <v>134</v>
      </c>
      <c r="PMR23" s="1">
        <v>78.44</v>
      </c>
      <c r="PMS23" t="s">
        <v>134</v>
      </c>
      <c r="PMT23" s="1">
        <v>78.44</v>
      </c>
      <c r="PMU23" t="s">
        <v>134</v>
      </c>
      <c r="PMV23" s="1">
        <v>78.44</v>
      </c>
      <c r="PMW23" t="s">
        <v>134</v>
      </c>
      <c r="PMX23" s="1">
        <v>78.44</v>
      </c>
      <c r="PMY23" t="s">
        <v>134</v>
      </c>
      <c r="PMZ23" s="1">
        <v>78.44</v>
      </c>
      <c r="PNA23" t="s">
        <v>134</v>
      </c>
      <c r="PNB23" s="1">
        <v>78.44</v>
      </c>
      <c r="PNC23" t="s">
        <v>134</v>
      </c>
      <c r="PND23" s="1">
        <v>78.44</v>
      </c>
      <c r="PNE23" t="s">
        <v>134</v>
      </c>
      <c r="PNF23" s="1">
        <v>78.44</v>
      </c>
      <c r="PNG23" t="s">
        <v>134</v>
      </c>
      <c r="PNH23" s="1">
        <v>78.44</v>
      </c>
      <c r="PNI23" t="s">
        <v>134</v>
      </c>
      <c r="PNJ23" s="1">
        <v>78.44</v>
      </c>
      <c r="PNK23" t="s">
        <v>134</v>
      </c>
      <c r="PNL23" s="1">
        <v>78.44</v>
      </c>
      <c r="PNM23" t="s">
        <v>134</v>
      </c>
      <c r="PNN23" s="1">
        <v>78.44</v>
      </c>
      <c r="PNO23" t="s">
        <v>134</v>
      </c>
      <c r="PNP23" s="1">
        <v>78.44</v>
      </c>
      <c r="PNQ23" t="s">
        <v>134</v>
      </c>
      <c r="PNR23" s="1">
        <v>78.44</v>
      </c>
      <c r="PNS23" t="s">
        <v>134</v>
      </c>
      <c r="PNT23" s="1">
        <v>78.44</v>
      </c>
      <c r="PNU23" t="s">
        <v>134</v>
      </c>
      <c r="PNV23" s="1">
        <v>78.44</v>
      </c>
      <c r="PNW23" t="s">
        <v>134</v>
      </c>
      <c r="PNX23" s="1">
        <v>78.44</v>
      </c>
      <c r="PNY23" t="s">
        <v>134</v>
      </c>
      <c r="PNZ23" s="1">
        <v>78.44</v>
      </c>
      <c r="POA23" t="s">
        <v>134</v>
      </c>
      <c r="POB23" s="1">
        <v>78.44</v>
      </c>
      <c r="POC23" t="s">
        <v>134</v>
      </c>
      <c r="POD23" s="1">
        <v>78.44</v>
      </c>
      <c r="POE23" t="s">
        <v>134</v>
      </c>
      <c r="POF23" s="1">
        <v>78.44</v>
      </c>
      <c r="POG23" t="s">
        <v>134</v>
      </c>
      <c r="POH23" s="1">
        <v>78.44</v>
      </c>
      <c r="POI23" t="s">
        <v>134</v>
      </c>
      <c r="POJ23" s="1">
        <v>78.44</v>
      </c>
      <c r="POK23" t="s">
        <v>134</v>
      </c>
      <c r="POL23" s="1">
        <v>78.44</v>
      </c>
      <c r="POM23" t="s">
        <v>134</v>
      </c>
      <c r="PON23" s="1">
        <v>78.44</v>
      </c>
      <c r="POO23" t="s">
        <v>134</v>
      </c>
      <c r="POP23" s="1">
        <v>78.44</v>
      </c>
      <c r="POQ23" t="s">
        <v>134</v>
      </c>
      <c r="POR23" s="1">
        <v>78.44</v>
      </c>
      <c r="POS23" t="s">
        <v>134</v>
      </c>
      <c r="POT23" s="1">
        <v>78.44</v>
      </c>
      <c r="POU23" t="s">
        <v>134</v>
      </c>
      <c r="POV23" s="1">
        <v>78.44</v>
      </c>
      <c r="POW23" t="s">
        <v>134</v>
      </c>
      <c r="POX23" s="1">
        <v>78.44</v>
      </c>
      <c r="POY23" t="s">
        <v>134</v>
      </c>
      <c r="POZ23" s="1">
        <v>78.44</v>
      </c>
      <c r="PPA23" t="s">
        <v>134</v>
      </c>
      <c r="PPB23" s="1">
        <v>78.44</v>
      </c>
      <c r="PPC23" t="s">
        <v>134</v>
      </c>
      <c r="PPD23" s="1">
        <v>78.44</v>
      </c>
      <c r="PPE23" t="s">
        <v>134</v>
      </c>
      <c r="PPF23" s="1">
        <v>78.44</v>
      </c>
      <c r="PPG23" t="s">
        <v>134</v>
      </c>
      <c r="PPH23" s="1">
        <v>78.44</v>
      </c>
      <c r="PPI23" t="s">
        <v>134</v>
      </c>
      <c r="PPJ23" s="1">
        <v>78.44</v>
      </c>
      <c r="PPK23" t="s">
        <v>134</v>
      </c>
      <c r="PPL23" s="1">
        <v>78.44</v>
      </c>
      <c r="PPM23" t="s">
        <v>134</v>
      </c>
      <c r="PPN23" s="1">
        <v>78.44</v>
      </c>
      <c r="PPO23" t="s">
        <v>134</v>
      </c>
      <c r="PPP23" s="1">
        <v>78.44</v>
      </c>
      <c r="PPQ23" t="s">
        <v>134</v>
      </c>
      <c r="PPR23" s="1">
        <v>78.44</v>
      </c>
      <c r="PPS23" t="s">
        <v>134</v>
      </c>
      <c r="PPT23" s="1">
        <v>78.44</v>
      </c>
      <c r="PPU23" t="s">
        <v>134</v>
      </c>
      <c r="PPV23" s="1">
        <v>78.44</v>
      </c>
      <c r="PPW23" t="s">
        <v>134</v>
      </c>
      <c r="PPX23" s="1">
        <v>78.44</v>
      </c>
      <c r="PPY23" t="s">
        <v>134</v>
      </c>
      <c r="PPZ23" s="1">
        <v>78.44</v>
      </c>
      <c r="PQA23" t="s">
        <v>134</v>
      </c>
      <c r="PQB23" s="1">
        <v>78.44</v>
      </c>
      <c r="PQC23" t="s">
        <v>134</v>
      </c>
      <c r="PQD23" s="1">
        <v>78.44</v>
      </c>
      <c r="PQE23" t="s">
        <v>134</v>
      </c>
      <c r="PQF23" s="1">
        <v>78.44</v>
      </c>
      <c r="PQG23" t="s">
        <v>134</v>
      </c>
      <c r="PQH23" s="1">
        <v>78.44</v>
      </c>
      <c r="PQI23" t="s">
        <v>134</v>
      </c>
      <c r="PQJ23" s="1">
        <v>78.44</v>
      </c>
      <c r="PQK23" t="s">
        <v>134</v>
      </c>
      <c r="PQL23" s="1">
        <v>78.44</v>
      </c>
      <c r="PQM23" t="s">
        <v>134</v>
      </c>
      <c r="PQN23" s="1">
        <v>78.44</v>
      </c>
      <c r="PQO23" t="s">
        <v>134</v>
      </c>
      <c r="PQP23" s="1">
        <v>78.44</v>
      </c>
      <c r="PQQ23" t="s">
        <v>134</v>
      </c>
      <c r="PQR23" s="1">
        <v>78.44</v>
      </c>
      <c r="PQS23" t="s">
        <v>134</v>
      </c>
      <c r="PQT23" s="1">
        <v>78.44</v>
      </c>
      <c r="PQU23" t="s">
        <v>134</v>
      </c>
      <c r="PQV23" s="1">
        <v>78.44</v>
      </c>
      <c r="PQW23" t="s">
        <v>134</v>
      </c>
      <c r="PQX23" s="1">
        <v>78.44</v>
      </c>
      <c r="PQY23" t="s">
        <v>134</v>
      </c>
      <c r="PQZ23" s="1">
        <v>78.44</v>
      </c>
      <c r="PRA23" t="s">
        <v>134</v>
      </c>
      <c r="PRB23" s="1">
        <v>78.44</v>
      </c>
      <c r="PRC23" t="s">
        <v>134</v>
      </c>
      <c r="PRD23" s="1">
        <v>78.44</v>
      </c>
      <c r="PRE23" t="s">
        <v>134</v>
      </c>
      <c r="PRF23" s="1">
        <v>78.44</v>
      </c>
      <c r="PRG23" t="s">
        <v>134</v>
      </c>
      <c r="PRH23" s="1">
        <v>78.44</v>
      </c>
      <c r="PRI23" t="s">
        <v>134</v>
      </c>
      <c r="PRJ23" s="1">
        <v>78.44</v>
      </c>
      <c r="PRK23" t="s">
        <v>134</v>
      </c>
      <c r="PRL23" s="1">
        <v>78.44</v>
      </c>
      <c r="PRM23" t="s">
        <v>134</v>
      </c>
      <c r="PRN23" s="1">
        <v>78.44</v>
      </c>
      <c r="PRO23" t="s">
        <v>134</v>
      </c>
      <c r="PRP23" s="1">
        <v>78.44</v>
      </c>
      <c r="PRQ23" t="s">
        <v>134</v>
      </c>
      <c r="PRR23" s="1">
        <v>78.44</v>
      </c>
      <c r="PRS23" t="s">
        <v>134</v>
      </c>
      <c r="PRT23" s="1">
        <v>78.44</v>
      </c>
      <c r="PRU23" t="s">
        <v>134</v>
      </c>
      <c r="PRV23" s="1">
        <v>78.44</v>
      </c>
      <c r="PRW23" t="s">
        <v>134</v>
      </c>
      <c r="PRX23" s="1">
        <v>78.44</v>
      </c>
      <c r="PRY23" t="s">
        <v>134</v>
      </c>
      <c r="PRZ23" s="1">
        <v>78.44</v>
      </c>
      <c r="PSA23" t="s">
        <v>134</v>
      </c>
      <c r="PSB23" s="1">
        <v>78.44</v>
      </c>
      <c r="PSC23" t="s">
        <v>134</v>
      </c>
      <c r="PSD23" s="1">
        <v>78.44</v>
      </c>
      <c r="PSE23" t="s">
        <v>134</v>
      </c>
      <c r="PSF23" s="1">
        <v>78.44</v>
      </c>
      <c r="PSG23" t="s">
        <v>134</v>
      </c>
      <c r="PSH23" s="1">
        <v>78.44</v>
      </c>
      <c r="PSI23" t="s">
        <v>134</v>
      </c>
      <c r="PSJ23" s="1">
        <v>78.44</v>
      </c>
      <c r="PSK23" t="s">
        <v>134</v>
      </c>
      <c r="PSL23" s="1">
        <v>78.44</v>
      </c>
      <c r="PSM23" t="s">
        <v>134</v>
      </c>
      <c r="PSN23" s="1">
        <v>78.44</v>
      </c>
      <c r="PSO23" t="s">
        <v>134</v>
      </c>
      <c r="PSP23" s="1">
        <v>78.44</v>
      </c>
      <c r="PSQ23" t="s">
        <v>134</v>
      </c>
      <c r="PSR23" s="1">
        <v>78.44</v>
      </c>
      <c r="PSS23" t="s">
        <v>134</v>
      </c>
      <c r="PST23" s="1">
        <v>78.44</v>
      </c>
      <c r="PSU23" t="s">
        <v>134</v>
      </c>
      <c r="PSV23" s="1">
        <v>78.44</v>
      </c>
      <c r="PSW23" t="s">
        <v>134</v>
      </c>
      <c r="PSX23" s="1">
        <v>78.44</v>
      </c>
      <c r="PSY23" t="s">
        <v>134</v>
      </c>
      <c r="PSZ23" s="1">
        <v>78.44</v>
      </c>
      <c r="PTA23" t="s">
        <v>134</v>
      </c>
      <c r="PTB23" s="1">
        <v>78.44</v>
      </c>
      <c r="PTC23" t="s">
        <v>134</v>
      </c>
      <c r="PTD23" s="1">
        <v>78.44</v>
      </c>
      <c r="PTE23" t="s">
        <v>134</v>
      </c>
      <c r="PTF23" s="1">
        <v>78.44</v>
      </c>
      <c r="PTG23" t="s">
        <v>134</v>
      </c>
      <c r="PTH23" s="1">
        <v>78.44</v>
      </c>
      <c r="PTI23" t="s">
        <v>134</v>
      </c>
      <c r="PTJ23" s="1">
        <v>78.44</v>
      </c>
      <c r="PTK23" t="s">
        <v>134</v>
      </c>
      <c r="PTL23" s="1">
        <v>78.44</v>
      </c>
      <c r="PTM23" t="s">
        <v>134</v>
      </c>
      <c r="PTN23" s="1">
        <v>78.44</v>
      </c>
      <c r="PTO23" t="s">
        <v>134</v>
      </c>
      <c r="PTP23" s="1">
        <v>78.44</v>
      </c>
      <c r="PTQ23" t="s">
        <v>134</v>
      </c>
      <c r="PTR23" s="1">
        <v>78.44</v>
      </c>
      <c r="PTS23" t="s">
        <v>134</v>
      </c>
      <c r="PTT23" s="1">
        <v>78.44</v>
      </c>
      <c r="PTU23" t="s">
        <v>134</v>
      </c>
      <c r="PTV23" s="1">
        <v>78.44</v>
      </c>
      <c r="PTW23" t="s">
        <v>134</v>
      </c>
      <c r="PTX23" s="1">
        <v>78.44</v>
      </c>
      <c r="PTY23" t="s">
        <v>134</v>
      </c>
      <c r="PTZ23" s="1">
        <v>78.44</v>
      </c>
      <c r="PUA23" t="s">
        <v>134</v>
      </c>
      <c r="PUB23" s="1">
        <v>78.44</v>
      </c>
      <c r="PUC23" t="s">
        <v>134</v>
      </c>
      <c r="PUD23" s="1">
        <v>78.44</v>
      </c>
      <c r="PUE23" t="s">
        <v>134</v>
      </c>
      <c r="PUF23" s="1">
        <v>78.44</v>
      </c>
      <c r="PUG23" t="s">
        <v>134</v>
      </c>
      <c r="PUH23" s="1">
        <v>78.44</v>
      </c>
      <c r="PUI23" t="s">
        <v>134</v>
      </c>
      <c r="PUJ23" s="1">
        <v>78.44</v>
      </c>
      <c r="PUK23" t="s">
        <v>134</v>
      </c>
      <c r="PUL23" s="1">
        <v>78.44</v>
      </c>
      <c r="PUM23" t="s">
        <v>134</v>
      </c>
      <c r="PUN23" s="1">
        <v>78.44</v>
      </c>
      <c r="PUO23" t="s">
        <v>134</v>
      </c>
      <c r="PUP23" s="1">
        <v>78.44</v>
      </c>
      <c r="PUQ23" t="s">
        <v>134</v>
      </c>
      <c r="PUR23" s="1">
        <v>78.44</v>
      </c>
      <c r="PUS23" t="s">
        <v>134</v>
      </c>
      <c r="PUT23" s="1">
        <v>78.44</v>
      </c>
      <c r="PUU23" t="s">
        <v>134</v>
      </c>
      <c r="PUV23" s="1">
        <v>78.44</v>
      </c>
      <c r="PUW23" t="s">
        <v>134</v>
      </c>
      <c r="PUX23" s="1">
        <v>78.44</v>
      </c>
      <c r="PUY23" t="s">
        <v>134</v>
      </c>
      <c r="PUZ23" s="1">
        <v>78.44</v>
      </c>
      <c r="PVA23" t="s">
        <v>134</v>
      </c>
      <c r="PVB23" s="1">
        <v>78.44</v>
      </c>
      <c r="PVC23" t="s">
        <v>134</v>
      </c>
      <c r="PVD23" s="1">
        <v>78.44</v>
      </c>
      <c r="PVE23" t="s">
        <v>134</v>
      </c>
      <c r="PVF23" s="1">
        <v>78.44</v>
      </c>
      <c r="PVG23" t="s">
        <v>134</v>
      </c>
      <c r="PVH23" s="1">
        <v>78.44</v>
      </c>
      <c r="PVI23" t="s">
        <v>134</v>
      </c>
      <c r="PVJ23" s="1">
        <v>78.44</v>
      </c>
      <c r="PVK23" t="s">
        <v>134</v>
      </c>
      <c r="PVL23" s="1">
        <v>78.44</v>
      </c>
      <c r="PVM23" t="s">
        <v>134</v>
      </c>
      <c r="PVN23" s="1">
        <v>78.44</v>
      </c>
      <c r="PVO23" t="s">
        <v>134</v>
      </c>
      <c r="PVP23" s="1">
        <v>78.44</v>
      </c>
      <c r="PVQ23" t="s">
        <v>134</v>
      </c>
      <c r="PVR23" s="1">
        <v>78.44</v>
      </c>
      <c r="PVS23" t="s">
        <v>134</v>
      </c>
      <c r="PVT23" s="1">
        <v>78.44</v>
      </c>
      <c r="PVU23" t="s">
        <v>134</v>
      </c>
      <c r="PVV23" s="1">
        <v>78.44</v>
      </c>
      <c r="PVW23" t="s">
        <v>134</v>
      </c>
      <c r="PVX23" s="1">
        <v>78.44</v>
      </c>
      <c r="PVY23" t="s">
        <v>134</v>
      </c>
      <c r="PVZ23" s="1">
        <v>78.44</v>
      </c>
      <c r="PWA23" t="s">
        <v>134</v>
      </c>
      <c r="PWB23" s="1">
        <v>78.44</v>
      </c>
      <c r="PWC23" t="s">
        <v>134</v>
      </c>
      <c r="PWD23" s="1">
        <v>78.44</v>
      </c>
      <c r="PWE23" t="s">
        <v>134</v>
      </c>
      <c r="PWF23" s="1">
        <v>78.44</v>
      </c>
      <c r="PWG23" t="s">
        <v>134</v>
      </c>
      <c r="PWH23" s="1">
        <v>78.44</v>
      </c>
      <c r="PWI23" t="s">
        <v>134</v>
      </c>
      <c r="PWJ23" s="1">
        <v>78.44</v>
      </c>
      <c r="PWK23" t="s">
        <v>134</v>
      </c>
      <c r="PWL23" s="1">
        <v>78.44</v>
      </c>
      <c r="PWM23" t="s">
        <v>134</v>
      </c>
      <c r="PWN23" s="1">
        <v>78.44</v>
      </c>
      <c r="PWO23" t="s">
        <v>134</v>
      </c>
      <c r="PWP23" s="1">
        <v>78.44</v>
      </c>
      <c r="PWQ23" t="s">
        <v>134</v>
      </c>
      <c r="PWR23" s="1">
        <v>78.44</v>
      </c>
      <c r="PWS23" t="s">
        <v>134</v>
      </c>
      <c r="PWT23" s="1">
        <v>78.44</v>
      </c>
      <c r="PWU23" t="s">
        <v>134</v>
      </c>
      <c r="PWV23" s="1">
        <v>78.44</v>
      </c>
      <c r="PWW23" t="s">
        <v>134</v>
      </c>
      <c r="PWX23" s="1">
        <v>78.44</v>
      </c>
      <c r="PWY23" t="s">
        <v>134</v>
      </c>
      <c r="PWZ23" s="1">
        <v>78.44</v>
      </c>
      <c r="PXA23" t="s">
        <v>134</v>
      </c>
      <c r="PXB23" s="1">
        <v>78.44</v>
      </c>
      <c r="PXC23" t="s">
        <v>134</v>
      </c>
      <c r="PXD23" s="1">
        <v>78.44</v>
      </c>
      <c r="PXE23" t="s">
        <v>134</v>
      </c>
      <c r="PXF23" s="1">
        <v>78.44</v>
      </c>
      <c r="PXG23" t="s">
        <v>134</v>
      </c>
      <c r="PXH23" s="1">
        <v>78.44</v>
      </c>
      <c r="PXI23" t="s">
        <v>134</v>
      </c>
      <c r="PXJ23" s="1">
        <v>78.44</v>
      </c>
      <c r="PXK23" t="s">
        <v>134</v>
      </c>
      <c r="PXL23" s="1">
        <v>78.44</v>
      </c>
      <c r="PXM23" t="s">
        <v>134</v>
      </c>
      <c r="PXN23" s="1">
        <v>78.44</v>
      </c>
      <c r="PXO23" t="s">
        <v>134</v>
      </c>
      <c r="PXP23" s="1">
        <v>78.44</v>
      </c>
      <c r="PXQ23" t="s">
        <v>134</v>
      </c>
      <c r="PXR23" s="1">
        <v>78.44</v>
      </c>
      <c r="PXS23" t="s">
        <v>134</v>
      </c>
      <c r="PXT23" s="1">
        <v>78.44</v>
      </c>
      <c r="PXU23" t="s">
        <v>134</v>
      </c>
      <c r="PXV23" s="1">
        <v>78.44</v>
      </c>
      <c r="PXW23" t="s">
        <v>134</v>
      </c>
      <c r="PXX23" s="1">
        <v>78.44</v>
      </c>
      <c r="PXY23" t="s">
        <v>134</v>
      </c>
      <c r="PXZ23" s="1">
        <v>78.44</v>
      </c>
      <c r="PYA23" t="s">
        <v>134</v>
      </c>
      <c r="PYB23" s="1">
        <v>78.44</v>
      </c>
      <c r="PYC23" t="s">
        <v>134</v>
      </c>
      <c r="PYD23" s="1">
        <v>78.44</v>
      </c>
      <c r="PYE23" t="s">
        <v>134</v>
      </c>
      <c r="PYF23" s="1">
        <v>78.44</v>
      </c>
      <c r="PYG23" t="s">
        <v>134</v>
      </c>
      <c r="PYH23" s="1">
        <v>78.44</v>
      </c>
      <c r="PYI23" t="s">
        <v>134</v>
      </c>
      <c r="PYJ23" s="1">
        <v>78.44</v>
      </c>
      <c r="PYK23" t="s">
        <v>134</v>
      </c>
      <c r="PYL23" s="1">
        <v>78.44</v>
      </c>
      <c r="PYM23" t="s">
        <v>134</v>
      </c>
      <c r="PYN23" s="1">
        <v>78.44</v>
      </c>
      <c r="PYO23" t="s">
        <v>134</v>
      </c>
      <c r="PYP23" s="1">
        <v>78.44</v>
      </c>
      <c r="PYQ23" t="s">
        <v>134</v>
      </c>
      <c r="PYR23" s="1">
        <v>78.44</v>
      </c>
      <c r="PYS23" t="s">
        <v>134</v>
      </c>
      <c r="PYT23" s="1">
        <v>78.44</v>
      </c>
      <c r="PYU23" t="s">
        <v>134</v>
      </c>
      <c r="PYV23" s="1">
        <v>78.44</v>
      </c>
      <c r="PYW23" t="s">
        <v>134</v>
      </c>
      <c r="PYX23" s="1">
        <v>78.44</v>
      </c>
      <c r="PYY23" t="s">
        <v>134</v>
      </c>
      <c r="PYZ23" s="1">
        <v>78.44</v>
      </c>
      <c r="PZA23" t="s">
        <v>134</v>
      </c>
      <c r="PZB23" s="1">
        <v>78.44</v>
      </c>
      <c r="PZC23" t="s">
        <v>134</v>
      </c>
      <c r="PZD23" s="1">
        <v>78.44</v>
      </c>
      <c r="PZE23" t="s">
        <v>134</v>
      </c>
      <c r="PZF23" s="1">
        <v>78.44</v>
      </c>
      <c r="PZG23" t="s">
        <v>134</v>
      </c>
      <c r="PZH23" s="1">
        <v>78.44</v>
      </c>
      <c r="PZI23" t="s">
        <v>134</v>
      </c>
      <c r="PZJ23" s="1">
        <v>78.44</v>
      </c>
      <c r="PZK23" t="s">
        <v>134</v>
      </c>
      <c r="PZL23" s="1">
        <v>78.44</v>
      </c>
      <c r="PZM23" t="s">
        <v>134</v>
      </c>
      <c r="PZN23" s="1">
        <v>78.44</v>
      </c>
      <c r="PZO23" t="s">
        <v>134</v>
      </c>
      <c r="PZP23" s="1">
        <v>78.44</v>
      </c>
      <c r="PZQ23" t="s">
        <v>134</v>
      </c>
      <c r="PZR23" s="1">
        <v>78.44</v>
      </c>
      <c r="PZS23" t="s">
        <v>134</v>
      </c>
      <c r="PZT23" s="1">
        <v>78.44</v>
      </c>
      <c r="PZU23" t="s">
        <v>134</v>
      </c>
      <c r="PZV23" s="1">
        <v>78.44</v>
      </c>
      <c r="PZW23" t="s">
        <v>134</v>
      </c>
      <c r="PZX23" s="1">
        <v>78.44</v>
      </c>
      <c r="PZY23" t="s">
        <v>134</v>
      </c>
      <c r="PZZ23" s="1">
        <v>78.44</v>
      </c>
      <c r="QAA23" t="s">
        <v>134</v>
      </c>
      <c r="QAB23" s="1">
        <v>78.44</v>
      </c>
      <c r="QAC23" t="s">
        <v>134</v>
      </c>
      <c r="QAD23" s="1">
        <v>78.44</v>
      </c>
      <c r="QAE23" t="s">
        <v>134</v>
      </c>
      <c r="QAF23" s="1">
        <v>78.44</v>
      </c>
      <c r="QAG23" t="s">
        <v>134</v>
      </c>
      <c r="QAH23" s="1">
        <v>78.44</v>
      </c>
      <c r="QAI23" t="s">
        <v>134</v>
      </c>
      <c r="QAJ23" s="1">
        <v>78.44</v>
      </c>
      <c r="QAK23" t="s">
        <v>134</v>
      </c>
      <c r="QAL23" s="1">
        <v>78.44</v>
      </c>
      <c r="QAM23" t="s">
        <v>134</v>
      </c>
      <c r="QAN23" s="1">
        <v>78.44</v>
      </c>
      <c r="QAO23" t="s">
        <v>134</v>
      </c>
      <c r="QAP23" s="1">
        <v>78.44</v>
      </c>
      <c r="QAQ23" t="s">
        <v>134</v>
      </c>
      <c r="QAR23" s="1">
        <v>78.44</v>
      </c>
      <c r="QAS23" t="s">
        <v>134</v>
      </c>
      <c r="QAT23" s="1">
        <v>78.44</v>
      </c>
      <c r="QAU23" t="s">
        <v>134</v>
      </c>
      <c r="QAV23" s="1">
        <v>78.44</v>
      </c>
      <c r="QAW23" t="s">
        <v>134</v>
      </c>
      <c r="QAX23" s="1">
        <v>78.44</v>
      </c>
      <c r="QAY23" t="s">
        <v>134</v>
      </c>
      <c r="QAZ23" s="1">
        <v>78.44</v>
      </c>
      <c r="QBA23" t="s">
        <v>134</v>
      </c>
      <c r="QBB23" s="1">
        <v>78.44</v>
      </c>
      <c r="QBC23" t="s">
        <v>134</v>
      </c>
      <c r="QBD23" s="1">
        <v>78.44</v>
      </c>
      <c r="QBE23" t="s">
        <v>134</v>
      </c>
      <c r="QBF23" s="1">
        <v>78.44</v>
      </c>
      <c r="QBG23" t="s">
        <v>134</v>
      </c>
      <c r="QBH23" s="1">
        <v>78.44</v>
      </c>
      <c r="QBI23" t="s">
        <v>134</v>
      </c>
      <c r="QBJ23" s="1">
        <v>78.44</v>
      </c>
      <c r="QBK23" t="s">
        <v>134</v>
      </c>
      <c r="QBL23" s="1">
        <v>78.44</v>
      </c>
      <c r="QBM23" t="s">
        <v>134</v>
      </c>
      <c r="QBN23" s="1">
        <v>78.44</v>
      </c>
      <c r="QBO23" t="s">
        <v>134</v>
      </c>
      <c r="QBP23" s="1">
        <v>78.44</v>
      </c>
      <c r="QBQ23" t="s">
        <v>134</v>
      </c>
      <c r="QBR23" s="1">
        <v>78.44</v>
      </c>
      <c r="QBS23" t="s">
        <v>134</v>
      </c>
      <c r="QBT23" s="1">
        <v>78.44</v>
      </c>
      <c r="QBU23" t="s">
        <v>134</v>
      </c>
      <c r="QBV23" s="1">
        <v>78.44</v>
      </c>
      <c r="QBW23" t="s">
        <v>134</v>
      </c>
      <c r="QBX23" s="1">
        <v>78.44</v>
      </c>
      <c r="QBY23" t="s">
        <v>134</v>
      </c>
      <c r="QBZ23" s="1">
        <v>78.44</v>
      </c>
      <c r="QCA23" t="s">
        <v>134</v>
      </c>
      <c r="QCB23" s="1">
        <v>78.44</v>
      </c>
      <c r="QCC23" t="s">
        <v>134</v>
      </c>
      <c r="QCD23" s="1">
        <v>78.44</v>
      </c>
      <c r="QCE23" t="s">
        <v>134</v>
      </c>
      <c r="QCF23" s="1">
        <v>78.44</v>
      </c>
      <c r="QCG23" t="s">
        <v>134</v>
      </c>
      <c r="QCH23" s="1">
        <v>78.44</v>
      </c>
      <c r="QCI23" t="s">
        <v>134</v>
      </c>
      <c r="QCJ23" s="1">
        <v>78.44</v>
      </c>
      <c r="QCK23" t="s">
        <v>134</v>
      </c>
      <c r="QCL23" s="1">
        <v>78.44</v>
      </c>
      <c r="QCM23" t="s">
        <v>134</v>
      </c>
      <c r="QCN23" s="1">
        <v>78.44</v>
      </c>
      <c r="QCO23" t="s">
        <v>134</v>
      </c>
      <c r="QCP23" s="1">
        <v>78.44</v>
      </c>
      <c r="QCQ23" t="s">
        <v>134</v>
      </c>
      <c r="QCR23" s="1">
        <v>78.44</v>
      </c>
      <c r="QCS23" t="s">
        <v>134</v>
      </c>
      <c r="QCT23" s="1">
        <v>78.44</v>
      </c>
      <c r="QCU23" t="s">
        <v>134</v>
      </c>
      <c r="QCV23" s="1">
        <v>78.44</v>
      </c>
      <c r="QCW23" t="s">
        <v>134</v>
      </c>
      <c r="QCX23" s="1">
        <v>78.44</v>
      </c>
      <c r="QCY23" t="s">
        <v>134</v>
      </c>
      <c r="QCZ23" s="1">
        <v>78.44</v>
      </c>
      <c r="QDA23" t="s">
        <v>134</v>
      </c>
      <c r="QDB23" s="1">
        <v>78.44</v>
      </c>
      <c r="QDC23" t="s">
        <v>134</v>
      </c>
      <c r="QDD23" s="1">
        <v>78.44</v>
      </c>
      <c r="QDE23" t="s">
        <v>134</v>
      </c>
      <c r="QDF23" s="1">
        <v>78.44</v>
      </c>
      <c r="QDG23" t="s">
        <v>134</v>
      </c>
      <c r="QDH23" s="1">
        <v>78.44</v>
      </c>
      <c r="QDI23" t="s">
        <v>134</v>
      </c>
      <c r="QDJ23" s="1">
        <v>78.44</v>
      </c>
      <c r="QDK23" t="s">
        <v>134</v>
      </c>
      <c r="QDL23" s="1">
        <v>78.44</v>
      </c>
      <c r="QDM23" t="s">
        <v>134</v>
      </c>
      <c r="QDN23" s="1">
        <v>78.44</v>
      </c>
      <c r="QDO23" t="s">
        <v>134</v>
      </c>
      <c r="QDP23" s="1">
        <v>78.44</v>
      </c>
      <c r="QDQ23" t="s">
        <v>134</v>
      </c>
      <c r="QDR23" s="1">
        <v>78.44</v>
      </c>
      <c r="QDS23" t="s">
        <v>134</v>
      </c>
      <c r="QDT23" s="1">
        <v>78.44</v>
      </c>
      <c r="QDU23" t="s">
        <v>134</v>
      </c>
      <c r="QDV23" s="1">
        <v>78.44</v>
      </c>
      <c r="QDW23" t="s">
        <v>134</v>
      </c>
      <c r="QDX23" s="1">
        <v>78.44</v>
      </c>
      <c r="QDY23" t="s">
        <v>134</v>
      </c>
      <c r="QDZ23" s="1">
        <v>78.44</v>
      </c>
      <c r="QEA23" t="s">
        <v>134</v>
      </c>
      <c r="QEB23" s="1">
        <v>78.44</v>
      </c>
      <c r="QEC23" t="s">
        <v>134</v>
      </c>
      <c r="QED23" s="1">
        <v>78.44</v>
      </c>
      <c r="QEE23" t="s">
        <v>134</v>
      </c>
      <c r="QEF23" s="1">
        <v>78.44</v>
      </c>
      <c r="QEG23" t="s">
        <v>134</v>
      </c>
      <c r="QEH23" s="1">
        <v>78.44</v>
      </c>
      <c r="QEI23" t="s">
        <v>134</v>
      </c>
      <c r="QEJ23" s="1">
        <v>78.44</v>
      </c>
      <c r="QEK23" t="s">
        <v>134</v>
      </c>
      <c r="QEL23" s="1">
        <v>78.44</v>
      </c>
      <c r="QEM23" t="s">
        <v>134</v>
      </c>
      <c r="QEN23" s="1">
        <v>78.44</v>
      </c>
      <c r="QEO23" t="s">
        <v>134</v>
      </c>
      <c r="QEP23" s="1">
        <v>78.44</v>
      </c>
      <c r="QEQ23" t="s">
        <v>134</v>
      </c>
      <c r="QER23" s="1">
        <v>78.44</v>
      </c>
      <c r="QES23" t="s">
        <v>134</v>
      </c>
      <c r="QET23" s="1">
        <v>78.44</v>
      </c>
      <c r="QEU23" t="s">
        <v>134</v>
      </c>
      <c r="QEV23" s="1">
        <v>78.44</v>
      </c>
      <c r="QEW23" t="s">
        <v>134</v>
      </c>
      <c r="QEX23" s="1">
        <v>78.44</v>
      </c>
      <c r="QEY23" t="s">
        <v>134</v>
      </c>
      <c r="QEZ23" s="1">
        <v>78.44</v>
      </c>
      <c r="QFA23" t="s">
        <v>134</v>
      </c>
      <c r="QFB23" s="1">
        <v>78.44</v>
      </c>
      <c r="QFC23" t="s">
        <v>134</v>
      </c>
      <c r="QFD23" s="1">
        <v>78.44</v>
      </c>
      <c r="QFE23" t="s">
        <v>134</v>
      </c>
      <c r="QFF23" s="1">
        <v>78.44</v>
      </c>
      <c r="QFG23" t="s">
        <v>134</v>
      </c>
      <c r="QFH23" s="1">
        <v>78.44</v>
      </c>
      <c r="QFI23" t="s">
        <v>134</v>
      </c>
      <c r="QFJ23" s="1">
        <v>78.44</v>
      </c>
      <c r="QFK23" t="s">
        <v>134</v>
      </c>
      <c r="QFL23" s="1">
        <v>78.44</v>
      </c>
      <c r="QFM23" t="s">
        <v>134</v>
      </c>
      <c r="QFN23" s="1">
        <v>78.44</v>
      </c>
      <c r="QFO23" t="s">
        <v>134</v>
      </c>
      <c r="QFP23" s="1">
        <v>78.44</v>
      </c>
      <c r="QFQ23" t="s">
        <v>134</v>
      </c>
      <c r="QFR23" s="1">
        <v>78.44</v>
      </c>
      <c r="QFS23" t="s">
        <v>134</v>
      </c>
      <c r="QFT23" s="1">
        <v>78.44</v>
      </c>
      <c r="QFU23" t="s">
        <v>134</v>
      </c>
      <c r="QFV23" s="1">
        <v>78.44</v>
      </c>
      <c r="QFW23" t="s">
        <v>134</v>
      </c>
      <c r="QFX23" s="1">
        <v>78.44</v>
      </c>
      <c r="QFY23" t="s">
        <v>134</v>
      </c>
      <c r="QFZ23" s="1">
        <v>78.44</v>
      </c>
      <c r="QGA23" t="s">
        <v>134</v>
      </c>
      <c r="QGB23" s="1">
        <v>78.44</v>
      </c>
      <c r="QGC23" t="s">
        <v>134</v>
      </c>
      <c r="QGD23" s="1">
        <v>78.44</v>
      </c>
      <c r="QGE23" t="s">
        <v>134</v>
      </c>
      <c r="QGF23" s="1">
        <v>78.44</v>
      </c>
      <c r="QGG23" t="s">
        <v>134</v>
      </c>
      <c r="QGH23" s="1">
        <v>78.44</v>
      </c>
      <c r="QGI23" t="s">
        <v>134</v>
      </c>
      <c r="QGJ23" s="1">
        <v>78.44</v>
      </c>
      <c r="QGK23" t="s">
        <v>134</v>
      </c>
      <c r="QGL23" s="1">
        <v>78.44</v>
      </c>
      <c r="QGM23" t="s">
        <v>134</v>
      </c>
      <c r="QGN23" s="1">
        <v>78.44</v>
      </c>
      <c r="QGO23" t="s">
        <v>134</v>
      </c>
      <c r="QGP23" s="1">
        <v>78.44</v>
      </c>
      <c r="QGQ23" t="s">
        <v>134</v>
      </c>
      <c r="QGR23" s="1">
        <v>78.44</v>
      </c>
      <c r="QGS23" t="s">
        <v>134</v>
      </c>
      <c r="QGT23" s="1">
        <v>78.44</v>
      </c>
      <c r="QGU23" t="s">
        <v>134</v>
      </c>
      <c r="QGV23" s="1">
        <v>78.44</v>
      </c>
      <c r="QGW23" t="s">
        <v>134</v>
      </c>
      <c r="QGX23" s="1">
        <v>78.44</v>
      </c>
      <c r="QGY23" t="s">
        <v>134</v>
      </c>
      <c r="QGZ23" s="1">
        <v>78.44</v>
      </c>
      <c r="QHA23" t="s">
        <v>134</v>
      </c>
      <c r="QHB23" s="1">
        <v>78.44</v>
      </c>
      <c r="QHC23" t="s">
        <v>134</v>
      </c>
      <c r="QHD23" s="1">
        <v>78.44</v>
      </c>
      <c r="QHE23" t="s">
        <v>134</v>
      </c>
      <c r="QHF23" s="1">
        <v>78.44</v>
      </c>
      <c r="QHG23" t="s">
        <v>134</v>
      </c>
      <c r="QHH23" s="1">
        <v>78.44</v>
      </c>
      <c r="QHI23" t="s">
        <v>134</v>
      </c>
      <c r="QHJ23" s="1">
        <v>78.44</v>
      </c>
      <c r="QHK23" t="s">
        <v>134</v>
      </c>
      <c r="QHL23" s="1">
        <v>78.44</v>
      </c>
      <c r="QHM23" t="s">
        <v>134</v>
      </c>
      <c r="QHN23" s="1">
        <v>78.44</v>
      </c>
      <c r="QHO23" t="s">
        <v>134</v>
      </c>
      <c r="QHP23" s="1">
        <v>78.44</v>
      </c>
      <c r="QHQ23" t="s">
        <v>134</v>
      </c>
      <c r="QHR23" s="1">
        <v>78.44</v>
      </c>
      <c r="QHS23" t="s">
        <v>134</v>
      </c>
      <c r="QHT23" s="1">
        <v>78.44</v>
      </c>
      <c r="QHU23" t="s">
        <v>134</v>
      </c>
      <c r="QHV23" s="1">
        <v>78.44</v>
      </c>
      <c r="QHW23" t="s">
        <v>134</v>
      </c>
      <c r="QHX23" s="1">
        <v>78.44</v>
      </c>
      <c r="QHY23" t="s">
        <v>134</v>
      </c>
      <c r="QHZ23" s="1">
        <v>78.44</v>
      </c>
      <c r="QIA23" t="s">
        <v>134</v>
      </c>
      <c r="QIB23" s="1">
        <v>78.44</v>
      </c>
      <c r="QIC23" t="s">
        <v>134</v>
      </c>
      <c r="QID23" s="1">
        <v>78.44</v>
      </c>
      <c r="QIE23" t="s">
        <v>134</v>
      </c>
      <c r="QIF23" s="1">
        <v>78.44</v>
      </c>
      <c r="QIG23" t="s">
        <v>134</v>
      </c>
      <c r="QIH23" s="1">
        <v>78.44</v>
      </c>
      <c r="QII23" t="s">
        <v>134</v>
      </c>
      <c r="QIJ23" s="1">
        <v>78.44</v>
      </c>
      <c r="QIK23" t="s">
        <v>134</v>
      </c>
      <c r="QIL23" s="1">
        <v>78.44</v>
      </c>
      <c r="QIM23" t="s">
        <v>134</v>
      </c>
      <c r="QIN23" s="1">
        <v>78.44</v>
      </c>
      <c r="QIO23" t="s">
        <v>134</v>
      </c>
      <c r="QIP23" s="1">
        <v>78.44</v>
      </c>
      <c r="QIQ23" t="s">
        <v>134</v>
      </c>
      <c r="QIR23" s="1">
        <v>78.44</v>
      </c>
      <c r="QIS23" t="s">
        <v>134</v>
      </c>
      <c r="QIT23" s="1">
        <v>78.44</v>
      </c>
      <c r="QIU23" t="s">
        <v>134</v>
      </c>
      <c r="QIV23" s="1">
        <v>78.44</v>
      </c>
      <c r="QIW23" t="s">
        <v>134</v>
      </c>
      <c r="QIX23" s="1">
        <v>78.44</v>
      </c>
      <c r="QIY23" t="s">
        <v>134</v>
      </c>
      <c r="QIZ23" s="1">
        <v>78.44</v>
      </c>
      <c r="QJA23" t="s">
        <v>134</v>
      </c>
      <c r="QJB23" s="1">
        <v>78.44</v>
      </c>
      <c r="QJC23" t="s">
        <v>134</v>
      </c>
      <c r="QJD23" s="1">
        <v>78.44</v>
      </c>
      <c r="QJE23" t="s">
        <v>134</v>
      </c>
      <c r="QJF23" s="1">
        <v>78.44</v>
      </c>
      <c r="QJG23" t="s">
        <v>134</v>
      </c>
      <c r="QJH23" s="1">
        <v>78.44</v>
      </c>
      <c r="QJI23" t="s">
        <v>134</v>
      </c>
      <c r="QJJ23" s="1">
        <v>78.44</v>
      </c>
      <c r="QJK23" t="s">
        <v>134</v>
      </c>
      <c r="QJL23" s="1">
        <v>78.44</v>
      </c>
      <c r="QJM23" t="s">
        <v>134</v>
      </c>
      <c r="QJN23" s="1">
        <v>78.44</v>
      </c>
      <c r="QJO23" t="s">
        <v>134</v>
      </c>
      <c r="QJP23" s="1">
        <v>78.44</v>
      </c>
      <c r="QJQ23" t="s">
        <v>134</v>
      </c>
      <c r="QJR23" s="1">
        <v>78.44</v>
      </c>
      <c r="QJS23" t="s">
        <v>134</v>
      </c>
      <c r="QJT23" s="1">
        <v>78.44</v>
      </c>
      <c r="QJU23" t="s">
        <v>134</v>
      </c>
      <c r="QJV23" s="1">
        <v>78.44</v>
      </c>
      <c r="QJW23" t="s">
        <v>134</v>
      </c>
      <c r="QJX23" s="1">
        <v>78.44</v>
      </c>
      <c r="QJY23" t="s">
        <v>134</v>
      </c>
      <c r="QJZ23" s="1">
        <v>78.44</v>
      </c>
      <c r="QKA23" t="s">
        <v>134</v>
      </c>
      <c r="QKB23" s="1">
        <v>78.44</v>
      </c>
      <c r="QKC23" t="s">
        <v>134</v>
      </c>
      <c r="QKD23" s="1">
        <v>78.44</v>
      </c>
      <c r="QKE23" t="s">
        <v>134</v>
      </c>
      <c r="QKF23" s="1">
        <v>78.44</v>
      </c>
      <c r="QKG23" t="s">
        <v>134</v>
      </c>
      <c r="QKH23" s="1">
        <v>78.44</v>
      </c>
      <c r="QKI23" t="s">
        <v>134</v>
      </c>
      <c r="QKJ23" s="1">
        <v>78.44</v>
      </c>
      <c r="QKK23" t="s">
        <v>134</v>
      </c>
      <c r="QKL23" s="1">
        <v>78.44</v>
      </c>
      <c r="QKM23" t="s">
        <v>134</v>
      </c>
      <c r="QKN23" s="1">
        <v>78.44</v>
      </c>
      <c r="QKO23" t="s">
        <v>134</v>
      </c>
      <c r="QKP23" s="1">
        <v>78.44</v>
      </c>
      <c r="QKQ23" t="s">
        <v>134</v>
      </c>
      <c r="QKR23" s="1">
        <v>78.44</v>
      </c>
      <c r="QKS23" t="s">
        <v>134</v>
      </c>
      <c r="QKT23" s="1">
        <v>78.44</v>
      </c>
      <c r="QKU23" t="s">
        <v>134</v>
      </c>
      <c r="QKV23" s="1">
        <v>78.44</v>
      </c>
      <c r="QKW23" t="s">
        <v>134</v>
      </c>
      <c r="QKX23" s="1">
        <v>78.44</v>
      </c>
      <c r="QKY23" t="s">
        <v>134</v>
      </c>
      <c r="QKZ23" s="1">
        <v>78.44</v>
      </c>
      <c r="QLA23" t="s">
        <v>134</v>
      </c>
      <c r="QLB23" s="1">
        <v>78.44</v>
      </c>
      <c r="QLC23" t="s">
        <v>134</v>
      </c>
      <c r="QLD23" s="1">
        <v>78.44</v>
      </c>
      <c r="QLE23" t="s">
        <v>134</v>
      </c>
      <c r="QLF23" s="1">
        <v>78.44</v>
      </c>
      <c r="QLG23" t="s">
        <v>134</v>
      </c>
      <c r="QLH23" s="1">
        <v>78.44</v>
      </c>
      <c r="QLI23" t="s">
        <v>134</v>
      </c>
      <c r="QLJ23" s="1">
        <v>78.44</v>
      </c>
      <c r="QLK23" t="s">
        <v>134</v>
      </c>
      <c r="QLL23" s="1">
        <v>78.44</v>
      </c>
      <c r="QLM23" t="s">
        <v>134</v>
      </c>
      <c r="QLN23" s="1">
        <v>78.44</v>
      </c>
      <c r="QLO23" t="s">
        <v>134</v>
      </c>
      <c r="QLP23" s="1">
        <v>78.44</v>
      </c>
      <c r="QLQ23" t="s">
        <v>134</v>
      </c>
      <c r="QLR23" s="1">
        <v>78.44</v>
      </c>
      <c r="QLS23" t="s">
        <v>134</v>
      </c>
      <c r="QLT23" s="1">
        <v>78.44</v>
      </c>
      <c r="QLU23" t="s">
        <v>134</v>
      </c>
      <c r="QLV23" s="1">
        <v>78.44</v>
      </c>
      <c r="QLW23" t="s">
        <v>134</v>
      </c>
      <c r="QLX23" s="1">
        <v>78.44</v>
      </c>
      <c r="QLY23" t="s">
        <v>134</v>
      </c>
      <c r="QLZ23" s="1">
        <v>78.44</v>
      </c>
      <c r="QMA23" t="s">
        <v>134</v>
      </c>
      <c r="QMB23" s="1">
        <v>78.44</v>
      </c>
      <c r="QMC23" t="s">
        <v>134</v>
      </c>
      <c r="QMD23" s="1">
        <v>78.44</v>
      </c>
      <c r="QME23" t="s">
        <v>134</v>
      </c>
      <c r="QMF23" s="1">
        <v>78.44</v>
      </c>
      <c r="QMG23" t="s">
        <v>134</v>
      </c>
      <c r="QMH23" s="1">
        <v>78.44</v>
      </c>
      <c r="QMI23" t="s">
        <v>134</v>
      </c>
      <c r="QMJ23" s="1">
        <v>78.44</v>
      </c>
      <c r="QMK23" t="s">
        <v>134</v>
      </c>
      <c r="QML23" s="1">
        <v>78.44</v>
      </c>
      <c r="QMM23" t="s">
        <v>134</v>
      </c>
      <c r="QMN23" s="1">
        <v>78.44</v>
      </c>
      <c r="QMO23" t="s">
        <v>134</v>
      </c>
      <c r="QMP23" s="1">
        <v>78.44</v>
      </c>
      <c r="QMQ23" t="s">
        <v>134</v>
      </c>
      <c r="QMR23" s="1">
        <v>78.44</v>
      </c>
      <c r="QMS23" t="s">
        <v>134</v>
      </c>
      <c r="QMT23" s="1">
        <v>78.44</v>
      </c>
      <c r="QMU23" t="s">
        <v>134</v>
      </c>
      <c r="QMV23" s="1">
        <v>78.44</v>
      </c>
      <c r="QMW23" t="s">
        <v>134</v>
      </c>
      <c r="QMX23" s="1">
        <v>78.44</v>
      </c>
      <c r="QMY23" t="s">
        <v>134</v>
      </c>
      <c r="QMZ23" s="1">
        <v>78.44</v>
      </c>
      <c r="QNA23" t="s">
        <v>134</v>
      </c>
      <c r="QNB23" s="1">
        <v>78.44</v>
      </c>
      <c r="QNC23" t="s">
        <v>134</v>
      </c>
      <c r="QND23" s="1">
        <v>78.44</v>
      </c>
      <c r="QNE23" t="s">
        <v>134</v>
      </c>
      <c r="QNF23" s="1">
        <v>78.44</v>
      </c>
      <c r="QNG23" t="s">
        <v>134</v>
      </c>
      <c r="QNH23" s="1">
        <v>78.44</v>
      </c>
      <c r="QNI23" t="s">
        <v>134</v>
      </c>
      <c r="QNJ23" s="1">
        <v>78.44</v>
      </c>
      <c r="QNK23" t="s">
        <v>134</v>
      </c>
      <c r="QNL23" s="1">
        <v>78.44</v>
      </c>
      <c r="QNM23" t="s">
        <v>134</v>
      </c>
      <c r="QNN23" s="1">
        <v>78.44</v>
      </c>
      <c r="QNO23" t="s">
        <v>134</v>
      </c>
      <c r="QNP23" s="1">
        <v>78.44</v>
      </c>
      <c r="QNQ23" t="s">
        <v>134</v>
      </c>
      <c r="QNR23" s="1">
        <v>78.44</v>
      </c>
      <c r="QNS23" t="s">
        <v>134</v>
      </c>
      <c r="QNT23" s="1">
        <v>78.44</v>
      </c>
      <c r="QNU23" t="s">
        <v>134</v>
      </c>
      <c r="QNV23" s="1">
        <v>78.44</v>
      </c>
      <c r="QNW23" t="s">
        <v>134</v>
      </c>
      <c r="QNX23" s="1">
        <v>78.44</v>
      </c>
      <c r="QNY23" t="s">
        <v>134</v>
      </c>
      <c r="QNZ23" s="1">
        <v>78.44</v>
      </c>
      <c r="QOA23" t="s">
        <v>134</v>
      </c>
      <c r="QOB23" s="1">
        <v>78.44</v>
      </c>
      <c r="QOC23" t="s">
        <v>134</v>
      </c>
      <c r="QOD23" s="1">
        <v>78.44</v>
      </c>
      <c r="QOE23" t="s">
        <v>134</v>
      </c>
      <c r="QOF23" s="1">
        <v>78.44</v>
      </c>
      <c r="QOG23" t="s">
        <v>134</v>
      </c>
      <c r="QOH23" s="1">
        <v>78.44</v>
      </c>
      <c r="QOI23" t="s">
        <v>134</v>
      </c>
      <c r="QOJ23" s="1">
        <v>78.44</v>
      </c>
      <c r="QOK23" t="s">
        <v>134</v>
      </c>
      <c r="QOL23" s="1">
        <v>78.44</v>
      </c>
      <c r="QOM23" t="s">
        <v>134</v>
      </c>
      <c r="QON23" s="1">
        <v>78.44</v>
      </c>
      <c r="QOO23" t="s">
        <v>134</v>
      </c>
      <c r="QOP23" s="1">
        <v>78.44</v>
      </c>
      <c r="QOQ23" t="s">
        <v>134</v>
      </c>
      <c r="QOR23" s="1">
        <v>78.44</v>
      </c>
      <c r="QOS23" t="s">
        <v>134</v>
      </c>
      <c r="QOT23" s="1">
        <v>78.44</v>
      </c>
      <c r="QOU23" t="s">
        <v>134</v>
      </c>
      <c r="QOV23" s="1">
        <v>78.44</v>
      </c>
      <c r="QOW23" t="s">
        <v>134</v>
      </c>
      <c r="QOX23" s="1">
        <v>78.44</v>
      </c>
      <c r="QOY23" t="s">
        <v>134</v>
      </c>
      <c r="QOZ23" s="1">
        <v>78.44</v>
      </c>
      <c r="QPA23" t="s">
        <v>134</v>
      </c>
      <c r="QPB23" s="1">
        <v>78.44</v>
      </c>
      <c r="QPC23" t="s">
        <v>134</v>
      </c>
      <c r="QPD23" s="1">
        <v>78.44</v>
      </c>
      <c r="QPE23" t="s">
        <v>134</v>
      </c>
      <c r="QPF23" s="1">
        <v>78.44</v>
      </c>
      <c r="QPG23" t="s">
        <v>134</v>
      </c>
      <c r="QPH23" s="1">
        <v>78.44</v>
      </c>
      <c r="QPI23" t="s">
        <v>134</v>
      </c>
      <c r="QPJ23" s="1">
        <v>78.44</v>
      </c>
      <c r="QPK23" t="s">
        <v>134</v>
      </c>
      <c r="QPL23" s="1">
        <v>78.44</v>
      </c>
      <c r="QPM23" t="s">
        <v>134</v>
      </c>
      <c r="QPN23" s="1">
        <v>78.44</v>
      </c>
      <c r="QPO23" t="s">
        <v>134</v>
      </c>
      <c r="QPP23" s="1">
        <v>78.44</v>
      </c>
      <c r="QPQ23" t="s">
        <v>134</v>
      </c>
      <c r="QPR23" s="1">
        <v>78.44</v>
      </c>
      <c r="QPS23" t="s">
        <v>134</v>
      </c>
      <c r="QPT23" s="1">
        <v>78.44</v>
      </c>
      <c r="QPU23" t="s">
        <v>134</v>
      </c>
      <c r="QPV23" s="1">
        <v>78.44</v>
      </c>
      <c r="QPW23" t="s">
        <v>134</v>
      </c>
      <c r="QPX23" s="1">
        <v>78.44</v>
      </c>
      <c r="QPY23" t="s">
        <v>134</v>
      </c>
      <c r="QPZ23" s="1">
        <v>78.44</v>
      </c>
      <c r="QQA23" t="s">
        <v>134</v>
      </c>
      <c r="QQB23" s="1">
        <v>78.44</v>
      </c>
      <c r="QQC23" t="s">
        <v>134</v>
      </c>
      <c r="QQD23" s="1">
        <v>78.44</v>
      </c>
      <c r="QQE23" t="s">
        <v>134</v>
      </c>
      <c r="QQF23" s="1">
        <v>78.44</v>
      </c>
      <c r="QQG23" t="s">
        <v>134</v>
      </c>
      <c r="QQH23" s="1">
        <v>78.44</v>
      </c>
      <c r="QQI23" t="s">
        <v>134</v>
      </c>
      <c r="QQJ23" s="1">
        <v>78.44</v>
      </c>
      <c r="QQK23" t="s">
        <v>134</v>
      </c>
      <c r="QQL23" s="1">
        <v>78.44</v>
      </c>
      <c r="QQM23" t="s">
        <v>134</v>
      </c>
      <c r="QQN23" s="1">
        <v>78.44</v>
      </c>
      <c r="QQO23" t="s">
        <v>134</v>
      </c>
      <c r="QQP23" s="1">
        <v>78.44</v>
      </c>
      <c r="QQQ23" t="s">
        <v>134</v>
      </c>
      <c r="QQR23" s="1">
        <v>78.44</v>
      </c>
      <c r="QQS23" t="s">
        <v>134</v>
      </c>
      <c r="QQT23" s="1">
        <v>78.44</v>
      </c>
      <c r="QQU23" t="s">
        <v>134</v>
      </c>
      <c r="QQV23" s="1">
        <v>78.44</v>
      </c>
      <c r="QQW23" t="s">
        <v>134</v>
      </c>
      <c r="QQX23" s="1">
        <v>78.44</v>
      </c>
      <c r="QQY23" t="s">
        <v>134</v>
      </c>
      <c r="QQZ23" s="1">
        <v>78.44</v>
      </c>
      <c r="QRA23" t="s">
        <v>134</v>
      </c>
      <c r="QRB23" s="1">
        <v>78.44</v>
      </c>
      <c r="QRC23" t="s">
        <v>134</v>
      </c>
      <c r="QRD23" s="1">
        <v>78.44</v>
      </c>
      <c r="QRE23" t="s">
        <v>134</v>
      </c>
      <c r="QRF23" s="1">
        <v>78.44</v>
      </c>
      <c r="QRG23" t="s">
        <v>134</v>
      </c>
      <c r="QRH23" s="1">
        <v>78.44</v>
      </c>
      <c r="QRI23" t="s">
        <v>134</v>
      </c>
      <c r="QRJ23" s="1">
        <v>78.44</v>
      </c>
      <c r="QRK23" t="s">
        <v>134</v>
      </c>
      <c r="QRL23" s="1">
        <v>78.44</v>
      </c>
      <c r="QRM23" t="s">
        <v>134</v>
      </c>
      <c r="QRN23" s="1">
        <v>78.44</v>
      </c>
      <c r="QRO23" t="s">
        <v>134</v>
      </c>
      <c r="QRP23" s="1">
        <v>78.44</v>
      </c>
      <c r="QRQ23" t="s">
        <v>134</v>
      </c>
      <c r="QRR23" s="1">
        <v>78.44</v>
      </c>
      <c r="QRS23" t="s">
        <v>134</v>
      </c>
      <c r="QRT23" s="1">
        <v>78.44</v>
      </c>
      <c r="QRU23" t="s">
        <v>134</v>
      </c>
      <c r="QRV23" s="1">
        <v>78.44</v>
      </c>
      <c r="QRW23" t="s">
        <v>134</v>
      </c>
      <c r="QRX23" s="1">
        <v>78.44</v>
      </c>
      <c r="QRY23" t="s">
        <v>134</v>
      </c>
      <c r="QRZ23" s="1">
        <v>78.44</v>
      </c>
      <c r="QSA23" t="s">
        <v>134</v>
      </c>
      <c r="QSB23" s="1">
        <v>78.44</v>
      </c>
      <c r="QSC23" t="s">
        <v>134</v>
      </c>
      <c r="QSD23" s="1">
        <v>78.44</v>
      </c>
      <c r="QSE23" t="s">
        <v>134</v>
      </c>
      <c r="QSF23" s="1">
        <v>78.44</v>
      </c>
      <c r="QSG23" t="s">
        <v>134</v>
      </c>
      <c r="QSH23" s="1">
        <v>78.44</v>
      </c>
      <c r="QSI23" t="s">
        <v>134</v>
      </c>
      <c r="QSJ23" s="1">
        <v>78.44</v>
      </c>
      <c r="QSK23" t="s">
        <v>134</v>
      </c>
      <c r="QSL23" s="1">
        <v>78.44</v>
      </c>
      <c r="QSM23" t="s">
        <v>134</v>
      </c>
      <c r="QSN23" s="1">
        <v>78.44</v>
      </c>
      <c r="QSO23" t="s">
        <v>134</v>
      </c>
      <c r="QSP23" s="1">
        <v>78.44</v>
      </c>
      <c r="QSQ23" t="s">
        <v>134</v>
      </c>
      <c r="QSR23" s="1">
        <v>78.44</v>
      </c>
      <c r="QSS23" t="s">
        <v>134</v>
      </c>
      <c r="QST23" s="1">
        <v>78.44</v>
      </c>
      <c r="QSU23" t="s">
        <v>134</v>
      </c>
      <c r="QSV23" s="1">
        <v>78.44</v>
      </c>
      <c r="QSW23" t="s">
        <v>134</v>
      </c>
      <c r="QSX23" s="1">
        <v>78.44</v>
      </c>
      <c r="QSY23" t="s">
        <v>134</v>
      </c>
      <c r="QSZ23" s="1">
        <v>78.44</v>
      </c>
      <c r="QTA23" t="s">
        <v>134</v>
      </c>
      <c r="QTB23" s="1">
        <v>78.44</v>
      </c>
      <c r="QTC23" t="s">
        <v>134</v>
      </c>
      <c r="QTD23" s="1">
        <v>78.44</v>
      </c>
      <c r="QTE23" t="s">
        <v>134</v>
      </c>
      <c r="QTF23" s="1">
        <v>78.44</v>
      </c>
      <c r="QTG23" t="s">
        <v>134</v>
      </c>
      <c r="QTH23" s="1">
        <v>78.44</v>
      </c>
      <c r="QTI23" t="s">
        <v>134</v>
      </c>
      <c r="QTJ23" s="1">
        <v>78.44</v>
      </c>
      <c r="QTK23" t="s">
        <v>134</v>
      </c>
      <c r="QTL23" s="1">
        <v>78.44</v>
      </c>
      <c r="QTM23" t="s">
        <v>134</v>
      </c>
      <c r="QTN23" s="1">
        <v>78.44</v>
      </c>
      <c r="QTO23" t="s">
        <v>134</v>
      </c>
      <c r="QTP23" s="1">
        <v>78.44</v>
      </c>
      <c r="QTQ23" t="s">
        <v>134</v>
      </c>
      <c r="QTR23" s="1">
        <v>78.44</v>
      </c>
      <c r="QTS23" t="s">
        <v>134</v>
      </c>
      <c r="QTT23" s="1">
        <v>78.44</v>
      </c>
      <c r="QTU23" t="s">
        <v>134</v>
      </c>
      <c r="QTV23" s="1">
        <v>78.44</v>
      </c>
      <c r="QTW23" t="s">
        <v>134</v>
      </c>
      <c r="QTX23" s="1">
        <v>78.44</v>
      </c>
      <c r="QTY23" t="s">
        <v>134</v>
      </c>
      <c r="QTZ23" s="1">
        <v>78.44</v>
      </c>
      <c r="QUA23" t="s">
        <v>134</v>
      </c>
      <c r="QUB23" s="1">
        <v>78.44</v>
      </c>
      <c r="QUC23" t="s">
        <v>134</v>
      </c>
      <c r="QUD23" s="1">
        <v>78.44</v>
      </c>
      <c r="QUE23" t="s">
        <v>134</v>
      </c>
      <c r="QUF23" s="1">
        <v>78.44</v>
      </c>
      <c r="QUG23" t="s">
        <v>134</v>
      </c>
      <c r="QUH23" s="1">
        <v>78.44</v>
      </c>
      <c r="QUI23" t="s">
        <v>134</v>
      </c>
      <c r="QUJ23" s="1">
        <v>78.44</v>
      </c>
      <c r="QUK23" t="s">
        <v>134</v>
      </c>
      <c r="QUL23" s="1">
        <v>78.44</v>
      </c>
      <c r="QUM23" t="s">
        <v>134</v>
      </c>
      <c r="QUN23" s="1">
        <v>78.44</v>
      </c>
      <c r="QUO23" t="s">
        <v>134</v>
      </c>
      <c r="QUP23" s="1">
        <v>78.44</v>
      </c>
      <c r="QUQ23" t="s">
        <v>134</v>
      </c>
      <c r="QUR23" s="1">
        <v>78.44</v>
      </c>
      <c r="QUS23" t="s">
        <v>134</v>
      </c>
      <c r="QUT23" s="1">
        <v>78.44</v>
      </c>
      <c r="QUU23" t="s">
        <v>134</v>
      </c>
      <c r="QUV23" s="1">
        <v>78.44</v>
      </c>
      <c r="QUW23" t="s">
        <v>134</v>
      </c>
      <c r="QUX23" s="1">
        <v>78.44</v>
      </c>
      <c r="QUY23" t="s">
        <v>134</v>
      </c>
      <c r="QUZ23" s="1">
        <v>78.44</v>
      </c>
      <c r="QVA23" t="s">
        <v>134</v>
      </c>
      <c r="QVB23" s="1">
        <v>78.44</v>
      </c>
      <c r="QVC23" t="s">
        <v>134</v>
      </c>
      <c r="QVD23" s="1">
        <v>78.44</v>
      </c>
      <c r="QVE23" t="s">
        <v>134</v>
      </c>
      <c r="QVF23" s="1">
        <v>78.44</v>
      </c>
      <c r="QVG23" t="s">
        <v>134</v>
      </c>
      <c r="QVH23" s="1">
        <v>78.44</v>
      </c>
      <c r="QVI23" t="s">
        <v>134</v>
      </c>
      <c r="QVJ23" s="1">
        <v>78.44</v>
      </c>
      <c r="QVK23" t="s">
        <v>134</v>
      </c>
      <c r="QVL23" s="1">
        <v>78.44</v>
      </c>
      <c r="QVM23" t="s">
        <v>134</v>
      </c>
      <c r="QVN23" s="1">
        <v>78.44</v>
      </c>
      <c r="QVO23" t="s">
        <v>134</v>
      </c>
      <c r="QVP23" s="1">
        <v>78.44</v>
      </c>
      <c r="QVQ23" t="s">
        <v>134</v>
      </c>
      <c r="QVR23" s="1">
        <v>78.44</v>
      </c>
      <c r="QVS23" t="s">
        <v>134</v>
      </c>
      <c r="QVT23" s="1">
        <v>78.44</v>
      </c>
      <c r="QVU23" t="s">
        <v>134</v>
      </c>
      <c r="QVV23" s="1">
        <v>78.44</v>
      </c>
      <c r="QVW23" t="s">
        <v>134</v>
      </c>
      <c r="QVX23" s="1">
        <v>78.44</v>
      </c>
      <c r="QVY23" t="s">
        <v>134</v>
      </c>
      <c r="QVZ23" s="1">
        <v>78.44</v>
      </c>
      <c r="QWA23" t="s">
        <v>134</v>
      </c>
      <c r="QWB23" s="1">
        <v>78.44</v>
      </c>
      <c r="QWC23" t="s">
        <v>134</v>
      </c>
      <c r="QWD23" s="1">
        <v>78.44</v>
      </c>
      <c r="QWE23" t="s">
        <v>134</v>
      </c>
      <c r="QWF23" s="1">
        <v>78.44</v>
      </c>
      <c r="QWG23" t="s">
        <v>134</v>
      </c>
      <c r="QWH23" s="1">
        <v>78.44</v>
      </c>
      <c r="QWI23" t="s">
        <v>134</v>
      </c>
      <c r="QWJ23" s="1">
        <v>78.44</v>
      </c>
      <c r="QWK23" t="s">
        <v>134</v>
      </c>
      <c r="QWL23" s="1">
        <v>78.44</v>
      </c>
      <c r="QWM23" t="s">
        <v>134</v>
      </c>
      <c r="QWN23" s="1">
        <v>78.44</v>
      </c>
      <c r="QWO23" t="s">
        <v>134</v>
      </c>
      <c r="QWP23" s="1">
        <v>78.44</v>
      </c>
      <c r="QWQ23" t="s">
        <v>134</v>
      </c>
      <c r="QWR23" s="1">
        <v>78.44</v>
      </c>
      <c r="QWS23" t="s">
        <v>134</v>
      </c>
      <c r="QWT23" s="1">
        <v>78.44</v>
      </c>
      <c r="QWU23" t="s">
        <v>134</v>
      </c>
      <c r="QWV23" s="1">
        <v>78.44</v>
      </c>
      <c r="QWW23" t="s">
        <v>134</v>
      </c>
      <c r="QWX23" s="1">
        <v>78.44</v>
      </c>
      <c r="QWY23" t="s">
        <v>134</v>
      </c>
      <c r="QWZ23" s="1">
        <v>78.44</v>
      </c>
      <c r="QXA23" t="s">
        <v>134</v>
      </c>
      <c r="QXB23" s="1">
        <v>78.44</v>
      </c>
      <c r="QXC23" t="s">
        <v>134</v>
      </c>
      <c r="QXD23" s="1">
        <v>78.44</v>
      </c>
      <c r="QXE23" t="s">
        <v>134</v>
      </c>
      <c r="QXF23" s="1">
        <v>78.44</v>
      </c>
      <c r="QXG23" t="s">
        <v>134</v>
      </c>
      <c r="QXH23" s="1">
        <v>78.44</v>
      </c>
      <c r="QXI23" t="s">
        <v>134</v>
      </c>
      <c r="QXJ23" s="1">
        <v>78.44</v>
      </c>
      <c r="QXK23" t="s">
        <v>134</v>
      </c>
      <c r="QXL23" s="1">
        <v>78.44</v>
      </c>
      <c r="QXM23" t="s">
        <v>134</v>
      </c>
      <c r="QXN23" s="1">
        <v>78.44</v>
      </c>
      <c r="QXO23" t="s">
        <v>134</v>
      </c>
      <c r="QXP23" s="1">
        <v>78.44</v>
      </c>
      <c r="QXQ23" t="s">
        <v>134</v>
      </c>
      <c r="QXR23" s="1">
        <v>78.44</v>
      </c>
      <c r="QXS23" t="s">
        <v>134</v>
      </c>
      <c r="QXT23" s="1">
        <v>78.44</v>
      </c>
      <c r="QXU23" t="s">
        <v>134</v>
      </c>
      <c r="QXV23" s="1">
        <v>78.44</v>
      </c>
      <c r="QXW23" t="s">
        <v>134</v>
      </c>
      <c r="QXX23" s="1">
        <v>78.44</v>
      </c>
      <c r="QXY23" t="s">
        <v>134</v>
      </c>
      <c r="QXZ23" s="1">
        <v>78.44</v>
      </c>
      <c r="QYA23" t="s">
        <v>134</v>
      </c>
      <c r="QYB23" s="1">
        <v>78.44</v>
      </c>
      <c r="QYC23" t="s">
        <v>134</v>
      </c>
      <c r="QYD23" s="1">
        <v>78.44</v>
      </c>
      <c r="QYE23" t="s">
        <v>134</v>
      </c>
      <c r="QYF23" s="1">
        <v>78.44</v>
      </c>
      <c r="QYG23" t="s">
        <v>134</v>
      </c>
      <c r="QYH23" s="1">
        <v>78.44</v>
      </c>
      <c r="QYI23" t="s">
        <v>134</v>
      </c>
      <c r="QYJ23" s="1">
        <v>78.44</v>
      </c>
      <c r="QYK23" t="s">
        <v>134</v>
      </c>
      <c r="QYL23" s="1">
        <v>78.44</v>
      </c>
      <c r="QYM23" t="s">
        <v>134</v>
      </c>
      <c r="QYN23" s="1">
        <v>78.44</v>
      </c>
      <c r="QYO23" t="s">
        <v>134</v>
      </c>
      <c r="QYP23" s="1">
        <v>78.44</v>
      </c>
      <c r="QYQ23" t="s">
        <v>134</v>
      </c>
      <c r="QYR23" s="1">
        <v>78.44</v>
      </c>
      <c r="QYS23" t="s">
        <v>134</v>
      </c>
      <c r="QYT23" s="1">
        <v>78.44</v>
      </c>
      <c r="QYU23" t="s">
        <v>134</v>
      </c>
      <c r="QYV23" s="1">
        <v>78.44</v>
      </c>
      <c r="QYW23" t="s">
        <v>134</v>
      </c>
      <c r="QYX23" s="1">
        <v>78.44</v>
      </c>
      <c r="QYY23" t="s">
        <v>134</v>
      </c>
      <c r="QYZ23" s="1">
        <v>78.44</v>
      </c>
      <c r="QZA23" t="s">
        <v>134</v>
      </c>
      <c r="QZB23" s="1">
        <v>78.44</v>
      </c>
      <c r="QZC23" t="s">
        <v>134</v>
      </c>
      <c r="QZD23" s="1">
        <v>78.44</v>
      </c>
      <c r="QZE23" t="s">
        <v>134</v>
      </c>
      <c r="QZF23" s="1">
        <v>78.44</v>
      </c>
      <c r="QZG23" t="s">
        <v>134</v>
      </c>
      <c r="QZH23" s="1">
        <v>78.44</v>
      </c>
      <c r="QZI23" t="s">
        <v>134</v>
      </c>
      <c r="QZJ23" s="1">
        <v>78.44</v>
      </c>
      <c r="QZK23" t="s">
        <v>134</v>
      </c>
      <c r="QZL23" s="1">
        <v>78.44</v>
      </c>
      <c r="QZM23" t="s">
        <v>134</v>
      </c>
      <c r="QZN23" s="1">
        <v>78.44</v>
      </c>
      <c r="QZO23" t="s">
        <v>134</v>
      </c>
      <c r="QZP23" s="1">
        <v>78.44</v>
      </c>
      <c r="QZQ23" t="s">
        <v>134</v>
      </c>
      <c r="QZR23" s="1">
        <v>78.44</v>
      </c>
      <c r="QZS23" t="s">
        <v>134</v>
      </c>
      <c r="QZT23" s="1">
        <v>78.44</v>
      </c>
      <c r="QZU23" t="s">
        <v>134</v>
      </c>
      <c r="QZV23" s="1">
        <v>78.44</v>
      </c>
      <c r="QZW23" t="s">
        <v>134</v>
      </c>
      <c r="QZX23" s="1">
        <v>78.44</v>
      </c>
      <c r="QZY23" t="s">
        <v>134</v>
      </c>
      <c r="QZZ23" s="1">
        <v>78.44</v>
      </c>
      <c r="RAA23" t="s">
        <v>134</v>
      </c>
      <c r="RAB23" s="1">
        <v>78.44</v>
      </c>
      <c r="RAC23" t="s">
        <v>134</v>
      </c>
      <c r="RAD23" s="1">
        <v>78.44</v>
      </c>
      <c r="RAE23" t="s">
        <v>134</v>
      </c>
      <c r="RAF23" s="1">
        <v>78.44</v>
      </c>
      <c r="RAG23" t="s">
        <v>134</v>
      </c>
      <c r="RAH23" s="1">
        <v>78.44</v>
      </c>
      <c r="RAI23" t="s">
        <v>134</v>
      </c>
      <c r="RAJ23" s="1">
        <v>78.44</v>
      </c>
      <c r="RAK23" t="s">
        <v>134</v>
      </c>
      <c r="RAL23" s="1">
        <v>78.44</v>
      </c>
      <c r="RAM23" t="s">
        <v>134</v>
      </c>
      <c r="RAN23" s="1">
        <v>78.44</v>
      </c>
      <c r="RAO23" t="s">
        <v>134</v>
      </c>
      <c r="RAP23" s="1">
        <v>78.44</v>
      </c>
      <c r="RAQ23" t="s">
        <v>134</v>
      </c>
      <c r="RAR23" s="1">
        <v>78.44</v>
      </c>
      <c r="RAS23" t="s">
        <v>134</v>
      </c>
      <c r="RAT23" s="1">
        <v>78.44</v>
      </c>
      <c r="RAU23" t="s">
        <v>134</v>
      </c>
      <c r="RAV23" s="1">
        <v>78.44</v>
      </c>
      <c r="RAW23" t="s">
        <v>134</v>
      </c>
      <c r="RAX23" s="1">
        <v>78.44</v>
      </c>
      <c r="RAY23" t="s">
        <v>134</v>
      </c>
      <c r="RAZ23" s="1">
        <v>78.44</v>
      </c>
      <c r="RBA23" t="s">
        <v>134</v>
      </c>
      <c r="RBB23" s="1">
        <v>78.44</v>
      </c>
      <c r="RBC23" t="s">
        <v>134</v>
      </c>
      <c r="RBD23" s="1">
        <v>78.44</v>
      </c>
      <c r="RBE23" t="s">
        <v>134</v>
      </c>
      <c r="RBF23" s="1">
        <v>78.44</v>
      </c>
      <c r="RBG23" t="s">
        <v>134</v>
      </c>
      <c r="RBH23" s="1">
        <v>78.44</v>
      </c>
      <c r="RBI23" t="s">
        <v>134</v>
      </c>
      <c r="RBJ23" s="1">
        <v>78.44</v>
      </c>
      <c r="RBK23" t="s">
        <v>134</v>
      </c>
      <c r="RBL23" s="1">
        <v>78.44</v>
      </c>
      <c r="RBM23" t="s">
        <v>134</v>
      </c>
      <c r="RBN23" s="1">
        <v>78.44</v>
      </c>
      <c r="RBO23" t="s">
        <v>134</v>
      </c>
      <c r="RBP23" s="1">
        <v>78.44</v>
      </c>
      <c r="RBQ23" t="s">
        <v>134</v>
      </c>
      <c r="RBR23" s="1">
        <v>78.44</v>
      </c>
      <c r="RBS23" t="s">
        <v>134</v>
      </c>
      <c r="RBT23" s="1">
        <v>78.44</v>
      </c>
      <c r="RBU23" t="s">
        <v>134</v>
      </c>
      <c r="RBV23" s="1">
        <v>78.44</v>
      </c>
      <c r="RBW23" t="s">
        <v>134</v>
      </c>
      <c r="RBX23" s="1">
        <v>78.44</v>
      </c>
      <c r="RBY23" t="s">
        <v>134</v>
      </c>
      <c r="RBZ23" s="1">
        <v>78.44</v>
      </c>
      <c r="RCA23" t="s">
        <v>134</v>
      </c>
      <c r="RCB23" s="1">
        <v>78.44</v>
      </c>
      <c r="RCC23" t="s">
        <v>134</v>
      </c>
      <c r="RCD23" s="1">
        <v>78.44</v>
      </c>
      <c r="RCE23" t="s">
        <v>134</v>
      </c>
      <c r="RCF23" s="1">
        <v>78.44</v>
      </c>
      <c r="RCG23" t="s">
        <v>134</v>
      </c>
      <c r="RCH23" s="1">
        <v>78.44</v>
      </c>
      <c r="RCI23" t="s">
        <v>134</v>
      </c>
      <c r="RCJ23" s="1">
        <v>78.44</v>
      </c>
      <c r="RCK23" t="s">
        <v>134</v>
      </c>
      <c r="RCL23" s="1">
        <v>78.44</v>
      </c>
      <c r="RCM23" t="s">
        <v>134</v>
      </c>
      <c r="RCN23" s="1">
        <v>78.44</v>
      </c>
      <c r="RCO23" t="s">
        <v>134</v>
      </c>
      <c r="RCP23" s="1">
        <v>78.44</v>
      </c>
      <c r="RCQ23" t="s">
        <v>134</v>
      </c>
      <c r="RCR23" s="1">
        <v>78.44</v>
      </c>
      <c r="RCS23" t="s">
        <v>134</v>
      </c>
      <c r="RCT23" s="1">
        <v>78.44</v>
      </c>
      <c r="RCU23" t="s">
        <v>134</v>
      </c>
      <c r="RCV23" s="1">
        <v>78.44</v>
      </c>
      <c r="RCW23" t="s">
        <v>134</v>
      </c>
      <c r="RCX23" s="1">
        <v>78.44</v>
      </c>
      <c r="RCY23" t="s">
        <v>134</v>
      </c>
      <c r="RCZ23" s="1">
        <v>78.44</v>
      </c>
      <c r="RDA23" t="s">
        <v>134</v>
      </c>
      <c r="RDB23" s="1">
        <v>78.44</v>
      </c>
      <c r="RDC23" t="s">
        <v>134</v>
      </c>
      <c r="RDD23" s="1">
        <v>78.44</v>
      </c>
      <c r="RDE23" t="s">
        <v>134</v>
      </c>
      <c r="RDF23" s="1">
        <v>78.44</v>
      </c>
      <c r="RDG23" t="s">
        <v>134</v>
      </c>
      <c r="RDH23" s="1">
        <v>78.44</v>
      </c>
      <c r="RDI23" t="s">
        <v>134</v>
      </c>
      <c r="RDJ23" s="1">
        <v>78.44</v>
      </c>
      <c r="RDK23" t="s">
        <v>134</v>
      </c>
      <c r="RDL23" s="1">
        <v>78.44</v>
      </c>
      <c r="RDM23" t="s">
        <v>134</v>
      </c>
      <c r="RDN23" s="1">
        <v>78.44</v>
      </c>
      <c r="RDO23" t="s">
        <v>134</v>
      </c>
      <c r="RDP23" s="1">
        <v>78.44</v>
      </c>
      <c r="RDQ23" t="s">
        <v>134</v>
      </c>
      <c r="RDR23" s="1">
        <v>78.44</v>
      </c>
      <c r="RDS23" t="s">
        <v>134</v>
      </c>
      <c r="RDT23" s="1">
        <v>78.44</v>
      </c>
      <c r="RDU23" t="s">
        <v>134</v>
      </c>
      <c r="RDV23" s="1">
        <v>78.44</v>
      </c>
      <c r="RDW23" t="s">
        <v>134</v>
      </c>
      <c r="RDX23" s="1">
        <v>78.44</v>
      </c>
      <c r="RDY23" t="s">
        <v>134</v>
      </c>
      <c r="RDZ23" s="1">
        <v>78.44</v>
      </c>
      <c r="REA23" t="s">
        <v>134</v>
      </c>
      <c r="REB23" s="1">
        <v>78.44</v>
      </c>
      <c r="REC23" t="s">
        <v>134</v>
      </c>
      <c r="RED23" s="1">
        <v>78.44</v>
      </c>
      <c r="REE23" t="s">
        <v>134</v>
      </c>
      <c r="REF23" s="1">
        <v>78.44</v>
      </c>
      <c r="REG23" t="s">
        <v>134</v>
      </c>
      <c r="REH23" s="1">
        <v>78.44</v>
      </c>
      <c r="REI23" t="s">
        <v>134</v>
      </c>
      <c r="REJ23" s="1">
        <v>78.44</v>
      </c>
      <c r="REK23" t="s">
        <v>134</v>
      </c>
      <c r="REL23" s="1">
        <v>78.44</v>
      </c>
      <c r="REM23" t="s">
        <v>134</v>
      </c>
      <c r="REN23" s="1">
        <v>78.44</v>
      </c>
      <c r="REO23" t="s">
        <v>134</v>
      </c>
      <c r="REP23" s="1">
        <v>78.44</v>
      </c>
      <c r="REQ23" t="s">
        <v>134</v>
      </c>
      <c r="RER23" s="1">
        <v>78.44</v>
      </c>
      <c r="RES23" t="s">
        <v>134</v>
      </c>
      <c r="RET23" s="1">
        <v>78.44</v>
      </c>
      <c r="REU23" t="s">
        <v>134</v>
      </c>
      <c r="REV23" s="1">
        <v>78.44</v>
      </c>
      <c r="REW23" t="s">
        <v>134</v>
      </c>
      <c r="REX23" s="1">
        <v>78.44</v>
      </c>
      <c r="REY23" t="s">
        <v>134</v>
      </c>
      <c r="REZ23" s="1">
        <v>78.44</v>
      </c>
      <c r="RFA23" t="s">
        <v>134</v>
      </c>
      <c r="RFB23" s="1">
        <v>78.44</v>
      </c>
      <c r="RFC23" t="s">
        <v>134</v>
      </c>
      <c r="RFD23" s="1">
        <v>78.44</v>
      </c>
      <c r="RFE23" t="s">
        <v>134</v>
      </c>
      <c r="RFF23" s="1">
        <v>78.44</v>
      </c>
      <c r="RFG23" t="s">
        <v>134</v>
      </c>
      <c r="RFH23" s="1">
        <v>78.44</v>
      </c>
      <c r="RFI23" t="s">
        <v>134</v>
      </c>
      <c r="RFJ23" s="1">
        <v>78.44</v>
      </c>
      <c r="RFK23" t="s">
        <v>134</v>
      </c>
      <c r="RFL23" s="1">
        <v>78.44</v>
      </c>
      <c r="RFM23" t="s">
        <v>134</v>
      </c>
      <c r="RFN23" s="1">
        <v>78.44</v>
      </c>
      <c r="RFO23" t="s">
        <v>134</v>
      </c>
      <c r="RFP23" s="1">
        <v>78.44</v>
      </c>
      <c r="RFQ23" t="s">
        <v>134</v>
      </c>
      <c r="RFR23" s="1">
        <v>78.44</v>
      </c>
      <c r="RFS23" t="s">
        <v>134</v>
      </c>
      <c r="RFT23" s="1">
        <v>78.44</v>
      </c>
      <c r="RFU23" t="s">
        <v>134</v>
      </c>
      <c r="RFV23" s="1">
        <v>78.44</v>
      </c>
      <c r="RFW23" t="s">
        <v>134</v>
      </c>
      <c r="RFX23" s="1">
        <v>78.44</v>
      </c>
      <c r="RFY23" t="s">
        <v>134</v>
      </c>
      <c r="RFZ23" s="1">
        <v>78.44</v>
      </c>
      <c r="RGA23" t="s">
        <v>134</v>
      </c>
      <c r="RGB23" s="1">
        <v>78.44</v>
      </c>
      <c r="RGC23" t="s">
        <v>134</v>
      </c>
      <c r="RGD23" s="1">
        <v>78.44</v>
      </c>
      <c r="RGE23" t="s">
        <v>134</v>
      </c>
      <c r="RGF23" s="1">
        <v>78.44</v>
      </c>
      <c r="RGG23" t="s">
        <v>134</v>
      </c>
      <c r="RGH23" s="1">
        <v>78.44</v>
      </c>
      <c r="RGI23" t="s">
        <v>134</v>
      </c>
      <c r="RGJ23" s="1">
        <v>78.44</v>
      </c>
      <c r="RGK23" t="s">
        <v>134</v>
      </c>
      <c r="RGL23" s="1">
        <v>78.44</v>
      </c>
      <c r="RGM23" t="s">
        <v>134</v>
      </c>
      <c r="RGN23" s="1">
        <v>78.44</v>
      </c>
      <c r="RGO23" t="s">
        <v>134</v>
      </c>
      <c r="RGP23" s="1">
        <v>78.44</v>
      </c>
      <c r="RGQ23" t="s">
        <v>134</v>
      </c>
      <c r="RGR23" s="1">
        <v>78.44</v>
      </c>
      <c r="RGS23" t="s">
        <v>134</v>
      </c>
      <c r="RGT23" s="1">
        <v>78.44</v>
      </c>
      <c r="RGU23" t="s">
        <v>134</v>
      </c>
      <c r="RGV23" s="1">
        <v>78.44</v>
      </c>
      <c r="RGW23" t="s">
        <v>134</v>
      </c>
      <c r="RGX23" s="1">
        <v>78.44</v>
      </c>
      <c r="RGY23" t="s">
        <v>134</v>
      </c>
      <c r="RGZ23" s="1">
        <v>78.44</v>
      </c>
      <c r="RHA23" t="s">
        <v>134</v>
      </c>
      <c r="RHB23" s="1">
        <v>78.44</v>
      </c>
      <c r="RHC23" t="s">
        <v>134</v>
      </c>
      <c r="RHD23" s="1">
        <v>78.44</v>
      </c>
      <c r="RHE23" t="s">
        <v>134</v>
      </c>
      <c r="RHF23" s="1">
        <v>78.44</v>
      </c>
      <c r="RHG23" t="s">
        <v>134</v>
      </c>
      <c r="RHH23" s="1">
        <v>78.44</v>
      </c>
      <c r="RHI23" t="s">
        <v>134</v>
      </c>
      <c r="RHJ23" s="1">
        <v>78.44</v>
      </c>
      <c r="RHK23" t="s">
        <v>134</v>
      </c>
      <c r="RHL23" s="1">
        <v>78.44</v>
      </c>
      <c r="RHM23" t="s">
        <v>134</v>
      </c>
      <c r="RHN23" s="1">
        <v>78.44</v>
      </c>
      <c r="RHO23" t="s">
        <v>134</v>
      </c>
      <c r="RHP23" s="1">
        <v>78.44</v>
      </c>
      <c r="RHQ23" t="s">
        <v>134</v>
      </c>
      <c r="RHR23" s="1">
        <v>78.44</v>
      </c>
      <c r="RHS23" t="s">
        <v>134</v>
      </c>
      <c r="RHT23" s="1">
        <v>78.44</v>
      </c>
      <c r="RHU23" t="s">
        <v>134</v>
      </c>
      <c r="RHV23" s="1">
        <v>78.44</v>
      </c>
      <c r="RHW23" t="s">
        <v>134</v>
      </c>
      <c r="RHX23" s="1">
        <v>78.44</v>
      </c>
      <c r="RHY23" t="s">
        <v>134</v>
      </c>
      <c r="RHZ23" s="1">
        <v>78.44</v>
      </c>
      <c r="RIA23" t="s">
        <v>134</v>
      </c>
      <c r="RIB23" s="1">
        <v>78.44</v>
      </c>
      <c r="RIC23" t="s">
        <v>134</v>
      </c>
      <c r="RID23" s="1">
        <v>78.44</v>
      </c>
      <c r="RIE23" t="s">
        <v>134</v>
      </c>
      <c r="RIF23" s="1">
        <v>78.44</v>
      </c>
      <c r="RIG23" t="s">
        <v>134</v>
      </c>
      <c r="RIH23" s="1">
        <v>78.44</v>
      </c>
      <c r="RII23" t="s">
        <v>134</v>
      </c>
      <c r="RIJ23" s="1">
        <v>78.44</v>
      </c>
      <c r="RIK23" t="s">
        <v>134</v>
      </c>
      <c r="RIL23" s="1">
        <v>78.44</v>
      </c>
      <c r="RIM23" t="s">
        <v>134</v>
      </c>
      <c r="RIN23" s="1">
        <v>78.44</v>
      </c>
      <c r="RIO23" t="s">
        <v>134</v>
      </c>
      <c r="RIP23" s="1">
        <v>78.44</v>
      </c>
      <c r="RIQ23" t="s">
        <v>134</v>
      </c>
      <c r="RIR23" s="1">
        <v>78.44</v>
      </c>
      <c r="RIS23" t="s">
        <v>134</v>
      </c>
      <c r="RIT23" s="1">
        <v>78.44</v>
      </c>
      <c r="RIU23" t="s">
        <v>134</v>
      </c>
      <c r="RIV23" s="1">
        <v>78.44</v>
      </c>
      <c r="RIW23" t="s">
        <v>134</v>
      </c>
      <c r="RIX23" s="1">
        <v>78.44</v>
      </c>
      <c r="RIY23" t="s">
        <v>134</v>
      </c>
      <c r="RIZ23" s="1">
        <v>78.44</v>
      </c>
      <c r="RJA23" t="s">
        <v>134</v>
      </c>
      <c r="RJB23" s="1">
        <v>78.44</v>
      </c>
      <c r="RJC23" t="s">
        <v>134</v>
      </c>
      <c r="RJD23" s="1">
        <v>78.44</v>
      </c>
      <c r="RJE23" t="s">
        <v>134</v>
      </c>
      <c r="RJF23" s="1">
        <v>78.44</v>
      </c>
      <c r="RJG23" t="s">
        <v>134</v>
      </c>
      <c r="RJH23" s="1">
        <v>78.44</v>
      </c>
      <c r="RJI23" t="s">
        <v>134</v>
      </c>
      <c r="RJJ23" s="1">
        <v>78.44</v>
      </c>
      <c r="RJK23" t="s">
        <v>134</v>
      </c>
      <c r="RJL23" s="1">
        <v>78.44</v>
      </c>
      <c r="RJM23" t="s">
        <v>134</v>
      </c>
      <c r="RJN23" s="1">
        <v>78.44</v>
      </c>
      <c r="RJO23" t="s">
        <v>134</v>
      </c>
      <c r="RJP23" s="1">
        <v>78.44</v>
      </c>
      <c r="RJQ23" t="s">
        <v>134</v>
      </c>
      <c r="RJR23" s="1">
        <v>78.44</v>
      </c>
      <c r="RJS23" t="s">
        <v>134</v>
      </c>
      <c r="RJT23" s="1">
        <v>78.44</v>
      </c>
      <c r="RJU23" t="s">
        <v>134</v>
      </c>
      <c r="RJV23" s="1">
        <v>78.44</v>
      </c>
      <c r="RJW23" t="s">
        <v>134</v>
      </c>
      <c r="RJX23" s="1">
        <v>78.44</v>
      </c>
      <c r="RJY23" t="s">
        <v>134</v>
      </c>
      <c r="RJZ23" s="1">
        <v>78.44</v>
      </c>
      <c r="RKA23" t="s">
        <v>134</v>
      </c>
      <c r="RKB23" s="1">
        <v>78.44</v>
      </c>
      <c r="RKC23" t="s">
        <v>134</v>
      </c>
      <c r="RKD23" s="1">
        <v>78.44</v>
      </c>
      <c r="RKE23" t="s">
        <v>134</v>
      </c>
      <c r="RKF23" s="1">
        <v>78.44</v>
      </c>
      <c r="RKG23" t="s">
        <v>134</v>
      </c>
      <c r="RKH23" s="1">
        <v>78.44</v>
      </c>
      <c r="RKI23" t="s">
        <v>134</v>
      </c>
      <c r="RKJ23" s="1">
        <v>78.44</v>
      </c>
      <c r="RKK23" t="s">
        <v>134</v>
      </c>
      <c r="RKL23" s="1">
        <v>78.44</v>
      </c>
      <c r="RKM23" t="s">
        <v>134</v>
      </c>
      <c r="RKN23" s="1">
        <v>78.44</v>
      </c>
      <c r="RKO23" t="s">
        <v>134</v>
      </c>
      <c r="RKP23" s="1">
        <v>78.44</v>
      </c>
      <c r="RKQ23" t="s">
        <v>134</v>
      </c>
      <c r="RKR23" s="1">
        <v>78.44</v>
      </c>
      <c r="RKS23" t="s">
        <v>134</v>
      </c>
      <c r="RKT23" s="1">
        <v>78.44</v>
      </c>
      <c r="RKU23" t="s">
        <v>134</v>
      </c>
      <c r="RKV23" s="1">
        <v>78.44</v>
      </c>
      <c r="RKW23" t="s">
        <v>134</v>
      </c>
      <c r="RKX23" s="1">
        <v>78.44</v>
      </c>
      <c r="RKY23" t="s">
        <v>134</v>
      </c>
      <c r="RKZ23" s="1">
        <v>78.44</v>
      </c>
      <c r="RLA23" t="s">
        <v>134</v>
      </c>
      <c r="RLB23" s="1">
        <v>78.44</v>
      </c>
      <c r="RLC23" t="s">
        <v>134</v>
      </c>
      <c r="RLD23" s="1">
        <v>78.44</v>
      </c>
      <c r="RLE23" t="s">
        <v>134</v>
      </c>
      <c r="RLF23" s="1">
        <v>78.44</v>
      </c>
      <c r="RLG23" t="s">
        <v>134</v>
      </c>
      <c r="RLH23" s="1">
        <v>78.44</v>
      </c>
      <c r="RLI23" t="s">
        <v>134</v>
      </c>
      <c r="RLJ23" s="1">
        <v>78.44</v>
      </c>
      <c r="RLK23" t="s">
        <v>134</v>
      </c>
      <c r="RLL23" s="1">
        <v>78.44</v>
      </c>
      <c r="RLM23" t="s">
        <v>134</v>
      </c>
      <c r="RLN23" s="1">
        <v>78.44</v>
      </c>
      <c r="RLO23" t="s">
        <v>134</v>
      </c>
      <c r="RLP23" s="1">
        <v>78.44</v>
      </c>
      <c r="RLQ23" t="s">
        <v>134</v>
      </c>
      <c r="RLR23" s="1">
        <v>78.44</v>
      </c>
      <c r="RLS23" t="s">
        <v>134</v>
      </c>
      <c r="RLT23" s="1">
        <v>78.44</v>
      </c>
      <c r="RLU23" t="s">
        <v>134</v>
      </c>
      <c r="RLV23" s="1">
        <v>78.44</v>
      </c>
      <c r="RLW23" t="s">
        <v>134</v>
      </c>
      <c r="RLX23" s="1">
        <v>78.44</v>
      </c>
      <c r="RLY23" t="s">
        <v>134</v>
      </c>
      <c r="RLZ23" s="1">
        <v>78.44</v>
      </c>
      <c r="RMA23" t="s">
        <v>134</v>
      </c>
      <c r="RMB23" s="1">
        <v>78.44</v>
      </c>
      <c r="RMC23" t="s">
        <v>134</v>
      </c>
      <c r="RMD23" s="1">
        <v>78.44</v>
      </c>
      <c r="RME23" t="s">
        <v>134</v>
      </c>
      <c r="RMF23" s="1">
        <v>78.44</v>
      </c>
      <c r="RMG23" t="s">
        <v>134</v>
      </c>
      <c r="RMH23" s="1">
        <v>78.44</v>
      </c>
      <c r="RMI23" t="s">
        <v>134</v>
      </c>
      <c r="RMJ23" s="1">
        <v>78.44</v>
      </c>
      <c r="RMK23" t="s">
        <v>134</v>
      </c>
      <c r="RML23" s="1">
        <v>78.44</v>
      </c>
      <c r="RMM23" t="s">
        <v>134</v>
      </c>
      <c r="RMN23" s="1">
        <v>78.44</v>
      </c>
      <c r="RMO23" t="s">
        <v>134</v>
      </c>
      <c r="RMP23" s="1">
        <v>78.44</v>
      </c>
      <c r="RMQ23" t="s">
        <v>134</v>
      </c>
      <c r="RMR23" s="1">
        <v>78.44</v>
      </c>
      <c r="RMS23" t="s">
        <v>134</v>
      </c>
      <c r="RMT23" s="1">
        <v>78.44</v>
      </c>
      <c r="RMU23" t="s">
        <v>134</v>
      </c>
      <c r="RMV23" s="1">
        <v>78.44</v>
      </c>
      <c r="RMW23" t="s">
        <v>134</v>
      </c>
      <c r="RMX23" s="1">
        <v>78.44</v>
      </c>
      <c r="RMY23" t="s">
        <v>134</v>
      </c>
      <c r="RMZ23" s="1">
        <v>78.44</v>
      </c>
      <c r="RNA23" t="s">
        <v>134</v>
      </c>
      <c r="RNB23" s="1">
        <v>78.44</v>
      </c>
      <c r="RNC23" t="s">
        <v>134</v>
      </c>
      <c r="RND23" s="1">
        <v>78.44</v>
      </c>
      <c r="RNE23" t="s">
        <v>134</v>
      </c>
      <c r="RNF23" s="1">
        <v>78.44</v>
      </c>
      <c r="RNG23" t="s">
        <v>134</v>
      </c>
      <c r="RNH23" s="1">
        <v>78.44</v>
      </c>
      <c r="RNI23" t="s">
        <v>134</v>
      </c>
      <c r="RNJ23" s="1">
        <v>78.44</v>
      </c>
      <c r="RNK23" t="s">
        <v>134</v>
      </c>
      <c r="RNL23" s="1">
        <v>78.44</v>
      </c>
      <c r="RNM23" t="s">
        <v>134</v>
      </c>
      <c r="RNN23" s="1">
        <v>78.44</v>
      </c>
      <c r="RNO23" t="s">
        <v>134</v>
      </c>
      <c r="RNP23" s="1">
        <v>78.44</v>
      </c>
      <c r="RNQ23" t="s">
        <v>134</v>
      </c>
      <c r="RNR23" s="1">
        <v>78.44</v>
      </c>
      <c r="RNS23" t="s">
        <v>134</v>
      </c>
      <c r="RNT23" s="1">
        <v>78.44</v>
      </c>
      <c r="RNU23" t="s">
        <v>134</v>
      </c>
      <c r="RNV23" s="1">
        <v>78.44</v>
      </c>
      <c r="RNW23" t="s">
        <v>134</v>
      </c>
      <c r="RNX23" s="1">
        <v>78.44</v>
      </c>
      <c r="RNY23" t="s">
        <v>134</v>
      </c>
      <c r="RNZ23" s="1">
        <v>78.44</v>
      </c>
      <c r="ROA23" t="s">
        <v>134</v>
      </c>
      <c r="ROB23" s="1">
        <v>78.44</v>
      </c>
      <c r="ROC23" t="s">
        <v>134</v>
      </c>
      <c r="ROD23" s="1">
        <v>78.44</v>
      </c>
      <c r="ROE23" t="s">
        <v>134</v>
      </c>
      <c r="ROF23" s="1">
        <v>78.44</v>
      </c>
      <c r="ROG23" t="s">
        <v>134</v>
      </c>
      <c r="ROH23" s="1">
        <v>78.44</v>
      </c>
      <c r="ROI23" t="s">
        <v>134</v>
      </c>
      <c r="ROJ23" s="1">
        <v>78.44</v>
      </c>
      <c r="ROK23" t="s">
        <v>134</v>
      </c>
      <c r="ROL23" s="1">
        <v>78.44</v>
      </c>
      <c r="ROM23" t="s">
        <v>134</v>
      </c>
      <c r="RON23" s="1">
        <v>78.44</v>
      </c>
      <c r="ROO23" t="s">
        <v>134</v>
      </c>
      <c r="ROP23" s="1">
        <v>78.44</v>
      </c>
      <c r="ROQ23" t="s">
        <v>134</v>
      </c>
      <c r="ROR23" s="1">
        <v>78.44</v>
      </c>
      <c r="ROS23" t="s">
        <v>134</v>
      </c>
      <c r="ROT23" s="1">
        <v>78.44</v>
      </c>
      <c r="ROU23" t="s">
        <v>134</v>
      </c>
      <c r="ROV23" s="1">
        <v>78.44</v>
      </c>
      <c r="ROW23" t="s">
        <v>134</v>
      </c>
      <c r="ROX23" s="1">
        <v>78.44</v>
      </c>
      <c r="ROY23" t="s">
        <v>134</v>
      </c>
      <c r="ROZ23" s="1">
        <v>78.44</v>
      </c>
      <c r="RPA23" t="s">
        <v>134</v>
      </c>
      <c r="RPB23" s="1">
        <v>78.44</v>
      </c>
      <c r="RPC23" t="s">
        <v>134</v>
      </c>
      <c r="RPD23" s="1">
        <v>78.44</v>
      </c>
      <c r="RPE23" t="s">
        <v>134</v>
      </c>
      <c r="RPF23" s="1">
        <v>78.44</v>
      </c>
      <c r="RPG23" t="s">
        <v>134</v>
      </c>
      <c r="RPH23" s="1">
        <v>78.44</v>
      </c>
      <c r="RPI23" t="s">
        <v>134</v>
      </c>
      <c r="RPJ23" s="1">
        <v>78.44</v>
      </c>
      <c r="RPK23" t="s">
        <v>134</v>
      </c>
      <c r="RPL23" s="1">
        <v>78.44</v>
      </c>
      <c r="RPM23" t="s">
        <v>134</v>
      </c>
      <c r="RPN23" s="1">
        <v>78.44</v>
      </c>
      <c r="RPO23" t="s">
        <v>134</v>
      </c>
      <c r="RPP23" s="1">
        <v>78.44</v>
      </c>
      <c r="RPQ23" t="s">
        <v>134</v>
      </c>
      <c r="RPR23" s="1">
        <v>78.44</v>
      </c>
      <c r="RPS23" t="s">
        <v>134</v>
      </c>
      <c r="RPT23" s="1">
        <v>78.44</v>
      </c>
      <c r="RPU23" t="s">
        <v>134</v>
      </c>
      <c r="RPV23" s="1">
        <v>78.44</v>
      </c>
      <c r="RPW23" t="s">
        <v>134</v>
      </c>
      <c r="RPX23" s="1">
        <v>78.44</v>
      </c>
      <c r="RPY23" t="s">
        <v>134</v>
      </c>
      <c r="RPZ23" s="1">
        <v>78.44</v>
      </c>
      <c r="RQA23" t="s">
        <v>134</v>
      </c>
      <c r="RQB23" s="1">
        <v>78.44</v>
      </c>
      <c r="RQC23" t="s">
        <v>134</v>
      </c>
      <c r="RQD23" s="1">
        <v>78.44</v>
      </c>
      <c r="RQE23" t="s">
        <v>134</v>
      </c>
      <c r="RQF23" s="1">
        <v>78.44</v>
      </c>
      <c r="RQG23" t="s">
        <v>134</v>
      </c>
      <c r="RQH23" s="1">
        <v>78.44</v>
      </c>
      <c r="RQI23" t="s">
        <v>134</v>
      </c>
      <c r="RQJ23" s="1">
        <v>78.44</v>
      </c>
      <c r="RQK23" t="s">
        <v>134</v>
      </c>
      <c r="RQL23" s="1">
        <v>78.44</v>
      </c>
      <c r="RQM23" t="s">
        <v>134</v>
      </c>
      <c r="RQN23" s="1">
        <v>78.44</v>
      </c>
      <c r="RQO23" t="s">
        <v>134</v>
      </c>
      <c r="RQP23" s="1">
        <v>78.44</v>
      </c>
      <c r="RQQ23" t="s">
        <v>134</v>
      </c>
      <c r="RQR23" s="1">
        <v>78.44</v>
      </c>
      <c r="RQS23" t="s">
        <v>134</v>
      </c>
      <c r="RQT23" s="1">
        <v>78.44</v>
      </c>
      <c r="RQU23" t="s">
        <v>134</v>
      </c>
      <c r="RQV23" s="1">
        <v>78.44</v>
      </c>
      <c r="RQW23" t="s">
        <v>134</v>
      </c>
      <c r="RQX23" s="1">
        <v>78.44</v>
      </c>
      <c r="RQY23" t="s">
        <v>134</v>
      </c>
      <c r="RQZ23" s="1">
        <v>78.44</v>
      </c>
      <c r="RRA23" t="s">
        <v>134</v>
      </c>
      <c r="RRB23" s="1">
        <v>78.44</v>
      </c>
      <c r="RRC23" t="s">
        <v>134</v>
      </c>
      <c r="RRD23" s="1">
        <v>78.44</v>
      </c>
      <c r="RRE23" t="s">
        <v>134</v>
      </c>
      <c r="RRF23" s="1">
        <v>78.44</v>
      </c>
      <c r="RRG23" t="s">
        <v>134</v>
      </c>
      <c r="RRH23" s="1">
        <v>78.44</v>
      </c>
      <c r="RRI23" t="s">
        <v>134</v>
      </c>
      <c r="RRJ23" s="1">
        <v>78.44</v>
      </c>
      <c r="RRK23" t="s">
        <v>134</v>
      </c>
      <c r="RRL23" s="1">
        <v>78.44</v>
      </c>
      <c r="RRM23" t="s">
        <v>134</v>
      </c>
      <c r="RRN23" s="1">
        <v>78.44</v>
      </c>
      <c r="RRO23" t="s">
        <v>134</v>
      </c>
      <c r="RRP23" s="1">
        <v>78.44</v>
      </c>
      <c r="RRQ23" t="s">
        <v>134</v>
      </c>
      <c r="RRR23" s="1">
        <v>78.44</v>
      </c>
      <c r="RRS23" t="s">
        <v>134</v>
      </c>
      <c r="RRT23" s="1">
        <v>78.44</v>
      </c>
      <c r="RRU23" t="s">
        <v>134</v>
      </c>
      <c r="RRV23" s="1">
        <v>78.44</v>
      </c>
      <c r="RRW23" t="s">
        <v>134</v>
      </c>
      <c r="RRX23" s="1">
        <v>78.44</v>
      </c>
      <c r="RRY23" t="s">
        <v>134</v>
      </c>
      <c r="RRZ23" s="1">
        <v>78.44</v>
      </c>
      <c r="RSA23" t="s">
        <v>134</v>
      </c>
      <c r="RSB23" s="1">
        <v>78.44</v>
      </c>
      <c r="RSC23" t="s">
        <v>134</v>
      </c>
      <c r="RSD23" s="1">
        <v>78.44</v>
      </c>
      <c r="RSE23" t="s">
        <v>134</v>
      </c>
      <c r="RSF23" s="1">
        <v>78.44</v>
      </c>
      <c r="RSG23" t="s">
        <v>134</v>
      </c>
      <c r="RSH23" s="1">
        <v>78.44</v>
      </c>
      <c r="RSI23" t="s">
        <v>134</v>
      </c>
      <c r="RSJ23" s="1">
        <v>78.44</v>
      </c>
      <c r="RSK23" t="s">
        <v>134</v>
      </c>
      <c r="RSL23" s="1">
        <v>78.44</v>
      </c>
      <c r="RSM23" t="s">
        <v>134</v>
      </c>
      <c r="RSN23" s="1">
        <v>78.44</v>
      </c>
      <c r="RSO23" t="s">
        <v>134</v>
      </c>
      <c r="RSP23" s="1">
        <v>78.44</v>
      </c>
      <c r="RSQ23" t="s">
        <v>134</v>
      </c>
      <c r="RSR23" s="1">
        <v>78.44</v>
      </c>
      <c r="RSS23" t="s">
        <v>134</v>
      </c>
      <c r="RST23" s="1">
        <v>78.44</v>
      </c>
      <c r="RSU23" t="s">
        <v>134</v>
      </c>
      <c r="RSV23" s="1">
        <v>78.44</v>
      </c>
      <c r="RSW23" t="s">
        <v>134</v>
      </c>
      <c r="RSX23" s="1">
        <v>78.44</v>
      </c>
      <c r="RSY23" t="s">
        <v>134</v>
      </c>
      <c r="RSZ23" s="1">
        <v>78.44</v>
      </c>
      <c r="RTA23" t="s">
        <v>134</v>
      </c>
      <c r="RTB23" s="1">
        <v>78.44</v>
      </c>
      <c r="RTC23" t="s">
        <v>134</v>
      </c>
      <c r="RTD23" s="1">
        <v>78.44</v>
      </c>
      <c r="RTE23" t="s">
        <v>134</v>
      </c>
      <c r="RTF23" s="1">
        <v>78.44</v>
      </c>
      <c r="RTG23" t="s">
        <v>134</v>
      </c>
      <c r="RTH23" s="1">
        <v>78.44</v>
      </c>
      <c r="RTI23" t="s">
        <v>134</v>
      </c>
      <c r="RTJ23" s="1">
        <v>78.44</v>
      </c>
      <c r="RTK23" t="s">
        <v>134</v>
      </c>
      <c r="RTL23" s="1">
        <v>78.44</v>
      </c>
      <c r="RTM23" t="s">
        <v>134</v>
      </c>
      <c r="RTN23" s="1">
        <v>78.44</v>
      </c>
      <c r="RTO23" t="s">
        <v>134</v>
      </c>
      <c r="RTP23" s="1">
        <v>78.44</v>
      </c>
      <c r="RTQ23" t="s">
        <v>134</v>
      </c>
      <c r="RTR23" s="1">
        <v>78.44</v>
      </c>
      <c r="RTS23" t="s">
        <v>134</v>
      </c>
      <c r="RTT23" s="1">
        <v>78.44</v>
      </c>
      <c r="RTU23" t="s">
        <v>134</v>
      </c>
      <c r="RTV23" s="1">
        <v>78.44</v>
      </c>
      <c r="RTW23" t="s">
        <v>134</v>
      </c>
      <c r="RTX23" s="1">
        <v>78.44</v>
      </c>
      <c r="RTY23" t="s">
        <v>134</v>
      </c>
      <c r="RTZ23" s="1">
        <v>78.44</v>
      </c>
      <c r="RUA23" t="s">
        <v>134</v>
      </c>
      <c r="RUB23" s="1">
        <v>78.44</v>
      </c>
      <c r="RUC23" t="s">
        <v>134</v>
      </c>
      <c r="RUD23" s="1">
        <v>78.44</v>
      </c>
      <c r="RUE23" t="s">
        <v>134</v>
      </c>
      <c r="RUF23" s="1">
        <v>78.44</v>
      </c>
      <c r="RUG23" t="s">
        <v>134</v>
      </c>
      <c r="RUH23" s="1">
        <v>78.44</v>
      </c>
      <c r="RUI23" t="s">
        <v>134</v>
      </c>
      <c r="RUJ23" s="1">
        <v>78.44</v>
      </c>
      <c r="RUK23" t="s">
        <v>134</v>
      </c>
      <c r="RUL23" s="1">
        <v>78.44</v>
      </c>
      <c r="RUM23" t="s">
        <v>134</v>
      </c>
      <c r="RUN23" s="1">
        <v>78.44</v>
      </c>
      <c r="RUO23" t="s">
        <v>134</v>
      </c>
      <c r="RUP23" s="1">
        <v>78.44</v>
      </c>
      <c r="RUQ23" t="s">
        <v>134</v>
      </c>
      <c r="RUR23" s="1">
        <v>78.44</v>
      </c>
      <c r="RUS23" t="s">
        <v>134</v>
      </c>
      <c r="RUT23" s="1">
        <v>78.44</v>
      </c>
      <c r="RUU23" t="s">
        <v>134</v>
      </c>
      <c r="RUV23" s="1">
        <v>78.44</v>
      </c>
      <c r="RUW23" t="s">
        <v>134</v>
      </c>
      <c r="RUX23" s="1">
        <v>78.44</v>
      </c>
      <c r="RUY23" t="s">
        <v>134</v>
      </c>
      <c r="RUZ23" s="1">
        <v>78.44</v>
      </c>
      <c r="RVA23" t="s">
        <v>134</v>
      </c>
      <c r="RVB23" s="1">
        <v>78.44</v>
      </c>
      <c r="RVC23" t="s">
        <v>134</v>
      </c>
      <c r="RVD23" s="1">
        <v>78.44</v>
      </c>
      <c r="RVE23" t="s">
        <v>134</v>
      </c>
      <c r="RVF23" s="1">
        <v>78.44</v>
      </c>
      <c r="RVG23" t="s">
        <v>134</v>
      </c>
      <c r="RVH23" s="1">
        <v>78.44</v>
      </c>
      <c r="RVI23" t="s">
        <v>134</v>
      </c>
      <c r="RVJ23" s="1">
        <v>78.44</v>
      </c>
      <c r="RVK23" t="s">
        <v>134</v>
      </c>
      <c r="RVL23" s="1">
        <v>78.44</v>
      </c>
      <c r="RVM23" t="s">
        <v>134</v>
      </c>
      <c r="RVN23" s="1">
        <v>78.44</v>
      </c>
      <c r="RVO23" t="s">
        <v>134</v>
      </c>
      <c r="RVP23" s="1">
        <v>78.44</v>
      </c>
      <c r="RVQ23" t="s">
        <v>134</v>
      </c>
      <c r="RVR23" s="1">
        <v>78.44</v>
      </c>
      <c r="RVS23" t="s">
        <v>134</v>
      </c>
      <c r="RVT23" s="1">
        <v>78.44</v>
      </c>
      <c r="RVU23" t="s">
        <v>134</v>
      </c>
      <c r="RVV23" s="1">
        <v>78.44</v>
      </c>
      <c r="RVW23" t="s">
        <v>134</v>
      </c>
      <c r="RVX23" s="1">
        <v>78.44</v>
      </c>
      <c r="RVY23" t="s">
        <v>134</v>
      </c>
      <c r="RVZ23" s="1">
        <v>78.44</v>
      </c>
      <c r="RWA23" t="s">
        <v>134</v>
      </c>
      <c r="RWB23" s="1">
        <v>78.44</v>
      </c>
      <c r="RWC23" t="s">
        <v>134</v>
      </c>
      <c r="RWD23" s="1">
        <v>78.44</v>
      </c>
      <c r="RWE23" t="s">
        <v>134</v>
      </c>
      <c r="RWF23" s="1">
        <v>78.44</v>
      </c>
      <c r="RWG23" t="s">
        <v>134</v>
      </c>
      <c r="RWH23" s="1">
        <v>78.44</v>
      </c>
      <c r="RWI23" t="s">
        <v>134</v>
      </c>
      <c r="RWJ23" s="1">
        <v>78.44</v>
      </c>
      <c r="RWK23" t="s">
        <v>134</v>
      </c>
      <c r="RWL23" s="1">
        <v>78.44</v>
      </c>
      <c r="RWM23" t="s">
        <v>134</v>
      </c>
      <c r="RWN23" s="1">
        <v>78.44</v>
      </c>
      <c r="RWO23" t="s">
        <v>134</v>
      </c>
      <c r="RWP23" s="1">
        <v>78.44</v>
      </c>
      <c r="RWQ23" t="s">
        <v>134</v>
      </c>
      <c r="RWR23" s="1">
        <v>78.44</v>
      </c>
      <c r="RWS23" t="s">
        <v>134</v>
      </c>
      <c r="RWT23" s="1">
        <v>78.44</v>
      </c>
      <c r="RWU23" t="s">
        <v>134</v>
      </c>
      <c r="RWV23" s="1">
        <v>78.44</v>
      </c>
      <c r="RWW23" t="s">
        <v>134</v>
      </c>
      <c r="RWX23" s="1">
        <v>78.44</v>
      </c>
      <c r="RWY23" t="s">
        <v>134</v>
      </c>
      <c r="RWZ23" s="1">
        <v>78.44</v>
      </c>
      <c r="RXA23" t="s">
        <v>134</v>
      </c>
      <c r="RXB23" s="1">
        <v>78.44</v>
      </c>
      <c r="RXC23" t="s">
        <v>134</v>
      </c>
      <c r="RXD23" s="1">
        <v>78.44</v>
      </c>
      <c r="RXE23" t="s">
        <v>134</v>
      </c>
      <c r="RXF23" s="1">
        <v>78.44</v>
      </c>
      <c r="RXG23" t="s">
        <v>134</v>
      </c>
      <c r="RXH23" s="1">
        <v>78.44</v>
      </c>
      <c r="RXI23" t="s">
        <v>134</v>
      </c>
      <c r="RXJ23" s="1">
        <v>78.44</v>
      </c>
      <c r="RXK23" t="s">
        <v>134</v>
      </c>
      <c r="RXL23" s="1">
        <v>78.44</v>
      </c>
      <c r="RXM23" t="s">
        <v>134</v>
      </c>
      <c r="RXN23" s="1">
        <v>78.44</v>
      </c>
      <c r="RXO23" t="s">
        <v>134</v>
      </c>
      <c r="RXP23" s="1">
        <v>78.44</v>
      </c>
      <c r="RXQ23" t="s">
        <v>134</v>
      </c>
      <c r="RXR23" s="1">
        <v>78.44</v>
      </c>
      <c r="RXS23" t="s">
        <v>134</v>
      </c>
      <c r="RXT23" s="1">
        <v>78.44</v>
      </c>
      <c r="RXU23" t="s">
        <v>134</v>
      </c>
      <c r="RXV23" s="1">
        <v>78.44</v>
      </c>
      <c r="RXW23" t="s">
        <v>134</v>
      </c>
      <c r="RXX23" s="1">
        <v>78.44</v>
      </c>
      <c r="RXY23" t="s">
        <v>134</v>
      </c>
      <c r="RXZ23" s="1">
        <v>78.44</v>
      </c>
      <c r="RYA23" t="s">
        <v>134</v>
      </c>
      <c r="RYB23" s="1">
        <v>78.44</v>
      </c>
      <c r="RYC23" t="s">
        <v>134</v>
      </c>
      <c r="RYD23" s="1">
        <v>78.44</v>
      </c>
      <c r="RYE23" t="s">
        <v>134</v>
      </c>
      <c r="RYF23" s="1">
        <v>78.44</v>
      </c>
      <c r="RYG23" t="s">
        <v>134</v>
      </c>
      <c r="RYH23" s="1">
        <v>78.44</v>
      </c>
      <c r="RYI23" t="s">
        <v>134</v>
      </c>
      <c r="RYJ23" s="1">
        <v>78.44</v>
      </c>
      <c r="RYK23" t="s">
        <v>134</v>
      </c>
      <c r="RYL23" s="1">
        <v>78.44</v>
      </c>
      <c r="RYM23" t="s">
        <v>134</v>
      </c>
      <c r="RYN23" s="1">
        <v>78.44</v>
      </c>
      <c r="RYO23" t="s">
        <v>134</v>
      </c>
      <c r="RYP23" s="1">
        <v>78.44</v>
      </c>
      <c r="RYQ23" t="s">
        <v>134</v>
      </c>
      <c r="RYR23" s="1">
        <v>78.44</v>
      </c>
      <c r="RYS23" t="s">
        <v>134</v>
      </c>
      <c r="RYT23" s="1">
        <v>78.44</v>
      </c>
      <c r="RYU23" t="s">
        <v>134</v>
      </c>
      <c r="RYV23" s="1">
        <v>78.44</v>
      </c>
      <c r="RYW23" t="s">
        <v>134</v>
      </c>
      <c r="RYX23" s="1">
        <v>78.44</v>
      </c>
      <c r="RYY23" t="s">
        <v>134</v>
      </c>
      <c r="RYZ23" s="1">
        <v>78.44</v>
      </c>
      <c r="RZA23" t="s">
        <v>134</v>
      </c>
      <c r="RZB23" s="1">
        <v>78.44</v>
      </c>
      <c r="RZC23" t="s">
        <v>134</v>
      </c>
      <c r="RZD23" s="1">
        <v>78.44</v>
      </c>
      <c r="RZE23" t="s">
        <v>134</v>
      </c>
      <c r="RZF23" s="1">
        <v>78.44</v>
      </c>
      <c r="RZG23" t="s">
        <v>134</v>
      </c>
      <c r="RZH23" s="1">
        <v>78.44</v>
      </c>
      <c r="RZI23" t="s">
        <v>134</v>
      </c>
      <c r="RZJ23" s="1">
        <v>78.44</v>
      </c>
      <c r="RZK23" t="s">
        <v>134</v>
      </c>
      <c r="RZL23" s="1">
        <v>78.44</v>
      </c>
      <c r="RZM23" t="s">
        <v>134</v>
      </c>
      <c r="RZN23" s="1">
        <v>78.44</v>
      </c>
      <c r="RZO23" t="s">
        <v>134</v>
      </c>
      <c r="RZP23" s="1">
        <v>78.44</v>
      </c>
      <c r="RZQ23" t="s">
        <v>134</v>
      </c>
      <c r="RZR23" s="1">
        <v>78.44</v>
      </c>
      <c r="RZS23" t="s">
        <v>134</v>
      </c>
      <c r="RZT23" s="1">
        <v>78.44</v>
      </c>
      <c r="RZU23" t="s">
        <v>134</v>
      </c>
      <c r="RZV23" s="1">
        <v>78.44</v>
      </c>
      <c r="RZW23" t="s">
        <v>134</v>
      </c>
      <c r="RZX23" s="1">
        <v>78.44</v>
      </c>
      <c r="RZY23" t="s">
        <v>134</v>
      </c>
      <c r="RZZ23" s="1">
        <v>78.44</v>
      </c>
      <c r="SAA23" t="s">
        <v>134</v>
      </c>
      <c r="SAB23" s="1">
        <v>78.44</v>
      </c>
      <c r="SAC23" t="s">
        <v>134</v>
      </c>
      <c r="SAD23" s="1">
        <v>78.44</v>
      </c>
      <c r="SAE23" t="s">
        <v>134</v>
      </c>
      <c r="SAF23" s="1">
        <v>78.44</v>
      </c>
      <c r="SAG23" t="s">
        <v>134</v>
      </c>
      <c r="SAH23" s="1">
        <v>78.44</v>
      </c>
      <c r="SAI23" t="s">
        <v>134</v>
      </c>
      <c r="SAJ23" s="1">
        <v>78.44</v>
      </c>
      <c r="SAK23" t="s">
        <v>134</v>
      </c>
      <c r="SAL23" s="1">
        <v>78.44</v>
      </c>
      <c r="SAM23" t="s">
        <v>134</v>
      </c>
      <c r="SAN23" s="1">
        <v>78.44</v>
      </c>
      <c r="SAO23" t="s">
        <v>134</v>
      </c>
      <c r="SAP23" s="1">
        <v>78.44</v>
      </c>
      <c r="SAQ23" t="s">
        <v>134</v>
      </c>
      <c r="SAR23" s="1">
        <v>78.44</v>
      </c>
      <c r="SAS23" t="s">
        <v>134</v>
      </c>
      <c r="SAT23" s="1">
        <v>78.44</v>
      </c>
      <c r="SAU23" t="s">
        <v>134</v>
      </c>
      <c r="SAV23" s="1">
        <v>78.44</v>
      </c>
      <c r="SAW23" t="s">
        <v>134</v>
      </c>
      <c r="SAX23" s="1">
        <v>78.44</v>
      </c>
      <c r="SAY23" t="s">
        <v>134</v>
      </c>
      <c r="SAZ23" s="1">
        <v>78.44</v>
      </c>
      <c r="SBA23" t="s">
        <v>134</v>
      </c>
      <c r="SBB23" s="1">
        <v>78.44</v>
      </c>
      <c r="SBC23" t="s">
        <v>134</v>
      </c>
      <c r="SBD23" s="1">
        <v>78.44</v>
      </c>
      <c r="SBE23" t="s">
        <v>134</v>
      </c>
      <c r="SBF23" s="1">
        <v>78.44</v>
      </c>
      <c r="SBG23" t="s">
        <v>134</v>
      </c>
      <c r="SBH23" s="1">
        <v>78.44</v>
      </c>
      <c r="SBI23" t="s">
        <v>134</v>
      </c>
      <c r="SBJ23" s="1">
        <v>78.44</v>
      </c>
      <c r="SBK23" t="s">
        <v>134</v>
      </c>
      <c r="SBL23" s="1">
        <v>78.44</v>
      </c>
      <c r="SBM23" t="s">
        <v>134</v>
      </c>
      <c r="SBN23" s="1">
        <v>78.44</v>
      </c>
      <c r="SBO23" t="s">
        <v>134</v>
      </c>
      <c r="SBP23" s="1">
        <v>78.44</v>
      </c>
      <c r="SBQ23" t="s">
        <v>134</v>
      </c>
      <c r="SBR23" s="1">
        <v>78.44</v>
      </c>
      <c r="SBS23" t="s">
        <v>134</v>
      </c>
      <c r="SBT23" s="1">
        <v>78.44</v>
      </c>
      <c r="SBU23" t="s">
        <v>134</v>
      </c>
      <c r="SBV23" s="1">
        <v>78.44</v>
      </c>
      <c r="SBW23" t="s">
        <v>134</v>
      </c>
      <c r="SBX23" s="1">
        <v>78.44</v>
      </c>
      <c r="SBY23" t="s">
        <v>134</v>
      </c>
      <c r="SBZ23" s="1">
        <v>78.44</v>
      </c>
      <c r="SCA23" t="s">
        <v>134</v>
      </c>
      <c r="SCB23" s="1">
        <v>78.44</v>
      </c>
      <c r="SCC23" t="s">
        <v>134</v>
      </c>
      <c r="SCD23" s="1">
        <v>78.44</v>
      </c>
      <c r="SCE23" t="s">
        <v>134</v>
      </c>
      <c r="SCF23" s="1">
        <v>78.44</v>
      </c>
      <c r="SCG23" t="s">
        <v>134</v>
      </c>
      <c r="SCH23" s="1">
        <v>78.44</v>
      </c>
      <c r="SCI23" t="s">
        <v>134</v>
      </c>
      <c r="SCJ23" s="1">
        <v>78.44</v>
      </c>
      <c r="SCK23" t="s">
        <v>134</v>
      </c>
      <c r="SCL23" s="1">
        <v>78.44</v>
      </c>
      <c r="SCM23" t="s">
        <v>134</v>
      </c>
      <c r="SCN23" s="1">
        <v>78.44</v>
      </c>
      <c r="SCO23" t="s">
        <v>134</v>
      </c>
      <c r="SCP23" s="1">
        <v>78.44</v>
      </c>
      <c r="SCQ23" t="s">
        <v>134</v>
      </c>
      <c r="SCR23" s="1">
        <v>78.44</v>
      </c>
      <c r="SCS23" t="s">
        <v>134</v>
      </c>
      <c r="SCT23" s="1">
        <v>78.44</v>
      </c>
      <c r="SCU23" t="s">
        <v>134</v>
      </c>
      <c r="SCV23" s="1">
        <v>78.44</v>
      </c>
      <c r="SCW23" t="s">
        <v>134</v>
      </c>
      <c r="SCX23" s="1">
        <v>78.44</v>
      </c>
      <c r="SCY23" t="s">
        <v>134</v>
      </c>
      <c r="SCZ23" s="1">
        <v>78.44</v>
      </c>
      <c r="SDA23" t="s">
        <v>134</v>
      </c>
      <c r="SDB23" s="1">
        <v>78.44</v>
      </c>
      <c r="SDC23" t="s">
        <v>134</v>
      </c>
      <c r="SDD23" s="1">
        <v>78.44</v>
      </c>
      <c r="SDE23" t="s">
        <v>134</v>
      </c>
      <c r="SDF23" s="1">
        <v>78.44</v>
      </c>
      <c r="SDG23" t="s">
        <v>134</v>
      </c>
      <c r="SDH23" s="1">
        <v>78.44</v>
      </c>
      <c r="SDI23" t="s">
        <v>134</v>
      </c>
      <c r="SDJ23" s="1">
        <v>78.44</v>
      </c>
      <c r="SDK23" t="s">
        <v>134</v>
      </c>
      <c r="SDL23" s="1">
        <v>78.44</v>
      </c>
      <c r="SDM23" t="s">
        <v>134</v>
      </c>
      <c r="SDN23" s="1">
        <v>78.44</v>
      </c>
      <c r="SDO23" t="s">
        <v>134</v>
      </c>
      <c r="SDP23" s="1">
        <v>78.44</v>
      </c>
      <c r="SDQ23" t="s">
        <v>134</v>
      </c>
      <c r="SDR23" s="1">
        <v>78.44</v>
      </c>
      <c r="SDS23" t="s">
        <v>134</v>
      </c>
      <c r="SDT23" s="1">
        <v>78.44</v>
      </c>
      <c r="SDU23" t="s">
        <v>134</v>
      </c>
      <c r="SDV23" s="1">
        <v>78.44</v>
      </c>
      <c r="SDW23" t="s">
        <v>134</v>
      </c>
      <c r="SDX23" s="1">
        <v>78.44</v>
      </c>
      <c r="SDY23" t="s">
        <v>134</v>
      </c>
      <c r="SDZ23" s="1">
        <v>78.44</v>
      </c>
      <c r="SEA23" t="s">
        <v>134</v>
      </c>
      <c r="SEB23" s="1">
        <v>78.44</v>
      </c>
      <c r="SEC23" t="s">
        <v>134</v>
      </c>
      <c r="SED23" s="1">
        <v>78.44</v>
      </c>
      <c r="SEE23" t="s">
        <v>134</v>
      </c>
      <c r="SEF23" s="1">
        <v>78.44</v>
      </c>
      <c r="SEG23" t="s">
        <v>134</v>
      </c>
      <c r="SEH23" s="1">
        <v>78.44</v>
      </c>
      <c r="SEI23" t="s">
        <v>134</v>
      </c>
      <c r="SEJ23" s="1">
        <v>78.44</v>
      </c>
      <c r="SEK23" t="s">
        <v>134</v>
      </c>
      <c r="SEL23" s="1">
        <v>78.44</v>
      </c>
      <c r="SEM23" t="s">
        <v>134</v>
      </c>
      <c r="SEN23" s="1">
        <v>78.44</v>
      </c>
      <c r="SEO23" t="s">
        <v>134</v>
      </c>
      <c r="SEP23" s="1">
        <v>78.44</v>
      </c>
      <c r="SEQ23" t="s">
        <v>134</v>
      </c>
      <c r="SER23" s="1">
        <v>78.44</v>
      </c>
      <c r="SES23" t="s">
        <v>134</v>
      </c>
      <c r="SET23" s="1">
        <v>78.44</v>
      </c>
      <c r="SEU23" t="s">
        <v>134</v>
      </c>
      <c r="SEV23" s="1">
        <v>78.44</v>
      </c>
      <c r="SEW23" t="s">
        <v>134</v>
      </c>
      <c r="SEX23" s="1">
        <v>78.44</v>
      </c>
      <c r="SEY23" t="s">
        <v>134</v>
      </c>
      <c r="SEZ23" s="1">
        <v>78.44</v>
      </c>
      <c r="SFA23" t="s">
        <v>134</v>
      </c>
      <c r="SFB23" s="1">
        <v>78.44</v>
      </c>
      <c r="SFC23" t="s">
        <v>134</v>
      </c>
      <c r="SFD23" s="1">
        <v>78.44</v>
      </c>
      <c r="SFE23" t="s">
        <v>134</v>
      </c>
      <c r="SFF23" s="1">
        <v>78.44</v>
      </c>
      <c r="SFG23" t="s">
        <v>134</v>
      </c>
      <c r="SFH23" s="1">
        <v>78.44</v>
      </c>
      <c r="SFI23" t="s">
        <v>134</v>
      </c>
      <c r="SFJ23" s="1">
        <v>78.44</v>
      </c>
      <c r="SFK23" t="s">
        <v>134</v>
      </c>
      <c r="SFL23" s="1">
        <v>78.44</v>
      </c>
      <c r="SFM23" t="s">
        <v>134</v>
      </c>
      <c r="SFN23" s="1">
        <v>78.44</v>
      </c>
      <c r="SFO23" t="s">
        <v>134</v>
      </c>
      <c r="SFP23" s="1">
        <v>78.44</v>
      </c>
      <c r="SFQ23" t="s">
        <v>134</v>
      </c>
      <c r="SFR23" s="1">
        <v>78.44</v>
      </c>
      <c r="SFS23" t="s">
        <v>134</v>
      </c>
      <c r="SFT23" s="1">
        <v>78.44</v>
      </c>
      <c r="SFU23" t="s">
        <v>134</v>
      </c>
      <c r="SFV23" s="1">
        <v>78.44</v>
      </c>
      <c r="SFW23" t="s">
        <v>134</v>
      </c>
      <c r="SFX23" s="1">
        <v>78.44</v>
      </c>
      <c r="SFY23" t="s">
        <v>134</v>
      </c>
      <c r="SFZ23" s="1">
        <v>78.44</v>
      </c>
      <c r="SGA23" t="s">
        <v>134</v>
      </c>
      <c r="SGB23" s="1">
        <v>78.44</v>
      </c>
      <c r="SGC23" t="s">
        <v>134</v>
      </c>
      <c r="SGD23" s="1">
        <v>78.44</v>
      </c>
      <c r="SGE23" t="s">
        <v>134</v>
      </c>
      <c r="SGF23" s="1">
        <v>78.44</v>
      </c>
      <c r="SGG23" t="s">
        <v>134</v>
      </c>
      <c r="SGH23" s="1">
        <v>78.44</v>
      </c>
      <c r="SGI23" t="s">
        <v>134</v>
      </c>
      <c r="SGJ23" s="1">
        <v>78.44</v>
      </c>
      <c r="SGK23" t="s">
        <v>134</v>
      </c>
      <c r="SGL23" s="1">
        <v>78.44</v>
      </c>
      <c r="SGM23" t="s">
        <v>134</v>
      </c>
      <c r="SGN23" s="1">
        <v>78.44</v>
      </c>
      <c r="SGO23" t="s">
        <v>134</v>
      </c>
      <c r="SGP23" s="1">
        <v>78.44</v>
      </c>
      <c r="SGQ23" t="s">
        <v>134</v>
      </c>
      <c r="SGR23" s="1">
        <v>78.44</v>
      </c>
      <c r="SGS23" t="s">
        <v>134</v>
      </c>
      <c r="SGT23" s="1">
        <v>78.44</v>
      </c>
      <c r="SGU23" t="s">
        <v>134</v>
      </c>
      <c r="SGV23" s="1">
        <v>78.44</v>
      </c>
      <c r="SGW23" t="s">
        <v>134</v>
      </c>
      <c r="SGX23" s="1">
        <v>78.44</v>
      </c>
      <c r="SGY23" t="s">
        <v>134</v>
      </c>
      <c r="SGZ23" s="1">
        <v>78.44</v>
      </c>
      <c r="SHA23" t="s">
        <v>134</v>
      </c>
      <c r="SHB23" s="1">
        <v>78.44</v>
      </c>
      <c r="SHC23" t="s">
        <v>134</v>
      </c>
      <c r="SHD23" s="1">
        <v>78.44</v>
      </c>
      <c r="SHE23" t="s">
        <v>134</v>
      </c>
      <c r="SHF23" s="1">
        <v>78.44</v>
      </c>
      <c r="SHG23" t="s">
        <v>134</v>
      </c>
      <c r="SHH23" s="1">
        <v>78.44</v>
      </c>
      <c r="SHI23" t="s">
        <v>134</v>
      </c>
      <c r="SHJ23" s="1">
        <v>78.44</v>
      </c>
      <c r="SHK23" t="s">
        <v>134</v>
      </c>
      <c r="SHL23" s="1">
        <v>78.44</v>
      </c>
      <c r="SHM23" t="s">
        <v>134</v>
      </c>
      <c r="SHN23" s="1">
        <v>78.44</v>
      </c>
      <c r="SHO23" t="s">
        <v>134</v>
      </c>
      <c r="SHP23" s="1">
        <v>78.44</v>
      </c>
      <c r="SHQ23" t="s">
        <v>134</v>
      </c>
      <c r="SHR23" s="1">
        <v>78.44</v>
      </c>
      <c r="SHS23" t="s">
        <v>134</v>
      </c>
      <c r="SHT23" s="1">
        <v>78.44</v>
      </c>
      <c r="SHU23" t="s">
        <v>134</v>
      </c>
      <c r="SHV23" s="1">
        <v>78.44</v>
      </c>
      <c r="SHW23" t="s">
        <v>134</v>
      </c>
      <c r="SHX23" s="1">
        <v>78.44</v>
      </c>
      <c r="SHY23" t="s">
        <v>134</v>
      </c>
      <c r="SHZ23" s="1">
        <v>78.44</v>
      </c>
      <c r="SIA23" t="s">
        <v>134</v>
      </c>
      <c r="SIB23" s="1">
        <v>78.44</v>
      </c>
      <c r="SIC23" t="s">
        <v>134</v>
      </c>
      <c r="SID23" s="1">
        <v>78.44</v>
      </c>
      <c r="SIE23" t="s">
        <v>134</v>
      </c>
      <c r="SIF23" s="1">
        <v>78.44</v>
      </c>
      <c r="SIG23" t="s">
        <v>134</v>
      </c>
      <c r="SIH23" s="1">
        <v>78.44</v>
      </c>
      <c r="SII23" t="s">
        <v>134</v>
      </c>
      <c r="SIJ23" s="1">
        <v>78.44</v>
      </c>
      <c r="SIK23" t="s">
        <v>134</v>
      </c>
      <c r="SIL23" s="1">
        <v>78.44</v>
      </c>
      <c r="SIM23" t="s">
        <v>134</v>
      </c>
      <c r="SIN23" s="1">
        <v>78.44</v>
      </c>
      <c r="SIO23" t="s">
        <v>134</v>
      </c>
      <c r="SIP23" s="1">
        <v>78.44</v>
      </c>
      <c r="SIQ23" t="s">
        <v>134</v>
      </c>
      <c r="SIR23" s="1">
        <v>78.44</v>
      </c>
      <c r="SIS23" t="s">
        <v>134</v>
      </c>
      <c r="SIT23" s="1">
        <v>78.44</v>
      </c>
      <c r="SIU23" t="s">
        <v>134</v>
      </c>
      <c r="SIV23" s="1">
        <v>78.44</v>
      </c>
      <c r="SIW23" t="s">
        <v>134</v>
      </c>
      <c r="SIX23" s="1">
        <v>78.44</v>
      </c>
      <c r="SIY23" t="s">
        <v>134</v>
      </c>
      <c r="SIZ23" s="1">
        <v>78.44</v>
      </c>
      <c r="SJA23" t="s">
        <v>134</v>
      </c>
      <c r="SJB23" s="1">
        <v>78.44</v>
      </c>
      <c r="SJC23" t="s">
        <v>134</v>
      </c>
      <c r="SJD23" s="1">
        <v>78.44</v>
      </c>
      <c r="SJE23" t="s">
        <v>134</v>
      </c>
      <c r="SJF23" s="1">
        <v>78.44</v>
      </c>
      <c r="SJG23" t="s">
        <v>134</v>
      </c>
      <c r="SJH23" s="1">
        <v>78.44</v>
      </c>
      <c r="SJI23" t="s">
        <v>134</v>
      </c>
      <c r="SJJ23" s="1">
        <v>78.44</v>
      </c>
      <c r="SJK23" t="s">
        <v>134</v>
      </c>
      <c r="SJL23" s="1">
        <v>78.44</v>
      </c>
      <c r="SJM23" t="s">
        <v>134</v>
      </c>
      <c r="SJN23" s="1">
        <v>78.44</v>
      </c>
      <c r="SJO23" t="s">
        <v>134</v>
      </c>
      <c r="SJP23" s="1">
        <v>78.44</v>
      </c>
      <c r="SJQ23" t="s">
        <v>134</v>
      </c>
      <c r="SJR23" s="1">
        <v>78.44</v>
      </c>
      <c r="SJS23" t="s">
        <v>134</v>
      </c>
      <c r="SJT23" s="1">
        <v>78.44</v>
      </c>
      <c r="SJU23" t="s">
        <v>134</v>
      </c>
      <c r="SJV23" s="1">
        <v>78.44</v>
      </c>
      <c r="SJW23" t="s">
        <v>134</v>
      </c>
      <c r="SJX23" s="1">
        <v>78.44</v>
      </c>
      <c r="SJY23" t="s">
        <v>134</v>
      </c>
      <c r="SJZ23" s="1">
        <v>78.44</v>
      </c>
      <c r="SKA23" t="s">
        <v>134</v>
      </c>
      <c r="SKB23" s="1">
        <v>78.44</v>
      </c>
      <c r="SKC23" t="s">
        <v>134</v>
      </c>
      <c r="SKD23" s="1">
        <v>78.44</v>
      </c>
      <c r="SKE23" t="s">
        <v>134</v>
      </c>
      <c r="SKF23" s="1">
        <v>78.44</v>
      </c>
      <c r="SKG23" t="s">
        <v>134</v>
      </c>
      <c r="SKH23" s="1">
        <v>78.44</v>
      </c>
      <c r="SKI23" t="s">
        <v>134</v>
      </c>
      <c r="SKJ23" s="1">
        <v>78.44</v>
      </c>
      <c r="SKK23" t="s">
        <v>134</v>
      </c>
      <c r="SKL23" s="1">
        <v>78.44</v>
      </c>
      <c r="SKM23" t="s">
        <v>134</v>
      </c>
      <c r="SKN23" s="1">
        <v>78.44</v>
      </c>
      <c r="SKO23" t="s">
        <v>134</v>
      </c>
      <c r="SKP23" s="1">
        <v>78.44</v>
      </c>
      <c r="SKQ23" t="s">
        <v>134</v>
      </c>
      <c r="SKR23" s="1">
        <v>78.44</v>
      </c>
      <c r="SKS23" t="s">
        <v>134</v>
      </c>
      <c r="SKT23" s="1">
        <v>78.44</v>
      </c>
      <c r="SKU23" t="s">
        <v>134</v>
      </c>
      <c r="SKV23" s="1">
        <v>78.44</v>
      </c>
      <c r="SKW23" t="s">
        <v>134</v>
      </c>
      <c r="SKX23" s="1">
        <v>78.44</v>
      </c>
      <c r="SKY23" t="s">
        <v>134</v>
      </c>
      <c r="SKZ23" s="1">
        <v>78.44</v>
      </c>
      <c r="SLA23" t="s">
        <v>134</v>
      </c>
      <c r="SLB23" s="1">
        <v>78.44</v>
      </c>
      <c r="SLC23" t="s">
        <v>134</v>
      </c>
      <c r="SLD23" s="1">
        <v>78.44</v>
      </c>
      <c r="SLE23" t="s">
        <v>134</v>
      </c>
      <c r="SLF23" s="1">
        <v>78.44</v>
      </c>
      <c r="SLG23" t="s">
        <v>134</v>
      </c>
      <c r="SLH23" s="1">
        <v>78.44</v>
      </c>
      <c r="SLI23" t="s">
        <v>134</v>
      </c>
      <c r="SLJ23" s="1">
        <v>78.44</v>
      </c>
      <c r="SLK23" t="s">
        <v>134</v>
      </c>
      <c r="SLL23" s="1">
        <v>78.44</v>
      </c>
      <c r="SLM23" t="s">
        <v>134</v>
      </c>
      <c r="SLN23" s="1">
        <v>78.44</v>
      </c>
      <c r="SLO23" t="s">
        <v>134</v>
      </c>
      <c r="SLP23" s="1">
        <v>78.44</v>
      </c>
      <c r="SLQ23" t="s">
        <v>134</v>
      </c>
      <c r="SLR23" s="1">
        <v>78.44</v>
      </c>
      <c r="SLS23" t="s">
        <v>134</v>
      </c>
      <c r="SLT23" s="1">
        <v>78.44</v>
      </c>
      <c r="SLU23" t="s">
        <v>134</v>
      </c>
      <c r="SLV23" s="1">
        <v>78.44</v>
      </c>
      <c r="SLW23" t="s">
        <v>134</v>
      </c>
      <c r="SLX23" s="1">
        <v>78.44</v>
      </c>
      <c r="SLY23" t="s">
        <v>134</v>
      </c>
      <c r="SLZ23" s="1">
        <v>78.44</v>
      </c>
      <c r="SMA23" t="s">
        <v>134</v>
      </c>
      <c r="SMB23" s="1">
        <v>78.44</v>
      </c>
      <c r="SMC23" t="s">
        <v>134</v>
      </c>
      <c r="SMD23" s="1">
        <v>78.44</v>
      </c>
      <c r="SME23" t="s">
        <v>134</v>
      </c>
      <c r="SMF23" s="1">
        <v>78.44</v>
      </c>
      <c r="SMG23" t="s">
        <v>134</v>
      </c>
      <c r="SMH23" s="1">
        <v>78.44</v>
      </c>
      <c r="SMI23" t="s">
        <v>134</v>
      </c>
      <c r="SMJ23" s="1">
        <v>78.44</v>
      </c>
      <c r="SMK23" t="s">
        <v>134</v>
      </c>
      <c r="SML23" s="1">
        <v>78.44</v>
      </c>
      <c r="SMM23" t="s">
        <v>134</v>
      </c>
      <c r="SMN23" s="1">
        <v>78.44</v>
      </c>
      <c r="SMO23" t="s">
        <v>134</v>
      </c>
      <c r="SMP23" s="1">
        <v>78.44</v>
      </c>
      <c r="SMQ23" t="s">
        <v>134</v>
      </c>
      <c r="SMR23" s="1">
        <v>78.44</v>
      </c>
      <c r="SMS23" t="s">
        <v>134</v>
      </c>
      <c r="SMT23" s="1">
        <v>78.44</v>
      </c>
      <c r="SMU23" t="s">
        <v>134</v>
      </c>
      <c r="SMV23" s="1">
        <v>78.44</v>
      </c>
      <c r="SMW23" t="s">
        <v>134</v>
      </c>
      <c r="SMX23" s="1">
        <v>78.44</v>
      </c>
      <c r="SMY23" t="s">
        <v>134</v>
      </c>
      <c r="SMZ23" s="1">
        <v>78.44</v>
      </c>
      <c r="SNA23" t="s">
        <v>134</v>
      </c>
      <c r="SNB23" s="1">
        <v>78.44</v>
      </c>
      <c r="SNC23" t="s">
        <v>134</v>
      </c>
      <c r="SND23" s="1">
        <v>78.44</v>
      </c>
      <c r="SNE23" t="s">
        <v>134</v>
      </c>
      <c r="SNF23" s="1">
        <v>78.44</v>
      </c>
      <c r="SNG23" t="s">
        <v>134</v>
      </c>
      <c r="SNH23" s="1">
        <v>78.44</v>
      </c>
      <c r="SNI23" t="s">
        <v>134</v>
      </c>
      <c r="SNJ23" s="1">
        <v>78.44</v>
      </c>
      <c r="SNK23" t="s">
        <v>134</v>
      </c>
      <c r="SNL23" s="1">
        <v>78.44</v>
      </c>
      <c r="SNM23" t="s">
        <v>134</v>
      </c>
      <c r="SNN23" s="1">
        <v>78.44</v>
      </c>
      <c r="SNO23" t="s">
        <v>134</v>
      </c>
      <c r="SNP23" s="1">
        <v>78.44</v>
      </c>
      <c r="SNQ23" t="s">
        <v>134</v>
      </c>
      <c r="SNR23" s="1">
        <v>78.44</v>
      </c>
      <c r="SNS23" t="s">
        <v>134</v>
      </c>
      <c r="SNT23" s="1">
        <v>78.44</v>
      </c>
      <c r="SNU23" t="s">
        <v>134</v>
      </c>
      <c r="SNV23" s="1">
        <v>78.44</v>
      </c>
      <c r="SNW23" t="s">
        <v>134</v>
      </c>
      <c r="SNX23" s="1">
        <v>78.44</v>
      </c>
      <c r="SNY23" t="s">
        <v>134</v>
      </c>
      <c r="SNZ23" s="1">
        <v>78.44</v>
      </c>
      <c r="SOA23" t="s">
        <v>134</v>
      </c>
      <c r="SOB23" s="1">
        <v>78.44</v>
      </c>
      <c r="SOC23" t="s">
        <v>134</v>
      </c>
      <c r="SOD23" s="1">
        <v>78.44</v>
      </c>
      <c r="SOE23" t="s">
        <v>134</v>
      </c>
      <c r="SOF23" s="1">
        <v>78.44</v>
      </c>
      <c r="SOG23" t="s">
        <v>134</v>
      </c>
      <c r="SOH23" s="1">
        <v>78.44</v>
      </c>
      <c r="SOI23" t="s">
        <v>134</v>
      </c>
      <c r="SOJ23" s="1">
        <v>78.44</v>
      </c>
      <c r="SOK23" t="s">
        <v>134</v>
      </c>
      <c r="SOL23" s="1">
        <v>78.44</v>
      </c>
      <c r="SOM23" t="s">
        <v>134</v>
      </c>
      <c r="SON23" s="1">
        <v>78.44</v>
      </c>
      <c r="SOO23" t="s">
        <v>134</v>
      </c>
      <c r="SOP23" s="1">
        <v>78.44</v>
      </c>
      <c r="SOQ23" t="s">
        <v>134</v>
      </c>
      <c r="SOR23" s="1">
        <v>78.44</v>
      </c>
      <c r="SOS23" t="s">
        <v>134</v>
      </c>
      <c r="SOT23" s="1">
        <v>78.44</v>
      </c>
      <c r="SOU23" t="s">
        <v>134</v>
      </c>
      <c r="SOV23" s="1">
        <v>78.44</v>
      </c>
      <c r="SOW23" t="s">
        <v>134</v>
      </c>
      <c r="SOX23" s="1">
        <v>78.44</v>
      </c>
      <c r="SOY23" t="s">
        <v>134</v>
      </c>
      <c r="SOZ23" s="1">
        <v>78.44</v>
      </c>
      <c r="SPA23" t="s">
        <v>134</v>
      </c>
      <c r="SPB23" s="1">
        <v>78.44</v>
      </c>
      <c r="SPC23" t="s">
        <v>134</v>
      </c>
      <c r="SPD23" s="1">
        <v>78.44</v>
      </c>
      <c r="SPE23" t="s">
        <v>134</v>
      </c>
      <c r="SPF23" s="1">
        <v>78.44</v>
      </c>
      <c r="SPG23" t="s">
        <v>134</v>
      </c>
      <c r="SPH23" s="1">
        <v>78.44</v>
      </c>
      <c r="SPI23" t="s">
        <v>134</v>
      </c>
      <c r="SPJ23" s="1">
        <v>78.44</v>
      </c>
      <c r="SPK23" t="s">
        <v>134</v>
      </c>
      <c r="SPL23" s="1">
        <v>78.44</v>
      </c>
      <c r="SPM23" t="s">
        <v>134</v>
      </c>
      <c r="SPN23" s="1">
        <v>78.44</v>
      </c>
      <c r="SPO23" t="s">
        <v>134</v>
      </c>
      <c r="SPP23" s="1">
        <v>78.44</v>
      </c>
      <c r="SPQ23" t="s">
        <v>134</v>
      </c>
      <c r="SPR23" s="1">
        <v>78.44</v>
      </c>
      <c r="SPS23" t="s">
        <v>134</v>
      </c>
      <c r="SPT23" s="1">
        <v>78.44</v>
      </c>
      <c r="SPU23" t="s">
        <v>134</v>
      </c>
      <c r="SPV23" s="1">
        <v>78.44</v>
      </c>
      <c r="SPW23" t="s">
        <v>134</v>
      </c>
      <c r="SPX23" s="1">
        <v>78.44</v>
      </c>
      <c r="SPY23" t="s">
        <v>134</v>
      </c>
      <c r="SPZ23" s="1">
        <v>78.44</v>
      </c>
      <c r="SQA23" t="s">
        <v>134</v>
      </c>
      <c r="SQB23" s="1">
        <v>78.44</v>
      </c>
      <c r="SQC23" t="s">
        <v>134</v>
      </c>
      <c r="SQD23" s="1">
        <v>78.44</v>
      </c>
      <c r="SQE23" t="s">
        <v>134</v>
      </c>
      <c r="SQF23" s="1">
        <v>78.44</v>
      </c>
      <c r="SQG23" t="s">
        <v>134</v>
      </c>
      <c r="SQH23" s="1">
        <v>78.44</v>
      </c>
      <c r="SQI23" t="s">
        <v>134</v>
      </c>
      <c r="SQJ23" s="1">
        <v>78.44</v>
      </c>
      <c r="SQK23" t="s">
        <v>134</v>
      </c>
      <c r="SQL23" s="1">
        <v>78.44</v>
      </c>
      <c r="SQM23" t="s">
        <v>134</v>
      </c>
      <c r="SQN23" s="1">
        <v>78.44</v>
      </c>
      <c r="SQO23" t="s">
        <v>134</v>
      </c>
      <c r="SQP23" s="1">
        <v>78.44</v>
      </c>
      <c r="SQQ23" t="s">
        <v>134</v>
      </c>
      <c r="SQR23" s="1">
        <v>78.44</v>
      </c>
      <c r="SQS23" t="s">
        <v>134</v>
      </c>
      <c r="SQT23" s="1">
        <v>78.44</v>
      </c>
      <c r="SQU23" t="s">
        <v>134</v>
      </c>
      <c r="SQV23" s="1">
        <v>78.44</v>
      </c>
      <c r="SQW23" t="s">
        <v>134</v>
      </c>
      <c r="SQX23" s="1">
        <v>78.44</v>
      </c>
      <c r="SQY23" t="s">
        <v>134</v>
      </c>
      <c r="SQZ23" s="1">
        <v>78.44</v>
      </c>
      <c r="SRA23" t="s">
        <v>134</v>
      </c>
      <c r="SRB23" s="1">
        <v>78.44</v>
      </c>
      <c r="SRC23" t="s">
        <v>134</v>
      </c>
      <c r="SRD23" s="1">
        <v>78.44</v>
      </c>
      <c r="SRE23" t="s">
        <v>134</v>
      </c>
      <c r="SRF23" s="1">
        <v>78.44</v>
      </c>
      <c r="SRG23" t="s">
        <v>134</v>
      </c>
      <c r="SRH23" s="1">
        <v>78.44</v>
      </c>
      <c r="SRI23" t="s">
        <v>134</v>
      </c>
      <c r="SRJ23" s="1">
        <v>78.44</v>
      </c>
      <c r="SRK23" t="s">
        <v>134</v>
      </c>
      <c r="SRL23" s="1">
        <v>78.44</v>
      </c>
      <c r="SRM23" t="s">
        <v>134</v>
      </c>
      <c r="SRN23" s="1">
        <v>78.44</v>
      </c>
      <c r="SRO23" t="s">
        <v>134</v>
      </c>
      <c r="SRP23" s="1">
        <v>78.44</v>
      </c>
      <c r="SRQ23" t="s">
        <v>134</v>
      </c>
      <c r="SRR23" s="1">
        <v>78.44</v>
      </c>
      <c r="SRS23" t="s">
        <v>134</v>
      </c>
      <c r="SRT23" s="1">
        <v>78.44</v>
      </c>
      <c r="SRU23" t="s">
        <v>134</v>
      </c>
      <c r="SRV23" s="1">
        <v>78.44</v>
      </c>
      <c r="SRW23" t="s">
        <v>134</v>
      </c>
      <c r="SRX23" s="1">
        <v>78.44</v>
      </c>
      <c r="SRY23" t="s">
        <v>134</v>
      </c>
      <c r="SRZ23" s="1">
        <v>78.44</v>
      </c>
      <c r="SSA23" t="s">
        <v>134</v>
      </c>
      <c r="SSB23" s="1">
        <v>78.44</v>
      </c>
      <c r="SSC23" t="s">
        <v>134</v>
      </c>
      <c r="SSD23" s="1">
        <v>78.44</v>
      </c>
      <c r="SSE23" t="s">
        <v>134</v>
      </c>
      <c r="SSF23" s="1">
        <v>78.44</v>
      </c>
      <c r="SSG23" t="s">
        <v>134</v>
      </c>
      <c r="SSH23" s="1">
        <v>78.44</v>
      </c>
      <c r="SSI23" t="s">
        <v>134</v>
      </c>
      <c r="SSJ23" s="1">
        <v>78.44</v>
      </c>
      <c r="SSK23" t="s">
        <v>134</v>
      </c>
      <c r="SSL23" s="1">
        <v>78.44</v>
      </c>
      <c r="SSM23" t="s">
        <v>134</v>
      </c>
      <c r="SSN23" s="1">
        <v>78.44</v>
      </c>
      <c r="SSO23" t="s">
        <v>134</v>
      </c>
      <c r="SSP23" s="1">
        <v>78.44</v>
      </c>
      <c r="SSQ23" t="s">
        <v>134</v>
      </c>
      <c r="SSR23" s="1">
        <v>78.44</v>
      </c>
      <c r="SSS23" t="s">
        <v>134</v>
      </c>
      <c r="SST23" s="1">
        <v>78.44</v>
      </c>
      <c r="SSU23" t="s">
        <v>134</v>
      </c>
      <c r="SSV23" s="1">
        <v>78.44</v>
      </c>
      <c r="SSW23" t="s">
        <v>134</v>
      </c>
      <c r="SSX23" s="1">
        <v>78.44</v>
      </c>
      <c r="SSY23" t="s">
        <v>134</v>
      </c>
      <c r="SSZ23" s="1">
        <v>78.44</v>
      </c>
      <c r="STA23" t="s">
        <v>134</v>
      </c>
      <c r="STB23" s="1">
        <v>78.44</v>
      </c>
      <c r="STC23" t="s">
        <v>134</v>
      </c>
      <c r="STD23" s="1">
        <v>78.44</v>
      </c>
      <c r="STE23" t="s">
        <v>134</v>
      </c>
      <c r="STF23" s="1">
        <v>78.44</v>
      </c>
      <c r="STG23" t="s">
        <v>134</v>
      </c>
      <c r="STH23" s="1">
        <v>78.44</v>
      </c>
      <c r="STI23" t="s">
        <v>134</v>
      </c>
      <c r="STJ23" s="1">
        <v>78.44</v>
      </c>
      <c r="STK23" t="s">
        <v>134</v>
      </c>
      <c r="STL23" s="1">
        <v>78.44</v>
      </c>
      <c r="STM23" t="s">
        <v>134</v>
      </c>
      <c r="STN23" s="1">
        <v>78.44</v>
      </c>
      <c r="STO23" t="s">
        <v>134</v>
      </c>
      <c r="STP23" s="1">
        <v>78.44</v>
      </c>
      <c r="STQ23" t="s">
        <v>134</v>
      </c>
      <c r="STR23" s="1">
        <v>78.44</v>
      </c>
      <c r="STS23" t="s">
        <v>134</v>
      </c>
      <c r="STT23" s="1">
        <v>78.44</v>
      </c>
      <c r="STU23" t="s">
        <v>134</v>
      </c>
      <c r="STV23" s="1">
        <v>78.44</v>
      </c>
      <c r="STW23" t="s">
        <v>134</v>
      </c>
      <c r="STX23" s="1">
        <v>78.44</v>
      </c>
      <c r="STY23" t="s">
        <v>134</v>
      </c>
      <c r="STZ23" s="1">
        <v>78.44</v>
      </c>
      <c r="SUA23" t="s">
        <v>134</v>
      </c>
      <c r="SUB23" s="1">
        <v>78.44</v>
      </c>
      <c r="SUC23" t="s">
        <v>134</v>
      </c>
      <c r="SUD23" s="1">
        <v>78.44</v>
      </c>
      <c r="SUE23" t="s">
        <v>134</v>
      </c>
      <c r="SUF23" s="1">
        <v>78.44</v>
      </c>
      <c r="SUG23" t="s">
        <v>134</v>
      </c>
      <c r="SUH23" s="1">
        <v>78.44</v>
      </c>
      <c r="SUI23" t="s">
        <v>134</v>
      </c>
      <c r="SUJ23" s="1">
        <v>78.44</v>
      </c>
      <c r="SUK23" t="s">
        <v>134</v>
      </c>
      <c r="SUL23" s="1">
        <v>78.44</v>
      </c>
      <c r="SUM23" t="s">
        <v>134</v>
      </c>
      <c r="SUN23" s="1">
        <v>78.44</v>
      </c>
      <c r="SUO23" t="s">
        <v>134</v>
      </c>
      <c r="SUP23" s="1">
        <v>78.44</v>
      </c>
      <c r="SUQ23" t="s">
        <v>134</v>
      </c>
      <c r="SUR23" s="1">
        <v>78.44</v>
      </c>
      <c r="SUS23" t="s">
        <v>134</v>
      </c>
      <c r="SUT23" s="1">
        <v>78.44</v>
      </c>
      <c r="SUU23" t="s">
        <v>134</v>
      </c>
      <c r="SUV23" s="1">
        <v>78.44</v>
      </c>
      <c r="SUW23" t="s">
        <v>134</v>
      </c>
      <c r="SUX23" s="1">
        <v>78.44</v>
      </c>
      <c r="SUY23" t="s">
        <v>134</v>
      </c>
      <c r="SUZ23" s="1">
        <v>78.44</v>
      </c>
      <c r="SVA23" t="s">
        <v>134</v>
      </c>
      <c r="SVB23" s="1">
        <v>78.44</v>
      </c>
      <c r="SVC23" t="s">
        <v>134</v>
      </c>
      <c r="SVD23" s="1">
        <v>78.44</v>
      </c>
      <c r="SVE23" t="s">
        <v>134</v>
      </c>
      <c r="SVF23" s="1">
        <v>78.44</v>
      </c>
      <c r="SVG23" t="s">
        <v>134</v>
      </c>
      <c r="SVH23" s="1">
        <v>78.44</v>
      </c>
      <c r="SVI23" t="s">
        <v>134</v>
      </c>
      <c r="SVJ23" s="1">
        <v>78.44</v>
      </c>
      <c r="SVK23" t="s">
        <v>134</v>
      </c>
      <c r="SVL23" s="1">
        <v>78.44</v>
      </c>
      <c r="SVM23" t="s">
        <v>134</v>
      </c>
      <c r="SVN23" s="1">
        <v>78.44</v>
      </c>
      <c r="SVO23" t="s">
        <v>134</v>
      </c>
      <c r="SVP23" s="1">
        <v>78.44</v>
      </c>
      <c r="SVQ23" t="s">
        <v>134</v>
      </c>
      <c r="SVR23" s="1">
        <v>78.44</v>
      </c>
      <c r="SVS23" t="s">
        <v>134</v>
      </c>
      <c r="SVT23" s="1">
        <v>78.44</v>
      </c>
      <c r="SVU23" t="s">
        <v>134</v>
      </c>
      <c r="SVV23" s="1">
        <v>78.44</v>
      </c>
      <c r="SVW23" t="s">
        <v>134</v>
      </c>
      <c r="SVX23" s="1">
        <v>78.44</v>
      </c>
      <c r="SVY23" t="s">
        <v>134</v>
      </c>
      <c r="SVZ23" s="1">
        <v>78.44</v>
      </c>
      <c r="SWA23" t="s">
        <v>134</v>
      </c>
      <c r="SWB23" s="1">
        <v>78.44</v>
      </c>
      <c r="SWC23" t="s">
        <v>134</v>
      </c>
      <c r="SWD23" s="1">
        <v>78.44</v>
      </c>
      <c r="SWE23" t="s">
        <v>134</v>
      </c>
      <c r="SWF23" s="1">
        <v>78.44</v>
      </c>
      <c r="SWG23" t="s">
        <v>134</v>
      </c>
      <c r="SWH23" s="1">
        <v>78.44</v>
      </c>
      <c r="SWI23" t="s">
        <v>134</v>
      </c>
      <c r="SWJ23" s="1">
        <v>78.44</v>
      </c>
      <c r="SWK23" t="s">
        <v>134</v>
      </c>
      <c r="SWL23" s="1">
        <v>78.44</v>
      </c>
      <c r="SWM23" t="s">
        <v>134</v>
      </c>
      <c r="SWN23" s="1">
        <v>78.44</v>
      </c>
      <c r="SWO23" t="s">
        <v>134</v>
      </c>
      <c r="SWP23" s="1">
        <v>78.44</v>
      </c>
      <c r="SWQ23" t="s">
        <v>134</v>
      </c>
      <c r="SWR23" s="1">
        <v>78.44</v>
      </c>
      <c r="SWS23" t="s">
        <v>134</v>
      </c>
      <c r="SWT23" s="1">
        <v>78.44</v>
      </c>
      <c r="SWU23" t="s">
        <v>134</v>
      </c>
      <c r="SWV23" s="1">
        <v>78.44</v>
      </c>
      <c r="SWW23" t="s">
        <v>134</v>
      </c>
      <c r="SWX23" s="1">
        <v>78.44</v>
      </c>
      <c r="SWY23" t="s">
        <v>134</v>
      </c>
      <c r="SWZ23" s="1">
        <v>78.44</v>
      </c>
      <c r="SXA23" t="s">
        <v>134</v>
      </c>
      <c r="SXB23" s="1">
        <v>78.44</v>
      </c>
      <c r="SXC23" t="s">
        <v>134</v>
      </c>
      <c r="SXD23" s="1">
        <v>78.44</v>
      </c>
      <c r="SXE23" t="s">
        <v>134</v>
      </c>
      <c r="SXF23" s="1">
        <v>78.44</v>
      </c>
      <c r="SXG23" t="s">
        <v>134</v>
      </c>
      <c r="SXH23" s="1">
        <v>78.44</v>
      </c>
      <c r="SXI23" t="s">
        <v>134</v>
      </c>
      <c r="SXJ23" s="1">
        <v>78.44</v>
      </c>
      <c r="SXK23" t="s">
        <v>134</v>
      </c>
      <c r="SXL23" s="1">
        <v>78.44</v>
      </c>
      <c r="SXM23" t="s">
        <v>134</v>
      </c>
      <c r="SXN23" s="1">
        <v>78.44</v>
      </c>
      <c r="SXO23" t="s">
        <v>134</v>
      </c>
      <c r="SXP23" s="1">
        <v>78.44</v>
      </c>
      <c r="SXQ23" t="s">
        <v>134</v>
      </c>
      <c r="SXR23" s="1">
        <v>78.44</v>
      </c>
      <c r="SXS23" t="s">
        <v>134</v>
      </c>
      <c r="SXT23" s="1">
        <v>78.44</v>
      </c>
      <c r="SXU23" t="s">
        <v>134</v>
      </c>
      <c r="SXV23" s="1">
        <v>78.44</v>
      </c>
      <c r="SXW23" t="s">
        <v>134</v>
      </c>
      <c r="SXX23" s="1">
        <v>78.44</v>
      </c>
      <c r="SXY23" t="s">
        <v>134</v>
      </c>
      <c r="SXZ23" s="1">
        <v>78.44</v>
      </c>
      <c r="SYA23" t="s">
        <v>134</v>
      </c>
      <c r="SYB23" s="1">
        <v>78.44</v>
      </c>
      <c r="SYC23" t="s">
        <v>134</v>
      </c>
      <c r="SYD23" s="1">
        <v>78.44</v>
      </c>
      <c r="SYE23" t="s">
        <v>134</v>
      </c>
      <c r="SYF23" s="1">
        <v>78.44</v>
      </c>
      <c r="SYG23" t="s">
        <v>134</v>
      </c>
      <c r="SYH23" s="1">
        <v>78.44</v>
      </c>
      <c r="SYI23" t="s">
        <v>134</v>
      </c>
      <c r="SYJ23" s="1">
        <v>78.44</v>
      </c>
      <c r="SYK23" t="s">
        <v>134</v>
      </c>
      <c r="SYL23" s="1">
        <v>78.44</v>
      </c>
      <c r="SYM23" t="s">
        <v>134</v>
      </c>
      <c r="SYN23" s="1">
        <v>78.44</v>
      </c>
      <c r="SYO23" t="s">
        <v>134</v>
      </c>
      <c r="SYP23" s="1">
        <v>78.44</v>
      </c>
      <c r="SYQ23" t="s">
        <v>134</v>
      </c>
      <c r="SYR23" s="1">
        <v>78.44</v>
      </c>
      <c r="SYS23" t="s">
        <v>134</v>
      </c>
      <c r="SYT23" s="1">
        <v>78.44</v>
      </c>
      <c r="SYU23" t="s">
        <v>134</v>
      </c>
      <c r="SYV23" s="1">
        <v>78.44</v>
      </c>
      <c r="SYW23" t="s">
        <v>134</v>
      </c>
      <c r="SYX23" s="1">
        <v>78.44</v>
      </c>
      <c r="SYY23" t="s">
        <v>134</v>
      </c>
      <c r="SYZ23" s="1">
        <v>78.44</v>
      </c>
      <c r="SZA23" t="s">
        <v>134</v>
      </c>
      <c r="SZB23" s="1">
        <v>78.44</v>
      </c>
      <c r="SZC23" t="s">
        <v>134</v>
      </c>
      <c r="SZD23" s="1">
        <v>78.44</v>
      </c>
      <c r="SZE23" t="s">
        <v>134</v>
      </c>
      <c r="SZF23" s="1">
        <v>78.44</v>
      </c>
      <c r="SZG23" t="s">
        <v>134</v>
      </c>
      <c r="SZH23" s="1">
        <v>78.44</v>
      </c>
      <c r="SZI23" t="s">
        <v>134</v>
      </c>
      <c r="SZJ23" s="1">
        <v>78.44</v>
      </c>
      <c r="SZK23" t="s">
        <v>134</v>
      </c>
      <c r="SZL23" s="1">
        <v>78.44</v>
      </c>
      <c r="SZM23" t="s">
        <v>134</v>
      </c>
      <c r="SZN23" s="1">
        <v>78.44</v>
      </c>
      <c r="SZO23" t="s">
        <v>134</v>
      </c>
      <c r="SZP23" s="1">
        <v>78.44</v>
      </c>
      <c r="SZQ23" t="s">
        <v>134</v>
      </c>
      <c r="SZR23" s="1">
        <v>78.44</v>
      </c>
      <c r="SZS23" t="s">
        <v>134</v>
      </c>
      <c r="SZT23" s="1">
        <v>78.44</v>
      </c>
      <c r="SZU23" t="s">
        <v>134</v>
      </c>
      <c r="SZV23" s="1">
        <v>78.44</v>
      </c>
      <c r="SZW23" t="s">
        <v>134</v>
      </c>
      <c r="SZX23" s="1">
        <v>78.44</v>
      </c>
      <c r="SZY23" t="s">
        <v>134</v>
      </c>
      <c r="SZZ23" s="1">
        <v>78.44</v>
      </c>
      <c r="TAA23" t="s">
        <v>134</v>
      </c>
      <c r="TAB23" s="1">
        <v>78.44</v>
      </c>
      <c r="TAC23" t="s">
        <v>134</v>
      </c>
      <c r="TAD23" s="1">
        <v>78.44</v>
      </c>
      <c r="TAE23" t="s">
        <v>134</v>
      </c>
      <c r="TAF23" s="1">
        <v>78.44</v>
      </c>
      <c r="TAG23" t="s">
        <v>134</v>
      </c>
      <c r="TAH23" s="1">
        <v>78.44</v>
      </c>
      <c r="TAI23" t="s">
        <v>134</v>
      </c>
      <c r="TAJ23" s="1">
        <v>78.44</v>
      </c>
      <c r="TAK23" t="s">
        <v>134</v>
      </c>
      <c r="TAL23" s="1">
        <v>78.44</v>
      </c>
      <c r="TAM23" t="s">
        <v>134</v>
      </c>
      <c r="TAN23" s="1">
        <v>78.44</v>
      </c>
      <c r="TAO23" t="s">
        <v>134</v>
      </c>
      <c r="TAP23" s="1">
        <v>78.44</v>
      </c>
      <c r="TAQ23" t="s">
        <v>134</v>
      </c>
      <c r="TAR23" s="1">
        <v>78.44</v>
      </c>
      <c r="TAS23" t="s">
        <v>134</v>
      </c>
      <c r="TAT23" s="1">
        <v>78.44</v>
      </c>
      <c r="TAU23" t="s">
        <v>134</v>
      </c>
      <c r="TAV23" s="1">
        <v>78.44</v>
      </c>
      <c r="TAW23" t="s">
        <v>134</v>
      </c>
      <c r="TAX23" s="1">
        <v>78.44</v>
      </c>
      <c r="TAY23" t="s">
        <v>134</v>
      </c>
      <c r="TAZ23" s="1">
        <v>78.44</v>
      </c>
      <c r="TBA23" t="s">
        <v>134</v>
      </c>
      <c r="TBB23" s="1">
        <v>78.44</v>
      </c>
      <c r="TBC23" t="s">
        <v>134</v>
      </c>
      <c r="TBD23" s="1">
        <v>78.44</v>
      </c>
      <c r="TBE23" t="s">
        <v>134</v>
      </c>
      <c r="TBF23" s="1">
        <v>78.44</v>
      </c>
      <c r="TBG23" t="s">
        <v>134</v>
      </c>
      <c r="TBH23" s="1">
        <v>78.44</v>
      </c>
      <c r="TBI23" t="s">
        <v>134</v>
      </c>
      <c r="TBJ23" s="1">
        <v>78.44</v>
      </c>
      <c r="TBK23" t="s">
        <v>134</v>
      </c>
      <c r="TBL23" s="1">
        <v>78.44</v>
      </c>
      <c r="TBM23" t="s">
        <v>134</v>
      </c>
      <c r="TBN23" s="1">
        <v>78.44</v>
      </c>
      <c r="TBO23" t="s">
        <v>134</v>
      </c>
      <c r="TBP23" s="1">
        <v>78.44</v>
      </c>
      <c r="TBQ23" t="s">
        <v>134</v>
      </c>
      <c r="TBR23" s="1">
        <v>78.44</v>
      </c>
      <c r="TBS23" t="s">
        <v>134</v>
      </c>
      <c r="TBT23" s="1">
        <v>78.44</v>
      </c>
      <c r="TBU23" t="s">
        <v>134</v>
      </c>
      <c r="TBV23" s="1">
        <v>78.44</v>
      </c>
      <c r="TBW23" t="s">
        <v>134</v>
      </c>
      <c r="TBX23" s="1">
        <v>78.44</v>
      </c>
      <c r="TBY23" t="s">
        <v>134</v>
      </c>
      <c r="TBZ23" s="1">
        <v>78.44</v>
      </c>
      <c r="TCA23" t="s">
        <v>134</v>
      </c>
      <c r="TCB23" s="1">
        <v>78.44</v>
      </c>
      <c r="TCC23" t="s">
        <v>134</v>
      </c>
      <c r="TCD23" s="1">
        <v>78.44</v>
      </c>
      <c r="TCE23" t="s">
        <v>134</v>
      </c>
      <c r="TCF23" s="1">
        <v>78.44</v>
      </c>
      <c r="TCG23" t="s">
        <v>134</v>
      </c>
      <c r="TCH23" s="1">
        <v>78.44</v>
      </c>
      <c r="TCI23" t="s">
        <v>134</v>
      </c>
      <c r="TCJ23" s="1">
        <v>78.44</v>
      </c>
      <c r="TCK23" t="s">
        <v>134</v>
      </c>
      <c r="TCL23" s="1">
        <v>78.44</v>
      </c>
      <c r="TCM23" t="s">
        <v>134</v>
      </c>
      <c r="TCN23" s="1">
        <v>78.44</v>
      </c>
      <c r="TCO23" t="s">
        <v>134</v>
      </c>
      <c r="TCP23" s="1">
        <v>78.44</v>
      </c>
      <c r="TCQ23" t="s">
        <v>134</v>
      </c>
      <c r="TCR23" s="1">
        <v>78.44</v>
      </c>
      <c r="TCS23" t="s">
        <v>134</v>
      </c>
      <c r="TCT23" s="1">
        <v>78.44</v>
      </c>
      <c r="TCU23" t="s">
        <v>134</v>
      </c>
      <c r="TCV23" s="1">
        <v>78.44</v>
      </c>
      <c r="TCW23" t="s">
        <v>134</v>
      </c>
      <c r="TCX23" s="1">
        <v>78.44</v>
      </c>
      <c r="TCY23" t="s">
        <v>134</v>
      </c>
      <c r="TCZ23" s="1">
        <v>78.44</v>
      </c>
      <c r="TDA23" t="s">
        <v>134</v>
      </c>
      <c r="TDB23" s="1">
        <v>78.44</v>
      </c>
      <c r="TDC23" t="s">
        <v>134</v>
      </c>
      <c r="TDD23" s="1">
        <v>78.44</v>
      </c>
      <c r="TDE23" t="s">
        <v>134</v>
      </c>
      <c r="TDF23" s="1">
        <v>78.44</v>
      </c>
      <c r="TDG23" t="s">
        <v>134</v>
      </c>
      <c r="TDH23" s="1">
        <v>78.44</v>
      </c>
      <c r="TDI23" t="s">
        <v>134</v>
      </c>
      <c r="TDJ23" s="1">
        <v>78.44</v>
      </c>
      <c r="TDK23" t="s">
        <v>134</v>
      </c>
      <c r="TDL23" s="1">
        <v>78.44</v>
      </c>
      <c r="TDM23" t="s">
        <v>134</v>
      </c>
      <c r="TDN23" s="1">
        <v>78.44</v>
      </c>
      <c r="TDO23" t="s">
        <v>134</v>
      </c>
      <c r="TDP23" s="1">
        <v>78.44</v>
      </c>
      <c r="TDQ23" t="s">
        <v>134</v>
      </c>
      <c r="TDR23" s="1">
        <v>78.44</v>
      </c>
      <c r="TDS23" t="s">
        <v>134</v>
      </c>
      <c r="TDT23" s="1">
        <v>78.44</v>
      </c>
      <c r="TDU23" t="s">
        <v>134</v>
      </c>
      <c r="TDV23" s="1">
        <v>78.44</v>
      </c>
      <c r="TDW23" t="s">
        <v>134</v>
      </c>
      <c r="TDX23" s="1">
        <v>78.44</v>
      </c>
      <c r="TDY23" t="s">
        <v>134</v>
      </c>
      <c r="TDZ23" s="1">
        <v>78.44</v>
      </c>
      <c r="TEA23" t="s">
        <v>134</v>
      </c>
      <c r="TEB23" s="1">
        <v>78.44</v>
      </c>
      <c r="TEC23" t="s">
        <v>134</v>
      </c>
      <c r="TED23" s="1">
        <v>78.44</v>
      </c>
      <c r="TEE23" t="s">
        <v>134</v>
      </c>
      <c r="TEF23" s="1">
        <v>78.44</v>
      </c>
      <c r="TEG23" t="s">
        <v>134</v>
      </c>
      <c r="TEH23" s="1">
        <v>78.44</v>
      </c>
      <c r="TEI23" t="s">
        <v>134</v>
      </c>
      <c r="TEJ23" s="1">
        <v>78.44</v>
      </c>
      <c r="TEK23" t="s">
        <v>134</v>
      </c>
      <c r="TEL23" s="1">
        <v>78.44</v>
      </c>
      <c r="TEM23" t="s">
        <v>134</v>
      </c>
      <c r="TEN23" s="1">
        <v>78.44</v>
      </c>
      <c r="TEO23" t="s">
        <v>134</v>
      </c>
      <c r="TEP23" s="1">
        <v>78.44</v>
      </c>
      <c r="TEQ23" t="s">
        <v>134</v>
      </c>
      <c r="TER23" s="1">
        <v>78.44</v>
      </c>
      <c r="TES23" t="s">
        <v>134</v>
      </c>
      <c r="TET23" s="1">
        <v>78.44</v>
      </c>
      <c r="TEU23" t="s">
        <v>134</v>
      </c>
      <c r="TEV23" s="1">
        <v>78.44</v>
      </c>
      <c r="TEW23" t="s">
        <v>134</v>
      </c>
      <c r="TEX23" s="1">
        <v>78.44</v>
      </c>
      <c r="TEY23" t="s">
        <v>134</v>
      </c>
      <c r="TEZ23" s="1">
        <v>78.44</v>
      </c>
      <c r="TFA23" t="s">
        <v>134</v>
      </c>
      <c r="TFB23" s="1">
        <v>78.44</v>
      </c>
      <c r="TFC23" t="s">
        <v>134</v>
      </c>
      <c r="TFD23" s="1">
        <v>78.44</v>
      </c>
      <c r="TFE23" t="s">
        <v>134</v>
      </c>
      <c r="TFF23" s="1">
        <v>78.44</v>
      </c>
      <c r="TFG23" t="s">
        <v>134</v>
      </c>
      <c r="TFH23" s="1">
        <v>78.44</v>
      </c>
      <c r="TFI23" t="s">
        <v>134</v>
      </c>
      <c r="TFJ23" s="1">
        <v>78.44</v>
      </c>
      <c r="TFK23" t="s">
        <v>134</v>
      </c>
      <c r="TFL23" s="1">
        <v>78.44</v>
      </c>
      <c r="TFM23" t="s">
        <v>134</v>
      </c>
      <c r="TFN23" s="1">
        <v>78.44</v>
      </c>
      <c r="TFO23" t="s">
        <v>134</v>
      </c>
      <c r="TFP23" s="1">
        <v>78.44</v>
      </c>
      <c r="TFQ23" t="s">
        <v>134</v>
      </c>
      <c r="TFR23" s="1">
        <v>78.44</v>
      </c>
      <c r="TFS23" t="s">
        <v>134</v>
      </c>
      <c r="TFT23" s="1">
        <v>78.44</v>
      </c>
      <c r="TFU23" t="s">
        <v>134</v>
      </c>
      <c r="TFV23" s="1">
        <v>78.44</v>
      </c>
      <c r="TFW23" t="s">
        <v>134</v>
      </c>
      <c r="TFX23" s="1">
        <v>78.44</v>
      </c>
      <c r="TFY23" t="s">
        <v>134</v>
      </c>
      <c r="TFZ23" s="1">
        <v>78.44</v>
      </c>
      <c r="TGA23" t="s">
        <v>134</v>
      </c>
      <c r="TGB23" s="1">
        <v>78.44</v>
      </c>
      <c r="TGC23" t="s">
        <v>134</v>
      </c>
      <c r="TGD23" s="1">
        <v>78.44</v>
      </c>
      <c r="TGE23" t="s">
        <v>134</v>
      </c>
      <c r="TGF23" s="1">
        <v>78.44</v>
      </c>
      <c r="TGG23" t="s">
        <v>134</v>
      </c>
      <c r="TGH23" s="1">
        <v>78.44</v>
      </c>
      <c r="TGI23" t="s">
        <v>134</v>
      </c>
      <c r="TGJ23" s="1">
        <v>78.44</v>
      </c>
      <c r="TGK23" t="s">
        <v>134</v>
      </c>
      <c r="TGL23" s="1">
        <v>78.44</v>
      </c>
      <c r="TGM23" t="s">
        <v>134</v>
      </c>
      <c r="TGN23" s="1">
        <v>78.44</v>
      </c>
      <c r="TGO23" t="s">
        <v>134</v>
      </c>
      <c r="TGP23" s="1">
        <v>78.44</v>
      </c>
      <c r="TGQ23" t="s">
        <v>134</v>
      </c>
      <c r="TGR23" s="1">
        <v>78.44</v>
      </c>
      <c r="TGS23" t="s">
        <v>134</v>
      </c>
      <c r="TGT23" s="1">
        <v>78.44</v>
      </c>
      <c r="TGU23" t="s">
        <v>134</v>
      </c>
      <c r="TGV23" s="1">
        <v>78.44</v>
      </c>
      <c r="TGW23" t="s">
        <v>134</v>
      </c>
      <c r="TGX23" s="1">
        <v>78.44</v>
      </c>
      <c r="TGY23" t="s">
        <v>134</v>
      </c>
      <c r="TGZ23" s="1">
        <v>78.44</v>
      </c>
      <c r="THA23" t="s">
        <v>134</v>
      </c>
      <c r="THB23" s="1">
        <v>78.44</v>
      </c>
      <c r="THC23" t="s">
        <v>134</v>
      </c>
      <c r="THD23" s="1">
        <v>78.44</v>
      </c>
      <c r="THE23" t="s">
        <v>134</v>
      </c>
      <c r="THF23" s="1">
        <v>78.44</v>
      </c>
      <c r="THG23" t="s">
        <v>134</v>
      </c>
      <c r="THH23" s="1">
        <v>78.44</v>
      </c>
      <c r="THI23" t="s">
        <v>134</v>
      </c>
      <c r="THJ23" s="1">
        <v>78.44</v>
      </c>
      <c r="THK23" t="s">
        <v>134</v>
      </c>
      <c r="THL23" s="1">
        <v>78.44</v>
      </c>
      <c r="THM23" t="s">
        <v>134</v>
      </c>
      <c r="THN23" s="1">
        <v>78.44</v>
      </c>
      <c r="THO23" t="s">
        <v>134</v>
      </c>
      <c r="THP23" s="1">
        <v>78.44</v>
      </c>
      <c r="THQ23" t="s">
        <v>134</v>
      </c>
      <c r="THR23" s="1">
        <v>78.44</v>
      </c>
      <c r="THS23" t="s">
        <v>134</v>
      </c>
      <c r="THT23" s="1">
        <v>78.44</v>
      </c>
      <c r="THU23" t="s">
        <v>134</v>
      </c>
      <c r="THV23" s="1">
        <v>78.44</v>
      </c>
      <c r="THW23" t="s">
        <v>134</v>
      </c>
      <c r="THX23" s="1">
        <v>78.44</v>
      </c>
      <c r="THY23" t="s">
        <v>134</v>
      </c>
      <c r="THZ23" s="1">
        <v>78.44</v>
      </c>
      <c r="TIA23" t="s">
        <v>134</v>
      </c>
      <c r="TIB23" s="1">
        <v>78.44</v>
      </c>
      <c r="TIC23" t="s">
        <v>134</v>
      </c>
      <c r="TID23" s="1">
        <v>78.44</v>
      </c>
      <c r="TIE23" t="s">
        <v>134</v>
      </c>
      <c r="TIF23" s="1">
        <v>78.44</v>
      </c>
      <c r="TIG23" t="s">
        <v>134</v>
      </c>
      <c r="TIH23" s="1">
        <v>78.44</v>
      </c>
      <c r="TII23" t="s">
        <v>134</v>
      </c>
      <c r="TIJ23" s="1">
        <v>78.44</v>
      </c>
      <c r="TIK23" t="s">
        <v>134</v>
      </c>
      <c r="TIL23" s="1">
        <v>78.44</v>
      </c>
      <c r="TIM23" t="s">
        <v>134</v>
      </c>
      <c r="TIN23" s="1">
        <v>78.44</v>
      </c>
      <c r="TIO23" t="s">
        <v>134</v>
      </c>
      <c r="TIP23" s="1">
        <v>78.44</v>
      </c>
      <c r="TIQ23" t="s">
        <v>134</v>
      </c>
      <c r="TIR23" s="1">
        <v>78.44</v>
      </c>
      <c r="TIS23" t="s">
        <v>134</v>
      </c>
      <c r="TIT23" s="1">
        <v>78.44</v>
      </c>
      <c r="TIU23" t="s">
        <v>134</v>
      </c>
      <c r="TIV23" s="1">
        <v>78.44</v>
      </c>
      <c r="TIW23" t="s">
        <v>134</v>
      </c>
      <c r="TIX23" s="1">
        <v>78.44</v>
      </c>
      <c r="TIY23" t="s">
        <v>134</v>
      </c>
      <c r="TIZ23" s="1">
        <v>78.44</v>
      </c>
      <c r="TJA23" t="s">
        <v>134</v>
      </c>
      <c r="TJB23" s="1">
        <v>78.44</v>
      </c>
      <c r="TJC23" t="s">
        <v>134</v>
      </c>
      <c r="TJD23" s="1">
        <v>78.44</v>
      </c>
      <c r="TJE23" t="s">
        <v>134</v>
      </c>
      <c r="TJF23" s="1">
        <v>78.44</v>
      </c>
      <c r="TJG23" t="s">
        <v>134</v>
      </c>
      <c r="TJH23" s="1">
        <v>78.44</v>
      </c>
      <c r="TJI23" t="s">
        <v>134</v>
      </c>
      <c r="TJJ23" s="1">
        <v>78.44</v>
      </c>
      <c r="TJK23" t="s">
        <v>134</v>
      </c>
      <c r="TJL23" s="1">
        <v>78.44</v>
      </c>
      <c r="TJM23" t="s">
        <v>134</v>
      </c>
      <c r="TJN23" s="1">
        <v>78.44</v>
      </c>
      <c r="TJO23" t="s">
        <v>134</v>
      </c>
      <c r="TJP23" s="1">
        <v>78.44</v>
      </c>
      <c r="TJQ23" t="s">
        <v>134</v>
      </c>
      <c r="TJR23" s="1">
        <v>78.44</v>
      </c>
      <c r="TJS23" t="s">
        <v>134</v>
      </c>
      <c r="TJT23" s="1">
        <v>78.44</v>
      </c>
      <c r="TJU23" t="s">
        <v>134</v>
      </c>
      <c r="TJV23" s="1">
        <v>78.44</v>
      </c>
      <c r="TJW23" t="s">
        <v>134</v>
      </c>
      <c r="TJX23" s="1">
        <v>78.44</v>
      </c>
      <c r="TJY23" t="s">
        <v>134</v>
      </c>
      <c r="TJZ23" s="1">
        <v>78.44</v>
      </c>
      <c r="TKA23" t="s">
        <v>134</v>
      </c>
      <c r="TKB23" s="1">
        <v>78.44</v>
      </c>
      <c r="TKC23" t="s">
        <v>134</v>
      </c>
      <c r="TKD23" s="1">
        <v>78.44</v>
      </c>
      <c r="TKE23" t="s">
        <v>134</v>
      </c>
      <c r="TKF23" s="1">
        <v>78.44</v>
      </c>
      <c r="TKG23" t="s">
        <v>134</v>
      </c>
      <c r="TKH23" s="1">
        <v>78.44</v>
      </c>
      <c r="TKI23" t="s">
        <v>134</v>
      </c>
      <c r="TKJ23" s="1">
        <v>78.44</v>
      </c>
      <c r="TKK23" t="s">
        <v>134</v>
      </c>
      <c r="TKL23" s="1">
        <v>78.44</v>
      </c>
      <c r="TKM23" t="s">
        <v>134</v>
      </c>
      <c r="TKN23" s="1">
        <v>78.44</v>
      </c>
      <c r="TKO23" t="s">
        <v>134</v>
      </c>
      <c r="TKP23" s="1">
        <v>78.44</v>
      </c>
      <c r="TKQ23" t="s">
        <v>134</v>
      </c>
      <c r="TKR23" s="1">
        <v>78.44</v>
      </c>
      <c r="TKS23" t="s">
        <v>134</v>
      </c>
      <c r="TKT23" s="1">
        <v>78.44</v>
      </c>
      <c r="TKU23" t="s">
        <v>134</v>
      </c>
      <c r="TKV23" s="1">
        <v>78.44</v>
      </c>
      <c r="TKW23" t="s">
        <v>134</v>
      </c>
      <c r="TKX23" s="1">
        <v>78.44</v>
      </c>
      <c r="TKY23" t="s">
        <v>134</v>
      </c>
      <c r="TKZ23" s="1">
        <v>78.44</v>
      </c>
      <c r="TLA23" t="s">
        <v>134</v>
      </c>
      <c r="TLB23" s="1">
        <v>78.44</v>
      </c>
      <c r="TLC23" t="s">
        <v>134</v>
      </c>
      <c r="TLD23" s="1">
        <v>78.44</v>
      </c>
      <c r="TLE23" t="s">
        <v>134</v>
      </c>
      <c r="TLF23" s="1">
        <v>78.44</v>
      </c>
      <c r="TLG23" t="s">
        <v>134</v>
      </c>
      <c r="TLH23" s="1">
        <v>78.44</v>
      </c>
      <c r="TLI23" t="s">
        <v>134</v>
      </c>
      <c r="TLJ23" s="1">
        <v>78.44</v>
      </c>
      <c r="TLK23" t="s">
        <v>134</v>
      </c>
      <c r="TLL23" s="1">
        <v>78.44</v>
      </c>
      <c r="TLM23" t="s">
        <v>134</v>
      </c>
      <c r="TLN23" s="1">
        <v>78.44</v>
      </c>
      <c r="TLO23" t="s">
        <v>134</v>
      </c>
      <c r="TLP23" s="1">
        <v>78.44</v>
      </c>
      <c r="TLQ23" t="s">
        <v>134</v>
      </c>
      <c r="TLR23" s="1">
        <v>78.44</v>
      </c>
      <c r="TLS23" t="s">
        <v>134</v>
      </c>
      <c r="TLT23" s="1">
        <v>78.44</v>
      </c>
      <c r="TLU23" t="s">
        <v>134</v>
      </c>
      <c r="TLV23" s="1">
        <v>78.44</v>
      </c>
      <c r="TLW23" t="s">
        <v>134</v>
      </c>
      <c r="TLX23" s="1">
        <v>78.44</v>
      </c>
      <c r="TLY23" t="s">
        <v>134</v>
      </c>
      <c r="TLZ23" s="1">
        <v>78.44</v>
      </c>
      <c r="TMA23" t="s">
        <v>134</v>
      </c>
      <c r="TMB23" s="1">
        <v>78.44</v>
      </c>
      <c r="TMC23" t="s">
        <v>134</v>
      </c>
      <c r="TMD23" s="1">
        <v>78.44</v>
      </c>
      <c r="TME23" t="s">
        <v>134</v>
      </c>
      <c r="TMF23" s="1">
        <v>78.44</v>
      </c>
      <c r="TMG23" t="s">
        <v>134</v>
      </c>
      <c r="TMH23" s="1">
        <v>78.44</v>
      </c>
      <c r="TMI23" t="s">
        <v>134</v>
      </c>
      <c r="TMJ23" s="1">
        <v>78.44</v>
      </c>
      <c r="TMK23" t="s">
        <v>134</v>
      </c>
      <c r="TML23" s="1">
        <v>78.44</v>
      </c>
      <c r="TMM23" t="s">
        <v>134</v>
      </c>
      <c r="TMN23" s="1">
        <v>78.44</v>
      </c>
      <c r="TMO23" t="s">
        <v>134</v>
      </c>
      <c r="TMP23" s="1">
        <v>78.44</v>
      </c>
      <c r="TMQ23" t="s">
        <v>134</v>
      </c>
      <c r="TMR23" s="1">
        <v>78.44</v>
      </c>
      <c r="TMS23" t="s">
        <v>134</v>
      </c>
      <c r="TMT23" s="1">
        <v>78.44</v>
      </c>
      <c r="TMU23" t="s">
        <v>134</v>
      </c>
      <c r="TMV23" s="1">
        <v>78.44</v>
      </c>
      <c r="TMW23" t="s">
        <v>134</v>
      </c>
      <c r="TMX23" s="1">
        <v>78.44</v>
      </c>
      <c r="TMY23" t="s">
        <v>134</v>
      </c>
      <c r="TMZ23" s="1">
        <v>78.44</v>
      </c>
      <c r="TNA23" t="s">
        <v>134</v>
      </c>
      <c r="TNB23" s="1">
        <v>78.44</v>
      </c>
      <c r="TNC23" t="s">
        <v>134</v>
      </c>
      <c r="TND23" s="1">
        <v>78.44</v>
      </c>
      <c r="TNE23" t="s">
        <v>134</v>
      </c>
      <c r="TNF23" s="1">
        <v>78.44</v>
      </c>
      <c r="TNG23" t="s">
        <v>134</v>
      </c>
      <c r="TNH23" s="1">
        <v>78.44</v>
      </c>
      <c r="TNI23" t="s">
        <v>134</v>
      </c>
      <c r="TNJ23" s="1">
        <v>78.44</v>
      </c>
      <c r="TNK23" t="s">
        <v>134</v>
      </c>
      <c r="TNL23" s="1">
        <v>78.44</v>
      </c>
      <c r="TNM23" t="s">
        <v>134</v>
      </c>
      <c r="TNN23" s="1">
        <v>78.44</v>
      </c>
      <c r="TNO23" t="s">
        <v>134</v>
      </c>
      <c r="TNP23" s="1">
        <v>78.44</v>
      </c>
      <c r="TNQ23" t="s">
        <v>134</v>
      </c>
      <c r="TNR23" s="1">
        <v>78.44</v>
      </c>
      <c r="TNS23" t="s">
        <v>134</v>
      </c>
      <c r="TNT23" s="1">
        <v>78.44</v>
      </c>
      <c r="TNU23" t="s">
        <v>134</v>
      </c>
      <c r="TNV23" s="1">
        <v>78.44</v>
      </c>
      <c r="TNW23" t="s">
        <v>134</v>
      </c>
      <c r="TNX23" s="1">
        <v>78.44</v>
      </c>
      <c r="TNY23" t="s">
        <v>134</v>
      </c>
      <c r="TNZ23" s="1">
        <v>78.44</v>
      </c>
      <c r="TOA23" t="s">
        <v>134</v>
      </c>
      <c r="TOB23" s="1">
        <v>78.44</v>
      </c>
      <c r="TOC23" t="s">
        <v>134</v>
      </c>
      <c r="TOD23" s="1">
        <v>78.44</v>
      </c>
      <c r="TOE23" t="s">
        <v>134</v>
      </c>
      <c r="TOF23" s="1">
        <v>78.44</v>
      </c>
      <c r="TOG23" t="s">
        <v>134</v>
      </c>
      <c r="TOH23" s="1">
        <v>78.44</v>
      </c>
      <c r="TOI23" t="s">
        <v>134</v>
      </c>
      <c r="TOJ23" s="1">
        <v>78.44</v>
      </c>
      <c r="TOK23" t="s">
        <v>134</v>
      </c>
      <c r="TOL23" s="1">
        <v>78.44</v>
      </c>
      <c r="TOM23" t="s">
        <v>134</v>
      </c>
      <c r="TON23" s="1">
        <v>78.44</v>
      </c>
      <c r="TOO23" t="s">
        <v>134</v>
      </c>
      <c r="TOP23" s="1">
        <v>78.44</v>
      </c>
      <c r="TOQ23" t="s">
        <v>134</v>
      </c>
      <c r="TOR23" s="1">
        <v>78.44</v>
      </c>
      <c r="TOS23" t="s">
        <v>134</v>
      </c>
      <c r="TOT23" s="1">
        <v>78.44</v>
      </c>
      <c r="TOU23" t="s">
        <v>134</v>
      </c>
      <c r="TOV23" s="1">
        <v>78.44</v>
      </c>
      <c r="TOW23" t="s">
        <v>134</v>
      </c>
      <c r="TOX23" s="1">
        <v>78.44</v>
      </c>
      <c r="TOY23" t="s">
        <v>134</v>
      </c>
      <c r="TOZ23" s="1">
        <v>78.44</v>
      </c>
      <c r="TPA23" t="s">
        <v>134</v>
      </c>
      <c r="TPB23" s="1">
        <v>78.44</v>
      </c>
      <c r="TPC23" t="s">
        <v>134</v>
      </c>
      <c r="TPD23" s="1">
        <v>78.44</v>
      </c>
      <c r="TPE23" t="s">
        <v>134</v>
      </c>
      <c r="TPF23" s="1">
        <v>78.44</v>
      </c>
      <c r="TPG23" t="s">
        <v>134</v>
      </c>
      <c r="TPH23" s="1">
        <v>78.44</v>
      </c>
      <c r="TPI23" t="s">
        <v>134</v>
      </c>
      <c r="TPJ23" s="1">
        <v>78.44</v>
      </c>
      <c r="TPK23" t="s">
        <v>134</v>
      </c>
      <c r="TPL23" s="1">
        <v>78.44</v>
      </c>
      <c r="TPM23" t="s">
        <v>134</v>
      </c>
      <c r="TPN23" s="1">
        <v>78.44</v>
      </c>
      <c r="TPO23" t="s">
        <v>134</v>
      </c>
      <c r="TPP23" s="1">
        <v>78.44</v>
      </c>
      <c r="TPQ23" t="s">
        <v>134</v>
      </c>
      <c r="TPR23" s="1">
        <v>78.44</v>
      </c>
      <c r="TPS23" t="s">
        <v>134</v>
      </c>
      <c r="TPT23" s="1">
        <v>78.44</v>
      </c>
      <c r="TPU23" t="s">
        <v>134</v>
      </c>
      <c r="TPV23" s="1">
        <v>78.44</v>
      </c>
      <c r="TPW23" t="s">
        <v>134</v>
      </c>
      <c r="TPX23" s="1">
        <v>78.44</v>
      </c>
      <c r="TPY23" t="s">
        <v>134</v>
      </c>
      <c r="TPZ23" s="1">
        <v>78.44</v>
      </c>
      <c r="TQA23" t="s">
        <v>134</v>
      </c>
      <c r="TQB23" s="1">
        <v>78.44</v>
      </c>
      <c r="TQC23" t="s">
        <v>134</v>
      </c>
      <c r="TQD23" s="1">
        <v>78.44</v>
      </c>
      <c r="TQE23" t="s">
        <v>134</v>
      </c>
      <c r="TQF23" s="1">
        <v>78.44</v>
      </c>
      <c r="TQG23" t="s">
        <v>134</v>
      </c>
      <c r="TQH23" s="1">
        <v>78.44</v>
      </c>
      <c r="TQI23" t="s">
        <v>134</v>
      </c>
      <c r="TQJ23" s="1">
        <v>78.44</v>
      </c>
      <c r="TQK23" t="s">
        <v>134</v>
      </c>
      <c r="TQL23" s="1">
        <v>78.44</v>
      </c>
      <c r="TQM23" t="s">
        <v>134</v>
      </c>
      <c r="TQN23" s="1">
        <v>78.44</v>
      </c>
      <c r="TQO23" t="s">
        <v>134</v>
      </c>
      <c r="TQP23" s="1">
        <v>78.44</v>
      </c>
      <c r="TQQ23" t="s">
        <v>134</v>
      </c>
      <c r="TQR23" s="1">
        <v>78.44</v>
      </c>
      <c r="TQS23" t="s">
        <v>134</v>
      </c>
      <c r="TQT23" s="1">
        <v>78.44</v>
      </c>
      <c r="TQU23" t="s">
        <v>134</v>
      </c>
      <c r="TQV23" s="1">
        <v>78.44</v>
      </c>
      <c r="TQW23" t="s">
        <v>134</v>
      </c>
      <c r="TQX23" s="1">
        <v>78.44</v>
      </c>
      <c r="TQY23" t="s">
        <v>134</v>
      </c>
      <c r="TQZ23" s="1">
        <v>78.44</v>
      </c>
      <c r="TRA23" t="s">
        <v>134</v>
      </c>
      <c r="TRB23" s="1">
        <v>78.44</v>
      </c>
      <c r="TRC23" t="s">
        <v>134</v>
      </c>
      <c r="TRD23" s="1">
        <v>78.44</v>
      </c>
      <c r="TRE23" t="s">
        <v>134</v>
      </c>
      <c r="TRF23" s="1">
        <v>78.44</v>
      </c>
      <c r="TRG23" t="s">
        <v>134</v>
      </c>
      <c r="TRH23" s="1">
        <v>78.44</v>
      </c>
      <c r="TRI23" t="s">
        <v>134</v>
      </c>
      <c r="TRJ23" s="1">
        <v>78.44</v>
      </c>
      <c r="TRK23" t="s">
        <v>134</v>
      </c>
      <c r="TRL23" s="1">
        <v>78.44</v>
      </c>
      <c r="TRM23" t="s">
        <v>134</v>
      </c>
      <c r="TRN23" s="1">
        <v>78.44</v>
      </c>
      <c r="TRO23" t="s">
        <v>134</v>
      </c>
      <c r="TRP23" s="1">
        <v>78.44</v>
      </c>
      <c r="TRQ23" t="s">
        <v>134</v>
      </c>
      <c r="TRR23" s="1">
        <v>78.44</v>
      </c>
      <c r="TRS23" t="s">
        <v>134</v>
      </c>
      <c r="TRT23" s="1">
        <v>78.44</v>
      </c>
      <c r="TRU23" t="s">
        <v>134</v>
      </c>
      <c r="TRV23" s="1">
        <v>78.44</v>
      </c>
      <c r="TRW23" t="s">
        <v>134</v>
      </c>
      <c r="TRX23" s="1">
        <v>78.44</v>
      </c>
      <c r="TRY23" t="s">
        <v>134</v>
      </c>
      <c r="TRZ23" s="1">
        <v>78.44</v>
      </c>
      <c r="TSA23" t="s">
        <v>134</v>
      </c>
      <c r="TSB23" s="1">
        <v>78.44</v>
      </c>
      <c r="TSC23" t="s">
        <v>134</v>
      </c>
      <c r="TSD23" s="1">
        <v>78.44</v>
      </c>
      <c r="TSE23" t="s">
        <v>134</v>
      </c>
      <c r="TSF23" s="1">
        <v>78.44</v>
      </c>
      <c r="TSG23" t="s">
        <v>134</v>
      </c>
      <c r="TSH23" s="1">
        <v>78.44</v>
      </c>
      <c r="TSI23" t="s">
        <v>134</v>
      </c>
      <c r="TSJ23" s="1">
        <v>78.44</v>
      </c>
      <c r="TSK23" t="s">
        <v>134</v>
      </c>
      <c r="TSL23" s="1">
        <v>78.44</v>
      </c>
      <c r="TSM23" t="s">
        <v>134</v>
      </c>
      <c r="TSN23" s="1">
        <v>78.44</v>
      </c>
      <c r="TSO23" t="s">
        <v>134</v>
      </c>
      <c r="TSP23" s="1">
        <v>78.44</v>
      </c>
      <c r="TSQ23" t="s">
        <v>134</v>
      </c>
      <c r="TSR23" s="1">
        <v>78.44</v>
      </c>
      <c r="TSS23" t="s">
        <v>134</v>
      </c>
      <c r="TST23" s="1">
        <v>78.44</v>
      </c>
      <c r="TSU23" t="s">
        <v>134</v>
      </c>
      <c r="TSV23" s="1">
        <v>78.44</v>
      </c>
      <c r="TSW23" t="s">
        <v>134</v>
      </c>
      <c r="TSX23" s="1">
        <v>78.44</v>
      </c>
      <c r="TSY23" t="s">
        <v>134</v>
      </c>
      <c r="TSZ23" s="1">
        <v>78.44</v>
      </c>
      <c r="TTA23" t="s">
        <v>134</v>
      </c>
      <c r="TTB23" s="1">
        <v>78.44</v>
      </c>
      <c r="TTC23" t="s">
        <v>134</v>
      </c>
      <c r="TTD23" s="1">
        <v>78.44</v>
      </c>
      <c r="TTE23" t="s">
        <v>134</v>
      </c>
      <c r="TTF23" s="1">
        <v>78.44</v>
      </c>
      <c r="TTG23" t="s">
        <v>134</v>
      </c>
      <c r="TTH23" s="1">
        <v>78.44</v>
      </c>
      <c r="TTI23" t="s">
        <v>134</v>
      </c>
      <c r="TTJ23" s="1">
        <v>78.44</v>
      </c>
      <c r="TTK23" t="s">
        <v>134</v>
      </c>
      <c r="TTL23" s="1">
        <v>78.44</v>
      </c>
      <c r="TTM23" t="s">
        <v>134</v>
      </c>
      <c r="TTN23" s="1">
        <v>78.44</v>
      </c>
      <c r="TTO23" t="s">
        <v>134</v>
      </c>
      <c r="TTP23" s="1">
        <v>78.44</v>
      </c>
      <c r="TTQ23" t="s">
        <v>134</v>
      </c>
      <c r="TTR23" s="1">
        <v>78.44</v>
      </c>
      <c r="TTS23" t="s">
        <v>134</v>
      </c>
      <c r="TTT23" s="1">
        <v>78.44</v>
      </c>
      <c r="TTU23" t="s">
        <v>134</v>
      </c>
      <c r="TTV23" s="1">
        <v>78.44</v>
      </c>
      <c r="TTW23" t="s">
        <v>134</v>
      </c>
      <c r="TTX23" s="1">
        <v>78.44</v>
      </c>
      <c r="TTY23" t="s">
        <v>134</v>
      </c>
      <c r="TTZ23" s="1">
        <v>78.44</v>
      </c>
      <c r="TUA23" t="s">
        <v>134</v>
      </c>
      <c r="TUB23" s="1">
        <v>78.44</v>
      </c>
      <c r="TUC23" t="s">
        <v>134</v>
      </c>
      <c r="TUD23" s="1">
        <v>78.44</v>
      </c>
      <c r="TUE23" t="s">
        <v>134</v>
      </c>
      <c r="TUF23" s="1">
        <v>78.44</v>
      </c>
      <c r="TUG23" t="s">
        <v>134</v>
      </c>
      <c r="TUH23" s="1">
        <v>78.44</v>
      </c>
      <c r="TUI23" t="s">
        <v>134</v>
      </c>
      <c r="TUJ23" s="1">
        <v>78.44</v>
      </c>
      <c r="TUK23" t="s">
        <v>134</v>
      </c>
      <c r="TUL23" s="1">
        <v>78.44</v>
      </c>
      <c r="TUM23" t="s">
        <v>134</v>
      </c>
      <c r="TUN23" s="1">
        <v>78.44</v>
      </c>
      <c r="TUO23" t="s">
        <v>134</v>
      </c>
      <c r="TUP23" s="1">
        <v>78.44</v>
      </c>
      <c r="TUQ23" t="s">
        <v>134</v>
      </c>
      <c r="TUR23" s="1">
        <v>78.44</v>
      </c>
      <c r="TUS23" t="s">
        <v>134</v>
      </c>
      <c r="TUT23" s="1">
        <v>78.44</v>
      </c>
      <c r="TUU23" t="s">
        <v>134</v>
      </c>
      <c r="TUV23" s="1">
        <v>78.44</v>
      </c>
      <c r="TUW23" t="s">
        <v>134</v>
      </c>
      <c r="TUX23" s="1">
        <v>78.44</v>
      </c>
      <c r="TUY23" t="s">
        <v>134</v>
      </c>
      <c r="TUZ23" s="1">
        <v>78.44</v>
      </c>
      <c r="TVA23" t="s">
        <v>134</v>
      </c>
      <c r="TVB23" s="1">
        <v>78.44</v>
      </c>
      <c r="TVC23" t="s">
        <v>134</v>
      </c>
      <c r="TVD23" s="1">
        <v>78.44</v>
      </c>
      <c r="TVE23" t="s">
        <v>134</v>
      </c>
      <c r="TVF23" s="1">
        <v>78.44</v>
      </c>
      <c r="TVG23" t="s">
        <v>134</v>
      </c>
      <c r="TVH23" s="1">
        <v>78.44</v>
      </c>
      <c r="TVI23" t="s">
        <v>134</v>
      </c>
      <c r="TVJ23" s="1">
        <v>78.44</v>
      </c>
      <c r="TVK23" t="s">
        <v>134</v>
      </c>
      <c r="TVL23" s="1">
        <v>78.44</v>
      </c>
      <c r="TVM23" t="s">
        <v>134</v>
      </c>
      <c r="TVN23" s="1">
        <v>78.44</v>
      </c>
      <c r="TVO23" t="s">
        <v>134</v>
      </c>
      <c r="TVP23" s="1">
        <v>78.44</v>
      </c>
      <c r="TVQ23" t="s">
        <v>134</v>
      </c>
      <c r="TVR23" s="1">
        <v>78.44</v>
      </c>
      <c r="TVS23" t="s">
        <v>134</v>
      </c>
      <c r="TVT23" s="1">
        <v>78.44</v>
      </c>
      <c r="TVU23" t="s">
        <v>134</v>
      </c>
      <c r="TVV23" s="1">
        <v>78.44</v>
      </c>
      <c r="TVW23" t="s">
        <v>134</v>
      </c>
      <c r="TVX23" s="1">
        <v>78.44</v>
      </c>
      <c r="TVY23" t="s">
        <v>134</v>
      </c>
      <c r="TVZ23" s="1">
        <v>78.44</v>
      </c>
      <c r="TWA23" t="s">
        <v>134</v>
      </c>
      <c r="TWB23" s="1">
        <v>78.44</v>
      </c>
      <c r="TWC23" t="s">
        <v>134</v>
      </c>
      <c r="TWD23" s="1">
        <v>78.44</v>
      </c>
      <c r="TWE23" t="s">
        <v>134</v>
      </c>
      <c r="TWF23" s="1">
        <v>78.44</v>
      </c>
      <c r="TWG23" t="s">
        <v>134</v>
      </c>
      <c r="TWH23" s="1">
        <v>78.44</v>
      </c>
      <c r="TWI23" t="s">
        <v>134</v>
      </c>
      <c r="TWJ23" s="1">
        <v>78.44</v>
      </c>
      <c r="TWK23" t="s">
        <v>134</v>
      </c>
      <c r="TWL23" s="1">
        <v>78.44</v>
      </c>
      <c r="TWM23" t="s">
        <v>134</v>
      </c>
      <c r="TWN23" s="1">
        <v>78.44</v>
      </c>
      <c r="TWO23" t="s">
        <v>134</v>
      </c>
      <c r="TWP23" s="1">
        <v>78.44</v>
      </c>
      <c r="TWQ23" t="s">
        <v>134</v>
      </c>
      <c r="TWR23" s="1">
        <v>78.44</v>
      </c>
      <c r="TWS23" t="s">
        <v>134</v>
      </c>
      <c r="TWT23" s="1">
        <v>78.44</v>
      </c>
      <c r="TWU23" t="s">
        <v>134</v>
      </c>
      <c r="TWV23" s="1">
        <v>78.44</v>
      </c>
      <c r="TWW23" t="s">
        <v>134</v>
      </c>
      <c r="TWX23" s="1">
        <v>78.44</v>
      </c>
      <c r="TWY23" t="s">
        <v>134</v>
      </c>
      <c r="TWZ23" s="1">
        <v>78.44</v>
      </c>
      <c r="TXA23" t="s">
        <v>134</v>
      </c>
      <c r="TXB23" s="1">
        <v>78.44</v>
      </c>
      <c r="TXC23" t="s">
        <v>134</v>
      </c>
      <c r="TXD23" s="1">
        <v>78.44</v>
      </c>
      <c r="TXE23" t="s">
        <v>134</v>
      </c>
      <c r="TXF23" s="1">
        <v>78.44</v>
      </c>
      <c r="TXG23" t="s">
        <v>134</v>
      </c>
      <c r="TXH23" s="1">
        <v>78.44</v>
      </c>
      <c r="TXI23" t="s">
        <v>134</v>
      </c>
      <c r="TXJ23" s="1">
        <v>78.44</v>
      </c>
      <c r="TXK23" t="s">
        <v>134</v>
      </c>
      <c r="TXL23" s="1">
        <v>78.44</v>
      </c>
      <c r="TXM23" t="s">
        <v>134</v>
      </c>
      <c r="TXN23" s="1">
        <v>78.44</v>
      </c>
      <c r="TXO23" t="s">
        <v>134</v>
      </c>
      <c r="TXP23" s="1">
        <v>78.44</v>
      </c>
      <c r="TXQ23" t="s">
        <v>134</v>
      </c>
      <c r="TXR23" s="1">
        <v>78.44</v>
      </c>
      <c r="TXS23" t="s">
        <v>134</v>
      </c>
      <c r="TXT23" s="1">
        <v>78.44</v>
      </c>
      <c r="TXU23" t="s">
        <v>134</v>
      </c>
      <c r="TXV23" s="1">
        <v>78.44</v>
      </c>
      <c r="TXW23" t="s">
        <v>134</v>
      </c>
      <c r="TXX23" s="1">
        <v>78.44</v>
      </c>
      <c r="TXY23" t="s">
        <v>134</v>
      </c>
      <c r="TXZ23" s="1">
        <v>78.44</v>
      </c>
      <c r="TYA23" t="s">
        <v>134</v>
      </c>
      <c r="TYB23" s="1">
        <v>78.44</v>
      </c>
      <c r="TYC23" t="s">
        <v>134</v>
      </c>
      <c r="TYD23" s="1">
        <v>78.44</v>
      </c>
      <c r="TYE23" t="s">
        <v>134</v>
      </c>
      <c r="TYF23" s="1">
        <v>78.44</v>
      </c>
      <c r="TYG23" t="s">
        <v>134</v>
      </c>
      <c r="TYH23" s="1">
        <v>78.44</v>
      </c>
      <c r="TYI23" t="s">
        <v>134</v>
      </c>
      <c r="TYJ23" s="1">
        <v>78.44</v>
      </c>
      <c r="TYK23" t="s">
        <v>134</v>
      </c>
      <c r="TYL23" s="1">
        <v>78.44</v>
      </c>
      <c r="TYM23" t="s">
        <v>134</v>
      </c>
      <c r="TYN23" s="1">
        <v>78.44</v>
      </c>
      <c r="TYO23" t="s">
        <v>134</v>
      </c>
      <c r="TYP23" s="1">
        <v>78.44</v>
      </c>
      <c r="TYQ23" t="s">
        <v>134</v>
      </c>
      <c r="TYR23" s="1">
        <v>78.44</v>
      </c>
      <c r="TYS23" t="s">
        <v>134</v>
      </c>
      <c r="TYT23" s="1">
        <v>78.44</v>
      </c>
      <c r="TYU23" t="s">
        <v>134</v>
      </c>
      <c r="TYV23" s="1">
        <v>78.44</v>
      </c>
      <c r="TYW23" t="s">
        <v>134</v>
      </c>
      <c r="TYX23" s="1">
        <v>78.44</v>
      </c>
      <c r="TYY23" t="s">
        <v>134</v>
      </c>
      <c r="TYZ23" s="1">
        <v>78.44</v>
      </c>
      <c r="TZA23" t="s">
        <v>134</v>
      </c>
      <c r="TZB23" s="1">
        <v>78.44</v>
      </c>
      <c r="TZC23" t="s">
        <v>134</v>
      </c>
      <c r="TZD23" s="1">
        <v>78.44</v>
      </c>
      <c r="TZE23" t="s">
        <v>134</v>
      </c>
      <c r="TZF23" s="1">
        <v>78.44</v>
      </c>
      <c r="TZG23" t="s">
        <v>134</v>
      </c>
      <c r="TZH23" s="1">
        <v>78.44</v>
      </c>
      <c r="TZI23" t="s">
        <v>134</v>
      </c>
      <c r="TZJ23" s="1">
        <v>78.44</v>
      </c>
      <c r="TZK23" t="s">
        <v>134</v>
      </c>
      <c r="TZL23" s="1">
        <v>78.44</v>
      </c>
      <c r="TZM23" t="s">
        <v>134</v>
      </c>
      <c r="TZN23" s="1">
        <v>78.44</v>
      </c>
      <c r="TZO23" t="s">
        <v>134</v>
      </c>
      <c r="TZP23" s="1">
        <v>78.44</v>
      </c>
      <c r="TZQ23" t="s">
        <v>134</v>
      </c>
      <c r="TZR23" s="1">
        <v>78.44</v>
      </c>
      <c r="TZS23" t="s">
        <v>134</v>
      </c>
      <c r="TZT23" s="1">
        <v>78.44</v>
      </c>
      <c r="TZU23" t="s">
        <v>134</v>
      </c>
      <c r="TZV23" s="1">
        <v>78.44</v>
      </c>
      <c r="TZW23" t="s">
        <v>134</v>
      </c>
      <c r="TZX23" s="1">
        <v>78.44</v>
      </c>
      <c r="TZY23" t="s">
        <v>134</v>
      </c>
      <c r="TZZ23" s="1">
        <v>78.44</v>
      </c>
      <c r="UAA23" t="s">
        <v>134</v>
      </c>
      <c r="UAB23" s="1">
        <v>78.44</v>
      </c>
      <c r="UAC23" t="s">
        <v>134</v>
      </c>
      <c r="UAD23" s="1">
        <v>78.44</v>
      </c>
      <c r="UAE23" t="s">
        <v>134</v>
      </c>
      <c r="UAF23" s="1">
        <v>78.44</v>
      </c>
      <c r="UAG23" t="s">
        <v>134</v>
      </c>
      <c r="UAH23" s="1">
        <v>78.44</v>
      </c>
      <c r="UAI23" t="s">
        <v>134</v>
      </c>
      <c r="UAJ23" s="1">
        <v>78.44</v>
      </c>
      <c r="UAK23" t="s">
        <v>134</v>
      </c>
      <c r="UAL23" s="1">
        <v>78.44</v>
      </c>
      <c r="UAM23" t="s">
        <v>134</v>
      </c>
      <c r="UAN23" s="1">
        <v>78.44</v>
      </c>
      <c r="UAO23" t="s">
        <v>134</v>
      </c>
      <c r="UAP23" s="1">
        <v>78.44</v>
      </c>
      <c r="UAQ23" t="s">
        <v>134</v>
      </c>
      <c r="UAR23" s="1">
        <v>78.44</v>
      </c>
      <c r="UAS23" t="s">
        <v>134</v>
      </c>
      <c r="UAT23" s="1">
        <v>78.44</v>
      </c>
      <c r="UAU23" t="s">
        <v>134</v>
      </c>
      <c r="UAV23" s="1">
        <v>78.44</v>
      </c>
      <c r="UAW23" t="s">
        <v>134</v>
      </c>
      <c r="UAX23" s="1">
        <v>78.44</v>
      </c>
      <c r="UAY23" t="s">
        <v>134</v>
      </c>
      <c r="UAZ23" s="1">
        <v>78.44</v>
      </c>
      <c r="UBA23" t="s">
        <v>134</v>
      </c>
      <c r="UBB23" s="1">
        <v>78.44</v>
      </c>
      <c r="UBC23" t="s">
        <v>134</v>
      </c>
      <c r="UBD23" s="1">
        <v>78.44</v>
      </c>
      <c r="UBE23" t="s">
        <v>134</v>
      </c>
      <c r="UBF23" s="1">
        <v>78.44</v>
      </c>
      <c r="UBG23" t="s">
        <v>134</v>
      </c>
      <c r="UBH23" s="1">
        <v>78.44</v>
      </c>
      <c r="UBI23" t="s">
        <v>134</v>
      </c>
      <c r="UBJ23" s="1">
        <v>78.44</v>
      </c>
      <c r="UBK23" t="s">
        <v>134</v>
      </c>
      <c r="UBL23" s="1">
        <v>78.44</v>
      </c>
      <c r="UBM23" t="s">
        <v>134</v>
      </c>
      <c r="UBN23" s="1">
        <v>78.44</v>
      </c>
      <c r="UBO23" t="s">
        <v>134</v>
      </c>
      <c r="UBP23" s="1">
        <v>78.44</v>
      </c>
      <c r="UBQ23" t="s">
        <v>134</v>
      </c>
      <c r="UBR23" s="1">
        <v>78.44</v>
      </c>
      <c r="UBS23" t="s">
        <v>134</v>
      </c>
      <c r="UBT23" s="1">
        <v>78.44</v>
      </c>
      <c r="UBU23" t="s">
        <v>134</v>
      </c>
      <c r="UBV23" s="1">
        <v>78.44</v>
      </c>
      <c r="UBW23" t="s">
        <v>134</v>
      </c>
      <c r="UBX23" s="1">
        <v>78.44</v>
      </c>
      <c r="UBY23" t="s">
        <v>134</v>
      </c>
      <c r="UBZ23" s="1">
        <v>78.44</v>
      </c>
      <c r="UCA23" t="s">
        <v>134</v>
      </c>
      <c r="UCB23" s="1">
        <v>78.44</v>
      </c>
      <c r="UCC23" t="s">
        <v>134</v>
      </c>
      <c r="UCD23" s="1">
        <v>78.44</v>
      </c>
      <c r="UCE23" t="s">
        <v>134</v>
      </c>
      <c r="UCF23" s="1">
        <v>78.44</v>
      </c>
      <c r="UCG23" t="s">
        <v>134</v>
      </c>
      <c r="UCH23" s="1">
        <v>78.44</v>
      </c>
      <c r="UCI23" t="s">
        <v>134</v>
      </c>
      <c r="UCJ23" s="1">
        <v>78.44</v>
      </c>
      <c r="UCK23" t="s">
        <v>134</v>
      </c>
      <c r="UCL23" s="1">
        <v>78.44</v>
      </c>
      <c r="UCM23" t="s">
        <v>134</v>
      </c>
      <c r="UCN23" s="1">
        <v>78.44</v>
      </c>
      <c r="UCO23" t="s">
        <v>134</v>
      </c>
      <c r="UCP23" s="1">
        <v>78.44</v>
      </c>
      <c r="UCQ23" t="s">
        <v>134</v>
      </c>
      <c r="UCR23" s="1">
        <v>78.44</v>
      </c>
      <c r="UCS23" t="s">
        <v>134</v>
      </c>
      <c r="UCT23" s="1">
        <v>78.44</v>
      </c>
      <c r="UCU23" t="s">
        <v>134</v>
      </c>
      <c r="UCV23" s="1">
        <v>78.44</v>
      </c>
      <c r="UCW23" t="s">
        <v>134</v>
      </c>
      <c r="UCX23" s="1">
        <v>78.44</v>
      </c>
      <c r="UCY23" t="s">
        <v>134</v>
      </c>
      <c r="UCZ23" s="1">
        <v>78.44</v>
      </c>
      <c r="UDA23" t="s">
        <v>134</v>
      </c>
      <c r="UDB23" s="1">
        <v>78.44</v>
      </c>
      <c r="UDC23" t="s">
        <v>134</v>
      </c>
      <c r="UDD23" s="1">
        <v>78.44</v>
      </c>
      <c r="UDE23" t="s">
        <v>134</v>
      </c>
      <c r="UDF23" s="1">
        <v>78.44</v>
      </c>
      <c r="UDG23" t="s">
        <v>134</v>
      </c>
      <c r="UDH23" s="1">
        <v>78.44</v>
      </c>
      <c r="UDI23" t="s">
        <v>134</v>
      </c>
      <c r="UDJ23" s="1">
        <v>78.44</v>
      </c>
      <c r="UDK23" t="s">
        <v>134</v>
      </c>
      <c r="UDL23" s="1">
        <v>78.44</v>
      </c>
      <c r="UDM23" t="s">
        <v>134</v>
      </c>
      <c r="UDN23" s="1">
        <v>78.44</v>
      </c>
      <c r="UDO23" t="s">
        <v>134</v>
      </c>
      <c r="UDP23" s="1">
        <v>78.44</v>
      </c>
      <c r="UDQ23" t="s">
        <v>134</v>
      </c>
      <c r="UDR23" s="1">
        <v>78.44</v>
      </c>
      <c r="UDS23" t="s">
        <v>134</v>
      </c>
      <c r="UDT23" s="1">
        <v>78.44</v>
      </c>
      <c r="UDU23" t="s">
        <v>134</v>
      </c>
      <c r="UDV23" s="1">
        <v>78.44</v>
      </c>
      <c r="UDW23" t="s">
        <v>134</v>
      </c>
      <c r="UDX23" s="1">
        <v>78.44</v>
      </c>
      <c r="UDY23" t="s">
        <v>134</v>
      </c>
      <c r="UDZ23" s="1">
        <v>78.44</v>
      </c>
      <c r="UEA23" t="s">
        <v>134</v>
      </c>
      <c r="UEB23" s="1">
        <v>78.44</v>
      </c>
      <c r="UEC23" t="s">
        <v>134</v>
      </c>
      <c r="UED23" s="1">
        <v>78.44</v>
      </c>
      <c r="UEE23" t="s">
        <v>134</v>
      </c>
      <c r="UEF23" s="1">
        <v>78.44</v>
      </c>
      <c r="UEG23" t="s">
        <v>134</v>
      </c>
      <c r="UEH23" s="1">
        <v>78.44</v>
      </c>
      <c r="UEI23" t="s">
        <v>134</v>
      </c>
      <c r="UEJ23" s="1">
        <v>78.44</v>
      </c>
      <c r="UEK23" t="s">
        <v>134</v>
      </c>
      <c r="UEL23" s="1">
        <v>78.44</v>
      </c>
      <c r="UEM23" t="s">
        <v>134</v>
      </c>
      <c r="UEN23" s="1">
        <v>78.44</v>
      </c>
      <c r="UEO23" t="s">
        <v>134</v>
      </c>
      <c r="UEP23" s="1">
        <v>78.44</v>
      </c>
      <c r="UEQ23" t="s">
        <v>134</v>
      </c>
      <c r="UER23" s="1">
        <v>78.44</v>
      </c>
      <c r="UES23" t="s">
        <v>134</v>
      </c>
      <c r="UET23" s="1">
        <v>78.44</v>
      </c>
      <c r="UEU23" t="s">
        <v>134</v>
      </c>
      <c r="UEV23" s="1">
        <v>78.44</v>
      </c>
      <c r="UEW23" t="s">
        <v>134</v>
      </c>
      <c r="UEX23" s="1">
        <v>78.44</v>
      </c>
      <c r="UEY23" t="s">
        <v>134</v>
      </c>
      <c r="UEZ23" s="1">
        <v>78.44</v>
      </c>
      <c r="UFA23" t="s">
        <v>134</v>
      </c>
      <c r="UFB23" s="1">
        <v>78.44</v>
      </c>
      <c r="UFC23" t="s">
        <v>134</v>
      </c>
      <c r="UFD23" s="1">
        <v>78.44</v>
      </c>
      <c r="UFE23" t="s">
        <v>134</v>
      </c>
      <c r="UFF23" s="1">
        <v>78.44</v>
      </c>
      <c r="UFG23" t="s">
        <v>134</v>
      </c>
      <c r="UFH23" s="1">
        <v>78.44</v>
      </c>
      <c r="UFI23" t="s">
        <v>134</v>
      </c>
      <c r="UFJ23" s="1">
        <v>78.44</v>
      </c>
      <c r="UFK23" t="s">
        <v>134</v>
      </c>
      <c r="UFL23" s="1">
        <v>78.44</v>
      </c>
      <c r="UFM23" t="s">
        <v>134</v>
      </c>
      <c r="UFN23" s="1">
        <v>78.44</v>
      </c>
      <c r="UFO23" t="s">
        <v>134</v>
      </c>
      <c r="UFP23" s="1">
        <v>78.44</v>
      </c>
      <c r="UFQ23" t="s">
        <v>134</v>
      </c>
      <c r="UFR23" s="1">
        <v>78.44</v>
      </c>
      <c r="UFS23" t="s">
        <v>134</v>
      </c>
      <c r="UFT23" s="1">
        <v>78.44</v>
      </c>
      <c r="UFU23" t="s">
        <v>134</v>
      </c>
      <c r="UFV23" s="1">
        <v>78.44</v>
      </c>
      <c r="UFW23" t="s">
        <v>134</v>
      </c>
      <c r="UFX23" s="1">
        <v>78.44</v>
      </c>
      <c r="UFY23" t="s">
        <v>134</v>
      </c>
      <c r="UFZ23" s="1">
        <v>78.44</v>
      </c>
      <c r="UGA23" t="s">
        <v>134</v>
      </c>
      <c r="UGB23" s="1">
        <v>78.44</v>
      </c>
      <c r="UGC23" t="s">
        <v>134</v>
      </c>
      <c r="UGD23" s="1">
        <v>78.44</v>
      </c>
      <c r="UGE23" t="s">
        <v>134</v>
      </c>
      <c r="UGF23" s="1">
        <v>78.44</v>
      </c>
      <c r="UGG23" t="s">
        <v>134</v>
      </c>
      <c r="UGH23" s="1">
        <v>78.44</v>
      </c>
      <c r="UGI23" t="s">
        <v>134</v>
      </c>
      <c r="UGJ23" s="1">
        <v>78.44</v>
      </c>
      <c r="UGK23" t="s">
        <v>134</v>
      </c>
      <c r="UGL23" s="1">
        <v>78.44</v>
      </c>
      <c r="UGM23" t="s">
        <v>134</v>
      </c>
      <c r="UGN23" s="1">
        <v>78.44</v>
      </c>
      <c r="UGO23" t="s">
        <v>134</v>
      </c>
      <c r="UGP23" s="1">
        <v>78.44</v>
      </c>
      <c r="UGQ23" t="s">
        <v>134</v>
      </c>
      <c r="UGR23" s="1">
        <v>78.44</v>
      </c>
      <c r="UGS23" t="s">
        <v>134</v>
      </c>
      <c r="UGT23" s="1">
        <v>78.44</v>
      </c>
      <c r="UGU23" t="s">
        <v>134</v>
      </c>
      <c r="UGV23" s="1">
        <v>78.44</v>
      </c>
      <c r="UGW23" t="s">
        <v>134</v>
      </c>
      <c r="UGX23" s="1">
        <v>78.44</v>
      </c>
      <c r="UGY23" t="s">
        <v>134</v>
      </c>
      <c r="UGZ23" s="1">
        <v>78.44</v>
      </c>
      <c r="UHA23" t="s">
        <v>134</v>
      </c>
      <c r="UHB23" s="1">
        <v>78.44</v>
      </c>
      <c r="UHC23" t="s">
        <v>134</v>
      </c>
      <c r="UHD23" s="1">
        <v>78.44</v>
      </c>
      <c r="UHE23" t="s">
        <v>134</v>
      </c>
      <c r="UHF23" s="1">
        <v>78.44</v>
      </c>
      <c r="UHG23" t="s">
        <v>134</v>
      </c>
      <c r="UHH23" s="1">
        <v>78.44</v>
      </c>
      <c r="UHI23" t="s">
        <v>134</v>
      </c>
      <c r="UHJ23" s="1">
        <v>78.44</v>
      </c>
      <c r="UHK23" t="s">
        <v>134</v>
      </c>
      <c r="UHL23" s="1">
        <v>78.44</v>
      </c>
      <c r="UHM23" t="s">
        <v>134</v>
      </c>
      <c r="UHN23" s="1">
        <v>78.44</v>
      </c>
      <c r="UHO23" t="s">
        <v>134</v>
      </c>
      <c r="UHP23" s="1">
        <v>78.44</v>
      </c>
      <c r="UHQ23" t="s">
        <v>134</v>
      </c>
      <c r="UHR23" s="1">
        <v>78.44</v>
      </c>
      <c r="UHS23" t="s">
        <v>134</v>
      </c>
      <c r="UHT23" s="1">
        <v>78.44</v>
      </c>
      <c r="UHU23" t="s">
        <v>134</v>
      </c>
      <c r="UHV23" s="1">
        <v>78.44</v>
      </c>
      <c r="UHW23" t="s">
        <v>134</v>
      </c>
      <c r="UHX23" s="1">
        <v>78.44</v>
      </c>
      <c r="UHY23" t="s">
        <v>134</v>
      </c>
      <c r="UHZ23" s="1">
        <v>78.44</v>
      </c>
      <c r="UIA23" t="s">
        <v>134</v>
      </c>
      <c r="UIB23" s="1">
        <v>78.44</v>
      </c>
      <c r="UIC23" t="s">
        <v>134</v>
      </c>
      <c r="UID23" s="1">
        <v>78.44</v>
      </c>
      <c r="UIE23" t="s">
        <v>134</v>
      </c>
      <c r="UIF23" s="1">
        <v>78.44</v>
      </c>
      <c r="UIG23" t="s">
        <v>134</v>
      </c>
      <c r="UIH23" s="1">
        <v>78.44</v>
      </c>
      <c r="UII23" t="s">
        <v>134</v>
      </c>
      <c r="UIJ23" s="1">
        <v>78.44</v>
      </c>
      <c r="UIK23" t="s">
        <v>134</v>
      </c>
      <c r="UIL23" s="1">
        <v>78.44</v>
      </c>
      <c r="UIM23" t="s">
        <v>134</v>
      </c>
      <c r="UIN23" s="1">
        <v>78.44</v>
      </c>
      <c r="UIO23" t="s">
        <v>134</v>
      </c>
      <c r="UIP23" s="1">
        <v>78.44</v>
      </c>
      <c r="UIQ23" t="s">
        <v>134</v>
      </c>
      <c r="UIR23" s="1">
        <v>78.44</v>
      </c>
      <c r="UIS23" t="s">
        <v>134</v>
      </c>
      <c r="UIT23" s="1">
        <v>78.44</v>
      </c>
      <c r="UIU23" t="s">
        <v>134</v>
      </c>
      <c r="UIV23" s="1">
        <v>78.44</v>
      </c>
      <c r="UIW23" t="s">
        <v>134</v>
      </c>
      <c r="UIX23" s="1">
        <v>78.44</v>
      </c>
      <c r="UIY23" t="s">
        <v>134</v>
      </c>
      <c r="UIZ23" s="1">
        <v>78.44</v>
      </c>
      <c r="UJA23" t="s">
        <v>134</v>
      </c>
      <c r="UJB23" s="1">
        <v>78.44</v>
      </c>
      <c r="UJC23" t="s">
        <v>134</v>
      </c>
      <c r="UJD23" s="1">
        <v>78.44</v>
      </c>
      <c r="UJE23" t="s">
        <v>134</v>
      </c>
      <c r="UJF23" s="1">
        <v>78.44</v>
      </c>
      <c r="UJG23" t="s">
        <v>134</v>
      </c>
      <c r="UJH23" s="1">
        <v>78.44</v>
      </c>
      <c r="UJI23" t="s">
        <v>134</v>
      </c>
      <c r="UJJ23" s="1">
        <v>78.44</v>
      </c>
      <c r="UJK23" t="s">
        <v>134</v>
      </c>
      <c r="UJL23" s="1">
        <v>78.44</v>
      </c>
      <c r="UJM23" t="s">
        <v>134</v>
      </c>
      <c r="UJN23" s="1">
        <v>78.44</v>
      </c>
      <c r="UJO23" t="s">
        <v>134</v>
      </c>
      <c r="UJP23" s="1">
        <v>78.44</v>
      </c>
      <c r="UJQ23" t="s">
        <v>134</v>
      </c>
      <c r="UJR23" s="1">
        <v>78.44</v>
      </c>
      <c r="UJS23" t="s">
        <v>134</v>
      </c>
      <c r="UJT23" s="1">
        <v>78.44</v>
      </c>
      <c r="UJU23" t="s">
        <v>134</v>
      </c>
      <c r="UJV23" s="1">
        <v>78.44</v>
      </c>
      <c r="UJW23" t="s">
        <v>134</v>
      </c>
      <c r="UJX23" s="1">
        <v>78.44</v>
      </c>
      <c r="UJY23" t="s">
        <v>134</v>
      </c>
      <c r="UJZ23" s="1">
        <v>78.44</v>
      </c>
      <c r="UKA23" t="s">
        <v>134</v>
      </c>
      <c r="UKB23" s="1">
        <v>78.44</v>
      </c>
      <c r="UKC23" t="s">
        <v>134</v>
      </c>
      <c r="UKD23" s="1">
        <v>78.44</v>
      </c>
      <c r="UKE23" t="s">
        <v>134</v>
      </c>
      <c r="UKF23" s="1">
        <v>78.44</v>
      </c>
      <c r="UKG23" t="s">
        <v>134</v>
      </c>
      <c r="UKH23" s="1">
        <v>78.44</v>
      </c>
      <c r="UKI23" t="s">
        <v>134</v>
      </c>
      <c r="UKJ23" s="1">
        <v>78.44</v>
      </c>
      <c r="UKK23" t="s">
        <v>134</v>
      </c>
      <c r="UKL23" s="1">
        <v>78.44</v>
      </c>
      <c r="UKM23" t="s">
        <v>134</v>
      </c>
      <c r="UKN23" s="1">
        <v>78.44</v>
      </c>
      <c r="UKO23" t="s">
        <v>134</v>
      </c>
      <c r="UKP23" s="1">
        <v>78.44</v>
      </c>
      <c r="UKQ23" t="s">
        <v>134</v>
      </c>
      <c r="UKR23" s="1">
        <v>78.44</v>
      </c>
      <c r="UKS23" t="s">
        <v>134</v>
      </c>
      <c r="UKT23" s="1">
        <v>78.44</v>
      </c>
      <c r="UKU23" t="s">
        <v>134</v>
      </c>
      <c r="UKV23" s="1">
        <v>78.44</v>
      </c>
      <c r="UKW23" t="s">
        <v>134</v>
      </c>
      <c r="UKX23" s="1">
        <v>78.44</v>
      </c>
      <c r="UKY23" t="s">
        <v>134</v>
      </c>
      <c r="UKZ23" s="1">
        <v>78.44</v>
      </c>
      <c r="ULA23" t="s">
        <v>134</v>
      </c>
      <c r="ULB23" s="1">
        <v>78.44</v>
      </c>
      <c r="ULC23" t="s">
        <v>134</v>
      </c>
      <c r="ULD23" s="1">
        <v>78.44</v>
      </c>
      <c r="ULE23" t="s">
        <v>134</v>
      </c>
      <c r="ULF23" s="1">
        <v>78.44</v>
      </c>
      <c r="ULG23" t="s">
        <v>134</v>
      </c>
      <c r="ULH23" s="1">
        <v>78.44</v>
      </c>
      <c r="ULI23" t="s">
        <v>134</v>
      </c>
      <c r="ULJ23" s="1">
        <v>78.44</v>
      </c>
      <c r="ULK23" t="s">
        <v>134</v>
      </c>
      <c r="ULL23" s="1">
        <v>78.44</v>
      </c>
      <c r="ULM23" t="s">
        <v>134</v>
      </c>
      <c r="ULN23" s="1">
        <v>78.44</v>
      </c>
      <c r="ULO23" t="s">
        <v>134</v>
      </c>
      <c r="ULP23" s="1">
        <v>78.44</v>
      </c>
      <c r="ULQ23" t="s">
        <v>134</v>
      </c>
      <c r="ULR23" s="1">
        <v>78.44</v>
      </c>
      <c r="ULS23" t="s">
        <v>134</v>
      </c>
      <c r="ULT23" s="1">
        <v>78.44</v>
      </c>
      <c r="ULU23" t="s">
        <v>134</v>
      </c>
      <c r="ULV23" s="1">
        <v>78.44</v>
      </c>
      <c r="ULW23" t="s">
        <v>134</v>
      </c>
      <c r="ULX23" s="1">
        <v>78.44</v>
      </c>
      <c r="ULY23" t="s">
        <v>134</v>
      </c>
      <c r="ULZ23" s="1">
        <v>78.44</v>
      </c>
      <c r="UMA23" t="s">
        <v>134</v>
      </c>
      <c r="UMB23" s="1">
        <v>78.44</v>
      </c>
      <c r="UMC23" t="s">
        <v>134</v>
      </c>
      <c r="UMD23" s="1">
        <v>78.44</v>
      </c>
      <c r="UME23" t="s">
        <v>134</v>
      </c>
      <c r="UMF23" s="1">
        <v>78.44</v>
      </c>
      <c r="UMG23" t="s">
        <v>134</v>
      </c>
      <c r="UMH23" s="1">
        <v>78.44</v>
      </c>
      <c r="UMI23" t="s">
        <v>134</v>
      </c>
      <c r="UMJ23" s="1">
        <v>78.44</v>
      </c>
      <c r="UMK23" t="s">
        <v>134</v>
      </c>
      <c r="UML23" s="1">
        <v>78.44</v>
      </c>
      <c r="UMM23" t="s">
        <v>134</v>
      </c>
      <c r="UMN23" s="1">
        <v>78.44</v>
      </c>
      <c r="UMO23" t="s">
        <v>134</v>
      </c>
      <c r="UMP23" s="1">
        <v>78.44</v>
      </c>
      <c r="UMQ23" t="s">
        <v>134</v>
      </c>
      <c r="UMR23" s="1">
        <v>78.44</v>
      </c>
      <c r="UMS23" t="s">
        <v>134</v>
      </c>
      <c r="UMT23" s="1">
        <v>78.44</v>
      </c>
      <c r="UMU23" t="s">
        <v>134</v>
      </c>
      <c r="UMV23" s="1">
        <v>78.44</v>
      </c>
      <c r="UMW23" t="s">
        <v>134</v>
      </c>
      <c r="UMX23" s="1">
        <v>78.44</v>
      </c>
      <c r="UMY23" t="s">
        <v>134</v>
      </c>
      <c r="UMZ23" s="1">
        <v>78.44</v>
      </c>
      <c r="UNA23" t="s">
        <v>134</v>
      </c>
      <c r="UNB23" s="1">
        <v>78.44</v>
      </c>
      <c r="UNC23" t="s">
        <v>134</v>
      </c>
      <c r="UND23" s="1">
        <v>78.44</v>
      </c>
      <c r="UNE23" t="s">
        <v>134</v>
      </c>
      <c r="UNF23" s="1">
        <v>78.44</v>
      </c>
      <c r="UNG23" t="s">
        <v>134</v>
      </c>
      <c r="UNH23" s="1">
        <v>78.44</v>
      </c>
      <c r="UNI23" t="s">
        <v>134</v>
      </c>
      <c r="UNJ23" s="1">
        <v>78.44</v>
      </c>
      <c r="UNK23" t="s">
        <v>134</v>
      </c>
      <c r="UNL23" s="1">
        <v>78.44</v>
      </c>
      <c r="UNM23" t="s">
        <v>134</v>
      </c>
      <c r="UNN23" s="1">
        <v>78.44</v>
      </c>
      <c r="UNO23" t="s">
        <v>134</v>
      </c>
      <c r="UNP23" s="1">
        <v>78.44</v>
      </c>
      <c r="UNQ23" t="s">
        <v>134</v>
      </c>
      <c r="UNR23" s="1">
        <v>78.44</v>
      </c>
      <c r="UNS23" t="s">
        <v>134</v>
      </c>
      <c r="UNT23" s="1">
        <v>78.44</v>
      </c>
      <c r="UNU23" t="s">
        <v>134</v>
      </c>
      <c r="UNV23" s="1">
        <v>78.44</v>
      </c>
      <c r="UNW23" t="s">
        <v>134</v>
      </c>
      <c r="UNX23" s="1">
        <v>78.44</v>
      </c>
      <c r="UNY23" t="s">
        <v>134</v>
      </c>
      <c r="UNZ23" s="1">
        <v>78.44</v>
      </c>
      <c r="UOA23" t="s">
        <v>134</v>
      </c>
      <c r="UOB23" s="1">
        <v>78.44</v>
      </c>
      <c r="UOC23" t="s">
        <v>134</v>
      </c>
      <c r="UOD23" s="1">
        <v>78.44</v>
      </c>
      <c r="UOE23" t="s">
        <v>134</v>
      </c>
      <c r="UOF23" s="1">
        <v>78.44</v>
      </c>
      <c r="UOG23" t="s">
        <v>134</v>
      </c>
      <c r="UOH23" s="1">
        <v>78.44</v>
      </c>
      <c r="UOI23" t="s">
        <v>134</v>
      </c>
      <c r="UOJ23" s="1">
        <v>78.44</v>
      </c>
      <c r="UOK23" t="s">
        <v>134</v>
      </c>
      <c r="UOL23" s="1">
        <v>78.44</v>
      </c>
      <c r="UOM23" t="s">
        <v>134</v>
      </c>
      <c r="UON23" s="1">
        <v>78.44</v>
      </c>
      <c r="UOO23" t="s">
        <v>134</v>
      </c>
      <c r="UOP23" s="1">
        <v>78.44</v>
      </c>
      <c r="UOQ23" t="s">
        <v>134</v>
      </c>
      <c r="UOR23" s="1">
        <v>78.44</v>
      </c>
      <c r="UOS23" t="s">
        <v>134</v>
      </c>
      <c r="UOT23" s="1">
        <v>78.44</v>
      </c>
      <c r="UOU23" t="s">
        <v>134</v>
      </c>
      <c r="UOV23" s="1">
        <v>78.44</v>
      </c>
      <c r="UOW23" t="s">
        <v>134</v>
      </c>
      <c r="UOX23" s="1">
        <v>78.44</v>
      </c>
      <c r="UOY23" t="s">
        <v>134</v>
      </c>
      <c r="UOZ23" s="1">
        <v>78.44</v>
      </c>
      <c r="UPA23" t="s">
        <v>134</v>
      </c>
      <c r="UPB23" s="1">
        <v>78.44</v>
      </c>
      <c r="UPC23" t="s">
        <v>134</v>
      </c>
      <c r="UPD23" s="1">
        <v>78.44</v>
      </c>
      <c r="UPE23" t="s">
        <v>134</v>
      </c>
      <c r="UPF23" s="1">
        <v>78.44</v>
      </c>
      <c r="UPG23" t="s">
        <v>134</v>
      </c>
      <c r="UPH23" s="1">
        <v>78.44</v>
      </c>
      <c r="UPI23" t="s">
        <v>134</v>
      </c>
      <c r="UPJ23" s="1">
        <v>78.44</v>
      </c>
      <c r="UPK23" t="s">
        <v>134</v>
      </c>
      <c r="UPL23" s="1">
        <v>78.44</v>
      </c>
      <c r="UPM23" t="s">
        <v>134</v>
      </c>
      <c r="UPN23" s="1">
        <v>78.44</v>
      </c>
      <c r="UPO23" t="s">
        <v>134</v>
      </c>
      <c r="UPP23" s="1">
        <v>78.44</v>
      </c>
      <c r="UPQ23" t="s">
        <v>134</v>
      </c>
      <c r="UPR23" s="1">
        <v>78.44</v>
      </c>
      <c r="UPS23" t="s">
        <v>134</v>
      </c>
      <c r="UPT23" s="1">
        <v>78.44</v>
      </c>
      <c r="UPU23" t="s">
        <v>134</v>
      </c>
      <c r="UPV23" s="1">
        <v>78.44</v>
      </c>
      <c r="UPW23" t="s">
        <v>134</v>
      </c>
      <c r="UPX23" s="1">
        <v>78.44</v>
      </c>
      <c r="UPY23" t="s">
        <v>134</v>
      </c>
      <c r="UPZ23" s="1">
        <v>78.44</v>
      </c>
      <c r="UQA23" t="s">
        <v>134</v>
      </c>
      <c r="UQB23" s="1">
        <v>78.44</v>
      </c>
      <c r="UQC23" t="s">
        <v>134</v>
      </c>
      <c r="UQD23" s="1">
        <v>78.44</v>
      </c>
      <c r="UQE23" t="s">
        <v>134</v>
      </c>
      <c r="UQF23" s="1">
        <v>78.44</v>
      </c>
      <c r="UQG23" t="s">
        <v>134</v>
      </c>
      <c r="UQH23" s="1">
        <v>78.44</v>
      </c>
      <c r="UQI23" t="s">
        <v>134</v>
      </c>
      <c r="UQJ23" s="1">
        <v>78.44</v>
      </c>
      <c r="UQK23" t="s">
        <v>134</v>
      </c>
      <c r="UQL23" s="1">
        <v>78.44</v>
      </c>
      <c r="UQM23" t="s">
        <v>134</v>
      </c>
      <c r="UQN23" s="1">
        <v>78.44</v>
      </c>
      <c r="UQO23" t="s">
        <v>134</v>
      </c>
      <c r="UQP23" s="1">
        <v>78.44</v>
      </c>
      <c r="UQQ23" t="s">
        <v>134</v>
      </c>
      <c r="UQR23" s="1">
        <v>78.44</v>
      </c>
      <c r="UQS23" t="s">
        <v>134</v>
      </c>
      <c r="UQT23" s="1">
        <v>78.44</v>
      </c>
      <c r="UQU23" t="s">
        <v>134</v>
      </c>
      <c r="UQV23" s="1">
        <v>78.44</v>
      </c>
      <c r="UQW23" t="s">
        <v>134</v>
      </c>
      <c r="UQX23" s="1">
        <v>78.44</v>
      </c>
      <c r="UQY23" t="s">
        <v>134</v>
      </c>
      <c r="UQZ23" s="1">
        <v>78.44</v>
      </c>
      <c r="URA23" t="s">
        <v>134</v>
      </c>
      <c r="URB23" s="1">
        <v>78.44</v>
      </c>
      <c r="URC23" t="s">
        <v>134</v>
      </c>
      <c r="URD23" s="1">
        <v>78.44</v>
      </c>
      <c r="URE23" t="s">
        <v>134</v>
      </c>
      <c r="URF23" s="1">
        <v>78.44</v>
      </c>
      <c r="URG23" t="s">
        <v>134</v>
      </c>
      <c r="URH23" s="1">
        <v>78.44</v>
      </c>
      <c r="URI23" t="s">
        <v>134</v>
      </c>
      <c r="URJ23" s="1">
        <v>78.44</v>
      </c>
      <c r="URK23" t="s">
        <v>134</v>
      </c>
      <c r="URL23" s="1">
        <v>78.44</v>
      </c>
      <c r="URM23" t="s">
        <v>134</v>
      </c>
      <c r="URN23" s="1">
        <v>78.44</v>
      </c>
      <c r="URO23" t="s">
        <v>134</v>
      </c>
      <c r="URP23" s="1">
        <v>78.44</v>
      </c>
      <c r="URQ23" t="s">
        <v>134</v>
      </c>
      <c r="URR23" s="1">
        <v>78.44</v>
      </c>
      <c r="URS23" t="s">
        <v>134</v>
      </c>
      <c r="URT23" s="1">
        <v>78.44</v>
      </c>
      <c r="URU23" t="s">
        <v>134</v>
      </c>
      <c r="URV23" s="1">
        <v>78.44</v>
      </c>
      <c r="URW23" t="s">
        <v>134</v>
      </c>
      <c r="URX23" s="1">
        <v>78.44</v>
      </c>
      <c r="URY23" t="s">
        <v>134</v>
      </c>
      <c r="URZ23" s="1">
        <v>78.44</v>
      </c>
      <c r="USA23" t="s">
        <v>134</v>
      </c>
      <c r="USB23" s="1">
        <v>78.44</v>
      </c>
      <c r="USC23" t="s">
        <v>134</v>
      </c>
      <c r="USD23" s="1">
        <v>78.44</v>
      </c>
      <c r="USE23" t="s">
        <v>134</v>
      </c>
      <c r="USF23" s="1">
        <v>78.44</v>
      </c>
      <c r="USG23" t="s">
        <v>134</v>
      </c>
      <c r="USH23" s="1">
        <v>78.44</v>
      </c>
      <c r="USI23" t="s">
        <v>134</v>
      </c>
      <c r="USJ23" s="1">
        <v>78.44</v>
      </c>
      <c r="USK23" t="s">
        <v>134</v>
      </c>
      <c r="USL23" s="1">
        <v>78.44</v>
      </c>
      <c r="USM23" t="s">
        <v>134</v>
      </c>
      <c r="USN23" s="1">
        <v>78.44</v>
      </c>
      <c r="USO23" t="s">
        <v>134</v>
      </c>
      <c r="USP23" s="1">
        <v>78.44</v>
      </c>
      <c r="USQ23" t="s">
        <v>134</v>
      </c>
      <c r="USR23" s="1">
        <v>78.44</v>
      </c>
      <c r="USS23" t="s">
        <v>134</v>
      </c>
      <c r="UST23" s="1">
        <v>78.44</v>
      </c>
      <c r="USU23" t="s">
        <v>134</v>
      </c>
      <c r="USV23" s="1">
        <v>78.44</v>
      </c>
      <c r="USW23" t="s">
        <v>134</v>
      </c>
      <c r="USX23" s="1">
        <v>78.44</v>
      </c>
      <c r="USY23" t="s">
        <v>134</v>
      </c>
      <c r="USZ23" s="1">
        <v>78.44</v>
      </c>
      <c r="UTA23" t="s">
        <v>134</v>
      </c>
      <c r="UTB23" s="1">
        <v>78.44</v>
      </c>
      <c r="UTC23" t="s">
        <v>134</v>
      </c>
      <c r="UTD23" s="1">
        <v>78.44</v>
      </c>
      <c r="UTE23" t="s">
        <v>134</v>
      </c>
      <c r="UTF23" s="1">
        <v>78.44</v>
      </c>
      <c r="UTG23" t="s">
        <v>134</v>
      </c>
      <c r="UTH23" s="1">
        <v>78.44</v>
      </c>
      <c r="UTI23" t="s">
        <v>134</v>
      </c>
      <c r="UTJ23" s="1">
        <v>78.44</v>
      </c>
      <c r="UTK23" t="s">
        <v>134</v>
      </c>
      <c r="UTL23" s="1">
        <v>78.44</v>
      </c>
      <c r="UTM23" t="s">
        <v>134</v>
      </c>
      <c r="UTN23" s="1">
        <v>78.44</v>
      </c>
      <c r="UTO23" t="s">
        <v>134</v>
      </c>
      <c r="UTP23" s="1">
        <v>78.44</v>
      </c>
      <c r="UTQ23" t="s">
        <v>134</v>
      </c>
      <c r="UTR23" s="1">
        <v>78.44</v>
      </c>
      <c r="UTS23" t="s">
        <v>134</v>
      </c>
      <c r="UTT23" s="1">
        <v>78.44</v>
      </c>
      <c r="UTU23" t="s">
        <v>134</v>
      </c>
      <c r="UTV23" s="1">
        <v>78.44</v>
      </c>
      <c r="UTW23" t="s">
        <v>134</v>
      </c>
      <c r="UTX23" s="1">
        <v>78.44</v>
      </c>
      <c r="UTY23" t="s">
        <v>134</v>
      </c>
      <c r="UTZ23" s="1">
        <v>78.44</v>
      </c>
      <c r="UUA23" t="s">
        <v>134</v>
      </c>
      <c r="UUB23" s="1">
        <v>78.44</v>
      </c>
      <c r="UUC23" t="s">
        <v>134</v>
      </c>
      <c r="UUD23" s="1">
        <v>78.44</v>
      </c>
      <c r="UUE23" t="s">
        <v>134</v>
      </c>
      <c r="UUF23" s="1">
        <v>78.44</v>
      </c>
      <c r="UUG23" t="s">
        <v>134</v>
      </c>
      <c r="UUH23" s="1">
        <v>78.44</v>
      </c>
      <c r="UUI23" t="s">
        <v>134</v>
      </c>
      <c r="UUJ23" s="1">
        <v>78.44</v>
      </c>
      <c r="UUK23" t="s">
        <v>134</v>
      </c>
      <c r="UUL23" s="1">
        <v>78.44</v>
      </c>
      <c r="UUM23" t="s">
        <v>134</v>
      </c>
      <c r="UUN23" s="1">
        <v>78.44</v>
      </c>
      <c r="UUO23" t="s">
        <v>134</v>
      </c>
      <c r="UUP23" s="1">
        <v>78.44</v>
      </c>
      <c r="UUQ23" t="s">
        <v>134</v>
      </c>
      <c r="UUR23" s="1">
        <v>78.44</v>
      </c>
      <c r="UUS23" t="s">
        <v>134</v>
      </c>
      <c r="UUT23" s="1">
        <v>78.44</v>
      </c>
      <c r="UUU23" t="s">
        <v>134</v>
      </c>
      <c r="UUV23" s="1">
        <v>78.44</v>
      </c>
      <c r="UUW23" t="s">
        <v>134</v>
      </c>
      <c r="UUX23" s="1">
        <v>78.44</v>
      </c>
      <c r="UUY23" t="s">
        <v>134</v>
      </c>
      <c r="UUZ23" s="1">
        <v>78.44</v>
      </c>
      <c r="UVA23" t="s">
        <v>134</v>
      </c>
      <c r="UVB23" s="1">
        <v>78.44</v>
      </c>
      <c r="UVC23" t="s">
        <v>134</v>
      </c>
      <c r="UVD23" s="1">
        <v>78.44</v>
      </c>
      <c r="UVE23" t="s">
        <v>134</v>
      </c>
      <c r="UVF23" s="1">
        <v>78.44</v>
      </c>
      <c r="UVG23" t="s">
        <v>134</v>
      </c>
      <c r="UVH23" s="1">
        <v>78.44</v>
      </c>
      <c r="UVI23" t="s">
        <v>134</v>
      </c>
      <c r="UVJ23" s="1">
        <v>78.44</v>
      </c>
      <c r="UVK23" t="s">
        <v>134</v>
      </c>
      <c r="UVL23" s="1">
        <v>78.44</v>
      </c>
      <c r="UVM23" t="s">
        <v>134</v>
      </c>
      <c r="UVN23" s="1">
        <v>78.44</v>
      </c>
      <c r="UVO23" t="s">
        <v>134</v>
      </c>
      <c r="UVP23" s="1">
        <v>78.44</v>
      </c>
      <c r="UVQ23" t="s">
        <v>134</v>
      </c>
      <c r="UVR23" s="1">
        <v>78.44</v>
      </c>
      <c r="UVS23" t="s">
        <v>134</v>
      </c>
      <c r="UVT23" s="1">
        <v>78.44</v>
      </c>
      <c r="UVU23" t="s">
        <v>134</v>
      </c>
      <c r="UVV23" s="1">
        <v>78.44</v>
      </c>
      <c r="UVW23" t="s">
        <v>134</v>
      </c>
      <c r="UVX23" s="1">
        <v>78.44</v>
      </c>
      <c r="UVY23" t="s">
        <v>134</v>
      </c>
      <c r="UVZ23" s="1">
        <v>78.44</v>
      </c>
      <c r="UWA23" t="s">
        <v>134</v>
      </c>
      <c r="UWB23" s="1">
        <v>78.44</v>
      </c>
      <c r="UWC23" t="s">
        <v>134</v>
      </c>
      <c r="UWD23" s="1">
        <v>78.44</v>
      </c>
      <c r="UWE23" t="s">
        <v>134</v>
      </c>
      <c r="UWF23" s="1">
        <v>78.44</v>
      </c>
      <c r="UWG23" t="s">
        <v>134</v>
      </c>
      <c r="UWH23" s="1">
        <v>78.44</v>
      </c>
      <c r="UWI23" t="s">
        <v>134</v>
      </c>
      <c r="UWJ23" s="1">
        <v>78.44</v>
      </c>
      <c r="UWK23" t="s">
        <v>134</v>
      </c>
      <c r="UWL23" s="1">
        <v>78.44</v>
      </c>
      <c r="UWM23" t="s">
        <v>134</v>
      </c>
      <c r="UWN23" s="1">
        <v>78.44</v>
      </c>
      <c r="UWO23" t="s">
        <v>134</v>
      </c>
      <c r="UWP23" s="1">
        <v>78.44</v>
      </c>
      <c r="UWQ23" t="s">
        <v>134</v>
      </c>
      <c r="UWR23" s="1">
        <v>78.44</v>
      </c>
      <c r="UWS23" t="s">
        <v>134</v>
      </c>
      <c r="UWT23" s="1">
        <v>78.44</v>
      </c>
      <c r="UWU23" t="s">
        <v>134</v>
      </c>
      <c r="UWV23" s="1">
        <v>78.44</v>
      </c>
      <c r="UWW23" t="s">
        <v>134</v>
      </c>
      <c r="UWX23" s="1">
        <v>78.44</v>
      </c>
      <c r="UWY23" t="s">
        <v>134</v>
      </c>
      <c r="UWZ23" s="1">
        <v>78.44</v>
      </c>
      <c r="UXA23" t="s">
        <v>134</v>
      </c>
      <c r="UXB23" s="1">
        <v>78.44</v>
      </c>
      <c r="UXC23" t="s">
        <v>134</v>
      </c>
      <c r="UXD23" s="1">
        <v>78.44</v>
      </c>
      <c r="UXE23" t="s">
        <v>134</v>
      </c>
      <c r="UXF23" s="1">
        <v>78.44</v>
      </c>
      <c r="UXG23" t="s">
        <v>134</v>
      </c>
      <c r="UXH23" s="1">
        <v>78.44</v>
      </c>
      <c r="UXI23" t="s">
        <v>134</v>
      </c>
      <c r="UXJ23" s="1">
        <v>78.44</v>
      </c>
      <c r="UXK23" t="s">
        <v>134</v>
      </c>
      <c r="UXL23" s="1">
        <v>78.44</v>
      </c>
      <c r="UXM23" t="s">
        <v>134</v>
      </c>
      <c r="UXN23" s="1">
        <v>78.44</v>
      </c>
      <c r="UXO23" t="s">
        <v>134</v>
      </c>
      <c r="UXP23" s="1">
        <v>78.44</v>
      </c>
      <c r="UXQ23" t="s">
        <v>134</v>
      </c>
      <c r="UXR23" s="1">
        <v>78.44</v>
      </c>
      <c r="UXS23" t="s">
        <v>134</v>
      </c>
      <c r="UXT23" s="1">
        <v>78.44</v>
      </c>
      <c r="UXU23" t="s">
        <v>134</v>
      </c>
      <c r="UXV23" s="1">
        <v>78.44</v>
      </c>
      <c r="UXW23" t="s">
        <v>134</v>
      </c>
      <c r="UXX23" s="1">
        <v>78.44</v>
      </c>
      <c r="UXY23" t="s">
        <v>134</v>
      </c>
      <c r="UXZ23" s="1">
        <v>78.44</v>
      </c>
      <c r="UYA23" t="s">
        <v>134</v>
      </c>
      <c r="UYB23" s="1">
        <v>78.44</v>
      </c>
      <c r="UYC23" t="s">
        <v>134</v>
      </c>
      <c r="UYD23" s="1">
        <v>78.44</v>
      </c>
      <c r="UYE23" t="s">
        <v>134</v>
      </c>
      <c r="UYF23" s="1">
        <v>78.44</v>
      </c>
      <c r="UYG23" t="s">
        <v>134</v>
      </c>
      <c r="UYH23" s="1">
        <v>78.44</v>
      </c>
      <c r="UYI23" t="s">
        <v>134</v>
      </c>
      <c r="UYJ23" s="1">
        <v>78.44</v>
      </c>
      <c r="UYK23" t="s">
        <v>134</v>
      </c>
      <c r="UYL23" s="1">
        <v>78.44</v>
      </c>
      <c r="UYM23" t="s">
        <v>134</v>
      </c>
      <c r="UYN23" s="1">
        <v>78.44</v>
      </c>
      <c r="UYO23" t="s">
        <v>134</v>
      </c>
      <c r="UYP23" s="1">
        <v>78.44</v>
      </c>
      <c r="UYQ23" t="s">
        <v>134</v>
      </c>
      <c r="UYR23" s="1">
        <v>78.44</v>
      </c>
      <c r="UYS23" t="s">
        <v>134</v>
      </c>
      <c r="UYT23" s="1">
        <v>78.44</v>
      </c>
      <c r="UYU23" t="s">
        <v>134</v>
      </c>
      <c r="UYV23" s="1">
        <v>78.44</v>
      </c>
      <c r="UYW23" t="s">
        <v>134</v>
      </c>
      <c r="UYX23" s="1">
        <v>78.44</v>
      </c>
      <c r="UYY23" t="s">
        <v>134</v>
      </c>
      <c r="UYZ23" s="1">
        <v>78.44</v>
      </c>
      <c r="UZA23" t="s">
        <v>134</v>
      </c>
      <c r="UZB23" s="1">
        <v>78.44</v>
      </c>
      <c r="UZC23" t="s">
        <v>134</v>
      </c>
      <c r="UZD23" s="1">
        <v>78.44</v>
      </c>
      <c r="UZE23" t="s">
        <v>134</v>
      </c>
      <c r="UZF23" s="1">
        <v>78.44</v>
      </c>
      <c r="UZG23" t="s">
        <v>134</v>
      </c>
      <c r="UZH23" s="1">
        <v>78.44</v>
      </c>
      <c r="UZI23" t="s">
        <v>134</v>
      </c>
      <c r="UZJ23" s="1">
        <v>78.44</v>
      </c>
      <c r="UZK23" t="s">
        <v>134</v>
      </c>
      <c r="UZL23" s="1">
        <v>78.44</v>
      </c>
      <c r="UZM23" t="s">
        <v>134</v>
      </c>
      <c r="UZN23" s="1">
        <v>78.44</v>
      </c>
      <c r="UZO23" t="s">
        <v>134</v>
      </c>
      <c r="UZP23" s="1">
        <v>78.44</v>
      </c>
      <c r="UZQ23" t="s">
        <v>134</v>
      </c>
      <c r="UZR23" s="1">
        <v>78.44</v>
      </c>
      <c r="UZS23" t="s">
        <v>134</v>
      </c>
      <c r="UZT23" s="1">
        <v>78.44</v>
      </c>
      <c r="UZU23" t="s">
        <v>134</v>
      </c>
      <c r="UZV23" s="1">
        <v>78.44</v>
      </c>
      <c r="UZW23" t="s">
        <v>134</v>
      </c>
      <c r="UZX23" s="1">
        <v>78.44</v>
      </c>
      <c r="UZY23" t="s">
        <v>134</v>
      </c>
      <c r="UZZ23" s="1">
        <v>78.44</v>
      </c>
      <c r="VAA23" t="s">
        <v>134</v>
      </c>
      <c r="VAB23" s="1">
        <v>78.44</v>
      </c>
      <c r="VAC23" t="s">
        <v>134</v>
      </c>
      <c r="VAD23" s="1">
        <v>78.44</v>
      </c>
      <c r="VAE23" t="s">
        <v>134</v>
      </c>
      <c r="VAF23" s="1">
        <v>78.44</v>
      </c>
      <c r="VAG23" t="s">
        <v>134</v>
      </c>
      <c r="VAH23" s="1">
        <v>78.44</v>
      </c>
      <c r="VAI23" t="s">
        <v>134</v>
      </c>
      <c r="VAJ23" s="1">
        <v>78.44</v>
      </c>
      <c r="VAK23" t="s">
        <v>134</v>
      </c>
      <c r="VAL23" s="1">
        <v>78.44</v>
      </c>
      <c r="VAM23" t="s">
        <v>134</v>
      </c>
      <c r="VAN23" s="1">
        <v>78.44</v>
      </c>
      <c r="VAO23" t="s">
        <v>134</v>
      </c>
      <c r="VAP23" s="1">
        <v>78.44</v>
      </c>
      <c r="VAQ23" t="s">
        <v>134</v>
      </c>
      <c r="VAR23" s="1">
        <v>78.44</v>
      </c>
      <c r="VAS23" t="s">
        <v>134</v>
      </c>
      <c r="VAT23" s="1">
        <v>78.44</v>
      </c>
      <c r="VAU23" t="s">
        <v>134</v>
      </c>
      <c r="VAV23" s="1">
        <v>78.44</v>
      </c>
      <c r="VAW23" t="s">
        <v>134</v>
      </c>
      <c r="VAX23" s="1">
        <v>78.44</v>
      </c>
      <c r="VAY23" t="s">
        <v>134</v>
      </c>
      <c r="VAZ23" s="1">
        <v>78.44</v>
      </c>
      <c r="VBA23" t="s">
        <v>134</v>
      </c>
      <c r="VBB23" s="1">
        <v>78.44</v>
      </c>
      <c r="VBC23" t="s">
        <v>134</v>
      </c>
      <c r="VBD23" s="1">
        <v>78.44</v>
      </c>
      <c r="VBE23" t="s">
        <v>134</v>
      </c>
      <c r="VBF23" s="1">
        <v>78.44</v>
      </c>
      <c r="VBG23" t="s">
        <v>134</v>
      </c>
      <c r="VBH23" s="1">
        <v>78.44</v>
      </c>
      <c r="VBI23" t="s">
        <v>134</v>
      </c>
      <c r="VBJ23" s="1">
        <v>78.44</v>
      </c>
      <c r="VBK23" t="s">
        <v>134</v>
      </c>
      <c r="VBL23" s="1">
        <v>78.44</v>
      </c>
      <c r="VBM23" t="s">
        <v>134</v>
      </c>
      <c r="VBN23" s="1">
        <v>78.44</v>
      </c>
      <c r="VBO23" t="s">
        <v>134</v>
      </c>
      <c r="VBP23" s="1">
        <v>78.44</v>
      </c>
      <c r="VBQ23" t="s">
        <v>134</v>
      </c>
      <c r="VBR23" s="1">
        <v>78.44</v>
      </c>
      <c r="VBS23" t="s">
        <v>134</v>
      </c>
      <c r="VBT23" s="1">
        <v>78.44</v>
      </c>
      <c r="VBU23" t="s">
        <v>134</v>
      </c>
      <c r="VBV23" s="1">
        <v>78.44</v>
      </c>
      <c r="VBW23" t="s">
        <v>134</v>
      </c>
      <c r="VBX23" s="1">
        <v>78.44</v>
      </c>
      <c r="VBY23" t="s">
        <v>134</v>
      </c>
      <c r="VBZ23" s="1">
        <v>78.44</v>
      </c>
      <c r="VCA23" t="s">
        <v>134</v>
      </c>
      <c r="VCB23" s="1">
        <v>78.44</v>
      </c>
      <c r="VCC23" t="s">
        <v>134</v>
      </c>
      <c r="VCD23" s="1">
        <v>78.44</v>
      </c>
      <c r="VCE23" t="s">
        <v>134</v>
      </c>
      <c r="VCF23" s="1">
        <v>78.44</v>
      </c>
      <c r="VCG23" t="s">
        <v>134</v>
      </c>
      <c r="VCH23" s="1">
        <v>78.44</v>
      </c>
      <c r="VCI23" t="s">
        <v>134</v>
      </c>
      <c r="VCJ23" s="1">
        <v>78.44</v>
      </c>
      <c r="VCK23" t="s">
        <v>134</v>
      </c>
      <c r="VCL23" s="1">
        <v>78.44</v>
      </c>
      <c r="VCM23" t="s">
        <v>134</v>
      </c>
      <c r="VCN23" s="1">
        <v>78.44</v>
      </c>
      <c r="VCO23" t="s">
        <v>134</v>
      </c>
      <c r="VCP23" s="1">
        <v>78.44</v>
      </c>
      <c r="VCQ23" t="s">
        <v>134</v>
      </c>
      <c r="VCR23" s="1">
        <v>78.44</v>
      </c>
      <c r="VCS23" t="s">
        <v>134</v>
      </c>
      <c r="VCT23" s="1">
        <v>78.44</v>
      </c>
      <c r="VCU23" t="s">
        <v>134</v>
      </c>
      <c r="VCV23" s="1">
        <v>78.44</v>
      </c>
      <c r="VCW23" t="s">
        <v>134</v>
      </c>
      <c r="VCX23" s="1">
        <v>78.44</v>
      </c>
      <c r="VCY23" t="s">
        <v>134</v>
      </c>
      <c r="VCZ23" s="1">
        <v>78.44</v>
      </c>
      <c r="VDA23" t="s">
        <v>134</v>
      </c>
      <c r="VDB23" s="1">
        <v>78.44</v>
      </c>
      <c r="VDC23" t="s">
        <v>134</v>
      </c>
      <c r="VDD23" s="1">
        <v>78.44</v>
      </c>
      <c r="VDE23" t="s">
        <v>134</v>
      </c>
      <c r="VDF23" s="1">
        <v>78.44</v>
      </c>
      <c r="VDG23" t="s">
        <v>134</v>
      </c>
      <c r="VDH23" s="1">
        <v>78.44</v>
      </c>
      <c r="VDI23" t="s">
        <v>134</v>
      </c>
      <c r="VDJ23" s="1">
        <v>78.44</v>
      </c>
      <c r="VDK23" t="s">
        <v>134</v>
      </c>
      <c r="VDL23" s="1">
        <v>78.44</v>
      </c>
      <c r="VDM23" t="s">
        <v>134</v>
      </c>
      <c r="VDN23" s="1">
        <v>78.44</v>
      </c>
      <c r="VDO23" t="s">
        <v>134</v>
      </c>
      <c r="VDP23" s="1">
        <v>78.44</v>
      </c>
      <c r="VDQ23" t="s">
        <v>134</v>
      </c>
      <c r="VDR23" s="1">
        <v>78.44</v>
      </c>
      <c r="VDS23" t="s">
        <v>134</v>
      </c>
      <c r="VDT23" s="1">
        <v>78.44</v>
      </c>
      <c r="VDU23" t="s">
        <v>134</v>
      </c>
      <c r="VDV23" s="1">
        <v>78.44</v>
      </c>
      <c r="VDW23" t="s">
        <v>134</v>
      </c>
      <c r="VDX23" s="1">
        <v>78.44</v>
      </c>
      <c r="VDY23" t="s">
        <v>134</v>
      </c>
      <c r="VDZ23" s="1">
        <v>78.44</v>
      </c>
      <c r="VEA23" t="s">
        <v>134</v>
      </c>
      <c r="VEB23" s="1">
        <v>78.44</v>
      </c>
      <c r="VEC23" t="s">
        <v>134</v>
      </c>
      <c r="VED23" s="1">
        <v>78.44</v>
      </c>
      <c r="VEE23" t="s">
        <v>134</v>
      </c>
      <c r="VEF23" s="1">
        <v>78.44</v>
      </c>
      <c r="VEG23" t="s">
        <v>134</v>
      </c>
      <c r="VEH23" s="1">
        <v>78.44</v>
      </c>
      <c r="VEI23" t="s">
        <v>134</v>
      </c>
      <c r="VEJ23" s="1">
        <v>78.44</v>
      </c>
      <c r="VEK23" t="s">
        <v>134</v>
      </c>
      <c r="VEL23" s="1">
        <v>78.44</v>
      </c>
      <c r="VEM23" t="s">
        <v>134</v>
      </c>
      <c r="VEN23" s="1">
        <v>78.44</v>
      </c>
      <c r="VEO23" t="s">
        <v>134</v>
      </c>
      <c r="VEP23" s="1">
        <v>78.44</v>
      </c>
      <c r="VEQ23" t="s">
        <v>134</v>
      </c>
      <c r="VER23" s="1">
        <v>78.44</v>
      </c>
      <c r="VES23" t="s">
        <v>134</v>
      </c>
      <c r="VET23" s="1">
        <v>78.44</v>
      </c>
      <c r="VEU23" t="s">
        <v>134</v>
      </c>
      <c r="VEV23" s="1">
        <v>78.44</v>
      </c>
      <c r="VEW23" t="s">
        <v>134</v>
      </c>
      <c r="VEX23" s="1">
        <v>78.44</v>
      </c>
      <c r="VEY23" t="s">
        <v>134</v>
      </c>
      <c r="VEZ23" s="1">
        <v>78.44</v>
      </c>
      <c r="VFA23" t="s">
        <v>134</v>
      </c>
      <c r="VFB23" s="1">
        <v>78.44</v>
      </c>
      <c r="VFC23" t="s">
        <v>134</v>
      </c>
      <c r="VFD23" s="1">
        <v>78.44</v>
      </c>
      <c r="VFE23" t="s">
        <v>134</v>
      </c>
      <c r="VFF23" s="1">
        <v>78.44</v>
      </c>
      <c r="VFG23" t="s">
        <v>134</v>
      </c>
      <c r="VFH23" s="1">
        <v>78.44</v>
      </c>
      <c r="VFI23" t="s">
        <v>134</v>
      </c>
      <c r="VFJ23" s="1">
        <v>78.44</v>
      </c>
      <c r="VFK23" t="s">
        <v>134</v>
      </c>
      <c r="VFL23" s="1">
        <v>78.44</v>
      </c>
      <c r="VFM23" t="s">
        <v>134</v>
      </c>
      <c r="VFN23" s="1">
        <v>78.44</v>
      </c>
      <c r="VFO23" t="s">
        <v>134</v>
      </c>
      <c r="VFP23" s="1">
        <v>78.44</v>
      </c>
      <c r="VFQ23" t="s">
        <v>134</v>
      </c>
      <c r="VFR23" s="1">
        <v>78.44</v>
      </c>
      <c r="VFS23" t="s">
        <v>134</v>
      </c>
      <c r="VFT23" s="1">
        <v>78.44</v>
      </c>
      <c r="VFU23" t="s">
        <v>134</v>
      </c>
      <c r="VFV23" s="1">
        <v>78.44</v>
      </c>
      <c r="VFW23" t="s">
        <v>134</v>
      </c>
      <c r="VFX23" s="1">
        <v>78.44</v>
      </c>
      <c r="VFY23" t="s">
        <v>134</v>
      </c>
      <c r="VFZ23" s="1">
        <v>78.44</v>
      </c>
      <c r="VGA23" t="s">
        <v>134</v>
      </c>
      <c r="VGB23" s="1">
        <v>78.44</v>
      </c>
      <c r="VGC23" t="s">
        <v>134</v>
      </c>
      <c r="VGD23" s="1">
        <v>78.44</v>
      </c>
      <c r="VGE23" t="s">
        <v>134</v>
      </c>
      <c r="VGF23" s="1">
        <v>78.44</v>
      </c>
      <c r="VGG23" t="s">
        <v>134</v>
      </c>
      <c r="VGH23" s="1">
        <v>78.44</v>
      </c>
      <c r="VGI23" t="s">
        <v>134</v>
      </c>
      <c r="VGJ23" s="1">
        <v>78.44</v>
      </c>
      <c r="VGK23" t="s">
        <v>134</v>
      </c>
      <c r="VGL23" s="1">
        <v>78.44</v>
      </c>
      <c r="VGM23" t="s">
        <v>134</v>
      </c>
      <c r="VGN23" s="1">
        <v>78.44</v>
      </c>
      <c r="VGO23" t="s">
        <v>134</v>
      </c>
      <c r="VGP23" s="1">
        <v>78.44</v>
      </c>
      <c r="VGQ23" t="s">
        <v>134</v>
      </c>
      <c r="VGR23" s="1">
        <v>78.44</v>
      </c>
      <c r="VGS23" t="s">
        <v>134</v>
      </c>
      <c r="VGT23" s="1">
        <v>78.44</v>
      </c>
      <c r="VGU23" t="s">
        <v>134</v>
      </c>
      <c r="VGV23" s="1">
        <v>78.44</v>
      </c>
      <c r="VGW23" t="s">
        <v>134</v>
      </c>
      <c r="VGX23" s="1">
        <v>78.44</v>
      </c>
      <c r="VGY23" t="s">
        <v>134</v>
      </c>
      <c r="VGZ23" s="1">
        <v>78.44</v>
      </c>
      <c r="VHA23" t="s">
        <v>134</v>
      </c>
      <c r="VHB23" s="1">
        <v>78.44</v>
      </c>
      <c r="VHC23" t="s">
        <v>134</v>
      </c>
      <c r="VHD23" s="1">
        <v>78.44</v>
      </c>
      <c r="VHE23" t="s">
        <v>134</v>
      </c>
      <c r="VHF23" s="1">
        <v>78.44</v>
      </c>
      <c r="VHG23" t="s">
        <v>134</v>
      </c>
      <c r="VHH23" s="1">
        <v>78.44</v>
      </c>
      <c r="VHI23" t="s">
        <v>134</v>
      </c>
      <c r="VHJ23" s="1">
        <v>78.44</v>
      </c>
      <c r="VHK23" t="s">
        <v>134</v>
      </c>
      <c r="VHL23" s="1">
        <v>78.44</v>
      </c>
      <c r="VHM23" t="s">
        <v>134</v>
      </c>
      <c r="VHN23" s="1">
        <v>78.44</v>
      </c>
      <c r="VHO23" t="s">
        <v>134</v>
      </c>
      <c r="VHP23" s="1">
        <v>78.44</v>
      </c>
      <c r="VHQ23" t="s">
        <v>134</v>
      </c>
      <c r="VHR23" s="1">
        <v>78.44</v>
      </c>
      <c r="VHS23" t="s">
        <v>134</v>
      </c>
      <c r="VHT23" s="1">
        <v>78.44</v>
      </c>
      <c r="VHU23" t="s">
        <v>134</v>
      </c>
      <c r="VHV23" s="1">
        <v>78.44</v>
      </c>
      <c r="VHW23" t="s">
        <v>134</v>
      </c>
      <c r="VHX23" s="1">
        <v>78.44</v>
      </c>
      <c r="VHY23" t="s">
        <v>134</v>
      </c>
      <c r="VHZ23" s="1">
        <v>78.44</v>
      </c>
      <c r="VIA23" t="s">
        <v>134</v>
      </c>
      <c r="VIB23" s="1">
        <v>78.44</v>
      </c>
      <c r="VIC23" t="s">
        <v>134</v>
      </c>
      <c r="VID23" s="1">
        <v>78.44</v>
      </c>
      <c r="VIE23" t="s">
        <v>134</v>
      </c>
      <c r="VIF23" s="1">
        <v>78.44</v>
      </c>
      <c r="VIG23" t="s">
        <v>134</v>
      </c>
      <c r="VIH23" s="1">
        <v>78.44</v>
      </c>
      <c r="VII23" t="s">
        <v>134</v>
      </c>
      <c r="VIJ23" s="1">
        <v>78.44</v>
      </c>
      <c r="VIK23" t="s">
        <v>134</v>
      </c>
      <c r="VIL23" s="1">
        <v>78.44</v>
      </c>
      <c r="VIM23" t="s">
        <v>134</v>
      </c>
      <c r="VIN23" s="1">
        <v>78.44</v>
      </c>
      <c r="VIO23" t="s">
        <v>134</v>
      </c>
      <c r="VIP23" s="1">
        <v>78.44</v>
      </c>
      <c r="VIQ23" t="s">
        <v>134</v>
      </c>
      <c r="VIR23" s="1">
        <v>78.44</v>
      </c>
      <c r="VIS23" t="s">
        <v>134</v>
      </c>
      <c r="VIT23" s="1">
        <v>78.44</v>
      </c>
      <c r="VIU23" t="s">
        <v>134</v>
      </c>
      <c r="VIV23" s="1">
        <v>78.44</v>
      </c>
      <c r="VIW23" t="s">
        <v>134</v>
      </c>
      <c r="VIX23" s="1">
        <v>78.44</v>
      </c>
      <c r="VIY23" t="s">
        <v>134</v>
      </c>
      <c r="VIZ23" s="1">
        <v>78.44</v>
      </c>
      <c r="VJA23" t="s">
        <v>134</v>
      </c>
      <c r="VJB23" s="1">
        <v>78.44</v>
      </c>
      <c r="VJC23" t="s">
        <v>134</v>
      </c>
      <c r="VJD23" s="1">
        <v>78.44</v>
      </c>
      <c r="VJE23" t="s">
        <v>134</v>
      </c>
      <c r="VJF23" s="1">
        <v>78.44</v>
      </c>
      <c r="VJG23" t="s">
        <v>134</v>
      </c>
      <c r="VJH23" s="1">
        <v>78.44</v>
      </c>
      <c r="VJI23" t="s">
        <v>134</v>
      </c>
      <c r="VJJ23" s="1">
        <v>78.44</v>
      </c>
      <c r="VJK23" t="s">
        <v>134</v>
      </c>
      <c r="VJL23" s="1">
        <v>78.44</v>
      </c>
      <c r="VJM23" t="s">
        <v>134</v>
      </c>
      <c r="VJN23" s="1">
        <v>78.44</v>
      </c>
      <c r="VJO23" t="s">
        <v>134</v>
      </c>
      <c r="VJP23" s="1">
        <v>78.44</v>
      </c>
      <c r="VJQ23" t="s">
        <v>134</v>
      </c>
      <c r="VJR23" s="1">
        <v>78.44</v>
      </c>
      <c r="VJS23" t="s">
        <v>134</v>
      </c>
      <c r="VJT23" s="1">
        <v>78.44</v>
      </c>
      <c r="VJU23" t="s">
        <v>134</v>
      </c>
      <c r="VJV23" s="1">
        <v>78.44</v>
      </c>
      <c r="VJW23" t="s">
        <v>134</v>
      </c>
      <c r="VJX23" s="1">
        <v>78.44</v>
      </c>
      <c r="VJY23" t="s">
        <v>134</v>
      </c>
      <c r="VJZ23" s="1">
        <v>78.44</v>
      </c>
      <c r="VKA23" t="s">
        <v>134</v>
      </c>
      <c r="VKB23" s="1">
        <v>78.44</v>
      </c>
      <c r="VKC23" t="s">
        <v>134</v>
      </c>
      <c r="VKD23" s="1">
        <v>78.44</v>
      </c>
      <c r="VKE23" t="s">
        <v>134</v>
      </c>
      <c r="VKF23" s="1">
        <v>78.44</v>
      </c>
      <c r="VKG23" t="s">
        <v>134</v>
      </c>
      <c r="VKH23" s="1">
        <v>78.44</v>
      </c>
      <c r="VKI23" t="s">
        <v>134</v>
      </c>
      <c r="VKJ23" s="1">
        <v>78.44</v>
      </c>
      <c r="VKK23" t="s">
        <v>134</v>
      </c>
      <c r="VKL23" s="1">
        <v>78.44</v>
      </c>
      <c r="VKM23" t="s">
        <v>134</v>
      </c>
      <c r="VKN23" s="1">
        <v>78.44</v>
      </c>
      <c r="VKO23" t="s">
        <v>134</v>
      </c>
      <c r="VKP23" s="1">
        <v>78.44</v>
      </c>
      <c r="VKQ23" t="s">
        <v>134</v>
      </c>
      <c r="VKR23" s="1">
        <v>78.44</v>
      </c>
      <c r="VKS23" t="s">
        <v>134</v>
      </c>
      <c r="VKT23" s="1">
        <v>78.44</v>
      </c>
      <c r="VKU23" t="s">
        <v>134</v>
      </c>
      <c r="VKV23" s="1">
        <v>78.44</v>
      </c>
      <c r="VKW23" t="s">
        <v>134</v>
      </c>
      <c r="VKX23" s="1">
        <v>78.44</v>
      </c>
      <c r="VKY23" t="s">
        <v>134</v>
      </c>
      <c r="VKZ23" s="1">
        <v>78.44</v>
      </c>
      <c r="VLA23" t="s">
        <v>134</v>
      </c>
      <c r="VLB23" s="1">
        <v>78.44</v>
      </c>
      <c r="VLC23" t="s">
        <v>134</v>
      </c>
      <c r="VLD23" s="1">
        <v>78.44</v>
      </c>
      <c r="VLE23" t="s">
        <v>134</v>
      </c>
      <c r="VLF23" s="1">
        <v>78.44</v>
      </c>
      <c r="VLG23" t="s">
        <v>134</v>
      </c>
      <c r="VLH23" s="1">
        <v>78.44</v>
      </c>
      <c r="VLI23" t="s">
        <v>134</v>
      </c>
      <c r="VLJ23" s="1">
        <v>78.44</v>
      </c>
      <c r="VLK23" t="s">
        <v>134</v>
      </c>
      <c r="VLL23" s="1">
        <v>78.44</v>
      </c>
      <c r="VLM23" t="s">
        <v>134</v>
      </c>
      <c r="VLN23" s="1">
        <v>78.44</v>
      </c>
      <c r="VLO23" t="s">
        <v>134</v>
      </c>
      <c r="VLP23" s="1">
        <v>78.44</v>
      </c>
      <c r="VLQ23" t="s">
        <v>134</v>
      </c>
      <c r="VLR23" s="1">
        <v>78.44</v>
      </c>
      <c r="VLS23" t="s">
        <v>134</v>
      </c>
      <c r="VLT23" s="1">
        <v>78.44</v>
      </c>
      <c r="VLU23" t="s">
        <v>134</v>
      </c>
      <c r="VLV23" s="1">
        <v>78.44</v>
      </c>
      <c r="VLW23" t="s">
        <v>134</v>
      </c>
      <c r="VLX23" s="1">
        <v>78.44</v>
      </c>
      <c r="VLY23" t="s">
        <v>134</v>
      </c>
      <c r="VLZ23" s="1">
        <v>78.44</v>
      </c>
      <c r="VMA23" t="s">
        <v>134</v>
      </c>
      <c r="VMB23" s="1">
        <v>78.44</v>
      </c>
      <c r="VMC23" t="s">
        <v>134</v>
      </c>
      <c r="VMD23" s="1">
        <v>78.44</v>
      </c>
      <c r="VME23" t="s">
        <v>134</v>
      </c>
      <c r="VMF23" s="1">
        <v>78.44</v>
      </c>
      <c r="VMG23" t="s">
        <v>134</v>
      </c>
      <c r="VMH23" s="1">
        <v>78.44</v>
      </c>
      <c r="VMI23" t="s">
        <v>134</v>
      </c>
      <c r="VMJ23" s="1">
        <v>78.44</v>
      </c>
      <c r="VMK23" t="s">
        <v>134</v>
      </c>
      <c r="VML23" s="1">
        <v>78.44</v>
      </c>
      <c r="VMM23" t="s">
        <v>134</v>
      </c>
      <c r="VMN23" s="1">
        <v>78.44</v>
      </c>
      <c r="VMO23" t="s">
        <v>134</v>
      </c>
      <c r="VMP23" s="1">
        <v>78.44</v>
      </c>
      <c r="VMQ23" t="s">
        <v>134</v>
      </c>
      <c r="VMR23" s="1">
        <v>78.44</v>
      </c>
      <c r="VMS23" t="s">
        <v>134</v>
      </c>
      <c r="VMT23" s="1">
        <v>78.44</v>
      </c>
      <c r="VMU23" t="s">
        <v>134</v>
      </c>
      <c r="VMV23" s="1">
        <v>78.44</v>
      </c>
      <c r="VMW23" t="s">
        <v>134</v>
      </c>
      <c r="VMX23" s="1">
        <v>78.44</v>
      </c>
      <c r="VMY23" t="s">
        <v>134</v>
      </c>
      <c r="VMZ23" s="1">
        <v>78.44</v>
      </c>
      <c r="VNA23" t="s">
        <v>134</v>
      </c>
      <c r="VNB23" s="1">
        <v>78.44</v>
      </c>
      <c r="VNC23" t="s">
        <v>134</v>
      </c>
      <c r="VND23" s="1">
        <v>78.44</v>
      </c>
      <c r="VNE23" t="s">
        <v>134</v>
      </c>
      <c r="VNF23" s="1">
        <v>78.44</v>
      </c>
      <c r="VNG23" t="s">
        <v>134</v>
      </c>
      <c r="VNH23" s="1">
        <v>78.44</v>
      </c>
      <c r="VNI23" t="s">
        <v>134</v>
      </c>
      <c r="VNJ23" s="1">
        <v>78.44</v>
      </c>
      <c r="VNK23" t="s">
        <v>134</v>
      </c>
      <c r="VNL23" s="1">
        <v>78.44</v>
      </c>
      <c r="VNM23" t="s">
        <v>134</v>
      </c>
      <c r="VNN23" s="1">
        <v>78.44</v>
      </c>
      <c r="VNO23" t="s">
        <v>134</v>
      </c>
      <c r="VNP23" s="1">
        <v>78.44</v>
      </c>
      <c r="VNQ23" t="s">
        <v>134</v>
      </c>
      <c r="VNR23" s="1">
        <v>78.44</v>
      </c>
      <c r="VNS23" t="s">
        <v>134</v>
      </c>
      <c r="VNT23" s="1">
        <v>78.44</v>
      </c>
      <c r="VNU23" t="s">
        <v>134</v>
      </c>
      <c r="VNV23" s="1">
        <v>78.44</v>
      </c>
      <c r="VNW23" t="s">
        <v>134</v>
      </c>
      <c r="VNX23" s="1">
        <v>78.44</v>
      </c>
      <c r="VNY23" t="s">
        <v>134</v>
      </c>
      <c r="VNZ23" s="1">
        <v>78.44</v>
      </c>
      <c r="VOA23" t="s">
        <v>134</v>
      </c>
      <c r="VOB23" s="1">
        <v>78.44</v>
      </c>
      <c r="VOC23" t="s">
        <v>134</v>
      </c>
      <c r="VOD23" s="1">
        <v>78.44</v>
      </c>
      <c r="VOE23" t="s">
        <v>134</v>
      </c>
      <c r="VOF23" s="1">
        <v>78.44</v>
      </c>
      <c r="VOG23" t="s">
        <v>134</v>
      </c>
      <c r="VOH23" s="1">
        <v>78.44</v>
      </c>
      <c r="VOI23" t="s">
        <v>134</v>
      </c>
      <c r="VOJ23" s="1">
        <v>78.44</v>
      </c>
      <c r="VOK23" t="s">
        <v>134</v>
      </c>
      <c r="VOL23" s="1">
        <v>78.44</v>
      </c>
      <c r="VOM23" t="s">
        <v>134</v>
      </c>
      <c r="VON23" s="1">
        <v>78.44</v>
      </c>
      <c r="VOO23" t="s">
        <v>134</v>
      </c>
      <c r="VOP23" s="1">
        <v>78.44</v>
      </c>
      <c r="VOQ23" t="s">
        <v>134</v>
      </c>
      <c r="VOR23" s="1">
        <v>78.44</v>
      </c>
      <c r="VOS23" t="s">
        <v>134</v>
      </c>
      <c r="VOT23" s="1">
        <v>78.44</v>
      </c>
      <c r="VOU23" t="s">
        <v>134</v>
      </c>
      <c r="VOV23" s="1">
        <v>78.44</v>
      </c>
      <c r="VOW23" t="s">
        <v>134</v>
      </c>
      <c r="VOX23" s="1">
        <v>78.44</v>
      </c>
      <c r="VOY23" t="s">
        <v>134</v>
      </c>
      <c r="VOZ23" s="1">
        <v>78.44</v>
      </c>
      <c r="VPA23" t="s">
        <v>134</v>
      </c>
      <c r="VPB23" s="1">
        <v>78.44</v>
      </c>
      <c r="VPC23" t="s">
        <v>134</v>
      </c>
      <c r="VPD23" s="1">
        <v>78.44</v>
      </c>
      <c r="VPE23" t="s">
        <v>134</v>
      </c>
      <c r="VPF23" s="1">
        <v>78.44</v>
      </c>
      <c r="VPG23" t="s">
        <v>134</v>
      </c>
      <c r="VPH23" s="1">
        <v>78.44</v>
      </c>
      <c r="VPI23" t="s">
        <v>134</v>
      </c>
      <c r="VPJ23" s="1">
        <v>78.44</v>
      </c>
      <c r="VPK23" t="s">
        <v>134</v>
      </c>
      <c r="VPL23" s="1">
        <v>78.44</v>
      </c>
      <c r="VPM23" t="s">
        <v>134</v>
      </c>
      <c r="VPN23" s="1">
        <v>78.44</v>
      </c>
      <c r="VPO23" t="s">
        <v>134</v>
      </c>
      <c r="VPP23" s="1">
        <v>78.44</v>
      </c>
      <c r="VPQ23" t="s">
        <v>134</v>
      </c>
      <c r="VPR23" s="1">
        <v>78.44</v>
      </c>
      <c r="VPS23" t="s">
        <v>134</v>
      </c>
      <c r="VPT23" s="1">
        <v>78.44</v>
      </c>
      <c r="VPU23" t="s">
        <v>134</v>
      </c>
      <c r="VPV23" s="1">
        <v>78.44</v>
      </c>
      <c r="VPW23" t="s">
        <v>134</v>
      </c>
      <c r="VPX23" s="1">
        <v>78.44</v>
      </c>
      <c r="VPY23" t="s">
        <v>134</v>
      </c>
      <c r="VPZ23" s="1">
        <v>78.44</v>
      </c>
      <c r="VQA23" t="s">
        <v>134</v>
      </c>
      <c r="VQB23" s="1">
        <v>78.44</v>
      </c>
      <c r="VQC23" t="s">
        <v>134</v>
      </c>
      <c r="VQD23" s="1">
        <v>78.44</v>
      </c>
      <c r="VQE23" t="s">
        <v>134</v>
      </c>
      <c r="VQF23" s="1">
        <v>78.44</v>
      </c>
      <c r="VQG23" t="s">
        <v>134</v>
      </c>
      <c r="VQH23" s="1">
        <v>78.44</v>
      </c>
      <c r="VQI23" t="s">
        <v>134</v>
      </c>
      <c r="VQJ23" s="1">
        <v>78.44</v>
      </c>
      <c r="VQK23" t="s">
        <v>134</v>
      </c>
      <c r="VQL23" s="1">
        <v>78.44</v>
      </c>
      <c r="VQM23" t="s">
        <v>134</v>
      </c>
      <c r="VQN23" s="1">
        <v>78.44</v>
      </c>
      <c r="VQO23" t="s">
        <v>134</v>
      </c>
      <c r="VQP23" s="1">
        <v>78.44</v>
      </c>
      <c r="VQQ23" t="s">
        <v>134</v>
      </c>
      <c r="VQR23" s="1">
        <v>78.44</v>
      </c>
      <c r="VQS23" t="s">
        <v>134</v>
      </c>
      <c r="VQT23" s="1">
        <v>78.44</v>
      </c>
      <c r="VQU23" t="s">
        <v>134</v>
      </c>
      <c r="VQV23" s="1">
        <v>78.44</v>
      </c>
      <c r="VQW23" t="s">
        <v>134</v>
      </c>
      <c r="VQX23" s="1">
        <v>78.44</v>
      </c>
      <c r="VQY23" t="s">
        <v>134</v>
      </c>
      <c r="VQZ23" s="1">
        <v>78.44</v>
      </c>
      <c r="VRA23" t="s">
        <v>134</v>
      </c>
      <c r="VRB23" s="1">
        <v>78.44</v>
      </c>
      <c r="VRC23" t="s">
        <v>134</v>
      </c>
      <c r="VRD23" s="1">
        <v>78.44</v>
      </c>
      <c r="VRE23" t="s">
        <v>134</v>
      </c>
      <c r="VRF23" s="1">
        <v>78.44</v>
      </c>
      <c r="VRG23" t="s">
        <v>134</v>
      </c>
      <c r="VRH23" s="1">
        <v>78.44</v>
      </c>
      <c r="VRI23" t="s">
        <v>134</v>
      </c>
      <c r="VRJ23" s="1">
        <v>78.44</v>
      </c>
      <c r="VRK23" t="s">
        <v>134</v>
      </c>
      <c r="VRL23" s="1">
        <v>78.44</v>
      </c>
      <c r="VRM23" t="s">
        <v>134</v>
      </c>
      <c r="VRN23" s="1">
        <v>78.44</v>
      </c>
      <c r="VRO23" t="s">
        <v>134</v>
      </c>
      <c r="VRP23" s="1">
        <v>78.44</v>
      </c>
      <c r="VRQ23" t="s">
        <v>134</v>
      </c>
      <c r="VRR23" s="1">
        <v>78.44</v>
      </c>
      <c r="VRS23" t="s">
        <v>134</v>
      </c>
      <c r="VRT23" s="1">
        <v>78.44</v>
      </c>
      <c r="VRU23" t="s">
        <v>134</v>
      </c>
      <c r="VRV23" s="1">
        <v>78.44</v>
      </c>
      <c r="VRW23" t="s">
        <v>134</v>
      </c>
      <c r="VRX23" s="1">
        <v>78.44</v>
      </c>
      <c r="VRY23" t="s">
        <v>134</v>
      </c>
      <c r="VRZ23" s="1">
        <v>78.44</v>
      </c>
      <c r="VSA23" t="s">
        <v>134</v>
      </c>
      <c r="VSB23" s="1">
        <v>78.44</v>
      </c>
      <c r="VSC23" t="s">
        <v>134</v>
      </c>
      <c r="VSD23" s="1">
        <v>78.44</v>
      </c>
      <c r="VSE23" t="s">
        <v>134</v>
      </c>
      <c r="VSF23" s="1">
        <v>78.44</v>
      </c>
      <c r="VSG23" t="s">
        <v>134</v>
      </c>
      <c r="VSH23" s="1">
        <v>78.44</v>
      </c>
      <c r="VSI23" t="s">
        <v>134</v>
      </c>
      <c r="VSJ23" s="1">
        <v>78.44</v>
      </c>
      <c r="VSK23" t="s">
        <v>134</v>
      </c>
      <c r="VSL23" s="1">
        <v>78.44</v>
      </c>
      <c r="VSM23" t="s">
        <v>134</v>
      </c>
      <c r="VSN23" s="1">
        <v>78.44</v>
      </c>
      <c r="VSO23" t="s">
        <v>134</v>
      </c>
      <c r="VSP23" s="1">
        <v>78.44</v>
      </c>
      <c r="VSQ23" t="s">
        <v>134</v>
      </c>
      <c r="VSR23" s="1">
        <v>78.44</v>
      </c>
      <c r="VSS23" t="s">
        <v>134</v>
      </c>
      <c r="VST23" s="1">
        <v>78.44</v>
      </c>
      <c r="VSU23" t="s">
        <v>134</v>
      </c>
      <c r="VSV23" s="1">
        <v>78.44</v>
      </c>
      <c r="VSW23" t="s">
        <v>134</v>
      </c>
      <c r="VSX23" s="1">
        <v>78.44</v>
      </c>
      <c r="VSY23" t="s">
        <v>134</v>
      </c>
      <c r="VSZ23" s="1">
        <v>78.44</v>
      </c>
      <c r="VTA23" t="s">
        <v>134</v>
      </c>
      <c r="VTB23" s="1">
        <v>78.44</v>
      </c>
      <c r="VTC23" t="s">
        <v>134</v>
      </c>
      <c r="VTD23" s="1">
        <v>78.44</v>
      </c>
      <c r="VTE23" t="s">
        <v>134</v>
      </c>
      <c r="VTF23" s="1">
        <v>78.44</v>
      </c>
      <c r="VTG23" t="s">
        <v>134</v>
      </c>
      <c r="VTH23" s="1">
        <v>78.44</v>
      </c>
      <c r="VTI23" t="s">
        <v>134</v>
      </c>
      <c r="VTJ23" s="1">
        <v>78.44</v>
      </c>
      <c r="VTK23" t="s">
        <v>134</v>
      </c>
      <c r="VTL23" s="1">
        <v>78.44</v>
      </c>
      <c r="VTM23" t="s">
        <v>134</v>
      </c>
      <c r="VTN23" s="1">
        <v>78.44</v>
      </c>
      <c r="VTO23" t="s">
        <v>134</v>
      </c>
      <c r="VTP23" s="1">
        <v>78.44</v>
      </c>
      <c r="VTQ23" t="s">
        <v>134</v>
      </c>
      <c r="VTR23" s="1">
        <v>78.44</v>
      </c>
      <c r="VTS23" t="s">
        <v>134</v>
      </c>
      <c r="VTT23" s="1">
        <v>78.44</v>
      </c>
      <c r="VTU23" t="s">
        <v>134</v>
      </c>
      <c r="VTV23" s="1">
        <v>78.44</v>
      </c>
      <c r="VTW23" t="s">
        <v>134</v>
      </c>
      <c r="VTX23" s="1">
        <v>78.44</v>
      </c>
      <c r="VTY23" t="s">
        <v>134</v>
      </c>
      <c r="VTZ23" s="1">
        <v>78.44</v>
      </c>
      <c r="VUA23" t="s">
        <v>134</v>
      </c>
      <c r="VUB23" s="1">
        <v>78.44</v>
      </c>
      <c r="VUC23" t="s">
        <v>134</v>
      </c>
      <c r="VUD23" s="1">
        <v>78.44</v>
      </c>
      <c r="VUE23" t="s">
        <v>134</v>
      </c>
      <c r="VUF23" s="1">
        <v>78.44</v>
      </c>
      <c r="VUG23" t="s">
        <v>134</v>
      </c>
      <c r="VUH23" s="1">
        <v>78.44</v>
      </c>
      <c r="VUI23" t="s">
        <v>134</v>
      </c>
      <c r="VUJ23" s="1">
        <v>78.44</v>
      </c>
      <c r="VUK23" t="s">
        <v>134</v>
      </c>
      <c r="VUL23" s="1">
        <v>78.44</v>
      </c>
      <c r="VUM23" t="s">
        <v>134</v>
      </c>
      <c r="VUN23" s="1">
        <v>78.44</v>
      </c>
      <c r="VUO23" t="s">
        <v>134</v>
      </c>
      <c r="VUP23" s="1">
        <v>78.44</v>
      </c>
      <c r="VUQ23" t="s">
        <v>134</v>
      </c>
      <c r="VUR23" s="1">
        <v>78.44</v>
      </c>
      <c r="VUS23" t="s">
        <v>134</v>
      </c>
      <c r="VUT23" s="1">
        <v>78.44</v>
      </c>
      <c r="VUU23" t="s">
        <v>134</v>
      </c>
      <c r="VUV23" s="1">
        <v>78.44</v>
      </c>
      <c r="VUW23" t="s">
        <v>134</v>
      </c>
      <c r="VUX23" s="1">
        <v>78.44</v>
      </c>
      <c r="VUY23" t="s">
        <v>134</v>
      </c>
      <c r="VUZ23" s="1">
        <v>78.44</v>
      </c>
      <c r="VVA23" t="s">
        <v>134</v>
      </c>
      <c r="VVB23" s="1">
        <v>78.44</v>
      </c>
      <c r="VVC23" t="s">
        <v>134</v>
      </c>
      <c r="VVD23" s="1">
        <v>78.44</v>
      </c>
      <c r="VVE23" t="s">
        <v>134</v>
      </c>
      <c r="VVF23" s="1">
        <v>78.44</v>
      </c>
      <c r="VVG23" t="s">
        <v>134</v>
      </c>
      <c r="VVH23" s="1">
        <v>78.44</v>
      </c>
      <c r="VVI23" t="s">
        <v>134</v>
      </c>
      <c r="VVJ23" s="1">
        <v>78.44</v>
      </c>
      <c r="VVK23" t="s">
        <v>134</v>
      </c>
      <c r="VVL23" s="1">
        <v>78.44</v>
      </c>
      <c r="VVM23" t="s">
        <v>134</v>
      </c>
      <c r="VVN23" s="1">
        <v>78.44</v>
      </c>
      <c r="VVO23" t="s">
        <v>134</v>
      </c>
      <c r="VVP23" s="1">
        <v>78.44</v>
      </c>
      <c r="VVQ23" t="s">
        <v>134</v>
      </c>
      <c r="VVR23" s="1">
        <v>78.44</v>
      </c>
      <c r="VVS23" t="s">
        <v>134</v>
      </c>
      <c r="VVT23" s="1">
        <v>78.44</v>
      </c>
      <c r="VVU23" t="s">
        <v>134</v>
      </c>
      <c r="VVV23" s="1">
        <v>78.44</v>
      </c>
      <c r="VVW23" t="s">
        <v>134</v>
      </c>
      <c r="VVX23" s="1">
        <v>78.44</v>
      </c>
      <c r="VVY23" t="s">
        <v>134</v>
      </c>
      <c r="VVZ23" s="1">
        <v>78.44</v>
      </c>
      <c r="VWA23" t="s">
        <v>134</v>
      </c>
      <c r="VWB23" s="1">
        <v>78.44</v>
      </c>
      <c r="VWC23" t="s">
        <v>134</v>
      </c>
      <c r="VWD23" s="1">
        <v>78.44</v>
      </c>
      <c r="VWE23" t="s">
        <v>134</v>
      </c>
      <c r="VWF23" s="1">
        <v>78.44</v>
      </c>
      <c r="VWG23" t="s">
        <v>134</v>
      </c>
      <c r="VWH23" s="1">
        <v>78.44</v>
      </c>
      <c r="VWI23" t="s">
        <v>134</v>
      </c>
      <c r="VWJ23" s="1">
        <v>78.44</v>
      </c>
      <c r="VWK23" t="s">
        <v>134</v>
      </c>
      <c r="VWL23" s="1">
        <v>78.44</v>
      </c>
      <c r="VWM23" t="s">
        <v>134</v>
      </c>
      <c r="VWN23" s="1">
        <v>78.44</v>
      </c>
      <c r="VWO23" t="s">
        <v>134</v>
      </c>
      <c r="VWP23" s="1">
        <v>78.44</v>
      </c>
      <c r="VWQ23" t="s">
        <v>134</v>
      </c>
      <c r="VWR23" s="1">
        <v>78.44</v>
      </c>
      <c r="VWS23" t="s">
        <v>134</v>
      </c>
      <c r="VWT23" s="1">
        <v>78.44</v>
      </c>
      <c r="VWU23" t="s">
        <v>134</v>
      </c>
      <c r="VWV23" s="1">
        <v>78.44</v>
      </c>
      <c r="VWW23" t="s">
        <v>134</v>
      </c>
      <c r="VWX23" s="1">
        <v>78.44</v>
      </c>
      <c r="VWY23" t="s">
        <v>134</v>
      </c>
      <c r="VWZ23" s="1">
        <v>78.44</v>
      </c>
      <c r="VXA23" t="s">
        <v>134</v>
      </c>
      <c r="VXB23" s="1">
        <v>78.44</v>
      </c>
      <c r="VXC23" t="s">
        <v>134</v>
      </c>
      <c r="VXD23" s="1">
        <v>78.44</v>
      </c>
      <c r="VXE23" t="s">
        <v>134</v>
      </c>
      <c r="VXF23" s="1">
        <v>78.44</v>
      </c>
      <c r="VXG23" t="s">
        <v>134</v>
      </c>
      <c r="VXH23" s="1">
        <v>78.44</v>
      </c>
      <c r="VXI23" t="s">
        <v>134</v>
      </c>
      <c r="VXJ23" s="1">
        <v>78.44</v>
      </c>
      <c r="VXK23" t="s">
        <v>134</v>
      </c>
      <c r="VXL23" s="1">
        <v>78.44</v>
      </c>
      <c r="VXM23" t="s">
        <v>134</v>
      </c>
      <c r="VXN23" s="1">
        <v>78.44</v>
      </c>
      <c r="VXO23" t="s">
        <v>134</v>
      </c>
      <c r="VXP23" s="1">
        <v>78.44</v>
      </c>
      <c r="VXQ23" t="s">
        <v>134</v>
      </c>
      <c r="VXR23" s="1">
        <v>78.44</v>
      </c>
      <c r="VXS23" t="s">
        <v>134</v>
      </c>
      <c r="VXT23" s="1">
        <v>78.44</v>
      </c>
      <c r="VXU23" t="s">
        <v>134</v>
      </c>
      <c r="VXV23" s="1">
        <v>78.44</v>
      </c>
      <c r="VXW23" t="s">
        <v>134</v>
      </c>
      <c r="VXX23" s="1">
        <v>78.44</v>
      </c>
      <c r="VXY23" t="s">
        <v>134</v>
      </c>
      <c r="VXZ23" s="1">
        <v>78.44</v>
      </c>
      <c r="VYA23" t="s">
        <v>134</v>
      </c>
      <c r="VYB23" s="1">
        <v>78.44</v>
      </c>
      <c r="VYC23" t="s">
        <v>134</v>
      </c>
      <c r="VYD23" s="1">
        <v>78.44</v>
      </c>
      <c r="VYE23" t="s">
        <v>134</v>
      </c>
      <c r="VYF23" s="1">
        <v>78.44</v>
      </c>
      <c r="VYG23" t="s">
        <v>134</v>
      </c>
      <c r="VYH23" s="1">
        <v>78.44</v>
      </c>
      <c r="VYI23" t="s">
        <v>134</v>
      </c>
      <c r="VYJ23" s="1">
        <v>78.44</v>
      </c>
      <c r="VYK23" t="s">
        <v>134</v>
      </c>
      <c r="VYL23" s="1">
        <v>78.44</v>
      </c>
      <c r="VYM23" t="s">
        <v>134</v>
      </c>
      <c r="VYN23" s="1">
        <v>78.44</v>
      </c>
      <c r="VYO23" t="s">
        <v>134</v>
      </c>
      <c r="VYP23" s="1">
        <v>78.44</v>
      </c>
      <c r="VYQ23" t="s">
        <v>134</v>
      </c>
      <c r="VYR23" s="1">
        <v>78.44</v>
      </c>
      <c r="VYS23" t="s">
        <v>134</v>
      </c>
      <c r="VYT23" s="1">
        <v>78.44</v>
      </c>
      <c r="VYU23" t="s">
        <v>134</v>
      </c>
      <c r="VYV23" s="1">
        <v>78.44</v>
      </c>
      <c r="VYW23" t="s">
        <v>134</v>
      </c>
      <c r="VYX23" s="1">
        <v>78.44</v>
      </c>
      <c r="VYY23" t="s">
        <v>134</v>
      </c>
      <c r="VYZ23" s="1">
        <v>78.44</v>
      </c>
      <c r="VZA23" t="s">
        <v>134</v>
      </c>
      <c r="VZB23" s="1">
        <v>78.44</v>
      </c>
      <c r="VZC23" t="s">
        <v>134</v>
      </c>
      <c r="VZD23" s="1">
        <v>78.44</v>
      </c>
      <c r="VZE23" t="s">
        <v>134</v>
      </c>
      <c r="VZF23" s="1">
        <v>78.44</v>
      </c>
      <c r="VZG23" t="s">
        <v>134</v>
      </c>
      <c r="VZH23" s="1">
        <v>78.44</v>
      </c>
      <c r="VZI23" t="s">
        <v>134</v>
      </c>
      <c r="VZJ23" s="1">
        <v>78.44</v>
      </c>
      <c r="VZK23" t="s">
        <v>134</v>
      </c>
      <c r="VZL23" s="1">
        <v>78.44</v>
      </c>
      <c r="VZM23" t="s">
        <v>134</v>
      </c>
      <c r="VZN23" s="1">
        <v>78.44</v>
      </c>
      <c r="VZO23" t="s">
        <v>134</v>
      </c>
      <c r="VZP23" s="1">
        <v>78.44</v>
      </c>
      <c r="VZQ23" t="s">
        <v>134</v>
      </c>
      <c r="VZR23" s="1">
        <v>78.44</v>
      </c>
      <c r="VZS23" t="s">
        <v>134</v>
      </c>
      <c r="VZT23" s="1">
        <v>78.44</v>
      </c>
      <c r="VZU23" t="s">
        <v>134</v>
      </c>
      <c r="VZV23" s="1">
        <v>78.44</v>
      </c>
      <c r="VZW23" t="s">
        <v>134</v>
      </c>
      <c r="VZX23" s="1">
        <v>78.44</v>
      </c>
      <c r="VZY23" t="s">
        <v>134</v>
      </c>
      <c r="VZZ23" s="1">
        <v>78.44</v>
      </c>
      <c r="WAA23" t="s">
        <v>134</v>
      </c>
      <c r="WAB23" s="1">
        <v>78.44</v>
      </c>
      <c r="WAC23" t="s">
        <v>134</v>
      </c>
      <c r="WAD23" s="1">
        <v>78.44</v>
      </c>
      <c r="WAE23" t="s">
        <v>134</v>
      </c>
      <c r="WAF23" s="1">
        <v>78.44</v>
      </c>
      <c r="WAG23" t="s">
        <v>134</v>
      </c>
      <c r="WAH23" s="1">
        <v>78.44</v>
      </c>
      <c r="WAI23" t="s">
        <v>134</v>
      </c>
      <c r="WAJ23" s="1">
        <v>78.44</v>
      </c>
      <c r="WAK23" t="s">
        <v>134</v>
      </c>
      <c r="WAL23" s="1">
        <v>78.44</v>
      </c>
      <c r="WAM23" t="s">
        <v>134</v>
      </c>
      <c r="WAN23" s="1">
        <v>78.44</v>
      </c>
      <c r="WAO23" t="s">
        <v>134</v>
      </c>
      <c r="WAP23" s="1">
        <v>78.44</v>
      </c>
      <c r="WAQ23" t="s">
        <v>134</v>
      </c>
      <c r="WAR23" s="1">
        <v>78.44</v>
      </c>
      <c r="WAS23" t="s">
        <v>134</v>
      </c>
      <c r="WAT23" s="1">
        <v>78.44</v>
      </c>
      <c r="WAU23" t="s">
        <v>134</v>
      </c>
      <c r="WAV23" s="1">
        <v>78.44</v>
      </c>
      <c r="WAW23" t="s">
        <v>134</v>
      </c>
      <c r="WAX23" s="1">
        <v>78.44</v>
      </c>
      <c r="WAY23" t="s">
        <v>134</v>
      </c>
      <c r="WAZ23" s="1">
        <v>78.44</v>
      </c>
      <c r="WBA23" t="s">
        <v>134</v>
      </c>
      <c r="WBB23" s="1">
        <v>78.44</v>
      </c>
      <c r="WBC23" t="s">
        <v>134</v>
      </c>
      <c r="WBD23" s="1">
        <v>78.44</v>
      </c>
      <c r="WBE23" t="s">
        <v>134</v>
      </c>
      <c r="WBF23" s="1">
        <v>78.44</v>
      </c>
      <c r="WBG23" t="s">
        <v>134</v>
      </c>
      <c r="WBH23" s="1">
        <v>78.44</v>
      </c>
      <c r="WBI23" t="s">
        <v>134</v>
      </c>
      <c r="WBJ23" s="1">
        <v>78.44</v>
      </c>
      <c r="WBK23" t="s">
        <v>134</v>
      </c>
      <c r="WBL23" s="1">
        <v>78.44</v>
      </c>
      <c r="WBM23" t="s">
        <v>134</v>
      </c>
      <c r="WBN23" s="1">
        <v>78.44</v>
      </c>
      <c r="WBO23" t="s">
        <v>134</v>
      </c>
      <c r="WBP23" s="1">
        <v>78.44</v>
      </c>
      <c r="WBQ23" t="s">
        <v>134</v>
      </c>
      <c r="WBR23" s="1">
        <v>78.44</v>
      </c>
      <c r="WBS23" t="s">
        <v>134</v>
      </c>
      <c r="WBT23" s="1">
        <v>78.44</v>
      </c>
      <c r="WBU23" t="s">
        <v>134</v>
      </c>
      <c r="WBV23" s="1">
        <v>78.44</v>
      </c>
      <c r="WBW23" t="s">
        <v>134</v>
      </c>
      <c r="WBX23" s="1">
        <v>78.44</v>
      </c>
      <c r="WBY23" t="s">
        <v>134</v>
      </c>
      <c r="WBZ23" s="1">
        <v>78.44</v>
      </c>
      <c r="WCA23" t="s">
        <v>134</v>
      </c>
      <c r="WCB23" s="1">
        <v>78.44</v>
      </c>
      <c r="WCC23" t="s">
        <v>134</v>
      </c>
      <c r="WCD23" s="1">
        <v>78.44</v>
      </c>
      <c r="WCE23" t="s">
        <v>134</v>
      </c>
      <c r="WCF23" s="1">
        <v>78.44</v>
      </c>
      <c r="WCG23" t="s">
        <v>134</v>
      </c>
      <c r="WCH23" s="1">
        <v>78.44</v>
      </c>
      <c r="WCI23" t="s">
        <v>134</v>
      </c>
      <c r="WCJ23" s="1">
        <v>78.44</v>
      </c>
      <c r="WCK23" t="s">
        <v>134</v>
      </c>
      <c r="WCL23" s="1">
        <v>78.44</v>
      </c>
      <c r="WCM23" t="s">
        <v>134</v>
      </c>
      <c r="WCN23" s="1">
        <v>78.44</v>
      </c>
      <c r="WCO23" t="s">
        <v>134</v>
      </c>
      <c r="WCP23" s="1">
        <v>78.44</v>
      </c>
      <c r="WCQ23" t="s">
        <v>134</v>
      </c>
      <c r="WCR23" s="1">
        <v>78.44</v>
      </c>
      <c r="WCS23" t="s">
        <v>134</v>
      </c>
      <c r="WCT23" s="1">
        <v>78.44</v>
      </c>
      <c r="WCU23" t="s">
        <v>134</v>
      </c>
      <c r="WCV23" s="1">
        <v>78.44</v>
      </c>
      <c r="WCW23" t="s">
        <v>134</v>
      </c>
      <c r="WCX23" s="1">
        <v>78.44</v>
      </c>
      <c r="WCY23" t="s">
        <v>134</v>
      </c>
      <c r="WCZ23" s="1">
        <v>78.44</v>
      </c>
      <c r="WDA23" t="s">
        <v>134</v>
      </c>
      <c r="WDB23" s="1">
        <v>78.44</v>
      </c>
      <c r="WDC23" t="s">
        <v>134</v>
      </c>
      <c r="WDD23" s="1">
        <v>78.44</v>
      </c>
      <c r="WDE23" t="s">
        <v>134</v>
      </c>
      <c r="WDF23" s="1">
        <v>78.44</v>
      </c>
      <c r="WDG23" t="s">
        <v>134</v>
      </c>
      <c r="WDH23" s="1">
        <v>78.44</v>
      </c>
      <c r="WDI23" t="s">
        <v>134</v>
      </c>
      <c r="WDJ23" s="1">
        <v>78.44</v>
      </c>
      <c r="WDK23" t="s">
        <v>134</v>
      </c>
      <c r="WDL23" s="1">
        <v>78.44</v>
      </c>
      <c r="WDM23" t="s">
        <v>134</v>
      </c>
      <c r="WDN23" s="1">
        <v>78.44</v>
      </c>
      <c r="WDO23" t="s">
        <v>134</v>
      </c>
      <c r="WDP23" s="1">
        <v>78.44</v>
      </c>
      <c r="WDQ23" t="s">
        <v>134</v>
      </c>
      <c r="WDR23" s="1">
        <v>78.44</v>
      </c>
      <c r="WDS23" t="s">
        <v>134</v>
      </c>
      <c r="WDT23" s="1">
        <v>78.44</v>
      </c>
      <c r="WDU23" t="s">
        <v>134</v>
      </c>
      <c r="WDV23" s="1">
        <v>78.44</v>
      </c>
      <c r="WDW23" t="s">
        <v>134</v>
      </c>
      <c r="WDX23" s="1">
        <v>78.44</v>
      </c>
      <c r="WDY23" t="s">
        <v>134</v>
      </c>
      <c r="WDZ23" s="1">
        <v>78.44</v>
      </c>
      <c r="WEA23" t="s">
        <v>134</v>
      </c>
      <c r="WEB23" s="1">
        <v>78.44</v>
      </c>
      <c r="WEC23" t="s">
        <v>134</v>
      </c>
      <c r="WED23" s="1">
        <v>78.44</v>
      </c>
      <c r="WEE23" t="s">
        <v>134</v>
      </c>
      <c r="WEF23" s="1">
        <v>78.44</v>
      </c>
      <c r="WEG23" t="s">
        <v>134</v>
      </c>
      <c r="WEH23" s="1">
        <v>78.44</v>
      </c>
      <c r="WEI23" t="s">
        <v>134</v>
      </c>
      <c r="WEJ23" s="1">
        <v>78.44</v>
      </c>
      <c r="WEK23" t="s">
        <v>134</v>
      </c>
      <c r="WEL23" s="1">
        <v>78.44</v>
      </c>
      <c r="WEM23" t="s">
        <v>134</v>
      </c>
      <c r="WEN23" s="1">
        <v>78.44</v>
      </c>
      <c r="WEO23" t="s">
        <v>134</v>
      </c>
      <c r="WEP23" s="1">
        <v>78.44</v>
      </c>
      <c r="WEQ23" t="s">
        <v>134</v>
      </c>
      <c r="WER23" s="1">
        <v>78.44</v>
      </c>
      <c r="WES23" t="s">
        <v>134</v>
      </c>
      <c r="WET23" s="1">
        <v>78.44</v>
      </c>
      <c r="WEU23" t="s">
        <v>134</v>
      </c>
      <c r="WEV23" s="1">
        <v>78.44</v>
      </c>
      <c r="WEW23" t="s">
        <v>134</v>
      </c>
      <c r="WEX23" s="1">
        <v>78.44</v>
      </c>
      <c r="WEY23" t="s">
        <v>134</v>
      </c>
      <c r="WEZ23" s="1">
        <v>78.44</v>
      </c>
      <c r="WFA23" t="s">
        <v>134</v>
      </c>
      <c r="WFB23" s="1">
        <v>78.44</v>
      </c>
      <c r="WFC23" t="s">
        <v>134</v>
      </c>
      <c r="WFD23" s="1">
        <v>78.44</v>
      </c>
      <c r="WFE23" t="s">
        <v>134</v>
      </c>
      <c r="WFF23" s="1">
        <v>78.44</v>
      </c>
      <c r="WFG23" t="s">
        <v>134</v>
      </c>
      <c r="WFH23" s="1">
        <v>78.44</v>
      </c>
      <c r="WFI23" t="s">
        <v>134</v>
      </c>
      <c r="WFJ23" s="1">
        <v>78.44</v>
      </c>
      <c r="WFK23" t="s">
        <v>134</v>
      </c>
      <c r="WFL23" s="1">
        <v>78.44</v>
      </c>
      <c r="WFM23" t="s">
        <v>134</v>
      </c>
      <c r="WFN23" s="1">
        <v>78.44</v>
      </c>
      <c r="WFO23" t="s">
        <v>134</v>
      </c>
      <c r="WFP23" s="1">
        <v>78.44</v>
      </c>
      <c r="WFQ23" t="s">
        <v>134</v>
      </c>
      <c r="WFR23" s="1">
        <v>78.44</v>
      </c>
      <c r="WFS23" t="s">
        <v>134</v>
      </c>
      <c r="WFT23" s="1">
        <v>78.44</v>
      </c>
      <c r="WFU23" t="s">
        <v>134</v>
      </c>
      <c r="WFV23" s="1">
        <v>78.44</v>
      </c>
      <c r="WFW23" t="s">
        <v>134</v>
      </c>
      <c r="WFX23" s="1">
        <v>78.44</v>
      </c>
      <c r="WFY23" t="s">
        <v>134</v>
      </c>
      <c r="WFZ23" s="1">
        <v>78.44</v>
      </c>
      <c r="WGA23" t="s">
        <v>134</v>
      </c>
      <c r="WGB23" s="1">
        <v>78.44</v>
      </c>
      <c r="WGC23" t="s">
        <v>134</v>
      </c>
      <c r="WGD23" s="1">
        <v>78.44</v>
      </c>
      <c r="WGE23" t="s">
        <v>134</v>
      </c>
      <c r="WGF23" s="1">
        <v>78.44</v>
      </c>
      <c r="WGG23" t="s">
        <v>134</v>
      </c>
      <c r="WGH23" s="1">
        <v>78.44</v>
      </c>
      <c r="WGI23" t="s">
        <v>134</v>
      </c>
      <c r="WGJ23" s="1">
        <v>78.44</v>
      </c>
      <c r="WGK23" t="s">
        <v>134</v>
      </c>
      <c r="WGL23" s="1">
        <v>78.44</v>
      </c>
      <c r="WGM23" t="s">
        <v>134</v>
      </c>
      <c r="WGN23" s="1">
        <v>78.44</v>
      </c>
      <c r="WGO23" t="s">
        <v>134</v>
      </c>
      <c r="WGP23" s="1">
        <v>78.44</v>
      </c>
      <c r="WGQ23" t="s">
        <v>134</v>
      </c>
      <c r="WGR23" s="1">
        <v>78.44</v>
      </c>
      <c r="WGS23" t="s">
        <v>134</v>
      </c>
      <c r="WGT23" s="1">
        <v>78.44</v>
      </c>
      <c r="WGU23" t="s">
        <v>134</v>
      </c>
      <c r="WGV23" s="1">
        <v>78.44</v>
      </c>
      <c r="WGW23" t="s">
        <v>134</v>
      </c>
      <c r="WGX23" s="1">
        <v>78.44</v>
      </c>
      <c r="WGY23" t="s">
        <v>134</v>
      </c>
      <c r="WGZ23" s="1">
        <v>78.44</v>
      </c>
      <c r="WHA23" t="s">
        <v>134</v>
      </c>
      <c r="WHB23" s="1">
        <v>78.44</v>
      </c>
      <c r="WHC23" t="s">
        <v>134</v>
      </c>
      <c r="WHD23" s="1">
        <v>78.44</v>
      </c>
      <c r="WHE23" t="s">
        <v>134</v>
      </c>
      <c r="WHF23" s="1">
        <v>78.44</v>
      </c>
      <c r="WHG23" t="s">
        <v>134</v>
      </c>
      <c r="WHH23" s="1">
        <v>78.44</v>
      </c>
      <c r="WHI23" t="s">
        <v>134</v>
      </c>
      <c r="WHJ23" s="1">
        <v>78.44</v>
      </c>
      <c r="WHK23" t="s">
        <v>134</v>
      </c>
      <c r="WHL23" s="1">
        <v>78.44</v>
      </c>
      <c r="WHM23" t="s">
        <v>134</v>
      </c>
      <c r="WHN23" s="1">
        <v>78.44</v>
      </c>
      <c r="WHO23" t="s">
        <v>134</v>
      </c>
      <c r="WHP23" s="1">
        <v>78.44</v>
      </c>
      <c r="WHQ23" t="s">
        <v>134</v>
      </c>
      <c r="WHR23" s="1">
        <v>78.44</v>
      </c>
      <c r="WHS23" t="s">
        <v>134</v>
      </c>
      <c r="WHT23" s="1">
        <v>78.44</v>
      </c>
      <c r="WHU23" t="s">
        <v>134</v>
      </c>
      <c r="WHV23" s="1">
        <v>78.44</v>
      </c>
      <c r="WHW23" t="s">
        <v>134</v>
      </c>
      <c r="WHX23" s="1">
        <v>78.44</v>
      </c>
      <c r="WHY23" t="s">
        <v>134</v>
      </c>
      <c r="WHZ23" s="1">
        <v>78.44</v>
      </c>
      <c r="WIA23" t="s">
        <v>134</v>
      </c>
      <c r="WIB23" s="1">
        <v>78.44</v>
      </c>
      <c r="WIC23" t="s">
        <v>134</v>
      </c>
      <c r="WID23" s="1">
        <v>78.44</v>
      </c>
      <c r="WIE23" t="s">
        <v>134</v>
      </c>
      <c r="WIF23" s="1">
        <v>78.44</v>
      </c>
      <c r="WIG23" t="s">
        <v>134</v>
      </c>
      <c r="WIH23" s="1">
        <v>78.44</v>
      </c>
      <c r="WII23" t="s">
        <v>134</v>
      </c>
      <c r="WIJ23" s="1">
        <v>78.44</v>
      </c>
      <c r="WIK23" t="s">
        <v>134</v>
      </c>
      <c r="WIL23" s="1">
        <v>78.44</v>
      </c>
      <c r="WIM23" t="s">
        <v>134</v>
      </c>
      <c r="WIN23" s="1">
        <v>78.44</v>
      </c>
      <c r="WIO23" t="s">
        <v>134</v>
      </c>
      <c r="WIP23" s="1">
        <v>78.44</v>
      </c>
      <c r="WIQ23" t="s">
        <v>134</v>
      </c>
      <c r="WIR23" s="1">
        <v>78.44</v>
      </c>
      <c r="WIS23" t="s">
        <v>134</v>
      </c>
      <c r="WIT23" s="1">
        <v>78.44</v>
      </c>
      <c r="WIU23" t="s">
        <v>134</v>
      </c>
      <c r="WIV23" s="1">
        <v>78.44</v>
      </c>
      <c r="WIW23" t="s">
        <v>134</v>
      </c>
      <c r="WIX23" s="1">
        <v>78.44</v>
      </c>
      <c r="WIY23" t="s">
        <v>134</v>
      </c>
      <c r="WIZ23" s="1">
        <v>78.44</v>
      </c>
      <c r="WJA23" t="s">
        <v>134</v>
      </c>
      <c r="WJB23" s="1">
        <v>78.44</v>
      </c>
      <c r="WJC23" t="s">
        <v>134</v>
      </c>
      <c r="WJD23" s="1">
        <v>78.44</v>
      </c>
      <c r="WJE23" t="s">
        <v>134</v>
      </c>
      <c r="WJF23" s="1">
        <v>78.44</v>
      </c>
      <c r="WJG23" t="s">
        <v>134</v>
      </c>
      <c r="WJH23" s="1">
        <v>78.44</v>
      </c>
      <c r="WJI23" t="s">
        <v>134</v>
      </c>
      <c r="WJJ23" s="1">
        <v>78.44</v>
      </c>
      <c r="WJK23" t="s">
        <v>134</v>
      </c>
      <c r="WJL23" s="1">
        <v>78.44</v>
      </c>
      <c r="WJM23" t="s">
        <v>134</v>
      </c>
      <c r="WJN23" s="1">
        <v>78.44</v>
      </c>
      <c r="WJO23" t="s">
        <v>134</v>
      </c>
      <c r="WJP23" s="1">
        <v>78.44</v>
      </c>
      <c r="WJQ23" t="s">
        <v>134</v>
      </c>
      <c r="WJR23" s="1">
        <v>78.44</v>
      </c>
      <c r="WJS23" t="s">
        <v>134</v>
      </c>
      <c r="WJT23" s="1">
        <v>78.44</v>
      </c>
      <c r="WJU23" t="s">
        <v>134</v>
      </c>
      <c r="WJV23" s="1">
        <v>78.44</v>
      </c>
      <c r="WJW23" t="s">
        <v>134</v>
      </c>
      <c r="WJX23" s="1">
        <v>78.44</v>
      </c>
      <c r="WJY23" t="s">
        <v>134</v>
      </c>
      <c r="WJZ23" s="1">
        <v>78.44</v>
      </c>
      <c r="WKA23" t="s">
        <v>134</v>
      </c>
      <c r="WKB23" s="1">
        <v>78.44</v>
      </c>
      <c r="WKC23" t="s">
        <v>134</v>
      </c>
      <c r="WKD23" s="1">
        <v>78.44</v>
      </c>
      <c r="WKE23" t="s">
        <v>134</v>
      </c>
      <c r="WKF23" s="1">
        <v>78.44</v>
      </c>
      <c r="WKG23" t="s">
        <v>134</v>
      </c>
      <c r="WKH23" s="1">
        <v>78.44</v>
      </c>
      <c r="WKI23" t="s">
        <v>134</v>
      </c>
      <c r="WKJ23" s="1">
        <v>78.44</v>
      </c>
      <c r="WKK23" t="s">
        <v>134</v>
      </c>
      <c r="WKL23" s="1">
        <v>78.44</v>
      </c>
      <c r="WKM23" t="s">
        <v>134</v>
      </c>
      <c r="WKN23" s="1">
        <v>78.44</v>
      </c>
      <c r="WKO23" t="s">
        <v>134</v>
      </c>
      <c r="WKP23" s="1">
        <v>78.44</v>
      </c>
      <c r="WKQ23" t="s">
        <v>134</v>
      </c>
      <c r="WKR23" s="1">
        <v>78.44</v>
      </c>
      <c r="WKS23" t="s">
        <v>134</v>
      </c>
      <c r="WKT23" s="1">
        <v>78.44</v>
      </c>
      <c r="WKU23" t="s">
        <v>134</v>
      </c>
      <c r="WKV23" s="1">
        <v>78.44</v>
      </c>
      <c r="WKW23" t="s">
        <v>134</v>
      </c>
      <c r="WKX23" s="1">
        <v>78.44</v>
      </c>
      <c r="WKY23" t="s">
        <v>134</v>
      </c>
      <c r="WKZ23" s="1">
        <v>78.44</v>
      </c>
      <c r="WLA23" t="s">
        <v>134</v>
      </c>
      <c r="WLB23" s="1">
        <v>78.44</v>
      </c>
      <c r="WLC23" t="s">
        <v>134</v>
      </c>
      <c r="WLD23" s="1">
        <v>78.44</v>
      </c>
      <c r="WLE23" t="s">
        <v>134</v>
      </c>
      <c r="WLF23" s="1">
        <v>78.44</v>
      </c>
      <c r="WLG23" t="s">
        <v>134</v>
      </c>
      <c r="WLH23" s="1">
        <v>78.44</v>
      </c>
      <c r="WLI23" t="s">
        <v>134</v>
      </c>
      <c r="WLJ23" s="1">
        <v>78.44</v>
      </c>
      <c r="WLK23" t="s">
        <v>134</v>
      </c>
      <c r="WLL23" s="1">
        <v>78.44</v>
      </c>
      <c r="WLM23" t="s">
        <v>134</v>
      </c>
      <c r="WLN23" s="1">
        <v>78.44</v>
      </c>
      <c r="WLO23" t="s">
        <v>134</v>
      </c>
      <c r="WLP23" s="1">
        <v>78.44</v>
      </c>
      <c r="WLQ23" t="s">
        <v>134</v>
      </c>
      <c r="WLR23" s="1">
        <v>78.44</v>
      </c>
      <c r="WLS23" t="s">
        <v>134</v>
      </c>
      <c r="WLT23" s="1">
        <v>78.44</v>
      </c>
      <c r="WLU23" t="s">
        <v>134</v>
      </c>
      <c r="WLV23" s="1">
        <v>78.44</v>
      </c>
      <c r="WLW23" t="s">
        <v>134</v>
      </c>
      <c r="WLX23" s="1">
        <v>78.44</v>
      </c>
      <c r="WLY23" t="s">
        <v>134</v>
      </c>
      <c r="WLZ23" s="1">
        <v>78.44</v>
      </c>
      <c r="WMA23" t="s">
        <v>134</v>
      </c>
      <c r="WMB23" s="1">
        <v>78.44</v>
      </c>
      <c r="WMC23" t="s">
        <v>134</v>
      </c>
      <c r="WMD23" s="1">
        <v>78.44</v>
      </c>
      <c r="WME23" t="s">
        <v>134</v>
      </c>
      <c r="WMF23" s="1">
        <v>78.44</v>
      </c>
      <c r="WMG23" t="s">
        <v>134</v>
      </c>
      <c r="WMH23" s="1">
        <v>78.44</v>
      </c>
      <c r="WMI23" t="s">
        <v>134</v>
      </c>
      <c r="WMJ23" s="1">
        <v>78.44</v>
      </c>
      <c r="WMK23" t="s">
        <v>134</v>
      </c>
      <c r="WML23" s="1">
        <v>78.44</v>
      </c>
      <c r="WMM23" t="s">
        <v>134</v>
      </c>
      <c r="WMN23" s="1">
        <v>78.44</v>
      </c>
      <c r="WMO23" t="s">
        <v>134</v>
      </c>
      <c r="WMP23" s="1">
        <v>78.44</v>
      </c>
      <c r="WMQ23" t="s">
        <v>134</v>
      </c>
      <c r="WMR23" s="1">
        <v>78.44</v>
      </c>
      <c r="WMS23" t="s">
        <v>134</v>
      </c>
      <c r="WMT23" s="1">
        <v>78.44</v>
      </c>
      <c r="WMU23" t="s">
        <v>134</v>
      </c>
      <c r="WMV23" s="1">
        <v>78.44</v>
      </c>
      <c r="WMW23" t="s">
        <v>134</v>
      </c>
      <c r="WMX23" s="1">
        <v>78.44</v>
      </c>
      <c r="WMY23" t="s">
        <v>134</v>
      </c>
      <c r="WMZ23" s="1">
        <v>78.44</v>
      </c>
      <c r="WNA23" t="s">
        <v>134</v>
      </c>
      <c r="WNB23" s="1">
        <v>78.44</v>
      </c>
      <c r="WNC23" t="s">
        <v>134</v>
      </c>
      <c r="WND23" s="1">
        <v>78.44</v>
      </c>
      <c r="WNE23" t="s">
        <v>134</v>
      </c>
      <c r="WNF23" s="1">
        <v>78.44</v>
      </c>
      <c r="WNG23" t="s">
        <v>134</v>
      </c>
      <c r="WNH23" s="1">
        <v>78.44</v>
      </c>
      <c r="WNI23" t="s">
        <v>134</v>
      </c>
      <c r="WNJ23" s="1">
        <v>78.44</v>
      </c>
      <c r="WNK23" t="s">
        <v>134</v>
      </c>
      <c r="WNL23" s="1">
        <v>78.44</v>
      </c>
      <c r="WNM23" t="s">
        <v>134</v>
      </c>
      <c r="WNN23" s="1">
        <v>78.44</v>
      </c>
      <c r="WNO23" t="s">
        <v>134</v>
      </c>
      <c r="WNP23" s="1">
        <v>78.44</v>
      </c>
      <c r="WNQ23" t="s">
        <v>134</v>
      </c>
      <c r="WNR23" s="1">
        <v>78.44</v>
      </c>
      <c r="WNS23" t="s">
        <v>134</v>
      </c>
      <c r="WNT23" s="1">
        <v>78.44</v>
      </c>
      <c r="WNU23" t="s">
        <v>134</v>
      </c>
      <c r="WNV23" s="1">
        <v>78.44</v>
      </c>
      <c r="WNW23" t="s">
        <v>134</v>
      </c>
      <c r="WNX23" s="1">
        <v>78.44</v>
      </c>
      <c r="WNY23" t="s">
        <v>134</v>
      </c>
      <c r="WNZ23" s="1">
        <v>78.44</v>
      </c>
      <c r="WOA23" t="s">
        <v>134</v>
      </c>
      <c r="WOB23" s="1">
        <v>78.44</v>
      </c>
      <c r="WOC23" t="s">
        <v>134</v>
      </c>
      <c r="WOD23" s="1">
        <v>78.44</v>
      </c>
      <c r="WOE23" t="s">
        <v>134</v>
      </c>
      <c r="WOF23" s="1">
        <v>78.44</v>
      </c>
      <c r="WOG23" t="s">
        <v>134</v>
      </c>
      <c r="WOH23" s="1">
        <v>78.44</v>
      </c>
      <c r="WOI23" t="s">
        <v>134</v>
      </c>
      <c r="WOJ23" s="1">
        <v>78.44</v>
      </c>
      <c r="WOK23" t="s">
        <v>134</v>
      </c>
      <c r="WOL23" s="1">
        <v>78.44</v>
      </c>
      <c r="WOM23" t="s">
        <v>134</v>
      </c>
      <c r="WON23" s="1">
        <v>78.44</v>
      </c>
      <c r="WOO23" t="s">
        <v>134</v>
      </c>
      <c r="WOP23" s="1">
        <v>78.44</v>
      </c>
      <c r="WOQ23" t="s">
        <v>134</v>
      </c>
      <c r="WOR23" s="1">
        <v>78.44</v>
      </c>
      <c r="WOS23" t="s">
        <v>134</v>
      </c>
      <c r="WOT23" s="1">
        <v>78.44</v>
      </c>
      <c r="WOU23" t="s">
        <v>134</v>
      </c>
      <c r="WOV23" s="1">
        <v>78.44</v>
      </c>
      <c r="WOW23" t="s">
        <v>134</v>
      </c>
      <c r="WOX23" s="1">
        <v>78.44</v>
      </c>
      <c r="WOY23" t="s">
        <v>134</v>
      </c>
      <c r="WOZ23" s="1">
        <v>78.44</v>
      </c>
      <c r="WPA23" t="s">
        <v>134</v>
      </c>
      <c r="WPB23" s="1">
        <v>78.44</v>
      </c>
      <c r="WPC23" t="s">
        <v>134</v>
      </c>
      <c r="WPD23" s="1">
        <v>78.44</v>
      </c>
      <c r="WPE23" t="s">
        <v>134</v>
      </c>
      <c r="WPF23" s="1">
        <v>78.44</v>
      </c>
      <c r="WPG23" t="s">
        <v>134</v>
      </c>
      <c r="WPH23" s="1">
        <v>78.44</v>
      </c>
      <c r="WPI23" t="s">
        <v>134</v>
      </c>
      <c r="WPJ23" s="1">
        <v>78.44</v>
      </c>
      <c r="WPK23" t="s">
        <v>134</v>
      </c>
      <c r="WPL23" s="1">
        <v>78.44</v>
      </c>
      <c r="WPM23" t="s">
        <v>134</v>
      </c>
      <c r="WPN23" s="1">
        <v>78.44</v>
      </c>
      <c r="WPO23" t="s">
        <v>134</v>
      </c>
      <c r="WPP23" s="1">
        <v>78.44</v>
      </c>
      <c r="WPQ23" t="s">
        <v>134</v>
      </c>
      <c r="WPR23" s="1">
        <v>78.44</v>
      </c>
      <c r="WPS23" t="s">
        <v>134</v>
      </c>
      <c r="WPT23" s="1">
        <v>78.44</v>
      </c>
      <c r="WPU23" t="s">
        <v>134</v>
      </c>
      <c r="WPV23" s="1">
        <v>78.44</v>
      </c>
      <c r="WPW23" t="s">
        <v>134</v>
      </c>
      <c r="WPX23" s="1">
        <v>78.44</v>
      </c>
      <c r="WPY23" t="s">
        <v>134</v>
      </c>
      <c r="WPZ23" s="1">
        <v>78.44</v>
      </c>
      <c r="WQA23" t="s">
        <v>134</v>
      </c>
      <c r="WQB23" s="1">
        <v>78.44</v>
      </c>
      <c r="WQC23" t="s">
        <v>134</v>
      </c>
      <c r="WQD23" s="1">
        <v>78.44</v>
      </c>
      <c r="WQE23" t="s">
        <v>134</v>
      </c>
      <c r="WQF23" s="1">
        <v>78.44</v>
      </c>
      <c r="WQG23" t="s">
        <v>134</v>
      </c>
      <c r="WQH23" s="1">
        <v>78.44</v>
      </c>
      <c r="WQI23" t="s">
        <v>134</v>
      </c>
      <c r="WQJ23" s="1">
        <v>78.44</v>
      </c>
      <c r="WQK23" t="s">
        <v>134</v>
      </c>
      <c r="WQL23" s="1">
        <v>78.44</v>
      </c>
      <c r="WQM23" t="s">
        <v>134</v>
      </c>
      <c r="WQN23" s="1">
        <v>78.44</v>
      </c>
      <c r="WQO23" t="s">
        <v>134</v>
      </c>
      <c r="WQP23" s="1">
        <v>78.44</v>
      </c>
      <c r="WQQ23" t="s">
        <v>134</v>
      </c>
      <c r="WQR23" s="1">
        <v>78.44</v>
      </c>
      <c r="WQS23" t="s">
        <v>134</v>
      </c>
      <c r="WQT23" s="1">
        <v>78.44</v>
      </c>
      <c r="WQU23" t="s">
        <v>134</v>
      </c>
      <c r="WQV23" s="1">
        <v>78.44</v>
      </c>
      <c r="WQW23" t="s">
        <v>134</v>
      </c>
      <c r="WQX23" s="1">
        <v>78.44</v>
      </c>
      <c r="WQY23" t="s">
        <v>134</v>
      </c>
      <c r="WQZ23" s="1">
        <v>78.44</v>
      </c>
      <c r="WRA23" t="s">
        <v>134</v>
      </c>
      <c r="WRB23" s="1">
        <v>78.44</v>
      </c>
      <c r="WRC23" t="s">
        <v>134</v>
      </c>
      <c r="WRD23" s="1">
        <v>78.44</v>
      </c>
      <c r="WRE23" t="s">
        <v>134</v>
      </c>
      <c r="WRF23" s="1">
        <v>78.44</v>
      </c>
      <c r="WRG23" t="s">
        <v>134</v>
      </c>
      <c r="WRH23" s="1">
        <v>78.44</v>
      </c>
      <c r="WRI23" t="s">
        <v>134</v>
      </c>
      <c r="WRJ23" s="1">
        <v>78.44</v>
      </c>
      <c r="WRK23" t="s">
        <v>134</v>
      </c>
      <c r="WRL23" s="1">
        <v>78.44</v>
      </c>
      <c r="WRM23" t="s">
        <v>134</v>
      </c>
      <c r="WRN23" s="1">
        <v>78.44</v>
      </c>
      <c r="WRO23" t="s">
        <v>134</v>
      </c>
      <c r="WRP23" s="1">
        <v>78.44</v>
      </c>
      <c r="WRQ23" t="s">
        <v>134</v>
      </c>
      <c r="WRR23" s="1">
        <v>78.44</v>
      </c>
      <c r="WRS23" t="s">
        <v>134</v>
      </c>
      <c r="WRT23" s="1">
        <v>78.44</v>
      </c>
      <c r="WRU23" t="s">
        <v>134</v>
      </c>
      <c r="WRV23" s="1">
        <v>78.44</v>
      </c>
      <c r="WRW23" t="s">
        <v>134</v>
      </c>
      <c r="WRX23" s="1">
        <v>78.44</v>
      </c>
      <c r="WRY23" t="s">
        <v>134</v>
      </c>
      <c r="WRZ23" s="1">
        <v>78.44</v>
      </c>
      <c r="WSA23" t="s">
        <v>134</v>
      </c>
      <c r="WSB23" s="1">
        <v>78.44</v>
      </c>
      <c r="WSC23" t="s">
        <v>134</v>
      </c>
      <c r="WSD23" s="1">
        <v>78.44</v>
      </c>
      <c r="WSE23" t="s">
        <v>134</v>
      </c>
      <c r="WSF23" s="1">
        <v>78.44</v>
      </c>
      <c r="WSG23" t="s">
        <v>134</v>
      </c>
      <c r="WSH23" s="1">
        <v>78.44</v>
      </c>
      <c r="WSI23" t="s">
        <v>134</v>
      </c>
      <c r="WSJ23" s="1">
        <v>78.44</v>
      </c>
      <c r="WSK23" t="s">
        <v>134</v>
      </c>
      <c r="WSL23" s="1">
        <v>78.44</v>
      </c>
      <c r="WSM23" t="s">
        <v>134</v>
      </c>
      <c r="WSN23" s="1">
        <v>78.44</v>
      </c>
      <c r="WSO23" t="s">
        <v>134</v>
      </c>
      <c r="WSP23" s="1">
        <v>78.44</v>
      </c>
      <c r="WSQ23" t="s">
        <v>134</v>
      </c>
      <c r="WSR23" s="1">
        <v>78.44</v>
      </c>
      <c r="WSS23" t="s">
        <v>134</v>
      </c>
      <c r="WST23" s="1">
        <v>78.44</v>
      </c>
      <c r="WSU23" t="s">
        <v>134</v>
      </c>
      <c r="WSV23" s="1">
        <v>78.44</v>
      </c>
      <c r="WSW23" t="s">
        <v>134</v>
      </c>
      <c r="WSX23" s="1">
        <v>78.44</v>
      </c>
      <c r="WSY23" t="s">
        <v>134</v>
      </c>
      <c r="WSZ23" s="1">
        <v>78.44</v>
      </c>
      <c r="WTA23" t="s">
        <v>134</v>
      </c>
      <c r="WTB23" s="1">
        <v>78.44</v>
      </c>
      <c r="WTC23" t="s">
        <v>134</v>
      </c>
      <c r="WTD23" s="1">
        <v>78.44</v>
      </c>
      <c r="WTE23" t="s">
        <v>134</v>
      </c>
      <c r="WTF23" s="1">
        <v>78.44</v>
      </c>
      <c r="WTG23" t="s">
        <v>134</v>
      </c>
      <c r="WTH23" s="1">
        <v>78.44</v>
      </c>
      <c r="WTI23" t="s">
        <v>134</v>
      </c>
      <c r="WTJ23" s="1">
        <v>78.44</v>
      </c>
      <c r="WTK23" t="s">
        <v>134</v>
      </c>
      <c r="WTL23" s="1">
        <v>78.44</v>
      </c>
      <c r="WTM23" t="s">
        <v>134</v>
      </c>
      <c r="WTN23" s="1">
        <v>78.44</v>
      </c>
      <c r="WTO23" t="s">
        <v>134</v>
      </c>
      <c r="WTP23" s="1">
        <v>78.44</v>
      </c>
      <c r="WTQ23" t="s">
        <v>134</v>
      </c>
      <c r="WTR23" s="1">
        <v>78.44</v>
      </c>
      <c r="WTS23" t="s">
        <v>134</v>
      </c>
      <c r="WTT23" s="1">
        <v>78.44</v>
      </c>
      <c r="WTU23" t="s">
        <v>134</v>
      </c>
      <c r="WTV23" s="1">
        <v>78.44</v>
      </c>
      <c r="WTW23" t="s">
        <v>134</v>
      </c>
      <c r="WTX23" s="1">
        <v>78.44</v>
      </c>
      <c r="WTY23" t="s">
        <v>134</v>
      </c>
      <c r="WTZ23" s="1">
        <v>78.44</v>
      </c>
      <c r="WUA23" t="s">
        <v>134</v>
      </c>
      <c r="WUB23" s="1">
        <v>78.44</v>
      </c>
      <c r="WUC23" t="s">
        <v>134</v>
      </c>
      <c r="WUD23" s="1">
        <v>78.44</v>
      </c>
      <c r="WUE23" t="s">
        <v>134</v>
      </c>
      <c r="WUF23" s="1">
        <v>78.44</v>
      </c>
      <c r="WUG23" t="s">
        <v>134</v>
      </c>
      <c r="WUH23" s="1">
        <v>78.44</v>
      </c>
      <c r="WUI23" t="s">
        <v>134</v>
      </c>
      <c r="WUJ23" s="1">
        <v>78.44</v>
      </c>
      <c r="WUK23" t="s">
        <v>134</v>
      </c>
      <c r="WUL23" s="1">
        <v>78.44</v>
      </c>
      <c r="WUM23" t="s">
        <v>134</v>
      </c>
      <c r="WUN23" s="1">
        <v>78.44</v>
      </c>
      <c r="WUO23" t="s">
        <v>134</v>
      </c>
      <c r="WUP23" s="1">
        <v>78.44</v>
      </c>
      <c r="WUQ23" t="s">
        <v>134</v>
      </c>
      <c r="WUR23" s="1">
        <v>78.44</v>
      </c>
      <c r="WUS23" t="s">
        <v>134</v>
      </c>
      <c r="WUT23" s="1">
        <v>78.44</v>
      </c>
      <c r="WUU23" t="s">
        <v>134</v>
      </c>
      <c r="WUV23" s="1">
        <v>78.44</v>
      </c>
      <c r="WUW23" t="s">
        <v>134</v>
      </c>
      <c r="WUX23" s="1">
        <v>78.44</v>
      </c>
      <c r="WUY23" t="s">
        <v>134</v>
      </c>
      <c r="WUZ23" s="1">
        <v>78.44</v>
      </c>
      <c r="WVA23" t="s">
        <v>134</v>
      </c>
      <c r="WVB23" s="1">
        <v>78.44</v>
      </c>
      <c r="WVC23" t="s">
        <v>134</v>
      </c>
      <c r="WVD23" s="1">
        <v>78.44</v>
      </c>
      <c r="WVE23" t="s">
        <v>134</v>
      </c>
      <c r="WVF23" s="1">
        <v>78.44</v>
      </c>
      <c r="WVG23" t="s">
        <v>134</v>
      </c>
      <c r="WVH23" s="1">
        <v>78.44</v>
      </c>
      <c r="WVI23" t="s">
        <v>134</v>
      </c>
      <c r="WVJ23" s="1">
        <v>78.44</v>
      </c>
      <c r="WVK23" t="s">
        <v>134</v>
      </c>
      <c r="WVL23" s="1">
        <v>78.44</v>
      </c>
      <c r="WVM23" t="s">
        <v>134</v>
      </c>
      <c r="WVN23" s="1">
        <v>78.44</v>
      </c>
      <c r="WVO23" t="s">
        <v>134</v>
      </c>
      <c r="WVP23" s="1">
        <v>78.44</v>
      </c>
      <c r="WVQ23" t="s">
        <v>134</v>
      </c>
      <c r="WVR23" s="1">
        <v>78.44</v>
      </c>
      <c r="WVS23" t="s">
        <v>134</v>
      </c>
      <c r="WVT23" s="1">
        <v>78.44</v>
      </c>
      <c r="WVU23" t="s">
        <v>134</v>
      </c>
      <c r="WVV23" s="1">
        <v>78.44</v>
      </c>
      <c r="WVW23" t="s">
        <v>134</v>
      </c>
      <c r="WVX23" s="1">
        <v>78.44</v>
      </c>
      <c r="WVY23" t="s">
        <v>134</v>
      </c>
      <c r="WVZ23" s="1">
        <v>78.44</v>
      </c>
      <c r="WWA23" t="s">
        <v>134</v>
      </c>
      <c r="WWB23" s="1">
        <v>78.44</v>
      </c>
      <c r="WWC23" t="s">
        <v>134</v>
      </c>
      <c r="WWD23" s="1">
        <v>78.44</v>
      </c>
      <c r="WWE23" t="s">
        <v>134</v>
      </c>
      <c r="WWF23" s="1">
        <v>78.44</v>
      </c>
      <c r="WWG23" t="s">
        <v>134</v>
      </c>
      <c r="WWH23" s="1">
        <v>78.44</v>
      </c>
      <c r="WWI23" t="s">
        <v>134</v>
      </c>
      <c r="WWJ23" s="1">
        <v>78.44</v>
      </c>
      <c r="WWK23" t="s">
        <v>134</v>
      </c>
      <c r="WWL23" s="1">
        <v>78.44</v>
      </c>
      <c r="WWM23" t="s">
        <v>134</v>
      </c>
      <c r="WWN23" s="1">
        <v>78.44</v>
      </c>
      <c r="WWO23" t="s">
        <v>134</v>
      </c>
      <c r="WWP23" s="1">
        <v>78.44</v>
      </c>
      <c r="WWQ23" t="s">
        <v>134</v>
      </c>
      <c r="WWR23" s="1">
        <v>78.44</v>
      </c>
      <c r="WWS23" t="s">
        <v>134</v>
      </c>
      <c r="WWT23" s="1">
        <v>78.44</v>
      </c>
      <c r="WWU23" t="s">
        <v>134</v>
      </c>
      <c r="WWV23" s="1">
        <v>78.44</v>
      </c>
      <c r="WWW23" t="s">
        <v>134</v>
      </c>
      <c r="WWX23" s="1">
        <v>78.44</v>
      </c>
      <c r="WWY23" t="s">
        <v>134</v>
      </c>
      <c r="WWZ23" s="1">
        <v>78.44</v>
      </c>
      <c r="WXA23" t="s">
        <v>134</v>
      </c>
      <c r="WXB23" s="1">
        <v>78.44</v>
      </c>
      <c r="WXC23" t="s">
        <v>134</v>
      </c>
      <c r="WXD23" s="1">
        <v>78.44</v>
      </c>
      <c r="WXE23" t="s">
        <v>134</v>
      </c>
      <c r="WXF23" s="1">
        <v>78.44</v>
      </c>
      <c r="WXG23" t="s">
        <v>134</v>
      </c>
      <c r="WXH23" s="1">
        <v>78.44</v>
      </c>
      <c r="WXI23" t="s">
        <v>134</v>
      </c>
      <c r="WXJ23" s="1">
        <v>78.44</v>
      </c>
      <c r="WXK23" t="s">
        <v>134</v>
      </c>
      <c r="WXL23" s="1">
        <v>78.44</v>
      </c>
      <c r="WXM23" t="s">
        <v>134</v>
      </c>
      <c r="WXN23" s="1">
        <v>78.44</v>
      </c>
      <c r="WXO23" t="s">
        <v>134</v>
      </c>
      <c r="WXP23" s="1">
        <v>78.44</v>
      </c>
      <c r="WXQ23" t="s">
        <v>134</v>
      </c>
      <c r="WXR23" s="1">
        <v>78.44</v>
      </c>
      <c r="WXS23" t="s">
        <v>134</v>
      </c>
      <c r="WXT23" s="1">
        <v>78.44</v>
      </c>
      <c r="WXU23" t="s">
        <v>134</v>
      </c>
      <c r="WXV23" s="1">
        <v>78.44</v>
      </c>
      <c r="WXW23" t="s">
        <v>134</v>
      </c>
      <c r="WXX23" s="1">
        <v>78.44</v>
      </c>
      <c r="WXY23" t="s">
        <v>134</v>
      </c>
      <c r="WXZ23" s="1">
        <v>78.44</v>
      </c>
      <c r="WYA23" t="s">
        <v>134</v>
      </c>
      <c r="WYB23" s="1">
        <v>78.44</v>
      </c>
      <c r="WYC23" t="s">
        <v>134</v>
      </c>
      <c r="WYD23" s="1">
        <v>78.44</v>
      </c>
      <c r="WYE23" t="s">
        <v>134</v>
      </c>
      <c r="WYF23" s="1">
        <v>78.44</v>
      </c>
      <c r="WYG23" t="s">
        <v>134</v>
      </c>
      <c r="WYH23" s="1">
        <v>78.44</v>
      </c>
      <c r="WYI23" t="s">
        <v>134</v>
      </c>
      <c r="WYJ23" s="1">
        <v>78.44</v>
      </c>
      <c r="WYK23" t="s">
        <v>134</v>
      </c>
      <c r="WYL23" s="1">
        <v>78.44</v>
      </c>
      <c r="WYM23" t="s">
        <v>134</v>
      </c>
      <c r="WYN23" s="1">
        <v>78.44</v>
      </c>
      <c r="WYO23" t="s">
        <v>134</v>
      </c>
      <c r="WYP23" s="1">
        <v>78.44</v>
      </c>
      <c r="WYQ23" t="s">
        <v>134</v>
      </c>
      <c r="WYR23" s="1">
        <v>78.44</v>
      </c>
      <c r="WYS23" t="s">
        <v>134</v>
      </c>
      <c r="WYT23" s="1">
        <v>78.44</v>
      </c>
      <c r="WYU23" t="s">
        <v>134</v>
      </c>
      <c r="WYV23" s="1">
        <v>78.44</v>
      </c>
      <c r="WYW23" t="s">
        <v>134</v>
      </c>
      <c r="WYX23" s="1">
        <v>78.44</v>
      </c>
      <c r="WYY23" t="s">
        <v>134</v>
      </c>
      <c r="WYZ23" s="1">
        <v>78.44</v>
      </c>
      <c r="WZA23" t="s">
        <v>134</v>
      </c>
      <c r="WZB23" s="1">
        <v>78.44</v>
      </c>
      <c r="WZC23" t="s">
        <v>134</v>
      </c>
      <c r="WZD23" s="1">
        <v>78.44</v>
      </c>
      <c r="WZE23" t="s">
        <v>134</v>
      </c>
      <c r="WZF23" s="1">
        <v>78.44</v>
      </c>
      <c r="WZG23" t="s">
        <v>134</v>
      </c>
      <c r="WZH23" s="1">
        <v>78.44</v>
      </c>
      <c r="WZI23" t="s">
        <v>134</v>
      </c>
      <c r="WZJ23" s="1">
        <v>78.44</v>
      </c>
      <c r="WZK23" t="s">
        <v>134</v>
      </c>
      <c r="WZL23" s="1">
        <v>78.44</v>
      </c>
      <c r="WZM23" t="s">
        <v>134</v>
      </c>
      <c r="WZN23" s="1">
        <v>78.44</v>
      </c>
      <c r="WZO23" t="s">
        <v>134</v>
      </c>
      <c r="WZP23" s="1">
        <v>78.44</v>
      </c>
      <c r="WZQ23" t="s">
        <v>134</v>
      </c>
      <c r="WZR23" s="1">
        <v>78.44</v>
      </c>
      <c r="WZS23" t="s">
        <v>134</v>
      </c>
      <c r="WZT23" s="1">
        <v>78.44</v>
      </c>
      <c r="WZU23" t="s">
        <v>134</v>
      </c>
      <c r="WZV23" s="1">
        <v>78.44</v>
      </c>
      <c r="WZW23" t="s">
        <v>134</v>
      </c>
      <c r="WZX23" s="1">
        <v>78.44</v>
      </c>
      <c r="WZY23" t="s">
        <v>134</v>
      </c>
      <c r="WZZ23" s="1">
        <v>78.44</v>
      </c>
      <c r="XAA23" t="s">
        <v>134</v>
      </c>
      <c r="XAB23" s="1">
        <v>78.44</v>
      </c>
      <c r="XAC23" t="s">
        <v>134</v>
      </c>
      <c r="XAD23" s="1">
        <v>78.44</v>
      </c>
      <c r="XAE23" t="s">
        <v>134</v>
      </c>
      <c r="XAF23" s="1">
        <v>78.44</v>
      </c>
      <c r="XAG23" t="s">
        <v>134</v>
      </c>
      <c r="XAH23" s="1">
        <v>78.44</v>
      </c>
      <c r="XAI23" t="s">
        <v>134</v>
      </c>
      <c r="XAJ23" s="1">
        <v>78.44</v>
      </c>
      <c r="XAK23" t="s">
        <v>134</v>
      </c>
      <c r="XAL23" s="1">
        <v>78.44</v>
      </c>
      <c r="XAM23" t="s">
        <v>134</v>
      </c>
      <c r="XAN23" s="1">
        <v>78.44</v>
      </c>
      <c r="XAO23" t="s">
        <v>134</v>
      </c>
      <c r="XAP23" s="1">
        <v>78.44</v>
      </c>
      <c r="XAQ23" t="s">
        <v>134</v>
      </c>
      <c r="XAR23" s="1">
        <v>78.44</v>
      </c>
      <c r="XAS23" t="s">
        <v>134</v>
      </c>
      <c r="XAT23" s="1">
        <v>78.44</v>
      </c>
      <c r="XAU23" t="s">
        <v>134</v>
      </c>
      <c r="XAV23" s="1">
        <v>78.44</v>
      </c>
      <c r="XAW23" t="s">
        <v>134</v>
      </c>
      <c r="XAX23" s="1">
        <v>78.44</v>
      </c>
      <c r="XAY23" t="s">
        <v>134</v>
      </c>
      <c r="XAZ23" s="1">
        <v>78.44</v>
      </c>
      <c r="XBA23" t="s">
        <v>134</v>
      </c>
      <c r="XBB23" s="1">
        <v>78.44</v>
      </c>
      <c r="XBC23" t="s">
        <v>134</v>
      </c>
      <c r="XBD23" s="1">
        <v>78.44</v>
      </c>
      <c r="XBE23" t="s">
        <v>134</v>
      </c>
      <c r="XBF23" s="1">
        <v>78.44</v>
      </c>
      <c r="XBG23" t="s">
        <v>134</v>
      </c>
      <c r="XBH23" s="1">
        <v>78.44</v>
      </c>
      <c r="XBI23" t="s">
        <v>134</v>
      </c>
      <c r="XBJ23" s="1">
        <v>78.44</v>
      </c>
      <c r="XBK23" t="s">
        <v>134</v>
      </c>
      <c r="XBL23" s="1">
        <v>78.44</v>
      </c>
      <c r="XBM23" t="s">
        <v>134</v>
      </c>
      <c r="XBN23" s="1">
        <v>78.44</v>
      </c>
      <c r="XBO23" t="s">
        <v>134</v>
      </c>
      <c r="XBP23" s="1">
        <v>78.44</v>
      </c>
      <c r="XBQ23" t="s">
        <v>134</v>
      </c>
      <c r="XBR23" s="1">
        <v>78.44</v>
      </c>
      <c r="XBS23" t="s">
        <v>134</v>
      </c>
      <c r="XBT23" s="1">
        <v>78.44</v>
      </c>
      <c r="XBU23" t="s">
        <v>134</v>
      </c>
      <c r="XBV23" s="1">
        <v>78.44</v>
      </c>
      <c r="XBW23" t="s">
        <v>134</v>
      </c>
      <c r="XBX23" s="1">
        <v>78.44</v>
      </c>
      <c r="XBY23" t="s">
        <v>134</v>
      </c>
      <c r="XBZ23" s="1">
        <v>78.44</v>
      </c>
      <c r="XCA23" t="s">
        <v>134</v>
      </c>
      <c r="XCB23" s="1">
        <v>78.44</v>
      </c>
      <c r="XCC23" t="s">
        <v>134</v>
      </c>
      <c r="XCD23" s="1">
        <v>78.44</v>
      </c>
      <c r="XCE23" t="s">
        <v>134</v>
      </c>
      <c r="XCF23" s="1">
        <v>78.44</v>
      </c>
      <c r="XCG23" t="s">
        <v>134</v>
      </c>
      <c r="XCH23" s="1">
        <v>78.44</v>
      </c>
      <c r="XCI23" t="s">
        <v>134</v>
      </c>
      <c r="XCJ23" s="1">
        <v>78.44</v>
      </c>
      <c r="XCK23" t="s">
        <v>134</v>
      </c>
      <c r="XCL23" s="1">
        <v>78.44</v>
      </c>
      <c r="XCM23" t="s">
        <v>134</v>
      </c>
      <c r="XCN23" s="1">
        <v>78.44</v>
      </c>
      <c r="XCO23" t="s">
        <v>134</v>
      </c>
      <c r="XCP23" s="1">
        <v>78.44</v>
      </c>
      <c r="XCQ23" t="s">
        <v>134</v>
      </c>
      <c r="XCR23" s="1">
        <v>78.44</v>
      </c>
      <c r="XCS23" t="s">
        <v>134</v>
      </c>
      <c r="XCT23" s="1">
        <v>78.44</v>
      </c>
      <c r="XCU23" t="s">
        <v>134</v>
      </c>
      <c r="XCV23" s="1">
        <v>78.44</v>
      </c>
      <c r="XCW23" t="s">
        <v>134</v>
      </c>
      <c r="XCX23" s="1">
        <v>78.44</v>
      </c>
      <c r="XCY23" t="s">
        <v>134</v>
      </c>
      <c r="XCZ23" s="1">
        <v>78.44</v>
      </c>
      <c r="XDA23" t="s">
        <v>134</v>
      </c>
      <c r="XDB23" s="1">
        <v>78.44</v>
      </c>
      <c r="XDC23" t="s">
        <v>134</v>
      </c>
      <c r="XDD23" s="1">
        <v>78.44</v>
      </c>
      <c r="XDE23" t="s">
        <v>134</v>
      </c>
      <c r="XDF23" s="1">
        <v>78.44</v>
      </c>
      <c r="XDG23" t="s">
        <v>134</v>
      </c>
      <c r="XDH23" s="1">
        <v>78.44</v>
      </c>
      <c r="XDI23" t="s">
        <v>134</v>
      </c>
      <c r="XDJ23" s="1">
        <v>78.44</v>
      </c>
      <c r="XDK23" t="s">
        <v>134</v>
      </c>
      <c r="XDL23" s="1">
        <v>78.44</v>
      </c>
      <c r="XDM23" t="s">
        <v>134</v>
      </c>
      <c r="XDN23" s="1">
        <v>78.44</v>
      </c>
      <c r="XDO23" t="s">
        <v>134</v>
      </c>
      <c r="XDP23" s="1">
        <v>78.44</v>
      </c>
      <c r="XDQ23" t="s">
        <v>134</v>
      </c>
      <c r="XDR23" s="1">
        <v>78.44</v>
      </c>
      <c r="XDS23" t="s">
        <v>134</v>
      </c>
      <c r="XDT23" s="1">
        <v>78.44</v>
      </c>
      <c r="XDU23" t="s">
        <v>134</v>
      </c>
      <c r="XDV23" s="1">
        <v>78.44</v>
      </c>
      <c r="XDW23" t="s">
        <v>134</v>
      </c>
      <c r="XDX23" s="1">
        <v>78.44</v>
      </c>
      <c r="XDY23" t="s">
        <v>134</v>
      </c>
      <c r="XDZ23" s="1">
        <v>78.44</v>
      </c>
      <c r="XEA23" t="s">
        <v>134</v>
      </c>
      <c r="XEB23" s="1">
        <v>78.44</v>
      </c>
      <c r="XEC23" t="s">
        <v>134</v>
      </c>
      <c r="XED23" s="1">
        <v>78.44</v>
      </c>
      <c r="XEE23" t="s">
        <v>134</v>
      </c>
      <c r="XEF23" s="1">
        <v>78.44</v>
      </c>
      <c r="XEG23" t="s">
        <v>134</v>
      </c>
      <c r="XEH23" s="1">
        <v>78.44</v>
      </c>
      <c r="XEI23" t="s">
        <v>134</v>
      </c>
      <c r="XEJ23" s="1">
        <v>78.44</v>
      </c>
      <c r="XEK23" t="s">
        <v>134</v>
      </c>
      <c r="XEL23" s="1">
        <v>78.44</v>
      </c>
      <c r="XEM23" t="s">
        <v>134</v>
      </c>
      <c r="XEN23" s="1">
        <v>78.44</v>
      </c>
      <c r="XEO23" t="s">
        <v>134</v>
      </c>
      <c r="XEP23" s="1">
        <v>78.44</v>
      </c>
      <c r="XEQ23" t="s">
        <v>134</v>
      </c>
      <c r="XER23" s="1">
        <v>78.44</v>
      </c>
      <c r="XES23" t="s">
        <v>134</v>
      </c>
      <c r="XET23" s="1">
        <v>78.44</v>
      </c>
      <c r="XEU23" t="s">
        <v>134</v>
      </c>
      <c r="XEV23" s="1">
        <v>78.44</v>
      </c>
      <c r="XEW23" t="s">
        <v>134</v>
      </c>
      <c r="XEX23" s="1">
        <v>78.44</v>
      </c>
      <c r="XEY23" t="s">
        <v>134</v>
      </c>
      <c r="XEZ23" s="1">
        <v>78.44</v>
      </c>
      <c r="XFA23" t="s">
        <v>134</v>
      </c>
      <c r="XFB23" s="1">
        <v>78.44</v>
      </c>
      <c r="XFC23" t="s">
        <v>134</v>
      </c>
      <c r="XFD23" s="1">
        <v>78.44</v>
      </c>
    </row>
    <row r="24" spans="1:16384">
      <c r="A24" t="s">
        <v>2</v>
      </c>
      <c r="B24" s="1">
        <v>82.87</v>
      </c>
      <c r="C24" t="s">
        <v>2</v>
      </c>
      <c r="D24" s="1">
        <v>82.87</v>
      </c>
      <c r="E24" t="s">
        <v>2</v>
      </c>
      <c r="F24" s="1">
        <v>82.87</v>
      </c>
      <c r="G24" t="s">
        <v>2</v>
      </c>
      <c r="H24" s="1">
        <v>82.87</v>
      </c>
      <c r="I24" t="s">
        <v>2</v>
      </c>
      <c r="J24" s="1">
        <v>82.87</v>
      </c>
      <c r="K24" t="s">
        <v>2</v>
      </c>
      <c r="L24" s="1">
        <v>82.87</v>
      </c>
      <c r="M24" t="s">
        <v>2</v>
      </c>
      <c r="N24" s="1">
        <v>82.87</v>
      </c>
      <c r="O24" t="s">
        <v>2</v>
      </c>
      <c r="P24" s="1">
        <v>82.87</v>
      </c>
      <c r="Q24" t="s">
        <v>2</v>
      </c>
      <c r="R24" s="1">
        <v>82.87</v>
      </c>
      <c r="S24" t="s">
        <v>2</v>
      </c>
      <c r="T24" s="1">
        <v>82.87</v>
      </c>
      <c r="U24" t="s">
        <v>2</v>
      </c>
      <c r="V24" s="1">
        <v>82.87</v>
      </c>
      <c r="W24" t="s">
        <v>2</v>
      </c>
      <c r="X24" s="1">
        <v>82.87</v>
      </c>
      <c r="Y24" t="s">
        <v>2</v>
      </c>
      <c r="Z24" s="1">
        <v>82.87</v>
      </c>
      <c r="AA24" t="s">
        <v>2</v>
      </c>
      <c r="AB24" s="1">
        <v>82.87</v>
      </c>
      <c r="AC24" t="s">
        <v>2</v>
      </c>
      <c r="AD24" s="1">
        <v>82.87</v>
      </c>
      <c r="AE24" t="s">
        <v>2</v>
      </c>
      <c r="AF24" s="1">
        <v>82.87</v>
      </c>
      <c r="AG24" t="s">
        <v>2</v>
      </c>
      <c r="AH24" s="1">
        <v>82.87</v>
      </c>
      <c r="AI24" t="s">
        <v>2</v>
      </c>
      <c r="AJ24" s="1">
        <v>82.87</v>
      </c>
      <c r="AK24" t="s">
        <v>2</v>
      </c>
      <c r="AL24" s="1">
        <v>82.87</v>
      </c>
      <c r="AM24" t="s">
        <v>2</v>
      </c>
      <c r="AN24" s="1">
        <v>82.87</v>
      </c>
      <c r="AO24" t="s">
        <v>2</v>
      </c>
      <c r="AP24" s="1">
        <v>82.87</v>
      </c>
      <c r="AQ24" t="s">
        <v>2</v>
      </c>
      <c r="AR24" s="1">
        <v>82.87</v>
      </c>
      <c r="AS24" t="s">
        <v>2</v>
      </c>
      <c r="AT24" s="1">
        <v>82.87</v>
      </c>
      <c r="AU24" t="s">
        <v>2</v>
      </c>
      <c r="AV24" s="1">
        <v>82.87</v>
      </c>
      <c r="AW24" t="s">
        <v>2</v>
      </c>
      <c r="AX24" s="1">
        <v>82.87</v>
      </c>
      <c r="AY24" t="s">
        <v>2</v>
      </c>
      <c r="AZ24" s="1">
        <v>82.87</v>
      </c>
      <c r="BA24" t="s">
        <v>2</v>
      </c>
      <c r="BB24" s="1">
        <v>82.87</v>
      </c>
      <c r="BC24" t="s">
        <v>2</v>
      </c>
      <c r="BD24" s="1">
        <v>82.87</v>
      </c>
      <c r="BE24" t="s">
        <v>2</v>
      </c>
      <c r="BF24" s="1">
        <v>82.87</v>
      </c>
      <c r="BG24" t="s">
        <v>2</v>
      </c>
      <c r="BH24" s="1">
        <v>82.87</v>
      </c>
      <c r="BI24" t="s">
        <v>2</v>
      </c>
      <c r="BJ24" s="1">
        <v>82.87</v>
      </c>
      <c r="BK24" t="s">
        <v>2</v>
      </c>
      <c r="BL24" s="1">
        <v>82.87</v>
      </c>
      <c r="BM24" t="s">
        <v>2</v>
      </c>
      <c r="BN24" s="1">
        <v>82.87</v>
      </c>
      <c r="BO24" t="s">
        <v>2</v>
      </c>
      <c r="BP24" s="1">
        <v>82.87</v>
      </c>
      <c r="BQ24" t="s">
        <v>2</v>
      </c>
      <c r="BR24" s="1">
        <v>82.87</v>
      </c>
      <c r="BS24" t="s">
        <v>2</v>
      </c>
      <c r="BT24" s="1">
        <v>82.87</v>
      </c>
      <c r="BU24" t="s">
        <v>2</v>
      </c>
      <c r="BV24" s="1">
        <v>82.87</v>
      </c>
      <c r="BW24" t="s">
        <v>2</v>
      </c>
      <c r="BX24" s="1">
        <v>82.87</v>
      </c>
      <c r="BY24" t="s">
        <v>2</v>
      </c>
      <c r="BZ24" s="1">
        <v>82.87</v>
      </c>
      <c r="CA24" t="s">
        <v>2</v>
      </c>
      <c r="CB24" s="1">
        <v>82.87</v>
      </c>
      <c r="CC24" t="s">
        <v>2</v>
      </c>
      <c r="CD24" s="1">
        <v>82.87</v>
      </c>
      <c r="CE24" t="s">
        <v>2</v>
      </c>
      <c r="CF24" s="1">
        <v>82.87</v>
      </c>
      <c r="CG24" t="s">
        <v>2</v>
      </c>
      <c r="CH24" s="1">
        <v>82.87</v>
      </c>
      <c r="CI24" t="s">
        <v>2</v>
      </c>
      <c r="CJ24" s="1">
        <v>82.87</v>
      </c>
      <c r="CK24" t="s">
        <v>2</v>
      </c>
      <c r="CL24" s="1">
        <v>82.87</v>
      </c>
      <c r="CM24" t="s">
        <v>2</v>
      </c>
      <c r="CN24" s="1">
        <v>82.87</v>
      </c>
      <c r="CO24" t="s">
        <v>2</v>
      </c>
      <c r="CP24" s="1">
        <v>82.87</v>
      </c>
      <c r="CQ24" t="s">
        <v>2</v>
      </c>
      <c r="CR24" s="1">
        <v>82.87</v>
      </c>
      <c r="CS24" t="s">
        <v>2</v>
      </c>
      <c r="CT24" s="1">
        <v>82.87</v>
      </c>
      <c r="CU24" t="s">
        <v>2</v>
      </c>
      <c r="CV24" s="1">
        <v>82.87</v>
      </c>
      <c r="CW24" t="s">
        <v>2</v>
      </c>
      <c r="CX24" s="1">
        <v>82.87</v>
      </c>
      <c r="CY24" t="s">
        <v>2</v>
      </c>
      <c r="CZ24" s="1">
        <v>82.87</v>
      </c>
      <c r="DA24" t="s">
        <v>2</v>
      </c>
      <c r="DB24" s="1">
        <v>82.87</v>
      </c>
      <c r="DC24" t="s">
        <v>2</v>
      </c>
      <c r="DD24" s="1">
        <v>82.87</v>
      </c>
      <c r="DE24" t="s">
        <v>2</v>
      </c>
      <c r="DF24" s="1">
        <v>82.87</v>
      </c>
      <c r="DG24" t="s">
        <v>2</v>
      </c>
      <c r="DH24" s="1">
        <v>82.87</v>
      </c>
      <c r="DI24" t="s">
        <v>2</v>
      </c>
      <c r="DJ24" s="1">
        <v>82.87</v>
      </c>
      <c r="DK24" t="s">
        <v>2</v>
      </c>
      <c r="DL24" s="1">
        <v>82.87</v>
      </c>
      <c r="DM24" t="s">
        <v>2</v>
      </c>
      <c r="DN24" s="1">
        <v>82.87</v>
      </c>
      <c r="DO24" t="s">
        <v>2</v>
      </c>
      <c r="DP24" s="1">
        <v>82.87</v>
      </c>
      <c r="DQ24" t="s">
        <v>2</v>
      </c>
      <c r="DR24" s="1">
        <v>82.87</v>
      </c>
      <c r="DS24" t="s">
        <v>2</v>
      </c>
      <c r="DT24" s="1">
        <v>82.87</v>
      </c>
      <c r="DU24" t="s">
        <v>2</v>
      </c>
      <c r="DV24" s="1">
        <v>82.87</v>
      </c>
      <c r="DW24" t="s">
        <v>2</v>
      </c>
      <c r="DX24" s="1">
        <v>82.87</v>
      </c>
      <c r="DY24" t="s">
        <v>2</v>
      </c>
      <c r="DZ24" s="1">
        <v>82.87</v>
      </c>
      <c r="EA24" t="s">
        <v>2</v>
      </c>
      <c r="EB24" s="1">
        <v>82.87</v>
      </c>
      <c r="EC24" t="s">
        <v>2</v>
      </c>
      <c r="ED24" s="1">
        <v>82.87</v>
      </c>
      <c r="EE24" t="s">
        <v>2</v>
      </c>
      <c r="EF24" s="1">
        <v>82.87</v>
      </c>
      <c r="EG24" t="s">
        <v>2</v>
      </c>
      <c r="EH24" s="1">
        <v>82.87</v>
      </c>
      <c r="EI24" t="s">
        <v>2</v>
      </c>
      <c r="EJ24" s="1">
        <v>82.87</v>
      </c>
      <c r="EK24" t="s">
        <v>2</v>
      </c>
      <c r="EL24" s="1">
        <v>82.87</v>
      </c>
      <c r="EM24" t="s">
        <v>2</v>
      </c>
      <c r="EN24" s="1">
        <v>82.87</v>
      </c>
      <c r="EO24" t="s">
        <v>2</v>
      </c>
      <c r="EP24" s="1">
        <v>82.87</v>
      </c>
      <c r="EQ24" t="s">
        <v>2</v>
      </c>
      <c r="ER24" s="1">
        <v>82.87</v>
      </c>
      <c r="ES24" t="s">
        <v>2</v>
      </c>
      <c r="ET24" s="1">
        <v>82.87</v>
      </c>
      <c r="EU24" t="s">
        <v>2</v>
      </c>
      <c r="EV24" s="1">
        <v>82.87</v>
      </c>
      <c r="EW24" t="s">
        <v>2</v>
      </c>
      <c r="EX24" s="1">
        <v>82.87</v>
      </c>
      <c r="EY24" t="s">
        <v>2</v>
      </c>
      <c r="EZ24" s="1">
        <v>82.87</v>
      </c>
      <c r="FA24" t="s">
        <v>2</v>
      </c>
      <c r="FB24" s="1">
        <v>82.87</v>
      </c>
      <c r="FC24" t="s">
        <v>2</v>
      </c>
      <c r="FD24" s="1">
        <v>82.87</v>
      </c>
      <c r="FE24" t="s">
        <v>2</v>
      </c>
      <c r="FF24" s="1">
        <v>82.87</v>
      </c>
      <c r="FG24" t="s">
        <v>2</v>
      </c>
      <c r="FH24" s="1">
        <v>82.87</v>
      </c>
      <c r="FI24" t="s">
        <v>2</v>
      </c>
      <c r="FJ24" s="1">
        <v>82.87</v>
      </c>
      <c r="FK24" t="s">
        <v>2</v>
      </c>
      <c r="FL24" s="1">
        <v>82.87</v>
      </c>
      <c r="FM24" t="s">
        <v>2</v>
      </c>
      <c r="FN24" s="1">
        <v>82.87</v>
      </c>
      <c r="FO24" t="s">
        <v>2</v>
      </c>
      <c r="FP24" s="1">
        <v>82.87</v>
      </c>
      <c r="FQ24" t="s">
        <v>2</v>
      </c>
      <c r="FR24" s="1">
        <v>82.87</v>
      </c>
      <c r="FS24" t="s">
        <v>2</v>
      </c>
      <c r="FT24" s="1">
        <v>82.87</v>
      </c>
      <c r="FU24" t="s">
        <v>2</v>
      </c>
      <c r="FV24" s="1">
        <v>82.87</v>
      </c>
      <c r="FW24" t="s">
        <v>2</v>
      </c>
      <c r="FX24" s="1">
        <v>82.87</v>
      </c>
      <c r="FY24" t="s">
        <v>2</v>
      </c>
      <c r="FZ24" s="1">
        <v>82.87</v>
      </c>
      <c r="GA24" t="s">
        <v>2</v>
      </c>
      <c r="GB24" s="1">
        <v>82.87</v>
      </c>
      <c r="GC24" t="s">
        <v>2</v>
      </c>
      <c r="GD24" s="1">
        <v>82.87</v>
      </c>
      <c r="GE24" t="s">
        <v>2</v>
      </c>
      <c r="GF24" s="1">
        <v>82.87</v>
      </c>
      <c r="GG24" t="s">
        <v>2</v>
      </c>
      <c r="GH24" s="1">
        <v>82.87</v>
      </c>
      <c r="GI24" t="s">
        <v>2</v>
      </c>
      <c r="GJ24" s="1">
        <v>82.87</v>
      </c>
      <c r="GK24" t="s">
        <v>2</v>
      </c>
      <c r="GL24" s="1">
        <v>82.87</v>
      </c>
      <c r="GM24" t="s">
        <v>2</v>
      </c>
      <c r="GN24" s="1">
        <v>82.87</v>
      </c>
      <c r="GO24" t="s">
        <v>2</v>
      </c>
      <c r="GP24" s="1">
        <v>82.87</v>
      </c>
      <c r="GQ24" t="s">
        <v>2</v>
      </c>
      <c r="GR24" s="1">
        <v>82.87</v>
      </c>
      <c r="GS24" t="s">
        <v>2</v>
      </c>
      <c r="GT24" s="1">
        <v>82.87</v>
      </c>
      <c r="GU24" t="s">
        <v>2</v>
      </c>
      <c r="GV24" s="1">
        <v>82.87</v>
      </c>
      <c r="GW24" t="s">
        <v>2</v>
      </c>
      <c r="GX24" s="1">
        <v>82.87</v>
      </c>
      <c r="GY24" t="s">
        <v>2</v>
      </c>
      <c r="GZ24" s="1">
        <v>82.87</v>
      </c>
      <c r="HA24" t="s">
        <v>2</v>
      </c>
      <c r="HB24" s="1">
        <v>82.87</v>
      </c>
      <c r="HC24" t="s">
        <v>2</v>
      </c>
      <c r="HD24" s="1">
        <v>82.87</v>
      </c>
      <c r="HE24" t="s">
        <v>2</v>
      </c>
      <c r="HF24" s="1">
        <v>82.87</v>
      </c>
      <c r="HG24" t="s">
        <v>2</v>
      </c>
      <c r="HH24" s="1">
        <v>82.87</v>
      </c>
      <c r="HI24" t="s">
        <v>2</v>
      </c>
      <c r="HJ24" s="1">
        <v>82.87</v>
      </c>
      <c r="HK24" t="s">
        <v>2</v>
      </c>
      <c r="HL24" s="1">
        <v>82.87</v>
      </c>
      <c r="HM24" t="s">
        <v>2</v>
      </c>
      <c r="HN24" s="1">
        <v>82.87</v>
      </c>
      <c r="HO24" t="s">
        <v>2</v>
      </c>
      <c r="HP24" s="1">
        <v>82.87</v>
      </c>
      <c r="HQ24" t="s">
        <v>2</v>
      </c>
      <c r="HR24" s="1">
        <v>82.87</v>
      </c>
      <c r="HS24" t="s">
        <v>2</v>
      </c>
      <c r="HT24" s="1">
        <v>82.87</v>
      </c>
      <c r="HU24" t="s">
        <v>2</v>
      </c>
      <c r="HV24" s="1">
        <v>82.87</v>
      </c>
      <c r="HW24" t="s">
        <v>2</v>
      </c>
      <c r="HX24" s="1">
        <v>82.87</v>
      </c>
      <c r="HY24" t="s">
        <v>2</v>
      </c>
      <c r="HZ24" s="1">
        <v>82.87</v>
      </c>
      <c r="IA24" t="s">
        <v>2</v>
      </c>
      <c r="IB24" s="1">
        <v>82.87</v>
      </c>
      <c r="IC24" t="s">
        <v>2</v>
      </c>
      <c r="ID24" s="1">
        <v>82.87</v>
      </c>
      <c r="IE24" t="s">
        <v>2</v>
      </c>
      <c r="IF24" s="1">
        <v>82.87</v>
      </c>
      <c r="IG24" t="s">
        <v>2</v>
      </c>
      <c r="IH24" s="1">
        <v>82.87</v>
      </c>
      <c r="II24" t="s">
        <v>2</v>
      </c>
      <c r="IJ24" s="1">
        <v>82.87</v>
      </c>
      <c r="IK24" t="s">
        <v>2</v>
      </c>
      <c r="IL24" s="1">
        <v>82.87</v>
      </c>
      <c r="IM24" t="s">
        <v>2</v>
      </c>
      <c r="IN24" s="1">
        <v>82.87</v>
      </c>
      <c r="IO24" t="s">
        <v>2</v>
      </c>
      <c r="IP24" s="1">
        <v>82.87</v>
      </c>
      <c r="IQ24" t="s">
        <v>2</v>
      </c>
      <c r="IR24" s="1">
        <v>82.87</v>
      </c>
      <c r="IS24" t="s">
        <v>2</v>
      </c>
      <c r="IT24" s="1">
        <v>82.87</v>
      </c>
      <c r="IU24" t="s">
        <v>2</v>
      </c>
      <c r="IV24" s="1">
        <v>82.87</v>
      </c>
      <c r="IW24" t="s">
        <v>2</v>
      </c>
      <c r="IX24" s="1">
        <v>82.87</v>
      </c>
      <c r="IY24" t="s">
        <v>2</v>
      </c>
      <c r="IZ24" s="1">
        <v>82.87</v>
      </c>
      <c r="JA24" t="s">
        <v>2</v>
      </c>
      <c r="JB24" s="1">
        <v>82.87</v>
      </c>
      <c r="JC24" t="s">
        <v>2</v>
      </c>
      <c r="JD24" s="1">
        <v>82.87</v>
      </c>
      <c r="JE24" t="s">
        <v>2</v>
      </c>
      <c r="JF24" s="1">
        <v>82.87</v>
      </c>
      <c r="JG24" t="s">
        <v>2</v>
      </c>
      <c r="JH24" s="1">
        <v>82.87</v>
      </c>
      <c r="JI24" t="s">
        <v>2</v>
      </c>
      <c r="JJ24" s="1">
        <v>82.87</v>
      </c>
      <c r="JK24" t="s">
        <v>2</v>
      </c>
      <c r="JL24" s="1">
        <v>82.87</v>
      </c>
      <c r="JM24" t="s">
        <v>2</v>
      </c>
      <c r="JN24" s="1">
        <v>82.87</v>
      </c>
      <c r="JO24" t="s">
        <v>2</v>
      </c>
      <c r="JP24" s="1">
        <v>82.87</v>
      </c>
      <c r="JQ24" t="s">
        <v>2</v>
      </c>
      <c r="JR24" s="1">
        <v>82.87</v>
      </c>
      <c r="JS24" t="s">
        <v>2</v>
      </c>
      <c r="JT24" s="1">
        <v>82.87</v>
      </c>
      <c r="JU24" t="s">
        <v>2</v>
      </c>
      <c r="JV24" s="1">
        <v>82.87</v>
      </c>
      <c r="JW24" t="s">
        <v>2</v>
      </c>
      <c r="JX24" s="1">
        <v>82.87</v>
      </c>
      <c r="JY24" t="s">
        <v>2</v>
      </c>
      <c r="JZ24" s="1">
        <v>82.87</v>
      </c>
      <c r="KA24" t="s">
        <v>2</v>
      </c>
      <c r="KB24" s="1">
        <v>82.87</v>
      </c>
      <c r="KC24" t="s">
        <v>2</v>
      </c>
      <c r="KD24" s="1">
        <v>82.87</v>
      </c>
      <c r="KE24" t="s">
        <v>2</v>
      </c>
      <c r="KF24" s="1">
        <v>82.87</v>
      </c>
      <c r="KG24" t="s">
        <v>2</v>
      </c>
      <c r="KH24" s="1">
        <v>82.87</v>
      </c>
      <c r="KI24" t="s">
        <v>2</v>
      </c>
      <c r="KJ24" s="1">
        <v>82.87</v>
      </c>
      <c r="KK24" t="s">
        <v>2</v>
      </c>
      <c r="KL24" s="1">
        <v>82.87</v>
      </c>
      <c r="KM24" t="s">
        <v>2</v>
      </c>
      <c r="KN24" s="1">
        <v>82.87</v>
      </c>
      <c r="KO24" t="s">
        <v>2</v>
      </c>
      <c r="KP24" s="1">
        <v>82.87</v>
      </c>
      <c r="KQ24" t="s">
        <v>2</v>
      </c>
      <c r="KR24" s="1">
        <v>82.87</v>
      </c>
      <c r="KS24" t="s">
        <v>2</v>
      </c>
      <c r="KT24" s="1">
        <v>82.87</v>
      </c>
      <c r="KU24" t="s">
        <v>2</v>
      </c>
      <c r="KV24" s="1">
        <v>82.87</v>
      </c>
      <c r="KW24" t="s">
        <v>2</v>
      </c>
      <c r="KX24" s="1">
        <v>82.87</v>
      </c>
      <c r="KY24" t="s">
        <v>2</v>
      </c>
      <c r="KZ24" s="1">
        <v>82.87</v>
      </c>
      <c r="LA24" t="s">
        <v>2</v>
      </c>
      <c r="LB24" s="1">
        <v>82.87</v>
      </c>
      <c r="LC24" t="s">
        <v>2</v>
      </c>
      <c r="LD24" s="1">
        <v>82.87</v>
      </c>
      <c r="LE24" t="s">
        <v>2</v>
      </c>
      <c r="LF24" s="1">
        <v>82.87</v>
      </c>
      <c r="LG24" t="s">
        <v>2</v>
      </c>
      <c r="LH24" s="1">
        <v>82.87</v>
      </c>
      <c r="LI24" t="s">
        <v>2</v>
      </c>
      <c r="LJ24" s="1">
        <v>82.87</v>
      </c>
      <c r="LK24" t="s">
        <v>2</v>
      </c>
      <c r="LL24" s="1">
        <v>82.87</v>
      </c>
      <c r="LM24" t="s">
        <v>2</v>
      </c>
      <c r="LN24" s="1">
        <v>82.87</v>
      </c>
      <c r="LO24" t="s">
        <v>2</v>
      </c>
      <c r="LP24" s="1">
        <v>82.87</v>
      </c>
      <c r="LQ24" t="s">
        <v>2</v>
      </c>
      <c r="LR24" s="1">
        <v>82.87</v>
      </c>
      <c r="LS24" t="s">
        <v>2</v>
      </c>
      <c r="LT24" s="1">
        <v>82.87</v>
      </c>
      <c r="LU24" t="s">
        <v>2</v>
      </c>
      <c r="LV24" s="1">
        <v>82.87</v>
      </c>
      <c r="LW24" t="s">
        <v>2</v>
      </c>
      <c r="LX24" s="1">
        <v>82.87</v>
      </c>
      <c r="LY24" t="s">
        <v>2</v>
      </c>
      <c r="LZ24" s="1">
        <v>82.87</v>
      </c>
      <c r="MA24" t="s">
        <v>2</v>
      </c>
      <c r="MB24" s="1">
        <v>82.87</v>
      </c>
      <c r="MC24" t="s">
        <v>2</v>
      </c>
      <c r="MD24" s="1">
        <v>82.87</v>
      </c>
      <c r="ME24" t="s">
        <v>2</v>
      </c>
      <c r="MF24" s="1">
        <v>82.87</v>
      </c>
      <c r="MG24" t="s">
        <v>2</v>
      </c>
      <c r="MH24" s="1">
        <v>82.87</v>
      </c>
      <c r="MI24" t="s">
        <v>2</v>
      </c>
      <c r="MJ24" s="1">
        <v>82.87</v>
      </c>
      <c r="MK24" t="s">
        <v>2</v>
      </c>
      <c r="ML24" s="1">
        <v>82.87</v>
      </c>
      <c r="MM24" t="s">
        <v>2</v>
      </c>
      <c r="MN24" s="1">
        <v>82.87</v>
      </c>
      <c r="MO24" t="s">
        <v>2</v>
      </c>
      <c r="MP24" s="1">
        <v>82.87</v>
      </c>
      <c r="MQ24" t="s">
        <v>2</v>
      </c>
      <c r="MR24" s="1">
        <v>82.87</v>
      </c>
      <c r="MS24" t="s">
        <v>2</v>
      </c>
      <c r="MT24" s="1">
        <v>82.87</v>
      </c>
      <c r="MU24" t="s">
        <v>2</v>
      </c>
      <c r="MV24" s="1">
        <v>82.87</v>
      </c>
      <c r="MW24" t="s">
        <v>2</v>
      </c>
      <c r="MX24" s="1">
        <v>82.87</v>
      </c>
      <c r="MY24" t="s">
        <v>2</v>
      </c>
      <c r="MZ24" s="1">
        <v>82.87</v>
      </c>
      <c r="NA24" t="s">
        <v>2</v>
      </c>
      <c r="NB24" s="1">
        <v>82.87</v>
      </c>
      <c r="NC24" t="s">
        <v>2</v>
      </c>
      <c r="ND24" s="1">
        <v>82.87</v>
      </c>
      <c r="NE24" t="s">
        <v>2</v>
      </c>
      <c r="NF24" s="1">
        <v>82.87</v>
      </c>
      <c r="NG24" t="s">
        <v>2</v>
      </c>
      <c r="NH24" s="1">
        <v>82.87</v>
      </c>
      <c r="NI24" t="s">
        <v>2</v>
      </c>
      <c r="NJ24" s="1">
        <v>82.87</v>
      </c>
      <c r="NK24" t="s">
        <v>2</v>
      </c>
      <c r="NL24" s="1">
        <v>82.87</v>
      </c>
      <c r="NM24" t="s">
        <v>2</v>
      </c>
      <c r="NN24" s="1">
        <v>82.87</v>
      </c>
      <c r="NO24" t="s">
        <v>2</v>
      </c>
      <c r="NP24" s="1">
        <v>82.87</v>
      </c>
      <c r="NQ24" t="s">
        <v>2</v>
      </c>
      <c r="NR24" s="1">
        <v>82.87</v>
      </c>
      <c r="NS24" t="s">
        <v>2</v>
      </c>
      <c r="NT24" s="1">
        <v>82.87</v>
      </c>
      <c r="NU24" t="s">
        <v>2</v>
      </c>
      <c r="NV24" s="1">
        <v>82.87</v>
      </c>
      <c r="NW24" t="s">
        <v>2</v>
      </c>
      <c r="NX24" s="1">
        <v>82.87</v>
      </c>
      <c r="NY24" t="s">
        <v>2</v>
      </c>
      <c r="NZ24" s="1">
        <v>82.87</v>
      </c>
      <c r="OA24" t="s">
        <v>2</v>
      </c>
      <c r="OB24" s="1">
        <v>82.87</v>
      </c>
      <c r="OC24" t="s">
        <v>2</v>
      </c>
      <c r="OD24" s="1">
        <v>82.87</v>
      </c>
      <c r="OE24" t="s">
        <v>2</v>
      </c>
      <c r="OF24" s="1">
        <v>82.87</v>
      </c>
      <c r="OG24" t="s">
        <v>2</v>
      </c>
      <c r="OH24" s="1">
        <v>82.87</v>
      </c>
      <c r="OI24" t="s">
        <v>2</v>
      </c>
      <c r="OJ24" s="1">
        <v>82.87</v>
      </c>
      <c r="OK24" t="s">
        <v>2</v>
      </c>
      <c r="OL24" s="1">
        <v>82.87</v>
      </c>
      <c r="OM24" t="s">
        <v>2</v>
      </c>
      <c r="ON24" s="1">
        <v>82.87</v>
      </c>
      <c r="OO24" t="s">
        <v>2</v>
      </c>
      <c r="OP24" s="1">
        <v>82.87</v>
      </c>
      <c r="OQ24" t="s">
        <v>2</v>
      </c>
      <c r="OR24" s="1">
        <v>82.87</v>
      </c>
      <c r="OS24" t="s">
        <v>2</v>
      </c>
      <c r="OT24" s="1">
        <v>82.87</v>
      </c>
      <c r="OU24" t="s">
        <v>2</v>
      </c>
      <c r="OV24" s="1">
        <v>82.87</v>
      </c>
      <c r="OW24" t="s">
        <v>2</v>
      </c>
      <c r="OX24" s="1">
        <v>82.87</v>
      </c>
      <c r="OY24" t="s">
        <v>2</v>
      </c>
      <c r="OZ24" s="1">
        <v>82.87</v>
      </c>
      <c r="PA24" t="s">
        <v>2</v>
      </c>
      <c r="PB24" s="1">
        <v>82.87</v>
      </c>
      <c r="PC24" t="s">
        <v>2</v>
      </c>
      <c r="PD24" s="1">
        <v>82.87</v>
      </c>
      <c r="PE24" t="s">
        <v>2</v>
      </c>
      <c r="PF24" s="1">
        <v>82.87</v>
      </c>
      <c r="PG24" t="s">
        <v>2</v>
      </c>
      <c r="PH24" s="1">
        <v>82.87</v>
      </c>
      <c r="PI24" t="s">
        <v>2</v>
      </c>
      <c r="PJ24" s="1">
        <v>82.87</v>
      </c>
      <c r="PK24" t="s">
        <v>2</v>
      </c>
      <c r="PL24" s="1">
        <v>82.87</v>
      </c>
      <c r="PM24" t="s">
        <v>2</v>
      </c>
      <c r="PN24" s="1">
        <v>82.87</v>
      </c>
      <c r="PO24" t="s">
        <v>2</v>
      </c>
      <c r="PP24" s="1">
        <v>82.87</v>
      </c>
      <c r="PQ24" t="s">
        <v>2</v>
      </c>
      <c r="PR24" s="1">
        <v>82.87</v>
      </c>
      <c r="PS24" t="s">
        <v>2</v>
      </c>
      <c r="PT24" s="1">
        <v>82.87</v>
      </c>
      <c r="PU24" t="s">
        <v>2</v>
      </c>
      <c r="PV24" s="1">
        <v>82.87</v>
      </c>
      <c r="PW24" t="s">
        <v>2</v>
      </c>
      <c r="PX24" s="1">
        <v>82.87</v>
      </c>
      <c r="PY24" t="s">
        <v>2</v>
      </c>
      <c r="PZ24" s="1">
        <v>82.87</v>
      </c>
      <c r="QA24" t="s">
        <v>2</v>
      </c>
      <c r="QB24" s="1">
        <v>82.87</v>
      </c>
      <c r="QC24" t="s">
        <v>2</v>
      </c>
      <c r="QD24" s="1">
        <v>82.87</v>
      </c>
      <c r="QE24" t="s">
        <v>2</v>
      </c>
      <c r="QF24" s="1">
        <v>82.87</v>
      </c>
      <c r="QG24" t="s">
        <v>2</v>
      </c>
      <c r="QH24" s="1">
        <v>82.87</v>
      </c>
      <c r="QI24" t="s">
        <v>2</v>
      </c>
      <c r="QJ24" s="1">
        <v>82.87</v>
      </c>
      <c r="QK24" t="s">
        <v>2</v>
      </c>
      <c r="QL24" s="1">
        <v>82.87</v>
      </c>
      <c r="QM24" t="s">
        <v>2</v>
      </c>
      <c r="QN24" s="1">
        <v>82.87</v>
      </c>
      <c r="QO24" t="s">
        <v>2</v>
      </c>
      <c r="QP24" s="1">
        <v>82.87</v>
      </c>
      <c r="QQ24" t="s">
        <v>2</v>
      </c>
      <c r="QR24" s="1">
        <v>82.87</v>
      </c>
      <c r="QS24" t="s">
        <v>2</v>
      </c>
      <c r="QT24" s="1">
        <v>82.87</v>
      </c>
      <c r="QU24" t="s">
        <v>2</v>
      </c>
      <c r="QV24" s="1">
        <v>82.87</v>
      </c>
      <c r="QW24" t="s">
        <v>2</v>
      </c>
      <c r="QX24" s="1">
        <v>82.87</v>
      </c>
      <c r="QY24" t="s">
        <v>2</v>
      </c>
      <c r="QZ24" s="1">
        <v>82.87</v>
      </c>
      <c r="RA24" t="s">
        <v>2</v>
      </c>
      <c r="RB24" s="1">
        <v>82.87</v>
      </c>
      <c r="RC24" t="s">
        <v>2</v>
      </c>
      <c r="RD24" s="1">
        <v>82.87</v>
      </c>
      <c r="RE24" t="s">
        <v>2</v>
      </c>
      <c r="RF24" s="1">
        <v>82.87</v>
      </c>
      <c r="RG24" t="s">
        <v>2</v>
      </c>
      <c r="RH24" s="1">
        <v>82.87</v>
      </c>
      <c r="RI24" t="s">
        <v>2</v>
      </c>
      <c r="RJ24" s="1">
        <v>82.87</v>
      </c>
      <c r="RK24" t="s">
        <v>2</v>
      </c>
      <c r="RL24" s="1">
        <v>82.87</v>
      </c>
      <c r="RM24" t="s">
        <v>2</v>
      </c>
      <c r="RN24" s="1">
        <v>82.87</v>
      </c>
      <c r="RO24" t="s">
        <v>2</v>
      </c>
      <c r="RP24" s="1">
        <v>82.87</v>
      </c>
      <c r="RQ24" t="s">
        <v>2</v>
      </c>
      <c r="RR24" s="1">
        <v>82.87</v>
      </c>
      <c r="RS24" t="s">
        <v>2</v>
      </c>
      <c r="RT24" s="1">
        <v>82.87</v>
      </c>
      <c r="RU24" t="s">
        <v>2</v>
      </c>
      <c r="RV24" s="1">
        <v>82.87</v>
      </c>
      <c r="RW24" t="s">
        <v>2</v>
      </c>
      <c r="RX24" s="1">
        <v>82.87</v>
      </c>
      <c r="RY24" t="s">
        <v>2</v>
      </c>
      <c r="RZ24" s="1">
        <v>82.87</v>
      </c>
      <c r="SA24" t="s">
        <v>2</v>
      </c>
      <c r="SB24" s="1">
        <v>82.87</v>
      </c>
      <c r="SC24" t="s">
        <v>2</v>
      </c>
      <c r="SD24" s="1">
        <v>82.87</v>
      </c>
      <c r="SE24" t="s">
        <v>2</v>
      </c>
      <c r="SF24" s="1">
        <v>82.87</v>
      </c>
      <c r="SG24" t="s">
        <v>2</v>
      </c>
      <c r="SH24" s="1">
        <v>82.87</v>
      </c>
      <c r="SI24" t="s">
        <v>2</v>
      </c>
      <c r="SJ24" s="1">
        <v>82.87</v>
      </c>
      <c r="SK24" t="s">
        <v>2</v>
      </c>
      <c r="SL24" s="1">
        <v>82.87</v>
      </c>
      <c r="SM24" t="s">
        <v>2</v>
      </c>
      <c r="SN24" s="1">
        <v>82.87</v>
      </c>
      <c r="SO24" t="s">
        <v>2</v>
      </c>
      <c r="SP24" s="1">
        <v>82.87</v>
      </c>
      <c r="SQ24" t="s">
        <v>2</v>
      </c>
      <c r="SR24" s="1">
        <v>82.87</v>
      </c>
      <c r="SS24" t="s">
        <v>2</v>
      </c>
      <c r="ST24" s="1">
        <v>82.87</v>
      </c>
      <c r="SU24" t="s">
        <v>2</v>
      </c>
      <c r="SV24" s="1">
        <v>82.87</v>
      </c>
      <c r="SW24" t="s">
        <v>2</v>
      </c>
      <c r="SX24" s="1">
        <v>82.87</v>
      </c>
      <c r="SY24" t="s">
        <v>2</v>
      </c>
      <c r="SZ24" s="1">
        <v>82.87</v>
      </c>
      <c r="TA24" t="s">
        <v>2</v>
      </c>
      <c r="TB24" s="1">
        <v>82.87</v>
      </c>
      <c r="TC24" t="s">
        <v>2</v>
      </c>
      <c r="TD24" s="1">
        <v>82.87</v>
      </c>
      <c r="TE24" t="s">
        <v>2</v>
      </c>
      <c r="TF24" s="1">
        <v>82.87</v>
      </c>
      <c r="TG24" t="s">
        <v>2</v>
      </c>
      <c r="TH24" s="1">
        <v>82.87</v>
      </c>
      <c r="TI24" t="s">
        <v>2</v>
      </c>
      <c r="TJ24" s="1">
        <v>82.87</v>
      </c>
      <c r="TK24" t="s">
        <v>2</v>
      </c>
      <c r="TL24" s="1">
        <v>82.87</v>
      </c>
      <c r="TM24" t="s">
        <v>2</v>
      </c>
      <c r="TN24" s="1">
        <v>82.87</v>
      </c>
      <c r="TO24" t="s">
        <v>2</v>
      </c>
      <c r="TP24" s="1">
        <v>82.87</v>
      </c>
      <c r="TQ24" t="s">
        <v>2</v>
      </c>
      <c r="TR24" s="1">
        <v>82.87</v>
      </c>
      <c r="TS24" t="s">
        <v>2</v>
      </c>
      <c r="TT24" s="1">
        <v>82.87</v>
      </c>
      <c r="TU24" t="s">
        <v>2</v>
      </c>
      <c r="TV24" s="1">
        <v>82.87</v>
      </c>
      <c r="TW24" t="s">
        <v>2</v>
      </c>
      <c r="TX24" s="1">
        <v>82.87</v>
      </c>
      <c r="TY24" t="s">
        <v>2</v>
      </c>
      <c r="TZ24" s="1">
        <v>82.87</v>
      </c>
      <c r="UA24" t="s">
        <v>2</v>
      </c>
      <c r="UB24" s="1">
        <v>82.87</v>
      </c>
      <c r="UC24" t="s">
        <v>2</v>
      </c>
      <c r="UD24" s="1">
        <v>82.87</v>
      </c>
      <c r="UE24" t="s">
        <v>2</v>
      </c>
      <c r="UF24" s="1">
        <v>82.87</v>
      </c>
      <c r="UG24" t="s">
        <v>2</v>
      </c>
      <c r="UH24" s="1">
        <v>82.87</v>
      </c>
      <c r="UI24" t="s">
        <v>2</v>
      </c>
      <c r="UJ24" s="1">
        <v>82.87</v>
      </c>
      <c r="UK24" t="s">
        <v>2</v>
      </c>
      <c r="UL24" s="1">
        <v>82.87</v>
      </c>
      <c r="UM24" t="s">
        <v>2</v>
      </c>
      <c r="UN24" s="1">
        <v>82.87</v>
      </c>
      <c r="UO24" t="s">
        <v>2</v>
      </c>
      <c r="UP24" s="1">
        <v>82.87</v>
      </c>
      <c r="UQ24" t="s">
        <v>2</v>
      </c>
      <c r="UR24" s="1">
        <v>82.87</v>
      </c>
      <c r="US24" t="s">
        <v>2</v>
      </c>
      <c r="UT24" s="1">
        <v>82.87</v>
      </c>
      <c r="UU24" t="s">
        <v>2</v>
      </c>
      <c r="UV24" s="1">
        <v>82.87</v>
      </c>
      <c r="UW24" t="s">
        <v>2</v>
      </c>
      <c r="UX24" s="1">
        <v>82.87</v>
      </c>
      <c r="UY24" t="s">
        <v>2</v>
      </c>
      <c r="UZ24" s="1">
        <v>82.87</v>
      </c>
      <c r="VA24" t="s">
        <v>2</v>
      </c>
      <c r="VB24" s="1">
        <v>82.87</v>
      </c>
      <c r="VC24" t="s">
        <v>2</v>
      </c>
      <c r="VD24" s="1">
        <v>82.87</v>
      </c>
      <c r="VE24" t="s">
        <v>2</v>
      </c>
      <c r="VF24" s="1">
        <v>82.87</v>
      </c>
      <c r="VG24" t="s">
        <v>2</v>
      </c>
      <c r="VH24" s="1">
        <v>82.87</v>
      </c>
      <c r="VI24" t="s">
        <v>2</v>
      </c>
      <c r="VJ24" s="1">
        <v>82.87</v>
      </c>
      <c r="VK24" t="s">
        <v>2</v>
      </c>
      <c r="VL24" s="1">
        <v>82.87</v>
      </c>
      <c r="VM24" t="s">
        <v>2</v>
      </c>
      <c r="VN24" s="1">
        <v>82.87</v>
      </c>
      <c r="VO24" t="s">
        <v>2</v>
      </c>
      <c r="VP24" s="1">
        <v>82.87</v>
      </c>
      <c r="VQ24" t="s">
        <v>2</v>
      </c>
      <c r="VR24" s="1">
        <v>82.87</v>
      </c>
      <c r="VS24" t="s">
        <v>2</v>
      </c>
      <c r="VT24" s="1">
        <v>82.87</v>
      </c>
      <c r="VU24" t="s">
        <v>2</v>
      </c>
      <c r="VV24" s="1">
        <v>82.87</v>
      </c>
      <c r="VW24" t="s">
        <v>2</v>
      </c>
      <c r="VX24" s="1">
        <v>82.87</v>
      </c>
      <c r="VY24" t="s">
        <v>2</v>
      </c>
      <c r="VZ24" s="1">
        <v>82.87</v>
      </c>
      <c r="WA24" t="s">
        <v>2</v>
      </c>
      <c r="WB24" s="1">
        <v>82.87</v>
      </c>
      <c r="WC24" t="s">
        <v>2</v>
      </c>
      <c r="WD24" s="1">
        <v>82.87</v>
      </c>
      <c r="WE24" t="s">
        <v>2</v>
      </c>
      <c r="WF24" s="1">
        <v>82.87</v>
      </c>
      <c r="WG24" t="s">
        <v>2</v>
      </c>
      <c r="WH24" s="1">
        <v>82.87</v>
      </c>
      <c r="WI24" t="s">
        <v>2</v>
      </c>
      <c r="WJ24" s="1">
        <v>82.87</v>
      </c>
      <c r="WK24" t="s">
        <v>2</v>
      </c>
      <c r="WL24" s="1">
        <v>82.87</v>
      </c>
      <c r="WM24" t="s">
        <v>2</v>
      </c>
      <c r="WN24" s="1">
        <v>82.87</v>
      </c>
      <c r="WO24" t="s">
        <v>2</v>
      </c>
      <c r="WP24" s="1">
        <v>82.87</v>
      </c>
      <c r="WQ24" t="s">
        <v>2</v>
      </c>
      <c r="WR24" s="1">
        <v>82.87</v>
      </c>
      <c r="WS24" t="s">
        <v>2</v>
      </c>
      <c r="WT24" s="1">
        <v>82.87</v>
      </c>
      <c r="WU24" t="s">
        <v>2</v>
      </c>
      <c r="WV24" s="1">
        <v>82.87</v>
      </c>
      <c r="WW24" t="s">
        <v>2</v>
      </c>
      <c r="WX24" s="1">
        <v>82.87</v>
      </c>
      <c r="WY24" t="s">
        <v>2</v>
      </c>
      <c r="WZ24" s="1">
        <v>82.87</v>
      </c>
      <c r="XA24" t="s">
        <v>2</v>
      </c>
      <c r="XB24" s="1">
        <v>82.87</v>
      </c>
      <c r="XC24" t="s">
        <v>2</v>
      </c>
      <c r="XD24" s="1">
        <v>82.87</v>
      </c>
      <c r="XE24" t="s">
        <v>2</v>
      </c>
      <c r="XF24" s="1">
        <v>82.87</v>
      </c>
      <c r="XG24" t="s">
        <v>2</v>
      </c>
      <c r="XH24" s="1">
        <v>82.87</v>
      </c>
      <c r="XI24" t="s">
        <v>2</v>
      </c>
      <c r="XJ24" s="1">
        <v>82.87</v>
      </c>
      <c r="XK24" t="s">
        <v>2</v>
      </c>
      <c r="XL24" s="1">
        <v>82.87</v>
      </c>
      <c r="XM24" t="s">
        <v>2</v>
      </c>
      <c r="XN24" s="1">
        <v>82.87</v>
      </c>
      <c r="XO24" t="s">
        <v>2</v>
      </c>
      <c r="XP24" s="1">
        <v>82.87</v>
      </c>
      <c r="XQ24" t="s">
        <v>2</v>
      </c>
      <c r="XR24" s="1">
        <v>82.87</v>
      </c>
      <c r="XS24" t="s">
        <v>2</v>
      </c>
      <c r="XT24" s="1">
        <v>82.87</v>
      </c>
      <c r="XU24" t="s">
        <v>2</v>
      </c>
      <c r="XV24" s="1">
        <v>82.87</v>
      </c>
      <c r="XW24" t="s">
        <v>2</v>
      </c>
      <c r="XX24" s="1">
        <v>82.87</v>
      </c>
      <c r="XY24" t="s">
        <v>2</v>
      </c>
      <c r="XZ24" s="1">
        <v>82.87</v>
      </c>
      <c r="YA24" t="s">
        <v>2</v>
      </c>
      <c r="YB24" s="1">
        <v>82.87</v>
      </c>
      <c r="YC24" t="s">
        <v>2</v>
      </c>
      <c r="YD24" s="1">
        <v>82.87</v>
      </c>
      <c r="YE24" t="s">
        <v>2</v>
      </c>
      <c r="YF24" s="1">
        <v>82.87</v>
      </c>
      <c r="YG24" t="s">
        <v>2</v>
      </c>
      <c r="YH24" s="1">
        <v>82.87</v>
      </c>
      <c r="YI24" t="s">
        <v>2</v>
      </c>
      <c r="YJ24" s="1">
        <v>82.87</v>
      </c>
      <c r="YK24" t="s">
        <v>2</v>
      </c>
      <c r="YL24" s="1">
        <v>82.87</v>
      </c>
      <c r="YM24" t="s">
        <v>2</v>
      </c>
      <c r="YN24" s="1">
        <v>82.87</v>
      </c>
      <c r="YO24" t="s">
        <v>2</v>
      </c>
      <c r="YP24" s="1">
        <v>82.87</v>
      </c>
      <c r="YQ24" t="s">
        <v>2</v>
      </c>
      <c r="YR24" s="1">
        <v>82.87</v>
      </c>
      <c r="YS24" t="s">
        <v>2</v>
      </c>
      <c r="YT24" s="1">
        <v>82.87</v>
      </c>
      <c r="YU24" t="s">
        <v>2</v>
      </c>
      <c r="YV24" s="1">
        <v>82.87</v>
      </c>
      <c r="YW24" t="s">
        <v>2</v>
      </c>
      <c r="YX24" s="1">
        <v>82.87</v>
      </c>
      <c r="YY24" t="s">
        <v>2</v>
      </c>
      <c r="YZ24" s="1">
        <v>82.87</v>
      </c>
      <c r="ZA24" t="s">
        <v>2</v>
      </c>
      <c r="ZB24" s="1">
        <v>82.87</v>
      </c>
      <c r="ZC24" t="s">
        <v>2</v>
      </c>
      <c r="ZD24" s="1">
        <v>82.87</v>
      </c>
      <c r="ZE24" t="s">
        <v>2</v>
      </c>
      <c r="ZF24" s="1">
        <v>82.87</v>
      </c>
      <c r="ZG24" t="s">
        <v>2</v>
      </c>
      <c r="ZH24" s="1">
        <v>82.87</v>
      </c>
      <c r="ZI24" t="s">
        <v>2</v>
      </c>
      <c r="ZJ24" s="1">
        <v>82.87</v>
      </c>
      <c r="ZK24" t="s">
        <v>2</v>
      </c>
      <c r="ZL24" s="1">
        <v>82.87</v>
      </c>
      <c r="ZM24" t="s">
        <v>2</v>
      </c>
      <c r="ZN24" s="1">
        <v>82.87</v>
      </c>
      <c r="ZO24" t="s">
        <v>2</v>
      </c>
      <c r="ZP24" s="1">
        <v>82.87</v>
      </c>
      <c r="ZQ24" t="s">
        <v>2</v>
      </c>
      <c r="ZR24" s="1">
        <v>82.87</v>
      </c>
      <c r="ZS24" t="s">
        <v>2</v>
      </c>
      <c r="ZT24" s="1">
        <v>82.87</v>
      </c>
      <c r="ZU24" t="s">
        <v>2</v>
      </c>
      <c r="ZV24" s="1">
        <v>82.87</v>
      </c>
      <c r="ZW24" t="s">
        <v>2</v>
      </c>
      <c r="ZX24" s="1">
        <v>82.87</v>
      </c>
      <c r="ZY24" t="s">
        <v>2</v>
      </c>
      <c r="ZZ24" s="1">
        <v>82.87</v>
      </c>
      <c r="AAA24" t="s">
        <v>2</v>
      </c>
      <c r="AAB24" s="1">
        <v>82.87</v>
      </c>
      <c r="AAC24" t="s">
        <v>2</v>
      </c>
      <c r="AAD24" s="1">
        <v>82.87</v>
      </c>
      <c r="AAE24" t="s">
        <v>2</v>
      </c>
      <c r="AAF24" s="1">
        <v>82.87</v>
      </c>
      <c r="AAG24" t="s">
        <v>2</v>
      </c>
      <c r="AAH24" s="1">
        <v>82.87</v>
      </c>
      <c r="AAI24" t="s">
        <v>2</v>
      </c>
      <c r="AAJ24" s="1">
        <v>82.87</v>
      </c>
      <c r="AAK24" t="s">
        <v>2</v>
      </c>
      <c r="AAL24" s="1">
        <v>82.87</v>
      </c>
      <c r="AAM24" t="s">
        <v>2</v>
      </c>
      <c r="AAN24" s="1">
        <v>82.87</v>
      </c>
      <c r="AAO24" t="s">
        <v>2</v>
      </c>
      <c r="AAP24" s="1">
        <v>82.87</v>
      </c>
      <c r="AAQ24" t="s">
        <v>2</v>
      </c>
      <c r="AAR24" s="1">
        <v>82.87</v>
      </c>
      <c r="AAS24" t="s">
        <v>2</v>
      </c>
      <c r="AAT24" s="1">
        <v>82.87</v>
      </c>
      <c r="AAU24" t="s">
        <v>2</v>
      </c>
      <c r="AAV24" s="1">
        <v>82.87</v>
      </c>
      <c r="AAW24" t="s">
        <v>2</v>
      </c>
      <c r="AAX24" s="1">
        <v>82.87</v>
      </c>
      <c r="AAY24" t="s">
        <v>2</v>
      </c>
      <c r="AAZ24" s="1">
        <v>82.87</v>
      </c>
      <c r="ABA24" t="s">
        <v>2</v>
      </c>
      <c r="ABB24" s="1">
        <v>82.87</v>
      </c>
      <c r="ABC24" t="s">
        <v>2</v>
      </c>
      <c r="ABD24" s="1">
        <v>82.87</v>
      </c>
      <c r="ABE24" t="s">
        <v>2</v>
      </c>
      <c r="ABF24" s="1">
        <v>82.87</v>
      </c>
      <c r="ABG24" t="s">
        <v>2</v>
      </c>
      <c r="ABH24" s="1">
        <v>82.87</v>
      </c>
      <c r="ABI24" t="s">
        <v>2</v>
      </c>
      <c r="ABJ24" s="1">
        <v>82.87</v>
      </c>
      <c r="ABK24" t="s">
        <v>2</v>
      </c>
      <c r="ABL24" s="1">
        <v>82.87</v>
      </c>
      <c r="ABM24" t="s">
        <v>2</v>
      </c>
      <c r="ABN24" s="1">
        <v>82.87</v>
      </c>
      <c r="ABO24" t="s">
        <v>2</v>
      </c>
      <c r="ABP24" s="1">
        <v>82.87</v>
      </c>
      <c r="ABQ24" t="s">
        <v>2</v>
      </c>
      <c r="ABR24" s="1">
        <v>82.87</v>
      </c>
      <c r="ABS24" t="s">
        <v>2</v>
      </c>
      <c r="ABT24" s="1">
        <v>82.87</v>
      </c>
      <c r="ABU24" t="s">
        <v>2</v>
      </c>
      <c r="ABV24" s="1">
        <v>82.87</v>
      </c>
      <c r="ABW24" t="s">
        <v>2</v>
      </c>
      <c r="ABX24" s="1">
        <v>82.87</v>
      </c>
      <c r="ABY24" t="s">
        <v>2</v>
      </c>
      <c r="ABZ24" s="1">
        <v>82.87</v>
      </c>
      <c r="ACA24" t="s">
        <v>2</v>
      </c>
      <c r="ACB24" s="1">
        <v>82.87</v>
      </c>
      <c r="ACC24" t="s">
        <v>2</v>
      </c>
      <c r="ACD24" s="1">
        <v>82.87</v>
      </c>
      <c r="ACE24" t="s">
        <v>2</v>
      </c>
      <c r="ACF24" s="1">
        <v>82.87</v>
      </c>
      <c r="ACG24" t="s">
        <v>2</v>
      </c>
      <c r="ACH24" s="1">
        <v>82.87</v>
      </c>
      <c r="ACI24" t="s">
        <v>2</v>
      </c>
      <c r="ACJ24" s="1">
        <v>82.87</v>
      </c>
      <c r="ACK24" t="s">
        <v>2</v>
      </c>
      <c r="ACL24" s="1">
        <v>82.87</v>
      </c>
      <c r="ACM24" t="s">
        <v>2</v>
      </c>
      <c r="ACN24" s="1">
        <v>82.87</v>
      </c>
      <c r="ACO24" t="s">
        <v>2</v>
      </c>
      <c r="ACP24" s="1">
        <v>82.87</v>
      </c>
      <c r="ACQ24" t="s">
        <v>2</v>
      </c>
      <c r="ACR24" s="1">
        <v>82.87</v>
      </c>
      <c r="ACS24" t="s">
        <v>2</v>
      </c>
      <c r="ACT24" s="1">
        <v>82.87</v>
      </c>
      <c r="ACU24" t="s">
        <v>2</v>
      </c>
      <c r="ACV24" s="1">
        <v>82.87</v>
      </c>
      <c r="ACW24" t="s">
        <v>2</v>
      </c>
      <c r="ACX24" s="1">
        <v>82.87</v>
      </c>
      <c r="ACY24" t="s">
        <v>2</v>
      </c>
      <c r="ACZ24" s="1">
        <v>82.87</v>
      </c>
      <c r="ADA24" t="s">
        <v>2</v>
      </c>
      <c r="ADB24" s="1">
        <v>82.87</v>
      </c>
      <c r="ADC24" t="s">
        <v>2</v>
      </c>
      <c r="ADD24" s="1">
        <v>82.87</v>
      </c>
      <c r="ADE24" t="s">
        <v>2</v>
      </c>
      <c r="ADF24" s="1">
        <v>82.87</v>
      </c>
      <c r="ADG24" t="s">
        <v>2</v>
      </c>
      <c r="ADH24" s="1">
        <v>82.87</v>
      </c>
      <c r="ADI24" t="s">
        <v>2</v>
      </c>
      <c r="ADJ24" s="1">
        <v>82.87</v>
      </c>
      <c r="ADK24" t="s">
        <v>2</v>
      </c>
      <c r="ADL24" s="1">
        <v>82.87</v>
      </c>
      <c r="ADM24" t="s">
        <v>2</v>
      </c>
      <c r="ADN24" s="1">
        <v>82.87</v>
      </c>
      <c r="ADO24" t="s">
        <v>2</v>
      </c>
      <c r="ADP24" s="1">
        <v>82.87</v>
      </c>
      <c r="ADQ24" t="s">
        <v>2</v>
      </c>
      <c r="ADR24" s="1">
        <v>82.87</v>
      </c>
      <c r="ADS24" t="s">
        <v>2</v>
      </c>
      <c r="ADT24" s="1">
        <v>82.87</v>
      </c>
      <c r="ADU24" t="s">
        <v>2</v>
      </c>
      <c r="ADV24" s="1">
        <v>82.87</v>
      </c>
      <c r="ADW24" t="s">
        <v>2</v>
      </c>
      <c r="ADX24" s="1">
        <v>82.87</v>
      </c>
      <c r="ADY24" t="s">
        <v>2</v>
      </c>
      <c r="ADZ24" s="1">
        <v>82.87</v>
      </c>
      <c r="AEA24" t="s">
        <v>2</v>
      </c>
      <c r="AEB24" s="1">
        <v>82.87</v>
      </c>
      <c r="AEC24" t="s">
        <v>2</v>
      </c>
      <c r="AED24" s="1">
        <v>82.87</v>
      </c>
      <c r="AEE24" t="s">
        <v>2</v>
      </c>
      <c r="AEF24" s="1">
        <v>82.87</v>
      </c>
      <c r="AEG24" t="s">
        <v>2</v>
      </c>
      <c r="AEH24" s="1">
        <v>82.87</v>
      </c>
      <c r="AEI24" t="s">
        <v>2</v>
      </c>
      <c r="AEJ24" s="1">
        <v>82.87</v>
      </c>
      <c r="AEK24" t="s">
        <v>2</v>
      </c>
      <c r="AEL24" s="1">
        <v>82.87</v>
      </c>
      <c r="AEM24" t="s">
        <v>2</v>
      </c>
      <c r="AEN24" s="1">
        <v>82.87</v>
      </c>
      <c r="AEO24" t="s">
        <v>2</v>
      </c>
      <c r="AEP24" s="1">
        <v>82.87</v>
      </c>
      <c r="AEQ24" t="s">
        <v>2</v>
      </c>
      <c r="AER24" s="1">
        <v>82.87</v>
      </c>
      <c r="AES24" t="s">
        <v>2</v>
      </c>
      <c r="AET24" s="1">
        <v>82.87</v>
      </c>
      <c r="AEU24" t="s">
        <v>2</v>
      </c>
      <c r="AEV24" s="1">
        <v>82.87</v>
      </c>
      <c r="AEW24" t="s">
        <v>2</v>
      </c>
      <c r="AEX24" s="1">
        <v>82.87</v>
      </c>
      <c r="AEY24" t="s">
        <v>2</v>
      </c>
      <c r="AEZ24" s="1">
        <v>82.87</v>
      </c>
      <c r="AFA24" t="s">
        <v>2</v>
      </c>
      <c r="AFB24" s="1">
        <v>82.87</v>
      </c>
      <c r="AFC24" t="s">
        <v>2</v>
      </c>
      <c r="AFD24" s="1">
        <v>82.87</v>
      </c>
      <c r="AFE24" t="s">
        <v>2</v>
      </c>
      <c r="AFF24" s="1">
        <v>82.87</v>
      </c>
      <c r="AFG24" t="s">
        <v>2</v>
      </c>
      <c r="AFH24" s="1">
        <v>82.87</v>
      </c>
      <c r="AFI24" t="s">
        <v>2</v>
      </c>
      <c r="AFJ24" s="1">
        <v>82.87</v>
      </c>
      <c r="AFK24" t="s">
        <v>2</v>
      </c>
      <c r="AFL24" s="1">
        <v>82.87</v>
      </c>
      <c r="AFM24" t="s">
        <v>2</v>
      </c>
      <c r="AFN24" s="1">
        <v>82.87</v>
      </c>
      <c r="AFO24" t="s">
        <v>2</v>
      </c>
      <c r="AFP24" s="1">
        <v>82.87</v>
      </c>
      <c r="AFQ24" t="s">
        <v>2</v>
      </c>
      <c r="AFR24" s="1">
        <v>82.87</v>
      </c>
      <c r="AFS24" t="s">
        <v>2</v>
      </c>
      <c r="AFT24" s="1">
        <v>82.87</v>
      </c>
      <c r="AFU24" t="s">
        <v>2</v>
      </c>
      <c r="AFV24" s="1">
        <v>82.87</v>
      </c>
      <c r="AFW24" t="s">
        <v>2</v>
      </c>
      <c r="AFX24" s="1">
        <v>82.87</v>
      </c>
      <c r="AFY24" t="s">
        <v>2</v>
      </c>
      <c r="AFZ24" s="1">
        <v>82.87</v>
      </c>
      <c r="AGA24" t="s">
        <v>2</v>
      </c>
      <c r="AGB24" s="1">
        <v>82.87</v>
      </c>
      <c r="AGC24" t="s">
        <v>2</v>
      </c>
      <c r="AGD24" s="1">
        <v>82.87</v>
      </c>
      <c r="AGE24" t="s">
        <v>2</v>
      </c>
      <c r="AGF24" s="1">
        <v>82.87</v>
      </c>
      <c r="AGG24" t="s">
        <v>2</v>
      </c>
      <c r="AGH24" s="1">
        <v>82.87</v>
      </c>
      <c r="AGI24" t="s">
        <v>2</v>
      </c>
      <c r="AGJ24" s="1">
        <v>82.87</v>
      </c>
      <c r="AGK24" t="s">
        <v>2</v>
      </c>
      <c r="AGL24" s="1">
        <v>82.87</v>
      </c>
      <c r="AGM24" t="s">
        <v>2</v>
      </c>
      <c r="AGN24" s="1">
        <v>82.87</v>
      </c>
      <c r="AGO24" t="s">
        <v>2</v>
      </c>
      <c r="AGP24" s="1">
        <v>82.87</v>
      </c>
      <c r="AGQ24" t="s">
        <v>2</v>
      </c>
      <c r="AGR24" s="1">
        <v>82.87</v>
      </c>
      <c r="AGS24" t="s">
        <v>2</v>
      </c>
      <c r="AGT24" s="1">
        <v>82.87</v>
      </c>
      <c r="AGU24" t="s">
        <v>2</v>
      </c>
      <c r="AGV24" s="1">
        <v>82.87</v>
      </c>
      <c r="AGW24" t="s">
        <v>2</v>
      </c>
      <c r="AGX24" s="1">
        <v>82.87</v>
      </c>
      <c r="AGY24" t="s">
        <v>2</v>
      </c>
      <c r="AGZ24" s="1">
        <v>82.87</v>
      </c>
      <c r="AHA24" t="s">
        <v>2</v>
      </c>
      <c r="AHB24" s="1">
        <v>82.87</v>
      </c>
      <c r="AHC24" t="s">
        <v>2</v>
      </c>
      <c r="AHD24" s="1">
        <v>82.87</v>
      </c>
      <c r="AHE24" t="s">
        <v>2</v>
      </c>
      <c r="AHF24" s="1">
        <v>82.87</v>
      </c>
      <c r="AHG24" t="s">
        <v>2</v>
      </c>
      <c r="AHH24" s="1">
        <v>82.87</v>
      </c>
      <c r="AHI24" t="s">
        <v>2</v>
      </c>
      <c r="AHJ24" s="1">
        <v>82.87</v>
      </c>
      <c r="AHK24" t="s">
        <v>2</v>
      </c>
      <c r="AHL24" s="1">
        <v>82.87</v>
      </c>
      <c r="AHM24" t="s">
        <v>2</v>
      </c>
      <c r="AHN24" s="1">
        <v>82.87</v>
      </c>
      <c r="AHO24" t="s">
        <v>2</v>
      </c>
      <c r="AHP24" s="1">
        <v>82.87</v>
      </c>
      <c r="AHQ24" t="s">
        <v>2</v>
      </c>
      <c r="AHR24" s="1">
        <v>82.87</v>
      </c>
      <c r="AHS24" t="s">
        <v>2</v>
      </c>
      <c r="AHT24" s="1">
        <v>82.87</v>
      </c>
      <c r="AHU24" t="s">
        <v>2</v>
      </c>
      <c r="AHV24" s="1">
        <v>82.87</v>
      </c>
      <c r="AHW24" t="s">
        <v>2</v>
      </c>
      <c r="AHX24" s="1">
        <v>82.87</v>
      </c>
      <c r="AHY24" t="s">
        <v>2</v>
      </c>
      <c r="AHZ24" s="1">
        <v>82.87</v>
      </c>
      <c r="AIA24" t="s">
        <v>2</v>
      </c>
      <c r="AIB24" s="1">
        <v>82.87</v>
      </c>
      <c r="AIC24" t="s">
        <v>2</v>
      </c>
      <c r="AID24" s="1">
        <v>82.87</v>
      </c>
      <c r="AIE24" t="s">
        <v>2</v>
      </c>
      <c r="AIF24" s="1">
        <v>82.87</v>
      </c>
      <c r="AIG24" t="s">
        <v>2</v>
      </c>
      <c r="AIH24" s="1">
        <v>82.87</v>
      </c>
      <c r="AII24" t="s">
        <v>2</v>
      </c>
      <c r="AIJ24" s="1">
        <v>82.87</v>
      </c>
      <c r="AIK24" t="s">
        <v>2</v>
      </c>
      <c r="AIL24" s="1">
        <v>82.87</v>
      </c>
      <c r="AIM24" t="s">
        <v>2</v>
      </c>
      <c r="AIN24" s="1">
        <v>82.87</v>
      </c>
      <c r="AIO24" t="s">
        <v>2</v>
      </c>
      <c r="AIP24" s="1">
        <v>82.87</v>
      </c>
      <c r="AIQ24" t="s">
        <v>2</v>
      </c>
      <c r="AIR24" s="1">
        <v>82.87</v>
      </c>
      <c r="AIS24" t="s">
        <v>2</v>
      </c>
      <c r="AIT24" s="1">
        <v>82.87</v>
      </c>
      <c r="AIU24" t="s">
        <v>2</v>
      </c>
      <c r="AIV24" s="1">
        <v>82.87</v>
      </c>
      <c r="AIW24" t="s">
        <v>2</v>
      </c>
      <c r="AIX24" s="1">
        <v>82.87</v>
      </c>
      <c r="AIY24" t="s">
        <v>2</v>
      </c>
      <c r="AIZ24" s="1">
        <v>82.87</v>
      </c>
      <c r="AJA24" t="s">
        <v>2</v>
      </c>
      <c r="AJB24" s="1">
        <v>82.87</v>
      </c>
      <c r="AJC24" t="s">
        <v>2</v>
      </c>
      <c r="AJD24" s="1">
        <v>82.87</v>
      </c>
      <c r="AJE24" t="s">
        <v>2</v>
      </c>
      <c r="AJF24" s="1">
        <v>82.87</v>
      </c>
      <c r="AJG24" t="s">
        <v>2</v>
      </c>
      <c r="AJH24" s="1">
        <v>82.87</v>
      </c>
      <c r="AJI24" t="s">
        <v>2</v>
      </c>
      <c r="AJJ24" s="1">
        <v>82.87</v>
      </c>
      <c r="AJK24" t="s">
        <v>2</v>
      </c>
      <c r="AJL24" s="1">
        <v>82.87</v>
      </c>
      <c r="AJM24" t="s">
        <v>2</v>
      </c>
      <c r="AJN24" s="1">
        <v>82.87</v>
      </c>
      <c r="AJO24" t="s">
        <v>2</v>
      </c>
      <c r="AJP24" s="1">
        <v>82.87</v>
      </c>
      <c r="AJQ24" t="s">
        <v>2</v>
      </c>
      <c r="AJR24" s="1">
        <v>82.87</v>
      </c>
      <c r="AJS24" t="s">
        <v>2</v>
      </c>
      <c r="AJT24" s="1">
        <v>82.87</v>
      </c>
      <c r="AJU24" t="s">
        <v>2</v>
      </c>
      <c r="AJV24" s="1">
        <v>82.87</v>
      </c>
      <c r="AJW24" t="s">
        <v>2</v>
      </c>
      <c r="AJX24" s="1">
        <v>82.87</v>
      </c>
      <c r="AJY24" t="s">
        <v>2</v>
      </c>
      <c r="AJZ24" s="1">
        <v>82.87</v>
      </c>
      <c r="AKA24" t="s">
        <v>2</v>
      </c>
      <c r="AKB24" s="1">
        <v>82.87</v>
      </c>
      <c r="AKC24" t="s">
        <v>2</v>
      </c>
      <c r="AKD24" s="1">
        <v>82.87</v>
      </c>
      <c r="AKE24" t="s">
        <v>2</v>
      </c>
      <c r="AKF24" s="1">
        <v>82.87</v>
      </c>
      <c r="AKG24" t="s">
        <v>2</v>
      </c>
      <c r="AKH24" s="1">
        <v>82.87</v>
      </c>
      <c r="AKI24" t="s">
        <v>2</v>
      </c>
      <c r="AKJ24" s="1">
        <v>82.87</v>
      </c>
      <c r="AKK24" t="s">
        <v>2</v>
      </c>
      <c r="AKL24" s="1">
        <v>82.87</v>
      </c>
      <c r="AKM24" t="s">
        <v>2</v>
      </c>
      <c r="AKN24" s="1">
        <v>82.87</v>
      </c>
      <c r="AKO24" t="s">
        <v>2</v>
      </c>
      <c r="AKP24" s="1">
        <v>82.87</v>
      </c>
      <c r="AKQ24" t="s">
        <v>2</v>
      </c>
      <c r="AKR24" s="1">
        <v>82.87</v>
      </c>
      <c r="AKS24" t="s">
        <v>2</v>
      </c>
      <c r="AKT24" s="1">
        <v>82.87</v>
      </c>
      <c r="AKU24" t="s">
        <v>2</v>
      </c>
      <c r="AKV24" s="1">
        <v>82.87</v>
      </c>
      <c r="AKW24" t="s">
        <v>2</v>
      </c>
      <c r="AKX24" s="1">
        <v>82.87</v>
      </c>
      <c r="AKY24" t="s">
        <v>2</v>
      </c>
      <c r="AKZ24" s="1">
        <v>82.87</v>
      </c>
      <c r="ALA24" t="s">
        <v>2</v>
      </c>
      <c r="ALB24" s="1">
        <v>82.87</v>
      </c>
      <c r="ALC24" t="s">
        <v>2</v>
      </c>
      <c r="ALD24" s="1">
        <v>82.87</v>
      </c>
      <c r="ALE24" t="s">
        <v>2</v>
      </c>
      <c r="ALF24" s="1">
        <v>82.87</v>
      </c>
      <c r="ALG24" t="s">
        <v>2</v>
      </c>
      <c r="ALH24" s="1">
        <v>82.87</v>
      </c>
      <c r="ALI24" t="s">
        <v>2</v>
      </c>
      <c r="ALJ24" s="1">
        <v>82.87</v>
      </c>
      <c r="ALK24" t="s">
        <v>2</v>
      </c>
      <c r="ALL24" s="1">
        <v>82.87</v>
      </c>
      <c r="ALM24" t="s">
        <v>2</v>
      </c>
      <c r="ALN24" s="1">
        <v>82.87</v>
      </c>
      <c r="ALO24" t="s">
        <v>2</v>
      </c>
      <c r="ALP24" s="1">
        <v>82.87</v>
      </c>
      <c r="ALQ24" t="s">
        <v>2</v>
      </c>
      <c r="ALR24" s="1">
        <v>82.87</v>
      </c>
      <c r="ALS24" t="s">
        <v>2</v>
      </c>
      <c r="ALT24" s="1">
        <v>82.87</v>
      </c>
      <c r="ALU24" t="s">
        <v>2</v>
      </c>
      <c r="ALV24" s="1">
        <v>82.87</v>
      </c>
      <c r="ALW24" t="s">
        <v>2</v>
      </c>
      <c r="ALX24" s="1">
        <v>82.87</v>
      </c>
      <c r="ALY24" t="s">
        <v>2</v>
      </c>
      <c r="ALZ24" s="1">
        <v>82.87</v>
      </c>
      <c r="AMA24" t="s">
        <v>2</v>
      </c>
      <c r="AMB24" s="1">
        <v>82.87</v>
      </c>
      <c r="AMC24" t="s">
        <v>2</v>
      </c>
      <c r="AMD24" s="1">
        <v>82.87</v>
      </c>
      <c r="AME24" t="s">
        <v>2</v>
      </c>
      <c r="AMF24" s="1">
        <v>82.87</v>
      </c>
      <c r="AMG24" t="s">
        <v>2</v>
      </c>
      <c r="AMH24" s="1">
        <v>82.87</v>
      </c>
      <c r="AMI24" t="s">
        <v>2</v>
      </c>
      <c r="AMJ24" s="1">
        <v>82.87</v>
      </c>
      <c r="AMK24" t="s">
        <v>2</v>
      </c>
      <c r="AML24" s="1">
        <v>82.87</v>
      </c>
      <c r="AMM24" t="s">
        <v>2</v>
      </c>
      <c r="AMN24" s="1">
        <v>82.87</v>
      </c>
      <c r="AMO24" t="s">
        <v>2</v>
      </c>
      <c r="AMP24" s="1">
        <v>82.87</v>
      </c>
      <c r="AMQ24" t="s">
        <v>2</v>
      </c>
      <c r="AMR24" s="1">
        <v>82.87</v>
      </c>
      <c r="AMS24" t="s">
        <v>2</v>
      </c>
      <c r="AMT24" s="1">
        <v>82.87</v>
      </c>
      <c r="AMU24" t="s">
        <v>2</v>
      </c>
      <c r="AMV24" s="1">
        <v>82.87</v>
      </c>
      <c r="AMW24" t="s">
        <v>2</v>
      </c>
      <c r="AMX24" s="1">
        <v>82.87</v>
      </c>
      <c r="AMY24" t="s">
        <v>2</v>
      </c>
      <c r="AMZ24" s="1">
        <v>82.87</v>
      </c>
      <c r="ANA24" t="s">
        <v>2</v>
      </c>
      <c r="ANB24" s="1">
        <v>82.87</v>
      </c>
      <c r="ANC24" t="s">
        <v>2</v>
      </c>
      <c r="AND24" s="1">
        <v>82.87</v>
      </c>
      <c r="ANE24" t="s">
        <v>2</v>
      </c>
      <c r="ANF24" s="1">
        <v>82.87</v>
      </c>
      <c r="ANG24" t="s">
        <v>2</v>
      </c>
      <c r="ANH24" s="1">
        <v>82.87</v>
      </c>
      <c r="ANI24" t="s">
        <v>2</v>
      </c>
      <c r="ANJ24" s="1">
        <v>82.87</v>
      </c>
      <c r="ANK24" t="s">
        <v>2</v>
      </c>
      <c r="ANL24" s="1">
        <v>82.87</v>
      </c>
      <c r="ANM24" t="s">
        <v>2</v>
      </c>
      <c r="ANN24" s="1">
        <v>82.87</v>
      </c>
      <c r="ANO24" t="s">
        <v>2</v>
      </c>
      <c r="ANP24" s="1">
        <v>82.87</v>
      </c>
      <c r="ANQ24" t="s">
        <v>2</v>
      </c>
      <c r="ANR24" s="1">
        <v>82.87</v>
      </c>
      <c r="ANS24" t="s">
        <v>2</v>
      </c>
      <c r="ANT24" s="1">
        <v>82.87</v>
      </c>
      <c r="ANU24" t="s">
        <v>2</v>
      </c>
      <c r="ANV24" s="1">
        <v>82.87</v>
      </c>
      <c r="ANW24" t="s">
        <v>2</v>
      </c>
      <c r="ANX24" s="1">
        <v>82.87</v>
      </c>
      <c r="ANY24" t="s">
        <v>2</v>
      </c>
      <c r="ANZ24" s="1">
        <v>82.87</v>
      </c>
      <c r="AOA24" t="s">
        <v>2</v>
      </c>
      <c r="AOB24" s="1">
        <v>82.87</v>
      </c>
      <c r="AOC24" t="s">
        <v>2</v>
      </c>
      <c r="AOD24" s="1">
        <v>82.87</v>
      </c>
      <c r="AOE24" t="s">
        <v>2</v>
      </c>
      <c r="AOF24" s="1">
        <v>82.87</v>
      </c>
      <c r="AOG24" t="s">
        <v>2</v>
      </c>
      <c r="AOH24" s="1">
        <v>82.87</v>
      </c>
      <c r="AOI24" t="s">
        <v>2</v>
      </c>
      <c r="AOJ24" s="1">
        <v>82.87</v>
      </c>
      <c r="AOK24" t="s">
        <v>2</v>
      </c>
      <c r="AOL24" s="1">
        <v>82.87</v>
      </c>
      <c r="AOM24" t="s">
        <v>2</v>
      </c>
      <c r="AON24" s="1">
        <v>82.87</v>
      </c>
      <c r="AOO24" t="s">
        <v>2</v>
      </c>
      <c r="AOP24" s="1">
        <v>82.87</v>
      </c>
      <c r="AOQ24" t="s">
        <v>2</v>
      </c>
      <c r="AOR24" s="1">
        <v>82.87</v>
      </c>
      <c r="AOS24" t="s">
        <v>2</v>
      </c>
      <c r="AOT24" s="1">
        <v>82.87</v>
      </c>
      <c r="AOU24" t="s">
        <v>2</v>
      </c>
      <c r="AOV24" s="1">
        <v>82.87</v>
      </c>
      <c r="AOW24" t="s">
        <v>2</v>
      </c>
      <c r="AOX24" s="1">
        <v>82.87</v>
      </c>
      <c r="AOY24" t="s">
        <v>2</v>
      </c>
      <c r="AOZ24" s="1">
        <v>82.87</v>
      </c>
      <c r="APA24" t="s">
        <v>2</v>
      </c>
      <c r="APB24" s="1">
        <v>82.87</v>
      </c>
      <c r="APC24" t="s">
        <v>2</v>
      </c>
      <c r="APD24" s="1">
        <v>82.87</v>
      </c>
      <c r="APE24" t="s">
        <v>2</v>
      </c>
      <c r="APF24" s="1">
        <v>82.87</v>
      </c>
      <c r="APG24" t="s">
        <v>2</v>
      </c>
      <c r="APH24" s="1">
        <v>82.87</v>
      </c>
      <c r="API24" t="s">
        <v>2</v>
      </c>
      <c r="APJ24" s="1">
        <v>82.87</v>
      </c>
      <c r="APK24" t="s">
        <v>2</v>
      </c>
      <c r="APL24" s="1">
        <v>82.87</v>
      </c>
      <c r="APM24" t="s">
        <v>2</v>
      </c>
      <c r="APN24" s="1">
        <v>82.87</v>
      </c>
      <c r="APO24" t="s">
        <v>2</v>
      </c>
      <c r="APP24" s="1">
        <v>82.87</v>
      </c>
      <c r="APQ24" t="s">
        <v>2</v>
      </c>
      <c r="APR24" s="1">
        <v>82.87</v>
      </c>
      <c r="APS24" t="s">
        <v>2</v>
      </c>
      <c r="APT24" s="1">
        <v>82.87</v>
      </c>
      <c r="APU24" t="s">
        <v>2</v>
      </c>
      <c r="APV24" s="1">
        <v>82.87</v>
      </c>
      <c r="APW24" t="s">
        <v>2</v>
      </c>
      <c r="APX24" s="1">
        <v>82.87</v>
      </c>
      <c r="APY24" t="s">
        <v>2</v>
      </c>
      <c r="APZ24" s="1">
        <v>82.87</v>
      </c>
      <c r="AQA24" t="s">
        <v>2</v>
      </c>
      <c r="AQB24" s="1">
        <v>82.87</v>
      </c>
      <c r="AQC24" t="s">
        <v>2</v>
      </c>
      <c r="AQD24" s="1">
        <v>82.87</v>
      </c>
      <c r="AQE24" t="s">
        <v>2</v>
      </c>
      <c r="AQF24" s="1">
        <v>82.87</v>
      </c>
      <c r="AQG24" t="s">
        <v>2</v>
      </c>
      <c r="AQH24" s="1">
        <v>82.87</v>
      </c>
      <c r="AQI24" t="s">
        <v>2</v>
      </c>
      <c r="AQJ24" s="1">
        <v>82.87</v>
      </c>
      <c r="AQK24" t="s">
        <v>2</v>
      </c>
      <c r="AQL24" s="1">
        <v>82.87</v>
      </c>
      <c r="AQM24" t="s">
        <v>2</v>
      </c>
      <c r="AQN24" s="1">
        <v>82.87</v>
      </c>
      <c r="AQO24" t="s">
        <v>2</v>
      </c>
      <c r="AQP24" s="1">
        <v>82.87</v>
      </c>
      <c r="AQQ24" t="s">
        <v>2</v>
      </c>
      <c r="AQR24" s="1">
        <v>82.87</v>
      </c>
      <c r="AQS24" t="s">
        <v>2</v>
      </c>
      <c r="AQT24" s="1">
        <v>82.87</v>
      </c>
      <c r="AQU24" t="s">
        <v>2</v>
      </c>
      <c r="AQV24" s="1">
        <v>82.87</v>
      </c>
      <c r="AQW24" t="s">
        <v>2</v>
      </c>
      <c r="AQX24" s="1">
        <v>82.87</v>
      </c>
      <c r="AQY24" t="s">
        <v>2</v>
      </c>
      <c r="AQZ24" s="1">
        <v>82.87</v>
      </c>
      <c r="ARA24" t="s">
        <v>2</v>
      </c>
      <c r="ARB24" s="1">
        <v>82.87</v>
      </c>
      <c r="ARC24" t="s">
        <v>2</v>
      </c>
      <c r="ARD24" s="1">
        <v>82.87</v>
      </c>
      <c r="ARE24" t="s">
        <v>2</v>
      </c>
      <c r="ARF24" s="1">
        <v>82.87</v>
      </c>
      <c r="ARG24" t="s">
        <v>2</v>
      </c>
      <c r="ARH24" s="1">
        <v>82.87</v>
      </c>
      <c r="ARI24" t="s">
        <v>2</v>
      </c>
      <c r="ARJ24" s="1">
        <v>82.87</v>
      </c>
      <c r="ARK24" t="s">
        <v>2</v>
      </c>
      <c r="ARL24" s="1">
        <v>82.87</v>
      </c>
      <c r="ARM24" t="s">
        <v>2</v>
      </c>
      <c r="ARN24" s="1">
        <v>82.87</v>
      </c>
      <c r="ARO24" t="s">
        <v>2</v>
      </c>
      <c r="ARP24" s="1">
        <v>82.87</v>
      </c>
      <c r="ARQ24" t="s">
        <v>2</v>
      </c>
      <c r="ARR24" s="1">
        <v>82.87</v>
      </c>
      <c r="ARS24" t="s">
        <v>2</v>
      </c>
      <c r="ART24" s="1">
        <v>82.87</v>
      </c>
      <c r="ARU24" t="s">
        <v>2</v>
      </c>
      <c r="ARV24" s="1">
        <v>82.87</v>
      </c>
      <c r="ARW24" t="s">
        <v>2</v>
      </c>
      <c r="ARX24" s="1">
        <v>82.87</v>
      </c>
      <c r="ARY24" t="s">
        <v>2</v>
      </c>
      <c r="ARZ24" s="1">
        <v>82.87</v>
      </c>
      <c r="ASA24" t="s">
        <v>2</v>
      </c>
      <c r="ASB24" s="1">
        <v>82.87</v>
      </c>
      <c r="ASC24" t="s">
        <v>2</v>
      </c>
      <c r="ASD24" s="1">
        <v>82.87</v>
      </c>
      <c r="ASE24" t="s">
        <v>2</v>
      </c>
      <c r="ASF24" s="1">
        <v>82.87</v>
      </c>
      <c r="ASG24" t="s">
        <v>2</v>
      </c>
      <c r="ASH24" s="1">
        <v>82.87</v>
      </c>
      <c r="ASI24" t="s">
        <v>2</v>
      </c>
      <c r="ASJ24" s="1">
        <v>82.87</v>
      </c>
      <c r="ASK24" t="s">
        <v>2</v>
      </c>
      <c r="ASL24" s="1">
        <v>82.87</v>
      </c>
      <c r="ASM24" t="s">
        <v>2</v>
      </c>
      <c r="ASN24" s="1">
        <v>82.87</v>
      </c>
      <c r="ASO24" t="s">
        <v>2</v>
      </c>
      <c r="ASP24" s="1">
        <v>82.87</v>
      </c>
      <c r="ASQ24" t="s">
        <v>2</v>
      </c>
      <c r="ASR24" s="1">
        <v>82.87</v>
      </c>
      <c r="ASS24" t="s">
        <v>2</v>
      </c>
      <c r="AST24" s="1">
        <v>82.87</v>
      </c>
      <c r="ASU24" t="s">
        <v>2</v>
      </c>
      <c r="ASV24" s="1">
        <v>82.87</v>
      </c>
      <c r="ASW24" t="s">
        <v>2</v>
      </c>
      <c r="ASX24" s="1">
        <v>82.87</v>
      </c>
      <c r="ASY24" t="s">
        <v>2</v>
      </c>
      <c r="ASZ24" s="1">
        <v>82.87</v>
      </c>
      <c r="ATA24" t="s">
        <v>2</v>
      </c>
      <c r="ATB24" s="1">
        <v>82.87</v>
      </c>
      <c r="ATC24" t="s">
        <v>2</v>
      </c>
      <c r="ATD24" s="1">
        <v>82.87</v>
      </c>
      <c r="ATE24" t="s">
        <v>2</v>
      </c>
      <c r="ATF24" s="1">
        <v>82.87</v>
      </c>
      <c r="ATG24" t="s">
        <v>2</v>
      </c>
      <c r="ATH24" s="1">
        <v>82.87</v>
      </c>
      <c r="ATI24" t="s">
        <v>2</v>
      </c>
      <c r="ATJ24" s="1">
        <v>82.87</v>
      </c>
      <c r="ATK24" t="s">
        <v>2</v>
      </c>
      <c r="ATL24" s="1">
        <v>82.87</v>
      </c>
      <c r="ATM24" t="s">
        <v>2</v>
      </c>
      <c r="ATN24" s="1">
        <v>82.87</v>
      </c>
      <c r="ATO24" t="s">
        <v>2</v>
      </c>
      <c r="ATP24" s="1">
        <v>82.87</v>
      </c>
      <c r="ATQ24" t="s">
        <v>2</v>
      </c>
      <c r="ATR24" s="1">
        <v>82.87</v>
      </c>
      <c r="ATS24" t="s">
        <v>2</v>
      </c>
      <c r="ATT24" s="1">
        <v>82.87</v>
      </c>
      <c r="ATU24" t="s">
        <v>2</v>
      </c>
      <c r="ATV24" s="1">
        <v>82.87</v>
      </c>
      <c r="ATW24" t="s">
        <v>2</v>
      </c>
      <c r="ATX24" s="1">
        <v>82.87</v>
      </c>
      <c r="ATY24" t="s">
        <v>2</v>
      </c>
      <c r="ATZ24" s="1">
        <v>82.87</v>
      </c>
      <c r="AUA24" t="s">
        <v>2</v>
      </c>
      <c r="AUB24" s="1">
        <v>82.87</v>
      </c>
      <c r="AUC24" t="s">
        <v>2</v>
      </c>
      <c r="AUD24" s="1">
        <v>82.87</v>
      </c>
      <c r="AUE24" t="s">
        <v>2</v>
      </c>
      <c r="AUF24" s="1">
        <v>82.87</v>
      </c>
      <c r="AUG24" t="s">
        <v>2</v>
      </c>
      <c r="AUH24" s="1">
        <v>82.87</v>
      </c>
      <c r="AUI24" t="s">
        <v>2</v>
      </c>
      <c r="AUJ24" s="1">
        <v>82.87</v>
      </c>
      <c r="AUK24" t="s">
        <v>2</v>
      </c>
      <c r="AUL24" s="1">
        <v>82.87</v>
      </c>
      <c r="AUM24" t="s">
        <v>2</v>
      </c>
      <c r="AUN24" s="1">
        <v>82.87</v>
      </c>
      <c r="AUO24" t="s">
        <v>2</v>
      </c>
      <c r="AUP24" s="1">
        <v>82.87</v>
      </c>
      <c r="AUQ24" t="s">
        <v>2</v>
      </c>
      <c r="AUR24" s="1">
        <v>82.87</v>
      </c>
      <c r="AUS24" t="s">
        <v>2</v>
      </c>
      <c r="AUT24" s="1">
        <v>82.87</v>
      </c>
      <c r="AUU24" t="s">
        <v>2</v>
      </c>
      <c r="AUV24" s="1">
        <v>82.87</v>
      </c>
      <c r="AUW24" t="s">
        <v>2</v>
      </c>
      <c r="AUX24" s="1">
        <v>82.87</v>
      </c>
      <c r="AUY24" t="s">
        <v>2</v>
      </c>
      <c r="AUZ24" s="1">
        <v>82.87</v>
      </c>
      <c r="AVA24" t="s">
        <v>2</v>
      </c>
      <c r="AVB24" s="1">
        <v>82.87</v>
      </c>
      <c r="AVC24" t="s">
        <v>2</v>
      </c>
      <c r="AVD24" s="1">
        <v>82.87</v>
      </c>
      <c r="AVE24" t="s">
        <v>2</v>
      </c>
      <c r="AVF24" s="1">
        <v>82.87</v>
      </c>
      <c r="AVG24" t="s">
        <v>2</v>
      </c>
      <c r="AVH24" s="1">
        <v>82.87</v>
      </c>
      <c r="AVI24" t="s">
        <v>2</v>
      </c>
      <c r="AVJ24" s="1">
        <v>82.87</v>
      </c>
      <c r="AVK24" t="s">
        <v>2</v>
      </c>
      <c r="AVL24" s="1">
        <v>82.87</v>
      </c>
      <c r="AVM24" t="s">
        <v>2</v>
      </c>
      <c r="AVN24" s="1">
        <v>82.87</v>
      </c>
      <c r="AVO24" t="s">
        <v>2</v>
      </c>
      <c r="AVP24" s="1">
        <v>82.87</v>
      </c>
      <c r="AVQ24" t="s">
        <v>2</v>
      </c>
      <c r="AVR24" s="1">
        <v>82.87</v>
      </c>
      <c r="AVS24" t="s">
        <v>2</v>
      </c>
      <c r="AVT24" s="1">
        <v>82.87</v>
      </c>
      <c r="AVU24" t="s">
        <v>2</v>
      </c>
      <c r="AVV24" s="1">
        <v>82.87</v>
      </c>
      <c r="AVW24" t="s">
        <v>2</v>
      </c>
      <c r="AVX24" s="1">
        <v>82.87</v>
      </c>
      <c r="AVY24" t="s">
        <v>2</v>
      </c>
      <c r="AVZ24" s="1">
        <v>82.87</v>
      </c>
      <c r="AWA24" t="s">
        <v>2</v>
      </c>
      <c r="AWB24" s="1">
        <v>82.87</v>
      </c>
      <c r="AWC24" t="s">
        <v>2</v>
      </c>
      <c r="AWD24" s="1">
        <v>82.87</v>
      </c>
      <c r="AWE24" t="s">
        <v>2</v>
      </c>
      <c r="AWF24" s="1">
        <v>82.87</v>
      </c>
      <c r="AWG24" t="s">
        <v>2</v>
      </c>
      <c r="AWH24" s="1">
        <v>82.87</v>
      </c>
      <c r="AWI24" t="s">
        <v>2</v>
      </c>
      <c r="AWJ24" s="1">
        <v>82.87</v>
      </c>
      <c r="AWK24" t="s">
        <v>2</v>
      </c>
      <c r="AWL24" s="1">
        <v>82.87</v>
      </c>
      <c r="AWM24" t="s">
        <v>2</v>
      </c>
      <c r="AWN24" s="1">
        <v>82.87</v>
      </c>
      <c r="AWO24" t="s">
        <v>2</v>
      </c>
      <c r="AWP24" s="1">
        <v>82.87</v>
      </c>
      <c r="AWQ24" t="s">
        <v>2</v>
      </c>
      <c r="AWR24" s="1">
        <v>82.87</v>
      </c>
      <c r="AWS24" t="s">
        <v>2</v>
      </c>
      <c r="AWT24" s="1">
        <v>82.87</v>
      </c>
      <c r="AWU24" t="s">
        <v>2</v>
      </c>
      <c r="AWV24" s="1">
        <v>82.87</v>
      </c>
      <c r="AWW24" t="s">
        <v>2</v>
      </c>
      <c r="AWX24" s="1">
        <v>82.87</v>
      </c>
      <c r="AWY24" t="s">
        <v>2</v>
      </c>
      <c r="AWZ24" s="1">
        <v>82.87</v>
      </c>
      <c r="AXA24" t="s">
        <v>2</v>
      </c>
      <c r="AXB24" s="1">
        <v>82.87</v>
      </c>
      <c r="AXC24" t="s">
        <v>2</v>
      </c>
      <c r="AXD24" s="1">
        <v>82.87</v>
      </c>
      <c r="AXE24" t="s">
        <v>2</v>
      </c>
      <c r="AXF24" s="1">
        <v>82.87</v>
      </c>
      <c r="AXG24" t="s">
        <v>2</v>
      </c>
      <c r="AXH24" s="1">
        <v>82.87</v>
      </c>
      <c r="AXI24" t="s">
        <v>2</v>
      </c>
      <c r="AXJ24" s="1">
        <v>82.87</v>
      </c>
      <c r="AXK24" t="s">
        <v>2</v>
      </c>
      <c r="AXL24" s="1">
        <v>82.87</v>
      </c>
      <c r="AXM24" t="s">
        <v>2</v>
      </c>
      <c r="AXN24" s="1">
        <v>82.87</v>
      </c>
      <c r="AXO24" t="s">
        <v>2</v>
      </c>
      <c r="AXP24" s="1">
        <v>82.87</v>
      </c>
      <c r="AXQ24" t="s">
        <v>2</v>
      </c>
      <c r="AXR24" s="1">
        <v>82.87</v>
      </c>
      <c r="AXS24" t="s">
        <v>2</v>
      </c>
      <c r="AXT24" s="1">
        <v>82.87</v>
      </c>
      <c r="AXU24" t="s">
        <v>2</v>
      </c>
      <c r="AXV24" s="1">
        <v>82.87</v>
      </c>
      <c r="AXW24" t="s">
        <v>2</v>
      </c>
      <c r="AXX24" s="1">
        <v>82.87</v>
      </c>
      <c r="AXY24" t="s">
        <v>2</v>
      </c>
      <c r="AXZ24" s="1">
        <v>82.87</v>
      </c>
      <c r="AYA24" t="s">
        <v>2</v>
      </c>
      <c r="AYB24" s="1">
        <v>82.87</v>
      </c>
      <c r="AYC24" t="s">
        <v>2</v>
      </c>
      <c r="AYD24" s="1">
        <v>82.87</v>
      </c>
      <c r="AYE24" t="s">
        <v>2</v>
      </c>
      <c r="AYF24" s="1">
        <v>82.87</v>
      </c>
      <c r="AYG24" t="s">
        <v>2</v>
      </c>
      <c r="AYH24" s="1">
        <v>82.87</v>
      </c>
      <c r="AYI24" t="s">
        <v>2</v>
      </c>
      <c r="AYJ24" s="1">
        <v>82.87</v>
      </c>
      <c r="AYK24" t="s">
        <v>2</v>
      </c>
      <c r="AYL24" s="1">
        <v>82.87</v>
      </c>
      <c r="AYM24" t="s">
        <v>2</v>
      </c>
      <c r="AYN24" s="1">
        <v>82.87</v>
      </c>
      <c r="AYO24" t="s">
        <v>2</v>
      </c>
      <c r="AYP24" s="1">
        <v>82.87</v>
      </c>
      <c r="AYQ24" t="s">
        <v>2</v>
      </c>
      <c r="AYR24" s="1">
        <v>82.87</v>
      </c>
      <c r="AYS24" t="s">
        <v>2</v>
      </c>
      <c r="AYT24" s="1">
        <v>82.87</v>
      </c>
      <c r="AYU24" t="s">
        <v>2</v>
      </c>
      <c r="AYV24" s="1">
        <v>82.87</v>
      </c>
      <c r="AYW24" t="s">
        <v>2</v>
      </c>
      <c r="AYX24" s="1">
        <v>82.87</v>
      </c>
      <c r="AYY24" t="s">
        <v>2</v>
      </c>
      <c r="AYZ24" s="1">
        <v>82.87</v>
      </c>
      <c r="AZA24" t="s">
        <v>2</v>
      </c>
      <c r="AZB24" s="1">
        <v>82.87</v>
      </c>
      <c r="AZC24" t="s">
        <v>2</v>
      </c>
      <c r="AZD24" s="1">
        <v>82.87</v>
      </c>
      <c r="AZE24" t="s">
        <v>2</v>
      </c>
      <c r="AZF24" s="1">
        <v>82.87</v>
      </c>
      <c r="AZG24" t="s">
        <v>2</v>
      </c>
      <c r="AZH24" s="1">
        <v>82.87</v>
      </c>
      <c r="AZI24" t="s">
        <v>2</v>
      </c>
      <c r="AZJ24" s="1">
        <v>82.87</v>
      </c>
      <c r="AZK24" t="s">
        <v>2</v>
      </c>
      <c r="AZL24" s="1">
        <v>82.87</v>
      </c>
      <c r="AZM24" t="s">
        <v>2</v>
      </c>
      <c r="AZN24" s="1">
        <v>82.87</v>
      </c>
      <c r="AZO24" t="s">
        <v>2</v>
      </c>
      <c r="AZP24" s="1">
        <v>82.87</v>
      </c>
      <c r="AZQ24" t="s">
        <v>2</v>
      </c>
      <c r="AZR24" s="1">
        <v>82.87</v>
      </c>
      <c r="AZS24" t="s">
        <v>2</v>
      </c>
      <c r="AZT24" s="1">
        <v>82.87</v>
      </c>
      <c r="AZU24" t="s">
        <v>2</v>
      </c>
      <c r="AZV24" s="1">
        <v>82.87</v>
      </c>
      <c r="AZW24" t="s">
        <v>2</v>
      </c>
      <c r="AZX24" s="1">
        <v>82.87</v>
      </c>
      <c r="AZY24" t="s">
        <v>2</v>
      </c>
      <c r="AZZ24" s="1">
        <v>82.87</v>
      </c>
      <c r="BAA24" t="s">
        <v>2</v>
      </c>
      <c r="BAB24" s="1">
        <v>82.87</v>
      </c>
      <c r="BAC24" t="s">
        <v>2</v>
      </c>
      <c r="BAD24" s="1">
        <v>82.87</v>
      </c>
      <c r="BAE24" t="s">
        <v>2</v>
      </c>
      <c r="BAF24" s="1">
        <v>82.87</v>
      </c>
      <c r="BAG24" t="s">
        <v>2</v>
      </c>
      <c r="BAH24" s="1">
        <v>82.87</v>
      </c>
      <c r="BAI24" t="s">
        <v>2</v>
      </c>
      <c r="BAJ24" s="1">
        <v>82.87</v>
      </c>
      <c r="BAK24" t="s">
        <v>2</v>
      </c>
      <c r="BAL24" s="1">
        <v>82.87</v>
      </c>
      <c r="BAM24" t="s">
        <v>2</v>
      </c>
      <c r="BAN24" s="1">
        <v>82.87</v>
      </c>
      <c r="BAO24" t="s">
        <v>2</v>
      </c>
      <c r="BAP24" s="1">
        <v>82.87</v>
      </c>
      <c r="BAQ24" t="s">
        <v>2</v>
      </c>
      <c r="BAR24" s="1">
        <v>82.87</v>
      </c>
      <c r="BAS24" t="s">
        <v>2</v>
      </c>
      <c r="BAT24" s="1">
        <v>82.87</v>
      </c>
      <c r="BAU24" t="s">
        <v>2</v>
      </c>
      <c r="BAV24" s="1">
        <v>82.87</v>
      </c>
      <c r="BAW24" t="s">
        <v>2</v>
      </c>
      <c r="BAX24" s="1">
        <v>82.87</v>
      </c>
      <c r="BAY24" t="s">
        <v>2</v>
      </c>
      <c r="BAZ24" s="1">
        <v>82.87</v>
      </c>
      <c r="BBA24" t="s">
        <v>2</v>
      </c>
      <c r="BBB24" s="1">
        <v>82.87</v>
      </c>
      <c r="BBC24" t="s">
        <v>2</v>
      </c>
      <c r="BBD24" s="1">
        <v>82.87</v>
      </c>
      <c r="BBE24" t="s">
        <v>2</v>
      </c>
      <c r="BBF24" s="1">
        <v>82.87</v>
      </c>
      <c r="BBG24" t="s">
        <v>2</v>
      </c>
      <c r="BBH24" s="1">
        <v>82.87</v>
      </c>
      <c r="BBI24" t="s">
        <v>2</v>
      </c>
      <c r="BBJ24" s="1">
        <v>82.87</v>
      </c>
      <c r="BBK24" t="s">
        <v>2</v>
      </c>
      <c r="BBL24" s="1">
        <v>82.87</v>
      </c>
      <c r="BBM24" t="s">
        <v>2</v>
      </c>
      <c r="BBN24" s="1">
        <v>82.87</v>
      </c>
      <c r="BBO24" t="s">
        <v>2</v>
      </c>
      <c r="BBP24" s="1">
        <v>82.87</v>
      </c>
      <c r="BBQ24" t="s">
        <v>2</v>
      </c>
      <c r="BBR24" s="1">
        <v>82.87</v>
      </c>
      <c r="BBS24" t="s">
        <v>2</v>
      </c>
      <c r="BBT24" s="1">
        <v>82.87</v>
      </c>
      <c r="BBU24" t="s">
        <v>2</v>
      </c>
      <c r="BBV24" s="1">
        <v>82.87</v>
      </c>
      <c r="BBW24" t="s">
        <v>2</v>
      </c>
      <c r="BBX24" s="1">
        <v>82.87</v>
      </c>
      <c r="BBY24" t="s">
        <v>2</v>
      </c>
      <c r="BBZ24" s="1">
        <v>82.87</v>
      </c>
      <c r="BCA24" t="s">
        <v>2</v>
      </c>
      <c r="BCB24" s="1">
        <v>82.87</v>
      </c>
      <c r="BCC24" t="s">
        <v>2</v>
      </c>
      <c r="BCD24" s="1">
        <v>82.87</v>
      </c>
      <c r="BCE24" t="s">
        <v>2</v>
      </c>
      <c r="BCF24" s="1">
        <v>82.87</v>
      </c>
      <c r="BCG24" t="s">
        <v>2</v>
      </c>
      <c r="BCH24" s="1">
        <v>82.87</v>
      </c>
      <c r="BCI24" t="s">
        <v>2</v>
      </c>
      <c r="BCJ24" s="1">
        <v>82.87</v>
      </c>
      <c r="BCK24" t="s">
        <v>2</v>
      </c>
      <c r="BCL24" s="1">
        <v>82.87</v>
      </c>
      <c r="BCM24" t="s">
        <v>2</v>
      </c>
      <c r="BCN24" s="1">
        <v>82.87</v>
      </c>
      <c r="BCO24" t="s">
        <v>2</v>
      </c>
      <c r="BCP24" s="1">
        <v>82.87</v>
      </c>
      <c r="BCQ24" t="s">
        <v>2</v>
      </c>
      <c r="BCR24" s="1">
        <v>82.87</v>
      </c>
      <c r="BCS24" t="s">
        <v>2</v>
      </c>
      <c r="BCT24" s="1">
        <v>82.87</v>
      </c>
      <c r="BCU24" t="s">
        <v>2</v>
      </c>
      <c r="BCV24" s="1">
        <v>82.87</v>
      </c>
      <c r="BCW24" t="s">
        <v>2</v>
      </c>
      <c r="BCX24" s="1">
        <v>82.87</v>
      </c>
      <c r="BCY24" t="s">
        <v>2</v>
      </c>
      <c r="BCZ24" s="1">
        <v>82.87</v>
      </c>
      <c r="BDA24" t="s">
        <v>2</v>
      </c>
      <c r="BDB24" s="1">
        <v>82.87</v>
      </c>
      <c r="BDC24" t="s">
        <v>2</v>
      </c>
      <c r="BDD24" s="1">
        <v>82.87</v>
      </c>
      <c r="BDE24" t="s">
        <v>2</v>
      </c>
      <c r="BDF24" s="1">
        <v>82.87</v>
      </c>
      <c r="BDG24" t="s">
        <v>2</v>
      </c>
      <c r="BDH24" s="1">
        <v>82.87</v>
      </c>
      <c r="BDI24" t="s">
        <v>2</v>
      </c>
      <c r="BDJ24" s="1">
        <v>82.87</v>
      </c>
      <c r="BDK24" t="s">
        <v>2</v>
      </c>
      <c r="BDL24" s="1">
        <v>82.87</v>
      </c>
      <c r="BDM24" t="s">
        <v>2</v>
      </c>
      <c r="BDN24" s="1">
        <v>82.87</v>
      </c>
      <c r="BDO24" t="s">
        <v>2</v>
      </c>
      <c r="BDP24" s="1">
        <v>82.87</v>
      </c>
      <c r="BDQ24" t="s">
        <v>2</v>
      </c>
      <c r="BDR24" s="1">
        <v>82.87</v>
      </c>
      <c r="BDS24" t="s">
        <v>2</v>
      </c>
      <c r="BDT24" s="1">
        <v>82.87</v>
      </c>
      <c r="BDU24" t="s">
        <v>2</v>
      </c>
      <c r="BDV24" s="1">
        <v>82.87</v>
      </c>
      <c r="BDW24" t="s">
        <v>2</v>
      </c>
      <c r="BDX24" s="1">
        <v>82.87</v>
      </c>
      <c r="BDY24" t="s">
        <v>2</v>
      </c>
      <c r="BDZ24" s="1">
        <v>82.87</v>
      </c>
      <c r="BEA24" t="s">
        <v>2</v>
      </c>
      <c r="BEB24" s="1">
        <v>82.87</v>
      </c>
      <c r="BEC24" t="s">
        <v>2</v>
      </c>
      <c r="BED24" s="1">
        <v>82.87</v>
      </c>
      <c r="BEE24" t="s">
        <v>2</v>
      </c>
      <c r="BEF24" s="1">
        <v>82.87</v>
      </c>
      <c r="BEG24" t="s">
        <v>2</v>
      </c>
      <c r="BEH24" s="1">
        <v>82.87</v>
      </c>
      <c r="BEI24" t="s">
        <v>2</v>
      </c>
      <c r="BEJ24" s="1">
        <v>82.87</v>
      </c>
      <c r="BEK24" t="s">
        <v>2</v>
      </c>
      <c r="BEL24" s="1">
        <v>82.87</v>
      </c>
      <c r="BEM24" t="s">
        <v>2</v>
      </c>
      <c r="BEN24" s="1">
        <v>82.87</v>
      </c>
      <c r="BEO24" t="s">
        <v>2</v>
      </c>
      <c r="BEP24" s="1">
        <v>82.87</v>
      </c>
      <c r="BEQ24" t="s">
        <v>2</v>
      </c>
      <c r="BER24" s="1">
        <v>82.87</v>
      </c>
      <c r="BES24" t="s">
        <v>2</v>
      </c>
      <c r="BET24" s="1">
        <v>82.87</v>
      </c>
      <c r="BEU24" t="s">
        <v>2</v>
      </c>
      <c r="BEV24" s="1">
        <v>82.87</v>
      </c>
      <c r="BEW24" t="s">
        <v>2</v>
      </c>
      <c r="BEX24" s="1">
        <v>82.87</v>
      </c>
      <c r="BEY24" t="s">
        <v>2</v>
      </c>
      <c r="BEZ24" s="1">
        <v>82.87</v>
      </c>
      <c r="BFA24" t="s">
        <v>2</v>
      </c>
      <c r="BFB24" s="1">
        <v>82.87</v>
      </c>
      <c r="BFC24" t="s">
        <v>2</v>
      </c>
      <c r="BFD24" s="1">
        <v>82.87</v>
      </c>
      <c r="BFE24" t="s">
        <v>2</v>
      </c>
      <c r="BFF24" s="1">
        <v>82.87</v>
      </c>
      <c r="BFG24" t="s">
        <v>2</v>
      </c>
      <c r="BFH24" s="1">
        <v>82.87</v>
      </c>
      <c r="BFI24" t="s">
        <v>2</v>
      </c>
      <c r="BFJ24" s="1">
        <v>82.87</v>
      </c>
      <c r="BFK24" t="s">
        <v>2</v>
      </c>
      <c r="BFL24" s="1">
        <v>82.87</v>
      </c>
      <c r="BFM24" t="s">
        <v>2</v>
      </c>
      <c r="BFN24" s="1">
        <v>82.87</v>
      </c>
      <c r="BFO24" t="s">
        <v>2</v>
      </c>
      <c r="BFP24" s="1">
        <v>82.87</v>
      </c>
      <c r="BFQ24" t="s">
        <v>2</v>
      </c>
      <c r="BFR24" s="1">
        <v>82.87</v>
      </c>
      <c r="BFS24" t="s">
        <v>2</v>
      </c>
      <c r="BFT24" s="1">
        <v>82.87</v>
      </c>
      <c r="BFU24" t="s">
        <v>2</v>
      </c>
      <c r="BFV24" s="1">
        <v>82.87</v>
      </c>
      <c r="BFW24" t="s">
        <v>2</v>
      </c>
      <c r="BFX24" s="1">
        <v>82.87</v>
      </c>
      <c r="BFY24" t="s">
        <v>2</v>
      </c>
      <c r="BFZ24" s="1">
        <v>82.87</v>
      </c>
      <c r="BGA24" t="s">
        <v>2</v>
      </c>
      <c r="BGB24" s="1">
        <v>82.87</v>
      </c>
      <c r="BGC24" t="s">
        <v>2</v>
      </c>
      <c r="BGD24" s="1">
        <v>82.87</v>
      </c>
      <c r="BGE24" t="s">
        <v>2</v>
      </c>
      <c r="BGF24" s="1">
        <v>82.87</v>
      </c>
      <c r="BGG24" t="s">
        <v>2</v>
      </c>
      <c r="BGH24" s="1">
        <v>82.87</v>
      </c>
      <c r="BGI24" t="s">
        <v>2</v>
      </c>
      <c r="BGJ24" s="1">
        <v>82.87</v>
      </c>
      <c r="BGK24" t="s">
        <v>2</v>
      </c>
      <c r="BGL24" s="1">
        <v>82.87</v>
      </c>
      <c r="BGM24" t="s">
        <v>2</v>
      </c>
      <c r="BGN24" s="1">
        <v>82.87</v>
      </c>
      <c r="BGO24" t="s">
        <v>2</v>
      </c>
      <c r="BGP24" s="1">
        <v>82.87</v>
      </c>
      <c r="BGQ24" t="s">
        <v>2</v>
      </c>
      <c r="BGR24" s="1">
        <v>82.87</v>
      </c>
      <c r="BGS24" t="s">
        <v>2</v>
      </c>
      <c r="BGT24" s="1">
        <v>82.87</v>
      </c>
      <c r="BGU24" t="s">
        <v>2</v>
      </c>
      <c r="BGV24" s="1">
        <v>82.87</v>
      </c>
      <c r="BGW24" t="s">
        <v>2</v>
      </c>
      <c r="BGX24" s="1">
        <v>82.87</v>
      </c>
      <c r="BGY24" t="s">
        <v>2</v>
      </c>
      <c r="BGZ24" s="1">
        <v>82.87</v>
      </c>
      <c r="BHA24" t="s">
        <v>2</v>
      </c>
      <c r="BHB24" s="1">
        <v>82.87</v>
      </c>
      <c r="BHC24" t="s">
        <v>2</v>
      </c>
      <c r="BHD24" s="1">
        <v>82.87</v>
      </c>
      <c r="BHE24" t="s">
        <v>2</v>
      </c>
      <c r="BHF24" s="1">
        <v>82.87</v>
      </c>
      <c r="BHG24" t="s">
        <v>2</v>
      </c>
      <c r="BHH24" s="1">
        <v>82.87</v>
      </c>
      <c r="BHI24" t="s">
        <v>2</v>
      </c>
      <c r="BHJ24" s="1">
        <v>82.87</v>
      </c>
      <c r="BHK24" t="s">
        <v>2</v>
      </c>
      <c r="BHL24" s="1">
        <v>82.87</v>
      </c>
      <c r="BHM24" t="s">
        <v>2</v>
      </c>
      <c r="BHN24" s="1">
        <v>82.87</v>
      </c>
      <c r="BHO24" t="s">
        <v>2</v>
      </c>
      <c r="BHP24" s="1">
        <v>82.87</v>
      </c>
      <c r="BHQ24" t="s">
        <v>2</v>
      </c>
      <c r="BHR24" s="1">
        <v>82.87</v>
      </c>
      <c r="BHS24" t="s">
        <v>2</v>
      </c>
      <c r="BHT24" s="1">
        <v>82.87</v>
      </c>
      <c r="BHU24" t="s">
        <v>2</v>
      </c>
      <c r="BHV24" s="1">
        <v>82.87</v>
      </c>
      <c r="BHW24" t="s">
        <v>2</v>
      </c>
      <c r="BHX24" s="1">
        <v>82.87</v>
      </c>
      <c r="BHY24" t="s">
        <v>2</v>
      </c>
      <c r="BHZ24" s="1">
        <v>82.87</v>
      </c>
      <c r="BIA24" t="s">
        <v>2</v>
      </c>
      <c r="BIB24" s="1">
        <v>82.87</v>
      </c>
      <c r="BIC24" t="s">
        <v>2</v>
      </c>
      <c r="BID24" s="1">
        <v>82.87</v>
      </c>
      <c r="BIE24" t="s">
        <v>2</v>
      </c>
      <c r="BIF24" s="1">
        <v>82.87</v>
      </c>
      <c r="BIG24" t="s">
        <v>2</v>
      </c>
      <c r="BIH24" s="1">
        <v>82.87</v>
      </c>
      <c r="BII24" t="s">
        <v>2</v>
      </c>
      <c r="BIJ24" s="1">
        <v>82.87</v>
      </c>
      <c r="BIK24" t="s">
        <v>2</v>
      </c>
      <c r="BIL24" s="1">
        <v>82.87</v>
      </c>
      <c r="BIM24" t="s">
        <v>2</v>
      </c>
      <c r="BIN24" s="1">
        <v>82.87</v>
      </c>
      <c r="BIO24" t="s">
        <v>2</v>
      </c>
      <c r="BIP24" s="1">
        <v>82.87</v>
      </c>
      <c r="BIQ24" t="s">
        <v>2</v>
      </c>
      <c r="BIR24" s="1">
        <v>82.87</v>
      </c>
      <c r="BIS24" t="s">
        <v>2</v>
      </c>
      <c r="BIT24" s="1">
        <v>82.87</v>
      </c>
      <c r="BIU24" t="s">
        <v>2</v>
      </c>
      <c r="BIV24" s="1">
        <v>82.87</v>
      </c>
      <c r="BIW24" t="s">
        <v>2</v>
      </c>
      <c r="BIX24" s="1">
        <v>82.87</v>
      </c>
      <c r="BIY24" t="s">
        <v>2</v>
      </c>
      <c r="BIZ24" s="1">
        <v>82.87</v>
      </c>
      <c r="BJA24" t="s">
        <v>2</v>
      </c>
      <c r="BJB24" s="1">
        <v>82.87</v>
      </c>
      <c r="BJC24" t="s">
        <v>2</v>
      </c>
      <c r="BJD24" s="1">
        <v>82.87</v>
      </c>
      <c r="BJE24" t="s">
        <v>2</v>
      </c>
      <c r="BJF24" s="1">
        <v>82.87</v>
      </c>
      <c r="BJG24" t="s">
        <v>2</v>
      </c>
      <c r="BJH24" s="1">
        <v>82.87</v>
      </c>
      <c r="BJI24" t="s">
        <v>2</v>
      </c>
      <c r="BJJ24" s="1">
        <v>82.87</v>
      </c>
      <c r="BJK24" t="s">
        <v>2</v>
      </c>
      <c r="BJL24" s="1">
        <v>82.87</v>
      </c>
      <c r="BJM24" t="s">
        <v>2</v>
      </c>
      <c r="BJN24" s="1">
        <v>82.87</v>
      </c>
      <c r="BJO24" t="s">
        <v>2</v>
      </c>
      <c r="BJP24" s="1">
        <v>82.87</v>
      </c>
      <c r="BJQ24" t="s">
        <v>2</v>
      </c>
      <c r="BJR24" s="1">
        <v>82.87</v>
      </c>
      <c r="BJS24" t="s">
        <v>2</v>
      </c>
      <c r="BJT24" s="1">
        <v>82.87</v>
      </c>
      <c r="BJU24" t="s">
        <v>2</v>
      </c>
      <c r="BJV24" s="1">
        <v>82.87</v>
      </c>
      <c r="BJW24" t="s">
        <v>2</v>
      </c>
      <c r="BJX24" s="1">
        <v>82.87</v>
      </c>
      <c r="BJY24" t="s">
        <v>2</v>
      </c>
      <c r="BJZ24" s="1">
        <v>82.87</v>
      </c>
      <c r="BKA24" t="s">
        <v>2</v>
      </c>
      <c r="BKB24" s="1">
        <v>82.87</v>
      </c>
      <c r="BKC24" t="s">
        <v>2</v>
      </c>
      <c r="BKD24" s="1">
        <v>82.87</v>
      </c>
      <c r="BKE24" t="s">
        <v>2</v>
      </c>
      <c r="BKF24" s="1">
        <v>82.87</v>
      </c>
      <c r="BKG24" t="s">
        <v>2</v>
      </c>
      <c r="BKH24" s="1">
        <v>82.87</v>
      </c>
      <c r="BKI24" t="s">
        <v>2</v>
      </c>
      <c r="BKJ24" s="1">
        <v>82.87</v>
      </c>
      <c r="BKK24" t="s">
        <v>2</v>
      </c>
      <c r="BKL24" s="1">
        <v>82.87</v>
      </c>
      <c r="BKM24" t="s">
        <v>2</v>
      </c>
      <c r="BKN24" s="1">
        <v>82.87</v>
      </c>
      <c r="BKO24" t="s">
        <v>2</v>
      </c>
      <c r="BKP24" s="1">
        <v>82.87</v>
      </c>
      <c r="BKQ24" t="s">
        <v>2</v>
      </c>
      <c r="BKR24" s="1">
        <v>82.87</v>
      </c>
      <c r="BKS24" t="s">
        <v>2</v>
      </c>
      <c r="BKT24" s="1">
        <v>82.87</v>
      </c>
      <c r="BKU24" t="s">
        <v>2</v>
      </c>
      <c r="BKV24" s="1">
        <v>82.87</v>
      </c>
      <c r="BKW24" t="s">
        <v>2</v>
      </c>
      <c r="BKX24" s="1">
        <v>82.87</v>
      </c>
      <c r="BKY24" t="s">
        <v>2</v>
      </c>
      <c r="BKZ24" s="1">
        <v>82.87</v>
      </c>
      <c r="BLA24" t="s">
        <v>2</v>
      </c>
      <c r="BLB24" s="1">
        <v>82.87</v>
      </c>
      <c r="BLC24" t="s">
        <v>2</v>
      </c>
      <c r="BLD24" s="1">
        <v>82.87</v>
      </c>
      <c r="BLE24" t="s">
        <v>2</v>
      </c>
      <c r="BLF24" s="1">
        <v>82.87</v>
      </c>
      <c r="BLG24" t="s">
        <v>2</v>
      </c>
      <c r="BLH24" s="1">
        <v>82.87</v>
      </c>
      <c r="BLI24" t="s">
        <v>2</v>
      </c>
      <c r="BLJ24" s="1">
        <v>82.87</v>
      </c>
      <c r="BLK24" t="s">
        <v>2</v>
      </c>
      <c r="BLL24" s="1">
        <v>82.87</v>
      </c>
      <c r="BLM24" t="s">
        <v>2</v>
      </c>
      <c r="BLN24" s="1">
        <v>82.87</v>
      </c>
      <c r="BLO24" t="s">
        <v>2</v>
      </c>
      <c r="BLP24" s="1">
        <v>82.87</v>
      </c>
      <c r="BLQ24" t="s">
        <v>2</v>
      </c>
      <c r="BLR24" s="1">
        <v>82.87</v>
      </c>
      <c r="BLS24" t="s">
        <v>2</v>
      </c>
      <c r="BLT24" s="1">
        <v>82.87</v>
      </c>
      <c r="BLU24" t="s">
        <v>2</v>
      </c>
      <c r="BLV24" s="1">
        <v>82.87</v>
      </c>
      <c r="BLW24" t="s">
        <v>2</v>
      </c>
      <c r="BLX24" s="1">
        <v>82.87</v>
      </c>
      <c r="BLY24" t="s">
        <v>2</v>
      </c>
      <c r="BLZ24" s="1">
        <v>82.87</v>
      </c>
      <c r="BMA24" t="s">
        <v>2</v>
      </c>
      <c r="BMB24" s="1">
        <v>82.87</v>
      </c>
      <c r="BMC24" t="s">
        <v>2</v>
      </c>
      <c r="BMD24" s="1">
        <v>82.87</v>
      </c>
      <c r="BME24" t="s">
        <v>2</v>
      </c>
      <c r="BMF24" s="1">
        <v>82.87</v>
      </c>
      <c r="BMG24" t="s">
        <v>2</v>
      </c>
      <c r="BMH24" s="1">
        <v>82.87</v>
      </c>
      <c r="BMI24" t="s">
        <v>2</v>
      </c>
      <c r="BMJ24" s="1">
        <v>82.87</v>
      </c>
      <c r="BMK24" t="s">
        <v>2</v>
      </c>
      <c r="BML24" s="1">
        <v>82.87</v>
      </c>
      <c r="BMM24" t="s">
        <v>2</v>
      </c>
      <c r="BMN24" s="1">
        <v>82.87</v>
      </c>
      <c r="BMO24" t="s">
        <v>2</v>
      </c>
      <c r="BMP24" s="1">
        <v>82.87</v>
      </c>
      <c r="BMQ24" t="s">
        <v>2</v>
      </c>
      <c r="BMR24" s="1">
        <v>82.87</v>
      </c>
      <c r="BMS24" t="s">
        <v>2</v>
      </c>
      <c r="BMT24" s="1">
        <v>82.87</v>
      </c>
      <c r="BMU24" t="s">
        <v>2</v>
      </c>
      <c r="BMV24" s="1">
        <v>82.87</v>
      </c>
      <c r="BMW24" t="s">
        <v>2</v>
      </c>
      <c r="BMX24" s="1">
        <v>82.87</v>
      </c>
      <c r="BMY24" t="s">
        <v>2</v>
      </c>
      <c r="BMZ24" s="1">
        <v>82.87</v>
      </c>
      <c r="BNA24" t="s">
        <v>2</v>
      </c>
      <c r="BNB24" s="1">
        <v>82.87</v>
      </c>
      <c r="BNC24" t="s">
        <v>2</v>
      </c>
      <c r="BND24" s="1">
        <v>82.87</v>
      </c>
      <c r="BNE24" t="s">
        <v>2</v>
      </c>
      <c r="BNF24" s="1">
        <v>82.87</v>
      </c>
      <c r="BNG24" t="s">
        <v>2</v>
      </c>
      <c r="BNH24" s="1">
        <v>82.87</v>
      </c>
      <c r="BNI24" t="s">
        <v>2</v>
      </c>
      <c r="BNJ24" s="1">
        <v>82.87</v>
      </c>
      <c r="BNK24" t="s">
        <v>2</v>
      </c>
      <c r="BNL24" s="1">
        <v>82.87</v>
      </c>
      <c r="BNM24" t="s">
        <v>2</v>
      </c>
      <c r="BNN24" s="1">
        <v>82.87</v>
      </c>
      <c r="BNO24" t="s">
        <v>2</v>
      </c>
      <c r="BNP24" s="1">
        <v>82.87</v>
      </c>
      <c r="BNQ24" t="s">
        <v>2</v>
      </c>
      <c r="BNR24" s="1">
        <v>82.87</v>
      </c>
      <c r="BNS24" t="s">
        <v>2</v>
      </c>
      <c r="BNT24" s="1">
        <v>82.87</v>
      </c>
      <c r="BNU24" t="s">
        <v>2</v>
      </c>
      <c r="BNV24" s="1">
        <v>82.87</v>
      </c>
      <c r="BNW24" t="s">
        <v>2</v>
      </c>
      <c r="BNX24" s="1">
        <v>82.87</v>
      </c>
      <c r="BNY24" t="s">
        <v>2</v>
      </c>
      <c r="BNZ24" s="1">
        <v>82.87</v>
      </c>
      <c r="BOA24" t="s">
        <v>2</v>
      </c>
      <c r="BOB24" s="1">
        <v>82.87</v>
      </c>
      <c r="BOC24" t="s">
        <v>2</v>
      </c>
      <c r="BOD24" s="1">
        <v>82.87</v>
      </c>
      <c r="BOE24" t="s">
        <v>2</v>
      </c>
      <c r="BOF24" s="1">
        <v>82.87</v>
      </c>
      <c r="BOG24" t="s">
        <v>2</v>
      </c>
      <c r="BOH24" s="1">
        <v>82.87</v>
      </c>
      <c r="BOI24" t="s">
        <v>2</v>
      </c>
      <c r="BOJ24" s="1">
        <v>82.87</v>
      </c>
      <c r="BOK24" t="s">
        <v>2</v>
      </c>
      <c r="BOL24" s="1">
        <v>82.87</v>
      </c>
      <c r="BOM24" t="s">
        <v>2</v>
      </c>
      <c r="BON24" s="1">
        <v>82.87</v>
      </c>
      <c r="BOO24" t="s">
        <v>2</v>
      </c>
      <c r="BOP24" s="1">
        <v>82.87</v>
      </c>
      <c r="BOQ24" t="s">
        <v>2</v>
      </c>
      <c r="BOR24" s="1">
        <v>82.87</v>
      </c>
      <c r="BOS24" t="s">
        <v>2</v>
      </c>
      <c r="BOT24" s="1">
        <v>82.87</v>
      </c>
      <c r="BOU24" t="s">
        <v>2</v>
      </c>
      <c r="BOV24" s="1">
        <v>82.87</v>
      </c>
      <c r="BOW24" t="s">
        <v>2</v>
      </c>
      <c r="BOX24" s="1">
        <v>82.87</v>
      </c>
      <c r="BOY24" t="s">
        <v>2</v>
      </c>
      <c r="BOZ24" s="1">
        <v>82.87</v>
      </c>
      <c r="BPA24" t="s">
        <v>2</v>
      </c>
      <c r="BPB24" s="1">
        <v>82.87</v>
      </c>
      <c r="BPC24" t="s">
        <v>2</v>
      </c>
      <c r="BPD24" s="1">
        <v>82.87</v>
      </c>
      <c r="BPE24" t="s">
        <v>2</v>
      </c>
      <c r="BPF24" s="1">
        <v>82.87</v>
      </c>
      <c r="BPG24" t="s">
        <v>2</v>
      </c>
      <c r="BPH24" s="1">
        <v>82.87</v>
      </c>
      <c r="BPI24" t="s">
        <v>2</v>
      </c>
      <c r="BPJ24" s="1">
        <v>82.87</v>
      </c>
      <c r="BPK24" t="s">
        <v>2</v>
      </c>
      <c r="BPL24" s="1">
        <v>82.87</v>
      </c>
      <c r="BPM24" t="s">
        <v>2</v>
      </c>
      <c r="BPN24" s="1">
        <v>82.87</v>
      </c>
      <c r="BPO24" t="s">
        <v>2</v>
      </c>
      <c r="BPP24" s="1">
        <v>82.87</v>
      </c>
      <c r="BPQ24" t="s">
        <v>2</v>
      </c>
      <c r="BPR24" s="1">
        <v>82.87</v>
      </c>
      <c r="BPS24" t="s">
        <v>2</v>
      </c>
      <c r="BPT24" s="1">
        <v>82.87</v>
      </c>
      <c r="BPU24" t="s">
        <v>2</v>
      </c>
      <c r="BPV24" s="1">
        <v>82.87</v>
      </c>
      <c r="BPW24" t="s">
        <v>2</v>
      </c>
      <c r="BPX24" s="1">
        <v>82.87</v>
      </c>
      <c r="BPY24" t="s">
        <v>2</v>
      </c>
      <c r="BPZ24" s="1">
        <v>82.87</v>
      </c>
      <c r="BQA24" t="s">
        <v>2</v>
      </c>
      <c r="BQB24" s="1">
        <v>82.87</v>
      </c>
      <c r="BQC24" t="s">
        <v>2</v>
      </c>
      <c r="BQD24" s="1">
        <v>82.87</v>
      </c>
      <c r="BQE24" t="s">
        <v>2</v>
      </c>
      <c r="BQF24" s="1">
        <v>82.87</v>
      </c>
      <c r="BQG24" t="s">
        <v>2</v>
      </c>
      <c r="BQH24" s="1">
        <v>82.87</v>
      </c>
      <c r="BQI24" t="s">
        <v>2</v>
      </c>
      <c r="BQJ24" s="1">
        <v>82.87</v>
      </c>
      <c r="BQK24" t="s">
        <v>2</v>
      </c>
      <c r="BQL24" s="1">
        <v>82.87</v>
      </c>
      <c r="BQM24" t="s">
        <v>2</v>
      </c>
      <c r="BQN24" s="1">
        <v>82.87</v>
      </c>
      <c r="BQO24" t="s">
        <v>2</v>
      </c>
      <c r="BQP24" s="1">
        <v>82.87</v>
      </c>
      <c r="BQQ24" t="s">
        <v>2</v>
      </c>
      <c r="BQR24" s="1">
        <v>82.87</v>
      </c>
      <c r="BQS24" t="s">
        <v>2</v>
      </c>
      <c r="BQT24" s="1">
        <v>82.87</v>
      </c>
      <c r="BQU24" t="s">
        <v>2</v>
      </c>
      <c r="BQV24" s="1">
        <v>82.87</v>
      </c>
      <c r="BQW24" t="s">
        <v>2</v>
      </c>
      <c r="BQX24" s="1">
        <v>82.87</v>
      </c>
      <c r="BQY24" t="s">
        <v>2</v>
      </c>
      <c r="BQZ24" s="1">
        <v>82.87</v>
      </c>
      <c r="BRA24" t="s">
        <v>2</v>
      </c>
      <c r="BRB24" s="1">
        <v>82.87</v>
      </c>
      <c r="BRC24" t="s">
        <v>2</v>
      </c>
      <c r="BRD24" s="1">
        <v>82.87</v>
      </c>
      <c r="BRE24" t="s">
        <v>2</v>
      </c>
      <c r="BRF24" s="1">
        <v>82.87</v>
      </c>
      <c r="BRG24" t="s">
        <v>2</v>
      </c>
      <c r="BRH24" s="1">
        <v>82.87</v>
      </c>
      <c r="BRI24" t="s">
        <v>2</v>
      </c>
      <c r="BRJ24" s="1">
        <v>82.87</v>
      </c>
      <c r="BRK24" t="s">
        <v>2</v>
      </c>
      <c r="BRL24" s="1">
        <v>82.87</v>
      </c>
      <c r="BRM24" t="s">
        <v>2</v>
      </c>
      <c r="BRN24" s="1">
        <v>82.87</v>
      </c>
      <c r="BRO24" t="s">
        <v>2</v>
      </c>
      <c r="BRP24" s="1">
        <v>82.87</v>
      </c>
      <c r="BRQ24" t="s">
        <v>2</v>
      </c>
      <c r="BRR24" s="1">
        <v>82.87</v>
      </c>
      <c r="BRS24" t="s">
        <v>2</v>
      </c>
      <c r="BRT24" s="1">
        <v>82.87</v>
      </c>
      <c r="BRU24" t="s">
        <v>2</v>
      </c>
      <c r="BRV24" s="1">
        <v>82.87</v>
      </c>
      <c r="BRW24" t="s">
        <v>2</v>
      </c>
      <c r="BRX24" s="1">
        <v>82.87</v>
      </c>
      <c r="BRY24" t="s">
        <v>2</v>
      </c>
      <c r="BRZ24" s="1">
        <v>82.87</v>
      </c>
      <c r="BSA24" t="s">
        <v>2</v>
      </c>
      <c r="BSB24" s="1">
        <v>82.87</v>
      </c>
      <c r="BSC24" t="s">
        <v>2</v>
      </c>
      <c r="BSD24" s="1">
        <v>82.87</v>
      </c>
      <c r="BSE24" t="s">
        <v>2</v>
      </c>
      <c r="BSF24" s="1">
        <v>82.87</v>
      </c>
      <c r="BSG24" t="s">
        <v>2</v>
      </c>
      <c r="BSH24" s="1">
        <v>82.87</v>
      </c>
      <c r="BSI24" t="s">
        <v>2</v>
      </c>
      <c r="BSJ24" s="1">
        <v>82.87</v>
      </c>
      <c r="BSK24" t="s">
        <v>2</v>
      </c>
      <c r="BSL24" s="1">
        <v>82.87</v>
      </c>
      <c r="BSM24" t="s">
        <v>2</v>
      </c>
      <c r="BSN24" s="1">
        <v>82.87</v>
      </c>
      <c r="BSO24" t="s">
        <v>2</v>
      </c>
      <c r="BSP24" s="1">
        <v>82.87</v>
      </c>
      <c r="BSQ24" t="s">
        <v>2</v>
      </c>
      <c r="BSR24" s="1">
        <v>82.87</v>
      </c>
      <c r="BSS24" t="s">
        <v>2</v>
      </c>
      <c r="BST24" s="1">
        <v>82.87</v>
      </c>
      <c r="BSU24" t="s">
        <v>2</v>
      </c>
      <c r="BSV24" s="1">
        <v>82.87</v>
      </c>
      <c r="BSW24" t="s">
        <v>2</v>
      </c>
      <c r="BSX24" s="1">
        <v>82.87</v>
      </c>
      <c r="BSY24" t="s">
        <v>2</v>
      </c>
      <c r="BSZ24" s="1">
        <v>82.87</v>
      </c>
      <c r="BTA24" t="s">
        <v>2</v>
      </c>
      <c r="BTB24" s="1">
        <v>82.87</v>
      </c>
      <c r="BTC24" t="s">
        <v>2</v>
      </c>
      <c r="BTD24" s="1">
        <v>82.87</v>
      </c>
      <c r="BTE24" t="s">
        <v>2</v>
      </c>
      <c r="BTF24" s="1">
        <v>82.87</v>
      </c>
      <c r="BTG24" t="s">
        <v>2</v>
      </c>
      <c r="BTH24" s="1">
        <v>82.87</v>
      </c>
      <c r="BTI24" t="s">
        <v>2</v>
      </c>
      <c r="BTJ24" s="1">
        <v>82.87</v>
      </c>
      <c r="BTK24" t="s">
        <v>2</v>
      </c>
      <c r="BTL24" s="1">
        <v>82.87</v>
      </c>
      <c r="BTM24" t="s">
        <v>2</v>
      </c>
      <c r="BTN24" s="1">
        <v>82.87</v>
      </c>
      <c r="BTO24" t="s">
        <v>2</v>
      </c>
      <c r="BTP24" s="1">
        <v>82.87</v>
      </c>
      <c r="BTQ24" t="s">
        <v>2</v>
      </c>
      <c r="BTR24" s="1">
        <v>82.87</v>
      </c>
      <c r="BTS24" t="s">
        <v>2</v>
      </c>
      <c r="BTT24" s="1">
        <v>82.87</v>
      </c>
      <c r="BTU24" t="s">
        <v>2</v>
      </c>
      <c r="BTV24" s="1">
        <v>82.87</v>
      </c>
      <c r="BTW24" t="s">
        <v>2</v>
      </c>
      <c r="BTX24" s="1">
        <v>82.87</v>
      </c>
      <c r="BTY24" t="s">
        <v>2</v>
      </c>
      <c r="BTZ24" s="1">
        <v>82.87</v>
      </c>
      <c r="BUA24" t="s">
        <v>2</v>
      </c>
      <c r="BUB24" s="1">
        <v>82.87</v>
      </c>
      <c r="BUC24" t="s">
        <v>2</v>
      </c>
      <c r="BUD24" s="1">
        <v>82.87</v>
      </c>
      <c r="BUE24" t="s">
        <v>2</v>
      </c>
      <c r="BUF24" s="1">
        <v>82.87</v>
      </c>
      <c r="BUG24" t="s">
        <v>2</v>
      </c>
      <c r="BUH24" s="1">
        <v>82.87</v>
      </c>
      <c r="BUI24" t="s">
        <v>2</v>
      </c>
      <c r="BUJ24" s="1">
        <v>82.87</v>
      </c>
      <c r="BUK24" t="s">
        <v>2</v>
      </c>
      <c r="BUL24" s="1">
        <v>82.87</v>
      </c>
      <c r="BUM24" t="s">
        <v>2</v>
      </c>
      <c r="BUN24" s="1">
        <v>82.87</v>
      </c>
      <c r="BUO24" t="s">
        <v>2</v>
      </c>
      <c r="BUP24" s="1">
        <v>82.87</v>
      </c>
      <c r="BUQ24" t="s">
        <v>2</v>
      </c>
      <c r="BUR24" s="1">
        <v>82.87</v>
      </c>
      <c r="BUS24" t="s">
        <v>2</v>
      </c>
      <c r="BUT24" s="1">
        <v>82.87</v>
      </c>
      <c r="BUU24" t="s">
        <v>2</v>
      </c>
      <c r="BUV24" s="1">
        <v>82.87</v>
      </c>
      <c r="BUW24" t="s">
        <v>2</v>
      </c>
      <c r="BUX24" s="1">
        <v>82.87</v>
      </c>
      <c r="BUY24" t="s">
        <v>2</v>
      </c>
      <c r="BUZ24" s="1">
        <v>82.87</v>
      </c>
      <c r="BVA24" t="s">
        <v>2</v>
      </c>
      <c r="BVB24" s="1">
        <v>82.87</v>
      </c>
      <c r="BVC24" t="s">
        <v>2</v>
      </c>
      <c r="BVD24" s="1">
        <v>82.87</v>
      </c>
      <c r="BVE24" t="s">
        <v>2</v>
      </c>
      <c r="BVF24" s="1">
        <v>82.87</v>
      </c>
      <c r="BVG24" t="s">
        <v>2</v>
      </c>
      <c r="BVH24" s="1">
        <v>82.87</v>
      </c>
      <c r="BVI24" t="s">
        <v>2</v>
      </c>
      <c r="BVJ24" s="1">
        <v>82.87</v>
      </c>
      <c r="BVK24" t="s">
        <v>2</v>
      </c>
      <c r="BVL24" s="1">
        <v>82.87</v>
      </c>
      <c r="BVM24" t="s">
        <v>2</v>
      </c>
      <c r="BVN24" s="1">
        <v>82.87</v>
      </c>
      <c r="BVO24" t="s">
        <v>2</v>
      </c>
      <c r="BVP24" s="1">
        <v>82.87</v>
      </c>
      <c r="BVQ24" t="s">
        <v>2</v>
      </c>
      <c r="BVR24" s="1">
        <v>82.87</v>
      </c>
      <c r="BVS24" t="s">
        <v>2</v>
      </c>
      <c r="BVT24" s="1">
        <v>82.87</v>
      </c>
      <c r="BVU24" t="s">
        <v>2</v>
      </c>
      <c r="BVV24" s="1">
        <v>82.87</v>
      </c>
      <c r="BVW24" t="s">
        <v>2</v>
      </c>
      <c r="BVX24" s="1">
        <v>82.87</v>
      </c>
      <c r="BVY24" t="s">
        <v>2</v>
      </c>
      <c r="BVZ24" s="1">
        <v>82.87</v>
      </c>
      <c r="BWA24" t="s">
        <v>2</v>
      </c>
      <c r="BWB24" s="1">
        <v>82.87</v>
      </c>
      <c r="BWC24" t="s">
        <v>2</v>
      </c>
      <c r="BWD24" s="1">
        <v>82.87</v>
      </c>
      <c r="BWE24" t="s">
        <v>2</v>
      </c>
      <c r="BWF24" s="1">
        <v>82.87</v>
      </c>
      <c r="BWG24" t="s">
        <v>2</v>
      </c>
      <c r="BWH24" s="1">
        <v>82.87</v>
      </c>
      <c r="BWI24" t="s">
        <v>2</v>
      </c>
      <c r="BWJ24" s="1">
        <v>82.87</v>
      </c>
      <c r="BWK24" t="s">
        <v>2</v>
      </c>
      <c r="BWL24" s="1">
        <v>82.87</v>
      </c>
      <c r="BWM24" t="s">
        <v>2</v>
      </c>
      <c r="BWN24" s="1">
        <v>82.87</v>
      </c>
      <c r="BWO24" t="s">
        <v>2</v>
      </c>
      <c r="BWP24" s="1">
        <v>82.87</v>
      </c>
      <c r="BWQ24" t="s">
        <v>2</v>
      </c>
      <c r="BWR24" s="1">
        <v>82.87</v>
      </c>
      <c r="BWS24" t="s">
        <v>2</v>
      </c>
      <c r="BWT24" s="1">
        <v>82.87</v>
      </c>
      <c r="BWU24" t="s">
        <v>2</v>
      </c>
      <c r="BWV24" s="1">
        <v>82.87</v>
      </c>
      <c r="BWW24" t="s">
        <v>2</v>
      </c>
      <c r="BWX24" s="1">
        <v>82.87</v>
      </c>
      <c r="BWY24" t="s">
        <v>2</v>
      </c>
      <c r="BWZ24" s="1">
        <v>82.87</v>
      </c>
      <c r="BXA24" t="s">
        <v>2</v>
      </c>
      <c r="BXB24" s="1">
        <v>82.87</v>
      </c>
      <c r="BXC24" t="s">
        <v>2</v>
      </c>
      <c r="BXD24" s="1">
        <v>82.87</v>
      </c>
      <c r="BXE24" t="s">
        <v>2</v>
      </c>
      <c r="BXF24" s="1">
        <v>82.87</v>
      </c>
      <c r="BXG24" t="s">
        <v>2</v>
      </c>
      <c r="BXH24" s="1">
        <v>82.87</v>
      </c>
      <c r="BXI24" t="s">
        <v>2</v>
      </c>
      <c r="BXJ24" s="1">
        <v>82.87</v>
      </c>
      <c r="BXK24" t="s">
        <v>2</v>
      </c>
      <c r="BXL24" s="1">
        <v>82.87</v>
      </c>
      <c r="BXM24" t="s">
        <v>2</v>
      </c>
      <c r="BXN24" s="1">
        <v>82.87</v>
      </c>
      <c r="BXO24" t="s">
        <v>2</v>
      </c>
      <c r="BXP24" s="1">
        <v>82.87</v>
      </c>
      <c r="BXQ24" t="s">
        <v>2</v>
      </c>
      <c r="BXR24" s="1">
        <v>82.87</v>
      </c>
      <c r="BXS24" t="s">
        <v>2</v>
      </c>
      <c r="BXT24" s="1">
        <v>82.87</v>
      </c>
      <c r="BXU24" t="s">
        <v>2</v>
      </c>
      <c r="BXV24" s="1">
        <v>82.87</v>
      </c>
      <c r="BXW24" t="s">
        <v>2</v>
      </c>
      <c r="BXX24" s="1">
        <v>82.87</v>
      </c>
      <c r="BXY24" t="s">
        <v>2</v>
      </c>
      <c r="BXZ24" s="1">
        <v>82.87</v>
      </c>
      <c r="BYA24" t="s">
        <v>2</v>
      </c>
      <c r="BYB24" s="1">
        <v>82.87</v>
      </c>
      <c r="BYC24" t="s">
        <v>2</v>
      </c>
      <c r="BYD24" s="1">
        <v>82.87</v>
      </c>
      <c r="BYE24" t="s">
        <v>2</v>
      </c>
      <c r="BYF24" s="1">
        <v>82.87</v>
      </c>
      <c r="BYG24" t="s">
        <v>2</v>
      </c>
      <c r="BYH24" s="1">
        <v>82.87</v>
      </c>
      <c r="BYI24" t="s">
        <v>2</v>
      </c>
      <c r="BYJ24" s="1">
        <v>82.87</v>
      </c>
      <c r="BYK24" t="s">
        <v>2</v>
      </c>
      <c r="BYL24" s="1">
        <v>82.87</v>
      </c>
      <c r="BYM24" t="s">
        <v>2</v>
      </c>
      <c r="BYN24" s="1">
        <v>82.87</v>
      </c>
      <c r="BYO24" t="s">
        <v>2</v>
      </c>
      <c r="BYP24" s="1">
        <v>82.87</v>
      </c>
      <c r="BYQ24" t="s">
        <v>2</v>
      </c>
      <c r="BYR24" s="1">
        <v>82.87</v>
      </c>
      <c r="BYS24" t="s">
        <v>2</v>
      </c>
      <c r="BYT24" s="1">
        <v>82.87</v>
      </c>
      <c r="BYU24" t="s">
        <v>2</v>
      </c>
      <c r="BYV24" s="1">
        <v>82.87</v>
      </c>
      <c r="BYW24" t="s">
        <v>2</v>
      </c>
      <c r="BYX24" s="1">
        <v>82.87</v>
      </c>
      <c r="BYY24" t="s">
        <v>2</v>
      </c>
      <c r="BYZ24" s="1">
        <v>82.87</v>
      </c>
      <c r="BZA24" t="s">
        <v>2</v>
      </c>
      <c r="BZB24" s="1">
        <v>82.87</v>
      </c>
      <c r="BZC24" t="s">
        <v>2</v>
      </c>
      <c r="BZD24" s="1">
        <v>82.87</v>
      </c>
      <c r="BZE24" t="s">
        <v>2</v>
      </c>
      <c r="BZF24" s="1">
        <v>82.87</v>
      </c>
      <c r="BZG24" t="s">
        <v>2</v>
      </c>
      <c r="BZH24" s="1">
        <v>82.87</v>
      </c>
      <c r="BZI24" t="s">
        <v>2</v>
      </c>
      <c r="BZJ24" s="1">
        <v>82.87</v>
      </c>
      <c r="BZK24" t="s">
        <v>2</v>
      </c>
      <c r="BZL24" s="1">
        <v>82.87</v>
      </c>
      <c r="BZM24" t="s">
        <v>2</v>
      </c>
      <c r="BZN24" s="1">
        <v>82.87</v>
      </c>
      <c r="BZO24" t="s">
        <v>2</v>
      </c>
      <c r="BZP24" s="1">
        <v>82.87</v>
      </c>
      <c r="BZQ24" t="s">
        <v>2</v>
      </c>
      <c r="BZR24" s="1">
        <v>82.87</v>
      </c>
      <c r="BZS24" t="s">
        <v>2</v>
      </c>
      <c r="BZT24" s="1">
        <v>82.87</v>
      </c>
      <c r="BZU24" t="s">
        <v>2</v>
      </c>
      <c r="BZV24" s="1">
        <v>82.87</v>
      </c>
      <c r="BZW24" t="s">
        <v>2</v>
      </c>
      <c r="BZX24" s="1">
        <v>82.87</v>
      </c>
      <c r="BZY24" t="s">
        <v>2</v>
      </c>
      <c r="BZZ24" s="1">
        <v>82.87</v>
      </c>
      <c r="CAA24" t="s">
        <v>2</v>
      </c>
      <c r="CAB24" s="1">
        <v>82.87</v>
      </c>
      <c r="CAC24" t="s">
        <v>2</v>
      </c>
      <c r="CAD24" s="1">
        <v>82.87</v>
      </c>
      <c r="CAE24" t="s">
        <v>2</v>
      </c>
      <c r="CAF24" s="1">
        <v>82.87</v>
      </c>
      <c r="CAG24" t="s">
        <v>2</v>
      </c>
      <c r="CAH24" s="1">
        <v>82.87</v>
      </c>
      <c r="CAI24" t="s">
        <v>2</v>
      </c>
      <c r="CAJ24" s="1">
        <v>82.87</v>
      </c>
      <c r="CAK24" t="s">
        <v>2</v>
      </c>
      <c r="CAL24" s="1">
        <v>82.87</v>
      </c>
      <c r="CAM24" t="s">
        <v>2</v>
      </c>
      <c r="CAN24" s="1">
        <v>82.87</v>
      </c>
      <c r="CAO24" t="s">
        <v>2</v>
      </c>
      <c r="CAP24" s="1">
        <v>82.87</v>
      </c>
      <c r="CAQ24" t="s">
        <v>2</v>
      </c>
      <c r="CAR24" s="1">
        <v>82.87</v>
      </c>
      <c r="CAS24" t="s">
        <v>2</v>
      </c>
      <c r="CAT24" s="1">
        <v>82.87</v>
      </c>
      <c r="CAU24" t="s">
        <v>2</v>
      </c>
      <c r="CAV24" s="1">
        <v>82.87</v>
      </c>
      <c r="CAW24" t="s">
        <v>2</v>
      </c>
      <c r="CAX24" s="1">
        <v>82.87</v>
      </c>
      <c r="CAY24" t="s">
        <v>2</v>
      </c>
      <c r="CAZ24" s="1">
        <v>82.87</v>
      </c>
      <c r="CBA24" t="s">
        <v>2</v>
      </c>
      <c r="CBB24" s="1">
        <v>82.87</v>
      </c>
      <c r="CBC24" t="s">
        <v>2</v>
      </c>
      <c r="CBD24" s="1">
        <v>82.87</v>
      </c>
      <c r="CBE24" t="s">
        <v>2</v>
      </c>
      <c r="CBF24" s="1">
        <v>82.87</v>
      </c>
      <c r="CBG24" t="s">
        <v>2</v>
      </c>
      <c r="CBH24" s="1">
        <v>82.87</v>
      </c>
      <c r="CBI24" t="s">
        <v>2</v>
      </c>
      <c r="CBJ24" s="1">
        <v>82.87</v>
      </c>
      <c r="CBK24" t="s">
        <v>2</v>
      </c>
      <c r="CBL24" s="1">
        <v>82.87</v>
      </c>
      <c r="CBM24" t="s">
        <v>2</v>
      </c>
      <c r="CBN24" s="1">
        <v>82.87</v>
      </c>
      <c r="CBO24" t="s">
        <v>2</v>
      </c>
      <c r="CBP24" s="1">
        <v>82.87</v>
      </c>
      <c r="CBQ24" t="s">
        <v>2</v>
      </c>
      <c r="CBR24" s="1">
        <v>82.87</v>
      </c>
      <c r="CBS24" t="s">
        <v>2</v>
      </c>
      <c r="CBT24" s="1">
        <v>82.87</v>
      </c>
      <c r="CBU24" t="s">
        <v>2</v>
      </c>
      <c r="CBV24" s="1">
        <v>82.87</v>
      </c>
      <c r="CBW24" t="s">
        <v>2</v>
      </c>
      <c r="CBX24" s="1">
        <v>82.87</v>
      </c>
      <c r="CBY24" t="s">
        <v>2</v>
      </c>
      <c r="CBZ24" s="1">
        <v>82.87</v>
      </c>
      <c r="CCA24" t="s">
        <v>2</v>
      </c>
      <c r="CCB24" s="1">
        <v>82.87</v>
      </c>
      <c r="CCC24" t="s">
        <v>2</v>
      </c>
      <c r="CCD24" s="1">
        <v>82.87</v>
      </c>
      <c r="CCE24" t="s">
        <v>2</v>
      </c>
      <c r="CCF24" s="1">
        <v>82.87</v>
      </c>
      <c r="CCG24" t="s">
        <v>2</v>
      </c>
      <c r="CCH24" s="1">
        <v>82.87</v>
      </c>
      <c r="CCI24" t="s">
        <v>2</v>
      </c>
      <c r="CCJ24" s="1">
        <v>82.87</v>
      </c>
      <c r="CCK24" t="s">
        <v>2</v>
      </c>
      <c r="CCL24" s="1">
        <v>82.87</v>
      </c>
      <c r="CCM24" t="s">
        <v>2</v>
      </c>
      <c r="CCN24" s="1">
        <v>82.87</v>
      </c>
      <c r="CCO24" t="s">
        <v>2</v>
      </c>
      <c r="CCP24" s="1">
        <v>82.87</v>
      </c>
      <c r="CCQ24" t="s">
        <v>2</v>
      </c>
      <c r="CCR24" s="1">
        <v>82.87</v>
      </c>
      <c r="CCS24" t="s">
        <v>2</v>
      </c>
      <c r="CCT24" s="1">
        <v>82.87</v>
      </c>
      <c r="CCU24" t="s">
        <v>2</v>
      </c>
      <c r="CCV24" s="1">
        <v>82.87</v>
      </c>
      <c r="CCW24" t="s">
        <v>2</v>
      </c>
      <c r="CCX24" s="1">
        <v>82.87</v>
      </c>
      <c r="CCY24" t="s">
        <v>2</v>
      </c>
      <c r="CCZ24" s="1">
        <v>82.87</v>
      </c>
      <c r="CDA24" t="s">
        <v>2</v>
      </c>
      <c r="CDB24" s="1">
        <v>82.87</v>
      </c>
      <c r="CDC24" t="s">
        <v>2</v>
      </c>
      <c r="CDD24" s="1">
        <v>82.87</v>
      </c>
      <c r="CDE24" t="s">
        <v>2</v>
      </c>
      <c r="CDF24" s="1">
        <v>82.87</v>
      </c>
      <c r="CDG24" t="s">
        <v>2</v>
      </c>
      <c r="CDH24" s="1">
        <v>82.87</v>
      </c>
      <c r="CDI24" t="s">
        <v>2</v>
      </c>
      <c r="CDJ24" s="1">
        <v>82.87</v>
      </c>
      <c r="CDK24" t="s">
        <v>2</v>
      </c>
      <c r="CDL24" s="1">
        <v>82.87</v>
      </c>
      <c r="CDM24" t="s">
        <v>2</v>
      </c>
      <c r="CDN24" s="1">
        <v>82.87</v>
      </c>
      <c r="CDO24" t="s">
        <v>2</v>
      </c>
      <c r="CDP24" s="1">
        <v>82.87</v>
      </c>
      <c r="CDQ24" t="s">
        <v>2</v>
      </c>
      <c r="CDR24" s="1">
        <v>82.87</v>
      </c>
      <c r="CDS24" t="s">
        <v>2</v>
      </c>
      <c r="CDT24" s="1">
        <v>82.87</v>
      </c>
      <c r="CDU24" t="s">
        <v>2</v>
      </c>
      <c r="CDV24" s="1">
        <v>82.87</v>
      </c>
      <c r="CDW24" t="s">
        <v>2</v>
      </c>
      <c r="CDX24" s="1">
        <v>82.87</v>
      </c>
      <c r="CDY24" t="s">
        <v>2</v>
      </c>
      <c r="CDZ24" s="1">
        <v>82.87</v>
      </c>
      <c r="CEA24" t="s">
        <v>2</v>
      </c>
      <c r="CEB24" s="1">
        <v>82.87</v>
      </c>
      <c r="CEC24" t="s">
        <v>2</v>
      </c>
      <c r="CED24" s="1">
        <v>82.87</v>
      </c>
      <c r="CEE24" t="s">
        <v>2</v>
      </c>
      <c r="CEF24" s="1">
        <v>82.87</v>
      </c>
      <c r="CEG24" t="s">
        <v>2</v>
      </c>
      <c r="CEH24" s="1">
        <v>82.87</v>
      </c>
      <c r="CEI24" t="s">
        <v>2</v>
      </c>
      <c r="CEJ24" s="1">
        <v>82.87</v>
      </c>
      <c r="CEK24" t="s">
        <v>2</v>
      </c>
      <c r="CEL24" s="1">
        <v>82.87</v>
      </c>
      <c r="CEM24" t="s">
        <v>2</v>
      </c>
      <c r="CEN24" s="1">
        <v>82.87</v>
      </c>
      <c r="CEO24" t="s">
        <v>2</v>
      </c>
      <c r="CEP24" s="1">
        <v>82.87</v>
      </c>
      <c r="CEQ24" t="s">
        <v>2</v>
      </c>
      <c r="CER24" s="1">
        <v>82.87</v>
      </c>
      <c r="CES24" t="s">
        <v>2</v>
      </c>
      <c r="CET24" s="1">
        <v>82.87</v>
      </c>
      <c r="CEU24" t="s">
        <v>2</v>
      </c>
      <c r="CEV24" s="1">
        <v>82.87</v>
      </c>
      <c r="CEW24" t="s">
        <v>2</v>
      </c>
      <c r="CEX24" s="1">
        <v>82.87</v>
      </c>
      <c r="CEY24" t="s">
        <v>2</v>
      </c>
      <c r="CEZ24" s="1">
        <v>82.87</v>
      </c>
      <c r="CFA24" t="s">
        <v>2</v>
      </c>
      <c r="CFB24" s="1">
        <v>82.87</v>
      </c>
      <c r="CFC24" t="s">
        <v>2</v>
      </c>
      <c r="CFD24" s="1">
        <v>82.87</v>
      </c>
      <c r="CFE24" t="s">
        <v>2</v>
      </c>
      <c r="CFF24" s="1">
        <v>82.87</v>
      </c>
      <c r="CFG24" t="s">
        <v>2</v>
      </c>
      <c r="CFH24" s="1">
        <v>82.87</v>
      </c>
      <c r="CFI24" t="s">
        <v>2</v>
      </c>
      <c r="CFJ24" s="1">
        <v>82.87</v>
      </c>
      <c r="CFK24" t="s">
        <v>2</v>
      </c>
      <c r="CFL24" s="1">
        <v>82.87</v>
      </c>
      <c r="CFM24" t="s">
        <v>2</v>
      </c>
      <c r="CFN24" s="1">
        <v>82.87</v>
      </c>
      <c r="CFO24" t="s">
        <v>2</v>
      </c>
      <c r="CFP24" s="1">
        <v>82.87</v>
      </c>
      <c r="CFQ24" t="s">
        <v>2</v>
      </c>
      <c r="CFR24" s="1">
        <v>82.87</v>
      </c>
      <c r="CFS24" t="s">
        <v>2</v>
      </c>
      <c r="CFT24" s="1">
        <v>82.87</v>
      </c>
      <c r="CFU24" t="s">
        <v>2</v>
      </c>
      <c r="CFV24" s="1">
        <v>82.87</v>
      </c>
      <c r="CFW24" t="s">
        <v>2</v>
      </c>
      <c r="CFX24" s="1">
        <v>82.87</v>
      </c>
      <c r="CFY24" t="s">
        <v>2</v>
      </c>
      <c r="CFZ24" s="1">
        <v>82.87</v>
      </c>
      <c r="CGA24" t="s">
        <v>2</v>
      </c>
      <c r="CGB24" s="1">
        <v>82.87</v>
      </c>
      <c r="CGC24" t="s">
        <v>2</v>
      </c>
      <c r="CGD24" s="1">
        <v>82.87</v>
      </c>
      <c r="CGE24" t="s">
        <v>2</v>
      </c>
      <c r="CGF24" s="1">
        <v>82.87</v>
      </c>
      <c r="CGG24" t="s">
        <v>2</v>
      </c>
      <c r="CGH24" s="1">
        <v>82.87</v>
      </c>
      <c r="CGI24" t="s">
        <v>2</v>
      </c>
      <c r="CGJ24" s="1">
        <v>82.87</v>
      </c>
      <c r="CGK24" t="s">
        <v>2</v>
      </c>
      <c r="CGL24" s="1">
        <v>82.87</v>
      </c>
      <c r="CGM24" t="s">
        <v>2</v>
      </c>
      <c r="CGN24" s="1">
        <v>82.87</v>
      </c>
      <c r="CGO24" t="s">
        <v>2</v>
      </c>
      <c r="CGP24" s="1">
        <v>82.87</v>
      </c>
      <c r="CGQ24" t="s">
        <v>2</v>
      </c>
      <c r="CGR24" s="1">
        <v>82.87</v>
      </c>
      <c r="CGS24" t="s">
        <v>2</v>
      </c>
      <c r="CGT24" s="1">
        <v>82.87</v>
      </c>
      <c r="CGU24" t="s">
        <v>2</v>
      </c>
      <c r="CGV24" s="1">
        <v>82.87</v>
      </c>
      <c r="CGW24" t="s">
        <v>2</v>
      </c>
      <c r="CGX24" s="1">
        <v>82.87</v>
      </c>
      <c r="CGY24" t="s">
        <v>2</v>
      </c>
      <c r="CGZ24" s="1">
        <v>82.87</v>
      </c>
      <c r="CHA24" t="s">
        <v>2</v>
      </c>
      <c r="CHB24" s="1">
        <v>82.87</v>
      </c>
      <c r="CHC24" t="s">
        <v>2</v>
      </c>
      <c r="CHD24" s="1">
        <v>82.87</v>
      </c>
      <c r="CHE24" t="s">
        <v>2</v>
      </c>
      <c r="CHF24" s="1">
        <v>82.87</v>
      </c>
      <c r="CHG24" t="s">
        <v>2</v>
      </c>
      <c r="CHH24" s="1">
        <v>82.87</v>
      </c>
      <c r="CHI24" t="s">
        <v>2</v>
      </c>
      <c r="CHJ24" s="1">
        <v>82.87</v>
      </c>
      <c r="CHK24" t="s">
        <v>2</v>
      </c>
      <c r="CHL24" s="1">
        <v>82.87</v>
      </c>
      <c r="CHM24" t="s">
        <v>2</v>
      </c>
      <c r="CHN24" s="1">
        <v>82.87</v>
      </c>
      <c r="CHO24" t="s">
        <v>2</v>
      </c>
      <c r="CHP24" s="1">
        <v>82.87</v>
      </c>
      <c r="CHQ24" t="s">
        <v>2</v>
      </c>
      <c r="CHR24" s="1">
        <v>82.87</v>
      </c>
      <c r="CHS24" t="s">
        <v>2</v>
      </c>
      <c r="CHT24" s="1">
        <v>82.87</v>
      </c>
      <c r="CHU24" t="s">
        <v>2</v>
      </c>
      <c r="CHV24" s="1">
        <v>82.87</v>
      </c>
      <c r="CHW24" t="s">
        <v>2</v>
      </c>
      <c r="CHX24" s="1">
        <v>82.87</v>
      </c>
      <c r="CHY24" t="s">
        <v>2</v>
      </c>
      <c r="CHZ24" s="1">
        <v>82.87</v>
      </c>
      <c r="CIA24" t="s">
        <v>2</v>
      </c>
      <c r="CIB24" s="1">
        <v>82.87</v>
      </c>
      <c r="CIC24" t="s">
        <v>2</v>
      </c>
      <c r="CID24" s="1">
        <v>82.87</v>
      </c>
      <c r="CIE24" t="s">
        <v>2</v>
      </c>
      <c r="CIF24" s="1">
        <v>82.87</v>
      </c>
      <c r="CIG24" t="s">
        <v>2</v>
      </c>
      <c r="CIH24" s="1">
        <v>82.87</v>
      </c>
      <c r="CII24" t="s">
        <v>2</v>
      </c>
      <c r="CIJ24" s="1">
        <v>82.87</v>
      </c>
      <c r="CIK24" t="s">
        <v>2</v>
      </c>
      <c r="CIL24" s="1">
        <v>82.87</v>
      </c>
      <c r="CIM24" t="s">
        <v>2</v>
      </c>
      <c r="CIN24" s="1">
        <v>82.87</v>
      </c>
      <c r="CIO24" t="s">
        <v>2</v>
      </c>
      <c r="CIP24" s="1">
        <v>82.87</v>
      </c>
      <c r="CIQ24" t="s">
        <v>2</v>
      </c>
      <c r="CIR24" s="1">
        <v>82.87</v>
      </c>
      <c r="CIS24" t="s">
        <v>2</v>
      </c>
      <c r="CIT24" s="1">
        <v>82.87</v>
      </c>
      <c r="CIU24" t="s">
        <v>2</v>
      </c>
      <c r="CIV24" s="1">
        <v>82.87</v>
      </c>
      <c r="CIW24" t="s">
        <v>2</v>
      </c>
      <c r="CIX24" s="1">
        <v>82.87</v>
      </c>
      <c r="CIY24" t="s">
        <v>2</v>
      </c>
      <c r="CIZ24" s="1">
        <v>82.87</v>
      </c>
      <c r="CJA24" t="s">
        <v>2</v>
      </c>
      <c r="CJB24" s="1">
        <v>82.87</v>
      </c>
      <c r="CJC24" t="s">
        <v>2</v>
      </c>
      <c r="CJD24" s="1">
        <v>82.87</v>
      </c>
      <c r="CJE24" t="s">
        <v>2</v>
      </c>
      <c r="CJF24" s="1">
        <v>82.87</v>
      </c>
      <c r="CJG24" t="s">
        <v>2</v>
      </c>
      <c r="CJH24" s="1">
        <v>82.87</v>
      </c>
      <c r="CJI24" t="s">
        <v>2</v>
      </c>
      <c r="CJJ24" s="1">
        <v>82.87</v>
      </c>
      <c r="CJK24" t="s">
        <v>2</v>
      </c>
      <c r="CJL24" s="1">
        <v>82.87</v>
      </c>
      <c r="CJM24" t="s">
        <v>2</v>
      </c>
      <c r="CJN24" s="1">
        <v>82.87</v>
      </c>
      <c r="CJO24" t="s">
        <v>2</v>
      </c>
      <c r="CJP24" s="1">
        <v>82.87</v>
      </c>
      <c r="CJQ24" t="s">
        <v>2</v>
      </c>
      <c r="CJR24" s="1">
        <v>82.87</v>
      </c>
      <c r="CJS24" t="s">
        <v>2</v>
      </c>
      <c r="CJT24" s="1">
        <v>82.87</v>
      </c>
      <c r="CJU24" t="s">
        <v>2</v>
      </c>
      <c r="CJV24" s="1">
        <v>82.87</v>
      </c>
      <c r="CJW24" t="s">
        <v>2</v>
      </c>
      <c r="CJX24" s="1">
        <v>82.87</v>
      </c>
      <c r="CJY24" t="s">
        <v>2</v>
      </c>
      <c r="CJZ24" s="1">
        <v>82.87</v>
      </c>
      <c r="CKA24" t="s">
        <v>2</v>
      </c>
      <c r="CKB24" s="1">
        <v>82.87</v>
      </c>
      <c r="CKC24" t="s">
        <v>2</v>
      </c>
      <c r="CKD24" s="1">
        <v>82.87</v>
      </c>
      <c r="CKE24" t="s">
        <v>2</v>
      </c>
      <c r="CKF24" s="1">
        <v>82.87</v>
      </c>
      <c r="CKG24" t="s">
        <v>2</v>
      </c>
      <c r="CKH24" s="1">
        <v>82.87</v>
      </c>
      <c r="CKI24" t="s">
        <v>2</v>
      </c>
      <c r="CKJ24" s="1">
        <v>82.87</v>
      </c>
      <c r="CKK24" t="s">
        <v>2</v>
      </c>
      <c r="CKL24" s="1">
        <v>82.87</v>
      </c>
      <c r="CKM24" t="s">
        <v>2</v>
      </c>
      <c r="CKN24" s="1">
        <v>82.87</v>
      </c>
      <c r="CKO24" t="s">
        <v>2</v>
      </c>
      <c r="CKP24" s="1">
        <v>82.87</v>
      </c>
      <c r="CKQ24" t="s">
        <v>2</v>
      </c>
      <c r="CKR24" s="1">
        <v>82.87</v>
      </c>
      <c r="CKS24" t="s">
        <v>2</v>
      </c>
      <c r="CKT24" s="1">
        <v>82.87</v>
      </c>
      <c r="CKU24" t="s">
        <v>2</v>
      </c>
      <c r="CKV24" s="1">
        <v>82.87</v>
      </c>
      <c r="CKW24" t="s">
        <v>2</v>
      </c>
      <c r="CKX24" s="1">
        <v>82.87</v>
      </c>
      <c r="CKY24" t="s">
        <v>2</v>
      </c>
      <c r="CKZ24" s="1">
        <v>82.87</v>
      </c>
      <c r="CLA24" t="s">
        <v>2</v>
      </c>
      <c r="CLB24" s="1">
        <v>82.87</v>
      </c>
      <c r="CLC24" t="s">
        <v>2</v>
      </c>
      <c r="CLD24" s="1">
        <v>82.87</v>
      </c>
      <c r="CLE24" t="s">
        <v>2</v>
      </c>
      <c r="CLF24" s="1">
        <v>82.87</v>
      </c>
      <c r="CLG24" t="s">
        <v>2</v>
      </c>
      <c r="CLH24" s="1">
        <v>82.87</v>
      </c>
      <c r="CLI24" t="s">
        <v>2</v>
      </c>
      <c r="CLJ24" s="1">
        <v>82.87</v>
      </c>
      <c r="CLK24" t="s">
        <v>2</v>
      </c>
      <c r="CLL24" s="1">
        <v>82.87</v>
      </c>
      <c r="CLM24" t="s">
        <v>2</v>
      </c>
      <c r="CLN24" s="1">
        <v>82.87</v>
      </c>
      <c r="CLO24" t="s">
        <v>2</v>
      </c>
      <c r="CLP24" s="1">
        <v>82.87</v>
      </c>
      <c r="CLQ24" t="s">
        <v>2</v>
      </c>
      <c r="CLR24" s="1">
        <v>82.87</v>
      </c>
      <c r="CLS24" t="s">
        <v>2</v>
      </c>
      <c r="CLT24" s="1">
        <v>82.87</v>
      </c>
      <c r="CLU24" t="s">
        <v>2</v>
      </c>
      <c r="CLV24" s="1">
        <v>82.87</v>
      </c>
      <c r="CLW24" t="s">
        <v>2</v>
      </c>
      <c r="CLX24" s="1">
        <v>82.87</v>
      </c>
      <c r="CLY24" t="s">
        <v>2</v>
      </c>
      <c r="CLZ24" s="1">
        <v>82.87</v>
      </c>
      <c r="CMA24" t="s">
        <v>2</v>
      </c>
      <c r="CMB24" s="1">
        <v>82.87</v>
      </c>
      <c r="CMC24" t="s">
        <v>2</v>
      </c>
      <c r="CMD24" s="1">
        <v>82.87</v>
      </c>
      <c r="CME24" t="s">
        <v>2</v>
      </c>
      <c r="CMF24" s="1">
        <v>82.87</v>
      </c>
      <c r="CMG24" t="s">
        <v>2</v>
      </c>
      <c r="CMH24" s="1">
        <v>82.87</v>
      </c>
      <c r="CMI24" t="s">
        <v>2</v>
      </c>
      <c r="CMJ24" s="1">
        <v>82.87</v>
      </c>
      <c r="CMK24" t="s">
        <v>2</v>
      </c>
      <c r="CML24" s="1">
        <v>82.87</v>
      </c>
      <c r="CMM24" t="s">
        <v>2</v>
      </c>
      <c r="CMN24" s="1">
        <v>82.87</v>
      </c>
      <c r="CMO24" t="s">
        <v>2</v>
      </c>
      <c r="CMP24" s="1">
        <v>82.87</v>
      </c>
      <c r="CMQ24" t="s">
        <v>2</v>
      </c>
      <c r="CMR24" s="1">
        <v>82.87</v>
      </c>
      <c r="CMS24" t="s">
        <v>2</v>
      </c>
      <c r="CMT24" s="1">
        <v>82.87</v>
      </c>
      <c r="CMU24" t="s">
        <v>2</v>
      </c>
      <c r="CMV24" s="1">
        <v>82.87</v>
      </c>
      <c r="CMW24" t="s">
        <v>2</v>
      </c>
      <c r="CMX24" s="1">
        <v>82.87</v>
      </c>
      <c r="CMY24" t="s">
        <v>2</v>
      </c>
      <c r="CMZ24" s="1">
        <v>82.87</v>
      </c>
      <c r="CNA24" t="s">
        <v>2</v>
      </c>
      <c r="CNB24" s="1">
        <v>82.87</v>
      </c>
      <c r="CNC24" t="s">
        <v>2</v>
      </c>
      <c r="CND24" s="1">
        <v>82.87</v>
      </c>
      <c r="CNE24" t="s">
        <v>2</v>
      </c>
      <c r="CNF24" s="1">
        <v>82.87</v>
      </c>
      <c r="CNG24" t="s">
        <v>2</v>
      </c>
      <c r="CNH24" s="1">
        <v>82.87</v>
      </c>
      <c r="CNI24" t="s">
        <v>2</v>
      </c>
      <c r="CNJ24" s="1">
        <v>82.87</v>
      </c>
      <c r="CNK24" t="s">
        <v>2</v>
      </c>
      <c r="CNL24" s="1">
        <v>82.87</v>
      </c>
      <c r="CNM24" t="s">
        <v>2</v>
      </c>
      <c r="CNN24" s="1">
        <v>82.87</v>
      </c>
      <c r="CNO24" t="s">
        <v>2</v>
      </c>
      <c r="CNP24" s="1">
        <v>82.87</v>
      </c>
      <c r="CNQ24" t="s">
        <v>2</v>
      </c>
      <c r="CNR24" s="1">
        <v>82.87</v>
      </c>
      <c r="CNS24" t="s">
        <v>2</v>
      </c>
      <c r="CNT24" s="1">
        <v>82.87</v>
      </c>
      <c r="CNU24" t="s">
        <v>2</v>
      </c>
      <c r="CNV24" s="1">
        <v>82.87</v>
      </c>
      <c r="CNW24" t="s">
        <v>2</v>
      </c>
      <c r="CNX24" s="1">
        <v>82.87</v>
      </c>
      <c r="CNY24" t="s">
        <v>2</v>
      </c>
      <c r="CNZ24" s="1">
        <v>82.87</v>
      </c>
      <c r="COA24" t="s">
        <v>2</v>
      </c>
      <c r="COB24" s="1">
        <v>82.87</v>
      </c>
      <c r="COC24" t="s">
        <v>2</v>
      </c>
      <c r="COD24" s="1">
        <v>82.87</v>
      </c>
      <c r="COE24" t="s">
        <v>2</v>
      </c>
      <c r="COF24" s="1">
        <v>82.87</v>
      </c>
      <c r="COG24" t="s">
        <v>2</v>
      </c>
      <c r="COH24" s="1">
        <v>82.87</v>
      </c>
      <c r="COI24" t="s">
        <v>2</v>
      </c>
      <c r="COJ24" s="1">
        <v>82.87</v>
      </c>
      <c r="COK24" t="s">
        <v>2</v>
      </c>
      <c r="COL24" s="1">
        <v>82.87</v>
      </c>
      <c r="COM24" t="s">
        <v>2</v>
      </c>
      <c r="CON24" s="1">
        <v>82.87</v>
      </c>
      <c r="COO24" t="s">
        <v>2</v>
      </c>
      <c r="COP24" s="1">
        <v>82.87</v>
      </c>
      <c r="COQ24" t="s">
        <v>2</v>
      </c>
      <c r="COR24" s="1">
        <v>82.87</v>
      </c>
      <c r="COS24" t="s">
        <v>2</v>
      </c>
      <c r="COT24" s="1">
        <v>82.87</v>
      </c>
      <c r="COU24" t="s">
        <v>2</v>
      </c>
      <c r="COV24" s="1">
        <v>82.87</v>
      </c>
      <c r="COW24" t="s">
        <v>2</v>
      </c>
      <c r="COX24" s="1">
        <v>82.87</v>
      </c>
      <c r="COY24" t="s">
        <v>2</v>
      </c>
      <c r="COZ24" s="1">
        <v>82.87</v>
      </c>
      <c r="CPA24" t="s">
        <v>2</v>
      </c>
      <c r="CPB24" s="1">
        <v>82.87</v>
      </c>
      <c r="CPC24" t="s">
        <v>2</v>
      </c>
      <c r="CPD24" s="1">
        <v>82.87</v>
      </c>
      <c r="CPE24" t="s">
        <v>2</v>
      </c>
      <c r="CPF24" s="1">
        <v>82.87</v>
      </c>
      <c r="CPG24" t="s">
        <v>2</v>
      </c>
      <c r="CPH24" s="1">
        <v>82.87</v>
      </c>
      <c r="CPI24" t="s">
        <v>2</v>
      </c>
      <c r="CPJ24" s="1">
        <v>82.87</v>
      </c>
      <c r="CPK24" t="s">
        <v>2</v>
      </c>
      <c r="CPL24" s="1">
        <v>82.87</v>
      </c>
      <c r="CPM24" t="s">
        <v>2</v>
      </c>
      <c r="CPN24" s="1">
        <v>82.87</v>
      </c>
      <c r="CPO24" t="s">
        <v>2</v>
      </c>
      <c r="CPP24" s="1">
        <v>82.87</v>
      </c>
      <c r="CPQ24" t="s">
        <v>2</v>
      </c>
      <c r="CPR24" s="1">
        <v>82.87</v>
      </c>
      <c r="CPS24" t="s">
        <v>2</v>
      </c>
      <c r="CPT24" s="1">
        <v>82.87</v>
      </c>
      <c r="CPU24" t="s">
        <v>2</v>
      </c>
      <c r="CPV24" s="1">
        <v>82.87</v>
      </c>
      <c r="CPW24" t="s">
        <v>2</v>
      </c>
      <c r="CPX24" s="1">
        <v>82.87</v>
      </c>
      <c r="CPY24" t="s">
        <v>2</v>
      </c>
      <c r="CPZ24" s="1">
        <v>82.87</v>
      </c>
      <c r="CQA24" t="s">
        <v>2</v>
      </c>
      <c r="CQB24" s="1">
        <v>82.87</v>
      </c>
      <c r="CQC24" t="s">
        <v>2</v>
      </c>
      <c r="CQD24" s="1">
        <v>82.87</v>
      </c>
      <c r="CQE24" t="s">
        <v>2</v>
      </c>
      <c r="CQF24" s="1">
        <v>82.87</v>
      </c>
      <c r="CQG24" t="s">
        <v>2</v>
      </c>
      <c r="CQH24" s="1">
        <v>82.87</v>
      </c>
      <c r="CQI24" t="s">
        <v>2</v>
      </c>
      <c r="CQJ24" s="1">
        <v>82.87</v>
      </c>
      <c r="CQK24" t="s">
        <v>2</v>
      </c>
      <c r="CQL24" s="1">
        <v>82.87</v>
      </c>
      <c r="CQM24" t="s">
        <v>2</v>
      </c>
      <c r="CQN24" s="1">
        <v>82.87</v>
      </c>
      <c r="CQO24" t="s">
        <v>2</v>
      </c>
      <c r="CQP24" s="1">
        <v>82.87</v>
      </c>
      <c r="CQQ24" t="s">
        <v>2</v>
      </c>
      <c r="CQR24" s="1">
        <v>82.87</v>
      </c>
      <c r="CQS24" t="s">
        <v>2</v>
      </c>
      <c r="CQT24" s="1">
        <v>82.87</v>
      </c>
      <c r="CQU24" t="s">
        <v>2</v>
      </c>
      <c r="CQV24" s="1">
        <v>82.87</v>
      </c>
      <c r="CQW24" t="s">
        <v>2</v>
      </c>
      <c r="CQX24" s="1">
        <v>82.87</v>
      </c>
      <c r="CQY24" t="s">
        <v>2</v>
      </c>
      <c r="CQZ24" s="1">
        <v>82.87</v>
      </c>
      <c r="CRA24" t="s">
        <v>2</v>
      </c>
      <c r="CRB24" s="1">
        <v>82.87</v>
      </c>
      <c r="CRC24" t="s">
        <v>2</v>
      </c>
      <c r="CRD24" s="1">
        <v>82.87</v>
      </c>
      <c r="CRE24" t="s">
        <v>2</v>
      </c>
      <c r="CRF24" s="1">
        <v>82.87</v>
      </c>
      <c r="CRG24" t="s">
        <v>2</v>
      </c>
      <c r="CRH24" s="1">
        <v>82.87</v>
      </c>
      <c r="CRI24" t="s">
        <v>2</v>
      </c>
      <c r="CRJ24" s="1">
        <v>82.87</v>
      </c>
      <c r="CRK24" t="s">
        <v>2</v>
      </c>
      <c r="CRL24" s="1">
        <v>82.87</v>
      </c>
      <c r="CRM24" t="s">
        <v>2</v>
      </c>
      <c r="CRN24" s="1">
        <v>82.87</v>
      </c>
      <c r="CRO24" t="s">
        <v>2</v>
      </c>
      <c r="CRP24" s="1">
        <v>82.87</v>
      </c>
      <c r="CRQ24" t="s">
        <v>2</v>
      </c>
      <c r="CRR24" s="1">
        <v>82.87</v>
      </c>
      <c r="CRS24" t="s">
        <v>2</v>
      </c>
      <c r="CRT24" s="1">
        <v>82.87</v>
      </c>
      <c r="CRU24" t="s">
        <v>2</v>
      </c>
      <c r="CRV24" s="1">
        <v>82.87</v>
      </c>
      <c r="CRW24" t="s">
        <v>2</v>
      </c>
      <c r="CRX24" s="1">
        <v>82.87</v>
      </c>
      <c r="CRY24" t="s">
        <v>2</v>
      </c>
      <c r="CRZ24" s="1">
        <v>82.87</v>
      </c>
      <c r="CSA24" t="s">
        <v>2</v>
      </c>
      <c r="CSB24" s="1">
        <v>82.87</v>
      </c>
      <c r="CSC24" t="s">
        <v>2</v>
      </c>
      <c r="CSD24" s="1">
        <v>82.87</v>
      </c>
      <c r="CSE24" t="s">
        <v>2</v>
      </c>
      <c r="CSF24" s="1">
        <v>82.87</v>
      </c>
      <c r="CSG24" t="s">
        <v>2</v>
      </c>
      <c r="CSH24" s="1">
        <v>82.87</v>
      </c>
      <c r="CSI24" t="s">
        <v>2</v>
      </c>
      <c r="CSJ24" s="1">
        <v>82.87</v>
      </c>
      <c r="CSK24" t="s">
        <v>2</v>
      </c>
      <c r="CSL24" s="1">
        <v>82.87</v>
      </c>
      <c r="CSM24" t="s">
        <v>2</v>
      </c>
      <c r="CSN24" s="1">
        <v>82.87</v>
      </c>
      <c r="CSO24" t="s">
        <v>2</v>
      </c>
      <c r="CSP24" s="1">
        <v>82.87</v>
      </c>
      <c r="CSQ24" t="s">
        <v>2</v>
      </c>
      <c r="CSR24" s="1">
        <v>82.87</v>
      </c>
      <c r="CSS24" t="s">
        <v>2</v>
      </c>
      <c r="CST24" s="1">
        <v>82.87</v>
      </c>
      <c r="CSU24" t="s">
        <v>2</v>
      </c>
      <c r="CSV24" s="1">
        <v>82.87</v>
      </c>
      <c r="CSW24" t="s">
        <v>2</v>
      </c>
      <c r="CSX24" s="1">
        <v>82.87</v>
      </c>
      <c r="CSY24" t="s">
        <v>2</v>
      </c>
      <c r="CSZ24" s="1">
        <v>82.87</v>
      </c>
      <c r="CTA24" t="s">
        <v>2</v>
      </c>
      <c r="CTB24" s="1">
        <v>82.87</v>
      </c>
      <c r="CTC24" t="s">
        <v>2</v>
      </c>
      <c r="CTD24" s="1">
        <v>82.87</v>
      </c>
      <c r="CTE24" t="s">
        <v>2</v>
      </c>
      <c r="CTF24" s="1">
        <v>82.87</v>
      </c>
      <c r="CTG24" t="s">
        <v>2</v>
      </c>
      <c r="CTH24" s="1">
        <v>82.87</v>
      </c>
      <c r="CTI24" t="s">
        <v>2</v>
      </c>
      <c r="CTJ24" s="1">
        <v>82.87</v>
      </c>
      <c r="CTK24" t="s">
        <v>2</v>
      </c>
      <c r="CTL24" s="1">
        <v>82.87</v>
      </c>
      <c r="CTM24" t="s">
        <v>2</v>
      </c>
      <c r="CTN24" s="1">
        <v>82.87</v>
      </c>
      <c r="CTO24" t="s">
        <v>2</v>
      </c>
      <c r="CTP24" s="1">
        <v>82.87</v>
      </c>
      <c r="CTQ24" t="s">
        <v>2</v>
      </c>
      <c r="CTR24" s="1">
        <v>82.87</v>
      </c>
      <c r="CTS24" t="s">
        <v>2</v>
      </c>
      <c r="CTT24" s="1">
        <v>82.87</v>
      </c>
      <c r="CTU24" t="s">
        <v>2</v>
      </c>
      <c r="CTV24" s="1">
        <v>82.87</v>
      </c>
      <c r="CTW24" t="s">
        <v>2</v>
      </c>
      <c r="CTX24" s="1">
        <v>82.87</v>
      </c>
      <c r="CTY24" t="s">
        <v>2</v>
      </c>
      <c r="CTZ24" s="1">
        <v>82.87</v>
      </c>
      <c r="CUA24" t="s">
        <v>2</v>
      </c>
      <c r="CUB24" s="1">
        <v>82.87</v>
      </c>
      <c r="CUC24" t="s">
        <v>2</v>
      </c>
      <c r="CUD24" s="1">
        <v>82.87</v>
      </c>
      <c r="CUE24" t="s">
        <v>2</v>
      </c>
      <c r="CUF24" s="1">
        <v>82.87</v>
      </c>
      <c r="CUG24" t="s">
        <v>2</v>
      </c>
      <c r="CUH24" s="1">
        <v>82.87</v>
      </c>
      <c r="CUI24" t="s">
        <v>2</v>
      </c>
      <c r="CUJ24" s="1">
        <v>82.87</v>
      </c>
      <c r="CUK24" t="s">
        <v>2</v>
      </c>
      <c r="CUL24" s="1">
        <v>82.87</v>
      </c>
      <c r="CUM24" t="s">
        <v>2</v>
      </c>
      <c r="CUN24" s="1">
        <v>82.87</v>
      </c>
      <c r="CUO24" t="s">
        <v>2</v>
      </c>
      <c r="CUP24" s="1">
        <v>82.87</v>
      </c>
      <c r="CUQ24" t="s">
        <v>2</v>
      </c>
      <c r="CUR24" s="1">
        <v>82.87</v>
      </c>
      <c r="CUS24" t="s">
        <v>2</v>
      </c>
      <c r="CUT24" s="1">
        <v>82.87</v>
      </c>
      <c r="CUU24" t="s">
        <v>2</v>
      </c>
      <c r="CUV24" s="1">
        <v>82.87</v>
      </c>
      <c r="CUW24" t="s">
        <v>2</v>
      </c>
      <c r="CUX24" s="1">
        <v>82.87</v>
      </c>
      <c r="CUY24" t="s">
        <v>2</v>
      </c>
      <c r="CUZ24" s="1">
        <v>82.87</v>
      </c>
      <c r="CVA24" t="s">
        <v>2</v>
      </c>
      <c r="CVB24" s="1">
        <v>82.87</v>
      </c>
      <c r="CVC24" t="s">
        <v>2</v>
      </c>
      <c r="CVD24" s="1">
        <v>82.87</v>
      </c>
      <c r="CVE24" t="s">
        <v>2</v>
      </c>
      <c r="CVF24" s="1">
        <v>82.87</v>
      </c>
      <c r="CVG24" t="s">
        <v>2</v>
      </c>
      <c r="CVH24" s="1">
        <v>82.87</v>
      </c>
      <c r="CVI24" t="s">
        <v>2</v>
      </c>
      <c r="CVJ24" s="1">
        <v>82.87</v>
      </c>
      <c r="CVK24" t="s">
        <v>2</v>
      </c>
      <c r="CVL24" s="1">
        <v>82.87</v>
      </c>
      <c r="CVM24" t="s">
        <v>2</v>
      </c>
      <c r="CVN24" s="1">
        <v>82.87</v>
      </c>
      <c r="CVO24" t="s">
        <v>2</v>
      </c>
      <c r="CVP24" s="1">
        <v>82.87</v>
      </c>
      <c r="CVQ24" t="s">
        <v>2</v>
      </c>
      <c r="CVR24" s="1">
        <v>82.87</v>
      </c>
      <c r="CVS24" t="s">
        <v>2</v>
      </c>
      <c r="CVT24" s="1">
        <v>82.87</v>
      </c>
      <c r="CVU24" t="s">
        <v>2</v>
      </c>
      <c r="CVV24" s="1">
        <v>82.87</v>
      </c>
      <c r="CVW24" t="s">
        <v>2</v>
      </c>
      <c r="CVX24" s="1">
        <v>82.87</v>
      </c>
      <c r="CVY24" t="s">
        <v>2</v>
      </c>
      <c r="CVZ24" s="1">
        <v>82.87</v>
      </c>
      <c r="CWA24" t="s">
        <v>2</v>
      </c>
      <c r="CWB24" s="1">
        <v>82.87</v>
      </c>
      <c r="CWC24" t="s">
        <v>2</v>
      </c>
      <c r="CWD24" s="1">
        <v>82.87</v>
      </c>
      <c r="CWE24" t="s">
        <v>2</v>
      </c>
      <c r="CWF24" s="1">
        <v>82.87</v>
      </c>
      <c r="CWG24" t="s">
        <v>2</v>
      </c>
      <c r="CWH24" s="1">
        <v>82.87</v>
      </c>
      <c r="CWI24" t="s">
        <v>2</v>
      </c>
      <c r="CWJ24" s="1">
        <v>82.87</v>
      </c>
      <c r="CWK24" t="s">
        <v>2</v>
      </c>
      <c r="CWL24" s="1">
        <v>82.87</v>
      </c>
      <c r="CWM24" t="s">
        <v>2</v>
      </c>
      <c r="CWN24" s="1">
        <v>82.87</v>
      </c>
      <c r="CWO24" t="s">
        <v>2</v>
      </c>
      <c r="CWP24" s="1">
        <v>82.87</v>
      </c>
      <c r="CWQ24" t="s">
        <v>2</v>
      </c>
      <c r="CWR24" s="1">
        <v>82.87</v>
      </c>
      <c r="CWS24" t="s">
        <v>2</v>
      </c>
      <c r="CWT24" s="1">
        <v>82.87</v>
      </c>
      <c r="CWU24" t="s">
        <v>2</v>
      </c>
      <c r="CWV24" s="1">
        <v>82.87</v>
      </c>
      <c r="CWW24" t="s">
        <v>2</v>
      </c>
      <c r="CWX24" s="1">
        <v>82.87</v>
      </c>
      <c r="CWY24" t="s">
        <v>2</v>
      </c>
      <c r="CWZ24" s="1">
        <v>82.87</v>
      </c>
      <c r="CXA24" t="s">
        <v>2</v>
      </c>
      <c r="CXB24" s="1">
        <v>82.87</v>
      </c>
      <c r="CXC24" t="s">
        <v>2</v>
      </c>
      <c r="CXD24" s="1">
        <v>82.87</v>
      </c>
      <c r="CXE24" t="s">
        <v>2</v>
      </c>
      <c r="CXF24" s="1">
        <v>82.87</v>
      </c>
      <c r="CXG24" t="s">
        <v>2</v>
      </c>
      <c r="CXH24" s="1">
        <v>82.87</v>
      </c>
      <c r="CXI24" t="s">
        <v>2</v>
      </c>
      <c r="CXJ24" s="1">
        <v>82.87</v>
      </c>
      <c r="CXK24" t="s">
        <v>2</v>
      </c>
      <c r="CXL24" s="1">
        <v>82.87</v>
      </c>
      <c r="CXM24" t="s">
        <v>2</v>
      </c>
      <c r="CXN24" s="1">
        <v>82.87</v>
      </c>
      <c r="CXO24" t="s">
        <v>2</v>
      </c>
      <c r="CXP24" s="1">
        <v>82.87</v>
      </c>
      <c r="CXQ24" t="s">
        <v>2</v>
      </c>
      <c r="CXR24" s="1">
        <v>82.87</v>
      </c>
      <c r="CXS24" t="s">
        <v>2</v>
      </c>
      <c r="CXT24" s="1">
        <v>82.87</v>
      </c>
      <c r="CXU24" t="s">
        <v>2</v>
      </c>
      <c r="CXV24" s="1">
        <v>82.87</v>
      </c>
      <c r="CXW24" t="s">
        <v>2</v>
      </c>
      <c r="CXX24" s="1">
        <v>82.87</v>
      </c>
      <c r="CXY24" t="s">
        <v>2</v>
      </c>
      <c r="CXZ24" s="1">
        <v>82.87</v>
      </c>
      <c r="CYA24" t="s">
        <v>2</v>
      </c>
      <c r="CYB24" s="1">
        <v>82.87</v>
      </c>
      <c r="CYC24" t="s">
        <v>2</v>
      </c>
      <c r="CYD24" s="1">
        <v>82.87</v>
      </c>
      <c r="CYE24" t="s">
        <v>2</v>
      </c>
      <c r="CYF24" s="1">
        <v>82.87</v>
      </c>
      <c r="CYG24" t="s">
        <v>2</v>
      </c>
      <c r="CYH24" s="1">
        <v>82.87</v>
      </c>
      <c r="CYI24" t="s">
        <v>2</v>
      </c>
      <c r="CYJ24" s="1">
        <v>82.87</v>
      </c>
      <c r="CYK24" t="s">
        <v>2</v>
      </c>
      <c r="CYL24" s="1">
        <v>82.87</v>
      </c>
      <c r="CYM24" t="s">
        <v>2</v>
      </c>
      <c r="CYN24" s="1">
        <v>82.87</v>
      </c>
      <c r="CYO24" t="s">
        <v>2</v>
      </c>
      <c r="CYP24" s="1">
        <v>82.87</v>
      </c>
      <c r="CYQ24" t="s">
        <v>2</v>
      </c>
      <c r="CYR24" s="1">
        <v>82.87</v>
      </c>
      <c r="CYS24" t="s">
        <v>2</v>
      </c>
      <c r="CYT24" s="1">
        <v>82.87</v>
      </c>
      <c r="CYU24" t="s">
        <v>2</v>
      </c>
      <c r="CYV24" s="1">
        <v>82.87</v>
      </c>
      <c r="CYW24" t="s">
        <v>2</v>
      </c>
      <c r="CYX24" s="1">
        <v>82.87</v>
      </c>
      <c r="CYY24" t="s">
        <v>2</v>
      </c>
      <c r="CYZ24" s="1">
        <v>82.87</v>
      </c>
      <c r="CZA24" t="s">
        <v>2</v>
      </c>
      <c r="CZB24" s="1">
        <v>82.87</v>
      </c>
      <c r="CZC24" t="s">
        <v>2</v>
      </c>
      <c r="CZD24" s="1">
        <v>82.87</v>
      </c>
      <c r="CZE24" t="s">
        <v>2</v>
      </c>
      <c r="CZF24" s="1">
        <v>82.87</v>
      </c>
      <c r="CZG24" t="s">
        <v>2</v>
      </c>
      <c r="CZH24" s="1">
        <v>82.87</v>
      </c>
      <c r="CZI24" t="s">
        <v>2</v>
      </c>
      <c r="CZJ24" s="1">
        <v>82.87</v>
      </c>
      <c r="CZK24" t="s">
        <v>2</v>
      </c>
      <c r="CZL24" s="1">
        <v>82.87</v>
      </c>
      <c r="CZM24" t="s">
        <v>2</v>
      </c>
      <c r="CZN24" s="1">
        <v>82.87</v>
      </c>
      <c r="CZO24" t="s">
        <v>2</v>
      </c>
      <c r="CZP24" s="1">
        <v>82.87</v>
      </c>
      <c r="CZQ24" t="s">
        <v>2</v>
      </c>
      <c r="CZR24" s="1">
        <v>82.87</v>
      </c>
      <c r="CZS24" t="s">
        <v>2</v>
      </c>
      <c r="CZT24" s="1">
        <v>82.87</v>
      </c>
      <c r="CZU24" t="s">
        <v>2</v>
      </c>
      <c r="CZV24" s="1">
        <v>82.87</v>
      </c>
      <c r="CZW24" t="s">
        <v>2</v>
      </c>
      <c r="CZX24" s="1">
        <v>82.87</v>
      </c>
      <c r="CZY24" t="s">
        <v>2</v>
      </c>
      <c r="CZZ24" s="1">
        <v>82.87</v>
      </c>
      <c r="DAA24" t="s">
        <v>2</v>
      </c>
      <c r="DAB24" s="1">
        <v>82.87</v>
      </c>
      <c r="DAC24" t="s">
        <v>2</v>
      </c>
      <c r="DAD24" s="1">
        <v>82.87</v>
      </c>
      <c r="DAE24" t="s">
        <v>2</v>
      </c>
      <c r="DAF24" s="1">
        <v>82.87</v>
      </c>
      <c r="DAG24" t="s">
        <v>2</v>
      </c>
      <c r="DAH24" s="1">
        <v>82.87</v>
      </c>
      <c r="DAI24" t="s">
        <v>2</v>
      </c>
      <c r="DAJ24" s="1">
        <v>82.87</v>
      </c>
      <c r="DAK24" t="s">
        <v>2</v>
      </c>
      <c r="DAL24" s="1">
        <v>82.87</v>
      </c>
      <c r="DAM24" t="s">
        <v>2</v>
      </c>
      <c r="DAN24" s="1">
        <v>82.87</v>
      </c>
      <c r="DAO24" t="s">
        <v>2</v>
      </c>
      <c r="DAP24" s="1">
        <v>82.87</v>
      </c>
      <c r="DAQ24" t="s">
        <v>2</v>
      </c>
      <c r="DAR24" s="1">
        <v>82.87</v>
      </c>
      <c r="DAS24" t="s">
        <v>2</v>
      </c>
      <c r="DAT24" s="1">
        <v>82.87</v>
      </c>
      <c r="DAU24" t="s">
        <v>2</v>
      </c>
      <c r="DAV24" s="1">
        <v>82.87</v>
      </c>
      <c r="DAW24" t="s">
        <v>2</v>
      </c>
      <c r="DAX24" s="1">
        <v>82.87</v>
      </c>
      <c r="DAY24" t="s">
        <v>2</v>
      </c>
      <c r="DAZ24" s="1">
        <v>82.87</v>
      </c>
      <c r="DBA24" t="s">
        <v>2</v>
      </c>
      <c r="DBB24" s="1">
        <v>82.87</v>
      </c>
      <c r="DBC24" t="s">
        <v>2</v>
      </c>
      <c r="DBD24" s="1">
        <v>82.87</v>
      </c>
      <c r="DBE24" t="s">
        <v>2</v>
      </c>
      <c r="DBF24" s="1">
        <v>82.87</v>
      </c>
      <c r="DBG24" t="s">
        <v>2</v>
      </c>
      <c r="DBH24" s="1">
        <v>82.87</v>
      </c>
      <c r="DBI24" t="s">
        <v>2</v>
      </c>
      <c r="DBJ24" s="1">
        <v>82.87</v>
      </c>
      <c r="DBK24" t="s">
        <v>2</v>
      </c>
      <c r="DBL24" s="1">
        <v>82.87</v>
      </c>
      <c r="DBM24" t="s">
        <v>2</v>
      </c>
      <c r="DBN24" s="1">
        <v>82.87</v>
      </c>
      <c r="DBO24" t="s">
        <v>2</v>
      </c>
      <c r="DBP24" s="1">
        <v>82.87</v>
      </c>
      <c r="DBQ24" t="s">
        <v>2</v>
      </c>
      <c r="DBR24" s="1">
        <v>82.87</v>
      </c>
      <c r="DBS24" t="s">
        <v>2</v>
      </c>
      <c r="DBT24" s="1">
        <v>82.87</v>
      </c>
      <c r="DBU24" t="s">
        <v>2</v>
      </c>
      <c r="DBV24" s="1">
        <v>82.87</v>
      </c>
      <c r="DBW24" t="s">
        <v>2</v>
      </c>
      <c r="DBX24" s="1">
        <v>82.87</v>
      </c>
      <c r="DBY24" t="s">
        <v>2</v>
      </c>
      <c r="DBZ24" s="1">
        <v>82.87</v>
      </c>
      <c r="DCA24" t="s">
        <v>2</v>
      </c>
      <c r="DCB24" s="1">
        <v>82.87</v>
      </c>
      <c r="DCC24" t="s">
        <v>2</v>
      </c>
      <c r="DCD24" s="1">
        <v>82.87</v>
      </c>
      <c r="DCE24" t="s">
        <v>2</v>
      </c>
      <c r="DCF24" s="1">
        <v>82.87</v>
      </c>
      <c r="DCG24" t="s">
        <v>2</v>
      </c>
      <c r="DCH24" s="1">
        <v>82.87</v>
      </c>
      <c r="DCI24" t="s">
        <v>2</v>
      </c>
      <c r="DCJ24" s="1">
        <v>82.87</v>
      </c>
      <c r="DCK24" t="s">
        <v>2</v>
      </c>
      <c r="DCL24" s="1">
        <v>82.87</v>
      </c>
      <c r="DCM24" t="s">
        <v>2</v>
      </c>
      <c r="DCN24" s="1">
        <v>82.87</v>
      </c>
      <c r="DCO24" t="s">
        <v>2</v>
      </c>
      <c r="DCP24" s="1">
        <v>82.87</v>
      </c>
      <c r="DCQ24" t="s">
        <v>2</v>
      </c>
      <c r="DCR24" s="1">
        <v>82.87</v>
      </c>
      <c r="DCS24" t="s">
        <v>2</v>
      </c>
      <c r="DCT24" s="1">
        <v>82.87</v>
      </c>
      <c r="DCU24" t="s">
        <v>2</v>
      </c>
      <c r="DCV24" s="1">
        <v>82.87</v>
      </c>
      <c r="DCW24" t="s">
        <v>2</v>
      </c>
      <c r="DCX24" s="1">
        <v>82.87</v>
      </c>
      <c r="DCY24" t="s">
        <v>2</v>
      </c>
      <c r="DCZ24" s="1">
        <v>82.87</v>
      </c>
      <c r="DDA24" t="s">
        <v>2</v>
      </c>
      <c r="DDB24" s="1">
        <v>82.87</v>
      </c>
      <c r="DDC24" t="s">
        <v>2</v>
      </c>
      <c r="DDD24" s="1">
        <v>82.87</v>
      </c>
      <c r="DDE24" t="s">
        <v>2</v>
      </c>
      <c r="DDF24" s="1">
        <v>82.87</v>
      </c>
      <c r="DDG24" t="s">
        <v>2</v>
      </c>
      <c r="DDH24" s="1">
        <v>82.87</v>
      </c>
      <c r="DDI24" t="s">
        <v>2</v>
      </c>
      <c r="DDJ24" s="1">
        <v>82.87</v>
      </c>
      <c r="DDK24" t="s">
        <v>2</v>
      </c>
      <c r="DDL24" s="1">
        <v>82.87</v>
      </c>
      <c r="DDM24" t="s">
        <v>2</v>
      </c>
      <c r="DDN24" s="1">
        <v>82.87</v>
      </c>
      <c r="DDO24" t="s">
        <v>2</v>
      </c>
      <c r="DDP24" s="1">
        <v>82.87</v>
      </c>
      <c r="DDQ24" t="s">
        <v>2</v>
      </c>
      <c r="DDR24" s="1">
        <v>82.87</v>
      </c>
      <c r="DDS24" t="s">
        <v>2</v>
      </c>
      <c r="DDT24" s="1">
        <v>82.87</v>
      </c>
      <c r="DDU24" t="s">
        <v>2</v>
      </c>
      <c r="DDV24" s="1">
        <v>82.87</v>
      </c>
      <c r="DDW24" t="s">
        <v>2</v>
      </c>
      <c r="DDX24" s="1">
        <v>82.87</v>
      </c>
      <c r="DDY24" t="s">
        <v>2</v>
      </c>
      <c r="DDZ24" s="1">
        <v>82.87</v>
      </c>
      <c r="DEA24" t="s">
        <v>2</v>
      </c>
      <c r="DEB24" s="1">
        <v>82.87</v>
      </c>
      <c r="DEC24" t="s">
        <v>2</v>
      </c>
      <c r="DED24" s="1">
        <v>82.87</v>
      </c>
      <c r="DEE24" t="s">
        <v>2</v>
      </c>
      <c r="DEF24" s="1">
        <v>82.87</v>
      </c>
      <c r="DEG24" t="s">
        <v>2</v>
      </c>
      <c r="DEH24" s="1">
        <v>82.87</v>
      </c>
      <c r="DEI24" t="s">
        <v>2</v>
      </c>
      <c r="DEJ24" s="1">
        <v>82.87</v>
      </c>
      <c r="DEK24" t="s">
        <v>2</v>
      </c>
      <c r="DEL24" s="1">
        <v>82.87</v>
      </c>
      <c r="DEM24" t="s">
        <v>2</v>
      </c>
      <c r="DEN24" s="1">
        <v>82.87</v>
      </c>
      <c r="DEO24" t="s">
        <v>2</v>
      </c>
      <c r="DEP24" s="1">
        <v>82.87</v>
      </c>
      <c r="DEQ24" t="s">
        <v>2</v>
      </c>
      <c r="DER24" s="1">
        <v>82.87</v>
      </c>
      <c r="DES24" t="s">
        <v>2</v>
      </c>
      <c r="DET24" s="1">
        <v>82.87</v>
      </c>
      <c r="DEU24" t="s">
        <v>2</v>
      </c>
      <c r="DEV24" s="1">
        <v>82.87</v>
      </c>
      <c r="DEW24" t="s">
        <v>2</v>
      </c>
      <c r="DEX24" s="1">
        <v>82.87</v>
      </c>
      <c r="DEY24" t="s">
        <v>2</v>
      </c>
      <c r="DEZ24" s="1">
        <v>82.87</v>
      </c>
      <c r="DFA24" t="s">
        <v>2</v>
      </c>
      <c r="DFB24" s="1">
        <v>82.87</v>
      </c>
      <c r="DFC24" t="s">
        <v>2</v>
      </c>
      <c r="DFD24" s="1">
        <v>82.87</v>
      </c>
      <c r="DFE24" t="s">
        <v>2</v>
      </c>
      <c r="DFF24" s="1">
        <v>82.87</v>
      </c>
      <c r="DFG24" t="s">
        <v>2</v>
      </c>
      <c r="DFH24" s="1">
        <v>82.87</v>
      </c>
      <c r="DFI24" t="s">
        <v>2</v>
      </c>
      <c r="DFJ24" s="1">
        <v>82.87</v>
      </c>
      <c r="DFK24" t="s">
        <v>2</v>
      </c>
      <c r="DFL24" s="1">
        <v>82.87</v>
      </c>
      <c r="DFM24" t="s">
        <v>2</v>
      </c>
      <c r="DFN24" s="1">
        <v>82.87</v>
      </c>
      <c r="DFO24" t="s">
        <v>2</v>
      </c>
      <c r="DFP24" s="1">
        <v>82.87</v>
      </c>
      <c r="DFQ24" t="s">
        <v>2</v>
      </c>
      <c r="DFR24" s="1">
        <v>82.87</v>
      </c>
      <c r="DFS24" t="s">
        <v>2</v>
      </c>
      <c r="DFT24" s="1">
        <v>82.87</v>
      </c>
      <c r="DFU24" t="s">
        <v>2</v>
      </c>
      <c r="DFV24" s="1">
        <v>82.87</v>
      </c>
      <c r="DFW24" t="s">
        <v>2</v>
      </c>
      <c r="DFX24" s="1">
        <v>82.87</v>
      </c>
      <c r="DFY24" t="s">
        <v>2</v>
      </c>
      <c r="DFZ24" s="1">
        <v>82.87</v>
      </c>
      <c r="DGA24" t="s">
        <v>2</v>
      </c>
      <c r="DGB24" s="1">
        <v>82.87</v>
      </c>
      <c r="DGC24" t="s">
        <v>2</v>
      </c>
      <c r="DGD24" s="1">
        <v>82.87</v>
      </c>
      <c r="DGE24" t="s">
        <v>2</v>
      </c>
      <c r="DGF24" s="1">
        <v>82.87</v>
      </c>
      <c r="DGG24" t="s">
        <v>2</v>
      </c>
      <c r="DGH24" s="1">
        <v>82.87</v>
      </c>
      <c r="DGI24" t="s">
        <v>2</v>
      </c>
      <c r="DGJ24" s="1">
        <v>82.87</v>
      </c>
      <c r="DGK24" t="s">
        <v>2</v>
      </c>
      <c r="DGL24" s="1">
        <v>82.87</v>
      </c>
      <c r="DGM24" t="s">
        <v>2</v>
      </c>
      <c r="DGN24" s="1">
        <v>82.87</v>
      </c>
      <c r="DGO24" t="s">
        <v>2</v>
      </c>
      <c r="DGP24" s="1">
        <v>82.87</v>
      </c>
      <c r="DGQ24" t="s">
        <v>2</v>
      </c>
      <c r="DGR24" s="1">
        <v>82.87</v>
      </c>
      <c r="DGS24" t="s">
        <v>2</v>
      </c>
      <c r="DGT24" s="1">
        <v>82.87</v>
      </c>
      <c r="DGU24" t="s">
        <v>2</v>
      </c>
      <c r="DGV24" s="1">
        <v>82.87</v>
      </c>
      <c r="DGW24" t="s">
        <v>2</v>
      </c>
      <c r="DGX24" s="1">
        <v>82.87</v>
      </c>
      <c r="DGY24" t="s">
        <v>2</v>
      </c>
      <c r="DGZ24" s="1">
        <v>82.87</v>
      </c>
      <c r="DHA24" t="s">
        <v>2</v>
      </c>
      <c r="DHB24" s="1">
        <v>82.87</v>
      </c>
      <c r="DHC24" t="s">
        <v>2</v>
      </c>
      <c r="DHD24" s="1">
        <v>82.87</v>
      </c>
      <c r="DHE24" t="s">
        <v>2</v>
      </c>
      <c r="DHF24" s="1">
        <v>82.87</v>
      </c>
      <c r="DHG24" t="s">
        <v>2</v>
      </c>
      <c r="DHH24" s="1">
        <v>82.87</v>
      </c>
      <c r="DHI24" t="s">
        <v>2</v>
      </c>
      <c r="DHJ24" s="1">
        <v>82.87</v>
      </c>
      <c r="DHK24" t="s">
        <v>2</v>
      </c>
      <c r="DHL24" s="1">
        <v>82.87</v>
      </c>
      <c r="DHM24" t="s">
        <v>2</v>
      </c>
      <c r="DHN24" s="1">
        <v>82.87</v>
      </c>
      <c r="DHO24" t="s">
        <v>2</v>
      </c>
      <c r="DHP24" s="1">
        <v>82.87</v>
      </c>
      <c r="DHQ24" t="s">
        <v>2</v>
      </c>
      <c r="DHR24" s="1">
        <v>82.87</v>
      </c>
      <c r="DHS24" t="s">
        <v>2</v>
      </c>
      <c r="DHT24" s="1">
        <v>82.87</v>
      </c>
      <c r="DHU24" t="s">
        <v>2</v>
      </c>
      <c r="DHV24" s="1">
        <v>82.87</v>
      </c>
      <c r="DHW24" t="s">
        <v>2</v>
      </c>
      <c r="DHX24" s="1">
        <v>82.87</v>
      </c>
      <c r="DHY24" t="s">
        <v>2</v>
      </c>
      <c r="DHZ24" s="1">
        <v>82.87</v>
      </c>
      <c r="DIA24" t="s">
        <v>2</v>
      </c>
      <c r="DIB24" s="1">
        <v>82.87</v>
      </c>
      <c r="DIC24" t="s">
        <v>2</v>
      </c>
      <c r="DID24" s="1">
        <v>82.87</v>
      </c>
      <c r="DIE24" t="s">
        <v>2</v>
      </c>
      <c r="DIF24" s="1">
        <v>82.87</v>
      </c>
      <c r="DIG24" t="s">
        <v>2</v>
      </c>
      <c r="DIH24" s="1">
        <v>82.87</v>
      </c>
      <c r="DII24" t="s">
        <v>2</v>
      </c>
      <c r="DIJ24" s="1">
        <v>82.87</v>
      </c>
      <c r="DIK24" t="s">
        <v>2</v>
      </c>
      <c r="DIL24" s="1">
        <v>82.87</v>
      </c>
      <c r="DIM24" t="s">
        <v>2</v>
      </c>
      <c r="DIN24" s="1">
        <v>82.87</v>
      </c>
      <c r="DIO24" t="s">
        <v>2</v>
      </c>
      <c r="DIP24" s="1">
        <v>82.87</v>
      </c>
      <c r="DIQ24" t="s">
        <v>2</v>
      </c>
      <c r="DIR24" s="1">
        <v>82.87</v>
      </c>
      <c r="DIS24" t="s">
        <v>2</v>
      </c>
      <c r="DIT24" s="1">
        <v>82.87</v>
      </c>
      <c r="DIU24" t="s">
        <v>2</v>
      </c>
      <c r="DIV24" s="1">
        <v>82.87</v>
      </c>
      <c r="DIW24" t="s">
        <v>2</v>
      </c>
      <c r="DIX24" s="1">
        <v>82.87</v>
      </c>
      <c r="DIY24" t="s">
        <v>2</v>
      </c>
      <c r="DIZ24" s="1">
        <v>82.87</v>
      </c>
      <c r="DJA24" t="s">
        <v>2</v>
      </c>
      <c r="DJB24" s="1">
        <v>82.87</v>
      </c>
      <c r="DJC24" t="s">
        <v>2</v>
      </c>
      <c r="DJD24" s="1">
        <v>82.87</v>
      </c>
      <c r="DJE24" t="s">
        <v>2</v>
      </c>
      <c r="DJF24" s="1">
        <v>82.87</v>
      </c>
      <c r="DJG24" t="s">
        <v>2</v>
      </c>
      <c r="DJH24" s="1">
        <v>82.87</v>
      </c>
      <c r="DJI24" t="s">
        <v>2</v>
      </c>
      <c r="DJJ24" s="1">
        <v>82.87</v>
      </c>
      <c r="DJK24" t="s">
        <v>2</v>
      </c>
      <c r="DJL24" s="1">
        <v>82.87</v>
      </c>
      <c r="DJM24" t="s">
        <v>2</v>
      </c>
      <c r="DJN24" s="1">
        <v>82.87</v>
      </c>
      <c r="DJO24" t="s">
        <v>2</v>
      </c>
      <c r="DJP24" s="1">
        <v>82.87</v>
      </c>
      <c r="DJQ24" t="s">
        <v>2</v>
      </c>
      <c r="DJR24" s="1">
        <v>82.87</v>
      </c>
      <c r="DJS24" t="s">
        <v>2</v>
      </c>
      <c r="DJT24" s="1">
        <v>82.87</v>
      </c>
      <c r="DJU24" t="s">
        <v>2</v>
      </c>
      <c r="DJV24" s="1">
        <v>82.87</v>
      </c>
      <c r="DJW24" t="s">
        <v>2</v>
      </c>
      <c r="DJX24" s="1">
        <v>82.87</v>
      </c>
      <c r="DJY24" t="s">
        <v>2</v>
      </c>
      <c r="DJZ24" s="1">
        <v>82.87</v>
      </c>
      <c r="DKA24" t="s">
        <v>2</v>
      </c>
      <c r="DKB24" s="1">
        <v>82.87</v>
      </c>
      <c r="DKC24" t="s">
        <v>2</v>
      </c>
      <c r="DKD24" s="1">
        <v>82.87</v>
      </c>
      <c r="DKE24" t="s">
        <v>2</v>
      </c>
      <c r="DKF24" s="1">
        <v>82.87</v>
      </c>
      <c r="DKG24" t="s">
        <v>2</v>
      </c>
      <c r="DKH24" s="1">
        <v>82.87</v>
      </c>
      <c r="DKI24" t="s">
        <v>2</v>
      </c>
      <c r="DKJ24" s="1">
        <v>82.87</v>
      </c>
      <c r="DKK24" t="s">
        <v>2</v>
      </c>
      <c r="DKL24" s="1">
        <v>82.87</v>
      </c>
      <c r="DKM24" t="s">
        <v>2</v>
      </c>
      <c r="DKN24" s="1">
        <v>82.87</v>
      </c>
      <c r="DKO24" t="s">
        <v>2</v>
      </c>
      <c r="DKP24" s="1">
        <v>82.87</v>
      </c>
      <c r="DKQ24" t="s">
        <v>2</v>
      </c>
      <c r="DKR24" s="1">
        <v>82.87</v>
      </c>
      <c r="DKS24" t="s">
        <v>2</v>
      </c>
      <c r="DKT24" s="1">
        <v>82.87</v>
      </c>
      <c r="DKU24" t="s">
        <v>2</v>
      </c>
      <c r="DKV24" s="1">
        <v>82.87</v>
      </c>
      <c r="DKW24" t="s">
        <v>2</v>
      </c>
      <c r="DKX24" s="1">
        <v>82.87</v>
      </c>
      <c r="DKY24" t="s">
        <v>2</v>
      </c>
      <c r="DKZ24" s="1">
        <v>82.87</v>
      </c>
      <c r="DLA24" t="s">
        <v>2</v>
      </c>
      <c r="DLB24" s="1">
        <v>82.87</v>
      </c>
      <c r="DLC24" t="s">
        <v>2</v>
      </c>
      <c r="DLD24" s="1">
        <v>82.87</v>
      </c>
      <c r="DLE24" t="s">
        <v>2</v>
      </c>
      <c r="DLF24" s="1">
        <v>82.87</v>
      </c>
      <c r="DLG24" t="s">
        <v>2</v>
      </c>
      <c r="DLH24" s="1">
        <v>82.87</v>
      </c>
      <c r="DLI24" t="s">
        <v>2</v>
      </c>
      <c r="DLJ24" s="1">
        <v>82.87</v>
      </c>
      <c r="DLK24" t="s">
        <v>2</v>
      </c>
      <c r="DLL24" s="1">
        <v>82.87</v>
      </c>
      <c r="DLM24" t="s">
        <v>2</v>
      </c>
      <c r="DLN24" s="1">
        <v>82.87</v>
      </c>
      <c r="DLO24" t="s">
        <v>2</v>
      </c>
      <c r="DLP24" s="1">
        <v>82.87</v>
      </c>
      <c r="DLQ24" t="s">
        <v>2</v>
      </c>
      <c r="DLR24" s="1">
        <v>82.87</v>
      </c>
      <c r="DLS24" t="s">
        <v>2</v>
      </c>
      <c r="DLT24" s="1">
        <v>82.87</v>
      </c>
      <c r="DLU24" t="s">
        <v>2</v>
      </c>
      <c r="DLV24" s="1">
        <v>82.87</v>
      </c>
      <c r="DLW24" t="s">
        <v>2</v>
      </c>
      <c r="DLX24" s="1">
        <v>82.87</v>
      </c>
      <c r="DLY24" t="s">
        <v>2</v>
      </c>
      <c r="DLZ24" s="1">
        <v>82.87</v>
      </c>
      <c r="DMA24" t="s">
        <v>2</v>
      </c>
      <c r="DMB24" s="1">
        <v>82.87</v>
      </c>
      <c r="DMC24" t="s">
        <v>2</v>
      </c>
      <c r="DMD24" s="1">
        <v>82.87</v>
      </c>
      <c r="DME24" t="s">
        <v>2</v>
      </c>
      <c r="DMF24" s="1">
        <v>82.87</v>
      </c>
      <c r="DMG24" t="s">
        <v>2</v>
      </c>
      <c r="DMH24" s="1">
        <v>82.87</v>
      </c>
      <c r="DMI24" t="s">
        <v>2</v>
      </c>
      <c r="DMJ24" s="1">
        <v>82.87</v>
      </c>
      <c r="DMK24" t="s">
        <v>2</v>
      </c>
      <c r="DML24" s="1">
        <v>82.87</v>
      </c>
      <c r="DMM24" t="s">
        <v>2</v>
      </c>
      <c r="DMN24" s="1">
        <v>82.87</v>
      </c>
      <c r="DMO24" t="s">
        <v>2</v>
      </c>
      <c r="DMP24" s="1">
        <v>82.87</v>
      </c>
      <c r="DMQ24" t="s">
        <v>2</v>
      </c>
      <c r="DMR24" s="1">
        <v>82.87</v>
      </c>
      <c r="DMS24" t="s">
        <v>2</v>
      </c>
      <c r="DMT24" s="1">
        <v>82.87</v>
      </c>
      <c r="DMU24" t="s">
        <v>2</v>
      </c>
      <c r="DMV24" s="1">
        <v>82.87</v>
      </c>
      <c r="DMW24" t="s">
        <v>2</v>
      </c>
      <c r="DMX24" s="1">
        <v>82.87</v>
      </c>
      <c r="DMY24" t="s">
        <v>2</v>
      </c>
      <c r="DMZ24" s="1">
        <v>82.87</v>
      </c>
      <c r="DNA24" t="s">
        <v>2</v>
      </c>
      <c r="DNB24" s="1">
        <v>82.87</v>
      </c>
      <c r="DNC24" t="s">
        <v>2</v>
      </c>
      <c r="DND24" s="1">
        <v>82.87</v>
      </c>
      <c r="DNE24" t="s">
        <v>2</v>
      </c>
      <c r="DNF24" s="1">
        <v>82.87</v>
      </c>
      <c r="DNG24" t="s">
        <v>2</v>
      </c>
      <c r="DNH24" s="1">
        <v>82.87</v>
      </c>
      <c r="DNI24" t="s">
        <v>2</v>
      </c>
      <c r="DNJ24" s="1">
        <v>82.87</v>
      </c>
      <c r="DNK24" t="s">
        <v>2</v>
      </c>
      <c r="DNL24" s="1">
        <v>82.87</v>
      </c>
      <c r="DNM24" t="s">
        <v>2</v>
      </c>
      <c r="DNN24" s="1">
        <v>82.87</v>
      </c>
      <c r="DNO24" t="s">
        <v>2</v>
      </c>
      <c r="DNP24" s="1">
        <v>82.87</v>
      </c>
      <c r="DNQ24" t="s">
        <v>2</v>
      </c>
      <c r="DNR24" s="1">
        <v>82.87</v>
      </c>
      <c r="DNS24" t="s">
        <v>2</v>
      </c>
      <c r="DNT24" s="1">
        <v>82.87</v>
      </c>
      <c r="DNU24" t="s">
        <v>2</v>
      </c>
      <c r="DNV24" s="1">
        <v>82.87</v>
      </c>
      <c r="DNW24" t="s">
        <v>2</v>
      </c>
      <c r="DNX24" s="1">
        <v>82.87</v>
      </c>
      <c r="DNY24" t="s">
        <v>2</v>
      </c>
      <c r="DNZ24" s="1">
        <v>82.87</v>
      </c>
      <c r="DOA24" t="s">
        <v>2</v>
      </c>
      <c r="DOB24" s="1">
        <v>82.87</v>
      </c>
      <c r="DOC24" t="s">
        <v>2</v>
      </c>
      <c r="DOD24" s="1">
        <v>82.87</v>
      </c>
      <c r="DOE24" t="s">
        <v>2</v>
      </c>
      <c r="DOF24" s="1">
        <v>82.87</v>
      </c>
      <c r="DOG24" t="s">
        <v>2</v>
      </c>
      <c r="DOH24" s="1">
        <v>82.87</v>
      </c>
      <c r="DOI24" t="s">
        <v>2</v>
      </c>
      <c r="DOJ24" s="1">
        <v>82.87</v>
      </c>
      <c r="DOK24" t="s">
        <v>2</v>
      </c>
      <c r="DOL24" s="1">
        <v>82.87</v>
      </c>
      <c r="DOM24" t="s">
        <v>2</v>
      </c>
      <c r="DON24" s="1">
        <v>82.87</v>
      </c>
      <c r="DOO24" t="s">
        <v>2</v>
      </c>
      <c r="DOP24" s="1">
        <v>82.87</v>
      </c>
      <c r="DOQ24" t="s">
        <v>2</v>
      </c>
      <c r="DOR24" s="1">
        <v>82.87</v>
      </c>
      <c r="DOS24" t="s">
        <v>2</v>
      </c>
      <c r="DOT24" s="1">
        <v>82.87</v>
      </c>
      <c r="DOU24" t="s">
        <v>2</v>
      </c>
      <c r="DOV24" s="1">
        <v>82.87</v>
      </c>
      <c r="DOW24" t="s">
        <v>2</v>
      </c>
      <c r="DOX24" s="1">
        <v>82.87</v>
      </c>
      <c r="DOY24" t="s">
        <v>2</v>
      </c>
      <c r="DOZ24" s="1">
        <v>82.87</v>
      </c>
      <c r="DPA24" t="s">
        <v>2</v>
      </c>
      <c r="DPB24" s="1">
        <v>82.87</v>
      </c>
      <c r="DPC24" t="s">
        <v>2</v>
      </c>
      <c r="DPD24" s="1">
        <v>82.87</v>
      </c>
      <c r="DPE24" t="s">
        <v>2</v>
      </c>
      <c r="DPF24" s="1">
        <v>82.87</v>
      </c>
      <c r="DPG24" t="s">
        <v>2</v>
      </c>
      <c r="DPH24" s="1">
        <v>82.87</v>
      </c>
      <c r="DPI24" t="s">
        <v>2</v>
      </c>
      <c r="DPJ24" s="1">
        <v>82.87</v>
      </c>
      <c r="DPK24" t="s">
        <v>2</v>
      </c>
      <c r="DPL24" s="1">
        <v>82.87</v>
      </c>
      <c r="DPM24" t="s">
        <v>2</v>
      </c>
      <c r="DPN24" s="1">
        <v>82.87</v>
      </c>
      <c r="DPO24" t="s">
        <v>2</v>
      </c>
      <c r="DPP24" s="1">
        <v>82.87</v>
      </c>
      <c r="DPQ24" t="s">
        <v>2</v>
      </c>
      <c r="DPR24" s="1">
        <v>82.87</v>
      </c>
      <c r="DPS24" t="s">
        <v>2</v>
      </c>
      <c r="DPT24" s="1">
        <v>82.87</v>
      </c>
      <c r="DPU24" t="s">
        <v>2</v>
      </c>
      <c r="DPV24" s="1">
        <v>82.87</v>
      </c>
      <c r="DPW24" t="s">
        <v>2</v>
      </c>
      <c r="DPX24" s="1">
        <v>82.87</v>
      </c>
      <c r="DPY24" t="s">
        <v>2</v>
      </c>
      <c r="DPZ24" s="1">
        <v>82.87</v>
      </c>
      <c r="DQA24" t="s">
        <v>2</v>
      </c>
      <c r="DQB24" s="1">
        <v>82.87</v>
      </c>
      <c r="DQC24" t="s">
        <v>2</v>
      </c>
      <c r="DQD24" s="1">
        <v>82.87</v>
      </c>
      <c r="DQE24" t="s">
        <v>2</v>
      </c>
      <c r="DQF24" s="1">
        <v>82.87</v>
      </c>
      <c r="DQG24" t="s">
        <v>2</v>
      </c>
      <c r="DQH24" s="1">
        <v>82.87</v>
      </c>
      <c r="DQI24" t="s">
        <v>2</v>
      </c>
      <c r="DQJ24" s="1">
        <v>82.87</v>
      </c>
      <c r="DQK24" t="s">
        <v>2</v>
      </c>
      <c r="DQL24" s="1">
        <v>82.87</v>
      </c>
      <c r="DQM24" t="s">
        <v>2</v>
      </c>
      <c r="DQN24" s="1">
        <v>82.87</v>
      </c>
      <c r="DQO24" t="s">
        <v>2</v>
      </c>
      <c r="DQP24" s="1">
        <v>82.87</v>
      </c>
      <c r="DQQ24" t="s">
        <v>2</v>
      </c>
      <c r="DQR24" s="1">
        <v>82.87</v>
      </c>
      <c r="DQS24" t="s">
        <v>2</v>
      </c>
      <c r="DQT24" s="1">
        <v>82.87</v>
      </c>
      <c r="DQU24" t="s">
        <v>2</v>
      </c>
      <c r="DQV24" s="1">
        <v>82.87</v>
      </c>
      <c r="DQW24" t="s">
        <v>2</v>
      </c>
      <c r="DQX24" s="1">
        <v>82.87</v>
      </c>
      <c r="DQY24" t="s">
        <v>2</v>
      </c>
      <c r="DQZ24" s="1">
        <v>82.87</v>
      </c>
      <c r="DRA24" t="s">
        <v>2</v>
      </c>
      <c r="DRB24" s="1">
        <v>82.87</v>
      </c>
      <c r="DRC24" t="s">
        <v>2</v>
      </c>
      <c r="DRD24" s="1">
        <v>82.87</v>
      </c>
      <c r="DRE24" t="s">
        <v>2</v>
      </c>
      <c r="DRF24" s="1">
        <v>82.87</v>
      </c>
      <c r="DRG24" t="s">
        <v>2</v>
      </c>
      <c r="DRH24" s="1">
        <v>82.87</v>
      </c>
      <c r="DRI24" t="s">
        <v>2</v>
      </c>
      <c r="DRJ24" s="1">
        <v>82.87</v>
      </c>
      <c r="DRK24" t="s">
        <v>2</v>
      </c>
      <c r="DRL24" s="1">
        <v>82.87</v>
      </c>
      <c r="DRM24" t="s">
        <v>2</v>
      </c>
      <c r="DRN24" s="1">
        <v>82.87</v>
      </c>
      <c r="DRO24" t="s">
        <v>2</v>
      </c>
      <c r="DRP24" s="1">
        <v>82.87</v>
      </c>
      <c r="DRQ24" t="s">
        <v>2</v>
      </c>
      <c r="DRR24" s="1">
        <v>82.87</v>
      </c>
      <c r="DRS24" t="s">
        <v>2</v>
      </c>
      <c r="DRT24" s="1">
        <v>82.87</v>
      </c>
      <c r="DRU24" t="s">
        <v>2</v>
      </c>
      <c r="DRV24" s="1">
        <v>82.87</v>
      </c>
      <c r="DRW24" t="s">
        <v>2</v>
      </c>
      <c r="DRX24" s="1">
        <v>82.87</v>
      </c>
      <c r="DRY24" t="s">
        <v>2</v>
      </c>
      <c r="DRZ24" s="1">
        <v>82.87</v>
      </c>
      <c r="DSA24" t="s">
        <v>2</v>
      </c>
      <c r="DSB24" s="1">
        <v>82.87</v>
      </c>
      <c r="DSC24" t="s">
        <v>2</v>
      </c>
      <c r="DSD24" s="1">
        <v>82.87</v>
      </c>
      <c r="DSE24" t="s">
        <v>2</v>
      </c>
      <c r="DSF24" s="1">
        <v>82.87</v>
      </c>
      <c r="DSG24" t="s">
        <v>2</v>
      </c>
      <c r="DSH24" s="1">
        <v>82.87</v>
      </c>
      <c r="DSI24" t="s">
        <v>2</v>
      </c>
      <c r="DSJ24" s="1">
        <v>82.87</v>
      </c>
      <c r="DSK24" t="s">
        <v>2</v>
      </c>
      <c r="DSL24" s="1">
        <v>82.87</v>
      </c>
      <c r="DSM24" t="s">
        <v>2</v>
      </c>
      <c r="DSN24" s="1">
        <v>82.87</v>
      </c>
      <c r="DSO24" t="s">
        <v>2</v>
      </c>
      <c r="DSP24" s="1">
        <v>82.87</v>
      </c>
      <c r="DSQ24" t="s">
        <v>2</v>
      </c>
      <c r="DSR24" s="1">
        <v>82.87</v>
      </c>
      <c r="DSS24" t="s">
        <v>2</v>
      </c>
      <c r="DST24" s="1">
        <v>82.87</v>
      </c>
      <c r="DSU24" t="s">
        <v>2</v>
      </c>
      <c r="DSV24" s="1">
        <v>82.87</v>
      </c>
      <c r="DSW24" t="s">
        <v>2</v>
      </c>
      <c r="DSX24" s="1">
        <v>82.87</v>
      </c>
      <c r="DSY24" t="s">
        <v>2</v>
      </c>
      <c r="DSZ24" s="1">
        <v>82.87</v>
      </c>
      <c r="DTA24" t="s">
        <v>2</v>
      </c>
      <c r="DTB24" s="1">
        <v>82.87</v>
      </c>
      <c r="DTC24" t="s">
        <v>2</v>
      </c>
      <c r="DTD24" s="1">
        <v>82.87</v>
      </c>
      <c r="DTE24" t="s">
        <v>2</v>
      </c>
      <c r="DTF24" s="1">
        <v>82.87</v>
      </c>
      <c r="DTG24" t="s">
        <v>2</v>
      </c>
      <c r="DTH24" s="1">
        <v>82.87</v>
      </c>
      <c r="DTI24" t="s">
        <v>2</v>
      </c>
      <c r="DTJ24" s="1">
        <v>82.87</v>
      </c>
      <c r="DTK24" t="s">
        <v>2</v>
      </c>
      <c r="DTL24" s="1">
        <v>82.87</v>
      </c>
      <c r="DTM24" t="s">
        <v>2</v>
      </c>
      <c r="DTN24" s="1">
        <v>82.87</v>
      </c>
      <c r="DTO24" t="s">
        <v>2</v>
      </c>
      <c r="DTP24" s="1">
        <v>82.87</v>
      </c>
      <c r="DTQ24" t="s">
        <v>2</v>
      </c>
      <c r="DTR24" s="1">
        <v>82.87</v>
      </c>
      <c r="DTS24" t="s">
        <v>2</v>
      </c>
      <c r="DTT24" s="1">
        <v>82.87</v>
      </c>
      <c r="DTU24" t="s">
        <v>2</v>
      </c>
      <c r="DTV24" s="1">
        <v>82.87</v>
      </c>
      <c r="DTW24" t="s">
        <v>2</v>
      </c>
      <c r="DTX24" s="1">
        <v>82.87</v>
      </c>
      <c r="DTY24" t="s">
        <v>2</v>
      </c>
      <c r="DTZ24" s="1">
        <v>82.87</v>
      </c>
      <c r="DUA24" t="s">
        <v>2</v>
      </c>
      <c r="DUB24" s="1">
        <v>82.87</v>
      </c>
      <c r="DUC24" t="s">
        <v>2</v>
      </c>
      <c r="DUD24" s="1">
        <v>82.87</v>
      </c>
      <c r="DUE24" t="s">
        <v>2</v>
      </c>
      <c r="DUF24" s="1">
        <v>82.87</v>
      </c>
      <c r="DUG24" t="s">
        <v>2</v>
      </c>
      <c r="DUH24" s="1">
        <v>82.87</v>
      </c>
      <c r="DUI24" t="s">
        <v>2</v>
      </c>
      <c r="DUJ24" s="1">
        <v>82.87</v>
      </c>
      <c r="DUK24" t="s">
        <v>2</v>
      </c>
      <c r="DUL24" s="1">
        <v>82.87</v>
      </c>
      <c r="DUM24" t="s">
        <v>2</v>
      </c>
      <c r="DUN24" s="1">
        <v>82.87</v>
      </c>
      <c r="DUO24" t="s">
        <v>2</v>
      </c>
      <c r="DUP24" s="1">
        <v>82.87</v>
      </c>
      <c r="DUQ24" t="s">
        <v>2</v>
      </c>
      <c r="DUR24" s="1">
        <v>82.87</v>
      </c>
      <c r="DUS24" t="s">
        <v>2</v>
      </c>
      <c r="DUT24" s="1">
        <v>82.87</v>
      </c>
      <c r="DUU24" t="s">
        <v>2</v>
      </c>
      <c r="DUV24" s="1">
        <v>82.87</v>
      </c>
      <c r="DUW24" t="s">
        <v>2</v>
      </c>
      <c r="DUX24" s="1">
        <v>82.87</v>
      </c>
      <c r="DUY24" t="s">
        <v>2</v>
      </c>
      <c r="DUZ24" s="1">
        <v>82.87</v>
      </c>
      <c r="DVA24" t="s">
        <v>2</v>
      </c>
      <c r="DVB24" s="1">
        <v>82.87</v>
      </c>
      <c r="DVC24" t="s">
        <v>2</v>
      </c>
      <c r="DVD24" s="1">
        <v>82.87</v>
      </c>
      <c r="DVE24" t="s">
        <v>2</v>
      </c>
      <c r="DVF24" s="1">
        <v>82.87</v>
      </c>
      <c r="DVG24" t="s">
        <v>2</v>
      </c>
      <c r="DVH24" s="1">
        <v>82.87</v>
      </c>
      <c r="DVI24" t="s">
        <v>2</v>
      </c>
      <c r="DVJ24" s="1">
        <v>82.87</v>
      </c>
      <c r="DVK24" t="s">
        <v>2</v>
      </c>
      <c r="DVL24" s="1">
        <v>82.87</v>
      </c>
      <c r="DVM24" t="s">
        <v>2</v>
      </c>
      <c r="DVN24" s="1">
        <v>82.87</v>
      </c>
      <c r="DVO24" t="s">
        <v>2</v>
      </c>
      <c r="DVP24" s="1">
        <v>82.87</v>
      </c>
      <c r="DVQ24" t="s">
        <v>2</v>
      </c>
      <c r="DVR24" s="1">
        <v>82.87</v>
      </c>
      <c r="DVS24" t="s">
        <v>2</v>
      </c>
      <c r="DVT24" s="1">
        <v>82.87</v>
      </c>
      <c r="DVU24" t="s">
        <v>2</v>
      </c>
      <c r="DVV24" s="1">
        <v>82.87</v>
      </c>
      <c r="DVW24" t="s">
        <v>2</v>
      </c>
      <c r="DVX24" s="1">
        <v>82.87</v>
      </c>
      <c r="DVY24" t="s">
        <v>2</v>
      </c>
      <c r="DVZ24" s="1">
        <v>82.87</v>
      </c>
      <c r="DWA24" t="s">
        <v>2</v>
      </c>
      <c r="DWB24" s="1">
        <v>82.87</v>
      </c>
      <c r="DWC24" t="s">
        <v>2</v>
      </c>
      <c r="DWD24" s="1">
        <v>82.87</v>
      </c>
      <c r="DWE24" t="s">
        <v>2</v>
      </c>
      <c r="DWF24" s="1">
        <v>82.87</v>
      </c>
      <c r="DWG24" t="s">
        <v>2</v>
      </c>
      <c r="DWH24" s="1">
        <v>82.87</v>
      </c>
      <c r="DWI24" t="s">
        <v>2</v>
      </c>
      <c r="DWJ24" s="1">
        <v>82.87</v>
      </c>
      <c r="DWK24" t="s">
        <v>2</v>
      </c>
      <c r="DWL24" s="1">
        <v>82.87</v>
      </c>
      <c r="DWM24" t="s">
        <v>2</v>
      </c>
      <c r="DWN24" s="1">
        <v>82.87</v>
      </c>
      <c r="DWO24" t="s">
        <v>2</v>
      </c>
      <c r="DWP24" s="1">
        <v>82.87</v>
      </c>
      <c r="DWQ24" t="s">
        <v>2</v>
      </c>
      <c r="DWR24" s="1">
        <v>82.87</v>
      </c>
      <c r="DWS24" t="s">
        <v>2</v>
      </c>
      <c r="DWT24" s="1">
        <v>82.87</v>
      </c>
      <c r="DWU24" t="s">
        <v>2</v>
      </c>
      <c r="DWV24" s="1">
        <v>82.87</v>
      </c>
      <c r="DWW24" t="s">
        <v>2</v>
      </c>
      <c r="DWX24" s="1">
        <v>82.87</v>
      </c>
      <c r="DWY24" t="s">
        <v>2</v>
      </c>
      <c r="DWZ24" s="1">
        <v>82.87</v>
      </c>
      <c r="DXA24" t="s">
        <v>2</v>
      </c>
      <c r="DXB24" s="1">
        <v>82.87</v>
      </c>
      <c r="DXC24" t="s">
        <v>2</v>
      </c>
      <c r="DXD24" s="1">
        <v>82.87</v>
      </c>
      <c r="DXE24" t="s">
        <v>2</v>
      </c>
      <c r="DXF24" s="1">
        <v>82.87</v>
      </c>
      <c r="DXG24" t="s">
        <v>2</v>
      </c>
      <c r="DXH24" s="1">
        <v>82.87</v>
      </c>
      <c r="DXI24" t="s">
        <v>2</v>
      </c>
      <c r="DXJ24" s="1">
        <v>82.87</v>
      </c>
      <c r="DXK24" t="s">
        <v>2</v>
      </c>
      <c r="DXL24" s="1">
        <v>82.87</v>
      </c>
      <c r="DXM24" t="s">
        <v>2</v>
      </c>
      <c r="DXN24" s="1">
        <v>82.87</v>
      </c>
      <c r="DXO24" t="s">
        <v>2</v>
      </c>
      <c r="DXP24" s="1">
        <v>82.87</v>
      </c>
      <c r="DXQ24" t="s">
        <v>2</v>
      </c>
      <c r="DXR24" s="1">
        <v>82.87</v>
      </c>
      <c r="DXS24" t="s">
        <v>2</v>
      </c>
      <c r="DXT24" s="1">
        <v>82.87</v>
      </c>
      <c r="DXU24" t="s">
        <v>2</v>
      </c>
      <c r="DXV24" s="1">
        <v>82.87</v>
      </c>
      <c r="DXW24" t="s">
        <v>2</v>
      </c>
      <c r="DXX24" s="1">
        <v>82.87</v>
      </c>
      <c r="DXY24" t="s">
        <v>2</v>
      </c>
      <c r="DXZ24" s="1">
        <v>82.87</v>
      </c>
      <c r="DYA24" t="s">
        <v>2</v>
      </c>
      <c r="DYB24" s="1">
        <v>82.87</v>
      </c>
      <c r="DYC24" t="s">
        <v>2</v>
      </c>
      <c r="DYD24" s="1">
        <v>82.87</v>
      </c>
      <c r="DYE24" t="s">
        <v>2</v>
      </c>
      <c r="DYF24" s="1">
        <v>82.87</v>
      </c>
      <c r="DYG24" t="s">
        <v>2</v>
      </c>
      <c r="DYH24" s="1">
        <v>82.87</v>
      </c>
      <c r="DYI24" t="s">
        <v>2</v>
      </c>
      <c r="DYJ24" s="1">
        <v>82.87</v>
      </c>
      <c r="DYK24" t="s">
        <v>2</v>
      </c>
      <c r="DYL24" s="1">
        <v>82.87</v>
      </c>
      <c r="DYM24" t="s">
        <v>2</v>
      </c>
      <c r="DYN24" s="1">
        <v>82.87</v>
      </c>
      <c r="DYO24" t="s">
        <v>2</v>
      </c>
      <c r="DYP24" s="1">
        <v>82.87</v>
      </c>
      <c r="DYQ24" t="s">
        <v>2</v>
      </c>
      <c r="DYR24" s="1">
        <v>82.87</v>
      </c>
      <c r="DYS24" t="s">
        <v>2</v>
      </c>
      <c r="DYT24" s="1">
        <v>82.87</v>
      </c>
      <c r="DYU24" t="s">
        <v>2</v>
      </c>
      <c r="DYV24" s="1">
        <v>82.87</v>
      </c>
      <c r="DYW24" t="s">
        <v>2</v>
      </c>
      <c r="DYX24" s="1">
        <v>82.87</v>
      </c>
      <c r="DYY24" t="s">
        <v>2</v>
      </c>
      <c r="DYZ24" s="1">
        <v>82.87</v>
      </c>
      <c r="DZA24" t="s">
        <v>2</v>
      </c>
      <c r="DZB24" s="1">
        <v>82.87</v>
      </c>
      <c r="DZC24" t="s">
        <v>2</v>
      </c>
      <c r="DZD24" s="1">
        <v>82.87</v>
      </c>
      <c r="DZE24" t="s">
        <v>2</v>
      </c>
      <c r="DZF24" s="1">
        <v>82.87</v>
      </c>
      <c r="DZG24" t="s">
        <v>2</v>
      </c>
      <c r="DZH24" s="1">
        <v>82.87</v>
      </c>
      <c r="DZI24" t="s">
        <v>2</v>
      </c>
      <c r="DZJ24" s="1">
        <v>82.87</v>
      </c>
      <c r="DZK24" t="s">
        <v>2</v>
      </c>
      <c r="DZL24" s="1">
        <v>82.87</v>
      </c>
      <c r="DZM24" t="s">
        <v>2</v>
      </c>
      <c r="DZN24" s="1">
        <v>82.87</v>
      </c>
      <c r="DZO24" t="s">
        <v>2</v>
      </c>
      <c r="DZP24" s="1">
        <v>82.87</v>
      </c>
      <c r="DZQ24" t="s">
        <v>2</v>
      </c>
      <c r="DZR24" s="1">
        <v>82.87</v>
      </c>
      <c r="DZS24" t="s">
        <v>2</v>
      </c>
      <c r="DZT24" s="1">
        <v>82.87</v>
      </c>
      <c r="DZU24" t="s">
        <v>2</v>
      </c>
      <c r="DZV24" s="1">
        <v>82.87</v>
      </c>
      <c r="DZW24" t="s">
        <v>2</v>
      </c>
      <c r="DZX24" s="1">
        <v>82.87</v>
      </c>
      <c r="DZY24" t="s">
        <v>2</v>
      </c>
      <c r="DZZ24" s="1">
        <v>82.87</v>
      </c>
      <c r="EAA24" t="s">
        <v>2</v>
      </c>
      <c r="EAB24" s="1">
        <v>82.87</v>
      </c>
      <c r="EAC24" t="s">
        <v>2</v>
      </c>
      <c r="EAD24" s="1">
        <v>82.87</v>
      </c>
      <c r="EAE24" t="s">
        <v>2</v>
      </c>
      <c r="EAF24" s="1">
        <v>82.87</v>
      </c>
      <c r="EAG24" t="s">
        <v>2</v>
      </c>
      <c r="EAH24" s="1">
        <v>82.87</v>
      </c>
      <c r="EAI24" t="s">
        <v>2</v>
      </c>
      <c r="EAJ24" s="1">
        <v>82.87</v>
      </c>
      <c r="EAK24" t="s">
        <v>2</v>
      </c>
      <c r="EAL24" s="1">
        <v>82.87</v>
      </c>
      <c r="EAM24" t="s">
        <v>2</v>
      </c>
      <c r="EAN24" s="1">
        <v>82.87</v>
      </c>
      <c r="EAO24" t="s">
        <v>2</v>
      </c>
      <c r="EAP24" s="1">
        <v>82.87</v>
      </c>
      <c r="EAQ24" t="s">
        <v>2</v>
      </c>
      <c r="EAR24" s="1">
        <v>82.87</v>
      </c>
      <c r="EAS24" t="s">
        <v>2</v>
      </c>
      <c r="EAT24" s="1">
        <v>82.87</v>
      </c>
      <c r="EAU24" t="s">
        <v>2</v>
      </c>
      <c r="EAV24" s="1">
        <v>82.87</v>
      </c>
      <c r="EAW24" t="s">
        <v>2</v>
      </c>
      <c r="EAX24" s="1">
        <v>82.87</v>
      </c>
      <c r="EAY24" t="s">
        <v>2</v>
      </c>
      <c r="EAZ24" s="1">
        <v>82.87</v>
      </c>
      <c r="EBA24" t="s">
        <v>2</v>
      </c>
      <c r="EBB24" s="1">
        <v>82.87</v>
      </c>
      <c r="EBC24" t="s">
        <v>2</v>
      </c>
      <c r="EBD24" s="1">
        <v>82.87</v>
      </c>
      <c r="EBE24" t="s">
        <v>2</v>
      </c>
      <c r="EBF24" s="1">
        <v>82.87</v>
      </c>
      <c r="EBG24" t="s">
        <v>2</v>
      </c>
      <c r="EBH24" s="1">
        <v>82.87</v>
      </c>
      <c r="EBI24" t="s">
        <v>2</v>
      </c>
      <c r="EBJ24" s="1">
        <v>82.87</v>
      </c>
      <c r="EBK24" t="s">
        <v>2</v>
      </c>
      <c r="EBL24" s="1">
        <v>82.87</v>
      </c>
      <c r="EBM24" t="s">
        <v>2</v>
      </c>
      <c r="EBN24" s="1">
        <v>82.87</v>
      </c>
      <c r="EBO24" t="s">
        <v>2</v>
      </c>
      <c r="EBP24" s="1">
        <v>82.87</v>
      </c>
      <c r="EBQ24" t="s">
        <v>2</v>
      </c>
      <c r="EBR24" s="1">
        <v>82.87</v>
      </c>
      <c r="EBS24" t="s">
        <v>2</v>
      </c>
      <c r="EBT24" s="1">
        <v>82.87</v>
      </c>
      <c r="EBU24" t="s">
        <v>2</v>
      </c>
      <c r="EBV24" s="1">
        <v>82.87</v>
      </c>
      <c r="EBW24" t="s">
        <v>2</v>
      </c>
      <c r="EBX24" s="1">
        <v>82.87</v>
      </c>
      <c r="EBY24" t="s">
        <v>2</v>
      </c>
      <c r="EBZ24" s="1">
        <v>82.87</v>
      </c>
      <c r="ECA24" t="s">
        <v>2</v>
      </c>
      <c r="ECB24" s="1">
        <v>82.87</v>
      </c>
      <c r="ECC24" t="s">
        <v>2</v>
      </c>
      <c r="ECD24" s="1">
        <v>82.87</v>
      </c>
      <c r="ECE24" t="s">
        <v>2</v>
      </c>
      <c r="ECF24" s="1">
        <v>82.87</v>
      </c>
      <c r="ECG24" t="s">
        <v>2</v>
      </c>
      <c r="ECH24" s="1">
        <v>82.87</v>
      </c>
      <c r="ECI24" t="s">
        <v>2</v>
      </c>
      <c r="ECJ24" s="1">
        <v>82.87</v>
      </c>
      <c r="ECK24" t="s">
        <v>2</v>
      </c>
      <c r="ECL24" s="1">
        <v>82.87</v>
      </c>
      <c r="ECM24" t="s">
        <v>2</v>
      </c>
      <c r="ECN24" s="1">
        <v>82.87</v>
      </c>
      <c r="ECO24" t="s">
        <v>2</v>
      </c>
      <c r="ECP24" s="1">
        <v>82.87</v>
      </c>
      <c r="ECQ24" t="s">
        <v>2</v>
      </c>
      <c r="ECR24" s="1">
        <v>82.87</v>
      </c>
      <c r="ECS24" t="s">
        <v>2</v>
      </c>
      <c r="ECT24" s="1">
        <v>82.87</v>
      </c>
      <c r="ECU24" t="s">
        <v>2</v>
      </c>
      <c r="ECV24" s="1">
        <v>82.87</v>
      </c>
      <c r="ECW24" t="s">
        <v>2</v>
      </c>
      <c r="ECX24" s="1">
        <v>82.87</v>
      </c>
      <c r="ECY24" t="s">
        <v>2</v>
      </c>
      <c r="ECZ24" s="1">
        <v>82.87</v>
      </c>
      <c r="EDA24" t="s">
        <v>2</v>
      </c>
      <c r="EDB24" s="1">
        <v>82.87</v>
      </c>
      <c r="EDC24" t="s">
        <v>2</v>
      </c>
      <c r="EDD24" s="1">
        <v>82.87</v>
      </c>
      <c r="EDE24" t="s">
        <v>2</v>
      </c>
      <c r="EDF24" s="1">
        <v>82.87</v>
      </c>
      <c r="EDG24" t="s">
        <v>2</v>
      </c>
      <c r="EDH24" s="1">
        <v>82.87</v>
      </c>
      <c r="EDI24" t="s">
        <v>2</v>
      </c>
      <c r="EDJ24" s="1">
        <v>82.87</v>
      </c>
      <c r="EDK24" t="s">
        <v>2</v>
      </c>
      <c r="EDL24" s="1">
        <v>82.87</v>
      </c>
      <c r="EDM24" t="s">
        <v>2</v>
      </c>
      <c r="EDN24" s="1">
        <v>82.87</v>
      </c>
      <c r="EDO24" t="s">
        <v>2</v>
      </c>
      <c r="EDP24" s="1">
        <v>82.87</v>
      </c>
      <c r="EDQ24" t="s">
        <v>2</v>
      </c>
      <c r="EDR24" s="1">
        <v>82.87</v>
      </c>
      <c r="EDS24" t="s">
        <v>2</v>
      </c>
      <c r="EDT24" s="1">
        <v>82.87</v>
      </c>
      <c r="EDU24" t="s">
        <v>2</v>
      </c>
      <c r="EDV24" s="1">
        <v>82.87</v>
      </c>
      <c r="EDW24" t="s">
        <v>2</v>
      </c>
      <c r="EDX24" s="1">
        <v>82.87</v>
      </c>
      <c r="EDY24" t="s">
        <v>2</v>
      </c>
      <c r="EDZ24" s="1">
        <v>82.87</v>
      </c>
      <c r="EEA24" t="s">
        <v>2</v>
      </c>
      <c r="EEB24" s="1">
        <v>82.87</v>
      </c>
      <c r="EEC24" t="s">
        <v>2</v>
      </c>
      <c r="EED24" s="1">
        <v>82.87</v>
      </c>
      <c r="EEE24" t="s">
        <v>2</v>
      </c>
      <c r="EEF24" s="1">
        <v>82.87</v>
      </c>
      <c r="EEG24" t="s">
        <v>2</v>
      </c>
      <c r="EEH24" s="1">
        <v>82.87</v>
      </c>
      <c r="EEI24" t="s">
        <v>2</v>
      </c>
      <c r="EEJ24" s="1">
        <v>82.87</v>
      </c>
      <c r="EEK24" t="s">
        <v>2</v>
      </c>
      <c r="EEL24" s="1">
        <v>82.87</v>
      </c>
      <c r="EEM24" t="s">
        <v>2</v>
      </c>
      <c r="EEN24" s="1">
        <v>82.87</v>
      </c>
      <c r="EEO24" t="s">
        <v>2</v>
      </c>
      <c r="EEP24" s="1">
        <v>82.87</v>
      </c>
      <c r="EEQ24" t="s">
        <v>2</v>
      </c>
      <c r="EER24" s="1">
        <v>82.87</v>
      </c>
      <c r="EES24" t="s">
        <v>2</v>
      </c>
      <c r="EET24" s="1">
        <v>82.87</v>
      </c>
      <c r="EEU24" t="s">
        <v>2</v>
      </c>
      <c r="EEV24" s="1">
        <v>82.87</v>
      </c>
      <c r="EEW24" t="s">
        <v>2</v>
      </c>
      <c r="EEX24" s="1">
        <v>82.87</v>
      </c>
      <c r="EEY24" t="s">
        <v>2</v>
      </c>
      <c r="EEZ24" s="1">
        <v>82.87</v>
      </c>
      <c r="EFA24" t="s">
        <v>2</v>
      </c>
      <c r="EFB24" s="1">
        <v>82.87</v>
      </c>
      <c r="EFC24" t="s">
        <v>2</v>
      </c>
      <c r="EFD24" s="1">
        <v>82.87</v>
      </c>
      <c r="EFE24" t="s">
        <v>2</v>
      </c>
      <c r="EFF24" s="1">
        <v>82.87</v>
      </c>
      <c r="EFG24" t="s">
        <v>2</v>
      </c>
      <c r="EFH24" s="1">
        <v>82.87</v>
      </c>
      <c r="EFI24" t="s">
        <v>2</v>
      </c>
      <c r="EFJ24" s="1">
        <v>82.87</v>
      </c>
      <c r="EFK24" t="s">
        <v>2</v>
      </c>
      <c r="EFL24" s="1">
        <v>82.87</v>
      </c>
      <c r="EFM24" t="s">
        <v>2</v>
      </c>
      <c r="EFN24" s="1">
        <v>82.87</v>
      </c>
      <c r="EFO24" t="s">
        <v>2</v>
      </c>
      <c r="EFP24" s="1">
        <v>82.87</v>
      </c>
      <c r="EFQ24" t="s">
        <v>2</v>
      </c>
      <c r="EFR24" s="1">
        <v>82.87</v>
      </c>
      <c r="EFS24" t="s">
        <v>2</v>
      </c>
      <c r="EFT24" s="1">
        <v>82.87</v>
      </c>
      <c r="EFU24" t="s">
        <v>2</v>
      </c>
      <c r="EFV24" s="1">
        <v>82.87</v>
      </c>
      <c r="EFW24" t="s">
        <v>2</v>
      </c>
      <c r="EFX24" s="1">
        <v>82.87</v>
      </c>
      <c r="EFY24" t="s">
        <v>2</v>
      </c>
      <c r="EFZ24" s="1">
        <v>82.87</v>
      </c>
      <c r="EGA24" t="s">
        <v>2</v>
      </c>
      <c r="EGB24" s="1">
        <v>82.87</v>
      </c>
      <c r="EGC24" t="s">
        <v>2</v>
      </c>
      <c r="EGD24" s="1">
        <v>82.87</v>
      </c>
      <c r="EGE24" t="s">
        <v>2</v>
      </c>
      <c r="EGF24" s="1">
        <v>82.87</v>
      </c>
      <c r="EGG24" t="s">
        <v>2</v>
      </c>
      <c r="EGH24" s="1">
        <v>82.87</v>
      </c>
      <c r="EGI24" t="s">
        <v>2</v>
      </c>
      <c r="EGJ24" s="1">
        <v>82.87</v>
      </c>
      <c r="EGK24" t="s">
        <v>2</v>
      </c>
      <c r="EGL24" s="1">
        <v>82.87</v>
      </c>
      <c r="EGM24" t="s">
        <v>2</v>
      </c>
      <c r="EGN24" s="1">
        <v>82.87</v>
      </c>
      <c r="EGO24" t="s">
        <v>2</v>
      </c>
      <c r="EGP24" s="1">
        <v>82.87</v>
      </c>
      <c r="EGQ24" t="s">
        <v>2</v>
      </c>
      <c r="EGR24" s="1">
        <v>82.87</v>
      </c>
      <c r="EGS24" t="s">
        <v>2</v>
      </c>
      <c r="EGT24" s="1">
        <v>82.87</v>
      </c>
      <c r="EGU24" t="s">
        <v>2</v>
      </c>
      <c r="EGV24" s="1">
        <v>82.87</v>
      </c>
      <c r="EGW24" t="s">
        <v>2</v>
      </c>
      <c r="EGX24" s="1">
        <v>82.87</v>
      </c>
      <c r="EGY24" t="s">
        <v>2</v>
      </c>
      <c r="EGZ24" s="1">
        <v>82.87</v>
      </c>
      <c r="EHA24" t="s">
        <v>2</v>
      </c>
      <c r="EHB24" s="1">
        <v>82.87</v>
      </c>
      <c r="EHC24" t="s">
        <v>2</v>
      </c>
      <c r="EHD24" s="1">
        <v>82.87</v>
      </c>
      <c r="EHE24" t="s">
        <v>2</v>
      </c>
      <c r="EHF24" s="1">
        <v>82.87</v>
      </c>
      <c r="EHG24" t="s">
        <v>2</v>
      </c>
      <c r="EHH24" s="1">
        <v>82.87</v>
      </c>
      <c r="EHI24" t="s">
        <v>2</v>
      </c>
      <c r="EHJ24" s="1">
        <v>82.87</v>
      </c>
      <c r="EHK24" t="s">
        <v>2</v>
      </c>
      <c r="EHL24" s="1">
        <v>82.87</v>
      </c>
      <c r="EHM24" t="s">
        <v>2</v>
      </c>
      <c r="EHN24" s="1">
        <v>82.87</v>
      </c>
      <c r="EHO24" t="s">
        <v>2</v>
      </c>
      <c r="EHP24" s="1">
        <v>82.87</v>
      </c>
      <c r="EHQ24" t="s">
        <v>2</v>
      </c>
      <c r="EHR24" s="1">
        <v>82.87</v>
      </c>
      <c r="EHS24" t="s">
        <v>2</v>
      </c>
      <c r="EHT24" s="1">
        <v>82.87</v>
      </c>
      <c r="EHU24" t="s">
        <v>2</v>
      </c>
      <c r="EHV24" s="1">
        <v>82.87</v>
      </c>
      <c r="EHW24" t="s">
        <v>2</v>
      </c>
      <c r="EHX24" s="1">
        <v>82.87</v>
      </c>
      <c r="EHY24" t="s">
        <v>2</v>
      </c>
      <c r="EHZ24" s="1">
        <v>82.87</v>
      </c>
      <c r="EIA24" t="s">
        <v>2</v>
      </c>
      <c r="EIB24" s="1">
        <v>82.87</v>
      </c>
      <c r="EIC24" t="s">
        <v>2</v>
      </c>
      <c r="EID24" s="1">
        <v>82.87</v>
      </c>
      <c r="EIE24" t="s">
        <v>2</v>
      </c>
      <c r="EIF24" s="1">
        <v>82.87</v>
      </c>
      <c r="EIG24" t="s">
        <v>2</v>
      </c>
      <c r="EIH24" s="1">
        <v>82.87</v>
      </c>
      <c r="EII24" t="s">
        <v>2</v>
      </c>
      <c r="EIJ24" s="1">
        <v>82.87</v>
      </c>
      <c r="EIK24" t="s">
        <v>2</v>
      </c>
      <c r="EIL24" s="1">
        <v>82.87</v>
      </c>
      <c r="EIM24" t="s">
        <v>2</v>
      </c>
      <c r="EIN24" s="1">
        <v>82.87</v>
      </c>
      <c r="EIO24" t="s">
        <v>2</v>
      </c>
      <c r="EIP24" s="1">
        <v>82.87</v>
      </c>
      <c r="EIQ24" t="s">
        <v>2</v>
      </c>
      <c r="EIR24" s="1">
        <v>82.87</v>
      </c>
      <c r="EIS24" t="s">
        <v>2</v>
      </c>
      <c r="EIT24" s="1">
        <v>82.87</v>
      </c>
      <c r="EIU24" t="s">
        <v>2</v>
      </c>
      <c r="EIV24" s="1">
        <v>82.87</v>
      </c>
      <c r="EIW24" t="s">
        <v>2</v>
      </c>
      <c r="EIX24" s="1">
        <v>82.87</v>
      </c>
      <c r="EIY24" t="s">
        <v>2</v>
      </c>
      <c r="EIZ24" s="1">
        <v>82.87</v>
      </c>
      <c r="EJA24" t="s">
        <v>2</v>
      </c>
      <c r="EJB24" s="1">
        <v>82.87</v>
      </c>
      <c r="EJC24" t="s">
        <v>2</v>
      </c>
      <c r="EJD24" s="1">
        <v>82.87</v>
      </c>
      <c r="EJE24" t="s">
        <v>2</v>
      </c>
      <c r="EJF24" s="1">
        <v>82.87</v>
      </c>
      <c r="EJG24" t="s">
        <v>2</v>
      </c>
      <c r="EJH24" s="1">
        <v>82.87</v>
      </c>
      <c r="EJI24" t="s">
        <v>2</v>
      </c>
      <c r="EJJ24" s="1">
        <v>82.87</v>
      </c>
      <c r="EJK24" t="s">
        <v>2</v>
      </c>
      <c r="EJL24" s="1">
        <v>82.87</v>
      </c>
      <c r="EJM24" t="s">
        <v>2</v>
      </c>
      <c r="EJN24" s="1">
        <v>82.87</v>
      </c>
      <c r="EJO24" t="s">
        <v>2</v>
      </c>
      <c r="EJP24" s="1">
        <v>82.87</v>
      </c>
      <c r="EJQ24" t="s">
        <v>2</v>
      </c>
      <c r="EJR24" s="1">
        <v>82.87</v>
      </c>
      <c r="EJS24" t="s">
        <v>2</v>
      </c>
      <c r="EJT24" s="1">
        <v>82.87</v>
      </c>
      <c r="EJU24" t="s">
        <v>2</v>
      </c>
      <c r="EJV24" s="1">
        <v>82.87</v>
      </c>
      <c r="EJW24" t="s">
        <v>2</v>
      </c>
      <c r="EJX24" s="1">
        <v>82.87</v>
      </c>
      <c r="EJY24" t="s">
        <v>2</v>
      </c>
      <c r="EJZ24" s="1">
        <v>82.87</v>
      </c>
      <c r="EKA24" t="s">
        <v>2</v>
      </c>
      <c r="EKB24" s="1">
        <v>82.87</v>
      </c>
      <c r="EKC24" t="s">
        <v>2</v>
      </c>
      <c r="EKD24" s="1">
        <v>82.87</v>
      </c>
      <c r="EKE24" t="s">
        <v>2</v>
      </c>
      <c r="EKF24" s="1">
        <v>82.87</v>
      </c>
      <c r="EKG24" t="s">
        <v>2</v>
      </c>
      <c r="EKH24" s="1">
        <v>82.87</v>
      </c>
      <c r="EKI24" t="s">
        <v>2</v>
      </c>
      <c r="EKJ24" s="1">
        <v>82.87</v>
      </c>
      <c r="EKK24" t="s">
        <v>2</v>
      </c>
      <c r="EKL24" s="1">
        <v>82.87</v>
      </c>
      <c r="EKM24" t="s">
        <v>2</v>
      </c>
      <c r="EKN24" s="1">
        <v>82.87</v>
      </c>
      <c r="EKO24" t="s">
        <v>2</v>
      </c>
      <c r="EKP24" s="1">
        <v>82.87</v>
      </c>
      <c r="EKQ24" t="s">
        <v>2</v>
      </c>
      <c r="EKR24" s="1">
        <v>82.87</v>
      </c>
      <c r="EKS24" t="s">
        <v>2</v>
      </c>
      <c r="EKT24" s="1">
        <v>82.87</v>
      </c>
      <c r="EKU24" t="s">
        <v>2</v>
      </c>
      <c r="EKV24" s="1">
        <v>82.87</v>
      </c>
      <c r="EKW24" t="s">
        <v>2</v>
      </c>
      <c r="EKX24" s="1">
        <v>82.87</v>
      </c>
      <c r="EKY24" t="s">
        <v>2</v>
      </c>
      <c r="EKZ24" s="1">
        <v>82.87</v>
      </c>
      <c r="ELA24" t="s">
        <v>2</v>
      </c>
      <c r="ELB24" s="1">
        <v>82.87</v>
      </c>
      <c r="ELC24" t="s">
        <v>2</v>
      </c>
      <c r="ELD24" s="1">
        <v>82.87</v>
      </c>
      <c r="ELE24" t="s">
        <v>2</v>
      </c>
      <c r="ELF24" s="1">
        <v>82.87</v>
      </c>
      <c r="ELG24" t="s">
        <v>2</v>
      </c>
      <c r="ELH24" s="1">
        <v>82.87</v>
      </c>
      <c r="ELI24" t="s">
        <v>2</v>
      </c>
      <c r="ELJ24" s="1">
        <v>82.87</v>
      </c>
      <c r="ELK24" t="s">
        <v>2</v>
      </c>
      <c r="ELL24" s="1">
        <v>82.87</v>
      </c>
      <c r="ELM24" t="s">
        <v>2</v>
      </c>
      <c r="ELN24" s="1">
        <v>82.87</v>
      </c>
      <c r="ELO24" t="s">
        <v>2</v>
      </c>
      <c r="ELP24" s="1">
        <v>82.87</v>
      </c>
      <c r="ELQ24" t="s">
        <v>2</v>
      </c>
      <c r="ELR24" s="1">
        <v>82.87</v>
      </c>
      <c r="ELS24" t="s">
        <v>2</v>
      </c>
      <c r="ELT24" s="1">
        <v>82.87</v>
      </c>
      <c r="ELU24" t="s">
        <v>2</v>
      </c>
      <c r="ELV24" s="1">
        <v>82.87</v>
      </c>
      <c r="ELW24" t="s">
        <v>2</v>
      </c>
      <c r="ELX24" s="1">
        <v>82.87</v>
      </c>
      <c r="ELY24" t="s">
        <v>2</v>
      </c>
      <c r="ELZ24" s="1">
        <v>82.87</v>
      </c>
      <c r="EMA24" t="s">
        <v>2</v>
      </c>
      <c r="EMB24" s="1">
        <v>82.87</v>
      </c>
      <c r="EMC24" t="s">
        <v>2</v>
      </c>
      <c r="EMD24" s="1">
        <v>82.87</v>
      </c>
      <c r="EME24" t="s">
        <v>2</v>
      </c>
      <c r="EMF24" s="1">
        <v>82.87</v>
      </c>
      <c r="EMG24" t="s">
        <v>2</v>
      </c>
      <c r="EMH24" s="1">
        <v>82.87</v>
      </c>
      <c r="EMI24" t="s">
        <v>2</v>
      </c>
      <c r="EMJ24" s="1">
        <v>82.87</v>
      </c>
      <c r="EMK24" t="s">
        <v>2</v>
      </c>
      <c r="EML24" s="1">
        <v>82.87</v>
      </c>
      <c r="EMM24" t="s">
        <v>2</v>
      </c>
      <c r="EMN24" s="1">
        <v>82.87</v>
      </c>
      <c r="EMO24" t="s">
        <v>2</v>
      </c>
      <c r="EMP24" s="1">
        <v>82.87</v>
      </c>
      <c r="EMQ24" t="s">
        <v>2</v>
      </c>
      <c r="EMR24" s="1">
        <v>82.87</v>
      </c>
      <c r="EMS24" t="s">
        <v>2</v>
      </c>
      <c r="EMT24" s="1">
        <v>82.87</v>
      </c>
      <c r="EMU24" t="s">
        <v>2</v>
      </c>
      <c r="EMV24" s="1">
        <v>82.87</v>
      </c>
      <c r="EMW24" t="s">
        <v>2</v>
      </c>
      <c r="EMX24" s="1">
        <v>82.87</v>
      </c>
      <c r="EMY24" t="s">
        <v>2</v>
      </c>
      <c r="EMZ24" s="1">
        <v>82.87</v>
      </c>
      <c r="ENA24" t="s">
        <v>2</v>
      </c>
      <c r="ENB24" s="1">
        <v>82.87</v>
      </c>
      <c r="ENC24" t="s">
        <v>2</v>
      </c>
      <c r="END24" s="1">
        <v>82.87</v>
      </c>
      <c r="ENE24" t="s">
        <v>2</v>
      </c>
      <c r="ENF24" s="1">
        <v>82.87</v>
      </c>
      <c r="ENG24" t="s">
        <v>2</v>
      </c>
      <c r="ENH24" s="1">
        <v>82.87</v>
      </c>
      <c r="ENI24" t="s">
        <v>2</v>
      </c>
      <c r="ENJ24" s="1">
        <v>82.87</v>
      </c>
      <c r="ENK24" t="s">
        <v>2</v>
      </c>
      <c r="ENL24" s="1">
        <v>82.87</v>
      </c>
      <c r="ENM24" t="s">
        <v>2</v>
      </c>
      <c r="ENN24" s="1">
        <v>82.87</v>
      </c>
      <c r="ENO24" t="s">
        <v>2</v>
      </c>
      <c r="ENP24" s="1">
        <v>82.87</v>
      </c>
      <c r="ENQ24" t="s">
        <v>2</v>
      </c>
      <c r="ENR24" s="1">
        <v>82.87</v>
      </c>
      <c r="ENS24" t="s">
        <v>2</v>
      </c>
      <c r="ENT24" s="1">
        <v>82.87</v>
      </c>
      <c r="ENU24" t="s">
        <v>2</v>
      </c>
      <c r="ENV24" s="1">
        <v>82.87</v>
      </c>
      <c r="ENW24" t="s">
        <v>2</v>
      </c>
      <c r="ENX24" s="1">
        <v>82.87</v>
      </c>
      <c r="ENY24" t="s">
        <v>2</v>
      </c>
      <c r="ENZ24" s="1">
        <v>82.87</v>
      </c>
      <c r="EOA24" t="s">
        <v>2</v>
      </c>
      <c r="EOB24" s="1">
        <v>82.87</v>
      </c>
      <c r="EOC24" t="s">
        <v>2</v>
      </c>
      <c r="EOD24" s="1">
        <v>82.87</v>
      </c>
      <c r="EOE24" t="s">
        <v>2</v>
      </c>
      <c r="EOF24" s="1">
        <v>82.87</v>
      </c>
      <c r="EOG24" t="s">
        <v>2</v>
      </c>
      <c r="EOH24" s="1">
        <v>82.87</v>
      </c>
      <c r="EOI24" t="s">
        <v>2</v>
      </c>
      <c r="EOJ24" s="1">
        <v>82.87</v>
      </c>
      <c r="EOK24" t="s">
        <v>2</v>
      </c>
      <c r="EOL24" s="1">
        <v>82.87</v>
      </c>
      <c r="EOM24" t="s">
        <v>2</v>
      </c>
      <c r="EON24" s="1">
        <v>82.87</v>
      </c>
      <c r="EOO24" t="s">
        <v>2</v>
      </c>
      <c r="EOP24" s="1">
        <v>82.87</v>
      </c>
      <c r="EOQ24" t="s">
        <v>2</v>
      </c>
      <c r="EOR24" s="1">
        <v>82.87</v>
      </c>
      <c r="EOS24" t="s">
        <v>2</v>
      </c>
      <c r="EOT24" s="1">
        <v>82.87</v>
      </c>
      <c r="EOU24" t="s">
        <v>2</v>
      </c>
      <c r="EOV24" s="1">
        <v>82.87</v>
      </c>
      <c r="EOW24" t="s">
        <v>2</v>
      </c>
      <c r="EOX24" s="1">
        <v>82.87</v>
      </c>
      <c r="EOY24" t="s">
        <v>2</v>
      </c>
      <c r="EOZ24" s="1">
        <v>82.87</v>
      </c>
      <c r="EPA24" t="s">
        <v>2</v>
      </c>
      <c r="EPB24" s="1">
        <v>82.87</v>
      </c>
      <c r="EPC24" t="s">
        <v>2</v>
      </c>
      <c r="EPD24" s="1">
        <v>82.87</v>
      </c>
      <c r="EPE24" t="s">
        <v>2</v>
      </c>
      <c r="EPF24" s="1">
        <v>82.87</v>
      </c>
      <c r="EPG24" t="s">
        <v>2</v>
      </c>
      <c r="EPH24" s="1">
        <v>82.87</v>
      </c>
      <c r="EPI24" t="s">
        <v>2</v>
      </c>
      <c r="EPJ24" s="1">
        <v>82.87</v>
      </c>
      <c r="EPK24" t="s">
        <v>2</v>
      </c>
      <c r="EPL24" s="1">
        <v>82.87</v>
      </c>
      <c r="EPM24" t="s">
        <v>2</v>
      </c>
      <c r="EPN24" s="1">
        <v>82.87</v>
      </c>
      <c r="EPO24" t="s">
        <v>2</v>
      </c>
      <c r="EPP24" s="1">
        <v>82.87</v>
      </c>
      <c r="EPQ24" t="s">
        <v>2</v>
      </c>
      <c r="EPR24" s="1">
        <v>82.87</v>
      </c>
      <c r="EPS24" t="s">
        <v>2</v>
      </c>
      <c r="EPT24" s="1">
        <v>82.87</v>
      </c>
      <c r="EPU24" t="s">
        <v>2</v>
      </c>
      <c r="EPV24" s="1">
        <v>82.87</v>
      </c>
      <c r="EPW24" t="s">
        <v>2</v>
      </c>
      <c r="EPX24" s="1">
        <v>82.87</v>
      </c>
      <c r="EPY24" t="s">
        <v>2</v>
      </c>
      <c r="EPZ24" s="1">
        <v>82.87</v>
      </c>
      <c r="EQA24" t="s">
        <v>2</v>
      </c>
      <c r="EQB24" s="1">
        <v>82.87</v>
      </c>
      <c r="EQC24" t="s">
        <v>2</v>
      </c>
      <c r="EQD24" s="1">
        <v>82.87</v>
      </c>
      <c r="EQE24" t="s">
        <v>2</v>
      </c>
      <c r="EQF24" s="1">
        <v>82.87</v>
      </c>
      <c r="EQG24" t="s">
        <v>2</v>
      </c>
      <c r="EQH24" s="1">
        <v>82.87</v>
      </c>
      <c r="EQI24" t="s">
        <v>2</v>
      </c>
      <c r="EQJ24" s="1">
        <v>82.87</v>
      </c>
      <c r="EQK24" t="s">
        <v>2</v>
      </c>
      <c r="EQL24" s="1">
        <v>82.87</v>
      </c>
      <c r="EQM24" t="s">
        <v>2</v>
      </c>
      <c r="EQN24" s="1">
        <v>82.87</v>
      </c>
      <c r="EQO24" t="s">
        <v>2</v>
      </c>
      <c r="EQP24" s="1">
        <v>82.87</v>
      </c>
      <c r="EQQ24" t="s">
        <v>2</v>
      </c>
      <c r="EQR24" s="1">
        <v>82.87</v>
      </c>
      <c r="EQS24" t="s">
        <v>2</v>
      </c>
      <c r="EQT24" s="1">
        <v>82.87</v>
      </c>
      <c r="EQU24" t="s">
        <v>2</v>
      </c>
      <c r="EQV24" s="1">
        <v>82.87</v>
      </c>
      <c r="EQW24" t="s">
        <v>2</v>
      </c>
      <c r="EQX24" s="1">
        <v>82.87</v>
      </c>
      <c r="EQY24" t="s">
        <v>2</v>
      </c>
      <c r="EQZ24" s="1">
        <v>82.87</v>
      </c>
      <c r="ERA24" t="s">
        <v>2</v>
      </c>
      <c r="ERB24" s="1">
        <v>82.87</v>
      </c>
      <c r="ERC24" t="s">
        <v>2</v>
      </c>
      <c r="ERD24" s="1">
        <v>82.87</v>
      </c>
      <c r="ERE24" t="s">
        <v>2</v>
      </c>
      <c r="ERF24" s="1">
        <v>82.87</v>
      </c>
      <c r="ERG24" t="s">
        <v>2</v>
      </c>
      <c r="ERH24" s="1">
        <v>82.87</v>
      </c>
      <c r="ERI24" t="s">
        <v>2</v>
      </c>
      <c r="ERJ24" s="1">
        <v>82.87</v>
      </c>
      <c r="ERK24" t="s">
        <v>2</v>
      </c>
      <c r="ERL24" s="1">
        <v>82.87</v>
      </c>
      <c r="ERM24" t="s">
        <v>2</v>
      </c>
      <c r="ERN24" s="1">
        <v>82.87</v>
      </c>
      <c r="ERO24" t="s">
        <v>2</v>
      </c>
      <c r="ERP24" s="1">
        <v>82.87</v>
      </c>
      <c r="ERQ24" t="s">
        <v>2</v>
      </c>
      <c r="ERR24" s="1">
        <v>82.87</v>
      </c>
      <c r="ERS24" t="s">
        <v>2</v>
      </c>
      <c r="ERT24" s="1">
        <v>82.87</v>
      </c>
      <c r="ERU24" t="s">
        <v>2</v>
      </c>
      <c r="ERV24" s="1">
        <v>82.87</v>
      </c>
      <c r="ERW24" t="s">
        <v>2</v>
      </c>
      <c r="ERX24" s="1">
        <v>82.87</v>
      </c>
      <c r="ERY24" t="s">
        <v>2</v>
      </c>
      <c r="ERZ24" s="1">
        <v>82.87</v>
      </c>
      <c r="ESA24" t="s">
        <v>2</v>
      </c>
      <c r="ESB24" s="1">
        <v>82.87</v>
      </c>
      <c r="ESC24" t="s">
        <v>2</v>
      </c>
      <c r="ESD24" s="1">
        <v>82.87</v>
      </c>
      <c r="ESE24" t="s">
        <v>2</v>
      </c>
      <c r="ESF24" s="1">
        <v>82.87</v>
      </c>
      <c r="ESG24" t="s">
        <v>2</v>
      </c>
      <c r="ESH24" s="1">
        <v>82.87</v>
      </c>
      <c r="ESI24" t="s">
        <v>2</v>
      </c>
      <c r="ESJ24" s="1">
        <v>82.87</v>
      </c>
      <c r="ESK24" t="s">
        <v>2</v>
      </c>
      <c r="ESL24" s="1">
        <v>82.87</v>
      </c>
      <c r="ESM24" t="s">
        <v>2</v>
      </c>
      <c r="ESN24" s="1">
        <v>82.87</v>
      </c>
      <c r="ESO24" t="s">
        <v>2</v>
      </c>
      <c r="ESP24" s="1">
        <v>82.87</v>
      </c>
      <c r="ESQ24" t="s">
        <v>2</v>
      </c>
      <c r="ESR24" s="1">
        <v>82.87</v>
      </c>
      <c r="ESS24" t="s">
        <v>2</v>
      </c>
      <c r="EST24" s="1">
        <v>82.87</v>
      </c>
      <c r="ESU24" t="s">
        <v>2</v>
      </c>
      <c r="ESV24" s="1">
        <v>82.87</v>
      </c>
      <c r="ESW24" t="s">
        <v>2</v>
      </c>
      <c r="ESX24" s="1">
        <v>82.87</v>
      </c>
      <c r="ESY24" t="s">
        <v>2</v>
      </c>
      <c r="ESZ24" s="1">
        <v>82.87</v>
      </c>
      <c r="ETA24" t="s">
        <v>2</v>
      </c>
      <c r="ETB24" s="1">
        <v>82.87</v>
      </c>
      <c r="ETC24" t="s">
        <v>2</v>
      </c>
      <c r="ETD24" s="1">
        <v>82.87</v>
      </c>
      <c r="ETE24" t="s">
        <v>2</v>
      </c>
      <c r="ETF24" s="1">
        <v>82.87</v>
      </c>
      <c r="ETG24" t="s">
        <v>2</v>
      </c>
      <c r="ETH24" s="1">
        <v>82.87</v>
      </c>
      <c r="ETI24" t="s">
        <v>2</v>
      </c>
      <c r="ETJ24" s="1">
        <v>82.87</v>
      </c>
      <c r="ETK24" t="s">
        <v>2</v>
      </c>
      <c r="ETL24" s="1">
        <v>82.87</v>
      </c>
      <c r="ETM24" t="s">
        <v>2</v>
      </c>
      <c r="ETN24" s="1">
        <v>82.87</v>
      </c>
      <c r="ETO24" t="s">
        <v>2</v>
      </c>
      <c r="ETP24" s="1">
        <v>82.87</v>
      </c>
      <c r="ETQ24" t="s">
        <v>2</v>
      </c>
      <c r="ETR24" s="1">
        <v>82.87</v>
      </c>
      <c r="ETS24" t="s">
        <v>2</v>
      </c>
      <c r="ETT24" s="1">
        <v>82.87</v>
      </c>
      <c r="ETU24" t="s">
        <v>2</v>
      </c>
      <c r="ETV24" s="1">
        <v>82.87</v>
      </c>
      <c r="ETW24" t="s">
        <v>2</v>
      </c>
      <c r="ETX24" s="1">
        <v>82.87</v>
      </c>
      <c r="ETY24" t="s">
        <v>2</v>
      </c>
      <c r="ETZ24" s="1">
        <v>82.87</v>
      </c>
      <c r="EUA24" t="s">
        <v>2</v>
      </c>
      <c r="EUB24" s="1">
        <v>82.87</v>
      </c>
      <c r="EUC24" t="s">
        <v>2</v>
      </c>
      <c r="EUD24" s="1">
        <v>82.87</v>
      </c>
      <c r="EUE24" t="s">
        <v>2</v>
      </c>
      <c r="EUF24" s="1">
        <v>82.87</v>
      </c>
      <c r="EUG24" t="s">
        <v>2</v>
      </c>
      <c r="EUH24" s="1">
        <v>82.87</v>
      </c>
      <c r="EUI24" t="s">
        <v>2</v>
      </c>
      <c r="EUJ24" s="1">
        <v>82.87</v>
      </c>
      <c r="EUK24" t="s">
        <v>2</v>
      </c>
      <c r="EUL24" s="1">
        <v>82.87</v>
      </c>
      <c r="EUM24" t="s">
        <v>2</v>
      </c>
      <c r="EUN24" s="1">
        <v>82.87</v>
      </c>
      <c r="EUO24" t="s">
        <v>2</v>
      </c>
      <c r="EUP24" s="1">
        <v>82.87</v>
      </c>
      <c r="EUQ24" t="s">
        <v>2</v>
      </c>
      <c r="EUR24" s="1">
        <v>82.87</v>
      </c>
      <c r="EUS24" t="s">
        <v>2</v>
      </c>
      <c r="EUT24" s="1">
        <v>82.87</v>
      </c>
      <c r="EUU24" t="s">
        <v>2</v>
      </c>
      <c r="EUV24" s="1">
        <v>82.87</v>
      </c>
      <c r="EUW24" t="s">
        <v>2</v>
      </c>
      <c r="EUX24" s="1">
        <v>82.87</v>
      </c>
      <c r="EUY24" t="s">
        <v>2</v>
      </c>
      <c r="EUZ24" s="1">
        <v>82.87</v>
      </c>
      <c r="EVA24" t="s">
        <v>2</v>
      </c>
      <c r="EVB24" s="1">
        <v>82.87</v>
      </c>
      <c r="EVC24" t="s">
        <v>2</v>
      </c>
      <c r="EVD24" s="1">
        <v>82.87</v>
      </c>
      <c r="EVE24" t="s">
        <v>2</v>
      </c>
      <c r="EVF24" s="1">
        <v>82.87</v>
      </c>
      <c r="EVG24" t="s">
        <v>2</v>
      </c>
      <c r="EVH24" s="1">
        <v>82.87</v>
      </c>
      <c r="EVI24" t="s">
        <v>2</v>
      </c>
      <c r="EVJ24" s="1">
        <v>82.87</v>
      </c>
      <c r="EVK24" t="s">
        <v>2</v>
      </c>
      <c r="EVL24" s="1">
        <v>82.87</v>
      </c>
      <c r="EVM24" t="s">
        <v>2</v>
      </c>
      <c r="EVN24" s="1">
        <v>82.87</v>
      </c>
      <c r="EVO24" t="s">
        <v>2</v>
      </c>
      <c r="EVP24" s="1">
        <v>82.87</v>
      </c>
      <c r="EVQ24" t="s">
        <v>2</v>
      </c>
      <c r="EVR24" s="1">
        <v>82.87</v>
      </c>
      <c r="EVS24" t="s">
        <v>2</v>
      </c>
      <c r="EVT24" s="1">
        <v>82.87</v>
      </c>
      <c r="EVU24" t="s">
        <v>2</v>
      </c>
      <c r="EVV24" s="1">
        <v>82.87</v>
      </c>
      <c r="EVW24" t="s">
        <v>2</v>
      </c>
      <c r="EVX24" s="1">
        <v>82.87</v>
      </c>
      <c r="EVY24" t="s">
        <v>2</v>
      </c>
      <c r="EVZ24" s="1">
        <v>82.87</v>
      </c>
      <c r="EWA24" t="s">
        <v>2</v>
      </c>
      <c r="EWB24" s="1">
        <v>82.87</v>
      </c>
      <c r="EWC24" t="s">
        <v>2</v>
      </c>
      <c r="EWD24" s="1">
        <v>82.87</v>
      </c>
      <c r="EWE24" t="s">
        <v>2</v>
      </c>
      <c r="EWF24" s="1">
        <v>82.87</v>
      </c>
      <c r="EWG24" t="s">
        <v>2</v>
      </c>
      <c r="EWH24" s="1">
        <v>82.87</v>
      </c>
      <c r="EWI24" t="s">
        <v>2</v>
      </c>
      <c r="EWJ24" s="1">
        <v>82.87</v>
      </c>
      <c r="EWK24" t="s">
        <v>2</v>
      </c>
      <c r="EWL24" s="1">
        <v>82.87</v>
      </c>
      <c r="EWM24" t="s">
        <v>2</v>
      </c>
      <c r="EWN24" s="1">
        <v>82.87</v>
      </c>
      <c r="EWO24" t="s">
        <v>2</v>
      </c>
      <c r="EWP24" s="1">
        <v>82.87</v>
      </c>
      <c r="EWQ24" t="s">
        <v>2</v>
      </c>
      <c r="EWR24" s="1">
        <v>82.87</v>
      </c>
      <c r="EWS24" t="s">
        <v>2</v>
      </c>
      <c r="EWT24" s="1">
        <v>82.87</v>
      </c>
      <c r="EWU24" t="s">
        <v>2</v>
      </c>
      <c r="EWV24" s="1">
        <v>82.87</v>
      </c>
      <c r="EWW24" t="s">
        <v>2</v>
      </c>
      <c r="EWX24" s="1">
        <v>82.87</v>
      </c>
      <c r="EWY24" t="s">
        <v>2</v>
      </c>
      <c r="EWZ24" s="1">
        <v>82.87</v>
      </c>
      <c r="EXA24" t="s">
        <v>2</v>
      </c>
      <c r="EXB24" s="1">
        <v>82.87</v>
      </c>
      <c r="EXC24" t="s">
        <v>2</v>
      </c>
      <c r="EXD24" s="1">
        <v>82.87</v>
      </c>
      <c r="EXE24" t="s">
        <v>2</v>
      </c>
      <c r="EXF24" s="1">
        <v>82.87</v>
      </c>
      <c r="EXG24" t="s">
        <v>2</v>
      </c>
      <c r="EXH24" s="1">
        <v>82.87</v>
      </c>
      <c r="EXI24" t="s">
        <v>2</v>
      </c>
      <c r="EXJ24" s="1">
        <v>82.87</v>
      </c>
      <c r="EXK24" t="s">
        <v>2</v>
      </c>
      <c r="EXL24" s="1">
        <v>82.87</v>
      </c>
      <c r="EXM24" t="s">
        <v>2</v>
      </c>
      <c r="EXN24" s="1">
        <v>82.87</v>
      </c>
      <c r="EXO24" t="s">
        <v>2</v>
      </c>
      <c r="EXP24" s="1">
        <v>82.87</v>
      </c>
      <c r="EXQ24" t="s">
        <v>2</v>
      </c>
      <c r="EXR24" s="1">
        <v>82.87</v>
      </c>
      <c r="EXS24" t="s">
        <v>2</v>
      </c>
      <c r="EXT24" s="1">
        <v>82.87</v>
      </c>
      <c r="EXU24" t="s">
        <v>2</v>
      </c>
      <c r="EXV24" s="1">
        <v>82.87</v>
      </c>
      <c r="EXW24" t="s">
        <v>2</v>
      </c>
      <c r="EXX24" s="1">
        <v>82.87</v>
      </c>
      <c r="EXY24" t="s">
        <v>2</v>
      </c>
      <c r="EXZ24" s="1">
        <v>82.87</v>
      </c>
      <c r="EYA24" t="s">
        <v>2</v>
      </c>
      <c r="EYB24" s="1">
        <v>82.87</v>
      </c>
      <c r="EYC24" t="s">
        <v>2</v>
      </c>
      <c r="EYD24" s="1">
        <v>82.87</v>
      </c>
      <c r="EYE24" t="s">
        <v>2</v>
      </c>
      <c r="EYF24" s="1">
        <v>82.87</v>
      </c>
      <c r="EYG24" t="s">
        <v>2</v>
      </c>
      <c r="EYH24" s="1">
        <v>82.87</v>
      </c>
      <c r="EYI24" t="s">
        <v>2</v>
      </c>
      <c r="EYJ24" s="1">
        <v>82.87</v>
      </c>
      <c r="EYK24" t="s">
        <v>2</v>
      </c>
      <c r="EYL24" s="1">
        <v>82.87</v>
      </c>
      <c r="EYM24" t="s">
        <v>2</v>
      </c>
      <c r="EYN24" s="1">
        <v>82.87</v>
      </c>
      <c r="EYO24" t="s">
        <v>2</v>
      </c>
      <c r="EYP24" s="1">
        <v>82.87</v>
      </c>
      <c r="EYQ24" t="s">
        <v>2</v>
      </c>
      <c r="EYR24" s="1">
        <v>82.87</v>
      </c>
      <c r="EYS24" t="s">
        <v>2</v>
      </c>
      <c r="EYT24" s="1">
        <v>82.87</v>
      </c>
      <c r="EYU24" t="s">
        <v>2</v>
      </c>
      <c r="EYV24" s="1">
        <v>82.87</v>
      </c>
      <c r="EYW24" t="s">
        <v>2</v>
      </c>
      <c r="EYX24" s="1">
        <v>82.87</v>
      </c>
      <c r="EYY24" t="s">
        <v>2</v>
      </c>
      <c r="EYZ24" s="1">
        <v>82.87</v>
      </c>
      <c r="EZA24" t="s">
        <v>2</v>
      </c>
      <c r="EZB24" s="1">
        <v>82.87</v>
      </c>
      <c r="EZC24" t="s">
        <v>2</v>
      </c>
      <c r="EZD24" s="1">
        <v>82.87</v>
      </c>
      <c r="EZE24" t="s">
        <v>2</v>
      </c>
      <c r="EZF24" s="1">
        <v>82.87</v>
      </c>
      <c r="EZG24" t="s">
        <v>2</v>
      </c>
      <c r="EZH24" s="1">
        <v>82.87</v>
      </c>
      <c r="EZI24" t="s">
        <v>2</v>
      </c>
      <c r="EZJ24" s="1">
        <v>82.87</v>
      </c>
      <c r="EZK24" t="s">
        <v>2</v>
      </c>
      <c r="EZL24" s="1">
        <v>82.87</v>
      </c>
      <c r="EZM24" t="s">
        <v>2</v>
      </c>
      <c r="EZN24" s="1">
        <v>82.87</v>
      </c>
      <c r="EZO24" t="s">
        <v>2</v>
      </c>
      <c r="EZP24" s="1">
        <v>82.87</v>
      </c>
      <c r="EZQ24" t="s">
        <v>2</v>
      </c>
      <c r="EZR24" s="1">
        <v>82.87</v>
      </c>
      <c r="EZS24" t="s">
        <v>2</v>
      </c>
      <c r="EZT24" s="1">
        <v>82.87</v>
      </c>
      <c r="EZU24" t="s">
        <v>2</v>
      </c>
      <c r="EZV24" s="1">
        <v>82.87</v>
      </c>
      <c r="EZW24" t="s">
        <v>2</v>
      </c>
      <c r="EZX24" s="1">
        <v>82.87</v>
      </c>
      <c r="EZY24" t="s">
        <v>2</v>
      </c>
      <c r="EZZ24" s="1">
        <v>82.87</v>
      </c>
      <c r="FAA24" t="s">
        <v>2</v>
      </c>
      <c r="FAB24" s="1">
        <v>82.87</v>
      </c>
      <c r="FAC24" t="s">
        <v>2</v>
      </c>
      <c r="FAD24" s="1">
        <v>82.87</v>
      </c>
      <c r="FAE24" t="s">
        <v>2</v>
      </c>
      <c r="FAF24" s="1">
        <v>82.87</v>
      </c>
      <c r="FAG24" t="s">
        <v>2</v>
      </c>
      <c r="FAH24" s="1">
        <v>82.87</v>
      </c>
      <c r="FAI24" t="s">
        <v>2</v>
      </c>
      <c r="FAJ24" s="1">
        <v>82.87</v>
      </c>
      <c r="FAK24" t="s">
        <v>2</v>
      </c>
      <c r="FAL24" s="1">
        <v>82.87</v>
      </c>
      <c r="FAM24" t="s">
        <v>2</v>
      </c>
      <c r="FAN24" s="1">
        <v>82.87</v>
      </c>
      <c r="FAO24" t="s">
        <v>2</v>
      </c>
      <c r="FAP24" s="1">
        <v>82.87</v>
      </c>
      <c r="FAQ24" t="s">
        <v>2</v>
      </c>
      <c r="FAR24" s="1">
        <v>82.87</v>
      </c>
      <c r="FAS24" t="s">
        <v>2</v>
      </c>
      <c r="FAT24" s="1">
        <v>82.87</v>
      </c>
      <c r="FAU24" t="s">
        <v>2</v>
      </c>
      <c r="FAV24" s="1">
        <v>82.87</v>
      </c>
      <c r="FAW24" t="s">
        <v>2</v>
      </c>
      <c r="FAX24" s="1">
        <v>82.87</v>
      </c>
      <c r="FAY24" t="s">
        <v>2</v>
      </c>
      <c r="FAZ24" s="1">
        <v>82.87</v>
      </c>
      <c r="FBA24" t="s">
        <v>2</v>
      </c>
      <c r="FBB24" s="1">
        <v>82.87</v>
      </c>
      <c r="FBC24" t="s">
        <v>2</v>
      </c>
      <c r="FBD24" s="1">
        <v>82.87</v>
      </c>
      <c r="FBE24" t="s">
        <v>2</v>
      </c>
      <c r="FBF24" s="1">
        <v>82.87</v>
      </c>
      <c r="FBG24" t="s">
        <v>2</v>
      </c>
      <c r="FBH24" s="1">
        <v>82.87</v>
      </c>
      <c r="FBI24" t="s">
        <v>2</v>
      </c>
      <c r="FBJ24" s="1">
        <v>82.87</v>
      </c>
      <c r="FBK24" t="s">
        <v>2</v>
      </c>
      <c r="FBL24" s="1">
        <v>82.87</v>
      </c>
      <c r="FBM24" t="s">
        <v>2</v>
      </c>
      <c r="FBN24" s="1">
        <v>82.87</v>
      </c>
      <c r="FBO24" t="s">
        <v>2</v>
      </c>
      <c r="FBP24" s="1">
        <v>82.87</v>
      </c>
      <c r="FBQ24" t="s">
        <v>2</v>
      </c>
      <c r="FBR24" s="1">
        <v>82.87</v>
      </c>
      <c r="FBS24" t="s">
        <v>2</v>
      </c>
      <c r="FBT24" s="1">
        <v>82.87</v>
      </c>
      <c r="FBU24" t="s">
        <v>2</v>
      </c>
      <c r="FBV24" s="1">
        <v>82.87</v>
      </c>
      <c r="FBW24" t="s">
        <v>2</v>
      </c>
      <c r="FBX24" s="1">
        <v>82.87</v>
      </c>
      <c r="FBY24" t="s">
        <v>2</v>
      </c>
      <c r="FBZ24" s="1">
        <v>82.87</v>
      </c>
      <c r="FCA24" t="s">
        <v>2</v>
      </c>
      <c r="FCB24" s="1">
        <v>82.87</v>
      </c>
      <c r="FCC24" t="s">
        <v>2</v>
      </c>
      <c r="FCD24" s="1">
        <v>82.87</v>
      </c>
      <c r="FCE24" t="s">
        <v>2</v>
      </c>
      <c r="FCF24" s="1">
        <v>82.87</v>
      </c>
      <c r="FCG24" t="s">
        <v>2</v>
      </c>
      <c r="FCH24" s="1">
        <v>82.87</v>
      </c>
      <c r="FCI24" t="s">
        <v>2</v>
      </c>
      <c r="FCJ24" s="1">
        <v>82.87</v>
      </c>
      <c r="FCK24" t="s">
        <v>2</v>
      </c>
      <c r="FCL24" s="1">
        <v>82.87</v>
      </c>
      <c r="FCM24" t="s">
        <v>2</v>
      </c>
      <c r="FCN24" s="1">
        <v>82.87</v>
      </c>
      <c r="FCO24" t="s">
        <v>2</v>
      </c>
      <c r="FCP24" s="1">
        <v>82.87</v>
      </c>
      <c r="FCQ24" t="s">
        <v>2</v>
      </c>
      <c r="FCR24" s="1">
        <v>82.87</v>
      </c>
      <c r="FCS24" t="s">
        <v>2</v>
      </c>
      <c r="FCT24" s="1">
        <v>82.87</v>
      </c>
      <c r="FCU24" t="s">
        <v>2</v>
      </c>
      <c r="FCV24" s="1">
        <v>82.87</v>
      </c>
      <c r="FCW24" t="s">
        <v>2</v>
      </c>
      <c r="FCX24" s="1">
        <v>82.87</v>
      </c>
      <c r="FCY24" t="s">
        <v>2</v>
      </c>
      <c r="FCZ24" s="1">
        <v>82.87</v>
      </c>
      <c r="FDA24" t="s">
        <v>2</v>
      </c>
      <c r="FDB24" s="1">
        <v>82.87</v>
      </c>
      <c r="FDC24" t="s">
        <v>2</v>
      </c>
      <c r="FDD24" s="1">
        <v>82.87</v>
      </c>
      <c r="FDE24" t="s">
        <v>2</v>
      </c>
      <c r="FDF24" s="1">
        <v>82.87</v>
      </c>
      <c r="FDG24" t="s">
        <v>2</v>
      </c>
      <c r="FDH24" s="1">
        <v>82.87</v>
      </c>
      <c r="FDI24" t="s">
        <v>2</v>
      </c>
      <c r="FDJ24" s="1">
        <v>82.87</v>
      </c>
      <c r="FDK24" t="s">
        <v>2</v>
      </c>
      <c r="FDL24" s="1">
        <v>82.87</v>
      </c>
      <c r="FDM24" t="s">
        <v>2</v>
      </c>
      <c r="FDN24" s="1">
        <v>82.87</v>
      </c>
      <c r="FDO24" t="s">
        <v>2</v>
      </c>
      <c r="FDP24" s="1">
        <v>82.87</v>
      </c>
      <c r="FDQ24" t="s">
        <v>2</v>
      </c>
      <c r="FDR24" s="1">
        <v>82.87</v>
      </c>
      <c r="FDS24" t="s">
        <v>2</v>
      </c>
      <c r="FDT24" s="1">
        <v>82.87</v>
      </c>
      <c r="FDU24" t="s">
        <v>2</v>
      </c>
      <c r="FDV24" s="1">
        <v>82.87</v>
      </c>
      <c r="FDW24" t="s">
        <v>2</v>
      </c>
      <c r="FDX24" s="1">
        <v>82.87</v>
      </c>
      <c r="FDY24" t="s">
        <v>2</v>
      </c>
      <c r="FDZ24" s="1">
        <v>82.87</v>
      </c>
      <c r="FEA24" t="s">
        <v>2</v>
      </c>
      <c r="FEB24" s="1">
        <v>82.87</v>
      </c>
      <c r="FEC24" t="s">
        <v>2</v>
      </c>
      <c r="FED24" s="1">
        <v>82.87</v>
      </c>
      <c r="FEE24" t="s">
        <v>2</v>
      </c>
      <c r="FEF24" s="1">
        <v>82.87</v>
      </c>
      <c r="FEG24" t="s">
        <v>2</v>
      </c>
      <c r="FEH24" s="1">
        <v>82.87</v>
      </c>
      <c r="FEI24" t="s">
        <v>2</v>
      </c>
      <c r="FEJ24" s="1">
        <v>82.87</v>
      </c>
      <c r="FEK24" t="s">
        <v>2</v>
      </c>
      <c r="FEL24" s="1">
        <v>82.87</v>
      </c>
      <c r="FEM24" t="s">
        <v>2</v>
      </c>
      <c r="FEN24" s="1">
        <v>82.87</v>
      </c>
      <c r="FEO24" t="s">
        <v>2</v>
      </c>
      <c r="FEP24" s="1">
        <v>82.87</v>
      </c>
      <c r="FEQ24" t="s">
        <v>2</v>
      </c>
      <c r="FER24" s="1">
        <v>82.87</v>
      </c>
      <c r="FES24" t="s">
        <v>2</v>
      </c>
      <c r="FET24" s="1">
        <v>82.87</v>
      </c>
      <c r="FEU24" t="s">
        <v>2</v>
      </c>
      <c r="FEV24" s="1">
        <v>82.87</v>
      </c>
      <c r="FEW24" t="s">
        <v>2</v>
      </c>
      <c r="FEX24" s="1">
        <v>82.87</v>
      </c>
      <c r="FEY24" t="s">
        <v>2</v>
      </c>
      <c r="FEZ24" s="1">
        <v>82.87</v>
      </c>
      <c r="FFA24" t="s">
        <v>2</v>
      </c>
      <c r="FFB24" s="1">
        <v>82.87</v>
      </c>
      <c r="FFC24" t="s">
        <v>2</v>
      </c>
      <c r="FFD24" s="1">
        <v>82.87</v>
      </c>
      <c r="FFE24" t="s">
        <v>2</v>
      </c>
      <c r="FFF24" s="1">
        <v>82.87</v>
      </c>
      <c r="FFG24" t="s">
        <v>2</v>
      </c>
      <c r="FFH24" s="1">
        <v>82.87</v>
      </c>
      <c r="FFI24" t="s">
        <v>2</v>
      </c>
      <c r="FFJ24" s="1">
        <v>82.87</v>
      </c>
      <c r="FFK24" t="s">
        <v>2</v>
      </c>
      <c r="FFL24" s="1">
        <v>82.87</v>
      </c>
      <c r="FFM24" t="s">
        <v>2</v>
      </c>
      <c r="FFN24" s="1">
        <v>82.87</v>
      </c>
      <c r="FFO24" t="s">
        <v>2</v>
      </c>
      <c r="FFP24" s="1">
        <v>82.87</v>
      </c>
      <c r="FFQ24" t="s">
        <v>2</v>
      </c>
      <c r="FFR24" s="1">
        <v>82.87</v>
      </c>
      <c r="FFS24" t="s">
        <v>2</v>
      </c>
      <c r="FFT24" s="1">
        <v>82.87</v>
      </c>
      <c r="FFU24" t="s">
        <v>2</v>
      </c>
      <c r="FFV24" s="1">
        <v>82.87</v>
      </c>
      <c r="FFW24" t="s">
        <v>2</v>
      </c>
      <c r="FFX24" s="1">
        <v>82.87</v>
      </c>
      <c r="FFY24" t="s">
        <v>2</v>
      </c>
      <c r="FFZ24" s="1">
        <v>82.87</v>
      </c>
      <c r="FGA24" t="s">
        <v>2</v>
      </c>
      <c r="FGB24" s="1">
        <v>82.87</v>
      </c>
      <c r="FGC24" t="s">
        <v>2</v>
      </c>
      <c r="FGD24" s="1">
        <v>82.87</v>
      </c>
      <c r="FGE24" t="s">
        <v>2</v>
      </c>
      <c r="FGF24" s="1">
        <v>82.87</v>
      </c>
      <c r="FGG24" t="s">
        <v>2</v>
      </c>
      <c r="FGH24" s="1">
        <v>82.87</v>
      </c>
      <c r="FGI24" t="s">
        <v>2</v>
      </c>
      <c r="FGJ24" s="1">
        <v>82.87</v>
      </c>
      <c r="FGK24" t="s">
        <v>2</v>
      </c>
      <c r="FGL24" s="1">
        <v>82.87</v>
      </c>
      <c r="FGM24" t="s">
        <v>2</v>
      </c>
      <c r="FGN24" s="1">
        <v>82.87</v>
      </c>
      <c r="FGO24" t="s">
        <v>2</v>
      </c>
      <c r="FGP24" s="1">
        <v>82.87</v>
      </c>
      <c r="FGQ24" t="s">
        <v>2</v>
      </c>
      <c r="FGR24" s="1">
        <v>82.87</v>
      </c>
      <c r="FGS24" t="s">
        <v>2</v>
      </c>
      <c r="FGT24" s="1">
        <v>82.87</v>
      </c>
      <c r="FGU24" t="s">
        <v>2</v>
      </c>
      <c r="FGV24" s="1">
        <v>82.87</v>
      </c>
      <c r="FGW24" t="s">
        <v>2</v>
      </c>
      <c r="FGX24" s="1">
        <v>82.87</v>
      </c>
      <c r="FGY24" t="s">
        <v>2</v>
      </c>
      <c r="FGZ24" s="1">
        <v>82.87</v>
      </c>
      <c r="FHA24" t="s">
        <v>2</v>
      </c>
      <c r="FHB24" s="1">
        <v>82.87</v>
      </c>
      <c r="FHC24" t="s">
        <v>2</v>
      </c>
      <c r="FHD24" s="1">
        <v>82.87</v>
      </c>
      <c r="FHE24" t="s">
        <v>2</v>
      </c>
      <c r="FHF24" s="1">
        <v>82.87</v>
      </c>
      <c r="FHG24" t="s">
        <v>2</v>
      </c>
      <c r="FHH24" s="1">
        <v>82.87</v>
      </c>
      <c r="FHI24" t="s">
        <v>2</v>
      </c>
      <c r="FHJ24" s="1">
        <v>82.87</v>
      </c>
      <c r="FHK24" t="s">
        <v>2</v>
      </c>
      <c r="FHL24" s="1">
        <v>82.87</v>
      </c>
      <c r="FHM24" t="s">
        <v>2</v>
      </c>
      <c r="FHN24" s="1">
        <v>82.87</v>
      </c>
      <c r="FHO24" t="s">
        <v>2</v>
      </c>
      <c r="FHP24" s="1">
        <v>82.87</v>
      </c>
      <c r="FHQ24" t="s">
        <v>2</v>
      </c>
      <c r="FHR24" s="1">
        <v>82.87</v>
      </c>
      <c r="FHS24" t="s">
        <v>2</v>
      </c>
      <c r="FHT24" s="1">
        <v>82.87</v>
      </c>
      <c r="FHU24" t="s">
        <v>2</v>
      </c>
      <c r="FHV24" s="1">
        <v>82.87</v>
      </c>
      <c r="FHW24" t="s">
        <v>2</v>
      </c>
      <c r="FHX24" s="1">
        <v>82.87</v>
      </c>
      <c r="FHY24" t="s">
        <v>2</v>
      </c>
      <c r="FHZ24" s="1">
        <v>82.87</v>
      </c>
      <c r="FIA24" t="s">
        <v>2</v>
      </c>
      <c r="FIB24" s="1">
        <v>82.87</v>
      </c>
      <c r="FIC24" t="s">
        <v>2</v>
      </c>
      <c r="FID24" s="1">
        <v>82.87</v>
      </c>
      <c r="FIE24" t="s">
        <v>2</v>
      </c>
      <c r="FIF24" s="1">
        <v>82.87</v>
      </c>
      <c r="FIG24" t="s">
        <v>2</v>
      </c>
      <c r="FIH24" s="1">
        <v>82.87</v>
      </c>
      <c r="FII24" t="s">
        <v>2</v>
      </c>
      <c r="FIJ24" s="1">
        <v>82.87</v>
      </c>
      <c r="FIK24" t="s">
        <v>2</v>
      </c>
      <c r="FIL24" s="1">
        <v>82.87</v>
      </c>
      <c r="FIM24" t="s">
        <v>2</v>
      </c>
      <c r="FIN24" s="1">
        <v>82.87</v>
      </c>
      <c r="FIO24" t="s">
        <v>2</v>
      </c>
      <c r="FIP24" s="1">
        <v>82.87</v>
      </c>
      <c r="FIQ24" t="s">
        <v>2</v>
      </c>
      <c r="FIR24" s="1">
        <v>82.87</v>
      </c>
      <c r="FIS24" t="s">
        <v>2</v>
      </c>
      <c r="FIT24" s="1">
        <v>82.87</v>
      </c>
      <c r="FIU24" t="s">
        <v>2</v>
      </c>
      <c r="FIV24" s="1">
        <v>82.87</v>
      </c>
      <c r="FIW24" t="s">
        <v>2</v>
      </c>
      <c r="FIX24" s="1">
        <v>82.87</v>
      </c>
      <c r="FIY24" t="s">
        <v>2</v>
      </c>
      <c r="FIZ24" s="1">
        <v>82.87</v>
      </c>
      <c r="FJA24" t="s">
        <v>2</v>
      </c>
      <c r="FJB24" s="1">
        <v>82.87</v>
      </c>
      <c r="FJC24" t="s">
        <v>2</v>
      </c>
      <c r="FJD24" s="1">
        <v>82.87</v>
      </c>
      <c r="FJE24" t="s">
        <v>2</v>
      </c>
      <c r="FJF24" s="1">
        <v>82.87</v>
      </c>
      <c r="FJG24" t="s">
        <v>2</v>
      </c>
      <c r="FJH24" s="1">
        <v>82.87</v>
      </c>
      <c r="FJI24" t="s">
        <v>2</v>
      </c>
      <c r="FJJ24" s="1">
        <v>82.87</v>
      </c>
      <c r="FJK24" t="s">
        <v>2</v>
      </c>
      <c r="FJL24" s="1">
        <v>82.87</v>
      </c>
      <c r="FJM24" t="s">
        <v>2</v>
      </c>
      <c r="FJN24" s="1">
        <v>82.87</v>
      </c>
      <c r="FJO24" t="s">
        <v>2</v>
      </c>
      <c r="FJP24" s="1">
        <v>82.87</v>
      </c>
      <c r="FJQ24" t="s">
        <v>2</v>
      </c>
      <c r="FJR24" s="1">
        <v>82.87</v>
      </c>
      <c r="FJS24" t="s">
        <v>2</v>
      </c>
      <c r="FJT24" s="1">
        <v>82.87</v>
      </c>
      <c r="FJU24" t="s">
        <v>2</v>
      </c>
      <c r="FJV24" s="1">
        <v>82.87</v>
      </c>
      <c r="FJW24" t="s">
        <v>2</v>
      </c>
      <c r="FJX24" s="1">
        <v>82.87</v>
      </c>
      <c r="FJY24" t="s">
        <v>2</v>
      </c>
      <c r="FJZ24" s="1">
        <v>82.87</v>
      </c>
      <c r="FKA24" t="s">
        <v>2</v>
      </c>
      <c r="FKB24" s="1">
        <v>82.87</v>
      </c>
      <c r="FKC24" t="s">
        <v>2</v>
      </c>
      <c r="FKD24" s="1">
        <v>82.87</v>
      </c>
      <c r="FKE24" t="s">
        <v>2</v>
      </c>
      <c r="FKF24" s="1">
        <v>82.87</v>
      </c>
      <c r="FKG24" t="s">
        <v>2</v>
      </c>
      <c r="FKH24" s="1">
        <v>82.87</v>
      </c>
      <c r="FKI24" t="s">
        <v>2</v>
      </c>
      <c r="FKJ24" s="1">
        <v>82.87</v>
      </c>
      <c r="FKK24" t="s">
        <v>2</v>
      </c>
      <c r="FKL24" s="1">
        <v>82.87</v>
      </c>
      <c r="FKM24" t="s">
        <v>2</v>
      </c>
      <c r="FKN24" s="1">
        <v>82.87</v>
      </c>
      <c r="FKO24" t="s">
        <v>2</v>
      </c>
      <c r="FKP24" s="1">
        <v>82.87</v>
      </c>
      <c r="FKQ24" t="s">
        <v>2</v>
      </c>
      <c r="FKR24" s="1">
        <v>82.87</v>
      </c>
      <c r="FKS24" t="s">
        <v>2</v>
      </c>
      <c r="FKT24" s="1">
        <v>82.87</v>
      </c>
      <c r="FKU24" t="s">
        <v>2</v>
      </c>
      <c r="FKV24" s="1">
        <v>82.87</v>
      </c>
      <c r="FKW24" t="s">
        <v>2</v>
      </c>
      <c r="FKX24" s="1">
        <v>82.87</v>
      </c>
      <c r="FKY24" t="s">
        <v>2</v>
      </c>
      <c r="FKZ24" s="1">
        <v>82.87</v>
      </c>
      <c r="FLA24" t="s">
        <v>2</v>
      </c>
      <c r="FLB24" s="1">
        <v>82.87</v>
      </c>
      <c r="FLC24" t="s">
        <v>2</v>
      </c>
      <c r="FLD24" s="1">
        <v>82.87</v>
      </c>
      <c r="FLE24" t="s">
        <v>2</v>
      </c>
      <c r="FLF24" s="1">
        <v>82.87</v>
      </c>
      <c r="FLG24" t="s">
        <v>2</v>
      </c>
      <c r="FLH24" s="1">
        <v>82.87</v>
      </c>
      <c r="FLI24" t="s">
        <v>2</v>
      </c>
      <c r="FLJ24" s="1">
        <v>82.87</v>
      </c>
      <c r="FLK24" t="s">
        <v>2</v>
      </c>
      <c r="FLL24" s="1">
        <v>82.87</v>
      </c>
      <c r="FLM24" t="s">
        <v>2</v>
      </c>
      <c r="FLN24" s="1">
        <v>82.87</v>
      </c>
      <c r="FLO24" t="s">
        <v>2</v>
      </c>
      <c r="FLP24" s="1">
        <v>82.87</v>
      </c>
      <c r="FLQ24" t="s">
        <v>2</v>
      </c>
      <c r="FLR24" s="1">
        <v>82.87</v>
      </c>
      <c r="FLS24" t="s">
        <v>2</v>
      </c>
      <c r="FLT24" s="1">
        <v>82.87</v>
      </c>
      <c r="FLU24" t="s">
        <v>2</v>
      </c>
      <c r="FLV24" s="1">
        <v>82.87</v>
      </c>
      <c r="FLW24" t="s">
        <v>2</v>
      </c>
      <c r="FLX24" s="1">
        <v>82.87</v>
      </c>
      <c r="FLY24" t="s">
        <v>2</v>
      </c>
      <c r="FLZ24" s="1">
        <v>82.87</v>
      </c>
      <c r="FMA24" t="s">
        <v>2</v>
      </c>
      <c r="FMB24" s="1">
        <v>82.87</v>
      </c>
      <c r="FMC24" t="s">
        <v>2</v>
      </c>
      <c r="FMD24" s="1">
        <v>82.87</v>
      </c>
      <c r="FME24" t="s">
        <v>2</v>
      </c>
      <c r="FMF24" s="1">
        <v>82.87</v>
      </c>
      <c r="FMG24" t="s">
        <v>2</v>
      </c>
      <c r="FMH24" s="1">
        <v>82.87</v>
      </c>
      <c r="FMI24" t="s">
        <v>2</v>
      </c>
      <c r="FMJ24" s="1">
        <v>82.87</v>
      </c>
      <c r="FMK24" t="s">
        <v>2</v>
      </c>
      <c r="FML24" s="1">
        <v>82.87</v>
      </c>
      <c r="FMM24" t="s">
        <v>2</v>
      </c>
      <c r="FMN24" s="1">
        <v>82.87</v>
      </c>
      <c r="FMO24" t="s">
        <v>2</v>
      </c>
      <c r="FMP24" s="1">
        <v>82.87</v>
      </c>
      <c r="FMQ24" t="s">
        <v>2</v>
      </c>
      <c r="FMR24" s="1">
        <v>82.87</v>
      </c>
      <c r="FMS24" t="s">
        <v>2</v>
      </c>
      <c r="FMT24" s="1">
        <v>82.87</v>
      </c>
      <c r="FMU24" t="s">
        <v>2</v>
      </c>
      <c r="FMV24" s="1">
        <v>82.87</v>
      </c>
      <c r="FMW24" t="s">
        <v>2</v>
      </c>
      <c r="FMX24" s="1">
        <v>82.87</v>
      </c>
      <c r="FMY24" t="s">
        <v>2</v>
      </c>
      <c r="FMZ24" s="1">
        <v>82.87</v>
      </c>
      <c r="FNA24" t="s">
        <v>2</v>
      </c>
      <c r="FNB24" s="1">
        <v>82.87</v>
      </c>
      <c r="FNC24" t="s">
        <v>2</v>
      </c>
      <c r="FND24" s="1">
        <v>82.87</v>
      </c>
      <c r="FNE24" t="s">
        <v>2</v>
      </c>
      <c r="FNF24" s="1">
        <v>82.87</v>
      </c>
      <c r="FNG24" t="s">
        <v>2</v>
      </c>
      <c r="FNH24" s="1">
        <v>82.87</v>
      </c>
      <c r="FNI24" t="s">
        <v>2</v>
      </c>
      <c r="FNJ24" s="1">
        <v>82.87</v>
      </c>
      <c r="FNK24" t="s">
        <v>2</v>
      </c>
      <c r="FNL24" s="1">
        <v>82.87</v>
      </c>
      <c r="FNM24" t="s">
        <v>2</v>
      </c>
      <c r="FNN24" s="1">
        <v>82.87</v>
      </c>
      <c r="FNO24" t="s">
        <v>2</v>
      </c>
      <c r="FNP24" s="1">
        <v>82.87</v>
      </c>
      <c r="FNQ24" t="s">
        <v>2</v>
      </c>
      <c r="FNR24" s="1">
        <v>82.87</v>
      </c>
      <c r="FNS24" t="s">
        <v>2</v>
      </c>
      <c r="FNT24" s="1">
        <v>82.87</v>
      </c>
      <c r="FNU24" t="s">
        <v>2</v>
      </c>
      <c r="FNV24" s="1">
        <v>82.87</v>
      </c>
      <c r="FNW24" t="s">
        <v>2</v>
      </c>
      <c r="FNX24" s="1">
        <v>82.87</v>
      </c>
      <c r="FNY24" t="s">
        <v>2</v>
      </c>
      <c r="FNZ24" s="1">
        <v>82.87</v>
      </c>
      <c r="FOA24" t="s">
        <v>2</v>
      </c>
      <c r="FOB24" s="1">
        <v>82.87</v>
      </c>
      <c r="FOC24" t="s">
        <v>2</v>
      </c>
      <c r="FOD24" s="1">
        <v>82.87</v>
      </c>
      <c r="FOE24" t="s">
        <v>2</v>
      </c>
      <c r="FOF24" s="1">
        <v>82.87</v>
      </c>
      <c r="FOG24" t="s">
        <v>2</v>
      </c>
      <c r="FOH24" s="1">
        <v>82.87</v>
      </c>
      <c r="FOI24" t="s">
        <v>2</v>
      </c>
      <c r="FOJ24" s="1">
        <v>82.87</v>
      </c>
      <c r="FOK24" t="s">
        <v>2</v>
      </c>
      <c r="FOL24" s="1">
        <v>82.87</v>
      </c>
      <c r="FOM24" t="s">
        <v>2</v>
      </c>
      <c r="FON24" s="1">
        <v>82.87</v>
      </c>
      <c r="FOO24" t="s">
        <v>2</v>
      </c>
      <c r="FOP24" s="1">
        <v>82.87</v>
      </c>
      <c r="FOQ24" t="s">
        <v>2</v>
      </c>
      <c r="FOR24" s="1">
        <v>82.87</v>
      </c>
      <c r="FOS24" t="s">
        <v>2</v>
      </c>
      <c r="FOT24" s="1">
        <v>82.87</v>
      </c>
      <c r="FOU24" t="s">
        <v>2</v>
      </c>
      <c r="FOV24" s="1">
        <v>82.87</v>
      </c>
      <c r="FOW24" t="s">
        <v>2</v>
      </c>
      <c r="FOX24" s="1">
        <v>82.87</v>
      </c>
      <c r="FOY24" t="s">
        <v>2</v>
      </c>
      <c r="FOZ24" s="1">
        <v>82.87</v>
      </c>
      <c r="FPA24" t="s">
        <v>2</v>
      </c>
      <c r="FPB24" s="1">
        <v>82.87</v>
      </c>
      <c r="FPC24" t="s">
        <v>2</v>
      </c>
      <c r="FPD24" s="1">
        <v>82.87</v>
      </c>
      <c r="FPE24" t="s">
        <v>2</v>
      </c>
      <c r="FPF24" s="1">
        <v>82.87</v>
      </c>
      <c r="FPG24" t="s">
        <v>2</v>
      </c>
      <c r="FPH24" s="1">
        <v>82.87</v>
      </c>
      <c r="FPI24" t="s">
        <v>2</v>
      </c>
      <c r="FPJ24" s="1">
        <v>82.87</v>
      </c>
      <c r="FPK24" t="s">
        <v>2</v>
      </c>
      <c r="FPL24" s="1">
        <v>82.87</v>
      </c>
      <c r="FPM24" t="s">
        <v>2</v>
      </c>
      <c r="FPN24" s="1">
        <v>82.87</v>
      </c>
      <c r="FPO24" t="s">
        <v>2</v>
      </c>
      <c r="FPP24" s="1">
        <v>82.87</v>
      </c>
      <c r="FPQ24" t="s">
        <v>2</v>
      </c>
      <c r="FPR24" s="1">
        <v>82.87</v>
      </c>
      <c r="FPS24" t="s">
        <v>2</v>
      </c>
      <c r="FPT24" s="1">
        <v>82.87</v>
      </c>
      <c r="FPU24" t="s">
        <v>2</v>
      </c>
      <c r="FPV24" s="1">
        <v>82.87</v>
      </c>
      <c r="FPW24" t="s">
        <v>2</v>
      </c>
      <c r="FPX24" s="1">
        <v>82.87</v>
      </c>
      <c r="FPY24" t="s">
        <v>2</v>
      </c>
      <c r="FPZ24" s="1">
        <v>82.87</v>
      </c>
      <c r="FQA24" t="s">
        <v>2</v>
      </c>
      <c r="FQB24" s="1">
        <v>82.87</v>
      </c>
      <c r="FQC24" t="s">
        <v>2</v>
      </c>
      <c r="FQD24" s="1">
        <v>82.87</v>
      </c>
      <c r="FQE24" t="s">
        <v>2</v>
      </c>
      <c r="FQF24" s="1">
        <v>82.87</v>
      </c>
      <c r="FQG24" t="s">
        <v>2</v>
      </c>
      <c r="FQH24" s="1">
        <v>82.87</v>
      </c>
      <c r="FQI24" t="s">
        <v>2</v>
      </c>
      <c r="FQJ24" s="1">
        <v>82.87</v>
      </c>
      <c r="FQK24" t="s">
        <v>2</v>
      </c>
      <c r="FQL24" s="1">
        <v>82.87</v>
      </c>
      <c r="FQM24" t="s">
        <v>2</v>
      </c>
      <c r="FQN24" s="1">
        <v>82.87</v>
      </c>
      <c r="FQO24" t="s">
        <v>2</v>
      </c>
      <c r="FQP24" s="1">
        <v>82.87</v>
      </c>
      <c r="FQQ24" t="s">
        <v>2</v>
      </c>
      <c r="FQR24" s="1">
        <v>82.87</v>
      </c>
      <c r="FQS24" t="s">
        <v>2</v>
      </c>
      <c r="FQT24" s="1">
        <v>82.87</v>
      </c>
      <c r="FQU24" t="s">
        <v>2</v>
      </c>
      <c r="FQV24" s="1">
        <v>82.87</v>
      </c>
      <c r="FQW24" t="s">
        <v>2</v>
      </c>
      <c r="FQX24" s="1">
        <v>82.87</v>
      </c>
      <c r="FQY24" t="s">
        <v>2</v>
      </c>
      <c r="FQZ24" s="1">
        <v>82.87</v>
      </c>
      <c r="FRA24" t="s">
        <v>2</v>
      </c>
      <c r="FRB24" s="1">
        <v>82.87</v>
      </c>
      <c r="FRC24" t="s">
        <v>2</v>
      </c>
      <c r="FRD24" s="1">
        <v>82.87</v>
      </c>
      <c r="FRE24" t="s">
        <v>2</v>
      </c>
      <c r="FRF24" s="1">
        <v>82.87</v>
      </c>
      <c r="FRG24" t="s">
        <v>2</v>
      </c>
      <c r="FRH24" s="1">
        <v>82.87</v>
      </c>
      <c r="FRI24" t="s">
        <v>2</v>
      </c>
      <c r="FRJ24" s="1">
        <v>82.87</v>
      </c>
      <c r="FRK24" t="s">
        <v>2</v>
      </c>
      <c r="FRL24" s="1">
        <v>82.87</v>
      </c>
      <c r="FRM24" t="s">
        <v>2</v>
      </c>
      <c r="FRN24" s="1">
        <v>82.87</v>
      </c>
      <c r="FRO24" t="s">
        <v>2</v>
      </c>
      <c r="FRP24" s="1">
        <v>82.87</v>
      </c>
      <c r="FRQ24" t="s">
        <v>2</v>
      </c>
      <c r="FRR24" s="1">
        <v>82.87</v>
      </c>
      <c r="FRS24" t="s">
        <v>2</v>
      </c>
      <c r="FRT24" s="1">
        <v>82.87</v>
      </c>
      <c r="FRU24" t="s">
        <v>2</v>
      </c>
      <c r="FRV24" s="1">
        <v>82.87</v>
      </c>
      <c r="FRW24" t="s">
        <v>2</v>
      </c>
      <c r="FRX24" s="1">
        <v>82.87</v>
      </c>
      <c r="FRY24" t="s">
        <v>2</v>
      </c>
      <c r="FRZ24" s="1">
        <v>82.87</v>
      </c>
      <c r="FSA24" t="s">
        <v>2</v>
      </c>
      <c r="FSB24" s="1">
        <v>82.87</v>
      </c>
      <c r="FSC24" t="s">
        <v>2</v>
      </c>
      <c r="FSD24" s="1">
        <v>82.87</v>
      </c>
      <c r="FSE24" t="s">
        <v>2</v>
      </c>
      <c r="FSF24" s="1">
        <v>82.87</v>
      </c>
      <c r="FSG24" t="s">
        <v>2</v>
      </c>
      <c r="FSH24" s="1">
        <v>82.87</v>
      </c>
      <c r="FSI24" t="s">
        <v>2</v>
      </c>
      <c r="FSJ24" s="1">
        <v>82.87</v>
      </c>
      <c r="FSK24" t="s">
        <v>2</v>
      </c>
      <c r="FSL24" s="1">
        <v>82.87</v>
      </c>
      <c r="FSM24" t="s">
        <v>2</v>
      </c>
      <c r="FSN24" s="1">
        <v>82.87</v>
      </c>
      <c r="FSO24" t="s">
        <v>2</v>
      </c>
      <c r="FSP24" s="1">
        <v>82.87</v>
      </c>
      <c r="FSQ24" t="s">
        <v>2</v>
      </c>
      <c r="FSR24" s="1">
        <v>82.87</v>
      </c>
      <c r="FSS24" t="s">
        <v>2</v>
      </c>
      <c r="FST24" s="1">
        <v>82.87</v>
      </c>
      <c r="FSU24" t="s">
        <v>2</v>
      </c>
      <c r="FSV24" s="1">
        <v>82.87</v>
      </c>
      <c r="FSW24" t="s">
        <v>2</v>
      </c>
      <c r="FSX24" s="1">
        <v>82.87</v>
      </c>
      <c r="FSY24" t="s">
        <v>2</v>
      </c>
      <c r="FSZ24" s="1">
        <v>82.87</v>
      </c>
      <c r="FTA24" t="s">
        <v>2</v>
      </c>
      <c r="FTB24" s="1">
        <v>82.87</v>
      </c>
      <c r="FTC24" t="s">
        <v>2</v>
      </c>
      <c r="FTD24" s="1">
        <v>82.87</v>
      </c>
      <c r="FTE24" t="s">
        <v>2</v>
      </c>
      <c r="FTF24" s="1">
        <v>82.87</v>
      </c>
      <c r="FTG24" t="s">
        <v>2</v>
      </c>
      <c r="FTH24" s="1">
        <v>82.87</v>
      </c>
      <c r="FTI24" t="s">
        <v>2</v>
      </c>
      <c r="FTJ24" s="1">
        <v>82.87</v>
      </c>
      <c r="FTK24" t="s">
        <v>2</v>
      </c>
      <c r="FTL24" s="1">
        <v>82.87</v>
      </c>
      <c r="FTM24" t="s">
        <v>2</v>
      </c>
      <c r="FTN24" s="1">
        <v>82.87</v>
      </c>
      <c r="FTO24" t="s">
        <v>2</v>
      </c>
      <c r="FTP24" s="1">
        <v>82.87</v>
      </c>
      <c r="FTQ24" t="s">
        <v>2</v>
      </c>
      <c r="FTR24" s="1">
        <v>82.87</v>
      </c>
      <c r="FTS24" t="s">
        <v>2</v>
      </c>
      <c r="FTT24" s="1">
        <v>82.87</v>
      </c>
      <c r="FTU24" t="s">
        <v>2</v>
      </c>
      <c r="FTV24" s="1">
        <v>82.87</v>
      </c>
      <c r="FTW24" t="s">
        <v>2</v>
      </c>
      <c r="FTX24" s="1">
        <v>82.87</v>
      </c>
      <c r="FTY24" t="s">
        <v>2</v>
      </c>
      <c r="FTZ24" s="1">
        <v>82.87</v>
      </c>
      <c r="FUA24" t="s">
        <v>2</v>
      </c>
      <c r="FUB24" s="1">
        <v>82.87</v>
      </c>
      <c r="FUC24" t="s">
        <v>2</v>
      </c>
      <c r="FUD24" s="1">
        <v>82.87</v>
      </c>
      <c r="FUE24" t="s">
        <v>2</v>
      </c>
      <c r="FUF24" s="1">
        <v>82.87</v>
      </c>
      <c r="FUG24" t="s">
        <v>2</v>
      </c>
      <c r="FUH24" s="1">
        <v>82.87</v>
      </c>
      <c r="FUI24" t="s">
        <v>2</v>
      </c>
      <c r="FUJ24" s="1">
        <v>82.87</v>
      </c>
      <c r="FUK24" t="s">
        <v>2</v>
      </c>
      <c r="FUL24" s="1">
        <v>82.87</v>
      </c>
      <c r="FUM24" t="s">
        <v>2</v>
      </c>
      <c r="FUN24" s="1">
        <v>82.87</v>
      </c>
      <c r="FUO24" t="s">
        <v>2</v>
      </c>
      <c r="FUP24" s="1">
        <v>82.87</v>
      </c>
      <c r="FUQ24" t="s">
        <v>2</v>
      </c>
      <c r="FUR24" s="1">
        <v>82.87</v>
      </c>
      <c r="FUS24" t="s">
        <v>2</v>
      </c>
      <c r="FUT24" s="1">
        <v>82.87</v>
      </c>
      <c r="FUU24" t="s">
        <v>2</v>
      </c>
      <c r="FUV24" s="1">
        <v>82.87</v>
      </c>
      <c r="FUW24" t="s">
        <v>2</v>
      </c>
      <c r="FUX24" s="1">
        <v>82.87</v>
      </c>
      <c r="FUY24" t="s">
        <v>2</v>
      </c>
      <c r="FUZ24" s="1">
        <v>82.87</v>
      </c>
      <c r="FVA24" t="s">
        <v>2</v>
      </c>
      <c r="FVB24" s="1">
        <v>82.87</v>
      </c>
      <c r="FVC24" t="s">
        <v>2</v>
      </c>
      <c r="FVD24" s="1">
        <v>82.87</v>
      </c>
      <c r="FVE24" t="s">
        <v>2</v>
      </c>
      <c r="FVF24" s="1">
        <v>82.87</v>
      </c>
      <c r="FVG24" t="s">
        <v>2</v>
      </c>
      <c r="FVH24" s="1">
        <v>82.87</v>
      </c>
      <c r="FVI24" t="s">
        <v>2</v>
      </c>
      <c r="FVJ24" s="1">
        <v>82.87</v>
      </c>
      <c r="FVK24" t="s">
        <v>2</v>
      </c>
      <c r="FVL24" s="1">
        <v>82.87</v>
      </c>
      <c r="FVM24" t="s">
        <v>2</v>
      </c>
      <c r="FVN24" s="1">
        <v>82.87</v>
      </c>
      <c r="FVO24" t="s">
        <v>2</v>
      </c>
      <c r="FVP24" s="1">
        <v>82.87</v>
      </c>
      <c r="FVQ24" t="s">
        <v>2</v>
      </c>
      <c r="FVR24" s="1">
        <v>82.87</v>
      </c>
      <c r="FVS24" t="s">
        <v>2</v>
      </c>
      <c r="FVT24" s="1">
        <v>82.87</v>
      </c>
      <c r="FVU24" t="s">
        <v>2</v>
      </c>
      <c r="FVV24" s="1">
        <v>82.87</v>
      </c>
      <c r="FVW24" t="s">
        <v>2</v>
      </c>
      <c r="FVX24" s="1">
        <v>82.87</v>
      </c>
      <c r="FVY24" t="s">
        <v>2</v>
      </c>
      <c r="FVZ24" s="1">
        <v>82.87</v>
      </c>
      <c r="FWA24" t="s">
        <v>2</v>
      </c>
      <c r="FWB24" s="1">
        <v>82.87</v>
      </c>
      <c r="FWC24" t="s">
        <v>2</v>
      </c>
      <c r="FWD24" s="1">
        <v>82.87</v>
      </c>
      <c r="FWE24" t="s">
        <v>2</v>
      </c>
      <c r="FWF24" s="1">
        <v>82.87</v>
      </c>
      <c r="FWG24" t="s">
        <v>2</v>
      </c>
      <c r="FWH24" s="1">
        <v>82.87</v>
      </c>
      <c r="FWI24" t="s">
        <v>2</v>
      </c>
      <c r="FWJ24" s="1">
        <v>82.87</v>
      </c>
      <c r="FWK24" t="s">
        <v>2</v>
      </c>
      <c r="FWL24" s="1">
        <v>82.87</v>
      </c>
      <c r="FWM24" t="s">
        <v>2</v>
      </c>
      <c r="FWN24" s="1">
        <v>82.87</v>
      </c>
      <c r="FWO24" t="s">
        <v>2</v>
      </c>
      <c r="FWP24" s="1">
        <v>82.87</v>
      </c>
      <c r="FWQ24" t="s">
        <v>2</v>
      </c>
      <c r="FWR24" s="1">
        <v>82.87</v>
      </c>
      <c r="FWS24" t="s">
        <v>2</v>
      </c>
      <c r="FWT24" s="1">
        <v>82.87</v>
      </c>
      <c r="FWU24" t="s">
        <v>2</v>
      </c>
      <c r="FWV24" s="1">
        <v>82.87</v>
      </c>
      <c r="FWW24" t="s">
        <v>2</v>
      </c>
      <c r="FWX24" s="1">
        <v>82.87</v>
      </c>
      <c r="FWY24" t="s">
        <v>2</v>
      </c>
      <c r="FWZ24" s="1">
        <v>82.87</v>
      </c>
      <c r="FXA24" t="s">
        <v>2</v>
      </c>
      <c r="FXB24" s="1">
        <v>82.87</v>
      </c>
      <c r="FXC24" t="s">
        <v>2</v>
      </c>
      <c r="FXD24" s="1">
        <v>82.87</v>
      </c>
      <c r="FXE24" t="s">
        <v>2</v>
      </c>
      <c r="FXF24" s="1">
        <v>82.87</v>
      </c>
      <c r="FXG24" t="s">
        <v>2</v>
      </c>
      <c r="FXH24" s="1">
        <v>82.87</v>
      </c>
      <c r="FXI24" t="s">
        <v>2</v>
      </c>
      <c r="FXJ24" s="1">
        <v>82.87</v>
      </c>
      <c r="FXK24" t="s">
        <v>2</v>
      </c>
      <c r="FXL24" s="1">
        <v>82.87</v>
      </c>
      <c r="FXM24" t="s">
        <v>2</v>
      </c>
      <c r="FXN24" s="1">
        <v>82.87</v>
      </c>
      <c r="FXO24" t="s">
        <v>2</v>
      </c>
      <c r="FXP24" s="1">
        <v>82.87</v>
      </c>
      <c r="FXQ24" t="s">
        <v>2</v>
      </c>
      <c r="FXR24" s="1">
        <v>82.87</v>
      </c>
      <c r="FXS24" t="s">
        <v>2</v>
      </c>
      <c r="FXT24" s="1">
        <v>82.87</v>
      </c>
      <c r="FXU24" t="s">
        <v>2</v>
      </c>
      <c r="FXV24" s="1">
        <v>82.87</v>
      </c>
      <c r="FXW24" t="s">
        <v>2</v>
      </c>
      <c r="FXX24" s="1">
        <v>82.87</v>
      </c>
      <c r="FXY24" t="s">
        <v>2</v>
      </c>
      <c r="FXZ24" s="1">
        <v>82.87</v>
      </c>
      <c r="FYA24" t="s">
        <v>2</v>
      </c>
      <c r="FYB24" s="1">
        <v>82.87</v>
      </c>
      <c r="FYC24" t="s">
        <v>2</v>
      </c>
      <c r="FYD24" s="1">
        <v>82.87</v>
      </c>
      <c r="FYE24" t="s">
        <v>2</v>
      </c>
      <c r="FYF24" s="1">
        <v>82.87</v>
      </c>
      <c r="FYG24" t="s">
        <v>2</v>
      </c>
      <c r="FYH24" s="1">
        <v>82.87</v>
      </c>
      <c r="FYI24" t="s">
        <v>2</v>
      </c>
      <c r="FYJ24" s="1">
        <v>82.87</v>
      </c>
      <c r="FYK24" t="s">
        <v>2</v>
      </c>
      <c r="FYL24" s="1">
        <v>82.87</v>
      </c>
      <c r="FYM24" t="s">
        <v>2</v>
      </c>
      <c r="FYN24" s="1">
        <v>82.87</v>
      </c>
      <c r="FYO24" t="s">
        <v>2</v>
      </c>
      <c r="FYP24" s="1">
        <v>82.87</v>
      </c>
      <c r="FYQ24" t="s">
        <v>2</v>
      </c>
      <c r="FYR24" s="1">
        <v>82.87</v>
      </c>
      <c r="FYS24" t="s">
        <v>2</v>
      </c>
      <c r="FYT24" s="1">
        <v>82.87</v>
      </c>
      <c r="FYU24" t="s">
        <v>2</v>
      </c>
      <c r="FYV24" s="1">
        <v>82.87</v>
      </c>
      <c r="FYW24" t="s">
        <v>2</v>
      </c>
      <c r="FYX24" s="1">
        <v>82.87</v>
      </c>
      <c r="FYY24" t="s">
        <v>2</v>
      </c>
      <c r="FYZ24" s="1">
        <v>82.87</v>
      </c>
      <c r="FZA24" t="s">
        <v>2</v>
      </c>
      <c r="FZB24" s="1">
        <v>82.87</v>
      </c>
      <c r="FZC24" t="s">
        <v>2</v>
      </c>
      <c r="FZD24" s="1">
        <v>82.87</v>
      </c>
      <c r="FZE24" t="s">
        <v>2</v>
      </c>
      <c r="FZF24" s="1">
        <v>82.87</v>
      </c>
      <c r="FZG24" t="s">
        <v>2</v>
      </c>
      <c r="FZH24" s="1">
        <v>82.87</v>
      </c>
      <c r="FZI24" t="s">
        <v>2</v>
      </c>
      <c r="FZJ24" s="1">
        <v>82.87</v>
      </c>
      <c r="FZK24" t="s">
        <v>2</v>
      </c>
      <c r="FZL24" s="1">
        <v>82.87</v>
      </c>
      <c r="FZM24" t="s">
        <v>2</v>
      </c>
      <c r="FZN24" s="1">
        <v>82.87</v>
      </c>
      <c r="FZO24" t="s">
        <v>2</v>
      </c>
      <c r="FZP24" s="1">
        <v>82.87</v>
      </c>
      <c r="FZQ24" t="s">
        <v>2</v>
      </c>
      <c r="FZR24" s="1">
        <v>82.87</v>
      </c>
      <c r="FZS24" t="s">
        <v>2</v>
      </c>
      <c r="FZT24" s="1">
        <v>82.87</v>
      </c>
      <c r="FZU24" t="s">
        <v>2</v>
      </c>
      <c r="FZV24" s="1">
        <v>82.87</v>
      </c>
      <c r="FZW24" t="s">
        <v>2</v>
      </c>
      <c r="FZX24" s="1">
        <v>82.87</v>
      </c>
      <c r="FZY24" t="s">
        <v>2</v>
      </c>
      <c r="FZZ24" s="1">
        <v>82.87</v>
      </c>
      <c r="GAA24" t="s">
        <v>2</v>
      </c>
      <c r="GAB24" s="1">
        <v>82.87</v>
      </c>
      <c r="GAC24" t="s">
        <v>2</v>
      </c>
      <c r="GAD24" s="1">
        <v>82.87</v>
      </c>
      <c r="GAE24" t="s">
        <v>2</v>
      </c>
      <c r="GAF24" s="1">
        <v>82.87</v>
      </c>
      <c r="GAG24" t="s">
        <v>2</v>
      </c>
      <c r="GAH24" s="1">
        <v>82.87</v>
      </c>
      <c r="GAI24" t="s">
        <v>2</v>
      </c>
      <c r="GAJ24" s="1">
        <v>82.87</v>
      </c>
      <c r="GAK24" t="s">
        <v>2</v>
      </c>
      <c r="GAL24" s="1">
        <v>82.87</v>
      </c>
      <c r="GAM24" t="s">
        <v>2</v>
      </c>
      <c r="GAN24" s="1">
        <v>82.87</v>
      </c>
      <c r="GAO24" t="s">
        <v>2</v>
      </c>
      <c r="GAP24" s="1">
        <v>82.87</v>
      </c>
      <c r="GAQ24" t="s">
        <v>2</v>
      </c>
      <c r="GAR24" s="1">
        <v>82.87</v>
      </c>
      <c r="GAS24" t="s">
        <v>2</v>
      </c>
      <c r="GAT24" s="1">
        <v>82.87</v>
      </c>
      <c r="GAU24" t="s">
        <v>2</v>
      </c>
      <c r="GAV24" s="1">
        <v>82.87</v>
      </c>
      <c r="GAW24" t="s">
        <v>2</v>
      </c>
      <c r="GAX24" s="1">
        <v>82.87</v>
      </c>
      <c r="GAY24" t="s">
        <v>2</v>
      </c>
      <c r="GAZ24" s="1">
        <v>82.87</v>
      </c>
      <c r="GBA24" t="s">
        <v>2</v>
      </c>
      <c r="GBB24" s="1">
        <v>82.87</v>
      </c>
      <c r="GBC24" t="s">
        <v>2</v>
      </c>
      <c r="GBD24" s="1">
        <v>82.87</v>
      </c>
      <c r="GBE24" t="s">
        <v>2</v>
      </c>
      <c r="GBF24" s="1">
        <v>82.87</v>
      </c>
      <c r="GBG24" t="s">
        <v>2</v>
      </c>
      <c r="GBH24" s="1">
        <v>82.87</v>
      </c>
      <c r="GBI24" t="s">
        <v>2</v>
      </c>
      <c r="GBJ24" s="1">
        <v>82.87</v>
      </c>
      <c r="GBK24" t="s">
        <v>2</v>
      </c>
      <c r="GBL24" s="1">
        <v>82.87</v>
      </c>
      <c r="GBM24" t="s">
        <v>2</v>
      </c>
      <c r="GBN24" s="1">
        <v>82.87</v>
      </c>
      <c r="GBO24" t="s">
        <v>2</v>
      </c>
      <c r="GBP24" s="1">
        <v>82.87</v>
      </c>
      <c r="GBQ24" t="s">
        <v>2</v>
      </c>
      <c r="GBR24" s="1">
        <v>82.87</v>
      </c>
      <c r="GBS24" t="s">
        <v>2</v>
      </c>
      <c r="GBT24" s="1">
        <v>82.87</v>
      </c>
      <c r="GBU24" t="s">
        <v>2</v>
      </c>
      <c r="GBV24" s="1">
        <v>82.87</v>
      </c>
      <c r="GBW24" t="s">
        <v>2</v>
      </c>
      <c r="GBX24" s="1">
        <v>82.87</v>
      </c>
      <c r="GBY24" t="s">
        <v>2</v>
      </c>
      <c r="GBZ24" s="1">
        <v>82.87</v>
      </c>
      <c r="GCA24" t="s">
        <v>2</v>
      </c>
      <c r="GCB24" s="1">
        <v>82.87</v>
      </c>
      <c r="GCC24" t="s">
        <v>2</v>
      </c>
      <c r="GCD24" s="1">
        <v>82.87</v>
      </c>
      <c r="GCE24" t="s">
        <v>2</v>
      </c>
      <c r="GCF24" s="1">
        <v>82.87</v>
      </c>
      <c r="GCG24" t="s">
        <v>2</v>
      </c>
      <c r="GCH24" s="1">
        <v>82.87</v>
      </c>
      <c r="GCI24" t="s">
        <v>2</v>
      </c>
      <c r="GCJ24" s="1">
        <v>82.87</v>
      </c>
      <c r="GCK24" t="s">
        <v>2</v>
      </c>
      <c r="GCL24" s="1">
        <v>82.87</v>
      </c>
      <c r="GCM24" t="s">
        <v>2</v>
      </c>
      <c r="GCN24" s="1">
        <v>82.87</v>
      </c>
      <c r="GCO24" t="s">
        <v>2</v>
      </c>
      <c r="GCP24" s="1">
        <v>82.87</v>
      </c>
      <c r="GCQ24" t="s">
        <v>2</v>
      </c>
      <c r="GCR24" s="1">
        <v>82.87</v>
      </c>
      <c r="GCS24" t="s">
        <v>2</v>
      </c>
      <c r="GCT24" s="1">
        <v>82.87</v>
      </c>
      <c r="GCU24" t="s">
        <v>2</v>
      </c>
      <c r="GCV24" s="1">
        <v>82.87</v>
      </c>
      <c r="GCW24" t="s">
        <v>2</v>
      </c>
      <c r="GCX24" s="1">
        <v>82.87</v>
      </c>
      <c r="GCY24" t="s">
        <v>2</v>
      </c>
      <c r="GCZ24" s="1">
        <v>82.87</v>
      </c>
      <c r="GDA24" t="s">
        <v>2</v>
      </c>
      <c r="GDB24" s="1">
        <v>82.87</v>
      </c>
      <c r="GDC24" t="s">
        <v>2</v>
      </c>
      <c r="GDD24" s="1">
        <v>82.87</v>
      </c>
      <c r="GDE24" t="s">
        <v>2</v>
      </c>
      <c r="GDF24" s="1">
        <v>82.87</v>
      </c>
      <c r="GDG24" t="s">
        <v>2</v>
      </c>
      <c r="GDH24" s="1">
        <v>82.87</v>
      </c>
      <c r="GDI24" t="s">
        <v>2</v>
      </c>
      <c r="GDJ24" s="1">
        <v>82.87</v>
      </c>
      <c r="GDK24" t="s">
        <v>2</v>
      </c>
      <c r="GDL24" s="1">
        <v>82.87</v>
      </c>
      <c r="GDM24" t="s">
        <v>2</v>
      </c>
      <c r="GDN24" s="1">
        <v>82.87</v>
      </c>
      <c r="GDO24" t="s">
        <v>2</v>
      </c>
      <c r="GDP24" s="1">
        <v>82.87</v>
      </c>
      <c r="GDQ24" t="s">
        <v>2</v>
      </c>
      <c r="GDR24" s="1">
        <v>82.87</v>
      </c>
      <c r="GDS24" t="s">
        <v>2</v>
      </c>
      <c r="GDT24" s="1">
        <v>82.87</v>
      </c>
      <c r="GDU24" t="s">
        <v>2</v>
      </c>
      <c r="GDV24" s="1">
        <v>82.87</v>
      </c>
      <c r="GDW24" t="s">
        <v>2</v>
      </c>
      <c r="GDX24" s="1">
        <v>82.87</v>
      </c>
      <c r="GDY24" t="s">
        <v>2</v>
      </c>
      <c r="GDZ24" s="1">
        <v>82.87</v>
      </c>
      <c r="GEA24" t="s">
        <v>2</v>
      </c>
      <c r="GEB24" s="1">
        <v>82.87</v>
      </c>
      <c r="GEC24" t="s">
        <v>2</v>
      </c>
      <c r="GED24" s="1">
        <v>82.87</v>
      </c>
      <c r="GEE24" t="s">
        <v>2</v>
      </c>
      <c r="GEF24" s="1">
        <v>82.87</v>
      </c>
      <c r="GEG24" t="s">
        <v>2</v>
      </c>
      <c r="GEH24" s="1">
        <v>82.87</v>
      </c>
      <c r="GEI24" t="s">
        <v>2</v>
      </c>
      <c r="GEJ24" s="1">
        <v>82.87</v>
      </c>
      <c r="GEK24" t="s">
        <v>2</v>
      </c>
      <c r="GEL24" s="1">
        <v>82.87</v>
      </c>
      <c r="GEM24" t="s">
        <v>2</v>
      </c>
      <c r="GEN24" s="1">
        <v>82.87</v>
      </c>
      <c r="GEO24" t="s">
        <v>2</v>
      </c>
      <c r="GEP24" s="1">
        <v>82.87</v>
      </c>
      <c r="GEQ24" t="s">
        <v>2</v>
      </c>
      <c r="GER24" s="1">
        <v>82.87</v>
      </c>
      <c r="GES24" t="s">
        <v>2</v>
      </c>
      <c r="GET24" s="1">
        <v>82.87</v>
      </c>
      <c r="GEU24" t="s">
        <v>2</v>
      </c>
      <c r="GEV24" s="1">
        <v>82.87</v>
      </c>
      <c r="GEW24" t="s">
        <v>2</v>
      </c>
      <c r="GEX24" s="1">
        <v>82.87</v>
      </c>
      <c r="GEY24" t="s">
        <v>2</v>
      </c>
      <c r="GEZ24" s="1">
        <v>82.87</v>
      </c>
      <c r="GFA24" t="s">
        <v>2</v>
      </c>
      <c r="GFB24" s="1">
        <v>82.87</v>
      </c>
      <c r="GFC24" t="s">
        <v>2</v>
      </c>
      <c r="GFD24" s="1">
        <v>82.87</v>
      </c>
      <c r="GFE24" t="s">
        <v>2</v>
      </c>
      <c r="GFF24" s="1">
        <v>82.87</v>
      </c>
      <c r="GFG24" t="s">
        <v>2</v>
      </c>
      <c r="GFH24" s="1">
        <v>82.87</v>
      </c>
      <c r="GFI24" t="s">
        <v>2</v>
      </c>
      <c r="GFJ24" s="1">
        <v>82.87</v>
      </c>
      <c r="GFK24" t="s">
        <v>2</v>
      </c>
      <c r="GFL24" s="1">
        <v>82.87</v>
      </c>
      <c r="GFM24" t="s">
        <v>2</v>
      </c>
      <c r="GFN24" s="1">
        <v>82.87</v>
      </c>
      <c r="GFO24" t="s">
        <v>2</v>
      </c>
      <c r="GFP24" s="1">
        <v>82.87</v>
      </c>
      <c r="GFQ24" t="s">
        <v>2</v>
      </c>
      <c r="GFR24" s="1">
        <v>82.87</v>
      </c>
      <c r="GFS24" t="s">
        <v>2</v>
      </c>
      <c r="GFT24" s="1">
        <v>82.87</v>
      </c>
      <c r="GFU24" t="s">
        <v>2</v>
      </c>
      <c r="GFV24" s="1">
        <v>82.87</v>
      </c>
      <c r="GFW24" t="s">
        <v>2</v>
      </c>
      <c r="GFX24" s="1">
        <v>82.87</v>
      </c>
      <c r="GFY24" t="s">
        <v>2</v>
      </c>
      <c r="GFZ24" s="1">
        <v>82.87</v>
      </c>
      <c r="GGA24" t="s">
        <v>2</v>
      </c>
      <c r="GGB24" s="1">
        <v>82.87</v>
      </c>
      <c r="GGC24" t="s">
        <v>2</v>
      </c>
      <c r="GGD24" s="1">
        <v>82.87</v>
      </c>
      <c r="GGE24" t="s">
        <v>2</v>
      </c>
      <c r="GGF24" s="1">
        <v>82.87</v>
      </c>
      <c r="GGG24" t="s">
        <v>2</v>
      </c>
      <c r="GGH24" s="1">
        <v>82.87</v>
      </c>
      <c r="GGI24" t="s">
        <v>2</v>
      </c>
      <c r="GGJ24" s="1">
        <v>82.87</v>
      </c>
      <c r="GGK24" t="s">
        <v>2</v>
      </c>
      <c r="GGL24" s="1">
        <v>82.87</v>
      </c>
      <c r="GGM24" t="s">
        <v>2</v>
      </c>
      <c r="GGN24" s="1">
        <v>82.87</v>
      </c>
      <c r="GGO24" t="s">
        <v>2</v>
      </c>
      <c r="GGP24" s="1">
        <v>82.87</v>
      </c>
      <c r="GGQ24" t="s">
        <v>2</v>
      </c>
      <c r="GGR24" s="1">
        <v>82.87</v>
      </c>
      <c r="GGS24" t="s">
        <v>2</v>
      </c>
      <c r="GGT24" s="1">
        <v>82.87</v>
      </c>
      <c r="GGU24" t="s">
        <v>2</v>
      </c>
      <c r="GGV24" s="1">
        <v>82.87</v>
      </c>
      <c r="GGW24" t="s">
        <v>2</v>
      </c>
      <c r="GGX24" s="1">
        <v>82.87</v>
      </c>
      <c r="GGY24" t="s">
        <v>2</v>
      </c>
      <c r="GGZ24" s="1">
        <v>82.87</v>
      </c>
      <c r="GHA24" t="s">
        <v>2</v>
      </c>
      <c r="GHB24" s="1">
        <v>82.87</v>
      </c>
      <c r="GHC24" t="s">
        <v>2</v>
      </c>
      <c r="GHD24" s="1">
        <v>82.87</v>
      </c>
      <c r="GHE24" t="s">
        <v>2</v>
      </c>
      <c r="GHF24" s="1">
        <v>82.87</v>
      </c>
      <c r="GHG24" t="s">
        <v>2</v>
      </c>
      <c r="GHH24" s="1">
        <v>82.87</v>
      </c>
      <c r="GHI24" t="s">
        <v>2</v>
      </c>
      <c r="GHJ24" s="1">
        <v>82.87</v>
      </c>
      <c r="GHK24" t="s">
        <v>2</v>
      </c>
      <c r="GHL24" s="1">
        <v>82.87</v>
      </c>
      <c r="GHM24" t="s">
        <v>2</v>
      </c>
      <c r="GHN24" s="1">
        <v>82.87</v>
      </c>
      <c r="GHO24" t="s">
        <v>2</v>
      </c>
      <c r="GHP24" s="1">
        <v>82.87</v>
      </c>
      <c r="GHQ24" t="s">
        <v>2</v>
      </c>
      <c r="GHR24" s="1">
        <v>82.87</v>
      </c>
      <c r="GHS24" t="s">
        <v>2</v>
      </c>
      <c r="GHT24" s="1">
        <v>82.87</v>
      </c>
      <c r="GHU24" t="s">
        <v>2</v>
      </c>
      <c r="GHV24" s="1">
        <v>82.87</v>
      </c>
      <c r="GHW24" t="s">
        <v>2</v>
      </c>
      <c r="GHX24" s="1">
        <v>82.87</v>
      </c>
      <c r="GHY24" t="s">
        <v>2</v>
      </c>
      <c r="GHZ24" s="1">
        <v>82.87</v>
      </c>
      <c r="GIA24" t="s">
        <v>2</v>
      </c>
      <c r="GIB24" s="1">
        <v>82.87</v>
      </c>
      <c r="GIC24" t="s">
        <v>2</v>
      </c>
      <c r="GID24" s="1">
        <v>82.87</v>
      </c>
      <c r="GIE24" t="s">
        <v>2</v>
      </c>
      <c r="GIF24" s="1">
        <v>82.87</v>
      </c>
      <c r="GIG24" t="s">
        <v>2</v>
      </c>
      <c r="GIH24" s="1">
        <v>82.87</v>
      </c>
      <c r="GII24" t="s">
        <v>2</v>
      </c>
      <c r="GIJ24" s="1">
        <v>82.87</v>
      </c>
      <c r="GIK24" t="s">
        <v>2</v>
      </c>
      <c r="GIL24" s="1">
        <v>82.87</v>
      </c>
      <c r="GIM24" t="s">
        <v>2</v>
      </c>
      <c r="GIN24" s="1">
        <v>82.87</v>
      </c>
      <c r="GIO24" t="s">
        <v>2</v>
      </c>
      <c r="GIP24" s="1">
        <v>82.87</v>
      </c>
      <c r="GIQ24" t="s">
        <v>2</v>
      </c>
      <c r="GIR24" s="1">
        <v>82.87</v>
      </c>
      <c r="GIS24" t="s">
        <v>2</v>
      </c>
      <c r="GIT24" s="1">
        <v>82.87</v>
      </c>
      <c r="GIU24" t="s">
        <v>2</v>
      </c>
      <c r="GIV24" s="1">
        <v>82.87</v>
      </c>
      <c r="GIW24" t="s">
        <v>2</v>
      </c>
      <c r="GIX24" s="1">
        <v>82.87</v>
      </c>
      <c r="GIY24" t="s">
        <v>2</v>
      </c>
      <c r="GIZ24" s="1">
        <v>82.87</v>
      </c>
      <c r="GJA24" t="s">
        <v>2</v>
      </c>
      <c r="GJB24" s="1">
        <v>82.87</v>
      </c>
      <c r="GJC24" t="s">
        <v>2</v>
      </c>
      <c r="GJD24" s="1">
        <v>82.87</v>
      </c>
      <c r="GJE24" t="s">
        <v>2</v>
      </c>
      <c r="GJF24" s="1">
        <v>82.87</v>
      </c>
      <c r="GJG24" t="s">
        <v>2</v>
      </c>
      <c r="GJH24" s="1">
        <v>82.87</v>
      </c>
      <c r="GJI24" t="s">
        <v>2</v>
      </c>
      <c r="GJJ24" s="1">
        <v>82.87</v>
      </c>
      <c r="GJK24" t="s">
        <v>2</v>
      </c>
      <c r="GJL24" s="1">
        <v>82.87</v>
      </c>
      <c r="GJM24" t="s">
        <v>2</v>
      </c>
      <c r="GJN24" s="1">
        <v>82.87</v>
      </c>
      <c r="GJO24" t="s">
        <v>2</v>
      </c>
      <c r="GJP24" s="1">
        <v>82.87</v>
      </c>
      <c r="GJQ24" t="s">
        <v>2</v>
      </c>
      <c r="GJR24" s="1">
        <v>82.87</v>
      </c>
      <c r="GJS24" t="s">
        <v>2</v>
      </c>
      <c r="GJT24" s="1">
        <v>82.87</v>
      </c>
      <c r="GJU24" t="s">
        <v>2</v>
      </c>
      <c r="GJV24" s="1">
        <v>82.87</v>
      </c>
      <c r="GJW24" t="s">
        <v>2</v>
      </c>
      <c r="GJX24" s="1">
        <v>82.87</v>
      </c>
      <c r="GJY24" t="s">
        <v>2</v>
      </c>
      <c r="GJZ24" s="1">
        <v>82.87</v>
      </c>
      <c r="GKA24" t="s">
        <v>2</v>
      </c>
      <c r="GKB24" s="1">
        <v>82.87</v>
      </c>
      <c r="GKC24" t="s">
        <v>2</v>
      </c>
      <c r="GKD24" s="1">
        <v>82.87</v>
      </c>
      <c r="GKE24" t="s">
        <v>2</v>
      </c>
      <c r="GKF24" s="1">
        <v>82.87</v>
      </c>
      <c r="GKG24" t="s">
        <v>2</v>
      </c>
      <c r="GKH24" s="1">
        <v>82.87</v>
      </c>
      <c r="GKI24" t="s">
        <v>2</v>
      </c>
      <c r="GKJ24" s="1">
        <v>82.87</v>
      </c>
      <c r="GKK24" t="s">
        <v>2</v>
      </c>
      <c r="GKL24" s="1">
        <v>82.87</v>
      </c>
      <c r="GKM24" t="s">
        <v>2</v>
      </c>
      <c r="GKN24" s="1">
        <v>82.87</v>
      </c>
      <c r="GKO24" t="s">
        <v>2</v>
      </c>
      <c r="GKP24" s="1">
        <v>82.87</v>
      </c>
      <c r="GKQ24" t="s">
        <v>2</v>
      </c>
      <c r="GKR24" s="1">
        <v>82.87</v>
      </c>
      <c r="GKS24" t="s">
        <v>2</v>
      </c>
      <c r="GKT24" s="1">
        <v>82.87</v>
      </c>
      <c r="GKU24" t="s">
        <v>2</v>
      </c>
      <c r="GKV24" s="1">
        <v>82.87</v>
      </c>
      <c r="GKW24" t="s">
        <v>2</v>
      </c>
      <c r="GKX24" s="1">
        <v>82.87</v>
      </c>
      <c r="GKY24" t="s">
        <v>2</v>
      </c>
      <c r="GKZ24" s="1">
        <v>82.87</v>
      </c>
      <c r="GLA24" t="s">
        <v>2</v>
      </c>
      <c r="GLB24" s="1">
        <v>82.87</v>
      </c>
      <c r="GLC24" t="s">
        <v>2</v>
      </c>
      <c r="GLD24" s="1">
        <v>82.87</v>
      </c>
      <c r="GLE24" t="s">
        <v>2</v>
      </c>
      <c r="GLF24" s="1">
        <v>82.87</v>
      </c>
      <c r="GLG24" t="s">
        <v>2</v>
      </c>
      <c r="GLH24" s="1">
        <v>82.87</v>
      </c>
      <c r="GLI24" t="s">
        <v>2</v>
      </c>
      <c r="GLJ24" s="1">
        <v>82.87</v>
      </c>
      <c r="GLK24" t="s">
        <v>2</v>
      </c>
      <c r="GLL24" s="1">
        <v>82.87</v>
      </c>
      <c r="GLM24" t="s">
        <v>2</v>
      </c>
      <c r="GLN24" s="1">
        <v>82.87</v>
      </c>
      <c r="GLO24" t="s">
        <v>2</v>
      </c>
      <c r="GLP24" s="1">
        <v>82.87</v>
      </c>
      <c r="GLQ24" t="s">
        <v>2</v>
      </c>
      <c r="GLR24" s="1">
        <v>82.87</v>
      </c>
      <c r="GLS24" t="s">
        <v>2</v>
      </c>
      <c r="GLT24" s="1">
        <v>82.87</v>
      </c>
      <c r="GLU24" t="s">
        <v>2</v>
      </c>
      <c r="GLV24" s="1">
        <v>82.87</v>
      </c>
      <c r="GLW24" t="s">
        <v>2</v>
      </c>
      <c r="GLX24" s="1">
        <v>82.87</v>
      </c>
      <c r="GLY24" t="s">
        <v>2</v>
      </c>
      <c r="GLZ24" s="1">
        <v>82.87</v>
      </c>
      <c r="GMA24" t="s">
        <v>2</v>
      </c>
      <c r="GMB24" s="1">
        <v>82.87</v>
      </c>
      <c r="GMC24" t="s">
        <v>2</v>
      </c>
      <c r="GMD24" s="1">
        <v>82.87</v>
      </c>
      <c r="GME24" t="s">
        <v>2</v>
      </c>
      <c r="GMF24" s="1">
        <v>82.87</v>
      </c>
      <c r="GMG24" t="s">
        <v>2</v>
      </c>
      <c r="GMH24" s="1">
        <v>82.87</v>
      </c>
      <c r="GMI24" t="s">
        <v>2</v>
      </c>
      <c r="GMJ24" s="1">
        <v>82.87</v>
      </c>
      <c r="GMK24" t="s">
        <v>2</v>
      </c>
      <c r="GML24" s="1">
        <v>82.87</v>
      </c>
      <c r="GMM24" t="s">
        <v>2</v>
      </c>
      <c r="GMN24" s="1">
        <v>82.87</v>
      </c>
      <c r="GMO24" t="s">
        <v>2</v>
      </c>
      <c r="GMP24" s="1">
        <v>82.87</v>
      </c>
      <c r="GMQ24" t="s">
        <v>2</v>
      </c>
      <c r="GMR24" s="1">
        <v>82.87</v>
      </c>
      <c r="GMS24" t="s">
        <v>2</v>
      </c>
      <c r="GMT24" s="1">
        <v>82.87</v>
      </c>
      <c r="GMU24" t="s">
        <v>2</v>
      </c>
      <c r="GMV24" s="1">
        <v>82.87</v>
      </c>
      <c r="GMW24" t="s">
        <v>2</v>
      </c>
      <c r="GMX24" s="1">
        <v>82.87</v>
      </c>
      <c r="GMY24" t="s">
        <v>2</v>
      </c>
      <c r="GMZ24" s="1">
        <v>82.87</v>
      </c>
      <c r="GNA24" t="s">
        <v>2</v>
      </c>
      <c r="GNB24" s="1">
        <v>82.87</v>
      </c>
      <c r="GNC24" t="s">
        <v>2</v>
      </c>
      <c r="GND24" s="1">
        <v>82.87</v>
      </c>
      <c r="GNE24" t="s">
        <v>2</v>
      </c>
      <c r="GNF24" s="1">
        <v>82.87</v>
      </c>
      <c r="GNG24" t="s">
        <v>2</v>
      </c>
      <c r="GNH24" s="1">
        <v>82.87</v>
      </c>
      <c r="GNI24" t="s">
        <v>2</v>
      </c>
      <c r="GNJ24" s="1">
        <v>82.87</v>
      </c>
      <c r="GNK24" t="s">
        <v>2</v>
      </c>
      <c r="GNL24" s="1">
        <v>82.87</v>
      </c>
      <c r="GNM24" t="s">
        <v>2</v>
      </c>
      <c r="GNN24" s="1">
        <v>82.87</v>
      </c>
      <c r="GNO24" t="s">
        <v>2</v>
      </c>
      <c r="GNP24" s="1">
        <v>82.87</v>
      </c>
      <c r="GNQ24" t="s">
        <v>2</v>
      </c>
      <c r="GNR24" s="1">
        <v>82.87</v>
      </c>
      <c r="GNS24" t="s">
        <v>2</v>
      </c>
      <c r="GNT24" s="1">
        <v>82.87</v>
      </c>
      <c r="GNU24" t="s">
        <v>2</v>
      </c>
      <c r="GNV24" s="1">
        <v>82.87</v>
      </c>
      <c r="GNW24" t="s">
        <v>2</v>
      </c>
      <c r="GNX24" s="1">
        <v>82.87</v>
      </c>
      <c r="GNY24" t="s">
        <v>2</v>
      </c>
      <c r="GNZ24" s="1">
        <v>82.87</v>
      </c>
      <c r="GOA24" t="s">
        <v>2</v>
      </c>
      <c r="GOB24" s="1">
        <v>82.87</v>
      </c>
      <c r="GOC24" t="s">
        <v>2</v>
      </c>
      <c r="GOD24" s="1">
        <v>82.87</v>
      </c>
      <c r="GOE24" t="s">
        <v>2</v>
      </c>
      <c r="GOF24" s="1">
        <v>82.87</v>
      </c>
      <c r="GOG24" t="s">
        <v>2</v>
      </c>
      <c r="GOH24" s="1">
        <v>82.87</v>
      </c>
      <c r="GOI24" t="s">
        <v>2</v>
      </c>
      <c r="GOJ24" s="1">
        <v>82.87</v>
      </c>
      <c r="GOK24" t="s">
        <v>2</v>
      </c>
      <c r="GOL24" s="1">
        <v>82.87</v>
      </c>
      <c r="GOM24" t="s">
        <v>2</v>
      </c>
      <c r="GON24" s="1">
        <v>82.87</v>
      </c>
      <c r="GOO24" t="s">
        <v>2</v>
      </c>
      <c r="GOP24" s="1">
        <v>82.87</v>
      </c>
      <c r="GOQ24" t="s">
        <v>2</v>
      </c>
      <c r="GOR24" s="1">
        <v>82.87</v>
      </c>
      <c r="GOS24" t="s">
        <v>2</v>
      </c>
      <c r="GOT24" s="1">
        <v>82.87</v>
      </c>
      <c r="GOU24" t="s">
        <v>2</v>
      </c>
      <c r="GOV24" s="1">
        <v>82.87</v>
      </c>
      <c r="GOW24" t="s">
        <v>2</v>
      </c>
      <c r="GOX24" s="1">
        <v>82.87</v>
      </c>
      <c r="GOY24" t="s">
        <v>2</v>
      </c>
      <c r="GOZ24" s="1">
        <v>82.87</v>
      </c>
      <c r="GPA24" t="s">
        <v>2</v>
      </c>
      <c r="GPB24" s="1">
        <v>82.87</v>
      </c>
      <c r="GPC24" t="s">
        <v>2</v>
      </c>
      <c r="GPD24" s="1">
        <v>82.87</v>
      </c>
      <c r="GPE24" t="s">
        <v>2</v>
      </c>
      <c r="GPF24" s="1">
        <v>82.87</v>
      </c>
      <c r="GPG24" t="s">
        <v>2</v>
      </c>
      <c r="GPH24" s="1">
        <v>82.87</v>
      </c>
      <c r="GPI24" t="s">
        <v>2</v>
      </c>
      <c r="GPJ24" s="1">
        <v>82.87</v>
      </c>
      <c r="GPK24" t="s">
        <v>2</v>
      </c>
      <c r="GPL24" s="1">
        <v>82.87</v>
      </c>
      <c r="GPM24" t="s">
        <v>2</v>
      </c>
      <c r="GPN24" s="1">
        <v>82.87</v>
      </c>
      <c r="GPO24" t="s">
        <v>2</v>
      </c>
      <c r="GPP24" s="1">
        <v>82.87</v>
      </c>
      <c r="GPQ24" t="s">
        <v>2</v>
      </c>
      <c r="GPR24" s="1">
        <v>82.87</v>
      </c>
      <c r="GPS24" t="s">
        <v>2</v>
      </c>
      <c r="GPT24" s="1">
        <v>82.87</v>
      </c>
      <c r="GPU24" t="s">
        <v>2</v>
      </c>
      <c r="GPV24" s="1">
        <v>82.87</v>
      </c>
      <c r="GPW24" t="s">
        <v>2</v>
      </c>
      <c r="GPX24" s="1">
        <v>82.87</v>
      </c>
      <c r="GPY24" t="s">
        <v>2</v>
      </c>
      <c r="GPZ24" s="1">
        <v>82.87</v>
      </c>
      <c r="GQA24" t="s">
        <v>2</v>
      </c>
      <c r="GQB24" s="1">
        <v>82.87</v>
      </c>
      <c r="GQC24" t="s">
        <v>2</v>
      </c>
      <c r="GQD24" s="1">
        <v>82.87</v>
      </c>
      <c r="GQE24" t="s">
        <v>2</v>
      </c>
      <c r="GQF24" s="1">
        <v>82.87</v>
      </c>
      <c r="GQG24" t="s">
        <v>2</v>
      </c>
      <c r="GQH24" s="1">
        <v>82.87</v>
      </c>
      <c r="GQI24" t="s">
        <v>2</v>
      </c>
      <c r="GQJ24" s="1">
        <v>82.87</v>
      </c>
      <c r="GQK24" t="s">
        <v>2</v>
      </c>
      <c r="GQL24" s="1">
        <v>82.87</v>
      </c>
      <c r="GQM24" t="s">
        <v>2</v>
      </c>
      <c r="GQN24" s="1">
        <v>82.87</v>
      </c>
      <c r="GQO24" t="s">
        <v>2</v>
      </c>
      <c r="GQP24" s="1">
        <v>82.87</v>
      </c>
      <c r="GQQ24" t="s">
        <v>2</v>
      </c>
      <c r="GQR24" s="1">
        <v>82.87</v>
      </c>
      <c r="GQS24" t="s">
        <v>2</v>
      </c>
      <c r="GQT24" s="1">
        <v>82.87</v>
      </c>
      <c r="GQU24" t="s">
        <v>2</v>
      </c>
      <c r="GQV24" s="1">
        <v>82.87</v>
      </c>
      <c r="GQW24" t="s">
        <v>2</v>
      </c>
      <c r="GQX24" s="1">
        <v>82.87</v>
      </c>
      <c r="GQY24" t="s">
        <v>2</v>
      </c>
      <c r="GQZ24" s="1">
        <v>82.87</v>
      </c>
      <c r="GRA24" t="s">
        <v>2</v>
      </c>
      <c r="GRB24" s="1">
        <v>82.87</v>
      </c>
      <c r="GRC24" t="s">
        <v>2</v>
      </c>
      <c r="GRD24" s="1">
        <v>82.87</v>
      </c>
      <c r="GRE24" t="s">
        <v>2</v>
      </c>
      <c r="GRF24" s="1">
        <v>82.87</v>
      </c>
      <c r="GRG24" t="s">
        <v>2</v>
      </c>
      <c r="GRH24" s="1">
        <v>82.87</v>
      </c>
      <c r="GRI24" t="s">
        <v>2</v>
      </c>
      <c r="GRJ24" s="1">
        <v>82.87</v>
      </c>
      <c r="GRK24" t="s">
        <v>2</v>
      </c>
      <c r="GRL24" s="1">
        <v>82.87</v>
      </c>
      <c r="GRM24" t="s">
        <v>2</v>
      </c>
      <c r="GRN24" s="1">
        <v>82.87</v>
      </c>
      <c r="GRO24" t="s">
        <v>2</v>
      </c>
      <c r="GRP24" s="1">
        <v>82.87</v>
      </c>
      <c r="GRQ24" t="s">
        <v>2</v>
      </c>
      <c r="GRR24" s="1">
        <v>82.87</v>
      </c>
      <c r="GRS24" t="s">
        <v>2</v>
      </c>
      <c r="GRT24" s="1">
        <v>82.87</v>
      </c>
      <c r="GRU24" t="s">
        <v>2</v>
      </c>
      <c r="GRV24" s="1">
        <v>82.87</v>
      </c>
      <c r="GRW24" t="s">
        <v>2</v>
      </c>
      <c r="GRX24" s="1">
        <v>82.87</v>
      </c>
      <c r="GRY24" t="s">
        <v>2</v>
      </c>
      <c r="GRZ24" s="1">
        <v>82.87</v>
      </c>
      <c r="GSA24" t="s">
        <v>2</v>
      </c>
      <c r="GSB24" s="1">
        <v>82.87</v>
      </c>
      <c r="GSC24" t="s">
        <v>2</v>
      </c>
      <c r="GSD24" s="1">
        <v>82.87</v>
      </c>
      <c r="GSE24" t="s">
        <v>2</v>
      </c>
      <c r="GSF24" s="1">
        <v>82.87</v>
      </c>
      <c r="GSG24" t="s">
        <v>2</v>
      </c>
      <c r="GSH24" s="1">
        <v>82.87</v>
      </c>
      <c r="GSI24" t="s">
        <v>2</v>
      </c>
      <c r="GSJ24" s="1">
        <v>82.87</v>
      </c>
      <c r="GSK24" t="s">
        <v>2</v>
      </c>
      <c r="GSL24" s="1">
        <v>82.87</v>
      </c>
      <c r="GSM24" t="s">
        <v>2</v>
      </c>
      <c r="GSN24" s="1">
        <v>82.87</v>
      </c>
      <c r="GSO24" t="s">
        <v>2</v>
      </c>
      <c r="GSP24" s="1">
        <v>82.87</v>
      </c>
      <c r="GSQ24" t="s">
        <v>2</v>
      </c>
      <c r="GSR24" s="1">
        <v>82.87</v>
      </c>
      <c r="GSS24" t="s">
        <v>2</v>
      </c>
      <c r="GST24" s="1">
        <v>82.87</v>
      </c>
      <c r="GSU24" t="s">
        <v>2</v>
      </c>
      <c r="GSV24" s="1">
        <v>82.87</v>
      </c>
      <c r="GSW24" t="s">
        <v>2</v>
      </c>
      <c r="GSX24" s="1">
        <v>82.87</v>
      </c>
      <c r="GSY24" t="s">
        <v>2</v>
      </c>
      <c r="GSZ24" s="1">
        <v>82.87</v>
      </c>
      <c r="GTA24" t="s">
        <v>2</v>
      </c>
      <c r="GTB24" s="1">
        <v>82.87</v>
      </c>
      <c r="GTC24" t="s">
        <v>2</v>
      </c>
      <c r="GTD24" s="1">
        <v>82.87</v>
      </c>
      <c r="GTE24" t="s">
        <v>2</v>
      </c>
      <c r="GTF24" s="1">
        <v>82.87</v>
      </c>
      <c r="GTG24" t="s">
        <v>2</v>
      </c>
      <c r="GTH24" s="1">
        <v>82.87</v>
      </c>
      <c r="GTI24" t="s">
        <v>2</v>
      </c>
      <c r="GTJ24" s="1">
        <v>82.87</v>
      </c>
      <c r="GTK24" t="s">
        <v>2</v>
      </c>
      <c r="GTL24" s="1">
        <v>82.87</v>
      </c>
      <c r="GTM24" t="s">
        <v>2</v>
      </c>
      <c r="GTN24" s="1">
        <v>82.87</v>
      </c>
      <c r="GTO24" t="s">
        <v>2</v>
      </c>
      <c r="GTP24" s="1">
        <v>82.87</v>
      </c>
      <c r="GTQ24" t="s">
        <v>2</v>
      </c>
      <c r="GTR24" s="1">
        <v>82.87</v>
      </c>
      <c r="GTS24" t="s">
        <v>2</v>
      </c>
      <c r="GTT24" s="1">
        <v>82.87</v>
      </c>
      <c r="GTU24" t="s">
        <v>2</v>
      </c>
      <c r="GTV24" s="1">
        <v>82.87</v>
      </c>
      <c r="GTW24" t="s">
        <v>2</v>
      </c>
      <c r="GTX24" s="1">
        <v>82.87</v>
      </c>
      <c r="GTY24" t="s">
        <v>2</v>
      </c>
      <c r="GTZ24" s="1">
        <v>82.87</v>
      </c>
      <c r="GUA24" t="s">
        <v>2</v>
      </c>
      <c r="GUB24" s="1">
        <v>82.87</v>
      </c>
      <c r="GUC24" t="s">
        <v>2</v>
      </c>
      <c r="GUD24" s="1">
        <v>82.87</v>
      </c>
      <c r="GUE24" t="s">
        <v>2</v>
      </c>
      <c r="GUF24" s="1">
        <v>82.87</v>
      </c>
      <c r="GUG24" t="s">
        <v>2</v>
      </c>
      <c r="GUH24" s="1">
        <v>82.87</v>
      </c>
      <c r="GUI24" t="s">
        <v>2</v>
      </c>
      <c r="GUJ24" s="1">
        <v>82.87</v>
      </c>
      <c r="GUK24" t="s">
        <v>2</v>
      </c>
      <c r="GUL24" s="1">
        <v>82.87</v>
      </c>
      <c r="GUM24" t="s">
        <v>2</v>
      </c>
      <c r="GUN24" s="1">
        <v>82.87</v>
      </c>
      <c r="GUO24" t="s">
        <v>2</v>
      </c>
      <c r="GUP24" s="1">
        <v>82.87</v>
      </c>
      <c r="GUQ24" t="s">
        <v>2</v>
      </c>
      <c r="GUR24" s="1">
        <v>82.87</v>
      </c>
      <c r="GUS24" t="s">
        <v>2</v>
      </c>
      <c r="GUT24" s="1">
        <v>82.87</v>
      </c>
      <c r="GUU24" t="s">
        <v>2</v>
      </c>
      <c r="GUV24" s="1">
        <v>82.87</v>
      </c>
      <c r="GUW24" t="s">
        <v>2</v>
      </c>
      <c r="GUX24" s="1">
        <v>82.87</v>
      </c>
      <c r="GUY24" t="s">
        <v>2</v>
      </c>
      <c r="GUZ24" s="1">
        <v>82.87</v>
      </c>
      <c r="GVA24" t="s">
        <v>2</v>
      </c>
      <c r="GVB24" s="1">
        <v>82.87</v>
      </c>
      <c r="GVC24" t="s">
        <v>2</v>
      </c>
      <c r="GVD24" s="1">
        <v>82.87</v>
      </c>
      <c r="GVE24" t="s">
        <v>2</v>
      </c>
      <c r="GVF24" s="1">
        <v>82.87</v>
      </c>
      <c r="GVG24" t="s">
        <v>2</v>
      </c>
      <c r="GVH24" s="1">
        <v>82.87</v>
      </c>
      <c r="GVI24" t="s">
        <v>2</v>
      </c>
      <c r="GVJ24" s="1">
        <v>82.87</v>
      </c>
      <c r="GVK24" t="s">
        <v>2</v>
      </c>
      <c r="GVL24" s="1">
        <v>82.87</v>
      </c>
      <c r="GVM24" t="s">
        <v>2</v>
      </c>
      <c r="GVN24" s="1">
        <v>82.87</v>
      </c>
      <c r="GVO24" t="s">
        <v>2</v>
      </c>
      <c r="GVP24" s="1">
        <v>82.87</v>
      </c>
      <c r="GVQ24" t="s">
        <v>2</v>
      </c>
      <c r="GVR24" s="1">
        <v>82.87</v>
      </c>
      <c r="GVS24" t="s">
        <v>2</v>
      </c>
      <c r="GVT24" s="1">
        <v>82.87</v>
      </c>
      <c r="GVU24" t="s">
        <v>2</v>
      </c>
      <c r="GVV24" s="1">
        <v>82.87</v>
      </c>
      <c r="GVW24" t="s">
        <v>2</v>
      </c>
      <c r="GVX24" s="1">
        <v>82.87</v>
      </c>
      <c r="GVY24" t="s">
        <v>2</v>
      </c>
      <c r="GVZ24" s="1">
        <v>82.87</v>
      </c>
      <c r="GWA24" t="s">
        <v>2</v>
      </c>
      <c r="GWB24" s="1">
        <v>82.87</v>
      </c>
      <c r="GWC24" t="s">
        <v>2</v>
      </c>
      <c r="GWD24" s="1">
        <v>82.87</v>
      </c>
      <c r="GWE24" t="s">
        <v>2</v>
      </c>
      <c r="GWF24" s="1">
        <v>82.87</v>
      </c>
      <c r="GWG24" t="s">
        <v>2</v>
      </c>
      <c r="GWH24" s="1">
        <v>82.87</v>
      </c>
      <c r="GWI24" t="s">
        <v>2</v>
      </c>
      <c r="GWJ24" s="1">
        <v>82.87</v>
      </c>
      <c r="GWK24" t="s">
        <v>2</v>
      </c>
      <c r="GWL24" s="1">
        <v>82.87</v>
      </c>
      <c r="GWM24" t="s">
        <v>2</v>
      </c>
      <c r="GWN24" s="1">
        <v>82.87</v>
      </c>
      <c r="GWO24" t="s">
        <v>2</v>
      </c>
      <c r="GWP24" s="1">
        <v>82.87</v>
      </c>
      <c r="GWQ24" t="s">
        <v>2</v>
      </c>
      <c r="GWR24" s="1">
        <v>82.87</v>
      </c>
      <c r="GWS24" t="s">
        <v>2</v>
      </c>
      <c r="GWT24" s="1">
        <v>82.87</v>
      </c>
      <c r="GWU24" t="s">
        <v>2</v>
      </c>
      <c r="GWV24" s="1">
        <v>82.87</v>
      </c>
      <c r="GWW24" t="s">
        <v>2</v>
      </c>
      <c r="GWX24" s="1">
        <v>82.87</v>
      </c>
      <c r="GWY24" t="s">
        <v>2</v>
      </c>
      <c r="GWZ24" s="1">
        <v>82.87</v>
      </c>
      <c r="GXA24" t="s">
        <v>2</v>
      </c>
      <c r="GXB24" s="1">
        <v>82.87</v>
      </c>
      <c r="GXC24" t="s">
        <v>2</v>
      </c>
      <c r="GXD24" s="1">
        <v>82.87</v>
      </c>
      <c r="GXE24" t="s">
        <v>2</v>
      </c>
      <c r="GXF24" s="1">
        <v>82.87</v>
      </c>
      <c r="GXG24" t="s">
        <v>2</v>
      </c>
      <c r="GXH24" s="1">
        <v>82.87</v>
      </c>
      <c r="GXI24" t="s">
        <v>2</v>
      </c>
      <c r="GXJ24" s="1">
        <v>82.87</v>
      </c>
      <c r="GXK24" t="s">
        <v>2</v>
      </c>
      <c r="GXL24" s="1">
        <v>82.87</v>
      </c>
      <c r="GXM24" t="s">
        <v>2</v>
      </c>
      <c r="GXN24" s="1">
        <v>82.87</v>
      </c>
      <c r="GXO24" t="s">
        <v>2</v>
      </c>
      <c r="GXP24" s="1">
        <v>82.87</v>
      </c>
      <c r="GXQ24" t="s">
        <v>2</v>
      </c>
      <c r="GXR24" s="1">
        <v>82.87</v>
      </c>
      <c r="GXS24" t="s">
        <v>2</v>
      </c>
      <c r="GXT24" s="1">
        <v>82.87</v>
      </c>
      <c r="GXU24" t="s">
        <v>2</v>
      </c>
      <c r="GXV24" s="1">
        <v>82.87</v>
      </c>
      <c r="GXW24" t="s">
        <v>2</v>
      </c>
      <c r="GXX24" s="1">
        <v>82.87</v>
      </c>
      <c r="GXY24" t="s">
        <v>2</v>
      </c>
      <c r="GXZ24" s="1">
        <v>82.87</v>
      </c>
      <c r="GYA24" t="s">
        <v>2</v>
      </c>
      <c r="GYB24" s="1">
        <v>82.87</v>
      </c>
      <c r="GYC24" t="s">
        <v>2</v>
      </c>
      <c r="GYD24" s="1">
        <v>82.87</v>
      </c>
      <c r="GYE24" t="s">
        <v>2</v>
      </c>
      <c r="GYF24" s="1">
        <v>82.87</v>
      </c>
      <c r="GYG24" t="s">
        <v>2</v>
      </c>
      <c r="GYH24" s="1">
        <v>82.87</v>
      </c>
      <c r="GYI24" t="s">
        <v>2</v>
      </c>
      <c r="GYJ24" s="1">
        <v>82.87</v>
      </c>
      <c r="GYK24" t="s">
        <v>2</v>
      </c>
      <c r="GYL24" s="1">
        <v>82.87</v>
      </c>
      <c r="GYM24" t="s">
        <v>2</v>
      </c>
      <c r="GYN24" s="1">
        <v>82.87</v>
      </c>
      <c r="GYO24" t="s">
        <v>2</v>
      </c>
      <c r="GYP24" s="1">
        <v>82.87</v>
      </c>
      <c r="GYQ24" t="s">
        <v>2</v>
      </c>
      <c r="GYR24" s="1">
        <v>82.87</v>
      </c>
      <c r="GYS24" t="s">
        <v>2</v>
      </c>
      <c r="GYT24" s="1">
        <v>82.87</v>
      </c>
      <c r="GYU24" t="s">
        <v>2</v>
      </c>
      <c r="GYV24" s="1">
        <v>82.87</v>
      </c>
      <c r="GYW24" t="s">
        <v>2</v>
      </c>
      <c r="GYX24" s="1">
        <v>82.87</v>
      </c>
      <c r="GYY24" t="s">
        <v>2</v>
      </c>
      <c r="GYZ24" s="1">
        <v>82.87</v>
      </c>
      <c r="GZA24" t="s">
        <v>2</v>
      </c>
      <c r="GZB24" s="1">
        <v>82.87</v>
      </c>
      <c r="GZC24" t="s">
        <v>2</v>
      </c>
      <c r="GZD24" s="1">
        <v>82.87</v>
      </c>
      <c r="GZE24" t="s">
        <v>2</v>
      </c>
      <c r="GZF24" s="1">
        <v>82.87</v>
      </c>
      <c r="GZG24" t="s">
        <v>2</v>
      </c>
      <c r="GZH24" s="1">
        <v>82.87</v>
      </c>
      <c r="GZI24" t="s">
        <v>2</v>
      </c>
      <c r="GZJ24" s="1">
        <v>82.87</v>
      </c>
      <c r="GZK24" t="s">
        <v>2</v>
      </c>
      <c r="GZL24" s="1">
        <v>82.87</v>
      </c>
      <c r="GZM24" t="s">
        <v>2</v>
      </c>
      <c r="GZN24" s="1">
        <v>82.87</v>
      </c>
      <c r="GZO24" t="s">
        <v>2</v>
      </c>
      <c r="GZP24" s="1">
        <v>82.87</v>
      </c>
      <c r="GZQ24" t="s">
        <v>2</v>
      </c>
      <c r="GZR24" s="1">
        <v>82.87</v>
      </c>
      <c r="GZS24" t="s">
        <v>2</v>
      </c>
      <c r="GZT24" s="1">
        <v>82.87</v>
      </c>
      <c r="GZU24" t="s">
        <v>2</v>
      </c>
      <c r="GZV24" s="1">
        <v>82.87</v>
      </c>
      <c r="GZW24" t="s">
        <v>2</v>
      </c>
      <c r="GZX24" s="1">
        <v>82.87</v>
      </c>
      <c r="GZY24" t="s">
        <v>2</v>
      </c>
      <c r="GZZ24" s="1">
        <v>82.87</v>
      </c>
      <c r="HAA24" t="s">
        <v>2</v>
      </c>
      <c r="HAB24" s="1">
        <v>82.87</v>
      </c>
      <c r="HAC24" t="s">
        <v>2</v>
      </c>
      <c r="HAD24" s="1">
        <v>82.87</v>
      </c>
      <c r="HAE24" t="s">
        <v>2</v>
      </c>
      <c r="HAF24" s="1">
        <v>82.87</v>
      </c>
      <c r="HAG24" t="s">
        <v>2</v>
      </c>
      <c r="HAH24" s="1">
        <v>82.87</v>
      </c>
      <c r="HAI24" t="s">
        <v>2</v>
      </c>
      <c r="HAJ24" s="1">
        <v>82.87</v>
      </c>
      <c r="HAK24" t="s">
        <v>2</v>
      </c>
      <c r="HAL24" s="1">
        <v>82.87</v>
      </c>
      <c r="HAM24" t="s">
        <v>2</v>
      </c>
      <c r="HAN24" s="1">
        <v>82.87</v>
      </c>
      <c r="HAO24" t="s">
        <v>2</v>
      </c>
      <c r="HAP24" s="1">
        <v>82.87</v>
      </c>
      <c r="HAQ24" t="s">
        <v>2</v>
      </c>
      <c r="HAR24" s="1">
        <v>82.87</v>
      </c>
      <c r="HAS24" t="s">
        <v>2</v>
      </c>
      <c r="HAT24" s="1">
        <v>82.87</v>
      </c>
      <c r="HAU24" t="s">
        <v>2</v>
      </c>
      <c r="HAV24" s="1">
        <v>82.87</v>
      </c>
      <c r="HAW24" t="s">
        <v>2</v>
      </c>
      <c r="HAX24" s="1">
        <v>82.87</v>
      </c>
      <c r="HAY24" t="s">
        <v>2</v>
      </c>
      <c r="HAZ24" s="1">
        <v>82.87</v>
      </c>
      <c r="HBA24" t="s">
        <v>2</v>
      </c>
      <c r="HBB24" s="1">
        <v>82.87</v>
      </c>
      <c r="HBC24" t="s">
        <v>2</v>
      </c>
      <c r="HBD24" s="1">
        <v>82.87</v>
      </c>
      <c r="HBE24" t="s">
        <v>2</v>
      </c>
      <c r="HBF24" s="1">
        <v>82.87</v>
      </c>
      <c r="HBG24" t="s">
        <v>2</v>
      </c>
      <c r="HBH24" s="1">
        <v>82.87</v>
      </c>
      <c r="HBI24" t="s">
        <v>2</v>
      </c>
      <c r="HBJ24" s="1">
        <v>82.87</v>
      </c>
      <c r="HBK24" t="s">
        <v>2</v>
      </c>
      <c r="HBL24" s="1">
        <v>82.87</v>
      </c>
      <c r="HBM24" t="s">
        <v>2</v>
      </c>
      <c r="HBN24" s="1">
        <v>82.87</v>
      </c>
      <c r="HBO24" t="s">
        <v>2</v>
      </c>
      <c r="HBP24" s="1">
        <v>82.87</v>
      </c>
      <c r="HBQ24" t="s">
        <v>2</v>
      </c>
      <c r="HBR24" s="1">
        <v>82.87</v>
      </c>
      <c r="HBS24" t="s">
        <v>2</v>
      </c>
      <c r="HBT24" s="1">
        <v>82.87</v>
      </c>
      <c r="HBU24" t="s">
        <v>2</v>
      </c>
      <c r="HBV24" s="1">
        <v>82.87</v>
      </c>
      <c r="HBW24" t="s">
        <v>2</v>
      </c>
      <c r="HBX24" s="1">
        <v>82.87</v>
      </c>
      <c r="HBY24" t="s">
        <v>2</v>
      </c>
      <c r="HBZ24" s="1">
        <v>82.87</v>
      </c>
      <c r="HCA24" t="s">
        <v>2</v>
      </c>
      <c r="HCB24" s="1">
        <v>82.87</v>
      </c>
      <c r="HCC24" t="s">
        <v>2</v>
      </c>
      <c r="HCD24" s="1">
        <v>82.87</v>
      </c>
      <c r="HCE24" t="s">
        <v>2</v>
      </c>
      <c r="HCF24" s="1">
        <v>82.87</v>
      </c>
      <c r="HCG24" t="s">
        <v>2</v>
      </c>
      <c r="HCH24" s="1">
        <v>82.87</v>
      </c>
      <c r="HCI24" t="s">
        <v>2</v>
      </c>
      <c r="HCJ24" s="1">
        <v>82.87</v>
      </c>
      <c r="HCK24" t="s">
        <v>2</v>
      </c>
      <c r="HCL24" s="1">
        <v>82.87</v>
      </c>
      <c r="HCM24" t="s">
        <v>2</v>
      </c>
      <c r="HCN24" s="1">
        <v>82.87</v>
      </c>
      <c r="HCO24" t="s">
        <v>2</v>
      </c>
      <c r="HCP24" s="1">
        <v>82.87</v>
      </c>
      <c r="HCQ24" t="s">
        <v>2</v>
      </c>
      <c r="HCR24" s="1">
        <v>82.87</v>
      </c>
      <c r="HCS24" t="s">
        <v>2</v>
      </c>
      <c r="HCT24" s="1">
        <v>82.87</v>
      </c>
      <c r="HCU24" t="s">
        <v>2</v>
      </c>
      <c r="HCV24" s="1">
        <v>82.87</v>
      </c>
      <c r="HCW24" t="s">
        <v>2</v>
      </c>
      <c r="HCX24" s="1">
        <v>82.87</v>
      </c>
      <c r="HCY24" t="s">
        <v>2</v>
      </c>
      <c r="HCZ24" s="1">
        <v>82.87</v>
      </c>
      <c r="HDA24" t="s">
        <v>2</v>
      </c>
      <c r="HDB24" s="1">
        <v>82.87</v>
      </c>
      <c r="HDC24" t="s">
        <v>2</v>
      </c>
      <c r="HDD24" s="1">
        <v>82.87</v>
      </c>
      <c r="HDE24" t="s">
        <v>2</v>
      </c>
      <c r="HDF24" s="1">
        <v>82.87</v>
      </c>
      <c r="HDG24" t="s">
        <v>2</v>
      </c>
      <c r="HDH24" s="1">
        <v>82.87</v>
      </c>
      <c r="HDI24" t="s">
        <v>2</v>
      </c>
      <c r="HDJ24" s="1">
        <v>82.87</v>
      </c>
      <c r="HDK24" t="s">
        <v>2</v>
      </c>
      <c r="HDL24" s="1">
        <v>82.87</v>
      </c>
      <c r="HDM24" t="s">
        <v>2</v>
      </c>
      <c r="HDN24" s="1">
        <v>82.87</v>
      </c>
      <c r="HDO24" t="s">
        <v>2</v>
      </c>
      <c r="HDP24" s="1">
        <v>82.87</v>
      </c>
      <c r="HDQ24" t="s">
        <v>2</v>
      </c>
      <c r="HDR24" s="1">
        <v>82.87</v>
      </c>
      <c r="HDS24" t="s">
        <v>2</v>
      </c>
      <c r="HDT24" s="1">
        <v>82.87</v>
      </c>
      <c r="HDU24" t="s">
        <v>2</v>
      </c>
      <c r="HDV24" s="1">
        <v>82.87</v>
      </c>
      <c r="HDW24" t="s">
        <v>2</v>
      </c>
      <c r="HDX24" s="1">
        <v>82.87</v>
      </c>
      <c r="HDY24" t="s">
        <v>2</v>
      </c>
      <c r="HDZ24" s="1">
        <v>82.87</v>
      </c>
      <c r="HEA24" t="s">
        <v>2</v>
      </c>
      <c r="HEB24" s="1">
        <v>82.87</v>
      </c>
      <c r="HEC24" t="s">
        <v>2</v>
      </c>
      <c r="HED24" s="1">
        <v>82.87</v>
      </c>
      <c r="HEE24" t="s">
        <v>2</v>
      </c>
      <c r="HEF24" s="1">
        <v>82.87</v>
      </c>
      <c r="HEG24" t="s">
        <v>2</v>
      </c>
      <c r="HEH24" s="1">
        <v>82.87</v>
      </c>
      <c r="HEI24" t="s">
        <v>2</v>
      </c>
      <c r="HEJ24" s="1">
        <v>82.87</v>
      </c>
      <c r="HEK24" t="s">
        <v>2</v>
      </c>
      <c r="HEL24" s="1">
        <v>82.87</v>
      </c>
      <c r="HEM24" t="s">
        <v>2</v>
      </c>
      <c r="HEN24" s="1">
        <v>82.87</v>
      </c>
      <c r="HEO24" t="s">
        <v>2</v>
      </c>
      <c r="HEP24" s="1">
        <v>82.87</v>
      </c>
      <c r="HEQ24" t="s">
        <v>2</v>
      </c>
      <c r="HER24" s="1">
        <v>82.87</v>
      </c>
      <c r="HES24" t="s">
        <v>2</v>
      </c>
      <c r="HET24" s="1">
        <v>82.87</v>
      </c>
      <c r="HEU24" t="s">
        <v>2</v>
      </c>
      <c r="HEV24" s="1">
        <v>82.87</v>
      </c>
      <c r="HEW24" t="s">
        <v>2</v>
      </c>
      <c r="HEX24" s="1">
        <v>82.87</v>
      </c>
      <c r="HEY24" t="s">
        <v>2</v>
      </c>
      <c r="HEZ24" s="1">
        <v>82.87</v>
      </c>
      <c r="HFA24" t="s">
        <v>2</v>
      </c>
      <c r="HFB24" s="1">
        <v>82.87</v>
      </c>
      <c r="HFC24" t="s">
        <v>2</v>
      </c>
      <c r="HFD24" s="1">
        <v>82.87</v>
      </c>
      <c r="HFE24" t="s">
        <v>2</v>
      </c>
      <c r="HFF24" s="1">
        <v>82.87</v>
      </c>
      <c r="HFG24" t="s">
        <v>2</v>
      </c>
      <c r="HFH24" s="1">
        <v>82.87</v>
      </c>
      <c r="HFI24" t="s">
        <v>2</v>
      </c>
      <c r="HFJ24" s="1">
        <v>82.87</v>
      </c>
      <c r="HFK24" t="s">
        <v>2</v>
      </c>
      <c r="HFL24" s="1">
        <v>82.87</v>
      </c>
      <c r="HFM24" t="s">
        <v>2</v>
      </c>
      <c r="HFN24" s="1">
        <v>82.87</v>
      </c>
      <c r="HFO24" t="s">
        <v>2</v>
      </c>
      <c r="HFP24" s="1">
        <v>82.87</v>
      </c>
      <c r="HFQ24" t="s">
        <v>2</v>
      </c>
      <c r="HFR24" s="1">
        <v>82.87</v>
      </c>
      <c r="HFS24" t="s">
        <v>2</v>
      </c>
      <c r="HFT24" s="1">
        <v>82.87</v>
      </c>
      <c r="HFU24" t="s">
        <v>2</v>
      </c>
      <c r="HFV24" s="1">
        <v>82.87</v>
      </c>
      <c r="HFW24" t="s">
        <v>2</v>
      </c>
      <c r="HFX24" s="1">
        <v>82.87</v>
      </c>
      <c r="HFY24" t="s">
        <v>2</v>
      </c>
      <c r="HFZ24" s="1">
        <v>82.87</v>
      </c>
      <c r="HGA24" t="s">
        <v>2</v>
      </c>
      <c r="HGB24" s="1">
        <v>82.87</v>
      </c>
      <c r="HGC24" t="s">
        <v>2</v>
      </c>
      <c r="HGD24" s="1">
        <v>82.87</v>
      </c>
      <c r="HGE24" t="s">
        <v>2</v>
      </c>
      <c r="HGF24" s="1">
        <v>82.87</v>
      </c>
      <c r="HGG24" t="s">
        <v>2</v>
      </c>
      <c r="HGH24" s="1">
        <v>82.87</v>
      </c>
      <c r="HGI24" t="s">
        <v>2</v>
      </c>
      <c r="HGJ24" s="1">
        <v>82.87</v>
      </c>
      <c r="HGK24" t="s">
        <v>2</v>
      </c>
      <c r="HGL24" s="1">
        <v>82.87</v>
      </c>
      <c r="HGM24" t="s">
        <v>2</v>
      </c>
      <c r="HGN24" s="1">
        <v>82.87</v>
      </c>
      <c r="HGO24" t="s">
        <v>2</v>
      </c>
      <c r="HGP24" s="1">
        <v>82.87</v>
      </c>
      <c r="HGQ24" t="s">
        <v>2</v>
      </c>
      <c r="HGR24" s="1">
        <v>82.87</v>
      </c>
      <c r="HGS24" t="s">
        <v>2</v>
      </c>
      <c r="HGT24" s="1">
        <v>82.87</v>
      </c>
      <c r="HGU24" t="s">
        <v>2</v>
      </c>
      <c r="HGV24" s="1">
        <v>82.87</v>
      </c>
      <c r="HGW24" t="s">
        <v>2</v>
      </c>
      <c r="HGX24" s="1">
        <v>82.87</v>
      </c>
      <c r="HGY24" t="s">
        <v>2</v>
      </c>
      <c r="HGZ24" s="1">
        <v>82.87</v>
      </c>
      <c r="HHA24" t="s">
        <v>2</v>
      </c>
      <c r="HHB24" s="1">
        <v>82.87</v>
      </c>
      <c r="HHC24" t="s">
        <v>2</v>
      </c>
      <c r="HHD24" s="1">
        <v>82.87</v>
      </c>
      <c r="HHE24" t="s">
        <v>2</v>
      </c>
      <c r="HHF24" s="1">
        <v>82.87</v>
      </c>
      <c r="HHG24" t="s">
        <v>2</v>
      </c>
      <c r="HHH24" s="1">
        <v>82.87</v>
      </c>
      <c r="HHI24" t="s">
        <v>2</v>
      </c>
      <c r="HHJ24" s="1">
        <v>82.87</v>
      </c>
      <c r="HHK24" t="s">
        <v>2</v>
      </c>
      <c r="HHL24" s="1">
        <v>82.87</v>
      </c>
      <c r="HHM24" t="s">
        <v>2</v>
      </c>
      <c r="HHN24" s="1">
        <v>82.87</v>
      </c>
      <c r="HHO24" t="s">
        <v>2</v>
      </c>
      <c r="HHP24" s="1">
        <v>82.87</v>
      </c>
      <c r="HHQ24" t="s">
        <v>2</v>
      </c>
      <c r="HHR24" s="1">
        <v>82.87</v>
      </c>
      <c r="HHS24" t="s">
        <v>2</v>
      </c>
      <c r="HHT24" s="1">
        <v>82.87</v>
      </c>
      <c r="HHU24" t="s">
        <v>2</v>
      </c>
      <c r="HHV24" s="1">
        <v>82.87</v>
      </c>
      <c r="HHW24" t="s">
        <v>2</v>
      </c>
      <c r="HHX24" s="1">
        <v>82.87</v>
      </c>
      <c r="HHY24" t="s">
        <v>2</v>
      </c>
      <c r="HHZ24" s="1">
        <v>82.87</v>
      </c>
      <c r="HIA24" t="s">
        <v>2</v>
      </c>
      <c r="HIB24" s="1">
        <v>82.87</v>
      </c>
      <c r="HIC24" t="s">
        <v>2</v>
      </c>
      <c r="HID24" s="1">
        <v>82.87</v>
      </c>
      <c r="HIE24" t="s">
        <v>2</v>
      </c>
      <c r="HIF24" s="1">
        <v>82.87</v>
      </c>
      <c r="HIG24" t="s">
        <v>2</v>
      </c>
      <c r="HIH24" s="1">
        <v>82.87</v>
      </c>
      <c r="HII24" t="s">
        <v>2</v>
      </c>
      <c r="HIJ24" s="1">
        <v>82.87</v>
      </c>
      <c r="HIK24" t="s">
        <v>2</v>
      </c>
      <c r="HIL24" s="1">
        <v>82.87</v>
      </c>
      <c r="HIM24" t="s">
        <v>2</v>
      </c>
      <c r="HIN24" s="1">
        <v>82.87</v>
      </c>
      <c r="HIO24" t="s">
        <v>2</v>
      </c>
      <c r="HIP24" s="1">
        <v>82.87</v>
      </c>
      <c r="HIQ24" t="s">
        <v>2</v>
      </c>
      <c r="HIR24" s="1">
        <v>82.87</v>
      </c>
      <c r="HIS24" t="s">
        <v>2</v>
      </c>
      <c r="HIT24" s="1">
        <v>82.87</v>
      </c>
      <c r="HIU24" t="s">
        <v>2</v>
      </c>
      <c r="HIV24" s="1">
        <v>82.87</v>
      </c>
      <c r="HIW24" t="s">
        <v>2</v>
      </c>
      <c r="HIX24" s="1">
        <v>82.87</v>
      </c>
      <c r="HIY24" t="s">
        <v>2</v>
      </c>
      <c r="HIZ24" s="1">
        <v>82.87</v>
      </c>
      <c r="HJA24" t="s">
        <v>2</v>
      </c>
      <c r="HJB24" s="1">
        <v>82.87</v>
      </c>
      <c r="HJC24" t="s">
        <v>2</v>
      </c>
      <c r="HJD24" s="1">
        <v>82.87</v>
      </c>
      <c r="HJE24" t="s">
        <v>2</v>
      </c>
      <c r="HJF24" s="1">
        <v>82.87</v>
      </c>
      <c r="HJG24" t="s">
        <v>2</v>
      </c>
      <c r="HJH24" s="1">
        <v>82.87</v>
      </c>
      <c r="HJI24" t="s">
        <v>2</v>
      </c>
      <c r="HJJ24" s="1">
        <v>82.87</v>
      </c>
      <c r="HJK24" t="s">
        <v>2</v>
      </c>
      <c r="HJL24" s="1">
        <v>82.87</v>
      </c>
      <c r="HJM24" t="s">
        <v>2</v>
      </c>
      <c r="HJN24" s="1">
        <v>82.87</v>
      </c>
      <c r="HJO24" t="s">
        <v>2</v>
      </c>
      <c r="HJP24" s="1">
        <v>82.87</v>
      </c>
      <c r="HJQ24" t="s">
        <v>2</v>
      </c>
      <c r="HJR24" s="1">
        <v>82.87</v>
      </c>
      <c r="HJS24" t="s">
        <v>2</v>
      </c>
      <c r="HJT24" s="1">
        <v>82.87</v>
      </c>
      <c r="HJU24" t="s">
        <v>2</v>
      </c>
      <c r="HJV24" s="1">
        <v>82.87</v>
      </c>
      <c r="HJW24" t="s">
        <v>2</v>
      </c>
      <c r="HJX24" s="1">
        <v>82.87</v>
      </c>
      <c r="HJY24" t="s">
        <v>2</v>
      </c>
      <c r="HJZ24" s="1">
        <v>82.87</v>
      </c>
      <c r="HKA24" t="s">
        <v>2</v>
      </c>
      <c r="HKB24" s="1">
        <v>82.87</v>
      </c>
      <c r="HKC24" t="s">
        <v>2</v>
      </c>
      <c r="HKD24" s="1">
        <v>82.87</v>
      </c>
      <c r="HKE24" t="s">
        <v>2</v>
      </c>
      <c r="HKF24" s="1">
        <v>82.87</v>
      </c>
      <c r="HKG24" t="s">
        <v>2</v>
      </c>
      <c r="HKH24" s="1">
        <v>82.87</v>
      </c>
      <c r="HKI24" t="s">
        <v>2</v>
      </c>
      <c r="HKJ24" s="1">
        <v>82.87</v>
      </c>
      <c r="HKK24" t="s">
        <v>2</v>
      </c>
      <c r="HKL24" s="1">
        <v>82.87</v>
      </c>
      <c r="HKM24" t="s">
        <v>2</v>
      </c>
      <c r="HKN24" s="1">
        <v>82.87</v>
      </c>
      <c r="HKO24" t="s">
        <v>2</v>
      </c>
      <c r="HKP24" s="1">
        <v>82.87</v>
      </c>
      <c r="HKQ24" t="s">
        <v>2</v>
      </c>
      <c r="HKR24" s="1">
        <v>82.87</v>
      </c>
      <c r="HKS24" t="s">
        <v>2</v>
      </c>
      <c r="HKT24" s="1">
        <v>82.87</v>
      </c>
      <c r="HKU24" t="s">
        <v>2</v>
      </c>
      <c r="HKV24" s="1">
        <v>82.87</v>
      </c>
      <c r="HKW24" t="s">
        <v>2</v>
      </c>
      <c r="HKX24" s="1">
        <v>82.87</v>
      </c>
      <c r="HKY24" t="s">
        <v>2</v>
      </c>
      <c r="HKZ24" s="1">
        <v>82.87</v>
      </c>
      <c r="HLA24" t="s">
        <v>2</v>
      </c>
      <c r="HLB24" s="1">
        <v>82.87</v>
      </c>
      <c r="HLC24" t="s">
        <v>2</v>
      </c>
      <c r="HLD24" s="1">
        <v>82.87</v>
      </c>
      <c r="HLE24" t="s">
        <v>2</v>
      </c>
      <c r="HLF24" s="1">
        <v>82.87</v>
      </c>
      <c r="HLG24" t="s">
        <v>2</v>
      </c>
      <c r="HLH24" s="1">
        <v>82.87</v>
      </c>
      <c r="HLI24" t="s">
        <v>2</v>
      </c>
      <c r="HLJ24" s="1">
        <v>82.87</v>
      </c>
      <c r="HLK24" t="s">
        <v>2</v>
      </c>
      <c r="HLL24" s="1">
        <v>82.87</v>
      </c>
      <c r="HLM24" t="s">
        <v>2</v>
      </c>
      <c r="HLN24" s="1">
        <v>82.87</v>
      </c>
      <c r="HLO24" t="s">
        <v>2</v>
      </c>
      <c r="HLP24" s="1">
        <v>82.87</v>
      </c>
      <c r="HLQ24" t="s">
        <v>2</v>
      </c>
      <c r="HLR24" s="1">
        <v>82.87</v>
      </c>
      <c r="HLS24" t="s">
        <v>2</v>
      </c>
      <c r="HLT24" s="1">
        <v>82.87</v>
      </c>
      <c r="HLU24" t="s">
        <v>2</v>
      </c>
      <c r="HLV24" s="1">
        <v>82.87</v>
      </c>
      <c r="HLW24" t="s">
        <v>2</v>
      </c>
      <c r="HLX24" s="1">
        <v>82.87</v>
      </c>
      <c r="HLY24" t="s">
        <v>2</v>
      </c>
      <c r="HLZ24" s="1">
        <v>82.87</v>
      </c>
      <c r="HMA24" t="s">
        <v>2</v>
      </c>
      <c r="HMB24" s="1">
        <v>82.87</v>
      </c>
      <c r="HMC24" t="s">
        <v>2</v>
      </c>
      <c r="HMD24" s="1">
        <v>82.87</v>
      </c>
      <c r="HME24" t="s">
        <v>2</v>
      </c>
      <c r="HMF24" s="1">
        <v>82.87</v>
      </c>
      <c r="HMG24" t="s">
        <v>2</v>
      </c>
      <c r="HMH24" s="1">
        <v>82.87</v>
      </c>
      <c r="HMI24" t="s">
        <v>2</v>
      </c>
      <c r="HMJ24" s="1">
        <v>82.87</v>
      </c>
      <c r="HMK24" t="s">
        <v>2</v>
      </c>
      <c r="HML24" s="1">
        <v>82.87</v>
      </c>
      <c r="HMM24" t="s">
        <v>2</v>
      </c>
      <c r="HMN24" s="1">
        <v>82.87</v>
      </c>
      <c r="HMO24" t="s">
        <v>2</v>
      </c>
      <c r="HMP24" s="1">
        <v>82.87</v>
      </c>
      <c r="HMQ24" t="s">
        <v>2</v>
      </c>
      <c r="HMR24" s="1">
        <v>82.87</v>
      </c>
      <c r="HMS24" t="s">
        <v>2</v>
      </c>
      <c r="HMT24" s="1">
        <v>82.87</v>
      </c>
      <c r="HMU24" t="s">
        <v>2</v>
      </c>
      <c r="HMV24" s="1">
        <v>82.87</v>
      </c>
      <c r="HMW24" t="s">
        <v>2</v>
      </c>
      <c r="HMX24" s="1">
        <v>82.87</v>
      </c>
      <c r="HMY24" t="s">
        <v>2</v>
      </c>
      <c r="HMZ24" s="1">
        <v>82.87</v>
      </c>
      <c r="HNA24" t="s">
        <v>2</v>
      </c>
      <c r="HNB24" s="1">
        <v>82.87</v>
      </c>
      <c r="HNC24" t="s">
        <v>2</v>
      </c>
      <c r="HND24" s="1">
        <v>82.87</v>
      </c>
      <c r="HNE24" t="s">
        <v>2</v>
      </c>
      <c r="HNF24" s="1">
        <v>82.87</v>
      </c>
      <c r="HNG24" t="s">
        <v>2</v>
      </c>
      <c r="HNH24" s="1">
        <v>82.87</v>
      </c>
      <c r="HNI24" t="s">
        <v>2</v>
      </c>
      <c r="HNJ24" s="1">
        <v>82.87</v>
      </c>
      <c r="HNK24" t="s">
        <v>2</v>
      </c>
      <c r="HNL24" s="1">
        <v>82.87</v>
      </c>
      <c r="HNM24" t="s">
        <v>2</v>
      </c>
      <c r="HNN24" s="1">
        <v>82.87</v>
      </c>
      <c r="HNO24" t="s">
        <v>2</v>
      </c>
      <c r="HNP24" s="1">
        <v>82.87</v>
      </c>
      <c r="HNQ24" t="s">
        <v>2</v>
      </c>
      <c r="HNR24" s="1">
        <v>82.87</v>
      </c>
      <c r="HNS24" t="s">
        <v>2</v>
      </c>
      <c r="HNT24" s="1">
        <v>82.87</v>
      </c>
      <c r="HNU24" t="s">
        <v>2</v>
      </c>
      <c r="HNV24" s="1">
        <v>82.87</v>
      </c>
      <c r="HNW24" t="s">
        <v>2</v>
      </c>
      <c r="HNX24" s="1">
        <v>82.87</v>
      </c>
      <c r="HNY24" t="s">
        <v>2</v>
      </c>
      <c r="HNZ24" s="1">
        <v>82.87</v>
      </c>
      <c r="HOA24" t="s">
        <v>2</v>
      </c>
      <c r="HOB24" s="1">
        <v>82.87</v>
      </c>
      <c r="HOC24" t="s">
        <v>2</v>
      </c>
      <c r="HOD24" s="1">
        <v>82.87</v>
      </c>
      <c r="HOE24" t="s">
        <v>2</v>
      </c>
      <c r="HOF24" s="1">
        <v>82.87</v>
      </c>
      <c r="HOG24" t="s">
        <v>2</v>
      </c>
      <c r="HOH24" s="1">
        <v>82.87</v>
      </c>
      <c r="HOI24" t="s">
        <v>2</v>
      </c>
      <c r="HOJ24" s="1">
        <v>82.87</v>
      </c>
      <c r="HOK24" t="s">
        <v>2</v>
      </c>
      <c r="HOL24" s="1">
        <v>82.87</v>
      </c>
      <c r="HOM24" t="s">
        <v>2</v>
      </c>
      <c r="HON24" s="1">
        <v>82.87</v>
      </c>
      <c r="HOO24" t="s">
        <v>2</v>
      </c>
      <c r="HOP24" s="1">
        <v>82.87</v>
      </c>
      <c r="HOQ24" t="s">
        <v>2</v>
      </c>
      <c r="HOR24" s="1">
        <v>82.87</v>
      </c>
      <c r="HOS24" t="s">
        <v>2</v>
      </c>
      <c r="HOT24" s="1">
        <v>82.87</v>
      </c>
      <c r="HOU24" t="s">
        <v>2</v>
      </c>
      <c r="HOV24" s="1">
        <v>82.87</v>
      </c>
      <c r="HOW24" t="s">
        <v>2</v>
      </c>
      <c r="HOX24" s="1">
        <v>82.87</v>
      </c>
      <c r="HOY24" t="s">
        <v>2</v>
      </c>
      <c r="HOZ24" s="1">
        <v>82.87</v>
      </c>
      <c r="HPA24" t="s">
        <v>2</v>
      </c>
      <c r="HPB24" s="1">
        <v>82.87</v>
      </c>
      <c r="HPC24" t="s">
        <v>2</v>
      </c>
      <c r="HPD24" s="1">
        <v>82.87</v>
      </c>
      <c r="HPE24" t="s">
        <v>2</v>
      </c>
      <c r="HPF24" s="1">
        <v>82.87</v>
      </c>
      <c r="HPG24" t="s">
        <v>2</v>
      </c>
      <c r="HPH24" s="1">
        <v>82.87</v>
      </c>
      <c r="HPI24" t="s">
        <v>2</v>
      </c>
      <c r="HPJ24" s="1">
        <v>82.87</v>
      </c>
      <c r="HPK24" t="s">
        <v>2</v>
      </c>
      <c r="HPL24" s="1">
        <v>82.87</v>
      </c>
      <c r="HPM24" t="s">
        <v>2</v>
      </c>
      <c r="HPN24" s="1">
        <v>82.87</v>
      </c>
      <c r="HPO24" t="s">
        <v>2</v>
      </c>
      <c r="HPP24" s="1">
        <v>82.87</v>
      </c>
      <c r="HPQ24" t="s">
        <v>2</v>
      </c>
      <c r="HPR24" s="1">
        <v>82.87</v>
      </c>
      <c r="HPS24" t="s">
        <v>2</v>
      </c>
      <c r="HPT24" s="1">
        <v>82.87</v>
      </c>
      <c r="HPU24" t="s">
        <v>2</v>
      </c>
      <c r="HPV24" s="1">
        <v>82.87</v>
      </c>
      <c r="HPW24" t="s">
        <v>2</v>
      </c>
      <c r="HPX24" s="1">
        <v>82.87</v>
      </c>
      <c r="HPY24" t="s">
        <v>2</v>
      </c>
      <c r="HPZ24" s="1">
        <v>82.87</v>
      </c>
      <c r="HQA24" t="s">
        <v>2</v>
      </c>
      <c r="HQB24" s="1">
        <v>82.87</v>
      </c>
      <c r="HQC24" t="s">
        <v>2</v>
      </c>
      <c r="HQD24" s="1">
        <v>82.87</v>
      </c>
      <c r="HQE24" t="s">
        <v>2</v>
      </c>
      <c r="HQF24" s="1">
        <v>82.87</v>
      </c>
      <c r="HQG24" t="s">
        <v>2</v>
      </c>
      <c r="HQH24" s="1">
        <v>82.87</v>
      </c>
      <c r="HQI24" t="s">
        <v>2</v>
      </c>
      <c r="HQJ24" s="1">
        <v>82.87</v>
      </c>
      <c r="HQK24" t="s">
        <v>2</v>
      </c>
      <c r="HQL24" s="1">
        <v>82.87</v>
      </c>
      <c r="HQM24" t="s">
        <v>2</v>
      </c>
      <c r="HQN24" s="1">
        <v>82.87</v>
      </c>
      <c r="HQO24" t="s">
        <v>2</v>
      </c>
      <c r="HQP24" s="1">
        <v>82.87</v>
      </c>
      <c r="HQQ24" t="s">
        <v>2</v>
      </c>
      <c r="HQR24" s="1">
        <v>82.87</v>
      </c>
      <c r="HQS24" t="s">
        <v>2</v>
      </c>
      <c r="HQT24" s="1">
        <v>82.87</v>
      </c>
      <c r="HQU24" t="s">
        <v>2</v>
      </c>
      <c r="HQV24" s="1">
        <v>82.87</v>
      </c>
      <c r="HQW24" t="s">
        <v>2</v>
      </c>
      <c r="HQX24" s="1">
        <v>82.87</v>
      </c>
      <c r="HQY24" t="s">
        <v>2</v>
      </c>
      <c r="HQZ24" s="1">
        <v>82.87</v>
      </c>
      <c r="HRA24" t="s">
        <v>2</v>
      </c>
      <c r="HRB24" s="1">
        <v>82.87</v>
      </c>
      <c r="HRC24" t="s">
        <v>2</v>
      </c>
      <c r="HRD24" s="1">
        <v>82.87</v>
      </c>
      <c r="HRE24" t="s">
        <v>2</v>
      </c>
      <c r="HRF24" s="1">
        <v>82.87</v>
      </c>
      <c r="HRG24" t="s">
        <v>2</v>
      </c>
      <c r="HRH24" s="1">
        <v>82.87</v>
      </c>
      <c r="HRI24" t="s">
        <v>2</v>
      </c>
      <c r="HRJ24" s="1">
        <v>82.87</v>
      </c>
      <c r="HRK24" t="s">
        <v>2</v>
      </c>
      <c r="HRL24" s="1">
        <v>82.87</v>
      </c>
      <c r="HRM24" t="s">
        <v>2</v>
      </c>
      <c r="HRN24" s="1">
        <v>82.87</v>
      </c>
      <c r="HRO24" t="s">
        <v>2</v>
      </c>
      <c r="HRP24" s="1">
        <v>82.87</v>
      </c>
      <c r="HRQ24" t="s">
        <v>2</v>
      </c>
      <c r="HRR24" s="1">
        <v>82.87</v>
      </c>
      <c r="HRS24" t="s">
        <v>2</v>
      </c>
      <c r="HRT24" s="1">
        <v>82.87</v>
      </c>
      <c r="HRU24" t="s">
        <v>2</v>
      </c>
      <c r="HRV24" s="1">
        <v>82.87</v>
      </c>
      <c r="HRW24" t="s">
        <v>2</v>
      </c>
      <c r="HRX24" s="1">
        <v>82.87</v>
      </c>
      <c r="HRY24" t="s">
        <v>2</v>
      </c>
      <c r="HRZ24" s="1">
        <v>82.87</v>
      </c>
      <c r="HSA24" t="s">
        <v>2</v>
      </c>
      <c r="HSB24" s="1">
        <v>82.87</v>
      </c>
      <c r="HSC24" t="s">
        <v>2</v>
      </c>
      <c r="HSD24" s="1">
        <v>82.87</v>
      </c>
      <c r="HSE24" t="s">
        <v>2</v>
      </c>
      <c r="HSF24" s="1">
        <v>82.87</v>
      </c>
      <c r="HSG24" t="s">
        <v>2</v>
      </c>
      <c r="HSH24" s="1">
        <v>82.87</v>
      </c>
      <c r="HSI24" t="s">
        <v>2</v>
      </c>
      <c r="HSJ24" s="1">
        <v>82.87</v>
      </c>
      <c r="HSK24" t="s">
        <v>2</v>
      </c>
      <c r="HSL24" s="1">
        <v>82.87</v>
      </c>
      <c r="HSM24" t="s">
        <v>2</v>
      </c>
      <c r="HSN24" s="1">
        <v>82.87</v>
      </c>
      <c r="HSO24" t="s">
        <v>2</v>
      </c>
      <c r="HSP24" s="1">
        <v>82.87</v>
      </c>
      <c r="HSQ24" t="s">
        <v>2</v>
      </c>
      <c r="HSR24" s="1">
        <v>82.87</v>
      </c>
      <c r="HSS24" t="s">
        <v>2</v>
      </c>
      <c r="HST24" s="1">
        <v>82.87</v>
      </c>
      <c r="HSU24" t="s">
        <v>2</v>
      </c>
      <c r="HSV24" s="1">
        <v>82.87</v>
      </c>
      <c r="HSW24" t="s">
        <v>2</v>
      </c>
      <c r="HSX24" s="1">
        <v>82.87</v>
      </c>
      <c r="HSY24" t="s">
        <v>2</v>
      </c>
      <c r="HSZ24" s="1">
        <v>82.87</v>
      </c>
      <c r="HTA24" t="s">
        <v>2</v>
      </c>
      <c r="HTB24" s="1">
        <v>82.87</v>
      </c>
      <c r="HTC24" t="s">
        <v>2</v>
      </c>
      <c r="HTD24" s="1">
        <v>82.87</v>
      </c>
      <c r="HTE24" t="s">
        <v>2</v>
      </c>
      <c r="HTF24" s="1">
        <v>82.87</v>
      </c>
      <c r="HTG24" t="s">
        <v>2</v>
      </c>
      <c r="HTH24" s="1">
        <v>82.87</v>
      </c>
      <c r="HTI24" t="s">
        <v>2</v>
      </c>
      <c r="HTJ24" s="1">
        <v>82.87</v>
      </c>
      <c r="HTK24" t="s">
        <v>2</v>
      </c>
      <c r="HTL24" s="1">
        <v>82.87</v>
      </c>
      <c r="HTM24" t="s">
        <v>2</v>
      </c>
      <c r="HTN24" s="1">
        <v>82.87</v>
      </c>
      <c r="HTO24" t="s">
        <v>2</v>
      </c>
      <c r="HTP24" s="1">
        <v>82.87</v>
      </c>
      <c r="HTQ24" t="s">
        <v>2</v>
      </c>
      <c r="HTR24" s="1">
        <v>82.87</v>
      </c>
      <c r="HTS24" t="s">
        <v>2</v>
      </c>
      <c r="HTT24" s="1">
        <v>82.87</v>
      </c>
      <c r="HTU24" t="s">
        <v>2</v>
      </c>
      <c r="HTV24" s="1">
        <v>82.87</v>
      </c>
      <c r="HTW24" t="s">
        <v>2</v>
      </c>
      <c r="HTX24" s="1">
        <v>82.87</v>
      </c>
      <c r="HTY24" t="s">
        <v>2</v>
      </c>
      <c r="HTZ24" s="1">
        <v>82.87</v>
      </c>
      <c r="HUA24" t="s">
        <v>2</v>
      </c>
      <c r="HUB24" s="1">
        <v>82.87</v>
      </c>
      <c r="HUC24" t="s">
        <v>2</v>
      </c>
      <c r="HUD24" s="1">
        <v>82.87</v>
      </c>
      <c r="HUE24" t="s">
        <v>2</v>
      </c>
      <c r="HUF24" s="1">
        <v>82.87</v>
      </c>
      <c r="HUG24" t="s">
        <v>2</v>
      </c>
      <c r="HUH24" s="1">
        <v>82.87</v>
      </c>
      <c r="HUI24" t="s">
        <v>2</v>
      </c>
      <c r="HUJ24" s="1">
        <v>82.87</v>
      </c>
      <c r="HUK24" t="s">
        <v>2</v>
      </c>
      <c r="HUL24" s="1">
        <v>82.87</v>
      </c>
      <c r="HUM24" t="s">
        <v>2</v>
      </c>
      <c r="HUN24" s="1">
        <v>82.87</v>
      </c>
      <c r="HUO24" t="s">
        <v>2</v>
      </c>
      <c r="HUP24" s="1">
        <v>82.87</v>
      </c>
      <c r="HUQ24" t="s">
        <v>2</v>
      </c>
      <c r="HUR24" s="1">
        <v>82.87</v>
      </c>
      <c r="HUS24" t="s">
        <v>2</v>
      </c>
      <c r="HUT24" s="1">
        <v>82.87</v>
      </c>
      <c r="HUU24" t="s">
        <v>2</v>
      </c>
      <c r="HUV24" s="1">
        <v>82.87</v>
      </c>
      <c r="HUW24" t="s">
        <v>2</v>
      </c>
      <c r="HUX24" s="1">
        <v>82.87</v>
      </c>
      <c r="HUY24" t="s">
        <v>2</v>
      </c>
      <c r="HUZ24" s="1">
        <v>82.87</v>
      </c>
      <c r="HVA24" t="s">
        <v>2</v>
      </c>
      <c r="HVB24" s="1">
        <v>82.87</v>
      </c>
      <c r="HVC24" t="s">
        <v>2</v>
      </c>
      <c r="HVD24" s="1">
        <v>82.87</v>
      </c>
      <c r="HVE24" t="s">
        <v>2</v>
      </c>
      <c r="HVF24" s="1">
        <v>82.87</v>
      </c>
      <c r="HVG24" t="s">
        <v>2</v>
      </c>
      <c r="HVH24" s="1">
        <v>82.87</v>
      </c>
      <c r="HVI24" t="s">
        <v>2</v>
      </c>
      <c r="HVJ24" s="1">
        <v>82.87</v>
      </c>
      <c r="HVK24" t="s">
        <v>2</v>
      </c>
      <c r="HVL24" s="1">
        <v>82.87</v>
      </c>
      <c r="HVM24" t="s">
        <v>2</v>
      </c>
      <c r="HVN24" s="1">
        <v>82.87</v>
      </c>
      <c r="HVO24" t="s">
        <v>2</v>
      </c>
      <c r="HVP24" s="1">
        <v>82.87</v>
      </c>
      <c r="HVQ24" t="s">
        <v>2</v>
      </c>
      <c r="HVR24" s="1">
        <v>82.87</v>
      </c>
      <c r="HVS24" t="s">
        <v>2</v>
      </c>
      <c r="HVT24" s="1">
        <v>82.87</v>
      </c>
      <c r="HVU24" t="s">
        <v>2</v>
      </c>
      <c r="HVV24" s="1">
        <v>82.87</v>
      </c>
      <c r="HVW24" t="s">
        <v>2</v>
      </c>
      <c r="HVX24" s="1">
        <v>82.87</v>
      </c>
      <c r="HVY24" t="s">
        <v>2</v>
      </c>
      <c r="HVZ24" s="1">
        <v>82.87</v>
      </c>
      <c r="HWA24" t="s">
        <v>2</v>
      </c>
      <c r="HWB24" s="1">
        <v>82.87</v>
      </c>
      <c r="HWC24" t="s">
        <v>2</v>
      </c>
      <c r="HWD24" s="1">
        <v>82.87</v>
      </c>
      <c r="HWE24" t="s">
        <v>2</v>
      </c>
      <c r="HWF24" s="1">
        <v>82.87</v>
      </c>
      <c r="HWG24" t="s">
        <v>2</v>
      </c>
      <c r="HWH24" s="1">
        <v>82.87</v>
      </c>
      <c r="HWI24" t="s">
        <v>2</v>
      </c>
      <c r="HWJ24" s="1">
        <v>82.87</v>
      </c>
      <c r="HWK24" t="s">
        <v>2</v>
      </c>
      <c r="HWL24" s="1">
        <v>82.87</v>
      </c>
      <c r="HWM24" t="s">
        <v>2</v>
      </c>
      <c r="HWN24" s="1">
        <v>82.87</v>
      </c>
      <c r="HWO24" t="s">
        <v>2</v>
      </c>
      <c r="HWP24" s="1">
        <v>82.87</v>
      </c>
      <c r="HWQ24" t="s">
        <v>2</v>
      </c>
      <c r="HWR24" s="1">
        <v>82.87</v>
      </c>
      <c r="HWS24" t="s">
        <v>2</v>
      </c>
      <c r="HWT24" s="1">
        <v>82.87</v>
      </c>
      <c r="HWU24" t="s">
        <v>2</v>
      </c>
      <c r="HWV24" s="1">
        <v>82.87</v>
      </c>
      <c r="HWW24" t="s">
        <v>2</v>
      </c>
      <c r="HWX24" s="1">
        <v>82.87</v>
      </c>
      <c r="HWY24" t="s">
        <v>2</v>
      </c>
      <c r="HWZ24" s="1">
        <v>82.87</v>
      </c>
      <c r="HXA24" t="s">
        <v>2</v>
      </c>
      <c r="HXB24" s="1">
        <v>82.87</v>
      </c>
      <c r="HXC24" t="s">
        <v>2</v>
      </c>
      <c r="HXD24" s="1">
        <v>82.87</v>
      </c>
      <c r="HXE24" t="s">
        <v>2</v>
      </c>
      <c r="HXF24" s="1">
        <v>82.87</v>
      </c>
      <c r="HXG24" t="s">
        <v>2</v>
      </c>
      <c r="HXH24" s="1">
        <v>82.87</v>
      </c>
      <c r="HXI24" t="s">
        <v>2</v>
      </c>
      <c r="HXJ24" s="1">
        <v>82.87</v>
      </c>
      <c r="HXK24" t="s">
        <v>2</v>
      </c>
      <c r="HXL24" s="1">
        <v>82.87</v>
      </c>
      <c r="HXM24" t="s">
        <v>2</v>
      </c>
      <c r="HXN24" s="1">
        <v>82.87</v>
      </c>
      <c r="HXO24" t="s">
        <v>2</v>
      </c>
      <c r="HXP24" s="1">
        <v>82.87</v>
      </c>
      <c r="HXQ24" t="s">
        <v>2</v>
      </c>
      <c r="HXR24" s="1">
        <v>82.87</v>
      </c>
      <c r="HXS24" t="s">
        <v>2</v>
      </c>
      <c r="HXT24" s="1">
        <v>82.87</v>
      </c>
      <c r="HXU24" t="s">
        <v>2</v>
      </c>
      <c r="HXV24" s="1">
        <v>82.87</v>
      </c>
      <c r="HXW24" t="s">
        <v>2</v>
      </c>
      <c r="HXX24" s="1">
        <v>82.87</v>
      </c>
      <c r="HXY24" t="s">
        <v>2</v>
      </c>
      <c r="HXZ24" s="1">
        <v>82.87</v>
      </c>
      <c r="HYA24" t="s">
        <v>2</v>
      </c>
      <c r="HYB24" s="1">
        <v>82.87</v>
      </c>
      <c r="HYC24" t="s">
        <v>2</v>
      </c>
      <c r="HYD24" s="1">
        <v>82.87</v>
      </c>
      <c r="HYE24" t="s">
        <v>2</v>
      </c>
      <c r="HYF24" s="1">
        <v>82.87</v>
      </c>
      <c r="HYG24" t="s">
        <v>2</v>
      </c>
      <c r="HYH24" s="1">
        <v>82.87</v>
      </c>
      <c r="HYI24" t="s">
        <v>2</v>
      </c>
      <c r="HYJ24" s="1">
        <v>82.87</v>
      </c>
      <c r="HYK24" t="s">
        <v>2</v>
      </c>
      <c r="HYL24" s="1">
        <v>82.87</v>
      </c>
      <c r="HYM24" t="s">
        <v>2</v>
      </c>
      <c r="HYN24" s="1">
        <v>82.87</v>
      </c>
      <c r="HYO24" t="s">
        <v>2</v>
      </c>
      <c r="HYP24" s="1">
        <v>82.87</v>
      </c>
      <c r="HYQ24" t="s">
        <v>2</v>
      </c>
      <c r="HYR24" s="1">
        <v>82.87</v>
      </c>
      <c r="HYS24" t="s">
        <v>2</v>
      </c>
      <c r="HYT24" s="1">
        <v>82.87</v>
      </c>
      <c r="HYU24" t="s">
        <v>2</v>
      </c>
      <c r="HYV24" s="1">
        <v>82.87</v>
      </c>
      <c r="HYW24" t="s">
        <v>2</v>
      </c>
      <c r="HYX24" s="1">
        <v>82.87</v>
      </c>
      <c r="HYY24" t="s">
        <v>2</v>
      </c>
      <c r="HYZ24" s="1">
        <v>82.87</v>
      </c>
      <c r="HZA24" t="s">
        <v>2</v>
      </c>
      <c r="HZB24" s="1">
        <v>82.87</v>
      </c>
      <c r="HZC24" t="s">
        <v>2</v>
      </c>
      <c r="HZD24" s="1">
        <v>82.87</v>
      </c>
      <c r="HZE24" t="s">
        <v>2</v>
      </c>
      <c r="HZF24" s="1">
        <v>82.87</v>
      </c>
      <c r="HZG24" t="s">
        <v>2</v>
      </c>
      <c r="HZH24" s="1">
        <v>82.87</v>
      </c>
      <c r="HZI24" t="s">
        <v>2</v>
      </c>
      <c r="HZJ24" s="1">
        <v>82.87</v>
      </c>
      <c r="HZK24" t="s">
        <v>2</v>
      </c>
      <c r="HZL24" s="1">
        <v>82.87</v>
      </c>
      <c r="HZM24" t="s">
        <v>2</v>
      </c>
      <c r="HZN24" s="1">
        <v>82.87</v>
      </c>
      <c r="HZO24" t="s">
        <v>2</v>
      </c>
      <c r="HZP24" s="1">
        <v>82.87</v>
      </c>
      <c r="HZQ24" t="s">
        <v>2</v>
      </c>
      <c r="HZR24" s="1">
        <v>82.87</v>
      </c>
      <c r="HZS24" t="s">
        <v>2</v>
      </c>
      <c r="HZT24" s="1">
        <v>82.87</v>
      </c>
      <c r="HZU24" t="s">
        <v>2</v>
      </c>
      <c r="HZV24" s="1">
        <v>82.87</v>
      </c>
      <c r="HZW24" t="s">
        <v>2</v>
      </c>
      <c r="HZX24" s="1">
        <v>82.87</v>
      </c>
      <c r="HZY24" t="s">
        <v>2</v>
      </c>
      <c r="HZZ24" s="1">
        <v>82.87</v>
      </c>
      <c r="IAA24" t="s">
        <v>2</v>
      </c>
      <c r="IAB24" s="1">
        <v>82.87</v>
      </c>
      <c r="IAC24" t="s">
        <v>2</v>
      </c>
      <c r="IAD24" s="1">
        <v>82.87</v>
      </c>
      <c r="IAE24" t="s">
        <v>2</v>
      </c>
      <c r="IAF24" s="1">
        <v>82.87</v>
      </c>
      <c r="IAG24" t="s">
        <v>2</v>
      </c>
      <c r="IAH24" s="1">
        <v>82.87</v>
      </c>
      <c r="IAI24" t="s">
        <v>2</v>
      </c>
      <c r="IAJ24" s="1">
        <v>82.87</v>
      </c>
      <c r="IAK24" t="s">
        <v>2</v>
      </c>
      <c r="IAL24" s="1">
        <v>82.87</v>
      </c>
      <c r="IAM24" t="s">
        <v>2</v>
      </c>
      <c r="IAN24" s="1">
        <v>82.87</v>
      </c>
      <c r="IAO24" t="s">
        <v>2</v>
      </c>
      <c r="IAP24" s="1">
        <v>82.87</v>
      </c>
      <c r="IAQ24" t="s">
        <v>2</v>
      </c>
      <c r="IAR24" s="1">
        <v>82.87</v>
      </c>
      <c r="IAS24" t="s">
        <v>2</v>
      </c>
      <c r="IAT24" s="1">
        <v>82.87</v>
      </c>
      <c r="IAU24" t="s">
        <v>2</v>
      </c>
      <c r="IAV24" s="1">
        <v>82.87</v>
      </c>
      <c r="IAW24" t="s">
        <v>2</v>
      </c>
      <c r="IAX24" s="1">
        <v>82.87</v>
      </c>
      <c r="IAY24" t="s">
        <v>2</v>
      </c>
      <c r="IAZ24" s="1">
        <v>82.87</v>
      </c>
      <c r="IBA24" t="s">
        <v>2</v>
      </c>
      <c r="IBB24" s="1">
        <v>82.87</v>
      </c>
      <c r="IBC24" t="s">
        <v>2</v>
      </c>
      <c r="IBD24" s="1">
        <v>82.87</v>
      </c>
      <c r="IBE24" t="s">
        <v>2</v>
      </c>
      <c r="IBF24" s="1">
        <v>82.87</v>
      </c>
      <c r="IBG24" t="s">
        <v>2</v>
      </c>
      <c r="IBH24" s="1">
        <v>82.87</v>
      </c>
      <c r="IBI24" t="s">
        <v>2</v>
      </c>
      <c r="IBJ24" s="1">
        <v>82.87</v>
      </c>
      <c r="IBK24" t="s">
        <v>2</v>
      </c>
      <c r="IBL24" s="1">
        <v>82.87</v>
      </c>
      <c r="IBM24" t="s">
        <v>2</v>
      </c>
      <c r="IBN24" s="1">
        <v>82.87</v>
      </c>
      <c r="IBO24" t="s">
        <v>2</v>
      </c>
      <c r="IBP24" s="1">
        <v>82.87</v>
      </c>
      <c r="IBQ24" t="s">
        <v>2</v>
      </c>
      <c r="IBR24" s="1">
        <v>82.87</v>
      </c>
      <c r="IBS24" t="s">
        <v>2</v>
      </c>
      <c r="IBT24" s="1">
        <v>82.87</v>
      </c>
      <c r="IBU24" t="s">
        <v>2</v>
      </c>
      <c r="IBV24" s="1">
        <v>82.87</v>
      </c>
      <c r="IBW24" t="s">
        <v>2</v>
      </c>
      <c r="IBX24" s="1">
        <v>82.87</v>
      </c>
      <c r="IBY24" t="s">
        <v>2</v>
      </c>
      <c r="IBZ24" s="1">
        <v>82.87</v>
      </c>
      <c r="ICA24" t="s">
        <v>2</v>
      </c>
      <c r="ICB24" s="1">
        <v>82.87</v>
      </c>
      <c r="ICC24" t="s">
        <v>2</v>
      </c>
      <c r="ICD24" s="1">
        <v>82.87</v>
      </c>
      <c r="ICE24" t="s">
        <v>2</v>
      </c>
      <c r="ICF24" s="1">
        <v>82.87</v>
      </c>
      <c r="ICG24" t="s">
        <v>2</v>
      </c>
      <c r="ICH24" s="1">
        <v>82.87</v>
      </c>
      <c r="ICI24" t="s">
        <v>2</v>
      </c>
      <c r="ICJ24" s="1">
        <v>82.87</v>
      </c>
      <c r="ICK24" t="s">
        <v>2</v>
      </c>
      <c r="ICL24" s="1">
        <v>82.87</v>
      </c>
      <c r="ICM24" t="s">
        <v>2</v>
      </c>
      <c r="ICN24" s="1">
        <v>82.87</v>
      </c>
      <c r="ICO24" t="s">
        <v>2</v>
      </c>
      <c r="ICP24" s="1">
        <v>82.87</v>
      </c>
      <c r="ICQ24" t="s">
        <v>2</v>
      </c>
      <c r="ICR24" s="1">
        <v>82.87</v>
      </c>
      <c r="ICS24" t="s">
        <v>2</v>
      </c>
      <c r="ICT24" s="1">
        <v>82.87</v>
      </c>
      <c r="ICU24" t="s">
        <v>2</v>
      </c>
      <c r="ICV24" s="1">
        <v>82.87</v>
      </c>
      <c r="ICW24" t="s">
        <v>2</v>
      </c>
      <c r="ICX24" s="1">
        <v>82.87</v>
      </c>
      <c r="ICY24" t="s">
        <v>2</v>
      </c>
      <c r="ICZ24" s="1">
        <v>82.87</v>
      </c>
      <c r="IDA24" t="s">
        <v>2</v>
      </c>
      <c r="IDB24" s="1">
        <v>82.87</v>
      </c>
      <c r="IDC24" t="s">
        <v>2</v>
      </c>
      <c r="IDD24" s="1">
        <v>82.87</v>
      </c>
      <c r="IDE24" t="s">
        <v>2</v>
      </c>
      <c r="IDF24" s="1">
        <v>82.87</v>
      </c>
      <c r="IDG24" t="s">
        <v>2</v>
      </c>
      <c r="IDH24" s="1">
        <v>82.87</v>
      </c>
      <c r="IDI24" t="s">
        <v>2</v>
      </c>
      <c r="IDJ24" s="1">
        <v>82.87</v>
      </c>
      <c r="IDK24" t="s">
        <v>2</v>
      </c>
      <c r="IDL24" s="1">
        <v>82.87</v>
      </c>
      <c r="IDM24" t="s">
        <v>2</v>
      </c>
      <c r="IDN24" s="1">
        <v>82.87</v>
      </c>
      <c r="IDO24" t="s">
        <v>2</v>
      </c>
      <c r="IDP24" s="1">
        <v>82.87</v>
      </c>
      <c r="IDQ24" t="s">
        <v>2</v>
      </c>
      <c r="IDR24" s="1">
        <v>82.87</v>
      </c>
      <c r="IDS24" t="s">
        <v>2</v>
      </c>
      <c r="IDT24" s="1">
        <v>82.87</v>
      </c>
      <c r="IDU24" t="s">
        <v>2</v>
      </c>
      <c r="IDV24" s="1">
        <v>82.87</v>
      </c>
      <c r="IDW24" t="s">
        <v>2</v>
      </c>
      <c r="IDX24" s="1">
        <v>82.87</v>
      </c>
      <c r="IDY24" t="s">
        <v>2</v>
      </c>
      <c r="IDZ24" s="1">
        <v>82.87</v>
      </c>
      <c r="IEA24" t="s">
        <v>2</v>
      </c>
      <c r="IEB24" s="1">
        <v>82.87</v>
      </c>
      <c r="IEC24" t="s">
        <v>2</v>
      </c>
      <c r="IED24" s="1">
        <v>82.87</v>
      </c>
      <c r="IEE24" t="s">
        <v>2</v>
      </c>
      <c r="IEF24" s="1">
        <v>82.87</v>
      </c>
      <c r="IEG24" t="s">
        <v>2</v>
      </c>
      <c r="IEH24" s="1">
        <v>82.87</v>
      </c>
      <c r="IEI24" t="s">
        <v>2</v>
      </c>
      <c r="IEJ24" s="1">
        <v>82.87</v>
      </c>
      <c r="IEK24" t="s">
        <v>2</v>
      </c>
      <c r="IEL24" s="1">
        <v>82.87</v>
      </c>
      <c r="IEM24" t="s">
        <v>2</v>
      </c>
      <c r="IEN24" s="1">
        <v>82.87</v>
      </c>
      <c r="IEO24" t="s">
        <v>2</v>
      </c>
      <c r="IEP24" s="1">
        <v>82.87</v>
      </c>
      <c r="IEQ24" t="s">
        <v>2</v>
      </c>
      <c r="IER24" s="1">
        <v>82.87</v>
      </c>
      <c r="IES24" t="s">
        <v>2</v>
      </c>
      <c r="IET24" s="1">
        <v>82.87</v>
      </c>
      <c r="IEU24" t="s">
        <v>2</v>
      </c>
      <c r="IEV24" s="1">
        <v>82.87</v>
      </c>
      <c r="IEW24" t="s">
        <v>2</v>
      </c>
      <c r="IEX24" s="1">
        <v>82.87</v>
      </c>
      <c r="IEY24" t="s">
        <v>2</v>
      </c>
      <c r="IEZ24" s="1">
        <v>82.87</v>
      </c>
      <c r="IFA24" t="s">
        <v>2</v>
      </c>
      <c r="IFB24" s="1">
        <v>82.87</v>
      </c>
      <c r="IFC24" t="s">
        <v>2</v>
      </c>
      <c r="IFD24" s="1">
        <v>82.87</v>
      </c>
      <c r="IFE24" t="s">
        <v>2</v>
      </c>
      <c r="IFF24" s="1">
        <v>82.87</v>
      </c>
      <c r="IFG24" t="s">
        <v>2</v>
      </c>
      <c r="IFH24" s="1">
        <v>82.87</v>
      </c>
      <c r="IFI24" t="s">
        <v>2</v>
      </c>
      <c r="IFJ24" s="1">
        <v>82.87</v>
      </c>
      <c r="IFK24" t="s">
        <v>2</v>
      </c>
      <c r="IFL24" s="1">
        <v>82.87</v>
      </c>
      <c r="IFM24" t="s">
        <v>2</v>
      </c>
      <c r="IFN24" s="1">
        <v>82.87</v>
      </c>
      <c r="IFO24" t="s">
        <v>2</v>
      </c>
      <c r="IFP24" s="1">
        <v>82.87</v>
      </c>
      <c r="IFQ24" t="s">
        <v>2</v>
      </c>
      <c r="IFR24" s="1">
        <v>82.87</v>
      </c>
      <c r="IFS24" t="s">
        <v>2</v>
      </c>
      <c r="IFT24" s="1">
        <v>82.87</v>
      </c>
      <c r="IFU24" t="s">
        <v>2</v>
      </c>
      <c r="IFV24" s="1">
        <v>82.87</v>
      </c>
      <c r="IFW24" t="s">
        <v>2</v>
      </c>
      <c r="IFX24" s="1">
        <v>82.87</v>
      </c>
      <c r="IFY24" t="s">
        <v>2</v>
      </c>
      <c r="IFZ24" s="1">
        <v>82.87</v>
      </c>
      <c r="IGA24" t="s">
        <v>2</v>
      </c>
      <c r="IGB24" s="1">
        <v>82.87</v>
      </c>
      <c r="IGC24" t="s">
        <v>2</v>
      </c>
      <c r="IGD24" s="1">
        <v>82.87</v>
      </c>
      <c r="IGE24" t="s">
        <v>2</v>
      </c>
      <c r="IGF24" s="1">
        <v>82.87</v>
      </c>
      <c r="IGG24" t="s">
        <v>2</v>
      </c>
      <c r="IGH24" s="1">
        <v>82.87</v>
      </c>
      <c r="IGI24" t="s">
        <v>2</v>
      </c>
      <c r="IGJ24" s="1">
        <v>82.87</v>
      </c>
      <c r="IGK24" t="s">
        <v>2</v>
      </c>
      <c r="IGL24" s="1">
        <v>82.87</v>
      </c>
      <c r="IGM24" t="s">
        <v>2</v>
      </c>
      <c r="IGN24" s="1">
        <v>82.87</v>
      </c>
      <c r="IGO24" t="s">
        <v>2</v>
      </c>
      <c r="IGP24" s="1">
        <v>82.87</v>
      </c>
      <c r="IGQ24" t="s">
        <v>2</v>
      </c>
      <c r="IGR24" s="1">
        <v>82.87</v>
      </c>
      <c r="IGS24" t="s">
        <v>2</v>
      </c>
      <c r="IGT24" s="1">
        <v>82.87</v>
      </c>
      <c r="IGU24" t="s">
        <v>2</v>
      </c>
      <c r="IGV24" s="1">
        <v>82.87</v>
      </c>
      <c r="IGW24" t="s">
        <v>2</v>
      </c>
      <c r="IGX24" s="1">
        <v>82.87</v>
      </c>
      <c r="IGY24" t="s">
        <v>2</v>
      </c>
      <c r="IGZ24" s="1">
        <v>82.87</v>
      </c>
      <c r="IHA24" t="s">
        <v>2</v>
      </c>
      <c r="IHB24" s="1">
        <v>82.87</v>
      </c>
      <c r="IHC24" t="s">
        <v>2</v>
      </c>
      <c r="IHD24" s="1">
        <v>82.87</v>
      </c>
      <c r="IHE24" t="s">
        <v>2</v>
      </c>
      <c r="IHF24" s="1">
        <v>82.87</v>
      </c>
      <c r="IHG24" t="s">
        <v>2</v>
      </c>
      <c r="IHH24" s="1">
        <v>82.87</v>
      </c>
      <c r="IHI24" t="s">
        <v>2</v>
      </c>
      <c r="IHJ24" s="1">
        <v>82.87</v>
      </c>
      <c r="IHK24" t="s">
        <v>2</v>
      </c>
      <c r="IHL24" s="1">
        <v>82.87</v>
      </c>
      <c r="IHM24" t="s">
        <v>2</v>
      </c>
      <c r="IHN24" s="1">
        <v>82.87</v>
      </c>
      <c r="IHO24" t="s">
        <v>2</v>
      </c>
      <c r="IHP24" s="1">
        <v>82.87</v>
      </c>
      <c r="IHQ24" t="s">
        <v>2</v>
      </c>
      <c r="IHR24" s="1">
        <v>82.87</v>
      </c>
      <c r="IHS24" t="s">
        <v>2</v>
      </c>
      <c r="IHT24" s="1">
        <v>82.87</v>
      </c>
      <c r="IHU24" t="s">
        <v>2</v>
      </c>
      <c r="IHV24" s="1">
        <v>82.87</v>
      </c>
      <c r="IHW24" t="s">
        <v>2</v>
      </c>
      <c r="IHX24" s="1">
        <v>82.87</v>
      </c>
      <c r="IHY24" t="s">
        <v>2</v>
      </c>
      <c r="IHZ24" s="1">
        <v>82.87</v>
      </c>
      <c r="IIA24" t="s">
        <v>2</v>
      </c>
      <c r="IIB24" s="1">
        <v>82.87</v>
      </c>
      <c r="IIC24" t="s">
        <v>2</v>
      </c>
      <c r="IID24" s="1">
        <v>82.87</v>
      </c>
      <c r="IIE24" t="s">
        <v>2</v>
      </c>
      <c r="IIF24" s="1">
        <v>82.87</v>
      </c>
      <c r="IIG24" t="s">
        <v>2</v>
      </c>
      <c r="IIH24" s="1">
        <v>82.87</v>
      </c>
      <c r="III24" t="s">
        <v>2</v>
      </c>
      <c r="IIJ24" s="1">
        <v>82.87</v>
      </c>
      <c r="IIK24" t="s">
        <v>2</v>
      </c>
      <c r="IIL24" s="1">
        <v>82.87</v>
      </c>
      <c r="IIM24" t="s">
        <v>2</v>
      </c>
      <c r="IIN24" s="1">
        <v>82.87</v>
      </c>
      <c r="IIO24" t="s">
        <v>2</v>
      </c>
      <c r="IIP24" s="1">
        <v>82.87</v>
      </c>
      <c r="IIQ24" t="s">
        <v>2</v>
      </c>
      <c r="IIR24" s="1">
        <v>82.87</v>
      </c>
      <c r="IIS24" t="s">
        <v>2</v>
      </c>
      <c r="IIT24" s="1">
        <v>82.87</v>
      </c>
      <c r="IIU24" t="s">
        <v>2</v>
      </c>
      <c r="IIV24" s="1">
        <v>82.87</v>
      </c>
      <c r="IIW24" t="s">
        <v>2</v>
      </c>
      <c r="IIX24" s="1">
        <v>82.87</v>
      </c>
      <c r="IIY24" t="s">
        <v>2</v>
      </c>
      <c r="IIZ24" s="1">
        <v>82.87</v>
      </c>
      <c r="IJA24" t="s">
        <v>2</v>
      </c>
      <c r="IJB24" s="1">
        <v>82.87</v>
      </c>
      <c r="IJC24" t="s">
        <v>2</v>
      </c>
      <c r="IJD24" s="1">
        <v>82.87</v>
      </c>
      <c r="IJE24" t="s">
        <v>2</v>
      </c>
      <c r="IJF24" s="1">
        <v>82.87</v>
      </c>
      <c r="IJG24" t="s">
        <v>2</v>
      </c>
      <c r="IJH24" s="1">
        <v>82.87</v>
      </c>
      <c r="IJI24" t="s">
        <v>2</v>
      </c>
      <c r="IJJ24" s="1">
        <v>82.87</v>
      </c>
      <c r="IJK24" t="s">
        <v>2</v>
      </c>
      <c r="IJL24" s="1">
        <v>82.87</v>
      </c>
      <c r="IJM24" t="s">
        <v>2</v>
      </c>
      <c r="IJN24" s="1">
        <v>82.87</v>
      </c>
      <c r="IJO24" t="s">
        <v>2</v>
      </c>
      <c r="IJP24" s="1">
        <v>82.87</v>
      </c>
      <c r="IJQ24" t="s">
        <v>2</v>
      </c>
      <c r="IJR24" s="1">
        <v>82.87</v>
      </c>
      <c r="IJS24" t="s">
        <v>2</v>
      </c>
      <c r="IJT24" s="1">
        <v>82.87</v>
      </c>
      <c r="IJU24" t="s">
        <v>2</v>
      </c>
      <c r="IJV24" s="1">
        <v>82.87</v>
      </c>
      <c r="IJW24" t="s">
        <v>2</v>
      </c>
      <c r="IJX24" s="1">
        <v>82.87</v>
      </c>
      <c r="IJY24" t="s">
        <v>2</v>
      </c>
      <c r="IJZ24" s="1">
        <v>82.87</v>
      </c>
      <c r="IKA24" t="s">
        <v>2</v>
      </c>
      <c r="IKB24" s="1">
        <v>82.87</v>
      </c>
      <c r="IKC24" t="s">
        <v>2</v>
      </c>
      <c r="IKD24" s="1">
        <v>82.87</v>
      </c>
      <c r="IKE24" t="s">
        <v>2</v>
      </c>
      <c r="IKF24" s="1">
        <v>82.87</v>
      </c>
      <c r="IKG24" t="s">
        <v>2</v>
      </c>
      <c r="IKH24" s="1">
        <v>82.87</v>
      </c>
      <c r="IKI24" t="s">
        <v>2</v>
      </c>
      <c r="IKJ24" s="1">
        <v>82.87</v>
      </c>
      <c r="IKK24" t="s">
        <v>2</v>
      </c>
      <c r="IKL24" s="1">
        <v>82.87</v>
      </c>
      <c r="IKM24" t="s">
        <v>2</v>
      </c>
      <c r="IKN24" s="1">
        <v>82.87</v>
      </c>
      <c r="IKO24" t="s">
        <v>2</v>
      </c>
      <c r="IKP24" s="1">
        <v>82.87</v>
      </c>
      <c r="IKQ24" t="s">
        <v>2</v>
      </c>
      <c r="IKR24" s="1">
        <v>82.87</v>
      </c>
      <c r="IKS24" t="s">
        <v>2</v>
      </c>
      <c r="IKT24" s="1">
        <v>82.87</v>
      </c>
      <c r="IKU24" t="s">
        <v>2</v>
      </c>
      <c r="IKV24" s="1">
        <v>82.87</v>
      </c>
      <c r="IKW24" t="s">
        <v>2</v>
      </c>
      <c r="IKX24" s="1">
        <v>82.87</v>
      </c>
      <c r="IKY24" t="s">
        <v>2</v>
      </c>
      <c r="IKZ24" s="1">
        <v>82.87</v>
      </c>
      <c r="ILA24" t="s">
        <v>2</v>
      </c>
      <c r="ILB24" s="1">
        <v>82.87</v>
      </c>
      <c r="ILC24" t="s">
        <v>2</v>
      </c>
      <c r="ILD24" s="1">
        <v>82.87</v>
      </c>
      <c r="ILE24" t="s">
        <v>2</v>
      </c>
      <c r="ILF24" s="1">
        <v>82.87</v>
      </c>
      <c r="ILG24" t="s">
        <v>2</v>
      </c>
      <c r="ILH24" s="1">
        <v>82.87</v>
      </c>
      <c r="ILI24" t="s">
        <v>2</v>
      </c>
      <c r="ILJ24" s="1">
        <v>82.87</v>
      </c>
      <c r="ILK24" t="s">
        <v>2</v>
      </c>
      <c r="ILL24" s="1">
        <v>82.87</v>
      </c>
      <c r="ILM24" t="s">
        <v>2</v>
      </c>
      <c r="ILN24" s="1">
        <v>82.87</v>
      </c>
      <c r="ILO24" t="s">
        <v>2</v>
      </c>
      <c r="ILP24" s="1">
        <v>82.87</v>
      </c>
      <c r="ILQ24" t="s">
        <v>2</v>
      </c>
      <c r="ILR24" s="1">
        <v>82.87</v>
      </c>
      <c r="ILS24" t="s">
        <v>2</v>
      </c>
      <c r="ILT24" s="1">
        <v>82.87</v>
      </c>
      <c r="ILU24" t="s">
        <v>2</v>
      </c>
      <c r="ILV24" s="1">
        <v>82.87</v>
      </c>
      <c r="ILW24" t="s">
        <v>2</v>
      </c>
      <c r="ILX24" s="1">
        <v>82.87</v>
      </c>
      <c r="ILY24" t="s">
        <v>2</v>
      </c>
      <c r="ILZ24" s="1">
        <v>82.87</v>
      </c>
      <c r="IMA24" t="s">
        <v>2</v>
      </c>
      <c r="IMB24" s="1">
        <v>82.87</v>
      </c>
      <c r="IMC24" t="s">
        <v>2</v>
      </c>
      <c r="IMD24" s="1">
        <v>82.87</v>
      </c>
      <c r="IME24" t="s">
        <v>2</v>
      </c>
      <c r="IMF24" s="1">
        <v>82.87</v>
      </c>
      <c r="IMG24" t="s">
        <v>2</v>
      </c>
      <c r="IMH24" s="1">
        <v>82.87</v>
      </c>
      <c r="IMI24" t="s">
        <v>2</v>
      </c>
      <c r="IMJ24" s="1">
        <v>82.87</v>
      </c>
      <c r="IMK24" t="s">
        <v>2</v>
      </c>
      <c r="IML24" s="1">
        <v>82.87</v>
      </c>
      <c r="IMM24" t="s">
        <v>2</v>
      </c>
      <c r="IMN24" s="1">
        <v>82.87</v>
      </c>
      <c r="IMO24" t="s">
        <v>2</v>
      </c>
      <c r="IMP24" s="1">
        <v>82.87</v>
      </c>
      <c r="IMQ24" t="s">
        <v>2</v>
      </c>
      <c r="IMR24" s="1">
        <v>82.87</v>
      </c>
      <c r="IMS24" t="s">
        <v>2</v>
      </c>
      <c r="IMT24" s="1">
        <v>82.87</v>
      </c>
      <c r="IMU24" t="s">
        <v>2</v>
      </c>
      <c r="IMV24" s="1">
        <v>82.87</v>
      </c>
      <c r="IMW24" t="s">
        <v>2</v>
      </c>
      <c r="IMX24" s="1">
        <v>82.87</v>
      </c>
      <c r="IMY24" t="s">
        <v>2</v>
      </c>
      <c r="IMZ24" s="1">
        <v>82.87</v>
      </c>
      <c r="INA24" t="s">
        <v>2</v>
      </c>
      <c r="INB24" s="1">
        <v>82.87</v>
      </c>
      <c r="INC24" t="s">
        <v>2</v>
      </c>
      <c r="IND24" s="1">
        <v>82.87</v>
      </c>
      <c r="INE24" t="s">
        <v>2</v>
      </c>
      <c r="INF24" s="1">
        <v>82.87</v>
      </c>
      <c r="ING24" t="s">
        <v>2</v>
      </c>
      <c r="INH24" s="1">
        <v>82.87</v>
      </c>
      <c r="INI24" t="s">
        <v>2</v>
      </c>
      <c r="INJ24" s="1">
        <v>82.87</v>
      </c>
      <c r="INK24" t="s">
        <v>2</v>
      </c>
      <c r="INL24" s="1">
        <v>82.87</v>
      </c>
      <c r="INM24" t="s">
        <v>2</v>
      </c>
      <c r="INN24" s="1">
        <v>82.87</v>
      </c>
      <c r="INO24" t="s">
        <v>2</v>
      </c>
      <c r="INP24" s="1">
        <v>82.87</v>
      </c>
      <c r="INQ24" t="s">
        <v>2</v>
      </c>
      <c r="INR24" s="1">
        <v>82.87</v>
      </c>
      <c r="INS24" t="s">
        <v>2</v>
      </c>
      <c r="INT24" s="1">
        <v>82.87</v>
      </c>
      <c r="INU24" t="s">
        <v>2</v>
      </c>
      <c r="INV24" s="1">
        <v>82.87</v>
      </c>
      <c r="INW24" t="s">
        <v>2</v>
      </c>
      <c r="INX24" s="1">
        <v>82.87</v>
      </c>
      <c r="INY24" t="s">
        <v>2</v>
      </c>
      <c r="INZ24" s="1">
        <v>82.87</v>
      </c>
      <c r="IOA24" t="s">
        <v>2</v>
      </c>
      <c r="IOB24" s="1">
        <v>82.87</v>
      </c>
      <c r="IOC24" t="s">
        <v>2</v>
      </c>
      <c r="IOD24" s="1">
        <v>82.87</v>
      </c>
      <c r="IOE24" t="s">
        <v>2</v>
      </c>
      <c r="IOF24" s="1">
        <v>82.87</v>
      </c>
      <c r="IOG24" t="s">
        <v>2</v>
      </c>
      <c r="IOH24" s="1">
        <v>82.87</v>
      </c>
      <c r="IOI24" t="s">
        <v>2</v>
      </c>
      <c r="IOJ24" s="1">
        <v>82.87</v>
      </c>
      <c r="IOK24" t="s">
        <v>2</v>
      </c>
      <c r="IOL24" s="1">
        <v>82.87</v>
      </c>
      <c r="IOM24" t="s">
        <v>2</v>
      </c>
      <c r="ION24" s="1">
        <v>82.87</v>
      </c>
      <c r="IOO24" t="s">
        <v>2</v>
      </c>
      <c r="IOP24" s="1">
        <v>82.87</v>
      </c>
      <c r="IOQ24" t="s">
        <v>2</v>
      </c>
      <c r="IOR24" s="1">
        <v>82.87</v>
      </c>
      <c r="IOS24" t="s">
        <v>2</v>
      </c>
      <c r="IOT24" s="1">
        <v>82.87</v>
      </c>
      <c r="IOU24" t="s">
        <v>2</v>
      </c>
      <c r="IOV24" s="1">
        <v>82.87</v>
      </c>
      <c r="IOW24" t="s">
        <v>2</v>
      </c>
      <c r="IOX24" s="1">
        <v>82.87</v>
      </c>
      <c r="IOY24" t="s">
        <v>2</v>
      </c>
      <c r="IOZ24" s="1">
        <v>82.87</v>
      </c>
      <c r="IPA24" t="s">
        <v>2</v>
      </c>
      <c r="IPB24" s="1">
        <v>82.87</v>
      </c>
      <c r="IPC24" t="s">
        <v>2</v>
      </c>
      <c r="IPD24" s="1">
        <v>82.87</v>
      </c>
      <c r="IPE24" t="s">
        <v>2</v>
      </c>
      <c r="IPF24" s="1">
        <v>82.87</v>
      </c>
      <c r="IPG24" t="s">
        <v>2</v>
      </c>
      <c r="IPH24" s="1">
        <v>82.87</v>
      </c>
      <c r="IPI24" t="s">
        <v>2</v>
      </c>
      <c r="IPJ24" s="1">
        <v>82.87</v>
      </c>
      <c r="IPK24" t="s">
        <v>2</v>
      </c>
      <c r="IPL24" s="1">
        <v>82.87</v>
      </c>
      <c r="IPM24" t="s">
        <v>2</v>
      </c>
      <c r="IPN24" s="1">
        <v>82.87</v>
      </c>
      <c r="IPO24" t="s">
        <v>2</v>
      </c>
      <c r="IPP24" s="1">
        <v>82.87</v>
      </c>
      <c r="IPQ24" t="s">
        <v>2</v>
      </c>
      <c r="IPR24" s="1">
        <v>82.87</v>
      </c>
      <c r="IPS24" t="s">
        <v>2</v>
      </c>
      <c r="IPT24" s="1">
        <v>82.87</v>
      </c>
      <c r="IPU24" t="s">
        <v>2</v>
      </c>
      <c r="IPV24" s="1">
        <v>82.87</v>
      </c>
      <c r="IPW24" t="s">
        <v>2</v>
      </c>
      <c r="IPX24" s="1">
        <v>82.87</v>
      </c>
      <c r="IPY24" t="s">
        <v>2</v>
      </c>
      <c r="IPZ24" s="1">
        <v>82.87</v>
      </c>
      <c r="IQA24" t="s">
        <v>2</v>
      </c>
      <c r="IQB24" s="1">
        <v>82.87</v>
      </c>
      <c r="IQC24" t="s">
        <v>2</v>
      </c>
      <c r="IQD24" s="1">
        <v>82.87</v>
      </c>
      <c r="IQE24" t="s">
        <v>2</v>
      </c>
      <c r="IQF24" s="1">
        <v>82.87</v>
      </c>
      <c r="IQG24" t="s">
        <v>2</v>
      </c>
      <c r="IQH24" s="1">
        <v>82.87</v>
      </c>
      <c r="IQI24" t="s">
        <v>2</v>
      </c>
      <c r="IQJ24" s="1">
        <v>82.87</v>
      </c>
      <c r="IQK24" t="s">
        <v>2</v>
      </c>
      <c r="IQL24" s="1">
        <v>82.87</v>
      </c>
      <c r="IQM24" t="s">
        <v>2</v>
      </c>
      <c r="IQN24" s="1">
        <v>82.87</v>
      </c>
      <c r="IQO24" t="s">
        <v>2</v>
      </c>
      <c r="IQP24" s="1">
        <v>82.87</v>
      </c>
      <c r="IQQ24" t="s">
        <v>2</v>
      </c>
      <c r="IQR24" s="1">
        <v>82.87</v>
      </c>
      <c r="IQS24" t="s">
        <v>2</v>
      </c>
      <c r="IQT24" s="1">
        <v>82.87</v>
      </c>
      <c r="IQU24" t="s">
        <v>2</v>
      </c>
      <c r="IQV24" s="1">
        <v>82.87</v>
      </c>
      <c r="IQW24" t="s">
        <v>2</v>
      </c>
      <c r="IQX24" s="1">
        <v>82.87</v>
      </c>
      <c r="IQY24" t="s">
        <v>2</v>
      </c>
      <c r="IQZ24" s="1">
        <v>82.87</v>
      </c>
      <c r="IRA24" t="s">
        <v>2</v>
      </c>
      <c r="IRB24" s="1">
        <v>82.87</v>
      </c>
      <c r="IRC24" t="s">
        <v>2</v>
      </c>
      <c r="IRD24" s="1">
        <v>82.87</v>
      </c>
      <c r="IRE24" t="s">
        <v>2</v>
      </c>
      <c r="IRF24" s="1">
        <v>82.87</v>
      </c>
      <c r="IRG24" t="s">
        <v>2</v>
      </c>
      <c r="IRH24" s="1">
        <v>82.87</v>
      </c>
      <c r="IRI24" t="s">
        <v>2</v>
      </c>
      <c r="IRJ24" s="1">
        <v>82.87</v>
      </c>
      <c r="IRK24" t="s">
        <v>2</v>
      </c>
      <c r="IRL24" s="1">
        <v>82.87</v>
      </c>
      <c r="IRM24" t="s">
        <v>2</v>
      </c>
      <c r="IRN24" s="1">
        <v>82.87</v>
      </c>
      <c r="IRO24" t="s">
        <v>2</v>
      </c>
      <c r="IRP24" s="1">
        <v>82.87</v>
      </c>
      <c r="IRQ24" t="s">
        <v>2</v>
      </c>
      <c r="IRR24" s="1">
        <v>82.87</v>
      </c>
      <c r="IRS24" t="s">
        <v>2</v>
      </c>
      <c r="IRT24" s="1">
        <v>82.87</v>
      </c>
      <c r="IRU24" t="s">
        <v>2</v>
      </c>
      <c r="IRV24" s="1">
        <v>82.87</v>
      </c>
      <c r="IRW24" t="s">
        <v>2</v>
      </c>
      <c r="IRX24" s="1">
        <v>82.87</v>
      </c>
      <c r="IRY24" t="s">
        <v>2</v>
      </c>
      <c r="IRZ24" s="1">
        <v>82.87</v>
      </c>
      <c r="ISA24" t="s">
        <v>2</v>
      </c>
      <c r="ISB24" s="1">
        <v>82.87</v>
      </c>
      <c r="ISC24" t="s">
        <v>2</v>
      </c>
      <c r="ISD24" s="1">
        <v>82.87</v>
      </c>
      <c r="ISE24" t="s">
        <v>2</v>
      </c>
      <c r="ISF24" s="1">
        <v>82.87</v>
      </c>
      <c r="ISG24" t="s">
        <v>2</v>
      </c>
      <c r="ISH24" s="1">
        <v>82.87</v>
      </c>
      <c r="ISI24" t="s">
        <v>2</v>
      </c>
      <c r="ISJ24" s="1">
        <v>82.87</v>
      </c>
      <c r="ISK24" t="s">
        <v>2</v>
      </c>
      <c r="ISL24" s="1">
        <v>82.87</v>
      </c>
      <c r="ISM24" t="s">
        <v>2</v>
      </c>
      <c r="ISN24" s="1">
        <v>82.87</v>
      </c>
      <c r="ISO24" t="s">
        <v>2</v>
      </c>
      <c r="ISP24" s="1">
        <v>82.87</v>
      </c>
      <c r="ISQ24" t="s">
        <v>2</v>
      </c>
      <c r="ISR24" s="1">
        <v>82.87</v>
      </c>
      <c r="ISS24" t="s">
        <v>2</v>
      </c>
      <c r="IST24" s="1">
        <v>82.87</v>
      </c>
      <c r="ISU24" t="s">
        <v>2</v>
      </c>
      <c r="ISV24" s="1">
        <v>82.87</v>
      </c>
      <c r="ISW24" t="s">
        <v>2</v>
      </c>
      <c r="ISX24" s="1">
        <v>82.87</v>
      </c>
      <c r="ISY24" t="s">
        <v>2</v>
      </c>
      <c r="ISZ24" s="1">
        <v>82.87</v>
      </c>
      <c r="ITA24" t="s">
        <v>2</v>
      </c>
      <c r="ITB24" s="1">
        <v>82.87</v>
      </c>
      <c r="ITC24" t="s">
        <v>2</v>
      </c>
      <c r="ITD24" s="1">
        <v>82.87</v>
      </c>
      <c r="ITE24" t="s">
        <v>2</v>
      </c>
      <c r="ITF24" s="1">
        <v>82.87</v>
      </c>
      <c r="ITG24" t="s">
        <v>2</v>
      </c>
      <c r="ITH24" s="1">
        <v>82.87</v>
      </c>
      <c r="ITI24" t="s">
        <v>2</v>
      </c>
      <c r="ITJ24" s="1">
        <v>82.87</v>
      </c>
      <c r="ITK24" t="s">
        <v>2</v>
      </c>
      <c r="ITL24" s="1">
        <v>82.87</v>
      </c>
      <c r="ITM24" t="s">
        <v>2</v>
      </c>
      <c r="ITN24" s="1">
        <v>82.87</v>
      </c>
      <c r="ITO24" t="s">
        <v>2</v>
      </c>
      <c r="ITP24" s="1">
        <v>82.87</v>
      </c>
      <c r="ITQ24" t="s">
        <v>2</v>
      </c>
      <c r="ITR24" s="1">
        <v>82.87</v>
      </c>
      <c r="ITS24" t="s">
        <v>2</v>
      </c>
      <c r="ITT24" s="1">
        <v>82.87</v>
      </c>
      <c r="ITU24" t="s">
        <v>2</v>
      </c>
      <c r="ITV24" s="1">
        <v>82.87</v>
      </c>
      <c r="ITW24" t="s">
        <v>2</v>
      </c>
      <c r="ITX24" s="1">
        <v>82.87</v>
      </c>
      <c r="ITY24" t="s">
        <v>2</v>
      </c>
      <c r="ITZ24" s="1">
        <v>82.87</v>
      </c>
      <c r="IUA24" t="s">
        <v>2</v>
      </c>
      <c r="IUB24" s="1">
        <v>82.87</v>
      </c>
      <c r="IUC24" t="s">
        <v>2</v>
      </c>
      <c r="IUD24" s="1">
        <v>82.87</v>
      </c>
      <c r="IUE24" t="s">
        <v>2</v>
      </c>
      <c r="IUF24" s="1">
        <v>82.87</v>
      </c>
      <c r="IUG24" t="s">
        <v>2</v>
      </c>
      <c r="IUH24" s="1">
        <v>82.87</v>
      </c>
      <c r="IUI24" t="s">
        <v>2</v>
      </c>
      <c r="IUJ24" s="1">
        <v>82.87</v>
      </c>
      <c r="IUK24" t="s">
        <v>2</v>
      </c>
      <c r="IUL24" s="1">
        <v>82.87</v>
      </c>
      <c r="IUM24" t="s">
        <v>2</v>
      </c>
      <c r="IUN24" s="1">
        <v>82.87</v>
      </c>
      <c r="IUO24" t="s">
        <v>2</v>
      </c>
      <c r="IUP24" s="1">
        <v>82.87</v>
      </c>
      <c r="IUQ24" t="s">
        <v>2</v>
      </c>
      <c r="IUR24" s="1">
        <v>82.87</v>
      </c>
      <c r="IUS24" t="s">
        <v>2</v>
      </c>
      <c r="IUT24" s="1">
        <v>82.87</v>
      </c>
      <c r="IUU24" t="s">
        <v>2</v>
      </c>
      <c r="IUV24" s="1">
        <v>82.87</v>
      </c>
      <c r="IUW24" t="s">
        <v>2</v>
      </c>
      <c r="IUX24" s="1">
        <v>82.87</v>
      </c>
      <c r="IUY24" t="s">
        <v>2</v>
      </c>
      <c r="IUZ24" s="1">
        <v>82.87</v>
      </c>
      <c r="IVA24" t="s">
        <v>2</v>
      </c>
      <c r="IVB24" s="1">
        <v>82.87</v>
      </c>
      <c r="IVC24" t="s">
        <v>2</v>
      </c>
      <c r="IVD24" s="1">
        <v>82.87</v>
      </c>
      <c r="IVE24" t="s">
        <v>2</v>
      </c>
      <c r="IVF24" s="1">
        <v>82.87</v>
      </c>
      <c r="IVG24" t="s">
        <v>2</v>
      </c>
      <c r="IVH24" s="1">
        <v>82.87</v>
      </c>
      <c r="IVI24" t="s">
        <v>2</v>
      </c>
      <c r="IVJ24" s="1">
        <v>82.87</v>
      </c>
      <c r="IVK24" t="s">
        <v>2</v>
      </c>
      <c r="IVL24" s="1">
        <v>82.87</v>
      </c>
      <c r="IVM24" t="s">
        <v>2</v>
      </c>
      <c r="IVN24" s="1">
        <v>82.87</v>
      </c>
      <c r="IVO24" t="s">
        <v>2</v>
      </c>
      <c r="IVP24" s="1">
        <v>82.87</v>
      </c>
      <c r="IVQ24" t="s">
        <v>2</v>
      </c>
      <c r="IVR24" s="1">
        <v>82.87</v>
      </c>
      <c r="IVS24" t="s">
        <v>2</v>
      </c>
      <c r="IVT24" s="1">
        <v>82.87</v>
      </c>
      <c r="IVU24" t="s">
        <v>2</v>
      </c>
      <c r="IVV24" s="1">
        <v>82.87</v>
      </c>
      <c r="IVW24" t="s">
        <v>2</v>
      </c>
      <c r="IVX24" s="1">
        <v>82.87</v>
      </c>
      <c r="IVY24" t="s">
        <v>2</v>
      </c>
      <c r="IVZ24" s="1">
        <v>82.87</v>
      </c>
      <c r="IWA24" t="s">
        <v>2</v>
      </c>
      <c r="IWB24" s="1">
        <v>82.87</v>
      </c>
      <c r="IWC24" t="s">
        <v>2</v>
      </c>
      <c r="IWD24" s="1">
        <v>82.87</v>
      </c>
      <c r="IWE24" t="s">
        <v>2</v>
      </c>
      <c r="IWF24" s="1">
        <v>82.87</v>
      </c>
      <c r="IWG24" t="s">
        <v>2</v>
      </c>
      <c r="IWH24" s="1">
        <v>82.87</v>
      </c>
      <c r="IWI24" t="s">
        <v>2</v>
      </c>
      <c r="IWJ24" s="1">
        <v>82.87</v>
      </c>
      <c r="IWK24" t="s">
        <v>2</v>
      </c>
      <c r="IWL24" s="1">
        <v>82.87</v>
      </c>
      <c r="IWM24" t="s">
        <v>2</v>
      </c>
      <c r="IWN24" s="1">
        <v>82.87</v>
      </c>
      <c r="IWO24" t="s">
        <v>2</v>
      </c>
      <c r="IWP24" s="1">
        <v>82.87</v>
      </c>
      <c r="IWQ24" t="s">
        <v>2</v>
      </c>
      <c r="IWR24" s="1">
        <v>82.87</v>
      </c>
      <c r="IWS24" t="s">
        <v>2</v>
      </c>
      <c r="IWT24" s="1">
        <v>82.87</v>
      </c>
      <c r="IWU24" t="s">
        <v>2</v>
      </c>
      <c r="IWV24" s="1">
        <v>82.87</v>
      </c>
      <c r="IWW24" t="s">
        <v>2</v>
      </c>
      <c r="IWX24" s="1">
        <v>82.87</v>
      </c>
      <c r="IWY24" t="s">
        <v>2</v>
      </c>
      <c r="IWZ24" s="1">
        <v>82.87</v>
      </c>
      <c r="IXA24" t="s">
        <v>2</v>
      </c>
      <c r="IXB24" s="1">
        <v>82.87</v>
      </c>
      <c r="IXC24" t="s">
        <v>2</v>
      </c>
      <c r="IXD24" s="1">
        <v>82.87</v>
      </c>
      <c r="IXE24" t="s">
        <v>2</v>
      </c>
      <c r="IXF24" s="1">
        <v>82.87</v>
      </c>
      <c r="IXG24" t="s">
        <v>2</v>
      </c>
      <c r="IXH24" s="1">
        <v>82.87</v>
      </c>
      <c r="IXI24" t="s">
        <v>2</v>
      </c>
      <c r="IXJ24" s="1">
        <v>82.87</v>
      </c>
      <c r="IXK24" t="s">
        <v>2</v>
      </c>
      <c r="IXL24" s="1">
        <v>82.87</v>
      </c>
      <c r="IXM24" t="s">
        <v>2</v>
      </c>
      <c r="IXN24" s="1">
        <v>82.87</v>
      </c>
      <c r="IXO24" t="s">
        <v>2</v>
      </c>
      <c r="IXP24" s="1">
        <v>82.87</v>
      </c>
      <c r="IXQ24" t="s">
        <v>2</v>
      </c>
      <c r="IXR24" s="1">
        <v>82.87</v>
      </c>
      <c r="IXS24" t="s">
        <v>2</v>
      </c>
      <c r="IXT24" s="1">
        <v>82.87</v>
      </c>
      <c r="IXU24" t="s">
        <v>2</v>
      </c>
      <c r="IXV24" s="1">
        <v>82.87</v>
      </c>
      <c r="IXW24" t="s">
        <v>2</v>
      </c>
      <c r="IXX24" s="1">
        <v>82.87</v>
      </c>
      <c r="IXY24" t="s">
        <v>2</v>
      </c>
      <c r="IXZ24" s="1">
        <v>82.87</v>
      </c>
      <c r="IYA24" t="s">
        <v>2</v>
      </c>
      <c r="IYB24" s="1">
        <v>82.87</v>
      </c>
      <c r="IYC24" t="s">
        <v>2</v>
      </c>
      <c r="IYD24" s="1">
        <v>82.87</v>
      </c>
      <c r="IYE24" t="s">
        <v>2</v>
      </c>
      <c r="IYF24" s="1">
        <v>82.87</v>
      </c>
      <c r="IYG24" t="s">
        <v>2</v>
      </c>
      <c r="IYH24" s="1">
        <v>82.87</v>
      </c>
      <c r="IYI24" t="s">
        <v>2</v>
      </c>
      <c r="IYJ24" s="1">
        <v>82.87</v>
      </c>
      <c r="IYK24" t="s">
        <v>2</v>
      </c>
      <c r="IYL24" s="1">
        <v>82.87</v>
      </c>
      <c r="IYM24" t="s">
        <v>2</v>
      </c>
      <c r="IYN24" s="1">
        <v>82.87</v>
      </c>
      <c r="IYO24" t="s">
        <v>2</v>
      </c>
      <c r="IYP24" s="1">
        <v>82.87</v>
      </c>
      <c r="IYQ24" t="s">
        <v>2</v>
      </c>
      <c r="IYR24" s="1">
        <v>82.87</v>
      </c>
      <c r="IYS24" t="s">
        <v>2</v>
      </c>
      <c r="IYT24" s="1">
        <v>82.87</v>
      </c>
      <c r="IYU24" t="s">
        <v>2</v>
      </c>
      <c r="IYV24" s="1">
        <v>82.87</v>
      </c>
      <c r="IYW24" t="s">
        <v>2</v>
      </c>
      <c r="IYX24" s="1">
        <v>82.87</v>
      </c>
      <c r="IYY24" t="s">
        <v>2</v>
      </c>
      <c r="IYZ24" s="1">
        <v>82.87</v>
      </c>
      <c r="IZA24" t="s">
        <v>2</v>
      </c>
      <c r="IZB24" s="1">
        <v>82.87</v>
      </c>
      <c r="IZC24" t="s">
        <v>2</v>
      </c>
      <c r="IZD24" s="1">
        <v>82.87</v>
      </c>
      <c r="IZE24" t="s">
        <v>2</v>
      </c>
      <c r="IZF24" s="1">
        <v>82.87</v>
      </c>
      <c r="IZG24" t="s">
        <v>2</v>
      </c>
      <c r="IZH24" s="1">
        <v>82.87</v>
      </c>
      <c r="IZI24" t="s">
        <v>2</v>
      </c>
      <c r="IZJ24" s="1">
        <v>82.87</v>
      </c>
      <c r="IZK24" t="s">
        <v>2</v>
      </c>
      <c r="IZL24" s="1">
        <v>82.87</v>
      </c>
      <c r="IZM24" t="s">
        <v>2</v>
      </c>
      <c r="IZN24" s="1">
        <v>82.87</v>
      </c>
      <c r="IZO24" t="s">
        <v>2</v>
      </c>
      <c r="IZP24" s="1">
        <v>82.87</v>
      </c>
      <c r="IZQ24" t="s">
        <v>2</v>
      </c>
      <c r="IZR24" s="1">
        <v>82.87</v>
      </c>
      <c r="IZS24" t="s">
        <v>2</v>
      </c>
      <c r="IZT24" s="1">
        <v>82.87</v>
      </c>
      <c r="IZU24" t="s">
        <v>2</v>
      </c>
      <c r="IZV24" s="1">
        <v>82.87</v>
      </c>
      <c r="IZW24" t="s">
        <v>2</v>
      </c>
      <c r="IZX24" s="1">
        <v>82.87</v>
      </c>
      <c r="IZY24" t="s">
        <v>2</v>
      </c>
      <c r="IZZ24" s="1">
        <v>82.87</v>
      </c>
      <c r="JAA24" t="s">
        <v>2</v>
      </c>
      <c r="JAB24" s="1">
        <v>82.87</v>
      </c>
      <c r="JAC24" t="s">
        <v>2</v>
      </c>
      <c r="JAD24" s="1">
        <v>82.87</v>
      </c>
      <c r="JAE24" t="s">
        <v>2</v>
      </c>
      <c r="JAF24" s="1">
        <v>82.87</v>
      </c>
      <c r="JAG24" t="s">
        <v>2</v>
      </c>
      <c r="JAH24" s="1">
        <v>82.87</v>
      </c>
      <c r="JAI24" t="s">
        <v>2</v>
      </c>
      <c r="JAJ24" s="1">
        <v>82.87</v>
      </c>
      <c r="JAK24" t="s">
        <v>2</v>
      </c>
      <c r="JAL24" s="1">
        <v>82.87</v>
      </c>
      <c r="JAM24" t="s">
        <v>2</v>
      </c>
      <c r="JAN24" s="1">
        <v>82.87</v>
      </c>
      <c r="JAO24" t="s">
        <v>2</v>
      </c>
      <c r="JAP24" s="1">
        <v>82.87</v>
      </c>
      <c r="JAQ24" t="s">
        <v>2</v>
      </c>
      <c r="JAR24" s="1">
        <v>82.87</v>
      </c>
      <c r="JAS24" t="s">
        <v>2</v>
      </c>
      <c r="JAT24" s="1">
        <v>82.87</v>
      </c>
      <c r="JAU24" t="s">
        <v>2</v>
      </c>
      <c r="JAV24" s="1">
        <v>82.87</v>
      </c>
      <c r="JAW24" t="s">
        <v>2</v>
      </c>
      <c r="JAX24" s="1">
        <v>82.87</v>
      </c>
      <c r="JAY24" t="s">
        <v>2</v>
      </c>
      <c r="JAZ24" s="1">
        <v>82.87</v>
      </c>
      <c r="JBA24" t="s">
        <v>2</v>
      </c>
      <c r="JBB24" s="1">
        <v>82.87</v>
      </c>
      <c r="JBC24" t="s">
        <v>2</v>
      </c>
      <c r="JBD24" s="1">
        <v>82.87</v>
      </c>
      <c r="JBE24" t="s">
        <v>2</v>
      </c>
      <c r="JBF24" s="1">
        <v>82.87</v>
      </c>
      <c r="JBG24" t="s">
        <v>2</v>
      </c>
      <c r="JBH24" s="1">
        <v>82.87</v>
      </c>
      <c r="JBI24" t="s">
        <v>2</v>
      </c>
      <c r="JBJ24" s="1">
        <v>82.87</v>
      </c>
      <c r="JBK24" t="s">
        <v>2</v>
      </c>
      <c r="JBL24" s="1">
        <v>82.87</v>
      </c>
      <c r="JBM24" t="s">
        <v>2</v>
      </c>
      <c r="JBN24" s="1">
        <v>82.87</v>
      </c>
      <c r="JBO24" t="s">
        <v>2</v>
      </c>
      <c r="JBP24" s="1">
        <v>82.87</v>
      </c>
      <c r="JBQ24" t="s">
        <v>2</v>
      </c>
      <c r="JBR24" s="1">
        <v>82.87</v>
      </c>
      <c r="JBS24" t="s">
        <v>2</v>
      </c>
      <c r="JBT24" s="1">
        <v>82.87</v>
      </c>
      <c r="JBU24" t="s">
        <v>2</v>
      </c>
      <c r="JBV24" s="1">
        <v>82.87</v>
      </c>
      <c r="JBW24" t="s">
        <v>2</v>
      </c>
      <c r="JBX24" s="1">
        <v>82.87</v>
      </c>
      <c r="JBY24" t="s">
        <v>2</v>
      </c>
      <c r="JBZ24" s="1">
        <v>82.87</v>
      </c>
      <c r="JCA24" t="s">
        <v>2</v>
      </c>
      <c r="JCB24" s="1">
        <v>82.87</v>
      </c>
      <c r="JCC24" t="s">
        <v>2</v>
      </c>
      <c r="JCD24" s="1">
        <v>82.87</v>
      </c>
      <c r="JCE24" t="s">
        <v>2</v>
      </c>
      <c r="JCF24" s="1">
        <v>82.87</v>
      </c>
      <c r="JCG24" t="s">
        <v>2</v>
      </c>
      <c r="JCH24" s="1">
        <v>82.87</v>
      </c>
      <c r="JCI24" t="s">
        <v>2</v>
      </c>
      <c r="JCJ24" s="1">
        <v>82.87</v>
      </c>
      <c r="JCK24" t="s">
        <v>2</v>
      </c>
      <c r="JCL24" s="1">
        <v>82.87</v>
      </c>
      <c r="JCM24" t="s">
        <v>2</v>
      </c>
      <c r="JCN24" s="1">
        <v>82.87</v>
      </c>
      <c r="JCO24" t="s">
        <v>2</v>
      </c>
      <c r="JCP24" s="1">
        <v>82.87</v>
      </c>
      <c r="JCQ24" t="s">
        <v>2</v>
      </c>
      <c r="JCR24" s="1">
        <v>82.87</v>
      </c>
      <c r="JCS24" t="s">
        <v>2</v>
      </c>
      <c r="JCT24" s="1">
        <v>82.87</v>
      </c>
      <c r="JCU24" t="s">
        <v>2</v>
      </c>
      <c r="JCV24" s="1">
        <v>82.87</v>
      </c>
      <c r="JCW24" t="s">
        <v>2</v>
      </c>
      <c r="JCX24" s="1">
        <v>82.87</v>
      </c>
      <c r="JCY24" t="s">
        <v>2</v>
      </c>
      <c r="JCZ24" s="1">
        <v>82.87</v>
      </c>
      <c r="JDA24" t="s">
        <v>2</v>
      </c>
      <c r="JDB24" s="1">
        <v>82.87</v>
      </c>
      <c r="JDC24" t="s">
        <v>2</v>
      </c>
      <c r="JDD24" s="1">
        <v>82.87</v>
      </c>
      <c r="JDE24" t="s">
        <v>2</v>
      </c>
      <c r="JDF24" s="1">
        <v>82.87</v>
      </c>
      <c r="JDG24" t="s">
        <v>2</v>
      </c>
      <c r="JDH24" s="1">
        <v>82.87</v>
      </c>
      <c r="JDI24" t="s">
        <v>2</v>
      </c>
      <c r="JDJ24" s="1">
        <v>82.87</v>
      </c>
      <c r="JDK24" t="s">
        <v>2</v>
      </c>
      <c r="JDL24" s="1">
        <v>82.87</v>
      </c>
      <c r="JDM24" t="s">
        <v>2</v>
      </c>
      <c r="JDN24" s="1">
        <v>82.87</v>
      </c>
      <c r="JDO24" t="s">
        <v>2</v>
      </c>
      <c r="JDP24" s="1">
        <v>82.87</v>
      </c>
      <c r="JDQ24" t="s">
        <v>2</v>
      </c>
      <c r="JDR24" s="1">
        <v>82.87</v>
      </c>
      <c r="JDS24" t="s">
        <v>2</v>
      </c>
      <c r="JDT24" s="1">
        <v>82.87</v>
      </c>
      <c r="JDU24" t="s">
        <v>2</v>
      </c>
      <c r="JDV24" s="1">
        <v>82.87</v>
      </c>
      <c r="JDW24" t="s">
        <v>2</v>
      </c>
      <c r="JDX24" s="1">
        <v>82.87</v>
      </c>
      <c r="JDY24" t="s">
        <v>2</v>
      </c>
      <c r="JDZ24" s="1">
        <v>82.87</v>
      </c>
      <c r="JEA24" t="s">
        <v>2</v>
      </c>
      <c r="JEB24" s="1">
        <v>82.87</v>
      </c>
      <c r="JEC24" t="s">
        <v>2</v>
      </c>
      <c r="JED24" s="1">
        <v>82.87</v>
      </c>
      <c r="JEE24" t="s">
        <v>2</v>
      </c>
      <c r="JEF24" s="1">
        <v>82.87</v>
      </c>
      <c r="JEG24" t="s">
        <v>2</v>
      </c>
      <c r="JEH24" s="1">
        <v>82.87</v>
      </c>
      <c r="JEI24" t="s">
        <v>2</v>
      </c>
      <c r="JEJ24" s="1">
        <v>82.87</v>
      </c>
      <c r="JEK24" t="s">
        <v>2</v>
      </c>
      <c r="JEL24" s="1">
        <v>82.87</v>
      </c>
      <c r="JEM24" t="s">
        <v>2</v>
      </c>
      <c r="JEN24" s="1">
        <v>82.87</v>
      </c>
      <c r="JEO24" t="s">
        <v>2</v>
      </c>
      <c r="JEP24" s="1">
        <v>82.87</v>
      </c>
      <c r="JEQ24" t="s">
        <v>2</v>
      </c>
      <c r="JER24" s="1">
        <v>82.87</v>
      </c>
      <c r="JES24" t="s">
        <v>2</v>
      </c>
      <c r="JET24" s="1">
        <v>82.87</v>
      </c>
      <c r="JEU24" t="s">
        <v>2</v>
      </c>
      <c r="JEV24" s="1">
        <v>82.87</v>
      </c>
      <c r="JEW24" t="s">
        <v>2</v>
      </c>
      <c r="JEX24" s="1">
        <v>82.87</v>
      </c>
      <c r="JEY24" t="s">
        <v>2</v>
      </c>
      <c r="JEZ24" s="1">
        <v>82.87</v>
      </c>
      <c r="JFA24" t="s">
        <v>2</v>
      </c>
      <c r="JFB24" s="1">
        <v>82.87</v>
      </c>
      <c r="JFC24" t="s">
        <v>2</v>
      </c>
      <c r="JFD24" s="1">
        <v>82.87</v>
      </c>
      <c r="JFE24" t="s">
        <v>2</v>
      </c>
      <c r="JFF24" s="1">
        <v>82.87</v>
      </c>
      <c r="JFG24" t="s">
        <v>2</v>
      </c>
      <c r="JFH24" s="1">
        <v>82.87</v>
      </c>
      <c r="JFI24" t="s">
        <v>2</v>
      </c>
      <c r="JFJ24" s="1">
        <v>82.87</v>
      </c>
      <c r="JFK24" t="s">
        <v>2</v>
      </c>
      <c r="JFL24" s="1">
        <v>82.87</v>
      </c>
      <c r="JFM24" t="s">
        <v>2</v>
      </c>
      <c r="JFN24" s="1">
        <v>82.87</v>
      </c>
      <c r="JFO24" t="s">
        <v>2</v>
      </c>
      <c r="JFP24" s="1">
        <v>82.87</v>
      </c>
      <c r="JFQ24" t="s">
        <v>2</v>
      </c>
      <c r="JFR24" s="1">
        <v>82.87</v>
      </c>
      <c r="JFS24" t="s">
        <v>2</v>
      </c>
      <c r="JFT24" s="1">
        <v>82.87</v>
      </c>
      <c r="JFU24" t="s">
        <v>2</v>
      </c>
      <c r="JFV24" s="1">
        <v>82.87</v>
      </c>
      <c r="JFW24" t="s">
        <v>2</v>
      </c>
      <c r="JFX24" s="1">
        <v>82.87</v>
      </c>
      <c r="JFY24" t="s">
        <v>2</v>
      </c>
      <c r="JFZ24" s="1">
        <v>82.87</v>
      </c>
      <c r="JGA24" t="s">
        <v>2</v>
      </c>
      <c r="JGB24" s="1">
        <v>82.87</v>
      </c>
      <c r="JGC24" t="s">
        <v>2</v>
      </c>
      <c r="JGD24" s="1">
        <v>82.87</v>
      </c>
      <c r="JGE24" t="s">
        <v>2</v>
      </c>
      <c r="JGF24" s="1">
        <v>82.87</v>
      </c>
      <c r="JGG24" t="s">
        <v>2</v>
      </c>
      <c r="JGH24" s="1">
        <v>82.87</v>
      </c>
      <c r="JGI24" t="s">
        <v>2</v>
      </c>
      <c r="JGJ24" s="1">
        <v>82.87</v>
      </c>
      <c r="JGK24" t="s">
        <v>2</v>
      </c>
      <c r="JGL24" s="1">
        <v>82.87</v>
      </c>
      <c r="JGM24" t="s">
        <v>2</v>
      </c>
      <c r="JGN24" s="1">
        <v>82.87</v>
      </c>
      <c r="JGO24" t="s">
        <v>2</v>
      </c>
      <c r="JGP24" s="1">
        <v>82.87</v>
      </c>
      <c r="JGQ24" t="s">
        <v>2</v>
      </c>
      <c r="JGR24" s="1">
        <v>82.87</v>
      </c>
      <c r="JGS24" t="s">
        <v>2</v>
      </c>
      <c r="JGT24" s="1">
        <v>82.87</v>
      </c>
      <c r="JGU24" t="s">
        <v>2</v>
      </c>
      <c r="JGV24" s="1">
        <v>82.87</v>
      </c>
      <c r="JGW24" t="s">
        <v>2</v>
      </c>
      <c r="JGX24" s="1">
        <v>82.87</v>
      </c>
      <c r="JGY24" t="s">
        <v>2</v>
      </c>
      <c r="JGZ24" s="1">
        <v>82.87</v>
      </c>
      <c r="JHA24" t="s">
        <v>2</v>
      </c>
      <c r="JHB24" s="1">
        <v>82.87</v>
      </c>
      <c r="JHC24" t="s">
        <v>2</v>
      </c>
      <c r="JHD24" s="1">
        <v>82.87</v>
      </c>
      <c r="JHE24" t="s">
        <v>2</v>
      </c>
      <c r="JHF24" s="1">
        <v>82.87</v>
      </c>
      <c r="JHG24" t="s">
        <v>2</v>
      </c>
      <c r="JHH24" s="1">
        <v>82.87</v>
      </c>
      <c r="JHI24" t="s">
        <v>2</v>
      </c>
      <c r="JHJ24" s="1">
        <v>82.87</v>
      </c>
      <c r="JHK24" t="s">
        <v>2</v>
      </c>
      <c r="JHL24" s="1">
        <v>82.87</v>
      </c>
      <c r="JHM24" t="s">
        <v>2</v>
      </c>
      <c r="JHN24" s="1">
        <v>82.87</v>
      </c>
      <c r="JHO24" t="s">
        <v>2</v>
      </c>
      <c r="JHP24" s="1">
        <v>82.87</v>
      </c>
      <c r="JHQ24" t="s">
        <v>2</v>
      </c>
      <c r="JHR24" s="1">
        <v>82.87</v>
      </c>
      <c r="JHS24" t="s">
        <v>2</v>
      </c>
      <c r="JHT24" s="1">
        <v>82.87</v>
      </c>
      <c r="JHU24" t="s">
        <v>2</v>
      </c>
      <c r="JHV24" s="1">
        <v>82.87</v>
      </c>
      <c r="JHW24" t="s">
        <v>2</v>
      </c>
      <c r="JHX24" s="1">
        <v>82.87</v>
      </c>
      <c r="JHY24" t="s">
        <v>2</v>
      </c>
      <c r="JHZ24" s="1">
        <v>82.87</v>
      </c>
      <c r="JIA24" t="s">
        <v>2</v>
      </c>
      <c r="JIB24" s="1">
        <v>82.87</v>
      </c>
      <c r="JIC24" t="s">
        <v>2</v>
      </c>
      <c r="JID24" s="1">
        <v>82.87</v>
      </c>
      <c r="JIE24" t="s">
        <v>2</v>
      </c>
      <c r="JIF24" s="1">
        <v>82.87</v>
      </c>
      <c r="JIG24" t="s">
        <v>2</v>
      </c>
      <c r="JIH24" s="1">
        <v>82.87</v>
      </c>
      <c r="JII24" t="s">
        <v>2</v>
      </c>
      <c r="JIJ24" s="1">
        <v>82.87</v>
      </c>
      <c r="JIK24" t="s">
        <v>2</v>
      </c>
      <c r="JIL24" s="1">
        <v>82.87</v>
      </c>
      <c r="JIM24" t="s">
        <v>2</v>
      </c>
      <c r="JIN24" s="1">
        <v>82.87</v>
      </c>
      <c r="JIO24" t="s">
        <v>2</v>
      </c>
      <c r="JIP24" s="1">
        <v>82.87</v>
      </c>
      <c r="JIQ24" t="s">
        <v>2</v>
      </c>
      <c r="JIR24" s="1">
        <v>82.87</v>
      </c>
      <c r="JIS24" t="s">
        <v>2</v>
      </c>
      <c r="JIT24" s="1">
        <v>82.87</v>
      </c>
      <c r="JIU24" t="s">
        <v>2</v>
      </c>
      <c r="JIV24" s="1">
        <v>82.87</v>
      </c>
      <c r="JIW24" t="s">
        <v>2</v>
      </c>
      <c r="JIX24" s="1">
        <v>82.87</v>
      </c>
      <c r="JIY24" t="s">
        <v>2</v>
      </c>
      <c r="JIZ24" s="1">
        <v>82.87</v>
      </c>
      <c r="JJA24" t="s">
        <v>2</v>
      </c>
      <c r="JJB24" s="1">
        <v>82.87</v>
      </c>
      <c r="JJC24" t="s">
        <v>2</v>
      </c>
      <c r="JJD24" s="1">
        <v>82.87</v>
      </c>
      <c r="JJE24" t="s">
        <v>2</v>
      </c>
      <c r="JJF24" s="1">
        <v>82.87</v>
      </c>
      <c r="JJG24" t="s">
        <v>2</v>
      </c>
      <c r="JJH24" s="1">
        <v>82.87</v>
      </c>
      <c r="JJI24" t="s">
        <v>2</v>
      </c>
      <c r="JJJ24" s="1">
        <v>82.87</v>
      </c>
      <c r="JJK24" t="s">
        <v>2</v>
      </c>
      <c r="JJL24" s="1">
        <v>82.87</v>
      </c>
      <c r="JJM24" t="s">
        <v>2</v>
      </c>
      <c r="JJN24" s="1">
        <v>82.87</v>
      </c>
      <c r="JJO24" t="s">
        <v>2</v>
      </c>
      <c r="JJP24" s="1">
        <v>82.87</v>
      </c>
      <c r="JJQ24" t="s">
        <v>2</v>
      </c>
      <c r="JJR24" s="1">
        <v>82.87</v>
      </c>
      <c r="JJS24" t="s">
        <v>2</v>
      </c>
      <c r="JJT24" s="1">
        <v>82.87</v>
      </c>
      <c r="JJU24" t="s">
        <v>2</v>
      </c>
      <c r="JJV24" s="1">
        <v>82.87</v>
      </c>
      <c r="JJW24" t="s">
        <v>2</v>
      </c>
      <c r="JJX24" s="1">
        <v>82.87</v>
      </c>
      <c r="JJY24" t="s">
        <v>2</v>
      </c>
      <c r="JJZ24" s="1">
        <v>82.87</v>
      </c>
      <c r="JKA24" t="s">
        <v>2</v>
      </c>
      <c r="JKB24" s="1">
        <v>82.87</v>
      </c>
      <c r="JKC24" t="s">
        <v>2</v>
      </c>
      <c r="JKD24" s="1">
        <v>82.87</v>
      </c>
      <c r="JKE24" t="s">
        <v>2</v>
      </c>
      <c r="JKF24" s="1">
        <v>82.87</v>
      </c>
      <c r="JKG24" t="s">
        <v>2</v>
      </c>
      <c r="JKH24" s="1">
        <v>82.87</v>
      </c>
      <c r="JKI24" t="s">
        <v>2</v>
      </c>
      <c r="JKJ24" s="1">
        <v>82.87</v>
      </c>
      <c r="JKK24" t="s">
        <v>2</v>
      </c>
      <c r="JKL24" s="1">
        <v>82.87</v>
      </c>
      <c r="JKM24" t="s">
        <v>2</v>
      </c>
      <c r="JKN24" s="1">
        <v>82.87</v>
      </c>
      <c r="JKO24" t="s">
        <v>2</v>
      </c>
      <c r="JKP24" s="1">
        <v>82.87</v>
      </c>
      <c r="JKQ24" t="s">
        <v>2</v>
      </c>
      <c r="JKR24" s="1">
        <v>82.87</v>
      </c>
      <c r="JKS24" t="s">
        <v>2</v>
      </c>
      <c r="JKT24" s="1">
        <v>82.87</v>
      </c>
      <c r="JKU24" t="s">
        <v>2</v>
      </c>
      <c r="JKV24" s="1">
        <v>82.87</v>
      </c>
      <c r="JKW24" t="s">
        <v>2</v>
      </c>
      <c r="JKX24" s="1">
        <v>82.87</v>
      </c>
      <c r="JKY24" t="s">
        <v>2</v>
      </c>
      <c r="JKZ24" s="1">
        <v>82.87</v>
      </c>
      <c r="JLA24" t="s">
        <v>2</v>
      </c>
      <c r="JLB24" s="1">
        <v>82.87</v>
      </c>
      <c r="JLC24" t="s">
        <v>2</v>
      </c>
      <c r="JLD24" s="1">
        <v>82.87</v>
      </c>
      <c r="JLE24" t="s">
        <v>2</v>
      </c>
      <c r="JLF24" s="1">
        <v>82.87</v>
      </c>
      <c r="JLG24" t="s">
        <v>2</v>
      </c>
      <c r="JLH24" s="1">
        <v>82.87</v>
      </c>
      <c r="JLI24" t="s">
        <v>2</v>
      </c>
      <c r="JLJ24" s="1">
        <v>82.87</v>
      </c>
      <c r="JLK24" t="s">
        <v>2</v>
      </c>
      <c r="JLL24" s="1">
        <v>82.87</v>
      </c>
      <c r="JLM24" t="s">
        <v>2</v>
      </c>
      <c r="JLN24" s="1">
        <v>82.87</v>
      </c>
      <c r="JLO24" t="s">
        <v>2</v>
      </c>
      <c r="JLP24" s="1">
        <v>82.87</v>
      </c>
      <c r="JLQ24" t="s">
        <v>2</v>
      </c>
      <c r="JLR24" s="1">
        <v>82.87</v>
      </c>
      <c r="JLS24" t="s">
        <v>2</v>
      </c>
      <c r="JLT24" s="1">
        <v>82.87</v>
      </c>
      <c r="JLU24" t="s">
        <v>2</v>
      </c>
      <c r="JLV24" s="1">
        <v>82.87</v>
      </c>
      <c r="JLW24" t="s">
        <v>2</v>
      </c>
      <c r="JLX24" s="1">
        <v>82.87</v>
      </c>
      <c r="JLY24" t="s">
        <v>2</v>
      </c>
      <c r="JLZ24" s="1">
        <v>82.87</v>
      </c>
      <c r="JMA24" t="s">
        <v>2</v>
      </c>
      <c r="JMB24" s="1">
        <v>82.87</v>
      </c>
      <c r="JMC24" t="s">
        <v>2</v>
      </c>
      <c r="JMD24" s="1">
        <v>82.87</v>
      </c>
      <c r="JME24" t="s">
        <v>2</v>
      </c>
      <c r="JMF24" s="1">
        <v>82.87</v>
      </c>
      <c r="JMG24" t="s">
        <v>2</v>
      </c>
      <c r="JMH24" s="1">
        <v>82.87</v>
      </c>
      <c r="JMI24" t="s">
        <v>2</v>
      </c>
      <c r="JMJ24" s="1">
        <v>82.87</v>
      </c>
      <c r="JMK24" t="s">
        <v>2</v>
      </c>
      <c r="JML24" s="1">
        <v>82.87</v>
      </c>
      <c r="JMM24" t="s">
        <v>2</v>
      </c>
      <c r="JMN24" s="1">
        <v>82.87</v>
      </c>
      <c r="JMO24" t="s">
        <v>2</v>
      </c>
      <c r="JMP24" s="1">
        <v>82.87</v>
      </c>
      <c r="JMQ24" t="s">
        <v>2</v>
      </c>
      <c r="JMR24" s="1">
        <v>82.87</v>
      </c>
      <c r="JMS24" t="s">
        <v>2</v>
      </c>
      <c r="JMT24" s="1">
        <v>82.87</v>
      </c>
      <c r="JMU24" t="s">
        <v>2</v>
      </c>
      <c r="JMV24" s="1">
        <v>82.87</v>
      </c>
      <c r="JMW24" t="s">
        <v>2</v>
      </c>
      <c r="JMX24" s="1">
        <v>82.87</v>
      </c>
      <c r="JMY24" t="s">
        <v>2</v>
      </c>
      <c r="JMZ24" s="1">
        <v>82.87</v>
      </c>
      <c r="JNA24" t="s">
        <v>2</v>
      </c>
      <c r="JNB24" s="1">
        <v>82.87</v>
      </c>
      <c r="JNC24" t="s">
        <v>2</v>
      </c>
      <c r="JND24" s="1">
        <v>82.87</v>
      </c>
      <c r="JNE24" t="s">
        <v>2</v>
      </c>
      <c r="JNF24" s="1">
        <v>82.87</v>
      </c>
      <c r="JNG24" t="s">
        <v>2</v>
      </c>
      <c r="JNH24" s="1">
        <v>82.87</v>
      </c>
      <c r="JNI24" t="s">
        <v>2</v>
      </c>
      <c r="JNJ24" s="1">
        <v>82.87</v>
      </c>
      <c r="JNK24" t="s">
        <v>2</v>
      </c>
      <c r="JNL24" s="1">
        <v>82.87</v>
      </c>
      <c r="JNM24" t="s">
        <v>2</v>
      </c>
      <c r="JNN24" s="1">
        <v>82.87</v>
      </c>
      <c r="JNO24" t="s">
        <v>2</v>
      </c>
      <c r="JNP24" s="1">
        <v>82.87</v>
      </c>
      <c r="JNQ24" t="s">
        <v>2</v>
      </c>
      <c r="JNR24" s="1">
        <v>82.87</v>
      </c>
      <c r="JNS24" t="s">
        <v>2</v>
      </c>
      <c r="JNT24" s="1">
        <v>82.87</v>
      </c>
      <c r="JNU24" t="s">
        <v>2</v>
      </c>
      <c r="JNV24" s="1">
        <v>82.87</v>
      </c>
      <c r="JNW24" t="s">
        <v>2</v>
      </c>
      <c r="JNX24" s="1">
        <v>82.87</v>
      </c>
      <c r="JNY24" t="s">
        <v>2</v>
      </c>
      <c r="JNZ24" s="1">
        <v>82.87</v>
      </c>
      <c r="JOA24" t="s">
        <v>2</v>
      </c>
      <c r="JOB24" s="1">
        <v>82.87</v>
      </c>
      <c r="JOC24" t="s">
        <v>2</v>
      </c>
      <c r="JOD24" s="1">
        <v>82.87</v>
      </c>
      <c r="JOE24" t="s">
        <v>2</v>
      </c>
      <c r="JOF24" s="1">
        <v>82.87</v>
      </c>
      <c r="JOG24" t="s">
        <v>2</v>
      </c>
      <c r="JOH24" s="1">
        <v>82.87</v>
      </c>
      <c r="JOI24" t="s">
        <v>2</v>
      </c>
      <c r="JOJ24" s="1">
        <v>82.87</v>
      </c>
      <c r="JOK24" t="s">
        <v>2</v>
      </c>
      <c r="JOL24" s="1">
        <v>82.87</v>
      </c>
      <c r="JOM24" t="s">
        <v>2</v>
      </c>
      <c r="JON24" s="1">
        <v>82.87</v>
      </c>
      <c r="JOO24" t="s">
        <v>2</v>
      </c>
      <c r="JOP24" s="1">
        <v>82.87</v>
      </c>
      <c r="JOQ24" t="s">
        <v>2</v>
      </c>
      <c r="JOR24" s="1">
        <v>82.87</v>
      </c>
      <c r="JOS24" t="s">
        <v>2</v>
      </c>
      <c r="JOT24" s="1">
        <v>82.87</v>
      </c>
      <c r="JOU24" t="s">
        <v>2</v>
      </c>
      <c r="JOV24" s="1">
        <v>82.87</v>
      </c>
      <c r="JOW24" t="s">
        <v>2</v>
      </c>
      <c r="JOX24" s="1">
        <v>82.87</v>
      </c>
      <c r="JOY24" t="s">
        <v>2</v>
      </c>
      <c r="JOZ24" s="1">
        <v>82.87</v>
      </c>
      <c r="JPA24" t="s">
        <v>2</v>
      </c>
      <c r="JPB24" s="1">
        <v>82.87</v>
      </c>
      <c r="JPC24" t="s">
        <v>2</v>
      </c>
      <c r="JPD24" s="1">
        <v>82.87</v>
      </c>
      <c r="JPE24" t="s">
        <v>2</v>
      </c>
      <c r="JPF24" s="1">
        <v>82.87</v>
      </c>
      <c r="JPG24" t="s">
        <v>2</v>
      </c>
      <c r="JPH24" s="1">
        <v>82.87</v>
      </c>
      <c r="JPI24" t="s">
        <v>2</v>
      </c>
      <c r="JPJ24" s="1">
        <v>82.87</v>
      </c>
      <c r="JPK24" t="s">
        <v>2</v>
      </c>
      <c r="JPL24" s="1">
        <v>82.87</v>
      </c>
      <c r="JPM24" t="s">
        <v>2</v>
      </c>
      <c r="JPN24" s="1">
        <v>82.87</v>
      </c>
      <c r="JPO24" t="s">
        <v>2</v>
      </c>
      <c r="JPP24" s="1">
        <v>82.87</v>
      </c>
      <c r="JPQ24" t="s">
        <v>2</v>
      </c>
      <c r="JPR24" s="1">
        <v>82.87</v>
      </c>
      <c r="JPS24" t="s">
        <v>2</v>
      </c>
      <c r="JPT24" s="1">
        <v>82.87</v>
      </c>
      <c r="JPU24" t="s">
        <v>2</v>
      </c>
      <c r="JPV24" s="1">
        <v>82.87</v>
      </c>
      <c r="JPW24" t="s">
        <v>2</v>
      </c>
      <c r="JPX24" s="1">
        <v>82.87</v>
      </c>
      <c r="JPY24" t="s">
        <v>2</v>
      </c>
      <c r="JPZ24" s="1">
        <v>82.87</v>
      </c>
      <c r="JQA24" t="s">
        <v>2</v>
      </c>
      <c r="JQB24" s="1">
        <v>82.87</v>
      </c>
      <c r="JQC24" t="s">
        <v>2</v>
      </c>
      <c r="JQD24" s="1">
        <v>82.87</v>
      </c>
      <c r="JQE24" t="s">
        <v>2</v>
      </c>
      <c r="JQF24" s="1">
        <v>82.87</v>
      </c>
      <c r="JQG24" t="s">
        <v>2</v>
      </c>
      <c r="JQH24" s="1">
        <v>82.87</v>
      </c>
      <c r="JQI24" t="s">
        <v>2</v>
      </c>
      <c r="JQJ24" s="1">
        <v>82.87</v>
      </c>
      <c r="JQK24" t="s">
        <v>2</v>
      </c>
      <c r="JQL24" s="1">
        <v>82.87</v>
      </c>
      <c r="JQM24" t="s">
        <v>2</v>
      </c>
      <c r="JQN24" s="1">
        <v>82.87</v>
      </c>
      <c r="JQO24" t="s">
        <v>2</v>
      </c>
      <c r="JQP24" s="1">
        <v>82.87</v>
      </c>
      <c r="JQQ24" t="s">
        <v>2</v>
      </c>
      <c r="JQR24" s="1">
        <v>82.87</v>
      </c>
      <c r="JQS24" t="s">
        <v>2</v>
      </c>
      <c r="JQT24" s="1">
        <v>82.87</v>
      </c>
      <c r="JQU24" t="s">
        <v>2</v>
      </c>
      <c r="JQV24" s="1">
        <v>82.87</v>
      </c>
      <c r="JQW24" t="s">
        <v>2</v>
      </c>
      <c r="JQX24" s="1">
        <v>82.87</v>
      </c>
      <c r="JQY24" t="s">
        <v>2</v>
      </c>
      <c r="JQZ24" s="1">
        <v>82.87</v>
      </c>
      <c r="JRA24" t="s">
        <v>2</v>
      </c>
      <c r="JRB24" s="1">
        <v>82.87</v>
      </c>
      <c r="JRC24" t="s">
        <v>2</v>
      </c>
      <c r="JRD24" s="1">
        <v>82.87</v>
      </c>
      <c r="JRE24" t="s">
        <v>2</v>
      </c>
      <c r="JRF24" s="1">
        <v>82.87</v>
      </c>
      <c r="JRG24" t="s">
        <v>2</v>
      </c>
      <c r="JRH24" s="1">
        <v>82.87</v>
      </c>
      <c r="JRI24" t="s">
        <v>2</v>
      </c>
      <c r="JRJ24" s="1">
        <v>82.87</v>
      </c>
      <c r="JRK24" t="s">
        <v>2</v>
      </c>
      <c r="JRL24" s="1">
        <v>82.87</v>
      </c>
      <c r="JRM24" t="s">
        <v>2</v>
      </c>
      <c r="JRN24" s="1">
        <v>82.87</v>
      </c>
      <c r="JRO24" t="s">
        <v>2</v>
      </c>
      <c r="JRP24" s="1">
        <v>82.87</v>
      </c>
      <c r="JRQ24" t="s">
        <v>2</v>
      </c>
      <c r="JRR24" s="1">
        <v>82.87</v>
      </c>
      <c r="JRS24" t="s">
        <v>2</v>
      </c>
      <c r="JRT24" s="1">
        <v>82.87</v>
      </c>
      <c r="JRU24" t="s">
        <v>2</v>
      </c>
      <c r="JRV24" s="1">
        <v>82.87</v>
      </c>
      <c r="JRW24" t="s">
        <v>2</v>
      </c>
      <c r="JRX24" s="1">
        <v>82.87</v>
      </c>
      <c r="JRY24" t="s">
        <v>2</v>
      </c>
      <c r="JRZ24" s="1">
        <v>82.87</v>
      </c>
      <c r="JSA24" t="s">
        <v>2</v>
      </c>
      <c r="JSB24" s="1">
        <v>82.87</v>
      </c>
      <c r="JSC24" t="s">
        <v>2</v>
      </c>
      <c r="JSD24" s="1">
        <v>82.87</v>
      </c>
      <c r="JSE24" t="s">
        <v>2</v>
      </c>
      <c r="JSF24" s="1">
        <v>82.87</v>
      </c>
      <c r="JSG24" t="s">
        <v>2</v>
      </c>
      <c r="JSH24" s="1">
        <v>82.87</v>
      </c>
      <c r="JSI24" t="s">
        <v>2</v>
      </c>
      <c r="JSJ24" s="1">
        <v>82.87</v>
      </c>
      <c r="JSK24" t="s">
        <v>2</v>
      </c>
      <c r="JSL24" s="1">
        <v>82.87</v>
      </c>
      <c r="JSM24" t="s">
        <v>2</v>
      </c>
      <c r="JSN24" s="1">
        <v>82.87</v>
      </c>
      <c r="JSO24" t="s">
        <v>2</v>
      </c>
      <c r="JSP24" s="1">
        <v>82.87</v>
      </c>
      <c r="JSQ24" t="s">
        <v>2</v>
      </c>
      <c r="JSR24" s="1">
        <v>82.87</v>
      </c>
      <c r="JSS24" t="s">
        <v>2</v>
      </c>
      <c r="JST24" s="1">
        <v>82.87</v>
      </c>
      <c r="JSU24" t="s">
        <v>2</v>
      </c>
      <c r="JSV24" s="1">
        <v>82.87</v>
      </c>
      <c r="JSW24" t="s">
        <v>2</v>
      </c>
      <c r="JSX24" s="1">
        <v>82.87</v>
      </c>
      <c r="JSY24" t="s">
        <v>2</v>
      </c>
      <c r="JSZ24" s="1">
        <v>82.87</v>
      </c>
      <c r="JTA24" t="s">
        <v>2</v>
      </c>
      <c r="JTB24" s="1">
        <v>82.87</v>
      </c>
      <c r="JTC24" t="s">
        <v>2</v>
      </c>
      <c r="JTD24" s="1">
        <v>82.87</v>
      </c>
      <c r="JTE24" t="s">
        <v>2</v>
      </c>
      <c r="JTF24" s="1">
        <v>82.87</v>
      </c>
      <c r="JTG24" t="s">
        <v>2</v>
      </c>
      <c r="JTH24" s="1">
        <v>82.87</v>
      </c>
      <c r="JTI24" t="s">
        <v>2</v>
      </c>
      <c r="JTJ24" s="1">
        <v>82.87</v>
      </c>
      <c r="JTK24" t="s">
        <v>2</v>
      </c>
      <c r="JTL24" s="1">
        <v>82.87</v>
      </c>
      <c r="JTM24" t="s">
        <v>2</v>
      </c>
      <c r="JTN24" s="1">
        <v>82.87</v>
      </c>
      <c r="JTO24" t="s">
        <v>2</v>
      </c>
      <c r="JTP24" s="1">
        <v>82.87</v>
      </c>
      <c r="JTQ24" t="s">
        <v>2</v>
      </c>
      <c r="JTR24" s="1">
        <v>82.87</v>
      </c>
      <c r="JTS24" t="s">
        <v>2</v>
      </c>
      <c r="JTT24" s="1">
        <v>82.87</v>
      </c>
      <c r="JTU24" t="s">
        <v>2</v>
      </c>
      <c r="JTV24" s="1">
        <v>82.87</v>
      </c>
      <c r="JTW24" t="s">
        <v>2</v>
      </c>
      <c r="JTX24" s="1">
        <v>82.87</v>
      </c>
      <c r="JTY24" t="s">
        <v>2</v>
      </c>
      <c r="JTZ24" s="1">
        <v>82.87</v>
      </c>
      <c r="JUA24" t="s">
        <v>2</v>
      </c>
      <c r="JUB24" s="1">
        <v>82.87</v>
      </c>
      <c r="JUC24" t="s">
        <v>2</v>
      </c>
      <c r="JUD24" s="1">
        <v>82.87</v>
      </c>
      <c r="JUE24" t="s">
        <v>2</v>
      </c>
      <c r="JUF24" s="1">
        <v>82.87</v>
      </c>
      <c r="JUG24" t="s">
        <v>2</v>
      </c>
      <c r="JUH24" s="1">
        <v>82.87</v>
      </c>
      <c r="JUI24" t="s">
        <v>2</v>
      </c>
      <c r="JUJ24" s="1">
        <v>82.87</v>
      </c>
      <c r="JUK24" t="s">
        <v>2</v>
      </c>
      <c r="JUL24" s="1">
        <v>82.87</v>
      </c>
      <c r="JUM24" t="s">
        <v>2</v>
      </c>
      <c r="JUN24" s="1">
        <v>82.87</v>
      </c>
      <c r="JUO24" t="s">
        <v>2</v>
      </c>
      <c r="JUP24" s="1">
        <v>82.87</v>
      </c>
      <c r="JUQ24" t="s">
        <v>2</v>
      </c>
      <c r="JUR24" s="1">
        <v>82.87</v>
      </c>
      <c r="JUS24" t="s">
        <v>2</v>
      </c>
      <c r="JUT24" s="1">
        <v>82.87</v>
      </c>
      <c r="JUU24" t="s">
        <v>2</v>
      </c>
      <c r="JUV24" s="1">
        <v>82.87</v>
      </c>
      <c r="JUW24" t="s">
        <v>2</v>
      </c>
      <c r="JUX24" s="1">
        <v>82.87</v>
      </c>
      <c r="JUY24" t="s">
        <v>2</v>
      </c>
      <c r="JUZ24" s="1">
        <v>82.87</v>
      </c>
      <c r="JVA24" t="s">
        <v>2</v>
      </c>
      <c r="JVB24" s="1">
        <v>82.87</v>
      </c>
      <c r="JVC24" t="s">
        <v>2</v>
      </c>
      <c r="JVD24" s="1">
        <v>82.87</v>
      </c>
      <c r="JVE24" t="s">
        <v>2</v>
      </c>
      <c r="JVF24" s="1">
        <v>82.87</v>
      </c>
      <c r="JVG24" t="s">
        <v>2</v>
      </c>
      <c r="JVH24" s="1">
        <v>82.87</v>
      </c>
      <c r="JVI24" t="s">
        <v>2</v>
      </c>
      <c r="JVJ24" s="1">
        <v>82.87</v>
      </c>
      <c r="JVK24" t="s">
        <v>2</v>
      </c>
      <c r="JVL24" s="1">
        <v>82.87</v>
      </c>
      <c r="JVM24" t="s">
        <v>2</v>
      </c>
      <c r="JVN24" s="1">
        <v>82.87</v>
      </c>
      <c r="JVO24" t="s">
        <v>2</v>
      </c>
      <c r="JVP24" s="1">
        <v>82.87</v>
      </c>
      <c r="JVQ24" t="s">
        <v>2</v>
      </c>
      <c r="JVR24" s="1">
        <v>82.87</v>
      </c>
      <c r="JVS24" t="s">
        <v>2</v>
      </c>
      <c r="JVT24" s="1">
        <v>82.87</v>
      </c>
      <c r="JVU24" t="s">
        <v>2</v>
      </c>
      <c r="JVV24" s="1">
        <v>82.87</v>
      </c>
      <c r="JVW24" t="s">
        <v>2</v>
      </c>
      <c r="JVX24" s="1">
        <v>82.87</v>
      </c>
      <c r="JVY24" t="s">
        <v>2</v>
      </c>
      <c r="JVZ24" s="1">
        <v>82.87</v>
      </c>
      <c r="JWA24" t="s">
        <v>2</v>
      </c>
      <c r="JWB24" s="1">
        <v>82.87</v>
      </c>
      <c r="JWC24" t="s">
        <v>2</v>
      </c>
      <c r="JWD24" s="1">
        <v>82.87</v>
      </c>
      <c r="JWE24" t="s">
        <v>2</v>
      </c>
      <c r="JWF24" s="1">
        <v>82.87</v>
      </c>
      <c r="JWG24" t="s">
        <v>2</v>
      </c>
      <c r="JWH24" s="1">
        <v>82.87</v>
      </c>
      <c r="JWI24" t="s">
        <v>2</v>
      </c>
      <c r="JWJ24" s="1">
        <v>82.87</v>
      </c>
      <c r="JWK24" t="s">
        <v>2</v>
      </c>
      <c r="JWL24" s="1">
        <v>82.87</v>
      </c>
      <c r="JWM24" t="s">
        <v>2</v>
      </c>
      <c r="JWN24" s="1">
        <v>82.87</v>
      </c>
      <c r="JWO24" t="s">
        <v>2</v>
      </c>
      <c r="JWP24" s="1">
        <v>82.87</v>
      </c>
      <c r="JWQ24" t="s">
        <v>2</v>
      </c>
      <c r="JWR24" s="1">
        <v>82.87</v>
      </c>
      <c r="JWS24" t="s">
        <v>2</v>
      </c>
      <c r="JWT24" s="1">
        <v>82.87</v>
      </c>
      <c r="JWU24" t="s">
        <v>2</v>
      </c>
      <c r="JWV24" s="1">
        <v>82.87</v>
      </c>
      <c r="JWW24" t="s">
        <v>2</v>
      </c>
      <c r="JWX24" s="1">
        <v>82.87</v>
      </c>
      <c r="JWY24" t="s">
        <v>2</v>
      </c>
      <c r="JWZ24" s="1">
        <v>82.87</v>
      </c>
      <c r="JXA24" t="s">
        <v>2</v>
      </c>
      <c r="JXB24" s="1">
        <v>82.87</v>
      </c>
      <c r="JXC24" t="s">
        <v>2</v>
      </c>
      <c r="JXD24" s="1">
        <v>82.87</v>
      </c>
      <c r="JXE24" t="s">
        <v>2</v>
      </c>
      <c r="JXF24" s="1">
        <v>82.87</v>
      </c>
      <c r="JXG24" t="s">
        <v>2</v>
      </c>
      <c r="JXH24" s="1">
        <v>82.87</v>
      </c>
      <c r="JXI24" t="s">
        <v>2</v>
      </c>
      <c r="JXJ24" s="1">
        <v>82.87</v>
      </c>
      <c r="JXK24" t="s">
        <v>2</v>
      </c>
      <c r="JXL24" s="1">
        <v>82.87</v>
      </c>
      <c r="JXM24" t="s">
        <v>2</v>
      </c>
      <c r="JXN24" s="1">
        <v>82.87</v>
      </c>
      <c r="JXO24" t="s">
        <v>2</v>
      </c>
      <c r="JXP24" s="1">
        <v>82.87</v>
      </c>
      <c r="JXQ24" t="s">
        <v>2</v>
      </c>
      <c r="JXR24" s="1">
        <v>82.87</v>
      </c>
      <c r="JXS24" t="s">
        <v>2</v>
      </c>
      <c r="JXT24" s="1">
        <v>82.87</v>
      </c>
      <c r="JXU24" t="s">
        <v>2</v>
      </c>
      <c r="JXV24" s="1">
        <v>82.87</v>
      </c>
      <c r="JXW24" t="s">
        <v>2</v>
      </c>
      <c r="JXX24" s="1">
        <v>82.87</v>
      </c>
      <c r="JXY24" t="s">
        <v>2</v>
      </c>
      <c r="JXZ24" s="1">
        <v>82.87</v>
      </c>
      <c r="JYA24" t="s">
        <v>2</v>
      </c>
      <c r="JYB24" s="1">
        <v>82.87</v>
      </c>
      <c r="JYC24" t="s">
        <v>2</v>
      </c>
      <c r="JYD24" s="1">
        <v>82.87</v>
      </c>
      <c r="JYE24" t="s">
        <v>2</v>
      </c>
      <c r="JYF24" s="1">
        <v>82.87</v>
      </c>
      <c r="JYG24" t="s">
        <v>2</v>
      </c>
      <c r="JYH24" s="1">
        <v>82.87</v>
      </c>
      <c r="JYI24" t="s">
        <v>2</v>
      </c>
      <c r="JYJ24" s="1">
        <v>82.87</v>
      </c>
      <c r="JYK24" t="s">
        <v>2</v>
      </c>
      <c r="JYL24" s="1">
        <v>82.87</v>
      </c>
      <c r="JYM24" t="s">
        <v>2</v>
      </c>
      <c r="JYN24" s="1">
        <v>82.87</v>
      </c>
      <c r="JYO24" t="s">
        <v>2</v>
      </c>
      <c r="JYP24" s="1">
        <v>82.87</v>
      </c>
      <c r="JYQ24" t="s">
        <v>2</v>
      </c>
      <c r="JYR24" s="1">
        <v>82.87</v>
      </c>
      <c r="JYS24" t="s">
        <v>2</v>
      </c>
      <c r="JYT24" s="1">
        <v>82.87</v>
      </c>
      <c r="JYU24" t="s">
        <v>2</v>
      </c>
      <c r="JYV24" s="1">
        <v>82.87</v>
      </c>
      <c r="JYW24" t="s">
        <v>2</v>
      </c>
      <c r="JYX24" s="1">
        <v>82.87</v>
      </c>
      <c r="JYY24" t="s">
        <v>2</v>
      </c>
      <c r="JYZ24" s="1">
        <v>82.87</v>
      </c>
      <c r="JZA24" t="s">
        <v>2</v>
      </c>
      <c r="JZB24" s="1">
        <v>82.87</v>
      </c>
      <c r="JZC24" t="s">
        <v>2</v>
      </c>
      <c r="JZD24" s="1">
        <v>82.87</v>
      </c>
      <c r="JZE24" t="s">
        <v>2</v>
      </c>
      <c r="JZF24" s="1">
        <v>82.87</v>
      </c>
      <c r="JZG24" t="s">
        <v>2</v>
      </c>
      <c r="JZH24" s="1">
        <v>82.87</v>
      </c>
      <c r="JZI24" t="s">
        <v>2</v>
      </c>
      <c r="JZJ24" s="1">
        <v>82.87</v>
      </c>
      <c r="JZK24" t="s">
        <v>2</v>
      </c>
      <c r="JZL24" s="1">
        <v>82.87</v>
      </c>
      <c r="JZM24" t="s">
        <v>2</v>
      </c>
      <c r="JZN24" s="1">
        <v>82.87</v>
      </c>
      <c r="JZO24" t="s">
        <v>2</v>
      </c>
      <c r="JZP24" s="1">
        <v>82.87</v>
      </c>
      <c r="JZQ24" t="s">
        <v>2</v>
      </c>
      <c r="JZR24" s="1">
        <v>82.87</v>
      </c>
      <c r="JZS24" t="s">
        <v>2</v>
      </c>
      <c r="JZT24" s="1">
        <v>82.87</v>
      </c>
      <c r="JZU24" t="s">
        <v>2</v>
      </c>
      <c r="JZV24" s="1">
        <v>82.87</v>
      </c>
      <c r="JZW24" t="s">
        <v>2</v>
      </c>
      <c r="JZX24" s="1">
        <v>82.87</v>
      </c>
      <c r="JZY24" t="s">
        <v>2</v>
      </c>
      <c r="JZZ24" s="1">
        <v>82.87</v>
      </c>
      <c r="KAA24" t="s">
        <v>2</v>
      </c>
      <c r="KAB24" s="1">
        <v>82.87</v>
      </c>
      <c r="KAC24" t="s">
        <v>2</v>
      </c>
      <c r="KAD24" s="1">
        <v>82.87</v>
      </c>
      <c r="KAE24" t="s">
        <v>2</v>
      </c>
      <c r="KAF24" s="1">
        <v>82.87</v>
      </c>
      <c r="KAG24" t="s">
        <v>2</v>
      </c>
      <c r="KAH24" s="1">
        <v>82.87</v>
      </c>
      <c r="KAI24" t="s">
        <v>2</v>
      </c>
      <c r="KAJ24" s="1">
        <v>82.87</v>
      </c>
      <c r="KAK24" t="s">
        <v>2</v>
      </c>
      <c r="KAL24" s="1">
        <v>82.87</v>
      </c>
      <c r="KAM24" t="s">
        <v>2</v>
      </c>
      <c r="KAN24" s="1">
        <v>82.87</v>
      </c>
      <c r="KAO24" t="s">
        <v>2</v>
      </c>
      <c r="KAP24" s="1">
        <v>82.87</v>
      </c>
      <c r="KAQ24" t="s">
        <v>2</v>
      </c>
      <c r="KAR24" s="1">
        <v>82.87</v>
      </c>
      <c r="KAS24" t="s">
        <v>2</v>
      </c>
      <c r="KAT24" s="1">
        <v>82.87</v>
      </c>
      <c r="KAU24" t="s">
        <v>2</v>
      </c>
      <c r="KAV24" s="1">
        <v>82.87</v>
      </c>
      <c r="KAW24" t="s">
        <v>2</v>
      </c>
      <c r="KAX24" s="1">
        <v>82.87</v>
      </c>
      <c r="KAY24" t="s">
        <v>2</v>
      </c>
      <c r="KAZ24" s="1">
        <v>82.87</v>
      </c>
      <c r="KBA24" t="s">
        <v>2</v>
      </c>
      <c r="KBB24" s="1">
        <v>82.87</v>
      </c>
      <c r="KBC24" t="s">
        <v>2</v>
      </c>
      <c r="KBD24" s="1">
        <v>82.87</v>
      </c>
      <c r="KBE24" t="s">
        <v>2</v>
      </c>
      <c r="KBF24" s="1">
        <v>82.87</v>
      </c>
      <c r="KBG24" t="s">
        <v>2</v>
      </c>
      <c r="KBH24" s="1">
        <v>82.87</v>
      </c>
      <c r="KBI24" t="s">
        <v>2</v>
      </c>
      <c r="KBJ24" s="1">
        <v>82.87</v>
      </c>
      <c r="KBK24" t="s">
        <v>2</v>
      </c>
      <c r="KBL24" s="1">
        <v>82.87</v>
      </c>
      <c r="KBM24" t="s">
        <v>2</v>
      </c>
      <c r="KBN24" s="1">
        <v>82.87</v>
      </c>
      <c r="KBO24" t="s">
        <v>2</v>
      </c>
      <c r="KBP24" s="1">
        <v>82.87</v>
      </c>
      <c r="KBQ24" t="s">
        <v>2</v>
      </c>
      <c r="KBR24" s="1">
        <v>82.87</v>
      </c>
      <c r="KBS24" t="s">
        <v>2</v>
      </c>
      <c r="KBT24" s="1">
        <v>82.87</v>
      </c>
      <c r="KBU24" t="s">
        <v>2</v>
      </c>
      <c r="KBV24" s="1">
        <v>82.87</v>
      </c>
      <c r="KBW24" t="s">
        <v>2</v>
      </c>
      <c r="KBX24" s="1">
        <v>82.87</v>
      </c>
      <c r="KBY24" t="s">
        <v>2</v>
      </c>
      <c r="KBZ24" s="1">
        <v>82.87</v>
      </c>
      <c r="KCA24" t="s">
        <v>2</v>
      </c>
      <c r="KCB24" s="1">
        <v>82.87</v>
      </c>
      <c r="KCC24" t="s">
        <v>2</v>
      </c>
      <c r="KCD24" s="1">
        <v>82.87</v>
      </c>
      <c r="KCE24" t="s">
        <v>2</v>
      </c>
      <c r="KCF24" s="1">
        <v>82.87</v>
      </c>
      <c r="KCG24" t="s">
        <v>2</v>
      </c>
      <c r="KCH24" s="1">
        <v>82.87</v>
      </c>
      <c r="KCI24" t="s">
        <v>2</v>
      </c>
      <c r="KCJ24" s="1">
        <v>82.87</v>
      </c>
      <c r="KCK24" t="s">
        <v>2</v>
      </c>
      <c r="KCL24" s="1">
        <v>82.87</v>
      </c>
      <c r="KCM24" t="s">
        <v>2</v>
      </c>
      <c r="KCN24" s="1">
        <v>82.87</v>
      </c>
      <c r="KCO24" t="s">
        <v>2</v>
      </c>
      <c r="KCP24" s="1">
        <v>82.87</v>
      </c>
      <c r="KCQ24" t="s">
        <v>2</v>
      </c>
      <c r="KCR24" s="1">
        <v>82.87</v>
      </c>
      <c r="KCS24" t="s">
        <v>2</v>
      </c>
      <c r="KCT24" s="1">
        <v>82.87</v>
      </c>
      <c r="KCU24" t="s">
        <v>2</v>
      </c>
      <c r="KCV24" s="1">
        <v>82.87</v>
      </c>
      <c r="KCW24" t="s">
        <v>2</v>
      </c>
      <c r="KCX24" s="1">
        <v>82.87</v>
      </c>
      <c r="KCY24" t="s">
        <v>2</v>
      </c>
      <c r="KCZ24" s="1">
        <v>82.87</v>
      </c>
      <c r="KDA24" t="s">
        <v>2</v>
      </c>
      <c r="KDB24" s="1">
        <v>82.87</v>
      </c>
      <c r="KDC24" t="s">
        <v>2</v>
      </c>
      <c r="KDD24" s="1">
        <v>82.87</v>
      </c>
      <c r="KDE24" t="s">
        <v>2</v>
      </c>
      <c r="KDF24" s="1">
        <v>82.87</v>
      </c>
      <c r="KDG24" t="s">
        <v>2</v>
      </c>
      <c r="KDH24" s="1">
        <v>82.87</v>
      </c>
      <c r="KDI24" t="s">
        <v>2</v>
      </c>
      <c r="KDJ24" s="1">
        <v>82.87</v>
      </c>
      <c r="KDK24" t="s">
        <v>2</v>
      </c>
      <c r="KDL24" s="1">
        <v>82.87</v>
      </c>
      <c r="KDM24" t="s">
        <v>2</v>
      </c>
      <c r="KDN24" s="1">
        <v>82.87</v>
      </c>
      <c r="KDO24" t="s">
        <v>2</v>
      </c>
      <c r="KDP24" s="1">
        <v>82.87</v>
      </c>
      <c r="KDQ24" t="s">
        <v>2</v>
      </c>
      <c r="KDR24" s="1">
        <v>82.87</v>
      </c>
      <c r="KDS24" t="s">
        <v>2</v>
      </c>
      <c r="KDT24" s="1">
        <v>82.87</v>
      </c>
      <c r="KDU24" t="s">
        <v>2</v>
      </c>
      <c r="KDV24" s="1">
        <v>82.87</v>
      </c>
      <c r="KDW24" t="s">
        <v>2</v>
      </c>
      <c r="KDX24" s="1">
        <v>82.87</v>
      </c>
      <c r="KDY24" t="s">
        <v>2</v>
      </c>
      <c r="KDZ24" s="1">
        <v>82.87</v>
      </c>
      <c r="KEA24" t="s">
        <v>2</v>
      </c>
      <c r="KEB24" s="1">
        <v>82.87</v>
      </c>
      <c r="KEC24" t="s">
        <v>2</v>
      </c>
      <c r="KED24" s="1">
        <v>82.87</v>
      </c>
      <c r="KEE24" t="s">
        <v>2</v>
      </c>
      <c r="KEF24" s="1">
        <v>82.87</v>
      </c>
      <c r="KEG24" t="s">
        <v>2</v>
      </c>
      <c r="KEH24" s="1">
        <v>82.87</v>
      </c>
      <c r="KEI24" t="s">
        <v>2</v>
      </c>
      <c r="KEJ24" s="1">
        <v>82.87</v>
      </c>
      <c r="KEK24" t="s">
        <v>2</v>
      </c>
      <c r="KEL24" s="1">
        <v>82.87</v>
      </c>
      <c r="KEM24" t="s">
        <v>2</v>
      </c>
      <c r="KEN24" s="1">
        <v>82.87</v>
      </c>
      <c r="KEO24" t="s">
        <v>2</v>
      </c>
      <c r="KEP24" s="1">
        <v>82.87</v>
      </c>
      <c r="KEQ24" t="s">
        <v>2</v>
      </c>
      <c r="KER24" s="1">
        <v>82.87</v>
      </c>
      <c r="KES24" t="s">
        <v>2</v>
      </c>
      <c r="KET24" s="1">
        <v>82.87</v>
      </c>
      <c r="KEU24" t="s">
        <v>2</v>
      </c>
      <c r="KEV24" s="1">
        <v>82.87</v>
      </c>
      <c r="KEW24" t="s">
        <v>2</v>
      </c>
      <c r="KEX24" s="1">
        <v>82.87</v>
      </c>
      <c r="KEY24" t="s">
        <v>2</v>
      </c>
      <c r="KEZ24" s="1">
        <v>82.87</v>
      </c>
      <c r="KFA24" t="s">
        <v>2</v>
      </c>
      <c r="KFB24" s="1">
        <v>82.87</v>
      </c>
      <c r="KFC24" t="s">
        <v>2</v>
      </c>
      <c r="KFD24" s="1">
        <v>82.87</v>
      </c>
      <c r="KFE24" t="s">
        <v>2</v>
      </c>
      <c r="KFF24" s="1">
        <v>82.87</v>
      </c>
      <c r="KFG24" t="s">
        <v>2</v>
      </c>
      <c r="KFH24" s="1">
        <v>82.87</v>
      </c>
      <c r="KFI24" t="s">
        <v>2</v>
      </c>
      <c r="KFJ24" s="1">
        <v>82.87</v>
      </c>
      <c r="KFK24" t="s">
        <v>2</v>
      </c>
      <c r="KFL24" s="1">
        <v>82.87</v>
      </c>
      <c r="KFM24" t="s">
        <v>2</v>
      </c>
      <c r="KFN24" s="1">
        <v>82.87</v>
      </c>
      <c r="KFO24" t="s">
        <v>2</v>
      </c>
      <c r="KFP24" s="1">
        <v>82.87</v>
      </c>
      <c r="KFQ24" t="s">
        <v>2</v>
      </c>
      <c r="KFR24" s="1">
        <v>82.87</v>
      </c>
      <c r="KFS24" t="s">
        <v>2</v>
      </c>
      <c r="KFT24" s="1">
        <v>82.87</v>
      </c>
      <c r="KFU24" t="s">
        <v>2</v>
      </c>
      <c r="KFV24" s="1">
        <v>82.87</v>
      </c>
      <c r="KFW24" t="s">
        <v>2</v>
      </c>
      <c r="KFX24" s="1">
        <v>82.87</v>
      </c>
      <c r="KFY24" t="s">
        <v>2</v>
      </c>
      <c r="KFZ24" s="1">
        <v>82.87</v>
      </c>
      <c r="KGA24" t="s">
        <v>2</v>
      </c>
      <c r="KGB24" s="1">
        <v>82.87</v>
      </c>
      <c r="KGC24" t="s">
        <v>2</v>
      </c>
      <c r="KGD24" s="1">
        <v>82.87</v>
      </c>
      <c r="KGE24" t="s">
        <v>2</v>
      </c>
      <c r="KGF24" s="1">
        <v>82.87</v>
      </c>
      <c r="KGG24" t="s">
        <v>2</v>
      </c>
      <c r="KGH24" s="1">
        <v>82.87</v>
      </c>
      <c r="KGI24" t="s">
        <v>2</v>
      </c>
      <c r="KGJ24" s="1">
        <v>82.87</v>
      </c>
      <c r="KGK24" t="s">
        <v>2</v>
      </c>
      <c r="KGL24" s="1">
        <v>82.87</v>
      </c>
      <c r="KGM24" t="s">
        <v>2</v>
      </c>
      <c r="KGN24" s="1">
        <v>82.87</v>
      </c>
      <c r="KGO24" t="s">
        <v>2</v>
      </c>
      <c r="KGP24" s="1">
        <v>82.87</v>
      </c>
      <c r="KGQ24" t="s">
        <v>2</v>
      </c>
      <c r="KGR24" s="1">
        <v>82.87</v>
      </c>
      <c r="KGS24" t="s">
        <v>2</v>
      </c>
      <c r="KGT24" s="1">
        <v>82.87</v>
      </c>
      <c r="KGU24" t="s">
        <v>2</v>
      </c>
      <c r="KGV24" s="1">
        <v>82.87</v>
      </c>
      <c r="KGW24" t="s">
        <v>2</v>
      </c>
      <c r="KGX24" s="1">
        <v>82.87</v>
      </c>
      <c r="KGY24" t="s">
        <v>2</v>
      </c>
      <c r="KGZ24" s="1">
        <v>82.87</v>
      </c>
      <c r="KHA24" t="s">
        <v>2</v>
      </c>
      <c r="KHB24" s="1">
        <v>82.87</v>
      </c>
      <c r="KHC24" t="s">
        <v>2</v>
      </c>
      <c r="KHD24" s="1">
        <v>82.87</v>
      </c>
      <c r="KHE24" t="s">
        <v>2</v>
      </c>
      <c r="KHF24" s="1">
        <v>82.87</v>
      </c>
      <c r="KHG24" t="s">
        <v>2</v>
      </c>
      <c r="KHH24" s="1">
        <v>82.87</v>
      </c>
      <c r="KHI24" t="s">
        <v>2</v>
      </c>
      <c r="KHJ24" s="1">
        <v>82.87</v>
      </c>
      <c r="KHK24" t="s">
        <v>2</v>
      </c>
      <c r="KHL24" s="1">
        <v>82.87</v>
      </c>
      <c r="KHM24" t="s">
        <v>2</v>
      </c>
      <c r="KHN24" s="1">
        <v>82.87</v>
      </c>
      <c r="KHO24" t="s">
        <v>2</v>
      </c>
      <c r="KHP24" s="1">
        <v>82.87</v>
      </c>
      <c r="KHQ24" t="s">
        <v>2</v>
      </c>
      <c r="KHR24" s="1">
        <v>82.87</v>
      </c>
      <c r="KHS24" t="s">
        <v>2</v>
      </c>
      <c r="KHT24" s="1">
        <v>82.87</v>
      </c>
      <c r="KHU24" t="s">
        <v>2</v>
      </c>
      <c r="KHV24" s="1">
        <v>82.87</v>
      </c>
      <c r="KHW24" t="s">
        <v>2</v>
      </c>
      <c r="KHX24" s="1">
        <v>82.87</v>
      </c>
      <c r="KHY24" t="s">
        <v>2</v>
      </c>
      <c r="KHZ24" s="1">
        <v>82.87</v>
      </c>
      <c r="KIA24" t="s">
        <v>2</v>
      </c>
      <c r="KIB24" s="1">
        <v>82.87</v>
      </c>
      <c r="KIC24" t="s">
        <v>2</v>
      </c>
      <c r="KID24" s="1">
        <v>82.87</v>
      </c>
      <c r="KIE24" t="s">
        <v>2</v>
      </c>
      <c r="KIF24" s="1">
        <v>82.87</v>
      </c>
      <c r="KIG24" t="s">
        <v>2</v>
      </c>
      <c r="KIH24" s="1">
        <v>82.87</v>
      </c>
      <c r="KII24" t="s">
        <v>2</v>
      </c>
      <c r="KIJ24" s="1">
        <v>82.87</v>
      </c>
      <c r="KIK24" t="s">
        <v>2</v>
      </c>
      <c r="KIL24" s="1">
        <v>82.87</v>
      </c>
      <c r="KIM24" t="s">
        <v>2</v>
      </c>
      <c r="KIN24" s="1">
        <v>82.87</v>
      </c>
      <c r="KIO24" t="s">
        <v>2</v>
      </c>
      <c r="KIP24" s="1">
        <v>82.87</v>
      </c>
      <c r="KIQ24" t="s">
        <v>2</v>
      </c>
      <c r="KIR24" s="1">
        <v>82.87</v>
      </c>
      <c r="KIS24" t="s">
        <v>2</v>
      </c>
      <c r="KIT24" s="1">
        <v>82.87</v>
      </c>
      <c r="KIU24" t="s">
        <v>2</v>
      </c>
      <c r="KIV24" s="1">
        <v>82.87</v>
      </c>
      <c r="KIW24" t="s">
        <v>2</v>
      </c>
      <c r="KIX24" s="1">
        <v>82.87</v>
      </c>
      <c r="KIY24" t="s">
        <v>2</v>
      </c>
      <c r="KIZ24" s="1">
        <v>82.87</v>
      </c>
      <c r="KJA24" t="s">
        <v>2</v>
      </c>
      <c r="KJB24" s="1">
        <v>82.87</v>
      </c>
      <c r="KJC24" t="s">
        <v>2</v>
      </c>
      <c r="KJD24" s="1">
        <v>82.87</v>
      </c>
      <c r="KJE24" t="s">
        <v>2</v>
      </c>
      <c r="KJF24" s="1">
        <v>82.87</v>
      </c>
      <c r="KJG24" t="s">
        <v>2</v>
      </c>
      <c r="KJH24" s="1">
        <v>82.87</v>
      </c>
      <c r="KJI24" t="s">
        <v>2</v>
      </c>
      <c r="KJJ24" s="1">
        <v>82.87</v>
      </c>
      <c r="KJK24" t="s">
        <v>2</v>
      </c>
      <c r="KJL24" s="1">
        <v>82.87</v>
      </c>
      <c r="KJM24" t="s">
        <v>2</v>
      </c>
      <c r="KJN24" s="1">
        <v>82.87</v>
      </c>
      <c r="KJO24" t="s">
        <v>2</v>
      </c>
      <c r="KJP24" s="1">
        <v>82.87</v>
      </c>
      <c r="KJQ24" t="s">
        <v>2</v>
      </c>
      <c r="KJR24" s="1">
        <v>82.87</v>
      </c>
      <c r="KJS24" t="s">
        <v>2</v>
      </c>
      <c r="KJT24" s="1">
        <v>82.87</v>
      </c>
      <c r="KJU24" t="s">
        <v>2</v>
      </c>
      <c r="KJV24" s="1">
        <v>82.87</v>
      </c>
      <c r="KJW24" t="s">
        <v>2</v>
      </c>
      <c r="KJX24" s="1">
        <v>82.87</v>
      </c>
      <c r="KJY24" t="s">
        <v>2</v>
      </c>
      <c r="KJZ24" s="1">
        <v>82.87</v>
      </c>
      <c r="KKA24" t="s">
        <v>2</v>
      </c>
      <c r="KKB24" s="1">
        <v>82.87</v>
      </c>
      <c r="KKC24" t="s">
        <v>2</v>
      </c>
      <c r="KKD24" s="1">
        <v>82.87</v>
      </c>
      <c r="KKE24" t="s">
        <v>2</v>
      </c>
      <c r="KKF24" s="1">
        <v>82.87</v>
      </c>
      <c r="KKG24" t="s">
        <v>2</v>
      </c>
      <c r="KKH24" s="1">
        <v>82.87</v>
      </c>
      <c r="KKI24" t="s">
        <v>2</v>
      </c>
      <c r="KKJ24" s="1">
        <v>82.87</v>
      </c>
      <c r="KKK24" t="s">
        <v>2</v>
      </c>
      <c r="KKL24" s="1">
        <v>82.87</v>
      </c>
      <c r="KKM24" t="s">
        <v>2</v>
      </c>
      <c r="KKN24" s="1">
        <v>82.87</v>
      </c>
      <c r="KKO24" t="s">
        <v>2</v>
      </c>
      <c r="KKP24" s="1">
        <v>82.87</v>
      </c>
      <c r="KKQ24" t="s">
        <v>2</v>
      </c>
      <c r="KKR24" s="1">
        <v>82.87</v>
      </c>
      <c r="KKS24" t="s">
        <v>2</v>
      </c>
      <c r="KKT24" s="1">
        <v>82.87</v>
      </c>
      <c r="KKU24" t="s">
        <v>2</v>
      </c>
      <c r="KKV24" s="1">
        <v>82.87</v>
      </c>
      <c r="KKW24" t="s">
        <v>2</v>
      </c>
      <c r="KKX24" s="1">
        <v>82.87</v>
      </c>
      <c r="KKY24" t="s">
        <v>2</v>
      </c>
      <c r="KKZ24" s="1">
        <v>82.87</v>
      </c>
      <c r="KLA24" t="s">
        <v>2</v>
      </c>
      <c r="KLB24" s="1">
        <v>82.87</v>
      </c>
      <c r="KLC24" t="s">
        <v>2</v>
      </c>
      <c r="KLD24" s="1">
        <v>82.87</v>
      </c>
      <c r="KLE24" t="s">
        <v>2</v>
      </c>
      <c r="KLF24" s="1">
        <v>82.87</v>
      </c>
      <c r="KLG24" t="s">
        <v>2</v>
      </c>
      <c r="KLH24" s="1">
        <v>82.87</v>
      </c>
      <c r="KLI24" t="s">
        <v>2</v>
      </c>
      <c r="KLJ24" s="1">
        <v>82.87</v>
      </c>
      <c r="KLK24" t="s">
        <v>2</v>
      </c>
      <c r="KLL24" s="1">
        <v>82.87</v>
      </c>
      <c r="KLM24" t="s">
        <v>2</v>
      </c>
      <c r="KLN24" s="1">
        <v>82.87</v>
      </c>
      <c r="KLO24" t="s">
        <v>2</v>
      </c>
      <c r="KLP24" s="1">
        <v>82.87</v>
      </c>
      <c r="KLQ24" t="s">
        <v>2</v>
      </c>
      <c r="KLR24" s="1">
        <v>82.87</v>
      </c>
      <c r="KLS24" t="s">
        <v>2</v>
      </c>
      <c r="KLT24" s="1">
        <v>82.87</v>
      </c>
      <c r="KLU24" t="s">
        <v>2</v>
      </c>
      <c r="KLV24" s="1">
        <v>82.87</v>
      </c>
      <c r="KLW24" t="s">
        <v>2</v>
      </c>
      <c r="KLX24" s="1">
        <v>82.87</v>
      </c>
      <c r="KLY24" t="s">
        <v>2</v>
      </c>
      <c r="KLZ24" s="1">
        <v>82.87</v>
      </c>
      <c r="KMA24" t="s">
        <v>2</v>
      </c>
      <c r="KMB24" s="1">
        <v>82.87</v>
      </c>
      <c r="KMC24" t="s">
        <v>2</v>
      </c>
      <c r="KMD24" s="1">
        <v>82.87</v>
      </c>
      <c r="KME24" t="s">
        <v>2</v>
      </c>
      <c r="KMF24" s="1">
        <v>82.87</v>
      </c>
      <c r="KMG24" t="s">
        <v>2</v>
      </c>
      <c r="KMH24" s="1">
        <v>82.87</v>
      </c>
      <c r="KMI24" t="s">
        <v>2</v>
      </c>
      <c r="KMJ24" s="1">
        <v>82.87</v>
      </c>
      <c r="KMK24" t="s">
        <v>2</v>
      </c>
      <c r="KML24" s="1">
        <v>82.87</v>
      </c>
      <c r="KMM24" t="s">
        <v>2</v>
      </c>
      <c r="KMN24" s="1">
        <v>82.87</v>
      </c>
      <c r="KMO24" t="s">
        <v>2</v>
      </c>
      <c r="KMP24" s="1">
        <v>82.87</v>
      </c>
      <c r="KMQ24" t="s">
        <v>2</v>
      </c>
      <c r="KMR24" s="1">
        <v>82.87</v>
      </c>
      <c r="KMS24" t="s">
        <v>2</v>
      </c>
      <c r="KMT24" s="1">
        <v>82.87</v>
      </c>
      <c r="KMU24" t="s">
        <v>2</v>
      </c>
      <c r="KMV24" s="1">
        <v>82.87</v>
      </c>
      <c r="KMW24" t="s">
        <v>2</v>
      </c>
      <c r="KMX24" s="1">
        <v>82.87</v>
      </c>
      <c r="KMY24" t="s">
        <v>2</v>
      </c>
      <c r="KMZ24" s="1">
        <v>82.87</v>
      </c>
      <c r="KNA24" t="s">
        <v>2</v>
      </c>
      <c r="KNB24" s="1">
        <v>82.87</v>
      </c>
      <c r="KNC24" t="s">
        <v>2</v>
      </c>
      <c r="KND24" s="1">
        <v>82.87</v>
      </c>
      <c r="KNE24" t="s">
        <v>2</v>
      </c>
      <c r="KNF24" s="1">
        <v>82.87</v>
      </c>
      <c r="KNG24" t="s">
        <v>2</v>
      </c>
      <c r="KNH24" s="1">
        <v>82.87</v>
      </c>
      <c r="KNI24" t="s">
        <v>2</v>
      </c>
      <c r="KNJ24" s="1">
        <v>82.87</v>
      </c>
      <c r="KNK24" t="s">
        <v>2</v>
      </c>
      <c r="KNL24" s="1">
        <v>82.87</v>
      </c>
      <c r="KNM24" t="s">
        <v>2</v>
      </c>
      <c r="KNN24" s="1">
        <v>82.87</v>
      </c>
      <c r="KNO24" t="s">
        <v>2</v>
      </c>
      <c r="KNP24" s="1">
        <v>82.87</v>
      </c>
      <c r="KNQ24" t="s">
        <v>2</v>
      </c>
      <c r="KNR24" s="1">
        <v>82.87</v>
      </c>
      <c r="KNS24" t="s">
        <v>2</v>
      </c>
      <c r="KNT24" s="1">
        <v>82.87</v>
      </c>
      <c r="KNU24" t="s">
        <v>2</v>
      </c>
      <c r="KNV24" s="1">
        <v>82.87</v>
      </c>
      <c r="KNW24" t="s">
        <v>2</v>
      </c>
      <c r="KNX24" s="1">
        <v>82.87</v>
      </c>
      <c r="KNY24" t="s">
        <v>2</v>
      </c>
      <c r="KNZ24" s="1">
        <v>82.87</v>
      </c>
      <c r="KOA24" t="s">
        <v>2</v>
      </c>
      <c r="KOB24" s="1">
        <v>82.87</v>
      </c>
      <c r="KOC24" t="s">
        <v>2</v>
      </c>
      <c r="KOD24" s="1">
        <v>82.87</v>
      </c>
      <c r="KOE24" t="s">
        <v>2</v>
      </c>
      <c r="KOF24" s="1">
        <v>82.87</v>
      </c>
      <c r="KOG24" t="s">
        <v>2</v>
      </c>
      <c r="KOH24" s="1">
        <v>82.87</v>
      </c>
      <c r="KOI24" t="s">
        <v>2</v>
      </c>
      <c r="KOJ24" s="1">
        <v>82.87</v>
      </c>
      <c r="KOK24" t="s">
        <v>2</v>
      </c>
      <c r="KOL24" s="1">
        <v>82.87</v>
      </c>
      <c r="KOM24" t="s">
        <v>2</v>
      </c>
      <c r="KON24" s="1">
        <v>82.87</v>
      </c>
      <c r="KOO24" t="s">
        <v>2</v>
      </c>
      <c r="KOP24" s="1">
        <v>82.87</v>
      </c>
      <c r="KOQ24" t="s">
        <v>2</v>
      </c>
      <c r="KOR24" s="1">
        <v>82.87</v>
      </c>
      <c r="KOS24" t="s">
        <v>2</v>
      </c>
      <c r="KOT24" s="1">
        <v>82.87</v>
      </c>
      <c r="KOU24" t="s">
        <v>2</v>
      </c>
      <c r="KOV24" s="1">
        <v>82.87</v>
      </c>
      <c r="KOW24" t="s">
        <v>2</v>
      </c>
      <c r="KOX24" s="1">
        <v>82.87</v>
      </c>
      <c r="KOY24" t="s">
        <v>2</v>
      </c>
      <c r="KOZ24" s="1">
        <v>82.87</v>
      </c>
      <c r="KPA24" t="s">
        <v>2</v>
      </c>
      <c r="KPB24" s="1">
        <v>82.87</v>
      </c>
      <c r="KPC24" t="s">
        <v>2</v>
      </c>
      <c r="KPD24" s="1">
        <v>82.87</v>
      </c>
      <c r="KPE24" t="s">
        <v>2</v>
      </c>
      <c r="KPF24" s="1">
        <v>82.87</v>
      </c>
      <c r="KPG24" t="s">
        <v>2</v>
      </c>
      <c r="KPH24" s="1">
        <v>82.87</v>
      </c>
      <c r="KPI24" t="s">
        <v>2</v>
      </c>
      <c r="KPJ24" s="1">
        <v>82.87</v>
      </c>
      <c r="KPK24" t="s">
        <v>2</v>
      </c>
      <c r="KPL24" s="1">
        <v>82.87</v>
      </c>
      <c r="KPM24" t="s">
        <v>2</v>
      </c>
      <c r="KPN24" s="1">
        <v>82.87</v>
      </c>
      <c r="KPO24" t="s">
        <v>2</v>
      </c>
      <c r="KPP24" s="1">
        <v>82.87</v>
      </c>
      <c r="KPQ24" t="s">
        <v>2</v>
      </c>
      <c r="KPR24" s="1">
        <v>82.87</v>
      </c>
      <c r="KPS24" t="s">
        <v>2</v>
      </c>
      <c r="KPT24" s="1">
        <v>82.87</v>
      </c>
      <c r="KPU24" t="s">
        <v>2</v>
      </c>
      <c r="KPV24" s="1">
        <v>82.87</v>
      </c>
      <c r="KPW24" t="s">
        <v>2</v>
      </c>
      <c r="KPX24" s="1">
        <v>82.87</v>
      </c>
      <c r="KPY24" t="s">
        <v>2</v>
      </c>
      <c r="KPZ24" s="1">
        <v>82.87</v>
      </c>
      <c r="KQA24" t="s">
        <v>2</v>
      </c>
      <c r="KQB24" s="1">
        <v>82.87</v>
      </c>
      <c r="KQC24" t="s">
        <v>2</v>
      </c>
      <c r="KQD24" s="1">
        <v>82.87</v>
      </c>
      <c r="KQE24" t="s">
        <v>2</v>
      </c>
      <c r="KQF24" s="1">
        <v>82.87</v>
      </c>
      <c r="KQG24" t="s">
        <v>2</v>
      </c>
      <c r="KQH24" s="1">
        <v>82.87</v>
      </c>
      <c r="KQI24" t="s">
        <v>2</v>
      </c>
      <c r="KQJ24" s="1">
        <v>82.87</v>
      </c>
      <c r="KQK24" t="s">
        <v>2</v>
      </c>
      <c r="KQL24" s="1">
        <v>82.87</v>
      </c>
      <c r="KQM24" t="s">
        <v>2</v>
      </c>
      <c r="KQN24" s="1">
        <v>82.87</v>
      </c>
      <c r="KQO24" t="s">
        <v>2</v>
      </c>
      <c r="KQP24" s="1">
        <v>82.87</v>
      </c>
      <c r="KQQ24" t="s">
        <v>2</v>
      </c>
      <c r="KQR24" s="1">
        <v>82.87</v>
      </c>
      <c r="KQS24" t="s">
        <v>2</v>
      </c>
      <c r="KQT24" s="1">
        <v>82.87</v>
      </c>
      <c r="KQU24" t="s">
        <v>2</v>
      </c>
      <c r="KQV24" s="1">
        <v>82.87</v>
      </c>
      <c r="KQW24" t="s">
        <v>2</v>
      </c>
      <c r="KQX24" s="1">
        <v>82.87</v>
      </c>
      <c r="KQY24" t="s">
        <v>2</v>
      </c>
      <c r="KQZ24" s="1">
        <v>82.87</v>
      </c>
      <c r="KRA24" t="s">
        <v>2</v>
      </c>
      <c r="KRB24" s="1">
        <v>82.87</v>
      </c>
      <c r="KRC24" t="s">
        <v>2</v>
      </c>
      <c r="KRD24" s="1">
        <v>82.87</v>
      </c>
      <c r="KRE24" t="s">
        <v>2</v>
      </c>
      <c r="KRF24" s="1">
        <v>82.87</v>
      </c>
      <c r="KRG24" t="s">
        <v>2</v>
      </c>
      <c r="KRH24" s="1">
        <v>82.87</v>
      </c>
      <c r="KRI24" t="s">
        <v>2</v>
      </c>
      <c r="KRJ24" s="1">
        <v>82.87</v>
      </c>
      <c r="KRK24" t="s">
        <v>2</v>
      </c>
      <c r="KRL24" s="1">
        <v>82.87</v>
      </c>
      <c r="KRM24" t="s">
        <v>2</v>
      </c>
      <c r="KRN24" s="1">
        <v>82.87</v>
      </c>
      <c r="KRO24" t="s">
        <v>2</v>
      </c>
      <c r="KRP24" s="1">
        <v>82.87</v>
      </c>
      <c r="KRQ24" t="s">
        <v>2</v>
      </c>
      <c r="KRR24" s="1">
        <v>82.87</v>
      </c>
      <c r="KRS24" t="s">
        <v>2</v>
      </c>
      <c r="KRT24" s="1">
        <v>82.87</v>
      </c>
      <c r="KRU24" t="s">
        <v>2</v>
      </c>
      <c r="KRV24" s="1">
        <v>82.87</v>
      </c>
      <c r="KRW24" t="s">
        <v>2</v>
      </c>
      <c r="KRX24" s="1">
        <v>82.87</v>
      </c>
      <c r="KRY24" t="s">
        <v>2</v>
      </c>
      <c r="KRZ24" s="1">
        <v>82.87</v>
      </c>
      <c r="KSA24" t="s">
        <v>2</v>
      </c>
      <c r="KSB24" s="1">
        <v>82.87</v>
      </c>
      <c r="KSC24" t="s">
        <v>2</v>
      </c>
      <c r="KSD24" s="1">
        <v>82.87</v>
      </c>
      <c r="KSE24" t="s">
        <v>2</v>
      </c>
      <c r="KSF24" s="1">
        <v>82.87</v>
      </c>
      <c r="KSG24" t="s">
        <v>2</v>
      </c>
      <c r="KSH24" s="1">
        <v>82.87</v>
      </c>
      <c r="KSI24" t="s">
        <v>2</v>
      </c>
      <c r="KSJ24" s="1">
        <v>82.87</v>
      </c>
      <c r="KSK24" t="s">
        <v>2</v>
      </c>
      <c r="KSL24" s="1">
        <v>82.87</v>
      </c>
      <c r="KSM24" t="s">
        <v>2</v>
      </c>
      <c r="KSN24" s="1">
        <v>82.87</v>
      </c>
      <c r="KSO24" t="s">
        <v>2</v>
      </c>
      <c r="KSP24" s="1">
        <v>82.87</v>
      </c>
      <c r="KSQ24" t="s">
        <v>2</v>
      </c>
      <c r="KSR24" s="1">
        <v>82.87</v>
      </c>
      <c r="KSS24" t="s">
        <v>2</v>
      </c>
      <c r="KST24" s="1">
        <v>82.87</v>
      </c>
      <c r="KSU24" t="s">
        <v>2</v>
      </c>
      <c r="KSV24" s="1">
        <v>82.87</v>
      </c>
      <c r="KSW24" t="s">
        <v>2</v>
      </c>
      <c r="KSX24" s="1">
        <v>82.87</v>
      </c>
      <c r="KSY24" t="s">
        <v>2</v>
      </c>
      <c r="KSZ24" s="1">
        <v>82.87</v>
      </c>
      <c r="KTA24" t="s">
        <v>2</v>
      </c>
      <c r="KTB24" s="1">
        <v>82.87</v>
      </c>
      <c r="KTC24" t="s">
        <v>2</v>
      </c>
      <c r="KTD24" s="1">
        <v>82.87</v>
      </c>
      <c r="KTE24" t="s">
        <v>2</v>
      </c>
      <c r="KTF24" s="1">
        <v>82.87</v>
      </c>
      <c r="KTG24" t="s">
        <v>2</v>
      </c>
      <c r="KTH24" s="1">
        <v>82.87</v>
      </c>
      <c r="KTI24" t="s">
        <v>2</v>
      </c>
      <c r="KTJ24" s="1">
        <v>82.87</v>
      </c>
      <c r="KTK24" t="s">
        <v>2</v>
      </c>
      <c r="KTL24" s="1">
        <v>82.87</v>
      </c>
      <c r="KTM24" t="s">
        <v>2</v>
      </c>
      <c r="KTN24" s="1">
        <v>82.87</v>
      </c>
      <c r="KTO24" t="s">
        <v>2</v>
      </c>
      <c r="KTP24" s="1">
        <v>82.87</v>
      </c>
      <c r="KTQ24" t="s">
        <v>2</v>
      </c>
      <c r="KTR24" s="1">
        <v>82.87</v>
      </c>
      <c r="KTS24" t="s">
        <v>2</v>
      </c>
      <c r="KTT24" s="1">
        <v>82.87</v>
      </c>
      <c r="KTU24" t="s">
        <v>2</v>
      </c>
      <c r="KTV24" s="1">
        <v>82.87</v>
      </c>
      <c r="KTW24" t="s">
        <v>2</v>
      </c>
      <c r="KTX24" s="1">
        <v>82.87</v>
      </c>
      <c r="KTY24" t="s">
        <v>2</v>
      </c>
      <c r="KTZ24" s="1">
        <v>82.87</v>
      </c>
      <c r="KUA24" t="s">
        <v>2</v>
      </c>
      <c r="KUB24" s="1">
        <v>82.87</v>
      </c>
      <c r="KUC24" t="s">
        <v>2</v>
      </c>
      <c r="KUD24" s="1">
        <v>82.87</v>
      </c>
      <c r="KUE24" t="s">
        <v>2</v>
      </c>
      <c r="KUF24" s="1">
        <v>82.87</v>
      </c>
      <c r="KUG24" t="s">
        <v>2</v>
      </c>
      <c r="KUH24" s="1">
        <v>82.87</v>
      </c>
      <c r="KUI24" t="s">
        <v>2</v>
      </c>
      <c r="KUJ24" s="1">
        <v>82.87</v>
      </c>
      <c r="KUK24" t="s">
        <v>2</v>
      </c>
      <c r="KUL24" s="1">
        <v>82.87</v>
      </c>
      <c r="KUM24" t="s">
        <v>2</v>
      </c>
      <c r="KUN24" s="1">
        <v>82.87</v>
      </c>
      <c r="KUO24" t="s">
        <v>2</v>
      </c>
      <c r="KUP24" s="1">
        <v>82.87</v>
      </c>
      <c r="KUQ24" t="s">
        <v>2</v>
      </c>
      <c r="KUR24" s="1">
        <v>82.87</v>
      </c>
      <c r="KUS24" t="s">
        <v>2</v>
      </c>
      <c r="KUT24" s="1">
        <v>82.87</v>
      </c>
      <c r="KUU24" t="s">
        <v>2</v>
      </c>
      <c r="KUV24" s="1">
        <v>82.87</v>
      </c>
      <c r="KUW24" t="s">
        <v>2</v>
      </c>
      <c r="KUX24" s="1">
        <v>82.87</v>
      </c>
      <c r="KUY24" t="s">
        <v>2</v>
      </c>
      <c r="KUZ24" s="1">
        <v>82.87</v>
      </c>
      <c r="KVA24" t="s">
        <v>2</v>
      </c>
      <c r="KVB24" s="1">
        <v>82.87</v>
      </c>
      <c r="KVC24" t="s">
        <v>2</v>
      </c>
      <c r="KVD24" s="1">
        <v>82.87</v>
      </c>
      <c r="KVE24" t="s">
        <v>2</v>
      </c>
      <c r="KVF24" s="1">
        <v>82.87</v>
      </c>
      <c r="KVG24" t="s">
        <v>2</v>
      </c>
      <c r="KVH24" s="1">
        <v>82.87</v>
      </c>
      <c r="KVI24" t="s">
        <v>2</v>
      </c>
      <c r="KVJ24" s="1">
        <v>82.87</v>
      </c>
      <c r="KVK24" t="s">
        <v>2</v>
      </c>
      <c r="KVL24" s="1">
        <v>82.87</v>
      </c>
      <c r="KVM24" t="s">
        <v>2</v>
      </c>
      <c r="KVN24" s="1">
        <v>82.87</v>
      </c>
      <c r="KVO24" t="s">
        <v>2</v>
      </c>
      <c r="KVP24" s="1">
        <v>82.87</v>
      </c>
      <c r="KVQ24" t="s">
        <v>2</v>
      </c>
      <c r="KVR24" s="1">
        <v>82.87</v>
      </c>
      <c r="KVS24" t="s">
        <v>2</v>
      </c>
      <c r="KVT24" s="1">
        <v>82.87</v>
      </c>
      <c r="KVU24" t="s">
        <v>2</v>
      </c>
      <c r="KVV24" s="1">
        <v>82.87</v>
      </c>
      <c r="KVW24" t="s">
        <v>2</v>
      </c>
      <c r="KVX24" s="1">
        <v>82.87</v>
      </c>
      <c r="KVY24" t="s">
        <v>2</v>
      </c>
      <c r="KVZ24" s="1">
        <v>82.87</v>
      </c>
      <c r="KWA24" t="s">
        <v>2</v>
      </c>
      <c r="KWB24" s="1">
        <v>82.87</v>
      </c>
      <c r="KWC24" t="s">
        <v>2</v>
      </c>
      <c r="KWD24" s="1">
        <v>82.87</v>
      </c>
      <c r="KWE24" t="s">
        <v>2</v>
      </c>
      <c r="KWF24" s="1">
        <v>82.87</v>
      </c>
      <c r="KWG24" t="s">
        <v>2</v>
      </c>
      <c r="KWH24" s="1">
        <v>82.87</v>
      </c>
      <c r="KWI24" t="s">
        <v>2</v>
      </c>
      <c r="KWJ24" s="1">
        <v>82.87</v>
      </c>
      <c r="KWK24" t="s">
        <v>2</v>
      </c>
      <c r="KWL24" s="1">
        <v>82.87</v>
      </c>
      <c r="KWM24" t="s">
        <v>2</v>
      </c>
      <c r="KWN24" s="1">
        <v>82.87</v>
      </c>
      <c r="KWO24" t="s">
        <v>2</v>
      </c>
      <c r="KWP24" s="1">
        <v>82.87</v>
      </c>
      <c r="KWQ24" t="s">
        <v>2</v>
      </c>
      <c r="KWR24" s="1">
        <v>82.87</v>
      </c>
      <c r="KWS24" t="s">
        <v>2</v>
      </c>
      <c r="KWT24" s="1">
        <v>82.87</v>
      </c>
      <c r="KWU24" t="s">
        <v>2</v>
      </c>
      <c r="KWV24" s="1">
        <v>82.87</v>
      </c>
      <c r="KWW24" t="s">
        <v>2</v>
      </c>
      <c r="KWX24" s="1">
        <v>82.87</v>
      </c>
      <c r="KWY24" t="s">
        <v>2</v>
      </c>
      <c r="KWZ24" s="1">
        <v>82.87</v>
      </c>
      <c r="KXA24" t="s">
        <v>2</v>
      </c>
      <c r="KXB24" s="1">
        <v>82.87</v>
      </c>
      <c r="KXC24" t="s">
        <v>2</v>
      </c>
      <c r="KXD24" s="1">
        <v>82.87</v>
      </c>
      <c r="KXE24" t="s">
        <v>2</v>
      </c>
      <c r="KXF24" s="1">
        <v>82.87</v>
      </c>
      <c r="KXG24" t="s">
        <v>2</v>
      </c>
      <c r="KXH24" s="1">
        <v>82.87</v>
      </c>
      <c r="KXI24" t="s">
        <v>2</v>
      </c>
      <c r="KXJ24" s="1">
        <v>82.87</v>
      </c>
      <c r="KXK24" t="s">
        <v>2</v>
      </c>
      <c r="KXL24" s="1">
        <v>82.87</v>
      </c>
      <c r="KXM24" t="s">
        <v>2</v>
      </c>
      <c r="KXN24" s="1">
        <v>82.87</v>
      </c>
      <c r="KXO24" t="s">
        <v>2</v>
      </c>
      <c r="KXP24" s="1">
        <v>82.87</v>
      </c>
      <c r="KXQ24" t="s">
        <v>2</v>
      </c>
      <c r="KXR24" s="1">
        <v>82.87</v>
      </c>
      <c r="KXS24" t="s">
        <v>2</v>
      </c>
      <c r="KXT24" s="1">
        <v>82.87</v>
      </c>
      <c r="KXU24" t="s">
        <v>2</v>
      </c>
      <c r="KXV24" s="1">
        <v>82.87</v>
      </c>
      <c r="KXW24" t="s">
        <v>2</v>
      </c>
      <c r="KXX24" s="1">
        <v>82.87</v>
      </c>
      <c r="KXY24" t="s">
        <v>2</v>
      </c>
      <c r="KXZ24" s="1">
        <v>82.87</v>
      </c>
      <c r="KYA24" t="s">
        <v>2</v>
      </c>
      <c r="KYB24" s="1">
        <v>82.87</v>
      </c>
      <c r="KYC24" t="s">
        <v>2</v>
      </c>
      <c r="KYD24" s="1">
        <v>82.87</v>
      </c>
      <c r="KYE24" t="s">
        <v>2</v>
      </c>
      <c r="KYF24" s="1">
        <v>82.87</v>
      </c>
      <c r="KYG24" t="s">
        <v>2</v>
      </c>
      <c r="KYH24" s="1">
        <v>82.87</v>
      </c>
      <c r="KYI24" t="s">
        <v>2</v>
      </c>
      <c r="KYJ24" s="1">
        <v>82.87</v>
      </c>
      <c r="KYK24" t="s">
        <v>2</v>
      </c>
      <c r="KYL24" s="1">
        <v>82.87</v>
      </c>
      <c r="KYM24" t="s">
        <v>2</v>
      </c>
      <c r="KYN24" s="1">
        <v>82.87</v>
      </c>
      <c r="KYO24" t="s">
        <v>2</v>
      </c>
      <c r="KYP24" s="1">
        <v>82.87</v>
      </c>
      <c r="KYQ24" t="s">
        <v>2</v>
      </c>
      <c r="KYR24" s="1">
        <v>82.87</v>
      </c>
      <c r="KYS24" t="s">
        <v>2</v>
      </c>
      <c r="KYT24" s="1">
        <v>82.87</v>
      </c>
      <c r="KYU24" t="s">
        <v>2</v>
      </c>
      <c r="KYV24" s="1">
        <v>82.87</v>
      </c>
      <c r="KYW24" t="s">
        <v>2</v>
      </c>
      <c r="KYX24" s="1">
        <v>82.87</v>
      </c>
      <c r="KYY24" t="s">
        <v>2</v>
      </c>
      <c r="KYZ24" s="1">
        <v>82.87</v>
      </c>
      <c r="KZA24" t="s">
        <v>2</v>
      </c>
      <c r="KZB24" s="1">
        <v>82.87</v>
      </c>
      <c r="KZC24" t="s">
        <v>2</v>
      </c>
      <c r="KZD24" s="1">
        <v>82.87</v>
      </c>
      <c r="KZE24" t="s">
        <v>2</v>
      </c>
      <c r="KZF24" s="1">
        <v>82.87</v>
      </c>
      <c r="KZG24" t="s">
        <v>2</v>
      </c>
      <c r="KZH24" s="1">
        <v>82.87</v>
      </c>
      <c r="KZI24" t="s">
        <v>2</v>
      </c>
      <c r="KZJ24" s="1">
        <v>82.87</v>
      </c>
      <c r="KZK24" t="s">
        <v>2</v>
      </c>
      <c r="KZL24" s="1">
        <v>82.87</v>
      </c>
      <c r="KZM24" t="s">
        <v>2</v>
      </c>
      <c r="KZN24" s="1">
        <v>82.87</v>
      </c>
      <c r="KZO24" t="s">
        <v>2</v>
      </c>
      <c r="KZP24" s="1">
        <v>82.87</v>
      </c>
      <c r="KZQ24" t="s">
        <v>2</v>
      </c>
      <c r="KZR24" s="1">
        <v>82.87</v>
      </c>
      <c r="KZS24" t="s">
        <v>2</v>
      </c>
      <c r="KZT24" s="1">
        <v>82.87</v>
      </c>
      <c r="KZU24" t="s">
        <v>2</v>
      </c>
      <c r="KZV24" s="1">
        <v>82.87</v>
      </c>
      <c r="KZW24" t="s">
        <v>2</v>
      </c>
      <c r="KZX24" s="1">
        <v>82.87</v>
      </c>
      <c r="KZY24" t="s">
        <v>2</v>
      </c>
      <c r="KZZ24" s="1">
        <v>82.87</v>
      </c>
      <c r="LAA24" t="s">
        <v>2</v>
      </c>
      <c r="LAB24" s="1">
        <v>82.87</v>
      </c>
      <c r="LAC24" t="s">
        <v>2</v>
      </c>
      <c r="LAD24" s="1">
        <v>82.87</v>
      </c>
      <c r="LAE24" t="s">
        <v>2</v>
      </c>
      <c r="LAF24" s="1">
        <v>82.87</v>
      </c>
      <c r="LAG24" t="s">
        <v>2</v>
      </c>
      <c r="LAH24" s="1">
        <v>82.87</v>
      </c>
      <c r="LAI24" t="s">
        <v>2</v>
      </c>
      <c r="LAJ24" s="1">
        <v>82.87</v>
      </c>
      <c r="LAK24" t="s">
        <v>2</v>
      </c>
      <c r="LAL24" s="1">
        <v>82.87</v>
      </c>
      <c r="LAM24" t="s">
        <v>2</v>
      </c>
      <c r="LAN24" s="1">
        <v>82.87</v>
      </c>
      <c r="LAO24" t="s">
        <v>2</v>
      </c>
      <c r="LAP24" s="1">
        <v>82.87</v>
      </c>
      <c r="LAQ24" t="s">
        <v>2</v>
      </c>
      <c r="LAR24" s="1">
        <v>82.87</v>
      </c>
      <c r="LAS24" t="s">
        <v>2</v>
      </c>
      <c r="LAT24" s="1">
        <v>82.87</v>
      </c>
      <c r="LAU24" t="s">
        <v>2</v>
      </c>
      <c r="LAV24" s="1">
        <v>82.87</v>
      </c>
      <c r="LAW24" t="s">
        <v>2</v>
      </c>
      <c r="LAX24" s="1">
        <v>82.87</v>
      </c>
      <c r="LAY24" t="s">
        <v>2</v>
      </c>
      <c r="LAZ24" s="1">
        <v>82.87</v>
      </c>
      <c r="LBA24" t="s">
        <v>2</v>
      </c>
      <c r="LBB24" s="1">
        <v>82.87</v>
      </c>
      <c r="LBC24" t="s">
        <v>2</v>
      </c>
      <c r="LBD24" s="1">
        <v>82.87</v>
      </c>
      <c r="LBE24" t="s">
        <v>2</v>
      </c>
      <c r="LBF24" s="1">
        <v>82.87</v>
      </c>
      <c r="LBG24" t="s">
        <v>2</v>
      </c>
      <c r="LBH24" s="1">
        <v>82.87</v>
      </c>
      <c r="LBI24" t="s">
        <v>2</v>
      </c>
      <c r="LBJ24" s="1">
        <v>82.87</v>
      </c>
      <c r="LBK24" t="s">
        <v>2</v>
      </c>
      <c r="LBL24" s="1">
        <v>82.87</v>
      </c>
      <c r="LBM24" t="s">
        <v>2</v>
      </c>
      <c r="LBN24" s="1">
        <v>82.87</v>
      </c>
      <c r="LBO24" t="s">
        <v>2</v>
      </c>
      <c r="LBP24" s="1">
        <v>82.87</v>
      </c>
      <c r="LBQ24" t="s">
        <v>2</v>
      </c>
      <c r="LBR24" s="1">
        <v>82.87</v>
      </c>
      <c r="LBS24" t="s">
        <v>2</v>
      </c>
      <c r="LBT24" s="1">
        <v>82.87</v>
      </c>
      <c r="LBU24" t="s">
        <v>2</v>
      </c>
      <c r="LBV24" s="1">
        <v>82.87</v>
      </c>
      <c r="LBW24" t="s">
        <v>2</v>
      </c>
      <c r="LBX24" s="1">
        <v>82.87</v>
      </c>
      <c r="LBY24" t="s">
        <v>2</v>
      </c>
      <c r="LBZ24" s="1">
        <v>82.87</v>
      </c>
      <c r="LCA24" t="s">
        <v>2</v>
      </c>
      <c r="LCB24" s="1">
        <v>82.87</v>
      </c>
      <c r="LCC24" t="s">
        <v>2</v>
      </c>
      <c r="LCD24" s="1">
        <v>82.87</v>
      </c>
      <c r="LCE24" t="s">
        <v>2</v>
      </c>
      <c r="LCF24" s="1">
        <v>82.87</v>
      </c>
      <c r="LCG24" t="s">
        <v>2</v>
      </c>
      <c r="LCH24" s="1">
        <v>82.87</v>
      </c>
      <c r="LCI24" t="s">
        <v>2</v>
      </c>
      <c r="LCJ24" s="1">
        <v>82.87</v>
      </c>
      <c r="LCK24" t="s">
        <v>2</v>
      </c>
      <c r="LCL24" s="1">
        <v>82.87</v>
      </c>
      <c r="LCM24" t="s">
        <v>2</v>
      </c>
      <c r="LCN24" s="1">
        <v>82.87</v>
      </c>
      <c r="LCO24" t="s">
        <v>2</v>
      </c>
      <c r="LCP24" s="1">
        <v>82.87</v>
      </c>
      <c r="LCQ24" t="s">
        <v>2</v>
      </c>
      <c r="LCR24" s="1">
        <v>82.87</v>
      </c>
      <c r="LCS24" t="s">
        <v>2</v>
      </c>
      <c r="LCT24" s="1">
        <v>82.87</v>
      </c>
      <c r="LCU24" t="s">
        <v>2</v>
      </c>
      <c r="LCV24" s="1">
        <v>82.87</v>
      </c>
      <c r="LCW24" t="s">
        <v>2</v>
      </c>
      <c r="LCX24" s="1">
        <v>82.87</v>
      </c>
      <c r="LCY24" t="s">
        <v>2</v>
      </c>
      <c r="LCZ24" s="1">
        <v>82.87</v>
      </c>
      <c r="LDA24" t="s">
        <v>2</v>
      </c>
      <c r="LDB24" s="1">
        <v>82.87</v>
      </c>
      <c r="LDC24" t="s">
        <v>2</v>
      </c>
      <c r="LDD24" s="1">
        <v>82.87</v>
      </c>
      <c r="LDE24" t="s">
        <v>2</v>
      </c>
      <c r="LDF24" s="1">
        <v>82.87</v>
      </c>
      <c r="LDG24" t="s">
        <v>2</v>
      </c>
      <c r="LDH24" s="1">
        <v>82.87</v>
      </c>
      <c r="LDI24" t="s">
        <v>2</v>
      </c>
      <c r="LDJ24" s="1">
        <v>82.87</v>
      </c>
      <c r="LDK24" t="s">
        <v>2</v>
      </c>
      <c r="LDL24" s="1">
        <v>82.87</v>
      </c>
      <c r="LDM24" t="s">
        <v>2</v>
      </c>
      <c r="LDN24" s="1">
        <v>82.87</v>
      </c>
      <c r="LDO24" t="s">
        <v>2</v>
      </c>
      <c r="LDP24" s="1">
        <v>82.87</v>
      </c>
      <c r="LDQ24" t="s">
        <v>2</v>
      </c>
      <c r="LDR24" s="1">
        <v>82.87</v>
      </c>
      <c r="LDS24" t="s">
        <v>2</v>
      </c>
      <c r="LDT24" s="1">
        <v>82.87</v>
      </c>
      <c r="LDU24" t="s">
        <v>2</v>
      </c>
      <c r="LDV24" s="1">
        <v>82.87</v>
      </c>
      <c r="LDW24" t="s">
        <v>2</v>
      </c>
      <c r="LDX24" s="1">
        <v>82.87</v>
      </c>
      <c r="LDY24" t="s">
        <v>2</v>
      </c>
      <c r="LDZ24" s="1">
        <v>82.87</v>
      </c>
      <c r="LEA24" t="s">
        <v>2</v>
      </c>
      <c r="LEB24" s="1">
        <v>82.87</v>
      </c>
      <c r="LEC24" t="s">
        <v>2</v>
      </c>
      <c r="LED24" s="1">
        <v>82.87</v>
      </c>
      <c r="LEE24" t="s">
        <v>2</v>
      </c>
      <c r="LEF24" s="1">
        <v>82.87</v>
      </c>
      <c r="LEG24" t="s">
        <v>2</v>
      </c>
      <c r="LEH24" s="1">
        <v>82.87</v>
      </c>
      <c r="LEI24" t="s">
        <v>2</v>
      </c>
      <c r="LEJ24" s="1">
        <v>82.87</v>
      </c>
      <c r="LEK24" t="s">
        <v>2</v>
      </c>
      <c r="LEL24" s="1">
        <v>82.87</v>
      </c>
      <c r="LEM24" t="s">
        <v>2</v>
      </c>
      <c r="LEN24" s="1">
        <v>82.87</v>
      </c>
      <c r="LEO24" t="s">
        <v>2</v>
      </c>
      <c r="LEP24" s="1">
        <v>82.87</v>
      </c>
      <c r="LEQ24" t="s">
        <v>2</v>
      </c>
      <c r="LER24" s="1">
        <v>82.87</v>
      </c>
      <c r="LES24" t="s">
        <v>2</v>
      </c>
      <c r="LET24" s="1">
        <v>82.87</v>
      </c>
      <c r="LEU24" t="s">
        <v>2</v>
      </c>
      <c r="LEV24" s="1">
        <v>82.87</v>
      </c>
      <c r="LEW24" t="s">
        <v>2</v>
      </c>
      <c r="LEX24" s="1">
        <v>82.87</v>
      </c>
      <c r="LEY24" t="s">
        <v>2</v>
      </c>
      <c r="LEZ24" s="1">
        <v>82.87</v>
      </c>
      <c r="LFA24" t="s">
        <v>2</v>
      </c>
      <c r="LFB24" s="1">
        <v>82.87</v>
      </c>
      <c r="LFC24" t="s">
        <v>2</v>
      </c>
      <c r="LFD24" s="1">
        <v>82.87</v>
      </c>
      <c r="LFE24" t="s">
        <v>2</v>
      </c>
      <c r="LFF24" s="1">
        <v>82.87</v>
      </c>
      <c r="LFG24" t="s">
        <v>2</v>
      </c>
      <c r="LFH24" s="1">
        <v>82.87</v>
      </c>
      <c r="LFI24" t="s">
        <v>2</v>
      </c>
      <c r="LFJ24" s="1">
        <v>82.87</v>
      </c>
      <c r="LFK24" t="s">
        <v>2</v>
      </c>
      <c r="LFL24" s="1">
        <v>82.87</v>
      </c>
      <c r="LFM24" t="s">
        <v>2</v>
      </c>
      <c r="LFN24" s="1">
        <v>82.87</v>
      </c>
      <c r="LFO24" t="s">
        <v>2</v>
      </c>
      <c r="LFP24" s="1">
        <v>82.87</v>
      </c>
      <c r="LFQ24" t="s">
        <v>2</v>
      </c>
      <c r="LFR24" s="1">
        <v>82.87</v>
      </c>
      <c r="LFS24" t="s">
        <v>2</v>
      </c>
      <c r="LFT24" s="1">
        <v>82.87</v>
      </c>
      <c r="LFU24" t="s">
        <v>2</v>
      </c>
      <c r="LFV24" s="1">
        <v>82.87</v>
      </c>
      <c r="LFW24" t="s">
        <v>2</v>
      </c>
      <c r="LFX24" s="1">
        <v>82.87</v>
      </c>
      <c r="LFY24" t="s">
        <v>2</v>
      </c>
      <c r="LFZ24" s="1">
        <v>82.87</v>
      </c>
      <c r="LGA24" t="s">
        <v>2</v>
      </c>
      <c r="LGB24" s="1">
        <v>82.87</v>
      </c>
      <c r="LGC24" t="s">
        <v>2</v>
      </c>
      <c r="LGD24" s="1">
        <v>82.87</v>
      </c>
      <c r="LGE24" t="s">
        <v>2</v>
      </c>
      <c r="LGF24" s="1">
        <v>82.87</v>
      </c>
      <c r="LGG24" t="s">
        <v>2</v>
      </c>
      <c r="LGH24" s="1">
        <v>82.87</v>
      </c>
      <c r="LGI24" t="s">
        <v>2</v>
      </c>
      <c r="LGJ24" s="1">
        <v>82.87</v>
      </c>
      <c r="LGK24" t="s">
        <v>2</v>
      </c>
      <c r="LGL24" s="1">
        <v>82.87</v>
      </c>
      <c r="LGM24" t="s">
        <v>2</v>
      </c>
      <c r="LGN24" s="1">
        <v>82.87</v>
      </c>
      <c r="LGO24" t="s">
        <v>2</v>
      </c>
      <c r="LGP24" s="1">
        <v>82.87</v>
      </c>
      <c r="LGQ24" t="s">
        <v>2</v>
      </c>
      <c r="LGR24" s="1">
        <v>82.87</v>
      </c>
      <c r="LGS24" t="s">
        <v>2</v>
      </c>
      <c r="LGT24" s="1">
        <v>82.87</v>
      </c>
      <c r="LGU24" t="s">
        <v>2</v>
      </c>
      <c r="LGV24" s="1">
        <v>82.87</v>
      </c>
      <c r="LGW24" t="s">
        <v>2</v>
      </c>
      <c r="LGX24" s="1">
        <v>82.87</v>
      </c>
      <c r="LGY24" t="s">
        <v>2</v>
      </c>
      <c r="LGZ24" s="1">
        <v>82.87</v>
      </c>
      <c r="LHA24" t="s">
        <v>2</v>
      </c>
      <c r="LHB24" s="1">
        <v>82.87</v>
      </c>
      <c r="LHC24" t="s">
        <v>2</v>
      </c>
      <c r="LHD24" s="1">
        <v>82.87</v>
      </c>
      <c r="LHE24" t="s">
        <v>2</v>
      </c>
      <c r="LHF24" s="1">
        <v>82.87</v>
      </c>
      <c r="LHG24" t="s">
        <v>2</v>
      </c>
      <c r="LHH24" s="1">
        <v>82.87</v>
      </c>
      <c r="LHI24" t="s">
        <v>2</v>
      </c>
      <c r="LHJ24" s="1">
        <v>82.87</v>
      </c>
      <c r="LHK24" t="s">
        <v>2</v>
      </c>
      <c r="LHL24" s="1">
        <v>82.87</v>
      </c>
      <c r="LHM24" t="s">
        <v>2</v>
      </c>
      <c r="LHN24" s="1">
        <v>82.87</v>
      </c>
      <c r="LHO24" t="s">
        <v>2</v>
      </c>
      <c r="LHP24" s="1">
        <v>82.87</v>
      </c>
      <c r="LHQ24" t="s">
        <v>2</v>
      </c>
      <c r="LHR24" s="1">
        <v>82.87</v>
      </c>
      <c r="LHS24" t="s">
        <v>2</v>
      </c>
      <c r="LHT24" s="1">
        <v>82.87</v>
      </c>
      <c r="LHU24" t="s">
        <v>2</v>
      </c>
      <c r="LHV24" s="1">
        <v>82.87</v>
      </c>
      <c r="LHW24" t="s">
        <v>2</v>
      </c>
      <c r="LHX24" s="1">
        <v>82.87</v>
      </c>
      <c r="LHY24" t="s">
        <v>2</v>
      </c>
      <c r="LHZ24" s="1">
        <v>82.87</v>
      </c>
      <c r="LIA24" t="s">
        <v>2</v>
      </c>
      <c r="LIB24" s="1">
        <v>82.87</v>
      </c>
      <c r="LIC24" t="s">
        <v>2</v>
      </c>
      <c r="LID24" s="1">
        <v>82.87</v>
      </c>
      <c r="LIE24" t="s">
        <v>2</v>
      </c>
      <c r="LIF24" s="1">
        <v>82.87</v>
      </c>
      <c r="LIG24" t="s">
        <v>2</v>
      </c>
      <c r="LIH24" s="1">
        <v>82.87</v>
      </c>
      <c r="LII24" t="s">
        <v>2</v>
      </c>
      <c r="LIJ24" s="1">
        <v>82.87</v>
      </c>
      <c r="LIK24" t="s">
        <v>2</v>
      </c>
      <c r="LIL24" s="1">
        <v>82.87</v>
      </c>
      <c r="LIM24" t="s">
        <v>2</v>
      </c>
      <c r="LIN24" s="1">
        <v>82.87</v>
      </c>
      <c r="LIO24" t="s">
        <v>2</v>
      </c>
      <c r="LIP24" s="1">
        <v>82.87</v>
      </c>
      <c r="LIQ24" t="s">
        <v>2</v>
      </c>
      <c r="LIR24" s="1">
        <v>82.87</v>
      </c>
      <c r="LIS24" t="s">
        <v>2</v>
      </c>
      <c r="LIT24" s="1">
        <v>82.87</v>
      </c>
      <c r="LIU24" t="s">
        <v>2</v>
      </c>
      <c r="LIV24" s="1">
        <v>82.87</v>
      </c>
      <c r="LIW24" t="s">
        <v>2</v>
      </c>
      <c r="LIX24" s="1">
        <v>82.87</v>
      </c>
      <c r="LIY24" t="s">
        <v>2</v>
      </c>
      <c r="LIZ24" s="1">
        <v>82.87</v>
      </c>
      <c r="LJA24" t="s">
        <v>2</v>
      </c>
      <c r="LJB24" s="1">
        <v>82.87</v>
      </c>
      <c r="LJC24" t="s">
        <v>2</v>
      </c>
      <c r="LJD24" s="1">
        <v>82.87</v>
      </c>
      <c r="LJE24" t="s">
        <v>2</v>
      </c>
      <c r="LJF24" s="1">
        <v>82.87</v>
      </c>
      <c r="LJG24" t="s">
        <v>2</v>
      </c>
      <c r="LJH24" s="1">
        <v>82.87</v>
      </c>
      <c r="LJI24" t="s">
        <v>2</v>
      </c>
      <c r="LJJ24" s="1">
        <v>82.87</v>
      </c>
      <c r="LJK24" t="s">
        <v>2</v>
      </c>
      <c r="LJL24" s="1">
        <v>82.87</v>
      </c>
      <c r="LJM24" t="s">
        <v>2</v>
      </c>
      <c r="LJN24" s="1">
        <v>82.87</v>
      </c>
      <c r="LJO24" t="s">
        <v>2</v>
      </c>
      <c r="LJP24" s="1">
        <v>82.87</v>
      </c>
      <c r="LJQ24" t="s">
        <v>2</v>
      </c>
      <c r="LJR24" s="1">
        <v>82.87</v>
      </c>
      <c r="LJS24" t="s">
        <v>2</v>
      </c>
      <c r="LJT24" s="1">
        <v>82.87</v>
      </c>
      <c r="LJU24" t="s">
        <v>2</v>
      </c>
      <c r="LJV24" s="1">
        <v>82.87</v>
      </c>
      <c r="LJW24" t="s">
        <v>2</v>
      </c>
      <c r="LJX24" s="1">
        <v>82.87</v>
      </c>
      <c r="LJY24" t="s">
        <v>2</v>
      </c>
      <c r="LJZ24" s="1">
        <v>82.87</v>
      </c>
      <c r="LKA24" t="s">
        <v>2</v>
      </c>
      <c r="LKB24" s="1">
        <v>82.87</v>
      </c>
      <c r="LKC24" t="s">
        <v>2</v>
      </c>
      <c r="LKD24" s="1">
        <v>82.87</v>
      </c>
      <c r="LKE24" t="s">
        <v>2</v>
      </c>
      <c r="LKF24" s="1">
        <v>82.87</v>
      </c>
      <c r="LKG24" t="s">
        <v>2</v>
      </c>
      <c r="LKH24" s="1">
        <v>82.87</v>
      </c>
      <c r="LKI24" t="s">
        <v>2</v>
      </c>
      <c r="LKJ24" s="1">
        <v>82.87</v>
      </c>
      <c r="LKK24" t="s">
        <v>2</v>
      </c>
      <c r="LKL24" s="1">
        <v>82.87</v>
      </c>
      <c r="LKM24" t="s">
        <v>2</v>
      </c>
      <c r="LKN24" s="1">
        <v>82.87</v>
      </c>
      <c r="LKO24" t="s">
        <v>2</v>
      </c>
      <c r="LKP24" s="1">
        <v>82.87</v>
      </c>
      <c r="LKQ24" t="s">
        <v>2</v>
      </c>
      <c r="LKR24" s="1">
        <v>82.87</v>
      </c>
      <c r="LKS24" t="s">
        <v>2</v>
      </c>
      <c r="LKT24" s="1">
        <v>82.87</v>
      </c>
      <c r="LKU24" t="s">
        <v>2</v>
      </c>
      <c r="LKV24" s="1">
        <v>82.87</v>
      </c>
      <c r="LKW24" t="s">
        <v>2</v>
      </c>
      <c r="LKX24" s="1">
        <v>82.87</v>
      </c>
      <c r="LKY24" t="s">
        <v>2</v>
      </c>
      <c r="LKZ24" s="1">
        <v>82.87</v>
      </c>
      <c r="LLA24" t="s">
        <v>2</v>
      </c>
      <c r="LLB24" s="1">
        <v>82.87</v>
      </c>
      <c r="LLC24" t="s">
        <v>2</v>
      </c>
      <c r="LLD24" s="1">
        <v>82.87</v>
      </c>
      <c r="LLE24" t="s">
        <v>2</v>
      </c>
      <c r="LLF24" s="1">
        <v>82.87</v>
      </c>
      <c r="LLG24" t="s">
        <v>2</v>
      </c>
      <c r="LLH24" s="1">
        <v>82.87</v>
      </c>
      <c r="LLI24" t="s">
        <v>2</v>
      </c>
      <c r="LLJ24" s="1">
        <v>82.87</v>
      </c>
      <c r="LLK24" t="s">
        <v>2</v>
      </c>
      <c r="LLL24" s="1">
        <v>82.87</v>
      </c>
      <c r="LLM24" t="s">
        <v>2</v>
      </c>
      <c r="LLN24" s="1">
        <v>82.87</v>
      </c>
      <c r="LLO24" t="s">
        <v>2</v>
      </c>
      <c r="LLP24" s="1">
        <v>82.87</v>
      </c>
      <c r="LLQ24" t="s">
        <v>2</v>
      </c>
      <c r="LLR24" s="1">
        <v>82.87</v>
      </c>
      <c r="LLS24" t="s">
        <v>2</v>
      </c>
      <c r="LLT24" s="1">
        <v>82.87</v>
      </c>
      <c r="LLU24" t="s">
        <v>2</v>
      </c>
      <c r="LLV24" s="1">
        <v>82.87</v>
      </c>
      <c r="LLW24" t="s">
        <v>2</v>
      </c>
      <c r="LLX24" s="1">
        <v>82.87</v>
      </c>
      <c r="LLY24" t="s">
        <v>2</v>
      </c>
      <c r="LLZ24" s="1">
        <v>82.87</v>
      </c>
      <c r="LMA24" t="s">
        <v>2</v>
      </c>
      <c r="LMB24" s="1">
        <v>82.87</v>
      </c>
      <c r="LMC24" t="s">
        <v>2</v>
      </c>
      <c r="LMD24" s="1">
        <v>82.87</v>
      </c>
      <c r="LME24" t="s">
        <v>2</v>
      </c>
      <c r="LMF24" s="1">
        <v>82.87</v>
      </c>
      <c r="LMG24" t="s">
        <v>2</v>
      </c>
      <c r="LMH24" s="1">
        <v>82.87</v>
      </c>
      <c r="LMI24" t="s">
        <v>2</v>
      </c>
      <c r="LMJ24" s="1">
        <v>82.87</v>
      </c>
      <c r="LMK24" t="s">
        <v>2</v>
      </c>
      <c r="LML24" s="1">
        <v>82.87</v>
      </c>
      <c r="LMM24" t="s">
        <v>2</v>
      </c>
      <c r="LMN24" s="1">
        <v>82.87</v>
      </c>
      <c r="LMO24" t="s">
        <v>2</v>
      </c>
      <c r="LMP24" s="1">
        <v>82.87</v>
      </c>
      <c r="LMQ24" t="s">
        <v>2</v>
      </c>
      <c r="LMR24" s="1">
        <v>82.87</v>
      </c>
      <c r="LMS24" t="s">
        <v>2</v>
      </c>
      <c r="LMT24" s="1">
        <v>82.87</v>
      </c>
      <c r="LMU24" t="s">
        <v>2</v>
      </c>
      <c r="LMV24" s="1">
        <v>82.87</v>
      </c>
      <c r="LMW24" t="s">
        <v>2</v>
      </c>
      <c r="LMX24" s="1">
        <v>82.87</v>
      </c>
      <c r="LMY24" t="s">
        <v>2</v>
      </c>
      <c r="LMZ24" s="1">
        <v>82.87</v>
      </c>
      <c r="LNA24" t="s">
        <v>2</v>
      </c>
      <c r="LNB24" s="1">
        <v>82.87</v>
      </c>
      <c r="LNC24" t="s">
        <v>2</v>
      </c>
      <c r="LND24" s="1">
        <v>82.87</v>
      </c>
      <c r="LNE24" t="s">
        <v>2</v>
      </c>
      <c r="LNF24" s="1">
        <v>82.87</v>
      </c>
      <c r="LNG24" t="s">
        <v>2</v>
      </c>
      <c r="LNH24" s="1">
        <v>82.87</v>
      </c>
      <c r="LNI24" t="s">
        <v>2</v>
      </c>
      <c r="LNJ24" s="1">
        <v>82.87</v>
      </c>
      <c r="LNK24" t="s">
        <v>2</v>
      </c>
      <c r="LNL24" s="1">
        <v>82.87</v>
      </c>
      <c r="LNM24" t="s">
        <v>2</v>
      </c>
      <c r="LNN24" s="1">
        <v>82.87</v>
      </c>
      <c r="LNO24" t="s">
        <v>2</v>
      </c>
      <c r="LNP24" s="1">
        <v>82.87</v>
      </c>
      <c r="LNQ24" t="s">
        <v>2</v>
      </c>
      <c r="LNR24" s="1">
        <v>82.87</v>
      </c>
      <c r="LNS24" t="s">
        <v>2</v>
      </c>
      <c r="LNT24" s="1">
        <v>82.87</v>
      </c>
      <c r="LNU24" t="s">
        <v>2</v>
      </c>
      <c r="LNV24" s="1">
        <v>82.87</v>
      </c>
      <c r="LNW24" t="s">
        <v>2</v>
      </c>
      <c r="LNX24" s="1">
        <v>82.87</v>
      </c>
      <c r="LNY24" t="s">
        <v>2</v>
      </c>
      <c r="LNZ24" s="1">
        <v>82.87</v>
      </c>
      <c r="LOA24" t="s">
        <v>2</v>
      </c>
      <c r="LOB24" s="1">
        <v>82.87</v>
      </c>
      <c r="LOC24" t="s">
        <v>2</v>
      </c>
      <c r="LOD24" s="1">
        <v>82.87</v>
      </c>
      <c r="LOE24" t="s">
        <v>2</v>
      </c>
      <c r="LOF24" s="1">
        <v>82.87</v>
      </c>
      <c r="LOG24" t="s">
        <v>2</v>
      </c>
      <c r="LOH24" s="1">
        <v>82.87</v>
      </c>
      <c r="LOI24" t="s">
        <v>2</v>
      </c>
      <c r="LOJ24" s="1">
        <v>82.87</v>
      </c>
      <c r="LOK24" t="s">
        <v>2</v>
      </c>
      <c r="LOL24" s="1">
        <v>82.87</v>
      </c>
      <c r="LOM24" t="s">
        <v>2</v>
      </c>
      <c r="LON24" s="1">
        <v>82.87</v>
      </c>
      <c r="LOO24" t="s">
        <v>2</v>
      </c>
      <c r="LOP24" s="1">
        <v>82.87</v>
      </c>
      <c r="LOQ24" t="s">
        <v>2</v>
      </c>
      <c r="LOR24" s="1">
        <v>82.87</v>
      </c>
      <c r="LOS24" t="s">
        <v>2</v>
      </c>
      <c r="LOT24" s="1">
        <v>82.87</v>
      </c>
      <c r="LOU24" t="s">
        <v>2</v>
      </c>
      <c r="LOV24" s="1">
        <v>82.87</v>
      </c>
      <c r="LOW24" t="s">
        <v>2</v>
      </c>
      <c r="LOX24" s="1">
        <v>82.87</v>
      </c>
      <c r="LOY24" t="s">
        <v>2</v>
      </c>
      <c r="LOZ24" s="1">
        <v>82.87</v>
      </c>
      <c r="LPA24" t="s">
        <v>2</v>
      </c>
      <c r="LPB24" s="1">
        <v>82.87</v>
      </c>
      <c r="LPC24" t="s">
        <v>2</v>
      </c>
      <c r="LPD24" s="1">
        <v>82.87</v>
      </c>
      <c r="LPE24" t="s">
        <v>2</v>
      </c>
      <c r="LPF24" s="1">
        <v>82.87</v>
      </c>
      <c r="LPG24" t="s">
        <v>2</v>
      </c>
      <c r="LPH24" s="1">
        <v>82.87</v>
      </c>
      <c r="LPI24" t="s">
        <v>2</v>
      </c>
      <c r="LPJ24" s="1">
        <v>82.87</v>
      </c>
      <c r="LPK24" t="s">
        <v>2</v>
      </c>
      <c r="LPL24" s="1">
        <v>82.87</v>
      </c>
      <c r="LPM24" t="s">
        <v>2</v>
      </c>
      <c r="LPN24" s="1">
        <v>82.87</v>
      </c>
      <c r="LPO24" t="s">
        <v>2</v>
      </c>
      <c r="LPP24" s="1">
        <v>82.87</v>
      </c>
      <c r="LPQ24" t="s">
        <v>2</v>
      </c>
      <c r="LPR24" s="1">
        <v>82.87</v>
      </c>
      <c r="LPS24" t="s">
        <v>2</v>
      </c>
      <c r="LPT24" s="1">
        <v>82.87</v>
      </c>
      <c r="LPU24" t="s">
        <v>2</v>
      </c>
      <c r="LPV24" s="1">
        <v>82.87</v>
      </c>
      <c r="LPW24" t="s">
        <v>2</v>
      </c>
      <c r="LPX24" s="1">
        <v>82.87</v>
      </c>
      <c r="LPY24" t="s">
        <v>2</v>
      </c>
      <c r="LPZ24" s="1">
        <v>82.87</v>
      </c>
      <c r="LQA24" t="s">
        <v>2</v>
      </c>
      <c r="LQB24" s="1">
        <v>82.87</v>
      </c>
      <c r="LQC24" t="s">
        <v>2</v>
      </c>
      <c r="LQD24" s="1">
        <v>82.87</v>
      </c>
      <c r="LQE24" t="s">
        <v>2</v>
      </c>
      <c r="LQF24" s="1">
        <v>82.87</v>
      </c>
      <c r="LQG24" t="s">
        <v>2</v>
      </c>
      <c r="LQH24" s="1">
        <v>82.87</v>
      </c>
      <c r="LQI24" t="s">
        <v>2</v>
      </c>
      <c r="LQJ24" s="1">
        <v>82.87</v>
      </c>
      <c r="LQK24" t="s">
        <v>2</v>
      </c>
      <c r="LQL24" s="1">
        <v>82.87</v>
      </c>
      <c r="LQM24" t="s">
        <v>2</v>
      </c>
      <c r="LQN24" s="1">
        <v>82.87</v>
      </c>
      <c r="LQO24" t="s">
        <v>2</v>
      </c>
      <c r="LQP24" s="1">
        <v>82.87</v>
      </c>
      <c r="LQQ24" t="s">
        <v>2</v>
      </c>
      <c r="LQR24" s="1">
        <v>82.87</v>
      </c>
      <c r="LQS24" t="s">
        <v>2</v>
      </c>
      <c r="LQT24" s="1">
        <v>82.87</v>
      </c>
      <c r="LQU24" t="s">
        <v>2</v>
      </c>
      <c r="LQV24" s="1">
        <v>82.87</v>
      </c>
      <c r="LQW24" t="s">
        <v>2</v>
      </c>
      <c r="LQX24" s="1">
        <v>82.87</v>
      </c>
      <c r="LQY24" t="s">
        <v>2</v>
      </c>
      <c r="LQZ24" s="1">
        <v>82.87</v>
      </c>
      <c r="LRA24" t="s">
        <v>2</v>
      </c>
      <c r="LRB24" s="1">
        <v>82.87</v>
      </c>
      <c r="LRC24" t="s">
        <v>2</v>
      </c>
      <c r="LRD24" s="1">
        <v>82.87</v>
      </c>
      <c r="LRE24" t="s">
        <v>2</v>
      </c>
      <c r="LRF24" s="1">
        <v>82.87</v>
      </c>
      <c r="LRG24" t="s">
        <v>2</v>
      </c>
      <c r="LRH24" s="1">
        <v>82.87</v>
      </c>
      <c r="LRI24" t="s">
        <v>2</v>
      </c>
      <c r="LRJ24" s="1">
        <v>82.87</v>
      </c>
      <c r="LRK24" t="s">
        <v>2</v>
      </c>
      <c r="LRL24" s="1">
        <v>82.87</v>
      </c>
      <c r="LRM24" t="s">
        <v>2</v>
      </c>
      <c r="LRN24" s="1">
        <v>82.87</v>
      </c>
      <c r="LRO24" t="s">
        <v>2</v>
      </c>
      <c r="LRP24" s="1">
        <v>82.87</v>
      </c>
      <c r="LRQ24" t="s">
        <v>2</v>
      </c>
      <c r="LRR24" s="1">
        <v>82.87</v>
      </c>
      <c r="LRS24" t="s">
        <v>2</v>
      </c>
      <c r="LRT24" s="1">
        <v>82.87</v>
      </c>
      <c r="LRU24" t="s">
        <v>2</v>
      </c>
      <c r="LRV24" s="1">
        <v>82.87</v>
      </c>
      <c r="LRW24" t="s">
        <v>2</v>
      </c>
      <c r="LRX24" s="1">
        <v>82.87</v>
      </c>
      <c r="LRY24" t="s">
        <v>2</v>
      </c>
      <c r="LRZ24" s="1">
        <v>82.87</v>
      </c>
      <c r="LSA24" t="s">
        <v>2</v>
      </c>
      <c r="LSB24" s="1">
        <v>82.87</v>
      </c>
      <c r="LSC24" t="s">
        <v>2</v>
      </c>
      <c r="LSD24" s="1">
        <v>82.87</v>
      </c>
      <c r="LSE24" t="s">
        <v>2</v>
      </c>
      <c r="LSF24" s="1">
        <v>82.87</v>
      </c>
      <c r="LSG24" t="s">
        <v>2</v>
      </c>
      <c r="LSH24" s="1">
        <v>82.87</v>
      </c>
      <c r="LSI24" t="s">
        <v>2</v>
      </c>
      <c r="LSJ24" s="1">
        <v>82.87</v>
      </c>
      <c r="LSK24" t="s">
        <v>2</v>
      </c>
      <c r="LSL24" s="1">
        <v>82.87</v>
      </c>
      <c r="LSM24" t="s">
        <v>2</v>
      </c>
      <c r="LSN24" s="1">
        <v>82.87</v>
      </c>
      <c r="LSO24" t="s">
        <v>2</v>
      </c>
      <c r="LSP24" s="1">
        <v>82.87</v>
      </c>
      <c r="LSQ24" t="s">
        <v>2</v>
      </c>
      <c r="LSR24" s="1">
        <v>82.87</v>
      </c>
      <c r="LSS24" t="s">
        <v>2</v>
      </c>
      <c r="LST24" s="1">
        <v>82.87</v>
      </c>
      <c r="LSU24" t="s">
        <v>2</v>
      </c>
      <c r="LSV24" s="1">
        <v>82.87</v>
      </c>
      <c r="LSW24" t="s">
        <v>2</v>
      </c>
      <c r="LSX24" s="1">
        <v>82.87</v>
      </c>
      <c r="LSY24" t="s">
        <v>2</v>
      </c>
      <c r="LSZ24" s="1">
        <v>82.87</v>
      </c>
      <c r="LTA24" t="s">
        <v>2</v>
      </c>
      <c r="LTB24" s="1">
        <v>82.87</v>
      </c>
      <c r="LTC24" t="s">
        <v>2</v>
      </c>
      <c r="LTD24" s="1">
        <v>82.87</v>
      </c>
      <c r="LTE24" t="s">
        <v>2</v>
      </c>
      <c r="LTF24" s="1">
        <v>82.87</v>
      </c>
      <c r="LTG24" t="s">
        <v>2</v>
      </c>
      <c r="LTH24" s="1">
        <v>82.87</v>
      </c>
      <c r="LTI24" t="s">
        <v>2</v>
      </c>
      <c r="LTJ24" s="1">
        <v>82.87</v>
      </c>
      <c r="LTK24" t="s">
        <v>2</v>
      </c>
      <c r="LTL24" s="1">
        <v>82.87</v>
      </c>
      <c r="LTM24" t="s">
        <v>2</v>
      </c>
      <c r="LTN24" s="1">
        <v>82.87</v>
      </c>
      <c r="LTO24" t="s">
        <v>2</v>
      </c>
      <c r="LTP24" s="1">
        <v>82.87</v>
      </c>
      <c r="LTQ24" t="s">
        <v>2</v>
      </c>
      <c r="LTR24" s="1">
        <v>82.87</v>
      </c>
      <c r="LTS24" t="s">
        <v>2</v>
      </c>
      <c r="LTT24" s="1">
        <v>82.87</v>
      </c>
      <c r="LTU24" t="s">
        <v>2</v>
      </c>
      <c r="LTV24" s="1">
        <v>82.87</v>
      </c>
      <c r="LTW24" t="s">
        <v>2</v>
      </c>
      <c r="LTX24" s="1">
        <v>82.87</v>
      </c>
      <c r="LTY24" t="s">
        <v>2</v>
      </c>
      <c r="LTZ24" s="1">
        <v>82.87</v>
      </c>
      <c r="LUA24" t="s">
        <v>2</v>
      </c>
      <c r="LUB24" s="1">
        <v>82.87</v>
      </c>
      <c r="LUC24" t="s">
        <v>2</v>
      </c>
      <c r="LUD24" s="1">
        <v>82.87</v>
      </c>
      <c r="LUE24" t="s">
        <v>2</v>
      </c>
      <c r="LUF24" s="1">
        <v>82.87</v>
      </c>
      <c r="LUG24" t="s">
        <v>2</v>
      </c>
      <c r="LUH24" s="1">
        <v>82.87</v>
      </c>
      <c r="LUI24" t="s">
        <v>2</v>
      </c>
      <c r="LUJ24" s="1">
        <v>82.87</v>
      </c>
      <c r="LUK24" t="s">
        <v>2</v>
      </c>
      <c r="LUL24" s="1">
        <v>82.87</v>
      </c>
      <c r="LUM24" t="s">
        <v>2</v>
      </c>
      <c r="LUN24" s="1">
        <v>82.87</v>
      </c>
      <c r="LUO24" t="s">
        <v>2</v>
      </c>
      <c r="LUP24" s="1">
        <v>82.87</v>
      </c>
      <c r="LUQ24" t="s">
        <v>2</v>
      </c>
      <c r="LUR24" s="1">
        <v>82.87</v>
      </c>
      <c r="LUS24" t="s">
        <v>2</v>
      </c>
      <c r="LUT24" s="1">
        <v>82.87</v>
      </c>
      <c r="LUU24" t="s">
        <v>2</v>
      </c>
      <c r="LUV24" s="1">
        <v>82.87</v>
      </c>
      <c r="LUW24" t="s">
        <v>2</v>
      </c>
      <c r="LUX24" s="1">
        <v>82.87</v>
      </c>
      <c r="LUY24" t="s">
        <v>2</v>
      </c>
      <c r="LUZ24" s="1">
        <v>82.87</v>
      </c>
      <c r="LVA24" t="s">
        <v>2</v>
      </c>
      <c r="LVB24" s="1">
        <v>82.87</v>
      </c>
      <c r="LVC24" t="s">
        <v>2</v>
      </c>
      <c r="LVD24" s="1">
        <v>82.87</v>
      </c>
      <c r="LVE24" t="s">
        <v>2</v>
      </c>
      <c r="LVF24" s="1">
        <v>82.87</v>
      </c>
      <c r="LVG24" t="s">
        <v>2</v>
      </c>
      <c r="LVH24" s="1">
        <v>82.87</v>
      </c>
      <c r="LVI24" t="s">
        <v>2</v>
      </c>
      <c r="LVJ24" s="1">
        <v>82.87</v>
      </c>
      <c r="LVK24" t="s">
        <v>2</v>
      </c>
      <c r="LVL24" s="1">
        <v>82.87</v>
      </c>
      <c r="LVM24" t="s">
        <v>2</v>
      </c>
      <c r="LVN24" s="1">
        <v>82.87</v>
      </c>
      <c r="LVO24" t="s">
        <v>2</v>
      </c>
      <c r="LVP24" s="1">
        <v>82.87</v>
      </c>
      <c r="LVQ24" t="s">
        <v>2</v>
      </c>
      <c r="LVR24" s="1">
        <v>82.87</v>
      </c>
      <c r="LVS24" t="s">
        <v>2</v>
      </c>
      <c r="LVT24" s="1">
        <v>82.87</v>
      </c>
      <c r="LVU24" t="s">
        <v>2</v>
      </c>
      <c r="LVV24" s="1">
        <v>82.87</v>
      </c>
      <c r="LVW24" t="s">
        <v>2</v>
      </c>
      <c r="LVX24" s="1">
        <v>82.87</v>
      </c>
      <c r="LVY24" t="s">
        <v>2</v>
      </c>
      <c r="LVZ24" s="1">
        <v>82.87</v>
      </c>
      <c r="LWA24" t="s">
        <v>2</v>
      </c>
      <c r="LWB24" s="1">
        <v>82.87</v>
      </c>
      <c r="LWC24" t="s">
        <v>2</v>
      </c>
      <c r="LWD24" s="1">
        <v>82.87</v>
      </c>
      <c r="LWE24" t="s">
        <v>2</v>
      </c>
      <c r="LWF24" s="1">
        <v>82.87</v>
      </c>
      <c r="LWG24" t="s">
        <v>2</v>
      </c>
      <c r="LWH24" s="1">
        <v>82.87</v>
      </c>
      <c r="LWI24" t="s">
        <v>2</v>
      </c>
      <c r="LWJ24" s="1">
        <v>82.87</v>
      </c>
      <c r="LWK24" t="s">
        <v>2</v>
      </c>
      <c r="LWL24" s="1">
        <v>82.87</v>
      </c>
      <c r="LWM24" t="s">
        <v>2</v>
      </c>
      <c r="LWN24" s="1">
        <v>82.87</v>
      </c>
      <c r="LWO24" t="s">
        <v>2</v>
      </c>
      <c r="LWP24" s="1">
        <v>82.87</v>
      </c>
      <c r="LWQ24" t="s">
        <v>2</v>
      </c>
      <c r="LWR24" s="1">
        <v>82.87</v>
      </c>
      <c r="LWS24" t="s">
        <v>2</v>
      </c>
      <c r="LWT24" s="1">
        <v>82.87</v>
      </c>
      <c r="LWU24" t="s">
        <v>2</v>
      </c>
      <c r="LWV24" s="1">
        <v>82.87</v>
      </c>
      <c r="LWW24" t="s">
        <v>2</v>
      </c>
      <c r="LWX24" s="1">
        <v>82.87</v>
      </c>
      <c r="LWY24" t="s">
        <v>2</v>
      </c>
      <c r="LWZ24" s="1">
        <v>82.87</v>
      </c>
      <c r="LXA24" t="s">
        <v>2</v>
      </c>
      <c r="LXB24" s="1">
        <v>82.87</v>
      </c>
      <c r="LXC24" t="s">
        <v>2</v>
      </c>
      <c r="LXD24" s="1">
        <v>82.87</v>
      </c>
      <c r="LXE24" t="s">
        <v>2</v>
      </c>
      <c r="LXF24" s="1">
        <v>82.87</v>
      </c>
      <c r="LXG24" t="s">
        <v>2</v>
      </c>
      <c r="LXH24" s="1">
        <v>82.87</v>
      </c>
      <c r="LXI24" t="s">
        <v>2</v>
      </c>
      <c r="LXJ24" s="1">
        <v>82.87</v>
      </c>
      <c r="LXK24" t="s">
        <v>2</v>
      </c>
      <c r="LXL24" s="1">
        <v>82.87</v>
      </c>
      <c r="LXM24" t="s">
        <v>2</v>
      </c>
      <c r="LXN24" s="1">
        <v>82.87</v>
      </c>
      <c r="LXO24" t="s">
        <v>2</v>
      </c>
      <c r="LXP24" s="1">
        <v>82.87</v>
      </c>
      <c r="LXQ24" t="s">
        <v>2</v>
      </c>
      <c r="LXR24" s="1">
        <v>82.87</v>
      </c>
      <c r="LXS24" t="s">
        <v>2</v>
      </c>
      <c r="LXT24" s="1">
        <v>82.87</v>
      </c>
      <c r="LXU24" t="s">
        <v>2</v>
      </c>
      <c r="LXV24" s="1">
        <v>82.87</v>
      </c>
      <c r="LXW24" t="s">
        <v>2</v>
      </c>
      <c r="LXX24" s="1">
        <v>82.87</v>
      </c>
      <c r="LXY24" t="s">
        <v>2</v>
      </c>
      <c r="LXZ24" s="1">
        <v>82.87</v>
      </c>
      <c r="LYA24" t="s">
        <v>2</v>
      </c>
      <c r="LYB24" s="1">
        <v>82.87</v>
      </c>
      <c r="LYC24" t="s">
        <v>2</v>
      </c>
      <c r="LYD24" s="1">
        <v>82.87</v>
      </c>
      <c r="LYE24" t="s">
        <v>2</v>
      </c>
      <c r="LYF24" s="1">
        <v>82.87</v>
      </c>
      <c r="LYG24" t="s">
        <v>2</v>
      </c>
      <c r="LYH24" s="1">
        <v>82.87</v>
      </c>
      <c r="LYI24" t="s">
        <v>2</v>
      </c>
      <c r="LYJ24" s="1">
        <v>82.87</v>
      </c>
      <c r="LYK24" t="s">
        <v>2</v>
      </c>
      <c r="LYL24" s="1">
        <v>82.87</v>
      </c>
      <c r="LYM24" t="s">
        <v>2</v>
      </c>
      <c r="LYN24" s="1">
        <v>82.87</v>
      </c>
      <c r="LYO24" t="s">
        <v>2</v>
      </c>
      <c r="LYP24" s="1">
        <v>82.87</v>
      </c>
      <c r="LYQ24" t="s">
        <v>2</v>
      </c>
      <c r="LYR24" s="1">
        <v>82.87</v>
      </c>
      <c r="LYS24" t="s">
        <v>2</v>
      </c>
      <c r="LYT24" s="1">
        <v>82.87</v>
      </c>
      <c r="LYU24" t="s">
        <v>2</v>
      </c>
      <c r="LYV24" s="1">
        <v>82.87</v>
      </c>
      <c r="LYW24" t="s">
        <v>2</v>
      </c>
      <c r="LYX24" s="1">
        <v>82.87</v>
      </c>
      <c r="LYY24" t="s">
        <v>2</v>
      </c>
      <c r="LYZ24" s="1">
        <v>82.87</v>
      </c>
      <c r="LZA24" t="s">
        <v>2</v>
      </c>
      <c r="LZB24" s="1">
        <v>82.87</v>
      </c>
      <c r="LZC24" t="s">
        <v>2</v>
      </c>
      <c r="LZD24" s="1">
        <v>82.87</v>
      </c>
      <c r="LZE24" t="s">
        <v>2</v>
      </c>
      <c r="LZF24" s="1">
        <v>82.87</v>
      </c>
      <c r="LZG24" t="s">
        <v>2</v>
      </c>
      <c r="LZH24" s="1">
        <v>82.87</v>
      </c>
      <c r="LZI24" t="s">
        <v>2</v>
      </c>
      <c r="LZJ24" s="1">
        <v>82.87</v>
      </c>
      <c r="LZK24" t="s">
        <v>2</v>
      </c>
      <c r="LZL24" s="1">
        <v>82.87</v>
      </c>
      <c r="LZM24" t="s">
        <v>2</v>
      </c>
      <c r="LZN24" s="1">
        <v>82.87</v>
      </c>
      <c r="LZO24" t="s">
        <v>2</v>
      </c>
      <c r="LZP24" s="1">
        <v>82.87</v>
      </c>
      <c r="LZQ24" t="s">
        <v>2</v>
      </c>
      <c r="LZR24" s="1">
        <v>82.87</v>
      </c>
      <c r="LZS24" t="s">
        <v>2</v>
      </c>
      <c r="LZT24" s="1">
        <v>82.87</v>
      </c>
      <c r="LZU24" t="s">
        <v>2</v>
      </c>
      <c r="LZV24" s="1">
        <v>82.87</v>
      </c>
      <c r="LZW24" t="s">
        <v>2</v>
      </c>
      <c r="LZX24" s="1">
        <v>82.87</v>
      </c>
      <c r="LZY24" t="s">
        <v>2</v>
      </c>
      <c r="LZZ24" s="1">
        <v>82.87</v>
      </c>
      <c r="MAA24" t="s">
        <v>2</v>
      </c>
      <c r="MAB24" s="1">
        <v>82.87</v>
      </c>
      <c r="MAC24" t="s">
        <v>2</v>
      </c>
      <c r="MAD24" s="1">
        <v>82.87</v>
      </c>
      <c r="MAE24" t="s">
        <v>2</v>
      </c>
      <c r="MAF24" s="1">
        <v>82.87</v>
      </c>
      <c r="MAG24" t="s">
        <v>2</v>
      </c>
      <c r="MAH24" s="1">
        <v>82.87</v>
      </c>
      <c r="MAI24" t="s">
        <v>2</v>
      </c>
      <c r="MAJ24" s="1">
        <v>82.87</v>
      </c>
      <c r="MAK24" t="s">
        <v>2</v>
      </c>
      <c r="MAL24" s="1">
        <v>82.87</v>
      </c>
      <c r="MAM24" t="s">
        <v>2</v>
      </c>
      <c r="MAN24" s="1">
        <v>82.87</v>
      </c>
      <c r="MAO24" t="s">
        <v>2</v>
      </c>
      <c r="MAP24" s="1">
        <v>82.87</v>
      </c>
      <c r="MAQ24" t="s">
        <v>2</v>
      </c>
      <c r="MAR24" s="1">
        <v>82.87</v>
      </c>
      <c r="MAS24" t="s">
        <v>2</v>
      </c>
      <c r="MAT24" s="1">
        <v>82.87</v>
      </c>
      <c r="MAU24" t="s">
        <v>2</v>
      </c>
      <c r="MAV24" s="1">
        <v>82.87</v>
      </c>
      <c r="MAW24" t="s">
        <v>2</v>
      </c>
      <c r="MAX24" s="1">
        <v>82.87</v>
      </c>
      <c r="MAY24" t="s">
        <v>2</v>
      </c>
      <c r="MAZ24" s="1">
        <v>82.87</v>
      </c>
      <c r="MBA24" t="s">
        <v>2</v>
      </c>
      <c r="MBB24" s="1">
        <v>82.87</v>
      </c>
      <c r="MBC24" t="s">
        <v>2</v>
      </c>
      <c r="MBD24" s="1">
        <v>82.87</v>
      </c>
      <c r="MBE24" t="s">
        <v>2</v>
      </c>
      <c r="MBF24" s="1">
        <v>82.87</v>
      </c>
      <c r="MBG24" t="s">
        <v>2</v>
      </c>
      <c r="MBH24" s="1">
        <v>82.87</v>
      </c>
      <c r="MBI24" t="s">
        <v>2</v>
      </c>
      <c r="MBJ24" s="1">
        <v>82.87</v>
      </c>
      <c r="MBK24" t="s">
        <v>2</v>
      </c>
      <c r="MBL24" s="1">
        <v>82.87</v>
      </c>
      <c r="MBM24" t="s">
        <v>2</v>
      </c>
      <c r="MBN24" s="1">
        <v>82.87</v>
      </c>
      <c r="MBO24" t="s">
        <v>2</v>
      </c>
      <c r="MBP24" s="1">
        <v>82.87</v>
      </c>
      <c r="MBQ24" t="s">
        <v>2</v>
      </c>
      <c r="MBR24" s="1">
        <v>82.87</v>
      </c>
      <c r="MBS24" t="s">
        <v>2</v>
      </c>
      <c r="MBT24" s="1">
        <v>82.87</v>
      </c>
      <c r="MBU24" t="s">
        <v>2</v>
      </c>
      <c r="MBV24" s="1">
        <v>82.87</v>
      </c>
      <c r="MBW24" t="s">
        <v>2</v>
      </c>
      <c r="MBX24" s="1">
        <v>82.87</v>
      </c>
      <c r="MBY24" t="s">
        <v>2</v>
      </c>
      <c r="MBZ24" s="1">
        <v>82.87</v>
      </c>
      <c r="MCA24" t="s">
        <v>2</v>
      </c>
      <c r="MCB24" s="1">
        <v>82.87</v>
      </c>
      <c r="MCC24" t="s">
        <v>2</v>
      </c>
      <c r="MCD24" s="1">
        <v>82.87</v>
      </c>
      <c r="MCE24" t="s">
        <v>2</v>
      </c>
      <c r="MCF24" s="1">
        <v>82.87</v>
      </c>
      <c r="MCG24" t="s">
        <v>2</v>
      </c>
      <c r="MCH24" s="1">
        <v>82.87</v>
      </c>
      <c r="MCI24" t="s">
        <v>2</v>
      </c>
      <c r="MCJ24" s="1">
        <v>82.87</v>
      </c>
      <c r="MCK24" t="s">
        <v>2</v>
      </c>
      <c r="MCL24" s="1">
        <v>82.87</v>
      </c>
      <c r="MCM24" t="s">
        <v>2</v>
      </c>
      <c r="MCN24" s="1">
        <v>82.87</v>
      </c>
      <c r="MCO24" t="s">
        <v>2</v>
      </c>
      <c r="MCP24" s="1">
        <v>82.87</v>
      </c>
      <c r="MCQ24" t="s">
        <v>2</v>
      </c>
      <c r="MCR24" s="1">
        <v>82.87</v>
      </c>
      <c r="MCS24" t="s">
        <v>2</v>
      </c>
      <c r="MCT24" s="1">
        <v>82.87</v>
      </c>
      <c r="MCU24" t="s">
        <v>2</v>
      </c>
      <c r="MCV24" s="1">
        <v>82.87</v>
      </c>
      <c r="MCW24" t="s">
        <v>2</v>
      </c>
      <c r="MCX24" s="1">
        <v>82.87</v>
      </c>
      <c r="MCY24" t="s">
        <v>2</v>
      </c>
      <c r="MCZ24" s="1">
        <v>82.87</v>
      </c>
      <c r="MDA24" t="s">
        <v>2</v>
      </c>
      <c r="MDB24" s="1">
        <v>82.87</v>
      </c>
      <c r="MDC24" t="s">
        <v>2</v>
      </c>
      <c r="MDD24" s="1">
        <v>82.87</v>
      </c>
      <c r="MDE24" t="s">
        <v>2</v>
      </c>
      <c r="MDF24" s="1">
        <v>82.87</v>
      </c>
      <c r="MDG24" t="s">
        <v>2</v>
      </c>
      <c r="MDH24" s="1">
        <v>82.87</v>
      </c>
      <c r="MDI24" t="s">
        <v>2</v>
      </c>
      <c r="MDJ24" s="1">
        <v>82.87</v>
      </c>
      <c r="MDK24" t="s">
        <v>2</v>
      </c>
      <c r="MDL24" s="1">
        <v>82.87</v>
      </c>
      <c r="MDM24" t="s">
        <v>2</v>
      </c>
      <c r="MDN24" s="1">
        <v>82.87</v>
      </c>
      <c r="MDO24" t="s">
        <v>2</v>
      </c>
      <c r="MDP24" s="1">
        <v>82.87</v>
      </c>
      <c r="MDQ24" t="s">
        <v>2</v>
      </c>
      <c r="MDR24" s="1">
        <v>82.87</v>
      </c>
      <c r="MDS24" t="s">
        <v>2</v>
      </c>
      <c r="MDT24" s="1">
        <v>82.87</v>
      </c>
      <c r="MDU24" t="s">
        <v>2</v>
      </c>
      <c r="MDV24" s="1">
        <v>82.87</v>
      </c>
      <c r="MDW24" t="s">
        <v>2</v>
      </c>
      <c r="MDX24" s="1">
        <v>82.87</v>
      </c>
      <c r="MDY24" t="s">
        <v>2</v>
      </c>
      <c r="MDZ24" s="1">
        <v>82.87</v>
      </c>
      <c r="MEA24" t="s">
        <v>2</v>
      </c>
      <c r="MEB24" s="1">
        <v>82.87</v>
      </c>
      <c r="MEC24" t="s">
        <v>2</v>
      </c>
      <c r="MED24" s="1">
        <v>82.87</v>
      </c>
      <c r="MEE24" t="s">
        <v>2</v>
      </c>
      <c r="MEF24" s="1">
        <v>82.87</v>
      </c>
      <c r="MEG24" t="s">
        <v>2</v>
      </c>
      <c r="MEH24" s="1">
        <v>82.87</v>
      </c>
      <c r="MEI24" t="s">
        <v>2</v>
      </c>
      <c r="MEJ24" s="1">
        <v>82.87</v>
      </c>
      <c r="MEK24" t="s">
        <v>2</v>
      </c>
      <c r="MEL24" s="1">
        <v>82.87</v>
      </c>
      <c r="MEM24" t="s">
        <v>2</v>
      </c>
      <c r="MEN24" s="1">
        <v>82.87</v>
      </c>
      <c r="MEO24" t="s">
        <v>2</v>
      </c>
      <c r="MEP24" s="1">
        <v>82.87</v>
      </c>
      <c r="MEQ24" t="s">
        <v>2</v>
      </c>
      <c r="MER24" s="1">
        <v>82.87</v>
      </c>
      <c r="MES24" t="s">
        <v>2</v>
      </c>
      <c r="MET24" s="1">
        <v>82.87</v>
      </c>
      <c r="MEU24" t="s">
        <v>2</v>
      </c>
      <c r="MEV24" s="1">
        <v>82.87</v>
      </c>
      <c r="MEW24" t="s">
        <v>2</v>
      </c>
      <c r="MEX24" s="1">
        <v>82.87</v>
      </c>
      <c r="MEY24" t="s">
        <v>2</v>
      </c>
      <c r="MEZ24" s="1">
        <v>82.87</v>
      </c>
      <c r="MFA24" t="s">
        <v>2</v>
      </c>
      <c r="MFB24" s="1">
        <v>82.87</v>
      </c>
      <c r="MFC24" t="s">
        <v>2</v>
      </c>
      <c r="MFD24" s="1">
        <v>82.87</v>
      </c>
      <c r="MFE24" t="s">
        <v>2</v>
      </c>
      <c r="MFF24" s="1">
        <v>82.87</v>
      </c>
      <c r="MFG24" t="s">
        <v>2</v>
      </c>
      <c r="MFH24" s="1">
        <v>82.87</v>
      </c>
      <c r="MFI24" t="s">
        <v>2</v>
      </c>
      <c r="MFJ24" s="1">
        <v>82.87</v>
      </c>
      <c r="MFK24" t="s">
        <v>2</v>
      </c>
      <c r="MFL24" s="1">
        <v>82.87</v>
      </c>
      <c r="MFM24" t="s">
        <v>2</v>
      </c>
      <c r="MFN24" s="1">
        <v>82.87</v>
      </c>
      <c r="MFO24" t="s">
        <v>2</v>
      </c>
      <c r="MFP24" s="1">
        <v>82.87</v>
      </c>
      <c r="MFQ24" t="s">
        <v>2</v>
      </c>
      <c r="MFR24" s="1">
        <v>82.87</v>
      </c>
      <c r="MFS24" t="s">
        <v>2</v>
      </c>
      <c r="MFT24" s="1">
        <v>82.87</v>
      </c>
      <c r="MFU24" t="s">
        <v>2</v>
      </c>
      <c r="MFV24" s="1">
        <v>82.87</v>
      </c>
      <c r="MFW24" t="s">
        <v>2</v>
      </c>
      <c r="MFX24" s="1">
        <v>82.87</v>
      </c>
      <c r="MFY24" t="s">
        <v>2</v>
      </c>
      <c r="MFZ24" s="1">
        <v>82.87</v>
      </c>
      <c r="MGA24" t="s">
        <v>2</v>
      </c>
      <c r="MGB24" s="1">
        <v>82.87</v>
      </c>
      <c r="MGC24" t="s">
        <v>2</v>
      </c>
      <c r="MGD24" s="1">
        <v>82.87</v>
      </c>
      <c r="MGE24" t="s">
        <v>2</v>
      </c>
      <c r="MGF24" s="1">
        <v>82.87</v>
      </c>
      <c r="MGG24" t="s">
        <v>2</v>
      </c>
      <c r="MGH24" s="1">
        <v>82.87</v>
      </c>
      <c r="MGI24" t="s">
        <v>2</v>
      </c>
      <c r="MGJ24" s="1">
        <v>82.87</v>
      </c>
      <c r="MGK24" t="s">
        <v>2</v>
      </c>
      <c r="MGL24" s="1">
        <v>82.87</v>
      </c>
      <c r="MGM24" t="s">
        <v>2</v>
      </c>
      <c r="MGN24" s="1">
        <v>82.87</v>
      </c>
      <c r="MGO24" t="s">
        <v>2</v>
      </c>
      <c r="MGP24" s="1">
        <v>82.87</v>
      </c>
      <c r="MGQ24" t="s">
        <v>2</v>
      </c>
      <c r="MGR24" s="1">
        <v>82.87</v>
      </c>
      <c r="MGS24" t="s">
        <v>2</v>
      </c>
      <c r="MGT24" s="1">
        <v>82.87</v>
      </c>
      <c r="MGU24" t="s">
        <v>2</v>
      </c>
      <c r="MGV24" s="1">
        <v>82.87</v>
      </c>
      <c r="MGW24" t="s">
        <v>2</v>
      </c>
      <c r="MGX24" s="1">
        <v>82.87</v>
      </c>
      <c r="MGY24" t="s">
        <v>2</v>
      </c>
      <c r="MGZ24" s="1">
        <v>82.87</v>
      </c>
      <c r="MHA24" t="s">
        <v>2</v>
      </c>
      <c r="MHB24" s="1">
        <v>82.87</v>
      </c>
      <c r="MHC24" t="s">
        <v>2</v>
      </c>
      <c r="MHD24" s="1">
        <v>82.87</v>
      </c>
      <c r="MHE24" t="s">
        <v>2</v>
      </c>
      <c r="MHF24" s="1">
        <v>82.87</v>
      </c>
      <c r="MHG24" t="s">
        <v>2</v>
      </c>
      <c r="MHH24" s="1">
        <v>82.87</v>
      </c>
      <c r="MHI24" t="s">
        <v>2</v>
      </c>
      <c r="MHJ24" s="1">
        <v>82.87</v>
      </c>
      <c r="MHK24" t="s">
        <v>2</v>
      </c>
      <c r="MHL24" s="1">
        <v>82.87</v>
      </c>
      <c r="MHM24" t="s">
        <v>2</v>
      </c>
      <c r="MHN24" s="1">
        <v>82.87</v>
      </c>
      <c r="MHO24" t="s">
        <v>2</v>
      </c>
      <c r="MHP24" s="1">
        <v>82.87</v>
      </c>
      <c r="MHQ24" t="s">
        <v>2</v>
      </c>
      <c r="MHR24" s="1">
        <v>82.87</v>
      </c>
      <c r="MHS24" t="s">
        <v>2</v>
      </c>
      <c r="MHT24" s="1">
        <v>82.87</v>
      </c>
      <c r="MHU24" t="s">
        <v>2</v>
      </c>
      <c r="MHV24" s="1">
        <v>82.87</v>
      </c>
      <c r="MHW24" t="s">
        <v>2</v>
      </c>
      <c r="MHX24" s="1">
        <v>82.87</v>
      </c>
      <c r="MHY24" t="s">
        <v>2</v>
      </c>
      <c r="MHZ24" s="1">
        <v>82.87</v>
      </c>
      <c r="MIA24" t="s">
        <v>2</v>
      </c>
      <c r="MIB24" s="1">
        <v>82.87</v>
      </c>
      <c r="MIC24" t="s">
        <v>2</v>
      </c>
      <c r="MID24" s="1">
        <v>82.87</v>
      </c>
      <c r="MIE24" t="s">
        <v>2</v>
      </c>
      <c r="MIF24" s="1">
        <v>82.87</v>
      </c>
      <c r="MIG24" t="s">
        <v>2</v>
      </c>
      <c r="MIH24" s="1">
        <v>82.87</v>
      </c>
      <c r="MII24" t="s">
        <v>2</v>
      </c>
      <c r="MIJ24" s="1">
        <v>82.87</v>
      </c>
      <c r="MIK24" t="s">
        <v>2</v>
      </c>
      <c r="MIL24" s="1">
        <v>82.87</v>
      </c>
      <c r="MIM24" t="s">
        <v>2</v>
      </c>
      <c r="MIN24" s="1">
        <v>82.87</v>
      </c>
      <c r="MIO24" t="s">
        <v>2</v>
      </c>
      <c r="MIP24" s="1">
        <v>82.87</v>
      </c>
      <c r="MIQ24" t="s">
        <v>2</v>
      </c>
      <c r="MIR24" s="1">
        <v>82.87</v>
      </c>
      <c r="MIS24" t="s">
        <v>2</v>
      </c>
      <c r="MIT24" s="1">
        <v>82.87</v>
      </c>
      <c r="MIU24" t="s">
        <v>2</v>
      </c>
      <c r="MIV24" s="1">
        <v>82.87</v>
      </c>
      <c r="MIW24" t="s">
        <v>2</v>
      </c>
      <c r="MIX24" s="1">
        <v>82.87</v>
      </c>
      <c r="MIY24" t="s">
        <v>2</v>
      </c>
      <c r="MIZ24" s="1">
        <v>82.87</v>
      </c>
      <c r="MJA24" t="s">
        <v>2</v>
      </c>
      <c r="MJB24" s="1">
        <v>82.87</v>
      </c>
      <c r="MJC24" t="s">
        <v>2</v>
      </c>
      <c r="MJD24" s="1">
        <v>82.87</v>
      </c>
      <c r="MJE24" t="s">
        <v>2</v>
      </c>
      <c r="MJF24" s="1">
        <v>82.87</v>
      </c>
      <c r="MJG24" t="s">
        <v>2</v>
      </c>
      <c r="MJH24" s="1">
        <v>82.87</v>
      </c>
      <c r="MJI24" t="s">
        <v>2</v>
      </c>
      <c r="MJJ24" s="1">
        <v>82.87</v>
      </c>
      <c r="MJK24" t="s">
        <v>2</v>
      </c>
      <c r="MJL24" s="1">
        <v>82.87</v>
      </c>
      <c r="MJM24" t="s">
        <v>2</v>
      </c>
      <c r="MJN24" s="1">
        <v>82.87</v>
      </c>
      <c r="MJO24" t="s">
        <v>2</v>
      </c>
      <c r="MJP24" s="1">
        <v>82.87</v>
      </c>
      <c r="MJQ24" t="s">
        <v>2</v>
      </c>
      <c r="MJR24" s="1">
        <v>82.87</v>
      </c>
      <c r="MJS24" t="s">
        <v>2</v>
      </c>
      <c r="MJT24" s="1">
        <v>82.87</v>
      </c>
      <c r="MJU24" t="s">
        <v>2</v>
      </c>
      <c r="MJV24" s="1">
        <v>82.87</v>
      </c>
      <c r="MJW24" t="s">
        <v>2</v>
      </c>
      <c r="MJX24" s="1">
        <v>82.87</v>
      </c>
      <c r="MJY24" t="s">
        <v>2</v>
      </c>
      <c r="MJZ24" s="1">
        <v>82.87</v>
      </c>
      <c r="MKA24" t="s">
        <v>2</v>
      </c>
      <c r="MKB24" s="1">
        <v>82.87</v>
      </c>
      <c r="MKC24" t="s">
        <v>2</v>
      </c>
      <c r="MKD24" s="1">
        <v>82.87</v>
      </c>
      <c r="MKE24" t="s">
        <v>2</v>
      </c>
      <c r="MKF24" s="1">
        <v>82.87</v>
      </c>
      <c r="MKG24" t="s">
        <v>2</v>
      </c>
      <c r="MKH24" s="1">
        <v>82.87</v>
      </c>
      <c r="MKI24" t="s">
        <v>2</v>
      </c>
      <c r="MKJ24" s="1">
        <v>82.87</v>
      </c>
      <c r="MKK24" t="s">
        <v>2</v>
      </c>
      <c r="MKL24" s="1">
        <v>82.87</v>
      </c>
      <c r="MKM24" t="s">
        <v>2</v>
      </c>
      <c r="MKN24" s="1">
        <v>82.87</v>
      </c>
      <c r="MKO24" t="s">
        <v>2</v>
      </c>
      <c r="MKP24" s="1">
        <v>82.87</v>
      </c>
      <c r="MKQ24" t="s">
        <v>2</v>
      </c>
      <c r="MKR24" s="1">
        <v>82.87</v>
      </c>
      <c r="MKS24" t="s">
        <v>2</v>
      </c>
      <c r="MKT24" s="1">
        <v>82.87</v>
      </c>
      <c r="MKU24" t="s">
        <v>2</v>
      </c>
      <c r="MKV24" s="1">
        <v>82.87</v>
      </c>
      <c r="MKW24" t="s">
        <v>2</v>
      </c>
      <c r="MKX24" s="1">
        <v>82.87</v>
      </c>
      <c r="MKY24" t="s">
        <v>2</v>
      </c>
      <c r="MKZ24" s="1">
        <v>82.87</v>
      </c>
      <c r="MLA24" t="s">
        <v>2</v>
      </c>
      <c r="MLB24" s="1">
        <v>82.87</v>
      </c>
      <c r="MLC24" t="s">
        <v>2</v>
      </c>
      <c r="MLD24" s="1">
        <v>82.87</v>
      </c>
      <c r="MLE24" t="s">
        <v>2</v>
      </c>
      <c r="MLF24" s="1">
        <v>82.87</v>
      </c>
      <c r="MLG24" t="s">
        <v>2</v>
      </c>
      <c r="MLH24" s="1">
        <v>82.87</v>
      </c>
      <c r="MLI24" t="s">
        <v>2</v>
      </c>
      <c r="MLJ24" s="1">
        <v>82.87</v>
      </c>
      <c r="MLK24" t="s">
        <v>2</v>
      </c>
      <c r="MLL24" s="1">
        <v>82.87</v>
      </c>
      <c r="MLM24" t="s">
        <v>2</v>
      </c>
      <c r="MLN24" s="1">
        <v>82.87</v>
      </c>
      <c r="MLO24" t="s">
        <v>2</v>
      </c>
      <c r="MLP24" s="1">
        <v>82.87</v>
      </c>
      <c r="MLQ24" t="s">
        <v>2</v>
      </c>
      <c r="MLR24" s="1">
        <v>82.87</v>
      </c>
      <c r="MLS24" t="s">
        <v>2</v>
      </c>
      <c r="MLT24" s="1">
        <v>82.87</v>
      </c>
      <c r="MLU24" t="s">
        <v>2</v>
      </c>
      <c r="MLV24" s="1">
        <v>82.87</v>
      </c>
      <c r="MLW24" t="s">
        <v>2</v>
      </c>
      <c r="MLX24" s="1">
        <v>82.87</v>
      </c>
      <c r="MLY24" t="s">
        <v>2</v>
      </c>
      <c r="MLZ24" s="1">
        <v>82.87</v>
      </c>
      <c r="MMA24" t="s">
        <v>2</v>
      </c>
      <c r="MMB24" s="1">
        <v>82.87</v>
      </c>
      <c r="MMC24" t="s">
        <v>2</v>
      </c>
      <c r="MMD24" s="1">
        <v>82.87</v>
      </c>
      <c r="MME24" t="s">
        <v>2</v>
      </c>
      <c r="MMF24" s="1">
        <v>82.87</v>
      </c>
      <c r="MMG24" t="s">
        <v>2</v>
      </c>
      <c r="MMH24" s="1">
        <v>82.87</v>
      </c>
      <c r="MMI24" t="s">
        <v>2</v>
      </c>
      <c r="MMJ24" s="1">
        <v>82.87</v>
      </c>
      <c r="MMK24" t="s">
        <v>2</v>
      </c>
      <c r="MML24" s="1">
        <v>82.87</v>
      </c>
      <c r="MMM24" t="s">
        <v>2</v>
      </c>
      <c r="MMN24" s="1">
        <v>82.87</v>
      </c>
      <c r="MMO24" t="s">
        <v>2</v>
      </c>
      <c r="MMP24" s="1">
        <v>82.87</v>
      </c>
      <c r="MMQ24" t="s">
        <v>2</v>
      </c>
      <c r="MMR24" s="1">
        <v>82.87</v>
      </c>
      <c r="MMS24" t="s">
        <v>2</v>
      </c>
      <c r="MMT24" s="1">
        <v>82.87</v>
      </c>
      <c r="MMU24" t="s">
        <v>2</v>
      </c>
      <c r="MMV24" s="1">
        <v>82.87</v>
      </c>
      <c r="MMW24" t="s">
        <v>2</v>
      </c>
      <c r="MMX24" s="1">
        <v>82.87</v>
      </c>
      <c r="MMY24" t="s">
        <v>2</v>
      </c>
      <c r="MMZ24" s="1">
        <v>82.87</v>
      </c>
      <c r="MNA24" t="s">
        <v>2</v>
      </c>
      <c r="MNB24" s="1">
        <v>82.87</v>
      </c>
      <c r="MNC24" t="s">
        <v>2</v>
      </c>
      <c r="MND24" s="1">
        <v>82.87</v>
      </c>
      <c r="MNE24" t="s">
        <v>2</v>
      </c>
      <c r="MNF24" s="1">
        <v>82.87</v>
      </c>
      <c r="MNG24" t="s">
        <v>2</v>
      </c>
      <c r="MNH24" s="1">
        <v>82.87</v>
      </c>
      <c r="MNI24" t="s">
        <v>2</v>
      </c>
      <c r="MNJ24" s="1">
        <v>82.87</v>
      </c>
      <c r="MNK24" t="s">
        <v>2</v>
      </c>
      <c r="MNL24" s="1">
        <v>82.87</v>
      </c>
      <c r="MNM24" t="s">
        <v>2</v>
      </c>
      <c r="MNN24" s="1">
        <v>82.87</v>
      </c>
      <c r="MNO24" t="s">
        <v>2</v>
      </c>
      <c r="MNP24" s="1">
        <v>82.87</v>
      </c>
      <c r="MNQ24" t="s">
        <v>2</v>
      </c>
      <c r="MNR24" s="1">
        <v>82.87</v>
      </c>
      <c r="MNS24" t="s">
        <v>2</v>
      </c>
      <c r="MNT24" s="1">
        <v>82.87</v>
      </c>
      <c r="MNU24" t="s">
        <v>2</v>
      </c>
      <c r="MNV24" s="1">
        <v>82.87</v>
      </c>
      <c r="MNW24" t="s">
        <v>2</v>
      </c>
      <c r="MNX24" s="1">
        <v>82.87</v>
      </c>
      <c r="MNY24" t="s">
        <v>2</v>
      </c>
      <c r="MNZ24" s="1">
        <v>82.87</v>
      </c>
      <c r="MOA24" t="s">
        <v>2</v>
      </c>
      <c r="MOB24" s="1">
        <v>82.87</v>
      </c>
      <c r="MOC24" t="s">
        <v>2</v>
      </c>
      <c r="MOD24" s="1">
        <v>82.87</v>
      </c>
      <c r="MOE24" t="s">
        <v>2</v>
      </c>
      <c r="MOF24" s="1">
        <v>82.87</v>
      </c>
      <c r="MOG24" t="s">
        <v>2</v>
      </c>
      <c r="MOH24" s="1">
        <v>82.87</v>
      </c>
      <c r="MOI24" t="s">
        <v>2</v>
      </c>
      <c r="MOJ24" s="1">
        <v>82.87</v>
      </c>
      <c r="MOK24" t="s">
        <v>2</v>
      </c>
      <c r="MOL24" s="1">
        <v>82.87</v>
      </c>
      <c r="MOM24" t="s">
        <v>2</v>
      </c>
      <c r="MON24" s="1">
        <v>82.87</v>
      </c>
      <c r="MOO24" t="s">
        <v>2</v>
      </c>
      <c r="MOP24" s="1">
        <v>82.87</v>
      </c>
      <c r="MOQ24" t="s">
        <v>2</v>
      </c>
      <c r="MOR24" s="1">
        <v>82.87</v>
      </c>
      <c r="MOS24" t="s">
        <v>2</v>
      </c>
      <c r="MOT24" s="1">
        <v>82.87</v>
      </c>
      <c r="MOU24" t="s">
        <v>2</v>
      </c>
      <c r="MOV24" s="1">
        <v>82.87</v>
      </c>
      <c r="MOW24" t="s">
        <v>2</v>
      </c>
      <c r="MOX24" s="1">
        <v>82.87</v>
      </c>
      <c r="MOY24" t="s">
        <v>2</v>
      </c>
      <c r="MOZ24" s="1">
        <v>82.87</v>
      </c>
      <c r="MPA24" t="s">
        <v>2</v>
      </c>
      <c r="MPB24" s="1">
        <v>82.87</v>
      </c>
      <c r="MPC24" t="s">
        <v>2</v>
      </c>
      <c r="MPD24" s="1">
        <v>82.87</v>
      </c>
      <c r="MPE24" t="s">
        <v>2</v>
      </c>
      <c r="MPF24" s="1">
        <v>82.87</v>
      </c>
      <c r="MPG24" t="s">
        <v>2</v>
      </c>
      <c r="MPH24" s="1">
        <v>82.87</v>
      </c>
      <c r="MPI24" t="s">
        <v>2</v>
      </c>
      <c r="MPJ24" s="1">
        <v>82.87</v>
      </c>
      <c r="MPK24" t="s">
        <v>2</v>
      </c>
      <c r="MPL24" s="1">
        <v>82.87</v>
      </c>
      <c r="MPM24" t="s">
        <v>2</v>
      </c>
      <c r="MPN24" s="1">
        <v>82.87</v>
      </c>
      <c r="MPO24" t="s">
        <v>2</v>
      </c>
      <c r="MPP24" s="1">
        <v>82.87</v>
      </c>
      <c r="MPQ24" t="s">
        <v>2</v>
      </c>
      <c r="MPR24" s="1">
        <v>82.87</v>
      </c>
      <c r="MPS24" t="s">
        <v>2</v>
      </c>
      <c r="MPT24" s="1">
        <v>82.87</v>
      </c>
      <c r="MPU24" t="s">
        <v>2</v>
      </c>
      <c r="MPV24" s="1">
        <v>82.87</v>
      </c>
      <c r="MPW24" t="s">
        <v>2</v>
      </c>
      <c r="MPX24" s="1">
        <v>82.87</v>
      </c>
      <c r="MPY24" t="s">
        <v>2</v>
      </c>
      <c r="MPZ24" s="1">
        <v>82.87</v>
      </c>
      <c r="MQA24" t="s">
        <v>2</v>
      </c>
      <c r="MQB24" s="1">
        <v>82.87</v>
      </c>
      <c r="MQC24" t="s">
        <v>2</v>
      </c>
      <c r="MQD24" s="1">
        <v>82.87</v>
      </c>
      <c r="MQE24" t="s">
        <v>2</v>
      </c>
      <c r="MQF24" s="1">
        <v>82.87</v>
      </c>
      <c r="MQG24" t="s">
        <v>2</v>
      </c>
      <c r="MQH24" s="1">
        <v>82.87</v>
      </c>
      <c r="MQI24" t="s">
        <v>2</v>
      </c>
      <c r="MQJ24" s="1">
        <v>82.87</v>
      </c>
      <c r="MQK24" t="s">
        <v>2</v>
      </c>
      <c r="MQL24" s="1">
        <v>82.87</v>
      </c>
      <c r="MQM24" t="s">
        <v>2</v>
      </c>
      <c r="MQN24" s="1">
        <v>82.87</v>
      </c>
      <c r="MQO24" t="s">
        <v>2</v>
      </c>
      <c r="MQP24" s="1">
        <v>82.87</v>
      </c>
      <c r="MQQ24" t="s">
        <v>2</v>
      </c>
      <c r="MQR24" s="1">
        <v>82.87</v>
      </c>
      <c r="MQS24" t="s">
        <v>2</v>
      </c>
      <c r="MQT24" s="1">
        <v>82.87</v>
      </c>
      <c r="MQU24" t="s">
        <v>2</v>
      </c>
      <c r="MQV24" s="1">
        <v>82.87</v>
      </c>
      <c r="MQW24" t="s">
        <v>2</v>
      </c>
      <c r="MQX24" s="1">
        <v>82.87</v>
      </c>
      <c r="MQY24" t="s">
        <v>2</v>
      </c>
      <c r="MQZ24" s="1">
        <v>82.87</v>
      </c>
      <c r="MRA24" t="s">
        <v>2</v>
      </c>
      <c r="MRB24" s="1">
        <v>82.87</v>
      </c>
      <c r="MRC24" t="s">
        <v>2</v>
      </c>
      <c r="MRD24" s="1">
        <v>82.87</v>
      </c>
      <c r="MRE24" t="s">
        <v>2</v>
      </c>
      <c r="MRF24" s="1">
        <v>82.87</v>
      </c>
      <c r="MRG24" t="s">
        <v>2</v>
      </c>
      <c r="MRH24" s="1">
        <v>82.87</v>
      </c>
      <c r="MRI24" t="s">
        <v>2</v>
      </c>
      <c r="MRJ24" s="1">
        <v>82.87</v>
      </c>
      <c r="MRK24" t="s">
        <v>2</v>
      </c>
      <c r="MRL24" s="1">
        <v>82.87</v>
      </c>
      <c r="MRM24" t="s">
        <v>2</v>
      </c>
      <c r="MRN24" s="1">
        <v>82.87</v>
      </c>
      <c r="MRO24" t="s">
        <v>2</v>
      </c>
      <c r="MRP24" s="1">
        <v>82.87</v>
      </c>
      <c r="MRQ24" t="s">
        <v>2</v>
      </c>
      <c r="MRR24" s="1">
        <v>82.87</v>
      </c>
      <c r="MRS24" t="s">
        <v>2</v>
      </c>
      <c r="MRT24" s="1">
        <v>82.87</v>
      </c>
      <c r="MRU24" t="s">
        <v>2</v>
      </c>
      <c r="MRV24" s="1">
        <v>82.87</v>
      </c>
      <c r="MRW24" t="s">
        <v>2</v>
      </c>
      <c r="MRX24" s="1">
        <v>82.87</v>
      </c>
      <c r="MRY24" t="s">
        <v>2</v>
      </c>
      <c r="MRZ24" s="1">
        <v>82.87</v>
      </c>
      <c r="MSA24" t="s">
        <v>2</v>
      </c>
      <c r="MSB24" s="1">
        <v>82.87</v>
      </c>
      <c r="MSC24" t="s">
        <v>2</v>
      </c>
      <c r="MSD24" s="1">
        <v>82.87</v>
      </c>
      <c r="MSE24" t="s">
        <v>2</v>
      </c>
      <c r="MSF24" s="1">
        <v>82.87</v>
      </c>
      <c r="MSG24" t="s">
        <v>2</v>
      </c>
      <c r="MSH24" s="1">
        <v>82.87</v>
      </c>
      <c r="MSI24" t="s">
        <v>2</v>
      </c>
      <c r="MSJ24" s="1">
        <v>82.87</v>
      </c>
      <c r="MSK24" t="s">
        <v>2</v>
      </c>
      <c r="MSL24" s="1">
        <v>82.87</v>
      </c>
      <c r="MSM24" t="s">
        <v>2</v>
      </c>
      <c r="MSN24" s="1">
        <v>82.87</v>
      </c>
      <c r="MSO24" t="s">
        <v>2</v>
      </c>
      <c r="MSP24" s="1">
        <v>82.87</v>
      </c>
      <c r="MSQ24" t="s">
        <v>2</v>
      </c>
      <c r="MSR24" s="1">
        <v>82.87</v>
      </c>
      <c r="MSS24" t="s">
        <v>2</v>
      </c>
      <c r="MST24" s="1">
        <v>82.87</v>
      </c>
      <c r="MSU24" t="s">
        <v>2</v>
      </c>
      <c r="MSV24" s="1">
        <v>82.87</v>
      </c>
      <c r="MSW24" t="s">
        <v>2</v>
      </c>
      <c r="MSX24" s="1">
        <v>82.87</v>
      </c>
      <c r="MSY24" t="s">
        <v>2</v>
      </c>
      <c r="MSZ24" s="1">
        <v>82.87</v>
      </c>
      <c r="MTA24" t="s">
        <v>2</v>
      </c>
      <c r="MTB24" s="1">
        <v>82.87</v>
      </c>
      <c r="MTC24" t="s">
        <v>2</v>
      </c>
      <c r="MTD24" s="1">
        <v>82.87</v>
      </c>
      <c r="MTE24" t="s">
        <v>2</v>
      </c>
      <c r="MTF24" s="1">
        <v>82.87</v>
      </c>
      <c r="MTG24" t="s">
        <v>2</v>
      </c>
      <c r="MTH24" s="1">
        <v>82.87</v>
      </c>
      <c r="MTI24" t="s">
        <v>2</v>
      </c>
      <c r="MTJ24" s="1">
        <v>82.87</v>
      </c>
      <c r="MTK24" t="s">
        <v>2</v>
      </c>
      <c r="MTL24" s="1">
        <v>82.87</v>
      </c>
      <c r="MTM24" t="s">
        <v>2</v>
      </c>
      <c r="MTN24" s="1">
        <v>82.87</v>
      </c>
      <c r="MTO24" t="s">
        <v>2</v>
      </c>
      <c r="MTP24" s="1">
        <v>82.87</v>
      </c>
      <c r="MTQ24" t="s">
        <v>2</v>
      </c>
      <c r="MTR24" s="1">
        <v>82.87</v>
      </c>
      <c r="MTS24" t="s">
        <v>2</v>
      </c>
      <c r="MTT24" s="1">
        <v>82.87</v>
      </c>
      <c r="MTU24" t="s">
        <v>2</v>
      </c>
      <c r="MTV24" s="1">
        <v>82.87</v>
      </c>
      <c r="MTW24" t="s">
        <v>2</v>
      </c>
      <c r="MTX24" s="1">
        <v>82.87</v>
      </c>
      <c r="MTY24" t="s">
        <v>2</v>
      </c>
      <c r="MTZ24" s="1">
        <v>82.87</v>
      </c>
      <c r="MUA24" t="s">
        <v>2</v>
      </c>
      <c r="MUB24" s="1">
        <v>82.87</v>
      </c>
      <c r="MUC24" t="s">
        <v>2</v>
      </c>
      <c r="MUD24" s="1">
        <v>82.87</v>
      </c>
      <c r="MUE24" t="s">
        <v>2</v>
      </c>
      <c r="MUF24" s="1">
        <v>82.87</v>
      </c>
      <c r="MUG24" t="s">
        <v>2</v>
      </c>
      <c r="MUH24" s="1">
        <v>82.87</v>
      </c>
      <c r="MUI24" t="s">
        <v>2</v>
      </c>
      <c r="MUJ24" s="1">
        <v>82.87</v>
      </c>
      <c r="MUK24" t="s">
        <v>2</v>
      </c>
      <c r="MUL24" s="1">
        <v>82.87</v>
      </c>
      <c r="MUM24" t="s">
        <v>2</v>
      </c>
      <c r="MUN24" s="1">
        <v>82.87</v>
      </c>
      <c r="MUO24" t="s">
        <v>2</v>
      </c>
      <c r="MUP24" s="1">
        <v>82.87</v>
      </c>
      <c r="MUQ24" t="s">
        <v>2</v>
      </c>
      <c r="MUR24" s="1">
        <v>82.87</v>
      </c>
      <c r="MUS24" t="s">
        <v>2</v>
      </c>
      <c r="MUT24" s="1">
        <v>82.87</v>
      </c>
      <c r="MUU24" t="s">
        <v>2</v>
      </c>
      <c r="MUV24" s="1">
        <v>82.87</v>
      </c>
      <c r="MUW24" t="s">
        <v>2</v>
      </c>
      <c r="MUX24" s="1">
        <v>82.87</v>
      </c>
      <c r="MUY24" t="s">
        <v>2</v>
      </c>
      <c r="MUZ24" s="1">
        <v>82.87</v>
      </c>
      <c r="MVA24" t="s">
        <v>2</v>
      </c>
      <c r="MVB24" s="1">
        <v>82.87</v>
      </c>
      <c r="MVC24" t="s">
        <v>2</v>
      </c>
      <c r="MVD24" s="1">
        <v>82.87</v>
      </c>
      <c r="MVE24" t="s">
        <v>2</v>
      </c>
      <c r="MVF24" s="1">
        <v>82.87</v>
      </c>
      <c r="MVG24" t="s">
        <v>2</v>
      </c>
      <c r="MVH24" s="1">
        <v>82.87</v>
      </c>
      <c r="MVI24" t="s">
        <v>2</v>
      </c>
      <c r="MVJ24" s="1">
        <v>82.87</v>
      </c>
      <c r="MVK24" t="s">
        <v>2</v>
      </c>
      <c r="MVL24" s="1">
        <v>82.87</v>
      </c>
      <c r="MVM24" t="s">
        <v>2</v>
      </c>
      <c r="MVN24" s="1">
        <v>82.87</v>
      </c>
      <c r="MVO24" t="s">
        <v>2</v>
      </c>
      <c r="MVP24" s="1">
        <v>82.87</v>
      </c>
      <c r="MVQ24" t="s">
        <v>2</v>
      </c>
      <c r="MVR24" s="1">
        <v>82.87</v>
      </c>
      <c r="MVS24" t="s">
        <v>2</v>
      </c>
      <c r="MVT24" s="1">
        <v>82.87</v>
      </c>
      <c r="MVU24" t="s">
        <v>2</v>
      </c>
      <c r="MVV24" s="1">
        <v>82.87</v>
      </c>
      <c r="MVW24" t="s">
        <v>2</v>
      </c>
      <c r="MVX24" s="1">
        <v>82.87</v>
      </c>
      <c r="MVY24" t="s">
        <v>2</v>
      </c>
      <c r="MVZ24" s="1">
        <v>82.87</v>
      </c>
      <c r="MWA24" t="s">
        <v>2</v>
      </c>
      <c r="MWB24" s="1">
        <v>82.87</v>
      </c>
      <c r="MWC24" t="s">
        <v>2</v>
      </c>
      <c r="MWD24" s="1">
        <v>82.87</v>
      </c>
      <c r="MWE24" t="s">
        <v>2</v>
      </c>
      <c r="MWF24" s="1">
        <v>82.87</v>
      </c>
      <c r="MWG24" t="s">
        <v>2</v>
      </c>
      <c r="MWH24" s="1">
        <v>82.87</v>
      </c>
      <c r="MWI24" t="s">
        <v>2</v>
      </c>
      <c r="MWJ24" s="1">
        <v>82.87</v>
      </c>
      <c r="MWK24" t="s">
        <v>2</v>
      </c>
      <c r="MWL24" s="1">
        <v>82.87</v>
      </c>
      <c r="MWM24" t="s">
        <v>2</v>
      </c>
      <c r="MWN24" s="1">
        <v>82.87</v>
      </c>
      <c r="MWO24" t="s">
        <v>2</v>
      </c>
      <c r="MWP24" s="1">
        <v>82.87</v>
      </c>
      <c r="MWQ24" t="s">
        <v>2</v>
      </c>
      <c r="MWR24" s="1">
        <v>82.87</v>
      </c>
      <c r="MWS24" t="s">
        <v>2</v>
      </c>
      <c r="MWT24" s="1">
        <v>82.87</v>
      </c>
      <c r="MWU24" t="s">
        <v>2</v>
      </c>
      <c r="MWV24" s="1">
        <v>82.87</v>
      </c>
      <c r="MWW24" t="s">
        <v>2</v>
      </c>
      <c r="MWX24" s="1">
        <v>82.87</v>
      </c>
      <c r="MWY24" t="s">
        <v>2</v>
      </c>
      <c r="MWZ24" s="1">
        <v>82.87</v>
      </c>
      <c r="MXA24" t="s">
        <v>2</v>
      </c>
      <c r="MXB24" s="1">
        <v>82.87</v>
      </c>
      <c r="MXC24" t="s">
        <v>2</v>
      </c>
      <c r="MXD24" s="1">
        <v>82.87</v>
      </c>
      <c r="MXE24" t="s">
        <v>2</v>
      </c>
      <c r="MXF24" s="1">
        <v>82.87</v>
      </c>
      <c r="MXG24" t="s">
        <v>2</v>
      </c>
      <c r="MXH24" s="1">
        <v>82.87</v>
      </c>
      <c r="MXI24" t="s">
        <v>2</v>
      </c>
      <c r="MXJ24" s="1">
        <v>82.87</v>
      </c>
      <c r="MXK24" t="s">
        <v>2</v>
      </c>
      <c r="MXL24" s="1">
        <v>82.87</v>
      </c>
      <c r="MXM24" t="s">
        <v>2</v>
      </c>
      <c r="MXN24" s="1">
        <v>82.87</v>
      </c>
      <c r="MXO24" t="s">
        <v>2</v>
      </c>
      <c r="MXP24" s="1">
        <v>82.87</v>
      </c>
      <c r="MXQ24" t="s">
        <v>2</v>
      </c>
      <c r="MXR24" s="1">
        <v>82.87</v>
      </c>
      <c r="MXS24" t="s">
        <v>2</v>
      </c>
      <c r="MXT24" s="1">
        <v>82.87</v>
      </c>
      <c r="MXU24" t="s">
        <v>2</v>
      </c>
      <c r="MXV24" s="1">
        <v>82.87</v>
      </c>
      <c r="MXW24" t="s">
        <v>2</v>
      </c>
      <c r="MXX24" s="1">
        <v>82.87</v>
      </c>
      <c r="MXY24" t="s">
        <v>2</v>
      </c>
      <c r="MXZ24" s="1">
        <v>82.87</v>
      </c>
      <c r="MYA24" t="s">
        <v>2</v>
      </c>
      <c r="MYB24" s="1">
        <v>82.87</v>
      </c>
      <c r="MYC24" t="s">
        <v>2</v>
      </c>
      <c r="MYD24" s="1">
        <v>82.87</v>
      </c>
      <c r="MYE24" t="s">
        <v>2</v>
      </c>
      <c r="MYF24" s="1">
        <v>82.87</v>
      </c>
      <c r="MYG24" t="s">
        <v>2</v>
      </c>
      <c r="MYH24" s="1">
        <v>82.87</v>
      </c>
      <c r="MYI24" t="s">
        <v>2</v>
      </c>
      <c r="MYJ24" s="1">
        <v>82.87</v>
      </c>
      <c r="MYK24" t="s">
        <v>2</v>
      </c>
      <c r="MYL24" s="1">
        <v>82.87</v>
      </c>
      <c r="MYM24" t="s">
        <v>2</v>
      </c>
      <c r="MYN24" s="1">
        <v>82.87</v>
      </c>
      <c r="MYO24" t="s">
        <v>2</v>
      </c>
      <c r="MYP24" s="1">
        <v>82.87</v>
      </c>
      <c r="MYQ24" t="s">
        <v>2</v>
      </c>
      <c r="MYR24" s="1">
        <v>82.87</v>
      </c>
      <c r="MYS24" t="s">
        <v>2</v>
      </c>
      <c r="MYT24" s="1">
        <v>82.87</v>
      </c>
      <c r="MYU24" t="s">
        <v>2</v>
      </c>
      <c r="MYV24" s="1">
        <v>82.87</v>
      </c>
      <c r="MYW24" t="s">
        <v>2</v>
      </c>
      <c r="MYX24" s="1">
        <v>82.87</v>
      </c>
      <c r="MYY24" t="s">
        <v>2</v>
      </c>
      <c r="MYZ24" s="1">
        <v>82.87</v>
      </c>
      <c r="MZA24" t="s">
        <v>2</v>
      </c>
      <c r="MZB24" s="1">
        <v>82.87</v>
      </c>
      <c r="MZC24" t="s">
        <v>2</v>
      </c>
      <c r="MZD24" s="1">
        <v>82.87</v>
      </c>
      <c r="MZE24" t="s">
        <v>2</v>
      </c>
      <c r="MZF24" s="1">
        <v>82.87</v>
      </c>
      <c r="MZG24" t="s">
        <v>2</v>
      </c>
      <c r="MZH24" s="1">
        <v>82.87</v>
      </c>
      <c r="MZI24" t="s">
        <v>2</v>
      </c>
      <c r="MZJ24" s="1">
        <v>82.87</v>
      </c>
      <c r="MZK24" t="s">
        <v>2</v>
      </c>
      <c r="MZL24" s="1">
        <v>82.87</v>
      </c>
      <c r="MZM24" t="s">
        <v>2</v>
      </c>
      <c r="MZN24" s="1">
        <v>82.87</v>
      </c>
      <c r="MZO24" t="s">
        <v>2</v>
      </c>
      <c r="MZP24" s="1">
        <v>82.87</v>
      </c>
      <c r="MZQ24" t="s">
        <v>2</v>
      </c>
      <c r="MZR24" s="1">
        <v>82.87</v>
      </c>
      <c r="MZS24" t="s">
        <v>2</v>
      </c>
      <c r="MZT24" s="1">
        <v>82.87</v>
      </c>
      <c r="MZU24" t="s">
        <v>2</v>
      </c>
      <c r="MZV24" s="1">
        <v>82.87</v>
      </c>
      <c r="MZW24" t="s">
        <v>2</v>
      </c>
      <c r="MZX24" s="1">
        <v>82.87</v>
      </c>
      <c r="MZY24" t="s">
        <v>2</v>
      </c>
      <c r="MZZ24" s="1">
        <v>82.87</v>
      </c>
      <c r="NAA24" t="s">
        <v>2</v>
      </c>
      <c r="NAB24" s="1">
        <v>82.87</v>
      </c>
      <c r="NAC24" t="s">
        <v>2</v>
      </c>
      <c r="NAD24" s="1">
        <v>82.87</v>
      </c>
      <c r="NAE24" t="s">
        <v>2</v>
      </c>
      <c r="NAF24" s="1">
        <v>82.87</v>
      </c>
      <c r="NAG24" t="s">
        <v>2</v>
      </c>
      <c r="NAH24" s="1">
        <v>82.87</v>
      </c>
      <c r="NAI24" t="s">
        <v>2</v>
      </c>
      <c r="NAJ24" s="1">
        <v>82.87</v>
      </c>
      <c r="NAK24" t="s">
        <v>2</v>
      </c>
      <c r="NAL24" s="1">
        <v>82.87</v>
      </c>
      <c r="NAM24" t="s">
        <v>2</v>
      </c>
      <c r="NAN24" s="1">
        <v>82.87</v>
      </c>
      <c r="NAO24" t="s">
        <v>2</v>
      </c>
      <c r="NAP24" s="1">
        <v>82.87</v>
      </c>
      <c r="NAQ24" t="s">
        <v>2</v>
      </c>
      <c r="NAR24" s="1">
        <v>82.87</v>
      </c>
      <c r="NAS24" t="s">
        <v>2</v>
      </c>
      <c r="NAT24" s="1">
        <v>82.87</v>
      </c>
      <c r="NAU24" t="s">
        <v>2</v>
      </c>
      <c r="NAV24" s="1">
        <v>82.87</v>
      </c>
      <c r="NAW24" t="s">
        <v>2</v>
      </c>
      <c r="NAX24" s="1">
        <v>82.87</v>
      </c>
      <c r="NAY24" t="s">
        <v>2</v>
      </c>
      <c r="NAZ24" s="1">
        <v>82.87</v>
      </c>
      <c r="NBA24" t="s">
        <v>2</v>
      </c>
      <c r="NBB24" s="1">
        <v>82.87</v>
      </c>
      <c r="NBC24" t="s">
        <v>2</v>
      </c>
      <c r="NBD24" s="1">
        <v>82.87</v>
      </c>
      <c r="NBE24" t="s">
        <v>2</v>
      </c>
      <c r="NBF24" s="1">
        <v>82.87</v>
      </c>
      <c r="NBG24" t="s">
        <v>2</v>
      </c>
      <c r="NBH24" s="1">
        <v>82.87</v>
      </c>
      <c r="NBI24" t="s">
        <v>2</v>
      </c>
      <c r="NBJ24" s="1">
        <v>82.87</v>
      </c>
      <c r="NBK24" t="s">
        <v>2</v>
      </c>
      <c r="NBL24" s="1">
        <v>82.87</v>
      </c>
      <c r="NBM24" t="s">
        <v>2</v>
      </c>
      <c r="NBN24" s="1">
        <v>82.87</v>
      </c>
      <c r="NBO24" t="s">
        <v>2</v>
      </c>
      <c r="NBP24" s="1">
        <v>82.87</v>
      </c>
      <c r="NBQ24" t="s">
        <v>2</v>
      </c>
      <c r="NBR24" s="1">
        <v>82.87</v>
      </c>
      <c r="NBS24" t="s">
        <v>2</v>
      </c>
      <c r="NBT24" s="1">
        <v>82.87</v>
      </c>
      <c r="NBU24" t="s">
        <v>2</v>
      </c>
      <c r="NBV24" s="1">
        <v>82.87</v>
      </c>
      <c r="NBW24" t="s">
        <v>2</v>
      </c>
      <c r="NBX24" s="1">
        <v>82.87</v>
      </c>
      <c r="NBY24" t="s">
        <v>2</v>
      </c>
      <c r="NBZ24" s="1">
        <v>82.87</v>
      </c>
      <c r="NCA24" t="s">
        <v>2</v>
      </c>
      <c r="NCB24" s="1">
        <v>82.87</v>
      </c>
      <c r="NCC24" t="s">
        <v>2</v>
      </c>
      <c r="NCD24" s="1">
        <v>82.87</v>
      </c>
      <c r="NCE24" t="s">
        <v>2</v>
      </c>
      <c r="NCF24" s="1">
        <v>82.87</v>
      </c>
      <c r="NCG24" t="s">
        <v>2</v>
      </c>
      <c r="NCH24" s="1">
        <v>82.87</v>
      </c>
      <c r="NCI24" t="s">
        <v>2</v>
      </c>
      <c r="NCJ24" s="1">
        <v>82.87</v>
      </c>
      <c r="NCK24" t="s">
        <v>2</v>
      </c>
      <c r="NCL24" s="1">
        <v>82.87</v>
      </c>
      <c r="NCM24" t="s">
        <v>2</v>
      </c>
      <c r="NCN24" s="1">
        <v>82.87</v>
      </c>
      <c r="NCO24" t="s">
        <v>2</v>
      </c>
      <c r="NCP24" s="1">
        <v>82.87</v>
      </c>
      <c r="NCQ24" t="s">
        <v>2</v>
      </c>
      <c r="NCR24" s="1">
        <v>82.87</v>
      </c>
      <c r="NCS24" t="s">
        <v>2</v>
      </c>
      <c r="NCT24" s="1">
        <v>82.87</v>
      </c>
      <c r="NCU24" t="s">
        <v>2</v>
      </c>
      <c r="NCV24" s="1">
        <v>82.87</v>
      </c>
      <c r="NCW24" t="s">
        <v>2</v>
      </c>
      <c r="NCX24" s="1">
        <v>82.87</v>
      </c>
      <c r="NCY24" t="s">
        <v>2</v>
      </c>
      <c r="NCZ24" s="1">
        <v>82.87</v>
      </c>
      <c r="NDA24" t="s">
        <v>2</v>
      </c>
      <c r="NDB24" s="1">
        <v>82.87</v>
      </c>
      <c r="NDC24" t="s">
        <v>2</v>
      </c>
      <c r="NDD24" s="1">
        <v>82.87</v>
      </c>
      <c r="NDE24" t="s">
        <v>2</v>
      </c>
      <c r="NDF24" s="1">
        <v>82.87</v>
      </c>
      <c r="NDG24" t="s">
        <v>2</v>
      </c>
      <c r="NDH24" s="1">
        <v>82.87</v>
      </c>
      <c r="NDI24" t="s">
        <v>2</v>
      </c>
      <c r="NDJ24" s="1">
        <v>82.87</v>
      </c>
      <c r="NDK24" t="s">
        <v>2</v>
      </c>
      <c r="NDL24" s="1">
        <v>82.87</v>
      </c>
      <c r="NDM24" t="s">
        <v>2</v>
      </c>
      <c r="NDN24" s="1">
        <v>82.87</v>
      </c>
      <c r="NDO24" t="s">
        <v>2</v>
      </c>
      <c r="NDP24" s="1">
        <v>82.87</v>
      </c>
      <c r="NDQ24" t="s">
        <v>2</v>
      </c>
      <c r="NDR24" s="1">
        <v>82.87</v>
      </c>
      <c r="NDS24" t="s">
        <v>2</v>
      </c>
      <c r="NDT24" s="1">
        <v>82.87</v>
      </c>
      <c r="NDU24" t="s">
        <v>2</v>
      </c>
      <c r="NDV24" s="1">
        <v>82.87</v>
      </c>
      <c r="NDW24" t="s">
        <v>2</v>
      </c>
      <c r="NDX24" s="1">
        <v>82.87</v>
      </c>
      <c r="NDY24" t="s">
        <v>2</v>
      </c>
      <c r="NDZ24" s="1">
        <v>82.87</v>
      </c>
      <c r="NEA24" t="s">
        <v>2</v>
      </c>
      <c r="NEB24" s="1">
        <v>82.87</v>
      </c>
      <c r="NEC24" t="s">
        <v>2</v>
      </c>
      <c r="NED24" s="1">
        <v>82.87</v>
      </c>
      <c r="NEE24" t="s">
        <v>2</v>
      </c>
      <c r="NEF24" s="1">
        <v>82.87</v>
      </c>
      <c r="NEG24" t="s">
        <v>2</v>
      </c>
      <c r="NEH24" s="1">
        <v>82.87</v>
      </c>
      <c r="NEI24" t="s">
        <v>2</v>
      </c>
      <c r="NEJ24" s="1">
        <v>82.87</v>
      </c>
      <c r="NEK24" t="s">
        <v>2</v>
      </c>
      <c r="NEL24" s="1">
        <v>82.87</v>
      </c>
      <c r="NEM24" t="s">
        <v>2</v>
      </c>
      <c r="NEN24" s="1">
        <v>82.87</v>
      </c>
      <c r="NEO24" t="s">
        <v>2</v>
      </c>
      <c r="NEP24" s="1">
        <v>82.87</v>
      </c>
      <c r="NEQ24" t="s">
        <v>2</v>
      </c>
      <c r="NER24" s="1">
        <v>82.87</v>
      </c>
      <c r="NES24" t="s">
        <v>2</v>
      </c>
      <c r="NET24" s="1">
        <v>82.87</v>
      </c>
      <c r="NEU24" t="s">
        <v>2</v>
      </c>
      <c r="NEV24" s="1">
        <v>82.87</v>
      </c>
      <c r="NEW24" t="s">
        <v>2</v>
      </c>
      <c r="NEX24" s="1">
        <v>82.87</v>
      </c>
      <c r="NEY24" t="s">
        <v>2</v>
      </c>
      <c r="NEZ24" s="1">
        <v>82.87</v>
      </c>
      <c r="NFA24" t="s">
        <v>2</v>
      </c>
      <c r="NFB24" s="1">
        <v>82.87</v>
      </c>
      <c r="NFC24" t="s">
        <v>2</v>
      </c>
      <c r="NFD24" s="1">
        <v>82.87</v>
      </c>
      <c r="NFE24" t="s">
        <v>2</v>
      </c>
      <c r="NFF24" s="1">
        <v>82.87</v>
      </c>
      <c r="NFG24" t="s">
        <v>2</v>
      </c>
      <c r="NFH24" s="1">
        <v>82.87</v>
      </c>
      <c r="NFI24" t="s">
        <v>2</v>
      </c>
      <c r="NFJ24" s="1">
        <v>82.87</v>
      </c>
      <c r="NFK24" t="s">
        <v>2</v>
      </c>
      <c r="NFL24" s="1">
        <v>82.87</v>
      </c>
      <c r="NFM24" t="s">
        <v>2</v>
      </c>
      <c r="NFN24" s="1">
        <v>82.87</v>
      </c>
      <c r="NFO24" t="s">
        <v>2</v>
      </c>
      <c r="NFP24" s="1">
        <v>82.87</v>
      </c>
      <c r="NFQ24" t="s">
        <v>2</v>
      </c>
      <c r="NFR24" s="1">
        <v>82.87</v>
      </c>
      <c r="NFS24" t="s">
        <v>2</v>
      </c>
      <c r="NFT24" s="1">
        <v>82.87</v>
      </c>
      <c r="NFU24" t="s">
        <v>2</v>
      </c>
      <c r="NFV24" s="1">
        <v>82.87</v>
      </c>
      <c r="NFW24" t="s">
        <v>2</v>
      </c>
      <c r="NFX24" s="1">
        <v>82.87</v>
      </c>
      <c r="NFY24" t="s">
        <v>2</v>
      </c>
      <c r="NFZ24" s="1">
        <v>82.87</v>
      </c>
      <c r="NGA24" t="s">
        <v>2</v>
      </c>
      <c r="NGB24" s="1">
        <v>82.87</v>
      </c>
      <c r="NGC24" t="s">
        <v>2</v>
      </c>
      <c r="NGD24" s="1">
        <v>82.87</v>
      </c>
      <c r="NGE24" t="s">
        <v>2</v>
      </c>
      <c r="NGF24" s="1">
        <v>82.87</v>
      </c>
      <c r="NGG24" t="s">
        <v>2</v>
      </c>
      <c r="NGH24" s="1">
        <v>82.87</v>
      </c>
      <c r="NGI24" t="s">
        <v>2</v>
      </c>
      <c r="NGJ24" s="1">
        <v>82.87</v>
      </c>
      <c r="NGK24" t="s">
        <v>2</v>
      </c>
      <c r="NGL24" s="1">
        <v>82.87</v>
      </c>
      <c r="NGM24" t="s">
        <v>2</v>
      </c>
      <c r="NGN24" s="1">
        <v>82.87</v>
      </c>
      <c r="NGO24" t="s">
        <v>2</v>
      </c>
      <c r="NGP24" s="1">
        <v>82.87</v>
      </c>
      <c r="NGQ24" t="s">
        <v>2</v>
      </c>
      <c r="NGR24" s="1">
        <v>82.87</v>
      </c>
      <c r="NGS24" t="s">
        <v>2</v>
      </c>
      <c r="NGT24" s="1">
        <v>82.87</v>
      </c>
      <c r="NGU24" t="s">
        <v>2</v>
      </c>
      <c r="NGV24" s="1">
        <v>82.87</v>
      </c>
      <c r="NGW24" t="s">
        <v>2</v>
      </c>
      <c r="NGX24" s="1">
        <v>82.87</v>
      </c>
      <c r="NGY24" t="s">
        <v>2</v>
      </c>
      <c r="NGZ24" s="1">
        <v>82.87</v>
      </c>
      <c r="NHA24" t="s">
        <v>2</v>
      </c>
      <c r="NHB24" s="1">
        <v>82.87</v>
      </c>
      <c r="NHC24" t="s">
        <v>2</v>
      </c>
      <c r="NHD24" s="1">
        <v>82.87</v>
      </c>
      <c r="NHE24" t="s">
        <v>2</v>
      </c>
      <c r="NHF24" s="1">
        <v>82.87</v>
      </c>
      <c r="NHG24" t="s">
        <v>2</v>
      </c>
      <c r="NHH24" s="1">
        <v>82.87</v>
      </c>
      <c r="NHI24" t="s">
        <v>2</v>
      </c>
      <c r="NHJ24" s="1">
        <v>82.87</v>
      </c>
      <c r="NHK24" t="s">
        <v>2</v>
      </c>
      <c r="NHL24" s="1">
        <v>82.87</v>
      </c>
      <c r="NHM24" t="s">
        <v>2</v>
      </c>
      <c r="NHN24" s="1">
        <v>82.87</v>
      </c>
      <c r="NHO24" t="s">
        <v>2</v>
      </c>
      <c r="NHP24" s="1">
        <v>82.87</v>
      </c>
      <c r="NHQ24" t="s">
        <v>2</v>
      </c>
      <c r="NHR24" s="1">
        <v>82.87</v>
      </c>
      <c r="NHS24" t="s">
        <v>2</v>
      </c>
      <c r="NHT24" s="1">
        <v>82.87</v>
      </c>
      <c r="NHU24" t="s">
        <v>2</v>
      </c>
      <c r="NHV24" s="1">
        <v>82.87</v>
      </c>
      <c r="NHW24" t="s">
        <v>2</v>
      </c>
      <c r="NHX24" s="1">
        <v>82.87</v>
      </c>
      <c r="NHY24" t="s">
        <v>2</v>
      </c>
      <c r="NHZ24" s="1">
        <v>82.87</v>
      </c>
      <c r="NIA24" t="s">
        <v>2</v>
      </c>
      <c r="NIB24" s="1">
        <v>82.87</v>
      </c>
      <c r="NIC24" t="s">
        <v>2</v>
      </c>
      <c r="NID24" s="1">
        <v>82.87</v>
      </c>
      <c r="NIE24" t="s">
        <v>2</v>
      </c>
      <c r="NIF24" s="1">
        <v>82.87</v>
      </c>
      <c r="NIG24" t="s">
        <v>2</v>
      </c>
      <c r="NIH24" s="1">
        <v>82.87</v>
      </c>
      <c r="NII24" t="s">
        <v>2</v>
      </c>
      <c r="NIJ24" s="1">
        <v>82.87</v>
      </c>
      <c r="NIK24" t="s">
        <v>2</v>
      </c>
      <c r="NIL24" s="1">
        <v>82.87</v>
      </c>
      <c r="NIM24" t="s">
        <v>2</v>
      </c>
      <c r="NIN24" s="1">
        <v>82.87</v>
      </c>
      <c r="NIO24" t="s">
        <v>2</v>
      </c>
      <c r="NIP24" s="1">
        <v>82.87</v>
      </c>
      <c r="NIQ24" t="s">
        <v>2</v>
      </c>
      <c r="NIR24" s="1">
        <v>82.87</v>
      </c>
      <c r="NIS24" t="s">
        <v>2</v>
      </c>
      <c r="NIT24" s="1">
        <v>82.87</v>
      </c>
      <c r="NIU24" t="s">
        <v>2</v>
      </c>
      <c r="NIV24" s="1">
        <v>82.87</v>
      </c>
      <c r="NIW24" t="s">
        <v>2</v>
      </c>
      <c r="NIX24" s="1">
        <v>82.87</v>
      </c>
      <c r="NIY24" t="s">
        <v>2</v>
      </c>
      <c r="NIZ24" s="1">
        <v>82.87</v>
      </c>
      <c r="NJA24" t="s">
        <v>2</v>
      </c>
      <c r="NJB24" s="1">
        <v>82.87</v>
      </c>
      <c r="NJC24" t="s">
        <v>2</v>
      </c>
      <c r="NJD24" s="1">
        <v>82.87</v>
      </c>
      <c r="NJE24" t="s">
        <v>2</v>
      </c>
      <c r="NJF24" s="1">
        <v>82.87</v>
      </c>
      <c r="NJG24" t="s">
        <v>2</v>
      </c>
      <c r="NJH24" s="1">
        <v>82.87</v>
      </c>
      <c r="NJI24" t="s">
        <v>2</v>
      </c>
      <c r="NJJ24" s="1">
        <v>82.87</v>
      </c>
      <c r="NJK24" t="s">
        <v>2</v>
      </c>
      <c r="NJL24" s="1">
        <v>82.87</v>
      </c>
      <c r="NJM24" t="s">
        <v>2</v>
      </c>
      <c r="NJN24" s="1">
        <v>82.87</v>
      </c>
      <c r="NJO24" t="s">
        <v>2</v>
      </c>
      <c r="NJP24" s="1">
        <v>82.87</v>
      </c>
      <c r="NJQ24" t="s">
        <v>2</v>
      </c>
      <c r="NJR24" s="1">
        <v>82.87</v>
      </c>
      <c r="NJS24" t="s">
        <v>2</v>
      </c>
      <c r="NJT24" s="1">
        <v>82.87</v>
      </c>
      <c r="NJU24" t="s">
        <v>2</v>
      </c>
      <c r="NJV24" s="1">
        <v>82.87</v>
      </c>
      <c r="NJW24" t="s">
        <v>2</v>
      </c>
      <c r="NJX24" s="1">
        <v>82.87</v>
      </c>
      <c r="NJY24" t="s">
        <v>2</v>
      </c>
      <c r="NJZ24" s="1">
        <v>82.87</v>
      </c>
      <c r="NKA24" t="s">
        <v>2</v>
      </c>
      <c r="NKB24" s="1">
        <v>82.87</v>
      </c>
      <c r="NKC24" t="s">
        <v>2</v>
      </c>
      <c r="NKD24" s="1">
        <v>82.87</v>
      </c>
      <c r="NKE24" t="s">
        <v>2</v>
      </c>
      <c r="NKF24" s="1">
        <v>82.87</v>
      </c>
      <c r="NKG24" t="s">
        <v>2</v>
      </c>
      <c r="NKH24" s="1">
        <v>82.87</v>
      </c>
      <c r="NKI24" t="s">
        <v>2</v>
      </c>
      <c r="NKJ24" s="1">
        <v>82.87</v>
      </c>
      <c r="NKK24" t="s">
        <v>2</v>
      </c>
      <c r="NKL24" s="1">
        <v>82.87</v>
      </c>
      <c r="NKM24" t="s">
        <v>2</v>
      </c>
      <c r="NKN24" s="1">
        <v>82.87</v>
      </c>
      <c r="NKO24" t="s">
        <v>2</v>
      </c>
      <c r="NKP24" s="1">
        <v>82.87</v>
      </c>
      <c r="NKQ24" t="s">
        <v>2</v>
      </c>
      <c r="NKR24" s="1">
        <v>82.87</v>
      </c>
      <c r="NKS24" t="s">
        <v>2</v>
      </c>
      <c r="NKT24" s="1">
        <v>82.87</v>
      </c>
      <c r="NKU24" t="s">
        <v>2</v>
      </c>
      <c r="NKV24" s="1">
        <v>82.87</v>
      </c>
      <c r="NKW24" t="s">
        <v>2</v>
      </c>
      <c r="NKX24" s="1">
        <v>82.87</v>
      </c>
      <c r="NKY24" t="s">
        <v>2</v>
      </c>
      <c r="NKZ24" s="1">
        <v>82.87</v>
      </c>
      <c r="NLA24" t="s">
        <v>2</v>
      </c>
      <c r="NLB24" s="1">
        <v>82.87</v>
      </c>
      <c r="NLC24" t="s">
        <v>2</v>
      </c>
      <c r="NLD24" s="1">
        <v>82.87</v>
      </c>
      <c r="NLE24" t="s">
        <v>2</v>
      </c>
      <c r="NLF24" s="1">
        <v>82.87</v>
      </c>
      <c r="NLG24" t="s">
        <v>2</v>
      </c>
      <c r="NLH24" s="1">
        <v>82.87</v>
      </c>
      <c r="NLI24" t="s">
        <v>2</v>
      </c>
      <c r="NLJ24" s="1">
        <v>82.87</v>
      </c>
      <c r="NLK24" t="s">
        <v>2</v>
      </c>
      <c r="NLL24" s="1">
        <v>82.87</v>
      </c>
      <c r="NLM24" t="s">
        <v>2</v>
      </c>
      <c r="NLN24" s="1">
        <v>82.87</v>
      </c>
      <c r="NLO24" t="s">
        <v>2</v>
      </c>
      <c r="NLP24" s="1">
        <v>82.87</v>
      </c>
      <c r="NLQ24" t="s">
        <v>2</v>
      </c>
      <c r="NLR24" s="1">
        <v>82.87</v>
      </c>
      <c r="NLS24" t="s">
        <v>2</v>
      </c>
      <c r="NLT24" s="1">
        <v>82.87</v>
      </c>
      <c r="NLU24" t="s">
        <v>2</v>
      </c>
      <c r="NLV24" s="1">
        <v>82.87</v>
      </c>
      <c r="NLW24" t="s">
        <v>2</v>
      </c>
      <c r="NLX24" s="1">
        <v>82.87</v>
      </c>
      <c r="NLY24" t="s">
        <v>2</v>
      </c>
      <c r="NLZ24" s="1">
        <v>82.87</v>
      </c>
      <c r="NMA24" t="s">
        <v>2</v>
      </c>
      <c r="NMB24" s="1">
        <v>82.87</v>
      </c>
      <c r="NMC24" t="s">
        <v>2</v>
      </c>
      <c r="NMD24" s="1">
        <v>82.87</v>
      </c>
      <c r="NME24" t="s">
        <v>2</v>
      </c>
      <c r="NMF24" s="1">
        <v>82.87</v>
      </c>
      <c r="NMG24" t="s">
        <v>2</v>
      </c>
      <c r="NMH24" s="1">
        <v>82.87</v>
      </c>
      <c r="NMI24" t="s">
        <v>2</v>
      </c>
      <c r="NMJ24" s="1">
        <v>82.87</v>
      </c>
      <c r="NMK24" t="s">
        <v>2</v>
      </c>
      <c r="NML24" s="1">
        <v>82.87</v>
      </c>
      <c r="NMM24" t="s">
        <v>2</v>
      </c>
      <c r="NMN24" s="1">
        <v>82.87</v>
      </c>
      <c r="NMO24" t="s">
        <v>2</v>
      </c>
      <c r="NMP24" s="1">
        <v>82.87</v>
      </c>
      <c r="NMQ24" t="s">
        <v>2</v>
      </c>
      <c r="NMR24" s="1">
        <v>82.87</v>
      </c>
      <c r="NMS24" t="s">
        <v>2</v>
      </c>
      <c r="NMT24" s="1">
        <v>82.87</v>
      </c>
      <c r="NMU24" t="s">
        <v>2</v>
      </c>
      <c r="NMV24" s="1">
        <v>82.87</v>
      </c>
      <c r="NMW24" t="s">
        <v>2</v>
      </c>
      <c r="NMX24" s="1">
        <v>82.87</v>
      </c>
      <c r="NMY24" t="s">
        <v>2</v>
      </c>
      <c r="NMZ24" s="1">
        <v>82.87</v>
      </c>
      <c r="NNA24" t="s">
        <v>2</v>
      </c>
      <c r="NNB24" s="1">
        <v>82.87</v>
      </c>
      <c r="NNC24" t="s">
        <v>2</v>
      </c>
      <c r="NND24" s="1">
        <v>82.87</v>
      </c>
      <c r="NNE24" t="s">
        <v>2</v>
      </c>
      <c r="NNF24" s="1">
        <v>82.87</v>
      </c>
      <c r="NNG24" t="s">
        <v>2</v>
      </c>
      <c r="NNH24" s="1">
        <v>82.87</v>
      </c>
      <c r="NNI24" t="s">
        <v>2</v>
      </c>
      <c r="NNJ24" s="1">
        <v>82.87</v>
      </c>
      <c r="NNK24" t="s">
        <v>2</v>
      </c>
      <c r="NNL24" s="1">
        <v>82.87</v>
      </c>
      <c r="NNM24" t="s">
        <v>2</v>
      </c>
      <c r="NNN24" s="1">
        <v>82.87</v>
      </c>
      <c r="NNO24" t="s">
        <v>2</v>
      </c>
      <c r="NNP24" s="1">
        <v>82.87</v>
      </c>
      <c r="NNQ24" t="s">
        <v>2</v>
      </c>
      <c r="NNR24" s="1">
        <v>82.87</v>
      </c>
      <c r="NNS24" t="s">
        <v>2</v>
      </c>
      <c r="NNT24" s="1">
        <v>82.87</v>
      </c>
      <c r="NNU24" t="s">
        <v>2</v>
      </c>
      <c r="NNV24" s="1">
        <v>82.87</v>
      </c>
      <c r="NNW24" t="s">
        <v>2</v>
      </c>
      <c r="NNX24" s="1">
        <v>82.87</v>
      </c>
      <c r="NNY24" t="s">
        <v>2</v>
      </c>
      <c r="NNZ24" s="1">
        <v>82.87</v>
      </c>
      <c r="NOA24" t="s">
        <v>2</v>
      </c>
      <c r="NOB24" s="1">
        <v>82.87</v>
      </c>
      <c r="NOC24" t="s">
        <v>2</v>
      </c>
      <c r="NOD24" s="1">
        <v>82.87</v>
      </c>
      <c r="NOE24" t="s">
        <v>2</v>
      </c>
      <c r="NOF24" s="1">
        <v>82.87</v>
      </c>
      <c r="NOG24" t="s">
        <v>2</v>
      </c>
      <c r="NOH24" s="1">
        <v>82.87</v>
      </c>
      <c r="NOI24" t="s">
        <v>2</v>
      </c>
      <c r="NOJ24" s="1">
        <v>82.87</v>
      </c>
      <c r="NOK24" t="s">
        <v>2</v>
      </c>
      <c r="NOL24" s="1">
        <v>82.87</v>
      </c>
      <c r="NOM24" t="s">
        <v>2</v>
      </c>
      <c r="NON24" s="1">
        <v>82.87</v>
      </c>
      <c r="NOO24" t="s">
        <v>2</v>
      </c>
      <c r="NOP24" s="1">
        <v>82.87</v>
      </c>
      <c r="NOQ24" t="s">
        <v>2</v>
      </c>
      <c r="NOR24" s="1">
        <v>82.87</v>
      </c>
      <c r="NOS24" t="s">
        <v>2</v>
      </c>
      <c r="NOT24" s="1">
        <v>82.87</v>
      </c>
      <c r="NOU24" t="s">
        <v>2</v>
      </c>
      <c r="NOV24" s="1">
        <v>82.87</v>
      </c>
      <c r="NOW24" t="s">
        <v>2</v>
      </c>
      <c r="NOX24" s="1">
        <v>82.87</v>
      </c>
      <c r="NOY24" t="s">
        <v>2</v>
      </c>
      <c r="NOZ24" s="1">
        <v>82.87</v>
      </c>
      <c r="NPA24" t="s">
        <v>2</v>
      </c>
      <c r="NPB24" s="1">
        <v>82.87</v>
      </c>
      <c r="NPC24" t="s">
        <v>2</v>
      </c>
      <c r="NPD24" s="1">
        <v>82.87</v>
      </c>
      <c r="NPE24" t="s">
        <v>2</v>
      </c>
      <c r="NPF24" s="1">
        <v>82.87</v>
      </c>
      <c r="NPG24" t="s">
        <v>2</v>
      </c>
      <c r="NPH24" s="1">
        <v>82.87</v>
      </c>
      <c r="NPI24" t="s">
        <v>2</v>
      </c>
      <c r="NPJ24" s="1">
        <v>82.87</v>
      </c>
      <c r="NPK24" t="s">
        <v>2</v>
      </c>
      <c r="NPL24" s="1">
        <v>82.87</v>
      </c>
      <c r="NPM24" t="s">
        <v>2</v>
      </c>
      <c r="NPN24" s="1">
        <v>82.87</v>
      </c>
      <c r="NPO24" t="s">
        <v>2</v>
      </c>
      <c r="NPP24" s="1">
        <v>82.87</v>
      </c>
      <c r="NPQ24" t="s">
        <v>2</v>
      </c>
      <c r="NPR24" s="1">
        <v>82.87</v>
      </c>
      <c r="NPS24" t="s">
        <v>2</v>
      </c>
      <c r="NPT24" s="1">
        <v>82.87</v>
      </c>
      <c r="NPU24" t="s">
        <v>2</v>
      </c>
      <c r="NPV24" s="1">
        <v>82.87</v>
      </c>
      <c r="NPW24" t="s">
        <v>2</v>
      </c>
      <c r="NPX24" s="1">
        <v>82.87</v>
      </c>
      <c r="NPY24" t="s">
        <v>2</v>
      </c>
      <c r="NPZ24" s="1">
        <v>82.87</v>
      </c>
      <c r="NQA24" t="s">
        <v>2</v>
      </c>
      <c r="NQB24" s="1">
        <v>82.87</v>
      </c>
      <c r="NQC24" t="s">
        <v>2</v>
      </c>
      <c r="NQD24" s="1">
        <v>82.87</v>
      </c>
      <c r="NQE24" t="s">
        <v>2</v>
      </c>
      <c r="NQF24" s="1">
        <v>82.87</v>
      </c>
      <c r="NQG24" t="s">
        <v>2</v>
      </c>
      <c r="NQH24" s="1">
        <v>82.87</v>
      </c>
      <c r="NQI24" t="s">
        <v>2</v>
      </c>
      <c r="NQJ24" s="1">
        <v>82.87</v>
      </c>
      <c r="NQK24" t="s">
        <v>2</v>
      </c>
      <c r="NQL24" s="1">
        <v>82.87</v>
      </c>
      <c r="NQM24" t="s">
        <v>2</v>
      </c>
      <c r="NQN24" s="1">
        <v>82.87</v>
      </c>
      <c r="NQO24" t="s">
        <v>2</v>
      </c>
      <c r="NQP24" s="1">
        <v>82.87</v>
      </c>
      <c r="NQQ24" t="s">
        <v>2</v>
      </c>
      <c r="NQR24" s="1">
        <v>82.87</v>
      </c>
      <c r="NQS24" t="s">
        <v>2</v>
      </c>
      <c r="NQT24" s="1">
        <v>82.87</v>
      </c>
      <c r="NQU24" t="s">
        <v>2</v>
      </c>
      <c r="NQV24" s="1">
        <v>82.87</v>
      </c>
      <c r="NQW24" t="s">
        <v>2</v>
      </c>
      <c r="NQX24" s="1">
        <v>82.87</v>
      </c>
      <c r="NQY24" t="s">
        <v>2</v>
      </c>
      <c r="NQZ24" s="1">
        <v>82.87</v>
      </c>
      <c r="NRA24" t="s">
        <v>2</v>
      </c>
      <c r="NRB24" s="1">
        <v>82.87</v>
      </c>
      <c r="NRC24" t="s">
        <v>2</v>
      </c>
      <c r="NRD24" s="1">
        <v>82.87</v>
      </c>
      <c r="NRE24" t="s">
        <v>2</v>
      </c>
      <c r="NRF24" s="1">
        <v>82.87</v>
      </c>
      <c r="NRG24" t="s">
        <v>2</v>
      </c>
      <c r="NRH24" s="1">
        <v>82.87</v>
      </c>
      <c r="NRI24" t="s">
        <v>2</v>
      </c>
      <c r="NRJ24" s="1">
        <v>82.87</v>
      </c>
      <c r="NRK24" t="s">
        <v>2</v>
      </c>
      <c r="NRL24" s="1">
        <v>82.87</v>
      </c>
      <c r="NRM24" t="s">
        <v>2</v>
      </c>
      <c r="NRN24" s="1">
        <v>82.87</v>
      </c>
      <c r="NRO24" t="s">
        <v>2</v>
      </c>
      <c r="NRP24" s="1">
        <v>82.87</v>
      </c>
      <c r="NRQ24" t="s">
        <v>2</v>
      </c>
      <c r="NRR24" s="1">
        <v>82.87</v>
      </c>
      <c r="NRS24" t="s">
        <v>2</v>
      </c>
      <c r="NRT24" s="1">
        <v>82.87</v>
      </c>
      <c r="NRU24" t="s">
        <v>2</v>
      </c>
      <c r="NRV24" s="1">
        <v>82.87</v>
      </c>
      <c r="NRW24" t="s">
        <v>2</v>
      </c>
      <c r="NRX24" s="1">
        <v>82.87</v>
      </c>
      <c r="NRY24" t="s">
        <v>2</v>
      </c>
      <c r="NRZ24" s="1">
        <v>82.87</v>
      </c>
      <c r="NSA24" t="s">
        <v>2</v>
      </c>
      <c r="NSB24" s="1">
        <v>82.87</v>
      </c>
      <c r="NSC24" t="s">
        <v>2</v>
      </c>
      <c r="NSD24" s="1">
        <v>82.87</v>
      </c>
      <c r="NSE24" t="s">
        <v>2</v>
      </c>
      <c r="NSF24" s="1">
        <v>82.87</v>
      </c>
      <c r="NSG24" t="s">
        <v>2</v>
      </c>
      <c r="NSH24" s="1">
        <v>82.87</v>
      </c>
      <c r="NSI24" t="s">
        <v>2</v>
      </c>
      <c r="NSJ24" s="1">
        <v>82.87</v>
      </c>
      <c r="NSK24" t="s">
        <v>2</v>
      </c>
      <c r="NSL24" s="1">
        <v>82.87</v>
      </c>
      <c r="NSM24" t="s">
        <v>2</v>
      </c>
      <c r="NSN24" s="1">
        <v>82.87</v>
      </c>
      <c r="NSO24" t="s">
        <v>2</v>
      </c>
      <c r="NSP24" s="1">
        <v>82.87</v>
      </c>
      <c r="NSQ24" t="s">
        <v>2</v>
      </c>
      <c r="NSR24" s="1">
        <v>82.87</v>
      </c>
      <c r="NSS24" t="s">
        <v>2</v>
      </c>
      <c r="NST24" s="1">
        <v>82.87</v>
      </c>
      <c r="NSU24" t="s">
        <v>2</v>
      </c>
      <c r="NSV24" s="1">
        <v>82.87</v>
      </c>
      <c r="NSW24" t="s">
        <v>2</v>
      </c>
      <c r="NSX24" s="1">
        <v>82.87</v>
      </c>
      <c r="NSY24" t="s">
        <v>2</v>
      </c>
      <c r="NSZ24" s="1">
        <v>82.87</v>
      </c>
      <c r="NTA24" t="s">
        <v>2</v>
      </c>
      <c r="NTB24" s="1">
        <v>82.87</v>
      </c>
      <c r="NTC24" t="s">
        <v>2</v>
      </c>
      <c r="NTD24" s="1">
        <v>82.87</v>
      </c>
      <c r="NTE24" t="s">
        <v>2</v>
      </c>
      <c r="NTF24" s="1">
        <v>82.87</v>
      </c>
      <c r="NTG24" t="s">
        <v>2</v>
      </c>
      <c r="NTH24" s="1">
        <v>82.87</v>
      </c>
      <c r="NTI24" t="s">
        <v>2</v>
      </c>
      <c r="NTJ24" s="1">
        <v>82.87</v>
      </c>
      <c r="NTK24" t="s">
        <v>2</v>
      </c>
      <c r="NTL24" s="1">
        <v>82.87</v>
      </c>
      <c r="NTM24" t="s">
        <v>2</v>
      </c>
      <c r="NTN24" s="1">
        <v>82.87</v>
      </c>
      <c r="NTO24" t="s">
        <v>2</v>
      </c>
      <c r="NTP24" s="1">
        <v>82.87</v>
      </c>
      <c r="NTQ24" t="s">
        <v>2</v>
      </c>
      <c r="NTR24" s="1">
        <v>82.87</v>
      </c>
      <c r="NTS24" t="s">
        <v>2</v>
      </c>
      <c r="NTT24" s="1">
        <v>82.87</v>
      </c>
      <c r="NTU24" t="s">
        <v>2</v>
      </c>
      <c r="NTV24" s="1">
        <v>82.87</v>
      </c>
      <c r="NTW24" t="s">
        <v>2</v>
      </c>
      <c r="NTX24" s="1">
        <v>82.87</v>
      </c>
      <c r="NTY24" t="s">
        <v>2</v>
      </c>
      <c r="NTZ24" s="1">
        <v>82.87</v>
      </c>
      <c r="NUA24" t="s">
        <v>2</v>
      </c>
      <c r="NUB24" s="1">
        <v>82.87</v>
      </c>
      <c r="NUC24" t="s">
        <v>2</v>
      </c>
      <c r="NUD24" s="1">
        <v>82.87</v>
      </c>
      <c r="NUE24" t="s">
        <v>2</v>
      </c>
      <c r="NUF24" s="1">
        <v>82.87</v>
      </c>
      <c r="NUG24" t="s">
        <v>2</v>
      </c>
      <c r="NUH24" s="1">
        <v>82.87</v>
      </c>
      <c r="NUI24" t="s">
        <v>2</v>
      </c>
      <c r="NUJ24" s="1">
        <v>82.87</v>
      </c>
      <c r="NUK24" t="s">
        <v>2</v>
      </c>
      <c r="NUL24" s="1">
        <v>82.87</v>
      </c>
      <c r="NUM24" t="s">
        <v>2</v>
      </c>
      <c r="NUN24" s="1">
        <v>82.87</v>
      </c>
      <c r="NUO24" t="s">
        <v>2</v>
      </c>
      <c r="NUP24" s="1">
        <v>82.87</v>
      </c>
      <c r="NUQ24" t="s">
        <v>2</v>
      </c>
      <c r="NUR24" s="1">
        <v>82.87</v>
      </c>
      <c r="NUS24" t="s">
        <v>2</v>
      </c>
      <c r="NUT24" s="1">
        <v>82.87</v>
      </c>
      <c r="NUU24" t="s">
        <v>2</v>
      </c>
      <c r="NUV24" s="1">
        <v>82.87</v>
      </c>
      <c r="NUW24" t="s">
        <v>2</v>
      </c>
      <c r="NUX24" s="1">
        <v>82.87</v>
      </c>
      <c r="NUY24" t="s">
        <v>2</v>
      </c>
      <c r="NUZ24" s="1">
        <v>82.87</v>
      </c>
      <c r="NVA24" t="s">
        <v>2</v>
      </c>
      <c r="NVB24" s="1">
        <v>82.87</v>
      </c>
      <c r="NVC24" t="s">
        <v>2</v>
      </c>
      <c r="NVD24" s="1">
        <v>82.87</v>
      </c>
      <c r="NVE24" t="s">
        <v>2</v>
      </c>
      <c r="NVF24" s="1">
        <v>82.87</v>
      </c>
      <c r="NVG24" t="s">
        <v>2</v>
      </c>
      <c r="NVH24" s="1">
        <v>82.87</v>
      </c>
      <c r="NVI24" t="s">
        <v>2</v>
      </c>
      <c r="NVJ24" s="1">
        <v>82.87</v>
      </c>
      <c r="NVK24" t="s">
        <v>2</v>
      </c>
      <c r="NVL24" s="1">
        <v>82.87</v>
      </c>
      <c r="NVM24" t="s">
        <v>2</v>
      </c>
      <c r="NVN24" s="1">
        <v>82.87</v>
      </c>
      <c r="NVO24" t="s">
        <v>2</v>
      </c>
      <c r="NVP24" s="1">
        <v>82.87</v>
      </c>
      <c r="NVQ24" t="s">
        <v>2</v>
      </c>
      <c r="NVR24" s="1">
        <v>82.87</v>
      </c>
      <c r="NVS24" t="s">
        <v>2</v>
      </c>
      <c r="NVT24" s="1">
        <v>82.87</v>
      </c>
      <c r="NVU24" t="s">
        <v>2</v>
      </c>
      <c r="NVV24" s="1">
        <v>82.87</v>
      </c>
      <c r="NVW24" t="s">
        <v>2</v>
      </c>
      <c r="NVX24" s="1">
        <v>82.87</v>
      </c>
      <c r="NVY24" t="s">
        <v>2</v>
      </c>
      <c r="NVZ24" s="1">
        <v>82.87</v>
      </c>
      <c r="NWA24" t="s">
        <v>2</v>
      </c>
      <c r="NWB24" s="1">
        <v>82.87</v>
      </c>
      <c r="NWC24" t="s">
        <v>2</v>
      </c>
      <c r="NWD24" s="1">
        <v>82.87</v>
      </c>
      <c r="NWE24" t="s">
        <v>2</v>
      </c>
      <c r="NWF24" s="1">
        <v>82.87</v>
      </c>
      <c r="NWG24" t="s">
        <v>2</v>
      </c>
      <c r="NWH24" s="1">
        <v>82.87</v>
      </c>
      <c r="NWI24" t="s">
        <v>2</v>
      </c>
      <c r="NWJ24" s="1">
        <v>82.87</v>
      </c>
      <c r="NWK24" t="s">
        <v>2</v>
      </c>
      <c r="NWL24" s="1">
        <v>82.87</v>
      </c>
      <c r="NWM24" t="s">
        <v>2</v>
      </c>
      <c r="NWN24" s="1">
        <v>82.87</v>
      </c>
      <c r="NWO24" t="s">
        <v>2</v>
      </c>
      <c r="NWP24" s="1">
        <v>82.87</v>
      </c>
      <c r="NWQ24" t="s">
        <v>2</v>
      </c>
      <c r="NWR24" s="1">
        <v>82.87</v>
      </c>
      <c r="NWS24" t="s">
        <v>2</v>
      </c>
      <c r="NWT24" s="1">
        <v>82.87</v>
      </c>
      <c r="NWU24" t="s">
        <v>2</v>
      </c>
      <c r="NWV24" s="1">
        <v>82.87</v>
      </c>
      <c r="NWW24" t="s">
        <v>2</v>
      </c>
      <c r="NWX24" s="1">
        <v>82.87</v>
      </c>
      <c r="NWY24" t="s">
        <v>2</v>
      </c>
      <c r="NWZ24" s="1">
        <v>82.87</v>
      </c>
      <c r="NXA24" t="s">
        <v>2</v>
      </c>
      <c r="NXB24" s="1">
        <v>82.87</v>
      </c>
      <c r="NXC24" t="s">
        <v>2</v>
      </c>
      <c r="NXD24" s="1">
        <v>82.87</v>
      </c>
      <c r="NXE24" t="s">
        <v>2</v>
      </c>
      <c r="NXF24" s="1">
        <v>82.87</v>
      </c>
      <c r="NXG24" t="s">
        <v>2</v>
      </c>
      <c r="NXH24" s="1">
        <v>82.87</v>
      </c>
      <c r="NXI24" t="s">
        <v>2</v>
      </c>
      <c r="NXJ24" s="1">
        <v>82.87</v>
      </c>
      <c r="NXK24" t="s">
        <v>2</v>
      </c>
      <c r="NXL24" s="1">
        <v>82.87</v>
      </c>
      <c r="NXM24" t="s">
        <v>2</v>
      </c>
      <c r="NXN24" s="1">
        <v>82.87</v>
      </c>
      <c r="NXO24" t="s">
        <v>2</v>
      </c>
      <c r="NXP24" s="1">
        <v>82.87</v>
      </c>
      <c r="NXQ24" t="s">
        <v>2</v>
      </c>
      <c r="NXR24" s="1">
        <v>82.87</v>
      </c>
      <c r="NXS24" t="s">
        <v>2</v>
      </c>
      <c r="NXT24" s="1">
        <v>82.87</v>
      </c>
      <c r="NXU24" t="s">
        <v>2</v>
      </c>
      <c r="NXV24" s="1">
        <v>82.87</v>
      </c>
      <c r="NXW24" t="s">
        <v>2</v>
      </c>
      <c r="NXX24" s="1">
        <v>82.87</v>
      </c>
      <c r="NXY24" t="s">
        <v>2</v>
      </c>
      <c r="NXZ24" s="1">
        <v>82.87</v>
      </c>
      <c r="NYA24" t="s">
        <v>2</v>
      </c>
      <c r="NYB24" s="1">
        <v>82.87</v>
      </c>
      <c r="NYC24" t="s">
        <v>2</v>
      </c>
      <c r="NYD24" s="1">
        <v>82.87</v>
      </c>
      <c r="NYE24" t="s">
        <v>2</v>
      </c>
      <c r="NYF24" s="1">
        <v>82.87</v>
      </c>
      <c r="NYG24" t="s">
        <v>2</v>
      </c>
      <c r="NYH24" s="1">
        <v>82.87</v>
      </c>
      <c r="NYI24" t="s">
        <v>2</v>
      </c>
      <c r="NYJ24" s="1">
        <v>82.87</v>
      </c>
      <c r="NYK24" t="s">
        <v>2</v>
      </c>
      <c r="NYL24" s="1">
        <v>82.87</v>
      </c>
      <c r="NYM24" t="s">
        <v>2</v>
      </c>
      <c r="NYN24" s="1">
        <v>82.87</v>
      </c>
      <c r="NYO24" t="s">
        <v>2</v>
      </c>
      <c r="NYP24" s="1">
        <v>82.87</v>
      </c>
      <c r="NYQ24" t="s">
        <v>2</v>
      </c>
      <c r="NYR24" s="1">
        <v>82.87</v>
      </c>
      <c r="NYS24" t="s">
        <v>2</v>
      </c>
      <c r="NYT24" s="1">
        <v>82.87</v>
      </c>
      <c r="NYU24" t="s">
        <v>2</v>
      </c>
      <c r="NYV24" s="1">
        <v>82.87</v>
      </c>
      <c r="NYW24" t="s">
        <v>2</v>
      </c>
      <c r="NYX24" s="1">
        <v>82.87</v>
      </c>
      <c r="NYY24" t="s">
        <v>2</v>
      </c>
      <c r="NYZ24" s="1">
        <v>82.87</v>
      </c>
      <c r="NZA24" t="s">
        <v>2</v>
      </c>
      <c r="NZB24" s="1">
        <v>82.87</v>
      </c>
      <c r="NZC24" t="s">
        <v>2</v>
      </c>
      <c r="NZD24" s="1">
        <v>82.87</v>
      </c>
      <c r="NZE24" t="s">
        <v>2</v>
      </c>
      <c r="NZF24" s="1">
        <v>82.87</v>
      </c>
      <c r="NZG24" t="s">
        <v>2</v>
      </c>
      <c r="NZH24" s="1">
        <v>82.87</v>
      </c>
      <c r="NZI24" t="s">
        <v>2</v>
      </c>
      <c r="NZJ24" s="1">
        <v>82.87</v>
      </c>
      <c r="NZK24" t="s">
        <v>2</v>
      </c>
      <c r="NZL24" s="1">
        <v>82.87</v>
      </c>
      <c r="NZM24" t="s">
        <v>2</v>
      </c>
      <c r="NZN24" s="1">
        <v>82.87</v>
      </c>
      <c r="NZO24" t="s">
        <v>2</v>
      </c>
      <c r="NZP24" s="1">
        <v>82.87</v>
      </c>
      <c r="NZQ24" t="s">
        <v>2</v>
      </c>
      <c r="NZR24" s="1">
        <v>82.87</v>
      </c>
      <c r="NZS24" t="s">
        <v>2</v>
      </c>
      <c r="NZT24" s="1">
        <v>82.87</v>
      </c>
      <c r="NZU24" t="s">
        <v>2</v>
      </c>
      <c r="NZV24" s="1">
        <v>82.87</v>
      </c>
      <c r="NZW24" t="s">
        <v>2</v>
      </c>
      <c r="NZX24" s="1">
        <v>82.87</v>
      </c>
      <c r="NZY24" t="s">
        <v>2</v>
      </c>
      <c r="NZZ24" s="1">
        <v>82.87</v>
      </c>
      <c r="OAA24" t="s">
        <v>2</v>
      </c>
      <c r="OAB24" s="1">
        <v>82.87</v>
      </c>
      <c r="OAC24" t="s">
        <v>2</v>
      </c>
      <c r="OAD24" s="1">
        <v>82.87</v>
      </c>
      <c r="OAE24" t="s">
        <v>2</v>
      </c>
      <c r="OAF24" s="1">
        <v>82.87</v>
      </c>
      <c r="OAG24" t="s">
        <v>2</v>
      </c>
      <c r="OAH24" s="1">
        <v>82.87</v>
      </c>
      <c r="OAI24" t="s">
        <v>2</v>
      </c>
      <c r="OAJ24" s="1">
        <v>82.87</v>
      </c>
      <c r="OAK24" t="s">
        <v>2</v>
      </c>
      <c r="OAL24" s="1">
        <v>82.87</v>
      </c>
      <c r="OAM24" t="s">
        <v>2</v>
      </c>
      <c r="OAN24" s="1">
        <v>82.87</v>
      </c>
      <c r="OAO24" t="s">
        <v>2</v>
      </c>
      <c r="OAP24" s="1">
        <v>82.87</v>
      </c>
      <c r="OAQ24" t="s">
        <v>2</v>
      </c>
      <c r="OAR24" s="1">
        <v>82.87</v>
      </c>
      <c r="OAS24" t="s">
        <v>2</v>
      </c>
      <c r="OAT24" s="1">
        <v>82.87</v>
      </c>
      <c r="OAU24" t="s">
        <v>2</v>
      </c>
      <c r="OAV24" s="1">
        <v>82.87</v>
      </c>
      <c r="OAW24" t="s">
        <v>2</v>
      </c>
      <c r="OAX24" s="1">
        <v>82.87</v>
      </c>
      <c r="OAY24" t="s">
        <v>2</v>
      </c>
      <c r="OAZ24" s="1">
        <v>82.87</v>
      </c>
      <c r="OBA24" t="s">
        <v>2</v>
      </c>
      <c r="OBB24" s="1">
        <v>82.87</v>
      </c>
      <c r="OBC24" t="s">
        <v>2</v>
      </c>
      <c r="OBD24" s="1">
        <v>82.87</v>
      </c>
      <c r="OBE24" t="s">
        <v>2</v>
      </c>
      <c r="OBF24" s="1">
        <v>82.87</v>
      </c>
      <c r="OBG24" t="s">
        <v>2</v>
      </c>
      <c r="OBH24" s="1">
        <v>82.87</v>
      </c>
      <c r="OBI24" t="s">
        <v>2</v>
      </c>
      <c r="OBJ24" s="1">
        <v>82.87</v>
      </c>
      <c r="OBK24" t="s">
        <v>2</v>
      </c>
      <c r="OBL24" s="1">
        <v>82.87</v>
      </c>
      <c r="OBM24" t="s">
        <v>2</v>
      </c>
      <c r="OBN24" s="1">
        <v>82.87</v>
      </c>
      <c r="OBO24" t="s">
        <v>2</v>
      </c>
      <c r="OBP24" s="1">
        <v>82.87</v>
      </c>
      <c r="OBQ24" t="s">
        <v>2</v>
      </c>
      <c r="OBR24" s="1">
        <v>82.87</v>
      </c>
      <c r="OBS24" t="s">
        <v>2</v>
      </c>
      <c r="OBT24" s="1">
        <v>82.87</v>
      </c>
      <c r="OBU24" t="s">
        <v>2</v>
      </c>
      <c r="OBV24" s="1">
        <v>82.87</v>
      </c>
      <c r="OBW24" t="s">
        <v>2</v>
      </c>
      <c r="OBX24" s="1">
        <v>82.87</v>
      </c>
      <c r="OBY24" t="s">
        <v>2</v>
      </c>
      <c r="OBZ24" s="1">
        <v>82.87</v>
      </c>
      <c r="OCA24" t="s">
        <v>2</v>
      </c>
      <c r="OCB24" s="1">
        <v>82.87</v>
      </c>
      <c r="OCC24" t="s">
        <v>2</v>
      </c>
      <c r="OCD24" s="1">
        <v>82.87</v>
      </c>
      <c r="OCE24" t="s">
        <v>2</v>
      </c>
      <c r="OCF24" s="1">
        <v>82.87</v>
      </c>
      <c r="OCG24" t="s">
        <v>2</v>
      </c>
      <c r="OCH24" s="1">
        <v>82.87</v>
      </c>
      <c r="OCI24" t="s">
        <v>2</v>
      </c>
      <c r="OCJ24" s="1">
        <v>82.87</v>
      </c>
      <c r="OCK24" t="s">
        <v>2</v>
      </c>
      <c r="OCL24" s="1">
        <v>82.87</v>
      </c>
      <c r="OCM24" t="s">
        <v>2</v>
      </c>
      <c r="OCN24" s="1">
        <v>82.87</v>
      </c>
      <c r="OCO24" t="s">
        <v>2</v>
      </c>
      <c r="OCP24" s="1">
        <v>82.87</v>
      </c>
      <c r="OCQ24" t="s">
        <v>2</v>
      </c>
      <c r="OCR24" s="1">
        <v>82.87</v>
      </c>
      <c r="OCS24" t="s">
        <v>2</v>
      </c>
      <c r="OCT24" s="1">
        <v>82.87</v>
      </c>
      <c r="OCU24" t="s">
        <v>2</v>
      </c>
      <c r="OCV24" s="1">
        <v>82.87</v>
      </c>
      <c r="OCW24" t="s">
        <v>2</v>
      </c>
      <c r="OCX24" s="1">
        <v>82.87</v>
      </c>
      <c r="OCY24" t="s">
        <v>2</v>
      </c>
      <c r="OCZ24" s="1">
        <v>82.87</v>
      </c>
      <c r="ODA24" t="s">
        <v>2</v>
      </c>
      <c r="ODB24" s="1">
        <v>82.87</v>
      </c>
      <c r="ODC24" t="s">
        <v>2</v>
      </c>
      <c r="ODD24" s="1">
        <v>82.87</v>
      </c>
      <c r="ODE24" t="s">
        <v>2</v>
      </c>
      <c r="ODF24" s="1">
        <v>82.87</v>
      </c>
      <c r="ODG24" t="s">
        <v>2</v>
      </c>
      <c r="ODH24" s="1">
        <v>82.87</v>
      </c>
      <c r="ODI24" t="s">
        <v>2</v>
      </c>
      <c r="ODJ24" s="1">
        <v>82.87</v>
      </c>
      <c r="ODK24" t="s">
        <v>2</v>
      </c>
      <c r="ODL24" s="1">
        <v>82.87</v>
      </c>
      <c r="ODM24" t="s">
        <v>2</v>
      </c>
      <c r="ODN24" s="1">
        <v>82.87</v>
      </c>
      <c r="ODO24" t="s">
        <v>2</v>
      </c>
      <c r="ODP24" s="1">
        <v>82.87</v>
      </c>
      <c r="ODQ24" t="s">
        <v>2</v>
      </c>
      <c r="ODR24" s="1">
        <v>82.87</v>
      </c>
      <c r="ODS24" t="s">
        <v>2</v>
      </c>
      <c r="ODT24" s="1">
        <v>82.87</v>
      </c>
      <c r="ODU24" t="s">
        <v>2</v>
      </c>
      <c r="ODV24" s="1">
        <v>82.87</v>
      </c>
      <c r="ODW24" t="s">
        <v>2</v>
      </c>
      <c r="ODX24" s="1">
        <v>82.87</v>
      </c>
      <c r="ODY24" t="s">
        <v>2</v>
      </c>
      <c r="ODZ24" s="1">
        <v>82.87</v>
      </c>
      <c r="OEA24" t="s">
        <v>2</v>
      </c>
      <c r="OEB24" s="1">
        <v>82.87</v>
      </c>
      <c r="OEC24" t="s">
        <v>2</v>
      </c>
      <c r="OED24" s="1">
        <v>82.87</v>
      </c>
      <c r="OEE24" t="s">
        <v>2</v>
      </c>
      <c r="OEF24" s="1">
        <v>82.87</v>
      </c>
      <c r="OEG24" t="s">
        <v>2</v>
      </c>
      <c r="OEH24" s="1">
        <v>82.87</v>
      </c>
      <c r="OEI24" t="s">
        <v>2</v>
      </c>
      <c r="OEJ24" s="1">
        <v>82.87</v>
      </c>
      <c r="OEK24" t="s">
        <v>2</v>
      </c>
      <c r="OEL24" s="1">
        <v>82.87</v>
      </c>
      <c r="OEM24" t="s">
        <v>2</v>
      </c>
      <c r="OEN24" s="1">
        <v>82.87</v>
      </c>
      <c r="OEO24" t="s">
        <v>2</v>
      </c>
      <c r="OEP24" s="1">
        <v>82.87</v>
      </c>
      <c r="OEQ24" t="s">
        <v>2</v>
      </c>
      <c r="OER24" s="1">
        <v>82.87</v>
      </c>
      <c r="OES24" t="s">
        <v>2</v>
      </c>
      <c r="OET24" s="1">
        <v>82.87</v>
      </c>
      <c r="OEU24" t="s">
        <v>2</v>
      </c>
      <c r="OEV24" s="1">
        <v>82.87</v>
      </c>
      <c r="OEW24" t="s">
        <v>2</v>
      </c>
      <c r="OEX24" s="1">
        <v>82.87</v>
      </c>
      <c r="OEY24" t="s">
        <v>2</v>
      </c>
      <c r="OEZ24" s="1">
        <v>82.87</v>
      </c>
      <c r="OFA24" t="s">
        <v>2</v>
      </c>
      <c r="OFB24" s="1">
        <v>82.87</v>
      </c>
      <c r="OFC24" t="s">
        <v>2</v>
      </c>
      <c r="OFD24" s="1">
        <v>82.87</v>
      </c>
      <c r="OFE24" t="s">
        <v>2</v>
      </c>
      <c r="OFF24" s="1">
        <v>82.87</v>
      </c>
      <c r="OFG24" t="s">
        <v>2</v>
      </c>
      <c r="OFH24" s="1">
        <v>82.87</v>
      </c>
      <c r="OFI24" t="s">
        <v>2</v>
      </c>
      <c r="OFJ24" s="1">
        <v>82.87</v>
      </c>
      <c r="OFK24" t="s">
        <v>2</v>
      </c>
      <c r="OFL24" s="1">
        <v>82.87</v>
      </c>
      <c r="OFM24" t="s">
        <v>2</v>
      </c>
      <c r="OFN24" s="1">
        <v>82.87</v>
      </c>
      <c r="OFO24" t="s">
        <v>2</v>
      </c>
      <c r="OFP24" s="1">
        <v>82.87</v>
      </c>
      <c r="OFQ24" t="s">
        <v>2</v>
      </c>
      <c r="OFR24" s="1">
        <v>82.87</v>
      </c>
      <c r="OFS24" t="s">
        <v>2</v>
      </c>
      <c r="OFT24" s="1">
        <v>82.87</v>
      </c>
      <c r="OFU24" t="s">
        <v>2</v>
      </c>
      <c r="OFV24" s="1">
        <v>82.87</v>
      </c>
      <c r="OFW24" t="s">
        <v>2</v>
      </c>
      <c r="OFX24" s="1">
        <v>82.87</v>
      </c>
      <c r="OFY24" t="s">
        <v>2</v>
      </c>
      <c r="OFZ24" s="1">
        <v>82.87</v>
      </c>
      <c r="OGA24" t="s">
        <v>2</v>
      </c>
      <c r="OGB24" s="1">
        <v>82.87</v>
      </c>
      <c r="OGC24" t="s">
        <v>2</v>
      </c>
      <c r="OGD24" s="1">
        <v>82.87</v>
      </c>
      <c r="OGE24" t="s">
        <v>2</v>
      </c>
      <c r="OGF24" s="1">
        <v>82.87</v>
      </c>
      <c r="OGG24" t="s">
        <v>2</v>
      </c>
      <c r="OGH24" s="1">
        <v>82.87</v>
      </c>
      <c r="OGI24" t="s">
        <v>2</v>
      </c>
      <c r="OGJ24" s="1">
        <v>82.87</v>
      </c>
      <c r="OGK24" t="s">
        <v>2</v>
      </c>
      <c r="OGL24" s="1">
        <v>82.87</v>
      </c>
      <c r="OGM24" t="s">
        <v>2</v>
      </c>
      <c r="OGN24" s="1">
        <v>82.87</v>
      </c>
      <c r="OGO24" t="s">
        <v>2</v>
      </c>
      <c r="OGP24" s="1">
        <v>82.87</v>
      </c>
      <c r="OGQ24" t="s">
        <v>2</v>
      </c>
      <c r="OGR24" s="1">
        <v>82.87</v>
      </c>
      <c r="OGS24" t="s">
        <v>2</v>
      </c>
      <c r="OGT24" s="1">
        <v>82.87</v>
      </c>
      <c r="OGU24" t="s">
        <v>2</v>
      </c>
      <c r="OGV24" s="1">
        <v>82.87</v>
      </c>
      <c r="OGW24" t="s">
        <v>2</v>
      </c>
      <c r="OGX24" s="1">
        <v>82.87</v>
      </c>
      <c r="OGY24" t="s">
        <v>2</v>
      </c>
      <c r="OGZ24" s="1">
        <v>82.87</v>
      </c>
      <c r="OHA24" t="s">
        <v>2</v>
      </c>
      <c r="OHB24" s="1">
        <v>82.87</v>
      </c>
      <c r="OHC24" t="s">
        <v>2</v>
      </c>
      <c r="OHD24" s="1">
        <v>82.87</v>
      </c>
      <c r="OHE24" t="s">
        <v>2</v>
      </c>
      <c r="OHF24" s="1">
        <v>82.87</v>
      </c>
      <c r="OHG24" t="s">
        <v>2</v>
      </c>
      <c r="OHH24" s="1">
        <v>82.87</v>
      </c>
      <c r="OHI24" t="s">
        <v>2</v>
      </c>
      <c r="OHJ24" s="1">
        <v>82.87</v>
      </c>
      <c r="OHK24" t="s">
        <v>2</v>
      </c>
      <c r="OHL24" s="1">
        <v>82.87</v>
      </c>
      <c r="OHM24" t="s">
        <v>2</v>
      </c>
      <c r="OHN24" s="1">
        <v>82.87</v>
      </c>
      <c r="OHO24" t="s">
        <v>2</v>
      </c>
      <c r="OHP24" s="1">
        <v>82.87</v>
      </c>
      <c r="OHQ24" t="s">
        <v>2</v>
      </c>
      <c r="OHR24" s="1">
        <v>82.87</v>
      </c>
      <c r="OHS24" t="s">
        <v>2</v>
      </c>
      <c r="OHT24" s="1">
        <v>82.87</v>
      </c>
      <c r="OHU24" t="s">
        <v>2</v>
      </c>
      <c r="OHV24" s="1">
        <v>82.87</v>
      </c>
      <c r="OHW24" t="s">
        <v>2</v>
      </c>
      <c r="OHX24" s="1">
        <v>82.87</v>
      </c>
      <c r="OHY24" t="s">
        <v>2</v>
      </c>
      <c r="OHZ24" s="1">
        <v>82.87</v>
      </c>
      <c r="OIA24" t="s">
        <v>2</v>
      </c>
      <c r="OIB24" s="1">
        <v>82.87</v>
      </c>
      <c r="OIC24" t="s">
        <v>2</v>
      </c>
      <c r="OID24" s="1">
        <v>82.87</v>
      </c>
      <c r="OIE24" t="s">
        <v>2</v>
      </c>
      <c r="OIF24" s="1">
        <v>82.87</v>
      </c>
      <c r="OIG24" t="s">
        <v>2</v>
      </c>
      <c r="OIH24" s="1">
        <v>82.87</v>
      </c>
      <c r="OII24" t="s">
        <v>2</v>
      </c>
      <c r="OIJ24" s="1">
        <v>82.87</v>
      </c>
      <c r="OIK24" t="s">
        <v>2</v>
      </c>
      <c r="OIL24" s="1">
        <v>82.87</v>
      </c>
      <c r="OIM24" t="s">
        <v>2</v>
      </c>
      <c r="OIN24" s="1">
        <v>82.87</v>
      </c>
      <c r="OIO24" t="s">
        <v>2</v>
      </c>
      <c r="OIP24" s="1">
        <v>82.87</v>
      </c>
      <c r="OIQ24" t="s">
        <v>2</v>
      </c>
      <c r="OIR24" s="1">
        <v>82.87</v>
      </c>
      <c r="OIS24" t="s">
        <v>2</v>
      </c>
      <c r="OIT24" s="1">
        <v>82.87</v>
      </c>
      <c r="OIU24" t="s">
        <v>2</v>
      </c>
      <c r="OIV24" s="1">
        <v>82.87</v>
      </c>
      <c r="OIW24" t="s">
        <v>2</v>
      </c>
      <c r="OIX24" s="1">
        <v>82.87</v>
      </c>
      <c r="OIY24" t="s">
        <v>2</v>
      </c>
      <c r="OIZ24" s="1">
        <v>82.87</v>
      </c>
      <c r="OJA24" t="s">
        <v>2</v>
      </c>
      <c r="OJB24" s="1">
        <v>82.87</v>
      </c>
      <c r="OJC24" t="s">
        <v>2</v>
      </c>
      <c r="OJD24" s="1">
        <v>82.87</v>
      </c>
      <c r="OJE24" t="s">
        <v>2</v>
      </c>
      <c r="OJF24" s="1">
        <v>82.87</v>
      </c>
      <c r="OJG24" t="s">
        <v>2</v>
      </c>
      <c r="OJH24" s="1">
        <v>82.87</v>
      </c>
      <c r="OJI24" t="s">
        <v>2</v>
      </c>
      <c r="OJJ24" s="1">
        <v>82.87</v>
      </c>
      <c r="OJK24" t="s">
        <v>2</v>
      </c>
      <c r="OJL24" s="1">
        <v>82.87</v>
      </c>
      <c r="OJM24" t="s">
        <v>2</v>
      </c>
      <c r="OJN24" s="1">
        <v>82.87</v>
      </c>
      <c r="OJO24" t="s">
        <v>2</v>
      </c>
      <c r="OJP24" s="1">
        <v>82.87</v>
      </c>
      <c r="OJQ24" t="s">
        <v>2</v>
      </c>
      <c r="OJR24" s="1">
        <v>82.87</v>
      </c>
      <c r="OJS24" t="s">
        <v>2</v>
      </c>
      <c r="OJT24" s="1">
        <v>82.87</v>
      </c>
      <c r="OJU24" t="s">
        <v>2</v>
      </c>
      <c r="OJV24" s="1">
        <v>82.87</v>
      </c>
      <c r="OJW24" t="s">
        <v>2</v>
      </c>
      <c r="OJX24" s="1">
        <v>82.87</v>
      </c>
      <c r="OJY24" t="s">
        <v>2</v>
      </c>
      <c r="OJZ24" s="1">
        <v>82.87</v>
      </c>
      <c r="OKA24" t="s">
        <v>2</v>
      </c>
      <c r="OKB24" s="1">
        <v>82.87</v>
      </c>
      <c r="OKC24" t="s">
        <v>2</v>
      </c>
      <c r="OKD24" s="1">
        <v>82.87</v>
      </c>
      <c r="OKE24" t="s">
        <v>2</v>
      </c>
      <c r="OKF24" s="1">
        <v>82.87</v>
      </c>
      <c r="OKG24" t="s">
        <v>2</v>
      </c>
      <c r="OKH24" s="1">
        <v>82.87</v>
      </c>
      <c r="OKI24" t="s">
        <v>2</v>
      </c>
      <c r="OKJ24" s="1">
        <v>82.87</v>
      </c>
      <c r="OKK24" t="s">
        <v>2</v>
      </c>
      <c r="OKL24" s="1">
        <v>82.87</v>
      </c>
      <c r="OKM24" t="s">
        <v>2</v>
      </c>
      <c r="OKN24" s="1">
        <v>82.87</v>
      </c>
      <c r="OKO24" t="s">
        <v>2</v>
      </c>
      <c r="OKP24" s="1">
        <v>82.87</v>
      </c>
      <c r="OKQ24" t="s">
        <v>2</v>
      </c>
      <c r="OKR24" s="1">
        <v>82.87</v>
      </c>
      <c r="OKS24" t="s">
        <v>2</v>
      </c>
      <c r="OKT24" s="1">
        <v>82.87</v>
      </c>
      <c r="OKU24" t="s">
        <v>2</v>
      </c>
      <c r="OKV24" s="1">
        <v>82.87</v>
      </c>
      <c r="OKW24" t="s">
        <v>2</v>
      </c>
      <c r="OKX24" s="1">
        <v>82.87</v>
      </c>
      <c r="OKY24" t="s">
        <v>2</v>
      </c>
      <c r="OKZ24" s="1">
        <v>82.87</v>
      </c>
      <c r="OLA24" t="s">
        <v>2</v>
      </c>
      <c r="OLB24" s="1">
        <v>82.87</v>
      </c>
      <c r="OLC24" t="s">
        <v>2</v>
      </c>
      <c r="OLD24" s="1">
        <v>82.87</v>
      </c>
      <c r="OLE24" t="s">
        <v>2</v>
      </c>
      <c r="OLF24" s="1">
        <v>82.87</v>
      </c>
      <c r="OLG24" t="s">
        <v>2</v>
      </c>
      <c r="OLH24" s="1">
        <v>82.87</v>
      </c>
      <c r="OLI24" t="s">
        <v>2</v>
      </c>
      <c r="OLJ24" s="1">
        <v>82.87</v>
      </c>
      <c r="OLK24" t="s">
        <v>2</v>
      </c>
      <c r="OLL24" s="1">
        <v>82.87</v>
      </c>
      <c r="OLM24" t="s">
        <v>2</v>
      </c>
      <c r="OLN24" s="1">
        <v>82.87</v>
      </c>
      <c r="OLO24" t="s">
        <v>2</v>
      </c>
      <c r="OLP24" s="1">
        <v>82.87</v>
      </c>
      <c r="OLQ24" t="s">
        <v>2</v>
      </c>
      <c r="OLR24" s="1">
        <v>82.87</v>
      </c>
      <c r="OLS24" t="s">
        <v>2</v>
      </c>
      <c r="OLT24" s="1">
        <v>82.87</v>
      </c>
      <c r="OLU24" t="s">
        <v>2</v>
      </c>
      <c r="OLV24" s="1">
        <v>82.87</v>
      </c>
      <c r="OLW24" t="s">
        <v>2</v>
      </c>
      <c r="OLX24" s="1">
        <v>82.87</v>
      </c>
      <c r="OLY24" t="s">
        <v>2</v>
      </c>
      <c r="OLZ24" s="1">
        <v>82.87</v>
      </c>
      <c r="OMA24" t="s">
        <v>2</v>
      </c>
      <c r="OMB24" s="1">
        <v>82.87</v>
      </c>
      <c r="OMC24" t="s">
        <v>2</v>
      </c>
      <c r="OMD24" s="1">
        <v>82.87</v>
      </c>
      <c r="OME24" t="s">
        <v>2</v>
      </c>
      <c r="OMF24" s="1">
        <v>82.87</v>
      </c>
      <c r="OMG24" t="s">
        <v>2</v>
      </c>
      <c r="OMH24" s="1">
        <v>82.87</v>
      </c>
      <c r="OMI24" t="s">
        <v>2</v>
      </c>
      <c r="OMJ24" s="1">
        <v>82.87</v>
      </c>
      <c r="OMK24" t="s">
        <v>2</v>
      </c>
      <c r="OML24" s="1">
        <v>82.87</v>
      </c>
      <c r="OMM24" t="s">
        <v>2</v>
      </c>
      <c r="OMN24" s="1">
        <v>82.87</v>
      </c>
      <c r="OMO24" t="s">
        <v>2</v>
      </c>
      <c r="OMP24" s="1">
        <v>82.87</v>
      </c>
      <c r="OMQ24" t="s">
        <v>2</v>
      </c>
      <c r="OMR24" s="1">
        <v>82.87</v>
      </c>
      <c r="OMS24" t="s">
        <v>2</v>
      </c>
      <c r="OMT24" s="1">
        <v>82.87</v>
      </c>
      <c r="OMU24" t="s">
        <v>2</v>
      </c>
      <c r="OMV24" s="1">
        <v>82.87</v>
      </c>
      <c r="OMW24" t="s">
        <v>2</v>
      </c>
      <c r="OMX24" s="1">
        <v>82.87</v>
      </c>
      <c r="OMY24" t="s">
        <v>2</v>
      </c>
      <c r="OMZ24" s="1">
        <v>82.87</v>
      </c>
      <c r="ONA24" t="s">
        <v>2</v>
      </c>
      <c r="ONB24" s="1">
        <v>82.87</v>
      </c>
      <c r="ONC24" t="s">
        <v>2</v>
      </c>
      <c r="OND24" s="1">
        <v>82.87</v>
      </c>
      <c r="ONE24" t="s">
        <v>2</v>
      </c>
      <c r="ONF24" s="1">
        <v>82.87</v>
      </c>
      <c r="ONG24" t="s">
        <v>2</v>
      </c>
      <c r="ONH24" s="1">
        <v>82.87</v>
      </c>
      <c r="ONI24" t="s">
        <v>2</v>
      </c>
      <c r="ONJ24" s="1">
        <v>82.87</v>
      </c>
      <c r="ONK24" t="s">
        <v>2</v>
      </c>
      <c r="ONL24" s="1">
        <v>82.87</v>
      </c>
      <c r="ONM24" t="s">
        <v>2</v>
      </c>
      <c r="ONN24" s="1">
        <v>82.87</v>
      </c>
      <c r="ONO24" t="s">
        <v>2</v>
      </c>
      <c r="ONP24" s="1">
        <v>82.87</v>
      </c>
      <c r="ONQ24" t="s">
        <v>2</v>
      </c>
      <c r="ONR24" s="1">
        <v>82.87</v>
      </c>
      <c r="ONS24" t="s">
        <v>2</v>
      </c>
      <c r="ONT24" s="1">
        <v>82.87</v>
      </c>
      <c r="ONU24" t="s">
        <v>2</v>
      </c>
      <c r="ONV24" s="1">
        <v>82.87</v>
      </c>
      <c r="ONW24" t="s">
        <v>2</v>
      </c>
      <c r="ONX24" s="1">
        <v>82.87</v>
      </c>
      <c r="ONY24" t="s">
        <v>2</v>
      </c>
      <c r="ONZ24" s="1">
        <v>82.87</v>
      </c>
      <c r="OOA24" t="s">
        <v>2</v>
      </c>
      <c r="OOB24" s="1">
        <v>82.87</v>
      </c>
      <c r="OOC24" t="s">
        <v>2</v>
      </c>
      <c r="OOD24" s="1">
        <v>82.87</v>
      </c>
      <c r="OOE24" t="s">
        <v>2</v>
      </c>
      <c r="OOF24" s="1">
        <v>82.87</v>
      </c>
      <c r="OOG24" t="s">
        <v>2</v>
      </c>
      <c r="OOH24" s="1">
        <v>82.87</v>
      </c>
      <c r="OOI24" t="s">
        <v>2</v>
      </c>
      <c r="OOJ24" s="1">
        <v>82.87</v>
      </c>
      <c r="OOK24" t="s">
        <v>2</v>
      </c>
      <c r="OOL24" s="1">
        <v>82.87</v>
      </c>
      <c r="OOM24" t="s">
        <v>2</v>
      </c>
      <c r="OON24" s="1">
        <v>82.87</v>
      </c>
      <c r="OOO24" t="s">
        <v>2</v>
      </c>
      <c r="OOP24" s="1">
        <v>82.87</v>
      </c>
      <c r="OOQ24" t="s">
        <v>2</v>
      </c>
      <c r="OOR24" s="1">
        <v>82.87</v>
      </c>
      <c r="OOS24" t="s">
        <v>2</v>
      </c>
      <c r="OOT24" s="1">
        <v>82.87</v>
      </c>
      <c r="OOU24" t="s">
        <v>2</v>
      </c>
      <c r="OOV24" s="1">
        <v>82.87</v>
      </c>
      <c r="OOW24" t="s">
        <v>2</v>
      </c>
      <c r="OOX24" s="1">
        <v>82.87</v>
      </c>
      <c r="OOY24" t="s">
        <v>2</v>
      </c>
      <c r="OOZ24" s="1">
        <v>82.87</v>
      </c>
      <c r="OPA24" t="s">
        <v>2</v>
      </c>
      <c r="OPB24" s="1">
        <v>82.87</v>
      </c>
      <c r="OPC24" t="s">
        <v>2</v>
      </c>
      <c r="OPD24" s="1">
        <v>82.87</v>
      </c>
      <c r="OPE24" t="s">
        <v>2</v>
      </c>
      <c r="OPF24" s="1">
        <v>82.87</v>
      </c>
      <c r="OPG24" t="s">
        <v>2</v>
      </c>
      <c r="OPH24" s="1">
        <v>82.87</v>
      </c>
      <c r="OPI24" t="s">
        <v>2</v>
      </c>
      <c r="OPJ24" s="1">
        <v>82.87</v>
      </c>
      <c r="OPK24" t="s">
        <v>2</v>
      </c>
      <c r="OPL24" s="1">
        <v>82.87</v>
      </c>
      <c r="OPM24" t="s">
        <v>2</v>
      </c>
      <c r="OPN24" s="1">
        <v>82.87</v>
      </c>
      <c r="OPO24" t="s">
        <v>2</v>
      </c>
      <c r="OPP24" s="1">
        <v>82.87</v>
      </c>
      <c r="OPQ24" t="s">
        <v>2</v>
      </c>
      <c r="OPR24" s="1">
        <v>82.87</v>
      </c>
      <c r="OPS24" t="s">
        <v>2</v>
      </c>
      <c r="OPT24" s="1">
        <v>82.87</v>
      </c>
      <c r="OPU24" t="s">
        <v>2</v>
      </c>
      <c r="OPV24" s="1">
        <v>82.87</v>
      </c>
      <c r="OPW24" t="s">
        <v>2</v>
      </c>
      <c r="OPX24" s="1">
        <v>82.87</v>
      </c>
      <c r="OPY24" t="s">
        <v>2</v>
      </c>
      <c r="OPZ24" s="1">
        <v>82.87</v>
      </c>
      <c r="OQA24" t="s">
        <v>2</v>
      </c>
      <c r="OQB24" s="1">
        <v>82.87</v>
      </c>
      <c r="OQC24" t="s">
        <v>2</v>
      </c>
      <c r="OQD24" s="1">
        <v>82.87</v>
      </c>
      <c r="OQE24" t="s">
        <v>2</v>
      </c>
      <c r="OQF24" s="1">
        <v>82.87</v>
      </c>
      <c r="OQG24" t="s">
        <v>2</v>
      </c>
      <c r="OQH24" s="1">
        <v>82.87</v>
      </c>
      <c r="OQI24" t="s">
        <v>2</v>
      </c>
      <c r="OQJ24" s="1">
        <v>82.87</v>
      </c>
      <c r="OQK24" t="s">
        <v>2</v>
      </c>
      <c r="OQL24" s="1">
        <v>82.87</v>
      </c>
      <c r="OQM24" t="s">
        <v>2</v>
      </c>
      <c r="OQN24" s="1">
        <v>82.87</v>
      </c>
      <c r="OQO24" t="s">
        <v>2</v>
      </c>
      <c r="OQP24" s="1">
        <v>82.87</v>
      </c>
      <c r="OQQ24" t="s">
        <v>2</v>
      </c>
      <c r="OQR24" s="1">
        <v>82.87</v>
      </c>
      <c r="OQS24" t="s">
        <v>2</v>
      </c>
      <c r="OQT24" s="1">
        <v>82.87</v>
      </c>
      <c r="OQU24" t="s">
        <v>2</v>
      </c>
      <c r="OQV24" s="1">
        <v>82.87</v>
      </c>
      <c r="OQW24" t="s">
        <v>2</v>
      </c>
      <c r="OQX24" s="1">
        <v>82.87</v>
      </c>
      <c r="OQY24" t="s">
        <v>2</v>
      </c>
      <c r="OQZ24" s="1">
        <v>82.87</v>
      </c>
      <c r="ORA24" t="s">
        <v>2</v>
      </c>
      <c r="ORB24" s="1">
        <v>82.87</v>
      </c>
      <c r="ORC24" t="s">
        <v>2</v>
      </c>
      <c r="ORD24" s="1">
        <v>82.87</v>
      </c>
      <c r="ORE24" t="s">
        <v>2</v>
      </c>
      <c r="ORF24" s="1">
        <v>82.87</v>
      </c>
      <c r="ORG24" t="s">
        <v>2</v>
      </c>
      <c r="ORH24" s="1">
        <v>82.87</v>
      </c>
      <c r="ORI24" t="s">
        <v>2</v>
      </c>
      <c r="ORJ24" s="1">
        <v>82.87</v>
      </c>
      <c r="ORK24" t="s">
        <v>2</v>
      </c>
      <c r="ORL24" s="1">
        <v>82.87</v>
      </c>
      <c r="ORM24" t="s">
        <v>2</v>
      </c>
      <c r="ORN24" s="1">
        <v>82.87</v>
      </c>
      <c r="ORO24" t="s">
        <v>2</v>
      </c>
      <c r="ORP24" s="1">
        <v>82.87</v>
      </c>
      <c r="ORQ24" t="s">
        <v>2</v>
      </c>
      <c r="ORR24" s="1">
        <v>82.87</v>
      </c>
      <c r="ORS24" t="s">
        <v>2</v>
      </c>
      <c r="ORT24" s="1">
        <v>82.87</v>
      </c>
      <c r="ORU24" t="s">
        <v>2</v>
      </c>
      <c r="ORV24" s="1">
        <v>82.87</v>
      </c>
      <c r="ORW24" t="s">
        <v>2</v>
      </c>
      <c r="ORX24" s="1">
        <v>82.87</v>
      </c>
      <c r="ORY24" t="s">
        <v>2</v>
      </c>
      <c r="ORZ24" s="1">
        <v>82.87</v>
      </c>
      <c r="OSA24" t="s">
        <v>2</v>
      </c>
      <c r="OSB24" s="1">
        <v>82.87</v>
      </c>
      <c r="OSC24" t="s">
        <v>2</v>
      </c>
      <c r="OSD24" s="1">
        <v>82.87</v>
      </c>
      <c r="OSE24" t="s">
        <v>2</v>
      </c>
      <c r="OSF24" s="1">
        <v>82.87</v>
      </c>
      <c r="OSG24" t="s">
        <v>2</v>
      </c>
      <c r="OSH24" s="1">
        <v>82.87</v>
      </c>
      <c r="OSI24" t="s">
        <v>2</v>
      </c>
      <c r="OSJ24" s="1">
        <v>82.87</v>
      </c>
      <c r="OSK24" t="s">
        <v>2</v>
      </c>
      <c r="OSL24" s="1">
        <v>82.87</v>
      </c>
      <c r="OSM24" t="s">
        <v>2</v>
      </c>
      <c r="OSN24" s="1">
        <v>82.87</v>
      </c>
      <c r="OSO24" t="s">
        <v>2</v>
      </c>
      <c r="OSP24" s="1">
        <v>82.87</v>
      </c>
      <c r="OSQ24" t="s">
        <v>2</v>
      </c>
      <c r="OSR24" s="1">
        <v>82.87</v>
      </c>
      <c r="OSS24" t="s">
        <v>2</v>
      </c>
      <c r="OST24" s="1">
        <v>82.87</v>
      </c>
      <c r="OSU24" t="s">
        <v>2</v>
      </c>
      <c r="OSV24" s="1">
        <v>82.87</v>
      </c>
      <c r="OSW24" t="s">
        <v>2</v>
      </c>
      <c r="OSX24" s="1">
        <v>82.87</v>
      </c>
      <c r="OSY24" t="s">
        <v>2</v>
      </c>
      <c r="OSZ24" s="1">
        <v>82.87</v>
      </c>
      <c r="OTA24" t="s">
        <v>2</v>
      </c>
      <c r="OTB24" s="1">
        <v>82.87</v>
      </c>
      <c r="OTC24" t="s">
        <v>2</v>
      </c>
      <c r="OTD24" s="1">
        <v>82.87</v>
      </c>
      <c r="OTE24" t="s">
        <v>2</v>
      </c>
      <c r="OTF24" s="1">
        <v>82.87</v>
      </c>
      <c r="OTG24" t="s">
        <v>2</v>
      </c>
      <c r="OTH24" s="1">
        <v>82.87</v>
      </c>
      <c r="OTI24" t="s">
        <v>2</v>
      </c>
      <c r="OTJ24" s="1">
        <v>82.87</v>
      </c>
      <c r="OTK24" t="s">
        <v>2</v>
      </c>
      <c r="OTL24" s="1">
        <v>82.87</v>
      </c>
      <c r="OTM24" t="s">
        <v>2</v>
      </c>
      <c r="OTN24" s="1">
        <v>82.87</v>
      </c>
      <c r="OTO24" t="s">
        <v>2</v>
      </c>
      <c r="OTP24" s="1">
        <v>82.87</v>
      </c>
      <c r="OTQ24" t="s">
        <v>2</v>
      </c>
      <c r="OTR24" s="1">
        <v>82.87</v>
      </c>
      <c r="OTS24" t="s">
        <v>2</v>
      </c>
      <c r="OTT24" s="1">
        <v>82.87</v>
      </c>
      <c r="OTU24" t="s">
        <v>2</v>
      </c>
      <c r="OTV24" s="1">
        <v>82.87</v>
      </c>
      <c r="OTW24" t="s">
        <v>2</v>
      </c>
      <c r="OTX24" s="1">
        <v>82.87</v>
      </c>
      <c r="OTY24" t="s">
        <v>2</v>
      </c>
      <c r="OTZ24" s="1">
        <v>82.87</v>
      </c>
      <c r="OUA24" t="s">
        <v>2</v>
      </c>
      <c r="OUB24" s="1">
        <v>82.87</v>
      </c>
      <c r="OUC24" t="s">
        <v>2</v>
      </c>
      <c r="OUD24" s="1">
        <v>82.87</v>
      </c>
      <c r="OUE24" t="s">
        <v>2</v>
      </c>
      <c r="OUF24" s="1">
        <v>82.87</v>
      </c>
      <c r="OUG24" t="s">
        <v>2</v>
      </c>
      <c r="OUH24" s="1">
        <v>82.87</v>
      </c>
      <c r="OUI24" t="s">
        <v>2</v>
      </c>
      <c r="OUJ24" s="1">
        <v>82.87</v>
      </c>
      <c r="OUK24" t="s">
        <v>2</v>
      </c>
      <c r="OUL24" s="1">
        <v>82.87</v>
      </c>
      <c r="OUM24" t="s">
        <v>2</v>
      </c>
      <c r="OUN24" s="1">
        <v>82.87</v>
      </c>
      <c r="OUO24" t="s">
        <v>2</v>
      </c>
      <c r="OUP24" s="1">
        <v>82.87</v>
      </c>
      <c r="OUQ24" t="s">
        <v>2</v>
      </c>
      <c r="OUR24" s="1">
        <v>82.87</v>
      </c>
      <c r="OUS24" t="s">
        <v>2</v>
      </c>
      <c r="OUT24" s="1">
        <v>82.87</v>
      </c>
      <c r="OUU24" t="s">
        <v>2</v>
      </c>
      <c r="OUV24" s="1">
        <v>82.87</v>
      </c>
      <c r="OUW24" t="s">
        <v>2</v>
      </c>
      <c r="OUX24" s="1">
        <v>82.87</v>
      </c>
      <c r="OUY24" t="s">
        <v>2</v>
      </c>
      <c r="OUZ24" s="1">
        <v>82.87</v>
      </c>
      <c r="OVA24" t="s">
        <v>2</v>
      </c>
      <c r="OVB24" s="1">
        <v>82.87</v>
      </c>
      <c r="OVC24" t="s">
        <v>2</v>
      </c>
      <c r="OVD24" s="1">
        <v>82.87</v>
      </c>
      <c r="OVE24" t="s">
        <v>2</v>
      </c>
      <c r="OVF24" s="1">
        <v>82.87</v>
      </c>
      <c r="OVG24" t="s">
        <v>2</v>
      </c>
      <c r="OVH24" s="1">
        <v>82.87</v>
      </c>
      <c r="OVI24" t="s">
        <v>2</v>
      </c>
      <c r="OVJ24" s="1">
        <v>82.87</v>
      </c>
      <c r="OVK24" t="s">
        <v>2</v>
      </c>
      <c r="OVL24" s="1">
        <v>82.87</v>
      </c>
      <c r="OVM24" t="s">
        <v>2</v>
      </c>
      <c r="OVN24" s="1">
        <v>82.87</v>
      </c>
      <c r="OVO24" t="s">
        <v>2</v>
      </c>
      <c r="OVP24" s="1">
        <v>82.87</v>
      </c>
      <c r="OVQ24" t="s">
        <v>2</v>
      </c>
      <c r="OVR24" s="1">
        <v>82.87</v>
      </c>
      <c r="OVS24" t="s">
        <v>2</v>
      </c>
      <c r="OVT24" s="1">
        <v>82.87</v>
      </c>
      <c r="OVU24" t="s">
        <v>2</v>
      </c>
      <c r="OVV24" s="1">
        <v>82.87</v>
      </c>
      <c r="OVW24" t="s">
        <v>2</v>
      </c>
      <c r="OVX24" s="1">
        <v>82.87</v>
      </c>
      <c r="OVY24" t="s">
        <v>2</v>
      </c>
      <c r="OVZ24" s="1">
        <v>82.87</v>
      </c>
      <c r="OWA24" t="s">
        <v>2</v>
      </c>
      <c r="OWB24" s="1">
        <v>82.87</v>
      </c>
      <c r="OWC24" t="s">
        <v>2</v>
      </c>
      <c r="OWD24" s="1">
        <v>82.87</v>
      </c>
      <c r="OWE24" t="s">
        <v>2</v>
      </c>
      <c r="OWF24" s="1">
        <v>82.87</v>
      </c>
      <c r="OWG24" t="s">
        <v>2</v>
      </c>
      <c r="OWH24" s="1">
        <v>82.87</v>
      </c>
      <c r="OWI24" t="s">
        <v>2</v>
      </c>
      <c r="OWJ24" s="1">
        <v>82.87</v>
      </c>
      <c r="OWK24" t="s">
        <v>2</v>
      </c>
      <c r="OWL24" s="1">
        <v>82.87</v>
      </c>
      <c r="OWM24" t="s">
        <v>2</v>
      </c>
      <c r="OWN24" s="1">
        <v>82.87</v>
      </c>
      <c r="OWO24" t="s">
        <v>2</v>
      </c>
      <c r="OWP24" s="1">
        <v>82.87</v>
      </c>
      <c r="OWQ24" t="s">
        <v>2</v>
      </c>
      <c r="OWR24" s="1">
        <v>82.87</v>
      </c>
      <c r="OWS24" t="s">
        <v>2</v>
      </c>
      <c r="OWT24" s="1">
        <v>82.87</v>
      </c>
      <c r="OWU24" t="s">
        <v>2</v>
      </c>
      <c r="OWV24" s="1">
        <v>82.87</v>
      </c>
      <c r="OWW24" t="s">
        <v>2</v>
      </c>
      <c r="OWX24" s="1">
        <v>82.87</v>
      </c>
      <c r="OWY24" t="s">
        <v>2</v>
      </c>
      <c r="OWZ24" s="1">
        <v>82.87</v>
      </c>
      <c r="OXA24" t="s">
        <v>2</v>
      </c>
      <c r="OXB24" s="1">
        <v>82.87</v>
      </c>
      <c r="OXC24" t="s">
        <v>2</v>
      </c>
      <c r="OXD24" s="1">
        <v>82.87</v>
      </c>
      <c r="OXE24" t="s">
        <v>2</v>
      </c>
      <c r="OXF24" s="1">
        <v>82.87</v>
      </c>
      <c r="OXG24" t="s">
        <v>2</v>
      </c>
      <c r="OXH24" s="1">
        <v>82.87</v>
      </c>
      <c r="OXI24" t="s">
        <v>2</v>
      </c>
      <c r="OXJ24" s="1">
        <v>82.87</v>
      </c>
      <c r="OXK24" t="s">
        <v>2</v>
      </c>
      <c r="OXL24" s="1">
        <v>82.87</v>
      </c>
      <c r="OXM24" t="s">
        <v>2</v>
      </c>
      <c r="OXN24" s="1">
        <v>82.87</v>
      </c>
      <c r="OXO24" t="s">
        <v>2</v>
      </c>
      <c r="OXP24" s="1">
        <v>82.87</v>
      </c>
      <c r="OXQ24" t="s">
        <v>2</v>
      </c>
      <c r="OXR24" s="1">
        <v>82.87</v>
      </c>
      <c r="OXS24" t="s">
        <v>2</v>
      </c>
      <c r="OXT24" s="1">
        <v>82.87</v>
      </c>
      <c r="OXU24" t="s">
        <v>2</v>
      </c>
      <c r="OXV24" s="1">
        <v>82.87</v>
      </c>
      <c r="OXW24" t="s">
        <v>2</v>
      </c>
      <c r="OXX24" s="1">
        <v>82.87</v>
      </c>
      <c r="OXY24" t="s">
        <v>2</v>
      </c>
      <c r="OXZ24" s="1">
        <v>82.87</v>
      </c>
      <c r="OYA24" t="s">
        <v>2</v>
      </c>
      <c r="OYB24" s="1">
        <v>82.87</v>
      </c>
      <c r="OYC24" t="s">
        <v>2</v>
      </c>
      <c r="OYD24" s="1">
        <v>82.87</v>
      </c>
      <c r="OYE24" t="s">
        <v>2</v>
      </c>
      <c r="OYF24" s="1">
        <v>82.87</v>
      </c>
      <c r="OYG24" t="s">
        <v>2</v>
      </c>
      <c r="OYH24" s="1">
        <v>82.87</v>
      </c>
      <c r="OYI24" t="s">
        <v>2</v>
      </c>
      <c r="OYJ24" s="1">
        <v>82.87</v>
      </c>
      <c r="OYK24" t="s">
        <v>2</v>
      </c>
      <c r="OYL24" s="1">
        <v>82.87</v>
      </c>
      <c r="OYM24" t="s">
        <v>2</v>
      </c>
      <c r="OYN24" s="1">
        <v>82.87</v>
      </c>
      <c r="OYO24" t="s">
        <v>2</v>
      </c>
      <c r="OYP24" s="1">
        <v>82.87</v>
      </c>
      <c r="OYQ24" t="s">
        <v>2</v>
      </c>
      <c r="OYR24" s="1">
        <v>82.87</v>
      </c>
      <c r="OYS24" t="s">
        <v>2</v>
      </c>
      <c r="OYT24" s="1">
        <v>82.87</v>
      </c>
      <c r="OYU24" t="s">
        <v>2</v>
      </c>
      <c r="OYV24" s="1">
        <v>82.87</v>
      </c>
      <c r="OYW24" t="s">
        <v>2</v>
      </c>
      <c r="OYX24" s="1">
        <v>82.87</v>
      </c>
      <c r="OYY24" t="s">
        <v>2</v>
      </c>
      <c r="OYZ24" s="1">
        <v>82.87</v>
      </c>
      <c r="OZA24" t="s">
        <v>2</v>
      </c>
      <c r="OZB24" s="1">
        <v>82.87</v>
      </c>
      <c r="OZC24" t="s">
        <v>2</v>
      </c>
      <c r="OZD24" s="1">
        <v>82.87</v>
      </c>
      <c r="OZE24" t="s">
        <v>2</v>
      </c>
      <c r="OZF24" s="1">
        <v>82.87</v>
      </c>
      <c r="OZG24" t="s">
        <v>2</v>
      </c>
      <c r="OZH24" s="1">
        <v>82.87</v>
      </c>
      <c r="OZI24" t="s">
        <v>2</v>
      </c>
      <c r="OZJ24" s="1">
        <v>82.87</v>
      </c>
      <c r="OZK24" t="s">
        <v>2</v>
      </c>
      <c r="OZL24" s="1">
        <v>82.87</v>
      </c>
      <c r="OZM24" t="s">
        <v>2</v>
      </c>
      <c r="OZN24" s="1">
        <v>82.87</v>
      </c>
      <c r="OZO24" t="s">
        <v>2</v>
      </c>
      <c r="OZP24" s="1">
        <v>82.87</v>
      </c>
      <c r="OZQ24" t="s">
        <v>2</v>
      </c>
      <c r="OZR24" s="1">
        <v>82.87</v>
      </c>
      <c r="OZS24" t="s">
        <v>2</v>
      </c>
      <c r="OZT24" s="1">
        <v>82.87</v>
      </c>
      <c r="OZU24" t="s">
        <v>2</v>
      </c>
      <c r="OZV24" s="1">
        <v>82.87</v>
      </c>
      <c r="OZW24" t="s">
        <v>2</v>
      </c>
      <c r="OZX24" s="1">
        <v>82.87</v>
      </c>
      <c r="OZY24" t="s">
        <v>2</v>
      </c>
      <c r="OZZ24" s="1">
        <v>82.87</v>
      </c>
      <c r="PAA24" t="s">
        <v>2</v>
      </c>
      <c r="PAB24" s="1">
        <v>82.87</v>
      </c>
      <c r="PAC24" t="s">
        <v>2</v>
      </c>
      <c r="PAD24" s="1">
        <v>82.87</v>
      </c>
      <c r="PAE24" t="s">
        <v>2</v>
      </c>
      <c r="PAF24" s="1">
        <v>82.87</v>
      </c>
      <c r="PAG24" t="s">
        <v>2</v>
      </c>
      <c r="PAH24" s="1">
        <v>82.87</v>
      </c>
      <c r="PAI24" t="s">
        <v>2</v>
      </c>
      <c r="PAJ24" s="1">
        <v>82.87</v>
      </c>
      <c r="PAK24" t="s">
        <v>2</v>
      </c>
      <c r="PAL24" s="1">
        <v>82.87</v>
      </c>
      <c r="PAM24" t="s">
        <v>2</v>
      </c>
      <c r="PAN24" s="1">
        <v>82.87</v>
      </c>
      <c r="PAO24" t="s">
        <v>2</v>
      </c>
      <c r="PAP24" s="1">
        <v>82.87</v>
      </c>
      <c r="PAQ24" t="s">
        <v>2</v>
      </c>
      <c r="PAR24" s="1">
        <v>82.87</v>
      </c>
      <c r="PAS24" t="s">
        <v>2</v>
      </c>
      <c r="PAT24" s="1">
        <v>82.87</v>
      </c>
      <c r="PAU24" t="s">
        <v>2</v>
      </c>
      <c r="PAV24" s="1">
        <v>82.87</v>
      </c>
      <c r="PAW24" t="s">
        <v>2</v>
      </c>
      <c r="PAX24" s="1">
        <v>82.87</v>
      </c>
      <c r="PAY24" t="s">
        <v>2</v>
      </c>
      <c r="PAZ24" s="1">
        <v>82.87</v>
      </c>
      <c r="PBA24" t="s">
        <v>2</v>
      </c>
      <c r="PBB24" s="1">
        <v>82.87</v>
      </c>
      <c r="PBC24" t="s">
        <v>2</v>
      </c>
      <c r="PBD24" s="1">
        <v>82.87</v>
      </c>
      <c r="PBE24" t="s">
        <v>2</v>
      </c>
      <c r="PBF24" s="1">
        <v>82.87</v>
      </c>
      <c r="PBG24" t="s">
        <v>2</v>
      </c>
      <c r="PBH24" s="1">
        <v>82.87</v>
      </c>
      <c r="PBI24" t="s">
        <v>2</v>
      </c>
      <c r="PBJ24" s="1">
        <v>82.87</v>
      </c>
      <c r="PBK24" t="s">
        <v>2</v>
      </c>
      <c r="PBL24" s="1">
        <v>82.87</v>
      </c>
      <c r="PBM24" t="s">
        <v>2</v>
      </c>
      <c r="PBN24" s="1">
        <v>82.87</v>
      </c>
      <c r="PBO24" t="s">
        <v>2</v>
      </c>
      <c r="PBP24" s="1">
        <v>82.87</v>
      </c>
      <c r="PBQ24" t="s">
        <v>2</v>
      </c>
      <c r="PBR24" s="1">
        <v>82.87</v>
      </c>
      <c r="PBS24" t="s">
        <v>2</v>
      </c>
      <c r="PBT24" s="1">
        <v>82.87</v>
      </c>
      <c r="PBU24" t="s">
        <v>2</v>
      </c>
      <c r="PBV24" s="1">
        <v>82.87</v>
      </c>
      <c r="PBW24" t="s">
        <v>2</v>
      </c>
      <c r="PBX24" s="1">
        <v>82.87</v>
      </c>
      <c r="PBY24" t="s">
        <v>2</v>
      </c>
      <c r="PBZ24" s="1">
        <v>82.87</v>
      </c>
      <c r="PCA24" t="s">
        <v>2</v>
      </c>
      <c r="PCB24" s="1">
        <v>82.87</v>
      </c>
      <c r="PCC24" t="s">
        <v>2</v>
      </c>
      <c r="PCD24" s="1">
        <v>82.87</v>
      </c>
      <c r="PCE24" t="s">
        <v>2</v>
      </c>
      <c r="PCF24" s="1">
        <v>82.87</v>
      </c>
      <c r="PCG24" t="s">
        <v>2</v>
      </c>
      <c r="PCH24" s="1">
        <v>82.87</v>
      </c>
      <c r="PCI24" t="s">
        <v>2</v>
      </c>
      <c r="PCJ24" s="1">
        <v>82.87</v>
      </c>
      <c r="PCK24" t="s">
        <v>2</v>
      </c>
      <c r="PCL24" s="1">
        <v>82.87</v>
      </c>
      <c r="PCM24" t="s">
        <v>2</v>
      </c>
      <c r="PCN24" s="1">
        <v>82.87</v>
      </c>
      <c r="PCO24" t="s">
        <v>2</v>
      </c>
      <c r="PCP24" s="1">
        <v>82.87</v>
      </c>
      <c r="PCQ24" t="s">
        <v>2</v>
      </c>
      <c r="PCR24" s="1">
        <v>82.87</v>
      </c>
      <c r="PCS24" t="s">
        <v>2</v>
      </c>
      <c r="PCT24" s="1">
        <v>82.87</v>
      </c>
      <c r="PCU24" t="s">
        <v>2</v>
      </c>
      <c r="PCV24" s="1">
        <v>82.87</v>
      </c>
      <c r="PCW24" t="s">
        <v>2</v>
      </c>
      <c r="PCX24" s="1">
        <v>82.87</v>
      </c>
      <c r="PCY24" t="s">
        <v>2</v>
      </c>
      <c r="PCZ24" s="1">
        <v>82.87</v>
      </c>
      <c r="PDA24" t="s">
        <v>2</v>
      </c>
      <c r="PDB24" s="1">
        <v>82.87</v>
      </c>
      <c r="PDC24" t="s">
        <v>2</v>
      </c>
      <c r="PDD24" s="1">
        <v>82.87</v>
      </c>
      <c r="PDE24" t="s">
        <v>2</v>
      </c>
      <c r="PDF24" s="1">
        <v>82.87</v>
      </c>
      <c r="PDG24" t="s">
        <v>2</v>
      </c>
      <c r="PDH24" s="1">
        <v>82.87</v>
      </c>
      <c r="PDI24" t="s">
        <v>2</v>
      </c>
      <c r="PDJ24" s="1">
        <v>82.87</v>
      </c>
      <c r="PDK24" t="s">
        <v>2</v>
      </c>
      <c r="PDL24" s="1">
        <v>82.87</v>
      </c>
      <c r="PDM24" t="s">
        <v>2</v>
      </c>
      <c r="PDN24" s="1">
        <v>82.87</v>
      </c>
      <c r="PDO24" t="s">
        <v>2</v>
      </c>
      <c r="PDP24" s="1">
        <v>82.87</v>
      </c>
      <c r="PDQ24" t="s">
        <v>2</v>
      </c>
      <c r="PDR24" s="1">
        <v>82.87</v>
      </c>
      <c r="PDS24" t="s">
        <v>2</v>
      </c>
      <c r="PDT24" s="1">
        <v>82.87</v>
      </c>
      <c r="PDU24" t="s">
        <v>2</v>
      </c>
      <c r="PDV24" s="1">
        <v>82.87</v>
      </c>
      <c r="PDW24" t="s">
        <v>2</v>
      </c>
      <c r="PDX24" s="1">
        <v>82.87</v>
      </c>
      <c r="PDY24" t="s">
        <v>2</v>
      </c>
      <c r="PDZ24" s="1">
        <v>82.87</v>
      </c>
      <c r="PEA24" t="s">
        <v>2</v>
      </c>
      <c r="PEB24" s="1">
        <v>82.87</v>
      </c>
      <c r="PEC24" t="s">
        <v>2</v>
      </c>
      <c r="PED24" s="1">
        <v>82.87</v>
      </c>
      <c r="PEE24" t="s">
        <v>2</v>
      </c>
      <c r="PEF24" s="1">
        <v>82.87</v>
      </c>
      <c r="PEG24" t="s">
        <v>2</v>
      </c>
      <c r="PEH24" s="1">
        <v>82.87</v>
      </c>
      <c r="PEI24" t="s">
        <v>2</v>
      </c>
      <c r="PEJ24" s="1">
        <v>82.87</v>
      </c>
      <c r="PEK24" t="s">
        <v>2</v>
      </c>
      <c r="PEL24" s="1">
        <v>82.87</v>
      </c>
      <c r="PEM24" t="s">
        <v>2</v>
      </c>
      <c r="PEN24" s="1">
        <v>82.87</v>
      </c>
      <c r="PEO24" t="s">
        <v>2</v>
      </c>
      <c r="PEP24" s="1">
        <v>82.87</v>
      </c>
      <c r="PEQ24" t="s">
        <v>2</v>
      </c>
      <c r="PER24" s="1">
        <v>82.87</v>
      </c>
      <c r="PES24" t="s">
        <v>2</v>
      </c>
      <c r="PET24" s="1">
        <v>82.87</v>
      </c>
      <c r="PEU24" t="s">
        <v>2</v>
      </c>
      <c r="PEV24" s="1">
        <v>82.87</v>
      </c>
      <c r="PEW24" t="s">
        <v>2</v>
      </c>
      <c r="PEX24" s="1">
        <v>82.87</v>
      </c>
      <c r="PEY24" t="s">
        <v>2</v>
      </c>
      <c r="PEZ24" s="1">
        <v>82.87</v>
      </c>
      <c r="PFA24" t="s">
        <v>2</v>
      </c>
      <c r="PFB24" s="1">
        <v>82.87</v>
      </c>
      <c r="PFC24" t="s">
        <v>2</v>
      </c>
      <c r="PFD24" s="1">
        <v>82.87</v>
      </c>
      <c r="PFE24" t="s">
        <v>2</v>
      </c>
      <c r="PFF24" s="1">
        <v>82.87</v>
      </c>
      <c r="PFG24" t="s">
        <v>2</v>
      </c>
      <c r="PFH24" s="1">
        <v>82.87</v>
      </c>
      <c r="PFI24" t="s">
        <v>2</v>
      </c>
      <c r="PFJ24" s="1">
        <v>82.87</v>
      </c>
      <c r="PFK24" t="s">
        <v>2</v>
      </c>
      <c r="PFL24" s="1">
        <v>82.87</v>
      </c>
      <c r="PFM24" t="s">
        <v>2</v>
      </c>
      <c r="PFN24" s="1">
        <v>82.87</v>
      </c>
      <c r="PFO24" t="s">
        <v>2</v>
      </c>
      <c r="PFP24" s="1">
        <v>82.87</v>
      </c>
      <c r="PFQ24" t="s">
        <v>2</v>
      </c>
      <c r="PFR24" s="1">
        <v>82.87</v>
      </c>
      <c r="PFS24" t="s">
        <v>2</v>
      </c>
      <c r="PFT24" s="1">
        <v>82.87</v>
      </c>
      <c r="PFU24" t="s">
        <v>2</v>
      </c>
      <c r="PFV24" s="1">
        <v>82.87</v>
      </c>
      <c r="PFW24" t="s">
        <v>2</v>
      </c>
      <c r="PFX24" s="1">
        <v>82.87</v>
      </c>
      <c r="PFY24" t="s">
        <v>2</v>
      </c>
      <c r="PFZ24" s="1">
        <v>82.87</v>
      </c>
      <c r="PGA24" t="s">
        <v>2</v>
      </c>
      <c r="PGB24" s="1">
        <v>82.87</v>
      </c>
      <c r="PGC24" t="s">
        <v>2</v>
      </c>
      <c r="PGD24" s="1">
        <v>82.87</v>
      </c>
      <c r="PGE24" t="s">
        <v>2</v>
      </c>
      <c r="PGF24" s="1">
        <v>82.87</v>
      </c>
      <c r="PGG24" t="s">
        <v>2</v>
      </c>
      <c r="PGH24" s="1">
        <v>82.87</v>
      </c>
      <c r="PGI24" t="s">
        <v>2</v>
      </c>
      <c r="PGJ24" s="1">
        <v>82.87</v>
      </c>
      <c r="PGK24" t="s">
        <v>2</v>
      </c>
      <c r="PGL24" s="1">
        <v>82.87</v>
      </c>
      <c r="PGM24" t="s">
        <v>2</v>
      </c>
      <c r="PGN24" s="1">
        <v>82.87</v>
      </c>
      <c r="PGO24" t="s">
        <v>2</v>
      </c>
      <c r="PGP24" s="1">
        <v>82.87</v>
      </c>
      <c r="PGQ24" t="s">
        <v>2</v>
      </c>
      <c r="PGR24" s="1">
        <v>82.87</v>
      </c>
      <c r="PGS24" t="s">
        <v>2</v>
      </c>
      <c r="PGT24" s="1">
        <v>82.87</v>
      </c>
      <c r="PGU24" t="s">
        <v>2</v>
      </c>
      <c r="PGV24" s="1">
        <v>82.87</v>
      </c>
      <c r="PGW24" t="s">
        <v>2</v>
      </c>
      <c r="PGX24" s="1">
        <v>82.87</v>
      </c>
      <c r="PGY24" t="s">
        <v>2</v>
      </c>
      <c r="PGZ24" s="1">
        <v>82.87</v>
      </c>
      <c r="PHA24" t="s">
        <v>2</v>
      </c>
      <c r="PHB24" s="1">
        <v>82.87</v>
      </c>
      <c r="PHC24" t="s">
        <v>2</v>
      </c>
      <c r="PHD24" s="1">
        <v>82.87</v>
      </c>
      <c r="PHE24" t="s">
        <v>2</v>
      </c>
      <c r="PHF24" s="1">
        <v>82.87</v>
      </c>
      <c r="PHG24" t="s">
        <v>2</v>
      </c>
      <c r="PHH24" s="1">
        <v>82.87</v>
      </c>
      <c r="PHI24" t="s">
        <v>2</v>
      </c>
      <c r="PHJ24" s="1">
        <v>82.87</v>
      </c>
      <c r="PHK24" t="s">
        <v>2</v>
      </c>
      <c r="PHL24" s="1">
        <v>82.87</v>
      </c>
      <c r="PHM24" t="s">
        <v>2</v>
      </c>
      <c r="PHN24" s="1">
        <v>82.87</v>
      </c>
      <c r="PHO24" t="s">
        <v>2</v>
      </c>
      <c r="PHP24" s="1">
        <v>82.87</v>
      </c>
      <c r="PHQ24" t="s">
        <v>2</v>
      </c>
      <c r="PHR24" s="1">
        <v>82.87</v>
      </c>
      <c r="PHS24" t="s">
        <v>2</v>
      </c>
      <c r="PHT24" s="1">
        <v>82.87</v>
      </c>
      <c r="PHU24" t="s">
        <v>2</v>
      </c>
      <c r="PHV24" s="1">
        <v>82.87</v>
      </c>
      <c r="PHW24" t="s">
        <v>2</v>
      </c>
      <c r="PHX24" s="1">
        <v>82.87</v>
      </c>
      <c r="PHY24" t="s">
        <v>2</v>
      </c>
      <c r="PHZ24" s="1">
        <v>82.87</v>
      </c>
      <c r="PIA24" t="s">
        <v>2</v>
      </c>
      <c r="PIB24" s="1">
        <v>82.87</v>
      </c>
      <c r="PIC24" t="s">
        <v>2</v>
      </c>
      <c r="PID24" s="1">
        <v>82.87</v>
      </c>
      <c r="PIE24" t="s">
        <v>2</v>
      </c>
      <c r="PIF24" s="1">
        <v>82.87</v>
      </c>
      <c r="PIG24" t="s">
        <v>2</v>
      </c>
      <c r="PIH24" s="1">
        <v>82.87</v>
      </c>
      <c r="PII24" t="s">
        <v>2</v>
      </c>
      <c r="PIJ24" s="1">
        <v>82.87</v>
      </c>
      <c r="PIK24" t="s">
        <v>2</v>
      </c>
      <c r="PIL24" s="1">
        <v>82.87</v>
      </c>
      <c r="PIM24" t="s">
        <v>2</v>
      </c>
      <c r="PIN24" s="1">
        <v>82.87</v>
      </c>
      <c r="PIO24" t="s">
        <v>2</v>
      </c>
      <c r="PIP24" s="1">
        <v>82.87</v>
      </c>
      <c r="PIQ24" t="s">
        <v>2</v>
      </c>
      <c r="PIR24" s="1">
        <v>82.87</v>
      </c>
      <c r="PIS24" t="s">
        <v>2</v>
      </c>
      <c r="PIT24" s="1">
        <v>82.87</v>
      </c>
      <c r="PIU24" t="s">
        <v>2</v>
      </c>
      <c r="PIV24" s="1">
        <v>82.87</v>
      </c>
      <c r="PIW24" t="s">
        <v>2</v>
      </c>
      <c r="PIX24" s="1">
        <v>82.87</v>
      </c>
      <c r="PIY24" t="s">
        <v>2</v>
      </c>
      <c r="PIZ24" s="1">
        <v>82.87</v>
      </c>
      <c r="PJA24" t="s">
        <v>2</v>
      </c>
      <c r="PJB24" s="1">
        <v>82.87</v>
      </c>
      <c r="PJC24" t="s">
        <v>2</v>
      </c>
      <c r="PJD24" s="1">
        <v>82.87</v>
      </c>
      <c r="PJE24" t="s">
        <v>2</v>
      </c>
      <c r="PJF24" s="1">
        <v>82.87</v>
      </c>
      <c r="PJG24" t="s">
        <v>2</v>
      </c>
      <c r="PJH24" s="1">
        <v>82.87</v>
      </c>
      <c r="PJI24" t="s">
        <v>2</v>
      </c>
      <c r="PJJ24" s="1">
        <v>82.87</v>
      </c>
      <c r="PJK24" t="s">
        <v>2</v>
      </c>
      <c r="PJL24" s="1">
        <v>82.87</v>
      </c>
      <c r="PJM24" t="s">
        <v>2</v>
      </c>
      <c r="PJN24" s="1">
        <v>82.87</v>
      </c>
      <c r="PJO24" t="s">
        <v>2</v>
      </c>
      <c r="PJP24" s="1">
        <v>82.87</v>
      </c>
      <c r="PJQ24" t="s">
        <v>2</v>
      </c>
      <c r="PJR24" s="1">
        <v>82.87</v>
      </c>
      <c r="PJS24" t="s">
        <v>2</v>
      </c>
      <c r="PJT24" s="1">
        <v>82.87</v>
      </c>
      <c r="PJU24" t="s">
        <v>2</v>
      </c>
      <c r="PJV24" s="1">
        <v>82.87</v>
      </c>
      <c r="PJW24" t="s">
        <v>2</v>
      </c>
      <c r="PJX24" s="1">
        <v>82.87</v>
      </c>
      <c r="PJY24" t="s">
        <v>2</v>
      </c>
      <c r="PJZ24" s="1">
        <v>82.87</v>
      </c>
      <c r="PKA24" t="s">
        <v>2</v>
      </c>
      <c r="PKB24" s="1">
        <v>82.87</v>
      </c>
      <c r="PKC24" t="s">
        <v>2</v>
      </c>
      <c r="PKD24" s="1">
        <v>82.87</v>
      </c>
      <c r="PKE24" t="s">
        <v>2</v>
      </c>
      <c r="PKF24" s="1">
        <v>82.87</v>
      </c>
      <c r="PKG24" t="s">
        <v>2</v>
      </c>
      <c r="PKH24" s="1">
        <v>82.87</v>
      </c>
      <c r="PKI24" t="s">
        <v>2</v>
      </c>
      <c r="PKJ24" s="1">
        <v>82.87</v>
      </c>
      <c r="PKK24" t="s">
        <v>2</v>
      </c>
      <c r="PKL24" s="1">
        <v>82.87</v>
      </c>
      <c r="PKM24" t="s">
        <v>2</v>
      </c>
      <c r="PKN24" s="1">
        <v>82.87</v>
      </c>
      <c r="PKO24" t="s">
        <v>2</v>
      </c>
      <c r="PKP24" s="1">
        <v>82.87</v>
      </c>
      <c r="PKQ24" t="s">
        <v>2</v>
      </c>
      <c r="PKR24" s="1">
        <v>82.87</v>
      </c>
      <c r="PKS24" t="s">
        <v>2</v>
      </c>
      <c r="PKT24" s="1">
        <v>82.87</v>
      </c>
      <c r="PKU24" t="s">
        <v>2</v>
      </c>
      <c r="PKV24" s="1">
        <v>82.87</v>
      </c>
      <c r="PKW24" t="s">
        <v>2</v>
      </c>
      <c r="PKX24" s="1">
        <v>82.87</v>
      </c>
      <c r="PKY24" t="s">
        <v>2</v>
      </c>
      <c r="PKZ24" s="1">
        <v>82.87</v>
      </c>
      <c r="PLA24" t="s">
        <v>2</v>
      </c>
      <c r="PLB24" s="1">
        <v>82.87</v>
      </c>
      <c r="PLC24" t="s">
        <v>2</v>
      </c>
      <c r="PLD24" s="1">
        <v>82.87</v>
      </c>
      <c r="PLE24" t="s">
        <v>2</v>
      </c>
      <c r="PLF24" s="1">
        <v>82.87</v>
      </c>
      <c r="PLG24" t="s">
        <v>2</v>
      </c>
      <c r="PLH24" s="1">
        <v>82.87</v>
      </c>
      <c r="PLI24" t="s">
        <v>2</v>
      </c>
      <c r="PLJ24" s="1">
        <v>82.87</v>
      </c>
      <c r="PLK24" t="s">
        <v>2</v>
      </c>
      <c r="PLL24" s="1">
        <v>82.87</v>
      </c>
      <c r="PLM24" t="s">
        <v>2</v>
      </c>
      <c r="PLN24" s="1">
        <v>82.87</v>
      </c>
      <c r="PLO24" t="s">
        <v>2</v>
      </c>
      <c r="PLP24" s="1">
        <v>82.87</v>
      </c>
      <c r="PLQ24" t="s">
        <v>2</v>
      </c>
      <c r="PLR24" s="1">
        <v>82.87</v>
      </c>
      <c r="PLS24" t="s">
        <v>2</v>
      </c>
      <c r="PLT24" s="1">
        <v>82.87</v>
      </c>
      <c r="PLU24" t="s">
        <v>2</v>
      </c>
      <c r="PLV24" s="1">
        <v>82.87</v>
      </c>
      <c r="PLW24" t="s">
        <v>2</v>
      </c>
      <c r="PLX24" s="1">
        <v>82.87</v>
      </c>
      <c r="PLY24" t="s">
        <v>2</v>
      </c>
      <c r="PLZ24" s="1">
        <v>82.87</v>
      </c>
      <c r="PMA24" t="s">
        <v>2</v>
      </c>
      <c r="PMB24" s="1">
        <v>82.87</v>
      </c>
      <c r="PMC24" t="s">
        <v>2</v>
      </c>
      <c r="PMD24" s="1">
        <v>82.87</v>
      </c>
      <c r="PME24" t="s">
        <v>2</v>
      </c>
      <c r="PMF24" s="1">
        <v>82.87</v>
      </c>
      <c r="PMG24" t="s">
        <v>2</v>
      </c>
      <c r="PMH24" s="1">
        <v>82.87</v>
      </c>
      <c r="PMI24" t="s">
        <v>2</v>
      </c>
      <c r="PMJ24" s="1">
        <v>82.87</v>
      </c>
      <c r="PMK24" t="s">
        <v>2</v>
      </c>
      <c r="PML24" s="1">
        <v>82.87</v>
      </c>
      <c r="PMM24" t="s">
        <v>2</v>
      </c>
      <c r="PMN24" s="1">
        <v>82.87</v>
      </c>
      <c r="PMO24" t="s">
        <v>2</v>
      </c>
      <c r="PMP24" s="1">
        <v>82.87</v>
      </c>
      <c r="PMQ24" t="s">
        <v>2</v>
      </c>
      <c r="PMR24" s="1">
        <v>82.87</v>
      </c>
      <c r="PMS24" t="s">
        <v>2</v>
      </c>
      <c r="PMT24" s="1">
        <v>82.87</v>
      </c>
      <c r="PMU24" t="s">
        <v>2</v>
      </c>
      <c r="PMV24" s="1">
        <v>82.87</v>
      </c>
      <c r="PMW24" t="s">
        <v>2</v>
      </c>
      <c r="PMX24" s="1">
        <v>82.87</v>
      </c>
      <c r="PMY24" t="s">
        <v>2</v>
      </c>
      <c r="PMZ24" s="1">
        <v>82.87</v>
      </c>
      <c r="PNA24" t="s">
        <v>2</v>
      </c>
      <c r="PNB24" s="1">
        <v>82.87</v>
      </c>
      <c r="PNC24" t="s">
        <v>2</v>
      </c>
      <c r="PND24" s="1">
        <v>82.87</v>
      </c>
      <c r="PNE24" t="s">
        <v>2</v>
      </c>
      <c r="PNF24" s="1">
        <v>82.87</v>
      </c>
      <c r="PNG24" t="s">
        <v>2</v>
      </c>
      <c r="PNH24" s="1">
        <v>82.87</v>
      </c>
      <c r="PNI24" t="s">
        <v>2</v>
      </c>
      <c r="PNJ24" s="1">
        <v>82.87</v>
      </c>
      <c r="PNK24" t="s">
        <v>2</v>
      </c>
      <c r="PNL24" s="1">
        <v>82.87</v>
      </c>
      <c r="PNM24" t="s">
        <v>2</v>
      </c>
      <c r="PNN24" s="1">
        <v>82.87</v>
      </c>
      <c r="PNO24" t="s">
        <v>2</v>
      </c>
      <c r="PNP24" s="1">
        <v>82.87</v>
      </c>
      <c r="PNQ24" t="s">
        <v>2</v>
      </c>
      <c r="PNR24" s="1">
        <v>82.87</v>
      </c>
      <c r="PNS24" t="s">
        <v>2</v>
      </c>
      <c r="PNT24" s="1">
        <v>82.87</v>
      </c>
      <c r="PNU24" t="s">
        <v>2</v>
      </c>
      <c r="PNV24" s="1">
        <v>82.87</v>
      </c>
      <c r="PNW24" t="s">
        <v>2</v>
      </c>
      <c r="PNX24" s="1">
        <v>82.87</v>
      </c>
      <c r="PNY24" t="s">
        <v>2</v>
      </c>
      <c r="PNZ24" s="1">
        <v>82.87</v>
      </c>
      <c r="POA24" t="s">
        <v>2</v>
      </c>
      <c r="POB24" s="1">
        <v>82.87</v>
      </c>
      <c r="POC24" t="s">
        <v>2</v>
      </c>
      <c r="POD24" s="1">
        <v>82.87</v>
      </c>
      <c r="POE24" t="s">
        <v>2</v>
      </c>
      <c r="POF24" s="1">
        <v>82.87</v>
      </c>
      <c r="POG24" t="s">
        <v>2</v>
      </c>
      <c r="POH24" s="1">
        <v>82.87</v>
      </c>
      <c r="POI24" t="s">
        <v>2</v>
      </c>
      <c r="POJ24" s="1">
        <v>82.87</v>
      </c>
      <c r="POK24" t="s">
        <v>2</v>
      </c>
      <c r="POL24" s="1">
        <v>82.87</v>
      </c>
      <c r="POM24" t="s">
        <v>2</v>
      </c>
      <c r="PON24" s="1">
        <v>82.87</v>
      </c>
      <c r="POO24" t="s">
        <v>2</v>
      </c>
      <c r="POP24" s="1">
        <v>82.87</v>
      </c>
      <c r="POQ24" t="s">
        <v>2</v>
      </c>
      <c r="POR24" s="1">
        <v>82.87</v>
      </c>
      <c r="POS24" t="s">
        <v>2</v>
      </c>
      <c r="POT24" s="1">
        <v>82.87</v>
      </c>
      <c r="POU24" t="s">
        <v>2</v>
      </c>
      <c r="POV24" s="1">
        <v>82.87</v>
      </c>
      <c r="POW24" t="s">
        <v>2</v>
      </c>
      <c r="POX24" s="1">
        <v>82.87</v>
      </c>
      <c r="POY24" t="s">
        <v>2</v>
      </c>
      <c r="POZ24" s="1">
        <v>82.87</v>
      </c>
      <c r="PPA24" t="s">
        <v>2</v>
      </c>
      <c r="PPB24" s="1">
        <v>82.87</v>
      </c>
      <c r="PPC24" t="s">
        <v>2</v>
      </c>
      <c r="PPD24" s="1">
        <v>82.87</v>
      </c>
      <c r="PPE24" t="s">
        <v>2</v>
      </c>
      <c r="PPF24" s="1">
        <v>82.87</v>
      </c>
      <c r="PPG24" t="s">
        <v>2</v>
      </c>
      <c r="PPH24" s="1">
        <v>82.87</v>
      </c>
      <c r="PPI24" t="s">
        <v>2</v>
      </c>
      <c r="PPJ24" s="1">
        <v>82.87</v>
      </c>
      <c r="PPK24" t="s">
        <v>2</v>
      </c>
      <c r="PPL24" s="1">
        <v>82.87</v>
      </c>
      <c r="PPM24" t="s">
        <v>2</v>
      </c>
      <c r="PPN24" s="1">
        <v>82.87</v>
      </c>
      <c r="PPO24" t="s">
        <v>2</v>
      </c>
      <c r="PPP24" s="1">
        <v>82.87</v>
      </c>
      <c r="PPQ24" t="s">
        <v>2</v>
      </c>
      <c r="PPR24" s="1">
        <v>82.87</v>
      </c>
      <c r="PPS24" t="s">
        <v>2</v>
      </c>
      <c r="PPT24" s="1">
        <v>82.87</v>
      </c>
      <c r="PPU24" t="s">
        <v>2</v>
      </c>
      <c r="PPV24" s="1">
        <v>82.87</v>
      </c>
      <c r="PPW24" t="s">
        <v>2</v>
      </c>
      <c r="PPX24" s="1">
        <v>82.87</v>
      </c>
      <c r="PPY24" t="s">
        <v>2</v>
      </c>
      <c r="PPZ24" s="1">
        <v>82.87</v>
      </c>
      <c r="PQA24" t="s">
        <v>2</v>
      </c>
      <c r="PQB24" s="1">
        <v>82.87</v>
      </c>
      <c r="PQC24" t="s">
        <v>2</v>
      </c>
      <c r="PQD24" s="1">
        <v>82.87</v>
      </c>
      <c r="PQE24" t="s">
        <v>2</v>
      </c>
      <c r="PQF24" s="1">
        <v>82.87</v>
      </c>
      <c r="PQG24" t="s">
        <v>2</v>
      </c>
      <c r="PQH24" s="1">
        <v>82.87</v>
      </c>
      <c r="PQI24" t="s">
        <v>2</v>
      </c>
      <c r="PQJ24" s="1">
        <v>82.87</v>
      </c>
      <c r="PQK24" t="s">
        <v>2</v>
      </c>
      <c r="PQL24" s="1">
        <v>82.87</v>
      </c>
      <c r="PQM24" t="s">
        <v>2</v>
      </c>
      <c r="PQN24" s="1">
        <v>82.87</v>
      </c>
      <c r="PQO24" t="s">
        <v>2</v>
      </c>
      <c r="PQP24" s="1">
        <v>82.87</v>
      </c>
      <c r="PQQ24" t="s">
        <v>2</v>
      </c>
      <c r="PQR24" s="1">
        <v>82.87</v>
      </c>
      <c r="PQS24" t="s">
        <v>2</v>
      </c>
      <c r="PQT24" s="1">
        <v>82.87</v>
      </c>
      <c r="PQU24" t="s">
        <v>2</v>
      </c>
      <c r="PQV24" s="1">
        <v>82.87</v>
      </c>
      <c r="PQW24" t="s">
        <v>2</v>
      </c>
      <c r="PQX24" s="1">
        <v>82.87</v>
      </c>
      <c r="PQY24" t="s">
        <v>2</v>
      </c>
      <c r="PQZ24" s="1">
        <v>82.87</v>
      </c>
      <c r="PRA24" t="s">
        <v>2</v>
      </c>
      <c r="PRB24" s="1">
        <v>82.87</v>
      </c>
      <c r="PRC24" t="s">
        <v>2</v>
      </c>
      <c r="PRD24" s="1">
        <v>82.87</v>
      </c>
      <c r="PRE24" t="s">
        <v>2</v>
      </c>
      <c r="PRF24" s="1">
        <v>82.87</v>
      </c>
      <c r="PRG24" t="s">
        <v>2</v>
      </c>
      <c r="PRH24" s="1">
        <v>82.87</v>
      </c>
      <c r="PRI24" t="s">
        <v>2</v>
      </c>
      <c r="PRJ24" s="1">
        <v>82.87</v>
      </c>
      <c r="PRK24" t="s">
        <v>2</v>
      </c>
      <c r="PRL24" s="1">
        <v>82.87</v>
      </c>
      <c r="PRM24" t="s">
        <v>2</v>
      </c>
      <c r="PRN24" s="1">
        <v>82.87</v>
      </c>
      <c r="PRO24" t="s">
        <v>2</v>
      </c>
      <c r="PRP24" s="1">
        <v>82.87</v>
      </c>
      <c r="PRQ24" t="s">
        <v>2</v>
      </c>
      <c r="PRR24" s="1">
        <v>82.87</v>
      </c>
      <c r="PRS24" t="s">
        <v>2</v>
      </c>
      <c r="PRT24" s="1">
        <v>82.87</v>
      </c>
      <c r="PRU24" t="s">
        <v>2</v>
      </c>
      <c r="PRV24" s="1">
        <v>82.87</v>
      </c>
      <c r="PRW24" t="s">
        <v>2</v>
      </c>
      <c r="PRX24" s="1">
        <v>82.87</v>
      </c>
      <c r="PRY24" t="s">
        <v>2</v>
      </c>
      <c r="PRZ24" s="1">
        <v>82.87</v>
      </c>
      <c r="PSA24" t="s">
        <v>2</v>
      </c>
      <c r="PSB24" s="1">
        <v>82.87</v>
      </c>
      <c r="PSC24" t="s">
        <v>2</v>
      </c>
      <c r="PSD24" s="1">
        <v>82.87</v>
      </c>
      <c r="PSE24" t="s">
        <v>2</v>
      </c>
      <c r="PSF24" s="1">
        <v>82.87</v>
      </c>
      <c r="PSG24" t="s">
        <v>2</v>
      </c>
      <c r="PSH24" s="1">
        <v>82.87</v>
      </c>
      <c r="PSI24" t="s">
        <v>2</v>
      </c>
      <c r="PSJ24" s="1">
        <v>82.87</v>
      </c>
      <c r="PSK24" t="s">
        <v>2</v>
      </c>
      <c r="PSL24" s="1">
        <v>82.87</v>
      </c>
      <c r="PSM24" t="s">
        <v>2</v>
      </c>
      <c r="PSN24" s="1">
        <v>82.87</v>
      </c>
      <c r="PSO24" t="s">
        <v>2</v>
      </c>
      <c r="PSP24" s="1">
        <v>82.87</v>
      </c>
      <c r="PSQ24" t="s">
        <v>2</v>
      </c>
      <c r="PSR24" s="1">
        <v>82.87</v>
      </c>
      <c r="PSS24" t="s">
        <v>2</v>
      </c>
      <c r="PST24" s="1">
        <v>82.87</v>
      </c>
      <c r="PSU24" t="s">
        <v>2</v>
      </c>
      <c r="PSV24" s="1">
        <v>82.87</v>
      </c>
      <c r="PSW24" t="s">
        <v>2</v>
      </c>
      <c r="PSX24" s="1">
        <v>82.87</v>
      </c>
      <c r="PSY24" t="s">
        <v>2</v>
      </c>
      <c r="PSZ24" s="1">
        <v>82.87</v>
      </c>
      <c r="PTA24" t="s">
        <v>2</v>
      </c>
      <c r="PTB24" s="1">
        <v>82.87</v>
      </c>
      <c r="PTC24" t="s">
        <v>2</v>
      </c>
      <c r="PTD24" s="1">
        <v>82.87</v>
      </c>
      <c r="PTE24" t="s">
        <v>2</v>
      </c>
      <c r="PTF24" s="1">
        <v>82.87</v>
      </c>
      <c r="PTG24" t="s">
        <v>2</v>
      </c>
      <c r="PTH24" s="1">
        <v>82.87</v>
      </c>
      <c r="PTI24" t="s">
        <v>2</v>
      </c>
      <c r="PTJ24" s="1">
        <v>82.87</v>
      </c>
      <c r="PTK24" t="s">
        <v>2</v>
      </c>
      <c r="PTL24" s="1">
        <v>82.87</v>
      </c>
      <c r="PTM24" t="s">
        <v>2</v>
      </c>
      <c r="PTN24" s="1">
        <v>82.87</v>
      </c>
      <c r="PTO24" t="s">
        <v>2</v>
      </c>
      <c r="PTP24" s="1">
        <v>82.87</v>
      </c>
      <c r="PTQ24" t="s">
        <v>2</v>
      </c>
      <c r="PTR24" s="1">
        <v>82.87</v>
      </c>
      <c r="PTS24" t="s">
        <v>2</v>
      </c>
      <c r="PTT24" s="1">
        <v>82.87</v>
      </c>
      <c r="PTU24" t="s">
        <v>2</v>
      </c>
      <c r="PTV24" s="1">
        <v>82.87</v>
      </c>
      <c r="PTW24" t="s">
        <v>2</v>
      </c>
      <c r="PTX24" s="1">
        <v>82.87</v>
      </c>
      <c r="PTY24" t="s">
        <v>2</v>
      </c>
      <c r="PTZ24" s="1">
        <v>82.87</v>
      </c>
      <c r="PUA24" t="s">
        <v>2</v>
      </c>
      <c r="PUB24" s="1">
        <v>82.87</v>
      </c>
      <c r="PUC24" t="s">
        <v>2</v>
      </c>
      <c r="PUD24" s="1">
        <v>82.87</v>
      </c>
      <c r="PUE24" t="s">
        <v>2</v>
      </c>
      <c r="PUF24" s="1">
        <v>82.87</v>
      </c>
      <c r="PUG24" t="s">
        <v>2</v>
      </c>
      <c r="PUH24" s="1">
        <v>82.87</v>
      </c>
      <c r="PUI24" t="s">
        <v>2</v>
      </c>
      <c r="PUJ24" s="1">
        <v>82.87</v>
      </c>
      <c r="PUK24" t="s">
        <v>2</v>
      </c>
      <c r="PUL24" s="1">
        <v>82.87</v>
      </c>
      <c r="PUM24" t="s">
        <v>2</v>
      </c>
      <c r="PUN24" s="1">
        <v>82.87</v>
      </c>
      <c r="PUO24" t="s">
        <v>2</v>
      </c>
      <c r="PUP24" s="1">
        <v>82.87</v>
      </c>
      <c r="PUQ24" t="s">
        <v>2</v>
      </c>
      <c r="PUR24" s="1">
        <v>82.87</v>
      </c>
      <c r="PUS24" t="s">
        <v>2</v>
      </c>
      <c r="PUT24" s="1">
        <v>82.87</v>
      </c>
      <c r="PUU24" t="s">
        <v>2</v>
      </c>
      <c r="PUV24" s="1">
        <v>82.87</v>
      </c>
      <c r="PUW24" t="s">
        <v>2</v>
      </c>
      <c r="PUX24" s="1">
        <v>82.87</v>
      </c>
      <c r="PUY24" t="s">
        <v>2</v>
      </c>
      <c r="PUZ24" s="1">
        <v>82.87</v>
      </c>
      <c r="PVA24" t="s">
        <v>2</v>
      </c>
      <c r="PVB24" s="1">
        <v>82.87</v>
      </c>
      <c r="PVC24" t="s">
        <v>2</v>
      </c>
      <c r="PVD24" s="1">
        <v>82.87</v>
      </c>
      <c r="PVE24" t="s">
        <v>2</v>
      </c>
      <c r="PVF24" s="1">
        <v>82.87</v>
      </c>
      <c r="PVG24" t="s">
        <v>2</v>
      </c>
      <c r="PVH24" s="1">
        <v>82.87</v>
      </c>
      <c r="PVI24" t="s">
        <v>2</v>
      </c>
      <c r="PVJ24" s="1">
        <v>82.87</v>
      </c>
      <c r="PVK24" t="s">
        <v>2</v>
      </c>
      <c r="PVL24" s="1">
        <v>82.87</v>
      </c>
      <c r="PVM24" t="s">
        <v>2</v>
      </c>
      <c r="PVN24" s="1">
        <v>82.87</v>
      </c>
      <c r="PVO24" t="s">
        <v>2</v>
      </c>
      <c r="PVP24" s="1">
        <v>82.87</v>
      </c>
      <c r="PVQ24" t="s">
        <v>2</v>
      </c>
      <c r="PVR24" s="1">
        <v>82.87</v>
      </c>
      <c r="PVS24" t="s">
        <v>2</v>
      </c>
      <c r="PVT24" s="1">
        <v>82.87</v>
      </c>
      <c r="PVU24" t="s">
        <v>2</v>
      </c>
      <c r="PVV24" s="1">
        <v>82.87</v>
      </c>
      <c r="PVW24" t="s">
        <v>2</v>
      </c>
      <c r="PVX24" s="1">
        <v>82.87</v>
      </c>
      <c r="PVY24" t="s">
        <v>2</v>
      </c>
      <c r="PVZ24" s="1">
        <v>82.87</v>
      </c>
      <c r="PWA24" t="s">
        <v>2</v>
      </c>
      <c r="PWB24" s="1">
        <v>82.87</v>
      </c>
      <c r="PWC24" t="s">
        <v>2</v>
      </c>
      <c r="PWD24" s="1">
        <v>82.87</v>
      </c>
      <c r="PWE24" t="s">
        <v>2</v>
      </c>
      <c r="PWF24" s="1">
        <v>82.87</v>
      </c>
      <c r="PWG24" t="s">
        <v>2</v>
      </c>
      <c r="PWH24" s="1">
        <v>82.87</v>
      </c>
      <c r="PWI24" t="s">
        <v>2</v>
      </c>
      <c r="PWJ24" s="1">
        <v>82.87</v>
      </c>
      <c r="PWK24" t="s">
        <v>2</v>
      </c>
      <c r="PWL24" s="1">
        <v>82.87</v>
      </c>
      <c r="PWM24" t="s">
        <v>2</v>
      </c>
      <c r="PWN24" s="1">
        <v>82.87</v>
      </c>
      <c r="PWO24" t="s">
        <v>2</v>
      </c>
      <c r="PWP24" s="1">
        <v>82.87</v>
      </c>
      <c r="PWQ24" t="s">
        <v>2</v>
      </c>
      <c r="PWR24" s="1">
        <v>82.87</v>
      </c>
      <c r="PWS24" t="s">
        <v>2</v>
      </c>
      <c r="PWT24" s="1">
        <v>82.87</v>
      </c>
      <c r="PWU24" t="s">
        <v>2</v>
      </c>
      <c r="PWV24" s="1">
        <v>82.87</v>
      </c>
      <c r="PWW24" t="s">
        <v>2</v>
      </c>
      <c r="PWX24" s="1">
        <v>82.87</v>
      </c>
      <c r="PWY24" t="s">
        <v>2</v>
      </c>
      <c r="PWZ24" s="1">
        <v>82.87</v>
      </c>
      <c r="PXA24" t="s">
        <v>2</v>
      </c>
      <c r="PXB24" s="1">
        <v>82.87</v>
      </c>
      <c r="PXC24" t="s">
        <v>2</v>
      </c>
      <c r="PXD24" s="1">
        <v>82.87</v>
      </c>
      <c r="PXE24" t="s">
        <v>2</v>
      </c>
      <c r="PXF24" s="1">
        <v>82.87</v>
      </c>
      <c r="PXG24" t="s">
        <v>2</v>
      </c>
      <c r="PXH24" s="1">
        <v>82.87</v>
      </c>
      <c r="PXI24" t="s">
        <v>2</v>
      </c>
      <c r="PXJ24" s="1">
        <v>82.87</v>
      </c>
      <c r="PXK24" t="s">
        <v>2</v>
      </c>
      <c r="PXL24" s="1">
        <v>82.87</v>
      </c>
      <c r="PXM24" t="s">
        <v>2</v>
      </c>
      <c r="PXN24" s="1">
        <v>82.87</v>
      </c>
      <c r="PXO24" t="s">
        <v>2</v>
      </c>
      <c r="PXP24" s="1">
        <v>82.87</v>
      </c>
      <c r="PXQ24" t="s">
        <v>2</v>
      </c>
      <c r="PXR24" s="1">
        <v>82.87</v>
      </c>
      <c r="PXS24" t="s">
        <v>2</v>
      </c>
      <c r="PXT24" s="1">
        <v>82.87</v>
      </c>
      <c r="PXU24" t="s">
        <v>2</v>
      </c>
      <c r="PXV24" s="1">
        <v>82.87</v>
      </c>
      <c r="PXW24" t="s">
        <v>2</v>
      </c>
      <c r="PXX24" s="1">
        <v>82.87</v>
      </c>
      <c r="PXY24" t="s">
        <v>2</v>
      </c>
      <c r="PXZ24" s="1">
        <v>82.87</v>
      </c>
      <c r="PYA24" t="s">
        <v>2</v>
      </c>
      <c r="PYB24" s="1">
        <v>82.87</v>
      </c>
      <c r="PYC24" t="s">
        <v>2</v>
      </c>
      <c r="PYD24" s="1">
        <v>82.87</v>
      </c>
      <c r="PYE24" t="s">
        <v>2</v>
      </c>
      <c r="PYF24" s="1">
        <v>82.87</v>
      </c>
      <c r="PYG24" t="s">
        <v>2</v>
      </c>
      <c r="PYH24" s="1">
        <v>82.87</v>
      </c>
      <c r="PYI24" t="s">
        <v>2</v>
      </c>
      <c r="PYJ24" s="1">
        <v>82.87</v>
      </c>
      <c r="PYK24" t="s">
        <v>2</v>
      </c>
      <c r="PYL24" s="1">
        <v>82.87</v>
      </c>
      <c r="PYM24" t="s">
        <v>2</v>
      </c>
      <c r="PYN24" s="1">
        <v>82.87</v>
      </c>
      <c r="PYO24" t="s">
        <v>2</v>
      </c>
      <c r="PYP24" s="1">
        <v>82.87</v>
      </c>
      <c r="PYQ24" t="s">
        <v>2</v>
      </c>
      <c r="PYR24" s="1">
        <v>82.87</v>
      </c>
      <c r="PYS24" t="s">
        <v>2</v>
      </c>
      <c r="PYT24" s="1">
        <v>82.87</v>
      </c>
      <c r="PYU24" t="s">
        <v>2</v>
      </c>
      <c r="PYV24" s="1">
        <v>82.87</v>
      </c>
      <c r="PYW24" t="s">
        <v>2</v>
      </c>
      <c r="PYX24" s="1">
        <v>82.87</v>
      </c>
      <c r="PYY24" t="s">
        <v>2</v>
      </c>
      <c r="PYZ24" s="1">
        <v>82.87</v>
      </c>
      <c r="PZA24" t="s">
        <v>2</v>
      </c>
      <c r="PZB24" s="1">
        <v>82.87</v>
      </c>
      <c r="PZC24" t="s">
        <v>2</v>
      </c>
      <c r="PZD24" s="1">
        <v>82.87</v>
      </c>
      <c r="PZE24" t="s">
        <v>2</v>
      </c>
      <c r="PZF24" s="1">
        <v>82.87</v>
      </c>
      <c r="PZG24" t="s">
        <v>2</v>
      </c>
      <c r="PZH24" s="1">
        <v>82.87</v>
      </c>
      <c r="PZI24" t="s">
        <v>2</v>
      </c>
      <c r="PZJ24" s="1">
        <v>82.87</v>
      </c>
      <c r="PZK24" t="s">
        <v>2</v>
      </c>
      <c r="PZL24" s="1">
        <v>82.87</v>
      </c>
      <c r="PZM24" t="s">
        <v>2</v>
      </c>
      <c r="PZN24" s="1">
        <v>82.87</v>
      </c>
      <c r="PZO24" t="s">
        <v>2</v>
      </c>
      <c r="PZP24" s="1">
        <v>82.87</v>
      </c>
      <c r="PZQ24" t="s">
        <v>2</v>
      </c>
      <c r="PZR24" s="1">
        <v>82.87</v>
      </c>
      <c r="PZS24" t="s">
        <v>2</v>
      </c>
      <c r="PZT24" s="1">
        <v>82.87</v>
      </c>
      <c r="PZU24" t="s">
        <v>2</v>
      </c>
      <c r="PZV24" s="1">
        <v>82.87</v>
      </c>
      <c r="PZW24" t="s">
        <v>2</v>
      </c>
      <c r="PZX24" s="1">
        <v>82.87</v>
      </c>
      <c r="PZY24" t="s">
        <v>2</v>
      </c>
      <c r="PZZ24" s="1">
        <v>82.87</v>
      </c>
      <c r="QAA24" t="s">
        <v>2</v>
      </c>
      <c r="QAB24" s="1">
        <v>82.87</v>
      </c>
      <c r="QAC24" t="s">
        <v>2</v>
      </c>
      <c r="QAD24" s="1">
        <v>82.87</v>
      </c>
      <c r="QAE24" t="s">
        <v>2</v>
      </c>
      <c r="QAF24" s="1">
        <v>82.87</v>
      </c>
      <c r="QAG24" t="s">
        <v>2</v>
      </c>
      <c r="QAH24" s="1">
        <v>82.87</v>
      </c>
      <c r="QAI24" t="s">
        <v>2</v>
      </c>
      <c r="QAJ24" s="1">
        <v>82.87</v>
      </c>
      <c r="QAK24" t="s">
        <v>2</v>
      </c>
      <c r="QAL24" s="1">
        <v>82.87</v>
      </c>
      <c r="QAM24" t="s">
        <v>2</v>
      </c>
      <c r="QAN24" s="1">
        <v>82.87</v>
      </c>
      <c r="QAO24" t="s">
        <v>2</v>
      </c>
      <c r="QAP24" s="1">
        <v>82.87</v>
      </c>
      <c r="QAQ24" t="s">
        <v>2</v>
      </c>
      <c r="QAR24" s="1">
        <v>82.87</v>
      </c>
      <c r="QAS24" t="s">
        <v>2</v>
      </c>
      <c r="QAT24" s="1">
        <v>82.87</v>
      </c>
      <c r="QAU24" t="s">
        <v>2</v>
      </c>
      <c r="QAV24" s="1">
        <v>82.87</v>
      </c>
      <c r="QAW24" t="s">
        <v>2</v>
      </c>
      <c r="QAX24" s="1">
        <v>82.87</v>
      </c>
      <c r="QAY24" t="s">
        <v>2</v>
      </c>
      <c r="QAZ24" s="1">
        <v>82.87</v>
      </c>
      <c r="QBA24" t="s">
        <v>2</v>
      </c>
      <c r="QBB24" s="1">
        <v>82.87</v>
      </c>
      <c r="QBC24" t="s">
        <v>2</v>
      </c>
      <c r="QBD24" s="1">
        <v>82.87</v>
      </c>
      <c r="QBE24" t="s">
        <v>2</v>
      </c>
      <c r="QBF24" s="1">
        <v>82.87</v>
      </c>
      <c r="QBG24" t="s">
        <v>2</v>
      </c>
      <c r="QBH24" s="1">
        <v>82.87</v>
      </c>
      <c r="QBI24" t="s">
        <v>2</v>
      </c>
      <c r="QBJ24" s="1">
        <v>82.87</v>
      </c>
      <c r="QBK24" t="s">
        <v>2</v>
      </c>
      <c r="QBL24" s="1">
        <v>82.87</v>
      </c>
      <c r="QBM24" t="s">
        <v>2</v>
      </c>
      <c r="QBN24" s="1">
        <v>82.87</v>
      </c>
      <c r="QBO24" t="s">
        <v>2</v>
      </c>
      <c r="QBP24" s="1">
        <v>82.87</v>
      </c>
      <c r="QBQ24" t="s">
        <v>2</v>
      </c>
      <c r="QBR24" s="1">
        <v>82.87</v>
      </c>
      <c r="QBS24" t="s">
        <v>2</v>
      </c>
      <c r="QBT24" s="1">
        <v>82.87</v>
      </c>
      <c r="QBU24" t="s">
        <v>2</v>
      </c>
      <c r="QBV24" s="1">
        <v>82.87</v>
      </c>
      <c r="QBW24" t="s">
        <v>2</v>
      </c>
      <c r="QBX24" s="1">
        <v>82.87</v>
      </c>
      <c r="QBY24" t="s">
        <v>2</v>
      </c>
      <c r="QBZ24" s="1">
        <v>82.87</v>
      </c>
      <c r="QCA24" t="s">
        <v>2</v>
      </c>
      <c r="QCB24" s="1">
        <v>82.87</v>
      </c>
      <c r="QCC24" t="s">
        <v>2</v>
      </c>
      <c r="QCD24" s="1">
        <v>82.87</v>
      </c>
      <c r="QCE24" t="s">
        <v>2</v>
      </c>
      <c r="QCF24" s="1">
        <v>82.87</v>
      </c>
      <c r="QCG24" t="s">
        <v>2</v>
      </c>
      <c r="QCH24" s="1">
        <v>82.87</v>
      </c>
      <c r="QCI24" t="s">
        <v>2</v>
      </c>
      <c r="QCJ24" s="1">
        <v>82.87</v>
      </c>
      <c r="QCK24" t="s">
        <v>2</v>
      </c>
      <c r="QCL24" s="1">
        <v>82.87</v>
      </c>
      <c r="QCM24" t="s">
        <v>2</v>
      </c>
      <c r="QCN24" s="1">
        <v>82.87</v>
      </c>
      <c r="QCO24" t="s">
        <v>2</v>
      </c>
      <c r="QCP24" s="1">
        <v>82.87</v>
      </c>
      <c r="QCQ24" t="s">
        <v>2</v>
      </c>
      <c r="QCR24" s="1">
        <v>82.87</v>
      </c>
      <c r="QCS24" t="s">
        <v>2</v>
      </c>
      <c r="QCT24" s="1">
        <v>82.87</v>
      </c>
      <c r="QCU24" t="s">
        <v>2</v>
      </c>
      <c r="QCV24" s="1">
        <v>82.87</v>
      </c>
      <c r="QCW24" t="s">
        <v>2</v>
      </c>
      <c r="QCX24" s="1">
        <v>82.87</v>
      </c>
      <c r="QCY24" t="s">
        <v>2</v>
      </c>
      <c r="QCZ24" s="1">
        <v>82.87</v>
      </c>
      <c r="QDA24" t="s">
        <v>2</v>
      </c>
      <c r="QDB24" s="1">
        <v>82.87</v>
      </c>
      <c r="QDC24" t="s">
        <v>2</v>
      </c>
      <c r="QDD24" s="1">
        <v>82.87</v>
      </c>
      <c r="QDE24" t="s">
        <v>2</v>
      </c>
      <c r="QDF24" s="1">
        <v>82.87</v>
      </c>
      <c r="QDG24" t="s">
        <v>2</v>
      </c>
      <c r="QDH24" s="1">
        <v>82.87</v>
      </c>
      <c r="QDI24" t="s">
        <v>2</v>
      </c>
      <c r="QDJ24" s="1">
        <v>82.87</v>
      </c>
      <c r="QDK24" t="s">
        <v>2</v>
      </c>
      <c r="QDL24" s="1">
        <v>82.87</v>
      </c>
      <c r="QDM24" t="s">
        <v>2</v>
      </c>
      <c r="QDN24" s="1">
        <v>82.87</v>
      </c>
      <c r="QDO24" t="s">
        <v>2</v>
      </c>
      <c r="QDP24" s="1">
        <v>82.87</v>
      </c>
      <c r="QDQ24" t="s">
        <v>2</v>
      </c>
      <c r="QDR24" s="1">
        <v>82.87</v>
      </c>
      <c r="QDS24" t="s">
        <v>2</v>
      </c>
      <c r="QDT24" s="1">
        <v>82.87</v>
      </c>
      <c r="QDU24" t="s">
        <v>2</v>
      </c>
      <c r="QDV24" s="1">
        <v>82.87</v>
      </c>
      <c r="QDW24" t="s">
        <v>2</v>
      </c>
      <c r="QDX24" s="1">
        <v>82.87</v>
      </c>
      <c r="QDY24" t="s">
        <v>2</v>
      </c>
      <c r="QDZ24" s="1">
        <v>82.87</v>
      </c>
      <c r="QEA24" t="s">
        <v>2</v>
      </c>
      <c r="QEB24" s="1">
        <v>82.87</v>
      </c>
      <c r="QEC24" t="s">
        <v>2</v>
      </c>
      <c r="QED24" s="1">
        <v>82.87</v>
      </c>
      <c r="QEE24" t="s">
        <v>2</v>
      </c>
      <c r="QEF24" s="1">
        <v>82.87</v>
      </c>
      <c r="QEG24" t="s">
        <v>2</v>
      </c>
      <c r="QEH24" s="1">
        <v>82.87</v>
      </c>
      <c r="QEI24" t="s">
        <v>2</v>
      </c>
      <c r="QEJ24" s="1">
        <v>82.87</v>
      </c>
      <c r="QEK24" t="s">
        <v>2</v>
      </c>
      <c r="QEL24" s="1">
        <v>82.87</v>
      </c>
      <c r="QEM24" t="s">
        <v>2</v>
      </c>
      <c r="QEN24" s="1">
        <v>82.87</v>
      </c>
      <c r="QEO24" t="s">
        <v>2</v>
      </c>
      <c r="QEP24" s="1">
        <v>82.87</v>
      </c>
      <c r="QEQ24" t="s">
        <v>2</v>
      </c>
      <c r="QER24" s="1">
        <v>82.87</v>
      </c>
      <c r="QES24" t="s">
        <v>2</v>
      </c>
      <c r="QET24" s="1">
        <v>82.87</v>
      </c>
      <c r="QEU24" t="s">
        <v>2</v>
      </c>
      <c r="QEV24" s="1">
        <v>82.87</v>
      </c>
      <c r="QEW24" t="s">
        <v>2</v>
      </c>
      <c r="QEX24" s="1">
        <v>82.87</v>
      </c>
      <c r="QEY24" t="s">
        <v>2</v>
      </c>
      <c r="QEZ24" s="1">
        <v>82.87</v>
      </c>
      <c r="QFA24" t="s">
        <v>2</v>
      </c>
      <c r="QFB24" s="1">
        <v>82.87</v>
      </c>
      <c r="QFC24" t="s">
        <v>2</v>
      </c>
      <c r="QFD24" s="1">
        <v>82.87</v>
      </c>
      <c r="QFE24" t="s">
        <v>2</v>
      </c>
      <c r="QFF24" s="1">
        <v>82.87</v>
      </c>
      <c r="QFG24" t="s">
        <v>2</v>
      </c>
      <c r="QFH24" s="1">
        <v>82.87</v>
      </c>
      <c r="QFI24" t="s">
        <v>2</v>
      </c>
      <c r="QFJ24" s="1">
        <v>82.87</v>
      </c>
      <c r="QFK24" t="s">
        <v>2</v>
      </c>
      <c r="QFL24" s="1">
        <v>82.87</v>
      </c>
      <c r="QFM24" t="s">
        <v>2</v>
      </c>
      <c r="QFN24" s="1">
        <v>82.87</v>
      </c>
      <c r="QFO24" t="s">
        <v>2</v>
      </c>
      <c r="QFP24" s="1">
        <v>82.87</v>
      </c>
      <c r="QFQ24" t="s">
        <v>2</v>
      </c>
      <c r="QFR24" s="1">
        <v>82.87</v>
      </c>
      <c r="QFS24" t="s">
        <v>2</v>
      </c>
      <c r="QFT24" s="1">
        <v>82.87</v>
      </c>
      <c r="QFU24" t="s">
        <v>2</v>
      </c>
      <c r="QFV24" s="1">
        <v>82.87</v>
      </c>
      <c r="QFW24" t="s">
        <v>2</v>
      </c>
      <c r="QFX24" s="1">
        <v>82.87</v>
      </c>
      <c r="QFY24" t="s">
        <v>2</v>
      </c>
      <c r="QFZ24" s="1">
        <v>82.87</v>
      </c>
      <c r="QGA24" t="s">
        <v>2</v>
      </c>
      <c r="QGB24" s="1">
        <v>82.87</v>
      </c>
      <c r="QGC24" t="s">
        <v>2</v>
      </c>
      <c r="QGD24" s="1">
        <v>82.87</v>
      </c>
      <c r="QGE24" t="s">
        <v>2</v>
      </c>
      <c r="QGF24" s="1">
        <v>82.87</v>
      </c>
      <c r="QGG24" t="s">
        <v>2</v>
      </c>
      <c r="QGH24" s="1">
        <v>82.87</v>
      </c>
      <c r="QGI24" t="s">
        <v>2</v>
      </c>
      <c r="QGJ24" s="1">
        <v>82.87</v>
      </c>
      <c r="QGK24" t="s">
        <v>2</v>
      </c>
      <c r="QGL24" s="1">
        <v>82.87</v>
      </c>
      <c r="QGM24" t="s">
        <v>2</v>
      </c>
      <c r="QGN24" s="1">
        <v>82.87</v>
      </c>
      <c r="QGO24" t="s">
        <v>2</v>
      </c>
      <c r="QGP24" s="1">
        <v>82.87</v>
      </c>
      <c r="QGQ24" t="s">
        <v>2</v>
      </c>
      <c r="QGR24" s="1">
        <v>82.87</v>
      </c>
      <c r="QGS24" t="s">
        <v>2</v>
      </c>
      <c r="QGT24" s="1">
        <v>82.87</v>
      </c>
      <c r="QGU24" t="s">
        <v>2</v>
      </c>
      <c r="QGV24" s="1">
        <v>82.87</v>
      </c>
      <c r="QGW24" t="s">
        <v>2</v>
      </c>
      <c r="QGX24" s="1">
        <v>82.87</v>
      </c>
      <c r="QGY24" t="s">
        <v>2</v>
      </c>
      <c r="QGZ24" s="1">
        <v>82.87</v>
      </c>
      <c r="QHA24" t="s">
        <v>2</v>
      </c>
      <c r="QHB24" s="1">
        <v>82.87</v>
      </c>
      <c r="QHC24" t="s">
        <v>2</v>
      </c>
      <c r="QHD24" s="1">
        <v>82.87</v>
      </c>
      <c r="QHE24" t="s">
        <v>2</v>
      </c>
      <c r="QHF24" s="1">
        <v>82.87</v>
      </c>
      <c r="QHG24" t="s">
        <v>2</v>
      </c>
      <c r="QHH24" s="1">
        <v>82.87</v>
      </c>
      <c r="QHI24" t="s">
        <v>2</v>
      </c>
      <c r="QHJ24" s="1">
        <v>82.87</v>
      </c>
      <c r="QHK24" t="s">
        <v>2</v>
      </c>
      <c r="QHL24" s="1">
        <v>82.87</v>
      </c>
      <c r="QHM24" t="s">
        <v>2</v>
      </c>
      <c r="QHN24" s="1">
        <v>82.87</v>
      </c>
      <c r="QHO24" t="s">
        <v>2</v>
      </c>
      <c r="QHP24" s="1">
        <v>82.87</v>
      </c>
      <c r="QHQ24" t="s">
        <v>2</v>
      </c>
      <c r="QHR24" s="1">
        <v>82.87</v>
      </c>
      <c r="QHS24" t="s">
        <v>2</v>
      </c>
      <c r="QHT24" s="1">
        <v>82.87</v>
      </c>
      <c r="QHU24" t="s">
        <v>2</v>
      </c>
      <c r="QHV24" s="1">
        <v>82.87</v>
      </c>
      <c r="QHW24" t="s">
        <v>2</v>
      </c>
      <c r="QHX24" s="1">
        <v>82.87</v>
      </c>
      <c r="QHY24" t="s">
        <v>2</v>
      </c>
      <c r="QHZ24" s="1">
        <v>82.87</v>
      </c>
      <c r="QIA24" t="s">
        <v>2</v>
      </c>
      <c r="QIB24" s="1">
        <v>82.87</v>
      </c>
      <c r="QIC24" t="s">
        <v>2</v>
      </c>
      <c r="QID24" s="1">
        <v>82.87</v>
      </c>
      <c r="QIE24" t="s">
        <v>2</v>
      </c>
      <c r="QIF24" s="1">
        <v>82.87</v>
      </c>
      <c r="QIG24" t="s">
        <v>2</v>
      </c>
      <c r="QIH24" s="1">
        <v>82.87</v>
      </c>
      <c r="QII24" t="s">
        <v>2</v>
      </c>
      <c r="QIJ24" s="1">
        <v>82.87</v>
      </c>
      <c r="QIK24" t="s">
        <v>2</v>
      </c>
      <c r="QIL24" s="1">
        <v>82.87</v>
      </c>
      <c r="QIM24" t="s">
        <v>2</v>
      </c>
      <c r="QIN24" s="1">
        <v>82.87</v>
      </c>
      <c r="QIO24" t="s">
        <v>2</v>
      </c>
      <c r="QIP24" s="1">
        <v>82.87</v>
      </c>
      <c r="QIQ24" t="s">
        <v>2</v>
      </c>
      <c r="QIR24" s="1">
        <v>82.87</v>
      </c>
      <c r="QIS24" t="s">
        <v>2</v>
      </c>
      <c r="QIT24" s="1">
        <v>82.87</v>
      </c>
      <c r="QIU24" t="s">
        <v>2</v>
      </c>
      <c r="QIV24" s="1">
        <v>82.87</v>
      </c>
      <c r="QIW24" t="s">
        <v>2</v>
      </c>
      <c r="QIX24" s="1">
        <v>82.87</v>
      </c>
      <c r="QIY24" t="s">
        <v>2</v>
      </c>
      <c r="QIZ24" s="1">
        <v>82.87</v>
      </c>
      <c r="QJA24" t="s">
        <v>2</v>
      </c>
      <c r="QJB24" s="1">
        <v>82.87</v>
      </c>
      <c r="QJC24" t="s">
        <v>2</v>
      </c>
      <c r="QJD24" s="1">
        <v>82.87</v>
      </c>
      <c r="QJE24" t="s">
        <v>2</v>
      </c>
      <c r="QJF24" s="1">
        <v>82.87</v>
      </c>
      <c r="QJG24" t="s">
        <v>2</v>
      </c>
      <c r="QJH24" s="1">
        <v>82.87</v>
      </c>
      <c r="QJI24" t="s">
        <v>2</v>
      </c>
      <c r="QJJ24" s="1">
        <v>82.87</v>
      </c>
      <c r="QJK24" t="s">
        <v>2</v>
      </c>
      <c r="QJL24" s="1">
        <v>82.87</v>
      </c>
      <c r="QJM24" t="s">
        <v>2</v>
      </c>
      <c r="QJN24" s="1">
        <v>82.87</v>
      </c>
      <c r="QJO24" t="s">
        <v>2</v>
      </c>
      <c r="QJP24" s="1">
        <v>82.87</v>
      </c>
      <c r="QJQ24" t="s">
        <v>2</v>
      </c>
      <c r="QJR24" s="1">
        <v>82.87</v>
      </c>
      <c r="QJS24" t="s">
        <v>2</v>
      </c>
      <c r="QJT24" s="1">
        <v>82.87</v>
      </c>
      <c r="QJU24" t="s">
        <v>2</v>
      </c>
      <c r="QJV24" s="1">
        <v>82.87</v>
      </c>
      <c r="QJW24" t="s">
        <v>2</v>
      </c>
      <c r="QJX24" s="1">
        <v>82.87</v>
      </c>
      <c r="QJY24" t="s">
        <v>2</v>
      </c>
      <c r="QJZ24" s="1">
        <v>82.87</v>
      </c>
      <c r="QKA24" t="s">
        <v>2</v>
      </c>
      <c r="QKB24" s="1">
        <v>82.87</v>
      </c>
      <c r="QKC24" t="s">
        <v>2</v>
      </c>
      <c r="QKD24" s="1">
        <v>82.87</v>
      </c>
      <c r="QKE24" t="s">
        <v>2</v>
      </c>
      <c r="QKF24" s="1">
        <v>82.87</v>
      </c>
      <c r="QKG24" t="s">
        <v>2</v>
      </c>
      <c r="QKH24" s="1">
        <v>82.87</v>
      </c>
      <c r="QKI24" t="s">
        <v>2</v>
      </c>
      <c r="QKJ24" s="1">
        <v>82.87</v>
      </c>
      <c r="QKK24" t="s">
        <v>2</v>
      </c>
      <c r="QKL24" s="1">
        <v>82.87</v>
      </c>
      <c r="QKM24" t="s">
        <v>2</v>
      </c>
      <c r="QKN24" s="1">
        <v>82.87</v>
      </c>
      <c r="QKO24" t="s">
        <v>2</v>
      </c>
      <c r="QKP24" s="1">
        <v>82.87</v>
      </c>
      <c r="QKQ24" t="s">
        <v>2</v>
      </c>
      <c r="QKR24" s="1">
        <v>82.87</v>
      </c>
      <c r="QKS24" t="s">
        <v>2</v>
      </c>
      <c r="QKT24" s="1">
        <v>82.87</v>
      </c>
      <c r="QKU24" t="s">
        <v>2</v>
      </c>
      <c r="QKV24" s="1">
        <v>82.87</v>
      </c>
      <c r="QKW24" t="s">
        <v>2</v>
      </c>
      <c r="QKX24" s="1">
        <v>82.87</v>
      </c>
      <c r="QKY24" t="s">
        <v>2</v>
      </c>
      <c r="QKZ24" s="1">
        <v>82.87</v>
      </c>
      <c r="QLA24" t="s">
        <v>2</v>
      </c>
      <c r="QLB24" s="1">
        <v>82.87</v>
      </c>
      <c r="QLC24" t="s">
        <v>2</v>
      </c>
      <c r="QLD24" s="1">
        <v>82.87</v>
      </c>
      <c r="QLE24" t="s">
        <v>2</v>
      </c>
      <c r="QLF24" s="1">
        <v>82.87</v>
      </c>
      <c r="QLG24" t="s">
        <v>2</v>
      </c>
      <c r="QLH24" s="1">
        <v>82.87</v>
      </c>
      <c r="QLI24" t="s">
        <v>2</v>
      </c>
      <c r="QLJ24" s="1">
        <v>82.87</v>
      </c>
      <c r="QLK24" t="s">
        <v>2</v>
      </c>
      <c r="QLL24" s="1">
        <v>82.87</v>
      </c>
      <c r="QLM24" t="s">
        <v>2</v>
      </c>
      <c r="QLN24" s="1">
        <v>82.87</v>
      </c>
      <c r="QLO24" t="s">
        <v>2</v>
      </c>
      <c r="QLP24" s="1">
        <v>82.87</v>
      </c>
      <c r="QLQ24" t="s">
        <v>2</v>
      </c>
      <c r="QLR24" s="1">
        <v>82.87</v>
      </c>
      <c r="QLS24" t="s">
        <v>2</v>
      </c>
      <c r="QLT24" s="1">
        <v>82.87</v>
      </c>
      <c r="QLU24" t="s">
        <v>2</v>
      </c>
      <c r="QLV24" s="1">
        <v>82.87</v>
      </c>
      <c r="QLW24" t="s">
        <v>2</v>
      </c>
      <c r="QLX24" s="1">
        <v>82.87</v>
      </c>
      <c r="QLY24" t="s">
        <v>2</v>
      </c>
      <c r="QLZ24" s="1">
        <v>82.87</v>
      </c>
      <c r="QMA24" t="s">
        <v>2</v>
      </c>
      <c r="QMB24" s="1">
        <v>82.87</v>
      </c>
      <c r="QMC24" t="s">
        <v>2</v>
      </c>
      <c r="QMD24" s="1">
        <v>82.87</v>
      </c>
      <c r="QME24" t="s">
        <v>2</v>
      </c>
      <c r="QMF24" s="1">
        <v>82.87</v>
      </c>
      <c r="QMG24" t="s">
        <v>2</v>
      </c>
      <c r="QMH24" s="1">
        <v>82.87</v>
      </c>
      <c r="QMI24" t="s">
        <v>2</v>
      </c>
      <c r="QMJ24" s="1">
        <v>82.87</v>
      </c>
      <c r="QMK24" t="s">
        <v>2</v>
      </c>
      <c r="QML24" s="1">
        <v>82.87</v>
      </c>
      <c r="QMM24" t="s">
        <v>2</v>
      </c>
      <c r="QMN24" s="1">
        <v>82.87</v>
      </c>
      <c r="QMO24" t="s">
        <v>2</v>
      </c>
      <c r="QMP24" s="1">
        <v>82.87</v>
      </c>
      <c r="QMQ24" t="s">
        <v>2</v>
      </c>
      <c r="QMR24" s="1">
        <v>82.87</v>
      </c>
      <c r="QMS24" t="s">
        <v>2</v>
      </c>
      <c r="QMT24" s="1">
        <v>82.87</v>
      </c>
      <c r="QMU24" t="s">
        <v>2</v>
      </c>
      <c r="QMV24" s="1">
        <v>82.87</v>
      </c>
      <c r="QMW24" t="s">
        <v>2</v>
      </c>
      <c r="QMX24" s="1">
        <v>82.87</v>
      </c>
      <c r="QMY24" t="s">
        <v>2</v>
      </c>
      <c r="QMZ24" s="1">
        <v>82.87</v>
      </c>
      <c r="QNA24" t="s">
        <v>2</v>
      </c>
      <c r="QNB24" s="1">
        <v>82.87</v>
      </c>
      <c r="QNC24" t="s">
        <v>2</v>
      </c>
      <c r="QND24" s="1">
        <v>82.87</v>
      </c>
      <c r="QNE24" t="s">
        <v>2</v>
      </c>
      <c r="QNF24" s="1">
        <v>82.87</v>
      </c>
      <c r="QNG24" t="s">
        <v>2</v>
      </c>
      <c r="QNH24" s="1">
        <v>82.87</v>
      </c>
      <c r="QNI24" t="s">
        <v>2</v>
      </c>
      <c r="QNJ24" s="1">
        <v>82.87</v>
      </c>
      <c r="QNK24" t="s">
        <v>2</v>
      </c>
      <c r="QNL24" s="1">
        <v>82.87</v>
      </c>
      <c r="QNM24" t="s">
        <v>2</v>
      </c>
      <c r="QNN24" s="1">
        <v>82.87</v>
      </c>
      <c r="QNO24" t="s">
        <v>2</v>
      </c>
      <c r="QNP24" s="1">
        <v>82.87</v>
      </c>
      <c r="QNQ24" t="s">
        <v>2</v>
      </c>
      <c r="QNR24" s="1">
        <v>82.87</v>
      </c>
      <c r="QNS24" t="s">
        <v>2</v>
      </c>
      <c r="QNT24" s="1">
        <v>82.87</v>
      </c>
      <c r="QNU24" t="s">
        <v>2</v>
      </c>
      <c r="QNV24" s="1">
        <v>82.87</v>
      </c>
      <c r="QNW24" t="s">
        <v>2</v>
      </c>
      <c r="QNX24" s="1">
        <v>82.87</v>
      </c>
      <c r="QNY24" t="s">
        <v>2</v>
      </c>
      <c r="QNZ24" s="1">
        <v>82.87</v>
      </c>
      <c r="QOA24" t="s">
        <v>2</v>
      </c>
      <c r="QOB24" s="1">
        <v>82.87</v>
      </c>
      <c r="QOC24" t="s">
        <v>2</v>
      </c>
      <c r="QOD24" s="1">
        <v>82.87</v>
      </c>
      <c r="QOE24" t="s">
        <v>2</v>
      </c>
      <c r="QOF24" s="1">
        <v>82.87</v>
      </c>
      <c r="QOG24" t="s">
        <v>2</v>
      </c>
      <c r="QOH24" s="1">
        <v>82.87</v>
      </c>
      <c r="QOI24" t="s">
        <v>2</v>
      </c>
      <c r="QOJ24" s="1">
        <v>82.87</v>
      </c>
      <c r="QOK24" t="s">
        <v>2</v>
      </c>
      <c r="QOL24" s="1">
        <v>82.87</v>
      </c>
      <c r="QOM24" t="s">
        <v>2</v>
      </c>
      <c r="QON24" s="1">
        <v>82.87</v>
      </c>
      <c r="QOO24" t="s">
        <v>2</v>
      </c>
      <c r="QOP24" s="1">
        <v>82.87</v>
      </c>
      <c r="QOQ24" t="s">
        <v>2</v>
      </c>
      <c r="QOR24" s="1">
        <v>82.87</v>
      </c>
      <c r="QOS24" t="s">
        <v>2</v>
      </c>
      <c r="QOT24" s="1">
        <v>82.87</v>
      </c>
      <c r="QOU24" t="s">
        <v>2</v>
      </c>
      <c r="QOV24" s="1">
        <v>82.87</v>
      </c>
      <c r="QOW24" t="s">
        <v>2</v>
      </c>
      <c r="QOX24" s="1">
        <v>82.87</v>
      </c>
      <c r="QOY24" t="s">
        <v>2</v>
      </c>
      <c r="QOZ24" s="1">
        <v>82.87</v>
      </c>
      <c r="QPA24" t="s">
        <v>2</v>
      </c>
      <c r="QPB24" s="1">
        <v>82.87</v>
      </c>
      <c r="QPC24" t="s">
        <v>2</v>
      </c>
      <c r="QPD24" s="1">
        <v>82.87</v>
      </c>
      <c r="QPE24" t="s">
        <v>2</v>
      </c>
      <c r="QPF24" s="1">
        <v>82.87</v>
      </c>
      <c r="QPG24" t="s">
        <v>2</v>
      </c>
      <c r="QPH24" s="1">
        <v>82.87</v>
      </c>
      <c r="QPI24" t="s">
        <v>2</v>
      </c>
      <c r="QPJ24" s="1">
        <v>82.87</v>
      </c>
      <c r="QPK24" t="s">
        <v>2</v>
      </c>
      <c r="QPL24" s="1">
        <v>82.87</v>
      </c>
      <c r="QPM24" t="s">
        <v>2</v>
      </c>
      <c r="QPN24" s="1">
        <v>82.87</v>
      </c>
      <c r="QPO24" t="s">
        <v>2</v>
      </c>
      <c r="QPP24" s="1">
        <v>82.87</v>
      </c>
      <c r="QPQ24" t="s">
        <v>2</v>
      </c>
      <c r="QPR24" s="1">
        <v>82.87</v>
      </c>
      <c r="QPS24" t="s">
        <v>2</v>
      </c>
      <c r="QPT24" s="1">
        <v>82.87</v>
      </c>
      <c r="QPU24" t="s">
        <v>2</v>
      </c>
      <c r="QPV24" s="1">
        <v>82.87</v>
      </c>
      <c r="QPW24" t="s">
        <v>2</v>
      </c>
      <c r="QPX24" s="1">
        <v>82.87</v>
      </c>
      <c r="QPY24" t="s">
        <v>2</v>
      </c>
      <c r="QPZ24" s="1">
        <v>82.87</v>
      </c>
      <c r="QQA24" t="s">
        <v>2</v>
      </c>
      <c r="QQB24" s="1">
        <v>82.87</v>
      </c>
      <c r="QQC24" t="s">
        <v>2</v>
      </c>
      <c r="QQD24" s="1">
        <v>82.87</v>
      </c>
      <c r="QQE24" t="s">
        <v>2</v>
      </c>
      <c r="QQF24" s="1">
        <v>82.87</v>
      </c>
      <c r="QQG24" t="s">
        <v>2</v>
      </c>
      <c r="QQH24" s="1">
        <v>82.87</v>
      </c>
      <c r="QQI24" t="s">
        <v>2</v>
      </c>
      <c r="QQJ24" s="1">
        <v>82.87</v>
      </c>
      <c r="QQK24" t="s">
        <v>2</v>
      </c>
      <c r="QQL24" s="1">
        <v>82.87</v>
      </c>
      <c r="QQM24" t="s">
        <v>2</v>
      </c>
      <c r="QQN24" s="1">
        <v>82.87</v>
      </c>
      <c r="QQO24" t="s">
        <v>2</v>
      </c>
      <c r="QQP24" s="1">
        <v>82.87</v>
      </c>
      <c r="QQQ24" t="s">
        <v>2</v>
      </c>
      <c r="QQR24" s="1">
        <v>82.87</v>
      </c>
      <c r="QQS24" t="s">
        <v>2</v>
      </c>
      <c r="QQT24" s="1">
        <v>82.87</v>
      </c>
      <c r="QQU24" t="s">
        <v>2</v>
      </c>
      <c r="QQV24" s="1">
        <v>82.87</v>
      </c>
      <c r="QQW24" t="s">
        <v>2</v>
      </c>
      <c r="QQX24" s="1">
        <v>82.87</v>
      </c>
      <c r="QQY24" t="s">
        <v>2</v>
      </c>
      <c r="QQZ24" s="1">
        <v>82.87</v>
      </c>
      <c r="QRA24" t="s">
        <v>2</v>
      </c>
      <c r="QRB24" s="1">
        <v>82.87</v>
      </c>
      <c r="QRC24" t="s">
        <v>2</v>
      </c>
      <c r="QRD24" s="1">
        <v>82.87</v>
      </c>
      <c r="QRE24" t="s">
        <v>2</v>
      </c>
      <c r="QRF24" s="1">
        <v>82.87</v>
      </c>
      <c r="QRG24" t="s">
        <v>2</v>
      </c>
      <c r="QRH24" s="1">
        <v>82.87</v>
      </c>
      <c r="QRI24" t="s">
        <v>2</v>
      </c>
      <c r="QRJ24" s="1">
        <v>82.87</v>
      </c>
      <c r="QRK24" t="s">
        <v>2</v>
      </c>
      <c r="QRL24" s="1">
        <v>82.87</v>
      </c>
      <c r="QRM24" t="s">
        <v>2</v>
      </c>
      <c r="QRN24" s="1">
        <v>82.87</v>
      </c>
      <c r="QRO24" t="s">
        <v>2</v>
      </c>
      <c r="QRP24" s="1">
        <v>82.87</v>
      </c>
      <c r="QRQ24" t="s">
        <v>2</v>
      </c>
      <c r="QRR24" s="1">
        <v>82.87</v>
      </c>
      <c r="QRS24" t="s">
        <v>2</v>
      </c>
      <c r="QRT24" s="1">
        <v>82.87</v>
      </c>
      <c r="QRU24" t="s">
        <v>2</v>
      </c>
      <c r="QRV24" s="1">
        <v>82.87</v>
      </c>
      <c r="QRW24" t="s">
        <v>2</v>
      </c>
      <c r="QRX24" s="1">
        <v>82.87</v>
      </c>
      <c r="QRY24" t="s">
        <v>2</v>
      </c>
      <c r="QRZ24" s="1">
        <v>82.87</v>
      </c>
      <c r="QSA24" t="s">
        <v>2</v>
      </c>
      <c r="QSB24" s="1">
        <v>82.87</v>
      </c>
      <c r="QSC24" t="s">
        <v>2</v>
      </c>
      <c r="QSD24" s="1">
        <v>82.87</v>
      </c>
      <c r="QSE24" t="s">
        <v>2</v>
      </c>
      <c r="QSF24" s="1">
        <v>82.87</v>
      </c>
      <c r="QSG24" t="s">
        <v>2</v>
      </c>
      <c r="QSH24" s="1">
        <v>82.87</v>
      </c>
      <c r="QSI24" t="s">
        <v>2</v>
      </c>
      <c r="QSJ24" s="1">
        <v>82.87</v>
      </c>
      <c r="QSK24" t="s">
        <v>2</v>
      </c>
      <c r="QSL24" s="1">
        <v>82.87</v>
      </c>
      <c r="QSM24" t="s">
        <v>2</v>
      </c>
      <c r="QSN24" s="1">
        <v>82.87</v>
      </c>
      <c r="QSO24" t="s">
        <v>2</v>
      </c>
      <c r="QSP24" s="1">
        <v>82.87</v>
      </c>
      <c r="QSQ24" t="s">
        <v>2</v>
      </c>
      <c r="QSR24" s="1">
        <v>82.87</v>
      </c>
      <c r="QSS24" t="s">
        <v>2</v>
      </c>
      <c r="QST24" s="1">
        <v>82.87</v>
      </c>
      <c r="QSU24" t="s">
        <v>2</v>
      </c>
      <c r="QSV24" s="1">
        <v>82.87</v>
      </c>
      <c r="QSW24" t="s">
        <v>2</v>
      </c>
      <c r="QSX24" s="1">
        <v>82.87</v>
      </c>
      <c r="QSY24" t="s">
        <v>2</v>
      </c>
      <c r="QSZ24" s="1">
        <v>82.87</v>
      </c>
      <c r="QTA24" t="s">
        <v>2</v>
      </c>
      <c r="QTB24" s="1">
        <v>82.87</v>
      </c>
      <c r="QTC24" t="s">
        <v>2</v>
      </c>
      <c r="QTD24" s="1">
        <v>82.87</v>
      </c>
      <c r="QTE24" t="s">
        <v>2</v>
      </c>
      <c r="QTF24" s="1">
        <v>82.87</v>
      </c>
      <c r="QTG24" t="s">
        <v>2</v>
      </c>
      <c r="QTH24" s="1">
        <v>82.87</v>
      </c>
      <c r="QTI24" t="s">
        <v>2</v>
      </c>
      <c r="QTJ24" s="1">
        <v>82.87</v>
      </c>
      <c r="QTK24" t="s">
        <v>2</v>
      </c>
      <c r="QTL24" s="1">
        <v>82.87</v>
      </c>
      <c r="QTM24" t="s">
        <v>2</v>
      </c>
      <c r="QTN24" s="1">
        <v>82.87</v>
      </c>
      <c r="QTO24" t="s">
        <v>2</v>
      </c>
      <c r="QTP24" s="1">
        <v>82.87</v>
      </c>
      <c r="QTQ24" t="s">
        <v>2</v>
      </c>
      <c r="QTR24" s="1">
        <v>82.87</v>
      </c>
      <c r="QTS24" t="s">
        <v>2</v>
      </c>
      <c r="QTT24" s="1">
        <v>82.87</v>
      </c>
      <c r="QTU24" t="s">
        <v>2</v>
      </c>
      <c r="QTV24" s="1">
        <v>82.87</v>
      </c>
      <c r="QTW24" t="s">
        <v>2</v>
      </c>
      <c r="QTX24" s="1">
        <v>82.87</v>
      </c>
      <c r="QTY24" t="s">
        <v>2</v>
      </c>
      <c r="QTZ24" s="1">
        <v>82.87</v>
      </c>
      <c r="QUA24" t="s">
        <v>2</v>
      </c>
      <c r="QUB24" s="1">
        <v>82.87</v>
      </c>
      <c r="QUC24" t="s">
        <v>2</v>
      </c>
      <c r="QUD24" s="1">
        <v>82.87</v>
      </c>
      <c r="QUE24" t="s">
        <v>2</v>
      </c>
      <c r="QUF24" s="1">
        <v>82.87</v>
      </c>
      <c r="QUG24" t="s">
        <v>2</v>
      </c>
      <c r="QUH24" s="1">
        <v>82.87</v>
      </c>
      <c r="QUI24" t="s">
        <v>2</v>
      </c>
      <c r="QUJ24" s="1">
        <v>82.87</v>
      </c>
      <c r="QUK24" t="s">
        <v>2</v>
      </c>
      <c r="QUL24" s="1">
        <v>82.87</v>
      </c>
      <c r="QUM24" t="s">
        <v>2</v>
      </c>
      <c r="QUN24" s="1">
        <v>82.87</v>
      </c>
      <c r="QUO24" t="s">
        <v>2</v>
      </c>
      <c r="QUP24" s="1">
        <v>82.87</v>
      </c>
      <c r="QUQ24" t="s">
        <v>2</v>
      </c>
      <c r="QUR24" s="1">
        <v>82.87</v>
      </c>
      <c r="QUS24" t="s">
        <v>2</v>
      </c>
      <c r="QUT24" s="1">
        <v>82.87</v>
      </c>
      <c r="QUU24" t="s">
        <v>2</v>
      </c>
      <c r="QUV24" s="1">
        <v>82.87</v>
      </c>
      <c r="QUW24" t="s">
        <v>2</v>
      </c>
      <c r="QUX24" s="1">
        <v>82.87</v>
      </c>
      <c r="QUY24" t="s">
        <v>2</v>
      </c>
      <c r="QUZ24" s="1">
        <v>82.87</v>
      </c>
      <c r="QVA24" t="s">
        <v>2</v>
      </c>
      <c r="QVB24" s="1">
        <v>82.87</v>
      </c>
      <c r="QVC24" t="s">
        <v>2</v>
      </c>
      <c r="QVD24" s="1">
        <v>82.87</v>
      </c>
      <c r="QVE24" t="s">
        <v>2</v>
      </c>
      <c r="QVF24" s="1">
        <v>82.87</v>
      </c>
      <c r="QVG24" t="s">
        <v>2</v>
      </c>
      <c r="QVH24" s="1">
        <v>82.87</v>
      </c>
      <c r="QVI24" t="s">
        <v>2</v>
      </c>
      <c r="QVJ24" s="1">
        <v>82.87</v>
      </c>
      <c r="QVK24" t="s">
        <v>2</v>
      </c>
      <c r="QVL24" s="1">
        <v>82.87</v>
      </c>
      <c r="QVM24" t="s">
        <v>2</v>
      </c>
      <c r="QVN24" s="1">
        <v>82.87</v>
      </c>
      <c r="QVO24" t="s">
        <v>2</v>
      </c>
      <c r="QVP24" s="1">
        <v>82.87</v>
      </c>
      <c r="QVQ24" t="s">
        <v>2</v>
      </c>
      <c r="QVR24" s="1">
        <v>82.87</v>
      </c>
      <c r="QVS24" t="s">
        <v>2</v>
      </c>
      <c r="QVT24" s="1">
        <v>82.87</v>
      </c>
      <c r="QVU24" t="s">
        <v>2</v>
      </c>
      <c r="QVV24" s="1">
        <v>82.87</v>
      </c>
      <c r="QVW24" t="s">
        <v>2</v>
      </c>
      <c r="QVX24" s="1">
        <v>82.87</v>
      </c>
      <c r="QVY24" t="s">
        <v>2</v>
      </c>
      <c r="QVZ24" s="1">
        <v>82.87</v>
      </c>
      <c r="QWA24" t="s">
        <v>2</v>
      </c>
      <c r="QWB24" s="1">
        <v>82.87</v>
      </c>
      <c r="QWC24" t="s">
        <v>2</v>
      </c>
      <c r="QWD24" s="1">
        <v>82.87</v>
      </c>
      <c r="QWE24" t="s">
        <v>2</v>
      </c>
      <c r="QWF24" s="1">
        <v>82.87</v>
      </c>
      <c r="QWG24" t="s">
        <v>2</v>
      </c>
      <c r="QWH24" s="1">
        <v>82.87</v>
      </c>
      <c r="QWI24" t="s">
        <v>2</v>
      </c>
      <c r="QWJ24" s="1">
        <v>82.87</v>
      </c>
      <c r="QWK24" t="s">
        <v>2</v>
      </c>
      <c r="QWL24" s="1">
        <v>82.87</v>
      </c>
      <c r="QWM24" t="s">
        <v>2</v>
      </c>
      <c r="QWN24" s="1">
        <v>82.87</v>
      </c>
      <c r="QWO24" t="s">
        <v>2</v>
      </c>
      <c r="QWP24" s="1">
        <v>82.87</v>
      </c>
      <c r="QWQ24" t="s">
        <v>2</v>
      </c>
      <c r="QWR24" s="1">
        <v>82.87</v>
      </c>
      <c r="QWS24" t="s">
        <v>2</v>
      </c>
      <c r="QWT24" s="1">
        <v>82.87</v>
      </c>
      <c r="QWU24" t="s">
        <v>2</v>
      </c>
      <c r="QWV24" s="1">
        <v>82.87</v>
      </c>
      <c r="QWW24" t="s">
        <v>2</v>
      </c>
      <c r="QWX24" s="1">
        <v>82.87</v>
      </c>
      <c r="QWY24" t="s">
        <v>2</v>
      </c>
      <c r="QWZ24" s="1">
        <v>82.87</v>
      </c>
      <c r="QXA24" t="s">
        <v>2</v>
      </c>
      <c r="QXB24" s="1">
        <v>82.87</v>
      </c>
      <c r="QXC24" t="s">
        <v>2</v>
      </c>
      <c r="QXD24" s="1">
        <v>82.87</v>
      </c>
      <c r="QXE24" t="s">
        <v>2</v>
      </c>
      <c r="QXF24" s="1">
        <v>82.87</v>
      </c>
      <c r="QXG24" t="s">
        <v>2</v>
      </c>
      <c r="QXH24" s="1">
        <v>82.87</v>
      </c>
      <c r="QXI24" t="s">
        <v>2</v>
      </c>
      <c r="QXJ24" s="1">
        <v>82.87</v>
      </c>
      <c r="QXK24" t="s">
        <v>2</v>
      </c>
      <c r="QXL24" s="1">
        <v>82.87</v>
      </c>
      <c r="QXM24" t="s">
        <v>2</v>
      </c>
      <c r="QXN24" s="1">
        <v>82.87</v>
      </c>
      <c r="QXO24" t="s">
        <v>2</v>
      </c>
      <c r="QXP24" s="1">
        <v>82.87</v>
      </c>
      <c r="QXQ24" t="s">
        <v>2</v>
      </c>
      <c r="QXR24" s="1">
        <v>82.87</v>
      </c>
      <c r="QXS24" t="s">
        <v>2</v>
      </c>
      <c r="QXT24" s="1">
        <v>82.87</v>
      </c>
      <c r="QXU24" t="s">
        <v>2</v>
      </c>
      <c r="QXV24" s="1">
        <v>82.87</v>
      </c>
      <c r="QXW24" t="s">
        <v>2</v>
      </c>
      <c r="QXX24" s="1">
        <v>82.87</v>
      </c>
      <c r="QXY24" t="s">
        <v>2</v>
      </c>
      <c r="QXZ24" s="1">
        <v>82.87</v>
      </c>
      <c r="QYA24" t="s">
        <v>2</v>
      </c>
      <c r="QYB24" s="1">
        <v>82.87</v>
      </c>
      <c r="QYC24" t="s">
        <v>2</v>
      </c>
      <c r="QYD24" s="1">
        <v>82.87</v>
      </c>
      <c r="QYE24" t="s">
        <v>2</v>
      </c>
      <c r="QYF24" s="1">
        <v>82.87</v>
      </c>
      <c r="QYG24" t="s">
        <v>2</v>
      </c>
      <c r="QYH24" s="1">
        <v>82.87</v>
      </c>
      <c r="QYI24" t="s">
        <v>2</v>
      </c>
      <c r="QYJ24" s="1">
        <v>82.87</v>
      </c>
      <c r="QYK24" t="s">
        <v>2</v>
      </c>
      <c r="QYL24" s="1">
        <v>82.87</v>
      </c>
      <c r="QYM24" t="s">
        <v>2</v>
      </c>
      <c r="QYN24" s="1">
        <v>82.87</v>
      </c>
      <c r="QYO24" t="s">
        <v>2</v>
      </c>
      <c r="QYP24" s="1">
        <v>82.87</v>
      </c>
      <c r="QYQ24" t="s">
        <v>2</v>
      </c>
      <c r="QYR24" s="1">
        <v>82.87</v>
      </c>
      <c r="QYS24" t="s">
        <v>2</v>
      </c>
      <c r="QYT24" s="1">
        <v>82.87</v>
      </c>
      <c r="QYU24" t="s">
        <v>2</v>
      </c>
      <c r="QYV24" s="1">
        <v>82.87</v>
      </c>
      <c r="QYW24" t="s">
        <v>2</v>
      </c>
      <c r="QYX24" s="1">
        <v>82.87</v>
      </c>
      <c r="QYY24" t="s">
        <v>2</v>
      </c>
      <c r="QYZ24" s="1">
        <v>82.87</v>
      </c>
      <c r="QZA24" t="s">
        <v>2</v>
      </c>
      <c r="QZB24" s="1">
        <v>82.87</v>
      </c>
      <c r="QZC24" t="s">
        <v>2</v>
      </c>
      <c r="QZD24" s="1">
        <v>82.87</v>
      </c>
      <c r="QZE24" t="s">
        <v>2</v>
      </c>
      <c r="QZF24" s="1">
        <v>82.87</v>
      </c>
      <c r="QZG24" t="s">
        <v>2</v>
      </c>
      <c r="QZH24" s="1">
        <v>82.87</v>
      </c>
      <c r="QZI24" t="s">
        <v>2</v>
      </c>
      <c r="QZJ24" s="1">
        <v>82.87</v>
      </c>
      <c r="QZK24" t="s">
        <v>2</v>
      </c>
      <c r="QZL24" s="1">
        <v>82.87</v>
      </c>
      <c r="QZM24" t="s">
        <v>2</v>
      </c>
      <c r="QZN24" s="1">
        <v>82.87</v>
      </c>
      <c r="QZO24" t="s">
        <v>2</v>
      </c>
      <c r="QZP24" s="1">
        <v>82.87</v>
      </c>
      <c r="QZQ24" t="s">
        <v>2</v>
      </c>
      <c r="QZR24" s="1">
        <v>82.87</v>
      </c>
      <c r="QZS24" t="s">
        <v>2</v>
      </c>
      <c r="QZT24" s="1">
        <v>82.87</v>
      </c>
      <c r="QZU24" t="s">
        <v>2</v>
      </c>
      <c r="QZV24" s="1">
        <v>82.87</v>
      </c>
      <c r="QZW24" t="s">
        <v>2</v>
      </c>
      <c r="QZX24" s="1">
        <v>82.87</v>
      </c>
      <c r="QZY24" t="s">
        <v>2</v>
      </c>
      <c r="QZZ24" s="1">
        <v>82.87</v>
      </c>
      <c r="RAA24" t="s">
        <v>2</v>
      </c>
      <c r="RAB24" s="1">
        <v>82.87</v>
      </c>
      <c r="RAC24" t="s">
        <v>2</v>
      </c>
      <c r="RAD24" s="1">
        <v>82.87</v>
      </c>
      <c r="RAE24" t="s">
        <v>2</v>
      </c>
      <c r="RAF24" s="1">
        <v>82.87</v>
      </c>
      <c r="RAG24" t="s">
        <v>2</v>
      </c>
      <c r="RAH24" s="1">
        <v>82.87</v>
      </c>
      <c r="RAI24" t="s">
        <v>2</v>
      </c>
      <c r="RAJ24" s="1">
        <v>82.87</v>
      </c>
      <c r="RAK24" t="s">
        <v>2</v>
      </c>
      <c r="RAL24" s="1">
        <v>82.87</v>
      </c>
      <c r="RAM24" t="s">
        <v>2</v>
      </c>
      <c r="RAN24" s="1">
        <v>82.87</v>
      </c>
      <c r="RAO24" t="s">
        <v>2</v>
      </c>
      <c r="RAP24" s="1">
        <v>82.87</v>
      </c>
      <c r="RAQ24" t="s">
        <v>2</v>
      </c>
      <c r="RAR24" s="1">
        <v>82.87</v>
      </c>
      <c r="RAS24" t="s">
        <v>2</v>
      </c>
      <c r="RAT24" s="1">
        <v>82.87</v>
      </c>
      <c r="RAU24" t="s">
        <v>2</v>
      </c>
      <c r="RAV24" s="1">
        <v>82.87</v>
      </c>
      <c r="RAW24" t="s">
        <v>2</v>
      </c>
      <c r="RAX24" s="1">
        <v>82.87</v>
      </c>
      <c r="RAY24" t="s">
        <v>2</v>
      </c>
      <c r="RAZ24" s="1">
        <v>82.87</v>
      </c>
      <c r="RBA24" t="s">
        <v>2</v>
      </c>
      <c r="RBB24" s="1">
        <v>82.87</v>
      </c>
      <c r="RBC24" t="s">
        <v>2</v>
      </c>
      <c r="RBD24" s="1">
        <v>82.87</v>
      </c>
      <c r="RBE24" t="s">
        <v>2</v>
      </c>
      <c r="RBF24" s="1">
        <v>82.87</v>
      </c>
      <c r="RBG24" t="s">
        <v>2</v>
      </c>
      <c r="RBH24" s="1">
        <v>82.87</v>
      </c>
      <c r="RBI24" t="s">
        <v>2</v>
      </c>
      <c r="RBJ24" s="1">
        <v>82.87</v>
      </c>
      <c r="RBK24" t="s">
        <v>2</v>
      </c>
      <c r="RBL24" s="1">
        <v>82.87</v>
      </c>
      <c r="RBM24" t="s">
        <v>2</v>
      </c>
      <c r="RBN24" s="1">
        <v>82.87</v>
      </c>
      <c r="RBO24" t="s">
        <v>2</v>
      </c>
      <c r="RBP24" s="1">
        <v>82.87</v>
      </c>
      <c r="RBQ24" t="s">
        <v>2</v>
      </c>
      <c r="RBR24" s="1">
        <v>82.87</v>
      </c>
      <c r="RBS24" t="s">
        <v>2</v>
      </c>
      <c r="RBT24" s="1">
        <v>82.87</v>
      </c>
      <c r="RBU24" t="s">
        <v>2</v>
      </c>
      <c r="RBV24" s="1">
        <v>82.87</v>
      </c>
      <c r="RBW24" t="s">
        <v>2</v>
      </c>
      <c r="RBX24" s="1">
        <v>82.87</v>
      </c>
      <c r="RBY24" t="s">
        <v>2</v>
      </c>
      <c r="RBZ24" s="1">
        <v>82.87</v>
      </c>
      <c r="RCA24" t="s">
        <v>2</v>
      </c>
      <c r="RCB24" s="1">
        <v>82.87</v>
      </c>
      <c r="RCC24" t="s">
        <v>2</v>
      </c>
      <c r="RCD24" s="1">
        <v>82.87</v>
      </c>
      <c r="RCE24" t="s">
        <v>2</v>
      </c>
      <c r="RCF24" s="1">
        <v>82.87</v>
      </c>
      <c r="RCG24" t="s">
        <v>2</v>
      </c>
      <c r="RCH24" s="1">
        <v>82.87</v>
      </c>
      <c r="RCI24" t="s">
        <v>2</v>
      </c>
      <c r="RCJ24" s="1">
        <v>82.87</v>
      </c>
      <c r="RCK24" t="s">
        <v>2</v>
      </c>
      <c r="RCL24" s="1">
        <v>82.87</v>
      </c>
      <c r="RCM24" t="s">
        <v>2</v>
      </c>
      <c r="RCN24" s="1">
        <v>82.87</v>
      </c>
      <c r="RCO24" t="s">
        <v>2</v>
      </c>
      <c r="RCP24" s="1">
        <v>82.87</v>
      </c>
      <c r="RCQ24" t="s">
        <v>2</v>
      </c>
      <c r="RCR24" s="1">
        <v>82.87</v>
      </c>
      <c r="RCS24" t="s">
        <v>2</v>
      </c>
      <c r="RCT24" s="1">
        <v>82.87</v>
      </c>
      <c r="RCU24" t="s">
        <v>2</v>
      </c>
      <c r="RCV24" s="1">
        <v>82.87</v>
      </c>
      <c r="RCW24" t="s">
        <v>2</v>
      </c>
      <c r="RCX24" s="1">
        <v>82.87</v>
      </c>
      <c r="RCY24" t="s">
        <v>2</v>
      </c>
      <c r="RCZ24" s="1">
        <v>82.87</v>
      </c>
      <c r="RDA24" t="s">
        <v>2</v>
      </c>
      <c r="RDB24" s="1">
        <v>82.87</v>
      </c>
      <c r="RDC24" t="s">
        <v>2</v>
      </c>
      <c r="RDD24" s="1">
        <v>82.87</v>
      </c>
      <c r="RDE24" t="s">
        <v>2</v>
      </c>
      <c r="RDF24" s="1">
        <v>82.87</v>
      </c>
      <c r="RDG24" t="s">
        <v>2</v>
      </c>
      <c r="RDH24" s="1">
        <v>82.87</v>
      </c>
      <c r="RDI24" t="s">
        <v>2</v>
      </c>
      <c r="RDJ24" s="1">
        <v>82.87</v>
      </c>
      <c r="RDK24" t="s">
        <v>2</v>
      </c>
      <c r="RDL24" s="1">
        <v>82.87</v>
      </c>
      <c r="RDM24" t="s">
        <v>2</v>
      </c>
      <c r="RDN24" s="1">
        <v>82.87</v>
      </c>
      <c r="RDO24" t="s">
        <v>2</v>
      </c>
      <c r="RDP24" s="1">
        <v>82.87</v>
      </c>
      <c r="RDQ24" t="s">
        <v>2</v>
      </c>
      <c r="RDR24" s="1">
        <v>82.87</v>
      </c>
      <c r="RDS24" t="s">
        <v>2</v>
      </c>
      <c r="RDT24" s="1">
        <v>82.87</v>
      </c>
      <c r="RDU24" t="s">
        <v>2</v>
      </c>
      <c r="RDV24" s="1">
        <v>82.87</v>
      </c>
      <c r="RDW24" t="s">
        <v>2</v>
      </c>
      <c r="RDX24" s="1">
        <v>82.87</v>
      </c>
      <c r="RDY24" t="s">
        <v>2</v>
      </c>
      <c r="RDZ24" s="1">
        <v>82.87</v>
      </c>
      <c r="REA24" t="s">
        <v>2</v>
      </c>
      <c r="REB24" s="1">
        <v>82.87</v>
      </c>
      <c r="REC24" t="s">
        <v>2</v>
      </c>
      <c r="RED24" s="1">
        <v>82.87</v>
      </c>
      <c r="REE24" t="s">
        <v>2</v>
      </c>
      <c r="REF24" s="1">
        <v>82.87</v>
      </c>
      <c r="REG24" t="s">
        <v>2</v>
      </c>
      <c r="REH24" s="1">
        <v>82.87</v>
      </c>
      <c r="REI24" t="s">
        <v>2</v>
      </c>
      <c r="REJ24" s="1">
        <v>82.87</v>
      </c>
      <c r="REK24" t="s">
        <v>2</v>
      </c>
      <c r="REL24" s="1">
        <v>82.87</v>
      </c>
      <c r="REM24" t="s">
        <v>2</v>
      </c>
      <c r="REN24" s="1">
        <v>82.87</v>
      </c>
      <c r="REO24" t="s">
        <v>2</v>
      </c>
      <c r="REP24" s="1">
        <v>82.87</v>
      </c>
      <c r="REQ24" t="s">
        <v>2</v>
      </c>
      <c r="RER24" s="1">
        <v>82.87</v>
      </c>
      <c r="RES24" t="s">
        <v>2</v>
      </c>
      <c r="RET24" s="1">
        <v>82.87</v>
      </c>
      <c r="REU24" t="s">
        <v>2</v>
      </c>
      <c r="REV24" s="1">
        <v>82.87</v>
      </c>
      <c r="REW24" t="s">
        <v>2</v>
      </c>
      <c r="REX24" s="1">
        <v>82.87</v>
      </c>
      <c r="REY24" t="s">
        <v>2</v>
      </c>
      <c r="REZ24" s="1">
        <v>82.87</v>
      </c>
      <c r="RFA24" t="s">
        <v>2</v>
      </c>
      <c r="RFB24" s="1">
        <v>82.87</v>
      </c>
      <c r="RFC24" t="s">
        <v>2</v>
      </c>
      <c r="RFD24" s="1">
        <v>82.87</v>
      </c>
      <c r="RFE24" t="s">
        <v>2</v>
      </c>
      <c r="RFF24" s="1">
        <v>82.87</v>
      </c>
      <c r="RFG24" t="s">
        <v>2</v>
      </c>
      <c r="RFH24" s="1">
        <v>82.87</v>
      </c>
      <c r="RFI24" t="s">
        <v>2</v>
      </c>
      <c r="RFJ24" s="1">
        <v>82.87</v>
      </c>
      <c r="RFK24" t="s">
        <v>2</v>
      </c>
      <c r="RFL24" s="1">
        <v>82.87</v>
      </c>
      <c r="RFM24" t="s">
        <v>2</v>
      </c>
      <c r="RFN24" s="1">
        <v>82.87</v>
      </c>
      <c r="RFO24" t="s">
        <v>2</v>
      </c>
      <c r="RFP24" s="1">
        <v>82.87</v>
      </c>
      <c r="RFQ24" t="s">
        <v>2</v>
      </c>
      <c r="RFR24" s="1">
        <v>82.87</v>
      </c>
      <c r="RFS24" t="s">
        <v>2</v>
      </c>
      <c r="RFT24" s="1">
        <v>82.87</v>
      </c>
      <c r="RFU24" t="s">
        <v>2</v>
      </c>
      <c r="RFV24" s="1">
        <v>82.87</v>
      </c>
      <c r="RFW24" t="s">
        <v>2</v>
      </c>
      <c r="RFX24" s="1">
        <v>82.87</v>
      </c>
      <c r="RFY24" t="s">
        <v>2</v>
      </c>
      <c r="RFZ24" s="1">
        <v>82.87</v>
      </c>
      <c r="RGA24" t="s">
        <v>2</v>
      </c>
      <c r="RGB24" s="1">
        <v>82.87</v>
      </c>
      <c r="RGC24" t="s">
        <v>2</v>
      </c>
      <c r="RGD24" s="1">
        <v>82.87</v>
      </c>
      <c r="RGE24" t="s">
        <v>2</v>
      </c>
      <c r="RGF24" s="1">
        <v>82.87</v>
      </c>
      <c r="RGG24" t="s">
        <v>2</v>
      </c>
      <c r="RGH24" s="1">
        <v>82.87</v>
      </c>
      <c r="RGI24" t="s">
        <v>2</v>
      </c>
      <c r="RGJ24" s="1">
        <v>82.87</v>
      </c>
      <c r="RGK24" t="s">
        <v>2</v>
      </c>
      <c r="RGL24" s="1">
        <v>82.87</v>
      </c>
      <c r="RGM24" t="s">
        <v>2</v>
      </c>
      <c r="RGN24" s="1">
        <v>82.87</v>
      </c>
      <c r="RGO24" t="s">
        <v>2</v>
      </c>
      <c r="RGP24" s="1">
        <v>82.87</v>
      </c>
      <c r="RGQ24" t="s">
        <v>2</v>
      </c>
      <c r="RGR24" s="1">
        <v>82.87</v>
      </c>
      <c r="RGS24" t="s">
        <v>2</v>
      </c>
      <c r="RGT24" s="1">
        <v>82.87</v>
      </c>
      <c r="RGU24" t="s">
        <v>2</v>
      </c>
      <c r="RGV24" s="1">
        <v>82.87</v>
      </c>
      <c r="RGW24" t="s">
        <v>2</v>
      </c>
      <c r="RGX24" s="1">
        <v>82.87</v>
      </c>
      <c r="RGY24" t="s">
        <v>2</v>
      </c>
      <c r="RGZ24" s="1">
        <v>82.87</v>
      </c>
      <c r="RHA24" t="s">
        <v>2</v>
      </c>
      <c r="RHB24" s="1">
        <v>82.87</v>
      </c>
      <c r="RHC24" t="s">
        <v>2</v>
      </c>
      <c r="RHD24" s="1">
        <v>82.87</v>
      </c>
      <c r="RHE24" t="s">
        <v>2</v>
      </c>
      <c r="RHF24" s="1">
        <v>82.87</v>
      </c>
      <c r="RHG24" t="s">
        <v>2</v>
      </c>
      <c r="RHH24" s="1">
        <v>82.87</v>
      </c>
      <c r="RHI24" t="s">
        <v>2</v>
      </c>
      <c r="RHJ24" s="1">
        <v>82.87</v>
      </c>
      <c r="RHK24" t="s">
        <v>2</v>
      </c>
      <c r="RHL24" s="1">
        <v>82.87</v>
      </c>
      <c r="RHM24" t="s">
        <v>2</v>
      </c>
      <c r="RHN24" s="1">
        <v>82.87</v>
      </c>
      <c r="RHO24" t="s">
        <v>2</v>
      </c>
      <c r="RHP24" s="1">
        <v>82.87</v>
      </c>
      <c r="RHQ24" t="s">
        <v>2</v>
      </c>
      <c r="RHR24" s="1">
        <v>82.87</v>
      </c>
      <c r="RHS24" t="s">
        <v>2</v>
      </c>
      <c r="RHT24" s="1">
        <v>82.87</v>
      </c>
      <c r="RHU24" t="s">
        <v>2</v>
      </c>
      <c r="RHV24" s="1">
        <v>82.87</v>
      </c>
      <c r="RHW24" t="s">
        <v>2</v>
      </c>
      <c r="RHX24" s="1">
        <v>82.87</v>
      </c>
      <c r="RHY24" t="s">
        <v>2</v>
      </c>
      <c r="RHZ24" s="1">
        <v>82.87</v>
      </c>
      <c r="RIA24" t="s">
        <v>2</v>
      </c>
      <c r="RIB24" s="1">
        <v>82.87</v>
      </c>
      <c r="RIC24" t="s">
        <v>2</v>
      </c>
      <c r="RID24" s="1">
        <v>82.87</v>
      </c>
      <c r="RIE24" t="s">
        <v>2</v>
      </c>
      <c r="RIF24" s="1">
        <v>82.87</v>
      </c>
      <c r="RIG24" t="s">
        <v>2</v>
      </c>
      <c r="RIH24" s="1">
        <v>82.87</v>
      </c>
      <c r="RII24" t="s">
        <v>2</v>
      </c>
      <c r="RIJ24" s="1">
        <v>82.87</v>
      </c>
      <c r="RIK24" t="s">
        <v>2</v>
      </c>
      <c r="RIL24" s="1">
        <v>82.87</v>
      </c>
      <c r="RIM24" t="s">
        <v>2</v>
      </c>
      <c r="RIN24" s="1">
        <v>82.87</v>
      </c>
      <c r="RIO24" t="s">
        <v>2</v>
      </c>
      <c r="RIP24" s="1">
        <v>82.87</v>
      </c>
      <c r="RIQ24" t="s">
        <v>2</v>
      </c>
      <c r="RIR24" s="1">
        <v>82.87</v>
      </c>
      <c r="RIS24" t="s">
        <v>2</v>
      </c>
      <c r="RIT24" s="1">
        <v>82.87</v>
      </c>
      <c r="RIU24" t="s">
        <v>2</v>
      </c>
      <c r="RIV24" s="1">
        <v>82.87</v>
      </c>
      <c r="RIW24" t="s">
        <v>2</v>
      </c>
      <c r="RIX24" s="1">
        <v>82.87</v>
      </c>
      <c r="RIY24" t="s">
        <v>2</v>
      </c>
      <c r="RIZ24" s="1">
        <v>82.87</v>
      </c>
      <c r="RJA24" t="s">
        <v>2</v>
      </c>
      <c r="RJB24" s="1">
        <v>82.87</v>
      </c>
      <c r="RJC24" t="s">
        <v>2</v>
      </c>
      <c r="RJD24" s="1">
        <v>82.87</v>
      </c>
      <c r="RJE24" t="s">
        <v>2</v>
      </c>
      <c r="RJF24" s="1">
        <v>82.87</v>
      </c>
      <c r="RJG24" t="s">
        <v>2</v>
      </c>
      <c r="RJH24" s="1">
        <v>82.87</v>
      </c>
      <c r="RJI24" t="s">
        <v>2</v>
      </c>
      <c r="RJJ24" s="1">
        <v>82.87</v>
      </c>
      <c r="RJK24" t="s">
        <v>2</v>
      </c>
      <c r="RJL24" s="1">
        <v>82.87</v>
      </c>
      <c r="RJM24" t="s">
        <v>2</v>
      </c>
      <c r="RJN24" s="1">
        <v>82.87</v>
      </c>
      <c r="RJO24" t="s">
        <v>2</v>
      </c>
      <c r="RJP24" s="1">
        <v>82.87</v>
      </c>
      <c r="RJQ24" t="s">
        <v>2</v>
      </c>
      <c r="RJR24" s="1">
        <v>82.87</v>
      </c>
      <c r="RJS24" t="s">
        <v>2</v>
      </c>
      <c r="RJT24" s="1">
        <v>82.87</v>
      </c>
      <c r="RJU24" t="s">
        <v>2</v>
      </c>
      <c r="RJV24" s="1">
        <v>82.87</v>
      </c>
      <c r="RJW24" t="s">
        <v>2</v>
      </c>
      <c r="RJX24" s="1">
        <v>82.87</v>
      </c>
      <c r="RJY24" t="s">
        <v>2</v>
      </c>
      <c r="RJZ24" s="1">
        <v>82.87</v>
      </c>
      <c r="RKA24" t="s">
        <v>2</v>
      </c>
      <c r="RKB24" s="1">
        <v>82.87</v>
      </c>
      <c r="RKC24" t="s">
        <v>2</v>
      </c>
      <c r="RKD24" s="1">
        <v>82.87</v>
      </c>
      <c r="RKE24" t="s">
        <v>2</v>
      </c>
      <c r="RKF24" s="1">
        <v>82.87</v>
      </c>
      <c r="RKG24" t="s">
        <v>2</v>
      </c>
      <c r="RKH24" s="1">
        <v>82.87</v>
      </c>
      <c r="RKI24" t="s">
        <v>2</v>
      </c>
      <c r="RKJ24" s="1">
        <v>82.87</v>
      </c>
      <c r="RKK24" t="s">
        <v>2</v>
      </c>
      <c r="RKL24" s="1">
        <v>82.87</v>
      </c>
      <c r="RKM24" t="s">
        <v>2</v>
      </c>
      <c r="RKN24" s="1">
        <v>82.87</v>
      </c>
      <c r="RKO24" t="s">
        <v>2</v>
      </c>
      <c r="RKP24" s="1">
        <v>82.87</v>
      </c>
      <c r="RKQ24" t="s">
        <v>2</v>
      </c>
      <c r="RKR24" s="1">
        <v>82.87</v>
      </c>
      <c r="RKS24" t="s">
        <v>2</v>
      </c>
      <c r="RKT24" s="1">
        <v>82.87</v>
      </c>
      <c r="RKU24" t="s">
        <v>2</v>
      </c>
      <c r="RKV24" s="1">
        <v>82.87</v>
      </c>
      <c r="RKW24" t="s">
        <v>2</v>
      </c>
      <c r="RKX24" s="1">
        <v>82.87</v>
      </c>
      <c r="RKY24" t="s">
        <v>2</v>
      </c>
      <c r="RKZ24" s="1">
        <v>82.87</v>
      </c>
      <c r="RLA24" t="s">
        <v>2</v>
      </c>
      <c r="RLB24" s="1">
        <v>82.87</v>
      </c>
      <c r="RLC24" t="s">
        <v>2</v>
      </c>
      <c r="RLD24" s="1">
        <v>82.87</v>
      </c>
      <c r="RLE24" t="s">
        <v>2</v>
      </c>
      <c r="RLF24" s="1">
        <v>82.87</v>
      </c>
      <c r="RLG24" t="s">
        <v>2</v>
      </c>
      <c r="RLH24" s="1">
        <v>82.87</v>
      </c>
      <c r="RLI24" t="s">
        <v>2</v>
      </c>
      <c r="RLJ24" s="1">
        <v>82.87</v>
      </c>
      <c r="RLK24" t="s">
        <v>2</v>
      </c>
      <c r="RLL24" s="1">
        <v>82.87</v>
      </c>
      <c r="RLM24" t="s">
        <v>2</v>
      </c>
      <c r="RLN24" s="1">
        <v>82.87</v>
      </c>
      <c r="RLO24" t="s">
        <v>2</v>
      </c>
      <c r="RLP24" s="1">
        <v>82.87</v>
      </c>
      <c r="RLQ24" t="s">
        <v>2</v>
      </c>
      <c r="RLR24" s="1">
        <v>82.87</v>
      </c>
      <c r="RLS24" t="s">
        <v>2</v>
      </c>
      <c r="RLT24" s="1">
        <v>82.87</v>
      </c>
      <c r="RLU24" t="s">
        <v>2</v>
      </c>
      <c r="RLV24" s="1">
        <v>82.87</v>
      </c>
      <c r="RLW24" t="s">
        <v>2</v>
      </c>
      <c r="RLX24" s="1">
        <v>82.87</v>
      </c>
      <c r="RLY24" t="s">
        <v>2</v>
      </c>
      <c r="RLZ24" s="1">
        <v>82.87</v>
      </c>
      <c r="RMA24" t="s">
        <v>2</v>
      </c>
      <c r="RMB24" s="1">
        <v>82.87</v>
      </c>
      <c r="RMC24" t="s">
        <v>2</v>
      </c>
      <c r="RMD24" s="1">
        <v>82.87</v>
      </c>
      <c r="RME24" t="s">
        <v>2</v>
      </c>
      <c r="RMF24" s="1">
        <v>82.87</v>
      </c>
      <c r="RMG24" t="s">
        <v>2</v>
      </c>
      <c r="RMH24" s="1">
        <v>82.87</v>
      </c>
      <c r="RMI24" t="s">
        <v>2</v>
      </c>
      <c r="RMJ24" s="1">
        <v>82.87</v>
      </c>
      <c r="RMK24" t="s">
        <v>2</v>
      </c>
      <c r="RML24" s="1">
        <v>82.87</v>
      </c>
      <c r="RMM24" t="s">
        <v>2</v>
      </c>
      <c r="RMN24" s="1">
        <v>82.87</v>
      </c>
      <c r="RMO24" t="s">
        <v>2</v>
      </c>
      <c r="RMP24" s="1">
        <v>82.87</v>
      </c>
      <c r="RMQ24" t="s">
        <v>2</v>
      </c>
      <c r="RMR24" s="1">
        <v>82.87</v>
      </c>
      <c r="RMS24" t="s">
        <v>2</v>
      </c>
      <c r="RMT24" s="1">
        <v>82.87</v>
      </c>
      <c r="RMU24" t="s">
        <v>2</v>
      </c>
      <c r="RMV24" s="1">
        <v>82.87</v>
      </c>
      <c r="RMW24" t="s">
        <v>2</v>
      </c>
      <c r="RMX24" s="1">
        <v>82.87</v>
      </c>
      <c r="RMY24" t="s">
        <v>2</v>
      </c>
      <c r="RMZ24" s="1">
        <v>82.87</v>
      </c>
      <c r="RNA24" t="s">
        <v>2</v>
      </c>
      <c r="RNB24" s="1">
        <v>82.87</v>
      </c>
      <c r="RNC24" t="s">
        <v>2</v>
      </c>
      <c r="RND24" s="1">
        <v>82.87</v>
      </c>
      <c r="RNE24" t="s">
        <v>2</v>
      </c>
      <c r="RNF24" s="1">
        <v>82.87</v>
      </c>
      <c r="RNG24" t="s">
        <v>2</v>
      </c>
      <c r="RNH24" s="1">
        <v>82.87</v>
      </c>
      <c r="RNI24" t="s">
        <v>2</v>
      </c>
      <c r="RNJ24" s="1">
        <v>82.87</v>
      </c>
      <c r="RNK24" t="s">
        <v>2</v>
      </c>
      <c r="RNL24" s="1">
        <v>82.87</v>
      </c>
      <c r="RNM24" t="s">
        <v>2</v>
      </c>
      <c r="RNN24" s="1">
        <v>82.87</v>
      </c>
      <c r="RNO24" t="s">
        <v>2</v>
      </c>
      <c r="RNP24" s="1">
        <v>82.87</v>
      </c>
      <c r="RNQ24" t="s">
        <v>2</v>
      </c>
      <c r="RNR24" s="1">
        <v>82.87</v>
      </c>
      <c r="RNS24" t="s">
        <v>2</v>
      </c>
      <c r="RNT24" s="1">
        <v>82.87</v>
      </c>
      <c r="RNU24" t="s">
        <v>2</v>
      </c>
      <c r="RNV24" s="1">
        <v>82.87</v>
      </c>
      <c r="RNW24" t="s">
        <v>2</v>
      </c>
      <c r="RNX24" s="1">
        <v>82.87</v>
      </c>
      <c r="RNY24" t="s">
        <v>2</v>
      </c>
      <c r="RNZ24" s="1">
        <v>82.87</v>
      </c>
      <c r="ROA24" t="s">
        <v>2</v>
      </c>
      <c r="ROB24" s="1">
        <v>82.87</v>
      </c>
      <c r="ROC24" t="s">
        <v>2</v>
      </c>
      <c r="ROD24" s="1">
        <v>82.87</v>
      </c>
      <c r="ROE24" t="s">
        <v>2</v>
      </c>
      <c r="ROF24" s="1">
        <v>82.87</v>
      </c>
      <c r="ROG24" t="s">
        <v>2</v>
      </c>
      <c r="ROH24" s="1">
        <v>82.87</v>
      </c>
      <c r="ROI24" t="s">
        <v>2</v>
      </c>
      <c r="ROJ24" s="1">
        <v>82.87</v>
      </c>
      <c r="ROK24" t="s">
        <v>2</v>
      </c>
      <c r="ROL24" s="1">
        <v>82.87</v>
      </c>
      <c r="ROM24" t="s">
        <v>2</v>
      </c>
      <c r="RON24" s="1">
        <v>82.87</v>
      </c>
      <c r="ROO24" t="s">
        <v>2</v>
      </c>
      <c r="ROP24" s="1">
        <v>82.87</v>
      </c>
      <c r="ROQ24" t="s">
        <v>2</v>
      </c>
      <c r="ROR24" s="1">
        <v>82.87</v>
      </c>
      <c r="ROS24" t="s">
        <v>2</v>
      </c>
      <c r="ROT24" s="1">
        <v>82.87</v>
      </c>
      <c r="ROU24" t="s">
        <v>2</v>
      </c>
      <c r="ROV24" s="1">
        <v>82.87</v>
      </c>
      <c r="ROW24" t="s">
        <v>2</v>
      </c>
      <c r="ROX24" s="1">
        <v>82.87</v>
      </c>
      <c r="ROY24" t="s">
        <v>2</v>
      </c>
      <c r="ROZ24" s="1">
        <v>82.87</v>
      </c>
      <c r="RPA24" t="s">
        <v>2</v>
      </c>
      <c r="RPB24" s="1">
        <v>82.87</v>
      </c>
      <c r="RPC24" t="s">
        <v>2</v>
      </c>
      <c r="RPD24" s="1">
        <v>82.87</v>
      </c>
      <c r="RPE24" t="s">
        <v>2</v>
      </c>
      <c r="RPF24" s="1">
        <v>82.87</v>
      </c>
      <c r="RPG24" t="s">
        <v>2</v>
      </c>
      <c r="RPH24" s="1">
        <v>82.87</v>
      </c>
      <c r="RPI24" t="s">
        <v>2</v>
      </c>
      <c r="RPJ24" s="1">
        <v>82.87</v>
      </c>
      <c r="RPK24" t="s">
        <v>2</v>
      </c>
      <c r="RPL24" s="1">
        <v>82.87</v>
      </c>
      <c r="RPM24" t="s">
        <v>2</v>
      </c>
      <c r="RPN24" s="1">
        <v>82.87</v>
      </c>
      <c r="RPO24" t="s">
        <v>2</v>
      </c>
      <c r="RPP24" s="1">
        <v>82.87</v>
      </c>
      <c r="RPQ24" t="s">
        <v>2</v>
      </c>
      <c r="RPR24" s="1">
        <v>82.87</v>
      </c>
      <c r="RPS24" t="s">
        <v>2</v>
      </c>
      <c r="RPT24" s="1">
        <v>82.87</v>
      </c>
      <c r="RPU24" t="s">
        <v>2</v>
      </c>
      <c r="RPV24" s="1">
        <v>82.87</v>
      </c>
      <c r="RPW24" t="s">
        <v>2</v>
      </c>
      <c r="RPX24" s="1">
        <v>82.87</v>
      </c>
      <c r="RPY24" t="s">
        <v>2</v>
      </c>
      <c r="RPZ24" s="1">
        <v>82.87</v>
      </c>
      <c r="RQA24" t="s">
        <v>2</v>
      </c>
      <c r="RQB24" s="1">
        <v>82.87</v>
      </c>
      <c r="RQC24" t="s">
        <v>2</v>
      </c>
      <c r="RQD24" s="1">
        <v>82.87</v>
      </c>
      <c r="RQE24" t="s">
        <v>2</v>
      </c>
      <c r="RQF24" s="1">
        <v>82.87</v>
      </c>
      <c r="RQG24" t="s">
        <v>2</v>
      </c>
      <c r="RQH24" s="1">
        <v>82.87</v>
      </c>
      <c r="RQI24" t="s">
        <v>2</v>
      </c>
      <c r="RQJ24" s="1">
        <v>82.87</v>
      </c>
      <c r="RQK24" t="s">
        <v>2</v>
      </c>
      <c r="RQL24" s="1">
        <v>82.87</v>
      </c>
      <c r="RQM24" t="s">
        <v>2</v>
      </c>
      <c r="RQN24" s="1">
        <v>82.87</v>
      </c>
      <c r="RQO24" t="s">
        <v>2</v>
      </c>
      <c r="RQP24" s="1">
        <v>82.87</v>
      </c>
      <c r="RQQ24" t="s">
        <v>2</v>
      </c>
      <c r="RQR24" s="1">
        <v>82.87</v>
      </c>
      <c r="RQS24" t="s">
        <v>2</v>
      </c>
      <c r="RQT24" s="1">
        <v>82.87</v>
      </c>
      <c r="RQU24" t="s">
        <v>2</v>
      </c>
      <c r="RQV24" s="1">
        <v>82.87</v>
      </c>
      <c r="RQW24" t="s">
        <v>2</v>
      </c>
      <c r="RQX24" s="1">
        <v>82.87</v>
      </c>
      <c r="RQY24" t="s">
        <v>2</v>
      </c>
      <c r="RQZ24" s="1">
        <v>82.87</v>
      </c>
      <c r="RRA24" t="s">
        <v>2</v>
      </c>
      <c r="RRB24" s="1">
        <v>82.87</v>
      </c>
      <c r="RRC24" t="s">
        <v>2</v>
      </c>
      <c r="RRD24" s="1">
        <v>82.87</v>
      </c>
      <c r="RRE24" t="s">
        <v>2</v>
      </c>
      <c r="RRF24" s="1">
        <v>82.87</v>
      </c>
      <c r="RRG24" t="s">
        <v>2</v>
      </c>
      <c r="RRH24" s="1">
        <v>82.87</v>
      </c>
      <c r="RRI24" t="s">
        <v>2</v>
      </c>
      <c r="RRJ24" s="1">
        <v>82.87</v>
      </c>
      <c r="RRK24" t="s">
        <v>2</v>
      </c>
      <c r="RRL24" s="1">
        <v>82.87</v>
      </c>
      <c r="RRM24" t="s">
        <v>2</v>
      </c>
      <c r="RRN24" s="1">
        <v>82.87</v>
      </c>
      <c r="RRO24" t="s">
        <v>2</v>
      </c>
      <c r="RRP24" s="1">
        <v>82.87</v>
      </c>
      <c r="RRQ24" t="s">
        <v>2</v>
      </c>
      <c r="RRR24" s="1">
        <v>82.87</v>
      </c>
      <c r="RRS24" t="s">
        <v>2</v>
      </c>
      <c r="RRT24" s="1">
        <v>82.87</v>
      </c>
      <c r="RRU24" t="s">
        <v>2</v>
      </c>
      <c r="RRV24" s="1">
        <v>82.87</v>
      </c>
      <c r="RRW24" t="s">
        <v>2</v>
      </c>
      <c r="RRX24" s="1">
        <v>82.87</v>
      </c>
      <c r="RRY24" t="s">
        <v>2</v>
      </c>
      <c r="RRZ24" s="1">
        <v>82.87</v>
      </c>
      <c r="RSA24" t="s">
        <v>2</v>
      </c>
      <c r="RSB24" s="1">
        <v>82.87</v>
      </c>
      <c r="RSC24" t="s">
        <v>2</v>
      </c>
      <c r="RSD24" s="1">
        <v>82.87</v>
      </c>
      <c r="RSE24" t="s">
        <v>2</v>
      </c>
      <c r="RSF24" s="1">
        <v>82.87</v>
      </c>
      <c r="RSG24" t="s">
        <v>2</v>
      </c>
      <c r="RSH24" s="1">
        <v>82.87</v>
      </c>
      <c r="RSI24" t="s">
        <v>2</v>
      </c>
      <c r="RSJ24" s="1">
        <v>82.87</v>
      </c>
      <c r="RSK24" t="s">
        <v>2</v>
      </c>
      <c r="RSL24" s="1">
        <v>82.87</v>
      </c>
      <c r="RSM24" t="s">
        <v>2</v>
      </c>
      <c r="RSN24" s="1">
        <v>82.87</v>
      </c>
      <c r="RSO24" t="s">
        <v>2</v>
      </c>
      <c r="RSP24" s="1">
        <v>82.87</v>
      </c>
      <c r="RSQ24" t="s">
        <v>2</v>
      </c>
      <c r="RSR24" s="1">
        <v>82.87</v>
      </c>
      <c r="RSS24" t="s">
        <v>2</v>
      </c>
      <c r="RST24" s="1">
        <v>82.87</v>
      </c>
      <c r="RSU24" t="s">
        <v>2</v>
      </c>
      <c r="RSV24" s="1">
        <v>82.87</v>
      </c>
      <c r="RSW24" t="s">
        <v>2</v>
      </c>
      <c r="RSX24" s="1">
        <v>82.87</v>
      </c>
      <c r="RSY24" t="s">
        <v>2</v>
      </c>
      <c r="RSZ24" s="1">
        <v>82.87</v>
      </c>
      <c r="RTA24" t="s">
        <v>2</v>
      </c>
      <c r="RTB24" s="1">
        <v>82.87</v>
      </c>
      <c r="RTC24" t="s">
        <v>2</v>
      </c>
      <c r="RTD24" s="1">
        <v>82.87</v>
      </c>
      <c r="RTE24" t="s">
        <v>2</v>
      </c>
      <c r="RTF24" s="1">
        <v>82.87</v>
      </c>
      <c r="RTG24" t="s">
        <v>2</v>
      </c>
      <c r="RTH24" s="1">
        <v>82.87</v>
      </c>
      <c r="RTI24" t="s">
        <v>2</v>
      </c>
      <c r="RTJ24" s="1">
        <v>82.87</v>
      </c>
      <c r="RTK24" t="s">
        <v>2</v>
      </c>
      <c r="RTL24" s="1">
        <v>82.87</v>
      </c>
      <c r="RTM24" t="s">
        <v>2</v>
      </c>
      <c r="RTN24" s="1">
        <v>82.87</v>
      </c>
      <c r="RTO24" t="s">
        <v>2</v>
      </c>
      <c r="RTP24" s="1">
        <v>82.87</v>
      </c>
      <c r="RTQ24" t="s">
        <v>2</v>
      </c>
      <c r="RTR24" s="1">
        <v>82.87</v>
      </c>
      <c r="RTS24" t="s">
        <v>2</v>
      </c>
      <c r="RTT24" s="1">
        <v>82.87</v>
      </c>
      <c r="RTU24" t="s">
        <v>2</v>
      </c>
      <c r="RTV24" s="1">
        <v>82.87</v>
      </c>
      <c r="RTW24" t="s">
        <v>2</v>
      </c>
      <c r="RTX24" s="1">
        <v>82.87</v>
      </c>
      <c r="RTY24" t="s">
        <v>2</v>
      </c>
      <c r="RTZ24" s="1">
        <v>82.87</v>
      </c>
      <c r="RUA24" t="s">
        <v>2</v>
      </c>
      <c r="RUB24" s="1">
        <v>82.87</v>
      </c>
      <c r="RUC24" t="s">
        <v>2</v>
      </c>
      <c r="RUD24" s="1">
        <v>82.87</v>
      </c>
      <c r="RUE24" t="s">
        <v>2</v>
      </c>
      <c r="RUF24" s="1">
        <v>82.87</v>
      </c>
      <c r="RUG24" t="s">
        <v>2</v>
      </c>
      <c r="RUH24" s="1">
        <v>82.87</v>
      </c>
      <c r="RUI24" t="s">
        <v>2</v>
      </c>
      <c r="RUJ24" s="1">
        <v>82.87</v>
      </c>
      <c r="RUK24" t="s">
        <v>2</v>
      </c>
      <c r="RUL24" s="1">
        <v>82.87</v>
      </c>
      <c r="RUM24" t="s">
        <v>2</v>
      </c>
      <c r="RUN24" s="1">
        <v>82.87</v>
      </c>
      <c r="RUO24" t="s">
        <v>2</v>
      </c>
      <c r="RUP24" s="1">
        <v>82.87</v>
      </c>
      <c r="RUQ24" t="s">
        <v>2</v>
      </c>
      <c r="RUR24" s="1">
        <v>82.87</v>
      </c>
      <c r="RUS24" t="s">
        <v>2</v>
      </c>
      <c r="RUT24" s="1">
        <v>82.87</v>
      </c>
      <c r="RUU24" t="s">
        <v>2</v>
      </c>
      <c r="RUV24" s="1">
        <v>82.87</v>
      </c>
      <c r="RUW24" t="s">
        <v>2</v>
      </c>
      <c r="RUX24" s="1">
        <v>82.87</v>
      </c>
      <c r="RUY24" t="s">
        <v>2</v>
      </c>
      <c r="RUZ24" s="1">
        <v>82.87</v>
      </c>
      <c r="RVA24" t="s">
        <v>2</v>
      </c>
      <c r="RVB24" s="1">
        <v>82.87</v>
      </c>
      <c r="RVC24" t="s">
        <v>2</v>
      </c>
      <c r="RVD24" s="1">
        <v>82.87</v>
      </c>
      <c r="RVE24" t="s">
        <v>2</v>
      </c>
      <c r="RVF24" s="1">
        <v>82.87</v>
      </c>
      <c r="RVG24" t="s">
        <v>2</v>
      </c>
      <c r="RVH24" s="1">
        <v>82.87</v>
      </c>
      <c r="RVI24" t="s">
        <v>2</v>
      </c>
      <c r="RVJ24" s="1">
        <v>82.87</v>
      </c>
      <c r="RVK24" t="s">
        <v>2</v>
      </c>
      <c r="RVL24" s="1">
        <v>82.87</v>
      </c>
      <c r="RVM24" t="s">
        <v>2</v>
      </c>
      <c r="RVN24" s="1">
        <v>82.87</v>
      </c>
      <c r="RVO24" t="s">
        <v>2</v>
      </c>
      <c r="RVP24" s="1">
        <v>82.87</v>
      </c>
      <c r="RVQ24" t="s">
        <v>2</v>
      </c>
      <c r="RVR24" s="1">
        <v>82.87</v>
      </c>
      <c r="RVS24" t="s">
        <v>2</v>
      </c>
      <c r="RVT24" s="1">
        <v>82.87</v>
      </c>
      <c r="RVU24" t="s">
        <v>2</v>
      </c>
      <c r="RVV24" s="1">
        <v>82.87</v>
      </c>
      <c r="RVW24" t="s">
        <v>2</v>
      </c>
      <c r="RVX24" s="1">
        <v>82.87</v>
      </c>
      <c r="RVY24" t="s">
        <v>2</v>
      </c>
      <c r="RVZ24" s="1">
        <v>82.87</v>
      </c>
      <c r="RWA24" t="s">
        <v>2</v>
      </c>
      <c r="RWB24" s="1">
        <v>82.87</v>
      </c>
      <c r="RWC24" t="s">
        <v>2</v>
      </c>
      <c r="RWD24" s="1">
        <v>82.87</v>
      </c>
      <c r="RWE24" t="s">
        <v>2</v>
      </c>
      <c r="RWF24" s="1">
        <v>82.87</v>
      </c>
      <c r="RWG24" t="s">
        <v>2</v>
      </c>
      <c r="RWH24" s="1">
        <v>82.87</v>
      </c>
      <c r="RWI24" t="s">
        <v>2</v>
      </c>
      <c r="RWJ24" s="1">
        <v>82.87</v>
      </c>
      <c r="RWK24" t="s">
        <v>2</v>
      </c>
      <c r="RWL24" s="1">
        <v>82.87</v>
      </c>
      <c r="RWM24" t="s">
        <v>2</v>
      </c>
      <c r="RWN24" s="1">
        <v>82.87</v>
      </c>
      <c r="RWO24" t="s">
        <v>2</v>
      </c>
      <c r="RWP24" s="1">
        <v>82.87</v>
      </c>
      <c r="RWQ24" t="s">
        <v>2</v>
      </c>
      <c r="RWR24" s="1">
        <v>82.87</v>
      </c>
      <c r="RWS24" t="s">
        <v>2</v>
      </c>
      <c r="RWT24" s="1">
        <v>82.87</v>
      </c>
      <c r="RWU24" t="s">
        <v>2</v>
      </c>
      <c r="RWV24" s="1">
        <v>82.87</v>
      </c>
      <c r="RWW24" t="s">
        <v>2</v>
      </c>
      <c r="RWX24" s="1">
        <v>82.87</v>
      </c>
      <c r="RWY24" t="s">
        <v>2</v>
      </c>
      <c r="RWZ24" s="1">
        <v>82.87</v>
      </c>
      <c r="RXA24" t="s">
        <v>2</v>
      </c>
      <c r="RXB24" s="1">
        <v>82.87</v>
      </c>
      <c r="RXC24" t="s">
        <v>2</v>
      </c>
      <c r="RXD24" s="1">
        <v>82.87</v>
      </c>
      <c r="RXE24" t="s">
        <v>2</v>
      </c>
      <c r="RXF24" s="1">
        <v>82.87</v>
      </c>
      <c r="RXG24" t="s">
        <v>2</v>
      </c>
      <c r="RXH24" s="1">
        <v>82.87</v>
      </c>
      <c r="RXI24" t="s">
        <v>2</v>
      </c>
      <c r="RXJ24" s="1">
        <v>82.87</v>
      </c>
      <c r="RXK24" t="s">
        <v>2</v>
      </c>
      <c r="RXL24" s="1">
        <v>82.87</v>
      </c>
      <c r="RXM24" t="s">
        <v>2</v>
      </c>
      <c r="RXN24" s="1">
        <v>82.87</v>
      </c>
      <c r="RXO24" t="s">
        <v>2</v>
      </c>
      <c r="RXP24" s="1">
        <v>82.87</v>
      </c>
      <c r="RXQ24" t="s">
        <v>2</v>
      </c>
      <c r="RXR24" s="1">
        <v>82.87</v>
      </c>
      <c r="RXS24" t="s">
        <v>2</v>
      </c>
      <c r="RXT24" s="1">
        <v>82.87</v>
      </c>
      <c r="RXU24" t="s">
        <v>2</v>
      </c>
      <c r="RXV24" s="1">
        <v>82.87</v>
      </c>
      <c r="RXW24" t="s">
        <v>2</v>
      </c>
      <c r="RXX24" s="1">
        <v>82.87</v>
      </c>
      <c r="RXY24" t="s">
        <v>2</v>
      </c>
      <c r="RXZ24" s="1">
        <v>82.87</v>
      </c>
      <c r="RYA24" t="s">
        <v>2</v>
      </c>
      <c r="RYB24" s="1">
        <v>82.87</v>
      </c>
      <c r="RYC24" t="s">
        <v>2</v>
      </c>
      <c r="RYD24" s="1">
        <v>82.87</v>
      </c>
      <c r="RYE24" t="s">
        <v>2</v>
      </c>
      <c r="RYF24" s="1">
        <v>82.87</v>
      </c>
      <c r="RYG24" t="s">
        <v>2</v>
      </c>
      <c r="RYH24" s="1">
        <v>82.87</v>
      </c>
      <c r="RYI24" t="s">
        <v>2</v>
      </c>
      <c r="RYJ24" s="1">
        <v>82.87</v>
      </c>
      <c r="RYK24" t="s">
        <v>2</v>
      </c>
      <c r="RYL24" s="1">
        <v>82.87</v>
      </c>
      <c r="RYM24" t="s">
        <v>2</v>
      </c>
      <c r="RYN24" s="1">
        <v>82.87</v>
      </c>
      <c r="RYO24" t="s">
        <v>2</v>
      </c>
      <c r="RYP24" s="1">
        <v>82.87</v>
      </c>
      <c r="RYQ24" t="s">
        <v>2</v>
      </c>
      <c r="RYR24" s="1">
        <v>82.87</v>
      </c>
      <c r="RYS24" t="s">
        <v>2</v>
      </c>
      <c r="RYT24" s="1">
        <v>82.87</v>
      </c>
      <c r="RYU24" t="s">
        <v>2</v>
      </c>
      <c r="RYV24" s="1">
        <v>82.87</v>
      </c>
      <c r="RYW24" t="s">
        <v>2</v>
      </c>
      <c r="RYX24" s="1">
        <v>82.87</v>
      </c>
      <c r="RYY24" t="s">
        <v>2</v>
      </c>
      <c r="RYZ24" s="1">
        <v>82.87</v>
      </c>
      <c r="RZA24" t="s">
        <v>2</v>
      </c>
      <c r="RZB24" s="1">
        <v>82.87</v>
      </c>
      <c r="RZC24" t="s">
        <v>2</v>
      </c>
      <c r="RZD24" s="1">
        <v>82.87</v>
      </c>
      <c r="RZE24" t="s">
        <v>2</v>
      </c>
      <c r="RZF24" s="1">
        <v>82.87</v>
      </c>
      <c r="RZG24" t="s">
        <v>2</v>
      </c>
      <c r="RZH24" s="1">
        <v>82.87</v>
      </c>
      <c r="RZI24" t="s">
        <v>2</v>
      </c>
      <c r="RZJ24" s="1">
        <v>82.87</v>
      </c>
      <c r="RZK24" t="s">
        <v>2</v>
      </c>
      <c r="RZL24" s="1">
        <v>82.87</v>
      </c>
      <c r="RZM24" t="s">
        <v>2</v>
      </c>
      <c r="RZN24" s="1">
        <v>82.87</v>
      </c>
      <c r="RZO24" t="s">
        <v>2</v>
      </c>
      <c r="RZP24" s="1">
        <v>82.87</v>
      </c>
      <c r="RZQ24" t="s">
        <v>2</v>
      </c>
      <c r="RZR24" s="1">
        <v>82.87</v>
      </c>
      <c r="RZS24" t="s">
        <v>2</v>
      </c>
      <c r="RZT24" s="1">
        <v>82.87</v>
      </c>
      <c r="RZU24" t="s">
        <v>2</v>
      </c>
      <c r="RZV24" s="1">
        <v>82.87</v>
      </c>
      <c r="RZW24" t="s">
        <v>2</v>
      </c>
      <c r="RZX24" s="1">
        <v>82.87</v>
      </c>
      <c r="RZY24" t="s">
        <v>2</v>
      </c>
      <c r="RZZ24" s="1">
        <v>82.87</v>
      </c>
      <c r="SAA24" t="s">
        <v>2</v>
      </c>
      <c r="SAB24" s="1">
        <v>82.87</v>
      </c>
      <c r="SAC24" t="s">
        <v>2</v>
      </c>
      <c r="SAD24" s="1">
        <v>82.87</v>
      </c>
      <c r="SAE24" t="s">
        <v>2</v>
      </c>
      <c r="SAF24" s="1">
        <v>82.87</v>
      </c>
      <c r="SAG24" t="s">
        <v>2</v>
      </c>
      <c r="SAH24" s="1">
        <v>82.87</v>
      </c>
      <c r="SAI24" t="s">
        <v>2</v>
      </c>
      <c r="SAJ24" s="1">
        <v>82.87</v>
      </c>
      <c r="SAK24" t="s">
        <v>2</v>
      </c>
      <c r="SAL24" s="1">
        <v>82.87</v>
      </c>
      <c r="SAM24" t="s">
        <v>2</v>
      </c>
      <c r="SAN24" s="1">
        <v>82.87</v>
      </c>
      <c r="SAO24" t="s">
        <v>2</v>
      </c>
      <c r="SAP24" s="1">
        <v>82.87</v>
      </c>
      <c r="SAQ24" t="s">
        <v>2</v>
      </c>
      <c r="SAR24" s="1">
        <v>82.87</v>
      </c>
      <c r="SAS24" t="s">
        <v>2</v>
      </c>
      <c r="SAT24" s="1">
        <v>82.87</v>
      </c>
      <c r="SAU24" t="s">
        <v>2</v>
      </c>
      <c r="SAV24" s="1">
        <v>82.87</v>
      </c>
      <c r="SAW24" t="s">
        <v>2</v>
      </c>
      <c r="SAX24" s="1">
        <v>82.87</v>
      </c>
      <c r="SAY24" t="s">
        <v>2</v>
      </c>
      <c r="SAZ24" s="1">
        <v>82.87</v>
      </c>
      <c r="SBA24" t="s">
        <v>2</v>
      </c>
      <c r="SBB24" s="1">
        <v>82.87</v>
      </c>
      <c r="SBC24" t="s">
        <v>2</v>
      </c>
      <c r="SBD24" s="1">
        <v>82.87</v>
      </c>
      <c r="SBE24" t="s">
        <v>2</v>
      </c>
      <c r="SBF24" s="1">
        <v>82.87</v>
      </c>
      <c r="SBG24" t="s">
        <v>2</v>
      </c>
      <c r="SBH24" s="1">
        <v>82.87</v>
      </c>
      <c r="SBI24" t="s">
        <v>2</v>
      </c>
      <c r="SBJ24" s="1">
        <v>82.87</v>
      </c>
      <c r="SBK24" t="s">
        <v>2</v>
      </c>
      <c r="SBL24" s="1">
        <v>82.87</v>
      </c>
      <c r="SBM24" t="s">
        <v>2</v>
      </c>
      <c r="SBN24" s="1">
        <v>82.87</v>
      </c>
      <c r="SBO24" t="s">
        <v>2</v>
      </c>
      <c r="SBP24" s="1">
        <v>82.87</v>
      </c>
      <c r="SBQ24" t="s">
        <v>2</v>
      </c>
      <c r="SBR24" s="1">
        <v>82.87</v>
      </c>
      <c r="SBS24" t="s">
        <v>2</v>
      </c>
      <c r="SBT24" s="1">
        <v>82.87</v>
      </c>
      <c r="SBU24" t="s">
        <v>2</v>
      </c>
      <c r="SBV24" s="1">
        <v>82.87</v>
      </c>
      <c r="SBW24" t="s">
        <v>2</v>
      </c>
      <c r="SBX24" s="1">
        <v>82.87</v>
      </c>
      <c r="SBY24" t="s">
        <v>2</v>
      </c>
      <c r="SBZ24" s="1">
        <v>82.87</v>
      </c>
      <c r="SCA24" t="s">
        <v>2</v>
      </c>
      <c r="SCB24" s="1">
        <v>82.87</v>
      </c>
      <c r="SCC24" t="s">
        <v>2</v>
      </c>
      <c r="SCD24" s="1">
        <v>82.87</v>
      </c>
      <c r="SCE24" t="s">
        <v>2</v>
      </c>
      <c r="SCF24" s="1">
        <v>82.87</v>
      </c>
      <c r="SCG24" t="s">
        <v>2</v>
      </c>
      <c r="SCH24" s="1">
        <v>82.87</v>
      </c>
      <c r="SCI24" t="s">
        <v>2</v>
      </c>
      <c r="SCJ24" s="1">
        <v>82.87</v>
      </c>
      <c r="SCK24" t="s">
        <v>2</v>
      </c>
      <c r="SCL24" s="1">
        <v>82.87</v>
      </c>
      <c r="SCM24" t="s">
        <v>2</v>
      </c>
      <c r="SCN24" s="1">
        <v>82.87</v>
      </c>
      <c r="SCO24" t="s">
        <v>2</v>
      </c>
      <c r="SCP24" s="1">
        <v>82.87</v>
      </c>
      <c r="SCQ24" t="s">
        <v>2</v>
      </c>
      <c r="SCR24" s="1">
        <v>82.87</v>
      </c>
      <c r="SCS24" t="s">
        <v>2</v>
      </c>
      <c r="SCT24" s="1">
        <v>82.87</v>
      </c>
      <c r="SCU24" t="s">
        <v>2</v>
      </c>
      <c r="SCV24" s="1">
        <v>82.87</v>
      </c>
      <c r="SCW24" t="s">
        <v>2</v>
      </c>
      <c r="SCX24" s="1">
        <v>82.87</v>
      </c>
      <c r="SCY24" t="s">
        <v>2</v>
      </c>
      <c r="SCZ24" s="1">
        <v>82.87</v>
      </c>
      <c r="SDA24" t="s">
        <v>2</v>
      </c>
      <c r="SDB24" s="1">
        <v>82.87</v>
      </c>
      <c r="SDC24" t="s">
        <v>2</v>
      </c>
      <c r="SDD24" s="1">
        <v>82.87</v>
      </c>
      <c r="SDE24" t="s">
        <v>2</v>
      </c>
      <c r="SDF24" s="1">
        <v>82.87</v>
      </c>
      <c r="SDG24" t="s">
        <v>2</v>
      </c>
      <c r="SDH24" s="1">
        <v>82.87</v>
      </c>
      <c r="SDI24" t="s">
        <v>2</v>
      </c>
      <c r="SDJ24" s="1">
        <v>82.87</v>
      </c>
      <c r="SDK24" t="s">
        <v>2</v>
      </c>
      <c r="SDL24" s="1">
        <v>82.87</v>
      </c>
      <c r="SDM24" t="s">
        <v>2</v>
      </c>
      <c r="SDN24" s="1">
        <v>82.87</v>
      </c>
      <c r="SDO24" t="s">
        <v>2</v>
      </c>
      <c r="SDP24" s="1">
        <v>82.87</v>
      </c>
      <c r="SDQ24" t="s">
        <v>2</v>
      </c>
      <c r="SDR24" s="1">
        <v>82.87</v>
      </c>
      <c r="SDS24" t="s">
        <v>2</v>
      </c>
      <c r="SDT24" s="1">
        <v>82.87</v>
      </c>
      <c r="SDU24" t="s">
        <v>2</v>
      </c>
      <c r="SDV24" s="1">
        <v>82.87</v>
      </c>
      <c r="SDW24" t="s">
        <v>2</v>
      </c>
      <c r="SDX24" s="1">
        <v>82.87</v>
      </c>
      <c r="SDY24" t="s">
        <v>2</v>
      </c>
      <c r="SDZ24" s="1">
        <v>82.87</v>
      </c>
      <c r="SEA24" t="s">
        <v>2</v>
      </c>
      <c r="SEB24" s="1">
        <v>82.87</v>
      </c>
      <c r="SEC24" t="s">
        <v>2</v>
      </c>
      <c r="SED24" s="1">
        <v>82.87</v>
      </c>
      <c r="SEE24" t="s">
        <v>2</v>
      </c>
      <c r="SEF24" s="1">
        <v>82.87</v>
      </c>
      <c r="SEG24" t="s">
        <v>2</v>
      </c>
      <c r="SEH24" s="1">
        <v>82.87</v>
      </c>
      <c r="SEI24" t="s">
        <v>2</v>
      </c>
      <c r="SEJ24" s="1">
        <v>82.87</v>
      </c>
      <c r="SEK24" t="s">
        <v>2</v>
      </c>
      <c r="SEL24" s="1">
        <v>82.87</v>
      </c>
      <c r="SEM24" t="s">
        <v>2</v>
      </c>
      <c r="SEN24" s="1">
        <v>82.87</v>
      </c>
      <c r="SEO24" t="s">
        <v>2</v>
      </c>
      <c r="SEP24" s="1">
        <v>82.87</v>
      </c>
      <c r="SEQ24" t="s">
        <v>2</v>
      </c>
      <c r="SER24" s="1">
        <v>82.87</v>
      </c>
      <c r="SES24" t="s">
        <v>2</v>
      </c>
      <c r="SET24" s="1">
        <v>82.87</v>
      </c>
      <c r="SEU24" t="s">
        <v>2</v>
      </c>
      <c r="SEV24" s="1">
        <v>82.87</v>
      </c>
      <c r="SEW24" t="s">
        <v>2</v>
      </c>
      <c r="SEX24" s="1">
        <v>82.87</v>
      </c>
      <c r="SEY24" t="s">
        <v>2</v>
      </c>
      <c r="SEZ24" s="1">
        <v>82.87</v>
      </c>
      <c r="SFA24" t="s">
        <v>2</v>
      </c>
      <c r="SFB24" s="1">
        <v>82.87</v>
      </c>
      <c r="SFC24" t="s">
        <v>2</v>
      </c>
      <c r="SFD24" s="1">
        <v>82.87</v>
      </c>
      <c r="SFE24" t="s">
        <v>2</v>
      </c>
      <c r="SFF24" s="1">
        <v>82.87</v>
      </c>
      <c r="SFG24" t="s">
        <v>2</v>
      </c>
      <c r="SFH24" s="1">
        <v>82.87</v>
      </c>
      <c r="SFI24" t="s">
        <v>2</v>
      </c>
      <c r="SFJ24" s="1">
        <v>82.87</v>
      </c>
      <c r="SFK24" t="s">
        <v>2</v>
      </c>
      <c r="SFL24" s="1">
        <v>82.87</v>
      </c>
      <c r="SFM24" t="s">
        <v>2</v>
      </c>
      <c r="SFN24" s="1">
        <v>82.87</v>
      </c>
      <c r="SFO24" t="s">
        <v>2</v>
      </c>
      <c r="SFP24" s="1">
        <v>82.87</v>
      </c>
      <c r="SFQ24" t="s">
        <v>2</v>
      </c>
      <c r="SFR24" s="1">
        <v>82.87</v>
      </c>
      <c r="SFS24" t="s">
        <v>2</v>
      </c>
      <c r="SFT24" s="1">
        <v>82.87</v>
      </c>
      <c r="SFU24" t="s">
        <v>2</v>
      </c>
      <c r="SFV24" s="1">
        <v>82.87</v>
      </c>
      <c r="SFW24" t="s">
        <v>2</v>
      </c>
      <c r="SFX24" s="1">
        <v>82.87</v>
      </c>
      <c r="SFY24" t="s">
        <v>2</v>
      </c>
      <c r="SFZ24" s="1">
        <v>82.87</v>
      </c>
      <c r="SGA24" t="s">
        <v>2</v>
      </c>
      <c r="SGB24" s="1">
        <v>82.87</v>
      </c>
      <c r="SGC24" t="s">
        <v>2</v>
      </c>
      <c r="SGD24" s="1">
        <v>82.87</v>
      </c>
      <c r="SGE24" t="s">
        <v>2</v>
      </c>
      <c r="SGF24" s="1">
        <v>82.87</v>
      </c>
      <c r="SGG24" t="s">
        <v>2</v>
      </c>
      <c r="SGH24" s="1">
        <v>82.87</v>
      </c>
      <c r="SGI24" t="s">
        <v>2</v>
      </c>
      <c r="SGJ24" s="1">
        <v>82.87</v>
      </c>
      <c r="SGK24" t="s">
        <v>2</v>
      </c>
      <c r="SGL24" s="1">
        <v>82.87</v>
      </c>
      <c r="SGM24" t="s">
        <v>2</v>
      </c>
      <c r="SGN24" s="1">
        <v>82.87</v>
      </c>
      <c r="SGO24" t="s">
        <v>2</v>
      </c>
      <c r="SGP24" s="1">
        <v>82.87</v>
      </c>
      <c r="SGQ24" t="s">
        <v>2</v>
      </c>
      <c r="SGR24" s="1">
        <v>82.87</v>
      </c>
      <c r="SGS24" t="s">
        <v>2</v>
      </c>
      <c r="SGT24" s="1">
        <v>82.87</v>
      </c>
      <c r="SGU24" t="s">
        <v>2</v>
      </c>
      <c r="SGV24" s="1">
        <v>82.87</v>
      </c>
      <c r="SGW24" t="s">
        <v>2</v>
      </c>
      <c r="SGX24" s="1">
        <v>82.87</v>
      </c>
      <c r="SGY24" t="s">
        <v>2</v>
      </c>
      <c r="SGZ24" s="1">
        <v>82.87</v>
      </c>
      <c r="SHA24" t="s">
        <v>2</v>
      </c>
      <c r="SHB24" s="1">
        <v>82.87</v>
      </c>
      <c r="SHC24" t="s">
        <v>2</v>
      </c>
      <c r="SHD24" s="1">
        <v>82.87</v>
      </c>
      <c r="SHE24" t="s">
        <v>2</v>
      </c>
      <c r="SHF24" s="1">
        <v>82.87</v>
      </c>
      <c r="SHG24" t="s">
        <v>2</v>
      </c>
      <c r="SHH24" s="1">
        <v>82.87</v>
      </c>
      <c r="SHI24" t="s">
        <v>2</v>
      </c>
      <c r="SHJ24" s="1">
        <v>82.87</v>
      </c>
      <c r="SHK24" t="s">
        <v>2</v>
      </c>
      <c r="SHL24" s="1">
        <v>82.87</v>
      </c>
      <c r="SHM24" t="s">
        <v>2</v>
      </c>
      <c r="SHN24" s="1">
        <v>82.87</v>
      </c>
      <c r="SHO24" t="s">
        <v>2</v>
      </c>
      <c r="SHP24" s="1">
        <v>82.87</v>
      </c>
      <c r="SHQ24" t="s">
        <v>2</v>
      </c>
      <c r="SHR24" s="1">
        <v>82.87</v>
      </c>
      <c r="SHS24" t="s">
        <v>2</v>
      </c>
      <c r="SHT24" s="1">
        <v>82.87</v>
      </c>
      <c r="SHU24" t="s">
        <v>2</v>
      </c>
      <c r="SHV24" s="1">
        <v>82.87</v>
      </c>
      <c r="SHW24" t="s">
        <v>2</v>
      </c>
      <c r="SHX24" s="1">
        <v>82.87</v>
      </c>
      <c r="SHY24" t="s">
        <v>2</v>
      </c>
      <c r="SHZ24" s="1">
        <v>82.87</v>
      </c>
      <c r="SIA24" t="s">
        <v>2</v>
      </c>
      <c r="SIB24" s="1">
        <v>82.87</v>
      </c>
      <c r="SIC24" t="s">
        <v>2</v>
      </c>
      <c r="SID24" s="1">
        <v>82.87</v>
      </c>
      <c r="SIE24" t="s">
        <v>2</v>
      </c>
      <c r="SIF24" s="1">
        <v>82.87</v>
      </c>
      <c r="SIG24" t="s">
        <v>2</v>
      </c>
      <c r="SIH24" s="1">
        <v>82.87</v>
      </c>
      <c r="SII24" t="s">
        <v>2</v>
      </c>
      <c r="SIJ24" s="1">
        <v>82.87</v>
      </c>
      <c r="SIK24" t="s">
        <v>2</v>
      </c>
      <c r="SIL24" s="1">
        <v>82.87</v>
      </c>
      <c r="SIM24" t="s">
        <v>2</v>
      </c>
      <c r="SIN24" s="1">
        <v>82.87</v>
      </c>
      <c r="SIO24" t="s">
        <v>2</v>
      </c>
      <c r="SIP24" s="1">
        <v>82.87</v>
      </c>
      <c r="SIQ24" t="s">
        <v>2</v>
      </c>
      <c r="SIR24" s="1">
        <v>82.87</v>
      </c>
      <c r="SIS24" t="s">
        <v>2</v>
      </c>
      <c r="SIT24" s="1">
        <v>82.87</v>
      </c>
      <c r="SIU24" t="s">
        <v>2</v>
      </c>
      <c r="SIV24" s="1">
        <v>82.87</v>
      </c>
      <c r="SIW24" t="s">
        <v>2</v>
      </c>
      <c r="SIX24" s="1">
        <v>82.87</v>
      </c>
      <c r="SIY24" t="s">
        <v>2</v>
      </c>
      <c r="SIZ24" s="1">
        <v>82.87</v>
      </c>
      <c r="SJA24" t="s">
        <v>2</v>
      </c>
      <c r="SJB24" s="1">
        <v>82.87</v>
      </c>
      <c r="SJC24" t="s">
        <v>2</v>
      </c>
      <c r="SJD24" s="1">
        <v>82.87</v>
      </c>
      <c r="SJE24" t="s">
        <v>2</v>
      </c>
      <c r="SJF24" s="1">
        <v>82.87</v>
      </c>
      <c r="SJG24" t="s">
        <v>2</v>
      </c>
      <c r="SJH24" s="1">
        <v>82.87</v>
      </c>
      <c r="SJI24" t="s">
        <v>2</v>
      </c>
      <c r="SJJ24" s="1">
        <v>82.87</v>
      </c>
      <c r="SJK24" t="s">
        <v>2</v>
      </c>
      <c r="SJL24" s="1">
        <v>82.87</v>
      </c>
      <c r="SJM24" t="s">
        <v>2</v>
      </c>
      <c r="SJN24" s="1">
        <v>82.87</v>
      </c>
      <c r="SJO24" t="s">
        <v>2</v>
      </c>
      <c r="SJP24" s="1">
        <v>82.87</v>
      </c>
      <c r="SJQ24" t="s">
        <v>2</v>
      </c>
      <c r="SJR24" s="1">
        <v>82.87</v>
      </c>
      <c r="SJS24" t="s">
        <v>2</v>
      </c>
      <c r="SJT24" s="1">
        <v>82.87</v>
      </c>
      <c r="SJU24" t="s">
        <v>2</v>
      </c>
      <c r="SJV24" s="1">
        <v>82.87</v>
      </c>
      <c r="SJW24" t="s">
        <v>2</v>
      </c>
      <c r="SJX24" s="1">
        <v>82.87</v>
      </c>
      <c r="SJY24" t="s">
        <v>2</v>
      </c>
      <c r="SJZ24" s="1">
        <v>82.87</v>
      </c>
      <c r="SKA24" t="s">
        <v>2</v>
      </c>
      <c r="SKB24" s="1">
        <v>82.87</v>
      </c>
      <c r="SKC24" t="s">
        <v>2</v>
      </c>
      <c r="SKD24" s="1">
        <v>82.87</v>
      </c>
      <c r="SKE24" t="s">
        <v>2</v>
      </c>
      <c r="SKF24" s="1">
        <v>82.87</v>
      </c>
      <c r="SKG24" t="s">
        <v>2</v>
      </c>
      <c r="SKH24" s="1">
        <v>82.87</v>
      </c>
      <c r="SKI24" t="s">
        <v>2</v>
      </c>
      <c r="SKJ24" s="1">
        <v>82.87</v>
      </c>
      <c r="SKK24" t="s">
        <v>2</v>
      </c>
      <c r="SKL24" s="1">
        <v>82.87</v>
      </c>
      <c r="SKM24" t="s">
        <v>2</v>
      </c>
      <c r="SKN24" s="1">
        <v>82.87</v>
      </c>
      <c r="SKO24" t="s">
        <v>2</v>
      </c>
      <c r="SKP24" s="1">
        <v>82.87</v>
      </c>
      <c r="SKQ24" t="s">
        <v>2</v>
      </c>
      <c r="SKR24" s="1">
        <v>82.87</v>
      </c>
      <c r="SKS24" t="s">
        <v>2</v>
      </c>
      <c r="SKT24" s="1">
        <v>82.87</v>
      </c>
      <c r="SKU24" t="s">
        <v>2</v>
      </c>
      <c r="SKV24" s="1">
        <v>82.87</v>
      </c>
      <c r="SKW24" t="s">
        <v>2</v>
      </c>
      <c r="SKX24" s="1">
        <v>82.87</v>
      </c>
      <c r="SKY24" t="s">
        <v>2</v>
      </c>
      <c r="SKZ24" s="1">
        <v>82.87</v>
      </c>
      <c r="SLA24" t="s">
        <v>2</v>
      </c>
      <c r="SLB24" s="1">
        <v>82.87</v>
      </c>
      <c r="SLC24" t="s">
        <v>2</v>
      </c>
      <c r="SLD24" s="1">
        <v>82.87</v>
      </c>
      <c r="SLE24" t="s">
        <v>2</v>
      </c>
      <c r="SLF24" s="1">
        <v>82.87</v>
      </c>
      <c r="SLG24" t="s">
        <v>2</v>
      </c>
      <c r="SLH24" s="1">
        <v>82.87</v>
      </c>
      <c r="SLI24" t="s">
        <v>2</v>
      </c>
      <c r="SLJ24" s="1">
        <v>82.87</v>
      </c>
      <c r="SLK24" t="s">
        <v>2</v>
      </c>
      <c r="SLL24" s="1">
        <v>82.87</v>
      </c>
      <c r="SLM24" t="s">
        <v>2</v>
      </c>
      <c r="SLN24" s="1">
        <v>82.87</v>
      </c>
      <c r="SLO24" t="s">
        <v>2</v>
      </c>
      <c r="SLP24" s="1">
        <v>82.87</v>
      </c>
      <c r="SLQ24" t="s">
        <v>2</v>
      </c>
      <c r="SLR24" s="1">
        <v>82.87</v>
      </c>
      <c r="SLS24" t="s">
        <v>2</v>
      </c>
      <c r="SLT24" s="1">
        <v>82.87</v>
      </c>
      <c r="SLU24" t="s">
        <v>2</v>
      </c>
      <c r="SLV24" s="1">
        <v>82.87</v>
      </c>
      <c r="SLW24" t="s">
        <v>2</v>
      </c>
      <c r="SLX24" s="1">
        <v>82.87</v>
      </c>
      <c r="SLY24" t="s">
        <v>2</v>
      </c>
      <c r="SLZ24" s="1">
        <v>82.87</v>
      </c>
      <c r="SMA24" t="s">
        <v>2</v>
      </c>
      <c r="SMB24" s="1">
        <v>82.87</v>
      </c>
      <c r="SMC24" t="s">
        <v>2</v>
      </c>
      <c r="SMD24" s="1">
        <v>82.87</v>
      </c>
      <c r="SME24" t="s">
        <v>2</v>
      </c>
      <c r="SMF24" s="1">
        <v>82.87</v>
      </c>
      <c r="SMG24" t="s">
        <v>2</v>
      </c>
      <c r="SMH24" s="1">
        <v>82.87</v>
      </c>
      <c r="SMI24" t="s">
        <v>2</v>
      </c>
      <c r="SMJ24" s="1">
        <v>82.87</v>
      </c>
      <c r="SMK24" t="s">
        <v>2</v>
      </c>
      <c r="SML24" s="1">
        <v>82.87</v>
      </c>
      <c r="SMM24" t="s">
        <v>2</v>
      </c>
      <c r="SMN24" s="1">
        <v>82.87</v>
      </c>
      <c r="SMO24" t="s">
        <v>2</v>
      </c>
      <c r="SMP24" s="1">
        <v>82.87</v>
      </c>
      <c r="SMQ24" t="s">
        <v>2</v>
      </c>
      <c r="SMR24" s="1">
        <v>82.87</v>
      </c>
      <c r="SMS24" t="s">
        <v>2</v>
      </c>
      <c r="SMT24" s="1">
        <v>82.87</v>
      </c>
      <c r="SMU24" t="s">
        <v>2</v>
      </c>
      <c r="SMV24" s="1">
        <v>82.87</v>
      </c>
      <c r="SMW24" t="s">
        <v>2</v>
      </c>
      <c r="SMX24" s="1">
        <v>82.87</v>
      </c>
      <c r="SMY24" t="s">
        <v>2</v>
      </c>
      <c r="SMZ24" s="1">
        <v>82.87</v>
      </c>
      <c r="SNA24" t="s">
        <v>2</v>
      </c>
      <c r="SNB24" s="1">
        <v>82.87</v>
      </c>
      <c r="SNC24" t="s">
        <v>2</v>
      </c>
      <c r="SND24" s="1">
        <v>82.87</v>
      </c>
      <c r="SNE24" t="s">
        <v>2</v>
      </c>
      <c r="SNF24" s="1">
        <v>82.87</v>
      </c>
      <c r="SNG24" t="s">
        <v>2</v>
      </c>
      <c r="SNH24" s="1">
        <v>82.87</v>
      </c>
      <c r="SNI24" t="s">
        <v>2</v>
      </c>
      <c r="SNJ24" s="1">
        <v>82.87</v>
      </c>
      <c r="SNK24" t="s">
        <v>2</v>
      </c>
      <c r="SNL24" s="1">
        <v>82.87</v>
      </c>
      <c r="SNM24" t="s">
        <v>2</v>
      </c>
      <c r="SNN24" s="1">
        <v>82.87</v>
      </c>
      <c r="SNO24" t="s">
        <v>2</v>
      </c>
      <c r="SNP24" s="1">
        <v>82.87</v>
      </c>
      <c r="SNQ24" t="s">
        <v>2</v>
      </c>
      <c r="SNR24" s="1">
        <v>82.87</v>
      </c>
      <c r="SNS24" t="s">
        <v>2</v>
      </c>
      <c r="SNT24" s="1">
        <v>82.87</v>
      </c>
      <c r="SNU24" t="s">
        <v>2</v>
      </c>
      <c r="SNV24" s="1">
        <v>82.87</v>
      </c>
      <c r="SNW24" t="s">
        <v>2</v>
      </c>
      <c r="SNX24" s="1">
        <v>82.87</v>
      </c>
      <c r="SNY24" t="s">
        <v>2</v>
      </c>
      <c r="SNZ24" s="1">
        <v>82.87</v>
      </c>
      <c r="SOA24" t="s">
        <v>2</v>
      </c>
      <c r="SOB24" s="1">
        <v>82.87</v>
      </c>
      <c r="SOC24" t="s">
        <v>2</v>
      </c>
      <c r="SOD24" s="1">
        <v>82.87</v>
      </c>
      <c r="SOE24" t="s">
        <v>2</v>
      </c>
      <c r="SOF24" s="1">
        <v>82.87</v>
      </c>
      <c r="SOG24" t="s">
        <v>2</v>
      </c>
      <c r="SOH24" s="1">
        <v>82.87</v>
      </c>
      <c r="SOI24" t="s">
        <v>2</v>
      </c>
      <c r="SOJ24" s="1">
        <v>82.87</v>
      </c>
      <c r="SOK24" t="s">
        <v>2</v>
      </c>
      <c r="SOL24" s="1">
        <v>82.87</v>
      </c>
      <c r="SOM24" t="s">
        <v>2</v>
      </c>
      <c r="SON24" s="1">
        <v>82.87</v>
      </c>
      <c r="SOO24" t="s">
        <v>2</v>
      </c>
      <c r="SOP24" s="1">
        <v>82.87</v>
      </c>
      <c r="SOQ24" t="s">
        <v>2</v>
      </c>
      <c r="SOR24" s="1">
        <v>82.87</v>
      </c>
      <c r="SOS24" t="s">
        <v>2</v>
      </c>
      <c r="SOT24" s="1">
        <v>82.87</v>
      </c>
      <c r="SOU24" t="s">
        <v>2</v>
      </c>
      <c r="SOV24" s="1">
        <v>82.87</v>
      </c>
      <c r="SOW24" t="s">
        <v>2</v>
      </c>
      <c r="SOX24" s="1">
        <v>82.87</v>
      </c>
      <c r="SOY24" t="s">
        <v>2</v>
      </c>
      <c r="SOZ24" s="1">
        <v>82.87</v>
      </c>
      <c r="SPA24" t="s">
        <v>2</v>
      </c>
      <c r="SPB24" s="1">
        <v>82.87</v>
      </c>
      <c r="SPC24" t="s">
        <v>2</v>
      </c>
      <c r="SPD24" s="1">
        <v>82.87</v>
      </c>
      <c r="SPE24" t="s">
        <v>2</v>
      </c>
      <c r="SPF24" s="1">
        <v>82.87</v>
      </c>
      <c r="SPG24" t="s">
        <v>2</v>
      </c>
      <c r="SPH24" s="1">
        <v>82.87</v>
      </c>
      <c r="SPI24" t="s">
        <v>2</v>
      </c>
      <c r="SPJ24" s="1">
        <v>82.87</v>
      </c>
      <c r="SPK24" t="s">
        <v>2</v>
      </c>
      <c r="SPL24" s="1">
        <v>82.87</v>
      </c>
      <c r="SPM24" t="s">
        <v>2</v>
      </c>
      <c r="SPN24" s="1">
        <v>82.87</v>
      </c>
      <c r="SPO24" t="s">
        <v>2</v>
      </c>
      <c r="SPP24" s="1">
        <v>82.87</v>
      </c>
      <c r="SPQ24" t="s">
        <v>2</v>
      </c>
      <c r="SPR24" s="1">
        <v>82.87</v>
      </c>
      <c r="SPS24" t="s">
        <v>2</v>
      </c>
      <c r="SPT24" s="1">
        <v>82.87</v>
      </c>
      <c r="SPU24" t="s">
        <v>2</v>
      </c>
      <c r="SPV24" s="1">
        <v>82.87</v>
      </c>
      <c r="SPW24" t="s">
        <v>2</v>
      </c>
      <c r="SPX24" s="1">
        <v>82.87</v>
      </c>
      <c r="SPY24" t="s">
        <v>2</v>
      </c>
      <c r="SPZ24" s="1">
        <v>82.87</v>
      </c>
      <c r="SQA24" t="s">
        <v>2</v>
      </c>
      <c r="SQB24" s="1">
        <v>82.87</v>
      </c>
      <c r="SQC24" t="s">
        <v>2</v>
      </c>
      <c r="SQD24" s="1">
        <v>82.87</v>
      </c>
      <c r="SQE24" t="s">
        <v>2</v>
      </c>
      <c r="SQF24" s="1">
        <v>82.87</v>
      </c>
      <c r="SQG24" t="s">
        <v>2</v>
      </c>
      <c r="SQH24" s="1">
        <v>82.87</v>
      </c>
      <c r="SQI24" t="s">
        <v>2</v>
      </c>
      <c r="SQJ24" s="1">
        <v>82.87</v>
      </c>
      <c r="SQK24" t="s">
        <v>2</v>
      </c>
      <c r="SQL24" s="1">
        <v>82.87</v>
      </c>
      <c r="SQM24" t="s">
        <v>2</v>
      </c>
      <c r="SQN24" s="1">
        <v>82.87</v>
      </c>
      <c r="SQO24" t="s">
        <v>2</v>
      </c>
      <c r="SQP24" s="1">
        <v>82.87</v>
      </c>
      <c r="SQQ24" t="s">
        <v>2</v>
      </c>
      <c r="SQR24" s="1">
        <v>82.87</v>
      </c>
      <c r="SQS24" t="s">
        <v>2</v>
      </c>
      <c r="SQT24" s="1">
        <v>82.87</v>
      </c>
      <c r="SQU24" t="s">
        <v>2</v>
      </c>
      <c r="SQV24" s="1">
        <v>82.87</v>
      </c>
      <c r="SQW24" t="s">
        <v>2</v>
      </c>
      <c r="SQX24" s="1">
        <v>82.87</v>
      </c>
      <c r="SQY24" t="s">
        <v>2</v>
      </c>
      <c r="SQZ24" s="1">
        <v>82.87</v>
      </c>
      <c r="SRA24" t="s">
        <v>2</v>
      </c>
      <c r="SRB24" s="1">
        <v>82.87</v>
      </c>
      <c r="SRC24" t="s">
        <v>2</v>
      </c>
      <c r="SRD24" s="1">
        <v>82.87</v>
      </c>
      <c r="SRE24" t="s">
        <v>2</v>
      </c>
      <c r="SRF24" s="1">
        <v>82.87</v>
      </c>
      <c r="SRG24" t="s">
        <v>2</v>
      </c>
      <c r="SRH24" s="1">
        <v>82.87</v>
      </c>
      <c r="SRI24" t="s">
        <v>2</v>
      </c>
      <c r="SRJ24" s="1">
        <v>82.87</v>
      </c>
      <c r="SRK24" t="s">
        <v>2</v>
      </c>
      <c r="SRL24" s="1">
        <v>82.87</v>
      </c>
      <c r="SRM24" t="s">
        <v>2</v>
      </c>
      <c r="SRN24" s="1">
        <v>82.87</v>
      </c>
      <c r="SRO24" t="s">
        <v>2</v>
      </c>
      <c r="SRP24" s="1">
        <v>82.87</v>
      </c>
      <c r="SRQ24" t="s">
        <v>2</v>
      </c>
      <c r="SRR24" s="1">
        <v>82.87</v>
      </c>
      <c r="SRS24" t="s">
        <v>2</v>
      </c>
      <c r="SRT24" s="1">
        <v>82.87</v>
      </c>
      <c r="SRU24" t="s">
        <v>2</v>
      </c>
      <c r="SRV24" s="1">
        <v>82.87</v>
      </c>
      <c r="SRW24" t="s">
        <v>2</v>
      </c>
      <c r="SRX24" s="1">
        <v>82.87</v>
      </c>
      <c r="SRY24" t="s">
        <v>2</v>
      </c>
      <c r="SRZ24" s="1">
        <v>82.87</v>
      </c>
      <c r="SSA24" t="s">
        <v>2</v>
      </c>
      <c r="SSB24" s="1">
        <v>82.87</v>
      </c>
      <c r="SSC24" t="s">
        <v>2</v>
      </c>
      <c r="SSD24" s="1">
        <v>82.87</v>
      </c>
      <c r="SSE24" t="s">
        <v>2</v>
      </c>
      <c r="SSF24" s="1">
        <v>82.87</v>
      </c>
      <c r="SSG24" t="s">
        <v>2</v>
      </c>
      <c r="SSH24" s="1">
        <v>82.87</v>
      </c>
      <c r="SSI24" t="s">
        <v>2</v>
      </c>
      <c r="SSJ24" s="1">
        <v>82.87</v>
      </c>
      <c r="SSK24" t="s">
        <v>2</v>
      </c>
      <c r="SSL24" s="1">
        <v>82.87</v>
      </c>
      <c r="SSM24" t="s">
        <v>2</v>
      </c>
      <c r="SSN24" s="1">
        <v>82.87</v>
      </c>
      <c r="SSO24" t="s">
        <v>2</v>
      </c>
      <c r="SSP24" s="1">
        <v>82.87</v>
      </c>
      <c r="SSQ24" t="s">
        <v>2</v>
      </c>
      <c r="SSR24" s="1">
        <v>82.87</v>
      </c>
      <c r="SSS24" t="s">
        <v>2</v>
      </c>
      <c r="SST24" s="1">
        <v>82.87</v>
      </c>
      <c r="SSU24" t="s">
        <v>2</v>
      </c>
      <c r="SSV24" s="1">
        <v>82.87</v>
      </c>
      <c r="SSW24" t="s">
        <v>2</v>
      </c>
      <c r="SSX24" s="1">
        <v>82.87</v>
      </c>
      <c r="SSY24" t="s">
        <v>2</v>
      </c>
      <c r="SSZ24" s="1">
        <v>82.87</v>
      </c>
      <c r="STA24" t="s">
        <v>2</v>
      </c>
      <c r="STB24" s="1">
        <v>82.87</v>
      </c>
      <c r="STC24" t="s">
        <v>2</v>
      </c>
      <c r="STD24" s="1">
        <v>82.87</v>
      </c>
      <c r="STE24" t="s">
        <v>2</v>
      </c>
      <c r="STF24" s="1">
        <v>82.87</v>
      </c>
      <c r="STG24" t="s">
        <v>2</v>
      </c>
      <c r="STH24" s="1">
        <v>82.87</v>
      </c>
      <c r="STI24" t="s">
        <v>2</v>
      </c>
      <c r="STJ24" s="1">
        <v>82.87</v>
      </c>
      <c r="STK24" t="s">
        <v>2</v>
      </c>
      <c r="STL24" s="1">
        <v>82.87</v>
      </c>
      <c r="STM24" t="s">
        <v>2</v>
      </c>
      <c r="STN24" s="1">
        <v>82.87</v>
      </c>
      <c r="STO24" t="s">
        <v>2</v>
      </c>
      <c r="STP24" s="1">
        <v>82.87</v>
      </c>
      <c r="STQ24" t="s">
        <v>2</v>
      </c>
      <c r="STR24" s="1">
        <v>82.87</v>
      </c>
      <c r="STS24" t="s">
        <v>2</v>
      </c>
      <c r="STT24" s="1">
        <v>82.87</v>
      </c>
      <c r="STU24" t="s">
        <v>2</v>
      </c>
      <c r="STV24" s="1">
        <v>82.87</v>
      </c>
      <c r="STW24" t="s">
        <v>2</v>
      </c>
      <c r="STX24" s="1">
        <v>82.87</v>
      </c>
      <c r="STY24" t="s">
        <v>2</v>
      </c>
      <c r="STZ24" s="1">
        <v>82.87</v>
      </c>
      <c r="SUA24" t="s">
        <v>2</v>
      </c>
      <c r="SUB24" s="1">
        <v>82.87</v>
      </c>
      <c r="SUC24" t="s">
        <v>2</v>
      </c>
      <c r="SUD24" s="1">
        <v>82.87</v>
      </c>
      <c r="SUE24" t="s">
        <v>2</v>
      </c>
      <c r="SUF24" s="1">
        <v>82.87</v>
      </c>
      <c r="SUG24" t="s">
        <v>2</v>
      </c>
      <c r="SUH24" s="1">
        <v>82.87</v>
      </c>
      <c r="SUI24" t="s">
        <v>2</v>
      </c>
      <c r="SUJ24" s="1">
        <v>82.87</v>
      </c>
      <c r="SUK24" t="s">
        <v>2</v>
      </c>
      <c r="SUL24" s="1">
        <v>82.87</v>
      </c>
      <c r="SUM24" t="s">
        <v>2</v>
      </c>
      <c r="SUN24" s="1">
        <v>82.87</v>
      </c>
      <c r="SUO24" t="s">
        <v>2</v>
      </c>
      <c r="SUP24" s="1">
        <v>82.87</v>
      </c>
      <c r="SUQ24" t="s">
        <v>2</v>
      </c>
      <c r="SUR24" s="1">
        <v>82.87</v>
      </c>
      <c r="SUS24" t="s">
        <v>2</v>
      </c>
      <c r="SUT24" s="1">
        <v>82.87</v>
      </c>
      <c r="SUU24" t="s">
        <v>2</v>
      </c>
      <c r="SUV24" s="1">
        <v>82.87</v>
      </c>
      <c r="SUW24" t="s">
        <v>2</v>
      </c>
      <c r="SUX24" s="1">
        <v>82.87</v>
      </c>
      <c r="SUY24" t="s">
        <v>2</v>
      </c>
      <c r="SUZ24" s="1">
        <v>82.87</v>
      </c>
      <c r="SVA24" t="s">
        <v>2</v>
      </c>
      <c r="SVB24" s="1">
        <v>82.87</v>
      </c>
      <c r="SVC24" t="s">
        <v>2</v>
      </c>
      <c r="SVD24" s="1">
        <v>82.87</v>
      </c>
      <c r="SVE24" t="s">
        <v>2</v>
      </c>
      <c r="SVF24" s="1">
        <v>82.87</v>
      </c>
      <c r="SVG24" t="s">
        <v>2</v>
      </c>
      <c r="SVH24" s="1">
        <v>82.87</v>
      </c>
      <c r="SVI24" t="s">
        <v>2</v>
      </c>
      <c r="SVJ24" s="1">
        <v>82.87</v>
      </c>
      <c r="SVK24" t="s">
        <v>2</v>
      </c>
      <c r="SVL24" s="1">
        <v>82.87</v>
      </c>
      <c r="SVM24" t="s">
        <v>2</v>
      </c>
      <c r="SVN24" s="1">
        <v>82.87</v>
      </c>
      <c r="SVO24" t="s">
        <v>2</v>
      </c>
      <c r="SVP24" s="1">
        <v>82.87</v>
      </c>
      <c r="SVQ24" t="s">
        <v>2</v>
      </c>
      <c r="SVR24" s="1">
        <v>82.87</v>
      </c>
      <c r="SVS24" t="s">
        <v>2</v>
      </c>
      <c r="SVT24" s="1">
        <v>82.87</v>
      </c>
      <c r="SVU24" t="s">
        <v>2</v>
      </c>
      <c r="SVV24" s="1">
        <v>82.87</v>
      </c>
      <c r="SVW24" t="s">
        <v>2</v>
      </c>
      <c r="SVX24" s="1">
        <v>82.87</v>
      </c>
      <c r="SVY24" t="s">
        <v>2</v>
      </c>
      <c r="SVZ24" s="1">
        <v>82.87</v>
      </c>
      <c r="SWA24" t="s">
        <v>2</v>
      </c>
      <c r="SWB24" s="1">
        <v>82.87</v>
      </c>
      <c r="SWC24" t="s">
        <v>2</v>
      </c>
      <c r="SWD24" s="1">
        <v>82.87</v>
      </c>
      <c r="SWE24" t="s">
        <v>2</v>
      </c>
      <c r="SWF24" s="1">
        <v>82.87</v>
      </c>
      <c r="SWG24" t="s">
        <v>2</v>
      </c>
      <c r="SWH24" s="1">
        <v>82.87</v>
      </c>
      <c r="SWI24" t="s">
        <v>2</v>
      </c>
      <c r="SWJ24" s="1">
        <v>82.87</v>
      </c>
      <c r="SWK24" t="s">
        <v>2</v>
      </c>
      <c r="SWL24" s="1">
        <v>82.87</v>
      </c>
      <c r="SWM24" t="s">
        <v>2</v>
      </c>
      <c r="SWN24" s="1">
        <v>82.87</v>
      </c>
      <c r="SWO24" t="s">
        <v>2</v>
      </c>
      <c r="SWP24" s="1">
        <v>82.87</v>
      </c>
      <c r="SWQ24" t="s">
        <v>2</v>
      </c>
      <c r="SWR24" s="1">
        <v>82.87</v>
      </c>
      <c r="SWS24" t="s">
        <v>2</v>
      </c>
      <c r="SWT24" s="1">
        <v>82.87</v>
      </c>
      <c r="SWU24" t="s">
        <v>2</v>
      </c>
      <c r="SWV24" s="1">
        <v>82.87</v>
      </c>
      <c r="SWW24" t="s">
        <v>2</v>
      </c>
      <c r="SWX24" s="1">
        <v>82.87</v>
      </c>
      <c r="SWY24" t="s">
        <v>2</v>
      </c>
      <c r="SWZ24" s="1">
        <v>82.87</v>
      </c>
      <c r="SXA24" t="s">
        <v>2</v>
      </c>
      <c r="SXB24" s="1">
        <v>82.87</v>
      </c>
      <c r="SXC24" t="s">
        <v>2</v>
      </c>
      <c r="SXD24" s="1">
        <v>82.87</v>
      </c>
      <c r="SXE24" t="s">
        <v>2</v>
      </c>
      <c r="SXF24" s="1">
        <v>82.87</v>
      </c>
      <c r="SXG24" t="s">
        <v>2</v>
      </c>
      <c r="SXH24" s="1">
        <v>82.87</v>
      </c>
      <c r="SXI24" t="s">
        <v>2</v>
      </c>
      <c r="SXJ24" s="1">
        <v>82.87</v>
      </c>
      <c r="SXK24" t="s">
        <v>2</v>
      </c>
      <c r="SXL24" s="1">
        <v>82.87</v>
      </c>
      <c r="SXM24" t="s">
        <v>2</v>
      </c>
      <c r="SXN24" s="1">
        <v>82.87</v>
      </c>
      <c r="SXO24" t="s">
        <v>2</v>
      </c>
      <c r="SXP24" s="1">
        <v>82.87</v>
      </c>
      <c r="SXQ24" t="s">
        <v>2</v>
      </c>
      <c r="SXR24" s="1">
        <v>82.87</v>
      </c>
      <c r="SXS24" t="s">
        <v>2</v>
      </c>
      <c r="SXT24" s="1">
        <v>82.87</v>
      </c>
      <c r="SXU24" t="s">
        <v>2</v>
      </c>
      <c r="SXV24" s="1">
        <v>82.87</v>
      </c>
      <c r="SXW24" t="s">
        <v>2</v>
      </c>
      <c r="SXX24" s="1">
        <v>82.87</v>
      </c>
      <c r="SXY24" t="s">
        <v>2</v>
      </c>
      <c r="SXZ24" s="1">
        <v>82.87</v>
      </c>
      <c r="SYA24" t="s">
        <v>2</v>
      </c>
      <c r="SYB24" s="1">
        <v>82.87</v>
      </c>
      <c r="SYC24" t="s">
        <v>2</v>
      </c>
      <c r="SYD24" s="1">
        <v>82.87</v>
      </c>
      <c r="SYE24" t="s">
        <v>2</v>
      </c>
      <c r="SYF24" s="1">
        <v>82.87</v>
      </c>
      <c r="SYG24" t="s">
        <v>2</v>
      </c>
      <c r="SYH24" s="1">
        <v>82.87</v>
      </c>
      <c r="SYI24" t="s">
        <v>2</v>
      </c>
      <c r="SYJ24" s="1">
        <v>82.87</v>
      </c>
      <c r="SYK24" t="s">
        <v>2</v>
      </c>
      <c r="SYL24" s="1">
        <v>82.87</v>
      </c>
      <c r="SYM24" t="s">
        <v>2</v>
      </c>
      <c r="SYN24" s="1">
        <v>82.87</v>
      </c>
      <c r="SYO24" t="s">
        <v>2</v>
      </c>
      <c r="SYP24" s="1">
        <v>82.87</v>
      </c>
      <c r="SYQ24" t="s">
        <v>2</v>
      </c>
      <c r="SYR24" s="1">
        <v>82.87</v>
      </c>
      <c r="SYS24" t="s">
        <v>2</v>
      </c>
      <c r="SYT24" s="1">
        <v>82.87</v>
      </c>
      <c r="SYU24" t="s">
        <v>2</v>
      </c>
      <c r="SYV24" s="1">
        <v>82.87</v>
      </c>
      <c r="SYW24" t="s">
        <v>2</v>
      </c>
      <c r="SYX24" s="1">
        <v>82.87</v>
      </c>
      <c r="SYY24" t="s">
        <v>2</v>
      </c>
      <c r="SYZ24" s="1">
        <v>82.87</v>
      </c>
      <c r="SZA24" t="s">
        <v>2</v>
      </c>
      <c r="SZB24" s="1">
        <v>82.87</v>
      </c>
      <c r="SZC24" t="s">
        <v>2</v>
      </c>
      <c r="SZD24" s="1">
        <v>82.87</v>
      </c>
      <c r="SZE24" t="s">
        <v>2</v>
      </c>
      <c r="SZF24" s="1">
        <v>82.87</v>
      </c>
      <c r="SZG24" t="s">
        <v>2</v>
      </c>
      <c r="SZH24" s="1">
        <v>82.87</v>
      </c>
      <c r="SZI24" t="s">
        <v>2</v>
      </c>
      <c r="SZJ24" s="1">
        <v>82.87</v>
      </c>
      <c r="SZK24" t="s">
        <v>2</v>
      </c>
      <c r="SZL24" s="1">
        <v>82.87</v>
      </c>
      <c r="SZM24" t="s">
        <v>2</v>
      </c>
      <c r="SZN24" s="1">
        <v>82.87</v>
      </c>
      <c r="SZO24" t="s">
        <v>2</v>
      </c>
      <c r="SZP24" s="1">
        <v>82.87</v>
      </c>
      <c r="SZQ24" t="s">
        <v>2</v>
      </c>
      <c r="SZR24" s="1">
        <v>82.87</v>
      </c>
      <c r="SZS24" t="s">
        <v>2</v>
      </c>
      <c r="SZT24" s="1">
        <v>82.87</v>
      </c>
      <c r="SZU24" t="s">
        <v>2</v>
      </c>
      <c r="SZV24" s="1">
        <v>82.87</v>
      </c>
      <c r="SZW24" t="s">
        <v>2</v>
      </c>
      <c r="SZX24" s="1">
        <v>82.87</v>
      </c>
      <c r="SZY24" t="s">
        <v>2</v>
      </c>
      <c r="SZZ24" s="1">
        <v>82.87</v>
      </c>
      <c r="TAA24" t="s">
        <v>2</v>
      </c>
      <c r="TAB24" s="1">
        <v>82.87</v>
      </c>
      <c r="TAC24" t="s">
        <v>2</v>
      </c>
      <c r="TAD24" s="1">
        <v>82.87</v>
      </c>
      <c r="TAE24" t="s">
        <v>2</v>
      </c>
      <c r="TAF24" s="1">
        <v>82.87</v>
      </c>
      <c r="TAG24" t="s">
        <v>2</v>
      </c>
      <c r="TAH24" s="1">
        <v>82.87</v>
      </c>
      <c r="TAI24" t="s">
        <v>2</v>
      </c>
      <c r="TAJ24" s="1">
        <v>82.87</v>
      </c>
      <c r="TAK24" t="s">
        <v>2</v>
      </c>
      <c r="TAL24" s="1">
        <v>82.87</v>
      </c>
      <c r="TAM24" t="s">
        <v>2</v>
      </c>
      <c r="TAN24" s="1">
        <v>82.87</v>
      </c>
      <c r="TAO24" t="s">
        <v>2</v>
      </c>
      <c r="TAP24" s="1">
        <v>82.87</v>
      </c>
      <c r="TAQ24" t="s">
        <v>2</v>
      </c>
      <c r="TAR24" s="1">
        <v>82.87</v>
      </c>
      <c r="TAS24" t="s">
        <v>2</v>
      </c>
      <c r="TAT24" s="1">
        <v>82.87</v>
      </c>
      <c r="TAU24" t="s">
        <v>2</v>
      </c>
      <c r="TAV24" s="1">
        <v>82.87</v>
      </c>
      <c r="TAW24" t="s">
        <v>2</v>
      </c>
      <c r="TAX24" s="1">
        <v>82.87</v>
      </c>
      <c r="TAY24" t="s">
        <v>2</v>
      </c>
      <c r="TAZ24" s="1">
        <v>82.87</v>
      </c>
      <c r="TBA24" t="s">
        <v>2</v>
      </c>
      <c r="TBB24" s="1">
        <v>82.87</v>
      </c>
      <c r="TBC24" t="s">
        <v>2</v>
      </c>
      <c r="TBD24" s="1">
        <v>82.87</v>
      </c>
      <c r="TBE24" t="s">
        <v>2</v>
      </c>
      <c r="TBF24" s="1">
        <v>82.87</v>
      </c>
      <c r="TBG24" t="s">
        <v>2</v>
      </c>
      <c r="TBH24" s="1">
        <v>82.87</v>
      </c>
      <c r="TBI24" t="s">
        <v>2</v>
      </c>
      <c r="TBJ24" s="1">
        <v>82.87</v>
      </c>
      <c r="TBK24" t="s">
        <v>2</v>
      </c>
      <c r="TBL24" s="1">
        <v>82.87</v>
      </c>
      <c r="TBM24" t="s">
        <v>2</v>
      </c>
      <c r="TBN24" s="1">
        <v>82.87</v>
      </c>
      <c r="TBO24" t="s">
        <v>2</v>
      </c>
      <c r="TBP24" s="1">
        <v>82.87</v>
      </c>
      <c r="TBQ24" t="s">
        <v>2</v>
      </c>
      <c r="TBR24" s="1">
        <v>82.87</v>
      </c>
      <c r="TBS24" t="s">
        <v>2</v>
      </c>
      <c r="TBT24" s="1">
        <v>82.87</v>
      </c>
      <c r="TBU24" t="s">
        <v>2</v>
      </c>
      <c r="TBV24" s="1">
        <v>82.87</v>
      </c>
      <c r="TBW24" t="s">
        <v>2</v>
      </c>
      <c r="TBX24" s="1">
        <v>82.87</v>
      </c>
      <c r="TBY24" t="s">
        <v>2</v>
      </c>
      <c r="TBZ24" s="1">
        <v>82.87</v>
      </c>
      <c r="TCA24" t="s">
        <v>2</v>
      </c>
      <c r="TCB24" s="1">
        <v>82.87</v>
      </c>
      <c r="TCC24" t="s">
        <v>2</v>
      </c>
      <c r="TCD24" s="1">
        <v>82.87</v>
      </c>
      <c r="TCE24" t="s">
        <v>2</v>
      </c>
      <c r="TCF24" s="1">
        <v>82.87</v>
      </c>
      <c r="TCG24" t="s">
        <v>2</v>
      </c>
      <c r="TCH24" s="1">
        <v>82.87</v>
      </c>
      <c r="TCI24" t="s">
        <v>2</v>
      </c>
      <c r="TCJ24" s="1">
        <v>82.87</v>
      </c>
      <c r="TCK24" t="s">
        <v>2</v>
      </c>
      <c r="TCL24" s="1">
        <v>82.87</v>
      </c>
      <c r="TCM24" t="s">
        <v>2</v>
      </c>
      <c r="TCN24" s="1">
        <v>82.87</v>
      </c>
      <c r="TCO24" t="s">
        <v>2</v>
      </c>
      <c r="TCP24" s="1">
        <v>82.87</v>
      </c>
      <c r="TCQ24" t="s">
        <v>2</v>
      </c>
      <c r="TCR24" s="1">
        <v>82.87</v>
      </c>
      <c r="TCS24" t="s">
        <v>2</v>
      </c>
      <c r="TCT24" s="1">
        <v>82.87</v>
      </c>
      <c r="TCU24" t="s">
        <v>2</v>
      </c>
      <c r="TCV24" s="1">
        <v>82.87</v>
      </c>
      <c r="TCW24" t="s">
        <v>2</v>
      </c>
      <c r="TCX24" s="1">
        <v>82.87</v>
      </c>
      <c r="TCY24" t="s">
        <v>2</v>
      </c>
      <c r="TCZ24" s="1">
        <v>82.87</v>
      </c>
      <c r="TDA24" t="s">
        <v>2</v>
      </c>
      <c r="TDB24" s="1">
        <v>82.87</v>
      </c>
      <c r="TDC24" t="s">
        <v>2</v>
      </c>
      <c r="TDD24" s="1">
        <v>82.87</v>
      </c>
      <c r="TDE24" t="s">
        <v>2</v>
      </c>
      <c r="TDF24" s="1">
        <v>82.87</v>
      </c>
      <c r="TDG24" t="s">
        <v>2</v>
      </c>
      <c r="TDH24" s="1">
        <v>82.87</v>
      </c>
      <c r="TDI24" t="s">
        <v>2</v>
      </c>
      <c r="TDJ24" s="1">
        <v>82.87</v>
      </c>
      <c r="TDK24" t="s">
        <v>2</v>
      </c>
      <c r="TDL24" s="1">
        <v>82.87</v>
      </c>
      <c r="TDM24" t="s">
        <v>2</v>
      </c>
      <c r="TDN24" s="1">
        <v>82.87</v>
      </c>
      <c r="TDO24" t="s">
        <v>2</v>
      </c>
      <c r="TDP24" s="1">
        <v>82.87</v>
      </c>
      <c r="TDQ24" t="s">
        <v>2</v>
      </c>
      <c r="TDR24" s="1">
        <v>82.87</v>
      </c>
      <c r="TDS24" t="s">
        <v>2</v>
      </c>
      <c r="TDT24" s="1">
        <v>82.87</v>
      </c>
      <c r="TDU24" t="s">
        <v>2</v>
      </c>
      <c r="TDV24" s="1">
        <v>82.87</v>
      </c>
      <c r="TDW24" t="s">
        <v>2</v>
      </c>
      <c r="TDX24" s="1">
        <v>82.87</v>
      </c>
      <c r="TDY24" t="s">
        <v>2</v>
      </c>
      <c r="TDZ24" s="1">
        <v>82.87</v>
      </c>
      <c r="TEA24" t="s">
        <v>2</v>
      </c>
      <c r="TEB24" s="1">
        <v>82.87</v>
      </c>
      <c r="TEC24" t="s">
        <v>2</v>
      </c>
      <c r="TED24" s="1">
        <v>82.87</v>
      </c>
      <c r="TEE24" t="s">
        <v>2</v>
      </c>
      <c r="TEF24" s="1">
        <v>82.87</v>
      </c>
      <c r="TEG24" t="s">
        <v>2</v>
      </c>
      <c r="TEH24" s="1">
        <v>82.87</v>
      </c>
      <c r="TEI24" t="s">
        <v>2</v>
      </c>
      <c r="TEJ24" s="1">
        <v>82.87</v>
      </c>
      <c r="TEK24" t="s">
        <v>2</v>
      </c>
      <c r="TEL24" s="1">
        <v>82.87</v>
      </c>
      <c r="TEM24" t="s">
        <v>2</v>
      </c>
      <c r="TEN24" s="1">
        <v>82.87</v>
      </c>
      <c r="TEO24" t="s">
        <v>2</v>
      </c>
      <c r="TEP24" s="1">
        <v>82.87</v>
      </c>
      <c r="TEQ24" t="s">
        <v>2</v>
      </c>
      <c r="TER24" s="1">
        <v>82.87</v>
      </c>
      <c r="TES24" t="s">
        <v>2</v>
      </c>
      <c r="TET24" s="1">
        <v>82.87</v>
      </c>
      <c r="TEU24" t="s">
        <v>2</v>
      </c>
      <c r="TEV24" s="1">
        <v>82.87</v>
      </c>
      <c r="TEW24" t="s">
        <v>2</v>
      </c>
      <c r="TEX24" s="1">
        <v>82.87</v>
      </c>
      <c r="TEY24" t="s">
        <v>2</v>
      </c>
      <c r="TEZ24" s="1">
        <v>82.87</v>
      </c>
      <c r="TFA24" t="s">
        <v>2</v>
      </c>
      <c r="TFB24" s="1">
        <v>82.87</v>
      </c>
      <c r="TFC24" t="s">
        <v>2</v>
      </c>
      <c r="TFD24" s="1">
        <v>82.87</v>
      </c>
      <c r="TFE24" t="s">
        <v>2</v>
      </c>
      <c r="TFF24" s="1">
        <v>82.87</v>
      </c>
      <c r="TFG24" t="s">
        <v>2</v>
      </c>
      <c r="TFH24" s="1">
        <v>82.87</v>
      </c>
      <c r="TFI24" t="s">
        <v>2</v>
      </c>
      <c r="TFJ24" s="1">
        <v>82.87</v>
      </c>
      <c r="TFK24" t="s">
        <v>2</v>
      </c>
      <c r="TFL24" s="1">
        <v>82.87</v>
      </c>
      <c r="TFM24" t="s">
        <v>2</v>
      </c>
      <c r="TFN24" s="1">
        <v>82.87</v>
      </c>
      <c r="TFO24" t="s">
        <v>2</v>
      </c>
      <c r="TFP24" s="1">
        <v>82.87</v>
      </c>
      <c r="TFQ24" t="s">
        <v>2</v>
      </c>
      <c r="TFR24" s="1">
        <v>82.87</v>
      </c>
      <c r="TFS24" t="s">
        <v>2</v>
      </c>
      <c r="TFT24" s="1">
        <v>82.87</v>
      </c>
      <c r="TFU24" t="s">
        <v>2</v>
      </c>
      <c r="TFV24" s="1">
        <v>82.87</v>
      </c>
      <c r="TFW24" t="s">
        <v>2</v>
      </c>
      <c r="TFX24" s="1">
        <v>82.87</v>
      </c>
      <c r="TFY24" t="s">
        <v>2</v>
      </c>
      <c r="TFZ24" s="1">
        <v>82.87</v>
      </c>
      <c r="TGA24" t="s">
        <v>2</v>
      </c>
      <c r="TGB24" s="1">
        <v>82.87</v>
      </c>
      <c r="TGC24" t="s">
        <v>2</v>
      </c>
      <c r="TGD24" s="1">
        <v>82.87</v>
      </c>
      <c r="TGE24" t="s">
        <v>2</v>
      </c>
      <c r="TGF24" s="1">
        <v>82.87</v>
      </c>
      <c r="TGG24" t="s">
        <v>2</v>
      </c>
      <c r="TGH24" s="1">
        <v>82.87</v>
      </c>
      <c r="TGI24" t="s">
        <v>2</v>
      </c>
      <c r="TGJ24" s="1">
        <v>82.87</v>
      </c>
      <c r="TGK24" t="s">
        <v>2</v>
      </c>
      <c r="TGL24" s="1">
        <v>82.87</v>
      </c>
      <c r="TGM24" t="s">
        <v>2</v>
      </c>
      <c r="TGN24" s="1">
        <v>82.87</v>
      </c>
      <c r="TGO24" t="s">
        <v>2</v>
      </c>
      <c r="TGP24" s="1">
        <v>82.87</v>
      </c>
      <c r="TGQ24" t="s">
        <v>2</v>
      </c>
      <c r="TGR24" s="1">
        <v>82.87</v>
      </c>
      <c r="TGS24" t="s">
        <v>2</v>
      </c>
      <c r="TGT24" s="1">
        <v>82.87</v>
      </c>
      <c r="TGU24" t="s">
        <v>2</v>
      </c>
      <c r="TGV24" s="1">
        <v>82.87</v>
      </c>
      <c r="TGW24" t="s">
        <v>2</v>
      </c>
      <c r="TGX24" s="1">
        <v>82.87</v>
      </c>
      <c r="TGY24" t="s">
        <v>2</v>
      </c>
      <c r="TGZ24" s="1">
        <v>82.87</v>
      </c>
      <c r="THA24" t="s">
        <v>2</v>
      </c>
      <c r="THB24" s="1">
        <v>82.87</v>
      </c>
      <c r="THC24" t="s">
        <v>2</v>
      </c>
      <c r="THD24" s="1">
        <v>82.87</v>
      </c>
      <c r="THE24" t="s">
        <v>2</v>
      </c>
      <c r="THF24" s="1">
        <v>82.87</v>
      </c>
      <c r="THG24" t="s">
        <v>2</v>
      </c>
      <c r="THH24" s="1">
        <v>82.87</v>
      </c>
      <c r="THI24" t="s">
        <v>2</v>
      </c>
      <c r="THJ24" s="1">
        <v>82.87</v>
      </c>
      <c r="THK24" t="s">
        <v>2</v>
      </c>
      <c r="THL24" s="1">
        <v>82.87</v>
      </c>
      <c r="THM24" t="s">
        <v>2</v>
      </c>
      <c r="THN24" s="1">
        <v>82.87</v>
      </c>
      <c r="THO24" t="s">
        <v>2</v>
      </c>
      <c r="THP24" s="1">
        <v>82.87</v>
      </c>
      <c r="THQ24" t="s">
        <v>2</v>
      </c>
      <c r="THR24" s="1">
        <v>82.87</v>
      </c>
      <c r="THS24" t="s">
        <v>2</v>
      </c>
      <c r="THT24" s="1">
        <v>82.87</v>
      </c>
      <c r="THU24" t="s">
        <v>2</v>
      </c>
      <c r="THV24" s="1">
        <v>82.87</v>
      </c>
      <c r="THW24" t="s">
        <v>2</v>
      </c>
      <c r="THX24" s="1">
        <v>82.87</v>
      </c>
      <c r="THY24" t="s">
        <v>2</v>
      </c>
      <c r="THZ24" s="1">
        <v>82.87</v>
      </c>
      <c r="TIA24" t="s">
        <v>2</v>
      </c>
      <c r="TIB24" s="1">
        <v>82.87</v>
      </c>
      <c r="TIC24" t="s">
        <v>2</v>
      </c>
      <c r="TID24" s="1">
        <v>82.87</v>
      </c>
      <c r="TIE24" t="s">
        <v>2</v>
      </c>
      <c r="TIF24" s="1">
        <v>82.87</v>
      </c>
      <c r="TIG24" t="s">
        <v>2</v>
      </c>
      <c r="TIH24" s="1">
        <v>82.87</v>
      </c>
      <c r="TII24" t="s">
        <v>2</v>
      </c>
      <c r="TIJ24" s="1">
        <v>82.87</v>
      </c>
      <c r="TIK24" t="s">
        <v>2</v>
      </c>
      <c r="TIL24" s="1">
        <v>82.87</v>
      </c>
      <c r="TIM24" t="s">
        <v>2</v>
      </c>
      <c r="TIN24" s="1">
        <v>82.87</v>
      </c>
      <c r="TIO24" t="s">
        <v>2</v>
      </c>
      <c r="TIP24" s="1">
        <v>82.87</v>
      </c>
      <c r="TIQ24" t="s">
        <v>2</v>
      </c>
      <c r="TIR24" s="1">
        <v>82.87</v>
      </c>
      <c r="TIS24" t="s">
        <v>2</v>
      </c>
      <c r="TIT24" s="1">
        <v>82.87</v>
      </c>
      <c r="TIU24" t="s">
        <v>2</v>
      </c>
      <c r="TIV24" s="1">
        <v>82.87</v>
      </c>
      <c r="TIW24" t="s">
        <v>2</v>
      </c>
      <c r="TIX24" s="1">
        <v>82.87</v>
      </c>
      <c r="TIY24" t="s">
        <v>2</v>
      </c>
      <c r="TIZ24" s="1">
        <v>82.87</v>
      </c>
      <c r="TJA24" t="s">
        <v>2</v>
      </c>
      <c r="TJB24" s="1">
        <v>82.87</v>
      </c>
      <c r="TJC24" t="s">
        <v>2</v>
      </c>
      <c r="TJD24" s="1">
        <v>82.87</v>
      </c>
      <c r="TJE24" t="s">
        <v>2</v>
      </c>
      <c r="TJF24" s="1">
        <v>82.87</v>
      </c>
      <c r="TJG24" t="s">
        <v>2</v>
      </c>
      <c r="TJH24" s="1">
        <v>82.87</v>
      </c>
      <c r="TJI24" t="s">
        <v>2</v>
      </c>
      <c r="TJJ24" s="1">
        <v>82.87</v>
      </c>
      <c r="TJK24" t="s">
        <v>2</v>
      </c>
      <c r="TJL24" s="1">
        <v>82.87</v>
      </c>
      <c r="TJM24" t="s">
        <v>2</v>
      </c>
      <c r="TJN24" s="1">
        <v>82.87</v>
      </c>
      <c r="TJO24" t="s">
        <v>2</v>
      </c>
      <c r="TJP24" s="1">
        <v>82.87</v>
      </c>
      <c r="TJQ24" t="s">
        <v>2</v>
      </c>
      <c r="TJR24" s="1">
        <v>82.87</v>
      </c>
      <c r="TJS24" t="s">
        <v>2</v>
      </c>
      <c r="TJT24" s="1">
        <v>82.87</v>
      </c>
      <c r="TJU24" t="s">
        <v>2</v>
      </c>
      <c r="TJV24" s="1">
        <v>82.87</v>
      </c>
      <c r="TJW24" t="s">
        <v>2</v>
      </c>
      <c r="TJX24" s="1">
        <v>82.87</v>
      </c>
      <c r="TJY24" t="s">
        <v>2</v>
      </c>
      <c r="TJZ24" s="1">
        <v>82.87</v>
      </c>
      <c r="TKA24" t="s">
        <v>2</v>
      </c>
      <c r="TKB24" s="1">
        <v>82.87</v>
      </c>
      <c r="TKC24" t="s">
        <v>2</v>
      </c>
      <c r="TKD24" s="1">
        <v>82.87</v>
      </c>
      <c r="TKE24" t="s">
        <v>2</v>
      </c>
      <c r="TKF24" s="1">
        <v>82.87</v>
      </c>
      <c r="TKG24" t="s">
        <v>2</v>
      </c>
      <c r="TKH24" s="1">
        <v>82.87</v>
      </c>
      <c r="TKI24" t="s">
        <v>2</v>
      </c>
      <c r="TKJ24" s="1">
        <v>82.87</v>
      </c>
      <c r="TKK24" t="s">
        <v>2</v>
      </c>
      <c r="TKL24" s="1">
        <v>82.87</v>
      </c>
      <c r="TKM24" t="s">
        <v>2</v>
      </c>
      <c r="TKN24" s="1">
        <v>82.87</v>
      </c>
      <c r="TKO24" t="s">
        <v>2</v>
      </c>
      <c r="TKP24" s="1">
        <v>82.87</v>
      </c>
      <c r="TKQ24" t="s">
        <v>2</v>
      </c>
      <c r="TKR24" s="1">
        <v>82.87</v>
      </c>
      <c r="TKS24" t="s">
        <v>2</v>
      </c>
      <c r="TKT24" s="1">
        <v>82.87</v>
      </c>
      <c r="TKU24" t="s">
        <v>2</v>
      </c>
      <c r="TKV24" s="1">
        <v>82.87</v>
      </c>
      <c r="TKW24" t="s">
        <v>2</v>
      </c>
      <c r="TKX24" s="1">
        <v>82.87</v>
      </c>
      <c r="TKY24" t="s">
        <v>2</v>
      </c>
      <c r="TKZ24" s="1">
        <v>82.87</v>
      </c>
      <c r="TLA24" t="s">
        <v>2</v>
      </c>
      <c r="TLB24" s="1">
        <v>82.87</v>
      </c>
      <c r="TLC24" t="s">
        <v>2</v>
      </c>
      <c r="TLD24" s="1">
        <v>82.87</v>
      </c>
      <c r="TLE24" t="s">
        <v>2</v>
      </c>
      <c r="TLF24" s="1">
        <v>82.87</v>
      </c>
      <c r="TLG24" t="s">
        <v>2</v>
      </c>
      <c r="TLH24" s="1">
        <v>82.87</v>
      </c>
      <c r="TLI24" t="s">
        <v>2</v>
      </c>
      <c r="TLJ24" s="1">
        <v>82.87</v>
      </c>
      <c r="TLK24" t="s">
        <v>2</v>
      </c>
      <c r="TLL24" s="1">
        <v>82.87</v>
      </c>
      <c r="TLM24" t="s">
        <v>2</v>
      </c>
      <c r="TLN24" s="1">
        <v>82.87</v>
      </c>
      <c r="TLO24" t="s">
        <v>2</v>
      </c>
      <c r="TLP24" s="1">
        <v>82.87</v>
      </c>
      <c r="TLQ24" t="s">
        <v>2</v>
      </c>
      <c r="TLR24" s="1">
        <v>82.87</v>
      </c>
      <c r="TLS24" t="s">
        <v>2</v>
      </c>
      <c r="TLT24" s="1">
        <v>82.87</v>
      </c>
      <c r="TLU24" t="s">
        <v>2</v>
      </c>
      <c r="TLV24" s="1">
        <v>82.87</v>
      </c>
      <c r="TLW24" t="s">
        <v>2</v>
      </c>
      <c r="TLX24" s="1">
        <v>82.87</v>
      </c>
      <c r="TLY24" t="s">
        <v>2</v>
      </c>
      <c r="TLZ24" s="1">
        <v>82.87</v>
      </c>
      <c r="TMA24" t="s">
        <v>2</v>
      </c>
      <c r="TMB24" s="1">
        <v>82.87</v>
      </c>
      <c r="TMC24" t="s">
        <v>2</v>
      </c>
      <c r="TMD24" s="1">
        <v>82.87</v>
      </c>
      <c r="TME24" t="s">
        <v>2</v>
      </c>
      <c r="TMF24" s="1">
        <v>82.87</v>
      </c>
      <c r="TMG24" t="s">
        <v>2</v>
      </c>
      <c r="TMH24" s="1">
        <v>82.87</v>
      </c>
      <c r="TMI24" t="s">
        <v>2</v>
      </c>
      <c r="TMJ24" s="1">
        <v>82.87</v>
      </c>
      <c r="TMK24" t="s">
        <v>2</v>
      </c>
      <c r="TML24" s="1">
        <v>82.87</v>
      </c>
      <c r="TMM24" t="s">
        <v>2</v>
      </c>
      <c r="TMN24" s="1">
        <v>82.87</v>
      </c>
      <c r="TMO24" t="s">
        <v>2</v>
      </c>
      <c r="TMP24" s="1">
        <v>82.87</v>
      </c>
      <c r="TMQ24" t="s">
        <v>2</v>
      </c>
      <c r="TMR24" s="1">
        <v>82.87</v>
      </c>
      <c r="TMS24" t="s">
        <v>2</v>
      </c>
      <c r="TMT24" s="1">
        <v>82.87</v>
      </c>
      <c r="TMU24" t="s">
        <v>2</v>
      </c>
      <c r="TMV24" s="1">
        <v>82.87</v>
      </c>
      <c r="TMW24" t="s">
        <v>2</v>
      </c>
      <c r="TMX24" s="1">
        <v>82.87</v>
      </c>
      <c r="TMY24" t="s">
        <v>2</v>
      </c>
      <c r="TMZ24" s="1">
        <v>82.87</v>
      </c>
      <c r="TNA24" t="s">
        <v>2</v>
      </c>
      <c r="TNB24" s="1">
        <v>82.87</v>
      </c>
      <c r="TNC24" t="s">
        <v>2</v>
      </c>
      <c r="TND24" s="1">
        <v>82.87</v>
      </c>
      <c r="TNE24" t="s">
        <v>2</v>
      </c>
      <c r="TNF24" s="1">
        <v>82.87</v>
      </c>
      <c r="TNG24" t="s">
        <v>2</v>
      </c>
      <c r="TNH24" s="1">
        <v>82.87</v>
      </c>
      <c r="TNI24" t="s">
        <v>2</v>
      </c>
      <c r="TNJ24" s="1">
        <v>82.87</v>
      </c>
      <c r="TNK24" t="s">
        <v>2</v>
      </c>
      <c r="TNL24" s="1">
        <v>82.87</v>
      </c>
      <c r="TNM24" t="s">
        <v>2</v>
      </c>
      <c r="TNN24" s="1">
        <v>82.87</v>
      </c>
      <c r="TNO24" t="s">
        <v>2</v>
      </c>
      <c r="TNP24" s="1">
        <v>82.87</v>
      </c>
      <c r="TNQ24" t="s">
        <v>2</v>
      </c>
      <c r="TNR24" s="1">
        <v>82.87</v>
      </c>
      <c r="TNS24" t="s">
        <v>2</v>
      </c>
      <c r="TNT24" s="1">
        <v>82.87</v>
      </c>
      <c r="TNU24" t="s">
        <v>2</v>
      </c>
      <c r="TNV24" s="1">
        <v>82.87</v>
      </c>
      <c r="TNW24" t="s">
        <v>2</v>
      </c>
      <c r="TNX24" s="1">
        <v>82.87</v>
      </c>
      <c r="TNY24" t="s">
        <v>2</v>
      </c>
      <c r="TNZ24" s="1">
        <v>82.87</v>
      </c>
      <c r="TOA24" t="s">
        <v>2</v>
      </c>
      <c r="TOB24" s="1">
        <v>82.87</v>
      </c>
      <c r="TOC24" t="s">
        <v>2</v>
      </c>
      <c r="TOD24" s="1">
        <v>82.87</v>
      </c>
      <c r="TOE24" t="s">
        <v>2</v>
      </c>
      <c r="TOF24" s="1">
        <v>82.87</v>
      </c>
      <c r="TOG24" t="s">
        <v>2</v>
      </c>
      <c r="TOH24" s="1">
        <v>82.87</v>
      </c>
      <c r="TOI24" t="s">
        <v>2</v>
      </c>
      <c r="TOJ24" s="1">
        <v>82.87</v>
      </c>
      <c r="TOK24" t="s">
        <v>2</v>
      </c>
      <c r="TOL24" s="1">
        <v>82.87</v>
      </c>
      <c r="TOM24" t="s">
        <v>2</v>
      </c>
      <c r="TON24" s="1">
        <v>82.87</v>
      </c>
      <c r="TOO24" t="s">
        <v>2</v>
      </c>
      <c r="TOP24" s="1">
        <v>82.87</v>
      </c>
      <c r="TOQ24" t="s">
        <v>2</v>
      </c>
      <c r="TOR24" s="1">
        <v>82.87</v>
      </c>
      <c r="TOS24" t="s">
        <v>2</v>
      </c>
      <c r="TOT24" s="1">
        <v>82.87</v>
      </c>
      <c r="TOU24" t="s">
        <v>2</v>
      </c>
      <c r="TOV24" s="1">
        <v>82.87</v>
      </c>
      <c r="TOW24" t="s">
        <v>2</v>
      </c>
      <c r="TOX24" s="1">
        <v>82.87</v>
      </c>
      <c r="TOY24" t="s">
        <v>2</v>
      </c>
      <c r="TOZ24" s="1">
        <v>82.87</v>
      </c>
      <c r="TPA24" t="s">
        <v>2</v>
      </c>
      <c r="TPB24" s="1">
        <v>82.87</v>
      </c>
      <c r="TPC24" t="s">
        <v>2</v>
      </c>
      <c r="TPD24" s="1">
        <v>82.87</v>
      </c>
      <c r="TPE24" t="s">
        <v>2</v>
      </c>
      <c r="TPF24" s="1">
        <v>82.87</v>
      </c>
      <c r="TPG24" t="s">
        <v>2</v>
      </c>
      <c r="TPH24" s="1">
        <v>82.87</v>
      </c>
      <c r="TPI24" t="s">
        <v>2</v>
      </c>
      <c r="TPJ24" s="1">
        <v>82.87</v>
      </c>
      <c r="TPK24" t="s">
        <v>2</v>
      </c>
      <c r="TPL24" s="1">
        <v>82.87</v>
      </c>
      <c r="TPM24" t="s">
        <v>2</v>
      </c>
      <c r="TPN24" s="1">
        <v>82.87</v>
      </c>
      <c r="TPO24" t="s">
        <v>2</v>
      </c>
      <c r="TPP24" s="1">
        <v>82.87</v>
      </c>
      <c r="TPQ24" t="s">
        <v>2</v>
      </c>
      <c r="TPR24" s="1">
        <v>82.87</v>
      </c>
      <c r="TPS24" t="s">
        <v>2</v>
      </c>
      <c r="TPT24" s="1">
        <v>82.87</v>
      </c>
      <c r="TPU24" t="s">
        <v>2</v>
      </c>
      <c r="TPV24" s="1">
        <v>82.87</v>
      </c>
      <c r="TPW24" t="s">
        <v>2</v>
      </c>
      <c r="TPX24" s="1">
        <v>82.87</v>
      </c>
      <c r="TPY24" t="s">
        <v>2</v>
      </c>
      <c r="TPZ24" s="1">
        <v>82.87</v>
      </c>
      <c r="TQA24" t="s">
        <v>2</v>
      </c>
      <c r="TQB24" s="1">
        <v>82.87</v>
      </c>
      <c r="TQC24" t="s">
        <v>2</v>
      </c>
      <c r="TQD24" s="1">
        <v>82.87</v>
      </c>
      <c r="TQE24" t="s">
        <v>2</v>
      </c>
      <c r="TQF24" s="1">
        <v>82.87</v>
      </c>
      <c r="TQG24" t="s">
        <v>2</v>
      </c>
      <c r="TQH24" s="1">
        <v>82.87</v>
      </c>
      <c r="TQI24" t="s">
        <v>2</v>
      </c>
      <c r="TQJ24" s="1">
        <v>82.87</v>
      </c>
      <c r="TQK24" t="s">
        <v>2</v>
      </c>
      <c r="TQL24" s="1">
        <v>82.87</v>
      </c>
      <c r="TQM24" t="s">
        <v>2</v>
      </c>
      <c r="TQN24" s="1">
        <v>82.87</v>
      </c>
      <c r="TQO24" t="s">
        <v>2</v>
      </c>
      <c r="TQP24" s="1">
        <v>82.87</v>
      </c>
      <c r="TQQ24" t="s">
        <v>2</v>
      </c>
      <c r="TQR24" s="1">
        <v>82.87</v>
      </c>
      <c r="TQS24" t="s">
        <v>2</v>
      </c>
      <c r="TQT24" s="1">
        <v>82.87</v>
      </c>
      <c r="TQU24" t="s">
        <v>2</v>
      </c>
      <c r="TQV24" s="1">
        <v>82.87</v>
      </c>
      <c r="TQW24" t="s">
        <v>2</v>
      </c>
      <c r="TQX24" s="1">
        <v>82.87</v>
      </c>
      <c r="TQY24" t="s">
        <v>2</v>
      </c>
      <c r="TQZ24" s="1">
        <v>82.87</v>
      </c>
      <c r="TRA24" t="s">
        <v>2</v>
      </c>
      <c r="TRB24" s="1">
        <v>82.87</v>
      </c>
      <c r="TRC24" t="s">
        <v>2</v>
      </c>
      <c r="TRD24" s="1">
        <v>82.87</v>
      </c>
      <c r="TRE24" t="s">
        <v>2</v>
      </c>
      <c r="TRF24" s="1">
        <v>82.87</v>
      </c>
      <c r="TRG24" t="s">
        <v>2</v>
      </c>
      <c r="TRH24" s="1">
        <v>82.87</v>
      </c>
      <c r="TRI24" t="s">
        <v>2</v>
      </c>
      <c r="TRJ24" s="1">
        <v>82.87</v>
      </c>
      <c r="TRK24" t="s">
        <v>2</v>
      </c>
      <c r="TRL24" s="1">
        <v>82.87</v>
      </c>
      <c r="TRM24" t="s">
        <v>2</v>
      </c>
      <c r="TRN24" s="1">
        <v>82.87</v>
      </c>
      <c r="TRO24" t="s">
        <v>2</v>
      </c>
      <c r="TRP24" s="1">
        <v>82.87</v>
      </c>
      <c r="TRQ24" t="s">
        <v>2</v>
      </c>
      <c r="TRR24" s="1">
        <v>82.87</v>
      </c>
      <c r="TRS24" t="s">
        <v>2</v>
      </c>
      <c r="TRT24" s="1">
        <v>82.87</v>
      </c>
      <c r="TRU24" t="s">
        <v>2</v>
      </c>
      <c r="TRV24" s="1">
        <v>82.87</v>
      </c>
      <c r="TRW24" t="s">
        <v>2</v>
      </c>
      <c r="TRX24" s="1">
        <v>82.87</v>
      </c>
      <c r="TRY24" t="s">
        <v>2</v>
      </c>
      <c r="TRZ24" s="1">
        <v>82.87</v>
      </c>
      <c r="TSA24" t="s">
        <v>2</v>
      </c>
      <c r="TSB24" s="1">
        <v>82.87</v>
      </c>
      <c r="TSC24" t="s">
        <v>2</v>
      </c>
      <c r="TSD24" s="1">
        <v>82.87</v>
      </c>
      <c r="TSE24" t="s">
        <v>2</v>
      </c>
      <c r="TSF24" s="1">
        <v>82.87</v>
      </c>
      <c r="TSG24" t="s">
        <v>2</v>
      </c>
      <c r="TSH24" s="1">
        <v>82.87</v>
      </c>
      <c r="TSI24" t="s">
        <v>2</v>
      </c>
      <c r="TSJ24" s="1">
        <v>82.87</v>
      </c>
      <c r="TSK24" t="s">
        <v>2</v>
      </c>
      <c r="TSL24" s="1">
        <v>82.87</v>
      </c>
      <c r="TSM24" t="s">
        <v>2</v>
      </c>
      <c r="TSN24" s="1">
        <v>82.87</v>
      </c>
      <c r="TSO24" t="s">
        <v>2</v>
      </c>
      <c r="TSP24" s="1">
        <v>82.87</v>
      </c>
      <c r="TSQ24" t="s">
        <v>2</v>
      </c>
      <c r="TSR24" s="1">
        <v>82.87</v>
      </c>
      <c r="TSS24" t="s">
        <v>2</v>
      </c>
      <c r="TST24" s="1">
        <v>82.87</v>
      </c>
      <c r="TSU24" t="s">
        <v>2</v>
      </c>
      <c r="TSV24" s="1">
        <v>82.87</v>
      </c>
      <c r="TSW24" t="s">
        <v>2</v>
      </c>
      <c r="TSX24" s="1">
        <v>82.87</v>
      </c>
      <c r="TSY24" t="s">
        <v>2</v>
      </c>
      <c r="TSZ24" s="1">
        <v>82.87</v>
      </c>
      <c r="TTA24" t="s">
        <v>2</v>
      </c>
      <c r="TTB24" s="1">
        <v>82.87</v>
      </c>
      <c r="TTC24" t="s">
        <v>2</v>
      </c>
      <c r="TTD24" s="1">
        <v>82.87</v>
      </c>
      <c r="TTE24" t="s">
        <v>2</v>
      </c>
      <c r="TTF24" s="1">
        <v>82.87</v>
      </c>
      <c r="TTG24" t="s">
        <v>2</v>
      </c>
      <c r="TTH24" s="1">
        <v>82.87</v>
      </c>
      <c r="TTI24" t="s">
        <v>2</v>
      </c>
      <c r="TTJ24" s="1">
        <v>82.87</v>
      </c>
      <c r="TTK24" t="s">
        <v>2</v>
      </c>
      <c r="TTL24" s="1">
        <v>82.87</v>
      </c>
      <c r="TTM24" t="s">
        <v>2</v>
      </c>
      <c r="TTN24" s="1">
        <v>82.87</v>
      </c>
      <c r="TTO24" t="s">
        <v>2</v>
      </c>
      <c r="TTP24" s="1">
        <v>82.87</v>
      </c>
      <c r="TTQ24" t="s">
        <v>2</v>
      </c>
      <c r="TTR24" s="1">
        <v>82.87</v>
      </c>
      <c r="TTS24" t="s">
        <v>2</v>
      </c>
      <c r="TTT24" s="1">
        <v>82.87</v>
      </c>
      <c r="TTU24" t="s">
        <v>2</v>
      </c>
      <c r="TTV24" s="1">
        <v>82.87</v>
      </c>
      <c r="TTW24" t="s">
        <v>2</v>
      </c>
      <c r="TTX24" s="1">
        <v>82.87</v>
      </c>
      <c r="TTY24" t="s">
        <v>2</v>
      </c>
      <c r="TTZ24" s="1">
        <v>82.87</v>
      </c>
      <c r="TUA24" t="s">
        <v>2</v>
      </c>
      <c r="TUB24" s="1">
        <v>82.87</v>
      </c>
      <c r="TUC24" t="s">
        <v>2</v>
      </c>
      <c r="TUD24" s="1">
        <v>82.87</v>
      </c>
      <c r="TUE24" t="s">
        <v>2</v>
      </c>
      <c r="TUF24" s="1">
        <v>82.87</v>
      </c>
      <c r="TUG24" t="s">
        <v>2</v>
      </c>
      <c r="TUH24" s="1">
        <v>82.87</v>
      </c>
      <c r="TUI24" t="s">
        <v>2</v>
      </c>
      <c r="TUJ24" s="1">
        <v>82.87</v>
      </c>
      <c r="TUK24" t="s">
        <v>2</v>
      </c>
      <c r="TUL24" s="1">
        <v>82.87</v>
      </c>
      <c r="TUM24" t="s">
        <v>2</v>
      </c>
      <c r="TUN24" s="1">
        <v>82.87</v>
      </c>
      <c r="TUO24" t="s">
        <v>2</v>
      </c>
      <c r="TUP24" s="1">
        <v>82.87</v>
      </c>
      <c r="TUQ24" t="s">
        <v>2</v>
      </c>
      <c r="TUR24" s="1">
        <v>82.87</v>
      </c>
      <c r="TUS24" t="s">
        <v>2</v>
      </c>
      <c r="TUT24" s="1">
        <v>82.87</v>
      </c>
      <c r="TUU24" t="s">
        <v>2</v>
      </c>
      <c r="TUV24" s="1">
        <v>82.87</v>
      </c>
      <c r="TUW24" t="s">
        <v>2</v>
      </c>
      <c r="TUX24" s="1">
        <v>82.87</v>
      </c>
      <c r="TUY24" t="s">
        <v>2</v>
      </c>
      <c r="TUZ24" s="1">
        <v>82.87</v>
      </c>
      <c r="TVA24" t="s">
        <v>2</v>
      </c>
      <c r="TVB24" s="1">
        <v>82.87</v>
      </c>
      <c r="TVC24" t="s">
        <v>2</v>
      </c>
      <c r="TVD24" s="1">
        <v>82.87</v>
      </c>
      <c r="TVE24" t="s">
        <v>2</v>
      </c>
      <c r="TVF24" s="1">
        <v>82.87</v>
      </c>
      <c r="TVG24" t="s">
        <v>2</v>
      </c>
      <c r="TVH24" s="1">
        <v>82.87</v>
      </c>
      <c r="TVI24" t="s">
        <v>2</v>
      </c>
      <c r="TVJ24" s="1">
        <v>82.87</v>
      </c>
      <c r="TVK24" t="s">
        <v>2</v>
      </c>
      <c r="TVL24" s="1">
        <v>82.87</v>
      </c>
      <c r="TVM24" t="s">
        <v>2</v>
      </c>
      <c r="TVN24" s="1">
        <v>82.87</v>
      </c>
      <c r="TVO24" t="s">
        <v>2</v>
      </c>
      <c r="TVP24" s="1">
        <v>82.87</v>
      </c>
      <c r="TVQ24" t="s">
        <v>2</v>
      </c>
      <c r="TVR24" s="1">
        <v>82.87</v>
      </c>
      <c r="TVS24" t="s">
        <v>2</v>
      </c>
      <c r="TVT24" s="1">
        <v>82.87</v>
      </c>
      <c r="TVU24" t="s">
        <v>2</v>
      </c>
      <c r="TVV24" s="1">
        <v>82.87</v>
      </c>
      <c r="TVW24" t="s">
        <v>2</v>
      </c>
      <c r="TVX24" s="1">
        <v>82.87</v>
      </c>
      <c r="TVY24" t="s">
        <v>2</v>
      </c>
      <c r="TVZ24" s="1">
        <v>82.87</v>
      </c>
      <c r="TWA24" t="s">
        <v>2</v>
      </c>
      <c r="TWB24" s="1">
        <v>82.87</v>
      </c>
      <c r="TWC24" t="s">
        <v>2</v>
      </c>
      <c r="TWD24" s="1">
        <v>82.87</v>
      </c>
      <c r="TWE24" t="s">
        <v>2</v>
      </c>
      <c r="TWF24" s="1">
        <v>82.87</v>
      </c>
      <c r="TWG24" t="s">
        <v>2</v>
      </c>
      <c r="TWH24" s="1">
        <v>82.87</v>
      </c>
      <c r="TWI24" t="s">
        <v>2</v>
      </c>
      <c r="TWJ24" s="1">
        <v>82.87</v>
      </c>
      <c r="TWK24" t="s">
        <v>2</v>
      </c>
      <c r="TWL24" s="1">
        <v>82.87</v>
      </c>
      <c r="TWM24" t="s">
        <v>2</v>
      </c>
      <c r="TWN24" s="1">
        <v>82.87</v>
      </c>
      <c r="TWO24" t="s">
        <v>2</v>
      </c>
      <c r="TWP24" s="1">
        <v>82.87</v>
      </c>
      <c r="TWQ24" t="s">
        <v>2</v>
      </c>
      <c r="TWR24" s="1">
        <v>82.87</v>
      </c>
      <c r="TWS24" t="s">
        <v>2</v>
      </c>
      <c r="TWT24" s="1">
        <v>82.87</v>
      </c>
      <c r="TWU24" t="s">
        <v>2</v>
      </c>
      <c r="TWV24" s="1">
        <v>82.87</v>
      </c>
      <c r="TWW24" t="s">
        <v>2</v>
      </c>
      <c r="TWX24" s="1">
        <v>82.87</v>
      </c>
      <c r="TWY24" t="s">
        <v>2</v>
      </c>
      <c r="TWZ24" s="1">
        <v>82.87</v>
      </c>
      <c r="TXA24" t="s">
        <v>2</v>
      </c>
      <c r="TXB24" s="1">
        <v>82.87</v>
      </c>
      <c r="TXC24" t="s">
        <v>2</v>
      </c>
      <c r="TXD24" s="1">
        <v>82.87</v>
      </c>
      <c r="TXE24" t="s">
        <v>2</v>
      </c>
      <c r="TXF24" s="1">
        <v>82.87</v>
      </c>
      <c r="TXG24" t="s">
        <v>2</v>
      </c>
      <c r="TXH24" s="1">
        <v>82.87</v>
      </c>
      <c r="TXI24" t="s">
        <v>2</v>
      </c>
      <c r="TXJ24" s="1">
        <v>82.87</v>
      </c>
      <c r="TXK24" t="s">
        <v>2</v>
      </c>
      <c r="TXL24" s="1">
        <v>82.87</v>
      </c>
      <c r="TXM24" t="s">
        <v>2</v>
      </c>
      <c r="TXN24" s="1">
        <v>82.87</v>
      </c>
      <c r="TXO24" t="s">
        <v>2</v>
      </c>
      <c r="TXP24" s="1">
        <v>82.87</v>
      </c>
      <c r="TXQ24" t="s">
        <v>2</v>
      </c>
      <c r="TXR24" s="1">
        <v>82.87</v>
      </c>
      <c r="TXS24" t="s">
        <v>2</v>
      </c>
      <c r="TXT24" s="1">
        <v>82.87</v>
      </c>
      <c r="TXU24" t="s">
        <v>2</v>
      </c>
      <c r="TXV24" s="1">
        <v>82.87</v>
      </c>
      <c r="TXW24" t="s">
        <v>2</v>
      </c>
      <c r="TXX24" s="1">
        <v>82.87</v>
      </c>
      <c r="TXY24" t="s">
        <v>2</v>
      </c>
      <c r="TXZ24" s="1">
        <v>82.87</v>
      </c>
      <c r="TYA24" t="s">
        <v>2</v>
      </c>
      <c r="TYB24" s="1">
        <v>82.87</v>
      </c>
      <c r="TYC24" t="s">
        <v>2</v>
      </c>
      <c r="TYD24" s="1">
        <v>82.87</v>
      </c>
      <c r="TYE24" t="s">
        <v>2</v>
      </c>
      <c r="TYF24" s="1">
        <v>82.87</v>
      </c>
      <c r="TYG24" t="s">
        <v>2</v>
      </c>
      <c r="TYH24" s="1">
        <v>82.87</v>
      </c>
      <c r="TYI24" t="s">
        <v>2</v>
      </c>
      <c r="TYJ24" s="1">
        <v>82.87</v>
      </c>
      <c r="TYK24" t="s">
        <v>2</v>
      </c>
      <c r="TYL24" s="1">
        <v>82.87</v>
      </c>
      <c r="TYM24" t="s">
        <v>2</v>
      </c>
      <c r="TYN24" s="1">
        <v>82.87</v>
      </c>
      <c r="TYO24" t="s">
        <v>2</v>
      </c>
      <c r="TYP24" s="1">
        <v>82.87</v>
      </c>
      <c r="TYQ24" t="s">
        <v>2</v>
      </c>
      <c r="TYR24" s="1">
        <v>82.87</v>
      </c>
      <c r="TYS24" t="s">
        <v>2</v>
      </c>
      <c r="TYT24" s="1">
        <v>82.87</v>
      </c>
      <c r="TYU24" t="s">
        <v>2</v>
      </c>
      <c r="TYV24" s="1">
        <v>82.87</v>
      </c>
      <c r="TYW24" t="s">
        <v>2</v>
      </c>
      <c r="TYX24" s="1">
        <v>82.87</v>
      </c>
      <c r="TYY24" t="s">
        <v>2</v>
      </c>
      <c r="TYZ24" s="1">
        <v>82.87</v>
      </c>
      <c r="TZA24" t="s">
        <v>2</v>
      </c>
      <c r="TZB24" s="1">
        <v>82.87</v>
      </c>
      <c r="TZC24" t="s">
        <v>2</v>
      </c>
      <c r="TZD24" s="1">
        <v>82.87</v>
      </c>
      <c r="TZE24" t="s">
        <v>2</v>
      </c>
      <c r="TZF24" s="1">
        <v>82.87</v>
      </c>
      <c r="TZG24" t="s">
        <v>2</v>
      </c>
      <c r="TZH24" s="1">
        <v>82.87</v>
      </c>
      <c r="TZI24" t="s">
        <v>2</v>
      </c>
      <c r="TZJ24" s="1">
        <v>82.87</v>
      </c>
      <c r="TZK24" t="s">
        <v>2</v>
      </c>
      <c r="TZL24" s="1">
        <v>82.87</v>
      </c>
      <c r="TZM24" t="s">
        <v>2</v>
      </c>
      <c r="TZN24" s="1">
        <v>82.87</v>
      </c>
      <c r="TZO24" t="s">
        <v>2</v>
      </c>
      <c r="TZP24" s="1">
        <v>82.87</v>
      </c>
      <c r="TZQ24" t="s">
        <v>2</v>
      </c>
      <c r="TZR24" s="1">
        <v>82.87</v>
      </c>
      <c r="TZS24" t="s">
        <v>2</v>
      </c>
      <c r="TZT24" s="1">
        <v>82.87</v>
      </c>
      <c r="TZU24" t="s">
        <v>2</v>
      </c>
      <c r="TZV24" s="1">
        <v>82.87</v>
      </c>
      <c r="TZW24" t="s">
        <v>2</v>
      </c>
      <c r="TZX24" s="1">
        <v>82.87</v>
      </c>
      <c r="TZY24" t="s">
        <v>2</v>
      </c>
      <c r="TZZ24" s="1">
        <v>82.87</v>
      </c>
      <c r="UAA24" t="s">
        <v>2</v>
      </c>
      <c r="UAB24" s="1">
        <v>82.87</v>
      </c>
      <c r="UAC24" t="s">
        <v>2</v>
      </c>
      <c r="UAD24" s="1">
        <v>82.87</v>
      </c>
      <c r="UAE24" t="s">
        <v>2</v>
      </c>
      <c r="UAF24" s="1">
        <v>82.87</v>
      </c>
      <c r="UAG24" t="s">
        <v>2</v>
      </c>
      <c r="UAH24" s="1">
        <v>82.87</v>
      </c>
      <c r="UAI24" t="s">
        <v>2</v>
      </c>
      <c r="UAJ24" s="1">
        <v>82.87</v>
      </c>
      <c r="UAK24" t="s">
        <v>2</v>
      </c>
      <c r="UAL24" s="1">
        <v>82.87</v>
      </c>
      <c r="UAM24" t="s">
        <v>2</v>
      </c>
      <c r="UAN24" s="1">
        <v>82.87</v>
      </c>
      <c r="UAO24" t="s">
        <v>2</v>
      </c>
      <c r="UAP24" s="1">
        <v>82.87</v>
      </c>
      <c r="UAQ24" t="s">
        <v>2</v>
      </c>
      <c r="UAR24" s="1">
        <v>82.87</v>
      </c>
      <c r="UAS24" t="s">
        <v>2</v>
      </c>
      <c r="UAT24" s="1">
        <v>82.87</v>
      </c>
      <c r="UAU24" t="s">
        <v>2</v>
      </c>
      <c r="UAV24" s="1">
        <v>82.87</v>
      </c>
      <c r="UAW24" t="s">
        <v>2</v>
      </c>
      <c r="UAX24" s="1">
        <v>82.87</v>
      </c>
      <c r="UAY24" t="s">
        <v>2</v>
      </c>
      <c r="UAZ24" s="1">
        <v>82.87</v>
      </c>
      <c r="UBA24" t="s">
        <v>2</v>
      </c>
      <c r="UBB24" s="1">
        <v>82.87</v>
      </c>
      <c r="UBC24" t="s">
        <v>2</v>
      </c>
      <c r="UBD24" s="1">
        <v>82.87</v>
      </c>
      <c r="UBE24" t="s">
        <v>2</v>
      </c>
      <c r="UBF24" s="1">
        <v>82.87</v>
      </c>
      <c r="UBG24" t="s">
        <v>2</v>
      </c>
      <c r="UBH24" s="1">
        <v>82.87</v>
      </c>
      <c r="UBI24" t="s">
        <v>2</v>
      </c>
      <c r="UBJ24" s="1">
        <v>82.87</v>
      </c>
      <c r="UBK24" t="s">
        <v>2</v>
      </c>
      <c r="UBL24" s="1">
        <v>82.87</v>
      </c>
      <c r="UBM24" t="s">
        <v>2</v>
      </c>
      <c r="UBN24" s="1">
        <v>82.87</v>
      </c>
      <c r="UBO24" t="s">
        <v>2</v>
      </c>
      <c r="UBP24" s="1">
        <v>82.87</v>
      </c>
      <c r="UBQ24" t="s">
        <v>2</v>
      </c>
      <c r="UBR24" s="1">
        <v>82.87</v>
      </c>
      <c r="UBS24" t="s">
        <v>2</v>
      </c>
      <c r="UBT24" s="1">
        <v>82.87</v>
      </c>
      <c r="UBU24" t="s">
        <v>2</v>
      </c>
      <c r="UBV24" s="1">
        <v>82.87</v>
      </c>
      <c r="UBW24" t="s">
        <v>2</v>
      </c>
      <c r="UBX24" s="1">
        <v>82.87</v>
      </c>
      <c r="UBY24" t="s">
        <v>2</v>
      </c>
      <c r="UBZ24" s="1">
        <v>82.87</v>
      </c>
      <c r="UCA24" t="s">
        <v>2</v>
      </c>
      <c r="UCB24" s="1">
        <v>82.87</v>
      </c>
      <c r="UCC24" t="s">
        <v>2</v>
      </c>
      <c r="UCD24" s="1">
        <v>82.87</v>
      </c>
      <c r="UCE24" t="s">
        <v>2</v>
      </c>
      <c r="UCF24" s="1">
        <v>82.87</v>
      </c>
      <c r="UCG24" t="s">
        <v>2</v>
      </c>
      <c r="UCH24" s="1">
        <v>82.87</v>
      </c>
      <c r="UCI24" t="s">
        <v>2</v>
      </c>
      <c r="UCJ24" s="1">
        <v>82.87</v>
      </c>
      <c r="UCK24" t="s">
        <v>2</v>
      </c>
      <c r="UCL24" s="1">
        <v>82.87</v>
      </c>
      <c r="UCM24" t="s">
        <v>2</v>
      </c>
      <c r="UCN24" s="1">
        <v>82.87</v>
      </c>
      <c r="UCO24" t="s">
        <v>2</v>
      </c>
      <c r="UCP24" s="1">
        <v>82.87</v>
      </c>
      <c r="UCQ24" t="s">
        <v>2</v>
      </c>
      <c r="UCR24" s="1">
        <v>82.87</v>
      </c>
      <c r="UCS24" t="s">
        <v>2</v>
      </c>
      <c r="UCT24" s="1">
        <v>82.87</v>
      </c>
      <c r="UCU24" t="s">
        <v>2</v>
      </c>
      <c r="UCV24" s="1">
        <v>82.87</v>
      </c>
      <c r="UCW24" t="s">
        <v>2</v>
      </c>
      <c r="UCX24" s="1">
        <v>82.87</v>
      </c>
      <c r="UCY24" t="s">
        <v>2</v>
      </c>
      <c r="UCZ24" s="1">
        <v>82.87</v>
      </c>
      <c r="UDA24" t="s">
        <v>2</v>
      </c>
      <c r="UDB24" s="1">
        <v>82.87</v>
      </c>
      <c r="UDC24" t="s">
        <v>2</v>
      </c>
      <c r="UDD24" s="1">
        <v>82.87</v>
      </c>
      <c r="UDE24" t="s">
        <v>2</v>
      </c>
      <c r="UDF24" s="1">
        <v>82.87</v>
      </c>
      <c r="UDG24" t="s">
        <v>2</v>
      </c>
      <c r="UDH24" s="1">
        <v>82.87</v>
      </c>
      <c r="UDI24" t="s">
        <v>2</v>
      </c>
      <c r="UDJ24" s="1">
        <v>82.87</v>
      </c>
      <c r="UDK24" t="s">
        <v>2</v>
      </c>
      <c r="UDL24" s="1">
        <v>82.87</v>
      </c>
      <c r="UDM24" t="s">
        <v>2</v>
      </c>
      <c r="UDN24" s="1">
        <v>82.87</v>
      </c>
      <c r="UDO24" t="s">
        <v>2</v>
      </c>
      <c r="UDP24" s="1">
        <v>82.87</v>
      </c>
      <c r="UDQ24" t="s">
        <v>2</v>
      </c>
      <c r="UDR24" s="1">
        <v>82.87</v>
      </c>
      <c r="UDS24" t="s">
        <v>2</v>
      </c>
      <c r="UDT24" s="1">
        <v>82.87</v>
      </c>
      <c r="UDU24" t="s">
        <v>2</v>
      </c>
      <c r="UDV24" s="1">
        <v>82.87</v>
      </c>
      <c r="UDW24" t="s">
        <v>2</v>
      </c>
      <c r="UDX24" s="1">
        <v>82.87</v>
      </c>
      <c r="UDY24" t="s">
        <v>2</v>
      </c>
      <c r="UDZ24" s="1">
        <v>82.87</v>
      </c>
      <c r="UEA24" t="s">
        <v>2</v>
      </c>
      <c r="UEB24" s="1">
        <v>82.87</v>
      </c>
      <c r="UEC24" t="s">
        <v>2</v>
      </c>
      <c r="UED24" s="1">
        <v>82.87</v>
      </c>
      <c r="UEE24" t="s">
        <v>2</v>
      </c>
      <c r="UEF24" s="1">
        <v>82.87</v>
      </c>
      <c r="UEG24" t="s">
        <v>2</v>
      </c>
      <c r="UEH24" s="1">
        <v>82.87</v>
      </c>
      <c r="UEI24" t="s">
        <v>2</v>
      </c>
      <c r="UEJ24" s="1">
        <v>82.87</v>
      </c>
      <c r="UEK24" t="s">
        <v>2</v>
      </c>
      <c r="UEL24" s="1">
        <v>82.87</v>
      </c>
      <c r="UEM24" t="s">
        <v>2</v>
      </c>
      <c r="UEN24" s="1">
        <v>82.87</v>
      </c>
      <c r="UEO24" t="s">
        <v>2</v>
      </c>
      <c r="UEP24" s="1">
        <v>82.87</v>
      </c>
      <c r="UEQ24" t="s">
        <v>2</v>
      </c>
      <c r="UER24" s="1">
        <v>82.87</v>
      </c>
      <c r="UES24" t="s">
        <v>2</v>
      </c>
      <c r="UET24" s="1">
        <v>82.87</v>
      </c>
      <c r="UEU24" t="s">
        <v>2</v>
      </c>
      <c r="UEV24" s="1">
        <v>82.87</v>
      </c>
      <c r="UEW24" t="s">
        <v>2</v>
      </c>
      <c r="UEX24" s="1">
        <v>82.87</v>
      </c>
      <c r="UEY24" t="s">
        <v>2</v>
      </c>
      <c r="UEZ24" s="1">
        <v>82.87</v>
      </c>
      <c r="UFA24" t="s">
        <v>2</v>
      </c>
      <c r="UFB24" s="1">
        <v>82.87</v>
      </c>
      <c r="UFC24" t="s">
        <v>2</v>
      </c>
      <c r="UFD24" s="1">
        <v>82.87</v>
      </c>
      <c r="UFE24" t="s">
        <v>2</v>
      </c>
      <c r="UFF24" s="1">
        <v>82.87</v>
      </c>
      <c r="UFG24" t="s">
        <v>2</v>
      </c>
      <c r="UFH24" s="1">
        <v>82.87</v>
      </c>
      <c r="UFI24" t="s">
        <v>2</v>
      </c>
      <c r="UFJ24" s="1">
        <v>82.87</v>
      </c>
      <c r="UFK24" t="s">
        <v>2</v>
      </c>
      <c r="UFL24" s="1">
        <v>82.87</v>
      </c>
      <c r="UFM24" t="s">
        <v>2</v>
      </c>
      <c r="UFN24" s="1">
        <v>82.87</v>
      </c>
      <c r="UFO24" t="s">
        <v>2</v>
      </c>
      <c r="UFP24" s="1">
        <v>82.87</v>
      </c>
      <c r="UFQ24" t="s">
        <v>2</v>
      </c>
      <c r="UFR24" s="1">
        <v>82.87</v>
      </c>
      <c r="UFS24" t="s">
        <v>2</v>
      </c>
      <c r="UFT24" s="1">
        <v>82.87</v>
      </c>
      <c r="UFU24" t="s">
        <v>2</v>
      </c>
      <c r="UFV24" s="1">
        <v>82.87</v>
      </c>
      <c r="UFW24" t="s">
        <v>2</v>
      </c>
      <c r="UFX24" s="1">
        <v>82.87</v>
      </c>
      <c r="UFY24" t="s">
        <v>2</v>
      </c>
      <c r="UFZ24" s="1">
        <v>82.87</v>
      </c>
      <c r="UGA24" t="s">
        <v>2</v>
      </c>
      <c r="UGB24" s="1">
        <v>82.87</v>
      </c>
      <c r="UGC24" t="s">
        <v>2</v>
      </c>
      <c r="UGD24" s="1">
        <v>82.87</v>
      </c>
      <c r="UGE24" t="s">
        <v>2</v>
      </c>
      <c r="UGF24" s="1">
        <v>82.87</v>
      </c>
      <c r="UGG24" t="s">
        <v>2</v>
      </c>
      <c r="UGH24" s="1">
        <v>82.87</v>
      </c>
      <c r="UGI24" t="s">
        <v>2</v>
      </c>
      <c r="UGJ24" s="1">
        <v>82.87</v>
      </c>
      <c r="UGK24" t="s">
        <v>2</v>
      </c>
      <c r="UGL24" s="1">
        <v>82.87</v>
      </c>
      <c r="UGM24" t="s">
        <v>2</v>
      </c>
      <c r="UGN24" s="1">
        <v>82.87</v>
      </c>
      <c r="UGO24" t="s">
        <v>2</v>
      </c>
      <c r="UGP24" s="1">
        <v>82.87</v>
      </c>
      <c r="UGQ24" t="s">
        <v>2</v>
      </c>
      <c r="UGR24" s="1">
        <v>82.87</v>
      </c>
      <c r="UGS24" t="s">
        <v>2</v>
      </c>
      <c r="UGT24" s="1">
        <v>82.87</v>
      </c>
      <c r="UGU24" t="s">
        <v>2</v>
      </c>
      <c r="UGV24" s="1">
        <v>82.87</v>
      </c>
      <c r="UGW24" t="s">
        <v>2</v>
      </c>
      <c r="UGX24" s="1">
        <v>82.87</v>
      </c>
      <c r="UGY24" t="s">
        <v>2</v>
      </c>
      <c r="UGZ24" s="1">
        <v>82.87</v>
      </c>
      <c r="UHA24" t="s">
        <v>2</v>
      </c>
      <c r="UHB24" s="1">
        <v>82.87</v>
      </c>
      <c r="UHC24" t="s">
        <v>2</v>
      </c>
      <c r="UHD24" s="1">
        <v>82.87</v>
      </c>
      <c r="UHE24" t="s">
        <v>2</v>
      </c>
      <c r="UHF24" s="1">
        <v>82.87</v>
      </c>
      <c r="UHG24" t="s">
        <v>2</v>
      </c>
      <c r="UHH24" s="1">
        <v>82.87</v>
      </c>
      <c r="UHI24" t="s">
        <v>2</v>
      </c>
      <c r="UHJ24" s="1">
        <v>82.87</v>
      </c>
      <c r="UHK24" t="s">
        <v>2</v>
      </c>
      <c r="UHL24" s="1">
        <v>82.87</v>
      </c>
      <c r="UHM24" t="s">
        <v>2</v>
      </c>
      <c r="UHN24" s="1">
        <v>82.87</v>
      </c>
      <c r="UHO24" t="s">
        <v>2</v>
      </c>
      <c r="UHP24" s="1">
        <v>82.87</v>
      </c>
      <c r="UHQ24" t="s">
        <v>2</v>
      </c>
      <c r="UHR24" s="1">
        <v>82.87</v>
      </c>
      <c r="UHS24" t="s">
        <v>2</v>
      </c>
      <c r="UHT24" s="1">
        <v>82.87</v>
      </c>
      <c r="UHU24" t="s">
        <v>2</v>
      </c>
      <c r="UHV24" s="1">
        <v>82.87</v>
      </c>
      <c r="UHW24" t="s">
        <v>2</v>
      </c>
      <c r="UHX24" s="1">
        <v>82.87</v>
      </c>
      <c r="UHY24" t="s">
        <v>2</v>
      </c>
      <c r="UHZ24" s="1">
        <v>82.87</v>
      </c>
      <c r="UIA24" t="s">
        <v>2</v>
      </c>
      <c r="UIB24" s="1">
        <v>82.87</v>
      </c>
      <c r="UIC24" t="s">
        <v>2</v>
      </c>
      <c r="UID24" s="1">
        <v>82.87</v>
      </c>
      <c r="UIE24" t="s">
        <v>2</v>
      </c>
      <c r="UIF24" s="1">
        <v>82.87</v>
      </c>
      <c r="UIG24" t="s">
        <v>2</v>
      </c>
      <c r="UIH24" s="1">
        <v>82.87</v>
      </c>
      <c r="UII24" t="s">
        <v>2</v>
      </c>
      <c r="UIJ24" s="1">
        <v>82.87</v>
      </c>
      <c r="UIK24" t="s">
        <v>2</v>
      </c>
      <c r="UIL24" s="1">
        <v>82.87</v>
      </c>
      <c r="UIM24" t="s">
        <v>2</v>
      </c>
      <c r="UIN24" s="1">
        <v>82.87</v>
      </c>
      <c r="UIO24" t="s">
        <v>2</v>
      </c>
      <c r="UIP24" s="1">
        <v>82.87</v>
      </c>
      <c r="UIQ24" t="s">
        <v>2</v>
      </c>
      <c r="UIR24" s="1">
        <v>82.87</v>
      </c>
      <c r="UIS24" t="s">
        <v>2</v>
      </c>
      <c r="UIT24" s="1">
        <v>82.87</v>
      </c>
      <c r="UIU24" t="s">
        <v>2</v>
      </c>
      <c r="UIV24" s="1">
        <v>82.87</v>
      </c>
      <c r="UIW24" t="s">
        <v>2</v>
      </c>
      <c r="UIX24" s="1">
        <v>82.87</v>
      </c>
      <c r="UIY24" t="s">
        <v>2</v>
      </c>
      <c r="UIZ24" s="1">
        <v>82.87</v>
      </c>
      <c r="UJA24" t="s">
        <v>2</v>
      </c>
      <c r="UJB24" s="1">
        <v>82.87</v>
      </c>
      <c r="UJC24" t="s">
        <v>2</v>
      </c>
      <c r="UJD24" s="1">
        <v>82.87</v>
      </c>
      <c r="UJE24" t="s">
        <v>2</v>
      </c>
      <c r="UJF24" s="1">
        <v>82.87</v>
      </c>
      <c r="UJG24" t="s">
        <v>2</v>
      </c>
      <c r="UJH24" s="1">
        <v>82.87</v>
      </c>
      <c r="UJI24" t="s">
        <v>2</v>
      </c>
      <c r="UJJ24" s="1">
        <v>82.87</v>
      </c>
      <c r="UJK24" t="s">
        <v>2</v>
      </c>
      <c r="UJL24" s="1">
        <v>82.87</v>
      </c>
      <c r="UJM24" t="s">
        <v>2</v>
      </c>
      <c r="UJN24" s="1">
        <v>82.87</v>
      </c>
      <c r="UJO24" t="s">
        <v>2</v>
      </c>
      <c r="UJP24" s="1">
        <v>82.87</v>
      </c>
      <c r="UJQ24" t="s">
        <v>2</v>
      </c>
      <c r="UJR24" s="1">
        <v>82.87</v>
      </c>
      <c r="UJS24" t="s">
        <v>2</v>
      </c>
      <c r="UJT24" s="1">
        <v>82.87</v>
      </c>
      <c r="UJU24" t="s">
        <v>2</v>
      </c>
      <c r="UJV24" s="1">
        <v>82.87</v>
      </c>
      <c r="UJW24" t="s">
        <v>2</v>
      </c>
      <c r="UJX24" s="1">
        <v>82.87</v>
      </c>
      <c r="UJY24" t="s">
        <v>2</v>
      </c>
      <c r="UJZ24" s="1">
        <v>82.87</v>
      </c>
      <c r="UKA24" t="s">
        <v>2</v>
      </c>
      <c r="UKB24" s="1">
        <v>82.87</v>
      </c>
      <c r="UKC24" t="s">
        <v>2</v>
      </c>
      <c r="UKD24" s="1">
        <v>82.87</v>
      </c>
      <c r="UKE24" t="s">
        <v>2</v>
      </c>
      <c r="UKF24" s="1">
        <v>82.87</v>
      </c>
      <c r="UKG24" t="s">
        <v>2</v>
      </c>
      <c r="UKH24" s="1">
        <v>82.87</v>
      </c>
      <c r="UKI24" t="s">
        <v>2</v>
      </c>
      <c r="UKJ24" s="1">
        <v>82.87</v>
      </c>
      <c r="UKK24" t="s">
        <v>2</v>
      </c>
      <c r="UKL24" s="1">
        <v>82.87</v>
      </c>
      <c r="UKM24" t="s">
        <v>2</v>
      </c>
      <c r="UKN24" s="1">
        <v>82.87</v>
      </c>
      <c r="UKO24" t="s">
        <v>2</v>
      </c>
      <c r="UKP24" s="1">
        <v>82.87</v>
      </c>
      <c r="UKQ24" t="s">
        <v>2</v>
      </c>
      <c r="UKR24" s="1">
        <v>82.87</v>
      </c>
      <c r="UKS24" t="s">
        <v>2</v>
      </c>
      <c r="UKT24" s="1">
        <v>82.87</v>
      </c>
      <c r="UKU24" t="s">
        <v>2</v>
      </c>
      <c r="UKV24" s="1">
        <v>82.87</v>
      </c>
      <c r="UKW24" t="s">
        <v>2</v>
      </c>
      <c r="UKX24" s="1">
        <v>82.87</v>
      </c>
      <c r="UKY24" t="s">
        <v>2</v>
      </c>
      <c r="UKZ24" s="1">
        <v>82.87</v>
      </c>
      <c r="ULA24" t="s">
        <v>2</v>
      </c>
      <c r="ULB24" s="1">
        <v>82.87</v>
      </c>
      <c r="ULC24" t="s">
        <v>2</v>
      </c>
      <c r="ULD24" s="1">
        <v>82.87</v>
      </c>
      <c r="ULE24" t="s">
        <v>2</v>
      </c>
      <c r="ULF24" s="1">
        <v>82.87</v>
      </c>
      <c r="ULG24" t="s">
        <v>2</v>
      </c>
      <c r="ULH24" s="1">
        <v>82.87</v>
      </c>
      <c r="ULI24" t="s">
        <v>2</v>
      </c>
      <c r="ULJ24" s="1">
        <v>82.87</v>
      </c>
      <c r="ULK24" t="s">
        <v>2</v>
      </c>
      <c r="ULL24" s="1">
        <v>82.87</v>
      </c>
      <c r="ULM24" t="s">
        <v>2</v>
      </c>
      <c r="ULN24" s="1">
        <v>82.87</v>
      </c>
      <c r="ULO24" t="s">
        <v>2</v>
      </c>
      <c r="ULP24" s="1">
        <v>82.87</v>
      </c>
      <c r="ULQ24" t="s">
        <v>2</v>
      </c>
      <c r="ULR24" s="1">
        <v>82.87</v>
      </c>
      <c r="ULS24" t="s">
        <v>2</v>
      </c>
      <c r="ULT24" s="1">
        <v>82.87</v>
      </c>
      <c r="ULU24" t="s">
        <v>2</v>
      </c>
      <c r="ULV24" s="1">
        <v>82.87</v>
      </c>
      <c r="ULW24" t="s">
        <v>2</v>
      </c>
      <c r="ULX24" s="1">
        <v>82.87</v>
      </c>
      <c r="ULY24" t="s">
        <v>2</v>
      </c>
      <c r="ULZ24" s="1">
        <v>82.87</v>
      </c>
      <c r="UMA24" t="s">
        <v>2</v>
      </c>
      <c r="UMB24" s="1">
        <v>82.87</v>
      </c>
      <c r="UMC24" t="s">
        <v>2</v>
      </c>
      <c r="UMD24" s="1">
        <v>82.87</v>
      </c>
      <c r="UME24" t="s">
        <v>2</v>
      </c>
      <c r="UMF24" s="1">
        <v>82.87</v>
      </c>
      <c r="UMG24" t="s">
        <v>2</v>
      </c>
      <c r="UMH24" s="1">
        <v>82.87</v>
      </c>
      <c r="UMI24" t="s">
        <v>2</v>
      </c>
      <c r="UMJ24" s="1">
        <v>82.87</v>
      </c>
      <c r="UMK24" t="s">
        <v>2</v>
      </c>
      <c r="UML24" s="1">
        <v>82.87</v>
      </c>
      <c r="UMM24" t="s">
        <v>2</v>
      </c>
      <c r="UMN24" s="1">
        <v>82.87</v>
      </c>
      <c r="UMO24" t="s">
        <v>2</v>
      </c>
      <c r="UMP24" s="1">
        <v>82.87</v>
      </c>
      <c r="UMQ24" t="s">
        <v>2</v>
      </c>
      <c r="UMR24" s="1">
        <v>82.87</v>
      </c>
      <c r="UMS24" t="s">
        <v>2</v>
      </c>
      <c r="UMT24" s="1">
        <v>82.87</v>
      </c>
      <c r="UMU24" t="s">
        <v>2</v>
      </c>
      <c r="UMV24" s="1">
        <v>82.87</v>
      </c>
      <c r="UMW24" t="s">
        <v>2</v>
      </c>
      <c r="UMX24" s="1">
        <v>82.87</v>
      </c>
      <c r="UMY24" t="s">
        <v>2</v>
      </c>
      <c r="UMZ24" s="1">
        <v>82.87</v>
      </c>
      <c r="UNA24" t="s">
        <v>2</v>
      </c>
      <c r="UNB24" s="1">
        <v>82.87</v>
      </c>
      <c r="UNC24" t="s">
        <v>2</v>
      </c>
      <c r="UND24" s="1">
        <v>82.87</v>
      </c>
      <c r="UNE24" t="s">
        <v>2</v>
      </c>
      <c r="UNF24" s="1">
        <v>82.87</v>
      </c>
      <c r="UNG24" t="s">
        <v>2</v>
      </c>
      <c r="UNH24" s="1">
        <v>82.87</v>
      </c>
      <c r="UNI24" t="s">
        <v>2</v>
      </c>
      <c r="UNJ24" s="1">
        <v>82.87</v>
      </c>
      <c r="UNK24" t="s">
        <v>2</v>
      </c>
      <c r="UNL24" s="1">
        <v>82.87</v>
      </c>
      <c r="UNM24" t="s">
        <v>2</v>
      </c>
      <c r="UNN24" s="1">
        <v>82.87</v>
      </c>
      <c r="UNO24" t="s">
        <v>2</v>
      </c>
      <c r="UNP24" s="1">
        <v>82.87</v>
      </c>
      <c r="UNQ24" t="s">
        <v>2</v>
      </c>
      <c r="UNR24" s="1">
        <v>82.87</v>
      </c>
      <c r="UNS24" t="s">
        <v>2</v>
      </c>
      <c r="UNT24" s="1">
        <v>82.87</v>
      </c>
      <c r="UNU24" t="s">
        <v>2</v>
      </c>
      <c r="UNV24" s="1">
        <v>82.87</v>
      </c>
      <c r="UNW24" t="s">
        <v>2</v>
      </c>
      <c r="UNX24" s="1">
        <v>82.87</v>
      </c>
      <c r="UNY24" t="s">
        <v>2</v>
      </c>
      <c r="UNZ24" s="1">
        <v>82.87</v>
      </c>
      <c r="UOA24" t="s">
        <v>2</v>
      </c>
      <c r="UOB24" s="1">
        <v>82.87</v>
      </c>
      <c r="UOC24" t="s">
        <v>2</v>
      </c>
      <c r="UOD24" s="1">
        <v>82.87</v>
      </c>
      <c r="UOE24" t="s">
        <v>2</v>
      </c>
      <c r="UOF24" s="1">
        <v>82.87</v>
      </c>
      <c r="UOG24" t="s">
        <v>2</v>
      </c>
      <c r="UOH24" s="1">
        <v>82.87</v>
      </c>
      <c r="UOI24" t="s">
        <v>2</v>
      </c>
      <c r="UOJ24" s="1">
        <v>82.87</v>
      </c>
      <c r="UOK24" t="s">
        <v>2</v>
      </c>
      <c r="UOL24" s="1">
        <v>82.87</v>
      </c>
      <c r="UOM24" t="s">
        <v>2</v>
      </c>
      <c r="UON24" s="1">
        <v>82.87</v>
      </c>
      <c r="UOO24" t="s">
        <v>2</v>
      </c>
      <c r="UOP24" s="1">
        <v>82.87</v>
      </c>
      <c r="UOQ24" t="s">
        <v>2</v>
      </c>
      <c r="UOR24" s="1">
        <v>82.87</v>
      </c>
      <c r="UOS24" t="s">
        <v>2</v>
      </c>
      <c r="UOT24" s="1">
        <v>82.87</v>
      </c>
      <c r="UOU24" t="s">
        <v>2</v>
      </c>
      <c r="UOV24" s="1">
        <v>82.87</v>
      </c>
      <c r="UOW24" t="s">
        <v>2</v>
      </c>
      <c r="UOX24" s="1">
        <v>82.87</v>
      </c>
      <c r="UOY24" t="s">
        <v>2</v>
      </c>
      <c r="UOZ24" s="1">
        <v>82.87</v>
      </c>
      <c r="UPA24" t="s">
        <v>2</v>
      </c>
      <c r="UPB24" s="1">
        <v>82.87</v>
      </c>
      <c r="UPC24" t="s">
        <v>2</v>
      </c>
      <c r="UPD24" s="1">
        <v>82.87</v>
      </c>
      <c r="UPE24" t="s">
        <v>2</v>
      </c>
      <c r="UPF24" s="1">
        <v>82.87</v>
      </c>
      <c r="UPG24" t="s">
        <v>2</v>
      </c>
      <c r="UPH24" s="1">
        <v>82.87</v>
      </c>
      <c r="UPI24" t="s">
        <v>2</v>
      </c>
      <c r="UPJ24" s="1">
        <v>82.87</v>
      </c>
      <c r="UPK24" t="s">
        <v>2</v>
      </c>
      <c r="UPL24" s="1">
        <v>82.87</v>
      </c>
      <c r="UPM24" t="s">
        <v>2</v>
      </c>
      <c r="UPN24" s="1">
        <v>82.87</v>
      </c>
      <c r="UPO24" t="s">
        <v>2</v>
      </c>
      <c r="UPP24" s="1">
        <v>82.87</v>
      </c>
      <c r="UPQ24" t="s">
        <v>2</v>
      </c>
      <c r="UPR24" s="1">
        <v>82.87</v>
      </c>
      <c r="UPS24" t="s">
        <v>2</v>
      </c>
      <c r="UPT24" s="1">
        <v>82.87</v>
      </c>
      <c r="UPU24" t="s">
        <v>2</v>
      </c>
      <c r="UPV24" s="1">
        <v>82.87</v>
      </c>
      <c r="UPW24" t="s">
        <v>2</v>
      </c>
      <c r="UPX24" s="1">
        <v>82.87</v>
      </c>
      <c r="UPY24" t="s">
        <v>2</v>
      </c>
      <c r="UPZ24" s="1">
        <v>82.87</v>
      </c>
      <c r="UQA24" t="s">
        <v>2</v>
      </c>
      <c r="UQB24" s="1">
        <v>82.87</v>
      </c>
      <c r="UQC24" t="s">
        <v>2</v>
      </c>
      <c r="UQD24" s="1">
        <v>82.87</v>
      </c>
      <c r="UQE24" t="s">
        <v>2</v>
      </c>
      <c r="UQF24" s="1">
        <v>82.87</v>
      </c>
      <c r="UQG24" t="s">
        <v>2</v>
      </c>
      <c r="UQH24" s="1">
        <v>82.87</v>
      </c>
      <c r="UQI24" t="s">
        <v>2</v>
      </c>
      <c r="UQJ24" s="1">
        <v>82.87</v>
      </c>
      <c r="UQK24" t="s">
        <v>2</v>
      </c>
      <c r="UQL24" s="1">
        <v>82.87</v>
      </c>
      <c r="UQM24" t="s">
        <v>2</v>
      </c>
      <c r="UQN24" s="1">
        <v>82.87</v>
      </c>
      <c r="UQO24" t="s">
        <v>2</v>
      </c>
      <c r="UQP24" s="1">
        <v>82.87</v>
      </c>
      <c r="UQQ24" t="s">
        <v>2</v>
      </c>
      <c r="UQR24" s="1">
        <v>82.87</v>
      </c>
      <c r="UQS24" t="s">
        <v>2</v>
      </c>
      <c r="UQT24" s="1">
        <v>82.87</v>
      </c>
      <c r="UQU24" t="s">
        <v>2</v>
      </c>
      <c r="UQV24" s="1">
        <v>82.87</v>
      </c>
      <c r="UQW24" t="s">
        <v>2</v>
      </c>
      <c r="UQX24" s="1">
        <v>82.87</v>
      </c>
      <c r="UQY24" t="s">
        <v>2</v>
      </c>
      <c r="UQZ24" s="1">
        <v>82.87</v>
      </c>
      <c r="URA24" t="s">
        <v>2</v>
      </c>
      <c r="URB24" s="1">
        <v>82.87</v>
      </c>
      <c r="URC24" t="s">
        <v>2</v>
      </c>
      <c r="URD24" s="1">
        <v>82.87</v>
      </c>
      <c r="URE24" t="s">
        <v>2</v>
      </c>
      <c r="URF24" s="1">
        <v>82.87</v>
      </c>
      <c r="URG24" t="s">
        <v>2</v>
      </c>
      <c r="URH24" s="1">
        <v>82.87</v>
      </c>
      <c r="URI24" t="s">
        <v>2</v>
      </c>
      <c r="URJ24" s="1">
        <v>82.87</v>
      </c>
      <c r="URK24" t="s">
        <v>2</v>
      </c>
      <c r="URL24" s="1">
        <v>82.87</v>
      </c>
      <c r="URM24" t="s">
        <v>2</v>
      </c>
      <c r="URN24" s="1">
        <v>82.87</v>
      </c>
      <c r="URO24" t="s">
        <v>2</v>
      </c>
      <c r="URP24" s="1">
        <v>82.87</v>
      </c>
      <c r="URQ24" t="s">
        <v>2</v>
      </c>
      <c r="URR24" s="1">
        <v>82.87</v>
      </c>
      <c r="URS24" t="s">
        <v>2</v>
      </c>
      <c r="URT24" s="1">
        <v>82.87</v>
      </c>
      <c r="URU24" t="s">
        <v>2</v>
      </c>
      <c r="URV24" s="1">
        <v>82.87</v>
      </c>
      <c r="URW24" t="s">
        <v>2</v>
      </c>
      <c r="URX24" s="1">
        <v>82.87</v>
      </c>
      <c r="URY24" t="s">
        <v>2</v>
      </c>
      <c r="URZ24" s="1">
        <v>82.87</v>
      </c>
      <c r="USA24" t="s">
        <v>2</v>
      </c>
      <c r="USB24" s="1">
        <v>82.87</v>
      </c>
      <c r="USC24" t="s">
        <v>2</v>
      </c>
      <c r="USD24" s="1">
        <v>82.87</v>
      </c>
      <c r="USE24" t="s">
        <v>2</v>
      </c>
      <c r="USF24" s="1">
        <v>82.87</v>
      </c>
      <c r="USG24" t="s">
        <v>2</v>
      </c>
      <c r="USH24" s="1">
        <v>82.87</v>
      </c>
      <c r="USI24" t="s">
        <v>2</v>
      </c>
      <c r="USJ24" s="1">
        <v>82.87</v>
      </c>
      <c r="USK24" t="s">
        <v>2</v>
      </c>
      <c r="USL24" s="1">
        <v>82.87</v>
      </c>
      <c r="USM24" t="s">
        <v>2</v>
      </c>
      <c r="USN24" s="1">
        <v>82.87</v>
      </c>
      <c r="USO24" t="s">
        <v>2</v>
      </c>
      <c r="USP24" s="1">
        <v>82.87</v>
      </c>
      <c r="USQ24" t="s">
        <v>2</v>
      </c>
      <c r="USR24" s="1">
        <v>82.87</v>
      </c>
      <c r="USS24" t="s">
        <v>2</v>
      </c>
      <c r="UST24" s="1">
        <v>82.87</v>
      </c>
      <c r="USU24" t="s">
        <v>2</v>
      </c>
      <c r="USV24" s="1">
        <v>82.87</v>
      </c>
      <c r="USW24" t="s">
        <v>2</v>
      </c>
      <c r="USX24" s="1">
        <v>82.87</v>
      </c>
      <c r="USY24" t="s">
        <v>2</v>
      </c>
      <c r="USZ24" s="1">
        <v>82.87</v>
      </c>
      <c r="UTA24" t="s">
        <v>2</v>
      </c>
      <c r="UTB24" s="1">
        <v>82.87</v>
      </c>
      <c r="UTC24" t="s">
        <v>2</v>
      </c>
      <c r="UTD24" s="1">
        <v>82.87</v>
      </c>
      <c r="UTE24" t="s">
        <v>2</v>
      </c>
      <c r="UTF24" s="1">
        <v>82.87</v>
      </c>
      <c r="UTG24" t="s">
        <v>2</v>
      </c>
      <c r="UTH24" s="1">
        <v>82.87</v>
      </c>
      <c r="UTI24" t="s">
        <v>2</v>
      </c>
      <c r="UTJ24" s="1">
        <v>82.87</v>
      </c>
      <c r="UTK24" t="s">
        <v>2</v>
      </c>
      <c r="UTL24" s="1">
        <v>82.87</v>
      </c>
      <c r="UTM24" t="s">
        <v>2</v>
      </c>
      <c r="UTN24" s="1">
        <v>82.87</v>
      </c>
      <c r="UTO24" t="s">
        <v>2</v>
      </c>
      <c r="UTP24" s="1">
        <v>82.87</v>
      </c>
      <c r="UTQ24" t="s">
        <v>2</v>
      </c>
      <c r="UTR24" s="1">
        <v>82.87</v>
      </c>
      <c r="UTS24" t="s">
        <v>2</v>
      </c>
      <c r="UTT24" s="1">
        <v>82.87</v>
      </c>
      <c r="UTU24" t="s">
        <v>2</v>
      </c>
      <c r="UTV24" s="1">
        <v>82.87</v>
      </c>
      <c r="UTW24" t="s">
        <v>2</v>
      </c>
      <c r="UTX24" s="1">
        <v>82.87</v>
      </c>
      <c r="UTY24" t="s">
        <v>2</v>
      </c>
      <c r="UTZ24" s="1">
        <v>82.87</v>
      </c>
      <c r="UUA24" t="s">
        <v>2</v>
      </c>
      <c r="UUB24" s="1">
        <v>82.87</v>
      </c>
      <c r="UUC24" t="s">
        <v>2</v>
      </c>
      <c r="UUD24" s="1">
        <v>82.87</v>
      </c>
      <c r="UUE24" t="s">
        <v>2</v>
      </c>
      <c r="UUF24" s="1">
        <v>82.87</v>
      </c>
      <c r="UUG24" t="s">
        <v>2</v>
      </c>
      <c r="UUH24" s="1">
        <v>82.87</v>
      </c>
      <c r="UUI24" t="s">
        <v>2</v>
      </c>
      <c r="UUJ24" s="1">
        <v>82.87</v>
      </c>
      <c r="UUK24" t="s">
        <v>2</v>
      </c>
      <c r="UUL24" s="1">
        <v>82.87</v>
      </c>
      <c r="UUM24" t="s">
        <v>2</v>
      </c>
      <c r="UUN24" s="1">
        <v>82.87</v>
      </c>
      <c r="UUO24" t="s">
        <v>2</v>
      </c>
      <c r="UUP24" s="1">
        <v>82.87</v>
      </c>
      <c r="UUQ24" t="s">
        <v>2</v>
      </c>
      <c r="UUR24" s="1">
        <v>82.87</v>
      </c>
      <c r="UUS24" t="s">
        <v>2</v>
      </c>
      <c r="UUT24" s="1">
        <v>82.87</v>
      </c>
      <c r="UUU24" t="s">
        <v>2</v>
      </c>
      <c r="UUV24" s="1">
        <v>82.87</v>
      </c>
      <c r="UUW24" t="s">
        <v>2</v>
      </c>
      <c r="UUX24" s="1">
        <v>82.87</v>
      </c>
      <c r="UUY24" t="s">
        <v>2</v>
      </c>
      <c r="UUZ24" s="1">
        <v>82.87</v>
      </c>
      <c r="UVA24" t="s">
        <v>2</v>
      </c>
      <c r="UVB24" s="1">
        <v>82.87</v>
      </c>
      <c r="UVC24" t="s">
        <v>2</v>
      </c>
      <c r="UVD24" s="1">
        <v>82.87</v>
      </c>
      <c r="UVE24" t="s">
        <v>2</v>
      </c>
      <c r="UVF24" s="1">
        <v>82.87</v>
      </c>
      <c r="UVG24" t="s">
        <v>2</v>
      </c>
      <c r="UVH24" s="1">
        <v>82.87</v>
      </c>
      <c r="UVI24" t="s">
        <v>2</v>
      </c>
      <c r="UVJ24" s="1">
        <v>82.87</v>
      </c>
      <c r="UVK24" t="s">
        <v>2</v>
      </c>
      <c r="UVL24" s="1">
        <v>82.87</v>
      </c>
      <c r="UVM24" t="s">
        <v>2</v>
      </c>
      <c r="UVN24" s="1">
        <v>82.87</v>
      </c>
      <c r="UVO24" t="s">
        <v>2</v>
      </c>
      <c r="UVP24" s="1">
        <v>82.87</v>
      </c>
      <c r="UVQ24" t="s">
        <v>2</v>
      </c>
      <c r="UVR24" s="1">
        <v>82.87</v>
      </c>
      <c r="UVS24" t="s">
        <v>2</v>
      </c>
      <c r="UVT24" s="1">
        <v>82.87</v>
      </c>
      <c r="UVU24" t="s">
        <v>2</v>
      </c>
      <c r="UVV24" s="1">
        <v>82.87</v>
      </c>
      <c r="UVW24" t="s">
        <v>2</v>
      </c>
      <c r="UVX24" s="1">
        <v>82.87</v>
      </c>
      <c r="UVY24" t="s">
        <v>2</v>
      </c>
      <c r="UVZ24" s="1">
        <v>82.87</v>
      </c>
      <c r="UWA24" t="s">
        <v>2</v>
      </c>
      <c r="UWB24" s="1">
        <v>82.87</v>
      </c>
      <c r="UWC24" t="s">
        <v>2</v>
      </c>
      <c r="UWD24" s="1">
        <v>82.87</v>
      </c>
      <c r="UWE24" t="s">
        <v>2</v>
      </c>
      <c r="UWF24" s="1">
        <v>82.87</v>
      </c>
      <c r="UWG24" t="s">
        <v>2</v>
      </c>
      <c r="UWH24" s="1">
        <v>82.87</v>
      </c>
      <c r="UWI24" t="s">
        <v>2</v>
      </c>
      <c r="UWJ24" s="1">
        <v>82.87</v>
      </c>
      <c r="UWK24" t="s">
        <v>2</v>
      </c>
      <c r="UWL24" s="1">
        <v>82.87</v>
      </c>
      <c r="UWM24" t="s">
        <v>2</v>
      </c>
      <c r="UWN24" s="1">
        <v>82.87</v>
      </c>
      <c r="UWO24" t="s">
        <v>2</v>
      </c>
      <c r="UWP24" s="1">
        <v>82.87</v>
      </c>
      <c r="UWQ24" t="s">
        <v>2</v>
      </c>
      <c r="UWR24" s="1">
        <v>82.87</v>
      </c>
      <c r="UWS24" t="s">
        <v>2</v>
      </c>
      <c r="UWT24" s="1">
        <v>82.87</v>
      </c>
      <c r="UWU24" t="s">
        <v>2</v>
      </c>
      <c r="UWV24" s="1">
        <v>82.87</v>
      </c>
      <c r="UWW24" t="s">
        <v>2</v>
      </c>
      <c r="UWX24" s="1">
        <v>82.87</v>
      </c>
      <c r="UWY24" t="s">
        <v>2</v>
      </c>
      <c r="UWZ24" s="1">
        <v>82.87</v>
      </c>
      <c r="UXA24" t="s">
        <v>2</v>
      </c>
      <c r="UXB24" s="1">
        <v>82.87</v>
      </c>
      <c r="UXC24" t="s">
        <v>2</v>
      </c>
      <c r="UXD24" s="1">
        <v>82.87</v>
      </c>
      <c r="UXE24" t="s">
        <v>2</v>
      </c>
      <c r="UXF24" s="1">
        <v>82.87</v>
      </c>
      <c r="UXG24" t="s">
        <v>2</v>
      </c>
      <c r="UXH24" s="1">
        <v>82.87</v>
      </c>
      <c r="UXI24" t="s">
        <v>2</v>
      </c>
      <c r="UXJ24" s="1">
        <v>82.87</v>
      </c>
      <c r="UXK24" t="s">
        <v>2</v>
      </c>
      <c r="UXL24" s="1">
        <v>82.87</v>
      </c>
      <c r="UXM24" t="s">
        <v>2</v>
      </c>
      <c r="UXN24" s="1">
        <v>82.87</v>
      </c>
      <c r="UXO24" t="s">
        <v>2</v>
      </c>
      <c r="UXP24" s="1">
        <v>82.87</v>
      </c>
      <c r="UXQ24" t="s">
        <v>2</v>
      </c>
      <c r="UXR24" s="1">
        <v>82.87</v>
      </c>
      <c r="UXS24" t="s">
        <v>2</v>
      </c>
      <c r="UXT24" s="1">
        <v>82.87</v>
      </c>
      <c r="UXU24" t="s">
        <v>2</v>
      </c>
      <c r="UXV24" s="1">
        <v>82.87</v>
      </c>
      <c r="UXW24" t="s">
        <v>2</v>
      </c>
      <c r="UXX24" s="1">
        <v>82.87</v>
      </c>
      <c r="UXY24" t="s">
        <v>2</v>
      </c>
      <c r="UXZ24" s="1">
        <v>82.87</v>
      </c>
      <c r="UYA24" t="s">
        <v>2</v>
      </c>
      <c r="UYB24" s="1">
        <v>82.87</v>
      </c>
      <c r="UYC24" t="s">
        <v>2</v>
      </c>
      <c r="UYD24" s="1">
        <v>82.87</v>
      </c>
      <c r="UYE24" t="s">
        <v>2</v>
      </c>
      <c r="UYF24" s="1">
        <v>82.87</v>
      </c>
      <c r="UYG24" t="s">
        <v>2</v>
      </c>
      <c r="UYH24" s="1">
        <v>82.87</v>
      </c>
      <c r="UYI24" t="s">
        <v>2</v>
      </c>
      <c r="UYJ24" s="1">
        <v>82.87</v>
      </c>
      <c r="UYK24" t="s">
        <v>2</v>
      </c>
      <c r="UYL24" s="1">
        <v>82.87</v>
      </c>
      <c r="UYM24" t="s">
        <v>2</v>
      </c>
      <c r="UYN24" s="1">
        <v>82.87</v>
      </c>
      <c r="UYO24" t="s">
        <v>2</v>
      </c>
      <c r="UYP24" s="1">
        <v>82.87</v>
      </c>
      <c r="UYQ24" t="s">
        <v>2</v>
      </c>
      <c r="UYR24" s="1">
        <v>82.87</v>
      </c>
      <c r="UYS24" t="s">
        <v>2</v>
      </c>
      <c r="UYT24" s="1">
        <v>82.87</v>
      </c>
      <c r="UYU24" t="s">
        <v>2</v>
      </c>
      <c r="UYV24" s="1">
        <v>82.87</v>
      </c>
      <c r="UYW24" t="s">
        <v>2</v>
      </c>
      <c r="UYX24" s="1">
        <v>82.87</v>
      </c>
      <c r="UYY24" t="s">
        <v>2</v>
      </c>
      <c r="UYZ24" s="1">
        <v>82.87</v>
      </c>
      <c r="UZA24" t="s">
        <v>2</v>
      </c>
      <c r="UZB24" s="1">
        <v>82.87</v>
      </c>
      <c r="UZC24" t="s">
        <v>2</v>
      </c>
      <c r="UZD24" s="1">
        <v>82.87</v>
      </c>
      <c r="UZE24" t="s">
        <v>2</v>
      </c>
      <c r="UZF24" s="1">
        <v>82.87</v>
      </c>
      <c r="UZG24" t="s">
        <v>2</v>
      </c>
      <c r="UZH24" s="1">
        <v>82.87</v>
      </c>
      <c r="UZI24" t="s">
        <v>2</v>
      </c>
      <c r="UZJ24" s="1">
        <v>82.87</v>
      </c>
      <c r="UZK24" t="s">
        <v>2</v>
      </c>
      <c r="UZL24" s="1">
        <v>82.87</v>
      </c>
      <c r="UZM24" t="s">
        <v>2</v>
      </c>
      <c r="UZN24" s="1">
        <v>82.87</v>
      </c>
      <c r="UZO24" t="s">
        <v>2</v>
      </c>
      <c r="UZP24" s="1">
        <v>82.87</v>
      </c>
      <c r="UZQ24" t="s">
        <v>2</v>
      </c>
      <c r="UZR24" s="1">
        <v>82.87</v>
      </c>
      <c r="UZS24" t="s">
        <v>2</v>
      </c>
      <c r="UZT24" s="1">
        <v>82.87</v>
      </c>
      <c r="UZU24" t="s">
        <v>2</v>
      </c>
      <c r="UZV24" s="1">
        <v>82.87</v>
      </c>
      <c r="UZW24" t="s">
        <v>2</v>
      </c>
      <c r="UZX24" s="1">
        <v>82.87</v>
      </c>
      <c r="UZY24" t="s">
        <v>2</v>
      </c>
      <c r="UZZ24" s="1">
        <v>82.87</v>
      </c>
      <c r="VAA24" t="s">
        <v>2</v>
      </c>
      <c r="VAB24" s="1">
        <v>82.87</v>
      </c>
      <c r="VAC24" t="s">
        <v>2</v>
      </c>
      <c r="VAD24" s="1">
        <v>82.87</v>
      </c>
      <c r="VAE24" t="s">
        <v>2</v>
      </c>
      <c r="VAF24" s="1">
        <v>82.87</v>
      </c>
      <c r="VAG24" t="s">
        <v>2</v>
      </c>
      <c r="VAH24" s="1">
        <v>82.87</v>
      </c>
      <c r="VAI24" t="s">
        <v>2</v>
      </c>
      <c r="VAJ24" s="1">
        <v>82.87</v>
      </c>
      <c r="VAK24" t="s">
        <v>2</v>
      </c>
      <c r="VAL24" s="1">
        <v>82.87</v>
      </c>
      <c r="VAM24" t="s">
        <v>2</v>
      </c>
      <c r="VAN24" s="1">
        <v>82.87</v>
      </c>
      <c r="VAO24" t="s">
        <v>2</v>
      </c>
      <c r="VAP24" s="1">
        <v>82.87</v>
      </c>
      <c r="VAQ24" t="s">
        <v>2</v>
      </c>
      <c r="VAR24" s="1">
        <v>82.87</v>
      </c>
      <c r="VAS24" t="s">
        <v>2</v>
      </c>
      <c r="VAT24" s="1">
        <v>82.87</v>
      </c>
      <c r="VAU24" t="s">
        <v>2</v>
      </c>
      <c r="VAV24" s="1">
        <v>82.87</v>
      </c>
      <c r="VAW24" t="s">
        <v>2</v>
      </c>
      <c r="VAX24" s="1">
        <v>82.87</v>
      </c>
      <c r="VAY24" t="s">
        <v>2</v>
      </c>
      <c r="VAZ24" s="1">
        <v>82.87</v>
      </c>
      <c r="VBA24" t="s">
        <v>2</v>
      </c>
      <c r="VBB24" s="1">
        <v>82.87</v>
      </c>
      <c r="VBC24" t="s">
        <v>2</v>
      </c>
      <c r="VBD24" s="1">
        <v>82.87</v>
      </c>
      <c r="VBE24" t="s">
        <v>2</v>
      </c>
      <c r="VBF24" s="1">
        <v>82.87</v>
      </c>
      <c r="VBG24" t="s">
        <v>2</v>
      </c>
      <c r="VBH24" s="1">
        <v>82.87</v>
      </c>
      <c r="VBI24" t="s">
        <v>2</v>
      </c>
      <c r="VBJ24" s="1">
        <v>82.87</v>
      </c>
      <c r="VBK24" t="s">
        <v>2</v>
      </c>
      <c r="VBL24" s="1">
        <v>82.87</v>
      </c>
      <c r="VBM24" t="s">
        <v>2</v>
      </c>
      <c r="VBN24" s="1">
        <v>82.87</v>
      </c>
      <c r="VBO24" t="s">
        <v>2</v>
      </c>
      <c r="VBP24" s="1">
        <v>82.87</v>
      </c>
      <c r="VBQ24" t="s">
        <v>2</v>
      </c>
      <c r="VBR24" s="1">
        <v>82.87</v>
      </c>
      <c r="VBS24" t="s">
        <v>2</v>
      </c>
      <c r="VBT24" s="1">
        <v>82.87</v>
      </c>
      <c r="VBU24" t="s">
        <v>2</v>
      </c>
      <c r="VBV24" s="1">
        <v>82.87</v>
      </c>
      <c r="VBW24" t="s">
        <v>2</v>
      </c>
      <c r="VBX24" s="1">
        <v>82.87</v>
      </c>
      <c r="VBY24" t="s">
        <v>2</v>
      </c>
      <c r="VBZ24" s="1">
        <v>82.87</v>
      </c>
      <c r="VCA24" t="s">
        <v>2</v>
      </c>
      <c r="VCB24" s="1">
        <v>82.87</v>
      </c>
      <c r="VCC24" t="s">
        <v>2</v>
      </c>
      <c r="VCD24" s="1">
        <v>82.87</v>
      </c>
      <c r="VCE24" t="s">
        <v>2</v>
      </c>
      <c r="VCF24" s="1">
        <v>82.87</v>
      </c>
      <c r="VCG24" t="s">
        <v>2</v>
      </c>
      <c r="VCH24" s="1">
        <v>82.87</v>
      </c>
      <c r="VCI24" t="s">
        <v>2</v>
      </c>
      <c r="VCJ24" s="1">
        <v>82.87</v>
      </c>
      <c r="VCK24" t="s">
        <v>2</v>
      </c>
      <c r="VCL24" s="1">
        <v>82.87</v>
      </c>
      <c r="VCM24" t="s">
        <v>2</v>
      </c>
      <c r="VCN24" s="1">
        <v>82.87</v>
      </c>
      <c r="VCO24" t="s">
        <v>2</v>
      </c>
      <c r="VCP24" s="1">
        <v>82.87</v>
      </c>
      <c r="VCQ24" t="s">
        <v>2</v>
      </c>
      <c r="VCR24" s="1">
        <v>82.87</v>
      </c>
      <c r="VCS24" t="s">
        <v>2</v>
      </c>
      <c r="VCT24" s="1">
        <v>82.87</v>
      </c>
      <c r="VCU24" t="s">
        <v>2</v>
      </c>
      <c r="VCV24" s="1">
        <v>82.87</v>
      </c>
      <c r="VCW24" t="s">
        <v>2</v>
      </c>
      <c r="VCX24" s="1">
        <v>82.87</v>
      </c>
      <c r="VCY24" t="s">
        <v>2</v>
      </c>
      <c r="VCZ24" s="1">
        <v>82.87</v>
      </c>
      <c r="VDA24" t="s">
        <v>2</v>
      </c>
      <c r="VDB24" s="1">
        <v>82.87</v>
      </c>
      <c r="VDC24" t="s">
        <v>2</v>
      </c>
      <c r="VDD24" s="1">
        <v>82.87</v>
      </c>
      <c r="VDE24" t="s">
        <v>2</v>
      </c>
      <c r="VDF24" s="1">
        <v>82.87</v>
      </c>
      <c r="VDG24" t="s">
        <v>2</v>
      </c>
      <c r="VDH24" s="1">
        <v>82.87</v>
      </c>
      <c r="VDI24" t="s">
        <v>2</v>
      </c>
      <c r="VDJ24" s="1">
        <v>82.87</v>
      </c>
      <c r="VDK24" t="s">
        <v>2</v>
      </c>
      <c r="VDL24" s="1">
        <v>82.87</v>
      </c>
      <c r="VDM24" t="s">
        <v>2</v>
      </c>
      <c r="VDN24" s="1">
        <v>82.87</v>
      </c>
      <c r="VDO24" t="s">
        <v>2</v>
      </c>
      <c r="VDP24" s="1">
        <v>82.87</v>
      </c>
      <c r="VDQ24" t="s">
        <v>2</v>
      </c>
      <c r="VDR24" s="1">
        <v>82.87</v>
      </c>
      <c r="VDS24" t="s">
        <v>2</v>
      </c>
      <c r="VDT24" s="1">
        <v>82.87</v>
      </c>
      <c r="VDU24" t="s">
        <v>2</v>
      </c>
      <c r="VDV24" s="1">
        <v>82.87</v>
      </c>
      <c r="VDW24" t="s">
        <v>2</v>
      </c>
      <c r="VDX24" s="1">
        <v>82.87</v>
      </c>
      <c r="VDY24" t="s">
        <v>2</v>
      </c>
      <c r="VDZ24" s="1">
        <v>82.87</v>
      </c>
      <c r="VEA24" t="s">
        <v>2</v>
      </c>
      <c r="VEB24" s="1">
        <v>82.87</v>
      </c>
      <c r="VEC24" t="s">
        <v>2</v>
      </c>
      <c r="VED24" s="1">
        <v>82.87</v>
      </c>
      <c r="VEE24" t="s">
        <v>2</v>
      </c>
      <c r="VEF24" s="1">
        <v>82.87</v>
      </c>
      <c r="VEG24" t="s">
        <v>2</v>
      </c>
      <c r="VEH24" s="1">
        <v>82.87</v>
      </c>
      <c r="VEI24" t="s">
        <v>2</v>
      </c>
      <c r="VEJ24" s="1">
        <v>82.87</v>
      </c>
      <c r="VEK24" t="s">
        <v>2</v>
      </c>
      <c r="VEL24" s="1">
        <v>82.87</v>
      </c>
      <c r="VEM24" t="s">
        <v>2</v>
      </c>
      <c r="VEN24" s="1">
        <v>82.87</v>
      </c>
      <c r="VEO24" t="s">
        <v>2</v>
      </c>
      <c r="VEP24" s="1">
        <v>82.87</v>
      </c>
      <c r="VEQ24" t="s">
        <v>2</v>
      </c>
      <c r="VER24" s="1">
        <v>82.87</v>
      </c>
      <c r="VES24" t="s">
        <v>2</v>
      </c>
      <c r="VET24" s="1">
        <v>82.87</v>
      </c>
      <c r="VEU24" t="s">
        <v>2</v>
      </c>
      <c r="VEV24" s="1">
        <v>82.87</v>
      </c>
      <c r="VEW24" t="s">
        <v>2</v>
      </c>
      <c r="VEX24" s="1">
        <v>82.87</v>
      </c>
      <c r="VEY24" t="s">
        <v>2</v>
      </c>
      <c r="VEZ24" s="1">
        <v>82.87</v>
      </c>
      <c r="VFA24" t="s">
        <v>2</v>
      </c>
      <c r="VFB24" s="1">
        <v>82.87</v>
      </c>
      <c r="VFC24" t="s">
        <v>2</v>
      </c>
      <c r="VFD24" s="1">
        <v>82.87</v>
      </c>
      <c r="VFE24" t="s">
        <v>2</v>
      </c>
      <c r="VFF24" s="1">
        <v>82.87</v>
      </c>
      <c r="VFG24" t="s">
        <v>2</v>
      </c>
      <c r="VFH24" s="1">
        <v>82.87</v>
      </c>
      <c r="VFI24" t="s">
        <v>2</v>
      </c>
      <c r="VFJ24" s="1">
        <v>82.87</v>
      </c>
      <c r="VFK24" t="s">
        <v>2</v>
      </c>
      <c r="VFL24" s="1">
        <v>82.87</v>
      </c>
      <c r="VFM24" t="s">
        <v>2</v>
      </c>
      <c r="VFN24" s="1">
        <v>82.87</v>
      </c>
      <c r="VFO24" t="s">
        <v>2</v>
      </c>
      <c r="VFP24" s="1">
        <v>82.87</v>
      </c>
      <c r="VFQ24" t="s">
        <v>2</v>
      </c>
      <c r="VFR24" s="1">
        <v>82.87</v>
      </c>
      <c r="VFS24" t="s">
        <v>2</v>
      </c>
      <c r="VFT24" s="1">
        <v>82.87</v>
      </c>
      <c r="VFU24" t="s">
        <v>2</v>
      </c>
      <c r="VFV24" s="1">
        <v>82.87</v>
      </c>
      <c r="VFW24" t="s">
        <v>2</v>
      </c>
      <c r="VFX24" s="1">
        <v>82.87</v>
      </c>
      <c r="VFY24" t="s">
        <v>2</v>
      </c>
      <c r="VFZ24" s="1">
        <v>82.87</v>
      </c>
      <c r="VGA24" t="s">
        <v>2</v>
      </c>
      <c r="VGB24" s="1">
        <v>82.87</v>
      </c>
      <c r="VGC24" t="s">
        <v>2</v>
      </c>
      <c r="VGD24" s="1">
        <v>82.87</v>
      </c>
      <c r="VGE24" t="s">
        <v>2</v>
      </c>
      <c r="VGF24" s="1">
        <v>82.87</v>
      </c>
      <c r="VGG24" t="s">
        <v>2</v>
      </c>
      <c r="VGH24" s="1">
        <v>82.87</v>
      </c>
      <c r="VGI24" t="s">
        <v>2</v>
      </c>
      <c r="VGJ24" s="1">
        <v>82.87</v>
      </c>
      <c r="VGK24" t="s">
        <v>2</v>
      </c>
      <c r="VGL24" s="1">
        <v>82.87</v>
      </c>
      <c r="VGM24" t="s">
        <v>2</v>
      </c>
      <c r="VGN24" s="1">
        <v>82.87</v>
      </c>
      <c r="VGO24" t="s">
        <v>2</v>
      </c>
      <c r="VGP24" s="1">
        <v>82.87</v>
      </c>
      <c r="VGQ24" t="s">
        <v>2</v>
      </c>
      <c r="VGR24" s="1">
        <v>82.87</v>
      </c>
      <c r="VGS24" t="s">
        <v>2</v>
      </c>
      <c r="VGT24" s="1">
        <v>82.87</v>
      </c>
      <c r="VGU24" t="s">
        <v>2</v>
      </c>
      <c r="VGV24" s="1">
        <v>82.87</v>
      </c>
      <c r="VGW24" t="s">
        <v>2</v>
      </c>
      <c r="VGX24" s="1">
        <v>82.87</v>
      </c>
      <c r="VGY24" t="s">
        <v>2</v>
      </c>
      <c r="VGZ24" s="1">
        <v>82.87</v>
      </c>
      <c r="VHA24" t="s">
        <v>2</v>
      </c>
      <c r="VHB24" s="1">
        <v>82.87</v>
      </c>
      <c r="VHC24" t="s">
        <v>2</v>
      </c>
      <c r="VHD24" s="1">
        <v>82.87</v>
      </c>
      <c r="VHE24" t="s">
        <v>2</v>
      </c>
      <c r="VHF24" s="1">
        <v>82.87</v>
      </c>
      <c r="VHG24" t="s">
        <v>2</v>
      </c>
      <c r="VHH24" s="1">
        <v>82.87</v>
      </c>
      <c r="VHI24" t="s">
        <v>2</v>
      </c>
      <c r="VHJ24" s="1">
        <v>82.87</v>
      </c>
      <c r="VHK24" t="s">
        <v>2</v>
      </c>
      <c r="VHL24" s="1">
        <v>82.87</v>
      </c>
      <c r="VHM24" t="s">
        <v>2</v>
      </c>
      <c r="VHN24" s="1">
        <v>82.87</v>
      </c>
      <c r="VHO24" t="s">
        <v>2</v>
      </c>
      <c r="VHP24" s="1">
        <v>82.87</v>
      </c>
      <c r="VHQ24" t="s">
        <v>2</v>
      </c>
      <c r="VHR24" s="1">
        <v>82.87</v>
      </c>
      <c r="VHS24" t="s">
        <v>2</v>
      </c>
      <c r="VHT24" s="1">
        <v>82.87</v>
      </c>
      <c r="VHU24" t="s">
        <v>2</v>
      </c>
      <c r="VHV24" s="1">
        <v>82.87</v>
      </c>
      <c r="VHW24" t="s">
        <v>2</v>
      </c>
      <c r="VHX24" s="1">
        <v>82.87</v>
      </c>
      <c r="VHY24" t="s">
        <v>2</v>
      </c>
      <c r="VHZ24" s="1">
        <v>82.87</v>
      </c>
      <c r="VIA24" t="s">
        <v>2</v>
      </c>
      <c r="VIB24" s="1">
        <v>82.87</v>
      </c>
      <c r="VIC24" t="s">
        <v>2</v>
      </c>
      <c r="VID24" s="1">
        <v>82.87</v>
      </c>
      <c r="VIE24" t="s">
        <v>2</v>
      </c>
      <c r="VIF24" s="1">
        <v>82.87</v>
      </c>
      <c r="VIG24" t="s">
        <v>2</v>
      </c>
      <c r="VIH24" s="1">
        <v>82.87</v>
      </c>
      <c r="VII24" t="s">
        <v>2</v>
      </c>
      <c r="VIJ24" s="1">
        <v>82.87</v>
      </c>
      <c r="VIK24" t="s">
        <v>2</v>
      </c>
      <c r="VIL24" s="1">
        <v>82.87</v>
      </c>
      <c r="VIM24" t="s">
        <v>2</v>
      </c>
      <c r="VIN24" s="1">
        <v>82.87</v>
      </c>
      <c r="VIO24" t="s">
        <v>2</v>
      </c>
      <c r="VIP24" s="1">
        <v>82.87</v>
      </c>
      <c r="VIQ24" t="s">
        <v>2</v>
      </c>
      <c r="VIR24" s="1">
        <v>82.87</v>
      </c>
      <c r="VIS24" t="s">
        <v>2</v>
      </c>
      <c r="VIT24" s="1">
        <v>82.87</v>
      </c>
      <c r="VIU24" t="s">
        <v>2</v>
      </c>
      <c r="VIV24" s="1">
        <v>82.87</v>
      </c>
      <c r="VIW24" t="s">
        <v>2</v>
      </c>
      <c r="VIX24" s="1">
        <v>82.87</v>
      </c>
      <c r="VIY24" t="s">
        <v>2</v>
      </c>
      <c r="VIZ24" s="1">
        <v>82.87</v>
      </c>
      <c r="VJA24" t="s">
        <v>2</v>
      </c>
      <c r="VJB24" s="1">
        <v>82.87</v>
      </c>
      <c r="VJC24" t="s">
        <v>2</v>
      </c>
      <c r="VJD24" s="1">
        <v>82.87</v>
      </c>
      <c r="VJE24" t="s">
        <v>2</v>
      </c>
      <c r="VJF24" s="1">
        <v>82.87</v>
      </c>
      <c r="VJG24" t="s">
        <v>2</v>
      </c>
      <c r="VJH24" s="1">
        <v>82.87</v>
      </c>
      <c r="VJI24" t="s">
        <v>2</v>
      </c>
      <c r="VJJ24" s="1">
        <v>82.87</v>
      </c>
      <c r="VJK24" t="s">
        <v>2</v>
      </c>
      <c r="VJL24" s="1">
        <v>82.87</v>
      </c>
      <c r="VJM24" t="s">
        <v>2</v>
      </c>
      <c r="VJN24" s="1">
        <v>82.87</v>
      </c>
      <c r="VJO24" t="s">
        <v>2</v>
      </c>
      <c r="VJP24" s="1">
        <v>82.87</v>
      </c>
      <c r="VJQ24" t="s">
        <v>2</v>
      </c>
      <c r="VJR24" s="1">
        <v>82.87</v>
      </c>
      <c r="VJS24" t="s">
        <v>2</v>
      </c>
      <c r="VJT24" s="1">
        <v>82.87</v>
      </c>
      <c r="VJU24" t="s">
        <v>2</v>
      </c>
      <c r="VJV24" s="1">
        <v>82.87</v>
      </c>
      <c r="VJW24" t="s">
        <v>2</v>
      </c>
      <c r="VJX24" s="1">
        <v>82.87</v>
      </c>
      <c r="VJY24" t="s">
        <v>2</v>
      </c>
      <c r="VJZ24" s="1">
        <v>82.87</v>
      </c>
      <c r="VKA24" t="s">
        <v>2</v>
      </c>
      <c r="VKB24" s="1">
        <v>82.87</v>
      </c>
      <c r="VKC24" t="s">
        <v>2</v>
      </c>
      <c r="VKD24" s="1">
        <v>82.87</v>
      </c>
      <c r="VKE24" t="s">
        <v>2</v>
      </c>
      <c r="VKF24" s="1">
        <v>82.87</v>
      </c>
      <c r="VKG24" t="s">
        <v>2</v>
      </c>
      <c r="VKH24" s="1">
        <v>82.87</v>
      </c>
      <c r="VKI24" t="s">
        <v>2</v>
      </c>
      <c r="VKJ24" s="1">
        <v>82.87</v>
      </c>
      <c r="VKK24" t="s">
        <v>2</v>
      </c>
      <c r="VKL24" s="1">
        <v>82.87</v>
      </c>
      <c r="VKM24" t="s">
        <v>2</v>
      </c>
      <c r="VKN24" s="1">
        <v>82.87</v>
      </c>
      <c r="VKO24" t="s">
        <v>2</v>
      </c>
      <c r="VKP24" s="1">
        <v>82.87</v>
      </c>
      <c r="VKQ24" t="s">
        <v>2</v>
      </c>
      <c r="VKR24" s="1">
        <v>82.87</v>
      </c>
      <c r="VKS24" t="s">
        <v>2</v>
      </c>
      <c r="VKT24" s="1">
        <v>82.87</v>
      </c>
      <c r="VKU24" t="s">
        <v>2</v>
      </c>
      <c r="VKV24" s="1">
        <v>82.87</v>
      </c>
      <c r="VKW24" t="s">
        <v>2</v>
      </c>
      <c r="VKX24" s="1">
        <v>82.87</v>
      </c>
      <c r="VKY24" t="s">
        <v>2</v>
      </c>
      <c r="VKZ24" s="1">
        <v>82.87</v>
      </c>
      <c r="VLA24" t="s">
        <v>2</v>
      </c>
      <c r="VLB24" s="1">
        <v>82.87</v>
      </c>
      <c r="VLC24" t="s">
        <v>2</v>
      </c>
      <c r="VLD24" s="1">
        <v>82.87</v>
      </c>
      <c r="VLE24" t="s">
        <v>2</v>
      </c>
      <c r="VLF24" s="1">
        <v>82.87</v>
      </c>
      <c r="VLG24" t="s">
        <v>2</v>
      </c>
      <c r="VLH24" s="1">
        <v>82.87</v>
      </c>
      <c r="VLI24" t="s">
        <v>2</v>
      </c>
      <c r="VLJ24" s="1">
        <v>82.87</v>
      </c>
      <c r="VLK24" t="s">
        <v>2</v>
      </c>
      <c r="VLL24" s="1">
        <v>82.87</v>
      </c>
      <c r="VLM24" t="s">
        <v>2</v>
      </c>
      <c r="VLN24" s="1">
        <v>82.87</v>
      </c>
      <c r="VLO24" t="s">
        <v>2</v>
      </c>
      <c r="VLP24" s="1">
        <v>82.87</v>
      </c>
      <c r="VLQ24" t="s">
        <v>2</v>
      </c>
      <c r="VLR24" s="1">
        <v>82.87</v>
      </c>
      <c r="VLS24" t="s">
        <v>2</v>
      </c>
      <c r="VLT24" s="1">
        <v>82.87</v>
      </c>
      <c r="VLU24" t="s">
        <v>2</v>
      </c>
      <c r="VLV24" s="1">
        <v>82.87</v>
      </c>
      <c r="VLW24" t="s">
        <v>2</v>
      </c>
      <c r="VLX24" s="1">
        <v>82.87</v>
      </c>
      <c r="VLY24" t="s">
        <v>2</v>
      </c>
      <c r="VLZ24" s="1">
        <v>82.87</v>
      </c>
      <c r="VMA24" t="s">
        <v>2</v>
      </c>
      <c r="VMB24" s="1">
        <v>82.87</v>
      </c>
      <c r="VMC24" t="s">
        <v>2</v>
      </c>
      <c r="VMD24" s="1">
        <v>82.87</v>
      </c>
      <c r="VME24" t="s">
        <v>2</v>
      </c>
      <c r="VMF24" s="1">
        <v>82.87</v>
      </c>
      <c r="VMG24" t="s">
        <v>2</v>
      </c>
      <c r="VMH24" s="1">
        <v>82.87</v>
      </c>
      <c r="VMI24" t="s">
        <v>2</v>
      </c>
      <c r="VMJ24" s="1">
        <v>82.87</v>
      </c>
      <c r="VMK24" t="s">
        <v>2</v>
      </c>
      <c r="VML24" s="1">
        <v>82.87</v>
      </c>
      <c r="VMM24" t="s">
        <v>2</v>
      </c>
      <c r="VMN24" s="1">
        <v>82.87</v>
      </c>
      <c r="VMO24" t="s">
        <v>2</v>
      </c>
      <c r="VMP24" s="1">
        <v>82.87</v>
      </c>
      <c r="VMQ24" t="s">
        <v>2</v>
      </c>
      <c r="VMR24" s="1">
        <v>82.87</v>
      </c>
      <c r="VMS24" t="s">
        <v>2</v>
      </c>
      <c r="VMT24" s="1">
        <v>82.87</v>
      </c>
      <c r="VMU24" t="s">
        <v>2</v>
      </c>
      <c r="VMV24" s="1">
        <v>82.87</v>
      </c>
      <c r="VMW24" t="s">
        <v>2</v>
      </c>
      <c r="VMX24" s="1">
        <v>82.87</v>
      </c>
      <c r="VMY24" t="s">
        <v>2</v>
      </c>
      <c r="VMZ24" s="1">
        <v>82.87</v>
      </c>
      <c r="VNA24" t="s">
        <v>2</v>
      </c>
      <c r="VNB24" s="1">
        <v>82.87</v>
      </c>
      <c r="VNC24" t="s">
        <v>2</v>
      </c>
      <c r="VND24" s="1">
        <v>82.87</v>
      </c>
      <c r="VNE24" t="s">
        <v>2</v>
      </c>
      <c r="VNF24" s="1">
        <v>82.87</v>
      </c>
      <c r="VNG24" t="s">
        <v>2</v>
      </c>
      <c r="VNH24" s="1">
        <v>82.87</v>
      </c>
      <c r="VNI24" t="s">
        <v>2</v>
      </c>
      <c r="VNJ24" s="1">
        <v>82.87</v>
      </c>
      <c r="VNK24" t="s">
        <v>2</v>
      </c>
      <c r="VNL24" s="1">
        <v>82.87</v>
      </c>
      <c r="VNM24" t="s">
        <v>2</v>
      </c>
      <c r="VNN24" s="1">
        <v>82.87</v>
      </c>
      <c r="VNO24" t="s">
        <v>2</v>
      </c>
      <c r="VNP24" s="1">
        <v>82.87</v>
      </c>
      <c r="VNQ24" t="s">
        <v>2</v>
      </c>
      <c r="VNR24" s="1">
        <v>82.87</v>
      </c>
      <c r="VNS24" t="s">
        <v>2</v>
      </c>
      <c r="VNT24" s="1">
        <v>82.87</v>
      </c>
      <c r="VNU24" t="s">
        <v>2</v>
      </c>
      <c r="VNV24" s="1">
        <v>82.87</v>
      </c>
      <c r="VNW24" t="s">
        <v>2</v>
      </c>
      <c r="VNX24" s="1">
        <v>82.87</v>
      </c>
      <c r="VNY24" t="s">
        <v>2</v>
      </c>
      <c r="VNZ24" s="1">
        <v>82.87</v>
      </c>
      <c r="VOA24" t="s">
        <v>2</v>
      </c>
      <c r="VOB24" s="1">
        <v>82.87</v>
      </c>
      <c r="VOC24" t="s">
        <v>2</v>
      </c>
      <c r="VOD24" s="1">
        <v>82.87</v>
      </c>
      <c r="VOE24" t="s">
        <v>2</v>
      </c>
      <c r="VOF24" s="1">
        <v>82.87</v>
      </c>
      <c r="VOG24" t="s">
        <v>2</v>
      </c>
      <c r="VOH24" s="1">
        <v>82.87</v>
      </c>
      <c r="VOI24" t="s">
        <v>2</v>
      </c>
      <c r="VOJ24" s="1">
        <v>82.87</v>
      </c>
      <c r="VOK24" t="s">
        <v>2</v>
      </c>
      <c r="VOL24" s="1">
        <v>82.87</v>
      </c>
      <c r="VOM24" t="s">
        <v>2</v>
      </c>
      <c r="VON24" s="1">
        <v>82.87</v>
      </c>
      <c r="VOO24" t="s">
        <v>2</v>
      </c>
      <c r="VOP24" s="1">
        <v>82.87</v>
      </c>
      <c r="VOQ24" t="s">
        <v>2</v>
      </c>
      <c r="VOR24" s="1">
        <v>82.87</v>
      </c>
      <c r="VOS24" t="s">
        <v>2</v>
      </c>
      <c r="VOT24" s="1">
        <v>82.87</v>
      </c>
      <c r="VOU24" t="s">
        <v>2</v>
      </c>
      <c r="VOV24" s="1">
        <v>82.87</v>
      </c>
      <c r="VOW24" t="s">
        <v>2</v>
      </c>
      <c r="VOX24" s="1">
        <v>82.87</v>
      </c>
      <c r="VOY24" t="s">
        <v>2</v>
      </c>
      <c r="VOZ24" s="1">
        <v>82.87</v>
      </c>
      <c r="VPA24" t="s">
        <v>2</v>
      </c>
      <c r="VPB24" s="1">
        <v>82.87</v>
      </c>
      <c r="VPC24" t="s">
        <v>2</v>
      </c>
      <c r="VPD24" s="1">
        <v>82.87</v>
      </c>
      <c r="VPE24" t="s">
        <v>2</v>
      </c>
      <c r="VPF24" s="1">
        <v>82.87</v>
      </c>
      <c r="VPG24" t="s">
        <v>2</v>
      </c>
      <c r="VPH24" s="1">
        <v>82.87</v>
      </c>
      <c r="VPI24" t="s">
        <v>2</v>
      </c>
      <c r="VPJ24" s="1">
        <v>82.87</v>
      </c>
      <c r="VPK24" t="s">
        <v>2</v>
      </c>
      <c r="VPL24" s="1">
        <v>82.87</v>
      </c>
      <c r="VPM24" t="s">
        <v>2</v>
      </c>
      <c r="VPN24" s="1">
        <v>82.87</v>
      </c>
      <c r="VPO24" t="s">
        <v>2</v>
      </c>
      <c r="VPP24" s="1">
        <v>82.87</v>
      </c>
      <c r="VPQ24" t="s">
        <v>2</v>
      </c>
      <c r="VPR24" s="1">
        <v>82.87</v>
      </c>
      <c r="VPS24" t="s">
        <v>2</v>
      </c>
      <c r="VPT24" s="1">
        <v>82.87</v>
      </c>
      <c r="VPU24" t="s">
        <v>2</v>
      </c>
      <c r="VPV24" s="1">
        <v>82.87</v>
      </c>
      <c r="VPW24" t="s">
        <v>2</v>
      </c>
      <c r="VPX24" s="1">
        <v>82.87</v>
      </c>
      <c r="VPY24" t="s">
        <v>2</v>
      </c>
      <c r="VPZ24" s="1">
        <v>82.87</v>
      </c>
      <c r="VQA24" t="s">
        <v>2</v>
      </c>
      <c r="VQB24" s="1">
        <v>82.87</v>
      </c>
      <c r="VQC24" t="s">
        <v>2</v>
      </c>
      <c r="VQD24" s="1">
        <v>82.87</v>
      </c>
      <c r="VQE24" t="s">
        <v>2</v>
      </c>
      <c r="VQF24" s="1">
        <v>82.87</v>
      </c>
      <c r="VQG24" t="s">
        <v>2</v>
      </c>
      <c r="VQH24" s="1">
        <v>82.87</v>
      </c>
      <c r="VQI24" t="s">
        <v>2</v>
      </c>
      <c r="VQJ24" s="1">
        <v>82.87</v>
      </c>
      <c r="VQK24" t="s">
        <v>2</v>
      </c>
      <c r="VQL24" s="1">
        <v>82.87</v>
      </c>
      <c r="VQM24" t="s">
        <v>2</v>
      </c>
      <c r="VQN24" s="1">
        <v>82.87</v>
      </c>
      <c r="VQO24" t="s">
        <v>2</v>
      </c>
      <c r="VQP24" s="1">
        <v>82.87</v>
      </c>
      <c r="VQQ24" t="s">
        <v>2</v>
      </c>
      <c r="VQR24" s="1">
        <v>82.87</v>
      </c>
      <c r="VQS24" t="s">
        <v>2</v>
      </c>
      <c r="VQT24" s="1">
        <v>82.87</v>
      </c>
      <c r="VQU24" t="s">
        <v>2</v>
      </c>
      <c r="VQV24" s="1">
        <v>82.87</v>
      </c>
      <c r="VQW24" t="s">
        <v>2</v>
      </c>
      <c r="VQX24" s="1">
        <v>82.87</v>
      </c>
      <c r="VQY24" t="s">
        <v>2</v>
      </c>
      <c r="VQZ24" s="1">
        <v>82.87</v>
      </c>
      <c r="VRA24" t="s">
        <v>2</v>
      </c>
      <c r="VRB24" s="1">
        <v>82.87</v>
      </c>
      <c r="VRC24" t="s">
        <v>2</v>
      </c>
      <c r="VRD24" s="1">
        <v>82.87</v>
      </c>
      <c r="VRE24" t="s">
        <v>2</v>
      </c>
      <c r="VRF24" s="1">
        <v>82.87</v>
      </c>
      <c r="VRG24" t="s">
        <v>2</v>
      </c>
      <c r="VRH24" s="1">
        <v>82.87</v>
      </c>
      <c r="VRI24" t="s">
        <v>2</v>
      </c>
      <c r="VRJ24" s="1">
        <v>82.87</v>
      </c>
      <c r="VRK24" t="s">
        <v>2</v>
      </c>
      <c r="VRL24" s="1">
        <v>82.87</v>
      </c>
      <c r="VRM24" t="s">
        <v>2</v>
      </c>
      <c r="VRN24" s="1">
        <v>82.87</v>
      </c>
      <c r="VRO24" t="s">
        <v>2</v>
      </c>
      <c r="VRP24" s="1">
        <v>82.87</v>
      </c>
      <c r="VRQ24" t="s">
        <v>2</v>
      </c>
      <c r="VRR24" s="1">
        <v>82.87</v>
      </c>
      <c r="VRS24" t="s">
        <v>2</v>
      </c>
      <c r="VRT24" s="1">
        <v>82.87</v>
      </c>
      <c r="VRU24" t="s">
        <v>2</v>
      </c>
      <c r="VRV24" s="1">
        <v>82.87</v>
      </c>
      <c r="VRW24" t="s">
        <v>2</v>
      </c>
      <c r="VRX24" s="1">
        <v>82.87</v>
      </c>
      <c r="VRY24" t="s">
        <v>2</v>
      </c>
      <c r="VRZ24" s="1">
        <v>82.87</v>
      </c>
      <c r="VSA24" t="s">
        <v>2</v>
      </c>
      <c r="VSB24" s="1">
        <v>82.87</v>
      </c>
      <c r="VSC24" t="s">
        <v>2</v>
      </c>
      <c r="VSD24" s="1">
        <v>82.87</v>
      </c>
      <c r="VSE24" t="s">
        <v>2</v>
      </c>
      <c r="VSF24" s="1">
        <v>82.87</v>
      </c>
      <c r="VSG24" t="s">
        <v>2</v>
      </c>
      <c r="VSH24" s="1">
        <v>82.87</v>
      </c>
      <c r="VSI24" t="s">
        <v>2</v>
      </c>
      <c r="VSJ24" s="1">
        <v>82.87</v>
      </c>
      <c r="VSK24" t="s">
        <v>2</v>
      </c>
      <c r="VSL24" s="1">
        <v>82.87</v>
      </c>
      <c r="VSM24" t="s">
        <v>2</v>
      </c>
      <c r="VSN24" s="1">
        <v>82.87</v>
      </c>
      <c r="VSO24" t="s">
        <v>2</v>
      </c>
      <c r="VSP24" s="1">
        <v>82.87</v>
      </c>
      <c r="VSQ24" t="s">
        <v>2</v>
      </c>
      <c r="VSR24" s="1">
        <v>82.87</v>
      </c>
      <c r="VSS24" t="s">
        <v>2</v>
      </c>
      <c r="VST24" s="1">
        <v>82.87</v>
      </c>
      <c r="VSU24" t="s">
        <v>2</v>
      </c>
      <c r="VSV24" s="1">
        <v>82.87</v>
      </c>
      <c r="VSW24" t="s">
        <v>2</v>
      </c>
      <c r="VSX24" s="1">
        <v>82.87</v>
      </c>
      <c r="VSY24" t="s">
        <v>2</v>
      </c>
      <c r="VSZ24" s="1">
        <v>82.87</v>
      </c>
      <c r="VTA24" t="s">
        <v>2</v>
      </c>
      <c r="VTB24" s="1">
        <v>82.87</v>
      </c>
      <c r="VTC24" t="s">
        <v>2</v>
      </c>
      <c r="VTD24" s="1">
        <v>82.87</v>
      </c>
      <c r="VTE24" t="s">
        <v>2</v>
      </c>
      <c r="VTF24" s="1">
        <v>82.87</v>
      </c>
      <c r="VTG24" t="s">
        <v>2</v>
      </c>
      <c r="VTH24" s="1">
        <v>82.87</v>
      </c>
      <c r="VTI24" t="s">
        <v>2</v>
      </c>
      <c r="VTJ24" s="1">
        <v>82.87</v>
      </c>
      <c r="VTK24" t="s">
        <v>2</v>
      </c>
      <c r="VTL24" s="1">
        <v>82.87</v>
      </c>
      <c r="VTM24" t="s">
        <v>2</v>
      </c>
      <c r="VTN24" s="1">
        <v>82.87</v>
      </c>
      <c r="VTO24" t="s">
        <v>2</v>
      </c>
      <c r="VTP24" s="1">
        <v>82.87</v>
      </c>
      <c r="VTQ24" t="s">
        <v>2</v>
      </c>
      <c r="VTR24" s="1">
        <v>82.87</v>
      </c>
      <c r="VTS24" t="s">
        <v>2</v>
      </c>
      <c r="VTT24" s="1">
        <v>82.87</v>
      </c>
      <c r="VTU24" t="s">
        <v>2</v>
      </c>
      <c r="VTV24" s="1">
        <v>82.87</v>
      </c>
      <c r="VTW24" t="s">
        <v>2</v>
      </c>
      <c r="VTX24" s="1">
        <v>82.87</v>
      </c>
      <c r="VTY24" t="s">
        <v>2</v>
      </c>
      <c r="VTZ24" s="1">
        <v>82.87</v>
      </c>
      <c r="VUA24" t="s">
        <v>2</v>
      </c>
      <c r="VUB24" s="1">
        <v>82.87</v>
      </c>
      <c r="VUC24" t="s">
        <v>2</v>
      </c>
      <c r="VUD24" s="1">
        <v>82.87</v>
      </c>
      <c r="VUE24" t="s">
        <v>2</v>
      </c>
      <c r="VUF24" s="1">
        <v>82.87</v>
      </c>
      <c r="VUG24" t="s">
        <v>2</v>
      </c>
      <c r="VUH24" s="1">
        <v>82.87</v>
      </c>
      <c r="VUI24" t="s">
        <v>2</v>
      </c>
      <c r="VUJ24" s="1">
        <v>82.87</v>
      </c>
      <c r="VUK24" t="s">
        <v>2</v>
      </c>
      <c r="VUL24" s="1">
        <v>82.87</v>
      </c>
      <c r="VUM24" t="s">
        <v>2</v>
      </c>
      <c r="VUN24" s="1">
        <v>82.87</v>
      </c>
      <c r="VUO24" t="s">
        <v>2</v>
      </c>
      <c r="VUP24" s="1">
        <v>82.87</v>
      </c>
      <c r="VUQ24" t="s">
        <v>2</v>
      </c>
      <c r="VUR24" s="1">
        <v>82.87</v>
      </c>
      <c r="VUS24" t="s">
        <v>2</v>
      </c>
      <c r="VUT24" s="1">
        <v>82.87</v>
      </c>
      <c r="VUU24" t="s">
        <v>2</v>
      </c>
      <c r="VUV24" s="1">
        <v>82.87</v>
      </c>
      <c r="VUW24" t="s">
        <v>2</v>
      </c>
      <c r="VUX24" s="1">
        <v>82.87</v>
      </c>
      <c r="VUY24" t="s">
        <v>2</v>
      </c>
      <c r="VUZ24" s="1">
        <v>82.87</v>
      </c>
      <c r="VVA24" t="s">
        <v>2</v>
      </c>
      <c r="VVB24" s="1">
        <v>82.87</v>
      </c>
      <c r="VVC24" t="s">
        <v>2</v>
      </c>
      <c r="VVD24" s="1">
        <v>82.87</v>
      </c>
      <c r="VVE24" t="s">
        <v>2</v>
      </c>
      <c r="VVF24" s="1">
        <v>82.87</v>
      </c>
      <c r="VVG24" t="s">
        <v>2</v>
      </c>
      <c r="VVH24" s="1">
        <v>82.87</v>
      </c>
      <c r="VVI24" t="s">
        <v>2</v>
      </c>
      <c r="VVJ24" s="1">
        <v>82.87</v>
      </c>
      <c r="VVK24" t="s">
        <v>2</v>
      </c>
      <c r="VVL24" s="1">
        <v>82.87</v>
      </c>
      <c r="VVM24" t="s">
        <v>2</v>
      </c>
      <c r="VVN24" s="1">
        <v>82.87</v>
      </c>
      <c r="VVO24" t="s">
        <v>2</v>
      </c>
      <c r="VVP24" s="1">
        <v>82.87</v>
      </c>
      <c r="VVQ24" t="s">
        <v>2</v>
      </c>
      <c r="VVR24" s="1">
        <v>82.87</v>
      </c>
      <c r="VVS24" t="s">
        <v>2</v>
      </c>
      <c r="VVT24" s="1">
        <v>82.87</v>
      </c>
      <c r="VVU24" t="s">
        <v>2</v>
      </c>
      <c r="VVV24" s="1">
        <v>82.87</v>
      </c>
      <c r="VVW24" t="s">
        <v>2</v>
      </c>
      <c r="VVX24" s="1">
        <v>82.87</v>
      </c>
      <c r="VVY24" t="s">
        <v>2</v>
      </c>
      <c r="VVZ24" s="1">
        <v>82.87</v>
      </c>
      <c r="VWA24" t="s">
        <v>2</v>
      </c>
      <c r="VWB24" s="1">
        <v>82.87</v>
      </c>
      <c r="VWC24" t="s">
        <v>2</v>
      </c>
      <c r="VWD24" s="1">
        <v>82.87</v>
      </c>
      <c r="VWE24" t="s">
        <v>2</v>
      </c>
      <c r="VWF24" s="1">
        <v>82.87</v>
      </c>
      <c r="VWG24" t="s">
        <v>2</v>
      </c>
      <c r="VWH24" s="1">
        <v>82.87</v>
      </c>
      <c r="VWI24" t="s">
        <v>2</v>
      </c>
      <c r="VWJ24" s="1">
        <v>82.87</v>
      </c>
      <c r="VWK24" t="s">
        <v>2</v>
      </c>
      <c r="VWL24" s="1">
        <v>82.87</v>
      </c>
      <c r="VWM24" t="s">
        <v>2</v>
      </c>
      <c r="VWN24" s="1">
        <v>82.87</v>
      </c>
      <c r="VWO24" t="s">
        <v>2</v>
      </c>
      <c r="VWP24" s="1">
        <v>82.87</v>
      </c>
      <c r="VWQ24" t="s">
        <v>2</v>
      </c>
      <c r="VWR24" s="1">
        <v>82.87</v>
      </c>
      <c r="VWS24" t="s">
        <v>2</v>
      </c>
      <c r="VWT24" s="1">
        <v>82.87</v>
      </c>
      <c r="VWU24" t="s">
        <v>2</v>
      </c>
      <c r="VWV24" s="1">
        <v>82.87</v>
      </c>
      <c r="VWW24" t="s">
        <v>2</v>
      </c>
      <c r="VWX24" s="1">
        <v>82.87</v>
      </c>
      <c r="VWY24" t="s">
        <v>2</v>
      </c>
      <c r="VWZ24" s="1">
        <v>82.87</v>
      </c>
      <c r="VXA24" t="s">
        <v>2</v>
      </c>
      <c r="VXB24" s="1">
        <v>82.87</v>
      </c>
      <c r="VXC24" t="s">
        <v>2</v>
      </c>
      <c r="VXD24" s="1">
        <v>82.87</v>
      </c>
      <c r="VXE24" t="s">
        <v>2</v>
      </c>
      <c r="VXF24" s="1">
        <v>82.87</v>
      </c>
      <c r="VXG24" t="s">
        <v>2</v>
      </c>
      <c r="VXH24" s="1">
        <v>82.87</v>
      </c>
      <c r="VXI24" t="s">
        <v>2</v>
      </c>
      <c r="VXJ24" s="1">
        <v>82.87</v>
      </c>
      <c r="VXK24" t="s">
        <v>2</v>
      </c>
      <c r="VXL24" s="1">
        <v>82.87</v>
      </c>
      <c r="VXM24" t="s">
        <v>2</v>
      </c>
      <c r="VXN24" s="1">
        <v>82.87</v>
      </c>
      <c r="VXO24" t="s">
        <v>2</v>
      </c>
      <c r="VXP24" s="1">
        <v>82.87</v>
      </c>
      <c r="VXQ24" t="s">
        <v>2</v>
      </c>
      <c r="VXR24" s="1">
        <v>82.87</v>
      </c>
      <c r="VXS24" t="s">
        <v>2</v>
      </c>
      <c r="VXT24" s="1">
        <v>82.87</v>
      </c>
      <c r="VXU24" t="s">
        <v>2</v>
      </c>
      <c r="VXV24" s="1">
        <v>82.87</v>
      </c>
      <c r="VXW24" t="s">
        <v>2</v>
      </c>
      <c r="VXX24" s="1">
        <v>82.87</v>
      </c>
      <c r="VXY24" t="s">
        <v>2</v>
      </c>
      <c r="VXZ24" s="1">
        <v>82.87</v>
      </c>
      <c r="VYA24" t="s">
        <v>2</v>
      </c>
      <c r="VYB24" s="1">
        <v>82.87</v>
      </c>
      <c r="VYC24" t="s">
        <v>2</v>
      </c>
      <c r="VYD24" s="1">
        <v>82.87</v>
      </c>
      <c r="VYE24" t="s">
        <v>2</v>
      </c>
      <c r="VYF24" s="1">
        <v>82.87</v>
      </c>
      <c r="VYG24" t="s">
        <v>2</v>
      </c>
      <c r="VYH24" s="1">
        <v>82.87</v>
      </c>
      <c r="VYI24" t="s">
        <v>2</v>
      </c>
      <c r="VYJ24" s="1">
        <v>82.87</v>
      </c>
      <c r="VYK24" t="s">
        <v>2</v>
      </c>
      <c r="VYL24" s="1">
        <v>82.87</v>
      </c>
      <c r="VYM24" t="s">
        <v>2</v>
      </c>
      <c r="VYN24" s="1">
        <v>82.87</v>
      </c>
      <c r="VYO24" t="s">
        <v>2</v>
      </c>
      <c r="VYP24" s="1">
        <v>82.87</v>
      </c>
      <c r="VYQ24" t="s">
        <v>2</v>
      </c>
      <c r="VYR24" s="1">
        <v>82.87</v>
      </c>
      <c r="VYS24" t="s">
        <v>2</v>
      </c>
      <c r="VYT24" s="1">
        <v>82.87</v>
      </c>
      <c r="VYU24" t="s">
        <v>2</v>
      </c>
      <c r="VYV24" s="1">
        <v>82.87</v>
      </c>
      <c r="VYW24" t="s">
        <v>2</v>
      </c>
      <c r="VYX24" s="1">
        <v>82.87</v>
      </c>
      <c r="VYY24" t="s">
        <v>2</v>
      </c>
      <c r="VYZ24" s="1">
        <v>82.87</v>
      </c>
      <c r="VZA24" t="s">
        <v>2</v>
      </c>
      <c r="VZB24" s="1">
        <v>82.87</v>
      </c>
      <c r="VZC24" t="s">
        <v>2</v>
      </c>
      <c r="VZD24" s="1">
        <v>82.87</v>
      </c>
      <c r="VZE24" t="s">
        <v>2</v>
      </c>
      <c r="VZF24" s="1">
        <v>82.87</v>
      </c>
      <c r="VZG24" t="s">
        <v>2</v>
      </c>
      <c r="VZH24" s="1">
        <v>82.87</v>
      </c>
      <c r="VZI24" t="s">
        <v>2</v>
      </c>
      <c r="VZJ24" s="1">
        <v>82.87</v>
      </c>
      <c r="VZK24" t="s">
        <v>2</v>
      </c>
      <c r="VZL24" s="1">
        <v>82.87</v>
      </c>
      <c r="VZM24" t="s">
        <v>2</v>
      </c>
      <c r="VZN24" s="1">
        <v>82.87</v>
      </c>
      <c r="VZO24" t="s">
        <v>2</v>
      </c>
      <c r="VZP24" s="1">
        <v>82.87</v>
      </c>
      <c r="VZQ24" t="s">
        <v>2</v>
      </c>
      <c r="VZR24" s="1">
        <v>82.87</v>
      </c>
      <c r="VZS24" t="s">
        <v>2</v>
      </c>
      <c r="VZT24" s="1">
        <v>82.87</v>
      </c>
      <c r="VZU24" t="s">
        <v>2</v>
      </c>
      <c r="VZV24" s="1">
        <v>82.87</v>
      </c>
      <c r="VZW24" t="s">
        <v>2</v>
      </c>
      <c r="VZX24" s="1">
        <v>82.87</v>
      </c>
      <c r="VZY24" t="s">
        <v>2</v>
      </c>
      <c r="VZZ24" s="1">
        <v>82.87</v>
      </c>
      <c r="WAA24" t="s">
        <v>2</v>
      </c>
      <c r="WAB24" s="1">
        <v>82.87</v>
      </c>
      <c r="WAC24" t="s">
        <v>2</v>
      </c>
      <c r="WAD24" s="1">
        <v>82.87</v>
      </c>
      <c r="WAE24" t="s">
        <v>2</v>
      </c>
      <c r="WAF24" s="1">
        <v>82.87</v>
      </c>
      <c r="WAG24" t="s">
        <v>2</v>
      </c>
      <c r="WAH24" s="1">
        <v>82.87</v>
      </c>
      <c r="WAI24" t="s">
        <v>2</v>
      </c>
      <c r="WAJ24" s="1">
        <v>82.87</v>
      </c>
      <c r="WAK24" t="s">
        <v>2</v>
      </c>
      <c r="WAL24" s="1">
        <v>82.87</v>
      </c>
      <c r="WAM24" t="s">
        <v>2</v>
      </c>
      <c r="WAN24" s="1">
        <v>82.87</v>
      </c>
      <c r="WAO24" t="s">
        <v>2</v>
      </c>
      <c r="WAP24" s="1">
        <v>82.87</v>
      </c>
      <c r="WAQ24" t="s">
        <v>2</v>
      </c>
      <c r="WAR24" s="1">
        <v>82.87</v>
      </c>
      <c r="WAS24" t="s">
        <v>2</v>
      </c>
      <c r="WAT24" s="1">
        <v>82.87</v>
      </c>
      <c r="WAU24" t="s">
        <v>2</v>
      </c>
      <c r="WAV24" s="1">
        <v>82.87</v>
      </c>
      <c r="WAW24" t="s">
        <v>2</v>
      </c>
      <c r="WAX24" s="1">
        <v>82.87</v>
      </c>
      <c r="WAY24" t="s">
        <v>2</v>
      </c>
      <c r="WAZ24" s="1">
        <v>82.87</v>
      </c>
      <c r="WBA24" t="s">
        <v>2</v>
      </c>
      <c r="WBB24" s="1">
        <v>82.87</v>
      </c>
      <c r="WBC24" t="s">
        <v>2</v>
      </c>
      <c r="WBD24" s="1">
        <v>82.87</v>
      </c>
      <c r="WBE24" t="s">
        <v>2</v>
      </c>
      <c r="WBF24" s="1">
        <v>82.87</v>
      </c>
      <c r="WBG24" t="s">
        <v>2</v>
      </c>
      <c r="WBH24" s="1">
        <v>82.87</v>
      </c>
      <c r="WBI24" t="s">
        <v>2</v>
      </c>
      <c r="WBJ24" s="1">
        <v>82.87</v>
      </c>
      <c r="WBK24" t="s">
        <v>2</v>
      </c>
      <c r="WBL24" s="1">
        <v>82.87</v>
      </c>
      <c r="WBM24" t="s">
        <v>2</v>
      </c>
      <c r="WBN24" s="1">
        <v>82.87</v>
      </c>
      <c r="WBO24" t="s">
        <v>2</v>
      </c>
      <c r="WBP24" s="1">
        <v>82.87</v>
      </c>
      <c r="WBQ24" t="s">
        <v>2</v>
      </c>
      <c r="WBR24" s="1">
        <v>82.87</v>
      </c>
      <c r="WBS24" t="s">
        <v>2</v>
      </c>
      <c r="WBT24" s="1">
        <v>82.87</v>
      </c>
      <c r="WBU24" t="s">
        <v>2</v>
      </c>
      <c r="WBV24" s="1">
        <v>82.87</v>
      </c>
      <c r="WBW24" t="s">
        <v>2</v>
      </c>
      <c r="WBX24" s="1">
        <v>82.87</v>
      </c>
      <c r="WBY24" t="s">
        <v>2</v>
      </c>
      <c r="WBZ24" s="1">
        <v>82.87</v>
      </c>
      <c r="WCA24" t="s">
        <v>2</v>
      </c>
      <c r="WCB24" s="1">
        <v>82.87</v>
      </c>
      <c r="WCC24" t="s">
        <v>2</v>
      </c>
      <c r="WCD24" s="1">
        <v>82.87</v>
      </c>
      <c r="WCE24" t="s">
        <v>2</v>
      </c>
      <c r="WCF24" s="1">
        <v>82.87</v>
      </c>
      <c r="WCG24" t="s">
        <v>2</v>
      </c>
      <c r="WCH24" s="1">
        <v>82.87</v>
      </c>
      <c r="WCI24" t="s">
        <v>2</v>
      </c>
      <c r="WCJ24" s="1">
        <v>82.87</v>
      </c>
      <c r="WCK24" t="s">
        <v>2</v>
      </c>
      <c r="WCL24" s="1">
        <v>82.87</v>
      </c>
      <c r="WCM24" t="s">
        <v>2</v>
      </c>
      <c r="WCN24" s="1">
        <v>82.87</v>
      </c>
      <c r="WCO24" t="s">
        <v>2</v>
      </c>
      <c r="WCP24" s="1">
        <v>82.87</v>
      </c>
      <c r="WCQ24" t="s">
        <v>2</v>
      </c>
      <c r="WCR24" s="1">
        <v>82.87</v>
      </c>
      <c r="WCS24" t="s">
        <v>2</v>
      </c>
      <c r="WCT24" s="1">
        <v>82.87</v>
      </c>
      <c r="WCU24" t="s">
        <v>2</v>
      </c>
      <c r="WCV24" s="1">
        <v>82.87</v>
      </c>
      <c r="WCW24" t="s">
        <v>2</v>
      </c>
      <c r="WCX24" s="1">
        <v>82.87</v>
      </c>
      <c r="WCY24" t="s">
        <v>2</v>
      </c>
      <c r="WCZ24" s="1">
        <v>82.87</v>
      </c>
      <c r="WDA24" t="s">
        <v>2</v>
      </c>
      <c r="WDB24" s="1">
        <v>82.87</v>
      </c>
      <c r="WDC24" t="s">
        <v>2</v>
      </c>
      <c r="WDD24" s="1">
        <v>82.87</v>
      </c>
      <c r="WDE24" t="s">
        <v>2</v>
      </c>
      <c r="WDF24" s="1">
        <v>82.87</v>
      </c>
      <c r="WDG24" t="s">
        <v>2</v>
      </c>
      <c r="WDH24" s="1">
        <v>82.87</v>
      </c>
      <c r="WDI24" t="s">
        <v>2</v>
      </c>
      <c r="WDJ24" s="1">
        <v>82.87</v>
      </c>
      <c r="WDK24" t="s">
        <v>2</v>
      </c>
      <c r="WDL24" s="1">
        <v>82.87</v>
      </c>
      <c r="WDM24" t="s">
        <v>2</v>
      </c>
      <c r="WDN24" s="1">
        <v>82.87</v>
      </c>
      <c r="WDO24" t="s">
        <v>2</v>
      </c>
      <c r="WDP24" s="1">
        <v>82.87</v>
      </c>
      <c r="WDQ24" t="s">
        <v>2</v>
      </c>
      <c r="WDR24" s="1">
        <v>82.87</v>
      </c>
      <c r="WDS24" t="s">
        <v>2</v>
      </c>
      <c r="WDT24" s="1">
        <v>82.87</v>
      </c>
      <c r="WDU24" t="s">
        <v>2</v>
      </c>
      <c r="WDV24" s="1">
        <v>82.87</v>
      </c>
      <c r="WDW24" t="s">
        <v>2</v>
      </c>
      <c r="WDX24" s="1">
        <v>82.87</v>
      </c>
      <c r="WDY24" t="s">
        <v>2</v>
      </c>
      <c r="WDZ24" s="1">
        <v>82.87</v>
      </c>
      <c r="WEA24" t="s">
        <v>2</v>
      </c>
      <c r="WEB24" s="1">
        <v>82.87</v>
      </c>
      <c r="WEC24" t="s">
        <v>2</v>
      </c>
      <c r="WED24" s="1">
        <v>82.87</v>
      </c>
      <c r="WEE24" t="s">
        <v>2</v>
      </c>
      <c r="WEF24" s="1">
        <v>82.87</v>
      </c>
      <c r="WEG24" t="s">
        <v>2</v>
      </c>
      <c r="WEH24" s="1">
        <v>82.87</v>
      </c>
      <c r="WEI24" t="s">
        <v>2</v>
      </c>
      <c r="WEJ24" s="1">
        <v>82.87</v>
      </c>
      <c r="WEK24" t="s">
        <v>2</v>
      </c>
      <c r="WEL24" s="1">
        <v>82.87</v>
      </c>
      <c r="WEM24" t="s">
        <v>2</v>
      </c>
      <c r="WEN24" s="1">
        <v>82.87</v>
      </c>
      <c r="WEO24" t="s">
        <v>2</v>
      </c>
      <c r="WEP24" s="1">
        <v>82.87</v>
      </c>
      <c r="WEQ24" t="s">
        <v>2</v>
      </c>
      <c r="WER24" s="1">
        <v>82.87</v>
      </c>
      <c r="WES24" t="s">
        <v>2</v>
      </c>
      <c r="WET24" s="1">
        <v>82.87</v>
      </c>
      <c r="WEU24" t="s">
        <v>2</v>
      </c>
      <c r="WEV24" s="1">
        <v>82.87</v>
      </c>
      <c r="WEW24" t="s">
        <v>2</v>
      </c>
      <c r="WEX24" s="1">
        <v>82.87</v>
      </c>
      <c r="WEY24" t="s">
        <v>2</v>
      </c>
      <c r="WEZ24" s="1">
        <v>82.87</v>
      </c>
      <c r="WFA24" t="s">
        <v>2</v>
      </c>
      <c r="WFB24" s="1">
        <v>82.87</v>
      </c>
      <c r="WFC24" t="s">
        <v>2</v>
      </c>
      <c r="WFD24" s="1">
        <v>82.87</v>
      </c>
      <c r="WFE24" t="s">
        <v>2</v>
      </c>
      <c r="WFF24" s="1">
        <v>82.87</v>
      </c>
      <c r="WFG24" t="s">
        <v>2</v>
      </c>
      <c r="WFH24" s="1">
        <v>82.87</v>
      </c>
      <c r="WFI24" t="s">
        <v>2</v>
      </c>
      <c r="WFJ24" s="1">
        <v>82.87</v>
      </c>
      <c r="WFK24" t="s">
        <v>2</v>
      </c>
      <c r="WFL24" s="1">
        <v>82.87</v>
      </c>
      <c r="WFM24" t="s">
        <v>2</v>
      </c>
      <c r="WFN24" s="1">
        <v>82.87</v>
      </c>
      <c r="WFO24" t="s">
        <v>2</v>
      </c>
      <c r="WFP24" s="1">
        <v>82.87</v>
      </c>
      <c r="WFQ24" t="s">
        <v>2</v>
      </c>
      <c r="WFR24" s="1">
        <v>82.87</v>
      </c>
      <c r="WFS24" t="s">
        <v>2</v>
      </c>
      <c r="WFT24" s="1">
        <v>82.87</v>
      </c>
      <c r="WFU24" t="s">
        <v>2</v>
      </c>
      <c r="WFV24" s="1">
        <v>82.87</v>
      </c>
      <c r="WFW24" t="s">
        <v>2</v>
      </c>
      <c r="WFX24" s="1">
        <v>82.87</v>
      </c>
      <c r="WFY24" t="s">
        <v>2</v>
      </c>
      <c r="WFZ24" s="1">
        <v>82.87</v>
      </c>
      <c r="WGA24" t="s">
        <v>2</v>
      </c>
      <c r="WGB24" s="1">
        <v>82.87</v>
      </c>
      <c r="WGC24" t="s">
        <v>2</v>
      </c>
      <c r="WGD24" s="1">
        <v>82.87</v>
      </c>
      <c r="WGE24" t="s">
        <v>2</v>
      </c>
      <c r="WGF24" s="1">
        <v>82.87</v>
      </c>
      <c r="WGG24" t="s">
        <v>2</v>
      </c>
      <c r="WGH24" s="1">
        <v>82.87</v>
      </c>
      <c r="WGI24" t="s">
        <v>2</v>
      </c>
      <c r="WGJ24" s="1">
        <v>82.87</v>
      </c>
      <c r="WGK24" t="s">
        <v>2</v>
      </c>
      <c r="WGL24" s="1">
        <v>82.87</v>
      </c>
      <c r="WGM24" t="s">
        <v>2</v>
      </c>
      <c r="WGN24" s="1">
        <v>82.87</v>
      </c>
      <c r="WGO24" t="s">
        <v>2</v>
      </c>
      <c r="WGP24" s="1">
        <v>82.87</v>
      </c>
      <c r="WGQ24" t="s">
        <v>2</v>
      </c>
      <c r="WGR24" s="1">
        <v>82.87</v>
      </c>
      <c r="WGS24" t="s">
        <v>2</v>
      </c>
      <c r="WGT24" s="1">
        <v>82.87</v>
      </c>
      <c r="WGU24" t="s">
        <v>2</v>
      </c>
      <c r="WGV24" s="1">
        <v>82.87</v>
      </c>
      <c r="WGW24" t="s">
        <v>2</v>
      </c>
      <c r="WGX24" s="1">
        <v>82.87</v>
      </c>
      <c r="WGY24" t="s">
        <v>2</v>
      </c>
      <c r="WGZ24" s="1">
        <v>82.87</v>
      </c>
      <c r="WHA24" t="s">
        <v>2</v>
      </c>
      <c r="WHB24" s="1">
        <v>82.87</v>
      </c>
      <c r="WHC24" t="s">
        <v>2</v>
      </c>
      <c r="WHD24" s="1">
        <v>82.87</v>
      </c>
      <c r="WHE24" t="s">
        <v>2</v>
      </c>
      <c r="WHF24" s="1">
        <v>82.87</v>
      </c>
      <c r="WHG24" t="s">
        <v>2</v>
      </c>
      <c r="WHH24" s="1">
        <v>82.87</v>
      </c>
      <c r="WHI24" t="s">
        <v>2</v>
      </c>
      <c r="WHJ24" s="1">
        <v>82.87</v>
      </c>
      <c r="WHK24" t="s">
        <v>2</v>
      </c>
      <c r="WHL24" s="1">
        <v>82.87</v>
      </c>
      <c r="WHM24" t="s">
        <v>2</v>
      </c>
      <c r="WHN24" s="1">
        <v>82.87</v>
      </c>
      <c r="WHO24" t="s">
        <v>2</v>
      </c>
      <c r="WHP24" s="1">
        <v>82.87</v>
      </c>
      <c r="WHQ24" t="s">
        <v>2</v>
      </c>
      <c r="WHR24" s="1">
        <v>82.87</v>
      </c>
      <c r="WHS24" t="s">
        <v>2</v>
      </c>
      <c r="WHT24" s="1">
        <v>82.87</v>
      </c>
      <c r="WHU24" t="s">
        <v>2</v>
      </c>
      <c r="WHV24" s="1">
        <v>82.87</v>
      </c>
      <c r="WHW24" t="s">
        <v>2</v>
      </c>
      <c r="WHX24" s="1">
        <v>82.87</v>
      </c>
      <c r="WHY24" t="s">
        <v>2</v>
      </c>
      <c r="WHZ24" s="1">
        <v>82.87</v>
      </c>
      <c r="WIA24" t="s">
        <v>2</v>
      </c>
      <c r="WIB24" s="1">
        <v>82.87</v>
      </c>
      <c r="WIC24" t="s">
        <v>2</v>
      </c>
      <c r="WID24" s="1">
        <v>82.87</v>
      </c>
      <c r="WIE24" t="s">
        <v>2</v>
      </c>
      <c r="WIF24" s="1">
        <v>82.87</v>
      </c>
      <c r="WIG24" t="s">
        <v>2</v>
      </c>
      <c r="WIH24" s="1">
        <v>82.87</v>
      </c>
      <c r="WII24" t="s">
        <v>2</v>
      </c>
      <c r="WIJ24" s="1">
        <v>82.87</v>
      </c>
      <c r="WIK24" t="s">
        <v>2</v>
      </c>
      <c r="WIL24" s="1">
        <v>82.87</v>
      </c>
      <c r="WIM24" t="s">
        <v>2</v>
      </c>
      <c r="WIN24" s="1">
        <v>82.87</v>
      </c>
      <c r="WIO24" t="s">
        <v>2</v>
      </c>
      <c r="WIP24" s="1">
        <v>82.87</v>
      </c>
      <c r="WIQ24" t="s">
        <v>2</v>
      </c>
      <c r="WIR24" s="1">
        <v>82.87</v>
      </c>
      <c r="WIS24" t="s">
        <v>2</v>
      </c>
      <c r="WIT24" s="1">
        <v>82.87</v>
      </c>
      <c r="WIU24" t="s">
        <v>2</v>
      </c>
      <c r="WIV24" s="1">
        <v>82.87</v>
      </c>
      <c r="WIW24" t="s">
        <v>2</v>
      </c>
      <c r="WIX24" s="1">
        <v>82.87</v>
      </c>
      <c r="WIY24" t="s">
        <v>2</v>
      </c>
      <c r="WIZ24" s="1">
        <v>82.87</v>
      </c>
      <c r="WJA24" t="s">
        <v>2</v>
      </c>
      <c r="WJB24" s="1">
        <v>82.87</v>
      </c>
      <c r="WJC24" t="s">
        <v>2</v>
      </c>
      <c r="WJD24" s="1">
        <v>82.87</v>
      </c>
      <c r="WJE24" t="s">
        <v>2</v>
      </c>
      <c r="WJF24" s="1">
        <v>82.87</v>
      </c>
      <c r="WJG24" t="s">
        <v>2</v>
      </c>
      <c r="WJH24" s="1">
        <v>82.87</v>
      </c>
      <c r="WJI24" t="s">
        <v>2</v>
      </c>
      <c r="WJJ24" s="1">
        <v>82.87</v>
      </c>
      <c r="WJK24" t="s">
        <v>2</v>
      </c>
      <c r="WJL24" s="1">
        <v>82.87</v>
      </c>
      <c r="WJM24" t="s">
        <v>2</v>
      </c>
      <c r="WJN24" s="1">
        <v>82.87</v>
      </c>
      <c r="WJO24" t="s">
        <v>2</v>
      </c>
      <c r="WJP24" s="1">
        <v>82.87</v>
      </c>
      <c r="WJQ24" t="s">
        <v>2</v>
      </c>
      <c r="WJR24" s="1">
        <v>82.87</v>
      </c>
      <c r="WJS24" t="s">
        <v>2</v>
      </c>
      <c r="WJT24" s="1">
        <v>82.87</v>
      </c>
      <c r="WJU24" t="s">
        <v>2</v>
      </c>
      <c r="WJV24" s="1">
        <v>82.87</v>
      </c>
      <c r="WJW24" t="s">
        <v>2</v>
      </c>
      <c r="WJX24" s="1">
        <v>82.87</v>
      </c>
      <c r="WJY24" t="s">
        <v>2</v>
      </c>
      <c r="WJZ24" s="1">
        <v>82.87</v>
      </c>
      <c r="WKA24" t="s">
        <v>2</v>
      </c>
      <c r="WKB24" s="1">
        <v>82.87</v>
      </c>
      <c r="WKC24" t="s">
        <v>2</v>
      </c>
      <c r="WKD24" s="1">
        <v>82.87</v>
      </c>
      <c r="WKE24" t="s">
        <v>2</v>
      </c>
      <c r="WKF24" s="1">
        <v>82.87</v>
      </c>
      <c r="WKG24" t="s">
        <v>2</v>
      </c>
      <c r="WKH24" s="1">
        <v>82.87</v>
      </c>
      <c r="WKI24" t="s">
        <v>2</v>
      </c>
      <c r="WKJ24" s="1">
        <v>82.87</v>
      </c>
      <c r="WKK24" t="s">
        <v>2</v>
      </c>
      <c r="WKL24" s="1">
        <v>82.87</v>
      </c>
      <c r="WKM24" t="s">
        <v>2</v>
      </c>
      <c r="WKN24" s="1">
        <v>82.87</v>
      </c>
      <c r="WKO24" t="s">
        <v>2</v>
      </c>
      <c r="WKP24" s="1">
        <v>82.87</v>
      </c>
      <c r="WKQ24" t="s">
        <v>2</v>
      </c>
      <c r="WKR24" s="1">
        <v>82.87</v>
      </c>
      <c r="WKS24" t="s">
        <v>2</v>
      </c>
      <c r="WKT24" s="1">
        <v>82.87</v>
      </c>
      <c r="WKU24" t="s">
        <v>2</v>
      </c>
      <c r="WKV24" s="1">
        <v>82.87</v>
      </c>
      <c r="WKW24" t="s">
        <v>2</v>
      </c>
      <c r="WKX24" s="1">
        <v>82.87</v>
      </c>
      <c r="WKY24" t="s">
        <v>2</v>
      </c>
      <c r="WKZ24" s="1">
        <v>82.87</v>
      </c>
      <c r="WLA24" t="s">
        <v>2</v>
      </c>
      <c r="WLB24" s="1">
        <v>82.87</v>
      </c>
      <c r="WLC24" t="s">
        <v>2</v>
      </c>
      <c r="WLD24" s="1">
        <v>82.87</v>
      </c>
      <c r="WLE24" t="s">
        <v>2</v>
      </c>
      <c r="WLF24" s="1">
        <v>82.87</v>
      </c>
      <c r="WLG24" t="s">
        <v>2</v>
      </c>
      <c r="WLH24" s="1">
        <v>82.87</v>
      </c>
      <c r="WLI24" t="s">
        <v>2</v>
      </c>
      <c r="WLJ24" s="1">
        <v>82.87</v>
      </c>
      <c r="WLK24" t="s">
        <v>2</v>
      </c>
      <c r="WLL24" s="1">
        <v>82.87</v>
      </c>
      <c r="WLM24" t="s">
        <v>2</v>
      </c>
      <c r="WLN24" s="1">
        <v>82.87</v>
      </c>
      <c r="WLO24" t="s">
        <v>2</v>
      </c>
      <c r="WLP24" s="1">
        <v>82.87</v>
      </c>
      <c r="WLQ24" t="s">
        <v>2</v>
      </c>
      <c r="WLR24" s="1">
        <v>82.87</v>
      </c>
      <c r="WLS24" t="s">
        <v>2</v>
      </c>
      <c r="WLT24" s="1">
        <v>82.87</v>
      </c>
      <c r="WLU24" t="s">
        <v>2</v>
      </c>
      <c r="WLV24" s="1">
        <v>82.87</v>
      </c>
      <c r="WLW24" t="s">
        <v>2</v>
      </c>
      <c r="WLX24" s="1">
        <v>82.87</v>
      </c>
      <c r="WLY24" t="s">
        <v>2</v>
      </c>
      <c r="WLZ24" s="1">
        <v>82.87</v>
      </c>
      <c r="WMA24" t="s">
        <v>2</v>
      </c>
      <c r="WMB24" s="1">
        <v>82.87</v>
      </c>
      <c r="WMC24" t="s">
        <v>2</v>
      </c>
      <c r="WMD24" s="1">
        <v>82.87</v>
      </c>
      <c r="WME24" t="s">
        <v>2</v>
      </c>
      <c r="WMF24" s="1">
        <v>82.87</v>
      </c>
      <c r="WMG24" t="s">
        <v>2</v>
      </c>
      <c r="WMH24" s="1">
        <v>82.87</v>
      </c>
      <c r="WMI24" t="s">
        <v>2</v>
      </c>
      <c r="WMJ24" s="1">
        <v>82.87</v>
      </c>
      <c r="WMK24" t="s">
        <v>2</v>
      </c>
      <c r="WML24" s="1">
        <v>82.87</v>
      </c>
      <c r="WMM24" t="s">
        <v>2</v>
      </c>
      <c r="WMN24" s="1">
        <v>82.87</v>
      </c>
      <c r="WMO24" t="s">
        <v>2</v>
      </c>
      <c r="WMP24" s="1">
        <v>82.87</v>
      </c>
      <c r="WMQ24" t="s">
        <v>2</v>
      </c>
      <c r="WMR24" s="1">
        <v>82.87</v>
      </c>
      <c r="WMS24" t="s">
        <v>2</v>
      </c>
      <c r="WMT24" s="1">
        <v>82.87</v>
      </c>
      <c r="WMU24" t="s">
        <v>2</v>
      </c>
      <c r="WMV24" s="1">
        <v>82.87</v>
      </c>
      <c r="WMW24" t="s">
        <v>2</v>
      </c>
      <c r="WMX24" s="1">
        <v>82.87</v>
      </c>
      <c r="WMY24" t="s">
        <v>2</v>
      </c>
      <c r="WMZ24" s="1">
        <v>82.87</v>
      </c>
      <c r="WNA24" t="s">
        <v>2</v>
      </c>
      <c r="WNB24" s="1">
        <v>82.87</v>
      </c>
      <c r="WNC24" t="s">
        <v>2</v>
      </c>
      <c r="WND24" s="1">
        <v>82.87</v>
      </c>
      <c r="WNE24" t="s">
        <v>2</v>
      </c>
      <c r="WNF24" s="1">
        <v>82.87</v>
      </c>
      <c r="WNG24" t="s">
        <v>2</v>
      </c>
      <c r="WNH24" s="1">
        <v>82.87</v>
      </c>
      <c r="WNI24" t="s">
        <v>2</v>
      </c>
      <c r="WNJ24" s="1">
        <v>82.87</v>
      </c>
      <c r="WNK24" t="s">
        <v>2</v>
      </c>
      <c r="WNL24" s="1">
        <v>82.87</v>
      </c>
      <c r="WNM24" t="s">
        <v>2</v>
      </c>
      <c r="WNN24" s="1">
        <v>82.87</v>
      </c>
      <c r="WNO24" t="s">
        <v>2</v>
      </c>
      <c r="WNP24" s="1">
        <v>82.87</v>
      </c>
      <c r="WNQ24" t="s">
        <v>2</v>
      </c>
      <c r="WNR24" s="1">
        <v>82.87</v>
      </c>
      <c r="WNS24" t="s">
        <v>2</v>
      </c>
      <c r="WNT24" s="1">
        <v>82.87</v>
      </c>
      <c r="WNU24" t="s">
        <v>2</v>
      </c>
      <c r="WNV24" s="1">
        <v>82.87</v>
      </c>
      <c r="WNW24" t="s">
        <v>2</v>
      </c>
      <c r="WNX24" s="1">
        <v>82.87</v>
      </c>
      <c r="WNY24" t="s">
        <v>2</v>
      </c>
      <c r="WNZ24" s="1">
        <v>82.87</v>
      </c>
      <c r="WOA24" t="s">
        <v>2</v>
      </c>
      <c r="WOB24" s="1">
        <v>82.87</v>
      </c>
      <c r="WOC24" t="s">
        <v>2</v>
      </c>
      <c r="WOD24" s="1">
        <v>82.87</v>
      </c>
      <c r="WOE24" t="s">
        <v>2</v>
      </c>
      <c r="WOF24" s="1">
        <v>82.87</v>
      </c>
      <c r="WOG24" t="s">
        <v>2</v>
      </c>
      <c r="WOH24" s="1">
        <v>82.87</v>
      </c>
      <c r="WOI24" t="s">
        <v>2</v>
      </c>
      <c r="WOJ24" s="1">
        <v>82.87</v>
      </c>
      <c r="WOK24" t="s">
        <v>2</v>
      </c>
      <c r="WOL24" s="1">
        <v>82.87</v>
      </c>
      <c r="WOM24" t="s">
        <v>2</v>
      </c>
      <c r="WON24" s="1">
        <v>82.87</v>
      </c>
      <c r="WOO24" t="s">
        <v>2</v>
      </c>
      <c r="WOP24" s="1">
        <v>82.87</v>
      </c>
      <c r="WOQ24" t="s">
        <v>2</v>
      </c>
      <c r="WOR24" s="1">
        <v>82.87</v>
      </c>
      <c r="WOS24" t="s">
        <v>2</v>
      </c>
      <c r="WOT24" s="1">
        <v>82.87</v>
      </c>
      <c r="WOU24" t="s">
        <v>2</v>
      </c>
      <c r="WOV24" s="1">
        <v>82.87</v>
      </c>
      <c r="WOW24" t="s">
        <v>2</v>
      </c>
      <c r="WOX24" s="1">
        <v>82.87</v>
      </c>
      <c r="WOY24" t="s">
        <v>2</v>
      </c>
      <c r="WOZ24" s="1">
        <v>82.87</v>
      </c>
      <c r="WPA24" t="s">
        <v>2</v>
      </c>
      <c r="WPB24" s="1">
        <v>82.87</v>
      </c>
      <c r="WPC24" t="s">
        <v>2</v>
      </c>
      <c r="WPD24" s="1">
        <v>82.87</v>
      </c>
      <c r="WPE24" t="s">
        <v>2</v>
      </c>
      <c r="WPF24" s="1">
        <v>82.87</v>
      </c>
      <c r="WPG24" t="s">
        <v>2</v>
      </c>
      <c r="WPH24" s="1">
        <v>82.87</v>
      </c>
      <c r="WPI24" t="s">
        <v>2</v>
      </c>
      <c r="WPJ24" s="1">
        <v>82.87</v>
      </c>
      <c r="WPK24" t="s">
        <v>2</v>
      </c>
      <c r="WPL24" s="1">
        <v>82.87</v>
      </c>
      <c r="WPM24" t="s">
        <v>2</v>
      </c>
      <c r="WPN24" s="1">
        <v>82.87</v>
      </c>
      <c r="WPO24" t="s">
        <v>2</v>
      </c>
      <c r="WPP24" s="1">
        <v>82.87</v>
      </c>
      <c r="WPQ24" t="s">
        <v>2</v>
      </c>
      <c r="WPR24" s="1">
        <v>82.87</v>
      </c>
      <c r="WPS24" t="s">
        <v>2</v>
      </c>
      <c r="WPT24" s="1">
        <v>82.87</v>
      </c>
      <c r="WPU24" t="s">
        <v>2</v>
      </c>
      <c r="WPV24" s="1">
        <v>82.87</v>
      </c>
      <c r="WPW24" t="s">
        <v>2</v>
      </c>
      <c r="WPX24" s="1">
        <v>82.87</v>
      </c>
      <c r="WPY24" t="s">
        <v>2</v>
      </c>
      <c r="WPZ24" s="1">
        <v>82.87</v>
      </c>
      <c r="WQA24" t="s">
        <v>2</v>
      </c>
      <c r="WQB24" s="1">
        <v>82.87</v>
      </c>
      <c r="WQC24" t="s">
        <v>2</v>
      </c>
      <c r="WQD24" s="1">
        <v>82.87</v>
      </c>
      <c r="WQE24" t="s">
        <v>2</v>
      </c>
      <c r="WQF24" s="1">
        <v>82.87</v>
      </c>
      <c r="WQG24" t="s">
        <v>2</v>
      </c>
      <c r="WQH24" s="1">
        <v>82.87</v>
      </c>
      <c r="WQI24" t="s">
        <v>2</v>
      </c>
      <c r="WQJ24" s="1">
        <v>82.87</v>
      </c>
      <c r="WQK24" t="s">
        <v>2</v>
      </c>
      <c r="WQL24" s="1">
        <v>82.87</v>
      </c>
      <c r="WQM24" t="s">
        <v>2</v>
      </c>
      <c r="WQN24" s="1">
        <v>82.87</v>
      </c>
      <c r="WQO24" t="s">
        <v>2</v>
      </c>
      <c r="WQP24" s="1">
        <v>82.87</v>
      </c>
      <c r="WQQ24" t="s">
        <v>2</v>
      </c>
      <c r="WQR24" s="1">
        <v>82.87</v>
      </c>
      <c r="WQS24" t="s">
        <v>2</v>
      </c>
      <c r="WQT24" s="1">
        <v>82.87</v>
      </c>
      <c r="WQU24" t="s">
        <v>2</v>
      </c>
      <c r="WQV24" s="1">
        <v>82.87</v>
      </c>
      <c r="WQW24" t="s">
        <v>2</v>
      </c>
      <c r="WQX24" s="1">
        <v>82.87</v>
      </c>
      <c r="WQY24" t="s">
        <v>2</v>
      </c>
      <c r="WQZ24" s="1">
        <v>82.87</v>
      </c>
      <c r="WRA24" t="s">
        <v>2</v>
      </c>
      <c r="WRB24" s="1">
        <v>82.87</v>
      </c>
      <c r="WRC24" t="s">
        <v>2</v>
      </c>
      <c r="WRD24" s="1">
        <v>82.87</v>
      </c>
      <c r="WRE24" t="s">
        <v>2</v>
      </c>
      <c r="WRF24" s="1">
        <v>82.87</v>
      </c>
      <c r="WRG24" t="s">
        <v>2</v>
      </c>
      <c r="WRH24" s="1">
        <v>82.87</v>
      </c>
      <c r="WRI24" t="s">
        <v>2</v>
      </c>
      <c r="WRJ24" s="1">
        <v>82.87</v>
      </c>
      <c r="WRK24" t="s">
        <v>2</v>
      </c>
      <c r="WRL24" s="1">
        <v>82.87</v>
      </c>
      <c r="WRM24" t="s">
        <v>2</v>
      </c>
      <c r="WRN24" s="1">
        <v>82.87</v>
      </c>
      <c r="WRO24" t="s">
        <v>2</v>
      </c>
      <c r="WRP24" s="1">
        <v>82.87</v>
      </c>
      <c r="WRQ24" t="s">
        <v>2</v>
      </c>
      <c r="WRR24" s="1">
        <v>82.87</v>
      </c>
      <c r="WRS24" t="s">
        <v>2</v>
      </c>
      <c r="WRT24" s="1">
        <v>82.87</v>
      </c>
      <c r="WRU24" t="s">
        <v>2</v>
      </c>
      <c r="WRV24" s="1">
        <v>82.87</v>
      </c>
      <c r="WRW24" t="s">
        <v>2</v>
      </c>
      <c r="WRX24" s="1">
        <v>82.87</v>
      </c>
      <c r="WRY24" t="s">
        <v>2</v>
      </c>
      <c r="WRZ24" s="1">
        <v>82.87</v>
      </c>
      <c r="WSA24" t="s">
        <v>2</v>
      </c>
      <c r="WSB24" s="1">
        <v>82.87</v>
      </c>
      <c r="WSC24" t="s">
        <v>2</v>
      </c>
      <c r="WSD24" s="1">
        <v>82.87</v>
      </c>
      <c r="WSE24" t="s">
        <v>2</v>
      </c>
      <c r="WSF24" s="1">
        <v>82.87</v>
      </c>
      <c r="WSG24" t="s">
        <v>2</v>
      </c>
      <c r="WSH24" s="1">
        <v>82.87</v>
      </c>
      <c r="WSI24" t="s">
        <v>2</v>
      </c>
      <c r="WSJ24" s="1">
        <v>82.87</v>
      </c>
      <c r="WSK24" t="s">
        <v>2</v>
      </c>
      <c r="WSL24" s="1">
        <v>82.87</v>
      </c>
      <c r="WSM24" t="s">
        <v>2</v>
      </c>
      <c r="WSN24" s="1">
        <v>82.87</v>
      </c>
      <c r="WSO24" t="s">
        <v>2</v>
      </c>
      <c r="WSP24" s="1">
        <v>82.87</v>
      </c>
      <c r="WSQ24" t="s">
        <v>2</v>
      </c>
      <c r="WSR24" s="1">
        <v>82.87</v>
      </c>
      <c r="WSS24" t="s">
        <v>2</v>
      </c>
      <c r="WST24" s="1">
        <v>82.87</v>
      </c>
      <c r="WSU24" t="s">
        <v>2</v>
      </c>
      <c r="WSV24" s="1">
        <v>82.87</v>
      </c>
      <c r="WSW24" t="s">
        <v>2</v>
      </c>
      <c r="WSX24" s="1">
        <v>82.87</v>
      </c>
      <c r="WSY24" t="s">
        <v>2</v>
      </c>
      <c r="WSZ24" s="1">
        <v>82.87</v>
      </c>
      <c r="WTA24" t="s">
        <v>2</v>
      </c>
      <c r="WTB24" s="1">
        <v>82.87</v>
      </c>
      <c r="WTC24" t="s">
        <v>2</v>
      </c>
      <c r="WTD24" s="1">
        <v>82.87</v>
      </c>
      <c r="WTE24" t="s">
        <v>2</v>
      </c>
      <c r="WTF24" s="1">
        <v>82.87</v>
      </c>
      <c r="WTG24" t="s">
        <v>2</v>
      </c>
      <c r="WTH24" s="1">
        <v>82.87</v>
      </c>
      <c r="WTI24" t="s">
        <v>2</v>
      </c>
      <c r="WTJ24" s="1">
        <v>82.87</v>
      </c>
      <c r="WTK24" t="s">
        <v>2</v>
      </c>
      <c r="WTL24" s="1">
        <v>82.87</v>
      </c>
      <c r="WTM24" t="s">
        <v>2</v>
      </c>
      <c r="WTN24" s="1">
        <v>82.87</v>
      </c>
      <c r="WTO24" t="s">
        <v>2</v>
      </c>
      <c r="WTP24" s="1">
        <v>82.87</v>
      </c>
      <c r="WTQ24" t="s">
        <v>2</v>
      </c>
      <c r="WTR24" s="1">
        <v>82.87</v>
      </c>
      <c r="WTS24" t="s">
        <v>2</v>
      </c>
      <c r="WTT24" s="1">
        <v>82.87</v>
      </c>
      <c r="WTU24" t="s">
        <v>2</v>
      </c>
      <c r="WTV24" s="1">
        <v>82.87</v>
      </c>
      <c r="WTW24" t="s">
        <v>2</v>
      </c>
      <c r="WTX24" s="1">
        <v>82.87</v>
      </c>
      <c r="WTY24" t="s">
        <v>2</v>
      </c>
      <c r="WTZ24" s="1">
        <v>82.87</v>
      </c>
      <c r="WUA24" t="s">
        <v>2</v>
      </c>
      <c r="WUB24" s="1">
        <v>82.87</v>
      </c>
      <c r="WUC24" t="s">
        <v>2</v>
      </c>
      <c r="WUD24" s="1">
        <v>82.87</v>
      </c>
      <c r="WUE24" t="s">
        <v>2</v>
      </c>
      <c r="WUF24" s="1">
        <v>82.87</v>
      </c>
      <c r="WUG24" t="s">
        <v>2</v>
      </c>
      <c r="WUH24" s="1">
        <v>82.87</v>
      </c>
      <c r="WUI24" t="s">
        <v>2</v>
      </c>
      <c r="WUJ24" s="1">
        <v>82.87</v>
      </c>
      <c r="WUK24" t="s">
        <v>2</v>
      </c>
      <c r="WUL24" s="1">
        <v>82.87</v>
      </c>
      <c r="WUM24" t="s">
        <v>2</v>
      </c>
      <c r="WUN24" s="1">
        <v>82.87</v>
      </c>
      <c r="WUO24" t="s">
        <v>2</v>
      </c>
      <c r="WUP24" s="1">
        <v>82.87</v>
      </c>
      <c r="WUQ24" t="s">
        <v>2</v>
      </c>
      <c r="WUR24" s="1">
        <v>82.87</v>
      </c>
      <c r="WUS24" t="s">
        <v>2</v>
      </c>
      <c r="WUT24" s="1">
        <v>82.87</v>
      </c>
      <c r="WUU24" t="s">
        <v>2</v>
      </c>
      <c r="WUV24" s="1">
        <v>82.87</v>
      </c>
      <c r="WUW24" t="s">
        <v>2</v>
      </c>
      <c r="WUX24" s="1">
        <v>82.87</v>
      </c>
      <c r="WUY24" t="s">
        <v>2</v>
      </c>
      <c r="WUZ24" s="1">
        <v>82.87</v>
      </c>
      <c r="WVA24" t="s">
        <v>2</v>
      </c>
      <c r="WVB24" s="1">
        <v>82.87</v>
      </c>
      <c r="WVC24" t="s">
        <v>2</v>
      </c>
      <c r="WVD24" s="1">
        <v>82.87</v>
      </c>
      <c r="WVE24" t="s">
        <v>2</v>
      </c>
      <c r="WVF24" s="1">
        <v>82.87</v>
      </c>
      <c r="WVG24" t="s">
        <v>2</v>
      </c>
      <c r="WVH24" s="1">
        <v>82.87</v>
      </c>
      <c r="WVI24" t="s">
        <v>2</v>
      </c>
      <c r="WVJ24" s="1">
        <v>82.87</v>
      </c>
      <c r="WVK24" t="s">
        <v>2</v>
      </c>
      <c r="WVL24" s="1">
        <v>82.87</v>
      </c>
      <c r="WVM24" t="s">
        <v>2</v>
      </c>
      <c r="WVN24" s="1">
        <v>82.87</v>
      </c>
      <c r="WVO24" t="s">
        <v>2</v>
      </c>
      <c r="WVP24" s="1">
        <v>82.87</v>
      </c>
      <c r="WVQ24" t="s">
        <v>2</v>
      </c>
      <c r="WVR24" s="1">
        <v>82.87</v>
      </c>
      <c r="WVS24" t="s">
        <v>2</v>
      </c>
      <c r="WVT24" s="1">
        <v>82.87</v>
      </c>
      <c r="WVU24" t="s">
        <v>2</v>
      </c>
      <c r="WVV24" s="1">
        <v>82.87</v>
      </c>
      <c r="WVW24" t="s">
        <v>2</v>
      </c>
      <c r="WVX24" s="1">
        <v>82.87</v>
      </c>
      <c r="WVY24" t="s">
        <v>2</v>
      </c>
      <c r="WVZ24" s="1">
        <v>82.87</v>
      </c>
      <c r="WWA24" t="s">
        <v>2</v>
      </c>
      <c r="WWB24" s="1">
        <v>82.87</v>
      </c>
      <c r="WWC24" t="s">
        <v>2</v>
      </c>
      <c r="WWD24" s="1">
        <v>82.87</v>
      </c>
      <c r="WWE24" t="s">
        <v>2</v>
      </c>
      <c r="WWF24" s="1">
        <v>82.87</v>
      </c>
      <c r="WWG24" t="s">
        <v>2</v>
      </c>
      <c r="WWH24" s="1">
        <v>82.87</v>
      </c>
      <c r="WWI24" t="s">
        <v>2</v>
      </c>
      <c r="WWJ24" s="1">
        <v>82.87</v>
      </c>
      <c r="WWK24" t="s">
        <v>2</v>
      </c>
      <c r="WWL24" s="1">
        <v>82.87</v>
      </c>
      <c r="WWM24" t="s">
        <v>2</v>
      </c>
      <c r="WWN24" s="1">
        <v>82.87</v>
      </c>
      <c r="WWO24" t="s">
        <v>2</v>
      </c>
      <c r="WWP24" s="1">
        <v>82.87</v>
      </c>
      <c r="WWQ24" t="s">
        <v>2</v>
      </c>
      <c r="WWR24" s="1">
        <v>82.87</v>
      </c>
      <c r="WWS24" t="s">
        <v>2</v>
      </c>
      <c r="WWT24" s="1">
        <v>82.87</v>
      </c>
      <c r="WWU24" t="s">
        <v>2</v>
      </c>
      <c r="WWV24" s="1">
        <v>82.87</v>
      </c>
      <c r="WWW24" t="s">
        <v>2</v>
      </c>
      <c r="WWX24" s="1">
        <v>82.87</v>
      </c>
      <c r="WWY24" t="s">
        <v>2</v>
      </c>
      <c r="WWZ24" s="1">
        <v>82.87</v>
      </c>
      <c r="WXA24" t="s">
        <v>2</v>
      </c>
      <c r="WXB24" s="1">
        <v>82.87</v>
      </c>
      <c r="WXC24" t="s">
        <v>2</v>
      </c>
      <c r="WXD24" s="1">
        <v>82.87</v>
      </c>
      <c r="WXE24" t="s">
        <v>2</v>
      </c>
      <c r="WXF24" s="1">
        <v>82.87</v>
      </c>
      <c r="WXG24" t="s">
        <v>2</v>
      </c>
      <c r="WXH24" s="1">
        <v>82.87</v>
      </c>
      <c r="WXI24" t="s">
        <v>2</v>
      </c>
      <c r="WXJ24" s="1">
        <v>82.87</v>
      </c>
      <c r="WXK24" t="s">
        <v>2</v>
      </c>
      <c r="WXL24" s="1">
        <v>82.87</v>
      </c>
      <c r="WXM24" t="s">
        <v>2</v>
      </c>
      <c r="WXN24" s="1">
        <v>82.87</v>
      </c>
      <c r="WXO24" t="s">
        <v>2</v>
      </c>
      <c r="WXP24" s="1">
        <v>82.87</v>
      </c>
      <c r="WXQ24" t="s">
        <v>2</v>
      </c>
      <c r="WXR24" s="1">
        <v>82.87</v>
      </c>
      <c r="WXS24" t="s">
        <v>2</v>
      </c>
      <c r="WXT24" s="1">
        <v>82.87</v>
      </c>
      <c r="WXU24" t="s">
        <v>2</v>
      </c>
      <c r="WXV24" s="1">
        <v>82.87</v>
      </c>
      <c r="WXW24" t="s">
        <v>2</v>
      </c>
      <c r="WXX24" s="1">
        <v>82.87</v>
      </c>
      <c r="WXY24" t="s">
        <v>2</v>
      </c>
      <c r="WXZ24" s="1">
        <v>82.87</v>
      </c>
      <c r="WYA24" t="s">
        <v>2</v>
      </c>
      <c r="WYB24" s="1">
        <v>82.87</v>
      </c>
      <c r="WYC24" t="s">
        <v>2</v>
      </c>
      <c r="WYD24" s="1">
        <v>82.87</v>
      </c>
      <c r="WYE24" t="s">
        <v>2</v>
      </c>
      <c r="WYF24" s="1">
        <v>82.87</v>
      </c>
      <c r="WYG24" t="s">
        <v>2</v>
      </c>
      <c r="WYH24" s="1">
        <v>82.87</v>
      </c>
      <c r="WYI24" t="s">
        <v>2</v>
      </c>
      <c r="WYJ24" s="1">
        <v>82.87</v>
      </c>
      <c r="WYK24" t="s">
        <v>2</v>
      </c>
      <c r="WYL24" s="1">
        <v>82.87</v>
      </c>
      <c r="WYM24" t="s">
        <v>2</v>
      </c>
      <c r="WYN24" s="1">
        <v>82.87</v>
      </c>
      <c r="WYO24" t="s">
        <v>2</v>
      </c>
      <c r="WYP24" s="1">
        <v>82.87</v>
      </c>
      <c r="WYQ24" t="s">
        <v>2</v>
      </c>
      <c r="WYR24" s="1">
        <v>82.87</v>
      </c>
      <c r="WYS24" t="s">
        <v>2</v>
      </c>
      <c r="WYT24" s="1">
        <v>82.87</v>
      </c>
      <c r="WYU24" t="s">
        <v>2</v>
      </c>
      <c r="WYV24" s="1">
        <v>82.87</v>
      </c>
      <c r="WYW24" t="s">
        <v>2</v>
      </c>
      <c r="WYX24" s="1">
        <v>82.87</v>
      </c>
      <c r="WYY24" t="s">
        <v>2</v>
      </c>
      <c r="WYZ24" s="1">
        <v>82.87</v>
      </c>
      <c r="WZA24" t="s">
        <v>2</v>
      </c>
      <c r="WZB24" s="1">
        <v>82.87</v>
      </c>
      <c r="WZC24" t="s">
        <v>2</v>
      </c>
      <c r="WZD24" s="1">
        <v>82.87</v>
      </c>
      <c r="WZE24" t="s">
        <v>2</v>
      </c>
      <c r="WZF24" s="1">
        <v>82.87</v>
      </c>
      <c r="WZG24" t="s">
        <v>2</v>
      </c>
      <c r="WZH24" s="1">
        <v>82.87</v>
      </c>
      <c r="WZI24" t="s">
        <v>2</v>
      </c>
      <c r="WZJ24" s="1">
        <v>82.87</v>
      </c>
      <c r="WZK24" t="s">
        <v>2</v>
      </c>
      <c r="WZL24" s="1">
        <v>82.87</v>
      </c>
      <c r="WZM24" t="s">
        <v>2</v>
      </c>
      <c r="WZN24" s="1">
        <v>82.87</v>
      </c>
      <c r="WZO24" t="s">
        <v>2</v>
      </c>
      <c r="WZP24" s="1">
        <v>82.87</v>
      </c>
      <c r="WZQ24" t="s">
        <v>2</v>
      </c>
      <c r="WZR24" s="1">
        <v>82.87</v>
      </c>
      <c r="WZS24" t="s">
        <v>2</v>
      </c>
      <c r="WZT24" s="1">
        <v>82.87</v>
      </c>
      <c r="WZU24" t="s">
        <v>2</v>
      </c>
      <c r="WZV24" s="1">
        <v>82.87</v>
      </c>
      <c r="WZW24" t="s">
        <v>2</v>
      </c>
      <c r="WZX24" s="1">
        <v>82.87</v>
      </c>
      <c r="WZY24" t="s">
        <v>2</v>
      </c>
      <c r="WZZ24" s="1">
        <v>82.87</v>
      </c>
      <c r="XAA24" t="s">
        <v>2</v>
      </c>
      <c r="XAB24" s="1">
        <v>82.87</v>
      </c>
      <c r="XAC24" t="s">
        <v>2</v>
      </c>
      <c r="XAD24" s="1">
        <v>82.87</v>
      </c>
      <c r="XAE24" t="s">
        <v>2</v>
      </c>
      <c r="XAF24" s="1">
        <v>82.87</v>
      </c>
      <c r="XAG24" t="s">
        <v>2</v>
      </c>
      <c r="XAH24" s="1">
        <v>82.87</v>
      </c>
      <c r="XAI24" t="s">
        <v>2</v>
      </c>
      <c r="XAJ24" s="1">
        <v>82.87</v>
      </c>
      <c r="XAK24" t="s">
        <v>2</v>
      </c>
      <c r="XAL24" s="1">
        <v>82.87</v>
      </c>
      <c r="XAM24" t="s">
        <v>2</v>
      </c>
      <c r="XAN24" s="1">
        <v>82.87</v>
      </c>
      <c r="XAO24" t="s">
        <v>2</v>
      </c>
      <c r="XAP24" s="1">
        <v>82.87</v>
      </c>
      <c r="XAQ24" t="s">
        <v>2</v>
      </c>
      <c r="XAR24" s="1">
        <v>82.87</v>
      </c>
      <c r="XAS24" t="s">
        <v>2</v>
      </c>
      <c r="XAT24" s="1">
        <v>82.87</v>
      </c>
      <c r="XAU24" t="s">
        <v>2</v>
      </c>
      <c r="XAV24" s="1">
        <v>82.87</v>
      </c>
      <c r="XAW24" t="s">
        <v>2</v>
      </c>
      <c r="XAX24" s="1">
        <v>82.87</v>
      </c>
      <c r="XAY24" t="s">
        <v>2</v>
      </c>
      <c r="XAZ24" s="1">
        <v>82.87</v>
      </c>
      <c r="XBA24" t="s">
        <v>2</v>
      </c>
      <c r="XBB24" s="1">
        <v>82.87</v>
      </c>
      <c r="XBC24" t="s">
        <v>2</v>
      </c>
      <c r="XBD24" s="1">
        <v>82.87</v>
      </c>
      <c r="XBE24" t="s">
        <v>2</v>
      </c>
      <c r="XBF24" s="1">
        <v>82.87</v>
      </c>
      <c r="XBG24" t="s">
        <v>2</v>
      </c>
      <c r="XBH24" s="1">
        <v>82.87</v>
      </c>
      <c r="XBI24" t="s">
        <v>2</v>
      </c>
      <c r="XBJ24" s="1">
        <v>82.87</v>
      </c>
      <c r="XBK24" t="s">
        <v>2</v>
      </c>
      <c r="XBL24" s="1">
        <v>82.87</v>
      </c>
      <c r="XBM24" t="s">
        <v>2</v>
      </c>
      <c r="XBN24" s="1">
        <v>82.87</v>
      </c>
      <c r="XBO24" t="s">
        <v>2</v>
      </c>
      <c r="XBP24" s="1">
        <v>82.87</v>
      </c>
      <c r="XBQ24" t="s">
        <v>2</v>
      </c>
      <c r="XBR24" s="1">
        <v>82.87</v>
      </c>
      <c r="XBS24" t="s">
        <v>2</v>
      </c>
      <c r="XBT24" s="1">
        <v>82.87</v>
      </c>
      <c r="XBU24" t="s">
        <v>2</v>
      </c>
      <c r="XBV24" s="1">
        <v>82.87</v>
      </c>
      <c r="XBW24" t="s">
        <v>2</v>
      </c>
      <c r="XBX24" s="1">
        <v>82.87</v>
      </c>
      <c r="XBY24" t="s">
        <v>2</v>
      </c>
      <c r="XBZ24" s="1">
        <v>82.87</v>
      </c>
      <c r="XCA24" t="s">
        <v>2</v>
      </c>
      <c r="XCB24" s="1">
        <v>82.87</v>
      </c>
      <c r="XCC24" t="s">
        <v>2</v>
      </c>
      <c r="XCD24" s="1">
        <v>82.87</v>
      </c>
      <c r="XCE24" t="s">
        <v>2</v>
      </c>
      <c r="XCF24" s="1">
        <v>82.87</v>
      </c>
      <c r="XCG24" t="s">
        <v>2</v>
      </c>
      <c r="XCH24" s="1">
        <v>82.87</v>
      </c>
      <c r="XCI24" t="s">
        <v>2</v>
      </c>
      <c r="XCJ24" s="1">
        <v>82.87</v>
      </c>
      <c r="XCK24" t="s">
        <v>2</v>
      </c>
      <c r="XCL24" s="1">
        <v>82.87</v>
      </c>
      <c r="XCM24" t="s">
        <v>2</v>
      </c>
      <c r="XCN24" s="1">
        <v>82.87</v>
      </c>
      <c r="XCO24" t="s">
        <v>2</v>
      </c>
      <c r="XCP24" s="1">
        <v>82.87</v>
      </c>
      <c r="XCQ24" t="s">
        <v>2</v>
      </c>
      <c r="XCR24" s="1">
        <v>82.87</v>
      </c>
      <c r="XCS24" t="s">
        <v>2</v>
      </c>
      <c r="XCT24" s="1">
        <v>82.87</v>
      </c>
      <c r="XCU24" t="s">
        <v>2</v>
      </c>
      <c r="XCV24" s="1">
        <v>82.87</v>
      </c>
      <c r="XCW24" t="s">
        <v>2</v>
      </c>
      <c r="XCX24" s="1">
        <v>82.87</v>
      </c>
      <c r="XCY24" t="s">
        <v>2</v>
      </c>
      <c r="XCZ24" s="1">
        <v>82.87</v>
      </c>
      <c r="XDA24" t="s">
        <v>2</v>
      </c>
      <c r="XDB24" s="1">
        <v>82.87</v>
      </c>
      <c r="XDC24" t="s">
        <v>2</v>
      </c>
      <c r="XDD24" s="1">
        <v>82.87</v>
      </c>
      <c r="XDE24" t="s">
        <v>2</v>
      </c>
      <c r="XDF24" s="1">
        <v>82.87</v>
      </c>
      <c r="XDG24" t="s">
        <v>2</v>
      </c>
      <c r="XDH24" s="1">
        <v>82.87</v>
      </c>
      <c r="XDI24" t="s">
        <v>2</v>
      </c>
      <c r="XDJ24" s="1">
        <v>82.87</v>
      </c>
      <c r="XDK24" t="s">
        <v>2</v>
      </c>
      <c r="XDL24" s="1">
        <v>82.87</v>
      </c>
      <c r="XDM24" t="s">
        <v>2</v>
      </c>
      <c r="XDN24" s="1">
        <v>82.87</v>
      </c>
      <c r="XDO24" t="s">
        <v>2</v>
      </c>
      <c r="XDP24" s="1">
        <v>82.87</v>
      </c>
      <c r="XDQ24" t="s">
        <v>2</v>
      </c>
      <c r="XDR24" s="1">
        <v>82.87</v>
      </c>
      <c r="XDS24" t="s">
        <v>2</v>
      </c>
      <c r="XDT24" s="1">
        <v>82.87</v>
      </c>
      <c r="XDU24" t="s">
        <v>2</v>
      </c>
      <c r="XDV24" s="1">
        <v>82.87</v>
      </c>
      <c r="XDW24" t="s">
        <v>2</v>
      </c>
      <c r="XDX24" s="1">
        <v>82.87</v>
      </c>
      <c r="XDY24" t="s">
        <v>2</v>
      </c>
      <c r="XDZ24" s="1">
        <v>82.87</v>
      </c>
      <c r="XEA24" t="s">
        <v>2</v>
      </c>
      <c r="XEB24" s="1">
        <v>82.87</v>
      </c>
      <c r="XEC24" t="s">
        <v>2</v>
      </c>
      <c r="XED24" s="1">
        <v>82.87</v>
      </c>
      <c r="XEE24" t="s">
        <v>2</v>
      </c>
      <c r="XEF24" s="1">
        <v>82.87</v>
      </c>
      <c r="XEG24" t="s">
        <v>2</v>
      </c>
      <c r="XEH24" s="1">
        <v>82.87</v>
      </c>
      <c r="XEI24" t="s">
        <v>2</v>
      </c>
      <c r="XEJ24" s="1">
        <v>82.87</v>
      </c>
      <c r="XEK24" t="s">
        <v>2</v>
      </c>
      <c r="XEL24" s="1">
        <v>82.87</v>
      </c>
      <c r="XEM24" t="s">
        <v>2</v>
      </c>
      <c r="XEN24" s="1">
        <v>82.87</v>
      </c>
      <c r="XEO24" t="s">
        <v>2</v>
      </c>
      <c r="XEP24" s="1">
        <v>82.87</v>
      </c>
      <c r="XEQ24" t="s">
        <v>2</v>
      </c>
      <c r="XER24" s="1">
        <v>82.87</v>
      </c>
      <c r="XES24" t="s">
        <v>2</v>
      </c>
      <c r="XET24" s="1">
        <v>82.87</v>
      </c>
      <c r="XEU24" t="s">
        <v>2</v>
      </c>
      <c r="XEV24" s="1">
        <v>82.87</v>
      </c>
      <c r="XEW24" t="s">
        <v>2</v>
      </c>
      <c r="XEX24" s="1">
        <v>82.87</v>
      </c>
      <c r="XEY24" t="s">
        <v>2</v>
      </c>
      <c r="XEZ24" s="1">
        <v>82.87</v>
      </c>
      <c r="XFA24" t="s">
        <v>2</v>
      </c>
      <c r="XFB24" s="1">
        <v>82.87</v>
      </c>
      <c r="XFC24" t="s">
        <v>2</v>
      </c>
      <c r="XFD24" s="1">
        <v>82.87</v>
      </c>
    </row>
    <row r="25" spans="1:16384">
      <c r="A25" t="s">
        <v>5</v>
      </c>
      <c r="B25" s="1">
        <v>85.46</v>
      </c>
      <c r="C25" t="s">
        <v>5</v>
      </c>
      <c r="D25" s="1">
        <v>85.46</v>
      </c>
      <c r="E25" t="s">
        <v>5</v>
      </c>
      <c r="F25" s="1">
        <v>85.46</v>
      </c>
      <c r="G25" t="s">
        <v>5</v>
      </c>
      <c r="H25" s="1">
        <v>85.46</v>
      </c>
      <c r="I25" t="s">
        <v>5</v>
      </c>
      <c r="J25" s="1">
        <v>85.46</v>
      </c>
      <c r="K25" t="s">
        <v>5</v>
      </c>
      <c r="L25" s="1">
        <v>85.46</v>
      </c>
      <c r="M25" t="s">
        <v>5</v>
      </c>
      <c r="N25" s="1">
        <v>85.46</v>
      </c>
      <c r="O25" t="s">
        <v>5</v>
      </c>
      <c r="P25" s="1">
        <v>85.46</v>
      </c>
      <c r="Q25" t="s">
        <v>5</v>
      </c>
      <c r="R25" s="1">
        <v>85.46</v>
      </c>
      <c r="S25" t="s">
        <v>5</v>
      </c>
      <c r="T25" s="1">
        <v>85.46</v>
      </c>
      <c r="U25" t="s">
        <v>5</v>
      </c>
      <c r="V25" s="1">
        <v>85.46</v>
      </c>
      <c r="W25" t="s">
        <v>5</v>
      </c>
      <c r="X25" s="1">
        <v>85.46</v>
      </c>
      <c r="Y25" t="s">
        <v>5</v>
      </c>
      <c r="Z25" s="1">
        <v>85.46</v>
      </c>
      <c r="AA25" t="s">
        <v>5</v>
      </c>
      <c r="AB25" s="1">
        <v>85.46</v>
      </c>
      <c r="AC25" t="s">
        <v>5</v>
      </c>
      <c r="AD25" s="1">
        <v>85.46</v>
      </c>
      <c r="AE25" t="s">
        <v>5</v>
      </c>
      <c r="AF25" s="1">
        <v>85.46</v>
      </c>
      <c r="AG25" t="s">
        <v>5</v>
      </c>
      <c r="AH25" s="1">
        <v>85.46</v>
      </c>
      <c r="AI25" t="s">
        <v>5</v>
      </c>
      <c r="AJ25" s="1">
        <v>85.46</v>
      </c>
      <c r="AK25" t="s">
        <v>5</v>
      </c>
      <c r="AL25" s="1">
        <v>85.46</v>
      </c>
      <c r="AM25" t="s">
        <v>5</v>
      </c>
      <c r="AN25" s="1">
        <v>85.46</v>
      </c>
      <c r="AO25" t="s">
        <v>5</v>
      </c>
      <c r="AP25" s="1">
        <v>85.46</v>
      </c>
      <c r="AQ25" t="s">
        <v>5</v>
      </c>
      <c r="AR25" s="1">
        <v>85.46</v>
      </c>
      <c r="AS25" t="s">
        <v>5</v>
      </c>
      <c r="AT25" s="1">
        <v>85.46</v>
      </c>
      <c r="AU25" t="s">
        <v>5</v>
      </c>
      <c r="AV25" s="1">
        <v>85.46</v>
      </c>
      <c r="AW25" t="s">
        <v>5</v>
      </c>
      <c r="AX25" s="1">
        <v>85.46</v>
      </c>
      <c r="AY25" t="s">
        <v>5</v>
      </c>
      <c r="AZ25" s="1">
        <v>85.46</v>
      </c>
      <c r="BA25" t="s">
        <v>5</v>
      </c>
      <c r="BB25" s="1">
        <v>85.46</v>
      </c>
      <c r="BC25" t="s">
        <v>5</v>
      </c>
      <c r="BD25" s="1">
        <v>85.46</v>
      </c>
      <c r="BE25" t="s">
        <v>5</v>
      </c>
      <c r="BF25" s="1">
        <v>85.46</v>
      </c>
      <c r="BG25" t="s">
        <v>5</v>
      </c>
      <c r="BH25" s="1">
        <v>85.46</v>
      </c>
      <c r="BI25" t="s">
        <v>5</v>
      </c>
      <c r="BJ25" s="1">
        <v>85.46</v>
      </c>
      <c r="BK25" t="s">
        <v>5</v>
      </c>
      <c r="BL25" s="1">
        <v>85.46</v>
      </c>
      <c r="BM25" t="s">
        <v>5</v>
      </c>
      <c r="BN25" s="1">
        <v>85.46</v>
      </c>
      <c r="BO25" t="s">
        <v>5</v>
      </c>
      <c r="BP25" s="1">
        <v>85.46</v>
      </c>
      <c r="BQ25" t="s">
        <v>5</v>
      </c>
      <c r="BR25" s="1">
        <v>85.46</v>
      </c>
      <c r="BS25" t="s">
        <v>5</v>
      </c>
      <c r="BT25" s="1">
        <v>85.46</v>
      </c>
      <c r="BU25" t="s">
        <v>5</v>
      </c>
      <c r="BV25" s="1">
        <v>85.46</v>
      </c>
      <c r="BW25" t="s">
        <v>5</v>
      </c>
      <c r="BX25" s="1">
        <v>85.46</v>
      </c>
      <c r="BY25" t="s">
        <v>5</v>
      </c>
      <c r="BZ25" s="1">
        <v>85.46</v>
      </c>
      <c r="CA25" t="s">
        <v>5</v>
      </c>
      <c r="CB25" s="1">
        <v>85.46</v>
      </c>
      <c r="CC25" t="s">
        <v>5</v>
      </c>
      <c r="CD25" s="1">
        <v>85.46</v>
      </c>
      <c r="CE25" t="s">
        <v>5</v>
      </c>
      <c r="CF25" s="1">
        <v>85.46</v>
      </c>
      <c r="CG25" t="s">
        <v>5</v>
      </c>
      <c r="CH25" s="1">
        <v>85.46</v>
      </c>
      <c r="CI25" t="s">
        <v>5</v>
      </c>
      <c r="CJ25" s="1">
        <v>85.46</v>
      </c>
      <c r="CK25" t="s">
        <v>5</v>
      </c>
      <c r="CL25" s="1">
        <v>85.46</v>
      </c>
      <c r="CM25" t="s">
        <v>5</v>
      </c>
      <c r="CN25" s="1">
        <v>85.46</v>
      </c>
      <c r="CO25" t="s">
        <v>5</v>
      </c>
      <c r="CP25" s="1">
        <v>85.46</v>
      </c>
      <c r="CQ25" t="s">
        <v>5</v>
      </c>
      <c r="CR25" s="1">
        <v>85.46</v>
      </c>
      <c r="CS25" t="s">
        <v>5</v>
      </c>
      <c r="CT25" s="1">
        <v>85.46</v>
      </c>
      <c r="CU25" t="s">
        <v>5</v>
      </c>
      <c r="CV25" s="1">
        <v>85.46</v>
      </c>
      <c r="CW25" t="s">
        <v>5</v>
      </c>
      <c r="CX25" s="1">
        <v>85.46</v>
      </c>
      <c r="CY25" t="s">
        <v>5</v>
      </c>
      <c r="CZ25" s="1">
        <v>85.46</v>
      </c>
      <c r="DA25" t="s">
        <v>5</v>
      </c>
      <c r="DB25" s="1">
        <v>85.46</v>
      </c>
      <c r="DC25" t="s">
        <v>5</v>
      </c>
      <c r="DD25" s="1">
        <v>85.46</v>
      </c>
      <c r="DE25" t="s">
        <v>5</v>
      </c>
      <c r="DF25" s="1">
        <v>85.46</v>
      </c>
      <c r="DG25" t="s">
        <v>5</v>
      </c>
      <c r="DH25" s="1">
        <v>85.46</v>
      </c>
      <c r="DI25" t="s">
        <v>5</v>
      </c>
      <c r="DJ25" s="1">
        <v>85.46</v>
      </c>
      <c r="DK25" t="s">
        <v>5</v>
      </c>
      <c r="DL25" s="1">
        <v>85.46</v>
      </c>
      <c r="DM25" t="s">
        <v>5</v>
      </c>
      <c r="DN25" s="1">
        <v>85.46</v>
      </c>
      <c r="DO25" t="s">
        <v>5</v>
      </c>
      <c r="DP25" s="1">
        <v>85.46</v>
      </c>
      <c r="DQ25" t="s">
        <v>5</v>
      </c>
      <c r="DR25" s="1">
        <v>85.46</v>
      </c>
      <c r="DS25" t="s">
        <v>5</v>
      </c>
      <c r="DT25" s="1">
        <v>85.46</v>
      </c>
      <c r="DU25" t="s">
        <v>5</v>
      </c>
      <c r="DV25" s="1">
        <v>85.46</v>
      </c>
      <c r="DW25" t="s">
        <v>5</v>
      </c>
      <c r="DX25" s="1">
        <v>85.46</v>
      </c>
      <c r="DY25" t="s">
        <v>5</v>
      </c>
      <c r="DZ25" s="1">
        <v>85.46</v>
      </c>
      <c r="EA25" t="s">
        <v>5</v>
      </c>
      <c r="EB25" s="1">
        <v>85.46</v>
      </c>
      <c r="EC25" t="s">
        <v>5</v>
      </c>
      <c r="ED25" s="1">
        <v>85.46</v>
      </c>
      <c r="EE25" t="s">
        <v>5</v>
      </c>
      <c r="EF25" s="1">
        <v>85.46</v>
      </c>
      <c r="EG25" t="s">
        <v>5</v>
      </c>
      <c r="EH25" s="1">
        <v>85.46</v>
      </c>
      <c r="EI25" t="s">
        <v>5</v>
      </c>
      <c r="EJ25" s="1">
        <v>85.46</v>
      </c>
      <c r="EK25" t="s">
        <v>5</v>
      </c>
      <c r="EL25" s="1">
        <v>85.46</v>
      </c>
      <c r="EM25" t="s">
        <v>5</v>
      </c>
      <c r="EN25" s="1">
        <v>85.46</v>
      </c>
      <c r="EO25" t="s">
        <v>5</v>
      </c>
      <c r="EP25" s="1">
        <v>85.46</v>
      </c>
      <c r="EQ25" t="s">
        <v>5</v>
      </c>
      <c r="ER25" s="1">
        <v>85.46</v>
      </c>
      <c r="ES25" t="s">
        <v>5</v>
      </c>
      <c r="ET25" s="1">
        <v>85.46</v>
      </c>
      <c r="EU25" t="s">
        <v>5</v>
      </c>
      <c r="EV25" s="1">
        <v>85.46</v>
      </c>
      <c r="EW25" t="s">
        <v>5</v>
      </c>
      <c r="EX25" s="1">
        <v>85.46</v>
      </c>
      <c r="EY25" t="s">
        <v>5</v>
      </c>
      <c r="EZ25" s="1">
        <v>85.46</v>
      </c>
      <c r="FA25" t="s">
        <v>5</v>
      </c>
      <c r="FB25" s="1">
        <v>85.46</v>
      </c>
      <c r="FC25" t="s">
        <v>5</v>
      </c>
      <c r="FD25" s="1">
        <v>85.46</v>
      </c>
      <c r="FE25" t="s">
        <v>5</v>
      </c>
      <c r="FF25" s="1">
        <v>85.46</v>
      </c>
      <c r="FG25" t="s">
        <v>5</v>
      </c>
      <c r="FH25" s="1">
        <v>85.46</v>
      </c>
      <c r="FI25" t="s">
        <v>5</v>
      </c>
      <c r="FJ25" s="1">
        <v>85.46</v>
      </c>
      <c r="FK25" t="s">
        <v>5</v>
      </c>
      <c r="FL25" s="1">
        <v>85.46</v>
      </c>
      <c r="FM25" t="s">
        <v>5</v>
      </c>
      <c r="FN25" s="1">
        <v>85.46</v>
      </c>
      <c r="FO25" t="s">
        <v>5</v>
      </c>
      <c r="FP25" s="1">
        <v>85.46</v>
      </c>
      <c r="FQ25" t="s">
        <v>5</v>
      </c>
      <c r="FR25" s="1">
        <v>85.46</v>
      </c>
      <c r="FS25" t="s">
        <v>5</v>
      </c>
      <c r="FT25" s="1">
        <v>85.46</v>
      </c>
      <c r="FU25" t="s">
        <v>5</v>
      </c>
      <c r="FV25" s="1">
        <v>85.46</v>
      </c>
      <c r="FW25" t="s">
        <v>5</v>
      </c>
      <c r="FX25" s="1">
        <v>85.46</v>
      </c>
      <c r="FY25" t="s">
        <v>5</v>
      </c>
      <c r="FZ25" s="1">
        <v>85.46</v>
      </c>
      <c r="GA25" t="s">
        <v>5</v>
      </c>
      <c r="GB25" s="1">
        <v>85.46</v>
      </c>
      <c r="GC25" t="s">
        <v>5</v>
      </c>
      <c r="GD25" s="1">
        <v>85.46</v>
      </c>
      <c r="GE25" t="s">
        <v>5</v>
      </c>
      <c r="GF25" s="1">
        <v>85.46</v>
      </c>
      <c r="GG25" t="s">
        <v>5</v>
      </c>
      <c r="GH25" s="1">
        <v>85.46</v>
      </c>
      <c r="GI25" t="s">
        <v>5</v>
      </c>
      <c r="GJ25" s="1">
        <v>85.46</v>
      </c>
      <c r="GK25" t="s">
        <v>5</v>
      </c>
      <c r="GL25" s="1">
        <v>85.46</v>
      </c>
      <c r="GM25" t="s">
        <v>5</v>
      </c>
      <c r="GN25" s="1">
        <v>85.46</v>
      </c>
      <c r="GO25" t="s">
        <v>5</v>
      </c>
      <c r="GP25" s="1">
        <v>85.46</v>
      </c>
      <c r="GQ25" t="s">
        <v>5</v>
      </c>
      <c r="GR25" s="1">
        <v>85.46</v>
      </c>
      <c r="GS25" t="s">
        <v>5</v>
      </c>
      <c r="GT25" s="1">
        <v>85.46</v>
      </c>
      <c r="GU25" t="s">
        <v>5</v>
      </c>
      <c r="GV25" s="1">
        <v>85.46</v>
      </c>
      <c r="GW25" t="s">
        <v>5</v>
      </c>
      <c r="GX25" s="1">
        <v>85.46</v>
      </c>
      <c r="GY25" t="s">
        <v>5</v>
      </c>
      <c r="GZ25" s="1">
        <v>85.46</v>
      </c>
      <c r="HA25" t="s">
        <v>5</v>
      </c>
      <c r="HB25" s="1">
        <v>85.46</v>
      </c>
      <c r="HC25" t="s">
        <v>5</v>
      </c>
      <c r="HD25" s="1">
        <v>85.46</v>
      </c>
      <c r="HE25" t="s">
        <v>5</v>
      </c>
      <c r="HF25" s="1">
        <v>85.46</v>
      </c>
      <c r="HG25" t="s">
        <v>5</v>
      </c>
      <c r="HH25" s="1">
        <v>85.46</v>
      </c>
      <c r="HI25" t="s">
        <v>5</v>
      </c>
      <c r="HJ25" s="1">
        <v>85.46</v>
      </c>
      <c r="HK25" t="s">
        <v>5</v>
      </c>
      <c r="HL25" s="1">
        <v>85.46</v>
      </c>
      <c r="HM25" t="s">
        <v>5</v>
      </c>
      <c r="HN25" s="1">
        <v>85.46</v>
      </c>
      <c r="HO25" t="s">
        <v>5</v>
      </c>
      <c r="HP25" s="1">
        <v>85.46</v>
      </c>
      <c r="HQ25" t="s">
        <v>5</v>
      </c>
      <c r="HR25" s="1">
        <v>85.46</v>
      </c>
      <c r="HS25" t="s">
        <v>5</v>
      </c>
      <c r="HT25" s="1">
        <v>85.46</v>
      </c>
      <c r="HU25" t="s">
        <v>5</v>
      </c>
      <c r="HV25" s="1">
        <v>85.46</v>
      </c>
      <c r="HW25" t="s">
        <v>5</v>
      </c>
      <c r="HX25" s="1">
        <v>85.46</v>
      </c>
      <c r="HY25" t="s">
        <v>5</v>
      </c>
      <c r="HZ25" s="1">
        <v>85.46</v>
      </c>
      <c r="IA25" t="s">
        <v>5</v>
      </c>
      <c r="IB25" s="1">
        <v>85.46</v>
      </c>
      <c r="IC25" t="s">
        <v>5</v>
      </c>
      <c r="ID25" s="1">
        <v>85.46</v>
      </c>
      <c r="IE25" t="s">
        <v>5</v>
      </c>
      <c r="IF25" s="1">
        <v>85.46</v>
      </c>
      <c r="IG25" t="s">
        <v>5</v>
      </c>
      <c r="IH25" s="1">
        <v>85.46</v>
      </c>
      <c r="II25" t="s">
        <v>5</v>
      </c>
      <c r="IJ25" s="1">
        <v>85.46</v>
      </c>
      <c r="IK25" t="s">
        <v>5</v>
      </c>
      <c r="IL25" s="1">
        <v>85.46</v>
      </c>
      <c r="IM25" t="s">
        <v>5</v>
      </c>
      <c r="IN25" s="1">
        <v>85.46</v>
      </c>
      <c r="IO25" t="s">
        <v>5</v>
      </c>
      <c r="IP25" s="1">
        <v>85.46</v>
      </c>
      <c r="IQ25" t="s">
        <v>5</v>
      </c>
      <c r="IR25" s="1">
        <v>85.46</v>
      </c>
      <c r="IS25" t="s">
        <v>5</v>
      </c>
      <c r="IT25" s="1">
        <v>85.46</v>
      </c>
      <c r="IU25" t="s">
        <v>5</v>
      </c>
      <c r="IV25" s="1">
        <v>85.46</v>
      </c>
      <c r="IW25" t="s">
        <v>5</v>
      </c>
      <c r="IX25" s="1">
        <v>85.46</v>
      </c>
      <c r="IY25" t="s">
        <v>5</v>
      </c>
      <c r="IZ25" s="1">
        <v>85.46</v>
      </c>
      <c r="JA25" t="s">
        <v>5</v>
      </c>
      <c r="JB25" s="1">
        <v>85.46</v>
      </c>
      <c r="JC25" t="s">
        <v>5</v>
      </c>
      <c r="JD25" s="1">
        <v>85.46</v>
      </c>
      <c r="JE25" t="s">
        <v>5</v>
      </c>
      <c r="JF25" s="1">
        <v>85.46</v>
      </c>
      <c r="JG25" t="s">
        <v>5</v>
      </c>
      <c r="JH25" s="1">
        <v>85.46</v>
      </c>
      <c r="JI25" t="s">
        <v>5</v>
      </c>
      <c r="JJ25" s="1">
        <v>85.46</v>
      </c>
      <c r="JK25" t="s">
        <v>5</v>
      </c>
      <c r="JL25" s="1">
        <v>85.46</v>
      </c>
      <c r="JM25" t="s">
        <v>5</v>
      </c>
      <c r="JN25" s="1">
        <v>85.46</v>
      </c>
      <c r="JO25" t="s">
        <v>5</v>
      </c>
      <c r="JP25" s="1">
        <v>85.46</v>
      </c>
      <c r="JQ25" t="s">
        <v>5</v>
      </c>
      <c r="JR25" s="1">
        <v>85.46</v>
      </c>
      <c r="JS25" t="s">
        <v>5</v>
      </c>
      <c r="JT25" s="1">
        <v>85.46</v>
      </c>
      <c r="JU25" t="s">
        <v>5</v>
      </c>
      <c r="JV25" s="1">
        <v>85.46</v>
      </c>
      <c r="JW25" t="s">
        <v>5</v>
      </c>
      <c r="JX25" s="1">
        <v>85.46</v>
      </c>
      <c r="JY25" t="s">
        <v>5</v>
      </c>
      <c r="JZ25" s="1">
        <v>85.46</v>
      </c>
      <c r="KA25" t="s">
        <v>5</v>
      </c>
      <c r="KB25" s="1">
        <v>85.46</v>
      </c>
      <c r="KC25" t="s">
        <v>5</v>
      </c>
      <c r="KD25" s="1">
        <v>85.46</v>
      </c>
      <c r="KE25" t="s">
        <v>5</v>
      </c>
      <c r="KF25" s="1">
        <v>85.46</v>
      </c>
      <c r="KG25" t="s">
        <v>5</v>
      </c>
      <c r="KH25" s="1">
        <v>85.46</v>
      </c>
      <c r="KI25" t="s">
        <v>5</v>
      </c>
      <c r="KJ25" s="1">
        <v>85.46</v>
      </c>
      <c r="KK25" t="s">
        <v>5</v>
      </c>
      <c r="KL25" s="1">
        <v>85.46</v>
      </c>
      <c r="KM25" t="s">
        <v>5</v>
      </c>
      <c r="KN25" s="1">
        <v>85.46</v>
      </c>
      <c r="KO25" t="s">
        <v>5</v>
      </c>
      <c r="KP25" s="1">
        <v>85.46</v>
      </c>
      <c r="KQ25" t="s">
        <v>5</v>
      </c>
      <c r="KR25" s="1">
        <v>85.46</v>
      </c>
      <c r="KS25" t="s">
        <v>5</v>
      </c>
      <c r="KT25" s="1">
        <v>85.46</v>
      </c>
      <c r="KU25" t="s">
        <v>5</v>
      </c>
      <c r="KV25" s="1">
        <v>85.46</v>
      </c>
      <c r="KW25" t="s">
        <v>5</v>
      </c>
      <c r="KX25" s="1">
        <v>85.46</v>
      </c>
      <c r="KY25" t="s">
        <v>5</v>
      </c>
      <c r="KZ25" s="1">
        <v>85.46</v>
      </c>
      <c r="LA25" t="s">
        <v>5</v>
      </c>
      <c r="LB25" s="1">
        <v>85.46</v>
      </c>
      <c r="LC25" t="s">
        <v>5</v>
      </c>
      <c r="LD25" s="1">
        <v>85.46</v>
      </c>
      <c r="LE25" t="s">
        <v>5</v>
      </c>
      <c r="LF25" s="1">
        <v>85.46</v>
      </c>
      <c r="LG25" t="s">
        <v>5</v>
      </c>
      <c r="LH25" s="1">
        <v>85.46</v>
      </c>
      <c r="LI25" t="s">
        <v>5</v>
      </c>
      <c r="LJ25" s="1">
        <v>85.46</v>
      </c>
      <c r="LK25" t="s">
        <v>5</v>
      </c>
      <c r="LL25" s="1">
        <v>85.46</v>
      </c>
      <c r="LM25" t="s">
        <v>5</v>
      </c>
      <c r="LN25" s="1">
        <v>85.46</v>
      </c>
      <c r="LO25" t="s">
        <v>5</v>
      </c>
      <c r="LP25" s="1">
        <v>85.46</v>
      </c>
      <c r="LQ25" t="s">
        <v>5</v>
      </c>
      <c r="LR25" s="1">
        <v>85.46</v>
      </c>
      <c r="LS25" t="s">
        <v>5</v>
      </c>
      <c r="LT25" s="1">
        <v>85.46</v>
      </c>
      <c r="LU25" t="s">
        <v>5</v>
      </c>
      <c r="LV25" s="1">
        <v>85.46</v>
      </c>
      <c r="LW25" t="s">
        <v>5</v>
      </c>
      <c r="LX25" s="1">
        <v>85.46</v>
      </c>
      <c r="LY25" t="s">
        <v>5</v>
      </c>
      <c r="LZ25" s="1">
        <v>85.46</v>
      </c>
      <c r="MA25" t="s">
        <v>5</v>
      </c>
      <c r="MB25" s="1">
        <v>85.46</v>
      </c>
      <c r="MC25" t="s">
        <v>5</v>
      </c>
      <c r="MD25" s="1">
        <v>85.46</v>
      </c>
      <c r="ME25" t="s">
        <v>5</v>
      </c>
      <c r="MF25" s="1">
        <v>85.46</v>
      </c>
      <c r="MG25" t="s">
        <v>5</v>
      </c>
      <c r="MH25" s="1">
        <v>85.46</v>
      </c>
      <c r="MI25" t="s">
        <v>5</v>
      </c>
      <c r="MJ25" s="1">
        <v>85.46</v>
      </c>
      <c r="MK25" t="s">
        <v>5</v>
      </c>
      <c r="ML25" s="1">
        <v>85.46</v>
      </c>
      <c r="MM25" t="s">
        <v>5</v>
      </c>
      <c r="MN25" s="1">
        <v>85.46</v>
      </c>
      <c r="MO25" t="s">
        <v>5</v>
      </c>
      <c r="MP25" s="1">
        <v>85.46</v>
      </c>
      <c r="MQ25" t="s">
        <v>5</v>
      </c>
      <c r="MR25" s="1">
        <v>85.46</v>
      </c>
      <c r="MS25" t="s">
        <v>5</v>
      </c>
      <c r="MT25" s="1">
        <v>85.46</v>
      </c>
      <c r="MU25" t="s">
        <v>5</v>
      </c>
      <c r="MV25" s="1">
        <v>85.46</v>
      </c>
      <c r="MW25" t="s">
        <v>5</v>
      </c>
      <c r="MX25" s="1">
        <v>85.46</v>
      </c>
      <c r="MY25" t="s">
        <v>5</v>
      </c>
      <c r="MZ25" s="1">
        <v>85.46</v>
      </c>
      <c r="NA25" t="s">
        <v>5</v>
      </c>
      <c r="NB25" s="1">
        <v>85.46</v>
      </c>
      <c r="NC25" t="s">
        <v>5</v>
      </c>
      <c r="ND25" s="1">
        <v>85.46</v>
      </c>
      <c r="NE25" t="s">
        <v>5</v>
      </c>
      <c r="NF25" s="1">
        <v>85.46</v>
      </c>
      <c r="NG25" t="s">
        <v>5</v>
      </c>
      <c r="NH25" s="1">
        <v>85.46</v>
      </c>
      <c r="NI25" t="s">
        <v>5</v>
      </c>
      <c r="NJ25" s="1">
        <v>85.46</v>
      </c>
      <c r="NK25" t="s">
        <v>5</v>
      </c>
      <c r="NL25" s="1">
        <v>85.46</v>
      </c>
      <c r="NM25" t="s">
        <v>5</v>
      </c>
      <c r="NN25" s="1">
        <v>85.46</v>
      </c>
      <c r="NO25" t="s">
        <v>5</v>
      </c>
      <c r="NP25" s="1">
        <v>85.46</v>
      </c>
      <c r="NQ25" t="s">
        <v>5</v>
      </c>
      <c r="NR25" s="1">
        <v>85.46</v>
      </c>
      <c r="NS25" t="s">
        <v>5</v>
      </c>
      <c r="NT25" s="1">
        <v>85.46</v>
      </c>
      <c r="NU25" t="s">
        <v>5</v>
      </c>
      <c r="NV25" s="1">
        <v>85.46</v>
      </c>
      <c r="NW25" t="s">
        <v>5</v>
      </c>
      <c r="NX25" s="1">
        <v>85.46</v>
      </c>
      <c r="NY25" t="s">
        <v>5</v>
      </c>
      <c r="NZ25" s="1">
        <v>85.46</v>
      </c>
      <c r="OA25" t="s">
        <v>5</v>
      </c>
      <c r="OB25" s="1">
        <v>85.46</v>
      </c>
      <c r="OC25" t="s">
        <v>5</v>
      </c>
      <c r="OD25" s="1">
        <v>85.46</v>
      </c>
      <c r="OE25" t="s">
        <v>5</v>
      </c>
      <c r="OF25" s="1">
        <v>85.46</v>
      </c>
      <c r="OG25" t="s">
        <v>5</v>
      </c>
      <c r="OH25" s="1">
        <v>85.46</v>
      </c>
      <c r="OI25" t="s">
        <v>5</v>
      </c>
      <c r="OJ25" s="1">
        <v>85.46</v>
      </c>
      <c r="OK25" t="s">
        <v>5</v>
      </c>
      <c r="OL25" s="1">
        <v>85.46</v>
      </c>
      <c r="OM25" t="s">
        <v>5</v>
      </c>
      <c r="ON25" s="1">
        <v>85.46</v>
      </c>
      <c r="OO25" t="s">
        <v>5</v>
      </c>
      <c r="OP25" s="1">
        <v>85.46</v>
      </c>
      <c r="OQ25" t="s">
        <v>5</v>
      </c>
      <c r="OR25" s="1">
        <v>85.46</v>
      </c>
      <c r="OS25" t="s">
        <v>5</v>
      </c>
      <c r="OT25" s="1">
        <v>85.46</v>
      </c>
      <c r="OU25" t="s">
        <v>5</v>
      </c>
      <c r="OV25" s="1">
        <v>85.46</v>
      </c>
      <c r="OW25" t="s">
        <v>5</v>
      </c>
      <c r="OX25" s="1">
        <v>85.46</v>
      </c>
      <c r="OY25" t="s">
        <v>5</v>
      </c>
      <c r="OZ25" s="1">
        <v>85.46</v>
      </c>
      <c r="PA25" t="s">
        <v>5</v>
      </c>
      <c r="PB25" s="1">
        <v>85.46</v>
      </c>
      <c r="PC25" t="s">
        <v>5</v>
      </c>
      <c r="PD25" s="1">
        <v>85.46</v>
      </c>
      <c r="PE25" t="s">
        <v>5</v>
      </c>
      <c r="PF25" s="1">
        <v>85.46</v>
      </c>
      <c r="PG25" t="s">
        <v>5</v>
      </c>
      <c r="PH25" s="1">
        <v>85.46</v>
      </c>
      <c r="PI25" t="s">
        <v>5</v>
      </c>
      <c r="PJ25" s="1">
        <v>85.46</v>
      </c>
      <c r="PK25" t="s">
        <v>5</v>
      </c>
      <c r="PL25" s="1">
        <v>85.46</v>
      </c>
      <c r="PM25" t="s">
        <v>5</v>
      </c>
      <c r="PN25" s="1">
        <v>85.46</v>
      </c>
      <c r="PO25" t="s">
        <v>5</v>
      </c>
      <c r="PP25" s="1">
        <v>85.46</v>
      </c>
      <c r="PQ25" t="s">
        <v>5</v>
      </c>
      <c r="PR25" s="1">
        <v>85.46</v>
      </c>
      <c r="PS25" t="s">
        <v>5</v>
      </c>
      <c r="PT25" s="1">
        <v>85.46</v>
      </c>
      <c r="PU25" t="s">
        <v>5</v>
      </c>
      <c r="PV25" s="1">
        <v>85.46</v>
      </c>
      <c r="PW25" t="s">
        <v>5</v>
      </c>
      <c r="PX25" s="1">
        <v>85.46</v>
      </c>
      <c r="PY25" t="s">
        <v>5</v>
      </c>
      <c r="PZ25" s="1">
        <v>85.46</v>
      </c>
      <c r="QA25" t="s">
        <v>5</v>
      </c>
      <c r="QB25" s="1">
        <v>85.46</v>
      </c>
      <c r="QC25" t="s">
        <v>5</v>
      </c>
      <c r="QD25" s="1">
        <v>85.46</v>
      </c>
      <c r="QE25" t="s">
        <v>5</v>
      </c>
      <c r="QF25" s="1">
        <v>85.46</v>
      </c>
      <c r="QG25" t="s">
        <v>5</v>
      </c>
      <c r="QH25" s="1">
        <v>85.46</v>
      </c>
      <c r="QI25" t="s">
        <v>5</v>
      </c>
      <c r="QJ25" s="1">
        <v>85.46</v>
      </c>
      <c r="QK25" t="s">
        <v>5</v>
      </c>
      <c r="QL25" s="1">
        <v>85.46</v>
      </c>
      <c r="QM25" t="s">
        <v>5</v>
      </c>
      <c r="QN25" s="1">
        <v>85.46</v>
      </c>
      <c r="QO25" t="s">
        <v>5</v>
      </c>
      <c r="QP25" s="1">
        <v>85.46</v>
      </c>
      <c r="QQ25" t="s">
        <v>5</v>
      </c>
      <c r="QR25" s="1">
        <v>85.46</v>
      </c>
      <c r="QS25" t="s">
        <v>5</v>
      </c>
      <c r="QT25" s="1">
        <v>85.46</v>
      </c>
      <c r="QU25" t="s">
        <v>5</v>
      </c>
      <c r="QV25" s="1">
        <v>85.46</v>
      </c>
      <c r="QW25" t="s">
        <v>5</v>
      </c>
      <c r="QX25" s="1">
        <v>85.46</v>
      </c>
      <c r="QY25" t="s">
        <v>5</v>
      </c>
      <c r="QZ25" s="1">
        <v>85.46</v>
      </c>
      <c r="RA25" t="s">
        <v>5</v>
      </c>
      <c r="RB25" s="1">
        <v>85.46</v>
      </c>
      <c r="RC25" t="s">
        <v>5</v>
      </c>
      <c r="RD25" s="1">
        <v>85.46</v>
      </c>
      <c r="RE25" t="s">
        <v>5</v>
      </c>
      <c r="RF25" s="1">
        <v>85.46</v>
      </c>
      <c r="RG25" t="s">
        <v>5</v>
      </c>
      <c r="RH25" s="1">
        <v>85.46</v>
      </c>
      <c r="RI25" t="s">
        <v>5</v>
      </c>
      <c r="RJ25" s="1">
        <v>85.46</v>
      </c>
      <c r="RK25" t="s">
        <v>5</v>
      </c>
      <c r="RL25" s="1">
        <v>85.46</v>
      </c>
      <c r="RM25" t="s">
        <v>5</v>
      </c>
      <c r="RN25" s="1">
        <v>85.46</v>
      </c>
      <c r="RO25" t="s">
        <v>5</v>
      </c>
      <c r="RP25" s="1">
        <v>85.46</v>
      </c>
      <c r="RQ25" t="s">
        <v>5</v>
      </c>
      <c r="RR25" s="1">
        <v>85.46</v>
      </c>
      <c r="RS25" t="s">
        <v>5</v>
      </c>
      <c r="RT25" s="1">
        <v>85.46</v>
      </c>
      <c r="RU25" t="s">
        <v>5</v>
      </c>
      <c r="RV25" s="1">
        <v>85.46</v>
      </c>
      <c r="RW25" t="s">
        <v>5</v>
      </c>
      <c r="RX25" s="1">
        <v>85.46</v>
      </c>
      <c r="RY25" t="s">
        <v>5</v>
      </c>
      <c r="RZ25" s="1">
        <v>85.46</v>
      </c>
      <c r="SA25" t="s">
        <v>5</v>
      </c>
      <c r="SB25" s="1">
        <v>85.46</v>
      </c>
      <c r="SC25" t="s">
        <v>5</v>
      </c>
      <c r="SD25" s="1">
        <v>85.46</v>
      </c>
      <c r="SE25" t="s">
        <v>5</v>
      </c>
      <c r="SF25" s="1">
        <v>85.46</v>
      </c>
      <c r="SG25" t="s">
        <v>5</v>
      </c>
      <c r="SH25" s="1">
        <v>85.46</v>
      </c>
      <c r="SI25" t="s">
        <v>5</v>
      </c>
      <c r="SJ25" s="1">
        <v>85.46</v>
      </c>
      <c r="SK25" t="s">
        <v>5</v>
      </c>
      <c r="SL25" s="1">
        <v>85.46</v>
      </c>
      <c r="SM25" t="s">
        <v>5</v>
      </c>
      <c r="SN25" s="1">
        <v>85.46</v>
      </c>
      <c r="SO25" t="s">
        <v>5</v>
      </c>
      <c r="SP25" s="1">
        <v>85.46</v>
      </c>
      <c r="SQ25" t="s">
        <v>5</v>
      </c>
      <c r="SR25" s="1">
        <v>85.46</v>
      </c>
      <c r="SS25" t="s">
        <v>5</v>
      </c>
      <c r="ST25" s="1">
        <v>85.46</v>
      </c>
      <c r="SU25" t="s">
        <v>5</v>
      </c>
      <c r="SV25" s="1">
        <v>85.46</v>
      </c>
      <c r="SW25" t="s">
        <v>5</v>
      </c>
      <c r="SX25" s="1">
        <v>85.46</v>
      </c>
      <c r="SY25" t="s">
        <v>5</v>
      </c>
      <c r="SZ25" s="1">
        <v>85.46</v>
      </c>
      <c r="TA25" t="s">
        <v>5</v>
      </c>
      <c r="TB25" s="1">
        <v>85.46</v>
      </c>
      <c r="TC25" t="s">
        <v>5</v>
      </c>
      <c r="TD25" s="1">
        <v>85.46</v>
      </c>
      <c r="TE25" t="s">
        <v>5</v>
      </c>
      <c r="TF25" s="1">
        <v>85.46</v>
      </c>
      <c r="TG25" t="s">
        <v>5</v>
      </c>
      <c r="TH25" s="1">
        <v>85.46</v>
      </c>
      <c r="TI25" t="s">
        <v>5</v>
      </c>
      <c r="TJ25" s="1">
        <v>85.46</v>
      </c>
      <c r="TK25" t="s">
        <v>5</v>
      </c>
      <c r="TL25" s="1">
        <v>85.46</v>
      </c>
      <c r="TM25" t="s">
        <v>5</v>
      </c>
      <c r="TN25" s="1">
        <v>85.46</v>
      </c>
      <c r="TO25" t="s">
        <v>5</v>
      </c>
      <c r="TP25" s="1">
        <v>85.46</v>
      </c>
      <c r="TQ25" t="s">
        <v>5</v>
      </c>
      <c r="TR25" s="1">
        <v>85.46</v>
      </c>
      <c r="TS25" t="s">
        <v>5</v>
      </c>
      <c r="TT25" s="1">
        <v>85.46</v>
      </c>
      <c r="TU25" t="s">
        <v>5</v>
      </c>
      <c r="TV25" s="1">
        <v>85.46</v>
      </c>
      <c r="TW25" t="s">
        <v>5</v>
      </c>
      <c r="TX25" s="1">
        <v>85.46</v>
      </c>
      <c r="TY25" t="s">
        <v>5</v>
      </c>
      <c r="TZ25" s="1">
        <v>85.46</v>
      </c>
      <c r="UA25" t="s">
        <v>5</v>
      </c>
      <c r="UB25" s="1">
        <v>85.46</v>
      </c>
      <c r="UC25" t="s">
        <v>5</v>
      </c>
      <c r="UD25" s="1">
        <v>85.46</v>
      </c>
      <c r="UE25" t="s">
        <v>5</v>
      </c>
      <c r="UF25" s="1">
        <v>85.46</v>
      </c>
      <c r="UG25" t="s">
        <v>5</v>
      </c>
      <c r="UH25" s="1">
        <v>85.46</v>
      </c>
      <c r="UI25" t="s">
        <v>5</v>
      </c>
      <c r="UJ25" s="1">
        <v>85.46</v>
      </c>
      <c r="UK25" t="s">
        <v>5</v>
      </c>
      <c r="UL25" s="1">
        <v>85.46</v>
      </c>
      <c r="UM25" t="s">
        <v>5</v>
      </c>
      <c r="UN25" s="1">
        <v>85.46</v>
      </c>
      <c r="UO25" t="s">
        <v>5</v>
      </c>
      <c r="UP25" s="1">
        <v>85.46</v>
      </c>
      <c r="UQ25" t="s">
        <v>5</v>
      </c>
      <c r="UR25" s="1">
        <v>85.46</v>
      </c>
      <c r="US25" t="s">
        <v>5</v>
      </c>
      <c r="UT25" s="1">
        <v>85.46</v>
      </c>
      <c r="UU25" t="s">
        <v>5</v>
      </c>
      <c r="UV25" s="1">
        <v>85.46</v>
      </c>
      <c r="UW25" t="s">
        <v>5</v>
      </c>
      <c r="UX25" s="1">
        <v>85.46</v>
      </c>
      <c r="UY25" t="s">
        <v>5</v>
      </c>
      <c r="UZ25" s="1">
        <v>85.46</v>
      </c>
      <c r="VA25" t="s">
        <v>5</v>
      </c>
      <c r="VB25" s="1">
        <v>85.46</v>
      </c>
      <c r="VC25" t="s">
        <v>5</v>
      </c>
      <c r="VD25" s="1">
        <v>85.46</v>
      </c>
      <c r="VE25" t="s">
        <v>5</v>
      </c>
      <c r="VF25" s="1">
        <v>85.46</v>
      </c>
      <c r="VG25" t="s">
        <v>5</v>
      </c>
      <c r="VH25" s="1">
        <v>85.46</v>
      </c>
      <c r="VI25" t="s">
        <v>5</v>
      </c>
      <c r="VJ25" s="1">
        <v>85.46</v>
      </c>
      <c r="VK25" t="s">
        <v>5</v>
      </c>
      <c r="VL25" s="1">
        <v>85.46</v>
      </c>
      <c r="VM25" t="s">
        <v>5</v>
      </c>
      <c r="VN25" s="1">
        <v>85.46</v>
      </c>
      <c r="VO25" t="s">
        <v>5</v>
      </c>
      <c r="VP25" s="1">
        <v>85.46</v>
      </c>
      <c r="VQ25" t="s">
        <v>5</v>
      </c>
      <c r="VR25" s="1">
        <v>85.46</v>
      </c>
      <c r="VS25" t="s">
        <v>5</v>
      </c>
      <c r="VT25" s="1">
        <v>85.46</v>
      </c>
      <c r="VU25" t="s">
        <v>5</v>
      </c>
      <c r="VV25" s="1">
        <v>85.46</v>
      </c>
      <c r="VW25" t="s">
        <v>5</v>
      </c>
      <c r="VX25" s="1">
        <v>85.46</v>
      </c>
      <c r="VY25" t="s">
        <v>5</v>
      </c>
      <c r="VZ25" s="1">
        <v>85.46</v>
      </c>
      <c r="WA25" t="s">
        <v>5</v>
      </c>
      <c r="WB25" s="1">
        <v>85.46</v>
      </c>
      <c r="WC25" t="s">
        <v>5</v>
      </c>
      <c r="WD25" s="1">
        <v>85.46</v>
      </c>
      <c r="WE25" t="s">
        <v>5</v>
      </c>
      <c r="WF25" s="1">
        <v>85.46</v>
      </c>
      <c r="WG25" t="s">
        <v>5</v>
      </c>
      <c r="WH25" s="1">
        <v>85.46</v>
      </c>
      <c r="WI25" t="s">
        <v>5</v>
      </c>
      <c r="WJ25" s="1">
        <v>85.46</v>
      </c>
      <c r="WK25" t="s">
        <v>5</v>
      </c>
      <c r="WL25" s="1">
        <v>85.46</v>
      </c>
      <c r="WM25" t="s">
        <v>5</v>
      </c>
      <c r="WN25" s="1">
        <v>85.46</v>
      </c>
      <c r="WO25" t="s">
        <v>5</v>
      </c>
      <c r="WP25" s="1">
        <v>85.46</v>
      </c>
      <c r="WQ25" t="s">
        <v>5</v>
      </c>
      <c r="WR25" s="1">
        <v>85.46</v>
      </c>
      <c r="WS25" t="s">
        <v>5</v>
      </c>
      <c r="WT25" s="1">
        <v>85.46</v>
      </c>
      <c r="WU25" t="s">
        <v>5</v>
      </c>
      <c r="WV25" s="1">
        <v>85.46</v>
      </c>
      <c r="WW25" t="s">
        <v>5</v>
      </c>
      <c r="WX25" s="1">
        <v>85.46</v>
      </c>
      <c r="WY25" t="s">
        <v>5</v>
      </c>
      <c r="WZ25" s="1">
        <v>85.46</v>
      </c>
      <c r="XA25" t="s">
        <v>5</v>
      </c>
      <c r="XB25" s="1">
        <v>85.46</v>
      </c>
      <c r="XC25" t="s">
        <v>5</v>
      </c>
      <c r="XD25" s="1">
        <v>85.46</v>
      </c>
      <c r="XE25" t="s">
        <v>5</v>
      </c>
      <c r="XF25" s="1">
        <v>85.46</v>
      </c>
      <c r="XG25" t="s">
        <v>5</v>
      </c>
      <c r="XH25" s="1">
        <v>85.46</v>
      </c>
      <c r="XI25" t="s">
        <v>5</v>
      </c>
      <c r="XJ25" s="1">
        <v>85.46</v>
      </c>
      <c r="XK25" t="s">
        <v>5</v>
      </c>
      <c r="XL25" s="1">
        <v>85.46</v>
      </c>
      <c r="XM25" t="s">
        <v>5</v>
      </c>
      <c r="XN25" s="1">
        <v>85.46</v>
      </c>
      <c r="XO25" t="s">
        <v>5</v>
      </c>
      <c r="XP25" s="1">
        <v>85.46</v>
      </c>
      <c r="XQ25" t="s">
        <v>5</v>
      </c>
      <c r="XR25" s="1">
        <v>85.46</v>
      </c>
      <c r="XS25" t="s">
        <v>5</v>
      </c>
      <c r="XT25" s="1">
        <v>85.46</v>
      </c>
      <c r="XU25" t="s">
        <v>5</v>
      </c>
      <c r="XV25" s="1">
        <v>85.46</v>
      </c>
      <c r="XW25" t="s">
        <v>5</v>
      </c>
      <c r="XX25" s="1">
        <v>85.46</v>
      </c>
      <c r="XY25" t="s">
        <v>5</v>
      </c>
      <c r="XZ25" s="1">
        <v>85.46</v>
      </c>
      <c r="YA25" t="s">
        <v>5</v>
      </c>
      <c r="YB25" s="1">
        <v>85.46</v>
      </c>
      <c r="YC25" t="s">
        <v>5</v>
      </c>
      <c r="YD25" s="1">
        <v>85.46</v>
      </c>
      <c r="YE25" t="s">
        <v>5</v>
      </c>
      <c r="YF25" s="1">
        <v>85.46</v>
      </c>
      <c r="YG25" t="s">
        <v>5</v>
      </c>
      <c r="YH25" s="1">
        <v>85.46</v>
      </c>
      <c r="YI25" t="s">
        <v>5</v>
      </c>
      <c r="YJ25" s="1">
        <v>85.46</v>
      </c>
      <c r="YK25" t="s">
        <v>5</v>
      </c>
      <c r="YL25" s="1">
        <v>85.46</v>
      </c>
      <c r="YM25" t="s">
        <v>5</v>
      </c>
      <c r="YN25" s="1">
        <v>85.46</v>
      </c>
      <c r="YO25" t="s">
        <v>5</v>
      </c>
      <c r="YP25" s="1">
        <v>85.46</v>
      </c>
      <c r="YQ25" t="s">
        <v>5</v>
      </c>
      <c r="YR25" s="1">
        <v>85.46</v>
      </c>
      <c r="YS25" t="s">
        <v>5</v>
      </c>
      <c r="YT25" s="1">
        <v>85.46</v>
      </c>
      <c r="YU25" t="s">
        <v>5</v>
      </c>
      <c r="YV25" s="1">
        <v>85.46</v>
      </c>
      <c r="YW25" t="s">
        <v>5</v>
      </c>
      <c r="YX25" s="1">
        <v>85.46</v>
      </c>
      <c r="YY25" t="s">
        <v>5</v>
      </c>
      <c r="YZ25" s="1">
        <v>85.46</v>
      </c>
      <c r="ZA25" t="s">
        <v>5</v>
      </c>
      <c r="ZB25" s="1">
        <v>85.46</v>
      </c>
      <c r="ZC25" t="s">
        <v>5</v>
      </c>
      <c r="ZD25" s="1">
        <v>85.46</v>
      </c>
      <c r="ZE25" t="s">
        <v>5</v>
      </c>
      <c r="ZF25" s="1">
        <v>85.46</v>
      </c>
      <c r="ZG25" t="s">
        <v>5</v>
      </c>
      <c r="ZH25" s="1">
        <v>85.46</v>
      </c>
      <c r="ZI25" t="s">
        <v>5</v>
      </c>
      <c r="ZJ25" s="1">
        <v>85.46</v>
      </c>
      <c r="ZK25" t="s">
        <v>5</v>
      </c>
      <c r="ZL25" s="1">
        <v>85.46</v>
      </c>
      <c r="ZM25" t="s">
        <v>5</v>
      </c>
      <c r="ZN25" s="1">
        <v>85.46</v>
      </c>
      <c r="ZO25" t="s">
        <v>5</v>
      </c>
      <c r="ZP25" s="1">
        <v>85.46</v>
      </c>
      <c r="ZQ25" t="s">
        <v>5</v>
      </c>
      <c r="ZR25" s="1">
        <v>85.46</v>
      </c>
      <c r="ZS25" t="s">
        <v>5</v>
      </c>
      <c r="ZT25" s="1">
        <v>85.46</v>
      </c>
      <c r="ZU25" t="s">
        <v>5</v>
      </c>
      <c r="ZV25" s="1">
        <v>85.46</v>
      </c>
      <c r="ZW25" t="s">
        <v>5</v>
      </c>
      <c r="ZX25" s="1">
        <v>85.46</v>
      </c>
      <c r="ZY25" t="s">
        <v>5</v>
      </c>
      <c r="ZZ25" s="1">
        <v>85.46</v>
      </c>
      <c r="AAA25" t="s">
        <v>5</v>
      </c>
      <c r="AAB25" s="1">
        <v>85.46</v>
      </c>
      <c r="AAC25" t="s">
        <v>5</v>
      </c>
      <c r="AAD25" s="1">
        <v>85.46</v>
      </c>
      <c r="AAE25" t="s">
        <v>5</v>
      </c>
      <c r="AAF25" s="1">
        <v>85.46</v>
      </c>
      <c r="AAG25" t="s">
        <v>5</v>
      </c>
      <c r="AAH25" s="1">
        <v>85.46</v>
      </c>
      <c r="AAI25" t="s">
        <v>5</v>
      </c>
      <c r="AAJ25" s="1">
        <v>85.46</v>
      </c>
      <c r="AAK25" t="s">
        <v>5</v>
      </c>
      <c r="AAL25" s="1">
        <v>85.46</v>
      </c>
      <c r="AAM25" t="s">
        <v>5</v>
      </c>
      <c r="AAN25" s="1">
        <v>85.46</v>
      </c>
      <c r="AAO25" t="s">
        <v>5</v>
      </c>
      <c r="AAP25" s="1">
        <v>85.46</v>
      </c>
      <c r="AAQ25" t="s">
        <v>5</v>
      </c>
      <c r="AAR25" s="1">
        <v>85.46</v>
      </c>
      <c r="AAS25" t="s">
        <v>5</v>
      </c>
      <c r="AAT25" s="1">
        <v>85.46</v>
      </c>
      <c r="AAU25" t="s">
        <v>5</v>
      </c>
      <c r="AAV25" s="1">
        <v>85.46</v>
      </c>
      <c r="AAW25" t="s">
        <v>5</v>
      </c>
      <c r="AAX25" s="1">
        <v>85.46</v>
      </c>
      <c r="AAY25" t="s">
        <v>5</v>
      </c>
      <c r="AAZ25" s="1">
        <v>85.46</v>
      </c>
      <c r="ABA25" t="s">
        <v>5</v>
      </c>
      <c r="ABB25" s="1">
        <v>85.46</v>
      </c>
      <c r="ABC25" t="s">
        <v>5</v>
      </c>
      <c r="ABD25" s="1">
        <v>85.46</v>
      </c>
      <c r="ABE25" t="s">
        <v>5</v>
      </c>
      <c r="ABF25" s="1">
        <v>85.46</v>
      </c>
      <c r="ABG25" t="s">
        <v>5</v>
      </c>
      <c r="ABH25" s="1">
        <v>85.46</v>
      </c>
      <c r="ABI25" t="s">
        <v>5</v>
      </c>
      <c r="ABJ25" s="1">
        <v>85.46</v>
      </c>
      <c r="ABK25" t="s">
        <v>5</v>
      </c>
      <c r="ABL25" s="1">
        <v>85.46</v>
      </c>
      <c r="ABM25" t="s">
        <v>5</v>
      </c>
      <c r="ABN25" s="1">
        <v>85.46</v>
      </c>
      <c r="ABO25" t="s">
        <v>5</v>
      </c>
      <c r="ABP25" s="1">
        <v>85.46</v>
      </c>
      <c r="ABQ25" t="s">
        <v>5</v>
      </c>
      <c r="ABR25" s="1">
        <v>85.46</v>
      </c>
      <c r="ABS25" t="s">
        <v>5</v>
      </c>
      <c r="ABT25" s="1">
        <v>85.46</v>
      </c>
      <c r="ABU25" t="s">
        <v>5</v>
      </c>
      <c r="ABV25" s="1">
        <v>85.46</v>
      </c>
      <c r="ABW25" t="s">
        <v>5</v>
      </c>
      <c r="ABX25" s="1">
        <v>85.46</v>
      </c>
      <c r="ABY25" t="s">
        <v>5</v>
      </c>
      <c r="ABZ25" s="1">
        <v>85.46</v>
      </c>
      <c r="ACA25" t="s">
        <v>5</v>
      </c>
      <c r="ACB25" s="1">
        <v>85.46</v>
      </c>
      <c r="ACC25" t="s">
        <v>5</v>
      </c>
      <c r="ACD25" s="1">
        <v>85.46</v>
      </c>
      <c r="ACE25" t="s">
        <v>5</v>
      </c>
      <c r="ACF25" s="1">
        <v>85.46</v>
      </c>
      <c r="ACG25" t="s">
        <v>5</v>
      </c>
      <c r="ACH25" s="1">
        <v>85.46</v>
      </c>
      <c r="ACI25" t="s">
        <v>5</v>
      </c>
      <c r="ACJ25" s="1">
        <v>85.46</v>
      </c>
      <c r="ACK25" t="s">
        <v>5</v>
      </c>
      <c r="ACL25" s="1">
        <v>85.46</v>
      </c>
      <c r="ACM25" t="s">
        <v>5</v>
      </c>
      <c r="ACN25" s="1">
        <v>85.46</v>
      </c>
      <c r="ACO25" t="s">
        <v>5</v>
      </c>
      <c r="ACP25" s="1">
        <v>85.46</v>
      </c>
      <c r="ACQ25" t="s">
        <v>5</v>
      </c>
      <c r="ACR25" s="1">
        <v>85.46</v>
      </c>
      <c r="ACS25" t="s">
        <v>5</v>
      </c>
      <c r="ACT25" s="1">
        <v>85.46</v>
      </c>
      <c r="ACU25" t="s">
        <v>5</v>
      </c>
      <c r="ACV25" s="1">
        <v>85.46</v>
      </c>
      <c r="ACW25" t="s">
        <v>5</v>
      </c>
      <c r="ACX25" s="1">
        <v>85.46</v>
      </c>
      <c r="ACY25" t="s">
        <v>5</v>
      </c>
      <c r="ACZ25" s="1">
        <v>85.46</v>
      </c>
      <c r="ADA25" t="s">
        <v>5</v>
      </c>
      <c r="ADB25" s="1">
        <v>85.46</v>
      </c>
      <c r="ADC25" t="s">
        <v>5</v>
      </c>
      <c r="ADD25" s="1">
        <v>85.46</v>
      </c>
      <c r="ADE25" t="s">
        <v>5</v>
      </c>
      <c r="ADF25" s="1">
        <v>85.46</v>
      </c>
      <c r="ADG25" t="s">
        <v>5</v>
      </c>
      <c r="ADH25" s="1">
        <v>85.46</v>
      </c>
      <c r="ADI25" t="s">
        <v>5</v>
      </c>
      <c r="ADJ25" s="1">
        <v>85.46</v>
      </c>
      <c r="ADK25" t="s">
        <v>5</v>
      </c>
      <c r="ADL25" s="1">
        <v>85.46</v>
      </c>
      <c r="ADM25" t="s">
        <v>5</v>
      </c>
      <c r="ADN25" s="1">
        <v>85.46</v>
      </c>
      <c r="ADO25" t="s">
        <v>5</v>
      </c>
      <c r="ADP25" s="1">
        <v>85.46</v>
      </c>
      <c r="ADQ25" t="s">
        <v>5</v>
      </c>
      <c r="ADR25" s="1">
        <v>85.46</v>
      </c>
      <c r="ADS25" t="s">
        <v>5</v>
      </c>
      <c r="ADT25" s="1">
        <v>85.46</v>
      </c>
      <c r="ADU25" t="s">
        <v>5</v>
      </c>
      <c r="ADV25" s="1">
        <v>85.46</v>
      </c>
      <c r="ADW25" t="s">
        <v>5</v>
      </c>
      <c r="ADX25" s="1">
        <v>85.46</v>
      </c>
      <c r="ADY25" t="s">
        <v>5</v>
      </c>
      <c r="ADZ25" s="1">
        <v>85.46</v>
      </c>
      <c r="AEA25" t="s">
        <v>5</v>
      </c>
      <c r="AEB25" s="1">
        <v>85.46</v>
      </c>
      <c r="AEC25" t="s">
        <v>5</v>
      </c>
      <c r="AED25" s="1">
        <v>85.46</v>
      </c>
      <c r="AEE25" t="s">
        <v>5</v>
      </c>
      <c r="AEF25" s="1">
        <v>85.46</v>
      </c>
      <c r="AEG25" t="s">
        <v>5</v>
      </c>
      <c r="AEH25" s="1">
        <v>85.46</v>
      </c>
      <c r="AEI25" t="s">
        <v>5</v>
      </c>
      <c r="AEJ25" s="1">
        <v>85.46</v>
      </c>
      <c r="AEK25" t="s">
        <v>5</v>
      </c>
      <c r="AEL25" s="1">
        <v>85.46</v>
      </c>
      <c r="AEM25" t="s">
        <v>5</v>
      </c>
      <c r="AEN25" s="1">
        <v>85.46</v>
      </c>
      <c r="AEO25" t="s">
        <v>5</v>
      </c>
      <c r="AEP25" s="1">
        <v>85.46</v>
      </c>
      <c r="AEQ25" t="s">
        <v>5</v>
      </c>
      <c r="AER25" s="1">
        <v>85.46</v>
      </c>
      <c r="AES25" t="s">
        <v>5</v>
      </c>
      <c r="AET25" s="1">
        <v>85.46</v>
      </c>
      <c r="AEU25" t="s">
        <v>5</v>
      </c>
      <c r="AEV25" s="1">
        <v>85.46</v>
      </c>
      <c r="AEW25" t="s">
        <v>5</v>
      </c>
      <c r="AEX25" s="1">
        <v>85.46</v>
      </c>
      <c r="AEY25" t="s">
        <v>5</v>
      </c>
      <c r="AEZ25" s="1">
        <v>85.46</v>
      </c>
      <c r="AFA25" t="s">
        <v>5</v>
      </c>
      <c r="AFB25" s="1">
        <v>85.46</v>
      </c>
      <c r="AFC25" t="s">
        <v>5</v>
      </c>
      <c r="AFD25" s="1">
        <v>85.46</v>
      </c>
      <c r="AFE25" t="s">
        <v>5</v>
      </c>
      <c r="AFF25" s="1">
        <v>85.46</v>
      </c>
      <c r="AFG25" t="s">
        <v>5</v>
      </c>
      <c r="AFH25" s="1">
        <v>85.46</v>
      </c>
      <c r="AFI25" t="s">
        <v>5</v>
      </c>
      <c r="AFJ25" s="1">
        <v>85.46</v>
      </c>
      <c r="AFK25" t="s">
        <v>5</v>
      </c>
      <c r="AFL25" s="1">
        <v>85.46</v>
      </c>
      <c r="AFM25" t="s">
        <v>5</v>
      </c>
      <c r="AFN25" s="1">
        <v>85.46</v>
      </c>
      <c r="AFO25" t="s">
        <v>5</v>
      </c>
      <c r="AFP25" s="1">
        <v>85.46</v>
      </c>
      <c r="AFQ25" t="s">
        <v>5</v>
      </c>
      <c r="AFR25" s="1">
        <v>85.46</v>
      </c>
      <c r="AFS25" t="s">
        <v>5</v>
      </c>
      <c r="AFT25" s="1">
        <v>85.46</v>
      </c>
      <c r="AFU25" t="s">
        <v>5</v>
      </c>
      <c r="AFV25" s="1">
        <v>85.46</v>
      </c>
      <c r="AFW25" t="s">
        <v>5</v>
      </c>
      <c r="AFX25" s="1">
        <v>85.46</v>
      </c>
      <c r="AFY25" t="s">
        <v>5</v>
      </c>
      <c r="AFZ25" s="1">
        <v>85.46</v>
      </c>
      <c r="AGA25" t="s">
        <v>5</v>
      </c>
      <c r="AGB25" s="1">
        <v>85.46</v>
      </c>
      <c r="AGC25" t="s">
        <v>5</v>
      </c>
      <c r="AGD25" s="1">
        <v>85.46</v>
      </c>
      <c r="AGE25" t="s">
        <v>5</v>
      </c>
      <c r="AGF25" s="1">
        <v>85.46</v>
      </c>
      <c r="AGG25" t="s">
        <v>5</v>
      </c>
      <c r="AGH25" s="1">
        <v>85.46</v>
      </c>
      <c r="AGI25" t="s">
        <v>5</v>
      </c>
      <c r="AGJ25" s="1">
        <v>85.46</v>
      </c>
      <c r="AGK25" t="s">
        <v>5</v>
      </c>
      <c r="AGL25" s="1">
        <v>85.46</v>
      </c>
      <c r="AGM25" t="s">
        <v>5</v>
      </c>
      <c r="AGN25" s="1">
        <v>85.46</v>
      </c>
      <c r="AGO25" t="s">
        <v>5</v>
      </c>
      <c r="AGP25" s="1">
        <v>85.46</v>
      </c>
      <c r="AGQ25" t="s">
        <v>5</v>
      </c>
      <c r="AGR25" s="1">
        <v>85.46</v>
      </c>
      <c r="AGS25" t="s">
        <v>5</v>
      </c>
      <c r="AGT25" s="1">
        <v>85.46</v>
      </c>
      <c r="AGU25" t="s">
        <v>5</v>
      </c>
      <c r="AGV25" s="1">
        <v>85.46</v>
      </c>
      <c r="AGW25" t="s">
        <v>5</v>
      </c>
      <c r="AGX25" s="1">
        <v>85.46</v>
      </c>
      <c r="AGY25" t="s">
        <v>5</v>
      </c>
      <c r="AGZ25" s="1">
        <v>85.46</v>
      </c>
      <c r="AHA25" t="s">
        <v>5</v>
      </c>
      <c r="AHB25" s="1">
        <v>85.46</v>
      </c>
      <c r="AHC25" t="s">
        <v>5</v>
      </c>
      <c r="AHD25" s="1">
        <v>85.46</v>
      </c>
      <c r="AHE25" t="s">
        <v>5</v>
      </c>
      <c r="AHF25" s="1">
        <v>85.46</v>
      </c>
      <c r="AHG25" t="s">
        <v>5</v>
      </c>
      <c r="AHH25" s="1">
        <v>85.46</v>
      </c>
      <c r="AHI25" t="s">
        <v>5</v>
      </c>
      <c r="AHJ25" s="1">
        <v>85.46</v>
      </c>
      <c r="AHK25" t="s">
        <v>5</v>
      </c>
      <c r="AHL25" s="1">
        <v>85.46</v>
      </c>
      <c r="AHM25" t="s">
        <v>5</v>
      </c>
      <c r="AHN25" s="1">
        <v>85.46</v>
      </c>
      <c r="AHO25" t="s">
        <v>5</v>
      </c>
      <c r="AHP25" s="1">
        <v>85.46</v>
      </c>
      <c r="AHQ25" t="s">
        <v>5</v>
      </c>
      <c r="AHR25" s="1">
        <v>85.46</v>
      </c>
      <c r="AHS25" t="s">
        <v>5</v>
      </c>
      <c r="AHT25" s="1">
        <v>85.46</v>
      </c>
      <c r="AHU25" t="s">
        <v>5</v>
      </c>
      <c r="AHV25" s="1">
        <v>85.46</v>
      </c>
      <c r="AHW25" t="s">
        <v>5</v>
      </c>
      <c r="AHX25" s="1">
        <v>85.46</v>
      </c>
      <c r="AHY25" t="s">
        <v>5</v>
      </c>
      <c r="AHZ25" s="1">
        <v>85.46</v>
      </c>
      <c r="AIA25" t="s">
        <v>5</v>
      </c>
      <c r="AIB25" s="1">
        <v>85.46</v>
      </c>
      <c r="AIC25" t="s">
        <v>5</v>
      </c>
      <c r="AID25" s="1">
        <v>85.46</v>
      </c>
      <c r="AIE25" t="s">
        <v>5</v>
      </c>
      <c r="AIF25" s="1">
        <v>85.46</v>
      </c>
      <c r="AIG25" t="s">
        <v>5</v>
      </c>
      <c r="AIH25" s="1">
        <v>85.46</v>
      </c>
      <c r="AII25" t="s">
        <v>5</v>
      </c>
      <c r="AIJ25" s="1">
        <v>85.46</v>
      </c>
      <c r="AIK25" t="s">
        <v>5</v>
      </c>
      <c r="AIL25" s="1">
        <v>85.46</v>
      </c>
      <c r="AIM25" t="s">
        <v>5</v>
      </c>
      <c r="AIN25" s="1">
        <v>85.46</v>
      </c>
      <c r="AIO25" t="s">
        <v>5</v>
      </c>
      <c r="AIP25" s="1">
        <v>85.46</v>
      </c>
      <c r="AIQ25" t="s">
        <v>5</v>
      </c>
      <c r="AIR25" s="1">
        <v>85.46</v>
      </c>
      <c r="AIS25" t="s">
        <v>5</v>
      </c>
      <c r="AIT25" s="1">
        <v>85.46</v>
      </c>
      <c r="AIU25" t="s">
        <v>5</v>
      </c>
      <c r="AIV25" s="1">
        <v>85.46</v>
      </c>
      <c r="AIW25" t="s">
        <v>5</v>
      </c>
      <c r="AIX25" s="1">
        <v>85.46</v>
      </c>
      <c r="AIY25" t="s">
        <v>5</v>
      </c>
      <c r="AIZ25" s="1">
        <v>85.46</v>
      </c>
      <c r="AJA25" t="s">
        <v>5</v>
      </c>
      <c r="AJB25" s="1">
        <v>85.46</v>
      </c>
      <c r="AJC25" t="s">
        <v>5</v>
      </c>
      <c r="AJD25" s="1">
        <v>85.46</v>
      </c>
      <c r="AJE25" t="s">
        <v>5</v>
      </c>
      <c r="AJF25" s="1">
        <v>85.46</v>
      </c>
      <c r="AJG25" t="s">
        <v>5</v>
      </c>
      <c r="AJH25" s="1">
        <v>85.46</v>
      </c>
      <c r="AJI25" t="s">
        <v>5</v>
      </c>
      <c r="AJJ25" s="1">
        <v>85.46</v>
      </c>
      <c r="AJK25" t="s">
        <v>5</v>
      </c>
      <c r="AJL25" s="1">
        <v>85.46</v>
      </c>
      <c r="AJM25" t="s">
        <v>5</v>
      </c>
      <c r="AJN25" s="1">
        <v>85.46</v>
      </c>
      <c r="AJO25" t="s">
        <v>5</v>
      </c>
      <c r="AJP25" s="1">
        <v>85.46</v>
      </c>
      <c r="AJQ25" t="s">
        <v>5</v>
      </c>
      <c r="AJR25" s="1">
        <v>85.46</v>
      </c>
      <c r="AJS25" t="s">
        <v>5</v>
      </c>
      <c r="AJT25" s="1">
        <v>85.46</v>
      </c>
      <c r="AJU25" t="s">
        <v>5</v>
      </c>
      <c r="AJV25" s="1">
        <v>85.46</v>
      </c>
      <c r="AJW25" t="s">
        <v>5</v>
      </c>
      <c r="AJX25" s="1">
        <v>85.46</v>
      </c>
      <c r="AJY25" t="s">
        <v>5</v>
      </c>
      <c r="AJZ25" s="1">
        <v>85.46</v>
      </c>
      <c r="AKA25" t="s">
        <v>5</v>
      </c>
      <c r="AKB25" s="1">
        <v>85.46</v>
      </c>
      <c r="AKC25" t="s">
        <v>5</v>
      </c>
      <c r="AKD25" s="1">
        <v>85.46</v>
      </c>
      <c r="AKE25" t="s">
        <v>5</v>
      </c>
      <c r="AKF25" s="1">
        <v>85.46</v>
      </c>
      <c r="AKG25" t="s">
        <v>5</v>
      </c>
      <c r="AKH25" s="1">
        <v>85.46</v>
      </c>
      <c r="AKI25" t="s">
        <v>5</v>
      </c>
      <c r="AKJ25" s="1">
        <v>85.46</v>
      </c>
      <c r="AKK25" t="s">
        <v>5</v>
      </c>
      <c r="AKL25" s="1">
        <v>85.46</v>
      </c>
      <c r="AKM25" t="s">
        <v>5</v>
      </c>
      <c r="AKN25" s="1">
        <v>85.46</v>
      </c>
      <c r="AKO25" t="s">
        <v>5</v>
      </c>
      <c r="AKP25" s="1">
        <v>85.46</v>
      </c>
      <c r="AKQ25" t="s">
        <v>5</v>
      </c>
      <c r="AKR25" s="1">
        <v>85.46</v>
      </c>
      <c r="AKS25" t="s">
        <v>5</v>
      </c>
      <c r="AKT25" s="1">
        <v>85.46</v>
      </c>
      <c r="AKU25" t="s">
        <v>5</v>
      </c>
      <c r="AKV25" s="1">
        <v>85.46</v>
      </c>
      <c r="AKW25" t="s">
        <v>5</v>
      </c>
      <c r="AKX25" s="1">
        <v>85.46</v>
      </c>
      <c r="AKY25" t="s">
        <v>5</v>
      </c>
      <c r="AKZ25" s="1">
        <v>85.46</v>
      </c>
      <c r="ALA25" t="s">
        <v>5</v>
      </c>
      <c r="ALB25" s="1">
        <v>85.46</v>
      </c>
      <c r="ALC25" t="s">
        <v>5</v>
      </c>
      <c r="ALD25" s="1">
        <v>85.46</v>
      </c>
      <c r="ALE25" t="s">
        <v>5</v>
      </c>
      <c r="ALF25" s="1">
        <v>85.46</v>
      </c>
      <c r="ALG25" t="s">
        <v>5</v>
      </c>
      <c r="ALH25" s="1">
        <v>85.46</v>
      </c>
      <c r="ALI25" t="s">
        <v>5</v>
      </c>
      <c r="ALJ25" s="1">
        <v>85.46</v>
      </c>
      <c r="ALK25" t="s">
        <v>5</v>
      </c>
      <c r="ALL25" s="1">
        <v>85.46</v>
      </c>
      <c r="ALM25" t="s">
        <v>5</v>
      </c>
      <c r="ALN25" s="1">
        <v>85.46</v>
      </c>
      <c r="ALO25" t="s">
        <v>5</v>
      </c>
      <c r="ALP25" s="1">
        <v>85.46</v>
      </c>
      <c r="ALQ25" t="s">
        <v>5</v>
      </c>
      <c r="ALR25" s="1">
        <v>85.46</v>
      </c>
      <c r="ALS25" t="s">
        <v>5</v>
      </c>
      <c r="ALT25" s="1">
        <v>85.46</v>
      </c>
      <c r="ALU25" t="s">
        <v>5</v>
      </c>
      <c r="ALV25" s="1">
        <v>85.46</v>
      </c>
      <c r="ALW25" t="s">
        <v>5</v>
      </c>
      <c r="ALX25" s="1">
        <v>85.46</v>
      </c>
      <c r="ALY25" t="s">
        <v>5</v>
      </c>
      <c r="ALZ25" s="1">
        <v>85.46</v>
      </c>
      <c r="AMA25" t="s">
        <v>5</v>
      </c>
      <c r="AMB25" s="1">
        <v>85.46</v>
      </c>
      <c r="AMC25" t="s">
        <v>5</v>
      </c>
      <c r="AMD25" s="1">
        <v>85.46</v>
      </c>
      <c r="AME25" t="s">
        <v>5</v>
      </c>
      <c r="AMF25" s="1">
        <v>85.46</v>
      </c>
      <c r="AMG25" t="s">
        <v>5</v>
      </c>
      <c r="AMH25" s="1">
        <v>85.46</v>
      </c>
      <c r="AMI25" t="s">
        <v>5</v>
      </c>
      <c r="AMJ25" s="1">
        <v>85.46</v>
      </c>
      <c r="AMK25" t="s">
        <v>5</v>
      </c>
      <c r="AML25" s="1">
        <v>85.46</v>
      </c>
      <c r="AMM25" t="s">
        <v>5</v>
      </c>
      <c r="AMN25" s="1">
        <v>85.46</v>
      </c>
      <c r="AMO25" t="s">
        <v>5</v>
      </c>
      <c r="AMP25" s="1">
        <v>85.46</v>
      </c>
      <c r="AMQ25" t="s">
        <v>5</v>
      </c>
      <c r="AMR25" s="1">
        <v>85.46</v>
      </c>
      <c r="AMS25" t="s">
        <v>5</v>
      </c>
      <c r="AMT25" s="1">
        <v>85.46</v>
      </c>
      <c r="AMU25" t="s">
        <v>5</v>
      </c>
      <c r="AMV25" s="1">
        <v>85.46</v>
      </c>
      <c r="AMW25" t="s">
        <v>5</v>
      </c>
      <c r="AMX25" s="1">
        <v>85.46</v>
      </c>
      <c r="AMY25" t="s">
        <v>5</v>
      </c>
      <c r="AMZ25" s="1">
        <v>85.46</v>
      </c>
      <c r="ANA25" t="s">
        <v>5</v>
      </c>
      <c r="ANB25" s="1">
        <v>85.46</v>
      </c>
      <c r="ANC25" t="s">
        <v>5</v>
      </c>
      <c r="AND25" s="1">
        <v>85.46</v>
      </c>
      <c r="ANE25" t="s">
        <v>5</v>
      </c>
      <c r="ANF25" s="1">
        <v>85.46</v>
      </c>
      <c r="ANG25" t="s">
        <v>5</v>
      </c>
      <c r="ANH25" s="1">
        <v>85.46</v>
      </c>
      <c r="ANI25" t="s">
        <v>5</v>
      </c>
      <c r="ANJ25" s="1">
        <v>85.46</v>
      </c>
      <c r="ANK25" t="s">
        <v>5</v>
      </c>
      <c r="ANL25" s="1">
        <v>85.46</v>
      </c>
      <c r="ANM25" t="s">
        <v>5</v>
      </c>
      <c r="ANN25" s="1">
        <v>85.46</v>
      </c>
      <c r="ANO25" t="s">
        <v>5</v>
      </c>
      <c r="ANP25" s="1">
        <v>85.46</v>
      </c>
      <c r="ANQ25" t="s">
        <v>5</v>
      </c>
      <c r="ANR25" s="1">
        <v>85.46</v>
      </c>
      <c r="ANS25" t="s">
        <v>5</v>
      </c>
      <c r="ANT25" s="1">
        <v>85.46</v>
      </c>
      <c r="ANU25" t="s">
        <v>5</v>
      </c>
      <c r="ANV25" s="1">
        <v>85.46</v>
      </c>
      <c r="ANW25" t="s">
        <v>5</v>
      </c>
      <c r="ANX25" s="1">
        <v>85.46</v>
      </c>
      <c r="ANY25" t="s">
        <v>5</v>
      </c>
      <c r="ANZ25" s="1">
        <v>85.46</v>
      </c>
      <c r="AOA25" t="s">
        <v>5</v>
      </c>
      <c r="AOB25" s="1">
        <v>85.46</v>
      </c>
      <c r="AOC25" t="s">
        <v>5</v>
      </c>
      <c r="AOD25" s="1">
        <v>85.46</v>
      </c>
      <c r="AOE25" t="s">
        <v>5</v>
      </c>
      <c r="AOF25" s="1">
        <v>85.46</v>
      </c>
      <c r="AOG25" t="s">
        <v>5</v>
      </c>
      <c r="AOH25" s="1">
        <v>85.46</v>
      </c>
      <c r="AOI25" t="s">
        <v>5</v>
      </c>
      <c r="AOJ25" s="1">
        <v>85.46</v>
      </c>
      <c r="AOK25" t="s">
        <v>5</v>
      </c>
      <c r="AOL25" s="1">
        <v>85.46</v>
      </c>
      <c r="AOM25" t="s">
        <v>5</v>
      </c>
      <c r="AON25" s="1">
        <v>85.46</v>
      </c>
      <c r="AOO25" t="s">
        <v>5</v>
      </c>
      <c r="AOP25" s="1">
        <v>85.46</v>
      </c>
      <c r="AOQ25" t="s">
        <v>5</v>
      </c>
      <c r="AOR25" s="1">
        <v>85.46</v>
      </c>
      <c r="AOS25" t="s">
        <v>5</v>
      </c>
      <c r="AOT25" s="1">
        <v>85.46</v>
      </c>
      <c r="AOU25" t="s">
        <v>5</v>
      </c>
      <c r="AOV25" s="1">
        <v>85.46</v>
      </c>
      <c r="AOW25" t="s">
        <v>5</v>
      </c>
      <c r="AOX25" s="1">
        <v>85.46</v>
      </c>
      <c r="AOY25" t="s">
        <v>5</v>
      </c>
      <c r="AOZ25" s="1">
        <v>85.46</v>
      </c>
      <c r="APA25" t="s">
        <v>5</v>
      </c>
      <c r="APB25" s="1">
        <v>85.46</v>
      </c>
      <c r="APC25" t="s">
        <v>5</v>
      </c>
      <c r="APD25" s="1">
        <v>85.46</v>
      </c>
      <c r="APE25" t="s">
        <v>5</v>
      </c>
      <c r="APF25" s="1">
        <v>85.46</v>
      </c>
      <c r="APG25" t="s">
        <v>5</v>
      </c>
      <c r="APH25" s="1">
        <v>85.46</v>
      </c>
      <c r="API25" t="s">
        <v>5</v>
      </c>
      <c r="APJ25" s="1">
        <v>85.46</v>
      </c>
      <c r="APK25" t="s">
        <v>5</v>
      </c>
      <c r="APL25" s="1">
        <v>85.46</v>
      </c>
      <c r="APM25" t="s">
        <v>5</v>
      </c>
      <c r="APN25" s="1">
        <v>85.46</v>
      </c>
      <c r="APO25" t="s">
        <v>5</v>
      </c>
      <c r="APP25" s="1">
        <v>85.46</v>
      </c>
      <c r="APQ25" t="s">
        <v>5</v>
      </c>
      <c r="APR25" s="1">
        <v>85.46</v>
      </c>
      <c r="APS25" t="s">
        <v>5</v>
      </c>
      <c r="APT25" s="1">
        <v>85.46</v>
      </c>
      <c r="APU25" t="s">
        <v>5</v>
      </c>
      <c r="APV25" s="1">
        <v>85.46</v>
      </c>
      <c r="APW25" t="s">
        <v>5</v>
      </c>
      <c r="APX25" s="1">
        <v>85.46</v>
      </c>
      <c r="APY25" t="s">
        <v>5</v>
      </c>
      <c r="APZ25" s="1">
        <v>85.46</v>
      </c>
      <c r="AQA25" t="s">
        <v>5</v>
      </c>
      <c r="AQB25" s="1">
        <v>85.46</v>
      </c>
      <c r="AQC25" t="s">
        <v>5</v>
      </c>
      <c r="AQD25" s="1">
        <v>85.46</v>
      </c>
      <c r="AQE25" t="s">
        <v>5</v>
      </c>
      <c r="AQF25" s="1">
        <v>85.46</v>
      </c>
      <c r="AQG25" t="s">
        <v>5</v>
      </c>
      <c r="AQH25" s="1">
        <v>85.46</v>
      </c>
      <c r="AQI25" t="s">
        <v>5</v>
      </c>
      <c r="AQJ25" s="1">
        <v>85.46</v>
      </c>
      <c r="AQK25" t="s">
        <v>5</v>
      </c>
      <c r="AQL25" s="1">
        <v>85.46</v>
      </c>
      <c r="AQM25" t="s">
        <v>5</v>
      </c>
      <c r="AQN25" s="1">
        <v>85.46</v>
      </c>
      <c r="AQO25" t="s">
        <v>5</v>
      </c>
      <c r="AQP25" s="1">
        <v>85.46</v>
      </c>
      <c r="AQQ25" t="s">
        <v>5</v>
      </c>
      <c r="AQR25" s="1">
        <v>85.46</v>
      </c>
      <c r="AQS25" t="s">
        <v>5</v>
      </c>
      <c r="AQT25" s="1">
        <v>85.46</v>
      </c>
      <c r="AQU25" t="s">
        <v>5</v>
      </c>
      <c r="AQV25" s="1">
        <v>85.46</v>
      </c>
      <c r="AQW25" t="s">
        <v>5</v>
      </c>
      <c r="AQX25" s="1">
        <v>85.46</v>
      </c>
      <c r="AQY25" t="s">
        <v>5</v>
      </c>
      <c r="AQZ25" s="1">
        <v>85.46</v>
      </c>
      <c r="ARA25" t="s">
        <v>5</v>
      </c>
      <c r="ARB25" s="1">
        <v>85.46</v>
      </c>
      <c r="ARC25" t="s">
        <v>5</v>
      </c>
      <c r="ARD25" s="1">
        <v>85.46</v>
      </c>
      <c r="ARE25" t="s">
        <v>5</v>
      </c>
      <c r="ARF25" s="1">
        <v>85.46</v>
      </c>
      <c r="ARG25" t="s">
        <v>5</v>
      </c>
      <c r="ARH25" s="1">
        <v>85.46</v>
      </c>
      <c r="ARI25" t="s">
        <v>5</v>
      </c>
      <c r="ARJ25" s="1">
        <v>85.46</v>
      </c>
      <c r="ARK25" t="s">
        <v>5</v>
      </c>
      <c r="ARL25" s="1">
        <v>85.46</v>
      </c>
      <c r="ARM25" t="s">
        <v>5</v>
      </c>
      <c r="ARN25" s="1">
        <v>85.46</v>
      </c>
      <c r="ARO25" t="s">
        <v>5</v>
      </c>
      <c r="ARP25" s="1">
        <v>85.46</v>
      </c>
      <c r="ARQ25" t="s">
        <v>5</v>
      </c>
      <c r="ARR25" s="1">
        <v>85.46</v>
      </c>
      <c r="ARS25" t="s">
        <v>5</v>
      </c>
      <c r="ART25" s="1">
        <v>85.46</v>
      </c>
      <c r="ARU25" t="s">
        <v>5</v>
      </c>
      <c r="ARV25" s="1">
        <v>85.46</v>
      </c>
      <c r="ARW25" t="s">
        <v>5</v>
      </c>
      <c r="ARX25" s="1">
        <v>85.46</v>
      </c>
      <c r="ARY25" t="s">
        <v>5</v>
      </c>
      <c r="ARZ25" s="1">
        <v>85.46</v>
      </c>
      <c r="ASA25" t="s">
        <v>5</v>
      </c>
      <c r="ASB25" s="1">
        <v>85.46</v>
      </c>
      <c r="ASC25" t="s">
        <v>5</v>
      </c>
      <c r="ASD25" s="1">
        <v>85.46</v>
      </c>
      <c r="ASE25" t="s">
        <v>5</v>
      </c>
      <c r="ASF25" s="1">
        <v>85.46</v>
      </c>
      <c r="ASG25" t="s">
        <v>5</v>
      </c>
      <c r="ASH25" s="1">
        <v>85.46</v>
      </c>
      <c r="ASI25" t="s">
        <v>5</v>
      </c>
      <c r="ASJ25" s="1">
        <v>85.46</v>
      </c>
      <c r="ASK25" t="s">
        <v>5</v>
      </c>
      <c r="ASL25" s="1">
        <v>85.46</v>
      </c>
      <c r="ASM25" t="s">
        <v>5</v>
      </c>
      <c r="ASN25" s="1">
        <v>85.46</v>
      </c>
      <c r="ASO25" t="s">
        <v>5</v>
      </c>
      <c r="ASP25" s="1">
        <v>85.46</v>
      </c>
      <c r="ASQ25" t="s">
        <v>5</v>
      </c>
      <c r="ASR25" s="1">
        <v>85.46</v>
      </c>
      <c r="ASS25" t="s">
        <v>5</v>
      </c>
      <c r="AST25" s="1">
        <v>85.46</v>
      </c>
      <c r="ASU25" t="s">
        <v>5</v>
      </c>
      <c r="ASV25" s="1">
        <v>85.46</v>
      </c>
      <c r="ASW25" t="s">
        <v>5</v>
      </c>
      <c r="ASX25" s="1">
        <v>85.46</v>
      </c>
      <c r="ASY25" t="s">
        <v>5</v>
      </c>
      <c r="ASZ25" s="1">
        <v>85.46</v>
      </c>
      <c r="ATA25" t="s">
        <v>5</v>
      </c>
      <c r="ATB25" s="1">
        <v>85.46</v>
      </c>
      <c r="ATC25" t="s">
        <v>5</v>
      </c>
      <c r="ATD25" s="1">
        <v>85.46</v>
      </c>
      <c r="ATE25" t="s">
        <v>5</v>
      </c>
      <c r="ATF25" s="1">
        <v>85.46</v>
      </c>
      <c r="ATG25" t="s">
        <v>5</v>
      </c>
      <c r="ATH25" s="1">
        <v>85.46</v>
      </c>
      <c r="ATI25" t="s">
        <v>5</v>
      </c>
      <c r="ATJ25" s="1">
        <v>85.46</v>
      </c>
      <c r="ATK25" t="s">
        <v>5</v>
      </c>
      <c r="ATL25" s="1">
        <v>85.46</v>
      </c>
      <c r="ATM25" t="s">
        <v>5</v>
      </c>
      <c r="ATN25" s="1">
        <v>85.46</v>
      </c>
      <c r="ATO25" t="s">
        <v>5</v>
      </c>
      <c r="ATP25" s="1">
        <v>85.46</v>
      </c>
      <c r="ATQ25" t="s">
        <v>5</v>
      </c>
      <c r="ATR25" s="1">
        <v>85.46</v>
      </c>
      <c r="ATS25" t="s">
        <v>5</v>
      </c>
      <c r="ATT25" s="1">
        <v>85.46</v>
      </c>
      <c r="ATU25" t="s">
        <v>5</v>
      </c>
      <c r="ATV25" s="1">
        <v>85.46</v>
      </c>
      <c r="ATW25" t="s">
        <v>5</v>
      </c>
      <c r="ATX25" s="1">
        <v>85.46</v>
      </c>
      <c r="ATY25" t="s">
        <v>5</v>
      </c>
      <c r="ATZ25" s="1">
        <v>85.46</v>
      </c>
      <c r="AUA25" t="s">
        <v>5</v>
      </c>
      <c r="AUB25" s="1">
        <v>85.46</v>
      </c>
      <c r="AUC25" t="s">
        <v>5</v>
      </c>
      <c r="AUD25" s="1">
        <v>85.46</v>
      </c>
      <c r="AUE25" t="s">
        <v>5</v>
      </c>
      <c r="AUF25" s="1">
        <v>85.46</v>
      </c>
      <c r="AUG25" t="s">
        <v>5</v>
      </c>
      <c r="AUH25" s="1">
        <v>85.46</v>
      </c>
      <c r="AUI25" t="s">
        <v>5</v>
      </c>
      <c r="AUJ25" s="1">
        <v>85.46</v>
      </c>
      <c r="AUK25" t="s">
        <v>5</v>
      </c>
      <c r="AUL25" s="1">
        <v>85.46</v>
      </c>
      <c r="AUM25" t="s">
        <v>5</v>
      </c>
      <c r="AUN25" s="1">
        <v>85.46</v>
      </c>
      <c r="AUO25" t="s">
        <v>5</v>
      </c>
      <c r="AUP25" s="1">
        <v>85.46</v>
      </c>
      <c r="AUQ25" t="s">
        <v>5</v>
      </c>
      <c r="AUR25" s="1">
        <v>85.46</v>
      </c>
      <c r="AUS25" t="s">
        <v>5</v>
      </c>
      <c r="AUT25" s="1">
        <v>85.46</v>
      </c>
      <c r="AUU25" t="s">
        <v>5</v>
      </c>
      <c r="AUV25" s="1">
        <v>85.46</v>
      </c>
      <c r="AUW25" t="s">
        <v>5</v>
      </c>
      <c r="AUX25" s="1">
        <v>85.46</v>
      </c>
      <c r="AUY25" t="s">
        <v>5</v>
      </c>
      <c r="AUZ25" s="1">
        <v>85.46</v>
      </c>
      <c r="AVA25" t="s">
        <v>5</v>
      </c>
      <c r="AVB25" s="1">
        <v>85.46</v>
      </c>
      <c r="AVC25" t="s">
        <v>5</v>
      </c>
      <c r="AVD25" s="1">
        <v>85.46</v>
      </c>
      <c r="AVE25" t="s">
        <v>5</v>
      </c>
      <c r="AVF25" s="1">
        <v>85.46</v>
      </c>
      <c r="AVG25" t="s">
        <v>5</v>
      </c>
      <c r="AVH25" s="1">
        <v>85.46</v>
      </c>
      <c r="AVI25" t="s">
        <v>5</v>
      </c>
      <c r="AVJ25" s="1">
        <v>85.46</v>
      </c>
      <c r="AVK25" t="s">
        <v>5</v>
      </c>
      <c r="AVL25" s="1">
        <v>85.46</v>
      </c>
      <c r="AVM25" t="s">
        <v>5</v>
      </c>
      <c r="AVN25" s="1">
        <v>85.46</v>
      </c>
      <c r="AVO25" t="s">
        <v>5</v>
      </c>
      <c r="AVP25" s="1">
        <v>85.46</v>
      </c>
      <c r="AVQ25" t="s">
        <v>5</v>
      </c>
      <c r="AVR25" s="1">
        <v>85.46</v>
      </c>
      <c r="AVS25" t="s">
        <v>5</v>
      </c>
      <c r="AVT25" s="1">
        <v>85.46</v>
      </c>
      <c r="AVU25" t="s">
        <v>5</v>
      </c>
      <c r="AVV25" s="1">
        <v>85.46</v>
      </c>
      <c r="AVW25" t="s">
        <v>5</v>
      </c>
      <c r="AVX25" s="1">
        <v>85.46</v>
      </c>
      <c r="AVY25" t="s">
        <v>5</v>
      </c>
      <c r="AVZ25" s="1">
        <v>85.46</v>
      </c>
      <c r="AWA25" t="s">
        <v>5</v>
      </c>
      <c r="AWB25" s="1">
        <v>85.46</v>
      </c>
      <c r="AWC25" t="s">
        <v>5</v>
      </c>
      <c r="AWD25" s="1">
        <v>85.46</v>
      </c>
      <c r="AWE25" t="s">
        <v>5</v>
      </c>
      <c r="AWF25" s="1">
        <v>85.46</v>
      </c>
      <c r="AWG25" t="s">
        <v>5</v>
      </c>
      <c r="AWH25" s="1">
        <v>85.46</v>
      </c>
      <c r="AWI25" t="s">
        <v>5</v>
      </c>
      <c r="AWJ25" s="1">
        <v>85.46</v>
      </c>
      <c r="AWK25" t="s">
        <v>5</v>
      </c>
      <c r="AWL25" s="1">
        <v>85.46</v>
      </c>
      <c r="AWM25" t="s">
        <v>5</v>
      </c>
      <c r="AWN25" s="1">
        <v>85.46</v>
      </c>
      <c r="AWO25" t="s">
        <v>5</v>
      </c>
      <c r="AWP25" s="1">
        <v>85.46</v>
      </c>
      <c r="AWQ25" t="s">
        <v>5</v>
      </c>
      <c r="AWR25" s="1">
        <v>85.46</v>
      </c>
      <c r="AWS25" t="s">
        <v>5</v>
      </c>
      <c r="AWT25" s="1">
        <v>85.46</v>
      </c>
      <c r="AWU25" t="s">
        <v>5</v>
      </c>
      <c r="AWV25" s="1">
        <v>85.46</v>
      </c>
      <c r="AWW25" t="s">
        <v>5</v>
      </c>
      <c r="AWX25" s="1">
        <v>85.46</v>
      </c>
      <c r="AWY25" t="s">
        <v>5</v>
      </c>
      <c r="AWZ25" s="1">
        <v>85.46</v>
      </c>
      <c r="AXA25" t="s">
        <v>5</v>
      </c>
      <c r="AXB25" s="1">
        <v>85.46</v>
      </c>
      <c r="AXC25" t="s">
        <v>5</v>
      </c>
      <c r="AXD25" s="1">
        <v>85.46</v>
      </c>
      <c r="AXE25" t="s">
        <v>5</v>
      </c>
      <c r="AXF25" s="1">
        <v>85.46</v>
      </c>
      <c r="AXG25" t="s">
        <v>5</v>
      </c>
      <c r="AXH25" s="1">
        <v>85.46</v>
      </c>
      <c r="AXI25" t="s">
        <v>5</v>
      </c>
      <c r="AXJ25" s="1">
        <v>85.46</v>
      </c>
      <c r="AXK25" t="s">
        <v>5</v>
      </c>
      <c r="AXL25" s="1">
        <v>85.46</v>
      </c>
      <c r="AXM25" t="s">
        <v>5</v>
      </c>
      <c r="AXN25" s="1">
        <v>85.46</v>
      </c>
      <c r="AXO25" t="s">
        <v>5</v>
      </c>
      <c r="AXP25" s="1">
        <v>85.46</v>
      </c>
      <c r="AXQ25" t="s">
        <v>5</v>
      </c>
      <c r="AXR25" s="1">
        <v>85.46</v>
      </c>
      <c r="AXS25" t="s">
        <v>5</v>
      </c>
      <c r="AXT25" s="1">
        <v>85.46</v>
      </c>
      <c r="AXU25" t="s">
        <v>5</v>
      </c>
      <c r="AXV25" s="1">
        <v>85.46</v>
      </c>
      <c r="AXW25" t="s">
        <v>5</v>
      </c>
      <c r="AXX25" s="1">
        <v>85.46</v>
      </c>
      <c r="AXY25" t="s">
        <v>5</v>
      </c>
      <c r="AXZ25" s="1">
        <v>85.46</v>
      </c>
      <c r="AYA25" t="s">
        <v>5</v>
      </c>
      <c r="AYB25" s="1">
        <v>85.46</v>
      </c>
      <c r="AYC25" t="s">
        <v>5</v>
      </c>
      <c r="AYD25" s="1">
        <v>85.46</v>
      </c>
      <c r="AYE25" t="s">
        <v>5</v>
      </c>
      <c r="AYF25" s="1">
        <v>85.46</v>
      </c>
      <c r="AYG25" t="s">
        <v>5</v>
      </c>
      <c r="AYH25" s="1">
        <v>85.46</v>
      </c>
      <c r="AYI25" t="s">
        <v>5</v>
      </c>
      <c r="AYJ25" s="1">
        <v>85.46</v>
      </c>
      <c r="AYK25" t="s">
        <v>5</v>
      </c>
      <c r="AYL25" s="1">
        <v>85.46</v>
      </c>
      <c r="AYM25" t="s">
        <v>5</v>
      </c>
      <c r="AYN25" s="1">
        <v>85.46</v>
      </c>
      <c r="AYO25" t="s">
        <v>5</v>
      </c>
      <c r="AYP25" s="1">
        <v>85.46</v>
      </c>
      <c r="AYQ25" t="s">
        <v>5</v>
      </c>
      <c r="AYR25" s="1">
        <v>85.46</v>
      </c>
      <c r="AYS25" t="s">
        <v>5</v>
      </c>
      <c r="AYT25" s="1">
        <v>85.46</v>
      </c>
      <c r="AYU25" t="s">
        <v>5</v>
      </c>
      <c r="AYV25" s="1">
        <v>85.46</v>
      </c>
      <c r="AYW25" t="s">
        <v>5</v>
      </c>
      <c r="AYX25" s="1">
        <v>85.46</v>
      </c>
      <c r="AYY25" t="s">
        <v>5</v>
      </c>
      <c r="AYZ25" s="1">
        <v>85.46</v>
      </c>
      <c r="AZA25" t="s">
        <v>5</v>
      </c>
      <c r="AZB25" s="1">
        <v>85.46</v>
      </c>
      <c r="AZC25" t="s">
        <v>5</v>
      </c>
      <c r="AZD25" s="1">
        <v>85.46</v>
      </c>
      <c r="AZE25" t="s">
        <v>5</v>
      </c>
      <c r="AZF25" s="1">
        <v>85.46</v>
      </c>
      <c r="AZG25" t="s">
        <v>5</v>
      </c>
      <c r="AZH25" s="1">
        <v>85.46</v>
      </c>
      <c r="AZI25" t="s">
        <v>5</v>
      </c>
      <c r="AZJ25" s="1">
        <v>85.46</v>
      </c>
      <c r="AZK25" t="s">
        <v>5</v>
      </c>
      <c r="AZL25" s="1">
        <v>85.46</v>
      </c>
      <c r="AZM25" t="s">
        <v>5</v>
      </c>
      <c r="AZN25" s="1">
        <v>85.46</v>
      </c>
      <c r="AZO25" t="s">
        <v>5</v>
      </c>
      <c r="AZP25" s="1">
        <v>85.46</v>
      </c>
      <c r="AZQ25" t="s">
        <v>5</v>
      </c>
      <c r="AZR25" s="1">
        <v>85.46</v>
      </c>
      <c r="AZS25" t="s">
        <v>5</v>
      </c>
      <c r="AZT25" s="1">
        <v>85.46</v>
      </c>
      <c r="AZU25" t="s">
        <v>5</v>
      </c>
      <c r="AZV25" s="1">
        <v>85.46</v>
      </c>
      <c r="AZW25" t="s">
        <v>5</v>
      </c>
      <c r="AZX25" s="1">
        <v>85.46</v>
      </c>
      <c r="AZY25" t="s">
        <v>5</v>
      </c>
      <c r="AZZ25" s="1">
        <v>85.46</v>
      </c>
      <c r="BAA25" t="s">
        <v>5</v>
      </c>
      <c r="BAB25" s="1">
        <v>85.46</v>
      </c>
      <c r="BAC25" t="s">
        <v>5</v>
      </c>
      <c r="BAD25" s="1">
        <v>85.46</v>
      </c>
      <c r="BAE25" t="s">
        <v>5</v>
      </c>
      <c r="BAF25" s="1">
        <v>85.46</v>
      </c>
      <c r="BAG25" t="s">
        <v>5</v>
      </c>
      <c r="BAH25" s="1">
        <v>85.46</v>
      </c>
      <c r="BAI25" t="s">
        <v>5</v>
      </c>
      <c r="BAJ25" s="1">
        <v>85.46</v>
      </c>
      <c r="BAK25" t="s">
        <v>5</v>
      </c>
      <c r="BAL25" s="1">
        <v>85.46</v>
      </c>
      <c r="BAM25" t="s">
        <v>5</v>
      </c>
      <c r="BAN25" s="1">
        <v>85.46</v>
      </c>
      <c r="BAO25" t="s">
        <v>5</v>
      </c>
      <c r="BAP25" s="1">
        <v>85.46</v>
      </c>
      <c r="BAQ25" t="s">
        <v>5</v>
      </c>
      <c r="BAR25" s="1">
        <v>85.46</v>
      </c>
      <c r="BAS25" t="s">
        <v>5</v>
      </c>
      <c r="BAT25" s="1">
        <v>85.46</v>
      </c>
      <c r="BAU25" t="s">
        <v>5</v>
      </c>
      <c r="BAV25" s="1">
        <v>85.46</v>
      </c>
      <c r="BAW25" t="s">
        <v>5</v>
      </c>
      <c r="BAX25" s="1">
        <v>85.46</v>
      </c>
      <c r="BAY25" t="s">
        <v>5</v>
      </c>
      <c r="BAZ25" s="1">
        <v>85.46</v>
      </c>
      <c r="BBA25" t="s">
        <v>5</v>
      </c>
      <c r="BBB25" s="1">
        <v>85.46</v>
      </c>
      <c r="BBC25" t="s">
        <v>5</v>
      </c>
      <c r="BBD25" s="1">
        <v>85.46</v>
      </c>
      <c r="BBE25" t="s">
        <v>5</v>
      </c>
      <c r="BBF25" s="1">
        <v>85.46</v>
      </c>
      <c r="BBG25" t="s">
        <v>5</v>
      </c>
      <c r="BBH25" s="1">
        <v>85.46</v>
      </c>
      <c r="BBI25" t="s">
        <v>5</v>
      </c>
      <c r="BBJ25" s="1">
        <v>85.46</v>
      </c>
      <c r="BBK25" t="s">
        <v>5</v>
      </c>
      <c r="BBL25" s="1">
        <v>85.46</v>
      </c>
      <c r="BBM25" t="s">
        <v>5</v>
      </c>
      <c r="BBN25" s="1">
        <v>85.46</v>
      </c>
      <c r="BBO25" t="s">
        <v>5</v>
      </c>
      <c r="BBP25" s="1">
        <v>85.46</v>
      </c>
      <c r="BBQ25" t="s">
        <v>5</v>
      </c>
      <c r="BBR25" s="1">
        <v>85.46</v>
      </c>
      <c r="BBS25" t="s">
        <v>5</v>
      </c>
      <c r="BBT25" s="1">
        <v>85.46</v>
      </c>
      <c r="BBU25" t="s">
        <v>5</v>
      </c>
      <c r="BBV25" s="1">
        <v>85.46</v>
      </c>
      <c r="BBW25" t="s">
        <v>5</v>
      </c>
      <c r="BBX25" s="1">
        <v>85.46</v>
      </c>
      <c r="BBY25" t="s">
        <v>5</v>
      </c>
      <c r="BBZ25" s="1">
        <v>85.46</v>
      </c>
      <c r="BCA25" t="s">
        <v>5</v>
      </c>
      <c r="BCB25" s="1">
        <v>85.46</v>
      </c>
      <c r="BCC25" t="s">
        <v>5</v>
      </c>
      <c r="BCD25" s="1">
        <v>85.46</v>
      </c>
      <c r="BCE25" t="s">
        <v>5</v>
      </c>
      <c r="BCF25" s="1">
        <v>85.46</v>
      </c>
      <c r="BCG25" t="s">
        <v>5</v>
      </c>
      <c r="BCH25" s="1">
        <v>85.46</v>
      </c>
      <c r="BCI25" t="s">
        <v>5</v>
      </c>
      <c r="BCJ25" s="1">
        <v>85.46</v>
      </c>
      <c r="BCK25" t="s">
        <v>5</v>
      </c>
      <c r="BCL25" s="1">
        <v>85.46</v>
      </c>
      <c r="BCM25" t="s">
        <v>5</v>
      </c>
      <c r="BCN25" s="1">
        <v>85.46</v>
      </c>
      <c r="BCO25" t="s">
        <v>5</v>
      </c>
      <c r="BCP25" s="1">
        <v>85.46</v>
      </c>
      <c r="BCQ25" t="s">
        <v>5</v>
      </c>
      <c r="BCR25" s="1">
        <v>85.46</v>
      </c>
      <c r="BCS25" t="s">
        <v>5</v>
      </c>
      <c r="BCT25" s="1">
        <v>85.46</v>
      </c>
      <c r="BCU25" t="s">
        <v>5</v>
      </c>
      <c r="BCV25" s="1">
        <v>85.46</v>
      </c>
      <c r="BCW25" t="s">
        <v>5</v>
      </c>
      <c r="BCX25" s="1">
        <v>85.46</v>
      </c>
      <c r="BCY25" t="s">
        <v>5</v>
      </c>
      <c r="BCZ25" s="1">
        <v>85.46</v>
      </c>
      <c r="BDA25" t="s">
        <v>5</v>
      </c>
      <c r="BDB25" s="1">
        <v>85.46</v>
      </c>
      <c r="BDC25" t="s">
        <v>5</v>
      </c>
      <c r="BDD25" s="1">
        <v>85.46</v>
      </c>
      <c r="BDE25" t="s">
        <v>5</v>
      </c>
      <c r="BDF25" s="1">
        <v>85.46</v>
      </c>
      <c r="BDG25" t="s">
        <v>5</v>
      </c>
      <c r="BDH25" s="1">
        <v>85.46</v>
      </c>
      <c r="BDI25" t="s">
        <v>5</v>
      </c>
      <c r="BDJ25" s="1">
        <v>85.46</v>
      </c>
      <c r="BDK25" t="s">
        <v>5</v>
      </c>
      <c r="BDL25" s="1">
        <v>85.46</v>
      </c>
      <c r="BDM25" t="s">
        <v>5</v>
      </c>
      <c r="BDN25" s="1">
        <v>85.46</v>
      </c>
      <c r="BDO25" t="s">
        <v>5</v>
      </c>
      <c r="BDP25" s="1">
        <v>85.46</v>
      </c>
      <c r="BDQ25" t="s">
        <v>5</v>
      </c>
      <c r="BDR25" s="1">
        <v>85.46</v>
      </c>
      <c r="BDS25" t="s">
        <v>5</v>
      </c>
      <c r="BDT25" s="1">
        <v>85.46</v>
      </c>
      <c r="BDU25" t="s">
        <v>5</v>
      </c>
      <c r="BDV25" s="1">
        <v>85.46</v>
      </c>
      <c r="BDW25" t="s">
        <v>5</v>
      </c>
      <c r="BDX25" s="1">
        <v>85.46</v>
      </c>
      <c r="BDY25" t="s">
        <v>5</v>
      </c>
      <c r="BDZ25" s="1">
        <v>85.46</v>
      </c>
      <c r="BEA25" t="s">
        <v>5</v>
      </c>
      <c r="BEB25" s="1">
        <v>85.46</v>
      </c>
      <c r="BEC25" t="s">
        <v>5</v>
      </c>
      <c r="BED25" s="1">
        <v>85.46</v>
      </c>
      <c r="BEE25" t="s">
        <v>5</v>
      </c>
      <c r="BEF25" s="1">
        <v>85.46</v>
      </c>
      <c r="BEG25" t="s">
        <v>5</v>
      </c>
      <c r="BEH25" s="1">
        <v>85.46</v>
      </c>
      <c r="BEI25" t="s">
        <v>5</v>
      </c>
      <c r="BEJ25" s="1">
        <v>85.46</v>
      </c>
      <c r="BEK25" t="s">
        <v>5</v>
      </c>
      <c r="BEL25" s="1">
        <v>85.46</v>
      </c>
      <c r="BEM25" t="s">
        <v>5</v>
      </c>
      <c r="BEN25" s="1">
        <v>85.46</v>
      </c>
      <c r="BEO25" t="s">
        <v>5</v>
      </c>
      <c r="BEP25" s="1">
        <v>85.46</v>
      </c>
      <c r="BEQ25" t="s">
        <v>5</v>
      </c>
      <c r="BER25" s="1">
        <v>85.46</v>
      </c>
      <c r="BES25" t="s">
        <v>5</v>
      </c>
      <c r="BET25" s="1">
        <v>85.46</v>
      </c>
      <c r="BEU25" t="s">
        <v>5</v>
      </c>
      <c r="BEV25" s="1">
        <v>85.46</v>
      </c>
      <c r="BEW25" t="s">
        <v>5</v>
      </c>
      <c r="BEX25" s="1">
        <v>85.46</v>
      </c>
      <c r="BEY25" t="s">
        <v>5</v>
      </c>
      <c r="BEZ25" s="1">
        <v>85.46</v>
      </c>
      <c r="BFA25" t="s">
        <v>5</v>
      </c>
      <c r="BFB25" s="1">
        <v>85.46</v>
      </c>
      <c r="BFC25" t="s">
        <v>5</v>
      </c>
      <c r="BFD25" s="1">
        <v>85.46</v>
      </c>
      <c r="BFE25" t="s">
        <v>5</v>
      </c>
      <c r="BFF25" s="1">
        <v>85.46</v>
      </c>
      <c r="BFG25" t="s">
        <v>5</v>
      </c>
      <c r="BFH25" s="1">
        <v>85.46</v>
      </c>
      <c r="BFI25" t="s">
        <v>5</v>
      </c>
      <c r="BFJ25" s="1">
        <v>85.46</v>
      </c>
      <c r="BFK25" t="s">
        <v>5</v>
      </c>
      <c r="BFL25" s="1">
        <v>85.46</v>
      </c>
      <c r="BFM25" t="s">
        <v>5</v>
      </c>
      <c r="BFN25" s="1">
        <v>85.46</v>
      </c>
      <c r="BFO25" t="s">
        <v>5</v>
      </c>
      <c r="BFP25" s="1">
        <v>85.46</v>
      </c>
      <c r="BFQ25" t="s">
        <v>5</v>
      </c>
      <c r="BFR25" s="1">
        <v>85.46</v>
      </c>
      <c r="BFS25" t="s">
        <v>5</v>
      </c>
      <c r="BFT25" s="1">
        <v>85.46</v>
      </c>
      <c r="BFU25" t="s">
        <v>5</v>
      </c>
      <c r="BFV25" s="1">
        <v>85.46</v>
      </c>
      <c r="BFW25" t="s">
        <v>5</v>
      </c>
      <c r="BFX25" s="1">
        <v>85.46</v>
      </c>
      <c r="BFY25" t="s">
        <v>5</v>
      </c>
      <c r="BFZ25" s="1">
        <v>85.46</v>
      </c>
      <c r="BGA25" t="s">
        <v>5</v>
      </c>
      <c r="BGB25" s="1">
        <v>85.46</v>
      </c>
      <c r="BGC25" t="s">
        <v>5</v>
      </c>
      <c r="BGD25" s="1">
        <v>85.46</v>
      </c>
      <c r="BGE25" t="s">
        <v>5</v>
      </c>
      <c r="BGF25" s="1">
        <v>85.46</v>
      </c>
      <c r="BGG25" t="s">
        <v>5</v>
      </c>
      <c r="BGH25" s="1">
        <v>85.46</v>
      </c>
      <c r="BGI25" t="s">
        <v>5</v>
      </c>
      <c r="BGJ25" s="1">
        <v>85.46</v>
      </c>
      <c r="BGK25" t="s">
        <v>5</v>
      </c>
      <c r="BGL25" s="1">
        <v>85.46</v>
      </c>
      <c r="BGM25" t="s">
        <v>5</v>
      </c>
      <c r="BGN25" s="1">
        <v>85.46</v>
      </c>
      <c r="BGO25" t="s">
        <v>5</v>
      </c>
      <c r="BGP25" s="1">
        <v>85.46</v>
      </c>
      <c r="BGQ25" t="s">
        <v>5</v>
      </c>
      <c r="BGR25" s="1">
        <v>85.46</v>
      </c>
      <c r="BGS25" t="s">
        <v>5</v>
      </c>
      <c r="BGT25" s="1">
        <v>85.46</v>
      </c>
      <c r="BGU25" t="s">
        <v>5</v>
      </c>
      <c r="BGV25" s="1">
        <v>85.46</v>
      </c>
      <c r="BGW25" t="s">
        <v>5</v>
      </c>
      <c r="BGX25" s="1">
        <v>85.46</v>
      </c>
      <c r="BGY25" t="s">
        <v>5</v>
      </c>
      <c r="BGZ25" s="1">
        <v>85.46</v>
      </c>
      <c r="BHA25" t="s">
        <v>5</v>
      </c>
      <c r="BHB25" s="1">
        <v>85.46</v>
      </c>
      <c r="BHC25" t="s">
        <v>5</v>
      </c>
      <c r="BHD25" s="1">
        <v>85.46</v>
      </c>
      <c r="BHE25" t="s">
        <v>5</v>
      </c>
      <c r="BHF25" s="1">
        <v>85.46</v>
      </c>
      <c r="BHG25" t="s">
        <v>5</v>
      </c>
      <c r="BHH25" s="1">
        <v>85.46</v>
      </c>
      <c r="BHI25" t="s">
        <v>5</v>
      </c>
      <c r="BHJ25" s="1">
        <v>85.46</v>
      </c>
      <c r="BHK25" t="s">
        <v>5</v>
      </c>
      <c r="BHL25" s="1">
        <v>85.46</v>
      </c>
      <c r="BHM25" t="s">
        <v>5</v>
      </c>
      <c r="BHN25" s="1">
        <v>85.46</v>
      </c>
      <c r="BHO25" t="s">
        <v>5</v>
      </c>
      <c r="BHP25" s="1">
        <v>85.46</v>
      </c>
      <c r="BHQ25" t="s">
        <v>5</v>
      </c>
      <c r="BHR25" s="1">
        <v>85.46</v>
      </c>
      <c r="BHS25" t="s">
        <v>5</v>
      </c>
      <c r="BHT25" s="1">
        <v>85.46</v>
      </c>
      <c r="BHU25" t="s">
        <v>5</v>
      </c>
      <c r="BHV25" s="1">
        <v>85.46</v>
      </c>
      <c r="BHW25" t="s">
        <v>5</v>
      </c>
      <c r="BHX25" s="1">
        <v>85.46</v>
      </c>
      <c r="BHY25" t="s">
        <v>5</v>
      </c>
      <c r="BHZ25" s="1">
        <v>85.46</v>
      </c>
      <c r="BIA25" t="s">
        <v>5</v>
      </c>
      <c r="BIB25" s="1">
        <v>85.46</v>
      </c>
      <c r="BIC25" t="s">
        <v>5</v>
      </c>
      <c r="BID25" s="1">
        <v>85.46</v>
      </c>
      <c r="BIE25" t="s">
        <v>5</v>
      </c>
      <c r="BIF25" s="1">
        <v>85.46</v>
      </c>
      <c r="BIG25" t="s">
        <v>5</v>
      </c>
      <c r="BIH25" s="1">
        <v>85.46</v>
      </c>
      <c r="BII25" t="s">
        <v>5</v>
      </c>
      <c r="BIJ25" s="1">
        <v>85.46</v>
      </c>
      <c r="BIK25" t="s">
        <v>5</v>
      </c>
      <c r="BIL25" s="1">
        <v>85.46</v>
      </c>
      <c r="BIM25" t="s">
        <v>5</v>
      </c>
      <c r="BIN25" s="1">
        <v>85.46</v>
      </c>
      <c r="BIO25" t="s">
        <v>5</v>
      </c>
      <c r="BIP25" s="1">
        <v>85.46</v>
      </c>
      <c r="BIQ25" t="s">
        <v>5</v>
      </c>
      <c r="BIR25" s="1">
        <v>85.46</v>
      </c>
      <c r="BIS25" t="s">
        <v>5</v>
      </c>
      <c r="BIT25" s="1">
        <v>85.46</v>
      </c>
      <c r="BIU25" t="s">
        <v>5</v>
      </c>
      <c r="BIV25" s="1">
        <v>85.46</v>
      </c>
      <c r="BIW25" t="s">
        <v>5</v>
      </c>
      <c r="BIX25" s="1">
        <v>85.46</v>
      </c>
      <c r="BIY25" t="s">
        <v>5</v>
      </c>
      <c r="BIZ25" s="1">
        <v>85.46</v>
      </c>
      <c r="BJA25" t="s">
        <v>5</v>
      </c>
      <c r="BJB25" s="1">
        <v>85.46</v>
      </c>
      <c r="BJC25" t="s">
        <v>5</v>
      </c>
      <c r="BJD25" s="1">
        <v>85.46</v>
      </c>
      <c r="BJE25" t="s">
        <v>5</v>
      </c>
      <c r="BJF25" s="1">
        <v>85.46</v>
      </c>
      <c r="BJG25" t="s">
        <v>5</v>
      </c>
      <c r="BJH25" s="1">
        <v>85.46</v>
      </c>
      <c r="BJI25" t="s">
        <v>5</v>
      </c>
      <c r="BJJ25" s="1">
        <v>85.46</v>
      </c>
      <c r="BJK25" t="s">
        <v>5</v>
      </c>
      <c r="BJL25" s="1">
        <v>85.46</v>
      </c>
      <c r="BJM25" t="s">
        <v>5</v>
      </c>
      <c r="BJN25" s="1">
        <v>85.46</v>
      </c>
      <c r="BJO25" t="s">
        <v>5</v>
      </c>
      <c r="BJP25" s="1">
        <v>85.46</v>
      </c>
      <c r="BJQ25" t="s">
        <v>5</v>
      </c>
      <c r="BJR25" s="1">
        <v>85.46</v>
      </c>
      <c r="BJS25" t="s">
        <v>5</v>
      </c>
      <c r="BJT25" s="1">
        <v>85.46</v>
      </c>
      <c r="BJU25" t="s">
        <v>5</v>
      </c>
      <c r="BJV25" s="1">
        <v>85.46</v>
      </c>
      <c r="BJW25" t="s">
        <v>5</v>
      </c>
      <c r="BJX25" s="1">
        <v>85.46</v>
      </c>
      <c r="BJY25" t="s">
        <v>5</v>
      </c>
      <c r="BJZ25" s="1">
        <v>85.46</v>
      </c>
      <c r="BKA25" t="s">
        <v>5</v>
      </c>
      <c r="BKB25" s="1">
        <v>85.46</v>
      </c>
      <c r="BKC25" t="s">
        <v>5</v>
      </c>
      <c r="BKD25" s="1">
        <v>85.46</v>
      </c>
      <c r="BKE25" t="s">
        <v>5</v>
      </c>
      <c r="BKF25" s="1">
        <v>85.46</v>
      </c>
      <c r="BKG25" t="s">
        <v>5</v>
      </c>
      <c r="BKH25" s="1">
        <v>85.46</v>
      </c>
      <c r="BKI25" t="s">
        <v>5</v>
      </c>
      <c r="BKJ25" s="1">
        <v>85.46</v>
      </c>
      <c r="BKK25" t="s">
        <v>5</v>
      </c>
      <c r="BKL25" s="1">
        <v>85.46</v>
      </c>
      <c r="BKM25" t="s">
        <v>5</v>
      </c>
      <c r="BKN25" s="1">
        <v>85.46</v>
      </c>
      <c r="BKO25" t="s">
        <v>5</v>
      </c>
      <c r="BKP25" s="1">
        <v>85.46</v>
      </c>
      <c r="BKQ25" t="s">
        <v>5</v>
      </c>
      <c r="BKR25" s="1">
        <v>85.46</v>
      </c>
      <c r="BKS25" t="s">
        <v>5</v>
      </c>
      <c r="BKT25" s="1">
        <v>85.46</v>
      </c>
      <c r="BKU25" t="s">
        <v>5</v>
      </c>
      <c r="BKV25" s="1">
        <v>85.46</v>
      </c>
      <c r="BKW25" t="s">
        <v>5</v>
      </c>
      <c r="BKX25" s="1">
        <v>85.46</v>
      </c>
      <c r="BKY25" t="s">
        <v>5</v>
      </c>
      <c r="BKZ25" s="1">
        <v>85.46</v>
      </c>
      <c r="BLA25" t="s">
        <v>5</v>
      </c>
      <c r="BLB25" s="1">
        <v>85.46</v>
      </c>
      <c r="BLC25" t="s">
        <v>5</v>
      </c>
      <c r="BLD25" s="1">
        <v>85.46</v>
      </c>
      <c r="BLE25" t="s">
        <v>5</v>
      </c>
      <c r="BLF25" s="1">
        <v>85.46</v>
      </c>
      <c r="BLG25" t="s">
        <v>5</v>
      </c>
      <c r="BLH25" s="1">
        <v>85.46</v>
      </c>
      <c r="BLI25" t="s">
        <v>5</v>
      </c>
      <c r="BLJ25" s="1">
        <v>85.46</v>
      </c>
      <c r="BLK25" t="s">
        <v>5</v>
      </c>
      <c r="BLL25" s="1">
        <v>85.46</v>
      </c>
      <c r="BLM25" t="s">
        <v>5</v>
      </c>
      <c r="BLN25" s="1">
        <v>85.46</v>
      </c>
      <c r="BLO25" t="s">
        <v>5</v>
      </c>
      <c r="BLP25" s="1">
        <v>85.46</v>
      </c>
      <c r="BLQ25" t="s">
        <v>5</v>
      </c>
      <c r="BLR25" s="1">
        <v>85.46</v>
      </c>
      <c r="BLS25" t="s">
        <v>5</v>
      </c>
      <c r="BLT25" s="1">
        <v>85.46</v>
      </c>
      <c r="BLU25" t="s">
        <v>5</v>
      </c>
      <c r="BLV25" s="1">
        <v>85.46</v>
      </c>
      <c r="BLW25" t="s">
        <v>5</v>
      </c>
      <c r="BLX25" s="1">
        <v>85.46</v>
      </c>
      <c r="BLY25" t="s">
        <v>5</v>
      </c>
      <c r="BLZ25" s="1">
        <v>85.46</v>
      </c>
      <c r="BMA25" t="s">
        <v>5</v>
      </c>
      <c r="BMB25" s="1">
        <v>85.46</v>
      </c>
      <c r="BMC25" t="s">
        <v>5</v>
      </c>
      <c r="BMD25" s="1">
        <v>85.46</v>
      </c>
      <c r="BME25" t="s">
        <v>5</v>
      </c>
      <c r="BMF25" s="1">
        <v>85.46</v>
      </c>
      <c r="BMG25" t="s">
        <v>5</v>
      </c>
      <c r="BMH25" s="1">
        <v>85.46</v>
      </c>
      <c r="BMI25" t="s">
        <v>5</v>
      </c>
      <c r="BMJ25" s="1">
        <v>85.46</v>
      </c>
      <c r="BMK25" t="s">
        <v>5</v>
      </c>
      <c r="BML25" s="1">
        <v>85.46</v>
      </c>
      <c r="BMM25" t="s">
        <v>5</v>
      </c>
      <c r="BMN25" s="1">
        <v>85.46</v>
      </c>
      <c r="BMO25" t="s">
        <v>5</v>
      </c>
      <c r="BMP25" s="1">
        <v>85.46</v>
      </c>
      <c r="BMQ25" t="s">
        <v>5</v>
      </c>
      <c r="BMR25" s="1">
        <v>85.46</v>
      </c>
      <c r="BMS25" t="s">
        <v>5</v>
      </c>
      <c r="BMT25" s="1">
        <v>85.46</v>
      </c>
      <c r="BMU25" t="s">
        <v>5</v>
      </c>
      <c r="BMV25" s="1">
        <v>85.46</v>
      </c>
      <c r="BMW25" t="s">
        <v>5</v>
      </c>
      <c r="BMX25" s="1">
        <v>85.46</v>
      </c>
      <c r="BMY25" t="s">
        <v>5</v>
      </c>
      <c r="BMZ25" s="1">
        <v>85.46</v>
      </c>
      <c r="BNA25" t="s">
        <v>5</v>
      </c>
      <c r="BNB25" s="1">
        <v>85.46</v>
      </c>
      <c r="BNC25" t="s">
        <v>5</v>
      </c>
      <c r="BND25" s="1">
        <v>85.46</v>
      </c>
      <c r="BNE25" t="s">
        <v>5</v>
      </c>
      <c r="BNF25" s="1">
        <v>85.46</v>
      </c>
      <c r="BNG25" t="s">
        <v>5</v>
      </c>
      <c r="BNH25" s="1">
        <v>85.46</v>
      </c>
      <c r="BNI25" t="s">
        <v>5</v>
      </c>
      <c r="BNJ25" s="1">
        <v>85.46</v>
      </c>
      <c r="BNK25" t="s">
        <v>5</v>
      </c>
      <c r="BNL25" s="1">
        <v>85.46</v>
      </c>
      <c r="BNM25" t="s">
        <v>5</v>
      </c>
      <c r="BNN25" s="1">
        <v>85.46</v>
      </c>
      <c r="BNO25" t="s">
        <v>5</v>
      </c>
      <c r="BNP25" s="1">
        <v>85.46</v>
      </c>
      <c r="BNQ25" t="s">
        <v>5</v>
      </c>
      <c r="BNR25" s="1">
        <v>85.46</v>
      </c>
      <c r="BNS25" t="s">
        <v>5</v>
      </c>
      <c r="BNT25" s="1">
        <v>85.46</v>
      </c>
      <c r="BNU25" t="s">
        <v>5</v>
      </c>
      <c r="BNV25" s="1">
        <v>85.46</v>
      </c>
      <c r="BNW25" t="s">
        <v>5</v>
      </c>
      <c r="BNX25" s="1">
        <v>85.46</v>
      </c>
      <c r="BNY25" t="s">
        <v>5</v>
      </c>
      <c r="BNZ25" s="1">
        <v>85.46</v>
      </c>
      <c r="BOA25" t="s">
        <v>5</v>
      </c>
      <c r="BOB25" s="1">
        <v>85.46</v>
      </c>
      <c r="BOC25" t="s">
        <v>5</v>
      </c>
      <c r="BOD25" s="1">
        <v>85.46</v>
      </c>
      <c r="BOE25" t="s">
        <v>5</v>
      </c>
      <c r="BOF25" s="1">
        <v>85.46</v>
      </c>
      <c r="BOG25" t="s">
        <v>5</v>
      </c>
      <c r="BOH25" s="1">
        <v>85.46</v>
      </c>
      <c r="BOI25" t="s">
        <v>5</v>
      </c>
      <c r="BOJ25" s="1">
        <v>85.46</v>
      </c>
      <c r="BOK25" t="s">
        <v>5</v>
      </c>
      <c r="BOL25" s="1">
        <v>85.46</v>
      </c>
      <c r="BOM25" t="s">
        <v>5</v>
      </c>
      <c r="BON25" s="1">
        <v>85.46</v>
      </c>
      <c r="BOO25" t="s">
        <v>5</v>
      </c>
      <c r="BOP25" s="1">
        <v>85.46</v>
      </c>
      <c r="BOQ25" t="s">
        <v>5</v>
      </c>
      <c r="BOR25" s="1">
        <v>85.46</v>
      </c>
      <c r="BOS25" t="s">
        <v>5</v>
      </c>
      <c r="BOT25" s="1">
        <v>85.46</v>
      </c>
      <c r="BOU25" t="s">
        <v>5</v>
      </c>
      <c r="BOV25" s="1">
        <v>85.46</v>
      </c>
      <c r="BOW25" t="s">
        <v>5</v>
      </c>
      <c r="BOX25" s="1">
        <v>85.46</v>
      </c>
      <c r="BOY25" t="s">
        <v>5</v>
      </c>
      <c r="BOZ25" s="1">
        <v>85.46</v>
      </c>
      <c r="BPA25" t="s">
        <v>5</v>
      </c>
      <c r="BPB25" s="1">
        <v>85.46</v>
      </c>
      <c r="BPC25" t="s">
        <v>5</v>
      </c>
      <c r="BPD25" s="1">
        <v>85.46</v>
      </c>
      <c r="BPE25" t="s">
        <v>5</v>
      </c>
      <c r="BPF25" s="1">
        <v>85.46</v>
      </c>
      <c r="BPG25" t="s">
        <v>5</v>
      </c>
      <c r="BPH25" s="1">
        <v>85.46</v>
      </c>
      <c r="BPI25" t="s">
        <v>5</v>
      </c>
      <c r="BPJ25" s="1">
        <v>85.46</v>
      </c>
      <c r="BPK25" t="s">
        <v>5</v>
      </c>
      <c r="BPL25" s="1">
        <v>85.46</v>
      </c>
      <c r="BPM25" t="s">
        <v>5</v>
      </c>
      <c r="BPN25" s="1">
        <v>85.46</v>
      </c>
      <c r="BPO25" t="s">
        <v>5</v>
      </c>
      <c r="BPP25" s="1">
        <v>85.46</v>
      </c>
      <c r="BPQ25" t="s">
        <v>5</v>
      </c>
      <c r="BPR25" s="1">
        <v>85.46</v>
      </c>
      <c r="BPS25" t="s">
        <v>5</v>
      </c>
      <c r="BPT25" s="1">
        <v>85.46</v>
      </c>
      <c r="BPU25" t="s">
        <v>5</v>
      </c>
      <c r="BPV25" s="1">
        <v>85.46</v>
      </c>
      <c r="BPW25" t="s">
        <v>5</v>
      </c>
      <c r="BPX25" s="1">
        <v>85.46</v>
      </c>
      <c r="BPY25" t="s">
        <v>5</v>
      </c>
      <c r="BPZ25" s="1">
        <v>85.46</v>
      </c>
      <c r="BQA25" t="s">
        <v>5</v>
      </c>
      <c r="BQB25" s="1">
        <v>85.46</v>
      </c>
      <c r="BQC25" t="s">
        <v>5</v>
      </c>
      <c r="BQD25" s="1">
        <v>85.46</v>
      </c>
      <c r="BQE25" t="s">
        <v>5</v>
      </c>
      <c r="BQF25" s="1">
        <v>85.46</v>
      </c>
      <c r="BQG25" t="s">
        <v>5</v>
      </c>
      <c r="BQH25" s="1">
        <v>85.46</v>
      </c>
      <c r="BQI25" t="s">
        <v>5</v>
      </c>
      <c r="BQJ25" s="1">
        <v>85.46</v>
      </c>
      <c r="BQK25" t="s">
        <v>5</v>
      </c>
      <c r="BQL25" s="1">
        <v>85.46</v>
      </c>
      <c r="BQM25" t="s">
        <v>5</v>
      </c>
      <c r="BQN25" s="1">
        <v>85.46</v>
      </c>
      <c r="BQO25" t="s">
        <v>5</v>
      </c>
      <c r="BQP25" s="1">
        <v>85.46</v>
      </c>
      <c r="BQQ25" t="s">
        <v>5</v>
      </c>
      <c r="BQR25" s="1">
        <v>85.46</v>
      </c>
      <c r="BQS25" t="s">
        <v>5</v>
      </c>
      <c r="BQT25" s="1">
        <v>85.46</v>
      </c>
      <c r="BQU25" t="s">
        <v>5</v>
      </c>
      <c r="BQV25" s="1">
        <v>85.46</v>
      </c>
      <c r="BQW25" t="s">
        <v>5</v>
      </c>
      <c r="BQX25" s="1">
        <v>85.46</v>
      </c>
      <c r="BQY25" t="s">
        <v>5</v>
      </c>
      <c r="BQZ25" s="1">
        <v>85.46</v>
      </c>
      <c r="BRA25" t="s">
        <v>5</v>
      </c>
      <c r="BRB25" s="1">
        <v>85.46</v>
      </c>
      <c r="BRC25" t="s">
        <v>5</v>
      </c>
      <c r="BRD25" s="1">
        <v>85.46</v>
      </c>
      <c r="BRE25" t="s">
        <v>5</v>
      </c>
      <c r="BRF25" s="1">
        <v>85.46</v>
      </c>
      <c r="BRG25" t="s">
        <v>5</v>
      </c>
      <c r="BRH25" s="1">
        <v>85.46</v>
      </c>
      <c r="BRI25" t="s">
        <v>5</v>
      </c>
      <c r="BRJ25" s="1">
        <v>85.46</v>
      </c>
      <c r="BRK25" t="s">
        <v>5</v>
      </c>
      <c r="BRL25" s="1">
        <v>85.46</v>
      </c>
      <c r="BRM25" t="s">
        <v>5</v>
      </c>
      <c r="BRN25" s="1">
        <v>85.46</v>
      </c>
      <c r="BRO25" t="s">
        <v>5</v>
      </c>
      <c r="BRP25" s="1">
        <v>85.46</v>
      </c>
      <c r="BRQ25" t="s">
        <v>5</v>
      </c>
      <c r="BRR25" s="1">
        <v>85.46</v>
      </c>
      <c r="BRS25" t="s">
        <v>5</v>
      </c>
      <c r="BRT25" s="1">
        <v>85.46</v>
      </c>
      <c r="BRU25" t="s">
        <v>5</v>
      </c>
      <c r="BRV25" s="1">
        <v>85.46</v>
      </c>
      <c r="BRW25" t="s">
        <v>5</v>
      </c>
      <c r="BRX25" s="1">
        <v>85.46</v>
      </c>
      <c r="BRY25" t="s">
        <v>5</v>
      </c>
      <c r="BRZ25" s="1">
        <v>85.46</v>
      </c>
      <c r="BSA25" t="s">
        <v>5</v>
      </c>
      <c r="BSB25" s="1">
        <v>85.46</v>
      </c>
      <c r="BSC25" t="s">
        <v>5</v>
      </c>
      <c r="BSD25" s="1">
        <v>85.46</v>
      </c>
      <c r="BSE25" t="s">
        <v>5</v>
      </c>
      <c r="BSF25" s="1">
        <v>85.46</v>
      </c>
      <c r="BSG25" t="s">
        <v>5</v>
      </c>
      <c r="BSH25" s="1">
        <v>85.46</v>
      </c>
      <c r="BSI25" t="s">
        <v>5</v>
      </c>
      <c r="BSJ25" s="1">
        <v>85.46</v>
      </c>
      <c r="BSK25" t="s">
        <v>5</v>
      </c>
      <c r="BSL25" s="1">
        <v>85.46</v>
      </c>
      <c r="BSM25" t="s">
        <v>5</v>
      </c>
      <c r="BSN25" s="1">
        <v>85.46</v>
      </c>
      <c r="BSO25" t="s">
        <v>5</v>
      </c>
      <c r="BSP25" s="1">
        <v>85.46</v>
      </c>
      <c r="BSQ25" t="s">
        <v>5</v>
      </c>
      <c r="BSR25" s="1">
        <v>85.46</v>
      </c>
      <c r="BSS25" t="s">
        <v>5</v>
      </c>
      <c r="BST25" s="1">
        <v>85.46</v>
      </c>
      <c r="BSU25" t="s">
        <v>5</v>
      </c>
      <c r="BSV25" s="1">
        <v>85.46</v>
      </c>
      <c r="BSW25" t="s">
        <v>5</v>
      </c>
      <c r="BSX25" s="1">
        <v>85.46</v>
      </c>
      <c r="BSY25" t="s">
        <v>5</v>
      </c>
      <c r="BSZ25" s="1">
        <v>85.46</v>
      </c>
      <c r="BTA25" t="s">
        <v>5</v>
      </c>
      <c r="BTB25" s="1">
        <v>85.46</v>
      </c>
      <c r="BTC25" t="s">
        <v>5</v>
      </c>
      <c r="BTD25" s="1">
        <v>85.46</v>
      </c>
      <c r="BTE25" t="s">
        <v>5</v>
      </c>
      <c r="BTF25" s="1">
        <v>85.46</v>
      </c>
      <c r="BTG25" t="s">
        <v>5</v>
      </c>
      <c r="BTH25" s="1">
        <v>85.46</v>
      </c>
      <c r="BTI25" t="s">
        <v>5</v>
      </c>
      <c r="BTJ25" s="1">
        <v>85.46</v>
      </c>
      <c r="BTK25" t="s">
        <v>5</v>
      </c>
      <c r="BTL25" s="1">
        <v>85.46</v>
      </c>
      <c r="BTM25" t="s">
        <v>5</v>
      </c>
      <c r="BTN25" s="1">
        <v>85.46</v>
      </c>
      <c r="BTO25" t="s">
        <v>5</v>
      </c>
      <c r="BTP25" s="1">
        <v>85.46</v>
      </c>
      <c r="BTQ25" t="s">
        <v>5</v>
      </c>
      <c r="BTR25" s="1">
        <v>85.46</v>
      </c>
      <c r="BTS25" t="s">
        <v>5</v>
      </c>
      <c r="BTT25" s="1">
        <v>85.46</v>
      </c>
      <c r="BTU25" t="s">
        <v>5</v>
      </c>
      <c r="BTV25" s="1">
        <v>85.46</v>
      </c>
      <c r="BTW25" t="s">
        <v>5</v>
      </c>
      <c r="BTX25" s="1">
        <v>85.46</v>
      </c>
      <c r="BTY25" t="s">
        <v>5</v>
      </c>
      <c r="BTZ25" s="1">
        <v>85.46</v>
      </c>
      <c r="BUA25" t="s">
        <v>5</v>
      </c>
      <c r="BUB25" s="1">
        <v>85.46</v>
      </c>
      <c r="BUC25" t="s">
        <v>5</v>
      </c>
      <c r="BUD25" s="1">
        <v>85.46</v>
      </c>
      <c r="BUE25" t="s">
        <v>5</v>
      </c>
      <c r="BUF25" s="1">
        <v>85.46</v>
      </c>
      <c r="BUG25" t="s">
        <v>5</v>
      </c>
      <c r="BUH25" s="1">
        <v>85.46</v>
      </c>
      <c r="BUI25" t="s">
        <v>5</v>
      </c>
      <c r="BUJ25" s="1">
        <v>85.46</v>
      </c>
      <c r="BUK25" t="s">
        <v>5</v>
      </c>
      <c r="BUL25" s="1">
        <v>85.46</v>
      </c>
      <c r="BUM25" t="s">
        <v>5</v>
      </c>
      <c r="BUN25" s="1">
        <v>85.46</v>
      </c>
      <c r="BUO25" t="s">
        <v>5</v>
      </c>
      <c r="BUP25" s="1">
        <v>85.46</v>
      </c>
      <c r="BUQ25" t="s">
        <v>5</v>
      </c>
      <c r="BUR25" s="1">
        <v>85.46</v>
      </c>
      <c r="BUS25" t="s">
        <v>5</v>
      </c>
      <c r="BUT25" s="1">
        <v>85.46</v>
      </c>
      <c r="BUU25" t="s">
        <v>5</v>
      </c>
      <c r="BUV25" s="1">
        <v>85.46</v>
      </c>
      <c r="BUW25" t="s">
        <v>5</v>
      </c>
      <c r="BUX25" s="1">
        <v>85.46</v>
      </c>
      <c r="BUY25" t="s">
        <v>5</v>
      </c>
      <c r="BUZ25" s="1">
        <v>85.46</v>
      </c>
      <c r="BVA25" t="s">
        <v>5</v>
      </c>
      <c r="BVB25" s="1">
        <v>85.46</v>
      </c>
      <c r="BVC25" t="s">
        <v>5</v>
      </c>
      <c r="BVD25" s="1">
        <v>85.46</v>
      </c>
      <c r="BVE25" t="s">
        <v>5</v>
      </c>
      <c r="BVF25" s="1">
        <v>85.46</v>
      </c>
      <c r="BVG25" t="s">
        <v>5</v>
      </c>
      <c r="BVH25" s="1">
        <v>85.46</v>
      </c>
      <c r="BVI25" t="s">
        <v>5</v>
      </c>
      <c r="BVJ25" s="1">
        <v>85.46</v>
      </c>
      <c r="BVK25" t="s">
        <v>5</v>
      </c>
      <c r="BVL25" s="1">
        <v>85.46</v>
      </c>
      <c r="BVM25" t="s">
        <v>5</v>
      </c>
      <c r="BVN25" s="1">
        <v>85.46</v>
      </c>
      <c r="BVO25" t="s">
        <v>5</v>
      </c>
      <c r="BVP25" s="1">
        <v>85.46</v>
      </c>
      <c r="BVQ25" t="s">
        <v>5</v>
      </c>
      <c r="BVR25" s="1">
        <v>85.46</v>
      </c>
      <c r="BVS25" t="s">
        <v>5</v>
      </c>
      <c r="BVT25" s="1">
        <v>85.46</v>
      </c>
      <c r="BVU25" t="s">
        <v>5</v>
      </c>
      <c r="BVV25" s="1">
        <v>85.46</v>
      </c>
      <c r="BVW25" t="s">
        <v>5</v>
      </c>
      <c r="BVX25" s="1">
        <v>85.46</v>
      </c>
      <c r="BVY25" t="s">
        <v>5</v>
      </c>
      <c r="BVZ25" s="1">
        <v>85.46</v>
      </c>
      <c r="BWA25" t="s">
        <v>5</v>
      </c>
      <c r="BWB25" s="1">
        <v>85.46</v>
      </c>
      <c r="BWC25" t="s">
        <v>5</v>
      </c>
      <c r="BWD25" s="1">
        <v>85.46</v>
      </c>
      <c r="BWE25" t="s">
        <v>5</v>
      </c>
      <c r="BWF25" s="1">
        <v>85.46</v>
      </c>
      <c r="BWG25" t="s">
        <v>5</v>
      </c>
      <c r="BWH25" s="1">
        <v>85.46</v>
      </c>
      <c r="BWI25" t="s">
        <v>5</v>
      </c>
      <c r="BWJ25" s="1">
        <v>85.46</v>
      </c>
      <c r="BWK25" t="s">
        <v>5</v>
      </c>
      <c r="BWL25" s="1">
        <v>85.46</v>
      </c>
      <c r="BWM25" t="s">
        <v>5</v>
      </c>
      <c r="BWN25" s="1">
        <v>85.46</v>
      </c>
      <c r="BWO25" t="s">
        <v>5</v>
      </c>
      <c r="BWP25" s="1">
        <v>85.46</v>
      </c>
      <c r="BWQ25" t="s">
        <v>5</v>
      </c>
      <c r="BWR25" s="1">
        <v>85.46</v>
      </c>
      <c r="BWS25" t="s">
        <v>5</v>
      </c>
      <c r="BWT25" s="1">
        <v>85.46</v>
      </c>
      <c r="BWU25" t="s">
        <v>5</v>
      </c>
      <c r="BWV25" s="1">
        <v>85.46</v>
      </c>
      <c r="BWW25" t="s">
        <v>5</v>
      </c>
      <c r="BWX25" s="1">
        <v>85.46</v>
      </c>
      <c r="BWY25" t="s">
        <v>5</v>
      </c>
      <c r="BWZ25" s="1">
        <v>85.46</v>
      </c>
      <c r="BXA25" t="s">
        <v>5</v>
      </c>
      <c r="BXB25" s="1">
        <v>85.46</v>
      </c>
      <c r="BXC25" t="s">
        <v>5</v>
      </c>
      <c r="BXD25" s="1">
        <v>85.46</v>
      </c>
      <c r="BXE25" t="s">
        <v>5</v>
      </c>
      <c r="BXF25" s="1">
        <v>85.46</v>
      </c>
      <c r="BXG25" t="s">
        <v>5</v>
      </c>
      <c r="BXH25" s="1">
        <v>85.46</v>
      </c>
      <c r="BXI25" t="s">
        <v>5</v>
      </c>
      <c r="BXJ25" s="1">
        <v>85.46</v>
      </c>
      <c r="BXK25" t="s">
        <v>5</v>
      </c>
      <c r="BXL25" s="1">
        <v>85.46</v>
      </c>
      <c r="BXM25" t="s">
        <v>5</v>
      </c>
      <c r="BXN25" s="1">
        <v>85.46</v>
      </c>
      <c r="BXO25" t="s">
        <v>5</v>
      </c>
      <c r="BXP25" s="1">
        <v>85.46</v>
      </c>
      <c r="BXQ25" t="s">
        <v>5</v>
      </c>
      <c r="BXR25" s="1">
        <v>85.46</v>
      </c>
      <c r="BXS25" t="s">
        <v>5</v>
      </c>
      <c r="BXT25" s="1">
        <v>85.46</v>
      </c>
      <c r="BXU25" t="s">
        <v>5</v>
      </c>
      <c r="BXV25" s="1">
        <v>85.46</v>
      </c>
      <c r="BXW25" t="s">
        <v>5</v>
      </c>
      <c r="BXX25" s="1">
        <v>85.46</v>
      </c>
      <c r="BXY25" t="s">
        <v>5</v>
      </c>
      <c r="BXZ25" s="1">
        <v>85.46</v>
      </c>
      <c r="BYA25" t="s">
        <v>5</v>
      </c>
      <c r="BYB25" s="1">
        <v>85.46</v>
      </c>
      <c r="BYC25" t="s">
        <v>5</v>
      </c>
      <c r="BYD25" s="1">
        <v>85.46</v>
      </c>
      <c r="BYE25" t="s">
        <v>5</v>
      </c>
      <c r="BYF25" s="1">
        <v>85.46</v>
      </c>
      <c r="BYG25" t="s">
        <v>5</v>
      </c>
      <c r="BYH25" s="1">
        <v>85.46</v>
      </c>
      <c r="BYI25" t="s">
        <v>5</v>
      </c>
      <c r="BYJ25" s="1">
        <v>85.46</v>
      </c>
      <c r="BYK25" t="s">
        <v>5</v>
      </c>
      <c r="BYL25" s="1">
        <v>85.46</v>
      </c>
      <c r="BYM25" t="s">
        <v>5</v>
      </c>
      <c r="BYN25" s="1">
        <v>85.46</v>
      </c>
      <c r="BYO25" t="s">
        <v>5</v>
      </c>
      <c r="BYP25" s="1">
        <v>85.46</v>
      </c>
      <c r="BYQ25" t="s">
        <v>5</v>
      </c>
      <c r="BYR25" s="1">
        <v>85.46</v>
      </c>
      <c r="BYS25" t="s">
        <v>5</v>
      </c>
      <c r="BYT25" s="1">
        <v>85.46</v>
      </c>
      <c r="BYU25" t="s">
        <v>5</v>
      </c>
      <c r="BYV25" s="1">
        <v>85.46</v>
      </c>
      <c r="BYW25" t="s">
        <v>5</v>
      </c>
      <c r="BYX25" s="1">
        <v>85.46</v>
      </c>
      <c r="BYY25" t="s">
        <v>5</v>
      </c>
      <c r="BYZ25" s="1">
        <v>85.46</v>
      </c>
      <c r="BZA25" t="s">
        <v>5</v>
      </c>
      <c r="BZB25" s="1">
        <v>85.46</v>
      </c>
      <c r="BZC25" t="s">
        <v>5</v>
      </c>
      <c r="BZD25" s="1">
        <v>85.46</v>
      </c>
      <c r="BZE25" t="s">
        <v>5</v>
      </c>
      <c r="BZF25" s="1">
        <v>85.46</v>
      </c>
      <c r="BZG25" t="s">
        <v>5</v>
      </c>
      <c r="BZH25" s="1">
        <v>85.46</v>
      </c>
      <c r="BZI25" t="s">
        <v>5</v>
      </c>
      <c r="BZJ25" s="1">
        <v>85.46</v>
      </c>
      <c r="BZK25" t="s">
        <v>5</v>
      </c>
      <c r="BZL25" s="1">
        <v>85.46</v>
      </c>
      <c r="BZM25" t="s">
        <v>5</v>
      </c>
      <c r="BZN25" s="1">
        <v>85.46</v>
      </c>
      <c r="BZO25" t="s">
        <v>5</v>
      </c>
      <c r="BZP25" s="1">
        <v>85.46</v>
      </c>
      <c r="BZQ25" t="s">
        <v>5</v>
      </c>
      <c r="BZR25" s="1">
        <v>85.46</v>
      </c>
      <c r="BZS25" t="s">
        <v>5</v>
      </c>
      <c r="BZT25" s="1">
        <v>85.46</v>
      </c>
      <c r="BZU25" t="s">
        <v>5</v>
      </c>
      <c r="BZV25" s="1">
        <v>85.46</v>
      </c>
      <c r="BZW25" t="s">
        <v>5</v>
      </c>
      <c r="BZX25" s="1">
        <v>85.46</v>
      </c>
      <c r="BZY25" t="s">
        <v>5</v>
      </c>
      <c r="BZZ25" s="1">
        <v>85.46</v>
      </c>
      <c r="CAA25" t="s">
        <v>5</v>
      </c>
      <c r="CAB25" s="1">
        <v>85.46</v>
      </c>
      <c r="CAC25" t="s">
        <v>5</v>
      </c>
      <c r="CAD25" s="1">
        <v>85.46</v>
      </c>
      <c r="CAE25" t="s">
        <v>5</v>
      </c>
      <c r="CAF25" s="1">
        <v>85.46</v>
      </c>
      <c r="CAG25" t="s">
        <v>5</v>
      </c>
      <c r="CAH25" s="1">
        <v>85.46</v>
      </c>
      <c r="CAI25" t="s">
        <v>5</v>
      </c>
      <c r="CAJ25" s="1">
        <v>85.46</v>
      </c>
      <c r="CAK25" t="s">
        <v>5</v>
      </c>
      <c r="CAL25" s="1">
        <v>85.46</v>
      </c>
      <c r="CAM25" t="s">
        <v>5</v>
      </c>
      <c r="CAN25" s="1">
        <v>85.46</v>
      </c>
      <c r="CAO25" t="s">
        <v>5</v>
      </c>
      <c r="CAP25" s="1">
        <v>85.46</v>
      </c>
      <c r="CAQ25" t="s">
        <v>5</v>
      </c>
      <c r="CAR25" s="1">
        <v>85.46</v>
      </c>
      <c r="CAS25" t="s">
        <v>5</v>
      </c>
      <c r="CAT25" s="1">
        <v>85.46</v>
      </c>
      <c r="CAU25" t="s">
        <v>5</v>
      </c>
      <c r="CAV25" s="1">
        <v>85.46</v>
      </c>
      <c r="CAW25" t="s">
        <v>5</v>
      </c>
      <c r="CAX25" s="1">
        <v>85.46</v>
      </c>
      <c r="CAY25" t="s">
        <v>5</v>
      </c>
      <c r="CAZ25" s="1">
        <v>85.46</v>
      </c>
      <c r="CBA25" t="s">
        <v>5</v>
      </c>
      <c r="CBB25" s="1">
        <v>85.46</v>
      </c>
      <c r="CBC25" t="s">
        <v>5</v>
      </c>
      <c r="CBD25" s="1">
        <v>85.46</v>
      </c>
      <c r="CBE25" t="s">
        <v>5</v>
      </c>
      <c r="CBF25" s="1">
        <v>85.46</v>
      </c>
      <c r="CBG25" t="s">
        <v>5</v>
      </c>
      <c r="CBH25" s="1">
        <v>85.46</v>
      </c>
      <c r="CBI25" t="s">
        <v>5</v>
      </c>
      <c r="CBJ25" s="1">
        <v>85.46</v>
      </c>
      <c r="CBK25" t="s">
        <v>5</v>
      </c>
      <c r="CBL25" s="1">
        <v>85.46</v>
      </c>
      <c r="CBM25" t="s">
        <v>5</v>
      </c>
      <c r="CBN25" s="1">
        <v>85.46</v>
      </c>
      <c r="CBO25" t="s">
        <v>5</v>
      </c>
      <c r="CBP25" s="1">
        <v>85.46</v>
      </c>
      <c r="CBQ25" t="s">
        <v>5</v>
      </c>
      <c r="CBR25" s="1">
        <v>85.46</v>
      </c>
      <c r="CBS25" t="s">
        <v>5</v>
      </c>
      <c r="CBT25" s="1">
        <v>85.46</v>
      </c>
      <c r="CBU25" t="s">
        <v>5</v>
      </c>
      <c r="CBV25" s="1">
        <v>85.46</v>
      </c>
      <c r="CBW25" t="s">
        <v>5</v>
      </c>
      <c r="CBX25" s="1">
        <v>85.46</v>
      </c>
      <c r="CBY25" t="s">
        <v>5</v>
      </c>
      <c r="CBZ25" s="1">
        <v>85.46</v>
      </c>
      <c r="CCA25" t="s">
        <v>5</v>
      </c>
      <c r="CCB25" s="1">
        <v>85.46</v>
      </c>
      <c r="CCC25" t="s">
        <v>5</v>
      </c>
      <c r="CCD25" s="1">
        <v>85.46</v>
      </c>
      <c r="CCE25" t="s">
        <v>5</v>
      </c>
      <c r="CCF25" s="1">
        <v>85.46</v>
      </c>
      <c r="CCG25" t="s">
        <v>5</v>
      </c>
      <c r="CCH25" s="1">
        <v>85.46</v>
      </c>
      <c r="CCI25" t="s">
        <v>5</v>
      </c>
      <c r="CCJ25" s="1">
        <v>85.46</v>
      </c>
      <c r="CCK25" t="s">
        <v>5</v>
      </c>
      <c r="CCL25" s="1">
        <v>85.46</v>
      </c>
      <c r="CCM25" t="s">
        <v>5</v>
      </c>
      <c r="CCN25" s="1">
        <v>85.46</v>
      </c>
      <c r="CCO25" t="s">
        <v>5</v>
      </c>
      <c r="CCP25" s="1">
        <v>85.46</v>
      </c>
      <c r="CCQ25" t="s">
        <v>5</v>
      </c>
      <c r="CCR25" s="1">
        <v>85.46</v>
      </c>
      <c r="CCS25" t="s">
        <v>5</v>
      </c>
      <c r="CCT25" s="1">
        <v>85.46</v>
      </c>
      <c r="CCU25" t="s">
        <v>5</v>
      </c>
      <c r="CCV25" s="1">
        <v>85.46</v>
      </c>
      <c r="CCW25" t="s">
        <v>5</v>
      </c>
      <c r="CCX25" s="1">
        <v>85.46</v>
      </c>
      <c r="CCY25" t="s">
        <v>5</v>
      </c>
      <c r="CCZ25" s="1">
        <v>85.46</v>
      </c>
      <c r="CDA25" t="s">
        <v>5</v>
      </c>
      <c r="CDB25" s="1">
        <v>85.46</v>
      </c>
      <c r="CDC25" t="s">
        <v>5</v>
      </c>
      <c r="CDD25" s="1">
        <v>85.46</v>
      </c>
      <c r="CDE25" t="s">
        <v>5</v>
      </c>
      <c r="CDF25" s="1">
        <v>85.46</v>
      </c>
      <c r="CDG25" t="s">
        <v>5</v>
      </c>
      <c r="CDH25" s="1">
        <v>85.46</v>
      </c>
      <c r="CDI25" t="s">
        <v>5</v>
      </c>
      <c r="CDJ25" s="1">
        <v>85.46</v>
      </c>
      <c r="CDK25" t="s">
        <v>5</v>
      </c>
      <c r="CDL25" s="1">
        <v>85.46</v>
      </c>
      <c r="CDM25" t="s">
        <v>5</v>
      </c>
      <c r="CDN25" s="1">
        <v>85.46</v>
      </c>
      <c r="CDO25" t="s">
        <v>5</v>
      </c>
      <c r="CDP25" s="1">
        <v>85.46</v>
      </c>
      <c r="CDQ25" t="s">
        <v>5</v>
      </c>
      <c r="CDR25" s="1">
        <v>85.46</v>
      </c>
      <c r="CDS25" t="s">
        <v>5</v>
      </c>
      <c r="CDT25" s="1">
        <v>85.46</v>
      </c>
      <c r="CDU25" t="s">
        <v>5</v>
      </c>
      <c r="CDV25" s="1">
        <v>85.46</v>
      </c>
      <c r="CDW25" t="s">
        <v>5</v>
      </c>
      <c r="CDX25" s="1">
        <v>85.46</v>
      </c>
      <c r="CDY25" t="s">
        <v>5</v>
      </c>
      <c r="CDZ25" s="1">
        <v>85.46</v>
      </c>
      <c r="CEA25" t="s">
        <v>5</v>
      </c>
      <c r="CEB25" s="1">
        <v>85.46</v>
      </c>
      <c r="CEC25" t="s">
        <v>5</v>
      </c>
      <c r="CED25" s="1">
        <v>85.46</v>
      </c>
      <c r="CEE25" t="s">
        <v>5</v>
      </c>
      <c r="CEF25" s="1">
        <v>85.46</v>
      </c>
      <c r="CEG25" t="s">
        <v>5</v>
      </c>
      <c r="CEH25" s="1">
        <v>85.46</v>
      </c>
      <c r="CEI25" t="s">
        <v>5</v>
      </c>
      <c r="CEJ25" s="1">
        <v>85.46</v>
      </c>
      <c r="CEK25" t="s">
        <v>5</v>
      </c>
      <c r="CEL25" s="1">
        <v>85.46</v>
      </c>
      <c r="CEM25" t="s">
        <v>5</v>
      </c>
      <c r="CEN25" s="1">
        <v>85.46</v>
      </c>
      <c r="CEO25" t="s">
        <v>5</v>
      </c>
      <c r="CEP25" s="1">
        <v>85.46</v>
      </c>
      <c r="CEQ25" t="s">
        <v>5</v>
      </c>
      <c r="CER25" s="1">
        <v>85.46</v>
      </c>
      <c r="CES25" t="s">
        <v>5</v>
      </c>
      <c r="CET25" s="1">
        <v>85.46</v>
      </c>
      <c r="CEU25" t="s">
        <v>5</v>
      </c>
      <c r="CEV25" s="1">
        <v>85.46</v>
      </c>
      <c r="CEW25" t="s">
        <v>5</v>
      </c>
      <c r="CEX25" s="1">
        <v>85.46</v>
      </c>
      <c r="CEY25" t="s">
        <v>5</v>
      </c>
      <c r="CEZ25" s="1">
        <v>85.46</v>
      </c>
      <c r="CFA25" t="s">
        <v>5</v>
      </c>
      <c r="CFB25" s="1">
        <v>85.46</v>
      </c>
      <c r="CFC25" t="s">
        <v>5</v>
      </c>
      <c r="CFD25" s="1">
        <v>85.46</v>
      </c>
      <c r="CFE25" t="s">
        <v>5</v>
      </c>
      <c r="CFF25" s="1">
        <v>85.46</v>
      </c>
      <c r="CFG25" t="s">
        <v>5</v>
      </c>
      <c r="CFH25" s="1">
        <v>85.46</v>
      </c>
      <c r="CFI25" t="s">
        <v>5</v>
      </c>
      <c r="CFJ25" s="1">
        <v>85.46</v>
      </c>
      <c r="CFK25" t="s">
        <v>5</v>
      </c>
      <c r="CFL25" s="1">
        <v>85.46</v>
      </c>
      <c r="CFM25" t="s">
        <v>5</v>
      </c>
      <c r="CFN25" s="1">
        <v>85.46</v>
      </c>
      <c r="CFO25" t="s">
        <v>5</v>
      </c>
      <c r="CFP25" s="1">
        <v>85.46</v>
      </c>
      <c r="CFQ25" t="s">
        <v>5</v>
      </c>
      <c r="CFR25" s="1">
        <v>85.46</v>
      </c>
      <c r="CFS25" t="s">
        <v>5</v>
      </c>
      <c r="CFT25" s="1">
        <v>85.46</v>
      </c>
      <c r="CFU25" t="s">
        <v>5</v>
      </c>
      <c r="CFV25" s="1">
        <v>85.46</v>
      </c>
      <c r="CFW25" t="s">
        <v>5</v>
      </c>
      <c r="CFX25" s="1">
        <v>85.46</v>
      </c>
      <c r="CFY25" t="s">
        <v>5</v>
      </c>
      <c r="CFZ25" s="1">
        <v>85.46</v>
      </c>
      <c r="CGA25" t="s">
        <v>5</v>
      </c>
      <c r="CGB25" s="1">
        <v>85.46</v>
      </c>
      <c r="CGC25" t="s">
        <v>5</v>
      </c>
      <c r="CGD25" s="1">
        <v>85.46</v>
      </c>
      <c r="CGE25" t="s">
        <v>5</v>
      </c>
      <c r="CGF25" s="1">
        <v>85.46</v>
      </c>
      <c r="CGG25" t="s">
        <v>5</v>
      </c>
      <c r="CGH25" s="1">
        <v>85.46</v>
      </c>
      <c r="CGI25" t="s">
        <v>5</v>
      </c>
      <c r="CGJ25" s="1">
        <v>85.46</v>
      </c>
      <c r="CGK25" t="s">
        <v>5</v>
      </c>
      <c r="CGL25" s="1">
        <v>85.46</v>
      </c>
      <c r="CGM25" t="s">
        <v>5</v>
      </c>
      <c r="CGN25" s="1">
        <v>85.46</v>
      </c>
      <c r="CGO25" t="s">
        <v>5</v>
      </c>
      <c r="CGP25" s="1">
        <v>85.46</v>
      </c>
      <c r="CGQ25" t="s">
        <v>5</v>
      </c>
      <c r="CGR25" s="1">
        <v>85.46</v>
      </c>
      <c r="CGS25" t="s">
        <v>5</v>
      </c>
      <c r="CGT25" s="1">
        <v>85.46</v>
      </c>
      <c r="CGU25" t="s">
        <v>5</v>
      </c>
      <c r="CGV25" s="1">
        <v>85.46</v>
      </c>
      <c r="CGW25" t="s">
        <v>5</v>
      </c>
      <c r="CGX25" s="1">
        <v>85.46</v>
      </c>
      <c r="CGY25" t="s">
        <v>5</v>
      </c>
      <c r="CGZ25" s="1">
        <v>85.46</v>
      </c>
      <c r="CHA25" t="s">
        <v>5</v>
      </c>
      <c r="CHB25" s="1">
        <v>85.46</v>
      </c>
      <c r="CHC25" t="s">
        <v>5</v>
      </c>
      <c r="CHD25" s="1">
        <v>85.46</v>
      </c>
      <c r="CHE25" t="s">
        <v>5</v>
      </c>
      <c r="CHF25" s="1">
        <v>85.46</v>
      </c>
      <c r="CHG25" t="s">
        <v>5</v>
      </c>
      <c r="CHH25" s="1">
        <v>85.46</v>
      </c>
      <c r="CHI25" t="s">
        <v>5</v>
      </c>
      <c r="CHJ25" s="1">
        <v>85.46</v>
      </c>
      <c r="CHK25" t="s">
        <v>5</v>
      </c>
      <c r="CHL25" s="1">
        <v>85.46</v>
      </c>
      <c r="CHM25" t="s">
        <v>5</v>
      </c>
      <c r="CHN25" s="1">
        <v>85.46</v>
      </c>
      <c r="CHO25" t="s">
        <v>5</v>
      </c>
      <c r="CHP25" s="1">
        <v>85.46</v>
      </c>
      <c r="CHQ25" t="s">
        <v>5</v>
      </c>
      <c r="CHR25" s="1">
        <v>85.46</v>
      </c>
      <c r="CHS25" t="s">
        <v>5</v>
      </c>
      <c r="CHT25" s="1">
        <v>85.46</v>
      </c>
      <c r="CHU25" t="s">
        <v>5</v>
      </c>
      <c r="CHV25" s="1">
        <v>85.46</v>
      </c>
      <c r="CHW25" t="s">
        <v>5</v>
      </c>
      <c r="CHX25" s="1">
        <v>85.46</v>
      </c>
      <c r="CHY25" t="s">
        <v>5</v>
      </c>
      <c r="CHZ25" s="1">
        <v>85.46</v>
      </c>
      <c r="CIA25" t="s">
        <v>5</v>
      </c>
      <c r="CIB25" s="1">
        <v>85.46</v>
      </c>
      <c r="CIC25" t="s">
        <v>5</v>
      </c>
      <c r="CID25" s="1">
        <v>85.46</v>
      </c>
      <c r="CIE25" t="s">
        <v>5</v>
      </c>
      <c r="CIF25" s="1">
        <v>85.46</v>
      </c>
      <c r="CIG25" t="s">
        <v>5</v>
      </c>
      <c r="CIH25" s="1">
        <v>85.46</v>
      </c>
      <c r="CII25" t="s">
        <v>5</v>
      </c>
      <c r="CIJ25" s="1">
        <v>85.46</v>
      </c>
      <c r="CIK25" t="s">
        <v>5</v>
      </c>
      <c r="CIL25" s="1">
        <v>85.46</v>
      </c>
      <c r="CIM25" t="s">
        <v>5</v>
      </c>
      <c r="CIN25" s="1">
        <v>85.46</v>
      </c>
      <c r="CIO25" t="s">
        <v>5</v>
      </c>
      <c r="CIP25" s="1">
        <v>85.46</v>
      </c>
      <c r="CIQ25" t="s">
        <v>5</v>
      </c>
      <c r="CIR25" s="1">
        <v>85.46</v>
      </c>
      <c r="CIS25" t="s">
        <v>5</v>
      </c>
      <c r="CIT25" s="1">
        <v>85.46</v>
      </c>
      <c r="CIU25" t="s">
        <v>5</v>
      </c>
      <c r="CIV25" s="1">
        <v>85.46</v>
      </c>
      <c r="CIW25" t="s">
        <v>5</v>
      </c>
      <c r="CIX25" s="1">
        <v>85.46</v>
      </c>
      <c r="CIY25" t="s">
        <v>5</v>
      </c>
      <c r="CIZ25" s="1">
        <v>85.46</v>
      </c>
      <c r="CJA25" t="s">
        <v>5</v>
      </c>
      <c r="CJB25" s="1">
        <v>85.46</v>
      </c>
      <c r="CJC25" t="s">
        <v>5</v>
      </c>
      <c r="CJD25" s="1">
        <v>85.46</v>
      </c>
      <c r="CJE25" t="s">
        <v>5</v>
      </c>
      <c r="CJF25" s="1">
        <v>85.46</v>
      </c>
      <c r="CJG25" t="s">
        <v>5</v>
      </c>
      <c r="CJH25" s="1">
        <v>85.46</v>
      </c>
      <c r="CJI25" t="s">
        <v>5</v>
      </c>
      <c r="CJJ25" s="1">
        <v>85.46</v>
      </c>
      <c r="CJK25" t="s">
        <v>5</v>
      </c>
      <c r="CJL25" s="1">
        <v>85.46</v>
      </c>
      <c r="CJM25" t="s">
        <v>5</v>
      </c>
      <c r="CJN25" s="1">
        <v>85.46</v>
      </c>
      <c r="CJO25" t="s">
        <v>5</v>
      </c>
      <c r="CJP25" s="1">
        <v>85.46</v>
      </c>
      <c r="CJQ25" t="s">
        <v>5</v>
      </c>
      <c r="CJR25" s="1">
        <v>85.46</v>
      </c>
      <c r="CJS25" t="s">
        <v>5</v>
      </c>
      <c r="CJT25" s="1">
        <v>85.46</v>
      </c>
      <c r="CJU25" t="s">
        <v>5</v>
      </c>
      <c r="CJV25" s="1">
        <v>85.46</v>
      </c>
      <c r="CJW25" t="s">
        <v>5</v>
      </c>
      <c r="CJX25" s="1">
        <v>85.46</v>
      </c>
      <c r="CJY25" t="s">
        <v>5</v>
      </c>
      <c r="CJZ25" s="1">
        <v>85.46</v>
      </c>
      <c r="CKA25" t="s">
        <v>5</v>
      </c>
      <c r="CKB25" s="1">
        <v>85.46</v>
      </c>
      <c r="CKC25" t="s">
        <v>5</v>
      </c>
      <c r="CKD25" s="1">
        <v>85.46</v>
      </c>
      <c r="CKE25" t="s">
        <v>5</v>
      </c>
      <c r="CKF25" s="1">
        <v>85.46</v>
      </c>
      <c r="CKG25" t="s">
        <v>5</v>
      </c>
      <c r="CKH25" s="1">
        <v>85.46</v>
      </c>
      <c r="CKI25" t="s">
        <v>5</v>
      </c>
      <c r="CKJ25" s="1">
        <v>85.46</v>
      </c>
      <c r="CKK25" t="s">
        <v>5</v>
      </c>
      <c r="CKL25" s="1">
        <v>85.46</v>
      </c>
      <c r="CKM25" t="s">
        <v>5</v>
      </c>
      <c r="CKN25" s="1">
        <v>85.46</v>
      </c>
      <c r="CKO25" t="s">
        <v>5</v>
      </c>
      <c r="CKP25" s="1">
        <v>85.46</v>
      </c>
      <c r="CKQ25" t="s">
        <v>5</v>
      </c>
      <c r="CKR25" s="1">
        <v>85.46</v>
      </c>
      <c r="CKS25" t="s">
        <v>5</v>
      </c>
      <c r="CKT25" s="1">
        <v>85.46</v>
      </c>
      <c r="CKU25" t="s">
        <v>5</v>
      </c>
      <c r="CKV25" s="1">
        <v>85.46</v>
      </c>
      <c r="CKW25" t="s">
        <v>5</v>
      </c>
      <c r="CKX25" s="1">
        <v>85.46</v>
      </c>
      <c r="CKY25" t="s">
        <v>5</v>
      </c>
      <c r="CKZ25" s="1">
        <v>85.46</v>
      </c>
      <c r="CLA25" t="s">
        <v>5</v>
      </c>
      <c r="CLB25" s="1">
        <v>85.46</v>
      </c>
      <c r="CLC25" t="s">
        <v>5</v>
      </c>
      <c r="CLD25" s="1">
        <v>85.46</v>
      </c>
      <c r="CLE25" t="s">
        <v>5</v>
      </c>
      <c r="CLF25" s="1">
        <v>85.46</v>
      </c>
      <c r="CLG25" t="s">
        <v>5</v>
      </c>
      <c r="CLH25" s="1">
        <v>85.46</v>
      </c>
      <c r="CLI25" t="s">
        <v>5</v>
      </c>
      <c r="CLJ25" s="1">
        <v>85.46</v>
      </c>
      <c r="CLK25" t="s">
        <v>5</v>
      </c>
      <c r="CLL25" s="1">
        <v>85.46</v>
      </c>
      <c r="CLM25" t="s">
        <v>5</v>
      </c>
      <c r="CLN25" s="1">
        <v>85.46</v>
      </c>
      <c r="CLO25" t="s">
        <v>5</v>
      </c>
      <c r="CLP25" s="1">
        <v>85.46</v>
      </c>
      <c r="CLQ25" t="s">
        <v>5</v>
      </c>
      <c r="CLR25" s="1">
        <v>85.46</v>
      </c>
      <c r="CLS25" t="s">
        <v>5</v>
      </c>
      <c r="CLT25" s="1">
        <v>85.46</v>
      </c>
      <c r="CLU25" t="s">
        <v>5</v>
      </c>
      <c r="CLV25" s="1">
        <v>85.46</v>
      </c>
      <c r="CLW25" t="s">
        <v>5</v>
      </c>
      <c r="CLX25" s="1">
        <v>85.46</v>
      </c>
      <c r="CLY25" t="s">
        <v>5</v>
      </c>
      <c r="CLZ25" s="1">
        <v>85.46</v>
      </c>
      <c r="CMA25" t="s">
        <v>5</v>
      </c>
      <c r="CMB25" s="1">
        <v>85.46</v>
      </c>
      <c r="CMC25" t="s">
        <v>5</v>
      </c>
      <c r="CMD25" s="1">
        <v>85.46</v>
      </c>
      <c r="CME25" t="s">
        <v>5</v>
      </c>
      <c r="CMF25" s="1">
        <v>85.46</v>
      </c>
      <c r="CMG25" t="s">
        <v>5</v>
      </c>
      <c r="CMH25" s="1">
        <v>85.46</v>
      </c>
      <c r="CMI25" t="s">
        <v>5</v>
      </c>
      <c r="CMJ25" s="1">
        <v>85.46</v>
      </c>
      <c r="CMK25" t="s">
        <v>5</v>
      </c>
      <c r="CML25" s="1">
        <v>85.46</v>
      </c>
      <c r="CMM25" t="s">
        <v>5</v>
      </c>
      <c r="CMN25" s="1">
        <v>85.46</v>
      </c>
      <c r="CMO25" t="s">
        <v>5</v>
      </c>
      <c r="CMP25" s="1">
        <v>85.46</v>
      </c>
      <c r="CMQ25" t="s">
        <v>5</v>
      </c>
      <c r="CMR25" s="1">
        <v>85.46</v>
      </c>
      <c r="CMS25" t="s">
        <v>5</v>
      </c>
      <c r="CMT25" s="1">
        <v>85.46</v>
      </c>
      <c r="CMU25" t="s">
        <v>5</v>
      </c>
      <c r="CMV25" s="1">
        <v>85.46</v>
      </c>
      <c r="CMW25" t="s">
        <v>5</v>
      </c>
      <c r="CMX25" s="1">
        <v>85.46</v>
      </c>
      <c r="CMY25" t="s">
        <v>5</v>
      </c>
      <c r="CMZ25" s="1">
        <v>85.46</v>
      </c>
      <c r="CNA25" t="s">
        <v>5</v>
      </c>
      <c r="CNB25" s="1">
        <v>85.46</v>
      </c>
      <c r="CNC25" t="s">
        <v>5</v>
      </c>
      <c r="CND25" s="1">
        <v>85.46</v>
      </c>
      <c r="CNE25" t="s">
        <v>5</v>
      </c>
      <c r="CNF25" s="1">
        <v>85.46</v>
      </c>
      <c r="CNG25" t="s">
        <v>5</v>
      </c>
      <c r="CNH25" s="1">
        <v>85.46</v>
      </c>
      <c r="CNI25" t="s">
        <v>5</v>
      </c>
      <c r="CNJ25" s="1">
        <v>85.46</v>
      </c>
      <c r="CNK25" t="s">
        <v>5</v>
      </c>
      <c r="CNL25" s="1">
        <v>85.46</v>
      </c>
      <c r="CNM25" t="s">
        <v>5</v>
      </c>
      <c r="CNN25" s="1">
        <v>85.46</v>
      </c>
      <c r="CNO25" t="s">
        <v>5</v>
      </c>
      <c r="CNP25" s="1">
        <v>85.46</v>
      </c>
      <c r="CNQ25" t="s">
        <v>5</v>
      </c>
      <c r="CNR25" s="1">
        <v>85.46</v>
      </c>
      <c r="CNS25" t="s">
        <v>5</v>
      </c>
      <c r="CNT25" s="1">
        <v>85.46</v>
      </c>
      <c r="CNU25" t="s">
        <v>5</v>
      </c>
      <c r="CNV25" s="1">
        <v>85.46</v>
      </c>
      <c r="CNW25" t="s">
        <v>5</v>
      </c>
      <c r="CNX25" s="1">
        <v>85.46</v>
      </c>
      <c r="CNY25" t="s">
        <v>5</v>
      </c>
      <c r="CNZ25" s="1">
        <v>85.46</v>
      </c>
      <c r="COA25" t="s">
        <v>5</v>
      </c>
      <c r="COB25" s="1">
        <v>85.46</v>
      </c>
      <c r="COC25" t="s">
        <v>5</v>
      </c>
      <c r="COD25" s="1">
        <v>85.46</v>
      </c>
      <c r="COE25" t="s">
        <v>5</v>
      </c>
      <c r="COF25" s="1">
        <v>85.46</v>
      </c>
      <c r="COG25" t="s">
        <v>5</v>
      </c>
      <c r="COH25" s="1">
        <v>85.46</v>
      </c>
      <c r="COI25" t="s">
        <v>5</v>
      </c>
      <c r="COJ25" s="1">
        <v>85.46</v>
      </c>
      <c r="COK25" t="s">
        <v>5</v>
      </c>
      <c r="COL25" s="1">
        <v>85.46</v>
      </c>
      <c r="COM25" t="s">
        <v>5</v>
      </c>
      <c r="CON25" s="1">
        <v>85.46</v>
      </c>
      <c r="COO25" t="s">
        <v>5</v>
      </c>
      <c r="COP25" s="1">
        <v>85.46</v>
      </c>
      <c r="COQ25" t="s">
        <v>5</v>
      </c>
      <c r="COR25" s="1">
        <v>85.46</v>
      </c>
      <c r="COS25" t="s">
        <v>5</v>
      </c>
      <c r="COT25" s="1">
        <v>85.46</v>
      </c>
      <c r="COU25" t="s">
        <v>5</v>
      </c>
      <c r="COV25" s="1">
        <v>85.46</v>
      </c>
      <c r="COW25" t="s">
        <v>5</v>
      </c>
      <c r="COX25" s="1">
        <v>85.46</v>
      </c>
      <c r="COY25" t="s">
        <v>5</v>
      </c>
      <c r="COZ25" s="1">
        <v>85.46</v>
      </c>
      <c r="CPA25" t="s">
        <v>5</v>
      </c>
      <c r="CPB25" s="1">
        <v>85.46</v>
      </c>
      <c r="CPC25" t="s">
        <v>5</v>
      </c>
      <c r="CPD25" s="1">
        <v>85.46</v>
      </c>
      <c r="CPE25" t="s">
        <v>5</v>
      </c>
      <c r="CPF25" s="1">
        <v>85.46</v>
      </c>
      <c r="CPG25" t="s">
        <v>5</v>
      </c>
      <c r="CPH25" s="1">
        <v>85.46</v>
      </c>
      <c r="CPI25" t="s">
        <v>5</v>
      </c>
      <c r="CPJ25" s="1">
        <v>85.46</v>
      </c>
      <c r="CPK25" t="s">
        <v>5</v>
      </c>
      <c r="CPL25" s="1">
        <v>85.46</v>
      </c>
      <c r="CPM25" t="s">
        <v>5</v>
      </c>
      <c r="CPN25" s="1">
        <v>85.46</v>
      </c>
      <c r="CPO25" t="s">
        <v>5</v>
      </c>
      <c r="CPP25" s="1">
        <v>85.46</v>
      </c>
      <c r="CPQ25" t="s">
        <v>5</v>
      </c>
      <c r="CPR25" s="1">
        <v>85.46</v>
      </c>
      <c r="CPS25" t="s">
        <v>5</v>
      </c>
      <c r="CPT25" s="1">
        <v>85.46</v>
      </c>
      <c r="CPU25" t="s">
        <v>5</v>
      </c>
      <c r="CPV25" s="1">
        <v>85.46</v>
      </c>
      <c r="CPW25" t="s">
        <v>5</v>
      </c>
      <c r="CPX25" s="1">
        <v>85.46</v>
      </c>
      <c r="CPY25" t="s">
        <v>5</v>
      </c>
      <c r="CPZ25" s="1">
        <v>85.46</v>
      </c>
      <c r="CQA25" t="s">
        <v>5</v>
      </c>
      <c r="CQB25" s="1">
        <v>85.46</v>
      </c>
      <c r="CQC25" t="s">
        <v>5</v>
      </c>
      <c r="CQD25" s="1">
        <v>85.46</v>
      </c>
      <c r="CQE25" t="s">
        <v>5</v>
      </c>
      <c r="CQF25" s="1">
        <v>85.46</v>
      </c>
      <c r="CQG25" t="s">
        <v>5</v>
      </c>
      <c r="CQH25" s="1">
        <v>85.46</v>
      </c>
      <c r="CQI25" t="s">
        <v>5</v>
      </c>
      <c r="CQJ25" s="1">
        <v>85.46</v>
      </c>
      <c r="CQK25" t="s">
        <v>5</v>
      </c>
      <c r="CQL25" s="1">
        <v>85.46</v>
      </c>
      <c r="CQM25" t="s">
        <v>5</v>
      </c>
      <c r="CQN25" s="1">
        <v>85.46</v>
      </c>
      <c r="CQO25" t="s">
        <v>5</v>
      </c>
      <c r="CQP25" s="1">
        <v>85.46</v>
      </c>
      <c r="CQQ25" t="s">
        <v>5</v>
      </c>
      <c r="CQR25" s="1">
        <v>85.46</v>
      </c>
      <c r="CQS25" t="s">
        <v>5</v>
      </c>
      <c r="CQT25" s="1">
        <v>85.46</v>
      </c>
      <c r="CQU25" t="s">
        <v>5</v>
      </c>
      <c r="CQV25" s="1">
        <v>85.46</v>
      </c>
      <c r="CQW25" t="s">
        <v>5</v>
      </c>
      <c r="CQX25" s="1">
        <v>85.46</v>
      </c>
      <c r="CQY25" t="s">
        <v>5</v>
      </c>
      <c r="CQZ25" s="1">
        <v>85.46</v>
      </c>
      <c r="CRA25" t="s">
        <v>5</v>
      </c>
      <c r="CRB25" s="1">
        <v>85.46</v>
      </c>
      <c r="CRC25" t="s">
        <v>5</v>
      </c>
      <c r="CRD25" s="1">
        <v>85.46</v>
      </c>
      <c r="CRE25" t="s">
        <v>5</v>
      </c>
      <c r="CRF25" s="1">
        <v>85.46</v>
      </c>
      <c r="CRG25" t="s">
        <v>5</v>
      </c>
      <c r="CRH25" s="1">
        <v>85.46</v>
      </c>
      <c r="CRI25" t="s">
        <v>5</v>
      </c>
      <c r="CRJ25" s="1">
        <v>85.46</v>
      </c>
      <c r="CRK25" t="s">
        <v>5</v>
      </c>
      <c r="CRL25" s="1">
        <v>85.46</v>
      </c>
      <c r="CRM25" t="s">
        <v>5</v>
      </c>
      <c r="CRN25" s="1">
        <v>85.46</v>
      </c>
      <c r="CRO25" t="s">
        <v>5</v>
      </c>
      <c r="CRP25" s="1">
        <v>85.46</v>
      </c>
      <c r="CRQ25" t="s">
        <v>5</v>
      </c>
      <c r="CRR25" s="1">
        <v>85.46</v>
      </c>
      <c r="CRS25" t="s">
        <v>5</v>
      </c>
      <c r="CRT25" s="1">
        <v>85.46</v>
      </c>
      <c r="CRU25" t="s">
        <v>5</v>
      </c>
      <c r="CRV25" s="1">
        <v>85.46</v>
      </c>
      <c r="CRW25" t="s">
        <v>5</v>
      </c>
      <c r="CRX25" s="1">
        <v>85.46</v>
      </c>
      <c r="CRY25" t="s">
        <v>5</v>
      </c>
      <c r="CRZ25" s="1">
        <v>85.46</v>
      </c>
      <c r="CSA25" t="s">
        <v>5</v>
      </c>
      <c r="CSB25" s="1">
        <v>85.46</v>
      </c>
      <c r="CSC25" t="s">
        <v>5</v>
      </c>
      <c r="CSD25" s="1">
        <v>85.46</v>
      </c>
      <c r="CSE25" t="s">
        <v>5</v>
      </c>
      <c r="CSF25" s="1">
        <v>85.46</v>
      </c>
      <c r="CSG25" t="s">
        <v>5</v>
      </c>
      <c r="CSH25" s="1">
        <v>85.46</v>
      </c>
      <c r="CSI25" t="s">
        <v>5</v>
      </c>
      <c r="CSJ25" s="1">
        <v>85.46</v>
      </c>
      <c r="CSK25" t="s">
        <v>5</v>
      </c>
      <c r="CSL25" s="1">
        <v>85.46</v>
      </c>
      <c r="CSM25" t="s">
        <v>5</v>
      </c>
      <c r="CSN25" s="1">
        <v>85.46</v>
      </c>
      <c r="CSO25" t="s">
        <v>5</v>
      </c>
      <c r="CSP25" s="1">
        <v>85.46</v>
      </c>
      <c r="CSQ25" t="s">
        <v>5</v>
      </c>
      <c r="CSR25" s="1">
        <v>85.46</v>
      </c>
      <c r="CSS25" t="s">
        <v>5</v>
      </c>
      <c r="CST25" s="1">
        <v>85.46</v>
      </c>
      <c r="CSU25" t="s">
        <v>5</v>
      </c>
      <c r="CSV25" s="1">
        <v>85.46</v>
      </c>
      <c r="CSW25" t="s">
        <v>5</v>
      </c>
      <c r="CSX25" s="1">
        <v>85.46</v>
      </c>
      <c r="CSY25" t="s">
        <v>5</v>
      </c>
      <c r="CSZ25" s="1">
        <v>85.46</v>
      </c>
      <c r="CTA25" t="s">
        <v>5</v>
      </c>
      <c r="CTB25" s="1">
        <v>85.46</v>
      </c>
      <c r="CTC25" t="s">
        <v>5</v>
      </c>
      <c r="CTD25" s="1">
        <v>85.46</v>
      </c>
      <c r="CTE25" t="s">
        <v>5</v>
      </c>
      <c r="CTF25" s="1">
        <v>85.46</v>
      </c>
      <c r="CTG25" t="s">
        <v>5</v>
      </c>
      <c r="CTH25" s="1">
        <v>85.46</v>
      </c>
      <c r="CTI25" t="s">
        <v>5</v>
      </c>
      <c r="CTJ25" s="1">
        <v>85.46</v>
      </c>
      <c r="CTK25" t="s">
        <v>5</v>
      </c>
      <c r="CTL25" s="1">
        <v>85.46</v>
      </c>
      <c r="CTM25" t="s">
        <v>5</v>
      </c>
      <c r="CTN25" s="1">
        <v>85.46</v>
      </c>
      <c r="CTO25" t="s">
        <v>5</v>
      </c>
      <c r="CTP25" s="1">
        <v>85.46</v>
      </c>
      <c r="CTQ25" t="s">
        <v>5</v>
      </c>
      <c r="CTR25" s="1">
        <v>85.46</v>
      </c>
      <c r="CTS25" t="s">
        <v>5</v>
      </c>
      <c r="CTT25" s="1">
        <v>85.46</v>
      </c>
      <c r="CTU25" t="s">
        <v>5</v>
      </c>
      <c r="CTV25" s="1">
        <v>85.46</v>
      </c>
      <c r="CTW25" t="s">
        <v>5</v>
      </c>
      <c r="CTX25" s="1">
        <v>85.46</v>
      </c>
      <c r="CTY25" t="s">
        <v>5</v>
      </c>
      <c r="CTZ25" s="1">
        <v>85.46</v>
      </c>
      <c r="CUA25" t="s">
        <v>5</v>
      </c>
      <c r="CUB25" s="1">
        <v>85.46</v>
      </c>
      <c r="CUC25" t="s">
        <v>5</v>
      </c>
      <c r="CUD25" s="1">
        <v>85.46</v>
      </c>
      <c r="CUE25" t="s">
        <v>5</v>
      </c>
      <c r="CUF25" s="1">
        <v>85.46</v>
      </c>
      <c r="CUG25" t="s">
        <v>5</v>
      </c>
      <c r="CUH25" s="1">
        <v>85.46</v>
      </c>
      <c r="CUI25" t="s">
        <v>5</v>
      </c>
      <c r="CUJ25" s="1">
        <v>85.46</v>
      </c>
      <c r="CUK25" t="s">
        <v>5</v>
      </c>
      <c r="CUL25" s="1">
        <v>85.46</v>
      </c>
      <c r="CUM25" t="s">
        <v>5</v>
      </c>
      <c r="CUN25" s="1">
        <v>85.46</v>
      </c>
      <c r="CUO25" t="s">
        <v>5</v>
      </c>
      <c r="CUP25" s="1">
        <v>85.46</v>
      </c>
      <c r="CUQ25" t="s">
        <v>5</v>
      </c>
      <c r="CUR25" s="1">
        <v>85.46</v>
      </c>
      <c r="CUS25" t="s">
        <v>5</v>
      </c>
      <c r="CUT25" s="1">
        <v>85.46</v>
      </c>
      <c r="CUU25" t="s">
        <v>5</v>
      </c>
      <c r="CUV25" s="1">
        <v>85.46</v>
      </c>
      <c r="CUW25" t="s">
        <v>5</v>
      </c>
      <c r="CUX25" s="1">
        <v>85.46</v>
      </c>
      <c r="CUY25" t="s">
        <v>5</v>
      </c>
      <c r="CUZ25" s="1">
        <v>85.46</v>
      </c>
      <c r="CVA25" t="s">
        <v>5</v>
      </c>
      <c r="CVB25" s="1">
        <v>85.46</v>
      </c>
      <c r="CVC25" t="s">
        <v>5</v>
      </c>
      <c r="CVD25" s="1">
        <v>85.46</v>
      </c>
      <c r="CVE25" t="s">
        <v>5</v>
      </c>
      <c r="CVF25" s="1">
        <v>85.46</v>
      </c>
      <c r="CVG25" t="s">
        <v>5</v>
      </c>
      <c r="CVH25" s="1">
        <v>85.46</v>
      </c>
      <c r="CVI25" t="s">
        <v>5</v>
      </c>
      <c r="CVJ25" s="1">
        <v>85.46</v>
      </c>
      <c r="CVK25" t="s">
        <v>5</v>
      </c>
      <c r="CVL25" s="1">
        <v>85.46</v>
      </c>
      <c r="CVM25" t="s">
        <v>5</v>
      </c>
      <c r="CVN25" s="1">
        <v>85.46</v>
      </c>
      <c r="CVO25" t="s">
        <v>5</v>
      </c>
      <c r="CVP25" s="1">
        <v>85.46</v>
      </c>
      <c r="CVQ25" t="s">
        <v>5</v>
      </c>
      <c r="CVR25" s="1">
        <v>85.46</v>
      </c>
      <c r="CVS25" t="s">
        <v>5</v>
      </c>
      <c r="CVT25" s="1">
        <v>85.46</v>
      </c>
      <c r="CVU25" t="s">
        <v>5</v>
      </c>
      <c r="CVV25" s="1">
        <v>85.46</v>
      </c>
      <c r="CVW25" t="s">
        <v>5</v>
      </c>
      <c r="CVX25" s="1">
        <v>85.46</v>
      </c>
      <c r="CVY25" t="s">
        <v>5</v>
      </c>
      <c r="CVZ25" s="1">
        <v>85.46</v>
      </c>
      <c r="CWA25" t="s">
        <v>5</v>
      </c>
      <c r="CWB25" s="1">
        <v>85.46</v>
      </c>
      <c r="CWC25" t="s">
        <v>5</v>
      </c>
      <c r="CWD25" s="1">
        <v>85.46</v>
      </c>
      <c r="CWE25" t="s">
        <v>5</v>
      </c>
      <c r="CWF25" s="1">
        <v>85.46</v>
      </c>
      <c r="CWG25" t="s">
        <v>5</v>
      </c>
      <c r="CWH25" s="1">
        <v>85.46</v>
      </c>
      <c r="CWI25" t="s">
        <v>5</v>
      </c>
      <c r="CWJ25" s="1">
        <v>85.46</v>
      </c>
      <c r="CWK25" t="s">
        <v>5</v>
      </c>
      <c r="CWL25" s="1">
        <v>85.46</v>
      </c>
      <c r="CWM25" t="s">
        <v>5</v>
      </c>
      <c r="CWN25" s="1">
        <v>85.46</v>
      </c>
      <c r="CWO25" t="s">
        <v>5</v>
      </c>
      <c r="CWP25" s="1">
        <v>85.46</v>
      </c>
      <c r="CWQ25" t="s">
        <v>5</v>
      </c>
      <c r="CWR25" s="1">
        <v>85.46</v>
      </c>
      <c r="CWS25" t="s">
        <v>5</v>
      </c>
      <c r="CWT25" s="1">
        <v>85.46</v>
      </c>
      <c r="CWU25" t="s">
        <v>5</v>
      </c>
      <c r="CWV25" s="1">
        <v>85.46</v>
      </c>
      <c r="CWW25" t="s">
        <v>5</v>
      </c>
      <c r="CWX25" s="1">
        <v>85.46</v>
      </c>
      <c r="CWY25" t="s">
        <v>5</v>
      </c>
      <c r="CWZ25" s="1">
        <v>85.46</v>
      </c>
      <c r="CXA25" t="s">
        <v>5</v>
      </c>
      <c r="CXB25" s="1">
        <v>85.46</v>
      </c>
      <c r="CXC25" t="s">
        <v>5</v>
      </c>
      <c r="CXD25" s="1">
        <v>85.46</v>
      </c>
      <c r="CXE25" t="s">
        <v>5</v>
      </c>
      <c r="CXF25" s="1">
        <v>85.46</v>
      </c>
      <c r="CXG25" t="s">
        <v>5</v>
      </c>
      <c r="CXH25" s="1">
        <v>85.46</v>
      </c>
      <c r="CXI25" t="s">
        <v>5</v>
      </c>
      <c r="CXJ25" s="1">
        <v>85.46</v>
      </c>
      <c r="CXK25" t="s">
        <v>5</v>
      </c>
      <c r="CXL25" s="1">
        <v>85.46</v>
      </c>
      <c r="CXM25" t="s">
        <v>5</v>
      </c>
      <c r="CXN25" s="1">
        <v>85.46</v>
      </c>
      <c r="CXO25" t="s">
        <v>5</v>
      </c>
      <c r="CXP25" s="1">
        <v>85.46</v>
      </c>
      <c r="CXQ25" t="s">
        <v>5</v>
      </c>
      <c r="CXR25" s="1">
        <v>85.46</v>
      </c>
      <c r="CXS25" t="s">
        <v>5</v>
      </c>
      <c r="CXT25" s="1">
        <v>85.46</v>
      </c>
      <c r="CXU25" t="s">
        <v>5</v>
      </c>
      <c r="CXV25" s="1">
        <v>85.46</v>
      </c>
      <c r="CXW25" t="s">
        <v>5</v>
      </c>
      <c r="CXX25" s="1">
        <v>85.46</v>
      </c>
      <c r="CXY25" t="s">
        <v>5</v>
      </c>
      <c r="CXZ25" s="1">
        <v>85.46</v>
      </c>
      <c r="CYA25" t="s">
        <v>5</v>
      </c>
      <c r="CYB25" s="1">
        <v>85.46</v>
      </c>
      <c r="CYC25" t="s">
        <v>5</v>
      </c>
      <c r="CYD25" s="1">
        <v>85.46</v>
      </c>
      <c r="CYE25" t="s">
        <v>5</v>
      </c>
      <c r="CYF25" s="1">
        <v>85.46</v>
      </c>
      <c r="CYG25" t="s">
        <v>5</v>
      </c>
      <c r="CYH25" s="1">
        <v>85.46</v>
      </c>
      <c r="CYI25" t="s">
        <v>5</v>
      </c>
      <c r="CYJ25" s="1">
        <v>85.46</v>
      </c>
      <c r="CYK25" t="s">
        <v>5</v>
      </c>
      <c r="CYL25" s="1">
        <v>85.46</v>
      </c>
      <c r="CYM25" t="s">
        <v>5</v>
      </c>
      <c r="CYN25" s="1">
        <v>85.46</v>
      </c>
      <c r="CYO25" t="s">
        <v>5</v>
      </c>
      <c r="CYP25" s="1">
        <v>85.46</v>
      </c>
      <c r="CYQ25" t="s">
        <v>5</v>
      </c>
      <c r="CYR25" s="1">
        <v>85.46</v>
      </c>
      <c r="CYS25" t="s">
        <v>5</v>
      </c>
      <c r="CYT25" s="1">
        <v>85.46</v>
      </c>
      <c r="CYU25" t="s">
        <v>5</v>
      </c>
      <c r="CYV25" s="1">
        <v>85.46</v>
      </c>
      <c r="CYW25" t="s">
        <v>5</v>
      </c>
      <c r="CYX25" s="1">
        <v>85.46</v>
      </c>
      <c r="CYY25" t="s">
        <v>5</v>
      </c>
      <c r="CYZ25" s="1">
        <v>85.46</v>
      </c>
      <c r="CZA25" t="s">
        <v>5</v>
      </c>
      <c r="CZB25" s="1">
        <v>85.46</v>
      </c>
      <c r="CZC25" t="s">
        <v>5</v>
      </c>
      <c r="CZD25" s="1">
        <v>85.46</v>
      </c>
      <c r="CZE25" t="s">
        <v>5</v>
      </c>
      <c r="CZF25" s="1">
        <v>85.46</v>
      </c>
      <c r="CZG25" t="s">
        <v>5</v>
      </c>
      <c r="CZH25" s="1">
        <v>85.46</v>
      </c>
      <c r="CZI25" t="s">
        <v>5</v>
      </c>
      <c r="CZJ25" s="1">
        <v>85.46</v>
      </c>
      <c r="CZK25" t="s">
        <v>5</v>
      </c>
      <c r="CZL25" s="1">
        <v>85.46</v>
      </c>
      <c r="CZM25" t="s">
        <v>5</v>
      </c>
      <c r="CZN25" s="1">
        <v>85.46</v>
      </c>
      <c r="CZO25" t="s">
        <v>5</v>
      </c>
      <c r="CZP25" s="1">
        <v>85.46</v>
      </c>
      <c r="CZQ25" t="s">
        <v>5</v>
      </c>
      <c r="CZR25" s="1">
        <v>85.46</v>
      </c>
      <c r="CZS25" t="s">
        <v>5</v>
      </c>
      <c r="CZT25" s="1">
        <v>85.46</v>
      </c>
      <c r="CZU25" t="s">
        <v>5</v>
      </c>
      <c r="CZV25" s="1">
        <v>85.46</v>
      </c>
      <c r="CZW25" t="s">
        <v>5</v>
      </c>
      <c r="CZX25" s="1">
        <v>85.46</v>
      </c>
      <c r="CZY25" t="s">
        <v>5</v>
      </c>
      <c r="CZZ25" s="1">
        <v>85.46</v>
      </c>
      <c r="DAA25" t="s">
        <v>5</v>
      </c>
      <c r="DAB25" s="1">
        <v>85.46</v>
      </c>
      <c r="DAC25" t="s">
        <v>5</v>
      </c>
      <c r="DAD25" s="1">
        <v>85.46</v>
      </c>
      <c r="DAE25" t="s">
        <v>5</v>
      </c>
      <c r="DAF25" s="1">
        <v>85.46</v>
      </c>
      <c r="DAG25" t="s">
        <v>5</v>
      </c>
      <c r="DAH25" s="1">
        <v>85.46</v>
      </c>
      <c r="DAI25" t="s">
        <v>5</v>
      </c>
      <c r="DAJ25" s="1">
        <v>85.46</v>
      </c>
      <c r="DAK25" t="s">
        <v>5</v>
      </c>
      <c r="DAL25" s="1">
        <v>85.46</v>
      </c>
      <c r="DAM25" t="s">
        <v>5</v>
      </c>
      <c r="DAN25" s="1">
        <v>85.46</v>
      </c>
      <c r="DAO25" t="s">
        <v>5</v>
      </c>
      <c r="DAP25" s="1">
        <v>85.46</v>
      </c>
      <c r="DAQ25" t="s">
        <v>5</v>
      </c>
      <c r="DAR25" s="1">
        <v>85.46</v>
      </c>
      <c r="DAS25" t="s">
        <v>5</v>
      </c>
      <c r="DAT25" s="1">
        <v>85.46</v>
      </c>
      <c r="DAU25" t="s">
        <v>5</v>
      </c>
      <c r="DAV25" s="1">
        <v>85.46</v>
      </c>
      <c r="DAW25" t="s">
        <v>5</v>
      </c>
      <c r="DAX25" s="1">
        <v>85.46</v>
      </c>
      <c r="DAY25" t="s">
        <v>5</v>
      </c>
      <c r="DAZ25" s="1">
        <v>85.46</v>
      </c>
      <c r="DBA25" t="s">
        <v>5</v>
      </c>
      <c r="DBB25" s="1">
        <v>85.46</v>
      </c>
      <c r="DBC25" t="s">
        <v>5</v>
      </c>
      <c r="DBD25" s="1">
        <v>85.46</v>
      </c>
      <c r="DBE25" t="s">
        <v>5</v>
      </c>
      <c r="DBF25" s="1">
        <v>85.46</v>
      </c>
      <c r="DBG25" t="s">
        <v>5</v>
      </c>
      <c r="DBH25" s="1">
        <v>85.46</v>
      </c>
      <c r="DBI25" t="s">
        <v>5</v>
      </c>
      <c r="DBJ25" s="1">
        <v>85.46</v>
      </c>
      <c r="DBK25" t="s">
        <v>5</v>
      </c>
      <c r="DBL25" s="1">
        <v>85.46</v>
      </c>
      <c r="DBM25" t="s">
        <v>5</v>
      </c>
      <c r="DBN25" s="1">
        <v>85.46</v>
      </c>
      <c r="DBO25" t="s">
        <v>5</v>
      </c>
      <c r="DBP25" s="1">
        <v>85.46</v>
      </c>
      <c r="DBQ25" t="s">
        <v>5</v>
      </c>
      <c r="DBR25" s="1">
        <v>85.46</v>
      </c>
      <c r="DBS25" t="s">
        <v>5</v>
      </c>
      <c r="DBT25" s="1">
        <v>85.46</v>
      </c>
      <c r="DBU25" t="s">
        <v>5</v>
      </c>
      <c r="DBV25" s="1">
        <v>85.46</v>
      </c>
      <c r="DBW25" t="s">
        <v>5</v>
      </c>
      <c r="DBX25" s="1">
        <v>85.46</v>
      </c>
      <c r="DBY25" t="s">
        <v>5</v>
      </c>
      <c r="DBZ25" s="1">
        <v>85.46</v>
      </c>
      <c r="DCA25" t="s">
        <v>5</v>
      </c>
      <c r="DCB25" s="1">
        <v>85.46</v>
      </c>
      <c r="DCC25" t="s">
        <v>5</v>
      </c>
      <c r="DCD25" s="1">
        <v>85.46</v>
      </c>
      <c r="DCE25" t="s">
        <v>5</v>
      </c>
      <c r="DCF25" s="1">
        <v>85.46</v>
      </c>
      <c r="DCG25" t="s">
        <v>5</v>
      </c>
      <c r="DCH25" s="1">
        <v>85.46</v>
      </c>
      <c r="DCI25" t="s">
        <v>5</v>
      </c>
      <c r="DCJ25" s="1">
        <v>85.46</v>
      </c>
      <c r="DCK25" t="s">
        <v>5</v>
      </c>
      <c r="DCL25" s="1">
        <v>85.46</v>
      </c>
      <c r="DCM25" t="s">
        <v>5</v>
      </c>
      <c r="DCN25" s="1">
        <v>85.46</v>
      </c>
      <c r="DCO25" t="s">
        <v>5</v>
      </c>
      <c r="DCP25" s="1">
        <v>85.46</v>
      </c>
      <c r="DCQ25" t="s">
        <v>5</v>
      </c>
      <c r="DCR25" s="1">
        <v>85.46</v>
      </c>
      <c r="DCS25" t="s">
        <v>5</v>
      </c>
      <c r="DCT25" s="1">
        <v>85.46</v>
      </c>
      <c r="DCU25" t="s">
        <v>5</v>
      </c>
      <c r="DCV25" s="1">
        <v>85.46</v>
      </c>
      <c r="DCW25" t="s">
        <v>5</v>
      </c>
      <c r="DCX25" s="1">
        <v>85.46</v>
      </c>
      <c r="DCY25" t="s">
        <v>5</v>
      </c>
      <c r="DCZ25" s="1">
        <v>85.46</v>
      </c>
      <c r="DDA25" t="s">
        <v>5</v>
      </c>
      <c r="DDB25" s="1">
        <v>85.46</v>
      </c>
      <c r="DDC25" t="s">
        <v>5</v>
      </c>
      <c r="DDD25" s="1">
        <v>85.46</v>
      </c>
      <c r="DDE25" t="s">
        <v>5</v>
      </c>
      <c r="DDF25" s="1">
        <v>85.46</v>
      </c>
      <c r="DDG25" t="s">
        <v>5</v>
      </c>
      <c r="DDH25" s="1">
        <v>85.46</v>
      </c>
      <c r="DDI25" t="s">
        <v>5</v>
      </c>
      <c r="DDJ25" s="1">
        <v>85.46</v>
      </c>
      <c r="DDK25" t="s">
        <v>5</v>
      </c>
      <c r="DDL25" s="1">
        <v>85.46</v>
      </c>
      <c r="DDM25" t="s">
        <v>5</v>
      </c>
      <c r="DDN25" s="1">
        <v>85.46</v>
      </c>
      <c r="DDO25" t="s">
        <v>5</v>
      </c>
      <c r="DDP25" s="1">
        <v>85.46</v>
      </c>
      <c r="DDQ25" t="s">
        <v>5</v>
      </c>
      <c r="DDR25" s="1">
        <v>85.46</v>
      </c>
      <c r="DDS25" t="s">
        <v>5</v>
      </c>
      <c r="DDT25" s="1">
        <v>85.46</v>
      </c>
      <c r="DDU25" t="s">
        <v>5</v>
      </c>
      <c r="DDV25" s="1">
        <v>85.46</v>
      </c>
      <c r="DDW25" t="s">
        <v>5</v>
      </c>
      <c r="DDX25" s="1">
        <v>85.46</v>
      </c>
      <c r="DDY25" t="s">
        <v>5</v>
      </c>
      <c r="DDZ25" s="1">
        <v>85.46</v>
      </c>
      <c r="DEA25" t="s">
        <v>5</v>
      </c>
      <c r="DEB25" s="1">
        <v>85.46</v>
      </c>
      <c r="DEC25" t="s">
        <v>5</v>
      </c>
      <c r="DED25" s="1">
        <v>85.46</v>
      </c>
      <c r="DEE25" t="s">
        <v>5</v>
      </c>
      <c r="DEF25" s="1">
        <v>85.46</v>
      </c>
      <c r="DEG25" t="s">
        <v>5</v>
      </c>
      <c r="DEH25" s="1">
        <v>85.46</v>
      </c>
      <c r="DEI25" t="s">
        <v>5</v>
      </c>
      <c r="DEJ25" s="1">
        <v>85.46</v>
      </c>
      <c r="DEK25" t="s">
        <v>5</v>
      </c>
      <c r="DEL25" s="1">
        <v>85.46</v>
      </c>
      <c r="DEM25" t="s">
        <v>5</v>
      </c>
      <c r="DEN25" s="1">
        <v>85.46</v>
      </c>
      <c r="DEO25" t="s">
        <v>5</v>
      </c>
      <c r="DEP25" s="1">
        <v>85.46</v>
      </c>
      <c r="DEQ25" t="s">
        <v>5</v>
      </c>
      <c r="DER25" s="1">
        <v>85.46</v>
      </c>
      <c r="DES25" t="s">
        <v>5</v>
      </c>
      <c r="DET25" s="1">
        <v>85.46</v>
      </c>
      <c r="DEU25" t="s">
        <v>5</v>
      </c>
      <c r="DEV25" s="1">
        <v>85.46</v>
      </c>
      <c r="DEW25" t="s">
        <v>5</v>
      </c>
      <c r="DEX25" s="1">
        <v>85.46</v>
      </c>
      <c r="DEY25" t="s">
        <v>5</v>
      </c>
      <c r="DEZ25" s="1">
        <v>85.46</v>
      </c>
      <c r="DFA25" t="s">
        <v>5</v>
      </c>
      <c r="DFB25" s="1">
        <v>85.46</v>
      </c>
      <c r="DFC25" t="s">
        <v>5</v>
      </c>
      <c r="DFD25" s="1">
        <v>85.46</v>
      </c>
      <c r="DFE25" t="s">
        <v>5</v>
      </c>
      <c r="DFF25" s="1">
        <v>85.46</v>
      </c>
      <c r="DFG25" t="s">
        <v>5</v>
      </c>
      <c r="DFH25" s="1">
        <v>85.46</v>
      </c>
      <c r="DFI25" t="s">
        <v>5</v>
      </c>
      <c r="DFJ25" s="1">
        <v>85.46</v>
      </c>
      <c r="DFK25" t="s">
        <v>5</v>
      </c>
      <c r="DFL25" s="1">
        <v>85.46</v>
      </c>
      <c r="DFM25" t="s">
        <v>5</v>
      </c>
      <c r="DFN25" s="1">
        <v>85.46</v>
      </c>
      <c r="DFO25" t="s">
        <v>5</v>
      </c>
      <c r="DFP25" s="1">
        <v>85.46</v>
      </c>
      <c r="DFQ25" t="s">
        <v>5</v>
      </c>
      <c r="DFR25" s="1">
        <v>85.46</v>
      </c>
      <c r="DFS25" t="s">
        <v>5</v>
      </c>
      <c r="DFT25" s="1">
        <v>85.46</v>
      </c>
      <c r="DFU25" t="s">
        <v>5</v>
      </c>
      <c r="DFV25" s="1">
        <v>85.46</v>
      </c>
      <c r="DFW25" t="s">
        <v>5</v>
      </c>
      <c r="DFX25" s="1">
        <v>85.46</v>
      </c>
      <c r="DFY25" t="s">
        <v>5</v>
      </c>
      <c r="DFZ25" s="1">
        <v>85.46</v>
      </c>
      <c r="DGA25" t="s">
        <v>5</v>
      </c>
      <c r="DGB25" s="1">
        <v>85.46</v>
      </c>
      <c r="DGC25" t="s">
        <v>5</v>
      </c>
      <c r="DGD25" s="1">
        <v>85.46</v>
      </c>
      <c r="DGE25" t="s">
        <v>5</v>
      </c>
      <c r="DGF25" s="1">
        <v>85.46</v>
      </c>
      <c r="DGG25" t="s">
        <v>5</v>
      </c>
      <c r="DGH25" s="1">
        <v>85.46</v>
      </c>
      <c r="DGI25" t="s">
        <v>5</v>
      </c>
      <c r="DGJ25" s="1">
        <v>85.46</v>
      </c>
      <c r="DGK25" t="s">
        <v>5</v>
      </c>
      <c r="DGL25" s="1">
        <v>85.46</v>
      </c>
      <c r="DGM25" t="s">
        <v>5</v>
      </c>
      <c r="DGN25" s="1">
        <v>85.46</v>
      </c>
      <c r="DGO25" t="s">
        <v>5</v>
      </c>
      <c r="DGP25" s="1">
        <v>85.46</v>
      </c>
      <c r="DGQ25" t="s">
        <v>5</v>
      </c>
      <c r="DGR25" s="1">
        <v>85.46</v>
      </c>
      <c r="DGS25" t="s">
        <v>5</v>
      </c>
      <c r="DGT25" s="1">
        <v>85.46</v>
      </c>
      <c r="DGU25" t="s">
        <v>5</v>
      </c>
      <c r="DGV25" s="1">
        <v>85.46</v>
      </c>
      <c r="DGW25" t="s">
        <v>5</v>
      </c>
      <c r="DGX25" s="1">
        <v>85.46</v>
      </c>
      <c r="DGY25" t="s">
        <v>5</v>
      </c>
      <c r="DGZ25" s="1">
        <v>85.46</v>
      </c>
      <c r="DHA25" t="s">
        <v>5</v>
      </c>
      <c r="DHB25" s="1">
        <v>85.46</v>
      </c>
      <c r="DHC25" t="s">
        <v>5</v>
      </c>
      <c r="DHD25" s="1">
        <v>85.46</v>
      </c>
      <c r="DHE25" t="s">
        <v>5</v>
      </c>
      <c r="DHF25" s="1">
        <v>85.46</v>
      </c>
      <c r="DHG25" t="s">
        <v>5</v>
      </c>
      <c r="DHH25" s="1">
        <v>85.46</v>
      </c>
      <c r="DHI25" t="s">
        <v>5</v>
      </c>
      <c r="DHJ25" s="1">
        <v>85.46</v>
      </c>
      <c r="DHK25" t="s">
        <v>5</v>
      </c>
      <c r="DHL25" s="1">
        <v>85.46</v>
      </c>
      <c r="DHM25" t="s">
        <v>5</v>
      </c>
      <c r="DHN25" s="1">
        <v>85.46</v>
      </c>
      <c r="DHO25" t="s">
        <v>5</v>
      </c>
      <c r="DHP25" s="1">
        <v>85.46</v>
      </c>
      <c r="DHQ25" t="s">
        <v>5</v>
      </c>
      <c r="DHR25" s="1">
        <v>85.46</v>
      </c>
      <c r="DHS25" t="s">
        <v>5</v>
      </c>
      <c r="DHT25" s="1">
        <v>85.46</v>
      </c>
      <c r="DHU25" t="s">
        <v>5</v>
      </c>
      <c r="DHV25" s="1">
        <v>85.46</v>
      </c>
      <c r="DHW25" t="s">
        <v>5</v>
      </c>
      <c r="DHX25" s="1">
        <v>85.46</v>
      </c>
      <c r="DHY25" t="s">
        <v>5</v>
      </c>
      <c r="DHZ25" s="1">
        <v>85.46</v>
      </c>
      <c r="DIA25" t="s">
        <v>5</v>
      </c>
      <c r="DIB25" s="1">
        <v>85.46</v>
      </c>
      <c r="DIC25" t="s">
        <v>5</v>
      </c>
      <c r="DID25" s="1">
        <v>85.46</v>
      </c>
      <c r="DIE25" t="s">
        <v>5</v>
      </c>
      <c r="DIF25" s="1">
        <v>85.46</v>
      </c>
      <c r="DIG25" t="s">
        <v>5</v>
      </c>
      <c r="DIH25" s="1">
        <v>85.46</v>
      </c>
      <c r="DII25" t="s">
        <v>5</v>
      </c>
      <c r="DIJ25" s="1">
        <v>85.46</v>
      </c>
      <c r="DIK25" t="s">
        <v>5</v>
      </c>
      <c r="DIL25" s="1">
        <v>85.46</v>
      </c>
      <c r="DIM25" t="s">
        <v>5</v>
      </c>
      <c r="DIN25" s="1">
        <v>85.46</v>
      </c>
      <c r="DIO25" t="s">
        <v>5</v>
      </c>
      <c r="DIP25" s="1">
        <v>85.46</v>
      </c>
      <c r="DIQ25" t="s">
        <v>5</v>
      </c>
      <c r="DIR25" s="1">
        <v>85.46</v>
      </c>
      <c r="DIS25" t="s">
        <v>5</v>
      </c>
      <c r="DIT25" s="1">
        <v>85.46</v>
      </c>
      <c r="DIU25" t="s">
        <v>5</v>
      </c>
      <c r="DIV25" s="1">
        <v>85.46</v>
      </c>
      <c r="DIW25" t="s">
        <v>5</v>
      </c>
      <c r="DIX25" s="1">
        <v>85.46</v>
      </c>
      <c r="DIY25" t="s">
        <v>5</v>
      </c>
      <c r="DIZ25" s="1">
        <v>85.46</v>
      </c>
      <c r="DJA25" t="s">
        <v>5</v>
      </c>
      <c r="DJB25" s="1">
        <v>85.46</v>
      </c>
      <c r="DJC25" t="s">
        <v>5</v>
      </c>
      <c r="DJD25" s="1">
        <v>85.46</v>
      </c>
      <c r="DJE25" t="s">
        <v>5</v>
      </c>
      <c r="DJF25" s="1">
        <v>85.46</v>
      </c>
      <c r="DJG25" t="s">
        <v>5</v>
      </c>
      <c r="DJH25" s="1">
        <v>85.46</v>
      </c>
      <c r="DJI25" t="s">
        <v>5</v>
      </c>
      <c r="DJJ25" s="1">
        <v>85.46</v>
      </c>
      <c r="DJK25" t="s">
        <v>5</v>
      </c>
      <c r="DJL25" s="1">
        <v>85.46</v>
      </c>
      <c r="DJM25" t="s">
        <v>5</v>
      </c>
      <c r="DJN25" s="1">
        <v>85.46</v>
      </c>
      <c r="DJO25" t="s">
        <v>5</v>
      </c>
      <c r="DJP25" s="1">
        <v>85.46</v>
      </c>
      <c r="DJQ25" t="s">
        <v>5</v>
      </c>
      <c r="DJR25" s="1">
        <v>85.46</v>
      </c>
      <c r="DJS25" t="s">
        <v>5</v>
      </c>
      <c r="DJT25" s="1">
        <v>85.46</v>
      </c>
      <c r="DJU25" t="s">
        <v>5</v>
      </c>
      <c r="DJV25" s="1">
        <v>85.46</v>
      </c>
      <c r="DJW25" t="s">
        <v>5</v>
      </c>
      <c r="DJX25" s="1">
        <v>85.46</v>
      </c>
      <c r="DJY25" t="s">
        <v>5</v>
      </c>
      <c r="DJZ25" s="1">
        <v>85.46</v>
      </c>
      <c r="DKA25" t="s">
        <v>5</v>
      </c>
      <c r="DKB25" s="1">
        <v>85.46</v>
      </c>
      <c r="DKC25" t="s">
        <v>5</v>
      </c>
      <c r="DKD25" s="1">
        <v>85.46</v>
      </c>
      <c r="DKE25" t="s">
        <v>5</v>
      </c>
      <c r="DKF25" s="1">
        <v>85.46</v>
      </c>
      <c r="DKG25" t="s">
        <v>5</v>
      </c>
      <c r="DKH25" s="1">
        <v>85.46</v>
      </c>
      <c r="DKI25" t="s">
        <v>5</v>
      </c>
      <c r="DKJ25" s="1">
        <v>85.46</v>
      </c>
      <c r="DKK25" t="s">
        <v>5</v>
      </c>
      <c r="DKL25" s="1">
        <v>85.46</v>
      </c>
      <c r="DKM25" t="s">
        <v>5</v>
      </c>
      <c r="DKN25" s="1">
        <v>85.46</v>
      </c>
      <c r="DKO25" t="s">
        <v>5</v>
      </c>
      <c r="DKP25" s="1">
        <v>85.46</v>
      </c>
      <c r="DKQ25" t="s">
        <v>5</v>
      </c>
      <c r="DKR25" s="1">
        <v>85.46</v>
      </c>
      <c r="DKS25" t="s">
        <v>5</v>
      </c>
      <c r="DKT25" s="1">
        <v>85.46</v>
      </c>
      <c r="DKU25" t="s">
        <v>5</v>
      </c>
      <c r="DKV25" s="1">
        <v>85.46</v>
      </c>
      <c r="DKW25" t="s">
        <v>5</v>
      </c>
      <c r="DKX25" s="1">
        <v>85.46</v>
      </c>
      <c r="DKY25" t="s">
        <v>5</v>
      </c>
      <c r="DKZ25" s="1">
        <v>85.46</v>
      </c>
      <c r="DLA25" t="s">
        <v>5</v>
      </c>
      <c r="DLB25" s="1">
        <v>85.46</v>
      </c>
      <c r="DLC25" t="s">
        <v>5</v>
      </c>
      <c r="DLD25" s="1">
        <v>85.46</v>
      </c>
      <c r="DLE25" t="s">
        <v>5</v>
      </c>
      <c r="DLF25" s="1">
        <v>85.46</v>
      </c>
      <c r="DLG25" t="s">
        <v>5</v>
      </c>
      <c r="DLH25" s="1">
        <v>85.46</v>
      </c>
      <c r="DLI25" t="s">
        <v>5</v>
      </c>
      <c r="DLJ25" s="1">
        <v>85.46</v>
      </c>
      <c r="DLK25" t="s">
        <v>5</v>
      </c>
      <c r="DLL25" s="1">
        <v>85.46</v>
      </c>
      <c r="DLM25" t="s">
        <v>5</v>
      </c>
      <c r="DLN25" s="1">
        <v>85.46</v>
      </c>
      <c r="DLO25" t="s">
        <v>5</v>
      </c>
      <c r="DLP25" s="1">
        <v>85.46</v>
      </c>
      <c r="DLQ25" t="s">
        <v>5</v>
      </c>
      <c r="DLR25" s="1">
        <v>85.46</v>
      </c>
      <c r="DLS25" t="s">
        <v>5</v>
      </c>
      <c r="DLT25" s="1">
        <v>85.46</v>
      </c>
      <c r="DLU25" t="s">
        <v>5</v>
      </c>
      <c r="DLV25" s="1">
        <v>85.46</v>
      </c>
      <c r="DLW25" t="s">
        <v>5</v>
      </c>
      <c r="DLX25" s="1">
        <v>85.46</v>
      </c>
      <c r="DLY25" t="s">
        <v>5</v>
      </c>
      <c r="DLZ25" s="1">
        <v>85.46</v>
      </c>
      <c r="DMA25" t="s">
        <v>5</v>
      </c>
      <c r="DMB25" s="1">
        <v>85.46</v>
      </c>
      <c r="DMC25" t="s">
        <v>5</v>
      </c>
      <c r="DMD25" s="1">
        <v>85.46</v>
      </c>
      <c r="DME25" t="s">
        <v>5</v>
      </c>
      <c r="DMF25" s="1">
        <v>85.46</v>
      </c>
      <c r="DMG25" t="s">
        <v>5</v>
      </c>
      <c r="DMH25" s="1">
        <v>85.46</v>
      </c>
      <c r="DMI25" t="s">
        <v>5</v>
      </c>
      <c r="DMJ25" s="1">
        <v>85.46</v>
      </c>
      <c r="DMK25" t="s">
        <v>5</v>
      </c>
      <c r="DML25" s="1">
        <v>85.46</v>
      </c>
      <c r="DMM25" t="s">
        <v>5</v>
      </c>
      <c r="DMN25" s="1">
        <v>85.46</v>
      </c>
      <c r="DMO25" t="s">
        <v>5</v>
      </c>
      <c r="DMP25" s="1">
        <v>85.46</v>
      </c>
      <c r="DMQ25" t="s">
        <v>5</v>
      </c>
      <c r="DMR25" s="1">
        <v>85.46</v>
      </c>
      <c r="DMS25" t="s">
        <v>5</v>
      </c>
      <c r="DMT25" s="1">
        <v>85.46</v>
      </c>
      <c r="DMU25" t="s">
        <v>5</v>
      </c>
      <c r="DMV25" s="1">
        <v>85.46</v>
      </c>
      <c r="DMW25" t="s">
        <v>5</v>
      </c>
      <c r="DMX25" s="1">
        <v>85.46</v>
      </c>
      <c r="DMY25" t="s">
        <v>5</v>
      </c>
      <c r="DMZ25" s="1">
        <v>85.46</v>
      </c>
      <c r="DNA25" t="s">
        <v>5</v>
      </c>
      <c r="DNB25" s="1">
        <v>85.46</v>
      </c>
      <c r="DNC25" t="s">
        <v>5</v>
      </c>
      <c r="DND25" s="1">
        <v>85.46</v>
      </c>
      <c r="DNE25" t="s">
        <v>5</v>
      </c>
      <c r="DNF25" s="1">
        <v>85.46</v>
      </c>
      <c r="DNG25" t="s">
        <v>5</v>
      </c>
      <c r="DNH25" s="1">
        <v>85.46</v>
      </c>
      <c r="DNI25" t="s">
        <v>5</v>
      </c>
      <c r="DNJ25" s="1">
        <v>85.46</v>
      </c>
      <c r="DNK25" t="s">
        <v>5</v>
      </c>
      <c r="DNL25" s="1">
        <v>85.46</v>
      </c>
      <c r="DNM25" t="s">
        <v>5</v>
      </c>
      <c r="DNN25" s="1">
        <v>85.46</v>
      </c>
      <c r="DNO25" t="s">
        <v>5</v>
      </c>
      <c r="DNP25" s="1">
        <v>85.46</v>
      </c>
      <c r="DNQ25" t="s">
        <v>5</v>
      </c>
      <c r="DNR25" s="1">
        <v>85.46</v>
      </c>
      <c r="DNS25" t="s">
        <v>5</v>
      </c>
      <c r="DNT25" s="1">
        <v>85.46</v>
      </c>
      <c r="DNU25" t="s">
        <v>5</v>
      </c>
      <c r="DNV25" s="1">
        <v>85.46</v>
      </c>
      <c r="DNW25" t="s">
        <v>5</v>
      </c>
      <c r="DNX25" s="1">
        <v>85.46</v>
      </c>
      <c r="DNY25" t="s">
        <v>5</v>
      </c>
      <c r="DNZ25" s="1">
        <v>85.46</v>
      </c>
      <c r="DOA25" t="s">
        <v>5</v>
      </c>
      <c r="DOB25" s="1">
        <v>85.46</v>
      </c>
      <c r="DOC25" t="s">
        <v>5</v>
      </c>
      <c r="DOD25" s="1">
        <v>85.46</v>
      </c>
      <c r="DOE25" t="s">
        <v>5</v>
      </c>
      <c r="DOF25" s="1">
        <v>85.46</v>
      </c>
      <c r="DOG25" t="s">
        <v>5</v>
      </c>
      <c r="DOH25" s="1">
        <v>85.46</v>
      </c>
      <c r="DOI25" t="s">
        <v>5</v>
      </c>
      <c r="DOJ25" s="1">
        <v>85.46</v>
      </c>
      <c r="DOK25" t="s">
        <v>5</v>
      </c>
      <c r="DOL25" s="1">
        <v>85.46</v>
      </c>
      <c r="DOM25" t="s">
        <v>5</v>
      </c>
      <c r="DON25" s="1">
        <v>85.46</v>
      </c>
      <c r="DOO25" t="s">
        <v>5</v>
      </c>
      <c r="DOP25" s="1">
        <v>85.46</v>
      </c>
      <c r="DOQ25" t="s">
        <v>5</v>
      </c>
      <c r="DOR25" s="1">
        <v>85.46</v>
      </c>
      <c r="DOS25" t="s">
        <v>5</v>
      </c>
      <c r="DOT25" s="1">
        <v>85.46</v>
      </c>
      <c r="DOU25" t="s">
        <v>5</v>
      </c>
      <c r="DOV25" s="1">
        <v>85.46</v>
      </c>
      <c r="DOW25" t="s">
        <v>5</v>
      </c>
      <c r="DOX25" s="1">
        <v>85.46</v>
      </c>
      <c r="DOY25" t="s">
        <v>5</v>
      </c>
      <c r="DOZ25" s="1">
        <v>85.46</v>
      </c>
      <c r="DPA25" t="s">
        <v>5</v>
      </c>
      <c r="DPB25" s="1">
        <v>85.46</v>
      </c>
      <c r="DPC25" t="s">
        <v>5</v>
      </c>
      <c r="DPD25" s="1">
        <v>85.46</v>
      </c>
      <c r="DPE25" t="s">
        <v>5</v>
      </c>
      <c r="DPF25" s="1">
        <v>85.46</v>
      </c>
      <c r="DPG25" t="s">
        <v>5</v>
      </c>
      <c r="DPH25" s="1">
        <v>85.46</v>
      </c>
      <c r="DPI25" t="s">
        <v>5</v>
      </c>
      <c r="DPJ25" s="1">
        <v>85.46</v>
      </c>
      <c r="DPK25" t="s">
        <v>5</v>
      </c>
      <c r="DPL25" s="1">
        <v>85.46</v>
      </c>
      <c r="DPM25" t="s">
        <v>5</v>
      </c>
      <c r="DPN25" s="1">
        <v>85.46</v>
      </c>
      <c r="DPO25" t="s">
        <v>5</v>
      </c>
      <c r="DPP25" s="1">
        <v>85.46</v>
      </c>
      <c r="DPQ25" t="s">
        <v>5</v>
      </c>
      <c r="DPR25" s="1">
        <v>85.46</v>
      </c>
      <c r="DPS25" t="s">
        <v>5</v>
      </c>
      <c r="DPT25" s="1">
        <v>85.46</v>
      </c>
      <c r="DPU25" t="s">
        <v>5</v>
      </c>
      <c r="DPV25" s="1">
        <v>85.46</v>
      </c>
      <c r="DPW25" t="s">
        <v>5</v>
      </c>
      <c r="DPX25" s="1">
        <v>85.46</v>
      </c>
      <c r="DPY25" t="s">
        <v>5</v>
      </c>
      <c r="DPZ25" s="1">
        <v>85.46</v>
      </c>
      <c r="DQA25" t="s">
        <v>5</v>
      </c>
      <c r="DQB25" s="1">
        <v>85.46</v>
      </c>
      <c r="DQC25" t="s">
        <v>5</v>
      </c>
      <c r="DQD25" s="1">
        <v>85.46</v>
      </c>
      <c r="DQE25" t="s">
        <v>5</v>
      </c>
      <c r="DQF25" s="1">
        <v>85.46</v>
      </c>
      <c r="DQG25" t="s">
        <v>5</v>
      </c>
      <c r="DQH25" s="1">
        <v>85.46</v>
      </c>
      <c r="DQI25" t="s">
        <v>5</v>
      </c>
      <c r="DQJ25" s="1">
        <v>85.46</v>
      </c>
      <c r="DQK25" t="s">
        <v>5</v>
      </c>
      <c r="DQL25" s="1">
        <v>85.46</v>
      </c>
      <c r="DQM25" t="s">
        <v>5</v>
      </c>
      <c r="DQN25" s="1">
        <v>85.46</v>
      </c>
      <c r="DQO25" t="s">
        <v>5</v>
      </c>
      <c r="DQP25" s="1">
        <v>85.46</v>
      </c>
      <c r="DQQ25" t="s">
        <v>5</v>
      </c>
      <c r="DQR25" s="1">
        <v>85.46</v>
      </c>
      <c r="DQS25" t="s">
        <v>5</v>
      </c>
      <c r="DQT25" s="1">
        <v>85.46</v>
      </c>
      <c r="DQU25" t="s">
        <v>5</v>
      </c>
      <c r="DQV25" s="1">
        <v>85.46</v>
      </c>
      <c r="DQW25" t="s">
        <v>5</v>
      </c>
      <c r="DQX25" s="1">
        <v>85.46</v>
      </c>
      <c r="DQY25" t="s">
        <v>5</v>
      </c>
      <c r="DQZ25" s="1">
        <v>85.46</v>
      </c>
      <c r="DRA25" t="s">
        <v>5</v>
      </c>
      <c r="DRB25" s="1">
        <v>85.46</v>
      </c>
      <c r="DRC25" t="s">
        <v>5</v>
      </c>
      <c r="DRD25" s="1">
        <v>85.46</v>
      </c>
      <c r="DRE25" t="s">
        <v>5</v>
      </c>
      <c r="DRF25" s="1">
        <v>85.46</v>
      </c>
      <c r="DRG25" t="s">
        <v>5</v>
      </c>
      <c r="DRH25" s="1">
        <v>85.46</v>
      </c>
      <c r="DRI25" t="s">
        <v>5</v>
      </c>
      <c r="DRJ25" s="1">
        <v>85.46</v>
      </c>
      <c r="DRK25" t="s">
        <v>5</v>
      </c>
      <c r="DRL25" s="1">
        <v>85.46</v>
      </c>
      <c r="DRM25" t="s">
        <v>5</v>
      </c>
      <c r="DRN25" s="1">
        <v>85.46</v>
      </c>
      <c r="DRO25" t="s">
        <v>5</v>
      </c>
      <c r="DRP25" s="1">
        <v>85.46</v>
      </c>
      <c r="DRQ25" t="s">
        <v>5</v>
      </c>
      <c r="DRR25" s="1">
        <v>85.46</v>
      </c>
      <c r="DRS25" t="s">
        <v>5</v>
      </c>
      <c r="DRT25" s="1">
        <v>85.46</v>
      </c>
      <c r="DRU25" t="s">
        <v>5</v>
      </c>
      <c r="DRV25" s="1">
        <v>85.46</v>
      </c>
      <c r="DRW25" t="s">
        <v>5</v>
      </c>
      <c r="DRX25" s="1">
        <v>85.46</v>
      </c>
      <c r="DRY25" t="s">
        <v>5</v>
      </c>
      <c r="DRZ25" s="1">
        <v>85.46</v>
      </c>
      <c r="DSA25" t="s">
        <v>5</v>
      </c>
      <c r="DSB25" s="1">
        <v>85.46</v>
      </c>
      <c r="DSC25" t="s">
        <v>5</v>
      </c>
      <c r="DSD25" s="1">
        <v>85.46</v>
      </c>
      <c r="DSE25" t="s">
        <v>5</v>
      </c>
      <c r="DSF25" s="1">
        <v>85.46</v>
      </c>
      <c r="DSG25" t="s">
        <v>5</v>
      </c>
      <c r="DSH25" s="1">
        <v>85.46</v>
      </c>
      <c r="DSI25" t="s">
        <v>5</v>
      </c>
      <c r="DSJ25" s="1">
        <v>85.46</v>
      </c>
      <c r="DSK25" t="s">
        <v>5</v>
      </c>
      <c r="DSL25" s="1">
        <v>85.46</v>
      </c>
      <c r="DSM25" t="s">
        <v>5</v>
      </c>
      <c r="DSN25" s="1">
        <v>85.46</v>
      </c>
      <c r="DSO25" t="s">
        <v>5</v>
      </c>
      <c r="DSP25" s="1">
        <v>85.46</v>
      </c>
      <c r="DSQ25" t="s">
        <v>5</v>
      </c>
      <c r="DSR25" s="1">
        <v>85.46</v>
      </c>
      <c r="DSS25" t="s">
        <v>5</v>
      </c>
      <c r="DST25" s="1">
        <v>85.46</v>
      </c>
      <c r="DSU25" t="s">
        <v>5</v>
      </c>
      <c r="DSV25" s="1">
        <v>85.46</v>
      </c>
      <c r="DSW25" t="s">
        <v>5</v>
      </c>
      <c r="DSX25" s="1">
        <v>85.46</v>
      </c>
      <c r="DSY25" t="s">
        <v>5</v>
      </c>
      <c r="DSZ25" s="1">
        <v>85.46</v>
      </c>
      <c r="DTA25" t="s">
        <v>5</v>
      </c>
      <c r="DTB25" s="1">
        <v>85.46</v>
      </c>
      <c r="DTC25" t="s">
        <v>5</v>
      </c>
      <c r="DTD25" s="1">
        <v>85.46</v>
      </c>
      <c r="DTE25" t="s">
        <v>5</v>
      </c>
      <c r="DTF25" s="1">
        <v>85.46</v>
      </c>
      <c r="DTG25" t="s">
        <v>5</v>
      </c>
      <c r="DTH25" s="1">
        <v>85.46</v>
      </c>
      <c r="DTI25" t="s">
        <v>5</v>
      </c>
      <c r="DTJ25" s="1">
        <v>85.46</v>
      </c>
      <c r="DTK25" t="s">
        <v>5</v>
      </c>
      <c r="DTL25" s="1">
        <v>85.46</v>
      </c>
      <c r="DTM25" t="s">
        <v>5</v>
      </c>
      <c r="DTN25" s="1">
        <v>85.46</v>
      </c>
      <c r="DTO25" t="s">
        <v>5</v>
      </c>
      <c r="DTP25" s="1">
        <v>85.46</v>
      </c>
      <c r="DTQ25" t="s">
        <v>5</v>
      </c>
      <c r="DTR25" s="1">
        <v>85.46</v>
      </c>
      <c r="DTS25" t="s">
        <v>5</v>
      </c>
      <c r="DTT25" s="1">
        <v>85.46</v>
      </c>
      <c r="DTU25" t="s">
        <v>5</v>
      </c>
      <c r="DTV25" s="1">
        <v>85.46</v>
      </c>
      <c r="DTW25" t="s">
        <v>5</v>
      </c>
      <c r="DTX25" s="1">
        <v>85.46</v>
      </c>
      <c r="DTY25" t="s">
        <v>5</v>
      </c>
      <c r="DTZ25" s="1">
        <v>85.46</v>
      </c>
      <c r="DUA25" t="s">
        <v>5</v>
      </c>
      <c r="DUB25" s="1">
        <v>85.46</v>
      </c>
      <c r="DUC25" t="s">
        <v>5</v>
      </c>
      <c r="DUD25" s="1">
        <v>85.46</v>
      </c>
      <c r="DUE25" t="s">
        <v>5</v>
      </c>
      <c r="DUF25" s="1">
        <v>85.46</v>
      </c>
      <c r="DUG25" t="s">
        <v>5</v>
      </c>
      <c r="DUH25" s="1">
        <v>85.46</v>
      </c>
      <c r="DUI25" t="s">
        <v>5</v>
      </c>
      <c r="DUJ25" s="1">
        <v>85.46</v>
      </c>
      <c r="DUK25" t="s">
        <v>5</v>
      </c>
      <c r="DUL25" s="1">
        <v>85.46</v>
      </c>
      <c r="DUM25" t="s">
        <v>5</v>
      </c>
      <c r="DUN25" s="1">
        <v>85.46</v>
      </c>
      <c r="DUO25" t="s">
        <v>5</v>
      </c>
      <c r="DUP25" s="1">
        <v>85.46</v>
      </c>
      <c r="DUQ25" t="s">
        <v>5</v>
      </c>
      <c r="DUR25" s="1">
        <v>85.46</v>
      </c>
      <c r="DUS25" t="s">
        <v>5</v>
      </c>
      <c r="DUT25" s="1">
        <v>85.46</v>
      </c>
      <c r="DUU25" t="s">
        <v>5</v>
      </c>
      <c r="DUV25" s="1">
        <v>85.46</v>
      </c>
      <c r="DUW25" t="s">
        <v>5</v>
      </c>
      <c r="DUX25" s="1">
        <v>85.46</v>
      </c>
      <c r="DUY25" t="s">
        <v>5</v>
      </c>
      <c r="DUZ25" s="1">
        <v>85.46</v>
      </c>
      <c r="DVA25" t="s">
        <v>5</v>
      </c>
      <c r="DVB25" s="1">
        <v>85.46</v>
      </c>
      <c r="DVC25" t="s">
        <v>5</v>
      </c>
      <c r="DVD25" s="1">
        <v>85.46</v>
      </c>
      <c r="DVE25" t="s">
        <v>5</v>
      </c>
      <c r="DVF25" s="1">
        <v>85.46</v>
      </c>
      <c r="DVG25" t="s">
        <v>5</v>
      </c>
      <c r="DVH25" s="1">
        <v>85.46</v>
      </c>
      <c r="DVI25" t="s">
        <v>5</v>
      </c>
      <c r="DVJ25" s="1">
        <v>85.46</v>
      </c>
      <c r="DVK25" t="s">
        <v>5</v>
      </c>
      <c r="DVL25" s="1">
        <v>85.46</v>
      </c>
      <c r="DVM25" t="s">
        <v>5</v>
      </c>
      <c r="DVN25" s="1">
        <v>85.46</v>
      </c>
      <c r="DVO25" t="s">
        <v>5</v>
      </c>
      <c r="DVP25" s="1">
        <v>85.46</v>
      </c>
      <c r="DVQ25" t="s">
        <v>5</v>
      </c>
      <c r="DVR25" s="1">
        <v>85.46</v>
      </c>
      <c r="DVS25" t="s">
        <v>5</v>
      </c>
      <c r="DVT25" s="1">
        <v>85.46</v>
      </c>
      <c r="DVU25" t="s">
        <v>5</v>
      </c>
      <c r="DVV25" s="1">
        <v>85.46</v>
      </c>
      <c r="DVW25" t="s">
        <v>5</v>
      </c>
      <c r="DVX25" s="1">
        <v>85.46</v>
      </c>
      <c r="DVY25" t="s">
        <v>5</v>
      </c>
      <c r="DVZ25" s="1">
        <v>85.46</v>
      </c>
      <c r="DWA25" t="s">
        <v>5</v>
      </c>
      <c r="DWB25" s="1">
        <v>85.46</v>
      </c>
      <c r="DWC25" t="s">
        <v>5</v>
      </c>
      <c r="DWD25" s="1">
        <v>85.46</v>
      </c>
      <c r="DWE25" t="s">
        <v>5</v>
      </c>
      <c r="DWF25" s="1">
        <v>85.46</v>
      </c>
      <c r="DWG25" t="s">
        <v>5</v>
      </c>
      <c r="DWH25" s="1">
        <v>85.46</v>
      </c>
      <c r="DWI25" t="s">
        <v>5</v>
      </c>
      <c r="DWJ25" s="1">
        <v>85.46</v>
      </c>
      <c r="DWK25" t="s">
        <v>5</v>
      </c>
      <c r="DWL25" s="1">
        <v>85.46</v>
      </c>
      <c r="DWM25" t="s">
        <v>5</v>
      </c>
      <c r="DWN25" s="1">
        <v>85.46</v>
      </c>
      <c r="DWO25" t="s">
        <v>5</v>
      </c>
      <c r="DWP25" s="1">
        <v>85.46</v>
      </c>
      <c r="DWQ25" t="s">
        <v>5</v>
      </c>
      <c r="DWR25" s="1">
        <v>85.46</v>
      </c>
      <c r="DWS25" t="s">
        <v>5</v>
      </c>
      <c r="DWT25" s="1">
        <v>85.46</v>
      </c>
      <c r="DWU25" t="s">
        <v>5</v>
      </c>
      <c r="DWV25" s="1">
        <v>85.46</v>
      </c>
      <c r="DWW25" t="s">
        <v>5</v>
      </c>
      <c r="DWX25" s="1">
        <v>85.46</v>
      </c>
      <c r="DWY25" t="s">
        <v>5</v>
      </c>
      <c r="DWZ25" s="1">
        <v>85.46</v>
      </c>
      <c r="DXA25" t="s">
        <v>5</v>
      </c>
      <c r="DXB25" s="1">
        <v>85.46</v>
      </c>
      <c r="DXC25" t="s">
        <v>5</v>
      </c>
      <c r="DXD25" s="1">
        <v>85.46</v>
      </c>
      <c r="DXE25" t="s">
        <v>5</v>
      </c>
      <c r="DXF25" s="1">
        <v>85.46</v>
      </c>
      <c r="DXG25" t="s">
        <v>5</v>
      </c>
      <c r="DXH25" s="1">
        <v>85.46</v>
      </c>
      <c r="DXI25" t="s">
        <v>5</v>
      </c>
      <c r="DXJ25" s="1">
        <v>85.46</v>
      </c>
      <c r="DXK25" t="s">
        <v>5</v>
      </c>
      <c r="DXL25" s="1">
        <v>85.46</v>
      </c>
      <c r="DXM25" t="s">
        <v>5</v>
      </c>
      <c r="DXN25" s="1">
        <v>85.46</v>
      </c>
      <c r="DXO25" t="s">
        <v>5</v>
      </c>
      <c r="DXP25" s="1">
        <v>85.46</v>
      </c>
      <c r="DXQ25" t="s">
        <v>5</v>
      </c>
      <c r="DXR25" s="1">
        <v>85.46</v>
      </c>
      <c r="DXS25" t="s">
        <v>5</v>
      </c>
      <c r="DXT25" s="1">
        <v>85.46</v>
      </c>
      <c r="DXU25" t="s">
        <v>5</v>
      </c>
      <c r="DXV25" s="1">
        <v>85.46</v>
      </c>
      <c r="DXW25" t="s">
        <v>5</v>
      </c>
      <c r="DXX25" s="1">
        <v>85.46</v>
      </c>
      <c r="DXY25" t="s">
        <v>5</v>
      </c>
      <c r="DXZ25" s="1">
        <v>85.46</v>
      </c>
      <c r="DYA25" t="s">
        <v>5</v>
      </c>
      <c r="DYB25" s="1">
        <v>85.46</v>
      </c>
      <c r="DYC25" t="s">
        <v>5</v>
      </c>
      <c r="DYD25" s="1">
        <v>85.46</v>
      </c>
      <c r="DYE25" t="s">
        <v>5</v>
      </c>
      <c r="DYF25" s="1">
        <v>85.46</v>
      </c>
      <c r="DYG25" t="s">
        <v>5</v>
      </c>
      <c r="DYH25" s="1">
        <v>85.46</v>
      </c>
      <c r="DYI25" t="s">
        <v>5</v>
      </c>
      <c r="DYJ25" s="1">
        <v>85.46</v>
      </c>
      <c r="DYK25" t="s">
        <v>5</v>
      </c>
      <c r="DYL25" s="1">
        <v>85.46</v>
      </c>
      <c r="DYM25" t="s">
        <v>5</v>
      </c>
      <c r="DYN25" s="1">
        <v>85.46</v>
      </c>
      <c r="DYO25" t="s">
        <v>5</v>
      </c>
      <c r="DYP25" s="1">
        <v>85.46</v>
      </c>
      <c r="DYQ25" t="s">
        <v>5</v>
      </c>
      <c r="DYR25" s="1">
        <v>85.46</v>
      </c>
      <c r="DYS25" t="s">
        <v>5</v>
      </c>
      <c r="DYT25" s="1">
        <v>85.46</v>
      </c>
      <c r="DYU25" t="s">
        <v>5</v>
      </c>
      <c r="DYV25" s="1">
        <v>85.46</v>
      </c>
      <c r="DYW25" t="s">
        <v>5</v>
      </c>
      <c r="DYX25" s="1">
        <v>85.46</v>
      </c>
      <c r="DYY25" t="s">
        <v>5</v>
      </c>
      <c r="DYZ25" s="1">
        <v>85.46</v>
      </c>
      <c r="DZA25" t="s">
        <v>5</v>
      </c>
      <c r="DZB25" s="1">
        <v>85.46</v>
      </c>
      <c r="DZC25" t="s">
        <v>5</v>
      </c>
      <c r="DZD25" s="1">
        <v>85.46</v>
      </c>
      <c r="DZE25" t="s">
        <v>5</v>
      </c>
      <c r="DZF25" s="1">
        <v>85.46</v>
      </c>
      <c r="DZG25" t="s">
        <v>5</v>
      </c>
      <c r="DZH25" s="1">
        <v>85.46</v>
      </c>
      <c r="DZI25" t="s">
        <v>5</v>
      </c>
      <c r="DZJ25" s="1">
        <v>85.46</v>
      </c>
      <c r="DZK25" t="s">
        <v>5</v>
      </c>
      <c r="DZL25" s="1">
        <v>85.46</v>
      </c>
      <c r="DZM25" t="s">
        <v>5</v>
      </c>
      <c r="DZN25" s="1">
        <v>85.46</v>
      </c>
      <c r="DZO25" t="s">
        <v>5</v>
      </c>
      <c r="DZP25" s="1">
        <v>85.46</v>
      </c>
      <c r="DZQ25" t="s">
        <v>5</v>
      </c>
      <c r="DZR25" s="1">
        <v>85.46</v>
      </c>
      <c r="DZS25" t="s">
        <v>5</v>
      </c>
      <c r="DZT25" s="1">
        <v>85.46</v>
      </c>
      <c r="DZU25" t="s">
        <v>5</v>
      </c>
      <c r="DZV25" s="1">
        <v>85.46</v>
      </c>
      <c r="DZW25" t="s">
        <v>5</v>
      </c>
      <c r="DZX25" s="1">
        <v>85.46</v>
      </c>
      <c r="DZY25" t="s">
        <v>5</v>
      </c>
      <c r="DZZ25" s="1">
        <v>85.46</v>
      </c>
      <c r="EAA25" t="s">
        <v>5</v>
      </c>
      <c r="EAB25" s="1">
        <v>85.46</v>
      </c>
      <c r="EAC25" t="s">
        <v>5</v>
      </c>
      <c r="EAD25" s="1">
        <v>85.46</v>
      </c>
      <c r="EAE25" t="s">
        <v>5</v>
      </c>
      <c r="EAF25" s="1">
        <v>85.46</v>
      </c>
      <c r="EAG25" t="s">
        <v>5</v>
      </c>
      <c r="EAH25" s="1">
        <v>85.46</v>
      </c>
      <c r="EAI25" t="s">
        <v>5</v>
      </c>
      <c r="EAJ25" s="1">
        <v>85.46</v>
      </c>
      <c r="EAK25" t="s">
        <v>5</v>
      </c>
      <c r="EAL25" s="1">
        <v>85.46</v>
      </c>
      <c r="EAM25" t="s">
        <v>5</v>
      </c>
      <c r="EAN25" s="1">
        <v>85.46</v>
      </c>
      <c r="EAO25" t="s">
        <v>5</v>
      </c>
      <c r="EAP25" s="1">
        <v>85.46</v>
      </c>
      <c r="EAQ25" t="s">
        <v>5</v>
      </c>
      <c r="EAR25" s="1">
        <v>85.46</v>
      </c>
      <c r="EAS25" t="s">
        <v>5</v>
      </c>
      <c r="EAT25" s="1">
        <v>85.46</v>
      </c>
      <c r="EAU25" t="s">
        <v>5</v>
      </c>
      <c r="EAV25" s="1">
        <v>85.46</v>
      </c>
      <c r="EAW25" t="s">
        <v>5</v>
      </c>
      <c r="EAX25" s="1">
        <v>85.46</v>
      </c>
      <c r="EAY25" t="s">
        <v>5</v>
      </c>
      <c r="EAZ25" s="1">
        <v>85.46</v>
      </c>
      <c r="EBA25" t="s">
        <v>5</v>
      </c>
      <c r="EBB25" s="1">
        <v>85.46</v>
      </c>
      <c r="EBC25" t="s">
        <v>5</v>
      </c>
      <c r="EBD25" s="1">
        <v>85.46</v>
      </c>
      <c r="EBE25" t="s">
        <v>5</v>
      </c>
      <c r="EBF25" s="1">
        <v>85.46</v>
      </c>
      <c r="EBG25" t="s">
        <v>5</v>
      </c>
      <c r="EBH25" s="1">
        <v>85.46</v>
      </c>
      <c r="EBI25" t="s">
        <v>5</v>
      </c>
      <c r="EBJ25" s="1">
        <v>85.46</v>
      </c>
      <c r="EBK25" t="s">
        <v>5</v>
      </c>
      <c r="EBL25" s="1">
        <v>85.46</v>
      </c>
      <c r="EBM25" t="s">
        <v>5</v>
      </c>
      <c r="EBN25" s="1">
        <v>85.46</v>
      </c>
      <c r="EBO25" t="s">
        <v>5</v>
      </c>
      <c r="EBP25" s="1">
        <v>85.46</v>
      </c>
      <c r="EBQ25" t="s">
        <v>5</v>
      </c>
      <c r="EBR25" s="1">
        <v>85.46</v>
      </c>
      <c r="EBS25" t="s">
        <v>5</v>
      </c>
      <c r="EBT25" s="1">
        <v>85.46</v>
      </c>
      <c r="EBU25" t="s">
        <v>5</v>
      </c>
      <c r="EBV25" s="1">
        <v>85.46</v>
      </c>
      <c r="EBW25" t="s">
        <v>5</v>
      </c>
      <c r="EBX25" s="1">
        <v>85.46</v>
      </c>
      <c r="EBY25" t="s">
        <v>5</v>
      </c>
      <c r="EBZ25" s="1">
        <v>85.46</v>
      </c>
      <c r="ECA25" t="s">
        <v>5</v>
      </c>
      <c r="ECB25" s="1">
        <v>85.46</v>
      </c>
      <c r="ECC25" t="s">
        <v>5</v>
      </c>
      <c r="ECD25" s="1">
        <v>85.46</v>
      </c>
      <c r="ECE25" t="s">
        <v>5</v>
      </c>
      <c r="ECF25" s="1">
        <v>85.46</v>
      </c>
      <c r="ECG25" t="s">
        <v>5</v>
      </c>
      <c r="ECH25" s="1">
        <v>85.46</v>
      </c>
      <c r="ECI25" t="s">
        <v>5</v>
      </c>
      <c r="ECJ25" s="1">
        <v>85.46</v>
      </c>
      <c r="ECK25" t="s">
        <v>5</v>
      </c>
      <c r="ECL25" s="1">
        <v>85.46</v>
      </c>
      <c r="ECM25" t="s">
        <v>5</v>
      </c>
      <c r="ECN25" s="1">
        <v>85.46</v>
      </c>
      <c r="ECO25" t="s">
        <v>5</v>
      </c>
      <c r="ECP25" s="1">
        <v>85.46</v>
      </c>
      <c r="ECQ25" t="s">
        <v>5</v>
      </c>
      <c r="ECR25" s="1">
        <v>85.46</v>
      </c>
      <c r="ECS25" t="s">
        <v>5</v>
      </c>
      <c r="ECT25" s="1">
        <v>85.46</v>
      </c>
      <c r="ECU25" t="s">
        <v>5</v>
      </c>
      <c r="ECV25" s="1">
        <v>85.46</v>
      </c>
      <c r="ECW25" t="s">
        <v>5</v>
      </c>
      <c r="ECX25" s="1">
        <v>85.46</v>
      </c>
      <c r="ECY25" t="s">
        <v>5</v>
      </c>
      <c r="ECZ25" s="1">
        <v>85.46</v>
      </c>
      <c r="EDA25" t="s">
        <v>5</v>
      </c>
      <c r="EDB25" s="1">
        <v>85.46</v>
      </c>
      <c r="EDC25" t="s">
        <v>5</v>
      </c>
      <c r="EDD25" s="1">
        <v>85.46</v>
      </c>
      <c r="EDE25" t="s">
        <v>5</v>
      </c>
      <c r="EDF25" s="1">
        <v>85.46</v>
      </c>
      <c r="EDG25" t="s">
        <v>5</v>
      </c>
      <c r="EDH25" s="1">
        <v>85.46</v>
      </c>
      <c r="EDI25" t="s">
        <v>5</v>
      </c>
      <c r="EDJ25" s="1">
        <v>85.46</v>
      </c>
      <c r="EDK25" t="s">
        <v>5</v>
      </c>
      <c r="EDL25" s="1">
        <v>85.46</v>
      </c>
      <c r="EDM25" t="s">
        <v>5</v>
      </c>
      <c r="EDN25" s="1">
        <v>85.46</v>
      </c>
      <c r="EDO25" t="s">
        <v>5</v>
      </c>
      <c r="EDP25" s="1">
        <v>85.46</v>
      </c>
      <c r="EDQ25" t="s">
        <v>5</v>
      </c>
      <c r="EDR25" s="1">
        <v>85.46</v>
      </c>
      <c r="EDS25" t="s">
        <v>5</v>
      </c>
      <c r="EDT25" s="1">
        <v>85.46</v>
      </c>
      <c r="EDU25" t="s">
        <v>5</v>
      </c>
      <c r="EDV25" s="1">
        <v>85.46</v>
      </c>
      <c r="EDW25" t="s">
        <v>5</v>
      </c>
      <c r="EDX25" s="1">
        <v>85.46</v>
      </c>
      <c r="EDY25" t="s">
        <v>5</v>
      </c>
      <c r="EDZ25" s="1">
        <v>85.46</v>
      </c>
      <c r="EEA25" t="s">
        <v>5</v>
      </c>
      <c r="EEB25" s="1">
        <v>85.46</v>
      </c>
      <c r="EEC25" t="s">
        <v>5</v>
      </c>
      <c r="EED25" s="1">
        <v>85.46</v>
      </c>
      <c r="EEE25" t="s">
        <v>5</v>
      </c>
      <c r="EEF25" s="1">
        <v>85.46</v>
      </c>
      <c r="EEG25" t="s">
        <v>5</v>
      </c>
      <c r="EEH25" s="1">
        <v>85.46</v>
      </c>
      <c r="EEI25" t="s">
        <v>5</v>
      </c>
      <c r="EEJ25" s="1">
        <v>85.46</v>
      </c>
      <c r="EEK25" t="s">
        <v>5</v>
      </c>
      <c r="EEL25" s="1">
        <v>85.46</v>
      </c>
      <c r="EEM25" t="s">
        <v>5</v>
      </c>
      <c r="EEN25" s="1">
        <v>85.46</v>
      </c>
      <c r="EEO25" t="s">
        <v>5</v>
      </c>
      <c r="EEP25" s="1">
        <v>85.46</v>
      </c>
      <c r="EEQ25" t="s">
        <v>5</v>
      </c>
      <c r="EER25" s="1">
        <v>85.46</v>
      </c>
      <c r="EES25" t="s">
        <v>5</v>
      </c>
      <c r="EET25" s="1">
        <v>85.46</v>
      </c>
      <c r="EEU25" t="s">
        <v>5</v>
      </c>
      <c r="EEV25" s="1">
        <v>85.46</v>
      </c>
      <c r="EEW25" t="s">
        <v>5</v>
      </c>
      <c r="EEX25" s="1">
        <v>85.46</v>
      </c>
      <c r="EEY25" t="s">
        <v>5</v>
      </c>
      <c r="EEZ25" s="1">
        <v>85.46</v>
      </c>
      <c r="EFA25" t="s">
        <v>5</v>
      </c>
      <c r="EFB25" s="1">
        <v>85.46</v>
      </c>
      <c r="EFC25" t="s">
        <v>5</v>
      </c>
      <c r="EFD25" s="1">
        <v>85.46</v>
      </c>
      <c r="EFE25" t="s">
        <v>5</v>
      </c>
      <c r="EFF25" s="1">
        <v>85.46</v>
      </c>
      <c r="EFG25" t="s">
        <v>5</v>
      </c>
      <c r="EFH25" s="1">
        <v>85.46</v>
      </c>
      <c r="EFI25" t="s">
        <v>5</v>
      </c>
      <c r="EFJ25" s="1">
        <v>85.46</v>
      </c>
      <c r="EFK25" t="s">
        <v>5</v>
      </c>
      <c r="EFL25" s="1">
        <v>85.46</v>
      </c>
      <c r="EFM25" t="s">
        <v>5</v>
      </c>
      <c r="EFN25" s="1">
        <v>85.46</v>
      </c>
      <c r="EFO25" t="s">
        <v>5</v>
      </c>
      <c r="EFP25" s="1">
        <v>85.46</v>
      </c>
      <c r="EFQ25" t="s">
        <v>5</v>
      </c>
      <c r="EFR25" s="1">
        <v>85.46</v>
      </c>
      <c r="EFS25" t="s">
        <v>5</v>
      </c>
      <c r="EFT25" s="1">
        <v>85.46</v>
      </c>
      <c r="EFU25" t="s">
        <v>5</v>
      </c>
      <c r="EFV25" s="1">
        <v>85.46</v>
      </c>
      <c r="EFW25" t="s">
        <v>5</v>
      </c>
      <c r="EFX25" s="1">
        <v>85.46</v>
      </c>
      <c r="EFY25" t="s">
        <v>5</v>
      </c>
      <c r="EFZ25" s="1">
        <v>85.46</v>
      </c>
      <c r="EGA25" t="s">
        <v>5</v>
      </c>
      <c r="EGB25" s="1">
        <v>85.46</v>
      </c>
      <c r="EGC25" t="s">
        <v>5</v>
      </c>
      <c r="EGD25" s="1">
        <v>85.46</v>
      </c>
      <c r="EGE25" t="s">
        <v>5</v>
      </c>
      <c r="EGF25" s="1">
        <v>85.46</v>
      </c>
      <c r="EGG25" t="s">
        <v>5</v>
      </c>
      <c r="EGH25" s="1">
        <v>85.46</v>
      </c>
      <c r="EGI25" t="s">
        <v>5</v>
      </c>
      <c r="EGJ25" s="1">
        <v>85.46</v>
      </c>
      <c r="EGK25" t="s">
        <v>5</v>
      </c>
      <c r="EGL25" s="1">
        <v>85.46</v>
      </c>
      <c r="EGM25" t="s">
        <v>5</v>
      </c>
      <c r="EGN25" s="1">
        <v>85.46</v>
      </c>
      <c r="EGO25" t="s">
        <v>5</v>
      </c>
      <c r="EGP25" s="1">
        <v>85.46</v>
      </c>
      <c r="EGQ25" t="s">
        <v>5</v>
      </c>
      <c r="EGR25" s="1">
        <v>85.46</v>
      </c>
      <c r="EGS25" t="s">
        <v>5</v>
      </c>
      <c r="EGT25" s="1">
        <v>85.46</v>
      </c>
      <c r="EGU25" t="s">
        <v>5</v>
      </c>
      <c r="EGV25" s="1">
        <v>85.46</v>
      </c>
      <c r="EGW25" t="s">
        <v>5</v>
      </c>
      <c r="EGX25" s="1">
        <v>85.46</v>
      </c>
      <c r="EGY25" t="s">
        <v>5</v>
      </c>
      <c r="EGZ25" s="1">
        <v>85.46</v>
      </c>
      <c r="EHA25" t="s">
        <v>5</v>
      </c>
      <c r="EHB25" s="1">
        <v>85.46</v>
      </c>
      <c r="EHC25" t="s">
        <v>5</v>
      </c>
      <c r="EHD25" s="1">
        <v>85.46</v>
      </c>
      <c r="EHE25" t="s">
        <v>5</v>
      </c>
      <c r="EHF25" s="1">
        <v>85.46</v>
      </c>
      <c r="EHG25" t="s">
        <v>5</v>
      </c>
      <c r="EHH25" s="1">
        <v>85.46</v>
      </c>
      <c r="EHI25" t="s">
        <v>5</v>
      </c>
      <c r="EHJ25" s="1">
        <v>85.46</v>
      </c>
      <c r="EHK25" t="s">
        <v>5</v>
      </c>
      <c r="EHL25" s="1">
        <v>85.46</v>
      </c>
      <c r="EHM25" t="s">
        <v>5</v>
      </c>
      <c r="EHN25" s="1">
        <v>85.46</v>
      </c>
      <c r="EHO25" t="s">
        <v>5</v>
      </c>
      <c r="EHP25" s="1">
        <v>85.46</v>
      </c>
      <c r="EHQ25" t="s">
        <v>5</v>
      </c>
      <c r="EHR25" s="1">
        <v>85.46</v>
      </c>
      <c r="EHS25" t="s">
        <v>5</v>
      </c>
      <c r="EHT25" s="1">
        <v>85.46</v>
      </c>
      <c r="EHU25" t="s">
        <v>5</v>
      </c>
      <c r="EHV25" s="1">
        <v>85.46</v>
      </c>
      <c r="EHW25" t="s">
        <v>5</v>
      </c>
      <c r="EHX25" s="1">
        <v>85.46</v>
      </c>
      <c r="EHY25" t="s">
        <v>5</v>
      </c>
      <c r="EHZ25" s="1">
        <v>85.46</v>
      </c>
      <c r="EIA25" t="s">
        <v>5</v>
      </c>
      <c r="EIB25" s="1">
        <v>85.46</v>
      </c>
      <c r="EIC25" t="s">
        <v>5</v>
      </c>
      <c r="EID25" s="1">
        <v>85.46</v>
      </c>
      <c r="EIE25" t="s">
        <v>5</v>
      </c>
      <c r="EIF25" s="1">
        <v>85.46</v>
      </c>
      <c r="EIG25" t="s">
        <v>5</v>
      </c>
      <c r="EIH25" s="1">
        <v>85.46</v>
      </c>
      <c r="EII25" t="s">
        <v>5</v>
      </c>
      <c r="EIJ25" s="1">
        <v>85.46</v>
      </c>
      <c r="EIK25" t="s">
        <v>5</v>
      </c>
      <c r="EIL25" s="1">
        <v>85.46</v>
      </c>
      <c r="EIM25" t="s">
        <v>5</v>
      </c>
      <c r="EIN25" s="1">
        <v>85.46</v>
      </c>
      <c r="EIO25" t="s">
        <v>5</v>
      </c>
      <c r="EIP25" s="1">
        <v>85.46</v>
      </c>
      <c r="EIQ25" t="s">
        <v>5</v>
      </c>
      <c r="EIR25" s="1">
        <v>85.46</v>
      </c>
      <c r="EIS25" t="s">
        <v>5</v>
      </c>
      <c r="EIT25" s="1">
        <v>85.46</v>
      </c>
      <c r="EIU25" t="s">
        <v>5</v>
      </c>
      <c r="EIV25" s="1">
        <v>85.46</v>
      </c>
      <c r="EIW25" t="s">
        <v>5</v>
      </c>
      <c r="EIX25" s="1">
        <v>85.46</v>
      </c>
      <c r="EIY25" t="s">
        <v>5</v>
      </c>
      <c r="EIZ25" s="1">
        <v>85.46</v>
      </c>
      <c r="EJA25" t="s">
        <v>5</v>
      </c>
      <c r="EJB25" s="1">
        <v>85.46</v>
      </c>
      <c r="EJC25" t="s">
        <v>5</v>
      </c>
      <c r="EJD25" s="1">
        <v>85.46</v>
      </c>
      <c r="EJE25" t="s">
        <v>5</v>
      </c>
      <c r="EJF25" s="1">
        <v>85.46</v>
      </c>
      <c r="EJG25" t="s">
        <v>5</v>
      </c>
      <c r="EJH25" s="1">
        <v>85.46</v>
      </c>
      <c r="EJI25" t="s">
        <v>5</v>
      </c>
      <c r="EJJ25" s="1">
        <v>85.46</v>
      </c>
      <c r="EJK25" t="s">
        <v>5</v>
      </c>
      <c r="EJL25" s="1">
        <v>85.46</v>
      </c>
      <c r="EJM25" t="s">
        <v>5</v>
      </c>
      <c r="EJN25" s="1">
        <v>85.46</v>
      </c>
      <c r="EJO25" t="s">
        <v>5</v>
      </c>
      <c r="EJP25" s="1">
        <v>85.46</v>
      </c>
      <c r="EJQ25" t="s">
        <v>5</v>
      </c>
      <c r="EJR25" s="1">
        <v>85.46</v>
      </c>
      <c r="EJS25" t="s">
        <v>5</v>
      </c>
      <c r="EJT25" s="1">
        <v>85.46</v>
      </c>
      <c r="EJU25" t="s">
        <v>5</v>
      </c>
      <c r="EJV25" s="1">
        <v>85.46</v>
      </c>
      <c r="EJW25" t="s">
        <v>5</v>
      </c>
      <c r="EJX25" s="1">
        <v>85.46</v>
      </c>
      <c r="EJY25" t="s">
        <v>5</v>
      </c>
      <c r="EJZ25" s="1">
        <v>85.46</v>
      </c>
      <c r="EKA25" t="s">
        <v>5</v>
      </c>
      <c r="EKB25" s="1">
        <v>85.46</v>
      </c>
      <c r="EKC25" t="s">
        <v>5</v>
      </c>
      <c r="EKD25" s="1">
        <v>85.46</v>
      </c>
      <c r="EKE25" t="s">
        <v>5</v>
      </c>
      <c r="EKF25" s="1">
        <v>85.46</v>
      </c>
      <c r="EKG25" t="s">
        <v>5</v>
      </c>
      <c r="EKH25" s="1">
        <v>85.46</v>
      </c>
      <c r="EKI25" t="s">
        <v>5</v>
      </c>
      <c r="EKJ25" s="1">
        <v>85.46</v>
      </c>
      <c r="EKK25" t="s">
        <v>5</v>
      </c>
      <c r="EKL25" s="1">
        <v>85.46</v>
      </c>
      <c r="EKM25" t="s">
        <v>5</v>
      </c>
      <c r="EKN25" s="1">
        <v>85.46</v>
      </c>
      <c r="EKO25" t="s">
        <v>5</v>
      </c>
      <c r="EKP25" s="1">
        <v>85.46</v>
      </c>
      <c r="EKQ25" t="s">
        <v>5</v>
      </c>
      <c r="EKR25" s="1">
        <v>85.46</v>
      </c>
      <c r="EKS25" t="s">
        <v>5</v>
      </c>
      <c r="EKT25" s="1">
        <v>85.46</v>
      </c>
      <c r="EKU25" t="s">
        <v>5</v>
      </c>
      <c r="EKV25" s="1">
        <v>85.46</v>
      </c>
      <c r="EKW25" t="s">
        <v>5</v>
      </c>
      <c r="EKX25" s="1">
        <v>85.46</v>
      </c>
      <c r="EKY25" t="s">
        <v>5</v>
      </c>
      <c r="EKZ25" s="1">
        <v>85.46</v>
      </c>
      <c r="ELA25" t="s">
        <v>5</v>
      </c>
      <c r="ELB25" s="1">
        <v>85.46</v>
      </c>
      <c r="ELC25" t="s">
        <v>5</v>
      </c>
      <c r="ELD25" s="1">
        <v>85.46</v>
      </c>
      <c r="ELE25" t="s">
        <v>5</v>
      </c>
      <c r="ELF25" s="1">
        <v>85.46</v>
      </c>
      <c r="ELG25" t="s">
        <v>5</v>
      </c>
      <c r="ELH25" s="1">
        <v>85.46</v>
      </c>
      <c r="ELI25" t="s">
        <v>5</v>
      </c>
      <c r="ELJ25" s="1">
        <v>85.46</v>
      </c>
      <c r="ELK25" t="s">
        <v>5</v>
      </c>
      <c r="ELL25" s="1">
        <v>85.46</v>
      </c>
      <c r="ELM25" t="s">
        <v>5</v>
      </c>
      <c r="ELN25" s="1">
        <v>85.46</v>
      </c>
      <c r="ELO25" t="s">
        <v>5</v>
      </c>
      <c r="ELP25" s="1">
        <v>85.46</v>
      </c>
      <c r="ELQ25" t="s">
        <v>5</v>
      </c>
      <c r="ELR25" s="1">
        <v>85.46</v>
      </c>
      <c r="ELS25" t="s">
        <v>5</v>
      </c>
      <c r="ELT25" s="1">
        <v>85.46</v>
      </c>
      <c r="ELU25" t="s">
        <v>5</v>
      </c>
      <c r="ELV25" s="1">
        <v>85.46</v>
      </c>
      <c r="ELW25" t="s">
        <v>5</v>
      </c>
      <c r="ELX25" s="1">
        <v>85.46</v>
      </c>
      <c r="ELY25" t="s">
        <v>5</v>
      </c>
      <c r="ELZ25" s="1">
        <v>85.46</v>
      </c>
      <c r="EMA25" t="s">
        <v>5</v>
      </c>
      <c r="EMB25" s="1">
        <v>85.46</v>
      </c>
      <c r="EMC25" t="s">
        <v>5</v>
      </c>
      <c r="EMD25" s="1">
        <v>85.46</v>
      </c>
      <c r="EME25" t="s">
        <v>5</v>
      </c>
      <c r="EMF25" s="1">
        <v>85.46</v>
      </c>
      <c r="EMG25" t="s">
        <v>5</v>
      </c>
      <c r="EMH25" s="1">
        <v>85.46</v>
      </c>
      <c r="EMI25" t="s">
        <v>5</v>
      </c>
      <c r="EMJ25" s="1">
        <v>85.46</v>
      </c>
      <c r="EMK25" t="s">
        <v>5</v>
      </c>
      <c r="EML25" s="1">
        <v>85.46</v>
      </c>
      <c r="EMM25" t="s">
        <v>5</v>
      </c>
      <c r="EMN25" s="1">
        <v>85.46</v>
      </c>
      <c r="EMO25" t="s">
        <v>5</v>
      </c>
      <c r="EMP25" s="1">
        <v>85.46</v>
      </c>
      <c r="EMQ25" t="s">
        <v>5</v>
      </c>
      <c r="EMR25" s="1">
        <v>85.46</v>
      </c>
      <c r="EMS25" t="s">
        <v>5</v>
      </c>
      <c r="EMT25" s="1">
        <v>85.46</v>
      </c>
      <c r="EMU25" t="s">
        <v>5</v>
      </c>
      <c r="EMV25" s="1">
        <v>85.46</v>
      </c>
      <c r="EMW25" t="s">
        <v>5</v>
      </c>
      <c r="EMX25" s="1">
        <v>85.46</v>
      </c>
      <c r="EMY25" t="s">
        <v>5</v>
      </c>
      <c r="EMZ25" s="1">
        <v>85.46</v>
      </c>
      <c r="ENA25" t="s">
        <v>5</v>
      </c>
      <c r="ENB25" s="1">
        <v>85.46</v>
      </c>
      <c r="ENC25" t="s">
        <v>5</v>
      </c>
      <c r="END25" s="1">
        <v>85.46</v>
      </c>
      <c r="ENE25" t="s">
        <v>5</v>
      </c>
      <c r="ENF25" s="1">
        <v>85.46</v>
      </c>
      <c r="ENG25" t="s">
        <v>5</v>
      </c>
      <c r="ENH25" s="1">
        <v>85.46</v>
      </c>
      <c r="ENI25" t="s">
        <v>5</v>
      </c>
      <c r="ENJ25" s="1">
        <v>85.46</v>
      </c>
      <c r="ENK25" t="s">
        <v>5</v>
      </c>
      <c r="ENL25" s="1">
        <v>85.46</v>
      </c>
      <c r="ENM25" t="s">
        <v>5</v>
      </c>
      <c r="ENN25" s="1">
        <v>85.46</v>
      </c>
      <c r="ENO25" t="s">
        <v>5</v>
      </c>
      <c r="ENP25" s="1">
        <v>85.46</v>
      </c>
      <c r="ENQ25" t="s">
        <v>5</v>
      </c>
      <c r="ENR25" s="1">
        <v>85.46</v>
      </c>
      <c r="ENS25" t="s">
        <v>5</v>
      </c>
      <c r="ENT25" s="1">
        <v>85.46</v>
      </c>
      <c r="ENU25" t="s">
        <v>5</v>
      </c>
      <c r="ENV25" s="1">
        <v>85.46</v>
      </c>
      <c r="ENW25" t="s">
        <v>5</v>
      </c>
      <c r="ENX25" s="1">
        <v>85.46</v>
      </c>
      <c r="ENY25" t="s">
        <v>5</v>
      </c>
      <c r="ENZ25" s="1">
        <v>85.46</v>
      </c>
      <c r="EOA25" t="s">
        <v>5</v>
      </c>
      <c r="EOB25" s="1">
        <v>85.46</v>
      </c>
      <c r="EOC25" t="s">
        <v>5</v>
      </c>
      <c r="EOD25" s="1">
        <v>85.46</v>
      </c>
      <c r="EOE25" t="s">
        <v>5</v>
      </c>
      <c r="EOF25" s="1">
        <v>85.46</v>
      </c>
      <c r="EOG25" t="s">
        <v>5</v>
      </c>
      <c r="EOH25" s="1">
        <v>85.46</v>
      </c>
      <c r="EOI25" t="s">
        <v>5</v>
      </c>
      <c r="EOJ25" s="1">
        <v>85.46</v>
      </c>
      <c r="EOK25" t="s">
        <v>5</v>
      </c>
      <c r="EOL25" s="1">
        <v>85.46</v>
      </c>
      <c r="EOM25" t="s">
        <v>5</v>
      </c>
      <c r="EON25" s="1">
        <v>85.46</v>
      </c>
      <c r="EOO25" t="s">
        <v>5</v>
      </c>
      <c r="EOP25" s="1">
        <v>85.46</v>
      </c>
      <c r="EOQ25" t="s">
        <v>5</v>
      </c>
      <c r="EOR25" s="1">
        <v>85.46</v>
      </c>
      <c r="EOS25" t="s">
        <v>5</v>
      </c>
      <c r="EOT25" s="1">
        <v>85.46</v>
      </c>
      <c r="EOU25" t="s">
        <v>5</v>
      </c>
      <c r="EOV25" s="1">
        <v>85.46</v>
      </c>
      <c r="EOW25" t="s">
        <v>5</v>
      </c>
      <c r="EOX25" s="1">
        <v>85.46</v>
      </c>
      <c r="EOY25" t="s">
        <v>5</v>
      </c>
      <c r="EOZ25" s="1">
        <v>85.46</v>
      </c>
      <c r="EPA25" t="s">
        <v>5</v>
      </c>
      <c r="EPB25" s="1">
        <v>85.46</v>
      </c>
      <c r="EPC25" t="s">
        <v>5</v>
      </c>
      <c r="EPD25" s="1">
        <v>85.46</v>
      </c>
      <c r="EPE25" t="s">
        <v>5</v>
      </c>
      <c r="EPF25" s="1">
        <v>85.46</v>
      </c>
      <c r="EPG25" t="s">
        <v>5</v>
      </c>
      <c r="EPH25" s="1">
        <v>85.46</v>
      </c>
      <c r="EPI25" t="s">
        <v>5</v>
      </c>
      <c r="EPJ25" s="1">
        <v>85.46</v>
      </c>
      <c r="EPK25" t="s">
        <v>5</v>
      </c>
      <c r="EPL25" s="1">
        <v>85.46</v>
      </c>
      <c r="EPM25" t="s">
        <v>5</v>
      </c>
      <c r="EPN25" s="1">
        <v>85.46</v>
      </c>
      <c r="EPO25" t="s">
        <v>5</v>
      </c>
      <c r="EPP25" s="1">
        <v>85.46</v>
      </c>
      <c r="EPQ25" t="s">
        <v>5</v>
      </c>
      <c r="EPR25" s="1">
        <v>85.46</v>
      </c>
      <c r="EPS25" t="s">
        <v>5</v>
      </c>
      <c r="EPT25" s="1">
        <v>85.46</v>
      </c>
      <c r="EPU25" t="s">
        <v>5</v>
      </c>
      <c r="EPV25" s="1">
        <v>85.46</v>
      </c>
      <c r="EPW25" t="s">
        <v>5</v>
      </c>
      <c r="EPX25" s="1">
        <v>85.46</v>
      </c>
      <c r="EPY25" t="s">
        <v>5</v>
      </c>
      <c r="EPZ25" s="1">
        <v>85.46</v>
      </c>
      <c r="EQA25" t="s">
        <v>5</v>
      </c>
      <c r="EQB25" s="1">
        <v>85.46</v>
      </c>
      <c r="EQC25" t="s">
        <v>5</v>
      </c>
      <c r="EQD25" s="1">
        <v>85.46</v>
      </c>
      <c r="EQE25" t="s">
        <v>5</v>
      </c>
      <c r="EQF25" s="1">
        <v>85.46</v>
      </c>
      <c r="EQG25" t="s">
        <v>5</v>
      </c>
      <c r="EQH25" s="1">
        <v>85.46</v>
      </c>
      <c r="EQI25" t="s">
        <v>5</v>
      </c>
      <c r="EQJ25" s="1">
        <v>85.46</v>
      </c>
      <c r="EQK25" t="s">
        <v>5</v>
      </c>
      <c r="EQL25" s="1">
        <v>85.46</v>
      </c>
      <c r="EQM25" t="s">
        <v>5</v>
      </c>
      <c r="EQN25" s="1">
        <v>85.46</v>
      </c>
      <c r="EQO25" t="s">
        <v>5</v>
      </c>
      <c r="EQP25" s="1">
        <v>85.46</v>
      </c>
      <c r="EQQ25" t="s">
        <v>5</v>
      </c>
      <c r="EQR25" s="1">
        <v>85.46</v>
      </c>
      <c r="EQS25" t="s">
        <v>5</v>
      </c>
      <c r="EQT25" s="1">
        <v>85.46</v>
      </c>
      <c r="EQU25" t="s">
        <v>5</v>
      </c>
      <c r="EQV25" s="1">
        <v>85.46</v>
      </c>
      <c r="EQW25" t="s">
        <v>5</v>
      </c>
      <c r="EQX25" s="1">
        <v>85.46</v>
      </c>
      <c r="EQY25" t="s">
        <v>5</v>
      </c>
      <c r="EQZ25" s="1">
        <v>85.46</v>
      </c>
      <c r="ERA25" t="s">
        <v>5</v>
      </c>
      <c r="ERB25" s="1">
        <v>85.46</v>
      </c>
      <c r="ERC25" t="s">
        <v>5</v>
      </c>
      <c r="ERD25" s="1">
        <v>85.46</v>
      </c>
      <c r="ERE25" t="s">
        <v>5</v>
      </c>
      <c r="ERF25" s="1">
        <v>85.46</v>
      </c>
      <c r="ERG25" t="s">
        <v>5</v>
      </c>
      <c r="ERH25" s="1">
        <v>85.46</v>
      </c>
      <c r="ERI25" t="s">
        <v>5</v>
      </c>
      <c r="ERJ25" s="1">
        <v>85.46</v>
      </c>
      <c r="ERK25" t="s">
        <v>5</v>
      </c>
      <c r="ERL25" s="1">
        <v>85.46</v>
      </c>
      <c r="ERM25" t="s">
        <v>5</v>
      </c>
      <c r="ERN25" s="1">
        <v>85.46</v>
      </c>
      <c r="ERO25" t="s">
        <v>5</v>
      </c>
      <c r="ERP25" s="1">
        <v>85.46</v>
      </c>
      <c r="ERQ25" t="s">
        <v>5</v>
      </c>
      <c r="ERR25" s="1">
        <v>85.46</v>
      </c>
      <c r="ERS25" t="s">
        <v>5</v>
      </c>
      <c r="ERT25" s="1">
        <v>85.46</v>
      </c>
      <c r="ERU25" t="s">
        <v>5</v>
      </c>
      <c r="ERV25" s="1">
        <v>85.46</v>
      </c>
      <c r="ERW25" t="s">
        <v>5</v>
      </c>
      <c r="ERX25" s="1">
        <v>85.46</v>
      </c>
      <c r="ERY25" t="s">
        <v>5</v>
      </c>
      <c r="ERZ25" s="1">
        <v>85.46</v>
      </c>
      <c r="ESA25" t="s">
        <v>5</v>
      </c>
      <c r="ESB25" s="1">
        <v>85.46</v>
      </c>
      <c r="ESC25" t="s">
        <v>5</v>
      </c>
      <c r="ESD25" s="1">
        <v>85.46</v>
      </c>
      <c r="ESE25" t="s">
        <v>5</v>
      </c>
      <c r="ESF25" s="1">
        <v>85.46</v>
      </c>
      <c r="ESG25" t="s">
        <v>5</v>
      </c>
      <c r="ESH25" s="1">
        <v>85.46</v>
      </c>
      <c r="ESI25" t="s">
        <v>5</v>
      </c>
      <c r="ESJ25" s="1">
        <v>85.46</v>
      </c>
      <c r="ESK25" t="s">
        <v>5</v>
      </c>
      <c r="ESL25" s="1">
        <v>85.46</v>
      </c>
      <c r="ESM25" t="s">
        <v>5</v>
      </c>
      <c r="ESN25" s="1">
        <v>85.46</v>
      </c>
      <c r="ESO25" t="s">
        <v>5</v>
      </c>
      <c r="ESP25" s="1">
        <v>85.46</v>
      </c>
      <c r="ESQ25" t="s">
        <v>5</v>
      </c>
      <c r="ESR25" s="1">
        <v>85.46</v>
      </c>
      <c r="ESS25" t="s">
        <v>5</v>
      </c>
      <c r="EST25" s="1">
        <v>85.46</v>
      </c>
      <c r="ESU25" t="s">
        <v>5</v>
      </c>
      <c r="ESV25" s="1">
        <v>85.46</v>
      </c>
      <c r="ESW25" t="s">
        <v>5</v>
      </c>
      <c r="ESX25" s="1">
        <v>85.46</v>
      </c>
      <c r="ESY25" t="s">
        <v>5</v>
      </c>
      <c r="ESZ25" s="1">
        <v>85.46</v>
      </c>
      <c r="ETA25" t="s">
        <v>5</v>
      </c>
      <c r="ETB25" s="1">
        <v>85.46</v>
      </c>
      <c r="ETC25" t="s">
        <v>5</v>
      </c>
      <c r="ETD25" s="1">
        <v>85.46</v>
      </c>
      <c r="ETE25" t="s">
        <v>5</v>
      </c>
      <c r="ETF25" s="1">
        <v>85.46</v>
      </c>
      <c r="ETG25" t="s">
        <v>5</v>
      </c>
      <c r="ETH25" s="1">
        <v>85.46</v>
      </c>
      <c r="ETI25" t="s">
        <v>5</v>
      </c>
      <c r="ETJ25" s="1">
        <v>85.46</v>
      </c>
      <c r="ETK25" t="s">
        <v>5</v>
      </c>
      <c r="ETL25" s="1">
        <v>85.46</v>
      </c>
      <c r="ETM25" t="s">
        <v>5</v>
      </c>
      <c r="ETN25" s="1">
        <v>85.46</v>
      </c>
      <c r="ETO25" t="s">
        <v>5</v>
      </c>
      <c r="ETP25" s="1">
        <v>85.46</v>
      </c>
      <c r="ETQ25" t="s">
        <v>5</v>
      </c>
      <c r="ETR25" s="1">
        <v>85.46</v>
      </c>
      <c r="ETS25" t="s">
        <v>5</v>
      </c>
      <c r="ETT25" s="1">
        <v>85.46</v>
      </c>
      <c r="ETU25" t="s">
        <v>5</v>
      </c>
      <c r="ETV25" s="1">
        <v>85.46</v>
      </c>
      <c r="ETW25" t="s">
        <v>5</v>
      </c>
      <c r="ETX25" s="1">
        <v>85.46</v>
      </c>
      <c r="ETY25" t="s">
        <v>5</v>
      </c>
      <c r="ETZ25" s="1">
        <v>85.46</v>
      </c>
      <c r="EUA25" t="s">
        <v>5</v>
      </c>
      <c r="EUB25" s="1">
        <v>85.46</v>
      </c>
      <c r="EUC25" t="s">
        <v>5</v>
      </c>
      <c r="EUD25" s="1">
        <v>85.46</v>
      </c>
      <c r="EUE25" t="s">
        <v>5</v>
      </c>
      <c r="EUF25" s="1">
        <v>85.46</v>
      </c>
      <c r="EUG25" t="s">
        <v>5</v>
      </c>
      <c r="EUH25" s="1">
        <v>85.46</v>
      </c>
      <c r="EUI25" t="s">
        <v>5</v>
      </c>
      <c r="EUJ25" s="1">
        <v>85.46</v>
      </c>
      <c r="EUK25" t="s">
        <v>5</v>
      </c>
      <c r="EUL25" s="1">
        <v>85.46</v>
      </c>
      <c r="EUM25" t="s">
        <v>5</v>
      </c>
      <c r="EUN25" s="1">
        <v>85.46</v>
      </c>
      <c r="EUO25" t="s">
        <v>5</v>
      </c>
      <c r="EUP25" s="1">
        <v>85.46</v>
      </c>
      <c r="EUQ25" t="s">
        <v>5</v>
      </c>
      <c r="EUR25" s="1">
        <v>85.46</v>
      </c>
      <c r="EUS25" t="s">
        <v>5</v>
      </c>
      <c r="EUT25" s="1">
        <v>85.46</v>
      </c>
      <c r="EUU25" t="s">
        <v>5</v>
      </c>
      <c r="EUV25" s="1">
        <v>85.46</v>
      </c>
      <c r="EUW25" t="s">
        <v>5</v>
      </c>
      <c r="EUX25" s="1">
        <v>85.46</v>
      </c>
      <c r="EUY25" t="s">
        <v>5</v>
      </c>
      <c r="EUZ25" s="1">
        <v>85.46</v>
      </c>
      <c r="EVA25" t="s">
        <v>5</v>
      </c>
      <c r="EVB25" s="1">
        <v>85.46</v>
      </c>
      <c r="EVC25" t="s">
        <v>5</v>
      </c>
      <c r="EVD25" s="1">
        <v>85.46</v>
      </c>
      <c r="EVE25" t="s">
        <v>5</v>
      </c>
      <c r="EVF25" s="1">
        <v>85.46</v>
      </c>
      <c r="EVG25" t="s">
        <v>5</v>
      </c>
      <c r="EVH25" s="1">
        <v>85.46</v>
      </c>
      <c r="EVI25" t="s">
        <v>5</v>
      </c>
      <c r="EVJ25" s="1">
        <v>85.46</v>
      </c>
      <c r="EVK25" t="s">
        <v>5</v>
      </c>
      <c r="EVL25" s="1">
        <v>85.46</v>
      </c>
      <c r="EVM25" t="s">
        <v>5</v>
      </c>
      <c r="EVN25" s="1">
        <v>85.46</v>
      </c>
      <c r="EVO25" t="s">
        <v>5</v>
      </c>
      <c r="EVP25" s="1">
        <v>85.46</v>
      </c>
      <c r="EVQ25" t="s">
        <v>5</v>
      </c>
      <c r="EVR25" s="1">
        <v>85.46</v>
      </c>
      <c r="EVS25" t="s">
        <v>5</v>
      </c>
      <c r="EVT25" s="1">
        <v>85.46</v>
      </c>
      <c r="EVU25" t="s">
        <v>5</v>
      </c>
      <c r="EVV25" s="1">
        <v>85.46</v>
      </c>
      <c r="EVW25" t="s">
        <v>5</v>
      </c>
      <c r="EVX25" s="1">
        <v>85.46</v>
      </c>
      <c r="EVY25" t="s">
        <v>5</v>
      </c>
      <c r="EVZ25" s="1">
        <v>85.46</v>
      </c>
      <c r="EWA25" t="s">
        <v>5</v>
      </c>
      <c r="EWB25" s="1">
        <v>85.46</v>
      </c>
      <c r="EWC25" t="s">
        <v>5</v>
      </c>
      <c r="EWD25" s="1">
        <v>85.46</v>
      </c>
      <c r="EWE25" t="s">
        <v>5</v>
      </c>
      <c r="EWF25" s="1">
        <v>85.46</v>
      </c>
      <c r="EWG25" t="s">
        <v>5</v>
      </c>
      <c r="EWH25" s="1">
        <v>85.46</v>
      </c>
      <c r="EWI25" t="s">
        <v>5</v>
      </c>
      <c r="EWJ25" s="1">
        <v>85.46</v>
      </c>
      <c r="EWK25" t="s">
        <v>5</v>
      </c>
      <c r="EWL25" s="1">
        <v>85.46</v>
      </c>
      <c r="EWM25" t="s">
        <v>5</v>
      </c>
      <c r="EWN25" s="1">
        <v>85.46</v>
      </c>
      <c r="EWO25" t="s">
        <v>5</v>
      </c>
      <c r="EWP25" s="1">
        <v>85.46</v>
      </c>
      <c r="EWQ25" t="s">
        <v>5</v>
      </c>
      <c r="EWR25" s="1">
        <v>85.46</v>
      </c>
      <c r="EWS25" t="s">
        <v>5</v>
      </c>
      <c r="EWT25" s="1">
        <v>85.46</v>
      </c>
      <c r="EWU25" t="s">
        <v>5</v>
      </c>
      <c r="EWV25" s="1">
        <v>85.46</v>
      </c>
      <c r="EWW25" t="s">
        <v>5</v>
      </c>
      <c r="EWX25" s="1">
        <v>85.46</v>
      </c>
      <c r="EWY25" t="s">
        <v>5</v>
      </c>
      <c r="EWZ25" s="1">
        <v>85.46</v>
      </c>
      <c r="EXA25" t="s">
        <v>5</v>
      </c>
      <c r="EXB25" s="1">
        <v>85.46</v>
      </c>
      <c r="EXC25" t="s">
        <v>5</v>
      </c>
      <c r="EXD25" s="1">
        <v>85.46</v>
      </c>
      <c r="EXE25" t="s">
        <v>5</v>
      </c>
      <c r="EXF25" s="1">
        <v>85.46</v>
      </c>
      <c r="EXG25" t="s">
        <v>5</v>
      </c>
      <c r="EXH25" s="1">
        <v>85.46</v>
      </c>
      <c r="EXI25" t="s">
        <v>5</v>
      </c>
      <c r="EXJ25" s="1">
        <v>85.46</v>
      </c>
      <c r="EXK25" t="s">
        <v>5</v>
      </c>
      <c r="EXL25" s="1">
        <v>85.46</v>
      </c>
      <c r="EXM25" t="s">
        <v>5</v>
      </c>
      <c r="EXN25" s="1">
        <v>85.46</v>
      </c>
      <c r="EXO25" t="s">
        <v>5</v>
      </c>
      <c r="EXP25" s="1">
        <v>85.46</v>
      </c>
      <c r="EXQ25" t="s">
        <v>5</v>
      </c>
      <c r="EXR25" s="1">
        <v>85.46</v>
      </c>
      <c r="EXS25" t="s">
        <v>5</v>
      </c>
      <c r="EXT25" s="1">
        <v>85.46</v>
      </c>
      <c r="EXU25" t="s">
        <v>5</v>
      </c>
      <c r="EXV25" s="1">
        <v>85.46</v>
      </c>
      <c r="EXW25" t="s">
        <v>5</v>
      </c>
      <c r="EXX25" s="1">
        <v>85.46</v>
      </c>
      <c r="EXY25" t="s">
        <v>5</v>
      </c>
      <c r="EXZ25" s="1">
        <v>85.46</v>
      </c>
      <c r="EYA25" t="s">
        <v>5</v>
      </c>
      <c r="EYB25" s="1">
        <v>85.46</v>
      </c>
      <c r="EYC25" t="s">
        <v>5</v>
      </c>
      <c r="EYD25" s="1">
        <v>85.46</v>
      </c>
      <c r="EYE25" t="s">
        <v>5</v>
      </c>
      <c r="EYF25" s="1">
        <v>85.46</v>
      </c>
      <c r="EYG25" t="s">
        <v>5</v>
      </c>
      <c r="EYH25" s="1">
        <v>85.46</v>
      </c>
      <c r="EYI25" t="s">
        <v>5</v>
      </c>
      <c r="EYJ25" s="1">
        <v>85.46</v>
      </c>
      <c r="EYK25" t="s">
        <v>5</v>
      </c>
      <c r="EYL25" s="1">
        <v>85.46</v>
      </c>
      <c r="EYM25" t="s">
        <v>5</v>
      </c>
      <c r="EYN25" s="1">
        <v>85.46</v>
      </c>
      <c r="EYO25" t="s">
        <v>5</v>
      </c>
      <c r="EYP25" s="1">
        <v>85.46</v>
      </c>
      <c r="EYQ25" t="s">
        <v>5</v>
      </c>
      <c r="EYR25" s="1">
        <v>85.46</v>
      </c>
      <c r="EYS25" t="s">
        <v>5</v>
      </c>
      <c r="EYT25" s="1">
        <v>85.46</v>
      </c>
      <c r="EYU25" t="s">
        <v>5</v>
      </c>
      <c r="EYV25" s="1">
        <v>85.46</v>
      </c>
      <c r="EYW25" t="s">
        <v>5</v>
      </c>
      <c r="EYX25" s="1">
        <v>85.46</v>
      </c>
      <c r="EYY25" t="s">
        <v>5</v>
      </c>
      <c r="EYZ25" s="1">
        <v>85.46</v>
      </c>
      <c r="EZA25" t="s">
        <v>5</v>
      </c>
      <c r="EZB25" s="1">
        <v>85.46</v>
      </c>
      <c r="EZC25" t="s">
        <v>5</v>
      </c>
      <c r="EZD25" s="1">
        <v>85.46</v>
      </c>
      <c r="EZE25" t="s">
        <v>5</v>
      </c>
      <c r="EZF25" s="1">
        <v>85.46</v>
      </c>
      <c r="EZG25" t="s">
        <v>5</v>
      </c>
      <c r="EZH25" s="1">
        <v>85.46</v>
      </c>
      <c r="EZI25" t="s">
        <v>5</v>
      </c>
      <c r="EZJ25" s="1">
        <v>85.46</v>
      </c>
      <c r="EZK25" t="s">
        <v>5</v>
      </c>
      <c r="EZL25" s="1">
        <v>85.46</v>
      </c>
      <c r="EZM25" t="s">
        <v>5</v>
      </c>
      <c r="EZN25" s="1">
        <v>85.46</v>
      </c>
      <c r="EZO25" t="s">
        <v>5</v>
      </c>
      <c r="EZP25" s="1">
        <v>85.46</v>
      </c>
      <c r="EZQ25" t="s">
        <v>5</v>
      </c>
      <c r="EZR25" s="1">
        <v>85.46</v>
      </c>
      <c r="EZS25" t="s">
        <v>5</v>
      </c>
      <c r="EZT25" s="1">
        <v>85.46</v>
      </c>
      <c r="EZU25" t="s">
        <v>5</v>
      </c>
      <c r="EZV25" s="1">
        <v>85.46</v>
      </c>
      <c r="EZW25" t="s">
        <v>5</v>
      </c>
      <c r="EZX25" s="1">
        <v>85.46</v>
      </c>
      <c r="EZY25" t="s">
        <v>5</v>
      </c>
      <c r="EZZ25" s="1">
        <v>85.46</v>
      </c>
      <c r="FAA25" t="s">
        <v>5</v>
      </c>
      <c r="FAB25" s="1">
        <v>85.46</v>
      </c>
      <c r="FAC25" t="s">
        <v>5</v>
      </c>
      <c r="FAD25" s="1">
        <v>85.46</v>
      </c>
      <c r="FAE25" t="s">
        <v>5</v>
      </c>
      <c r="FAF25" s="1">
        <v>85.46</v>
      </c>
      <c r="FAG25" t="s">
        <v>5</v>
      </c>
      <c r="FAH25" s="1">
        <v>85.46</v>
      </c>
      <c r="FAI25" t="s">
        <v>5</v>
      </c>
      <c r="FAJ25" s="1">
        <v>85.46</v>
      </c>
      <c r="FAK25" t="s">
        <v>5</v>
      </c>
      <c r="FAL25" s="1">
        <v>85.46</v>
      </c>
      <c r="FAM25" t="s">
        <v>5</v>
      </c>
      <c r="FAN25" s="1">
        <v>85.46</v>
      </c>
      <c r="FAO25" t="s">
        <v>5</v>
      </c>
      <c r="FAP25" s="1">
        <v>85.46</v>
      </c>
      <c r="FAQ25" t="s">
        <v>5</v>
      </c>
      <c r="FAR25" s="1">
        <v>85.46</v>
      </c>
      <c r="FAS25" t="s">
        <v>5</v>
      </c>
      <c r="FAT25" s="1">
        <v>85.46</v>
      </c>
      <c r="FAU25" t="s">
        <v>5</v>
      </c>
      <c r="FAV25" s="1">
        <v>85.46</v>
      </c>
      <c r="FAW25" t="s">
        <v>5</v>
      </c>
      <c r="FAX25" s="1">
        <v>85.46</v>
      </c>
      <c r="FAY25" t="s">
        <v>5</v>
      </c>
      <c r="FAZ25" s="1">
        <v>85.46</v>
      </c>
      <c r="FBA25" t="s">
        <v>5</v>
      </c>
      <c r="FBB25" s="1">
        <v>85.46</v>
      </c>
      <c r="FBC25" t="s">
        <v>5</v>
      </c>
      <c r="FBD25" s="1">
        <v>85.46</v>
      </c>
      <c r="FBE25" t="s">
        <v>5</v>
      </c>
      <c r="FBF25" s="1">
        <v>85.46</v>
      </c>
      <c r="FBG25" t="s">
        <v>5</v>
      </c>
      <c r="FBH25" s="1">
        <v>85.46</v>
      </c>
      <c r="FBI25" t="s">
        <v>5</v>
      </c>
      <c r="FBJ25" s="1">
        <v>85.46</v>
      </c>
      <c r="FBK25" t="s">
        <v>5</v>
      </c>
      <c r="FBL25" s="1">
        <v>85.46</v>
      </c>
      <c r="FBM25" t="s">
        <v>5</v>
      </c>
      <c r="FBN25" s="1">
        <v>85.46</v>
      </c>
      <c r="FBO25" t="s">
        <v>5</v>
      </c>
      <c r="FBP25" s="1">
        <v>85.46</v>
      </c>
      <c r="FBQ25" t="s">
        <v>5</v>
      </c>
      <c r="FBR25" s="1">
        <v>85.46</v>
      </c>
      <c r="FBS25" t="s">
        <v>5</v>
      </c>
      <c r="FBT25" s="1">
        <v>85.46</v>
      </c>
      <c r="FBU25" t="s">
        <v>5</v>
      </c>
      <c r="FBV25" s="1">
        <v>85.46</v>
      </c>
      <c r="FBW25" t="s">
        <v>5</v>
      </c>
      <c r="FBX25" s="1">
        <v>85.46</v>
      </c>
      <c r="FBY25" t="s">
        <v>5</v>
      </c>
      <c r="FBZ25" s="1">
        <v>85.46</v>
      </c>
      <c r="FCA25" t="s">
        <v>5</v>
      </c>
      <c r="FCB25" s="1">
        <v>85.46</v>
      </c>
      <c r="FCC25" t="s">
        <v>5</v>
      </c>
      <c r="FCD25" s="1">
        <v>85.46</v>
      </c>
      <c r="FCE25" t="s">
        <v>5</v>
      </c>
      <c r="FCF25" s="1">
        <v>85.46</v>
      </c>
      <c r="FCG25" t="s">
        <v>5</v>
      </c>
      <c r="FCH25" s="1">
        <v>85.46</v>
      </c>
      <c r="FCI25" t="s">
        <v>5</v>
      </c>
      <c r="FCJ25" s="1">
        <v>85.46</v>
      </c>
      <c r="FCK25" t="s">
        <v>5</v>
      </c>
      <c r="FCL25" s="1">
        <v>85.46</v>
      </c>
      <c r="FCM25" t="s">
        <v>5</v>
      </c>
      <c r="FCN25" s="1">
        <v>85.46</v>
      </c>
      <c r="FCO25" t="s">
        <v>5</v>
      </c>
      <c r="FCP25" s="1">
        <v>85.46</v>
      </c>
      <c r="FCQ25" t="s">
        <v>5</v>
      </c>
      <c r="FCR25" s="1">
        <v>85.46</v>
      </c>
      <c r="FCS25" t="s">
        <v>5</v>
      </c>
      <c r="FCT25" s="1">
        <v>85.46</v>
      </c>
      <c r="FCU25" t="s">
        <v>5</v>
      </c>
      <c r="FCV25" s="1">
        <v>85.46</v>
      </c>
      <c r="FCW25" t="s">
        <v>5</v>
      </c>
      <c r="FCX25" s="1">
        <v>85.46</v>
      </c>
      <c r="FCY25" t="s">
        <v>5</v>
      </c>
      <c r="FCZ25" s="1">
        <v>85.46</v>
      </c>
      <c r="FDA25" t="s">
        <v>5</v>
      </c>
      <c r="FDB25" s="1">
        <v>85.46</v>
      </c>
      <c r="FDC25" t="s">
        <v>5</v>
      </c>
      <c r="FDD25" s="1">
        <v>85.46</v>
      </c>
      <c r="FDE25" t="s">
        <v>5</v>
      </c>
      <c r="FDF25" s="1">
        <v>85.46</v>
      </c>
      <c r="FDG25" t="s">
        <v>5</v>
      </c>
      <c r="FDH25" s="1">
        <v>85.46</v>
      </c>
      <c r="FDI25" t="s">
        <v>5</v>
      </c>
      <c r="FDJ25" s="1">
        <v>85.46</v>
      </c>
      <c r="FDK25" t="s">
        <v>5</v>
      </c>
      <c r="FDL25" s="1">
        <v>85.46</v>
      </c>
      <c r="FDM25" t="s">
        <v>5</v>
      </c>
      <c r="FDN25" s="1">
        <v>85.46</v>
      </c>
      <c r="FDO25" t="s">
        <v>5</v>
      </c>
      <c r="FDP25" s="1">
        <v>85.46</v>
      </c>
      <c r="FDQ25" t="s">
        <v>5</v>
      </c>
      <c r="FDR25" s="1">
        <v>85.46</v>
      </c>
      <c r="FDS25" t="s">
        <v>5</v>
      </c>
      <c r="FDT25" s="1">
        <v>85.46</v>
      </c>
      <c r="FDU25" t="s">
        <v>5</v>
      </c>
      <c r="FDV25" s="1">
        <v>85.46</v>
      </c>
      <c r="FDW25" t="s">
        <v>5</v>
      </c>
      <c r="FDX25" s="1">
        <v>85.46</v>
      </c>
      <c r="FDY25" t="s">
        <v>5</v>
      </c>
      <c r="FDZ25" s="1">
        <v>85.46</v>
      </c>
      <c r="FEA25" t="s">
        <v>5</v>
      </c>
      <c r="FEB25" s="1">
        <v>85.46</v>
      </c>
      <c r="FEC25" t="s">
        <v>5</v>
      </c>
      <c r="FED25" s="1">
        <v>85.46</v>
      </c>
      <c r="FEE25" t="s">
        <v>5</v>
      </c>
      <c r="FEF25" s="1">
        <v>85.46</v>
      </c>
      <c r="FEG25" t="s">
        <v>5</v>
      </c>
      <c r="FEH25" s="1">
        <v>85.46</v>
      </c>
      <c r="FEI25" t="s">
        <v>5</v>
      </c>
      <c r="FEJ25" s="1">
        <v>85.46</v>
      </c>
      <c r="FEK25" t="s">
        <v>5</v>
      </c>
      <c r="FEL25" s="1">
        <v>85.46</v>
      </c>
      <c r="FEM25" t="s">
        <v>5</v>
      </c>
      <c r="FEN25" s="1">
        <v>85.46</v>
      </c>
      <c r="FEO25" t="s">
        <v>5</v>
      </c>
      <c r="FEP25" s="1">
        <v>85.46</v>
      </c>
      <c r="FEQ25" t="s">
        <v>5</v>
      </c>
      <c r="FER25" s="1">
        <v>85.46</v>
      </c>
      <c r="FES25" t="s">
        <v>5</v>
      </c>
      <c r="FET25" s="1">
        <v>85.46</v>
      </c>
      <c r="FEU25" t="s">
        <v>5</v>
      </c>
      <c r="FEV25" s="1">
        <v>85.46</v>
      </c>
      <c r="FEW25" t="s">
        <v>5</v>
      </c>
      <c r="FEX25" s="1">
        <v>85.46</v>
      </c>
      <c r="FEY25" t="s">
        <v>5</v>
      </c>
      <c r="FEZ25" s="1">
        <v>85.46</v>
      </c>
      <c r="FFA25" t="s">
        <v>5</v>
      </c>
      <c r="FFB25" s="1">
        <v>85.46</v>
      </c>
      <c r="FFC25" t="s">
        <v>5</v>
      </c>
      <c r="FFD25" s="1">
        <v>85.46</v>
      </c>
      <c r="FFE25" t="s">
        <v>5</v>
      </c>
      <c r="FFF25" s="1">
        <v>85.46</v>
      </c>
      <c r="FFG25" t="s">
        <v>5</v>
      </c>
      <c r="FFH25" s="1">
        <v>85.46</v>
      </c>
      <c r="FFI25" t="s">
        <v>5</v>
      </c>
      <c r="FFJ25" s="1">
        <v>85.46</v>
      </c>
      <c r="FFK25" t="s">
        <v>5</v>
      </c>
      <c r="FFL25" s="1">
        <v>85.46</v>
      </c>
      <c r="FFM25" t="s">
        <v>5</v>
      </c>
      <c r="FFN25" s="1">
        <v>85.46</v>
      </c>
      <c r="FFO25" t="s">
        <v>5</v>
      </c>
      <c r="FFP25" s="1">
        <v>85.46</v>
      </c>
      <c r="FFQ25" t="s">
        <v>5</v>
      </c>
      <c r="FFR25" s="1">
        <v>85.46</v>
      </c>
      <c r="FFS25" t="s">
        <v>5</v>
      </c>
      <c r="FFT25" s="1">
        <v>85.46</v>
      </c>
      <c r="FFU25" t="s">
        <v>5</v>
      </c>
      <c r="FFV25" s="1">
        <v>85.46</v>
      </c>
      <c r="FFW25" t="s">
        <v>5</v>
      </c>
      <c r="FFX25" s="1">
        <v>85.46</v>
      </c>
      <c r="FFY25" t="s">
        <v>5</v>
      </c>
      <c r="FFZ25" s="1">
        <v>85.46</v>
      </c>
      <c r="FGA25" t="s">
        <v>5</v>
      </c>
      <c r="FGB25" s="1">
        <v>85.46</v>
      </c>
      <c r="FGC25" t="s">
        <v>5</v>
      </c>
      <c r="FGD25" s="1">
        <v>85.46</v>
      </c>
      <c r="FGE25" t="s">
        <v>5</v>
      </c>
      <c r="FGF25" s="1">
        <v>85.46</v>
      </c>
      <c r="FGG25" t="s">
        <v>5</v>
      </c>
      <c r="FGH25" s="1">
        <v>85.46</v>
      </c>
      <c r="FGI25" t="s">
        <v>5</v>
      </c>
      <c r="FGJ25" s="1">
        <v>85.46</v>
      </c>
      <c r="FGK25" t="s">
        <v>5</v>
      </c>
      <c r="FGL25" s="1">
        <v>85.46</v>
      </c>
      <c r="FGM25" t="s">
        <v>5</v>
      </c>
      <c r="FGN25" s="1">
        <v>85.46</v>
      </c>
      <c r="FGO25" t="s">
        <v>5</v>
      </c>
      <c r="FGP25" s="1">
        <v>85.46</v>
      </c>
      <c r="FGQ25" t="s">
        <v>5</v>
      </c>
      <c r="FGR25" s="1">
        <v>85.46</v>
      </c>
      <c r="FGS25" t="s">
        <v>5</v>
      </c>
      <c r="FGT25" s="1">
        <v>85.46</v>
      </c>
      <c r="FGU25" t="s">
        <v>5</v>
      </c>
      <c r="FGV25" s="1">
        <v>85.46</v>
      </c>
      <c r="FGW25" t="s">
        <v>5</v>
      </c>
      <c r="FGX25" s="1">
        <v>85.46</v>
      </c>
      <c r="FGY25" t="s">
        <v>5</v>
      </c>
      <c r="FGZ25" s="1">
        <v>85.46</v>
      </c>
      <c r="FHA25" t="s">
        <v>5</v>
      </c>
      <c r="FHB25" s="1">
        <v>85.46</v>
      </c>
      <c r="FHC25" t="s">
        <v>5</v>
      </c>
      <c r="FHD25" s="1">
        <v>85.46</v>
      </c>
      <c r="FHE25" t="s">
        <v>5</v>
      </c>
      <c r="FHF25" s="1">
        <v>85.46</v>
      </c>
      <c r="FHG25" t="s">
        <v>5</v>
      </c>
      <c r="FHH25" s="1">
        <v>85.46</v>
      </c>
      <c r="FHI25" t="s">
        <v>5</v>
      </c>
      <c r="FHJ25" s="1">
        <v>85.46</v>
      </c>
      <c r="FHK25" t="s">
        <v>5</v>
      </c>
      <c r="FHL25" s="1">
        <v>85.46</v>
      </c>
      <c r="FHM25" t="s">
        <v>5</v>
      </c>
      <c r="FHN25" s="1">
        <v>85.46</v>
      </c>
      <c r="FHO25" t="s">
        <v>5</v>
      </c>
      <c r="FHP25" s="1">
        <v>85.46</v>
      </c>
      <c r="FHQ25" t="s">
        <v>5</v>
      </c>
      <c r="FHR25" s="1">
        <v>85.46</v>
      </c>
      <c r="FHS25" t="s">
        <v>5</v>
      </c>
      <c r="FHT25" s="1">
        <v>85.46</v>
      </c>
      <c r="FHU25" t="s">
        <v>5</v>
      </c>
      <c r="FHV25" s="1">
        <v>85.46</v>
      </c>
      <c r="FHW25" t="s">
        <v>5</v>
      </c>
      <c r="FHX25" s="1">
        <v>85.46</v>
      </c>
      <c r="FHY25" t="s">
        <v>5</v>
      </c>
      <c r="FHZ25" s="1">
        <v>85.46</v>
      </c>
      <c r="FIA25" t="s">
        <v>5</v>
      </c>
      <c r="FIB25" s="1">
        <v>85.46</v>
      </c>
      <c r="FIC25" t="s">
        <v>5</v>
      </c>
      <c r="FID25" s="1">
        <v>85.46</v>
      </c>
      <c r="FIE25" t="s">
        <v>5</v>
      </c>
      <c r="FIF25" s="1">
        <v>85.46</v>
      </c>
      <c r="FIG25" t="s">
        <v>5</v>
      </c>
      <c r="FIH25" s="1">
        <v>85.46</v>
      </c>
      <c r="FII25" t="s">
        <v>5</v>
      </c>
      <c r="FIJ25" s="1">
        <v>85.46</v>
      </c>
      <c r="FIK25" t="s">
        <v>5</v>
      </c>
      <c r="FIL25" s="1">
        <v>85.46</v>
      </c>
      <c r="FIM25" t="s">
        <v>5</v>
      </c>
      <c r="FIN25" s="1">
        <v>85.46</v>
      </c>
      <c r="FIO25" t="s">
        <v>5</v>
      </c>
      <c r="FIP25" s="1">
        <v>85.46</v>
      </c>
      <c r="FIQ25" t="s">
        <v>5</v>
      </c>
      <c r="FIR25" s="1">
        <v>85.46</v>
      </c>
      <c r="FIS25" t="s">
        <v>5</v>
      </c>
      <c r="FIT25" s="1">
        <v>85.46</v>
      </c>
      <c r="FIU25" t="s">
        <v>5</v>
      </c>
      <c r="FIV25" s="1">
        <v>85.46</v>
      </c>
      <c r="FIW25" t="s">
        <v>5</v>
      </c>
      <c r="FIX25" s="1">
        <v>85.46</v>
      </c>
      <c r="FIY25" t="s">
        <v>5</v>
      </c>
      <c r="FIZ25" s="1">
        <v>85.46</v>
      </c>
      <c r="FJA25" t="s">
        <v>5</v>
      </c>
      <c r="FJB25" s="1">
        <v>85.46</v>
      </c>
      <c r="FJC25" t="s">
        <v>5</v>
      </c>
      <c r="FJD25" s="1">
        <v>85.46</v>
      </c>
      <c r="FJE25" t="s">
        <v>5</v>
      </c>
      <c r="FJF25" s="1">
        <v>85.46</v>
      </c>
      <c r="FJG25" t="s">
        <v>5</v>
      </c>
      <c r="FJH25" s="1">
        <v>85.46</v>
      </c>
      <c r="FJI25" t="s">
        <v>5</v>
      </c>
      <c r="FJJ25" s="1">
        <v>85.46</v>
      </c>
      <c r="FJK25" t="s">
        <v>5</v>
      </c>
      <c r="FJL25" s="1">
        <v>85.46</v>
      </c>
      <c r="FJM25" t="s">
        <v>5</v>
      </c>
      <c r="FJN25" s="1">
        <v>85.46</v>
      </c>
      <c r="FJO25" t="s">
        <v>5</v>
      </c>
      <c r="FJP25" s="1">
        <v>85.46</v>
      </c>
      <c r="FJQ25" t="s">
        <v>5</v>
      </c>
      <c r="FJR25" s="1">
        <v>85.46</v>
      </c>
      <c r="FJS25" t="s">
        <v>5</v>
      </c>
      <c r="FJT25" s="1">
        <v>85.46</v>
      </c>
      <c r="FJU25" t="s">
        <v>5</v>
      </c>
      <c r="FJV25" s="1">
        <v>85.46</v>
      </c>
      <c r="FJW25" t="s">
        <v>5</v>
      </c>
      <c r="FJX25" s="1">
        <v>85.46</v>
      </c>
      <c r="FJY25" t="s">
        <v>5</v>
      </c>
      <c r="FJZ25" s="1">
        <v>85.46</v>
      </c>
      <c r="FKA25" t="s">
        <v>5</v>
      </c>
      <c r="FKB25" s="1">
        <v>85.46</v>
      </c>
      <c r="FKC25" t="s">
        <v>5</v>
      </c>
      <c r="FKD25" s="1">
        <v>85.46</v>
      </c>
      <c r="FKE25" t="s">
        <v>5</v>
      </c>
      <c r="FKF25" s="1">
        <v>85.46</v>
      </c>
      <c r="FKG25" t="s">
        <v>5</v>
      </c>
      <c r="FKH25" s="1">
        <v>85.46</v>
      </c>
      <c r="FKI25" t="s">
        <v>5</v>
      </c>
      <c r="FKJ25" s="1">
        <v>85.46</v>
      </c>
      <c r="FKK25" t="s">
        <v>5</v>
      </c>
      <c r="FKL25" s="1">
        <v>85.46</v>
      </c>
      <c r="FKM25" t="s">
        <v>5</v>
      </c>
      <c r="FKN25" s="1">
        <v>85.46</v>
      </c>
      <c r="FKO25" t="s">
        <v>5</v>
      </c>
      <c r="FKP25" s="1">
        <v>85.46</v>
      </c>
      <c r="FKQ25" t="s">
        <v>5</v>
      </c>
      <c r="FKR25" s="1">
        <v>85.46</v>
      </c>
      <c r="FKS25" t="s">
        <v>5</v>
      </c>
      <c r="FKT25" s="1">
        <v>85.46</v>
      </c>
      <c r="FKU25" t="s">
        <v>5</v>
      </c>
      <c r="FKV25" s="1">
        <v>85.46</v>
      </c>
      <c r="FKW25" t="s">
        <v>5</v>
      </c>
      <c r="FKX25" s="1">
        <v>85.46</v>
      </c>
      <c r="FKY25" t="s">
        <v>5</v>
      </c>
      <c r="FKZ25" s="1">
        <v>85.46</v>
      </c>
      <c r="FLA25" t="s">
        <v>5</v>
      </c>
      <c r="FLB25" s="1">
        <v>85.46</v>
      </c>
      <c r="FLC25" t="s">
        <v>5</v>
      </c>
      <c r="FLD25" s="1">
        <v>85.46</v>
      </c>
      <c r="FLE25" t="s">
        <v>5</v>
      </c>
      <c r="FLF25" s="1">
        <v>85.46</v>
      </c>
      <c r="FLG25" t="s">
        <v>5</v>
      </c>
      <c r="FLH25" s="1">
        <v>85.46</v>
      </c>
      <c r="FLI25" t="s">
        <v>5</v>
      </c>
      <c r="FLJ25" s="1">
        <v>85.46</v>
      </c>
      <c r="FLK25" t="s">
        <v>5</v>
      </c>
      <c r="FLL25" s="1">
        <v>85.46</v>
      </c>
      <c r="FLM25" t="s">
        <v>5</v>
      </c>
      <c r="FLN25" s="1">
        <v>85.46</v>
      </c>
      <c r="FLO25" t="s">
        <v>5</v>
      </c>
      <c r="FLP25" s="1">
        <v>85.46</v>
      </c>
      <c r="FLQ25" t="s">
        <v>5</v>
      </c>
      <c r="FLR25" s="1">
        <v>85.46</v>
      </c>
      <c r="FLS25" t="s">
        <v>5</v>
      </c>
      <c r="FLT25" s="1">
        <v>85.46</v>
      </c>
      <c r="FLU25" t="s">
        <v>5</v>
      </c>
      <c r="FLV25" s="1">
        <v>85.46</v>
      </c>
      <c r="FLW25" t="s">
        <v>5</v>
      </c>
      <c r="FLX25" s="1">
        <v>85.46</v>
      </c>
      <c r="FLY25" t="s">
        <v>5</v>
      </c>
      <c r="FLZ25" s="1">
        <v>85.46</v>
      </c>
      <c r="FMA25" t="s">
        <v>5</v>
      </c>
      <c r="FMB25" s="1">
        <v>85.46</v>
      </c>
      <c r="FMC25" t="s">
        <v>5</v>
      </c>
      <c r="FMD25" s="1">
        <v>85.46</v>
      </c>
      <c r="FME25" t="s">
        <v>5</v>
      </c>
      <c r="FMF25" s="1">
        <v>85.46</v>
      </c>
      <c r="FMG25" t="s">
        <v>5</v>
      </c>
      <c r="FMH25" s="1">
        <v>85.46</v>
      </c>
      <c r="FMI25" t="s">
        <v>5</v>
      </c>
      <c r="FMJ25" s="1">
        <v>85.46</v>
      </c>
      <c r="FMK25" t="s">
        <v>5</v>
      </c>
      <c r="FML25" s="1">
        <v>85.46</v>
      </c>
      <c r="FMM25" t="s">
        <v>5</v>
      </c>
      <c r="FMN25" s="1">
        <v>85.46</v>
      </c>
      <c r="FMO25" t="s">
        <v>5</v>
      </c>
      <c r="FMP25" s="1">
        <v>85.46</v>
      </c>
      <c r="FMQ25" t="s">
        <v>5</v>
      </c>
      <c r="FMR25" s="1">
        <v>85.46</v>
      </c>
      <c r="FMS25" t="s">
        <v>5</v>
      </c>
      <c r="FMT25" s="1">
        <v>85.46</v>
      </c>
      <c r="FMU25" t="s">
        <v>5</v>
      </c>
      <c r="FMV25" s="1">
        <v>85.46</v>
      </c>
      <c r="FMW25" t="s">
        <v>5</v>
      </c>
      <c r="FMX25" s="1">
        <v>85.46</v>
      </c>
      <c r="FMY25" t="s">
        <v>5</v>
      </c>
      <c r="FMZ25" s="1">
        <v>85.46</v>
      </c>
      <c r="FNA25" t="s">
        <v>5</v>
      </c>
      <c r="FNB25" s="1">
        <v>85.46</v>
      </c>
      <c r="FNC25" t="s">
        <v>5</v>
      </c>
      <c r="FND25" s="1">
        <v>85.46</v>
      </c>
      <c r="FNE25" t="s">
        <v>5</v>
      </c>
      <c r="FNF25" s="1">
        <v>85.46</v>
      </c>
      <c r="FNG25" t="s">
        <v>5</v>
      </c>
      <c r="FNH25" s="1">
        <v>85.46</v>
      </c>
      <c r="FNI25" t="s">
        <v>5</v>
      </c>
      <c r="FNJ25" s="1">
        <v>85.46</v>
      </c>
      <c r="FNK25" t="s">
        <v>5</v>
      </c>
      <c r="FNL25" s="1">
        <v>85.46</v>
      </c>
      <c r="FNM25" t="s">
        <v>5</v>
      </c>
      <c r="FNN25" s="1">
        <v>85.46</v>
      </c>
      <c r="FNO25" t="s">
        <v>5</v>
      </c>
      <c r="FNP25" s="1">
        <v>85.46</v>
      </c>
      <c r="FNQ25" t="s">
        <v>5</v>
      </c>
      <c r="FNR25" s="1">
        <v>85.46</v>
      </c>
      <c r="FNS25" t="s">
        <v>5</v>
      </c>
      <c r="FNT25" s="1">
        <v>85.46</v>
      </c>
      <c r="FNU25" t="s">
        <v>5</v>
      </c>
      <c r="FNV25" s="1">
        <v>85.46</v>
      </c>
      <c r="FNW25" t="s">
        <v>5</v>
      </c>
      <c r="FNX25" s="1">
        <v>85.46</v>
      </c>
      <c r="FNY25" t="s">
        <v>5</v>
      </c>
      <c r="FNZ25" s="1">
        <v>85.46</v>
      </c>
      <c r="FOA25" t="s">
        <v>5</v>
      </c>
      <c r="FOB25" s="1">
        <v>85.46</v>
      </c>
      <c r="FOC25" t="s">
        <v>5</v>
      </c>
      <c r="FOD25" s="1">
        <v>85.46</v>
      </c>
      <c r="FOE25" t="s">
        <v>5</v>
      </c>
      <c r="FOF25" s="1">
        <v>85.46</v>
      </c>
      <c r="FOG25" t="s">
        <v>5</v>
      </c>
      <c r="FOH25" s="1">
        <v>85.46</v>
      </c>
      <c r="FOI25" t="s">
        <v>5</v>
      </c>
      <c r="FOJ25" s="1">
        <v>85.46</v>
      </c>
      <c r="FOK25" t="s">
        <v>5</v>
      </c>
      <c r="FOL25" s="1">
        <v>85.46</v>
      </c>
      <c r="FOM25" t="s">
        <v>5</v>
      </c>
      <c r="FON25" s="1">
        <v>85.46</v>
      </c>
      <c r="FOO25" t="s">
        <v>5</v>
      </c>
      <c r="FOP25" s="1">
        <v>85.46</v>
      </c>
      <c r="FOQ25" t="s">
        <v>5</v>
      </c>
      <c r="FOR25" s="1">
        <v>85.46</v>
      </c>
      <c r="FOS25" t="s">
        <v>5</v>
      </c>
      <c r="FOT25" s="1">
        <v>85.46</v>
      </c>
      <c r="FOU25" t="s">
        <v>5</v>
      </c>
      <c r="FOV25" s="1">
        <v>85.46</v>
      </c>
      <c r="FOW25" t="s">
        <v>5</v>
      </c>
      <c r="FOX25" s="1">
        <v>85.46</v>
      </c>
      <c r="FOY25" t="s">
        <v>5</v>
      </c>
      <c r="FOZ25" s="1">
        <v>85.46</v>
      </c>
      <c r="FPA25" t="s">
        <v>5</v>
      </c>
      <c r="FPB25" s="1">
        <v>85.46</v>
      </c>
      <c r="FPC25" t="s">
        <v>5</v>
      </c>
      <c r="FPD25" s="1">
        <v>85.46</v>
      </c>
      <c r="FPE25" t="s">
        <v>5</v>
      </c>
      <c r="FPF25" s="1">
        <v>85.46</v>
      </c>
      <c r="FPG25" t="s">
        <v>5</v>
      </c>
      <c r="FPH25" s="1">
        <v>85.46</v>
      </c>
      <c r="FPI25" t="s">
        <v>5</v>
      </c>
      <c r="FPJ25" s="1">
        <v>85.46</v>
      </c>
      <c r="FPK25" t="s">
        <v>5</v>
      </c>
      <c r="FPL25" s="1">
        <v>85.46</v>
      </c>
      <c r="FPM25" t="s">
        <v>5</v>
      </c>
      <c r="FPN25" s="1">
        <v>85.46</v>
      </c>
      <c r="FPO25" t="s">
        <v>5</v>
      </c>
      <c r="FPP25" s="1">
        <v>85.46</v>
      </c>
      <c r="FPQ25" t="s">
        <v>5</v>
      </c>
      <c r="FPR25" s="1">
        <v>85.46</v>
      </c>
      <c r="FPS25" t="s">
        <v>5</v>
      </c>
      <c r="FPT25" s="1">
        <v>85.46</v>
      </c>
      <c r="FPU25" t="s">
        <v>5</v>
      </c>
      <c r="FPV25" s="1">
        <v>85.46</v>
      </c>
      <c r="FPW25" t="s">
        <v>5</v>
      </c>
      <c r="FPX25" s="1">
        <v>85.46</v>
      </c>
      <c r="FPY25" t="s">
        <v>5</v>
      </c>
      <c r="FPZ25" s="1">
        <v>85.46</v>
      </c>
      <c r="FQA25" t="s">
        <v>5</v>
      </c>
      <c r="FQB25" s="1">
        <v>85.46</v>
      </c>
      <c r="FQC25" t="s">
        <v>5</v>
      </c>
      <c r="FQD25" s="1">
        <v>85.46</v>
      </c>
      <c r="FQE25" t="s">
        <v>5</v>
      </c>
      <c r="FQF25" s="1">
        <v>85.46</v>
      </c>
      <c r="FQG25" t="s">
        <v>5</v>
      </c>
      <c r="FQH25" s="1">
        <v>85.46</v>
      </c>
      <c r="FQI25" t="s">
        <v>5</v>
      </c>
      <c r="FQJ25" s="1">
        <v>85.46</v>
      </c>
      <c r="FQK25" t="s">
        <v>5</v>
      </c>
      <c r="FQL25" s="1">
        <v>85.46</v>
      </c>
      <c r="FQM25" t="s">
        <v>5</v>
      </c>
      <c r="FQN25" s="1">
        <v>85.46</v>
      </c>
      <c r="FQO25" t="s">
        <v>5</v>
      </c>
      <c r="FQP25" s="1">
        <v>85.46</v>
      </c>
      <c r="FQQ25" t="s">
        <v>5</v>
      </c>
      <c r="FQR25" s="1">
        <v>85.46</v>
      </c>
      <c r="FQS25" t="s">
        <v>5</v>
      </c>
      <c r="FQT25" s="1">
        <v>85.46</v>
      </c>
      <c r="FQU25" t="s">
        <v>5</v>
      </c>
      <c r="FQV25" s="1">
        <v>85.46</v>
      </c>
      <c r="FQW25" t="s">
        <v>5</v>
      </c>
      <c r="FQX25" s="1">
        <v>85.46</v>
      </c>
      <c r="FQY25" t="s">
        <v>5</v>
      </c>
      <c r="FQZ25" s="1">
        <v>85.46</v>
      </c>
      <c r="FRA25" t="s">
        <v>5</v>
      </c>
      <c r="FRB25" s="1">
        <v>85.46</v>
      </c>
      <c r="FRC25" t="s">
        <v>5</v>
      </c>
      <c r="FRD25" s="1">
        <v>85.46</v>
      </c>
      <c r="FRE25" t="s">
        <v>5</v>
      </c>
      <c r="FRF25" s="1">
        <v>85.46</v>
      </c>
      <c r="FRG25" t="s">
        <v>5</v>
      </c>
      <c r="FRH25" s="1">
        <v>85.46</v>
      </c>
      <c r="FRI25" t="s">
        <v>5</v>
      </c>
      <c r="FRJ25" s="1">
        <v>85.46</v>
      </c>
      <c r="FRK25" t="s">
        <v>5</v>
      </c>
      <c r="FRL25" s="1">
        <v>85.46</v>
      </c>
      <c r="FRM25" t="s">
        <v>5</v>
      </c>
      <c r="FRN25" s="1">
        <v>85.46</v>
      </c>
      <c r="FRO25" t="s">
        <v>5</v>
      </c>
      <c r="FRP25" s="1">
        <v>85.46</v>
      </c>
      <c r="FRQ25" t="s">
        <v>5</v>
      </c>
      <c r="FRR25" s="1">
        <v>85.46</v>
      </c>
      <c r="FRS25" t="s">
        <v>5</v>
      </c>
      <c r="FRT25" s="1">
        <v>85.46</v>
      </c>
      <c r="FRU25" t="s">
        <v>5</v>
      </c>
      <c r="FRV25" s="1">
        <v>85.46</v>
      </c>
      <c r="FRW25" t="s">
        <v>5</v>
      </c>
      <c r="FRX25" s="1">
        <v>85.46</v>
      </c>
      <c r="FRY25" t="s">
        <v>5</v>
      </c>
      <c r="FRZ25" s="1">
        <v>85.46</v>
      </c>
      <c r="FSA25" t="s">
        <v>5</v>
      </c>
      <c r="FSB25" s="1">
        <v>85.46</v>
      </c>
      <c r="FSC25" t="s">
        <v>5</v>
      </c>
      <c r="FSD25" s="1">
        <v>85.46</v>
      </c>
      <c r="FSE25" t="s">
        <v>5</v>
      </c>
      <c r="FSF25" s="1">
        <v>85.46</v>
      </c>
      <c r="FSG25" t="s">
        <v>5</v>
      </c>
      <c r="FSH25" s="1">
        <v>85.46</v>
      </c>
      <c r="FSI25" t="s">
        <v>5</v>
      </c>
      <c r="FSJ25" s="1">
        <v>85.46</v>
      </c>
      <c r="FSK25" t="s">
        <v>5</v>
      </c>
      <c r="FSL25" s="1">
        <v>85.46</v>
      </c>
      <c r="FSM25" t="s">
        <v>5</v>
      </c>
      <c r="FSN25" s="1">
        <v>85.46</v>
      </c>
      <c r="FSO25" t="s">
        <v>5</v>
      </c>
      <c r="FSP25" s="1">
        <v>85.46</v>
      </c>
      <c r="FSQ25" t="s">
        <v>5</v>
      </c>
      <c r="FSR25" s="1">
        <v>85.46</v>
      </c>
      <c r="FSS25" t="s">
        <v>5</v>
      </c>
      <c r="FST25" s="1">
        <v>85.46</v>
      </c>
      <c r="FSU25" t="s">
        <v>5</v>
      </c>
      <c r="FSV25" s="1">
        <v>85.46</v>
      </c>
      <c r="FSW25" t="s">
        <v>5</v>
      </c>
      <c r="FSX25" s="1">
        <v>85.46</v>
      </c>
      <c r="FSY25" t="s">
        <v>5</v>
      </c>
      <c r="FSZ25" s="1">
        <v>85.46</v>
      </c>
      <c r="FTA25" t="s">
        <v>5</v>
      </c>
      <c r="FTB25" s="1">
        <v>85.46</v>
      </c>
      <c r="FTC25" t="s">
        <v>5</v>
      </c>
      <c r="FTD25" s="1">
        <v>85.46</v>
      </c>
      <c r="FTE25" t="s">
        <v>5</v>
      </c>
      <c r="FTF25" s="1">
        <v>85.46</v>
      </c>
      <c r="FTG25" t="s">
        <v>5</v>
      </c>
      <c r="FTH25" s="1">
        <v>85.46</v>
      </c>
      <c r="FTI25" t="s">
        <v>5</v>
      </c>
      <c r="FTJ25" s="1">
        <v>85.46</v>
      </c>
      <c r="FTK25" t="s">
        <v>5</v>
      </c>
      <c r="FTL25" s="1">
        <v>85.46</v>
      </c>
      <c r="FTM25" t="s">
        <v>5</v>
      </c>
      <c r="FTN25" s="1">
        <v>85.46</v>
      </c>
      <c r="FTO25" t="s">
        <v>5</v>
      </c>
      <c r="FTP25" s="1">
        <v>85.46</v>
      </c>
      <c r="FTQ25" t="s">
        <v>5</v>
      </c>
      <c r="FTR25" s="1">
        <v>85.46</v>
      </c>
      <c r="FTS25" t="s">
        <v>5</v>
      </c>
      <c r="FTT25" s="1">
        <v>85.46</v>
      </c>
      <c r="FTU25" t="s">
        <v>5</v>
      </c>
      <c r="FTV25" s="1">
        <v>85.46</v>
      </c>
      <c r="FTW25" t="s">
        <v>5</v>
      </c>
      <c r="FTX25" s="1">
        <v>85.46</v>
      </c>
      <c r="FTY25" t="s">
        <v>5</v>
      </c>
      <c r="FTZ25" s="1">
        <v>85.46</v>
      </c>
      <c r="FUA25" t="s">
        <v>5</v>
      </c>
      <c r="FUB25" s="1">
        <v>85.46</v>
      </c>
      <c r="FUC25" t="s">
        <v>5</v>
      </c>
      <c r="FUD25" s="1">
        <v>85.46</v>
      </c>
      <c r="FUE25" t="s">
        <v>5</v>
      </c>
      <c r="FUF25" s="1">
        <v>85.46</v>
      </c>
      <c r="FUG25" t="s">
        <v>5</v>
      </c>
      <c r="FUH25" s="1">
        <v>85.46</v>
      </c>
      <c r="FUI25" t="s">
        <v>5</v>
      </c>
      <c r="FUJ25" s="1">
        <v>85.46</v>
      </c>
      <c r="FUK25" t="s">
        <v>5</v>
      </c>
      <c r="FUL25" s="1">
        <v>85.46</v>
      </c>
      <c r="FUM25" t="s">
        <v>5</v>
      </c>
      <c r="FUN25" s="1">
        <v>85.46</v>
      </c>
      <c r="FUO25" t="s">
        <v>5</v>
      </c>
      <c r="FUP25" s="1">
        <v>85.46</v>
      </c>
      <c r="FUQ25" t="s">
        <v>5</v>
      </c>
      <c r="FUR25" s="1">
        <v>85.46</v>
      </c>
      <c r="FUS25" t="s">
        <v>5</v>
      </c>
      <c r="FUT25" s="1">
        <v>85.46</v>
      </c>
      <c r="FUU25" t="s">
        <v>5</v>
      </c>
      <c r="FUV25" s="1">
        <v>85.46</v>
      </c>
      <c r="FUW25" t="s">
        <v>5</v>
      </c>
      <c r="FUX25" s="1">
        <v>85.46</v>
      </c>
      <c r="FUY25" t="s">
        <v>5</v>
      </c>
      <c r="FUZ25" s="1">
        <v>85.46</v>
      </c>
      <c r="FVA25" t="s">
        <v>5</v>
      </c>
      <c r="FVB25" s="1">
        <v>85.46</v>
      </c>
      <c r="FVC25" t="s">
        <v>5</v>
      </c>
      <c r="FVD25" s="1">
        <v>85.46</v>
      </c>
      <c r="FVE25" t="s">
        <v>5</v>
      </c>
      <c r="FVF25" s="1">
        <v>85.46</v>
      </c>
      <c r="FVG25" t="s">
        <v>5</v>
      </c>
      <c r="FVH25" s="1">
        <v>85.46</v>
      </c>
      <c r="FVI25" t="s">
        <v>5</v>
      </c>
      <c r="FVJ25" s="1">
        <v>85.46</v>
      </c>
      <c r="FVK25" t="s">
        <v>5</v>
      </c>
      <c r="FVL25" s="1">
        <v>85.46</v>
      </c>
      <c r="FVM25" t="s">
        <v>5</v>
      </c>
      <c r="FVN25" s="1">
        <v>85.46</v>
      </c>
      <c r="FVO25" t="s">
        <v>5</v>
      </c>
      <c r="FVP25" s="1">
        <v>85.46</v>
      </c>
      <c r="FVQ25" t="s">
        <v>5</v>
      </c>
      <c r="FVR25" s="1">
        <v>85.46</v>
      </c>
      <c r="FVS25" t="s">
        <v>5</v>
      </c>
      <c r="FVT25" s="1">
        <v>85.46</v>
      </c>
      <c r="FVU25" t="s">
        <v>5</v>
      </c>
      <c r="FVV25" s="1">
        <v>85.46</v>
      </c>
      <c r="FVW25" t="s">
        <v>5</v>
      </c>
      <c r="FVX25" s="1">
        <v>85.46</v>
      </c>
      <c r="FVY25" t="s">
        <v>5</v>
      </c>
      <c r="FVZ25" s="1">
        <v>85.46</v>
      </c>
      <c r="FWA25" t="s">
        <v>5</v>
      </c>
      <c r="FWB25" s="1">
        <v>85.46</v>
      </c>
      <c r="FWC25" t="s">
        <v>5</v>
      </c>
      <c r="FWD25" s="1">
        <v>85.46</v>
      </c>
      <c r="FWE25" t="s">
        <v>5</v>
      </c>
      <c r="FWF25" s="1">
        <v>85.46</v>
      </c>
      <c r="FWG25" t="s">
        <v>5</v>
      </c>
      <c r="FWH25" s="1">
        <v>85.46</v>
      </c>
      <c r="FWI25" t="s">
        <v>5</v>
      </c>
      <c r="FWJ25" s="1">
        <v>85.46</v>
      </c>
      <c r="FWK25" t="s">
        <v>5</v>
      </c>
      <c r="FWL25" s="1">
        <v>85.46</v>
      </c>
      <c r="FWM25" t="s">
        <v>5</v>
      </c>
      <c r="FWN25" s="1">
        <v>85.46</v>
      </c>
      <c r="FWO25" t="s">
        <v>5</v>
      </c>
      <c r="FWP25" s="1">
        <v>85.46</v>
      </c>
      <c r="FWQ25" t="s">
        <v>5</v>
      </c>
      <c r="FWR25" s="1">
        <v>85.46</v>
      </c>
      <c r="FWS25" t="s">
        <v>5</v>
      </c>
      <c r="FWT25" s="1">
        <v>85.46</v>
      </c>
      <c r="FWU25" t="s">
        <v>5</v>
      </c>
      <c r="FWV25" s="1">
        <v>85.46</v>
      </c>
      <c r="FWW25" t="s">
        <v>5</v>
      </c>
      <c r="FWX25" s="1">
        <v>85.46</v>
      </c>
      <c r="FWY25" t="s">
        <v>5</v>
      </c>
      <c r="FWZ25" s="1">
        <v>85.46</v>
      </c>
      <c r="FXA25" t="s">
        <v>5</v>
      </c>
      <c r="FXB25" s="1">
        <v>85.46</v>
      </c>
      <c r="FXC25" t="s">
        <v>5</v>
      </c>
      <c r="FXD25" s="1">
        <v>85.46</v>
      </c>
      <c r="FXE25" t="s">
        <v>5</v>
      </c>
      <c r="FXF25" s="1">
        <v>85.46</v>
      </c>
      <c r="FXG25" t="s">
        <v>5</v>
      </c>
      <c r="FXH25" s="1">
        <v>85.46</v>
      </c>
      <c r="FXI25" t="s">
        <v>5</v>
      </c>
      <c r="FXJ25" s="1">
        <v>85.46</v>
      </c>
      <c r="FXK25" t="s">
        <v>5</v>
      </c>
      <c r="FXL25" s="1">
        <v>85.46</v>
      </c>
      <c r="FXM25" t="s">
        <v>5</v>
      </c>
      <c r="FXN25" s="1">
        <v>85.46</v>
      </c>
      <c r="FXO25" t="s">
        <v>5</v>
      </c>
      <c r="FXP25" s="1">
        <v>85.46</v>
      </c>
      <c r="FXQ25" t="s">
        <v>5</v>
      </c>
      <c r="FXR25" s="1">
        <v>85.46</v>
      </c>
      <c r="FXS25" t="s">
        <v>5</v>
      </c>
      <c r="FXT25" s="1">
        <v>85.46</v>
      </c>
      <c r="FXU25" t="s">
        <v>5</v>
      </c>
      <c r="FXV25" s="1">
        <v>85.46</v>
      </c>
      <c r="FXW25" t="s">
        <v>5</v>
      </c>
      <c r="FXX25" s="1">
        <v>85.46</v>
      </c>
      <c r="FXY25" t="s">
        <v>5</v>
      </c>
      <c r="FXZ25" s="1">
        <v>85.46</v>
      </c>
      <c r="FYA25" t="s">
        <v>5</v>
      </c>
      <c r="FYB25" s="1">
        <v>85.46</v>
      </c>
      <c r="FYC25" t="s">
        <v>5</v>
      </c>
      <c r="FYD25" s="1">
        <v>85.46</v>
      </c>
      <c r="FYE25" t="s">
        <v>5</v>
      </c>
      <c r="FYF25" s="1">
        <v>85.46</v>
      </c>
      <c r="FYG25" t="s">
        <v>5</v>
      </c>
      <c r="FYH25" s="1">
        <v>85.46</v>
      </c>
      <c r="FYI25" t="s">
        <v>5</v>
      </c>
      <c r="FYJ25" s="1">
        <v>85.46</v>
      </c>
      <c r="FYK25" t="s">
        <v>5</v>
      </c>
      <c r="FYL25" s="1">
        <v>85.46</v>
      </c>
      <c r="FYM25" t="s">
        <v>5</v>
      </c>
      <c r="FYN25" s="1">
        <v>85.46</v>
      </c>
      <c r="FYO25" t="s">
        <v>5</v>
      </c>
      <c r="FYP25" s="1">
        <v>85.46</v>
      </c>
      <c r="FYQ25" t="s">
        <v>5</v>
      </c>
      <c r="FYR25" s="1">
        <v>85.46</v>
      </c>
      <c r="FYS25" t="s">
        <v>5</v>
      </c>
      <c r="FYT25" s="1">
        <v>85.46</v>
      </c>
      <c r="FYU25" t="s">
        <v>5</v>
      </c>
      <c r="FYV25" s="1">
        <v>85.46</v>
      </c>
      <c r="FYW25" t="s">
        <v>5</v>
      </c>
      <c r="FYX25" s="1">
        <v>85.46</v>
      </c>
      <c r="FYY25" t="s">
        <v>5</v>
      </c>
      <c r="FYZ25" s="1">
        <v>85.46</v>
      </c>
      <c r="FZA25" t="s">
        <v>5</v>
      </c>
      <c r="FZB25" s="1">
        <v>85.46</v>
      </c>
      <c r="FZC25" t="s">
        <v>5</v>
      </c>
      <c r="FZD25" s="1">
        <v>85.46</v>
      </c>
      <c r="FZE25" t="s">
        <v>5</v>
      </c>
      <c r="FZF25" s="1">
        <v>85.46</v>
      </c>
      <c r="FZG25" t="s">
        <v>5</v>
      </c>
      <c r="FZH25" s="1">
        <v>85.46</v>
      </c>
      <c r="FZI25" t="s">
        <v>5</v>
      </c>
      <c r="FZJ25" s="1">
        <v>85.46</v>
      </c>
      <c r="FZK25" t="s">
        <v>5</v>
      </c>
      <c r="FZL25" s="1">
        <v>85.46</v>
      </c>
      <c r="FZM25" t="s">
        <v>5</v>
      </c>
      <c r="FZN25" s="1">
        <v>85.46</v>
      </c>
      <c r="FZO25" t="s">
        <v>5</v>
      </c>
      <c r="FZP25" s="1">
        <v>85.46</v>
      </c>
      <c r="FZQ25" t="s">
        <v>5</v>
      </c>
      <c r="FZR25" s="1">
        <v>85.46</v>
      </c>
      <c r="FZS25" t="s">
        <v>5</v>
      </c>
      <c r="FZT25" s="1">
        <v>85.46</v>
      </c>
      <c r="FZU25" t="s">
        <v>5</v>
      </c>
      <c r="FZV25" s="1">
        <v>85.46</v>
      </c>
      <c r="FZW25" t="s">
        <v>5</v>
      </c>
      <c r="FZX25" s="1">
        <v>85.46</v>
      </c>
      <c r="FZY25" t="s">
        <v>5</v>
      </c>
      <c r="FZZ25" s="1">
        <v>85.46</v>
      </c>
      <c r="GAA25" t="s">
        <v>5</v>
      </c>
      <c r="GAB25" s="1">
        <v>85.46</v>
      </c>
      <c r="GAC25" t="s">
        <v>5</v>
      </c>
      <c r="GAD25" s="1">
        <v>85.46</v>
      </c>
      <c r="GAE25" t="s">
        <v>5</v>
      </c>
      <c r="GAF25" s="1">
        <v>85.46</v>
      </c>
      <c r="GAG25" t="s">
        <v>5</v>
      </c>
      <c r="GAH25" s="1">
        <v>85.46</v>
      </c>
      <c r="GAI25" t="s">
        <v>5</v>
      </c>
      <c r="GAJ25" s="1">
        <v>85.46</v>
      </c>
      <c r="GAK25" t="s">
        <v>5</v>
      </c>
      <c r="GAL25" s="1">
        <v>85.46</v>
      </c>
      <c r="GAM25" t="s">
        <v>5</v>
      </c>
      <c r="GAN25" s="1">
        <v>85.46</v>
      </c>
      <c r="GAO25" t="s">
        <v>5</v>
      </c>
      <c r="GAP25" s="1">
        <v>85.46</v>
      </c>
      <c r="GAQ25" t="s">
        <v>5</v>
      </c>
      <c r="GAR25" s="1">
        <v>85.46</v>
      </c>
      <c r="GAS25" t="s">
        <v>5</v>
      </c>
      <c r="GAT25" s="1">
        <v>85.46</v>
      </c>
      <c r="GAU25" t="s">
        <v>5</v>
      </c>
      <c r="GAV25" s="1">
        <v>85.46</v>
      </c>
      <c r="GAW25" t="s">
        <v>5</v>
      </c>
      <c r="GAX25" s="1">
        <v>85.46</v>
      </c>
      <c r="GAY25" t="s">
        <v>5</v>
      </c>
      <c r="GAZ25" s="1">
        <v>85.46</v>
      </c>
      <c r="GBA25" t="s">
        <v>5</v>
      </c>
      <c r="GBB25" s="1">
        <v>85.46</v>
      </c>
      <c r="GBC25" t="s">
        <v>5</v>
      </c>
      <c r="GBD25" s="1">
        <v>85.46</v>
      </c>
      <c r="GBE25" t="s">
        <v>5</v>
      </c>
      <c r="GBF25" s="1">
        <v>85.46</v>
      </c>
      <c r="GBG25" t="s">
        <v>5</v>
      </c>
      <c r="GBH25" s="1">
        <v>85.46</v>
      </c>
      <c r="GBI25" t="s">
        <v>5</v>
      </c>
      <c r="GBJ25" s="1">
        <v>85.46</v>
      </c>
      <c r="GBK25" t="s">
        <v>5</v>
      </c>
      <c r="GBL25" s="1">
        <v>85.46</v>
      </c>
      <c r="GBM25" t="s">
        <v>5</v>
      </c>
      <c r="GBN25" s="1">
        <v>85.46</v>
      </c>
      <c r="GBO25" t="s">
        <v>5</v>
      </c>
      <c r="GBP25" s="1">
        <v>85.46</v>
      </c>
      <c r="GBQ25" t="s">
        <v>5</v>
      </c>
      <c r="GBR25" s="1">
        <v>85.46</v>
      </c>
      <c r="GBS25" t="s">
        <v>5</v>
      </c>
      <c r="GBT25" s="1">
        <v>85.46</v>
      </c>
      <c r="GBU25" t="s">
        <v>5</v>
      </c>
      <c r="GBV25" s="1">
        <v>85.46</v>
      </c>
      <c r="GBW25" t="s">
        <v>5</v>
      </c>
      <c r="GBX25" s="1">
        <v>85.46</v>
      </c>
      <c r="GBY25" t="s">
        <v>5</v>
      </c>
      <c r="GBZ25" s="1">
        <v>85.46</v>
      </c>
      <c r="GCA25" t="s">
        <v>5</v>
      </c>
      <c r="GCB25" s="1">
        <v>85.46</v>
      </c>
      <c r="GCC25" t="s">
        <v>5</v>
      </c>
      <c r="GCD25" s="1">
        <v>85.46</v>
      </c>
      <c r="GCE25" t="s">
        <v>5</v>
      </c>
      <c r="GCF25" s="1">
        <v>85.46</v>
      </c>
      <c r="GCG25" t="s">
        <v>5</v>
      </c>
      <c r="GCH25" s="1">
        <v>85.46</v>
      </c>
      <c r="GCI25" t="s">
        <v>5</v>
      </c>
      <c r="GCJ25" s="1">
        <v>85.46</v>
      </c>
      <c r="GCK25" t="s">
        <v>5</v>
      </c>
      <c r="GCL25" s="1">
        <v>85.46</v>
      </c>
      <c r="GCM25" t="s">
        <v>5</v>
      </c>
      <c r="GCN25" s="1">
        <v>85.46</v>
      </c>
      <c r="GCO25" t="s">
        <v>5</v>
      </c>
      <c r="GCP25" s="1">
        <v>85.46</v>
      </c>
      <c r="GCQ25" t="s">
        <v>5</v>
      </c>
      <c r="GCR25" s="1">
        <v>85.46</v>
      </c>
      <c r="GCS25" t="s">
        <v>5</v>
      </c>
      <c r="GCT25" s="1">
        <v>85.46</v>
      </c>
      <c r="GCU25" t="s">
        <v>5</v>
      </c>
      <c r="GCV25" s="1">
        <v>85.46</v>
      </c>
      <c r="GCW25" t="s">
        <v>5</v>
      </c>
      <c r="GCX25" s="1">
        <v>85.46</v>
      </c>
      <c r="GCY25" t="s">
        <v>5</v>
      </c>
      <c r="GCZ25" s="1">
        <v>85.46</v>
      </c>
      <c r="GDA25" t="s">
        <v>5</v>
      </c>
      <c r="GDB25" s="1">
        <v>85.46</v>
      </c>
      <c r="GDC25" t="s">
        <v>5</v>
      </c>
      <c r="GDD25" s="1">
        <v>85.46</v>
      </c>
      <c r="GDE25" t="s">
        <v>5</v>
      </c>
      <c r="GDF25" s="1">
        <v>85.46</v>
      </c>
      <c r="GDG25" t="s">
        <v>5</v>
      </c>
      <c r="GDH25" s="1">
        <v>85.46</v>
      </c>
      <c r="GDI25" t="s">
        <v>5</v>
      </c>
      <c r="GDJ25" s="1">
        <v>85.46</v>
      </c>
      <c r="GDK25" t="s">
        <v>5</v>
      </c>
      <c r="GDL25" s="1">
        <v>85.46</v>
      </c>
      <c r="GDM25" t="s">
        <v>5</v>
      </c>
      <c r="GDN25" s="1">
        <v>85.46</v>
      </c>
      <c r="GDO25" t="s">
        <v>5</v>
      </c>
      <c r="GDP25" s="1">
        <v>85.46</v>
      </c>
      <c r="GDQ25" t="s">
        <v>5</v>
      </c>
      <c r="GDR25" s="1">
        <v>85.46</v>
      </c>
      <c r="GDS25" t="s">
        <v>5</v>
      </c>
      <c r="GDT25" s="1">
        <v>85.46</v>
      </c>
      <c r="GDU25" t="s">
        <v>5</v>
      </c>
      <c r="GDV25" s="1">
        <v>85.46</v>
      </c>
      <c r="GDW25" t="s">
        <v>5</v>
      </c>
      <c r="GDX25" s="1">
        <v>85.46</v>
      </c>
      <c r="GDY25" t="s">
        <v>5</v>
      </c>
      <c r="GDZ25" s="1">
        <v>85.46</v>
      </c>
      <c r="GEA25" t="s">
        <v>5</v>
      </c>
      <c r="GEB25" s="1">
        <v>85.46</v>
      </c>
      <c r="GEC25" t="s">
        <v>5</v>
      </c>
      <c r="GED25" s="1">
        <v>85.46</v>
      </c>
      <c r="GEE25" t="s">
        <v>5</v>
      </c>
      <c r="GEF25" s="1">
        <v>85.46</v>
      </c>
      <c r="GEG25" t="s">
        <v>5</v>
      </c>
      <c r="GEH25" s="1">
        <v>85.46</v>
      </c>
      <c r="GEI25" t="s">
        <v>5</v>
      </c>
      <c r="GEJ25" s="1">
        <v>85.46</v>
      </c>
      <c r="GEK25" t="s">
        <v>5</v>
      </c>
      <c r="GEL25" s="1">
        <v>85.46</v>
      </c>
      <c r="GEM25" t="s">
        <v>5</v>
      </c>
      <c r="GEN25" s="1">
        <v>85.46</v>
      </c>
      <c r="GEO25" t="s">
        <v>5</v>
      </c>
      <c r="GEP25" s="1">
        <v>85.46</v>
      </c>
      <c r="GEQ25" t="s">
        <v>5</v>
      </c>
      <c r="GER25" s="1">
        <v>85.46</v>
      </c>
      <c r="GES25" t="s">
        <v>5</v>
      </c>
      <c r="GET25" s="1">
        <v>85.46</v>
      </c>
      <c r="GEU25" t="s">
        <v>5</v>
      </c>
      <c r="GEV25" s="1">
        <v>85.46</v>
      </c>
      <c r="GEW25" t="s">
        <v>5</v>
      </c>
      <c r="GEX25" s="1">
        <v>85.46</v>
      </c>
      <c r="GEY25" t="s">
        <v>5</v>
      </c>
      <c r="GEZ25" s="1">
        <v>85.46</v>
      </c>
      <c r="GFA25" t="s">
        <v>5</v>
      </c>
      <c r="GFB25" s="1">
        <v>85.46</v>
      </c>
      <c r="GFC25" t="s">
        <v>5</v>
      </c>
      <c r="GFD25" s="1">
        <v>85.46</v>
      </c>
      <c r="GFE25" t="s">
        <v>5</v>
      </c>
      <c r="GFF25" s="1">
        <v>85.46</v>
      </c>
      <c r="GFG25" t="s">
        <v>5</v>
      </c>
      <c r="GFH25" s="1">
        <v>85.46</v>
      </c>
      <c r="GFI25" t="s">
        <v>5</v>
      </c>
      <c r="GFJ25" s="1">
        <v>85.46</v>
      </c>
      <c r="GFK25" t="s">
        <v>5</v>
      </c>
      <c r="GFL25" s="1">
        <v>85.46</v>
      </c>
      <c r="GFM25" t="s">
        <v>5</v>
      </c>
      <c r="GFN25" s="1">
        <v>85.46</v>
      </c>
      <c r="GFO25" t="s">
        <v>5</v>
      </c>
      <c r="GFP25" s="1">
        <v>85.46</v>
      </c>
      <c r="GFQ25" t="s">
        <v>5</v>
      </c>
      <c r="GFR25" s="1">
        <v>85.46</v>
      </c>
      <c r="GFS25" t="s">
        <v>5</v>
      </c>
      <c r="GFT25" s="1">
        <v>85.46</v>
      </c>
      <c r="GFU25" t="s">
        <v>5</v>
      </c>
      <c r="GFV25" s="1">
        <v>85.46</v>
      </c>
      <c r="GFW25" t="s">
        <v>5</v>
      </c>
      <c r="GFX25" s="1">
        <v>85.46</v>
      </c>
      <c r="GFY25" t="s">
        <v>5</v>
      </c>
      <c r="GFZ25" s="1">
        <v>85.46</v>
      </c>
      <c r="GGA25" t="s">
        <v>5</v>
      </c>
      <c r="GGB25" s="1">
        <v>85.46</v>
      </c>
      <c r="GGC25" t="s">
        <v>5</v>
      </c>
      <c r="GGD25" s="1">
        <v>85.46</v>
      </c>
      <c r="GGE25" t="s">
        <v>5</v>
      </c>
      <c r="GGF25" s="1">
        <v>85.46</v>
      </c>
      <c r="GGG25" t="s">
        <v>5</v>
      </c>
      <c r="GGH25" s="1">
        <v>85.46</v>
      </c>
      <c r="GGI25" t="s">
        <v>5</v>
      </c>
      <c r="GGJ25" s="1">
        <v>85.46</v>
      </c>
      <c r="GGK25" t="s">
        <v>5</v>
      </c>
      <c r="GGL25" s="1">
        <v>85.46</v>
      </c>
      <c r="GGM25" t="s">
        <v>5</v>
      </c>
      <c r="GGN25" s="1">
        <v>85.46</v>
      </c>
      <c r="GGO25" t="s">
        <v>5</v>
      </c>
      <c r="GGP25" s="1">
        <v>85.46</v>
      </c>
      <c r="GGQ25" t="s">
        <v>5</v>
      </c>
      <c r="GGR25" s="1">
        <v>85.46</v>
      </c>
      <c r="GGS25" t="s">
        <v>5</v>
      </c>
      <c r="GGT25" s="1">
        <v>85.46</v>
      </c>
      <c r="GGU25" t="s">
        <v>5</v>
      </c>
      <c r="GGV25" s="1">
        <v>85.46</v>
      </c>
      <c r="GGW25" t="s">
        <v>5</v>
      </c>
      <c r="GGX25" s="1">
        <v>85.46</v>
      </c>
      <c r="GGY25" t="s">
        <v>5</v>
      </c>
      <c r="GGZ25" s="1">
        <v>85.46</v>
      </c>
      <c r="GHA25" t="s">
        <v>5</v>
      </c>
      <c r="GHB25" s="1">
        <v>85.46</v>
      </c>
      <c r="GHC25" t="s">
        <v>5</v>
      </c>
      <c r="GHD25" s="1">
        <v>85.46</v>
      </c>
      <c r="GHE25" t="s">
        <v>5</v>
      </c>
      <c r="GHF25" s="1">
        <v>85.46</v>
      </c>
      <c r="GHG25" t="s">
        <v>5</v>
      </c>
      <c r="GHH25" s="1">
        <v>85.46</v>
      </c>
      <c r="GHI25" t="s">
        <v>5</v>
      </c>
      <c r="GHJ25" s="1">
        <v>85.46</v>
      </c>
      <c r="GHK25" t="s">
        <v>5</v>
      </c>
      <c r="GHL25" s="1">
        <v>85.46</v>
      </c>
      <c r="GHM25" t="s">
        <v>5</v>
      </c>
      <c r="GHN25" s="1">
        <v>85.46</v>
      </c>
      <c r="GHO25" t="s">
        <v>5</v>
      </c>
      <c r="GHP25" s="1">
        <v>85.46</v>
      </c>
      <c r="GHQ25" t="s">
        <v>5</v>
      </c>
      <c r="GHR25" s="1">
        <v>85.46</v>
      </c>
      <c r="GHS25" t="s">
        <v>5</v>
      </c>
      <c r="GHT25" s="1">
        <v>85.46</v>
      </c>
      <c r="GHU25" t="s">
        <v>5</v>
      </c>
      <c r="GHV25" s="1">
        <v>85.46</v>
      </c>
      <c r="GHW25" t="s">
        <v>5</v>
      </c>
      <c r="GHX25" s="1">
        <v>85.46</v>
      </c>
      <c r="GHY25" t="s">
        <v>5</v>
      </c>
      <c r="GHZ25" s="1">
        <v>85.46</v>
      </c>
      <c r="GIA25" t="s">
        <v>5</v>
      </c>
      <c r="GIB25" s="1">
        <v>85.46</v>
      </c>
      <c r="GIC25" t="s">
        <v>5</v>
      </c>
      <c r="GID25" s="1">
        <v>85.46</v>
      </c>
      <c r="GIE25" t="s">
        <v>5</v>
      </c>
      <c r="GIF25" s="1">
        <v>85.46</v>
      </c>
      <c r="GIG25" t="s">
        <v>5</v>
      </c>
      <c r="GIH25" s="1">
        <v>85.46</v>
      </c>
      <c r="GII25" t="s">
        <v>5</v>
      </c>
      <c r="GIJ25" s="1">
        <v>85.46</v>
      </c>
      <c r="GIK25" t="s">
        <v>5</v>
      </c>
      <c r="GIL25" s="1">
        <v>85.46</v>
      </c>
      <c r="GIM25" t="s">
        <v>5</v>
      </c>
      <c r="GIN25" s="1">
        <v>85.46</v>
      </c>
      <c r="GIO25" t="s">
        <v>5</v>
      </c>
      <c r="GIP25" s="1">
        <v>85.46</v>
      </c>
      <c r="GIQ25" t="s">
        <v>5</v>
      </c>
      <c r="GIR25" s="1">
        <v>85.46</v>
      </c>
      <c r="GIS25" t="s">
        <v>5</v>
      </c>
      <c r="GIT25" s="1">
        <v>85.46</v>
      </c>
      <c r="GIU25" t="s">
        <v>5</v>
      </c>
      <c r="GIV25" s="1">
        <v>85.46</v>
      </c>
      <c r="GIW25" t="s">
        <v>5</v>
      </c>
      <c r="GIX25" s="1">
        <v>85.46</v>
      </c>
      <c r="GIY25" t="s">
        <v>5</v>
      </c>
      <c r="GIZ25" s="1">
        <v>85.46</v>
      </c>
      <c r="GJA25" t="s">
        <v>5</v>
      </c>
      <c r="GJB25" s="1">
        <v>85.46</v>
      </c>
      <c r="GJC25" t="s">
        <v>5</v>
      </c>
      <c r="GJD25" s="1">
        <v>85.46</v>
      </c>
      <c r="GJE25" t="s">
        <v>5</v>
      </c>
      <c r="GJF25" s="1">
        <v>85.46</v>
      </c>
      <c r="GJG25" t="s">
        <v>5</v>
      </c>
      <c r="GJH25" s="1">
        <v>85.46</v>
      </c>
      <c r="GJI25" t="s">
        <v>5</v>
      </c>
      <c r="GJJ25" s="1">
        <v>85.46</v>
      </c>
      <c r="GJK25" t="s">
        <v>5</v>
      </c>
      <c r="GJL25" s="1">
        <v>85.46</v>
      </c>
      <c r="GJM25" t="s">
        <v>5</v>
      </c>
      <c r="GJN25" s="1">
        <v>85.46</v>
      </c>
      <c r="GJO25" t="s">
        <v>5</v>
      </c>
      <c r="GJP25" s="1">
        <v>85.46</v>
      </c>
      <c r="GJQ25" t="s">
        <v>5</v>
      </c>
      <c r="GJR25" s="1">
        <v>85.46</v>
      </c>
      <c r="GJS25" t="s">
        <v>5</v>
      </c>
      <c r="GJT25" s="1">
        <v>85.46</v>
      </c>
      <c r="GJU25" t="s">
        <v>5</v>
      </c>
      <c r="GJV25" s="1">
        <v>85.46</v>
      </c>
      <c r="GJW25" t="s">
        <v>5</v>
      </c>
      <c r="GJX25" s="1">
        <v>85.46</v>
      </c>
      <c r="GJY25" t="s">
        <v>5</v>
      </c>
      <c r="GJZ25" s="1">
        <v>85.46</v>
      </c>
      <c r="GKA25" t="s">
        <v>5</v>
      </c>
      <c r="GKB25" s="1">
        <v>85.46</v>
      </c>
      <c r="GKC25" t="s">
        <v>5</v>
      </c>
      <c r="GKD25" s="1">
        <v>85.46</v>
      </c>
      <c r="GKE25" t="s">
        <v>5</v>
      </c>
      <c r="GKF25" s="1">
        <v>85.46</v>
      </c>
      <c r="GKG25" t="s">
        <v>5</v>
      </c>
      <c r="GKH25" s="1">
        <v>85.46</v>
      </c>
      <c r="GKI25" t="s">
        <v>5</v>
      </c>
      <c r="GKJ25" s="1">
        <v>85.46</v>
      </c>
      <c r="GKK25" t="s">
        <v>5</v>
      </c>
      <c r="GKL25" s="1">
        <v>85.46</v>
      </c>
      <c r="GKM25" t="s">
        <v>5</v>
      </c>
      <c r="GKN25" s="1">
        <v>85.46</v>
      </c>
      <c r="GKO25" t="s">
        <v>5</v>
      </c>
      <c r="GKP25" s="1">
        <v>85.46</v>
      </c>
      <c r="GKQ25" t="s">
        <v>5</v>
      </c>
      <c r="GKR25" s="1">
        <v>85.46</v>
      </c>
      <c r="GKS25" t="s">
        <v>5</v>
      </c>
      <c r="GKT25" s="1">
        <v>85.46</v>
      </c>
      <c r="GKU25" t="s">
        <v>5</v>
      </c>
      <c r="GKV25" s="1">
        <v>85.46</v>
      </c>
      <c r="GKW25" t="s">
        <v>5</v>
      </c>
      <c r="GKX25" s="1">
        <v>85.46</v>
      </c>
      <c r="GKY25" t="s">
        <v>5</v>
      </c>
      <c r="GKZ25" s="1">
        <v>85.46</v>
      </c>
      <c r="GLA25" t="s">
        <v>5</v>
      </c>
      <c r="GLB25" s="1">
        <v>85.46</v>
      </c>
      <c r="GLC25" t="s">
        <v>5</v>
      </c>
      <c r="GLD25" s="1">
        <v>85.46</v>
      </c>
      <c r="GLE25" t="s">
        <v>5</v>
      </c>
      <c r="GLF25" s="1">
        <v>85.46</v>
      </c>
      <c r="GLG25" t="s">
        <v>5</v>
      </c>
      <c r="GLH25" s="1">
        <v>85.46</v>
      </c>
      <c r="GLI25" t="s">
        <v>5</v>
      </c>
      <c r="GLJ25" s="1">
        <v>85.46</v>
      </c>
      <c r="GLK25" t="s">
        <v>5</v>
      </c>
      <c r="GLL25" s="1">
        <v>85.46</v>
      </c>
      <c r="GLM25" t="s">
        <v>5</v>
      </c>
      <c r="GLN25" s="1">
        <v>85.46</v>
      </c>
      <c r="GLO25" t="s">
        <v>5</v>
      </c>
      <c r="GLP25" s="1">
        <v>85.46</v>
      </c>
      <c r="GLQ25" t="s">
        <v>5</v>
      </c>
      <c r="GLR25" s="1">
        <v>85.46</v>
      </c>
      <c r="GLS25" t="s">
        <v>5</v>
      </c>
      <c r="GLT25" s="1">
        <v>85.46</v>
      </c>
      <c r="GLU25" t="s">
        <v>5</v>
      </c>
      <c r="GLV25" s="1">
        <v>85.46</v>
      </c>
      <c r="GLW25" t="s">
        <v>5</v>
      </c>
      <c r="GLX25" s="1">
        <v>85.46</v>
      </c>
      <c r="GLY25" t="s">
        <v>5</v>
      </c>
      <c r="GLZ25" s="1">
        <v>85.46</v>
      </c>
      <c r="GMA25" t="s">
        <v>5</v>
      </c>
      <c r="GMB25" s="1">
        <v>85.46</v>
      </c>
      <c r="GMC25" t="s">
        <v>5</v>
      </c>
      <c r="GMD25" s="1">
        <v>85.46</v>
      </c>
      <c r="GME25" t="s">
        <v>5</v>
      </c>
      <c r="GMF25" s="1">
        <v>85.46</v>
      </c>
      <c r="GMG25" t="s">
        <v>5</v>
      </c>
      <c r="GMH25" s="1">
        <v>85.46</v>
      </c>
      <c r="GMI25" t="s">
        <v>5</v>
      </c>
      <c r="GMJ25" s="1">
        <v>85.46</v>
      </c>
      <c r="GMK25" t="s">
        <v>5</v>
      </c>
      <c r="GML25" s="1">
        <v>85.46</v>
      </c>
      <c r="GMM25" t="s">
        <v>5</v>
      </c>
      <c r="GMN25" s="1">
        <v>85.46</v>
      </c>
      <c r="GMO25" t="s">
        <v>5</v>
      </c>
      <c r="GMP25" s="1">
        <v>85.46</v>
      </c>
      <c r="GMQ25" t="s">
        <v>5</v>
      </c>
      <c r="GMR25" s="1">
        <v>85.46</v>
      </c>
      <c r="GMS25" t="s">
        <v>5</v>
      </c>
      <c r="GMT25" s="1">
        <v>85.46</v>
      </c>
      <c r="GMU25" t="s">
        <v>5</v>
      </c>
      <c r="GMV25" s="1">
        <v>85.46</v>
      </c>
      <c r="GMW25" t="s">
        <v>5</v>
      </c>
      <c r="GMX25" s="1">
        <v>85.46</v>
      </c>
      <c r="GMY25" t="s">
        <v>5</v>
      </c>
      <c r="GMZ25" s="1">
        <v>85.46</v>
      </c>
      <c r="GNA25" t="s">
        <v>5</v>
      </c>
      <c r="GNB25" s="1">
        <v>85.46</v>
      </c>
      <c r="GNC25" t="s">
        <v>5</v>
      </c>
      <c r="GND25" s="1">
        <v>85.46</v>
      </c>
      <c r="GNE25" t="s">
        <v>5</v>
      </c>
      <c r="GNF25" s="1">
        <v>85.46</v>
      </c>
      <c r="GNG25" t="s">
        <v>5</v>
      </c>
      <c r="GNH25" s="1">
        <v>85.46</v>
      </c>
      <c r="GNI25" t="s">
        <v>5</v>
      </c>
      <c r="GNJ25" s="1">
        <v>85.46</v>
      </c>
      <c r="GNK25" t="s">
        <v>5</v>
      </c>
      <c r="GNL25" s="1">
        <v>85.46</v>
      </c>
      <c r="GNM25" t="s">
        <v>5</v>
      </c>
      <c r="GNN25" s="1">
        <v>85.46</v>
      </c>
      <c r="GNO25" t="s">
        <v>5</v>
      </c>
      <c r="GNP25" s="1">
        <v>85.46</v>
      </c>
      <c r="GNQ25" t="s">
        <v>5</v>
      </c>
      <c r="GNR25" s="1">
        <v>85.46</v>
      </c>
      <c r="GNS25" t="s">
        <v>5</v>
      </c>
      <c r="GNT25" s="1">
        <v>85.46</v>
      </c>
      <c r="GNU25" t="s">
        <v>5</v>
      </c>
      <c r="GNV25" s="1">
        <v>85.46</v>
      </c>
      <c r="GNW25" t="s">
        <v>5</v>
      </c>
      <c r="GNX25" s="1">
        <v>85.46</v>
      </c>
      <c r="GNY25" t="s">
        <v>5</v>
      </c>
      <c r="GNZ25" s="1">
        <v>85.46</v>
      </c>
      <c r="GOA25" t="s">
        <v>5</v>
      </c>
      <c r="GOB25" s="1">
        <v>85.46</v>
      </c>
      <c r="GOC25" t="s">
        <v>5</v>
      </c>
      <c r="GOD25" s="1">
        <v>85.46</v>
      </c>
      <c r="GOE25" t="s">
        <v>5</v>
      </c>
      <c r="GOF25" s="1">
        <v>85.46</v>
      </c>
      <c r="GOG25" t="s">
        <v>5</v>
      </c>
      <c r="GOH25" s="1">
        <v>85.46</v>
      </c>
      <c r="GOI25" t="s">
        <v>5</v>
      </c>
      <c r="GOJ25" s="1">
        <v>85.46</v>
      </c>
      <c r="GOK25" t="s">
        <v>5</v>
      </c>
      <c r="GOL25" s="1">
        <v>85.46</v>
      </c>
      <c r="GOM25" t="s">
        <v>5</v>
      </c>
      <c r="GON25" s="1">
        <v>85.46</v>
      </c>
      <c r="GOO25" t="s">
        <v>5</v>
      </c>
      <c r="GOP25" s="1">
        <v>85.46</v>
      </c>
      <c r="GOQ25" t="s">
        <v>5</v>
      </c>
      <c r="GOR25" s="1">
        <v>85.46</v>
      </c>
      <c r="GOS25" t="s">
        <v>5</v>
      </c>
      <c r="GOT25" s="1">
        <v>85.46</v>
      </c>
      <c r="GOU25" t="s">
        <v>5</v>
      </c>
      <c r="GOV25" s="1">
        <v>85.46</v>
      </c>
      <c r="GOW25" t="s">
        <v>5</v>
      </c>
      <c r="GOX25" s="1">
        <v>85.46</v>
      </c>
      <c r="GOY25" t="s">
        <v>5</v>
      </c>
      <c r="GOZ25" s="1">
        <v>85.46</v>
      </c>
      <c r="GPA25" t="s">
        <v>5</v>
      </c>
      <c r="GPB25" s="1">
        <v>85.46</v>
      </c>
      <c r="GPC25" t="s">
        <v>5</v>
      </c>
      <c r="GPD25" s="1">
        <v>85.46</v>
      </c>
      <c r="GPE25" t="s">
        <v>5</v>
      </c>
      <c r="GPF25" s="1">
        <v>85.46</v>
      </c>
      <c r="GPG25" t="s">
        <v>5</v>
      </c>
      <c r="GPH25" s="1">
        <v>85.46</v>
      </c>
      <c r="GPI25" t="s">
        <v>5</v>
      </c>
      <c r="GPJ25" s="1">
        <v>85.46</v>
      </c>
      <c r="GPK25" t="s">
        <v>5</v>
      </c>
      <c r="GPL25" s="1">
        <v>85.46</v>
      </c>
      <c r="GPM25" t="s">
        <v>5</v>
      </c>
      <c r="GPN25" s="1">
        <v>85.46</v>
      </c>
      <c r="GPO25" t="s">
        <v>5</v>
      </c>
      <c r="GPP25" s="1">
        <v>85.46</v>
      </c>
      <c r="GPQ25" t="s">
        <v>5</v>
      </c>
      <c r="GPR25" s="1">
        <v>85.46</v>
      </c>
      <c r="GPS25" t="s">
        <v>5</v>
      </c>
      <c r="GPT25" s="1">
        <v>85.46</v>
      </c>
      <c r="GPU25" t="s">
        <v>5</v>
      </c>
      <c r="GPV25" s="1">
        <v>85.46</v>
      </c>
      <c r="GPW25" t="s">
        <v>5</v>
      </c>
      <c r="GPX25" s="1">
        <v>85.46</v>
      </c>
      <c r="GPY25" t="s">
        <v>5</v>
      </c>
      <c r="GPZ25" s="1">
        <v>85.46</v>
      </c>
      <c r="GQA25" t="s">
        <v>5</v>
      </c>
      <c r="GQB25" s="1">
        <v>85.46</v>
      </c>
      <c r="GQC25" t="s">
        <v>5</v>
      </c>
      <c r="GQD25" s="1">
        <v>85.46</v>
      </c>
      <c r="GQE25" t="s">
        <v>5</v>
      </c>
      <c r="GQF25" s="1">
        <v>85.46</v>
      </c>
      <c r="GQG25" t="s">
        <v>5</v>
      </c>
      <c r="GQH25" s="1">
        <v>85.46</v>
      </c>
      <c r="GQI25" t="s">
        <v>5</v>
      </c>
      <c r="GQJ25" s="1">
        <v>85.46</v>
      </c>
      <c r="GQK25" t="s">
        <v>5</v>
      </c>
      <c r="GQL25" s="1">
        <v>85.46</v>
      </c>
      <c r="GQM25" t="s">
        <v>5</v>
      </c>
      <c r="GQN25" s="1">
        <v>85.46</v>
      </c>
      <c r="GQO25" t="s">
        <v>5</v>
      </c>
      <c r="GQP25" s="1">
        <v>85.46</v>
      </c>
      <c r="GQQ25" t="s">
        <v>5</v>
      </c>
      <c r="GQR25" s="1">
        <v>85.46</v>
      </c>
      <c r="GQS25" t="s">
        <v>5</v>
      </c>
      <c r="GQT25" s="1">
        <v>85.46</v>
      </c>
      <c r="GQU25" t="s">
        <v>5</v>
      </c>
      <c r="GQV25" s="1">
        <v>85.46</v>
      </c>
      <c r="GQW25" t="s">
        <v>5</v>
      </c>
      <c r="GQX25" s="1">
        <v>85.46</v>
      </c>
      <c r="GQY25" t="s">
        <v>5</v>
      </c>
      <c r="GQZ25" s="1">
        <v>85.46</v>
      </c>
      <c r="GRA25" t="s">
        <v>5</v>
      </c>
      <c r="GRB25" s="1">
        <v>85.46</v>
      </c>
      <c r="GRC25" t="s">
        <v>5</v>
      </c>
      <c r="GRD25" s="1">
        <v>85.46</v>
      </c>
      <c r="GRE25" t="s">
        <v>5</v>
      </c>
      <c r="GRF25" s="1">
        <v>85.46</v>
      </c>
      <c r="GRG25" t="s">
        <v>5</v>
      </c>
      <c r="GRH25" s="1">
        <v>85.46</v>
      </c>
      <c r="GRI25" t="s">
        <v>5</v>
      </c>
      <c r="GRJ25" s="1">
        <v>85.46</v>
      </c>
      <c r="GRK25" t="s">
        <v>5</v>
      </c>
      <c r="GRL25" s="1">
        <v>85.46</v>
      </c>
      <c r="GRM25" t="s">
        <v>5</v>
      </c>
      <c r="GRN25" s="1">
        <v>85.46</v>
      </c>
      <c r="GRO25" t="s">
        <v>5</v>
      </c>
      <c r="GRP25" s="1">
        <v>85.46</v>
      </c>
      <c r="GRQ25" t="s">
        <v>5</v>
      </c>
      <c r="GRR25" s="1">
        <v>85.46</v>
      </c>
      <c r="GRS25" t="s">
        <v>5</v>
      </c>
      <c r="GRT25" s="1">
        <v>85.46</v>
      </c>
      <c r="GRU25" t="s">
        <v>5</v>
      </c>
      <c r="GRV25" s="1">
        <v>85.46</v>
      </c>
      <c r="GRW25" t="s">
        <v>5</v>
      </c>
      <c r="GRX25" s="1">
        <v>85.46</v>
      </c>
      <c r="GRY25" t="s">
        <v>5</v>
      </c>
      <c r="GRZ25" s="1">
        <v>85.46</v>
      </c>
      <c r="GSA25" t="s">
        <v>5</v>
      </c>
      <c r="GSB25" s="1">
        <v>85.46</v>
      </c>
      <c r="GSC25" t="s">
        <v>5</v>
      </c>
      <c r="GSD25" s="1">
        <v>85.46</v>
      </c>
      <c r="GSE25" t="s">
        <v>5</v>
      </c>
      <c r="GSF25" s="1">
        <v>85.46</v>
      </c>
      <c r="GSG25" t="s">
        <v>5</v>
      </c>
      <c r="GSH25" s="1">
        <v>85.46</v>
      </c>
      <c r="GSI25" t="s">
        <v>5</v>
      </c>
      <c r="GSJ25" s="1">
        <v>85.46</v>
      </c>
      <c r="GSK25" t="s">
        <v>5</v>
      </c>
      <c r="GSL25" s="1">
        <v>85.46</v>
      </c>
      <c r="GSM25" t="s">
        <v>5</v>
      </c>
      <c r="GSN25" s="1">
        <v>85.46</v>
      </c>
      <c r="GSO25" t="s">
        <v>5</v>
      </c>
      <c r="GSP25" s="1">
        <v>85.46</v>
      </c>
      <c r="GSQ25" t="s">
        <v>5</v>
      </c>
      <c r="GSR25" s="1">
        <v>85.46</v>
      </c>
      <c r="GSS25" t="s">
        <v>5</v>
      </c>
      <c r="GST25" s="1">
        <v>85.46</v>
      </c>
      <c r="GSU25" t="s">
        <v>5</v>
      </c>
      <c r="GSV25" s="1">
        <v>85.46</v>
      </c>
      <c r="GSW25" t="s">
        <v>5</v>
      </c>
      <c r="GSX25" s="1">
        <v>85.46</v>
      </c>
      <c r="GSY25" t="s">
        <v>5</v>
      </c>
      <c r="GSZ25" s="1">
        <v>85.46</v>
      </c>
      <c r="GTA25" t="s">
        <v>5</v>
      </c>
      <c r="GTB25" s="1">
        <v>85.46</v>
      </c>
      <c r="GTC25" t="s">
        <v>5</v>
      </c>
      <c r="GTD25" s="1">
        <v>85.46</v>
      </c>
      <c r="GTE25" t="s">
        <v>5</v>
      </c>
      <c r="GTF25" s="1">
        <v>85.46</v>
      </c>
      <c r="GTG25" t="s">
        <v>5</v>
      </c>
      <c r="GTH25" s="1">
        <v>85.46</v>
      </c>
      <c r="GTI25" t="s">
        <v>5</v>
      </c>
      <c r="GTJ25" s="1">
        <v>85.46</v>
      </c>
      <c r="GTK25" t="s">
        <v>5</v>
      </c>
      <c r="GTL25" s="1">
        <v>85.46</v>
      </c>
      <c r="GTM25" t="s">
        <v>5</v>
      </c>
      <c r="GTN25" s="1">
        <v>85.46</v>
      </c>
      <c r="GTO25" t="s">
        <v>5</v>
      </c>
      <c r="GTP25" s="1">
        <v>85.46</v>
      </c>
      <c r="GTQ25" t="s">
        <v>5</v>
      </c>
      <c r="GTR25" s="1">
        <v>85.46</v>
      </c>
      <c r="GTS25" t="s">
        <v>5</v>
      </c>
      <c r="GTT25" s="1">
        <v>85.46</v>
      </c>
      <c r="GTU25" t="s">
        <v>5</v>
      </c>
      <c r="GTV25" s="1">
        <v>85.46</v>
      </c>
      <c r="GTW25" t="s">
        <v>5</v>
      </c>
      <c r="GTX25" s="1">
        <v>85.46</v>
      </c>
      <c r="GTY25" t="s">
        <v>5</v>
      </c>
      <c r="GTZ25" s="1">
        <v>85.46</v>
      </c>
      <c r="GUA25" t="s">
        <v>5</v>
      </c>
      <c r="GUB25" s="1">
        <v>85.46</v>
      </c>
      <c r="GUC25" t="s">
        <v>5</v>
      </c>
      <c r="GUD25" s="1">
        <v>85.46</v>
      </c>
      <c r="GUE25" t="s">
        <v>5</v>
      </c>
      <c r="GUF25" s="1">
        <v>85.46</v>
      </c>
      <c r="GUG25" t="s">
        <v>5</v>
      </c>
      <c r="GUH25" s="1">
        <v>85.46</v>
      </c>
      <c r="GUI25" t="s">
        <v>5</v>
      </c>
      <c r="GUJ25" s="1">
        <v>85.46</v>
      </c>
      <c r="GUK25" t="s">
        <v>5</v>
      </c>
      <c r="GUL25" s="1">
        <v>85.46</v>
      </c>
      <c r="GUM25" t="s">
        <v>5</v>
      </c>
      <c r="GUN25" s="1">
        <v>85.46</v>
      </c>
      <c r="GUO25" t="s">
        <v>5</v>
      </c>
      <c r="GUP25" s="1">
        <v>85.46</v>
      </c>
      <c r="GUQ25" t="s">
        <v>5</v>
      </c>
      <c r="GUR25" s="1">
        <v>85.46</v>
      </c>
      <c r="GUS25" t="s">
        <v>5</v>
      </c>
      <c r="GUT25" s="1">
        <v>85.46</v>
      </c>
      <c r="GUU25" t="s">
        <v>5</v>
      </c>
      <c r="GUV25" s="1">
        <v>85.46</v>
      </c>
      <c r="GUW25" t="s">
        <v>5</v>
      </c>
      <c r="GUX25" s="1">
        <v>85.46</v>
      </c>
      <c r="GUY25" t="s">
        <v>5</v>
      </c>
      <c r="GUZ25" s="1">
        <v>85.46</v>
      </c>
      <c r="GVA25" t="s">
        <v>5</v>
      </c>
      <c r="GVB25" s="1">
        <v>85.46</v>
      </c>
      <c r="GVC25" t="s">
        <v>5</v>
      </c>
      <c r="GVD25" s="1">
        <v>85.46</v>
      </c>
      <c r="GVE25" t="s">
        <v>5</v>
      </c>
      <c r="GVF25" s="1">
        <v>85.46</v>
      </c>
      <c r="GVG25" t="s">
        <v>5</v>
      </c>
      <c r="GVH25" s="1">
        <v>85.46</v>
      </c>
      <c r="GVI25" t="s">
        <v>5</v>
      </c>
      <c r="GVJ25" s="1">
        <v>85.46</v>
      </c>
      <c r="GVK25" t="s">
        <v>5</v>
      </c>
      <c r="GVL25" s="1">
        <v>85.46</v>
      </c>
      <c r="GVM25" t="s">
        <v>5</v>
      </c>
      <c r="GVN25" s="1">
        <v>85.46</v>
      </c>
      <c r="GVO25" t="s">
        <v>5</v>
      </c>
      <c r="GVP25" s="1">
        <v>85.46</v>
      </c>
      <c r="GVQ25" t="s">
        <v>5</v>
      </c>
      <c r="GVR25" s="1">
        <v>85.46</v>
      </c>
      <c r="GVS25" t="s">
        <v>5</v>
      </c>
      <c r="GVT25" s="1">
        <v>85.46</v>
      </c>
      <c r="GVU25" t="s">
        <v>5</v>
      </c>
      <c r="GVV25" s="1">
        <v>85.46</v>
      </c>
      <c r="GVW25" t="s">
        <v>5</v>
      </c>
      <c r="GVX25" s="1">
        <v>85.46</v>
      </c>
      <c r="GVY25" t="s">
        <v>5</v>
      </c>
      <c r="GVZ25" s="1">
        <v>85.46</v>
      </c>
      <c r="GWA25" t="s">
        <v>5</v>
      </c>
      <c r="GWB25" s="1">
        <v>85.46</v>
      </c>
      <c r="GWC25" t="s">
        <v>5</v>
      </c>
      <c r="GWD25" s="1">
        <v>85.46</v>
      </c>
      <c r="GWE25" t="s">
        <v>5</v>
      </c>
      <c r="GWF25" s="1">
        <v>85.46</v>
      </c>
      <c r="GWG25" t="s">
        <v>5</v>
      </c>
      <c r="GWH25" s="1">
        <v>85.46</v>
      </c>
      <c r="GWI25" t="s">
        <v>5</v>
      </c>
      <c r="GWJ25" s="1">
        <v>85.46</v>
      </c>
      <c r="GWK25" t="s">
        <v>5</v>
      </c>
      <c r="GWL25" s="1">
        <v>85.46</v>
      </c>
      <c r="GWM25" t="s">
        <v>5</v>
      </c>
      <c r="GWN25" s="1">
        <v>85.46</v>
      </c>
      <c r="GWO25" t="s">
        <v>5</v>
      </c>
      <c r="GWP25" s="1">
        <v>85.46</v>
      </c>
      <c r="GWQ25" t="s">
        <v>5</v>
      </c>
      <c r="GWR25" s="1">
        <v>85.46</v>
      </c>
      <c r="GWS25" t="s">
        <v>5</v>
      </c>
      <c r="GWT25" s="1">
        <v>85.46</v>
      </c>
      <c r="GWU25" t="s">
        <v>5</v>
      </c>
      <c r="GWV25" s="1">
        <v>85.46</v>
      </c>
      <c r="GWW25" t="s">
        <v>5</v>
      </c>
      <c r="GWX25" s="1">
        <v>85.46</v>
      </c>
      <c r="GWY25" t="s">
        <v>5</v>
      </c>
      <c r="GWZ25" s="1">
        <v>85.46</v>
      </c>
      <c r="GXA25" t="s">
        <v>5</v>
      </c>
      <c r="GXB25" s="1">
        <v>85.46</v>
      </c>
      <c r="GXC25" t="s">
        <v>5</v>
      </c>
      <c r="GXD25" s="1">
        <v>85.46</v>
      </c>
      <c r="GXE25" t="s">
        <v>5</v>
      </c>
      <c r="GXF25" s="1">
        <v>85.46</v>
      </c>
      <c r="GXG25" t="s">
        <v>5</v>
      </c>
      <c r="GXH25" s="1">
        <v>85.46</v>
      </c>
      <c r="GXI25" t="s">
        <v>5</v>
      </c>
      <c r="GXJ25" s="1">
        <v>85.46</v>
      </c>
      <c r="GXK25" t="s">
        <v>5</v>
      </c>
      <c r="GXL25" s="1">
        <v>85.46</v>
      </c>
      <c r="GXM25" t="s">
        <v>5</v>
      </c>
      <c r="GXN25" s="1">
        <v>85.46</v>
      </c>
      <c r="GXO25" t="s">
        <v>5</v>
      </c>
      <c r="GXP25" s="1">
        <v>85.46</v>
      </c>
      <c r="GXQ25" t="s">
        <v>5</v>
      </c>
      <c r="GXR25" s="1">
        <v>85.46</v>
      </c>
      <c r="GXS25" t="s">
        <v>5</v>
      </c>
      <c r="GXT25" s="1">
        <v>85.46</v>
      </c>
      <c r="GXU25" t="s">
        <v>5</v>
      </c>
      <c r="GXV25" s="1">
        <v>85.46</v>
      </c>
      <c r="GXW25" t="s">
        <v>5</v>
      </c>
      <c r="GXX25" s="1">
        <v>85.46</v>
      </c>
      <c r="GXY25" t="s">
        <v>5</v>
      </c>
      <c r="GXZ25" s="1">
        <v>85.46</v>
      </c>
      <c r="GYA25" t="s">
        <v>5</v>
      </c>
      <c r="GYB25" s="1">
        <v>85.46</v>
      </c>
      <c r="GYC25" t="s">
        <v>5</v>
      </c>
      <c r="GYD25" s="1">
        <v>85.46</v>
      </c>
      <c r="GYE25" t="s">
        <v>5</v>
      </c>
      <c r="GYF25" s="1">
        <v>85.46</v>
      </c>
      <c r="GYG25" t="s">
        <v>5</v>
      </c>
      <c r="GYH25" s="1">
        <v>85.46</v>
      </c>
      <c r="GYI25" t="s">
        <v>5</v>
      </c>
      <c r="GYJ25" s="1">
        <v>85.46</v>
      </c>
      <c r="GYK25" t="s">
        <v>5</v>
      </c>
      <c r="GYL25" s="1">
        <v>85.46</v>
      </c>
      <c r="GYM25" t="s">
        <v>5</v>
      </c>
      <c r="GYN25" s="1">
        <v>85.46</v>
      </c>
      <c r="GYO25" t="s">
        <v>5</v>
      </c>
      <c r="GYP25" s="1">
        <v>85.46</v>
      </c>
      <c r="GYQ25" t="s">
        <v>5</v>
      </c>
      <c r="GYR25" s="1">
        <v>85.46</v>
      </c>
      <c r="GYS25" t="s">
        <v>5</v>
      </c>
      <c r="GYT25" s="1">
        <v>85.46</v>
      </c>
      <c r="GYU25" t="s">
        <v>5</v>
      </c>
      <c r="GYV25" s="1">
        <v>85.46</v>
      </c>
      <c r="GYW25" t="s">
        <v>5</v>
      </c>
      <c r="GYX25" s="1">
        <v>85.46</v>
      </c>
      <c r="GYY25" t="s">
        <v>5</v>
      </c>
      <c r="GYZ25" s="1">
        <v>85.46</v>
      </c>
      <c r="GZA25" t="s">
        <v>5</v>
      </c>
      <c r="GZB25" s="1">
        <v>85.46</v>
      </c>
      <c r="GZC25" t="s">
        <v>5</v>
      </c>
      <c r="GZD25" s="1">
        <v>85.46</v>
      </c>
      <c r="GZE25" t="s">
        <v>5</v>
      </c>
      <c r="GZF25" s="1">
        <v>85.46</v>
      </c>
      <c r="GZG25" t="s">
        <v>5</v>
      </c>
      <c r="GZH25" s="1">
        <v>85.46</v>
      </c>
      <c r="GZI25" t="s">
        <v>5</v>
      </c>
      <c r="GZJ25" s="1">
        <v>85.46</v>
      </c>
      <c r="GZK25" t="s">
        <v>5</v>
      </c>
      <c r="GZL25" s="1">
        <v>85.46</v>
      </c>
      <c r="GZM25" t="s">
        <v>5</v>
      </c>
      <c r="GZN25" s="1">
        <v>85.46</v>
      </c>
      <c r="GZO25" t="s">
        <v>5</v>
      </c>
      <c r="GZP25" s="1">
        <v>85.46</v>
      </c>
      <c r="GZQ25" t="s">
        <v>5</v>
      </c>
      <c r="GZR25" s="1">
        <v>85.46</v>
      </c>
      <c r="GZS25" t="s">
        <v>5</v>
      </c>
      <c r="GZT25" s="1">
        <v>85.46</v>
      </c>
      <c r="GZU25" t="s">
        <v>5</v>
      </c>
      <c r="GZV25" s="1">
        <v>85.46</v>
      </c>
      <c r="GZW25" t="s">
        <v>5</v>
      </c>
      <c r="GZX25" s="1">
        <v>85.46</v>
      </c>
      <c r="GZY25" t="s">
        <v>5</v>
      </c>
      <c r="GZZ25" s="1">
        <v>85.46</v>
      </c>
      <c r="HAA25" t="s">
        <v>5</v>
      </c>
      <c r="HAB25" s="1">
        <v>85.46</v>
      </c>
      <c r="HAC25" t="s">
        <v>5</v>
      </c>
      <c r="HAD25" s="1">
        <v>85.46</v>
      </c>
      <c r="HAE25" t="s">
        <v>5</v>
      </c>
      <c r="HAF25" s="1">
        <v>85.46</v>
      </c>
      <c r="HAG25" t="s">
        <v>5</v>
      </c>
      <c r="HAH25" s="1">
        <v>85.46</v>
      </c>
      <c r="HAI25" t="s">
        <v>5</v>
      </c>
      <c r="HAJ25" s="1">
        <v>85.46</v>
      </c>
      <c r="HAK25" t="s">
        <v>5</v>
      </c>
      <c r="HAL25" s="1">
        <v>85.46</v>
      </c>
      <c r="HAM25" t="s">
        <v>5</v>
      </c>
      <c r="HAN25" s="1">
        <v>85.46</v>
      </c>
      <c r="HAO25" t="s">
        <v>5</v>
      </c>
      <c r="HAP25" s="1">
        <v>85.46</v>
      </c>
      <c r="HAQ25" t="s">
        <v>5</v>
      </c>
      <c r="HAR25" s="1">
        <v>85.46</v>
      </c>
      <c r="HAS25" t="s">
        <v>5</v>
      </c>
      <c r="HAT25" s="1">
        <v>85.46</v>
      </c>
      <c r="HAU25" t="s">
        <v>5</v>
      </c>
      <c r="HAV25" s="1">
        <v>85.46</v>
      </c>
      <c r="HAW25" t="s">
        <v>5</v>
      </c>
      <c r="HAX25" s="1">
        <v>85.46</v>
      </c>
      <c r="HAY25" t="s">
        <v>5</v>
      </c>
      <c r="HAZ25" s="1">
        <v>85.46</v>
      </c>
      <c r="HBA25" t="s">
        <v>5</v>
      </c>
      <c r="HBB25" s="1">
        <v>85.46</v>
      </c>
      <c r="HBC25" t="s">
        <v>5</v>
      </c>
      <c r="HBD25" s="1">
        <v>85.46</v>
      </c>
      <c r="HBE25" t="s">
        <v>5</v>
      </c>
      <c r="HBF25" s="1">
        <v>85.46</v>
      </c>
      <c r="HBG25" t="s">
        <v>5</v>
      </c>
      <c r="HBH25" s="1">
        <v>85.46</v>
      </c>
      <c r="HBI25" t="s">
        <v>5</v>
      </c>
      <c r="HBJ25" s="1">
        <v>85.46</v>
      </c>
      <c r="HBK25" t="s">
        <v>5</v>
      </c>
      <c r="HBL25" s="1">
        <v>85.46</v>
      </c>
      <c r="HBM25" t="s">
        <v>5</v>
      </c>
      <c r="HBN25" s="1">
        <v>85.46</v>
      </c>
      <c r="HBO25" t="s">
        <v>5</v>
      </c>
      <c r="HBP25" s="1">
        <v>85.46</v>
      </c>
      <c r="HBQ25" t="s">
        <v>5</v>
      </c>
      <c r="HBR25" s="1">
        <v>85.46</v>
      </c>
      <c r="HBS25" t="s">
        <v>5</v>
      </c>
      <c r="HBT25" s="1">
        <v>85.46</v>
      </c>
      <c r="HBU25" t="s">
        <v>5</v>
      </c>
      <c r="HBV25" s="1">
        <v>85.46</v>
      </c>
      <c r="HBW25" t="s">
        <v>5</v>
      </c>
      <c r="HBX25" s="1">
        <v>85.46</v>
      </c>
      <c r="HBY25" t="s">
        <v>5</v>
      </c>
      <c r="HBZ25" s="1">
        <v>85.46</v>
      </c>
      <c r="HCA25" t="s">
        <v>5</v>
      </c>
      <c r="HCB25" s="1">
        <v>85.46</v>
      </c>
      <c r="HCC25" t="s">
        <v>5</v>
      </c>
      <c r="HCD25" s="1">
        <v>85.46</v>
      </c>
      <c r="HCE25" t="s">
        <v>5</v>
      </c>
      <c r="HCF25" s="1">
        <v>85.46</v>
      </c>
      <c r="HCG25" t="s">
        <v>5</v>
      </c>
      <c r="HCH25" s="1">
        <v>85.46</v>
      </c>
      <c r="HCI25" t="s">
        <v>5</v>
      </c>
      <c r="HCJ25" s="1">
        <v>85.46</v>
      </c>
      <c r="HCK25" t="s">
        <v>5</v>
      </c>
      <c r="HCL25" s="1">
        <v>85.46</v>
      </c>
      <c r="HCM25" t="s">
        <v>5</v>
      </c>
      <c r="HCN25" s="1">
        <v>85.46</v>
      </c>
      <c r="HCO25" t="s">
        <v>5</v>
      </c>
      <c r="HCP25" s="1">
        <v>85.46</v>
      </c>
      <c r="HCQ25" t="s">
        <v>5</v>
      </c>
      <c r="HCR25" s="1">
        <v>85.46</v>
      </c>
      <c r="HCS25" t="s">
        <v>5</v>
      </c>
      <c r="HCT25" s="1">
        <v>85.46</v>
      </c>
      <c r="HCU25" t="s">
        <v>5</v>
      </c>
      <c r="HCV25" s="1">
        <v>85.46</v>
      </c>
      <c r="HCW25" t="s">
        <v>5</v>
      </c>
      <c r="HCX25" s="1">
        <v>85.46</v>
      </c>
      <c r="HCY25" t="s">
        <v>5</v>
      </c>
      <c r="HCZ25" s="1">
        <v>85.46</v>
      </c>
      <c r="HDA25" t="s">
        <v>5</v>
      </c>
      <c r="HDB25" s="1">
        <v>85.46</v>
      </c>
      <c r="HDC25" t="s">
        <v>5</v>
      </c>
      <c r="HDD25" s="1">
        <v>85.46</v>
      </c>
      <c r="HDE25" t="s">
        <v>5</v>
      </c>
      <c r="HDF25" s="1">
        <v>85.46</v>
      </c>
      <c r="HDG25" t="s">
        <v>5</v>
      </c>
      <c r="HDH25" s="1">
        <v>85.46</v>
      </c>
      <c r="HDI25" t="s">
        <v>5</v>
      </c>
      <c r="HDJ25" s="1">
        <v>85.46</v>
      </c>
      <c r="HDK25" t="s">
        <v>5</v>
      </c>
      <c r="HDL25" s="1">
        <v>85.46</v>
      </c>
      <c r="HDM25" t="s">
        <v>5</v>
      </c>
      <c r="HDN25" s="1">
        <v>85.46</v>
      </c>
      <c r="HDO25" t="s">
        <v>5</v>
      </c>
      <c r="HDP25" s="1">
        <v>85.46</v>
      </c>
      <c r="HDQ25" t="s">
        <v>5</v>
      </c>
      <c r="HDR25" s="1">
        <v>85.46</v>
      </c>
      <c r="HDS25" t="s">
        <v>5</v>
      </c>
      <c r="HDT25" s="1">
        <v>85.46</v>
      </c>
      <c r="HDU25" t="s">
        <v>5</v>
      </c>
      <c r="HDV25" s="1">
        <v>85.46</v>
      </c>
      <c r="HDW25" t="s">
        <v>5</v>
      </c>
      <c r="HDX25" s="1">
        <v>85.46</v>
      </c>
      <c r="HDY25" t="s">
        <v>5</v>
      </c>
      <c r="HDZ25" s="1">
        <v>85.46</v>
      </c>
      <c r="HEA25" t="s">
        <v>5</v>
      </c>
      <c r="HEB25" s="1">
        <v>85.46</v>
      </c>
      <c r="HEC25" t="s">
        <v>5</v>
      </c>
      <c r="HED25" s="1">
        <v>85.46</v>
      </c>
      <c r="HEE25" t="s">
        <v>5</v>
      </c>
      <c r="HEF25" s="1">
        <v>85.46</v>
      </c>
      <c r="HEG25" t="s">
        <v>5</v>
      </c>
      <c r="HEH25" s="1">
        <v>85.46</v>
      </c>
      <c r="HEI25" t="s">
        <v>5</v>
      </c>
      <c r="HEJ25" s="1">
        <v>85.46</v>
      </c>
      <c r="HEK25" t="s">
        <v>5</v>
      </c>
      <c r="HEL25" s="1">
        <v>85.46</v>
      </c>
      <c r="HEM25" t="s">
        <v>5</v>
      </c>
      <c r="HEN25" s="1">
        <v>85.46</v>
      </c>
      <c r="HEO25" t="s">
        <v>5</v>
      </c>
      <c r="HEP25" s="1">
        <v>85.46</v>
      </c>
      <c r="HEQ25" t="s">
        <v>5</v>
      </c>
      <c r="HER25" s="1">
        <v>85.46</v>
      </c>
      <c r="HES25" t="s">
        <v>5</v>
      </c>
      <c r="HET25" s="1">
        <v>85.46</v>
      </c>
      <c r="HEU25" t="s">
        <v>5</v>
      </c>
      <c r="HEV25" s="1">
        <v>85.46</v>
      </c>
      <c r="HEW25" t="s">
        <v>5</v>
      </c>
      <c r="HEX25" s="1">
        <v>85.46</v>
      </c>
      <c r="HEY25" t="s">
        <v>5</v>
      </c>
      <c r="HEZ25" s="1">
        <v>85.46</v>
      </c>
      <c r="HFA25" t="s">
        <v>5</v>
      </c>
      <c r="HFB25" s="1">
        <v>85.46</v>
      </c>
      <c r="HFC25" t="s">
        <v>5</v>
      </c>
      <c r="HFD25" s="1">
        <v>85.46</v>
      </c>
      <c r="HFE25" t="s">
        <v>5</v>
      </c>
      <c r="HFF25" s="1">
        <v>85.46</v>
      </c>
      <c r="HFG25" t="s">
        <v>5</v>
      </c>
      <c r="HFH25" s="1">
        <v>85.46</v>
      </c>
      <c r="HFI25" t="s">
        <v>5</v>
      </c>
      <c r="HFJ25" s="1">
        <v>85.46</v>
      </c>
      <c r="HFK25" t="s">
        <v>5</v>
      </c>
      <c r="HFL25" s="1">
        <v>85.46</v>
      </c>
      <c r="HFM25" t="s">
        <v>5</v>
      </c>
      <c r="HFN25" s="1">
        <v>85.46</v>
      </c>
      <c r="HFO25" t="s">
        <v>5</v>
      </c>
      <c r="HFP25" s="1">
        <v>85.46</v>
      </c>
      <c r="HFQ25" t="s">
        <v>5</v>
      </c>
      <c r="HFR25" s="1">
        <v>85.46</v>
      </c>
      <c r="HFS25" t="s">
        <v>5</v>
      </c>
      <c r="HFT25" s="1">
        <v>85.46</v>
      </c>
      <c r="HFU25" t="s">
        <v>5</v>
      </c>
      <c r="HFV25" s="1">
        <v>85.46</v>
      </c>
      <c r="HFW25" t="s">
        <v>5</v>
      </c>
      <c r="HFX25" s="1">
        <v>85.46</v>
      </c>
      <c r="HFY25" t="s">
        <v>5</v>
      </c>
      <c r="HFZ25" s="1">
        <v>85.46</v>
      </c>
      <c r="HGA25" t="s">
        <v>5</v>
      </c>
      <c r="HGB25" s="1">
        <v>85.46</v>
      </c>
      <c r="HGC25" t="s">
        <v>5</v>
      </c>
      <c r="HGD25" s="1">
        <v>85.46</v>
      </c>
      <c r="HGE25" t="s">
        <v>5</v>
      </c>
      <c r="HGF25" s="1">
        <v>85.46</v>
      </c>
      <c r="HGG25" t="s">
        <v>5</v>
      </c>
      <c r="HGH25" s="1">
        <v>85.46</v>
      </c>
      <c r="HGI25" t="s">
        <v>5</v>
      </c>
      <c r="HGJ25" s="1">
        <v>85.46</v>
      </c>
      <c r="HGK25" t="s">
        <v>5</v>
      </c>
      <c r="HGL25" s="1">
        <v>85.46</v>
      </c>
      <c r="HGM25" t="s">
        <v>5</v>
      </c>
      <c r="HGN25" s="1">
        <v>85.46</v>
      </c>
      <c r="HGO25" t="s">
        <v>5</v>
      </c>
      <c r="HGP25" s="1">
        <v>85.46</v>
      </c>
      <c r="HGQ25" t="s">
        <v>5</v>
      </c>
      <c r="HGR25" s="1">
        <v>85.46</v>
      </c>
      <c r="HGS25" t="s">
        <v>5</v>
      </c>
      <c r="HGT25" s="1">
        <v>85.46</v>
      </c>
      <c r="HGU25" t="s">
        <v>5</v>
      </c>
      <c r="HGV25" s="1">
        <v>85.46</v>
      </c>
      <c r="HGW25" t="s">
        <v>5</v>
      </c>
      <c r="HGX25" s="1">
        <v>85.46</v>
      </c>
      <c r="HGY25" t="s">
        <v>5</v>
      </c>
      <c r="HGZ25" s="1">
        <v>85.46</v>
      </c>
      <c r="HHA25" t="s">
        <v>5</v>
      </c>
      <c r="HHB25" s="1">
        <v>85.46</v>
      </c>
      <c r="HHC25" t="s">
        <v>5</v>
      </c>
      <c r="HHD25" s="1">
        <v>85.46</v>
      </c>
      <c r="HHE25" t="s">
        <v>5</v>
      </c>
      <c r="HHF25" s="1">
        <v>85.46</v>
      </c>
      <c r="HHG25" t="s">
        <v>5</v>
      </c>
      <c r="HHH25" s="1">
        <v>85.46</v>
      </c>
      <c r="HHI25" t="s">
        <v>5</v>
      </c>
      <c r="HHJ25" s="1">
        <v>85.46</v>
      </c>
      <c r="HHK25" t="s">
        <v>5</v>
      </c>
      <c r="HHL25" s="1">
        <v>85.46</v>
      </c>
      <c r="HHM25" t="s">
        <v>5</v>
      </c>
      <c r="HHN25" s="1">
        <v>85.46</v>
      </c>
      <c r="HHO25" t="s">
        <v>5</v>
      </c>
      <c r="HHP25" s="1">
        <v>85.46</v>
      </c>
      <c r="HHQ25" t="s">
        <v>5</v>
      </c>
      <c r="HHR25" s="1">
        <v>85.46</v>
      </c>
      <c r="HHS25" t="s">
        <v>5</v>
      </c>
      <c r="HHT25" s="1">
        <v>85.46</v>
      </c>
      <c r="HHU25" t="s">
        <v>5</v>
      </c>
      <c r="HHV25" s="1">
        <v>85.46</v>
      </c>
      <c r="HHW25" t="s">
        <v>5</v>
      </c>
      <c r="HHX25" s="1">
        <v>85.46</v>
      </c>
      <c r="HHY25" t="s">
        <v>5</v>
      </c>
      <c r="HHZ25" s="1">
        <v>85.46</v>
      </c>
      <c r="HIA25" t="s">
        <v>5</v>
      </c>
      <c r="HIB25" s="1">
        <v>85.46</v>
      </c>
      <c r="HIC25" t="s">
        <v>5</v>
      </c>
      <c r="HID25" s="1">
        <v>85.46</v>
      </c>
      <c r="HIE25" t="s">
        <v>5</v>
      </c>
      <c r="HIF25" s="1">
        <v>85.46</v>
      </c>
      <c r="HIG25" t="s">
        <v>5</v>
      </c>
      <c r="HIH25" s="1">
        <v>85.46</v>
      </c>
      <c r="HII25" t="s">
        <v>5</v>
      </c>
      <c r="HIJ25" s="1">
        <v>85.46</v>
      </c>
      <c r="HIK25" t="s">
        <v>5</v>
      </c>
      <c r="HIL25" s="1">
        <v>85.46</v>
      </c>
      <c r="HIM25" t="s">
        <v>5</v>
      </c>
      <c r="HIN25" s="1">
        <v>85.46</v>
      </c>
      <c r="HIO25" t="s">
        <v>5</v>
      </c>
      <c r="HIP25" s="1">
        <v>85.46</v>
      </c>
      <c r="HIQ25" t="s">
        <v>5</v>
      </c>
      <c r="HIR25" s="1">
        <v>85.46</v>
      </c>
      <c r="HIS25" t="s">
        <v>5</v>
      </c>
      <c r="HIT25" s="1">
        <v>85.46</v>
      </c>
      <c r="HIU25" t="s">
        <v>5</v>
      </c>
      <c r="HIV25" s="1">
        <v>85.46</v>
      </c>
      <c r="HIW25" t="s">
        <v>5</v>
      </c>
      <c r="HIX25" s="1">
        <v>85.46</v>
      </c>
      <c r="HIY25" t="s">
        <v>5</v>
      </c>
      <c r="HIZ25" s="1">
        <v>85.46</v>
      </c>
      <c r="HJA25" t="s">
        <v>5</v>
      </c>
      <c r="HJB25" s="1">
        <v>85.46</v>
      </c>
      <c r="HJC25" t="s">
        <v>5</v>
      </c>
      <c r="HJD25" s="1">
        <v>85.46</v>
      </c>
      <c r="HJE25" t="s">
        <v>5</v>
      </c>
      <c r="HJF25" s="1">
        <v>85.46</v>
      </c>
      <c r="HJG25" t="s">
        <v>5</v>
      </c>
      <c r="HJH25" s="1">
        <v>85.46</v>
      </c>
      <c r="HJI25" t="s">
        <v>5</v>
      </c>
      <c r="HJJ25" s="1">
        <v>85.46</v>
      </c>
      <c r="HJK25" t="s">
        <v>5</v>
      </c>
      <c r="HJL25" s="1">
        <v>85.46</v>
      </c>
      <c r="HJM25" t="s">
        <v>5</v>
      </c>
      <c r="HJN25" s="1">
        <v>85.46</v>
      </c>
      <c r="HJO25" t="s">
        <v>5</v>
      </c>
      <c r="HJP25" s="1">
        <v>85.46</v>
      </c>
      <c r="HJQ25" t="s">
        <v>5</v>
      </c>
      <c r="HJR25" s="1">
        <v>85.46</v>
      </c>
      <c r="HJS25" t="s">
        <v>5</v>
      </c>
      <c r="HJT25" s="1">
        <v>85.46</v>
      </c>
      <c r="HJU25" t="s">
        <v>5</v>
      </c>
      <c r="HJV25" s="1">
        <v>85.46</v>
      </c>
      <c r="HJW25" t="s">
        <v>5</v>
      </c>
      <c r="HJX25" s="1">
        <v>85.46</v>
      </c>
      <c r="HJY25" t="s">
        <v>5</v>
      </c>
      <c r="HJZ25" s="1">
        <v>85.46</v>
      </c>
      <c r="HKA25" t="s">
        <v>5</v>
      </c>
      <c r="HKB25" s="1">
        <v>85.46</v>
      </c>
      <c r="HKC25" t="s">
        <v>5</v>
      </c>
      <c r="HKD25" s="1">
        <v>85.46</v>
      </c>
      <c r="HKE25" t="s">
        <v>5</v>
      </c>
      <c r="HKF25" s="1">
        <v>85.46</v>
      </c>
      <c r="HKG25" t="s">
        <v>5</v>
      </c>
      <c r="HKH25" s="1">
        <v>85.46</v>
      </c>
      <c r="HKI25" t="s">
        <v>5</v>
      </c>
      <c r="HKJ25" s="1">
        <v>85.46</v>
      </c>
      <c r="HKK25" t="s">
        <v>5</v>
      </c>
      <c r="HKL25" s="1">
        <v>85.46</v>
      </c>
      <c r="HKM25" t="s">
        <v>5</v>
      </c>
      <c r="HKN25" s="1">
        <v>85.46</v>
      </c>
      <c r="HKO25" t="s">
        <v>5</v>
      </c>
      <c r="HKP25" s="1">
        <v>85.46</v>
      </c>
      <c r="HKQ25" t="s">
        <v>5</v>
      </c>
      <c r="HKR25" s="1">
        <v>85.46</v>
      </c>
      <c r="HKS25" t="s">
        <v>5</v>
      </c>
      <c r="HKT25" s="1">
        <v>85.46</v>
      </c>
      <c r="HKU25" t="s">
        <v>5</v>
      </c>
      <c r="HKV25" s="1">
        <v>85.46</v>
      </c>
      <c r="HKW25" t="s">
        <v>5</v>
      </c>
      <c r="HKX25" s="1">
        <v>85.46</v>
      </c>
      <c r="HKY25" t="s">
        <v>5</v>
      </c>
      <c r="HKZ25" s="1">
        <v>85.46</v>
      </c>
      <c r="HLA25" t="s">
        <v>5</v>
      </c>
      <c r="HLB25" s="1">
        <v>85.46</v>
      </c>
      <c r="HLC25" t="s">
        <v>5</v>
      </c>
      <c r="HLD25" s="1">
        <v>85.46</v>
      </c>
      <c r="HLE25" t="s">
        <v>5</v>
      </c>
      <c r="HLF25" s="1">
        <v>85.46</v>
      </c>
      <c r="HLG25" t="s">
        <v>5</v>
      </c>
      <c r="HLH25" s="1">
        <v>85.46</v>
      </c>
      <c r="HLI25" t="s">
        <v>5</v>
      </c>
      <c r="HLJ25" s="1">
        <v>85.46</v>
      </c>
      <c r="HLK25" t="s">
        <v>5</v>
      </c>
      <c r="HLL25" s="1">
        <v>85.46</v>
      </c>
      <c r="HLM25" t="s">
        <v>5</v>
      </c>
      <c r="HLN25" s="1">
        <v>85.46</v>
      </c>
      <c r="HLO25" t="s">
        <v>5</v>
      </c>
      <c r="HLP25" s="1">
        <v>85.46</v>
      </c>
      <c r="HLQ25" t="s">
        <v>5</v>
      </c>
      <c r="HLR25" s="1">
        <v>85.46</v>
      </c>
      <c r="HLS25" t="s">
        <v>5</v>
      </c>
      <c r="HLT25" s="1">
        <v>85.46</v>
      </c>
      <c r="HLU25" t="s">
        <v>5</v>
      </c>
      <c r="HLV25" s="1">
        <v>85.46</v>
      </c>
      <c r="HLW25" t="s">
        <v>5</v>
      </c>
      <c r="HLX25" s="1">
        <v>85.46</v>
      </c>
      <c r="HLY25" t="s">
        <v>5</v>
      </c>
      <c r="HLZ25" s="1">
        <v>85.46</v>
      </c>
      <c r="HMA25" t="s">
        <v>5</v>
      </c>
      <c r="HMB25" s="1">
        <v>85.46</v>
      </c>
      <c r="HMC25" t="s">
        <v>5</v>
      </c>
      <c r="HMD25" s="1">
        <v>85.46</v>
      </c>
      <c r="HME25" t="s">
        <v>5</v>
      </c>
      <c r="HMF25" s="1">
        <v>85.46</v>
      </c>
      <c r="HMG25" t="s">
        <v>5</v>
      </c>
      <c r="HMH25" s="1">
        <v>85.46</v>
      </c>
      <c r="HMI25" t="s">
        <v>5</v>
      </c>
      <c r="HMJ25" s="1">
        <v>85.46</v>
      </c>
      <c r="HMK25" t="s">
        <v>5</v>
      </c>
      <c r="HML25" s="1">
        <v>85.46</v>
      </c>
      <c r="HMM25" t="s">
        <v>5</v>
      </c>
      <c r="HMN25" s="1">
        <v>85.46</v>
      </c>
      <c r="HMO25" t="s">
        <v>5</v>
      </c>
      <c r="HMP25" s="1">
        <v>85.46</v>
      </c>
      <c r="HMQ25" t="s">
        <v>5</v>
      </c>
      <c r="HMR25" s="1">
        <v>85.46</v>
      </c>
      <c r="HMS25" t="s">
        <v>5</v>
      </c>
      <c r="HMT25" s="1">
        <v>85.46</v>
      </c>
      <c r="HMU25" t="s">
        <v>5</v>
      </c>
      <c r="HMV25" s="1">
        <v>85.46</v>
      </c>
      <c r="HMW25" t="s">
        <v>5</v>
      </c>
      <c r="HMX25" s="1">
        <v>85.46</v>
      </c>
      <c r="HMY25" t="s">
        <v>5</v>
      </c>
      <c r="HMZ25" s="1">
        <v>85.46</v>
      </c>
      <c r="HNA25" t="s">
        <v>5</v>
      </c>
      <c r="HNB25" s="1">
        <v>85.46</v>
      </c>
      <c r="HNC25" t="s">
        <v>5</v>
      </c>
      <c r="HND25" s="1">
        <v>85.46</v>
      </c>
      <c r="HNE25" t="s">
        <v>5</v>
      </c>
      <c r="HNF25" s="1">
        <v>85.46</v>
      </c>
      <c r="HNG25" t="s">
        <v>5</v>
      </c>
      <c r="HNH25" s="1">
        <v>85.46</v>
      </c>
      <c r="HNI25" t="s">
        <v>5</v>
      </c>
      <c r="HNJ25" s="1">
        <v>85.46</v>
      </c>
      <c r="HNK25" t="s">
        <v>5</v>
      </c>
      <c r="HNL25" s="1">
        <v>85.46</v>
      </c>
      <c r="HNM25" t="s">
        <v>5</v>
      </c>
      <c r="HNN25" s="1">
        <v>85.46</v>
      </c>
      <c r="HNO25" t="s">
        <v>5</v>
      </c>
      <c r="HNP25" s="1">
        <v>85.46</v>
      </c>
      <c r="HNQ25" t="s">
        <v>5</v>
      </c>
      <c r="HNR25" s="1">
        <v>85.46</v>
      </c>
      <c r="HNS25" t="s">
        <v>5</v>
      </c>
      <c r="HNT25" s="1">
        <v>85.46</v>
      </c>
      <c r="HNU25" t="s">
        <v>5</v>
      </c>
      <c r="HNV25" s="1">
        <v>85.46</v>
      </c>
      <c r="HNW25" t="s">
        <v>5</v>
      </c>
      <c r="HNX25" s="1">
        <v>85.46</v>
      </c>
      <c r="HNY25" t="s">
        <v>5</v>
      </c>
      <c r="HNZ25" s="1">
        <v>85.46</v>
      </c>
      <c r="HOA25" t="s">
        <v>5</v>
      </c>
      <c r="HOB25" s="1">
        <v>85.46</v>
      </c>
      <c r="HOC25" t="s">
        <v>5</v>
      </c>
      <c r="HOD25" s="1">
        <v>85.46</v>
      </c>
      <c r="HOE25" t="s">
        <v>5</v>
      </c>
      <c r="HOF25" s="1">
        <v>85.46</v>
      </c>
      <c r="HOG25" t="s">
        <v>5</v>
      </c>
      <c r="HOH25" s="1">
        <v>85.46</v>
      </c>
      <c r="HOI25" t="s">
        <v>5</v>
      </c>
      <c r="HOJ25" s="1">
        <v>85.46</v>
      </c>
      <c r="HOK25" t="s">
        <v>5</v>
      </c>
      <c r="HOL25" s="1">
        <v>85.46</v>
      </c>
      <c r="HOM25" t="s">
        <v>5</v>
      </c>
      <c r="HON25" s="1">
        <v>85.46</v>
      </c>
      <c r="HOO25" t="s">
        <v>5</v>
      </c>
      <c r="HOP25" s="1">
        <v>85.46</v>
      </c>
      <c r="HOQ25" t="s">
        <v>5</v>
      </c>
      <c r="HOR25" s="1">
        <v>85.46</v>
      </c>
      <c r="HOS25" t="s">
        <v>5</v>
      </c>
      <c r="HOT25" s="1">
        <v>85.46</v>
      </c>
      <c r="HOU25" t="s">
        <v>5</v>
      </c>
      <c r="HOV25" s="1">
        <v>85.46</v>
      </c>
      <c r="HOW25" t="s">
        <v>5</v>
      </c>
      <c r="HOX25" s="1">
        <v>85.46</v>
      </c>
      <c r="HOY25" t="s">
        <v>5</v>
      </c>
      <c r="HOZ25" s="1">
        <v>85.46</v>
      </c>
      <c r="HPA25" t="s">
        <v>5</v>
      </c>
      <c r="HPB25" s="1">
        <v>85.46</v>
      </c>
      <c r="HPC25" t="s">
        <v>5</v>
      </c>
      <c r="HPD25" s="1">
        <v>85.46</v>
      </c>
      <c r="HPE25" t="s">
        <v>5</v>
      </c>
      <c r="HPF25" s="1">
        <v>85.46</v>
      </c>
      <c r="HPG25" t="s">
        <v>5</v>
      </c>
      <c r="HPH25" s="1">
        <v>85.46</v>
      </c>
      <c r="HPI25" t="s">
        <v>5</v>
      </c>
      <c r="HPJ25" s="1">
        <v>85.46</v>
      </c>
      <c r="HPK25" t="s">
        <v>5</v>
      </c>
      <c r="HPL25" s="1">
        <v>85.46</v>
      </c>
      <c r="HPM25" t="s">
        <v>5</v>
      </c>
      <c r="HPN25" s="1">
        <v>85.46</v>
      </c>
      <c r="HPO25" t="s">
        <v>5</v>
      </c>
      <c r="HPP25" s="1">
        <v>85.46</v>
      </c>
      <c r="HPQ25" t="s">
        <v>5</v>
      </c>
      <c r="HPR25" s="1">
        <v>85.46</v>
      </c>
      <c r="HPS25" t="s">
        <v>5</v>
      </c>
      <c r="HPT25" s="1">
        <v>85.46</v>
      </c>
      <c r="HPU25" t="s">
        <v>5</v>
      </c>
      <c r="HPV25" s="1">
        <v>85.46</v>
      </c>
      <c r="HPW25" t="s">
        <v>5</v>
      </c>
      <c r="HPX25" s="1">
        <v>85.46</v>
      </c>
      <c r="HPY25" t="s">
        <v>5</v>
      </c>
      <c r="HPZ25" s="1">
        <v>85.46</v>
      </c>
      <c r="HQA25" t="s">
        <v>5</v>
      </c>
      <c r="HQB25" s="1">
        <v>85.46</v>
      </c>
      <c r="HQC25" t="s">
        <v>5</v>
      </c>
      <c r="HQD25" s="1">
        <v>85.46</v>
      </c>
      <c r="HQE25" t="s">
        <v>5</v>
      </c>
      <c r="HQF25" s="1">
        <v>85.46</v>
      </c>
      <c r="HQG25" t="s">
        <v>5</v>
      </c>
      <c r="HQH25" s="1">
        <v>85.46</v>
      </c>
      <c r="HQI25" t="s">
        <v>5</v>
      </c>
      <c r="HQJ25" s="1">
        <v>85.46</v>
      </c>
      <c r="HQK25" t="s">
        <v>5</v>
      </c>
      <c r="HQL25" s="1">
        <v>85.46</v>
      </c>
      <c r="HQM25" t="s">
        <v>5</v>
      </c>
      <c r="HQN25" s="1">
        <v>85.46</v>
      </c>
      <c r="HQO25" t="s">
        <v>5</v>
      </c>
      <c r="HQP25" s="1">
        <v>85.46</v>
      </c>
      <c r="HQQ25" t="s">
        <v>5</v>
      </c>
      <c r="HQR25" s="1">
        <v>85.46</v>
      </c>
      <c r="HQS25" t="s">
        <v>5</v>
      </c>
      <c r="HQT25" s="1">
        <v>85.46</v>
      </c>
      <c r="HQU25" t="s">
        <v>5</v>
      </c>
      <c r="HQV25" s="1">
        <v>85.46</v>
      </c>
      <c r="HQW25" t="s">
        <v>5</v>
      </c>
      <c r="HQX25" s="1">
        <v>85.46</v>
      </c>
      <c r="HQY25" t="s">
        <v>5</v>
      </c>
      <c r="HQZ25" s="1">
        <v>85.46</v>
      </c>
      <c r="HRA25" t="s">
        <v>5</v>
      </c>
      <c r="HRB25" s="1">
        <v>85.46</v>
      </c>
      <c r="HRC25" t="s">
        <v>5</v>
      </c>
      <c r="HRD25" s="1">
        <v>85.46</v>
      </c>
      <c r="HRE25" t="s">
        <v>5</v>
      </c>
      <c r="HRF25" s="1">
        <v>85.46</v>
      </c>
      <c r="HRG25" t="s">
        <v>5</v>
      </c>
      <c r="HRH25" s="1">
        <v>85.46</v>
      </c>
      <c r="HRI25" t="s">
        <v>5</v>
      </c>
      <c r="HRJ25" s="1">
        <v>85.46</v>
      </c>
      <c r="HRK25" t="s">
        <v>5</v>
      </c>
      <c r="HRL25" s="1">
        <v>85.46</v>
      </c>
      <c r="HRM25" t="s">
        <v>5</v>
      </c>
      <c r="HRN25" s="1">
        <v>85.46</v>
      </c>
      <c r="HRO25" t="s">
        <v>5</v>
      </c>
      <c r="HRP25" s="1">
        <v>85.46</v>
      </c>
      <c r="HRQ25" t="s">
        <v>5</v>
      </c>
      <c r="HRR25" s="1">
        <v>85.46</v>
      </c>
      <c r="HRS25" t="s">
        <v>5</v>
      </c>
      <c r="HRT25" s="1">
        <v>85.46</v>
      </c>
      <c r="HRU25" t="s">
        <v>5</v>
      </c>
      <c r="HRV25" s="1">
        <v>85.46</v>
      </c>
      <c r="HRW25" t="s">
        <v>5</v>
      </c>
      <c r="HRX25" s="1">
        <v>85.46</v>
      </c>
      <c r="HRY25" t="s">
        <v>5</v>
      </c>
      <c r="HRZ25" s="1">
        <v>85.46</v>
      </c>
      <c r="HSA25" t="s">
        <v>5</v>
      </c>
      <c r="HSB25" s="1">
        <v>85.46</v>
      </c>
      <c r="HSC25" t="s">
        <v>5</v>
      </c>
      <c r="HSD25" s="1">
        <v>85.46</v>
      </c>
      <c r="HSE25" t="s">
        <v>5</v>
      </c>
      <c r="HSF25" s="1">
        <v>85.46</v>
      </c>
      <c r="HSG25" t="s">
        <v>5</v>
      </c>
      <c r="HSH25" s="1">
        <v>85.46</v>
      </c>
      <c r="HSI25" t="s">
        <v>5</v>
      </c>
      <c r="HSJ25" s="1">
        <v>85.46</v>
      </c>
      <c r="HSK25" t="s">
        <v>5</v>
      </c>
      <c r="HSL25" s="1">
        <v>85.46</v>
      </c>
      <c r="HSM25" t="s">
        <v>5</v>
      </c>
      <c r="HSN25" s="1">
        <v>85.46</v>
      </c>
      <c r="HSO25" t="s">
        <v>5</v>
      </c>
      <c r="HSP25" s="1">
        <v>85.46</v>
      </c>
      <c r="HSQ25" t="s">
        <v>5</v>
      </c>
      <c r="HSR25" s="1">
        <v>85.46</v>
      </c>
      <c r="HSS25" t="s">
        <v>5</v>
      </c>
      <c r="HST25" s="1">
        <v>85.46</v>
      </c>
      <c r="HSU25" t="s">
        <v>5</v>
      </c>
      <c r="HSV25" s="1">
        <v>85.46</v>
      </c>
      <c r="HSW25" t="s">
        <v>5</v>
      </c>
      <c r="HSX25" s="1">
        <v>85.46</v>
      </c>
      <c r="HSY25" t="s">
        <v>5</v>
      </c>
      <c r="HSZ25" s="1">
        <v>85.46</v>
      </c>
      <c r="HTA25" t="s">
        <v>5</v>
      </c>
      <c r="HTB25" s="1">
        <v>85.46</v>
      </c>
      <c r="HTC25" t="s">
        <v>5</v>
      </c>
      <c r="HTD25" s="1">
        <v>85.46</v>
      </c>
      <c r="HTE25" t="s">
        <v>5</v>
      </c>
      <c r="HTF25" s="1">
        <v>85.46</v>
      </c>
      <c r="HTG25" t="s">
        <v>5</v>
      </c>
      <c r="HTH25" s="1">
        <v>85.46</v>
      </c>
      <c r="HTI25" t="s">
        <v>5</v>
      </c>
      <c r="HTJ25" s="1">
        <v>85.46</v>
      </c>
      <c r="HTK25" t="s">
        <v>5</v>
      </c>
      <c r="HTL25" s="1">
        <v>85.46</v>
      </c>
      <c r="HTM25" t="s">
        <v>5</v>
      </c>
      <c r="HTN25" s="1">
        <v>85.46</v>
      </c>
      <c r="HTO25" t="s">
        <v>5</v>
      </c>
      <c r="HTP25" s="1">
        <v>85.46</v>
      </c>
      <c r="HTQ25" t="s">
        <v>5</v>
      </c>
      <c r="HTR25" s="1">
        <v>85.46</v>
      </c>
      <c r="HTS25" t="s">
        <v>5</v>
      </c>
      <c r="HTT25" s="1">
        <v>85.46</v>
      </c>
      <c r="HTU25" t="s">
        <v>5</v>
      </c>
      <c r="HTV25" s="1">
        <v>85.46</v>
      </c>
      <c r="HTW25" t="s">
        <v>5</v>
      </c>
      <c r="HTX25" s="1">
        <v>85.46</v>
      </c>
      <c r="HTY25" t="s">
        <v>5</v>
      </c>
      <c r="HTZ25" s="1">
        <v>85.46</v>
      </c>
      <c r="HUA25" t="s">
        <v>5</v>
      </c>
      <c r="HUB25" s="1">
        <v>85.46</v>
      </c>
      <c r="HUC25" t="s">
        <v>5</v>
      </c>
      <c r="HUD25" s="1">
        <v>85.46</v>
      </c>
      <c r="HUE25" t="s">
        <v>5</v>
      </c>
      <c r="HUF25" s="1">
        <v>85.46</v>
      </c>
      <c r="HUG25" t="s">
        <v>5</v>
      </c>
      <c r="HUH25" s="1">
        <v>85.46</v>
      </c>
      <c r="HUI25" t="s">
        <v>5</v>
      </c>
      <c r="HUJ25" s="1">
        <v>85.46</v>
      </c>
      <c r="HUK25" t="s">
        <v>5</v>
      </c>
      <c r="HUL25" s="1">
        <v>85.46</v>
      </c>
      <c r="HUM25" t="s">
        <v>5</v>
      </c>
      <c r="HUN25" s="1">
        <v>85.46</v>
      </c>
      <c r="HUO25" t="s">
        <v>5</v>
      </c>
      <c r="HUP25" s="1">
        <v>85.46</v>
      </c>
      <c r="HUQ25" t="s">
        <v>5</v>
      </c>
      <c r="HUR25" s="1">
        <v>85.46</v>
      </c>
      <c r="HUS25" t="s">
        <v>5</v>
      </c>
      <c r="HUT25" s="1">
        <v>85.46</v>
      </c>
      <c r="HUU25" t="s">
        <v>5</v>
      </c>
      <c r="HUV25" s="1">
        <v>85.46</v>
      </c>
      <c r="HUW25" t="s">
        <v>5</v>
      </c>
      <c r="HUX25" s="1">
        <v>85.46</v>
      </c>
      <c r="HUY25" t="s">
        <v>5</v>
      </c>
      <c r="HUZ25" s="1">
        <v>85.46</v>
      </c>
      <c r="HVA25" t="s">
        <v>5</v>
      </c>
      <c r="HVB25" s="1">
        <v>85.46</v>
      </c>
      <c r="HVC25" t="s">
        <v>5</v>
      </c>
      <c r="HVD25" s="1">
        <v>85.46</v>
      </c>
      <c r="HVE25" t="s">
        <v>5</v>
      </c>
      <c r="HVF25" s="1">
        <v>85.46</v>
      </c>
      <c r="HVG25" t="s">
        <v>5</v>
      </c>
      <c r="HVH25" s="1">
        <v>85.46</v>
      </c>
      <c r="HVI25" t="s">
        <v>5</v>
      </c>
      <c r="HVJ25" s="1">
        <v>85.46</v>
      </c>
      <c r="HVK25" t="s">
        <v>5</v>
      </c>
      <c r="HVL25" s="1">
        <v>85.46</v>
      </c>
      <c r="HVM25" t="s">
        <v>5</v>
      </c>
      <c r="HVN25" s="1">
        <v>85.46</v>
      </c>
      <c r="HVO25" t="s">
        <v>5</v>
      </c>
      <c r="HVP25" s="1">
        <v>85.46</v>
      </c>
      <c r="HVQ25" t="s">
        <v>5</v>
      </c>
      <c r="HVR25" s="1">
        <v>85.46</v>
      </c>
      <c r="HVS25" t="s">
        <v>5</v>
      </c>
      <c r="HVT25" s="1">
        <v>85.46</v>
      </c>
      <c r="HVU25" t="s">
        <v>5</v>
      </c>
      <c r="HVV25" s="1">
        <v>85.46</v>
      </c>
      <c r="HVW25" t="s">
        <v>5</v>
      </c>
      <c r="HVX25" s="1">
        <v>85.46</v>
      </c>
      <c r="HVY25" t="s">
        <v>5</v>
      </c>
      <c r="HVZ25" s="1">
        <v>85.46</v>
      </c>
      <c r="HWA25" t="s">
        <v>5</v>
      </c>
      <c r="HWB25" s="1">
        <v>85.46</v>
      </c>
      <c r="HWC25" t="s">
        <v>5</v>
      </c>
      <c r="HWD25" s="1">
        <v>85.46</v>
      </c>
      <c r="HWE25" t="s">
        <v>5</v>
      </c>
      <c r="HWF25" s="1">
        <v>85.46</v>
      </c>
      <c r="HWG25" t="s">
        <v>5</v>
      </c>
      <c r="HWH25" s="1">
        <v>85.46</v>
      </c>
      <c r="HWI25" t="s">
        <v>5</v>
      </c>
      <c r="HWJ25" s="1">
        <v>85.46</v>
      </c>
      <c r="HWK25" t="s">
        <v>5</v>
      </c>
      <c r="HWL25" s="1">
        <v>85.46</v>
      </c>
      <c r="HWM25" t="s">
        <v>5</v>
      </c>
      <c r="HWN25" s="1">
        <v>85.46</v>
      </c>
      <c r="HWO25" t="s">
        <v>5</v>
      </c>
      <c r="HWP25" s="1">
        <v>85.46</v>
      </c>
      <c r="HWQ25" t="s">
        <v>5</v>
      </c>
      <c r="HWR25" s="1">
        <v>85.46</v>
      </c>
      <c r="HWS25" t="s">
        <v>5</v>
      </c>
      <c r="HWT25" s="1">
        <v>85.46</v>
      </c>
      <c r="HWU25" t="s">
        <v>5</v>
      </c>
      <c r="HWV25" s="1">
        <v>85.46</v>
      </c>
      <c r="HWW25" t="s">
        <v>5</v>
      </c>
      <c r="HWX25" s="1">
        <v>85.46</v>
      </c>
      <c r="HWY25" t="s">
        <v>5</v>
      </c>
      <c r="HWZ25" s="1">
        <v>85.46</v>
      </c>
      <c r="HXA25" t="s">
        <v>5</v>
      </c>
      <c r="HXB25" s="1">
        <v>85.46</v>
      </c>
      <c r="HXC25" t="s">
        <v>5</v>
      </c>
      <c r="HXD25" s="1">
        <v>85.46</v>
      </c>
      <c r="HXE25" t="s">
        <v>5</v>
      </c>
      <c r="HXF25" s="1">
        <v>85.46</v>
      </c>
      <c r="HXG25" t="s">
        <v>5</v>
      </c>
      <c r="HXH25" s="1">
        <v>85.46</v>
      </c>
      <c r="HXI25" t="s">
        <v>5</v>
      </c>
      <c r="HXJ25" s="1">
        <v>85.46</v>
      </c>
      <c r="HXK25" t="s">
        <v>5</v>
      </c>
      <c r="HXL25" s="1">
        <v>85.46</v>
      </c>
      <c r="HXM25" t="s">
        <v>5</v>
      </c>
      <c r="HXN25" s="1">
        <v>85.46</v>
      </c>
      <c r="HXO25" t="s">
        <v>5</v>
      </c>
      <c r="HXP25" s="1">
        <v>85.46</v>
      </c>
      <c r="HXQ25" t="s">
        <v>5</v>
      </c>
      <c r="HXR25" s="1">
        <v>85.46</v>
      </c>
      <c r="HXS25" t="s">
        <v>5</v>
      </c>
      <c r="HXT25" s="1">
        <v>85.46</v>
      </c>
      <c r="HXU25" t="s">
        <v>5</v>
      </c>
      <c r="HXV25" s="1">
        <v>85.46</v>
      </c>
      <c r="HXW25" t="s">
        <v>5</v>
      </c>
      <c r="HXX25" s="1">
        <v>85.46</v>
      </c>
      <c r="HXY25" t="s">
        <v>5</v>
      </c>
      <c r="HXZ25" s="1">
        <v>85.46</v>
      </c>
      <c r="HYA25" t="s">
        <v>5</v>
      </c>
      <c r="HYB25" s="1">
        <v>85.46</v>
      </c>
      <c r="HYC25" t="s">
        <v>5</v>
      </c>
      <c r="HYD25" s="1">
        <v>85.46</v>
      </c>
      <c r="HYE25" t="s">
        <v>5</v>
      </c>
      <c r="HYF25" s="1">
        <v>85.46</v>
      </c>
      <c r="HYG25" t="s">
        <v>5</v>
      </c>
      <c r="HYH25" s="1">
        <v>85.46</v>
      </c>
      <c r="HYI25" t="s">
        <v>5</v>
      </c>
      <c r="HYJ25" s="1">
        <v>85.46</v>
      </c>
      <c r="HYK25" t="s">
        <v>5</v>
      </c>
      <c r="HYL25" s="1">
        <v>85.46</v>
      </c>
      <c r="HYM25" t="s">
        <v>5</v>
      </c>
      <c r="HYN25" s="1">
        <v>85.46</v>
      </c>
      <c r="HYO25" t="s">
        <v>5</v>
      </c>
      <c r="HYP25" s="1">
        <v>85.46</v>
      </c>
      <c r="HYQ25" t="s">
        <v>5</v>
      </c>
      <c r="HYR25" s="1">
        <v>85.46</v>
      </c>
      <c r="HYS25" t="s">
        <v>5</v>
      </c>
      <c r="HYT25" s="1">
        <v>85.46</v>
      </c>
      <c r="HYU25" t="s">
        <v>5</v>
      </c>
      <c r="HYV25" s="1">
        <v>85.46</v>
      </c>
      <c r="HYW25" t="s">
        <v>5</v>
      </c>
      <c r="HYX25" s="1">
        <v>85.46</v>
      </c>
      <c r="HYY25" t="s">
        <v>5</v>
      </c>
      <c r="HYZ25" s="1">
        <v>85.46</v>
      </c>
      <c r="HZA25" t="s">
        <v>5</v>
      </c>
      <c r="HZB25" s="1">
        <v>85.46</v>
      </c>
      <c r="HZC25" t="s">
        <v>5</v>
      </c>
      <c r="HZD25" s="1">
        <v>85.46</v>
      </c>
      <c r="HZE25" t="s">
        <v>5</v>
      </c>
      <c r="HZF25" s="1">
        <v>85.46</v>
      </c>
      <c r="HZG25" t="s">
        <v>5</v>
      </c>
      <c r="HZH25" s="1">
        <v>85.46</v>
      </c>
      <c r="HZI25" t="s">
        <v>5</v>
      </c>
      <c r="HZJ25" s="1">
        <v>85.46</v>
      </c>
      <c r="HZK25" t="s">
        <v>5</v>
      </c>
      <c r="HZL25" s="1">
        <v>85.46</v>
      </c>
      <c r="HZM25" t="s">
        <v>5</v>
      </c>
      <c r="HZN25" s="1">
        <v>85.46</v>
      </c>
      <c r="HZO25" t="s">
        <v>5</v>
      </c>
      <c r="HZP25" s="1">
        <v>85.46</v>
      </c>
      <c r="HZQ25" t="s">
        <v>5</v>
      </c>
      <c r="HZR25" s="1">
        <v>85.46</v>
      </c>
      <c r="HZS25" t="s">
        <v>5</v>
      </c>
      <c r="HZT25" s="1">
        <v>85.46</v>
      </c>
      <c r="HZU25" t="s">
        <v>5</v>
      </c>
      <c r="HZV25" s="1">
        <v>85.46</v>
      </c>
      <c r="HZW25" t="s">
        <v>5</v>
      </c>
      <c r="HZX25" s="1">
        <v>85.46</v>
      </c>
      <c r="HZY25" t="s">
        <v>5</v>
      </c>
      <c r="HZZ25" s="1">
        <v>85.46</v>
      </c>
      <c r="IAA25" t="s">
        <v>5</v>
      </c>
      <c r="IAB25" s="1">
        <v>85.46</v>
      </c>
      <c r="IAC25" t="s">
        <v>5</v>
      </c>
      <c r="IAD25" s="1">
        <v>85.46</v>
      </c>
      <c r="IAE25" t="s">
        <v>5</v>
      </c>
      <c r="IAF25" s="1">
        <v>85.46</v>
      </c>
      <c r="IAG25" t="s">
        <v>5</v>
      </c>
      <c r="IAH25" s="1">
        <v>85.46</v>
      </c>
      <c r="IAI25" t="s">
        <v>5</v>
      </c>
      <c r="IAJ25" s="1">
        <v>85.46</v>
      </c>
      <c r="IAK25" t="s">
        <v>5</v>
      </c>
      <c r="IAL25" s="1">
        <v>85.46</v>
      </c>
      <c r="IAM25" t="s">
        <v>5</v>
      </c>
      <c r="IAN25" s="1">
        <v>85.46</v>
      </c>
      <c r="IAO25" t="s">
        <v>5</v>
      </c>
      <c r="IAP25" s="1">
        <v>85.46</v>
      </c>
      <c r="IAQ25" t="s">
        <v>5</v>
      </c>
      <c r="IAR25" s="1">
        <v>85.46</v>
      </c>
      <c r="IAS25" t="s">
        <v>5</v>
      </c>
      <c r="IAT25" s="1">
        <v>85.46</v>
      </c>
      <c r="IAU25" t="s">
        <v>5</v>
      </c>
      <c r="IAV25" s="1">
        <v>85.46</v>
      </c>
      <c r="IAW25" t="s">
        <v>5</v>
      </c>
      <c r="IAX25" s="1">
        <v>85.46</v>
      </c>
      <c r="IAY25" t="s">
        <v>5</v>
      </c>
      <c r="IAZ25" s="1">
        <v>85.46</v>
      </c>
      <c r="IBA25" t="s">
        <v>5</v>
      </c>
      <c r="IBB25" s="1">
        <v>85.46</v>
      </c>
      <c r="IBC25" t="s">
        <v>5</v>
      </c>
      <c r="IBD25" s="1">
        <v>85.46</v>
      </c>
      <c r="IBE25" t="s">
        <v>5</v>
      </c>
      <c r="IBF25" s="1">
        <v>85.46</v>
      </c>
      <c r="IBG25" t="s">
        <v>5</v>
      </c>
      <c r="IBH25" s="1">
        <v>85.46</v>
      </c>
      <c r="IBI25" t="s">
        <v>5</v>
      </c>
      <c r="IBJ25" s="1">
        <v>85.46</v>
      </c>
      <c r="IBK25" t="s">
        <v>5</v>
      </c>
      <c r="IBL25" s="1">
        <v>85.46</v>
      </c>
      <c r="IBM25" t="s">
        <v>5</v>
      </c>
      <c r="IBN25" s="1">
        <v>85.46</v>
      </c>
      <c r="IBO25" t="s">
        <v>5</v>
      </c>
      <c r="IBP25" s="1">
        <v>85.46</v>
      </c>
      <c r="IBQ25" t="s">
        <v>5</v>
      </c>
      <c r="IBR25" s="1">
        <v>85.46</v>
      </c>
      <c r="IBS25" t="s">
        <v>5</v>
      </c>
      <c r="IBT25" s="1">
        <v>85.46</v>
      </c>
      <c r="IBU25" t="s">
        <v>5</v>
      </c>
      <c r="IBV25" s="1">
        <v>85.46</v>
      </c>
      <c r="IBW25" t="s">
        <v>5</v>
      </c>
      <c r="IBX25" s="1">
        <v>85.46</v>
      </c>
      <c r="IBY25" t="s">
        <v>5</v>
      </c>
      <c r="IBZ25" s="1">
        <v>85.46</v>
      </c>
      <c r="ICA25" t="s">
        <v>5</v>
      </c>
      <c r="ICB25" s="1">
        <v>85.46</v>
      </c>
      <c r="ICC25" t="s">
        <v>5</v>
      </c>
      <c r="ICD25" s="1">
        <v>85.46</v>
      </c>
      <c r="ICE25" t="s">
        <v>5</v>
      </c>
      <c r="ICF25" s="1">
        <v>85.46</v>
      </c>
      <c r="ICG25" t="s">
        <v>5</v>
      </c>
      <c r="ICH25" s="1">
        <v>85.46</v>
      </c>
      <c r="ICI25" t="s">
        <v>5</v>
      </c>
      <c r="ICJ25" s="1">
        <v>85.46</v>
      </c>
      <c r="ICK25" t="s">
        <v>5</v>
      </c>
      <c r="ICL25" s="1">
        <v>85.46</v>
      </c>
      <c r="ICM25" t="s">
        <v>5</v>
      </c>
      <c r="ICN25" s="1">
        <v>85.46</v>
      </c>
      <c r="ICO25" t="s">
        <v>5</v>
      </c>
      <c r="ICP25" s="1">
        <v>85.46</v>
      </c>
      <c r="ICQ25" t="s">
        <v>5</v>
      </c>
      <c r="ICR25" s="1">
        <v>85.46</v>
      </c>
      <c r="ICS25" t="s">
        <v>5</v>
      </c>
      <c r="ICT25" s="1">
        <v>85.46</v>
      </c>
      <c r="ICU25" t="s">
        <v>5</v>
      </c>
      <c r="ICV25" s="1">
        <v>85.46</v>
      </c>
      <c r="ICW25" t="s">
        <v>5</v>
      </c>
      <c r="ICX25" s="1">
        <v>85.46</v>
      </c>
      <c r="ICY25" t="s">
        <v>5</v>
      </c>
      <c r="ICZ25" s="1">
        <v>85.46</v>
      </c>
      <c r="IDA25" t="s">
        <v>5</v>
      </c>
      <c r="IDB25" s="1">
        <v>85.46</v>
      </c>
      <c r="IDC25" t="s">
        <v>5</v>
      </c>
      <c r="IDD25" s="1">
        <v>85.46</v>
      </c>
      <c r="IDE25" t="s">
        <v>5</v>
      </c>
      <c r="IDF25" s="1">
        <v>85.46</v>
      </c>
      <c r="IDG25" t="s">
        <v>5</v>
      </c>
      <c r="IDH25" s="1">
        <v>85.46</v>
      </c>
      <c r="IDI25" t="s">
        <v>5</v>
      </c>
      <c r="IDJ25" s="1">
        <v>85.46</v>
      </c>
      <c r="IDK25" t="s">
        <v>5</v>
      </c>
      <c r="IDL25" s="1">
        <v>85.46</v>
      </c>
      <c r="IDM25" t="s">
        <v>5</v>
      </c>
      <c r="IDN25" s="1">
        <v>85.46</v>
      </c>
      <c r="IDO25" t="s">
        <v>5</v>
      </c>
      <c r="IDP25" s="1">
        <v>85.46</v>
      </c>
      <c r="IDQ25" t="s">
        <v>5</v>
      </c>
      <c r="IDR25" s="1">
        <v>85.46</v>
      </c>
      <c r="IDS25" t="s">
        <v>5</v>
      </c>
      <c r="IDT25" s="1">
        <v>85.46</v>
      </c>
      <c r="IDU25" t="s">
        <v>5</v>
      </c>
      <c r="IDV25" s="1">
        <v>85.46</v>
      </c>
      <c r="IDW25" t="s">
        <v>5</v>
      </c>
      <c r="IDX25" s="1">
        <v>85.46</v>
      </c>
      <c r="IDY25" t="s">
        <v>5</v>
      </c>
      <c r="IDZ25" s="1">
        <v>85.46</v>
      </c>
      <c r="IEA25" t="s">
        <v>5</v>
      </c>
      <c r="IEB25" s="1">
        <v>85.46</v>
      </c>
      <c r="IEC25" t="s">
        <v>5</v>
      </c>
      <c r="IED25" s="1">
        <v>85.46</v>
      </c>
      <c r="IEE25" t="s">
        <v>5</v>
      </c>
      <c r="IEF25" s="1">
        <v>85.46</v>
      </c>
      <c r="IEG25" t="s">
        <v>5</v>
      </c>
      <c r="IEH25" s="1">
        <v>85.46</v>
      </c>
      <c r="IEI25" t="s">
        <v>5</v>
      </c>
      <c r="IEJ25" s="1">
        <v>85.46</v>
      </c>
      <c r="IEK25" t="s">
        <v>5</v>
      </c>
      <c r="IEL25" s="1">
        <v>85.46</v>
      </c>
      <c r="IEM25" t="s">
        <v>5</v>
      </c>
      <c r="IEN25" s="1">
        <v>85.46</v>
      </c>
      <c r="IEO25" t="s">
        <v>5</v>
      </c>
      <c r="IEP25" s="1">
        <v>85.46</v>
      </c>
      <c r="IEQ25" t="s">
        <v>5</v>
      </c>
      <c r="IER25" s="1">
        <v>85.46</v>
      </c>
      <c r="IES25" t="s">
        <v>5</v>
      </c>
      <c r="IET25" s="1">
        <v>85.46</v>
      </c>
      <c r="IEU25" t="s">
        <v>5</v>
      </c>
      <c r="IEV25" s="1">
        <v>85.46</v>
      </c>
      <c r="IEW25" t="s">
        <v>5</v>
      </c>
      <c r="IEX25" s="1">
        <v>85.46</v>
      </c>
      <c r="IEY25" t="s">
        <v>5</v>
      </c>
      <c r="IEZ25" s="1">
        <v>85.46</v>
      </c>
      <c r="IFA25" t="s">
        <v>5</v>
      </c>
      <c r="IFB25" s="1">
        <v>85.46</v>
      </c>
      <c r="IFC25" t="s">
        <v>5</v>
      </c>
      <c r="IFD25" s="1">
        <v>85.46</v>
      </c>
      <c r="IFE25" t="s">
        <v>5</v>
      </c>
      <c r="IFF25" s="1">
        <v>85.46</v>
      </c>
      <c r="IFG25" t="s">
        <v>5</v>
      </c>
      <c r="IFH25" s="1">
        <v>85.46</v>
      </c>
      <c r="IFI25" t="s">
        <v>5</v>
      </c>
      <c r="IFJ25" s="1">
        <v>85.46</v>
      </c>
      <c r="IFK25" t="s">
        <v>5</v>
      </c>
      <c r="IFL25" s="1">
        <v>85.46</v>
      </c>
      <c r="IFM25" t="s">
        <v>5</v>
      </c>
      <c r="IFN25" s="1">
        <v>85.46</v>
      </c>
      <c r="IFO25" t="s">
        <v>5</v>
      </c>
      <c r="IFP25" s="1">
        <v>85.46</v>
      </c>
      <c r="IFQ25" t="s">
        <v>5</v>
      </c>
      <c r="IFR25" s="1">
        <v>85.46</v>
      </c>
      <c r="IFS25" t="s">
        <v>5</v>
      </c>
      <c r="IFT25" s="1">
        <v>85.46</v>
      </c>
      <c r="IFU25" t="s">
        <v>5</v>
      </c>
      <c r="IFV25" s="1">
        <v>85.46</v>
      </c>
      <c r="IFW25" t="s">
        <v>5</v>
      </c>
      <c r="IFX25" s="1">
        <v>85.46</v>
      </c>
      <c r="IFY25" t="s">
        <v>5</v>
      </c>
      <c r="IFZ25" s="1">
        <v>85.46</v>
      </c>
      <c r="IGA25" t="s">
        <v>5</v>
      </c>
      <c r="IGB25" s="1">
        <v>85.46</v>
      </c>
      <c r="IGC25" t="s">
        <v>5</v>
      </c>
      <c r="IGD25" s="1">
        <v>85.46</v>
      </c>
      <c r="IGE25" t="s">
        <v>5</v>
      </c>
      <c r="IGF25" s="1">
        <v>85.46</v>
      </c>
      <c r="IGG25" t="s">
        <v>5</v>
      </c>
      <c r="IGH25" s="1">
        <v>85.46</v>
      </c>
      <c r="IGI25" t="s">
        <v>5</v>
      </c>
      <c r="IGJ25" s="1">
        <v>85.46</v>
      </c>
      <c r="IGK25" t="s">
        <v>5</v>
      </c>
      <c r="IGL25" s="1">
        <v>85.46</v>
      </c>
      <c r="IGM25" t="s">
        <v>5</v>
      </c>
      <c r="IGN25" s="1">
        <v>85.46</v>
      </c>
      <c r="IGO25" t="s">
        <v>5</v>
      </c>
      <c r="IGP25" s="1">
        <v>85.46</v>
      </c>
      <c r="IGQ25" t="s">
        <v>5</v>
      </c>
      <c r="IGR25" s="1">
        <v>85.46</v>
      </c>
      <c r="IGS25" t="s">
        <v>5</v>
      </c>
      <c r="IGT25" s="1">
        <v>85.46</v>
      </c>
      <c r="IGU25" t="s">
        <v>5</v>
      </c>
      <c r="IGV25" s="1">
        <v>85.46</v>
      </c>
      <c r="IGW25" t="s">
        <v>5</v>
      </c>
      <c r="IGX25" s="1">
        <v>85.46</v>
      </c>
      <c r="IGY25" t="s">
        <v>5</v>
      </c>
      <c r="IGZ25" s="1">
        <v>85.46</v>
      </c>
      <c r="IHA25" t="s">
        <v>5</v>
      </c>
      <c r="IHB25" s="1">
        <v>85.46</v>
      </c>
      <c r="IHC25" t="s">
        <v>5</v>
      </c>
      <c r="IHD25" s="1">
        <v>85.46</v>
      </c>
      <c r="IHE25" t="s">
        <v>5</v>
      </c>
      <c r="IHF25" s="1">
        <v>85.46</v>
      </c>
      <c r="IHG25" t="s">
        <v>5</v>
      </c>
      <c r="IHH25" s="1">
        <v>85.46</v>
      </c>
      <c r="IHI25" t="s">
        <v>5</v>
      </c>
      <c r="IHJ25" s="1">
        <v>85.46</v>
      </c>
      <c r="IHK25" t="s">
        <v>5</v>
      </c>
      <c r="IHL25" s="1">
        <v>85.46</v>
      </c>
      <c r="IHM25" t="s">
        <v>5</v>
      </c>
      <c r="IHN25" s="1">
        <v>85.46</v>
      </c>
      <c r="IHO25" t="s">
        <v>5</v>
      </c>
      <c r="IHP25" s="1">
        <v>85.46</v>
      </c>
      <c r="IHQ25" t="s">
        <v>5</v>
      </c>
      <c r="IHR25" s="1">
        <v>85.46</v>
      </c>
      <c r="IHS25" t="s">
        <v>5</v>
      </c>
      <c r="IHT25" s="1">
        <v>85.46</v>
      </c>
      <c r="IHU25" t="s">
        <v>5</v>
      </c>
      <c r="IHV25" s="1">
        <v>85.46</v>
      </c>
      <c r="IHW25" t="s">
        <v>5</v>
      </c>
      <c r="IHX25" s="1">
        <v>85.46</v>
      </c>
      <c r="IHY25" t="s">
        <v>5</v>
      </c>
      <c r="IHZ25" s="1">
        <v>85.46</v>
      </c>
      <c r="IIA25" t="s">
        <v>5</v>
      </c>
      <c r="IIB25" s="1">
        <v>85.46</v>
      </c>
      <c r="IIC25" t="s">
        <v>5</v>
      </c>
      <c r="IID25" s="1">
        <v>85.46</v>
      </c>
      <c r="IIE25" t="s">
        <v>5</v>
      </c>
      <c r="IIF25" s="1">
        <v>85.46</v>
      </c>
      <c r="IIG25" t="s">
        <v>5</v>
      </c>
      <c r="IIH25" s="1">
        <v>85.46</v>
      </c>
      <c r="III25" t="s">
        <v>5</v>
      </c>
      <c r="IIJ25" s="1">
        <v>85.46</v>
      </c>
      <c r="IIK25" t="s">
        <v>5</v>
      </c>
      <c r="IIL25" s="1">
        <v>85.46</v>
      </c>
      <c r="IIM25" t="s">
        <v>5</v>
      </c>
      <c r="IIN25" s="1">
        <v>85.46</v>
      </c>
      <c r="IIO25" t="s">
        <v>5</v>
      </c>
      <c r="IIP25" s="1">
        <v>85.46</v>
      </c>
      <c r="IIQ25" t="s">
        <v>5</v>
      </c>
      <c r="IIR25" s="1">
        <v>85.46</v>
      </c>
      <c r="IIS25" t="s">
        <v>5</v>
      </c>
      <c r="IIT25" s="1">
        <v>85.46</v>
      </c>
      <c r="IIU25" t="s">
        <v>5</v>
      </c>
      <c r="IIV25" s="1">
        <v>85.46</v>
      </c>
      <c r="IIW25" t="s">
        <v>5</v>
      </c>
      <c r="IIX25" s="1">
        <v>85.46</v>
      </c>
      <c r="IIY25" t="s">
        <v>5</v>
      </c>
      <c r="IIZ25" s="1">
        <v>85.46</v>
      </c>
      <c r="IJA25" t="s">
        <v>5</v>
      </c>
      <c r="IJB25" s="1">
        <v>85.46</v>
      </c>
      <c r="IJC25" t="s">
        <v>5</v>
      </c>
      <c r="IJD25" s="1">
        <v>85.46</v>
      </c>
      <c r="IJE25" t="s">
        <v>5</v>
      </c>
      <c r="IJF25" s="1">
        <v>85.46</v>
      </c>
      <c r="IJG25" t="s">
        <v>5</v>
      </c>
      <c r="IJH25" s="1">
        <v>85.46</v>
      </c>
      <c r="IJI25" t="s">
        <v>5</v>
      </c>
      <c r="IJJ25" s="1">
        <v>85.46</v>
      </c>
      <c r="IJK25" t="s">
        <v>5</v>
      </c>
      <c r="IJL25" s="1">
        <v>85.46</v>
      </c>
      <c r="IJM25" t="s">
        <v>5</v>
      </c>
      <c r="IJN25" s="1">
        <v>85.46</v>
      </c>
      <c r="IJO25" t="s">
        <v>5</v>
      </c>
      <c r="IJP25" s="1">
        <v>85.46</v>
      </c>
      <c r="IJQ25" t="s">
        <v>5</v>
      </c>
      <c r="IJR25" s="1">
        <v>85.46</v>
      </c>
      <c r="IJS25" t="s">
        <v>5</v>
      </c>
      <c r="IJT25" s="1">
        <v>85.46</v>
      </c>
      <c r="IJU25" t="s">
        <v>5</v>
      </c>
      <c r="IJV25" s="1">
        <v>85.46</v>
      </c>
      <c r="IJW25" t="s">
        <v>5</v>
      </c>
      <c r="IJX25" s="1">
        <v>85.46</v>
      </c>
      <c r="IJY25" t="s">
        <v>5</v>
      </c>
      <c r="IJZ25" s="1">
        <v>85.46</v>
      </c>
      <c r="IKA25" t="s">
        <v>5</v>
      </c>
      <c r="IKB25" s="1">
        <v>85.46</v>
      </c>
      <c r="IKC25" t="s">
        <v>5</v>
      </c>
      <c r="IKD25" s="1">
        <v>85.46</v>
      </c>
      <c r="IKE25" t="s">
        <v>5</v>
      </c>
      <c r="IKF25" s="1">
        <v>85.46</v>
      </c>
      <c r="IKG25" t="s">
        <v>5</v>
      </c>
      <c r="IKH25" s="1">
        <v>85.46</v>
      </c>
      <c r="IKI25" t="s">
        <v>5</v>
      </c>
      <c r="IKJ25" s="1">
        <v>85.46</v>
      </c>
      <c r="IKK25" t="s">
        <v>5</v>
      </c>
      <c r="IKL25" s="1">
        <v>85.46</v>
      </c>
      <c r="IKM25" t="s">
        <v>5</v>
      </c>
      <c r="IKN25" s="1">
        <v>85.46</v>
      </c>
      <c r="IKO25" t="s">
        <v>5</v>
      </c>
      <c r="IKP25" s="1">
        <v>85.46</v>
      </c>
      <c r="IKQ25" t="s">
        <v>5</v>
      </c>
      <c r="IKR25" s="1">
        <v>85.46</v>
      </c>
      <c r="IKS25" t="s">
        <v>5</v>
      </c>
      <c r="IKT25" s="1">
        <v>85.46</v>
      </c>
      <c r="IKU25" t="s">
        <v>5</v>
      </c>
      <c r="IKV25" s="1">
        <v>85.46</v>
      </c>
      <c r="IKW25" t="s">
        <v>5</v>
      </c>
      <c r="IKX25" s="1">
        <v>85.46</v>
      </c>
      <c r="IKY25" t="s">
        <v>5</v>
      </c>
      <c r="IKZ25" s="1">
        <v>85.46</v>
      </c>
      <c r="ILA25" t="s">
        <v>5</v>
      </c>
      <c r="ILB25" s="1">
        <v>85.46</v>
      </c>
      <c r="ILC25" t="s">
        <v>5</v>
      </c>
      <c r="ILD25" s="1">
        <v>85.46</v>
      </c>
      <c r="ILE25" t="s">
        <v>5</v>
      </c>
      <c r="ILF25" s="1">
        <v>85.46</v>
      </c>
      <c r="ILG25" t="s">
        <v>5</v>
      </c>
      <c r="ILH25" s="1">
        <v>85.46</v>
      </c>
      <c r="ILI25" t="s">
        <v>5</v>
      </c>
      <c r="ILJ25" s="1">
        <v>85.46</v>
      </c>
      <c r="ILK25" t="s">
        <v>5</v>
      </c>
      <c r="ILL25" s="1">
        <v>85.46</v>
      </c>
      <c r="ILM25" t="s">
        <v>5</v>
      </c>
      <c r="ILN25" s="1">
        <v>85.46</v>
      </c>
      <c r="ILO25" t="s">
        <v>5</v>
      </c>
      <c r="ILP25" s="1">
        <v>85.46</v>
      </c>
      <c r="ILQ25" t="s">
        <v>5</v>
      </c>
      <c r="ILR25" s="1">
        <v>85.46</v>
      </c>
      <c r="ILS25" t="s">
        <v>5</v>
      </c>
      <c r="ILT25" s="1">
        <v>85.46</v>
      </c>
      <c r="ILU25" t="s">
        <v>5</v>
      </c>
      <c r="ILV25" s="1">
        <v>85.46</v>
      </c>
      <c r="ILW25" t="s">
        <v>5</v>
      </c>
      <c r="ILX25" s="1">
        <v>85.46</v>
      </c>
      <c r="ILY25" t="s">
        <v>5</v>
      </c>
      <c r="ILZ25" s="1">
        <v>85.46</v>
      </c>
      <c r="IMA25" t="s">
        <v>5</v>
      </c>
      <c r="IMB25" s="1">
        <v>85.46</v>
      </c>
      <c r="IMC25" t="s">
        <v>5</v>
      </c>
      <c r="IMD25" s="1">
        <v>85.46</v>
      </c>
      <c r="IME25" t="s">
        <v>5</v>
      </c>
      <c r="IMF25" s="1">
        <v>85.46</v>
      </c>
      <c r="IMG25" t="s">
        <v>5</v>
      </c>
      <c r="IMH25" s="1">
        <v>85.46</v>
      </c>
      <c r="IMI25" t="s">
        <v>5</v>
      </c>
      <c r="IMJ25" s="1">
        <v>85.46</v>
      </c>
      <c r="IMK25" t="s">
        <v>5</v>
      </c>
      <c r="IML25" s="1">
        <v>85.46</v>
      </c>
      <c r="IMM25" t="s">
        <v>5</v>
      </c>
      <c r="IMN25" s="1">
        <v>85.46</v>
      </c>
      <c r="IMO25" t="s">
        <v>5</v>
      </c>
      <c r="IMP25" s="1">
        <v>85.46</v>
      </c>
      <c r="IMQ25" t="s">
        <v>5</v>
      </c>
      <c r="IMR25" s="1">
        <v>85.46</v>
      </c>
      <c r="IMS25" t="s">
        <v>5</v>
      </c>
      <c r="IMT25" s="1">
        <v>85.46</v>
      </c>
      <c r="IMU25" t="s">
        <v>5</v>
      </c>
      <c r="IMV25" s="1">
        <v>85.46</v>
      </c>
      <c r="IMW25" t="s">
        <v>5</v>
      </c>
      <c r="IMX25" s="1">
        <v>85.46</v>
      </c>
      <c r="IMY25" t="s">
        <v>5</v>
      </c>
      <c r="IMZ25" s="1">
        <v>85.46</v>
      </c>
      <c r="INA25" t="s">
        <v>5</v>
      </c>
      <c r="INB25" s="1">
        <v>85.46</v>
      </c>
      <c r="INC25" t="s">
        <v>5</v>
      </c>
      <c r="IND25" s="1">
        <v>85.46</v>
      </c>
      <c r="INE25" t="s">
        <v>5</v>
      </c>
      <c r="INF25" s="1">
        <v>85.46</v>
      </c>
      <c r="ING25" t="s">
        <v>5</v>
      </c>
      <c r="INH25" s="1">
        <v>85.46</v>
      </c>
      <c r="INI25" t="s">
        <v>5</v>
      </c>
      <c r="INJ25" s="1">
        <v>85.46</v>
      </c>
      <c r="INK25" t="s">
        <v>5</v>
      </c>
      <c r="INL25" s="1">
        <v>85.46</v>
      </c>
      <c r="INM25" t="s">
        <v>5</v>
      </c>
      <c r="INN25" s="1">
        <v>85.46</v>
      </c>
      <c r="INO25" t="s">
        <v>5</v>
      </c>
      <c r="INP25" s="1">
        <v>85.46</v>
      </c>
      <c r="INQ25" t="s">
        <v>5</v>
      </c>
      <c r="INR25" s="1">
        <v>85.46</v>
      </c>
      <c r="INS25" t="s">
        <v>5</v>
      </c>
      <c r="INT25" s="1">
        <v>85.46</v>
      </c>
      <c r="INU25" t="s">
        <v>5</v>
      </c>
      <c r="INV25" s="1">
        <v>85.46</v>
      </c>
      <c r="INW25" t="s">
        <v>5</v>
      </c>
      <c r="INX25" s="1">
        <v>85.46</v>
      </c>
      <c r="INY25" t="s">
        <v>5</v>
      </c>
      <c r="INZ25" s="1">
        <v>85.46</v>
      </c>
      <c r="IOA25" t="s">
        <v>5</v>
      </c>
      <c r="IOB25" s="1">
        <v>85.46</v>
      </c>
      <c r="IOC25" t="s">
        <v>5</v>
      </c>
      <c r="IOD25" s="1">
        <v>85.46</v>
      </c>
      <c r="IOE25" t="s">
        <v>5</v>
      </c>
      <c r="IOF25" s="1">
        <v>85.46</v>
      </c>
      <c r="IOG25" t="s">
        <v>5</v>
      </c>
      <c r="IOH25" s="1">
        <v>85.46</v>
      </c>
      <c r="IOI25" t="s">
        <v>5</v>
      </c>
      <c r="IOJ25" s="1">
        <v>85.46</v>
      </c>
      <c r="IOK25" t="s">
        <v>5</v>
      </c>
      <c r="IOL25" s="1">
        <v>85.46</v>
      </c>
      <c r="IOM25" t="s">
        <v>5</v>
      </c>
      <c r="ION25" s="1">
        <v>85.46</v>
      </c>
      <c r="IOO25" t="s">
        <v>5</v>
      </c>
      <c r="IOP25" s="1">
        <v>85.46</v>
      </c>
      <c r="IOQ25" t="s">
        <v>5</v>
      </c>
      <c r="IOR25" s="1">
        <v>85.46</v>
      </c>
      <c r="IOS25" t="s">
        <v>5</v>
      </c>
      <c r="IOT25" s="1">
        <v>85.46</v>
      </c>
      <c r="IOU25" t="s">
        <v>5</v>
      </c>
      <c r="IOV25" s="1">
        <v>85.46</v>
      </c>
      <c r="IOW25" t="s">
        <v>5</v>
      </c>
      <c r="IOX25" s="1">
        <v>85.46</v>
      </c>
      <c r="IOY25" t="s">
        <v>5</v>
      </c>
      <c r="IOZ25" s="1">
        <v>85.46</v>
      </c>
      <c r="IPA25" t="s">
        <v>5</v>
      </c>
      <c r="IPB25" s="1">
        <v>85.46</v>
      </c>
      <c r="IPC25" t="s">
        <v>5</v>
      </c>
      <c r="IPD25" s="1">
        <v>85.46</v>
      </c>
      <c r="IPE25" t="s">
        <v>5</v>
      </c>
      <c r="IPF25" s="1">
        <v>85.46</v>
      </c>
      <c r="IPG25" t="s">
        <v>5</v>
      </c>
      <c r="IPH25" s="1">
        <v>85.46</v>
      </c>
      <c r="IPI25" t="s">
        <v>5</v>
      </c>
      <c r="IPJ25" s="1">
        <v>85.46</v>
      </c>
      <c r="IPK25" t="s">
        <v>5</v>
      </c>
      <c r="IPL25" s="1">
        <v>85.46</v>
      </c>
      <c r="IPM25" t="s">
        <v>5</v>
      </c>
      <c r="IPN25" s="1">
        <v>85.46</v>
      </c>
      <c r="IPO25" t="s">
        <v>5</v>
      </c>
      <c r="IPP25" s="1">
        <v>85.46</v>
      </c>
      <c r="IPQ25" t="s">
        <v>5</v>
      </c>
      <c r="IPR25" s="1">
        <v>85.46</v>
      </c>
      <c r="IPS25" t="s">
        <v>5</v>
      </c>
      <c r="IPT25" s="1">
        <v>85.46</v>
      </c>
      <c r="IPU25" t="s">
        <v>5</v>
      </c>
      <c r="IPV25" s="1">
        <v>85.46</v>
      </c>
      <c r="IPW25" t="s">
        <v>5</v>
      </c>
      <c r="IPX25" s="1">
        <v>85.46</v>
      </c>
      <c r="IPY25" t="s">
        <v>5</v>
      </c>
      <c r="IPZ25" s="1">
        <v>85.46</v>
      </c>
      <c r="IQA25" t="s">
        <v>5</v>
      </c>
      <c r="IQB25" s="1">
        <v>85.46</v>
      </c>
      <c r="IQC25" t="s">
        <v>5</v>
      </c>
      <c r="IQD25" s="1">
        <v>85.46</v>
      </c>
      <c r="IQE25" t="s">
        <v>5</v>
      </c>
      <c r="IQF25" s="1">
        <v>85.46</v>
      </c>
      <c r="IQG25" t="s">
        <v>5</v>
      </c>
      <c r="IQH25" s="1">
        <v>85.46</v>
      </c>
      <c r="IQI25" t="s">
        <v>5</v>
      </c>
      <c r="IQJ25" s="1">
        <v>85.46</v>
      </c>
      <c r="IQK25" t="s">
        <v>5</v>
      </c>
      <c r="IQL25" s="1">
        <v>85.46</v>
      </c>
      <c r="IQM25" t="s">
        <v>5</v>
      </c>
      <c r="IQN25" s="1">
        <v>85.46</v>
      </c>
      <c r="IQO25" t="s">
        <v>5</v>
      </c>
      <c r="IQP25" s="1">
        <v>85.46</v>
      </c>
      <c r="IQQ25" t="s">
        <v>5</v>
      </c>
      <c r="IQR25" s="1">
        <v>85.46</v>
      </c>
      <c r="IQS25" t="s">
        <v>5</v>
      </c>
      <c r="IQT25" s="1">
        <v>85.46</v>
      </c>
      <c r="IQU25" t="s">
        <v>5</v>
      </c>
      <c r="IQV25" s="1">
        <v>85.46</v>
      </c>
      <c r="IQW25" t="s">
        <v>5</v>
      </c>
      <c r="IQX25" s="1">
        <v>85.46</v>
      </c>
      <c r="IQY25" t="s">
        <v>5</v>
      </c>
      <c r="IQZ25" s="1">
        <v>85.46</v>
      </c>
      <c r="IRA25" t="s">
        <v>5</v>
      </c>
      <c r="IRB25" s="1">
        <v>85.46</v>
      </c>
      <c r="IRC25" t="s">
        <v>5</v>
      </c>
      <c r="IRD25" s="1">
        <v>85.46</v>
      </c>
      <c r="IRE25" t="s">
        <v>5</v>
      </c>
      <c r="IRF25" s="1">
        <v>85.46</v>
      </c>
      <c r="IRG25" t="s">
        <v>5</v>
      </c>
      <c r="IRH25" s="1">
        <v>85.46</v>
      </c>
      <c r="IRI25" t="s">
        <v>5</v>
      </c>
      <c r="IRJ25" s="1">
        <v>85.46</v>
      </c>
      <c r="IRK25" t="s">
        <v>5</v>
      </c>
      <c r="IRL25" s="1">
        <v>85.46</v>
      </c>
      <c r="IRM25" t="s">
        <v>5</v>
      </c>
      <c r="IRN25" s="1">
        <v>85.46</v>
      </c>
      <c r="IRO25" t="s">
        <v>5</v>
      </c>
      <c r="IRP25" s="1">
        <v>85.46</v>
      </c>
      <c r="IRQ25" t="s">
        <v>5</v>
      </c>
      <c r="IRR25" s="1">
        <v>85.46</v>
      </c>
      <c r="IRS25" t="s">
        <v>5</v>
      </c>
      <c r="IRT25" s="1">
        <v>85.46</v>
      </c>
      <c r="IRU25" t="s">
        <v>5</v>
      </c>
      <c r="IRV25" s="1">
        <v>85.46</v>
      </c>
      <c r="IRW25" t="s">
        <v>5</v>
      </c>
      <c r="IRX25" s="1">
        <v>85.46</v>
      </c>
      <c r="IRY25" t="s">
        <v>5</v>
      </c>
      <c r="IRZ25" s="1">
        <v>85.46</v>
      </c>
      <c r="ISA25" t="s">
        <v>5</v>
      </c>
      <c r="ISB25" s="1">
        <v>85.46</v>
      </c>
      <c r="ISC25" t="s">
        <v>5</v>
      </c>
      <c r="ISD25" s="1">
        <v>85.46</v>
      </c>
      <c r="ISE25" t="s">
        <v>5</v>
      </c>
      <c r="ISF25" s="1">
        <v>85.46</v>
      </c>
      <c r="ISG25" t="s">
        <v>5</v>
      </c>
      <c r="ISH25" s="1">
        <v>85.46</v>
      </c>
      <c r="ISI25" t="s">
        <v>5</v>
      </c>
      <c r="ISJ25" s="1">
        <v>85.46</v>
      </c>
      <c r="ISK25" t="s">
        <v>5</v>
      </c>
      <c r="ISL25" s="1">
        <v>85.46</v>
      </c>
      <c r="ISM25" t="s">
        <v>5</v>
      </c>
      <c r="ISN25" s="1">
        <v>85.46</v>
      </c>
      <c r="ISO25" t="s">
        <v>5</v>
      </c>
      <c r="ISP25" s="1">
        <v>85.46</v>
      </c>
      <c r="ISQ25" t="s">
        <v>5</v>
      </c>
      <c r="ISR25" s="1">
        <v>85.46</v>
      </c>
      <c r="ISS25" t="s">
        <v>5</v>
      </c>
      <c r="IST25" s="1">
        <v>85.46</v>
      </c>
      <c r="ISU25" t="s">
        <v>5</v>
      </c>
      <c r="ISV25" s="1">
        <v>85.46</v>
      </c>
      <c r="ISW25" t="s">
        <v>5</v>
      </c>
      <c r="ISX25" s="1">
        <v>85.46</v>
      </c>
      <c r="ISY25" t="s">
        <v>5</v>
      </c>
      <c r="ISZ25" s="1">
        <v>85.46</v>
      </c>
      <c r="ITA25" t="s">
        <v>5</v>
      </c>
      <c r="ITB25" s="1">
        <v>85.46</v>
      </c>
      <c r="ITC25" t="s">
        <v>5</v>
      </c>
      <c r="ITD25" s="1">
        <v>85.46</v>
      </c>
      <c r="ITE25" t="s">
        <v>5</v>
      </c>
      <c r="ITF25" s="1">
        <v>85.46</v>
      </c>
      <c r="ITG25" t="s">
        <v>5</v>
      </c>
      <c r="ITH25" s="1">
        <v>85.46</v>
      </c>
      <c r="ITI25" t="s">
        <v>5</v>
      </c>
      <c r="ITJ25" s="1">
        <v>85.46</v>
      </c>
      <c r="ITK25" t="s">
        <v>5</v>
      </c>
      <c r="ITL25" s="1">
        <v>85.46</v>
      </c>
      <c r="ITM25" t="s">
        <v>5</v>
      </c>
      <c r="ITN25" s="1">
        <v>85.46</v>
      </c>
      <c r="ITO25" t="s">
        <v>5</v>
      </c>
      <c r="ITP25" s="1">
        <v>85.46</v>
      </c>
      <c r="ITQ25" t="s">
        <v>5</v>
      </c>
      <c r="ITR25" s="1">
        <v>85.46</v>
      </c>
      <c r="ITS25" t="s">
        <v>5</v>
      </c>
      <c r="ITT25" s="1">
        <v>85.46</v>
      </c>
      <c r="ITU25" t="s">
        <v>5</v>
      </c>
      <c r="ITV25" s="1">
        <v>85.46</v>
      </c>
      <c r="ITW25" t="s">
        <v>5</v>
      </c>
      <c r="ITX25" s="1">
        <v>85.46</v>
      </c>
      <c r="ITY25" t="s">
        <v>5</v>
      </c>
      <c r="ITZ25" s="1">
        <v>85.46</v>
      </c>
      <c r="IUA25" t="s">
        <v>5</v>
      </c>
      <c r="IUB25" s="1">
        <v>85.46</v>
      </c>
      <c r="IUC25" t="s">
        <v>5</v>
      </c>
      <c r="IUD25" s="1">
        <v>85.46</v>
      </c>
      <c r="IUE25" t="s">
        <v>5</v>
      </c>
      <c r="IUF25" s="1">
        <v>85.46</v>
      </c>
      <c r="IUG25" t="s">
        <v>5</v>
      </c>
      <c r="IUH25" s="1">
        <v>85.46</v>
      </c>
      <c r="IUI25" t="s">
        <v>5</v>
      </c>
      <c r="IUJ25" s="1">
        <v>85.46</v>
      </c>
      <c r="IUK25" t="s">
        <v>5</v>
      </c>
      <c r="IUL25" s="1">
        <v>85.46</v>
      </c>
      <c r="IUM25" t="s">
        <v>5</v>
      </c>
      <c r="IUN25" s="1">
        <v>85.46</v>
      </c>
      <c r="IUO25" t="s">
        <v>5</v>
      </c>
      <c r="IUP25" s="1">
        <v>85.46</v>
      </c>
      <c r="IUQ25" t="s">
        <v>5</v>
      </c>
      <c r="IUR25" s="1">
        <v>85.46</v>
      </c>
      <c r="IUS25" t="s">
        <v>5</v>
      </c>
      <c r="IUT25" s="1">
        <v>85.46</v>
      </c>
      <c r="IUU25" t="s">
        <v>5</v>
      </c>
      <c r="IUV25" s="1">
        <v>85.46</v>
      </c>
      <c r="IUW25" t="s">
        <v>5</v>
      </c>
      <c r="IUX25" s="1">
        <v>85.46</v>
      </c>
      <c r="IUY25" t="s">
        <v>5</v>
      </c>
      <c r="IUZ25" s="1">
        <v>85.46</v>
      </c>
      <c r="IVA25" t="s">
        <v>5</v>
      </c>
      <c r="IVB25" s="1">
        <v>85.46</v>
      </c>
      <c r="IVC25" t="s">
        <v>5</v>
      </c>
      <c r="IVD25" s="1">
        <v>85.46</v>
      </c>
      <c r="IVE25" t="s">
        <v>5</v>
      </c>
      <c r="IVF25" s="1">
        <v>85.46</v>
      </c>
      <c r="IVG25" t="s">
        <v>5</v>
      </c>
      <c r="IVH25" s="1">
        <v>85.46</v>
      </c>
      <c r="IVI25" t="s">
        <v>5</v>
      </c>
      <c r="IVJ25" s="1">
        <v>85.46</v>
      </c>
      <c r="IVK25" t="s">
        <v>5</v>
      </c>
      <c r="IVL25" s="1">
        <v>85.46</v>
      </c>
      <c r="IVM25" t="s">
        <v>5</v>
      </c>
      <c r="IVN25" s="1">
        <v>85.46</v>
      </c>
      <c r="IVO25" t="s">
        <v>5</v>
      </c>
      <c r="IVP25" s="1">
        <v>85.46</v>
      </c>
      <c r="IVQ25" t="s">
        <v>5</v>
      </c>
      <c r="IVR25" s="1">
        <v>85.46</v>
      </c>
      <c r="IVS25" t="s">
        <v>5</v>
      </c>
      <c r="IVT25" s="1">
        <v>85.46</v>
      </c>
      <c r="IVU25" t="s">
        <v>5</v>
      </c>
      <c r="IVV25" s="1">
        <v>85.46</v>
      </c>
      <c r="IVW25" t="s">
        <v>5</v>
      </c>
      <c r="IVX25" s="1">
        <v>85.46</v>
      </c>
      <c r="IVY25" t="s">
        <v>5</v>
      </c>
      <c r="IVZ25" s="1">
        <v>85.46</v>
      </c>
      <c r="IWA25" t="s">
        <v>5</v>
      </c>
      <c r="IWB25" s="1">
        <v>85.46</v>
      </c>
      <c r="IWC25" t="s">
        <v>5</v>
      </c>
      <c r="IWD25" s="1">
        <v>85.46</v>
      </c>
      <c r="IWE25" t="s">
        <v>5</v>
      </c>
      <c r="IWF25" s="1">
        <v>85.46</v>
      </c>
      <c r="IWG25" t="s">
        <v>5</v>
      </c>
      <c r="IWH25" s="1">
        <v>85.46</v>
      </c>
      <c r="IWI25" t="s">
        <v>5</v>
      </c>
      <c r="IWJ25" s="1">
        <v>85.46</v>
      </c>
      <c r="IWK25" t="s">
        <v>5</v>
      </c>
      <c r="IWL25" s="1">
        <v>85.46</v>
      </c>
      <c r="IWM25" t="s">
        <v>5</v>
      </c>
      <c r="IWN25" s="1">
        <v>85.46</v>
      </c>
      <c r="IWO25" t="s">
        <v>5</v>
      </c>
      <c r="IWP25" s="1">
        <v>85.46</v>
      </c>
      <c r="IWQ25" t="s">
        <v>5</v>
      </c>
      <c r="IWR25" s="1">
        <v>85.46</v>
      </c>
      <c r="IWS25" t="s">
        <v>5</v>
      </c>
      <c r="IWT25" s="1">
        <v>85.46</v>
      </c>
      <c r="IWU25" t="s">
        <v>5</v>
      </c>
      <c r="IWV25" s="1">
        <v>85.46</v>
      </c>
      <c r="IWW25" t="s">
        <v>5</v>
      </c>
      <c r="IWX25" s="1">
        <v>85.46</v>
      </c>
      <c r="IWY25" t="s">
        <v>5</v>
      </c>
      <c r="IWZ25" s="1">
        <v>85.46</v>
      </c>
      <c r="IXA25" t="s">
        <v>5</v>
      </c>
      <c r="IXB25" s="1">
        <v>85.46</v>
      </c>
      <c r="IXC25" t="s">
        <v>5</v>
      </c>
      <c r="IXD25" s="1">
        <v>85.46</v>
      </c>
      <c r="IXE25" t="s">
        <v>5</v>
      </c>
      <c r="IXF25" s="1">
        <v>85.46</v>
      </c>
      <c r="IXG25" t="s">
        <v>5</v>
      </c>
      <c r="IXH25" s="1">
        <v>85.46</v>
      </c>
      <c r="IXI25" t="s">
        <v>5</v>
      </c>
      <c r="IXJ25" s="1">
        <v>85.46</v>
      </c>
      <c r="IXK25" t="s">
        <v>5</v>
      </c>
      <c r="IXL25" s="1">
        <v>85.46</v>
      </c>
      <c r="IXM25" t="s">
        <v>5</v>
      </c>
      <c r="IXN25" s="1">
        <v>85.46</v>
      </c>
      <c r="IXO25" t="s">
        <v>5</v>
      </c>
      <c r="IXP25" s="1">
        <v>85.46</v>
      </c>
      <c r="IXQ25" t="s">
        <v>5</v>
      </c>
      <c r="IXR25" s="1">
        <v>85.46</v>
      </c>
      <c r="IXS25" t="s">
        <v>5</v>
      </c>
      <c r="IXT25" s="1">
        <v>85.46</v>
      </c>
      <c r="IXU25" t="s">
        <v>5</v>
      </c>
      <c r="IXV25" s="1">
        <v>85.46</v>
      </c>
      <c r="IXW25" t="s">
        <v>5</v>
      </c>
      <c r="IXX25" s="1">
        <v>85.46</v>
      </c>
      <c r="IXY25" t="s">
        <v>5</v>
      </c>
      <c r="IXZ25" s="1">
        <v>85.46</v>
      </c>
      <c r="IYA25" t="s">
        <v>5</v>
      </c>
      <c r="IYB25" s="1">
        <v>85.46</v>
      </c>
      <c r="IYC25" t="s">
        <v>5</v>
      </c>
      <c r="IYD25" s="1">
        <v>85.46</v>
      </c>
      <c r="IYE25" t="s">
        <v>5</v>
      </c>
      <c r="IYF25" s="1">
        <v>85.46</v>
      </c>
      <c r="IYG25" t="s">
        <v>5</v>
      </c>
      <c r="IYH25" s="1">
        <v>85.46</v>
      </c>
      <c r="IYI25" t="s">
        <v>5</v>
      </c>
      <c r="IYJ25" s="1">
        <v>85.46</v>
      </c>
      <c r="IYK25" t="s">
        <v>5</v>
      </c>
      <c r="IYL25" s="1">
        <v>85.46</v>
      </c>
      <c r="IYM25" t="s">
        <v>5</v>
      </c>
      <c r="IYN25" s="1">
        <v>85.46</v>
      </c>
      <c r="IYO25" t="s">
        <v>5</v>
      </c>
      <c r="IYP25" s="1">
        <v>85.46</v>
      </c>
      <c r="IYQ25" t="s">
        <v>5</v>
      </c>
      <c r="IYR25" s="1">
        <v>85.46</v>
      </c>
      <c r="IYS25" t="s">
        <v>5</v>
      </c>
      <c r="IYT25" s="1">
        <v>85.46</v>
      </c>
      <c r="IYU25" t="s">
        <v>5</v>
      </c>
      <c r="IYV25" s="1">
        <v>85.46</v>
      </c>
      <c r="IYW25" t="s">
        <v>5</v>
      </c>
      <c r="IYX25" s="1">
        <v>85.46</v>
      </c>
      <c r="IYY25" t="s">
        <v>5</v>
      </c>
      <c r="IYZ25" s="1">
        <v>85.46</v>
      </c>
      <c r="IZA25" t="s">
        <v>5</v>
      </c>
      <c r="IZB25" s="1">
        <v>85.46</v>
      </c>
      <c r="IZC25" t="s">
        <v>5</v>
      </c>
      <c r="IZD25" s="1">
        <v>85.46</v>
      </c>
      <c r="IZE25" t="s">
        <v>5</v>
      </c>
      <c r="IZF25" s="1">
        <v>85.46</v>
      </c>
      <c r="IZG25" t="s">
        <v>5</v>
      </c>
      <c r="IZH25" s="1">
        <v>85.46</v>
      </c>
      <c r="IZI25" t="s">
        <v>5</v>
      </c>
      <c r="IZJ25" s="1">
        <v>85.46</v>
      </c>
      <c r="IZK25" t="s">
        <v>5</v>
      </c>
      <c r="IZL25" s="1">
        <v>85.46</v>
      </c>
      <c r="IZM25" t="s">
        <v>5</v>
      </c>
      <c r="IZN25" s="1">
        <v>85.46</v>
      </c>
      <c r="IZO25" t="s">
        <v>5</v>
      </c>
      <c r="IZP25" s="1">
        <v>85.46</v>
      </c>
      <c r="IZQ25" t="s">
        <v>5</v>
      </c>
      <c r="IZR25" s="1">
        <v>85.46</v>
      </c>
      <c r="IZS25" t="s">
        <v>5</v>
      </c>
      <c r="IZT25" s="1">
        <v>85.46</v>
      </c>
      <c r="IZU25" t="s">
        <v>5</v>
      </c>
      <c r="IZV25" s="1">
        <v>85.46</v>
      </c>
      <c r="IZW25" t="s">
        <v>5</v>
      </c>
      <c r="IZX25" s="1">
        <v>85.46</v>
      </c>
      <c r="IZY25" t="s">
        <v>5</v>
      </c>
      <c r="IZZ25" s="1">
        <v>85.46</v>
      </c>
      <c r="JAA25" t="s">
        <v>5</v>
      </c>
      <c r="JAB25" s="1">
        <v>85.46</v>
      </c>
      <c r="JAC25" t="s">
        <v>5</v>
      </c>
      <c r="JAD25" s="1">
        <v>85.46</v>
      </c>
      <c r="JAE25" t="s">
        <v>5</v>
      </c>
      <c r="JAF25" s="1">
        <v>85.46</v>
      </c>
      <c r="JAG25" t="s">
        <v>5</v>
      </c>
      <c r="JAH25" s="1">
        <v>85.46</v>
      </c>
      <c r="JAI25" t="s">
        <v>5</v>
      </c>
      <c r="JAJ25" s="1">
        <v>85.46</v>
      </c>
      <c r="JAK25" t="s">
        <v>5</v>
      </c>
      <c r="JAL25" s="1">
        <v>85.46</v>
      </c>
      <c r="JAM25" t="s">
        <v>5</v>
      </c>
      <c r="JAN25" s="1">
        <v>85.46</v>
      </c>
      <c r="JAO25" t="s">
        <v>5</v>
      </c>
      <c r="JAP25" s="1">
        <v>85.46</v>
      </c>
      <c r="JAQ25" t="s">
        <v>5</v>
      </c>
      <c r="JAR25" s="1">
        <v>85.46</v>
      </c>
      <c r="JAS25" t="s">
        <v>5</v>
      </c>
      <c r="JAT25" s="1">
        <v>85.46</v>
      </c>
      <c r="JAU25" t="s">
        <v>5</v>
      </c>
      <c r="JAV25" s="1">
        <v>85.46</v>
      </c>
      <c r="JAW25" t="s">
        <v>5</v>
      </c>
      <c r="JAX25" s="1">
        <v>85.46</v>
      </c>
      <c r="JAY25" t="s">
        <v>5</v>
      </c>
      <c r="JAZ25" s="1">
        <v>85.46</v>
      </c>
      <c r="JBA25" t="s">
        <v>5</v>
      </c>
      <c r="JBB25" s="1">
        <v>85.46</v>
      </c>
      <c r="JBC25" t="s">
        <v>5</v>
      </c>
      <c r="JBD25" s="1">
        <v>85.46</v>
      </c>
      <c r="JBE25" t="s">
        <v>5</v>
      </c>
      <c r="JBF25" s="1">
        <v>85.46</v>
      </c>
      <c r="JBG25" t="s">
        <v>5</v>
      </c>
      <c r="JBH25" s="1">
        <v>85.46</v>
      </c>
      <c r="JBI25" t="s">
        <v>5</v>
      </c>
      <c r="JBJ25" s="1">
        <v>85.46</v>
      </c>
      <c r="JBK25" t="s">
        <v>5</v>
      </c>
      <c r="JBL25" s="1">
        <v>85.46</v>
      </c>
      <c r="JBM25" t="s">
        <v>5</v>
      </c>
      <c r="JBN25" s="1">
        <v>85.46</v>
      </c>
      <c r="JBO25" t="s">
        <v>5</v>
      </c>
      <c r="JBP25" s="1">
        <v>85.46</v>
      </c>
      <c r="JBQ25" t="s">
        <v>5</v>
      </c>
      <c r="JBR25" s="1">
        <v>85.46</v>
      </c>
      <c r="JBS25" t="s">
        <v>5</v>
      </c>
      <c r="JBT25" s="1">
        <v>85.46</v>
      </c>
      <c r="JBU25" t="s">
        <v>5</v>
      </c>
      <c r="JBV25" s="1">
        <v>85.46</v>
      </c>
      <c r="JBW25" t="s">
        <v>5</v>
      </c>
      <c r="JBX25" s="1">
        <v>85.46</v>
      </c>
      <c r="JBY25" t="s">
        <v>5</v>
      </c>
      <c r="JBZ25" s="1">
        <v>85.46</v>
      </c>
      <c r="JCA25" t="s">
        <v>5</v>
      </c>
      <c r="JCB25" s="1">
        <v>85.46</v>
      </c>
      <c r="JCC25" t="s">
        <v>5</v>
      </c>
      <c r="JCD25" s="1">
        <v>85.46</v>
      </c>
      <c r="JCE25" t="s">
        <v>5</v>
      </c>
      <c r="JCF25" s="1">
        <v>85.46</v>
      </c>
      <c r="JCG25" t="s">
        <v>5</v>
      </c>
      <c r="JCH25" s="1">
        <v>85.46</v>
      </c>
      <c r="JCI25" t="s">
        <v>5</v>
      </c>
      <c r="JCJ25" s="1">
        <v>85.46</v>
      </c>
      <c r="JCK25" t="s">
        <v>5</v>
      </c>
      <c r="JCL25" s="1">
        <v>85.46</v>
      </c>
      <c r="JCM25" t="s">
        <v>5</v>
      </c>
      <c r="JCN25" s="1">
        <v>85.46</v>
      </c>
      <c r="JCO25" t="s">
        <v>5</v>
      </c>
      <c r="JCP25" s="1">
        <v>85.46</v>
      </c>
      <c r="JCQ25" t="s">
        <v>5</v>
      </c>
      <c r="JCR25" s="1">
        <v>85.46</v>
      </c>
      <c r="JCS25" t="s">
        <v>5</v>
      </c>
      <c r="JCT25" s="1">
        <v>85.46</v>
      </c>
      <c r="JCU25" t="s">
        <v>5</v>
      </c>
      <c r="JCV25" s="1">
        <v>85.46</v>
      </c>
      <c r="JCW25" t="s">
        <v>5</v>
      </c>
      <c r="JCX25" s="1">
        <v>85.46</v>
      </c>
      <c r="JCY25" t="s">
        <v>5</v>
      </c>
      <c r="JCZ25" s="1">
        <v>85.46</v>
      </c>
      <c r="JDA25" t="s">
        <v>5</v>
      </c>
      <c r="JDB25" s="1">
        <v>85.46</v>
      </c>
      <c r="JDC25" t="s">
        <v>5</v>
      </c>
      <c r="JDD25" s="1">
        <v>85.46</v>
      </c>
      <c r="JDE25" t="s">
        <v>5</v>
      </c>
      <c r="JDF25" s="1">
        <v>85.46</v>
      </c>
      <c r="JDG25" t="s">
        <v>5</v>
      </c>
      <c r="JDH25" s="1">
        <v>85.46</v>
      </c>
      <c r="JDI25" t="s">
        <v>5</v>
      </c>
      <c r="JDJ25" s="1">
        <v>85.46</v>
      </c>
      <c r="JDK25" t="s">
        <v>5</v>
      </c>
      <c r="JDL25" s="1">
        <v>85.46</v>
      </c>
      <c r="JDM25" t="s">
        <v>5</v>
      </c>
      <c r="JDN25" s="1">
        <v>85.46</v>
      </c>
      <c r="JDO25" t="s">
        <v>5</v>
      </c>
      <c r="JDP25" s="1">
        <v>85.46</v>
      </c>
      <c r="JDQ25" t="s">
        <v>5</v>
      </c>
      <c r="JDR25" s="1">
        <v>85.46</v>
      </c>
      <c r="JDS25" t="s">
        <v>5</v>
      </c>
      <c r="JDT25" s="1">
        <v>85.46</v>
      </c>
      <c r="JDU25" t="s">
        <v>5</v>
      </c>
      <c r="JDV25" s="1">
        <v>85.46</v>
      </c>
      <c r="JDW25" t="s">
        <v>5</v>
      </c>
      <c r="JDX25" s="1">
        <v>85.46</v>
      </c>
      <c r="JDY25" t="s">
        <v>5</v>
      </c>
      <c r="JDZ25" s="1">
        <v>85.46</v>
      </c>
      <c r="JEA25" t="s">
        <v>5</v>
      </c>
      <c r="JEB25" s="1">
        <v>85.46</v>
      </c>
      <c r="JEC25" t="s">
        <v>5</v>
      </c>
      <c r="JED25" s="1">
        <v>85.46</v>
      </c>
      <c r="JEE25" t="s">
        <v>5</v>
      </c>
      <c r="JEF25" s="1">
        <v>85.46</v>
      </c>
      <c r="JEG25" t="s">
        <v>5</v>
      </c>
      <c r="JEH25" s="1">
        <v>85.46</v>
      </c>
      <c r="JEI25" t="s">
        <v>5</v>
      </c>
      <c r="JEJ25" s="1">
        <v>85.46</v>
      </c>
      <c r="JEK25" t="s">
        <v>5</v>
      </c>
      <c r="JEL25" s="1">
        <v>85.46</v>
      </c>
      <c r="JEM25" t="s">
        <v>5</v>
      </c>
      <c r="JEN25" s="1">
        <v>85.46</v>
      </c>
      <c r="JEO25" t="s">
        <v>5</v>
      </c>
      <c r="JEP25" s="1">
        <v>85.46</v>
      </c>
      <c r="JEQ25" t="s">
        <v>5</v>
      </c>
      <c r="JER25" s="1">
        <v>85.46</v>
      </c>
      <c r="JES25" t="s">
        <v>5</v>
      </c>
      <c r="JET25" s="1">
        <v>85.46</v>
      </c>
      <c r="JEU25" t="s">
        <v>5</v>
      </c>
      <c r="JEV25" s="1">
        <v>85.46</v>
      </c>
      <c r="JEW25" t="s">
        <v>5</v>
      </c>
      <c r="JEX25" s="1">
        <v>85.46</v>
      </c>
      <c r="JEY25" t="s">
        <v>5</v>
      </c>
      <c r="JEZ25" s="1">
        <v>85.46</v>
      </c>
      <c r="JFA25" t="s">
        <v>5</v>
      </c>
      <c r="JFB25" s="1">
        <v>85.46</v>
      </c>
      <c r="JFC25" t="s">
        <v>5</v>
      </c>
      <c r="JFD25" s="1">
        <v>85.46</v>
      </c>
      <c r="JFE25" t="s">
        <v>5</v>
      </c>
      <c r="JFF25" s="1">
        <v>85.46</v>
      </c>
      <c r="JFG25" t="s">
        <v>5</v>
      </c>
      <c r="JFH25" s="1">
        <v>85.46</v>
      </c>
      <c r="JFI25" t="s">
        <v>5</v>
      </c>
      <c r="JFJ25" s="1">
        <v>85.46</v>
      </c>
      <c r="JFK25" t="s">
        <v>5</v>
      </c>
      <c r="JFL25" s="1">
        <v>85.46</v>
      </c>
      <c r="JFM25" t="s">
        <v>5</v>
      </c>
      <c r="JFN25" s="1">
        <v>85.46</v>
      </c>
      <c r="JFO25" t="s">
        <v>5</v>
      </c>
      <c r="JFP25" s="1">
        <v>85.46</v>
      </c>
      <c r="JFQ25" t="s">
        <v>5</v>
      </c>
      <c r="JFR25" s="1">
        <v>85.46</v>
      </c>
      <c r="JFS25" t="s">
        <v>5</v>
      </c>
      <c r="JFT25" s="1">
        <v>85.46</v>
      </c>
      <c r="JFU25" t="s">
        <v>5</v>
      </c>
      <c r="JFV25" s="1">
        <v>85.46</v>
      </c>
      <c r="JFW25" t="s">
        <v>5</v>
      </c>
      <c r="JFX25" s="1">
        <v>85.46</v>
      </c>
      <c r="JFY25" t="s">
        <v>5</v>
      </c>
      <c r="JFZ25" s="1">
        <v>85.46</v>
      </c>
      <c r="JGA25" t="s">
        <v>5</v>
      </c>
      <c r="JGB25" s="1">
        <v>85.46</v>
      </c>
      <c r="JGC25" t="s">
        <v>5</v>
      </c>
      <c r="JGD25" s="1">
        <v>85.46</v>
      </c>
      <c r="JGE25" t="s">
        <v>5</v>
      </c>
      <c r="JGF25" s="1">
        <v>85.46</v>
      </c>
      <c r="JGG25" t="s">
        <v>5</v>
      </c>
      <c r="JGH25" s="1">
        <v>85.46</v>
      </c>
      <c r="JGI25" t="s">
        <v>5</v>
      </c>
      <c r="JGJ25" s="1">
        <v>85.46</v>
      </c>
      <c r="JGK25" t="s">
        <v>5</v>
      </c>
      <c r="JGL25" s="1">
        <v>85.46</v>
      </c>
      <c r="JGM25" t="s">
        <v>5</v>
      </c>
      <c r="JGN25" s="1">
        <v>85.46</v>
      </c>
      <c r="JGO25" t="s">
        <v>5</v>
      </c>
      <c r="JGP25" s="1">
        <v>85.46</v>
      </c>
      <c r="JGQ25" t="s">
        <v>5</v>
      </c>
      <c r="JGR25" s="1">
        <v>85.46</v>
      </c>
      <c r="JGS25" t="s">
        <v>5</v>
      </c>
      <c r="JGT25" s="1">
        <v>85.46</v>
      </c>
      <c r="JGU25" t="s">
        <v>5</v>
      </c>
      <c r="JGV25" s="1">
        <v>85.46</v>
      </c>
      <c r="JGW25" t="s">
        <v>5</v>
      </c>
      <c r="JGX25" s="1">
        <v>85.46</v>
      </c>
      <c r="JGY25" t="s">
        <v>5</v>
      </c>
      <c r="JGZ25" s="1">
        <v>85.46</v>
      </c>
      <c r="JHA25" t="s">
        <v>5</v>
      </c>
      <c r="JHB25" s="1">
        <v>85.46</v>
      </c>
      <c r="JHC25" t="s">
        <v>5</v>
      </c>
      <c r="JHD25" s="1">
        <v>85.46</v>
      </c>
      <c r="JHE25" t="s">
        <v>5</v>
      </c>
      <c r="JHF25" s="1">
        <v>85.46</v>
      </c>
      <c r="JHG25" t="s">
        <v>5</v>
      </c>
      <c r="JHH25" s="1">
        <v>85.46</v>
      </c>
      <c r="JHI25" t="s">
        <v>5</v>
      </c>
      <c r="JHJ25" s="1">
        <v>85.46</v>
      </c>
      <c r="JHK25" t="s">
        <v>5</v>
      </c>
      <c r="JHL25" s="1">
        <v>85.46</v>
      </c>
      <c r="JHM25" t="s">
        <v>5</v>
      </c>
      <c r="JHN25" s="1">
        <v>85.46</v>
      </c>
      <c r="JHO25" t="s">
        <v>5</v>
      </c>
      <c r="JHP25" s="1">
        <v>85.46</v>
      </c>
      <c r="JHQ25" t="s">
        <v>5</v>
      </c>
      <c r="JHR25" s="1">
        <v>85.46</v>
      </c>
      <c r="JHS25" t="s">
        <v>5</v>
      </c>
      <c r="JHT25" s="1">
        <v>85.46</v>
      </c>
      <c r="JHU25" t="s">
        <v>5</v>
      </c>
      <c r="JHV25" s="1">
        <v>85.46</v>
      </c>
      <c r="JHW25" t="s">
        <v>5</v>
      </c>
      <c r="JHX25" s="1">
        <v>85.46</v>
      </c>
      <c r="JHY25" t="s">
        <v>5</v>
      </c>
      <c r="JHZ25" s="1">
        <v>85.46</v>
      </c>
      <c r="JIA25" t="s">
        <v>5</v>
      </c>
      <c r="JIB25" s="1">
        <v>85.46</v>
      </c>
      <c r="JIC25" t="s">
        <v>5</v>
      </c>
      <c r="JID25" s="1">
        <v>85.46</v>
      </c>
      <c r="JIE25" t="s">
        <v>5</v>
      </c>
      <c r="JIF25" s="1">
        <v>85.46</v>
      </c>
      <c r="JIG25" t="s">
        <v>5</v>
      </c>
      <c r="JIH25" s="1">
        <v>85.46</v>
      </c>
      <c r="JII25" t="s">
        <v>5</v>
      </c>
      <c r="JIJ25" s="1">
        <v>85.46</v>
      </c>
      <c r="JIK25" t="s">
        <v>5</v>
      </c>
      <c r="JIL25" s="1">
        <v>85.46</v>
      </c>
      <c r="JIM25" t="s">
        <v>5</v>
      </c>
      <c r="JIN25" s="1">
        <v>85.46</v>
      </c>
      <c r="JIO25" t="s">
        <v>5</v>
      </c>
      <c r="JIP25" s="1">
        <v>85.46</v>
      </c>
      <c r="JIQ25" t="s">
        <v>5</v>
      </c>
      <c r="JIR25" s="1">
        <v>85.46</v>
      </c>
      <c r="JIS25" t="s">
        <v>5</v>
      </c>
      <c r="JIT25" s="1">
        <v>85.46</v>
      </c>
      <c r="JIU25" t="s">
        <v>5</v>
      </c>
      <c r="JIV25" s="1">
        <v>85.46</v>
      </c>
      <c r="JIW25" t="s">
        <v>5</v>
      </c>
      <c r="JIX25" s="1">
        <v>85.46</v>
      </c>
      <c r="JIY25" t="s">
        <v>5</v>
      </c>
      <c r="JIZ25" s="1">
        <v>85.46</v>
      </c>
      <c r="JJA25" t="s">
        <v>5</v>
      </c>
      <c r="JJB25" s="1">
        <v>85.46</v>
      </c>
      <c r="JJC25" t="s">
        <v>5</v>
      </c>
      <c r="JJD25" s="1">
        <v>85.46</v>
      </c>
      <c r="JJE25" t="s">
        <v>5</v>
      </c>
      <c r="JJF25" s="1">
        <v>85.46</v>
      </c>
      <c r="JJG25" t="s">
        <v>5</v>
      </c>
      <c r="JJH25" s="1">
        <v>85.46</v>
      </c>
      <c r="JJI25" t="s">
        <v>5</v>
      </c>
      <c r="JJJ25" s="1">
        <v>85.46</v>
      </c>
      <c r="JJK25" t="s">
        <v>5</v>
      </c>
      <c r="JJL25" s="1">
        <v>85.46</v>
      </c>
      <c r="JJM25" t="s">
        <v>5</v>
      </c>
      <c r="JJN25" s="1">
        <v>85.46</v>
      </c>
      <c r="JJO25" t="s">
        <v>5</v>
      </c>
      <c r="JJP25" s="1">
        <v>85.46</v>
      </c>
      <c r="JJQ25" t="s">
        <v>5</v>
      </c>
      <c r="JJR25" s="1">
        <v>85.46</v>
      </c>
      <c r="JJS25" t="s">
        <v>5</v>
      </c>
      <c r="JJT25" s="1">
        <v>85.46</v>
      </c>
      <c r="JJU25" t="s">
        <v>5</v>
      </c>
      <c r="JJV25" s="1">
        <v>85.46</v>
      </c>
      <c r="JJW25" t="s">
        <v>5</v>
      </c>
      <c r="JJX25" s="1">
        <v>85.46</v>
      </c>
      <c r="JJY25" t="s">
        <v>5</v>
      </c>
      <c r="JJZ25" s="1">
        <v>85.46</v>
      </c>
      <c r="JKA25" t="s">
        <v>5</v>
      </c>
      <c r="JKB25" s="1">
        <v>85.46</v>
      </c>
      <c r="JKC25" t="s">
        <v>5</v>
      </c>
      <c r="JKD25" s="1">
        <v>85.46</v>
      </c>
      <c r="JKE25" t="s">
        <v>5</v>
      </c>
      <c r="JKF25" s="1">
        <v>85.46</v>
      </c>
      <c r="JKG25" t="s">
        <v>5</v>
      </c>
      <c r="JKH25" s="1">
        <v>85.46</v>
      </c>
      <c r="JKI25" t="s">
        <v>5</v>
      </c>
      <c r="JKJ25" s="1">
        <v>85.46</v>
      </c>
      <c r="JKK25" t="s">
        <v>5</v>
      </c>
      <c r="JKL25" s="1">
        <v>85.46</v>
      </c>
      <c r="JKM25" t="s">
        <v>5</v>
      </c>
      <c r="JKN25" s="1">
        <v>85.46</v>
      </c>
      <c r="JKO25" t="s">
        <v>5</v>
      </c>
      <c r="JKP25" s="1">
        <v>85.46</v>
      </c>
      <c r="JKQ25" t="s">
        <v>5</v>
      </c>
      <c r="JKR25" s="1">
        <v>85.46</v>
      </c>
      <c r="JKS25" t="s">
        <v>5</v>
      </c>
      <c r="JKT25" s="1">
        <v>85.46</v>
      </c>
      <c r="JKU25" t="s">
        <v>5</v>
      </c>
      <c r="JKV25" s="1">
        <v>85.46</v>
      </c>
      <c r="JKW25" t="s">
        <v>5</v>
      </c>
      <c r="JKX25" s="1">
        <v>85.46</v>
      </c>
      <c r="JKY25" t="s">
        <v>5</v>
      </c>
      <c r="JKZ25" s="1">
        <v>85.46</v>
      </c>
      <c r="JLA25" t="s">
        <v>5</v>
      </c>
      <c r="JLB25" s="1">
        <v>85.46</v>
      </c>
      <c r="JLC25" t="s">
        <v>5</v>
      </c>
      <c r="JLD25" s="1">
        <v>85.46</v>
      </c>
      <c r="JLE25" t="s">
        <v>5</v>
      </c>
      <c r="JLF25" s="1">
        <v>85.46</v>
      </c>
      <c r="JLG25" t="s">
        <v>5</v>
      </c>
      <c r="JLH25" s="1">
        <v>85.46</v>
      </c>
      <c r="JLI25" t="s">
        <v>5</v>
      </c>
      <c r="JLJ25" s="1">
        <v>85.46</v>
      </c>
      <c r="JLK25" t="s">
        <v>5</v>
      </c>
      <c r="JLL25" s="1">
        <v>85.46</v>
      </c>
      <c r="JLM25" t="s">
        <v>5</v>
      </c>
      <c r="JLN25" s="1">
        <v>85.46</v>
      </c>
      <c r="JLO25" t="s">
        <v>5</v>
      </c>
      <c r="JLP25" s="1">
        <v>85.46</v>
      </c>
      <c r="JLQ25" t="s">
        <v>5</v>
      </c>
      <c r="JLR25" s="1">
        <v>85.46</v>
      </c>
      <c r="JLS25" t="s">
        <v>5</v>
      </c>
      <c r="JLT25" s="1">
        <v>85.46</v>
      </c>
      <c r="JLU25" t="s">
        <v>5</v>
      </c>
      <c r="JLV25" s="1">
        <v>85.46</v>
      </c>
      <c r="JLW25" t="s">
        <v>5</v>
      </c>
      <c r="JLX25" s="1">
        <v>85.46</v>
      </c>
      <c r="JLY25" t="s">
        <v>5</v>
      </c>
      <c r="JLZ25" s="1">
        <v>85.46</v>
      </c>
      <c r="JMA25" t="s">
        <v>5</v>
      </c>
      <c r="JMB25" s="1">
        <v>85.46</v>
      </c>
      <c r="JMC25" t="s">
        <v>5</v>
      </c>
      <c r="JMD25" s="1">
        <v>85.46</v>
      </c>
      <c r="JME25" t="s">
        <v>5</v>
      </c>
      <c r="JMF25" s="1">
        <v>85.46</v>
      </c>
      <c r="JMG25" t="s">
        <v>5</v>
      </c>
      <c r="JMH25" s="1">
        <v>85.46</v>
      </c>
      <c r="JMI25" t="s">
        <v>5</v>
      </c>
      <c r="JMJ25" s="1">
        <v>85.46</v>
      </c>
      <c r="JMK25" t="s">
        <v>5</v>
      </c>
      <c r="JML25" s="1">
        <v>85.46</v>
      </c>
      <c r="JMM25" t="s">
        <v>5</v>
      </c>
      <c r="JMN25" s="1">
        <v>85.46</v>
      </c>
      <c r="JMO25" t="s">
        <v>5</v>
      </c>
      <c r="JMP25" s="1">
        <v>85.46</v>
      </c>
      <c r="JMQ25" t="s">
        <v>5</v>
      </c>
      <c r="JMR25" s="1">
        <v>85.46</v>
      </c>
      <c r="JMS25" t="s">
        <v>5</v>
      </c>
      <c r="JMT25" s="1">
        <v>85.46</v>
      </c>
      <c r="JMU25" t="s">
        <v>5</v>
      </c>
      <c r="JMV25" s="1">
        <v>85.46</v>
      </c>
      <c r="JMW25" t="s">
        <v>5</v>
      </c>
      <c r="JMX25" s="1">
        <v>85.46</v>
      </c>
      <c r="JMY25" t="s">
        <v>5</v>
      </c>
      <c r="JMZ25" s="1">
        <v>85.46</v>
      </c>
      <c r="JNA25" t="s">
        <v>5</v>
      </c>
      <c r="JNB25" s="1">
        <v>85.46</v>
      </c>
      <c r="JNC25" t="s">
        <v>5</v>
      </c>
      <c r="JND25" s="1">
        <v>85.46</v>
      </c>
      <c r="JNE25" t="s">
        <v>5</v>
      </c>
      <c r="JNF25" s="1">
        <v>85.46</v>
      </c>
      <c r="JNG25" t="s">
        <v>5</v>
      </c>
      <c r="JNH25" s="1">
        <v>85.46</v>
      </c>
      <c r="JNI25" t="s">
        <v>5</v>
      </c>
      <c r="JNJ25" s="1">
        <v>85.46</v>
      </c>
      <c r="JNK25" t="s">
        <v>5</v>
      </c>
      <c r="JNL25" s="1">
        <v>85.46</v>
      </c>
      <c r="JNM25" t="s">
        <v>5</v>
      </c>
      <c r="JNN25" s="1">
        <v>85.46</v>
      </c>
      <c r="JNO25" t="s">
        <v>5</v>
      </c>
      <c r="JNP25" s="1">
        <v>85.46</v>
      </c>
      <c r="JNQ25" t="s">
        <v>5</v>
      </c>
      <c r="JNR25" s="1">
        <v>85.46</v>
      </c>
      <c r="JNS25" t="s">
        <v>5</v>
      </c>
      <c r="JNT25" s="1">
        <v>85.46</v>
      </c>
      <c r="JNU25" t="s">
        <v>5</v>
      </c>
      <c r="JNV25" s="1">
        <v>85.46</v>
      </c>
      <c r="JNW25" t="s">
        <v>5</v>
      </c>
      <c r="JNX25" s="1">
        <v>85.46</v>
      </c>
      <c r="JNY25" t="s">
        <v>5</v>
      </c>
      <c r="JNZ25" s="1">
        <v>85.46</v>
      </c>
      <c r="JOA25" t="s">
        <v>5</v>
      </c>
      <c r="JOB25" s="1">
        <v>85.46</v>
      </c>
      <c r="JOC25" t="s">
        <v>5</v>
      </c>
      <c r="JOD25" s="1">
        <v>85.46</v>
      </c>
      <c r="JOE25" t="s">
        <v>5</v>
      </c>
      <c r="JOF25" s="1">
        <v>85.46</v>
      </c>
      <c r="JOG25" t="s">
        <v>5</v>
      </c>
      <c r="JOH25" s="1">
        <v>85.46</v>
      </c>
      <c r="JOI25" t="s">
        <v>5</v>
      </c>
      <c r="JOJ25" s="1">
        <v>85.46</v>
      </c>
      <c r="JOK25" t="s">
        <v>5</v>
      </c>
      <c r="JOL25" s="1">
        <v>85.46</v>
      </c>
      <c r="JOM25" t="s">
        <v>5</v>
      </c>
      <c r="JON25" s="1">
        <v>85.46</v>
      </c>
      <c r="JOO25" t="s">
        <v>5</v>
      </c>
      <c r="JOP25" s="1">
        <v>85.46</v>
      </c>
      <c r="JOQ25" t="s">
        <v>5</v>
      </c>
      <c r="JOR25" s="1">
        <v>85.46</v>
      </c>
      <c r="JOS25" t="s">
        <v>5</v>
      </c>
      <c r="JOT25" s="1">
        <v>85.46</v>
      </c>
      <c r="JOU25" t="s">
        <v>5</v>
      </c>
      <c r="JOV25" s="1">
        <v>85.46</v>
      </c>
      <c r="JOW25" t="s">
        <v>5</v>
      </c>
      <c r="JOX25" s="1">
        <v>85.46</v>
      </c>
      <c r="JOY25" t="s">
        <v>5</v>
      </c>
      <c r="JOZ25" s="1">
        <v>85.46</v>
      </c>
      <c r="JPA25" t="s">
        <v>5</v>
      </c>
      <c r="JPB25" s="1">
        <v>85.46</v>
      </c>
      <c r="JPC25" t="s">
        <v>5</v>
      </c>
      <c r="JPD25" s="1">
        <v>85.46</v>
      </c>
      <c r="JPE25" t="s">
        <v>5</v>
      </c>
      <c r="JPF25" s="1">
        <v>85.46</v>
      </c>
      <c r="JPG25" t="s">
        <v>5</v>
      </c>
      <c r="JPH25" s="1">
        <v>85.46</v>
      </c>
      <c r="JPI25" t="s">
        <v>5</v>
      </c>
      <c r="JPJ25" s="1">
        <v>85.46</v>
      </c>
      <c r="JPK25" t="s">
        <v>5</v>
      </c>
      <c r="JPL25" s="1">
        <v>85.46</v>
      </c>
      <c r="JPM25" t="s">
        <v>5</v>
      </c>
      <c r="JPN25" s="1">
        <v>85.46</v>
      </c>
      <c r="JPO25" t="s">
        <v>5</v>
      </c>
      <c r="JPP25" s="1">
        <v>85.46</v>
      </c>
      <c r="JPQ25" t="s">
        <v>5</v>
      </c>
      <c r="JPR25" s="1">
        <v>85.46</v>
      </c>
      <c r="JPS25" t="s">
        <v>5</v>
      </c>
      <c r="JPT25" s="1">
        <v>85.46</v>
      </c>
      <c r="JPU25" t="s">
        <v>5</v>
      </c>
      <c r="JPV25" s="1">
        <v>85.46</v>
      </c>
      <c r="JPW25" t="s">
        <v>5</v>
      </c>
      <c r="JPX25" s="1">
        <v>85.46</v>
      </c>
      <c r="JPY25" t="s">
        <v>5</v>
      </c>
      <c r="JPZ25" s="1">
        <v>85.46</v>
      </c>
      <c r="JQA25" t="s">
        <v>5</v>
      </c>
      <c r="JQB25" s="1">
        <v>85.46</v>
      </c>
      <c r="JQC25" t="s">
        <v>5</v>
      </c>
      <c r="JQD25" s="1">
        <v>85.46</v>
      </c>
      <c r="JQE25" t="s">
        <v>5</v>
      </c>
      <c r="JQF25" s="1">
        <v>85.46</v>
      </c>
      <c r="JQG25" t="s">
        <v>5</v>
      </c>
      <c r="JQH25" s="1">
        <v>85.46</v>
      </c>
      <c r="JQI25" t="s">
        <v>5</v>
      </c>
      <c r="JQJ25" s="1">
        <v>85.46</v>
      </c>
      <c r="JQK25" t="s">
        <v>5</v>
      </c>
      <c r="JQL25" s="1">
        <v>85.46</v>
      </c>
      <c r="JQM25" t="s">
        <v>5</v>
      </c>
      <c r="JQN25" s="1">
        <v>85.46</v>
      </c>
      <c r="JQO25" t="s">
        <v>5</v>
      </c>
      <c r="JQP25" s="1">
        <v>85.46</v>
      </c>
      <c r="JQQ25" t="s">
        <v>5</v>
      </c>
      <c r="JQR25" s="1">
        <v>85.46</v>
      </c>
      <c r="JQS25" t="s">
        <v>5</v>
      </c>
      <c r="JQT25" s="1">
        <v>85.46</v>
      </c>
      <c r="JQU25" t="s">
        <v>5</v>
      </c>
      <c r="JQV25" s="1">
        <v>85.46</v>
      </c>
      <c r="JQW25" t="s">
        <v>5</v>
      </c>
      <c r="JQX25" s="1">
        <v>85.46</v>
      </c>
      <c r="JQY25" t="s">
        <v>5</v>
      </c>
      <c r="JQZ25" s="1">
        <v>85.46</v>
      </c>
      <c r="JRA25" t="s">
        <v>5</v>
      </c>
      <c r="JRB25" s="1">
        <v>85.46</v>
      </c>
      <c r="JRC25" t="s">
        <v>5</v>
      </c>
      <c r="JRD25" s="1">
        <v>85.46</v>
      </c>
      <c r="JRE25" t="s">
        <v>5</v>
      </c>
      <c r="JRF25" s="1">
        <v>85.46</v>
      </c>
      <c r="JRG25" t="s">
        <v>5</v>
      </c>
      <c r="JRH25" s="1">
        <v>85.46</v>
      </c>
      <c r="JRI25" t="s">
        <v>5</v>
      </c>
      <c r="JRJ25" s="1">
        <v>85.46</v>
      </c>
      <c r="JRK25" t="s">
        <v>5</v>
      </c>
      <c r="JRL25" s="1">
        <v>85.46</v>
      </c>
      <c r="JRM25" t="s">
        <v>5</v>
      </c>
      <c r="JRN25" s="1">
        <v>85.46</v>
      </c>
      <c r="JRO25" t="s">
        <v>5</v>
      </c>
      <c r="JRP25" s="1">
        <v>85.46</v>
      </c>
      <c r="JRQ25" t="s">
        <v>5</v>
      </c>
      <c r="JRR25" s="1">
        <v>85.46</v>
      </c>
      <c r="JRS25" t="s">
        <v>5</v>
      </c>
      <c r="JRT25" s="1">
        <v>85.46</v>
      </c>
      <c r="JRU25" t="s">
        <v>5</v>
      </c>
      <c r="JRV25" s="1">
        <v>85.46</v>
      </c>
      <c r="JRW25" t="s">
        <v>5</v>
      </c>
      <c r="JRX25" s="1">
        <v>85.46</v>
      </c>
      <c r="JRY25" t="s">
        <v>5</v>
      </c>
      <c r="JRZ25" s="1">
        <v>85.46</v>
      </c>
      <c r="JSA25" t="s">
        <v>5</v>
      </c>
      <c r="JSB25" s="1">
        <v>85.46</v>
      </c>
      <c r="JSC25" t="s">
        <v>5</v>
      </c>
      <c r="JSD25" s="1">
        <v>85.46</v>
      </c>
      <c r="JSE25" t="s">
        <v>5</v>
      </c>
      <c r="JSF25" s="1">
        <v>85.46</v>
      </c>
      <c r="JSG25" t="s">
        <v>5</v>
      </c>
      <c r="JSH25" s="1">
        <v>85.46</v>
      </c>
      <c r="JSI25" t="s">
        <v>5</v>
      </c>
      <c r="JSJ25" s="1">
        <v>85.46</v>
      </c>
      <c r="JSK25" t="s">
        <v>5</v>
      </c>
      <c r="JSL25" s="1">
        <v>85.46</v>
      </c>
      <c r="JSM25" t="s">
        <v>5</v>
      </c>
      <c r="JSN25" s="1">
        <v>85.46</v>
      </c>
      <c r="JSO25" t="s">
        <v>5</v>
      </c>
      <c r="JSP25" s="1">
        <v>85.46</v>
      </c>
      <c r="JSQ25" t="s">
        <v>5</v>
      </c>
      <c r="JSR25" s="1">
        <v>85.46</v>
      </c>
      <c r="JSS25" t="s">
        <v>5</v>
      </c>
      <c r="JST25" s="1">
        <v>85.46</v>
      </c>
      <c r="JSU25" t="s">
        <v>5</v>
      </c>
      <c r="JSV25" s="1">
        <v>85.46</v>
      </c>
      <c r="JSW25" t="s">
        <v>5</v>
      </c>
      <c r="JSX25" s="1">
        <v>85.46</v>
      </c>
      <c r="JSY25" t="s">
        <v>5</v>
      </c>
      <c r="JSZ25" s="1">
        <v>85.46</v>
      </c>
      <c r="JTA25" t="s">
        <v>5</v>
      </c>
      <c r="JTB25" s="1">
        <v>85.46</v>
      </c>
      <c r="JTC25" t="s">
        <v>5</v>
      </c>
      <c r="JTD25" s="1">
        <v>85.46</v>
      </c>
      <c r="JTE25" t="s">
        <v>5</v>
      </c>
      <c r="JTF25" s="1">
        <v>85.46</v>
      </c>
      <c r="JTG25" t="s">
        <v>5</v>
      </c>
      <c r="JTH25" s="1">
        <v>85.46</v>
      </c>
      <c r="JTI25" t="s">
        <v>5</v>
      </c>
      <c r="JTJ25" s="1">
        <v>85.46</v>
      </c>
      <c r="JTK25" t="s">
        <v>5</v>
      </c>
      <c r="JTL25" s="1">
        <v>85.46</v>
      </c>
      <c r="JTM25" t="s">
        <v>5</v>
      </c>
      <c r="JTN25" s="1">
        <v>85.46</v>
      </c>
      <c r="JTO25" t="s">
        <v>5</v>
      </c>
      <c r="JTP25" s="1">
        <v>85.46</v>
      </c>
      <c r="JTQ25" t="s">
        <v>5</v>
      </c>
      <c r="JTR25" s="1">
        <v>85.46</v>
      </c>
      <c r="JTS25" t="s">
        <v>5</v>
      </c>
      <c r="JTT25" s="1">
        <v>85.46</v>
      </c>
      <c r="JTU25" t="s">
        <v>5</v>
      </c>
      <c r="JTV25" s="1">
        <v>85.46</v>
      </c>
      <c r="JTW25" t="s">
        <v>5</v>
      </c>
      <c r="JTX25" s="1">
        <v>85.46</v>
      </c>
      <c r="JTY25" t="s">
        <v>5</v>
      </c>
      <c r="JTZ25" s="1">
        <v>85.46</v>
      </c>
      <c r="JUA25" t="s">
        <v>5</v>
      </c>
      <c r="JUB25" s="1">
        <v>85.46</v>
      </c>
      <c r="JUC25" t="s">
        <v>5</v>
      </c>
      <c r="JUD25" s="1">
        <v>85.46</v>
      </c>
      <c r="JUE25" t="s">
        <v>5</v>
      </c>
      <c r="JUF25" s="1">
        <v>85.46</v>
      </c>
      <c r="JUG25" t="s">
        <v>5</v>
      </c>
      <c r="JUH25" s="1">
        <v>85.46</v>
      </c>
      <c r="JUI25" t="s">
        <v>5</v>
      </c>
      <c r="JUJ25" s="1">
        <v>85.46</v>
      </c>
      <c r="JUK25" t="s">
        <v>5</v>
      </c>
      <c r="JUL25" s="1">
        <v>85.46</v>
      </c>
      <c r="JUM25" t="s">
        <v>5</v>
      </c>
      <c r="JUN25" s="1">
        <v>85.46</v>
      </c>
      <c r="JUO25" t="s">
        <v>5</v>
      </c>
      <c r="JUP25" s="1">
        <v>85.46</v>
      </c>
      <c r="JUQ25" t="s">
        <v>5</v>
      </c>
      <c r="JUR25" s="1">
        <v>85.46</v>
      </c>
      <c r="JUS25" t="s">
        <v>5</v>
      </c>
      <c r="JUT25" s="1">
        <v>85.46</v>
      </c>
      <c r="JUU25" t="s">
        <v>5</v>
      </c>
      <c r="JUV25" s="1">
        <v>85.46</v>
      </c>
      <c r="JUW25" t="s">
        <v>5</v>
      </c>
      <c r="JUX25" s="1">
        <v>85.46</v>
      </c>
      <c r="JUY25" t="s">
        <v>5</v>
      </c>
      <c r="JUZ25" s="1">
        <v>85.46</v>
      </c>
      <c r="JVA25" t="s">
        <v>5</v>
      </c>
      <c r="JVB25" s="1">
        <v>85.46</v>
      </c>
      <c r="JVC25" t="s">
        <v>5</v>
      </c>
      <c r="JVD25" s="1">
        <v>85.46</v>
      </c>
      <c r="JVE25" t="s">
        <v>5</v>
      </c>
      <c r="JVF25" s="1">
        <v>85.46</v>
      </c>
      <c r="JVG25" t="s">
        <v>5</v>
      </c>
      <c r="JVH25" s="1">
        <v>85.46</v>
      </c>
      <c r="JVI25" t="s">
        <v>5</v>
      </c>
      <c r="JVJ25" s="1">
        <v>85.46</v>
      </c>
      <c r="JVK25" t="s">
        <v>5</v>
      </c>
      <c r="JVL25" s="1">
        <v>85.46</v>
      </c>
      <c r="JVM25" t="s">
        <v>5</v>
      </c>
      <c r="JVN25" s="1">
        <v>85.46</v>
      </c>
      <c r="JVO25" t="s">
        <v>5</v>
      </c>
      <c r="JVP25" s="1">
        <v>85.46</v>
      </c>
      <c r="JVQ25" t="s">
        <v>5</v>
      </c>
      <c r="JVR25" s="1">
        <v>85.46</v>
      </c>
      <c r="JVS25" t="s">
        <v>5</v>
      </c>
      <c r="JVT25" s="1">
        <v>85.46</v>
      </c>
      <c r="JVU25" t="s">
        <v>5</v>
      </c>
      <c r="JVV25" s="1">
        <v>85.46</v>
      </c>
      <c r="JVW25" t="s">
        <v>5</v>
      </c>
      <c r="JVX25" s="1">
        <v>85.46</v>
      </c>
      <c r="JVY25" t="s">
        <v>5</v>
      </c>
      <c r="JVZ25" s="1">
        <v>85.46</v>
      </c>
      <c r="JWA25" t="s">
        <v>5</v>
      </c>
      <c r="JWB25" s="1">
        <v>85.46</v>
      </c>
      <c r="JWC25" t="s">
        <v>5</v>
      </c>
      <c r="JWD25" s="1">
        <v>85.46</v>
      </c>
      <c r="JWE25" t="s">
        <v>5</v>
      </c>
      <c r="JWF25" s="1">
        <v>85.46</v>
      </c>
      <c r="JWG25" t="s">
        <v>5</v>
      </c>
      <c r="JWH25" s="1">
        <v>85.46</v>
      </c>
      <c r="JWI25" t="s">
        <v>5</v>
      </c>
      <c r="JWJ25" s="1">
        <v>85.46</v>
      </c>
      <c r="JWK25" t="s">
        <v>5</v>
      </c>
      <c r="JWL25" s="1">
        <v>85.46</v>
      </c>
      <c r="JWM25" t="s">
        <v>5</v>
      </c>
      <c r="JWN25" s="1">
        <v>85.46</v>
      </c>
      <c r="JWO25" t="s">
        <v>5</v>
      </c>
      <c r="JWP25" s="1">
        <v>85.46</v>
      </c>
      <c r="JWQ25" t="s">
        <v>5</v>
      </c>
      <c r="JWR25" s="1">
        <v>85.46</v>
      </c>
      <c r="JWS25" t="s">
        <v>5</v>
      </c>
      <c r="JWT25" s="1">
        <v>85.46</v>
      </c>
      <c r="JWU25" t="s">
        <v>5</v>
      </c>
      <c r="JWV25" s="1">
        <v>85.46</v>
      </c>
      <c r="JWW25" t="s">
        <v>5</v>
      </c>
      <c r="JWX25" s="1">
        <v>85.46</v>
      </c>
      <c r="JWY25" t="s">
        <v>5</v>
      </c>
      <c r="JWZ25" s="1">
        <v>85.46</v>
      </c>
      <c r="JXA25" t="s">
        <v>5</v>
      </c>
      <c r="JXB25" s="1">
        <v>85.46</v>
      </c>
      <c r="JXC25" t="s">
        <v>5</v>
      </c>
      <c r="JXD25" s="1">
        <v>85.46</v>
      </c>
      <c r="JXE25" t="s">
        <v>5</v>
      </c>
      <c r="JXF25" s="1">
        <v>85.46</v>
      </c>
      <c r="JXG25" t="s">
        <v>5</v>
      </c>
      <c r="JXH25" s="1">
        <v>85.46</v>
      </c>
      <c r="JXI25" t="s">
        <v>5</v>
      </c>
      <c r="JXJ25" s="1">
        <v>85.46</v>
      </c>
      <c r="JXK25" t="s">
        <v>5</v>
      </c>
      <c r="JXL25" s="1">
        <v>85.46</v>
      </c>
      <c r="JXM25" t="s">
        <v>5</v>
      </c>
      <c r="JXN25" s="1">
        <v>85.46</v>
      </c>
      <c r="JXO25" t="s">
        <v>5</v>
      </c>
      <c r="JXP25" s="1">
        <v>85.46</v>
      </c>
      <c r="JXQ25" t="s">
        <v>5</v>
      </c>
      <c r="JXR25" s="1">
        <v>85.46</v>
      </c>
      <c r="JXS25" t="s">
        <v>5</v>
      </c>
      <c r="JXT25" s="1">
        <v>85.46</v>
      </c>
      <c r="JXU25" t="s">
        <v>5</v>
      </c>
      <c r="JXV25" s="1">
        <v>85.46</v>
      </c>
      <c r="JXW25" t="s">
        <v>5</v>
      </c>
      <c r="JXX25" s="1">
        <v>85.46</v>
      </c>
      <c r="JXY25" t="s">
        <v>5</v>
      </c>
      <c r="JXZ25" s="1">
        <v>85.46</v>
      </c>
      <c r="JYA25" t="s">
        <v>5</v>
      </c>
      <c r="JYB25" s="1">
        <v>85.46</v>
      </c>
      <c r="JYC25" t="s">
        <v>5</v>
      </c>
      <c r="JYD25" s="1">
        <v>85.46</v>
      </c>
      <c r="JYE25" t="s">
        <v>5</v>
      </c>
      <c r="JYF25" s="1">
        <v>85.46</v>
      </c>
      <c r="JYG25" t="s">
        <v>5</v>
      </c>
      <c r="JYH25" s="1">
        <v>85.46</v>
      </c>
      <c r="JYI25" t="s">
        <v>5</v>
      </c>
      <c r="JYJ25" s="1">
        <v>85.46</v>
      </c>
      <c r="JYK25" t="s">
        <v>5</v>
      </c>
      <c r="JYL25" s="1">
        <v>85.46</v>
      </c>
      <c r="JYM25" t="s">
        <v>5</v>
      </c>
      <c r="JYN25" s="1">
        <v>85.46</v>
      </c>
      <c r="JYO25" t="s">
        <v>5</v>
      </c>
      <c r="JYP25" s="1">
        <v>85.46</v>
      </c>
      <c r="JYQ25" t="s">
        <v>5</v>
      </c>
      <c r="JYR25" s="1">
        <v>85.46</v>
      </c>
      <c r="JYS25" t="s">
        <v>5</v>
      </c>
      <c r="JYT25" s="1">
        <v>85.46</v>
      </c>
      <c r="JYU25" t="s">
        <v>5</v>
      </c>
      <c r="JYV25" s="1">
        <v>85.46</v>
      </c>
      <c r="JYW25" t="s">
        <v>5</v>
      </c>
      <c r="JYX25" s="1">
        <v>85.46</v>
      </c>
      <c r="JYY25" t="s">
        <v>5</v>
      </c>
      <c r="JYZ25" s="1">
        <v>85.46</v>
      </c>
      <c r="JZA25" t="s">
        <v>5</v>
      </c>
      <c r="JZB25" s="1">
        <v>85.46</v>
      </c>
      <c r="JZC25" t="s">
        <v>5</v>
      </c>
      <c r="JZD25" s="1">
        <v>85.46</v>
      </c>
      <c r="JZE25" t="s">
        <v>5</v>
      </c>
      <c r="JZF25" s="1">
        <v>85.46</v>
      </c>
      <c r="JZG25" t="s">
        <v>5</v>
      </c>
      <c r="JZH25" s="1">
        <v>85.46</v>
      </c>
      <c r="JZI25" t="s">
        <v>5</v>
      </c>
      <c r="JZJ25" s="1">
        <v>85.46</v>
      </c>
      <c r="JZK25" t="s">
        <v>5</v>
      </c>
      <c r="JZL25" s="1">
        <v>85.46</v>
      </c>
      <c r="JZM25" t="s">
        <v>5</v>
      </c>
      <c r="JZN25" s="1">
        <v>85.46</v>
      </c>
      <c r="JZO25" t="s">
        <v>5</v>
      </c>
      <c r="JZP25" s="1">
        <v>85.46</v>
      </c>
      <c r="JZQ25" t="s">
        <v>5</v>
      </c>
      <c r="JZR25" s="1">
        <v>85.46</v>
      </c>
      <c r="JZS25" t="s">
        <v>5</v>
      </c>
      <c r="JZT25" s="1">
        <v>85.46</v>
      </c>
      <c r="JZU25" t="s">
        <v>5</v>
      </c>
      <c r="JZV25" s="1">
        <v>85.46</v>
      </c>
      <c r="JZW25" t="s">
        <v>5</v>
      </c>
      <c r="JZX25" s="1">
        <v>85.46</v>
      </c>
      <c r="JZY25" t="s">
        <v>5</v>
      </c>
      <c r="JZZ25" s="1">
        <v>85.46</v>
      </c>
      <c r="KAA25" t="s">
        <v>5</v>
      </c>
      <c r="KAB25" s="1">
        <v>85.46</v>
      </c>
      <c r="KAC25" t="s">
        <v>5</v>
      </c>
      <c r="KAD25" s="1">
        <v>85.46</v>
      </c>
      <c r="KAE25" t="s">
        <v>5</v>
      </c>
      <c r="KAF25" s="1">
        <v>85.46</v>
      </c>
      <c r="KAG25" t="s">
        <v>5</v>
      </c>
      <c r="KAH25" s="1">
        <v>85.46</v>
      </c>
      <c r="KAI25" t="s">
        <v>5</v>
      </c>
      <c r="KAJ25" s="1">
        <v>85.46</v>
      </c>
      <c r="KAK25" t="s">
        <v>5</v>
      </c>
      <c r="KAL25" s="1">
        <v>85.46</v>
      </c>
      <c r="KAM25" t="s">
        <v>5</v>
      </c>
      <c r="KAN25" s="1">
        <v>85.46</v>
      </c>
      <c r="KAO25" t="s">
        <v>5</v>
      </c>
      <c r="KAP25" s="1">
        <v>85.46</v>
      </c>
      <c r="KAQ25" t="s">
        <v>5</v>
      </c>
      <c r="KAR25" s="1">
        <v>85.46</v>
      </c>
      <c r="KAS25" t="s">
        <v>5</v>
      </c>
      <c r="KAT25" s="1">
        <v>85.46</v>
      </c>
      <c r="KAU25" t="s">
        <v>5</v>
      </c>
      <c r="KAV25" s="1">
        <v>85.46</v>
      </c>
      <c r="KAW25" t="s">
        <v>5</v>
      </c>
      <c r="KAX25" s="1">
        <v>85.46</v>
      </c>
      <c r="KAY25" t="s">
        <v>5</v>
      </c>
      <c r="KAZ25" s="1">
        <v>85.46</v>
      </c>
      <c r="KBA25" t="s">
        <v>5</v>
      </c>
      <c r="KBB25" s="1">
        <v>85.46</v>
      </c>
      <c r="KBC25" t="s">
        <v>5</v>
      </c>
      <c r="KBD25" s="1">
        <v>85.46</v>
      </c>
      <c r="KBE25" t="s">
        <v>5</v>
      </c>
      <c r="KBF25" s="1">
        <v>85.46</v>
      </c>
      <c r="KBG25" t="s">
        <v>5</v>
      </c>
      <c r="KBH25" s="1">
        <v>85.46</v>
      </c>
      <c r="KBI25" t="s">
        <v>5</v>
      </c>
      <c r="KBJ25" s="1">
        <v>85.46</v>
      </c>
      <c r="KBK25" t="s">
        <v>5</v>
      </c>
      <c r="KBL25" s="1">
        <v>85.46</v>
      </c>
      <c r="KBM25" t="s">
        <v>5</v>
      </c>
      <c r="KBN25" s="1">
        <v>85.46</v>
      </c>
      <c r="KBO25" t="s">
        <v>5</v>
      </c>
      <c r="KBP25" s="1">
        <v>85.46</v>
      </c>
      <c r="KBQ25" t="s">
        <v>5</v>
      </c>
      <c r="KBR25" s="1">
        <v>85.46</v>
      </c>
      <c r="KBS25" t="s">
        <v>5</v>
      </c>
      <c r="KBT25" s="1">
        <v>85.46</v>
      </c>
      <c r="KBU25" t="s">
        <v>5</v>
      </c>
      <c r="KBV25" s="1">
        <v>85.46</v>
      </c>
      <c r="KBW25" t="s">
        <v>5</v>
      </c>
      <c r="KBX25" s="1">
        <v>85.46</v>
      </c>
      <c r="KBY25" t="s">
        <v>5</v>
      </c>
      <c r="KBZ25" s="1">
        <v>85.46</v>
      </c>
      <c r="KCA25" t="s">
        <v>5</v>
      </c>
      <c r="KCB25" s="1">
        <v>85.46</v>
      </c>
      <c r="KCC25" t="s">
        <v>5</v>
      </c>
      <c r="KCD25" s="1">
        <v>85.46</v>
      </c>
      <c r="KCE25" t="s">
        <v>5</v>
      </c>
      <c r="KCF25" s="1">
        <v>85.46</v>
      </c>
      <c r="KCG25" t="s">
        <v>5</v>
      </c>
      <c r="KCH25" s="1">
        <v>85.46</v>
      </c>
      <c r="KCI25" t="s">
        <v>5</v>
      </c>
      <c r="KCJ25" s="1">
        <v>85.46</v>
      </c>
      <c r="KCK25" t="s">
        <v>5</v>
      </c>
      <c r="KCL25" s="1">
        <v>85.46</v>
      </c>
      <c r="KCM25" t="s">
        <v>5</v>
      </c>
      <c r="KCN25" s="1">
        <v>85.46</v>
      </c>
      <c r="KCO25" t="s">
        <v>5</v>
      </c>
      <c r="KCP25" s="1">
        <v>85.46</v>
      </c>
      <c r="KCQ25" t="s">
        <v>5</v>
      </c>
      <c r="KCR25" s="1">
        <v>85.46</v>
      </c>
      <c r="KCS25" t="s">
        <v>5</v>
      </c>
      <c r="KCT25" s="1">
        <v>85.46</v>
      </c>
      <c r="KCU25" t="s">
        <v>5</v>
      </c>
      <c r="KCV25" s="1">
        <v>85.46</v>
      </c>
      <c r="KCW25" t="s">
        <v>5</v>
      </c>
      <c r="KCX25" s="1">
        <v>85.46</v>
      </c>
      <c r="KCY25" t="s">
        <v>5</v>
      </c>
      <c r="KCZ25" s="1">
        <v>85.46</v>
      </c>
      <c r="KDA25" t="s">
        <v>5</v>
      </c>
      <c r="KDB25" s="1">
        <v>85.46</v>
      </c>
      <c r="KDC25" t="s">
        <v>5</v>
      </c>
      <c r="KDD25" s="1">
        <v>85.46</v>
      </c>
      <c r="KDE25" t="s">
        <v>5</v>
      </c>
      <c r="KDF25" s="1">
        <v>85.46</v>
      </c>
      <c r="KDG25" t="s">
        <v>5</v>
      </c>
      <c r="KDH25" s="1">
        <v>85.46</v>
      </c>
      <c r="KDI25" t="s">
        <v>5</v>
      </c>
      <c r="KDJ25" s="1">
        <v>85.46</v>
      </c>
      <c r="KDK25" t="s">
        <v>5</v>
      </c>
      <c r="KDL25" s="1">
        <v>85.46</v>
      </c>
      <c r="KDM25" t="s">
        <v>5</v>
      </c>
      <c r="KDN25" s="1">
        <v>85.46</v>
      </c>
      <c r="KDO25" t="s">
        <v>5</v>
      </c>
      <c r="KDP25" s="1">
        <v>85.46</v>
      </c>
      <c r="KDQ25" t="s">
        <v>5</v>
      </c>
      <c r="KDR25" s="1">
        <v>85.46</v>
      </c>
      <c r="KDS25" t="s">
        <v>5</v>
      </c>
      <c r="KDT25" s="1">
        <v>85.46</v>
      </c>
      <c r="KDU25" t="s">
        <v>5</v>
      </c>
      <c r="KDV25" s="1">
        <v>85.46</v>
      </c>
      <c r="KDW25" t="s">
        <v>5</v>
      </c>
      <c r="KDX25" s="1">
        <v>85.46</v>
      </c>
      <c r="KDY25" t="s">
        <v>5</v>
      </c>
      <c r="KDZ25" s="1">
        <v>85.46</v>
      </c>
      <c r="KEA25" t="s">
        <v>5</v>
      </c>
      <c r="KEB25" s="1">
        <v>85.46</v>
      </c>
      <c r="KEC25" t="s">
        <v>5</v>
      </c>
      <c r="KED25" s="1">
        <v>85.46</v>
      </c>
      <c r="KEE25" t="s">
        <v>5</v>
      </c>
      <c r="KEF25" s="1">
        <v>85.46</v>
      </c>
      <c r="KEG25" t="s">
        <v>5</v>
      </c>
      <c r="KEH25" s="1">
        <v>85.46</v>
      </c>
      <c r="KEI25" t="s">
        <v>5</v>
      </c>
      <c r="KEJ25" s="1">
        <v>85.46</v>
      </c>
      <c r="KEK25" t="s">
        <v>5</v>
      </c>
      <c r="KEL25" s="1">
        <v>85.46</v>
      </c>
      <c r="KEM25" t="s">
        <v>5</v>
      </c>
      <c r="KEN25" s="1">
        <v>85.46</v>
      </c>
      <c r="KEO25" t="s">
        <v>5</v>
      </c>
      <c r="KEP25" s="1">
        <v>85.46</v>
      </c>
      <c r="KEQ25" t="s">
        <v>5</v>
      </c>
      <c r="KER25" s="1">
        <v>85.46</v>
      </c>
      <c r="KES25" t="s">
        <v>5</v>
      </c>
      <c r="KET25" s="1">
        <v>85.46</v>
      </c>
      <c r="KEU25" t="s">
        <v>5</v>
      </c>
      <c r="KEV25" s="1">
        <v>85.46</v>
      </c>
      <c r="KEW25" t="s">
        <v>5</v>
      </c>
      <c r="KEX25" s="1">
        <v>85.46</v>
      </c>
      <c r="KEY25" t="s">
        <v>5</v>
      </c>
      <c r="KEZ25" s="1">
        <v>85.46</v>
      </c>
      <c r="KFA25" t="s">
        <v>5</v>
      </c>
      <c r="KFB25" s="1">
        <v>85.46</v>
      </c>
      <c r="KFC25" t="s">
        <v>5</v>
      </c>
      <c r="KFD25" s="1">
        <v>85.46</v>
      </c>
      <c r="KFE25" t="s">
        <v>5</v>
      </c>
      <c r="KFF25" s="1">
        <v>85.46</v>
      </c>
      <c r="KFG25" t="s">
        <v>5</v>
      </c>
      <c r="KFH25" s="1">
        <v>85.46</v>
      </c>
      <c r="KFI25" t="s">
        <v>5</v>
      </c>
      <c r="KFJ25" s="1">
        <v>85.46</v>
      </c>
      <c r="KFK25" t="s">
        <v>5</v>
      </c>
      <c r="KFL25" s="1">
        <v>85.46</v>
      </c>
      <c r="KFM25" t="s">
        <v>5</v>
      </c>
      <c r="KFN25" s="1">
        <v>85.46</v>
      </c>
      <c r="KFO25" t="s">
        <v>5</v>
      </c>
      <c r="KFP25" s="1">
        <v>85.46</v>
      </c>
      <c r="KFQ25" t="s">
        <v>5</v>
      </c>
      <c r="KFR25" s="1">
        <v>85.46</v>
      </c>
      <c r="KFS25" t="s">
        <v>5</v>
      </c>
      <c r="KFT25" s="1">
        <v>85.46</v>
      </c>
      <c r="KFU25" t="s">
        <v>5</v>
      </c>
      <c r="KFV25" s="1">
        <v>85.46</v>
      </c>
      <c r="KFW25" t="s">
        <v>5</v>
      </c>
      <c r="KFX25" s="1">
        <v>85.46</v>
      </c>
      <c r="KFY25" t="s">
        <v>5</v>
      </c>
      <c r="KFZ25" s="1">
        <v>85.46</v>
      </c>
      <c r="KGA25" t="s">
        <v>5</v>
      </c>
      <c r="KGB25" s="1">
        <v>85.46</v>
      </c>
      <c r="KGC25" t="s">
        <v>5</v>
      </c>
      <c r="KGD25" s="1">
        <v>85.46</v>
      </c>
      <c r="KGE25" t="s">
        <v>5</v>
      </c>
      <c r="KGF25" s="1">
        <v>85.46</v>
      </c>
      <c r="KGG25" t="s">
        <v>5</v>
      </c>
      <c r="KGH25" s="1">
        <v>85.46</v>
      </c>
      <c r="KGI25" t="s">
        <v>5</v>
      </c>
      <c r="KGJ25" s="1">
        <v>85.46</v>
      </c>
      <c r="KGK25" t="s">
        <v>5</v>
      </c>
      <c r="KGL25" s="1">
        <v>85.46</v>
      </c>
      <c r="KGM25" t="s">
        <v>5</v>
      </c>
      <c r="KGN25" s="1">
        <v>85.46</v>
      </c>
      <c r="KGO25" t="s">
        <v>5</v>
      </c>
      <c r="KGP25" s="1">
        <v>85.46</v>
      </c>
      <c r="KGQ25" t="s">
        <v>5</v>
      </c>
      <c r="KGR25" s="1">
        <v>85.46</v>
      </c>
      <c r="KGS25" t="s">
        <v>5</v>
      </c>
      <c r="KGT25" s="1">
        <v>85.46</v>
      </c>
      <c r="KGU25" t="s">
        <v>5</v>
      </c>
      <c r="KGV25" s="1">
        <v>85.46</v>
      </c>
      <c r="KGW25" t="s">
        <v>5</v>
      </c>
      <c r="KGX25" s="1">
        <v>85.46</v>
      </c>
      <c r="KGY25" t="s">
        <v>5</v>
      </c>
      <c r="KGZ25" s="1">
        <v>85.46</v>
      </c>
      <c r="KHA25" t="s">
        <v>5</v>
      </c>
      <c r="KHB25" s="1">
        <v>85.46</v>
      </c>
      <c r="KHC25" t="s">
        <v>5</v>
      </c>
      <c r="KHD25" s="1">
        <v>85.46</v>
      </c>
      <c r="KHE25" t="s">
        <v>5</v>
      </c>
      <c r="KHF25" s="1">
        <v>85.46</v>
      </c>
      <c r="KHG25" t="s">
        <v>5</v>
      </c>
      <c r="KHH25" s="1">
        <v>85.46</v>
      </c>
      <c r="KHI25" t="s">
        <v>5</v>
      </c>
      <c r="KHJ25" s="1">
        <v>85.46</v>
      </c>
      <c r="KHK25" t="s">
        <v>5</v>
      </c>
      <c r="KHL25" s="1">
        <v>85.46</v>
      </c>
      <c r="KHM25" t="s">
        <v>5</v>
      </c>
      <c r="KHN25" s="1">
        <v>85.46</v>
      </c>
      <c r="KHO25" t="s">
        <v>5</v>
      </c>
      <c r="KHP25" s="1">
        <v>85.46</v>
      </c>
      <c r="KHQ25" t="s">
        <v>5</v>
      </c>
      <c r="KHR25" s="1">
        <v>85.46</v>
      </c>
      <c r="KHS25" t="s">
        <v>5</v>
      </c>
      <c r="KHT25" s="1">
        <v>85.46</v>
      </c>
      <c r="KHU25" t="s">
        <v>5</v>
      </c>
      <c r="KHV25" s="1">
        <v>85.46</v>
      </c>
      <c r="KHW25" t="s">
        <v>5</v>
      </c>
      <c r="KHX25" s="1">
        <v>85.46</v>
      </c>
      <c r="KHY25" t="s">
        <v>5</v>
      </c>
      <c r="KHZ25" s="1">
        <v>85.46</v>
      </c>
      <c r="KIA25" t="s">
        <v>5</v>
      </c>
      <c r="KIB25" s="1">
        <v>85.46</v>
      </c>
      <c r="KIC25" t="s">
        <v>5</v>
      </c>
      <c r="KID25" s="1">
        <v>85.46</v>
      </c>
      <c r="KIE25" t="s">
        <v>5</v>
      </c>
      <c r="KIF25" s="1">
        <v>85.46</v>
      </c>
      <c r="KIG25" t="s">
        <v>5</v>
      </c>
      <c r="KIH25" s="1">
        <v>85.46</v>
      </c>
      <c r="KII25" t="s">
        <v>5</v>
      </c>
      <c r="KIJ25" s="1">
        <v>85.46</v>
      </c>
      <c r="KIK25" t="s">
        <v>5</v>
      </c>
      <c r="KIL25" s="1">
        <v>85.46</v>
      </c>
      <c r="KIM25" t="s">
        <v>5</v>
      </c>
      <c r="KIN25" s="1">
        <v>85.46</v>
      </c>
      <c r="KIO25" t="s">
        <v>5</v>
      </c>
      <c r="KIP25" s="1">
        <v>85.46</v>
      </c>
      <c r="KIQ25" t="s">
        <v>5</v>
      </c>
      <c r="KIR25" s="1">
        <v>85.46</v>
      </c>
      <c r="KIS25" t="s">
        <v>5</v>
      </c>
      <c r="KIT25" s="1">
        <v>85.46</v>
      </c>
      <c r="KIU25" t="s">
        <v>5</v>
      </c>
      <c r="KIV25" s="1">
        <v>85.46</v>
      </c>
      <c r="KIW25" t="s">
        <v>5</v>
      </c>
      <c r="KIX25" s="1">
        <v>85.46</v>
      </c>
      <c r="KIY25" t="s">
        <v>5</v>
      </c>
      <c r="KIZ25" s="1">
        <v>85.46</v>
      </c>
      <c r="KJA25" t="s">
        <v>5</v>
      </c>
      <c r="KJB25" s="1">
        <v>85.46</v>
      </c>
      <c r="KJC25" t="s">
        <v>5</v>
      </c>
      <c r="KJD25" s="1">
        <v>85.46</v>
      </c>
      <c r="KJE25" t="s">
        <v>5</v>
      </c>
      <c r="KJF25" s="1">
        <v>85.46</v>
      </c>
      <c r="KJG25" t="s">
        <v>5</v>
      </c>
      <c r="KJH25" s="1">
        <v>85.46</v>
      </c>
      <c r="KJI25" t="s">
        <v>5</v>
      </c>
      <c r="KJJ25" s="1">
        <v>85.46</v>
      </c>
      <c r="KJK25" t="s">
        <v>5</v>
      </c>
      <c r="KJL25" s="1">
        <v>85.46</v>
      </c>
      <c r="KJM25" t="s">
        <v>5</v>
      </c>
      <c r="KJN25" s="1">
        <v>85.46</v>
      </c>
      <c r="KJO25" t="s">
        <v>5</v>
      </c>
      <c r="KJP25" s="1">
        <v>85.46</v>
      </c>
      <c r="KJQ25" t="s">
        <v>5</v>
      </c>
      <c r="KJR25" s="1">
        <v>85.46</v>
      </c>
      <c r="KJS25" t="s">
        <v>5</v>
      </c>
      <c r="KJT25" s="1">
        <v>85.46</v>
      </c>
      <c r="KJU25" t="s">
        <v>5</v>
      </c>
      <c r="KJV25" s="1">
        <v>85.46</v>
      </c>
      <c r="KJW25" t="s">
        <v>5</v>
      </c>
      <c r="KJX25" s="1">
        <v>85.46</v>
      </c>
      <c r="KJY25" t="s">
        <v>5</v>
      </c>
      <c r="KJZ25" s="1">
        <v>85.46</v>
      </c>
      <c r="KKA25" t="s">
        <v>5</v>
      </c>
      <c r="KKB25" s="1">
        <v>85.46</v>
      </c>
      <c r="KKC25" t="s">
        <v>5</v>
      </c>
      <c r="KKD25" s="1">
        <v>85.46</v>
      </c>
      <c r="KKE25" t="s">
        <v>5</v>
      </c>
      <c r="KKF25" s="1">
        <v>85.46</v>
      </c>
      <c r="KKG25" t="s">
        <v>5</v>
      </c>
      <c r="KKH25" s="1">
        <v>85.46</v>
      </c>
      <c r="KKI25" t="s">
        <v>5</v>
      </c>
      <c r="KKJ25" s="1">
        <v>85.46</v>
      </c>
      <c r="KKK25" t="s">
        <v>5</v>
      </c>
      <c r="KKL25" s="1">
        <v>85.46</v>
      </c>
      <c r="KKM25" t="s">
        <v>5</v>
      </c>
      <c r="KKN25" s="1">
        <v>85.46</v>
      </c>
      <c r="KKO25" t="s">
        <v>5</v>
      </c>
      <c r="KKP25" s="1">
        <v>85.46</v>
      </c>
      <c r="KKQ25" t="s">
        <v>5</v>
      </c>
      <c r="KKR25" s="1">
        <v>85.46</v>
      </c>
      <c r="KKS25" t="s">
        <v>5</v>
      </c>
      <c r="KKT25" s="1">
        <v>85.46</v>
      </c>
      <c r="KKU25" t="s">
        <v>5</v>
      </c>
      <c r="KKV25" s="1">
        <v>85.46</v>
      </c>
      <c r="KKW25" t="s">
        <v>5</v>
      </c>
      <c r="KKX25" s="1">
        <v>85.46</v>
      </c>
      <c r="KKY25" t="s">
        <v>5</v>
      </c>
      <c r="KKZ25" s="1">
        <v>85.46</v>
      </c>
      <c r="KLA25" t="s">
        <v>5</v>
      </c>
      <c r="KLB25" s="1">
        <v>85.46</v>
      </c>
      <c r="KLC25" t="s">
        <v>5</v>
      </c>
      <c r="KLD25" s="1">
        <v>85.46</v>
      </c>
      <c r="KLE25" t="s">
        <v>5</v>
      </c>
      <c r="KLF25" s="1">
        <v>85.46</v>
      </c>
      <c r="KLG25" t="s">
        <v>5</v>
      </c>
      <c r="KLH25" s="1">
        <v>85.46</v>
      </c>
      <c r="KLI25" t="s">
        <v>5</v>
      </c>
      <c r="KLJ25" s="1">
        <v>85.46</v>
      </c>
      <c r="KLK25" t="s">
        <v>5</v>
      </c>
      <c r="KLL25" s="1">
        <v>85.46</v>
      </c>
      <c r="KLM25" t="s">
        <v>5</v>
      </c>
      <c r="KLN25" s="1">
        <v>85.46</v>
      </c>
      <c r="KLO25" t="s">
        <v>5</v>
      </c>
      <c r="KLP25" s="1">
        <v>85.46</v>
      </c>
      <c r="KLQ25" t="s">
        <v>5</v>
      </c>
      <c r="KLR25" s="1">
        <v>85.46</v>
      </c>
      <c r="KLS25" t="s">
        <v>5</v>
      </c>
      <c r="KLT25" s="1">
        <v>85.46</v>
      </c>
      <c r="KLU25" t="s">
        <v>5</v>
      </c>
      <c r="KLV25" s="1">
        <v>85.46</v>
      </c>
      <c r="KLW25" t="s">
        <v>5</v>
      </c>
      <c r="KLX25" s="1">
        <v>85.46</v>
      </c>
      <c r="KLY25" t="s">
        <v>5</v>
      </c>
      <c r="KLZ25" s="1">
        <v>85.46</v>
      </c>
      <c r="KMA25" t="s">
        <v>5</v>
      </c>
      <c r="KMB25" s="1">
        <v>85.46</v>
      </c>
      <c r="KMC25" t="s">
        <v>5</v>
      </c>
      <c r="KMD25" s="1">
        <v>85.46</v>
      </c>
      <c r="KME25" t="s">
        <v>5</v>
      </c>
      <c r="KMF25" s="1">
        <v>85.46</v>
      </c>
      <c r="KMG25" t="s">
        <v>5</v>
      </c>
      <c r="KMH25" s="1">
        <v>85.46</v>
      </c>
      <c r="KMI25" t="s">
        <v>5</v>
      </c>
      <c r="KMJ25" s="1">
        <v>85.46</v>
      </c>
      <c r="KMK25" t="s">
        <v>5</v>
      </c>
      <c r="KML25" s="1">
        <v>85.46</v>
      </c>
      <c r="KMM25" t="s">
        <v>5</v>
      </c>
      <c r="KMN25" s="1">
        <v>85.46</v>
      </c>
      <c r="KMO25" t="s">
        <v>5</v>
      </c>
      <c r="KMP25" s="1">
        <v>85.46</v>
      </c>
      <c r="KMQ25" t="s">
        <v>5</v>
      </c>
      <c r="KMR25" s="1">
        <v>85.46</v>
      </c>
      <c r="KMS25" t="s">
        <v>5</v>
      </c>
      <c r="KMT25" s="1">
        <v>85.46</v>
      </c>
      <c r="KMU25" t="s">
        <v>5</v>
      </c>
      <c r="KMV25" s="1">
        <v>85.46</v>
      </c>
      <c r="KMW25" t="s">
        <v>5</v>
      </c>
      <c r="KMX25" s="1">
        <v>85.46</v>
      </c>
      <c r="KMY25" t="s">
        <v>5</v>
      </c>
      <c r="KMZ25" s="1">
        <v>85.46</v>
      </c>
      <c r="KNA25" t="s">
        <v>5</v>
      </c>
      <c r="KNB25" s="1">
        <v>85.46</v>
      </c>
      <c r="KNC25" t="s">
        <v>5</v>
      </c>
      <c r="KND25" s="1">
        <v>85.46</v>
      </c>
      <c r="KNE25" t="s">
        <v>5</v>
      </c>
      <c r="KNF25" s="1">
        <v>85.46</v>
      </c>
      <c r="KNG25" t="s">
        <v>5</v>
      </c>
      <c r="KNH25" s="1">
        <v>85.46</v>
      </c>
      <c r="KNI25" t="s">
        <v>5</v>
      </c>
      <c r="KNJ25" s="1">
        <v>85.46</v>
      </c>
      <c r="KNK25" t="s">
        <v>5</v>
      </c>
      <c r="KNL25" s="1">
        <v>85.46</v>
      </c>
      <c r="KNM25" t="s">
        <v>5</v>
      </c>
      <c r="KNN25" s="1">
        <v>85.46</v>
      </c>
      <c r="KNO25" t="s">
        <v>5</v>
      </c>
      <c r="KNP25" s="1">
        <v>85.46</v>
      </c>
      <c r="KNQ25" t="s">
        <v>5</v>
      </c>
      <c r="KNR25" s="1">
        <v>85.46</v>
      </c>
      <c r="KNS25" t="s">
        <v>5</v>
      </c>
      <c r="KNT25" s="1">
        <v>85.46</v>
      </c>
      <c r="KNU25" t="s">
        <v>5</v>
      </c>
      <c r="KNV25" s="1">
        <v>85.46</v>
      </c>
      <c r="KNW25" t="s">
        <v>5</v>
      </c>
      <c r="KNX25" s="1">
        <v>85.46</v>
      </c>
      <c r="KNY25" t="s">
        <v>5</v>
      </c>
      <c r="KNZ25" s="1">
        <v>85.46</v>
      </c>
      <c r="KOA25" t="s">
        <v>5</v>
      </c>
      <c r="KOB25" s="1">
        <v>85.46</v>
      </c>
      <c r="KOC25" t="s">
        <v>5</v>
      </c>
      <c r="KOD25" s="1">
        <v>85.46</v>
      </c>
      <c r="KOE25" t="s">
        <v>5</v>
      </c>
      <c r="KOF25" s="1">
        <v>85.46</v>
      </c>
      <c r="KOG25" t="s">
        <v>5</v>
      </c>
      <c r="KOH25" s="1">
        <v>85.46</v>
      </c>
      <c r="KOI25" t="s">
        <v>5</v>
      </c>
      <c r="KOJ25" s="1">
        <v>85.46</v>
      </c>
      <c r="KOK25" t="s">
        <v>5</v>
      </c>
      <c r="KOL25" s="1">
        <v>85.46</v>
      </c>
      <c r="KOM25" t="s">
        <v>5</v>
      </c>
      <c r="KON25" s="1">
        <v>85.46</v>
      </c>
      <c r="KOO25" t="s">
        <v>5</v>
      </c>
      <c r="KOP25" s="1">
        <v>85.46</v>
      </c>
      <c r="KOQ25" t="s">
        <v>5</v>
      </c>
      <c r="KOR25" s="1">
        <v>85.46</v>
      </c>
      <c r="KOS25" t="s">
        <v>5</v>
      </c>
      <c r="KOT25" s="1">
        <v>85.46</v>
      </c>
      <c r="KOU25" t="s">
        <v>5</v>
      </c>
      <c r="KOV25" s="1">
        <v>85.46</v>
      </c>
      <c r="KOW25" t="s">
        <v>5</v>
      </c>
      <c r="KOX25" s="1">
        <v>85.46</v>
      </c>
      <c r="KOY25" t="s">
        <v>5</v>
      </c>
      <c r="KOZ25" s="1">
        <v>85.46</v>
      </c>
      <c r="KPA25" t="s">
        <v>5</v>
      </c>
      <c r="KPB25" s="1">
        <v>85.46</v>
      </c>
      <c r="KPC25" t="s">
        <v>5</v>
      </c>
      <c r="KPD25" s="1">
        <v>85.46</v>
      </c>
      <c r="KPE25" t="s">
        <v>5</v>
      </c>
      <c r="KPF25" s="1">
        <v>85.46</v>
      </c>
      <c r="KPG25" t="s">
        <v>5</v>
      </c>
      <c r="KPH25" s="1">
        <v>85.46</v>
      </c>
      <c r="KPI25" t="s">
        <v>5</v>
      </c>
      <c r="KPJ25" s="1">
        <v>85.46</v>
      </c>
      <c r="KPK25" t="s">
        <v>5</v>
      </c>
      <c r="KPL25" s="1">
        <v>85.46</v>
      </c>
      <c r="KPM25" t="s">
        <v>5</v>
      </c>
      <c r="KPN25" s="1">
        <v>85.46</v>
      </c>
      <c r="KPO25" t="s">
        <v>5</v>
      </c>
      <c r="KPP25" s="1">
        <v>85.46</v>
      </c>
      <c r="KPQ25" t="s">
        <v>5</v>
      </c>
      <c r="KPR25" s="1">
        <v>85.46</v>
      </c>
      <c r="KPS25" t="s">
        <v>5</v>
      </c>
      <c r="KPT25" s="1">
        <v>85.46</v>
      </c>
      <c r="KPU25" t="s">
        <v>5</v>
      </c>
      <c r="KPV25" s="1">
        <v>85.46</v>
      </c>
      <c r="KPW25" t="s">
        <v>5</v>
      </c>
      <c r="KPX25" s="1">
        <v>85.46</v>
      </c>
      <c r="KPY25" t="s">
        <v>5</v>
      </c>
      <c r="KPZ25" s="1">
        <v>85.46</v>
      </c>
      <c r="KQA25" t="s">
        <v>5</v>
      </c>
      <c r="KQB25" s="1">
        <v>85.46</v>
      </c>
      <c r="KQC25" t="s">
        <v>5</v>
      </c>
      <c r="KQD25" s="1">
        <v>85.46</v>
      </c>
      <c r="KQE25" t="s">
        <v>5</v>
      </c>
      <c r="KQF25" s="1">
        <v>85.46</v>
      </c>
      <c r="KQG25" t="s">
        <v>5</v>
      </c>
      <c r="KQH25" s="1">
        <v>85.46</v>
      </c>
      <c r="KQI25" t="s">
        <v>5</v>
      </c>
      <c r="KQJ25" s="1">
        <v>85.46</v>
      </c>
      <c r="KQK25" t="s">
        <v>5</v>
      </c>
      <c r="KQL25" s="1">
        <v>85.46</v>
      </c>
      <c r="KQM25" t="s">
        <v>5</v>
      </c>
      <c r="KQN25" s="1">
        <v>85.46</v>
      </c>
      <c r="KQO25" t="s">
        <v>5</v>
      </c>
      <c r="KQP25" s="1">
        <v>85.46</v>
      </c>
      <c r="KQQ25" t="s">
        <v>5</v>
      </c>
      <c r="KQR25" s="1">
        <v>85.46</v>
      </c>
      <c r="KQS25" t="s">
        <v>5</v>
      </c>
      <c r="KQT25" s="1">
        <v>85.46</v>
      </c>
      <c r="KQU25" t="s">
        <v>5</v>
      </c>
      <c r="KQV25" s="1">
        <v>85.46</v>
      </c>
      <c r="KQW25" t="s">
        <v>5</v>
      </c>
      <c r="KQX25" s="1">
        <v>85.46</v>
      </c>
      <c r="KQY25" t="s">
        <v>5</v>
      </c>
      <c r="KQZ25" s="1">
        <v>85.46</v>
      </c>
      <c r="KRA25" t="s">
        <v>5</v>
      </c>
      <c r="KRB25" s="1">
        <v>85.46</v>
      </c>
      <c r="KRC25" t="s">
        <v>5</v>
      </c>
      <c r="KRD25" s="1">
        <v>85.46</v>
      </c>
      <c r="KRE25" t="s">
        <v>5</v>
      </c>
      <c r="KRF25" s="1">
        <v>85.46</v>
      </c>
      <c r="KRG25" t="s">
        <v>5</v>
      </c>
      <c r="KRH25" s="1">
        <v>85.46</v>
      </c>
      <c r="KRI25" t="s">
        <v>5</v>
      </c>
      <c r="KRJ25" s="1">
        <v>85.46</v>
      </c>
      <c r="KRK25" t="s">
        <v>5</v>
      </c>
      <c r="KRL25" s="1">
        <v>85.46</v>
      </c>
      <c r="KRM25" t="s">
        <v>5</v>
      </c>
      <c r="KRN25" s="1">
        <v>85.46</v>
      </c>
      <c r="KRO25" t="s">
        <v>5</v>
      </c>
      <c r="KRP25" s="1">
        <v>85.46</v>
      </c>
      <c r="KRQ25" t="s">
        <v>5</v>
      </c>
      <c r="KRR25" s="1">
        <v>85.46</v>
      </c>
      <c r="KRS25" t="s">
        <v>5</v>
      </c>
      <c r="KRT25" s="1">
        <v>85.46</v>
      </c>
      <c r="KRU25" t="s">
        <v>5</v>
      </c>
      <c r="KRV25" s="1">
        <v>85.46</v>
      </c>
      <c r="KRW25" t="s">
        <v>5</v>
      </c>
      <c r="KRX25" s="1">
        <v>85.46</v>
      </c>
      <c r="KRY25" t="s">
        <v>5</v>
      </c>
      <c r="KRZ25" s="1">
        <v>85.46</v>
      </c>
      <c r="KSA25" t="s">
        <v>5</v>
      </c>
      <c r="KSB25" s="1">
        <v>85.46</v>
      </c>
      <c r="KSC25" t="s">
        <v>5</v>
      </c>
      <c r="KSD25" s="1">
        <v>85.46</v>
      </c>
      <c r="KSE25" t="s">
        <v>5</v>
      </c>
      <c r="KSF25" s="1">
        <v>85.46</v>
      </c>
      <c r="KSG25" t="s">
        <v>5</v>
      </c>
      <c r="KSH25" s="1">
        <v>85.46</v>
      </c>
      <c r="KSI25" t="s">
        <v>5</v>
      </c>
      <c r="KSJ25" s="1">
        <v>85.46</v>
      </c>
      <c r="KSK25" t="s">
        <v>5</v>
      </c>
      <c r="KSL25" s="1">
        <v>85.46</v>
      </c>
      <c r="KSM25" t="s">
        <v>5</v>
      </c>
      <c r="KSN25" s="1">
        <v>85.46</v>
      </c>
      <c r="KSO25" t="s">
        <v>5</v>
      </c>
      <c r="KSP25" s="1">
        <v>85.46</v>
      </c>
      <c r="KSQ25" t="s">
        <v>5</v>
      </c>
      <c r="KSR25" s="1">
        <v>85.46</v>
      </c>
      <c r="KSS25" t="s">
        <v>5</v>
      </c>
      <c r="KST25" s="1">
        <v>85.46</v>
      </c>
      <c r="KSU25" t="s">
        <v>5</v>
      </c>
      <c r="KSV25" s="1">
        <v>85.46</v>
      </c>
      <c r="KSW25" t="s">
        <v>5</v>
      </c>
      <c r="KSX25" s="1">
        <v>85.46</v>
      </c>
      <c r="KSY25" t="s">
        <v>5</v>
      </c>
      <c r="KSZ25" s="1">
        <v>85.46</v>
      </c>
      <c r="KTA25" t="s">
        <v>5</v>
      </c>
      <c r="KTB25" s="1">
        <v>85.46</v>
      </c>
      <c r="KTC25" t="s">
        <v>5</v>
      </c>
      <c r="KTD25" s="1">
        <v>85.46</v>
      </c>
      <c r="KTE25" t="s">
        <v>5</v>
      </c>
      <c r="KTF25" s="1">
        <v>85.46</v>
      </c>
      <c r="KTG25" t="s">
        <v>5</v>
      </c>
      <c r="KTH25" s="1">
        <v>85.46</v>
      </c>
      <c r="KTI25" t="s">
        <v>5</v>
      </c>
      <c r="KTJ25" s="1">
        <v>85.46</v>
      </c>
      <c r="KTK25" t="s">
        <v>5</v>
      </c>
      <c r="KTL25" s="1">
        <v>85.46</v>
      </c>
      <c r="KTM25" t="s">
        <v>5</v>
      </c>
      <c r="KTN25" s="1">
        <v>85.46</v>
      </c>
      <c r="KTO25" t="s">
        <v>5</v>
      </c>
      <c r="KTP25" s="1">
        <v>85.46</v>
      </c>
      <c r="KTQ25" t="s">
        <v>5</v>
      </c>
      <c r="KTR25" s="1">
        <v>85.46</v>
      </c>
      <c r="KTS25" t="s">
        <v>5</v>
      </c>
      <c r="KTT25" s="1">
        <v>85.46</v>
      </c>
      <c r="KTU25" t="s">
        <v>5</v>
      </c>
      <c r="KTV25" s="1">
        <v>85.46</v>
      </c>
      <c r="KTW25" t="s">
        <v>5</v>
      </c>
      <c r="KTX25" s="1">
        <v>85.46</v>
      </c>
      <c r="KTY25" t="s">
        <v>5</v>
      </c>
      <c r="KTZ25" s="1">
        <v>85.46</v>
      </c>
      <c r="KUA25" t="s">
        <v>5</v>
      </c>
      <c r="KUB25" s="1">
        <v>85.46</v>
      </c>
      <c r="KUC25" t="s">
        <v>5</v>
      </c>
      <c r="KUD25" s="1">
        <v>85.46</v>
      </c>
      <c r="KUE25" t="s">
        <v>5</v>
      </c>
      <c r="KUF25" s="1">
        <v>85.46</v>
      </c>
      <c r="KUG25" t="s">
        <v>5</v>
      </c>
      <c r="KUH25" s="1">
        <v>85.46</v>
      </c>
      <c r="KUI25" t="s">
        <v>5</v>
      </c>
      <c r="KUJ25" s="1">
        <v>85.46</v>
      </c>
      <c r="KUK25" t="s">
        <v>5</v>
      </c>
      <c r="KUL25" s="1">
        <v>85.46</v>
      </c>
      <c r="KUM25" t="s">
        <v>5</v>
      </c>
      <c r="KUN25" s="1">
        <v>85.46</v>
      </c>
      <c r="KUO25" t="s">
        <v>5</v>
      </c>
      <c r="KUP25" s="1">
        <v>85.46</v>
      </c>
      <c r="KUQ25" t="s">
        <v>5</v>
      </c>
      <c r="KUR25" s="1">
        <v>85.46</v>
      </c>
      <c r="KUS25" t="s">
        <v>5</v>
      </c>
      <c r="KUT25" s="1">
        <v>85.46</v>
      </c>
      <c r="KUU25" t="s">
        <v>5</v>
      </c>
      <c r="KUV25" s="1">
        <v>85.46</v>
      </c>
      <c r="KUW25" t="s">
        <v>5</v>
      </c>
      <c r="KUX25" s="1">
        <v>85.46</v>
      </c>
      <c r="KUY25" t="s">
        <v>5</v>
      </c>
      <c r="KUZ25" s="1">
        <v>85.46</v>
      </c>
      <c r="KVA25" t="s">
        <v>5</v>
      </c>
      <c r="KVB25" s="1">
        <v>85.46</v>
      </c>
      <c r="KVC25" t="s">
        <v>5</v>
      </c>
      <c r="KVD25" s="1">
        <v>85.46</v>
      </c>
      <c r="KVE25" t="s">
        <v>5</v>
      </c>
      <c r="KVF25" s="1">
        <v>85.46</v>
      </c>
      <c r="KVG25" t="s">
        <v>5</v>
      </c>
      <c r="KVH25" s="1">
        <v>85.46</v>
      </c>
      <c r="KVI25" t="s">
        <v>5</v>
      </c>
      <c r="KVJ25" s="1">
        <v>85.46</v>
      </c>
      <c r="KVK25" t="s">
        <v>5</v>
      </c>
      <c r="KVL25" s="1">
        <v>85.46</v>
      </c>
      <c r="KVM25" t="s">
        <v>5</v>
      </c>
      <c r="KVN25" s="1">
        <v>85.46</v>
      </c>
      <c r="KVO25" t="s">
        <v>5</v>
      </c>
      <c r="KVP25" s="1">
        <v>85.46</v>
      </c>
      <c r="KVQ25" t="s">
        <v>5</v>
      </c>
      <c r="KVR25" s="1">
        <v>85.46</v>
      </c>
      <c r="KVS25" t="s">
        <v>5</v>
      </c>
      <c r="KVT25" s="1">
        <v>85.46</v>
      </c>
      <c r="KVU25" t="s">
        <v>5</v>
      </c>
      <c r="KVV25" s="1">
        <v>85.46</v>
      </c>
      <c r="KVW25" t="s">
        <v>5</v>
      </c>
      <c r="KVX25" s="1">
        <v>85.46</v>
      </c>
      <c r="KVY25" t="s">
        <v>5</v>
      </c>
      <c r="KVZ25" s="1">
        <v>85.46</v>
      </c>
      <c r="KWA25" t="s">
        <v>5</v>
      </c>
      <c r="KWB25" s="1">
        <v>85.46</v>
      </c>
      <c r="KWC25" t="s">
        <v>5</v>
      </c>
      <c r="KWD25" s="1">
        <v>85.46</v>
      </c>
      <c r="KWE25" t="s">
        <v>5</v>
      </c>
      <c r="KWF25" s="1">
        <v>85.46</v>
      </c>
      <c r="KWG25" t="s">
        <v>5</v>
      </c>
      <c r="KWH25" s="1">
        <v>85.46</v>
      </c>
      <c r="KWI25" t="s">
        <v>5</v>
      </c>
      <c r="KWJ25" s="1">
        <v>85.46</v>
      </c>
      <c r="KWK25" t="s">
        <v>5</v>
      </c>
      <c r="KWL25" s="1">
        <v>85.46</v>
      </c>
      <c r="KWM25" t="s">
        <v>5</v>
      </c>
      <c r="KWN25" s="1">
        <v>85.46</v>
      </c>
      <c r="KWO25" t="s">
        <v>5</v>
      </c>
      <c r="KWP25" s="1">
        <v>85.46</v>
      </c>
      <c r="KWQ25" t="s">
        <v>5</v>
      </c>
      <c r="KWR25" s="1">
        <v>85.46</v>
      </c>
      <c r="KWS25" t="s">
        <v>5</v>
      </c>
      <c r="KWT25" s="1">
        <v>85.46</v>
      </c>
      <c r="KWU25" t="s">
        <v>5</v>
      </c>
      <c r="KWV25" s="1">
        <v>85.46</v>
      </c>
      <c r="KWW25" t="s">
        <v>5</v>
      </c>
      <c r="KWX25" s="1">
        <v>85.46</v>
      </c>
      <c r="KWY25" t="s">
        <v>5</v>
      </c>
      <c r="KWZ25" s="1">
        <v>85.46</v>
      </c>
      <c r="KXA25" t="s">
        <v>5</v>
      </c>
      <c r="KXB25" s="1">
        <v>85.46</v>
      </c>
      <c r="KXC25" t="s">
        <v>5</v>
      </c>
      <c r="KXD25" s="1">
        <v>85.46</v>
      </c>
      <c r="KXE25" t="s">
        <v>5</v>
      </c>
      <c r="KXF25" s="1">
        <v>85.46</v>
      </c>
      <c r="KXG25" t="s">
        <v>5</v>
      </c>
      <c r="KXH25" s="1">
        <v>85.46</v>
      </c>
      <c r="KXI25" t="s">
        <v>5</v>
      </c>
      <c r="KXJ25" s="1">
        <v>85.46</v>
      </c>
      <c r="KXK25" t="s">
        <v>5</v>
      </c>
      <c r="KXL25" s="1">
        <v>85.46</v>
      </c>
      <c r="KXM25" t="s">
        <v>5</v>
      </c>
      <c r="KXN25" s="1">
        <v>85.46</v>
      </c>
      <c r="KXO25" t="s">
        <v>5</v>
      </c>
      <c r="KXP25" s="1">
        <v>85.46</v>
      </c>
      <c r="KXQ25" t="s">
        <v>5</v>
      </c>
      <c r="KXR25" s="1">
        <v>85.46</v>
      </c>
      <c r="KXS25" t="s">
        <v>5</v>
      </c>
      <c r="KXT25" s="1">
        <v>85.46</v>
      </c>
      <c r="KXU25" t="s">
        <v>5</v>
      </c>
      <c r="KXV25" s="1">
        <v>85.46</v>
      </c>
      <c r="KXW25" t="s">
        <v>5</v>
      </c>
      <c r="KXX25" s="1">
        <v>85.46</v>
      </c>
      <c r="KXY25" t="s">
        <v>5</v>
      </c>
      <c r="KXZ25" s="1">
        <v>85.46</v>
      </c>
      <c r="KYA25" t="s">
        <v>5</v>
      </c>
      <c r="KYB25" s="1">
        <v>85.46</v>
      </c>
      <c r="KYC25" t="s">
        <v>5</v>
      </c>
      <c r="KYD25" s="1">
        <v>85.46</v>
      </c>
      <c r="KYE25" t="s">
        <v>5</v>
      </c>
      <c r="KYF25" s="1">
        <v>85.46</v>
      </c>
      <c r="KYG25" t="s">
        <v>5</v>
      </c>
      <c r="KYH25" s="1">
        <v>85.46</v>
      </c>
      <c r="KYI25" t="s">
        <v>5</v>
      </c>
      <c r="KYJ25" s="1">
        <v>85.46</v>
      </c>
      <c r="KYK25" t="s">
        <v>5</v>
      </c>
      <c r="KYL25" s="1">
        <v>85.46</v>
      </c>
      <c r="KYM25" t="s">
        <v>5</v>
      </c>
      <c r="KYN25" s="1">
        <v>85.46</v>
      </c>
      <c r="KYO25" t="s">
        <v>5</v>
      </c>
      <c r="KYP25" s="1">
        <v>85.46</v>
      </c>
      <c r="KYQ25" t="s">
        <v>5</v>
      </c>
      <c r="KYR25" s="1">
        <v>85.46</v>
      </c>
      <c r="KYS25" t="s">
        <v>5</v>
      </c>
      <c r="KYT25" s="1">
        <v>85.46</v>
      </c>
      <c r="KYU25" t="s">
        <v>5</v>
      </c>
      <c r="KYV25" s="1">
        <v>85.46</v>
      </c>
      <c r="KYW25" t="s">
        <v>5</v>
      </c>
      <c r="KYX25" s="1">
        <v>85.46</v>
      </c>
      <c r="KYY25" t="s">
        <v>5</v>
      </c>
      <c r="KYZ25" s="1">
        <v>85.46</v>
      </c>
      <c r="KZA25" t="s">
        <v>5</v>
      </c>
      <c r="KZB25" s="1">
        <v>85.46</v>
      </c>
      <c r="KZC25" t="s">
        <v>5</v>
      </c>
      <c r="KZD25" s="1">
        <v>85.46</v>
      </c>
      <c r="KZE25" t="s">
        <v>5</v>
      </c>
      <c r="KZF25" s="1">
        <v>85.46</v>
      </c>
      <c r="KZG25" t="s">
        <v>5</v>
      </c>
      <c r="KZH25" s="1">
        <v>85.46</v>
      </c>
      <c r="KZI25" t="s">
        <v>5</v>
      </c>
      <c r="KZJ25" s="1">
        <v>85.46</v>
      </c>
      <c r="KZK25" t="s">
        <v>5</v>
      </c>
      <c r="KZL25" s="1">
        <v>85.46</v>
      </c>
      <c r="KZM25" t="s">
        <v>5</v>
      </c>
      <c r="KZN25" s="1">
        <v>85.46</v>
      </c>
      <c r="KZO25" t="s">
        <v>5</v>
      </c>
      <c r="KZP25" s="1">
        <v>85.46</v>
      </c>
      <c r="KZQ25" t="s">
        <v>5</v>
      </c>
      <c r="KZR25" s="1">
        <v>85.46</v>
      </c>
      <c r="KZS25" t="s">
        <v>5</v>
      </c>
      <c r="KZT25" s="1">
        <v>85.46</v>
      </c>
      <c r="KZU25" t="s">
        <v>5</v>
      </c>
      <c r="KZV25" s="1">
        <v>85.46</v>
      </c>
      <c r="KZW25" t="s">
        <v>5</v>
      </c>
      <c r="KZX25" s="1">
        <v>85.46</v>
      </c>
      <c r="KZY25" t="s">
        <v>5</v>
      </c>
      <c r="KZZ25" s="1">
        <v>85.46</v>
      </c>
      <c r="LAA25" t="s">
        <v>5</v>
      </c>
      <c r="LAB25" s="1">
        <v>85.46</v>
      </c>
      <c r="LAC25" t="s">
        <v>5</v>
      </c>
      <c r="LAD25" s="1">
        <v>85.46</v>
      </c>
      <c r="LAE25" t="s">
        <v>5</v>
      </c>
      <c r="LAF25" s="1">
        <v>85.46</v>
      </c>
      <c r="LAG25" t="s">
        <v>5</v>
      </c>
      <c r="LAH25" s="1">
        <v>85.46</v>
      </c>
      <c r="LAI25" t="s">
        <v>5</v>
      </c>
      <c r="LAJ25" s="1">
        <v>85.46</v>
      </c>
      <c r="LAK25" t="s">
        <v>5</v>
      </c>
      <c r="LAL25" s="1">
        <v>85.46</v>
      </c>
      <c r="LAM25" t="s">
        <v>5</v>
      </c>
      <c r="LAN25" s="1">
        <v>85.46</v>
      </c>
      <c r="LAO25" t="s">
        <v>5</v>
      </c>
      <c r="LAP25" s="1">
        <v>85.46</v>
      </c>
      <c r="LAQ25" t="s">
        <v>5</v>
      </c>
      <c r="LAR25" s="1">
        <v>85.46</v>
      </c>
      <c r="LAS25" t="s">
        <v>5</v>
      </c>
      <c r="LAT25" s="1">
        <v>85.46</v>
      </c>
      <c r="LAU25" t="s">
        <v>5</v>
      </c>
      <c r="LAV25" s="1">
        <v>85.46</v>
      </c>
      <c r="LAW25" t="s">
        <v>5</v>
      </c>
      <c r="LAX25" s="1">
        <v>85.46</v>
      </c>
      <c r="LAY25" t="s">
        <v>5</v>
      </c>
      <c r="LAZ25" s="1">
        <v>85.46</v>
      </c>
      <c r="LBA25" t="s">
        <v>5</v>
      </c>
      <c r="LBB25" s="1">
        <v>85.46</v>
      </c>
      <c r="LBC25" t="s">
        <v>5</v>
      </c>
      <c r="LBD25" s="1">
        <v>85.46</v>
      </c>
      <c r="LBE25" t="s">
        <v>5</v>
      </c>
      <c r="LBF25" s="1">
        <v>85.46</v>
      </c>
      <c r="LBG25" t="s">
        <v>5</v>
      </c>
      <c r="LBH25" s="1">
        <v>85.46</v>
      </c>
      <c r="LBI25" t="s">
        <v>5</v>
      </c>
      <c r="LBJ25" s="1">
        <v>85.46</v>
      </c>
      <c r="LBK25" t="s">
        <v>5</v>
      </c>
      <c r="LBL25" s="1">
        <v>85.46</v>
      </c>
      <c r="LBM25" t="s">
        <v>5</v>
      </c>
      <c r="LBN25" s="1">
        <v>85.46</v>
      </c>
      <c r="LBO25" t="s">
        <v>5</v>
      </c>
      <c r="LBP25" s="1">
        <v>85.46</v>
      </c>
      <c r="LBQ25" t="s">
        <v>5</v>
      </c>
      <c r="LBR25" s="1">
        <v>85.46</v>
      </c>
      <c r="LBS25" t="s">
        <v>5</v>
      </c>
      <c r="LBT25" s="1">
        <v>85.46</v>
      </c>
      <c r="LBU25" t="s">
        <v>5</v>
      </c>
      <c r="LBV25" s="1">
        <v>85.46</v>
      </c>
      <c r="LBW25" t="s">
        <v>5</v>
      </c>
      <c r="LBX25" s="1">
        <v>85.46</v>
      </c>
      <c r="LBY25" t="s">
        <v>5</v>
      </c>
      <c r="LBZ25" s="1">
        <v>85.46</v>
      </c>
      <c r="LCA25" t="s">
        <v>5</v>
      </c>
      <c r="LCB25" s="1">
        <v>85.46</v>
      </c>
      <c r="LCC25" t="s">
        <v>5</v>
      </c>
      <c r="LCD25" s="1">
        <v>85.46</v>
      </c>
      <c r="LCE25" t="s">
        <v>5</v>
      </c>
      <c r="LCF25" s="1">
        <v>85.46</v>
      </c>
      <c r="LCG25" t="s">
        <v>5</v>
      </c>
      <c r="LCH25" s="1">
        <v>85.46</v>
      </c>
      <c r="LCI25" t="s">
        <v>5</v>
      </c>
      <c r="LCJ25" s="1">
        <v>85.46</v>
      </c>
      <c r="LCK25" t="s">
        <v>5</v>
      </c>
      <c r="LCL25" s="1">
        <v>85.46</v>
      </c>
      <c r="LCM25" t="s">
        <v>5</v>
      </c>
      <c r="LCN25" s="1">
        <v>85.46</v>
      </c>
      <c r="LCO25" t="s">
        <v>5</v>
      </c>
      <c r="LCP25" s="1">
        <v>85.46</v>
      </c>
      <c r="LCQ25" t="s">
        <v>5</v>
      </c>
      <c r="LCR25" s="1">
        <v>85.46</v>
      </c>
      <c r="LCS25" t="s">
        <v>5</v>
      </c>
      <c r="LCT25" s="1">
        <v>85.46</v>
      </c>
      <c r="LCU25" t="s">
        <v>5</v>
      </c>
      <c r="LCV25" s="1">
        <v>85.46</v>
      </c>
      <c r="LCW25" t="s">
        <v>5</v>
      </c>
      <c r="LCX25" s="1">
        <v>85.46</v>
      </c>
      <c r="LCY25" t="s">
        <v>5</v>
      </c>
      <c r="LCZ25" s="1">
        <v>85.46</v>
      </c>
      <c r="LDA25" t="s">
        <v>5</v>
      </c>
      <c r="LDB25" s="1">
        <v>85.46</v>
      </c>
      <c r="LDC25" t="s">
        <v>5</v>
      </c>
      <c r="LDD25" s="1">
        <v>85.46</v>
      </c>
      <c r="LDE25" t="s">
        <v>5</v>
      </c>
      <c r="LDF25" s="1">
        <v>85.46</v>
      </c>
      <c r="LDG25" t="s">
        <v>5</v>
      </c>
      <c r="LDH25" s="1">
        <v>85.46</v>
      </c>
      <c r="LDI25" t="s">
        <v>5</v>
      </c>
      <c r="LDJ25" s="1">
        <v>85.46</v>
      </c>
      <c r="LDK25" t="s">
        <v>5</v>
      </c>
      <c r="LDL25" s="1">
        <v>85.46</v>
      </c>
      <c r="LDM25" t="s">
        <v>5</v>
      </c>
      <c r="LDN25" s="1">
        <v>85.46</v>
      </c>
      <c r="LDO25" t="s">
        <v>5</v>
      </c>
      <c r="LDP25" s="1">
        <v>85.46</v>
      </c>
      <c r="LDQ25" t="s">
        <v>5</v>
      </c>
      <c r="LDR25" s="1">
        <v>85.46</v>
      </c>
      <c r="LDS25" t="s">
        <v>5</v>
      </c>
      <c r="LDT25" s="1">
        <v>85.46</v>
      </c>
      <c r="LDU25" t="s">
        <v>5</v>
      </c>
      <c r="LDV25" s="1">
        <v>85.46</v>
      </c>
      <c r="LDW25" t="s">
        <v>5</v>
      </c>
      <c r="LDX25" s="1">
        <v>85.46</v>
      </c>
      <c r="LDY25" t="s">
        <v>5</v>
      </c>
      <c r="LDZ25" s="1">
        <v>85.46</v>
      </c>
      <c r="LEA25" t="s">
        <v>5</v>
      </c>
      <c r="LEB25" s="1">
        <v>85.46</v>
      </c>
      <c r="LEC25" t="s">
        <v>5</v>
      </c>
      <c r="LED25" s="1">
        <v>85.46</v>
      </c>
      <c r="LEE25" t="s">
        <v>5</v>
      </c>
      <c r="LEF25" s="1">
        <v>85.46</v>
      </c>
      <c r="LEG25" t="s">
        <v>5</v>
      </c>
      <c r="LEH25" s="1">
        <v>85.46</v>
      </c>
      <c r="LEI25" t="s">
        <v>5</v>
      </c>
      <c r="LEJ25" s="1">
        <v>85.46</v>
      </c>
      <c r="LEK25" t="s">
        <v>5</v>
      </c>
      <c r="LEL25" s="1">
        <v>85.46</v>
      </c>
      <c r="LEM25" t="s">
        <v>5</v>
      </c>
      <c r="LEN25" s="1">
        <v>85.46</v>
      </c>
      <c r="LEO25" t="s">
        <v>5</v>
      </c>
      <c r="LEP25" s="1">
        <v>85.46</v>
      </c>
      <c r="LEQ25" t="s">
        <v>5</v>
      </c>
      <c r="LER25" s="1">
        <v>85.46</v>
      </c>
      <c r="LES25" t="s">
        <v>5</v>
      </c>
      <c r="LET25" s="1">
        <v>85.46</v>
      </c>
      <c r="LEU25" t="s">
        <v>5</v>
      </c>
      <c r="LEV25" s="1">
        <v>85.46</v>
      </c>
      <c r="LEW25" t="s">
        <v>5</v>
      </c>
      <c r="LEX25" s="1">
        <v>85.46</v>
      </c>
      <c r="LEY25" t="s">
        <v>5</v>
      </c>
      <c r="LEZ25" s="1">
        <v>85.46</v>
      </c>
      <c r="LFA25" t="s">
        <v>5</v>
      </c>
      <c r="LFB25" s="1">
        <v>85.46</v>
      </c>
      <c r="LFC25" t="s">
        <v>5</v>
      </c>
      <c r="LFD25" s="1">
        <v>85.46</v>
      </c>
      <c r="LFE25" t="s">
        <v>5</v>
      </c>
      <c r="LFF25" s="1">
        <v>85.46</v>
      </c>
      <c r="LFG25" t="s">
        <v>5</v>
      </c>
      <c r="LFH25" s="1">
        <v>85.46</v>
      </c>
      <c r="LFI25" t="s">
        <v>5</v>
      </c>
      <c r="LFJ25" s="1">
        <v>85.46</v>
      </c>
      <c r="LFK25" t="s">
        <v>5</v>
      </c>
      <c r="LFL25" s="1">
        <v>85.46</v>
      </c>
      <c r="LFM25" t="s">
        <v>5</v>
      </c>
      <c r="LFN25" s="1">
        <v>85.46</v>
      </c>
      <c r="LFO25" t="s">
        <v>5</v>
      </c>
      <c r="LFP25" s="1">
        <v>85.46</v>
      </c>
      <c r="LFQ25" t="s">
        <v>5</v>
      </c>
      <c r="LFR25" s="1">
        <v>85.46</v>
      </c>
      <c r="LFS25" t="s">
        <v>5</v>
      </c>
      <c r="LFT25" s="1">
        <v>85.46</v>
      </c>
      <c r="LFU25" t="s">
        <v>5</v>
      </c>
      <c r="LFV25" s="1">
        <v>85.46</v>
      </c>
      <c r="LFW25" t="s">
        <v>5</v>
      </c>
      <c r="LFX25" s="1">
        <v>85.46</v>
      </c>
      <c r="LFY25" t="s">
        <v>5</v>
      </c>
      <c r="LFZ25" s="1">
        <v>85.46</v>
      </c>
      <c r="LGA25" t="s">
        <v>5</v>
      </c>
      <c r="LGB25" s="1">
        <v>85.46</v>
      </c>
      <c r="LGC25" t="s">
        <v>5</v>
      </c>
      <c r="LGD25" s="1">
        <v>85.46</v>
      </c>
      <c r="LGE25" t="s">
        <v>5</v>
      </c>
      <c r="LGF25" s="1">
        <v>85.46</v>
      </c>
      <c r="LGG25" t="s">
        <v>5</v>
      </c>
      <c r="LGH25" s="1">
        <v>85.46</v>
      </c>
      <c r="LGI25" t="s">
        <v>5</v>
      </c>
      <c r="LGJ25" s="1">
        <v>85.46</v>
      </c>
      <c r="LGK25" t="s">
        <v>5</v>
      </c>
      <c r="LGL25" s="1">
        <v>85.46</v>
      </c>
      <c r="LGM25" t="s">
        <v>5</v>
      </c>
      <c r="LGN25" s="1">
        <v>85.46</v>
      </c>
      <c r="LGO25" t="s">
        <v>5</v>
      </c>
      <c r="LGP25" s="1">
        <v>85.46</v>
      </c>
      <c r="LGQ25" t="s">
        <v>5</v>
      </c>
      <c r="LGR25" s="1">
        <v>85.46</v>
      </c>
      <c r="LGS25" t="s">
        <v>5</v>
      </c>
      <c r="LGT25" s="1">
        <v>85.46</v>
      </c>
      <c r="LGU25" t="s">
        <v>5</v>
      </c>
      <c r="LGV25" s="1">
        <v>85.46</v>
      </c>
      <c r="LGW25" t="s">
        <v>5</v>
      </c>
      <c r="LGX25" s="1">
        <v>85.46</v>
      </c>
      <c r="LGY25" t="s">
        <v>5</v>
      </c>
      <c r="LGZ25" s="1">
        <v>85.46</v>
      </c>
      <c r="LHA25" t="s">
        <v>5</v>
      </c>
      <c r="LHB25" s="1">
        <v>85.46</v>
      </c>
      <c r="LHC25" t="s">
        <v>5</v>
      </c>
      <c r="LHD25" s="1">
        <v>85.46</v>
      </c>
      <c r="LHE25" t="s">
        <v>5</v>
      </c>
      <c r="LHF25" s="1">
        <v>85.46</v>
      </c>
      <c r="LHG25" t="s">
        <v>5</v>
      </c>
      <c r="LHH25" s="1">
        <v>85.46</v>
      </c>
      <c r="LHI25" t="s">
        <v>5</v>
      </c>
      <c r="LHJ25" s="1">
        <v>85.46</v>
      </c>
      <c r="LHK25" t="s">
        <v>5</v>
      </c>
      <c r="LHL25" s="1">
        <v>85.46</v>
      </c>
      <c r="LHM25" t="s">
        <v>5</v>
      </c>
      <c r="LHN25" s="1">
        <v>85.46</v>
      </c>
      <c r="LHO25" t="s">
        <v>5</v>
      </c>
      <c r="LHP25" s="1">
        <v>85.46</v>
      </c>
      <c r="LHQ25" t="s">
        <v>5</v>
      </c>
      <c r="LHR25" s="1">
        <v>85.46</v>
      </c>
      <c r="LHS25" t="s">
        <v>5</v>
      </c>
      <c r="LHT25" s="1">
        <v>85.46</v>
      </c>
      <c r="LHU25" t="s">
        <v>5</v>
      </c>
      <c r="LHV25" s="1">
        <v>85.46</v>
      </c>
      <c r="LHW25" t="s">
        <v>5</v>
      </c>
      <c r="LHX25" s="1">
        <v>85.46</v>
      </c>
      <c r="LHY25" t="s">
        <v>5</v>
      </c>
      <c r="LHZ25" s="1">
        <v>85.46</v>
      </c>
      <c r="LIA25" t="s">
        <v>5</v>
      </c>
      <c r="LIB25" s="1">
        <v>85.46</v>
      </c>
      <c r="LIC25" t="s">
        <v>5</v>
      </c>
      <c r="LID25" s="1">
        <v>85.46</v>
      </c>
      <c r="LIE25" t="s">
        <v>5</v>
      </c>
      <c r="LIF25" s="1">
        <v>85.46</v>
      </c>
      <c r="LIG25" t="s">
        <v>5</v>
      </c>
      <c r="LIH25" s="1">
        <v>85.46</v>
      </c>
      <c r="LII25" t="s">
        <v>5</v>
      </c>
      <c r="LIJ25" s="1">
        <v>85.46</v>
      </c>
      <c r="LIK25" t="s">
        <v>5</v>
      </c>
      <c r="LIL25" s="1">
        <v>85.46</v>
      </c>
      <c r="LIM25" t="s">
        <v>5</v>
      </c>
      <c r="LIN25" s="1">
        <v>85.46</v>
      </c>
      <c r="LIO25" t="s">
        <v>5</v>
      </c>
      <c r="LIP25" s="1">
        <v>85.46</v>
      </c>
      <c r="LIQ25" t="s">
        <v>5</v>
      </c>
      <c r="LIR25" s="1">
        <v>85.46</v>
      </c>
      <c r="LIS25" t="s">
        <v>5</v>
      </c>
      <c r="LIT25" s="1">
        <v>85.46</v>
      </c>
      <c r="LIU25" t="s">
        <v>5</v>
      </c>
      <c r="LIV25" s="1">
        <v>85.46</v>
      </c>
      <c r="LIW25" t="s">
        <v>5</v>
      </c>
      <c r="LIX25" s="1">
        <v>85.46</v>
      </c>
      <c r="LIY25" t="s">
        <v>5</v>
      </c>
      <c r="LIZ25" s="1">
        <v>85.46</v>
      </c>
      <c r="LJA25" t="s">
        <v>5</v>
      </c>
      <c r="LJB25" s="1">
        <v>85.46</v>
      </c>
      <c r="LJC25" t="s">
        <v>5</v>
      </c>
      <c r="LJD25" s="1">
        <v>85.46</v>
      </c>
      <c r="LJE25" t="s">
        <v>5</v>
      </c>
      <c r="LJF25" s="1">
        <v>85.46</v>
      </c>
      <c r="LJG25" t="s">
        <v>5</v>
      </c>
      <c r="LJH25" s="1">
        <v>85.46</v>
      </c>
      <c r="LJI25" t="s">
        <v>5</v>
      </c>
      <c r="LJJ25" s="1">
        <v>85.46</v>
      </c>
      <c r="LJK25" t="s">
        <v>5</v>
      </c>
      <c r="LJL25" s="1">
        <v>85.46</v>
      </c>
      <c r="LJM25" t="s">
        <v>5</v>
      </c>
      <c r="LJN25" s="1">
        <v>85.46</v>
      </c>
      <c r="LJO25" t="s">
        <v>5</v>
      </c>
      <c r="LJP25" s="1">
        <v>85.46</v>
      </c>
      <c r="LJQ25" t="s">
        <v>5</v>
      </c>
      <c r="LJR25" s="1">
        <v>85.46</v>
      </c>
      <c r="LJS25" t="s">
        <v>5</v>
      </c>
      <c r="LJT25" s="1">
        <v>85.46</v>
      </c>
      <c r="LJU25" t="s">
        <v>5</v>
      </c>
      <c r="LJV25" s="1">
        <v>85.46</v>
      </c>
      <c r="LJW25" t="s">
        <v>5</v>
      </c>
      <c r="LJX25" s="1">
        <v>85.46</v>
      </c>
      <c r="LJY25" t="s">
        <v>5</v>
      </c>
      <c r="LJZ25" s="1">
        <v>85.46</v>
      </c>
      <c r="LKA25" t="s">
        <v>5</v>
      </c>
      <c r="LKB25" s="1">
        <v>85.46</v>
      </c>
      <c r="LKC25" t="s">
        <v>5</v>
      </c>
      <c r="LKD25" s="1">
        <v>85.46</v>
      </c>
      <c r="LKE25" t="s">
        <v>5</v>
      </c>
      <c r="LKF25" s="1">
        <v>85.46</v>
      </c>
      <c r="LKG25" t="s">
        <v>5</v>
      </c>
      <c r="LKH25" s="1">
        <v>85.46</v>
      </c>
      <c r="LKI25" t="s">
        <v>5</v>
      </c>
      <c r="LKJ25" s="1">
        <v>85.46</v>
      </c>
      <c r="LKK25" t="s">
        <v>5</v>
      </c>
      <c r="LKL25" s="1">
        <v>85.46</v>
      </c>
      <c r="LKM25" t="s">
        <v>5</v>
      </c>
      <c r="LKN25" s="1">
        <v>85.46</v>
      </c>
      <c r="LKO25" t="s">
        <v>5</v>
      </c>
      <c r="LKP25" s="1">
        <v>85.46</v>
      </c>
      <c r="LKQ25" t="s">
        <v>5</v>
      </c>
      <c r="LKR25" s="1">
        <v>85.46</v>
      </c>
      <c r="LKS25" t="s">
        <v>5</v>
      </c>
      <c r="LKT25" s="1">
        <v>85.46</v>
      </c>
      <c r="LKU25" t="s">
        <v>5</v>
      </c>
      <c r="LKV25" s="1">
        <v>85.46</v>
      </c>
      <c r="LKW25" t="s">
        <v>5</v>
      </c>
      <c r="LKX25" s="1">
        <v>85.46</v>
      </c>
      <c r="LKY25" t="s">
        <v>5</v>
      </c>
      <c r="LKZ25" s="1">
        <v>85.46</v>
      </c>
      <c r="LLA25" t="s">
        <v>5</v>
      </c>
      <c r="LLB25" s="1">
        <v>85.46</v>
      </c>
      <c r="LLC25" t="s">
        <v>5</v>
      </c>
      <c r="LLD25" s="1">
        <v>85.46</v>
      </c>
      <c r="LLE25" t="s">
        <v>5</v>
      </c>
      <c r="LLF25" s="1">
        <v>85.46</v>
      </c>
      <c r="LLG25" t="s">
        <v>5</v>
      </c>
      <c r="LLH25" s="1">
        <v>85.46</v>
      </c>
      <c r="LLI25" t="s">
        <v>5</v>
      </c>
      <c r="LLJ25" s="1">
        <v>85.46</v>
      </c>
      <c r="LLK25" t="s">
        <v>5</v>
      </c>
      <c r="LLL25" s="1">
        <v>85.46</v>
      </c>
      <c r="LLM25" t="s">
        <v>5</v>
      </c>
      <c r="LLN25" s="1">
        <v>85.46</v>
      </c>
      <c r="LLO25" t="s">
        <v>5</v>
      </c>
      <c r="LLP25" s="1">
        <v>85.46</v>
      </c>
      <c r="LLQ25" t="s">
        <v>5</v>
      </c>
      <c r="LLR25" s="1">
        <v>85.46</v>
      </c>
      <c r="LLS25" t="s">
        <v>5</v>
      </c>
      <c r="LLT25" s="1">
        <v>85.46</v>
      </c>
      <c r="LLU25" t="s">
        <v>5</v>
      </c>
      <c r="LLV25" s="1">
        <v>85.46</v>
      </c>
      <c r="LLW25" t="s">
        <v>5</v>
      </c>
      <c r="LLX25" s="1">
        <v>85.46</v>
      </c>
      <c r="LLY25" t="s">
        <v>5</v>
      </c>
      <c r="LLZ25" s="1">
        <v>85.46</v>
      </c>
      <c r="LMA25" t="s">
        <v>5</v>
      </c>
      <c r="LMB25" s="1">
        <v>85.46</v>
      </c>
      <c r="LMC25" t="s">
        <v>5</v>
      </c>
      <c r="LMD25" s="1">
        <v>85.46</v>
      </c>
      <c r="LME25" t="s">
        <v>5</v>
      </c>
      <c r="LMF25" s="1">
        <v>85.46</v>
      </c>
      <c r="LMG25" t="s">
        <v>5</v>
      </c>
      <c r="LMH25" s="1">
        <v>85.46</v>
      </c>
      <c r="LMI25" t="s">
        <v>5</v>
      </c>
      <c r="LMJ25" s="1">
        <v>85.46</v>
      </c>
      <c r="LMK25" t="s">
        <v>5</v>
      </c>
      <c r="LML25" s="1">
        <v>85.46</v>
      </c>
      <c r="LMM25" t="s">
        <v>5</v>
      </c>
      <c r="LMN25" s="1">
        <v>85.46</v>
      </c>
      <c r="LMO25" t="s">
        <v>5</v>
      </c>
      <c r="LMP25" s="1">
        <v>85.46</v>
      </c>
      <c r="LMQ25" t="s">
        <v>5</v>
      </c>
      <c r="LMR25" s="1">
        <v>85.46</v>
      </c>
      <c r="LMS25" t="s">
        <v>5</v>
      </c>
      <c r="LMT25" s="1">
        <v>85.46</v>
      </c>
      <c r="LMU25" t="s">
        <v>5</v>
      </c>
      <c r="LMV25" s="1">
        <v>85.46</v>
      </c>
      <c r="LMW25" t="s">
        <v>5</v>
      </c>
      <c r="LMX25" s="1">
        <v>85.46</v>
      </c>
      <c r="LMY25" t="s">
        <v>5</v>
      </c>
      <c r="LMZ25" s="1">
        <v>85.46</v>
      </c>
      <c r="LNA25" t="s">
        <v>5</v>
      </c>
      <c r="LNB25" s="1">
        <v>85.46</v>
      </c>
      <c r="LNC25" t="s">
        <v>5</v>
      </c>
      <c r="LND25" s="1">
        <v>85.46</v>
      </c>
      <c r="LNE25" t="s">
        <v>5</v>
      </c>
      <c r="LNF25" s="1">
        <v>85.46</v>
      </c>
      <c r="LNG25" t="s">
        <v>5</v>
      </c>
      <c r="LNH25" s="1">
        <v>85.46</v>
      </c>
      <c r="LNI25" t="s">
        <v>5</v>
      </c>
      <c r="LNJ25" s="1">
        <v>85.46</v>
      </c>
      <c r="LNK25" t="s">
        <v>5</v>
      </c>
      <c r="LNL25" s="1">
        <v>85.46</v>
      </c>
      <c r="LNM25" t="s">
        <v>5</v>
      </c>
      <c r="LNN25" s="1">
        <v>85.46</v>
      </c>
      <c r="LNO25" t="s">
        <v>5</v>
      </c>
      <c r="LNP25" s="1">
        <v>85.46</v>
      </c>
      <c r="LNQ25" t="s">
        <v>5</v>
      </c>
      <c r="LNR25" s="1">
        <v>85.46</v>
      </c>
      <c r="LNS25" t="s">
        <v>5</v>
      </c>
      <c r="LNT25" s="1">
        <v>85.46</v>
      </c>
      <c r="LNU25" t="s">
        <v>5</v>
      </c>
      <c r="LNV25" s="1">
        <v>85.46</v>
      </c>
      <c r="LNW25" t="s">
        <v>5</v>
      </c>
      <c r="LNX25" s="1">
        <v>85.46</v>
      </c>
      <c r="LNY25" t="s">
        <v>5</v>
      </c>
      <c r="LNZ25" s="1">
        <v>85.46</v>
      </c>
      <c r="LOA25" t="s">
        <v>5</v>
      </c>
      <c r="LOB25" s="1">
        <v>85.46</v>
      </c>
      <c r="LOC25" t="s">
        <v>5</v>
      </c>
      <c r="LOD25" s="1">
        <v>85.46</v>
      </c>
      <c r="LOE25" t="s">
        <v>5</v>
      </c>
      <c r="LOF25" s="1">
        <v>85.46</v>
      </c>
      <c r="LOG25" t="s">
        <v>5</v>
      </c>
      <c r="LOH25" s="1">
        <v>85.46</v>
      </c>
      <c r="LOI25" t="s">
        <v>5</v>
      </c>
      <c r="LOJ25" s="1">
        <v>85.46</v>
      </c>
      <c r="LOK25" t="s">
        <v>5</v>
      </c>
      <c r="LOL25" s="1">
        <v>85.46</v>
      </c>
      <c r="LOM25" t="s">
        <v>5</v>
      </c>
      <c r="LON25" s="1">
        <v>85.46</v>
      </c>
      <c r="LOO25" t="s">
        <v>5</v>
      </c>
      <c r="LOP25" s="1">
        <v>85.46</v>
      </c>
      <c r="LOQ25" t="s">
        <v>5</v>
      </c>
      <c r="LOR25" s="1">
        <v>85.46</v>
      </c>
      <c r="LOS25" t="s">
        <v>5</v>
      </c>
      <c r="LOT25" s="1">
        <v>85.46</v>
      </c>
      <c r="LOU25" t="s">
        <v>5</v>
      </c>
      <c r="LOV25" s="1">
        <v>85.46</v>
      </c>
      <c r="LOW25" t="s">
        <v>5</v>
      </c>
      <c r="LOX25" s="1">
        <v>85.46</v>
      </c>
      <c r="LOY25" t="s">
        <v>5</v>
      </c>
      <c r="LOZ25" s="1">
        <v>85.46</v>
      </c>
      <c r="LPA25" t="s">
        <v>5</v>
      </c>
      <c r="LPB25" s="1">
        <v>85.46</v>
      </c>
      <c r="LPC25" t="s">
        <v>5</v>
      </c>
      <c r="LPD25" s="1">
        <v>85.46</v>
      </c>
      <c r="LPE25" t="s">
        <v>5</v>
      </c>
      <c r="LPF25" s="1">
        <v>85.46</v>
      </c>
      <c r="LPG25" t="s">
        <v>5</v>
      </c>
      <c r="LPH25" s="1">
        <v>85.46</v>
      </c>
      <c r="LPI25" t="s">
        <v>5</v>
      </c>
      <c r="LPJ25" s="1">
        <v>85.46</v>
      </c>
      <c r="LPK25" t="s">
        <v>5</v>
      </c>
      <c r="LPL25" s="1">
        <v>85.46</v>
      </c>
      <c r="LPM25" t="s">
        <v>5</v>
      </c>
      <c r="LPN25" s="1">
        <v>85.46</v>
      </c>
      <c r="LPO25" t="s">
        <v>5</v>
      </c>
      <c r="LPP25" s="1">
        <v>85.46</v>
      </c>
      <c r="LPQ25" t="s">
        <v>5</v>
      </c>
      <c r="LPR25" s="1">
        <v>85.46</v>
      </c>
      <c r="LPS25" t="s">
        <v>5</v>
      </c>
      <c r="LPT25" s="1">
        <v>85.46</v>
      </c>
      <c r="LPU25" t="s">
        <v>5</v>
      </c>
      <c r="LPV25" s="1">
        <v>85.46</v>
      </c>
      <c r="LPW25" t="s">
        <v>5</v>
      </c>
      <c r="LPX25" s="1">
        <v>85.46</v>
      </c>
      <c r="LPY25" t="s">
        <v>5</v>
      </c>
      <c r="LPZ25" s="1">
        <v>85.46</v>
      </c>
      <c r="LQA25" t="s">
        <v>5</v>
      </c>
      <c r="LQB25" s="1">
        <v>85.46</v>
      </c>
      <c r="LQC25" t="s">
        <v>5</v>
      </c>
      <c r="LQD25" s="1">
        <v>85.46</v>
      </c>
      <c r="LQE25" t="s">
        <v>5</v>
      </c>
      <c r="LQF25" s="1">
        <v>85.46</v>
      </c>
      <c r="LQG25" t="s">
        <v>5</v>
      </c>
      <c r="LQH25" s="1">
        <v>85.46</v>
      </c>
      <c r="LQI25" t="s">
        <v>5</v>
      </c>
      <c r="LQJ25" s="1">
        <v>85.46</v>
      </c>
      <c r="LQK25" t="s">
        <v>5</v>
      </c>
      <c r="LQL25" s="1">
        <v>85.46</v>
      </c>
      <c r="LQM25" t="s">
        <v>5</v>
      </c>
      <c r="LQN25" s="1">
        <v>85.46</v>
      </c>
      <c r="LQO25" t="s">
        <v>5</v>
      </c>
      <c r="LQP25" s="1">
        <v>85.46</v>
      </c>
      <c r="LQQ25" t="s">
        <v>5</v>
      </c>
      <c r="LQR25" s="1">
        <v>85.46</v>
      </c>
      <c r="LQS25" t="s">
        <v>5</v>
      </c>
      <c r="LQT25" s="1">
        <v>85.46</v>
      </c>
      <c r="LQU25" t="s">
        <v>5</v>
      </c>
      <c r="LQV25" s="1">
        <v>85.46</v>
      </c>
      <c r="LQW25" t="s">
        <v>5</v>
      </c>
      <c r="LQX25" s="1">
        <v>85.46</v>
      </c>
      <c r="LQY25" t="s">
        <v>5</v>
      </c>
      <c r="LQZ25" s="1">
        <v>85.46</v>
      </c>
      <c r="LRA25" t="s">
        <v>5</v>
      </c>
      <c r="LRB25" s="1">
        <v>85.46</v>
      </c>
      <c r="LRC25" t="s">
        <v>5</v>
      </c>
      <c r="LRD25" s="1">
        <v>85.46</v>
      </c>
      <c r="LRE25" t="s">
        <v>5</v>
      </c>
      <c r="LRF25" s="1">
        <v>85.46</v>
      </c>
      <c r="LRG25" t="s">
        <v>5</v>
      </c>
      <c r="LRH25" s="1">
        <v>85.46</v>
      </c>
      <c r="LRI25" t="s">
        <v>5</v>
      </c>
      <c r="LRJ25" s="1">
        <v>85.46</v>
      </c>
      <c r="LRK25" t="s">
        <v>5</v>
      </c>
      <c r="LRL25" s="1">
        <v>85.46</v>
      </c>
      <c r="LRM25" t="s">
        <v>5</v>
      </c>
      <c r="LRN25" s="1">
        <v>85.46</v>
      </c>
      <c r="LRO25" t="s">
        <v>5</v>
      </c>
      <c r="LRP25" s="1">
        <v>85.46</v>
      </c>
      <c r="LRQ25" t="s">
        <v>5</v>
      </c>
      <c r="LRR25" s="1">
        <v>85.46</v>
      </c>
      <c r="LRS25" t="s">
        <v>5</v>
      </c>
      <c r="LRT25" s="1">
        <v>85.46</v>
      </c>
      <c r="LRU25" t="s">
        <v>5</v>
      </c>
      <c r="LRV25" s="1">
        <v>85.46</v>
      </c>
      <c r="LRW25" t="s">
        <v>5</v>
      </c>
      <c r="LRX25" s="1">
        <v>85.46</v>
      </c>
      <c r="LRY25" t="s">
        <v>5</v>
      </c>
      <c r="LRZ25" s="1">
        <v>85.46</v>
      </c>
      <c r="LSA25" t="s">
        <v>5</v>
      </c>
      <c r="LSB25" s="1">
        <v>85.46</v>
      </c>
      <c r="LSC25" t="s">
        <v>5</v>
      </c>
      <c r="LSD25" s="1">
        <v>85.46</v>
      </c>
      <c r="LSE25" t="s">
        <v>5</v>
      </c>
      <c r="LSF25" s="1">
        <v>85.46</v>
      </c>
      <c r="LSG25" t="s">
        <v>5</v>
      </c>
      <c r="LSH25" s="1">
        <v>85.46</v>
      </c>
      <c r="LSI25" t="s">
        <v>5</v>
      </c>
      <c r="LSJ25" s="1">
        <v>85.46</v>
      </c>
      <c r="LSK25" t="s">
        <v>5</v>
      </c>
      <c r="LSL25" s="1">
        <v>85.46</v>
      </c>
      <c r="LSM25" t="s">
        <v>5</v>
      </c>
      <c r="LSN25" s="1">
        <v>85.46</v>
      </c>
      <c r="LSO25" t="s">
        <v>5</v>
      </c>
      <c r="LSP25" s="1">
        <v>85.46</v>
      </c>
      <c r="LSQ25" t="s">
        <v>5</v>
      </c>
      <c r="LSR25" s="1">
        <v>85.46</v>
      </c>
      <c r="LSS25" t="s">
        <v>5</v>
      </c>
      <c r="LST25" s="1">
        <v>85.46</v>
      </c>
      <c r="LSU25" t="s">
        <v>5</v>
      </c>
      <c r="LSV25" s="1">
        <v>85.46</v>
      </c>
      <c r="LSW25" t="s">
        <v>5</v>
      </c>
      <c r="LSX25" s="1">
        <v>85.46</v>
      </c>
      <c r="LSY25" t="s">
        <v>5</v>
      </c>
      <c r="LSZ25" s="1">
        <v>85.46</v>
      </c>
      <c r="LTA25" t="s">
        <v>5</v>
      </c>
      <c r="LTB25" s="1">
        <v>85.46</v>
      </c>
      <c r="LTC25" t="s">
        <v>5</v>
      </c>
      <c r="LTD25" s="1">
        <v>85.46</v>
      </c>
      <c r="LTE25" t="s">
        <v>5</v>
      </c>
      <c r="LTF25" s="1">
        <v>85.46</v>
      </c>
      <c r="LTG25" t="s">
        <v>5</v>
      </c>
      <c r="LTH25" s="1">
        <v>85.46</v>
      </c>
      <c r="LTI25" t="s">
        <v>5</v>
      </c>
      <c r="LTJ25" s="1">
        <v>85.46</v>
      </c>
      <c r="LTK25" t="s">
        <v>5</v>
      </c>
      <c r="LTL25" s="1">
        <v>85.46</v>
      </c>
      <c r="LTM25" t="s">
        <v>5</v>
      </c>
      <c r="LTN25" s="1">
        <v>85.46</v>
      </c>
      <c r="LTO25" t="s">
        <v>5</v>
      </c>
      <c r="LTP25" s="1">
        <v>85.46</v>
      </c>
      <c r="LTQ25" t="s">
        <v>5</v>
      </c>
      <c r="LTR25" s="1">
        <v>85.46</v>
      </c>
      <c r="LTS25" t="s">
        <v>5</v>
      </c>
      <c r="LTT25" s="1">
        <v>85.46</v>
      </c>
      <c r="LTU25" t="s">
        <v>5</v>
      </c>
      <c r="LTV25" s="1">
        <v>85.46</v>
      </c>
      <c r="LTW25" t="s">
        <v>5</v>
      </c>
      <c r="LTX25" s="1">
        <v>85.46</v>
      </c>
      <c r="LTY25" t="s">
        <v>5</v>
      </c>
      <c r="LTZ25" s="1">
        <v>85.46</v>
      </c>
      <c r="LUA25" t="s">
        <v>5</v>
      </c>
      <c r="LUB25" s="1">
        <v>85.46</v>
      </c>
      <c r="LUC25" t="s">
        <v>5</v>
      </c>
      <c r="LUD25" s="1">
        <v>85.46</v>
      </c>
      <c r="LUE25" t="s">
        <v>5</v>
      </c>
      <c r="LUF25" s="1">
        <v>85.46</v>
      </c>
      <c r="LUG25" t="s">
        <v>5</v>
      </c>
      <c r="LUH25" s="1">
        <v>85.46</v>
      </c>
      <c r="LUI25" t="s">
        <v>5</v>
      </c>
      <c r="LUJ25" s="1">
        <v>85.46</v>
      </c>
      <c r="LUK25" t="s">
        <v>5</v>
      </c>
      <c r="LUL25" s="1">
        <v>85.46</v>
      </c>
      <c r="LUM25" t="s">
        <v>5</v>
      </c>
      <c r="LUN25" s="1">
        <v>85.46</v>
      </c>
      <c r="LUO25" t="s">
        <v>5</v>
      </c>
      <c r="LUP25" s="1">
        <v>85.46</v>
      </c>
      <c r="LUQ25" t="s">
        <v>5</v>
      </c>
      <c r="LUR25" s="1">
        <v>85.46</v>
      </c>
      <c r="LUS25" t="s">
        <v>5</v>
      </c>
      <c r="LUT25" s="1">
        <v>85.46</v>
      </c>
      <c r="LUU25" t="s">
        <v>5</v>
      </c>
      <c r="LUV25" s="1">
        <v>85.46</v>
      </c>
      <c r="LUW25" t="s">
        <v>5</v>
      </c>
      <c r="LUX25" s="1">
        <v>85.46</v>
      </c>
      <c r="LUY25" t="s">
        <v>5</v>
      </c>
      <c r="LUZ25" s="1">
        <v>85.46</v>
      </c>
      <c r="LVA25" t="s">
        <v>5</v>
      </c>
      <c r="LVB25" s="1">
        <v>85.46</v>
      </c>
      <c r="LVC25" t="s">
        <v>5</v>
      </c>
      <c r="LVD25" s="1">
        <v>85.46</v>
      </c>
      <c r="LVE25" t="s">
        <v>5</v>
      </c>
      <c r="LVF25" s="1">
        <v>85.46</v>
      </c>
      <c r="LVG25" t="s">
        <v>5</v>
      </c>
      <c r="LVH25" s="1">
        <v>85.46</v>
      </c>
      <c r="LVI25" t="s">
        <v>5</v>
      </c>
      <c r="LVJ25" s="1">
        <v>85.46</v>
      </c>
      <c r="LVK25" t="s">
        <v>5</v>
      </c>
      <c r="LVL25" s="1">
        <v>85.46</v>
      </c>
      <c r="LVM25" t="s">
        <v>5</v>
      </c>
      <c r="LVN25" s="1">
        <v>85.46</v>
      </c>
      <c r="LVO25" t="s">
        <v>5</v>
      </c>
      <c r="LVP25" s="1">
        <v>85.46</v>
      </c>
      <c r="LVQ25" t="s">
        <v>5</v>
      </c>
      <c r="LVR25" s="1">
        <v>85.46</v>
      </c>
      <c r="LVS25" t="s">
        <v>5</v>
      </c>
      <c r="LVT25" s="1">
        <v>85.46</v>
      </c>
      <c r="LVU25" t="s">
        <v>5</v>
      </c>
      <c r="LVV25" s="1">
        <v>85.46</v>
      </c>
      <c r="LVW25" t="s">
        <v>5</v>
      </c>
      <c r="LVX25" s="1">
        <v>85.46</v>
      </c>
      <c r="LVY25" t="s">
        <v>5</v>
      </c>
      <c r="LVZ25" s="1">
        <v>85.46</v>
      </c>
      <c r="LWA25" t="s">
        <v>5</v>
      </c>
      <c r="LWB25" s="1">
        <v>85.46</v>
      </c>
      <c r="LWC25" t="s">
        <v>5</v>
      </c>
      <c r="LWD25" s="1">
        <v>85.46</v>
      </c>
      <c r="LWE25" t="s">
        <v>5</v>
      </c>
      <c r="LWF25" s="1">
        <v>85.46</v>
      </c>
      <c r="LWG25" t="s">
        <v>5</v>
      </c>
      <c r="LWH25" s="1">
        <v>85.46</v>
      </c>
      <c r="LWI25" t="s">
        <v>5</v>
      </c>
      <c r="LWJ25" s="1">
        <v>85.46</v>
      </c>
      <c r="LWK25" t="s">
        <v>5</v>
      </c>
      <c r="LWL25" s="1">
        <v>85.46</v>
      </c>
      <c r="LWM25" t="s">
        <v>5</v>
      </c>
      <c r="LWN25" s="1">
        <v>85.46</v>
      </c>
      <c r="LWO25" t="s">
        <v>5</v>
      </c>
      <c r="LWP25" s="1">
        <v>85.46</v>
      </c>
      <c r="LWQ25" t="s">
        <v>5</v>
      </c>
      <c r="LWR25" s="1">
        <v>85.46</v>
      </c>
      <c r="LWS25" t="s">
        <v>5</v>
      </c>
      <c r="LWT25" s="1">
        <v>85.46</v>
      </c>
      <c r="LWU25" t="s">
        <v>5</v>
      </c>
      <c r="LWV25" s="1">
        <v>85.46</v>
      </c>
      <c r="LWW25" t="s">
        <v>5</v>
      </c>
      <c r="LWX25" s="1">
        <v>85.46</v>
      </c>
      <c r="LWY25" t="s">
        <v>5</v>
      </c>
      <c r="LWZ25" s="1">
        <v>85.46</v>
      </c>
      <c r="LXA25" t="s">
        <v>5</v>
      </c>
      <c r="LXB25" s="1">
        <v>85.46</v>
      </c>
      <c r="LXC25" t="s">
        <v>5</v>
      </c>
      <c r="LXD25" s="1">
        <v>85.46</v>
      </c>
      <c r="LXE25" t="s">
        <v>5</v>
      </c>
      <c r="LXF25" s="1">
        <v>85.46</v>
      </c>
      <c r="LXG25" t="s">
        <v>5</v>
      </c>
      <c r="LXH25" s="1">
        <v>85.46</v>
      </c>
      <c r="LXI25" t="s">
        <v>5</v>
      </c>
      <c r="LXJ25" s="1">
        <v>85.46</v>
      </c>
      <c r="LXK25" t="s">
        <v>5</v>
      </c>
      <c r="LXL25" s="1">
        <v>85.46</v>
      </c>
      <c r="LXM25" t="s">
        <v>5</v>
      </c>
      <c r="LXN25" s="1">
        <v>85.46</v>
      </c>
      <c r="LXO25" t="s">
        <v>5</v>
      </c>
      <c r="LXP25" s="1">
        <v>85.46</v>
      </c>
      <c r="LXQ25" t="s">
        <v>5</v>
      </c>
      <c r="LXR25" s="1">
        <v>85.46</v>
      </c>
      <c r="LXS25" t="s">
        <v>5</v>
      </c>
      <c r="LXT25" s="1">
        <v>85.46</v>
      </c>
      <c r="LXU25" t="s">
        <v>5</v>
      </c>
      <c r="LXV25" s="1">
        <v>85.46</v>
      </c>
      <c r="LXW25" t="s">
        <v>5</v>
      </c>
      <c r="LXX25" s="1">
        <v>85.46</v>
      </c>
      <c r="LXY25" t="s">
        <v>5</v>
      </c>
      <c r="LXZ25" s="1">
        <v>85.46</v>
      </c>
      <c r="LYA25" t="s">
        <v>5</v>
      </c>
      <c r="LYB25" s="1">
        <v>85.46</v>
      </c>
      <c r="LYC25" t="s">
        <v>5</v>
      </c>
      <c r="LYD25" s="1">
        <v>85.46</v>
      </c>
      <c r="LYE25" t="s">
        <v>5</v>
      </c>
      <c r="LYF25" s="1">
        <v>85.46</v>
      </c>
      <c r="LYG25" t="s">
        <v>5</v>
      </c>
      <c r="LYH25" s="1">
        <v>85.46</v>
      </c>
      <c r="LYI25" t="s">
        <v>5</v>
      </c>
      <c r="LYJ25" s="1">
        <v>85.46</v>
      </c>
      <c r="LYK25" t="s">
        <v>5</v>
      </c>
      <c r="LYL25" s="1">
        <v>85.46</v>
      </c>
      <c r="LYM25" t="s">
        <v>5</v>
      </c>
      <c r="LYN25" s="1">
        <v>85.46</v>
      </c>
      <c r="LYO25" t="s">
        <v>5</v>
      </c>
      <c r="LYP25" s="1">
        <v>85.46</v>
      </c>
      <c r="LYQ25" t="s">
        <v>5</v>
      </c>
      <c r="LYR25" s="1">
        <v>85.46</v>
      </c>
      <c r="LYS25" t="s">
        <v>5</v>
      </c>
      <c r="LYT25" s="1">
        <v>85.46</v>
      </c>
      <c r="LYU25" t="s">
        <v>5</v>
      </c>
      <c r="LYV25" s="1">
        <v>85.46</v>
      </c>
      <c r="LYW25" t="s">
        <v>5</v>
      </c>
      <c r="LYX25" s="1">
        <v>85.46</v>
      </c>
      <c r="LYY25" t="s">
        <v>5</v>
      </c>
      <c r="LYZ25" s="1">
        <v>85.46</v>
      </c>
      <c r="LZA25" t="s">
        <v>5</v>
      </c>
      <c r="LZB25" s="1">
        <v>85.46</v>
      </c>
      <c r="LZC25" t="s">
        <v>5</v>
      </c>
      <c r="LZD25" s="1">
        <v>85.46</v>
      </c>
      <c r="LZE25" t="s">
        <v>5</v>
      </c>
      <c r="LZF25" s="1">
        <v>85.46</v>
      </c>
      <c r="LZG25" t="s">
        <v>5</v>
      </c>
      <c r="LZH25" s="1">
        <v>85.46</v>
      </c>
      <c r="LZI25" t="s">
        <v>5</v>
      </c>
      <c r="LZJ25" s="1">
        <v>85.46</v>
      </c>
      <c r="LZK25" t="s">
        <v>5</v>
      </c>
      <c r="LZL25" s="1">
        <v>85.46</v>
      </c>
      <c r="LZM25" t="s">
        <v>5</v>
      </c>
      <c r="LZN25" s="1">
        <v>85.46</v>
      </c>
      <c r="LZO25" t="s">
        <v>5</v>
      </c>
      <c r="LZP25" s="1">
        <v>85.46</v>
      </c>
      <c r="LZQ25" t="s">
        <v>5</v>
      </c>
      <c r="LZR25" s="1">
        <v>85.46</v>
      </c>
      <c r="LZS25" t="s">
        <v>5</v>
      </c>
      <c r="LZT25" s="1">
        <v>85.46</v>
      </c>
      <c r="LZU25" t="s">
        <v>5</v>
      </c>
      <c r="LZV25" s="1">
        <v>85.46</v>
      </c>
      <c r="LZW25" t="s">
        <v>5</v>
      </c>
      <c r="LZX25" s="1">
        <v>85.46</v>
      </c>
      <c r="LZY25" t="s">
        <v>5</v>
      </c>
      <c r="LZZ25" s="1">
        <v>85.46</v>
      </c>
      <c r="MAA25" t="s">
        <v>5</v>
      </c>
      <c r="MAB25" s="1">
        <v>85.46</v>
      </c>
      <c r="MAC25" t="s">
        <v>5</v>
      </c>
      <c r="MAD25" s="1">
        <v>85.46</v>
      </c>
      <c r="MAE25" t="s">
        <v>5</v>
      </c>
      <c r="MAF25" s="1">
        <v>85.46</v>
      </c>
      <c r="MAG25" t="s">
        <v>5</v>
      </c>
      <c r="MAH25" s="1">
        <v>85.46</v>
      </c>
      <c r="MAI25" t="s">
        <v>5</v>
      </c>
      <c r="MAJ25" s="1">
        <v>85.46</v>
      </c>
      <c r="MAK25" t="s">
        <v>5</v>
      </c>
      <c r="MAL25" s="1">
        <v>85.46</v>
      </c>
      <c r="MAM25" t="s">
        <v>5</v>
      </c>
      <c r="MAN25" s="1">
        <v>85.46</v>
      </c>
      <c r="MAO25" t="s">
        <v>5</v>
      </c>
      <c r="MAP25" s="1">
        <v>85.46</v>
      </c>
      <c r="MAQ25" t="s">
        <v>5</v>
      </c>
      <c r="MAR25" s="1">
        <v>85.46</v>
      </c>
      <c r="MAS25" t="s">
        <v>5</v>
      </c>
      <c r="MAT25" s="1">
        <v>85.46</v>
      </c>
      <c r="MAU25" t="s">
        <v>5</v>
      </c>
      <c r="MAV25" s="1">
        <v>85.46</v>
      </c>
      <c r="MAW25" t="s">
        <v>5</v>
      </c>
      <c r="MAX25" s="1">
        <v>85.46</v>
      </c>
      <c r="MAY25" t="s">
        <v>5</v>
      </c>
      <c r="MAZ25" s="1">
        <v>85.46</v>
      </c>
      <c r="MBA25" t="s">
        <v>5</v>
      </c>
      <c r="MBB25" s="1">
        <v>85.46</v>
      </c>
      <c r="MBC25" t="s">
        <v>5</v>
      </c>
      <c r="MBD25" s="1">
        <v>85.46</v>
      </c>
      <c r="MBE25" t="s">
        <v>5</v>
      </c>
      <c r="MBF25" s="1">
        <v>85.46</v>
      </c>
      <c r="MBG25" t="s">
        <v>5</v>
      </c>
      <c r="MBH25" s="1">
        <v>85.46</v>
      </c>
      <c r="MBI25" t="s">
        <v>5</v>
      </c>
      <c r="MBJ25" s="1">
        <v>85.46</v>
      </c>
      <c r="MBK25" t="s">
        <v>5</v>
      </c>
      <c r="MBL25" s="1">
        <v>85.46</v>
      </c>
      <c r="MBM25" t="s">
        <v>5</v>
      </c>
      <c r="MBN25" s="1">
        <v>85.46</v>
      </c>
      <c r="MBO25" t="s">
        <v>5</v>
      </c>
      <c r="MBP25" s="1">
        <v>85.46</v>
      </c>
      <c r="MBQ25" t="s">
        <v>5</v>
      </c>
      <c r="MBR25" s="1">
        <v>85.46</v>
      </c>
      <c r="MBS25" t="s">
        <v>5</v>
      </c>
      <c r="MBT25" s="1">
        <v>85.46</v>
      </c>
      <c r="MBU25" t="s">
        <v>5</v>
      </c>
      <c r="MBV25" s="1">
        <v>85.46</v>
      </c>
      <c r="MBW25" t="s">
        <v>5</v>
      </c>
      <c r="MBX25" s="1">
        <v>85.46</v>
      </c>
      <c r="MBY25" t="s">
        <v>5</v>
      </c>
      <c r="MBZ25" s="1">
        <v>85.46</v>
      </c>
      <c r="MCA25" t="s">
        <v>5</v>
      </c>
      <c r="MCB25" s="1">
        <v>85.46</v>
      </c>
      <c r="MCC25" t="s">
        <v>5</v>
      </c>
      <c r="MCD25" s="1">
        <v>85.46</v>
      </c>
      <c r="MCE25" t="s">
        <v>5</v>
      </c>
      <c r="MCF25" s="1">
        <v>85.46</v>
      </c>
      <c r="MCG25" t="s">
        <v>5</v>
      </c>
      <c r="MCH25" s="1">
        <v>85.46</v>
      </c>
      <c r="MCI25" t="s">
        <v>5</v>
      </c>
      <c r="MCJ25" s="1">
        <v>85.46</v>
      </c>
      <c r="MCK25" t="s">
        <v>5</v>
      </c>
      <c r="MCL25" s="1">
        <v>85.46</v>
      </c>
      <c r="MCM25" t="s">
        <v>5</v>
      </c>
      <c r="MCN25" s="1">
        <v>85.46</v>
      </c>
      <c r="MCO25" t="s">
        <v>5</v>
      </c>
      <c r="MCP25" s="1">
        <v>85.46</v>
      </c>
      <c r="MCQ25" t="s">
        <v>5</v>
      </c>
      <c r="MCR25" s="1">
        <v>85.46</v>
      </c>
      <c r="MCS25" t="s">
        <v>5</v>
      </c>
      <c r="MCT25" s="1">
        <v>85.46</v>
      </c>
      <c r="MCU25" t="s">
        <v>5</v>
      </c>
      <c r="MCV25" s="1">
        <v>85.46</v>
      </c>
      <c r="MCW25" t="s">
        <v>5</v>
      </c>
      <c r="MCX25" s="1">
        <v>85.46</v>
      </c>
      <c r="MCY25" t="s">
        <v>5</v>
      </c>
      <c r="MCZ25" s="1">
        <v>85.46</v>
      </c>
      <c r="MDA25" t="s">
        <v>5</v>
      </c>
      <c r="MDB25" s="1">
        <v>85.46</v>
      </c>
      <c r="MDC25" t="s">
        <v>5</v>
      </c>
      <c r="MDD25" s="1">
        <v>85.46</v>
      </c>
      <c r="MDE25" t="s">
        <v>5</v>
      </c>
      <c r="MDF25" s="1">
        <v>85.46</v>
      </c>
      <c r="MDG25" t="s">
        <v>5</v>
      </c>
      <c r="MDH25" s="1">
        <v>85.46</v>
      </c>
      <c r="MDI25" t="s">
        <v>5</v>
      </c>
      <c r="MDJ25" s="1">
        <v>85.46</v>
      </c>
      <c r="MDK25" t="s">
        <v>5</v>
      </c>
      <c r="MDL25" s="1">
        <v>85.46</v>
      </c>
      <c r="MDM25" t="s">
        <v>5</v>
      </c>
      <c r="MDN25" s="1">
        <v>85.46</v>
      </c>
      <c r="MDO25" t="s">
        <v>5</v>
      </c>
      <c r="MDP25" s="1">
        <v>85.46</v>
      </c>
      <c r="MDQ25" t="s">
        <v>5</v>
      </c>
      <c r="MDR25" s="1">
        <v>85.46</v>
      </c>
      <c r="MDS25" t="s">
        <v>5</v>
      </c>
      <c r="MDT25" s="1">
        <v>85.46</v>
      </c>
      <c r="MDU25" t="s">
        <v>5</v>
      </c>
      <c r="MDV25" s="1">
        <v>85.46</v>
      </c>
      <c r="MDW25" t="s">
        <v>5</v>
      </c>
      <c r="MDX25" s="1">
        <v>85.46</v>
      </c>
      <c r="MDY25" t="s">
        <v>5</v>
      </c>
      <c r="MDZ25" s="1">
        <v>85.46</v>
      </c>
      <c r="MEA25" t="s">
        <v>5</v>
      </c>
      <c r="MEB25" s="1">
        <v>85.46</v>
      </c>
      <c r="MEC25" t="s">
        <v>5</v>
      </c>
      <c r="MED25" s="1">
        <v>85.46</v>
      </c>
      <c r="MEE25" t="s">
        <v>5</v>
      </c>
      <c r="MEF25" s="1">
        <v>85.46</v>
      </c>
      <c r="MEG25" t="s">
        <v>5</v>
      </c>
      <c r="MEH25" s="1">
        <v>85.46</v>
      </c>
      <c r="MEI25" t="s">
        <v>5</v>
      </c>
      <c r="MEJ25" s="1">
        <v>85.46</v>
      </c>
      <c r="MEK25" t="s">
        <v>5</v>
      </c>
      <c r="MEL25" s="1">
        <v>85.46</v>
      </c>
      <c r="MEM25" t="s">
        <v>5</v>
      </c>
      <c r="MEN25" s="1">
        <v>85.46</v>
      </c>
      <c r="MEO25" t="s">
        <v>5</v>
      </c>
      <c r="MEP25" s="1">
        <v>85.46</v>
      </c>
      <c r="MEQ25" t="s">
        <v>5</v>
      </c>
      <c r="MER25" s="1">
        <v>85.46</v>
      </c>
      <c r="MES25" t="s">
        <v>5</v>
      </c>
      <c r="MET25" s="1">
        <v>85.46</v>
      </c>
      <c r="MEU25" t="s">
        <v>5</v>
      </c>
      <c r="MEV25" s="1">
        <v>85.46</v>
      </c>
      <c r="MEW25" t="s">
        <v>5</v>
      </c>
      <c r="MEX25" s="1">
        <v>85.46</v>
      </c>
      <c r="MEY25" t="s">
        <v>5</v>
      </c>
      <c r="MEZ25" s="1">
        <v>85.46</v>
      </c>
      <c r="MFA25" t="s">
        <v>5</v>
      </c>
      <c r="MFB25" s="1">
        <v>85.46</v>
      </c>
      <c r="MFC25" t="s">
        <v>5</v>
      </c>
      <c r="MFD25" s="1">
        <v>85.46</v>
      </c>
      <c r="MFE25" t="s">
        <v>5</v>
      </c>
      <c r="MFF25" s="1">
        <v>85.46</v>
      </c>
      <c r="MFG25" t="s">
        <v>5</v>
      </c>
      <c r="MFH25" s="1">
        <v>85.46</v>
      </c>
      <c r="MFI25" t="s">
        <v>5</v>
      </c>
      <c r="MFJ25" s="1">
        <v>85.46</v>
      </c>
      <c r="MFK25" t="s">
        <v>5</v>
      </c>
      <c r="MFL25" s="1">
        <v>85.46</v>
      </c>
      <c r="MFM25" t="s">
        <v>5</v>
      </c>
      <c r="MFN25" s="1">
        <v>85.46</v>
      </c>
      <c r="MFO25" t="s">
        <v>5</v>
      </c>
      <c r="MFP25" s="1">
        <v>85.46</v>
      </c>
      <c r="MFQ25" t="s">
        <v>5</v>
      </c>
      <c r="MFR25" s="1">
        <v>85.46</v>
      </c>
      <c r="MFS25" t="s">
        <v>5</v>
      </c>
      <c r="MFT25" s="1">
        <v>85.46</v>
      </c>
      <c r="MFU25" t="s">
        <v>5</v>
      </c>
      <c r="MFV25" s="1">
        <v>85.46</v>
      </c>
      <c r="MFW25" t="s">
        <v>5</v>
      </c>
      <c r="MFX25" s="1">
        <v>85.46</v>
      </c>
      <c r="MFY25" t="s">
        <v>5</v>
      </c>
      <c r="MFZ25" s="1">
        <v>85.46</v>
      </c>
      <c r="MGA25" t="s">
        <v>5</v>
      </c>
      <c r="MGB25" s="1">
        <v>85.46</v>
      </c>
      <c r="MGC25" t="s">
        <v>5</v>
      </c>
      <c r="MGD25" s="1">
        <v>85.46</v>
      </c>
      <c r="MGE25" t="s">
        <v>5</v>
      </c>
      <c r="MGF25" s="1">
        <v>85.46</v>
      </c>
      <c r="MGG25" t="s">
        <v>5</v>
      </c>
      <c r="MGH25" s="1">
        <v>85.46</v>
      </c>
      <c r="MGI25" t="s">
        <v>5</v>
      </c>
      <c r="MGJ25" s="1">
        <v>85.46</v>
      </c>
      <c r="MGK25" t="s">
        <v>5</v>
      </c>
      <c r="MGL25" s="1">
        <v>85.46</v>
      </c>
      <c r="MGM25" t="s">
        <v>5</v>
      </c>
      <c r="MGN25" s="1">
        <v>85.46</v>
      </c>
      <c r="MGO25" t="s">
        <v>5</v>
      </c>
      <c r="MGP25" s="1">
        <v>85.46</v>
      </c>
      <c r="MGQ25" t="s">
        <v>5</v>
      </c>
      <c r="MGR25" s="1">
        <v>85.46</v>
      </c>
      <c r="MGS25" t="s">
        <v>5</v>
      </c>
      <c r="MGT25" s="1">
        <v>85.46</v>
      </c>
      <c r="MGU25" t="s">
        <v>5</v>
      </c>
      <c r="MGV25" s="1">
        <v>85.46</v>
      </c>
      <c r="MGW25" t="s">
        <v>5</v>
      </c>
      <c r="MGX25" s="1">
        <v>85.46</v>
      </c>
      <c r="MGY25" t="s">
        <v>5</v>
      </c>
      <c r="MGZ25" s="1">
        <v>85.46</v>
      </c>
      <c r="MHA25" t="s">
        <v>5</v>
      </c>
      <c r="MHB25" s="1">
        <v>85.46</v>
      </c>
      <c r="MHC25" t="s">
        <v>5</v>
      </c>
      <c r="MHD25" s="1">
        <v>85.46</v>
      </c>
      <c r="MHE25" t="s">
        <v>5</v>
      </c>
      <c r="MHF25" s="1">
        <v>85.46</v>
      </c>
      <c r="MHG25" t="s">
        <v>5</v>
      </c>
      <c r="MHH25" s="1">
        <v>85.46</v>
      </c>
      <c r="MHI25" t="s">
        <v>5</v>
      </c>
      <c r="MHJ25" s="1">
        <v>85.46</v>
      </c>
      <c r="MHK25" t="s">
        <v>5</v>
      </c>
      <c r="MHL25" s="1">
        <v>85.46</v>
      </c>
      <c r="MHM25" t="s">
        <v>5</v>
      </c>
      <c r="MHN25" s="1">
        <v>85.46</v>
      </c>
      <c r="MHO25" t="s">
        <v>5</v>
      </c>
      <c r="MHP25" s="1">
        <v>85.46</v>
      </c>
      <c r="MHQ25" t="s">
        <v>5</v>
      </c>
      <c r="MHR25" s="1">
        <v>85.46</v>
      </c>
      <c r="MHS25" t="s">
        <v>5</v>
      </c>
      <c r="MHT25" s="1">
        <v>85.46</v>
      </c>
      <c r="MHU25" t="s">
        <v>5</v>
      </c>
      <c r="MHV25" s="1">
        <v>85.46</v>
      </c>
      <c r="MHW25" t="s">
        <v>5</v>
      </c>
      <c r="MHX25" s="1">
        <v>85.46</v>
      </c>
      <c r="MHY25" t="s">
        <v>5</v>
      </c>
      <c r="MHZ25" s="1">
        <v>85.46</v>
      </c>
      <c r="MIA25" t="s">
        <v>5</v>
      </c>
      <c r="MIB25" s="1">
        <v>85.46</v>
      </c>
      <c r="MIC25" t="s">
        <v>5</v>
      </c>
      <c r="MID25" s="1">
        <v>85.46</v>
      </c>
      <c r="MIE25" t="s">
        <v>5</v>
      </c>
      <c r="MIF25" s="1">
        <v>85.46</v>
      </c>
      <c r="MIG25" t="s">
        <v>5</v>
      </c>
      <c r="MIH25" s="1">
        <v>85.46</v>
      </c>
      <c r="MII25" t="s">
        <v>5</v>
      </c>
      <c r="MIJ25" s="1">
        <v>85.46</v>
      </c>
      <c r="MIK25" t="s">
        <v>5</v>
      </c>
      <c r="MIL25" s="1">
        <v>85.46</v>
      </c>
      <c r="MIM25" t="s">
        <v>5</v>
      </c>
      <c r="MIN25" s="1">
        <v>85.46</v>
      </c>
      <c r="MIO25" t="s">
        <v>5</v>
      </c>
      <c r="MIP25" s="1">
        <v>85.46</v>
      </c>
      <c r="MIQ25" t="s">
        <v>5</v>
      </c>
      <c r="MIR25" s="1">
        <v>85.46</v>
      </c>
      <c r="MIS25" t="s">
        <v>5</v>
      </c>
      <c r="MIT25" s="1">
        <v>85.46</v>
      </c>
      <c r="MIU25" t="s">
        <v>5</v>
      </c>
      <c r="MIV25" s="1">
        <v>85.46</v>
      </c>
      <c r="MIW25" t="s">
        <v>5</v>
      </c>
      <c r="MIX25" s="1">
        <v>85.46</v>
      </c>
      <c r="MIY25" t="s">
        <v>5</v>
      </c>
      <c r="MIZ25" s="1">
        <v>85.46</v>
      </c>
      <c r="MJA25" t="s">
        <v>5</v>
      </c>
      <c r="MJB25" s="1">
        <v>85.46</v>
      </c>
      <c r="MJC25" t="s">
        <v>5</v>
      </c>
      <c r="MJD25" s="1">
        <v>85.46</v>
      </c>
      <c r="MJE25" t="s">
        <v>5</v>
      </c>
      <c r="MJF25" s="1">
        <v>85.46</v>
      </c>
      <c r="MJG25" t="s">
        <v>5</v>
      </c>
      <c r="MJH25" s="1">
        <v>85.46</v>
      </c>
      <c r="MJI25" t="s">
        <v>5</v>
      </c>
      <c r="MJJ25" s="1">
        <v>85.46</v>
      </c>
      <c r="MJK25" t="s">
        <v>5</v>
      </c>
      <c r="MJL25" s="1">
        <v>85.46</v>
      </c>
      <c r="MJM25" t="s">
        <v>5</v>
      </c>
      <c r="MJN25" s="1">
        <v>85.46</v>
      </c>
      <c r="MJO25" t="s">
        <v>5</v>
      </c>
      <c r="MJP25" s="1">
        <v>85.46</v>
      </c>
      <c r="MJQ25" t="s">
        <v>5</v>
      </c>
      <c r="MJR25" s="1">
        <v>85.46</v>
      </c>
      <c r="MJS25" t="s">
        <v>5</v>
      </c>
      <c r="MJT25" s="1">
        <v>85.46</v>
      </c>
      <c r="MJU25" t="s">
        <v>5</v>
      </c>
      <c r="MJV25" s="1">
        <v>85.46</v>
      </c>
      <c r="MJW25" t="s">
        <v>5</v>
      </c>
      <c r="MJX25" s="1">
        <v>85.46</v>
      </c>
      <c r="MJY25" t="s">
        <v>5</v>
      </c>
      <c r="MJZ25" s="1">
        <v>85.46</v>
      </c>
      <c r="MKA25" t="s">
        <v>5</v>
      </c>
      <c r="MKB25" s="1">
        <v>85.46</v>
      </c>
      <c r="MKC25" t="s">
        <v>5</v>
      </c>
      <c r="MKD25" s="1">
        <v>85.46</v>
      </c>
      <c r="MKE25" t="s">
        <v>5</v>
      </c>
      <c r="MKF25" s="1">
        <v>85.46</v>
      </c>
      <c r="MKG25" t="s">
        <v>5</v>
      </c>
      <c r="MKH25" s="1">
        <v>85.46</v>
      </c>
      <c r="MKI25" t="s">
        <v>5</v>
      </c>
      <c r="MKJ25" s="1">
        <v>85.46</v>
      </c>
      <c r="MKK25" t="s">
        <v>5</v>
      </c>
      <c r="MKL25" s="1">
        <v>85.46</v>
      </c>
      <c r="MKM25" t="s">
        <v>5</v>
      </c>
      <c r="MKN25" s="1">
        <v>85.46</v>
      </c>
      <c r="MKO25" t="s">
        <v>5</v>
      </c>
      <c r="MKP25" s="1">
        <v>85.46</v>
      </c>
      <c r="MKQ25" t="s">
        <v>5</v>
      </c>
      <c r="MKR25" s="1">
        <v>85.46</v>
      </c>
      <c r="MKS25" t="s">
        <v>5</v>
      </c>
      <c r="MKT25" s="1">
        <v>85.46</v>
      </c>
      <c r="MKU25" t="s">
        <v>5</v>
      </c>
      <c r="MKV25" s="1">
        <v>85.46</v>
      </c>
      <c r="MKW25" t="s">
        <v>5</v>
      </c>
      <c r="MKX25" s="1">
        <v>85.46</v>
      </c>
      <c r="MKY25" t="s">
        <v>5</v>
      </c>
      <c r="MKZ25" s="1">
        <v>85.46</v>
      </c>
      <c r="MLA25" t="s">
        <v>5</v>
      </c>
      <c r="MLB25" s="1">
        <v>85.46</v>
      </c>
      <c r="MLC25" t="s">
        <v>5</v>
      </c>
      <c r="MLD25" s="1">
        <v>85.46</v>
      </c>
      <c r="MLE25" t="s">
        <v>5</v>
      </c>
      <c r="MLF25" s="1">
        <v>85.46</v>
      </c>
      <c r="MLG25" t="s">
        <v>5</v>
      </c>
      <c r="MLH25" s="1">
        <v>85.46</v>
      </c>
      <c r="MLI25" t="s">
        <v>5</v>
      </c>
      <c r="MLJ25" s="1">
        <v>85.46</v>
      </c>
      <c r="MLK25" t="s">
        <v>5</v>
      </c>
      <c r="MLL25" s="1">
        <v>85.46</v>
      </c>
      <c r="MLM25" t="s">
        <v>5</v>
      </c>
      <c r="MLN25" s="1">
        <v>85.46</v>
      </c>
      <c r="MLO25" t="s">
        <v>5</v>
      </c>
      <c r="MLP25" s="1">
        <v>85.46</v>
      </c>
      <c r="MLQ25" t="s">
        <v>5</v>
      </c>
      <c r="MLR25" s="1">
        <v>85.46</v>
      </c>
      <c r="MLS25" t="s">
        <v>5</v>
      </c>
      <c r="MLT25" s="1">
        <v>85.46</v>
      </c>
      <c r="MLU25" t="s">
        <v>5</v>
      </c>
      <c r="MLV25" s="1">
        <v>85.46</v>
      </c>
      <c r="MLW25" t="s">
        <v>5</v>
      </c>
      <c r="MLX25" s="1">
        <v>85.46</v>
      </c>
      <c r="MLY25" t="s">
        <v>5</v>
      </c>
      <c r="MLZ25" s="1">
        <v>85.46</v>
      </c>
      <c r="MMA25" t="s">
        <v>5</v>
      </c>
      <c r="MMB25" s="1">
        <v>85.46</v>
      </c>
      <c r="MMC25" t="s">
        <v>5</v>
      </c>
      <c r="MMD25" s="1">
        <v>85.46</v>
      </c>
      <c r="MME25" t="s">
        <v>5</v>
      </c>
      <c r="MMF25" s="1">
        <v>85.46</v>
      </c>
      <c r="MMG25" t="s">
        <v>5</v>
      </c>
      <c r="MMH25" s="1">
        <v>85.46</v>
      </c>
      <c r="MMI25" t="s">
        <v>5</v>
      </c>
      <c r="MMJ25" s="1">
        <v>85.46</v>
      </c>
      <c r="MMK25" t="s">
        <v>5</v>
      </c>
      <c r="MML25" s="1">
        <v>85.46</v>
      </c>
      <c r="MMM25" t="s">
        <v>5</v>
      </c>
      <c r="MMN25" s="1">
        <v>85.46</v>
      </c>
      <c r="MMO25" t="s">
        <v>5</v>
      </c>
      <c r="MMP25" s="1">
        <v>85.46</v>
      </c>
      <c r="MMQ25" t="s">
        <v>5</v>
      </c>
      <c r="MMR25" s="1">
        <v>85.46</v>
      </c>
      <c r="MMS25" t="s">
        <v>5</v>
      </c>
      <c r="MMT25" s="1">
        <v>85.46</v>
      </c>
      <c r="MMU25" t="s">
        <v>5</v>
      </c>
      <c r="MMV25" s="1">
        <v>85.46</v>
      </c>
      <c r="MMW25" t="s">
        <v>5</v>
      </c>
      <c r="MMX25" s="1">
        <v>85.46</v>
      </c>
      <c r="MMY25" t="s">
        <v>5</v>
      </c>
      <c r="MMZ25" s="1">
        <v>85.46</v>
      </c>
      <c r="MNA25" t="s">
        <v>5</v>
      </c>
      <c r="MNB25" s="1">
        <v>85.46</v>
      </c>
      <c r="MNC25" t="s">
        <v>5</v>
      </c>
      <c r="MND25" s="1">
        <v>85.46</v>
      </c>
      <c r="MNE25" t="s">
        <v>5</v>
      </c>
      <c r="MNF25" s="1">
        <v>85.46</v>
      </c>
      <c r="MNG25" t="s">
        <v>5</v>
      </c>
      <c r="MNH25" s="1">
        <v>85.46</v>
      </c>
      <c r="MNI25" t="s">
        <v>5</v>
      </c>
      <c r="MNJ25" s="1">
        <v>85.46</v>
      </c>
      <c r="MNK25" t="s">
        <v>5</v>
      </c>
      <c r="MNL25" s="1">
        <v>85.46</v>
      </c>
      <c r="MNM25" t="s">
        <v>5</v>
      </c>
      <c r="MNN25" s="1">
        <v>85.46</v>
      </c>
      <c r="MNO25" t="s">
        <v>5</v>
      </c>
      <c r="MNP25" s="1">
        <v>85.46</v>
      </c>
      <c r="MNQ25" t="s">
        <v>5</v>
      </c>
      <c r="MNR25" s="1">
        <v>85.46</v>
      </c>
      <c r="MNS25" t="s">
        <v>5</v>
      </c>
      <c r="MNT25" s="1">
        <v>85.46</v>
      </c>
      <c r="MNU25" t="s">
        <v>5</v>
      </c>
      <c r="MNV25" s="1">
        <v>85.46</v>
      </c>
      <c r="MNW25" t="s">
        <v>5</v>
      </c>
      <c r="MNX25" s="1">
        <v>85.46</v>
      </c>
      <c r="MNY25" t="s">
        <v>5</v>
      </c>
      <c r="MNZ25" s="1">
        <v>85.46</v>
      </c>
      <c r="MOA25" t="s">
        <v>5</v>
      </c>
      <c r="MOB25" s="1">
        <v>85.46</v>
      </c>
      <c r="MOC25" t="s">
        <v>5</v>
      </c>
      <c r="MOD25" s="1">
        <v>85.46</v>
      </c>
      <c r="MOE25" t="s">
        <v>5</v>
      </c>
      <c r="MOF25" s="1">
        <v>85.46</v>
      </c>
      <c r="MOG25" t="s">
        <v>5</v>
      </c>
      <c r="MOH25" s="1">
        <v>85.46</v>
      </c>
      <c r="MOI25" t="s">
        <v>5</v>
      </c>
      <c r="MOJ25" s="1">
        <v>85.46</v>
      </c>
      <c r="MOK25" t="s">
        <v>5</v>
      </c>
      <c r="MOL25" s="1">
        <v>85.46</v>
      </c>
      <c r="MOM25" t="s">
        <v>5</v>
      </c>
      <c r="MON25" s="1">
        <v>85.46</v>
      </c>
      <c r="MOO25" t="s">
        <v>5</v>
      </c>
      <c r="MOP25" s="1">
        <v>85.46</v>
      </c>
      <c r="MOQ25" t="s">
        <v>5</v>
      </c>
      <c r="MOR25" s="1">
        <v>85.46</v>
      </c>
      <c r="MOS25" t="s">
        <v>5</v>
      </c>
      <c r="MOT25" s="1">
        <v>85.46</v>
      </c>
      <c r="MOU25" t="s">
        <v>5</v>
      </c>
      <c r="MOV25" s="1">
        <v>85.46</v>
      </c>
      <c r="MOW25" t="s">
        <v>5</v>
      </c>
      <c r="MOX25" s="1">
        <v>85.46</v>
      </c>
      <c r="MOY25" t="s">
        <v>5</v>
      </c>
      <c r="MOZ25" s="1">
        <v>85.46</v>
      </c>
      <c r="MPA25" t="s">
        <v>5</v>
      </c>
      <c r="MPB25" s="1">
        <v>85.46</v>
      </c>
      <c r="MPC25" t="s">
        <v>5</v>
      </c>
      <c r="MPD25" s="1">
        <v>85.46</v>
      </c>
      <c r="MPE25" t="s">
        <v>5</v>
      </c>
      <c r="MPF25" s="1">
        <v>85.46</v>
      </c>
      <c r="MPG25" t="s">
        <v>5</v>
      </c>
      <c r="MPH25" s="1">
        <v>85.46</v>
      </c>
      <c r="MPI25" t="s">
        <v>5</v>
      </c>
      <c r="MPJ25" s="1">
        <v>85.46</v>
      </c>
      <c r="MPK25" t="s">
        <v>5</v>
      </c>
      <c r="MPL25" s="1">
        <v>85.46</v>
      </c>
      <c r="MPM25" t="s">
        <v>5</v>
      </c>
      <c r="MPN25" s="1">
        <v>85.46</v>
      </c>
      <c r="MPO25" t="s">
        <v>5</v>
      </c>
      <c r="MPP25" s="1">
        <v>85.46</v>
      </c>
      <c r="MPQ25" t="s">
        <v>5</v>
      </c>
      <c r="MPR25" s="1">
        <v>85.46</v>
      </c>
      <c r="MPS25" t="s">
        <v>5</v>
      </c>
      <c r="MPT25" s="1">
        <v>85.46</v>
      </c>
      <c r="MPU25" t="s">
        <v>5</v>
      </c>
      <c r="MPV25" s="1">
        <v>85.46</v>
      </c>
      <c r="MPW25" t="s">
        <v>5</v>
      </c>
      <c r="MPX25" s="1">
        <v>85.46</v>
      </c>
      <c r="MPY25" t="s">
        <v>5</v>
      </c>
      <c r="MPZ25" s="1">
        <v>85.46</v>
      </c>
      <c r="MQA25" t="s">
        <v>5</v>
      </c>
      <c r="MQB25" s="1">
        <v>85.46</v>
      </c>
      <c r="MQC25" t="s">
        <v>5</v>
      </c>
      <c r="MQD25" s="1">
        <v>85.46</v>
      </c>
      <c r="MQE25" t="s">
        <v>5</v>
      </c>
      <c r="MQF25" s="1">
        <v>85.46</v>
      </c>
      <c r="MQG25" t="s">
        <v>5</v>
      </c>
      <c r="MQH25" s="1">
        <v>85.46</v>
      </c>
      <c r="MQI25" t="s">
        <v>5</v>
      </c>
      <c r="MQJ25" s="1">
        <v>85.46</v>
      </c>
      <c r="MQK25" t="s">
        <v>5</v>
      </c>
      <c r="MQL25" s="1">
        <v>85.46</v>
      </c>
      <c r="MQM25" t="s">
        <v>5</v>
      </c>
      <c r="MQN25" s="1">
        <v>85.46</v>
      </c>
      <c r="MQO25" t="s">
        <v>5</v>
      </c>
      <c r="MQP25" s="1">
        <v>85.46</v>
      </c>
      <c r="MQQ25" t="s">
        <v>5</v>
      </c>
      <c r="MQR25" s="1">
        <v>85.46</v>
      </c>
      <c r="MQS25" t="s">
        <v>5</v>
      </c>
      <c r="MQT25" s="1">
        <v>85.46</v>
      </c>
      <c r="MQU25" t="s">
        <v>5</v>
      </c>
      <c r="MQV25" s="1">
        <v>85.46</v>
      </c>
      <c r="MQW25" t="s">
        <v>5</v>
      </c>
      <c r="MQX25" s="1">
        <v>85.46</v>
      </c>
      <c r="MQY25" t="s">
        <v>5</v>
      </c>
      <c r="MQZ25" s="1">
        <v>85.46</v>
      </c>
      <c r="MRA25" t="s">
        <v>5</v>
      </c>
      <c r="MRB25" s="1">
        <v>85.46</v>
      </c>
      <c r="MRC25" t="s">
        <v>5</v>
      </c>
      <c r="MRD25" s="1">
        <v>85.46</v>
      </c>
      <c r="MRE25" t="s">
        <v>5</v>
      </c>
      <c r="MRF25" s="1">
        <v>85.46</v>
      </c>
      <c r="MRG25" t="s">
        <v>5</v>
      </c>
      <c r="MRH25" s="1">
        <v>85.46</v>
      </c>
      <c r="MRI25" t="s">
        <v>5</v>
      </c>
      <c r="MRJ25" s="1">
        <v>85.46</v>
      </c>
      <c r="MRK25" t="s">
        <v>5</v>
      </c>
      <c r="MRL25" s="1">
        <v>85.46</v>
      </c>
      <c r="MRM25" t="s">
        <v>5</v>
      </c>
      <c r="MRN25" s="1">
        <v>85.46</v>
      </c>
      <c r="MRO25" t="s">
        <v>5</v>
      </c>
      <c r="MRP25" s="1">
        <v>85.46</v>
      </c>
      <c r="MRQ25" t="s">
        <v>5</v>
      </c>
      <c r="MRR25" s="1">
        <v>85.46</v>
      </c>
      <c r="MRS25" t="s">
        <v>5</v>
      </c>
      <c r="MRT25" s="1">
        <v>85.46</v>
      </c>
      <c r="MRU25" t="s">
        <v>5</v>
      </c>
      <c r="MRV25" s="1">
        <v>85.46</v>
      </c>
      <c r="MRW25" t="s">
        <v>5</v>
      </c>
      <c r="MRX25" s="1">
        <v>85.46</v>
      </c>
      <c r="MRY25" t="s">
        <v>5</v>
      </c>
      <c r="MRZ25" s="1">
        <v>85.46</v>
      </c>
      <c r="MSA25" t="s">
        <v>5</v>
      </c>
      <c r="MSB25" s="1">
        <v>85.46</v>
      </c>
      <c r="MSC25" t="s">
        <v>5</v>
      </c>
      <c r="MSD25" s="1">
        <v>85.46</v>
      </c>
      <c r="MSE25" t="s">
        <v>5</v>
      </c>
      <c r="MSF25" s="1">
        <v>85.46</v>
      </c>
      <c r="MSG25" t="s">
        <v>5</v>
      </c>
      <c r="MSH25" s="1">
        <v>85.46</v>
      </c>
      <c r="MSI25" t="s">
        <v>5</v>
      </c>
      <c r="MSJ25" s="1">
        <v>85.46</v>
      </c>
      <c r="MSK25" t="s">
        <v>5</v>
      </c>
      <c r="MSL25" s="1">
        <v>85.46</v>
      </c>
      <c r="MSM25" t="s">
        <v>5</v>
      </c>
      <c r="MSN25" s="1">
        <v>85.46</v>
      </c>
      <c r="MSO25" t="s">
        <v>5</v>
      </c>
      <c r="MSP25" s="1">
        <v>85.46</v>
      </c>
      <c r="MSQ25" t="s">
        <v>5</v>
      </c>
      <c r="MSR25" s="1">
        <v>85.46</v>
      </c>
      <c r="MSS25" t="s">
        <v>5</v>
      </c>
      <c r="MST25" s="1">
        <v>85.46</v>
      </c>
      <c r="MSU25" t="s">
        <v>5</v>
      </c>
      <c r="MSV25" s="1">
        <v>85.46</v>
      </c>
      <c r="MSW25" t="s">
        <v>5</v>
      </c>
      <c r="MSX25" s="1">
        <v>85.46</v>
      </c>
      <c r="MSY25" t="s">
        <v>5</v>
      </c>
      <c r="MSZ25" s="1">
        <v>85.46</v>
      </c>
      <c r="MTA25" t="s">
        <v>5</v>
      </c>
      <c r="MTB25" s="1">
        <v>85.46</v>
      </c>
      <c r="MTC25" t="s">
        <v>5</v>
      </c>
      <c r="MTD25" s="1">
        <v>85.46</v>
      </c>
      <c r="MTE25" t="s">
        <v>5</v>
      </c>
      <c r="MTF25" s="1">
        <v>85.46</v>
      </c>
      <c r="MTG25" t="s">
        <v>5</v>
      </c>
      <c r="MTH25" s="1">
        <v>85.46</v>
      </c>
      <c r="MTI25" t="s">
        <v>5</v>
      </c>
      <c r="MTJ25" s="1">
        <v>85.46</v>
      </c>
      <c r="MTK25" t="s">
        <v>5</v>
      </c>
      <c r="MTL25" s="1">
        <v>85.46</v>
      </c>
      <c r="MTM25" t="s">
        <v>5</v>
      </c>
      <c r="MTN25" s="1">
        <v>85.46</v>
      </c>
      <c r="MTO25" t="s">
        <v>5</v>
      </c>
      <c r="MTP25" s="1">
        <v>85.46</v>
      </c>
      <c r="MTQ25" t="s">
        <v>5</v>
      </c>
      <c r="MTR25" s="1">
        <v>85.46</v>
      </c>
      <c r="MTS25" t="s">
        <v>5</v>
      </c>
      <c r="MTT25" s="1">
        <v>85.46</v>
      </c>
      <c r="MTU25" t="s">
        <v>5</v>
      </c>
      <c r="MTV25" s="1">
        <v>85.46</v>
      </c>
      <c r="MTW25" t="s">
        <v>5</v>
      </c>
      <c r="MTX25" s="1">
        <v>85.46</v>
      </c>
      <c r="MTY25" t="s">
        <v>5</v>
      </c>
      <c r="MTZ25" s="1">
        <v>85.46</v>
      </c>
      <c r="MUA25" t="s">
        <v>5</v>
      </c>
      <c r="MUB25" s="1">
        <v>85.46</v>
      </c>
      <c r="MUC25" t="s">
        <v>5</v>
      </c>
      <c r="MUD25" s="1">
        <v>85.46</v>
      </c>
      <c r="MUE25" t="s">
        <v>5</v>
      </c>
      <c r="MUF25" s="1">
        <v>85.46</v>
      </c>
      <c r="MUG25" t="s">
        <v>5</v>
      </c>
      <c r="MUH25" s="1">
        <v>85.46</v>
      </c>
      <c r="MUI25" t="s">
        <v>5</v>
      </c>
      <c r="MUJ25" s="1">
        <v>85.46</v>
      </c>
      <c r="MUK25" t="s">
        <v>5</v>
      </c>
      <c r="MUL25" s="1">
        <v>85.46</v>
      </c>
      <c r="MUM25" t="s">
        <v>5</v>
      </c>
      <c r="MUN25" s="1">
        <v>85.46</v>
      </c>
      <c r="MUO25" t="s">
        <v>5</v>
      </c>
      <c r="MUP25" s="1">
        <v>85.46</v>
      </c>
      <c r="MUQ25" t="s">
        <v>5</v>
      </c>
      <c r="MUR25" s="1">
        <v>85.46</v>
      </c>
      <c r="MUS25" t="s">
        <v>5</v>
      </c>
      <c r="MUT25" s="1">
        <v>85.46</v>
      </c>
      <c r="MUU25" t="s">
        <v>5</v>
      </c>
      <c r="MUV25" s="1">
        <v>85.46</v>
      </c>
      <c r="MUW25" t="s">
        <v>5</v>
      </c>
      <c r="MUX25" s="1">
        <v>85.46</v>
      </c>
      <c r="MUY25" t="s">
        <v>5</v>
      </c>
      <c r="MUZ25" s="1">
        <v>85.46</v>
      </c>
      <c r="MVA25" t="s">
        <v>5</v>
      </c>
      <c r="MVB25" s="1">
        <v>85.46</v>
      </c>
      <c r="MVC25" t="s">
        <v>5</v>
      </c>
      <c r="MVD25" s="1">
        <v>85.46</v>
      </c>
      <c r="MVE25" t="s">
        <v>5</v>
      </c>
      <c r="MVF25" s="1">
        <v>85.46</v>
      </c>
      <c r="MVG25" t="s">
        <v>5</v>
      </c>
      <c r="MVH25" s="1">
        <v>85.46</v>
      </c>
      <c r="MVI25" t="s">
        <v>5</v>
      </c>
      <c r="MVJ25" s="1">
        <v>85.46</v>
      </c>
      <c r="MVK25" t="s">
        <v>5</v>
      </c>
      <c r="MVL25" s="1">
        <v>85.46</v>
      </c>
      <c r="MVM25" t="s">
        <v>5</v>
      </c>
      <c r="MVN25" s="1">
        <v>85.46</v>
      </c>
      <c r="MVO25" t="s">
        <v>5</v>
      </c>
      <c r="MVP25" s="1">
        <v>85.46</v>
      </c>
      <c r="MVQ25" t="s">
        <v>5</v>
      </c>
      <c r="MVR25" s="1">
        <v>85.46</v>
      </c>
      <c r="MVS25" t="s">
        <v>5</v>
      </c>
      <c r="MVT25" s="1">
        <v>85.46</v>
      </c>
      <c r="MVU25" t="s">
        <v>5</v>
      </c>
      <c r="MVV25" s="1">
        <v>85.46</v>
      </c>
      <c r="MVW25" t="s">
        <v>5</v>
      </c>
      <c r="MVX25" s="1">
        <v>85.46</v>
      </c>
      <c r="MVY25" t="s">
        <v>5</v>
      </c>
      <c r="MVZ25" s="1">
        <v>85.46</v>
      </c>
      <c r="MWA25" t="s">
        <v>5</v>
      </c>
      <c r="MWB25" s="1">
        <v>85.46</v>
      </c>
      <c r="MWC25" t="s">
        <v>5</v>
      </c>
      <c r="MWD25" s="1">
        <v>85.46</v>
      </c>
      <c r="MWE25" t="s">
        <v>5</v>
      </c>
      <c r="MWF25" s="1">
        <v>85.46</v>
      </c>
      <c r="MWG25" t="s">
        <v>5</v>
      </c>
      <c r="MWH25" s="1">
        <v>85.46</v>
      </c>
      <c r="MWI25" t="s">
        <v>5</v>
      </c>
      <c r="MWJ25" s="1">
        <v>85.46</v>
      </c>
      <c r="MWK25" t="s">
        <v>5</v>
      </c>
      <c r="MWL25" s="1">
        <v>85.46</v>
      </c>
      <c r="MWM25" t="s">
        <v>5</v>
      </c>
      <c r="MWN25" s="1">
        <v>85.46</v>
      </c>
      <c r="MWO25" t="s">
        <v>5</v>
      </c>
      <c r="MWP25" s="1">
        <v>85.46</v>
      </c>
      <c r="MWQ25" t="s">
        <v>5</v>
      </c>
      <c r="MWR25" s="1">
        <v>85.46</v>
      </c>
      <c r="MWS25" t="s">
        <v>5</v>
      </c>
      <c r="MWT25" s="1">
        <v>85.46</v>
      </c>
      <c r="MWU25" t="s">
        <v>5</v>
      </c>
      <c r="MWV25" s="1">
        <v>85.46</v>
      </c>
      <c r="MWW25" t="s">
        <v>5</v>
      </c>
      <c r="MWX25" s="1">
        <v>85.46</v>
      </c>
      <c r="MWY25" t="s">
        <v>5</v>
      </c>
      <c r="MWZ25" s="1">
        <v>85.46</v>
      </c>
      <c r="MXA25" t="s">
        <v>5</v>
      </c>
      <c r="MXB25" s="1">
        <v>85.46</v>
      </c>
      <c r="MXC25" t="s">
        <v>5</v>
      </c>
      <c r="MXD25" s="1">
        <v>85.46</v>
      </c>
      <c r="MXE25" t="s">
        <v>5</v>
      </c>
      <c r="MXF25" s="1">
        <v>85.46</v>
      </c>
      <c r="MXG25" t="s">
        <v>5</v>
      </c>
      <c r="MXH25" s="1">
        <v>85.46</v>
      </c>
      <c r="MXI25" t="s">
        <v>5</v>
      </c>
      <c r="MXJ25" s="1">
        <v>85.46</v>
      </c>
      <c r="MXK25" t="s">
        <v>5</v>
      </c>
      <c r="MXL25" s="1">
        <v>85.46</v>
      </c>
      <c r="MXM25" t="s">
        <v>5</v>
      </c>
      <c r="MXN25" s="1">
        <v>85.46</v>
      </c>
      <c r="MXO25" t="s">
        <v>5</v>
      </c>
      <c r="MXP25" s="1">
        <v>85.46</v>
      </c>
      <c r="MXQ25" t="s">
        <v>5</v>
      </c>
      <c r="MXR25" s="1">
        <v>85.46</v>
      </c>
      <c r="MXS25" t="s">
        <v>5</v>
      </c>
      <c r="MXT25" s="1">
        <v>85.46</v>
      </c>
      <c r="MXU25" t="s">
        <v>5</v>
      </c>
      <c r="MXV25" s="1">
        <v>85.46</v>
      </c>
      <c r="MXW25" t="s">
        <v>5</v>
      </c>
      <c r="MXX25" s="1">
        <v>85.46</v>
      </c>
      <c r="MXY25" t="s">
        <v>5</v>
      </c>
      <c r="MXZ25" s="1">
        <v>85.46</v>
      </c>
      <c r="MYA25" t="s">
        <v>5</v>
      </c>
      <c r="MYB25" s="1">
        <v>85.46</v>
      </c>
      <c r="MYC25" t="s">
        <v>5</v>
      </c>
      <c r="MYD25" s="1">
        <v>85.46</v>
      </c>
      <c r="MYE25" t="s">
        <v>5</v>
      </c>
      <c r="MYF25" s="1">
        <v>85.46</v>
      </c>
      <c r="MYG25" t="s">
        <v>5</v>
      </c>
      <c r="MYH25" s="1">
        <v>85.46</v>
      </c>
      <c r="MYI25" t="s">
        <v>5</v>
      </c>
      <c r="MYJ25" s="1">
        <v>85.46</v>
      </c>
      <c r="MYK25" t="s">
        <v>5</v>
      </c>
      <c r="MYL25" s="1">
        <v>85.46</v>
      </c>
      <c r="MYM25" t="s">
        <v>5</v>
      </c>
      <c r="MYN25" s="1">
        <v>85.46</v>
      </c>
      <c r="MYO25" t="s">
        <v>5</v>
      </c>
      <c r="MYP25" s="1">
        <v>85.46</v>
      </c>
      <c r="MYQ25" t="s">
        <v>5</v>
      </c>
      <c r="MYR25" s="1">
        <v>85.46</v>
      </c>
      <c r="MYS25" t="s">
        <v>5</v>
      </c>
      <c r="MYT25" s="1">
        <v>85.46</v>
      </c>
      <c r="MYU25" t="s">
        <v>5</v>
      </c>
      <c r="MYV25" s="1">
        <v>85.46</v>
      </c>
      <c r="MYW25" t="s">
        <v>5</v>
      </c>
      <c r="MYX25" s="1">
        <v>85.46</v>
      </c>
      <c r="MYY25" t="s">
        <v>5</v>
      </c>
      <c r="MYZ25" s="1">
        <v>85.46</v>
      </c>
      <c r="MZA25" t="s">
        <v>5</v>
      </c>
      <c r="MZB25" s="1">
        <v>85.46</v>
      </c>
      <c r="MZC25" t="s">
        <v>5</v>
      </c>
      <c r="MZD25" s="1">
        <v>85.46</v>
      </c>
      <c r="MZE25" t="s">
        <v>5</v>
      </c>
      <c r="MZF25" s="1">
        <v>85.46</v>
      </c>
      <c r="MZG25" t="s">
        <v>5</v>
      </c>
      <c r="MZH25" s="1">
        <v>85.46</v>
      </c>
      <c r="MZI25" t="s">
        <v>5</v>
      </c>
      <c r="MZJ25" s="1">
        <v>85.46</v>
      </c>
      <c r="MZK25" t="s">
        <v>5</v>
      </c>
      <c r="MZL25" s="1">
        <v>85.46</v>
      </c>
      <c r="MZM25" t="s">
        <v>5</v>
      </c>
      <c r="MZN25" s="1">
        <v>85.46</v>
      </c>
      <c r="MZO25" t="s">
        <v>5</v>
      </c>
      <c r="MZP25" s="1">
        <v>85.46</v>
      </c>
      <c r="MZQ25" t="s">
        <v>5</v>
      </c>
      <c r="MZR25" s="1">
        <v>85.46</v>
      </c>
      <c r="MZS25" t="s">
        <v>5</v>
      </c>
      <c r="MZT25" s="1">
        <v>85.46</v>
      </c>
      <c r="MZU25" t="s">
        <v>5</v>
      </c>
      <c r="MZV25" s="1">
        <v>85.46</v>
      </c>
      <c r="MZW25" t="s">
        <v>5</v>
      </c>
      <c r="MZX25" s="1">
        <v>85.46</v>
      </c>
      <c r="MZY25" t="s">
        <v>5</v>
      </c>
      <c r="MZZ25" s="1">
        <v>85.46</v>
      </c>
      <c r="NAA25" t="s">
        <v>5</v>
      </c>
      <c r="NAB25" s="1">
        <v>85.46</v>
      </c>
      <c r="NAC25" t="s">
        <v>5</v>
      </c>
      <c r="NAD25" s="1">
        <v>85.46</v>
      </c>
      <c r="NAE25" t="s">
        <v>5</v>
      </c>
      <c r="NAF25" s="1">
        <v>85.46</v>
      </c>
      <c r="NAG25" t="s">
        <v>5</v>
      </c>
      <c r="NAH25" s="1">
        <v>85.46</v>
      </c>
      <c r="NAI25" t="s">
        <v>5</v>
      </c>
      <c r="NAJ25" s="1">
        <v>85.46</v>
      </c>
      <c r="NAK25" t="s">
        <v>5</v>
      </c>
      <c r="NAL25" s="1">
        <v>85.46</v>
      </c>
      <c r="NAM25" t="s">
        <v>5</v>
      </c>
      <c r="NAN25" s="1">
        <v>85.46</v>
      </c>
      <c r="NAO25" t="s">
        <v>5</v>
      </c>
      <c r="NAP25" s="1">
        <v>85.46</v>
      </c>
      <c r="NAQ25" t="s">
        <v>5</v>
      </c>
      <c r="NAR25" s="1">
        <v>85.46</v>
      </c>
      <c r="NAS25" t="s">
        <v>5</v>
      </c>
      <c r="NAT25" s="1">
        <v>85.46</v>
      </c>
      <c r="NAU25" t="s">
        <v>5</v>
      </c>
      <c r="NAV25" s="1">
        <v>85.46</v>
      </c>
      <c r="NAW25" t="s">
        <v>5</v>
      </c>
      <c r="NAX25" s="1">
        <v>85.46</v>
      </c>
      <c r="NAY25" t="s">
        <v>5</v>
      </c>
      <c r="NAZ25" s="1">
        <v>85.46</v>
      </c>
      <c r="NBA25" t="s">
        <v>5</v>
      </c>
      <c r="NBB25" s="1">
        <v>85.46</v>
      </c>
      <c r="NBC25" t="s">
        <v>5</v>
      </c>
      <c r="NBD25" s="1">
        <v>85.46</v>
      </c>
      <c r="NBE25" t="s">
        <v>5</v>
      </c>
      <c r="NBF25" s="1">
        <v>85.46</v>
      </c>
      <c r="NBG25" t="s">
        <v>5</v>
      </c>
      <c r="NBH25" s="1">
        <v>85.46</v>
      </c>
      <c r="NBI25" t="s">
        <v>5</v>
      </c>
      <c r="NBJ25" s="1">
        <v>85.46</v>
      </c>
      <c r="NBK25" t="s">
        <v>5</v>
      </c>
      <c r="NBL25" s="1">
        <v>85.46</v>
      </c>
      <c r="NBM25" t="s">
        <v>5</v>
      </c>
      <c r="NBN25" s="1">
        <v>85.46</v>
      </c>
      <c r="NBO25" t="s">
        <v>5</v>
      </c>
      <c r="NBP25" s="1">
        <v>85.46</v>
      </c>
      <c r="NBQ25" t="s">
        <v>5</v>
      </c>
      <c r="NBR25" s="1">
        <v>85.46</v>
      </c>
      <c r="NBS25" t="s">
        <v>5</v>
      </c>
      <c r="NBT25" s="1">
        <v>85.46</v>
      </c>
      <c r="NBU25" t="s">
        <v>5</v>
      </c>
      <c r="NBV25" s="1">
        <v>85.46</v>
      </c>
      <c r="NBW25" t="s">
        <v>5</v>
      </c>
      <c r="NBX25" s="1">
        <v>85.46</v>
      </c>
      <c r="NBY25" t="s">
        <v>5</v>
      </c>
      <c r="NBZ25" s="1">
        <v>85.46</v>
      </c>
      <c r="NCA25" t="s">
        <v>5</v>
      </c>
      <c r="NCB25" s="1">
        <v>85.46</v>
      </c>
      <c r="NCC25" t="s">
        <v>5</v>
      </c>
      <c r="NCD25" s="1">
        <v>85.46</v>
      </c>
      <c r="NCE25" t="s">
        <v>5</v>
      </c>
      <c r="NCF25" s="1">
        <v>85.46</v>
      </c>
      <c r="NCG25" t="s">
        <v>5</v>
      </c>
      <c r="NCH25" s="1">
        <v>85.46</v>
      </c>
      <c r="NCI25" t="s">
        <v>5</v>
      </c>
      <c r="NCJ25" s="1">
        <v>85.46</v>
      </c>
      <c r="NCK25" t="s">
        <v>5</v>
      </c>
      <c r="NCL25" s="1">
        <v>85.46</v>
      </c>
      <c r="NCM25" t="s">
        <v>5</v>
      </c>
      <c r="NCN25" s="1">
        <v>85.46</v>
      </c>
      <c r="NCO25" t="s">
        <v>5</v>
      </c>
      <c r="NCP25" s="1">
        <v>85.46</v>
      </c>
      <c r="NCQ25" t="s">
        <v>5</v>
      </c>
      <c r="NCR25" s="1">
        <v>85.46</v>
      </c>
      <c r="NCS25" t="s">
        <v>5</v>
      </c>
      <c r="NCT25" s="1">
        <v>85.46</v>
      </c>
      <c r="NCU25" t="s">
        <v>5</v>
      </c>
      <c r="NCV25" s="1">
        <v>85.46</v>
      </c>
      <c r="NCW25" t="s">
        <v>5</v>
      </c>
      <c r="NCX25" s="1">
        <v>85.46</v>
      </c>
      <c r="NCY25" t="s">
        <v>5</v>
      </c>
      <c r="NCZ25" s="1">
        <v>85.46</v>
      </c>
      <c r="NDA25" t="s">
        <v>5</v>
      </c>
      <c r="NDB25" s="1">
        <v>85.46</v>
      </c>
      <c r="NDC25" t="s">
        <v>5</v>
      </c>
      <c r="NDD25" s="1">
        <v>85.46</v>
      </c>
      <c r="NDE25" t="s">
        <v>5</v>
      </c>
      <c r="NDF25" s="1">
        <v>85.46</v>
      </c>
      <c r="NDG25" t="s">
        <v>5</v>
      </c>
      <c r="NDH25" s="1">
        <v>85.46</v>
      </c>
      <c r="NDI25" t="s">
        <v>5</v>
      </c>
      <c r="NDJ25" s="1">
        <v>85.46</v>
      </c>
      <c r="NDK25" t="s">
        <v>5</v>
      </c>
      <c r="NDL25" s="1">
        <v>85.46</v>
      </c>
      <c r="NDM25" t="s">
        <v>5</v>
      </c>
      <c r="NDN25" s="1">
        <v>85.46</v>
      </c>
      <c r="NDO25" t="s">
        <v>5</v>
      </c>
      <c r="NDP25" s="1">
        <v>85.46</v>
      </c>
      <c r="NDQ25" t="s">
        <v>5</v>
      </c>
      <c r="NDR25" s="1">
        <v>85.46</v>
      </c>
      <c r="NDS25" t="s">
        <v>5</v>
      </c>
      <c r="NDT25" s="1">
        <v>85.46</v>
      </c>
      <c r="NDU25" t="s">
        <v>5</v>
      </c>
      <c r="NDV25" s="1">
        <v>85.46</v>
      </c>
      <c r="NDW25" t="s">
        <v>5</v>
      </c>
      <c r="NDX25" s="1">
        <v>85.46</v>
      </c>
      <c r="NDY25" t="s">
        <v>5</v>
      </c>
      <c r="NDZ25" s="1">
        <v>85.46</v>
      </c>
      <c r="NEA25" t="s">
        <v>5</v>
      </c>
      <c r="NEB25" s="1">
        <v>85.46</v>
      </c>
      <c r="NEC25" t="s">
        <v>5</v>
      </c>
      <c r="NED25" s="1">
        <v>85.46</v>
      </c>
      <c r="NEE25" t="s">
        <v>5</v>
      </c>
      <c r="NEF25" s="1">
        <v>85.46</v>
      </c>
      <c r="NEG25" t="s">
        <v>5</v>
      </c>
      <c r="NEH25" s="1">
        <v>85.46</v>
      </c>
      <c r="NEI25" t="s">
        <v>5</v>
      </c>
      <c r="NEJ25" s="1">
        <v>85.46</v>
      </c>
      <c r="NEK25" t="s">
        <v>5</v>
      </c>
      <c r="NEL25" s="1">
        <v>85.46</v>
      </c>
      <c r="NEM25" t="s">
        <v>5</v>
      </c>
      <c r="NEN25" s="1">
        <v>85.46</v>
      </c>
      <c r="NEO25" t="s">
        <v>5</v>
      </c>
      <c r="NEP25" s="1">
        <v>85.46</v>
      </c>
      <c r="NEQ25" t="s">
        <v>5</v>
      </c>
      <c r="NER25" s="1">
        <v>85.46</v>
      </c>
      <c r="NES25" t="s">
        <v>5</v>
      </c>
      <c r="NET25" s="1">
        <v>85.46</v>
      </c>
      <c r="NEU25" t="s">
        <v>5</v>
      </c>
      <c r="NEV25" s="1">
        <v>85.46</v>
      </c>
      <c r="NEW25" t="s">
        <v>5</v>
      </c>
      <c r="NEX25" s="1">
        <v>85.46</v>
      </c>
      <c r="NEY25" t="s">
        <v>5</v>
      </c>
      <c r="NEZ25" s="1">
        <v>85.46</v>
      </c>
      <c r="NFA25" t="s">
        <v>5</v>
      </c>
      <c r="NFB25" s="1">
        <v>85.46</v>
      </c>
      <c r="NFC25" t="s">
        <v>5</v>
      </c>
      <c r="NFD25" s="1">
        <v>85.46</v>
      </c>
      <c r="NFE25" t="s">
        <v>5</v>
      </c>
      <c r="NFF25" s="1">
        <v>85.46</v>
      </c>
      <c r="NFG25" t="s">
        <v>5</v>
      </c>
      <c r="NFH25" s="1">
        <v>85.46</v>
      </c>
      <c r="NFI25" t="s">
        <v>5</v>
      </c>
      <c r="NFJ25" s="1">
        <v>85.46</v>
      </c>
      <c r="NFK25" t="s">
        <v>5</v>
      </c>
      <c r="NFL25" s="1">
        <v>85.46</v>
      </c>
      <c r="NFM25" t="s">
        <v>5</v>
      </c>
      <c r="NFN25" s="1">
        <v>85.46</v>
      </c>
      <c r="NFO25" t="s">
        <v>5</v>
      </c>
      <c r="NFP25" s="1">
        <v>85.46</v>
      </c>
      <c r="NFQ25" t="s">
        <v>5</v>
      </c>
      <c r="NFR25" s="1">
        <v>85.46</v>
      </c>
      <c r="NFS25" t="s">
        <v>5</v>
      </c>
      <c r="NFT25" s="1">
        <v>85.46</v>
      </c>
      <c r="NFU25" t="s">
        <v>5</v>
      </c>
      <c r="NFV25" s="1">
        <v>85.46</v>
      </c>
      <c r="NFW25" t="s">
        <v>5</v>
      </c>
      <c r="NFX25" s="1">
        <v>85.46</v>
      </c>
      <c r="NFY25" t="s">
        <v>5</v>
      </c>
      <c r="NFZ25" s="1">
        <v>85.46</v>
      </c>
      <c r="NGA25" t="s">
        <v>5</v>
      </c>
      <c r="NGB25" s="1">
        <v>85.46</v>
      </c>
      <c r="NGC25" t="s">
        <v>5</v>
      </c>
      <c r="NGD25" s="1">
        <v>85.46</v>
      </c>
      <c r="NGE25" t="s">
        <v>5</v>
      </c>
      <c r="NGF25" s="1">
        <v>85.46</v>
      </c>
      <c r="NGG25" t="s">
        <v>5</v>
      </c>
      <c r="NGH25" s="1">
        <v>85.46</v>
      </c>
      <c r="NGI25" t="s">
        <v>5</v>
      </c>
      <c r="NGJ25" s="1">
        <v>85.46</v>
      </c>
      <c r="NGK25" t="s">
        <v>5</v>
      </c>
      <c r="NGL25" s="1">
        <v>85.46</v>
      </c>
      <c r="NGM25" t="s">
        <v>5</v>
      </c>
      <c r="NGN25" s="1">
        <v>85.46</v>
      </c>
      <c r="NGO25" t="s">
        <v>5</v>
      </c>
      <c r="NGP25" s="1">
        <v>85.46</v>
      </c>
      <c r="NGQ25" t="s">
        <v>5</v>
      </c>
      <c r="NGR25" s="1">
        <v>85.46</v>
      </c>
      <c r="NGS25" t="s">
        <v>5</v>
      </c>
      <c r="NGT25" s="1">
        <v>85.46</v>
      </c>
      <c r="NGU25" t="s">
        <v>5</v>
      </c>
      <c r="NGV25" s="1">
        <v>85.46</v>
      </c>
      <c r="NGW25" t="s">
        <v>5</v>
      </c>
      <c r="NGX25" s="1">
        <v>85.46</v>
      </c>
      <c r="NGY25" t="s">
        <v>5</v>
      </c>
      <c r="NGZ25" s="1">
        <v>85.46</v>
      </c>
      <c r="NHA25" t="s">
        <v>5</v>
      </c>
      <c r="NHB25" s="1">
        <v>85.46</v>
      </c>
      <c r="NHC25" t="s">
        <v>5</v>
      </c>
      <c r="NHD25" s="1">
        <v>85.46</v>
      </c>
      <c r="NHE25" t="s">
        <v>5</v>
      </c>
      <c r="NHF25" s="1">
        <v>85.46</v>
      </c>
      <c r="NHG25" t="s">
        <v>5</v>
      </c>
      <c r="NHH25" s="1">
        <v>85.46</v>
      </c>
      <c r="NHI25" t="s">
        <v>5</v>
      </c>
      <c r="NHJ25" s="1">
        <v>85.46</v>
      </c>
      <c r="NHK25" t="s">
        <v>5</v>
      </c>
      <c r="NHL25" s="1">
        <v>85.46</v>
      </c>
      <c r="NHM25" t="s">
        <v>5</v>
      </c>
      <c r="NHN25" s="1">
        <v>85.46</v>
      </c>
      <c r="NHO25" t="s">
        <v>5</v>
      </c>
      <c r="NHP25" s="1">
        <v>85.46</v>
      </c>
      <c r="NHQ25" t="s">
        <v>5</v>
      </c>
      <c r="NHR25" s="1">
        <v>85.46</v>
      </c>
      <c r="NHS25" t="s">
        <v>5</v>
      </c>
      <c r="NHT25" s="1">
        <v>85.46</v>
      </c>
      <c r="NHU25" t="s">
        <v>5</v>
      </c>
      <c r="NHV25" s="1">
        <v>85.46</v>
      </c>
      <c r="NHW25" t="s">
        <v>5</v>
      </c>
      <c r="NHX25" s="1">
        <v>85.46</v>
      </c>
      <c r="NHY25" t="s">
        <v>5</v>
      </c>
      <c r="NHZ25" s="1">
        <v>85.46</v>
      </c>
      <c r="NIA25" t="s">
        <v>5</v>
      </c>
      <c r="NIB25" s="1">
        <v>85.46</v>
      </c>
      <c r="NIC25" t="s">
        <v>5</v>
      </c>
      <c r="NID25" s="1">
        <v>85.46</v>
      </c>
      <c r="NIE25" t="s">
        <v>5</v>
      </c>
      <c r="NIF25" s="1">
        <v>85.46</v>
      </c>
      <c r="NIG25" t="s">
        <v>5</v>
      </c>
      <c r="NIH25" s="1">
        <v>85.46</v>
      </c>
      <c r="NII25" t="s">
        <v>5</v>
      </c>
      <c r="NIJ25" s="1">
        <v>85.46</v>
      </c>
      <c r="NIK25" t="s">
        <v>5</v>
      </c>
      <c r="NIL25" s="1">
        <v>85.46</v>
      </c>
      <c r="NIM25" t="s">
        <v>5</v>
      </c>
      <c r="NIN25" s="1">
        <v>85.46</v>
      </c>
      <c r="NIO25" t="s">
        <v>5</v>
      </c>
      <c r="NIP25" s="1">
        <v>85.46</v>
      </c>
      <c r="NIQ25" t="s">
        <v>5</v>
      </c>
      <c r="NIR25" s="1">
        <v>85.46</v>
      </c>
      <c r="NIS25" t="s">
        <v>5</v>
      </c>
      <c r="NIT25" s="1">
        <v>85.46</v>
      </c>
      <c r="NIU25" t="s">
        <v>5</v>
      </c>
      <c r="NIV25" s="1">
        <v>85.46</v>
      </c>
      <c r="NIW25" t="s">
        <v>5</v>
      </c>
      <c r="NIX25" s="1">
        <v>85.46</v>
      </c>
      <c r="NIY25" t="s">
        <v>5</v>
      </c>
      <c r="NIZ25" s="1">
        <v>85.46</v>
      </c>
      <c r="NJA25" t="s">
        <v>5</v>
      </c>
      <c r="NJB25" s="1">
        <v>85.46</v>
      </c>
      <c r="NJC25" t="s">
        <v>5</v>
      </c>
      <c r="NJD25" s="1">
        <v>85.46</v>
      </c>
      <c r="NJE25" t="s">
        <v>5</v>
      </c>
      <c r="NJF25" s="1">
        <v>85.46</v>
      </c>
      <c r="NJG25" t="s">
        <v>5</v>
      </c>
      <c r="NJH25" s="1">
        <v>85.46</v>
      </c>
      <c r="NJI25" t="s">
        <v>5</v>
      </c>
      <c r="NJJ25" s="1">
        <v>85.46</v>
      </c>
      <c r="NJK25" t="s">
        <v>5</v>
      </c>
      <c r="NJL25" s="1">
        <v>85.46</v>
      </c>
      <c r="NJM25" t="s">
        <v>5</v>
      </c>
      <c r="NJN25" s="1">
        <v>85.46</v>
      </c>
      <c r="NJO25" t="s">
        <v>5</v>
      </c>
      <c r="NJP25" s="1">
        <v>85.46</v>
      </c>
      <c r="NJQ25" t="s">
        <v>5</v>
      </c>
      <c r="NJR25" s="1">
        <v>85.46</v>
      </c>
      <c r="NJS25" t="s">
        <v>5</v>
      </c>
      <c r="NJT25" s="1">
        <v>85.46</v>
      </c>
      <c r="NJU25" t="s">
        <v>5</v>
      </c>
      <c r="NJV25" s="1">
        <v>85.46</v>
      </c>
      <c r="NJW25" t="s">
        <v>5</v>
      </c>
      <c r="NJX25" s="1">
        <v>85.46</v>
      </c>
      <c r="NJY25" t="s">
        <v>5</v>
      </c>
      <c r="NJZ25" s="1">
        <v>85.46</v>
      </c>
      <c r="NKA25" t="s">
        <v>5</v>
      </c>
      <c r="NKB25" s="1">
        <v>85.46</v>
      </c>
      <c r="NKC25" t="s">
        <v>5</v>
      </c>
      <c r="NKD25" s="1">
        <v>85.46</v>
      </c>
      <c r="NKE25" t="s">
        <v>5</v>
      </c>
      <c r="NKF25" s="1">
        <v>85.46</v>
      </c>
      <c r="NKG25" t="s">
        <v>5</v>
      </c>
      <c r="NKH25" s="1">
        <v>85.46</v>
      </c>
      <c r="NKI25" t="s">
        <v>5</v>
      </c>
      <c r="NKJ25" s="1">
        <v>85.46</v>
      </c>
      <c r="NKK25" t="s">
        <v>5</v>
      </c>
      <c r="NKL25" s="1">
        <v>85.46</v>
      </c>
      <c r="NKM25" t="s">
        <v>5</v>
      </c>
      <c r="NKN25" s="1">
        <v>85.46</v>
      </c>
      <c r="NKO25" t="s">
        <v>5</v>
      </c>
      <c r="NKP25" s="1">
        <v>85.46</v>
      </c>
      <c r="NKQ25" t="s">
        <v>5</v>
      </c>
      <c r="NKR25" s="1">
        <v>85.46</v>
      </c>
      <c r="NKS25" t="s">
        <v>5</v>
      </c>
      <c r="NKT25" s="1">
        <v>85.46</v>
      </c>
      <c r="NKU25" t="s">
        <v>5</v>
      </c>
      <c r="NKV25" s="1">
        <v>85.46</v>
      </c>
      <c r="NKW25" t="s">
        <v>5</v>
      </c>
      <c r="NKX25" s="1">
        <v>85.46</v>
      </c>
      <c r="NKY25" t="s">
        <v>5</v>
      </c>
      <c r="NKZ25" s="1">
        <v>85.46</v>
      </c>
      <c r="NLA25" t="s">
        <v>5</v>
      </c>
      <c r="NLB25" s="1">
        <v>85.46</v>
      </c>
      <c r="NLC25" t="s">
        <v>5</v>
      </c>
      <c r="NLD25" s="1">
        <v>85.46</v>
      </c>
      <c r="NLE25" t="s">
        <v>5</v>
      </c>
      <c r="NLF25" s="1">
        <v>85.46</v>
      </c>
      <c r="NLG25" t="s">
        <v>5</v>
      </c>
      <c r="NLH25" s="1">
        <v>85.46</v>
      </c>
      <c r="NLI25" t="s">
        <v>5</v>
      </c>
      <c r="NLJ25" s="1">
        <v>85.46</v>
      </c>
      <c r="NLK25" t="s">
        <v>5</v>
      </c>
      <c r="NLL25" s="1">
        <v>85.46</v>
      </c>
      <c r="NLM25" t="s">
        <v>5</v>
      </c>
      <c r="NLN25" s="1">
        <v>85.46</v>
      </c>
      <c r="NLO25" t="s">
        <v>5</v>
      </c>
      <c r="NLP25" s="1">
        <v>85.46</v>
      </c>
      <c r="NLQ25" t="s">
        <v>5</v>
      </c>
      <c r="NLR25" s="1">
        <v>85.46</v>
      </c>
      <c r="NLS25" t="s">
        <v>5</v>
      </c>
      <c r="NLT25" s="1">
        <v>85.46</v>
      </c>
      <c r="NLU25" t="s">
        <v>5</v>
      </c>
      <c r="NLV25" s="1">
        <v>85.46</v>
      </c>
      <c r="NLW25" t="s">
        <v>5</v>
      </c>
      <c r="NLX25" s="1">
        <v>85.46</v>
      </c>
      <c r="NLY25" t="s">
        <v>5</v>
      </c>
      <c r="NLZ25" s="1">
        <v>85.46</v>
      </c>
      <c r="NMA25" t="s">
        <v>5</v>
      </c>
      <c r="NMB25" s="1">
        <v>85.46</v>
      </c>
      <c r="NMC25" t="s">
        <v>5</v>
      </c>
      <c r="NMD25" s="1">
        <v>85.46</v>
      </c>
      <c r="NME25" t="s">
        <v>5</v>
      </c>
      <c r="NMF25" s="1">
        <v>85.46</v>
      </c>
      <c r="NMG25" t="s">
        <v>5</v>
      </c>
      <c r="NMH25" s="1">
        <v>85.46</v>
      </c>
      <c r="NMI25" t="s">
        <v>5</v>
      </c>
      <c r="NMJ25" s="1">
        <v>85.46</v>
      </c>
      <c r="NMK25" t="s">
        <v>5</v>
      </c>
      <c r="NML25" s="1">
        <v>85.46</v>
      </c>
      <c r="NMM25" t="s">
        <v>5</v>
      </c>
      <c r="NMN25" s="1">
        <v>85.46</v>
      </c>
      <c r="NMO25" t="s">
        <v>5</v>
      </c>
      <c r="NMP25" s="1">
        <v>85.46</v>
      </c>
      <c r="NMQ25" t="s">
        <v>5</v>
      </c>
      <c r="NMR25" s="1">
        <v>85.46</v>
      </c>
      <c r="NMS25" t="s">
        <v>5</v>
      </c>
      <c r="NMT25" s="1">
        <v>85.46</v>
      </c>
      <c r="NMU25" t="s">
        <v>5</v>
      </c>
      <c r="NMV25" s="1">
        <v>85.46</v>
      </c>
      <c r="NMW25" t="s">
        <v>5</v>
      </c>
      <c r="NMX25" s="1">
        <v>85.46</v>
      </c>
      <c r="NMY25" t="s">
        <v>5</v>
      </c>
      <c r="NMZ25" s="1">
        <v>85.46</v>
      </c>
      <c r="NNA25" t="s">
        <v>5</v>
      </c>
      <c r="NNB25" s="1">
        <v>85.46</v>
      </c>
      <c r="NNC25" t="s">
        <v>5</v>
      </c>
      <c r="NND25" s="1">
        <v>85.46</v>
      </c>
      <c r="NNE25" t="s">
        <v>5</v>
      </c>
      <c r="NNF25" s="1">
        <v>85.46</v>
      </c>
      <c r="NNG25" t="s">
        <v>5</v>
      </c>
      <c r="NNH25" s="1">
        <v>85.46</v>
      </c>
      <c r="NNI25" t="s">
        <v>5</v>
      </c>
      <c r="NNJ25" s="1">
        <v>85.46</v>
      </c>
      <c r="NNK25" t="s">
        <v>5</v>
      </c>
      <c r="NNL25" s="1">
        <v>85.46</v>
      </c>
      <c r="NNM25" t="s">
        <v>5</v>
      </c>
      <c r="NNN25" s="1">
        <v>85.46</v>
      </c>
      <c r="NNO25" t="s">
        <v>5</v>
      </c>
      <c r="NNP25" s="1">
        <v>85.46</v>
      </c>
      <c r="NNQ25" t="s">
        <v>5</v>
      </c>
      <c r="NNR25" s="1">
        <v>85.46</v>
      </c>
      <c r="NNS25" t="s">
        <v>5</v>
      </c>
      <c r="NNT25" s="1">
        <v>85.46</v>
      </c>
      <c r="NNU25" t="s">
        <v>5</v>
      </c>
      <c r="NNV25" s="1">
        <v>85.46</v>
      </c>
      <c r="NNW25" t="s">
        <v>5</v>
      </c>
      <c r="NNX25" s="1">
        <v>85.46</v>
      </c>
      <c r="NNY25" t="s">
        <v>5</v>
      </c>
      <c r="NNZ25" s="1">
        <v>85.46</v>
      </c>
      <c r="NOA25" t="s">
        <v>5</v>
      </c>
      <c r="NOB25" s="1">
        <v>85.46</v>
      </c>
      <c r="NOC25" t="s">
        <v>5</v>
      </c>
      <c r="NOD25" s="1">
        <v>85.46</v>
      </c>
      <c r="NOE25" t="s">
        <v>5</v>
      </c>
      <c r="NOF25" s="1">
        <v>85.46</v>
      </c>
      <c r="NOG25" t="s">
        <v>5</v>
      </c>
      <c r="NOH25" s="1">
        <v>85.46</v>
      </c>
      <c r="NOI25" t="s">
        <v>5</v>
      </c>
      <c r="NOJ25" s="1">
        <v>85.46</v>
      </c>
      <c r="NOK25" t="s">
        <v>5</v>
      </c>
      <c r="NOL25" s="1">
        <v>85.46</v>
      </c>
      <c r="NOM25" t="s">
        <v>5</v>
      </c>
      <c r="NON25" s="1">
        <v>85.46</v>
      </c>
      <c r="NOO25" t="s">
        <v>5</v>
      </c>
      <c r="NOP25" s="1">
        <v>85.46</v>
      </c>
      <c r="NOQ25" t="s">
        <v>5</v>
      </c>
      <c r="NOR25" s="1">
        <v>85.46</v>
      </c>
      <c r="NOS25" t="s">
        <v>5</v>
      </c>
      <c r="NOT25" s="1">
        <v>85.46</v>
      </c>
      <c r="NOU25" t="s">
        <v>5</v>
      </c>
      <c r="NOV25" s="1">
        <v>85.46</v>
      </c>
      <c r="NOW25" t="s">
        <v>5</v>
      </c>
      <c r="NOX25" s="1">
        <v>85.46</v>
      </c>
      <c r="NOY25" t="s">
        <v>5</v>
      </c>
      <c r="NOZ25" s="1">
        <v>85.46</v>
      </c>
      <c r="NPA25" t="s">
        <v>5</v>
      </c>
      <c r="NPB25" s="1">
        <v>85.46</v>
      </c>
      <c r="NPC25" t="s">
        <v>5</v>
      </c>
      <c r="NPD25" s="1">
        <v>85.46</v>
      </c>
      <c r="NPE25" t="s">
        <v>5</v>
      </c>
      <c r="NPF25" s="1">
        <v>85.46</v>
      </c>
      <c r="NPG25" t="s">
        <v>5</v>
      </c>
      <c r="NPH25" s="1">
        <v>85.46</v>
      </c>
      <c r="NPI25" t="s">
        <v>5</v>
      </c>
      <c r="NPJ25" s="1">
        <v>85.46</v>
      </c>
      <c r="NPK25" t="s">
        <v>5</v>
      </c>
      <c r="NPL25" s="1">
        <v>85.46</v>
      </c>
      <c r="NPM25" t="s">
        <v>5</v>
      </c>
      <c r="NPN25" s="1">
        <v>85.46</v>
      </c>
      <c r="NPO25" t="s">
        <v>5</v>
      </c>
      <c r="NPP25" s="1">
        <v>85.46</v>
      </c>
      <c r="NPQ25" t="s">
        <v>5</v>
      </c>
      <c r="NPR25" s="1">
        <v>85.46</v>
      </c>
      <c r="NPS25" t="s">
        <v>5</v>
      </c>
      <c r="NPT25" s="1">
        <v>85.46</v>
      </c>
      <c r="NPU25" t="s">
        <v>5</v>
      </c>
      <c r="NPV25" s="1">
        <v>85.46</v>
      </c>
      <c r="NPW25" t="s">
        <v>5</v>
      </c>
      <c r="NPX25" s="1">
        <v>85.46</v>
      </c>
      <c r="NPY25" t="s">
        <v>5</v>
      </c>
      <c r="NPZ25" s="1">
        <v>85.46</v>
      </c>
      <c r="NQA25" t="s">
        <v>5</v>
      </c>
      <c r="NQB25" s="1">
        <v>85.46</v>
      </c>
      <c r="NQC25" t="s">
        <v>5</v>
      </c>
      <c r="NQD25" s="1">
        <v>85.46</v>
      </c>
      <c r="NQE25" t="s">
        <v>5</v>
      </c>
      <c r="NQF25" s="1">
        <v>85.46</v>
      </c>
      <c r="NQG25" t="s">
        <v>5</v>
      </c>
      <c r="NQH25" s="1">
        <v>85.46</v>
      </c>
      <c r="NQI25" t="s">
        <v>5</v>
      </c>
      <c r="NQJ25" s="1">
        <v>85.46</v>
      </c>
      <c r="NQK25" t="s">
        <v>5</v>
      </c>
      <c r="NQL25" s="1">
        <v>85.46</v>
      </c>
      <c r="NQM25" t="s">
        <v>5</v>
      </c>
      <c r="NQN25" s="1">
        <v>85.46</v>
      </c>
      <c r="NQO25" t="s">
        <v>5</v>
      </c>
      <c r="NQP25" s="1">
        <v>85.46</v>
      </c>
      <c r="NQQ25" t="s">
        <v>5</v>
      </c>
      <c r="NQR25" s="1">
        <v>85.46</v>
      </c>
      <c r="NQS25" t="s">
        <v>5</v>
      </c>
      <c r="NQT25" s="1">
        <v>85.46</v>
      </c>
      <c r="NQU25" t="s">
        <v>5</v>
      </c>
      <c r="NQV25" s="1">
        <v>85.46</v>
      </c>
      <c r="NQW25" t="s">
        <v>5</v>
      </c>
      <c r="NQX25" s="1">
        <v>85.46</v>
      </c>
      <c r="NQY25" t="s">
        <v>5</v>
      </c>
      <c r="NQZ25" s="1">
        <v>85.46</v>
      </c>
      <c r="NRA25" t="s">
        <v>5</v>
      </c>
      <c r="NRB25" s="1">
        <v>85.46</v>
      </c>
      <c r="NRC25" t="s">
        <v>5</v>
      </c>
      <c r="NRD25" s="1">
        <v>85.46</v>
      </c>
      <c r="NRE25" t="s">
        <v>5</v>
      </c>
      <c r="NRF25" s="1">
        <v>85.46</v>
      </c>
      <c r="NRG25" t="s">
        <v>5</v>
      </c>
      <c r="NRH25" s="1">
        <v>85.46</v>
      </c>
      <c r="NRI25" t="s">
        <v>5</v>
      </c>
      <c r="NRJ25" s="1">
        <v>85.46</v>
      </c>
      <c r="NRK25" t="s">
        <v>5</v>
      </c>
      <c r="NRL25" s="1">
        <v>85.46</v>
      </c>
      <c r="NRM25" t="s">
        <v>5</v>
      </c>
      <c r="NRN25" s="1">
        <v>85.46</v>
      </c>
      <c r="NRO25" t="s">
        <v>5</v>
      </c>
      <c r="NRP25" s="1">
        <v>85.46</v>
      </c>
      <c r="NRQ25" t="s">
        <v>5</v>
      </c>
      <c r="NRR25" s="1">
        <v>85.46</v>
      </c>
      <c r="NRS25" t="s">
        <v>5</v>
      </c>
      <c r="NRT25" s="1">
        <v>85.46</v>
      </c>
      <c r="NRU25" t="s">
        <v>5</v>
      </c>
      <c r="NRV25" s="1">
        <v>85.46</v>
      </c>
      <c r="NRW25" t="s">
        <v>5</v>
      </c>
      <c r="NRX25" s="1">
        <v>85.46</v>
      </c>
      <c r="NRY25" t="s">
        <v>5</v>
      </c>
      <c r="NRZ25" s="1">
        <v>85.46</v>
      </c>
      <c r="NSA25" t="s">
        <v>5</v>
      </c>
      <c r="NSB25" s="1">
        <v>85.46</v>
      </c>
      <c r="NSC25" t="s">
        <v>5</v>
      </c>
      <c r="NSD25" s="1">
        <v>85.46</v>
      </c>
      <c r="NSE25" t="s">
        <v>5</v>
      </c>
      <c r="NSF25" s="1">
        <v>85.46</v>
      </c>
      <c r="NSG25" t="s">
        <v>5</v>
      </c>
      <c r="NSH25" s="1">
        <v>85.46</v>
      </c>
      <c r="NSI25" t="s">
        <v>5</v>
      </c>
      <c r="NSJ25" s="1">
        <v>85.46</v>
      </c>
      <c r="NSK25" t="s">
        <v>5</v>
      </c>
      <c r="NSL25" s="1">
        <v>85.46</v>
      </c>
      <c r="NSM25" t="s">
        <v>5</v>
      </c>
      <c r="NSN25" s="1">
        <v>85.46</v>
      </c>
      <c r="NSO25" t="s">
        <v>5</v>
      </c>
      <c r="NSP25" s="1">
        <v>85.46</v>
      </c>
      <c r="NSQ25" t="s">
        <v>5</v>
      </c>
      <c r="NSR25" s="1">
        <v>85.46</v>
      </c>
      <c r="NSS25" t="s">
        <v>5</v>
      </c>
      <c r="NST25" s="1">
        <v>85.46</v>
      </c>
      <c r="NSU25" t="s">
        <v>5</v>
      </c>
      <c r="NSV25" s="1">
        <v>85.46</v>
      </c>
      <c r="NSW25" t="s">
        <v>5</v>
      </c>
      <c r="NSX25" s="1">
        <v>85.46</v>
      </c>
      <c r="NSY25" t="s">
        <v>5</v>
      </c>
      <c r="NSZ25" s="1">
        <v>85.46</v>
      </c>
      <c r="NTA25" t="s">
        <v>5</v>
      </c>
      <c r="NTB25" s="1">
        <v>85.46</v>
      </c>
      <c r="NTC25" t="s">
        <v>5</v>
      </c>
      <c r="NTD25" s="1">
        <v>85.46</v>
      </c>
      <c r="NTE25" t="s">
        <v>5</v>
      </c>
      <c r="NTF25" s="1">
        <v>85.46</v>
      </c>
      <c r="NTG25" t="s">
        <v>5</v>
      </c>
      <c r="NTH25" s="1">
        <v>85.46</v>
      </c>
      <c r="NTI25" t="s">
        <v>5</v>
      </c>
      <c r="NTJ25" s="1">
        <v>85.46</v>
      </c>
      <c r="NTK25" t="s">
        <v>5</v>
      </c>
      <c r="NTL25" s="1">
        <v>85.46</v>
      </c>
      <c r="NTM25" t="s">
        <v>5</v>
      </c>
      <c r="NTN25" s="1">
        <v>85.46</v>
      </c>
      <c r="NTO25" t="s">
        <v>5</v>
      </c>
      <c r="NTP25" s="1">
        <v>85.46</v>
      </c>
      <c r="NTQ25" t="s">
        <v>5</v>
      </c>
      <c r="NTR25" s="1">
        <v>85.46</v>
      </c>
      <c r="NTS25" t="s">
        <v>5</v>
      </c>
      <c r="NTT25" s="1">
        <v>85.46</v>
      </c>
      <c r="NTU25" t="s">
        <v>5</v>
      </c>
      <c r="NTV25" s="1">
        <v>85.46</v>
      </c>
      <c r="NTW25" t="s">
        <v>5</v>
      </c>
      <c r="NTX25" s="1">
        <v>85.46</v>
      </c>
      <c r="NTY25" t="s">
        <v>5</v>
      </c>
      <c r="NTZ25" s="1">
        <v>85.46</v>
      </c>
      <c r="NUA25" t="s">
        <v>5</v>
      </c>
      <c r="NUB25" s="1">
        <v>85.46</v>
      </c>
      <c r="NUC25" t="s">
        <v>5</v>
      </c>
      <c r="NUD25" s="1">
        <v>85.46</v>
      </c>
      <c r="NUE25" t="s">
        <v>5</v>
      </c>
      <c r="NUF25" s="1">
        <v>85.46</v>
      </c>
      <c r="NUG25" t="s">
        <v>5</v>
      </c>
      <c r="NUH25" s="1">
        <v>85.46</v>
      </c>
      <c r="NUI25" t="s">
        <v>5</v>
      </c>
      <c r="NUJ25" s="1">
        <v>85.46</v>
      </c>
      <c r="NUK25" t="s">
        <v>5</v>
      </c>
      <c r="NUL25" s="1">
        <v>85.46</v>
      </c>
      <c r="NUM25" t="s">
        <v>5</v>
      </c>
      <c r="NUN25" s="1">
        <v>85.46</v>
      </c>
      <c r="NUO25" t="s">
        <v>5</v>
      </c>
      <c r="NUP25" s="1">
        <v>85.46</v>
      </c>
      <c r="NUQ25" t="s">
        <v>5</v>
      </c>
      <c r="NUR25" s="1">
        <v>85.46</v>
      </c>
      <c r="NUS25" t="s">
        <v>5</v>
      </c>
      <c r="NUT25" s="1">
        <v>85.46</v>
      </c>
      <c r="NUU25" t="s">
        <v>5</v>
      </c>
      <c r="NUV25" s="1">
        <v>85.46</v>
      </c>
      <c r="NUW25" t="s">
        <v>5</v>
      </c>
      <c r="NUX25" s="1">
        <v>85.46</v>
      </c>
      <c r="NUY25" t="s">
        <v>5</v>
      </c>
      <c r="NUZ25" s="1">
        <v>85.46</v>
      </c>
      <c r="NVA25" t="s">
        <v>5</v>
      </c>
      <c r="NVB25" s="1">
        <v>85.46</v>
      </c>
      <c r="NVC25" t="s">
        <v>5</v>
      </c>
      <c r="NVD25" s="1">
        <v>85.46</v>
      </c>
      <c r="NVE25" t="s">
        <v>5</v>
      </c>
      <c r="NVF25" s="1">
        <v>85.46</v>
      </c>
      <c r="NVG25" t="s">
        <v>5</v>
      </c>
      <c r="NVH25" s="1">
        <v>85.46</v>
      </c>
      <c r="NVI25" t="s">
        <v>5</v>
      </c>
      <c r="NVJ25" s="1">
        <v>85.46</v>
      </c>
      <c r="NVK25" t="s">
        <v>5</v>
      </c>
      <c r="NVL25" s="1">
        <v>85.46</v>
      </c>
      <c r="NVM25" t="s">
        <v>5</v>
      </c>
      <c r="NVN25" s="1">
        <v>85.46</v>
      </c>
      <c r="NVO25" t="s">
        <v>5</v>
      </c>
      <c r="NVP25" s="1">
        <v>85.46</v>
      </c>
      <c r="NVQ25" t="s">
        <v>5</v>
      </c>
      <c r="NVR25" s="1">
        <v>85.46</v>
      </c>
      <c r="NVS25" t="s">
        <v>5</v>
      </c>
      <c r="NVT25" s="1">
        <v>85.46</v>
      </c>
      <c r="NVU25" t="s">
        <v>5</v>
      </c>
      <c r="NVV25" s="1">
        <v>85.46</v>
      </c>
      <c r="NVW25" t="s">
        <v>5</v>
      </c>
      <c r="NVX25" s="1">
        <v>85.46</v>
      </c>
      <c r="NVY25" t="s">
        <v>5</v>
      </c>
      <c r="NVZ25" s="1">
        <v>85.46</v>
      </c>
      <c r="NWA25" t="s">
        <v>5</v>
      </c>
      <c r="NWB25" s="1">
        <v>85.46</v>
      </c>
      <c r="NWC25" t="s">
        <v>5</v>
      </c>
      <c r="NWD25" s="1">
        <v>85.46</v>
      </c>
      <c r="NWE25" t="s">
        <v>5</v>
      </c>
      <c r="NWF25" s="1">
        <v>85.46</v>
      </c>
      <c r="NWG25" t="s">
        <v>5</v>
      </c>
      <c r="NWH25" s="1">
        <v>85.46</v>
      </c>
      <c r="NWI25" t="s">
        <v>5</v>
      </c>
      <c r="NWJ25" s="1">
        <v>85.46</v>
      </c>
      <c r="NWK25" t="s">
        <v>5</v>
      </c>
      <c r="NWL25" s="1">
        <v>85.46</v>
      </c>
      <c r="NWM25" t="s">
        <v>5</v>
      </c>
      <c r="NWN25" s="1">
        <v>85.46</v>
      </c>
      <c r="NWO25" t="s">
        <v>5</v>
      </c>
      <c r="NWP25" s="1">
        <v>85.46</v>
      </c>
      <c r="NWQ25" t="s">
        <v>5</v>
      </c>
      <c r="NWR25" s="1">
        <v>85.46</v>
      </c>
      <c r="NWS25" t="s">
        <v>5</v>
      </c>
      <c r="NWT25" s="1">
        <v>85.46</v>
      </c>
      <c r="NWU25" t="s">
        <v>5</v>
      </c>
      <c r="NWV25" s="1">
        <v>85.46</v>
      </c>
      <c r="NWW25" t="s">
        <v>5</v>
      </c>
      <c r="NWX25" s="1">
        <v>85.46</v>
      </c>
      <c r="NWY25" t="s">
        <v>5</v>
      </c>
      <c r="NWZ25" s="1">
        <v>85.46</v>
      </c>
      <c r="NXA25" t="s">
        <v>5</v>
      </c>
      <c r="NXB25" s="1">
        <v>85.46</v>
      </c>
      <c r="NXC25" t="s">
        <v>5</v>
      </c>
      <c r="NXD25" s="1">
        <v>85.46</v>
      </c>
      <c r="NXE25" t="s">
        <v>5</v>
      </c>
      <c r="NXF25" s="1">
        <v>85.46</v>
      </c>
      <c r="NXG25" t="s">
        <v>5</v>
      </c>
      <c r="NXH25" s="1">
        <v>85.46</v>
      </c>
      <c r="NXI25" t="s">
        <v>5</v>
      </c>
      <c r="NXJ25" s="1">
        <v>85.46</v>
      </c>
      <c r="NXK25" t="s">
        <v>5</v>
      </c>
      <c r="NXL25" s="1">
        <v>85.46</v>
      </c>
      <c r="NXM25" t="s">
        <v>5</v>
      </c>
      <c r="NXN25" s="1">
        <v>85.46</v>
      </c>
      <c r="NXO25" t="s">
        <v>5</v>
      </c>
      <c r="NXP25" s="1">
        <v>85.46</v>
      </c>
      <c r="NXQ25" t="s">
        <v>5</v>
      </c>
      <c r="NXR25" s="1">
        <v>85.46</v>
      </c>
      <c r="NXS25" t="s">
        <v>5</v>
      </c>
      <c r="NXT25" s="1">
        <v>85.46</v>
      </c>
      <c r="NXU25" t="s">
        <v>5</v>
      </c>
      <c r="NXV25" s="1">
        <v>85.46</v>
      </c>
      <c r="NXW25" t="s">
        <v>5</v>
      </c>
      <c r="NXX25" s="1">
        <v>85.46</v>
      </c>
      <c r="NXY25" t="s">
        <v>5</v>
      </c>
      <c r="NXZ25" s="1">
        <v>85.46</v>
      </c>
      <c r="NYA25" t="s">
        <v>5</v>
      </c>
      <c r="NYB25" s="1">
        <v>85.46</v>
      </c>
      <c r="NYC25" t="s">
        <v>5</v>
      </c>
      <c r="NYD25" s="1">
        <v>85.46</v>
      </c>
      <c r="NYE25" t="s">
        <v>5</v>
      </c>
      <c r="NYF25" s="1">
        <v>85.46</v>
      </c>
      <c r="NYG25" t="s">
        <v>5</v>
      </c>
      <c r="NYH25" s="1">
        <v>85.46</v>
      </c>
      <c r="NYI25" t="s">
        <v>5</v>
      </c>
      <c r="NYJ25" s="1">
        <v>85.46</v>
      </c>
      <c r="NYK25" t="s">
        <v>5</v>
      </c>
      <c r="NYL25" s="1">
        <v>85.46</v>
      </c>
      <c r="NYM25" t="s">
        <v>5</v>
      </c>
      <c r="NYN25" s="1">
        <v>85.46</v>
      </c>
      <c r="NYO25" t="s">
        <v>5</v>
      </c>
      <c r="NYP25" s="1">
        <v>85.46</v>
      </c>
      <c r="NYQ25" t="s">
        <v>5</v>
      </c>
      <c r="NYR25" s="1">
        <v>85.46</v>
      </c>
      <c r="NYS25" t="s">
        <v>5</v>
      </c>
      <c r="NYT25" s="1">
        <v>85.46</v>
      </c>
      <c r="NYU25" t="s">
        <v>5</v>
      </c>
      <c r="NYV25" s="1">
        <v>85.46</v>
      </c>
      <c r="NYW25" t="s">
        <v>5</v>
      </c>
      <c r="NYX25" s="1">
        <v>85.46</v>
      </c>
      <c r="NYY25" t="s">
        <v>5</v>
      </c>
      <c r="NYZ25" s="1">
        <v>85.46</v>
      </c>
      <c r="NZA25" t="s">
        <v>5</v>
      </c>
      <c r="NZB25" s="1">
        <v>85.46</v>
      </c>
      <c r="NZC25" t="s">
        <v>5</v>
      </c>
      <c r="NZD25" s="1">
        <v>85.46</v>
      </c>
      <c r="NZE25" t="s">
        <v>5</v>
      </c>
      <c r="NZF25" s="1">
        <v>85.46</v>
      </c>
      <c r="NZG25" t="s">
        <v>5</v>
      </c>
      <c r="NZH25" s="1">
        <v>85.46</v>
      </c>
      <c r="NZI25" t="s">
        <v>5</v>
      </c>
      <c r="NZJ25" s="1">
        <v>85.46</v>
      </c>
      <c r="NZK25" t="s">
        <v>5</v>
      </c>
      <c r="NZL25" s="1">
        <v>85.46</v>
      </c>
      <c r="NZM25" t="s">
        <v>5</v>
      </c>
      <c r="NZN25" s="1">
        <v>85.46</v>
      </c>
      <c r="NZO25" t="s">
        <v>5</v>
      </c>
      <c r="NZP25" s="1">
        <v>85.46</v>
      </c>
      <c r="NZQ25" t="s">
        <v>5</v>
      </c>
      <c r="NZR25" s="1">
        <v>85.46</v>
      </c>
      <c r="NZS25" t="s">
        <v>5</v>
      </c>
      <c r="NZT25" s="1">
        <v>85.46</v>
      </c>
      <c r="NZU25" t="s">
        <v>5</v>
      </c>
      <c r="NZV25" s="1">
        <v>85.46</v>
      </c>
      <c r="NZW25" t="s">
        <v>5</v>
      </c>
      <c r="NZX25" s="1">
        <v>85.46</v>
      </c>
      <c r="NZY25" t="s">
        <v>5</v>
      </c>
      <c r="NZZ25" s="1">
        <v>85.46</v>
      </c>
      <c r="OAA25" t="s">
        <v>5</v>
      </c>
      <c r="OAB25" s="1">
        <v>85.46</v>
      </c>
      <c r="OAC25" t="s">
        <v>5</v>
      </c>
      <c r="OAD25" s="1">
        <v>85.46</v>
      </c>
      <c r="OAE25" t="s">
        <v>5</v>
      </c>
      <c r="OAF25" s="1">
        <v>85.46</v>
      </c>
      <c r="OAG25" t="s">
        <v>5</v>
      </c>
      <c r="OAH25" s="1">
        <v>85.46</v>
      </c>
      <c r="OAI25" t="s">
        <v>5</v>
      </c>
      <c r="OAJ25" s="1">
        <v>85.46</v>
      </c>
      <c r="OAK25" t="s">
        <v>5</v>
      </c>
      <c r="OAL25" s="1">
        <v>85.46</v>
      </c>
      <c r="OAM25" t="s">
        <v>5</v>
      </c>
      <c r="OAN25" s="1">
        <v>85.46</v>
      </c>
      <c r="OAO25" t="s">
        <v>5</v>
      </c>
      <c r="OAP25" s="1">
        <v>85.46</v>
      </c>
      <c r="OAQ25" t="s">
        <v>5</v>
      </c>
      <c r="OAR25" s="1">
        <v>85.46</v>
      </c>
      <c r="OAS25" t="s">
        <v>5</v>
      </c>
      <c r="OAT25" s="1">
        <v>85.46</v>
      </c>
      <c r="OAU25" t="s">
        <v>5</v>
      </c>
      <c r="OAV25" s="1">
        <v>85.46</v>
      </c>
      <c r="OAW25" t="s">
        <v>5</v>
      </c>
      <c r="OAX25" s="1">
        <v>85.46</v>
      </c>
      <c r="OAY25" t="s">
        <v>5</v>
      </c>
      <c r="OAZ25" s="1">
        <v>85.46</v>
      </c>
      <c r="OBA25" t="s">
        <v>5</v>
      </c>
      <c r="OBB25" s="1">
        <v>85.46</v>
      </c>
      <c r="OBC25" t="s">
        <v>5</v>
      </c>
      <c r="OBD25" s="1">
        <v>85.46</v>
      </c>
      <c r="OBE25" t="s">
        <v>5</v>
      </c>
      <c r="OBF25" s="1">
        <v>85.46</v>
      </c>
      <c r="OBG25" t="s">
        <v>5</v>
      </c>
      <c r="OBH25" s="1">
        <v>85.46</v>
      </c>
      <c r="OBI25" t="s">
        <v>5</v>
      </c>
      <c r="OBJ25" s="1">
        <v>85.46</v>
      </c>
      <c r="OBK25" t="s">
        <v>5</v>
      </c>
      <c r="OBL25" s="1">
        <v>85.46</v>
      </c>
      <c r="OBM25" t="s">
        <v>5</v>
      </c>
      <c r="OBN25" s="1">
        <v>85.46</v>
      </c>
      <c r="OBO25" t="s">
        <v>5</v>
      </c>
      <c r="OBP25" s="1">
        <v>85.46</v>
      </c>
      <c r="OBQ25" t="s">
        <v>5</v>
      </c>
      <c r="OBR25" s="1">
        <v>85.46</v>
      </c>
      <c r="OBS25" t="s">
        <v>5</v>
      </c>
      <c r="OBT25" s="1">
        <v>85.46</v>
      </c>
      <c r="OBU25" t="s">
        <v>5</v>
      </c>
      <c r="OBV25" s="1">
        <v>85.46</v>
      </c>
      <c r="OBW25" t="s">
        <v>5</v>
      </c>
      <c r="OBX25" s="1">
        <v>85.46</v>
      </c>
      <c r="OBY25" t="s">
        <v>5</v>
      </c>
      <c r="OBZ25" s="1">
        <v>85.46</v>
      </c>
      <c r="OCA25" t="s">
        <v>5</v>
      </c>
      <c r="OCB25" s="1">
        <v>85.46</v>
      </c>
      <c r="OCC25" t="s">
        <v>5</v>
      </c>
      <c r="OCD25" s="1">
        <v>85.46</v>
      </c>
      <c r="OCE25" t="s">
        <v>5</v>
      </c>
      <c r="OCF25" s="1">
        <v>85.46</v>
      </c>
      <c r="OCG25" t="s">
        <v>5</v>
      </c>
      <c r="OCH25" s="1">
        <v>85.46</v>
      </c>
      <c r="OCI25" t="s">
        <v>5</v>
      </c>
      <c r="OCJ25" s="1">
        <v>85.46</v>
      </c>
      <c r="OCK25" t="s">
        <v>5</v>
      </c>
      <c r="OCL25" s="1">
        <v>85.46</v>
      </c>
      <c r="OCM25" t="s">
        <v>5</v>
      </c>
      <c r="OCN25" s="1">
        <v>85.46</v>
      </c>
      <c r="OCO25" t="s">
        <v>5</v>
      </c>
      <c r="OCP25" s="1">
        <v>85.46</v>
      </c>
      <c r="OCQ25" t="s">
        <v>5</v>
      </c>
      <c r="OCR25" s="1">
        <v>85.46</v>
      </c>
      <c r="OCS25" t="s">
        <v>5</v>
      </c>
      <c r="OCT25" s="1">
        <v>85.46</v>
      </c>
      <c r="OCU25" t="s">
        <v>5</v>
      </c>
      <c r="OCV25" s="1">
        <v>85.46</v>
      </c>
      <c r="OCW25" t="s">
        <v>5</v>
      </c>
      <c r="OCX25" s="1">
        <v>85.46</v>
      </c>
      <c r="OCY25" t="s">
        <v>5</v>
      </c>
      <c r="OCZ25" s="1">
        <v>85.46</v>
      </c>
      <c r="ODA25" t="s">
        <v>5</v>
      </c>
      <c r="ODB25" s="1">
        <v>85.46</v>
      </c>
      <c r="ODC25" t="s">
        <v>5</v>
      </c>
      <c r="ODD25" s="1">
        <v>85.46</v>
      </c>
      <c r="ODE25" t="s">
        <v>5</v>
      </c>
      <c r="ODF25" s="1">
        <v>85.46</v>
      </c>
      <c r="ODG25" t="s">
        <v>5</v>
      </c>
      <c r="ODH25" s="1">
        <v>85.46</v>
      </c>
      <c r="ODI25" t="s">
        <v>5</v>
      </c>
      <c r="ODJ25" s="1">
        <v>85.46</v>
      </c>
      <c r="ODK25" t="s">
        <v>5</v>
      </c>
      <c r="ODL25" s="1">
        <v>85.46</v>
      </c>
      <c r="ODM25" t="s">
        <v>5</v>
      </c>
      <c r="ODN25" s="1">
        <v>85.46</v>
      </c>
      <c r="ODO25" t="s">
        <v>5</v>
      </c>
      <c r="ODP25" s="1">
        <v>85.46</v>
      </c>
      <c r="ODQ25" t="s">
        <v>5</v>
      </c>
      <c r="ODR25" s="1">
        <v>85.46</v>
      </c>
      <c r="ODS25" t="s">
        <v>5</v>
      </c>
      <c r="ODT25" s="1">
        <v>85.46</v>
      </c>
      <c r="ODU25" t="s">
        <v>5</v>
      </c>
      <c r="ODV25" s="1">
        <v>85.46</v>
      </c>
      <c r="ODW25" t="s">
        <v>5</v>
      </c>
      <c r="ODX25" s="1">
        <v>85.46</v>
      </c>
      <c r="ODY25" t="s">
        <v>5</v>
      </c>
      <c r="ODZ25" s="1">
        <v>85.46</v>
      </c>
      <c r="OEA25" t="s">
        <v>5</v>
      </c>
      <c r="OEB25" s="1">
        <v>85.46</v>
      </c>
      <c r="OEC25" t="s">
        <v>5</v>
      </c>
      <c r="OED25" s="1">
        <v>85.46</v>
      </c>
      <c r="OEE25" t="s">
        <v>5</v>
      </c>
      <c r="OEF25" s="1">
        <v>85.46</v>
      </c>
      <c r="OEG25" t="s">
        <v>5</v>
      </c>
      <c r="OEH25" s="1">
        <v>85.46</v>
      </c>
      <c r="OEI25" t="s">
        <v>5</v>
      </c>
      <c r="OEJ25" s="1">
        <v>85.46</v>
      </c>
      <c r="OEK25" t="s">
        <v>5</v>
      </c>
      <c r="OEL25" s="1">
        <v>85.46</v>
      </c>
      <c r="OEM25" t="s">
        <v>5</v>
      </c>
      <c r="OEN25" s="1">
        <v>85.46</v>
      </c>
      <c r="OEO25" t="s">
        <v>5</v>
      </c>
      <c r="OEP25" s="1">
        <v>85.46</v>
      </c>
      <c r="OEQ25" t="s">
        <v>5</v>
      </c>
      <c r="OER25" s="1">
        <v>85.46</v>
      </c>
      <c r="OES25" t="s">
        <v>5</v>
      </c>
      <c r="OET25" s="1">
        <v>85.46</v>
      </c>
      <c r="OEU25" t="s">
        <v>5</v>
      </c>
      <c r="OEV25" s="1">
        <v>85.46</v>
      </c>
      <c r="OEW25" t="s">
        <v>5</v>
      </c>
      <c r="OEX25" s="1">
        <v>85.46</v>
      </c>
      <c r="OEY25" t="s">
        <v>5</v>
      </c>
      <c r="OEZ25" s="1">
        <v>85.46</v>
      </c>
      <c r="OFA25" t="s">
        <v>5</v>
      </c>
      <c r="OFB25" s="1">
        <v>85.46</v>
      </c>
      <c r="OFC25" t="s">
        <v>5</v>
      </c>
      <c r="OFD25" s="1">
        <v>85.46</v>
      </c>
      <c r="OFE25" t="s">
        <v>5</v>
      </c>
      <c r="OFF25" s="1">
        <v>85.46</v>
      </c>
      <c r="OFG25" t="s">
        <v>5</v>
      </c>
      <c r="OFH25" s="1">
        <v>85.46</v>
      </c>
      <c r="OFI25" t="s">
        <v>5</v>
      </c>
      <c r="OFJ25" s="1">
        <v>85.46</v>
      </c>
      <c r="OFK25" t="s">
        <v>5</v>
      </c>
      <c r="OFL25" s="1">
        <v>85.46</v>
      </c>
      <c r="OFM25" t="s">
        <v>5</v>
      </c>
      <c r="OFN25" s="1">
        <v>85.46</v>
      </c>
      <c r="OFO25" t="s">
        <v>5</v>
      </c>
      <c r="OFP25" s="1">
        <v>85.46</v>
      </c>
      <c r="OFQ25" t="s">
        <v>5</v>
      </c>
      <c r="OFR25" s="1">
        <v>85.46</v>
      </c>
      <c r="OFS25" t="s">
        <v>5</v>
      </c>
      <c r="OFT25" s="1">
        <v>85.46</v>
      </c>
      <c r="OFU25" t="s">
        <v>5</v>
      </c>
      <c r="OFV25" s="1">
        <v>85.46</v>
      </c>
      <c r="OFW25" t="s">
        <v>5</v>
      </c>
      <c r="OFX25" s="1">
        <v>85.46</v>
      </c>
      <c r="OFY25" t="s">
        <v>5</v>
      </c>
      <c r="OFZ25" s="1">
        <v>85.46</v>
      </c>
      <c r="OGA25" t="s">
        <v>5</v>
      </c>
      <c r="OGB25" s="1">
        <v>85.46</v>
      </c>
      <c r="OGC25" t="s">
        <v>5</v>
      </c>
      <c r="OGD25" s="1">
        <v>85.46</v>
      </c>
      <c r="OGE25" t="s">
        <v>5</v>
      </c>
      <c r="OGF25" s="1">
        <v>85.46</v>
      </c>
      <c r="OGG25" t="s">
        <v>5</v>
      </c>
      <c r="OGH25" s="1">
        <v>85.46</v>
      </c>
      <c r="OGI25" t="s">
        <v>5</v>
      </c>
      <c r="OGJ25" s="1">
        <v>85.46</v>
      </c>
      <c r="OGK25" t="s">
        <v>5</v>
      </c>
      <c r="OGL25" s="1">
        <v>85.46</v>
      </c>
      <c r="OGM25" t="s">
        <v>5</v>
      </c>
      <c r="OGN25" s="1">
        <v>85.46</v>
      </c>
      <c r="OGO25" t="s">
        <v>5</v>
      </c>
      <c r="OGP25" s="1">
        <v>85.46</v>
      </c>
      <c r="OGQ25" t="s">
        <v>5</v>
      </c>
      <c r="OGR25" s="1">
        <v>85.46</v>
      </c>
      <c r="OGS25" t="s">
        <v>5</v>
      </c>
      <c r="OGT25" s="1">
        <v>85.46</v>
      </c>
      <c r="OGU25" t="s">
        <v>5</v>
      </c>
      <c r="OGV25" s="1">
        <v>85.46</v>
      </c>
      <c r="OGW25" t="s">
        <v>5</v>
      </c>
      <c r="OGX25" s="1">
        <v>85.46</v>
      </c>
      <c r="OGY25" t="s">
        <v>5</v>
      </c>
      <c r="OGZ25" s="1">
        <v>85.46</v>
      </c>
      <c r="OHA25" t="s">
        <v>5</v>
      </c>
      <c r="OHB25" s="1">
        <v>85.46</v>
      </c>
      <c r="OHC25" t="s">
        <v>5</v>
      </c>
      <c r="OHD25" s="1">
        <v>85.46</v>
      </c>
      <c r="OHE25" t="s">
        <v>5</v>
      </c>
      <c r="OHF25" s="1">
        <v>85.46</v>
      </c>
      <c r="OHG25" t="s">
        <v>5</v>
      </c>
      <c r="OHH25" s="1">
        <v>85.46</v>
      </c>
      <c r="OHI25" t="s">
        <v>5</v>
      </c>
      <c r="OHJ25" s="1">
        <v>85.46</v>
      </c>
      <c r="OHK25" t="s">
        <v>5</v>
      </c>
      <c r="OHL25" s="1">
        <v>85.46</v>
      </c>
      <c r="OHM25" t="s">
        <v>5</v>
      </c>
      <c r="OHN25" s="1">
        <v>85.46</v>
      </c>
      <c r="OHO25" t="s">
        <v>5</v>
      </c>
      <c r="OHP25" s="1">
        <v>85.46</v>
      </c>
      <c r="OHQ25" t="s">
        <v>5</v>
      </c>
      <c r="OHR25" s="1">
        <v>85.46</v>
      </c>
      <c r="OHS25" t="s">
        <v>5</v>
      </c>
      <c r="OHT25" s="1">
        <v>85.46</v>
      </c>
      <c r="OHU25" t="s">
        <v>5</v>
      </c>
      <c r="OHV25" s="1">
        <v>85.46</v>
      </c>
      <c r="OHW25" t="s">
        <v>5</v>
      </c>
      <c r="OHX25" s="1">
        <v>85.46</v>
      </c>
      <c r="OHY25" t="s">
        <v>5</v>
      </c>
      <c r="OHZ25" s="1">
        <v>85.46</v>
      </c>
      <c r="OIA25" t="s">
        <v>5</v>
      </c>
      <c r="OIB25" s="1">
        <v>85.46</v>
      </c>
      <c r="OIC25" t="s">
        <v>5</v>
      </c>
      <c r="OID25" s="1">
        <v>85.46</v>
      </c>
      <c r="OIE25" t="s">
        <v>5</v>
      </c>
      <c r="OIF25" s="1">
        <v>85.46</v>
      </c>
      <c r="OIG25" t="s">
        <v>5</v>
      </c>
      <c r="OIH25" s="1">
        <v>85.46</v>
      </c>
      <c r="OII25" t="s">
        <v>5</v>
      </c>
      <c r="OIJ25" s="1">
        <v>85.46</v>
      </c>
      <c r="OIK25" t="s">
        <v>5</v>
      </c>
      <c r="OIL25" s="1">
        <v>85.46</v>
      </c>
      <c r="OIM25" t="s">
        <v>5</v>
      </c>
      <c r="OIN25" s="1">
        <v>85.46</v>
      </c>
      <c r="OIO25" t="s">
        <v>5</v>
      </c>
      <c r="OIP25" s="1">
        <v>85.46</v>
      </c>
      <c r="OIQ25" t="s">
        <v>5</v>
      </c>
      <c r="OIR25" s="1">
        <v>85.46</v>
      </c>
      <c r="OIS25" t="s">
        <v>5</v>
      </c>
      <c r="OIT25" s="1">
        <v>85.46</v>
      </c>
      <c r="OIU25" t="s">
        <v>5</v>
      </c>
      <c r="OIV25" s="1">
        <v>85.46</v>
      </c>
      <c r="OIW25" t="s">
        <v>5</v>
      </c>
      <c r="OIX25" s="1">
        <v>85.46</v>
      </c>
      <c r="OIY25" t="s">
        <v>5</v>
      </c>
      <c r="OIZ25" s="1">
        <v>85.46</v>
      </c>
      <c r="OJA25" t="s">
        <v>5</v>
      </c>
      <c r="OJB25" s="1">
        <v>85.46</v>
      </c>
      <c r="OJC25" t="s">
        <v>5</v>
      </c>
      <c r="OJD25" s="1">
        <v>85.46</v>
      </c>
      <c r="OJE25" t="s">
        <v>5</v>
      </c>
      <c r="OJF25" s="1">
        <v>85.46</v>
      </c>
      <c r="OJG25" t="s">
        <v>5</v>
      </c>
      <c r="OJH25" s="1">
        <v>85.46</v>
      </c>
      <c r="OJI25" t="s">
        <v>5</v>
      </c>
      <c r="OJJ25" s="1">
        <v>85.46</v>
      </c>
      <c r="OJK25" t="s">
        <v>5</v>
      </c>
      <c r="OJL25" s="1">
        <v>85.46</v>
      </c>
      <c r="OJM25" t="s">
        <v>5</v>
      </c>
      <c r="OJN25" s="1">
        <v>85.46</v>
      </c>
      <c r="OJO25" t="s">
        <v>5</v>
      </c>
      <c r="OJP25" s="1">
        <v>85.46</v>
      </c>
      <c r="OJQ25" t="s">
        <v>5</v>
      </c>
      <c r="OJR25" s="1">
        <v>85.46</v>
      </c>
      <c r="OJS25" t="s">
        <v>5</v>
      </c>
      <c r="OJT25" s="1">
        <v>85.46</v>
      </c>
      <c r="OJU25" t="s">
        <v>5</v>
      </c>
      <c r="OJV25" s="1">
        <v>85.46</v>
      </c>
      <c r="OJW25" t="s">
        <v>5</v>
      </c>
      <c r="OJX25" s="1">
        <v>85.46</v>
      </c>
      <c r="OJY25" t="s">
        <v>5</v>
      </c>
      <c r="OJZ25" s="1">
        <v>85.46</v>
      </c>
      <c r="OKA25" t="s">
        <v>5</v>
      </c>
      <c r="OKB25" s="1">
        <v>85.46</v>
      </c>
      <c r="OKC25" t="s">
        <v>5</v>
      </c>
      <c r="OKD25" s="1">
        <v>85.46</v>
      </c>
      <c r="OKE25" t="s">
        <v>5</v>
      </c>
      <c r="OKF25" s="1">
        <v>85.46</v>
      </c>
      <c r="OKG25" t="s">
        <v>5</v>
      </c>
      <c r="OKH25" s="1">
        <v>85.46</v>
      </c>
      <c r="OKI25" t="s">
        <v>5</v>
      </c>
      <c r="OKJ25" s="1">
        <v>85.46</v>
      </c>
      <c r="OKK25" t="s">
        <v>5</v>
      </c>
      <c r="OKL25" s="1">
        <v>85.46</v>
      </c>
      <c r="OKM25" t="s">
        <v>5</v>
      </c>
      <c r="OKN25" s="1">
        <v>85.46</v>
      </c>
      <c r="OKO25" t="s">
        <v>5</v>
      </c>
      <c r="OKP25" s="1">
        <v>85.46</v>
      </c>
      <c r="OKQ25" t="s">
        <v>5</v>
      </c>
      <c r="OKR25" s="1">
        <v>85.46</v>
      </c>
      <c r="OKS25" t="s">
        <v>5</v>
      </c>
      <c r="OKT25" s="1">
        <v>85.46</v>
      </c>
      <c r="OKU25" t="s">
        <v>5</v>
      </c>
      <c r="OKV25" s="1">
        <v>85.46</v>
      </c>
      <c r="OKW25" t="s">
        <v>5</v>
      </c>
      <c r="OKX25" s="1">
        <v>85.46</v>
      </c>
      <c r="OKY25" t="s">
        <v>5</v>
      </c>
      <c r="OKZ25" s="1">
        <v>85.46</v>
      </c>
      <c r="OLA25" t="s">
        <v>5</v>
      </c>
      <c r="OLB25" s="1">
        <v>85.46</v>
      </c>
      <c r="OLC25" t="s">
        <v>5</v>
      </c>
      <c r="OLD25" s="1">
        <v>85.46</v>
      </c>
      <c r="OLE25" t="s">
        <v>5</v>
      </c>
      <c r="OLF25" s="1">
        <v>85.46</v>
      </c>
      <c r="OLG25" t="s">
        <v>5</v>
      </c>
      <c r="OLH25" s="1">
        <v>85.46</v>
      </c>
      <c r="OLI25" t="s">
        <v>5</v>
      </c>
      <c r="OLJ25" s="1">
        <v>85.46</v>
      </c>
      <c r="OLK25" t="s">
        <v>5</v>
      </c>
      <c r="OLL25" s="1">
        <v>85.46</v>
      </c>
      <c r="OLM25" t="s">
        <v>5</v>
      </c>
      <c r="OLN25" s="1">
        <v>85.46</v>
      </c>
      <c r="OLO25" t="s">
        <v>5</v>
      </c>
      <c r="OLP25" s="1">
        <v>85.46</v>
      </c>
      <c r="OLQ25" t="s">
        <v>5</v>
      </c>
      <c r="OLR25" s="1">
        <v>85.46</v>
      </c>
      <c r="OLS25" t="s">
        <v>5</v>
      </c>
      <c r="OLT25" s="1">
        <v>85.46</v>
      </c>
      <c r="OLU25" t="s">
        <v>5</v>
      </c>
      <c r="OLV25" s="1">
        <v>85.46</v>
      </c>
      <c r="OLW25" t="s">
        <v>5</v>
      </c>
      <c r="OLX25" s="1">
        <v>85.46</v>
      </c>
      <c r="OLY25" t="s">
        <v>5</v>
      </c>
      <c r="OLZ25" s="1">
        <v>85.46</v>
      </c>
      <c r="OMA25" t="s">
        <v>5</v>
      </c>
      <c r="OMB25" s="1">
        <v>85.46</v>
      </c>
      <c r="OMC25" t="s">
        <v>5</v>
      </c>
      <c r="OMD25" s="1">
        <v>85.46</v>
      </c>
      <c r="OME25" t="s">
        <v>5</v>
      </c>
      <c r="OMF25" s="1">
        <v>85.46</v>
      </c>
      <c r="OMG25" t="s">
        <v>5</v>
      </c>
      <c r="OMH25" s="1">
        <v>85.46</v>
      </c>
      <c r="OMI25" t="s">
        <v>5</v>
      </c>
      <c r="OMJ25" s="1">
        <v>85.46</v>
      </c>
      <c r="OMK25" t="s">
        <v>5</v>
      </c>
      <c r="OML25" s="1">
        <v>85.46</v>
      </c>
      <c r="OMM25" t="s">
        <v>5</v>
      </c>
      <c r="OMN25" s="1">
        <v>85.46</v>
      </c>
      <c r="OMO25" t="s">
        <v>5</v>
      </c>
      <c r="OMP25" s="1">
        <v>85.46</v>
      </c>
      <c r="OMQ25" t="s">
        <v>5</v>
      </c>
      <c r="OMR25" s="1">
        <v>85.46</v>
      </c>
      <c r="OMS25" t="s">
        <v>5</v>
      </c>
      <c r="OMT25" s="1">
        <v>85.46</v>
      </c>
      <c r="OMU25" t="s">
        <v>5</v>
      </c>
      <c r="OMV25" s="1">
        <v>85.46</v>
      </c>
      <c r="OMW25" t="s">
        <v>5</v>
      </c>
      <c r="OMX25" s="1">
        <v>85.46</v>
      </c>
      <c r="OMY25" t="s">
        <v>5</v>
      </c>
      <c r="OMZ25" s="1">
        <v>85.46</v>
      </c>
      <c r="ONA25" t="s">
        <v>5</v>
      </c>
      <c r="ONB25" s="1">
        <v>85.46</v>
      </c>
      <c r="ONC25" t="s">
        <v>5</v>
      </c>
      <c r="OND25" s="1">
        <v>85.46</v>
      </c>
      <c r="ONE25" t="s">
        <v>5</v>
      </c>
      <c r="ONF25" s="1">
        <v>85.46</v>
      </c>
      <c r="ONG25" t="s">
        <v>5</v>
      </c>
      <c r="ONH25" s="1">
        <v>85.46</v>
      </c>
      <c r="ONI25" t="s">
        <v>5</v>
      </c>
      <c r="ONJ25" s="1">
        <v>85.46</v>
      </c>
      <c r="ONK25" t="s">
        <v>5</v>
      </c>
      <c r="ONL25" s="1">
        <v>85.46</v>
      </c>
      <c r="ONM25" t="s">
        <v>5</v>
      </c>
      <c r="ONN25" s="1">
        <v>85.46</v>
      </c>
      <c r="ONO25" t="s">
        <v>5</v>
      </c>
      <c r="ONP25" s="1">
        <v>85.46</v>
      </c>
      <c r="ONQ25" t="s">
        <v>5</v>
      </c>
      <c r="ONR25" s="1">
        <v>85.46</v>
      </c>
      <c r="ONS25" t="s">
        <v>5</v>
      </c>
      <c r="ONT25" s="1">
        <v>85.46</v>
      </c>
      <c r="ONU25" t="s">
        <v>5</v>
      </c>
      <c r="ONV25" s="1">
        <v>85.46</v>
      </c>
      <c r="ONW25" t="s">
        <v>5</v>
      </c>
      <c r="ONX25" s="1">
        <v>85.46</v>
      </c>
      <c r="ONY25" t="s">
        <v>5</v>
      </c>
      <c r="ONZ25" s="1">
        <v>85.46</v>
      </c>
      <c r="OOA25" t="s">
        <v>5</v>
      </c>
      <c r="OOB25" s="1">
        <v>85.46</v>
      </c>
      <c r="OOC25" t="s">
        <v>5</v>
      </c>
      <c r="OOD25" s="1">
        <v>85.46</v>
      </c>
      <c r="OOE25" t="s">
        <v>5</v>
      </c>
      <c r="OOF25" s="1">
        <v>85.46</v>
      </c>
      <c r="OOG25" t="s">
        <v>5</v>
      </c>
      <c r="OOH25" s="1">
        <v>85.46</v>
      </c>
      <c r="OOI25" t="s">
        <v>5</v>
      </c>
      <c r="OOJ25" s="1">
        <v>85.46</v>
      </c>
      <c r="OOK25" t="s">
        <v>5</v>
      </c>
      <c r="OOL25" s="1">
        <v>85.46</v>
      </c>
      <c r="OOM25" t="s">
        <v>5</v>
      </c>
      <c r="OON25" s="1">
        <v>85.46</v>
      </c>
      <c r="OOO25" t="s">
        <v>5</v>
      </c>
      <c r="OOP25" s="1">
        <v>85.46</v>
      </c>
      <c r="OOQ25" t="s">
        <v>5</v>
      </c>
      <c r="OOR25" s="1">
        <v>85.46</v>
      </c>
      <c r="OOS25" t="s">
        <v>5</v>
      </c>
      <c r="OOT25" s="1">
        <v>85.46</v>
      </c>
      <c r="OOU25" t="s">
        <v>5</v>
      </c>
      <c r="OOV25" s="1">
        <v>85.46</v>
      </c>
      <c r="OOW25" t="s">
        <v>5</v>
      </c>
      <c r="OOX25" s="1">
        <v>85.46</v>
      </c>
      <c r="OOY25" t="s">
        <v>5</v>
      </c>
      <c r="OOZ25" s="1">
        <v>85.46</v>
      </c>
      <c r="OPA25" t="s">
        <v>5</v>
      </c>
      <c r="OPB25" s="1">
        <v>85.46</v>
      </c>
      <c r="OPC25" t="s">
        <v>5</v>
      </c>
      <c r="OPD25" s="1">
        <v>85.46</v>
      </c>
      <c r="OPE25" t="s">
        <v>5</v>
      </c>
      <c r="OPF25" s="1">
        <v>85.46</v>
      </c>
      <c r="OPG25" t="s">
        <v>5</v>
      </c>
      <c r="OPH25" s="1">
        <v>85.46</v>
      </c>
      <c r="OPI25" t="s">
        <v>5</v>
      </c>
      <c r="OPJ25" s="1">
        <v>85.46</v>
      </c>
      <c r="OPK25" t="s">
        <v>5</v>
      </c>
      <c r="OPL25" s="1">
        <v>85.46</v>
      </c>
      <c r="OPM25" t="s">
        <v>5</v>
      </c>
      <c r="OPN25" s="1">
        <v>85.46</v>
      </c>
      <c r="OPO25" t="s">
        <v>5</v>
      </c>
      <c r="OPP25" s="1">
        <v>85.46</v>
      </c>
      <c r="OPQ25" t="s">
        <v>5</v>
      </c>
      <c r="OPR25" s="1">
        <v>85.46</v>
      </c>
      <c r="OPS25" t="s">
        <v>5</v>
      </c>
      <c r="OPT25" s="1">
        <v>85.46</v>
      </c>
      <c r="OPU25" t="s">
        <v>5</v>
      </c>
      <c r="OPV25" s="1">
        <v>85.46</v>
      </c>
      <c r="OPW25" t="s">
        <v>5</v>
      </c>
      <c r="OPX25" s="1">
        <v>85.46</v>
      </c>
      <c r="OPY25" t="s">
        <v>5</v>
      </c>
      <c r="OPZ25" s="1">
        <v>85.46</v>
      </c>
      <c r="OQA25" t="s">
        <v>5</v>
      </c>
      <c r="OQB25" s="1">
        <v>85.46</v>
      </c>
      <c r="OQC25" t="s">
        <v>5</v>
      </c>
      <c r="OQD25" s="1">
        <v>85.46</v>
      </c>
      <c r="OQE25" t="s">
        <v>5</v>
      </c>
      <c r="OQF25" s="1">
        <v>85.46</v>
      </c>
      <c r="OQG25" t="s">
        <v>5</v>
      </c>
      <c r="OQH25" s="1">
        <v>85.46</v>
      </c>
      <c r="OQI25" t="s">
        <v>5</v>
      </c>
      <c r="OQJ25" s="1">
        <v>85.46</v>
      </c>
      <c r="OQK25" t="s">
        <v>5</v>
      </c>
      <c r="OQL25" s="1">
        <v>85.46</v>
      </c>
      <c r="OQM25" t="s">
        <v>5</v>
      </c>
      <c r="OQN25" s="1">
        <v>85.46</v>
      </c>
      <c r="OQO25" t="s">
        <v>5</v>
      </c>
      <c r="OQP25" s="1">
        <v>85.46</v>
      </c>
      <c r="OQQ25" t="s">
        <v>5</v>
      </c>
      <c r="OQR25" s="1">
        <v>85.46</v>
      </c>
      <c r="OQS25" t="s">
        <v>5</v>
      </c>
      <c r="OQT25" s="1">
        <v>85.46</v>
      </c>
      <c r="OQU25" t="s">
        <v>5</v>
      </c>
      <c r="OQV25" s="1">
        <v>85.46</v>
      </c>
      <c r="OQW25" t="s">
        <v>5</v>
      </c>
      <c r="OQX25" s="1">
        <v>85.46</v>
      </c>
      <c r="OQY25" t="s">
        <v>5</v>
      </c>
      <c r="OQZ25" s="1">
        <v>85.46</v>
      </c>
      <c r="ORA25" t="s">
        <v>5</v>
      </c>
      <c r="ORB25" s="1">
        <v>85.46</v>
      </c>
      <c r="ORC25" t="s">
        <v>5</v>
      </c>
      <c r="ORD25" s="1">
        <v>85.46</v>
      </c>
      <c r="ORE25" t="s">
        <v>5</v>
      </c>
      <c r="ORF25" s="1">
        <v>85.46</v>
      </c>
      <c r="ORG25" t="s">
        <v>5</v>
      </c>
      <c r="ORH25" s="1">
        <v>85.46</v>
      </c>
      <c r="ORI25" t="s">
        <v>5</v>
      </c>
      <c r="ORJ25" s="1">
        <v>85.46</v>
      </c>
      <c r="ORK25" t="s">
        <v>5</v>
      </c>
      <c r="ORL25" s="1">
        <v>85.46</v>
      </c>
      <c r="ORM25" t="s">
        <v>5</v>
      </c>
      <c r="ORN25" s="1">
        <v>85.46</v>
      </c>
      <c r="ORO25" t="s">
        <v>5</v>
      </c>
      <c r="ORP25" s="1">
        <v>85.46</v>
      </c>
      <c r="ORQ25" t="s">
        <v>5</v>
      </c>
      <c r="ORR25" s="1">
        <v>85.46</v>
      </c>
      <c r="ORS25" t="s">
        <v>5</v>
      </c>
      <c r="ORT25" s="1">
        <v>85.46</v>
      </c>
      <c r="ORU25" t="s">
        <v>5</v>
      </c>
      <c r="ORV25" s="1">
        <v>85.46</v>
      </c>
      <c r="ORW25" t="s">
        <v>5</v>
      </c>
      <c r="ORX25" s="1">
        <v>85.46</v>
      </c>
      <c r="ORY25" t="s">
        <v>5</v>
      </c>
      <c r="ORZ25" s="1">
        <v>85.46</v>
      </c>
      <c r="OSA25" t="s">
        <v>5</v>
      </c>
      <c r="OSB25" s="1">
        <v>85.46</v>
      </c>
      <c r="OSC25" t="s">
        <v>5</v>
      </c>
      <c r="OSD25" s="1">
        <v>85.46</v>
      </c>
      <c r="OSE25" t="s">
        <v>5</v>
      </c>
      <c r="OSF25" s="1">
        <v>85.46</v>
      </c>
      <c r="OSG25" t="s">
        <v>5</v>
      </c>
      <c r="OSH25" s="1">
        <v>85.46</v>
      </c>
      <c r="OSI25" t="s">
        <v>5</v>
      </c>
      <c r="OSJ25" s="1">
        <v>85.46</v>
      </c>
      <c r="OSK25" t="s">
        <v>5</v>
      </c>
      <c r="OSL25" s="1">
        <v>85.46</v>
      </c>
      <c r="OSM25" t="s">
        <v>5</v>
      </c>
      <c r="OSN25" s="1">
        <v>85.46</v>
      </c>
      <c r="OSO25" t="s">
        <v>5</v>
      </c>
      <c r="OSP25" s="1">
        <v>85.46</v>
      </c>
      <c r="OSQ25" t="s">
        <v>5</v>
      </c>
      <c r="OSR25" s="1">
        <v>85.46</v>
      </c>
      <c r="OSS25" t="s">
        <v>5</v>
      </c>
      <c r="OST25" s="1">
        <v>85.46</v>
      </c>
      <c r="OSU25" t="s">
        <v>5</v>
      </c>
      <c r="OSV25" s="1">
        <v>85.46</v>
      </c>
      <c r="OSW25" t="s">
        <v>5</v>
      </c>
      <c r="OSX25" s="1">
        <v>85.46</v>
      </c>
      <c r="OSY25" t="s">
        <v>5</v>
      </c>
      <c r="OSZ25" s="1">
        <v>85.46</v>
      </c>
      <c r="OTA25" t="s">
        <v>5</v>
      </c>
      <c r="OTB25" s="1">
        <v>85.46</v>
      </c>
      <c r="OTC25" t="s">
        <v>5</v>
      </c>
      <c r="OTD25" s="1">
        <v>85.46</v>
      </c>
      <c r="OTE25" t="s">
        <v>5</v>
      </c>
      <c r="OTF25" s="1">
        <v>85.46</v>
      </c>
      <c r="OTG25" t="s">
        <v>5</v>
      </c>
      <c r="OTH25" s="1">
        <v>85.46</v>
      </c>
      <c r="OTI25" t="s">
        <v>5</v>
      </c>
      <c r="OTJ25" s="1">
        <v>85.46</v>
      </c>
      <c r="OTK25" t="s">
        <v>5</v>
      </c>
      <c r="OTL25" s="1">
        <v>85.46</v>
      </c>
      <c r="OTM25" t="s">
        <v>5</v>
      </c>
      <c r="OTN25" s="1">
        <v>85.46</v>
      </c>
      <c r="OTO25" t="s">
        <v>5</v>
      </c>
      <c r="OTP25" s="1">
        <v>85.46</v>
      </c>
      <c r="OTQ25" t="s">
        <v>5</v>
      </c>
      <c r="OTR25" s="1">
        <v>85.46</v>
      </c>
      <c r="OTS25" t="s">
        <v>5</v>
      </c>
      <c r="OTT25" s="1">
        <v>85.46</v>
      </c>
      <c r="OTU25" t="s">
        <v>5</v>
      </c>
      <c r="OTV25" s="1">
        <v>85.46</v>
      </c>
      <c r="OTW25" t="s">
        <v>5</v>
      </c>
      <c r="OTX25" s="1">
        <v>85.46</v>
      </c>
      <c r="OTY25" t="s">
        <v>5</v>
      </c>
      <c r="OTZ25" s="1">
        <v>85.46</v>
      </c>
      <c r="OUA25" t="s">
        <v>5</v>
      </c>
      <c r="OUB25" s="1">
        <v>85.46</v>
      </c>
      <c r="OUC25" t="s">
        <v>5</v>
      </c>
      <c r="OUD25" s="1">
        <v>85.46</v>
      </c>
      <c r="OUE25" t="s">
        <v>5</v>
      </c>
      <c r="OUF25" s="1">
        <v>85.46</v>
      </c>
      <c r="OUG25" t="s">
        <v>5</v>
      </c>
      <c r="OUH25" s="1">
        <v>85.46</v>
      </c>
      <c r="OUI25" t="s">
        <v>5</v>
      </c>
      <c r="OUJ25" s="1">
        <v>85.46</v>
      </c>
      <c r="OUK25" t="s">
        <v>5</v>
      </c>
      <c r="OUL25" s="1">
        <v>85.46</v>
      </c>
      <c r="OUM25" t="s">
        <v>5</v>
      </c>
      <c r="OUN25" s="1">
        <v>85.46</v>
      </c>
      <c r="OUO25" t="s">
        <v>5</v>
      </c>
      <c r="OUP25" s="1">
        <v>85.46</v>
      </c>
      <c r="OUQ25" t="s">
        <v>5</v>
      </c>
      <c r="OUR25" s="1">
        <v>85.46</v>
      </c>
      <c r="OUS25" t="s">
        <v>5</v>
      </c>
      <c r="OUT25" s="1">
        <v>85.46</v>
      </c>
      <c r="OUU25" t="s">
        <v>5</v>
      </c>
      <c r="OUV25" s="1">
        <v>85.46</v>
      </c>
      <c r="OUW25" t="s">
        <v>5</v>
      </c>
      <c r="OUX25" s="1">
        <v>85.46</v>
      </c>
      <c r="OUY25" t="s">
        <v>5</v>
      </c>
      <c r="OUZ25" s="1">
        <v>85.46</v>
      </c>
      <c r="OVA25" t="s">
        <v>5</v>
      </c>
      <c r="OVB25" s="1">
        <v>85.46</v>
      </c>
      <c r="OVC25" t="s">
        <v>5</v>
      </c>
      <c r="OVD25" s="1">
        <v>85.46</v>
      </c>
      <c r="OVE25" t="s">
        <v>5</v>
      </c>
      <c r="OVF25" s="1">
        <v>85.46</v>
      </c>
      <c r="OVG25" t="s">
        <v>5</v>
      </c>
      <c r="OVH25" s="1">
        <v>85.46</v>
      </c>
      <c r="OVI25" t="s">
        <v>5</v>
      </c>
      <c r="OVJ25" s="1">
        <v>85.46</v>
      </c>
      <c r="OVK25" t="s">
        <v>5</v>
      </c>
      <c r="OVL25" s="1">
        <v>85.46</v>
      </c>
      <c r="OVM25" t="s">
        <v>5</v>
      </c>
      <c r="OVN25" s="1">
        <v>85.46</v>
      </c>
      <c r="OVO25" t="s">
        <v>5</v>
      </c>
      <c r="OVP25" s="1">
        <v>85.46</v>
      </c>
      <c r="OVQ25" t="s">
        <v>5</v>
      </c>
      <c r="OVR25" s="1">
        <v>85.46</v>
      </c>
      <c r="OVS25" t="s">
        <v>5</v>
      </c>
      <c r="OVT25" s="1">
        <v>85.46</v>
      </c>
      <c r="OVU25" t="s">
        <v>5</v>
      </c>
      <c r="OVV25" s="1">
        <v>85.46</v>
      </c>
      <c r="OVW25" t="s">
        <v>5</v>
      </c>
      <c r="OVX25" s="1">
        <v>85.46</v>
      </c>
      <c r="OVY25" t="s">
        <v>5</v>
      </c>
      <c r="OVZ25" s="1">
        <v>85.46</v>
      </c>
      <c r="OWA25" t="s">
        <v>5</v>
      </c>
      <c r="OWB25" s="1">
        <v>85.46</v>
      </c>
      <c r="OWC25" t="s">
        <v>5</v>
      </c>
      <c r="OWD25" s="1">
        <v>85.46</v>
      </c>
      <c r="OWE25" t="s">
        <v>5</v>
      </c>
      <c r="OWF25" s="1">
        <v>85.46</v>
      </c>
      <c r="OWG25" t="s">
        <v>5</v>
      </c>
      <c r="OWH25" s="1">
        <v>85.46</v>
      </c>
      <c r="OWI25" t="s">
        <v>5</v>
      </c>
      <c r="OWJ25" s="1">
        <v>85.46</v>
      </c>
      <c r="OWK25" t="s">
        <v>5</v>
      </c>
      <c r="OWL25" s="1">
        <v>85.46</v>
      </c>
      <c r="OWM25" t="s">
        <v>5</v>
      </c>
      <c r="OWN25" s="1">
        <v>85.46</v>
      </c>
      <c r="OWO25" t="s">
        <v>5</v>
      </c>
      <c r="OWP25" s="1">
        <v>85.46</v>
      </c>
      <c r="OWQ25" t="s">
        <v>5</v>
      </c>
      <c r="OWR25" s="1">
        <v>85.46</v>
      </c>
      <c r="OWS25" t="s">
        <v>5</v>
      </c>
      <c r="OWT25" s="1">
        <v>85.46</v>
      </c>
      <c r="OWU25" t="s">
        <v>5</v>
      </c>
      <c r="OWV25" s="1">
        <v>85.46</v>
      </c>
      <c r="OWW25" t="s">
        <v>5</v>
      </c>
      <c r="OWX25" s="1">
        <v>85.46</v>
      </c>
      <c r="OWY25" t="s">
        <v>5</v>
      </c>
      <c r="OWZ25" s="1">
        <v>85.46</v>
      </c>
      <c r="OXA25" t="s">
        <v>5</v>
      </c>
      <c r="OXB25" s="1">
        <v>85.46</v>
      </c>
      <c r="OXC25" t="s">
        <v>5</v>
      </c>
      <c r="OXD25" s="1">
        <v>85.46</v>
      </c>
      <c r="OXE25" t="s">
        <v>5</v>
      </c>
      <c r="OXF25" s="1">
        <v>85.46</v>
      </c>
      <c r="OXG25" t="s">
        <v>5</v>
      </c>
      <c r="OXH25" s="1">
        <v>85.46</v>
      </c>
      <c r="OXI25" t="s">
        <v>5</v>
      </c>
      <c r="OXJ25" s="1">
        <v>85.46</v>
      </c>
      <c r="OXK25" t="s">
        <v>5</v>
      </c>
      <c r="OXL25" s="1">
        <v>85.46</v>
      </c>
      <c r="OXM25" t="s">
        <v>5</v>
      </c>
      <c r="OXN25" s="1">
        <v>85.46</v>
      </c>
      <c r="OXO25" t="s">
        <v>5</v>
      </c>
      <c r="OXP25" s="1">
        <v>85.46</v>
      </c>
      <c r="OXQ25" t="s">
        <v>5</v>
      </c>
      <c r="OXR25" s="1">
        <v>85.46</v>
      </c>
      <c r="OXS25" t="s">
        <v>5</v>
      </c>
      <c r="OXT25" s="1">
        <v>85.46</v>
      </c>
      <c r="OXU25" t="s">
        <v>5</v>
      </c>
      <c r="OXV25" s="1">
        <v>85.46</v>
      </c>
      <c r="OXW25" t="s">
        <v>5</v>
      </c>
      <c r="OXX25" s="1">
        <v>85.46</v>
      </c>
      <c r="OXY25" t="s">
        <v>5</v>
      </c>
      <c r="OXZ25" s="1">
        <v>85.46</v>
      </c>
      <c r="OYA25" t="s">
        <v>5</v>
      </c>
      <c r="OYB25" s="1">
        <v>85.46</v>
      </c>
      <c r="OYC25" t="s">
        <v>5</v>
      </c>
      <c r="OYD25" s="1">
        <v>85.46</v>
      </c>
      <c r="OYE25" t="s">
        <v>5</v>
      </c>
      <c r="OYF25" s="1">
        <v>85.46</v>
      </c>
      <c r="OYG25" t="s">
        <v>5</v>
      </c>
      <c r="OYH25" s="1">
        <v>85.46</v>
      </c>
      <c r="OYI25" t="s">
        <v>5</v>
      </c>
      <c r="OYJ25" s="1">
        <v>85.46</v>
      </c>
      <c r="OYK25" t="s">
        <v>5</v>
      </c>
      <c r="OYL25" s="1">
        <v>85.46</v>
      </c>
      <c r="OYM25" t="s">
        <v>5</v>
      </c>
      <c r="OYN25" s="1">
        <v>85.46</v>
      </c>
      <c r="OYO25" t="s">
        <v>5</v>
      </c>
      <c r="OYP25" s="1">
        <v>85.46</v>
      </c>
      <c r="OYQ25" t="s">
        <v>5</v>
      </c>
      <c r="OYR25" s="1">
        <v>85.46</v>
      </c>
      <c r="OYS25" t="s">
        <v>5</v>
      </c>
      <c r="OYT25" s="1">
        <v>85.46</v>
      </c>
      <c r="OYU25" t="s">
        <v>5</v>
      </c>
      <c r="OYV25" s="1">
        <v>85.46</v>
      </c>
      <c r="OYW25" t="s">
        <v>5</v>
      </c>
      <c r="OYX25" s="1">
        <v>85.46</v>
      </c>
      <c r="OYY25" t="s">
        <v>5</v>
      </c>
      <c r="OYZ25" s="1">
        <v>85.46</v>
      </c>
      <c r="OZA25" t="s">
        <v>5</v>
      </c>
      <c r="OZB25" s="1">
        <v>85.46</v>
      </c>
      <c r="OZC25" t="s">
        <v>5</v>
      </c>
      <c r="OZD25" s="1">
        <v>85.46</v>
      </c>
      <c r="OZE25" t="s">
        <v>5</v>
      </c>
      <c r="OZF25" s="1">
        <v>85.46</v>
      </c>
      <c r="OZG25" t="s">
        <v>5</v>
      </c>
      <c r="OZH25" s="1">
        <v>85.46</v>
      </c>
      <c r="OZI25" t="s">
        <v>5</v>
      </c>
      <c r="OZJ25" s="1">
        <v>85.46</v>
      </c>
      <c r="OZK25" t="s">
        <v>5</v>
      </c>
      <c r="OZL25" s="1">
        <v>85.46</v>
      </c>
      <c r="OZM25" t="s">
        <v>5</v>
      </c>
      <c r="OZN25" s="1">
        <v>85.46</v>
      </c>
      <c r="OZO25" t="s">
        <v>5</v>
      </c>
      <c r="OZP25" s="1">
        <v>85.46</v>
      </c>
      <c r="OZQ25" t="s">
        <v>5</v>
      </c>
      <c r="OZR25" s="1">
        <v>85.46</v>
      </c>
      <c r="OZS25" t="s">
        <v>5</v>
      </c>
      <c r="OZT25" s="1">
        <v>85.46</v>
      </c>
      <c r="OZU25" t="s">
        <v>5</v>
      </c>
      <c r="OZV25" s="1">
        <v>85.46</v>
      </c>
      <c r="OZW25" t="s">
        <v>5</v>
      </c>
      <c r="OZX25" s="1">
        <v>85.46</v>
      </c>
      <c r="OZY25" t="s">
        <v>5</v>
      </c>
      <c r="OZZ25" s="1">
        <v>85.46</v>
      </c>
      <c r="PAA25" t="s">
        <v>5</v>
      </c>
      <c r="PAB25" s="1">
        <v>85.46</v>
      </c>
      <c r="PAC25" t="s">
        <v>5</v>
      </c>
      <c r="PAD25" s="1">
        <v>85.46</v>
      </c>
      <c r="PAE25" t="s">
        <v>5</v>
      </c>
      <c r="PAF25" s="1">
        <v>85.46</v>
      </c>
      <c r="PAG25" t="s">
        <v>5</v>
      </c>
      <c r="PAH25" s="1">
        <v>85.46</v>
      </c>
      <c r="PAI25" t="s">
        <v>5</v>
      </c>
      <c r="PAJ25" s="1">
        <v>85.46</v>
      </c>
      <c r="PAK25" t="s">
        <v>5</v>
      </c>
      <c r="PAL25" s="1">
        <v>85.46</v>
      </c>
      <c r="PAM25" t="s">
        <v>5</v>
      </c>
      <c r="PAN25" s="1">
        <v>85.46</v>
      </c>
      <c r="PAO25" t="s">
        <v>5</v>
      </c>
      <c r="PAP25" s="1">
        <v>85.46</v>
      </c>
      <c r="PAQ25" t="s">
        <v>5</v>
      </c>
      <c r="PAR25" s="1">
        <v>85.46</v>
      </c>
      <c r="PAS25" t="s">
        <v>5</v>
      </c>
      <c r="PAT25" s="1">
        <v>85.46</v>
      </c>
      <c r="PAU25" t="s">
        <v>5</v>
      </c>
      <c r="PAV25" s="1">
        <v>85.46</v>
      </c>
      <c r="PAW25" t="s">
        <v>5</v>
      </c>
      <c r="PAX25" s="1">
        <v>85.46</v>
      </c>
      <c r="PAY25" t="s">
        <v>5</v>
      </c>
      <c r="PAZ25" s="1">
        <v>85.46</v>
      </c>
      <c r="PBA25" t="s">
        <v>5</v>
      </c>
      <c r="PBB25" s="1">
        <v>85.46</v>
      </c>
      <c r="PBC25" t="s">
        <v>5</v>
      </c>
      <c r="PBD25" s="1">
        <v>85.46</v>
      </c>
      <c r="PBE25" t="s">
        <v>5</v>
      </c>
      <c r="PBF25" s="1">
        <v>85.46</v>
      </c>
      <c r="PBG25" t="s">
        <v>5</v>
      </c>
      <c r="PBH25" s="1">
        <v>85.46</v>
      </c>
      <c r="PBI25" t="s">
        <v>5</v>
      </c>
      <c r="PBJ25" s="1">
        <v>85.46</v>
      </c>
      <c r="PBK25" t="s">
        <v>5</v>
      </c>
      <c r="PBL25" s="1">
        <v>85.46</v>
      </c>
      <c r="PBM25" t="s">
        <v>5</v>
      </c>
      <c r="PBN25" s="1">
        <v>85.46</v>
      </c>
      <c r="PBO25" t="s">
        <v>5</v>
      </c>
      <c r="PBP25" s="1">
        <v>85.46</v>
      </c>
      <c r="PBQ25" t="s">
        <v>5</v>
      </c>
      <c r="PBR25" s="1">
        <v>85.46</v>
      </c>
      <c r="PBS25" t="s">
        <v>5</v>
      </c>
      <c r="PBT25" s="1">
        <v>85.46</v>
      </c>
      <c r="PBU25" t="s">
        <v>5</v>
      </c>
      <c r="PBV25" s="1">
        <v>85.46</v>
      </c>
      <c r="PBW25" t="s">
        <v>5</v>
      </c>
      <c r="PBX25" s="1">
        <v>85.46</v>
      </c>
      <c r="PBY25" t="s">
        <v>5</v>
      </c>
      <c r="PBZ25" s="1">
        <v>85.46</v>
      </c>
      <c r="PCA25" t="s">
        <v>5</v>
      </c>
      <c r="PCB25" s="1">
        <v>85.46</v>
      </c>
      <c r="PCC25" t="s">
        <v>5</v>
      </c>
      <c r="PCD25" s="1">
        <v>85.46</v>
      </c>
      <c r="PCE25" t="s">
        <v>5</v>
      </c>
      <c r="PCF25" s="1">
        <v>85.46</v>
      </c>
      <c r="PCG25" t="s">
        <v>5</v>
      </c>
      <c r="PCH25" s="1">
        <v>85.46</v>
      </c>
      <c r="PCI25" t="s">
        <v>5</v>
      </c>
      <c r="PCJ25" s="1">
        <v>85.46</v>
      </c>
      <c r="PCK25" t="s">
        <v>5</v>
      </c>
      <c r="PCL25" s="1">
        <v>85.46</v>
      </c>
      <c r="PCM25" t="s">
        <v>5</v>
      </c>
      <c r="PCN25" s="1">
        <v>85.46</v>
      </c>
      <c r="PCO25" t="s">
        <v>5</v>
      </c>
      <c r="PCP25" s="1">
        <v>85.46</v>
      </c>
      <c r="PCQ25" t="s">
        <v>5</v>
      </c>
      <c r="PCR25" s="1">
        <v>85.46</v>
      </c>
      <c r="PCS25" t="s">
        <v>5</v>
      </c>
      <c r="PCT25" s="1">
        <v>85.46</v>
      </c>
      <c r="PCU25" t="s">
        <v>5</v>
      </c>
      <c r="PCV25" s="1">
        <v>85.46</v>
      </c>
      <c r="PCW25" t="s">
        <v>5</v>
      </c>
      <c r="PCX25" s="1">
        <v>85.46</v>
      </c>
      <c r="PCY25" t="s">
        <v>5</v>
      </c>
      <c r="PCZ25" s="1">
        <v>85.46</v>
      </c>
      <c r="PDA25" t="s">
        <v>5</v>
      </c>
      <c r="PDB25" s="1">
        <v>85.46</v>
      </c>
      <c r="PDC25" t="s">
        <v>5</v>
      </c>
      <c r="PDD25" s="1">
        <v>85.46</v>
      </c>
      <c r="PDE25" t="s">
        <v>5</v>
      </c>
      <c r="PDF25" s="1">
        <v>85.46</v>
      </c>
      <c r="PDG25" t="s">
        <v>5</v>
      </c>
      <c r="PDH25" s="1">
        <v>85.46</v>
      </c>
      <c r="PDI25" t="s">
        <v>5</v>
      </c>
      <c r="PDJ25" s="1">
        <v>85.46</v>
      </c>
      <c r="PDK25" t="s">
        <v>5</v>
      </c>
      <c r="PDL25" s="1">
        <v>85.46</v>
      </c>
      <c r="PDM25" t="s">
        <v>5</v>
      </c>
      <c r="PDN25" s="1">
        <v>85.46</v>
      </c>
      <c r="PDO25" t="s">
        <v>5</v>
      </c>
      <c r="PDP25" s="1">
        <v>85.46</v>
      </c>
      <c r="PDQ25" t="s">
        <v>5</v>
      </c>
      <c r="PDR25" s="1">
        <v>85.46</v>
      </c>
      <c r="PDS25" t="s">
        <v>5</v>
      </c>
      <c r="PDT25" s="1">
        <v>85.46</v>
      </c>
      <c r="PDU25" t="s">
        <v>5</v>
      </c>
      <c r="PDV25" s="1">
        <v>85.46</v>
      </c>
      <c r="PDW25" t="s">
        <v>5</v>
      </c>
      <c r="PDX25" s="1">
        <v>85.46</v>
      </c>
      <c r="PDY25" t="s">
        <v>5</v>
      </c>
      <c r="PDZ25" s="1">
        <v>85.46</v>
      </c>
      <c r="PEA25" t="s">
        <v>5</v>
      </c>
      <c r="PEB25" s="1">
        <v>85.46</v>
      </c>
      <c r="PEC25" t="s">
        <v>5</v>
      </c>
      <c r="PED25" s="1">
        <v>85.46</v>
      </c>
      <c r="PEE25" t="s">
        <v>5</v>
      </c>
      <c r="PEF25" s="1">
        <v>85.46</v>
      </c>
      <c r="PEG25" t="s">
        <v>5</v>
      </c>
      <c r="PEH25" s="1">
        <v>85.46</v>
      </c>
      <c r="PEI25" t="s">
        <v>5</v>
      </c>
      <c r="PEJ25" s="1">
        <v>85.46</v>
      </c>
      <c r="PEK25" t="s">
        <v>5</v>
      </c>
      <c r="PEL25" s="1">
        <v>85.46</v>
      </c>
      <c r="PEM25" t="s">
        <v>5</v>
      </c>
      <c r="PEN25" s="1">
        <v>85.46</v>
      </c>
      <c r="PEO25" t="s">
        <v>5</v>
      </c>
      <c r="PEP25" s="1">
        <v>85.46</v>
      </c>
      <c r="PEQ25" t="s">
        <v>5</v>
      </c>
      <c r="PER25" s="1">
        <v>85.46</v>
      </c>
      <c r="PES25" t="s">
        <v>5</v>
      </c>
      <c r="PET25" s="1">
        <v>85.46</v>
      </c>
      <c r="PEU25" t="s">
        <v>5</v>
      </c>
      <c r="PEV25" s="1">
        <v>85.46</v>
      </c>
      <c r="PEW25" t="s">
        <v>5</v>
      </c>
      <c r="PEX25" s="1">
        <v>85.46</v>
      </c>
      <c r="PEY25" t="s">
        <v>5</v>
      </c>
      <c r="PEZ25" s="1">
        <v>85.46</v>
      </c>
      <c r="PFA25" t="s">
        <v>5</v>
      </c>
      <c r="PFB25" s="1">
        <v>85.46</v>
      </c>
      <c r="PFC25" t="s">
        <v>5</v>
      </c>
      <c r="PFD25" s="1">
        <v>85.46</v>
      </c>
      <c r="PFE25" t="s">
        <v>5</v>
      </c>
      <c r="PFF25" s="1">
        <v>85.46</v>
      </c>
      <c r="PFG25" t="s">
        <v>5</v>
      </c>
      <c r="PFH25" s="1">
        <v>85.46</v>
      </c>
      <c r="PFI25" t="s">
        <v>5</v>
      </c>
      <c r="PFJ25" s="1">
        <v>85.46</v>
      </c>
      <c r="PFK25" t="s">
        <v>5</v>
      </c>
      <c r="PFL25" s="1">
        <v>85.46</v>
      </c>
      <c r="PFM25" t="s">
        <v>5</v>
      </c>
      <c r="PFN25" s="1">
        <v>85.46</v>
      </c>
      <c r="PFO25" t="s">
        <v>5</v>
      </c>
      <c r="PFP25" s="1">
        <v>85.46</v>
      </c>
      <c r="PFQ25" t="s">
        <v>5</v>
      </c>
      <c r="PFR25" s="1">
        <v>85.46</v>
      </c>
      <c r="PFS25" t="s">
        <v>5</v>
      </c>
      <c r="PFT25" s="1">
        <v>85.46</v>
      </c>
      <c r="PFU25" t="s">
        <v>5</v>
      </c>
      <c r="PFV25" s="1">
        <v>85.46</v>
      </c>
      <c r="PFW25" t="s">
        <v>5</v>
      </c>
      <c r="PFX25" s="1">
        <v>85.46</v>
      </c>
      <c r="PFY25" t="s">
        <v>5</v>
      </c>
      <c r="PFZ25" s="1">
        <v>85.46</v>
      </c>
      <c r="PGA25" t="s">
        <v>5</v>
      </c>
      <c r="PGB25" s="1">
        <v>85.46</v>
      </c>
      <c r="PGC25" t="s">
        <v>5</v>
      </c>
      <c r="PGD25" s="1">
        <v>85.46</v>
      </c>
      <c r="PGE25" t="s">
        <v>5</v>
      </c>
      <c r="PGF25" s="1">
        <v>85.46</v>
      </c>
      <c r="PGG25" t="s">
        <v>5</v>
      </c>
      <c r="PGH25" s="1">
        <v>85.46</v>
      </c>
      <c r="PGI25" t="s">
        <v>5</v>
      </c>
      <c r="PGJ25" s="1">
        <v>85.46</v>
      </c>
      <c r="PGK25" t="s">
        <v>5</v>
      </c>
      <c r="PGL25" s="1">
        <v>85.46</v>
      </c>
      <c r="PGM25" t="s">
        <v>5</v>
      </c>
      <c r="PGN25" s="1">
        <v>85.46</v>
      </c>
      <c r="PGO25" t="s">
        <v>5</v>
      </c>
      <c r="PGP25" s="1">
        <v>85.46</v>
      </c>
      <c r="PGQ25" t="s">
        <v>5</v>
      </c>
      <c r="PGR25" s="1">
        <v>85.46</v>
      </c>
      <c r="PGS25" t="s">
        <v>5</v>
      </c>
      <c r="PGT25" s="1">
        <v>85.46</v>
      </c>
      <c r="PGU25" t="s">
        <v>5</v>
      </c>
      <c r="PGV25" s="1">
        <v>85.46</v>
      </c>
      <c r="PGW25" t="s">
        <v>5</v>
      </c>
      <c r="PGX25" s="1">
        <v>85.46</v>
      </c>
      <c r="PGY25" t="s">
        <v>5</v>
      </c>
      <c r="PGZ25" s="1">
        <v>85.46</v>
      </c>
      <c r="PHA25" t="s">
        <v>5</v>
      </c>
      <c r="PHB25" s="1">
        <v>85.46</v>
      </c>
      <c r="PHC25" t="s">
        <v>5</v>
      </c>
      <c r="PHD25" s="1">
        <v>85.46</v>
      </c>
      <c r="PHE25" t="s">
        <v>5</v>
      </c>
      <c r="PHF25" s="1">
        <v>85.46</v>
      </c>
      <c r="PHG25" t="s">
        <v>5</v>
      </c>
      <c r="PHH25" s="1">
        <v>85.46</v>
      </c>
      <c r="PHI25" t="s">
        <v>5</v>
      </c>
      <c r="PHJ25" s="1">
        <v>85.46</v>
      </c>
      <c r="PHK25" t="s">
        <v>5</v>
      </c>
      <c r="PHL25" s="1">
        <v>85.46</v>
      </c>
      <c r="PHM25" t="s">
        <v>5</v>
      </c>
      <c r="PHN25" s="1">
        <v>85.46</v>
      </c>
      <c r="PHO25" t="s">
        <v>5</v>
      </c>
      <c r="PHP25" s="1">
        <v>85.46</v>
      </c>
      <c r="PHQ25" t="s">
        <v>5</v>
      </c>
      <c r="PHR25" s="1">
        <v>85.46</v>
      </c>
      <c r="PHS25" t="s">
        <v>5</v>
      </c>
      <c r="PHT25" s="1">
        <v>85.46</v>
      </c>
      <c r="PHU25" t="s">
        <v>5</v>
      </c>
      <c r="PHV25" s="1">
        <v>85.46</v>
      </c>
      <c r="PHW25" t="s">
        <v>5</v>
      </c>
      <c r="PHX25" s="1">
        <v>85.46</v>
      </c>
      <c r="PHY25" t="s">
        <v>5</v>
      </c>
      <c r="PHZ25" s="1">
        <v>85.46</v>
      </c>
      <c r="PIA25" t="s">
        <v>5</v>
      </c>
      <c r="PIB25" s="1">
        <v>85.46</v>
      </c>
      <c r="PIC25" t="s">
        <v>5</v>
      </c>
      <c r="PID25" s="1">
        <v>85.46</v>
      </c>
      <c r="PIE25" t="s">
        <v>5</v>
      </c>
      <c r="PIF25" s="1">
        <v>85.46</v>
      </c>
      <c r="PIG25" t="s">
        <v>5</v>
      </c>
      <c r="PIH25" s="1">
        <v>85.46</v>
      </c>
      <c r="PII25" t="s">
        <v>5</v>
      </c>
      <c r="PIJ25" s="1">
        <v>85.46</v>
      </c>
      <c r="PIK25" t="s">
        <v>5</v>
      </c>
      <c r="PIL25" s="1">
        <v>85.46</v>
      </c>
      <c r="PIM25" t="s">
        <v>5</v>
      </c>
      <c r="PIN25" s="1">
        <v>85.46</v>
      </c>
      <c r="PIO25" t="s">
        <v>5</v>
      </c>
      <c r="PIP25" s="1">
        <v>85.46</v>
      </c>
      <c r="PIQ25" t="s">
        <v>5</v>
      </c>
      <c r="PIR25" s="1">
        <v>85.46</v>
      </c>
      <c r="PIS25" t="s">
        <v>5</v>
      </c>
      <c r="PIT25" s="1">
        <v>85.46</v>
      </c>
      <c r="PIU25" t="s">
        <v>5</v>
      </c>
      <c r="PIV25" s="1">
        <v>85.46</v>
      </c>
      <c r="PIW25" t="s">
        <v>5</v>
      </c>
      <c r="PIX25" s="1">
        <v>85.46</v>
      </c>
      <c r="PIY25" t="s">
        <v>5</v>
      </c>
      <c r="PIZ25" s="1">
        <v>85.46</v>
      </c>
      <c r="PJA25" t="s">
        <v>5</v>
      </c>
      <c r="PJB25" s="1">
        <v>85.46</v>
      </c>
      <c r="PJC25" t="s">
        <v>5</v>
      </c>
      <c r="PJD25" s="1">
        <v>85.46</v>
      </c>
      <c r="PJE25" t="s">
        <v>5</v>
      </c>
      <c r="PJF25" s="1">
        <v>85.46</v>
      </c>
      <c r="PJG25" t="s">
        <v>5</v>
      </c>
      <c r="PJH25" s="1">
        <v>85.46</v>
      </c>
      <c r="PJI25" t="s">
        <v>5</v>
      </c>
      <c r="PJJ25" s="1">
        <v>85.46</v>
      </c>
      <c r="PJK25" t="s">
        <v>5</v>
      </c>
      <c r="PJL25" s="1">
        <v>85.46</v>
      </c>
      <c r="PJM25" t="s">
        <v>5</v>
      </c>
      <c r="PJN25" s="1">
        <v>85.46</v>
      </c>
      <c r="PJO25" t="s">
        <v>5</v>
      </c>
      <c r="PJP25" s="1">
        <v>85.46</v>
      </c>
      <c r="PJQ25" t="s">
        <v>5</v>
      </c>
      <c r="PJR25" s="1">
        <v>85.46</v>
      </c>
      <c r="PJS25" t="s">
        <v>5</v>
      </c>
      <c r="PJT25" s="1">
        <v>85.46</v>
      </c>
      <c r="PJU25" t="s">
        <v>5</v>
      </c>
      <c r="PJV25" s="1">
        <v>85.46</v>
      </c>
      <c r="PJW25" t="s">
        <v>5</v>
      </c>
      <c r="PJX25" s="1">
        <v>85.46</v>
      </c>
      <c r="PJY25" t="s">
        <v>5</v>
      </c>
      <c r="PJZ25" s="1">
        <v>85.46</v>
      </c>
      <c r="PKA25" t="s">
        <v>5</v>
      </c>
      <c r="PKB25" s="1">
        <v>85.46</v>
      </c>
      <c r="PKC25" t="s">
        <v>5</v>
      </c>
      <c r="PKD25" s="1">
        <v>85.46</v>
      </c>
      <c r="PKE25" t="s">
        <v>5</v>
      </c>
      <c r="PKF25" s="1">
        <v>85.46</v>
      </c>
      <c r="PKG25" t="s">
        <v>5</v>
      </c>
      <c r="PKH25" s="1">
        <v>85.46</v>
      </c>
      <c r="PKI25" t="s">
        <v>5</v>
      </c>
      <c r="PKJ25" s="1">
        <v>85.46</v>
      </c>
      <c r="PKK25" t="s">
        <v>5</v>
      </c>
      <c r="PKL25" s="1">
        <v>85.46</v>
      </c>
      <c r="PKM25" t="s">
        <v>5</v>
      </c>
      <c r="PKN25" s="1">
        <v>85.46</v>
      </c>
      <c r="PKO25" t="s">
        <v>5</v>
      </c>
      <c r="PKP25" s="1">
        <v>85.46</v>
      </c>
      <c r="PKQ25" t="s">
        <v>5</v>
      </c>
      <c r="PKR25" s="1">
        <v>85.46</v>
      </c>
      <c r="PKS25" t="s">
        <v>5</v>
      </c>
      <c r="PKT25" s="1">
        <v>85.46</v>
      </c>
      <c r="PKU25" t="s">
        <v>5</v>
      </c>
      <c r="PKV25" s="1">
        <v>85.46</v>
      </c>
      <c r="PKW25" t="s">
        <v>5</v>
      </c>
      <c r="PKX25" s="1">
        <v>85.46</v>
      </c>
      <c r="PKY25" t="s">
        <v>5</v>
      </c>
      <c r="PKZ25" s="1">
        <v>85.46</v>
      </c>
      <c r="PLA25" t="s">
        <v>5</v>
      </c>
      <c r="PLB25" s="1">
        <v>85.46</v>
      </c>
      <c r="PLC25" t="s">
        <v>5</v>
      </c>
      <c r="PLD25" s="1">
        <v>85.46</v>
      </c>
      <c r="PLE25" t="s">
        <v>5</v>
      </c>
      <c r="PLF25" s="1">
        <v>85.46</v>
      </c>
      <c r="PLG25" t="s">
        <v>5</v>
      </c>
      <c r="PLH25" s="1">
        <v>85.46</v>
      </c>
      <c r="PLI25" t="s">
        <v>5</v>
      </c>
      <c r="PLJ25" s="1">
        <v>85.46</v>
      </c>
      <c r="PLK25" t="s">
        <v>5</v>
      </c>
      <c r="PLL25" s="1">
        <v>85.46</v>
      </c>
      <c r="PLM25" t="s">
        <v>5</v>
      </c>
      <c r="PLN25" s="1">
        <v>85.46</v>
      </c>
      <c r="PLO25" t="s">
        <v>5</v>
      </c>
      <c r="PLP25" s="1">
        <v>85.46</v>
      </c>
      <c r="PLQ25" t="s">
        <v>5</v>
      </c>
      <c r="PLR25" s="1">
        <v>85.46</v>
      </c>
      <c r="PLS25" t="s">
        <v>5</v>
      </c>
      <c r="PLT25" s="1">
        <v>85.46</v>
      </c>
      <c r="PLU25" t="s">
        <v>5</v>
      </c>
      <c r="PLV25" s="1">
        <v>85.46</v>
      </c>
      <c r="PLW25" t="s">
        <v>5</v>
      </c>
      <c r="PLX25" s="1">
        <v>85.46</v>
      </c>
      <c r="PLY25" t="s">
        <v>5</v>
      </c>
      <c r="PLZ25" s="1">
        <v>85.46</v>
      </c>
      <c r="PMA25" t="s">
        <v>5</v>
      </c>
      <c r="PMB25" s="1">
        <v>85.46</v>
      </c>
      <c r="PMC25" t="s">
        <v>5</v>
      </c>
      <c r="PMD25" s="1">
        <v>85.46</v>
      </c>
      <c r="PME25" t="s">
        <v>5</v>
      </c>
      <c r="PMF25" s="1">
        <v>85.46</v>
      </c>
      <c r="PMG25" t="s">
        <v>5</v>
      </c>
      <c r="PMH25" s="1">
        <v>85.46</v>
      </c>
      <c r="PMI25" t="s">
        <v>5</v>
      </c>
      <c r="PMJ25" s="1">
        <v>85.46</v>
      </c>
      <c r="PMK25" t="s">
        <v>5</v>
      </c>
      <c r="PML25" s="1">
        <v>85.46</v>
      </c>
      <c r="PMM25" t="s">
        <v>5</v>
      </c>
      <c r="PMN25" s="1">
        <v>85.46</v>
      </c>
      <c r="PMO25" t="s">
        <v>5</v>
      </c>
      <c r="PMP25" s="1">
        <v>85.46</v>
      </c>
      <c r="PMQ25" t="s">
        <v>5</v>
      </c>
      <c r="PMR25" s="1">
        <v>85.46</v>
      </c>
      <c r="PMS25" t="s">
        <v>5</v>
      </c>
      <c r="PMT25" s="1">
        <v>85.46</v>
      </c>
      <c r="PMU25" t="s">
        <v>5</v>
      </c>
      <c r="PMV25" s="1">
        <v>85.46</v>
      </c>
      <c r="PMW25" t="s">
        <v>5</v>
      </c>
      <c r="PMX25" s="1">
        <v>85.46</v>
      </c>
      <c r="PMY25" t="s">
        <v>5</v>
      </c>
      <c r="PMZ25" s="1">
        <v>85.46</v>
      </c>
      <c r="PNA25" t="s">
        <v>5</v>
      </c>
      <c r="PNB25" s="1">
        <v>85.46</v>
      </c>
      <c r="PNC25" t="s">
        <v>5</v>
      </c>
      <c r="PND25" s="1">
        <v>85.46</v>
      </c>
      <c r="PNE25" t="s">
        <v>5</v>
      </c>
      <c r="PNF25" s="1">
        <v>85.46</v>
      </c>
      <c r="PNG25" t="s">
        <v>5</v>
      </c>
      <c r="PNH25" s="1">
        <v>85.46</v>
      </c>
      <c r="PNI25" t="s">
        <v>5</v>
      </c>
      <c r="PNJ25" s="1">
        <v>85.46</v>
      </c>
      <c r="PNK25" t="s">
        <v>5</v>
      </c>
      <c r="PNL25" s="1">
        <v>85.46</v>
      </c>
      <c r="PNM25" t="s">
        <v>5</v>
      </c>
      <c r="PNN25" s="1">
        <v>85.46</v>
      </c>
      <c r="PNO25" t="s">
        <v>5</v>
      </c>
      <c r="PNP25" s="1">
        <v>85.46</v>
      </c>
      <c r="PNQ25" t="s">
        <v>5</v>
      </c>
      <c r="PNR25" s="1">
        <v>85.46</v>
      </c>
      <c r="PNS25" t="s">
        <v>5</v>
      </c>
      <c r="PNT25" s="1">
        <v>85.46</v>
      </c>
      <c r="PNU25" t="s">
        <v>5</v>
      </c>
      <c r="PNV25" s="1">
        <v>85.46</v>
      </c>
      <c r="PNW25" t="s">
        <v>5</v>
      </c>
      <c r="PNX25" s="1">
        <v>85.46</v>
      </c>
      <c r="PNY25" t="s">
        <v>5</v>
      </c>
      <c r="PNZ25" s="1">
        <v>85.46</v>
      </c>
      <c r="POA25" t="s">
        <v>5</v>
      </c>
      <c r="POB25" s="1">
        <v>85.46</v>
      </c>
      <c r="POC25" t="s">
        <v>5</v>
      </c>
      <c r="POD25" s="1">
        <v>85.46</v>
      </c>
      <c r="POE25" t="s">
        <v>5</v>
      </c>
      <c r="POF25" s="1">
        <v>85.46</v>
      </c>
      <c r="POG25" t="s">
        <v>5</v>
      </c>
      <c r="POH25" s="1">
        <v>85.46</v>
      </c>
      <c r="POI25" t="s">
        <v>5</v>
      </c>
      <c r="POJ25" s="1">
        <v>85.46</v>
      </c>
      <c r="POK25" t="s">
        <v>5</v>
      </c>
      <c r="POL25" s="1">
        <v>85.46</v>
      </c>
      <c r="POM25" t="s">
        <v>5</v>
      </c>
      <c r="PON25" s="1">
        <v>85.46</v>
      </c>
      <c r="POO25" t="s">
        <v>5</v>
      </c>
      <c r="POP25" s="1">
        <v>85.46</v>
      </c>
      <c r="POQ25" t="s">
        <v>5</v>
      </c>
      <c r="POR25" s="1">
        <v>85.46</v>
      </c>
      <c r="POS25" t="s">
        <v>5</v>
      </c>
      <c r="POT25" s="1">
        <v>85.46</v>
      </c>
      <c r="POU25" t="s">
        <v>5</v>
      </c>
      <c r="POV25" s="1">
        <v>85.46</v>
      </c>
      <c r="POW25" t="s">
        <v>5</v>
      </c>
      <c r="POX25" s="1">
        <v>85.46</v>
      </c>
      <c r="POY25" t="s">
        <v>5</v>
      </c>
      <c r="POZ25" s="1">
        <v>85.46</v>
      </c>
      <c r="PPA25" t="s">
        <v>5</v>
      </c>
      <c r="PPB25" s="1">
        <v>85.46</v>
      </c>
      <c r="PPC25" t="s">
        <v>5</v>
      </c>
      <c r="PPD25" s="1">
        <v>85.46</v>
      </c>
      <c r="PPE25" t="s">
        <v>5</v>
      </c>
      <c r="PPF25" s="1">
        <v>85.46</v>
      </c>
      <c r="PPG25" t="s">
        <v>5</v>
      </c>
      <c r="PPH25" s="1">
        <v>85.46</v>
      </c>
      <c r="PPI25" t="s">
        <v>5</v>
      </c>
      <c r="PPJ25" s="1">
        <v>85.46</v>
      </c>
      <c r="PPK25" t="s">
        <v>5</v>
      </c>
      <c r="PPL25" s="1">
        <v>85.46</v>
      </c>
      <c r="PPM25" t="s">
        <v>5</v>
      </c>
      <c r="PPN25" s="1">
        <v>85.46</v>
      </c>
      <c r="PPO25" t="s">
        <v>5</v>
      </c>
      <c r="PPP25" s="1">
        <v>85.46</v>
      </c>
      <c r="PPQ25" t="s">
        <v>5</v>
      </c>
      <c r="PPR25" s="1">
        <v>85.46</v>
      </c>
      <c r="PPS25" t="s">
        <v>5</v>
      </c>
      <c r="PPT25" s="1">
        <v>85.46</v>
      </c>
      <c r="PPU25" t="s">
        <v>5</v>
      </c>
      <c r="PPV25" s="1">
        <v>85.46</v>
      </c>
      <c r="PPW25" t="s">
        <v>5</v>
      </c>
      <c r="PPX25" s="1">
        <v>85.46</v>
      </c>
      <c r="PPY25" t="s">
        <v>5</v>
      </c>
      <c r="PPZ25" s="1">
        <v>85.46</v>
      </c>
      <c r="PQA25" t="s">
        <v>5</v>
      </c>
      <c r="PQB25" s="1">
        <v>85.46</v>
      </c>
      <c r="PQC25" t="s">
        <v>5</v>
      </c>
      <c r="PQD25" s="1">
        <v>85.46</v>
      </c>
      <c r="PQE25" t="s">
        <v>5</v>
      </c>
      <c r="PQF25" s="1">
        <v>85.46</v>
      </c>
      <c r="PQG25" t="s">
        <v>5</v>
      </c>
      <c r="PQH25" s="1">
        <v>85.46</v>
      </c>
      <c r="PQI25" t="s">
        <v>5</v>
      </c>
      <c r="PQJ25" s="1">
        <v>85.46</v>
      </c>
      <c r="PQK25" t="s">
        <v>5</v>
      </c>
      <c r="PQL25" s="1">
        <v>85.46</v>
      </c>
      <c r="PQM25" t="s">
        <v>5</v>
      </c>
      <c r="PQN25" s="1">
        <v>85.46</v>
      </c>
      <c r="PQO25" t="s">
        <v>5</v>
      </c>
      <c r="PQP25" s="1">
        <v>85.46</v>
      </c>
      <c r="PQQ25" t="s">
        <v>5</v>
      </c>
      <c r="PQR25" s="1">
        <v>85.46</v>
      </c>
      <c r="PQS25" t="s">
        <v>5</v>
      </c>
      <c r="PQT25" s="1">
        <v>85.46</v>
      </c>
      <c r="PQU25" t="s">
        <v>5</v>
      </c>
      <c r="PQV25" s="1">
        <v>85.46</v>
      </c>
      <c r="PQW25" t="s">
        <v>5</v>
      </c>
      <c r="PQX25" s="1">
        <v>85.46</v>
      </c>
      <c r="PQY25" t="s">
        <v>5</v>
      </c>
      <c r="PQZ25" s="1">
        <v>85.46</v>
      </c>
      <c r="PRA25" t="s">
        <v>5</v>
      </c>
      <c r="PRB25" s="1">
        <v>85.46</v>
      </c>
      <c r="PRC25" t="s">
        <v>5</v>
      </c>
      <c r="PRD25" s="1">
        <v>85.46</v>
      </c>
      <c r="PRE25" t="s">
        <v>5</v>
      </c>
      <c r="PRF25" s="1">
        <v>85.46</v>
      </c>
      <c r="PRG25" t="s">
        <v>5</v>
      </c>
      <c r="PRH25" s="1">
        <v>85.46</v>
      </c>
      <c r="PRI25" t="s">
        <v>5</v>
      </c>
      <c r="PRJ25" s="1">
        <v>85.46</v>
      </c>
      <c r="PRK25" t="s">
        <v>5</v>
      </c>
      <c r="PRL25" s="1">
        <v>85.46</v>
      </c>
      <c r="PRM25" t="s">
        <v>5</v>
      </c>
      <c r="PRN25" s="1">
        <v>85.46</v>
      </c>
      <c r="PRO25" t="s">
        <v>5</v>
      </c>
      <c r="PRP25" s="1">
        <v>85.46</v>
      </c>
      <c r="PRQ25" t="s">
        <v>5</v>
      </c>
      <c r="PRR25" s="1">
        <v>85.46</v>
      </c>
      <c r="PRS25" t="s">
        <v>5</v>
      </c>
      <c r="PRT25" s="1">
        <v>85.46</v>
      </c>
      <c r="PRU25" t="s">
        <v>5</v>
      </c>
      <c r="PRV25" s="1">
        <v>85.46</v>
      </c>
      <c r="PRW25" t="s">
        <v>5</v>
      </c>
      <c r="PRX25" s="1">
        <v>85.46</v>
      </c>
      <c r="PRY25" t="s">
        <v>5</v>
      </c>
      <c r="PRZ25" s="1">
        <v>85.46</v>
      </c>
      <c r="PSA25" t="s">
        <v>5</v>
      </c>
      <c r="PSB25" s="1">
        <v>85.46</v>
      </c>
      <c r="PSC25" t="s">
        <v>5</v>
      </c>
      <c r="PSD25" s="1">
        <v>85.46</v>
      </c>
      <c r="PSE25" t="s">
        <v>5</v>
      </c>
      <c r="PSF25" s="1">
        <v>85.46</v>
      </c>
      <c r="PSG25" t="s">
        <v>5</v>
      </c>
      <c r="PSH25" s="1">
        <v>85.46</v>
      </c>
      <c r="PSI25" t="s">
        <v>5</v>
      </c>
      <c r="PSJ25" s="1">
        <v>85.46</v>
      </c>
      <c r="PSK25" t="s">
        <v>5</v>
      </c>
      <c r="PSL25" s="1">
        <v>85.46</v>
      </c>
      <c r="PSM25" t="s">
        <v>5</v>
      </c>
      <c r="PSN25" s="1">
        <v>85.46</v>
      </c>
      <c r="PSO25" t="s">
        <v>5</v>
      </c>
      <c r="PSP25" s="1">
        <v>85.46</v>
      </c>
      <c r="PSQ25" t="s">
        <v>5</v>
      </c>
      <c r="PSR25" s="1">
        <v>85.46</v>
      </c>
      <c r="PSS25" t="s">
        <v>5</v>
      </c>
      <c r="PST25" s="1">
        <v>85.46</v>
      </c>
      <c r="PSU25" t="s">
        <v>5</v>
      </c>
      <c r="PSV25" s="1">
        <v>85.46</v>
      </c>
      <c r="PSW25" t="s">
        <v>5</v>
      </c>
      <c r="PSX25" s="1">
        <v>85.46</v>
      </c>
      <c r="PSY25" t="s">
        <v>5</v>
      </c>
      <c r="PSZ25" s="1">
        <v>85.46</v>
      </c>
      <c r="PTA25" t="s">
        <v>5</v>
      </c>
      <c r="PTB25" s="1">
        <v>85.46</v>
      </c>
      <c r="PTC25" t="s">
        <v>5</v>
      </c>
      <c r="PTD25" s="1">
        <v>85.46</v>
      </c>
      <c r="PTE25" t="s">
        <v>5</v>
      </c>
      <c r="PTF25" s="1">
        <v>85.46</v>
      </c>
      <c r="PTG25" t="s">
        <v>5</v>
      </c>
      <c r="PTH25" s="1">
        <v>85.46</v>
      </c>
      <c r="PTI25" t="s">
        <v>5</v>
      </c>
      <c r="PTJ25" s="1">
        <v>85.46</v>
      </c>
      <c r="PTK25" t="s">
        <v>5</v>
      </c>
      <c r="PTL25" s="1">
        <v>85.46</v>
      </c>
      <c r="PTM25" t="s">
        <v>5</v>
      </c>
      <c r="PTN25" s="1">
        <v>85.46</v>
      </c>
      <c r="PTO25" t="s">
        <v>5</v>
      </c>
      <c r="PTP25" s="1">
        <v>85.46</v>
      </c>
      <c r="PTQ25" t="s">
        <v>5</v>
      </c>
      <c r="PTR25" s="1">
        <v>85.46</v>
      </c>
      <c r="PTS25" t="s">
        <v>5</v>
      </c>
      <c r="PTT25" s="1">
        <v>85.46</v>
      </c>
      <c r="PTU25" t="s">
        <v>5</v>
      </c>
      <c r="PTV25" s="1">
        <v>85.46</v>
      </c>
      <c r="PTW25" t="s">
        <v>5</v>
      </c>
      <c r="PTX25" s="1">
        <v>85.46</v>
      </c>
      <c r="PTY25" t="s">
        <v>5</v>
      </c>
      <c r="PTZ25" s="1">
        <v>85.46</v>
      </c>
      <c r="PUA25" t="s">
        <v>5</v>
      </c>
      <c r="PUB25" s="1">
        <v>85.46</v>
      </c>
      <c r="PUC25" t="s">
        <v>5</v>
      </c>
      <c r="PUD25" s="1">
        <v>85.46</v>
      </c>
      <c r="PUE25" t="s">
        <v>5</v>
      </c>
      <c r="PUF25" s="1">
        <v>85.46</v>
      </c>
      <c r="PUG25" t="s">
        <v>5</v>
      </c>
      <c r="PUH25" s="1">
        <v>85.46</v>
      </c>
      <c r="PUI25" t="s">
        <v>5</v>
      </c>
      <c r="PUJ25" s="1">
        <v>85.46</v>
      </c>
      <c r="PUK25" t="s">
        <v>5</v>
      </c>
      <c r="PUL25" s="1">
        <v>85.46</v>
      </c>
      <c r="PUM25" t="s">
        <v>5</v>
      </c>
      <c r="PUN25" s="1">
        <v>85.46</v>
      </c>
      <c r="PUO25" t="s">
        <v>5</v>
      </c>
      <c r="PUP25" s="1">
        <v>85.46</v>
      </c>
      <c r="PUQ25" t="s">
        <v>5</v>
      </c>
      <c r="PUR25" s="1">
        <v>85.46</v>
      </c>
      <c r="PUS25" t="s">
        <v>5</v>
      </c>
      <c r="PUT25" s="1">
        <v>85.46</v>
      </c>
      <c r="PUU25" t="s">
        <v>5</v>
      </c>
      <c r="PUV25" s="1">
        <v>85.46</v>
      </c>
      <c r="PUW25" t="s">
        <v>5</v>
      </c>
      <c r="PUX25" s="1">
        <v>85.46</v>
      </c>
      <c r="PUY25" t="s">
        <v>5</v>
      </c>
      <c r="PUZ25" s="1">
        <v>85.46</v>
      </c>
      <c r="PVA25" t="s">
        <v>5</v>
      </c>
      <c r="PVB25" s="1">
        <v>85.46</v>
      </c>
      <c r="PVC25" t="s">
        <v>5</v>
      </c>
      <c r="PVD25" s="1">
        <v>85.46</v>
      </c>
      <c r="PVE25" t="s">
        <v>5</v>
      </c>
      <c r="PVF25" s="1">
        <v>85.46</v>
      </c>
      <c r="PVG25" t="s">
        <v>5</v>
      </c>
      <c r="PVH25" s="1">
        <v>85.46</v>
      </c>
      <c r="PVI25" t="s">
        <v>5</v>
      </c>
      <c r="PVJ25" s="1">
        <v>85.46</v>
      </c>
      <c r="PVK25" t="s">
        <v>5</v>
      </c>
      <c r="PVL25" s="1">
        <v>85.46</v>
      </c>
      <c r="PVM25" t="s">
        <v>5</v>
      </c>
      <c r="PVN25" s="1">
        <v>85.46</v>
      </c>
      <c r="PVO25" t="s">
        <v>5</v>
      </c>
      <c r="PVP25" s="1">
        <v>85.46</v>
      </c>
      <c r="PVQ25" t="s">
        <v>5</v>
      </c>
      <c r="PVR25" s="1">
        <v>85.46</v>
      </c>
      <c r="PVS25" t="s">
        <v>5</v>
      </c>
      <c r="PVT25" s="1">
        <v>85.46</v>
      </c>
      <c r="PVU25" t="s">
        <v>5</v>
      </c>
      <c r="PVV25" s="1">
        <v>85.46</v>
      </c>
      <c r="PVW25" t="s">
        <v>5</v>
      </c>
      <c r="PVX25" s="1">
        <v>85.46</v>
      </c>
      <c r="PVY25" t="s">
        <v>5</v>
      </c>
      <c r="PVZ25" s="1">
        <v>85.46</v>
      </c>
      <c r="PWA25" t="s">
        <v>5</v>
      </c>
      <c r="PWB25" s="1">
        <v>85.46</v>
      </c>
      <c r="PWC25" t="s">
        <v>5</v>
      </c>
      <c r="PWD25" s="1">
        <v>85.46</v>
      </c>
      <c r="PWE25" t="s">
        <v>5</v>
      </c>
      <c r="PWF25" s="1">
        <v>85.46</v>
      </c>
      <c r="PWG25" t="s">
        <v>5</v>
      </c>
      <c r="PWH25" s="1">
        <v>85.46</v>
      </c>
      <c r="PWI25" t="s">
        <v>5</v>
      </c>
      <c r="PWJ25" s="1">
        <v>85.46</v>
      </c>
      <c r="PWK25" t="s">
        <v>5</v>
      </c>
      <c r="PWL25" s="1">
        <v>85.46</v>
      </c>
      <c r="PWM25" t="s">
        <v>5</v>
      </c>
      <c r="PWN25" s="1">
        <v>85.46</v>
      </c>
      <c r="PWO25" t="s">
        <v>5</v>
      </c>
      <c r="PWP25" s="1">
        <v>85.46</v>
      </c>
      <c r="PWQ25" t="s">
        <v>5</v>
      </c>
      <c r="PWR25" s="1">
        <v>85.46</v>
      </c>
      <c r="PWS25" t="s">
        <v>5</v>
      </c>
      <c r="PWT25" s="1">
        <v>85.46</v>
      </c>
      <c r="PWU25" t="s">
        <v>5</v>
      </c>
      <c r="PWV25" s="1">
        <v>85.46</v>
      </c>
      <c r="PWW25" t="s">
        <v>5</v>
      </c>
      <c r="PWX25" s="1">
        <v>85.46</v>
      </c>
      <c r="PWY25" t="s">
        <v>5</v>
      </c>
      <c r="PWZ25" s="1">
        <v>85.46</v>
      </c>
      <c r="PXA25" t="s">
        <v>5</v>
      </c>
      <c r="PXB25" s="1">
        <v>85.46</v>
      </c>
      <c r="PXC25" t="s">
        <v>5</v>
      </c>
      <c r="PXD25" s="1">
        <v>85.46</v>
      </c>
      <c r="PXE25" t="s">
        <v>5</v>
      </c>
      <c r="PXF25" s="1">
        <v>85.46</v>
      </c>
      <c r="PXG25" t="s">
        <v>5</v>
      </c>
      <c r="PXH25" s="1">
        <v>85.46</v>
      </c>
      <c r="PXI25" t="s">
        <v>5</v>
      </c>
      <c r="PXJ25" s="1">
        <v>85.46</v>
      </c>
      <c r="PXK25" t="s">
        <v>5</v>
      </c>
      <c r="PXL25" s="1">
        <v>85.46</v>
      </c>
      <c r="PXM25" t="s">
        <v>5</v>
      </c>
      <c r="PXN25" s="1">
        <v>85.46</v>
      </c>
      <c r="PXO25" t="s">
        <v>5</v>
      </c>
      <c r="PXP25" s="1">
        <v>85.46</v>
      </c>
      <c r="PXQ25" t="s">
        <v>5</v>
      </c>
      <c r="PXR25" s="1">
        <v>85.46</v>
      </c>
      <c r="PXS25" t="s">
        <v>5</v>
      </c>
      <c r="PXT25" s="1">
        <v>85.46</v>
      </c>
      <c r="PXU25" t="s">
        <v>5</v>
      </c>
      <c r="PXV25" s="1">
        <v>85.46</v>
      </c>
      <c r="PXW25" t="s">
        <v>5</v>
      </c>
      <c r="PXX25" s="1">
        <v>85.46</v>
      </c>
      <c r="PXY25" t="s">
        <v>5</v>
      </c>
      <c r="PXZ25" s="1">
        <v>85.46</v>
      </c>
      <c r="PYA25" t="s">
        <v>5</v>
      </c>
      <c r="PYB25" s="1">
        <v>85.46</v>
      </c>
      <c r="PYC25" t="s">
        <v>5</v>
      </c>
      <c r="PYD25" s="1">
        <v>85.46</v>
      </c>
      <c r="PYE25" t="s">
        <v>5</v>
      </c>
      <c r="PYF25" s="1">
        <v>85.46</v>
      </c>
      <c r="PYG25" t="s">
        <v>5</v>
      </c>
      <c r="PYH25" s="1">
        <v>85.46</v>
      </c>
      <c r="PYI25" t="s">
        <v>5</v>
      </c>
      <c r="PYJ25" s="1">
        <v>85.46</v>
      </c>
      <c r="PYK25" t="s">
        <v>5</v>
      </c>
      <c r="PYL25" s="1">
        <v>85.46</v>
      </c>
      <c r="PYM25" t="s">
        <v>5</v>
      </c>
      <c r="PYN25" s="1">
        <v>85.46</v>
      </c>
      <c r="PYO25" t="s">
        <v>5</v>
      </c>
      <c r="PYP25" s="1">
        <v>85.46</v>
      </c>
      <c r="PYQ25" t="s">
        <v>5</v>
      </c>
      <c r="PYR25" s="1">
        <v>85.46</v>
      </c>
      <c r="PYS25" t="s">
        <v>5</v>
      </c>
      <c r="PYT25" s="1">
        <v>85.46</v>
      </c>
      <c r="PYU25" t="s">
        <v>5</v>
      </c>
      <c r="PYV25" s="1">
        <v>85.46</v>
      </c>
      <c r="PYW25" t="s">
        <v>5</v>
      </c>
      <c r="PYX25" s="1">
        <v>85.46</v>
      </c>
      <c r="PYY25" t="s">
        <v>5</v>
      </c>
      <c r="PYZ25" s="1">
        <v>85.46</v>
      </c>
      <c r="PZA25" t="s">
        <v>5</v>
      </c>
      <c r="PZB25" s="1">
        <v>85.46</v>
      </c>
      <c r="PZC25" t="s">
        <v>5</v>
      </c>
      <c r="PZD25" s="1">
        <v>85.46</v>
      </c>
      <c r="PZE25" t="s">
        <v>5</v>
      </c>
      <c r="PZF25" s="1">
        <v>85.46</v>
      </c>
      <c r="PZG25" t="s">
        <v>5</v>
      </c>
      <c r="PZH25" s="1">
        <v>85.46</v>
      </c>
      <c r="PZI25" t="s">
        <v>5</v>
      </c>
      <c r="PZJ25" s="1">
        <v>85.46</v>
      </c>
      <c r="PZK25" t="s">
        <v>5</v>
      </c>
      <c r="PZL25" s="1">
        <v>85.46</v>
      </c>
      <c r="PZM25" t="s">
        <v>5</v>
      </c>
      <c r="PZN25" s="1">
        <v>85.46</v>
      </c>
      <c r="PZO25" t="s">
        <v>5</v>
      </c>
      <c r="PZP25" s="1">
        <v>85.46</v>
      </c>
      <c r="PZQ25" t="s">
        <v>5</v>
      </c>
      <c r="PZR25" s="1">
        <v>85.46</v>
      </c>
      <c r="PZS25" t="s">
        <v>5</v>
      </c>
      <c r="PZT25" s="1">
        <v>85.46</v>
      </c>
      <c r="PZU25" t="s">
        <v>5</v>
      </c>
      <c r="PZV25" s="1">
        <v>85.46</v>
      </c>
      <c r="PZW25" t="s">
        <v>5</v>
      </c>
      <c r="PZX25" s="1">
        <v>85.46</v>
      </c>
      <c r="PZY25" t="s">
        <v>5</v>
      </c>
      <c r="PZZ25" s="1">
        <v>85.46</v>
      </c>
      <c r="QAA25" t="s">
        <v>5</v>
      </c>
      <c r="QAB25" s="1">
        <v>85.46</v>
      </c>
      <c r="QAC25" t="s">
        <v>5</v>
      </c>
      <c r="QAD25" s="1">
        <v>85.46</v>
      </c>
      <c r="QAE25" t="s">
        <v>5</v>
      </c>
      <c r="QAF25" s="1">
        <v>85.46</v>
      </c>
      <c r="QAG25" t="s">
        <v>5</v>
      </c>
      <c r="QAH25" s="1">
        <v>85.46</v>
      </c>
      <c r="QAI25" t="s">
        <v>5</v>
      </c>
      <c r="QAJ25" s="1">
        <v>85.46</v>
      </c>
      <c r="QAK25" t="s">
        <v>5</v>
      </c>
      <c r="QAL25" s="1">
        <v>85.46</v>
      </c>
      <c r="QAM25" t="s">
        <v>5</v>
      </c>
      <c r="QAN25" s="1">
        <v>85.46</v>
      </c>
      <c r="QAO25" t="s">
        <v>5</v>
      </c>
      <c r="QAP25" s="1">
        <v>85.46</v>
      </c>
      <c r="QAQ25" t="s">
        <v>5</v>
      </c>
      <c r="QAR25" s="1">
        <v>85.46</v>
      </c>
      <c r="QAS25" t="s">
        <v>5</v>
      </c>
      <c r="QAT25" s="1">
        <v>85.46</v>
      </c>
      <c r="QAU25" t="s">
        <v>5</v>
      </c>
      <c r="QAV25" s="1">
        <v>85.46</v>
      </c>
      <c r="QAW25" t="s">
        <v>5</v>
      </c>
      <c r="QAX25" s="1">
        <v>85.46</v>
      </c>
      <c r="QAY25" t="s">
        <v>5</v>
      </c>
      <c r="QAZ25" s="1">
        <v>85.46</v>
      </c>
      <c r="QBA25" t="s">
        <v>5</v>
      </c>
      <c r="QBB25" s="1">
        <v>85.46</v>
      </c>
      <c r="QBC25" t="s">
        <v>5</v>
      </c>
      <c r="QBD25" s="1">
        <v>85.46</v>
      </c>
      <c r="QBE25" t="s">
        <v>5</v>
      </c>
      <c r="QBF25" s="1">
        <v>85.46</v>
      </c>
      <c r="QBG25" t="s">
        <v>5</v>
      </c>
      <c r="QBH25" s="1">
        <v>85.46</v>
      </c>
      <c r="QBI25" t="s">
        <v>5</v>
      </c>
      <c r="QBJ25" s="1">
        <v>85.46</v>
      </c>
      <c r="QBK25" t="s">
        <v>5</v>
      </c>
      <c r="QBL25" s="1">
        <v>85.46</v>
      </c>
      <c r="QBM25" t="s">
        <v>5</v>
      </c>
      <c r="QBN25" s="1">
        <v>85.46</v>
      </c>
      <c r="QBO25" t="s">
        <v>5</v>
      </c>
      <c r="QBP25" s="1">
        <v>85.46</v>
      </c>
      <c r="QBQ25" t="s">
        <v>5</v>
      </c>
      <c r="QBR25" s="1">
        <v>85.46</v>
      </c>
      <c r="QBS25" t="s">
        <v>5</v>
      </c>
      <c r="QBT25" s="1">
        <v>85.46</v>
      </c>
      <c r="QBU25" t="s">
        <v>5</v>
      </c>
      <c r="QBV25" s="1">
        <v>85.46</v>
      </c>
      <c r="QBW25" t="s">
        <v>5</v>
      </c>
      <c r="QBX25" s="1">
        <v>85.46</v>
      </c>
      <c r="QBY25" t="s">
        <v>5</v>
      </c>
      <c r="QBZ25" s="1">
        <v>85.46</v>
      </c>
      <c r="QCA25" t="s">
        <v>5</v>
      </c>
      <c r="QCB25" s="1">
        <v>85.46</v>
      </c>
      <c r="QCC25" t="s">
        <v>5</v>
      </c>
      <c r="QCD25" s="1">
        <v>85.46</v>
      </c>
      <c r="QCE25" t="s">
        <v>5</v>
      </c>
      <c r="QCF25" s="1">
        <v>85.46</v>
      </c>
      <c r="QCG25" t="s">
        <v>5</v>
      </c>
      <c r="QCH25" s="1">
        <v>85.46</v>
      </c>
      <c r="QCI25" t="s">
        <v>5</v>
      </c>
      <c r="QCJ25" s="1">
        <v>85.46</v>
      </c>
      <c r="QCK25" t="s">
        <v>5</v>
      </c>
      <c r="QCL25" s="1">
        <v>85.46</v>
      </c>
      <c r="QCM25" t="s">
        <v>5</v>
      </c>
      <c r="QCN25" s="1">
        <v>85.46</v>
      </c>
      <c r="QCO25" t="s">
        <v>5</v>
      </c>
      <c r="QCP25" s="1">
        <v>85.46</v>
      </c>
      <c r="QCQ25" t="s">
        <v>5</v>
      </c>
      <c r="QCR25" s="1">
        <v>85.46</v>
      </c>
      <c r="QCS25" t="s">
        <v>5</v>
      </c>
      <c r="QCT25" s="1">
        <v>85.46</v>
      </c>
      <c r="QCU25" t="s">
        <v>5</v>
      </c>
      <c r="QCV25" s="1">
        <v>85.46</v>
      </c>
      <c r="QCW25" t="s">
        <v>5</v>
      </c>
      <c r="QCX25" s="1">
        <v>85.46</v>
      </c>
      <c r="QCY25" t="s">
        <v>5</v>
      </c>
      <c r="QCZ25" s="1">
        <v>85.46</v>
      </c>
      <c r="QDA25" t="s">
        <v>5</v>
      </c>
      <c r="QDB25" s="1">
        <v>85.46</v>
      </c>
      <c r="QDC25" t="s">
        <v>5</v>
      </c>
      <c r="QDD25" s="1">
        <v>85.46</v>
      </c>
      <c r="QDE25" t="s">
        <v>5</v>
      </c>
      <c r="QDF25" s="1">
        <v>85.46</v>
      </c>
      <c r="QDG25" t="s">
        <v>5</v>
      </c>
      <c r="QDH25" s="1">
        <v>85.46</v>
      </c>
      <c r="QDI25" t="s">
        <v>5</v>
      </c>
      <c r="QDJ25" s="1">
        <v>85.46</v>
      </c>
      <c r="QDK25" t="s">
        <v>5</v>
      </c>
      <c r="QDL25" s="1">
        <v>85.46</v>
      </c>
      <c r="QDM25" t="s">
        <v>5</v>
      </c>
      <c r="QDN25" s="1">
        <v>85.46</v>
      </c>
      <c r="QDO25" t="s">
        <v>5</v>
      </c>
      <c r="QDP25" s="1">
        <v>85.46</v>
      </c>
      <c r="QDQ25" t="s">
        <v>5</v>
      </c>
      <c r="QDR25" s="1">
        <v>85.46</v>
      </c>
      <c r="QDS25" t="s">
        <v>5</v>
      </c>
      <c r="QDT25" s="1">
        <v>85.46</v>
      </c>
      <c r="QDU25" t="s">
        <v>5</v>
      </c>
      <c r="QDV25" s="1">
        <v>85.46</v>
      </c>
      <c r="QDW25" t="s">
        <v>5</v>
      </c>
      <c r="QDX25" s="1">
        <v>85.46</v>
      </c>
      <c r="QDY25" t="s">
        <v>5</v>
      </c>
      <c r="QDZ25" s="1">
        <v>85.46</v>
      </c>
      <c r="QEA25" t="s">
        <v>5</v>
      </c>
      <c r="QEB25" s="1">
        <v>85.46</v>
      </c>
      <c r="QEC25" t="s">
        <v>5</v>
      </c>
      <c r="QED25" s="1">
        <v>85.46</v>
      </c>
      <c r="QEE25" t="s">
        <v>5</v>
      </c>
      <c r="QEF25" s="1">
        <v>85.46</v>
      </c>
      <c r="QEG25" t="s">
        <v>5</v>
      </c>
      <c r="QEH25" s="1">
        <v>85.46</v>
      </c>
      <c r="QEI25" t="s">
        <v>5</v>
      </c>
      <c r="QEJ25" s="1">
        <v>85.46</v>
      </c>
      <c r="QEK25" t="s">
        <v>5</v>
      </c>
      <c r="QEL25" s="1">
        <v>85.46</v>
      </c>
      <c r="QEM25" t="s">
        <v>5</v>
      </c>
      <c r="QEN25" s="1">
        <v>85.46</v>
      </c>
      <c r="QEO25" t="s">
        <v>5</v>
      </c>
      <c r="QEP25" s="1">
        <v>85.46</v>
      </c>
      <c r="QEQ25" t="s">
        <v>5</v>
      </c>
      <c r="QER25" s="1">
        <v>85.46</v>
      </c>
      <c r="QES25" t="s">
        <v>5</v>
      </c>
      <c r="QET25" s="1">
        <v>85.46</v>
      </c>
      <c r="QEU25" t="s">
        <v>5</v>
      </c>
      <c r="QEV25" s="1">
        <v>85.46</v>
      </c>
      <c r="QEW25" t="s">
        <v>5</v>
      </c>
      <c r="QEX25" s="1">
        <v>85.46</v>
      </c>
      <c r="QEY25" t="s">
        <v>5</v>
      </c>
      <c r="QEZ25" s="1">
        <v>85.46</v>
      </c>
      <c r="QFA25" t="s">
        <v>5</v>
      </c>
      <c r="QFB25" s="1">
        <v>85.46</v>
      </c>
      <c r="QFC25" t="s">
        <v>5</v>
      </c>
      <c r="QFD25" s="1">
        <v>85.46</v>
      </c>
      <c r="QFE25" t="s">
        <v>5</v>
      </c>
      <c r="QFF25" s="1">
        <v>85.46</v>
      </c>
      <c r="QFG25" t="s">
        <v>5</v>
      </c>
      <c r="QFH25" s="1">
        <v>85.46</v>
      </c>
      <c r="QFI25" t="s">
        <v>5</v>
      </c>
      <c r="QFJ25" s="1">
        <v>85.46</v>
      </c>
      <c r="QFK25" t="s">
        <v>5</v>
      </c>
      <c r="QFL25" s="1">
        <v>85.46</v>
      </c>
      <c r="QFM25" t="s">
        <v>5</v>
      </c>
      <c r="QFN25" s="1">
        <v>85.46</v>
      </c>
      <c r="QFO25" t="s">
        <v>5</v>
      </c>
      <c r="QFP25" s="1">
        <v>85.46</v>
      </c>
      <c r="QFQ25" t="s">
        <v>5</v>
      </c>
      <c r="QFR25" s="1">
        <v>85.46</v>
      </c>
      <c r="QFS25" t="s">
        <v>5</v>
      </c>
      <c r="QFT25" s="1">
        <v>85.46</v>
      </c>
      <c r="QFU25" t="s">
        <v>5</v>
      </c>
      <c r="QFV25" s="1">
        <v>85.46</v>
      </c>
      <c r="QFW25" t="s">
        <v>5</v>
      </c>
      <c r="QFX25" s="1">
        <v>85.46</v>
      </c>
      <c r="QFY25" t="s">
        <v>5</v>
      </c>
      <c r="QFZ25" s="1">
        <v>85.46</v>
      </c>
      <c r="QGA25" t="s">
        <v>5</v>
      </c>
      <c r="QGB25" s="1">
        <v>85.46</v>
      </c>
      <c r="QGC25" t="s">
        <v>5</v>
      </c>
      <c r="QGD25" s="1">
        <v>85.46</v>
      </c>
      <c r="QGE25" t="s">
        <v>5</v>
      </c>
      <c r="QGF25" s="1">
        <v>85.46</v>
      </c>
      <c r="QGG25" t="s">
        <v>5</v>
      </c>
      <c r="QGH25" s="1">
        <v>85.46</v>
      </c>
      <c r="QGI25" t="s">
        <v>5</v>
      </c>
      <c r="QGJ25" s="1">
        <v>85.46</v>
      </c>
      <c r="QGK25" t="s">
        <v>5</v>
      </c>
      <c r="QGL25" s="1">
        <v>85.46</v>
      </c>
      <c r="QGM25" t="s">
        <v>5</v>
      </c>
      <c r="QGN25" s="1">
        <v>85.46</v>
      </c>
      <c r="QGO25" t="s">
        <v>5</v>
      </c>
      <c r="QGP25" s="1">
        <v>85.46</v>
      </c>
      <c r="QGQ25" t="s">
        <v>5</v>
      </c>
      <c r="QGR25" s="1">
        <v>85.46</v>
      </c>
      <c r="QGS25" t="s">
        <v>5</v>
      </c>
      <c r="QGT25" s="1">
        <v>85.46</v>
      </c>
      <c r="QGU25" t="s">
        <v>5</v>
      </c>
      <c r="QGV25" s="1">
        <v>85.46</v>
      </c>
      <c r="QGW25" t="s">
        <v>5</v>
      </c>
      <c r="QGX25" s="1">
        <v>85.46</v>
      </c>
      <c r="QGY25" t="s">
        <v>5</v>
      </c>
      <c r="QGZ25" s="1">
        <v>85.46</v>
      </c>
      <c r="QHA25" t="s">
        <v>5</v>
      </c>
      <c r="QHB25" s="1">
        <v>85.46</v>
      </c>
      <c r="QHC25" t="s">
        <v>5</v>
      </c>
      <c r="QHD25" s="1">
        <v>85.46</v>
      </c>
      <c r="QHE25" t="s">
        <v>5</v>
      </c>
      <c r="QHF25" s="1">
        <v>85.46</v>
      </c>
      <c r="QHG25" t="s">
        <v>5</v>
      </c>
      <c r="QHH25" s="1">
        <v>85.46</v>
      </c>
      <c r="QHI25" t="s">
        <v>5</v>
      </c>
      <c r="QHJ25" s="1">
        <v>85.46</v>
      </c>
      <c r="QHK25" t="s">
        <v>5</v>
      </c>
      <c r="QHL25" s="1">
        <v>85.46</v>
      </c>
      <c r="QHM25" t="s">
        <v>5</v>
      </c>
      <c r="QHN25" s="1">
        <v>85.46</v>
      </c>
      <c r="QHO25" t="s">
        <v>5</v>
      </c>
      <c r="QHP25" s="1">
        <v>85.46</v>
      </c>
      <c r="QHQ25" t="s">
        <v>5</v>
      </c>
      <c r="QHR25" s="1">
        <v>85.46</v>
      </c>
      <c r="QHS25" t="s">
        <v>5</v>
      </c>
      <c r="QHT25" s="1">
        <v>85.46</v>
      </c>
      <c r="QHU25" t="s">
        <v>5</v>
      </c>
      <c r="QHV25" s="1">
        <v>85.46</v>
      </c>
      <c r="QHW25" t="s">
        <v>5</v>
      </c>
      <c r="QHX25" s="1">
        <v>85.46</v>
      </c>
      <c r="QHY25" t="s">
        <v>5</v>
      </c>
      <c r="QHZ25" s="1">
        <v>85.46</v>
      </c>
      <c r="QIA25" t="s">
        <v>5</v>
      </c>
      <c r="QIB25" s="1">
        <v>85.46</v>
      </c>
      <c r="QIC25" t="s">
        <v>5</v>
      </c>
      <c r="QID25" s="1">
        <v>85.46</v>
      </c>
      <c r="QIE25" t="s">
        <v>5</v>
      </c>
      <c r="QIF25" s="1">
        <v>85.46</v>
      </c>
      <c r="QIG25" t="s">
        <v>5</v>
      </c>
      <c r="QIH25" s="1">
        <v>85.46</v>
      </c>
      <c r="QII25" t="s">
        <v>5</v>
      </c>
      <c r="QIJ25" s="1">
        <v>85.46</v>
      </c>
      <c r="QIK25" t="s">
        <v>5</v>
      </c>
      <c r="QIL25" s="1">
        <v>85.46</v>
      </c>
      <c r="QIM25" t="s">
        <v>5</v>
      </c>
      <c r="QIN25" s="1">
        <v>85.46</v>
      </c>
      <c r="QIO25" t="s">
        <v>5</v>
      </c>
      <c r="QIP25" s="1">
        <v>85.46</v>
      </c>
      <c r="QIQ25" t="s">
        <v>5</v>
      </c>
      <c r="QIR25" s="1">
        <v>85.46</v>
      </c>
      <c r="QIS25" t="s">
        <v>5</v>
      </c>
      <c r="QIT25" s="1">
        <v>85.46</v>
      </c>
      <c r="QIU25" t="s">
        <v>5</v>
      </c>
      <c r="QIV25" s="1">
        <v>85.46</v>
      </c>
      <c r="QIW25" t="s">
        <v>5</v>
      </c>
      <c r="QIX25" s="1">
        <v>85.46</v>
      </c>
      <c r="QIY25" t="s">
        <v>5</v>
      </c>
      <c r="QIZ25" s="1">
        <v>85.46</v>
      </c>
      <c r="QJA25" t="s">
        <v>5</v>
      </c>
      <c r="QJB25" s="1">
        <v>85.46</v>
      </c>
      <c r="QJC25" t="s">
        <v>5</v>
      </c>
      <c r="QJD25" s="1">
        <v>85.46</v>
      </c>
      <c r="QJE25" t="s">
        <v>5</v>
      </c>
      <c r="QJF25" s="1">
        <v>85.46</v>
      </c>
      <c r="QJG25" t="s">
        <v>5</v>
      </c>
      <c r="QJH25" s="1">
        <v>85.46</v>
      </c>
      <c r="QJI25" t="s">
        <v>5</v>
      </c>
      <c r="QJJ25" s="1">
        <v>85.46</v>
      </c>
      <c r="QJK25" t="s">
        <v>5</v>
      </c>
      <c r="QJL25" s="1">
        <v>85.46</v>
      </c>
      <c r="QJM25" t="s">
        <v>5</v>
      </c>
      <c r="QJN25" s="1">
        <v>85.46</v>
      </c>
      <c r="QJO25" t="s">
        <v>5</v>
      </c>
      <c r="QJP25" s="1">
        <v>85.46</v>
      </c>
      <c r="QJQ25" t="s">
        <v>5</v>
      </c>
      <c r="QJR25" s="1">
        <v>85.46</v>
      </c>
      <c r="QJS25" t="s">
        <v>5</v>
      </c>
      <c r="QJT25" s="1">
        <v>85.46</v>
      </c>
      <c r="QJU25" t="s">
        <v>5</v>
      </c>
      <c r="QJV25" s="1">
        <v>85.46</v>
      </c>
      <c r="QJW25" t="s">
        <v>5</v>
      </c>
      <c r="QJX25" s="1">
        <v>85.46</v>
      </c>
      <c r="QJY25" t="s">
        <v>5</v>
      </c>
      <c r="QJZ25" s="1">
        <v>85.46</v>
      </c>
      <c r="QKA25" t="s">
        <v>5</v>
      </c>
      <c r="QKB25" s="1">
        <v>85.46</v>
      </c>
      <c r="QKC25" t="s">
        <v>5</v>
      </c>
      <c r="QKD25" s="1">
        <v>85.46</v>
      </c>
      <c r="QKE25" t="s">
        <v>5</v>
      </c>
      <c r="QKF25" s="1">
        <v>85.46</v>
      </c>
      <c r="QKG25" t="s">
        <v>5</v>
      </c>
      <c r="QKH25" s="1">
        <v>85.46</v>
      </c>
      <c r="QKI25" t="s">
        <v>5</v>
      </c>
      <c r="QKJ25" s="1">
        <v>85.46</v>
      </c>
      <c r="QKK25" t="s">
        <v>5</v>
      </c>
      <c r="QKL25" s="1">
        <v>85.46</v>
      </c>
      <c r="QKM25" t="s">
        <v>5</v>
      </c>
      <c r="QKN25" s="1">
        <v>85.46</v>
      </c>
      <c r="QKO25" t="s">
        <v>5</v>
      </c>
      <c r="QKP25" s="1">
        <v>85.46</v>
      </c>
      <c r="QKQ25" t="s">
        <v>5</v>
      </c>
      <c r="QKR25" s="1">
        <v>85.46</v>
      </c>
      <c r="QKS25" t="s">
        <v>5</v>
      </c>
      <c r="QKT25" s="1">
        <v>85.46</v>
      </c>
      <c r="QKU25" t="s">
        <v>5</v>
      </c>
      <c r="QKV25" s="1">
        <v>85.46</v>
      </c>
      <c r="QKW25" t="s">
        <v>5</v>
      </c>
      <c r="QKX25" s="1">
        <v>85.46</v>
      </c>
      <c r="QKY25" t="s">
        <v>5</v>
      </c>
      <c r="QKZ25" s="1">
        <v>85.46</v>
      </c>
      <c r="QLA25" t="s">
        <v>5</v>
      </c>
      <c r="QLB25" s="1">
        <v>85.46</v>
      </c>
      <c r="QLC25" t="s">
        <v>5</v>
      </c>
      <c r="QLD25" s="1">
        <v>85.46</v>
      </c>
      <c r="QLE25" t="s">
        <v>5</v>
      </c>
      <c r="QLF25" s="1">
        <v>85.46</v>
      </c>
      <c r="QLG25" t="s">
        <v>5</v>
      </c>
      <c r="QLH25" s="1">
        <v>85.46</v>
      </c>
      <c r="QLI25" t="s">
        <v>5</v>
      </c>
      <c r="QLJ25" s="1">
        <v>85.46</v>
      </c>
      <c r="QLK25" t="s">
        <v>5</v>
      </c>
      <c r="QLL25" s="1">
        <v>85.46</v>
      </c>
      <c r="QLM25" t="s">
        <v>5</v>
      </c>
      <c r="QLN25" s="1">
        <v>85.46</v>
      </c>
      <c r="QLO25" t="s">
        <v>5</v>
      </c>
      <c r="QLP25" s="1">
        <v>85.46</v>
      </c>
      <c r="QLQ25" t="s">
        <v>5</v>
      </c>
      <c r="QLR25" s="1">
        <v>85.46</v>
      </c>
      <c r="QLS25" t="s">
        <v>5</v>
      </c>
      <c r="QLT25" s="1">
        <v>85.46</v>
      </c>
      <c r="QLU25" t="s">
        <v>5</v>
      </c>
      <c r="QLV25" s="1">
        <v>85.46</v>
      </c>
      <c r="QLW25" t="s">
        <v>5</v>
      </c>
      <c r="QLX25" s="1">
        <v>85.46</v>
      </c>
      <c r="QLY25" t="s">
        <v>5</v>
      </c>
      <c r="QLZ25" s="1">
        <v>85.46</v>
      </c>
      <c r="QMA25" t="s">
        <v>5</v>
      </c>
      <c r="QMB25" s="1">
        <v>85.46</v>
      </c>
      <c r="QMC25" t="s">
        <v>5</v>
      </c>
      <c r="QMD25" s="1">
        <v>85.46</v>
      </c>
      <c r="QME25" t="s">
        <v>5</v>
      </c>
      <c r="QMF25" s="1">
        <v>85.46</v>
      </c>
      <c r="QMG25" t="s">
        <v>5</v>
      </c>
      <c r="QMH25" s="1">
        <v>85.46</v>
      </c>
      <c r="QMI25" t="s">
        <v>5</v>
      </c>
      <c r="QMJ25" s="1">
        <v>85.46</v>
      </c>
      <c r="QMK25" t="s">
        <v>5</v>
      </c>
      <c r="QML25" s="1">
        <v>85.46</v>
      </c>
      <c r="QMM25" t="s">
        <v>5</v>
      </c>
      <c r="QMN25" s="1">
        <v>85.46</v>
      </c>
      <c r="QMO25" t="s">
        <v>5</v>
      </c>
      <c r="QMP25" s="1">
        <v>85.46</v>
      </c>
      <c r="QMQ25" t="s">
        <v>5</v>
      </c>
      <c r="QMR25" s="1">
        <v>85.46</v>
      </c>
      <c r="QMS25" t="s">
        <v>5</v>
      </c>
      <c r="QMT25" s="1">
        <v>85.46</v>
      </c>
      <c r="QMU25" t="s">
        <v>5</v>
      </c>
      <c r="QMV25" s="1">
        <v>85.46</v>
      </c>
      <c r="QMW25" t="s">
        <v>5</v>
      </c>
      <c r="QMX25" s="1">
        <v>85.46</v>
      </c>
      <c r="QMY25" t="s">
        <v>5</v>
      </c>
      <c r="QMZ25" s="1">
        <v>85.46</v>
      </c>
      <c r="QNA25" t="s">
        <v>5</v>
      </c>
      <c r="QNB25" s="1">
        <v>85.46</v>
      </c>
      <c r="QNC25" t="s">
        <v>5</v>
      </c>
      <c r="QND25" s="1">
        <v>85.46</v>
      </c>
      <c r="QNE25" t="s">
        <v>5</v>
      </c>
      <c r="QNF25" s="1">
        <v>85.46</v>
      </c>
      <c r="QNG25" t="s">
        <v>5</v>
      </c>
      <c r="QNH25" s="1">
        <v>85.46</v>
      </c>
      <c r="QNI25" t="s">
        <v>5</v>
      </c>
      <c r="QNJ25" s="1">
        <v>85.46</v>
      </c>
      <c r="QNK25" t="s">
        <v>5</v>
      </c>
      <c r="QNL25" s="1">
        <v>85.46</v>
      </c>
      <c r="QNM25" t="s">
        <v>5</v>
      </c>
      <c r="QNN25" s="1">
        <v>85.46</v>
      </c>
      <c r="QNO25" t="s">
        <v>5</v>
      </c>
      <c r="QNP25" s="1">
        <v>85.46</v>
      </c>
      <c r="QNQ25" t="s">
        <v>5</v>
      </c>
      <c r="QNR25" s="1">
        <v>85.46</v>
      </c>
      <c r="QNS25" t="s">
        <v>5</v>
      </c>
      <c r="QNT25" s="1">
        <v>85.46</v>
      </c>
      <c r="QNU25" t="s">
        <v>5</v>
      </c>
      <c r="QNV25" s="1">
        <v>85.46</v>
      </c>
      <c r="QNW25" t="s">
        <v>5</v>
      </c>
      <c r="QNX25" s="1">
        <v>85.46</v>
      </c>
      <c r="QNY25" t="s">
        <v>5</v>
      </c>
      <c r="QNZ25" s="1">
        <v>85.46</v>
      </c>
      <c r="QOA25" t="s">
        <v>5</v>
      </c>
      <c r="QOB25" s="1">
        <v>85.46</v>
      </c>
      <c r="QOC25" t="s">
        <v>5</v>
      </c>
      <c r="QOD25" s="1">
        <v>85.46</v>
      </c>
      <c r="QOE25" t="s">
        <v>5</v>
      </c>
      <c r="QOF25" s="1">
        <v>85.46</v>
      </c>
      <c r="QOG25" t="s">
        <v>5</v>
      </c>
      <c r="QOH25" s="1">
        <v>85.46</v>
      </c>
      <c r="QOI25" t="s">
        <v>5</v>
      </c>
      <c r="QOJ25" s="1">
        <v>85.46</v>
      </c>
      <c r="QOK25" t="s">
        <v>5</v>
      </c>
      <c r="QOL25" s="1">
        <v>85.46</v>
      </c>
      <c r="QOM25" t="s">
        <v>5</v>
      </c>
      <c r="QON25" s="1">
        <v>85.46</v>
      </c>
      <c r="QOO25" t="s">
        <v>5</v>
      </c>
      <c r="QOP25" s="1">
        <v>85.46</v>
      </c>
      <c r="QOQ25" t="s">
        <v>5</v>
      </c>
      <c r="QOR25" s="1">
        <v>85.46</v>
      </c>
      <c r="QOS25" t="s">
        <v>5</v>
      </c>
      <c r="QOT25" s="1">
        <v>85.46</v>
      </c>
      <c r="QOU25" t="s">
        <v>5</v>
      </c>
      <c r="QOV25" s="1">
        <v>85.46</v>
      </c>
      <c r="QOW25" t="s">
        <v>5</v>
      </c>
      <c r="QOX25" s="1">
        <v>85.46</v>
      </c>
      <c r="QOY25" t="s">
        <v>5</v>
      </c>
      <c r="QOZ25" s="1">
        <v>85.46</v>
      </c>
      <c r="QPA25" t="s">
        <v>5</v>
      </c>
      <c r="QPB25" s="1">
        <v>85.46</v>
      </c>
      <c r="QPC25" t="s">
        <v>5</v>
      </c>
      <c r="QPD25" s="1">
        <v>85.46</v>
      </c>
      <c r="QPE25" t="s">
        <v>5</v>
      </c>
      <c r="QPF25" s="1">
        <v>85.46</v>
      </c>
      <c r="QPG25" t="s">
        <v>5</v>
      </c>
      <c r="QPH25" s="1">
        <v>85.46</v>
      </c>
      <c r="QPI25" t="s">
        <v>5</v>
      </c>
      <c r="QPJ25" s="1">
        <v>85.46</v>
      </c>
      <c r="QPK25" t="s">
        <v>5</v>
      </c>
      <c r="QPL25" s="1">
        <v>85.46</v>
      </c>
      <c r="QPM25" t="s">
        <v>5</v>
      </c>
      <c r="QPN25" s="1">
        <v>85.46</v>
      </c>
      <c r="QPO25" t="s">
        <v>5</v>
      </c>
      <c r="QPP25" s="1">
        <v>85.46</v>
      </c>
      <c r="QPQ25" t="s">
        <v>5</v>
      </c>
      <c r="QPR25" s="1">
        <v>85.46</v>
      </c>
      <c r="QPS25" t="s">
        <v>5</v>
      </c>
      <c r="QPT25" s="1">
        <v>85.46</v>
      </c>
      <c r="QPU25" t="s">
        <v>5</v>
      </c>
      <c r="QPV25" s="1">
        <v>85.46</v>
      </c>
      <c r="QPW25" t="s">
        <v>5</v>
      </c>
      <c r="QPX25" s="1">
        <v>85.46</v>
      </c>
      <c r="QPY25" t="s">
        <v>5</v>
      </c>
      <c r="QPZ25" s="1">
        <v>85.46</v>
      </c>
      <c r="QQA25" t="s">
        <v>5</v>
      </c>
      <c r="QQB25" s="1">
        <v>85.46</v>
      </c>
      <c r="QQC25" t="s">
        <v>5</v>
      </c>
      <c r="QQD25" s="1">
        <v>85.46</v>
      </c>
      <c r="QQE25" t="s">
        <v>5</v>
      </c>
      <c r="QQF25" s="1">
        <v>85.46</v>
      </c>
      <c r="QQG25" t="s">
        <v>5</v>
      </c>
      <c r="QQH25" s="1">
        <v>85.46</v>
      </c>
      <c r="QQI25" t="s">
        <v>5</v>
      </c>
      <c r="QQJ25" s="1">
        <v>85.46</v>
      </c>
      <c r="QQK25" t="s">
        <v>5</v>
      </c>
      <c r="QQL25" s="1">
        <v>85.46</v>
      </c>
      <c r="QQM25" t="s">
        <v>5</v>
      </c>
      <c r="QQN25" s="1">
        <v>85.46</v>
      </c>
      <c r="QQO25" t="s">
        <v>5</v>
      </c>
      <c r="QQP25" s="1">
        <v>85.46</v>
      </c>
      <c r="QQQ25" t="s">
        <v>5</v>
      </c>
      <c r="QQR25" s="1">
        <v>85.46</v>
      </c>
      <c r="QQS25" t="s">
        <v>5</v>
      </c>
      <c r="QQT25" s="1">
        <v>85.46</v>
      </c>
      <c r="QQU25" t="s">
        <v>5</v>
      </c>
      <c r="QQV25" s="1">
        <v>85.46</v>
      </c>
      <c r="QQW25" t="s">
        <v>5</v>
      </c>
      <c r="QQX25" s="1">
        <v>85.46</v>
      </c>
      <c r="QQY25" t="s">
        <v>5</v>
      </c>
      <c r="QQZ25" s="1">
        <v>85.46</v>
      </c>
      <c r="QRA25" t="s">
        <v>5</v>
      </c>
      <c r="QRB25" s="1">
        <v>85.46</v>
      </c>
      <c r="QRC25" t="s">
        <v>5</v>
      </c>
      <c r="QRD25" s="1">
        <v>85.46</v>
      </c>
      <c r="QRE25" t="s">
        <v>5</v>
      </c>
      <c r="QRF25" s="1">
        <v>85.46</v>
      </c>
      <c r="QRG25" t="s">
        <v>5</v>
      </c>
      <c r="QRH25" s="1">
        <v>85.46</v>
      </c>
      <c r="QRI25" t="s">
        <v>5</v>
      </c>
      <c r="QRJ25" s="1">
        <v>85.46</v>
      </c>
      <c r="QRK25" t="s">
        <v>5</v>
      </c>
      <c r="QRL25" s="1">
        <v>85.46</v>
      </c>
      <c r="QRM25" t="s">
        <v>5</v>
      </c>
      <c r="QRN25" s="1">
        <v>85.46</v>
      </c>
      <c r="QRO25" t="s">
        <v>5</v>
      </c>
      <c r="QRP25" s="1">
        <v>85.46</v>
      </c>
      <c r="QRQ25" t="s">
        <v>5</v>
      </c>
      <c r="QRR25" s="1">
        <v>85.46</v>
      </c>
      <c r="QRS25" t="s">
        <v>5</v>
      </c>
      <c r="QRT25" s="1">
        <v>85.46</v>
      </c>
      <c r="QRU25" t="s">
        <v>5</v>
      </c>
      <c r="QRV25" s="1">
        <v>85.46</v>
      </c>
      <c r="QRW25" t="s">
        <v>5</v>
      </c>
      <c r="QRX25" s="1">
        <v>85.46</v>
      </c>
      <c r="QRY25" t="s">
        <v>5</v>
      </c>
      <c r="QRZ25" s="1">
        <v>85.46</v>
      </c>
      <c r="QSA25" t="s">
        <v>5</v>
      </c>
      <c r="QSB25" s="1">
        <v>85.46</v>
      </c>
      <c r="QSC25" t="s">
        <v>5</v>
      </c>
      <c r="QSD25" s="1">
        <v>85.46</v>
      </c>
      <c r="QSE25" t="s">
        <v>5</v>
      </c>
      <c r="QSF25" s="1">
        <v>85.46</v>
      </c>
      <c r="QSG25" t="s">
        <v>5</v>
      </c>
      <c r="QSH25" s="1">
        <v>85.46</v>
      </c>
      <c r="QSI25" t="s">
        <v>5</v>
      </c>
      <c r="QSJ25" s="1">
        <v>85.46</v>
      </c>
      <c r="QSK25" t="s">
        <v>5</v>
      </c>
      <c r="QSL25" s="1">
        <v>85.46</v>
      </c>
      <c r="QSM25" t="s">
        <v>5</v>
      </c>
      <c r="QSN25" s="1">
        <v>85.46</v>
      </c>
      <c r="QSO25" t="s">
        <v>5</v>
      </c>
      <c r="QSP25" s="1">
        <v>85.46</v>
      </c>
      <c r="QSQ25" t="s">
        <v>5</v>
      </c>
      <c r="QSR25" s="1">
        <v>85.46</v>
      </c>
      <c r="QSS25" t="s">
        <v>5</v>
      </c>
      <c r="QST25" s="1">
        <v>85.46</v>
      </c>
      <c r="QSU25" t="s">
        <v>5</v>
      </c>
      <c r="QSV25" s="1">
        <v>85.46</v>
      </c>
      <c r="QSW25" t="s">
        <v>5</v>
      </c>
      <c r="QSX25" s="1">
        <v>85.46</v>
      </c>
      <c r="QSY25" t="s">
        <v>5</v>
      </c>
      <c r="QSZ25" s="1">
        <v>85.46</v>
      </c>
      <c r="QTA25" t="s">
        <v>5</v>
      </c>
      <c r="QTB25" s="1">
        <v>85.46</v>
      </c>
      <c r="QTC25" t="s">
        <v>5</v>
      </c>
      <c r="QTD25" s="1">
        <v>85.46</v>
      </c>
      <c r="QTE25" t="s">
        <v>5</v>
      </c>
      <c r="QTF25" s="1">
        <v>85.46</v>
      </c>
      <c r="QTG25" t="s">
        <v>5</v>
      </c>
      <c r="QTH25" s="1">
        <v>85.46</v>
      </c>
      <c r="QTI25" t="s">
        <v>5</v>
      </c>
      <c r="QTJ25" s="1">
        <v>85.46</v>
      </c>
      <c r="QTK25" t="s">
        <v>5</v>
      </c>
      <c r="QTL25" s="1">
        <v>85.46</v>
      </c>
      <c r="QTM25" t="s">
        <v>5</v>
      </c>
      <c r="QTN25" s="1">
        <v>85.46</v>
      </c>
      <c r="QTO25" t="s">
        <v>5</v>
      </c>
      <c r="QTP25" s="1">
        <v>85.46</v>
      </c>
      <c r="QTQ25" t="s">
        <v>5</v>
      </c>
      <c r="QTR25" s="1">
        <v>85.46</v>
      </c>
      <c r="QTS25" t="s">
        <v>5</v>
      </c>
      <c r="QTT25" s="1">
        <v>85.46</v>
      </c>
      <c r="QTU25" t="s">
        <v>5</v>
      </c>
      <c r="QTV25" s="1">
        <v>85.46</v>
      </c>
      <c r="QTW25" t="s">
        <v>5</v>
      </c>
      <c r="QTX25" s="1">
        <v>85.46</v>
      </c>
      <c r="QTY25" t="s">
        <v>5</v>
      </c>
      <c r="QTZ25" s="1">
        <v>85.46</v>
      </c>
      <c r="QUA25" t="s">
        <v>5</v>
      </c>
      <c r="QUB25" s="1">
        <v>85.46</v>
      </c>
      <c r="QUC25" t="s">
        <v>5</v>
      </c>
      <c r="QUD25" s="1">
        <v>85.46</v>
      </c>
      <c r="QUE25" t="s">
        <v>5</v>
      </c>
      <c r="QUF25" s="1">
        <v>85.46</v>
      </c>
      <c r="QUG25" t="s">
        <v>5</v>
      </c>
      <c r="QUH25" s="1">
        <v>85.46</v>
      </c>
      <c r="QUI25" t="s">
        <v>5</v>
      </c>
      <c r="QUJ25" s="1">
        <v>85.46</v>
      </c>
      <c r="QUK25" t="s">
        <v>5</v>
      </c>
      <c r="QUL25" s="1">
        <v>85.46</v>
      </c>
      <c r="QUM25" t="s">
        <v>5</v>
      </c>
      <c r="QUN25" s="1">
        <v>85.46</v>
      </c>
      <c r="QUO25" t="s">
        <v>5</v>
      </c>
      <c r="QUP25" s="1">
        <v>85.46</v>
      </c>
      <c r="QUQ25" t="s">
        <v>5</v>
      </c>
      <c r="QUR25" s="1">
        <v>85.46</v>
      </c>
      <c r="QUS25" t="s">
        <v>5</v>
      </c>
      <c r="QUT25" s="1">
        <v>85.46</v>
      </c>
      <c r="QUU25" t="s">
        <v>5</v>
      </c>
      <c r="QUV25" s="1">
        <v>85.46</v>
      </c>
      <c r="QUW25" t="s">
        <v>5</v>
      </c>
      <c r="QUX25" s="1">
        <v>85.46</v>
      </c>
      <c r="QUY25" t="s">
        <v>5</v>
      </c>
      <c r="QUZ25" s="1">
        <v>85.46</v>
      </c>
      <c r="QVA25" t="s">
        <v>5</v>
      </c>
      <c r="QVB25" s="1">
        <v>85.46</v>
      </c>
      <c r="QVC25" t="s">
        <v>5</v>
      </c>
      <c r="QVD25" s="1">
        <v>85.46</v>
      </c>
      <c r="QVE25" t="s">
        <v>5</v>
      </c>
      <c r="QVF25" s="1">
        <v>85.46</v>
      </c>
      <c r="QVG25" t="s">
        <v>5</v>
      </c>
      <c r="QVH25" s="1">
        <v>85.46</v>
      </c>
      <c r="QVI25" t="s">
        <v>5</v>
      </c>
      <c r="QVJ25" s="1">
        <v>85.46</v>
      </c>
      <c r="QVK25" t="s">
        <v>5</v>
      </c>
      <c r="QVL25" s="1">
        <v>85.46</v>
      </c>
      <c r="QVM25" t="s">
        <v>5</v>
      </c>
      <c r="QVN25" s="1">
        <v>85.46</v>
      </c>
      <c r="QVO25" t="s">
        <v>5</v>
      </c>
      <c r="QVP25" s="1">
        <v>85.46</v>
      </c>
      <c r="QVQ25" t="s">
        <v>5</v>
      </c>
      <c r="QVR25" s="1">
        <v>85.46</v>
      </c>
      <c r="QVS25" t="s">
        <v>5</v>
      </c>
      <c r="QVT25" s="1">
        <v>85.46</v>
      </c>
      <c r="QVU25" t="s">
        <v>5</v>
      </c>
      <c r="QVV25" s="1">
        <v>85.46</v>
      </c>
      <c r="QVW25" t="s">
        <v>5</v>
      </c>
      <c r="QVX25" s="1">
        <v>85.46</v>
      </c>
      <c r="QVY25" t="s">
        <v>5</v>
      </c>
      <c r="QVZ25" s="1">
        <v>85.46</v>
      </c>
      <c r="QWA25" t="s">
        <v>5</v>
      </c>
      <c r="QWB25" s="1">
        <v>85.46</v>
      </c>
      <c r="QWC25" t="s">
        <v>5</v>
      </c>
      <c r="QWD25" s="1">
        <v>85.46</v>
      </c>
      <c r="QWE25" t="s">
        <v>5</v>
      </c>
      <c r="QWF25" s="1">
        <v>85.46</v>
      </c>
      <c r="QWG25" t="s">
        <v>5</v>
      </c>
      <c r="QWH25" s="1">
        <v>85.46</v>
      </c>
      <c r="QWI25" t="s">
        <v>5</v>
      </c>
      <c r="QWJ25" s="1">
        <v>85.46</v>
      </c>
      <c r="QWK25" t="s">
        <v>5</v>
      </c>
      <c r="QWL25" s="1">
        <v>85.46</v>
      </c>
      <c r="QWM25" t="s">
        <v>5</v>
      </c>
      <c r="QWN25" s="1">
        <v>85.46</v>
      </c>
      <c r="QWO25" t="s">
        <v>5</v>
      </c>
      <c r="QWP25" s="1">
        <v>85.46</v>
      </c>
      <c r="QWQ25" t="s">
        <v>5</v>
      </c>
      <c r="QWR25" s="1">
        <v>85.46</v>
      </c>
      <c r="QWS25" t="s">
        <v>5</v>
      </c>
      <c r="QWT25" s="1">
        <v>85.46</v>
      </c>
      <c r="QWU25" t="s">
        <v>5</v>
      </c>
      <c r="QWV25" s="1">
        <v>85.46</v>
      </c>
      <c r="QWW25" t="s">
        <v>5</v>
      </c>
      <c r="QWX25" s="1">
        <v>85.46</v>
      </c>
      <c r="QWY25" t="s">
        <v>5</v>
      </c>
      <c r="QWZ25" s="1">
        <v>85.46</v>
      </c>
      <c r="QXA25" t="s">
        <v>5</v>
      </c>
      <c r="QXB25" s="1">
        <v>85.46</v>
      </c>
      <c r="QXC25" t="s">
        <v>5</v>
      </c>
      <c r="QXD25" s="1">
        <v>85.46</v>
      </c>
      <c r="QXE25" t="s">
        <v>5</v>
      </c>
      <c r="QXF25" s="1">
        <v>85.46</v>
      </c>
      <c r="QXG25" t="s">
        <v>5</v>
      </c>
      <c r="QXH25" s="1">
        <v>85.46</v>
      </c>
      <c r="QXI25" t="s">
        <v>5</v>
      </c>
      <c r="QXJ25" s="1">
        <v>85.46</v>
      </c>
      <c r="QXK25" t="s">
        <v>5</v>
      </c>
      <c r="QXL25" s="1">
        <v>85.46</v>
      </c>
      <c r="QXM25" t="s">
        <v>5</v>
      </c>
      <c r="QXN25" s="1">
        <v>85.46</v>
      </c>
      <c r="QXO25" t="s">
        <v>5</v>
      </c>
      <c r="QXP25" s="1">
        <v>85.46</v>
      </c>
      <c r="QXQ25" t="s">
        <v>5</v>
      </c>
      <c r="QXR25" s="1">
        <v>85.46</v>
      </c>
      <c r="QXS25" t="s">
        <v>5</v>
      </c>
      <c r="QXT25" s="1">
        <v>85.46</v>
      </c>
      <c r="QXU25" t="s">
        <v>5</v>
      </c>
      <c r="QXV25" s="1">
        <v>85.46</v>
      </c>
      <c r="QXW25" t="s">
        <v>5</v>
      </c>
      <c r="QXX25" s="1">
        <v>85.46</v>
      </c>
      <c r="QXY25" t="s">
        <v>5</v>
      </c>
      <c r="QXZ25" s="1">
        <v>85.46</v>
      </c>
      <c r="QYA25" t="s">
        <v>5</v>
      </c>
      <c r="QYB25" s="1">
        <v>85.46</v>
      </c>
      <c r="QYC25" t="s">
        <v>5</v>
      </c>
      <c r="QYD25" s="1">
        <v>85.46</v>
      </c>
      <c r="QYE25" t="s">
        <v>5</v>
      </c>
      <c r="QYF25" s="1">
        <v>85.46</v>
      </c>
      <c r="QYG25" t="s">
        <v>5</v>
      </c>
      <c r="QYH25" s="1">
        <v>85.46</v>
      </c>
      <c r="QYI25" t="s">
        <v>5</v>
      </c>
      <c r="QYJ25" s="1">
        <v>85.46</v>
      </c>
      <c r="QYK25" t="s">
        <v>5</v>
      </c>
      <c r="QYL25" s="1">
        <v>85.46</v>
      </c>
      <c r="QYM25" t="s">
        <v>5</v>
      </c>
      <c r="QYN25" s="1">
        <v>85.46</v>
      </c>
      <c r="QYO25" t="s">
        <v>5</v>
      </c>
      <c r="QYP25" s="1">
        <v>85.46</v>
      </c>
      <c r="QYQ25" t="s">
        <v>5</v>
      </c>
      <c r="QYR25" s="1">
        <v>85.46</v>
      </c>
      <c r="QYS25" t="s">
        <v>5</v>
      </c>
      <c r="QYT25" s="1">
        <v>85.46</v>
      </c>
      <c r="QYU25" t="s">
        <v>5</v>
      </c>
      <c r="QYV25" s="1">
        <v>85.46</v>
      </c>
      <c r="QYW25" t="s">
        <v>5</v>
      </c>
      <c r="QYX25" s="1">
        <v>85.46</v>
      </c>
      <c r="QYY25" t="s">
        <v>5</v>
      </c>
      <c r="QYZ25" s="1">
        <v>85.46</v>
      </c>
      <c r="QZA25" t="s">
        <v>5</v>
      </c>
      <c r="QZB25" s="1">
        <v>85.46</v>
      </c>
      <c r="QZC25" t="s">
        <v>5</v>
      </c>
      <c r="QZD25" s="1">
        <v>85.46</v>
      </c>
      <c r="QZE25" t="s">
        <v>5</v>
      </c>
      <c r="QZF25" s="1">
        <v>85.46</v>
      </c>
      <c r="QZG25" t="s">
        <v>5</v>
      </c>
      <c r="QZH25" s="1">
        <v>85.46</v>
      </c>
      <c r="QZI25" t="s">
        <v>5</v>
      </c>
      <c r="QZJ25" s="1">
        <v>85.46</v>
      </c>
      <c r="QZK25" t="s">
        <v>5</v>
      </c>
      <c r="QZL25" s="1">
        <v>85.46</v>
      </c>
      <c r="QZM25" t="s">
        <v>5</v>
      </c>
      <c r="QZN25" s="1">
        <v>85.46</v>
      </c>
      <c r="QZO25" t="s">
        <v>5</v>
      </c>
      <c r="QZP25" s="1">
        <v>85.46</v>
      </c>
      <c r="QZQ25" t="s">
        <v>5</v>
      </c>
      <c r="QZR25" s="1">
        <v>85.46</v>
      </c>
      <c r="QZS25" t="s">
        <v>5</v>
      </c>
      <c r="QZT25" s="1">
        <v>85.46</v>
      </c>
      <c r="QZU25" t="s">
        <v>5</v>
      </c>
      <c r="QZV25" s="1">
        <v>85.46</v>
      </c>
      <c r="QZW25" t="s">
        <v>5</v>
      </c>
      <c r="QZX25" s="1">
        <v>85.46</v>
      </c>
      <c r="QZY25" t="s">
        <v>5</v>
      </c>
      <c r="QZZ25" s="1">
        <v>85.46</v>
      </c>
      <c r="RAA25" t="s">
        <v>5</v>
      </c>
      <c r="RAB25" s="1">
        <v>85.46</v>
      </c>
      <c r="RAC25" t="s">
        <v>5</v>
      </c>
      <c r="RAD25" s="1">
        <v>85.46</v>
      </c>
      <c r="RAE25" t="s">
        <v>5</v>
      </c>
      <c r="RAF25" s="1">
        <v>85.46</v>
      </c>
      <c r="RAG25" t="s">
        <v>5</v>
      </c>
      <c r="RAH25" s="1">
        <v>85.46</v>
      </c>
      <c r="RAI25" t="s">
        <v>5</v>
      </c>
      <c r="RAJ25" s="1">
        <v>85.46</v>
      </c>
      <c r="RAK25" t="s">
        <v>5</v>
      </c>
      <c r="RAL25" s="1">
        <v>85.46</v>
      </c>
      <c r="RAM25" t="s">
        <v>5</v>
      </c>
      <c r="RAN25" s="1">
        <v>85.46</v>
      </c>
      <c r="RAO25" t="s">
        <v>5</v>
      </c>
      <c r="RAP25" s="1">
        <v>85.46</v>
      </c>
      <c r="RAQ25" t="s">
        <v>5</v>
      </c>
      <c r="RAR25" s="1">
        <v>85.46</v>
      </c>
      <c r="RAS25" t="s">
        <v>5</v>
      </c>
      <c r="RAT25" s="1">
        <v>85.46</v>
      </c>
      <c r="RAU25" t="s">
        <v>5</v>
      </c>
      <c r="RAV25" s="1">
        <v>85.46</v>
      </c>
      <c r="RAW25" t="s">
        <v>5</v>
      </c>
      <c r="RAX25" s="1">
        <v>85.46</v>
      </c>
      <c r="RAY25" t="s">
        <v>5</v>
      </c>
      <c r="RAZ25" s="1">
        <v>85.46</v>
      </c>
      <c r="RBA25" t="s">
        <v>5</v>
      </c>
      <c r="RBB25" s="1">
        <v>85.46</v>
      </c>
      <c r="RBC25" t="s">
        <v>5</v>
      </c>
      <c r="RBD25" s="1">
        <v>85.46</v>
      </c>
      <c r="RBE25" t="s">
        <v>5</v>
      </c>
      <c r="RBF25" s="1">
        <v>85.46</v>
      </c>
      <c r="RBG25" t="s">
        <v>5</v>
      </c>
      <c r="RBH25" s="1">
        <v>85.46</v>
      </c>
      <c r="RBI25" t="s">
        <v>5</v>
      </c>
      <c r="RBJ25" s="1">
        <v>85.46</v>
      </c>
      <c r="RBK25" t="s">
        <v>5</v>
      </c>
      <c r="RBL25" s="1">
        <v>85.46</v>
      </c>
      <c r="RBM25" t="s">
        <v>5</v>
      </c>
      <c r="RBN25" s="1">
        <v>85.46</v>
      </c>
      <c r="RBO25" t="s">
        <v>5</v>
      </c>
      <c r="RBP25" s="1">
        <v>85.46</v>
      </c>
      <c r="RBQ25" t="s">
        <v>5</v>
      </c>
      <c r="RBR25" s="1">
        <v>85.46</v>
      </c>
      <c r="RBS25" t="s">
        <v>5</v>
      </c>
      <c r="RBT25" s="1">
        <v>85.46</v>
      </c>
      <c r="RBU25" t="s">
        <v>5</v>
      </c>
      <c r="RBV25" s="1">
        <v>85.46</v>
      </c>
      <c r="RBW25" t="s">
        <v>5</v>
      </c>
      <c r="RBX25" s="1">
        <v>85.46</v>
      </c>
      <c r="RBY25" t="s">
        <v>5</v>
      </c>
      <c r="RBZ25" s="1">
        <v>85.46</v>
      </c>
      <c r="RCA25" t="s">
        <v>5</v>
      </c>
      <c r="RCB25" s="1">
        <v>85.46</v>
      </c>
      <c r="RCC25" t="s">
        <v>5</v>
      </c>
      <c r="RCD25" s="1">
        <v>85.46</v>
      </c>
      <c r="RCE25" t="s">
        <v>5</v>
      </c>
      <c r="RCF25" s="1">
        <v>85.46</v>
      </c>
      <c r="RCG25" t="s">
        <v>5</v>
      </c>
      <c r="RCH25" s="1">
        <v>85.46</v>
      </c>
      <c r="RCI25" t="s">
        <v>5</v>
      </c>
      <c r="RCJ25" s="1">
        <v>85.46</v>
      </c>
      <c r="RCK25" t="s">
        <v>5</v>
      </c>
      <c r="RCL25" s="1">
        <v>85.46</v>
      </c>
      <c r="RCM25" t="s">
        <v>5</v>
      </c>
      <c r="RCN25" s="1">
        <v>85.46</v>
      </c>
      <c r="RCO25" t="s">
        <v>5</v>
      </c>
      <c r="RCP25" s="1">
        <v>85.46</v>
      </c>
      <c r="RCQ25" t="s">
        <v>5</v>
      </c>
      <c r="RCR25" s="1">
        <v>85.46</v>
      </c>
      <c r="RCS25" t="s">
        <v>5</v>
      </c>
      <c r="RCT25" s="1">
        <v>85.46</v>
      </c>
      <c r="RCU25" t="s">
        <v>5</v>
      </c>
      <c r="RCV25" s="1">
        <v>85.46</v>
      </c>
      <c r="RCW25" t="s">
        <v>5</v>
      </c>
      <c r="RCX25" s="1">
        <v>85.46</v>
      </c>
      <c r="RCY25" t="s">
        <v>5</v>
      </c>
      <c r="RCZ25" s="1">
        <v>85.46</v>
      </c>
      <c r="RDA25" t="s">
        <v>5</v>
      </c>
      <c r="RDB25" s="1">
        <v>85.46</v>
      </c>
      <c r="RDC25" t="s">
        <v>5</v>
      </c>
      <c r="RDD25" s="1">
        <v>85.46</v>
      </c>
      <c r="RDE25" t="s">
        <v>5</v>
      </c>
      <c r="RDF25" s="1">
        <v>85.46</v>
      </c>
      <c r="RDG25" t="s">
        <v>5</v>
      </c>
      <c r="RDH25" s="1">
        <v>85.46</v>
      </c>
      <c r="RDI25" t="s">
        <v>5</v>
      </c>
      <c r="RDJ25" s="1">
        <v>85.46</v>
      </c>
      <c r="RDK25" t="s">
        <v>5</v>
      </c>
      <c r="RDL25" s="1">
        <v>85.46</v>
      </c>
      <c r="RDM25" t="s">
        <v>5</v>
      </c>
      <c r="RDN25" s="1">
        <v>85.46</v>
      </c>
      <c r="RDO25" t="s">
        <v>5</v>
      </c>
      <c r="RDP25" s="1">
        <v>85.46</v>
      </c>
      <c r="RDQ25" t="s">
        <v>5</v>
      </c>
      <c r="RDR25" s="1">
        <v>85.46</v>
      </c>
      <c r="RDS25" t="s">
        <v>5</v>
      </c>
      <c r="RDT25" s="1">
        <v>85.46</v>
      </c>
      <c r="RDU25" t="s">
        <v>5</v>
      </c>
      <c r="RDV25" s="1">
        <v>85.46</v>
      </c>
      <c r="RDW25" t="s">
        <v>5</v>
      </c>
      <c r="RDX25" s="1">
        <v>85.46</v>
      </c>
      <c r="RDY25" t="s">
        <v>5</v>
      </c>
      <c r="RDZ25" s="1">
        <v>85.46</v>
      </c>
      <c r="REA25" t="s">
        <v>5</v>
      </c>
      <c r="REB25" s="1">
        <v>85.46</v>
      </c>
      <c r="REC25" t="s">
        <v>5</v>
      </c>
      <c r="RED25" s="1">
        <v>85.46</v>
      </c>
      <c r="REE25" t="s">
        <v>5</v>
      </c>
      <c r="REF25" s="1">
        <v>85.46</v>
      </c>
      <c r="REG25" t="s">
        <v>5</v>
      </c>
      <c r="REH25" s="1">
        <v>85.46</v>
      </c>
      <c r="REI25" t="s">
        <v>5</v>
      </c>
      <c r="REJ25" s="1">
        <v>85.46</v>
      </c>
      <c r="REK25" t="s">
        <v>5</v>
      </c>
      <c r="REL25" s="1">
        <v>85.46</v>
      </c>
      <c r="REM25" t="s">
        <v>5</v>
      </c>
      <c r="REN25" s="1">
        <v>85.46</v>
      </c>
      <c r="REO25" t="s">
        <v>5</v>
      </c>
      <c r="REP25" s="1">
        <v>85.46</v>
      </c>
      <c r="REQ25" t="s">
        <v>5</v>
      </c>
      <c r="RER25" s="1">
        <v>85.46</v>
      </c>
      <c r="RES25" t="s">
        <v>5</v>
      </c>
      <c r="RET25" s="1">
        <v>85.46</v>
      </c>
      <c r="REU25" t="s">
        <v>5</v>
      </c>
      <c r="REV25" s="1">
        <v>85.46</v>
      </c>
      <c r="REW25" t="s">
        <v>5</v>
      </c>
      <c r="REX25" s="1">
        <v>85.46</v>
      </c>
      <c r="REY25" t="s">
        <v>5</v>
      </c>
      <c r="REZ25" s="1">
        <v>85.46</v>
      </c>
      <c r="RFA25" t="s">
        <v>5</v>
      </c>
      <c r="RFB25" s="1">
        <v>85.46</v>
      </c>
      <c r="RFC25" t="s">
        <v>5</v>
      </c>
      <c r="RFD25" s="1">
        <v>85.46</v>
      </c>
      <c r="RFE25" t="s">
        <v>5</v>
      </c>
      <c r="RFF25" s="1">
        <v>85.46</v>
      </c>
      <c r="RFG25" t="s">
        <v>5</v>
      </c>
      <c r="RFH25" s="1">
        <v>85.46</v>
      </c>
      <c r="RFI25" t="s">
        <v>5</v>
      </c>
      <c r="RFJ25" s="1">
        <v>85.46</v>
      </c>
      <c r="RFK25" t="s">
        <v>5</v>
      </c>
      <c r="RFL25" s="1">
        <v>85.46</v>
      </c>
      <c r="RFM25" t="s">
        <v>5</v>
      </c>
      <c r="RFN25" s="1">
        <v>85.46</v>
      </c>
      <c r="RFO25" t="s">
        <v>5</v>
      </c>
      <c r="RFP25" s="1">
        <v>85.46</v>
      </c>
      <c r="RFQ25" t="s">
        <v>5</v>
      </c>
      <c r="RFR25" s="1">
        <v>85.46</v>
      </c>
      <c r="RFS25" t="s">
        <v>5</v>
      </c>
      <c r="RFT25" s="1">
        <v>85.46</v>
      </c>
      <c r="RFU25" t="s">
        <v>5</v>
      </c>
      <c r="RFV25" s="1">
        <v>85.46</v>
      </c>
      <c r="RFW25" t="s">
        <v>5</v>
      </c>
      <c r="RFX25" s="1">
        <v>85.46</v>
      </c>
      <c r="RFY25" t="s">
        <v>5</v>
      </c>
      <c r="RFZ25" s="1">
        <v>85.46</v>
      </c>
      <c r="RGA25" t="s">
        <v>5</v>
      </c>
      <c r="RGB25" s="1">
        <v>85.46</v>
      </c>
      <c r="RGC25" t="s">
        <v>5</v>
      </c>
      <c r="RGD25" s="1">
        <v>85.46</v>
      </c>
      <c r="RGE25" t="s">
        <v>5</v>
      </c>
      <c r="RGF25" s="1">
        <v>85.46</v>
      </c>
      <c r="RGG25" t="s">
        <v>5</v>
      </c>
      <c r="RGH25" s="1">
        <v>85.46</v>
      </c>
      <c r="RGI25" t="s">
        <v>5</v>
      </c>
      <c r="RGJ25" s="1">
        <v>85.46</v>
      </c>
      <c r="RGK25" t="s">
        <v>5</v>
      </c>
      <c r="RGL25" s="1">
        <v>85.46</v>
      </c>
      <c r="RGM25" t="s">
        <v>5</v>
      </c>
      <c r="RGN25" s="1">
        <v>85.46</v>
      </c>
      <c r="RGO25" t="s">
        <v>5</v>
      </c>
      <c r="RGP25" s="1">
        <v>85.46</v>
      </c>
      <c r="RGQ25" t="s">
        <v>5</v>
      </c>
      <c r="RGR25" s="1">
        <v>85.46</v>
      </c>
      <c r="RGS25" t="s">
        <v>5</v>
      </c>
      <c r="RGT25" s="1">
        <v>85.46</v>
      </c>
      <c r="RGU25" t="s">
        <v>5</v>
      </c>
      <c r="RGV25" s="1">
        <v>85.46</v>
      </c>
      <c r="RGW25" t="s">
        <v>5</v>
      </c>
      <c r="RGX25" s="1">
        <v>85.46</v>
      </c>
      <c r="RGY25" t="s">
        <v>5</v>
      </c>
      <c r="RGZ25" s="1">
        <v>85.46</v>
      </c>
      <c r="RHA25" t="s">
        <v>5</v>
      </c>
      <c r="RHB25" s="1">
        <v>85.46</v>
      </c>
      <c r="RHC25" t="s">
        <v>5</v>
      </c>
      <c r="RHD25" s="1">
        <v>85.46</v>
      </c>
      <c r="RHE25" t="s">
        <v>5</v>
      </c>
      <c r="RHF25" s="1">
        <v>85.46</v>
      </c>
      <c r="RHG25" t="s">
        <v>5</v>
      </c>
      <c r="RHH25" s="1">
        <v>85.46</v>
      </c>
      <c r="RHI25" t="s">
        <v>5</v>
      </c>
      <c r="RHJ25" s="1">
        <v>85.46</v>
      </c>
      <c r="RHK25" t="s">
        <v>5</v>
      </c>
      <c r="RHL25" s="1">
        <v>85.46</v>
      </c>
      <c r="RHM25" t="s">
        <v>5</v>
      </c>
      <c r="RHN25" s="1">
        <v>85.46</v>
      </c>
      <c r="RHO25" t="s">
        <v>5</v>
      </c>
      <c r="RHP25" s="1">
        <v>85.46</v>
      </c>
      <c r="RHQ25" t="s">
        <v>5</v>
      </c>
      <c r="RHR25" s="1">
        <v>85.46</v>
      </c>
      <c r="RHS25" t="s">
        <v>5</v>
      </c>
      <c r="RHT25" s="1">
        <v>85.46</v>
      </c>
      <c r="RHU25" t="s">
        <v>5</v>
      </c>
      <c r="RHV25" s="1">
        <v>85.46</v>
      </c>
      <c r="RHW25" t="s">
        <v>5</v>
      </c>
      <c r="RHX25" s="1">
        <v>85.46</v>
      </c>
      <c r="RHY25" t="s">
        <v>5</v>
      </c>
      <c r="RHZ25" s="1">
        <v>85.46</v>
      </c>
      <c r="RIA25" t="s">
        <v>5</v>
      </c>
      <c r="RIB25" s="1">
        <v>85.46</v>
      </c>
      <c r="RIC25" t="s">
        <v>5</v>
      </c>
      <c r="RID25" s="1">
        <v>85.46</v>
      </c>
      <c r="RIE25" t="s">
        <v>5</v>
      </c>
      <c r="RIF25" s="1">
        <v>85.46</v>
      </c>
      <c r="RIG25" t="s">
        <v>5</v>
      </c>
      <c r="RIH25" s="1">
        <v>85.46</v>
      </c>
      <c r="RII25" t="s">
        <v>5</v>
      </c>
      <c r="RIJ25" s="1">
        <v>85.46</v>
      </c>
      <c r="RIK25" t="s">
        <v>5</v>
      </c>
      <c r="RIL25" s="1">
        <v>85.46</v>
      </c>
      <c r="RIM25" t="s">
        <v>5</v>
      </c>
      <c r="RIN25" s="1">
        <v>85.46</v>
      </c>
      <c r="RIO25" t="s">
        <v>5</v>
      </c>
      <c r="RIP25" s="1">
        <v>85.46</v>
      </c>
      <c r="RIQ25" t="s">
        <v>5</v>
      </c>
      <c r="RIR25" s="1">
        <v>85.46</v>
      </c>
      <c r="RIS25" t="s">
        <v>5</v>
      </c>
      <c r="RIT25" s="1">
        <v>85.46</v>
      </c>
      <c r="RIU25" t="s">
        <v>5</v>
      </c>
      <c r="RIV25" s="1">
        <v>85.46</v>
      </c>
      <c r="RIW25" t="s">
        <v>5</v>
      </c>
      <c r="RIX25" s="1">
        <v>85.46</v>
      </c>
      <c r="RIY25" t="s">
        <v>5</v>
      </c>
      <c r="RIZ25" s="1">
        <v>85.46</v>
      </c>
      <c r="RJA25" t="s">
        <v>5</v>
      </c>
      <c r="RJB25" s="1">
        <v>85.46</v>
      </c>
      <c r="RJC25" t="s">
        <v>5</v>
      </c>
      <c r="RJD25" s="1">
        <v>85.46</v>
      </c>
      <c r="RJE25" t="s">
        <v>5</v>
      </c>
      <c r="RJF25" s="1">
        <v>85.46</v>
      </c>
      <c r="RJG25" t="s">
        <v>5</v>
      </c>
      <c r="RJH25" s="1">
        <v>85.46</v>
      </c>
      <c r="RJI25" t="s">
        <v>5</v>
      </c>
      <c r="RJJ25" s="1">
        <v>85.46</v>
      </c>
      <c r="RJK25" t="s">
        <v>5</v>
      </c>
      <c r="RJL25" s="1">
        <v>85.46</v>
      </c>
      <c r="RJM25" t="s">
        <v>5</v>
      </c>
      <c r="RJN25" s="1">
        <v>85.46</v>
      </c>
      <c r="RJO25" t="s">
        <v>5</v>
      </c>
      <c r="RJP25" s="1">
        <v>85.46</v>
      </c>
      <c r="RJQ25" t="s">
        <v>5</v>
      </c>
      <c r="RJR25" s="1">
        <v>85.46</v>
      </c>
      <c r="RJS25" t="s">
        <v>5</v>
      </c>
      <c r="RJT25" s="1">
        <v>85.46</v>
      </c>
      <c r="RJU25" t="s">
        <v>5</v>
      </c>
      <c r="RJV25" s="1">
        <v>85.46</v>
      </c>
      <c r="RJW25" t="s">
        <v>5</v>
      </c>
      <c r="RJX25" s="1">
        <v>85.46</v>
      </c>
      <c r="RJY25" t="s">
        <v>5</v>
      </c>
      <c r="RJZ25" s="1">
        <v>85.46</v>
      </c>
      <c r="RKA25" t="s">
        <v>5</v>
      </c>
      <c r="RKB25" s="1">
        <v>85.46</v>
      </c>
      <c r="RKC25" t="s">
        <v>5</v>
      </c>
      <c r="RKD25" s="1">
        <v>85.46</v>
      </c>
      <c r="RKE25" t="s">
        <v>5</v>
      </c>
      <c r="RKF25" s="1">
        <v>85.46</v>
      </c>
      <c r="RKG25" t="s">
        <v>5</v>
      </c>
      <c r="RKH25" s="1">
        <v>85.46</v>
      </c>
      <c r="RKI25" t="s">
        <v>5</v>
      </c>
      <c r="RKJ25" s="1">
        <v>85.46</v>
      </c>
      <c r="RKK25" t="s">
        <v>5</v>
      </c>
      <c r="RKL25" s="1">
        <v>85.46</v>
      </c>
      <c r="RKM25" t="s">
        <v>5</v>
      </c>
      <c r="RKN25" s="1">
        <v>85.46</v>
      </c>
      <c r="RKO25" t="s">
        <v>5</v>
      </c>
      <c r="RKP25" s="1">
        <v>85.46</v>
      </c>
      <c r="RKQ25" t="s">
        <v>5</v>
      </c>
      <c r="RKR25" s="1">
        <v>85.46</v>
      </c>
      <c r="RKS25" t="s">
        <v>5</v>
      </c>
      <c r="RKT25" s="1">
        <v>85.46</v>
      </c>
      <c r="RKU25" t="s">
        <v>5</v>
      </c>
      <c r="RKV25" s="1">
        <v>85.46</v>
      </c>
      <c r="RKW25" t="s">
        <v>5</v>
      </c>
      <c r="RKX25" s="1">
        <v>85.46</v>
      </c>
      <c r="RKY25" t="s">
        <v>5</v>
      </c>
      <c r="RKZ25" s="1">
        <v>85.46</v>
      </c>
      <c r="RLA25" t="s">
        <v>5</v>
      </c>
      <c r="RLB25" s="1">
        <v>85.46</v>
      </c>
      <c r="RLC25" t="s">
        <v>5</v>
      </c>
      <c r="RLD25" s="1">
        <v>85.46</v>
      </c>
      <c r="RLE25" t="s">
        <v>5</v>
      </c>
      <c r="RLF25" s="1">
        <v>85.46</v>
      </c>
      <c r="RLG25" t="s">
        <v>5</v>
      </c>
      <c r="RLH25" s="1">
        <v>85.46</v>
      </c>
      <c r="RLI25" t="s">
        <v>5</v>
      </c>
      <c r="RLJ25" s="1">
        <v>85.46</v>
      </c>
      <c r="RLK25" t="s">
        <v>5</v>
      </c>
      <c r="RLL25" s="1">
        <v>85.46</v>
      </c>
      <c r="RLM25" t="s">
        <v>5</v>
      </c>
      <c r="RLN25" s="1">
        <v>85.46</v>
      </c>
      <c r="RLO25" t="s">
        <v>5</v>
      </c>
      <c r="RLP25" s="1">
        <v>85.46</v>
      </c>
      <c r="RLQ25" t="s">
        <v>5</v>
      </c>
      <c r="RLR25" s="1">
        <v>85.46</v>
      </c>
      <c r="RLS25" t="s">
        <v>5</v>
      </c>
      <c r="RLT25" s="1">
        <v>85.46</v>
      </c>
      <c r="RLU25" t="s">
        <v>5</v>
      </c>
      <c r="RLV25" s="1">
        <v>85.46</v>
      </c>
      <c r="RLW25" t="s">
        <v>5</v>
      </c>
      <c r="RLX25" s="1">
        <v>85.46</v>
      </c>
      <c r="RLY25" t="s">
        <v>5</v>
      </c>
      <c r="RLZ25" s="1">
        <v>85.46</v>
      </c>
      <c r="RMA25" t="s">
        <v>5</v>
      </c>
      <c r="RMB25" s="1">
        <v>85.46</v>
      </c>
      <c r="RMC25" t="s">
        <v>5</v>
      </c>
      <c r="RMD25" s="1">
        <v>85.46</v>
      </c>
      <c r="RME25" t="s">
        <v>5</v>
      </c>
      <c r="RMF25" s="1">
        <v>85.46</v>
      </c>
      <c r="RMG25" t="s">
        <v>5</v>
      </c>
      <c r="RMH25" s="1">
        <v>85.46</v>
      </c>
      <c r="RMI25" t="s">
        <v>5</v>
      </c>
      <c r="RMJ25" s="1">
        <v>85.46</v>
      </c>
      <c r="RMK25" t="s">
        <v>5</v>
      </c>
      <c r="RML25" s="1">
        <v>85.46</v>
      </c>
      <c r="RMM25" t="s">
        <v>5</v>
      </c>
      <c r="RMN25" s="1">
        <v>85.46</v>
      </c>
      <c r="RMO25" t="s">
        <v>5</v>
      </c>
      <c r="RMP25" s="1">
        <v>85.46</v>
      </c>
      <c r="RMQ25" t="s">
        <v>5</v>
      </c>
      <c r="RMR25" s="1">
        <v>85.46</v>
      </c>
      <c r="RMS25" t="s">
        <v>5</v>
      </c>
      <c r="RMT25" s="1">
        <v>85.46</v>
      </c>
      <c r="RMU25" t="s">
        <v>5</v>
      </c>
      <c r="RMV25" s="1">
        <v>85.46</v>
      </c>
      <c r="RMW25" t="s">
        <v>5</v>
      </c>
      <c r="RMX25" s="1">
        <v>85.46</v>
      </c>
      <c r="RMY25" t="s">
        <v>5</v>
      </c>
      <c r="RMZ25" s="1">
        <v>85.46</v>
      </c>
      <c r="RNA25" t="s">
        <v>5</v>
      </c>
      <c r="RNB25" s="1">
        <v>85.46</v>
      </c>
      <c r="RNC25" t="s">
        <v>5</v>
      </c>
      <c r="RND25" s="1">
        <v>85.46</v>
      </c>
      <c r="RNE25" t="s">
        <v>5</v>
      </c>
      <c r="RNF25" s="1">
        <v>85.46</v>
      </c>
      <c r="RNG25" t="s">
        <v>5</v>
      </c>
      <c r="RNH25" s="1">
        <v>85.46</v>
      </c>
      <c r="RNI25" t="s">
        <v>5</v>
      </c>
      <c r="RNJ25" s="1">
        <v>85.46</v>
      </c>
      <c r="RNK25" t="s">
        <v>5</v>
      </c>
      <c r="RNL25" s="1">
        <v>85.46</v>
      </c>
      <c r="RNM25" t="s">
        <v>5</v>
      </c>
      <c r="RNN25" s="1">
        <v>85.46</v>
      </c>
      <c r="RNO25" t="s">
        <v>5</v>
      </c>
      <c r="RNP25" s="1">
        <v>85.46</v>
      </c>
      <c r="RNQ25" t="s">
        <v>5</v>
      </c>
      <c r="RNR25" s="1">
        <v>85.46</v>
      </c>
      <c r="RNS25" t="s">
        <v>5</v>
      </c>
      <c r="RNT25" s="1">
        <v>85.46</v>
      </c>
      <c r="RNU25" t="s">
        <v>5</v>
      </c>
      <c r="RNV25" s="1">
        <v>85.46</v>
      </c>
      <c r="RNW25" t="s">
        <v>5</v>
      </c>
      <c r="RNX25" s="1">
        <v>85.46</v>
      </c>
      <c r="RNY25" t="s">
        <v>5</v>
      </c>
      <c r="RNZ25" s="1">
        <v>85.46</v>
      </c>
      <c r="ROA25" t="s">
        <v>5</v>
      </c>
      <c r="ROB25" s="1">
        <v>85.46</v>
      </c>
      <c r="ROC25" t="s">
        <v>5</v>
      </c>
      <c r="ROD25" s="1">
        <v>85.46</v>
      </c>
      <c r="ROE25" t="s">
        <v>5</v>
      </c>
      <c r="ROF25" s="1">
        <v>85.46</v>
      </c>
      <c r="ROG25" t="s">
        <v>5</v>
      </c>
      <c r="ROH25" s="1">
        <v>85.46</v>
      </c>
      <c r="ROI25" t="s">
        <v>5</v>
      </c>
      <c r="ROJ25" s="1">
        <v>85.46</v>
      </c>
      <c r="ROK25" t="s">
        <v>5</v>
      </c>
      <c r="ROL25" s="1">
        <v>85.46</v>
      </c>
      <c r="ROM25" t="s">
        <v>5</v>
      </c>
      <c r="RON25" s="1">
        <v>85.46</v>
      </c>
      <c r="ROO25" t="s">
        <v>5</v>
      </c>
      <c r="ROP25" s="1">
        <v>85.46</v>
      </c>
      <c r="ROQ25" t="s">
        <v>5</v>
      </c>
      <c r="ROR25" s="1">
        <v>85.46</v>
      </c>
      <c r="ROS25" t="s">
        <v>5</v>
      </c>
      <c r="ROT25" s="1">
        <v>85.46</v>
      </c>
      <c r="ROU25" t="s">
        <v>5</v>
      </c>
      <c r="ROV25" s="1">
        <v>85.46</v>
      </c>
      <c r="ROW25" t="s">
        <v>5</v>
      </c>
      <c r="ROX25" s="1">
        <v>85.46</v>
      </c>
      <c r="ROY25" t="s">
        <v>5</v>
      </c>
      <c r="ROZ25" s="1">
        <v>85.46</v>
      </c>
      <c r="RPA25" t="s">
        <v>5</v>
      </c>
      <c r="RPB25" s="1">
        <v>85.46</v>
      </c>
      <c r="RPC25" t="s">
        <v>5</v>
      </c>
      <c r="RPD25" s="1">
        <v>85.46</v>
      </c>
      <c r="RPE25" t="s">
        <v>5</v>
      </c>
      <c r="RPF25" s="1">
        <v>85.46</v>
      </c>
      <c r="RPG25" t="s">
        <v>5</v>
      </c>
      <c r="RPH25" s="1">
        <v>85.46</v>
      </c>
      <c r="RPI25" t="s">
        <v>5</v>
      </c>
      <c r="RPJ25" s="1">
        <v>85.46</v>
      </c>
      <c r="RPK25" t="s">
        <v>5</v>
      </c>
      <c r="RPL25" s="1">
        <v>85.46</v>
      </c>
      <c r="RPM25" t="s">
        <v>5</v>
      </c>
      <c r="RPN25" s="1">
        <v>85.46</v>
      </c>
      <c r="RPO25" t="s">
        <v>5</v>
      </c>
      <c r="RPP25" s="1">
        <v>85.46</v>
      </c>
      <c r="RPQ25" t="s">
        <v>5</v>
      </c>
      <c r="RPR25" s="1">
        <v>85.46</v>
      </c>
      <c r="RPS25" t="s">
        <v>5</v>
      </c>
      <c r="RPT25" s="1">
        <v>85.46</v>
      </c>
      <c r="RPU25" t="s">
        <v>5</v>
      </c>
      <c r="RPV25" s="1">
        <v>85.46</v>
      </c>
      <c r="RPW25" t="s">
        <v>5</v>
      </c>
      <c r="RPX25" s="1">
        <v>85.46</v>
      </c>
      <c r="RPY25" t="s">
        <v>5</v>
      </c>
      <c r="RPZ25" s="1">
        <v>85.46</v>
      </c>
      <c r="RQA25" t="s">
        <v>5</v>
      </c>
      <c r="RQB25" s="1">
        <v>85.46</v>
      </c>
      <c r="RQC25" t="s">
        <v>5</v>
      </c>
      <c r="RQD25" s="1">
        <v>85.46</v>
      </c>
      <c r="RQE25" t="s">
        <v>5</v>
      </c>
      <c r="RQF25" s="1">
        <v>85.46</v>
      </c>
      <c r="RQG25" t="s">
        <v>5</v>
      </c>
      <c r="RQH25" s="1">
        <v>85.46</v>
      </c>
      <c r="RQI25" t="s">
        <v>5</v>
      </c>
      <c r="RQJ25" s="1">
        <v>85.46</v>
      </c>
      <c r="RQK25" t="s">
        <v>5</v>
      </c>
      <c r="RQL25" s="1">
        <v>85.46</v>
      </c>
      <c r="RQM25" t="s">
        <v>5</v>
      </c>
      <c r="RQN25" s="1">
        <v>85.46</v>
      </c>
      <c r="RQO25" t="s">
        <v>5</v>
      </c>
      <c r="RQP25" s="1">
        <v>85.46</v>
      </c>
      <c r="RQQ25" t="s">
        <v>5</v>
      </c>
      <c r="RQR25" s="1">
        <v>85.46</v>
      </c>
      <c r="RQS25" t="s">
        <v>5</v>
      </c>
      <c r="RQT25" s="1">
        <v>85.46</v>
      </c>
      <c r="RQU25" t="s">
        <v>5</v>
      </c>
      <c r="RQV25" s="1">
        <v>85.46</v>
      </c>
      <c r="RQW25" t="s">
        <v>5</v>
      </c>
      <c r="RQX25" s="1">
        <v>85.46</v>
      </c>
      <c r="RQY25" t="s">
        <v>5</v>
      </c>
      <c r="RQZ25" s="1">
        <v>85.46</v>
      </c>
      <c r="RRA25" t="s">
        <v>5</v>
      </c>
      <c r="RRB25" s="1">
        <v>85.46</v>
      </c>
      <c r="RRC25" t="s">
        <v>5</v>
      </c>
      <c r="RRD25" s="1">
        <v>85.46</v>
      </c>
      <c r="RRE25" t="s">
        <v>5</v>
      </c>
      <c r="RRF25" s="1">
        <v>85.46</v>
      </c>
      <c r="RRG25" t="s">
        <v>5</v>
      </c>
      <c r="RRH25" s="1">
        <v>85.46</v>
      </c>
      <c r="RRI25" t="s">
        <v>5</v>
      </c>
      <c r="RRJ25" s="1">
        <v>85.46</v>
      </c>
      <c r="RRK25" t="s">
        <v>5</v>
      </c>
      <c r="RRL25" s="1">
        <v>85.46</v>
      </c>
      <c r="RRM25" t="s">
        <v>5</v>
      </c>
      <c r="RRN25" s="1">
        <v>85.46</v>
      </c>
      <c r="RRO25" t="s">
        <v>5</v>
      </c>
      <c r="RRP25" s="1">
        <v>85.46</v>
      </c>
      <c r="RRQ25" t="s">
        <v>5</v>
      </c>
      <c r="RRR25" s="1">
        <v>85.46</v>
      </c>
      <c r="RRS25" t="s">
        <v>5</v>
      </c>
      <c r="RRT25" s="1">
        <v>85.46</v>
      </c>
      <c r="RRU25" t="s">
        <v>5</v>
      </c>
      <c r="RRV25" s="1">
        <v>85.46</v>
      </c>
      <c r="RRW25" t="s">
        <v>5</v>
      </c>
      <c r="RRX25" s="1">
        <v>85.46</v>
      </c>
      <c r="RRY25" t="s">
        <v>5</v>
      </c>
      <c r="RRZ25" s="1">
        <v>85.46</v>
      </c>
      <c r="RSA25" t="s">
        <v>5</v>
      </c>
      <c r="RSB25" s="1">
        <v>85.46</v>
      </c>
      <c r="RSC25" t="s">
        <v>5</v>
      </c>
      <c r="RSD25" s="1">
        <v>85.46</v>
      </c>
      <c r="RSE25" t="s">
        <v>5</v>
      </c>
      <c r="RSF25" s="1">
        <v>85.46</v>
      </c>
      <c r="RSG25" t="s">
        <v>5</v>
      </c>
      <c r="RSH25" s="1">
        <v>85.46</v>
      </c>
      <c r="RSI25" t="s">
        <v>5</v>
      </c>
      <c r="RSJ25" s="1">
        <v>85.46</v>
      </c>
      <c r="RSK25" t="s">
        <v>5</v>
      </c>
      <c r="RSL25" s="1">
        <v>85.46</v>
      </c>
      <c r="RSM25" t="s">
        <v>5</v>
      </c>
      <c r="RSN25" s="1">
        <v>85.46</v>
      </c>
      <c r="RSO25" t="s">
        <v>5</v>
      </c>
      <c r="RSP25" s="1">
        <v>85.46</v>
      </c>
      <c r="RSQ25" t="s">
        <v>5</v>
      </c>
      <c r="RSR25" s="1">
        <v>85.46</v>
      </c>
      <c r="RSS25" t="s">
        <v>5</v>
      </c>
      <c r="RST25" s="1">
        <v>85.46</v>
      </c>
      <c r="RSU25" t="s">
        <v>5</v>
      </c>
      <c r="RSV25" s="1">
        <v>85.46</v>
      </c>
      <c r="RSW25" t="s">
        <v>5</v>
      </c>
      <c r="RSX25" s="1">
        <v>85.46</v>
      </c>
      <c r="RSY25" t="s">
        <v>5</v>
      </c>
      <c r="RSZ25" s="1">
        <v>85.46</v>
      </c>
      <c r="RTA25" t="s">
        <v>5</v>
      </c>
      <c r="RTB25" s="1">
        <v>85.46</v>
      </c>
      <c r="RTC25" t="s">
        <v>5</v>
      </c>
      <c r="RTD25" s="1">
        <v>85.46</v>
      </c>
      <c r="RTE25" t="s">
        <v>5</v>
      </c>
      <c r="RTF25" s="1">
        <v>85.46</v>
      </c>
      <c r="RTG25" t="s">
        <v>5</v>
      </c>
      <c r="RTH25" s="1">
        <v>85.46</v>
      </c>
      <c r="RTI25" t="s">
        <v>5</v>
      </c>
      <c r="RTJ25" s="1">
        <v>85.46</v>
      </c>
      <c r="RTK25" t="s">
        <v>5</v>
      </c>
      <c r="RTL25" s="1">
        <v>85.46</v>
      </c>
      <c r="RTM25" t="s">
        <v>5</v>
      </c>
      <c r="RTN25" s="1">
        <v>85.46</v>
      </c>
      <c r="RTO25" t="s">
        <v>5</v>
      </c>
      <c r="RTP25" s="1">
        <v>85.46</v>
      </c>
      <c r="RTQ25" t="s">
        <v>5</v>
      </c>
      <c r="RTR25" s="1">
        <v>85.46</v>
      </c>
      <c r="RTS25" t="s">
        <v>5</v>
      </c>
      <c r="RTT25" s="1">
        <v>85.46</v>
      </c>
      <c r="RTU25" t="s">
        <v>5</v>
      </c>
      <c r="RTV25" s="1">
        <v>85.46</v>
      </c>
      <c r="RTW25" t="s">
        <v>5</v>
      </c>
      <c r="RTX25" s="1">
        <v>85.46</v>
      </c>
      <c r="RTY25" t="s">
        <v>5</v>
      </c>
      <c r="RTZ25" s="1">
        <v>85.46</v>
      </c>
      <c r="RUA25" t="s">
        <v>5</v>
      </c>
      <c r="RUB25" s="1">
        <v>85.46</v>
      </c>
      <c r="RUC25" t="s">
        <v>5</v>
      </c>
      <c r="RUD25" s="1">
        <v>85.46</v>
      </c>
      <c r="RUE25" t="s">
        <v>5</v>
      </c>
      <c r="RUF25" s="1">
        <v>85.46</v>
      </c>
      <c r="RUG25" t="s">
        <v>5</v>
      </c>
      <c r="RUH25" s="1">
        <v>85.46</v>
      </c>
      <c r="RUI25" t="s">
        <v>5</v>
      </c>
      <c r="RUJ25" s="1">
        <v>85.46</v>
      </c>
      <c r="RUK25" t="s">
        <v>5</v>
      </c>
      <c r="RUL25" s="1">
        <v>85.46</v>
      </c>
      <c r="RUM25" t="s">
        <v>5</v>
      </c>
      <c r="RUN25" s="1">
        <v>85.46</v>
      </c>
      <c r="RUO25" t="s">
        <v>5</v>
      </c>
      <c r="RUP25" s="1">
        <v>85.46</v>
      </c>
      <c r="RUQ25" t="s">
        <v>5</v>
      </c>
      <c r="RUR25" s="1">
        <v>85.46</v>
      </c>
      <c r="RUS25" t="s">
        <v>5</v>
      </c>
      <c r="RUT25" s="1">
        <v>85.46</v>
      </c>
      <c r="RUU25" t="s">
        <v>5</v>
      </c>
      <c r="RUV25" s="1">
        <v>85.46</v>
      </c>
      <c r="RUW25" t="s">
        <v>5</v>
      </c>
      <c r="RUX25" s="1">
        <v>85.46</v>
      </c>
      <c r="RUY25" t="s">
        <v>5</v>
      </c>
      <c r="RUZ25" s="1">
        <v>85.46</v>
      </c>
      <c r="RVA25" t="s">
        <v>5</v>
      </c>
      <c r="RVB25" s="1">
        <v>85.46</v>
      </c>
      <c r="RVC25" t="s">
        <v>5</v>
      </c>
      <c r="RVD25" s="1">
        <v>85.46</v>
      </c>
      <c r="RVE25" t="s">
        <v>5</v>
      </c>
      <c r="RVF25" s="1">
        <v>85.46</v>
      </c>
      <c r="RVG25" t="s">
        <v>5</v>
      </c>
      <c r="RVH25" s="1">
        <v>85.46</v>
      </c>
      <c r="RVI25" t="s">
        <v>5</v>
      </c>
      <c r="RVJ25" s="1">
        <v>85.46</v>
      </c>
      <c r="RVK25" t="s">
        <v>5</v>
      </c>
      <c r="RVL25" s="1">
        <v>85.46</v>
      </c>
      <c r="RVM25" t="s">
        <v>5</v>
      </c>
      <c r="RVN25" s="1">
        <v>85.46</v>
      </c>
      <c r="RVO25" t="s">
        <v>5</v>
      </c>
      <c r="RVP25" s="1">
        <v>85.46</v>
      </c>
      <c r="RVQ25" t="s">
        <v>5</v>
      </c>
      <c r="RVR25" s="1">
        <v>85.46</v>
      </c>
      <c r="RVS25" t="s">
        <v>5</v>
      </c>
      <c r="RVT25" s="1">
        <v>85.46</v>
      </c>
      <c r="RVU25" t="s">
        <v>5</v>
      </c>
      <c r="RVV25" s="1">
        <v>85.46</v>
      </c>
      <c r="RVW25" t="s">
        <v>5</v>
      </c>
      <c r="RVX25" s="1">
        <v>85.46</v>
      </c>
      <c r="RVY25" t="s">
        <v>5</v>
      </c>
      <c r="RVZ25" s="1">
        <v>85.46</v>
      </c>
      <c r="RWA25" t="s">
        <v>5</v>
      </c>
      <c r="RWB25" s="1">
        <v>85.46</v>
      </c>
      <c r="RWC25" t="s">
        <v>5</v>
      </c>
      <c r="RWD25" s="1">
        <v>85.46</v>
      </c>
      <c r="RWE25" t="s">
        <v>5</v>
      </c>
      <c r="RWF25" s="1">
        <v>85.46</v>
      </c>
      <c r="RWG25" t="s">
        <v>5</v>
      </c>
      <c r="RWH25" s="1">
        <v>85.46</v>
      </c>
      <c r="RWI25" t="s">
        <v>5</v>
      </c>
      <c r="RWJ25" s="1">
        <v>85.46</v>
      </c>
      <c r="RWK25" t="s">
        <v>5</v>
      </c>
      <c r="RWL25" s="1">
        <v>85.46</v>
      </c>
      <c r="RWM25" t="s">
        <v>5</v>
      </c>
      <c r="RWN25" s="1">
        <v>85.46</v>
      </c>
      <c r="RWO25" t="s">
        <v>5</v>
      </c>
      <c r="RWP25" s="1">
        <v>85.46</v>
      </c>
      <c r="RWQ25" t="s">
        <v>5</v>
      </c>
      <c r="RWR25" s="1">
        <v>85.46</v>
      </c>
      <c r="RWS25" t="s">
        <v>5</v>
      </c>
      <c r="RWT25" s="1">
        <v>85.46</v>
      </c>
      <c r="RWU25" t="s">
        <v>5</v>
      </c>
      <c r="RWV25" s="1">
        <v>85.46</v>
      </c>
      <c r="RWW25" t="s">
        <v>5</v>
      </c>
      <c r="RWX25" s="1">
        <v>85.46</v>
      </c>
      <c r="RWY25" t="s">
        <v>5</v>
      </c>
      <c r="RWZ25" s="1">
        <v>85.46</v>
      </c>
      <c r="RXA25" t="s">
        <v>5</v>
      </c>
      <c r="RXB25" s="1">
        <v>85.46</v>
      </c>
      <c r="RXC25" t="s">
        <v>5</v>
      </c>
      <c r="RXD25" s="1">
        <v>85.46</v>
      </c>
      <c r="RXE25" t="s">
        <v>5</v>
      </c>
      <c r="RXF25" s="1">
        <v>85.46</v>
      </c>
      <c r="RXG25" t="s">
        <v>5</v>
      </c>
      <c r="RXH25" s="1">
        <v>85.46</v>
      </c>
      <c r="RXI25" t="s">
        <v>5</v>
      </c>
      <c r="RXJ25" s="1">
        <v>85.46</v>
      </c>
      <c r="RXK25" t="s">
        <v>5</v>
      </c>
      <c r="RXL25" s="1">
        <v>85.46</v>
      </c>
      <c r="RXM25" t="s">
        <v>5</v>
      </c>
      <c r="RXN25" s="1">
        <v>85.46</v>
      </c>
      <c r="RXO25" t="s">
        <v>5</v>
      </c>
      <c r="RXP25" s="1">
        <v>85.46</v>
      </c>
      <c r="RXQ25" t="s">
        <v>5</v>
      </c>
      <c r="RXR25" s="1">
        <v>85.46</v>
      </c>
      <c r="RXS25" t="s">
        <v>5</v>
      </c>
      <c r="RXT25" s="1">
        <v>85.46</v>
      </c>
      <c r="RXU25" t="s">
        <v>5</v>
      </c>
      <c r="RXV25" s="1">
        <v>85.46</v>
      </c>
      <c r="RXW25" t="s">
        <v>5</v>
      </c>
      <c r="RXX25" s="1">
        <v>85.46</v>
      </c>
      <c r="RXY25" t="s">
        <v>5</v>
      </c>
      <c r="RXZ25" s="1">
        <v>85.46</v>
      </c>
      <c r="RYA25" t="s">
        <v>5</v>
      </c>
      <c r="RYB25" s="1">
        <v>85.46</v>
      </c>
      <c r="RYC25" t="s">
        <v>5</v>
      </c>
      <c r="RYD25" s="1">
        <v>85.46</v>
      </c>
      <c r="RYE25" t="s">
        <v>5</v>
      </c>
      <c r="RYF25" s="1">
        <v>85.46</v>
      </c>
      <c r="RYG25" t="s">
        <v>5</v>
      </c>
      <c r="RYH25" s="1">
        <v>85.46</v>
      </c>
      <c r="RYI25" t="s">
        <v>5</v>
      </c>
      <c r="RYJ25" s="1">
        <v>85.46</v>
      </c>
      <c r="RYK25" t="s">
        <v>5</v>
      </c>
      <c r="RYL25" s="1">
        <v>85.46</v>
      </c>
      <c r="RYM25" t="s">
        <v>5</v>
      </c>
      <c r="RYN25" s="1">
        <v>85.46</v>
      </c>
      <c r="RYO25" t="s">
        <v>5</v>
      </c>
      <c r="RYP25" s="1">
        <v>85.46</v>
      </c>
      <c r="RYQ25" t="s">
        <v>5</v>
      </c>
      <c r="RYR25" s="1">
        <v>85.46</v>
      </c>
      <c r="RYS25" t="s">
        <v>5</v>
      </c>
      <c r="RYT25" s="1">
        <v>85.46</v>
      </c>
      <c r="RYU25" t="s">
        <v>5</v>
      </c>
      <c r="RYV25" s="1">
        <v>85.46</v>
      </c>
      <c r="RYW25" t="s">
        <v>5</v>
      </c>
      <c r="RYX25" s="1">
        <v>85.46</v>
      </c>
      <c r="RYY25" t="s">
        <v>5</v>
      </c>
      <c r="RYZ25" s="1">
        <v>85.46</v>
      </c>
      <c r="RZA25" t="s">
        <v>5</v>
      </c>
      <c r="RZB25" s="1">
        <v>85.46</v>
      </c>
      <c r="RZC25" t="s">
        <v>5</v>
      </c>
      <c r="RZD25" s="1">
        <v>85.46</v>
      </c>
      <c r="RZE25" t="s">
        <v>5</v>
      </c>
      <c r="RZF25" s="1">
        <v>85.46</v>
      </c>
      <c r="RZG25" t="s">
        <v>5</v>
      </c>
      <c r="RZH25" s="1">
        <v>85.46</v>
      </c>
      <c r="RZI25" t="s">
        <v>5</v>
      </c>
      <c r="RZJ25" s="1">
        <v>85.46</v>
      </c>
      <c r="RZK25" t="s">
        <v>5</v>
      </c>
      <c r="RZL25" s="1">
        <v>85.46</v>
      </c>
      <c r="RZM25" t="s">
        <v>5</v>
      </c>
      <c r="RZN25" s="1">
        <v>85.46</v>
      </c>
      <c r="RZO25" t="s">
        <v>5</v>
      </c>
      <c r="RZP25" s="1">
        <v>85.46</v>
      </c>
      <c r="RZQ25" t="s">
        <v>5</v>
      </c>
      <c r="RZR25" s="1">
        <v>85.46</v>
      </c>
      <c r="RZS25" t="s">
        <v>5</v>
      </c>
      <c r="RZT25" s="1">
        <v>85.46</v>
      </c>
      <c r="RZU25" t="s">
        <v>5</v>
      </c>
      <c r="RZV25" s="1">
        <v>85.46</v>
      </c>
      <c r="RZW25" t="s">
        <v>5</v>
      </c>
      <c r="RZX25" s="1">
        <v>85.46</v>
      </c>
      <c r="RZY25" t="s">
        <v>5</v>
      </c>
      <c r="RZZ25" s="1">
        <v>85.46</v>
      </c>
      <c r="SAA25" t="s">
        <v>5</v>
      </c>
      <c r="SAB25" s="1">
        <v>85.46</v>
      </c>
      <c r="SAC25" t="s">
        <v>5</v>
      </c>
      <c r="SAD25" s="1">
        <v>85.46</v>
      </c>
      <c r="SAE25" t="s">
        <v>5</v>
      </c>
      <c r="SAF25" s="1">
        <v>85.46</v>
      </c>
      <c r="SAG25" t="s">
        <v>5</v>
      </c>
      <c r="SAH25" s="1">
        <v>85.46</v>
      </c>
      <c r="SAI25" t="s">
        <v>5</v>
      </c>
      <c r="SAJ25" s="1">
        <v>85.46</v>
      </c>
      <c r="SAK25" t="s">
        <v>5</v>
      </c>
      <c r="SAL25" s="1">
        <v>85.46</v>
      </c>
      <c r="SAM25" t="s">
        <v>5</v>
      </c>
      <c r="SAN25" s="1">
        <v>85.46</v>
      </c>
      <c r="SAO25" t="s">
        <v>5</v>
      </c>
      <c r="SAP25" s="1">
        <v>85.46</v>
      </c>
      <c r="SAQ25" t="s">
        <v>5</v>
      </c>
      <c r="SAR25" s="1">
        <v>85.46</v>
      </c>
      <c r="SAS25" t="s">
        <v>5</v>
      </c>
      <c r="SAT25" s="1">
        <v>85.46</v>
      </c>
      <c r="SAU25" t="s">
        <v>5</v>
      </c>
      <c r="SAV25" s="1">
        <v>85.46</v>
      </c>
      <c r="SAW25" t="s">
        <v>5</v>
      </c>
      <c r="SAX25" s="1">
        <v>85.46</v>
      </c>
      <c r="SAY25" t="s">
        <v>5</v>
      </c>
      <c r="SAZ25" s="1">
        <v>85.46</v>
      </c>
      <c r="SBA25" t="s">
        <v>5</v>
      </c>
      <c r="SBB25" s="1">
        <v>85.46</v>
      </c>
      <c r="SBC25" t="s">
        <v>5</v>
      </c>
      <c r="SBD25" s="1">
        <v>85.46</v>
      </c>
      <c r="SBE25" t="s">
        <v>5</v>
      </c>
      <c r="SBF25" s="1">
        <v>85.46</v>
      </c>
      <c r="SBG25" t="s">
        <v>5</v>
      </c>
      <c r="SBH25" s="1">
        <v>85.46</v>
      </c>
      <c r="SBI25" t="s">
        <v>5</v>
      </c>
      <c r="SBJ25" s="1">
        <v>85.46</v>
      </c>
      <c r="SBK25" t="s">
        <v>5</v>
      </c>
      <c r="SBL25" s="1">
        <v>85.46</v>
      </c>
      <c r="SBM25" t="s">
        <v>5</v>
      </c>
      <c r="SBN25" s="1">
        <v>85.46</v>
      </c>
      <c r="SBO25" t="s">
        <v>5</v>
      </c>
      <c r="SBP25" s="1">
        <v>85.46</v>
      </c>
      <c r="SBQ25" t="s">
        <v>5</v>
      </c>
      <c r="SBR25" s="1">
        <v>85.46</v>
      </c>
      <c r="SBS25" t="s">
        <v>5</v>
      </c>
      <c r="SBT25" s="1">
        <v>85.46</v>
      </c>
      <c r="SBU25" t="s">
        <v>5</v>
      </c>
      <c r="SBV25" s="1">
        <v>85.46</v>
      </c>
      <c r="SBW25" t="s">
        <v>5</v>
      </c>
      <c r="SBX25" s="1">
        <v>85.46</v>
      </c>
      <c r="SBY25" t="s">
        <v>5</v>
      </c>
      <c r="SBZ25" s="1">
        <v>85.46</v>
      </c>
      <c r="SCA25" t="s">
        <v>5</v>
      </c>
      <c r="SCB25" s="1">
        <v>85.46</v>
      </c>
      <c r="SCC25" t="s">
        <v>5</v>
      </c>
      <c r="SCD25" s="1">
        <v>85.46</v>
      </c>
      <c r="SCE25" t="s">
        <v>5</v>
      </c>
      <c r="SCF25" s="1">
        <v>85.46</v>
      </c>
      <c r="SCG25" t="s">
        <v>5</v>
      </c>
      <c r="SCH25" s="1">
        <v>85.46</v>
      </c>
      <c r="SCI25" t="s">
        <v>5</v>
      </c>
      <c r="SCJ25" s="1">
        <v>85.46</v>
      </c>
      <c r="SCK25" t="s">
        <v>5</v>
      </c>
      <c r="SCL25" s="1">
        <v>85.46</v>
      </c>
      <c r="SCM25" t="s">
        <v>5</v>
      </c>
      <c r="SCN25" s="1">
        <v>85.46</v>
      </c>
      <c r="SCO25" t="s">
        <v>5</v>
      </c>
      <c r="SCP25" s="1">
        <v>85.46</v>
      </c>
      <c r="SCQ25" t="s">
        <v>5</v>
      </c>
      <c r="SCR25" s="1">
        <v>85.46</v>
      </c>
      <c r="SCS25" t="s">
        <v>5</v>
      </c>
      <c r="SCT25" s="1">
        <v>85.46</v>
      </c>
      <c r="SCU25" t="s">
        <v>5</v>
      </c>
      <c r="SCV25" s="1">
        <v>85.46</v>
      </c>
      <c r="SCW25" t="s">
        <v>5</v>
      </c>
      <c r="SCX25" s="1">
        <v>85.46</v>
      </c>
      <c r="SCY25" t="s">
        <v>5</v>
      </c>
      <c r="SCZ25" s="1">
        <v>85.46</v>
      </c>
      <c r="SDA25" t="s">
        <v>5</v>
      </c>
      <c r="SDB25" s="1">
        <v>85.46</v>
      </c>
      <c r="SDC25" t="s">
        <v>5</v>
      </c>
      <c r="SDD25" s="1">
        <v>85.46</v>
      </c>
      <c r="SDE25" t="s">
        <v>5</v>
      </c>
      <c r="SDF25" s="1">
        <v>85.46</v>
      </c>
      <c r="SDG25" t="s">
        <v>5</v>
      </c>
      <c r="SDH25" s="1">
        <v>85.46</v>
      </c>
      <c r="SDI25" t="s">
        <v>5</v>
      </c>
      <c r="SDJ25" s="1">
        <v>85.46</v>
      </c>
      <c r="SDK25" t="s">
        <v>5</v>
      </c>
      <c r="SDL25" s="1">
        <v>85.46</v>
      </c>
      <c r="SDM25" t="s">
        <v>5</v>
      </c>
      <c r="SDN25" s="1">
        <v>85.46</v>
      </c>
      <c r="SDO25" t="s">
        <v>5</v>
      </c>
      <c r="SDP25" s="1">
        <v>85.46</v>
      </c>
      <c r="SDQ25" t="s">
        <v>5</v>
      </c>
      <c r="SDR25" s="1">
        <v>85.46</v>
      </c>
      <c r="SDS25" t="s">
        <v>5</v>
      </c>
      <c r="SDT25" s="1">
        <v>85.46</v>
      </c>
      <c r="SDU25" t="s">
        <v>5</v>
      </c>
      <c r="SDV25" s="1">
        <v>85.46</v>
      </c>
      <c r="SDW25" t="s">
        <v>5</v>
      </c>
      <c r="SDX25" s="1">
        <v>85.46</v>
      </c>
      <c r="SDY25" t="s">
        <v>5</v>
      </c>
      <c r="SDZ25" s="1">
        <v>85.46</v>
      </c>
      <c r="SEA25" t="s">
        <v>5</v>
      </c>
      <c r="SEB25" s="1">
        <v>85.46</v>
      </c>
      <c r="SEC25" t="s">
        <v>5</v>
      </c>
      <c r="SED25" s="1">
        <v>85.46</v>
      </c>
      <c r="SEE25" t="s">
        <v>5</v>
      </c>
      <c r="SEF25" s="1">
        <v>85.46</v>
      </c>
      <c r="SEG25" t="s">
        <v>5</v>
      </c>
      <c r="SEH25" s="1">
        <v>85.46</v>
      </c>
      <c r="SEI25" t="s">
        <v>5</v>
      </c>
      <c r="SEJ25" s="1">
        <v>85.46</v>
      </c>
      <c r="SEK25" t="s">
        <v>5</v>
      </c>
      <c r="SEL25" s="1">
        <v>85.46</v>
      </c>
      <c r="SEM25" t="s">
        <v>5</v>
      </c>
      <c r="SEN25" s="1">
        <v>85.46</v>
      </c>
      <c r="SEO25" t="s">
        <v>5</v>
      </c>
      <c r="SEP25" s="1">
        <v>85.46</v>
      </c>
      <c r="SEQ25" t="s">
        <v>5</v>
      </c>
      <c r="SER25" s="1">
        <v>85.46</v>
      </c>
      <c r="SES25" t="s">
        <v>5</v>
      </c>
      <c r="SET25" s="1">
        <v>85.46</v>
      </c>
      <c r="SEU25" t="s">
        <v>5</v>
      </c>
      <c r="SEV25" s="1">
        <v>85.46</v>
      </c>
      <c r="SEW25" t="s">
        <v>5</v>
      </c>
      <c r="SEX25" s="1">
        <v>85.46</v>
      </c>
      <c r="SEY25" t="s">
        <v>5</v>
      </c>
      <c r="SEZ25" s="1">
        <v>85.46</v>
      </c>
      <c r="SFA25" t="s">
        <v>5</v>
      </c>
      <c r="SFB25" s="1">
        <v>85.46</v>
      </c>
      <c r="SFC25" t="s">
        <v>5</v>
      </c>
      <c r="SFD25" s="1">
        <v>85.46</v>
      </c>
      <c r="SFE25" t="s">
        <v>5</v>
      </c>
      <c r="SFF25" s="1">
        <v>85.46</v>
      </c>
      <c r="SFG25" t="s">
        <v>5</v>
      </c>
      <c r="SFH25" s="1">
        <v>85.46</v>
      </c>
      <c r="SFI25" t="s">
        <v>5</v>
      </c>
      <c r="SFJ25" s="1">
        <v>85.46</v>
      </c>
      <c r="SFK25" t="s">
        <v>5</v>
      </c>
      <c r="SFL25" s="1">
        <v>85.46</v>
      </c>
      <c r="SFM25" t="s">
        <v>5</v>
      </c>
      <c r="SFN25" s="1">
        <v>85.46</v>
      </c>
      <c r="SFO25" t="s">
        <v>5</v>
      </c>
      <c r="SFP25" s="1">
        <v>85.46</v>
      </c>
      <c r="SFQ25" t="s">
        <v>5</v>
      </c>
      <c r="SFR25" s="1">
        <v>85.46</v>
      </c>
      <c r="SFS25" t="s">
        <v>5</v>
      </c>
      <c r="SFT25" s="1">
        <v>85.46</v>
      </c>
      <c r="SFU25" t="s">
        <v>5</v>
      </c>
      <c r="SFV25" s="1">
        <v>85.46</v>
      </c>
      <c r="SFW25" t="s">
        <v>5</v>
      </c>
      <c r="SFX25" s="1">
        <v>85.46</v>
      </c>
      <c r="SFY25" t="s">
        <v>5</v>
      </c>
      <c r="SFZ25" s="1">
        <v>85.46</v>
      </c>
      <c r="SGA25" t="s">
        <v>5</v>
      </c>
      <c r="SGB25" s="1">
        <v>85.46</v>
      </c>
      <c r="SGC25" t="s">
        <v>5</v>
      </c>
      <c r="SGD25" s="1">
        <v>85.46</v>
      </c>
      <c r="SGE25" t="s">
        <v>5</v>
      </c>
      <c r="SGF25" s="1">
        <v>85.46</v>
      </c>
      <c r="SGG25" t="s">
        <v>5</v>
      </c>
      <c r="SGH25" s="1">
        <v>85.46</v>
      </c>
      <c r="SGI25" t="s">
        <v>5</v>
      </c>
      <c r="SGJ25" s="1">
        <v>85.46</v>
      </c>
      <c r="SGK25" t="s">
        <v>5</v>
      </c>
      <c r="SGL25" s="1">
        <v>85.46</v>
      </c>
      <c r="SGM25" t="s">
        <v>5</v>
      </c>
      <c r="SGN25" s="1">
        <v>85.46</v>
      </c>
      <c r="SGO25" t="s">
        <v>5</v>
      </c>
      <c r="SGP25" s="1">
        <v>85.46</v>
      </c>
      <c r="SGQ25" t="s">
        <v>5</v>
      </c>
      <c r="SGR25" s="1">
        <v>85.46</v>
      </c>
      <c r="SGS25" t="s">
        <v>5</v>
      </c>
      <c r="SGT25" s="1">
        <v>85.46</v>
      </c>
      <c r="SGU25" t="s">
        <v>5</v>
      </c>
      <c r="SGV25" s="1">
        <v>85.46</v>
      </c>
      <c r="SGW25" t="s">
        <v>5</v>
      </c>
      <c r="SGX25" s="1">
        <v>85.46</v>
      </c>
      <c r="SGY25" t="s">
        <v>5</v>
      </c>
      <c r="SGZ25" s="1">
        <v>85.46</v>
      </c>
      <c r="SHA25" t="s">
        <v>5</v>
      </c>
      <c r="SHB25" s="1">
        <v>85.46</v>
      </c>
      <c r="SHC25" t="s">
        <v>5</v>
      </c>
      <c r="SHD25" s="1">
        <v>85.46</v>
      </c>
      <c r="SHE25" t="s">
        <v>5</v>
      </c>
      <c r="SHF25" s="1">
        <v>85.46</v>
      </c>
      <c r="SHG25" t="s">
        <v>5</v>
      </c>
      <c r="SHH25" s="1">
        <v>85.46</v>
      </c>
      <c r="SHI25" t="s">
        <v>5</v>
      </c>
      <c r="SHJ25" s="1">
        <v>85.46</v>
      </c>
      <c r="SHK25" t="s">
        <v>5</v>
      </c>
      <c r="SHL25" s="1">
        <v>85.46</v>
      </c>
      <c r="SHM25" t="s">
        <v>5</v>
      </c>
      <c r="SHN25" s="1">
        <v>85.46</v>
      </c>
      <c r="SHO25" t="s">
        <v>5</v>
      </c>
      <c r="SHP25" s="1">
        <v>85.46</v>
      </c>
      <c r="SHQ25" t="s">
        <v>5</v>
      </c>
      <c r="SHR25" s="1">
        <v>85.46</v>
      </c>
      <c r="SHS25" t="s">
        <v>5</v>
      </c>
      <c r="SHT25" s="1">
        <v>85.46</v>
      </c>
      <c r="SHU25" t="s">
        <v>5</v>
      </c>
      <c r="SHV25" s="1">
        <v>85.46</v>
      </c>
      <c r="SHW25" t="s">
        <v>5</v>
      </c>
      <c r="SHX25" s="1">
        <v>85.46</v>
      </c>
      <c r="SHY25" t="s">
        <v>5</v>
      </c>
      <c r="SHZ25" s="1">
        <v>85.46</v>
      </c>
      <c r="SIA25" t="s">
        <v>5</v>
      </c>
      <c r="SIB25" s="1">
        <v>85.46</v>
      </c>
      <c r="SIC25" t="s">
        <v>5</v>
      </c>
      <c r="SID25" s="1">
        <v>85.46</v>
      </c>
      <c r="SIE25" t="s">
        <v>5</v>
      </c>
      <c r="SIF25" s="1">
        <v>85.46</v>
      </c>
      <c r="SIG25" t="s">
        <v>5</v>
      </c>
      <c r="SIH25" s="1">
        <v>85.46</v>
      </c>
      <c r="SII25" t="s">
        <v>5</v>
      </c>
      <c r="SIJ25" s="1">
        <v>85.46</v>
      </c>
      <c r="SIK25" t="s">
        <v>5</v>
      </c>
      <c r="SIL25" s="1">
        <v>85.46</v>
      </c>
      <c r="SIM25" t="s">
        <v>5</v>
      </c>
      <c r="SIN25" s="1">
        <v>85.46</v>
      </c>
      <c r="SIO25" t="s">
        <v>5</v>
      </c>
      <c r="SIP25" s="1">
        <v>85.46</v>
      </c>
      <c r="SIQ25" t="s">
        <v>5</v>
      </c>
      <c r="SIR25" s="1">
        <v>85.46</v>
      </c>
      <c r="SIS25" t="s">
        <v>5</v>
      </c>
      <c r="SIT25" s="1">
        <v>85.46</v>
      </c>
      <c r="SIU25" t="s">
        <v>5</v>
      </c>
      <c r="SIV25" s="1">
        <v>85.46</v>
      </c>
      <c r="SIW25" t="s">
        <v>5</v>
      </c>
      <c r="SIX25" s="1">
        <v>85.46</v>
      </c>
      <c r="SIY25" t="s">
        <v>5</v>
      </c>
      <c r="SIZ25" s="1">
        <v>85.46</v>
      </c>
      <c r="SJA25" t="s">
        <v>5</v>
      </c>
      <c r="SJB25" s="1">
        <v>85.46</v>
      </c>
      <c r="SJC25" t="s">
        <v>5</v>
      </c>
      <c r="SJD25" s="1">
        <v>85.46</v>
      </c>
      <c r="SJE25" t="s">
        <v>5</v>
      </c>
      <c r="SJF25" s="1">
        <v>85.46</v>
      </c>
      <c r="SJG25" t="s">
        <v>5</v>
      </c>
      <c r="SJH25" s="1">
        <v>85.46</v>
      </c>
      <c r="SJI25" t="s">
        <v>5</v>
      </c>
      <c r="SJJ25" s="1">
        <v>85.46</v>
      </c>
      <c r="SJK25" t="s">
        <v>5</v>
      </c>
      <c r="SJL25" s="1">
        <v>85.46</v>
      </c>
      <c r="SJM25" t="s">
        <v>5</v>
      </c>
      <c r="SJN25" s="1">
        <v>85.46</v>
      </c>
      <c r="SJO25" t="s">
        <v>5</v>
      </c>
      <c r="SJP25" s="1">
        <v>85.46</v>
      </c>
      <c r="SJQ25" t="s">
        <v>5</v>
      </c>
      <c r="SJR25" s="1">
        <v>85.46</v>
      </c>
      <c r="SJS25" t="s">
        <v>5</v>
      </c>
      <c r="SJT25" s="1">
        <v>85.46</v>
      </c>
      <c r="SJU25" t="s">
        <v>5</v>
      </c>
      <c r="SJV25" s="1">
        <v>85.46</v>
      </c>
      <c r="SJW25" t="s">
        <v>5</v>
      </c>
      <c r="SJX25" s="1">
        <v>85.46</v>
      </c>
      <c r="SJY25" t="s">
        <v>5</v>
      </c>
      <c r="SJZ25" s="1">
        <v>85.46</v>
      </c>
      <c r="SKA25" t="s">
        <v>5</v>
      </c>
      <c r="SKB25" s="1">
        <v>85.46</v>
      </c>
      <c r="SKC25" t="s">
        <v>5</v>
      </c>
      <c r="SKD25" s="1">
        <v>85.46</v>
      </c>
      <c r="SKE25" t="s">
        <v>5</v>
      </c>
      <c r="SKF25" s="1">
        <v>85.46</v>
      </c>
      <c r="SKG25" t="s">
        <v>5</v>
      </c>
      <c r="SKH25" s="1">
        <v>85.46</v>
      </c>
      <c r="SKI25" t="s">
        <v>5</v>
      </c>
      <c r="SKJ25" s="1">
        <v>85.46</v>
      </c>
      <c r="SKK25" t="s">
        <v>5</v>
      </c>
      <c r="SKL25" s="1">
        <v>85.46</v>
      </c>
      <c r="SKM25" t="s">
        <v>5</v>
      </c>
      <c r="SKN25" s="1">
        <v>85.46</v>
      </c>
      <c r="SKO25" t="s">
        <v>5</v>
      </c>
      <c r="SKP25" s="1">
        <v>85.46</v>
      </c>
      <c r="SKQ25" t="s">
        <v>5</v>
      </c>
      <c r="SKR25" s="1">
        <v>85.46</v>
      </c>
      <c r="SKS25" t="s">
        <v>5</v>
      </c>
      <c r="SKT25" s="1">
        <v>85.46</v>
      </c>
      <c r="SKU25" t="s">
        <v>5</v>
      </c>
      <c r="SKV25" s="1">
        <v>85.46</v>
      </c>
      <c r="SKW25" t="s">
        <v>5</v>
      </c>
      <c r="SKX25" s="1">
        <v>85.46</v>
      </c>
      <c r="SKY25" t="s">
        <v>5</v>
      </c>
      <c r="SKZ25" s="1">
        <v>85.46</v>
      </c>
      <c r="SLA25" t="s">
        <v>5</v>
      </c>
      <c r="SLB25" s="1">
        <v>85.46</v>
      </c>
      <c r="SLC25" t="s">
        <v>5</v>
      </c>
      <c r="SLD25" s="1">
        <v>85.46</v>
      </c>
      <c r="SLE25" t="s">
        <v>5</v>
      </c>
      <c r="SLF25" s="1">
        <v>85.46</v>
      </c>
      <c r="SLG25" t="s">
        <v>5</v>
      </c>
      <c r="SLH25" s="1">
        <v>85.46</v>
      </c>
      <c r="SLI25" t="s">
        <v>5</v>
      </c>
      <c r="SLJ25" s="1">
        <v>85.46</v>
      </c>
      <c r="SLK25" t="s">
        <v>5</v>
      </c>
      <c r="SLL25" s="1">
        <v>85.46</v>
      </c>
      <c r="SLM25" t="s">
        <v>5</v>
      </c>
      <c r="SLN25" s="1">
        <v>85.46</v>
      </c>
      <c r="SLO25" t="s">
        <v>5</v>
      </c>
      <c r="SLP25" s="1">
        <v>85.46</v>
      </c>
      <c r="SLQ25" t="s">
        <v>5</v>
      </c>
      <c r="SLR25" s="1">
        <v>85.46</v>
      </c>
      <c r="SLS25" t="s">
        <v>5</v>
      </c>
      <c r="SLT25" s="1">
        <v>85.46</v>
      </c>
      <c r="SLU25" t="s">
        <v>5</v>
      </c>
      <c r="SLV25" s="1">
        <v>85.46</v>
      </c>
      <c r="SLW25" t="s">
        <v>5</v>
      </c>
      <c r="SLX25" s="1">
        <v>85.46</v>
      </c>
      <c r="SLY25" t="s">
        <v>5</v>
      </c>
      <c r="SLZ25" s="1">
        <v>85.46</v>
      </c>
      <c r="SMA25" t="s">
        <v>5</v>
      </c>
      <c r="SMB25" s="1">
        <v>85.46</v>
      </c>
      <c r="SMC25" t="s">
        <v>5</v>
      </c>
      <c r="SMD25" s="1">
        <v>85.46</v>
      </c>
      <c r="SME25" t="s">
        <v>5</v>
      </c>
      <c r="SMF25" s="1">
        <v>85.46</v>
      </c>
      <c r="SMG25" t="s">
        <v>5</v>
      </c>
      <c r="SMH25" s="1">
        <v>85.46</v>
      </c>
      <c r="SMI25" t="s">
        <v>5</v>
      </c>
      <c r="SMJ25" s="1">
        <v>85.46</v>
      </c>
      <c r="SMK25" t="s">
        <v>5</v>
      </c>
      <c r="SML25" s="1">
        <v>85.46</v>
      </c>
      <c r="SMM25" t="s">
        <v>5</v>
      </c>
      <c r="SMN25" s="1">
        <v>85.46</v>
      </c>
      <c r="SMO25" t="s">
        <v>5</v>
      </c>
      <c r="SMP25" s="1">
        <v>85.46</v>
      </c>
      <c r="SMQ25" t="s">
        <v>5</v>
      </c>
      <c r="SMR25" s="1">
        <v>85.46</v>
      </c>
      <c r="SMS25" t="s">
        <v>5</v>
      </c>
      <c r="SMT25" s="1">
        <v>85.46</v>
      </c>
      <c r="SMU25" t="s">
        <v>5</v>
      </c>
      <c r="SMV25" s="1">
        <v>85.46</v>
      </c>
      <c r="SMW25" t="s">
        <v>5</v>
      </c>
      <c r="SMX25" s="1">
        <v>85.46</v>
      </c>
      <c r="SMY25" t="s">
        <v>5</v>
      </c>
      <c r="SMZ25" s="1">
        <v>85.46</v>
      </c>
      <c r="SNA25" t="s">
        <v>5</v>
      </c>
      <c r="SNB25" s="1">
        <v>85.46</v>
      </c>
      <c r="SNC25" t="s">
        <v>5</v>
      </c>
      <c r="SND25" s="1">
        <v>85.46</v>
      </c>
      <c r="SNE25" t="s">
        <v>5</v>
      </c>
      <c r="SNF25" s="1">
        <v>85.46</v>
      </c>
      <c r="SNG25" t="s">
        <v>5</v>
      </c>
      <c r="SNH25" s="1">
        <v>85.46</v>
      </c>
      <c r="SNI25" t="s">
        <v>5</v>
      </c>
      <c r="SNJ25" s="1">
        <v>85.46</v>
      </c>
      <c r="SNK25" t="s">
        <v>5</v>
      </c>
      <c r="SNL25" s="1">
        <v>85.46</v>
      </c>
      <c r="SNM25" t="s">
        <v>5</v>
      </c>
      <c r="SNN25" s="1">
        <v>85.46</v>
      </c>
      <c r="SNO25" t="s">
        <v>5</v>
      </c>
      <c r="SNP25" s="1">
        <v>85.46</v>
      </c>
      <c r="SNQ25" t="s">
        <v>5</v>
      </c>
      <c r="SNR25" s="1">
        <v>85.46</v>
      </c>
      <c r="SNS25" t="s">
        <v>5</v>
      </c>
      <c r="SNT25" s="1">
        <v>85.46</v>
      </c>
      <c r="SNU25" t="s">
        <v>5</v>
      </c>
      <c r="SNV25" s="1">
        <v>85.46</v>
      </c>
      <c r="SNW25" t="s">
        <v>5</v>
      </c>
      <c r="SNX25" s="1">
        <v>85.46</v>
      </c>
      <c r="SNY25" t="s">
        <v>5</v>
      </c>
      <c r="SNZ25" s="1">
        <v>85.46</v>
      </c>
      <c r="SOA25" t="s">
        <v>5</v>
      </c>
      <c r="SOB25" s="1">
        <v>85.46</v>
      </c>
      <c r="SOC25" t="s">
        <v>5</v>
      </c>
      <c r="SOD25" s="1">
        <v>85.46</v>
      </c>
      <c r="SOE25" t="s">
        <v>5</v>
      </c>
      <c r="SOF25" s="1">
        <v>85.46</v>
      </c>
      <c r="SOG25" t="s">
        <v>5</v>
      </c>
      <c r="SOH25" s="1">
        <v>85.46</v>
      </c>
      <c r="SOI25" t="s">
        <v>5</v>
      </c>
      <c r="SOJ25" s="1">
        <v>85.46</v>
      </c>
      <c r="SOK25" t="s">
        <v>5</v>
      </c>
      <c r="SOL25" s="1">
        <v>85.46</v>
      </c>
      <c r="SOM25" t="s">
        <v>5</v>
      </c>
      <c r="SON25" s="1">
        <v>85.46</v>
      </c>
      <c r="SOO25" t="s">
        <v>5</v>
      </c>
      <c r="SOP25" s="1">
        <v>85.46</v>
      </c>
      <c r="SOQ25" t="s">
        <v>5</v>
      </c>
      <c r="SOR25" s="1">
        <v>85.46</v>
      </c>
      <c r="SOS25" t="s">
        <v>5</v>
      </c>
      <c r="SOT25" s="1">
        <v>85.46</v>
      </c>
      <c r="SOU25" t="s">
        <v>5</v>
      </c>
      <c r="SOV25" s="1">
        <v>85.46</v>
      </c>
      <c r="SOW25" t="s">
        <v>5</v>
      </c>
      <c r="SOX25" s="1">
        <v>85.46</v>
      </c>
      <c r="SOY25" t="s">
        <v>5</v>
      </c>
      <c r="SOZ25" s="1">
        <v>85.46</v>
      </c>
      <c r="SPA25" t="s">
        <v>5</v>
      </c>
      <c r="SPB25" s="1">
        <v>85.46</v>
      </c>
      <c r="SPC25" t="s">
        <v>5</v>
      </c>
      <c r="SPD25" s="1">
        <v>85.46</v>
      </c>
      <c r="SPE25" t="s">
        <v>5</v>
      </c>
      <c r="SPF25" s="1">
        <v>85.46</v>
      </c>
      <c r="SPG25" t="s">
        <v>5</v>
      </c>
      <c r="SPH25" s="1">
        <v>85.46</v>
      </c>
      <c r="SPI25" t="s">
        <v>5</v>
      </c>
      <c r="SPJ25" s="1">
        <v>85.46</v>
      </c>
      <c r="SPK25" t="s">
        <v>5</v>
      </c>
      <c r="SPL25" s="1">
        <v>85.46</v>
      </c>
      <c r="SPM25" t="s">
        <v>5</v>
      </c>
      <c r="SPN25" s="1">
        <v>85.46</v>
      </c>
      <c r="SPO25" t="s">
        <v>5</v>
      </c>
      <c r="SPP25" s="1">
        <v>85.46</v>
      </c>
      <c r="SPQ25" t="s">
        <v>5</v>
      </c>
      <c r="SPR25" s="1">
        <v>85.46</v>
      </c>
      <c r="SPS25" t="s">
        <v>5</v>
      </c>
      <c r="SPT25" s="1">
        <v>85.46</v>
      </c>
      <c r="SPU25" t="s">
        <v>5</v>
      </c>
      <c r="SPV25" s="1">
        <v>85.46</v>
      </c>
      <c r="SPW25" t="s">
        <v>5</v>
      </c>
      <c r="SPX25" s="1">
        <v>85.46</v>
      </c>
      <c r="SPY25" t="s">
        <v>5</v>
      </c>
      <c r="SPZ25" s="1">
        <v>85.46</v>
      </c>
      <c r="SQA25" t="s">
        <v>5</v>
      </c>
      <c r="SQB25" s="1">
        <v>85.46</v>
      </c>
      <c r="SQC25" t="s">
        <v>5</v>
      </c>
      <c r="SQD25" s="1">
        <v>85.46</v>
      </c>
      <c r="SQE25" t="s">
        <v>5</v>
      </c>
      <c r="SQF25" s="1">
        <v>85.46</v>
      </c>
      <c r="SQG25" t="s">
        <v>5</v>
      </c>
      <c r="SQH25" s="1">
        <v>85.46</v>
      </c>
      <c r="SQI25" t="s">
        <v>5</v>
      </c>
      <c r="SQJ25" s="1">
        <v>85.46</v>
      </c>
      <c r="SQK25" t="s">
        <v>5</v>
      </c>
      <c r="SQL25" s="1">
        <v>85.46</v>
      </c>
      <c r="SQM25" t="s">
        <v>5</v>
      </c>
      <c r="SQN25" s="1">
        <v>85.46</v>
      </c>
      <c r="SQO25" t="s">
        <v>5</v>
      </c>
      <c r="SQP25" s="1">
        <v>85.46</v>
      </c>
      <c r="SQQ25" t="s">
        <v>5</v>
      </c>
      <c r="SQR25" s="1">
        <v>85.46</v>
      </c>
      <c r="SQS25" t="s">
        <v>5</v>
      </c>
      <c r="SQT25" s="1">
        <v>85.46</v>
      </c>
      <c r="SQU25" t="s">
        <v>5</v>
      </c>
      <c r="SQV25" s="1">
        <v>85.46</v>
      </c>
      <c r="SQW25" t="s">
        <v>5</v>
      </c>
      <c r="SQX25" s="1">
        <v>85.46</v>
      </c>
      <c r="SQY25" t="s">
        <v>5</v>
      </c>
      <c r="SQZ25" s="1">
        <v>85.46</v>
      </c>
      <c r="SRA25" t="s">
        <v>5</v>
      </c>
      <c r="SRB25" s="1">
        <v>85.46</v>
      </c>
      <c r="SRC25" t="s">
        <v>5</v>
      </c>
      <c r="SRD25" s="1">
        <v>85.46</v>
      </c>
      <c r="SRE25" t="s">
        <v>5</v>
      </c>
      <c r="SRF25" s="1">
        <v>85.46</v>
      </c>
      <c r="SRG25" t="s">
        <v>5</v>
      </c>
      <c r="SRH25" s="1">
        <v>85.46</v>
      </c>
      <c r="SRI25" t="s">
        <v>5</v>
      </c>
      <c r="SRJ25" s="1">
        <v>85.46</v>
      </c>
      <c r="SRK25" t="s">
        <v>5</v>
      </c>
      <c r="SRL25" s="1">
        <v>85.46</v>
      </c>
      <c r="SRM25" t="s">
        <v>5</v>
      </c>
      <c r="SRN25" s="1">
        <v>85.46</v>
      </c>
      <c r="SRO25" t="s">
        <v>5</v>
      </c>
      <c r="SRP25" s="1">
        <v>85.46</v>
      </c>
      <c r="SRQ25" t="s">
        <v>5</v>
      </c>
      <c r="SRR25" s="1">
        <v>85.46</v>
      </c>
      <c r="SRS25" t="s">
        <v>5</v>
      </c>
      <c r="SRT25" s="1">
        <v>85.46</v>
      </c>
      <c r="SRU25" t="s">
        <v>5</v>
      </c>
      <c r="SRV25" s="1">
        <v>85.46</v>
      </c>
      <c r="SRW25" t="s">
        <v>5</v>
      </c>
      <c r="SRX25" s="1">
        <v>85.46</v>
      </c>
      <c r="SRY25" t="s">
        <v>5</v>
      </c>
      <c r="SRZ25" s="1">
        <v>85.46</v>
      </c>
      <c r="SSA25" t="s">
        <v>5</v>
      </c>
      <c r="SSB25" s="1">
        <v>85.46</v>
      </c>
      <c r="SSC25" t="s">
        <v>5</v>
      </c>
      <c r="SSD25" s="1">
        <v>85.46</v>
      </c>
      <c r="SSE25" t="s">
        <v>5</v>
      </c>
      <c r="SSF25" s="1">
        <v>85.46</v>
      </c>
      <c r="SSG25" t="s">
        <v>5</v>
      </c>
      <c r="SSH25" s="1">
        <v>85.46</v>
      </c>
      <c r="SSI25" t="s">
        <v>5</v>
      </c>
      <c r="SSJ25" s="1">
        <v>85.46</v>
      </c>
      <c r="SSK25" t="s">
        <v>5</v>
      </c>
      <c r="SSL25" s="1">
        <v>85.46</v>
      </c>
      <c r="SSM25" t="s">
        <v>5</v>
      </c>
      <c r="SSN25" s="1">
        <v>85.46</v>
      </c>
      <c r="SSO25" t="s">
        <v>5</v>
      </c>
      <c r="SSP25" s="1">
        <v>85.46</v>
      </c>
      <c r="SSQ25" t="s">
        <v>5</v>
      </c>
      <c r="SSR25" s="1">
        <v>85.46</v>
      </c>
      <c r="SSS25" t="s">
        <v>5</v>
      </c>
      <c r="SST25" s="1">
        <v>85.46</v>
      </c>
      <c r="SSU25" t="s">
        <v>5</v>
      </c>
      <c r="SSV25" s="1">
        <v>85.46</v>
      </c>
      <c r="SSW25" t="s">
        <v>5</v>
      </c>
      <c r="SSX25" s="1">
        <v>85.46</v>
      </c>
      <c r="SSY25" t="s">
        <v>5</v>
      </c>
      <c r="SSZ25" s="1">
        <v>85.46</v>
      </c>
      <c r="STA25" t="s">
        <v>5</v>
      </c>
      <c r="STB25" s="1">
        <v>85.46</v>
      </c>
      <c r="STC25" t="s">
        <v>5</v>
      </c>
      <c r="STD25" s="1">
        <v>85.46</v>
      </c>
      <c r="STE25" t="s">
        <v>5</v>
      </c>
      <c r="STF25" s="1">
        <v>85.46</v>
      </c>
      <c r="STG25" t="s">
        <v>5</v>
      </c>
      <c r="STH25" s="1">
        <v>85.46</v>
      </c>
      <c r="STI25" t="s">
        <v>5</v>
      </c>
      <c r="STJ25" s="1">
        <v>85.46</v>
      </c>
      <c r="STK25" t="s">
        <v>5</v>
      </c>
      <c r="STL25" s="1">
        <v>85.46</v>
      </c>
      <c r="STM25" t="s">
        <v>5</v>
      </c>
      <c r="STN25" s="1">
        <v>85.46</v>
      </c>
      <c r="STO25" t="s">
        <v>5</v>
      </c>
      <c r="STP25" s="1">
        <v>85.46</v>
      </c>
      <c r="STQ25" t="s">
        <v>5</v>
      </c>
      <c r="STR25" s="1">
        <v>85.46</v>
      </c>
      <c r="STS25" t="s">
        <v>5</v>
      </c>
      <c r="STT25" s="1">
        <v>85.46</v>
      </c>
      <c r="STU25" t="s">
        <v>5</v>
      </c>
      <c r="STV25" s="1">
        <v>85.46</v>
      </c>
      <c r="STW25" t="s">
        <v>5</v>
      </c>
      <c r="STX25" s="1">
        <v>85.46</v>
      </c>
      <c r="STY25" t="s">
        <v>5</v>
      </c>
      <c r="STZ25" s="1">
        <v>85.46</v>
      </c>
      <c r="SUA25" t="s">
        <v>5</v>
      </c>
      <c r="SUB25" s="1">
        <v>85.46</v>
      </c>
      <c r="SUC25" t="s">
        <v>5</v>
      </c>
      <c r="SUD25" s="1">
        <v>85.46</v>
      </c>
      <c r="SUE25" t="s">
        <v>5</v>
      </c>
      <c r="SUF25" s="1">
        <v>85.46</v>
      </c>
      <c r="SUG25" t="s">
        <v>5</v>
      </c>
      <c r="SUH25" s="1">
        <v>85.46</v>
      </c>
      <c r="SUI25" t="s">
        <v>5</v>
      </c>
      <c r="SUJ25" s="1">
        <v>85.46</v>
      </c>
      <c r="SUK25" t="s">
        <v>5</v>
      </c>
      <c r="SUL25" s="1">
        <v>85.46</v>
      </c>
      <c r="SUM25" t="s">
        <v>5</v>
      </c>
      <c r="SUN25" s="1">
        <v>85.46</v>
      </c>
      <c r="SUO25" t="s">
        <v>5</v>
      </c>
      <c r="SUP25" s="1">
        <v>85.46</v>
      </c>
      <c r="SUQ25" t="s">
        <v>5</v>
      </c>
      <c r="SUR25" s="1">
        <v>85.46</v>
      </c>
      <c r="SUS25" t="s">
        <v>5</v>
      </c>
      <c r="SUT25" s="1">
        <v>85.46</v>
      </c>
      <c r="SUU25" t="s">
        <v>5</v>
      </c>
      <c r="SUV25" s="1">
        <v>85.46</v>
      </c>
      <c r="SUW25" t="s">
        <v>5</v>
      </c>
      <c r="SUX25" s="1">
        <v>85.46</v>
      </c>
      <c r="SUY25" t="s">
        <v>5</v>
      </c>
      <c r="SUZ25" s="1">
        <v>85.46</v>
      </c>
      <c r="SVA25" t="s">
        <v>5</v>
      </c>
      <c r="SVB25" s="1">
        <v>85.46</v>
      </c>
      <c r="SVC25" t="s">
        <v>5</v>
      </c>
      <c r="SVD25" s="1">
        <v>85.46</v>
      </c>
      <c r="SVE25" t="s">
        <v>5</v>
      </c>
      <c r="SVF25" s="1">
        <v>85.46</v>
      </c>
      <c r="SVG25" t="s">
        <v>5</v>
      </c>
      <c r="SVH25" s="1">
        <v>85.46</v>
      </c>
      <c r="SVI25" t="s">
        <v>5</v>
      </c>
      <c r="SVJ25" s="1">
        <v>85.46</v>
      </c>
      <c r="SVK25" t="s">
        <v>5</v>
      </c>
      <c r="SVL25" s="1">
        <v>85.46</v>
      </c>
      <c r="SVM25" t="s">
        <v>5</v>
      </c>
      <c r="SVN25" s="1">
        <v>85.46</v>
      </c>
      <c r="SVO25" t="s">
        <v>5</v>
      </c>
      <c r="SVP25" s="1">
        <v>85.46</v>
      </c>
      <c r="SVQ25" t="s">
        <v>5</v>
      </c>
      <c r="SVR25" s="1">
        <v>85.46</v>
      </c>
      <c r="SVS25" t="s">
        <v>5</v>
      </c>
      <c r="SVT25" s="1">
        <v>85.46</v>
      </c>
      <c r="SVU25" t="s">
        <v>5</v>
      </c>
      <c r="SVV25" s="1">
        <v>85.46</v>
      </c>
      <c r="SVW25" t="s">
        <v>5</v>
      </c>
      <c r="SVX25" s="1">
        <v>85.46</v>
      </c>
      <c r="SVY25" t="s">
        <v>5</v>
      </c>
      <c r="SVZ25" s="1">
        <v>85.46</v>
      </c>
      <c r="SWA25" t="s">
        <v>5</v>
      </c>
      <c r="SWB25" s="1">
        <v>85.46</v>
      </c>
      <c r="SWC25" t="s">
        <v>5</v>
      </c>
      <c r="SWD25" s="1">
        <v>85.46</v>
      </c>
      <c r="SWE25" t="s">
        <v>5</v>
      </c>
      <c r="SWF25" s="1">
        <v>85.46</v>
      </c>
      <c r="SWG25" t="s">
        <v>5</v>
      </c>
      <c r="SWH25" s="1">
        <v>85.46</v>
      </c>
      <c r="SWI25" t="s">
        <v>5</v>
      </c>
      <c r="SWJ25" s="1">
        <v>85.46</v>
      </c>
      <c r="SWK25" t="s">
        <v>5</v>
      </c>
      <c r="SWL25" s="1">
        <v>85.46</v>
      </c>
      <c r="SWM25" t="s">
        <v>5</v>
      </c>
      <c r="SWN25" s="1">
        <v>85.46</v>
      </c>
      <c r="SWO25" t="s">
        <v>5</v>
      </c>
      <c r="SWP25" s="1">
        <v>85.46</v>
      </c>
      <c r="SWQ25" t="s">
        <v>5</v>
      </c>
      <c r="SWR25" s="1">
        <v>85.46</v>
      </c>
      <c r="SWS25" t="s">
        <v>5</v>
      </c>
      <c r="SWT25" s="1">
        <v>85.46</v>
      </c>
      <c r="SWU25" t="s">
        <v>5</v>
      </c>
      <c r="SWV25" s="1">
        <v>85.46</v>
      </c>
      <c r="SWW25" t="s">
        <v>5</v>
      </c>
      <c r="SWX25" s="1">
        <v>85.46</v>
      </c>
      <c r="SWY25" t="s">
        <v>5</v>
      </c>
      <c r="SWZ25" s="1">
        <v>85.46</v>
      </c>
      <c r="SXA25" t="s">
        <v>5</v>
      </c>
      <c r="SXB25" s="1">
        <v>85.46</v>
      </c>
      <c r="SXC25" t="s">
        <v>5</v>
      </c>
      <c r="SXD25" s="1">
        <v>85.46</v>
      </c>
      <c r="SXE25" t="s">
        <v>5</v>
      </c>
      <c r="SXF25" s="1">
        <v>85.46</v>
      </c>
      <c r="SXG25" t="s">
        <v>5</v>
      </c>
      <c r="SXH25" s="1">
        <v>85.46</v>
      </c>
      <c r="SXI25" t="s">
        <v>5</v>
      </c>
      <c r="SXJ25" s="1">
        <v>85.46</v>
      </c>
      <c r="SXK25" t="s">
        <v>5</v>
      </c>
      <c r="SXL25" s="1">
        <v>85.46</v>
      </c>
      <c r="SXM25" t="s">
        <v>5</v>
      </c>
      <c r="SXN25" s="1">
        <v>85.46</v>
      </c>
      <c r="SXO25" t="s">
        <v>5</v>
      </c>
      <c r="SXP25" s="1">
        <v>85.46</v>
      </c>
      <c r="SXQ25" t="s">
        <v>5</v>
      </c>
      <c r="SXR25" s="1">
        <v>85.46</v>
      </c>
      <c r="SXS25" t="s">
        <v>5</v>
      </c>
      <c r="SXT25" s="1">
        <v>85.46</v>
      </c>
      <c r="SXU25" t="s">
        <v>5</v>
      </c>
      <c r="SXV25" s="1">
        <v>85.46</v>
      </c>
      <c r="SXW25" t="s">
        <v>5</v>
      </c>
      <c r="SXX25" s="1">
        <v>85.46</v>
      </c>
      <c r="SXY25" t="s">
        <v>5</v>
      </c>
      <c r="SXZ25" s="1">
        <v>85.46</v>
      </c>
      <c r="SYA25" t="s">
        <v>5</v>
      </c>
      <c r="SYB25" s="1">
        <v>85.46</v>
      </c>
      <c r="SYC25" t="s">
        <v>5</v>
      </c>
      <c r="SYD25" s="1">
        <v>85.46</v>
      </c>
      <c r="SYE25" t="s">
        <v>5</v>
      </c>
      <c r="SYF25" s="1">
        <v>85.46</v>
      </c>
      <c r="SYG25" t="s">
        <v>5</v>
      </c>
      <c r="SYH25" s="1">
        <v>85.46</v>
      </c>
      <c r="SYI25" t="s">
        <v>5</v>
      </c>
      <c r="SYJ25" s="1">
        <v>85.46</v>
      </c>
      <c r="SYK25" t="s">
        <v>5</v>
      </c>
      <c r="SYL25" s="1">
        <v>85.46</v>
      </c>
      <c r="SYM25" t="s">
        <v>5</v>
      </c>
      <c r="SYN25" s="1">
        <v>85.46</v>
      </c>
      <c r="SYO25" t="s">
        <v>5</v>
      </c>
      <c r="SYP25" s="1">
        <v>85.46</v>
      </c>
      <c r="SYQ25" t="s">
        <v>5</v>
      </c>
      <c r="SYR25" s="1">
        <v>85.46</v>
      </c>
      <c r="SYS25" t="s">
        <v>5</v>
      </c>
      <c r="SYT25" s="1">
        <v>85.46</v>
      </c>
      <c r="SYU25" t="s">
        <v>5</v>
      </c>
      <c r="SYV25" s="1">
        <v>85.46</v>
      </c>
      <c r="SYW25" t="s">
        <v>5</v>
      </c>
      <c r="SYX25" s="1">
        <v>85.46</v>
      </c>
      <c r="SYY25" t="s">
        <v>5</v>
      </c>
      <c r="SYZ25" s="1">
        <v>85.46</v>
      </c>
      <c r="SZA25" t="s">
        <v>5</v>
      </c>
      <c r="SZB25" s="1">
        <v>85.46</v>
      </c>
      <c r="SZC25" t="s">
        <v>5</v>
      </c>
      <c r="SZD25" s="1">
        <v>85.46</v>
      </c>
      <c r="SZE25" t="s">
        <v>5</v>
      </c>
      <c r="SZF25" s="1">
        <v>85.46</v>
      </c>
      <c r="SZG25" t="s">
        <v>5</v>
      </c>
      <c r="SZH25" s="1">
        <v>85.46</v>
      </c>
      <c r="SZI25" t="s">
        <v>5</v>
      </c>
      <c r="SZJ25" s="1">
        <v>85.46</v>
      </c>
      <c r="SZK25" t="s">
        <v>5</v>
      </c>
      <c r="SZL25" s="1">
        <v>85.46</v>
      </c>
      <c r="SZM25" t="s">
        <v>5</v>
      </c>
      <c r="SZN25" s="1">
        <v>85.46</v>
      </c>
      <c r="SZO25" t="s">
        <v>5</v>
      </c>
      <c r="SZP25" s="1">
        <v>85.46</v>
      </c>
      <c r="SZQ25" t="s">
        <v>5</v>
      </c>
      <c r="SZR25" s="1">
        <v>85.46</v>
      </c>
      <c r="SZS25" t="s">
        <v>5</v>
      </c>
      <c r="SZT25" s="1">
        <v>85.46</v>
      </c>
      <c r="SZU25" t="s">
        <v>5</v>
      </c>
      <c r="SZV25" s="1">
        <v>85.46</v>
      </c>
      <c r="SZW25" t="s">
        <v>5</v>
      </c>
      <c r="SZX25" s="1">
        <v>85.46</v>
      </c>
      <c r="SZY25" t="s">
        <v>5</v>
      </c>
      <c r="SZZ25" s="1">
        <v>85.46</v>
      </c>
      <c r="TAA25" t="s">
        <v>5</v>
      </c>
      <c r="TAB25" s="1">
        <v>85.46</v>
      </c>
      <c r="TAC25" t="s">
        <v>5</v>
      </c>
      <c r="TAD25" s="1">
        <v>85.46</v>
      </c>
      <c r="TAE25" t="s">
        <v>5</v>
      </c>
      <c r="TAF25" s="1">
        <v>85.46</v>
      </c>
      <c r="TAG25" t="s">
        <v>5</v>
      </c>
      <c r="TAH25" s="1">
        <v>85.46</v>
      </c>
      <c r="TAI25" t="s">
        <v>5</v>
      </c>
      <c r="TAJ25" s="1">
        <v>85.46</v>
      </c>
      <c r="TAK25" t="s">
        <v>5</v>
      </c>
      <c r="TAL25" s="1">
        <v>85.46</v>
      </c>
      <c r="TAM25" t="s">
        <v>5</v>
      </c>
      <c r="TAN25" s="1">
        <v>85.46</v>
      </c>
      <c r="TAO25" t="s">
        <v>5</v>
      </c>
      <c r="TAP25" s="1">
        <v>85.46</v>
      </c>
      <c r="TAQ25" t="s">
        <v>5</v>
      </c>
      <c r="TAR25" s="1">
        <v>85.46</v>
      </c>
      <c r="TAS25" t="s">
        <v>5</v>
      </c>
      <c r="TAT25" s="1">
        <v>85.46</v>
      </c>
      <c r="TAU25" t="s">
        <v>5</v>
      </c>
      <c r="TAV25" s="1">
        <v>85.46</v>
      </c>
      <c r="TAW25" t="s">
        <v>5</v>
      </c>
      <c r="TAX25" s="1">
        <v>85.46</v>
      </c>
      <c r="TAY25" t="s">
        <v>5</v>
      </c>
      <c r="TAZ25" s="1">
        <v>85.46</v>
      </c>
      <c r="TBA25" t="s">
        <v>5</v>
      </c>
      <c r="TBB25" s="1">
        <v>85.46</v>
      </c>
      <c r="TBC25" t="s">
        <v>5</v>
      </c>
      <c r="TBD25" s="1">
        <v>85.46</v>
      </c>
      <c r="TBE25" t="s">
        <v>5</v>
      </c>
      <c r="TBF25" s="1">
        <v>85.46</v>
      </c>
      <c r="TBG25" t="s">
        <v>5</v>
      </c>
      <c r="TBH25" s="1">
        <v>85.46</v>
      </c>
      <c r="TBI25" t="s">
        <v>5</v>
      </c>
      <c r="TBJ25" s="1">
        <v>85.46</v>
      </c>
      <c r="TBK25" t="s">
        <v>5</v>
      </c>
      <c r="TBL25" s="1">
        <v>85.46</v>
      </c>
      <c r="TBM25" t="s">
        <v>5</v>
      </c>
      <c r="TBN25" s="1">
        <v>85.46</v>
      </c>
      <c r="TBO25" t="s">
        <v>5</v>
      </c>
      <c r="TBP25" s="1">
        <v>85.46</v>
      </c>
      <c r="TBQ25" t="s">
        <v>5</v>
      </c>
      <c r="TBR25" s="1">
        <v>85.46</v>
      </c>
      <c r="TBS25" t="s">
        <v>5</v>
      </c>
      <c r="TBT25" s="1">
        <v>85.46</v>
      </c>
      <c r="TBU25" t="s">
        <v>5</v>
      </c>
      <c r="TBV25" s="1">
        <v>85.46</v>
      </c>
      <c r="TBW25" t="s">
        <v>5</v>
      </c>
      <c r="TBX25" s="1">
        <v>85.46</v>
      </c>
      <c r="TBY25" t="s">
        <v>5</v>
      </c>
      <c r="TBZ25" s="1">
        <v>85.46</v>
      </c>
      <c r="TCA25" t="s">
        <v>5</v>
      </c>
      <c r="TCB25" s="1">
        <v>85.46</v>
      </c>
      <c r="TCC25" t="s">
        <v>5</v>
      </c>
      <c r="TCD25" s="1">
        <v>85.46</v>
      </c>
      <c r="TCE25" t="s">
        <v>5</v>
      </c>
      <c r="TCF25" s="1">
        <v>85.46</v>
      </c>
      <c r="TCG25" t="s">
        <v>5</v>
      </c>
      <c r="TCH25" s="1">
        <v>85.46</v>
      </c>
      <c r="TCI25" t="s">
        <v>5</v>
      </c>
      <c r="TCJ25" s="1">
        <v>85.46</v>
      </c>
      <c r="TCK25" t="s">
        <v>5</v>
      </c>
      <c r="TCL25" s="1">
        <v>85.46</v>
      </c>
      <c r="TCM25" t="s">
        <v>5</v>
      </c>
      <c r="TCN25" s="1">
        <v>85.46</v>
      </c>
      <c r="TCO25" t="s">
        <v>5</v>
      </c>
      <c r="TCP25" s="1">
        <v>85.46</v>
      </c>
      <c r="TCQ25" t="s">
        <v>5</v>
      </c>
      <c r="TCR25" s="1">
        <v>85.46</v>
      </c>
      <c r="TCS25" t="s">
        <v>5</v>
      </c>
      <c r="TCT25" s="1">
        <v>85.46</v>
      </c>
      <c r="TCU25" t="s">
        <v>5</v>
      </c>
      <c r="TCV25" s="1">
        <v>85.46</v>
      </c>
      <c r="TCW25" t="s">
        <v>5</v>
      </c>
      <c r="TCX25" s="1">
        <v>85.46</v>
      </c>
      <c r="TCY25" t="s">
        <v>5</v>
      </c>
      <c r="TCZ25" s="1">
        <v>85.46</v>
      </c>
      <c r="TDA25" t="s">
        <v>5</v>
      </c>
      <c r="TDB25" s="1">
        <v>85.46</v>
      </c>
      <c r="TDC25" t="s">
        <v>5</v>
      </c>
      <c r="TDD25" s="1">
        <v>85.46</v>
      </c>
      <c r="TDE25" t="s">
        <v>5</v>
      </c>
      <c r="TDF25" s="1">
        <v>85.46</v>
      </c>
      <c r="TDG25" t="s">
        <v>5</v>
      </c>
      <c r="TDH25" s="1">
        <v>85.46</v>
      </c>
      <c r="TDI25" t="s">
        <v>5</v>
      </c>
      <c r="TDJ25" s="1">
        <v>85.46</v>
      </c>
      <c r="TDK25" t="s">
        <v>5</v>
      </c>
      <c r="TDL25" s="1">
        <v>85.46</v>
      </c>
      <c r="TDM25" t="s">
        <v>5</v>
      </c>
      <c r="TDN25" s="1">
        <v>85.46</v>
      </c>
      <c r="TDO25" t="s">
        <v>5</v>
      </c>
      <c r="TDP25" s="1">
        <v>85.46</v>
      </c>
      <c r="TDQ25" t="s">
        <v>5</v>
      </c>
      <c r="TDR25" s="1">
        <v>85.46</v>
      </c>
      <c r="TDS25" t="s">
        <v>5</v>
      </c>
      <c r="TDT25" s="1">
        <v>85.46</v>
      </c>
      <c r="TDU25" t="s">
        <v>5</v>
      </c>
      <c r="TDV25" s="1">
        <v>85.46</v>
      </c>
      <c r="TDW25" t="s">
        <v>5</v>
      </c>
      <c r="TDX25" s="1">
        <v>85.46</v>
      </c>
      <c r="TDY25" t="s">
        <v>5</v>
      </c>
      <c r="TDZ25" s="1">
        <v>85.46</v>
      </c>
      <c r="TEA25" t="s">
        <v>5</v>
      </c>
      <c r="TEB25" s="1">
        <v>85.46</v>
      </c>
      <c r="TEC25" t="s">
        <v>5</v>
      </c>
      <c r="TED25" s="1">
        <v>85.46</v>
      </c>
      <c r="TEE25" t="s">
        <v>5</v>
      </c>
      <c r="TEF25" s="1">
        <v>85.46</v>
      </c>
      <c r="TEG25" t="s">
        <v>5</v>
      </c>
      <c r="TEH25" s="1">
        <v>85.46</v>
      </c>
      <c r="TEI25" t="s">
        <v>5</v>
      </c>
      <c r="TEJ25" s="1">
        <v>85.46</v>
      </c>
      <c r="TEK25" t="s">
        <v>5</v>
      </c>
      <c r="TEL25" s="1">
        <v>85.46</v>
      </c>
      <c r="TEM25" t="s">
        <v>5</v>
      </c>
      <c r="TEN25" s="1">
        <v>85.46</v>
      </c>
      <c r="TEO25" t="s">
        <v>5</v>
      </c>
      <c r="TEP25" s="1">
        <v>85.46</v>
      </c>
      <c r="TEQ25" t="s">
        <v>5</v>
      </c>
      <c r="TER25" s="1">
        <v>85.46</v>
      </c>
      <c r="TES25" t="s">
        <v>5</v>
      </c>
      <c r="TET25" s="1">
        <v>85.46</v>
      </c>
      <c r="TEU25" t="s">
        <v>5</v>
      </c>
      <c r="TEV25" s="1">
        <v>85.46</v>
      </c>
      <c r="TEW25" t="s">
        <v>5</v>
      </c>
      <c r="TEX25" s="1">
        <v>85.46</v>
      </c>
      <c r="TEY25" t="s">
        <v>5</v>
      </c>
      <c r="TEZ25" s="1">
        <v>85.46</v>
      </c>
      <c r="TFA25" t="s">
        <v>5</v>
      </c>
      <c r="TFB25" s="1">
        <v>85.46</v>
      </c>
      <c r="TFC25" t="s">
        <v>5</v>
      </c>
      <c r="TFD25" s="1">
        <v>85.46</v>
      </c>
      <c r="TFE25" t="s">
        <v>5</v>
      </c>
      <c r="TFF25" s="1">
        <v>85.46</v>
      </c>
      <c r="TFG25" t="s">
        <v>5</v>
      </c>
      <c r="TFH25" s="1">
        <v>85.46</v>
      </c>
      <c r="TFI25" t="s">
        <v>5</v>
      </c>
      <c r="TFJ25" s="1">
        <v>85.46</v>
      </c>
      <c r="TFK25" t="s">
        <v>5</v>
      </c>
      <c r="TFL25" s="1">
        <v>85.46</v>
      </c>
      <c r="TFM25" t="s">
        <v>5</v>
      </c>
      <c r="TFN25" s="1">
        <v>85.46</v>
      </c>
      <c r="TFO25" t="s">
        <v>5</v>
      </c>
      <c r="TFP25" s="1">
        <v>85.46</v>
      </c>
      <c r="TFQ25" t="s">
        <v>5</v>
      </c>
      <c r="TFR25" s="1">
        <v>85.46</v>
      </c>
      <c r="TFS25" t="s">
        <v>5</v>
      </c>
      <c r="TFT25" s="1">
        <v>85.46</v>
      </c>
      <c r="TFU25" t="s">
        <v>5</v>
      </c>
      <c r="TFV25" s="1">
        <v>85.46</v>
      </c>
      <c r="TFW25" t="s">
        <v>5</v>
      </c>
      <c r="TFX25" s="1">
        <v>85.46</v>
      </c>
      <c r="TFY25" t="s">
        <v>5</v>
      </c>
      <c r="TFZ25" s="1">
        <v>85.46</v>
      </c>
      <c r="TGA25" t="s">
        <v>5</v>
      </c>
      <c r="TGB25" s="1">
        <v>85.46</v>
      </c>
      <c r="TGC25" t="s">
        <v>5</v>
      </c>
      <c r="TGD25" s="1">
        <v>85.46</v>
      </c>
      <c r="TGE25" t="s">
        <v>5</v>
      </c>
      <c r="TGF25" s="1">
        <v>85.46</v>
      </c>
      <c r="TGG25" t="s">
        <v>5</v>
      </c>
      <c r="TGH25" s="1">
        <v>85.46</v>
      </c>
      <c r="TGI25" t="s">
        <v>5</v>
      </c>
      <c r="TGJ25" s="1">
        <v>85.46</v>
      </c>
      <c r="TGK25" t="s">
        <v>5</v>
      </c>
      <c r="TGL25" s="1">
        <v>85.46</v>
      </c>
      <c r="TGM25" t="s">
        <v>5</v>
      </c>
      <c r="TGN25" s="1">
        <v>85.46</v>
      </c>
      <c r="TGO25" t="s">
        <v>5</v>
      </c>
      <c r="TGP25" s="1">
        <v>85.46</v>
      </c>
      <c r="TGQ25" t="s">
        <v>5</v>
      </c>
      <c r="TGR25" s="1">
        <v>85.46</v>
      </c>
      <c r="TGS25" t="s">
        <v>5</v>
      </c>
      <c r="TGT25" s="1">
        <v>85.46</v>
      </c>
      <c r="TGU25" t="s">
        <v>5</v>
      </c>
      <c r="TGV25" s="1">
        <v>85.46</v>
      </c>
      <c r="TGW25" t="s">
        <v>5</v>
      </c>
      <c r="TGX25" s="1">
        <v>85.46</v>
      </c>
      <c r="TGY25" t="s">
        <v>5</v>
      </c>
      <c r="TGZ25" s="1">
        <v>85.46</v>
      </c>
      <c r="THA25" t="s">
        <v>5</v>
      </c>
      <c r="THB25" s="1">
        <v>85.46</v>
      </c>
      <c r="THC25" t="s">
        <v>5</v>
      </c>
      <c r="THD25" s="1">
        <v>85.46</v>
      </c>
      <c r="THE25" t="s">
        <v>5</v>
      </c>
      <c r="THF25" s="1">
        <v>85.46</v>
      </c>
      <c r="THG25" t="s">
        <v>5</v>
      </c>
      <c r="THH25" s="1">
        <v>85.46</v>
      </c>
      <c r="THI25" t="s">
        <v>5</v>
      </c>
      <c r="THJ25" s="1">
        <v>85.46</v>
      </c>
      <c r="THK25" t="s">
        <v>5</v>
      </c>
      <c r="THL25" s="1">
        <v>85.46</v>
      </c>
      <c r="THM25" t="s">
        <v>5</v>
      </c>
      <c r="THN25" s="1">
        <v>85.46</v>
      </c>
      <c r="THO25" t="s">
        <v>5</v>
      </c>
      <c r="THP25" s="1">
        <v>85.46</v>
      </c>
      <c r="THQ25" t="s">
        <v>5</v>
      </c>
      <c r="THR25" s="1">
        <v>85.46</v>
      </c>
      <c r="THS25" t="s">
        <v>5</v>
      </c>
      <c r="THT25" s="1">
        <v>85.46</v>
      </c>
      <c r="THU25" t="s">
        <v>5</v>
      </c>
      <c r="THV25" s="1">
        <v>85.46</v>
      </c>
      <c r="THW25" t="s">
        <v>5</v>
      </c>
      <c r="THX25" s="1">
        <v>85.46</v>
      </c>
      <c r="THY25" t="s">
        <v>5</v>
      </c>
      <c r="THZ25" s="1">
        <v>85.46</v>
      </c>
      <c r="TIA25" t="s">
        <v>5</v>
      </c>
      <c r="TIB25" s="1">
        <v>85.46</v>
      </c>
      <c r="TIC25" t="s">
        <v>5</v>
      </c>
      <c r="TID25" s="1">
        <v>85.46</v>
      </c>
      <c r="TIE25" t="s">
        <v>5</v>
      </c>
      <c r="TIF25" s="1">
        <v>85.46</v>
      </c>
      <c r="TIG25" t="s">
        <v>5</v>
      </c>
      <c r="TIH25" s="1">
        <v>85.46</v>
      </c>
      <c r="TII25" t="s">
        <v>5</v>
      </c>
      <c r="TIJ25" s="1">
        <v>85.46</v>
      </c>
      <c r="TIK25" t="s">
        <v>5</v>
      </c>
      <c r="TIL25" s="1">
        <v>85.46</v>
      </c>
      <c r="TIM25" t="s">
        <v>5</v>
      </c>
      <c r="TIN25" s="1">
        <v>85.46</v>
      </c>
      <c r="TIO25" t="s">
        <v>5</v>
      </c>
      <c r="TIP25" s="1">
        <v>85.46</v>
      </c>
      <c r="TIQ25" t="s">
        <v>5</v>
      </c>
      <c r="TIR25" s="1">
        <v>85.46</v>
      </c>
      <c r="TIS25" t="s">
        <v>5</v>
      </c>
      <c r="TIT25" s="1">
        <v>85.46</v>
      </c>
      <c r="TIU25" t="s">
        <v>5</v>
      </c>
      <c r="TIV25" s="1">
        <v>85.46</v>
      </c>
      <c r="TIW25" t="s">
        <v>5</v>
      </c>
      <c r="TIX25" s="1">
        <v>85.46</v>
      </c>
      <c r="TIY25" t="s">
        <v>5</v>
      </c>
      <c r="TIZ25" s="1">
        <v>85.46</v>
      </c>
      <c r="TJA25" t="s">
        <v>5</v>
      </c>
      <c r="TJB25" s="1">
        <v>85.46</v>
      </c>
      <c r="TJC25" t="s">
        <v>5</v>
      </c>
      <c r="TJD25" s="1">
        <v>85.46</v>
      </c>
      <c r="TJE25" t="s">
        <v>5</v>
      </c>
      <c r="TJF25" s="1">
        <v>85.46</v>
      </c>
      <c r="TJG25" t="s">
        <v>5</v>
      </c>
      <c r="TJH25" s="1">
        <v>85.46</v>
      </c>
      <c r="TJI25" t="s">
        <v>5</v>
      </c>
      <c r="TJJ25" s="1">
        <v>85.46</v>
      </c>
      <c r="TJK25" t="s">
        <v>5</v>
      </c>
      <c r="TJL25" s="1">
        <v>85.46</v>
      </c>
      <c r="TJM25" t="s">
        <v>5</v>
      </c>
      <c r="TJN25" s="1">
        <v>85.46</v>
      </c>
      <c r="TJO25" t="s">
        <v>5</v>
      </c>
      <c r="TJP25" s="1">
        <v>85.46</v>
      </c>
      <c r="TJQ25" t="s">
        <v>5</v>
      </c>
      <c r="TJR25" s="1">
        <v>85.46</v>
      </c>
      <c r="TJS25" t="s">
        <v>5</v>
      </c>
      <c r="TJT25" s="1">
        <v>85.46</v>
      </c>
      <c r="TJU25" t="s">
        <v>5</v>
      </c>
      <c r="TJV25" s="1">
        <v>85.46</v>
      </c>
      <c r="TJW25" t="s">
        <v>5</v>
      </c>
      <c r="TJX25" s="1">
        <v>85.46</v>
      </c>
      <c r="TJY25" t="s">
        <v>5</v>
      </c>
      <c r="TJZ25" s="1">
        <v>85.46</v>
      </c>
      <c r="TKA25" t="s">
        <v>5</v>
      </c>
      <c r="TKB25" s="1">
        <v>85.46</v>
      </c>
      <c r="TKC25" t="s">
        <v>5</v>
      </c>
      <c r="TKD25" s="1">
        <v>85.46</v>
      </c>
      <c r="TKE25" t="s">
        <v>5</v>
      </c>
      <c r="TKF25" s="1">
        <v>85.46</v>
      </c>
      <c r="TKG25" t="s">
        <v>5</v>
      </c>
      <c r="TKH25" s="1">
        <v>85.46</v>
      </c>
      <c r="TKI25" t="s">
        <v>5</v>
      </c>
      <c r="TKJ25" s="1">
        <v>85.46</v>
      </c>
      <c r="TKK25" t="s">
        <v>5</v>
      </c>
      <c r="TKL25" s="1">
        <v>85.46</v>
      </c>
      <c r="TKM25" t="s">
        <v>5</v>
      </c>
      <c r="TKN25" s="1">
        <v>85.46</v>
      </c>
      <c r="TKO25" t="s">
        <v>5</v>
      </c>
      <c r="TKP25" s="1">
        <v>85.46</v>
      </c>
      <c r="TKQ25" t="s">
        <v>5</v>
      </c>
      <c r="TKR25" s="1">
        <v>85.46</v>
      </c>
      <c r="TKS25" t="s">
        <v>5</v>
      </c>
      <c r="TKT25" s="1">
        <v>85.46</v>
      </c>
      <c r="TKU25" t="s">
        <v>5</v>
      </c>
      <c r="TKV25" s="1">
        <v>85.46</v>
      </c>
      <c r="TKW25" t="s">
        <v>5</v>
      </c>
      <c r="TKX25" s="1">
        <v>85.46</v>
      </c>
      <c r="TKY25" t="s">
        <v>5</v>
      </c>
      <c r="TKZ25" s="1">
        <v>85.46</v>
      </c>
      <c r="TLA25" t="s">
        <v>5</v>
      </c>
      <c r="TLB25" s="1">
        <v>85.46</v>
      </c>
      <c r="TLC25" t="s">
        <v>5</v>
      </c>
      <c r="TLD25" s="1">
        <v>85.46</v>
      </c>
      <c r="TLE25" t="s">
        <v>5</v>
      </c>
      <c r="TLF25" s="1">
        <v>85.46</v>
      </c>
      <c r="TLG25" t="s">
        <v>5</v>
      </c>
      <c r="TLH25" s="1">
        <v>85.46</v>
      </c>
      <c r="TLI25" t="s">
        <v>5</v>
      </c>
      <c r="TLJ25" s="1">
        <v>85.46</v>
      </c>
      <c r="TLK25" t="s">
        <v>5</v>
      </c>
      <c r="TLL25" s="1">
        <v>85.46</v>
      </c>
      <c r="TLM25" t="s">
        <v>5</v>
      </c>
      <c r="TLN25" s="1">
        <v>85.46</v>
      </c>
      <c r="TLO25" t="s">
        <v>5</v>
      </c>
      <c r="TLP25" s="1">
        <v>85.46</v>
      </c>
      <c r="TLQ25" t="s">
        <v>5</v>
      </c>
      <c r="TLR25" s="1">
        <v>85.46</v>
      </c>
      <c r="TLS25" t="s">
        <v>5</v>
      </c>
      <c r="TLT25" s="1">
        <v>85.46</v>
      </c>
      <c r="TLU25" t="s">
        <v>5</v>
      </c>
      <c r="TLV25" s="1">
        <v>85.46</v>
      </c>
      <c r="TLW25" t="s">
        <v>5</v>
      </c>
      <c r="TLX25" s="1">
        <v>85.46</v>
      </c>
      <c r="TLY25" t="s">
        <v>5</v>
      </c>
      <c r="TLZ25" s="1">
        <v>85.46</v>
      </c>
      <c r="TMA25" t="s">
        <v>5</v>
      </c>
      <c r="TMB25" s="1">
        <v>85.46</v>
      </c>
      <c r="TMC25" t="s">
        <v>5</v>
      </c>
      <c r="TMD25" s="1">
        <v>85.46</v>
      </c>
      <c r="TME25" t="s">
        <v>5</v>
      </c>
      <c r="TMF25" s="1">
        <v>85.46</v>
      </c>
      <c r="TMG25" t="s">
        <v>5</v>
      </c>
      <c r="TMH25" s="1">
        <v>85.46</v>
      </c>
      <c r="TMI25" t="s">
        <v>5</v>
      </c>
      <c r="TMJ25" s="1">
        <v>85.46</v>
      </c>
      <c r="TMK25" t="s">
        <v>5</v>
      </c>
      <c r="TML25" s="1">
        <v>85.46</v>
      </c>
      <c r="TMM25" t="s">
        <v>5</v>
      </c>
      <c r="TMN25" s="1">
        <v>85.46</v>
      </c>
      <c r="TMO25" t="s">
        <v>5</v>
      </c>
      <c r="TMP25" s="1">
        <v>85.46</v>
      </c>
      <c r="TMQ25" t="s">
        <v>5</v>
      </c>
      <c r="TMR25" s="1">
        <v>85.46</v>
      </c>
      <c r="TMS25" t="s">
        <v>5</v>
      </c>
      <c r="TMT25" s="1">
        <v>85.46</v>
      </c>
      <c r="TMU25" t="s">
        <v>5</v>
      </c>
      <c r="TMV25" s="1">
        <v>85.46</v>
      </c>
      <c r="TMW25" t="s">
        <v>5</v>
      </c>
      <c r="TMX25" s="1">
        <v>85.46</v>
      </c>
      <c r="TMY25" t="s">
        <v>5</v>
      </c>
      <c r="TMZ25" s="1">
        <v>85.46</v>
      </c>
      <c r="TNA25" t="s">
        <v>5</v>
      </c>
      <c r="TNB25" s="1">
        <v>85.46</v>
      </c>
      <c r="TNC25" t="s">
        <v>5</v>
      </c>
      <c r="TND25" s="1">
        <v>85.46</v>
      </c>
      <c r="TNE25" t="s">
        <v>5</v>
      </c>
      <c r="TNF25" s="1">
        <v>85.46</v>
      </c>
      <c r="TNG25" t="s">
        <v>5</v>
      </c>
      <c r="TNH25" s="1">
        <v>85.46</v>
      </c>
      <c r="TNI25" t="s">
        <v>5</v>
      </c>
      <c r="TNJ25" s="1">
        <v>85.46</v>
      </c>
      <c r="TNK25" t="s">
        <v>5</v>
      </c>
      <c r="TNL25" s="1">
        <v>85.46</v>
      </c>
      <c r="TNM25" t="s">
        <v>5</v>
      </c>
      <c r="TNN25" s="1">
        <v>85.46</v>
      </c>
      <c r="TNO25" t="s">
        <v>5</v>
      </c>
      <c r="TNP25" s="1">
        <v>85.46</v>
      </c>
      <c r="TNQ25" t="s">
        <v>5</v>
      </c>
      <c r="TNR25" s="1">
        <v>85.46</v>
      </c>
      <c r="TNS25" t="s">
        <v>5</v>
      </c>
      <c r="TNT25" s="1">
        <v>85.46</v>
      </c>
      <c r="TNU25" t="s">
        <v>5</v>
      </c>
      <c r="TNV25" s="1">
        <v>85.46</v>
      </c>
      <c r="TNW25" t="s">
        <v>5</v>
      </c>
      <c r="TNX25" s="1">
        <v>85.46</v>
      </c>
      <c r="TNY25" t="s">
        <v>5</v>
      </c>
      <c r="TNZ25" s="1">
        <v>85.46</v>
      </c>
      <c r="TOA25" t="s">
        <v>5</v>
      </c>
      <c r="TOB25" s="1">
        <v>85.46</v>
      </c>
      <c r="TOC25" t="s">
        <v>5</v>
      </c>
      <c r="TOD25" s="1">
        <v>85.46</v>
      </c>
      <c r="TOE25" t="s">
        <v>5</v>
      </c>
      <c r="TOF25" s="1">
        <v>85.46</v>
      </c>
      <c r="TOG25" t="s">
        <v>5</v>
      </c>
      <c r="TOH25" s="1">
        <v>85.46</v>
      </c>
      <c r="TOI25" t="s">
        <v>5</v>
      </c>
      <c r="TOJ25" s="1">
        <v>85.46</v>
      </c>
      <c r="TOK25" t="s">
        <v>5</v>
      </c>
      <c r="TOL25" s="1">
        <v>85.46</v>
      </c>
      <c r="TOM25" t="s">
        <v>5</v>
      </c>
      <c r="TON25" s="1">
        <v>85.46</v>
      </c>
      <c r="TOO25" t="s">
        <v>5</v>
      </c>
      <c r="TOP25" s="1">
        <v>85.46</v>
      </c>
      <c r="TOQ25" t="s">
        <v>5</v>
      </c>
      <c r="TOR25" s="1">
        <v>85.46</v>
      </c>
      <c r="TOS25" t="s">
        <v>5</v>
      </c>
      <c r="TOT25" s="1">
        <v>85.46</v>
      </c>
      <c r="TOU25" t="s">
        <v>5</v>
      </c>
      <c r="TOV25" s="1">
        <v>85.46</v>
      </c>
      <c r="TOW25" t="s">
        <v>5</v>
      </c>
      <c r="TOX25" s="1">
        <v>85.46</v>
      </c>
      <c r="TOY25" t="s">
        <v>5</v>
      </c>
      <c r="TOZ25" s="1">
        <v>85.46</v>
      </c>
      <c r="TPA25" t="s">
        <v>5</v>
      </c>
      <c r="TPB25" s="1">
        <v>85.46</v>
      </c>
      <c r="TPC25" t="s">
        <v>5</v>
      </c>
      <c r="TPD25" s="1">
        <v>85.46</v>
      </c>
      <c r="TPE25" t="s">
        <v>5</v>
      </c>
      <c r="TPF25" s="1">
        <v>85.46</v>
      </c>
      <c r="TPG25" t="s">
        <v>5</v>
      </c>
      <c r="TPH25" s="1">
        <v>85.46</v>
      </c>
      <c r="TPI25" t="s">
        <v>5</v>
      </c>
      <c r="TPJ25" s="1">
        <v>85.46</v>
      </c>
      <c r="TPK25" t="s">
        <v>5</v>
      </c>
      <c r="TPL25" s="1">
        <v>85.46</v>
      </c>
      <c r="TPM25" t="s">
        <v>5</v>
      </c>
      <c r="TPN25" s="1">
        <v>85.46</v>
      </c>
      <c r="TPO25" t="s">
        <v>5</v>
      </c>
      <c r="TPP25" s="1">
        <v>85.46</v>
      </c>
      <c r="TPQ25" t="s">
        <v>5</v>
      </c>
      <c r="TPR25" s="1">
        <v>85.46</v>
      </c>
      <c r="TPS25" t="s">
        <v>5</v>
      </c>
      <c r="TPT25" s="1">
        <v>85.46</v>
      </c>
      <c r="TPU25" t="s">
        <v>5</v>
      </c>
      <c r="TPV25" s="1">
        <v>85.46</v>
      </c>
      <c r="TPW25" t="s">
        <v>5</v>
      </c>
      <c r="TPX25" s="1">
        <v>85.46</v>
      </c>
      <c r="TPY25" t="s">
        <v>5</v>
      </c>
      <c r="TPZ25" s="1">
        <v>85.46</v>
      </c>
      <c r="TQA25" t="s">
        <v>5</v>
      </c>
      <c r="TQB25" s="1">
        <v>85.46</v>
      </c>
      <c r="TQC25" t="s">
        <v>5</v>
      </c>
      <c r="TQD25" s="1">
        <v>85.46</v>
      </c>
      <c r="TQE25" t="s">
        <v>5</v>
      </c>
      <c r="TQF25" s="1">
        <v>85.46</v>
      </c>
      <c r="TQG25" t="s">
        <v>5</v>
      </c>
      <c r="TQH25" s="1">
        <v>85.46</v>
      </c>
      <c r="TQI25" t="s">
        <v>5</v>
      </c>
      <c r="TQJ25" s="1">
        <v>85.46</v>
      </c>
      <c r="TQK25" t="s">
        <v>5</v>
      </c>
      <c r="TQL25" s="1">
        <v>85.46</v>
      </c>
      <c r="TQM25" t="s">
        <v>5</v>
      </c>
      <c r="TQN25" s="1">
        <v>85.46</v>
      </c>
      <c r="TQO25" t="s">
        <v>5</v>
      </c>
      <c r="TQP25" s="1">
        <v>85.46</v>
      </c>
      <c r="TQQ25" t="s">
        <v>5</v>
      </c>
      <c r="TQR25" s="1">
        <v>85.46</v>
      </c>
      <c r="TQS25" t="s">
        <v>5</v>
      </c>
      <c r="TQT25" s="1">
        <v>85.46</v>
      </c>
      <c r="TQU25" t="s">
        <v>5</v>
      </c>
      <c r="TQV25" s="1">
        <v>85.46</v>
      </c>
      <c r="TQW25" t="s">
        <v>5</v>
      </c>
      <c r="TQX25" s="1">
        <v>85.46</v>
      </c>
      <c r="TQY25" t="s">
        <v>5</v>
      </c>
      <c r="TQZ25" s="1">
        <v>85.46</v>
      </c>
      <c r="TRA25" t="s">
        <v>5</v>
      </c>
      <c r="TRB25" s="1">
        <v>85.46</v>
      </c>
      <c r="TRC25" t="s">
        <v>5</v>
      </c>
      <c r="TRD25" s="1">
        <v>85.46</v>
      </c>
      <c r="TRE25" t="s">
        <v>5</v>
      </c>
      <c r="TRF25" s="1">
        <v>85.46</v>
      </c>
      <c r="TRG25" t="s">
        <v>5</v>
      </c>
      <c r="TRH25" s="1">
        <v>85.46</v>
      </c>
      <c r="TRI25" t="s">
        <v>5</v>
      </c>
      <c r="TRJ25" s="1">
        <v>85.46</v>
      </c>
      <c r="TRK25" t="s">
        <v>5</v>
      </c>
      <c r="TRL25" s="1">
        <v>85.46</v>
      </c>
      <c r="TRM25" t="s">
        <v>5</v>
      </c>
      <c r="TRN25" s="1">
        <v>85.46</v>
      </c>
      <c r="TRO25" t="s">
        <v>5</v>
      </c>
      <c r="TRP25" s="1">
        <v>85.46</v>
      </c>
      <c r="TRQ25" t="s">
        <v>5</v>
      </c>
      <c r="TRR25" s="1">
        <v>85.46</v>
      </c>
      <c r="TRS25" t="s">
        <v>5</v>
      </c>
      <c r="TRT25" s="1">
        <v>85.46</v>
      </c>
      <c r="TRU25" t="s">
        <v>5</v>
      </c>
      <c r="TRV25" s="1">
        <v>85.46</v>
      </c>
      <c r="TRW25" t="s">
        <v>5</v>
      </c>
      <c r="TRX25" s="1">
        <v>85.46</v>
      </c>
      <c r="TRY25" t="s">
        <v>5</v>
      </c>
      <c r="TRZ25" s="1">
        <v>85.46</v>
      </c>
      <c r="TSA25" t="s">
        <v>5</v>
      </c>
      <c r="TSB25" s="1">
        <v>85.46</v>
      </c>
      <c r="TSC25" t="s">
        <v>5</v>
      </c>
      <c r="TSD25" s="1">
        <v>85.46</v>
      </c>
      <c r="TSE25" t="s">
        <v>5</v>
      </c>
      <c r="TSF25" s="1">
        <v>85.46</v>
      </c>
      <c r="TSG25" t="s">
        <v>5</v>
      </c>
      <c r="TSH25" s="1">
        <v>85.46</v>
      </c>
      <c r="TSI25" t="s">
        <v>5</v>
      </c>
      <c r="TSJ25" s="1">
        <v>85.46</v>
      </c>
      <c r="TSK25" t="s">
        <v>5</v>
      </c>
      <c r="TSL25" s="1">
        <v>85.46</v>
      </c>
      <c r="TSM25" t="s">
        <v>5</v>
      </c>
      <c r="TSN25" s="1">
        <v>85.46</v>
      </c>
      <c r="TSO25" t="s">
        <v>5</v>
      </c>
      <c r="TSP25" s="1">
        <v>85.46</v>
      </c>
      <c r="TSQ25" t="s">
        <v>5</v>
      </c>
      <c r="TSR25" s="1">
        <v>85.46</v>
      </c>
      <c r="TSS25" t="s">
        <v>5</v>
      </c>
      <c r="TST25" s="1">
        <v>85.46</v>
      </c>
      <c r="TSU25" t="s">
        <v>5</v>
      </c>
      <c r="TSV25" s="1">
        <v>85.46</v>
      </c>
      <c r="TSW25" t="s">
        <v>5</v>
      </c>
      <c r="TSX25" s="1">
        <v>85.46</v>
      </c>
      <c r="TSY25" t="s">
        <v>5</v>
      </c>
      <c r="TSZ25" s="1">
        <v>85.46</v>
      </c>
      <c r="TTA25" t="s">
        <v>5</v>
      </c>
      <c r="TTB25" s="1">
        <v>85.46</v>
      </c>
      <c r="TTC25" t="s">
        <v>5</v>
      </c>
      <c r="TTD25" s="1">
        <v>85.46</v>
      </c>
      <c r="TTE25" t="s">
        <v>5</v>
      </c>
      <c r="TTF25" s="1">
        <v>85.46</v>
      </c>
      <c r="TTG25" t="s">
        <v>5</v>
      </c>
      <c r="TTH25" s="1">
        <v>85.46</v>
      </c>
      <c r="TTI25" t="s">
        <v>5</v>
      </c>
      <c r="TTJ25" s="1">
        <v>85.46</v>
      </c>
      <c r="TTK25" t="s">
        <v>5</v>
      </c>
      <c r="TTL25" s="1">
        <v>85.46</v>
      </c>
      <c r="TTM25" t="s">
        <v>5</v>
      </c>
      <c r="TTN25" s="1">
        <v>85.46</v>
      </c>
      <c r="TTO25" t="s">
        <v>5</v>
      </c>
      <c r="TTP25" s="1">
        <v>85.46</v>
      </c>
      <c r="TTQ25" t="s">
        <v>5</v>
      </c>
      <c r="TTR25" s="1">
        <v>85.46</v>
      </c>
      <c r="TTS25" t="s">
        <v>5</v>
      </c>
      <c r="TTT25" s="1">
        <v>85.46</v>
      </c>
      <c r="TTU25" t="s">
        <v>5</v>
      </c>
      <c r="TTV25" s="1">
        <v>85.46</v>
      </c>
      <c r="TTW25" t="s">
        <v>5</v>
      </c>
      <c r="TTX25" s="1">
        <v>85.46</v>
      </c>
      <c r="TTY25" t="s">
        <v>5</v>
      </c>
      <c r="TTZ25" s="1">
        <v>85.46</v>
      </c>
      <c r="TUA25" t="s">
        <v>5</v>
      </c>
      <c r="TUB25" s="1">
        <v>85.46</v>
      </c>
      <c r="TUC25" t="s">
        <v>5</v>
      </c>
      <c r="TUD25" s="1">
        <v>85.46</v>
      </c>
      <c r="TUE25" t="s">
        <v>5</v>
      </c>
      <c r="TUF25" s="1">
        <v>85.46</v>
      </c>
      <c r="TUG25" t="s">
        <v>5</v>
      </c>
      <c r="TUH25" s="1">
        <v>85.46</v>
      </c>
      <c r="TUI25" t="s">
        <v>5</v>
      </c>
      <c r="TUJ25" s="1">
        <v>85.46</v>
      </c>
      <c r="TUK25" t="s">
        <v>5</v>
      </c>
      <c r="TUL25" s="1">
        <v>85.46</v>
      </c>
      <c r="TUM25" t="s">
        <v>5</v>
      </c>
      <c r="TUN25" s="1">
        <v>85.46</v>
      </c>
      <c r="TUO25" t="s">
        <v>5</v>
      </c>
      <c r="TUP25" s="1">
        <v>85.46</v>
      </c>
      <c r="TUQ25" t="s">
        <v>5</v>
      </c>
      <c r="TUR25" s="1">
        <v>85.46</v>
      </c>
      <c r="TUS25" t="s">
        <v>5</v>
      </c>
      <c r="TUT25" s="1">
        <v>85.46</v>
      </c>
      <c r="TUU25" t="s">
        <v>5</v>
      </c>
      <c r="TUV25" s="1">
        <v>85.46</v>
      </c>
      <c r="TUW25" t="s">
        <v>5</v>
      </c>
      <c r="TUX25" s="1">
        <v>85.46</v>
      </c>
      <c r="TUY25" t="s">
        <v>5</v>
      </c>
      <c r="TUZ25" s="1">
        <v>85.46</v>
      </c>
      <c r="TVA25" t="s">
        <v>5</v>
      </c>
      <c r="TVB25" s="1">
        <v>85.46</v>
      </c>
      <c r="TVC25" t="s">
        <v>5</v>
      </c>
      <c r="TVD25" s="1">
        <v>85.46</v>
      </c>
      <c r="TVE25" t="s">
        <v>5</v>
      </c>
      <c r="TVF25" s="1">
        <v>85.46</v>
      </c>
      <c r="TVG25" t="s">
        <v>5</v>
      </c>
      <c r="TVH25" s="1">
        <v>85.46</v>
      </c>
      <c r="TVI25" t="s">
        <v>5</v>
      </c>
      <c r="TVJ25" s="1">
        <v>85.46</v>
      </c>
      <c r="TVK25" t="s">
        <v>5</v>
      </c>
      <c r="TVL25" s="1">
        <v>85.46</v>
      </c>
      <c r="TVM25" t="s">
        <v>5</v>
      </c>
      <c r="TVN25" s="1">
        <v>85.46</v>
      </c>
      <c r="TVO25" t="s">
        <v>5</v>
      </c>
      <c r="TVP25" s="1">
        <v>85.46</v>
      </c>
      <c r="TVQ25" t="s">
        <v>5</v>
      </c>
      <c r="TVR25" s="1">
        <v>85.46</v>
      </c>
      <c r="TVS25" t="s">
        <v>5</v>
      </c>
      <c r="TVT25" s="1">
        <v>85.46</v>
      </c>
      <c r="TVU25" t="s">
        <v>5</v>
      </c>
      <c r="TVV25" s="1">
        <v>85.46</v>
      </c>
      <c r="TVW25" t="s">
        <v>5</v>
      </c>
      <c r="TVX25" s="1">
        <v>85.46</v>
      </c>
      <c r="TVY25" t="s">
        <v>5</v>
      </c>
      <c r="TVZ25" s="1">
        <v>85.46</v>
      </c>
      <c r="TWA25" t="s">
        <v>5</v>
      </c>
      <c r="TWB25" s="1">
        <v>85.46</v>
      </c>
      <c r="TWC25" t="s">
        <v>5</v>
      </c>
      <c r="TWD25" s="1">
        <v>85.46</v>
      </c>
      <c r="TWE25" t="s">
        <v>5</v>
      </c>
      <c r="TWF25" s="1">
        <v>85.46</v>
      </c>
      <c r="TWG25" t="s">
        <v>5</v>
      </c>
      <c r="TWH25" s="1">
        <v>85.46</v>
      </c>
      <c r="TWI25" t="s">
        <v>5</v>
      </c>
      <c r="TWJ25" s="1">
        <v>85.46</v>
      </c>
      <c r="TWK25" t="s">
        <v>5</v>
      </c>
      <c r="TWL25" s="1">
        <v>85.46</v>
      </c>
      <c r="TWM25" t="s">
        <v>5</v>
      </c>
      <c r="TWN25" s="1">
        <v>85.46</v>
      </c>
      <c r="TWO25" t="s">
        <v>5</v>
      </c>
      <c r="TWP25" s="1">
        <v>85.46</v>
      </c>
      <c r="TWQ25" t="s">
        <v>5</v>
      </c>
      <c r="TWR25" s="1">
        <v>85.46</v>
      </c>
      <c r="TWS25" t="s">
        <v>5</v>
      </c>
      <c r="TWT25" s="1">
        <v>85.46</v>
      </c>
      <c r="TWU25" t="s">
        <v>5</v>
      </c>
      <c r="TWV25" s="1">
        <v>85.46</v>
      </c>
      <c r="TWW25" t="s">
        <v>5</v>
      </c>
      <c r="TWX25" s="1">
        <v>85.46</v>
      </c>
      <c r="TWY25" t="s">
        <v>5</v>
      </c>
      <c r="TWZ25" s="1">
        <v>85.46</v>
      </c>
      <c r="TXA25" t="s">
        <v>5</v>
      </c>
      <c r="TXB25" s="1">
        <v>85.46</v>
      </c>
      <c r="TXC25" t="s">
        <v>5</v>
      </c>
      <c r="TXD25" s="1">
        <v>85.46</v>
      </c>
      <c r="TXE25" t="s">
        <v>5</v>
      </c>
      <c r="TXF25" s="1">
        <v>85.46</v>
      </c>
      <c r="TXG25" t="s">
        <v>5</v>
      </c>
      <c r="TXH25" s="1">
        <v>85.46</v>
      </c>
      <c r="TXI25" t="s">
        <v>5</v>
      </c>
      <c r="TXJ25" s="1">
        <v>85.46</v>
      </c>
      <c r="TXK25" t="s">
        <v>5</v>
      </c>
      <c r="TXL25" s="1">
        <v>85.46</v>
      </c>
      <c r="TXM25" t="s">
        <v>5</v>
      </c>
      <c r="TXN25" s="1">
        <v>85.46</v>
      </c>
      <c r="TXO25" t="s">
        <v>5</v>
      </c>
      <c r="TXP25" s="1">
        <v>85.46</v>
      </c>
      <c r="TXQ25" t="s">
        <v>5</v>
      </c>
      <c r="TXR25" s="1">
        <v>85.46</v>
      </c>
      <c r="TXS25" t="s">
        <v>5</v>
      </c>
      <c r="TXT25" s="1">
        <v>85.46</v>
      </c>
      <c r="TXU25" t="s">
        <v>5</v>
      </c>
      <c r="TXV25" s="1">
        <v>85.46</v>
      </c>
      <c r="TXW25" t="s">
        <v>5</v>
      </c>
      <c r="TXX25" s="1">
        <v>85.46</v>
      </c>
      <c r="TXY25" t="s">
        <v>5</v>
      </c>
      <c r="TXZ25" s="1">
        <v>85.46</v>
      </c>
      <c r="TYA25" t="s">
        <v>5</v>
      </c>
      <c r="TYB25" s="1">
        <v>85.46</v>
      </c>
      <c r="TYC25" t="s">
        <v>5</v>
      </c>
      <c r="TYD25" s="1">
        <v>85.46</v>
      </c>
      <c r="TYE25" t="s">
        <v>5</v>
      </c>
      <c r="TYF25" s="1">
        <v>85.46</v>
      </c>
      <c r="TYG25" t="s">
        <v>5</v>
      </c>
      <c r="TYH25" s="1">
        <v>85.46</v>
      </c>
      <c r="TYI25" t="s">
        <v>5</v>
      </c>
      <c r="TYJ25" s="1">
        <v>85.46</v>
      </c>
      <c r="TYK25" t="s">
        <v>5</v>
      </c>
      <c r="TYL25" s="1">
        <v>85.46</v>
      </c>
      <c r="TYM25" t="s">
        <v>5</v>
      </c>
      <c r="TYN25" s="1">
        <v>85.46</v>
      </c>
      <c r="TYO25" t="s">
        <v>5</v>
      </c>
      <c r="TYP25" s="1">
        <v>85.46</v>
      </c>
      <c r="TYQ25" t="s">
        <v>5</v>
      </c>
      <c r="TYR25" s="1">
        <v>85.46</v>
      </c>
      <c r="TYS25" t="s">
        <v>5</v>
      </c>
      <c r="TYT25" s="1">
        <v>85.46</v>
      </c>
      <c r="TYU25" t="s">
        <v>5</v>
      </c>
      <c r="TYV25" s="1">
        <v>85.46</v>
      </c>
      <c r="TYW25" t="s">
        <v>5</v>
      </c>
      <c r="TYX25" s="1">
        <v>85.46</v>
      </c>
      <c r="TYY25" t="s">
        <v>5</v>
      </c>
      <c r="TYZ25" s="1">
        <v>85.46</v>
      </c>
      <c r="TZA25" t="s">
        <v>5</v>
      </c>
      <c r="TZB25" s="1">
        <v>85.46</v>
      </c>
      <c r="TZC25" t="s">
        <v>5</v>
      </c>
      <c r="TZD25" s="1">
        <v>85.46</v>
      </c>
      <c r="TZE25" t="s">
        <v>5</v>
      </c>
      <c r="TZF25" s="1">
        <v>85.46</v>
      </c>
      <c r="TZG25" t="s">
        <v>5</v>
      </c>
      <c r="TZH25" s="1">
        <v>85.46</v>
      </c>
      <c r="TZI25" t="s">
        <v>5</v>
      </c>
      <c r="TZJ25" s="1">
        <v>85.46</v>
      </c>
      <c r="TZK25" t="s">
        <v>5</v>
      </c>
      <c r="TZL25" s="1">
        <v>85.46</v>
      </c>
      <c r="TZM25" t="s">
        <v>5</v>
      </c>
      <c r="TZN25" s="1">
        <v>85.46</v>
      </c>
      <c r="TZO25" t="s">
        <v>5</v>
      </c>
      <c r="TZP25" s="1">
        <v>85.46</v>
      </c>
      <c r="TZQ25" t="s">
        <v>5</v>
      </c>
      <c r="TZR25" s="1">
        <v>85.46</v>
      </c>
      <c r="TZS25" t="s">
        <v>5</v>
      </c>
      <c r="TZT25" s="1">
        <v>85.46</v>
      </c>
      <c r="TZU25" t="s">
        <v>5</v>
      </c>
      <c r="TZV25" s="1">
        <v>85.46</v>
      </c>
      <c r="TZW25" t="s">
        <v>5</v>
      </c>
      <c r="TZX25" s="1">
        <v>85.46</v>
      </c>
      <c r="TZY25" t="s">
        <v>5</v>
      </c>
      <c r="TZZ25" s="1">
        <v>85.46</v>
      </c>
      <c r="UAA25" t="s">
        <v>5</v>
      </c>
      <c r="UAB25" s="1">
        <v>85.46</v>
      </c>
      <c r="UAC25" t="s">
        <v>5</v>
      </c>
      <c r="UAD25" s="1">
        <v>85.46</v>
      </c>
      <c r="UAE25" t="s">
        <v>5</v>
      </c>
      <c r="UAF25" s="1">
        <v>85.46</v>
      </c>
      <c r="UAG25" t="s">
        <v>5</v>
      </c>
      <c r="UAH25" s="1">
        <v>85.46</v>
      </c>
      <c r="UAI25" t="s">
        <v>5</v>
      </c>
      <c r="UAJ25" s="1">
        <v>85.46</v>
      </c>
      <c r="UAK25" t="s">
        <v>5</v>
      </c>
      <c r="UAL25" s="1">
        <v>85.46</v>
      </c>
      <c r="UAM25" t="s">
        <v>5</v>
      </c>
      <c r="UAN25" s="1">
        <v>85.46</v>
      </c>
      <c r="UAO25" t="s">
        <v>5</v>
      </c>
      <c r="UAP25" s="1">
        <v>85.46</v>
      </c>
      <c r="UAQ25" t="s">
        <v>5</v>
      </c>
      <c r="UAR25" s="1">
        <v>85.46</v>
      </c>
      <c r="UAS25" t="s">
        <v>5</v>
      </c>
      <c r="UAT25" s="1">
        <v>85.46</v>
      </c>
      <c r="UAU25" t="s">
        <v>5</v>
      </c>
      <c r="UAV25" s="1">
        <v>85.46</v>
      </c>
      <c r="UAW25" t="s">
        <v>5</v>
      </c>
      <c r="UAX25" s="1">
        <v>85.46</v>
      </c>
      <c r="UAY25" t="s">
        <v>5</v>
      </c>
      <c r="UAZ25" s="1">
        <v>85.46</v>
      </c>
      <c r="UBA25" t="s">
        <v>5</v>
      </c>
      <c r="UBB25" s="1">
        <v>85.46</v>
      </c>
      <c r="UBC25" t="s">
        <v>5</v>
      </c>
      <c r="UBD25" s="1">
        <v>85.46</v>
      </c>
      <c r="UBE25" t="s">
        <v>5</v>
      </c>
      <c r="UBF25" s="1">
        <v>85.46</v>
      </c>
      <c r="UBG25" t="s">
        <v>5</v>
      </c>
      <c r="UBH25" s="1">
        <v>85.46</v>
      </c>
      <c r="UBI25" t="s">
        <v>5</v>
      </c>
      <c r="UBJ25" s="1">
        <v>85.46</v>
      </c>
      <c r="UBK25" t="s">
        <v>5</v>
      </c>
      <c r="UBL25" s="1">
        <v>85.46</v>
      </c>
      <c r="UBM25" t="s">
        <v>5</v>
      </c>
      <c r="UBN25" s="1">
        <v>85.46</v>
      </c>
      <c r="UBO25" t="s">
        <v>5</v>
      </c>
      <c r="UBP25" s="1">
        <v>85.46</v>
      </c>
      <c r="UBQ25" t="s">
        <v>5</v>
      </c>
      <c r="UBR25" s="1">
        <v>85.46</v>
      </c>
      <c r="UBS25" t="s">
        <v>5</v>
      </c>
      <c r="UBT25" s="1">
        <v>85.46</v>
      </c>
      <c r="UBU25" t="s">
        <v>5</v>
      </c>
      <c r="UBV25" s="1">
        <v>85.46</v>
      </c>
      <c r="UBW25" t="s">
        <v>5</v>
      </c>
      <c r="UBX25" s="1">
        <v>85.46</v>
      </c>
      <c r="UBY25" t="s">
        <v>5</v>
      </c>
      <c r="UBZ25" s="1">
        <v>85.46</v>
      </c>
      <c r="UCA25" t="s">
        <v>5</v>
      </c>
      <c r="UCB25" s="1">
        <v>85.46</v>
      </c>
      <c r="UCC25" t="s">
        <v>5</v>
      </c>
      <c r="UCD25" s="1">
        <v>85.46</v>
      </c>
      <c r="UCE25" t="s">
        <v>5</v>
      </c>
      <c r="UCF25" s="1">
        <v>85.46</v>
      </c>
      <c r="UCG25" t="s">
        <v>5</v>
      </c>
      <c r="UCH25" s="1">
        <v>85.46</v>
      </c>
      <c r="UCI25" t="s">
        <v>5</v>
      </c>
      <c r="UCJ25" s="1">
        <v>85.46</v>
      </c>
      <c r="UCK25" t="s">
        <v>5</v>
      </c>
      <c r="UCL25" s="1">
        <v>85.46</v>
      </c>
      <c r="UCM25" t="s">
        <v>5</v>
      </c>
      <c r="UCN25" s="1">
        <v>85.46</v>
      </c>
      <c r="UCO25" t="s">
        <v>5</v>
      </c>
      <c r="UCP25" s="1">
        <v>85.46</v>
      </c>
      <c r="UCQ25" t="s">
        <v>5</v>
      </c>
      <c r="UCR25" s="1">
        <v>85.46</v>
      </c>
      <c r="UCS25" t="s">
        <v>5</v>
      </c>
      <c r="UCT25" s="1">
        <v>85.46</v>
      </c>
      <c r="UCU25" t="s">
        <v>5</v>
      </c>
      <c r="UCV25" s="1">
        <v>85.46</v>
      </c>
      <c r="UCW25" t="s">
        <v>5</v>
      </c>
      <c r="UCX25" s="1">
        <v>85.46</v>
      </c>
      <c r="UCY25" t="s">
        <v>5</v>
      </c>
      <c r="UCZ25" s="1">
        <v>85.46</v>
      </c>
      <c r="UDA25" t="s">
        <v>5</v>
      </c>
      <c r="UDB25" s="1">
        <v>85.46</v>
      </c>
      <c r="UDC25" t="s">
        <v>5</v>
      </c>
      <c r="UDD25" s="1">
        <v>85.46</v>
      </c>
      <c r="UDE25" t="s">
        <v>5</v>
      </c>
      <c r="UDF25" s="1">
        <v>85.46</v>
      </c>
      <c r="UDG25" t="s">
        <v>5</v>
      </c>
      <c r="UDH25" s="1">
        <v>85.46</v>
      </c>
      <c r="UDI25" t="s">
        <v>5</v>
      </c>
      <c r="UDJ25" s="1">
        <v>85.46</v>
      </c>
      <c r="UDK25" t="s">
        <v>5</v>
      </c>
      <c r="UDL25" s="1">
        <v>85.46</v>
      </c>
      <c r="UDM25" t="s">
        <v>5</v>
      </c>
      <c r="UDN25" s="1">
        <v>85.46</v>
      </c>
      <c r="UDO25" t="s">
        <v>5</v>
      </c>
      <c r="UDP25" s="1">
        <v>85.46</v>
      </c>
      <c r="UDQ25" t="s">
        <v>5</v>
      </c>
      <c r="UDR25" s="1">
        <v>85.46</v>
      </c>
      <c r="UDS25" t="s">
        <v>5</v>
      </c>
      <c r="UDT25" s="1">
        <v>85.46</v>
      </c>
      <c r="UDU25" t="s">
        <v>5</v>
      </c>
      <c r="UDV25" s="1">
        <v>85.46</v>
      </c>
      <c r="UDW25" t="s">
        <v>5</v>
      </c>
      <c r="UDX25" s="1">
        <v>85.46</v>
      </c>
      <c r="UDY25" t="s">
        <v>5</v>
      </c>
      <c r="UDZ25" s="1">
        <v>85.46</v>
      </c>
      <c r="UEA25" t="s">
        <v>5</v>
      </c>
      <c r="UEB25" s="1">
        <v>85.46</v>
      </c>
      <c r="UEC25" t="s">
        <v>5</v>
      </c>
      <c r="UED25" s="1">
        <v>85.46</v>
      </c>
      <c r="UEE25" t="s">
        <v>5</v>
      </c>
      <c r="UEF25" s="1">
        <v>85.46</v>
      </c>
      <c r="UEG25" t="s">
        <v>5</v>
      </c>
      <c r="UEH25" s="1">
        <v>85.46</v>
      </c>
      <c r="UEI25" t="s">
        <v>5</v>
      </c>
      <c r="UEJ25" s="1">
        <v>85.46</v>
      </c>
      <c r="UEK25" t="s">
        <v>5</v>
      </c>
      <c r="UEL25" s="1">
        <v>85.46</v>
      </c>
      <c r="UEM25" t="s">
        <v>5</v>
      </c>
      <c r="UEN25" s="1">
        <v>85.46</v>
      </c>
      <c r="UEO25" t="s">
        <v>5</v>
      </c>
      <c r="UEP25" s="1">
        <v>85.46</v>
      </c>
      <c r="UEQ25" t="s">
        <v>5</v>
      </c>
      <c r="UER25" s="1">
        <v>85.46</v>
      </c>
      <c r="UES25" t="s">
        <v>5</v>
      </c>
      <c r="UET25" s="1">
        <v>85.46</v>
      </c>
      <c r="UEU25" t="s">
        <v>5</v>
      </c>
      <c r="UEV25" s="1">
        <v>85.46</v>
      </c>
      <c r="UEW25" t="s">
        <v>5</v>
      </c>
      <c r="UEX25" s="1">
        <v>85.46</v>
      </c>
      <c r="UEY25" t="s">
        <v>5</v>
      </c>
      <c r="UEZ25" s="1">
        <v>85.46</v>
      </c>
      <c r="UFA25" t="s">
        <v>5</v>
      </c>
      <c r="UFB25" s="1">
        <v>85.46</v>
      </c>
      <c r="UFC25" t="s">
        <v>5</v>
      </c>
      <c r="UFD25" s="1">
        <v>85.46</v>
      </c>
      <c r="UFE25" t="s">
        <v>5</v>
      </c>
      <c r="UFF25" s="1">
        <v>85.46</v>
      </c>
      <c r="UFG25" t="s">
        <v>5</v>
      </c>
      <c r="UFH25" s="1">
        <v>85.46</v>
      </c>
      <c r="UFI25" t="s">
        <v>5</v>
      </c>
      <c r="UFJ25" s="1">
        <v>85.46</v>
      </c>
      <c r="UFK25" t="s">
        <v>5</v>
      </c>
      <c r="UFL25" s="1">
        <v>85.46</v>
      </c>
      <c r="UFM25" t="s">
        <v>5</v>
      </c>
      <c r="UFN25" s="1">
        <v>85.46</v>
      </c>
      <c r="UFO25" t="s">
        <v>5</v>
      </c>
      <c r="UFP25" s="1">
        <v>85.46</v>
      </c>
      <c r="UFQ25" t="s">
        <v>5</v>
      </c>
      <c r="UFR25" s="1">
        <v>85.46</v>
      </c>
      <c r="UFS25" t="s">
        <v>5</v>
      </c>
      <c r="UFT25" s="1">
        <v>85.46</v>
      </c>
      <c r="UFU25" t="s">
        <v>5</v>
      </c>
      <c r="UFV25" s="1">
        <v>85.46</v>
      </c>
      <c r="UFW25" t="s">
        <v>5</v>
      </c>
      <c r="UFX25" s="1">
        <v>85.46</v>
      </c>
      <c r="UFY25" t="s">
        <v>5</v>
      </c>
      <c r="UFZ25" s="1">
        <v>85.46</v>
      </c>
      <c r="UGA25" t="s">
        <v>5</v>
      </c>
      <c r="UGB25" s="1">
        <v>85.46</v>
      </c>
      <c r="UGC25" t="s">
        <v>5</v>
      </c>
      <c r="UGD25" s="1">
        <v>85.46</v>
      </c>
      <c r="UGE25" t="s">
        <v>5</v>
      </c>
      <c r="UGF25" s="1">
        <v>85.46</v>
      </c>
      <c r="UGG25" t="s">
        <v>5</v>
      </c>
      <c r="UGH25" s="1">
        <v>85.46</v>
      </c>
      <c r="UGI25" t="s">
        <v>5</v>
      </c>
      <c r="UGJ25" s="1">
        <v>85.46</v>
      </c>
      <c r="UGK25" t="s">
        <v>5</v>
      </c>
      <c r="UGL25" s="1">
        <v>85.46</v>
      </c>
      <c r="UGM25" t="s">
        <v>5</v>
      </c>
      <c r="UGN25" s="1">
        <v>85.46</v>
      </c>
      <c r="UGO25" t="s">
        <v>5</v>
      </c>
      <c r="UGP25" s="1">
        <v>85.46</v>
      </c>
      <c r="UGQ25" t="s">
        <v>5</v>
      </c>
      <c r="UGR25" s="1">
        <v>85.46</v>
      </c>
      <c r="UGS25" t="s">
        <v>5</v>
      </c>
      <c r="UGT25" s="1">
        <v>85.46</v>
      </c>
      <c r="UGU25" t="s">
        <v>5</v>
      </c>
      <c r="UGV25" s="1">
        <v>85.46</v>
      </c>
      <c r="UGW25" t="s">
        <v>5</v>
      </c>
      <c r="UGX25" s="1">
        <v>85.46</v>
      </c>
      <c r="UGY25" t="s">
        <v>5</v>
      </c>
      <c r="UGZ25" s="1">
        <v>85.46</v>
      </c>
      <c r="UHA25" t="s">
        <v>5</v>
      </c>
      <c r="UHB25" s="1">
        <v>85.46</v>
      </c>
      <c r="UHC25" t="s">
        <v>5</v>
      </c>
      <c r="UHD25" s="1">
        <v>85.46</v>
      </c>
      <c r="UHE25" t="s">
        <v>5</v>
      </c>
      <c r="UHF25" s="1">
        <v>85.46</v>
      </c>
      <c r="UHG25" t="s">
        <v>5</v>
      </c>
      <c r="UHH25" s="1">
        <v>85.46</v>
      </c>
      <c r="UHI25" t="s">
        <v>5</v>
      </c>
      <c r="UHJ25" s="1">
        <v>85.46</v>
      </c>
      <c r="UHK25" t="s">
        <v>5</v>
      </c>
      <c r="UHL25" s="1">
        <v>85.46</v>
      </c>
      <c r="UHM25" t="s">
        <v>5</v>
      </c>
      <c r="UHN25" s="1">
        <v>85.46</v>
      </c>
      <c r="UHO25" t="s">
        <v>5</v>
      </c>
      <c r="UHP25" s="1">
        <v>85.46</v>
      </c>
      <c r="UHQ25" t="s">
        <v>5</v>
      </c>
      <c r="UHR25" s="1">
        <v>85.46</v>
      </c>
      <c r="UHS25" t="s">
        <v>5</v>
      </c>
      <c r="UHT25" s="1">
        <v>85.46</v>
      </c>
      <c r="UHU25" t="s">
        <v>5</v>
      </c>
      <c r="UHV25" s="1">
        <v>85.46</v>
      </c>
      <c r="UHW25" t="s">
        <v>5</v>
      </c>
      <c r="UHX25" s="1">
        <v>85.46</v>
      </c>
      <c r="UHY25" t="s">
        <v>5</v>
      </c>
      <c r="UHZ25" s="1">
        <v>85.46</v>
      </c>
      <c r="UIA25" t="s">
        <v>5</v>
      </c>
      <c r="UIB25" s="1">
        <v>85.46</v>
      </c>
      <c r="UIC25" t="s">
        <v>5</v>
      </c>
      <c r="UID25" s="1">
        <v>85.46</v>
      </c>
      <c r="UIE25" t="s">
        <v>5</v>
      </c>
      <c r="UIF25" s="1">
        <v>85.46</v>
      </c>
      <c r="UIG25" t="s">
        <v>5</v>
      </c>
      <c r="UIH25" s="1">
        <v>85.46</v>
      </c>
      <c r="UII25" t="s">
        <v>5</v>
      </c>
      <c r="UIJ25" s="1">
        <v>85.46</v>
      </c>
      <c r="UIK25" t="s">
        <v>5</v>
      </c>
      <c r="UIL25" s="1">
        <v>85.46</v>
      </c>
      <c r="UIM25" t="s">
        <v>5</v>
      </c>
      <c r="UIN25" s="1">
        <v>85.46</v>
      </c>
      <c r="UIO25" t="s">
        <v>5</v>
      </c>
      <c r="UIP25" s="1">
        <v>85.46</v>
      </c>
      <c r="UIQ25" t="s">
        <v>5</v>
      </c>
      <c r="UIR25" s="1">
        <v>85.46</v>
      </c>
      <c r="UIS25" t="s">
        <v>5</v>
      </c>
      <c r="UIT25" s="1">
        <v>85.46</v>
      </c>
      <c r="UIU25" t="s">
        <v>5</v>
      </c>
      <c r="UIV25" s="1">
        <v>85.46</v>
      </c>
      <c r="UIW25" t="s">
        <v>5</v>
      </c>
      <c r="UIX25" s="1">
        <v>85.46</v>
      </c>
      <c r="UIY25" t="s">
        <v>5</v>
      </c>
      <c r="UIZ25" s="1">
        <v>85.46</v>
      </c>
      <c r="UJA25" t="s">
        <v>5</v>
      </c>
      <c r="UJB25" s="1">
        <v>85.46</v>
      </c>
      <c r="UJC25" t="s">
        <v>5</v>
      </c>
      <c r="UJD25" s="1">
        <v>85.46</v>
      </c>
      <c r="UJE25" t="s">
        <v>5</v>
      </c>
      <c r="UJF25" s="1">
        <v>85.46</v>
      </c>
      <c r="UJG25" t="s">
        <v>5</v>
      </c>
      <c r="UJH25" s="1">
        <v>85.46</v>
      </c>
      <c r="UJI25" t="s">
        <v>5</v>
      </c>
      <c r="UJJ25" s="1">
        <v>85.46</v>
      </c>
      <c r="UJK25" t="s">
        <v>5</v>
      </c>
      <c r="UJL25" s="1">
        <v>85.46</v>
      </c>
      <c r="UJM25" t="s">
        <v>5</v>
      </c>
      <c r="UJN25" s="1">
        <v>85.46</v>
      </c>
      <c r="UJO25" t="s">
        <v>5</v>
      </c>
      <c r="UJP25" s="1">
        <v>85.46</v>
      </c>
      <c r="UJQ25" t="s">
        <v>5</v>
      </c>
      <c r="UJR25" s="1">
        <v>85.46</v>
      </c>
      <c r="UJS25" t="s">
        <v>5</v>
      </c>
      <c r="UJT25" s="1">
        <v>85.46</v>
      </c>
      <c r="UJU25" t="s">
        <v>5</v>
      </c>
      <c r="UJV25" s="1">
        <v>85.46</v>
      </c>
      <c r="UJW25" t="s">
        <v>5</v>
      </c>
      <c r="UJX25" s="1">
        <v>85.46</v>
      </c>
      <c r="UJY25" t="s">
        <v>5</v>
      </c>
      <c r="UJZ25" s="1">
        <v>85.46</v>
      </c>
      <c r="UKA25" t="s">
        <v>5</v>
      </c>
      <c r="UKB25" s="1">
        <v>85.46</v>
      </c>
      <c r="UKC25" t="s">
        <v>5</v>
      </c>
      <c r="UKD25" s="1">
        <v>85.46</v>
      </c>
      <c r="UKE25" t="s">
        <v>5</v>
      </c>
      <c r="UKF25" s="1">
        <v>85.46</v>
      </c>
      <c r="UKG25" t="s">
        <v>5</v>
      </c>
      <c r="UKH25" s="1">
        <v>85.46</v>
      </c>
      <c r="UKI25" t="s">
        <v>5</v>
      </c>
      <c r="UKJ25" s="1">
        <v>85.46</v>
      </c>
      <c r="UKK25" t="s">
        <v>5</v>
      </c>
      <c r="UKL25" s="1">
        <v>85.46</v>
      </c>
      <c r="UKM25" t="s">
        <v>5</v>
      </c>
      <c r="UKN25" s="1">
        <v>85.46</v>
      </c>
      <c r="UKO25" t="s">
        <v>5</v>
      </c>
      <c r="UKP25" s="1">
        <v>85.46</v>
      </c>
      <c r="UKQ25" t="s">
        <v>5</v>
      </c>
      <c r="UKR25" s="1">
        <v>85.46</v>
      </c>
      <c r="UKS25" t="s">
        <v>5</v>
      </c>
      <c r="UKT25" s="1">
        <v>85.46</v>
      </c>
      <c r="UKU25" t="s">
        <v>5</v>
      </c>
      <c r="UKV25" s="1">
        <v>85.46</v>
      </c>
      <c r="UKW25" t="s">
        <v>5</v>
      </c>
      <c r="UKX25" s="1">
        <v>85.46</v>
      </c>
      <c r="UKY25" t="s">
        <v>5</v>
      </c>
      <c r="UKZ25" s="1">
        <v>85.46</v>
      </c>
      <c r="ULA25" t="s">
        <v>5</v>
      </c>
      <c r="ULB25" s="1">
        <v>85.46</v>
      </c>
      <c r="ULC25" t="s">
        <v>5</v>
      </c>
      <c r="ULD25" s="1">
        <v>85.46</v>
      </c>
      <c r="ULE25" t="s">
        <v>5</v>
      </c>
      <c r="ULF25" s="1">
        <v>85.46</v>
      </c>
      <c r="ULG25" t="s">
        <v>5</v>
      </c>
      <c r="ULH25" s="1">
        <v>85.46</v>
      </c>
      <c r="ULI25" t="s">
        <v>5</v>
      </c>
      <c r="ULJ25" s="1">
        <v>85.46</v>
      </c>
      <c r="ULK25" t="s">
        <v>5</v>
      </c>
      <c r="ULL25" s="1">
        <v>85.46</v>
      </c>
      <c r="ULM25" t="s">
        <v>5</v>
      </c>
      <c r="ULN25" s="1">
        <v>85.46</v>
      </c>
      <c r="ULO25" t="s">
        <v>5</v>
      </c>
      <c r="ULP25" s="1">
        <v>85.46</v>
      </c>
      <c r="ULQ25" t="s">
        <v>5</v>
      </c>
      <c r="ULR25" s="1">
        <v>85.46</v>
      </c>
      <c r="ULS25" t="s">
        <v>5</v>
      </c>
      <c r="ULT25" s="1">
        <v>85.46</v>
      </c>
      <c r="ULU25" t="s">
        <v>5</v>
      </c>
      <c r="ULV25" s="1">
        <v>85.46</v>
      </c>
      <c r="ULW25" t="s">
        <v>5</v>
      </c>
      <c r="ULX25" s="1">
        <v>85.46</v>
      </c>
      <c r="ULY25" t="s">
        <v>5</v>
      </c>
      <c r="ULZ25" s="1">
        <v>85.46</v>
      </c>
      <c r="UMA25" t="s">
        <v>5</v>
      </c>
      <c r="UMB25" s="1">
        <v>85.46</v>
      </c>
      <c r="UMC25" t="s">
        <v>5</v>
      </c>
      <c r="UMD25" s="1">
        <v>85.46</v>
      </c>
      <c r="UME25" t="s">
        <v>5</v>
      </c>
      <c r="UMF25" s="1">
        <v>85.46</v>
      </c>
      <c r="UMG25" t="s">
        <v>5</v>
      </c>
      <c r="UMH25" s="1">
        <v>85.46</v>
      </c>
      <c r="UMI25" t="s">
        <v>5</v>
      </c>
      <c r="UMJ25" s="1">
        <v>85.46</v>
      </c>
      <c r="UMK25" t="s">
        <v>5</v>
      </c>
      <c r="UML25" s="1">
        <v>85.46</v>
      </c>
      <c r="UMM25" t="s">
        <v>5</v>
      </c>
      <c r="UMN25" s="1">
        <v>85.46</v>
      </c>
      <c r="UMO25" t="s">
        <v>5</v>
      </c>
      <c r="UMP25" s="1">
        <v>85.46</v>
      </c>
      <c r="UMQ25" t="s">
        <v>5</v>
      </c>
      <c r="UMR25" s="1">
        <v>85.46</v>
      </c>
      <c r="UMS25" t="s">
        <v>5</v>
      </c>
      <c r="UMT25" s="1">
        <v>85.46</v>
      </c>
      <c r="UMU25" t="s">
        <v>5</v>
      </c>
      <c r="UMV25" s="1">
        <v>85.46</v>
      </c>
      <c r="UMW25" t="s">
        <v>5</v>
      </c>
      <c r="UMX25" s="1">
        <v>85.46</v>
      </c>
      <c r="UMY25" t="s">
        <v>5</v>
      </c>
      <c r="UMZ25" s="1">
        <v>85.46</v>
      </c>
      <c r="UNA25" t="s">
        <v>5</v>
      </c>
      <c r="UNB25" s="1">
        <v>85.46</v>
      </c>
      <c r="UNC25" t="s">
        <v>5</v>
      </c>
      <c r="UND25" s="1">
        <v>85.46</v>
      </c>
      <c r="UNE25" t="s">
        <v>5</v>
      </c>
      <c r="UNF25" s="1">
        <v>85.46</v>
      </c>
      <c r="UNG25" t="s">
        <v>5</v>
      </c>
      <c r="UNH25" s="1">
        <v>85.46</v>
      </c>
      <c r="UNI25" t="s">
        <v>5</v>
      </c>
      <c r="UNJ25" s="1">
        <v>85.46</v>
      </c>
      <c r="UNK25" t="s">
        <v>5</v>
      </c>
      <c r="UNL25" s="1">
        <v>85.46</v>
      </c>
      <c r="UNM25" t="s">
        <v>5</v>
      </c>
      <c r="UNN25" s="1">
        <v>85.46</v>
      </c>
      <c r="UNO25" t="s">
        <v>5</v>
      </c>
      <c r="UNP25" s="1">
        <v>85.46</v>
      </c>
      <c r="UNQ25" t="s">
        <v>5</v>
      </c>
      <c r="UNR25" s="1">
        <v>85.46</v>
      </c>
      <c r="UNS25" t="s">
        <v>5</v>
      </c>
      <c r="UNT25" s="1">
        <v>85.46</v>
      </c>
      <c r="UNU25" t="s">
        <v>5</v>
      </c>
      <c r="UNV25" s="1">
        <v>85.46</v>
      </c>
      <c r="UNW25" t="s">
        <v>5</v>
      </c>
      <c r="UNX25" s="1">
        <v>85.46</v>
      </c>
      <c r="UNY25" t="s">
        <v>5</v>
      </c>
      <c r="UNZ25" s="1">
        <v>85.46</v>
      </c>
      <c r="UOA25" t="s">
        <v>5</v>
      </c>
      <c r="UOB25" s="1">
        <v>85.46</v>
      </c>
      <c r="UOC25" t="s">
        <v>5</v>
      </c>
      <c r="UOD25" s="1">
        <v>85.46</v>
      </c>
      <c r="UOE25" t="s">
        <v>5</v>
      </c>
      <c r="UOF25" s="1">
        <v>85.46</v>
      </c>
      <c r="UOG25" t="s">
        <v>5</v>
      </c>
      <c r="UOH25" s="1">
        <v>85.46</v>
      </c>
      <c r="UOI25" t="s">
        <v>5</v>
      </c>
      <c r="UOJ25" s="1">
        <v>85.46</v>
      </c>
      <c r="UOK25" t="s">
        <v>5</v>
      </c>
      <c r="UOL25" s="1">
        <v>85.46</v>
      </c>
      <c r="UOM25" t="s">
        <v>5</v>
      </c>
      <c r="UON25" s="1">
        <v>85.46</v>
      </c>
      <c r="UOO25" t="s">
        <v>5</v>
      </c>
      <c r="UOP25" s="1">
        <v>85.46</v>
      </c>
      <c r="UOQ25" t="s">
        <v>5</v>
      </c>
      <c r="UOR25" s="1">
        <v>85.46</v>
      </c>
      <c r="UOS25" t="s">
        <v>5</v>
      </c>
      <c r="UOT25" s="1">
        <v>85.46</v>
      </c>
      <c r="UOU25" t="s">
        <v>5</v>
      </c>
      <c r="UOV25" s="1">
        <v>85.46</v>
      </c>
      <c r="UOW25" t="s">
        <v>5</v>
      </c>
      <c r="UOX25" s="1">
        <v>85.46</v>
      </c>
      <c r="UOY25" t="s">
        <v>5</v>
      </c>
      <c r="UOZ25" s="1">
        <v>85.46</v>
      </c>
      <c r="UPA25" t="s">
        <v>5</v>
      </c>
      <c r="UPB25" s="1">
        <v>85.46</v>
      </c>
      <c r="UPC25" t="s">
        <v>5</v>
      </c>
      <c r="UPD25" s="1">
        <v>85.46</v>
      </c>
      <c r="UPE25" t="s">
        <v>5</v>
      </c>
      <c r="UPF25" s="1">
        <v>85.46</v>
      </c>
      <c r="UPG25" t="s">
        <v>5</v>
      </c>
      <c r="UPH25" s="1">
        <v>85.46</v>
      </c>
      <c r="UPI25" t="s">
        <v>5</v>
      </c>
      <c r="UPJ25" s="1">
        <v>85.46</v>
      </c>
      <c r="UPK25" t="s">
        <v>5</v>
      </c>
      <c r="UPL25" s="1">
        <v>85.46</v>
      </c>
      <c r="UPM25" t="s">
        <v>5</v>
      </c>
      <c r="UPN25" s="1">
        <v>85.46</v>
      </c>
      <c r="UPO25" t="s">
        <v>5</v>
      </c>
      <c r="UPP25" s="1">
        <v>85.46</v>
      </c>
      <c r="UPQ25" t="s">
        <v>5</v>
      </c>
      <c r="UPR25" s="1">
        <v>85.46</v>
      </c>
      <c r="UPS25" t="s">
        <v>5</v>
      </c>
      <c r="UPT25" s="1">
        <v>85.46</v>
      </c>
      <c r="UPU25" t="s">
        <v>5</v>
      </c>
      <c r="UPV25" s="1">
        <v>85.46</v>
      </c>
      <c r="UPW25" t="s">
        <v>5</v>
      </c>
      <c r="UPX25" s="1">
        <v>85.46</v>
      </c>
      <c r="UPY25" t="s">
        <v>5</v>
      </c>
      <c r="UPZ25" s="1">
        <v>85.46</v>
      </c>
      <c r="UQA25" t="s">
        <v>5</v>
      </c>
      <c r="UQB25" s="1">
        <v>85.46</v>
      </c>
      <c r="UQC25" t="s">
        <v>5</v>
      </c>
      <c r="UQD25" s="1">
        <v>85.46</v>
      </c>
      <c r="UQE25" t="s">
        <v>5</v>
      </c>
      <c r="UQF25" s="1">
        <v>85.46</v>
      </c>
      <c r="UQG25" t="s">
        <v>5</v>
      </c>
      <c r="UQH25" s="1">
        <v>85.46</v>
      </c>
      <c r="UQI25" t="s">
        <v>5</v>
      </c>
      <c r="UQJ25" s="1">
        <v>85.46</v>
      </c>
      <c r="UQK25" t="s">
        <v>5</v>
      </c>
      <c r="UQL25" s="1">
        <v>85.46</v>
      </c>
      <c r="UQM25" t="s">
        <v>5</v>
      </c>
      <c r="UQN25" s="1">
        <v>85.46</v>
      </c>
      <c r="UQO25" t="s">
        <v>5</v>
      </c>
      <c r="UQP25" s="1">
        <v>85.46</v>
      </c>
      <c r="UQQ25" t="s">
        <v>5</v>
      </c>
      <c r="UQR25" s="1">
        <v>85.46</v>
      </c>
      <c r="UQS25" t="s">
        <v>5</v>
      </c>
      <c r="UQT25" s="1">
        <v>85.46</v>
      </c>
      <c r="UQU25" t="s">
        <v>5</v>
      </c>
      <c r="UQV25" s="1">
        <v>85.46</v>
      </c>
      <c r="UQW25" t="s">
        <v>5</v>
      </c>
      <c r="UQX25" s="1">
        <v>85.46</v>
      </c>
      <c r="UQY25" t="s">
        <v>5</v>
      </c>
      <c r="UQZ25" s="1">
        <v>85.46</v>
      </c>
      <c r="URA25" t="s">
        <v>5</v>
      </c>
      <c r="URB25" s="1">
        <v>85.46</v>
      </c>
      <c r="URC25" t="s">
        <v>5</v>
      </c>
      <c r="URD25" s="1">
        <v>85.46</v>
      </c>
      <c r="URE25" t="s">
        <v>5</v>
      </c>
      <c r="URF25" s="1">
        <v>85.46</v>
      </c>
      <c r="URG25" t="s">
        <v>5</v>
      </c>
      <c r="URH25" s="1">
        <v>85.46</v>
      </c>
      <c r="URI25" t="s">
        <v>5</v>
      </c>
      <c r="URJ25" s="1">
        <v>85.46</v>
      </c>
      <c r="URK25" t="s">
        <v>5</v>
      </c>
      <c r="URL25" s="1">
        <v>85.46</v>
      </c>
      <c r="URM25" t="s">
        <v>5</v>
      </c>
      <c r="URN25" s="1">
        <v>85.46</v>
      </c>
      <c r="URO25" t="s">
        <v>5</v>
      </c>
      <c r="URP25" s="1">
        <v>85.46</v>
      </c>
      <c r="URQ25" t="s">
        <v>5</v>
      </c>
      <c r="URR25" s="1">
        <v>85.46</v>
      </c>
      <c r="URS25" t="s">
        <v>5</v>
      </c>
      <c r="URT25" s="1">
        <v>85.46</v>
      </c>
      <c r="URU25" t="s">
        <v>5</v>
      </c>
      <c r="URV25" s="1">
        <v>85.46</v>
      </c>
      <c r="URW25" t="s">
        <v>5</v>
      </c>
      <c r="URX25" s="1">
        <v>85.46</v>
      </c>
      <c r="URY25" t="s">
        <v>5</v>
      </c>
      <c r="URZ25" s="1">
        <v>85.46</v>
      </c>
      <c r="USA25" t="s">
        <v>5</v>
      </c>
      <c r="USB25" s="1">
        <v>85.46</v>
      </c>
      <c r="USC25" t="s">
        <v>5</v>
      </c>
      <c r="USD25" s="1">
        <v>85.46</v>
      </c>
      <c r="USE25" t="s">
        <v>5</v>
      </c>
      <c r="USF25" s="1">
        <v>85.46</v>
      </c>
      <c r="USG25" t="s">
        <v>5</v>
      </c>
      <c r="USH25" s="1">
        <v>85.46</v>
      </c>
      <c r="USI25" t="s">
        <v>5</v>
      </c>
      <c r="USJ25" s="1">
        <v>85.46</v>
      </c>
      <c r="USK25" t="s">
        <v>5</v>
      </c>
      <c r="USL25" s="1">
        <v>85.46</v>
      </c>
      <c r="USM25" t="s">
        <v>5</v>
      </c>
      <c r="USN25" s="1">
        <v>85.46</v>
      </c>
      <c r="USO25" t="s">
        <v>5</v>
      </c>
      <c r="USP25" s="1">
        <v>85.46</v>
      </c>
      <c r="USQ25" t="s">
        <v>5</v>
      </c>
      <c r="USR25" s="1">
        <v>85.46</v>
      </c>
      <c r="USS25" t="s">
        <v>5</v>
      </c>
      <c r="UST25" s="1">
        <v>85.46</v>
      </c>
      <c r="USU25" t="s">
        <v>5</v>
      </c>
      <c r="USV25" s="1">
        <v>85.46</v>
      </c>
      <c r="USW25" t="s">
        <v>5</v>
      </c>
      <c r="USX25" s="1">
        <v>85.46</v>
      </c>
      <c r="USY25" t="s">
        <v>5</v>
      </c>
      <c r="USZ25" s="1">
        <v>85.46</v>
      </c>
      <c r="UTA25" t="s">
        <v>5</v>
      </c>
      <c r="UTB25" s="1">
        <v>85.46</v>
      </c>
      <c r="UTC25" t="s">
        <v>5</v>
      </c>
      <c r="UTD25" s="1">
        <v>85.46</v>
      </c>
      <c r="UTE25" t="s">
        <v>5</v>
      </c>
      <c r="UTF25" s="1">
        <v>85.46</v>
      </c>
      <c r="UTG25" t="s">
        <v>5</v>
      </c>
      <c r="UTH25" s="1">
        <v>85.46</v>
      </c>
      <c r="UTI25" t="s">
        <v>5</v>
      </c>
      <c r="UTJ25" s="1">
        <v>85.46</v>
      </c>
      <c r="UTK25" t="s">
        <v>5</v>
      </c>
      <c r="UTL25" s="1">
        <v>85.46</v>
      </c>
      <c r="UTM25" t="s">
        <v>5</v>
      </c>
      <c r="UTN25" s="1">
        <v>85.46</v>
      </c>
      <c r="UTO25" t="s">
        <v>5</v>
      </c>
      <c r="UTP25" s="1">
        <v>85.46</v>
      </c>
      <c r="UTQ25" t="s">
        <v>5</v>
      </c>
      <c r="UTR25" s="1">
        <v>85.46</v>
      </c>
      <c r="UTS25" t="s">
        <v>5</v>
      </c>
      <c r="UTT25" s="1">
        <v>85.46</v>
      </c>
      <c r="UTU25" t="s">
        <v>5</v>
      </c>
      <c r="UTV25" s="1">
        <v>85.46</v>
      </c>
      <c r="UTW25" t="s">
        <v>5</v>
      </c>
      <c r="UTX25" s="1">
        <v>85.46</v>
      </c>
      <c r="UTY25" t="s">
        <v>5</v>
      </c>
      <c r="UTZ25" s="1">
        <v>85.46</v>
      </c>
      <c r="UUA25" t="s">
        <v>5</v>
      </c>
      <c r="UUB25" s="1">
        <v>85.46</v>
      </c>
      <c r="UUC25" t="s">
        <v>5</v>
      </c>
      <c r="UUD25" s="1">
        <v>85.46</v>
      </c>
      <c r="UUE25" t="s">
        <v>5</v>
      </c>
      <c r="UUF25" s="1">
        <v>85.46</v>
      </c>
      <c r="UUG25" t="s">
        <v>5</v>
      </c>
      <c r="UUH25" s="1">
        <v>85.46</v>
      </c>
      <c r="UUI25" t="s">
        <v>5</v>
      </c>
      <c r="UUJ25" s="1">
        <v>85.46</v>
      </c>
      <c r="UUK25" t="s">
        <v>5</v>
      </c>
      <c r="UUL25" s="1">
        <v>85.46</v>
      </c>
      <c r="UUM25" t="s">
        <v>5</v>
      </c>
      <c r="UUN25" s="1">
        <v>85.46</v>
      </c>
      <c r="UUO25" t="s">
        <v>5</v>
      </c>
      <c r="UUP25" s="1">
        <v>85.46</v>
      </c>
      <c r="UUQ25" t="s">
        <v>5</v>
      </c>
      <c r="UUR25" s="1">
        <v>85.46</v>
      </c>
      <c r="UUS25" t="s">
        <v>5</v>
      </c>
      <c r="UUT25" s="1">
        <v>85.46</v>
      </c>
      <c r="UUU25" t="s">
        <v>5</v>
      </c>
      <c r="UUV25" s="1">
        <v>85.46</v>
      </c>
      <c r="UUW25" t="s">
        <v>5</v>
      </c>
      <c r="UUX25" s="1">
        <v>85.46</v>
      </c>
      <c r="UUY25" t="s">
        <v>5</v>
      </c>
      <c r="UUZ25" s="1">
        <v>85.46</v>
      </c>
      <c r="UVA25" t="s">
        <v>5</v>
      </c>
      <c r="UVB25" s="1">
        <v>85.46</v>
      </c>
      <c r="UVC25" t="s">
        <v>5</v>
      </c>
      <c r="UVD25" s="1">
        <v>85.46</v>
      </c>
      <c r="UVE25" t="s">
        <v>5</v>
      </c>
      <c r="UVF25" s="1">
        <v>85.46</v>
      </c>
      <c r="UVG25" t="s">
        <v>5</v>
      </c>
      <c r="UVH25" s="1">
        <v>85.46</v>
      </c>
      <c r="UVI25" t="s">
        <v>5</v>
      </c>
      <c r="UVJ25" s="1">
        <v>85.46</v>
      </c>
      <c r="UVK25" t="s">
        <v>5</v>
      </c>
      <c r="UVL25" s="1">
        <v>85.46</v>
      </c>
      <c r="UVM25" t="s">
        <v>5</v>
      </c>
      <c r="UVN25" s="1">
        <v>85.46</v>
      </c>
      <c r="UVO25" t="s">
        <v>5</v>
      </c>
      <c r="UVP25" s="1">
        <v>85.46</v>
      </c>
      <c r="UVQ25" t="s">
        <v>5</v>
      </c>
      <c r="UVR25" s="1">
        <v>85.46</v>
      </c>
      <c r="UVS25" t="s">
        <v>5</v>
      </c>
      <c r="UVT25" s="1">
        <v>85.46</v>
      </c>
      <c r="UVU25" t="s">
        <v>5</v>
      </c>
      <c r="UVV25" s="1">
        <v>85.46</v>
      </c>
      <c r="UVW25" t="s">
        <v>5</v>
      </c>
      <c r="UVX25" s="1">
        <v>85.46</v>
      </c>
      <c r="UVY25" t="s">
        <v>5</v>
      </c>
      <c r="UVZ25" s="1">
        <v>85.46</v>
      </c>
      <c r="UWA25" t="s">
        <v>5</v>
      </c>
      <c r="UWB25" s="1">
        <v>85.46</v>
      </c>
      <c r="UWC25" t="s">
        <v>5</v>
      </c>
      <c r="UWD25" s="1">
        <v>85.46</v>
      </c>
      <c r="UWE25" t="s">
        <v>5</v>
      </c>
      <c r="UWF25" s="1">
        <v>85.46</v>
      </c>
      <c r="UWG25" t="s">
        <v>5</v>
      </c>
      <c r="UWH25" s="1">
        <v>85.46</v>
      </c>
      <c r="UWI25" t="s">
        <v>5</v>
      </c>
      <c r="UWJ25" s="1">
        <v>85.46</v>
      </c>
      <c r="UWK25" t="s">
        <v>5</v>
      </c>
      <c r="UWL25" s="1">
        <v>85.46</v>
      </c>
      <c r="UWM25" t="s">
        <v>5</v>
      </c>
      <c r="UWN25" s="1">
        <v>85.46</v>
      </c>
      <c r="UWO25" t="s">
        <v>5</v>
      </c>
      <c r="UWP25" s="1">
        <v>85.46</v>
      </c>
      <c r="UWQ25" t="s">
        <v>5</v>
      </c>
      <c r="UWR25" s="1">
        <v>85.46</v>
      </c>
      <c r="UWS25" t="s">
        <v>5</v>
      </c>
      <c r="UWT25" s="1">
        <v>85.46</v>
      </c>
      <c r="UWU25" t="s">
        <v>5</v>
      </c>
      <c r="UWV25" s="1">
        <v>85.46</v>
      </c>
      <c r="UWW25" t="s">
        <v>5</v>
      </c>
      <c r="UWX25" s="1">
        <v>85.46</v>
      </c>
      <c r="UWY25" t="s">
        <v>5</v>
      </c>
      <c r="UWZ25" s="1">
        <v>85.46</v>
      </c>
      <c r="UXA25" t="s">
        <v>5</v>
      </c>
      <c r="UXB25" s="1">
        <v>85.46</v>
      </c>
      <c r="UXC25" t="s">
        <v>5</v>
      </c>
      <c r="UXD25" s="1">
        <v>85.46</v>
      </c>
      <c r="UXE25" t="s">
        <v>5</v>
      </c>
      <c r="UXF25" s="1">
        <v>85.46</v>
      </c>
      <c r="UXG25" t="s">
        <v>5</v>
      </c>
      <c r="UXH25" s="1">
        <v>85.46</v>
      </c>
      <c r="UXI25" t="s">
        <v>5</v>
      </c>
      <c r="UXJ25" s="1">
        <v>85.46</v>
      </c>
      <c r="UXK25" t="s">
        <v>5</v>
      </c>
      <c r="UXL25" s="1">
        <v>85.46</v>
      </c>
      <c r="UXM25" t="s">
        <v>5</v>
      </c>
      <c r="UXN25" s="1">
        <v>85.46</v>
      </c>
      <c r="UXO25" t="s">
        <v>5</v>
      </c>
      <c r="UXP25" s="1">
        <v>85.46</v>
      </c>
      <c r="UXQ25" t="s">
        <v>5</v>
      </c>
      <c r="UXR25" s="1">
        <v>85.46</v>
      </c>
      <c r="UXS25" t="s">
        <v>5</v>
      </c>
      <c r="UXT25" s="1">
        <v>85.46</v>
      </c>
      <c r="UXU25" t="s">
        <v>5</v>
      </c>
      <c r="UXV25" s="1">
        <v>85.46</v>
      </c>
      <c r="UXW25" t="s">
        <v>5</v>
      </c>
      <c r="UXX25" s="1">
        <v>85.46</v>
      </c>
      <c r="UXY25" t="s">
        <v>5</v>
      </c>
      <c r="UXZ25" s="1">
        <v>85.46</v>
      </c>
      <c r="UYA25" t="s">
        <v>5</v>
      </c>
      <c r="UYB25" s="1">
        <v>85.46</v>
      </c>
      <c r="UYC25" t="s">
        <v>5</v>
      </c>
      <c r="UYD25" s="1">
        <v>85.46</v>
      </c>
      <c r="UYE25" t="s">
        <v>5</v>
      </c>
      <c r="UYF25" s="1">
        <v>85.46</v>
      </c>
      <c r="UYG25" t="s">
        <v>5</v>
      </c>
      <c r="UYH25" s="1">
        <v>85.46</v>
      </c>
      <c r="UYI25" t="s">
        <v>5</v>
      </c>
      <c r="UYJ25" s="1">
        <v>85.46</v>
      </c>
      <c r="UYK25" t="s">
        <v>5</v>
      </c>
      <c r="UYL25" s="1">
        <v>85.46</v>
      </c>
      <c r="UYM25" t="s">
        <v>5</v>
      </c>
      <c r="UYN25" s="1">
        <v>85.46</v>
      </c>
      <c r="UYO25" t="s">
        <v>5</v>
      </c>
      <c r="UYP25" s="1">
        <v>85.46</v>
      </c>
      <c r="UYQ25" t="s">
        <v>5</v>
      </c>
      <c r="UYR25" s="1">
        <v>85.46</v>
      </c>
      <c r="UYS25" t="s">
        <v>5</v>
      </c>
      <c r="UYT25" s="1">
        <v>85.46</v>
      </c>
      <c r="UYU25" t="s">
        <v>5</v>
      </c>
      <c r="UYV25" s="1">
        <v>85.46</v>
      </c>
      <c r="UYW25" t="s">
        <v>5</v>
      </c>
      <c r="UYX25" s="1">
        <v>85.46</v>
      </c>
      <c r="UYY25" t="s">
        <v>5</v>
      </c>
      <c r="UYZ25" s="1">
        <v>85.46</v>
      </c>
      <c r="UZA25" t="s">
        <v>5</v>
      </c>
      <c r="UZB25" s="1">
        <v>85.46</v>
      </c>
      <c r="UZC25" t="s">
        <v>5</v>
      </c>
      <c r="UZD25" s="1">
        <v>85.46</v>
      </c>
      <c r="UZE25" t="s">
        <v>5</v>
      </c>
      <c r="UZF25" s="1">
        <v>85.46</v>
      </c>
      <c r="UZG25" t="s">
        <v>5</v>
      </c>
      <c r="UZH25" s="1">
        <v>85.46</v>
      </c>
      <c r="UZI25" t="s">
        <v>5</v>
      </c>
      <c r="UZJ25" s="1">
        <v>85.46</v>
      </c>
      <c r="UZK25" t="s">
        <v>5</v>
      </c>
      <c r="UZL25" s="1">
        <v>85.46</v>
      </c>
      <c r="UZM25" t="s">
        <v>5</v>
      </c>
      <c r="UZN25" s="1">
        <v>85.46</v>
      </c>
      <c r="UZO25" t="s">
        <v>5</v>
      </c>
      <c r="UZP25" s="1">
        <v>85.46</v>
      </c>
      <c r="UZQ25" t="s">
        <v>5</v>
      </c>
      <c r="UZR25" s="1">
        <v>85.46</v>
      </c>
      <c r="UZS25" t="s">
        <v>5</v>
      </c>
      <c r="UZT25" s="1">
        <v>85.46</v>
      </c>
      <c r="UZU25" t="s">
        <v>5</v>
      </c>
      <c r="UZV25" s="1">
        <v>85.46</v>
      </c>
      <c r="UZW25" t="s">
        <v>5</v>
      </c>
      <c r="UZX25" s="1">
        <v>85.46</v>
      </c>
      <c r="UZY25" t="s">
        <v>5</v>
      </c>
      <c r="UZZ25" s="1">
        <v>85.46</v>
      </c>
      <c r="VAA25" t="s">
        <v>5</v>
      </c>
      <c r="VAB25" s="1">
        <v>85.46</v>
      </c>
      <c r="VAC25" t="s">
        <v>5</v>
      </c>
      <c r="VAD25" s="1">
        <v>85.46</v>
      </c>
      <c r="VAE25" t="s">
        <v>5</v>
      </c>
      <c r="VAF25" s="1">
        <v>85.46</v>
      </c>
      <c r="VAG25" t="s">
        <v>5</v>
      </c>
      <c r="VAH25" s="1">
        <v>85.46</v>
      </c>
      <c r="VAI25" t="s">
        <v>5</v>
      </c>
      <c r="VAJ25" s="1">
        <v>85.46</v>
      </c>
      <c r="VAK25" t="s">
        <v>5</v>
      </c>
      <c r="VAL25" s="1">
        <v>85.46</v>
      </c>
      <c r="VAM25" t="s">
        <v>5</v>
      </c>
      <c r="VAN25" s="1">
        <v>85.46</v>
      </c>
      <c r="VAO25" t="s">
        <v>5</v>
      </c>
      <c r="VAP25" s="1">
        <v>85.46</v>
      </c>
      <c r="VAQ25" t="s">
        <v>5</v>
      </c>
      <c r="VAR25" s="1">
        <v>85.46</v>
      </c>
      <c r="VAS25" t="s">
        <v>5</v>
      </c>
      <c r="VAT25" s="1">
        <v>85.46</v>
      </c>
      <c r="VAU25" t="s">
        <v>5</v>
      </c>
      <c r="VAV25" s="1">
        <v>85.46</v>
      </c>
      <c r="VAW25" t="s">
        <v>5</v>
      </c>
      <c r="VAX25" s="1">
        <v>85.46</v>
      </c>
      <c r="VAY25" t="s">
        <v>5</v>
      </c>
      <c r="VAZ25" s="1">
        <v>85.46</v>
      </c>
      <c r="VBA25" t="s">
        <v>5</v>
      </c>
      <c r="VBB25" s="1">
        <v>85.46</v>
      </c>
      <c r="VBC25" t="s">
        <v>5</v>
      </c>
      <c r="VBD25" s="1">
        <v>85.46</v>
      </c>
      <c r="VBE25" t="s">
        <v>5</v>
      </c>
      <c r="VBF25" s="1">
        <v>85.46</v>
      </c>
      <c r="VBG25" t="s">
        <v>5</v>
      </c>
      <c r="VBH25" s="1">
        <v>85.46</v>
      </c>
      <c r="VBI25" t="s">
        <v>5</v>
      </c>
      <c r="VBJ25" s="1">
        <v>85.46</v>
      </c>
      <c r="VBK25" t="s">
        <v>5</v>
      </c>
      <c r="VBL25" s="1">
        <v>85.46</v>
      </c>
      <c r="VBM25" t="s">
        <v>5</v>
      </c>
      <c r="VBN25" s="1">
        <v>85.46</v>
      </c>
      <c r="VBO25" t="s">
        <v>5</v>
      </c>
      <c r="VBP25" s="1">
        <v>85.46</v>
      </c>
      <c r="VBQ25" t="s">
        <v>5</v>
      </c>
      <c r="VBR25" s="1">
        <v>85.46</v>
      </c>
      <c r="VBS25" t="s">
        <v>5</v>
      </c>
      <c r="VBT25" s="1">
        <v>85.46</v>
      </c>
      <c r="VBU25" t="s">
        <v>5</v>
      </c>
      <c r="VBV25" s="1">
        <v>85.46</v>
      </c>
      <c r="VBW25" t="s">
        <v>5</v>
      </c>
      <c r="VBX25" s="1">
        <v>85.46</v>
      </c>
      <c r="VBY25" t="s">
        <v>5</v>
      </c>
      <c r="VBZ25" s="1">
        <v>85.46</v>
      </c>
      <c r="VCA25" t="s">
        <v>5</v>
      </c>
      <c r="VCB25" s="1">
        <v>85.46</v>
      </c>
      <c r="VCC25" t="s">
        <v>5</v>
      </c>
      <c r="VCD25" s="1">
        <v>85.46</v>
      </c>
      <c r="VCE25" t="s">
        <v>5</v>
      </c>
      <c r="VCF25" s="1">
        <v>85.46</v>
      </c>
      <c r="VCG25" t="s">
        <v>5</v>
      </c>
      <c r="VCH25" s="1">
        <v>85.46</v>
      </c>
      <c r="VCI25" t="s">
        <v>5</v>
      </c>
      <c r="VCJ25" s="1">
        <v>85.46</v>
      </c>
      <c r="VCK25" t="s">
        <v>5</v>
      </c>
      <c r="VCL25" s="1">
        <v>85.46</v>
      </c>
      <c r="VCM25" t="s">
        <v>5</v>
      </c>
      <c r="VCN25" s="1">
        <v>85.46</v>
      </c>
      <c r="VCO25" t="s">
        <v>5</v>
      </c>
      <c r="VCP25" s="1">
        <v>85.46</v>
      </c>
      <c r="VCQ25" t="s">
        <v>5</v>
      </c>
      <c r="VCR25" s="1">
        <v>85.46</v>
      </c>
      <c r="VCS25" t="s">
        <v>5</v>
      </c>
      <c r="VCT25" s="1">
        <v>85.46</v>
      </c>
      <c r="VCU25" t="s">
        <v>5</v>
      </c>
      <c r="VCV25" s="1">
        <v>85.46</v>
      </c>
      <c r="VCW25" t="s">
        <v>5</v>
      </c>
      <c r="VCX25" s="1">
        <v>85.46</v>
      </c>
      <c r="VCY25" t="s">
        <v>5</v>
      </c>
      <c r="VCZ25" s="1">
        <v>85.46</v>
      </c>
      <c r="VDA25" t="s">
        <v>5</v>
      </c>
      <c r="VDB25" s="1">
        <v>85.46</v>
      </c>
      <c r="VDC25" t="s">
        <v>5</v>
      </c>
      <c r="VDD25" s="1">
        <v>85.46</v>
      </c>
      <c r="VDE25" t="s">
        <v>5</v>
      </c>
      <c r="VDF25" s="1">
        <v>85.46</v>
      </c>
      <c r="VDG25" t="s">
        <v>5</v>
      </c>
      <c r="VDH25" s="1">
        <v>85.46</v>
      </c>
      <c r="VDI25" t="s">
        <v>5</v>
      </c>
      <c r="VDJ25" s="1">
        <v>85.46</v>
      </c>
      <c r="VDK25" t="s">
        <v>5</v>
      </c>
      <c r="VDL25" s="1">
        <v>85.46</v>
      </c>
      <c r="VDM25" t="s">
        <v>5</v>
      </c>
      <c r="VDN25" s="1">
        <v>85.46</v>
      </c>
      <c r="VDO25" t="s">
        <v>5</v>
      </c>
      <c r="VDP25" s="1">
        <v>85.46</v>
      </c>
      <c r="VDQ25" t="s">
        <v>5</v>
      </c>
      <c r="VDR25" s="1">
        <v>85.46</v>
      </c>
      <c r="VDS25" t="s">
        <v>5</v>
      </c>
      <c r="VDT25" s="1">
        <v>85.46</v>
      </c>
      <c r="VDU25" t="s">
        <v>5</v>
      </c>
      <c r="VDV25" s="1">
        <v>85.46</v>
      </c>
      <c r="VDW25" t="s">
        <v>5</v>
      </c>
      <c r="VDX25" s="1">
        <v>85.46</v>
      </c>
      <c r="VDY25" t="s">
        <v>5</v>
      </c>
      <c r="VDZ25" s="1">
        <v>85.46</v>
      </c>
      <c r="VEA25" t="s">
        <v>5</v>
      </c>
      <c r="VEB25" s="1">
        <v>85.46</v>
      </c>
      <c r="VEC25" t="s">
        <v>5</v>
      </c>
      <c r="VED25" s="1">
        <v>85.46</v>
      </c>
      <c r="VEE25" t="s">
        <v>5</v>
      </c>
      <c r="VEF25" s="1">
        <v>85.46</v>
      </c>
      <c r="VEG25" t="s">
        <v>5</v>
      </c>
      <c r="VEH25" s="1">
        <v>85.46</v>
      </c>
      <c r="VEI25" t="s">
        <v>5</v>
      </c>
      <c r="VEJ25" s="1">
        <v>85.46</v>
      </c>
      <c r="VEK25" t="s">
        <v>5</v>
      </c>
      <c r="VEL25" s="1">
        <v>85.46</v>
      </c>
      <c r="VEM25" t="s">
        <v>5</v>
      </c>
      <c r="VEN25" s="1">
        <v>85.46</v>
      </c>
      <c r="VEO25" t="s">
        <v>5</v>
      </c>
      <c r="VEP25" s="1">
        <v>85.46</v>
      </c>
      <c r="VEQ25" t="s">
        <v>5</v>
      </c>
      <c r="VER25" s="1">
        <v>85.46</v>
      </c>
      <c r="VES25" t="s">
        <v>5</v>
      </c>
      <c r="VET25" s="1">
        <v>85.46</v>
      </c>
      <c r="VEU25" t="s">
        <v>5</v>
      </c>
      <c r="VEV25" s="1">
        <v>85.46</v>
      </c>
      <c r="VEW25" t="s">
        <v>5</v>
      </c>
      <c r="VEX25" s="1">
        <v>85.46</v>
      </c>
      <c r="VEY25" t="s">
        <v>5</v>
      </c>
      <c r="VEZ25" s="1">
        <v>85.46</v>
      </c>
      <c r="VFA25" t="s">
        <v>5</v>
      </c>
      <c r="VFB25" s="1">
        <v>85.46</v>
      </c>
      <c r="VFC25" t="s">
        <v>5</v>
      </c>
      <c r="VFD25" s="1">
        <v>85.46</v>
      </c>
      <c r="VFE25" t="s">
        <v>5</v>
      </c>
      <c r="VFF25" s="1">
        <v>85.46</v>
      </c>
      <c r="VFG25" t="s">
        <v>5</v>
      </c>
      <c r="VFH25" s="1">
        <v>85.46</v>
      </c>
      <c r="VFI25" t="s">
        <v>5</v>
      </c>
      <c r="VFJ25" s="1">
        <v>85.46</v>
      </c>
      <c r="VFK25" t="s">
        <v>5</v>
      </c>
      <c r="VFL25" s="1">
        <v>85.46</v>
      </c>
      <c r="VFM25" t="s">
        <v>5</v>
      </c>
      <c r="VFN25" s="1">
        <v>85.46</v>
      </c>
      <c r="VFO25" t="s">
        <v>5</v>
      </c>
      <c r="VFP25" s="1">
        <v>85.46</v>
      </c>
      <c r="VFQ25" t="s">
        <v>5</v>
      </c>
      <c r="VFR25" s="1">
        <v>85.46</v>
      </c>
      <c r="VFS25" t="s">
        <v>5</v>
      </c>
      <c r="VFT25" s="1">
        <v>85.46</v>
      </c>
      <c r="VFU25" t="s">
        <v>5</v>
      </c>
      <c r="VFV25" s="1">
        <v>85.46</v>
      </c>
      <c r="VFW25" t="s">
        <v>5</v>
      </c>
      <c r="VFX25" s="1">
        <v>85.46</v>
      </c>
      <c r="VFY25" t="s">
        <v>5</v>
      </c>
      <c r="VFZ25" s="1">
        <v>85.46</v>
      </c>
      <c r="VGA25" t="s">
        <v>5</v>
      </c>
      <c r="VGB25" s="1">
        <v>85.46</v>
      </c>
      <c r="VGC25" t="s">
        <v>5</v>
      </c>
      <c r="VGD25" s="1">
        <v>85.46</v>
      </c>
      <c r="VGE25" t="s">
        <v>5</v>
      </c>
      <c r="VGF25" s="1">
        <v>85.46</v>
      </c>
      <c r="VGG25" t="s">
        <v>5</v>
      </c>
      <c r="VGH25" s="1">
        <v>85.46</v>
      </c>
      <c r="VGI25" t="s">
        <v>5</v>
      </c>
      <c r="VGJ25" s="1">
        <v>85.46</v>
      </c>
      <c r="VGK25" t="s">
        <v>5</v>
      </c>
      <c r="VGL25" s="1">
        <v>85.46</v>
      </c>
      <c r="VGM25" t="s">
        <v>5</v>
      </c>
      <c r="VGN25" s="1">
        <v>85.46</v>
      </c>
      <c r="VGO25" t="s">
        <v>5</v>
      </c>
      <c r="VGP25" s="1">
        <v>85.46</v>
      </c>
      <c r="VGQ25" t="s">
        <v>5</v>
      </c>
      <c r="VGR25" s="1">
        <v>85.46</v>
      </c>
      <c r="VGS25" t="s">
        <v>5</v>
      </c>
      <c r="VGT25" s="1">
        <v>85.46</v>
      </c>
      <c r="VGU25" t="s">
        <v>5</v>
      </c>
      <c r="VGV25" s="1">
        <v>85.46</v>
      </c>
      <c r="VGW25" t="s">
        <v>5</v>
      </c>
      <c r="VGX25" s="1">
        <v>85.46</v>
      </c>
      <c r="VGY25" t="s">
        <v>5</v>
      </c>
      <c r="VGZ25" s="1">
        <v>85.46</v>
      </c>
      <c r="VHA25" t="s">
        <v>5</v>
      </c>
      <c r="VHB25" s="1">
        <v>85.46</v>
      </c>
      <c r="VHC25" t="s">
        <v>5</v>
      </c>
      <c r="VHD25" s="1">
        <v>85.46</v>
      </c>
      <c r="VHE25" t="s">
        <v>5</v>
      </c>
      <c r="VHF25" s="1">
        <v>85.46</v>
      </c>
      <c r="VHG25" t="s">
        <v>5</v>
      </c>
      <c r="VHH25" s="1">
        <v>85.46</v>
      </c>
      <c r="VHI25" t="s">
        <v>5</v>
      </c>
      <c r="VHJ25" s="1">
        <v>85.46</v>
      </c>
      <c r="VHK25" t="s">
        <v>5</v>
      </c>
      <c r="VHL25" s="1">
        <v>85.46</v>
      </c>
      <c r="VHM25" t="s">
        <v>5</v>
      </c>
      <c r="VHN25" s="1">
        <v>85.46</v>
      </c>
      <c r="VHO25" t="s">
        <v>5</v>
      </c>
      <c r="VHP25" s="1">
        <v>85.46</v>
      </c>
      <c r="VHQ25" t="s">
        <v>5</v>
      </c>
      <c r="VHR25" s="1">
        <v>85.46</v>
      </c>
      <c r="VHS25" t="s">
        <v>5</v>
      </c>
      <c r="VHT25" s="1">
        <v>85.46</v>
      </c>
      <c r="VHU25" t="s">
        <v>5</v>
      </c>
      <c r="VHV25" s="1">
        <v>85.46</v>
      </c>
      <c r="VHW25" t="s">
        <v>5</v>
      </c>
      <c r="VHX25" s="1">
        <v>85.46</v>
      </c>
      <c r="VHY25" t="s">
        <v>5</v>
      </c>
      <c r="VHZ25" s="1">
        <v>85.46</v>
      </c>
      <c r="VIA25" t="s">
        <v>5</v>
      </c>
      <c r="VIB25" s="1">
        <v>85.46</v>
      </c>
      <c r="VIC25" t="s">
        <v>5</v>
      </c>
      <c r="VID25" s="1">
        <v>85.46</v>
      </c>
      <c r="VIE25" t="s">
        <v>5</v>
      </c>
      <c r="VIF25" s="1">
        <v>85.46</v>
      </c>
      <c r="VIG25" t="s">
        <v>5</v>
      </c>
      <c r="VIH25" s="1">
        <v>85.46</v>
      </c>
      <c r="VII25" t="s">
        <v>5</v>
      </c>
      <c r="VIJ25" s="1">
        <v>85.46</v>
      </c>
      <c r="VIK25" t="s">
        <v>5</v>
      </c>
      <c r="VIL25" s="1">
        <v>85.46</v>
      </c>
      <c r="VIM25" t="s">
        <v>5</v>
      </c>
      <c r="VIN25" s="1">
        <v>85.46</v>
      </c>
      <c r="VIO25" t="s">
        <v>5</v>
      </c>
      <c r="VIP25" s="1">
        <v>85.46</v>
      </c>
      <c r="VIQ25" t="s">
        <v>5</v>
      </c>
      <c r="VIR25" s="1">
        <v>85.46</v>
      </c>
      <c r="VIS25" t="s">
        <v>5</v>
      </c>
      <c r="VIT25" s="1">
        <v>85.46</v>
      </c>
      <c r="VIU25" t="s">
        <v>5</v>
      </c>
      <c r="VIV25" s="1">
        <v>85.46</v>
      </c>
      <c r="VIW25" t="s">
        <v>5</v>
      </c>
      <c r="VIX25" s="1">
        <v>85.46</v>
      </c>
      <c r="VIY25" t="s">
        <v>5</v>
      </c>
      <c r="VIZ25" s="1">
        <v>85.46</v>
      </c>
      <c r="VJA25" t="s">
        <v>5</v>
      </c>
      <c r="VJB25" s="1">
        <v>85.46</v>
      </c>
      <c r="VJC25" t="s">
        <v>5</v>
      </c>
      <c r="VJD25" s="1">
        <v>85.46</v>
      </c>
      <c r="VJE25" t="s">
        <v>5</v>
      </c>
      <c r="VJF25" s="1">
        <v>85.46</v>
      </c>
      <c r="VJG25" t="s">
        <v>5</v>
      </c>
      <c r="VJH25" s="1">
        <v>85.46</v>
      </c>
      <c r="VJI25" t="s">
        <v>5</v>
      </c>
      <c r="VJJ25" s="1">
        <v>85.46</v>
      </c>
      <c r="VJK25" t="s">
        <v>5</v>
      </c>
      <c r="VJL25" s="1">
        <v>85.46</v>
      </c>
      <c r="VJM25" t="s">
        <v>5</v>
      </c>
      <c r="VJN25" s="1">
        <v>85.46</v>
      </c>
      <c r="VJO25" t="s">
        <v>5</v>
      </c>
      <c r="VJP25" s="1">
        <v>85.46</v>
      </c>
      <c r="VJQ25" t="s">
        <v>5</v>
      </c>
      <c r="VJR25" s="1">
        <v>85.46</v>
      </c>
      <c r="VJS25" t="s">
        <v>5</v>
      </c>
      <c r="VJT25" s="1">
        <v>85.46</v>
      </c>
      <c r="VJU25" t="s">
        <v>5</v>
      </c>
      <c r="VJV25" s="1">
        <v>85.46</v>
      </c>
      <c r="VJW25" t="s">
        <v>5</v>
      </c>
      <c r="VJX25" s="1">
        <v>85.46</v>
      </c>
      <c r="VJY25" t="s">
        <v>5</v>
      </c>
      <c r="VJZ25" s="1">
        <v>85.46</v>
      </c>
      <c r="VKA25" t="s">
        <v>5</v>
      </c>
      <c r="VKB25" s="1">
        <v>85.46</v>
      </c>
      <c r="VKC25" t="s">
        <v>5</v>
      </c>
      <c r="VKD25" s="1">
        <v>85.46</v>
      </c>
      <c r="VKE25" t="s">
        <v>5</v>
      </c>
      <c r="VKF25" s="1">
        <v>85.46</v>
      </c>
      <c r="VKG25" t="s">
        <v>5</v>
      </c>
      <c r="VKH25" s="1">
        <v>85.46</v>
      </c>
      <c r="VKI25" t="s">
        <v>5</v>
      </c>
      <c r="VKJ25" s="1">
        <v>85.46</v>
      </c>
      <c r="VKK25" t="s">
        <v>5</v>
      </c>
      <c r="VKL25" s="1">
        <v>85.46</v>
      </c>
      <c r="VKM25" t="s">
        <v>5</v>
      </c>
      <c r="VKN25" s="1">
        <v>85.46</v>
      </c>
      <c r="VKO25" t="s">
        <v>5</v>
      </c>
      <c r="VKP25" s="1">
        <v>85.46</v>
      </c>
      <c r="VKQ25" t="s">
        <v>5</v>
      </c>
      <c r="VKR25" s="1">
        <v>85.46</v>
      </c>
      <c r="VKS25" t="s">
        <v>5</v>
      </c>
      <c r="VKT25" s="1">
        <v>85.46</v>
      </c>
      <c r="VKU25" t="s">
        <v>5</v>
      </c>
      <c r="VKV25" s="1">
        <v>85.46</v>
      </c>
      <c r="VKW25" t="s">
        <v>5</v>
      </c>
      <c r="VKX25" s="1">
        <v>85.46</v>
      </c>
      <c r="VKY25" t="s">
        <v>5</v>
      </c>
      <c r="VKZ25" s="1">
        <v>85.46</v>
      </c>
      <c r="VLA25" t="s">
        <v>5</v>
      </c>
      <c r="VLB25" s="1">
        <v>85.46</v>
      </c>
      <c r="VLC25" t="s">
        <v>5</v>
      </c>
      <c r="VLD25" s="1">
        <v>85.46</v>
      </c>
      <c r="VLE25" t="s">
        <v>5</v>
      </c>
      <c r="VLF25" s="1">
        <v>85.46</v>
      </c>
      <c r="VLG25" t="s">
        <v>5</v>
      </c>
      <c r="VLH25" s="1">
        <v>85.46</v>
      </c>
      <c r="VLI25" t="s">
        <v>5</v>
      </c>
      <c r="VLJ25" s="1">
        <v>85.46</v>
      </c>
      <c r="VLK25" t="s">
        <v>5</v>
      </c>
      <c r="VLL25" s="1">
        <v>85.46</v>
      </c>
      <c r="VLM25" t="s">
        <v>5</v>
      </c>
      <c r="VLN25" s="1">
        <v>85.46</v>
      </c>
      <c r="VLO25" t="s">
        <v>5</v>
      </c>
      <c r="VLP25" s="1">
        <v>85.46</v>
      </c>
      <c r="VLQ25" t="s">
        <v>5</v>
      </c>
      <c r="VLR25" s="1">
        <v>85.46</v>
      </c>
      <c r="VLS25" t="s">
        <v>5</v>
      </c>
      <c r="VLT25" s="1">
        <v>85.46</v>
      </c>
      <c r="VLU25" t="s">
        <v>5</v>
      </c>
      <c r="VLV25" s="1">
        <v>85.46</v>
      </c>
      <c r="VLW25" t="s">
        <v>5</v>
      </c>
      <c r="VLX25" s="1">
        <v>85.46</v>
      </c>
      <c r="VLY25" t="s">
        <v>5</v>
      </c>
      <c r="VLZ25" s="1">
        <v>85.46</v>
      </c>
      <c r="VMA25" t="s">
        <v>5</v>
      </c>
      <c r="VMB25" s="1">
        <v>85.46</v>
      </c>
      <c r="VMC25" t="s">
        <v>5</v>
      </c>
      <c r="VMD25" s="1">
        <v>85.46</v>
      </c>
      <c r="VME25" t="s">
        <v>5</v>
      </c>
      <c r="VMF25" s="1">
        <v>85.46</v>
      </c>
      <c r="VMG25" t="s">
        <v>5</v>
      </c>
      <c r="VMH25" s="1">
        <v>85.46</v>
      </c>
      <c r="VMI25" t="s">
        <v>5</v>
      </c>
      <c r="VMJ25" s="1">
        <v>85.46</v>
      </c>
      <c r="VMK25" t="s">
        <v>5</v>
      </c>
      <c r="VML25" s="1">
        <v>85.46</v>
      </c>
      <c r="VMM25" t="s">
        <v>5</v>
      </c>
      <c r="VMN25" s="1">
        <v>85.46</v>
      </c>
      <c r="VMO25" t="s">
        <v>5</v>
      </c>
      <c r="VMP25" s="1">
        <v>85.46</v>
      </c>
      <c r="VMQ25" t="s">
        <v>5</v>
      </c>
      <c r="VMR25" s="1">
        <v>85.46</v>
      </c>
      <c r="VMS25" t="s">
        <v>5</v>
      </c>
      <c r="VMT25" s="1">
        <v>85.46</v>
      </c>
      <c r="VMU25" t="s">
        <v>5</v>
      </c>
      <c r="VMV25" s="1">
        <v>85.46</v>
      </c>
      <c r="VMW25" t="s">
        <v>5</v>
      </c>
      <c r="VMX25" s="1">
        <v>85.46</v>
      </c>
      <c r="VMY25" t="s">
        <v>5</v>
      </c>
      <c r="VMZ25" s="1">
        <v>85.46</v>
      </c>
      <c r="VNA25" t="s">
        <v>5</v>
      </c>
      <c r="VNB25" s="1">
        <v>85.46</v>
      </c>
      <c r="VNC25" t="s">
        <v>5</v>
      </c>
      <c r="VND25" s="1">
        <v>85.46</v>
      </c>
      <c r="VNE25" t="s">
        <v>5</v>
      </c>
      <c r="VNF25" s="1">
        <v>85.46</v>
      </c>
      <c r="VNG25" t="s">
        <v>5</v>
      </c>
      <c r="VNH25" s="1">
        <v>85.46</v>
      </c>
      <c r="VNI25" t="s">
        <v>5</v>
      </c>
      <c r="VNJ25" s="1">
        <v>85.46</v>
      </c>
      <c r="VNK25" t="s">
        <v>5</v>
      </c>
      <c r="VNL25" s="1">
        <v>85.46</v>
      </c>
      <c r="VNM25" t="s">
        <v>5</v>
      </c>
      <c r="VNN25" s="1">
        <v>85.46</v>
      </c>
      <c r="VNO25" t="s">
        <v>5</v>
      </c>
      <c r="VNP25" s="1">
        <v>85.46</v>
      </c>
      <c r="VNQ25" t="s">
        <v>5</v>
      </c>
      <c r="VNR25" s="1">
        <v>85.46</v>
      </c>
      <c r="VNS25" t="s">
        <v>5</v>
      </c>
      <c r="VNT25" s="1">
        <v>85.46</v>
      </c>
      <c r="VNU25" t="s">
        <v>5</v>
      </c>
      <c r="VNV25" s="1">
        <v>85.46</v>
      </c>
      <c r="VNW25" t="s">
        <v>5</v>
      </c>
      <c r="VNX25" s="1">
        <v>85.46</v>
      </c>
      <c r="VNY25" t="s">
        <v>5</v>
      </c>
      <c r="VNZ25" s="1">
        <v>85.46</v>
      </c>
      <c r="VOA25" t="s">
        <v>5</v>
      </c>
      <c r="VOB25" s="1">
        <v>85.46</v>
      </c>
      <c r="VOC25" t="s">
        <v>5</v>
      </c>
      <c r="VOD25" s="1">
        <v>85.46</v>
      </c>
      <c r="VOE25" t="s">
        <v>5</v>
      </c>
      <c r="VOF25" s="1">
        <v>85.46</v>
      </c>
      <c r="VOG25" t="s">
        <v>5</v>
      </c>
      <c r="VOH25" s="1">
        <v>85.46</v>
      </c>
      <c r="VOI25" t="s">
        <v>5</v>
      </c>
      <c r="VOJ25" s="1">
        <v>85.46</v>
      </c>
      <c r="VOK25" t="s">
        <v>5</v>
      </c>
      <c r="VOL25" s="1">
        <v>85.46</v>
      </c>
      <c r="VOM25" t="s">
        <v>5</v>
      </c>
      <c r="VON25" s="1">
        <v>85.46</v>
      </c>
      <c r="VOO25" t="s">
        <v>5</v>
      </c>
      <c r="VOP25" s="1">
        <v>85.46</v>
      </c>
      <c r="VOQ25" t="s">
        <v>5</v>
      </c>
      <c r="VOR25" s="1">
        <v>85.46</v>
      </c>
      <c r="VOS25" t="s">
        <v>5</v>
      </c>
      <c r="VOT25" s="1">
        <v>85.46</v>
      </c>
      <c r="VOU25" t="s">
        <v>5</v>
      </c>
      <c r="VOV25" s="1">
        <v>85.46</v>
      </c>
      <c r="VOW25" t="s">
        <v>5</v>
      </c>
      <c r="VOX25" s="1">
        <v>85.46</v>
      </c>
      <c r="VOY25" t="s">
        <v>5</v>
      </c>
      <c r="VOZ25" s="1">
        <v>85.46</v>
      </c>
      <c r="VPA25" t="s">
        <v>5</v>
      </c>
      <c r="VPB25" s="1">
        <v>85.46</v>
      </c>
      <c r="VPC25" t="s">
        <v>5</v>
      </c>
      <c r="VPD25" s="1">
        <v>85.46</v>
      </c>
      <c r="VPE25" t="s">
        <v>5</v>
      </c>
      <c r="VPF25" s="1">
        <v>85.46</v>
      </c>
      <c r="VPG25" t="s">
        <v>5</v>
      </c>
      <c r="VPH25" s="1">
        <v>85.46</v>
      </c>
      <c r="VPI25" t="s">
        <v>5</v>
      </c>
      <c r="VPJ25" s="1">
        <v>85.46</v>
      </c>
      <c r="VPK25" t="s">
        <v>5</v>
      </c>
      <c r="VPL25" s="1">
        <v>85.46</v>
      </c>
      <c r="VPM25" t="s">
        <v>5</v>
      </c>
      <c r="VPN25" s="1">
        <v>85.46</v>
      </c>
      <c r="VPO25" t="s">
        <v>5</v>
      </c>
      <c r="VPP25" s="1">
        <v>85.46</v>
      </c>
      <c r="VPQ25" t="s">
        <v>5</v>
      </c>
      <c r="VPR25" s="1">
        <v>85.46</v>
      </c>
      <c r="VPS25" t="s">
        <v>5</v>
      </c>
      <c r="VPT25" s="1">
        <v>85.46</v>
      </c>
      <c r="VPU25" t="s">
        <v>5</v>
      </c>
      <c r="VPV25" s="1">
        <v>85.46</v>
      </c>
      <c r="VPW25" t="s">
        <v>5</v>
      </c>
      <c r="VPX25" s="1">
        <v>85.46</v>
      </c>
      <c r="VPY25" t="s">
        <v>5</v>
      </c>
      <c r="VPZ25" s="1">
        <v>85.46</v>
      </c>
      <c r="VQA25" t="s">
        <v>5</v>
      </c>
      <c r="VQB25" s="1">
        <v>85.46</v>
      </c>
      <c r="VQC25" t="s">
        <v>5</v>
      </c>
      <c r="VQD25" s="1">
        <v>85.46</v>
      </c>
      <c r="VQE25" t="s">
        <v>5</v>
      </c>
      <c r="VQF25" s="1">
        <v>85.46</v>
      </c>
      <c r="VQG25" t="s">
        <v>5</v>
      </c>
      <c r="VQH25" s="1">
        <v>85.46</v>
      </c>
      <c r="VQI25" t="s">
        <v>5</v>
      </c>
      <c r="VQJ25" s="1">
        <v>85.46</v>
      </c>
      <c r="VQK25" t="s">
        <v>5</v>
      </c>
      <c r="VQL25" s="1">
        <v>85.46</v>
      </c>
      <c r="VQM25" t="s">
        <v>5</v>
      </c>
      <c r="VQN25" s="1">
        <v>85.46</v>
      </c>
      <c r="VQO25" t="s">
        <v>5</v>
      </c>
      <c r="VQP25" s="1">
        <v>85.46</v>
      </c>
      <c r="VQQ25" t="s">
        <v>5</v>
      </c>
      <c r="VQR25" s="1">
        <v>85.46</v>
      </c>
      <c r="VQS25" t="s">
        <v>5</v>
      </c>
      <c r="VQT25" s="1">
        <v>85.46</v>
      </c>
      <c r="VQU25" t="s">
        <v>5</v>
      </c>
      <c r="VQV25" s="1">
        <v>85.46</v>
      </c>
      <c r="VQW25" t="s">
        <v>5</v>
      </c>
      <c r="VQX25" s="1">
        <v>85.46</v>
      </c>
      <c r="VQY25" t="s">
        <v>5</v>
      </c>
      <c r="VQZ25" s="1">
        <v>85.46</v>
      </c>
      <c r="VRA25" t="s">
        <v>5</v>
      </c>
      <c r="VRB25" s="1">
        <v>85.46</v>
      </c>
      <c r="VRC25" t="s">
        <v>5</v>
      </c>
      <c r="VRD25" s="1">
        <v>85.46</v>
      </c>
      <c r="VRE25" t="s">
        <v>5</v>
      </c>
      <c r="VRF25" s="1">
        <v>85.46</v>
      </c>
      <c r="VRG25" t="s">
        <v>5</v>
      </c>
      <c r="VRH25" s="1">
        <v>85.46</v>
      </c>
      <c r="VRI25" t="s">
        <v>5</v>
      </c>
      <c r="VRJ25" s="1">
        <v>85.46</v>
      </c>
      <c r="VRK25" t="s">
        <v>5</v>
      </c>
      <c r="VRL25" s="1">
        <v>85.46</v>
      </c>
      <c r="VRM25" t="s">
        <v>5</v>
      </c>
      <c r="VRN25" s="1">
        <v>85.46</v>
      </c>
      <c r="VRO25" t="s">
        <v>5</v>
      </c>
      <c r="VRP25" s="1">
        <v>85.46</v>
      </c>
      <c r="VRQ25" t="s">
        <v>5</v>
      </c>
      <c r="VRR25" s="1">
        <v>85.46</v>
      </c>
      <c r="VRS25" t="s">
        <v>5</v>
      </c>
      <c r="VRT25" s="1">
        <v>85.46</v>
      </c>
      <c r="VRU25" t="s">
        <v>5</v>
      </c>
      <c r="VRV25" s="1">
        <v>85.46</v>
      </c>
      <c r="VRW25" t="s">
        <v>5</v>
      </c>
      <c r="VRX25" s="1">
        <v>85.46</v>
      </c>
      <c r="VRY25" t="s">
        <v>5</v>
      </c>
      <c r="VRZ25" s="1">
        <v>85.46</v>
      </c>
      <c r="VSA25" t="s">
        <v>5</v>
      </c>
      <c r="VSB25" s="1">
        <v>85.46</v>
      </c>
      <c r="VSC25" t="s">
        <v>5</v>
      </c>
      <c r="VSD25" s="1">
        <v>85.46</v>
      </c>
      <c r="VSE25" t="s">
        <v>5</v>
      </c>
      <c r="VSF25" s="1">
        <v>85.46</v>
      </c>
      <c r="VSG25" t="s">
        <v>5</v>
      </c>
      <c r="VSH25" s="1">
        <v>85.46</v>
      </c>
      <c r="VSI25" t="s">
        <v>5</v>
      </c>
      <c r="VSJ25" s="1">
        <v>85.46</v>
      </c>
      <c r="VSK25" t="s">
        <v>5</v>
      </c>
      <c r="VSL25" s="1">
        <v>85.46</v>
      </c>
      <c r="VSM25" t="s">
        <v>5</v>
      </c>
      <c r="VSN25" s="1">
        <v>85.46</v>
      </c>
      <c r="VSO25" t="s">
        <v>5</v>
      </c>
      <c r="VSP25" s="1">
        <v>85.46</v>
      </c>
      <c r="VSQ25" t="s">
        <v>5</v>
      </c>
      <c r="VSR25" s="1">
        <v>85.46</v>
      </c>
      <c r="VSS25" t="s">
        <v>5</v>
      </c>
      <c r="VST25" s="1">
        <v>85.46</v>
      </c>
      <c r="VSU25" t="s">
        <v>5</v>
      </c>
      <c r="VSV25" s="1">
        <v>85.46</v>
      </c>
      <c r="VSW25" t="s">
        <v>5</v>
      </c>
      <c r="VSX25" s="1">
        <v>85.46</v>
      </c>
      <c r="VSY25" t="s">
        <v>5</v>
      </c>
      <c r="VSZ25" s="1">
        <v>85.46</v>
      </c>
      <c r="VTA25" t="s">
        <v>5</v>
      </c>
      <c r="VTB25" s="1">
        <v>85.46</v>
      </c>
      <c r="VTC25" t="s">
        <v>5</v>
      </c>
      <c r="VTD25" s="1">
        <v>85.46</v>
      </c>
      <c r="VTE25" t="s">
        <v>5</v>
      </c>
      <c r="VTF25" s="1">
        <v>85.46</v>
      </c>
      <c r="VTG25" t="s">
        <v>5</v>
      </c>
      <c r="VTH25" s="1">
        <v>85.46</v>
      </c>
      <c r="VTI25" t="s">
        <v>5</v>
      </c>
      <c r="VTJ25" s="1">
        <v>85.46</v>
      </c>
      <c r="VTK25" t="s">
        <v>5</v>
      </c>
      <c r="VTL25" s="1">
        <v>85.46</v>
      </c>
      <c r="VTM25" t="s">
        <v>5</v>
      </c>
      <c r="VTN25" s="1">
        <v>85.46</v>
      </c>
      <c r="VTO25" t="s">
        <v>5</v>
      </c>
      <c r="VTP25" s="1">
        <v>85.46</v>
      </c>
      <c r="VTQ25" t="s">
        <v>5</v>
      </c>
      <c r="VTR25" s="1">
        <v>85.46</v>
      </c>
      <c r="VTS25" t="s">
        <v>5</v>
      </c>
      <c r="VTT25" s="1">
        <v>85.46</v>
      </c>
      <c r="VTU25" t="s">
        <v>5</v>
      </c>
      <c r="VTV25" s="1">
        <v>85.46</v>
      </c>
      <c r="VTW25" t="s">
        <v>5</v>
      </c>
      <c r="VTX25" s="1">
        <v>85.46</v>
      </c>
      <c r="VTY25" t="s">
        <v>5</v>
      </c>
      <c r="VTZ25" s="1">
        <v>85.46</v>
      </c>
      <c r="VUA25" t="s">
        <v>5</v>
      </c>
      <c r="VUB25" s="1">
        <v>85.46</v>
      </c>
      <c r="VUC25" t="s">
        <v>5</v>
      </c>
      <c r="VUD25" s="1">
        <v>85.46</v>
      </c>
      <c r="VUE25" t="s">
        <v>5</v>
      </c>
      <c r="VUF25" s="1">
        <v>85.46</v>
      </c>
      <c r="VUG25" t="s">
        <v>5</v>
      </c>
      <c r="VUH25" s="1">
        <v>85.46</v>
      </c>
      <c r="VUI25" t="s">
        <v>5</v>
      </c>
      <c r="VUJ25" s="1">
        <v>85.46</v>
      </c>
      <c r="VUK25" t="s">
        <v>5</v>
      </c>
      <c r="VUL25" s="1">
        <v>85.46</v>
      </c>
      <c r="VUM25" t="s">
        <v>5</v>
      </c>
      <c r="VUN25" s="1">
        <v>85.46</v>
      </c>
      <c r="VUO25" t="s">
        <v>5</v>
      </c>
      <c r="VUP25" s="1">
        <v>85.46</v>
      </c>
      <c r="VUQ25" t="s">
        <v>5</v>
      </c>
      <c r="VUR25" s="1">
        <v>85.46</v>
      </c>
      <c r="VUS25" t="s">
        <v>5</v>
      </c>
      <c r="VUT25" s="1">
        <v>85.46</v>
      </c>
      <c r="VUU25" t="s">
        <v>5</v>
      </c>
      <c r="VUV25" s="1">
        <v>85.46</v>
      </c>
      <c r="VUW25" t="s">
        <v>5</v>
      </c>
      <c r="VUX25" s="1">
        <v>85.46</v>
      </c>
      <c r="VUY25" t="s">
        <v>5</v>
      </c>
      <c r="VUZ25" s="1">
        <v>85.46</v>
      </c>
      <c r="VVA25" t="s">
        <v>5</v>
      </c>
      <c r="VVB25" s="1">
        <v>85.46</v>
      </c>
      <c r="VVC25" t="s">
        <v>5</v>
      </c>
      <c r="VVD25" s="1">
        <v>85.46</v>
      </c>
      <c r="VVE25" t="s">
        <v>5</v>
      </c>
      <c r="VVF25" s="1">
        <v>85.46</v>
      </c>
      <c r="VVG25" t="s">
        <v>5</v>
      </c>
      <c r="VVH25" s="1">
        <v>85.46</v>
      </c>
      <c r="VVI25" t="s">
        <v>5</v>
      </c>
      <c r="VVJ25" s="1">
        <v>85.46</v>
      </c>
      <c r="VVK25" t="s">
        <v>5</v>
      </c>
      <c r="VVL25" s="1">
        <v>85.46</v>
      </c>
      <c r="VVM25" t="s">
        <v>5</v>
      </c>
      <c r="VVN25" s="1">
        <v>85.46</v>
      </c>
      <c r="VVO25" t="s">
        <v>5</v>
      </c>
      <c r="VVP25" s="1">
        <v>85.46</v>
      </c>
      <c r="VVQ25" t="s">
        <v>5</v>
      </c>
      <c r="VVR25" s="1">
        <v>85.46</v>
      </c>
      <c r="VVS25" t="s">
        <v>5</v>
      </c>
      <c r="VVT25" s="1">
        <v>85.46</v>
      </c>
      <c r="VVU25" t="s">
        <v>5</v>
      </c>
      <c r="VVV25" s="1">
        <v>85.46</v>
      </c>
      <c r="VVW25" t="s">
        <v>5</v>
      </c>
      <c r="VVX25" s="1">
        <v>85.46</v>
      </c>
      <c r="VVY25" t="s">
        <v>5</v>
      </c>
      <c r="VVZ25" s="1">
        <v>85.46</v>
      </c>
      <c r="VWA25" t="s">
        <v>5</v>
      </c>
      <c r="VWB25" s="1">
        <v>85.46</v>
      </c>
      <c r="VWC25" t="s">
        <v>5</v>
      </c>
      <c r="VWD25" s="1">
        <v>85.46</v>
      </c>
      <c r="VWE25" t="s">
        <v>5</v>
      </c>
      <c r="VWF25" s="1">
        <v>85.46</v>
      </c>
      <c r="VWG25" t="s">
        <v>5</v>
      </c>
      <c r="VWH25" s="1">
        <v>85.46</v>
      </c>
      <c r="VWI25" t="s">
        <v>5</v>
      </c>
      <c r="VWJ25" s="1">
        <v>85.46</v>
      </c>
      <c r="VWK25" t="s">
        <v>5</v>
      </c>
      <c r="VWL25" s="1">
        <v>85.46</v>
      </c>
      <c r="VWM25" t="s">
        <v>5</v>
      </c>
      <c r="VWN25" s="1">
        <v>85.46</v>
      </c>
      <c r="VWO25" t="s">
        <v>5</v>
      </c>
      <c r="VWP25" s="1">
        <v>85.46</v>
      </c>
      <c r="VWQ25" t="s">
        <v>5</v>
      </c>
      <c r="VWR25" s="1">
        <v>85.46</v>
      </c>
      <c r="VWS25" t="s">
        <v>5</v>
      </c>
      <c r="VWT25" s="1">
        <v>85.46</v>
      </c>
      <c r="VWU25" t="s">
        <v>5</v>
      </c>
      <c r="VWV25" s="1">
        <v>85.46</v>
      </c>
      <c r="VWW25" t="s">
        <v>5</v>
      </c>
      <c r="VWX25" s="1">
        <v>85.46</v>
      </c>
      <c r="VWY25" t="s">
        <v>5</v>
      </c>
      <c r="VWZ25" s="1">
        <v>85.46</v>
      </c>
      <c r="VXA25" t="s">
        <v>5</v>
      </c>
      <c r="VXB25" s="1">
        <v>85.46</v>
      </c>
      <c r="VXC25" t="s">
        <v>5</v>
      </c>
      <c r="VXD25" s="1">
        <v>85.46</v>
      </c>
      <c r="VXE25" t="s">
        <v>5</v>
      </c>
      <c r="VXF25" s="1">
        <v>85.46</v>
      </c>
      <c r="VXG25" t="s">
        <v>5</v>
      </c>
      <c r="VXH25" s="1">
        <v>85.46</v>
      </c>
      <c r="VXI25" t="s">
        <v>5</v>
      </c>
      <c r="VXJ25" s="1">
        <v>85.46</v>
      </c>
      <c r="VXK25" t="s">
        <v>5</v>
      </c>
      <c r="VXL25" s="1">
        <v>85.46</v>
      </c>
      <c r="VXM25" t="s">
        <v>5</v>
      </c>
      <c r="VXN25" s="1">
        <v>85.46</v>
      </c>
      <c r="VXO25" t="s">
        <v>5</v>
      </c>
      <c r="VXP25" s="1">
        <v>85.46</v>
      </c>
      <c r="VXQ25" t="s">
        <v>5</v>
      </c>
      <c r="VXR25" s="1">
        <v>85.46</v>
      </c>
      <c r="VXS25" t="s">
        <v>5</v>
      </c>
      <c r="VXT25" s="1">
        <v>85.46</v>
      </c>
      <c r="VXU25" t="s">
        <v>5</v>
      </c>
      <c r="VXV25" s="1">
        <v>85.46</v>
      </c>
      <c r="VXW25" t="s">
        <v>5</v>
      </c>
      <c r="VXX25" s="1">
        <v>85.46</v>
      </c>
      <c r="VXY25" t="s">
        <v>5</v>
      </c>
      <c r="VXZ25" s="1">
        <v>85.46</v>
      </c>
      <c r="VYA25" t="s">
        <v>5</v>
      </c>
      <c r="VYB25" s="1">
        <v>85.46</v>
      </c>
      <c r="VYC25" t="s">
        <v>5</v>
      </c>
      <c r="VYD25" s="1">
        <v>85.46</v>
      </c>
      <c r="VYE25" t="s">
        <v>5</v>
      </c>
      <c r="VYF25" s="1">
        <v>85.46</v>
      </c>
      <c r="VYG25" t="s">
        <v>5</v>
      </c>
      <c r="VYH25" s="1">
        <v>85.46</v>
      </c>
      <c r="VYI25" t="s">
        <v>5</v>
      </c>
      <c r="VYJ25" s="1">
        <v>85.46</v>
      </c>
      <c r="VYK25" t="s">
        <v>5</v>
      </c>
      <c r="VYL25" s="1">
        <v>85.46</v>
      </c>
      <c r="VYM25" t="s">
        <v>5</v>
      </c>
      <c r="VYN25" s="1">
        <v>85.46</v>
      </c>
      <c r="VYO25" t="s">
        <v>5</v>
      </c>
      <c r="VYP25" s="1">
        <v>85.46</v>
      </c>
      <c r="VYQ25" t="s">
        <v>5</v>
      </c>
      <c r="VYR25" s="1">
        <v>85.46</v>
      </c>
      <c r="VYS25" t="s">
        <v>5</v>
      </c>
      <c r="VYT25" s="1">
        <v>85.46</v>
      </c>
      <c r="VYU25" t="s">
        <v>5</v>
      </c>
      <c r="VYV25" s="1">
        <v>85.46</v>
      </c>
      <c r="VYW25" t="s">
        <v>5</v>
      </c>
      <c r="VYX25" s="1">
        <v>85.46</v>
      </c>
      <c r="VYY25" t="s">
        <v>5</v>
      </c>
      <c r="VYZ25" s="1">
        <v>85.46</v>
      </c>
      <c r="VZA25" t="s">
        <v>5</v>
      </c>
      <c r="VZB25" s="1">
        <v>85.46</v>
      </c>
      <c r="VZC25" t="s">
        <v>5</v>
      </c>
      <c r="VZD25" s="1">
        <v>85.46</v>
      </c>
      <c r="VZE25" t="s">
        <v>5</v>
      </c>
      <c r="VZF25" s="1">
        <v>85.46</v>
      </c>
      <c r="VZG25" t="s">
        <v>5</v>
      </c>
      <c r="VZH25" s="1">
        <v>85.46</v>
      </c>
      <c r="VZI25" t="s">
        <v>5</v>
      </c>
      <c r="VZJ25" s="1">
        <v>85.46</v>
      </c>
      <c r="VZK25" t="s">
        <v>5</v>
      </c>
      <c r="VZL25" s="1">
        <v>85.46</v>
      </c>
      <c r="VZM25" t="s">
        <v>5</v>
      </c>
      <c r="VZN25" s="1">
        <v>85.46</v>
      </c>
      <c r="VZO25" t="s">
        <v>5</v>
      </c>
      <c r="VZP25" s="1">
        <v>85.46</v>
      </c>
      <c r="VZQ25" t="s">
        <v>5</v>
      </c>
      <c r="VZR25" s="1">
        <v>85.46</v>
      </c>
      <c r="VZS25" t="s">
        <v>5</v>
      </c>
      <c r="VZT25" s="1">
        <v>85.46</v>
      </c>
      <c r="VZU25" t="s">
        <v>5</v>
      </c>
      <c r="VZV25" s="1">
        <v>85.46</v>
      </c>
      <c r="VZW25" t="s">
        <v>5</v>
      </c>
      <c r="VZX25" s="1">
        <v>85.46</v>
      </c>
      <c r="VZY25" t="s">
        <v>5</v>
      </c>
      <c r="VZZ25" s="1">
        <v>85.46</v>
      </c>
      <c r="WAA25" t="s">
        <v>5</v>
      </c>
      <c r="WAB25" s="1">
        <v>85.46</v>
      </c>
      <c r="WAC25" t="s">
        <v>5</v>
      </c>
      <c r="WAD25" s="1">
        <v>85.46</v>
      </c>
      <c r="WAE25" t="s">
        <v>5</v>
      </c>
      <c r="WAF25" s="1">
        <v>85.46</v>
      </c>
      <c r="WAG25" t="s">
        <v>5</v>
      </c>
      <c r="WAH25" s="1">
        <v>85.46</v>
      </c>
      <c r="WAI25" t="s">
        <v>5</v>
      </c>
      <c r="WAJ25" s="1">
        <v>85.46</v>
      </c>
      <c r="WAK25" t="s">
        <v>5</v>
      </c>
      <c r="WAL25" s="1">
        <v>85.46</v>
      </c>
      <c r="WAM25" t="s">
        <v>5</v>
      </c>
      <c r="WAN25" s="1">
        <v>85.46</v>
      </c>
      <c r="WAO25" t="s">
        <v>5</v>
      </c>
      <c r="WAP25" s="1">
        <v>85.46</v>
      </c>
      <c r="WAQ25" t="s">
        <v>5</v>
      </c>
      <c r="WAR25" s="1">
        <v>85.46</v>
      </c>
      <c r="WAS25" t="s">
        <v>5</v>
      </c>
      <c r="WAT25" s="1">
        <v>85.46</v>
      </c>
      <c r="WAU25" t="s">
        <v>5</v>
      </c>
      <c r="WAV25" s="1">
        <v>85.46</v>
      </c>
      <c r="WAW25" t="s">
        <v>5</v>
      </c>
      <c r="WAX25" s="1">
        <v>85.46</v>
      </c>
      <c r="WAY25" t="s">
        <v>5</v>
      </c>
      <c r="WAZ25" s="1">
        <v>85.46</v>
      </c>
      <c r="WBA25" t="s">
        <v>5</v>
      </c>
      <c r="WBB25" s="1">
        <v>85.46</v>
      </c>
      <c r="WBC25" t="s">
        <v>5</v>
      </c>
      <c r="WBD25" s="1">
        <v>85.46</v>
      </c>
      <c r="WBE25" t="s">
        <v>5</v>
      </c>
      <c r="WBF25" s="1">
        <v>85.46</v>
      </c>
      <c r="WBG25" t="s">
        <v>5</v>
      </c>
      <c r="WBH25" s="1">
        <v>85.46</v>
      </c>
      <c r="WBI25" t="s">
        <v>5</v>
      </c>
      <c r="WBJ25" s="1">
        <v>85.46</v>
      </c>
      <c r="WBK25" t="s">
        <v>5</v>
      </c>
      <c r="WBL25" s="1">
        <v>85.46</v>
      </c>
      <c r="WBM25" t="s">
        <v>5</v>
      </c>
      <c r="WBN25" s="1">
        <v>85.46</v>
      </c>
      <c r="WBO25" t="s">
        <v>5</v>
      </c>
      <c r="WBP25" s="1">
        <v>85.46</v>
      </c>
      <c r="WBQ25" t="s">
        <v>5</v>
      </c>
      <c r="WBR25" s="1">
        <v>85.46</v>
      </c>
      <c r="WBS25" t="s">
        <v>5</v>
      </c>
      <c r="WBT25" s="1">
        <v>85.46</v>
      </c>
      <c r="WBU25" t="s">
        <v>5</v>
      </c>
      <c r="WBV25" s="1">
        <v>85.46</v>
      </c>
      <c r="WBW25" t="s">
        <v>5</v>
      </c>
      <c r="WBX25" s="1">
        <v>85.46</v>
      </c>
      <c r="WBY25" t="s">
        <v>5</v>
      </c>
      <c r="WBZ25" s="1">
        <v>85.46</v>
      </c>
      <c r="WCA25" t="s">
        <v>5</v>
      </c>
      <c r="WCB25" s="1">
        <v>85.46</v>
      </c>
      <c r="WCC25" t="s">
        <v>5</v>
      </c>
      <c r="WCD25" s="1">
        <v>85.46</v>
      </c>
      <c r="WCE25" t="s">
        <v>5</v>
      </c>
      <c r="WCF25" s="1">
        <v>85.46</v>
      </c>
      <c r="WCG25" t="s">
        <v>5</v>
      </c>
      <c r="WCH25" s="1">
        <v>85.46</v>
      </c>
      <c r="WCI25" t="s">
        <v>5</v>
      </c>
      <c r="WCJ25" s="1">
        <v>85.46</v>
      </c>
      <c r="WCK25" t="s">
        <v>5</v>
      </c>
      <c r="WCL25" s="1">
        <v>85.46</v>
      </c>
      <c r="WCM25" t="s">
        <v>5</v>
      </c>
      <c r="WCN25" s="1">
        <v>85.46</v>
      </c>
      <c r="WCO25" t="s">
        <v>5</v>
      </c>
      <c r="WCP25" s="1">
        <v>85.46</v>
      </c>
      <c r="WCQ25" t="s">
        <v>5</v>
      </c>
      <c r="WCR25" s="1">
        <v>85.46</v>
      </c>
      <c r="WCS25" t="s">
        <v>5</v>
      </c>
      <c r="WCT25" s="1">
        <v>85.46</v>
      </c>
      <c r="WCU25" t="s">
        <v>5</v>
      </c>
      <c r="WCV25" s="1">
        <v>85.46</v>
      </c>
      <c r="WCW25" t="s">
        <v>5</v>
      </c>
      <c r="WCX25" s="1">
        <v>85.46</v>
      </c>
      <c r="WCY25" t="s">
        <v>5</v>
      </c>
      <c r="WCZ25" s="1">
        <v>85.46</v>
      </c>
      <c r="WDA25" t="s">
        <v>5</v>
      </c>
      <c r="WDB25" s="1">
        <v>85.46</v>
      </c>
      <c r="WDC25" t="s">
        <v>5</v>
      </c>
      <c r="WDD25" s="1">
        <v>85.46</v>
      </c>
      <c r="WDE25" t="s">
        <v>5</v>
      </c>
      <c r="WDF25" s="1">
        <v>85.46</v>
      </c>
      <c r="WDG25" t="s">
        <v>5</v>
      </c>
      <c r="WDH25" s="1">
        <v>85.46</v>
      </c>
      <c r="WDI25" t="s">
        <v>5</v>
      </c>
      <c r="WDJ25" s="1">
        <v>85.46</v>
      </c>
      <c r="WDK25" t="s">
        <v>5</v>
      </c>
      <c r="WDL25" s="1">
        <v>85.46</v>
      </c>
      <c r="WDM25" t="s">
        <v>5</v>
      </c>
      <c r="WDN25" s="1">
        <v>85.46</v>
      </c>
      <c r="WDO25" t="s">
        <v>5</v>
      </c>
      <c r="WDP25" s="1">
        <v>85.46</v>
      </c>
      <c r="WDQ25" t="s">
        <v>5</v>
      </c>
      <c r="WDR25" s="1">
        <v>85.46</v>
      </c>
      <c r="WDS25" t="s">
        <v>5</v>
      </c>
      <c r="WDT25" s="1">
        <v>85.46</v>
      </c>
      <c r="WDU25" t="s">
        <v>5</v>
      </c>
      <c r="WDV25" s="1">
        <v>85.46</v>
      </c>
      <c r="WDW25" t="s">
        <v>5</v>
      </c>
      <c r="WDX25" s="1">
        <v>85.46</v>
      </c>
      <c r="WDY25" t="s">
        <v>5</v>
      </c>
      <c r="WDZ25" s="1">
        <v>85.46</v>
      </c>
      <c r="WEA25" t="s">
        <v>5</v>
      </c>
      <c r="WEB25" s="1">
        <v>85.46</v>
      </c>
      <c r="WEC25" t="s">
        <v>5</v>
      </c>
      <c r="WED25" s="1">
        <v>85.46</v>
      </c>
      <c r="WEE25" t="s">
        <v>5</v>
      </c>
      <c r="WEF25" s="1">
        <v>85.46</v>
      </c>
      <c r="WEG25" t="s">
        <v>5</v>
      </c>
      <c r="WEH25" s="1">
        <v>85.46</v>
      </c>
      <c r="WEI25" t="s">
        <v>5</v>
      </c>
      <c r="WEJ25" s="1">
        <v>85.46</v>
      </c>
      <c r="WEK25" t="s">
        <v>5</v>
      </c>
      <c r="WEL25" s="1">
        <v>85.46</v>
      </c>
      <c r="WEM25" t="s">
        <v>5</v>
      </c>
      <c r="WEN25" s="1">
        <v>85.46</v>
      </c>
      <c r="WEO25" t="s">
        <v>5</v>
      </c>
      <c r="WEP25" s="1">
        <v>85.46</v>
      </c>
      <c r="WEQ25" t="s">
        <v>5</v>
      </c>
      <c r="WER25" s="1">
        <v>85.46</v>
      </c>
      <c r="WES25" t="s">
        <v>5</v>
      </c>
      <c r="WET25" s="1">
        <v>85.46</v>
      </c>
      <c r="WEU25" t="s">
        <v>5</v>
      </c>
      <c r="WEV25" s="1">
        <v>85.46</v>
      </c>
      <c r="WEW25" t="s">
        <v>5</v>
      </c>
      <c r="WEX25" s="1">
        <v>85.46</v>
      </c>
      <c r="WEY25" t="s">
        <v>5</v>
      </c>
      <c r="WEZ25" s="1">
        <v>85.46</v>
      </c>
      <c r="WFA25" t="s">
        <v>5</v>
      </c>
      <c r="WFB25" s="1">
        <v>85.46</v>
      </c>
      <c r="WFC25" t="s">
        <v>5</v>
      </c>
      <c r="WFD25" s="1">
        <v>85.46</v>
      </c>
      <c r="WFE25" t="s">
        <v>5</v>
      </c>
      <c r="WFF25" s="1">
        <v>85.46</v>
      </c>
      <c r="WFG25" t="s">
        <v>5</v>
      </c>
      <c r="WFH25" s="1">
        <v>85.46</v>
      </c>
      <c r="WFI25" t="s">
        <v>5</v>
      </c>
      <c r="WFJ25" s="1">
        <v>85.46</v>
      </c>
      <c r="WFK25" t="s">
        <v>5</v>
      </c>
      <c r="WFL25" s="1">
        <v>85.46</v>
      </c>
      <c r="WFM25" t="s">
        <v>5</v>
      </c>
      <c r="WFN25" s="1">
        <v>85.46</v>
      </c>
      <c r="WFO25" t="s">
        <v>5</v>
      </c>
      <c r="WFP25" s="1">
        <v>85.46</v>
      </c>
      <c r="WFQ25" t="s">
        <v>5</v>
      </c>
      <c r="WFR25" s="1">
        <v>85.46</v>
      </c>
      <c r="WFS25" t="s">
        <v>5</v>
      </c>
      <c r="WFT25" s="1">
        <v>85.46</v>
      </c>
      <c r="WFU25" t="s">
        <v>5</v>
      </c>
      <c r="WFV25" s="1">
        <v>85.46</v>
      </c>
      <c r="WFW25" t="s">
        <v>5</v>
      </c>
      <c r="WFX25" s="1">
        <v>85.46</v>
      </c>
      <c r="WFY25" t="s">
        <v>5</v>
      </c>
      <c r="WFZ25" s="1">
        <v>85.46</v>
      </c>
      <c r="WGA25" t="s">
        <v>5</v>
      </c>
      <c r="WGB25" s="1">
        <v>85.46</v>
      </c>
      <c r="WGC25" t="s">
        <v>5</v>
      </c>
      <c r="WGD25" s="1">
        <v>85.46</v>
      </c>
      <c r="WGE25" t="s">
        <v>5</v>
      </c>
      <c r="WGF25" s="1">
        <v>85.46</v>
      </c>
      <c r="WGG25" t="s">
        <v>5</v>
      </c>
      <c r="WGH25" s="1">
        <v>85.46</v>
      </c>
      <c r="WGI25" t="s">
        <v>5</v>
      </c>
      <c r="WGJ25" s="1">
        <v>85.46</v>
      </c>
      <c r="WGK25" t="s">
        <v>5</v>
      </c>
      <c r="WGL25" s="1">
        <v>85.46</v>
      </c>
      <c r="WGM25" t="s">
        <v>5</v>
      </c>
      <c r="WGN25" s="1">
        <v>85.46</v>
      </c>
      <c r="WGO25" t="s">
        <v>5</v>
      </c>
      <c r="WGP25" s="1">
        <v>85.46</v>
      </c>
      <c r="WGQ25" t="s">
        <v>5</v>
      </c>
      <c r="WGR25" s="1">
        <v>85.46</v>
      </c>
      <c r="WGS25" t="s">
        <v>5</v>
      </c>
      <c r="WGT25" s="1">
        <v>85.46</v>
      </c>
      <c r="WGU25" t="s">
        <v>5</v>
      </c>
      <c r="WGV25" s="1">
        <v>85.46</v>
      </c>
      <c r="WGW25" t="s">
        <v>5</v>
      </c>
      <c r="WGX25" s="1">
        <v>85.46</v>
      </c>
      <c r="WGY25" t="s">
        <v>5</v>
      </c>
      <c r="WGZ25" s="1">
        <v>85.46</v>
      </c>
      <c r="WHA25" t="s">
        <v>5</v>
      </c>
      <c r="WHB25" s="1">
        <v>85.46</v>
      </c>
      <c r="WHC25" t="s">
        <v>5</v>
      </c>
      <c r="WHD25" s="1">
        <v>85.46</v>
      </c>
      <c r="WHE25" t="s">
        <v>5</v>
      </c>
      <c r="WHF25" s="1">
        <v>85.46</v>
      </c>
      <c r="WHG25" t="s">
        <v>5</v>
      </c>
      <c r="WHH25" s="1">
        <v>85.46</v>
      </c>
      <c r="WHI25" t="s">
        <v>5</v>
      </c>
      <c r="WHJ25" s="1">
        <v>85.46</v>
      </c>
      <c r="WHK25" t="s">
        <v>5</v>
      </c>
      <c r="WHL25" s="1">
        <v>85.46</v>
      </c>
      <c r="WHM25" t="s">
        <v>5</v>
      </c>
      <c r="WHN25" s="1">
        <v>85.46</v>
      </c>
      <c r="WHO25" t="s">
        <v>5</v>
      </c>
      <c r="WHP25" s="1">
        <v>85.46</v>
      </c>
      <c r="WHQ25" t="s">
        <v>5</v>
      </c>
      <c r="WHR25" s="1">
        <v>85.46</v>
      </c>
      <c r="WHS25" t="s">
        <v>5</v>
      </c>
      <c r="WHT25" s="1">
        <v>85.46</v>
      </c>
      <c r="WHU25" t="s">
        <v>5</v>
      </c>
      <c r="WHV25" s="1">
        <v>85.46</v>
      </c>
      <c r="WHW25" t="s">
        <v>5</v>
      </c>
      <c r="WHX25" s="1">
        <v>85.46</v>
      </c>
      <c r="WHY25" t="s">
        <v>5</v>
      </c>
      <c r="WHZ25" s="1">
        <v>85.46</v>
      </c>
      <c r="WIA25" t="s">
        <v>5</v>
      </c>
      <c r="WIB25" s="1">
        <v>85.46</v>
      </c>
      <c r="WIC25" t="s">
        <v>5</v>
      </c>
      <c r="WID25" s="1">
        <v>85.46</v>
      </c>
      <c r="WIE25" t="s">
        <v>5</v>
      </c>
      <c r="WIF25" s="1">
        <v>85.46</v>
      </c>
      <c r="WIG25" t="s">
        <v>5</v>
      </c>
      <c r="WIH25" s="1">
        <v>85.46</v>
      </c>
      <c r="WII25" t="s">
        <v>5</v>
      </c>
      <c r="WIJ25" s="1">
        <v>85.46</v>
      </c>
      <c r="WIK25" t="s">
        <v>5</v>
      </c>
      <c r="WIL25" s="1">
        <v>85.46</v>
      </c>
      <c r="WIM25" t="s">
        <v>5</v>
      </c>
      <c r="WIN25" s="1">
        <v>85.46</v>
      </c>
      <c r="WIO25" t="s">
        <v>5</v>
      </c>
      <c r="WIP25" s="1">
        <v>85.46</v>
      </c>
      <c r="WIQ25" t="s">
        <v>5</v>
      </c>
      <c r="WIR25" s="1">
        <v>85.46</v>
      </c>
      <c r="WIS25" t="s">
        <v>5</v>
      </c>
      <c r="WIT25" s="1">
        <v>85.46</v>
      </c>
      <c r="WIU25" t="s">
        <v>5</v>
      </c>
      <c r="WIV25" s="1">
        <v>85.46</v>
      </c>
      <c r="WIW25" t="s">
        <v>5</v>
      </c>
      <c r="WIX25" s="1">
        <v>85.46</v>
      </c>
      <c r="WIY25" t="s">
        <v>5</v>
      </c>
      <c r="WIZ25" s="1">
        <v>85.46</v>
      </c>
      <c r="WJA25" t="s">
        <v>5</v>
      </c>
      <c r="WJB25" s="1">
        <v>85.46</v>
      </c>
      <c r="WJC25" t="s">
        <v>5</v>
      </c>
      <c r="WJD25" s="1">
        <v>85.46</v>
      </c>
      <c r="WJE25" t="s">
        <v>5</v>
      </c>
      <c r="WJF25" s="1">
        <v>85.46</v>
      </c>
      <c r="WJG25" t="s">
        <v>5</v>
      </c>
      <c r="WJH25" s="1">
        <v>85.46</v>
      </c>
      <c r="WJI25" t="s">
        <v>5</v>
      </c>
      <c r="WJJ25" s="1">
        <v>85.46</v>
      </c>
      <c r="WJK25" t="s">
        <v>5</v>
      </c>
      <c r="WJL25" s="1">
        <v>85.46</v>
      </c>
      <c r="WJM25" t="s">
        <v>5</v>
      </c>
      <c r="WJN25" s="1">
        <v>85.46</v>
      </c>
      <c r="WJO25" t="s">
        <v>5</v>
      </c>
      <c r="WJP25" s="1">
        <v>85.46</v>
      </c>
      <c r="WJQ25" t="s">
        <v>5</v>
      </c>
      <c r="WJR25" s="1">
        <v>85.46</v>
      </c>
      <c r="WJS25" t="s">
        <v>5</v>
      </c>
      <c r="WJT25" s="1">
        <v>85.46</v>
      </c>
      <c r="WJU25" t="s">
        <v>5</v>
      </c>
      <c r="WJV25" s="1">
        <v>85.46</v>
      </c>
      <c r="WJW25" t="s">
        <v>5</v>
      </c>
      <c r="WJX25" s="1">
        <v>85.46</v>
      </c>
      <c r="WJY25" t="s">
        <v>5</v>
      </c>
      <c r="WJZ25" s="1">
        <v>85.46</v>
      </c>
      <c r="WKA25" t="s">
        <v>5</v>
      </c>
      <c r="WKB25" s="1">
        <v>85.46</v>
      </c>
      <c r="WKC25" t="s">
        <v>5</v>
      </c>
      <c r="WKD25" s="1">
        <v>85.46</v>
      </c>
      <c r="WKE25" t="s">
        <v>5</v>
      </c>
      <c r="WKF25" s="1">
        <v>85.46</v>
      </c>
      <c r="WKG25" t="s">
        <v>5</v>
      </c>
      <c r="WKH25" s="1">
        <v>85.46</v>
      </c>
      <c r="WKI25" t="s">
        <v>5</v>
      </c>
      <c r="WKJ25" s="1">
        <v>85.46</v>
      </c>
      <c r="WKK25" t="s">
        <v>5</v>
      </c>
      <c r="WKL25" s="1">
        <v>85.46</v>
      </c>
      <c r="WKM25" t="s">
        <v>5</v>
      </c>
      <c r="WKN25" s="1">
        <v>85.46</v>
      </c>
      <c r="WKO25" t="s">
        <v>5</v>
      </c>
      <c r="WKP25" s="1">
        <v>85.46</v>
      </c>
      <c r="WKQ25" t="s">
        <v>5</v>
      </c>
      <c r="WKR25" s="1">
        <v>85.46</v>
      </c>
      <c r="WKS25" t="s">
        <v>5</v>
      </c>
      <c r="WKT25" s="1">
        <v>85.46</v>
      </c>
      <c r="WKU25" t="s">
        <v>5</v>
      </c>
      <c r="WKV25" s="1">
        <v>85.46</v>
      </c>
      <c r="WKW25" t="s">
        <v>5</v>
      </c>
      <c r="WKX25" s="1">
        <v>85.46</v>
      </c>
      <c r="WKY25" t="s">
        <v>5</v>
      </c>
      <c r="WKZ25" s="1">
        <v>85.46</v>
      </c>
      <c r="WLA25" t="s">
        <v>5</v>
      </c>
      <c r="WLB25" s="1">
        <v>85.46</v>
      </c>
      <c r="WLC25" t="s">
        <v>5</v>
      </c>
      <c r="WLD25" s="1">
        <v>85.46</v>
      </c>
      <c r="WLE25" t="s">
        <v>5</v>
      </c>
      <c r="WLF25" s="1">
        <v>85.46</v>
      </c>
      <c r="WLG25" t="s">
        <v>5</v>
      </c>
      <c r="WLH25" s="1">
        <v>85.46</v>
      </c>
      <c r="WLI25" t="s">
        <v>5</v>
      </c>
      <c r="WLJ25" s="1">
        <v>85.46</v>
      </c>
      <c r="WLK25" t="s">
        <v>5</v>
      </c>
      <c r="WLL25" s="1">
        <v>85.46</v>
      </c>
      <c r="WLM25" t="s">
        <v>5</v>
      </c>
      <c r="WLN25" s="1">
        <v>85.46</v>
      </c>
      <c r="WLO25" t="s">
        <v>5</v>
      </c>
      <c r="WLP25" s="1">
        <v>85.46</v>
      </c>
      <c r="WLQ25" t="s">
        <v>5</v>
      </c>
      <c r="WLR25" s="1">
        <v>85.46</v>
      </c>
      <c r="WLS25" t="s">
        <v>5</v>
      </c>
      <c r="WLT25" s="1">
        <v>85.46</v>
      </c>
      <c r="WLU25" t="s">
        <v>5</v>
      </c>
      <c r="WLV25" s="1">
        <v>85.46</v>
      </c>
      <c r="WLW25" t="s">
        <v>5</v>
      </c>
      <c r="WLX25" s="1">
        <v>85.46</v>
      </c>
      <c r="WLY25" t="s">
        <v>5</v>
      </c>
      <c r="WLZ25" s="1">
        <v>85.46</v>
      </c>
      <c r="WMA25" t="s">
        <v>5</v>
      </c>
      <c r="WMB25" s="1">
        <v>85.46</v>
      </c>
      <c r="WMC25" t="s">
        <v>5</v>
      </c>
      <c r="WMD25" s="1">
        <v>85.46</v>
      </c>
      <c r="WME25" t="s">
        <v>5</v>
      </c>
      <c r="WMF25" s="1">
        <v>85.46</v>
      </c>
      <c r="WMG25" t="s">
        <v>5</v>
      </c>
      <c r="WMH25" s="1">
        <v>85.46</v>
      </c>
      <c r="WMI25" t="s">
        <v>5</v>
      </c>
      <c r="WMJ25" s="1">
        <v>85.46</v>
      </c>
      <c r="WMK25" t="s">
        <v>5</v>
      </c>
      <c r="WML25" s="1">
        <v>85.46</v>
      </c>
      <c r="WMM25" t="s">
        <v>5</v>
      </c>
      <c r="WMN25" s="1">
        <v>85.46</v>
      </c>
      <c r="WMO25" t="s">
        <v>5</v>
      </c>
      <c r="WMP25" s="1">
        <v>85.46</v>
      </c>
      <c r="WMQ25" t="s">
        <v>5</v>
      </c>
      <c r="WMR25" s="1">
        <v>85.46</v>
      </c>
      <c r="WMS25" t="s">
        <v>5</v>
      </c>
      <c r="WMT25" s="1">
        <v>85.46</v>
      </c>
      <c r="WMU25" t="s">
        <v>5</v>
      </c>
      <c r="WMV25" s="1">
        <v>85.46</v>
      </c>
      <c r="WMW25" t="s">
        <v>5</v>
      </c>
      <c r="WMX25" s="1">
        <v>85.46</v>
      </c>
      <c r="WMY25" t="s">
        <v>5</v>
      </c>
      <c r="WMZ25" s="1">
        <v>85.46</v>
      </c>
      <c r="WNA25" t="s">
        <v>5</v>
      </c>
      <c r="WNB25" s="1">
        <v>85.46</v>
      </c>
      <c r="WNC25" t="s">
        <v>5</v>
      </c>
      <c r="WND25" s="1">
        <v>85.46</v>
      </c>
      <c r="WNE25" t="s">
        <v>5</v>
      </c>
      <c r="WNF25" s="1">
        <v>85.46</v>
      </c>
      <c r="WNG25" t="s">
        <v>5</v>
      </c>
      <c r="WNH25" s="1">
        <v>85.46</v>
      </c>
      <c r="WNI25" t="s">
        <v>5</v>
      </c>
      <c r="WNJ25" s="1">
        <v>85.46</v>
      </c>
      <c r="WNK25" t="s">
        <v>5</v>
      </c>
      <c r="WNL25" s="1">
        <v>85.46</v>
      </c>
      <c r="WNM25" t="s">
        <v>5</v>
      </c>
      <c r="WNN25" s="1">
        <v>85.46</v>
      </c>
      <c r="WNO25" t="s">
        <v>5</v>
      </c>
      <c r="WNP25" s="1">
        <v>85.46</v>
      </c>
      <c r="WNQ25" t="s">
        <v>5</v>
      </c>
      <c r="WNR25" s="1">
        <v>85.46</v>
      </c>
      <c r="WNS25" t="s">
        <v>5</v>
      </c>
      <c r="WNT25" s="1">
        <v>85.46</v>
      </c>
      <c r="WNU25" t="s">
        <v>5</v>
      </c>
      <c r="WNV25" s="1">
        <v>85.46</v>
      </c>
      <c r="WNW25" t="s">
        <v>5</v>
      </c>
      <c r="WNX25" s="1">
        <v>85.46</v>
      </c>
      <c r="WNY25" t="s">
        <v>5</v>
      </c>
      <c r="WNZ25" s="1">
        <v>85.46</v>
      </c>
      <c r="WOA25" t="s">
        <v>5</v>
      </c>
      <c r="WOB25" s="1">
        <v>85.46</v>
      </c>
      <c r="WOC25" t="s">
        <v>5</v>
      </c>
      <c r="WOD25" s="1">
        <v>85.46</v>
      </c>
      <c r="WOE25" t="s">
        <v>5</v>
      </c>
      <c r="WOF25" s="1">
        <v>85.46</v>
      </c>
      <c r="WOG25" t="s">
        <v>5</v>
      </c>
      <c r="WOH25" s="1">
        <v>85.46</v>
      </c>
      <c r="WOI25" t="s">
        <v>5</v>
      </c>
      <c r="WOJ25" s="1">
        <v>85.46</v>
      </c>
      <c r="WOK25" t="s">
        <v>5</v>
      </c>
      <c r="WOL25" s="1">
        <v>85.46</v>
      </c>
      <c r="WOM25" t="s">
        <v>5</v>
      </c>
      <c r="WON25" s="1">
        <v>85.46</v>
      </c>
      <c r="WOO25" t="s">
        <v>5</v>
      </c>
      <c r="WOP25" s="1">
        <v>85.46</v>
      </c>
      <c r="WOQ25" t="s">
        <v>5</v>
      </c>
      <c r="WOR25" s="1">
        <v>85.46</v>
      </c>
      <c r="WOS25" t="s">
        <v>5</v>
      </c>
      <c r="WOT25" s="1">
        <v>85.46</v>
      </c>
      <c r="WOU25" t="s">
        <v>5</v>
      </c>
      <c r="WOV25" s="1">
        <v>85.46</v>
      </c>
      <c r="WOW25" t="s">
        <v>5</v>
      </c>
      <c r="WOX25" s="1">
        <v>85.46</v>
      </c>
      <c r="WOY25" t="s">
        <v>5</v>
      </c>
      <c r="WOZ25" s="1">
        <v>85.46</v>
      </c>
      <c r="WPA25" t="s">
        <v>5</v>
      </c>
      <c r="WPB25" s="1">
        <v>85.46</v>
      </c>
      <c r="WPC25" t="s">
        <v>5</v>
      </c>
      <c r="WPD25" s="1">
        <v>85.46</v>
      </c>
      <c r="WPE25" t="s">
        <v>5</v>
      </c>
      <c r="WPF25" s="1">
        <v>85.46</v>
      </c>
      <c r="WPG25" t="s">
        <v>5</v>
      </c>
      <c r="WPH25" s="1">
        <v>85.46</v>
      </c>
      <c r="WPI25" t="s">
        <v>5</v>
      </c>
      <c r="WPJ25" s="1">
        <v>85.46</v>
      </c>
      <c r="WPK25" t="s">
        <v>5</v>
      </c>
      <c r="WPL25" s="1">
        <v>85.46</v>
      </c>
      <c r="WPM25" t="s">
        <v>5</v>
      </c>
      <c r="WPN25" s="1">
        <v>85.46</v>
      </c>
      <c r="WPO25" t="s">
        <v>5</v>
      </c>
      <c r="WPP25" s="1">
        <v>85.46</v>
      </c>
      <c r="WPQ25" t="s">
        <v>5</v>
      </c>
      <c r="WPR25" s="1">
        <v>85.46</v>
      </c>
      <c r="WPS25" t="s">
        <v>5</v>
      </c>
      <c r="WPT25" s="1">
        <v>85.46</v>
      </c>
      <c r="WPU25" t="s">
        <v>5</v>
      </c>
      <c r="WPV25" s="1">
        <v>85.46</v>
      </c>
      <c r="WPW25" t="s">
        <v>5</v>
      </c>
      <c r="WPX25" s="1">
        <v>85.46</v>
      </c>
      <c r="WPY25" t="s">
        <v>5</v>
      </c>
      <c r="WPZ25" s="1">
        <v>85.46</v>
      </c>
      <c r="WQA25" t="s">
        <v>5</v>
      </c>
      <c r="WQB25" s="1">
        <v>85.46</v>
      </c>
      <c r="WQC25" t="s">
        <v>5</v>
      </c>
      <c r="WQD25" s="1">
        <v>85.46</v>
      </c>
      <c r="WQE25" t="s">
        <v>5</v>
      </c>
      <c r="WQF25" s="1">
        <v>85.46</v>
      </c>
      <c r="WQG25" t="s">
        <v>5</v>
      </c>
      <c r="WQH25" s="1">
        <v>85.46</v>
      </c>
      <c r="WQI25" t="s">
        <v>5</v>
      </c>
      <c r="WQJ25" s="1">
        <v>85.46</v>
      </c>
      <c r="WQK25" t="s">
        <v>5</v>
      </c>
      <c r="WQL25" s="1">
        <v>85.46</v>
      </c>
      <c r="WQM25" t="s">
        <v>5</v>
      </c>
      <c r="WQN25" s="1">
        <v>85.46</v>
      </c>
      <c r="WQO25" t="s">
        <v>5</v>
      </c>
      <c r="WQP25" s="1">
        <v>85.46</v>
      </c>
      <c r="WQQ25" t="s">
        <v>5</v>
      </c>
      <c r="WQR25" s="1">
        <v>85.46</v>
      </c>
      <c r="WQS25" t="s">
        <v>5</v>
      </c>
      <c r="WQT25" s="1">
        <v>85.46</v>
      </c>
      <c r="WQU25" t="s">
        <v>5</v>
      </c>
      <c r="WQV25" s="1">
        <v>85.46</v>
      </c>
      <c r="WQW25" t="s">
        <v>5</v>
      </c>
      <c r="WQX25" s="1">
        <v>85.46</v>
      </c>
      <c r="WQY25" t="s">
        <v>5</v>
      </c>
      <c r="WQZ25" s="1">
        <v>85.46</v>
      </c>
      <c r="WRA25" t="s">
        <v>5</v>
      </c>
      <c r="WRB25" s="1">
        <v>85.46</v>
      </c>
      <c r="WRC25" t="s">
        <v>5</v>
      </c>
      <c r="WRD25" s="1">
        <v>85.46</v>
      </c>
      <c r="WRE25" t="s">
        <v>5</v>
      </c>
      <c r="WRF25" s="1">
        <v>85.46</v>
      </c>
      <c r="WRG25" t="s">
        <v>5</v>
      </c>
      <c r="WRH25" s="1">
        <v>85.46</v>
      </c>
      <c r="WRI25" t="s">
        <v>5</v>
      </c>
      <c r="WRJ25" s="1">
        <v>85.46</v>
      </c>
      <c r="WRK25" t="s">
        <v>5</v>
      </c>
      <c r="WRL25" s="1">
        <v>85.46</v>
      </c>
      <c r="WRM25" t="s">
        <v>5</v>
      </c>
      <c r="WRN25" s="1">
        <v>85.46</v>
      </c>
      <c r="WRO25" t="s">
        <v>5</v>
      </c>
      <c r="WRP25" s="1">
        <v>85.46</v>
      </c>
      <c r="WRQ25" t="s">
        <v>5</v>
      </c>
      <c r="WRR25" s="1">
        <v>85.46</v>
      </c>
      <c r="WRS25" t="s">
        <v>5</v>
      </c>
      <c r="WRT25" s="1">
        <v>85.46</v>
      </c>
      <c r="WRU25" t="s">
        <v>5</v>
      </c>
      <c r="WRV25" s="1">
        <v>85.46</v>
      </c>
      <c r="WRW25" t="s">
        <v>5</v>
      </c>
      <c r="WRX25" s="1">
        <v>85.46</v>
      </c>
      <c r="WRY25" t="s">
        <v>5</v>
      </c>
      <c r="WRZ25" s="1">
        <v>85.46</v>
      </c>
      <c r="WSA25" t="s">
        <v>5</v>
      </c>
      <c r="WSB25" s="1">
        <v>85.46</v>
      </c>
      <c r="WSC25" t="s">
        <v>5</v>
      </c>
      <c r="WSD25" s="1">
        <v>85.46</v>
      </c>
      <c r="WSE25" t="s">
        <v>5</v>
      </c>
      <c r="WSF25" s="1">
        <v>85.46</v>
      </c>
      <c r="WSG25" t="s">
        <v>5</v>
      </c>
      <c r="WSH25" s="1">
        <v>85.46</v>
      </c>
      <c r="WSI25" t="s">
        <v>5</v>
      </c>
      <c r="WSJ25" s="1">
        <v>85.46</v>
      </c>
      <c r="WSK25" t="s">
        <v>5</v>
      </c>
      <c r="WSL25" s="1">
        <v>85.46</v>
      </c>
      <c r="WSM25" t="s">
        <v>5</v>
      </c>
      <c r="WSN25" s="1">
        <v>85.46</v>
      </c>
      <c r="WSO25" t="s">
        <v>5</v>
      </c>
      <c r="WSP25" s="1">
        <v>85.46</v>
      </c>
      <c r="WSQ25" t="s">
        <v>5</v>
      </c>
      <c r="WSR25" s="1">
        <v>85.46</v>
      </c>
      <c r="WSS25" t="s">
        <v>5</v>
      </c>
      <c r="WST25" s="1">
        <v>85.46</v>
      </c>
      <c r="WSU25" t="s">
        <v>5</v>
      </c>
      <c r="WSV25" s="1">
        <v>85.46</v>
      </c>
      <c r="WSW25" t="s">
        <v>5</v>
      </c>
      <c r="WSX25" s="1">
        <v>85.46</v>
      </c>
      <c r="WSY25" t="s">
        <v>5</v>
      </c>
      <c r="WSZ25" s="1">
        <v>85.46</v>
      </c>
      <c r="WTA25" t="s">
        <v>5</v>
      </c>
      <c r="WTB25" s="1">
        <v>85.46</v>
      </c>
      <c r="WTC25" t="s">
        <v>5</v>
      </c>
      <c r="WTD25" s="1">
        <v>85.46</v>
      </c>
      <c r="WTE25" t="s">
        <v>5</v>
      </c>
      <c r="WTF25" s="1">
        <v>85.46</v>
      </c>
      <c r="WTG25" t="s">
        <v>5</v>
      </c>
      <c r="WTH25" s="1">
        <v>85.46</v>
      </c>
      <c r="WTI25" t="s">
        <v>5</v>
      </c>
      <c r="WTJ25" s="1">
        <v>85.46</v>
      </c>
      <c r="WTK25" t="s">
        <v>5</v>
      </c>
      <c r="WTL25" s="1">
        <v>85.46</v>
      </c>
      <c r="WTM25" t="s">
        <v>5</v>
      </c>
      <c r="WTN25" s="1">
        <v>85.46</v>
      </c>
      <c r="WTO25" t="s">
        <v>5</v>
      </c>
      <c r="WTP25" s="1">
        <v>85.46</v>
      </c>
      <c r="WTQ25" t="s">
        <v>5</v>
      </c>
      <c r="WTR25" s="1">
        <v>85.46</v>
      </c>
      <c r="WTS25" t="s">
        <v>5</v>
      </c>
      <c r="WTT25" s="1">
        <v>85.46</v>
      </c>
      <c r="WTU25" t="s">
        <v>5</v>
      </c>
      <c r="WTV25" s="1">
        <v>85.46</v>
      </c>
      <c r="WTW25" t="s">
        <v>5</v>
      </c>
      <c r="WTX25" s="1">
        <v>85.46</v>
      </c>
      <c r="WTY25" t="s">
        <v>5</v>
      </c>
      <c r="WTZ25" s="1">
        <v>85.46</v>
      </c>
      <c r="WUA25" t="s">
        <v>5</v>
      </c>
      <c r="WUB25" s="1">
        <v>85.46</v>
      </c>
      <c r="WUC25" t="s">
        <v>5</v>
      </c>
      <c r="WUD25" s="1">
        <v>85.46</v>
      </c>
      <c r="WUE25" t="s">
        <v>5</v>
      </c>
      <c r="WUF25" s="1">
        <v>85.46</v>
      </c>
      <c r="WUG25" t="s">
        <v>5</v>
      </c>
      <c r="WUH25" s="1">
        <v>85.46</v>
      </c>
      <c r="WUI25" t="s">
        <v>5</v>
      </c>
      <c r="WUJ25" s="1">
        <v>85.46</v>
      </c>
      <c r="WUK25" t="s">
        <v>5</v>
      </c>
      <c r="WUL25" s="1">
        <v>85.46</v>
      </c>
      <c r="WUM25" t="s">
        <v>5</v>
      </c>
      <c r="WUN25" s="1">
        <v>85.46</v>
      </c>
      <c r="WUO25" t="s">
        <v>5</v>
      </c>
      <c r="WUP25" s="1">
        <v>85.46</v>
      </c>
      <c r="WUQ25" t="s">
        <v>5</v>
      </c>
      <c r="WUR25" s="1">
        <v>85.46</v>
      </c>
      <c r="WUS25" t="s">
        <v>5</v>
      </c>
      <c r="WUT25" s="1">
        <v>85.46</v>
      </c>
      <c r="WUU25" t="s">
        <v>5</v>
      </c>
      <c r="WUV25" s="1">
        <v>85.46</v>
      </c>
      <c r="WUW25" t="s">
        <v>5</v>
      </c>
      <c r="WUX25" s="1">
        <v>85.46</v>
      </c>
      <c r="WUY25" t="s">
        <v>5</v>
      </c>
      <c r="WUZ25" s="1">
        <v>85.46</v>
      </c>
      <c r="WVA25" t="s">
        <v>5</v>
      </c>
      <c r="WVB25" s="1">
        <v>85.46</v>
      </c>
      <c r="WVC25" t="s">
        <v>5</v>
      </c>
      <c r="WVD25" s="1">
        <v>85.46</v>
      </c>
      <c r="WVE25" t="s">
        <v>5</v>
      </c>
      <c r="WVF25" s="1">
        <v>85.46</v>
      </c>
      <c r="WVG25" t="s">
        <v>5</v>
      </c>
      <c r="WVH25" s="1">
        <v>85.46</v>
      </c>
      <c r="WVI25" t="s">
        <v>5</v>
      </c>
      <c r="WVJ25" s="1">
        <v>85.46</v>
      </c>
      <c r="WVK25" t="s">
        <v>5</v>
      </c>
      <c r="WVL25" s="1">
        <v>85.46</v>
      </c>
      <c r="WVM25" t="s">
        <v>5</v>
      </c>
      <c r="WVN25" s="1">
        <v>85.46</v>
      </c>
      <c r="WVO25" t="s">
        <v>5</v>
      </c>
      <c r="WVP25" s="1">
        <v>85.46</v>
      </c>
      <c r="WVQ25" t="s">
        <v>5</v>
      </c>
      <c r="WVR25" s="1">
        <v>85.46</v>
      </c>
      <c r="WVS25" t="s">
        <v>5</v>
      </c>
      <c r="WVT25" s="1">
        <v>85.46</v>
      </c>
      <c r="WVU25" t="s">
        <v>5</v>
      </c>
      <c r="WVV25" s="1">
        <v>85.46</v>
      </c>
      <c r="WVW25" t="s">
        <v>5</v>
      </c>
      <c r="WVX25" s="1">
        <v>85.46</v>
      </c>
      <c r="WVY25" t="s">
        <v>5</v>
      </c>
      <c r="WVZ25" s="1">
        <v>85.46</v>
      </c>
      <c r="WWA25" t="s">
        <v>5</v>
      </c>
      <c r="WWB25" s="1">
        <v>85.46</v>
      </c>
      <c r="WWC25" t="s">
        <v>5</v>
      </c>
      <c r="WWD25" s="1">
        <v>85.46</v>
      </c>
      <c r="WWE25" t="s">
        <v>5</v>
      </c>
      <c r="WWF25" s="1">
        <v>85.46</v>
      </c>
      <c r="WWG25" t="s">
        <v>5</v>
      </c>
      <c r="WWH25" s="1">
        <v>85.46</v>
      </c>
      <c r="WWI25" t="s">
        <v>5</v>
      </c>
      <c r="WWJ25" s="1">
        <v>85.46</v>
      </c>
      <c r="WWK25" t="s">
        <v>5</v>
      </c>
      <c r="WWL25" s="1">
        <v>85.46</v>
      </c>
      <c r="WWM25" t="s">
        <v>5</v>
      </c>
      <c r="WWN25" s="1">
        <v>85.46</v>
      </c>
      <c r="WWO25" t="s">
        <v>5</v>
      </c>
      <c r="WWP25" s="1">
        <v>85.46</v>
      </c>
      <c r="WWQ25" t="s">
        <v>5</v>
      </c>
      <c r="WWR25" s="1">
        <v>85.46</v>
      </c>
      <c r="WWS25" t="s">
        <v>5</v>
      </c>
      <c r="WWT25" s="1">
        <v>85.46</v>
      </c>
      <c r="WWU25" t="s">
        <v>5</v>
      </c>
      <c r="WWV25" s="1">
        <v>85.46</v>
      </c>
      <c r="WWW25" t="s">
        <v>5</v>
      </c>
      <c r="WWX25" s="1">
        <v>85.46</v>
      </c>
      <c r="WWY25" t="s">
        <v>5</v>
      </c>
      <c r="WWZ25" s="1">
        <v>85.46</v>
      </c>
      <c r="WXA25" t="s">
        <v>5</v>
      </c>
      <c r="WXB25" s="1">
        <v>85.46</v>
      </c>
      <c r="WXC25" t="s">
        <v>5</v>
      </c>
      <c r="WXD25" s="1">
        <v>85.46</v>
      </c>
      <c r="WXE25" t="s">
        <v>5</v>
      </c>
      <c r="WXF25" s="1">
        <v>85.46</v>
      </c>
      <c r="WXG25" t="s">
        <v>5</v>
      </c>
      <c r="WXH25" s="1">
        <v>85.46</v>
      </c>
      <c r="WXI25" t="s">
        <v>5</v>
      </c>
      <c r="WXJ25" s="1">
        <v>85.46</v>
      </c>
      <c r="WXK25" t="s">
        <v>5</v>
      </c>
      <c r="WXL25" s="1">
        <v>85.46</v>
      </c>
      <c r="WXM25" t="s">
        <v>5</v>
      </c>
      <c r="WXN25" s="1">
        <v>85.46</v>
      </c>
      <c r="WXO25" t="s">
        <v>5</v>
      </c>
      <c r="WXP25" s="1">
        <v>85.46</v>
      </c>
      <c r="WXQ25" t="s">
        <v>5</v>
      </c>
      <c r="WXR25" s="1">
        <v>85.46</v>
      </c>
      <c r="WXS25" t="s">
        <v>5</v>
      </c>
      <c r="WXT25" s="1">
        <v>85.46</v>
      </c>
      <c r="WXU25" t="s">
        <v>5</v>
      </c>
      <c r="WXV25" s="1">
        <v>85.46</v>
      </c>
      <c r="WXW25" t="s">
        <v>5</v>
      </c>
      <c r="WXX25" s="1">
        <v>85.46</v>
      </c>
      <c r="WXY25" t="s">
        <v>5</v>
      </c>
      <c r="WXZ25" s="1">
        <v>85.46</v>
      </c>
      <c r="WYA25" t="s">
        <v>5</v>
      </c>
      <c r="WYB25" s="1">
        <v>85.46</v>
      </c>
      <c r="WYC25" t="s">
        <v>5</v>
      </c>
      <c r="WYD25" s="1">
        <v>85.46</v>
      </c>
      <c r="WYE25" t="s">
        <v>5</v>
      </c>
      <c r="WYF25" s="1">
        <v>85.46</v>
      </c>
      <c r="WYG25" t="s">
        <v>5</v>
      </c>
      <c r="WYH25" s="1">
        <v>85.46</v>
      </c>
      <c r="WYI25" t="s">
        <v>5</v>
      </c>
      <c r="WYJ25" s="1">
        <v>85.46</v>
      </c>
      <c r="WYK25" t="s">
        <v>5</v>
      </c>
      <c r="WYL25" s="1">
        <v>85.46</v>
      </c>
      <c r="WYM25" t="s">
        <v>5</v>
      </c>
      <c r="WYN25" s="1">
        <v>85.46</v>
      </c>
      <c r="WYO25" t="s">
        <v>5</v>
      </c>
      <c r="WYP25" s="1">
        <v>85.46</v>
      </c>
      <c r="WYQ25" t="s">
        <v>5</v>
      </c>
      <c r="WYR25" s="1">
        <v>85.46</v>
      </c>
      <c r="WYS25" t="s">
        <v>5</v>
      </c>
      <c r="WYT25" s="1">
        <v>85.46</v>
      </c>
      <c r="WYU25" t="s">
        <v>5</v>
      </c>
      <c r="WYV25" s="1">
        <v>85.46</v>
      </c>
      <c r="WYW25" t="s">
        <v>5</v>
      </c>
      <c r="WYX25" s="1">
        <v>85.46</v>
      </c>
      <c r="WYY25" t="s">
        <v>5</v>
      </c>
      <c r="WYZ25" s="1">
        <v>85.46</v>
      </c>
      <c r="WZA25" t="s">
        <v>5</v>
      </c>
      <c r="WZB25" s="1">
        <v>85.46</v>
      </c>
      <c r="WZC25" t="s">
        <v>5</v>
      </c>
      <c r="WZD25" s="1">
        <v>85.46</v>
      </c>
      <c r="WZE25" t="s">
        <v>5</v>
      </c>
      <c r="WZF25" s="1">
        <v>85.46</v>
      </c>
      <c r="WZG25" t="s">
        <v>5</v>
      </c>
      <c r="WZH25" s="1">
        <v>85.46</v>
      </c>
      <c r="WZI25" t="s">
        <v>5</v>
      </c>
      <c r="WZJ25" s="1">
        <v>85.46</v>
      </c>
      <c r="WZK25" t="s">
        <v>5</v>
      </c>
      <c r="WZL25" s="1">
        <v>85.46</v>
      </c>
      <c r="WZM25" t="s">
        <v>5</v>
      </c>
      <c r="WZN25" s="1">
        <v>85.46</v>
      </c>
      <c r="WZO25" t="s">
        <v>5</v>
      </c>
      <c r="WZP25" s="1">
        <v>85.46</v>
      </c>
      <c r="WZQ25" t="s">
        <v>5</v>
      </c>
      <c r="WZR25" s="1">
        <v>85.46</v>
      </c>
      <c r="WZS25" t="s">
        <v>5</v>
      </c>
      <c r="WZT25" s="1">
        <v>85.46</v>
      </c>
      <c r="WZU25" t="s">
        <v>5</v>
      </c>
      <c r="WZV25" s="1">
        <v>85.46</v>
      </c>
      <c r="WZW25" t="s">
        <v>5</v>
      </c>
      <c r="WZX25" s="1">
        <v>85.46</v>
      </c>
      <c r="WZY25" t="s">
        <v>5</v>
      </c>
      <c r="WZZ25" s="1">
        <v>85.46</v>
      </c>
      <c r="XAA25" t="s">
        <v>5</v>
      </c>
      <c r="XAB25" s="1">
        <v>85.46</v>
      </c>
      <c r="XAC25" t="s">
        <v>5</v>
      </c>
      <c r="XAD25" s="1">
        <v>85.46</v>
      </c>
      <c r="XAE25" t="s">
        <v>5</v>
      </c>
      <c r="XAF25" s="1">
        <v>85.46</v>
      </c>
      <c r="XAG25" t="s">
        <v>5</v>
      </c>
      <c r="XAH25" s="1">
        <v>85.46</v>
      </c>
      <c r="XAI25" t="s">
        <v>5</v>
      </c>
      <c r="XAJ25" s="1">
        <v>85.46</v>
      </c>
      <c r="XAK25" t="s">
        <v>5</v>
      </c>
      <c r="XAL25" s="1">
        <v>85.46</v>
      </c>
      <c r="XAM25" t="s">
        <v>5</v>
      </c>
      <c r="XAN25" s="1">
        <v>85.46</v>
      </c>
      <c r="XAO25" t="s">
        <v>5</v>
      </c>
      <c r="XAP25" s="1">
        <v>85.46</v>
      </c>
      <c r="XAQ25" t="s">
        <v>5</v>
      </c>
      <c r="XAR25" s="1">
        <v>85.46</v>
      </c>
      <c r="XAS25" t="s">
        <v>5</v>
      </c>
      <c r="XAT25" s="1">
        <v>85.46</v>
      </c>
      <c r="XAU25" t="s">
        <v>5</v>
      </c>
      <c r="XAV25" s="1">
        <v>85.46</v>
      </c>
      <c r="XAW25" t="s">
        <v>5</v>
      </c>
      <c r="XAX25" s="1">
        <v>85.46</v>
      </c>
      <c r="XAY25" t="s">
        <v>5</v>
      </c>
      <c r="XAZ25" s="1">
        <v>85.46</v>
      </c>
      <c r="XBA25" t="s">
        <v>5</v>
      </c>
      <c r="XBB25" s="1">
        <v>85.46</v>
      </c>
      <c r="XBC25" t="s">
        <v>5</v>
      </c>
      <c r="XBD25" s="1">
        <v>85.46</v>
      </c>
      <c r="XBE25" t="s">
        <v>5</v>
      </c>
      <c r="XBF25" s="1">
        <v>85.46</v>
      </c>
      <c r="XBG25" t="s">
        <v>5</v>
      </c>
      <c r="XBH25" s="1">
        <v>85.46</v>
      </c>
      <c r="XBI25" t="s">
        <v>5</v>
      </c>
      <c r="XBJ25" s="1">
        <v>85.46</v>
      </c>
      <c r="XBK25" t="s">
        <v>5</v>
      </c>
      <c r="XBL25" s="1">
        <v>85.46</v>
      </c>
      <c r="XBM25" t="s">
        <v>5</v>
      </c>
      <c r="XBN25" s="1">
        <v>85.46</v>
      </c>
      <c r="XBO25" t="s">
        <v>5</v>
      </c>
      <c r="XBP25" s="1">
        <v>85.46</v>
      </c>
      <c r="XBQ25" t="s">
        <v>5</v>
      </c>
      <c r="XBR25" s="1">
        <v>85.46</v>
      </c>
      <c r="XBS25" t="s">
        <v>5</v>
      </c>
      <c r="XBT25" s="1">
        <v>85.46</v>
      </c>
      <c r="XBU25" t="s">
        <v>5</v>
      </c>
      <c r="XBV25" s="1">
        <v>85.46</v>
      </c>
      <c r="XBW25" t="s">
        <v>5</v>
      </c>
      <c r="XBX25" s="1">
        <v>85.46</v>
      </c>
      <c r="XBY25" t="s">
        <v>5</v>
      </c>
      <c r="XBZ25" s="1">
        <v>85.46</v>
      </c>
      <c r="XCA25" t="s">
        <v>5</v>
      </c>
      <c r="XCB25" s="1">
        <v>85.46</v>
      </c>
      <c r="XCC25" t="s">
        <v>5</v>
      </c>
      <c r="XCD25" s="1">
        <v>85.46</v>
      </c>
      <c r="XCE25" t="s">
        <v>5</v>
      </c>
      <c r="XCF25" s="1">
        <v>85.46</v>
      </c>
      <c r="XCG25" t="s">
        <v>5</v>
      </c>
      <c r="XCH25" s="1">
        <v>85.46</v>
      </c>
      <c r="XCI25" t="s">
        <v>5</v>
      </c>
      <c r="XCJ25" s="1">
        <v>85.46</v>
      </c>
      <c r="XCK25" t="s">
        <v>5</v>
      </c>
      <c r="XCL25" s="1">
        <v>85.46</v>
      </c>
      <c r="XCM25" t="s">
        <v>5</v>
      </c>
      <c r="XCN25" s="1">
        <v>85.46</v>
      </c>
      <c r="XCO25" t="s">
        <v>5</v>
      </c>
      <c r="XCP25" s="1">
        <v>85.46</v>
      </c>
      <c r="XCQ25" t="s">
        <v>5</v>
      </c>
      <c r="XCR25" s="1">
        <v>85.46</v>
      </c>
      <c r="XCS25" t="s">
        <v>5</v>
      </c>
      <c r="XCT25" s="1">
        <v>85.46</v>
      </c>
      <c r="XCU25" t="s">
        <v>5</v>
      </c>
      <c r="XCV25" s="1">
        <v>85.46</v>
      </c>
      <c r="XCW25" t="s">
        <v>5</v>
      </c>
      <c r="XCX25" s="1">
        <v>85.46</v>
      </c>
      <c r="XCY25" t="s">
        <v>5</v>
      </c>
      <c r="XCZ25" s="1">
        <v>85.46</v>
      </c>
      <c r="XDA25" t="s">
        <v>5</v>
      </c>
      <c r="XDB25" s="1">
        <v>85.46</v>
      </c>
      <c r="XDC25" t="s">
        <v>5</v>
      </c>
      <c r="XDD25" s="1">
        <v>85.46</v>
      </c>
      <c r="XDE25" t="s">
        <v>5</v>
      </c>
      <c r="XDF25" s="1">
        <v>85.46</v>
      </c>
      <c r="XDG25" t="s">
        <v>5</v>
      </c>
      <c r="XDH25" s="1">
        <v>85.46</v>
      </c>
      <c r="XDI25" t="s">
        <v>5</v>
      </c>
      <c r="XDJ25" s="1">
        <v>85.46</v>
      </c>
      <c r="XDK25" t="s">
        <v>5</v>
      </c>
      <c r="XDL25" s="1">
        <v>85.46</v>
      </c>
      <c r="XDM25" t="s">
        <v>5</v>
      </c>
      <c r="XDN25" s="1">
        <v>85.46</v>
      </c>
      <c r="XDO25" t="s">
        <v>5</v>
      </c>
      <c r="XDP25" s="1">
        <v>85.46</v>
      </c>
      <c r="XDQ25" t="s">
        <v>5</v>
      </c>
      <c r="XDR25" s="1">
        <v>85.46</v>
      </c>
      <c r="XDS25" t="s">
        <v>5</v>
      </c>
      <c r="XDT25" s="1">
        <v>85.46</v>
      </c>
      <c r="XDU25" t="s">
        <v>5</v>
      </c>
      <c r="XDV25" s="1">
        <v>85.46</v>
      </c>
      <c r="XDW25" t="s">
        <v>5</v>
      </c>
      <c r="XDX25" s="1">
        <v>85.46</v>
      </c>
      <c r="XDY25" t="s">
        <v>5</v>
      </c>
      <c r="XDZ25" s="1">
        <v>85.46</v>
      </c>
      <c r="XEA25" t="s">
        <v>5</v>
      </c>
      <c r="XEB25" s="1">
        <v>85.46</v>
      </c>
      <c r="XEC25" t="s">
        <v>5</v>
      </c>
      <c r="XED25" s="1">
        <v>85.46</v>
      </c>
      <c r="XEE25" t="s">
        <v>5</v>
      </c>
      <c r="XEF25" s="1">
        <v>85.46</v>
      </c>
      <c r="XEG25" t="s">
        <v>5</v>
      </c>
      <c r="XEH25" s="1">
        <v>85.46</v>
      </c>
      <c r="XEI25" t="s">
        <v>5</v>
      </c>
      <c r="XEJ25" s="1">
        <v>85.46</v>
      </c>
      <c r="XEK25" t="s">
        <v>5</v>
      </c>
      <c r="XEL25" s="1">
        <v>85.46</v>
      </c>
      <c r="XEM25" t="s">
        <v>5</v>
      </c>
      <c r="XEN25" s="1">
        <v>85.46</v>
      </c>
      <c r="XEO25" t="s">
        <v>5</v>
      </c>
      <c r="XEP25" s="1">
        <v>85.46</v>
      </c>
      <c r="XEQ25" t="s">
        <v>5</v>
      </c>
      <c r="XER25" s="1">
        <v>85.46</v>
      </c>
      <c r="XES25" t="s">
        <v>5</v>
      </c>
      <c r="XET25" s="1">
        <v>85.46</v>
      </c>
      <c r="XEU25" t="s">
        <v>5</v>
      </c>
      <c r="XEV25" s="1">
        <v>85.46</v>
      </c>
      <c r="XEW25" t="s">
        <v>5</v>
      </c>
      <c r="XEX25" s="1">
        <v>85.46</v>
      </c>
      <c r="XEY25" t="s">
        <v>5</v>
      </c>
      <c r="XEZ25" s="1">
        <v>85.46</v>
      </c>
      <c r="XFA25" t="s">
        <v>5</v>
      </c>
      <c r="XFB25" s="1">
        <v>85.46</v>
      </c>
      <c r="XFC25" t="s">
        <v>5</v>
      </c>
      <c r="XFD25" s="1">
        <v>85.46</v>
      </c>
    </row>
    <row r="26" spans="1:16384">
      <c r="A26" t="s">
        <v>135</v>
      </c>
      <c r="B26" s="1">
        <v>76.16</v>
      </c>
      <c r="C26" t="s">
        <v>135</v>
      </c>
      <c r="D26" s="1">
        <v>76.16</v>
      </c>
      <c r="E26" t="s">
        <v>135</v>
      </c>
      <c r="F26" s="1">
        <v>76.16</v>
      </c>
      <c r="G26" t="s">
        <v>135</v>
      </c>
      <c r="H26" s="1">
        <v>76.16</v>
      </c>
      <c r="I26" t="s">
        <v>135</v>
      </c>
      <c r="J26" s="1">
        <v>76.16</v>
      </c>
      <c r="K26" t="s">
        <v>135</v>
      </c>
      <c r="L26" s="1">
        <v>76.16</v>
      </c>
      <c r="M26" t="s">
        <v>135</v>
      </c>
      <c r="N26" s="1">
        <v>76.16</v>
      </c>
      <c r="O26" t="s">
        <v>135</v>
      </c>
      <c r="P26" s="1">
        <v>76.16</v>
      </c>
      <c r="Q26" t="s">
        <v>135</v>
      </c>
      <c r="R26" s="1">
        <v>76.16</v>
      </c>
      <c r="S26" t="s">
        <v>135</v>
      </c>
      <c r="T26" s="1">
        <v>76.16</v>
      </c>
      <c r="U26" t="s">
        <v>135</v>
      </c>
      <c r="V26" s="1">
        <v>76.16</v>
      </c>
      <c r="W26" t="s">
        <v>135</v>
      </c>
      <c r="X26" s="1">
        <v>76.16</v>
      </c>
      <c r="Y26" t="s">
        <v>135</v>
      </c>
      <c r="Z26" s="1">
        <v>76.16</v>
      </c>
      <c r="AA26" t="s">
        <v>135</v>
      </c>
      <c r="AB26" s="1">
        <v>76.16</v>
      </c>
      <c r="AC26" t="s">
        <v>135</v>
      </c>
      <c r="AD26" s="1">
        <v>76.16</v>
      </c>
      <c r="AE26" t="s">
        <v>135</v>
      </c>
      <c r="AF26" s="1">
        <v>76.16</v>
      </c>
      <c r="AG26" t="s">
        <v>135</v>
      </c>
      <c r="AH26" s="1">
        <v>76.16</v>
      </c>
      <c r="AI26" t="s">
        <v>135</v>
      </c>
      <c r="AJ26" s="1">
        <v>76.16</v>
      </c>
      <c r="AK26" t="s">
        <v>135</v>
      </c>
      <c r="AL26" s="1">
        <v>76.16</v>
      </c>
      <c r="AM26" t="s">
        <v>135</v>
      </c>
      <c r="AN26" s="1">
        <v>76.16</v>
      </c>
      <c r="AO26" t="s">
        <v>135</v>
      </c>
      <c r="AP26" s="1">
        <v>76.16</v>
      </c>
      <c r="AQ26" t="s">
        <v>135</v>
      </c>
      <c r="AR26" s="1">
        <v>76.16</v>
      </c>
      <c r="AS26" t="s">
        <v>135</v>
      </c>
      <c r="AT26" s="1">
        <v>76.16</v>
      </c>
      <c r="AU26" t="s">
        <v>135</v>
      </c>
      <c r="AV26" s="1">
        <v>76.16</v>
      </c>
      <c r="AW26" t="s">
        <v>135</v>
      </c>
      <c r="AX26" s="1">
        <v>76.16</v>
      </c>
      <c r="AY26" t="s">
        <v>135</v>
      </c>
      <c r="AZ26" s="1">
        <v>76.16</v>
      </c>
      <c r="BA26" t="s">
        <v>135</v>
      </c>
      <c r="BB26" s="1">
        <v>76.16</v>
      </c>
      <c r="BC26" t="s">
        <v>135</v>
      </c>
      <c r="BD26" s="1">
        <v>76.16</v>
      </c>
      <c r="BE26" t="s">
        <v>135</v>
      </c>
      <c r="BF26" s="1">
        <v>76.16</v>
      </c>
      <c r="BG26" t="s">
        <v>135</v>
      </c>
      <c r="BH26" s="1">
        <v>76.16</v>
      </c>
      <c r="BI26" t="s">
        <v>135</v>
      </c>
      <c r="BJ26" s="1">
        <v>76.16</v>
      </c>
      <c r="BK26" t="s">
        <v>135</v>
      </c>
      <c r="BL26" s="1">
        <v>76.16</v>
      </c>
      <c r="BM26" t="s">
        <v>135</v>
      </c>
      <c r="BN26" s="1">
        <v>76.16</v>
      </c>
      <c r="BO26" t="s">
        <v>135</v>
      </c>
      <c r="BP26" s="1">
        <v>76.16</v>
      </c>
      <c r="BQ26" t="s">
        <v>135</v>
      </c>
      <c r="BR26" s="1">
        <v>76.16</v>
      </c>
      <c r="BS26" t="s">
        <v>135</v>
      </c>
      <c r="BT26" s="1">
        <v>76.16</v>
      </c>
      <c r="BU26" t="s">
        <v>135</v>
      </c>
      <c r="BV26" s="1">
        <v>76.16</v>
      </c>
      <c r="BW26" t="s">
        <v>135</v>
      </c>
      <c r="BX26" s="1">
        <v>76.16</v>
      </c>
      <c r="BY26" t="s">
        <v>135</v>
      </c>
      <c r="BZ26" s="1">
        <v>76.16</v>
      </c>
      <c r="CA26" t="s">
        <v>135</v>
      </c>
      <c r="CB26" s="1">
        <v>76.16</v>
      </c>
      <c r="CC26" t="s">
        <v>135</v>
      </c>
      <c r="CD26" s="1">
        <v>76.16</v>
      </c>
      <c r="CE26" t="s">
        <v>135</v>
      </c>
      <c r="CF26" s="1">
        <v>76.16</v>
      </c>
      <c r="CG26" t="s">
        <v>135</v>
      </c>
      <c r="CH26" s="1">
        <v>76.16</v>
      </c>
      <c r="CI26" t="s">
        <v>135</v>
      </c>
      <c r="CJ26" s="1">
        <v>76.16</v>
      </c>
      <c r="CK26" t="s">
        <v>135</v>
      </c>
      <c r="CL26" s="1">
        <v>76.16</v>
      </c>
      <c r="CM26" t="s">
        <v>135</v>
      </c>
      <c r="CN26" s="1">
        <v>76.16</v>
      </c>
      <c r="CO26" t="s">
        <v>135</v>
      </c>
      <c r="CP26" s="1">
        <v>76.16</v>
      </c>
      <c r="CQ26" t="s">
        <v>135</v>
      </c>
      <c r="CR26" s="1">
        <v>76.16</v>
      </c>
      <c r="CS26" t="s">
        <v>135</v>
      </c>
      <c r="CT26" s="1">
        <v>76.16</v>
      </c>
      <c r="CU26" t="s">
        <v>135</v>
      </c>
      <c r="CV26" s="1">
        <v>76.16</v>
      </c>
      <c r="CW26" t="s">
        <v>135</v>
      </c>
      <c r="CX26" s="1">
        <v>76.16</v>
      </c>
      <c r="CY26" t="s">
        <v>135</v>
      </c>
      <c r="CZ26" s="1">
        <v>76.16</v>
      </c>
      <c r="DA26" t="s">
        <v>135</v>
      </c>
      <c r="DB26" s="1">
        <v>76.16</v>
      </c>
      <c r="DC26" t="s">
        <v>135</v>
      </c>
      <c r="DD26" s="1">
        <v>76.16</v>
      </c>
      <c r="DE26" t="s">
        <v>135</v>
      </c>
      <c r="DF26" s="1">
        <v>76.16</v>
      </c>
      <c r="DG26" t="s">
        <v>135</v>
      </c>
      <c r="DH26" s="1">
        <v>76.16</v>
      </c>
      <c r="DI26" t="s">
        <v>135</v>
      </c>
      <c r="DJ26" s="1">
        <v>76.16</v>
      </c>
      <c r="DK26" t="s">
        <v>135</v>
      </c>
      <c r="DL26" s="1">
        <v>76.16</v>
      </c>
      <c r="DM26" t="s">
        <v>135</v>
      </c>
      <c r="DN26" s="1">
        <v>76.16</v>
      </c>
      <c r="DO26" t="s">
        <v>135</v>
      </c>
      <c r="DP26" s="1">
        <v>76.16</v>
      </c>
      <c r="DQ26" t="s">
        <v>135</v>
      </c>
      <c r="DR26" s="1">
        <v>76.16</v>
      </c>
      <c r="DS26" t="s">
        <v>135</v>
      </c>
      <c r="DT26" s="1">
        <v>76.16</v>
      </c>
      <c r="DU26" t="s">
        <v>135</v>
      </c>
      <c r="DV26" s="1">
        <v>76.16</v>
      </c>
      <c r="DW26" t="s">
        <v>135</v>
      </c>
      <c r="DX26" s="1">
        <v>76.16</v>
      </c>
      <c r="DY26" t="s">
        <v>135</v>
      </c>
      <c r="DZ26" s="1">
        <v>76.16</v>
      </c>
      <c r="EA26" t="s">
        <v>135</v>
      </c>
      <c r="EB26" s="1">
        <v>76.16</v>
      </c>
      <c r="EC26" t="s">
        <v>135</v>
      </c>
      <c r="ED26" s="1">
        <v>76.16</v>
      </c>
      <c r="EE26" t="s">
        <v>135</v>
      </c>
      <c r="EF26" s="1">
        <v>76.16</v>
      </c>
      <c r="EG26" t="s">
        <v>135</v>
      </c>
      <c r="EH26" s="1">
        <v>76.16</v>
      </c>
      <c r="EI26" t="s">
        <v>135</v>
      </c>
      <c r="EJ26" s="1">
        <v>76.16</v>
      </c>
      <c r="EK26" t="s">
        <v>135</v>
      </c>
      <c r="EL26" s="1">
        <v>76.16</v>
      </c>
      <c r="EM26" t="s">
        <v>135</v>
      </c>
      <c r="EN26" s="1">
        <v>76.16</v>
      </c>
      <c r="EO26" t="s">
        <v>135</v>
      </c>
      <c r="EP26" s="1">
        <v>76.16</v>
      </c>
      <c r="EQ26" t="s">
        <v>135</v>
      </c>
      <c r="ER26" s="1">
        <v>76.16</v>
      </c>
      <c r="ES26" t="s">
        <v>135</v>
      </c>
      <c r="ET26" s="1">
        <v>76.16</v>
      </c>
      <c r="EU26" t="s">
        <v>135</v>
      </c>
      <c r="EV26" s="1">
        <v>76.16</v>
      </c>
      <c r="EW26" t="s">
        <v>135</v>
      </c>
      <c r="EX26" s="1">
        <v>76.16</v>
      </c>
      <c r="EY26" t="s">
        <v>135</v>
      </c>
      <c r="EZ26" s="1">
        <v>76.16</v>
      </c>
      <c r="FA26" t="s">
        <v>135</v>
      </c>
      <c r="FB26" s="1">
        <v>76.16</v>
      </c>
      <c r="FC26" t="s">
        <v>135</v>
      </c>
      <c r="FD26" s="1">
        <v>76.16</v>
      </c>
      <c r="FE26" t="s">
        <v>135</v>
      </c>
      <c r="FF26" s="1">
        <v>76.16</v>
      </c>
      <c r="FG26" t="s">
        <v>135</v>
      </c>
      <c r="FH26" s="1">
        <v>76.16</v>
      </c>
      <c r="FI26" t="s">
        <v>135</v>
      </c>
      <c r="FJ26" s="1">
        <v>76.16</v>
      </c>
      <c r="FK26" t="s">
        <v>135</v>
      </c>
      <c r="FL26" s="1">
        <v>76.16</v>
      </c>
      <c r="FM26" t="s">
        <v>135</v>
      </c>
      <c r="FN26" s="1">
        <v>76.16</v>
      </c>
      <c r="FO26" t="s">
        <v>135</v>
      </c>
      <c r="FP26" s="1">
        <v>76.16</v>
      </c>
      <c r="FQ26" t="s">
        <v>135</v>
      </c>
      <c r="FR26" s="1">
        <v>76.16</v>
      </c>
      <c r="FS26" t="s">
        <v>135</v>
      </c>
      <c r="FT26" s="1">
        <v>76.16</v>
      </c>
      <c r="FU26" t="s">
        <v>135</v>
      </c>
      <c r="FV26" s="1">
        <v>76.16</v>
      </c>
      <c r="FW26" t="s">
        <v>135</v>
      </c>
      <c r="FX26" s="1">
        <v>76.16</v>
      </c>
      <c r="FY26" t="s">
        <v>135</v>
      </c>
      <c r="FZ26" s="1">
        <v>76.16</v>
      </c>
      <c r="GA26" t="s">
        <v>135</v>
      </c>
      <c r="GB26" s="1">
        <v>76.16</v>
      </c>
      <c r="GC26" t="s">
        <v>135</v>
      </c>
      <c r="GD26" s="1">
        <v>76.16</v>
      </c>
      <c r="GE26" t="s">
        <v>135</v>
      </c>
      <c r="GF26" s="1">
        <v>76.16</v>
      </c>
      <c r="GG26" t="s">
        <v>135</v>
      </c>
      <c r="GH26" s="1">
        <v>76.16</v>
      </c>
      <c r="GI26" t="s">
        <v>135</v>
      </c>
      <c r="GJ26" s="1">
        <v>76.16</v>
      </c>
      <c r="GK26" t="s">
        <v>135</v>
      </c>
      <c r="GL26" s="1">
        <v>76.16</v>
      </c>
      <c r="GM26" t="s">
        <v>135</v>
      </c>
      <c r="GN26" s="1">
        <v>76.16</v>
      </c>
      <c r="GO26" t="s">
        <v>135</v>
      </c>
      <c r="GP26" s="1">
        <v>76.16</v>
      </c>
      <c r="GQ26" t="s">
        <v>135</v>
      </c>
      <c r="GR26" s="1">
        <v>76.16</v>
      </c>
      <c r="GS26" t="s">
        <v>135</v>
      </c>
      <c r="GT26" s="1">
        <v>76.16</v>
      </c>
      <c r="GU26" t="s">
        <v>135</v>
      </c>
      <c r="GV26" s="1">
        <v>76.16</v>
      </c>
      <c r="GW26" t="s">
        <v>135</v>
      </c>
      <c r="GX26" s="1">
        <v>76.16</v>
      </c>
      <c r="GY26" t="s">
        <v>135</v>
      </c>
      <c r="GZ26" s="1">
        <v>76.16</v>
      </c>
      <c r="HA26" t="s">
        <v>135</v>
      </c>
      <c r="HB26" s="1">
        <v>76.16</v>
      </c>
      <c r="HC26" t="s">
        <v>135</v>
      </c>
      <c r="HD26" s="1">
        <v>76.16</v>
      </c>
      <c r="HE26" t="s">
        <v>135</v>
      </c>
      <c r="HF26" s="1">
        <v>76.16</v>
      </c>
      <c r="HG26" t="s">
        <v>135</v>
      </c>
      <c r="HH26" s="1">
        <v>76.16</v>
      </c>
      <c r="HI26" t="s">
        <v>135</v>
      </c>
      <c r="HJ26" s="1">
        <v>76.16</v>
      </c>
      <c r="HK26" t="s">
        <v>135</v>
      </c>
      <c r="HL26" s="1">
        <v>76.16</v>
      </c>
      <c r="HM26" t="s">
        <v>135</v>
      </c>
      <c r="HN26" s="1">
        <v>76.16</v>
      </c>
      <c r="HO26" t="s">
        <v>135</v>
      </c>
      <c r="HP26" s="1">
        <v>76.16</v>
      </c>
      <c r="HQ26" t="s">
        <v>135</v>
      </c>
      <c r="HR26" s="1">
        <v>76.16</v>
      </c>
      <c r="HS26" t="s">
        <v>135</v>
      </c>
      <c r="HT26" s="1">
        <v>76.16</v>
      </c>
      <c r="HU26" t="s">
        <v>135</v>
      </c>
      <c r="HV26" s="1">
        <v>76.16</v>
      </c>
      <c r="HW26" t="s">
        <v>135</v>
      </c>
      <c r="HX26" s="1">
        <v>76.16</v>
      </c>
      <c r="HY26" t="s">
        <v>135</v>
      </c>
      <c r="HZ26" s="1">
        <v>76.16</v>
      </c>
      <c r="IA26" t="s">
        <v>135</v>
      </c>
      <c r="IB26" s="1">
        <v>76.16</v>
      </c>
      <c r="IC26" t="s">
        <v>135</v>
      </c>
      <c r="ID26" s="1">
        <v>76.16</v>
      </c>
      <c r="IE26" t="s">
        <v>135</v>
      </c>
      <c r="IF26" s="1">
        <v>76.16</v>
      </c>
      <c r="IG26" t="s">
        <v>135</v>
      </c>
      <c r="IH26" s="1">
        <v>76.16</v>
      </c>
      <c r="II26" t="s">
        <v>135</v>
      </c>
      <c r="IJ26" s="1">
        <v>76.16</v>
      </c>
      <c r="IK26" t="s">
        <v>135</v>
      </c>
      <c r="IL26" s="1">
        <v>76.16</v>
      </c>
      <c r="IM26" t="s">
        <v>135</v>
      </c>
      <c r="IN26" s="1">
        <v>76.16</v>
      </c>
      <c r="IO26" t="s">
        <v>135</v>
      </c>
      <c r="IP26" s="1">
        <v>76.16</v>
      </c>
      <c r="IQ26" t="s">
        <v>135</v>
      </c>
      <c r="IR26" s="1">
        <v>76.16</v>
      </c>
      <c r="IS26" t="s">
        <v>135</v>
      </c>
      <c r="IT26" s="1">
        <v>76.16</v>
      </c>
      <c r="IU26" t="s">
        <v>135</v>
      </c>
      <c r="IV26" s="1">
        <v>76.16</v>
      </c>
      <c r="IW26" t="s">
        <v>135</v>
      </c>
      <c r="IX26" s="1">
        <v>76.16</v>
      </c>
      <c r="IY26" t="s">
        <v>135</v>
      </c>
      <c r="IZ26" s="1">
        <v>76.16</v>
      </c>
      <c r="JA26" t="s">
        <v>135</v>
      </c>
      <c r="JB26" s="1">
        <v>76.16</v>
      </c>
      <c r="JC26" t="s">
        <v>135</v>
      </c>
      <c r="JD26" s="1">
        <v>76.16</v>
      </c>
      <c r="JE26" t="s">
        <v>135</v>
      </c>
      <c r="JF26" s="1">
        <v>76.16</v>
      </c>
      <c r="JG26" t="s">
        <v>135</v>
      </c>
      <c r="JH26" s="1">
        <v>76.16</v>
      </c>
      <c r="JI26" t="s">
        <v>135</v>
      </c>
      <c r="JJ26" s="1">
        <v>76.16</v>
      </c>
      <c r="JK26" t="s">
        <v>135</v>
      </c>
      <c r="JL26" s="1">
        <v>76.16</v>
      </c>
      <c r="JM26" t="s">
        <v>135</v>
      </c>
      <c r="JN26" s="1">
        <v>76.16</v>
      </c>
      <c r="JO26" t="s">
        <v>135</v>
      </c>
      <c r="JP26" s="1">
        <v>76.16</v>
      </c>
      <c r="JQ26" t="s">
        <v>135</v>
      </c>
      <c r="JR26" s="1">
        <v>76.16</v>
      </c>
      <c r="JS26" t="s">
        <v>135</v>
      </c>
      <c r="JT26" s="1">
        <v>76.16</v>
      </c>
      <c r="JU26" t="s">
        <v>135</v>
      </c>
      <c r="JV26" s="1">
        <v>76.16</v>
      </c>
      <c r="JW26" t="s">
        <v>135</v>
      </c>
      <c r="JX26" s="1">
        <v>76.16</v>
      </c>
      <c r="JY26" t="s">
        <v>135</v>
      </c>
      <c r="JZ26" s="1">
        <v>76.16</v>
      </c>
      <c r="KA26" t="s">
        <v>135</v>
      </c>
      <c r="KB26" s="1">
        <v>76.16</v>
      </c>
      <c r="KC26" t="s">
        <v>135</v>
      </c>
      <c r="KD26" s="1">
        <v>76.16</v>
      </c>
      <c r="KE26" t="s">
        <v>135</v>
      </c>
      <c r="KF26" s="1">
        <v>76.16</v>
      </c>
      <c r="KG26" t="s">
        <v>135</v>
      </c>
      <c r="KH26" s="1">
        <v>76.16</v>
      </c>
      <c r="KI26" t="s">
        <v>135</v>
      </c>
      <c r="KJ26" s="1">
        <v>76.16</v>
      </c>
      <c r="KK26" t="s">
        <v>135</v>
      </c>
      <c r="KL26" s="1">
        <v>76.16</v>
      </c>
      <c r="KM26" t="s">
        <v>135</v>
      </c>
      <c r="KN26" s="1">
        <v>76.16</v>
      </c>
      <c r="KO26" t="s">
        <v>135</v>
      </c>
      <c r="KP26" s="1">
        <v>76.16</v>
      </c>
      <c r="KQ26" t="s">
        <v>135</v>
      </c>
      <c r="KR26" s="1">
        <v>76.16</v>
      </c>
      <c r="KS26" t="s">
        <v>135</v>
      </c>
      <c r="KT26" s="1">
        <v>76.16</v>
      </c>
      <c r="KU26" t="s">
        <v>135</v>
      </c>
      <c r="KV26" s="1">
        <v>76.16</v>
      </c>
      <c r="KW26" t="s">
        <v>135</v>
      </c>
      <c r="KX26" s="1">
        <v>76.16</v>
      </c>
      <c r="KY26" t="s">
        <v>135</v>
      </c>
      <c r="KZ26" s="1">
        <v>76.16</v>
      </c>
      <c r="LA26" t="s">
        <v>135</v>
      </c>
      <c r="LB26" s="1">
        <v>76.16</v>
      </c>
      <c r="LC26" t="s">
        <v>135</v>
      </c>
      <c r="LD26" s="1">
        <v>76.16</v>
      </c>
      <c r="LE26" t="s">
        <v>135</v>
      </c>
      <c r="LF26" s="1">
        <v>76.16</v>
      </c>
      <c r="LG26" t="s">
        <v>135</v>
      </c>
      <c r="LH26" s="1">
        <v>76.16</v>
      </c>
      <c r="LI26" t="s">
        <v>135</v>
      </c>
      <c r="LJ26" s="1">
        <v>76.16</v>
      </c>
      <c r="LK26" t="s">
        <v>135</v>
      </c>
      <c r="LL26" s="1">
        <v>76.16</v>
      </c>
      <c r="LM26" t="s">
        <v>135</v>
      </c>
      <c r="LN26" s="1">
        <v>76.16</v>
      </c>
      <c r="LO26" t="s">
        <v>135</v>
      </c>
      <c r="LP26" s="1">
        <v>76.16</v>
      </c>
      <c r="LQ26" t="s">
        <v>135</v>
      </c>
      <c r="LR26" s="1">
        <v>76.16</v>
      </c>
      <c r="LS26" t="s">
        <v>135</v>
      </c>
      <c r="LT26" s="1">
        <v>76.16</v>
      </c>
      <c r="LU26" t="s">
        <v>135</v>
      </c>
      <c r="LV26" s="1">
        <v>76.16</v>
      </c>
      <c r="LW26" t="s">
        <v>135</v>
      </c>
      <c r="LX26" s="1">
        <v>76.16</v>
      </c>
      <c r="LY26" t="s">
        <v>135</v>
      </c>
      <c r="LZ26" s="1">
        <v>76.16</v>
      </c>
      <c r="MA26" t="s">
        <v>135</v>
      </c>
      <c r="MB26" s="1">
        <v>76.16</v>
      </c>
      <c r="MC26" t="s">
        <v>135</v>
      </c>
      <c r="MD26" s="1">
        <v>76.16</v>
      </c>
      <c r="ME26" t="s">
        <v>135</v>
      </c>
      <c r="MF26" s="1">
        <v>76.16</v>
      </c>
      <c r="MG26" t="s">
        <v>135</v>
      </c>
      <c r="MH26" s="1">
        <v>76.16</v>
      </c>
      <c r="MI26" t="s">
        <v>135</v>
      </c>
      <c r="MJ26" s="1">
        <v>76.16</v>
      </c>
      <c r="MK26" t="s">
        <v>135</v>
      </c>
      <c r="ML26" s="1">
        <v>76.16</v>
      </c>
      <c r="MM26" t="s">
        <v>135</v>
      </c>
      <c r="MN26" s="1">
        <v>76.16</v>
      </c>
      <c r="MO26" t="s">
        <v>135</v>
      </c>
      <c r="MP26" s="1">
        <v>76.16</v>
      </c>
      <c r="MQ26" t="s">
        <v>135</v>
      </c>
      <c r="MR26" s="1">
        <v>76.16</v>
      </c>
      <c r="MS26" t="s">
        <v>135</v>
      </c>
      <c r="MT26" s="1">
        <v>76.16</v>
      </c>
      <c r="MU26" t="s">
        <v>135</v>
      </c>
      <c r="MV26" s="1">
        <v>76.16</v>
      </c>
      <c r="MW26" t="s">
        <v>135</v>
      </c>
      <c r="MX26" s="1">
        <v>76.16</v>
      </c>
      <c r="MY26" t="s">
        <v>135</v>
      </c>
      <c r="MZ26" s="1">
        <v>76.16</v>
      </c>
      <c r="NA26" t="s">
        <v>135</v>
      </c>
      <c r="NB26" s="1">
        <v>76.16</v>
      </c>
      <c r="NC26" t="s">
        <v>135</v>
      </c>
      <c r="ND26" s="1">
        <v>76.16</v>
      </c>
      <c r="NE26" t="s">
        <v>135</v>
      </c>
      <c r="NF26" s="1">
        <v>76.16</v>
      </c>
      <c r="NG26" t="s">
        <v>135</v>
      </c>
      <c r="NH26" s="1">
        <v>76.16</v>
      </c>
      <c r="NI26" t="s">
        <v>135</v>
      </c>
      <c r="NJ26" s="1">
        <v>76.16</v>
      </c>
      <c r="NK26" t="s">
        <v>135</v>
      </c>
      <c r="NL26" s="1">
        <v>76.16</v>
      </c>
      <c r="NM26" t="s">
        <v>135</v>
      </c>
      <c r="NN26" s="1">
        <v>76.16</v>
      </c>
      <c r="NO26" t="s">
        <v>135</v>
      </c>
      <c r="NP26" s="1">
        <v>76.16</v>
      </c>
      <c r="NQ26" t="s">
        <v>135</v>
      </c>
      <c r="NR26" s="1">
        <v>76.16</v>
      </c>
      <c r="NS26" t="s">
        <v>135</v>
      </c>
      <c r="NT26" s="1">
        <v>76.16</v>
      </c>
      <c r="NU26" t="s">
        <v>135</v>
      </c>
      <c r="NV26" s="1">
        <v>76.16</v>
      </c>
      <c r="NW26" t="s">
        <v>135</v>
      </c>
      <c r="NX26" s="1">
        <v>76.16</v>
      </c>
      <c r="NY26" t="s">
        <v>135</v>
      </c>
      <c r="NZ26" s="1">
        <v>76.16</v>
      </c>
      <c r="OA26" t="s">
        <v>135</v>
      </c>
      <c r="OB26" s="1">
        <v>76.16</v>
      </c>
      <c r="OC26" t="s">
        <v>135</v>
      </c>
      <c r="OD26" s="1">
        <v>76.16</v>
      </c>
      <c r="OE26" t="s">
        <v>135</v>
      </c>
      <c r="OF26" s="1">
        <v>76.16</v>
      </c>
      <c r="OG26" t="s">
        <v>135</v>
      </c>
      <c r="OH26" s="1">
        <v>76.16</v>
      </c>
      <c r="OI26" t="s">
        <v>135</v>
      </c>
      <c r="OJ26" s="1">
        <v>76.16</v>
      </c>
      <c r="OK26" t="s">
        <v>135</v>
      </c>
      <c r="OL26" s="1">
        <v>76.16</v>
      </c>
      <c r="OM26" t="s">
        <v>135</v>
      </c>
      <c r="ON26" s="1">
        <v>76.16</v>
      </c>
      <c r="OO26" t="s">
        <v>135</v>
      </c>
      <c r="OP26" s="1">
        <v>76.16</v>
      </c>
      <c r="OQ26" t="s">
        <v>135</v>
      </c>
      <c r="OR26" s="1">
        <v>76.16</v>
      </c>
      <c r="OS26" t="s">
        <v>135</v>
      </c>
      <c r="OT26" s="1">
        <v>76.16</v>
      </c>
      <c r="OU26" t="s">
        <v>135</v>
      </c>
      <c r="OV26" s="1">
        <v>76.16</v>
      </c>
      <c r="OW26" t="s">
        <v>135</v>
      </c>
      <c r="OX26" s="1">
        <v>76.16</v>
      </c>
      <c r="OY26" t="s">
        <v>135</v>
      </c>
      <c r="OZ26" s="1">
        <v>76.16</v>
      </c>
      <c r="PA26" t="s">
        <v>135</v>
      </c>
      <c r="PB26" s="1">
        <v>76.16</v>
      </c>
      <c r="PC26" t="s">
        <v>135</v>
      </c>
      <c r="PD26" s="1">
        <v>76.16</v>
      </c>
      <c r="PE26" t="s">
        <v>135</v>
      </c>
      <c r="PF26" s="1">
        <v>76.16</v>
      </c>
      <c r="PG26" t="s">
        <v>135</v>
      </c>
      <c r="PH26" s="1">
        <v>76.16</v>
      </c>
      <c r="PI26" t="s">
        <v>135</v>
      </c>
      <c r="PJ26" s="1">
        <v>76.16</v>
      </c>
      <c r="PK26" t="s">
        <v>135</v>
      </c>
      <c r="PL26" s="1">
        <v>76.16</v>
      </c>
      <c r="PM26" t="s">
        <v>135</v>
      </c>
      <c r="PN26" s="1">
        <v>76.16</v>
      </c>
      <c r="PO26" t="s">
        <v>135</v>
      </c>
      <c r="PP26" s="1">
        <v>76.16</v>
      </c>
      <c r="PQ26" t="s">
        <v>135</v>
      </c>
      <c r="PR26" s="1">
        <v>76.16</v>
      </c>
      <c r="PS26" t="s">
        <v>135</v>
      </c>
      <c r="PT26" s="1">
        <v>76.16</v>
      </c>
      <c r="PU26" t="s">
        <v>135</v>
      </c>
      <c r="PV26" s="1">
        <v>76.16</v>
      </c>
      <c r="PW26" t="s">
        <v>135</v>
      </c>
      <c r="PX26" s="1">
        <v>76.16</v>
      </c>
      <c r="PY26" t="s">
        <v>135</v>
      </c>
      <c r="PZ26" s="1">
        <v>76.16</v>
      </c>
      <c r="QA26" t="s">
        <v>135</v>
      </c>
      <c r="QB26" s="1">
        <v>76.16</v>
      </c>
      <c r="QC26" t="s">
        <v>135</v>
      </c>
      <c r="QD26" s="1">
        <v>76.16</v>
      </c>
      <c r="QE26" t="s">
        <v>135</v>
      </c>
      <c r="QF26" s="1">
        <v>76.16</v>
      </c>
      <c r="QG26" t="s">
        <v>135</v>
      </c>
      <c r="QH26" s="1">
        <v>76.16</v>
      </c>
      <c r="QI26" t="s">
        <v>135</v>
      </c>
      <c r="QJ26" s="1">
        <v>76.16</v>
      </c>
      <c r="QK26" t="s">
        <v>135</v>
      </c>
      <c r="QL26" s="1">
        <v>76.16</v>
      </c>
      <c r="QM26" t="s">
        <v>135</v>
      </c>
      <c r="QN26" s="1">
        <v>76.16</v>
      </c>
      <c r="QO26" t="s">
        <v>135</v>
      </c>
      <c r="QP26" s="1">
        <v>76.16</v>
      </c>
      <c r="QQ26" t="s">
        <v>135</v>
      </c>
      <c r="QR26" s="1">
        <v>76.16</v>
      </c>
      <c r="QS26" t="s">
        <v>135</v>
      </c>
      <c r="QT26" s="1">
        <v>76.16</v>
      </c>
      <c r="QU26" t="s">
        <v>135</v>
      </c>
      <c r="QV26" s="1">
        <v>76.16</v>
      </c>
      <c r="QW26" t="s">
        <v>135</v>
      </c>
      <c r="QX26" s="1">
        <v>76.16</v>
      </c>
      <c r="QY26" t="s">
        <v>135</v>
      </c>
      <c r="QZ26" s="1">
        <v>76.16</v>
      </c>
      <c r="RA26" t="s">
        <v>135</v>
      </c>
      <c r="RB26" s="1">
        <v>76.16</v>
      </c>
      <c r="RC26" t="s">
        <v>135</v>
      </c>
      <c r="RD26" s="1">
        <v>76.16</v>
      </c>
      <c r="RE26" t="s">
        <v>135</v>
      </c>
      <c r="RF26" s="1">
        <v>76.16</v>
      </c>
      <c r="RG26" t="s">
        <v>135</v>
      </c>
      <c r="RH26" s="1">
        <v>76.16</v>
      </c>
      <c r="RI26" t="s">
        <v>135</v>
      </c>
      <c r="RJ26" s="1">
        <v>76.16</v>
      </c>
      <c r="RK26" t="s">
        <v>135</v>
      </c>
      <c r="RL26" s="1">
        <v>76.16</v>
      </c>
      <c r="RM26" t="s">
        <v>135</v>
      </c>
      <c r="RN26" s="1">
        <v>76.16</v>
      </c>
      <c r="RO26" t="s">
        <v>135</v>
      </c>
      <c r="RP26" s="1">
        <v>76.16</v>
      </c>
      <c r="RQ26" t="s">
        <v>135</v>
      </c>
      <c r="RR26" s="1">
        <v>76.16</v>
      </c>
      <c r="RS26" t="s">
        <v>135</v>
      </c>
      <c r="RT26" s="1">
        <v>76.16</v>
      </c>
      <c r="RU26" t="s">
        <v>135</v>
      </c>
      <c r="RV26" s="1">
        <v>76.16</v>
      </c>
      <c r="RW26" t="s">
        <v>135</v>
      </c>
      <c r="RX26" s="1">
        <v>76.16</v>
      </c>
      <c r="RY26" t="s">
        <v>135</v>
      </c>
      <c r="RZ26" s="1">
        <v>76.16</v>
      </c>
      <c r="SA26" t="s">
        <v>135</v>
      </c>
      <c r="SB26" s="1">
        <v>76.16</v>
      </c>
      <c r="SC26" t="s">
        <v>135</v>
      </c>
      <c r="SD26" s="1">
        <v>76.16</v>
      </c>
      <c r="SE26" t="s">
        <v>135</v>
      </c>
      <c r="SF26" s="1">
        <v>76.16</v>
      </c>
      <c r="SG26" t="s">
        <v>135</v>
      </c>
      <c r="SH26" s="1">
        <v>76.16</v>
      </c>
      <c r="SI26" t="s">
        <v>135</v>
      </c>
      <c r="SJ26" s="1">
        <v>76.16</v>
      </c>
      <c r="SK26" t="s">
        <v>135</v>
      </c>
      <c r="SL26" s="1">
        <v>76.16</v>
      </c>
      <c r="SM26" t="s">
        <v>135</v>
      </c>
      <c r="SN26" s="1">
        <v>76.16</v>
      </c>
      <c r="SO26" t="s">
        <v>135</v>
      </c>
      <c r="SP26" s="1">
        <v>76.16</v>
      </c>
      <c r="SQ26" t="s">
        <v>135</v>
      </c>
      <c r="SR26" s="1">
        <v>76.16</v>
      </c>
      <c r="SS26" t="s">
        <v>135</v>
      </c>
      <c r="ST26" s="1">
        <v>76.16</v>
      </c>
      <c r="SU26" t="s">
        <v>135</v>
      </c>
      <c r="SV26" s="1">
        <v>76.16</v>
      </c>
      <c r="SW26" t="s">
        <v>135</v>
      </c>
      <c r="SX26" s="1">
        <v>76.16</v>
      </c>
      <c r="SY26" t="s">
        <v>135</v>
      </c>
      <c r="SZ26" s="1">
        <v>76.16</v>
      </c>
      <c r="TA26" t="s">
        <v>135</v>
      </c>
      <c r="TB26" s="1">
        <v>76.16</v>
      </c>
      <c r="TC26" t="s">
        <v>135</v>
      </c>
      <c r="TD26" s="1">
        <v>76.16</v>
      </c>
      <c r="TE26" t="s">
        <v>135</v>
      </c>
      <c r="TF26" s="1">
        <v>76.16</v>
      </c>
      <c r="TG26" t="s">
        <v>135</v>
      </c>
      <c r="TH26" s="1">
        <v>76.16</v>
      </c>
      <c r="TI26" t="s">
        <v>135</v>
      </c>
      <c r="TJ26" s="1">
        <v>76.16</v>
      </c>
      <c r="TK26" t="s">
        <v>135</v>
      </c>
      <c r="TL26" s="1">
        <v>76.16</v>
      </c>
      <c r="TM26" t="s">
        <v>135</v>
      </c>
      <c r="TN26" s="1">
        <v>76.16</v>
      </c>
      <c r="TO26" t="s">
        <v>135</v>
      </c>
      <c r="TP26" s="1">
        <v>76.16</v>
      </c>
      <c r="TQ26" t="s">
        <v>135</v>
      </c>
      <c r="TR26" s="1">
        <v>76.16</v>
      </c>
      <c r="TS26" t="s">
        <v>135</v>
      </c>
      <c r="TT26" s="1">
        <v>76.16</v>
      </c>
      <c r="TU26" t="s">
        <v>135</v>
      </c>
      <c r="TV26" s="1">
        <v>76.16</v>
      </c>
      <c r="TW26" t="s">
        <v>135</v>
      </c>
      <c r="TX26" s="1">
        <v>76.16</v>
      </c>
      <c r="TY26" t="s">
        <v>135</v>
      </c>
      <c r="TZ26" s="1">
        <v>76.16</v>
      </c>
      <c r="UA26" t="s">
        <v>135</v>
      </c>
      <c r="UB26" s="1">
        <v>76.16</v>
      </c>
      <c r="UC26" t="s">
        <v>135</v>
      </c>
      <c r="UD26" s="1">
        <v>76.16</v>
      </c>
      <c r="UE26" t="s">
        <v>135</v>
      </c>
      <c r="UF26" s="1">
        <v>76.16</v>
      </c>
      <c r="UG26" t="s">
        <v>135</v>
      </c>
      <c r="UH26" s="1">
        <v>76.16</v>
      </c>
      <c r="UI26" t="s">
        <v>135</v>
      </c>
      <c r="UJ26" s="1">
        <v>76.16</v>
      </c>
      <c r="UK26" t="s">
        <v>135</v>
      </c>
      <c r="UL26" s="1">
        <v>76.16</v>
      </c>
      <c r="UM26" t="s">
        <v>135</v>
      </c>
      <c r="UN26" s="1">
        <v>76.16</v>
      </c>
      <c r="UO26" t="s">
        <v>135</v>
      </c>
      <c r="UP26" s="1">
        <v>76.16</v>
      </c>
      <c r="UQ26" t="s">
        <v>135</v>
      </c>
      <c r="UR26" s="1">
        <v>76.16</v>
      </c>
      <c r="US26" t="s">
        <v>135</v>
      </c>
      <c r="UT26" s="1">
        <v>76.16</v>
      </c>
      <c r="UU26" t="s">
        <v>135</v>
      </c>
      <c r="UV26" s="1">
        <v>76.16</v>
      </c>
      <c r="UW26" t="s">
        <v>135</v>
      </c>
      <c r="UX26" s="1">
        <v>76.16</v>
      </c>
      <c r="UY26" t="s">
        <v>135</v>
      </c>
      <c r="UZ26" s="1">
        <v>76.16</v>
      </c>
      <c r="VA26" t="s">
        <v>135</v>
      </c>
      <c r="VB26" s="1">
        <v>76.16</v>
      </c>
      <c r="VC26" t="s">
        <v>135</v>
      </c>
      <c r="VD26" s="1">
        <v>76.16</v>
      </c>
      <c r="VE26" t="s">
        <v>135</v>
      </c>
      <c r="VF26" s="1">
        <v>76.16</v>
      </c>
      <c r="VG26" t="s">
        <v>135</v>
      </c>
      <c r="VH26" s="1">
        <v>76.16</v>
      </c>
      <c r="VI26" t="s">
        <v>135</v>
      </c>
      <c r="VJ26" s="1">
        <v>76.16</v>
      </c>
      <c r="VK26" t="s">
        <v>135</v>
      </c>
      <c r="VL26" s="1">
        <v>76.16</v>
      </c>
      <c r="VM26" t="s">
        <v>135</v>
      </c>
      <c r="VN26" s="1">
        <v>76.16</v>
      </c>
      <c r="VO26" t="s">
        <v>135</v>
      </c>
      <c r="VP26" s="1">
        <v>76.16</v>
      </c>
      <c r="VQ26" t="s">
        <v>135</v>
      </c>
      <c r="VR26" s="1">
        <v>76.16</v>
      </c>
      <c r="VS26" t="s">
        <v>135</v>
      </c>
      <c r="VT26" s="1">
        <v>76.16</v>
      </c>
      <c r="VU26" t="s">
        <v>135</v>
      </c>
      <c r="VV26" s="1">
        <v>76.16</v>
      </c>
      <c r="VW26" t="s">
        <v>135</v>
      </c>
      <c r="VX26" s="1">
        <v>76.16</v>
      </c>
      <c r="VY26" t="s">
        <v>135</v>
      </c>
      <c r="VZ26" s="1">
        <v>76.16</v>
      </c>
      <c r="WA26" t="s">
        <v>135</v>
      </c>
      <c r="WB26" s="1">
        <v>76.16</v>
      </c>
      <c r="WC26" t="s">
        <v>135</v>
      </c>
      <c r="WD26" s="1">
        <v>76.16</v>
      </c>
      <c r="WE26" t="s">
        <v>135</v>
      </c>
      <c r="WF26" s="1">
        <v>76.16</v>
      </c>
      <c r="WG26" t="s">
        <v>135</v>
      </c>
      <c r="WH26" s="1">
        <v>76.16</v>
      </c>
      <c r="WI26" t="s">
        <v>135</v>
      </c>
      <c r="WJ26" s="1">
        <v>76.16</v>
      </c>
      <c r="WK26" t="s">
        <v>135</v>
      </c>
      <c r="WL26" s="1">
        <v>76.16</v>
      </c>
      <c r="WM26" t="s">
        <v>135</v>
      </c>
      <c r="WN26" s="1">
        <v>76.16</v>
      </c>
      <c r="WO26" t="s">
        <v>135</v>
      </c>
      <c r="WP26" s="1">
        <v>76.16</v>
      </c>
      <c r="WQ26" t="s">
        <v>135</v>
      </c>
      <c r="WR26" s="1">
        <v>76.16</v>
      </c>
      <c r="WS26" t="s">
        <v>135</v>
      </c>
      <c r="WT26" s="1">
        <v>76.16</v>
      </c>
      <c r="WU26" t="s">
        <v>135</v>
      </c>
      <c r="WV26" s="1">
        <v>76.16</v>
      </c>
      <c r="WW26" t="s">
        <v>135</v>
      </c>
      <c r="WX26" s="1">
        <v>76.16</v>
      </c>
      <c r="WY26" t="s">
        <v>135</v>
      </c>
      <c r="WZ26" s="1">
        <v>76.16</v>
      </c>
      <c r="XA26" t="s">
        <v>135</v>
      </c>
      <c r="XB26" s="1">
        <v>76.16</v>
      </c>
      <c r="XC26" t="s">
        <v>135</v>
      </c>
      <c r="XD26" s="1">
        <v>76.16</v>
      </c>
      <c r="XE26" t="s">
        <v>135</v>
      </c>
      <c r="XF26" s="1">
        <v>76.16</v>
      </c>
      <c r="XG26" t="s">
        <v>135</v>
      </c>
      <c r="XH26" s="1">
        <v>76.16</v>
      </c>
      <c r="XI26" t="s">
        <v>135</v>
      </c>
      <c r="XJ26" s="1">
        <v>76.16</v>
      </c>
      <c r="XK26" t="s">
        <v>135</v>
      </c>
      <c r="XL26" s="1">
        <v>76.16</v>
      </c>
      <c r="XM26" t="s">
        <v>135</v>
      </c>
      <c r="XN26" s="1">
        <v>76.16</v>
      </c>
      <c r="XO26" t="s">
        <v>135</v>
      </c>
      <c r="XP26" s="1">
        <v>76.16</v>
      </c>
      <c r="XQ26" t="s">
        <v>135</v>
      </c>
      <c r="XR26" s="1">
        <v>76.16</v>
      </c>
      <c r="XS26" t="s">
        <v>135</v>
      </c>
      <c r="XT26" s="1">
        <v>76.16</v>
      </c>
      <c r="XU26" t="s">
        <v>135</v>
      </c>
      <c r="XV26" s="1">
        <v>76.16</v>
      </c>
      <c r="XW26" t="s">
        <v>135</v>
      </c>
      <c r="XX26" s="1">
        <v>76.16</v>
      </c>
      <c r="XY26" t="s">
        <v>135</v>
      </c>
      <c r="XZ26" s="1">
        <v>76.16</v>
      </c>
      <c r="YA26" t="s">
        <v>135</v>
      </c>
      <c r="YB26" s="1">
        <v>76.16</v>
      </c>
      <c r="YC26" t="s">
        <v>135</v>
      </c>
      <c r="YD26" s="1">
        <v>76.16</v>
      </c>
      <c r="YE26" t="s">
        <v>135</v>
      </c>
      <c r="YF26" s="1">
        <v>76.16</v>
      </c>
      <c r="YG26" t="s">
        <v>135</v>
      </c>
      <c r="YH26" s="1">
        <v>76.16</v>
      </c>
      <c r="YI26" t="s">
        <v>135</v>
      </c>
      <c r="YJ26" s="1">
        <v>76.16</v>
      </c>
      <c r="YK26" t="s">
        <v>135</v>
      </c>
      <c r="YL26" s="1">
        <v>76.16</v>
      </c>
      <c r="YM26" t="s">
        <v>135</v>
      </c>
      <c r="YN26" s="1">
        <v>76.16</v>
      </c>
      <c r="YO26" t="s">
        <v>135</v>
      </c>
      <c r="YP26" s="1">
        <v>76.16</v>
      </c>
      <c r="YQ26" t="s">
        <v>135</v>
      </c>
      <c r="YR26" s="1">
        <v>76.16</v>
      </c>
      <c r="YS26" t="s">
        <v>135</v>
      </c>
      <c r="YT26" s="1">
        <v>76.16</v>
      </c>
      <c r="YU26" t="s">
        <v>135</v>
      </c>
      <c r="YV26" s="1">
        <v>76.16</v>
      </c>
      <c r="YW26" t="s">
        <v>135</v>
      </c>
      <c r="YX26" s="1">
        <v>76.16</v>
      </c>
      <c r="YY26" t="s">
        <v>135</v>
      </c>
      <c r="YZ26" s="1">
        <v>76.16</v>
      </c>
      <c r="ZA26" t="s">
        <v>135</v>
      </c>
      <c r="ZB26" s="1">
        <v>76.16</v>
      </c>
      <c r="ZC26" t="s">
        <v>135</v>
      </c>
      <c r="ZD26" s="1">
        <v>76.16</v>
      </c>
      <c r="ZE26" t="s">
        <v>135</v>
      </c>
      <c r="ZF26" s="1">
        <v>76.16</v>
      </c>
      <c r="ZG26" t="s">
        <v>135</v>
      </c>
      <c r="ZH26" s="1">
        <v>76.16</v>
      </c>
      <c r="ZI26" t="s">
        <v>135</v>
      </c>
      <c r="ZJ26" s="1">
        <v>76.16</v>
      </c>
      <c r="ZK26" t="s">
        <v>135</v>
      </c>
      <c r="ZL26" s="1">
        <v>76.16</v>
      </c>
      <c r="ZM26" t="s">
        <v>135</v>
      </c>
      <c r="ZN26" s="1">
        <v>76.16</v>
      </c>
      <c r="ZO26" t="s">
        <v>135</v>
      </c>
      <c r="ZP26" s="1">
        <v>76.16</v>
      </c>
      <c r="ZQ26" t="s">
        <v>135</v>
      </c>
      <c r="ZR26" s="1">
        <v>76.16</v>
      </c>
      <c r="ZS26" t="s">
        <v>135</v>
      </c>
      <c r="ZT26" s="1">
        <v>76.16</v>
      </c>
      <c r="ZU26" t="s">
        <v>135</v>
      </c>
      <c r="ZV26" s="1">
        <v>76.16</v>
      </c>
      <c r="ZW26" t="s">
        <v>135</v>
      </c>
      <c r="ZX26" s="1">
        <v>76.16</v>
      </c>
      <c r="ZY26" t="s">
        <v>135</v>
      </c>
      <c r="ZZ26" s="1">
        <v>76.16</v>
      </c>
      <c r="AAA26" t="s">
        <v>135</v>
      </c>
      <c r="AAB26" s="1">
        <v>76.16</v>
      </c>
      <c r="AAC26" t="s">
        <v>135</v>
      </c>
      <c r="AAD26" s="1">
        <v>76.16</v>
      </c>
      <c r="AAE26" t="s">
        <v>135</v>
      </c>
      <c r="AAF26" s="1">
        <v>76.16</v>
      </c>
      <c r="AAG26" t="s">
        <v>135</v>
      </c>
      <c r="AAH26" s="1">
        <v>76.16</v>
      </c>
      <c r="AAI26" t="s">
        <v>135</v>
      </c>
      <c r="AAJ26" s="1">
        <v>76.16</v>
      </c>
      <c r="AAK26" t="s">
        <v>135</v>
      </c>
      <c r="AAL26" s="1">
        <v>76.16</v>
      </c>
      <c r="AAM26" t="s">
        <v>135</v>
      </c>
      <c r="AAN26" s="1">
        <v>76.16</v>
      </c>
      <c r="AAO26" t="s">
        <v>135</v>
      </c>
      <c r="AAP26" s="1">
        <v>76.16</v>
      </c>
      <c r="AAQ26" t="s">
        <v>135</v>
      </c>
      <c r="AAR26" s="1">
        <v>76.16</v>
      </c>
      <c r="AAS26" t="s">
        <v>135</v>
      </c>
      <c r="AAT26" s="1">
        <v>76.16</v>
      </c>
      <c r="AAU26" t="s">
        <v>135</v>
      </c>
      <c r="AAV26" s="1">
        <v>76.16</v>
      </c>
      <c r="AAW26" t="s">
        <v>135</v>
      </c>
      <c r="AAX26" s="1">
        <v>76.16</v>
      </c>
      <c r="AAY26" t="s">
        <v>135</v>
      </c>
      <c r="AAZ26" s="1">
        <v>76.16</v>
      </c>
      <c r="ABA26" t="s">
        <v>135</v>
      </c>
      <c r="ABB26" s="1">
        <v>76.16</v>
      </c>
      <c r="ABC26" t="s">
        <v>135</v>
      </c>
      <c r="ABD26" s="1">
        <v>76.16</v>
      </c>
      <c r="ABE26" t="s">
        <v>135</v>
      </c>
      <c r="ABF26" s="1">
        <v>76.16</v>
      </c>
      <c r="ABG26" t="s">
        <v>135</v>
      </c>
      <c r="ABH26" s="1">
        <v>76.16</v>
      </c>
      <c r="ABI26" t="s">
        <v>135</v>
      </c>
      <c r="ABJ26" s="1">
        <v>76.16</v>
      </c>
      <c r="ABK26" t="s">
        <v>135</v>
      </c>
      <c r="ABL26" s="1">
        <v>76.16</v>
      </c>
      <c r="ABM26" t="s">
        <v>135</v>
      </c>
      <c r="ABN26" s="1">
        <v>76.16</v>
      </c>
      <c r="ABO26" t="s">
        <v>135</v>
      </c>
      <c r="ABP26" s="1">
        <v>76.16</v>
      </c>
      <c r="ABQ26" t="s">
        <v>135</v>
      </c>
      <c r="ABR26" s="1">
        <v>76.16</v>
      </c>
      <c r="ABS26" t="s">
        <v>135</v>
      </c>
      <c r="ABT26" s="1">
        <v>76.16</v>
      </c>
      <c r="ABU26" t="s">
        <v>135</v>
      </c>
      <c r="ABV26" s="1">
        <v>76.16</v>
      </c>
      <c r="ABW26" t="s">
        <v>135</v>
      </c>
      <c r="ABX26" s="1">
        <v>76.16</v>
      </c>
      <c r="ABY26" t="s">
        <v>135</v>
      </c>
      <c r="ABZ26" s="1">
        <v>76.16</v>
      </c>
      <c r="ACA26" t="s">
        <v>135</v>
      </c>
      <c r="ACB26" s="1">
        <v>76.16</v>
      </c>
      <c r="ACC26" t="s">
        <v>135</v>
      </c>
      <c r="ACD26" s="1">
        <v>76.16</v>
      </c>
      <c r="ACE26" t="s">
        <v>135</v>
      </c>
      <c r="ACF26" s="1">
        <v>76.16</v>
      </c>
      <c r="ACG26" t="s">
        <v>135</v>
      </c>
      <c r="ACH26" s="1">
        <v>76.16</v>
      </c>
      <c r="ACI26" t="s">
        <v>135</v>
      </c>
      <c r="ACJ26" s="1">
        <v>76.16</v>
      </c>
      <c r="ACK26" t="s">
        <v>135</v>
      </c>
      <c r="ACL26" s="1">
        <v>76.16</v>
      </c>
      <c r="ACM26" t="s">
        <v>135</v>
      </c>
      <c r="ACN26" s="1">
        <v>76.16</v>
      </c>
      <c r="ACO26" t="s">
        <v>135</v>
      </c>
      <c r="ACP26" s="1">
        <v>76.16</v>
      </c>
      <c r="ACQ26" t="s">
        <v>135</v>
      </c>
      <c r="ACR26" s="1">
        <v>76.16</v>
      </c>
      <c r="ACS26" t="s">
        <v>135</v>
      </c>
      <c r="ACT26" s="1">
        <v>76.16</v>
      </c>
      <c r="ACU26" t="s">
        <v>135</v>
      </c>
      <c r="ACV26" s="1">
        <v>76.16</v>
      </c>
      <c r="ACW26" t="s">
        <v>135</v>
      </c>
      <c r="ACX26" s="1">
        <v>76.16</v>
      </c>
      <c r="ACY26" t="s">
        <v>135</v>
      </c>
      <c r="ACZ26" s="1">
        <v>76.16</v>
      </c>
      <c r="ADA26" t="s">
        <v>135</v>
      </c>
      <c r="ADB26" s="1">
        <v>76.16</v>
      </c>
      <c r="ADC26" t="s">
        <v>135</v>
      </c>
      <c r="ADD26" s="1">
        <v>76.16</v>
      </c>
      <c r="ADE26" t="s">
        <v>135</v>
      </c>
      <c r="ADF26" s="1">
        <v>76.16</v>
      </c>
      <c r="ADG26" t="s">
        <v>135</v>
      </c>
      <c r="ADH26" s="1">
        <v>76.16</v>
      </c>
      <c r="ADI26" t="s">
        <v>135</v>
      </c>
      <c r="ADJ26" s="1">
        <v>76.16</v>
      </c>
      <c r="ADK26" t="s">
        <v>135</v>
      </c>
      <c r="ADL26" s="1">
        <v>76.16</v>
      </c>
      <c r="ADM26" t="s">
        <v>135</v>
      </c>
      <c r="ADN26" s="1">
        <v>76.16</v>
      </c>
      <c r="ADO26" t="s">
        <v>135</v>
      </c>
      <c r="ADP26" s="1">
        <v>76.16</v>
      </c>
      <c r="ADQ26" t="s">
        <v>135</v>
      </c>
      <c r="ADR26" s="1">
        <v>76.16</v>
      </c>
      <c r="ADS26" t="s">
        <v>135</v>
      </c>
      <c r="ADT26" s="1">
        <v>76.16</v>
      </c>
      <c r="ADU26" t="s">
        <v>135</v>
      </c>
      <c r="ADV26" s="1">
        <v>76.16</v>
      </c>
      <c r="ADW26" t="s">
        <v>135</v>
      </c>
      <c r="ADX26" s="1">
        <v>76.16</v>
      </c>
      <c r="ADY26" t="s">
        <v>135</v>
      </c>
      <c r="ADZ26" s="1">
        <v>76.16</v>
      </c>
      <c r="AEA26" t="s">
        <v>135</v>
      </c>
      <c r="AEB26" s="1">
        <v>76.16</v>
      </c>
      <c r="AEC26" t="s">
        <v>135</v>
      </c>
      <c r="AED26" s="1">
        <v>76.16</v>
      </c>
      <c r="AEE26" t="s">
        <v>135</v>
      </c>
      <c r="AEF26" s="1">
        <v>76.16</v>
      </c>
      <c r="AEG26" t="s">
        <v>135</v>
      </c>
      <c r="AEH26" s="1">
        <v>76.16</v>
      </c>
      <c r="AEI26" t="s">
        <v>135</v>
      </c>
      <c r="AEJ26" s="1">
        <v>76.16</v>
      </c>
      <c r="AEK26" t="s">
        <v>135</v>
      </c>
      <c r="AEL26" s="1">
        <v>76.16</v>
      </c>
      <c r="AEM26" t="s">
        <v>135</v>
      </c>
      <c r="AEN26" s="1">
        <v>76.16</v>
      </c>
      <c r="AEO26" t="s">
        <v>135</v>
      </c>
      <c r="AEP26" s="1">
        <v>76.16</v>
      </c>
      <c r="AEQ26" t="s">
        <v>135</v>
      </c>
      <c r="AER26" s="1">
        <v>76.16</v>
      </c>
      <c r="AES26" t="s">
        <v>135</v>
      </c>
      <c r="AET26" s="1">
        <v>76.16</v>
      </c>
      <c r="AEU26" t="s">
        <v>135</v>
      </c>
      <c r="AEV26" s="1">
        <v>76.16</v>
      </c>
      <c r="AEW26" t="s">
        <v>135</v>
      </c>
      <c r="AEX26" s="1">
        <v>76.16</v>
      </c>
      <c r="AEY26" t="s">
        <v>135</v>
      </c>
      <c r="AEZ26" s="1">
        <v>76.16</v>
      </c>
      <c r="AFA26" t="s">
        <v>135</v>
      </c>
      <c r="AFB26" s="1">
        <v>76.16</v>
      </c>
      <c r="AFC26" t="s">
        <v>135</v>
      </c>
      <c r="AFD26" s="1">
        <v>76.16</v>
      </c>
      <c r="AFE26" t="s">
        <v>135</v>
      </c>
      <c r="AFF26" s="1">
        <v>76.16</v>
      </c>
      <c r="AFG26" t="s">
        <v>135</v>
      </c>
      <c r="AFH26" s="1">
        <v>76.16</v>
      </c>
      <c r="AFI26" t="s">
        <v>135</v>
      </c>
      <c r="AFJ26" s="1">
        <v>76.16</v>
      </c>
      <c r="AFK26" t="s">
        <v>135</v>
      </c>
      <c r="AFL26" s="1">
        <v>76.16</v>
      </c>
      <c r="AFM26" t="s">
        <v>135</v>
      </c>
      <c r="AFN26" s="1">
        <v>76.16</v>
      </c>
      <c r="AFO26" t="s">
        <v>135</v>
      </c>
      <c r="AFP26" s="1">
        <v>76.16</v>
      </c>
      <c r="AFQ26" t="s">
        <v>135</v>
      </c>
      <c r="AFR26" s="1">
        <v>76.16</v>
      </c>
      <c r="AFS26" t="s">
        <v>135</v>
      </c>
      <c r="AFT26" s="1">
        <v>76.16</v>
      </c>
      <c r="AFU26" t="s">
        <v>135</v>
      </c>
      <c r="AFV26" s="1">
        <v>76.16</v>
      </c>
      <c r="AFW26" t="s">
        <v>135</v>
      </c>
      <c r="AFX26" s="1">
        <v>76.16</v>
      </c>
      <c r="AFY26" t="s">
        <v>135</v>
      </c>
      <c r="AFZ26" s="1">
        <v>76.16</v>
      </c>
      <c r="AGA26" t="s">
        <v>135</v>
      </c>
      <c r="AGB26" s="1">
        <v>76.16</v>
      </c>
      <c r="AGC26" t="s">
        <v>135</v>
      </c>
      <c r="AGD26" s="1">
        <v>76.16</v>
      </c>
      <c r="AGE26" t="s">
        <v>135</v>
      </c>
      <c r="AGF26" s="1">
        <v>76.16</v>
      </c>
      <c r="AGG26" t="s">
        <v>135</v>
      </c>
      <c r="AGH26" s="1">
        <v>76.16</v>
      </c>
      <c r="AGI26" t="s">
        <v>135</v>
      </c>
      <c r="AGJ26" s="1">
        <v>76.16</v>
      </c>
      <c r="AGK26" t="s">
        <v>135</v>
      </c>
      <c r="AGL26" s="1">
        <v>76.16</v>
      </c>
      <c r="AGM26" t="s">
        <v>135</v>
      </c>
      <c r="AGN26" s="1">
        <v>76.16</v>
      </c>
      <c r="AGO26" t="s">
        <v>135</v>
      </c>
      <c r="AGP26" s="1">
        <v>76.16</v>
      </c>
      <c r="AGQ26" t="s">
        <v>135</v>
      </c>
      <c r="AGR26" s="1">
        <v>76.16</v>
      </c>
      <c r="AGS26" t="s">
        <v>135</v>
      </c>
      <c r="AGT26" s="1">
        <v>76.16</v>
      </c>
      <c r="AGU26" t="s">
        <v>135</v>
      </c>
      <c r="AGV26" s="1">
        <v>76.16</v>
      </c>
      <c r="AGW26" t="s">
        <v>135</v>
      </c>
      <c r="AGX26" s="1">
        <v>76.16</v>
      </c>
      <c r="AGY26" t="s">
        <v>135</v>
      </c>
      <c r="AGZ26" s="1">
        <v>76.16</v>
      </c>
      <c r="AHA26" t="s">
        <v>135</v>
      </c>
      <c r="AHB26" s="1">
        <v>76.16</v>
      </c>
      <c r="AHC26" t="s">
        <v>135</v>
      </c>
      <c r="AHD26" s="1">
        <v>76.16</v>
      </c>
      <c r="AHE26" t="s">
        <v>135</v>
      </c>
      <c r="AHF26" s="1">
        <v>76.16</v>
      </c>
      <c r="AHG26" t="s">
        <v>135</v>
      </c>
      <c r="AHH26" s="1">
        <v>76.16</v>
      </c>
      <c r="AHI26" t="s">
        <v>135</v>
      </c>
      <c r="AHJ26" s="1">
        <v>76.16</v>
      </c>
      <c r="AHK26" t="s">
        <v>135</v>
      </c>
      <c r="AHL26" s="1">
        <v>76.16</v>
      </c>
      <c r="AHM26" t="s">
        <v>135</v>
      </c>
      <c r="AHN26" s="1">
        <v>76.16</v>
      </c>
      <c r="AHO26" t="s">
        <v>135</v>
      </c>
      <c r="AHP26" s="1">
        <v>76.16</v>
      </c>
      <c r="AHQ26" t="s">
        <v>135</v>
      </c>
      <c r="AHR26" s="1">
        <v>76.16</v>
      </c>
      <c r="AHS26" t="s">
        <v>135</v>
      </c>
      <c r="AHT26" s="1">
        <v>76.16</v>
      </c>
      <c r="AHU26" t="s">
        <v>135</v>
      </c>
      <c r="AHV26" s="1">
        <v>76.16</v>
      </c>
      <c r="AHW26" t="s">
        <v>135</v>
      </c>
      <c r="AHX26" s="1">
        <v>76.16</v>
      </c>
      <c r="AHY26" t="s">
        <v>135</v>
      </c>
      <c r="AHZ26" s="1">
        <v>76.16</v>
      </c>
      <c r="AIA26" t="s">
        <v>135</v>
      </c>
      <c r="AIB26" s="1">
        <v>76.16</v>
      </c>
      <c r="AIC26" t="s">
        <v>135</v>
      </c>
      <c r="AID26" s="1">
        <v>76.16</v>
      </c>
      <c r="AIE26" t="s">
        <v>135</v>
      </c>
      <c r="AIF26" s="1">
        <v>76.16</v>
      </c>
      <c r="AIG26" t="s">
        <v>135</v>
      </c>
      <c r="AIH26" s="1">
        <v>76.16</v>
      </c>
      <c r="AII26" t="s">
        <v>135</v>
      </c>
      <c r="AIJ26" s="1">
        <v>76.16</v>
      </c>
      <c r="AIK26" t="s">
        <v>135</v>
      </c>
      <c r="AIL26" s="1">
        <v>76.16</v>
      </c>
      <c r="AIM26" t="s">
        <v>135</v>
      </c>
      <c r="AIN26" s="1">
        <v>76.16</v>
      </c>
      <c r="AIO26" t="s">
        <v>135</v>
      </c>
      <c r="AIP26" s="1">
        <v>76.16</v>
      </c>
      <c r="AIQ26" t="s">
        <v>135</v>
      </c>
      <c r="AIR26" s="1">
        <v>76.16</v>
      </c>
      <c r="AIS26" t="s">
        <v>135</v>
      </c>
      <c r="AIT26" s="1">
        <v>76.16</v>
      </c>
      <c r="AIU26" t="s">
        <v>135</v>
      </c>
      <c r="AIV26" s="1">
        <v>76.16</v>
      </c>
      <c r="AIW26" t="s">
        <v>135</v>
      </c>
      <c r="AIX26" s="1">
        <v>76.16</v>
      </c>
      <c r="AIY26" t="s">
        <v>135</v>
      </c>
      <c r="AIZ26" s="1">
        <v>76.16</v>
      </c>
      <c r="AJA26" t="s">
        <v>135</v>
      </c>
      <c r="AJB26" s="1">
        <v>76.16</v>
      </c>
      <c r="AJC26" t="s">
        <v>135</v>
      </c>
      <c r="AJD26" s="1">
        <v>76.16</v>
      </c>
      <c r="AJE26" t="s">
        <v>135</v>
      </c>
      <c r="AJF26" s="1">
        <v>76.16</v>
      </c>
      <c r="AJG26" t="s">
        <v>135</v>
      </c>
      <c r="AJH26" s="1">
        <v>76.16</v>
      </c>
      <c r="AJI26" t="s">
        <v>135</v>
      </c>
      <c r="AJJ26" s="1">
        <v>76.16</v>
      </c>
      <c r="AJK26" t="s">
        <v>135</v>
      </c>
      <c r="AJL26" s="1">
        <v>76.16</v>
      </c>
      <c r="AJM26" t="s">
        <v>135</v>
      </c>
      <c r="AJN26" s="1">
        <v>76.16</v>
      </c>
      <c r="AJO26" t="s">
        <v>135</v>
      </c>
      <c r="AJP26" s="1">
        <v>76.16</v>
      </c>
      <c r="AJQ26" t="s">
        <v>135</v>
      </c>
      <c r="AJR26" s="1">
        <v>76.16</v>
      </c>
      <c r="AJS26" t="s">
        <v>135</v>
      </c>
      <c r="AJT26" s="1">
        <v>76.16</v>
      </c>
      <c r="AJU26" t="s">
        <v>135</v>
      </c>
      <c r="AJV26" s="1">
        <v>76.16</v>
      </c>
      <c r="AJW26" t="s">
        <v>135</v>
      </c>
      <c r="AJX26" s="1">
        <v>76.16</v>
      </c>
      <c r="AJY26" t="s">
        <v>135</v>
      </c>
      <c r="AJZ26" s="1">
        <v>76.16</v>
      </c>
      <c r="AKA26" t="s">
        <v>135</v>
      </c>
      <c r="AKB26" s="1">
        <v>76.16</v>
      </c>
      <c r="AKC26" t="s">
        <v>135</v>
      </c>
      <c r="AKD26" s="1">
        <v>76.16</v>
      </c>
      <c r="AKE26" t="s">
        <v>135</v>
      </c>
      <c r="AKF26" s="1">
        <v>76.16</v>
      </c>
      <c r="AKG26" t="s">
        <v>135</v>
      </c>
      <c r="AKH26" s="1">
        <v>76.16</v>
      </c>
      <c r="AKI26" t="s">
        <v>135</v>
      </c>
      <c r="AKJ26" s="1">
        <v>76.16</v>
      </c>
      <c r="AKK26" t="s">
        <v>135</v>
      </c>
      <c r="AKL26" s="1">
        <v>76.16</v>
      </c>
      <c r="AKM26" t="s">
        <v>135</v>
      </c>
      <c r="AKN26" s="1">
        <v>76.16</v>
      </c>
      <c r="AKO26" t="s">
        <v>135</v>
      </c>
      <c r="AKP26" s="1">
        <v>76.16</v>
      </c>
      <c r="AKQ26" t="s">
        <v>135</v>
      </c>
      <c r="AKR26" s="1">
        <v>76.16</v>
      </c>
      <c r="AKS26" t="s">
        <v>135</v>
      </c>
      <c r="AKT26" s="1">
        <v>76.16</v>
      </c>
      <c r="AKU26" t="s">
        <v>135</v>
      </c>
      <c r="AKV26" s="1">
        <v>76.16</v>
      </c>
      <c r="AKW26" t="s">
        <v>135</v>
      </c>
      <c r="AKX26" s="1">
        <v>76.16</v>
      </c>
      <c r="AKY26" t="s">
        <v>135</v>
      </c>
      <c r="AKZ26" s="1">
        <v>76.16</v>
      </c>
      <c r="ALA26" t="s">
        <v>135</v>
      </c>
      <c r="ALB26" s="1">
        <v>76.16</v>
      </c>
      <c r="ALC26" t="s">
        <v>135</v>
      </c>
      <c r="ALD26" s="1">
        <v>76.16</v>
      </c>
      <c r="ALE26" t="s">
        <v>135</v>
      </c>
      <c r="ALF26" s="1">
        <v>76.16</v>
      </c>
      <c r="ALG26" t="s">
        <v>135</v>
      </c>
      <c r="ALH26" s="1">
        <v>76.16</v>
      </c>
      <c r="ALI26" t="s">
        <v>135</v>
      </c>
      <c r="ALJ26" s="1">
        <v>76.16</v>
      </c>
      <c r="ALK26" t="s">
        <v>135</v>
      </c>
      <c r="ALL26" s="1">
        <v>76.16</v>
      </c>
      <c r="ALM26" t="s">
        <v>135</v>
      </c>
      <c r="ALN26" s="1">
        <v>76.16</v>
      </c>
      <c r="ALO26" t="s">
        <v>135</v>
      </c>
      <c r="ALP26" s="1">
        <v>76.16</v>
      </c>
      <c r="ALQ26" t="s">
        <v>135</v>
      </c>
      <c r="ALR26" s="1">
        <v>76.16</v>
      </c>
      <c r="ALS26" t="s">
        <v>135</v>
      </c>
      <c r="ALT26" s="1">
        <v>76.16</v>
      </c>
      <c r="ALU26" t="s">
        <v>135</v>
      </c>
      <c r="ALV26" s="1">
        <v>76.16</v>
      </c>
      <c r="ALW26" t="s">
        <v>135</v>
      </c>
      <c r="ALX26" s="1">
        <v>76.16</v>
      </c>
      <c r="ALY26" t="s">
        <v>135</v>
      </c>
      <c r="ALZ26" s="1">
        <v>76.16</v>
      </c>
      <c r="AMA26" t="s">
        <v>135</v>
      </c>
      <c r="AMB26" s="1">
        <v>76.16</v>
      </c>
      <c r="AMC26" t="s">
        <v>135</v>
      </c>
      <c r="AMD26" s="1">
        <v>76.16</v>
      </c>
      <c r="AME26" t="s">
        <v>135</v>
      </c>
      <c r="AMF26" s="1">
        <v>76.16</v>
      </c>
      <c r="AMG26" t="s">
        <v>135</v>
      </c>
      <c r="AMH26" s="1">
        <v>76.16</v>
      </c>
      <c r="AMI26" t="s">
        <v>135</v>
      </c>
      <c r="AMJ26" s="1">
        <v>76.16</v>
      </c>
      <c r="AMK26" t="s">
        <v>135</v>
      </c>
      <c r="AML26" s="1">
        <v>76.16</v>
      </c>
      <c r="AMM26" t="s">
        <v>135</v>
      </c>
      <c r="AMN26" s="1">
        <v>76.16</v>
      </c>
      <c r="AMO26" t="s">
        <v>135</v>
      </c>
      <c r="AMP26" s="1">
        <v>76.16</v>
      </c>
      <c r="AMQ26" t="s">
        <v>135</v>
      </c>
      <c r="AMR26" s="1">
        <v>76.16</v>
      </c>
      <c r="AMS26" t="s">
        <v>135</v>
      </c>
      <c r="AMT26" s="1">
        <v>76.16</v>
      </c>
      <c r="AMU26" t="s">
        <v>135</v>
      </c>
      <c r="AMV26" s="1">
        <v>76.16</v>
      </c>
      <c r="AMW26" t="s">
        <v>135</v>
      </c>
      <c r="AMX26" s="1">
        <v>76.16</v>
      </c>
      <c r="AMY26" t="s">
        <v>135</v>
      </c>
      <c r="AMZ26" s="1">
        <v>76.16</v>
      </c>
      <c r="ANA26" t="s">
        <v>135</v>
      </c>
      <c r="ANB26" s="1">
        <v>76.16</v>
      </c>
      <c r="ANC26" t="s">
        <v>135</v>
      </c>
      <c r="AND26" s="1">
        <v>76.16</v>
      </c>
      <c r="ANE26" t="s">
        <v>135</v>
      </c>
      <c r="ANF26" s="1">
        <v>76.16</v>
      </c>
      <c r="ANG26" t="s">
        <v>135</v>
      </c>
      <c r="ANH26" s="1">
        <v>76.16</v>
      </c>
      <c r="ANI26" t="s">
        <v>135</v>
      </c>
      <c r="ANJ26" s="1">
        <v>76.16</v>
      </c>
      <c r="ANK26" t="s">
        <v>135</v>
      </c>
      <c r="ANL26" s="1">
        <v>76.16</v>
      </c>
      <c r="ANM26" t="s">
        <v>135</v>
      </c>
      <c r="ANN26" s="1">
        <v>76.16</v>
      </c>
      <c r="ANO26" t="s">
        <v>135</v>
      </c>
      <c r="ANP26" s="1">
        <v>76.16</v>
      </c>
      <c r="ANQ26" t="s">
        <v>135</v>
      </c>
      <c r="ANR26" s="1">
        <v>76.16</v>
      </c>
      <c r="ANS26" t="s">
        <v>135</v>
      </c>
      <c r="ANT26" s="1">
        <v>76.16</v>
      </c>
      <c r="ANU26" t="s">
        <v>135</v>
      </c>
      <c r="ANV26" s="1">
        <v>76.16</v>
      </c>
      <c r="ANW26" t="s">
        <v>135</v>
      </c>
      <c r="ANX26" s="1">
        <v>76.16</v>
      </c>
      <c r="ANY26" t="s">
        <v>135</v>
      </c>
      <c r="ANZ26" s="1">
        <v>76.16</v>
      </c>
      <c r="AOA26" t="s">
        <v>135</v>
      </c>
      <c r="AOB26" s="1">
        <v>76.16</v>
      </c>
      <c r="AOC26" t="s">
        <v>135</v>
      </c>
      <c r="AOD26" s="1">
        <v>76.16</v>
      </c>
      <c r="AOE26" t="s">
        <v>135</v>
      </c>
      <c r="AOF26" s="1">
        <v>76.16</v>
      </c>
      <c r="AOG26" t="s">
        <v>135</v>
      </c>
      <c r="AOH26" s="1">
        <v>76.16</v>
      </c>
      <c r="AOI26" t="s">
        <v>135</v>
      </c>
      <c r="AOJ26" s="1">
        <v>76.16</v>
      </c>
      <c r="AOK26" t="s">
        <v>135</v>
      </c>
      <c r="AOL26" s="1">
        <v>76.16</v>
      </c>
      <c r="AOM26" t="s">
        <v>135</v>
      </c>
      <c r="AON26" s="1">
        <v>76.16</v>
      </c>
      <c r="AOO26" t="s">
        <v>135</v>
      </c>
      <c r="AOP26" s="1">
        <v>76.16</v>
      </c>
      <c r="AOQ26" t="s">
        <v>135</v>
      </c>
      <c r="AOR26" s="1">
        <v>76.16</v>
      </c>
      <c r="AOS26" t="s">
        <v>135</v>
      </c>
      <c r="AOT26" s="1">
        <v>76.16</v>
      </c>
      <c r="AOU26" t="s">
        <v>135</v>
      </c>
      <c r="AOV26" s="1">
        <v>76.16</v>
      </c>
      <c r="AOW26" t="s">
        <v>135</v>
      </c>
      <c r="AOX26" s="1">
        <v>76.16</v>
      </c>
      <c r="AOY26" t="s">
        <v>135</v>
      </c>
      <c r="AOZ26" s="1">
        <v>76.16</v>
      </c>
      <c r="APA26" t="s">
        <v>135</v>
      </c>
      <c r="APB26" s="1">
        <v>76.16</v>
      </c>
      <c r="APC26" t="s">
        <v>135</v>
      </c>
      <c r="APD26" s="1">
        <v>76.16</v>
      </c>
      <c r="APE26" t="s">
        <v>135</v>
      </c>
      <c r="APF26" s="1">
        <v>76.16</v>
      </c>
      <c r="APG26" t="s">
        <v>135</v>
      </c>
      <c r="APH26" s="1">
        <v>76.16</v>
      </c>
      <c r="API26" t="s">
        <v>135</v>
      </c>
      <c r="APJ26" s="1">
        <v>76.16</v>
      </c>
      <c r="APK26" t="s">
        <v>135</v>
      </c>
      <c r="APL26" s="1">
        <v>76.16</v>
      </c>
      <c r="APM26" t="s">
        <v>135</v>
      </c>
      <c r="APN26" s="1">
        <v>76.16</v>
      </c>
      <c r="APO26" t="s">
        <v>135</v>
      </c>
      <c r="APP26" s="1">
        <v>76.16</v>
      </c>
      <c r="APQ26" t="s">
        <v>135</v>
      </c>
      <c r="APR26" s="1">
        <v>76.16</v>
      </c>
      <c r="APS26" t="s">
        <v>135</v>
      </c>
      <c r="APT26" s="1">
        <v>76.16</v>
      </c>
      <c r="APU26" t="s">
        <v>135</v>
      </c>
      <c r="APV26" s="1">
        <v>76.16</v>
      </c>
      <c r="APW26" t="s">
        <v>135</v>
      </c>
      <c r="APX26" s="1">
        <v>76.16</v>
      </c>
      <c r="APY26" t="s">
        <v>135</v>
      </c>
      <c r="APZ26" s="1">
        <v>76.16</v>
      </c>
      <c r="AQA26" t="s">
        <v>135</v>
      </c>
      <c r="AQB26" s="1">
        <v>76.16</v>
      </c>
      <c r="AQC26" t="s">
        <v>135</v>
      </c>
      <c r="AQD26" s="1">
        <v>76.16</v>
      </c>
      <c r="AQE26" t="s">
        <v>135</v>
      </c>
      <c r="AQF26" s="1">
        <v>76.16</v>
      </c>
      <c r="AQG26" t="s">
        <v>135</v>
      </c>
      <c r="AQH26" s="1">
        <v>76.16</v>
      </c>
      <c r="AQI26" t="s">
        <v>135</v>
      </c>
      <c r="AQJ26" s="1">
        <v>76.16</v>
      </c>
      <c r="AQK26" t="s">
        <v>135</v>
      </c>
      <c r="AQL26" s="1">
        <v>76.16</v>
      </c>
      <c r="AQM26" t="s">
        <v>135</v>
      </c>
      <c r="AQN26" s="1">
        <v>76.16</v>
      </c>
      <c r="AQO26" t="s">
        <v>135</v>
      </c>
      <c r="AQP26" s="1">
        <v>76.16</v>
      </c>
      <c r="AQQ26" t="s">
        <v>135</v>
      </c>
      <c r="AQR26" s="1">
        <v>76.16</v>
      </c>
      <c r="AQS26" t="s">
        <v>135</v>
      </c>
      <c r="AQT26" s="1">
        <v>76.16</v>
      </c>
      <c r="AQU26" t="s">
        <v>135</v>
      </c>
      <c r="AQV26" s="1">
        <v>76.16</v>
      </c>
      <c r="AQW26" t="s">
        <v>135</v>
      </c>
      <c r="AQX26" s="1">
        <v>76.16</v>
      </c>
      <c r="AQY26" t="s">
        <v>135</v>
      </c>
      <c r="AQZ26" s="1">
        <v>76.16</v>
      </c>
      <c r="ARA26" t="s">
        <v>135</v>
      </c>
      <c r="ARB26" s="1">
        <v>76.16</v>
      </c>
      <c r="ARC26" t="s">
        <v>135</v>
      </c>
      <c r="ARD26" s="1">
        <v>76.16</v>
      </c>
      <c r="ARE26" t="s">
        <v>135</v>
      </c>
      <c r="ARF26" s="1">
        <v>76.16</v>
      </c>
      <c r="ARG26" t="s">
        <v>135</v>
      </c>
      <c r="ARH26" s="1">
        <v>76.16</v>
      </c>
      <c r="ARI26" t="s">
        <v>135</v>
      </c>
      <c r="ARJ26" s="1">
        <v>76.16</v>
      </c>
      <c r="ARK26" t="s">
        <v>135</v>
      </c>
      <c r="ARL26" s="1">
        <v>76.16</v>
      </c>
      <c r="ARM26" t="s">
        <v>135</v>
      </c>
      <c r="ARN26" s="1">
        <v>76.16</v>
      </c>
      <c r="ARO26" t="s">
        <v>135</v>
      </c>
      <c r="ARP26" s="1">
        <v>76.16</v>
      </c>
      <c r="ARQ26" t="s">
        <v>135</v>
      </c>
      <c r="ARR26" s="1">
        <v>76.16</v>
      </c>
      <c r="ARS26" t="s">
        <v>135</v>
      </c>
      <c r="ART26" s="1">
        <v>76.16</v>
      </c>
      <c r="ARU26" t="s">
        <v>135</v>
      </c>
      <c r="ARV26" s="1">
        <v>76.16</v>
      </c>
      <c r="ARW26" t="s">
        <v>135</v>
      </c>
      <c r="ARX26" s="1">
        <v>76.16</v>
      </c>
      <c r="ARY26" t="s">
        <v>135</v>
      </c>
      <c r="ARZ26" s="1">
        <v>76.16</v>
      </c>
      <c r="ASA26" t="s">
        <v>135</v>
      </c>
      <c r="ASB26" s="1">
        <v>76.16</v>
      </c>
      <c r="ASC26" t="s">
        <v>135</v>
      </c>
      <c r="ASD26" s="1">
        <v>76.16</v>
      </c>
      <c r="ASE26" t="s">
        <v>135</v>
      </c>
      <c r="ASF26" s="1">
        <v>76.16</v>
      </c>
      <c r="ASG26" t="s">
        <v>135</v>
      </c>
      <c r="ASH26" s="1">
        <v>76.16</v>
      </c>
      <c r="ASI26" t="s">
        <v>135</v>
      </c>
      <c r="ASJ26" s="1">
        <v>76.16</v>
      </c>
      <c r="ASK26" t="s">
        <v>135</v>
      </c>
      <c r="ASL26" s="1">
        <v>76.16</v>
      </c>
      <c r="ASM26" t="s">
        <v>135</v>
      </c>
      <c r="ASN26" s="1">
        <v>76.16</v>
      </c>
      <c r="ASO26" t="s">
        <v>135</v>
      </c>
      <c r="ASP26" s="1">
        <v>76.16</v>
      </c>
      <c r="ASQ26" t="s">
        <v>135</v>
      </c>
      <c r="ASR26" s="1">
        <v>76.16</v>
      </c>
      <c r="ASS26" t="s">
        <v>135</v>
      </c>
      <c r="AST26" s="1">
        <v>76.16</v>
      </c>
      <c r="ASU26" t="s">
        <v>135</v>
      </c>
      <c r="ASV26" s="1">
        <v>76.16</v>
      </c>
      <c r="ASW26" t="s">
        <v>135</v>
      </c>
      <c r="ASX26" s="1">
        <v>76.16</v>
      </c>
      <c r="ASY26" t="s">
        <v>135</v>
      </c>
      <c r="ASZ26" s="1">
        <v>76.16</v>
      </c>
      <c r="ATA26" t="s">
        <v>135</v>
      </c>
      <c r="ATB26" s="1">
        <v>76.16</v>
      </c>
      <c r="ATC26" t="s">
        <v>135</v>
      </c>
      <c r="ATD26" s="1">
        <v>76.16</v>
      </c>
      <c r="ATE26" t="s">
        <v>135</v>
      </c>
      <c r="ATF26" s="1">
        <v>76.16</v>
      </c>
      <c r="ATG26" t="s">
        <v>135</v>
      </c>
      <c r="ATH26" s="1">
        <v>76.16</v>
      </c>
      <c r="ATI26" t="s">
        <v>135</v>
      </c>
      <c r="ATJ26" s="1">
        <v>76.16</v>
      </c>
      <c r="ATK26" t="s">
        <v>135</v>
      </c>
      <c r="ATL26" s="1">
        <v>76.16</v>
      </c>
      <c r="ATM26" t="s">
        <v>135</v>
      </c>
      <c r="ATN26" s="1">
        <v>76.16</v>
      </c>
      <c r="ATO26" t="s">
        <v>135</v>
      </c>
      <c r="ATP26" s="1">
        <v>76.16</v>
      </c>
      <c r="ATQ26" t="s">
        <v>135</v>
      </c>
      <c r="ATR26" s="1">
        <v>76.16</v>
      </c>
      <c r="ATS26" t="s">
        <v>135</v>
      </c>
      <c r="ATT26" s="1">
        <v>76.16</v>
      </c>
      <c r="ATU26" t="s">
        <v>135</v>
      </c>
      <c r="ATV26" s="1">
        <v>76.16</v>
      </c>
      <c r="ATW26" t="s">
        <v>135</v>
      </c>
      <c r="ATX26" s="1">
        <v>76.16</v>
      </c>
      <c r="ATY26" t="s">
        <v>135</v>
      </c>
      <c r="ATZ26" s="1">
        <v>76.16</v>
      </c>
      <c r="AUA26" t="s">
        <v>135</v>
      </c>
      <c r="AUB26" s="1">
        <v>76.16</v>
      </c>
      <c r="AUC26" t="s">
        <v>135</v>
      </c>
      <c r="AUD26" s="1">
        <v>76.16</v>
      </c>
      <c r="AUE26" t="s">
        <v>135</v>
      </c>
      <c r="AUF26" s="1">
        <v>76.16</v>
      </c>
      <c r="AUG26" t="s">
        <v>135</v>
      </c>
      <c r="AUH26" s="1">
        <v>76.16</v>
      </c>
      <c r="AUI26" t="s">
        <v>135</v>
      </c>
      <c r="AUJ26" s="1">
        <v>76.16</v>
      </c>
      <c r="AUK26" t="s">
        <v>135</v>
      </c>
      <c r="AUL26" s="1">
        <v>76.16</v>
      </c>
      <c r="AUM26" t="s">
        <v>135</v>
      </c>
      <c r="AUN26" s="1">
        <v>76.16</v>
      </c>
      <c r="AUO26" t="s">
        <v>135</v>
      </c>
      <c r="AUP26" s="1">
        <v>76.16</v>
      </c>
      <c r="AUQ26" t="s">
        <v>135</v>
      </c>
      <c r="AUR26" s="1">
        <v>76.16</v>
      </c>
      <c r="AUS26" t="s">
        <v>135</v>
      </c>
      <c r="AUT26" s="1">
        <v>76.16</v>
      </c>
      <c r="AUU26" t="s">
        <v>135</v>
      </c>
      <c r="AUV26" s="1">
        <v>76.16</v>
      </c>
      <c r="AUW26" t="s">
        <v>135</v>
      </c>
      <c r="AUX26" s="1">
        <v>76.16</v>
      </c>
      <c r="AUY26" t="s">
        <v>135</v>
      </c>
      <c r="AUZ26" s="1">
        <v>76.16</v>
      </c>
      <c r="AVA26" t="s">
        <v>135</v>
      </c>
      <c r="AVB26" s="1">
        <v>76.16</v>
      </c>
      <c r="AVC26" t="s">
        <v>135</v>
      </c>
      <c r="AVD26" s="1">
        <v>76.16</v>
      </c>
      <c r="AVE26" t="s">
        <v>135</v>
      </c>
      <c r="AVF26" s="1">
        <v>76.16</v>
      </c>
      <c r="AVG26" t="s">
        <v>135</v>
      </c>
      <c r="AVH26" s="1">
        <v>76.16</v>
      </c>
      <c r="AVI26" t="s">
        <v>135</v>
      </c>
      <c r="AVJ26" s="1">
        <v>76.16</v>
      </c>
      <c r="AVK26" t="s">
        <v>135</v>
      </c>
      <c r="AVL26" s="1">
        <v>76.16</v>
      </c>
      <c r="AVM26" t="s">
        <v>135</v>
      </c>
      <c r="AVN26" s="1">
        <v>76.16</v>
      </c>
      <c r="AVO26" t="s">
        <v>135</v>
      </c>
      <c r="AVP26" s="1">
        <v>76.16</v>
      </c>
      <c r="AVQ26" t="s">
        <v>135</v>
      </c>
      <c r="AVR26" s="1">
        <v>76.16</v>
      </c>
      <c r="AVS26" t="s">
        <v>135</v>
      </c>
      <c r="AVT26" s="1">
        <v>76.16</v>
      </c>
      <c r="AVU26" t="s">
        <v>135</v>
      </c>
      <c r="AVV26" s="1">
        <v>76.16</v>
      </c>
      <c r="AVW26" t="s">
        <v>135</v>
      </c>
      <c r="AVX26" s="1">
        <v>76.16</v>
      </c>
      <c r="AVY26" t="s">
        <v>135</v>
      </c>
      <c r="AVZ26" s="1">
        <v>76.16</v>
      </c>
      <c r="AWA26" t="s">
        <v>135</v>
      </c>
      <c r="AWB26" s="1">
        <v>76.16</v>
      </c>
      <c r="AWC26" t="s">
        <v>135</v>
      </c>
      <c r="AWD26" s="1">
        <v>76.16</v>
      </c>
      <c r="AWE26" t="s">
        <v>135</v>
      </c>
      <c r="AWF26" s="1">
        <v>76.16</v>
      </c>
      <c r="AWG26" t="s">
        <v>135</v>
      </c>
      <c r="AWH26" s="1">
        <v>76.16</v>
      </c>
      <c r="AWI26" t="s">
        <v>135</v>
      </c>
      <c r="AWJ26" s="1">
        <v>76.16</v>
      </c>
      <c r="AWK26" t="s">
        <v>135</v>
      </c>
      <c r="AWL26" s="1">
        <v>76.16</v>
      </c>
      <c r="AWM26" t="s">
        <v>135</v>
      </c>
      <c r="AWN26" s="1">
        <v>76.16</v>
      </c>
      <c r="AWO26" t="s">
        <v>135</v>
      </c>
      <c r="AWP26" s="1">
        <v>76.16</v>
      </c>
      <c r="AWQ26" t="s">
        <v>135</v>
      </c>
      <c r="AWR26" s="1">
        <v>76.16</v>
      </c>
      <c r="AWS26" t="s">
        <v>135</v>
      </c>
      <c r="AWT26" s="1">
        <v>76.16</v>
      </c>
      <c r="AWU26" t="s">
        <v>135</v>
      </c>
      <c r="AWV26" s="1">
        <v>76.16</v>
      </c>
      <c r="AWW26" t="s">
        <v>135</v>
      </c>
      <c r="AWX26" s="1">
        <v>76.16</v>
      </c>
      <c r="AWY26" t="s">
        <v>135</v>
      </c>
      <c r="AWZ26" s="1">
        <v>76.16</v>
      </c>
      <c r="AXA26" t="s">
        <v>135</v>
      </c>
      <c r="AXB26" s="1">
        <v>76.16</v>
      </c>
      <c r="AXC26" t="s">
        <v>135</v>
      </c>
      <c r="AXD26" s="1">
        <v>76.16</v>
      </c>
      <c r="AXE26" t="s">
        <v>135</v>
      </c>
      <c r="AXF26" s="1">
        <v>76.16</v>
      </c>
      <c r="AXG26" t="s">
        <v>135</v>
      </c>
      <c r="AXH26" s="1">
        <v>76.16</v>
      </c>
      <c r="AXI26" t="s">
        <v>135</v>
      </c>
      <c r="AXJ26" s="1">
        <v>76.16</v>
      </c>
      <c r="AXK26" t="s">
        <v>135</v>
      </c>
      <c r="AXL26" s="1">
        <v>76.16</v>
      </c>
      <c r="AXM26" t="s">
        <v>135</v>
      </c>
      <c r="AXN26" s="1">
        <v>76.16</v>
      </c>
      <c r="AXO26" t="s">
        <v>135</v>
      </c>
      <c r="AXP26" s="1">
        <v>76.16</v>
      </c>
      <c r="AXQ26" t="s">
        <v>135</v>
      </c>
      <c r="AXR26" s="1">
        <v>76.16</v>
      </c>
      <c r="AXS26" t="s">
        <v>135</v>
      </c>
      <c r="AXT26" s="1">
        <v>76.16</v>
      </c>
      <c r="AXU26" t="s">
        <v>135</v>
      </c>
      <c r="AXV26" s="1">
        <v>76.16</v>
      </c>
      <c r="AXW26" t="s">
        <v>135</v>
      </c>
      <c r="AXX26" s="1">
        <v>76.16</v>
      </c>
      <c r="AXY26" t="s">
        <v>135</v>
      </c>
      <c r="AXZ26" s="1">
        <v>76.16</v>
      </c>
      <c r="AYA26" t="s">
        <v>135</v>
      </c>
      <c r="AYB26" s="1">
        <v>76.16</v>
      </c>
      <c r="AYC26" t="s">
        <v>135</v>
      </c>
      <c r="AYD26" s="1">
        <v>76.16</v>
      </c>
      <c r="AYE26" t="s">
        <v>135</v>
      </c>
      <c r="AYF26" s="1">
        <v>76.16</v>
      </c>
      <c r="AYG26" t="s">
        <v>135</v>
      </c>
      <c r="AYH26" s="1">
        <v>76.16</v>
      </c>
      <c r="AYI26" t="s">
        <v>135</v>
      </c>
      <c r="AYJ26" s="1">
        <v>76.16</v>
      </c>
      <c r="AYK26" t="s">
        <v>135</v>
      </c>
      <c r="AYL26" s="1">
        <v>76.16</v>
      </c>
      <c r="AYM26" t="s">
        <v>135</v>
      </c>
      <c r="AYN26" s="1">
        <v>76.16</v>
      </c>
      <c r="AYO26" t="s">
        <v>135</v>
      </c>
      <c r="AYP26" s="1">
        <v>76.16</v>
      </c>
      <c r="AYQ26" t="s">
        <v>135</v>
      </c>
      <c r="AYR26" s="1">
        <v>76.16</v>
      </c>
      <c r="AYS26" t="s">
        <v>135</v>
      </c>
      <c r="AYT26" s="1">
        <v>76.16</v>
      </c>
      <c r="AYU26" t="s">
        <v>135</v>
      </c>
      <c r="AYV26" s="1">
        <v>76.16</v>
      </c>
      <c r="AYW26" t="s">
        <v>135</v>
      </c>
      <c r="AYX26" s="1">
        <v>76.16</v>
      </c>
      <c r="AYY26" t="s">
        <v>135</v>
      </c>
      <c r="AYZ26" s="1">
        <v>76.16</v>
      </c>
      <c r="AZA26" t="s">
        <v>135</v>
      </c>
      <c r="AZB26" s="1">
        <v>76.16</v>
      </c>
      <c r="AZC26" t="s">
        <v>135</v>
      </c>
      <c r="AZD26" s="1">
        <v>76.16</v>
      </c>
      <c r="AZE26" t="s">
        <v>135</v>
      </c>
      <c r="AZF26" s="1">
        <v>76.16</v>
      </c>
      <c r="AZG26" t="s">
        <v>135</v>
      </c>
      <c r="AZH26" s="1">
        <v>76.16</v>
      </c>
      <c r="AZI26" t="s">
        <v>135</v>
      </c>
      <c r="AZJ26" s="1">
        <v>76.16</v>
      </c>
      <c r="AZK26" t="s">
        <v>135</v>
      </c>
      <c r="AZL26" s="1">
        <v>76.16</v>
      </c>
      <c r="AZM26" t="s">
        <v>135</v>
      </c>
      <c r="AZN26" s="1">
        <v>76.16</v>
      </c>
      <c r="AZO26" t="s">
        <v>135</v>
      </c>
      <c r="AZP26" s="1">
        <v>76.16</v>
      </c>
      <c r="AZQ26" t="s">
        <v>135</v>
      </c>
      <c r="AZR26" s="1">
        <v>76.16</v>
      </c>
      <c r="AZS26" t="s">
        <v>135</v>
      </c>
      <c r="AZT26" s="1">
        <v>76.16</v>
      </c>
      <c r="AZU26" t="s">
        <v>135</v>
      </c>
      <c r="AZV26" s="1">
        <v>76.16</v>
      </c>
      <c r="AZW26" t="s">
        <v>135</v>
      </c>
      <c r="AZX26" s="1">
        <v>76.16</v>
      </c>
      <c r="AZY26" t="s">
        <v>135</v>
      </c>
      <c r="AZZ26" s="1">
        <v>76.16</v>
      </c>
      <c r="BAA26" t="s">
        <v>135</v>
      </c>
      <c r="BAB26" s="1">
        <v>76.16</v>
      </c>
      <c r="BAC26" t="s">
        <v>135</v>
      </c>
      <c r="BAD26" s="1">
        <v>76.16</v>
      </c>
      <c r="BAE26" t="s">
        <v>135</v>
      </c>
      <c r="BAF26" s="1">
        <v>76.16</v>
      </c>
      <c r="BAG26" t="s">
        <v>135</v>
      </c>
      <c r="BAH26" s="1">
        <v>76.16</v>
      </c>
      <c r="BAI26" t="s">
        <v>135</v>
      </c>
      <c r="BAJ26" s="1">
        <v>76.16</v>
      </c>
      <c r="BAK26" t="s">
        <v>135</v>
      </c>
      <c r="BAL26" s="1">
        <v>76.16</v>
      </c>
      <c r="BAM26" t="s">
        <v>135</v>
      </c>
      <c r="BAN26" s="1">
        <v>76.16</v>
      </c>
      <c r="BAO26" t="s">
        <v>135</v>
      </c>
      <c r="BAP26" s="1">
        <v>76.16</v>
      </c>
      <c r="BAQ26" t="s">
        <v>135</v>
      </c>
      <c r="BAR26" s="1">
        <v>76.16</v>
      </c>
      <c r="BAS26" t="s">
        <v>135</v>
      </c>
      <c r="BAT26" s="1">
        <v>76.16</v>
      </c>
      <c r="BAU26" t="s">
        <v>135</v>
      </c>
      <c r="BAV26" s="1">
        <v>76.16</v>
      </c>
      <c r="BAW26" t="s">
        <v>135</v>
      </c>
      <c r="BAX26" s="1">
        <v>76.16</v>
      </c>
      <c r="BAY26" t="s">
        <v>135</v>
      </c>
      <c r="BAZ26" s="1">
        <v>76.16</v>
      </c>
      <c r="BBA26" t="s">
        <v>135</v>
      </c>
      <c r="BBB26" s="1">
        <v>76.16</v>
      </c>
      <c r="BBC26" t="s">
        <v>135</v>
      </c>
      <c r="BBD26" s="1">
        <v>76.16</v>
      </c>
      <c r="BBE26" t="s">
        <v>135</v>
      </c>
      <c r="BBF26" s="1">
        <v>76.16</v>
      </c>
      <c r="BBG26" t="s">
        <v>135</v>
      </c>
      <c r="BBH26" s="1">
        <v>76.16</v>
      </c>
      <c r="BBI26" t="s">
        <v>135</v>
      </c>
      <c r="BBJ26" s="1">
        <v>76.16</v>
      </c>
      <c r="BBK26" t="s">
        <v>135</v>
      </c>
      <c r="BBL26" s="1">
        <v>76.16</v>
      </c>
      <c r="BBM26" t="s">
        <v>135</v>
      </c>
      <c r="BBN26" s="1">
        <v>76.16</v>
      </c>
      <c r="BBO26" t="s">
        <v>135</v>
      </c>
      <c r="BBP26" s="1">
        <v>76.16</v>
      </c>
      <c r="BBQ26" t="s">
        <v>135</v>
      </c>
      <c r="BBR26" s="1">
        <v>76.16</v>
      </c>
      <c r="BBS26" t="s">
        <v>135</v>
      </c>
      <c r="BBT26" s="1">
        <v>76.16</v>
      </c>
      <c r="BBU26" t="s">
        <v>135</v>
      </c>
      <c r="BBV26" s="1">
        <v>76.16</v>
      </c>
      <c r="BBW26" t="s">
        <v>135</v>
      </c>
      <c r="BBX26" s="1">
        <v>76.16</v>
      </c>
      <c r="BBY26" t="s">
        <v>135</v>
      </c>
      <c r="BBZ26" s="1">
        <v>76.16</v>
      </c>
      <c r="BCA26" t="s">
        <v>135</v>
      </c>
      <c r="BCB26" s="1">
        <v>76.16</v>
      </c>
      <c r="BCC26" t="s">
        <v>135</v>
      </c>
      <c r="BCD26" s="1">
        <v>76.16</v>
      </c>
      <c r="BCE26" t="s">
        <v>135</v>
      </c>
      <c r="BCF26" s="1">
        <v>76.16</v>
      </c>
      <c r="BCG26" t="s">
        <v>135</v>
      </c>
      <c r="BCH26" s="1">
        <v>76.16</v>
      </c>
      <c r="BCI26" t="s">
        <v>135</v>
      </c>
      <c r="BCJ26" s="1">
        <v>76.16</v>
      </c>
      <c r="BCK26" t="s">
        <v>135</v>
      </c>
      <c r="BCL26" s="1">
        <v>76.16</v>
      </c>
      <c r="BCM26" t="s">
        <v>135</v>
      </c>
      <c r="BCN26" s="1">
        <v>76.16</v>
      </c>
      <c r="BCO26" t="s">
        <v>135</v>
      </c>
      <c r="BCP26" s="1">
        <v>76.16</v>
      </c>
      <c r="BCQ26" t="s">
        <v>135</v>
      </c>
      <c r="BCR26" s="1">
        <v>76.16</v>
      </c>
      <c r="BCS26" t="s">
        <v>135</v>
      </c>
      <c r="BCT26" s="1">
        <v>76.16</v>
      </c>
      <c r="BCU26" t="s">
        <v>135</v>
      </c>
      <c r="BCV26" s="1">
        <v>76.16</v>
      </c>
      <c r="BCW26" t="s">
        <v>135</v>
      </c>
      <c r="BCX26" s="1">
        <v>76.16</v>
      </c>
      <c r="BCY26" t="s">
        <v>135</v>
      </c>
      <c r="BCZ26" s="1">
        <v>76.16</v>
      </c>
      <c r="BDA26" t="s">
        <v>135</v>
      </c>
      <c r="BDB26" s="1">
        <v>76.16</v>
      </c>
      <c r="BDC26" t="s">
        <v>135</v>
      </c>
      <c r="BDD26" s="1">
        <v>76.16</v>
      </c>
      <c r="BDE26" t="s">
        <v>135</v>
      </c>
      <c r="BDF26" s="1">
        <v>76.16</v>
      </c>
      <c r="BDG26" t="s">
        <v>135</v>
      </c>
      <c r="BDH26" s="1">
        <v>76.16</v>
      </c>
      <c r="BDI26" t="s">
        <v>135</v>
      </c>
      <c r="BDJ26" s="1">
        <v>76.16</v>
      </c>
      <c r="BDK26" t="s">
        <v>135</v>
      </c>
      <c r="BDL26" s="1">
        <v>76.16</v>
      </c>
      <c r="BDM26" t="s">
        <v>135</v>
      </c>
      <c r="BDN26" s="1">
        <v>76.16</v>
      </c>
      <c r="BDO26" t="s">
        <v>135</v>
      </c>
      <c r="BDP26" s="1">
        <v>76.16</v>
      </c>
      <c r="BDQ26" t="s">
        <v>135</v>
      </c>
      <c r="BDR26" s="1">
        <v>76.16</v>
      </c>
      <c r="BDS26" t="s">
        <v>135</v>
      </c>
      <c r="BDT26" s="1">
        <v>76.16</v>
      </c>
      <c r="BDU26" t="s">
        <v>135</v>
      </c>
      <c r="BDV26" s="1">
        <v>76.16</v>
      </c>
      <c r="BDW26" t="s">
        <v>135</v>
      </c>
      <c r="BDX26" s="1">
        <v>76.16</v>
      </c>
      <c r="BDY26" t="s">
        <v>135</v>
      </c>
      <c r="BDZ26" s="1">
        <v>76.16</v>
      </c>
      <c r="BEA26" t="s">
        <v>135</v>
      </c>
      <c r="BEB26" s="1">
        <v>76.16</v>
      </c>
      <c r="BEC26" t="s">
        <v>135</v>
      </c>
      <c r="BED26" s="1">
        <v>76.16</v>
      </c>
      <c r="BEE26" t="s">
        <v>135</v>
      </c>
      <c r="BEF26" s="1">
        <v>76.16</v>
      </c>
      <c r="BEG26" t="s">
        <v>135</v>
      </c>
      <c r="BEH26" s="1">
        <v>76.16</v>
      </c>
      <c r="BEI26" t="s">
        <v>135</v>
      </c>
      <c r="BEJ26" s="1">
        <v>76.16</v>
      </c>
      <c r="BEK26" t="s">
        <v>135</v>
      </c>
      <c r="BEL26" s="1">
        <v>76.16</v>
      </c>
      <c r="BEM26" t="s">
        <v>135</v>
      </c>
      <c r="BEN26" s="1">
        <v>76.16</v>
      </c>
      <c r="BEO26" t="s">
        <v>135</v>
      </c>
      <c r="BEP26" s="1">
        <v>76.16</v>
      </c>
      <c r="BEQ26" t="s">
        <v>135</v>
      </c>
      <c r="BER26" s="1">
        <v>76.16</v>
      </c>
      <c r="BES26" t="s">
        <v>135</v>
      </c>
      <c r="BET26" s="1">
        <v>76.16</v>
      </c>
      <c r="BEU26" t="s">
        <v>135</v>
      </c>
      <c r="BEV26" s="1">
        <v>76.16</v>
      </c>
      <c r="BEW26" t="s">
        <v>135</v>
      </c>
      <c r="BEX26" s="1">
        <v>76.16</v>
      </c>
      <c r="BEY26" t="s">
        <v>135</v>
      </c>
      <c r="BEZ26" s="1">
        <v>76.16</v>
      </c>
      <c r="BFA26" t="s">
        <v>135</v>
      </c>
      <c r="BFB26" s="1">
        <v>76.16</v>
      </c>
      <c r="BFC26" t="s">
        <v>135</v>
      </c>
      <c r="BFD26" s="1">
        <v>76.16</v>
      </c>
      <c r="BFE26" t="s">
        <v>135</v>
      </c>
      <c r="BFF26" s="1">
        <v>76.16</v>
      </c>
      <c r="BFG26" t="s">
        <v>135</v>
      </c>
      <c r="BFH26" s="1">
        <v>76.16</v>
      </c>
      <c r="BFI26" t="s">
        <v>135</v>
      </c>
      <c r="BFJ26" s="1">
        <v>76.16</v>
      </c>
      <c r="BFK26" t="s">
        <v>135</v>
      </c>
      <c r="BFL26" s="1">
        <v>76.16</v>
      </c>
      <c r="BFM26" t="s">
        <v>135</v>
      </c>
      <c r="BFN26" s="1">
        <v>76.16</v>
      </c>
      <c r="BFO26" t="s">
        <v>135</v>
      </c>
      <c r="BFP26" s="1">
        <v>76.16</v>
      </c>
      <c r="BFQ26" t="s">
        <v>135</v>
      </c>
      <c r="BFR26" s="1">
        <v>76.16</v>
      </c>
      <c r="BFS26" t="s">
        <v>135</v>
      </c>
      <c r="BFT26" s="1">
        <v>76.16</v>
      </c>
      <c r="BFU26" t="s">
        <v>135</v>
      </c>
      <c r="BFV26" s="1">
        <v>76.16</v>
      </c>
      <c r="BFW26" t="s">
        <v>135</v>
      </c>
      <c r="BFX26" s="1">
        <v>76.16</v>
      </c>
      <c r="BFY26" t="s">
        <v>135</v>
      </c>
      <c r="BFZ26" s="1">
        <v>76.16</v>
      </c>
      <c r="BGA26" t="s">
        <v>135</v>
      </c>
      <c r="BGB26" s="1">
        <v>76.16</v>
      </c>
      <c r="BGC26" t="s">
        <v>135</v>
      </c>
      <c r="BGD26" s="1">
        <v>76.16</v>
      </c>
      <c r="BGE26" t="s">
        <v>135</v>
      </c>
      <c r="BGF26" s="1">
        <v>76.16</v>
      </c>
      <c r="BGG26" t="s">
        <v>135</v>
      </c>
      <c r="BGH26" s="1">
        <v>76.16</v>
      </c>
      <c r="BGI26" t="s">
        <v>135</v>
      </c>
      <c r="BGJ26" s="1">
        <v>76.16</v>
      </c>
      <c r="BGK26" t="s">
        <v>135</v>
      </c>
      <c r="BGL26" s="1">
        <v>76.16</v>
      </c>
      <c r="BGM26" t="s">
        <v>135</v>
      </c>
      <c r="BGN26" s="1">
        <v>76.16</v>
      </c>
      <c r="BGO26" t="s">
        <v>135</v>
      </c>
      <c r="BGP26" s="1">
        <v>76.16</v>
      </c>
      <c r="BGQ26" t="s">
        <v>135</v>
      </c>
      <c r="BGR26" s="1">
        <v>76.16</v>
      </c>
      <c r="BGS26" t="s">
        <v>135</v>
      </c>
      <c r="BGT26" s="1">
        <v>76.16</v>
      </c>
      <c r="BGU26" t="s">
        <v>135</v>
      </c>
      <c r="BGV26" s="1">
        <v>76.16</v>
      </c>
      <c r="BGW26" t="s">
        <v>135</v>
      </c>
      <c r="BGX26" s="1">
        <v>76.16</v>
      </c>
      <c r="BGY26" t="s">
        <v>135</v>
      </c>
      <c r="BGZ26" s="1">
        <v>76.16</v>
      </c>
      <c r="BHA26" t="s">
        <v>135</v>
      </c>
      <c r="BHB26" s="1">
        <v>76.16</v>
      </c>
      <c r="BHC26" t="s">
        <v>135</v>
      </c>
      <c r="BHD26" s="1">
        <v>76.16</v>
      </c>
      <c r="BHE26" t="s">
        <v>135</v>
      </c>
      <c r="BHF26" s="1">
        <v>76.16</v>
      </c>
      <c r="BHG26" t="s">
        <v>135</v>
      </c>
      <c r="BHH26" s="1">
        <v>76.16</v>
      </c>
      <c r="BHI26" t="s">
        <v>135</v>
      </c>
      <c r="BHJ26" s="1">
        <v>76.16</v>
      </c>
      <c r="BHK26" t="s">
        <v>135</v>
      </c>
      <c r="BHL26" s="1">
        <v>76.16</v>
      </c>
      <c r="BHM26" t="s">
        <v>135</v>
      </c>
      <c r="BHN26" s="1">
        <v>76.16</v>
      </c>
      <c r="BHO26" t="s">
        <v>135</v>
      </c>
      <c r="BHP26" s="1">
        <v>76.16</v>
      </c>
      <c r="BHQ26" t="s">
        <v>135</v>
      </c>
      <c r="BHR26" s="1">
        <v>76.16</v>
      </c>
      <c r="BHS26" t="s">
        <v>135</v>
      </c>
      <c r="BHT26" s="1">
        <v>76.16</v>
      </c>
      <c r="BHU26" t="s">
        <v>135</v>
      </c>
      <c r="BHV26" s="1">
        <v>76.16</v>
      </c>
      <c r="BHW26" t="s">
        <v>135</v>
      </c>
      <c r="BHX26" s="1">
        <v>76.16</v>
      </c>
      <c r="BHY26" t="s">
        <v>135</v>
      </c>
      <c r="BHZ26" s="1">
        <v>76.16</v>
      </c>
      <c r="BIA26" t="s">
        <v>135</v>
      </c>
      <c r="BIB26" s="1">
        <v>76.16</v>
      </c>
      <c r="BIC26" t="s">
        <v>135</v>
      </c>
      <c r="BID26" s="1">
        <v>76.16</v>
      </c>
      <c r="BIE26" t="s">
        <v>135</v>
      </c>
      <c r="BIF26" s="1">
        <v>76.16</v>
      </c>
      <c r="BIG26" t="s">
        <v>135</v>
      </c>
      <c r="BIH26" s="1">
        <v>76.16</v>
      </c>
      <c r="BII26" t="s">
        <v>135</v>
      </c>
      <c r="BIJ26" s="1">
        <v>76.16</v>
      </c>
      <c r="BIK26" t="s">
        <v>135</v>
      </c>
      <c r="BIL26" s="1">
        <v>76.16</v>
      </c>
      <c r="BIM26" t="s">
        <v>135</v>
      </c>
      <c r="BIN26" s="1">
        <v>76.16</v>
      </c>
      <c r="BIO26" t="s">
        <v>135</v>
      </c>
      <c r="BIP26" s="1">
        <v>76.16</v>
      </c>
      <c r="BIQ26" t="s">
        <v>135</v>
      </c>
      <c r="BIR26" s="1">
        <v>76.16</v>
      </c>
      <c r="BIS26" t="s">
        <v>135</v>
      </c>
      <c r="BIT26" s="1">
        <v>76.16</v>
      </c>
      <c r="BIU26" t="s">
        <v>135</v>
      </c>
      <c r="BIV26" s="1">
        <v>76.16</v>
      </c>
      <c r="BIW26" t="s">
        <v>135</v>
      </c>
      <c r="BIX26" s="1">
        <v>76.16</v>
      </c>
      <c r="BIY26" t="s">
        <v>135</v>
      </c>
      <c r="BIZ26" s="1">
        <v>76.16</v>
      </c>
      <c r="BJA26" t="s">
        <v>135</v>
      </c>
      <c r="BJB26" s="1">
        <v>76.16</v>
      </c>
      <c r="BJC26" t="s">
        <v>135</v>
      </c>
      <c r="BJD26" s="1">
        <v>76.16</v>
      </c>
      <c r="BJE26" t="s">
        <v>135</v>
      </c>
      <c r="BJF26" s="1">
        <v>76.16</v>
      </c>
      <c r="BJG26" t="s">
        <v>135</v>
      </c>
      <c r="BJH26" s="1">
        <v>76.16</v>
      </c>
      <c r="BJI26" t="s">
        <v>135</v>
      </c>
      <c r="BJJ26" s="1">
        <v>76.16</v>
      </c>
      <c r="BJK26" t="s">
        <v>135</v>
      </c>
      <c r="BJL26" s="1">
        <v>76.16</v>
      </c>
      <c r="BJM26" t="s">
        <v>135</v>
      </c>
      <c r="BJN26" s="1">
        <v>76.16</v>
      </c>
      <c r="BJO26" t="s">
        <v>135</v>
      </c>
      <c r="BJP26" s="1">
        <v>76.16</v>
      </c>
      <c r="BJQ26" t="s">
        <v>135</v>
      </c>
      <c r="BJR26" s="1">
        <v>76.16</v>
      </c>
      <c r="BJS26" t="s">
        <v>135</v>
      </c>
      <c r="BJT26" s="1">
        <v>76.16</v>
      </c>
      <c r="BJU26" t="s">
        <v>135</v>
      </c>
      <c r="BJV26" s="1">
        <v>76.16</v>
      </c>
      <c r="BJW26" t="s">
        <v>135</v>
      </c>
      <c r="BJX26" s="1">
        <v>76.16</v>
      </c>
      <c r="BJY26" t="s">
        <v>135</v>
      </c>
      <c r="BJZ26" s="1">
        <v>76.16</v>
      </c>
      <c r="BKA26" t="s">
        <v>135</v>
      </c>
      <c r="BKB26" s="1">
        <v>76.16</v>
      </c>
      <c r="BKC26" t="s">
        <v>135</v>
      </c>
      <c r="BKD26" s="1">
        <v>76.16</v>
      </c>
      <c r="BKE26" t="s">
        <v>135</v>
      </c>
      <c r="BKF26" s="1">
        <v>76.16</v>
      </c>
      <c r="BKG26" t="s">
        <v>135</v>
      </c>
      <c r="BKH26" s="1">
        <v>76.16</v>
      </c>
      <c r="BKI26" t="s">
        <v>135</v>
      </c>
      <c r="BKJ26" s="1">
        <v>76.16</v>
      </c>
      <c r="BKK26" t="s">
        <v>135</v>
      </c>
      <c r="BKL26" s="1">
        <v>76.16</v>
      </c>
      <c r="BKM26" t="s">
        <v>135</v>
      </c>
      <c r="BKN26" s="1">
        <v>76.16</v>
      </c>
      <c r="BKO26" t="s">
        <v>135</v>
      </c>
      <c r="BKP26" s="1">
        <v>76.16</v>
      </c>
      <c r="BKQ26" t="s">
        <v>135</v>
      </c>
      <c r="BKR26" s="1">
        <v>76.16</v>
      </c>
      <c r="BKS26" t="s">
        <v>135</v>
      </c>
      <c r="BKT26" s="1">
        <v>76.16</v>
      </c>
      <c r="BKU26" t="s">
        <v>135</v>
      </c>
      <c r="BKV26" s="1">
        <v>76.16</v>
      </c>
      <c r="BKW26" t="s">
        <v>135</v>
      </c>
      <c r="BKX26" s="1">
        <v>76.16</v>
      </c>
      <c r="BKY26" t="s">
        <v>135</v>
      </c>
      <c r="BKZ26" s="1">
        <v>76.16</v>
      </c>
      <c r="BLA26" t="s">
        <v>135</v>
      </c>
      <c r="BLB26" s="1">
        <v>76.16</v>
      </c>
      <c r="BLC26" t="s">
        <v>135</v>
      </c>
      <c r="BLD26" s="1">
        <v>76.16</v>
      </c>
      <c r="BLE26" t="s">
        <v>135</v>
      </c>
      <c r="BLF26" s="1">
        <v>76.16</v>
      </c>
      <c r="BLG26" t="s">
        <v>135</v>
      </c>
      <c r="BLH26" s="1">
        <v>76.16</v>
      </c>
      <c r="BLI26" t="s">
        <v>135</v>
      </c>
      <c r="BLJ26" s="1">
        <v>76.16</v>
      </c>
      <c r="BLK26" t="s">
        <v>135</v>
      </c>
      <c r="BLL26" s="1">
        <v>76.16</v>
      </c>
      <c r="BLM26" t="s">
        <v>135</v>
      </c>
      <c r="BLN26" s="1">
        <v>76.16</v>
      </c>
      <c r="BLO26" t="s">
        <v>135</v>
      </c>
      <c r="BLP26" s="1">
        <v>76.16</v>
      </c>
      <c r="BLQ26" t="s">
        <v>135</v>
      </c>
      <c r="BLR26" s="1">
        <v>76.16</v>
      </c>
      <c r="BLS26" t="s">
        <v>135</v>
      </c>
      <c r="BLT26" s="1">
        <v>76.16</v>
      </c>
      <c r="BLU26" t="s">
        <v>135</v>
      </c>
      <c r="BLV26" s="1">
        <v>76.16</v>
      </c>
      <c r="BLW26" t="s">
        <v>135</v>
      </c>
      <c r="BLX26" s="1">
        <v>76.16</v>
      </c>
      <c r="BLY26" t="s">
        <v>135</v>
      </c>
      <c r="BLZ26" s="1">
        <v>76.16</v>
      </c>
      <c r="BMA26" t="s">
        <v>135</v>
      </c>
      <c r="BMB26" s="1">
        <v>76.16</v>
      </c>
      <c r="BMC26" t="s">
        <v>135</v>
      </c>
      <c r="BMD26" s="1">
        <v>76.16</v>
      </c>
      <c r="BME26" t="s">
        <v>135</v>
      </c>
      <c r="BMF26" s="1">
        <v>76.16</v>
      </c>
      <c r="BMG26" t="s">
        <v>135</v>
      </c>
      <c r="BMH26" s="1">
        <v>76.16</v>
      </c>
      <c r="BMI26" t="s">
        <v>135</v>
      </c>
      <c r="BMJ26" s="1">
        <v>76.16</v>
      </c>
      <c r="BMK26" t="s">
        <v>135</v>
      </c>
      <c r="BML26" s="1">
        <v>76.16</v>
      </c>
      <c r="BMM26" t="s">
        <v>135</v>
      </c>
      <c r="BMN26" s="1">
        <v>76.16</v>
      </c>
      <c r="BMO26" t="s">
        <v>135</v>
      </c>
      <c r="BMP26" s="1">
        <v>76.16</v>
      </c>
      <c r="BMQ26" t="s">
        <v>135</v>
      </c>
      <c r="BMR26" s="1">
        <v>76.16</v>
      </c>
      <c r="BMS26" t="s">
        <v>135</v>
      </c>
      <c r="BMT26" s="1">
        <v>76.16</v>
      </c>
      <c r="BMU26" t="s">
        <v>135</v>
      </c>
      <c r="BMV26" s="1">
        <v>76.16</v>
      </c>
      <c r="BMW26" t="s">
        <v>135</v>
      </c>
      <c r="BMX26" s="1">
        <v>76.16</v>
      </c>
      <c r="BMY26" t="s">
        <v>135</v>
      </c>
      <c r="BMZ26" s="1">
        <v>76.16</v>
      </c>
      <c r="BNA26" t="s">
        <v>135</v>
      </c>
      <c r="BNB26" s="1">
        <v>76.16</v>
      </c>
      <c r="BNC26" t="s">
        <v>135</v>
      </c>
      <c r="BND26" s="1">
        <v>76.16</v>
      </c>
      <c r="BNE26" t="s">
        <v>135</v>
      </c>
      <c r="BNF26" s="1">
        <v>76.16</v>
      </c>
      <c r="BNG26" t="s">
        <v>135</v>
      </c>
      <c r="BNH26" s="1">
        <v>76.16</v>
      </c>
      <c r="BNI26" t="s">
        <v>135</v>
      </c>
      <c r="BNJ26" s="1">
        <v>76.16</v>
      </c>
      <c r="BNK26" t="s">
        <v>135</v>
      </c>
      <c r="BNL26" s="1">
        <v>76.16</v>
      </c>
      <c r="BNM26" t="s">
        <v>135</v>
      </c>
      <c r="BNN26" s="1">
        <v>76.16</v>
      </c>
      <c r="BNO26" t="s">
        <v>135</v>
      </c>
      <c r="BNP26" s="1">
        <v>76.16</v>
      </c>
      <c r="BNQ26" t="s">
        <v>135</v>
      </c>
      <c r="BNR26" s="1">
        <v>76.16</v>
      </c>
      <c r="BNS26" t="s">
        <v>135</v>
      </c>
      <c r="BNT26" s="1">
        <v>76.16</v>
      </c>
      <c r="BNU26" t="s">
        <v>135</v>
      </c>
      <c r="BNV26" s="1">
        <v>76.16</v>
      </c>
      <c r="BNW26" t="s">
        <v>135</v>
      </c>
      <c r="BNX26" s="1">
        <v>76.16</v>
      </c>
      <c r="BNY26" t="s">
        <v>135</v>
      </c>
      <c r="BNZ26" s="1">
        <v>76.16</v>
      </c>
      <c r="BOA26" t="s">
        <v>135</v>
      </c>
      <c r="BOB26" s="1">
        <v>76.16</v>
      </c>
      <c r="BOC26" t="s">
        <v>135</v>
      </c>
      <c r="BOD26" s="1">
        <v>76.16</v>
      </c>
      <c r="BOE26" t="s">
        <v>135</v>
      </c>
      <c r="BOF26" s="1">
        <v>76.16</v>
      </c>
      <c r="BOG26" t="s">
        <v>135</v>
      </c>
      <c r="BOH26" s="1">
        <v>76.16</v>
      </c>
      <c r="BOI26" t="s">
        <v>135</v>
      </c>
      <c r="BOJ26" s="1">
        <v>76.16</v>
      </c>
      <c r="BOK26" t="s">
        <v>135</v>
      </c>
      <c r="BOL26" s="1">
        <v>76.16</v>
      </c>
      <c r="BOM26" t="s">
        <v>135</v>
      </c>
      <c r="BON26" s="1">
        <v>76.16</v>
      </c>
      <c r="BOO26" t="s">
        <v>135</v>
      </c>
      <c r="BOP26" s="1">
        <v>76.16</v>
      </c>
      <c r="BOQ26" t="s">
        <v>135</v>
      </c>
      <c r="BOR26" s="1">
        <v>76.16</v>
      </c>
      <c r="BOS26" t="s">
        <v>135</v>
      </c>
      <c r="BOT26" s="1">
        <v>76.16</v>
      </c>
      <c r="BOU26" t="s">
        <v>135</v>
      </c>
      <c r="BOV26" s="1">
        <v>76.16</v>
      </c>
      <c r="BOW26" t="s">
        <v>135</v>
      </c>
      <c r="BOX26" s="1">
        <v>76.16</v>
      </c>
      <c r="BOY26" t="s">
        <v>135</v>
      </c>
      <c r="BOZ26" s="1">
        <v>76.16</v>
      </c>
      <c r="BPA26" t="s">
        <v>135</v>
      </c>
      <c r="BPB26" s="1">
        <v>76.16</v>
      </c>
      <c r="BPC26" t="s">
        <v>135</v>
      </c>
      <c r="BPD26" s="1">
        <v>76.16</v>
      </c>
      <c r="BPE26" t="s">
        <v>135</v>
      </c>
      <c r="BPF26" s="1">
        <v>76.16</v>
      </c>
      <c r="BPG26" t="s">
        <v>135</v>
      </c>
      <c r="BPH26" s="1">
        <v>76.16</v>
      </c>
      <c r="BPI26" t="s">
        <v>135</v>
      </c>
      <c r="BPJ26" s="1">
        <v>76.16</v>
      </c>
      <c r="BPK26" t="s">
        <v>135</v>
      </c>
      <c r="BPL26" s="1">
        <v>76.16</v>
      </c>
      <c r="BPM26" t="s">
        <v>135</v>
      </c>
      <c r="BPN26" s="1">
        <v>76.16</v>
      </c>
      <c r="BPO26" t="s">
        <v>135</v>
      </c>
      <c r="BPP26" s="1">
        <v>76.16</v>
      </c>
      <c r="BPQ26" t="s">
        <v>135</v>
      </c>
      <c r="BPR26" s="1">
        <v>76.16</v>
      </c>
      <c r="BPS26" t="s">
        <v>135</v>
      </c>
      <c r="BPT26" s="1">
        <v>76.16</v>
      </c>
      <c r="BPU26" t="s">
        <v>135</v>
      </c>
      <c r="BPV26" s="1">
        <v>76.16</v>
      </c>
      <c r="BPW26" t="s">
        <v>135</v>
      </c>
      <c r="BPX26" s="1">
        <v>76.16</v>
      </c>
      <c r="BPY26" t="s">
        <v>135</v>
      </c>
      <c r="BPZ26" s="1">
        <v>76.16</v>
      </c>
      <c r="BQA26" t="s">
        <v>135</v>
      </c>
      <c r="BQB26" s="1">
        <v>76.16</v>
      </c>
      <c r="BQC26" t="s">
        <v>135</v>
      </c>
      <c r="BQD26" s="1">
        <v>76.16</v>
      </c>
      <c r="BQE26" t="s">
        <v>135</v>
      </c>
      <c r="BQF26" s="1">
        <v>76.16</v>
      </c>
      <c r="BQG26" t="s">
        <v>135</v>
      </c>
      <c r="BQH26" s="1">
        <v>76.16</v>
      </c>
      <c r="BQI26" t="s">
        <v>135</v>
      </c>
      <c r="BQJ26" s="1">
        <v>76.16</v>
      </c>
      <c r="BQK26" t="s">
        <v>135</v>
      </c>
      <c r="BQL26" s="1">
        <v>76.16</v>
      </c>
      <c r="BQM26" t="s">
        <v>135</v>
      </c>
      <c r="BQN26" s="1">
        <v>76.16</v>
      </c>
      <c r="BQO26" t="s">
        <v>135</v>
      </c>
      <c r="BQP26" s="1">
        <v>76.16</v>
      </c>
      <c r="BQQ26" t="s">
        <v>135</v>
      </c>
      <c r="BQR26" s="1">
        <v>76.16</v>
      </c>
      <c r="BQS26" t="s">
        <v>135</v>
      </c>
      <c r="BQT26" s="1">
        <v>76.16</v>
      </c>
      <c r="BQU26" t="s">
        <v>135</v>
      </c>
      <c r="BQV26" s="1">
        <v>76.16</v>
      </c>
      <c r="BQW26" t="s">
        <v>135</v>
      </c>
      <c r="BQX26" s="1">
        <v>76.16</v>
      </c>
      <c r="BQY26" t="s">
        <v>135</v>
      </c>
      <c r="BQZ26" s="1">
        <v>76.16</v>
      </c>
      <c r="BRA26" t="s">
        <v>135</v>
      </c>
      <c r="BRB26" s="1">
        <v>76.16</v>
      </c>
      <c r="BRC26" t="s">
        <v>135</v>
      </c>
      <c r="BRD26" s="1">
        <v>76.16</v>
      </c>
      <c r="BRE26" t="s">
        <v>135</v>
      </c>
      <c r="BRF26" s="1">
        <v>76.16</v>
      </c>
      <c r="BRG26" t="s">
        <v>135</v>
      </c>
      <c r="BRH26" s="1">
        <v>76.16</v>
      </c>
      <c r="BRI26" t="s">
        <v>135</v>
      </c>
      <c r="BRJ26" s="1">
        <v>76.16</v>
      </c>
      <c r="BRK26" t="s">
        <v>135</v>
      </c>
      <c r="BRL26" s="1">
        <v>76.16</v>
      </c>
      <c r="BRM26" t="s">
        <v>135</v>
      </c>
      <c r="BRN26" s="1">
        <v>76.16</v>
      </c>
      <c r="BRO26" t="s">
        <v>135</v>
      </c>
      <c r="BRP26" s="1">
        <v>76.16</v>
      </c>
      <c r="BRQ26" t="s">
        <v>135</v>
      </c>
      <c r="BRR26" s="1">
        <v>76.16</v>
      </c>
      <c r="BRS26" t="s">
        <v>135</v>
      </c>
      <c r="BRT26" s="1">
        <v>76.16</v>
      </c>
      <c r="BRU26" t="s">
        <v>135</v>
      </c>
      <c r="BRV26" s="1">
        <v>76.16</v>
      </c>
      <c r="BRW26" t="s">
        <v>135</v>
      </c>
      <c r="BRX26" s="1">
        <v>76.16</v>
      </c>
      <c r="BRY26" t="s">
        <v>135</v>
      </c>
      <c r="BRZ26" s="1">
        <v>76.16</v>
      </c>
      <c r="BSA26" t="s">
        <v>135</v>
      </c>
      <c r="BSB26" s="1">
        <v>76.16</v>
      </c>
      <c r="BSC26" t="s">
        <v>135</v>
      </c>
      <c r="BSD26" s="1">
        <v>76.16</v>
      </c>
      <c r="BSE26" t="s">
        <v>135</v>
      </c>
      <c r="BSF26" s="1">
        <v>76.16</v>
      </c>
      <c r="BSG26" t="s">
        <v>135</v>
      </c>
      <c r="BSH26" s="1">
        <v>76.16</v>
      </c>
      <c r="BSI26" t="s">
        <v>135</v>
      </c>
      <c r="BSJ26" s="1">
        <v>76.16</v>
      </c>
      <c r="BSK26" t="s">
        <v>135</v>
      </c>
      <c r="BSL26" s="1">
        <v>76.16</v>
      </c>
      <c r="BSM26" t="s">
        <v>135</v>
      </c>
      <c r="BSN26" s="1">
        <v>76.16</v>
      </c>
      <c r="BSO26" t="s">
        <v>135</v>
      </c>
      <c r="BSP26" s="1">
        <v>76.16</v>
      </c>
      <c r="BSQ26" t="s">
        <v>135</v>
      </c>
      <c r="BSR26" s="1">
        <v>76.16</v>
      </c>
      <c r="BSS26" t="s">
        <v>135</v>
      </c>
      <c r="BST26" s="1">
        <v>76.16</v>
      </c>
      <c r="BSU26" t="s">
        <v>135</v>
      </c>
      <c r="BSV26" s="1">
        <v>76.16</v>
      </c>
      <c r="BSW26" t="s">
        <v>135</v>
      </c>
      <c r="BSX26" s="1">
        <v>76.16</v>
      </c>
      <c r="BSY26" t="s">
        <v>135</v>
      </c>
      <c r="BSZ26" s="1">
        <v>76.16</v>
      </c>
      <c r="BTA26" t="s">
        <v>135</v>
      </c>
      <c r="BTB26" s="1">
        <v>76.16</v>
      </c>
      <c r="BTC26" t="s">
        <v>135</v>
      </c>
      <c r="BTD26" s="1">
        <v>76.16</v>
      </c>
      <c r="BTE26" t="s">
        <v>135</v>
      </c>
      <c r="BTF26" s="1">
        <v>76.16</v>
      </c>
      <c r="BTG26" t="s">
        <v>135</v>
      </c>
      <c r="BTH26" s="1">
        <v>76.16</v>
      </c>
      <c r="BTI26" t="s">
        <v>135</v>
      </c>
      <c r="BTJ26" s="1">
        <v>76.16</v>
      </c>
      <c r="BTK26" t="s">
        <v>135</v>
      </c>
      <c r="BTL26" s="1">
        <v>76.16</v>
      </c>
      <c r="BTM26" t="s">
        <v>135</v>
      </c>
      <c r="BTN26" s="1">
        <v>76.16</v>
      </c>
      <c r="BTO26" t="s">
        <v>135</v>
      </c>
      <c r="BTP26" s="1">
        <v>76.16</v>
      </c>
      <c r="BTQ26" t="s">
        <v>135</v>
      </c>
      <c r="BTR26" s="1">
        <v>76.16</v>
      </c>
      <c r="BTS26" t="s">
        <v>135</v>
      </c>
      <c r="BTT26" s="1">
        <v>76.16</v>
      </c>
      <c r="BTU26" t="s">
        <v>135</v>
      </c>
      <c r="BTV26" s="1">
        <v>76.16</v>
      </c>
      <c r="BTW26" t="s">
        <v>135</v>
      </c>
      <c r="BTX26" s="1">
        <v>76.16</v>
      </c>
      <c r="BTY26" t="s">
        <v>135</v>
      </c>
      <c r="BTZ26" s="1">
        <v>76.16</v>
      </c>
      <c r="BUA26" t="s">
        <v>135</v>
      </c>
      <c r="BUB26" s="1">
        <v>76.16</v>
      </c>
      <c r="BUC26" t="s">
        <v>135</v>
      </c>
      <c r="BUD26" s="1">
        <v>76.16</v>
      </c>
      <c r="BUE26" t="s">
        <v>135</v>
      </c>
      <c r="BUF26" s="1">
        <v>76.16</v>
      </c>
      <c r="BUG26" t="s">
        <v>135</v>
      </c>
      <c r="BUH26" s="1">
        <v>76.16</v>
      </c>
      <c r="BUI26" t="s">
        <v>135</v>
      </c>
      <c r="BUJ26" s="1">
        <v>76.16</v>
      </c>
      <c r="BUK26" t="s">
        <v>135</v>
      </c>
      <c r="BUL26" s="1">
        <v>76.16</v>
      </c>
      <c r="BUM26" t="s">
        <v>135</v>
      </c>
      <c r="BUN26" s="1">
        <v>76.16</v>
      </c>
      <c r="BUO26" t="s">
        <v>135</v>
      </c>
      <c r="BUP26" s="1">
        <v>76.16</v>
      </c>
      <c r="BUQ26" t="s">
        <v>135</v>
      </c>
      <c r="BUR26" s="1">
        <v>76.16</v>
      </c>
      <c r="BUS26" t="s">
        <v>135</v>
      </c>
      <c r="BUT26" s="1">
        <v>76.16</v>
      </c>
      <c r="BUU26" t="s">
        <v>135</v>
      </c>
      <c r="BUV26" s="1">
        <v>76.16</v>
      </c>
      <c r="BUW26" t="s">
        <v>135</v>
      </c>
      <c r="BUX26" s="1">
        <v>76.16</v>
      </c>
      <c r="BUY26" t="s">
        <v>135</v>
      </c>
      <c r="BUZ26" s="1">
        <v>76.16</v>
      </c>
      <c r="BVA26" t="s">
        <v>135</v>
      </c>
      <c r="BVB26" s="1">
        <v>76.16</v>
      </c>
      <c r="BVC26" t="s">
        <v>135</v>
      </c>
      <c r="BVD26" s="1">
        <v>76.16</v>
      </c>
      <c r="BVE26" t="s">
        <v>135</v>
      </c>
      <c r="BVF26" s="1">
        <v>76.16</v>
      </c>
      <c r="BVG26" t="s">
        <v>135</v>
      </c>
      <c r="BVH26" s="1">
        <v>76.16</v>
      </c>
      <c r="BVI26" t="s">
        <v>135</v>
      </c>
      <c r="BVJ26" s="1">
        <v>76.16</v>
      </c>
      <c r="BVK26" t="s">
        <v>135</v>
      </c>
      <c r="BVL26" s="1">
        <v>76.16</v>
      </c>
      <c r="BVM26" t="s">
        <v>135</v>
      </c>
      <c r="BVN26" s="1">
        <v>76.16</v>
      </c>
      <c r="BVO26" t="s">
        <v>135</v>
      </c>
      <c r="BVP26" s="1">
        <v>76.16</v>
      </c>
      <c r="BVQ26" t="s">
        <v>135</v>
      </c>
      <c r="BVR26" s="1">
        <v>76.16</v>
      </c>
      <c r="BVS26" t="s">
        <v>135</v>
      </c>
      <c r="BVT26" s="1">
        <v>76.16</v>
      </c>
      <c r="BVU26" t="s">
        <v>135</v>
      </c>
      <c r="BVV26" s="1">
        <v>76.16</v>
      </c>
      <c r="BVW26" t="s">
        <v>135</v>
      </c>
      <c r="BVX26" s="1">
        <v>76.16</v>
      </c>
      <c r="BVY26" t="s">
        <v>135</v>
      </c>
      <c r="BVZ26" s="1">
        <v>76.16</v>
      </c>
      <c r="BWA26" t="s">
        <v>135</v>
      </c>
      <c r="BWB26" s="1">
        <v>76.16</v>
      </c>
      <c r="BWC26" t="s">
        <v>135</v>
      </c>
      <c r="BWD26" s="1">
        <v>76.16</v>
      </c>
      <c r="BWE26" t="s">
        <v>135</v>
      </c>
      <c r="BWF26" s="1">
        <v>76.16</v>
      </c>
      <c r="BWG26" t="s">
        <v>135</v>
      </c>
      <c r="BWH26" s="1">
        <v>76.16</v>
      </c>
      <c r="BWI26" t="s">
        <v>135</v>
      </c>
      <c r="BWJ26" s="1">
        <v>76.16</v>
      </c>
      <c r="BWK26" t="s">
        <v>135</v>
      </c>
      <c r="BWL26" s="1">
        <v>76.16</v>
      </c>
      <c r="BWM26" t="s">
        <v>135</v>
      </c>
      <c r="BWN26" s="1">
        <v>76.16</v>
      </c>
      <c r="BWO26" t="s">
        <v>135</v>
      </c>
      <c r="BWP26" s="1">
        <v>76.16</v>
      </c>
      <c r="BWQ26" t="s">
        <v>135</v>
      </c>
      <c r="BWR26" s="1">
        <v>76.16</v>
      </c>
      <c r="BWS26" t="s">
        <v>135</v>
      </c>
      <c r="BWT26" s="1">
        <v>76.16</v>
      </c>
      <c r="BWU26" t="s">
        <v>135</v>
      </c>
      <c r="BWV26" s="1">
        <v>76.16</v>
      </c>
      <c r="BWW26" t="s">
        <v>135</v>
      </c>
      <c r="BWX26" s="1">
        <v>76.16</v>
      </c>
      <c r="BWY26" t="s">
        <v>135</v>
      </c>
      <c r="BWZ26" s="1">
        <v>76.16</v>
      </c>
      <c r="BXA26" t="s">
        <v>135</v>
      </c>
      <c r="BXB26" s="1">
        <v>76.16</v>
      </c>
      <c r="BXC26" t="s">
        <v>135</v>
      </c>
      <c r="BXD26" s="1">
        <v>76.16</v>
      </c>
      <c r="BXE26" t="s">
        <v>135</v>
      </c>
      <c r="BXF26" s="1">
        <v>76.16</v>
      </c>
      <c r="BXG26" t="s">
        <v>135</v>
      </c>
      <c r="BXH26" s="1">
        <v>76.16</v>
      </c>
      <c r="BXI26" t="s">
        <v>135</v>
      </c>
      <c r="BXJ26" s="1">
        <v>76.16</v>
      </c>
      <c r="BXK26" t="s">
        <v>135</v>
      </c>
      <c r="BXL26" s="1">
        <v>76.16</v>
      </c>
      <c r="BXM26" t="s">
        <v>135</v>
      </c>
      <c r="BXN26" s="1">
        <v>76.16</v>
      </c>
      <c r="BXO26" t="s">
        <v>135</v>
      </c>
      <c r="BXP26" s="1">
        <v>76.16</v>
      </c>
      <c r="BXQ26" t="s">
        <v>135</v>
      </c>
      <c r="BXR26" s="1">
        <v>76.16</v>
      </c>
      <c r="BXS26" t="s">
        <v>135</v>
      </c>
      <c r="BXT26" s="1">
        <v>76.16</v>
      </c>
      <c r="BXU26" t="s">
        <v>135</v>
      </c>
      <c r="BXV26" s="1">
        <v>76.16</v>
      </c>
      <c r="BXW26" t="s">
        <v>135</v>
      </c>
      <c r="BXX26" s="1">
        <v>76.16</v>
      </c>
      <c r="BXY26" t="s">
        <v>135</v>
      </c>
      <c r="BXZ26" s="1">
        <v>76.16</v>
      </c>
      <c r="BYA26" t="s">
        <v>135</v>
      </c>
      <c r="BYB26" s="1">
        <v>76.16</v>
      </c>
      <c r="BYC26" t="s">
        <v>135</v>
      </c>
      <c r="BYD26" s="1">
        <v>76.16</v>
      </c>
      <c r="BYE26" t="s">
        <v>135</v>
      </c>
      <c r="BYF26" s="1">
        <v>76.16</v>
      </c>
      <c r="BYG26" t="s">
        <v>135</v>
      </c>
      <c r="BYH26" s="1">
        <v>76.16</v>
      </c>
      <c r="BYI26" t="s">
        <v>135</v>
      </c>
      <c r="BYJ26" s="1">
        <v>76.16</v>
      </c>
      <c r="BYK26" t="s">
        <v>135</v>
      </c>
      <c r="BYL26" s="1">
        <v>76.16</v>
      </c>
      <c r="BYM26" t="s">
        <v>135</v>
      </c>
      <c r="BYN26" s="1">
        <v>76.16</v>
      </c>
      <c r="BYO26" t="s">
        <v>135</v>
      </c>
      <c r="BYP26" s="1">
        <v>76.16</v>
      </c>
      <c r="BYQ26" t="s">
        <v>135</v>
      </c>
      <c r="BYR26" s="1">
        <v>76.16</v>
      </c>
      <c r="BYS26" t="s">
        <v>135</v>
      </c>
      <c r="BYT26" s="1">
        <v>76.16</v>
      </c>
      <c r="BYU26" t="s">
        <v>135</v>
      </c>
      <c r="BYV26" s="1">
        <v>76.16</v>
      </c>
      <c r="BYW26" t="s">
        <v>135</v>
      </c>
      <c r="BYX26" s="1">
        <v>76.16</v>
      </c>
      <c r="BYY26" t="s">
        <v>135</v>
      </c>
      <c r="BYZ26" s="1">
        <v>76.16</v>
      </c>
      <c r="BZA26" t="s">
        <v>135</v>
      </c>
      <c r="BZB26" s="1">
        <v>76.16</v>
      </c>
      <c r="BZC26" t="s">
        <v>135</v>
      </c>
      <c r="BZD26" s="1">
        <v>76.16</v>
      </c>
      <c r="BZE26" t="s">
        <v>135</v>
      </c>
      <c r="BZF26" s="1">
        <v>76.16</v>
      </c>
      <c r="BZG26" t="s">
        <v>135</v>
      </c>
      <c r="BZH26" s="1">
        <v>76.16</v>
      </c>
      <c r="BZI26" t="s">
        <v>135</v>
      </c>
      <c r="BZJ26" s="1">
        <v>76.16</v>
      </c>
      <c r="BZK26" t="s">
        <v>135</v>
      </c>
      <c r="BZL26" s="1">
        <v>76.16</v>
      </c>
      <c r="BZM26" t="s">
        <v>135</v>
      </c>
      <c r="BZN26" s="1">
        <v>76.16</v>
      </c>
      <c r="BZO26" t="s">
        <v>135</v>
      </c>
      <c r="BZP26" s="1">
        <v>76.16</v>
      </c>
      <c r="BZQ26" t="s">
        <v>135</v>
      </c>
      <c r="BZR26" s="1">
        <v>76.16</v>
      </c>
      <c r="BZS26" t="s">
        <v>135</v>
      </c>
      <c r="BZT26" s="1">
        <v>76.16</v>
      </c>
      <c r="BZU26" t="s">
        <v>135</v>
      </c>
      <c r="BZV26" s="1">
        <v>76.16</v>
      </c>
      <c r="BZW26" t="s">
        <v>135</v>
      </c>
      <c r="BZX26" s="1">
        <v>76.16</v>
      </c>
      <c r="BZY26" t="s">
        <v>135</v>
      </c>
      <c r="BZZ26" s="1">
        <v>76.16</v>
      </c>
      <c r="CAA26" t="s">
        <v>135</v>
      </c>
      <c r="CAB26" s="1">
        <v>76.16</v>
      </c>
      <c r="CAC26" t="s">
        <v>135</v>
      </c>
      <c r="CAD26" s="1">
        <v>76.16</v>
      </c>
      <c r="CAE26" t="s">
        <v>135</v>
      </c>
      <c r="CAF26" s="1">
        <v>76.16</v>
      </c>
      <c r="CAG26" t="s">
        <v>135</v>
      </c>
      <c r="CAH26" s="1">
        <v>76.16</v>
      </c>
      <c r="CAI26" t="s">
        <v>135</v>
      </c>
      <c r="CAJ26" s="1">
        <v>76.16</v>
      </c>
      <c r="CAK26" t="s">
        <v>135</v>
      </c>
      <c r="CAL26" s="1">
        <v>76.16</v>
      </c>
      <c r="CAM26" t="s">
        <v>135</v>
      </c>
      <c r="CAN26" s="1">
        <v>76.16</v>
      </c>
      <c r="CAO26" t="s">
        <v>135</v>
      </c>
      <c r="CAP26" s="1">
        <v>76.16</v>
      </c>
      <c r="CAQ26" t="s">
        <v>135</v>
      </c>
      <c r="CAR26" s="1">
        <v>76.16</v>
      </c>
      <c r="CAS26" t="s">
        <v>135</v>
      </c>
      <c r="CAT26" s="1">
        <v>76.16</v>
      </c>
      <c r="CAU26" t="s">
        <v>135</v>
      </c>
      <c r="CAV26" s="1">
        <v>76.16</v>
      </c>
      <c r="CAW26" t="s">
        <v>135</v>
      </c>
      <c r="CAX26" s="1">
        <v>76.16</v>
      </c>
      <c r="CAY26" t="s">
        <v>135</v>
      </c>
      <c r="CAZ26" s="1">
        <v>76.16</v>
      </c>
      <c r="CBA26" t="s">
        <v>135</v>
      </c>
      <c r="CBB26" s="1">
        <v>76.16</v>
      </c>
      <c r="CBC26" t="s">
        <v>135</v>
      </c>
      <c r="CBD26" s="1">
        <v>76.16</v>
      </c>
      <c r="CBE26" t="s">
        <v>135</v>
      </c>
      <c r="CBF26" s="1">
        <v>76.16</v>
      </c>
      <c r="CBG26" t="s">
        <v>135</v>
      </c>
      <c r="CBH26" s="1">
        <v>76.16</v>
      </c>
      <c r="CBI26" t="s">
        <v>135</v>
      </c>
      <c r="CBJ26" s="1">
        <v>76.16</v>
      </c>
      <c r="CBK26" t="s">
        <v>135</v>
      </c>
      <c r="CBL26" s="1">
        <v>76.16</v>
      </c>
      <c r="CBM26" t="s">
        <v>135</v>
      </c>
      <c r="CBN26" s="1">
        <v>76.16</v>
      </c>
      <c r="CBO26" t="s">
        <v>135</v>
      </c>
      <c r="CBP26" s="1">
        <v>76.16</v>
      </c>
      <c r="CBQ26" t="s">
        <v>135</v>
      </c>
      <c r="CBR26" s="1">
        <v>76.16</v>
      </c>
      <c r="CBS26" t="s">
        <v>135</v>
      </c>
      <c r="CBT26" s="1">
        <v>76.16</v>
      </c>
      <c r="CBU26" t="s">
        <v>135</v>
      </c>
      <c r="CBV26" s="1">
        <v>76.16</v>
      </c>
      <c r="CBW26" t="s">
        <v>135</v>
      </c>
      <c r="CBX26" s="1">
        <v>76.16</v>
      </c>
      <c r="CBY26" t="s">
        <v>135</v>
      </c>
      <c r="CBZ26" s="1">
        <v>76.16</v>
      </c>
      <c r="CCA26" t="s">
        <v>135</v>
      </c>
      <c r="CCB26" s="1">
        <v>76.16</v>
      </c>
      <c r="CCC26" t="s">
        <v>135</v>
      </c>
      <c r="CCD26" s="1">
        <v>76.16</v>
      </c>
      <c r="CCE26" t="s">
        <v>135</v>
      </c>
      <c r="CCF26" s="1">
        <v>76.16</v>
      </c>
      <c r="CCG26" t="s">
        <v>135</v>
      </c>
      <c r="CCH26" s="1">
        <v>76.16</v>
      </c>
      <c r="CCI26" t="s">
        <v>135</v>
      </c>
      <c r="CCJ26" s="1">
        <v>76.16</v>
      </c>
      <c r="CCK26" t="s">
        <v>135</v>
      </c>
      <c r="CCL26" s="1">
        <v>76.16</v>
      </c>
      <c r="CCM26" t="s">
        <v>135</v>
      </c>
      <c r="CCN26" s="1">
        <v>76.16</v>
      </c>
      <c r="CCO26" t="s">
        <v>135</v>
      </c>
      <c r="CCP26" s="1">
        <v>76.16</v>
      </c>
      <c r="CCQ26" t="s">
        <v>135</v>
      </c>
      <c r="CCR26" s="1">
        <v>76.16</v>
      </c>
      <c r="CCS26" t="s">
        <v>135</v>
      </c>
      <c r="CCT26" s="1">
        <v>76.16</v>
      </c>
      <c r="CCU26" t="s">
        <v>135</v>
      </c>
      <c r="CCV26" s="1">
        <v>76.16</v>
      </c>
      <c r="CCW26" t="s">
        <v>135</v>
      </c>
      <c r="CCX26" s="1">
        <v>76.16</v>
      </c>
      <c r="CCY26" t="s">
        <v>135</v>
      </c>
      <c r="CCZ26" s="1">
        <v>76.16</v>
      </c>
      <c r="CDA26" t="s">
        <v>135</v>
      </c>
      <c r="CDB26" s="1">
        <v>76.16</v>
      </c>
      <c r="CDC26" t="s">
        <v>135</v>
      </c>
      <c r="CDD26" s="1">
        <v>76.16</v>
      </c>
      <c r="CDE26" t="s">
        <v>135</v>
      </c>
      <c r="CDF26" s="1">
        <v>76.16</v>
      </c>
      <c r="CDG26" t="s">
        <v>135</v>
      </c>
      <c r="CDH26" s="1">
        <v>76.16</v>
      </c>
      <c r="CDI26" t="s">
        <v>135</v>
      </c>
      <c r="CDJ26" s="1">
        <v>76.16</v>
      </c>
      <c r="CDK26" t="s">
        <v>135</v>
      </c>
      <c r="CDL26" s="1">
        <v>76.16</v>
      </c>
      <c r="CDM26" t="s">
        <v>135</v>
      </c>
      <c r="CDN26" s="1">
        <v>76.16</v>
      </c>
      <c r="CDO26" t="s">
        <v>135</v>
      </c>
      <c r="CDP26" s="1">
        <v>76.16</v>
      </c>
      <c r="CDQ26" t="s">
        <v>135</v>
      </c>
      <c r="CDR26" s="1">
        <v>76.16</v>
      </c>
      <c r="CDS26" t="s">
        <v>135</v>
      </c>
      <c r="CDT26" s="1">
        <v>76.16</v>
      </c>
      <c r="CDU26" t="s">
        <v>135</v>
      </c>
      <c r="CDV26" s="1">
        <v>76.16</v>
      </c>
      <c r="CDW26" t="s">
        <v>135</v>
      </c>
      <c r="CDX26" s="1">
        <v>76.16</v>
      </c>
      <c r="CDY26" t="s">
        <v>135</v>
      </c>
      <c r="CDZ26" s="1">
        <v>76.16</v>
      </c>
      <c r="CEA26" t="s">
        <v>135</v>
      </c>
      <c r="CEB26" s="1">
        <v>76.16</v>
      </c>
      <c r="CEC26" t="s">
        <v>135</v>
      </c>
      <c r="CED26" s="1">
        <v>76.16</v>
      </c>
      <c r="CEE26" t="s">
        <v>135</v>
      </c>
      <c r="CEF26" s="1">
        <v>76.16</v>
      </c>
      <c r="CEG26" t="s">
        <v>135</v>
      </c>
      <c r="CEH26" s="1">
        <v>76.16</v>
      </c>
      <c r="CEI26" t="s">
        <v>135</v>
      </c>
      <c r="CEJ26" s="1">
        <v>76.16</v>
      </c>
      <c r="CEK26" t="s">
        <v>135</v>
      </c>
      <c r="CEL26" s="1">
        <v>76.16</v>
      </c>
      <c r="CEM26" t="s">
        <v>135</v>
      </c>
      <c r="CEN26" s="1">
        <v>76.16</v>
      </c>
      <c r="CEO26" t="s">
        <v>135</v>
      </c>
      <c r="CEP26" s="1">
        <v>76.16</v>
      </c>
      <c r="CEQ26" t="s">
        <v>135</v>
      </c>
      <c r="CER26" s="1">
        <v>76.16</v>
      </c>
      <c r="CES26" t="s">
        <v>135</v>
      </c>
      <c r="CET26" s="1">
        <v>76.16</v>
      </c>
      <c r="CEU26" t="s">
        <v>135</v>
      </c>
      <c r="CEV26" s="1">
        <v>76.16</v>
      </c>
      <c r="CEW26" t="s">
        <v>135</v>
      </c>
      <c r="CEX26" s="1">
        <v>76.16</v>
      </c>
      <c r="CEY26" t="s">
        <v>135</v>
      </c>
      <c r="CEZ26" s="1">
        <v>76.16</v>
      </c>
      <c r="CFA26" t="s">
        <v>135</v>
      </c>
      <c r="CFB26" s="1">
        <v>76.16</v>
      </c>
      <c r="CFC26" t="s">
        <v>135</v>
      </c>
      <c r="CFD26" s="1">
        <v>76.16</v>
      </c>
      <c r="CFE26" t="s">
        <v>135</v>
      </c>
      <c r="CFF26" s="1">
        <v>76.16</v>
      </c>
      <c r="CFG26" t="s">
        <v>135</v>
      </c>
      <c r="CFH26" s="1">
        <v>76.16</v>
      </c>
      <c r="CFI26" t="s">
        <v>135</v>
      </c>
      <c r="CFJ26" s="1">
        <v>76.16</v>
      </c>
      <c r="CFK26" t="s">
        <v>135</v>
      </c>
      <c r="CFL26" s="1">
        <v>76.16</v>
      </c>
      <c r="CFM26" t="s">
        <v>135</v>
      </c>
      <c r="CFN26" s="1">
        <v>76.16</v>
      </c>
      <c r="CFO26" t="s">
        <v>135</v>
      </c>
      <c r="CFP26" s="1">
        <v>76.16</v>
      </c>
      <c r="CFQ26" t="s">
        <v>135</v>
      </c>
      <c r="CFR26" s="1">
        <v>76.16</v>
      </c>
      <c r="CFS26" t="s">
        <v>135</v>
      </c>
      <c r="CFT26" s="1">
        <v>76.16</v>
      </c>
      <c r="CFU26" t="s">
        <v>135</v>
      </c>
      <c r="CFV26" s="1">
        <v>76.16</v>
      </c>
      <c r="CFW26" t="s">
        <v>135</v>
      </c>
      <c r="CFX26" s="1">
        <v>76.16</v>
      </c>
      <c r="CFY26" t="s">
        <v>135</v>
      </c>
      <c r="CFZ26" s="1">
        <v>76.16</v>
      </c>
      <c r="CGA26" t="s">
        <v>135</v>
      </c>
      <c r="CGB26" s="1">
        <v>76.16</v>
      </c>
      <c r="CGC26" t="s">
        <v>135</v>
      </c>
      <c r="CGD26" s="1">
        <v>76.16</v>
      </c>
      <c r="CGE26" t="s">
        <v>135</v>
      </c>
      <c r="CGF26" s="1">
        <v>76.16</v>
      </c>
      <c r="CGG26" t="s">
        <v>135</v>
      </c>
      <c r="CGH26" s="1">
        <v>76.16</v>
      </c>
      <c r="CGI26" t="s">
        <v>135</v>
      </c>
      <c r="CGJ26" s="1">
        <v>76.16</v>
      </c>
      <c r="CGK26" t="s">
        <v>135</v>
      </c>
      <c r="CGL26" s="1">
        <v>76.16</v>
      </c>
      <c r="CGM26" t="s">
        <v>135</v>
      </c>
      <c r="CGN26" s="1">
        <v>76.16</v>
      </c>
      <c r="CGO26" t="s">
        <v>135</v>
      </c>
      <c r="CGP26" s="1">
        <v>76.16</v>
      </c>
      <c r="CGQ26" t="s">
        <v>135</v>
      </c>
      <c r="CGR26" s="1">
        <v>76.16</v>
      </c>
      <c r="CGS26" t="s">
        <v>135</v>
      </c>
      <c r="CGT26" s="1">
        <v>76.16</v>
      </c>
      <c r="CGU26" t="s">
        <v>135</v>
      </c>
      <c r="CGV26" s="1">
        <v>76.16</v>
      </c>
      <c r="CGW26" t="s">
        <v>135</v>
      </c>
      <c r="CGX26" s="1">
        <v>76.16</v>
      </c>
      <c r="CGY26" t="s">
        <v>135</v>
      </c>
      <c r="CGZ26" s="1">
        <v>76.16</v>
      </c>
      <c r="CHA26" t="s">
        <v>135</v>
      </c>
      <c r="CHB26" s="1">
        <v>76.16</v>
      </c>
      <c r="CHC26" t="s">
        <v>135</v>
      </c>
      <c r="CHD26" s="1">
        <v>76.16</v>
      </c>
      <c r="CHE26" t="s">
        <v>135</v>
      </c>
      <c r="CHF26" s="1">
        <v>76.16</v>
      </c>
      <c r="CHG26" t="s">
        <v>135</v>
      </c>
      <c r="CHH26" s="1">
        <v>76.16</v>
      </c>
      <c r="CHI26" t="s">
        <v>135</v>
      </c>
      <c r="CHJ26" s="1">
        <v>76.16</v>
      </c>
      <c r="CHK26" t="s">
        <v>135</v>
      </c>
      <c r="CHL26" s="1">
        <v>76.16</v>
      </c>
      <c r="CHM26" t="s">
        <v>135</v>
      </c>
      <c r="CHN26" s="1">
        <v>76.16</v>
      </c>
      <c r="CHO26" t="s">
        <v>135</v>
      </c>
      <c r="CHP26" s="1">
        <v>76.16</v>
      </c>
      <c r="CHQ26" t="s">
        <v>135</v>
      </c>
      <c r="CHR26" s="1">
        <v>76.16</v>
      </c>
      <c r="CHS26" t="s">
        <v>135</v>
      </c>
      <c r="CHT26" s="1">
        <v>76.16</v>
      </c>
      <c r="CHU26" t="s">
        <v>135</v>
      </c>
      <c r="CHV26" s="1">
        <v>76.16</v>
      </c>
      <c r="CHW26" t="s">
        <v>135</v>
      </c>
      <c r="CHX26" s="1">
        <v>76.16</v>
      </c>
      <c r="CHY26" t="s">
        <v>135</v>
      </c>
      <c r="CHZ26" s="1">
        <v>76.16</v>
      </c>
      <c r="CIA26" t="s">
        <v>135</v>
      </c>
      <c r="CIB26" s="1">
        <v>76.16</v>
      </c>
      <c r="CIC26" t="s">
        <v>135</v>
      </c>
      <c r="CID26" s="1">
        <v>76.16</v>
      </c>
      <c r="CIE26" t="s">
        <v>135</v>
      </c>
      <c r="CIF26" s="1">
        <v>76.16</v>
      </c>
      <c r="CIG26" t="s">
        <v>135</v>
      </c>
      <c r="CIH26" s="1">
        <v>76.16</v>
      </c>
      <c r="CII26" t="s">
        <v>135</v>
      </c>
      <c r="CIJ26" s="1">
        <v>76.16</v>
      </c>
      <c r="CIK26" t="s">
        <v>135</v>
      </c>
      <c r="CIL26" s="1">
        <v>76.16</v>
      </c>
      <c r="CIM26" t="s">
        <v>135</v>
      </c>
      <c r="CIN26" s="1">
        <v>76.16</v>
      </c>
      <c r="CIO26" t="s">
        <v>135</v>
      </c>
      <c r="CIP26" s="1">
        <v>76.16</v>
      </c>
      <c r="CIQ26" t="s">
        <v>135</v>
      </c>
      <c r="CIR26" s="1">
        <v>76.16</v>
      </c>
      <c r="CIS26" t="s">
        <v>135</v>
      </c>
      <c r="CIT26" s="1">
        <v>76.16</v>
      </c>
      <c r="CIU26" t="s">
        <v>135</v>
      </c>
      <c r="CIV26" s="1">
        <v>76.16</v>
      </c>
      <c r="CIW26" t="s">
        <v>135</v>
      </c>
      <c r="CIX26" s="1">
        <v>76.16</v>
      </c>
      <c r="CIY26" t="s">
        <v>135</v>
      </c>
      <c r="CIZ26" s="1">
        <v>76.16</v>
      </c>
      <c r="CJA26" t="s">
        <v>135</v>
      </c>
      <c r="CJB26" s="1">
        <v>76.16</v>
      </c>
      <c r="CJC26" t="s">
        <v>135</v>
      </c>
      <c r="CJD26" s="1">
        <v>76.16</v>
      </c>
      <c r="CJE26" t="s">
        <v>135</v>
      </c>
      <c r="CJF26" s="1">
        <v>76.16</v>
      </c>
      <c r="CJG26" t="s">
        <v>135</v>
      </c>
      <c r="CJH26" s="1">
        <v>76.16</v>
      </c>
      <c r="CJI26" t="s">
        <v>135</v>
      </c>
      <c r="CJJ26" s="1">
        <v>76.16</v>
      </c>
      <c r="CJK26" t="s">
        <v>135</v>
      </c>
      <c r="CJL26" s="1">
        <v>76.16</v>
      </c>
      <c r="CJM26" t="s">
        <v>135</v>
      </c>
      <c r="CJN26" s="1">
        <v>76.16</v>
      </c>
      <c r="CJO26" t="s">
        <v>135</v>
      </c>
      <c r="CJP26" s="1">
        <v>76.16</v>
      </c>
      <c r="CJQ26" t="s">
        <v>135</v>
      </c>
      <c r="CJR26" s="1">
        <v>76.16</v>
      </c>
      <c r="CJS26" t="s">
        <v>135</v>
      </c>
      <c r="CJT26" s="1">
        <v>76.16</v>
      </c>
      <c r="CJU26" t="s">
        <v>135</v>
      </c>
      <c r="CJV26" s="1">
        <v>76.16</v>
      </c>
      <c r="CJW26" t="s">
        <v>135</v>
      </c>
      <c r="CJX26" s="1">
        <v>76.16</v>
      </c>
      <c r="CJY26" t="s">
        <v>135</v>
      </c>
      <c r="CJZ26" s="1">
        <v>76.16</v>
      </c>
      <c r="CKA26" t="s">
        <v>135</v>
      </c>
      <c r="CKB26" s="1">
        <v>76.16</v>
      </c>
      <c r="CKC26" t="s">
        <v>135</v>
      </c>
      <c r="CKD26" s="1">
        <v>76.16</v>
      </c>
      <c r="CKE26" t="s">
        <v>135</v>
      </c>
      <c r="CKF26" s="1">
        <v>76.16</v>
      </c>
      <c r="CKG26" t="s">
        <v>135</v>
      </c>
      <c r="CKH26" s="1">
        <v>76.16</v>
      </c>
      <c r="CKI26" t="s">
        <v>135</v>
      </c>
      <c r="CKJ26" s="1">
        <v>76.16</v>
      </c>
      <c r="CKK26" t="s">
        <v>135</v>
      </c>
      <c r="CKL26" s="1">
        <v>76.16</v>
      </c>
      <c r="CKM26" t="s">
        <v>135</v>
      </c>
      <c r="CKN26" s="1">
        <v>76.16</v>
      </c>
      <c r="CKO26" t="s">
        <v>135</v>
      </c>
      <c r="CKP26" s="1">
        <v>76.16</v>
      </c>
      <c r="CKQ26" t="s">
        <v>135</v>
      </c>
      <c r="CKR26" s="1">
        <v>76.16</v>
      </c>
      <c r="CKS26" t="s">
        <v>135</v>
      </c>
      <c r="CKT26" s="1">
        <v>76.16</v>
      </c>
      <c r="CKU26" t="s">
        <v>135</v>
      </c>
      <c r="CKV26" s="1">
        <v>76.16</v>
      </c>
      <c r="CKW26" t="s">
        <v>135</v>
      </c>
      <c r="CKX26" s="1">
        <v>76.16</v>
      </c>
      <c r="CKY26" t="s">
        <v>135</v>
      </c>
      <c r="CKZ26" s="1">
        <v>76.16</v>
      </c>
      <c r="CLA26" t="s">
        <v>135</v>
      </c>
      <c r="CLB26" s="1">
        <v>76.16</v>
      </c>
      <c r="CLC26" t="s">
        <v>135</v>
      </c>
      <c r="CLD26" s="1">
        <v>76.16</v>
      </c>
      <c r="CLE26" t="s">
        <v>135</v>
      </c>
      <c r="CLF26" s="1">
        <v>76.16</v>
      </c>
      <c r="CLG26" t="s">
        <v>135</v>
      </c>
      <c r="CLH26" s="1">
        <v>76.16</v>
      </c>
      <c r="CLI26" t="s">
        <v>135</v>
      </c>
      <c r="CLJ26" s="1">
        <v>76.16</v>
      </c>
      <c r="CLK26" t="s">
        <v>135</v>
      </c>
      <c r="CLL26" s="1">
        <v>76.16</v>
      </c>
      <c r="CLM26" t="s">
        <v>135</v>
      </c>
      <c r="CLN26" s="1">
        <v>76.16</v>
      </c>
      <c r="CLO26" t="s">
        <v>135</v>
      </c>
      <c r="CLP26" s="1">
        <v>76.16</v>
      </c>
      <c r="CLQ26" t="s">
        <v>135</v>
      </c>
      <c r="CLR26" s="1">
        <v>76.16</v>
      </c>
      <c r="CLS26" t="s">
        <v>135</v>
      </c>
      <c r="CLT26" s="1">
        <v>76.16</v>
      </c>
      <c r="CLU26" t="s">
        <v>135</v>
      </c>
      <c r="CLV26" s="1">
        <v>76.16</v>
      </c>
      <c r="CLW26" t="s">
        <v>135</v>
      </c>
      <c r="CLX26" s="1">
        <v>76.16</v>
      </c>
      <c r="CLY26" t="s">
        <v>135</v>
      </c>
      <c r="CLZ26" s="1">
        <v>76.16</v>
      </c>
      <c r="CMA26" t="s">
        <v>135</v>
      </c>
      <c r="CMB26" s="1">
        <v>76.16</v>
      </c>
      <c r="CMC26" t="s">
        <v>135</v>
      </c>
      <c r="CMD26" s="1">
        <v>76.16</v>
      </c>
      <c r="CME26" t="s">
        <v>135</v>
      </c>
      <c r="CMF26" s="1">
        <v>76.16</v>
      </c>
      <c r="CMG26" t="s">
        <v>135</v>
      </c>
      <c r="CMH26" s="1">
        <v>76.16</v>
      </c>
      <c r="CMI26" t="s">
        <v>135</v>
      </c>
      <c r="CMJ26" s="1">
        <v>76.16</v>
      </c>
      <c r="CMK26" t="s">
        <v>135</v>
      </c>
      <c r="CML26" s="1">
        <v>76.16</v>
      </c>
      <c r="CMM26" t="s">
        <v>135</v>
      </c>
      <c r="CMN26" s="1">
        <v>76.16</v>
      </c>
      <c r="CMO26" t="s">
        <v>135</v>
      </c>
      <c r="CMP26" s="1">
        <v>76.16</v>
      </c>
      <c r="CMQ26" t="s">
        <v>135</v>
      </c>
      <c r="CMR26" s="1">
        <v>76.16</v>
      </c>
      <c r="CMS26" t="s">
        <v>135</v>
      </c>
      <c r="CMT26" s="1">
        <v>76.16</v>
      </c>
      <c r="CMU26" t="s">
        <v>135</v>
      </c>
      <c r="CMV26" s="1">
        <v>76.16</v>
      </c>
      <c r="CMW26" t="s">
        <v>135</v>
      </c>
      <c r="CMX26" s="1">
        <v>76.16</v>
      </c>
      <c r="CMY26" t="s">
        <v>135</v>
      </c>
      <c r="CMZ26" s="1">
        <v>76.16</v>
      </c>
      <c r="CNA26" t="s">
        <v>135</v>
      </c>
      <c r="CNB26" s="1">
        <v>76.16</v>
      </c>
      <c r="CNC26" t="s">
        <v>135</v>
      </c>
      <c r="CND26" s="1">
        <v>76.16</v>
      </c>
      <c r="CNE26" t="s">
        <v>135</v>
      </c>
      <c r="CNF26" s="1">
        <v>76.16</v>
      </c>
      <c r="CNG26" t="s">
        <v>135</v>
      </c>
      <c r="CNH26" s="1">
        <v>76.16</v>
      </c>
      <c r="CNI26" t="s">
        <v>135</v>
      </c>
      <c r="CNJ26" s="1">
        <v>76.16</v>
      </c>
      <c r="CNK26" t="s">
        <v>135</v>
      </c>
      <c r="CNL26" s="1">
        <v>76.16</v>
      </c>
      <c r="CNM26" t="s">
        <v>135</v>
      </c>
      <c r="CNN26" s="1">
        <v>76.16</v>
      </c>
      <c r="CNO26" t="s">
        <v>135</v>
      </c>
      <c r="CNP26" s="1">
        <v>76.16</v>
      </c>
      <c r="CNQ26" t="s">
        <v>135</v>
      </c>
      <c r="CNR26" s="1">
        <v>76.16</v>
      </c>
      <c r="CNS26" t="s">
        <v>135</v>
      </c>
      <c r="CNT26" s="1">
        <v>76.16</v>
      </c>
      <c r="CNU26" t="s">
        <v>135</v>
      </c>
      <c r="CNV26" s="1">
        <v>76.16</v>
      </c>
      <c r="CNW26" t="s">
        <v>135</v>
      </c>
      <c r="CNX26" s="1">
        <v>76.16</v>
      </c>
      <c r="CNY26" t="s">
        <v>135</v>
      </c>
      <c r="CNZ26" s="1">
        <v>76.16</v>
      </c>
      <c r="COA26" t="s">
        <v>135</v>
      </c>
      <c r="COB26" s="1">
        <v>76.16</v>
      </c>
      <c r="COC26" t="s">
        <v>135</v>
      </c>
      <c r="COD26" s="1">
        <v>76.16</v>
      </c>
      <c r="COE26" t="s">
        <v>135</v>
      </c>
      <c r="COF26" s="1">
        <v>76.16</v>
      </c>
      <c r="COG26" t="s">
        <v>135</v>
      </c>
      <c r="COH26" s="1">
        <v>76.16</v>
      </c>
      <c r="COI26" t="s">
        <v>135</v>
      </c>
      <c r="COJ26" s="1">
        <v>76.16</v>
      </c>
      <c r="COK26" t="s">
        <v>135</v>
      </c>
      <c r="COL26" s="1">
        <v>76.16</v>
      </c>
      <c r="COM26" t="s">
        <v>135</v>
      </c>
      <c r="CON26" s="1">
        <v>76.16</v>
      </c>
      <c r="COO26" t="s">
        <v>135</v>
      </c>
      <c r="COP26" s="1">
        <v>76.16</v>
      </c>
      <c r="COQ26" t="s">
        <v>135</v>
      </c>
      <c r="COR26" s="1">
        <v>76.16</v>
      </c>
      <c r="COS26" t="s">
        <v>135</v>
      </c>
      <c r="COT26" s="1">
        <v>76.16</v>
      </c>
      <c r="COU26" t="s">
        <v>135</v>
      </c>
      <c r="COV26" s="1">
        <v>76.16</v>
      </c>
      <c r="COW26" t="s">
        <v>135</v>
      </c>
      <c r="COX26" s="1">
        <v>76.16</v>
      </c>
      <c r="COY26" t="s">
        <v>135</v>
      </c>
      <c r="COZ26" s="1">
        <v>76.16</v>
      </c>
      <c r="CPA26" t="s">
        <v>135</v>
      </c>
      <c r="CPB26" s="1">
        <v>76.16</v>
      </c>
      <c r="CPC26" t="s">
        <v>135</v>
      </c>
      <c r="CPD26" s="1">
        <v>76.16</v>
      </c>
      <c r="CPE26" t="s">
        <v>135</v>
      </c>
      <c r="CPF26" s="1">
        <v>76.16</v>
      </c>
      <c r="CPG26" t="s">
        <v>135</v>
      </c>
      <c r="CPH26" s="1">
        <v>76.16</v>
      </c>
      <c r="CPI26" t="s">
        <v>135</v>
      </c>
      <c r="CPJ26" s="1">
        <v>76.16</v>
      </c>
      <c r="CPK26" t="s">
        <v>135</v>
      </c>
      <c r="CPL26" s="1">
        <v>76.16</v>
      </c>
      <c r="CPM26" t="s">
        <v>135</v>
      </c>
      <c r="CPN26" s="1">
        <v>76.16</v>
      </c>
      <c r="CPO26" t="s">
        <v>135</v>
      </c>
      <c r="CPP26" s="1">
        <v>76.16</v>
      </c>
      <c r="CPQ26" t="s">
        <v>135</v>
      </c>
      <c r="CPR26" s="1">
        <v>76.16</v>
      </c>
      <c r="CPS26" t="s">
        <v>135</v>
      </c>
      <c r="CPT26" s="1">
        <v>76.16</v>
      </c>
      <c r="CPU26" t="s">
        <v>135</v>
      </c>
      <c r="CPV26" s="1">
        <v>76.16</v>
      </c>
      <c r="CPW26" t="s">
        <v>135</v>
      </c>
      <c r="CPX26" s="1">
        <v>76.16</v>
      </c>
      <c r="CPY26" t="s">
        <v>135</v>
      </c>
      <c r="CPZ26" s="1">
        <v>76.16</v>
      </c>
      <c r="CQA26" t="s">
        <v>135</v>
      </c>
      <c r="CQB26" s="1">
        <v>76.16</v>
      </c>
      <c r="CQC26" t="s">
        <v>135</v>
      </c>
      <c r="CQD26" s="1">
        <v>76.16</v>
      </c>
      <c r="CQE26" t="s">
        <v>135</v>
      </c>
      <c r="CQF26" s="1">
        <v>76.16</v>
      </c>
      <c r="CQG26" t="s">
        <v>135</v>
      </c>
      <c r="CQH26" s="1">
        <v>76.16</v>
      </c>
      <c r="CQI26" t="s">
        <v>135</v>
      </c>
      <c r="CQJ26" s="1">
        <v>76.16</v>
      </c>
      <c r="CQK26" t="s">
        <v>135</v>
      </c>
      <c r="CQL26" s="1">
        <v>76.16</v>
      </c>
      <c r="CQM26" t="s">
        <v>135</v>
      </c>
      <c r="CQN26" s="1">
        <v>76.16</v>
      </c>
      <c r="CQO26" t="s">
        <v>135</v>
      </c>
      <c r="CQP26" s="1">
        <v>76.16</v>
      </c>
      <c r="CQQ26" t="s">
        <v>135</v>
      </c>
      <c r="CQR26" s="1">
        <v>76.16</v>
      </c>
      <c r="CQS26" t="s">
        <v>135</v>
      </c>
      <c r="CQT26" s="1">
        <v>76.16</v>
      </c>
      <c r="CQU26" t="s">
        <v>135</v>
      </c>
      <c r="CQV26" s="1">
        <v>76.16</v>
      </c>
      <c r="CQW26" t="s">
        <v>135</v>
      </c>
      <c r="CQX26" s="1">
        <v>76.16</v>
      </c>
      <c r="CQY26" t="s">
        <v>135</v>
      </c>
      <c r="CQZ26" s="1">
        <v>76.16</v>
      </c>
      <c r="CRA26" t="s">
        <v>135</v>
      </c>
      <c r="CRB26" s="1">
        <v>76.16</v>
      </c>
      <c r="CRC26" t="s">
        <v>135</v>
      </c>
      <c r="CRD26" s="1">
        <v>76.16</v>
      </c>
      <c r="CRE26" t="s">
        <v>135</v>
      </c>
      <c r="CRF26" s="1">
        <v>76.16</v>
      </c>
      <c r="CRG26" t="s">
        <v>135</v>
      </c>
      <c r="CRH26" s="1">
        <v>76.16</v>
      </c>
      <c r="CRI26" t="s">
        <v>135</v>
      </c>
      <c r="CRJ26" s="1">
        <v>76.16</v>
      </c>
      <c r="CRK26" t="s">
        <v>135</v>
      </c>
      <c r="CRL26" s="1">
        <v>76.16</v>
      </c>
      <c r="CRM26" t="s">
        <v>135</v>
      </c>
      <c r="CRN26" s="1">
        <v>76.16</v>
      </c>
      <c r="CRO26" t="s">
        <v>135</v>
      </c>
      <c r="CRP26" s="1">
        <v>76.16</v>
      </c>
      <c r="CRQ26" t="s">
        <v>135</v>
      </c>
      <c r="CRR26" s="1">
        <v>76.16</v>
      </c>
      <c r="CRS26" t="s">
        <v>135</v>
      </c>
      <c r="CRT26" s="1">
        <v>76.16</v>
      </c>
      <c r="CRU26" t="s">
        <v>135</v>
      </c>
      <c r="CRV26" s="1">
        <v>76.16</v>
      </c>
      <c r="CRW26" t="s">
        <v>135</v>
      </c>
      <c r="CRX26" s="1">
        <v>76.16</v>
      </c>
      <c r="CRY26" t="s">
        <v>135</v>
      </c>
      <c r="CRZ26" s="1">
        <v>76.16</v>
      </c>
      <c r="CSA26" t="s">
        <v>135</v>
      </c>
      <c r="CSB26" s="1">
        <v>76.16</v>
      </c>
      <c r="CSC26" t="s">
        <v>135</v>
      </c>
      <c r="CSD26" s="1">
        <v>76.16</v>
      </c>
      <c r="CSE26" t="s">
        <v>135</v>
      </c>
      <c r="CSF26" s="1">
        <v>76.16</v>
      </c>
      <c r="CSG26" t="s">
        <v>135</v>
      </c>
      <c r="CSH26" s="1">
        <v>76.16</v>
      </c>
      <c r="CSI26" t="s">
        <v>135</v>
      </c>
      <c r="CSJ26" s="1">
        <v>76.16</v>
      </c>
      <c r="CSK26" t="s">
        <v>135</v>
      </c>
      <c r="CSL26" s="1">
        <v>76.16</v>
      </c>
      <c r="CSM26" t="s">
        <v>135</v>
      </c>
      <c r="CSN26" s="1">
        <v>76.16</v>
      </c>
      <c r="CSO26" t="s">
        <v>135</v>
      </c>
      <c r="CSP26" s="1">
        <v>76.16</v>
      </c>
      <c r="CSQ26" t="s">
        <v>135</v>
      </c>
      <c r="CSR26" s="1">
        <v>76.16</v>
      </c>
      <c r="CSS26" t="s">
        <v>135</v>
      </c>
      <c r="CST26" s="1">
        <v>76.16</v>
      </c>
      <c r="CSU26" t="s">
        <v>135</v>
      </c>
      <c r="CSV26" s="1">
        <v>76.16</v>
      </c>
      <c r="CSW26" t="s">
        <v>135</v>
      </c>
      <c r="CSX26" s="1">
        <v>76.16</v>
      </c>
      <c r="CSY26" t="s">
        <v>135</v>
      </c>
      <c r="CSZ26" s="1">
        <v>76.16</v>
      </c>
      <c r="CTA26" t="s">
        <v>135</v>
      </c>
      <c r="CTB26" s="1">
        <v>76.16</v>
      </c>
      <c r="CTC26" t="s">
        <v>135</v>
      </c>
      <c r="CTD26" s="1">
        <v>76.16</v>
      </c>
      <c r="CTE26" t="s">
        <v>135</v>
      </c>
      <c r="CTF26" s="1">
        <v>76.16</v>
      </c>
      <c r="CTG26" t="s">
        <v>135</v>
      </c>
      <c r="CTH26" s="1">
        <v>76.16</v>
      </c>
      <c r="CTI26" t="s">
        <v>135</v>
      </c>
      <c r="CTJ26" s="1">
        <v>76.16</v>
      </c>
      <c r="CTK26" t="s">
        <v>135</v>
      </c>
      <c r="CTL26" s="1">
        <v>76.16</v>
      </c>
      <c r="CTM26" t="s">
        <v>135</v>
      </c>
      <c r="CTN26" s="1">
        <v>76.16</v>
      </c>
      <c r="CTO26" t="s">
        <v>135</v>
      </c>
      <c r="CTP26" s="1">
        <v>76.16</v>
      </c>
      <c r="CTQ26" t="s">
        <v>135</v>
      </c>
      <c r="CTR26" s="1">
        <v>76.16</v>
      </c>
      <c r="CTS26" t="s">
        <v>135</v>
      </c>
      <c r="CTT26" s="1">
        <v>76.16</v>
      </c>
      <c r="CTU26" t="s">
        <v>135</v>
      </c>
      <c r="CTV26" s="1">
        <v>76.16</v>
      </c>
      <c r="CTW26" t="s">
        <v>135</v>
      </c>
      <c r="CTX26" s="1">
        <v>76.16</v>
      </c>
      <c r="CTY26" t="s">
        <v>135</v>
      </c>
      <c r="CTZ26" s="1">
        <v>76.16</v>
      </c>
      <c r="CUA26" t="s">
        <v>135</v>
      </c>
      <c r="CUB26" s="1">
        <v>76.16</v>
      </c>
      <c r="CUC26" t="s">
        <v>135</v>
      </c>
      <c r="CUD26" s="1">
        <v>76.16</v>
      </c>
      <c r="CUE26" t="s">
        <v>135</v>
      </c>
      <c r="CUF26" s="1">
        <v>76.16</v>
      </c>
      <c r="CUG26" t="s">
        <v>135</v>
      </c>
      <c r="CUH26" s="1">
        <v>76.16</v>
      </c>
      <c r="CUI26" t="s">
        <v>135</v>
      </c>
      <c r="CUJ26" s="1">
        <v>76.16</v>
      </c>
      <c r="CUK26" t="s">
        <v>135</v>
      </c>
      <c r="CUL26" s="1">
        <v>76.16</v>
      </c>
      <c r="CUM26" t="s">
        <v>135</v>
      </c>
      <c r="CUN26" s="1">
        <v>76.16</v>
      </c>
      <c r="CUO26" t="s">
        <v>135</v>
      </c>
      <c r="CUP26" s="1">
        <v>76.16</v>
      </c>
      <c r="CUQ26" t="s">
        <v>135</v>
      </c>
      <c r="CUR26" s="1">
        <v>76.16</v>
      </c>
      <c r="CUS26" t="s">
        <v>135</v>
      </c>
      <c r="CUT26" s="1">
        <v>76.16</v>
      </c>
      <c r="CUU26" t="s">
        <v>135</v>
      </c>
      <c r="CUV26" s="1">
        <v>76.16</v>
      </c>
      <c r="CUW26" t="s">
        <v>135</v>
      </c>
      <c r="CUX26" s="1">
        <v>76.16</v>
      </c>
      <c r="CUY26" t="s">
        <v>135</v>
      </c>
      <c r="CUZ26" s="1">
        <v>76.16</v>
      </c>
      <c r="CVA26" t="s">
        <v>135</v>
      </c>
      <c r="CVB26" s="1">
        <v>76.16</v>
      </c>
      <c r="CVC26" t="s">
        <v>135</v>
      </c>
      <c r="CVD26" s="1">
        <v>76.16</v>
      </c>
      <c r="CVE26" t="s">
        <v>135</v>
      </c>
      <c r="CVF26" s="1">
        <v>76.16</v>
      </c>
      <c r="CVG26" t="s">
        <v>135</v>
      </c>
      <c r="CVH26" s="1">
        <v>76.16</v>
      </c>
      <c r="CVI26" t="s">
        <v>135</v>
      </c>
      <c r="CVJ26" s="1">
        <v>76.16</v>
      </c>
      <c r="CVK26" t="s">
        <v>135</v>
      </c>
      <c r="CVL26" s="1">
        <v>76.16</v>
      </c>
      <c r="CVM26" t="s">
        <v>135</v>
      </c>
      <c r="CVN26" s="1">
        <v>76.16</v>
      </c>
      <c r="CVO26" t="s">
        <v>135</v>
      </c>
      <c r="CVP26" s="1">
        <v>76.16</v>
      </c>
      <c r="CVQ26" t="s">
        <v>135</v>
      </c>
      <c r="CVR26" s="1">
        <v>76.16</v>
      </c>
      <c r="CVS26" t="s">
        <v>135</v>
      </c>
      <c r="CVT26" s="1">
        <v>76.16</v>
      </c>
      <c r="CVU26" t="s">
        <v>135</v>
      </c>
      <c r="CVV26" s="1">
        <v>76.16</v>
      </c>
      <c r="CVW26" t="s">
        <v>135</v>
      </c>
      <c r="CVX26" s="1">
        <v>76.16</v>
      </c>
      <c r="CVY26" t="s">
        <v>135</v>
      </c>
      <c r="CVZ26" s="1">
        <v>76.16</v>
      </c>
      <c r="CWA26" t="s">
        <v>135</v>
      </c>
      <c r="CWB26" s="1">
        <v>76.16</v>
      </c>
      <c r="CWC26" t="s">
        <v>135</v>
      </c>
      <c r="CWD26" s="1">
        <v>76.16</v>
      </c>
      <c r="CWE26" t="s">
        <v>135</v>
      </c>
      <c r="CWF26" s="1">
        <v>76.16</v>
      </c>
      <c r="CWG26" t="s">
        <v>135</v>
      </c>
      <c r="CWH26" s="1">
        <v>76.16</v>
      </c>
      <c r="CWI26" t="s">
        <v>135</v>
      </c>
      <c r="CWJ26" s="1">
        <v>76.16</v>
      </c>
      <c r="CWK26" t="s">
        <v>135</v>
      </c>
      <c r="CWL26" s="1">
        <v>76.16</v>
      </c>
      <c r="CWM26" t="s">
        <v>135</v>
      </c>
      <c r="CWN26" s="1">
        <v>76.16</v>
      </c>
      <c r="CWO26" t="s">
        <v>135</v>
      </c>
      <c r="CWP26" s="1">
        <v>76.16</v>
      </c>
      <c r="CWQ26" t="s">
        <v>135</v>
      </c>
      <c r="CWR26" s="1">
        <v>76.16</v>
      </c>
      <c r="CWS26" t="s">
        <v>135</v>
      </c>
      <c r="CWT26" s="1">
        <v>76.16</v>
      </c>
      <c r="CWU26" t="s">
        <v>135</v>
      </c>
      <c r="CWV26" s="1">
        <v>76.16</v>
      </c>
      <c r="CWW26" t="s">
        <v>135</v>
      </c>
      <c r="CWX26" s="1">
        <v>76.16</v>
      </c>
      <c r="CWY26" t="s">
        <v>135</v>
      </c>
      <c r="CWZ26" s="1">
        <v>76.16</v>
      </c>
      <c r="CXA26" t="s">
        <v>135</v>
      </c>
      <c r="CXB26" s="1">
        <v>76.16</v>
      </c>
      <c r="CXC26" t="s">
        <v>135</v>
      </c>
      <c r="CXD26" s="1">
        <v>76.16</v>
      </c>
      <c r="CXE26" t="s">
        <v>135</v>
      </c>
      <c r="CXF26" s="1">
        <v>76.16</v>
      </c>
      <c r="CXG26" t="s">
        <v>135</v>
      </c>
      <c r="CXH26" s="1">
        <v>76.16</v>
      </c>
      <c r="CXI26" t="s">
        <v>135</v>
      </c>
      <c r="CXJ26" s="1">
        <v>76.16</v>
      </c>
      <c r="CXK26" t="s">
        <v>135</v>
      </c>
      <c r="CXL26" s="1">
        <v>76.16</v>
      </c>
      <c r="CXM26" t="s">
        <v>135</v>
      </c>
      <c r="CXN26" s="1">
        <v>76.16</v>
      </c>
      <c r="CXO26" t="s">
        <v>135</v>
      </c>
      <c r="CXP26" s="1">
        <v>76.16</v>
      </c>
      <c r="CXQ26" t="s">
        <v>135</v>
      </c>
      <c r="CXR26" s="1">
        <v>76.16</v>
      </c>
      <c r="CXS26" t="s">
        <v>135</v>
      </c>
      <c r="CXT26" s="1">
        <v>76.16</v>
      </c>
      <c r="CXU26" t="s">
        <v>135</v>
      </c>
      <c r="CXV26" s="1">
        <v>76.16</v>
      </c>
      <c r="CXW26" t="s">
        <v>135</v>
      </c>
      <c r="CXX26" s="1">
        <v>76.16</v>
      </c>
      <c r="CXY26" t="s">
        <v>135</v>
      </c>
      <c r="CXZ26" s="1">
        <v>76.16</v>
      </c>
      <c r="CYA26" t="s">
        <v>135</v>
      </c>
      <c r="CYB26" s="1">
        <v>76.16</v>
      </c>
      <c r="CYC26" t="s">
        <v>135</v>
      </c>
      <c r="CYD26" s="1">
        <v>76.16</v>
      </c>
      <c r="CYE26" t="s">
        <v>135</v>
      </c>
      <c r="CYF26" s="1">
        <v>76.16</v>
      </c>
      <c r="CYG26" t="s">
        <v>135</v>
      </c>
      <c r="CYH26" s="1">
        <v>76.16</v>
      </c>
      <c r="CYI26" t="s">
        <v>135</v>
      </c>
      <c r="CYJ26" s="1">
        <v>76.16</v>
      </c>
      <c r="CYK26" t="s">
        <v>135</v>
      </c>
      <c r="CYL26" s="1">
        <v>76.16</v>
      </c>
      <c r="CYM26" t="s">
        <v>135</v>
      </c>
      <c r="CYN26" s="1">
        <v>76.16</v>
      </c>
      <c r="CYO26" t="s">
        <v>135</v>
      </c>
      <c r="CYP26" s="1">
        <v>76.16</v>
      </c>
      <c r="CYQ26" t="s">
        <v>135</v>
      </c>
      <c r="CYR26" s="1">
        <v>76.16</v>
      </c>
      <c r="CYS26" t="s">
        <v>135</v>
      </c>
      <c r="CYT26" s="1">
        <v>76.16</v>
      </c>
      <c r="CYU26" t="s">
        <v>135</v>
      </c>
      <c r="CYV26" s="1">
        <v>76.16</v>
      </c>
      <c r="CYW26" t="s">
        <v>135</v>
      </c>
      <c r="CYX26" s="1">
        <v>76.16</v>
      </c>
      <c r="CYY26" t="s">
        <v>135</v>
      </c>
      <c r="CYZ26" s="1">
        <v>76.16</v>
      </c>
      <c r="CZA26" t="s">
        <v>135</v>
      </c>
      <c r="CZB26" s="1">
        <v>76.16</v>
      </c>
      <c r="CZC26" t="s">
        <v>135</v>
      </c>
      <c r="CZD26" s="1">
        <v>76.16</v>
      </c>
      <c r="CZE26" t="s">
        <v>135</v>
      </c>
      <c r="CZF26" s="1">
        <v>76.16</v>
      </c>
      <c r="CZG26" t="s">
        <v>135</v>
      </c>
      <c r="CZH26" s="1">
        <v>76.16</v>
      </c>
      <c r="CZI26" t="s">
        <v>135</v>
      </c>
      <c r="CZJ26" s="1">
        <v>76.16</v>
      </c>
      <c r="CZK26" t="s">
        <v>135</v>
      </c>
      <c r="CZL26" s="1">
        <v>76.16</v>
      </c>
      <c r="CZM26" t="s">
        <v>135</v>
      </c>
      <c r="CZN26" s="1">
        <v>76.16</v>
      </c>
      <c r="CZO26" t="s">
        <v>135</v>
      </c>
      <c r="CZP26" s="1">
        <v>76.16</v>
      </c>
      <c r="CZQ26" t="s">
        <v>135</v>
      </c>
      <c r="CZR26" s="1">
        <v>76.16</v>
      </c>
      <c r="CZS26" t="s">
        <v>135</v>
      </c>
      <c r="CZT26" s="1">
        <v>76.16</v>
      </c>
      <c r="CZU26" t="s">
        <v>135</v>
      </c>
      <c r="CZV26" s="1">
        <v>76.16</v>
      </c>
      <c r="CZW26" t="s">
        <v>135</v>
      </c>
      <c r="CZX26" s="1">
        <v>76.16</v>
      </c>
      <c r="CZY26" t="s">
        <v>135</v>
      </c>
      <c r="CZZ26" s="1">
        <v>76.16</v>
      </c>
      <c r="DAA26" t="s">
        <v>135</v>
      </c>
      <c r="DAB26" s="1">
        <v>76.16</v>
      </c>
      <c r="DAC26" t="s">
        <v>135</v>
      </c>
      <c r="DAD26" s="1">
        <v>76.16</v>
      </c>
      <c r="DAE26" t="s">
        <v>135</v>
      </c>
      <c r="DAF26" s="1">
        <v>76.16</v>
      </c>
      <c r="DAG26" t="s">
        <v>135</v>
      </c>
      <c r="DAH26" s="1">
        <v>76.16</v>
      </c>
      <c r="DAI26" t="s">
        <v>135</v>
      </c>
      <c r="DAJ26" s="1">
        <v>76.16</v>
      </c>
      <c r="DAK26" t="s">
        <v>135</v>
      </c>
      <c r="DAL26" s="1">
        <v>76.16</v>
      </c>
      <c r="DAM26" t="s">
        <v>135</v>
      </c>
      <c r="DAN26" s="1">
        <v>76.16</v>
      </c>
      <c r="DAO26" t="s">
        <v>135</v>
      </c>
      <c r="DAP26" s="1">
        <v>76.16</v>
      </c>
      <c r="DAQ26" t="s">
        <v>135</v>
      </c>
      <c r="DAR26" s="1">
        <v>76.16</v>
      </c>
      <c r="DAS26" t="s">
        <v>135</v>
      </c>
      <c r="DAT26" s="1">
        <v>76.16</v>
      </c>
      <c r="DAU26" t="s">
        <v>135</v>
      </c>
      <c r="DAV26" s="1">
        <v>76.16</v>
      </c>
      <c r="DAW26" t="s">
        <v>135</v>
      </c>
      <c r="DAX26" s="1">
        <v>76.16</v>
      </c>
      <c r="DAY26" t="s">
        <v>135</v>
      </c>
      <c r="DAZ26" s="1">
        <v>76.16</v>
      </c>
      <c r="DBA26" t="s">
        <v>135</v>
      </c>
      <c r="DBB26" s="1">
        <v>76.16</v>
      </c>
      <c r="DBC26" t="s">
        <v>135</v>
      </c>
      <c r="DBD26" s="1">
        <v>76.16</v>
      </c>
      <c r="DBE26" t="s">
        <v>135</v>
      </c>
      <c r="DBF26" s="1">
        <v>76.16</v>
      </c>
      <c r="DBG26" t="s">
        <v>135</v>
      </c>
      <c r="DBH26" s="1">
        <v>76.16</v>
      </c>
      <c r="DBI26" t="s">
        <v>135</v>
      </c>
      <c r="DBJ26" s="1">
        <v>76.16</v>
      </c>
      <c r="DBK26" t="s">
        <v>135</v>
      </c>
      <c r="DBL26" s="1">
        <v>76.16</v>
      </c>
      <c r="DBM26" t="s">
        <v>135</v>
      </c>
      <c r="DBN26" s="1">
        <v>76.16</v>
      </c>
      <c r="DBO26" t="s">
        <v>135</v>
      </c>
      <c r="DBP26" s="1">
        <v>76.16</v>
      </c>
      <c r="DBQ26" t="s">
        <v>135</v>
      </c>
      <c r="DBR26" s="1">
        <v>76.16</v>
      </c>
      <c r="DBS26" t="s">
        <v>135</v>
      </c>
      <c r="DBT26" s="1">
        <v>76.16</v>
      </c>
      <c r="DBU26" t="s">
        <v>135</v>
      </c>
      <c r="DBV26" s="1">
        <v>76.16</v>
      </c>
      <c r="DBW26" t="s">
        <v>135</v>
      </c>
      <c r="DBX26" s="1">
        <v>76.16</v>
      </c>
      <c r="DBY26" t="s">
        <v>135</v>
      </c>
      <c r="DBZ26" s="1">
        <v>76.16</v>
      </c>
      <c r="DCA26" t="s">
        <v>135</v>
      </c>
      <c r="DCB26" s="1">
        <v>76.16</v>
      </c>
      <c r="DCC26" t="s">
        <v>135</v>
      </c>
      <c r="DCD26" s="1">
        <v>76.16</v>
      </c>
      <c r="DCE26" t="s">
        <v>135</v>
      </c>
      <c r="DCF26" s="1">
        <v>76.16</v>
      </c>
      <c r="DCG26" t="s">
        <v>135</v>
      </c>
      <c r="DCH26" s="1">
        <v>76.16</v>
      </c>
      <c r="DCI26" t="s">
        <v>135</v>
      </c>
      <c r="DCJ26" s="1">
        <v>76.16</v>
      </c>
      <c r="DCK26" t="s">
        <v>135</v>
      </c>
      <c r="DCL26" s="1">
        <v>76.16</v>
      </c>
      <c r="DCM26" t="s">
        <v>135</v>
      </c>
      <c r="DCN26" s="1">
        <v>76.16</v>
      </c>
      <c r="DCO26" t="s">
        <v>135</v>
      </c>
      <c r="DCP26" s="1">
        <v>76.16</v>
      </c>
      <c r="DCQ26" t="s">
        <v>135</v>
      </c>
      <c r="DCR26" s="1">
        <v>76.16</v>
      </c>
      <c r="DCS26" t="s">
        <v>135</v>
      </c>
      <c r="DCT26" s="1">
        <v>76.16</v>
      </c>
      <c r="DCU26" t="s">
        <v>135</v>
      </c>
      <c r="DCV26" s="1">
        <v>76.16</v>
      </c>
      <c r="DCW26" t="s">
        <v>135</v>
      </c>
      <c r="DCX26" s="1">
        <v>76.16</v>
      </c>
      <c r="DCY26" t="s">
        <v>135</v>
      </c>
      <c r="DCZ26" s="1">
        <v>76.16</v>
      </c>
      <c r="DDA26" t="s">
        <v>135</v>
      </c>
      <c r="DDB26" s="1">
        <v>76.16</v>
      </c>
      <c r="DDC26" t="s">
        <v>135</v>
      </c>
      <c r="DDD26" s="1">
        <v>76.16</v>
      </c>
      <c r="DDE26" t="s">
        <v>135</v>
      </c>
      <c r="DDF26" s="1">
        <v>76.16</v>
      </c>
      <c r="DDG26" t="s">
        <v>135</v>
      </c>
      <c r="DDH26" s="1">
        <v>76.16</v>
      </c>
      <c r="DDI26" t="s">
        <v>135</v>
      </c>
      <c r="DDJ26" s="1">
        <v>76.16</v>
      </c>
      <c r="DDK26" t="s">
        <v>135</v>
      </c>
      <c r="DDL26" s="1">
        <v>76.16</v>
      </c>
      <c r="DDM26" t="s">
        <v>135</v>
      </c>
      <c r="DDN26" s="1">
        <v>76.16</v>
      </c>
      <c r="DDO26" t="s">
        <v>135</v>
      </c>
      <c r="DDP26" s="1">
        <v>76.16</v>
      </c>
      <c r="DDQ26" t="s">
        <v>135</v>
      </c>
      <c r="DDR26" s="1">
        <v>76.16</v>
      </c>
      <c r="DDS26" t="s">
        <v>135</v>
      </c>
      <c r="DDT26" s="1">
        <v>76.16</v>
      </c>
      <c r="DDU26" t="s">
        <v>135</v>
      </c>
      <c r="DDV26" s="1">
        <v>76.16</v>
      </c>
      <c r="DDW26" t="s">
        <v>135</v>
      </c>
      <c r="DDX26" s="1">
        <v>76.16</v>
      </c>
      <c r="DDY26" t="s">
        <v>135</v>
      </c>
      <c r="DDZ26" s="1">
        <v>76.16</v>
      </c>
      <c r="DEA26" t="s">
        <v>135</v>
      </c>
      <c r="DEB26" s="1">
        <v>76.16</v>
      </c>
      <c r="DEC26" t="s">
        <v>135</v>
      </c>
      <c r="DED26" s="1">
        <v>76.16</v>
      </c>
      <c r="DEE26" t="s">
        <v>135</v>
      </c>
      <c r="DEF26" s="1">
        <v>76.16</v>
      </c>
      <c r="DEG26" t="s">
        <v>135</v>
      </c>
      <c r="DEH26" s="1">
        <v>76.16</v>
      </c>
      <c r="DEI26" t="s">
        <v>135</v>
      </c>
      <c r="DEJ26" s="1">
        <v>76.16</v>
      </c>
      <c r="DEK26" t="s">
        <v>135</v>
      </c>
      <c r="DEL26" s="1">
        <v>76.16</v>
      </c>
      <c r="DEM26" t="s">
        <v>135</v>
      </c>
      <c r="DEN26" s="1">
        <v>76.16</v>
      </c>
      <c r="DEO26" t="s">
        <v>135</v>
      </c>
      <c r="DEP26" s="1">
        <v>76.16</v>
      </c>
      <c r="DEQ26" t="s">
        <v>135</v>
      </c>
      <c r="DER26" s="1">
        <v>76.16</v>
      </c>
      <c r="DES26" t="s">
        <v>135</v>
      </c>
      <c r="DET26" s="1">
        <v>76.16</v>
      </c>
      <c r="DEU26" t="s">
        <v>135</v>
      </c>
      <c r="DEV26" s="1">
        <v>76.16</v>
      </c>
      <c r="DEW26" t="s">
        <v>135</v>
      </c>
      <c r="DEX26" s="1">
        <v>76.16</v>
      </c>
      <c r="DEY26" t="s">
        <v>135</v>
      </c>
      <c r="DEZ26" s="1">
        <v>76.16</v>
      </c>
      <c r="DFA26" t="s">
        <v>135</v>
      </c>
      <c r="DFB26" s="1">
        <v>76.16</v>
      </c>
      <c r="DFC26" t="s">
        <v>135</v>
      </c>
      <c r="DFD26" s="1">
        <v>76.16</v>
      </c>
      <c r="DFE26" t="s">
        <v>135</v>
      </c>
      <c r="DFF26" s="1">
        <v>76.16</v>
      </c>
      <c r="DFG26" t="s">
        <v>135</v>
      </c>
      <c r="DFH26" s="1">
        <v>76.16</v>
      </c>
      <c r="DFI26" t="s">
        <v>135</v>
      </c>
      <c r="DFJ26" s="1">
        <v>76.16</v>
      </c>
      <c r="DFK26" t="s">
        <v>135</v>
      </c>
      <c r="DFL26" s="1">
        <v>76.16</v>
      </c>
      <c r="DFM26" t="s">
        <v>135</v>
      </c>
      <c r="DFN26" s="1">
        <v>76.16</v>
      </c>
      <c r="DFO26" t="s">
        <v>135</v>
      </c>
      <c r="DFP26" s="1">
        <v>76.16</v>
      </c>
      <c r="DFQ26" t="s">
        <v>135</v>
      </c>
      <c r="DFR26" s="1">
        <v>76.16</v>
      </c>
      <c r="DFS26" t="s">
        <v>135</v>
      </c>
      <c r="DFT26" s="1">
        <v>76.16</v>
      </c>
      <c r="DFU26" t="s">
        <v>135</v>
      </c>
      <c r="DFV26" s="1">
        <v>76.16</v>
      </c>
      <c r="DFW26" t="s">
        <v>135</v>
      </c>
      <c r="DFX26" s="1">
        <v>76.16</v>
      </c>
      <c r="DFY26" t="s">
        <v>135</v>
      </c>
      <c r="DFZ26" s="1">
        <v>76.16</v>
      </c>
      <c r="DGA26" t="s">
        <v>135</v>
      </c>
      <c r="DGB26" s="1">
        <v>76.16</v>
      </c>
      <c r="DGC26" t="s">
        <v>135</v>
      </c>
      <c r="DGD26" s="1">
        <v>76.16</v>
      </c>
      <c r="DGE26" t="s">
        <v>135</v>
      </c>
      <c r="DGF26" s="1">
        <v>76.16</v>
      </c>
      <c r="DGG26" t="s">
        <v>135</v>
      </c>
      <c r="DGH26" s="1">
        <v>76.16</v>
      </c>
      <c r="DGI26" t="s">
        <v>135</v>
      </c>
      <c r="DGJ26" s="1">
        <v>76.16</v>
      </c>
      <c r="DGK26" t="s">
        <v>135</v>
      </c>
      <c r="DGL26" s="1">
        <v>76.16</v>
      </c>
      <c r="DGM26" t="s">
        <v>135</v>
      </c>
      <c r="DGN26" s="1">
        <v>76.16</v>
      </c>
      <c r="DGO26" t="s">
        <v>135</v>
      </c>
      <c r="DGP26" s="1">
        <v>76.16</v>
      </c>
      <c r="DGQ26" t="s">
        <v>135</v>
      </c>
      <c r="DGR26" s="1">
        <v>76.16</v>
      </c>
      <c r="DGS26" t="s">
        <v>135</v>
      </c>
      <c r="DGT26" s="1">
        <v>76.16</v>
      </c>
      <c r="DGU26" t="s">
        <v>135</v>
      </c>
      <c r="DGV26" s="1">
        <v>76.16</v>
      </c>
      <c r="DGW26" t="s">
        <v>135</v>
      </c>
      <c r="DGX26" s="1">
        <v>76.16</v>
      </c>
      <c r="DGY26" t="s">
        <v>135</v>
      </c>
      <c r="DGZ26" s="1">
        <v>76.16</v>
      </c>
      <c r="DHA26" t="s">
        <v>135</v>
      </c>
      <c r="DHB26" s="1">
        <v>76.16</v>
      </c>
      <c r="DHC26" t="s">
        <v>135</v>
      </c>
      <c r="DHD26" s="1">
        <v>76.16</v>
      </c>
      <c r="DHE26" t="s">
        <v>135</v>
      </c>
      <c r="DHF26" s="1">
        <v>76.16</v>
      </c>
      <c r="DHG26" t="s">
        <v>135</v>
      </c>
      <c r="DHH26" s="1">
        <v>76.16</v>
      </c>
      <c r="DHI26" t="s">
        <v>135</v>
      </c>
      <c r="DHJ26" s="1">
        <v>76.16</v>
      </c>
      <c r="DHK26" t="s">
        <v>135</v>
      </c>
      <c r="DHL26" s="1">
        <v>76.16</v>
      </c>
      <c r="DHM26" t="s">
        <v>135</v>
      </c>
      <c r="DHN26" s="1">
        <v>76.16</v>
      </c>
      <c r="DHO26" t="s">
        <v>135</v>
      </c>
      <c r="DHP26" s="1">
        <v>76.16</v>
      </c>
      <c r="DHQ26" t="s">
        <v>135</v>
      </c>
      <c r="DHR26" s="1">
        <v>76.16</v>
      </c>
      <c r="DHS26" t="s">
        <v>135</v>
      </c>
      <c r="DHT26" s="1">
        <v>76.16</v>
      </c>
      <c r="DHU26" t="s">
        <v>135</v>
      </c>
      <c r="DHV26" s="1">
        <v>76.16</v>
      </c>
      <c r="DHW26" t="s">
        <v>135</v>
      </c>
      <c r="DHX26" s="1">
        <v>76.16</v>
      </c>
      <c r="DHY26" t="s">
        <v>135</v>
      </c>
      <c r="DHZ26" s="1">
        <v>76.16</v>
      </c>
      <c r="DIA26" t="s">
        <v>135</v>
      </c>
      <c r="DIB26" s="1">
        <v>76.16</v>
      </c>
      <c r="DIC26" t="s">
        <v>135</v>
      </c>
      <c r="DID26" s="1">
        <v>76.16</v>
      </c>
      <c r="DIE26" t="s">
        <v>135</v>
      </c>
      <c r="DIF26" s="1">
        <v>76.16</v>
      </c>
      <c r="DIG26" t="s">
        <v>135</v>
      </c>
      <c r="DIH26" s="1">
        <v>76.16</v>
      </c>
      <c r="DII26" t="s">
        <v>135</v>
      </c>
      <c r="DIJ26" s="1">
        <v>76.16</v>
      </c>
      <c r="DIK26" t="s">
        <v>135</v>
      </c>
      <c r="DIL26" s="1">
        <v>76.16</v>
      </c>
      <c r="DIM26" t="s">
        <v>135</v>
      </c>
      <c r="DIN26" s="1">
        <v>76.16</v>
      </c>
      <c r="DIO26" t="s">
        <v>135</v>
      </c>
      <c r="DIP26" s="1">
        <v>76.16</v>
      </c>
      <c r="DIQ26" t="s">
        <v>135</v>
      </c>
      <c r="DIR26" s="1">
        <v>76.16</v>
      </c>
      <c r="DIS26" t="s">
        <v>135</v>
      </c>
      <c r="DIT26" s="1">
        <v>76.16</v>
      </c>
      <c r="DIU26" t="s">
        <v>135</v>
      </c>
      <c r="DIV26" s="1">
        <v>76.16</v>
      </c>
      <c r="DIW26" t="s">
        <v>135</v>
      </c>
      <c r="DIX26" s="1">
        <v>76.16</v>
      </c>
      <c r="DIY26" t="s">
        <v>135</v>
      </c>
      <c r="DIZ26" s="1">
        <v>76.16</v>
      </c>
      <c r="DJA26" t="s">
        <v>135</v>
      </c>
      <c r="DJB26" s="1">
        <v>76.16</v>
      </c>
      <c r="DJC26" t="s">
        <v>135</v>
      </c>
      <c r="DJD26" s="1">
        <v>76.16</v>
      </c>
      <c r="DJE26" t="s">
        <v>135</v>
      </c>
      <c r="DJF26" s="1">
        <v>76.16</v>
      </c>
      <c r="DJG26" t="s">
        <v>135</v>
      </c>
      <c r="DJH26" s="1">
        <v>76.16</v>
      </c>
      <c r="DJI26" t="s">
        <v>135</v>
      </c>
      <c r="DJJ26" s="1">
        <v>76.16</v>
      </c>
      <c r="DJK26" t="s">
        <v>135</v>
      </c>
      <c r="DJL26" s="1">
        <v>76.16</v>
      </c>
      <c r="DJM26" t="s">
        <v>135</v>
      </c>
      <c r="DJN26" s="1">
        <v>76.16</v>
      </c>
      <c r="DJO26" t="s">
        <v>135</v>
      </c>
      <c r="DJP26" s="1">
        <v>76.16</v>
      </c>
      <c r="DJQ26" t="s">
        <v>135</v>
      </c>
      <c r="DJR26" s="1">
        <v>76.16</v>
      </c>
      <c r="DJS26" t="s">
        <v>135</v>
      </c>
      <c r="DJT26" s="1">
        <v>76.16</v>
      </c>
      <c r="DJU26" t="s">
        <v>135</v>
      </c>
      <c r="DJV26" s="1">
        <v>76.16</v>
      </c>
      <c r="DJW26" t="s">
        <v>135</v>
      </c>
      <c r="DJX26" s="1">
        <v>76.16</v>
      </c>
      <c r="DJY26" t="s">
        <v>135</v>
      </c>
      <c r="DJZ26" s="1">
        <v>76.16</v>
      </c>
      <c r="DKA26" t="s">
        <v>135</v>
      </c>
      <c r="DKB26" s="1">
        <v>76.16</v>
      </c>
      <c r="DKC26" t="s">
        <v>135</v>
      </c>
      <c r="DKD26" s="1">
        <v>76.16</v>
      </c>
      <c r="DKE26" t="s">
        <v>135</v>
      </c>
      <c r="DKF26" s="1">
        <v>76.16</v>
      </c>
      <c r="DKG26" t="s">
        <v>135</v>
      </c>
      <c r="DKH26" s="1">
        <v>76.16</v>
      </c>
      <c r="DKI26" t="s">
        <v>135</v>
      </c>
      <c r="DKJ26" s="1">
        <v>76.16</v>
      </c>
      <c r="DKK26" t="s">
        <v>135</v>
      </c>
      <c r="DKL26" s="1">
        <v>76.16</v>
      </c>
      <c r="DKM26" t="s">
        <v>135</v>
      </c>
      <c r="DKN26" s="1">
        <v>76.16</v>
      </c>
      <c r="DKO26" t="s">
        <v>135</v>
      </c>
      <c r="DKP26" s="1">
        <v>76.16</v>
      </c>
      <c r="DKQ26" t="s">
        <v>135</v>
      </c>
      <c r="DKR26" s="1">
        <v>76.16</v>
      </c>
      <c r="DKS26" t="s">
        <v>135</v>
      </c>
      <c r="DKT26" s="1">
        <v>76.16</v>
      </c>
      <c r="DKU26" t="s">
        <v>135</v>
      </c>
      <c r="DKV26" s="1">
        <v>76.16</v>
      </c>
      <c r="DKW26" t="s">
        <v>135</v>
      </c>
      <c r="DKX26" s="1">
        <v>76.16</v>
      </c>
      <c r="DKY26" t="s">
        <v>135</v>
      </c>
      <c r="DKZ26" s="1">
        <v>76.16</v>
      </c>
      <c r="DLA26" t="s">
        <v>135</v>
      </c>
      <c r="DLB26" s="1">
        <v>76.16</v>
      </c>
      <c r="DLC26" t="s">
        <v>135</v>
      </c>
      <c r="DLD26" s="1">
        <v>76.16</v>
      </c>
      <c r="DLE26" t="s">
        <v>135</v>
      </c>
      <c r="DLF26" s="1">
        <v>76.16</v>
      </c>
      <c r="DLG26" t="s">
        <v>135</v>
      </c>
      <c r="DLH26" s="1">
        <v>76.16</v>
      </c>
      <c r="DLI26" t="s">
        <v>135</v>
      </c>
      <c r="DLJ26" s="1">
        <v>76.16</v>
      </c>
      <c r="DLK26" t="s">
        <v>135</v>
      </c>
      <c r="DLL26" s="1">
        <v>76.16</v>
      </c>
      <c r="DLM26" t="s">
        <v>135</v>
      </c>
      <c r="DLN26" s="1">
        <v>76.16</v>
      </c>
      <c r="DLO26" t="s">
        <v>135</v>
      </c>
      <c r="DLP26" s="1">
        <v>76.16</v>
      </c>
      <c r="DLQ26" t="s">
        <v>135</v>
      </c>
      <c r="DLR26" s="1">
        <v>76.16</v>
      </c>
      <c r="DLS26" t="s">
        <v>135</v>
      </c>
      <c r="DLT26" s="1">
        <v>76.16</v>
      </c>
      <c r="DLU26" t="s">
        <v>135</v>
      </c>
      <c r="DLV26" s="1">
        <v>76.16</v>
      </c>
      <c r="DLW26" t="s">
        <v>135</v>
      </c>
      <c r="DLX26" s="1">
        <v>76.16</v>
      </c>
      <c r="DLY26" t="s">
        <v>135</v>
      </c>
      <c r="DLZ26" s="1">
        <v>76.16</v>
      </c>
      <c r="DMA26" t="s">
        <v>135</v>
      </c>
      <c r="DMB26" s="1">
        <v>76.16</v>
      </c>
      <c r="DMC26" t="s">
        <v>135</v>
      </c>
      <c r="DMD26" s="1">
        <v>76.16</v>
      </c>
      <c r="DME26" t="s">
        <v>135</v>
      </c>
      <c r="DMF26" s="1">
        <v>76.16</v>
      </c>
      <c r="DMG26" t="s">
        <v>135</v>
      </c>
      <c r="DMH26" s="1">
        <v>76.16</v>
      </c>
      <c r="DMI26" t="s">
        <v>135</v>
      </c>
      <c r="DMJ26" s="1">
        <v>76.16</v>
      </c>
      <c r="DMK26" t="s">
        <v>135</v>
      </c>
      <c r="DML26" s="1">
        <v>76.16</v>
      </c>
      <c r="DMM26" t="s">
        <v>135</v>
      </c>
      <c r="DMN26" s="1">
        <v>76.16</v>
      </c>
      <c r="DMO26" t="s">
        <v>135</v>
      </c>
      <c r="DMP26" s="1">
        <v>76.16</v>
      </c>
      <c r="DMQ26" t="s">
        <v>135</v>
      </c>
      <c r="DMR26" s="1">
        <v>76.16</v>
      </c>
      <c r="DMS26" t="s">
        <v>135</v>
      </c>
      <c r="DMT26" s="1">
        <v>76.16</v>
      </c>
      <c r="DMU26" t="s">
        <v>135</v>
      </c>
      <c r="DMV26" s="1">
        <v>76.16</v>
      </c>
      <c r="DMW26" t="s">
        <v>135</v>
      </c>
      <c r="DMX26" s="1">
        <v>76.16</v>
      </c>
      <c r="DMY26" t="s">
        <v>135</v>
      </c>
      <c r="DMZ26" s="1">
        <v>76.16</v>
      </c>
      <c r="DNA26" t="s">
        <v>135</v>
      </c>
      <c r="DNB26" s="1">
        <v>76.16</v>
      </c>
      <c r="DNC26" t="s">
        <v>135</v>
      </c>
      <c r="DND26" s="1">
        <v>76.16</v>
      </c>
      <c r="DNE26" t="s">
        <v>135</v>
      </c>
      <c r="DNF26" s="1">
        <v>76.16</v>
      </c>
      <c r="DNG26" t="s">
        <v>135</v>
      </c>
      <c r="DNH26" s="1">
        <v>76.16</v>
      </c>
      <c r="DNI26" t="s">
        <v>135</v>
      </c>
      <c r="DNJ26" s="1">
        <v>76.16</v>
      </c>
      <c r="DNK26" t="s">
        <v>135</v>
      </c>
      <c r="DNL26" s="1">
        <v>76.16</v>
      </c>
      <c r="DNM26" t="s">
        <v>135</v>
      </c>
      <c r="DNN26" s="1">
        <v>76.16</v>
      </c>
      <c r="DNO26" t="s">
        <v>135</v>
      </c>
      <c r="DNP26" s="1">
        <v>76.16</v>
      </c>
      <c r="DNQ26" t="s">
        <v>135</v>
      </c>
      <c r="DNR26" s="1">
        <v>76.16</v>
      </c>
      <c r="DNS26" t="s">
        <v>135</v>
      </c>
      <c r="DNT26" s="1">
        <v>76.16</v>
      </c>
      <c r="DNU26" t="s">
        <v>135</v>
      </c>
      <c r="DNV26" s="1">
        <v>76.16</v>
      </c>
      <c r="DNW26" t="s">
        <v>135</v>
      </c>
      <c r="DNX26" s="1">
        <v>76.16</v>
      </c>
      <c r="DNY26" t="s">
        <v>135</v>
      </c>
      <c r="DNZ26" s="1">
        <v>76.16</v>
      </c>
      <c r="DOA26" t="s">
        <v>135</v>
      </c>
      <c r="DOB26" s="1">
        <v>76.16</v>
      </c>
      <c r="DOC26" t="s">
        <v>135</v>
      </c>
      <c r="DOD26" s="1">
        <v>76.16</v>
      </c>
      <c r="DOE26" t="s">
        <v>135</v>
      </c>
      <c r="DOF26" s="1">
        <v>76.16</v>
      </c>
      <c r="DOG26" t="s">
        <v>135</v>
      </c>
      <c r="DOH26" s="1">
        <v>76.16</v>
      </c>
      <c r="DOI26" t="s">
        <v>135</v>
      </c>
      <c r="DOJ26" s="1">
        <v>76.16</v>
      </c>
      <c r="DOK26" t="s">
        <v>135</v>
      </c>
      <c r="DOL26" s="1">
        <v>76.16</v>
      </c>
      <c r="DOM26" t="s">
        <v>135</v>
      </c>
      <c r="DON26" s="1">
        <v>76.16</v>
      </c>
      <c r="DOO26" t="s">
        <v>135</v>
      </c>
      <c r="DOP26" s="1">
        <v>76.16</v>
      </c>
      <c r="DOQ26" t="s">
        <v>135</v>
      </c>
      <c r="DOR26" s="1">
        <v>76.16</v>
      </c>
      <c r="DOS26" t="s">
        <v>135</v>
      </c>
      <c r="DOT26" s="1">
        <v>76.16</v>
      </c>
      <c r="DOU26" t="s">
        <v>135</v>
      </c>
      <c r="DOV26" s="1">
        <v>76.16</v>
      </c>
      <c r="DOW26" t="s">
        <v>135</v>
      </c>
      <c r="DOX26" s="1">
        <v>76.16</v>
      </c>
      <c r="DOY26" t="s">
        <v>135</v>
      </c>
      <c r="DOZ26" s="1">
        <v>76.16</v>
      </c>
      <c r="DPA26" t="s">
        <v>135</v>
      </c>
      <c r="DPB26" s="1">
        <v>76.16</v>
      </c>
      <c r="DPC26" t="s">
        <v>135</v>
      </c>
      <c r="DPD26" s="1">
        <v>76.16</v>
      </c>
      <c r="DPE26" t="s">
        <v>135</v>
      </c>
      <c r="DPF26" s="1">
        <v>76.16</v>
      </c>
      <c r="DPG26" t="s">
        <v>135</v>
      </c>
      <c r="DPH26" s="1">
        <v>76.16</v>
      </c>
      <c r="DPI26" t="s">
        <v>135</v>
      </c>
      <c r="DPJ26" s="1">
        <v>76.16</v>
      </c>
      <c r="DPK26" t="s">
        <v>135</v>
      </c>
      <c r="DPL26" s="1">
        <v>76.16</v>
      </c>
      <c r="DPM26" t="s">
        <v>135</v>
      </c>
      <c r="DPN26" s="1">
        <v>76.16</v>
      </c>
      <c r="DPO26" t="s">
        <v>135</v>
      </c>
      <c r="DPP26" s="1">
        <v>76.16</v>
      </c>
      <c r="DPQ26" t="s">
        <v>135</v>
      </c>
      <c r="DPR26" s="1">
        <v>76.16</v>
      </c>
      <c r="DPS26" t="s">
        <v>135</v>
      </c>
      <c r="DPT26" s="1">
        <v>76.16</v>
      </c>
      <c r="DPU26" t="s">
        <v>135</v>
      </c>
      <c r="DPV26" s="1">
        <v>76.16</v>
      </c>
      <c r="DPW26" t="s">
        <v>135</v>
      </c>
      <c r="DPX26" s="1">
        <v>76.16</v>
      </c>
      <c r="DPY26" t="s">
        <v>135</v>
      </c>
      <c r="DPZ26" s="1">
        <v>76.16</v>
      </c>
      <c r="DQA26" t="s">
        <v>135</v>
      </c>
      <c r="DQB26" s="1">
        <v>76.16</v>
      </c>
      <c r="DQC26" t="s">
        <v>135</v>
      </c>
      <c r="DQD26" s="1">
        <v>76.16</v>
      </c>
      <c r="DQE26" t="s">
        <v>135</v>
      </c>
      <c r="DQF26" s="1">
        <v>76.16</v>
      </c>
      <c r="DQG26" t="s">
        <v>135</v>
      </c>
      <c r="DQH26" s="1">
        <v>76.16</v>
      </c>
      <c r="DQI26" t="s">
        <v>135</v>
      </c>
      <c r="DQJ26" s="1">
        <v>76.16</v>
      </c>
      <c r="DQK26" t="s">
        <v>135</v>
      </c>
      <c r="DQL26" s="1">
        <v>76.16</v>
      </c>
      <c r="DQM26" t="s">
        <v>135</v>
      </c>
      <c r="DQN26" s="1">
        <v>76.16</v>
      </c>
      <c r="DQO26" t="s">
        <v>135</v>
      </c>
      <c r="DQP26" s="1">
        <v>76.16</v>
      </c>
      <c r="DQQ26" t="s">
        <v>135</v>
      </c>
      <c r="DQR26" s="1">
        <v>76.16</v>
      </c>
      <c r="DQS26" t="s">
        <v>135</v>
      </c>
      <c r="DQT26" s="1">
        <v>76.16</v>
      </c>
      <c r="DQU26" t="s">
        <v>135</v>
      </c>
      <c r="DQV26" s="1">
        <v>76.16</v>
      </c>
      <c r="DQW26" t="s">
        <v>135</v>
      </c>
      <c r="DQX26" s="1">
        <v>76.16</v>
      </c>
      <c r="DQY26" t="s">
        <v>135</v>
      </c>
      <c r="DQZ26" s="1">
        <v>76.16</v>
      </c>
      <c r="DRA26" t="s">
        <v>135</v>
      </c>
      <c r="DRB26" s="1">
        <v>76.16</v>
      </c>
      <c r="DRC26" t="s">
        <v>135</v>
      </c>
      <c r="DRD26" s="1">
        <v>76.16</v>
      </c>
      <c r="DRE26" t="s">
        <v>135</v>
      </c>
      <c r="DRF26" s="1">
        <v>76.16</v>
      </c>
      <c r="DRG26" t="s">
        <v>135</v>
      </c>
      <c r="DRH26" s="1">
        <v>76.16</v>
      </c>
      <c r="DRI26" t="s">
        <v>135</v>
      </c>
      <c r="DRJ26" s="1">
        <v>76.16</v>
      </c>
      <c r="DRK26" t="s">
        <v>135</v>
      </c>
      <c r="DRL26" s="1">
        <v>76.16</v>
      </c>
      <c r="DRM26" t="s">
        <v>135</v>
      </c>
      <c r="DRN26" s="1">
        <v>76.16</v>
      </c>
      <c r="DRO26" t="s">
        <v>135</v>
      </c>
      <c r="DRP26" s="1">
        <v>76.16</v>
      </c>
      <c r="DRQ26" t="s">
        <v>135</v>
      </c>
      <c r="DRR26" s="1">
        <v>76.16</v>
      </c>
      <c r="DRS26" t="s">
        <v>135</v>
      </c>
      <c r="DRT26" s="1">
        <v>76.16</v>
      </c>
      <c r="DRU26" t="s">
        <v>135</v>
      </c>
      <c r="DRV26" s="1">
        <v>76.16</v>
      </c>
      <c r="DRW26" t="s">
        <v>135</v>
      </c>
      <c r="DRX26" s="1">
        <v>76.16</v>
      </c>
      <c r="DRY26" t="s">
        <v>135</v>
      </c>
      <c r="DRZ26" s="1">
        <v>76.16</v>
      </c>
      <c r="DSA26" t="s">
        <v>135</v>
      </c>
      <c r="DSB26" s="1">
        <v>76.16</v>
      </c>
      <c r="DSC26" t="s">
        <v>135</v>
      </c>
      <c r="DSD26" s="1">
        <v>76.16</v>
      </c>
      <c r="DSE26" t="s">
        <v>135</v>
      </c>
      <c r="DSF26" s="1">
        <v>76.16</v>
      </c>
      <c r="DSG26" t="s">
        <v>135</v>
      </c>
      <c r="DSH26" s="1">
        <v>76.16</v>
      </c>
      <c r="DSI26" t="s">
        <v>135</v>
      </c>
      <c r="DSJ26" s="1">
        <v>76.16</v>
      </c>
      <c r="DSK26" t="s">
        <v>135</v>
      </c>
      <c r="DSL26" s="1">
        <v>76.16</v>
      </c>
      <c r="DSM26" t="s">
        <v>135</v>
      </c>
      <c r="DSN26" s="1">
        <v>76.16</v>
      </c>
      <c r="DSO26" t="s">
        <v>135</v>
      </c>
      <c r="DSP26" s="1">
        <v>76.16</v>
      </c>
      <c r="DSQ26" t="s">
        <v>135</v>
      </c>
      <c r="DSR26" s="1">
        <v>76.16</v>
      </c>
      <c r="DSS26" t="s">
        <v>135</v>
      </c>
      <c r="DST26" s="1">
        <v>76.16</v>
      </c>
      <c r="DSU26" t="s">
        <v>135</v>
      </c>
      <c r="DSV26" s="1">
        <v>76.16</v>
      </c>
      <c r="DSW26" t="s">
        <v>135</v>
      </c>
      <c r="DSX26" s="1">
        <v>76.16</v>
      </c>
      <c r="DSY26" t="s">
        <v>135</v>
      </c>
      <c r="DSZ26" s="1">
        <v>76.16</v>
      </c>
      <c r="DTA26" t="s">
        <v>135</v>
      </c>
      <c r="DTB26" s="1">
        <v>76.16</v>
      </c>
      <c r="DTC26" t="s">
        <v>135</v>
      </c>
      <c r="DTD26" s="1">
        <v>76.16</v>
      </c>
      <c r="DTE26" t="s">
        <v>135</v>
      </c>
      <c r="DTF26" s="1">
        <v>76.16</v>
      </c>
      <c r="DTG26" t="s">
        <v>135</v>
      </c>
      <c r="DTH26" s="1">
        <v>76.16</v>
      </c>
      <c r="DTI26" t="s">
        <v>135</v>
      </c>
      <c r="DTJ26" s="1">
        <v>76.16</v>
      </c>
      <c r="DTK26" t="s">
        <v>135</v>
      </c>
      <c r="DTL26" s="1">
        <v>76.16</v>
      </c>
      <c r="DTM26" t="s">
        <v>135</v>
      </c>
      <c r="DTN26" s="1">
        <v>76.16</v>
      </c>
      <c r="DTO26" t="s">
        <v>135</v>
      </c>
      <c r="DTP26" s="1">
        <v>76.16</v>
      </c>
      <c r="DTQ26" t="s">
        <v>135</v>
      </c>
      <c r="DTR26" s="1">
        <v>76.16</v>
      </c>
      <c r="DTS26" t="s">
        <v>135</v>
      </c>
      <c r="DTT26" s="1">
        <v>76.16</v>
      </c>
      <c r="DTU26" t="s">
        <v>135</v>
      </c>
      <c r="DTV26" s="1">
        <v>76.16</v>
      </c>
      <c r="DTW26" t="s">
        <v>135</v>
      </c>
      <c r="DTX26" s="1">
        <v>76.16</v>
      </c>
      <c r="DTY26" t="s">
        <v>135</v>
      </c>
      <c r="DTZ26" s="1">
        <v>76.16</v>
      </c>
      <c r="DUA26" t="s">
        <v>135</v>
      </c>
      <c r="DUB26" s="1">
        <v>76.16</v>
      </c>
      <c r="DUC26" t="s">
        <v>135</v>
      </c>
      <c r="DUD26" s="1">
        <v>76.16</v>
      </c>
      <c r="DUE26" t="s">
        <v>135</v>
      </c>
      <c r="DUF26" s="1">
        <v>76.16</v>
      </c>
      <c r="DUG26" t="s">
        <v>135</v>
      </c>
      <c r="DUH26" s="1">
        <v>76.16</v>
      </c>
      <c r="DUI26" t="s">
        <v>135</v>
      </c>
      <c r="DUJ26" s="1">
        <v>76.16</v>
      </c>
      <c r="DUK26" t="s">
        <v>135</v>
      </c>
      <c r="DUL26" s="1">
        <v>76.16</v>
      </c>
      <c r="DUM26" t="s">
        <v>135</v>
      </c>
      <c r="DUN26" s="1">
        <v>76.16</v>
      </c>
      <c r="DUO26" t="s">
        <v>135</v>
      </c>
      <c r="DUP26" s="1">
        <v>76.16</v>
      </c>
      <c r="DUQ26" t="s">
        <v>135</v>
      </c>
      <c r="DUR26" s="1">
        <v>76.16</v>
      </c>
      <c r="DUS26" t="s">
        <v>135</v>
      </c>
      <c r="DUT26" s="1">
        <v>76.16</v>
      </c>
      <c r="DUU26" t="s">
        <v>135</v>
      </c>
      <c r="DUV26" s="1">
        <v>76.16</v>
      </c>
      <c r="DUW26" t="s">
        <v>135</v>
      </c>
      <c r="DUX26" s="1">
        <v>76.16</v>
      </c>
      <c r="DUY26" t="s">
        <v>135</v>
      </c>
      <c r="DUZ26" s="1">
        <v>76.16</v>
      </c>
      <c r="DVA26" t="s">
        <v>135</v>
      </c>
      <c r="DVB26" s="1">
        <v>76.16</v>
      </c>
      <c r="DVC26" t="s">
        <v>135</v>
      </c>
      <c r="DVD26" s="1">
        <v>76.16</v>
      </c>
      <c r="DVE26" t="s">
        <v>135</v>
      </c>
      <c r="DVF26" s="1">
        <v>76.16</v>
      </c>
      <c r="DVG26" t="s">
        <v>135</v>
      </c>
      <c r="DVH26" s="1">
        <v>76.16</v>
      </c>
      <c r="DVI26" t="s">
        <v>135</v>
      </c>
      <c r="DVJ26" s="1">
        <v>76.16</v>
      </c>
      <c r="DVK26" t="s">
        <v>135</v>
      </c>
      <c r="DVL26" s="1">
        <v>76.16</v>
      </c>
      <c r="DVM26" t="s">
        <v>135</v>
      </c>
      <c r="DVN26" s="1">
        <v>76.16</v>
      </c>
      <c r="DVO26" t="s">
        <v>135</v>
      </c>
      <c r="DVP26" s="1">
        <v>76.16</v>
      </c>
      <c r="DVQ26" t="s">
        <v>135</v>
      </c>
      <c r="DVR26" s="1">
        <v>76.16</v>
      </c>
      <c r="DVS26" t="s">
        <v>135</v>
      </c>
      <c r="DVT26" s="1">
        <v>76.16</v>
      </c>
      <c r="DVU26" t="s">
        <v>135</v>
      </c>
      <c r="DVV26" s="1">
        <v>76.16</v>
      </c>
      <c r="DVW26" t="s">
        <v>135</v>
      </c>
      <c r="DVX26" s="1">
        <v>76.16</v>
      </c>
      <c r="DVY26" t="s">
        <v>135</v>
      </c>
      <c r="DVZ26" s="1">
        <v>76.16</v>
      </c>
      <c r="DWA26" t="s">
        <v>135</v>
      </c>
      <c r="DWB26" s="1">
        <v>76.16</v>
      </c>
      <c r="DWC26" t="s">
        <v>135</v>
      </c>
      <c r="DWD26" s="1">
        <v>76.16</v>
      </c>
      <c r="DWE26" t="s">
        <v>135</v>
      </c>
      <c r="DWF26" s="1">
        <v>76.16</v>
      </c>
      <c r="DWG26" t="s">
        <v>135</v>
      </c>
      <c r="DWH26" s="1">
        <v>76.16</v>
      </c>
      <c r="DWI26" t="s">
        <v>135</v>
      </c>
      <c r="DWJ26" s="1">
        <v>76.16</v>
      </c>
      <c r="DWK26" t="s">
        <v>135</v>
      </c>
      <c r="DWL26" s="1">
        <v>76.16</v>
      </c>
      <c r="DWM26" t="s">
        <v>135</v>
      </c>
      <c r="DWN26" s="1">
        <v>76.16</v>
      </c>
      <c r="DWO26" t="s">
        <v>135</v>
      </c>
      <c r="DWP26" s="1">
        <v>76.16</v>
      </c>
      <c r="DWQ26" t="s">
        <v>135</v>
      </c>
      <c r="DWR26" s="1">
        <v>76.16</v>
      </c>
      <c r="DWS26" t="s">
        <v>135</v>
      </c>
      <c r="DWT26" s="1">
        <v>76.16</v>
      </c>
      <c r="DWU26" t="s">
        <v>135</v>
      </c>
      <c r="DWV26" s="1">
        <v>76.16</v>
      </c>
      <c r="DWW26" t="s">
        <v>135</v>
      </c>
      <c r="DWX26" s="1">
        <v>76.16</v>
      </c>
      <c r="DWY26" t="s">
        <v>135</v>
      </c>
      <c r="DWZ26" s="1">
        <v>76.16</v>
      </c>
      <c r="DXA26" t="s">
        <v>135</v>
      </c>
      <c r="DXB26" s="1">
        <v>76.16</v>
      </c>
      <c r="DXC26" t="s">
        <v>135</v>
      </c>
      <c r="DXD26" s="1">
        <v>76.16</v>
      </c>
      <c r="DXE26" t="s">
        <v>135</v>
      </c>
      <c r="DXF26" s="1">
        <v>76.16</v>
      </c>
      <c r="DXG26" t="s">
        <v>135</v>
      </c>
      <c r="DXH26" s="1">
        <v>76.16</v>
      </c>
      <c r="DXI26" t="s">
        <v>135</v>
      </c>
      <c r="DXJ26" s="1">
        <v>76.16</v>
      </c>
      <c r="DXK26" t="s">
        <v>135</v>
      </c>
      <c r="DXL26" s="1">
        <v>76.16</v>
      </c>
      <c r="DXM26" t="s">
        <v>135</v>
      </c>
      <c r="DXN26" s="1">
        <v>76.16</v>
      </c>
      <c r="DXO26" t="s">
        <v>135</v>
      </c>
      <c r="DXP26" s="1">
        <v>76.16</v>
      </c>
      <c r="DXQ26" t="s">
        <v>135</v>
      </c>
      <c r="DXR26" s="1">
        <v>76.16</v>
      </c>
      <c r="DXS26" t="s">
        <v>135</v>
      </c>
      <c r="DXT26" s="1">
        <v>76.16</v>
      </c>
      <c r="DXU26" t="s">
        <v>135</v>
      </c>
      <c r="DXV26" s="1">
        <v>76.16</v>
      </c>
      <c r="DXW26" t="s">
        <v>135</v>
      </c>
      <c r="DXX26" s="1">
        <v>76.16</v>
      </c>
      <c r="DXY26" t="s">
        <v>135</v>
      </c>
      <c r="DXZ26" s="1">
        <v>76.16</v>
      </c>
      <c r="DYA26" t="s">
        <v>135</v>
      </c>
      <c r="DYB26" s="1">
        <v>76.16</v>
      </c>
      <c r="DYC26" t="s">
        <v>135</v>
      </c>
      <c r="DYD26" s="1">
        <v>76.16</v>
      </c>
      <c r="DYE26" t="s">
        <v>135</v>
      </c>
      <c r="DYF26" s="1">
        <v>76.16</v>
      </c>
      <c r="DYG26" t="s">
        <v>135</v>
      </c>
      <c r="DYH26" s="1">
        <v>76.16</v>
      </c>
      <c r="DYI26" t="s">
        <v>135</v>
      </c>
      <c r="DYJ26" s="1">
        <v>76.16</v>
      </c>
      <c r="DYK26" t="s">
        <v>135</v>
      </c>
      <c r="DYL26" s="1">
        <v>76.16</v>
      </c>
      <c r="DYM26" t="s">
        <v>135</v>
      </c>
      <c r="DYN26" s="1">
        <v>76.16</v>
      </c>
      <c r="DYO26" t="s">
        <v>135</v>
      </c>
      <c r="DYP26" s="1">
        <v>76.16</v>
      </c>
      <c r="DYQ26" t="s">
        <v>135</v>
      </c>
      <c r="DYR26" s="1">
        <v>76.16</v>
      </c>
      <c r="DYS26" t="s">
        <v>135</v>
      </c>
      <c r="DYT26" s="1">
        <v>76.16</v>
      </c>
      <c r="DYU26" t="s">
        <v>135</v>
      </c>
      <c r="DYV26" s="1">
        <v>76.16</v>
      </c>
      <c r="DYW26" t="s">
        <v>135</v>
      </c>
      <c r="DYX26" s="1">
        <v>76.16</v>
      </c>
      <c r="DYY26" t="s">
        <v>135</v>
      </c>
      <c r="DYZ26" s="1">
        <v>76.16</v>
      </c>
      <c r="DZA26" t="s">
        <v>135</v>
      </c>
      <c r="DZB26" s="1">
        <v>76.16</v>
      </c>
      <c r="DZC26" t="s">
        <v>135</v>
      </c>
      <c r="DZD26" s="1">
        <v>76.16</v>
      </c>
      <c r="DZE26" t="s">
        <v>135</v>
      </c>
      <c r="DZF26" s="1">
        <v>76.16</v>
      </c>
      <c r="DZG26" t="s">
        <v>135</v>
      </c>
      <c r="DZH26" s="1">
        <v>76.16</v>
      </c>
      <c r="DZI26" t="s">
        <v>135</v>
      </c>
      <c r="DZJ26" s="1">
        <v>76.16</v>
      </c>
      <c r="DZK26" t="s">
        <v>135</v>
      </c>
      <c r="DZL26" s="1">
        <v>76.16</v>
      </c>
      <c r="DZM26" t="s">
        <v>135</v>
      </c>
      <c r="DZN26" s="1">
        <v>76.16</v>
      </c>
      <c r="DZO26" t="s">
        <v>135</v>
      </c>
      <c r="DZP26" s="1">
        <v>76.16</v>
      </c>
      <c r="DZQ26" t="s">
        <v>135</v>
      </c>
      <c r="DZR26" s="1">
        <v>76.16</v>
      </c>
      <c r="DZS26" t="s">
        <v>135</v>
      </c>
      <c r="DZT26" s="1">
        <v>76.16</v>
      </c>
      <c r="DZU26" t="s">
        <v>135</v>
      </c>
      <c r="DZV26" s="1">
        <v>76.16</v>
      </c>
      <c r="DZW26" t="s">
        <v>135</v>
      </c>
      <c r="DZX26" s="1">
        <v>76.16</v>
      </c>
      <c r="DZY26" t="s">
        <v>135</v>
      </c>
      <c r="DZZ26" s="1">
        <v>76.16</v>
      </c>
      <c r="EAA26" t="s">
        <v>135</v>
      </c>
      <c r="EAB26" s="1">
        <v>76.16</v>
      </c>
      <c r="EAC26" t="s">
        <v>135</v>
      </c>
      <c r="EAD26" s="1">
        <v>76.16</v>
      </c>
      <c r="EAE26" t="s">
        <v>135</v>
      </c>
      <c r="EAF26" s="1">
        <v>76.16</v>
      </c>
      <c r="EAG26" t="s">
        <v>135</v>
      </c>
      <c r="EAH26" s="1">
        <v>76.16</v>
      </c>
      <c r="EAI26" t="s">
        <v>135</v>
      </c>
      <c r="EAJ26" s="1">
        <v>76.16</v>
      </c>
      <c r="EAK26" t="s">
        <v>135</v>
      </c>
      <c r="EAL26" s="1">
        <v>76.16</v>
      </c>
      <c r="EAM26" t="s">
        <v>135</v>
      </c>
      <c r="EAN26" s="1">
        <v>76.16</v>
      </c>
      <c r="EAO26" t="s">
        <v>135</v>
      </c>
      <c r="EAP26" s="1">
        <v>76.16</v>
      </c>
      <c r="EAQ26" t="s">
        <v>135</v>
      </c>
      <c r="EAR26" s="1">
        <v>76.16</v>
      </c>
      <c r="EAS26" t="s">
        <v>135</v>
      </c>
      <c r="EAT26" s="1">
        <v>76.16</v>
      </c>
      <c r="EAU26" t="s">
        <v>135</v>
      </c>
      <c r="EAV26" s="1">
        <v>76.16</v>
      </c>
      <c r="EAW26" t="s">
        <v>135</v>
      </c>
      <c r="EAX26" s="1">
        <v>76.16</v>
      </c>
      <c r="EAY26" t="s">
        <v>135</v>
      </c>
      <c r="EAZ26" s="1">
        <v>76.16</v>
      </c>
      <c r="EBA26" t="s">
        <v>135</v>
      </c>
      <c r="EBB26" s="1">
        <v>76.16</v>
      </c>
      <c r="EBC26" t="s">
        <v>135</v>
      </c>
      <c r="EBD26" s="1">
        <v>76.16</v>
      </c>
      <c r="EBE26" t="s">
        <v>135</v>
      </c>
      <c r="EBF26" s="1">
        <v>76.16</v>
      </c>
      <c r="EBG26" t="s">
        <v>135</v>
      </c>
      <c r="EBH26" s="1">
        <v>76.16</v>
      </c>
      <c r="EBI26" t="s">
        <v>135</v>
      </c>
      <c r="EBJ26" s="1">
        <v>76.16</v>
      </c>
      <c r="EBK26" t="s">
        <v>135</v>
      </c>
      <c r="EBL26" s="1">
        <v>76.16</v>
      </c>
      <c r="EBM26" t="s">
        <v>135</v>
      </c>
      <c r="EBN26" s="1">
        <v>76.16</v>
      </c>
      <c r="EBO26" t="s">
        <v>135</v>
      </c>
      <c r="EBP26" s="1">
        <v>76.16</v>
      </c>
      <c r="EBQ26" t="s">
        <v>135</v>
      </c>
      <c r="EBR26" s="1">
        <v>76.16</v>
      </c>
      <c r="EBS26" t="s">
        <v>135</v>
      </c>
      <c r="EBT26" s="1">
        <v>76.16</v>
      </c>
      <c r="EBU26" t="s">
        <v>135</v>
      </c>
      <c r="EBV26" s="1">
        <v>76.16</v>
      </c>
      <c r="EBW26" t="s">
        <v>135</v>
      </c>
      <c r="EBX26" s="1">
        <v>76.16</v>
      </c>
      <c r="EBY26" t="s">
        <v>135</v>
      </c>
      <c r="EBZ26" s="1">
        <v>76.16</v>
      </c>
      <c r="ECA26" t="s">
        <v>135</v>
      </c>
      <c r="ECB26" s="1">
        <v>76.16</v>
      </c>
      <c r="ECC26" t="s">
        <v>135</v>
      </c>
      <c r="ECD26" s="1">
        <v>76.16</v>
      </c>
      <c r="ECE26" t="s">
        <v>135</v>
      </c>
      <c r="ECF26" s="1">
        <v>76.16</v>
      </c>
      <c r="ECG26" t="s">
        <v>135</v>
      </c>
      <c r="ECH26" s="1">
        <v>76.16</v>
      </c>
      <c r="ECI26" t="s">
        <v>135</v>
      </c>
      <c r="ECJ26" s="1">
        <v>76.16</v>
      </c>
      <c r="ECK26" t="s">
        <v>135</v>
      </c>
      <c r="ECL26" s="1">
        <v>76.16</v>
      </c>
      <c r="ECM26" t="s">
        <v>135</v>
      </c>
      <c r="ECN26" s="1">
        <v>76.16</v>
      </c>
      <c r="ECO26" t="s">
        <v>135</v>
      </c>
      <c r="ECP26" s="1">
        <v>76.16</v>
      </c>
      <c r="ECQ26" t="s">
        <v>135</v>
      </c>
      <c r="ECR26" s="1">
        <v>76.16</v>
      </c>
      <c r="ECS26" t="s">
        <v>135</v>
      </c>
      <c r="ECT26" s="1">
        <v>76.16</v>
      </c>
      <c r="ECU26" t="s">
        <v>135</v>
      </c>
      <c r="ECV26" s="1">
        <v>76.16</v>
      </c>
      <c r="ECW26" t="s">
        <v>135</v>
      </c>
      <c r="ECX26" s="1">
        <v>76.16</v>
      </c>
      <c r="ECY26" t="s">
        <v>135</v>
      </c>
      <c r="ECZ26" s="1">
        <v>76.16</v>
      </c>
      <c r="EDA26" t="s">
        <v>135</v>
      </c>
      <c r="EDB26" s="1">
        <v>76.16</v>
      </c>
      <c r="EDC26" t="s">
        <v>135</v>
      </c>
      <c r="EDD26" s="1">
        <v>76.16</v>
      </c>
      <c r="EDE26" t="s">
        <v>135</v>
      </c>
      <c r="EDF26" s="1">
        <v>76.16</v>
      </c>
      <c r="EDG26" t="s">
        <v>135</v>
      </c>
      <c r="EDH26" s="1">
        <v>76.16</v>
      </c>
      <c r="EDI26" t="s">
        <v>135</v>
      </c>
      <c r="EDJ26" s="1">
        <v>76.16</v>
      </c>
      <c r="EDK26" t="s">
        <v>135</v>
      </c>
      <c r="EDL26" s="1">
        <v>76.16</v>
      </c>
      <c r="EDM26" t="s">
        <v>135</v>
      </c>
      <c r="EDN26" s="1">
        <v>76.16</v>
      </c>
      <c r="EDO26" t="s">
        <v>135</v>
      </c>
      <c r="EDP26" s="1">
        <v>76.16</v>
      </c>
      <c r="EDQ26" t="s">
        <v>135</v>
      </c>
      <c r="EDR26" s="1">
        <v>76.16</v>
      </c>
      <c r="EDS26" t="s">
        <v>135</v>
      </c>
      <c r="EDT26" s="1">
        <v>76.16</v>
      </c>
      <c r="EDU26" t="s">
        <v>135</v>
      </c>
      <c r="EDV26" s="1">
        <v>76.16</v>
      </c>
      <c r="EDW26" t="s">
        <v>135</v>
      </c>
      <c r="EDX26" s="1">
        <v>76.16</v>
      </c>
      <c r="EDY26" t="s">
        <v>135</v>
      </c>
      <c r="EDZ26" s="1">
        <v>76.16</v>
      </c>
      <c r="EEA26" t="s">
        <v>135</v>
      </c>
      <c r="EEB26" s="1">
        <v>76.16</v>
      </c>
      <c r="EEC26" t="s">
        <v>135</v>
      </c>
      <c r="EED26" s="1">
        <v>76.16</v>
      </c>
      <c r="EEE26" t="s">
        <v>135</v>
      </c>
      <c r="EEF26" s="1">
        <v>76.16</v>
      </c>
      <c r="EEG26" t="s">
        <v>135</v>
      </c>
      <c r="EEH26" s="1">
        <v>76.16</v>
      </c>
      <c r="EEI26" t="s">
        <v>135</v>
      </c>
      <c r="EEJ26" s="1">
        <v>76.16</v>
      </c>
      <c r="EEK26" t="s">
        <v>135</v>
      </c>
      <c r="EEL26" s="1">
        <v>76.16</v>
      </c>
      <c r="EEM26" t="s">
        <v>135</v>
      </c>
      <c r="EEN26" s="1">
        <v>76.16</v>
      </c>
      <c r="EEO26" t="s">
        <v>135</v>
      </c>
      <c r="EEP26" s="1">
        <v>76.16</v>
      </c>
      <c r="EEQ26" t="s">
        <v>135</v>
      </c>
      <c r="EER26" s="1">
        <v>76.16</v>
      </c>
      <c r="EES26" t="s">
        <v>135</v>
      </c>
      <c r="EET26" s="1">
        <v>76.16</v>
      </c>
      <c r="EEU26" t="s">
        <v>135</v>
      </c>
      <c r="EEV26" s="1">
        <v>76.16</v>
      </c>
      <c r="EEW26" t="s">
        <v>135</v>
      </c>
      <c r="EEX26" s="1">
        <v>76.16</v>
      </c>
      <c r="EEY26" t="s">
        <v>135</v>
      </c>
      <c r="EEZ26" s="1">
        <v>76.16</v>
      </c>
      <c r="EFA26" t="s">
        <v>135</v>
      </c>
      <c r="EFB26" s="1">
        <v>76.16</v>
      </c>
      <c r="EFC26" t="s">
        <v>135</v>
      </c>
      <c r="EFD26" s="1">
        <v>76.16</v>
      </c>
      <c r="EFE26" t="s">
        <v>135</v>
      </c>
      <c r="EFF26" s="1">
        <v>76.16</v>
      </c>
      <c r="EFG26" t="s">
        <v>135</v>
      </c>
      <c r="EFH26" s="1">
        <v>76.16</v>
      </c>
      <c r="EFI26" t="s">
        <v>135</v>
      </c>
      <c r="EFJ26" s="1">
        <v>76.16</v>
      </c>
      <c r="EFK26" t="s">
        <v>135</v>
      </c>
      <c r="EFL26" s="1">
        <v>76.16</v>
      </c>
      <c r="EFM26" t="s">
        <v>135</v>
      </c>
      <c r="EFN26" s="1">
        <v>76.16</v>
      </c>
      <c r="EFO26" t="s">
        <v>135</v>
      </c>
      <c r="EFP26" s="1">
        <v>76.16</v>
      </c>
      <c r="EFQ26" t="s">
        <v>135</v>
      </c>
      <c r="EFR26" s="1">
        <v>76.16</v>
      </c>
      <c r="EFS26" t="s">
        <v>135</v>
      </c>
      <c r="EFT26" s="1">
        <v>76.16</v>
      </c>
      <c r="EFU26" t="s">
        <v>135</v>
      </c>
      <c r="EFV26" s="1">
        <v>76.16</v>
      </c>
      <c r="EFW26" t="s">
        <v>135</v>
      </c>
      <c r="EFX26" s="1">
        <v>76.16</v>
      </c>
      <c r="EFY26" t="s">
        <v>135</v>
      </c>
      <c r="EFZ26" s="1">
        <v>76.16</v>
      </c>
      <c r="EGA26" t="s">
        <v>135</v>
      </c>
      <c r="EGB26" s="1">
        <v>76.16</v>
      </c>
      <c r="EGC26" t="s">
        <v>135</v>
      </c>
      <c r="EGD26" s="1">
        <v>76.16</v>
      </c>
      <c r="EGE26" t="s">
        <v>135</v>
      </c>
      <c r="EGF26" s="1">
        <v>76.16</v>
      </c>
      <c r="EGG26" t="s">
        <v>135</v>
      </c>
      <c r="EGH26" s="1">
        <v>76.16</v>
      </c>
      <c r="EGI26" t="s">
        <v>135</v>
      </c>
      <c r="EGJ26" s="1">
        <v>76.16</v>
      </c>
      <c r="EGK26" t="s">
        <v>135</v>
      </c>
      <c r="EGL26" s="1">
        <v>76.16</v>
      </c>
      <c r="EGM26" t="s">
        <v>135</v>
      </c>
      <c r="EGN26" s="1">
        <v>76.16</v>
      </c>
      <c r="EGO26" t="s">
        <v>135</v>
      </c>
      <c r="EGP26" s="1">
        <v>76.16</v>
      </c>
      <c r="EGQ26" t="s">
        <v>135</v>
      </c>
      <c r="EGR26" s="1">
        <v>76.16</v>
      </c>
      <c r="EGS26" t="s">
        <v>135</v>
      </c>
      <c r="EGT26" s="1">
        <v>76.16</v>
      </c>
      <c r="EGU26" t="s">
        <v>135</v>
      </c>
      <c r="EGV26" s="1">
        <v>76.16</v>
      </c>
      <c r="EGW26" t="s">
        <v>135</v>
      </c>
      <c r="EGX26" s="1">
        <v>76.16</v>
      </c>
      <c r="EGY26" t="s">
        <v>135</v>
      </c>
      <c r="EGZ26" s="1">
        <v>76.16</v>
      </c>
      <c r="EHA26" t="s">
        <v>135</v>
      </c>
      <c r="EHB26" s="1">
        <v>76.16</v>
      </c>
      <c r="EHC26" t="s">
        <v>135</v>
      </c>
      <c r="EHD26" s="1">
        <v>76.16</v>
      </c>
      <c r="EHE26" t="s">
        <v>135</v>
      </c>
      <c r="EHF26" s="1">
        <v>76.16</v>
      </c>
      <c r="EHG26" t="s">
        <v>135</v>
      </c>
      <c r="EHH26" s="1">
        <v>76.16</v>
      </c>
      <c r="EHI26" t="s">
        <v>135</v>
      </c>
      <c r="EHJ26" s="1">
        <v>76.16</v>
      </c>
      <c r="EHK26" t="s">
        <v>135</v>
      </c>
      <c r="EHL26" s="1">
        <v>76.16</v>
      </c>
      <c r="EHM26" t="s">
        <v>135</v>
      </c>
      <c r="EHN26" s="1">
        <v>76.16</v>
      </c>
      <c r="EHO26" t="s">
        <v>135</v>
      </c>
      <c r="EHP26" s="1">
        <v>76.16</v>
      </c>
      <c r="EHQ26" t="s">
        <v>135</v>
      </c>
      <c r="EHR26" s="1">
        <v>76.16</v>
      </c>
      <c r="EHS26" t="s">
        <v>135</v>
      </c>
      <c r="EHT26" s="1">
        <v>76.16</v>
      </c>
      <c r="EHU26" t="s">
        <v>135</v>
      </c>
      <c r="EHV26" s="1">
        <v>76.16</v>
      </c>
      <c r="EHW26" t="s">
        <v>135</v>
      </c>
      <c r="EHX26" s="1">
        <v>76.16</v>
      </c>
      <c r="EHY26" t="s">
        <v>135</v>
      </c>
      <c r="EHZ26" s="1">
        <v>76.16</v>
      </c>
      <c r="EIA26" t="s">
        <v>135</v>
      </c>
      <c r="EIB26" s="1">
        <v>76.16</v>
      </c>
      <c r="EIC26" t="s">
        <v>135</v>
      </c>
      <c r="EID26" s="1">
        <v>76.16</v>
      </c>
      <c r="EIE26" t="s">
        <v>135</v>
      </c>
      <c r="EIF26" s="1">
        <v>76.16</v>
      </c>
      <c r="EIG26" t="s">
        <v>135</v>
      </c>
      <c r="EIH26" s="1">
        <v>76.16</v>
      </c>
      <c r="EII26" t="s">
        <v>135</v>
      </c>
      <c r="EIJ26" s="1">
        <v>76.16</v>
      </c>
      <c r="EIK26" t="s">
        <v>135</v>
      </c>
      <c r="EIL26" s="1">
        <v>76.16</v>
      </c>
      <c r="EIM26" t="s">
        <v>135</v>
      </c>
      <c r="EIN26" s="1">
        <v>76.16</v>
      </c>
      <c r="EIO26" t="s">
        <v>135</v>
      </c>
      <c r="EIP26" s="1">
        <v>76.16</v>
      </c>
      <c r="EIQ26" t="s">
        <v>135</v>
      </c>
      <c r="EIR26" s="1">
        <v>76.16</v>
      </c>
      <c r="EIS26" t="s">
        <v>135</v>
      </c>
      <c r="EIT26" s="1">
        <v>76.16</v>
      </c>
      <c r="EIU26" t="s">
        <v>135</v>
      </c>
      <c r="EIV26" s="1">
        <v>76.16</v>
      </c>
      <c r="EIW26" t="s">
        <v>135</v>
      </c>
      <c r="EIX26" s="1">
        <v>76.16</v>
      </c>
      <c r="EIY26" t="s">
        <v>135</v>
      </c>
      <c r="EIZ26" s="1">
        <v>76.16</v>
      </c>
      <c r="EJA26" t="s">
        <v>135</v>
      </c>
      <c r="EJB26" s="1">
        <v>76.16</v>
      </c>
      <c r="EJC26" t="s">
        <v>135</v>
      </c>
      <c r="EJD26" s="1">
        <v>76.16</v>
      </c>
      <c r="EJE26" t="s">
        <v>135</v>
      </c>
      <c r="EJF26" s="1">
        <v>76.16</v>
      </c>
      <c r="EJG26" t="s">
        <v>135</v>
      </c>
      <c r="EJH26" s="1">
        <v>76.16</v>
      </c>
      <c r="EJI26" t="s">
        <v>135</v>
      </c>
      <c r="EJJ26" s="1">
        <v>76.16</v>
      </c>
      <c r="EJK26" t="s">
        <v>135</v>
      </c>
      <c r="EJL26" s="1">
        <v>76.16</v>
      </c>
      <c r="EJM26" t="s">
        <v>135</v>
      </c>
      <c r="EJN26" s="1">
        <v>76.16</v>
      </c>
      <c r="EJO26" t="s">
        <v>135</v>
      </c>
      <c r="EJP26" s="1">
        <v>76.16</v>
      </c>
      <c r="EJQ26" t="s">
        <v>135</v>
      </c>
      <c r="EJR26" s="1">
        <v>76.16</v>
      </c>
      <c r="EJS26" t="s">
        <v>135</v>
      </c>
      <c r="EJT26" s="1">
        <v>76.16</v>
      </c>
      <c r="EJU26" t="s">
        <v>135</v>
      </c>
      <c r="EJV26" s="1">
        <v>76.16</v>
      </c>
      <c r="EJW26" t="s">
        <v>135</v>
      </c>
      <c r="EJX26" s="1">
        <v>76.16</v>
      </c>
      <c r="EJY26" t="s">
        <v>135</v>
      </c>
      <c r="EJZ26" s="1">
        <v>76.16</v>
      </c>
      <c r="EKA26" t="s">
        <v>135</v>
      </c>
      <c r="EKB26" s="1">
        <v>76.16</v>
      </c>
      <c r="EKC26" t="s">
        <v>135</v>
      </c>
      <c r="EKD26" s="1">
        <v>76.16</v>
      </c>
      <c r="EKE26" t="s">
        <v>135</v>
      </c>
      <c r="EKF26" s="1">
        <v>76.16</v>
      </c>
      <c r="EKG26" t="s">
        <v>135</v>
      </c>
      <c r="EKH26" s="1">
        <v>76.16</v>
      </c>
      <c r="EKI26" t="s">
        <v>135</v>
      </c>
      <c r="EKJ26" s="1">
        <v>76.16</v>
      </c>
      <c r="EKK26" t="s">
        <v>135</v>
      </c>
      <c r="EKL26" s="1">
        <v>76.16</v>
      </c>
      <c r="EKM26" t="s">
        <v>135</v>
      </c>
      <c r="EKN26" s="1">
        <v>76.16</v>
      </c>
      <c r="EKO26" t="s">
        <v>135</v>
      </c>
      <c r="EKP26" s="1">
        <v>76.16</v>
      </c>
      <c r="EKQ26" t="s">
        <v>135</v>
      </c>
      <c r="EKR26" s="1">
        <v>76.16</v>
      </c>
      <c r="EKS26" t="s">
        <v>135</v>
      </c>
      <c r="EKT26" s="1">
        <v>76.16</v>
      </c>
      <c r="EKU26" t="s">
        <v>135</v>
      </c>
      <c r="EKV26" s="1">
        <v>76.16</v>
      </c>
      <c r="EKW26" t="s">
        <v>135</v>
      </c>
      <c r="EKX26" s="1">
        <v>76.16</v>
      </c>
      <c r="EKY26" t="s">
        <v>135</v>
      </c>
      <c r="EKZ26" s="1">
        <v>76.16</v>
      </c>
      <c r="ELA26" t="s">
        <v>135</v>
      </c>
      <c r="ELB26" s="1">
        <v>76.16</v>
      </c>
      <c r="ELC26" t="s">
        <v>135</v>
      </c>
      <c r="ELD26" s="1">
        <v>76.16</v>
      </c>
      <c r="ELE26" t="s">
        <v>135</v>
      </c>
      <c r="ELF26" s="1">
        <v>76.16</v>
      </c>
      <c r="ELG26" t="s">
        <v>135</v>
      </c>
      <c r="ELH26" s="1">
        <v>76.16</v>
      </c>
      <c r="ELI26" t="s">
        <v>135</v>
      </c>
      <c r="ELJ26" s="1">
        <v>76.16</v>
      </c>
      <c r="ELK26" t="s">
        <v>135</v>
      </c>
      <c r="ELL26" s="1">
        <v>76.16</v>
      </c>
      <c r="ELM26" t="s">
        <v>135</v>
      </c>
      <c r="ELN26" s="1">
        <v>76.16</v>
      </c>
      <c r="ELO26" t="s">
        <v>135</v>
      </c>
      <c r="ELP26" s="1">
        <v>76.16</v>
      </c>
      <c r="ELQ26" t="s">
        <v>135</v>
      </c>
      <c r="ELR26" s="1">
        <v>76.16</v>
      </c>
      <c r="ELS26" t="s">
        <v>135</v>
      </c>
      <c r="ELT26" s="1">
        <v>76.16</v>
      </c>
      <c r="ELU26" t="s">
        <v>135</v>
      </c>
      <c r="ELV26" s="1">
        <v>76.16</v>
      </c>
      <c r="ELW26" t="s">
        <v>135</v>
      </c>
      <c r="ELX26" s="1">
        <v>76.16</v>
      </c>
      <c r="ELY26" t="s">
        <v>135</v>
      </c>
      <c r="ELZ26" s="1">
        <v>76.16</v>
      </c>
      <c r="EMA26" t="s">
        <v>135</v>
      </c>
      <c r="EMB26" s="1">
        <v>76.16</v>
      </c>
      <c r="EMC26" t="s">
        <v>135</v>
      </c>
      <c r="EMD26" s="1">
        <v>76.16</v>
      </c>
      <c r="EME26" t="s">
        <v>135</v>
      </c>
      <c r="EMF26" s="1">
        <v>76.16</v>
      </c>
      <c r="EMG26" t="s">
        <v>135</v>
      </c>
      <c r="EMH26" s="1">
        <v>76.16</v>
      </c>
      <c r="EMI26" t="s">
        <v>135</v>
      </c>
      <c r="EMJ26" s="1">
        <v>76.16</v>
      </c>
      <c r="EMK26" t="s">
        <v>135</v>
      </c>
      <c r="EML26" s="1">
        <v>76.16</v>
      </c>
      <c r="EMM26" t="s">
        <v>135</v>
      </c>
      <c r="EMN26" s="1">
        <v>76.16</v>
      </c>
      <c r="EMO26" t="s">
        <v>135</v>
      </c>
      <c r="EMP26" s="1">
        <v>76.16</v>
      </c>
      <c r="EMQ26" t="s">
        <v>135</v>
      </c>
      <c r="EMR26" s="1">
        <v>76.16</v>
      </c>
      <c r="EMS26" t="s">
        <v>135</v>
      </c>
      <c r="EMT26" s="1">
        <v>76.16</v>
      </c>
      <c r="EMU26" t="s">
        <v>135</v>
      </c>
      <c r="EMV26" s="1">
        <v>76.16</v>
      </c>
      <c r="EMW26" t="s">
        <v>135</v>
      </c>
      <c r="EMX26" s="1">
        <v>76.16</v>
      </c>
      <c r="EMY26" t="s">
        <v>135</v>
      </c>
      <c r="EMZ26" s="1">
        <v>76.16</v>
      </c>
      <c r="ENA26" t="s">
        <v>135</v>
      </c>
      <c r="ENB26" s="1">
        <v>76.16</v>
      </c>
      <c r="ENC26" t="s">
        <v>135</v>
      </c>
      <c r="END26" s="1">
        <v>76.16</v>
      </c>
      <c r="ENE26" t="s">
        <v>135</v>
      </c>
      <c r="ENF26" s="1">
        <v>76.16</v>
      </c>
      <c r="ENG26" t="s">
        <v>135</v>
      </c>
      <c r="ENH26" s="1">
        <v>76.16</v>
      </c>
      <c r="ENI26" t="s">
        <v>135</v>
      </c>
      <c r="ENJ26" s="1">
        <v>76.16</v>
      </c>
      <c r="ENK26" t="s">
        <v>135</v>
      </c>
      <c r="ENL26" s="1">
        <v>76.16</v>
      </c>
      <c r="ENM26" t="s">
        <v>135</v>
      </c>
      <c r="ENN26" s="1">
        <v>76.16</v>
      </c>
      <c r="ENO26" t="s">
        <v>135</v>
      </c>
      <c r="ENP26" s="1">
        <v>76.16</v>
      </c>
      <c r="ENQ26" t="s">
        <v>135</v>
      </c>
      <c r="ENR26" s="1">
        <v>76.16</v>
      </c>
      <c r="ENS26" t="s">
        <v>135</v>
      </c>
      <c r="ENT26" s="1">
        <v>76.16</v>
      </c>
      <c r="ENU26" t="s">
        <v>135</v>
      </c>
      <c r="ENV26" s="1">
        <v>76.16</v>
      </c>
      <c r="ENW26" t="s">
        <v>135</v>
      </c>
      <c r="ENX26" s="1">
        <v>76.16</v>
      </c>
      <c r="ENY26" t="s">
        <v>135</v>
      </c>
      <c r="ENZ26" s="1">
        <v>76.16</v>
      </c>
      <c r="EOA26" t="s">
        <v>135</v>
      </c>
      <c r="EOB26" s="1">
        <v>76.16</v>
      </c>
      <c r="EOC26" t="s">
        <v>135</v>
      </c>
      <c r="EOD26" s="1">
        <v>76.16</v>
      </c>
      <c r="EOE26" t="s">
        <v>135</v>
      </c>
      <c r="EOF26" s="1">
        <v>76.16</v>
      </c>
      <c r="EOG26" t="s">
        <v>135</v>
      </c>
      <c r="EOH26" s="1">
        <v>76.16</v>
      </c>
      <c r="EOI26" t="s">
        <v>135</v>
      </c>
      <c r="EOJ26" s="1">
        <v>76.16</v>
      </c>
      <c r="EOK26" t="s">
        <v>135</v>
      </c>
      <c r="EOL26" s="1">
        <v>76.16</v>
      </c>
      <c r="EOM26" t="s">
        <v>135</v>
      </c>
      <c r="EON26" s="1">
        <v>76.16</v>
      </c>
      <c r="EOO26" t="s">
        <v>135</v>
      </c>
      <c r="EOP26" s="1">
        <v>76.16</v>
      </c>
      <c r="EOQ26" t="s">
        <v>135</v>
      </c>
      <c r="EOR26" s="1">
        <v>76.16</v>
      </c>
      <c r="EOS26" t="s">
        <v>135</v>
      </c>
      <c r="EOT26" s="1">
        <v>76.16</v>
      </c>
      <c r="EOU26" t="s">
        <v>135</v>
      </c>
      <c r="EOV26" s="1">
        <v>76.16</v>
      </c>
      <c r="EOW26" t="s">
        <v>135</v>
      </c>
      <c r="EOX26" s="1">
        <v>76.16</v>
      </c>
      <c r="EOY26" t="s">
        <v>135</v>
      </c>
      <c r="EOZ26" s="1">
        <v>76.16</v>
      </c>
      <c r="EPA26" t="s">
        <v>135</v>
      </c>
      <c r="EPB26" s="1">
        <v>76.16</v>
      </c>
      <c r="EPC26" t="s">
        <v>135</v>
      </c>
      <c r="EPD26" s="1">
        <v>76.16</v>
      </c>
      <c r="EPE26" t="s">
        <v>135</v>
      </c>
      <c r="EPF26" s="1">
        <v>76.16</v>
      </c>
      <c r="EPG26" t="s">
        <v>135</v>
      </c>
      <c r="EPH26" s="1">
        <v>76.16</v>
      </c>
      <c r="EPI26" t="s">
        <v>135</v>
      </c>
      <c r="EPJ26" s="1">
        <v>76.16</v>
      </c>
      <c r="EPK26" t="s">
        <v>135</v>
      </c>
      <c r="EPL26" s="1">
        <v>76.16</v>
      </c>
      <c r="EPM26" t="s">
        <v>135</v>
      </c>
      <c r="EPN26" s="1">
        <v>76.16</v>
      </c>
      <c r="EPO26" t="s">
        <v>135</v>
      </c>
      <c r="EPP26" s="1">
        <v>76.16</v>
      </c>
      <c r="EPQ26" t="s">
        <v>135</v>
      </c>
      <c r="EPR26" s="1">
        <v>76.16</v>
      </c>
      <c r="EPS26" t="s">
        <v>135</v>
      </c>
      <c r="EPT26" s="1">
        <v>76.16</v>
      </c>
      <c r="EPU26" t="s">
        <v>135</v>
      </c>
      <c r="EPV26" s="1">
        <v>76.16</v>
      </c>
      <c r="EPW26" t="s">
        <v>135</v>
      </c>
      <c r="EPX26" s="1">
        <v>76.16</v>
      </c>
      <c r="EPY26" t="s">
        <v>135</v>
      </c>
      <c r="EPZ26" s="1">
        <v>76.16</v>
      </c>
      <c r="EQA26" t="s">
        <v>135</v>
      </c>
      <c r="EQB26" s="1">
        <v>76.16</v>
      </c>
      <c r="EQC26" t="s">
        <v>135</v>
      </c>
      <c r="EQD26" s="1">
        <v>76.16</v>
      </c>
      <c r="EQE26" t="s">
        <v>135</v>
      </c>
      <c r="EQF26" s="1">
        <v>76.16</v>
      </c>
      <c r="EQG26" t="s">
        <v>135</v>
      </c>
      <c r="EQH26" s="1">
        <v>76.16</v>
      </c>
      <c r="EQI26" t="s">
        <v>135</v>
      </c>
      <c r="EQJ26" s="1">
        <v>76.16</v>
      </c>
      <c r="EQK26" t="s">
        <v>135</v>
      </c>
      <c r="EQL26" s="1">
        <v>76.16</v>
      </c>
      <c r="EQM26" t="s">
        <v>135</v>
      </c>
      <c r="EQN26" s="1">
        <v>76.16</v>
      </c>
      <c r="EQO26" t="s">
        <v>135</v>
      </c>
      <c r="EQP26" s="1">
        <v>76.16</v>
      </c>
      <c r="EQQ26" t="s">
        <v>135</v>
      </c>
      <c r="EQR26" s="1">
        <v>76.16</v>
      </c>
      <c r="EQS26" t="s">
        <v>135</v>
      </c>
      <c r="EQT26" s="1">
        <v>76.16</v>
      </c>
      <c r="EQU26" t="s">
        <v>135</v>
      </c>
      <c r="EQV26" s="1">
        <v>76.16</v>
      </c>
      <c r="EQW26" t="s">
        <v>135</v>
      </c>
      <c r="EQX26" s="1">
        <v>76.16</v>
      </c>
      <c r="EQY26" t="s">
        <v>135</v>
      </c>
      <c r="EQZ26" s="1">
        <v>76.16</v>
      </c>
      <c r="ERA26" t="s">
        <v>135</v>
      </c>
      <c r="ERB26" s="1">
        <v>76.16</v>
      </c>
      <c r="ERC26" t="s">
        <v>135</v>
      </c>
      <c r="ERD26" s="1">
        <v>76.16</v>
      </c>
      <c r="ERE26" t="s">
        <v>135</v>
      </c>
      <c r="ERF26" s="1">
        <v>76.16</v>
      </c>
      <c r="ERG26" t="s">
        <v>135</v>
      </c>
      <c r="ERH26" s="1">
        <v>76.16</v>
      </c>
      <c r="ERI26" t="s">
        <v>135</v>
      </c>
      <c r="ERJ26" s="1">
        <v>76.16</v>
      </c>
      <c r="ERK26" t="s">
        <v>135</v>
      </c>
      <c r="ERL26" s="1">
        <v>76.16</v>
      </c>
      <c r="ERM26" t="s">
        <v>135</v>
      </c>
      <c r="ERN26" s="1">
        <v>76.16</v>
      </c>
      <c r="ERO26" t="s">
        <v>135</v>
      </c>
      <c r="ERP26" s="1">
        <v>76.16</v>
      </c>
      <c r="ERQ26" t="s">
        <v>135</v>
      </c>
      <c r="ERR26" s="1">
        <v>76.16</v>
      </c>
      <c r="ERS26" t="s">
        <v>135</v>
      </c>
      <c r="ERT26" s="1">
        <v>76.16</v>
      </c>
      <c r="ERU26" t="s">
        <v>135</v>
      </c>
      <c r="ERV26" s="1">
        <v>76.16</v>
      </c>
      <c r="ERW26" t="s">
        <v>135</v>
      </c>
      <c r="ERX26" s="1">
        <v>76.16</v>
      </c>
      <c r="ERY26" t="s">
        <v>135</v>
      </c>
      <c r="ERZ26" s="1">
        <v>76.16</v>
      </c>
      <c r="ESA26" t="s">
        <v>135</v>
      </c>
      <c r="ESB26" s="1">
        <v>76.16</v>
      </c>
      <c r="ESC26" t="s">
        <v>135</v>
      </c>
      <c r="ESD26" s="1">
        <v>76.16</v>
      </c>
      <c r="ESE26" t="s">
        <v>135</v>
      </c>
      <c r="ESF26" s="1">
        <v>76.16</v>
      </c>
      <c r="ESG26" t="s">
        <v>135</v>
      </c>
      <c r="ESH26" s="1">
        <v>76.16</v>
      </c>
      <c r="ESI26" t="s">
        <v>135</v>
      </c>
      <c r="ESJ26" s="1">
        <v>76.16</v>
      </c>
      <c r="ESK26" t="s">
        <v>135</v>
      </c>
      <c r="ESL26" s="1">
        <v>76.16</v>
      </c>
      <c r="ESM26" t="s">
        <v>135</v>
      </c>
      <c r="ESN26" s="1">
        <v>76.16</v>
      </c>
      <c r="ESO26" t="s">
        <v>135</v>
      </c>
      <c r="ESP26" s="1">
        <v>76.16</v>
      </c>
      <c r="ESQ26" t="s">
        <v>135</v>
      </c>
      <c r="ESR26" s="1">
        <v>76.16</v>
      </c>
      <c r="ESS26" t="s">
        <v>135</v>
      </c>
      <c r="EST26" s="1">
        <v>76.16</v>
      </c>
      <c r="ESU26" t="s">
        <v>135</v>
      </c>
      <c r="ESV26" s="1">
        <v>76.16</v>
      </c>
      <c r="ESW26" t="s">
        <v>135</v>
      </c>
      <c r="ESX26" s="1">
        <v>76.16</v>
      </c>
      <c r="ESY26" t="s">
        <v>135</v>
      </c>
      <c r="ESZ26" s="1">
        <v>76.16</v>
      </c>
      <c r="ETA26" t="s">
        <v>135</v>
      </c>
      <c r="ETB26" s="1">
        <v>76.16</v>
      </c>
      <c r="ETC26" t="s">
        <v>135</v>
      </c>
      <c r="ETD26" s="1">
        <v>76.16</v>
      </c>
      <c r="ETE26" t="s">
        <v>135</v>
      </c>
      <c r="ETF26" s="1">
        <v>76.16</v>
      </c>
      <c r="ETG26" t="s">
        <v>135</v>
      </c>
      <c r="ETH26" s="1">
        <v>76.16</v>
      </c>
      <c r="ETI26" t="s">
        <v>135</v>
      </c>
      <c r="ETJ26" s="1">
        <v>76.16</v>
      </c>
      <c r="ETK26" t="s">
        <v>135</v>
      </c>
      <c r="ETL26" s="1">
        <v>76.16</v>
      </c>
      <c r="ETM26" t="s">
        <v>135</v>
      </c>
      <c r="ETN26" s="1">
        <v>76.16</v>
      </c>
      <c r="ETO26" t="s">
        <v>135</v>
      </c>
      <c r="ETP26" s="1">
        <v>76.16</v>
      </c>
      <c r="ETQ26" t="s">
        <v>135</v>
      </c>
      <c r="ETR26" s="1">
        <v>76.16</v>
      </c>
      <c r="ETS26" t="s">
        <v>135</v>
      </c>
      <c r="ETT26" s="1">
        <v>76.16</v>
      </c>
      <c r="ETU26" t="s">
        <v>135</v>
      </c>
      <c r="ETV26" s="1">
        <v>76.16</v>
      </c>
      <c r="ETW26" t="s">
        <v>135</v>
      </c>
      <c r="ETX26" s="1">
        <v>76.16</v>
      </c>
      <c r="ETY26" t="s">
        <v>135</v>
      </c>
      <c r="ETZ26" s="1">
        <v>76.16</v>
      </c>
      <c r="EUA26" t="s">
        <v>135</v>
      </c>
      <c r="EUB26" s="1">
        <v>76.16</v>
      </c>
      <c r="EUC26" t="s">
        <v>135</v>
      </c>
      <c r="EUD26" s="1">
        <v>76.16</v>
      </c>
      <c r="EUE26" t="s">
        <v>135</v>
      </c>
      <c r="EUF26" s="1">
        <v>76.16</v>
      </c>
      <c r="EUG26" t="s">
        <v>135</v>
      </c>
      <c r="EUH26" s="1">
        <v>76.16</v>
      </c>
      <c r="EUI26" t="s">
        <v>135</v>
      </c>
      <c r="EUJ26" s="1">
        <v>76.16</v>
      </c>
      <c r="EUK26" t="s">
        <v>135</v>
      </c>
      <c r="EUL26" s="1">
        <v>76.16</v>
      </c>
      <c r="EUM26" t="s">
        <v>135</v>
      </c>
      <c r="EUN26" s="1">
        <v>76.16</v>
      </c>
      <c r="EUO26" t="s">
        <v>135</v>
      </c>
      <c r="EUP26" s="1">
        <v>76.16</v>
      </c>
      <c r="EUQ26" t="s">
        <v>135</v>
      </c>
      <c r="EUR26" s="1">
        <v>76.16</v>
      </c>
      <c r="EUS26" t="s">
        <v>135</v>
      </c>
      <c r="EUT26" s="1">
        <v>76.16</v>
      </c>
      <c r="EUU26" t="s">
        <v>135</v>
      </c>
      <c r="EUV26" s="1">
        <v>76.16</v>
      </c>
      <c r="EUW26" t="s">
        <v>135</v>
      </c>
      <c r="EUX26" s="1">
        <v>76.16</v>
      </c>
      <c r="EUY26" t="s">
        <v>135</v>
      </c>
      <c r="EUZ26" s="1">
        <v>76.16</v>
      </c>
      <c r="EVA26" t="s">
        <v>135</v>
      </c>
      <c r="EVB26" s="1">
        <v>76.16</v>
      </c>
      <c r="EVC26" t="s">
        <v>135</v>
      </c>
      <c r="EVD26" s="1">
        <v>76.16</v>
      </c>
      <c r="EVE26" t="s">
        <v>135</v>
      </c>
      <c r="EVF26" s="1">
        <v>76.16</v>
      </c>
      <c r="EVG26" t="s">
        <v>135</v>
      </c>
      <c r="EVH26" s="1">
        <v>76.16</v>
      </c>
      <c r="EVI26" t="s">
        <v>135</v>
      </c>
      <c r="EVJ26" s="1">
        <v>76.16</v>
      </c>
      <c r="EVK26" t="s">
        <v>135</v>
      </c>
      <c r="EVL26" s="1">
        <v>76.16</v>
      </c>
      <c r="EVM26" t="s">
        <v>135</v>
      </c>
      <c r="EVN26" s="1">
        <v>76.16</v>
      </c>
      <c r="EVO26" t="s">
        <v>135</v>
      </c>
      <c r="EVP26" s="1">
        <v>76.16</v>
      </c>
      <c r="EVQ26" t="s">
        <v>135</v>
      </c>
      <c r="EVR26" s="1">
        <v>76.16</v>
      </c>
      <c r="EVS26" t="s">
        <v>135</v>
      </c>
      <c r="EVT26" s="1">
        <v>76.16</v>
      </c>
      <c r="EVU26" t="s">
        <v>135</v>
      </c>
      <c r="EVV26" s="1">
        <v>76.16</v>
      </c>
      <c r="EVW26" t="s">
        <v>135</v>
      </c>
      <c r="EVX26" s="1">
        <v>76.16</v>
      </c>
      <c r="EVY26" t="s">
        <v>135</v>
      </c>
      <c r="EVZ26" s="1">
        <v>76.16</v>
      </c>
      <c r="EWA26" t="s">
        <v>135</v>
      </c>
      <c r="EWB26" s="1">
        <v>76.16</v>
      </c>
      <c r="EWC26" t="s">
        <v>135</v>
      </c>
      <c r="EWD26" s="1">
        <v>76.16</v>
      </c>
      <c r="EWE26" t="s">
        <v>135</v>
      </c>
      <c r="EWF26" s="1">
        <v>76.16</v>
      </c>
      <c r="EWG26" t="s">
        <v>135</v>
      </c>
      <c r="EWH26" s="1">
        <v>76.16</v>
      </c>
      <c r="EWI26" t="s">
        <v>135</v>
      </c>
      <c r="EWJ26" s="1">
        <v>76.16</v>
      </c>
      <c r="EWK26" t="s">
        <v>135</v>
      </c>
      <c r="EWL26" s="1">
        <v>76.16</v>
      </c>
      <c r="EWM26" t="s">
        <v>135</v>
      </c>
      <c r="EWN26" s="1">
        <v>76.16</v>
      </c>
      <c r="EWO26" t="s">
        <v>135</v>
      </c>
      <c r="EWP26" s="1">
        <v>76.16</v>
      </c>
      <c r="EWQ26" t="s">
        <v>135</v>
      </c>
      <c r="EWR26" s="1">
        <v>76.16</v>
      </c>
      <c r="EWS26" t="s">
        <v>135</v>
      </c>
      <c r="EWT26" s="1">
        <v>76.16</v>
      </c>
      <c r="EWU26" t="s">
        <v>135</v>
      </c>
      <c r="EWV26" s="1">
        <v>76.16</v>
      </c>
      <c r="EWW26" t="s">
        <v>135</v>
      </c>
      <c r="EWX26" s="1">
        <v>76.16</v>
      </c>
      <c r="EWY26" t="s">
        <v>135</v>
      </c>
      <c r="EWZ26" s="1">
        <v>76.16</v>
      </c>
      <c r="EXA26" t="s">
        <v>135</v>
      </c>
      <c r="EXB26" s="1">
        <v>76.16</v>
      </c>
      <c r="EXC26" t="s">
        <v>135</v>
      </c>
      <c r="EXD26" s="1">
        <v>76.16</v>
      </c>
      <c r="EXE26" t="s">
        <v>135</v>
      </c>
      <c r="EXF26" s="1">
        <v>76.16</v>
      </c>
      <c r="EXG26" t="s">
        <v>135</v>
      </c>
      <c r="EXH26" s="1">
        <v>76.16</v>
      </c>
      <c r="EXI26" t="s">
        <v>135</v>
      </c>
      <c r="EXJ26" s="1">
        <v>76.16</v>
      </c>
      <c r="EXK26" t="s">
        <v>135</v>
      </c>
      <c r="EXL26" s="1">
        <v>76.16</v>
      </c>
      <c r="EXM26" t="s">
        <v>135</v>
      </c>
      <c r="EXN26" s="1">
        <v>76.16</v>
      </c>
      <c r="EXO26" t="s">
        <v>135</v>
      </c>
      <c r="EXP26" s="1">
        <v>76.16</v>
      </c>
      <c r="EXQ26" t="s">
        <v>135</v>
      </c>
      <c r="EXR26" s="1">
        <v>76.16</v>
      </c>
      <c r="EXS26" t="s">
        <v>135</v>
      </c>
      <c r="EXT26" s="1">
        <v>76.16</v>
      </c>
      <c r="EXU26" t="s">
        <v>135</v>
      </c>
      <c r="EXV26" s="1">
        <v>76.16</v>
      </c>
      <c r="EXW26" t="s">
        <v>135</v>
      </c>
      <c r="EXX26" s="1">
        <v>76.16</v>
      </c>
      <c r="EXY26" t="s">
        <v>135</v>
      </c>
      <c r="EXZ26" s="1">
        <v>76.16</v>
      </c>
      <c r="EYA26" t="s">
        <v>135</v>
      </c>
      <c r="EYB26" s="1">
        <v>76.16</v>
      </c>
      <c r="EYC26" t="s">
        <v>135</v>
      </c>
      <c r="EYD26" s="1">
        <v>76.16</v>
      </c>
      <c r="EYE26" t="s">
        <v>135</v>
      </c>
      <c r="EYF26" s="1">
        <v>76.16</v>
      </c>
      <c r="EYG26" t="s">
        <v>135</v>
      </c>
      <c r="EYH26" s="1">
        <v>76.16</v>
      </c>
      <c r="EYI26" t="s">
        <v>135</v>
      </c>
      <c r="EYJ26" s="1">
        <v>76.16</v>
      </c>
      <c r="EYK26" t="s">
        <v>135</v>
      </c>
      <c r="EYL26" s="1">
        <v>76.16</v>
      </c>
      <c r="EYM26" t="s">
        <v>135</v>
      </c>
      <c r="EYN26" s="1">
        <v>76.16</v>
      </c>
      <c r="EYO26" t="s">
        <v>135</v>
      </c>
      <c r="EYP26" s="1">
        <v>76.16</v>
      </c>
      <c r="EYQ26" t="s">
        <v>135</v>
      </c>
      <c r="EYR26" s="1">
        <v>76.16</v>
      </c>
      <c r="EYS26" t="s">
        <v>135</v>
      </c>
      <c r="EYT26" s="1">
        <v>76.16</v>
      </c>
      <c r="EYU26" t="s">
        <v>135</v>
      </c>
      <c r="EYV26" s="1">
        <v>76.16</v>
      </c>
      <c r="EYW26" t="s">
        <v>135</v>
      </c>
      <c r="EYX26" s="1">
        <v>76.16</v>
      </c>
      <c r="EYY26" t="s">
        <v>135</v>
      </c>
      <c r="EYZ26" s="1">
        <v>76.16</v>
      </c>
      <c r="EZA26" t="s">
        <v>135</v>
      </c>
      <c r="EZB26" s="1">
        <v>76.16</v>
      </c>
      <c r="EZC26" t="s">
        <v>135</v>
      </c>
      <c r="EZD26" s="1">
        <v>76.16</v>
      </c>
      <c r="EZE26" t="s">
        <v>135</v>
      </c>
      <c r="EZF26" s="1">
        <v>76.16</v>
      </c>
      <c r="EZG26" t="s">
        <v>135</v>
      </c>
      <c r="EZH26" s="1">
        <v>76.16</v>
      </c>
      <c r="EZI26" t="s">
        <v>135</v>
      </c>
      <c r="EZJ26" s="1">
        <v>76.16</v>
      </c>
      <c r="EZK26" t="s">
        <v>135</v>
      </c>
      <c r="EZL26" s="1">
        <v>76.16</v>
      </c>
      <c r="EZM26" t="s">
        <v>135</v>
      </c>
      <c r="EZN26" s="1">
        <v>76.16</v>
      </c>
      <c r="EZO26" t="s">
        <v>135</v>
      </c>
      <c r="EZP26" s="1">
        <v>76.16</v>
      </c>
      <c r="EZQ26" t="s">
        <v>135</v>
      </c>
      <c r="EZR26" s="1">
        <v>76.16</v>
      </c>
      <c r="EZS26" t="s">
        <v>135</v>
      </c>
      <c r="EZT26" s="1">
        <v>76.16</v>
      </c>
      <c r="EZU26" t="s">
        <v>135</v>
      </c>
      <c r="EZV26" s="1">
        <v>76.16</v>
      </c>
      <c r="EZW26" t="s">
        <v>135</v>
      </c>
      <c r="EZX26" s="1">
        <v>76.16</v>
      </c>
      <c r="EZY26" t="s">
        <v>135</v>
      </c>
      <c r="EZZ26" s="1">
        <v>76.16</v>
      </c>
      <c r="FAA26" t="s">
        <v>135</v>
      </c>
      <c r="FAB26" s="1">
        <v>76.16</v>
      </c>
      <c r="FAC26" t="s">
        <v>135</v>
      </c>
      <c r="FAD26" s="1">
        <v>76.16</v>
      </c>
      <c r="FAE26" t="s">
        <v>135</v>
      </c>
      <c r="FAF26" s="1">
        <v>76.16</v>
      </c>
      <c r="FAG26" t="s">
        <v>135</v>
      </c>
      <c r="FAH26" s="1">
        <v>76.16</v>
      </c>
      <c r="FAI26" t="s">
        <v>135</v>
      </c>
      <c r="FAJ26" s="1">
        <v>76.16</v>
      </c>
      <c r="FAK26" t="s">
        <v>135</v>
      </c>
      <c r="FAL26" s="1">
        <v>76.16</v>
      </c>
      <c r="FAM26" t="s">
        <v>135</v>
      </c>
      <c r="FAN26" s="1">
        <v>76.16</v>
      </c>
      <c r="FAO26" t="s">
        <v>135</v>
      </c>
      <c r="FAP26" s="1">
        <v>76.16</v>
      </c>
      <c r="FAQ26" t="s">
        <v>135</v>
      </c>
      <c r="FAR26" s="1">
        <v>76.16</v>
      </c>
      <c r="FAS26" t="s">
        <v>135</v>
      </c>
      <c r="FAT26" s="1">
        <v>76.16</v>
      </c>
      <c r="FAU26" t="s">
        <v>135</v>
      </c>
      <c r="FAV26" s="1">
        <v>76.16</v>
      </c>
      <c r="FAW26" t="s">
        <v>135</v>
      </c>
      <c r="FAX26" s="1">
        <v>76.16</v>
      </c>
      <c r="FAY26" t="s">
        <v>135</v>
      </c>
      <c r="FAZ26" s="1">
        <v>76.16</v>
      </c>
      <c r="FBA26" t="s">
        <v>135</v>
      </c>
      <c r="FBB26" s="1">
        <v>76.16</v>
      </c>
      <c r="FBC26" t="s">
        <v>135</v>
      </c>
      <c r="FBD26" s="1">
        <v>76.16</v>
      </c>
      <c r="FBE26" t="s">
        <v>135</v>
      </c>
      <c r="FBF26" s="1">
        <v>76.16</v>
      </c>
      <c r="FBG26" t="s">
        <v>135</v>
      </c>
      <c r="FBH26" s="1">
        <v>76.16</v>
      </c>
      <c r="FBI26" t="s">
        <v>135</v>
      </c>
      <c r="FBJ26" s="1">
        <v>76.16</v>
      </c>
      <c r="FBK26" t="s">
        <v>135</v>
      </c>
      <c r="FBL26" s="1">
        <v>76.16</v>
      </c>
      <c r="FBM26" t="s">
        <v>135</v>
      </c>
      <c r="FBN26" s="1">
        <v>76.16</v>
      </c>
      <c r="FBO26" t="s">
        <v>135</v>
      </c>
      <c r="FBP26" s="1">
        <v>76.16</v>
      </c>
      <c r="FBQ26" t="s">
        <v>135</v>
      </c>
      <c r="FBR26" s="1">
        <v>76.16</v>
      </c>
      <c r="FBS26" t="s">
        <v>135</v>
      </c>
      <c r="FBT26" s="1">
        <v>76.16</v>
      </c>
      <c r="FBU26" t="s">
        <v>135</v>
      </c>
      <c r="FBV26" s="1">
        <v>76.16</v>
      </c>
      <c r="FBW26" t="s">
        <v>135</v>
      </c>
      <c r="FBX26" s="1">
        <v>76.16</v>
      </c>
      <c r="FBY26" t="s">
        <v>135</v>
      </c>
      <c r="FBZ26" s="1">
        <v>76.16</v>
      </c>
      <c r="FCA26" t="s">
        <v>135</v>
      </c>
      <c r="FCB26" s="1">
        <v>76.16</v>
      </c>
      <c r="FCC26" t="s">
        <v>135</v>
      </c>
      <c r="FCD26" s="1">
        <v>76.16</v>
      </c>
      <c r="FCE26" t="s">
        <v>135</v>
      </c>
      <c r="FCF26" s="1">
        <v>76.16</v>
      </c>
      <c r="FCG26" t="s">
        <v>135</v>
      </c>
      <c r="FCH26" s="1">
        <v>76.16</v>
      </c>
      <c r="FCI26" t="s">
        <v>135</v>
      </c>
      <c r="FCJ26" s="1">
        <v>76.16</v>
      </c>
      <c r="FCK26" t="s">
        <v>135</v>
      </c>
      <c r="FCL26" s="1">
        <v>76.16</v>
      </c>
      <c r="FCM26" t="s">
        <v>135</v>
      </c>
      <c r="FCN26" s="1">
        <v>76.16</v>
      </c>
      <c r="FCO26" t="s">
        <v>135</v>
      </c>
      <c r="FCP26" s="1">
        <v>76.16</v>
      </c>
      <c r="FCQ26" t="s">
        <v>135</v>
      </c>
      <c r="FCR26" s="1">
        <v>76.16</v>
      </c>
      <c r="FCS26" t="s">
        <v>135</v>
      </c>
      <c r="FCT26" s="1">
        <v>76.16</v>
      </c>
      <c r="FCU26" t="s">
        <v>135</v>
      </c>
      <c r="FCV26" s="1">
        <v>76.16</v>
      </c>
      <c r="FCW26" t="s">
        <v>135</v>
      </c>
      <c r="FCX26" s="1">
        <v>76.16</v>
      </c>
      <c r="FCY26" t="s">
        <v>135</v>
      </c>
      <c r="FCZ26" s="1">
        <v>76.16</v>
      </c>
      <c r="FDA26" t="s">
        <v>135</v>
      </c>
      <c r="FDB26" s="1">
        <v>76.16</v>
      </c>
      <c r="FDC26" t="s">
        <v>135</v>
      </c>
      <c r="FDD26" s="1">
        <v>76.16</v>
      </c>
      <c r="FDE26" t="s">
        <v>135</v>
      </c>
      <c r="FDF26" s="1">
        <v>76.16</v>
      </c>
      <c r="FDG26" t="s">
        <v>135</v>
      </c>
      <c r="FDH26" s="1">
        <v>76.16</v>
      </c>
      <c r="FDI26" t="s">
        <v>135</v>
      </c>
      <c r="FDJ26" s="1">
        <v>76.16</v>
      </c>
      <c r="FDK26" t="s">
        <v>135</v>
      </c>
      <c r="FDL26" s="1">
        <v>76.16</v>
      </c>
      <c r="FDM26" t="s">
        <v>135</v>
      </c>
      <c r="FDN26" s="1">
        <v>76.16</v>
      </c>
      <c r="FDO26" t="s">
        <v>135</v>
      </c>
      <c r="FDP26" s="1">
        <v>76.16</v>
      </c>
      <c r="FDQ26" t="s">
        <v>135</v>
      </c>
      <c r="FDR26" s="1">
        <v>76.16</v>
      </c>
      <c r="FDS26" t="s">
        <v>135</v>
      </c>
      <c r="FDT26" s="1">
        <v>76.16</v>
      </c>
      <c r="FDU26" t="s">
        <v>135</v>
      </c>
      <c r="FDV26" s="1">
        <v>76.16</v>
      </c>
      <c r="FDW26" t="s">
        <v>135</v>
      </c>
      <c r="FDX26" s="1">
        <v>76.16</v>
      </c>
      <c r="FDY26" t="s">
        <v>135</v>
      </c>
      <c r="FDZ26" s="1">
        <v>76.16</v>
      </c>
      <c r="FEA26" t="s">
        <v>135</v>
      </c>
      <c r="FEB26" s="1">
        <v>76.16</v>
      </c>
      <c r="FEC26" t="s">
        <v>135</v>
      </c>
      <c r="FED26" s="1">
        <v>76.16</v>
      </c>
      <c r="FEE26" t="s">
        <v>135</v>
      </c>
      <c r="FEF26" s="1">
        <v>76.16</v>
      </c>
      <c r="FEG26" t="s">
        <v>135</v>
      </c>
      <c r="FEH26" s="1">
        <v>76.16</v>
      </c>
      <c r="FEI26" t="s">
        <v>135</v>
      </c>
      <c r="FEJ26" s="1">
        <v>76.16</v>
      </c>
      <c r="FEK26" t="s">
        <v>135</v>
      </c>
      <c r="FEL26" s="1">
        <v>76.16</v>
      </c>
      <c r="FEM26" t="s">
        <v>135</v>
      </c>
      <c r="FEN26" s="1">
        <v>76.16</v>
      </c>
      <c r="FEO26" t="s">
        <v>135</v>
      </c>
      <c r="FEP26" s="1">
        <v>76.16</v>
      </c>
      <c r="FEQ26" t="s">
        <v>135</v>
      </c>
      <c r="FER26" s="1">
        <v>76.16</v>
      </c>
      <c r="FES26" t="s">
        <v>135</v>
      </c>
      <c r="FET26" s="1">
        <v>76.16</v>
      </c>
      <c r="FEU26" t="s">
        <v>135</v>
      </c>
      <c r="FEV26" s="1">
        <v>76.16</v>
      </c>
      <c r="FEW26" t="s">
        <v>135</v>
      </c>
      <c r="FEX26" s="1">
        <v>76.16</v>
      </c>
      <c r="FEY26" t="s">
        <v>135</v>
      </c>
      <c r="FEZ26" s="1">
        <v>76.16</v>
      </c>
      <c r="FFA26" t="s">
        <v>135</v>
      </c>
      <c r="FFB26" s="1">
        <v>76.16</v>
      </c>
      <c r="FFC26" t="s">
        <v>135</v>
      </c>
      <c r="FFD26" s="1">
        <v>76.16</v>
      </c>
      <c r="FFE26" t="s">
        <v>135</v>
      </c>
      <c r="FFF26" s="1">
        <v>76.16</v>
      </c>
      <c r="FFG26" t="s">
        <v>135</v>
      </c>
      <c r="FFH26" s="1">
        <v>76.16</v>
      </c>
      <c r="FFI26" t="s">
        <v>135</v>
      </c>
      <c r="FFJ26" s="1">
        <v>76.16</v>
      </c>
      <c r="FFK26" t="s">
        <v>135</v>
      </c>
      <c r="FFL26" s="1">
        <v>76.16</v>
      </c>
      <c r="FFM26" t="s">
        <v>135</v>
      </c>
      <c r="FFN26" s="1">
        <v>76.16</v>
      </c>
      <c r="FFO26" t="s">
        <v>135</v>
      </c>
      <c r="FFP26" s="1">
        <v>76.16</v>
      </c>
      <c r="FFQ26" t="s">
        <v>135</v>
      </c>
      <c r="FFR26" s="1">
        <v>76.16</v>
      </c>
      <c r="FFS26" t="s">
        <v>135</v>
      </c>
      <c r="FFT26" s="1">
        <v>76.16</v>
      </c>
      <c r="FFU26" t="s">
        <v>135</v>
      </c>
      <c r="FFV26" s="1">
        <v>76.16</v>
      </c>
      <c r="FFW26" t="s">
        <v>135</v>
      </c>
      <c r="FFX26" s="1">
        <v>76.16</v>
      </c>
      <c r="FFY26" t="s">
        <v>135</v>
      </c>
      <c r="FFZ26" s="1">
        <v>76.16</v>
      </c>
      <c r="FGA26" t="s">
        <v>135</v>
      </c>
      <c r="FGB26" s="1">
        <v>76.16</v>
      </c>
      <c r="FGC26" t="s">
        <v>135</v>
      </c>
      <c r="FGD26" s="1">
        <v>76.16</v>
      </c>
      <c r="FGE26" t="s">
        <v>135</v>
      </c>
      <c r="FGF26" s="1">
        <v>76.16</v>
      </c>
      <c r="FGG26" t="s">
        <v>135</v>
      </c>
      <c r="FGH26" s="1">
        <v>76.16</v>
      </c>
      <c r="FGI26" t="s">
        <v>135</v>
      </c>
      <c r="FGJ26" s="1">
        <v>76.16</v>
      </c>
      <c r="FGK26" t="s">
        <v>135</v>
      </c>
      <c r="FGL26" s="1">
        <v>76.16</v>
      </c>
      <c r="FGM26" t="s">
        <v>135</v>
      </c>
      <c r="FGN26" s="1">
        <v>76.16</v>
      </c>
      <c r="FGO26" t="s">
        <v>135</v>
      </c>
      <c r="FGP26" s="1">
        <v>76.16</v>
      </c>
      <c r="FGQ26" t="s">
        <v>135</v>
      </c>
      <c r="FGR26" s="1">
        <v>76.16</v>
      </c>
      <c r="FGS26" t="s">
        <v>135</v>
      </c>
      <c r="FGT26" s="1">
        <v>76.16</v>
      </c>
      <c r="FGU26" t="s">
        <v>135</v>
      </c>
      <c r="FGV26" s="1">
        <v>76.16</v>
      </c>
      <c r="FGW26" t="s">
        <v>135</v>
      </c>
      <c r="FGX26" s="1">
        <v>76.16</v>
      </c>
      <c r="FGY26" t="s">
        <v>135</v>
      </c>
      <c r="FGZ26" s="1">
        <v>76.16</v>
      </c>
      <c r="FHA26" t="s">
        <v>135</v>
      </c>
      <c r="FHB26" s="1">
        <v>76.16</v>
      </c>
      <c r="FHC26" t="s">
        <v>135</v>
      </c>
      <c r="FHD26" s="1">
        <v>76.16</v>
      </c>
      <c r="FHE26" t="s">
        <v>135</v>
      </c>
      <c r="FHF26" s="1">
        <v>76.16</v>
      </c>
      <c r="FHG26" t="s">
        <v>135</v>
      </c>
      <c r="FHH26" s="1">
        <v>76.16</v>
      </c>
      <c r="FHI26" t="s">
        <v>135</v>
      </c>
      <c r="FHJ26" s="1">
        <v>76.16</v>
      </c>
      <c r="FHK26" t="s">
        <v>135</v>
      </c>
      <c r="FHL26" s="1">
        <v>76.16</v>
      </c>
      <c r="FHM26" t="s">
        <v>135</v>
      </c>
      <c r="FHN26" s="1">
        <v>76.16</v>
      </c>
      <c r="FHO26" t="s">
        <v>135</v>
      </c>
      <c r="FHP26" s="1">
        <v>76.16</v>
      </c>
      <c r="FHQ26" t="s">
        <v>135</v>
      </c>
      <c r="FHR26" s="1">
        <v>76.16</v>
      </c>
      <c r="FHS26" t="s">
        <v>135</v>
      </c>
      <c r="FHT26" s="1">
        <v>76.16</v>
      </c>
      <c r="FHU26" t="s">
        <v>135</v>
      </c>
      <c r="FHV26" s="1">
        <v>76.16</v>
      </c>
      <c r="FHW26" t="s">
        <v>135</v>
      </c>
      <c r="FHX26" s="1">
        <v>76.16</v>
      </c>
      <c r="FHY26" t="s">
        <v>135</v>
      </c>
      <c r="FHZ26" s="1">
        <v>76.16</v>
      </c>
      <c r="FIA26" t="s">
        <v>135</v>
      </c>
      <c r="FIB26" s="1">
        <v>76.16</v>
      </c>
      <c r="FIC26" t="s">
        <v>135</v>
      </c>
      <c r="FID26" s="1">
        <v>76.16</v>
      </c>
      <c r="FIE26" t="s">
        <v>135</v>
      </c>
      <c r="FIF26" s="1">
        <v>76.16</v>
      </c>
      <c r="FIG26" t="s">
        <v>135</v>
      </c>
      <c r="FIH26" s="1">
        <v>76.16</v>
      </c>
      <c r="FII26" t="s">
        <v>135</v>
      </c>
      <c r="FIJ26" s="1">
        <v>76.16</v>
      </c>
      <c r="FIK26" t="s">
        <v>135</v>
      </c>
      <c r="FIL26" s="1">
        <v>76.16</v>
      </c>
      <c r="FIM26" t="s">
        <v>135</v>
      </c>
      <c r="FIN26" s="1">
        <v>76.16</v>
      </c>
      <c r="FIO26" t="s">
        <v>135</v>
      </c>
      <c r="FIP26" s="1">
        <v>76.16</v>
      </c>
      <c r="FIQ26" t="s">
        <v>135</v>
      </c>
      <c r="FIR26" s="1">
        <v>76.16</v>
      </c>
      <c r="FIS26" t="s">
        <v>135</v>
      </c>
      <c r="FIT26" s="1">
        <v>76.16</v>
      </c>
      <c r="FIU26" t="s">
        <v>135</v>
      </c>
      <c r="FIV26" s="1">
        <v>76.16</v>
      </c>
      <c r="FIW26" t="s">
        <v>135</v>
      </c>
      <c r="FIX26" s="1">
        <v>76.16</v>
      </c>
      <c r="FIY26" t="s">
        <v>135</v>
      </c>
      <c r="FIZ26" s="1">
        <v>76.16</v>
      </c>
      <c r="FJA26" t="s">
        <v>135</v>
      </c>
      <c r="FJB26" s="1">
        <v>76.16</v>
      </c>
      <c r="FJC26" t="s">
        <v>135</v>
      </c>
      <c r="FJD26" s="1">
        <v>76.16</v>
      </c>
      <c r="FJE26" t="s">
        <v>135</v>
      </c>
      <c r="FJF26" s="1">
        <v>76.16</v>
      </c>
      <c r="FJG26" t="s">
        <v>135</v>
      </c>
      <c r="FJH26" s="1">
        <v>76.16</v>
      </c>
      <c r="FJI26" t="s">
        <v>135</v>
      </c>
      <c r="FJJ26" s="1">
        <v>76.16</v>
      </c>
      <c r="FJK26" t="s">
        <v>135</v>
      </c>
      <c r="FJL26" s="1">
        <v>76.16</v>
      </c>
      <c r="FJM26" t="s">
        <v>135</v>
      </c>
      <c r="FJN26" s="1">
        <v>76.16</v>
      </c>
      <c r="FJO26" t="s">
        <v>135</v>
      </c>
      <c r="FJP26" s="1">
        <v>76.16</v>
      </c>
      <c r="FJQ26" t="s">
        <v>135</v>
      </c>
      <c r="FJR26" s="1">
        <v>76.16</v>
      </c>
      <c r="FJS26" t="s">
        <v>135</v>
      </c>
      <c r="FJT26" s="1">
        <v>76.16</v>
      </c>
      <c r="FJU26" t="s">
        <v>135</v>
      </c>
      <c r="FJV26" s="1">
        <v>76.16</v>
      </c>
      <c r="FJW26" t="s">
        <v>135</v>
      </c>
      <c r="FJX26" s="1">
        <v>76.16</v>
      </c>
      <c r="FJY26" t="s">
        <v>135</v>
      </c>
      <c r="FJZ26" s="1">
        <v>76.16</v>
      </c>
      <c r="FKA26" t="s">
        <v>135</v>
      </c>
      <c r="FKB26" s="1">
        <v>76.16</v>
      </c>
      <c r="FKC26" t="s">
        <v>135</v>
      </c>
      <c r="FKD26" s="1">
        <v>76.16</v>
      </c>
      <c r="FKE26" t="s">
        <v>135</v>
      </c>
      <c r="FKF26" s="1">
        <v>76.16</v>
      </c>
      <c r="FKG26" t="s">
        <v>135</v>
      </c>
      <c r="FKH26" s="1">
        <v>76.16</v>
      </c>
      <c r="FKI26" t="s">
        <v>135</v>
      </c>
      <c r="FKJ26" s="1">
        <v>76.16</v>
      </c>
      <c r="FKK26" t="s">
        <v>135</v>
      </c>
      <c r="FKL26" s="1">
        <v>76.16</v>
      </c>
      <c r="FKM26" t="s">
        <v>135</v>
      </c>
      <c r="FKN26" s="1">
        <v>76.16</v>
      </c>
      <c r="FKO26" t="s">
        <v>135</v>
      </c>
      <c r="FKP26" s="1">
        <v>76.16</v>
      </c>
      <c r="FKQ26" t="s">
        <v>135</v>
      </c>
      <c r="FKR26" s="1">
        <v>76.16</v>
      </c>
      <c r="FKS26" t="s">
        <v>135</v>
      </c>
      <c r="FKT26" s="1">
        <v>76.16</v>
      </c>
      <c r="FKU26" t="s">
        <v>135</v>
      </c>
      <c r="FKV26" s="1">
        <v>76.16</v>
      </c>
      <c r="FKW26" t="s">
        <v>135</v>
      </c>
      <c r="FKX26" s="1">
        <v>76.16</v>
      </c>
      <c r="FKY26" t="s">
        <v>135</v>
      </c>
      <c r="FKZ26" s="1">
        <v>76.16</v>
      </c>
      <c r="FLA26" t="s">
        <v>135</v>
      </c>
      <c r="FLB26" s="1">
        <v>76.16</v>
      </c>
      <c r="FLC26" t="s">
        <v>135</v>
      </c>
      <c r="FLD26" s="1">
        <v>76.16</v>
      </c>
      <c r="FLE26" t="s">
        <v>135</v>
      </c>
      <c r="FLF26" s="1">
        <v>76.16</v>
      </c>
      <c r="FLG26" t="s">
        <v>135</v>
      </c>
      <c r="FLH26" s="1">
        <v>76.16</v>
      </c>
      <c r="FLI26" t="s">
        <v>135</v>
      </c>
      <c r="FLJ26" s="1">
        <v>76.16</v>
      </c>
      <c r="FLK26" t="s">
        <v>135</v>
      </c>
      <c r="FLL26" s="1">
        <v>76.16</v>
      </c>
      <c r="FLM26" t="s">
        <v>135</v>
      </c>
      <c r="FLN26" s="1">
        <v>76.16</v>
      </c>
      <c r="FLO26" t="s">
        <v>135</v>
      </c>
      <c r="FLP26" s="1">
        <v>76.16</v>
      </c>
      <c r="FLQ26" t="s">
        <v>135</v>
      </c>
      <c r="FLR26" s="1">
        <v>76.16</v>
      </c>
      <c r="FLS26" t="s">
        <v>135</v>
      </c>
      <c r="FLT26" s="1">
        <v>76.16</v>
      </c>
      <c r="FLU26" t="s">
        <v>135</v>
      </c>
      <c r="FLV26" s="1">
        <v>76.16</v>
      </c>
      <c r="FLW26" t="s">
        <v>135</v>
      </c>
      <c r="FLX26" s="1">
        <v>76.16</v>
      </c>
      <c r="FLY26" t="s">
        <v>135</v>
      </c>
      <c r="FLZ26" s="1">
        <v>76.16</v>
      </c>
      <c r="FMA26" t="s">
        <v>135</v>
      </c>
      <c r="FMB26" s="1">
        <v>76.16</v>
      </c>
      <c r="FMC26" t="s">
        <v>135</v>
      </c>
      <c r="FMD26" s="1">
        <v>76.16</v>
      </c>
      <c r="FME26" t="s">
        <v>135</v>
      </c>
      <c r="FMF26" s="1">
        <v>76.16</v>
      </c>
      <c r="FMG26" t="s">
        <v>135</v>
      </c>
      <c r="FMH26" s="1">
        <v>76.16</v>
      </c>
      <c r="FMI26" t="s">
        <v>135</v>
      </c>
      <c r="FMJ26" s="1">
        <v>76.16</v>
      </c>
      <c r="FMK26" t="s">
        <v>135</v>
      </c>
      <c r="FML26" s="1">
        <v>76.16</v>
      </c>
      <c r="FMM26" t="s">
        <v>135</v>
      </c>
      <c r="FMN26" s="1">
        <v>76.16</v>
      </c>
      <c r="FMO26" t="s">
        <v>135</v>
      </c>
      <c r="FMP26" s="1">
        <v>76.16</v>
      </c>
      <c r="FMQ26" t="s">
        <v>135</v>
      </c>
      <c r="FMR26" s="1">
        <v>76.16</v>
      </c>
      <c r="FMS26" t="s">
        <v>135</v>
      </c>
      <c r="FMT26" s="1">
        <v>76.16</v>
      </c>
      <c r="FMU26" t="s">
        <v>135</v>
      </c>
      <c r="FMV26" s="1">
        <v>76.16</v>
      </c>
      <c r="FMW26" t="s">
        <v>135</v>
      </c>
      <c r="FMX26" s="1">
        <v>76.16</v>
      </c>
      <c r="FMY26" t="s">
        <v>135</v>
      </c>
      <c r="FMZ26" s="1">
        <v>76.16</v>
      </c>
      <c r="FNA26" t="s">
        <v>135</v>
      </c>
      <c r="FNB26" s="1">
        <v>76.16</v>
      </c>
      <c r="FNC26" t="s">
        <v>135</v>
      </c>
      <c r="FND26" s="1">
        <v>76.16</v>
      </c>
      <c r="FNE26" t="s">
        <v>135</v>
      </c>
      <c r="FNF26" s="1">
        <v>76.16</v>
      </c>
      <c r="FNG26" t="s">
        <v>135</v>
      </c>
      <c r="FNH26" s="1">
        <v>76.16</v>
      </c>
      <c r="FNI26" t="s">
        <v>135</v>
      </c>
      <c r="FNJ26" s="1">
        <v>76.16</v>
      </c>
      <c r="FNK26" t="s">
        <v>135</v>
      </c>
      <c r="FNL26" s="1">
        <v>76.16</v>
      </c>
      <c r="FNM26" t="s">
        <v>135</v>
      </c>
      <c r="FNN26" s="1">
        <v>76.16</v>
      </c>
      <c r="FNO26" t="s">
        <v>135</v>
      </c>
      <c r="FNP26" s="1">
        <v>76.16</v>
      </c>
      <c r="FNQ26" t="s">
        <v>135</v>
      </c>
      <c r="FNR26" s="1">
        <v>76.16</v>
      </c>
      <c r="FNS26" t="s">
        <v>135</v>
      </c>
      <c r="FNT26" s="1">
        <v>76.16</v>
      </c>
      <c r="FNU26" t="s">
        <v>135</v>
      </c>
      <c r="FNV26" s="1">
        <v>76.16</v>
      </c>
      <c r="FNW26" t="s">
        <v>135</v>
      </c>
      <c r="FNX26" s="1">
        <v>76.16</v>
      </c>
      <c r="FNY26" t="s">
        <v>135</v>
      </c>
      <c r="FNZ26" s="1">
        <v>76.16</v>
      </c>
      <c r="FOA26" t="s">
        <v>135</v>
      </c>
      <c r="FOB26" s="1">
        <v>76.16</v>
      </c>
      <c r="FOC26" t="s">
        <v>135</v>
      </c>
      <c r="FOD26" s="1">
        <v>76.16</v>
      </c>
      <c r="FOE26" t="s">
        <v>135</v>
      </c>
      <c r="FOF26" s="1">
        <v>76.16</v>
      </c>
      <c r="FOG26" t="s">
        <v>135</v>
      </c>
      <c r="FOH26" s="1">
        <v>76.16</v>
      </c>
      <c r="FOI26" t="s">
        <v>135</v>
      </c>
      <c r="FOJ26" s="1">
        <v>76.16</v>
      </c>
      <c r="FOK26" t="s">
        <v>135</v>
      </c>
      <c r="FOL26" s="1">
        <v>76.16</v>
      </c>
      <c r="FOM26" t="s">
        <v>135</v>
      </c>
      <c r="FON26" s="1">
        <v>76.16</v>
      </c>
      <c r="FOO26" t="s">
        <v>135</v>
      </c>
      <c r="FOP26" s="1">
        <v>76.16</v>
      </c>
      <c r="FOQ26" t="s">
        <v>135</v>
      </c>
      <c r="FOR26" s="1">
        <v>76.16</v>
      </c>
      <c r="FOS26" t="s">
        <v>135</v>
      </c>
      <c r="FOT26" s="1">
        <v>76.16</v>
      </c>
      <c r="FOU26" t="s">
        <v>135</v>
      </c>
      <c r="FOV26" s="1">
        <v>76.16</v>
      </c>
      <c r="FOW26" t="s">
        <v>135</v>
      </c>
      <c r="FOX26" s="1">
        <v>76.16</v>
      </c>
      <c r="FOY26" t="s">
        <v>135</v>
      </c>
      <c r="FOZ26" s="1">
        <v>76.16</v>
      </c>
      <c r="FPA26" t="s">
        <v>135</v>
      </c>
      <c r="FPB26" s="1">
        <v>76.16</v>
      </c>
      <c r="FPC26" t="s">
        <v>135</v>
      </c>
      <c r="FPD26" s="1">
        <v>76.16</v>
      </c>
      <c r="FPE26" t="s">
        <v>135</v>
      </c>
      <c r="FPF26" s="1">
        <v>76.16</v>
      </c>
      <c r="FPG26" t="s">
        <v>135</v>
      </c>
      <c r="FPH26" s="1">
        <v>76.16</v>
      </c>
      <c r="FPI26" t="s">
        <v>135</v>
      </c>
      <c r="FPJ26" s="1">
        <v>76.16</v>
      </c>
      <c r="FPK26" t="s">
        <v>135</v>
      </c>
      <c r="FPL26" s="1">
        <v>76.16</v>
      </c>
      <c r="FPM26" t="s">
        <v>135</v>
      </c>
      <c r="FPN26" s="1">
        <v>76.16</v>
      </c>
      <c r="FPO26" t="s">
        <v>135</v>
      </c>
      <c r="FPP26" s="1">
        <v>76.16</v>
      </c>
      <c r="FPQ26" t="s">
        <v>135</v>
      </c>
      <c r="FPR26" s="1">
        <v>76.16</v>
      </c>
      <c r="FPS26" t="s">
        <v>135</v>
      </c>
      <c r="FPT26" s="1">
        <v>76.16</v>
      </c>
      <c r="FPU26" t="s">
        <v>135</v>
      </c>
      <c r="FPV26" s="1">
        <v>76.16</v>
      </c>
      <c r="FPW26" t="s">
        <v>135</v>
      </c>
      <c r="FPX26" s="1">
        <v>76.16</v>
      </c>
      <c r="FPY26" t="s">
        <v>135</v>
      </c>
      <c r="FPZ26" s="1">
        <v>76.16</v>
      </c>
      <c r="FQA26" t="s">
        <v>135</v>
      </c>
      <c r="FQB26" s="1">
        <v>76.16</v>
      </c>
      <c r="FQC26" t="s">
        <v>135</v>
      </c>
      <c r="FQD26" s="1">
        <v>76.16</v>
      </c>
      <c r="FQE26" t="s">
        <v>135</v>
      </c>
      <c r="FQF26" s="1">
        <v>76.16</v>
      </c>
      <c r="FQG26" t="s">
        <v>135</v>
      </c>
      <c r="FQH26" s="1">
        <v>76.16</v>
      </c>
      <c r="FQI26" t="s">
        <v>135</v>
      </c>
      <c r="FQJ26" s="1">
        <v>76.16</v>
      </c>
      <c r="FQK26" t="s">
        <v>135</v>
      </c>
      <c r="FQL26" s="1">
        <v>76.16</v>
      </c>
      <c r="FQM26" t="s">
        <v>135</v>
      </c>
      <c r="FQN26" s="1">
        <v>76.16</v>
      </c>
      <c r="FQO26" t="s">
        <v>135</v>
      </c>
      <c r="FQP26" s="1">
        <v>76.16</v>
      </c>
      <c r="FQQ26" t="s">
        <v>135</v>
      </c>
      <c r="FQR26" s="1">
        <v>76.16</v>
      </c>
      <c r="FQS26" t="s">
        <v>135</v>
      </c>
      <c r="FQT26" s="1">
        <v>76.16</v>
      </c>
      <c r="FQU26" t="s">
        <v>135</v>
      </c>
      <c r="FQV26" s="1">
        <v>76.16</v>
      </c>
      <c r="FQW26" t="s">
        <v>135</v>
      </c>
      <c r="FQX26" s="1">
        <v>76.16</v>
      </c>
      <c r="FQY26" t="s">
        <v>135</v>
      </c>
      <c r="FQZ26" s="1">
        <v>76.16</v>
      </c>
      <c r="FRA26" t="s">
        <v>135</v>
      </c>
      <c r="FRB26" s="1">
        <v>76.16</v>
      </c>
      <c r="FRC26" t="s">
        <v>135</v>
      </c>
      <c r="FRD26" s="1">
        <v>76.16</v>
      </c>
      <c r="FRE26" t="s">
        <v>135</v>
      </c>
      <c r="FRF26" s="1">
        <v>76.16</v>
      </c>
      <c r="FRG26" t="s">
        <v>135</v>
      </c>
      <c r="FRH26" s="1">
        <v>76.16</v>
      </c>
      <c r="FRI26" t="s">
        <v>135</v>
      </c>
      <c r="FRJ26" s="1">
        <v>76.16</v>
      </c>
      <c r="FRK26" t="s">
        <v>135</v>
      </c>
      <c r="FRL26" s="1">
        <v>76.16</v>
      </c>
      <c r="FRM26" t="s">
        <v>135</v>
      </c>
      <c r="FRN26" s="1">
        <v>76.16</v>
      </c>
      <c r="FRO26" t="s">
        <v>135</v>
      </c>
      <c r="FRP26" s="1">
        <v>76.16</v>
      </c>
      <c r="FRQ26" t="s">
        <v>135</v>
      </c>
      <c r="FRR26" s="1">
        <v>76.16</v>
      </c>
      <c r="FRS26" t="s">
        <v>135</v>
      </c>
      <c r="FRT26" s="1">
        <v>76.16</v>
      </c>
      <c r="FRU26" t="s">
        <v>135</v>
      </c>
      <c r="FRV26" s="1">
        <v>76.16</v>
      </c>
      <c r="FRW26" t="s">
        <v>135</v>
      </c>
      <c r="FRX26" s="1">
        <v>76.16</v>
      </c>
      <c r="FRY26" t="s">
        <v>135</v>
      </c>
      <c r="FRZ26" s="1">
        <v>76.16</v>
      </c>
      <c r="FSA26" t="s">
        <v>135</v>
      </c>
      <c r="FSB26" s="1">
        <v>76.16</v>
      </c>
      <c r="FSC26" t="s">
        <v>135</v>
      </c>
      <c r="FSD26" s="1">
        <v>76.16</v>
      </c>
      <c r="FSE26" t="s">
        <v>135</v>
      </c>
      <c r="FSF26" s="1">
        <v>76.16</v>
      </c>
      <c r="FSG26" t="s">
        <v>135</v>
      </c>
      <c r="FSH26" s="1">
        <v>76.16</v>
      </c>
      <c r="FSI26" t="s">
        <v>135</v>
      </c>
      <c r="FSJ26" s="1">
        <v>76.16</v>
      </c>
      <c r="FSK26" t="s">
        <v>135</v>
      </c>
      <c r="FSL26" s="1">
        <v>76.16</v>
      </c>
      <c r="FSM26" t="s">
        <v>135</v>
      </c>
      <c r="FSN26" s="1">
        <v>76.16</v>
      </c>
      <c r="FSO26" t="s">
        <v>135</v>
      </c>
      <c r="FSP26" s="1">
        <v>76.16</v>
      </c>
      <c r="FSQ26" t="s">
        <v>135</v>
      </c>
      <c r="FSR26" s="1">
        <v>76.16</v>
      </c>
      <c r="FSS26" t="s">
        <v>135</v>
      </c>
      <c r="FST26" s="1">
        <v>76.16</v>
      </c>
      <c r="FSU26" t="s">
        <v>135</v>
      </c>
      <c r="FSV26" s="1">
        <v>76.16</v>
      </c>
      <c r="FSW26" t="s">
        <v>135</v>
      </c>
      <c r="FSX26" s="1">
        <v>76.16</v>
      </c>
      <c r="FSY26" t="s">
        <v>135</v>
      </c>
      <c r="FSZ26" s="1">
        <v>76.16</v>
      </c>
      <c r="FTA26" t="s">
        <v>135</v>
      </c>
      <c r="FTB26" s="1">
        <v>76.16</v>
      </c>
      <c r="FTC26" t="s">
        <v>135</v>
      </c>
      <c r="FTD26" s="1">
        <v>76.16</v>
      </c>
      <c r="FTE26" t="s">
        <v>135</v>
      </c>
      <c r="FTF26" s="1">
        <v>76.16</v>
      </c>
      <c r="FTG26" t="s">
        <v>135</v>
      </c>
      <c r="FTH26" s="1">
        <v>76.16</v>
      </c>
      <c r="FTI26" t="s">
        <v>135</v>
      </c>
      <c r="FTJ26" s="1">
        <v>76.16</v>
      </c>
      <c r="FTK26" t="s">
        <v>135</v>
      </c>
      <c r="FTL26" s="1">
        <v>76.16</v>
      </c>
      <c r="FTM26" t="s">
        <v>135</v>
      </c>
      <c r="FTN26" s="1">
        <v>76.16</v>
      </c>
      <c r="FTO26" t="s">
        <v>135</v>
      </c>
      <c r="FTP26" s="1">
        <v>76.16</v>
      </c>
      <c r="FTQ26" t="s">
        <v>135</v>
      </c>
      <c r="FTR26" s="1">
        <v>76.16</v>
      </c>
      <c r="FTS26" t="s">
        <v>135</v>
      </c>
      <c r="FTT26" s="1">
        <v>76.16</v>
      </c>
      <c r="FTU26" t="s">
        <v>135</v>
      </c>
      <c r="FTV26" s="1">
        <v>76.16</v>
      </c>
      <c r="FTW26" t="s">
        <v>135</v>
      </c>
      <c r="FTX26" s="1">
        <v>76.16</v>
      </c>
      <c r="FTY26" t="s">
        <v>135</v>
      </c>
      <c r="FTZ26" s="1">
        <v>76.16</v>
      </c>
      <c r="FUA26" t="s">
        <v>135</v>
      </c>
      <c r="FUB26" s="1">
        <v>76.16</v>
      </c>
      <c r="FUC26" t="s">
        <v>135</v>
      </c>
      <c r="FUD26" s="1">
        <v>76.16</v>
      </c>
      <c r="FUE26" t="s">
        <v>135</v>
      </c>
      <c r="FUF26" s="1">
        <v>76.16</v>
      </c>
      <c r="FUG26" t="s">
        <v>135</v>
      </c>
      <c r="FUH26" s="1">
        <v>76.16</v>
      </c>
      <c r="FUI26" t="s">
        <v>135</v>
      </c>
      <c r="FUJ26" s="1">
        <v>76.16</v>
      </c>
      <c r="FUK26" t="s">
        <v>135</v>
      </c>
      <c r="FUL26" s="1">
        <v>76.16</v>
      </c>
      <c r="FUM26" t="s">
        <v>135</v>
      </c>
      <c r="FUN26" s="1">
        <v>76.16</v>
      </c>
      <c r="FUO26" t="s">
        <v>135</v>
      </c>
      <c r="FUP26" s="1">
        <v>76.16</v>
      </c>
      <c r="FUQ26" t="s">
        <v>135</v>
      </c>
      <c r="FUR26" s="1">
        <v>76.16</v>
      </c>
      <c r="FUS26" t="s">
        <v>135</v>
      </c>
      <c r="FUT26" s="1">
        <v>76.16</v>
      </c>
      <c r="FUU26" t="s">
        <v>135</v>
      </c>
      <c r="FUV26" s="1">
        <v>76.16</v>
      </c>
      <c r="FUW26" t="s">
        <v>135</v>
      </c>
      <c r="FUX26" s="1">
        <v>76.16</v>
      </c>
      <c r="FUY26" t="s">
        <v>135</v>
      </c>
      <c r="FUZ26" s="1">
        <v>76.16</v>
      </c>
      <c r="FVA26" t="s">
        <v>135</v>
      </c>
      <c r="FVB26" s="1">
        <v>76.16</v>
      </c>
      <c r="FVC26" t="s">
        <v>135</v>
      </c>
      <c r="FVD26" s="1">
        <v>76.16</v>
      </c>
      <c r="FVE26" t="s">
        <v>135</v>
      </c>
      <c r="FVF26" s="1">
        <v>76.16</v>
      </c>
      <c r="FVG26" t="s">
        <v>135</v>
      </c>
      <c r="FVH26" s="1">
        <v>76.16</v>
      </c>
      <c r="FVI26" t="s">
        <v>135</v>
      </c>
      <c r="FVJ26" s="1">
        <v>76.16</v>
      </c>
      <c r="FVK26" t="s">
        <v>135</v>
      </c>
      <c r="FVL26" s="1">
        <v>76.16</v>
      </c>
      <c r="FVM26" t="s">
        <v>135</v>
      </c>
      <c r="FVN26" s="1">
        <v>76.16</v>
      </c>
      <c r="FVO26" t="s">
        <v>135</v>
      </c>
      <c r="FVP26" s="1">
        <v>76.16</v>
      </c>
      <c r="FVQ26" t="s">
        <v>135</v>
      </c>
      <c r="FVR26" s="1">
        <v>76.16</v>
      </c>
      <c r="FVS26" t="s">
        <v>135</v>
      </c>
      <c r="FVT26" s="1">
        <v>76.16</v>
      </c>
      <c r="FVU26" t="s">
        <v>135</v>
      </c>
      <c r="FVV26" s="1">
        <v>76.16</v>
      </c>
      <c r="FVW26" t="s">
        <v>135</v>
      </c>
      <c r="FVX26" s="1">
        <v>76.16</v>
      </c>
      <c r="FVY26" t="s">
        <v>135</v>
      </c>
      <c r="FVZ26" s="1">
        <v>76.16</v>
      </c>
      <c r="FWA26" t="s">
        <v>135</v>
      </c>
      <c r="FWB26" s="1">
        <v>76.16</v>
      </c>
      <c r="FWC26" t="s">
        <v>135</v>
      </c>
      <c r="FWD26" s="1">
        <v>76.16</v>
      </c>
      <c r="FWE26" t="s">
        <v>135</v>
      </c>
      <c r="FWF26" s="1">
        <v>76.16</v>
      </c>
      <c r="FWG26" t="s">
        <v>135</v>
      </c>
      <c r="FWH26" s="1">
        <v>76.16</v>
      </c>
      <c r="FWI26" t="s">
        <v>135</v>
      </c>
      <c r="FWJ26" s="1">
        <v>76.16</v>
      </c>
      <c r="FWK26" t="s">
        <v>135</v>
      </c>
      <c r="FWL26" s="1">
        <v>76.16</v>
      </c>
      <c r="FWM26" t="s">
        <v>135</v>
      </c>
      <c r="FWN26" s="1">
        <v>76.16</v>
      </c>
      <c r="FWO26" t="s">
        <v>135</v>
      </c>
      <c r="FWP26" s="1">
        <v>76.16</v>
      </c>
      <c r="FWQ26" t="s">
        <v>135</v>
      </c>
      <c r="FWR26" s="1">
        <v>76.16</v>
      </c>
      <c r="FWS26" t="s">
        <v>135</v>
      </c>
      <c r="FWT26" s="1">
        <v>76.16</v>
      </c>
      <c r="FWU26" t="s">
        <v>135</v>
      </c>
      <c r="FWV26" s="1">
        <v>76.16</v>
      </c>
      <c r="FWW26" t="s">
        <v>135</v>
      </c>
      <c r="FWX26" s="1">
        <v>76.16</v>
      </c>
      <c r="FWY26" t="s">
        <v>135</v>
      </c>
      <c r="FWZ26" s="1">
        <v>76.16</v>
      </c>
      <c r="FXA26" t="s">
        <v>135</v>
      </c>
      <c r="FXB26" s="1">
        <v>76.16</v>
      </c>
      <c r="FXC26" t="s">
        <v>135</v>
      </c>
      <c r="FXD26" s="1">
        <v>76.16</v>
      </c>
      <c r="FXE26" t="s">
        <v>135</v>
      </c>
      <c r="FXF26" s="1">
        <v>76.16</v>
      </c>
      <c r="FXG26" t="s">
        <v>135</v>
      </c>
      <c r="FXH26" s="1">
        <v>76.16</v>
      </c>
      <c r="FXI26" t="s">
        <v>135</v>
      </c>
      <c r="FXJ26" s="1">
        <v>76.16</v>
      </c>
      <c r="FXK26" t="s">
        <v>135</v>
      </c>
      <c r="FXL26" s="1">
        <v>76.16</v>
      </c>
      <c r="FXM26" t="s">
        <v>135</v>
      </c>
      <c r="FXN26" s="1">
        <v>76.16</v>
      </c>
      <c r="FXO26" t="s">
        <v>135</v>
      </c>
      <c r="FXP26" s="1">
        <v>76.16</v>
      </c>
      <c r="FXQ26" t="s">
        <v>135</v>
      </c>
      <c r="FXR26" s="1">
        <v>76.16</v>
      </c>
      <c r="FXS26" t="s">
        <v>135</v>
      </c>
      <c r="FXT26" s="1">
        <v>76.16</v>
      </c>
      <c r="FXU26" t="s">
        <v>135</v>
      </c>
      <c r="FXV26" s="1">
        <v>76.16</v>
      </c>
      <c r="FXW26" t="s">
        <v>135</v>
      </c>
      <c r="FXX26" s="1">
        <v>76.16</v>
      </c>
      <c r="FXY26" t="s">
        <v>135</v>
      </c>
      <c r="FXZ26" s="1">
        <v>76.16</v>
      </c>
      <c r="FYA26" t="s">
        <v>135</v>
      </c>
      <c r="FYB26" s="1">
        <v>76.16</v>
      </c>
      <c r="FYC26" t="s">
        <v>135</v>
      </c>
      <c r="FYD26" s="1">
        <v>76.16</v>
      </c>
      <c r="FYE26" t="s">
        <v>135</v>
      </c>
      <c r="FYF26" s="1">
        <v>76.16</v>
      </c>
      <c r="FYG26" t="s">
        <v>135</v>
      </c>
      <c r="FYH26" s="1">
        <v>76.16</v>
      </c>
      <c r="FYI26" t="s">
        <v>135</v>
      </c>
      <c r="FYJ26" s="1">
        <v>76.16</v>
      </c>
      <c r="FYK26" t="s">
        <v>135</v>
      </c>
      <c r="FYL26" s="1">
        <v>76.16</v>
      </c>
      <c r="FYM26" t="s">
        <v>135</v>
      </c>
      <c r="FYN26" s="1">
        <v>76.16</v>
      </c>
      <c r="FYO26" t="s">
        <v>135</v>
      </c>
      <c r="FYP26" s="1">
        <v>76.16</v>
      </c>
      <c r="FYQ26" t="s">
        <v>135</v>
      </c>
      <c r="FYR26" s="1">
        <v>76.16</v>
      </c>
      <c r="FYS26" t="s">
        <v>135</v>
      </c>
      <c r="FYT26" s="1">
        <v>76.16</v>
      </c>
      <c r="FYU26" t="s">
        <v>135</v>
      </c>
      <c r="FYV26" s="1">
        <v>76.16</v>
      </c>
      <c r="FYW26" t="s">
        <v>135</v>
      </c>
      <c r="FYX26" s="1">
        <v>76.16</v>
      </c>
      <c r="FYY26" t="s">
        <v>135</v>
      </c>
      <c r="FYZ26" s="1">
        <v>76.16</v>
      </c>
      <c r="FZA26" t="s">
        <v>135</v>
      </c>
      <c r="FZB26" s="1">
        <v>76.16</v>
      </c>
      <c r="FZC26" t="s">
        <v>135</v>
      </c>
      <c r="FZD26" s="1">
        <v>76.16</v>
      </c>
      <c r="FZE26" t="s">
        <v>135</v>
      </c>
      <c r="FZF26" s="1">
        <v>76.16</v>
      </c>
      <c r="FZG26" t="s">
        <v>135</v>
      </c>
      <c r="FZH26" s="1">
        <v>76.16</v>
      </c>
      <c r="FZI26" t="s">
        <v>135</v>
      </c>
      <c r="FZJ26" s="1">
        <v>76.16</v>
      </c>
      <c r="FZK26" t="s">
        <v>135</v>
      </c>
      <c r="FZL26" s="1">
        <v>76.16</v>
      </c>
      <c r="FZM26" t="s">
        <v>135</v>
      </c>
      <c r="FZN26" s="1">
        <v>76.16</v>
      </c>
      <c r="FZO26" t="s">
        <v>135</v>
      </c>
      <c r="FZP26" s="1">
        <v>76.16</v>
      </c>
      <c r="FZQ26" t="s">
        <v>135</v>
      </c>
      <c r="FZR26" s="1">
        <v>76.16</v>
      </c>
      <c r="FZS26" t="s">
        <v>135</v>
      </c>
      <c r="FZT26" s="1">
        <v>76.16</v>
      </c>
      <c r="FZU26" t="s">
        <v>135</v>
      </c>
      <c r="FZV26" s="1">
        <v>76.16</v>
      </c>
      <c r="FZW26" t="s">
        <v>135</v>
      </c>
      <c r="FZX26" s="1">
        <v>76.16</v>
      </c>
      <c r="FZY26" t="s">
        <v>135</v>
      </c>
      <c r="FZZ26" s="1">
        <v>76.16</v>
      </c>
      <c r="GAA26" t="s">
        <v>135</v>
      </c>
      <c r="GAB26" s="1">
        <v>76.16</v>
      </c>
      <c r="GAC26" t="s">
        <v>135</v>
      </c>
      <c r="GAD26" s="1">
        <v>76.16</v>
      </c>
      <c r="GAE26" t="s">
        <v>135</v>
      </c>
      <c r="GAF26" s="1">
        <v>76.16</v>
      </c>
      <c r="GAG26" t="s">
        <v>135</v>
      </c>
      <c r="GAH26" s="1">
        <v>76.16</v>
      </c>
      <c r="GAI26" t="s">
        <v>135</v>
      </c>
      <c r="GAJ26" s="1">
        <v>76.16</v>
      </c>
      <c r="GAK26" t="s">
        <v>135</v>
      </c>
      <c r="GAL26" s="1">
        <v>76.16</v>
      </c>
      <c r="GAM26" t="s">
        <v>135</v>
      </c>
      <c r="GAN26" s="1">
        <v>76.16</v>
      </c>
      <c r="GAO26" t="s">
        <v>135</v>
      </c>
      <c r="GAP26" s="1">
        <v>76.16</v>
      </c>
      <c r="GAQ26" t="s">
        <v>135</v>
      </c>
      <c r="GAR26" s="1">
        <v>76.16</v>
      </c>
      <c r="GAS26" t="s">
        <v>135</v>
      </c>
      <c r="GAT26" s="1">
        <v>76.16</v>
      </c>
      <c r="GAU26" t="s">
        <v>135</v>
      </c>
      <c r="GAV26" s="1">
        <v>76.16</v>
      </c>
      <c r="GAW26" t="s">
        <v>135</v>
      </c>
      <c r="GAX26" s="1">
        <v>76.16</v>
      </c>
      <c r="GAY26" t="s">
        <v>135</v>
      </c>
      <c r="GAZ26" s="1">
        <v>76.16</v>
      </c>
      <c r="GBA26" t="s">
        <v>135</v>
      </c>
      <c r="GBB26" s="1">
        <v>76.16</v>
      </c>
      <c r="GBC26" t="s">
        <v>135</v>
      </c>
      <c r="GBD26" s="1">
        <v>76.16</v>
      </c>
      <c r="GBE26" t="s">
        <v>135</v>
      </c>
      <c r="GBF26" s="1">
        <v>76.16</v>
      </c>
      <c r="GBG26" t="s">
        <v>135</v>
      </c>
      <c r="GBH26" s="1">
        <v>76.16</v>
      </c>
      <c r="GBI26" t="s">
        <v>135</v>
      </c>
      <c r="GBJ26" s="1">
        <v>76.16</v>
      </c>
      <c r="GBK26" t="s">
        <v>135</v>
      </c>
      <c r="GBL26" s="1">
        <v>76.16</v>
      </c>
      <c r="GBM26" t="s">
        <v>135</v>
      </c>
      <c r="GBN26" s="1">
        <v>76.16</v>
      </c>
      <c r="GBO26" t="s">
        <v>135</v>
      </c>
      <c r="GBP26" s="1">
        <v>76.16</v>
      </c>
      <c r="GBQ26" t="s">
        <v>135</v>
      </c>
      <c r="GBR26" s="1">
        <v>76.16</v>
      </c>
      <c r="GBS26" t="s">
        <v>135</v>
      </c>
      <c r="GBT26" s="1">
        <v>76.16</v>
      </c>
      <c r="GBU26" t="s">
        <v>135</v>
      </c>
      <c r="GBV26" s="1">
        <v>76.16</v>
      </c>
      <c r="GBW26" t="s">
        <v>135</v>
      </c>
      <c r="GBX26" s="1">
        <v>76.16</v>
      </c>
      <c r="GBY26" t="s">
        <v>135</v>
      </c>
      <c r="GBZ26" s="1">
        <v>76.16</v>
      </c>
      <c r="GCA26" t="s">
        <v>135</v>
      </c>
      <c r="GCB26" s="1">
        <v>76.16</v>
      </c>
      <c r="GCC26" t="s">
        <v>135</v>
      </c>
      <c r="GCD26" s="1">
        <v>76.16</v>
      </c>
      <c r="GCE26" t="s">
        <v>135</v>
      </c>
      <c r="GCF26" s="1">
        <v>76.16</v>
      </c>
      <c r="GCG26" t="s">
        <v>135</v>
      </c>
      <c r="GCH26" s="1">
        <v>76.16</v>
      </c>
      <c r="GCI26" t="s">
        <v>135</v>
      </c>
      <c r="GCJ26" s="1">
        <v>76.16</v>
      </c>
      <c r="GCK26" t="s">
        <v>135</v>
      </c>
      <c r="GCL26" s="1">
        <v>76.16</v>
      </c>
      <c r="GCM26" t="s">
        <v>135</v>
      </c>
      <c r="GCN26" s="1">
        <v>76.16</v>
      </c>
      <c r="GCO26" t="s">
        <v>135</v>
      </c>
      <c r="GCP26" s="1">
        <v>76.16</v>
      </c>
      <c r="GCQ26" t="s">
        <v>135</v>
      </c>
      <c r="GCR26" s="1">
        <v>76.16</v>
      </c>
      <c r="GCS26" t="s">
        <v>135</v>
      </c>
      <c r="GCT26" s="1">
        <v>76.16</v>
      </c>
      <c r="GCU26" t="s">
        <v>135</v>
      </c>
      <c r="GCV26" s="1">
        <v>76.16</v>
      </c>
      <c r="GCW26" t="s">
        <v>135</v>
      </c>
      <c r="GCX26" s="1">
        <v>76.16</v>
      </c>
      <c r="GCY26" t="s">
        <v>135</v>
      </c>
      <c r="GCZ26" s="1">
        <v>76.16</v>
      </c>
      <c r="GDA26" t="s">
        <v>135</v>
      </c>
      <c r="GDB26" s="1">
        <v>76.16</v>
      </c>
      <c r="GDC26" t="s">
        <v>135</v>
      </c>
      <c r="GDD26" s="1">
        <v>76.16</v>
      </c>
      <c r="GDE26" t="s">
        <v>135</v>
      </c>
      <c r="GDF26" s="1">
        <v>76.16</v>
      </c>
      <c r="GDG26" t="s">
        <v>135</v>
      </c>
      <c r="GDH26" s="1">
        <v>76.16</v>
      </c>
      <c r="GDI26" t="s">
        <v>135</v>
      </c>
      <c r="GDJ26" s="1">
        <v>76.16</v>
      </c>
      <c r="GDK26" t="s">
        <v>135</v>
      </c>
      <c r="GDL26" s="1">
        <v>76.16</v>
      </c>
      <c r="GDM26" t="s">
        <v>135</v>
      </c>
      <c r="GDN26" s="1">
        <v>76.16</v>
      </c>
      <c r="GDO26" t="s">
        <v>135</v>
      </c>
      <c r="GDP26" s="1">
        <v>76.16</v>
      </c>
      <c r="GDQ26" t="s">
        <v>135</v>
      </c>
      <c r="GDR26" s="1">
        <v>76.16</v>
      </c>
      <c r="GDS26" t="s">
        <v>135</v>
      </c>
      <c r="GDT26" s="1">
        <v>76.16</v>
      </c>
      <c r="GDU26" t="s">
        <v>135</v>
      </c>
      <c r="GDV26" s="1">
        <v>76.16</v>
      </c>
      <c r="GDW26" t="s">
        <v>135</v>
      </c>
      <c r="GDX26" s="1">
        <v>76.16</v>
      </c>
      <c r="GDY26" t="s">
        <v>135</v>
      </c>
      <c r="GDZ26" s="1">
        <v>76.16</v>
      </c>
      <c r="GEA26" t="s">
        <v>135</v>
      </c>
      <c r="GEB26" s="1">
        <v>76.16</v>
      </c>
      <c r="GEC26" t="s">
        <v>135</v>
      </c>
      <c r="GED26" s="1">
        <v>76.16</v>
      </c>
      <c r="GEE26" t="s">
        <v>135</v>
      </c>
      <c r="GEF26" s="1">
        <v>76.16</v>
      </c>
      <c r="GEG26" t="s">
        <v>135</v>
      </c>
      <c r="GEH26" s="1">
        <v>76.16</v>
      </c>
      <c r="GEI26" t="s">
        <v>135</v>
      </c>
      <c r="GEJ26" s="1">
        <v>76.16</v>
      </c>
      <c r="GEK26" t="s">
        <v>135</v>
      </c>
      <c r="GEL26" s="1">
        <v>76.16</v>
      </c>
      <c r="GEM26" t="s">
        <v>135</v>
      </c>
      <c r="GEN26" s="1">
        <v>76.16</v>
      </c>
      <c r="GEO26" t="s">
        <v>135</v>
      </c>
      <c r="GEP26" s="1">
        <v>76.16</v>
      </c>
      <c r="GEQ26" t="s">
        <v>135</v>
      </c>
      <c r="GER26" s="1">
        <v>76.16</v>
      </c>
      <c r="GES26" t="s">
        <v>135</v>
      </c>
      <c r="GET26" s="1">
        <v>76.16</v>
      </c>
      <c r="GEU26" t="s">
        <v>135</v>
      </c>
      <c r="GEV26" s="1">
        <v>76.16</v>
      </c>
      <c r="GEW26" t="s">
        <v>135</v>
      </c>
      <c r="GEX26" s="1">
        <v>76.16</v>
      </c>
      <c r="GEY26" t="s">
        <v>135</v>
      </c>
      <c r="GEZ26" s="1">
        <v>76.16</v>
      </c>
      <c r="GFA26" t="s">
        <v>135</v>
      </c>
      <c r="GFB26" s="1">
        <v>76.16</v>
      </c>
      <c r="GFC26" t="s">
        <v>135</v>
      </c>
      <c r="GFD26" s="1">
        <v>76.16</v>
      </c>
      <c r="GFE26" t="s">
        <v>135</v>
      </c>
      <c r="GFF26" s="1">
        <v>76.16</v>
      </c>
      <c r="GFG26" t="s">
        <v>135</v>
      </c>
      <c r="GFH26" s="1">
        <v>76.16</v>
      </c>
      <c r="GFI26" t="s">
        <v>135</v>
      </c>
      <c r="GFJ26" s="1">
        <v>76.16</v>
      </c>
      <c r="GFK26" t="s">
        <v>135</v>
      </c>
      <c r="GFL26" s="1">
        <v>76.16</v>
      </c>
      <c r="GFM26" t="s">
        <v>135</v>
      </c>
      <c r="GFN26" s="1">
        <v>76.16</v>
      </c>
      <c r="GFO26" t="s">
        <v>135</v>
      </c>
      <c r="GFP26" s="1">
        <v>76.16</v>
      </c>
      <c r="GFQ26" t="s">
        <v>135</v>
      </c>
      <c r="GFR26" s="1">
        <v>76.16</v>
      </c>
      <c r="GFS26" t="s">
        <v>135</v>
      </c>
      <c r="GFT26" s="1">
        <v>76.16</v>
      </c>
      <c r="GFU26" t="s">
        <v>135</v>
      </c>
      <c r="GFV26" s="1">
        <v>76.16</v>
      </c>
      <c r="GFW26" t="s">
        <v>135</v>
      </c>
      <c r="GFX26" s="1">
        <v>76.16</v>
      </c>
      <c r="GFY26" t="s">
        <v>135</v>
      </c>
      <c r="GFZ26" s="1">
        <v>76.16</v>
      </c>
      <c r="GGA26" t="s">
        <v>135</v>
      </c>
      <c r="GGB26" s="1">
        <v>76.16</v>
      </c>
      <c r="GGC26" t="s">
        <v>135</v>
      </c>
      <c r="GGD26" s="1">
        <v>76.16</v>
      </c>
      <c r="GGE26" t="s">
        <v>135</v>
      </c>
      <c r="GGF26" s="1">
        <v>76.16</v>
      </c>
      <c r="GGG26" t="s">
        <v>135</v>
      </c>
      <c r="GGH26" s="1">
        <v>76.16</v>
      </c>
      <c r="GGI26" t="s">
        <v>135</v>
      </c>
      <c r="GGJ26" s="1">
        <v>76.16</v>
      </c>
      <c r="GGK26" t="s">
        <v>135</v>
      </c>
      <c r="GGL26" s="1">
        <v>76.16</v>
      </c>
      <c r="GGM26" t="s">
        <v>135</v>
      </c>
      <c r="GGN26" s="1">
        <v>76.16</v>
      </c>
      <c r="GGO26" t="s">
        <v>135</v>
      </c>
      <c r="GGP26" s="1">
        <v>76.16</v>
      </c>
      <c r="GGQ26" t="s">
        <v>135</v>
      </c>
      <c r="GGR26" s="1">
        <v>76.16</v>
      </c>
      <c r="GGS26" t="s">
        <v>135</v>
      </c>
      <c r="GGT26" s="1">
        <v>76.16</v>
      </c>
      <c r="GGU26" t="s">
        <v>135</v>
      </c>
      <c r="GGV26" s="1">
        <v>76.16</v>
      </c>
      <c r="GGW26" t="s">
        <v>135</v>
      </c>
      <c r="GGX26" s="1">
        <v>76.16</v>
      </c>
      <c r="GGY26" t="s">
        <v>135</v>
      </c>
      <c r="GGZ26" s="1">
        <v>76.16</v>
      </c>
      <c r="GHA26" t="s">
        <v>135</v>
      </c>
      <c r="GHB26" s="1">
        <v>76.16</v>
      </c>
      <c r="GHC26" t="s">
        <v>135</v>
      </c>
      <c r="GHD26" s="1">
        <v>76.16</v>
      </c>
      <c r="GHE26" t="s">
        <v>135</v>
      </c>
      <c r="GHF26" s="1">
        <v>76.16</v>
      </c>
      <c r="GHG26" t="s">
        <v>135</v>
      </c>
      <c r="GHH26" s="1">
        <v>76.16</v>
      </c>
      <c r="GHI26" t="s">
        <v>135</v>
      </c>
      <c r="GHJ26" s="1">
        <v>76.16</v>
      </c>
      <c r="GHK26" t="s">
        <v>135</v>
      </c>
      <c r="GHL26" s="1">
        <v>76.16</v>
      </c>
      <c r="GHM26" t="s">
        <v>135</v>
      </c>
      <c r="GHN26" s="1">
        <v>76.16</v>
      </c>
      <c r="GHO26" t="s">
        <v>135</v>
      </c>
      <c r="GHP26" s="1">
        <v>76.16</v>
      </c>
      <c r="GHQ26" t="s">
        <v>135</v>
      </c>
      <c r="GHR26" s="1">
        <v>76.16</v>
      </c>
      <c r="GHS26" t="s">
        <v>135</v>
      </c>
      <c r="GHT26" s="1">
        <v>76.16</v>
      </c>
      <c r="GHU26" t="s">
        <v>135</v>
      </c>
      <c r="GHV26" s="1">
        <v>76.16</v>
      </c>
      <c r="GHW26" t="s">
        <v>135</v>
      </c>
      <c r="GHX26" s="1">
        <v>76.16</v>
      </c>
      <c r="GHY26" t="s">
        <v>135</v>
      </c>
      <c r="GHZ26" s="1">
        <v>76.16</v>
      </c>
      <c r="GIA26" t="s">
        <v>135</v>
      </c>
      <c r="GIB26" s="1">
        <v>76.16</v>
      </c>
      <c r="GIC26" t="s">
        <v>135</v>
      </c>
      <c r="GID26" s="1">
        <v>76.16</v>
      </c>
      <c r="GIE26" t="s">
        <v>135</v>
      </c>
      <c r="GIF26" s="1">
        <v>76.16</v>
      </c>
      <c r="GIG26" t="s">
        <v>135</v>
      </c>
      <c r="GIH26" s="1">
        <v>76.16</v>
      </c>
      <c r="GII26" t="s">
        <v>135</v>
      </c>
      <c r="GIJ26" s="1">
        <v>76.16</v>
      </c>
      <c r="GIK26" t="s">
        <v>135</v>
      </c>
      <c r="GIL26" s="1">
        <v>76.16</v>
      </c>
      <c r="GIM26" t="s">
        <v>135</v>
      </c>
      <c r="GIN26" s="1">
        <v>76.16</v>
      </c>
      <c r="GIO26" t="s">
        <v>135</v>
      </c>
      <c r="GIP26" s="1">
        <v>76.16</v>
      </c>
      <c r="GIQ26" t="s">
        <v>135</v>
      </c>
      <c r="GIR26" s="1">
        <v>76.16</v>
      </c>
      <c r="GIS26" t="s">
        <v>135</v>
      </c>
      <c r="GIT26" s="1">
        <v>76.16</v>
      </c>
      <c r="GIU26" t="s">
        <v>135</v>
      </c>
      <c r="GIV26" s="1">
        <v>76.16</v>
      </c>
      <c r="GIW26" t="s">
        <v>135</v>
      </c>
      <c r="GIX26" s="1">
        <v>76.16</v>
      </c>
      <c r="GIY26" t="s">
        <v>135</v>
      </c>
      <c r="GIZ26" s="1">
        <v>76.16</v>
      </c>
      <c r="GJA26" t="s">
        <v>135</v>
      </c>
      <c r="GJB26" s="1">
        <v>76.16</v>
      </c>
      <c r="GJC26" t="s">
        <v>135</v>
      </c>
      <c r="GJD26" s="1">
        <v>76.16</v>
      </c>
      <c r="GJE26" t="s">
        <v>135</v>
      </c>
      <c r="GJF26" s="1">
        <v>76.16</v>
      </c>
      <c r="GJG26" t="s">
        <v>135</v>
      </c>
      <c r="GJH26" s="1">
        <v>76.16</v>
      </c>
      <c r="GJI26" t="s">
        <v>135</v>
      </c>
      <c r="GJJ26" s="1">
        <v>76.16</v>
      </c>
      <c r="GJK26" t="s">
        <v>135</v>
      </c>
      <c r="GJL26" s="1">
        <v>76.16</v>
      </c>
      <c r="GJM26" t="s">
        <v>135</v>
      </c>
      <c r="GJN26" s="1">
        <v>76.16</v>
      </c>
      <c r="GJO26" t="s">
        <v>135</v>
      </c>
      <c r="GJP26" s="1">
        <v>76.16</v>
      </c>
      <c r="GJQ26" t="s">
        <v>135</v>
      </c>
      <c r="GJR26" s="1">
        <v>76.16</v>
      </c>
      <c r="GJS26" t="s">
        <v>135</v>
      </c>
      <c r="GJT26" s="1">
        <v>76.16</v>
      </c>
      <c r="GJU26" t="s">
        <v>135</v>
      </c>
      <c r="GJV26" s="1">
        <v>76.16</v>
      </c>
      <c r="GJW26" t="s">
        <v>135</v>
      </c>
      <c r="GJX26" s="1">
        <v>76.16</v>
      </c>
      <c r="GJY26" t="s">
        <v>135</v>
      </c>
      <c r="GJZ26" s="1">
        <v>76.16</v>
      </c>
      <c r="GKA26" t="s">
        <v>135</v>
      </c>
      <c r="GKB26" s="1">
        <v>76.16</v>
      </c>
      <c r="GKC26" t="s">
        <v>135</v>
      </c>
      <c r="GKD26" s="1">
        <v>76.16</v>
      </c>
      <c r="GKE26" t="s">
        <v>135</v>
      </c>
      <c r="GKF26" s="1">
        <v>76.16</v>
      </c>
      <c r="GKG26" t="s">
        <v>135</v>
      </c>
      <c r="GKH26" s="1">
        <v>76.16</v>
      </c>
      <c r="GKI26" t="s">
        <v>135</v>
      </c>
      <c r="GKJ26" s="1">
        <v>76.16</v>
      </c>
      <c r="GKK26" t="s">
        <v>135</v>
      </c>
      <c r="GKL26" s="1">
        <v>76.16</v>
      </c>
      <c r="GKM26" t="s">
        <v>135</v>
      </c>
      <c r="GKN26" s="1">
        <v>76.16</v>
      </c>
      <c r="GKO26" t="s">
        <v>135</v>
      </c>
      <c r="GKP26" s="1">
        <v>76.16</v>
      </c>
      <c r="GKQ26" t="s">
        <v>135</v>
      </c>
      <c r="GKR26" s="1">
        <v>76.16</v>
      </c>
      <c r="GKS26" t="s">
        <v>135</v>
      </c>
      <c r="GKT26" s="1">
        <v>76.16</v>
      </c>
      <c r="GKU26" t="s">
        <v>135</v>
      </c>
      <c r="GKV26" s="1">
        <v>76.16</v>
      </c>
      <c r="GKW26" t="s">
        <v>135</v>
      </c>
      <c r="GKX26" s="1">
        <v>76.16</v>
      </c>
      <c r="GKY26" t="s">
        <v>135</v>
      </c>
      <c r="GKZ26" s="1">
        <v>76.16</v>
      </c>
      <c r="GLA26" t="s">
        <v>135</v>
      </c>
      <c r="GLB26" s="1">
        <v>76.16</v>
      </c>
      <c r="GLC26" t="s">
        <v>135</v>
      </c>
      <c r="GLD26" s="1">
        <v>76.16</v>
      </c>
      <c r="GLE26" t="s">
        <v>135</v>
      </c>
      <c r="GLF26" s="1">
        <v>76.16</v>
      </c>
      <c r="GLG26" t="s">
        <v>135</v>
      </c>
      <c r="GLH26" s="1">
        <v>76.16</v>
      </c>
      <c r="GLI26" t="s">
        <v>135</v>
      </c>
      <c r="GLJ26" s="1">
        <v>76.16</v>
      </c>
      <c r="GLK26" t="s">
        <v>135</v>
      </c>
      <c r="GLL26" s="1">
        <v>76.16</v>
      </c>
      <c r="GLM26" t="s">
        <v>135</v>
      </c>
      <c r="GLN26" s="1">
        <v>76.16</v>
      </c>
      <c r="GLO26" t="s">
        <v>135</v>
      </c>
      <c r="GLP26" s="1">
        <v>76.16</v>
      </c>
      <c r="GLQ26" t="s">
        <v>135</v>
      </c>
      <c r="GLR26" s="1">
        <v>76.16</v>
      </c>
      <c r="GLS26" t="s">
        <v>135</v>
      </c>
      <c r="GLT26" s="1">
        <v>76.16</v>
      </c>
      <c r="GLU26" t="s">
        <v>135</v>
      </c>
      <c r="GLV26" s="1">
        <v>76.16</v>
      </c>
      <c r="GLW26" t="s">
        <v>135</v>
      </c>
      <c r="GLX26" s="1">
        <v>76.16</v>
      </c>
      <c r="GLY26" t="s">
        <v>135</v>
      </c>
      <c r="GLZ26" s="1">
        <v>76.16</v>
      </c>
      <c r="GMA26" t="s">
        <v>135</v>
      </c>
      <c r="GMB26" s="1">
        <v>76.16</v>
      </c>
      <c r="GMC26" t="s">
        <v>135</v>
      </c>
      <c r="GMD26" s="1">
        <v>76.16</v>
      </c>
      <c r="GME26" t="s">
        <v>135</v>
      </c>
      <c r="GMF26" s="1">
        <v>76.16</v>
      </c>
      <c r="GMG26" t="s">
        <v>135</v>
      </c>
      <c r="GMH26" s="1">
        <v>76.16</v>
      </c>
      <c r="GMI26" t="s">
        <v>135</v>
      </c>
      <c r="GMJ26" s="1">
        <v>76.16</v>
      </c>
      <c r="GMK26" t="s">
        <v>135</v>
      </c>
      <c r="GML26" s="1">
        <v>76.16</v>
      </c>
      <c r="GMM26" t="s">
        <v>135</v>
      </c>
      <c r="GMN26" s="1">
        <v>76.16</v>
      </c>
      <c r="GMO26" t="s">
        <v>135</v>
      </c>
      <c r="GMP26" s="1">
        <v>76.16</v>
      </c>
      <c r="GMQ26" t="s">
        <v>135</v>
      </c>
      <c r="GMR26" s="1">
        <v>76.16</v>
      </c>
      <c r="GMS26" t="s">
        <v>135</v>
      </c>
      <c r="GMT26" s="1">
        <v>76.16</v>
      </c>
      <c r="GMU26" t="s">
        <v>135</v>
      </c>
      <c r="GMV26" s="1">
        <v>76.16</v>
      </c>
      <c r="GMW26" t="s">
        <v>135</v>
      </c>
      <c r="GMX26" s="1">
        <v>76.16</v>
      </c>
      <c r="GMY26" t="s">
        <v>135</v>
      </c>
      <c r="GMZ26" s="1">
        <v>76.16</v>
      </c>
      <c r="GNA26" t="s">
        <v>135</v>
      </c>
      <c r="GNB26" s="1">
        <v>76.16</v>
      </c>
      <c r="GNC26" t="s">
        <v>135</v>
      </c>
      <c r="GND26" s="1">
        <v>76.16</v>
      </c>
      <c r="GNE26" t="s">
        <v>135</v>
      </c>
      <c r="GNF26" s="1">
        <v>76.16</v>
      </c>
      <c r="GNG26" t="s">
        <v>135</v>
      </c>
      <c r="GNH26" s="1">
        <v>76.16</v>
      </c>
      <c r="GNI26" t="s">
        <v>135</v>
      </c>
      <c r="GNJ26" s="1">
        <v>76.16</v>
      </c>
      <c r="GNK26" t="s">
        <v>135</v>
      </c>
      <c r="GNL26" s="1">
        <v>76.16</v>
      </c>
      <c r="GNM26" t="s">
        <v>135</v>
      </c>
      <c r="GNN26" s="1">
        <v>76.16</v>
      </c>
      <c r="GNO26" t="s">
        <v>135</v>
      </c>
      <c r="GNP26" s="1">
        <v>76.16</v>
      </c>
      <c r="GNQ26" t="s">
        <v>135</v>
      </c>
      <c r="GNR26" s="1">
        <v>76.16</v>
      </c>
      <c r="GNS26" t="s">
        <v>135</v>
      </c>
      <c r="GNT26" s="1">
        <v>76.16</v>
      </c>
      <c r="GNU26" t="s">
        <v>135</v>
      </c>
      <c r="GNV26" s="1">
        <v>76.16</v>
      </c>
      <c r="GNW26" t="s">
        <v>135</v>
      </c>
      <c r="GNX26" s="1">
        <v>76.16</v>
      </c>
      <c r="GNY26" t="s">
        <v>135</v>
      </c>
      <c r="GNZ26" s="1">
        <v>76.16</v>
      </c>
      <c r="GOA26" t="s">
        <v>135</v>
      </c>
      <c r="GOB26" s="1">
        <v>76.16</v>
      </c>
      <c r="GOC26" t="s">
        <v>135</v>
      </c>
      <c r="GOD26" s="1">
        <v>76.16</v>
      </c>
      <c r="GOE26" t="s">
        <v>135</v>
      </c>
      <c r="GOF26" s="1">
        <v>76.16</v>
      </c>
      <c r="GOG26" t="s">
        <v>135</v>
      </c>
      <c r="GOH26" s="1">
        <v>76.16</v>
      </c>
      <c r="GOI26" t="s">
        <v>135</v>
      </c>
      <c r="GOJ26" s="1">
        <v>76.16</v>
      </c>
      <c r="GOK26" t="s">
        <v>135</v>
      </c>
      <c r="GOL26" s="1">
        <v>76.16</v>
      </c>
      <c r="GOM26" t="s">
        <v>135</v>
      </c>
      <c r="GON26" s="1">
        <v>76.16</v>
      </c>
      <c r="GOO26" t="s">
        <v>135</v>
      </c>
      <c r="GOP26" s="1">
        <v>76.16</v>
      </c>
      <c r="GOQ26" t="s">
        <v>135</v>
      </c>
      <c r="GOR26" s="1">
        <v>76.16</v>
      </c>
      <c r="GOS26" t="s">
        <v>135</v>
      </c>
      <c r="GOT26" s="1">
        <v>76.16</v>
      </c>
      <c r="GOU26" t="s">
        <v>135</v>
      </c>
      <c r="GOV26" s="1">
        <v>76.16</v>
      </c>
      <c r="GOW26" t="s">
        <v>135</v>
      </c>
      <c r="GOX26" s="1">
        <v>76.16</v>
      </c>
      <c r="GOY26" t="s">
        <v>135</v>
      </c>
      <c r="GOZ26" s="1">
        <v>76.16</v>
      </c>
      <c r="GPA26" t="s">
        <v>135</v>
      </c>
      <c r="GPB26" s="1">
        <v>76.16</v>
      </c>
      <c r="GPC26" t="s">
        <v>135</v>
      </c>
      <c r="GPD26" s="1">
        <v>76.16</v>
      </c>
      <c r="GPE26" t="s">
        <v>135</v>
      </c>
      <c r="GPF26" s="1">
        <v>76.16</v>
      </c>
      <c r="GPG26" t="s">
        <v>135</v>
      </c>
      <c r="GPH26" s="1">
        <v>76.16</v>
      </c>
      <c r="GPI26" t="s">
        <v>135</v>
      </c>
      <c r="GPJ26" s="1">
        <v>76.16</v>
      </c>
      <c r="GPK26" t="s">
        <v>135</v>
      </c>
      <c r="GPL26" s="1">
        <v>76.16</v>
      </c>
      <c r="GPM26" t="s">
        <v>135</v>
      </c>
      <c r="GPN26" s="1">
        <v>76.16</v>
      </c>
      <c r="GPO26" t="s">
        <v>135</v>
      </c>
      <c r="GPP26" s="1">
        <v>76.16</v>
      </c>
      <c r="GPQ26" t="s">
        <v>135</v>
      </c>
      <c r="GPR26" s="1">
        <v>76.16</v>
      </c>
      <c r="GPS26" t="s">
        <v>135</v>
      </c>
      <c r="GPT26" s="1">
        <v>76.16</v>
      </c>
      <c r="GPU26" t="s">
        <v>135</v>
      </c>
      <c r="GPV26" s="1">
        <v>76.16</v>
      </c>
      <c r="GPW26" t="s">
        <v>135</v>
      </c>
      <c r="GPX26" s="1">
        <v>76.16</v>
      </c>
      <c r="GPY26" t="s">
        <v>135</v>
      </c>
      <c r="GPZ26" s="1">
        <v>76.16</v>
      </c>
      <c r="GQA26" t="s">
        <v>135</v>
      </c>
      <c r="GQB26" s="1">
        <v>76.16</v>
      </c>
      <c r="GQC26" t="s">
        <v>135</v>
      </c>
      <c r="GQD26" s="1">
        <v>76.16</v>
      </c>
      <c r="GQE26" t="s">
        <v>135</v>
      </c>
      <c r="GQF26" s="1">
        <v>76.16</v>
      </c>
      <c r="GQG26" t="s">
        <v>135</v>
      </c>
      <c r="GQH26" s="1">
        <v>76.16</v>
      </c>
      <c r="GQI26" t="s">
        <v>135</v>
      </c>
      <c r="GQJ26" s="1">
        <v>76.16</v>
      </c>
      <c r="GQK26" t="s">
        <v>135</v>
      </c>
      <c r="GQL26" s="1">
        <v>76.16</v>
      </c>
      <c r="GQM26" t="s">
        <v>135</v>
      </c>
      <c r="GQN26" s="1">
        <v>76.16</v>
      </c>
      <c r="GQO26" t="s">
        <v>135</v>
      </c>
      <c r="GQP26" s="1">
        <v>76.16</v>
      </c>
      <c r="GQQ26" t="s">
        <v>135</v>
      </c>
      <c r="GQR26" s="1">
        <v>76.16</v>
      </c>
      <c r="GQS26" t="s">
        <v>135</v>
      </c>
      <c r="GQT26" s="1">
        <v>76.16</v>
      </c>
      <c r="GQU26" t="s">
        <v>135</v>
      </c>
      <c r="GQV26" s="1">
        <v>76.16</v>
      </c>
      <c r="GQW26" t="s">
        <v>135</v>
      </c>
      <c r="GQX26" s="1">
        <v>76.16</v>
      </c>
      <c r="GQY26" t="s">
        <v>135</v>
      </c>
      <c r="GQZ26" s="1">
        <v>76.16</v>
      </c>
      <c r="GRA26" t="s">
        <v>135</v>
      </c>
      <c r="GRB26" s="1">
        <v>76.16</v>
      </c>
      <c r="GRC26" t="s">
        <v>135</v>
      </c>
      <c r="GRD26" s="1">
        <v>76.16</v>
      </c>
      <c r="GRE26" t="s">
        <v>135</v>
      </c>
      <c r="GRF26" s="1">
        <v>76.16</v>
      </c>
      <c r="GRG26" t="s">
        <v>135</v>
      </c>
      <c r="GRH26" s="1">
        <v>76.16</v>
      </c>
      <c r="GRI26" t="s">
        <v>135</v>
      </c>
      <c r="GRJ26" s="1">
        <v>76.16</v>
      </c>
      <c r="GRK26" t="s">
        <v>135</v>
      </c>
      <c r="GRL26" s="1">
        <v>76.16</v>
      </c>
      <c r="GRM26" t="s">
        <v>135</v>
      </c>
      <c r="GRN26" s="1">
        <v>76.16</v>
      </c>
      <c r="GRO26" t="s">
        <v>135</v>
      </c>
      <c r="GRP26" s="1">
        <v>76.16</v>
      </c>
      <c r="GRQ26" t="s">
        <v>135</v>
      </c>
      <c r="GRR26" s="1">
        <v>76.16</v>
      </c>
      <c r="GRS26" t="s">
        <v>135</v>
      </c>
      <c r="GRT26" s="1">
        <v>76.16</v>
      </c>
      <c r="GRU26" t="s">
        <v>135</v>
      </c>
      <c r="GRV26" s="1">
        <v>76.16</v>
      </c>
      <c r="GRW26" t="s">
        <v>135</v>
      </c>
      <c r="GRX26" s="1">
        <v>76.16</v>
      </c>
      <c r="GRY26" t="s">
        <v>135</v>
      </c>
      <c r="GRZ26" s="1">
        <v>76.16</v>
      </c>
      <c r="GSA26" t="s">
        <v>135</v>
      </c>
      <c r="GSB26" s="1">
        <v>76.16</v>
      </c>
      <c r="GSC26" t="s">
        <v>135</v>
      </c>
      <c r="GSD26" s="1">
        <v>76.16</v>
      </c>
      <c r="GSE26" t="s">
        <v>135</v>
      </c>
      <c r="GSF26" s="1">
        <v>76.16</v>
      </c>
      <c r="GSG26" t="s">
        <v>135</v>
      </c>
      <c r="GSH26" s="1">
        <v>76.16</v>
      </c>
      <c r="GSI26" t="s">
        <v>135</v>
      </c>
      <c r="GSJ26" s="1">
        <v>76.16</v>
      </c>
      <c r="GSK26" t="s">
        <v>135</v>
      </c>
      <c r="GSL26" s="1">
        <v>76.16</v>
      </c>
      <c r="GSM26" t="s">
        <v>135</v>
      </c>
      <c r="GSN26" s="1">
        <v>76.16</v>
      </c>
      <c r="GSO26" t="s">
        <v>135</v>
      </c>
      <c r="GSP26" s="1">
        <v>76.16</v>
      </c>
      <c r="GSQ26" t="s">
        <v>135</v>
      </c>
      <c r="GSR26" s="1">
        <v>76.16</v>
      </c>
      <c r="GSS26" t="s">
        <v>135</v>
      </c>
      <c r="GST26" s="1">
        <v>76.16</v>
      </c>
      <c r="GSU26" t="s">
        <v>135</v>
      </c>
      <c r="GSV26" s="1">
        <v>76.16</v>
      </c>
      <c r="GSW26" t="s">
        <v>135</v>
      </c>
      <c r="GSX26" s="1">
        <v>76.16</v>
      </c>
      <c r="GSY26" t="s">
        <v>135</v>
      </c>
      <c r="GSZ26" s="1">
        <v>76.16</v>
      </c>
      <c r="GTA26" t="s">
        <v>135</v>
      </c>
      <c r="GTB26" s="1">
        <v>76.16</v>
      </c>
      <c r="GTC26" t="s">
        <v>135</v>
      </c>
      <c r="GTD26" s="1">
        <v>76.16</v>
      </c>
      <c r="GTE26" t="s">
        <v>135</v>
      </c>
      <c r="GTF26" s="1">
        <v>76.16</v>
      </c>
      <c r="GTG26" t="s">
        <v>135</v>
      </c>
      <c r="GTH26" s="1">
        <v>76.16</v>
      </c>
      <c r="GTI26" t="s">
        <v>135</v>
      </c>
      <c r="GTJ26" s="1">
        <v>76.16</v>
      </c>
      <c r="GTK26" t="s">
        <v>135</v>
      </c>
      <c r="GTL26" s="1">
        <v>76.16</v>
      </c>
      <c r="GTM26" t="s">
        <v>135</v>
      </c>
      <c r="GTN26" s="1">
        <v>76.16</v>
      </c>
      <c r="GTO26" t="s">
        <v>135</v>
      </c>
      <c r="GTP26" s="1">
        <v>76.16</v>
      </c>
      <c r="GTQ26" t="s">
        <v>135</v>
      </c>
      <c r="GTR26" s="1">
        <v>76.16</v>
      </c>
      <c r="GTS26" t="s">
        <v>135</v>
      </c>
      <c r="GTT26" s="1">
        <v>76.16</v>
      </c>
      <c r="GTU26" t="s">
        <v>135</v>
      </c>
      <c r="GTV26" s="1">
        <v>76.16</v>
      </c>
      <c r="GTW26" t="s">
        <v>135</v>
      </c>
      <c r="GTX26" s="1">
        <v>76.16</v>
      </c>
      <c r="GTY26" t="s">
        <v>135</v>
      </c>
      <c r="GTZ26" s="1">
        <v>76.16</v>
      </c>
      <c r="GUA26" t="s">
        <v>135</v>
      </c>
      <c r="GUB26" s="1">
        <v>76.16</v>
      </c>
      <c r="GUC26" t="s">
        <v>135</v>
      </c>
      <c r="GUD26" s="1">
        <v>76.16</v>
      </c>
      <c r="GUE26" t="s">
        <v>135</v>
      </c>
      <c r="GUF26" s="1">
        <v>76.16</v>
      </c>
      <c r="GUG26" t="s">
        <v>135</v>
      </c>
      <c r="GUH26" s="1">
        <v>76.16</v>
      </c>
      <c r="GUI26" t="s">
        <v>135</v>
      </c>
      <c r="GUJ26" s="1">
        <v>76.16</v>
      </c>
      <c r="GUK26" t="s">
        <v>135</v>
      </c>
      <c r="GUL26" s="1">
        <v>76.16</v>
      </c>
      <c r="GUM26" t="s">
        <v>135</v>
      </c>
      <c r="GUN26" s="1">
        <v>76.16</v>
      </c>
      <c r="GUO26" t="s">
        <v>135</v>
      </c>
      <c r="GUP26" s="1">
        <v>76.16</v>
      </c>
      <c r="GUQ26" t="s">
        <v>135</v>
      </c>
      <c r="GUR26" s="1">
        <v>76.16</v>
      </c>
      <c r="GUS26" t="s">
        <v>135</v>
      </c>
      <c r="GUT26" s="1">
        <v>76.16</v>
      </c>
      <c r="GUU26" t="s">
        <v>135</v>
      </c>
      <c r="GUV26" s="1">
        <v>76.16</v>
      </c>
      <c r="GUW26" t="s">
        <v>135</v>
      </c>
      <c r="GUX26" s="1">
        <v>76.16</v>
      </c>
      <c r="GUY26" t="s">
        <v>135</v>
      </c>
      <c r="GUZ26" s="1">
        <v>76.16</v>
      </c>
      <c r="GVA26" t="s">
        <v>135</v>
      </c>
      <c r="GVB26" s="1">
        <v>76.16</v>
      </c>
      <c r="GVC26" t="s">
        <v>135</v>
      </c>
      <c r="GVD26" s="1">
        <v>76.16</v>
      </c>
      <c r="GVE26" t="s">
        <v>135</v>
      </c>
      <c r="GVF26" s="1">
        <v>76.16</v>
      </c>
      <c r="GVG26" t="s">
        <v>135</v>
      </c>
      <c r="GVH26" s="1">
        <v>76.16</v>
      </c>
      <c r="GVI26" t="s">
        <v>135</v>
      </c>
      <c r="GVJ26" s="1">
        <v>76.16</v>
      </c>
      <c r="GVK26" t="s">
        <v>135</v>
      </c>
      <c r="GVL26" s="1">
        <v>76.16</v>
      </c>
      <c r="GVM26" t="s">
        <v>135</v>
      </c>
      <c r="GVN26" s="1">
        <v>76.16</v>
      </c>
      <c r="GVO26" t="s">
        <v>135</v>
      </c>
      <c r="GVP26" s="1">
        <v>76.16</v>
      </c>
      <c r="GVQ26" t="s">
        <v>135</v>
      </c>
      <c r="GVR26" s="1">
        <v>76.16</v>
      </c>
      <c r="GVS26" t="s">
        <v>135</v>
      </c>
      <c r="GVT26" s="1">
        <v>76.16</v>
      </c>
      <c r="GVU26" t="s">
        <v>135</v>
      </c>
      <c r="GVV26" s="1">
        <v>76.16</v>
      </c>
      <c r="GVW26" t="s">
        <v>135</v>
      </c>
      <c r="GVX26" s="1">
        <v>76.16</v>
      </c>
      <c r="GVY26" t="s">
        <v>135</v>
      </c>
      <c r="GVZ26" s="1">
        <v>76.16</v>
      </c>
      <c r="GWA26" t="s">
        <v>135</v>
      </c>
      <c r="GWB26" s="1">
        <v>76.16</v>
      </c>
      <c r="GWC26" t="s">
        <v>135</v>
      </c>
      <c r="GWD26" s="1">
        <v>76.16</v>
      </c>
      <c r="GWE26" t="s">
        <v>135</v>
      </c>
      <c r="GWF26" s="1">
        <v>76.16</v>
      </c>
      <c r="GWG26" t="s">
        <v>135</v>
      </c>
      <c r="GWH26" s="1">
        <v>76.16</v>
      </c>
      <c r="GWI26" t="s">
        <v>135</v>
      </c>
      <c r="GWJ26" s="1">
        <v>76.16</v>
      </c>
      <c r="GWK26" t="s">
        <v>135</v>
      </c>
      <c r="GWL26" s="1">
        <v>76.16</v>
      </c>
      <c r="GWM26" t="s">
        <v>135</v>
      </c>
      <c r="GWN26" s="1">
        <v>76.16</v>
      </c>
      <c r="GWO26" t="s">
        <v>135</v>
      </c>
      <c r="GWP26" s="1">
        <v>76.16</v>
      </c>
      <c r="GWQ26" t="s">
        <v>135</v>
      </c>
      <c r="GWR26" s="1">
        <v>76.16</v>
      </c>
      <c r="GWS26" t="s">
        <v>135</v>
      </c>
      <c r="GWT26" s="1">
        <v>76.16</v>
      </c>
      <c r="GWU26" t="s">
        <v>135</v>
      </c>
      <c r="GWV26" s="1">
        <v>76.16</v>
      </c>
      <c r="GWW26" t="s">
        <v>135</v>
      </c>
      <c r="GWX26" s="1">
        <v>76.16</v>
      </c>
      <c r="GWY26" t="s">
        <v>135</v>
      </c>
      <c r="GWZ26" s="1">
        <v>76.16</v>
      </c>
      <c r="GXA26" t="s">
        <v>135</v>
      </c>
      <c r="GXB26" s="1">
        <v>76.16</v>
      </c>
      <c r="GXC26" t="s">
        <v>135</v>
      </c>
      <c r="GXD26" s="1">
        <v>76.16</v>
      </c>
      <c r="GXE26" t="s">
        <v>135</v>
      </c>
      <c r="GXF26" s="1">
        <v>76.16</v>
      </c>
      <c r="GXG26" t="s">
        <v>135</v>
      </c>
      <c r="GXH26" s="1">
        <v>76.16</v>
      </c>
      <c r="GXI26" t="s">
        <v>135</v>
      </c>
      <c r="GXJ26" s="1">
        <v>76.16</v>
      </c>
      <c r="GXK26" t="s">
        <v>135</v>
      </c>
      <c r="GXL26" s="1">
        <v>76.16</v>
      </c>
      <c r="GXM26" t="s">
        <v>135</v>
      </c>
      <c r="GXN26" s="1">
        <v>76.16</v>
      </c>
      <c r="GXO26" t="s">
        <v>135</v>
      </c>
      <c r="GXP26" s="1">
        <v>76.16</v>
      </c>
      <c r="GXQ26" t="s">
        <v>135</v>
      </c>
      <c r="GXR26" s="1">
        <v>76.16</v>
      </c>
      <c r="GXS26" t="s">
        <v>135</v>
      </c>
      <c r="GXT26" s="1">
        <v>76.16</v>
      </c>
      <c r="GXU26" t="s">
        <v>135</v>
      </c>
      <c r="GXV26" s="1">
        <v>76.16</v>
      </c>
      <c r="GXW26" t="s">
        <v>135</v>
      </c>
      <c r="GXX26" s="1">
        <v>76.16</v>
      </c>
      <c r="GXY26" t="s">
        <v>135</v>
      </c>
      <c r="GXZ26" s="1">
        <v>76.16</v>
      </c>
      <c r="GYA26" t="s">
        <v>135</v>
      </c>
      <c r="GYB26" s="1">
        <v>76.16</v>
      </c>
      <c r="GYC26" t="s">
        <v>135</v>
      </c>
      <c r="GYD26" s="1">
        <v>76.16</v>
      </c>
      <c r="GYE26" t="s">
        <v>135</v>
      </c>
      <c r="GYF26" s="1">
        <v>76.16</v>
      </c>
      <c r="GYG26" t="s">
        <v>135</v>
      </c>
      <c r="GYH26" s="1">
        <v>76.16</v>
      </c>
      <c r="GYI26" t="s">
        <v>135</v>
      </c>
      <c r="GYJ26" s="1">
        <v>76.16</v>
      </c>
      <c r="GYK26" t="s">
        <v>135</v>
      </c>
      <c r="GYL26" s="1">
        <v>76.16</v>
      </c>
      <c r="GYM26" t="s">
        <v>135</v>
      </c>
      <c r="GYN26" s="1">
        <v>76.16</v>
      </c>
      <c r="GYO26" t="s">
        <v>135</v>
      </c>
      <c r="GYP26" s="1">
        <v>76.16</v>
      </c>
      <c r="GYQ26" t="s">
        <v>135</v>
      </c>
      <c r="GYR26" s="1">
        <v>76.16</v>
      </c>
      <c r="GYS26" t="s">
        <v>135</v>
      </c>
      <c r="GYT26" s="1">
        <v>76.16</v>
      </c>
      <c r="GYU26" t="s">
        <v>135</v>
      </c>
      <c r="GYV26" s="1">
        <v>76.16</v>
      </c>
      <c r="GYW26" t="s">
        <v>135</v>
      </c>
      <c r="GYX26" s="1">
        <v>76.16</v>
      </c>
      <c r="GYY26" t="s">
        <v>135</v>
      </c>
      <c r="GYZ26" s="1">
        <v>76.16</v>
      </c>
      <c r="GZA26" t="s">
        <v>135</v>
      </c>
      <c r="GZB26" s="1">
        <v>76.16</v>
      </c>
      <c r="GZC26" t="s">
        <v>135</v>
      </c>
      <c r="GZD26" s="1">
        <v>76.16</v>
      </c>
      <c r="GZE26" t="s">
        <v>135</v>
      </c>
      <c r="GZF26" s="1">
        <v>76.16</v>
      </c>
      <c r="GZG26" t="s">
        <v>135</v>
      </c>
      <c r="GZH26" s="1">
        <v>76.16</v>
      </c>
      <c r="GZI26" t="s">
        <v>135</v>
      </c>
      <c r="GZJ26" s="1">
        <v>76.16</v>
      </c>
      <c r="GZK26" t="s">
        <v>135</v>
      </c>
      <c r="GZL26" s="1">
        <v>76.16</v>
      </c>
      <c r="GZM26" t="s">
        <v>135</v>
      </c>
      <c r="GZN26" s="1">
        <v>76.16</v>
      </c>
      <c r="GZO26" t="s">
        <v>135</v>
      </c>
      <c r="GZP26" s="1">
        <v>76.16</v>
      </c>
      <c r="GZQ26" t="s">
        <v>135</v>
      </c>
      <c r="GZR26" s="1">
        <v>76.16</v>
      </c>
      <c r="GZS26" t="s">
        <v>135</v>
      </c>
      <c r="GZT26" s="1">
        <v>76.16</v>
      </c>
      <c r="GZU26" t="s">
        <v>135</v>
      </c>
      <c r="GZV26" s="1">
        <v>76.16</v>
      </c>
      <c r="GZW26" t="s">
        <v>135</v>
      </c>
      <c r="GZX26" s="1">
        <v>76.16</v>
      </c>
      <c r="GZY26" t="s">
        <v>135</v>
      </c>
      <c r="GZZ26" s="1">
        <v>76.16</v>
      </c>
      <c r="HAA26" t="s">
        <v>135</v>
      </c>
      <c r="HAB26" s="1">
        <v>76.16</v>
      </c>
      <c r="HAC26" t="s">
        <v>135</v>
      </c>
      <c r="HAD26" s="1">
        <v>76.16</v>
      </c>
      <c r="HAE26" t="s">
        <v>135</v>
      </c>
      <c r="HAF26" s="1">
        <v>76.16</v>
      </c>
      <c r="HAG26" t="s">
        <v>135</v>
      </c>
      <c r="HAH26" s="1">
        <v>76.16</v>
      </c>
      <c r="HAI26" t="s">
        <v>135</v>
      </c>
      <c r="HAJ26" s="1">
        <v>76.16</v>
      </c>
      <c r="HAK26" t="s">
        <v>135</v>
      </c>
      <c r="HAL26" s="1">
        <v>76.16</v>
      </c>
      <c r="HAM26" t="s">
        <v>135</v>
      </c>
      <c r="HAN26" s="1">
        <v>76.16</v>
      </c>
      <c r="HAO26" t="s">
        <v>135</v>
      </c>
      <c r="HAP26" s="1">
        <v>76.16</v>
      </c>
      <c r="HAQ26" t="s">
        <v>135</v>
      </c>
      <c r="HAR26" s="1">
        <v>76.16</v>
      </c>
      <c r="HAS26" t="s">
        <v>135</v>
      </c>
      <c r="HAT26" s="1">
        <v>76.16</v>
      </c>
      <c r="HAU26" t="s">
        <v>135</v>
      </c>
      <c r="HAV26" s="1">
        <v>76.16</v>
      </c>
      <c r="HAW26" t="s">
        <v>135</v>
      </c>
      <c r="HAX26" s="1">
        <v>76.16</v>
      </c>
      <c r="HAY26" t="s">
        <v>135</v>
      </c>
      <c r="HAZ26" s="1">
        <v>76.16</v>
      </c>
      <c r="HBA26" t="s">
        <v>135</v>
      </c>
      <c r="HBB26" s="1">
        <v>76.16</v>
      </c>
      <c r="HBC26" t="s">
        <v>135</v>
      </c>
      <c r="HBD26" s="1">
        <v>76.16</v>
      </c>
      <c r="HBE26" t="s">
        <v>135</v>
      </c>
      <c r="HBF26" s="1">
        <v>76.16</v>
      </c>
      <c r="HBG26" t="s">
        <v>135</v>
      </c>
      <c r="HBH26" s="1">
        <v>76.16</v>
      </c>
      <c r="HBI26" t="s">
        <v>135</v>
      </c>
      <c r="HBJ26" s="1">
        <v>76.16</v>
      </c>
      <c r="HBK26" t="s">
        <v>135</v>
      </c>
      <c r="HBL26" s="1">
        <v>76.16</v>
      </c>
      <c r="HBM26" t="s">
        <v>135</v>
      </c>
      <c r="HBN26" s="1">
        <v>76.16</v>
      </c>
      <c r="HBO26" t="s">
        <v>135</v>
      </c>
      <c r="HBP26" s="1">
        <v>76.16</v>
      </c>
      <c r="HBQ26" t="s">
        <v>135</v>
      </c>
      <c r="HBR26" s="1">
        <v>76.16</v>
      </c>
      <c r="HBS26" t="s">
        <v>135</v>
      </c>
      <c r="HBT26" s="1">
        <v>76.16</v>
      </c>
      <c r="HBU26" t="s">
        <v>135</v>
      </c>
      <c r="HBV26" s="1">
        <v>76.16</v>
      </c>
      <c r="HBW26" t="s">
        <v>135</v>
      </c>
      <c r="HBX26" s="1">
        <v>76.16</v>
      </c>
      <c r="HBY26" t="s">
        <v>135</v>
      </c>
      <c r="HBZ26" s="1">
        <v>76.16</v>
      </c>
      <c r="HCA26" t="s">
        <v>135</v>
      </c>
      <c r="HCB26" s="1">
        <v>76.16</v>
      </c>
      <c r="HCC26" t="s">
        <v>135</v>
      </c>
      <c r="HCD26" s="1">
        <v>76.16</v>
      </c>
      <c r="HCE26" t="s">
        <v>135</v>
      </c>
      <c r="HCF26" s="1">
        <v>76.16</v>
      </c>
      <c r="HCG26" t="s">
        <v>135</v>
      </c>
      <c r="HCH26" s="1">
        <v>76.16</v>
      </c>
      <c r="HCI26" t="s">
        <v>135</v>
      </c>
      <c r="HCJ26" s="1">
        <v>76.16</v>
      </c>
      <c r="HCK26" t="s">
        <v>135</v>
      </c>
      <c r="HCL26" s="1">
        <v>76.16</v>
      </c>
      <c r="HCM26" t="s">
        <v>135</v>
      </c>
      <c r="HCN26" s="1">
        <v>76.16</v>
      </c>
      <c r="HCO26" t="s">
        <v>135</v>
      </c>
      <c r="HCP26" s="1">
        <v>76.16</v>
      </c>
      <c r="HCQ26" t="s">
        <v>135</v>
      </c>
      <c r="HCR26" s="1">
        <v>76.16</v>
      </c>
      <c r="HCS26" t="s">
        <v>135</v>
      </c>
      <c r="HCT26" s="1">
        <v>76.16</v>
      </c>
      <c r="HCU26" t="s">
        <v>135</v>
      </c>
      <c r="HCV26" s="1">
        <v>76.16</v>
      </c>
      <c r="HCW26" t="s">
        <v>135</v>
      </c>
      <c r="HCX26" s="1">
        <v>76.16</v>
      </c>
      <c r="HCY26" t="s">
        <v>135</v>
      </c>
      <c r="HCZ26" s="1">
        <v>76.16</v>
      </c>
      <c r="HDA26" t="s">
        <v>135</v>
      </c>
      <c r="HDB26" s="1">
        <v>76.16</v>
      </c>
      <c r="HDC26" t="s">
        <v>135</v>
      </c>
      <c r="HDD26" s="1">
        <v>76.16</v>
      </c>
      <c r="HDE26" t="s">
        <v>135</v>
      </c>
      <c r="HDF26" s="1">
        <v>76.16</v>
      </c>
      <c r="HDG26" t="s">
        <v>135</v>
      </c>
      <c r="HDH26" s="1">
        <v>76.16</v>
      </c>
      <c r="HDI26" t="s">
        <v>135</v>
      </c>
      <c r="HDJ26" s="1">
        <v>76.16</v>
      </c>
      <c r="HDK26" t="s">
        <v>135</v>
      </c>
      <c r="HDL26" s="1">
        <v>76.16</v>
      </c>
      <c r="HDM26" t="s">
        <v>135</v>
      </c>
      <c r="HDN26" s="1">
        <v>76.16</v>
      </c>
      <c r="HDO26" t="s">
        <v>135</v>
      </c>
      <c r="HDP26" s="1">
        <v>76.16</v>
      </c>
      <c r="HDQ26" t="s">
        <v>135</v>
      </c>
      <c r="HDR26" s="1">
        <v>76.16</v>
      </c>
      <c r="HDS26" t="s">
        <v>135</v>
      </c>
      <c r="HDT26" s="1">
        <v>76.16</v>
      </c>
      <c r="HDU26" t="s">
        <v>135</v>
      </c>
      <c r="HDV26" s="1">
        <v>76.16</v>
      </c>
      <c r="HDW26" t="s">
        <v>135</v>
      </c>
      <c r="HDX26" s="1">
        <v>76.16</v>
      </c>
      <c r="HDY26" t="s">
        <v>135</v>
      </c>
      <c r="HDZ26" s="1">
        <v>76.16</v>
      </c>
      <c r="HEA26" t="s">
        <v>135</v>
      </c>
      <c r="HEB26" s="1">
        <v>76.16</v>
      </c>
      <c r="HEC26" t="s">
        <v>135</v>
      </c>
      <c r="HED26" s="1">
        <v>76.16</v>
      </c>
      <c r="HEE26" t="s">
        <v>135</v>
      </c>
      <c r="HEF26" s="1">
        <v>76.16</v>
      </c>
      <c r="HEG26" t="s">
        <v>135</v>
      </c>
      <c r="HEH26" s="1">
        <v>76.16</v>
      </c>
      <c r="HEI26" t="s">
        <v>135</v>
      </c>
      <c r="HEJ26" s="1">
        <v>76.16</v>
      </c>
      <c r="HEK26" t="s">
        <v>135</v>
      </c>
      <c r="HEL26" s="1">
        <v>76.16</v>
      </c>
      <c r="HEM26" t="s">
        <v>135</v>
      </c>
      <c r="HEN26" s="1">
        <v>76.16</v>
      </c>
      <c r="HEO26" t="s">
        <v>135</v>
      </c>
      <c r="HEP26" s="1">
        <v>76.16</v>
      </c>
      <c r="HEQ26" t="s">
        <v>135</v>
      </c>
      <c r="HER26" s="1">
        <v>76.16</v>
      </c>
      <c r="HES26" t="s">
        <v>135</v>
      </c>
      <c r="HET26" s="1">
        <v>76.16</v>
      </c>
      <c r="HEU26" t="s">
        <v>135</v>
      </c>
      <c r="HEV26" s="1">
        <v>76.16</v>
      </c>
      <c r="HEW26" t="s">
        <v>135</v>
      </c>
      <c r="HEX26" s="1">
        <v>76.16</v>
      </c>
      <c r="HEY26" t="s">
        <v>135</v>
      </c>
      <c r="HEZ26" s="1">
        <v>76.16</v>
      </c>
      <c r="HFA26" t="s">
        <v>135</v>
      </c>
      <c r="HFB26" s="1">
        <v>76.16</v>
      </c>
      <c r="HFC26" t="s">
        <v>135</v>
      </c>
      <c r="HFD26" s="1">
        <v>76.16</v>
      </c>
      <c r="HFE26" t="s">
        <v>135</v>
      </c>
      <c r="HFF26" s="1">
        <v>76.16</v>
      </c>
      <c r="HFG26" t="s">
        <v>135</v>
      </c>
      <c r="HFH26" s="1">
        <v>76.16</v>
      </c>
      <c r="HFI26" t="s">
        <v>135</v>
      </c>
      <c r="HFJ26" s="1">
        <v>76.16</v>
      </c>
      <c r="HFK26" t="s">
        <v>135</v>
      </c>
      <c r="HFL26" s="1">
        <v>76.16</v>
      </c>
      <c r="HFM26" t="s">
        <v>135</v>
      </c>
      <c r="HFN26" s="1">
        <v>76.16</v>
      </c>
      <c r="HFO26" t="s">
        <v>135</v>
      </c>
      <c r="HFP26" s="1">
        <v>76.16</v>
      </c>
      <c r="HFQ26" t="s">
        <v>135</v>
      </c>
      <c r="HFR26" s="1">
        <v>76.16</v>
      </c>
      <c r="HFS26" t="s">
        <v>135</v>
      </c>
      <c r="HFT26" s="1">
        <v>76.16</v>
      </c>
      <c r="HFU26" t="s">
        <v>135</v>
      </c>
      <c r="HFV26" s="1">
        <v>76.16</v>
      </c>
      <c r="HFW26" t="s">
        <v>135</v>
      </c>
      <c r="HFX26" s="1">
        <v>76.16</v>
      </c>
      <c r="HFY26" t="s">
        <v>135</v>
      </c>
      <c r="HFZ26" s="1">
        <v>76.16</v>
      </c>
      <c r="HGA26" t="s">
        <v>135</v>
      </c>
      <c r="HGB26" s="1">
        <v>76.16</v>
      </c>
      <c r="HGC26" t="s">
        <v>135</v>
      </c>
      <c r="HGD26" s="1">
        <v>76.16</v>
      </c>
      <c r="HGE26" t="s">
        <v>135</v>
      </c>
      <c r="HGF26" s="1">
        <v>76.16</v>
      </c>
      <c r="HGG26" t="s">
        <v>135</v>
      </c>
      <c r="HGH26" s="1">
        <v>76.16</v>
      </c>
      <c r="HGI26" t="s">
        <v>135</v>
      </c>
      <c r="HGJ26" s="1">
        <v>76.16</v>
      </c>
      <c r="HGK26" t="s">
        <v>135</v>
      </c>
      <c r="HGL26" s="1">
        <v>76.16</v>
      </c>
      <c r="HGM26" t="s">
        <v>135</v>
      </c>
      <c r="HGN26" s="1">
        <v>76.16</v>
      </c>
      <c r="HGO26" t="s">
        <v>135</v>
      </c>
      <c r="HGP26" s="1">
        <v>76.16</v>
      </c>
      <c r="HGQ26" t="s">
        <v>135</v>
      </c>
      <c r="HGR26" s="1">
        <v>76.16</v>
      </c>
      <c r="HGS26" t="s">
        <v>135</v>
      </c>
      <c r="HGT26" s="1">
        <v>76.16</v>
      </c>
      <c r="HGU26" t="s">
        <v>135</v>
      </c>
      <c r="HGV26" s="1">
        <v>76.16</v>
      </c>
      <c r="HGW26" t="s">
        <v>135</v>
      </c>
      <c r="HGX26" s="1">
        <v>76.16</v>
      </c>
      <c r="HGY26" t="s">
        <v>135</v>
      </c>
      <c r="HGZ26" s="1">
        <v>76.16</v>
      </c>
      <c r="HHA26" t="s">
        <v>135</v>
      </c>
      <c r="HHB26" s="1">
        <v>76.16</v>
      </c>
      <c r="HHC26" t="s">
        <v>135</v>
      </c>
      <c r="HHD26" s="1">
        <v>76.16</v>
      </c>
      <c r="HHE26" t="s">
        <v>135</v>
      </c>
      <c r="HHF26" s="1">
        <v>76.16</v>
      </c>
      <c r="HHG26" t="s">
        <v>135</v>
      </c>
      <c r="HHH26" s="1">
        <v>76.16</v>
      </c>
      <c r="HHI26" t="s">
        <v>135</v>
      </c>
      <c r="HHJ26" s="1">
        <v>76.16</v>
      </c>
      <c r="HHK26" t="s">
        <v>135</v>
      </c>
      <c r="HHL26" s="1">
        <v>76.16</v>
      </c>
      <c r="HHM26" t="s">
        <v>135</v>
      </c>
      <c r="HHN26" s="1">
        <v>76.16</v>
      </c>
      <c r="HHO26" t="s">
        <v>135</v>
      </c>
      <c r="HHP26" s="1">
        <v>76.16</v>
      </c>
      <c r="HHQ26" t="s">
        <v>135</v>
      </c>
      <c r="HHR26" s="1">
        <v>76.16</v>
      </c>
      <c r="HHS26" t="s">
        <v>135</v>
      </c>
      <c r="HHT26" s="1">
        <v>76.16</v>
      </c>
      <c r="HHU26" t="s">
        <v>135</v>
      </c>
      <c r="HHV26" s="1">
        <v>76.16</v>
      </c>
      <c r="HHW26" t="s">
        <v>135</v>
      </c>
      <c r="HHX26" s="1">
        <v>76.16</v>
      </c>
      <c r="HHY26" t="s">
        <v>135</v>
      </c>
      <c r="HHZ26" s="1">
        <v>76.16</v>
      </c>
      <c r="HIA26" t="s">
        <v>135</v>
      </c>
      <c r="HIB26" s="1">
        <v>76.16</v>
      </c>
      <c r="HIC26" t="s">
        <v>135</v>
      </c>
      <c r="HID26" s="1">
        <v>76.16</v>
      </c>
      <c r="HIE26" t="s">
        <v>135</v>
      </c>
      <c r="HIF26" s="1">
        <v>76.16</v>
      </c>
      <c r="HIG26" t="s">
        <v>135</v>
      </c>
      <c r="HIH26" s="1">
        <v>76.16</v>
      </c>
      <c r="HII26" t="s">
        <v>135</v>
      </c>
      <c r="HIJ26" s="1">
        <v>76.16</v>
      </c>
      <c r="HIK26" t="s">
        <v>135</v>
      </c>
      <c r="HIL26" s="1">
        <v>76.16</v>
      </c>
      <c r="HIM26" t="s">
        <v>135</v>
      </c>
      <c r="HIN26" s="1">
        <v>76.16</v>
      </c>
      <c r="HIO26" t="s">
        <v>135</v>
      </c>
      <c r="HIP26" s="1">
        <v>76.16</v>
      </c>
      <c r="HIQ26" t="s">
        <v>135</v>
      </c>
      <c r="HIR26" s="1">
        <v>76.16</v>
      </c>
      <c r="HIS26" t="s">
        <v>135</v>
      </c>
      <c r="HIT26" s="1">
        <v>76.16</v>
      </c>
      <c r="HIU26" t="s">
        <v>135</v>
      </c>
      <c r="HIV26" s="1">
        <v>76.16</v>
      </c>
      <c r="HIW26" t="s">
        <v>135</v>
      </c>
      <c r="HIX26" s="1">
        <v>76.16</v>
      </c>
      <c r="HIY26" t="s">
        <v>135</v>
      </c>
      <c r="HIZ26" s="1">
        <v>76.16</v>
      </c>
      <c r="HJA26" t="s">
        <v>135</v>
      </c>
      <c r="HJB26" s="1">
        <v>76.16</v>
      </c>
      <c r="HJC26" t="s">
        <v>135</v>
      </c>
      <c r="HJD26" s="1">
        <v>76.16</v>
      </c>
      <c r="HJE26" t="s">
        <v>135</v>
      </c>
      <c r="HJF26" s="1">
        <v>76.16</v>
      </c>
      <c r="HJG26" t="s">
        <v>135</v>
      </c>
      <c r="HJH26" s="1">
        <v>76.16</v>
      </c>
      <c r="HJI26" t="s">
        <v>135</v>
      </c>
      <c r="HJJ26" s="1">
        <v>76.16</v>
      </c>
      <c r="HJK26" t="s">
        <v>135</v>
      </c>
      <c r="HJL26" s="1">
        <v>76.16</v>
      </c>
      <c r="HJM26" t="s">
        <v>135</v>
      </c>
      <c r="HJN26" s="1">
        <v>76.16</v>
      </c>
      <c r="HJO26" t="s">
        <v>135</v>
      </c>
      <c r="HJP26" s="1">
        <v>76.16</v>
      </c>
      <c r="HJQ26" t="s">
        <v>135</v>
      </c>
      <c r="HJR26" s="1">
        <v>76.16</v>
      </c>
      <c r="HJS26" t="s">
        <v>135</v>
      </c>
      <c r="HJT26" s="1">
        <v>76.16</v>
      </c>
      <c r="HJU26" t="s">
        <v>135</v>
      </c>
      <c r="HJV26" s="1">
        <v>76.16</v>
      </c>
      <c r="HJW26" t="s">
        <v>135</v>
      </c>
      <c r="HJX26" s="1">
        <v>76.16</v>
      </c>
      <c r="HJY26" t="s">
        <v>135</v>
      </c>
      <c r="HJZ26" s="1">
        <v>76.16</v>
      </c>
      <c r="HKA26" t="s">
        <v>135</v>
      </c>
      <c r="HKB26" s="1">
        <v>76.16</v>
      </c>
      <c r="HKC26" t="s">
        <v>135</v>
      </c>
      <c r="HKD26" s="1">
        <v>76.16</v>
      </c>
      <c r="HKE26" t="s">
        <v>135</v>
      </c>
      <c r="HKF26" s="1">
        <v>76.16</v>
      </c>
      <c r="HKG26" t="s">
        <v>135</v>
      </c>
      <c r="HKH26" s="1">
        <v>76.16</v>
      </c>
      <c r="HKI26" t="s">
        <v>135</v>
      </c>
      <c r="HKJ26" s="1">
        <v>76.16</v>
      </c>
      <c r="HKK26" t="s">
        <v>135</v>
      </c>
      <c r="HKL26" s="1">
        <v>76.16</v>
      </c>
      <c r="HKM26" t="s">
        <v>135</v>
      </c>
      <c r="HKN26" s="1">
        <v>76.16</v>
      </c>
      <c r="HKO26" t="s">
        <v>135</v>
      </c>
      <c r="HKP26" s="1">
        <v>76.16</v>
      </c>
      <c r="HKQ26" t="s">
        <v>135</v>
      </c>
      <c r="HKR26" s="1">
        <v>76.16</v>
      </c>
      <c r="HKS26" t="s">
        <v>135</v>
      </c>
      <c r="HKT26" s="1">
        <v>76.16</v>
      </c>
      <c r="HKU26" t="s">
        <v>135</v>
      </c>
      <c r="HKV26" s="1">
        <v>76.16</v>
      </c>
      <c r="HKW26" t="s">
        <v>135</v>
      </c>
      <c r="HKX26" s="1">
        <v>76.16</v>
      </c>
      <c r="HKY26" t="s">
        <v>135</v>
      </c>
      <c r="HKZ26" s="1">
        <v>76.16</v>
      </c>
      <c r="HLA26" t="s">
        <v>135</v>
      </c>
      <c r="HLB26" s="1">
        <v>76.16</v>
      </c>
      <c r="HLC26" t="s">
        <v>135</v>
      </c>
      <c r="HLD26" s="1">
        <v>76.16</v>
      </c>
      <c r="HLE26" t="s">
        <v>135</v>
      </c>
      <c r="HLF26" s="1">
        <v>76.16</v>
      </c>
      <c r="HLG26" t="s">
        <v>135</v>
      </c>
      <c r="HLH26" s="1">
        <v>76.16</v>
      </c>
      <c r="HLI26" t="s">
        <v>135</v>
      </c>
      <c r="HLJ26" s="1">
        <v>76.16</v>
      </c>
      <c r="HLK26" t="s">
        <v>135</v>
      </c>
      <c r="HLL26" s="1">
        <v>76.16</v>
      </c>
      <c r="HLM26" t="s">
        <v>135</v>
      </c>
      <c r="HLN26" s="1">
        <v>76.16</v>
      </c>
      <c r="HLO26" t="s">
        <v>135</v>
      </c>
      <c r="HLP26" s="1">
        <v>76.16</v>
      </c>
      <c r="HLQ26" t="s">
        <v>135</v>
      </c>
      <c r="HLR26" s="1">
        <v>76.16</v>
      </c>
      <c r="HLS26" t="s">
        <v>135</v>
      </c>
      <c r="HLT26" s="1">
        <v>76.16</v>
      </c>
      <c r="HLU26" t="s">
        <v>135</v>
      </c>
      <c r="HLV26" s="1">
        <v>76.16</v>
      </c>
      <c r="HLW26" t="s">
        <v>135</v>
      </c>
      <c r="HLX26" s="1">
        <v>76.16</v>
      </c>
      <c r="HLY26" t="s">
        <v>135</v>
      </c>
      <c r="HLZ26" s="1">
        <v>76.16</v>
      </c>
      <c r="HMA26" t="s">
        <v>135</v>
      </c>
      <c r="HMB26" s="1">
        <v>76.16</v>
      </c>
      <c r="HMC26" t="s">
        <v>135</v>
      </c>
      <c r="HMD26" s="1">
        <v>76.16</v>
      </c>
      <c r="HME26" t="s">
        <v>135</v>
      </c>
      <c r="HMF26" s="1">
        <v>76.16</v>
      </c>
      <c r="HMG26" t="s">
        <v>135</v>
      </c>
      <c r="HMH26" s="1">
        <v>76.16</v>
      </c>
      <c r="HMI26" t="s">
        <v>135</v>
      </c>
      <c r="HMJ26" s="1">
        <v>76.16</v>
      </c>
      <c r="HMK26" t="s">
        <v>135</v>
      </c>
      <c r="HML26" s="1">
        <v>76.16</v>
      </c>
      <c r="HMM26" t="s">
        <v>135</v>
      </c>
      <c r="HMN26" s="1">
        <v>76.16</v>
      </c>
      <c r="HMO26" t="s">
        <v>135</v>
      </c>
      <c r="HMP26" s="1">
        <v>76.16</v>
      </c>
      <c r="HMQ26" t="s">
        <v>135</v>
      </c>
      <c r="HMR26" s="1">
        <v>76.16</v>
      </c>
      <c r="HMS26" t="s">
        <v>135</v>
      </c>
      <c r="HMT26" s="1">
        <v>76.16</v>
      </c>
      <c r="HMU26" t="s">
        <v>135</v>
      </c>
      <c r="HMV26" s="1">
        <v>76.16</v>
      </c>
      <c r="HMW26" t="s">
        <v>135</v>
      </c>
      <c r="HMX26" s="1">
        <v>76.16</v>
      </c>
      <c r="HMY26" t="s">
        <v>135</v>
      </c>
      <c r="HMZ26" s="1">
        <v>76.16</v>
      </c>
      <c r="HNA26" t="s">
        <v>135</v>
      </c>
      <c r="HNB26" s="1">
        <v>76.16</v>
      </c>
      <c r="HNC26" t="s">
        <v>135</v>
      </c>
      <c r="HND26" s="1">
        <v>76.16</v>
      </c>
      <c r="HNE26" t="s">
        <v>135</v>
      </c>
      <c r="HNF26" s="1">
        <v>76.16</v>
      </c>
      <c r="HNG26" t="s">
        <v>135</v>
      </c>
      <c r="HNH26" s="1">
        <v>76.16</v>
      </c>
      <c r="HNI26" t="s">
        <v>135</v>
      </c>
      <c r="HNJ26" s="1">
        <v>76.16</v>
      </c>
      <c r="HNK26" t="s">
        <v>135</v>
      </c>
      <c r="HNL26" s="1">
        <v>76.16</v>
      </c>
      <c r="HNM26" t="s">
        <v>135</v>
      </c>
      <c r="HNN26" s="1">
        <v>76.16</v>
      </c>
      <c r="HNO26" t="s">
        <v>135</v>
      </c>
      <c r="HNP26" s="1">
        <v>76.16</v>
      </c>
      <c r="HNQ26" t="s">
        <v>135</v>
      </c>
      <c r="HNR26" s="1">
        <v>76.16</v>
      </c>
      <c r="HNS26" t="s">
        <v>135</v>
      </c>
      <c r="HNT26" s="1">
        <v>76.16</v>
      </c>
      <c r="HNU26" t="s">
        <v>135</v>
      </c>
      <c r="HNV26" s="1">
        <v>76.16</v>
      </c>
      <c r="HNW26" t="s">
        <v>135</v>
      </c>
      <c r="HNX26" s="1">
        <v>76.16</v>
      </c>
      <c r="HNY26" t="s">
        <v>135</v>
      </c>
      <c r="HNZ26" s="1">
        <v>76.16</v>
      </c>
      <c r="HOA26" t="s">
        <v>135</v>
      </c>
      <c r="HOB26" s="1">
        <v>76.16</v>
      </c>
      <c r="HOC26" t="s">
        <v>135</v>
      </c>
      <c r="HOD26" s="1">
        <v>76.16</v>
      </c>
      <c r="HOE26" t="s">
        <v>135</v>
      </c>
      <c r="HOF26" s="1">
        <v>76.16</v>
      </c>
      <c r="HOG26" t="s">
        <v>135</v>
      </c>
      <c r="HOH26" s="1">
        <v>76.16</v>
      </c>
      <c r="HOI26" t="s">
        <v>135</v>
      </c>
      <c r="HOJ26" s="1">
        <v>76.16</v>
      </c>
      <c r="HOK26" t="s">
        <v>135</v>
      </c>
      <c r="HOL26" s="1">
        <v>76.16</v>
      </c>
      <c r="HOM26" t="s">
        <v>135</v>
      </c>
      <c r="HON26" s="1">
        <v>76.16</v>
      </c>
      <c r="HOO26" t="s">
        <v>135</v>
      </c>
      <c r="HOP26" s="1">
        <v>76.16</v>
      </c>
      <c r="HOQ26" t="s">
        <v>135</v>
      </c>
      <c r="HOR26" s="1">
        <v>76.16</v>
      </c>
      <c r="HOS26" t="s">
        <v>135</v>
      </c>
      <c r="HOT26" s="1">
        <v>76.16</v>
      </c>
      <c r="HOU26" t="s">
        <v>135</v>
      </c>
      <c r="HOV26" s="1">
        <v>76.16</v>
      </c>
      <c r="HOW26" t="s">
        <v>135</v>
      </c>
      <c r="HOX26" s="1">
        <v>76.16</v>
      </c>
      <c r="HOY26" t="s">
        <v>135</v>
      </c>
      <c r="HOZ26" s="1">
        <v>76.16</v>
      </c>
      <c r="HPA26" t="s">
        <v>135</v>
      </c>
      <c r="HPB26" s="1">
        <v>76.16</v>
      </c>
      <c r="HPC26" t="s">
        <v>135</v>
      </c>
      <c r="HPD26" s="1">
        <v>76.16</v>
      </c>
      <c r="HPE26" t="s">
        <v>135</v>
      </c>
      <c r="HPF26" s="1">
        <v>76.16</v>
      </c>
      <c r="HPG26" t="s">
        <v>135</v>
      </c>
      <c r="HPH26" s="1">
        <v>76.16</v>
      </c>
      <c r="HPI26" t="s">
        <v>135</v>
      </c>
      <c r="HPJ26" s="1">
        <v>76.16</v>
      </c>
      <c r="HPK26" t="s">
        <v>135</v>
      </c>
      <c r="HPL26" s="1">
        <v>76.16</v>
      </c>
      <c r="HPM26" t="s">
        <v>135</v>
      </c>
      <c r="HPN26" s="1">
        <v>76.16</v>
      </c>
      <c r="HPO26" t="s">
        <v>135</v>
      </c>
      <c r="HPP26" s="1">
        <v>76.16</v>
      </c>
      <c r="HPQ26" t="s">
        <v>135</v>
      </c>
      <c r="HPR26" s="1">
        <v>76.16</v>
      </c>
      <c r="HPS26" t="s">
        <v>135</v>
      </c>
      <c r="HPT26" s="1">
        <v>76.16</v>
      </c>
      <c r="HPU26" t="s">
        <v>135</v>
      </c>
      <c r="HPV26" s="1">
        <v>76.16</v>
      </c>
      <c r="HPW26" t="s">
        <v>135</v>
      </c>
      <c r="HPX26" s="1">
        <v>76.16</v>
      </c>
      <c r="HPY26" t="s">
        <v>135</v>
      </c>
      <c r="HPZ26" s="1">
        <v>76.16</v>
      </c>
      <c r="HQA26" t="s">
        <v>135</v>
      </c>
      <c r="HQB26" s="1">
        <v>76.16</v>
      </c>
      <c r="HQC26" t="s">
        <v>135</v>
      </c>
      <c r="HQD26" s="1">
        <v>76.16</v>
      </c>
      <c r="HQE26" t="s">
        <v>135</v>
      </c>
      <c r="HQF26" s="1">
        <v>76.16</v>
      </c>
      <c r="HQG26" t="s">
        <v>135</v>
      </c>
      <c r="HQH26" s="1">
        <v>76.16</v>
      </c>
      <c r="HQI26" t="s">
        <v>135</v>
      </c>
      <c r="HQJ26" s="1">
        <v>76.16</v>
      </c>
      <c r="HQK26" t="s">
        <v>135</v>
      </c>
      <c r="HQL26" s="1">
        <v>76.16</v>
      </c>
      <c r="HQM26" t="s">
        <v>135</v>
      </c>
      <c r="HQN26" s="1">
        <v>76.16</v>
      </c>
      <c r="HQO26" t="s">
        <v>135</v>
      </c>
      <c r="HQP26" s="1">
        <v>76.16</v>
      </c>
      <c r="HQQ26" t="s">
        <v>135</v>
      </c>
      <c r="HQR26" s="1">
        <v>76.16</v>
      </c>
      <c r="HQS26" t="s">
        <v>135</v>
      </c>
      <c r="HQT26" s="1">
        <v>76.16</v>
      </c>
      <c r="HQU26" t="s">
        <v>135</v>
      </c>
      <c r="HQV26" s="1">
        <v>76.16</v>
      </c>
      <c r="HQW26" t="s">
        <v>135</v>
      </c>
      <c r="HQX26" s="1">
        <v>76.16</v>
      </c>
      <c r="HQY26" t="s">
        <v>135</v>
      </c>
      <c r="HQZ26" s="1">
        <v>76.16</v>
      </c>
      <c r="HRA26" t="s">
        <v>135</v>
      </c>
      <c r="HRB26" s="1">
        <v>76.16</v>
      </c>
      <c r="HRC26" t="s">
        <v>135</v>
      </c>
      <c r="HRD26" s="1">
        <v>76.16</v>
      </c>
      <c r="HRE26" t="s">
        <v>135</v>
      </c>
      <c r="HRF26" s="1">
        <v>76.16</v>
      </c>
      <c r="HRG26" t="s">
        <v>135</v>
      </c>
      <c r="HRH26" s="1">
        <v>76.16</v>
      </c>
      <c r="HRI26" t="s">
        <v>135</v>
      </c>
      <c r="HRJ26" s="1">
        <v>76.16</v>
      </c>
      <c r="HRK26" t="s">
        <v>135</v>
      </c>
      <c r="HRL26" s="1">
        <v>76.16</v>
      </c>
      <c r="HRM26" t="s">
        <v>135</v>
      </c>
      <c r="HRN26" s="1">
        <v>76.16</v>
      </c>
      <c r="HRO26" t="s">
        <v>135</v>
      </c>
      <c r="HRP26" s="1">
        <v>76.16</v>
      </c>
      <c r="HRQ26" t="s">
        <v>135</v>
      </c>
      <c r="HRR26" s="1">
        <v>76.16</v>
      </c>
      <c r="HRS26" t="s">
        <v>135</v>
      </c>
      <c r="HRT26" s="1">
        <v>76.16</v>
      </c>
      <c r="HRU26" t="s">
        <v>135</v>
      </c>
      <c r="HRV26" s="1">
        <v>76.16</v>
      </c>
      <c r="HRW26" t="s">
        <v>135</v>
      </c>
      <c r="HRX26" s="1">
        <v>76.16</v>
      </c>
      <c r="HRY26" t="s">
        <v>135</v>
      </c>
      <c r="HRZ26" s="1">
        <v>76.16</v>
      </c>
      <c r="HSA26" t="s">
        <v>135</v>
      </c>
      <c r="HSB26" s="1">
        <v>76.16</v>
      </c>
      <c r="HSC26" t="s">
        <v>135</v>
      </c>
      <c r="HSD26" s="1">
        <v>76.16</v>
      </c>
      <c r="HSE26" t="s">
        <v>135</v>
      </c>
      <c r="HSF26" s="1">
        <v>76.16</v>
      </c>
      <c r="HSG26" t="s">
        <v>135</v>
      </c>
      <c r="HSH26" s="1">
        <v>76.16</v>
      </c>
      <c r="HSI26" t="s">
        <v>135</v>
      </c>
      <c r="HSJ26" s="1">
        <v>76.16</v>
      </c>
      <c r="HSK26" t="s">
        <v>135</v>
      </c>
      <c r="HSL26" s="1">
        <v>76.16</v>
      </c>
      <c r="HSM26" t="s">
        <v>135</v>
      </c>
      <c r="HSN26" s="1">
        <v>76.16</v>
      </c>
      <c r="HSO26" t="s">
        <v>135</v>
      </c>
      <c r="HSP26" s="1">
        <v>76.16</v>
      </c>
      <c r="HSQ26" t="s">
        <v>135</v>
      </c>
      <c r="HSR26" s="1">
        <v>76.16</v>
      </c>
      <c r="HSS26" t="s">
        <v>135</v>
      </c>
      <c r="HST26" s="1">
        <v>76.16</v>
      </c>
      <c r="HSU26" t="s">
        <v>135</v>
      </c>
      <c r="HSV26" s="1">
        <v>76.16</v>
      </c>
      <c r="HSW26" t="s">
        <v>135</v>
      </c>
      <c r="HSX26" s="1">
        <v>76.16</v>
      </c>
      <c r="HSY26" t="s">
        <v>135</v>
      </c>
      <c r="HSZ26" s="1">
        <v>76.16</v>
      </c>
      <c r="HTA26" t="s">
        <v>135</v>
      </c>
      <c r="HTB26" s="1">
        <v>76.16</v>
      </c>
      <c r="HTC26" t="s">
        <v>135</v>
      </c>
      <c r="HTD26" s="1">
        <v>76.16</v>
      </c>
      <c r="HTE26" t="s">
        <v>135</v>
      </c>
      <c r="HTF26" s="1">
        <v>76.16</v>
      </c>
      <c r="HTG26" t="s">
        <v>135</v>
      </c>
      <c r="HTH26" s="1">
        <v>76.16</v>
      </c>
      <c r="HTI26" t="s">
        <v>135</v>
      </c>
      <c r="HTJ26" s="1">
        <v>76.16</v>
      </c>
      <c r="HTK26" t="s">
        <v>135</v>
      </c>
      <c r="HTL26" s="1">
        <v>76.16</v>
      </c>
      <c r="HTM26" t="s">
        <v>135</v>
      </c>
      <c r="HTN26" s="1">
        <v>76.16</v>
      </c>
      <c r="HTO26" t="s">
        <v>135</v>
      </c>
      <c r="HTP26" s="1">
        <v>76.16</v>
      </c>
      <c r="HTQ26" t="s">
        <v>135</v>
      </c>
      <c r="HTR26" s="1">
        <v>76.16</v>
      </c>
      <c r="HTS26" t="s">
        <v>135</v>
      </c>
      <c r="HTT26" s="1">
        <v>76.16</v>
      </c>
      <c r="HTU26" t="s">
        <v>135</v>
      </c>
      <c r="HTV26" s="1">
        <v>76.16</v>
      </c>
      <c r="HTW26" t="s">
        <v>135</v>
      </c>
      <c r="HTX26" s="1">
        <v>76.16</v>
      </c>
      <c r="HTY26" t="s">
        <v>135</v>
      </c>
      <c r="HTZ26" s="1">
        <v>76.16</v>
      </c>
      <c r="HUA26" t="s">
        <v>135</v>
      </c>
      <c r="HUB26" s="1">
        <v>76.16</v>
      </c>
      <c r="HUC26" t="s">
        <v>135</v>
      </c>
      <c r="HUD26" s="1">
        <v>76.16</v>
      </c>
      <c r="HUE26" t="s">
        <v>135</v>
      </c>
      <c r="HUF26" s="1">
        <v>76.16</v>
      </c>
      <c r="HUG26" t="s">
        <v>135</v>
      </c>
      <c r="HUH26" s="1">
        <v>76.16</v>
      </c>
      <c r="HUI26" t="s">
        <v>135</v>
      </c>
      <c r="HUJ26" s="1">
        <v>76.16</v>
      </c>
      <c r="HUK26" t="s">
        <v>135</v>
      </c>
      <c r="HUL26" s="1">
        <v>76.16</v>
      </c>
      <c r="HUM26" t="s">
        <v>135</v>
      </c>
      <c r="HUN26" s="1">
        <v>76.16</v>
      </c>
      <c r="HUO26" t="s">
        <v>135</v>
      </c>
      <c r="HUP26" s="1">
        <v>76.16</v>
      </c>
      <c r="HUQ26" t="s">
        <v>135</v>
      </c>
      <c r="HUR26" s="1">
        <v>76.16</v>
      </c>
      <c r="HUS26" t="s">
        <v>135</v>
      </c>
      <c r="HUT26" s="1">
        <v>76.16</v>
      </c>
      <c r="HUU26" t="s">
        <v>135</v>
      </c>
      <c r="HUV26" s="1">
        <v>76.16</v>
      </c>
      <c r="HUW26" t="s">
        <v>135</v>
      </c>
      <c r="HUX26" s="1">
        <v>76.16</v>
      </c>
      <c r="HUY26" t="s">
        <v>135</v>
      </c>
      <c r="HUZ26" s="1">
        <v>76.16</v>
      </c>
      <c r="HVA26" t="s">
        <v>135</v>
      </c>
      <c r="HVB26" s="1">
        <v>76.16</v>
      </c>
      <c r="HVC26" t="s">
        <v>135</v>
      </c>
      <c r="HVD26" s="1">
        <v>76.16</v>
      </c>
      <c r="HVE26" t="s">
        <v>135</v>
      </c>
      <c r="HVF26" s="1">
        <v>76.16</v>
      </c>
      <c r="HVG26" t="s">
        <v>135</v>
      </c>
      <c r="HVH26" s="1">
        <v>76.16</v>
      </c>
      <c r="HVI26" t="s">
        <v>135</v>
      </c>
      <c r="HVJ26" s="1">
        <v>76.16</v>
      </c>
      <c r="HVK26" t="s">
        <v>135</v>
      </c>
      <c r="HVL26" s="1">
        <v>76.16</v>
      </c>
      <c r="HVM26" t="s">
        <v>135</v>
      </c>
      <c r="HVN26" s="1">
        <v>76.16</v>
      </c>
      <c r="HVO26" t="s">
        <v>135</v>
      </c>
      <c r="HVP26" s="1">
        <v>76.16</v>
      </c>
      <c r="HVQ26" t="s">
        <v>135</v>
      </c>
      <c r="HVR26" s="1">
        <v>76.16</v>
      </c>
      <c r="HVS26" t="s">
        <v>135</v>
      </c>
      <c r="HVT26" s="1">
        <v>76.16</v>
      </c>
      <c r="HVU26" t="s">
        <v>135</v>
      </c>
      <c r="HVV26" s="1">
        <v>76.16</v>
      </c>
      <c r="HVW26" t="s">
        <v>135</v>
      </c>
      <c r="HVX26" s="1">
        <v>76.16</v>
      </c>
      <c r="HVY26" t="s">
        <v>135</v>
      </c>
      <c r="HVZ26" s="1">
        <v>76.16</v>
      </c>
      <c r="HWA26" t="s">
        <v>135</v>
      </c>
      <c r="HWB26" s="1">
        <v>76.16</v>
      </c>
      <c r="HWC26" t="s">
        <v>135</v>
      </c>
      <c r="HWD26" s="1">
        <v>76.16</v>
      </c>
      <c r="HWE26" t="s">
        <v>135</v>
      </c>
      <c r="HWF26" s="1">
        <v>76.16</v>
      </c>
      <c r="HWG26" t="s">
        <v>135</v>
      </c>
      <c r="HWH26" s="1">
        <v>76.16</v>
      </c>
      <c r="HWI26" t="s">
        <v>135</v>
      </c>
      <c r="HWJ26" s="1">
        <v>76.16</v>
      </c>
      <c r="HWK26" t="s">
        <v>135</v>
      </c>
      <c r="HWL26" s="1">
        <v>76.16</v>
      </c>
      <c r="HWM26" t="s">
        <v>135</v>
      </c>
      <c r="HWN26" s="1">
        <v>76.16</v>
      </c>
      <c r="HWO26" t="s">
        <v>135</v>
      </c>
      <c r="HWP26" s="1">
        <v>76.16</v>
      </c>
      <c r="HWQ26" t="s">
        <v>135</v>
      </c>
      <c r="HWR26" s="1">
        <v>76.16</v>
      </c>
      <c r="HWS26" t="s">
        <v>135</v>
      </c>
      <c r="HWT26" s="1">
        <v>76.16</v>
      </c>
      <c r="HWU26" t="s">
        <v>135</v>
      </c>
      <c r="HWV26" s="1">
        <v>76.16</v>
      </c>
      <c r="HWW26" t="s">
        <v>135</v>
      </c>
      <c r="HWX26" s="1">
        <v>76.16</v>
      </c>
      <c r="HWY26" t="s">
        <v>135</v>
      </c>
      <c r="HWZ26" s="1">
        <v>76.16</v>
      </c>
      <c r="HXA26" t="s">
        <v>135</v>
      </c>
      <c r="HXB26" s="1">
        <v>76.16</v>
      </c>
      <c r="HXC26" t="s">
        <v>135</v>
      </c>
      <c r="HXD26" s="1">
        <v>76.16</v>
      </c>
      <c r="HXE26" t="s">
        <v>135</v>
      </c>
      <c r="HXF26" s="1">
        <v>76.16</v>
      </c>
      <c r="HXG26" t="s">
        <v>135</v>
      </c>
      <c r="HXH26" s="1">
        <v>76.16</v>
      </c>
      <c r="HXI26" t="s">
        <v>135</v>
      </c>
      <c r="HXJ26" s="1">
        <v>76.16</v>
      </c>
      <c r="HXK26" t="s">
        <v>135</v>
      </c>
      <c r="HXL26" s="1">
        <v>76.16</v>
      </c>
      <c r="HXM26" t="s">
        <v>135</v>
      </c>
      <c r="HXN26" s="1">
        <v>76.16</v>
      </c>
      <c r="HXO26" t="s">
        <v>135</v>
      </c>
      <c r="HXP26" s="1">
        <v>76.16</v>
      </c>
      <c r="HXQ26" t="s">
        <v>135</v>
      </c>
      <c r="HXR26" s="1">
        <v>76.16</v>
      </c>
      <c r="HXS26" t="s">
        <v>135</v>
      </c>
      <c r="HXT26" s="1">
        <v>76.16</v>
      </c>
      <c r="HXU26" t="s">
        <v>135</v>
      </c>
      <c r="HXV26" s="1">
        <v>76.16</v>
      </c>
      <c r="HXW26" t="s">
        <v>135</v>
      </c>
      <c r="HXX26" s="1">
        <v>76.16</v>
      </c>
      <c r="HXY26" t="s">
        <v>135</v>
      </c>
      <c r="HXZ26" s="1">
        <v>76.16</v>
      </c>
      <c r="HYA26" t="s">
        <v>135</v>
      </c>
      <c r="HYB26" s="1">
        <v>76.16</v>
      </c>
      <c r="HYC26" t="s">
        <v>135</v>
      </c>
      <c r="HYD26" s="1">
        <v>76.16</v>
      </c>
      <c r="HYE26" t="s">
        <v>135</v>
      </c>
      <c r="HYF26" s="1">
        <v>76.16</v>
      </c>
      <c r="HYG26" t="s">
        <v>135</v>
      </c>
      <c r="HYH26" s="1">
        <v>76.16</v>
      </c>
      <c r="HYI26" t="s">
        <v>135</v>
      </c>
      <c r="HYJ26" s="1">
        <v>76.16</v>
      </c>
      <c r="HYK26" t="s">
        <v>135</v>
      </c>
      <c r="HYL26" s="1">
        <v>76.16</v>
      </c>
      <c r="HYM26" t="s">
        <v>135</v>
      </c>
      <c r="HYN26" s="1">
        <v>76.16</v>
      </c>
      <c r="HYO26" t="s">
        <v>135</v>
      </c>
      <c r="HYP26" s="1">
        <v>76.16</v>
      </c>
      <c r="HYQ26" t="s">
        <v>135</v>
      </c>
      <c r="HYR26" s="1">
        <v>76.16</v>
      </c>
      <c r="HYS26" t="s">
        <v>135</v>
      </c>
      <c r="HYT26" s="1">
        <v>76.16</v>
      </c>
      <c r="HYU26" t="s">
        <v>135</v>
      </c>
      <c r="HYV26" s="1">
        <v>76.16</v>
      </c>
      <c r="HYW26" t="s">
        <v>135</v>
      </c>
      <c r="HYX26" s="1">
        <v>76.16</v>
      </c>
      <c r="HYY26" t="s">
        <v>135</v>
      </c>
      <c r="HYZ26" s="1">
        <v>76.16</v>
      </c>
      <c r="HZA26" t="s">
        <v>135</v>
      </c>
      <c r="HZB26" s="1">
        <v>76.16</v>
      </c>
      <c r="HZC26" t="s">
        <v>135</v>
      </c>
      <c r="HZD26" s="1">
        <v>76.16</v>
      </c>
      <c r="HZE26" t="s">
        <v>135</v>
      </c>
      <c r="HZF26" s="1">
        <v>76.16</v>
      </c>
      <c r="HZG26" t="s">
        <v>135</v>
      </c>
      <c r="HZH26" s="1">
        <v>76.16</v>
      </c>
      <c r="HZI26" t="s">
        <v>135</v>
      </c>
      <c r="HZJ26" s="1">
        <v>76.16</v>
      </c>
      <c r="HZK26" t="s">
        <v>135</v>
      </c>
      <c r="HZL26" s="1">
        <v>76.16</v>
      </c>
      <c r="HZM26" t="s">
        <v>135</v>
      </c>
      <c r="HZN26" s="1">
        <v>76.16</v>
      </c>
      <c r="HZO26" t="s">
        <v>135</v>
      </c>
      <c r="HZP26" s="1">
        <v>76.16</v>
      </c>
      <c r="HZQ26" t="s">
        <v>135</v>
      </c>
      <c r="HZR26" s="1">
        <v>76.16</v>
      </c>
      <c r="HZS26" t="s">
        <v>135</v>
      </c>
      <c r="HZT26" s="1">
        <v>76.16</v>
      </c>
      <c r="HZU26" t="s">
        <v>135</v>
      </c>
      <c r="HZV26" s="1">
        <v>76.16</v>
      </c>
      <c r="HZW26" t="s">
        <v>135</v>
      </c>
      <c r="HZX26" s="1">
        <v>76.16</v>
      </c>
      <c r="HZY26" t="s">
        <v>135</v>
      </c>
      <c r="HZZ26" s="1">
        <v>76.16</v>
      </c>
      <c r="IAA26" t="s">
        <v>135</v>
      </c>
      <c r="IAB26" s="1">
        <v>76.16</v>
      </c>
      <c r="IAC26" t="s">
        <v>135</v>
      </c>
      <c r="IAD26" s="1">
        <v>76.16</v>
      </c>
      <c r="IAE26" t="s">
        <v>135</v>
      </c>
      <c r="IAF26" s="1">
        <v>76.16</v>
      </c>
      <c r="IAG26" t="s">
        <v>135</v>
      </c>
      <c r="IAH26" s="1">
        <v>76.16</v>
      </c>
      <c r="IAI26" t="s">
        <v>135</v>
      </c>
      <c r="IAJ26" s="1">
        <v>76.16</v>
      </c>
      <c r="IAK26" t="s">
        <v>135</v>
      </c>
      <c r="IAL26" s="1">
        <v>76.16</v>
      </c>
      <c r="IAM26" t="s">
        <v>135</v>
      </c>
      <c r="IAN26" s="1">
        <v>76.16</v>
      </c>
      <c r="IAO26" t="s">
        <v>135</v>
      </c>
      <c r="IAP26" s="1">
        <v>76.16</v>
      </c>
      <c r="IAQ26" t="s">
        <v>135</v>
      </c>
      <c r="IAR26" s="1">
        <v>76.16</v>
      </c>
      <c r="IAS26" t="s">
        <v>135</v>
      </c>
      <c r="IAT26" s="1">
        <v>76.16</v>
      </c>
      <c r="IAU26" t="s">
        <v>135</v>
      </c>
      <c r="IAV26" s="1">
        <v>76.16</v>
      </c>
      <c r="IAW26" t="s">
        <v>135</v>
      </c>
      <c r="IAX26" s="1">
        <v>76.16</v>
      </c>
      <c r="IAY26" t="s">
        <v>135</v>
      </c>
      <c r="IAZ26" s="1">
        <v>76.16</v>
      </c>
      <c r="IBA26" t="s">
        <v>135</v>
      </c>
      <c r="IBB26" s="1">
        <v>76.16</v>
      </c>
      <c r="IBC26" t="s">
        <v>135</v>
      </c>
      <c r="IBD26" s="1">
        <v>76.16</v>
      </c>
      <c r="IBE26" t="s">
        <v>135</v>
      </c>
      <c r="IBF26" s="1">
        <v>76.16</v>
      </c>
      <c r="IBG26" t="s">
        <v>135</v>
      </c>
      <c r="IBH26" s="1">
        <v>76.16</v>
      </c>
      <c r="IBI26" t="s">
        <v>135</v>
      </c>
      <c r="IBJ26" s="1">
        <v>76.16</v>
      </c>
      <c r="IBK26" t="s">
        <v>135</v>
      </c>
      <c r="IBL26" s="1">
        <v>76.16</v>
      </c>
      <c r="IBM26" t="s">
        <v>135</v>
      </c>
      <c r="IBN26" s="1">
        <v>76.16</v>
      </c>
      <c r="IBO26" t="s">
        <v>135</v>
      </c>
      <c r="IBP26" s="1">
        <v>76.16</v>
      </c>
      <c r="IBQ26" t="s">
        <v>135</v>
      </c>
      <c r="IBR26" s="1">
        <v>76.16</v>
      </c>
      <c r="IBS26" t="s">
        <v>135</v>
      </c>
      <c r="IBT26" s="1">
        <v>76.16</v>
      </c>
      <c r="IBU26" t="s">
        <v>135</v>
      </c>
      <c r="IBV26" s="1">
        <v>76.16</v>
      </c>
      <c r="IBW26" t="s">
        <v>135</v>
      </c>
      <c r="IBX26" s="1">
        <v>76.16</v>
      </c>
      <c r="IBY26" t="s">
        <v>135</v>
      </c>
      <c r="IBZ26" s="1">
        <v>76.16</v>
      </c>
      <c r="ICA26" t="s">
        <v>135</v>
      </c>
      <c r="ICB26" s="1">
        <v>76.16</v>
      </c>
      <c r="ICC26" t="s">
        <v>135</v>
      </c>
      <c r="ICD26" s="1">
        <v>76.16</v>
      </c>
      <c r="ICE26" t="s">
        <v>135</v>
      </c>
      <c r="ICF26" s="1">
        <v>76.16</v>
      </c>
      <c r="ICG26" t="s">
        <v>135</v>
      </c>
      <c r="ICH26" s="1">
        <v>76.16</v>
      </c>
      <c r="ICI26" t="s">
        <v>135</v>
      </c>
      <c r="ICJ26" s="1">
        <v>76.16</v>
      </c>
      <c r="ICK26" t="s">
        <v>135</v>
      </c>
      <c r="ICL26" s="1">
        <v>76.16</v>
      </c>
      <c r="ICM26" t="s">
        <v>135</v>
      </c>
      <c r="ICN26" s="1">
        <v>76.16</v>
      </c>
      <c r="ICO26" t="s">
        <v>135</v>
      </c>
      <c r="ICP26" s="1">
        <v>76.16</v>
      </c>
      <c r="ICQ26" t="s">
        <v>135</v>
      </c>
      <c r="ICR26" s="1">
        <v>76.16</v>
      </c>
      <c r="ICS26" t="s">
        <v>135</v>
      </c>
      <c r="ICT26" s="1">
        <v>76.16</v>
      </c>
      <c r="ICU26" t="s">
        <v>135</v>
      </c>
      <c r="ICV26" s="1">
        <v>76.16</v>
      </c>
      <c r="ICW26" t="s">
        <v>135</v>
      </c>
      <c r="ICX26" s="1">
        <v>76.16</v>
      </c>
      <c r="ICY26" t="s">
        <v>135</v>
      </c>
      <c r="ICZ26" s="1">
        <v>76.16</v>
      </c>
      <c r="IDA26" t="s">
        <v>135</v>
      </c>
      <c r="IDB26" s="1">
        <v>76.16</v>
      </c>
      <c r="IDC26" t="s">
        <v>135</v>
      </c>
      <c r="IDD26" s="1">
        <v>76.16</v>
      </c>
      <c r="IDE26" t="s">
        <v>135</v>
      </c>
      <c r="IDF26" s="1">
        <v>76.16</v>
      </c>
      <c r="IDG26" t="s">
        <v>135</v>
      </c>
      <c r="IDH26" s="1">
        <v>76.16</v>
      </c>
      <c r="IDI26" t="s">
        <v>135</v>
      </c>
      <c r="IDJ26" s="1">
        <v>76.16</v>
      </c>
      <c r="IDK26" t="s">
        <v>135</v>
      </c>
      <c r="IDL26" s="1">
        <v>76.16</v>
      </c>
      <c r="IDM26" t="s">
        <v>135</v>
      </c>
      <c r="IDN26" s="1">
        <v>76.16</v>
      </c>
      <c r="IDO26" t="s">
        <v>135</v>
      </c>
      <c r="IDP26" s="1">
        <v>76.16</v>
      </c>
      <c r="IDQ26" t="s">
        <v>135</v>
      </c>
      <c r="IDR26" s="1">
        <v>76.16</v>
      </c>
      <c r="IDS26" t="s">
        <v>135</v>
      </c>
      <c r="IDT26" s="1">
        <v>76.16</v>
      </c>
      <c r="IDU26" t="s">
        <v>135</v>
      </c>
      <c r="IDV26" s="1">
        <v>76.16</v>
      </c>
      <c r="IDW26" t="s">
        <v>135</v>
      </c>
      <c r="IDX26" s="1">
        <v>76.16</v>
      </c>
      <c r="IDY26" t="s">
        <v>135</v>
      </c>
      <c r="IDZ26" s="1">
        <v>76.16</v>
      </c>
      <c r="IEA26" t="s">
        <v>135</v>
      </c>
      <c r="IEB26" s="1">
        <v>76.16</v>
      </c>
      <c r="IEC26" t="s">
        <v>135</v>
      </c>
      <c r="IED26" s="1">
        <v>76.16</v>
      </c>
      <c r="IEE26" t="s">
        <v>135</v>
      </c>
      <c r="IEF26" s="1">
        <v>76.16</v>
      </c>
      <c r="IEG26" t="s">
        <v>135</v>
      </c>
      <c r="IEH26" s="1">
        <v>76.16</v>
      </c>
      <c r="IEI26" t="s">
        <v>135</v>
      </c>
      <c r="IEJ26" s="1">
        <v>76.16</v>
      </c>
      <c r="IEK26" t="s">
        <v>135</v>
      </c>
      <c r="IEL26" s="1">
        <v>76.16</v>
      </c>
      <c r="IEM26" t="s">
        <v>135</v>
      </c>
      <c r="IEN26" s="1">
        <v>76.16</v>
      </c>
      <c r="IEO26" t="s">
        <v>135</v>
      </c>
      <c r="IEP26" s="1">
        <v>76.16</v>
      </c>
      <c r="IEQ26" t="s">
        <v>135</v>
      </c>
      <c r="IER26" s="1">
        <v>76.16</v>
      </c>
      <c r="IES26" t="s">
        <v>135</v>
      </c>
      <c r="IET26" s="1">
        <v>76.16</v>
      </c>
      <c r="IEU26" t="s">
        <v>135</v>
      </c>
      <c r="IEV26" s="1">
        <v>76.16</v>
      </c>
      <c r="IEW26" t="s">
        <v>135</v>
      </c>
      <c r="IEX26" s="1">
        <v>76.16</v>
      </c>
      <c r="IEY26" t="s">
        <v>135</v>
      </c>
      <c r="IEZ26" s="1">
        <v>76.16</v>
      </c>
      <c r="IFA26" t="s">
        <v>135</v>
      </c>
      <c r="IFB26" s="1">
        <v>76.16</v>
      </c>
      <c r="IFC26" t="s">
        <v>135</v>
      </c>
      <c r="IFD26" s="1">
        <v>76.16</v>
      </c>
      <c r="IFE26" t="s">
        <v>135</v>
      </c>
      <c r="IFF26" s="1">
        <v>76.16</v>
      </c>
      <c r="IFG26" t="s">
        <v>135</v>
      </c>
      <c r="IFH26" s="1">
        <v>76.16</v>
      </c>
      <c r="IFI26" t="s">
        <v>135</v>
      </c>
      <c r="IFJ26" s="1">
        <v>76.16</v>
      </c>
      <c r="IFK26" t="s">
        <v>135</v>
      </c>
      <c r="IFL26" s="1">
        <v>76.16</v>
      </c>
      <c r="IFM26" t="s">
        <v>135</v>
      </c>
      <c r="IFN26" s="1">
        <v>76.16</v>
      </c>
      <c r="IFO26" t="s">
        <v>135</v>
      </c>
      <c r="IFP26" s="1">
        <v>76.16</v>
      </c>
      <c r="IFQ26" t="s">
        <v>135</v>
      </c>
      <c r="IFR26" s="1">
        <v>76.16</v>
      </c>
      <c r="IFS26" t="s">
        <v>135</v>
      </c>
      <c r="IFT26" s="1">
        <v>76.16</v>
      </c>
      <c r="IFU26" t="s">
        <v>135</v>
      </c>
      <c r="IFV26" s="1">
        <v>76.16</v>
      </c>
      <c r="IFW26" t="s">
        <v>135</v>
      </c>
      <c r="IFX26" s="1">
        <v>76.16</v>
      </c>
      <c r="IFY26" t="s">
        <v>135</v>
      </c>
      <c r="IFZ26" s="1">
        <v>76.16</v>
      </c>
      <c r="IGA26" t="s">
        <v>135</v>
      </c>
      <c r="IGB26" s="1">
        <v>76.16</v>
      </c>
      <c r="IGC26" t="s">
        <v>135</v>
      </c>
      <c r="IGD26" s="1">
        <v>76.16</v>
      </c>
      <c r="IGE26" t="s">
        <v>135</v>
      </c>
      <c r="IGF26" s="1">
        <v>76.16</v>
      </c>
      <c r="IGG26" t="s">
        <v>135</v>
      </c>
      <c r="IGH26" s="1">
        <v>76.16</v>
      </c>
      <c r="IGI26" t="s">
        <v>135</v>
      </c>
      <c r="IGJ26" s="1">
        <v>76.16</v>
      </c>
      <c r="IGK26" t="s">
        <v>135</v>
      </c>
      <c r="IGL26" s="1">
        <v>76.16</v>
      </c>
      <c r="IGM26" t="s">
        <v>135</v>
      </c>
      <c r="IGN26" s="1">
        <v>76.16</v>
      </c>
      <c r="IGO26" t="s">
        <v>135</v>
      </c>
      <c r="IGP26" s="1">
        <v>76.16</v>
      </c>
      <c r="IGQ26" t="s">
        <v>135</v>
      </c>
      <c r="IGR26" s="1">
        <v>76.16</v>
      </c>
      <c r="IGS26" t="s">
        <v>135</v>
      </c>
      <c r="IGT26" s="1">
        <v>76.16</v>
      </c>
      <c r="IGU26" t="s">
        <v>135</v>
      </c>
      <c r="IGV26" s="1">
        <v>76.16</v>
      </c>
      <c r="IGW26" t="s">
        <v>135</v>
      </c>
      <c r="IGX26" s="1">
        <v>76.16</v>
      </c>
      <c r="IGY26" t="s">
        <v>135</v>
      </c>
      <c r="IGZ26" s="1">
        <v>76.16</v>
      </c>
      <c r="IHA26" t="s">
        <v>135</v>
      </c>
      <c r="IHB26" s="1">
        <v>76.16</v>
      </c>
      <c r="IHC26" t="s">
        <v>135</v>
      </c>
      <c r="IHD26" s="1">
        <v>76.16</v>
      </c>
      <c r="IHE26" t="s">
        <v>135</v>
      </c>
      <c r="IHF26" s="1">
        <v>76.16</v>
      </c>
      <c r="IHG26" t="s">
        <v>135</v>
      </c>
      <c r="IHH26" s="1">
        <v>76.16</v>
      </c>
      <c r="IHI26" t="s">
        <v>135</v>
      </c>
      <c r="IHJ26" s="1">
        <v>76.16</v>
      </c>
      <c r="IHK26" t="s">
        <v>135</v>
      </c>
      <c r="IHL26" s="1">
        <v>76.16</v>
      </c>
      <c r="IHM26" t="s">
        <v>135</v>
      </c>
      <c r="IHN26" s="1">
        <v>76.16</v>
      </c>
      <c r="IHO26" t="s">
        <v>135</v>
      </c>
      <c r="IHP26" s="1">
        <v>76.16</v>
      </c>
      <c r="IHQ26" t="s">
        <v>135</v>
      </c>
      <c r="IHR26" s="1">
        <v>76.16</v>
      </c>
      <c r="IHS26" t="s">
        <v>135</v>
      </c>
      <c r="IHT26" s="1">
        <v>76.16</v>
      </c>
      <c r="IHU26" t="s">
        <v>135</v>
      </c>
      <c r="IHV26" s="1">
        <v>76.16</v>
      </c>
      <c r="IHW26" t="s">
        <v>135</v>
      </c>
      <c r="IHX26" s="1">
        <v>76.16</v>
      </c>
      <c r="IHY26" t="s">
        <v>135</v>
      </c>
      <c r="IHZ26" s="1">
        <v>76.16</v>
      </c>
      <c r="IIA26" t="s">
        <v>135</v>
      </c>
      <c r="IIB26" s="1">
        <v>76.16</v>
      </c>
      <c r="IIC26" t="s">
        <v>135</v>
      </c>
      <c r="IID26" s="1">
        <v>76.16</v>
      </c>
      <c r="IIE26" t="s">
        <v>135</v>
      </c>
      <c r="IIF26" s="1">
        <v>76.16</v>
      </c>
      <c r="IIG26" t="s">
        <v>135</v>
      </c>
      <c r="IIH26" s="1">
        <v>76.16</v>
      </c>
      <c r="III26" t="s">
        <v>135</v>
      </c>
      <c r="IIJ26" s="1">
        <v>76.16</v>
      </c>
      <c r="IIK26" t="s">
        <v>135</v>
      </c>
      <c r="IIL26" s="1">
        <v>76.16</v>
      </c>
      <c r="IIM26" t="s">
        <v>135</v>
      </c>
      <c r="IIN26" s="1">
        <v>76.16</v>
      </c>
      <c r="IIO26" t="s">
        <v>135</v>
      </c>
      <c r="IIP26" s="1">
        <v>76.16</v>
      </c>
      <c r="IIQ26" t="s">
        <v>135</v>
      </c>
      <c r="IIR26" s="1">
        <v>76.16</v>
      </c>
      <c r="IIS26" t="s">
        <v>135</v>
      </c>
      <c r="IIT26" s="1">
        <v>76.16</v>
      </c>
      <c r="IIU26" t="s">
        <v>135</v>
      </c>
      <c r="IIV26" s="1">
        <v>76.16</v>
      </c>
      <c r="IIW26" t="s">
        <v>135</v>
      </c>
      <c r="IIX26" s="1">
        <v>76.16</v>
      </c>
      <c r="IIY26" t="s">
        <v>135</v>
      </c>
      <c r="IIZ26" s="1">
        <v>76.16</v>
      </c>
      <c r="IJA26" t="s">
        <v>135</v>
      </c>
      <c r="IJB26" s="1">
        <v>76.16</v>
      </c>
      <c r="IJC26" t="s">
        <v>135</v>
      </c>
      <c r="IJD26" s="1">
        <v>76.16</v>
      </c>
      <c r="IJE26" t="s">
        <v>135</v>
      </c>
      <c r="IJF26" s="1">
        <v>76.16</v>
      </c>
      <c r="IJG26" t="s">
        <v>135</v>
      </c>
      <c r="IJH26" s="1">
        <v>76.16</v>
      </c>
      <c r="IJI26" t="s">
        <v>135</v>
      </c>
      <c r="IJJ26" s="1">
        <v>76.16</v>
      </c>
      <c r="IJK26" t="s">
        <v>135</v>
      </c>
      <c r="IJL26" s="1">
        <v>76.16</v>
      </c>
      <c r="IJM26" t="s">
        <v>135</v>
      </c>
      <c r="IJN26" s="1">
        <v>76.16</v>
      </c>
      <c r="IJO26" t="s">
        <v>135</v>
      </c>
      <c r="IJP26" s="1">
        <v>76.16</v>
      </c>
      <c r="IJQ26" t="s">
        <v>135</v>
      </c>
      <c r="IJR26" s="1">
        <v>76.16</v>
      </c>
      <c r="IJS26" t="s">
        <v>135</v>
      </c>
      <c r="IJT26" s="1">
        <v>76.16</v>
      </c>
      <c r="IJU26" t="s">
        <v>135</v>
      </c>
      <c r="IJV26" s="1">
        <v>76.16</v>
      </c>
      <c r="IJW26" t="s">
        <v>135</v>
      </c>
      <c r="IJX26" s="1">
        <v>76.16</v>
      </c>
      <c r="IJY26" t="s">
        <v>135</v>
      </c>
      <c r="IJZ26" s="1">
        <v>76.16</v>
      </c>
      <c r="IKA26" t="s">
        <v>135</v>
      </c>
      <c r="IKB26" s="1">
        <v>76.16</v>
      </c>
      <c r="IKC26" t="s">
        <v>135</v>
      </c>
      <c r="IKD26" s="1">
        <v>76.16</v>
      </c>
      <c r="IKE26" t="s">
        <v>135</v>
      </c>
      <c r="IKF26" s="1">
        <v>76.16</v>
      </c>
      <c r="IKG26" t="s">
        <v>135</v>
      </c>
      <c r="IKH26" s="1">
        <v>76.16</v>
      </c>
      <c r="IKI26" t="s">
        <v>135</v>
      </c>
      <c r="IKJ26" s="1">
        <v>76.16</v>
      </c>
      <c r="IKK26" t="s">
        <v>135</v>
      </c>
      <c r="IKL26" s="1">
        <v>76.16</v>
      </c>
      <c r="IKM26" t="s">
        <v>135</v>
      </c>
      <c r="IKN26" s="1">
        <v>76.16</v>
      </c>
      <c r="IKO26" t="s">
        <v>135</v>
      </c>
      <c r="IKP26" s="1">
        <v>76.16</v>
      </c>
      <c r="IKQ26" t="s">
        <v>135</v>
      </c>
      <c r="IKR26" s="1">
        <v>76.16</v>
      </c>
      <c r="IKS26" t="s">
        <v>135</v>
      </c>
      <c r="IKT26" s="1">
        <v>76.16</v>
      </c>
      <c r="IKU26" t="s">
        <v>135</v>
      </c>
      <c r="IKV26" s="1">
        <v>76.16</v>
      </c>
      <c r="IKW26" t="s">
        <v>135</v>
      </c>
      <c r="IKX26" s="1">
        <v>76.16</v>
      </c>
      <c r="IKY26" t="s">
        <v>135</v>
      </c>
      <c r="IKZ26" s="1">
        <v>76.16</v>
      </c>
      <c r="ILA26" t="s">
        <v>135</v>
      </c>
      <c r="ILB26" s="1">
        <v>76.16</v>
      </c>
      <c r="ILC26" t="s">
        <v>135</v>
      </c>
      <c r="ILD26" s="1">
        <v>76.16</v>
      </c>
      <c r="ILE26" t="s">
        <v>135</v>
      </c>
      <c r="ILF26" s="1">
        <v>76.16</v>
      </c>
      <c r="ILG26" t="s">
        <v>135</v>
      </c>
      <c r="ILH26" s="1">
        <v>76.16</v>
      </c>
      <c r="ILI26" t="s">
        <v>135</v>
      </c>
      <c r="ILJ26" s="1">
        <v>76.16</v>
      </c>
      <c r="ILK26" t="s">
        <v>135</v>
      </c>
      <c r="ILL26" s="1">
        <v>76.16</v>
      </c>
      <c r="ILM26" t="s">
        <v>135</v>
      </c>
      <c r="ILN26" s="1">
        <v>76.16</v>
      </c>
      <c r="ILO26" t="s">
        <v>135</v>
      </c>
      <c r="ILP26" s="1">
        <v>76.16</v>
      </c>
      <c r="ILQ26" t="s">
        <v>135</v>
      </c>
      <c r="ILR26" s="1">
        <v>76.16</v>
      </c>
      <c r="ILS26" t="s">
        <v>135</v>
      </c>
      <c r="ILT26" s="1">
        <v>76.16</v>
      </c>
      <c r="ILU26" t="s">
        <v>135</v>
      </c>
      <c r="ILV26" s="1">
        <v>76.16</v>
      </c>
      <c r="ILW26" t="s">
        <v>135</v>
      </c>
      <c r="ILX26" s="1">
        <v>76.16</v>
      </c>
      <c r="ILY26" t="s">
        <v>135</v>
      </c>
      <c r="ILZ26" s="1">
        <v>76.16</v>
      </c>
      <c r="IMA26" t="s">
        <v>135</v>
      </c>
      <c r="IMB26" s="1">
        <v>76.16</v>
      </c>
      <c r="IMC26" t="s">
        <v>135</v>
      </c>
      <c r="IMD26" s="1">
        <v>76.16</v>
      </c>
      <c r="IME26" t="s">
        <v>135</v>
      </c>
      <c r="IMF26" s="1">
        <v>76.16</v>
      </c>
      <c r="IMG26" t="s">
        <v>135</v>
      </c>
      <c r="IMH26" s="1">
        <v>76.16</v>
      </c>
      <c r="IMI26" t="s">
        <v>135</v>
      </c>
      <c r="IMJ26" s="1">
        <v>76.16</v>
      </c>
      <c r="IMK26" t="s">
        <v>135</v>
      </c>
      <c r="IML26" s="1">
        <v>76.16</v>
      </c>
      <c r="IMM26" t="s">
        <v>135</v>
      </c>
      <c r="IMN26" s="1">
        <v>76.16</v>
      </c>
      <c r="IMO26" t="s">
        <v>135</v>
      </c>
      <c r="IMP26" s="1">
        <v>76.16</v>
      </c>
      <c r="IMQ26" t="s">
        <v>135</v>
      </c>
      <c r="IMR26" s="1">
        <v>76.16</v>
      </c>
      <c r="IMS26" t="s">
        <v>135</v>
      </c>
      <c r="IMT26" s="1">
        <v>76.16</v>
      </c>
      <c r="IMU26" t="s">
        <v>135</v>
      </c>
      <c r="IMV26" s="1">
        <v>76.16</v>
      </c>
      <c r="IMW26" t="s">
        <v>135</v>
      </c>
      <c r="IMX26" s="1">
        <v>76.16</v>
      </c>
      <c r="IMY26" t="s">
        <v>135</v>
      </c>
      <c r="IMZ26" s="1">
        <v>76.16</v>
      </c>
      <c r="INA26" t="s">
        <v>135</v>
      </c>
      <c r="INB26" s="1">
        <v>76.16</v>
      </c>
      <c r="INC26" t="s">
        <v>135</v>
      </c>
      <c r="IND26" s="1">
        <v>76.16</v>
      </c>
      <c r="INE26" t="s">
        <v>135</v>
      </c>
      <c r="INF26" s="1">
        <v>76.16</v>
      </c>
      <c r="ING26" t="s">
        <v>135</v>
      </c>
      <c r="INH26" s="1">
        <v>76.16</v>
      </c>
      <c r="INI26" t="s">
        <v>135</v>
      </c>
      <c r="INJ26" s="1">
        <v>76.16</v>
      </c>
      <c r="INK26" t="s">
        <v>135</v>
      </c>
      <c r="INL26" s="1">
        <v>76.16</v>
      </c>
      <c r="INM26" t="s">
        <v>135</v>
      </c>
      <c r="INN26" s="1">
        <v>76.16</v>
      </c>
      <c r="INO26" t="s">
        <v>135</v>
      </c>
      <c r="INP26" s="1">
        <v>76.16</v>
      </c>
      <c r="INQ26" t="s">
        <v>135</v>
      </c>
      <c r="INR26" s="1">
        <v>76.16</v>
      </c>
      <c r="INS26" t="s">
        <v>135</v>
      </c>
      <c r="INT26" s="1">
        <v>76.16</v>
      </c>
      <c r="INU26" t="s">
        <v>135</v>
      </c>
      <c r="INV26" s="1">
        <v>76.16</v>
      </c>
      <c r="INW26" t="s">
        <v>135</v>
      </c>
      <c r="INX26" s="1">
        <v>76.16</v>
      </c>
      <c r="INY26" t="s">
        <v>135</v>
      </c>
      <c r="INZ26" s="1">
        <v>76.16</v>
      </c>
      <c r="IOA26" t="s">
        <v>135</v>
      </c>
      <c r="IOB26" s="1">
        <v>76.16</v>
      </c>
      <c r="IOC26" t="s">
        <v>135</v>
      </c>
      <c r="IOD26" s="1">
        <v>76.16</v>
      </c>
      <c r="IOE26" t="s">
        <v>135</v>
      </c>
      <c r="IOF26" s="1">
        <v>76.16</v>
      </c>
      <c r="IOG26" t="s">
        <v>135</v>
      </c>
      <c r="IOH26" s="1">
        <v>76.16</v>
      </c>
      <c r="IOI26" t="s">
        <v>135</v>
      </c>
      <c r="IOJ26" s="1">
        <v>76.16</v>
      </c>
      <c r="IOK26" t="s">
        <v>135</v>
      </c>
      <c r="IOL26" s="1">
        <v>76.16</v>
      </c>
      <c r="IOM26" t="s">
        <v>135</v>
      </c>
      <c r="ION26" s="1">
        <v>76.16</v>
      </c>
      <c r="IOO26" t="s">
        <v>135</v>
      </c>
      <c r="IOP26" s="1">
        <v>76.16</v>
      </c>
      <c r="IOQ26" t="s">
        <v>135</v>
      </c>
      <c r="IOR26" s="1">
        <v>76.16</v>
      </c>
      <c r="IOS26" t="s">
        <v>135</v>
      </c>
      <c r="IOT26" s="1">
        <v>76.16</v>
      </c>
      <c r="IOU26" t="s">
        <v>135</v>
      </c>
      <c r="IOV26" s="1">
        <v>76.16</v>
      </c>
      <c r="IOW26" t="s">
        <v>135</v>
      </c>
      <c r="IOX26" s="1">
        <v>76.16</v>
      </c>
      <c r="IOY26" t="s">
        <v>135</v>
      </c>
      <c r="IOZ26" s="1">
        <v>76.16</v>
      </c>
      <c r="IPA26" t="s">
        <v>135</v>
      </c>
      <c r="IPB26" s="1">
        <v>76.16</v>
      </c>
      <c r="IPC26" t="s">
        <v>135</v>
      </c>
      <c r="IPD26" s="1">
        <v>76.16</v>
      </c>
      <c r="IPE26" t="s">
        <v>135</v>
      </c>
      <c r="IPF26" s="1">
        <v>76.16</v>
      </c>
      <c r="IPG26" t="s">
        <v>135</v>
      </c>
      <c r="IPH26" s="1">
        <v>76.16</v>
      </c>
      <c r="IPI26" t="s">
        <v>135</v>
      </c>
      <c r="IPJ26" s="1">
        <v>76.16</v>
      </c>
      <c r="IPK26" t="s">
        <v>135</v>
      </c>
      <c r="IPL26" s="1">
        <v>76.16</v>
      </c>
      <c r="IPM26" t="s">
        <v>135</v>
      </c>
      <c r="IPN26" s="1">
        <v>76.16</v>
      </c>
      <c r="IPO26" t="s">
        <v>135</v>
      </c>
      <c r="IPP26" s="1">
        <v>76.16</v>
      </c>
      <c r="IPQ26" t="s">
        <v>135</v>
      </c>
      <c r="IPR26" s="1">
        <v>76.16</v>
      </c>
      <c r="IPS26" t="s">
        <v>135</v>
      </c>
      <c r="IPT26" s="1">
        <v>76.16</v>
      </c>
      <c r="IPU26" t="s">
        <v>135</v>
      </c>
      <c r="IPV26" s="1">
        <v>76.16</v>
      </c>
      <c r="IPW26" t="s">
        <v>135</v>
      </c>
      <c r="IPX26" s="1">
        <v>76.16</v>
      </c>
      <c r="IPY26" t="s">
        <v>135</v>
      </c>
      <c r="IPZ26" s="1">
        <v>76.16</v>
      </c>
      <c r="IQA26" t="s">
        <v>135</v>
      </c>
      <c r="IQB26" s="1">
        <v>76.16</v>
      </c>
      <c r="IQC26" t="s">
        <v>135</v>
      </c>
      <c r="IQD26" s="1">
        <v>76.16</v>
      </c>
      <c r="IQE26" t="s">
        <v>135</v>
      </c>
      <c r="IQF26" s="1">
        <v>76.16</v>
      </c>
      <c r="IQG26" t="s">
        <v>135</v>
      </c>
      <c r="IQH26" s="1">
        <v>76.16</v>
      </c>
      <c r="IQI26" t="s">
        <v>135</v>
      </c>
      <c r="IQJ26" s="1">
        <v>76.16</v>
      </c>
      <c r="IQK26" t="s">
        <v>135</v>
      </c>
      <c r="IQL26" s="1">
        <v>76.16</v>
      </c>
      <c r="IQM26" t="s">
        <v>135</v>
      </c>
      <c r="IQN26" s="1">
        <v>76.16</v>
      </c>
      <c r="IQO26" t="s">
        <v>135</v>
      </c>
      <c r="IQP26" s="1">
        <v>76.16</v>
      </c>
      <c r="IQQ26" t="s">
        <v>135</v>
      </c>
      <c r="IQR26" s="1">
        <v>76.16</v>
      </c>
      <c r="IQS26" t="s">
        <v>135</v>
      </c>
      <c r="IQT26" s="1">
        <v>76.16</v>
      </c>
      <c r="IQU26" t="s">
        <v>135</v>
      </c>
      <c r="IQV26" s="1">
        <v>76.16</v>
      </c>
      <c r="IQW26" t="s">
        <v>135</v>
      </c>
      <c r="IQX26" s="1">
        <v>76.16</v>
      </c>
      <c r="IQY26" t="s">
        <v>135</v>
      </c>
      <c r="IQZ26" s="1">
        <v>76.16</v>
      </c>
      <c r="IRA26" t="s">
        <v>135</v>
      </c>
      <c r="IRB26" s="1">
        <v>76.16</v>
      </c>
      <c r="IRC26" t="s">
        <v>135</v>
      </c>
      <c r="IRD26" s="1">
        <v>76.16</v>
      </c>
      <c r="IRE26" t="s">
        <v>135</v>
      </c>
      <c r="IRF26" s="1">
        <v>76.16</v>
      </c>
      <c r="IRG26" t="s">
        <v>135</v>
      </c>
      <c r="IRH26" s="1">
        <v>76.16</v>
      </c>
      <c r="IRI26" t="s">
        <v>135</v>
      </c>
      <c r="IRJ26" s="1">
        <v>76.16</v>
      </c>
      <c r="IRK26" t="s">
        <v>135</v>
      </c>
      <c r="IRL26" s="1">
        <v>76.16</v>
      </c>
      <c r="IRM26" t="s">
        <v>135</v>
      </c>
      <c r="IRN26" s="1">
        <v>76.16</v>
      </c>
      <c r="IRO26" t="s">
        <v>135</v>
      </c>
      <c r="IRP26" s="1">
        <v>76.16</v>
      </c>
      <c r="IRQ26" t="s">
        <v>135</v>
      </c>
      <c r="IRR26" s="1">
        <v>76.16</v>
      </c>
      <c r="IRS26" t="s">
        <v>135</v>
      </c>
      <c r="IRT26" s="1">
        <v>76.16</v>
      </c>
      <c r="IRU26" t="s">
        <v>135</v>
      </c>
      <c r="IRV26" s="1">
        <v>76.16</v>
      </c>
      <c r="IRW26" t="s">
        <v>135</v>
      </c>
      <c r="IRX26" s="1">
        <v>76.16</v>
      </c>
      <c r="IRY26" t="s">
        <v>135</v>
      </c>
      <c r="IRZ26" s="1">
        <v>76.16</v>
      </c>
      <c r="ISA26" t="s">
        <v>135</v>
      </c>
      <c r="ISB26" s="1">
        <v>76.16</v>
      </c>
      <c r="ISC26" t="s">
        <v>135</v>
      </c>
      <c r="ISD26" s="1">
        <v>76.16</v>
      </c>
      <c r="ISE26" t="s">
        <v>135</v>
      </c>
      <c r="ISF26" s="1">
        <v>76.16</v>
      </c>
      <c r="ISG26" t="s">
        <v>135</v>
      </c>
      <c r="ISH26" s="1">
        <v>76.16</v>
      </c>
      <c r="ISI26" t="s">
        <v>135</v>
      </c>
      <c r="ISJ26" s="1">
        <v>76.16</v>
      </c>
      <c r="ISK26" t="s">
        <v>135</v>
      </c>
      <c r="ISL26" s="1">
        <v>76.16</v>
      </c>
      <c r="ISM26" t="s">
        <v>135</v>
      </c>
      <c r="ISN26" s="1">
        <v>76.16</v>
      </c>
      <c r="ISO26" t="s">
        <v>135</v>
      </c>
      <c r="ISP26" s="1">
        <v>76.16</v>
      </c>
      <c r="ISQ26" t="s">
        <v>135</v>
      </c>
      <c r="ISR26" s="1">
        <v>76.16</v>
      </c>
      <c r="ISS26" t="s">
        <v>135</v>
      </c>
      <c r="IST26" s="1">
        <v>76.16</v>
      </c>
      <c r="ISU26" t="s">
        <v>135</v>
      </c>
      <c r="ISV26" s="1">
        <v>76.16</v>
      </c>
      <c r="ISW26" t="s">
        <v>135</v>
      </c>
      <c r="ISX26" s="1">
        <v>76.16</v>
      </c>
      <c r="ISY26" t="s">
        <v>135</v>
      </c>
      <c r="ISZ26" s="1">
        <v>76.16</v>
      </c>
      <c r="ITA26" t="s">
        <v>135</v>
      </c>
      <c r="ITB26" s="1">
        <v>76.16</v>
      </c>
      <c r="ITC26" t="s">
        <v>135</v>
      </c>
      <c r="ITD26" s="1">
        <v>76.16</v>
      </c>
      <c r="ITE26" t="s">
        <v>135</v>
      </c>
      <c r="ITF26" s="1">
        <v>76.16</v>
      </c>
      <c r="ITG26" t="s">
        <v>135</v>
      </c>
      <c r="ITH26" s="1">
        <v>76.16</v>
      </c>
      <c r="ITI26" t="s">
        <v>135</v>
      </c>
      <c r="ITJ26" s="1">
        <v>76.16</v>
      </c>
      <c r="ITK26" t="s">
        <v>135</v>
      </c>
      <c r="ITL26" s="1">
        <v>76.16</v>
      </c>
      <c r="ITM26" t="s">
        <v>135</v>
      </c>
      <c r="ITN26" s="1">
        <v>76.16</v>
      </c>
      <c r="ITO26" t="s">
        <v>135</v>
      </c>
      <c r="ITP26" s="1">
        <v>76.16</v>
      </c>
      <c r="ITQ26" t="s">
        <v>135</v>
      </c>
      <c r="ITR26" s="1">
        <v>76.16</v>
      </c>
      <c r="ITS26" t="s">
        <v>135</v>
      </c>
      <c r="ITT26" s="1">
        <v>76.16</v>
      </c>
      <c r="ITU26" t="s">
        <v>135</v>
      </c>
      <c r="ITV26" s="1">
        <v>76.16</v>
      </c>
      <c r="ITW26" t="s">
        <v>135</v>
      </c>
      <c r="ITX26" s="1">
        <v>76.16</v>
      </c>
      <c r="ITY26" t="s">
        <v>135</v>
      </c>
      <c r="ITZ26" s="1">
        <v>76.16</v>
      </c>
      <c r="IUA26" t="s">
        <v>135</v>
      </c>
      <c r="IUB26" s="1">
        <v>76.16</v>
      </c>
      <c r="IUC26" t="s">
        <v>135</v>
      </c>
      <c r="IUD26" s="1">
        <v>76.16</v>
      </c>
      <c r="IUE26" t="s">
        <v>135</v>
      </c>
      <c r="IUF26" s="1">
        <v>76.16</v>
      </c>
      <c r="IUG26" t="s">
        <v>135</v>
      </c>
      <c r="IUH26" s="1">
        <v>76.16</v>
      </c>
      <c r="IUI26" t="s">
        <v>135</v>
      </c>
      <c r="IUJ26" s="1">
        <v>76.16</v>
      </c>
      <c r="IUK26" t="s">
        <v>135</v>
      </c>
      <c r="IUL26" s="1">
        <v>76.16</v>
      </c>
      <c r="IUM26" t="s">
        <v>135</v>
      </c>
      <c r="IUN26" s="1">
        <v>76.16</v>
      </c>
      <c r="IUO26" t="s">
        <v>135</v>
      </c>
      <c r="IUP26" s="1">
        <v>76.16</v>
      </c>
      <c r="IUQ26" t="s">
        <v>135</v>
      </c>
      <c r="IUR26" s="1">
        <v>76.16</v>
      </c>
      <c r="IUS26" t="s">
        <v>135</v>
      </c>
      <c r="IUT26" s="1">
        <v>76.16</v>
      </c>
      <c r="IUU26" t="s">
        <v>135</v>
      </c>
      <c r="IUV26" s="1">
        <v>76.16</v>
      </c>
      <c r="IUW26" t="s">
        <v>135</v>
      </c>
      <c r="IUX26" s="1">
        <v>76.16</v>
      </c>
      <c r="IUY26" t="s">
        <v>135</v>
      </c>
      <c r="IUZ26" s="1">
        <v>76.16</v>
      </c>
      <c r="IVA26" t="s">
        <v>135</v>
      </c>
      <c r="IVB26" s="1">
        <v>76.16</v>
      </c>
      <c r="IVC26" t="s">
        <v>135</v>
      </c>
      <c r="IVD26" s="1">
        <v>76.16</v>
      </c>
      <c r="IVE26" t="s">
        <v>135</v>
      </c>
      <c r="IVF26" s="1">
        <v>76.16</v>
      </c>
      <c r="IVG26" t="s">
        <v>135</v>
      </c>
      <c r="IVH26" s="1">
        <v>76.16</v>
      </c>
      <c r="IVI26" t="s">
        <v>135</v>
      </c>
      <c r="IVJ26" s="1">
        <v>76.16</v>
      </c>
      <c r="IVK26" t="s">
        <v>135</v>
      </c>
      <c r="IVL26" s="1">
        <v>76.16</v>
      </c>
      <c r="IVM26" t="s">
        <v>135</v>
      </c>
      <c r="IVN26" s="1">
        <v>76.16</v>
      </c>
      <c r="IVO26" t="s">
        <v>135</v>
      </c>
      <c r="IVP26" s="1">
        <v>76.16</v>
      </c>
      <c r="IVQ26" t="s">
        <v>135</v>
      </c>
      <c r="IVR26" s="1">
        <v>76.16</v>
      </c>
      <c r="IVS26" t="s">
        <v>135</v>
      </c>
      <c r="IVT26" s="1">
        <v>76.16</v>
      </c>
      <c r="IVU26" t="s">
        <v>135</v>
      </c>
      <c r="IVV26" s="1">
        <v>76.16</v>
      </c>
      <c r="IVW26" t="s">
        <v>135</v>
      </c>
      <c r="IVX26" s="1">
        <v>76.16</v>
      </c>
      <c r="IVY26" t="s">
        <v>135</v>
      </c>
      <c r="IVZ26" s="1">
        <v>76.16</v>
      </c>
      <c r="IWA26" t="s">
        <v>135</v>
      </c>
      <c r="IWB26" s="1">
        <v>76.16</v>
      </c>
      <c r="IWC26" t="s">
        <v>135</v>
      </c>
      <c r="IWD26" s="1">
        <v>76.16</v>
      </c>
      <c r="IWE26" t="s">
        <v>135</v>
      </c>
      <c r="IWF26" s="1">
        <v>76.16</v>
      </c>
      <c r="IWG26" t="s">
        <v>135</v>
      </c>
      <c r="IWH26" s="1">
        <v>76.16</v>
      </c>
      <c r="IWI26" t="s">
        <v>135</v>
      </c>
      <c r="IWJ26" s="1">
        <v>76.16</v>
      </c>
      <c r="IWK26" t="s">
        <v>135</v>
      </c>
      <c r="IWL26" s="1">
        <v>76.16</v>
      </c>
      <c r="IWM26" t="s">
        <v>135</v>
      </c>
      <c r="IWN26" s="1">
        <v>76.16</v>
      </c>
      <c r="IWO26" t="s">
        <v>135</v>
      </c>
      <c r="IWP26" s="1">
        <v>76.16</v>
      </c>
      <c r="IWQ26" t="s">
        <v>135</v>
      </c>
      <c r="IWR26" s="1">
        <v>76.16</v>
      </c>
      <c r="IWS26" t="s">
        <v>135</v>
      </c>
      <c r="IWT26" s="1">
        <v>76.16</v>
      </c>
      <c r="IWU26" t="s">
        <v>135</v>
      </c>
      <c r="IWV26" s="1">
        <v>76.16</v>
      </c>
      <c r="IWW26" t="s">
        <v>135</v>
      </c>
      <c r="IWX26" s="1">
        <v>76.16</v>
      </c>
      <c r="IWY26" t="s">
        <v>135</v>
      </c>
      <c r="IWZ26" s="1">
        <v>76.16</v>
      </c>
      <c r="IXA26" t="s">
        <v>135</v>
      </c>
      <c r="IXB26" s="1">
        <v>76.16</v>
      </c>
      <c r="IXC26" t="s">
        <v>135</v>
      </c>
      <c r="IXD26" s="1">
        <v>76.16</v>
      </c>
      <c r="IXE26" t="s">
        <v>135</v>
      </c>
      <c r="IXF26" s="1">
        <v>76.16</v>
      </c>
      <c r="IXG26" t="s">
        <v>135</v>
      </c>
      <c r="IXH26" s="1">
        <v>76.16</v>
      </c>
      <c r="IXI26" t="s">
        <v>135</v>
      </c>
      <c r="IXJ26" s="1">
        <v>76.16</v>
      </c>
      <c r="IXK26" t="s">
        <v>135</v>
      </c>
      <c r="IXL26" s="1">
        <v>76.16</v>
      </c>
      <c r="IXM26" t="s">
        <v>135</v>
      </c>
      <c r="IXN26" s="1">
        <v>76.16</v>
      </c>
      <c r="IXO26" t="s">
        <v>135</v>
      </c>
      <c r="IXP26" s="1">
        <v>76.16</v>
      </c>
      <c r="IXQ26" t="s">
        <v>135</v>
      </c>
      <c r="IXR26" s="1">
        <v>76.16</v>
      </c>
      <c r="IXS26" t="s">
        <v>135</v>
      </c>
      <c r="IXT26" s="1">
        <v>76.16</v>
      </c>
      <c r="IXU26" t="s">
        <v>135</v>
      </c>
      <c r="IXV26" s="1">
        <v>76.16</v>
      </c>
      <c r="IXW26" t="s">
        <v>135</v>
      </c>
      <c r="IXX26" s="1">
        <v>76.16</v>
      </c>
      <c r="IXY26" t="s">
        <v>135</v>
      </c>
      <c r="IXZ26" s="1">
        <v>76.16</v>
      </c>
      <c r="IYA26" t="s">
        <v>135</v>
      </c>
      <c r="IYB26" s="1">
        <v>76.16</v>
      </c>
      <c r="IYC26" t="s">
        <v>135</v>
      </c>
      <c r="IYD26" s="1">
        <v>76.16</v>
      </c>
      <c r="IYE26" t="s">
        <v>135</v>
      </c>
      <c r="IYF26" s="1">
        <v>76.16</v>
      </c>
      <c r="IYG26" t="s">
        <v>135</v>
      </c>
      <c r="IYH26" s="1">
        <v>76.16</v>
      </c>
      <c r="IYI26" t="s">
        <v>135</v>
      </c>
      <c r="IYJ26" s="1">
        <v>76.16</v>
      </c>
      <c r="IYK26" t="s">
        <v>135</v>
      </c>
      <c r="IYL26" s="1">
        <v>76.16</v>
      </c>
      <c r="IYM26" t="s">
        <v>135</v>
      </c>
      <c r="IYN26" s="1">
        <v>76.16</v>
      </c>
      <c r="IYO26" t="s">
        <v>135</v>
      </c>
      <c r="IYP26" s="1">
        <v>76.16</v>
      </c>
      <c r="IYQ26" t="s">
        <v>135</v>
      </c>
      <c r="IYR26" s="1">
        <v>76.16</v>
      </c>
      <c r="IYS26" t="s">
        <v>135</v>
      </c>
      <c r="IYT26" s="1">
        <v>76.16</v>
      </c>
      <c r="IYU26" t="s">
        <v>135</v>
      </c>
      <c r="IYV26" s="1">
        <v>76.16</v>
      </c>
      <c r="IYW26" t="s">
        <v>135</v>
      </c>
      <c r="IYX26" s="1">
        <v>76.16</v>
      </c>
      <c r="IYY26" t="s">
        <v>135</v>
      </c>
      <c r="IYZ26" s="1">
        <v>76.16</v>
      </c>
      <c r="IZA26" t="s">
        <v>135</v>
      </c>
      <c r="IZB26" s="1">
        <v>76.16</v>
      </c>
      <c r="IZC26" t="s">
        <v>135</v>
      </c>
      <c r="IZD26" s="1">
        <v>76.16</v>
      </c>
      <c r="IZE26" t="s">
        <v>135</v>
      </c>
      <c r="IZF26" s="1">
        <v>76.16</v>
      </c>
      <c r="IZG26" t="s">
        <v>135</v>
      </c>
      <c r="IZH26" s="1">
        <v>76.16</v>
      </c>
      <c r="IZI26" t="s">
        <v>135</v>
      </c>
      <c r="IZJ26" s="1">
        <v>76.16</v>
      </c>
      <c r="IZK26" t="s">
        <v>135</v>
      </c>
      <c r="IZL26" s="1">
        <v>76.16</v>
      </c>
      <c r="IZM26" t="s">
        <v>135</v>
      </c>
      <c r="IZN26" s="1">
        <v>76.16</v>
      </c>
      <c r="IZO26" t="s">
        <v>135</v>
      </c>
      <c r="IZP26" s="1">
        <v>76.16</v>
      </c>
      <c r="IZQ26" t="s">
        <v>135</v>
      </c>
      <c r="IZR26" s="1">
        <v>76.16</v>
      </c>
      <c r="IZS26" t="s">
        <v>135</v>
      </c>
      <c r="IZT26" s="1">
        <v>76.16</v>
      </c>
      <c r="IZU26" t="s">
        <v>135</v>
      </c>
      <c r="IZV26" s="1">
        <v>76.16</v>
      </c>
      <c r="IZW26" t="s">
        <v>135</v>
      </c>
      <c r="IZX26" s="1">
        <v>76.16</v>
      </c>
      <c r="IZY26" t="s">
        <v>135</v>
      </c>
      <c r="IZZ26" s="1">
        <v>76.16</v>
      </c>
      <c r="JAA26" t="s">
        <v>135</v>
      </c>
      <c r="JAB26" s="1">
        <v>76.16</v>
      </c>
      <c r="JAC26" t="s">
        <v>135</v>
      </c>
      <c r="JAD26" s="1">
        <v>76.16</v>
      </c>
      <c r="JAE26" t="s">
        <v>135</v>
      </c>
      <c r="JAF26" s="1">
        <v>76.16</v>
      </c>
      <c r="JAG26" t="s">
        <v>135</v>
      </c>
      <c r="JAH26" s="1">
        <v>76.16</v>
      </c>
      <c r="JAI26" t="s">
        <v>135</v>
      </c>
      <c r="JAJ26" s="1">
        <v>76.16</v>
      </c>
      <c r="JAK26" t="s">
        <v>135</v>
      </c>
      <c r="JAL26" s="1">
        <v>76.16</v>
      </c>
      <c r="JAM26" t="s">
        <v>135</v>
      </c>
      <c r="JAN26" s="1">
        <v>76.16</v>
      </c>
      <c r="JAO26" t="s">
        <v>135</v>
      </c>
      <c r="JAP26" s="1">
        <v>76.16</v>
      </c>
      <c r="JAQ26" t="s">
        <v>135</v>
      </c>
      <c r="JAR26" s="1">
        <v>76.16</v>
      </c>
      <c r="JAS26" t="s">
        <v>135</v>
      </c>
      <c r="JAT26" s="1">
        <v>76.16</v>
      </c>
      <c r="JAU26" t="s">
        <v>135</v>
      </c>
      <c r="JAV26" s="1">
        <v>76.16</v>
      </c>
      <c r="JAW26" t="s">
        <v>135</v>
      </c>
      <c r="JAX26" s="1">
        <v>76.16</v>
      </c>
      <c r="JAY26" t="s">
        <v>135</v>
      </c>
      <c r="JAZ26" s="1">
        <v>76.16</v>
      </c>
      <c r="JBA26" t="s">
        <v>135</v>
      </c>
      <c r="JBB26" s="1">
        <v>76.16</v>
      </c>
      <c r="JBC26" t="s">
        <v>135</v>
      </c>
      <c r="JBD26" s="1">
        <v>76.16</v>
      </c>
      <c r="JBE26" t="s">
        <v>135</v>
      </c>
      <c r="JBF26" s="1">
        <v>76.16</v>
      </c>
      <c r="JBG26" t="s">
        <v>135</v>
      </c>
      <c r="JBH26" s="1">
        <v>76.16</v>
      </c>
      <c r="JBI26" t="s">
        <v>135</v>
      </c>
      <c r="JBJ26" s="1">
        <v>76.16</v>
      </c>
      <c r="JBK26" t="s">
        <v>135</v>
      </c>
      <c r="JBL26" s="1">
        <v>76.16</v>
      </c>
      <c r="JBM26" t="s">
        <v>135</v>
      </c>
      <c r="JBN26" s="1">
        <v>76.16</v>
      </c>
      <c r="JBO26" t="s">
        <v>135</v>
      </c>
      <c r="JBP26" s="1">
        <v>76.16</v>
      </c>
      <c r="JBQ26" t="s">
        <v>135</v>
      </c>
      <c r="JBR26" s="1">
        <v>76.16</v>
      </c>
      <c r="JBS26" t="s">
        <v>135</v>
      </c>
      <c r="JBT26" s="1">
        <v>76.16</v>
      </c>
      <c r="JBU26" t="s">
        <v>135</v>
      </c>
      <c r="JBV26" s="1">
        <v>76.16</v>
      </c>
      <c r="JBW26" t="s">
        <v>135</v>
      </c>
      <c r="JBX26" s="1">
        <v>76.16</v>
      </c>
      <c r="JBY26" t="s">
        <v>135</v>
      </c>
      <c r="JBZ26" s="1">
        <v>76.16</v>
      </c>
      <c r="JCA26" t="s">
        <v>135</v>
      </c>
      <c r="JCB26" s="1">
        <v>76.16</v>
      </c>
      <c r="JCC26" t="s">
        <v>135</v>
      </c>
      <c r="JCD26" s="1">
        <v>76.16</v>
      </c>
      <c r="JCE26" t="s">
        <v>135</v>
      </c>
      <c r="JCF26" s="1">
        <v>76.16</v>
      </c>
      <c r="JCG26" t="s">
        <v>135</v>
      </c>
      <c r="JCH26" s="1">
        <v>76.16</v>
      </c>
      <c r="JCI26" t="s">
        <v>135</v>
      </c>
      <c r="JCJ26" s="1">
        <v>76.16</v>
      </c>
      <c r="JCK26" t="s">
        <v>135</v>
      </c>
      <c r="JCL26" s="1">
        <v>76.16</v>
      </c>
      <c r="JCM26" t="s">
        <v>135</v>
      </c>
      <c r="JCN26" s="1">
        <v>76.16</v>
      </c>
      <c r="JCO26" t="s">
        <v>135</v>
      </c>
      <c r="JCP26" s="1">
        <v>76.16</v>
      </c>
      <c r="JCQ26" t="s">
        <v>135</v>
      </c>
      <c r="JCR26" s="1">
        <v>76.16</v>
      </c>
      <c r="JCS26" t="s">
        <v>135</v>
      </c>
      <c r="JCT26" s="1">
        <v>76.16</v>
      </c>
      <c r="JCU26" t="s">
        <v>135</v>
      </c>
      <c r="JCV26" s="1">
        <v>76.16</v>
      </c>
      <c r="JCW26" t="s">
        <v>135</v>
      </c>
      <c r="JCX26" s="1">
        <v>76.16</v>
      </c>
      <c r="JCY26" t="s">
        <v>135</v>
      </c>
      <c r="JCZ26" s="1">
        <v>76.16</v>
      </c>
      <c r="JDA26" t="s">
        <v>135</v>
      </c>
      <c r="JDB26" s="1">
        <v>76.16</v>
      </c>
      <c r="JDC26" t="s">
        <v>135</v>
      </c>
      <c r="JDD26" s="1">
        <v>76.16</v>
      </c>
      <c r="JDE26" t="s">
        <v>135</v>
      </c>
      <c r="JDF26" s="1">
        <v>76.16</v>
      </c>
      <c r="JDG26" t="s">
        <v>135</v>
      </c>
      <c r="JDH26" s="1">
        <v>76.16</v>
      </c>
      <c r="JDI26" t="s">
        <v>135</v>
      </c>
      <c r="JDJ26" s="1">
        <v>76.16</v>
      </c>
      <c r="JDK26" t="s">
        <v>135</v>
      </c>
      <c r="JDL26" s="1">
        <v>76.16</v>
      </c>
      <c r="JDM26" t="s">
        <v>135</v>
      </c>
      <c r="JDN26" s="1">
        <v>76.16</v>
      </c>
      <c r="JDO26" t="s">
        <v>135</v>
      </c>
      <c r="JDP26" s="1">
        <v>76.16</v>
      </c>
      <c r="JDQ26" t="s">
        <v>135</v>
      </c>
      <c r="JDR26" s="1">
        <v>76.16</v>
      </c>
      <c r="JDS26" t="s">
        <v>135</v>
      </c>
      <c r="JDT26" s="1">
        <v>76.16</v>
      </c>
      <c r="JDU26" t="s">
        <v>135</v>
      </c>
      <c r="JDV26" s="1">
        <v>76.16</v>
      </c>
      <c r="JDW26" t="s">
        <v>135</v>
      </c>
      <c r="JDX26" s="1">
        <v>76.16</v>
      </c>
      <c r="JDY26" t="s">
        <v>135</v>
      </c>
      <c r="JDZ26" s="1">
        <v>76.16</v>
      </c>
      <c r="JEA26" t="s">
        <v>135</v>
      </c>
      <c r="JEB26" s="1">
        <v>76.16</v>
      </c>
      <c r="JEC26" t="s">
        <v>135</v>
      </c>
      <c r="JED26" s="1">
        <v>76.16</v>
      </c>
      <c r="JEE26" t="s">
        <v>135</v>
      </c>
      <c r="JEF26" s="1">
        <v>76.16</v>
      </c>
      <c r="JEG26" t="s">
        <v>135</v>
      </c>
      <c r="JEH26" s="1">
        <v>76.16</v>
      </c>
      <c r="JEI26" t="s">
        <v>135</v>
      </c>
      <c r="JEJ26" s="1">
        <v>76.16</v>
      </c>
      <c r="JEK26" t="s">
        <v>135</v>
      </c>
      <c r="JEL26" s="1">
        <v>76.16</v>
      </c>
      <c r="JEM26" t="s">
        <v>135</v>
      </c>
      <c r="JEN26" s="1">
        <v>76.16</v>
      </c>
      <c r="JEO26" t="s">
        <v>135</v>
      </c>
      <c r="JEP26" s="1">
        <v>76.16</v>
      </c>
      <c r="JEQ26" t="s">
        <v>135</v>
      </c>
      <c r="JER26" s="1">
        <v>76.16</v>
      </c>
      <c r="JES26" t="s">
        <v>135</v>
      </c>
      <c r="JET26" s="1">
        <v>76.16</v>
      </c>
      <c r="JEU26" t="s">
        <v>135</v>
      </c>
      <c r="JEV26" s="1">
        <v>76.16</v>
      </c>
      <c r="JEW26" t="s">
        <v>135</v>
      </c>
      <c r="JEX26" s="1">
        <v>76.16</v>
      </c>
      <c r="JEY26" t="s">
        <v>135</v>
      </c>
      <c r="JEZ26" s="1">
        <v>76.16</v>
      </c>
      <c r="JFA26" t="s">
        <v>135</v>
      </c>
      <c r="JFB26" s="1">
        <v>76.16</v>
      </c>
      <c r="JFC26" t="s">
        <v>135</v>
      </c>
      <c r="JFD26" s="1">
        <v>76.16</v>
      </c>
      <c r="JFE26" t="s">
        <v>135</v>
      </c>
      <c r="JFF26" s="1">
        <v>76.16</v>
      </c>
      <c r="JFG26" t="s">
        <v>135</v>
      </c>
      <c r="JFH26" s="1">
        <v>76.16</v>
      </c>
      <c r="JFI26" t="s">
        <v>135</v>
      </c>
      <c r="JFJ26" s="1">
        <v>76.16</v>
      </c>
      <c r="JFK26" t="s">
        <v>135</v>
      </c>
      <c r="JFL26" s="1">
        <v>76.16</v>
      </c>
      <c r="JFM26" t="s">
        <v>135</v>
      </c>
      <c r="JFN26" s="1">
        <v>76.16</v>
      </c>
      <c r="JFO26" t="s">
        <v>135</v>
      </c>
      <c r="JFP26" s="1">
        <v>76.16</v>
      </c>
      <c r="JFQ26" t="s">
        <v>135</v>
      </c>
      <c r="JFR26" s="1">
        <v>76.16</v>
      </c>
      <c r="JFS26" t="s">
        <v>135</v>
      </c>
      <c r="JFT26" s="1">
        <v>76.16</v>
      </c>
      <c r="JFU26" t="s">
        <v>135</v>
      </c>
      <c r="JFV26" s="1">
        <v>76.16</v>
      </c>
      <c r="JFW26" t="s">
        <v>135</v>
      </c>
      <c r="JFX26" s="1">
        <v>76.16</v>
      </c>
      <c r="JFY26" t="s">
        <v>135</v>
      </c>
      <c r="JFZ26" s="1">
        <v>76.16</v>
      </c>
      <c r="JGA26" t="s">
        <v>135</v>
      </c>
      <c r="JGB26" s="1">
        <v>76.16</v>
      </c>
      <c r="JGC26" t="s">
        <v>135</v>
      </c>
      <c r="JGD26" s="1">
        <v>76.16</v>
      </c>
      <c r="JGE26" t="s">
        <v>135</v>
      </c>
      <c r="JGF26" s="1">
        <v>76.16</v>
      </c>
      <c r="JGG26" t="s">
        <v>135</v>
      </c>
      <c r="JGH26" s="1">
        <v>76.16</v>
      </c>
      <c r="JGI26" t="s">
        <v>135</v>
      </c>
      <c r="JGJ26" s="1">
        <v>76.16</v>
      </c>
      <c r="JGK26" t="s">
        <v>135</v>
      </c>
      <c r="JGL26" s="1">
        <v>76.16</v>
      </c>
      <c r="JGM26" t="s">
        <v>135</v>
      </c>
      <c r="JGN26" s="1">
        <v>76.16</v>
      </c>
      <c r="JGO26" t="s">
        <v>135</v>
      </c>
      <c r="JGP26" s="1">
        <v>76.16</v>
      </c>
      <c r="JGQ26" t="s">
        <v>135</v>
      </c>
      <c r="JGR26" s="1">
        <v>76.16</v>
      </c>
      <c r="JGS26" t="s">
        <v>135</v>
      </c>
      <c r="JGT26" s="1">
        <v>76.16</v>
      </c>
      <c r="JGU26" t="s">
        <v>135</v>
      </c>
      <c r="JGV26" s="1">
        <v>76.16</v>
      </c>
      <c r="JGW26" t="s">
        <v>135</v>
      </c>
      <c r="JGX26" s="1">
        <v>76.16</v>
      </c>
      <c r="JGY26" t="s">
        <v>135</v>
      </c>
      <c r="JGZ26" s="1">
        <v>76.16</v>
      </c>
      <c r="JHA26" t="s">
        <v>135</v>
      </c>
      <c r="JHB26" s="1">
        <v>76.16</v>
      </c>
      <c r="JHC26" t="s">
        <v>135</v>
      </c>
      <c r="JHD26" s="1">
        <v>76.16</v>
      </c>
      <c r="JHE26" t="s">
        <v>135</v>
      </c>
      <c r="JHF26" s="1">
        <v>76.16</v>
      </c>
      <c r="JHG26" t="s">
        <v>135</v>
      </c>
      <c r="JHH26" s="1">
        <v>76.16</v>
      </c>
      <c r="JHI26" t="s">
        <v>135</v>
      </c>
      <c r="JHJ26" s="1">
        <v>76.16</v>
      </c>
      <c r="JHK26" t="s">
        <v>135</v>
      </c>
      <c r="JHL26" s="1">
        <v>76.16</v>
      </c>
      <c r="JHM26" t="s">
        <v>135</v>
      </c>
      <c r="JHN26" s="1">
        <v>76.16</v>
      </c>
      <c r="JHO26" t="s">
        <v>135</v>
      </c>
      <c r="JHP26" s="1">
        <v>76.16</v>
      </c>
      <c r="JHQ26" t="s">
        <v>135</v>
      </c>
      <c r="JHR26" s="1">
        <v>76.16</v>
      </c>
      <c r="JHS26" t="s">
        <v>135</v>
      </c>
      <c r="JHT26" s="1">
        <v>76.16</v>
      </c>
      <c r="JHU26" t="s">
        <v>135</v>
      </c>
      <c r="JHV26" s="1">
        <v>76.16</v>
      </c>
      <c r="JHW26" t="s">
        <v>135</v>
      </c>
      <c r="JHX26" s="1">
        <v>76.16</v>
      </c>
      <c r="JHY26" t="s">
        <v>135</v>
      </c>
      <c r="JHZ26" s="1">
        <v>76.16</v>
      </c>
      <c r="JIA26" t="s">
        <v>135</v>
      </c>
      <c r="JIB26" s="1">
        <v>76.16</v>
      </c>
      <c r="JIC26" t="s">
        <v>135</v>
      </c>
      <c r="JID26" s="1">
        <v>76.16</v>
      </c>
      <c r="JIE26" t="s">
        <v>135</v>
      </c>
      <c r="JIF26" s="1">
        <v>76.16</v>
      </c>
      <c r="JIG26" t="s">
        <v>135</v>
      </c>
      <c r="JIH26" s="1">
        <v>76.16</v>
      </c>
      <c r="JII26" t="s">
        <v>135</v>
      </c>
      <c r="JIJ26" s="1">
        <v>76.16</v>
      </c>
      <c r="JIK26" t="s">
        <v>135</v>
      </c>
      <c r="JIL26" s="1">
        <v>76.16</v>
      </c>
      <c r="JIM26" t="s">
        <v>135</v>
      </c>
      <c r="JIN26" s="1">
        <v>76.16</v>
      </c>
      <c r="JIO26" t="s">
        <v>135</v>
      </c>
      <c r="JIP26" s="1">
        <v>76.16</v>
      </c>
      <c r="JIQ26" t="s">
        <v>135</v>
      </c>
      <c r="JIR26" s="1">
        <v>76.16</v>
      </c>
      <c r="JIS26" t="s">
        <v>135</v>
      </c>
      <c r="JIT26" s="1">
        <v>76.16</v>
      </c>
      <c r="JIU26" t="s">
        <v>135</v>
      </c>
      <c r="JIV26" s="1">
        <v>76.16</v>
      </c>
      <c r="JIW26" t="s">
        <v>135</v>
      </c>
      <c r="JIX26" s="1">
        <v>76.16</v>
      </c>
      <c r="JIY26" t="s">
        <v>135</v>
      </c>
      <c r="JIZ26" s="1">
        <v>76.16</v>
      </c>
      <c r="JJA26" t="s">
        <v>135</v>
      </c>
      <c r="JJB26" s="1">
        <v>76.16</v>
      </c>
      <c r="JJC26" t="s">
        <v>135</v>
      </c>
      <c r="JJD26" s="1">
        <v>76.16</v>
      </c>
      <c r="JJE26" t="s">
        <v>135</v>
      </c>
      <c r="JJF26" s="1">
        <v>76.16</v>
      </c>
      <c r="JJG26" t="s">
        <v>135</v>
      </c>
      <c r="JJH26" s="1">
        <v>76.16</v>
      </c>
      <c r="JJI26" t="s">
        <v>135</v>
      </c>
      <c r="JJJ26" s="1">
        <v>76.16</v>
      </c>
      <c r="JJK26" t="s">
        <v>135</v>
      </c>
      <c r="JJL26" s="1">
        <v>76.16</v>
      </c>
      <c r="JJM26" t="s">
        <v>135</v>
      </c>
      <c r="JJN26" s="1">
        <v>76.16</v>
      </c>
      <c r="JJO26" t="s">
        <v>135</v>
      </c>
      <c r="JJP26" s="1">
        <v>76.16</v>
      </c>
      <c r="JJQ26" t="s">
        <v>135</v>
      </c>
      <c r="JJR26" s="1">
        <v>76.16</v>
      </c>
      <c r="JJS26" t="s">
        <v>135</v>
      </c>
      <c r="JJT26" s="1">
        <v>76.16</v>
      </c>
      <c r="JJU26" t="s">
        <v>135</v>
      </c>
      <c r="JJV26" s="1">
        <v>76.16</v>
      </c>
      <c r="JJW26" t="s">
        <v>135</v>
      </c>
      <c r="JJX26" s="1">
        <v>76.16</v>
      </c>
      <c r="JJY26" t="s">
        <v>135</v>
      </c>
      <c r="JJZ26" s="1">
        <v>76.16</v>
      </c>
      <c r="JKA26" t="s">
        <v>135</v>
      </c>
      <c r="JKB26" s="1">
        <v>76.16</v>
      </c>
      <c r="JKC26" t="s">
        <v>135</v>
      </c>
      <c r="JKD26" s="1">
        <v>76.16</v>
      </c>
      <c r="JKE26" t="s">
        <v>135</v>
      </c>
      <c r="JKF26" s="1">
        <v>76.16</v>
      </c>
      <c r="JKG26" t="s">
        <v>135</v>
      </c>
      <c r="JKH26" s="1">
        <v>76.16</v>
      </c>
      <c r="JKI26" t="s">
        <v>135</v>
      </c>
      <c r="JKJ26" s="1">
        <v>76.16</v>
      </c>
      <c r="JKK26" t="s">
        <v>135</v>
      </c>
      <c r="JKL26" s="1">
        <v>76.16</v>
      </c>
      <c r="JKM26" t="s">
        <v>135</v>
      </c>
      <c r="JKN26" s="1">
        <v>76.16</v>
      </c>
      <c r="JKO26" t="s">
        <v>135</v>
      </c>
      <c r="JKP26" s="1">
        <v>76.16</v>
      </c>
      <c r="JKQ26" t="s">
        <v>135</v>
      </c>
      <c r="JKR26" s="1">
        <v>76.16</v>
      </c>
      <c r="JKS26" t="s">
        <v>135</v>
      </c>
      <c r="JKT26" s="1">
        <v>76.16</v>
      </c>
      <c r="JKU26" t="s">
        <v>135</v>
      </c>
      <c r="JKV26" s="1">
        <v>76.16</v>
      </c>
      <c r="JKW26" t="s">
        <v>135</v>
      </c>
      <c r="JKX26" s="1">
        <v>76.16</v>
      </c>
      <c r="JKY26" t="s">
        <v>135</v>
      </c>
      <c r="JKZ26" s="1">
        <v>76.16</v>
      </c>
      <c r="JLA26" t="s">
        <v>135</v>
      </c>
      <c r="JLB26" s="1">
        <v>76.16</v>
      </c>
      <c r="JLC26" t="s">
        <v>135</v>
      </c>
      <c r="JLD26" s="1">
        <v>76.16</v>
      </c>
      <c r="JLE26" t="s">
        <v>135</v>
      </c>
      <c r="JLF26" s="1">
        <v>76.16</v>
      </c>
      <c r="JLG26" t="s">
        <v>135</v>
      </c>
      <c r="JLH26" s="1">
        <v>76.16</v>
      </c>
      <c r="JLI26" t="s">
        <v>135</v>
      </c>
      <c r="JLJ26" s="1">
        <v>76.16</v>
      </c>
      <c r="JLK26" t="s">
        <v>135</v>
      </c>
      <c r="JLL26" s="1">
        <v>76.16</v>
      </c>
      <c r="JLM26" t="s">
        <v>135</v>
      </c>
      <c r="JLN26" s="1">
        <v>76.16</v>
      </c>
      <c r="JLO26" t="s">
        <v>135</v>
      </c>
      <c r="JLP26" s="1">
        <v>76.16</v>
      </c>
      <c r="JLQ26" t="s">
        <v>135</v>
      </c>
      <c r="JLR26" s="1">
        <v>76.16</v>
      </c>
      <c r="JLS26" t="s">
        <v>135</v>
      </c>
      <c r="JLT26" s="1">
        <v>76.16</v>
      </c>
      <c r="JLU26" t="s">
        <v>135</v>
      </c>
      <c r="JLV26" s="1">
        <v>76.16</v>
      </c>
      <c r="JLW26" t="s">
        <v>135</v>
      </c>
      <c r="JLX26" s="1">
        <v>76.16</v>
      </c>
      <c r="JLY26" t="s">
        <v>135</v>
      </c>
      <c r="JLZ26" s="1">
        <v>76.16</v>
      </c>
      <c r="JMA26" t="s">
        <v>135</v>
      </c>
      <c r="JMB26" s="1">
        <v>76.16</v>
      </c>
      <c r="JMC26" t="s">
        <v>135</v>
      </c>
      <c r="JMD26" s="1">
        <v>76.16</v>
      </c>
      <c r="JME26" t="s">
        <v>135</v>
      </c>
      <c r="JMF26" s="1">
        <v>76.16</v>
      </c>
      <c r="JMG26" t="s">
        <v>135</v>
      </c>
      <c r="JMH26" s="1">
        <v>76.16</v>
      </c>
      <c r="JMI26" t="s">
        <v>135</v>
      </c>
      <c r="JMJ26" s="1">
        <v>76.16</v>
      </c>
      <c r="JMK26" t="s">
        <v>135</v>
      </c>
      <c r="JML26" s="1">
        <v>76.16</v>
      </c>
      <c r="JMM26" t="s">
        <v>135</v>
      </c>
      <c r="JMN26" s="1">
        <v>76.16</v>
      </c>
      <c r="JMO26" t="s">
        <v>135</v>
      </c>
      <c r="JMP26" s="1">
        <v>76.16</v>
      </c>
      <c r="JMQ26" t="s">
        <v>135</v>
      </c>
      <c r="JMR26" s="1">
        <v>76.16</v>
      </c>
      <c r="JMS26" t="s">
        <v>135</v>
      </c>
      <c r="JMT26" s="1">
        <v>76.16</v>
      </c>
      <c r="JMU26" t="s">
        <v>135</v>
      </c>
      <c r="JMV26" s="1">
        <v>76.16</v>
      </c>
      <c r="JMW26" t="s">
        <v>135</v>
      </c>
      <c r="JMX26" s="1">
        <v>76.16</v>
      </c>
      <c r="JMY26" t="s">
        <v>135</v>
      </c>
      <c r="JMZ26" s="1">
        <v>76.16</v>
      </c>
      <c r="JNA26" t="s">
        <v>135</v>
      </c>
      <c r="JNB26" s="1">
        <v>76.16</v>
      </c>
      <c r="JNC26" t="s">
        <v>135</v>
      </c>
      <c r="JND26" s="1">
        <v>76.16</v>
      </c>
      <c r="JNE26" t="s">
        <v>135</v>
      </c>
      <c r="JNF26" s="1">
        <v>76.16</v>
      </c>
      <c r="JNG26" t="s">
        <v>135</v>
      </c>
      <c r="JNH26" s="1">
        <v>76.16</v>
      </c>
      <c r="JNI26" t="s">
        <v>135</v>
      </c>
      <c r="JNJ26" s="1">
        <v>76.16</v>
      </c>
      <c r="JNK26" t="s">
        <v>135</v>
      </c>
      <c r="JNL26" s="1">
        <v>76.16</v>
      </c>
      <c r="JNM26" t="s">
        <v>135</v>
      </c>
      <c r="JNN26" s="1">
        <v>76.16</v>
      </c>
      <c r="JNO26" t="s">
        <v>135</v>
      </c>
      <c r="JNP26" s="1">
        <v>76.16</v>
      </c>
      <c r="JNQ26" t="s">
        <v>135</v>
      </c>
      <c r="JNR26" s="1">
        <v>76.16</v>
      </c>
      <c r="JNS26" t="s">
        <v>135</v>
      </c>
      <c r="JNT26" s="1">
        <v>76.16</v>
      </c>
      <c r="JNU26" t="s">
        <v>135</v>
      </c>
      <c r="JNV26" s="1">
        <v>76.16</v>
      </c>
      <c r="JNW26" t="s">
        <v>135</v>
      </c>
      <c r="JNX26" s="1">
        <v>76.16</v>
      </c>
      <c r="JNY26" t="s">
        <v>135</v>
      </c>
      <c r="JNZ26" s="1">
        <v>76.16</v>
      </c>
      <c r="JOA26" t="s">
        <v>135</v>
      </c>
      <c r="JOB26" s="1">
        <v>76.16</v>
      </c>
      <c r="JOC26" t="s">
        <v>135</v>
      </c>
      <c r="JOD26" s="1">
        <v>76.16</v>
      </c>
      <c r="JOE26" t="s">
        <v>135</v>
      </c>
      <c r="JOF26" s="1">
        <v>76.16</v>
      </c>
      <c r="JOG26" t="s">
        <v>135</v>
      </c>
      <c r="JOH26" s="1">
        <v>76.16</v>
      </c>
      <c r="JOI26" t="s">
        <v>135</v>
      </c>
      <c r="JOJ26" s="1">
        <v>76.16</v>
      </c>
      <c r="JOK26" t="s">
        <v>135</v>
      </c>
      <c r="JOL26" s="1">
        <v>76.16</v>
      </c>
      <c r="JOM26" t="s">
        <v>135</v>
      </c>
      <c r="JON26" s="1">
        <v>76.16</v>
      </c>
      <c r="JOO26" t="s">
        <v>135</v>
      </c>
      <c r="JOP26" s="1">
        <v>76.16</v>
      </c>
      <c r="JOQ26" t="s">
        <v>135</v>
      </c>
      <c r="JOR26" s="1">
        <v>76.16</v>
      </c>
      <c r="JOS26" t="s">
        <v>135</v>
      </c>
      <c r="JOT26" s="1">
        <v>76.16</v>
      </c>
      <c r="JOU26" t="s">
        <v>135</v>
      </c>
      <c r="JOV26" s="1">
        <v>76.16</v>
      </c>
      <c r="JOW26" t="s">
        <v>135</v>
      </c>
      <c r="JOX26" s="1">
        <v>76.16</v>
      </c>
      <c r="JOY26" t="s">
        <v>135</v>
      </c>
      <c r="JOZ26" s="1">
        <v>76.16</v>
      </c>
      <c r="JPA26" t="s">
        <v>135</v>
      </c>
      <c r="JPB26" s="1">
        <v>76.16</v>
      </c>
      <c r="JPC26" t="s">
        <v>135</v>
      </c>
      <c r="JPD26" s="1">
        <v>76.16</v>
      </c>
      <c r="JPE26" t="s">
        <v>135</v>
      </c>
      <c r="JPF26" s="1">
        <v>76.16</v>
      </c>
      <c r="JPG26" t="s">
        <v>135</v>
      </c>
      <c r="JPH26" s="1">
        <v>76.16</v>
      </c>
      <c r="JPI26" t="s">
        <v>135</v>
      </c>
      <c r="JPJ26" s="1">
        <v>76.16</v>
      </c>
      <c r="JPK26" t="s">
        <v>135</v>
      </c>
      <c r="JPL26" s="1">
        <v>76.16</v>
      </c>
      <c r="JPM26" t="s">
        <v>135</v>
      </c>
      <c r="JPN26" s="1">
        <v>76.16</v>
      </c>
      <c r="JPO26" t="s">
        <v>135</v>
      </c>
      <c r="JPP26" s="1">
        <v>76.16</v>
      </c>
      <c r="JPQ26" t="s">
        <v>135</v>
      </c>
      <c r="JPR26" s="1">
        <v>76.16</v>
      </c>
      <c r="JPS26" t="s">
        <v>135</v>
      </c>
      <c r="JPT26" s="1">
        <v>76.16</v>
      </c>
      <c r="JPU26" t="s">
        <v>135</v>
      </c>
      <c r="JPV26" s="1">
        <v>76.16</v>
      </c>
      <c r="JPW26" t="s">
        <v>135</v>
      </c>
      <c r="JPX26" s="1">
        <v>76.16</v>
      </c>
      <c r="JPY26" t="s">
        <v>135</v>
      </c>
      <c r="JPZ26" s="1">
        <v>76.16</v>
      </c>
      <c r="JQA26" t="s">
        <v>135</v>
      </c>
      <c r="JQB26" s="1">
        <v>76.16</v>
      </c>
      <c r="JQC26" t="s">
        <v>135</v>
      </c>
      <c r="JQD26" s="1">
        <v>76.16</v>
      </c>
      <c r="JQE26" t="s">
        <v>135</v>
      </c>
      <c r="JQF26" s="1">
        <v>76.16</v>
      </c>
      <c r="JQG26" t="s">
        <v>135</v>
      </c>
      <c r="JQH26" s="1">
        <v>76.16</v>
      </c>
      <c r="JQI26" t="s">
        <v>135</v>
      </c>
      <c r="JQJ26" s="1">
        <v>76.16</v>
      </c>
      <c r="JQK26" t="s">
        <v>135</v>
      </c>
      <c r="JQL26" s="1">
        <v>76.16</v>
      </c>
      <c r="JQM26" t="s">
        <v>135</v>
      </c>
      <c r="JQN26" s="1">
        <v>76.16</v>
      </c>
      <c r="JQO26" t="s">
        <v>135</v>
      </c>
      <c r="JQP26" s="1">
        <v>76.16</v>
      </c>
      <c r="JQQ26" t="s">
        <v>135</v>
      </c>
      <c r="JQR26" s="1">
        <v>76.16</v>
      </c>
      <c r="JQS26" t="s">
        <v>135</v>
      </c>
      <c r="JQT26" s="1">
        <v>76.16</v>
      </c>
      <c r="JQU26" t="s">
        <v>135</v>
      </c>
      <c r="JQV26" s="1">
        <v>76.16</v>
      </c>
      <c r="JQW26" t="s">
        <v>135</v>
      </c>
      <c r="JQX26" s="1">
        <v>76.16</v>
      </c>
      <c r="JQY26" t="s">
        <v>135</v>
      </c>
      <c r="JQZ26" s="1">
        <v>76.16</v>
      </c>
      <c r="JRA26" t="s">
        <v>135</v>
      </c>
      <c r="JRB26" s="1">
        <v>76.16</v>
      </c>
      <c r="JRC26" t="s">
        <v>135</v>
      </c>
      <c r="JRD26" s="1">
        <v>76.16</v>
      </c>
      <c r="JRE26" t="s">
        <v>135</v>
      </c>
      <c r="JRF26" s="1">
        <v>76.16</v>
      </c>
      <c r="JRG26" t="s">
        <v>135</v>
      </c>
      <c r="JRH26" s="1">
        <v>76.16</v>
      </c>
      <c r="JRI26" t="s">
        <v>135</v>
      </c>
      <c r="JRJ26" s="1">
        <v>76.16</v>
      </c>
      <c r="JRK26" t="s">
        <v>135</v>
      </c>
      <c r="JRL26" s="1">
        <v>76.16</v>
      </c>
      <c r="JRM26" t="s">
        <v>135</v>
      </c>
      <c r="JRN26" s="1">
        <v>76.16</v>
      </c>
      <c r="JRO26" t="s">
        <v>135</v>
      </c>
      <c r="JRP26" s="1">
        <v>76.16</v>
      </c>
      <c r="JRQ26" t="s">
        <v>135</v>
      </c>
      <c r="JRR26" s="1">
        <v>76.16</v>
      </c>
      <c r="JRS26" t="s">
        <v>135</v>
      </c>
      <c r="JRT26" s="1">
        <v>76.16</v>
      </c>
      <c r="JRU26" t="s">
        <v>135</v>
      </c>
      <c r="JRV26" s="1">
        <v>76.16</v>
      </c>
      <c r="JRW26" t="s">
        <v>135</v>
      </c>
      <c r="JRX26" s="1">
        <v>76.16</v>
      </c>
      <c r="JRY26" t="s">
        <v>135</v>
      </c>
      <c r="JRZ26" s="1">
        <v>76.16</v>
      </c>
      <c r="JSA26" t="s">
        <v>135</v>
      </c>
      <c r="JSB26" s="1">
        <v>76.16</v>
      </c>
      <c r="JSC26" t="s">
        <v>135</v>
      </c>
      <c r="JSD26" s="1">
        <v>76.16</v>
      </c>
      <c r="JSE26" t="s">
        <v>135</v>
      </c>
      <c r="JSF26" s="1">
        <v>76.16</v>
      </c>
      <c r="JSG26" t="s">
        <v>135</v>
      </c>
      <c r="JSH26" s="1">
        <v>76.16</v>
      </c>
      <c r="JSI26" t="s">
        <v>135</v>
      </c>
      <c r="JSJ26" s="1">
        <v>76.16</v>
      </c>
      <c r="JSK26" t="s">
        <v>135</v>
      </c>
      <c r="JSL26" s="1">
        <v>76.16</v>
      </c>
      <c r="JSM26" t="s">
        <v>135</v>
      </c>
      <c r="JSN26" s="1">
        <v>76.16</v>
      </c>
      <c r="JSO26" t="s">
        <v>135</v>
      </c>
      <c r="JSP26" s="1">
        <v>76.16</v>
      </c>
      <c r="JSQ26" t="s">
        <v>135</v>
      </c>
      <c r="JSR26" s="1">
        <v>76.16</v>
      </c>
      <c r="JSS26" t="s">
        <v>135</v>
      </c>
      <c r="JST26" s="1">
        <v>76.16</v>
      </c>
      <c r="JSU26" t="s">
        <v>135</v>
      </c>
      <c r="JSV26" s="1">
        <v>76.16</v>
      </c>
      <c r="JSW26" t="s">
        <v>135</v>
      </c>
      <c r="JSX26" s="1">
        <v>76.16</v>
      </c>
      <c r="JSY26" t="s">
        <v>135</v>
      </c>
      <c r="JSZ26" s="1">
        <v>76.16</v>
      </c>
      <c r="JTA26" t="s">
        <v>135</v>
      </c>
      <c r="JTB26" s="1">
        <v>76.16</v>
      </c>
      <c r="JTC26" t="s">
        <v>135</v>
      </c>
      <c r="JTD26" s="1">
        <v>76.16</v>
      </c>
      <c r="JTE26" t="s">
        <v>135</v>
      </c>
      <c r="JTF26" s="1">
        <v>76.16</v>
      </c>
      <c r="JTG26" t="s">
        <v>135</v>
      </c>
      <c r="JTH26" s="1">
        <v>76.16</v>
      </c>
      <c r="JTI26" t="s">
        <v>135</v>
      </c>
      <c r="JTJ26" s="1">
        <v>76.16</v>
      </c>
      <c r="JTK26" t="s">
        <v>135</v>
      </c>
      <c r="JTL26" s="1">
        <v>76.16</v>
      </c>
      <c r="JTM26" t="s">
        <v>135</v>
      </c>
      <c r="JTN26" s="1">
        <v>76.16</v>
      </c>
      <c r="JTO26" t="s">
        <v>135</v>
      </c>
      <c r="JTP26" s="1">
        <v>76.16</v>
      </c>
      <c r="JTQ26" t="s">
        <v>135</v>
      </c>
      <c r="JTR26" s="1">
        <v>76.16</v>
      </c>
      <c r="JTS26" t="s">
        <v>135</v>
      </c>
      <c r="JTT26" s="1">
        <v>76.16</v>
      </c>
      <c r="JTU26" t="s">
        <v>135</v>
      </c>
      <c r="JTV26" s="1">
        <v>76.16</v>
      </c>
      <c r="JTW26" t="s">
        <v>135</v>
      </c>
      <c r="JTX26" s="1">
        <v>76.16</v>
      </c>
      <c r="JTY26" t="s">
        <v>135</v>
      </c>
      <c r="JTZ26" s="1">
        <v>76.16</v>
      </c>
      <c r="JUA26" t="s">
        <v>135</v>
      </c>
      <c r="JUB26" s="1">
        <v>76.16</v>
      </c>
      <c r="JUC26" t="s">
        <v>135</v>
      </c>
      <c r="JUD26" s="1">
        <v>76.16</v>
      </c>
      <c r="JUE26" t="s">
        <v>135</v>
      </c>
      <c r="JUF26" s="1">
        <v>76.16</v>
      </c>
      <c r="JUG26" t="s">
        <v>135</v>
      </c>
      <c r="JUH26" s="1">
        <v>76.16</v>
      </c>
      <c r="JUI26" t="s">
        <v>135</v>
      </c>
      <c r="JUJ26" s="1">
        <v>76.16</v>
      </c>
      <c r="JUK26" t="s">
        <v>135</v>
      </c>
      <c r="JUL26" s="1">
        <v>76.16</v>
      </c>
      <c r="JUM26" t="s">
        <v>135</v>
      </c>
      <c r="JUN26" s="1">
        <v>76.16</v>
      </c>
      <c r="JUO26" t="s">
        <v>135</v>
      </c>
      <c r="JUP26" s="1">
        <v>76.16</v>
      </c>
      <c r="JUQ26" t="s">
        <v>135</v>
      </c>
      <c r="JUR26" s="1">
        <v>76.16</v>
      </c>
      <c r="JUS26" t="s">
        <v>135</v>
      </c>
      <c r="JUT26" s="1">
        <v>76.16</v>
      </c>
      <c r="JUU26" t="s">
        <v>135</v>
      </c>
      <c r="JUV26" s="1">
        <v>76.16</v>
      </c>
      <c r="JUW26" t="s">
        <v>135</v>
      </c>
      <c r="JUX26" s="1">
        <v>76.16</v>
      </c>
      <c r="JUY26" t="s">
        <v>135</v>
      </c>
      <c r="JUZ26" s="1">
        <v>76.16</v>
      </c>
      <c r="JVA26" t="s">
        <v>135</v>
      </c>
      <c r="JVB26" s="1">
        <v>76.16</v>
      </c>
      <c r="JVC26" t="s">
        <v>135</v>
      </c>
      <c r="JVD26" s="1">
        <v>76.16</v>
      </c>
      <c r="JVE26" t="s">
        <v>135</v>
      </c>
      <c r="JVF26" s="1">
        <v>76.16</v>
      </c>
      <c r="JVG26" t="s">
        <v>135</v>
      </c>
      <c r="JVH26" s="1">
        <v>76.16</v>
      </c>
      <c r="JVI26" t="s">
        <v>135</v>
      </c>
      <c r="JVJ26" s="1">
        <v>76.16</v>
      </c>
      <c r="JVK26" t="s">
        <v>135</v>
      </c>
      <c r="JVL26" s="1">
        <v>76.16</v>
      </c>
      <c r="JVM26" t="s">
        <v>135</v>
      </c>
      <c r="JVN26" s="1">
        <v>76.16</v>
      </c>
      <c r="JVO26" t="s">
        <v>135</v>
      </c>
      <c r="JVP26" s="1">
        <v>76.16</v>
      </c>
      <c r="JVQ26" t="s">
        <v>135</v>
      </c>
      <c r="JVR26" s="1">
        <v>76.16</v>
      </c>
      <c r="JVS26" t="s">
        <v>135</v>
      </c>
      <c r="JVT26" s="1">
        <v>76.16</v>
      </c>
      <c r="JVU26" t="s">
        <v>135</v>
      </c>
      <c r="JVV26" s="1">
        <v>76.16</v>
      </c>
      <c r="JVW26" t="s">
        <v>135</v>
      </c>
      <c r="JVX26" s="1">
        <v>76.16</v>
      </c>
      <c r="JVY26" t="s">
        <v>135</v>
      </c>
      <c r="JVZ26" s="1">
        <v>76.16</v>
      </c>
      <c r="JWA26" t="s">
        <v>135</v>
      </c>
      <c r="JWB26" s="1">
        <v>76.16</v>
      </c>
      <c r="JWC26" t="s">
        <v>135</v>
      </c>
      <c r="JWD26" s="1">
        <v>76.16</v>
      </c>
      <c r="JWE26" t="s">
        <v>135</v>
      </c>
      <c r="JWF26" s="1">
        <v>76.16</v>
      </c>
      <c r="JWG26" t="s">
        <v>135</v>
      </c>
      <c r="JWH26" s="1">
        <v>76.16</v>
      </c>
      <c r="JWI26" t="s">
        <v>135</v>
      </c>
      <c r="JWJ26" s="1">
        <v>76.16</v>
      </c>
      <c r="JWK26" t="s">
        <v>135</v>
      </c>
      <c r="JWL26" s="1">
        <v>76.16</v>
      </c>
      <c r="JWM26" t="s">
        <v>135</v>
      </c>
      <c r="JWN26" s="1">
        <v>76.16</v>
      </c>
      <c r="JWO26" t="s">
        <v>135</v>
      </c>
      <c r="JWP26" s="1">
        <v>76.16</v>
      </c>
      <c r="JWQ26" t="s">
        <v>135</v>
      </c>
      <c r="JWR26" s="1">
        <v>76.16</v>
      </c>
      <c r="JWS26" t="s">
        <v>135</v>
      </c>
      <c r="JWT26" s="1">
        <v>76.16</v>
      </c>
      <c r="JWU26" t="s">
        <v>135</v>
      </c>
      <c r="JWV26" s="1">
        <v>76.16</v>
      </c>
      <c r="JWW26" t="s">
        <v>135</v>
      </c>
      <c r="JWX26" s="1">
        <v>76.16</v>
      </c>
      <c r="JWY26" t="s">
        <v>135</v>
      </c>
      <c r="JWZ26" s="1">
        <v>76.16</v>
      </c>
      <c r="JXA26" t="s">
        <v>135</v>
      </c>
      <c r="JXB26" s="1">
        <v>76.16</v>
      </c>
      <c r="JXC26" t="s">
        <v>135</v>
      </c>
      <c r="JXD26" s="1">
        <v>76.16</v>
      </c>
      <c r="JXE26" t="s">
        <v>135</v>
      </c>
      <c r="JXF26" s="1">
        <v>76.16</v>
      </c>
      <c r="JXG26" t="s">
        <v>135</v>
      </c>
      <c r="JXH26" s="1">
        <v>76.16</v>
      </c>
      <c r="JXI26" t="s">
        <v>135</v>
      </c>
      <c r="JXJ26" s="1">
        <v>76.16</v>
      </c>
      <c r="JXK26" t="s">
        <v>135</v>
      </c>
      <c r="JXL26" s="1">
        <v>76.16</v>
      </c>
      <c r="JXM26" t="s">
        <v>135</v>
      </c>
      <c r="JXN26" s="1">
        <v>76.16</v>
      </c>
      <c r="JXO26" t="s">
        <v>135</v>
      </c>
      <c r="JXP26" s="1">
        <v>76.16</v>
      </c>
      <c r="JXQ26" t="s">
        <v>135</v>
      </c>
      <c r="JXR26" s="1">
        <v>76.16</v>
      </c>
      <c r="JXS26" t="s">
        <v>135</v>
      </c>
      <c r="JXT26" s="1">
        <v>76.16</v>
      </c>
      <c r="JXU26" t="s">
        <v>135</v>
      </c>
      <c r="JXV26" s="1">
        <v>76.16</v>
      </c>
      <c r="JXW26" t="s">
        <v>135</v>
      </c>
      <c r="JXX26" s="1">
        <v>76.16</v>
      </c>
      <c r="JXY26" t="s">
        <v>135</v>
      </c>
      <c r="JXZ26" s="1">
        <v>76.16</v>
      </c>
      <c r="JYA26" t="s">
        <v>135</v>
      </c>
      <c r="JYB26" s="1">
        <v>76.16</v>
      </c>
      <c r="JYC26" t="s">
        <v>135</v>
      </c>
      <c r="JYD26" s="1">
        <v>76.16</v>
      </c>
      <c r="JYE26" t="s">
        <v>135</v>
      </c>
      <c r="JYF26" s="1">
        <v>76.16</v>
      </c>
      <c r="JYG26" t="s">
        <v>135</v>
      </c>
      <c r="JYH26" s="1">
        <v>76.16</v>
      </c>
      <c r="JYI26" t="s">
        <v>135</v>
      </c>
      <c r="JYJ26" s="1">
        <v>76.16</v>
      </c>
      <c r="JYK26" t="s">
        <v>135</v>
      </c>
      <c r="JYL26" s="1">
        <v>76.16</v>
      </c>
      <c r="JYM26" t="s">
        <v>135</v>
      </c>
      <c r="JYN26" s="1">
        <v>76.16</v>
      </c>
      <c r="JYO26" t="s">
        <v>135</v>
      </c>
      <c r="JYP26" s="1">
        <v>76.16</v>
      </c>
      <c r="JYQ26" t="s">
        <v>135</v>
      </c>
      <c r="JYR26" s="1">
        <v>76.16</v>
      </c>
      <c r="JYS26" t="s">
        <v>135</v>
      </c>
      <c r="JYT26" s="1">
        <v>76.16</v>
      </c>
      <c r="JYU26" t="s">
        <v>135</v>
      </c>
      <c r="JYV26" s="1">
        <v>76.16</v>
      </c>
      <c r="JYW26" t="s">
        <v>135</v>
      </c>
      <c r="JYX26" s="1">
        <v>76.16</v>
      </c>
      <c r="JYY26" t="s">
        <v>135</v>
      </c>
      <c r="JYZ26" s="1">
        <v>76.16</v>
      </c>
      <c r="JZA26" t="s">
        <v>135</v>
      </c>
      <c r="JZB26" s="1">
        <v>76.16</v>
      </c>
      <c r="JZC26" t="s">
        <v>135</v>
      </c>
      <c r="JZD26" s="1">
        <v>76.16</v>
      </c>
      <c r="JZE26" t="s">
        <v>135</v>
      </c>
      <c r="JZF26" s="1">
        <v>76.16</v>
      </c>
      <c r="JZG26" t="s">
        <v>135</v>
      </c>
      <c r="JZH26" s="1">
        <v>76.16</v>
      </c>
      <c r="JZI26" t="s">
        <v>135</v>
      </c>
      <c r="JZJ26" s="1">
        <v>76.16</v>
      </c>
      <c r="JZK26" t="s">
        <v>135</v>
      </c>
      <c r="JZL26" s="1">
        <v>76.16</v>
      </c>
      <c r="JZM26" t="s">
        <v>135</v>
      </c>
      <c r="JZN26" s="1">
        <v>76.16</v>
      </c>
      <c r="JZO26" t="s">
        <v>135</v>
      </c>
      <c r="JZP26" s="1">
        <v>76.16</v>
      </c>
      <c r="JZQ26" t="s">
        <v>135</v>
      </c>
      <c r="JZR26" s="1">
        <v>76.16</v>
      </c>
      <c r="JZS26" t="s">
        <v>135</v>
      </c>
      <c r="JZT26" s="1">
        <v>76.16</v>
      </c>
      <c r="JZU26" t="s">
        <v>135</v>
      </c>
      <c r="JZV26" s="1">
        <v>76.16</v>
      </c>
      <c r="JZW26" t="s">
        <v>135</v>
      </c>
      <c r="JZX26" s="1">
        <v>76.16</v>
      </c>
      <c r="JZY26" t="s">
        <v>135</v>
      </c>
      <c r="JZZ26" s="1">
        <v>76.16</v>
      </c>
      <c r="KAA26" t="s">
        <v>135</v>
      </c>
      <c r="KAB26" s="1">
        <v>76.16</v>
      </c>
      <c r="KAC26" t="s">
        <v>135</v>
      </c>
      <c r="KAD26" s="1">
        <v>76.16</v>
      </c>
      <c r="KAE26" t="s">
        <v>135</v>
      </c>
      <c r="KAF26" s="1">
        <v>76.16</v>
      </c>
      <c r="KAG26" t="s">
        <v>135</v>
      </c>
      <c r="KAH26" s="1">
        <v>76.16</v>
      </c>
      <c r="KAI26" t="s">
        <v>135</v>
      </c>
      <c r="KAJ26" s="1">
        <v>76.16</v>
      </c>
      <c r="KAK26" t="s">
        <v>135</v>
      </c>
      <c r="KAL26" s="1">
        <v>76.16</v>
      </c>
      <c r="KAM26" t="s">
        <v>135</v>
      </c>
      <c r="KAN26" s="1">
        <v>76.16</v>
      </c>
      <c r="KAO26" t="s">
        <v>135</v>
      </c>
      <c r="KAP26" s="1">
        <v>76.16</v>
      </c>
      <c r="KAQ26" t="s">
        <v>135</v>
      </c>
      <c r="KAR26" s="1">
        <v>76.16</v>
      </c>
      <c r="KAS26" t="s">
        <v>135</v>
      </c>
      <c r="KAT26" s="1">
        <v>76.16</v>
      </c>
      <c r="KAU26" t="s">
        <v>135</v>
      </c>
      <c r="KAV26" s="1">
        <v>76.16</v>
      </c>
      <c r="KAW26" t="s">
        <v>135</v>
      </c>
      <c r="KAX26" s="1">
        <v>76.16</v>
      </c>
      <c r="KAY26" t="s">
        <v>135</v>
      </c>
      <c r="KAZ26" s="1">
        <v>76.16</v>
      </c>
      <c r="KBA26" t="s">
        <v>135</v>
      </c>
      <c r="KBB26" s="1">
        <v>76.16</v>
      </c>
      <c r="KBC26" t="s">
        <v>135</v>
      </c>
      <c r="KBD26" s="1">
        <v>76.16</v>
      </c>
      <c r="KBE26" t="s">
        <v>135</v>
      </c>
      <c r="KBF26" s="1">
        <v>76.16</v>
      </c>
      <c r="KBG26" t="s">
        <v>135</v>
      </c>
      <c r="KBH26" s="1">
        <v>76.16</v>
      </c>
      <c r="KBI26" t="s">
        <v>135</v>
      </c>
      <c r="KBJ26" s="1">
        <v>76.16</v>
      </c>
      <c r="KBK26" t="s">
        <v>135</v>
      </c>
      <c r="KBL26" s="1">
        <v>76.16</v>
      </c>
      <c r="KBM26" t="s">
        <v>135</v>
      </c>
      <c r="KBN26" s="1">
        <v>76.16</v>
      </c>
      <c r="KBO26" t="s">
        <v>135</v>
      </c>
      <c r="KBP26" s="1">
        <v>76.16</v>
      </c>
      <c r="KBQ26" t="s">
        <v>135</v>
      </c>
      <c r="KBR26" s="1">
        <v>76.16</v>
      </c>
      <c r="KBS26" t="s">
        <v>135</v>
      </c>
      <c r="KBT26" s="1">
        <v>76.16</v>
      </c>
      <c r="KBU26" t="s">
        <v>135</v>
      </c>
      <c r="KBV26" s="1">
        <v>76.16</v>
      </c>
      <c r="KBW26" t="s">
        <v>135</v>
      </c>
      <c r="KBX26" s="1">
        <v>76.16</v>
      </c>
      <c r="KBY26" t="s">
        <v>135</v>
      </c>
      <c r="KBZ26" s="1">
        <v>76.16</v>
      </c>
      <c r="KCA26" t="s">
        <v>135</v>
      </c>
      <c r="KCB26" s="1">
        <v>76.16</v>
      </c>
      <c r="KCC26" t="s">
        <v>135</v>
      </c>
      <c r="KCD26" s="1">
        <v>76.16</v>
      </c>
      <c r="KCE26" t="s">
        <v>135</v>
      </c>
      <c r="KCF26" s="1">
        <v>76.16</v>
      </c>
      <c r="KCG26" t="s">
        <v>135</v>
      </c>
      <c r="KCH26" s="1">
        <v>76.16</v>
      </c>
      <c r="KCI26" t="s">
        <v>135</v>
      </c>
      <c r="KCJ26" s="1">
        <v>76.16</v>
      </c>
      <c r="KCK26" t="s">
        <v>135</v>
      </c>
      <c r="KCL26" s="1">
        <v>76.16</v>
      </c>
      <c r="KCM26" t="s">
        <v>135</v>
      </c>
      <c r="KCN26" s="1">
        <v>76.16</v>
      </c>
      <c r="KCO26" t="s">
        <v>135</v>
      </c>
      <c r="KCP26" s="1">
        <v>76.16</v>
      </c>
      <c r="KCQ26" t="s">
        <v>135</v>
      </c>
      <c r="KCR26" s="1">
        <v>76.16</v>
      </c>
      <c r="KCS26" t="s">
        <v>135</v>
      </c>
      <c r="KCT26" s="1">
        <v>76.16</v>
      </c>
      <c r="KCU26" t="s">
        <v>135</v>
      </c>
      <c r="KCV26" s="1">
        <v>76.16</v>
      </c>
      <c r="KCW26" t="s">
        <v>135</v>
      </c>
      <c r="KCX26" s="1">
        <v>76.16</v>
      </c>
      <c r="KCY26" t="s">
        <v>135</v>
      </c>
      <c r="KCZ26" s="1">
        <v>76.16</v>
      </c>
      <c r="KDA26" t="s">
        <v>135</v>
      </c>
      <c r="KDB26" s="1">
        <v>76.16</v>
      </c>
      <c r="KDC26" t="s">
        <v>135</v>
      </c>
      <c r="KDD26" s="1">
        <v>76.16</v>
      </c>
      <c r="KDE26" t="s">
        <v>135</v>
      </c>
      <c r="KDF26" s="1">
        <v>76.16</v>
      </c>
      <c r="KDG26" t="s">
        <v>135</v>
      </c>
      <c r="KDH26" s="1">
        <v>76.16</v>
      </c>
      <c r="KDI26" t="s">
        <v>135</v>
      </c>
      <c r="KDJ26" s="1">
        <v>76.16</v>
      </c>
      <c r="KDK26" t="s">
        <v>135</v>
      </c>
      <c r="KDL26" s="1">
        <v>76.16</v>
      </c>
      <c r="KDM26" t="s">
        <v>135</v>
      </c>
      <c r="KDN26" s="1">
        <v>76.16</v>
      </c>
      <c r="KDO26" t="s">
        <v>135</v>
      </c>
      <c r="KDP26" s="1">
        <v>76.16</v>
      </c>
      <c r="KDQ26" t="s">
        <v>135</v>
      </c>
      <c r="KDR26" s="1">
        <v>76.16</v>
      </c>
      <c r="KDS26" t="s">
        <v>135</v>
      </c>
      <c r="KDT26" s="1">
        <v>76.16</v>
      </c>
      <c r="KDU26" t="s">
        <v>135</v>
      </c>
      <c r="KDV26" s="1">
        <v>76.16</v>
      </c>
      <c r="KDW26" t="s">
        <v>135</v>
      </c>
      <c r="KDX26" s="1">
        <v>76.16</v>
      </c>
      <c r="KDY26" t="s">
        <v>135</v>
      </c>
      <c r="KDZ26" s="1">
        <v>76.16</v>
      </c>
      <c r="KEA26" t="s">
        <v>135</v>
      </c>
      <c r="KEB26" s="1">
        <v>76.16</v>
      </c>
      <c r="KEC26" t="s">
        <v>135</v>
      </c>
      <c r="KED26" s="1">
        <v>76.16</v>
      </c>
      <c r="KEE26" t="s">
        <v>135</v>
      </c>
      <c r="KEF26" s="1">
        <v>76.16</v>
      </c>
      <c r="KEG26" t="s">
        <v>135</v>
      </c>
      <c r="KEH26" s="1">
        <v>76.16</v>
      </c>
      <c r="KEI26" t="s">
        <v>135</v>
      </c>
      <c r="KEJ26" s="1">
        <v>76.16</v>
      </c>
      <c r="KEK26" t="s">
        <v>135</v>
      </c>
      <c r="KEL26" s="1">
        <v>76.16</v>
      </c>
      <c r="KEM26" t="s">
        <v>135</v>
      </c>
      <c r="KEN26" s="1">
        <v>76.16</v>
      </c>
      <c r="KEO26" t="s">
        <v>135</v>
      </c>
      <c r="KEP26" s="1">
        <v>76.16</v>
      </c>
      <c r="KEQ26" t="s">
        <v>135</v>
      </c>
      <c r="KER26" s="1">
        <v>76.16</v>
      </c>
      <c r="KES26" t="s">
        <v>135</v>
      </c>
      <c r="KET26" s="1">
        <v>76.16</v>
      </c>
      <c r="KEU26" t="s">
        <v>135</v>
      </c>
      <c r="KEV26" s="1">
        <v>76.16</v>
      </c>
      <c r="KEW26" t="s">
        <v>135</v>
      </c>
      <c r="KEX26" s="1">
        <v>76.16</v>
      </c>
      <c r="KEY26" t="s">
        <v>135</v>
      </c>
      <c r="KEZ26" s="1">
        <v>76.16</v>
      </c>
      <c r="KFA26" t="s">
        <v>135</v>
      </c>
      <c r="KFB26" s="1">
        <v>76.16</v>
      </c>
      <c r="KFC26" t="s">
        <v>135</v>
      </c>
      <c r="KFD26" s="1">
        <v>76.16</v>
      </c>
      <c r="KFE26" t="s">
        <v>135</v>
      </c>
      <c r="KFF26" s="1">
        <v>76.16</v>
      </c>
      <c r="KFG26" t="s">
        <v>135</v>
      </c>
      <c r="KFH26" s="1">
        <v>76.16</v>
      </c>
      <c r="KFI26" t="s">
        <v>135</v>
      </c>
      <c r="KFJ26" s="1">
        <v>76.16</v>
      </c>
      <c r="KFK26" t="s">
        <v>135</v>
      </c>
      <c r="KFL26" s="1">
        <v>76.16</v>
      </c>
      <c r="KFM26" t="s">
        <v>135</v>
      </c>
      <c r="KFN26" s="1">
        <v>76.16</v>
      </c>
      <c r="KFO26" t="s">
        <v>135</v>
      </c>
      <c r="KFP26" s="1">
        <v>76.16</v>
      </c>
      <c r="KFQ26" t="s">
        <v>135</v>
      </c>
      <c r="KFR26" s="1">
        <v>76.16</v>
      </c>
      <c r="KFS26" t="s">
        <v>135</v>
      </c>
      <c r="KFT26" s="1">
        <v>76.16</v>
      </c>
      <c r="KFU26" t="s">
        <v>135</v>
      </c>
      <c r="KFV26" s="1">
        <v>76.16</v>
      </c>
      <c r="KFW26" t="s">
        <v>135</v>
      </c>
      <c r="KFX26" s="1">
        <v>76.16</v>
      </c>
      <c r="KFY26" t="s">
        <v>135</v>
      </c>
      <c r="KFZ26" s="1">
        <v>76.16</v>
      </c>
      <c r="KGA26" t="s">
        <v>135</v>
      </c>
      <c r="KGB26" s="1">
        <v>76.16</v>
      </c>
      <c r="KGC26" t="s">
        <v>135</v>
      </c>
      <c r="KGD26" s="1">
        <v>76.16</v>
      </c>
      <c r="KGE26" t="s">
        <v>135</v>
      </c>
      <c r="KGF26" s="1">
        <v>76.16</v>
      </c>
      <c r="KGG26" t="s">
        <v>135</v>
      </c>
      <c r="KGH26" s="1">
        <v>76.16</v>
      </c>
      <c r="KGI26" t="s">
        <v>135</v>
      </c>
      <c r="KGJ26" s="1">
        <v>76.16</v>
      </c>
      <c r="KGK26" t="s">
        <v>135</v>
      </c>
      <c r="KGL26" s="1">
        <v>76.16</v>
      </c>
      <c r="KGM26" t="s">
        <v>135</v>
      </c>
      <c r="KGN26" s="1">
        <v>76.16</v>
      </c>
      <c r="KGO26" t="s">
        <v>135</v>
      </c>
      <c r="KGP26" s="1">
        <v>76.16</v>
      </c>
      <c r="KGQ26" t="s">
        <v>135</v>
      </c>
      <c r="KGR26" s="1">
        <v>76.16</v>
      </c>
      <c r="KGS26" t="s">
        <v>135</v>
      </c>
      <c r="KGT26" s="1">
        <v>76.16</v>
      </c>
      <c r="KGU26" t="s">
        <v>135</v>
      </c>
      <c r="KGV26" s="1">
        <v>76.16</v>
      </c>
      <c r="KGW26" t="s">
        <v>135</v>
      </c>
      <c r="KGX26" s="1">
        <v>76.16</v>
      </c>
      <c r="KGY26" t="s">
        <v>135</v>
      </c>
      <c r="KGZ26" s="1">
        <v>76.16</v>
      </c>
      <c r="KHA26" t="s">
        <v>135</v>
      </c>
      <c r="KHB26" s="1">
        <v>76.16</v>
      </c>
      <c r="KHC26" t="s">
        <v>135</v>
      </c>
      <c r="KHD26" s="1">
        <v>76.16</v>
      </c>
      <c r="KHE26" t="s">
        <v>135</v>
      </c>
      <c r="KHF26" s="1">
        <v>76.16</v>
      </c>
      <c r="KHG26" t="s">
        <v>135</v>
      </c>
      <c r="KHH26" s="1">
        <v>76.16</v>
      </c>
      <c r="KHI26" t="s">
        <v>135</v>
      </c>
      <c r="KHJ26" s="1">
        <v>76.16</v>
      </c>
      <c r="KHK26" t="s">
        <v>135</v>
      </c>
      <c r="KHL26" s="1">
        <v>76.16</v>
      </c>
      <c r="KHM26" t="s">
        <v>135</v>
      </c>
      <c r="KHN26" s="1">
        <v>76.16</v>
      </c>
      <c r="KHO26" t="s">
        <v>135</v>
      </c>
      <c r="KHP26" s="1">
        <v>76.16</v>
      </c>
      <c r="KHQ26" t="s">
        <v>135</v>
      </c>
      <c r="KHR26" s="1">
        <v>76.16</v>
      </c>
      <c r="KHS26" t="s">
        <v>135</v>
      </c>
      <c r="KHT26" s="1">
        <v>76.16</v>
      </c>
      <c r="KHU26" t="s">
        <v>135</v>
      </c>
      <c r="KHV26" s="1">
        <v>76.16</v>
      </c>
      <c r="KHW26" t="s">
        <v>135</v>
      </c>
      <c r="KHX26" s="1">
        <v>76.16</v>
      </c>
      <c r="KHY26" t="s">
        <v>135</v>
      </c>
      <c r="KHZ26" s="1">
        <v>76.16</v>
      </c>
      <c r="KIA26" t="s">
        <v>135</v>
      </c>
      <c r="KIB26" s="1">
        <v>76.16</v>
      </c>
      <c r="KIC26" t="s">
        <v>135</v>
      </c>
      <c r="KID26" s="1">
        <v>76.16</v>
      </c>
      <c r="KIE26" t="s">
        <v>135</v>
      </c>
      <c r="KIF26" s="1">
        <v>76.16</v>
      </c>
      <c r="KIG26" t="s">
        <v>135</v>
      </c>
      <c r="KIH26" s="1">
        <v>76.16</v>
      </c>
      <c r="KII26" t="s">
        <v>135</v>
      </c>
      <c r="KIJ26" s="1">
        <v>76.16</v>
      </c>
      <c r="KIK26" t="s">
        <v>135</v>
      </c>
      <c r="KIL26" s="1">
        <v>76.16</v>
      </c>
      <c r="KIM26" t="s">
        <v>135</v>
      </c>
      <c r="KIN26" s="1">
        <v>76.16</v>
      </c>
      <c r="KIO26" t="s">
        <v>135</v>
      </c>
      <c r="KIP26" s="1">
        <v>76.16</v>
      </c>
      <c r="KIQ26" t="s">
        <v>135</v>
      </c>
      <c r="KIR26" s="1">
        <v>76.16</v>
      </c>
      <c r="KIS26" t="s">
        <v>135</v>
      </c>
      <c r="KIT26" s="1">
        <v>76.16</v>
      </c>
      <c r="KIU26" t="s">
        <v>135</v>
      </c>
      <c r="KIV26" s="1">
        <v>76.16</v>
      </c>
      <c r="KIW26" t="s">
        <v>135</v>
      </c>
      <c r="KIX26" s="1">
        <v>76.16</v>
      </c>
      <c r="KIY26" t="s">
        <v>135</v>
      </c>
      <c r="KIZ26" s="1">
        <v>76.16</v>
      </c>
      <c r="KJA26" t="s">
        <v>135</v>
      </c>
      <c r="KJB26" s="1">
        <v>76.16</v>
      </c>
      <c r="KJC26" t="s">
        <v>135</v>
      </c>
      <c r="KJD26" s="1">
        <v>76.16</v>
      </c>
      <c r="KJE26" t="s">
        <v>135</v>
      </c>
      <c r="KJF26" s="1">
        <v>76.16</v>
      </c>
      <c r="KJG26" t="s">
        <v>135</v>
      </c>
      <c r="KJH26" s="1">
        <v>76.16</v>
      </c>
      <c r="KJI26" t="s">
        <v>135</v>
      </c>
      <c r="KJJ26" s="1">
        <v>76.16</v>
      </c>
      <c r="KJK26" t="s">
        <v>135</v>
      </c>
      <c r="KJL26" s="1">
        <v>76.16</v>
      </c>
      <c r="KJM26" t="s">
        <v>135</v>
      </c>
      <c r="KJN26" s="1">
        <v>76.16</v>
      </c>
      <c r="KJO26" t="s">
        <v>135</v>
      </c>
      <c r="KJP26" s="1">
        <v>76.16</v>
      </c>
      <c r="KJQ26" t="s">
        <v>135</v>
      </c>
      <c r="KJR26" s="1">
        <v>76.16</v>
      </c>
      <c r="KJS26" t="s">
        <v>135</v>
      </c>
      <c r="KJT26" s="1">
        <v>76.16</v>
      </c>
      <c r="KJU26" t="s">
        <v>135</v>
      </c>
      <c r="KJV26" s="1">
        <v>76.16</v>
      </c>
      <c r="KJW26" t="s">
        <v>135</v>
      </c>
      <c r="KJX26" s="1">
        <v>76.16</v>
      </c>
      <c r="KJY26" t="s">
        <v>135</v>
      </c>
      <c r="KJZ26" s="1">
        <v>76.16</v>
      </c>
      <c r="KKA26" t="s">
        <v>135</v>
      </c>
      <c r="KKB26" s="1">
        <v>76.16</v>
      </c>
      <c r="KKC26" t="s">
        <v>135</v>
      </c>
      <c r="KKD26" s="1">
        <v>76.16</v>
      </c>
      <c r="KKE26" t="s">
        <v>135</v>
      </c>
      <c r="KKF26" s="1">
        <v>76.16</v>
      </c>
      <c r="KKG26" t="s">
        <v>135</v>
      </c>
      <c r="KKH26" s="1">
        <v>76.16</v>
      </c>
      <c r="KKI26" t="s">
        <v>135</v>
      </c>
      <c r="KKJ26" s="1">
        <v>76.16</v>
      </c>
      <c r="KKK26" t="s">
        <v>135</v>
      </c>
      <c r="KKL26" s="1">
        <v>76.16</v>
      </c>
      <c r="KKM26" t="s">
        <v>135</v>
      </c>
      <c r="KKN26" s="1">
        <v>76.16</v>
      </c>
      <c r="KKO26" t="s">
        <v>135</v>
      </c>
      <c r="KKP26" s="1">
        <v>76.16</v>
      </c>
      <c r="KKQ26" t="s">
        <v>135</v>
      </c>
      <c r="KKR26" s="1">
        <v>76.16</v>
      </c>
      <c r="KKS26" t="s">
        <v>135</v>
      </c>
      <c r="KKT26" s="1">
        <v>76.16</v>
      </c>
      <c r="KKU26" t="s">
        <v>135</v>
      </c>
      <c r="KKV26" s="1">
        <v>76.16</v>
      </c>
      <c r="KKW26" t="s">
        <v>135</v>
      </c>
      <c r="KKX26" s="1">
        <v>76.16</v>
      </c>
      <c r="KKY26" t="s">
        <v>135</v>
      </c>
      <c r="KKZ26" s="1">
        <v>76.16</v>
      </c>
      <c r="KLA26" t="s">
        <v>135</v>
      </c>
      <c r="KLB26" s="1">
        <v>76.16</v>
      </c>
      <c r="KLC26" t="s">
        <v>135</v>
      </c>
      <c r="KLD26" s="1">
        <v>76.16</v>
      </c>
      <c r="KLE26" t="s">
        <v>135</v>
      </c>
      <c r="KLF26" s="1">
        <v>76.16</v>
      </c>
      <c r="KLG26" t="s">
        <v>135</v>
      </c>
      <c r="KLH26" s="1">
        <v>76.16</v>
      </c>
      <c r="KLI26" t="s">
        <v>135</v>
      </c>
      <c r="KLJ26" s="1">
        <v>76.16</v>
      </c>
      <c r="KLK26" t="s">
        <v>135</v>
      </c>
      <c r="KLL26" s="1">
        <v>76.16</v>
      </c>
      <c r="KLM26" t="s">
        <v>135</v>
      </c>
      <c r="KLN26" s="1">
        <v>76.16</v>
      </c>
      <c r="KLO26" t="s">
        <v>135</v>
      </c>
      <c r="KLP26" s="1">
        <v>76.16</v>
      </c>
      <c r="KLQ26" t="s">
        <v>135</v>
      </c>
      <c r="KLR26" s="1">
        <v>76.16</v>
      </c>
      <c r="KLS26" t="s">
        <v>135</v>
      </c>
      <c r="KLT26" s="1">
        <v>76.16</v>
      </c>
      <c r="KLU26" t="s">
        <v>135</v>
      </c>
      <c r="KLV26" s="1">
        <v>76.16</v>
      </c>
      <c r="KLW26" t="s">
        <v>135</v>
      </c>
      <c r="KLX26" s="1">
        <v>76.16</v>
      </c>
      <c r="KLY26" t="s">
        <v>135</v>
      </c>
      <c r="KLZ26" s="1">
        <v>76.16</v>
      </c>
      <c r="KMA26" t="s">
        <v>135</v>
      </c>
      <c r="KMB26" s="1">
        <v>76.16</v>
      </c>
      <c r="KMC26" t="s">
        <v>135</v>
      </c>
      <c r="KMD26" s="1">
        <v>76.16</v>
      </c>
      <c r="KME26" t="s">
        <v>135</v>
      </c>
      <c r="KMF26" s="1">
        <v>76.16</v>
      </c>
      <c r="KMG26" t="s">
        <v>135</v>
      </c>
      <c r="KMH26" s="1">
        <v>76.16</v>
      </c>
      <c r="KMI26" t="s">
        <v>135</v>
      </c>
      <c r="KMJ26" s="1">
        <v>76.16</v>
      </c>
      <c r="KMK26" t="s">
        <v>135</v>
      </c>
      <c r="KML26" s="1">
        <v>76.16</v>
      </c>
      <c r="KMM26" t="s">
        <v>135</v>
      </c>
      <c r="KMN26" s="1">
        <v>76.16</v>
      </c>
      <c r="KMO26" t="s">
        <v>135</v>
      </c>
      <c r="KMP26" s="1">
        <v>76.16</v>
      </c>
      <c r="KMQ26" t="s">
        <v>135</v>
      </c>
      <c r="KMR26" s="1">
        <v>76.16</v>
      </c>
      <c r="KMS26" t="s">
        <v>135</v>
      </c>
      <c r="KMT26" s="1">
        <v>76.16</v>
      </c>
      <c r="KMU26" t="s">
        <v>135</v>
      </c>
      <c r="KMV26" s="1">
        <v>76.16</v>
      </c>
      <c r="KMW26" t="s">
        <v>135</v>
      </c>
      <c r="KMX26" s="1">
        <v>76.16</v>
      </c>
      <c r="KMY26" t="s">
        <v>135</v>
      </c>
      <c r="KMZ26" s="1">
        <v>76.16</v>
      </c>
      <c r="KNA26" t="s">
        <v>135</v>
      </c>
      <c r="KNB26" s="1">
        <v>76.16</v>
      </c>
      <c r="KNC26" t="s">
        <v>135</v>
      </c>
      <c r="KND26" s="1">
        <v>76.16</v>
      </c>
      <c r="KNE26" t="s">
        <v>135</v>
      </c>
      <c r="KNF26" s="1">
        <v>76.16</v>
      </c>
      <c r="KNG26" t="s">
        <v>135</v>
      </c>
      <c r="KNH26" s="1">
        <v>76.16</v>
      </c>
      <c r="KNI26" t="s">
        <v>135</v>
      </c>
      <c r="KNJ26" s="1">
        <v>76.16</v>
      </c>
      <c r="KNK26" t="s">
        <v>135</v>
      </c>
      <c r="KNL26" s="1">
        <v>76.16</v>
      </c>
      <c r="KNM26" t="s">
        <v>135</v>
      </c>
      <c r="KNN26" s="1">
        <v>76.16</v>
      </c>
      <c r="KNO26" t="s">
        <v>135</v>
      </c>
      <c r="KNP26" s="1">
        <v>76.16</v>
      </c>
      <c r="KNQ26" t="s">
        <v>135</v>
      </c>
      <c r="KNR26" s="1">
        <v>76.16</v>
      </c>
      <c r="KNS26" t="s">
        <v>135</v>
      </c>
      <c r="KNT26" s="1">
        <v>76.16</v>
      </c>
      <c r="KNU26" t="s">
        <v>135</v>
      </c>
      <c r="KNV26" s="1">
        <v>76.16</v>
      </c>
      <c r="KNW26" t="s">
        <v>135</v>
      </c>
      <c r="KNX26" s="1">
        <v>76.16</v>
      </c>
      <c r="KNY26" t="s">
        <v>135</v>
      </c>
      <c r="KNZ26" s="1">
        <v>76.16</v>
      </c>
      <c r="KOA26" t="s">
        <v>135</v>
      </c>
      <c r="KOB26" s="1">
        <v>76.16</v>
      </c>
      <c r="KOC26" t="s">
        <v>135</v>
      </c>
      <c r="KOD26" s="1">
        <v>76.16</v>
      </c>
      <c r="KOE26" t="s">
        <v>135</v>
      </c>
      <c r="KOF26" s="1">
        <v>76.16</v>
      </c>
      <c r="KOG26" t="s">
        <v>135</v>
      </c>
      <c r="KOH26" s="1">
        <v>76.16</v>
      </c>
      <c r="KOI26" t="s">
        <v>135</v>
      </c>
      <c r="KOJ26" s="1">
        <v>76.16</v>
      </c>
      <c r="KOK26" t="s">
        <v>135</v>
      </c>
      <c r="KOL26" s="1">
        <v>76.16</v>
      </c>
      <c r="KOM26" t="s">
        <v>135</v>
      </c>
      <c r="KON26" s="1">
        <v>76.16</v>
      </c>
      <c r="KOO26" t="s">
        <v>135</v>
      </c>
      <c r="KOP26" s="1">
        <v>76.16</v>
      </c>
      <c r="KOQ26" t="s">
        <v>135</v>
      </c>
      <c r="KOR26" s="1">
        <v>76.16</v>
      </c>
      <c r="KOS26" t="s">
        <v>135</v>
      </c>
      <c r="KOT26" s="1">
        <v>76.16</v>
      </c>
      <c r="KOU26" t="s">
        <v>135</v>
      </c>
      <c r="KOV26" s="1">
        <v>76.16</v>
      </c>
      <c r="KOW26" t="s">
        <v>135</v>
      </c>
      <c r="KOX26" s="1">
        <v>76.16</v>
      </c>
      <c r="KOY26" t="s">
        <v>135</v>
      </c>
      <c r="KOZ26" s="1">
        <v>76.16</v>
      </c>
      <c r="KPA26" t="s">
        <v>135</v>
      </c>
      <c r="KPB26" s="1">
        <v>76.16</v>
      </c>
      <c r="KPC26" t="s">
        <v>135</v>
      </c>
      <c r="KPD26" s="1">
        <v>76.16</v>
      </c>
      <c r="KPE26" t="s">
        <v>135</v>
      </c>
      <c r="KPF26" s="1">
        <v>76.16</v>
      </c>
      <c r="KPG26" t="s">
        <v>135</v>
      </c>
      <c r="KPH26" s="1">
        <v>76.16</v>
      </c>
      <c r="KPI26" t="s">
        <v>135</v>
      </c>
      <c r="KPJ26" s="1">
        <v>76.16</v>
      </c>
      <c r="KPK26" t="s">
        <v>135</v>
      </c>
      <c r="KPL26" s="1">
        <v>76.16</v>
      </c>
      <c r="KPM26" t="s">
        <v>135</v>
      </c>
      <c r="KPN26" s="1">
        <v>76.16</v>
      </c>
      <c r="KPO26" t="s">
        <v>135</v>
      </c>
      <c r="KPP26" s="1">
        <v>76.16</v>
      </c>
      <c r="KPQ26" t="s">
        <v>135</v>
      </c>
      <c r="KPR26" s="1">
        <v>76.16</v>
      </c>
      <c r="KPS26" t="s">
        <v>135</v>
      </c>
      <c r="KPT26" s="1">
        <v>76.16</v>
      </c>
      <c r="KPU26" t="s">
        <v>135</v>
      </c>
      <c r="KPV26" s="1">
        <v>76.16</v>
      </c>
      <c r="KPW26" t="s">
        <v>135</v>
      </c>
      <c r="KPX26" s="1">
        <v>76.16</v>
      </c>
      <c r="KPY26" t="s">
        <v>135</v>
      </c>
      <c r="KPZ26" s="1">
        <v>76.16</v>
      </c>
      <c r="KQA26" t="s">
        <v>135</v>
      </c>
      <c r="KQB26" s="1">
        <v>76.16</v>
      </c>
      <c r="KQC26" t="s">
        <v>135</v>
      </c>
      <c r="KQD26" s="1">
        <v>76.16</v>
      </c>
      <c r="KQE26" t="s">
        <v>135</v>
      </c>
      <c r="KQF26" s="1">
        <v>76.16</v>
      </c>
      <c r="KQG26" t="s">
        <v>135</v>
      </c>
      <c r="KQH26" s="1">
        <v>76.16</v>
      </c>
      <c r="KQI26" t="s">
        <v>135</v>
      </c>
      <c r="KQJ26" s="1">
        <v>76.16</v>
      </c>
      <c r="KQK26" t="s">
        <v>135</v>
      </c>
      <c r="KQL26" s="1">
        <v>76.16</v>
      </c>
      <c r="KQM26" t="s">
        <v>135</v>
      </c>
      <c r="KQN26" s="1">
        <v>76.16</v>
      </c>
      <c r="KQO26" t="s">
        <v>135</v>
      </c>
      <c r="KQP26" s="1">
        <v>76.16</v>
      </c>
      <c r="KQQ26" t="s">
        <v>135</v>
      </c>
      <c r="KQR26" s="1">
        <v>76.16</v>
      </c>
      <c r="KQS26" t="s">
        <v>135</v>
      </c>
      <c r="KQT26" s="1">
        <v>76.16</v>
      </c>
      <c r="KQU26" t="s">
        <v>135</v>
      </c>
      <c r="KQV26" s="1">
        <v>76.16</v>
      </c>
      <c r="KQW26" t="s">
        <v>135</v>
      </c>
      <c r="KQX26" s="1">
        <v>76.16</v>
      </c>
      <c r="KQY26" t="s">
        <v>135</v>
      </c>
      <c r="KQZ26" s="1">
        <v>76.16</v>
      </c>
      <c r="KRA26" t="s">
        <v>135</v>
      </c>
      <c r="KRB26" s="1">
        <v>76.16</v>
      </c>
      <c r="KRC26" t="s">
        <v>135</v>
      </c>
      <c r="KRD26" s="1">
        <v>76.16</v>
      </c>
      <c r="KRE26" t="s">
        <v>135</v>
      </c>
      <c r="KRF26" s="1">
        <v>76.16</v>
      </c>
      <c r="KRG26" t="s">
        <v>135</v>
      </c>
      <c r="KRH26" s="1">
        <v>76.16</v>
      </c>
      <c r="KRI26" t="s">
        <v>135</v>
      </c>
      <c r="KRJ26" s="1">
        <v>76.16</v>
      </c>
      <c r="KRK26" t="s">
        <v>135</v>
      </c>
      <c r="KRL26" s="1">
        <v>76.16</v>
      </c>
      <c r="KRM26" t="s">
        <v>135</v>
      </c>
      <c r="KRN26" s="1">
        <v>76.16</v>
      </c>
      <c r="KRO26" t="s">
        <v>135</v>
      </c>
      <c r="KRP26" s="1">
        <v>76.16</v>
      </c>
      <c r="KRQ26" t="s">
        <v>135</v>
      </c>
      <c r="KRR26" s="1">
        <v>76.16</v>
      </c>
      <c r="KRS26" t="s">
        <v>135</v>
      </c>
      <c r="KRT26" s="1">
        <v>76.16</v>
      </c>
      <c r="KRU26" t="s">
        <v>135</v>
      </c>
      <c r="KRV26" s="1">
        <v>76.16</v>
      </c>
      <c r="KRW26" t="s">
        <v>135</v>
      </c>
      <c r="KRX26" s="1">
        <v>76.16</v>
      </c>
      <c r="KRY26" t="s">
        <v>135</v>
      </c>
      <c r="KRZ26" s="1">
        <v>76.16</v>
      </c>
      <c r="KSA26" t="s">
        <v>135</v>
      </c>
      <c r="KSB26" s="1">
        <v>76.16</v>
      </c>
      <c r="KSC26" t="s">
        <v>135</v>
      </c>
      <c r="KSD26" s="1">
        <v>76.16</v>
      </c>
      <c r="KSE26" t="s">
        <v>135</v>
      </c>
      <c r="KSF26" s="1">
        <v>76.16</v>
      </c>
      <c r="KSG26" t="s">
        <v>135</v>
      </c>
      <c r="KSH26" s="1">
        <v>76.16</v>
      </c>
      <c r="KSI26" t="s">
        <v>135</v>
      </c>
      <c r="KSJ26" s="1">
        <v>76.16</v>
      </c>
      <c r="KSK26" t="s">
        <v>135</v>
      </c>
      <c r="KSL26" s="1">
        <v>76.16</v>
      </c>
      <c r="KSM26" t="s">
        <v>135</v>
      </c>
      <c r="KSN26" s="1">
        <v>76.16</v>
      </c>
      <c r="KSO26" t="s">
        <v>135</v>
      </c>
      <c r="KSP26" s="1">
        <v>76.16</v>
      </c>
      <c r="KSQ26" t="s">
        <v>135</v>
      </c>
      <c r="KSR26" s="1">
        <v>76.16</v>
      </c>
      <c r="KSS26" t="s">
        <v>135</v>
      </c>
      <c r="KST26" s="1">
        <v>76.16</v>
      </c>
      <c r="KSU26" t="s">
        <v>135</v>
      </c>
      <c r="KSV26" s="1">
        <v>76.16</v>
      </c>
      <c r="KSW26" t="s">
        <v>135</v>
      </c>
      <c r="KSX26" s="1">
        <v>76.16</v>
      </c>
      <c r="KSY26" t="s">
        <v>135</v>
      </c>
      <c r="KSZ26" s="1">
        <v>76.16</v>
      </c>
      <c r="KTA26" t="s">
        <v>135</v>
      </c>
      <c r="KTB26" s="1">
        <v>76.16</v>
      </c>
      <c r="KTC26" t="s">
        <v>135</v>
      </c>
      <c r="KTD26" s="1">
        <v>76.16</v>
      </c>
      <c r="KTE26" t="s">
        <v>135</v>
      </c>
      <c r="KTF26" s="1">
        <v>76.16</v>
      </c>
      <c r="KTG26" t="s">
        <v>135</v>
      </c>
      <c r="KTH26" s="1">
        <v>76.16</v>
      </c>
      <c r="KTI26" t="s">
        <v>135</v>
      </c>
      <c r="KTJ26" s="1">
        <v>76.16</v>
      </c>
      <c r="KTK26" t="s">
        <v>135</v>
      </c>
      <c r="KTL26" s="1">
        <v>76.16</v>
      </c>
      <c r="KTM26" t="s">
        <v>135</v>
      </c>
      <c r="KTN26" s="1">
        <v>76.16</v>
      </c>
      <c r="KTO26" t="s">
        <v>135</v>
      </c>
      <c r="KTP26" s="1">
        <v>76.16</v>
      </c>
      <c r="KTQ26" t="s">
        <v>135</v>
      </c>
      <c r="KTR26" s="1">
        <v>76.16</v>
      </c>
      <c r="KTS26" t="s">
        <v>135</v>
      </c>
      <c r="KTT26" s="1">
        <v>76.16</v>
      </c>
      <c r="KTU26" t="s">
        <v>135</v>
      </c>
      <c r="KTV26" s="1">
        <v>76.16</v>
      </c>
      <c r="KTW26" t="s">
        <v>135</v>
      </c>
      <c r="KTX26" s="1">
        <v>76.16</v>
      </c>
      <c r="KTY26" t="s">
        <v>135</v>
      </c>
      <c r="KTZ26" s="1">
        <v>76.16</v>
      </c>
      <c r="KUA26" t="s">
        <v>135</v>
      </c>
      <c r="KUB26" s="1">
        <v>76.16</v>
      </c>
      <c r="KUC26" t="s">
        <v>135</v>
      </c>
      <c r="KUD26" s="1">
        <v>76.16</v>
      </c>
      <c r="KUE26" t="s">
        <v>135</v>
      </c>
      <c r="KUF26" s="1">
        <v>76.16</v>
      </c>
      <c r="KUG26" t="s">
        <v>135</v>
      </c>
      <c r="KUH26" s="1">
        <v>76.16</v>
      </c>
      <c r="KUI26" t="s">
        <v>135</v>
      </c>
      <c r="KUJ26" s="1">
        <v>76.16</v>
      </c>
      <c r="KUK26" t="s">
        <v>135</v>
      </c>
      <c r="KUL26" s="1">
        <v>76.16</v>
      </c>
      <c r="KUM26" t="s">
        <v>135</v>
      </c>
      <c r="KUN26" s="1">
        <v>76.16</v>
      </c>
      <c r="KUO26" t="s">
        <v>135</v>
      </c>
      <c r="KUP26" s="1">
        <v>76.16</v>
      </c>
      <c r="KUQ26" t="s">
        <v>135</v>
      </c>
      <c r="KUR26" s="1">
        <v>76.16</v>
      </c>
      <c r="KUS26" t="s">
        <v>135</v>
      </c>
      <c r="KUT26" s="1">
        <v>76.16</v>
      </c>
      <c r="KUU26" t="s">
        <v>135</v>
      </c>
      <c r="KUV26" s="1">
        <v>76.16</v>
      </c>
      <c r="KUW26" t="s">
        <v>135</v>
      </c>
      <c r="KUX26" s="1">
        <v>76.16</v>
      </c>
      <c r="KUY26" t="s">
        <v>135</v>
      </c>
      <c r="KUZ26" s="1">
        <v>76.16</v>
      </c>
      <c r="KVA26" t="s">
        <v>135</v>
      </c>
      <c r="KVB26" s="1">
        <v>76.16</v>
      </c>
      <c r="KVC26" t="s">
        <v>135</v>
      </c>
      <c r="KVD26" s="1">
        <v>76.16</v>
      </c>
      <c r="KVE26" t="s">
        <v>135</v>
      </c>
      <c r="KVF26" s="1">
        <v>76.16</v>
      </c>
      <c r="KVG26" t="s">
        <v>135</v>
      </c>
      <c r="KVH26" s="1">
        <v>76.16</v>
      </c>
      <c r="KVI26" t="s">
        <v>135</v>
      </c>
      <c r="KVJ26" s="1">
        <v>76.16</v>
      </c>
      <c r="KVK26" t="s">
        <v>135</v>
      </c>
      <c r="KVL26" s="1">
        <v>76.16</v>
      </c>
      <c r="KVM26" t="s">
        <v>135</v>
      </c>
      <c r="KVN26" s="1">
        <v>76.16</v>
      </c>
      <c r="KVO26" t="s">
        <v>135</v>
      </c>
      <c r="KVP26" s="1">
        <v>76.16</v>
      </c>
      <c r="KVQ26" t="s">
        <v>135</v>
      </c>
      <c r="KVR26" s="1">
        <v>76.16</v>
      </c>
      <c r="KVS26" t="s">
        <v>135</v>
      </c>
      <c r="KVT26" s="1">
        <v>76.16</v>
      </c>
      <c r="KVU26" t="s">
        <v>135</v>
      </c>
      <c r="KVV26" s="1">
        <v>76.16</v>
      </c>
      <c r="KVW26" t="s">
        <v>135</v>
      </c>
      <c r="KVX26" s="1">
        <v>76.16</v>
      </c>
      <c r="KVY26" t="s">
        <v>135</v>
      </c>
      <c r="KVZ26" s="1">
        <v>76.16</v>
      </c>
      <c r="KWA26" t="s">
        <v>135</v>
      </c>
      <c r="KWB26" s="1">
        <v>76.16</v>
      </c>
      <c r="KWC26" t="s">
        <v>135</v>
      </c>
      <c r="KWD26" s="1">
        <v>76.16</v>
      </c>
      <c r="KWE26" t="s">
        <v>135</v>
      </c>
      <c r="KWF26" s="1">
        <v>76.16</v>
      </c>
      <c r="KWG26" t="s">
        <v>135</v>
      </c>
      <c r="KWH26" s="1">
        <v>76.16</v>
      </c>
      <c r="KWI26" t="s">
        <v>135</v>
      </c>
      <c r="KWJ26" s="1">
        <v>76.16</v>
      </c>
      <c r="KWK26" t="s">
        <v>135</v>
      </c>
      <c r="KWL26" s="1">
        <v>76.16</v>
      </c>
      <c r="KWM26" t="s">
        <v>135</v>
      </c>
      <c r="KWN26" s="1">
        <v>76.16</v>
      </c>
      <c r="KWO26" t="s">
        <v>135</v>
      </c>
      <c r="KWP26" s="1">
        <v>76.16</v>
      </c>
      <c r="KWQ26" t="s">
        <v>135</v>
      </c>
      <c r="KWR26" s="1">
        <v>76.16</v>
      </c>
      <c r="KWS26" t="s">
        <v>135</v>
      </c>
      <c r="KWT26" s="1">
        <v>76.16</v>
      </c>
      <c r="KWU26" t="s">
        <v>135</v>
      </c>
      <c r="KWV26" s="1">
        <v>76.16</v>
      </c>
      <c r="KWW26" t="s">
        <v>135</v>
      </c>
      <c r="KWX26" s="1">
        <v>76.16</v>
      </c>
      <c r="KWY26" t="s">
        <v>135</v>
      </c>
      <c r="KWZ26" s="1">
        <v>76.16</v>
      </c>
      <c r="KXA26" t="s">
        <v>135</v>
      </c>
      <c r="KXB26" s="1">
        <v>76.16</v>
      </c>
      <c r="KXC26" t="s">
        <v>135</v>
      </c>
      <c r="KXD26" s="1">
        <v>76.16</v>
      </c>
      <c r="KXE26" t="s">
        <v>135</v>
      </c>
      <c r="KXF26" s="1">
        <v>76.16</v>
      </c>
      <c r="KXG26" t="s">
        <v>135</v>
      </c>
      <c r="KXH26" s="1">
        <v>76.16</v>
      </c>
      <c r="KXI26" t="s">
        <v>135</v>
      </c>
      <c r="KXJ26" s="1">
        <v>76.16</v>
      </c>
      <c r="KXK26" t="s">
        <v>135</v>
      </c>
      <c r="KXL26" s="1">
        <v>76.16</v>
      </c>
      <c r="KXM26" t="s">
        <v>135</v>
      </c>
      <c r="KXN26" s="1">
        <v>76.16</v>
      </c>
      <c r="KXO26" t="s">
        <v>135</v>
      </c>
      <c r="KXP26" s="1">
        <v>76.16</v>
      </c>
      <c r="KXQ26" t="s">
        <v>135</v>
      </c>
      <c r="KXR26" s="1">
        <v>76.16</v>
      </c>
      <c r="KXS26" t="s">
        <v>135</v>
      </c>
      <c r="KXT26" s="1">
        <v>76.16</v>
      </c>
      <c r="KXU26" t="s">
        <v>135</v>
      </c>
      <c r="KXV26" s="1">
        <v>76.16</v>
      </c>
      <c r="KXW26" t="s">
        <v>135</v>
      </c>
      <c r="KXX26" s="1">
        <v>76.16</v>
      </c>
      <c r="KXY26" t="s">
        <v>135</v>
      </c>
      <c r="KXZ26" s="1">
        <v>76.16</v>
      </c>
      <c r="KYA26" t="s">
        <v>135</v>
      </c>
      <c r="KYB26" s="1">
        <v>76.16</v>
      </c>
      <c r="KYC26" t="s">
        <v>135</v>
      </c>
      <c r="KYD26" s="1">
        <v>76.16</v>
      </c>
      <c r="KYE26" t="s">
        <v>135</v>
      </c>
      <c r="KYF26" s="1">
        <v>76.16</v>
      </c>
      <c r="KYG26" t="s">
        <v>135</v>
      </c>
      <c r="KYH26" s="1">
        <v>76.16</v>
      </c>
      <c r="KYI26" t="s">
        <v>135</v>
      </c>
      <c r="KYJ26" s="1">
        <v>76.16</v>
      </c>
      <c r="KYK26" t="s">
        <v>135</v>
      </c>
      <c r="KYL26" s="1">
        <v>76.16</v>
      </c>
      <c r="KYM26" t="s">
        <v>135</v>
      </c>
      <c r="KYN26" s="1">
        <v>76.16</v>
      </c>
      <c r="KYO26" t="s">
        <v>135</v>
      </c>
      <c r="KYP26" s="1">
        <v>76.16</v>
      </c>
      <c r="KYQ26" t="s">
        <v>135</v>
      </c>
      <c r="KYR26" s="1">
        <v>76.16</v>
      </c>
      <c r="KYS26" t="s">
        <v>135</v>
      </c>
      <c r="KYT26" s="1">
        <v>76.16</v>
      </c>
      <c r="KYU26" t="s">
        <v>135</v>
      </c>
      <c r="KYV26" s="1">
        <v>76.16</v>
      </c>
      <c r="KYW26" t="s">
        <v>135</v>
      </c>
      <c r="KYX26" s="1">
        <v>76.16</v>
      </c>
      <c r="KYY26" t="s">
        <v>135</v>
      </c>
      <c r="KYZ26" s="1">
        <v>76.16</v>
      </c>
      <c r="KZA26" t="s">
        <v>135</v>
      </c>
      <c r="KZB26" s="1">
        <v>76.16</v>
      </c>
      <c r="KZC26" t="s">
        <v>135</v>
      </c>
      <c r="KZD26" s="1">
        <v>76.16</v>
      </c>
      <c r="KZE26" t="s">
        <v>135</v>
      </c>
      <c r="KZF26" s="1">
        <v>76.16</v>
      </c>
      <c r="KZG26" t="s">
        <v>135</v>
      </c>
      <c r="KZH26" s="1">
        <v>76.16</v>
      </c>
      <c r="KZI26" t="s">
        <v>135</v>
      </c>
      <c r="KZJ26" s="1">
        <v>76.16</v>
      </c>
      <c r="KZK26" t="s">
        <v>135</v>
      </c>
      <c r="KZL26" s="1">
        <v>76.16</v>
      </c>
      <c r="KZM26" t="s">
        <v>135</v>
      </c>
      <c r="KZN26" s="1">
        <v>76.16</v>
      </c>
      <c r="KZO26" t="s">
        <v>135</v>
      </c>
      <c r="KZP26" s="1">
        <v>76.16</v>
      </c>
      <c r="KZQ26" t="s">
        <v>135</v>
      </c>
      <c r="KZR26" s="1">
        <v>76.16</v>
      </c>
      <c r="KZS26" t="s">
        <v>135</v>
      </c>
      <c r="KZT26" s="1">
        <v>76.16</v>
      </c>
      <c r="KZU26" t="s">
        <v>135</v>
      </c>
      <c r="KZV26" s="1">
        <v>76.16</v>
      </c>
      <c r="KZW26" t="s">
        <v>135</v>
      </c>
      <c r="KZX26" s="1">
        <v>76.16</v>
      </c>
      <c r="KZY26" t="s">
        <v>135</v>
      </c>
      <c r="KZZ26" s="1">
        <v>76.16</v>
      </c>
      <c r="LAA26" t="s">
        <v>135</v>
      </c>
      <c r="LAB26" s="1">
        <v>76.16</v>
      </c>
      <c r="LAC26" t="s">
        <v>135</v>
      </c>
      <c r="LAD26" s="1">
        <v>76.16</v>
      </c>
      <c r="LAE26" t="s">
        <v>135</v>
      </c>
      <c r="LAF26" s="1">
        <v>76.16</v>
      </c>
      <c r="LAG26" t="s">
        <v>135</v>
      </c>
      <c r="LAH26" s="1">
        <v>76.16</v>
      </c>
      <c r="LAI26" t="s">
        <v>135</v>
      </c>
      <c r="LAJ26" s="1">
        <v>76.16</v>
      </c>
      <c r="LAK26" t="s">
        <v>135</v>
      </c>
      <c r="LAL26" s="1">
        <v>76.16</v>
      </c>
      <c r="LAM26" t="s">
        <v>135</v>
      </c>
      <c r="LAN26" s="1">
        <v>76.16</v>
      </c>
      <c r="LAO26" t="s">
        <v>135</v>
      </c>
      <c r="LAP26" s="1">
        <v>76.16</v>
      </c>
      <c r="LAQ26" t="s">
        <v>135</v>
      </c>
      <c r="LAR26" s="1">
        <v>76.16</v>
      </c>
      <c r="LAS26" t="s">
        <v>135</v>
      </c>
      <c r="LAT26" s="1">
        <v>76.16</v>
      </c>
      <c r="LAU26" t="s">
        <v>135</v>
      </c>
      <c r="LAV26" s="1">
        <v>76.16</v>
      </c>
      <c r="LAW26" t="s">
        <v>135</v>
      </c>
      <c r="LAX26" s="1">
        <v>76.16</v>
      </c>
      <c r="LAY26" t="s">
        <v>135</v>
      </c>
      <c r="LAZ26" s="1">
        <v>76.16</v>
      </c>
      <c r="LBA26" t="s">
        <v>135</v>
      </c>
      <c r="LBB26" s="1">
        <v>76.16</v>
      </c>
      <c r="LBC26" t="s">
        <v>135</v>
      </c>
      <c r="LBD26" s="1">
        <v>76.16</v>
      </c>
      <c r="LBE26" t="s">
        <v>135</v>
      </c>
      <c r="LBF26" s="1">
        <v>76.16</v>
      </c>
      <c r="LBG26" t="s">
        <v>135</v>
      </c>
      <c r="LBH26" s="1">
        <v>76.16</v>
      </c>
      <c r="LBI26" t="s">
        <v>135</v>
      </c>
      <c r="LBJ26" s="1">
        <v>76.16</v>
      </c>
      <c r="LBK26" t="s">
        <v>135</v>
      </c>
      <c r="LBL26" s="1">
        <v>76.16</v>
      </c>
      <c r="LBM26" t="s">
        <v>135</v>
      </c>
      <c r="LBN26" s="1">
        <v>76.16</v>
      </c>
      <c r="LBO26" t="s">
        <v>135</v>
      </c>
      <c r="LBP26" s="1">
        <v>76.16</v>
      </c>
      <c r="LBQ26" t="s">
        <v>135</v>
      </c>
      <c r="LBR26" s="1">
        <v>76.16</v>
      </c>
      <c r="LBS26" t="s">
        <v>135</v>
      </c>
      <c r="LBT26" s="1">
        <v>76.16</v>
      </c>
      <c r="LBU26" t="s">
        <v>135</v>
      </c>
      <c r="LBV26" s="1">
        <v>76.16</v>
      </c>
      <c r="LBW26" t="s">
        <v>135</v>
      </c>
      <c r="LBX26" s="1">
        <v>76.16</v>
      </c>
      <c r="LBY26" t="s">
        <v>135</v>
      </c>
      <c r="LBZ26" s="1">
        <v>76.16</v>
      </c>
      <c r="LCA26" t="s">
        <v>135</v>
      </c>
      <c r="LCB26" s="1">
        <v>76.16</v>
      </c>
      <c r="LCC26" t="s">
        <v>135</v>
      </c>
      <c r="LCD26" s="1">
        <v>76.16</v>
      </c>
      <c r="LCE26" t="s">
        <v>135</v>
      </c>
      <c r="LCF26" s="1">
        <v>76.16</v>
      </c>
      <c r="LCG26" t="s">
        <v>135</v>
      </c>
      <c r="LCH26" s="1">
        <v>76.16</v>
      </c>
      <c r="LCI26" t="s">
        <v>135</v>
      </c>
      <c r="LCJ26" s="1">
        <v>76.16</v>
      </c>
      <c r="LCK26" t="s">
        <v>135</v>
      </c>
      <c r="LCL26" s="1">
        <v>76.16</v>
      </c>
      <c r="LCM26" t="s">
        <v>135</v>
      </c>
      <c r="LCN26" s="1">
        <v>76.16</v>
      </c>
      <c r="LCO26" t="s">
        <v>135</v>
      </c>
      <c r="LCP26" s="1">
        <v>76.16</v>
      </c>
      <c r="LCQ26" t="s">
        <v>135</v>
      </c>
      <c r="LCR26" s="1">
        <v>76.16</v>
      </c>
      <c r="LCS26" t="s">
        <v>135</v>
      </c>
      <c r="LCT26" s="1">
        <v>76.16</v>
      </c>
      <c r="LCU26" t="s">
        <v>135</v>
      </c>
      <c r="LCV26" s="1">
        <v>76.16</v>
      </c>
      <c r="LCW26" t="s">
        <v>135</v>
      </c>
      <c r="LCX26" s="1">
        <v>76.16</v>
      </c>
      <c r="LCY26" t="s">
        <v>135</v>
      </c>
      <c r="LCZ26" s="1">
        <v>76.16</v>
      </c>
      <c r="LDA26" t="s">
        <v>135</v>
      </c>
      <c r="LDB26" s="1">
        <v>76.16</v>
      </c>
      <c r="LDC26" t="s">
        <v>135</v>
      </c>
      <c r="LDD26" s="1">
        <v>76.16</v>
      </c>
      <c r="LDE26" t="s">
        <v>135</v>
      </c>
      <c r="LDF26" s="1">
        <v>76.16</v>
      </c>
      <c r="LDG26" t="s">
        <v>135</v>
      </c>
      <c r="LDH26" s="1">
        <v>76.16</v>
      </c>
      <c r="LDI26" t="s">
        <v>135</v>
      </c>
      <c r="LDJ26" s="1">
        <v>76.16</v>
      </c>
      <c r="LDK26" t="s">
        <v>135</v>
      </c>
      <c r="LDL26" s="1">
        <v>76.16</v>
      </c>
      <c r="LDM26" t="s">
        <v>135</v>
      </c>
      <c r="LDN26" s="1">
        <v>76.16</v>
      </c>
      <c r="LDO26" t="s">
        <v>135</v>
      </c>
      <c r="LDP26" s="1">
        <v>76.16</v>
      </c>
      <c r="LDQ26" t="s">
        <v>135</v>
      </c>
      <c r="LDR26" s="1">
        <v>76.16</v>
      </c>
      <c r="LDS26" t="s">
        <v>135</v>
      </c>
      <c r="LDT26" s="1">
        <v>76.16</v>
      </c>
      <c r="LDU26" t="s">
        <v>135</v>
      </c>
      <c r="LDV26" s="1">
        <v>76.16</v>
      </c>
      <c r="LDW26" t="s">
        <v>135</v>
      </c>
      <c r="LDX26" s="1">
        <v>76.16</v>
      </c>
      <c r="LDY26" t="s">
        <v>135</v>
      </c>
      <c r="LDZ26" s="1">
        <v>76.16</v>
      </c>
      <c r="LEA26" t="s">
        <v>135</v>
      </c>
      <c r="LEB26" s="1">
        <v>76.16</v>
      </c>
      <c r="LEC26" t="s">
        <v>135</v>
      </c>
      <c r="LED26" s="1">
        <v>76.16</v>
      </c>
      <c r="LEE26" t="s">
        <v>135</v>
      </c>
      <c r="LEF26" s="1">
        <v>76.16</v>
      </c>
      <c r="LEG26" t="s">
        <v>135</v>
      </c>
      <c r="LEH26" s="1">
        <v>76.16</v>
      </c>
      <c r="LEI26" t="s">
        <v>135</v>
      </c>
      <c r="LEJ26" s="1">
        <v>76.16</v>
      </c>
      <c r="LEK26" t="s">
        <v>135</v>
      </c>
      <c r="LEL26" s="1">
        <v>76.16</v>
      </c>
      <c r="LEM26" t="s">
        <v>135</v>
      </c>
      <c r="LEN26" s="1">
        <v>76.16</v>
      </c>
      <c r="LEO26" t="s">
        <v>135</v>
      </c>
      <c r="LEP26" s="1">
        <v>76.16</v>
      </c>
      <c r="LEQ26" t="s">
        <v>135</v>
      </c>
      <c r="LER26" s="1">
        <v>76.16</v>
      </c>
      <c r="LES26" t="s">
        <v>135</v>
      </c>
      <c r="LET26" s="1">
        <v>76.16</v>
      </c>
      <c r="LEU26" t="s">
        <v>135</v>
      </c>
      <c r="LEV26" s="1">
        <v>76.16</v>
      </c>
      <c r="LEW26" t="s">
        <v>135</v>
      </c>
      <c r="LEX26" s="1">
        <v>76.16</v>
      </c>
      <c r="LEY26" t="s">
        <v>135</v>
      </c>
      <c r="LEZ26" s="1">
        <v>76.16</v>
      </c>
      <c r="LFA26" t="s">
        <v>135</v>
      </c>
      <c r="LFB26" s="1">
        <v>76.16</v>
      </c>
      <c r="LFC26" t="s">
        <v>135</v>
      </c>
      <c r="LFD26" s="1">
        <v>76.16</v>
      </c>
      <c r="LFE26" t="s">
        <v>135</v>
      </c>
      <c r="LFF26" s="1">
        <v>76.16</v>
      </c>
      <c r="LFG26" t="s">
        <v>135</v>
      </c>
      <c r="LFH26" s="1">
        <v>76.16</v>
      </c>
      <c r="LFI26" t="s">
        <v>135</v>
      </c>
      <c r="LFJ26" s="1">
        <v>76.16</v>
      </c>
      <c r="LFK26" t="s">
        <v>135</v>
      </c>
      <c r="LFL26" s="1">
        <v>76.16</v>
      </c>
      <c r="LFM26" t="s">
        <v>135</v>
      </c>
      <c r="LFN26" s="1">
        <v>76.16</v>
      </c>
      <c r="LFO26" t="s">
        <v>135</v>
      </c>
      <c r="LFP26" s="1">
        <v>76.16</v>
      </c>
      <c r="LFQ26" t="s">
        <v>135</v>
      </c>
      <c r="LFR26" s="1">
        <v>76.16</v>
      </c>
      <c r="LFS26" t="s">
        <v>135</v>
      </c>
      <c r="LFT26" s="1">
        <v>76.16</v>
      </c>
      <c r="LFU26" t="s">
        <v>135</v>
      </c>
      <c r="LFV26" s="1">
        <v>76.16</v>
      </c>
      <c r="LFW26" t="s">
        <v>135</v>
      </c>
      <c r="LFX26" s="1">
        <v>76.16</v>
      </c>
      <c r="LFY26" t="s">
        <v>135</v>
      </c>
      <c r="LFZ26" s="1">
        <v>76.16</v>
      </c>
      <c r="LGA26" t="s">
        <v>135</v>
      </c>
      <c r="LGB26" s="1">
        <v>76.16</v>
      </c>
      <c r="LGC26" t="s">
        <v>135</v>
      </c>
      <c r="LGD26" s="1">
        <v>76.16</v>
      </c>
      <c r="LGE26" t="s">
        <v>135</v>
      </c>
      <c r="LGF26" s="1">
        <v>76.16</v>
      </c>
      <c r="LGG26" t="s">
        <v>135</v>
      </c>
      <c r="LGH26" s="1">
        <v>76.16</v>
      </c>
      <c r="LGI26" t="s">
        <v>135</v>
      </c>
      <c r="LGJ26" s="1">
        <v>76.16</v>
      </c>
      <c r="LGK26" t="s">
        <v>135</v>
      </c>
      <c r="LGL26" s="1">
        <v>76.16</v>
      </c>
      <c r="LGM26" t="s">
        <v>135</v>
      </c>
      <c r="LGN26" s="1">
        <v>76.16</v>
      </c>
      <c r="LGO26" t="s">
        <v>135</v>
      </c>
      <c r="LGP26" s="1">
        <v>76.16</v>
      </c>
      <c r="LGQ26" t="s">
        <v>135</v>
      </c>
      <c r="LGR26" s="1">
        <v>76.16</v>
      </c>
      <c r="LGS26" t="s">
        <v>135</v>
      </c>
      <c r="LGT26" s="1">
        <v>76.16</v>
      </c>
      <c r="LGU26" t="s">
        <v>135</v>
      </c>
      <c r="LGV26" s="1">
        <v>76.16</v>
      </c>
      <c r="LGW26" t="s">
        <v>135</v>
      </c>
      <c r="LGX26" s="1">
        <v>76.16</v>
      </c>
      <c r="LGY26" t="s">
        <v>135</v>
      </c>
      <c r="LGZ26" s="1">
        <v>76.16</v>
      </c>
      <c r="LHA26" t="s">
        <v>135</v>
      </c>
      <c r="LHB26" s="1">
        <v>76.16</v>
      </c>
      <c r="LHC26" t="s">
        <v>135</v>
      </c>
      <c r="LHD26" s="1">
        <v>76.16</v>
      </c>
      <c r="LHE26" t="s">
        <v>135</v>
      </c>
      <c r="LHF26" s="1">
        <v>76.16</v>
      </c>
      <c r="LHG26" t="s">
        <v>135</v>
      </c>
      <c r="LHH26" s="1">
        <v>76.16</v>
      </c>
      <c r="LHI26" t="s">
        <v>135</v>
      </c>
      <c r="LHJ26" s="1">
        <v>76.16</v>
      </c>
      <c r="LHK26" t="s">
        <v>135</v>
      </c>
      <c r="LHL26" s="1">
        <v>76.16</v>
      </c>
      <c r="LHM26" t="s">
        <v>135</v>
      </c>
      <c r="LHN26" s="1">
        <v>76.16</v>
      </c>
      <c r="LHO26" t="s">
        <v>135</v>
      </c>
      <c r="LHP26" s="1">
        <v>76.16</v>
      </c>
      <c r="LHQ26" t="s">
        <v>135</v>
      </c>
      <c r="LHR26" s="1">
        <v>76.16</v>
      </c>
      <c r="LHS26" t="s">
        <v>135</v>
      </c>
      <c r="LHT26" s="1">
        <v>76.16</v>
      </c>
      <c r="LHU26" t="s">
        <v>135</v>
      </c>
      <c r="LHV26" s="1">
        <v>76.16</v>
      </c>
      <c r="LHW26" t="s">
        <v>135</v>
      </c>
      <c r="LHX26" s="1">
        <v>76.16</v>
      </c>
      <c r="LHY26" t="s">
        <v>135</v>
      </c>
      <c r="LHZ26" s="1">
        <v>76.16</v>
      </c>
      <c r="LIA26" t="s">
        <v>135</v>
      </c>
      <c r="LIB26" s="1">
        <v>76.16</v>
      </c>
      <c r="LIC26" t="s">
        <v>135</v>
      </c>
      <c r="LID26" s="1">
        <v>76.16</v>
      </c>
      <c r="LIE26" t="s">
        <v>135</v>
      </c>
      <c r="LIF26" s="1">
        <v>76.16</v>
      </c>
      <c r="LIG26" t="s">
        <v>135</v>
      </c>
      <c r="LIH26" s="1">
        <v>76.16</v>
      </c>
      <c r="LII26" t="s">
        <v>135</v>
      </c>
      <c r="LIJ26" s="1">
        <v>76.16</v>
      </c>
      <c r="LIK26" t="s">
        <v>135</v>
      </c>
      <c r="LIL26" s="1">
        <v>76.16</v>
      </c>
      <c r="LIM26" t="s">
        <v>135</v>
      </c>
      <c r="LIN26" s="1">
        <v>76.16</v>
      </c>
      <c r="LIO26" t="s">
        <v>135</v>
      </c>
      <c r="LIP26" s="1">
        <v>76.16</v>
      </c>
      <c r="LIQ26" t="s">
        <v>135</v>
      </c>
      <c r="LIR26" s="1">
        <v>76.16</v>
      </c>
      <c r="LIS26" t="s">
        <v>135</v>
      </c>
      <c r="LIT26" s="1">
        <v>76.16</v>
      </c>
      <c r="LIU26" t="s">
        <v>135</v>
      </c>
      <c r="LIV26" s="1">
        <v>76.16</v>
      </c>
      <c r="LIW26" t="s">
        <v>135</v>
      </c>
      <c r="LIX26" s="1">
        <v>76.16</v>
      </c>
      <c r="LIY26" t="s">
        <v>135</v>
      </c>
      <c r="LIZ26" s="1">
        <v>76.16</v>
      </c>
      <c r="LJA26" t="s">
        <v>135</v>
      </c>
      <c r="LJB26" s="1">
        <v>76.16</v>
      </c>
      <c r="LJC26" t="s">
        <v>135</v>
      </c>
      <c r="LJD26" s="1">
        <v>76.16</v>
      </c>
      <c r="LJE26" t="s">
        <v>135</v>
      </c>
      <c r="LJF26" s="1">
        <v>76.16</v>
      </c>
      <c r="LJG26" t="s">
        <v>135</v>
      </c>
      <c r="LJH26" s="1">
        <v>76.16</v>
      </c>
      <c r="LJI26" t="s">
        <v>135</v>
      </c>
      <c r="LJJ26" s="1">
        <v>76.16</v>
      </c>
      <c r="LJK26" t="s">
        <v>135</v>
      </c>
      <c r="LJL26" s="1">
        <v>76.16</v>
      </c>
      <c r="LJM26" t="s">
        <v>135</v>
      </c>
      <c r="LJN26" s="1">
        <v>76.16</v>
      </c>
      <c r="LJO26" t="s">
        <v>135</v>
      </c>
      <c r="LJP26" s="1">
        <v>76.16</v>
      </c>
      <c r="LJQ26" t="s">
        <v>135</v>
      </c>
      <c r="LJR26" s="1">
        <v>76.16</v>
      </c>
      <c r="LJS26" t="s">
        <v>135</v>
      </c>
      <c r="LJT26" s="1">
        <v>76.16</v>
      </c>
      <c r="LJU26" t="s">
        <v>135</v>
      </c>
      <c r="LJV26" s="1">
        <v>76.16</v>
      </c>
      <c r="LJW26" t="s">
        <v>135</v>
      </c>
      <c r="LJX26" s="1">
        <v>76.16</v>
      </c>
      <c r="LJY26" t="s">
        <v>135</v>
      </c>
      <c r="LJZ26" s="1">
        <v>76.16</v>
      </c>
      <c r="LKA26" t="s">
        <v>135</v>
      </c>
      <c r="LKB26" s="1">
        <v>76.16</v>
      </c>
      <c r="LKC26" t="s">
        <v>135</v>
      </c>
      <c r="LKD26" s="1">
        <v>76.16</v>
      </c>
      <c r="LKE26" t="s">
        <v>135</v>
      </c>
      <c r="LKF26" s="1">
        <v>76.16</v>
      </c>
      <c r="LKG26" t="s">
        <v>135</v>
      </c>
      <c r="LKH26" s="1">
        <v>76.16</v>
      </c>
      <c r="LKI26" t="s">
        <v>135</v>
      </c>
      <c r="LKJ26" s="1">
        <v>76.16</v>
      </c>
      <c r="LKK26" t="s">
        <v>135</v>
      </c>
      <c r="LKL26" s="1">
        <v>76.16</v>
      </c>
      <c r="LKM26" t="s">
        <v>135</v>
      </c>
      <c r="LKN26" s="1">
        <v>76.16</v>
      </c>
      <c r="LKO26" t="s">
        <v>135</v>
      </c>
      <c r="LKP26" s="1">
        <v>76.16</v>
      </c>
      <c r="LKQ26" t="s">
        <v>135</v>
      </c>
      <c r="LKR26" s="1">
        <v>76.16</v>
      </c>
      <c r="LKS26" t="s">
        <v>135</v>
      </c>
      <c r="LKT26" s="1">
        <v>76.16</v>
      </c>
      <c r="LKU26" t="s">
        <v>135</v>
      </c>
      <c r="LKV26" s="1">
        <v>76.16</v>
      </c>
      <c r="LKW26" t="s">
        <v>135</v>
      </c>
      <c r="LKX26" s="1">
        <v>76.16</v>
      </c>
      <c r="LKY26" t="s">
        <v>135</v>
      </c>
      <c r="LKZ26" s="1">
        <v>76.16</v>
      </c>
      <c r="LLA26" t="s">
        <v>135</v>
      </c>
      <c r="LLB26" s="1">
        <v>76.16</v>
      </c>
      <c r="LLC26" t="s">
        <v>135</v>
      </c>
      <c r="LLD26" s="1">
        <v>76.16</v>
      </c>
      <c r="LLE26" t="s">
        <v>135</v>
      </c>
      <c r="LLF26" s="1">
        <v>76.16</v>
      </c>
      <c r="LLG26" t="s">
        <v>135</v>
      </c>
      <c r="LLH26" s="1">
        <v>76.16</v>
      </c>
      <c r="LLI26" t="s">
        <v>135</v>
      </c>
      <c r="LLJ26" s="1">
        <v>76.16</v>
      </c>
      <c r="LLK26" t="s">
        <v>135</v>
      </c>
      <c r="LLL26" s="1">
        <v>76.16</v>
      </c>
      <c r="LLM26" t="s">
        <v>135</v>
      </c>
      <c r="LLN26" s="1">
        <v>76.16</v>
      </c>
      <c r="LLO26" t="s">
        <v>135</v>
      </c>
      <c r="LLP26" s="1">
        <v>76.16</v>
      </c>
      <c r="LLQ26" t="s">
        <v>135</v>
      </c>
      <c r="LLR26" s="1">
        <v>76.16</v>
      </c>
      <c r="LLS26" t="s">
        <v>135</v>
      </c>
      <c r="LLT26" s="1">
        <v>76.16</v>
      </c>
      <c r="LLU26" t="s">
        <v>135</v>
      </c>
      <c r="LLV26" s="1">
        <v>76.16</v>
      </c>
      <c r="LLW26" t="s">
        <v>135</v>
      </c>
      <c r="LLX26" s="1">
        <v>76.16</v>
      </c>
      <c r="LLY26" t="s">
        <v>135</v>
      </c>
      <c r="LLZ26" s="1">
        <v>76.16</v>
      </c>
      <c r="LMA26" t="s">
        <v>135</v>
      </c>
      <c r="LMB26" s="1">
        <v>76.16</v>
      </c>
      <c r="LMC26" t="s">
        <v>135</v>
      </c>
      <c r="LMD26" s="1">
        <v>76.16</v>
      </c>
      <c r="LME26" t="s">
        <v>135</v>
      </c>
      <c r="LMF26" s="1">
        <v>76.16</v>
      </c>
      <c r="LMG26" t="s">
        <v>135</v>
      </c>
      <c r="LMH26" s="1">
        <v>76.16</v>
      </c>
      <c r="LMI26" t="s">
        <v>135</v>
      </c>
      <c r="LMJ26" s="1">
        <v>76.16</v>
      </c>
      <c r="LMK26" t="s">
        <v>135</v>
      </c>
      <c r="LML26" s="1">
        <v>76.16</v>
      </c>
      <c r="LMM26" t="s">
        <v>135</v>
      </c>
      <c r="LMN26" s="1">
        <v>76.16</v>
      </c>
      <c r="LMO26" t="s">
        <v>135</v>
      </c>
      <c r="LMP26" s="1">
        <v>76.16</v>
      </c>
      <c r="LMQ26" t="s">
        <v>135</v>
      </c>
      <c r="LMR26" s="1">
        <v>76.16</v>
      </c>
      <c r="LMS26" t="s">
        <v>135</v>
      </c>
      <c r="LMT26" s="1">
        <v>76.16</v>
      </c>
      <c r="LMU26" t="s">
        <v>135</v>
      </c>
      <c r="LMV26" s="1">
        <v>76.16</v>
      </c>
      <c r="LMW26" t="s">
        <v>135</v>
      </c>
      <c r="LMX26" s="1">
        <v>76.16</v>
      </c>
      <c r="LMY26" t="s">
        <v>135</v>
      </c>
      <c r="LMZ26" s="1">
        <v>76.16</v>
      </c>
      <c r="LNA26" t="s">
        <v>135</v>
      </c>
      <c r="LNB26" s="1">
        <v>76.16</v>
      </c>
      <c r="LNC26" t="s">
        <v>135</v>
      </c>
      <c r="LND26" s="1">
        <v>76.16</v>
      </c>
      <c r="LNE26" t="s">
        <v>135</v>
      </c>
      <c r="LNF26" s="1">
        <v>76.16</v>
      </c>
      <c r="LNG26" t="s">
        <v>135</v>
      </c>
      <c r="LNH26" s="1">
        <v>76.16</v>
      </c>
      <c r="LNI26" t="s">
        <v>135</v>
      </c>
      <c r="LNJ26" s="1">
        <v>76.16</v>
      </c>
      <c r="LNK26" t="s">
        <v>135</v>
      </c>
      <c r="LNL26" s="1">
        <v>76.16</v>
      </c>
      <c r="LNM26" t="s">
        <v>135</v>
      </c>
      <c r="LNN26" s="1">
        <v>76.16</v>
      </c>
      <c r="LNO26" t="s">
        <v>135</v>
      </c>
      <c r="LNP26" s="1">
        <v>76.16</v>
      </c>
      <c r="LNQ26" t="s">
        <v>135</v>
      </c>
      <c r="LNR26" s="1">
        <v>76.16</v>
      </c>
      <c r="LNS26" t="s">
        <v>135</v>
      </c>
      <c r="LNT26" s="1">
        <v>76.16</v>
      </c>
      <c r="LNU26" t="s">
        <v>135</v>
      </c>
      <c r="LNV26" s="1">
        <v>76.16</v>
      </c>
      <c r="LNW26" t="s">
        <v>135</v>
      </c>
      <c r="LNX26" s="1">
        <v>76.16</v>
      </c>
      <c r="LNY26" t="s">
        <v>135</v>
      </c>
      <c r="LNZ26" s="1">
        <v>76.16</v>
      </c>
      <c r="LOA26" t="s">
        <v>135</v>
      </c>
      <c r="LOB26" s="1">
        <v>76.16</v>
      </c>
      <c r="LOC26" t="s">
        <v>135</v>
      </c>
      <c r="LOD26" s="1">
        <v>76.16</v>
      </c>
      <c r="LOE26" t="s">
        <v>135</v>
      </c>
      <c r="LOF26" s="1">
        <v>76.16</v>
      </c>
      <c r="LOG26" t="s">
        <v>135</v>
      </c>
      <c r="LOH26" s="1">
        <v>76.16</v>
      </c>
      <c r="LOI26" t="s">
        <v>135</v>
      </c>
      <c r="LOJ26" s="1">
        <v>76.16</v>
      </c>
      <c r="LOK26" t="s">
        <v>135</v>
      </c>
      <c r="LOL26" s="1">
        <v>76.16</v>
      </c>
      <c r="LOM26" t="s">
        <v>135</v>
      </c>
      <c r="LON26" s="1">
        <v>76.16</v>
      </c>
      <c r="LOO26" t="s">
        <v>135</v>
      </c>
      <c r="LOP26" s="1">
        <v>76.16</v>
      </c>
      <c r="LOQ26" t="s">
        <v>135</v>
      </c>
      <c r="LOR26" s="1">
        <v>76.16</v>
      </c>
      <c r="LOS26" t="s">
        <v>135</v>
      </c>
      <c r="LOT26" s="1">
        <v>76.16</v>
      </c>
      <c r="LOU26" t="s">
        <v>135</v>
      </c>
      <c r="LOV26" s="1">
        <v>76.16</v>
      </c>
      <c r="LOW26" t="s">
        <v>135</v>
      </c>
      <c r="LOX26" s="1">
        <v>76.16</v>
      </c>
      <c r="LOY26" t="s">
        <v>135</v>
      </c>
      <c r="LOZ26" s="1">
        <v>76.16</v>
      </c>
      <c r="LPA26" t="s">
        <v>135</v>
      </c>
      <c r="LPB26" s="1">
        <v>76.16</v>
      </c>
      <c r="LPC26" t="s">
        <v>135</v>
      </c>
      <c r="LPD26" s="1">
        <v>76.16</v>
      </c>
      <c r="LPE26" t="s">
        <v>135</v>
      </c>
      <c r="LPF26" s="1">
        <v>76.16</v>
      </c>
      <c r="LPG26" t="s">
        <v>135</v>
      </c>
      <c r="LPH26" s="1">
        <v>76.16</v>
      </c>
      <c r="LPI26" t="s">
        <v>135</v>
      </c>
      <c r="LPJ26" s="1">
        <v>76.16</v>
      </c>
      <c r="LPK26" t="s">
        <v>135</v>
      </c>
      <c r="LPL26" s="1">
        <v>76.16</v>
      </c>
      <c r="LPM26" t="s">
        <v>135</v>
      </c>
      <c r="LPN26" s="1">
        <v>76.16</v>
      </c>
      <c r="LPO26" t="s">
        <v>135</v>
      </c>
      <c r="LPP26" s="1">
        <v>76.16</v>
      </c>
      <c r="LPQ26" t="s">
        <v>135</v>
      </c>
      <c r="LPR26" s="1">
        <v>76.16</v>
      </c>
      <c r="LPS26" t="s">
        <v>135</v>
      </c>
      <c r="LPT26" s="1">
        <v>76.16</v>
      </c>
      <c r="LPU26" t="s">
        <v>135</v>
      </c>
      <c r="LPV26" s="1">
        <v>76.16</v>
      </c>
      <c r="LPW26" t="s">
        <v>135</v>
      </c>
      <c r="LPX26" s="1">
        <v>76.16</v>
      </c>
      <c r="LPY26" t="s">
        <v>135</v>
      </c>
      <c r="LPZ26" s="1">
        <v>76.16</v>
      </c>
      <c r="LQA26" t="s">
        <v>135</v>
      </c>
      <c r="LQB26" s="1">
        <v>76.16</v>
      </c>
      <c r="LQC26" t="s">
        <v>135</v>
      </c>
      <c r="LQD26" s="1">
        <v>76.16</v>
      </c>
      <c r="LQE26" t="s">
        <v>135</v>
      </c>
      <c r="LQF26" s="1">
        <v>76.16</v>
      </c>
      <c r="LQG26" t="s">
        <v>135</v>
      </c>
      <c r="LQH26" s="1">
        <v>76.16</v>
      </c>
      <c r="LQI26" t="s">
        <v>135</v>
      </c>
      <c r="LQJ26" s="1">
        <v>76.16</v>
      </c>
      <c r="LQK26" t="s">
        <v>135</v>
      </c>
      <c r="LQL26" s="1">
        <v>76.16</v>
      </c>
      <c r="LQM26" t="s">
        <v>135</v>
      </c>
      <c r="LQN26" s="1">
        <v>76.16</v>
      </c>
      <c r="LQO26" t="s">
        <v>135</v>
      </c>
      <c r="LQP26" s="1">
        <v>76.16</v>
      </c>
      <c r="LQQ26" t="s">
        <v>135</v>
      </c>
      <c r="LQR26" s="1">
        <v>76.16</v>
      </c>
      <c r="LQS26" t="s">
        <v>135</v>
      </c>
      <c r="LQT26" s="1">
        <v>76.16</v>
      </c>
      <c r="LQU26" t="s">
        <v>135</v>
      </c>
      <c r="LQV26" s="1">
        <v>76.16</v>
      </c>
      <c r="LQW26" t="s">
        <v>135</v>
      </c>
      <c r="LQX26" s="1">
        <v>76.16</v>
      </c>
      <c r="LQY26" t="s">
        <v>135</v>
      </c>
      <c r="LQZ26" s="1">
        <v>76.16</v>
      </c>
      <c r="LRA26" t="s">
        <v>135</v>
      </c>
      <c r="LRB26" s="1">
        <v>76.16</v>
      </c>
      <c r="LRC26" t="s">
        <v>135</v>
      </c>
      <c r="LRD26" s="1">
        <v>76.16</v>
      </c>
      <c r="LRE26" t="s">
        <v>135</v>
      </c>
      <c r="LRF26" s="1">
        <v>76.16</v>
      </c>
      <c r="LRG26" t="s">
        <v>135</v>
      </c>
      <c r="LRH26" s="1">
        <v>76.16</v>
      </c>
      <c r="LRI26" t="s">
        <v>135</v>
      </c>
      <c r="LRJ26" s="1">
        <v>76.16</v>
      </c>
      <c r="LRK26" t="s">
        <v>135</v>
      </c>
      <c r="LRL26" s="1">
        <v>76.16</v>
      </c>
      <c r="LRM26" t="s">
        <v>135</v>
      </c>
      <c r="LRN26" s="1">
        <v>76.16</v>
      </c>
      <c r="LRO26" t="s">
        <v>135</v>
      </c>
      <c r="LRP26" s="1">
        <v>76.16</v>
      </c>
      <c r="LRQ26" t="s">
        <v>135</v>
      </c>
      <c r="LRR26" s="1">
        <v>76.16</v>
      </c>
      <c r="LRS26" t="s">
        <v>135</v>
      </c>
      <c r="LRT26" s="1">
        <v>76.16</v>
      </c>
      <c r="LRU26" t="s">
        <v>135</v>
      </c>
      <c r="LRV26" s="1">
        <v>76.16</v>
      </c>
      <c r="LRW26" t="s">
        <v>135</v>
      </c>
      <c r="LRX26" s="1">
        <v>76.16</v>
      </c>
      <c r="LRY26" t="s">
        <v>135</v>
      </c>
      <c r="LRZ26" s="1">
        <v>76.16</v>
      </c>
      <c r="LSA26" t="s">
        <v>135</v>
      </c>
      <c r="LSB26" s="1">
        <v>76.16</v>
      </c>
      <c r="LSC26" t="s">
        <v>135</v>
      </c>
      <c r="LSD26" s="1">
        <v>76.16</v>
      </c>
      <c r="LSE26" t="s">
        <v>135</v>
      </c>
      <c r="LSF26" s="1">
        <v>76.16</v>
      </c>
      <c r="LSG26" t="s">
        <v>135</v>
      </c>
      <c r="LSH26" s="1">
        <v>76.16</v>
      </c>
      <c r="LSI26" t="s">
        <v>135</v>
      </c>
      <c r="LSJ26" s="1">
        <v>76.16</v>
      </c>
      <c r="LSK26" t="s">
        <v>135</v>
      </c>
      <c r="LSL26" s="1">
        <v>76.16</v>
      </c>
      <c r="LSM26" t="s">
        <v>135</v>
      </c>
      <c r="LSN26" s="1">
        <v>76.16</v>
      </c>
      <c r="LSO26" t="s">
        <v>135</v>
      </c>
      <c r="LSP26" s="1">
        <v>76.16</v>
      </c>
      <c r="LSQ26" t="s">
        <v>135</v>
      </c>
      <c r="LSR26" s="1">
        <v>76.16</v>
      </c>
      <c r="LSS26" t="s">
        <v>135</v>
      </c>
      <c r="LST26" s="1">
        <v>76.16</v>
      </c>
      <c r="LSU26" t="s">
        <v>135</v>
      </c>
      <c r="LSV26" s="1">
        <v>76.16</v>
      </c>
      <c r="LSW26" t="s">
        <v>135</v>
      </c>
      <c r="LSX26" s="1">
        <v>76.16</v>
      </c>
      <c r="LSY26" t="s">
        <v>135</v>
      </c>
      <c r="LSZ26" s="1">
        <v>76.16</v>
      </c>
      <c r="LTA26" t="s">
        <v>135</v>
      </c>
      <c r="LTB26" s="1">
        <v>76.16</v>
      </c>
      <c r="LTC26" t="s">
        <v>135</v>
      </c>
      <c r="LTD26" s="1">
        <v>76.16</v>
      </c>
      <c r="LTE26" t="s">
        <v>135</v>
      </c>
      <c r="LTF26" s="1">
        <v>76.16</v>
      </c>
      <c r="LTG26" t="s">
        <v>135</v>
      </c>
      <c r="LTH26" s="1">
        <v>76.16</v>
      </c>
      <c r="LTI26" t="s">
        <v>135</v>
      </c>
      <c r="LTJ26" s="1">
        <v>76.16</v>
      </c>
      <c r="LTK26" t="s">
        <v>135</v>
      </c>
      <c r="LTL26" s="1">
        <v>76.16</v>
      </c>
      <c r="LTM26" t="s">
        <v>135</v>
      </c>
      <c r="LTN26" s="1">
        <v>76.16</v>
      </c>
      <c r="LTO26" t="s">
        <v>135</v>
      </c>
      <c r="LTP26" s="1">
        <v>76.16</v>
      </c>
      <c r="LTQ26" t="s">
        <v>135</v>
      </c>
      <c r="LTR26" s="1">
        <v>76.16</v>
      </c>
      <c r="LTS26" t="s">
        <v>135</v>
      </c>
      <c r="LTT26" s="1">
        <v>76.16</v>
      </c>
      <c r="LTU26" t="s">
        <v>135</v>
      </c>
      <c r="LTV26" s="1">
        <v>76.16</v>
      </c>
      <c r="LTW26" t="s">
        <v>135</v>
      </c>
      <c r="LTX26" s="1">
        <v>76.16</v>
      </c>
      <c r="LTY26" t="s">
        <v>135</v>
      </c>
      <c r="LTZ26" s="1">
        <v>76.16</v>
      </c>
      <c r="LUA26" t="s">
        <v>135</v>
      </c>
      <c r="LUB26" s="1">
        <v>76.16</v>
      </c>
      <c r="LUC26" t="s">
        <v>135</v>
      </c>
      <c r="LUD26" s="1">
        <v>76.16</v>
      </c>
      <c r="LUE26" t="s">
        <v>135</v>
      </c>
      <c r="LUF26" s="1">
        <v>76.16</v>
      </c>
      <c r="LUG26" t="s">
        <v>135</v>
      </c>
      <c r="LUH26" s="1">
        <v>76.16</v>
      </c>
      <c r="LUI26" t="s">
        <v>135</v>
      </c>
      <c r="LUJ26" s="1">
        <v>76.16</v>
      </c>
      <c r="LUK26" t="s">
        <v>135</v>
      </c>
      <c r="LUL26" s="1">
        <v>76.16</v>
      </c>
      <c r="LUM26" t="s">
        <v>135</v>
      </c>
      <c r="LUN26" s="1">
        <v>76.16</v>
      </c>
      <c r="LUO26" t="s">
        <v>135</v>
      </c>
      <c r="LUP26" s="1">
        <v>76.16</v>
      </c>
      <c r="LUQ26" t="s">
        <v>135</v>
      </c>
      <c r="LUR26" s="1">
        <v>76.16</v>
      </c>
      <c r="LUS26" t="s">
        <v>135</v>
      </c>
      <c r="LUT26" s="1">
        <v>76.16</v>
      </c>
      <c r="LUU26" t="s">
        <v>135</v>
      </c>
      <c r="LUV26" s="1">
        <v>76.16</v>
      </c>
      <c r="LUW26" t="s">
        <v>135</v>
      </c>
      <c r="LUX26" s="1">
        <v>76.16</v>
      </c>
      <c r="LUY26" t="s">
        <v>135</v>
      </c>
      <c r="LUZ26" s="1">
        <v>76.16</v>
      </c>
      <c r="LVA26" t="s">
        <v>135</v>
      </c>
      <c r="LVB26" s="1">
        <v>76.16</v>
      </c>
      <c r="LVC26" t="s">
        <v>135</v>
      </c>
      <c r="LVD26" s="1">
        <v>76.16</v>
      </c>
      <c r="LVE26" t="s">
        <v>135</v>
      </c>
      <c r="LVF26" s="1">
        <v>76.16</v>
      </c>
      <c r="LVG26" t="s">
        <v>135</v>
      </c>
      <c r="LVH26" s="1">
        <v>76.16</v>
      </c>
      <c r="LVI26" t="s">
        <v>135</v>
      </c>
      <c r="LVJ26" s="1">
        <v>76.16</v>
      </c>
      <c r="LVK26" t="s">
        <v>135</v>
      </c>
      <c r="LVL26" s="1">
        <v>76.16</v>
      </c>
      <c r="LVM26" t="s">
        <v>135</v>
      </c>
      <c r="LVN26" s="1">
        <v>76.16</v>
      </c>
      <c r="LVO26" t="s">
        <v>135</v>
      </c>
      <c r="LVP26" s="1">
        <v>76.16</v>
      </c>
      <c r="LVQ26" t="s">
        <v>135</v>
      </c>
      <c r="LVR26" s="1">
        <v>76.16</v>
      </c>
      <c r="LVS26" t="s">
        <v>135</v>
      </c>
      <c r="LVT26" s="1">
        <v>76.16</v>
      </c>
      <c r="LVU26" t="s">
        <v>135</v>
      </c>
      <c r="LVV26" s="1">
        <v>76.16</v>
      </c>
      <c r="LVW26" t="s">
        <v>135</v>
      </c>
      <c r="LVX26" s="1">
        <v>76.16</v>
      </c>
      <c r="LVY26" t="s">
        <v>135</v>
      </c>
      <c r="LVZ26" s="1">
        <v>76.16</v>
      </c>
      <c r="LWA26" t="s">
        <v>135</v>
      </c>
      <c r="LWB26" s="1">
        <v>76.16</v>
      </c>
      <c r="LWC26" t="s">
        <v>135</v>
      </c>
      <c r="LWD26" s="1">
        <v>76.16</v>
      </c>
      <c r="LWE26" t="s">
        <v>135</v>
      </c>
      <c r="LWF26" s="1">
        <v>76.16</v>
      </c>
      <c r="LWG26" t="s">
        <v>135</v>
      </c>
      <c r="LWH26" s="1">
        <v>76.16</v>
      </c>
      <c r="LWI26" t="s">
        <v>135</v>
      </c>
      <c r="LWJ26" s="1">
        <v>76.16</v>
      </c>
      <c r="LWK26" t="s">
        <v>135</v>
      </c>
      <c r="LWL26" s="1">
        <v>76.16</v>
      </c>
      <c r="LWM26" t="s">
        <v>135</v>
      </c>
      <c r="LWN26" s="1">
        <v>76.16</v>
      </c>
      <c r="LWO26" t="s">
        <v>135</v>
      </c>
      <c r="LWP26" s="1">
        <v>76.16</v>
      </c>
      <c r="LWQ26" t="s">
        <v>135</v>
      </c>
      <c r="LWR26" s="1">
        <v>76.16</v>
      </c>
      <c r="LWS26" t="s">
        <v>135</v>
      </c>
      <c r="LWT26" s="1">
        <v>76.16</v>
      </c>
      <c r="LWU26" t="s">
        <v>135</v>
      </c>
      <c r="LWV26" s="1">
        <v>76.16</v>
      </c>
      <c r="LWW26" t="s">
        <v>135</v>
      </c>
      <c r="LWX26" s="1">
        <v>76.16</v>
      </c>
      <c r="LWY26" t="s">
        <v>135</v>
      </c>
      <c r="LWZ26" s="1">
        <v>76.16</v>
      </c>
      <c r="LXA26" t="s">
        <v>135</v>
      </c>
      <c r="LXB26" s="1">
        <v>76.16</v>
      </c>
      <c r="LXC26" t="s">
        <v>135</v>
      </c>
      <c r="LXD26" s="1">
        <v>76.16</v>
      </c>
      <c r="LXE26" t="s">
        <v>135</v>
      </c>
      <c r="LXF26" s="1">
        <v>76.16</v>
      </c>
      <c r="LXG26" t="s">
        <v>135</v>
      </c>
      <c r="LXH26" s="1">
        <v>76.16</v>
      </c>
      <c r="LXI26" t="s">
        <v>135</v>
      </c>
      <c r="LXJ26" s="1">
        <v>76.16</v>
      </c>
      <c r="LXK26" t="s">
        <v>135</v>
      </c>
      <c r="LXL26" s="1">
        <v>76.16</v>
      </c>
      <c r="LXM26" t="s">
        <v>135</v>
      </c>
      <c r="LXN26" s="1">
        <v>76.16</v>
      </c>
      <c r="LXO26" t="s">
        <v>135</v>
      </c>
      <c r="LXP26" s="1">
        <v>76.16</v>
      </c>
      <c r="LXQ26" t="s">
        <v>135</v>
      </c>
      <c r="LXR26" s="1">
        <v>76.16</v>
      </c>
      <c r="LXS26" t="s">
        <v>135</v>
      </c>
      <c r="LXT26" s="1">
        <v>76.16</v>
      </c>
      <c r="LXU26" t="s">
        <v>135</v>
      </c>
      <c r="LXV26" s="1">
        <v>76.16</v>
      </c>
      <c r="LXW26" t="s">
        <v>135</v>
      </c>
      <c r="LXX26" s="1">
        <v>76.16</v>
      </c>
      <c r="LXY26" t="s">
        <v>135</v>
      </c>
      <c r="LXZ26" s="1">
        <v>76.16</v>
      </c>
      <c r="LYA26" t="s">
        <v>135</v>
      </c>
      <c r="LYB26" s="1">
        <v>76.16</v>
      </c>
      <c r="LYC26" t="s">
        <v>135</v>
      </c>
      <c r="LYD26" s="1">
        <v>76.16</v>
      </c>
      <c r="LYE26" t="s">
        <v>135</v>
      </c>
      <c r="LYF26" s="1">
        <v>76.16</v>
      </c>
      <c r="LYG26" t="s">
        <v>135</v>
      </c>
      <c r="LYH26" s="1">
        <v>76.16</v>
      </c>
      <c r="LYI26" t="s">
        <v>135</v>
      </c>
      <c r="LYJ26" s="1">
        <v>76.16</v>
      </c>
      <c r="LYK26" t="s">
        <v>135</v>
      </c>
      <c r="LYL26" s="1">
        <v>76.16</v>
      </c>
      <c r="LYM26" t="s">
        <v>135</v>
      </c>
      <c r="LYN26" s="1">
        <v>76.16</v>
      </c>
      <c r="LYO26" t="s">
        <v>135</v>
      </c>
      <c r="LYP26" s="1">
        <v>76.16</v>
      </c>
      <c r="LYQ26" t="s">
        <v>135</v>
      </c>
      <c r="LYR26" s="1">
        <v>76.16</v>
      </c>
      <c r="LYS26" t="s">
        <v>135</v>
      </c>
      <c r="LYT26" s="1">
        <v>76.16</v>
      </c>
      <c r="LYU26" t="s">
        <v>135</v>
      </c>
      <c r="LYV26" s="1">
        <v>76.16</v>
      </c>
      <c r="LYW26" t="s">
        <v>135</v>
      </c>
      <c r="LYX26" s="1">
        <v>76.16</v>
      </c>
      <c r="LYY26" t="s">
        <v>135</v>
      </c>
      <c r="LYZ26" s="1">
        <v>76.16</v>
      </c>
      <c r="LZA26" t="s">
        <v>135</v>
      </c>
      <c r="LZB26" s="1">
        <v>76.16</v>
      </c>
      <c r="LZC26" t="s">
        <v>135</v>
      </c>
      <c r="LZD26" s="1">
        <v>76.16</v>
      </c>
      <c r="LZE26" t="s">
        <v>135</v>
      </c>
      <c r="LZF26" s="1">
        <v>76.16</v>
      </c>
      <c r="LZG26" t="s">
        <v>135</v>
      </c>
      <c r="LZH26" s="1">
        <v>76.16</v>
      </c>
      <c r="LZI26" t="s">
        <v>135</v>
      </c>
      <c r="LZJ26" s="1">
        <v>76.16</v>
      </c>
      <c r="LZK26" t="s">
        <v>135</v>
      </c>
      <c r="LZL26" s="1">
        <v>76.16</v>
      </c>
      <c r="LZM26" t="s">
        <v>135</v>
      </c>
      <c r="LZN26" s="1">
        <v>76.16</v>
      </c>
      <c r="LZO26" t="s">
        <v>135</v>
      </c>
      <c r="LZP26" s="1">
        <v>76.16</v>
      </c>
      <c r="LZQ26" t="s">
        <v>135</v>
      </c>
      <c r="LZR26" s="1">
        <v>76.16</v>
      </c>
      <c r="LZS26" t="s">
        <v>135</v>
      </c>
      <c r="LZT26" s="1">
        <v>76.16</v>
      </c>
      <c r="LZU26" t="s">
        <v>135</v>
      </c>
      <c r="LZV26" s="1">
        <v>76.16</v>
      </c>
      <c r="LZW26" t="s">
        <v>135</v>
      </c>
      <c r="LZX26" s="1">
        <v>76.16</v>
      </c>
      <c r="LZY26" t="s">
        <v>135</v>
      </c>
      <c r="LZZ26" s="1">
        <v>76.16</v>
      </c>
      <c r="MAA26" t="s">
        <v>135</v>
      </c>
      <c r="MAB26" s="1">
        <v>76.16</v>
      </c>
      <c r="MAC26" t="s">
        <v>135</v>
      </c>
      <c r="MAD26" s="1">
        <v>76.16</v>
      </c>
      <c r="MAE26" t="s">
        <v>135</v>
      </c>
      <c r="MAF26" s="1">
        <v>76.16</v>
      </c>
      <c r="MAG26" t="s">
        <v>135</v>
      </c>
      <c r="MAH26" s="1">
        <v>76.16</v>
      </c>
      <c r="MAI26" t="s">
        <v>135</v>
      </c>
      <c r="MAJ26" s="1">
        <v>76.16</v>
      </c>
      <c r="MAK26" t="s">
        <v>135</v>
      </c>
      <c r="MAL26" s="1">
        <v>76.16</v>
      </c>
      <c r="MAM26" t="s">
        <v>135</v>
      </c>
      <c r="MAN26" s="1">
        <v>76.16</v>
      </c>
      <c r="MAO26" t="s">
        <v>135</v>
      </c>
      <c r="MAP26" s="1">
        <v>76.16</v>
      </c>
      <c r="MAQ26" t="s">
        <v>135</v>
      </c>
      <c r="MAR26" s="1">
        <v>76.16</v>
      </c>
      <c r="MAS26" t="s">
        <v>135</v>
      </c>
      <c r="MAT26" s="1">
        <v>76.16</v>
      </c>
      <c r="MAU26" t="s">
        <v>135</v>
      </c>
      <c r="MAV26" s="1">
        <v>76.16</v>
      </c>
      <c r="MAW26" t="s">
        <v>135</v>
      </c>
      <c r="MAX26" s="1">
        <v>76.16</v>
      </c>
      <c r="MAY26" t="s">
        <v>135</v>
      </c>
      <c r="MAZ26" s="1">
        <v>76.16</v>
      </c>
      <c r="MBA26" t="s">
        <v>135</v>
      </c>
      <c r="MBB26" s="1">
        <v>76.16</v>
      </c>
      <c r="MBC26" t="s">
        <v>135</v>
      </c>
      <c r="MBD26" s="1">
        <v>76.16</v>
      </c>
      <c r="MBE26" t="s">
        <v>135</v>
      </c>
      <c r="MBF26" s="1">
        <v>76.16</v>
      </c>
      <c r="MBG26" t="s">
        <v>135</v>
      </c>
      <c r="MBH26" s="1">
        <v>76.16</v>
      </c>
      <c r="MBI26" t="s">
        <v>135</v>
      </c>
      <c r="MBJ26" s="1">
        <v>76.16</v>
      </c>
      <c r="MBK26" t="s">
        <v>135</v>
      </c>
      <c r="MBL26" s="1">
        <v>76.16</v>
      </c>
      <c r="MBM26" t="s">
        <v>135</v>
      </c>
      <c r="MBN26" s="1">
        <v>76.16</v>
      </c>
      <c r="MBO26" t="s">
        <v>135</v>
      </c>
      <c r="MBP26" s="1">
        <v>76.16</v>
      </c>
      <c r="MBQ26" t="s">
        <v>135</v>
      </c>
      <c r="MBR26" s="1">
        <v>76.16</v>
      </c>
      <c r="MBS26" t="s">
        <v>135</v>
      </c>
      <c r="MBT26" s="1">
        <v>76.16</v>
      </c>
      <c r="MBU26" t="s">
        <v>135</v>
      </c>
      <c r="MBV26" s="1">
        <v>76.16</v>
      </c>
      <c r="MBW26" t="s">
        <v>135</v>
      </c>
      <c r="MBX26" s="1">
        <v>76.16</v>
      </c>
      <c r="MBY26" t="s">
        <v>135</v>
      </c>
      <c r="MBZ26" s="1">
        <v>76.16</v>
      </c>
      <c r="MCA26" t="s">
        <v>135</v>
      </c>
      <c r="MCB26" s="1">
        <v>76.16</v>
      </c>
      <c r="MCC26" t="s">
        <v>135</v>
      </c>
      <c r="MCD26" s="1">
        <v>76.16</v>
      </c>
      <c r="MCE26" t="s">
        <v>135</v>
      </c>
      <c r="MCF26" s="1">
        <v>76.16</v>
      </c>
      <c r="MCG26" t="s">
        <v>135</v>
      </c>
      <c r="MCH26" s="1">
        <v>76.16</v>
      </c>
      <c r="MCI26" t="s">
        <v>135</v>
      </c>
      <c r="MCJ26" s="1">
        <v>76.16</v>
      </c>
      <c r="MCK26" t="s">
        <v>135</v>
      </c>
      <c r="MCL26" s="1">
        <v>76.16</v>
      </c>
      <c r="MCM26" t="s">
        <v>135</v>
      </c>
      <c r="MCN26" s="1">
        <v>76.16</v>
      </c>
      <c r="MCO26" t="s">
        <v>135</v>
      </c>
      <c r="MCP26" s="1">
        <v>76.16</v>
      </c>
      <c r="MCQ26" t="s">
        <v>135</v>
      </c>
      <c r="MCR26" s="1">
        <v>76.16</v>
      </c>
      <c r="MCS26" t="s">
        <v>135</v>
      </c>
      <c r="MCT26" s="1">
        <v>76.16</v>
      </c>
      <c r="MCU26" t="s">
        <v>135</v>
      </c>
      <c r="MCV26" s="1">
        <v>76.16</v>
      </c>
      <c r="MCW26" t="s">
        <v>135</v>
      </c>
      <c r="MCX26" s="1">
        <v>76.16</v>
      </c>
      <c r="MCY26" t="s">
        <v>135</v>
      </c>
      <c r="MCZ26" s="1">
        <v>76.16</v>
      </c>
      <c r="MDA26" t="s">
        <v>135</v>
      </c>
      <c r="MDB26" s="1">
        <v>76.16</v>
      </c>
      <c r="MDC26" t="s">
        <v>135</v>
      </c>
      <c r="MDD26" s="1">
        <v>76.16</v>
      </c>
      <c r="MDE26" t="s">
        <v>135</v>
      </c>
      <c r="MDF26" s="1">
        <v>76.16</v>
      </c>
      <c r="MDG26" t="s">
        <v>135</v>
      </c>
      <c r="MDH26" s="1">
        <v>76.16</v>
      </c>
      <c r="MDI26" t="s">
        <v>135</v>
      </c>
      <c r="MDJ26" s="1">
        <v>76.16</v>
      </c>
      <c r="MDK26" t="s">
        <v>135</v>
      </c>
      <c r="MDL26" s="1">
        <v>76.16</v>
      </c>
      <c r="MDM26" t="s">
        <v>135</v>
      </c>
      <c r="MDN26" s="1">
        <v>76.16</v>
      </c>
      <c r="MDO26" t="s">
        <v>135</v>
      </c>
      <c r="MDP26" s="1">
        <v>76.16</v>
      </c>
      <c r="MDQ26" t="s">
        <v>135</v>
      </c>
      <c r="MDR26" s="1">
        <v>76.16</v>
      </c>
      <c r="MDS26" t="s">
        <v>135</v>
      </c>
      <c r="MDT26" s="1">
        <v>76.16</v>
      </c>
      <c r="MDU26" t="s">
        <v>135</v>
      </c>
      <c r="MDV26" s="1">
        <v>76.16</v>
      </c>
      <c r="MDW26" t="s">
        <v>135</v>
      </c>
      <c r="MDX26" s="1">
        <v>76.16</v>
      </c>
      <c r="MDY26" t="s">
        <v>135</v>
      </c>
      <c r="MDZ26" s="1">
        <v>76.16</v>
      </c>
      <c r="MEA26" t="s">
        <v>135</v>
      </c>
      <c r="MEB26" s="1">
        <v>76.16</v>
      </c>
      <c r="MEC26" t="s">
        <v>135</v>
      </c>
      <c r="MED26" s="1">
        <v>76.16</v>
      </c>
      <c r="MEE26" t="s">
        <v>135</v>
      </c>
      <c r="MEF26" s="1">
        <v>76.16</v>
      </c>
      <c r="MEG26" t="s">
        <v>135</v>
      </c>
      <c r="MEH26" s="1">
        <v>76.16</v>
      </c>
      <c r="MEI26" t="s">
        <v>135</v>
      </c>
      <c r="MEJ26" s="1">
        <v>76.16</v>
      </c>
      <c r="MEK26" t="s">
        <v>135</v>
      </c>
      <c r="MEL26" s="1">
        <v>76.16</v>
      </c>
      <c r="MEM26" t="s">
        <v>135</v>
      </c>
      <c r="MEN26" s="1">
        <v>76.16</v>
      </c>
      <c r="MEO26" t="s">
        <v>135</v>
      </c>
      <c r="MEP26" s="1">
        <v>76.16</v>
      </c>
      <c r="MEQ26" t="s">
        <v>135</v>
      </c>
      <c r="MER26" s="1">
        <v>76.16</v>
      </c>
      <c r="MES26" t="s">
        <v>135</v>
      </c>
      <c r="MET26" s="1">
        <v>76.16</v>
      </c>
      <c r="MEU26" t="s">
        <v>135</v>
      </c>
      <c r="MEV26" s="1">
        <v>76.16</v>
      </c>
      <c r="MEW26" t="s">
        <v>135</v>
      </c>
      <c r="MEX26" s="1">
        <v>76.16</v>
      </c>
      <c r="MEY26" t="s">
        <v>135</v>
      </c>
      <c r="MEZ26" s="1">
        <v>76.16</v>
      </c>
      <c r="MFA26" t="s">
        <v>135</v>
      </c>
      <c r="MFB26" s="1">
        <v>76.16</v>
      </c>
      <c r="MFC26" t="s">
        <v>135</v>
      </c>
      <c r="MFD26" s="1">
        <v>76.16</v>
      </c>
      <c r="MFE26" t="s">
        <v>135</v>
      </c>
      <c r="MFF26" s="1">
        <v>76.16</v>
      </c>
      <c r="MFG26" t="s">
        <v>135</v>
      </c>
      <c r="MFH26" s="1">
        <v>76.16</v>
      </c>
      <c r="MFI26" t="s">
        <v>135</v>
      </c>
      <c r="MFJ26" s="1">
        <v>76.16</v>
      </c>
      <c r="MFK26" t="s">
        <v>135</v>
      </c>
      <c r="MFL26" s="1">
        <v>76.16</v>
      </c>
      <c r="MFM26" t="s">
        <v>135</v>
      </c>
      <c r="MFN26" s="1">
        <v>76.16</v>
      </c>
      <c r="MFO26" t="s">
        <v>135</v>
      </c>
      <c r="MFP26" s="1">
        <v>76.16</v>
      </c>
      <c r="MFQ26" t="s">
        <v>135</v>
      </c>
      <c r="MFR26" s="1">
        <v>76.16</v>
      </c>
      <c r="MFS26" t="s">
        <v>135</v>
      </c>
      <c r="MFT26" s="1">
        <v>76.16</v>
      </c>
      <c r="MFU26" t="s">
        <v>135</v>
      </c>
      <c r="MFV26" s="1">
        <v>76.16</v>
      </c>
      <c r="MFW26" t="s">
        <v>135</v>
      </c>
      <c r="MFX26" s="1">
        <v>76.16</v>
      </c>
      <c r="MFY26" t="s">
        <v>135</v>
      </c>
      <c r="MFZ26" s="1">
        <v>76.16</v>
      </c>
      <c r="MGA26" t="s">
        <v>135</v>
      </c>
      <c r="MGB26" s="1">
        <v>76.16</v>
      </c>
      <c r="MGC26" t="s">
        <v>135</v>
      </c>
      <c r="MGD26" s="1">
        <v>76.16</v>
      </c>
      <c r="MGE26" t="s">
        <v>135</v>
      </c>
      <c r="MGF26" s="1">
        <v>76.16</v>
      </c>
      <c r="MGG26" t="s">
        <v>135</v>
      </c>
      <c r="MGH26" s="1">
        <v>76.16</v>
      </c>
      <c r="MGI26" t="s">
        <v>135</v>
      </c>
      <c r="MGJ26" s="1">
        <v>76.16</v>
      </c>
      <c r="MGK26" t="s">
        <v>135</v>
      </c>
      <c r="MGL26" s="1">
        <v>76.16</v>
      </c>
      <c r="MGM26" t="s">
        <v>135</v>
      </c>
      <c r="MGN26" s="1">
        <v>76.16</v>
      </c>
      <c r="MGO26" t="s">
        <v>135</v>
      </c>
      <c r="MGP26" s="1">
        <v>76.16</v>
      </c>
      <c r="MGQ26" t="s">
        <v>135</v>
      </c>
      <c r="MGR26" s="1">
        <v>76.16</v>
      </c>
      <c r="MGS26" t="s">
        <v>135</v>
      </c>
      <c r="MGT26" s="1">
        <v>76.16</v>
      </c>
      <c r="MGU26" t="s">
        <v>135</v>
      </c>
      <c r="MGV26" s="1">
        <v>76.16</v>
      </c>
      <c r="MGW26" t="s">
        <v>135</v>
      </c>
      <c r="MGX26" s="1">
        <v>76.16</v>
      </c>
      <c r="MGY26" t="s">
        <v>135</v>
      </c>
      <c r="MGZ26" s="1">
        <v>76.16</v>
      </c>
      <c r="MHA26" t="s">
        <v>135</v>
      </c>
      <c r="MHB26" s="1">
        <v>76.16</v>
      </c>
      <c r="MHC26" t="s">
        <v>135</v>
      </c>
      <c r="MHD26" s="1">
        <v>76.16</v>
      </c>
      <c r="MHE26" t="s">
        <v>135</v>
      </c>
      <c r="MHF26" s="1">
        <v>76.16</v>
      </c>
      <c r="MHG26" t="s">
        <v>135</v>
      </c>
      <c r="MHH26" s="1">
        <v>76.16</v>
      </c>
      <c r="MHI26" t="s">
        <v>135</v>
      </c>
      <c r="MHJ26" s="1">
        <v>76.16</v>
      </c>
      <c r="MHK26" t="s">
        <v>135</v>
      </c>
      <c r="MHL26" s="1">
        <v>76.16</v>
      </c>
      <c r="MHM26" t="s">
        <v>135</v>
      </c>
      <c r="MHN26" s="1">
        <v>76.16</v>
      </c>
      <c r="MHO26" t="s">
        <v>135</v>
      </c>
      <c r="MHP26" s="1">
        <v>76.16</v>
      </c>
      <c r="MHQ26" t="s">
        <v>135</v>
      </c>
      <c r="MHR26" s="1">
        <v>76.16</v>
      </c>
      <c r="MHS26" t="s">
        <v>135</v>
      </c>
      <c r="MHT26" s="1">
        <v>76.16</v>
      </c>
      <c r="MHU26" t="s">
        <v>135</v>
      </c>
      <c r="MHV26" s="1">
        <v>76.16</v>
      </c>
      <c r="MHW26" t="s">
        <v>135</v>
      </c>
      <c r="MHX26" s="1">
        <v>76.16</v>
      </c>
      <c r="MHY26" t="s">
        <v>135</v>
      </c>
      <c r="MHZ26" s="1">
        <v>76.16</v>
      </c>
      <c r="MIA26" t="s">
        <v>135</v>
      </c>
      <c r="MIB26" s="1">
        <v>76.16</v>
      </c>
      <c r="MIC26" t="s">
        <v>135</v>
      </c>
      <c r="MID26" s="1">
        <v>76.16</v>
      </c>
      <c r="MIE26" t="s">
        <v>135</v>
      </c>
      <c r="MIF26" s="1">
        <v>76.16</v>
      </c>
      <c r="MIG26" t="s">
        <v>135</v>
      </c>
      <c r="MIH26" s="1">
        <v>76.16</v>
      </c>
      <c r="MII26" t="s">
        <v>135</v>
      </c>
      <c r="MIJ26" s="1">
        <v>76.16</v>
      </c>
      <c r="MIK26" t="s">
        <v>135</v>
      </c>
      <c r="MIL26" s="1">
        <v>76.16</v>
      </c>
      <c r="MIM26" t="s">
        <v>135</v>
      </c>
      <c r="MIN26" s="1">
        <v>76.16</v>
      </c>
      <c r="MIO26" t="s">
        <v>135</v>
      </c>
      <c r="MIP26" s="1">
        <v>76.16</v>
      </c>
      <c r="MIQ26" t="s">
        <v>135</v>
      </c>
      <c r="MIR26" s="1">
        <v>76.16</v>
      </c>
      <c r="MIS26" t="s">
        <v>135</v>
      </c>
      <c r="MIT26" s="1">
        <v>76.16</v>
      </c>
      <c r="MIU26" t="s">
        <v>135</v>
      </c>
      <c r="MIV26" s="1">
        <v>76.16</v>
      </c>
      <c r="MIW26" t="s">
        <v>135</v>
      </c>
      <c r="MIX26" s="1">
        <v>76.16</v>
      </c>
      <c r="MIY26" t="s">
        <v>135</v>
      </c>
      <c r="MIZ26" s="1">
        <v>76.16</v>
      </c>
      <c r="MJA26" t="s">
        <v>135</v>
      </c>
      <c r="MJB26" s="1">
        <v>76.16</v>
      </c>
      <c r="MJC26" t="s">
        <v>135</v>
      </c>
      <c r="MJD26" s="1">
        <v>76.16</v>
      </c>
      <c r="MJE26" t="s">
        <v>135</v>
      </c>
      <c r="MJF26" s="1">
        <v>76.16</v>
      </c>
      <c r="MJG26" t="s">
        <v>135</v>
      </c>
      <c r="MJH26" s="1">
        <v>76.16</v>
      </c>
      <c r="MJI26" t="s">
        <v>135</v>
      </c>
      <c r="MJJ26" s="1">
        <v>76.16</v>
      </c>
      <c r="MJK26" t="s">
        <v>135</v>
      </c>
      <c r="MJL26" s="1">
        <v>76.16</v>
      </c>
      <c r="MJM26" t="s">
        <v>135</v>
      </c>
      <c r="MJN26" s="1">
        <v>76.16</v>
      </c>
      <c r="MJO26" t="s">
        <v>135</v>
      </c>
      <c r="MJP26" s="1">
        <v>76.16</v>
      </c>
      <c r="MJQ26" t="s">
        <v>135</v>
      </c>
      <c r="MJR26" s="1">
        <v>76.16</v>
      </c>
      <c r="MJS26" t="s">
        <v>135</v>
      </c>
      <c r="MJT26" s="1">
        <v>76.16</v>
      </c>
      <c r="MJU26" t="s">
        <v>135</v>
      </c>
      <c r="MJV26" s="1">
        <v>76.16</v>
      </c>
      <c r="MJW26" t="s">
        <v>135</v>
      </c>
      <c r="MJX26" s="1">
        <v>76.16</v>
      </c>
      <c r="MJY26" t="s">
        <v>135</v>
      </c>
      <c r="MJZ26" s="1">
        <v>76.16</v>
      </c>
      <c r="MKA26" t="s">
        <v>135</v>
      </c>
      <c r="MKB26" s="1">
        <v>76.16</v>
      </c>
      <c r="MKC26" t="s">
        <v>135</v>
      </c>
      <c r="MKD26" s="1">
        <v>76.16</v>
      </c>
      <c r="MKE26" t="s">
        <v>135</v>
      </c>
      <c r="MKF26" s="1">
        <v>76.16</v>
      </c>
      <c r="MKG26" t="s">
        <v>135</v>
      </c>
      <c r="MKH26" s="1">
        <v>76.16</v>
      </c>
      <c r="MKI26" t="s">
        <v>135</v>
      </c>
      <c r="MKJ26" s="1">
        <v>76.16</v>
      </c>
      <c r="MKK26" t="s">
        <v>135</v>
      </c>
      <c r="MKL26" s="1">
        <v>76.16</v>
      </c>
      <c r="MKM26" t="s">
        <v>135</v>
      </c>
      <c r="MKN26" s="1">
        <v>76.16</v>
      </c>
      <c r="MKO26" t="s">
        <v>135</v>
      </c>
      <c r="MKP26" s="1">
        <v>76.16</v>
      </c>
      <c r="MKQ26" t="s">
        <v>135</v>
      </c>
      <c r="MKR26" s="1">
        <v>76.16</v>
      </c>
      <c r="MKS26" t="s">
        <v>135</v>
      </c>
      <c r="MKT26" s="1">
        <v>76.16</v>
      </c>
      <c r="MKU26" t="s">
        <v>135</v>
      </c>
      <c r="MKV26" s="1">
        <v>76.16</v>
      </c>
      <c r="MKW26" t="s">
        <v>135</v>
      </c>
      <c r="MKX26" s="1">
        <v>76.16</v>
      </c>
      <c r="MKY26" t="s">
        <v>135</v>
      </c>
      <c r="MKZ26" s="1">
        <v>76.16</v>
      </c>
      <c r="MLA26" t="s">
        <v>135</v>
      </c>
      <c r="MLB26" s="1">
        <v>76.16</v>
      </c>
      <c r="MLC26" t="s">
        <v>135</v>
      </c>
      <c r="MLD26" s="1">
        <v>76.16</v>
      </c>
      <c r="MLE26" t="s">
        <v>135</v>
      </c>
      <c r="MLF26" s="1">
        <v>76.16</v>
      </c>
      <c r="MLG26" t="s">
        <v>135</v>
      </c>
      <c r="MLH26" s="1">
        <v>76.16</v>
      </c>
      <c r="MLI26" t="s">
        <v>135</v>
      </c>
      <c r="MLJ26" s="1">
        <v>76.16</v>
      </c>
      <c r="MLK26" t="s">
        <v>135</v>
      </c>
      <c r="MLL26" s="1">
        <v>76.16</v>
      </c>
      <c r="MLM26" t="s">
        <v>135</v>
      </c>
      <c r="MLN26" s="1">
        <v>76.16</v>
      </c>
      <c r="MLO26" t="s">
        <v>135</v>
      </c>
      <c r="MLP26" s="1">
        <v>76.16</v>
      </c>
      <c r="MLQ26" t="s">
        <v>135</v>
      </c>
      <c r="MLR26" s="1">
        <v>76.16</v>
      </c>
      <c r="MLS26" t="s">
        <v>135</v>
      </c>
      <c r="MLT26" s="1">
        <v>76.16</v>
      </c>
      <c r="MLU26" t="s">
        <v>135</v>
      </c>
      <c r="MLV26" s="1">
        <v>76.16</v>
      </c>
      <c r="MLW26" t="s">
        <v>135</v>
      </c>
      <c r="MLX26" s="1">
        <v>76.16</v>
      </c>
      <c r="MLY26" t="s">
        <v>135</v>
      </c>
      <c r="MLZ26" s="1">
        <v>76.16</v>
      </c>
      <c r="MMA26" t="s">
        <v>135</v>
      </c>
      <c r="MMB26" s="1">
        <v>76.16</v>
      </c>
      <c r="MMC26" t="s">
        <v>135</v>
      </c>
      <c r="MMD26" s="1">
        <v>76.16</v>
      </c>
      <c r="MME26" t="s">
        <v>135</v>
      </c>
      <c r="MMF26" s="1">
        <v>76.16</v>
      </c>
      <c r="MMG26" t="s">
        <v>135</v>
      </c>
      <c r="MMH26" s="1">
        <v>76.16</v>
      </c>
      <c r="MMI26" t="s">
        <v>135</v>
      </c>
      <c r="MMJ26" s="1">
        <v>76.16</v>
      </c>
      <c r="MMK26" t="s">
        <v>135</v>
      </c>
      <c r="MML26" s="1">
        <v>76.16</v>
      </c>
      <c r="MMM26" t="s">
        <v>135</v>
      </c>
      <c r="MMN26" s="1">
        <v>76.16</v>
      </c>
      <c r="MMO26" t="s">
        <v>135</v>
      </c>
      <c r="MMP26" s="1">
        <v>76.16</v>
      </c>
      <c r="MMQ26" t="s">
        <v>135</v>
      </c>
      <c r="MMR26" s="1">
        <v>76.16</v>
      </c>
      <c r="MMS26" t="s">
        <v>135</v>
      </c>
      <c r="MMT26" s="1">
        <v>76.16</v>
      </c>
      <c r="MMU26" t="s">
        <v>135</v>
      </c>
      <c r="MMV26" s="1">
        <v>76.16</v>
      </c>
      <c r="MMW26" t="s">
        <v>135</v>
      </c>
      <c r="MMX26" s="1">
        <v>76.16</v>
      </c>
      <c r="MMY26" t="s">
        <v>135</v>
      </c>
      <c r="MMZ26" s="1">
        <v>76.16</v>
      </c>
      <c r="MNA26" t="s">
        <v>135</v>
      </c>
      <c r="MNB26" s="1">
        <v>76.16</v>
      </c>
      <c r="MNC26" t="s">
        <v>135</v>
      </c>
      <c r="MND26" s="1">
        <v>76.16</v>
      </c>
      <c r="MNE26" t="s">
        <v>135</v>
      </c>
      <c r="MNF26" s="1">
        <v>76.16</v>
      </c>
      <c r="MNG26" t="s">
        <v>135</v>
      </c>
      <c r="MNH26" s="1">
        <v>76.16</v>
      </c>
      <c r="MNI26" t="s">
        <v>135</v>
      </c>
      <c r="MNJ26" s="1">
        <v>76.16</v>
      </c>
      <c r="MNK26" t="s">
        <v>135</v>
      </c>
      <c r="MNL26" s="1">
        <v>76.16</v>
      </c>
      <c r="MNM26" t="s">
        <v>135</v>
      </c>
      <c r="MNN26" s="1">
        <v>76.16</v>
      </c>
      <c r="MNO26" t="s">
        <v>135</v>
      </c>
      <c r="MNP26" s="1">
        <v>76.16</v>
      </c>
      <c r="MNQ26" t="s">
        <v>135</v>
      </c>
      <c r="MNR26" s="1">
        <v>76.16</v>
      </c>
      <c r="MNS26" t="s">
        <v>135</v>
      </c>
      <c r="MNT26" s="1">
        <v>76.16</v>
      </c>
      <c r="MNU26" t="s">
        <v>135</v>
      </c>
      <c r="MNV26" s="1">
        <v>76.16</v>
      </c>
      <c r="MNW26" t="s">
        <v>135</v>
      </c>
      <c r="MNX26" s="1">
        <v>76.16</v>
      </c>
      <c r="MNY26" t="s">
        <v>135</v>
      </c>
      <c r="MNZ26" s="1">
        <v>76.16</v>
      </c>
      <c r="MOA26" t="s">
        <v>135</v>
      </c>
      <c r="MOB26" s="1">
        <v>76.16</v>
      </c>
      <c r="MOC26" t="s">
        <v>135</v>
      </c>
      <c r="MOD26" s="1">
        <v>76.16</v>
      </c>
      <c r="MOE26" t="s">
        <v>135</v>
      </c>
      <c r="MOF26" s="1">
        <v>76.16</v>
      </c>
      <c r="MOG26" t="s">
        <v>135</v>
      </c>
      <c r="MOH26" s="1">
        <v>76.16</v>
      </c>
      <c r="MOI26" t="s">
        <v>135</v>
      </c>
      <c r="MOJ26" s="1">
        <v>76.16</v>
      </c>
      <c r="MOK26" t="s">
        <v>135</v>
      </c>
      <c r="MOL26" s="1">
        <v>76.16</v>
      </c>
      <c r="MOM26" t="s">
        <v>135</v>
      </c>
      <c r="MON26" s="1">
        <v>76.16</v>
      </c>
      <c r="MOO26" t="s">
        <v>135</v>
      </c>
      <c r="MOP26" s="1">
        <v>76.16</v>
      </c>
      <c r="MOQ26" t="s">
        <v>135</v>
      </c>
      <c r="MOR26" s="1">
        <v>76.16</v>
      </c>
      <c r="MOS26" t="s">
        <v>135</v>
      </c>
      <c r="MOT26" s="1">
        <v>76.16</v>
      </c>
      <c r="MOU26" t="s">
        <v>135</v>
      </c>
      <c r="MOV26" s="1">
        <v>76.16</v>
      </c>
      <c r="MOW26" t="s">
        <v>135</v>
      </c>
      <c r="MOX26" s="1">
        <v>76.16</v>
      </c>
      <c r="MOY26" t="s">
        <v>135</v>
      </c>
      <c r="MOZ26" s="1">
        <v>76.16</v>
      </c>
      <c r="MPA26" t="s">
        <v>135</v>
      </c>
      <c r="MPB26" s="1">
        <v>76.16</v>
      </c>
      <c r="MPC26" t="s">
        <v>135</v>
      </c>
      <c r="MPD26" s="1">
        <v>76.16</v>
      </c>
      <c r="MPE26" t="s">
        <v>135</v>
      </c>
      <c r="MPF26" s="1">
        <v>76.16</v>
      </c>
      <c r="MPG26" t="s">
        <v>135</v>
      </c>
      <c r="MPH26" s="1">
        <v>76.16</v>
      </c>
      <c r="MPI26" t="s">
        <v>135</v>
      </c>
      <c r="MPJ26" s="1">
        <v>76.16</v>
      </c>
      <c r="MPK26" t="s">
        <v>135</v>
      </c>
      <c r="MPL26" s="1">
        <v>76.16</v>
      </c>
      <c r="MPM26" t="s">
        <v>135</v>
      </c>
      <c r="MPN26" s="1">
        <v>76.16</v>
      </c>
      <c r="MPO26" t="s">
        <v>135</v>
      </c>
      <c r="MPP26" s="1">
        <v>76.16</v>
      </c>
      <c r="MPQ26" t="s">
        <v>135</v>
      </c>
      <c r="MPR26" s="1">
        <v>76.16</v>
      </c>
      <c r="MPS26" t="s">
        <v>135</v>
      </c>
      <c r="MPT26" s="1">
        <v>76.16</v>
      </c>
      <c r="MPU26" t="s">
        <v>135</v>
      </c>
      <c r="MPV26" s="1">
        <v>76.16</v>
      </c>
      <c r="MPW26" t="s">
        <v>135</v>
      </c>
      <c r="MPX26" s="1">
        <v>76.16</v>
      </c>
      <c r="MPY26" t="s">
        <v>135</v>
      </c>
      <c r="MPZ26" s="1">
        <v>76.16</v>
      </c>
      <c r="MQA26" t="s">
        <v>135</v>
      </c>
      <c r="MQB26" s="1">
        <v>76.16</v>
      </c>
      <c r="MQC26" t="s">
        <v>135</v>
      </c>
      <c r="MQD26" s="1">
        <v>76.16</v>
      </c>
      <c r="MQE26" t="s">
        <v>135</v>
      </c>
      <c r="MQF26" s="1">
        <v>76.16</v>
      </c>
      <c r="MQG26" t="s">
        <v>135</v>
      </c>
      <c r="MQH26" s="1">
        <v>76.16</v>
      </c>
      <c r="MQI26" t="s">
        <v>135</v>
      </c>
      <c r="MQJ26" s="1">
        <v>76.16</v>
      </c>
      <c r="MQK26" t="s">
        <v>135</v>
      </c>
      <c r="MQL26" s="1">
        <v>76.16</v>
      </c>
      <c r="MQM26" t="s">
        <v>135</v>
      </c>
      <c r="MQN26" s="1">
        <v>76.16</v>
      </c>
      <c r="MQO26" t="s">
        <v>135</v>
      </c>
      <c r="MQP26" s="1">
        <v>76.16</v>
      </c>
      <c r="MQQ26" t="s">
        <v>135</v>
      </c>
      <c r="MQR26" s="1">
        <v>76.16</v>
      </c>
      <c r="MQS26" t="s">
        <v>135</v>
      </c>
      <c r="MQT26" s="1">
        <v>76.16</v>
      </c>
      <c r="MQU26" t="s">
        <v>135</v>
      </c>
      <c r="MQV26" s="1">
        <v>76.16</v>
      </c>
      <c r="MQW26" t="s">
        <v>135</v>
      </c>
      <c r="MQX26" s="1">
        <v>76.16</v>
      </c>
      <c r="MQY26" t="s">
        <v>135</v>
      </c>
      <c r="MQZ26" s="1">
        <v>76.16</v>
      </c>
      <c r="MRA26" t="s">
        <v>135</v>
      </c>
      <c r="MRB26" s="1">
        <v>76.16</v>
      </c>
      <c r="MRC26" t="s">
        <v>135</v>
      </c>
      <c r="MRD26" s="1">
        <v>76.16</v>
      </c>
      <c r="MRE26" t="s">
        <v>135</v>
      </c>
      <c r="MRF26" s="1">
        <v>76.16</v>
      </c>
      <c r="MRG26" t="s">
        <v>135</v>
      </c>
      <c r="MRH26" s="1">
        <v>76.16</v>
      </c>
      <c r="MRI26" t="s">
        <v>135</v>
      </c>
      <c r="MRJ26" s="1">
        <v>76.16</v>
      </c>
      <c r="MRK26" t="s">
        <v>135</v>
      </c>
      <c r="MRL26" s="1">
        <v>76.16</v>
      </c>
      <c r="MRM26" t="s">
        <v>135</v>
      </c>
      <c r="MRN26" s="1">
        <v>76.16</v>
      </c>
      <c r="MRO26" t="s">
        <v>135</v>
      </c>
      <c r="MRP26" s="1">
        <v>76.16</v>
      </c>
      <c r="MRQ26" t="s">
        <v>135</v>
      </c>
      <c r="MRR26" s="1">
        <v>76.16</v>
      </c>
      <c r="MRS26" t="s">
        <v>135</v>
      </c>
      <c r="MRT26" s="1">
        <v>76.16</v>
      </c>
      <c r="MRU26" t="s">
        <v>135</v>
      </c>
      <c r="MRV26" s="1">
        <v>76.16</v>
      </c>
      <c r="MRW26" t="s">
        <v>135</v>
      </c>
      <c r="MRX26" s="1">
        <v>76.16</v>
      </c>
      <c r="MRY26" t="s">
        <v>135</v>
      </c>
      <c r="MRZ26" s="1">
        <v>76.16</v>
      </c>
      <c r="MSA26" t="s">
        <v>135</v>
      </c>
      <c r="MSB26" s="1">
        <v>76.16</v>
      </c>
      <c r="MSC26" t="s">
        <v>135</v>
      </c>
      <c r="MSD26" s="1">
        <v>76.16</v>
      </c>
      <c r="MSE26" t="s">
        <v>135</v>
      </c>
      <c r="MSF26" s="1">
        <v>76.16</v>
      </c>
      <c r="MSG26" t="s">
        <v>135</v>
      </c>
      <c r="MSH26" s="1">
        <v>76.16</v>
      </c>
      <c r="MSI26" t="s">
        <v>135</v>
      </c>
      <c r="MSJ26" s="1">
        <v>76.16</v>
      </c>
      <c r="MSK26" t="s">
        <v>135</v>
      </c>
      <c r="MSL26" s="1">
        <v>76.16</v>
      </c>
      <c r="MSM26" t="s">
        <v>135</v>
      </c>
      <c r="MSN26" s="1">
        <v>76.16</v>
      </c>
      <c r="MSO26" t="s">
        <v>135</v>
      </c>
      <c r="MSP26" s="1">
        <v>76.16</v>
      </c>
      <c r="MSQ26" t="s">
        <v>135</v>
      </c>
      <c r="MSR26" s="1">
        <v>76.16</v>
      </c>
      <c r="MSS26" t="s">
        <v>135</v>
      </c>
      <c r="MST26" s="1">
        <v>76.16</v>
      </c>
      <c r="MSU26" t="s">
        <v>135</v>
      </c>
      <c r="MSV26" s="1">
        <v>76.16</v>
      </c>
      <c r="MSW26" t="s">
        <v>135</v>
      </c>
      <c r="MSX26" s="1">
        <v>76.16</v>
      </c>
      <c r="MSY26" t="s">
        <v>135</v>
      </c>
      <c r="MSZ26" s="1">
        <v>76.16</v>
      </c>
      <c r="MTA26" t="s">
        <v>135</v>
      </c>
      <c r="MTB26" s="1">
        <v>76.16</v>
      </c>
      <c r="MTC26" t="s">
        <v>135</v>
      </c>
      <c r="MTD26" s="1">
        <v>76.16</v>
      </c>
      <c r="MTE26" t="s">
        <v>135</v>
      </c>
      <c r="MTF26" s="1">
        <v>76.16</v>
      </c>
      <c r="MTG26" t="s">
        <v>135</v>
      </c>
      <c r="MTH26" s="1">
        <v>76.16</v>
      </c>
      <c r="MTI26" t="s">
        <v>135</v>
      </c>
      <c r="MTJ26" s="1">
        <v>76.16</v>
      </c>
      <c r="MTK26" t="s">
        <v>135</v>
      </c>
      <c r="MTL26" s="1">
        <v>76.16</v>
      </c>
      <c r="MTM26" t="s">
        <v>135</v>
      </c>
      <c r="MTN26" s="1">
        <v>76.16</v>
      </c>
      <c r="MTO26" t="s">
        <v>135</v>
      </c>
      <c r="MTP26" s="1">
        <v>76.16</v>
      </c>
      <c r="MTQ26" t="s">
        <v>135</v>
      </c>
      <c r="MTR26" s="1">
        <v>76.16</v>
      </c>
      <c r="MTS26" t="s">
        <v>135</v>
      </c>
      <c r="MTT26" s="1">
        <v>76.16</v>
      </c>
      <c r="MTU26" t="s">
        <v>135</v>
      </c>
      <c r="MTV26" s="1">
        <v>76.16</v>
      </c>
      <c r="MTW26" t="s">
        <v>135</v>
      </c>
      <c r="MTX26" s="1">
        <v>76.16</v>
      </c>
      <c r="MTY26" t="s">
        <v>135</v>
      </c>
      <c r="MTZ26" s="1">
        <v>76.16</v>
      </c>
      <c r="MUA26" t="s">
        <v>135</v>
      </c>
      <c r="MUB26" s="1">
        <v>76.16</v>
      </c>
      <c r="MUC26" t="s">
        <v>135</v>
      </c>
      <c r="MUD26" s="1">
        <v>76.16</v>
      </c>
      <c r="MUE26" t="s">
        <v>135</v>
      </c>
      <c r="MUF26" s="1">
        <v>76.16</v>
      </c>
      <c r="MUG26" t="s">
        <v>135</v>
      </c>
      <c r="MUH26" s="1">
        <v>76.16</v>
      </c>
      <c r="MUI26" t="s">
        <v>135</v>
      </c>
      <c r="MUJ26" s="1">
        <v>76.16</v>
      </c>
      <c r="MUK26" t="s">
        <v>135</v>
      </c>
      <c r="MUL26" s="1">
        <v>76.16</v>
      </c>
      <c r="MUM26" t="s">
        <v>135</v>
      </c>
      <c r="MUN26" s="1">
        <v>76.16</v>
      </c>
      <c r="MUO26" t="s">
        <v>135</v>
      </c>
      <c r="MUP26" s="1">
        <v>76.16</v>
      </c>
      <c r="MUQ26" t="s">
        <v>135</v>
      </c>
      <c r="MUR26" s="1">
        <v>76.16</v>
      </c>
      <c r="MUS26" t="s">
        <v>135</v>
      </c>
      <c r="MUT26" s="1">
        <v>76.16</v>
      </c>
      <c r="MUU26" t="s">
        <v>135</v>
      </c>
      <c r="MUV26" s="1">
        <v>76.16</v>
      </c>
      <c r="MUW26" t="s">
        <v>135</v>
      </c>
      <c r="MUX26" s="1">
        <v>76.16</v>
      </c>
      <c r="MUY26" t="s">
        <v>135</v>
      </c>
      <c r="MUZ26" s="1">
        <v>76.16</v>
      </c>
      <c r="MVA26" t="s">
        <v>135</v>
      </c>
      <c r="MVB26" s="1">
        <v>76.16</v>
      </c>
      <c r="MVC26" t="s">
        <v>135</v>
      </c>
      <c r="MVD26" s="1">
        <v>76.16</v>
      </c>
      <c r="MVE26" t="s">
        <v>135</v>
      </c>
      <c r="MVF26" s="1">
        <v>76.16</v>
      </c>
      <c r="MVG26" t="s">
        <v>135</v>
      </c>
      <c r="MVH26" s="1">
        <v>76.16</v>
      </c>
      <c r="MVI26" t="s">
        <v>135</v>
      </c>
      <c r="MVJ26" s="1">
        <v>76.16</v>
      </c>
      <c r="MVK26" t="s">
        <v>135</v>
      </c>
      <c r="MVL26" s="1">
        <v>76.16</v>
      </c>
      <c r="MVM26" t="s">
        <v>135</v>
      </c>
      <c r="MVN26" s="1">
        <v>76.16</v>
      </c>
      <c r="MVO26" t="s">
        <v>135</v>
      </c>
      <c r="MVP26" s="1">
        <v>76.16</v>
      </c>
      <c r="MVQ26" t="s">
        <v>135</v>
      </c>
      <c r="MVR26" s="1">
        <v>76.16</v>
      </c>
      <c r="MVS26" t="s">
        <v>135</v>
      </c>
      <c r="MVT26" s="1">
        <v>76.16</v>
      </c>
      <c r="MVU26" t="s">
        <v>135</v>
      </c>
      <c r="MVV26" s="1">
        <v>76.16</v>
      </c>
      <c r="MVW26" t="s">
        <v>135</v>
      </c>
      <c r="MVX26" s="1">
        <v>76.16</v>
      </c>
      <c r="MVY26" t="s">
        <v>135</v>
      </c>
      <c r="MVZ26" s="1">
        <v>76.16</v>
      </c>
      <c r="MWA26" t="s">
        <v>135</v>
      </c>
      <c r="MWB26" s="1">
        <v>76.16</v>
      </c>
      <c r="MWC26" t="s">
        <v>135</v>
      </c>
      <c r="MWD26" s="1">
        <v>76.16</v>
      </c>
      <c r="MWE26" t="s">
        <v>135</v>
      </c>
      <c r="MWF26" s="1">
        <v>76.16</v>
      </c>
      <c r="MWG26" t="s">
        <v>135</v>
      </c>
      <c r="MWH26" s="1">
        <v>76.16</v>
      </c>
      <c r="MWI26" t="s">
        <v>135</v>
      </c>
      <c r="MWJ26" s="1">
        <v>76.16</v>
      </c>
      <c r="MWK26" t="s">
        <v>135</v>
      </c>
      <c r="MWL26" s="1">
        <v>76.16</v>
      </c>
      <c r="MWM26" t="s">
        <v>135</v>
      </c>
      <c r="MWN26" s="1">
        <v>76.16</v>
      </c>
      <c r="MWO26" t="s">
        <v>135</v>
      </c>
      <c r="MWP26" s="1">
        <v>76.16</v>
      </c>
      <c r="MWQ26" t="s">
        <v>135</v>
      </c>
      <c r="MWR26" s="1">
        <v>76.16</v>
      </c>
      <c r="MWS26" t="s">
        <v>135</v>
      </c>
      <c r="MWT26" s="1">
        <v>76.16</v>
      </c>
      <c r="MWU26" t="s">
        <v>135</v>
      </c>
      <c r="MWV26" s="1">
        <v>76.16</v>
      </c>
      <c r="MWW26" t="s">
        <v>135</v>
      </c>
      <c r="MWX26" s="1">
        <v>76.16</v>
      </c>
      <c r="MWY26" t="s">
        <v>135</v>
      </c>
      <c r="MWZ26" s="1">
        <v>76.16</v>
      </c>
      <c r="MXA26" t="s">
        <v>135</v>
      </c>
      <c r="MXB26" s="1">
        <v>76.16</v>
      </c>
      <c r="MXC26" t="s">
        <v>135</v>
      </c>
      <c r="MXD26" s="1">
        <v>76.16</v>
      </c>
      <c r="MXE26" t="s">
        <v>135</v>
      </c>
      <c r="MXF26" s="1">
        <v>76.16</v>
      </c>
      <c r="MXG26" t="s">
        <v>135</v>
      </c>
      <c r="MXH26" s="1">
        <v>76.16</v>
      </c>
      <c r="MXI26" t="s">
        <v>135</v>
      </c>
      <c r="MXJ26" s="1">
        <v>76.16</v>
      </c>
      <c r="MXK26" t="s">
        <v>135</v>
      </c>
      <c r="MXL26" s="1">
        <v>76.16</v>
      </c>
      <c r="MXM26" t="s">
        <v>135</v>
      </c>
      <c r="MXN26" s="1">
        <v>76.16</v>
      </c>
      <c r="MXO26" t="s">
        <v>135</v>
      </c>
      <c r="MXP26" s="1">
        <v>76.16</v>
      </c>
      <c r="MXQ26" t="s">
        <v>135</v>
      </c>
      <c r="MXR26" s="1">
        <v>76.16</v>
      </c>
      <c r="MXS26" t="s">
        <v>135</v>
      </c>
      <c r="MXT26" s="1">
        <v>76.16</v>
      </c>
      <c r="MXU26" t="s">
        <v>135</v>
      </c>
      <c r="MXV26" s="1">
        <v>76.16</v>
      </c>
      <c r="MXW26" t="s">
        <v>135</v>
      </c>
      <c r="MXX26" s="1">
        <v>76.16</v>
      </c>
      <c r="MXY26" t="s">
        <v>135</v>
      </c>
      <c r="MXZ26" s="1">
        <v>76.16</v>
      </c>
      <c r="MYA26" t="s">
        <v>135</v>
      </c>
      <c r="MYB26" s="1">
        <v>76.16</v>
      </c>
      <c r="MYC26" t="s">
        <v>135</v>
      </c>
      <c r="MYD26" s="1">
        <v>76.16</v>
      </c>
      <c r="MYE26" t="s">
        <v>135</v>
      </c>
      <c r="MYF26" s="1">
        <v>76.16</v>
      </c>
      <c r="MYG26" t="s">
        <v>135</v>
      </c>
      <c r="MYH26" s="1">
        <v>76.16</v>
      </c>
      <c r="MYI26" t="s">
        <v>135</v>
      </c>
      <c r="MYJ26" s="1">
        <v>76.16</v>
      </c>
      <c r="MYK26" t="s">
        <v>135</v>
      </c>
      <c r="MYL26" s="1">
        <v>76.16</v>
      </c>
      <c r="MYM26" t="s">
        <v>135</v>
      </c>
      <c r="MYN26" s="1">
        <v>76.16</v>
      </c>
      <c r="MYO26" t="s">
        <v>135</v>
      </c>
      <c r="MYP26" s="1">
        <v>76.16</v>
      </c>
      <c r="MYQ26" t="s">
        <v>135</v>
      </c>
      <c r="MYR26" s="1">
        <v>76.16</v>
      </c>
      <c r="MYS26" t="s">
        <v>135</v>
      </c>
      <c r="MYT26" s="1">
        <v>76.16</v>
      </c>
      <c r="MYU26" t="s">
        <v>135</v>
      </c>
      <c r="MYV26" s="1">
        <v>76.16</v>
      </c>
      <c r="MYW26" t="s">
        <v>135</v>
      </c>
      <c r="MYX26" s="1">
        <v>76.16</v>
      </c>
      <c r="MYY26" t="s">
        <v>135</v>
      </c>
      <c r="MYZ26" s="1">
        <v>76.16</v>
      </c>
      <c r="MZA26" t="s">
        <v>135</v>
      </c>
      <c r="MZB26" s="1">
        <v>76.16</v>
      </c>
      <c r="MZC26" t="s">
        <v>135</v>
      </c>
      <c r="MZD26" s="1">
        <v>76.16</v>
      </c>
      <c r="MZE26" t="s">
        <v>135</v>
      </c>
      <c r="MZF26" s="1">
        <v>76.16</v>
      </c>
      <c r="MZG26" t="s">
        <v>135</v>
      </c>
      <c r="MZH26" s="1">
        <v>76.16</v>
      </c>
      <c r="MZI26" t="s">
        <v>135</v>
      </c>
      <c r="MZJ26" s="1">
        <v>76.16</v>
      </c>
      <c r="MZK26" t="s">
        <v>135</v>
      </c>
      <c r="MZL26" s="1">
        <v>76.16</v>
      </c>
      <c r="MZM26" t="s">
        <v>135</v>
      </c>
      <c r="MZN26" s="1">
        <v>76.16</v>
      </c>
      <c r="MZO26" t="s">
        <v>135</v>
      </c>
      <c r="MZP26" s="1">
        <v>76.16</v>
      </c>
      <c r="MZQ26" t="s">
        <v>135</v>
      </c>
      <c r="MZR26" s="1">
        <v>76.16</v>
      </c>
      <c r="MZS26" t="s">
        <v>135</v>
      </c>
      <c r="MZT26" s="1">
        <v>76.16</v>
      </c>
      <c r="MZU26" t="s">
        <v>135</v>
      </c>
      <c r="MZV26" s="1">
        <v>76.16</v>
      </c>
      <c r="MZW26" t="s">
        <v>135</v>
      </c>
      <c r="MZX26" s="1">
        <v>76.16</v>
      </c>
      <c r="MZY26" t="s">
        <v>135</v>
      </c>
      <c r="MZZ26" s="1">
        <v>76.16</v>
      </c>
      <c r="NAA26" t="s">
        <v>135</v>
      </c>
      <c r="NAB26" s="1">
        <v>76.16</v>
      </c>
      <c r="NAC26" t="s">
        <v>135</v>
      </c>
      <c r="NAD26" s="1">
        <v>76.16</v>
      </c>
      <c r="NAE26" t="s">
        <v>135</v>
      </c>
      <c r="NAF26" s="1">
        <v>76.16</v>
      </c>
      <c r="NAG26" t="s">
        <v>135</v>
      </c>
      <c r="NAH26" s="1">
        <v>76.16</v>
      </c>
      <c r="NAI26" t="s">
        <v>135</v>
      </c>
      <c r="NAJ26" s="1">
        <v>76.16</v>
      </c>
      <c r="NAK26" t="s">
        <v>135</v>
      </c>
      <c r="NAL26" s="1">
        <v>76.16</v>
      </c>
      <c r="NAM26" t="s">
        <v>135</v>
      </c>
      <c r="NAN26" s="1">
        <v>76.16</v>
      </c>
      <c r="NAO26" t="s">
        <v>135</v>
      </c>
      <c r="NAP26" s="1">
        <v>76.16</v>
      </c>
      <c r="NAQ26" t="s">
        <v>135</v>
      </c>
      <c r="NAR26" s="1">
        <v>76.16</v>
      </c>
      <c r="NAS26" t="s">
        <v>135</v>
      </c>
      <c r="NAT26" s="1">
        <v>76.16</v>
      </c>
      <c r="NAU26" t="s">
        <v>135</v>
      </c>
      <c r="NAV26" s="1">
        <v>76.16</v>
      </c>
      <c r="NAW26" t="s">
        <v>135</v>
      </c>
      <c r="NAX26" s="1">
        <v>76.16</v>
      </c>
      <c r="NAY26" t="s">
        <v>135</v>
      </c>
      <c r="NAZ26" s="1">
        <v>76.16</v>
      </c>
      <c r="NBA26" t="s">
        <v>135</v>
      </c>
      <c r="NBB26" s="1">
        <v>76.16</v>
      </c>
      <c r="NBC26" t="s">
        <v>135</v>
      </c>
      <c r="NBD26" s="1">
        <v>76.16</v>
      </c>
      <c r="NBE26" t="s">
        <v>135</v>
      </c>
      <c r="NBF26" s="1">
        <v>76.16</v>
      </c>
      <c r="NBG26" t="s">
        <v>135</v>
      </c>
      <c r="NBH26" s="1">
        <v>76.16</v>
      </c>
      <c r="NBI26" t="s">
        <v>135</v>
      </c>
      <c r="NBJ26" s="1">
        <v>76.16</v>
      </c>
      <c r="NBK26" t="s">
        <v>135</v>
      </c>
      <c r="NBL26" s="1">
        <v>76.16</v>
      </c>
      <c r="NBM26" t="s">
        <v>135</v>
      </c>
      <c r="NBN26" s="1">
        <v>76.16</v>
      </c>
      <c r="NBO26" t="s">
        <v>135</v>
      </c>
      <c r="NBP26" s="1">
        <v>76.16</v>
      </c>
      <c r="NBQ26" t="s">
        <v>135</v>
      </c>
      <c r="NBR26" s="1">
        <v>76.16</v>
      </c>
      <c r="NBS26" t="s">
        <v>135</v>
      </c>
      <c r="NBT26" s="1">
        <v>76.16</v>
      </c>
      <c r="NBU26" t="s">
        <v>135</v>
      </c>
      <c r="NBV26" s="1">
        <v>76.16</v>
      </c>
      <c r="NBW26" t="s">
        <v>135</v>
      </c>
      <c r="NBX26" s="1">
        <v>76.16</v>
      </c>
      <c r="NBY26" t="s">
        <v>135</v>
      </c>
      <c r="NBZ26" s="1">
        <v>76.16</v>
      </c>
      <c r="NCA26" t="s">
        <v>135</v>
      </c>
      <c r="NCB26" s="1">
        <v>76.16</v>
      </c>
      <c r="NCC26" t="s">
        <v>135</v>
      </c>
      <c r="NCD26" s="1">
        <v>76.16</v>
      </c>
      <c r="NCE26" t="s">
        <v>135</v>
      </c>
      <c r="NCF26" s="1">
        <v>76.16</v>
      </c>
      <c r="NCG26" t="s">
        <v>135</v>
      </c>
      <c r="NCH26" s="1">
        <v>76.16</v>
      </c>
      <c r="NCI26" t="s">
        <v>135</v>
      </c>
      <c r="NCJ26" s="1">
        <v>76.16</v>
      </c>
      <c r="NCK26" t="s">
        <v>135</v>
      </c>
      <c r="NCL26" s="1">
        <v>76.16</v>
      </c>
      <c r="NCM26" t="s">
        <v>135</v>
      </c>
      <c r="NCN26" s="1">
        <v>76.16</v>
      </c>
      <c r="NCO26" t="s">
        <v>135</v>
      </c>
      <c r="NCP26" s="1">
        <v>76.16</v>
      </c>
      <c r="NCQ26" t="s">
        <v>135</v>
      </c>
      <c r="NCR26" s="1">
        <v>76.16</v>
      </c>
      <c r="NCS26" t="s">
        <v>135</v>
      </c>
      <c r="NCT26" s="1">
        <v>76.16</v>
      </c>
      <c r="NCU26" t="s">
        <v>135</v>
      </c>
      <c r="NCV26" s="1">
        <v>76.16</v>
      </c>
      <c r="NCW26" t="s">
        <v>135</v>
      </c>
      <c r="NCX26" s="1">
        <v>76.16</v>
      </c>
      <c r="NCY26" t="s">
        <v>135</v>
      </c>
      <c r="NCZ26" s="1">
        <v>76.16</v>
      </c>
      <c r="NDA26" t="s">
        <v>135</v>
      </c>
      <c r="NDB26" s="1">
        <v>76.16</v>
      </c>
      <c r="NDC26" t="s">
        <v>135</v>
      </c>
      <c r="NDD26" s="1">
        <v>76.16</v>
      </c>
      <c r="NDE26" t="s">
        <v>135</v>
      </c>
      <c r="NDF26" s="1">
        <v>76.16</v>
      </c>
      <c r="NDG26" t="s">
        <v>135</v>
      </c>
      <c r="NDH26" s="1">
        <v>76.16</v>
      </c>
      <c r="NDI26" t="s">
        <v>135</v>
      </c>
      <c r="NDJ26" s="1">
        <v>76.16</v>
      </c>
      <c r="NDK26" t="s">
        <v>135</v>
      </c>
      <c r="NDL26" s="1">
        <v>76.16</v>
      </c>
      <c r="NDM26" t="s">
        <v>135</v>
      </c>
      <c r="NDN26" s="1">
        <v>76.16</v>
      </c>
      <c r="NDO26" t="s">
        <v>135</v>
      </c>
      <c r="NDP26" s="1">
        <v>76.16</v>
      </c>
      <c r="NDQ26" t="s">
        <v>135</v>
      </c>
      <c r="NDR26" s="1">
        <v>76.16</v>
      </c>
      <c r="NDS26" t="s">
        <v>135</v>
      </c>
      <c r="NDT26" s="1">
        <v>76.16</v>
      </c>
      <c r="NDU26" t="s">
        <v>135</v>
      </c>
      <c r="NDV26" s="1">
        <v>76.16</v>
      </c>
      <c r="NDW26" t="s">
        <v>135</v>
      </c>
      <c r="NDX26" s="1">
        <v>76.16</v>
      </c>
      <c r="NDY26" t="s">
        <v>135</v>
      </c>
      <c r="NDZ26" s="1">
        <v>76.16</v>
      </c>
      <c r="NEA26" t="s">
        <v>135</v>
      </c>
      <c r="NEB26" s="1">
        <v>76.16</v>
      </c>
      <c r="NEC26" t="s">
        <v>135</v>
      </c>
      <c r="NED26" s="1">
        <v>76.16</v>
      </c>
      <c r="NEE26" t="s">
        <v>135</v>
      </c>
      <c r="NEF26" s="1">
        <v>76.16</v>
      </c>
      <c r="NEG26" t="s">
        <v>135</v>
      </c>
      <c r="NEH26" s="1">
        <v>76.16</v>
      </c>
      <c r="NEI26" t="s">
        <v>135</v>
      </c>
      <c r="NEJ26" s="1">
        <v>76.16</v>
      </c>
      <c r="NEK26" t="s">
        <v>135</v>
      </c>
      <c r="NEL26" s="1">
        <v>76.16</v>
      </c>
      <c r="NEM26" t="s">
        <v>135</v>
      </c>
      <c r="NEN26" s="1">
        <v>76.16</v>
      </c>
      <c r="NEO26" t="s">
        <v>135</v>
      </c>
      <c r="NEP26" s="1">
        <v>76.16</v>
      </c>
      <c r="NEQ26" t="s">
        <v>135</v>
      </c>
      <c r="NER26" s="1">
        <v>76.16</v>
      </c>
      <c r="NES26" t="s">
        <v>135</v>
      </c>
      <c r="NET26" s="1">
        <v>76.16</v>
      </c>
      <c r="NEU26" t="s">
        <v>135</v>
      </c>
      <c r="NEV26" s="1">
        <v>76.16</v>
      </c>
      <c r="NEW26" t="s">
        <v>135</v>
      </c>
      <c r="NEX26" s="1">
        <v>76.16</v>
      </c>
      <c r="NEY26" t="s">
        <v>135</v>
      </c>
      <c r="NEZ26" s="1">
        <v>76.16</v>
      </c>
      <c r="NFA26" t="s">
        <v>135</v>
      </c>
      <c r="NFB26" s="1">
        <v>76.16</v>
      </c>
      <c r="NFC26" t="s">
        <v>135</v>
      </c>
      <c r="NFD26" s="1">
        <v>76.16</v>
      </c>
      <c r="NFE26" t="s">
        <v>135</v>
      </c>
      <c r="NFF26" s="1">
        <v>76.16</v>
      </c>
      <c r="NFG26" t="s">
        <v>135</v>
      </c>
      <c r="NFH26" s="1">
        <v>76.16</v>
      </c>
      <c r="NFI26" t="s">
        <v>135</v>
      </c>
      <c r="NFJ26" s="1">
        <v>76.16</v>
      </c>
      <c r="NFK26" t="s">
        <v>135</v>
      </c>
      <c r="NFL26" s="1">
        <v>76.16</v>
      </c>
      <c r="NFM26" t="s">
        <v>135</v>
      </c>
      <c r="NFN26" s="1">
        <v>76.16</v>
      </c>
      <c r="NFO26" t="s">
        <v>135</v>
      </c>
      <c r="NFP26" s="1">
        <v>76.16</v>
      </c>
      <c r="NFQ26" t="s">
        <v>135</v>
      </c>
      <c r="NFR26" s="1">
        <v>76.16</v>
      </c>
      <c r="NFS26" t="s">
        <v>135</v>
      </c>
      <c r="NFT26" s="1">
        <v>76.16</v>
      </c>
      <c r="NFU26" t="s">
        <v>135</v>
      </c>
      <c r="NFV26" s="1">
        <v>76.16</v>
      </c>
      <c r="NFW26" t="s">
        <v>135</v>
      </c>
      <c r="NFX26" s="1">
        <v>76.16</v>
      </c>
      <c r="NFY26" t="s">
        <v>135</v>
      </c>
      <c r="NFZ26" s="1">
        <v>76.16</v>
      </c>
      <c r="NGA26" t="s">
        <v>135</v>
      </c>
      <c r="NGB26" s="1">
        <v>76.16</v>
      </c>
      <c r="NGC26" t="s">
        <v>135</v>
      </c>
      <c r="NGD26" s="1">
        <v>76.16</v>
      </c>
      <c r="NGE26" t="s">
        <v>135</v>
      </c>
      <c r="NGF26" s="1">
        <v>76.16</v>
      </c>
      <c r="NGG26" t="s">
        <v>135</v>
      </c>
      <c r="NGH26" s="1">
        <v>76.16</v>
      </c>
      <c r="NGI26" t="s">
        <v>135</v>
      </c>
      <c r="NGJ26" s="1">
        <v>76.16</v>
      </c>
      <c r="NGK26" t="s">
        <v>135</v>
      </c>
      <c r="NGL26" s="1">
        <v>76.16</v>
      </c>
      <c r="NGM26" t="s">
        <v>135</v>
      </c>
      <c r="NGN26" s="1">
        <v>76.16</v>
      </c>
      <c r="NGO26" t="s">
        <v>135</v>
      </c>
      <c r="NGP26" s="1">
        <v>76.16</v>
      </c>
      <c r="NGQ26" t="s">
        <v>135</v>
      </c>
      <c r="NGR26" s="1">
        <v>76.16</v>
      </c>
      <c r="NGS26" t="s">
        <v>135</v>
      </c>
      <c r="NGT26" s="1">
        <v>76.16</v>
      </c>
      <c r="NGU26" t="s">
        <v>135</v>
      </c>
      <c r="NGV26" s="1">
        <v>76.16</v>
      </c>
      <c r="NGW26" t="s">
        <v>135</v>
      </c>
      <c r="NGX26" s="1">
        <v>76.16</v>
      </c>
      <c r="NGY26" t="s">
        <v>135</v>
      </c>
      <c r="NGZ26" s="1">
        <v>76.16</v>
      </c>
      <c r="NHA26" t="s">
        <v>135</v>
      </c>
      <c r="NHB26" s="1">
        <v>76.16</v>
      </c>
      <c r="NHC26" t="s">
        <v>135</v>
      </c>
      <c r="NHD26" s="1">
        <v>76.16</v>
      </c>
      <c r="NHE26" t="s">
        <v>135</v>
      </c>
      <c r="NHF26" s="1">
        <v>76.16</v>
      </c>
      <c r="NHG26" t="s">
        <v>135</v>
      </c>
      <c r="NHH26" s="1">
        <v>76.16</v>
      </c>
      <c r="NHI26" t="s">
        <v>135</v>
      </c>
      <c r="NHJ26" s="1">
        <v>76.16</v>
      </c>
      <c r="NHK26" t="s">
        <v>135</v>
      </c>
      <c r="NHL26" s="1">
        <v>76.16</v>
      </c>
      <c r="NHM26" t="s">
        <v>135</v>
      </c>
      <c r="NHN26" s="1">
        <v>76.16</v>
      </c>
      <c r="NHO26" t="s">
        <v>135</v>
      </c>
      <c r="NHP26" s="1">
        <v>76.16</v>
      </c>
      <c r="NHQ26" t="s">
        <v>135</v>
      </c>
      <c r="NHR26" s="1">
        <v>76.16</v>
      </c>
      <c r="NHS26" t="s">
        <v>135</v>
      </c>
      <c r="NHT26" s="1">
        <v>76.16</v>
      </c>
      <c r="NHU26" t="s">
        <v>135</v>
      </c>
      <c r="NHV26" s="1">
        <v>76.16</v>
      </c>
      <c r="NHW26" t="s">
        <v>135</v>
      </c>
      <c r="NHX26" s="1">
        <v>76.16</v>
      </c>
      <c r="NHY26" t="s">
        <v>135</v>
      </c>
      <c r="NHZ26" s="1">
        <v>76.16</v>
      </c>
      <c r="NIA26" t="s">
        <v>135</v>
      </c>
      <c r="NIB26" s="1">
        <v>76.16</v>
      </c>
      <c r="NIC26" t="s">
        <v>135</v>
      </c>
      <c r="NID26" s="1">
        <v>76.16</v>
      </c>
      <c r="NIE26" t="s">
        <v>135</v>
      </c>
      <c r="NIF26" s="1">
        <v>76.16</v>
      </c>
      <c r="NIG26" t="s">
        <v>135</v>
      </c>
      <c r="NIH26" s="1">
        <v>76.16</v>
      </c>
      <c r="NII26" t="s">
        <v>135</v>
      </c>
      <c r="NIJ26" s="1">
        <v>76.16</v>
      </c>
      <c r="NIK26" t="s">
        <v>135</v>
      </c>
      <c r="NIL26" s="1">
        <v>76.16</v>
      </c>
      <c r="NIM26" t="s">
        <v>135</v>
      </c>
      <c r="NIN26" s="1">
        <v>76.16</v>
      </c>
      <c r="NIO26" t="s">
        <v>135</v>
      </c>
      <c r="NIP26" s="1">
        <v>76.16</v>
      </c>
      <c r="NIQ26" t="s">
        <v>135</v>
      </c>
      <c r="NIR26" s="1">
        <v>76.16</v>
      </c>
      <c r="NIS26" t="s">
        <v>135</v>
      </c>
      <c r="NIT26" s="1">
        <v>76.16</v>
      </c>
      <c r="NIU26" t="s">
        <v>135</v>
      </c>
      <c r="NIV26" s="1">
        <v>76.16</v>
      </c>
      <c r="NIW26" t="s">
        <v>135</v>
      </c>
      <c r="NIX26" s="1">
        <v>76.16</v>
      </c>
      <c r="NIY26" t="s">
        <v>135</v>
      </c>
      <c r="NIZ26" s="1">
        <v>76.16</v>
      </c>
      <c r="NJA26" t="s">
        <v>135</v>
      </c>
      <c r="NJB26" s="1">
        <v>76.16</v>
      </c>
      <c r="NJC26" t="s">
        <v>135</v>
      </c>
      <c r="NJD26" s="1">
        <v>76.16</v>
      </c>
      <c r="NJE26" t="s">
        <v>135</v>
      </c>
      <c r="NJF26" s="1">
        <v>76.16</v>
      </c>
      <c r="NJG26" t="s">
        <v>135</v>
      </c>
      <c r="NJH26" s="1">
        <v>76.16</v>
      </c>
      <c r="NJI26" t="s">
        <v>135</v>
      </c>
      <c r="NJJ26" s="1">
        <v>76.16</v>
      </c>
      <c r="NJK26" t="s">
        <v>135</v>
      </c>
      <c r="NJL26" s="1">
        <v>76.16</v>
      </c>
      <c r="NJM26" t="s">
        <v>135</v>
      </c>
      <c r="NJN26" s="1">
        <v>76.16</v>
      </c>
      <c r="NJO26" t="s">
        <v>135</v>
      </c>
      <c r="NJP26" s="1">
        <v>76.16</v>
      </c>
      <c r="NJQ26" t="s">
        <v>135</v>
      </c>
      <c r="NJR26" s="1">
        <v>76.16</v>
      </c>
      <c r="NJS26" t="s">
        <v>135</v>
      </c>
      <c r="NJT26" s="1">
        <v>76.16</v>
      </c>
      <c r="NJU26" t="s">
        <v>135</v>
      </c>
      <c r="NJV26" s="1">
        <v>76.16</v>
      </c>
      <c r="NJW26" t="s">
        <v>135</v>
      </c>
      <c r="NJX26" s="1">
        <v>76.16</v>
      </c>
      <c r="NJY26" t="s">
        <v>135</v>
      </c>
      <c r="NJZ26" s="1">
        <v>76.16</v>
      </c>
      <c r="NKA26" t="s">
        <v>135</v>
      </c>
      <c r="NKB26" s="1">
        <v>76.16</v>
      </c>
      <c r="NKC26" t="s">
        <v>135</v>
      </c>
      <c r="NKD26" s="1">
        <v>76.16</v>
      </c>
      <c r="NKE26" t="s">
        <v>135</v>
      </c>
      <c r="NKF26" s="1">
        <v>76.16</v>
      </c>
      <c r="NKG26" t="s">
        <v>135</v>
      </c>
      <c r="NKH26" s="1">
        <v>76.16</v>
      </c>
      <c r="NKI26" t="s">
        <v>135</v>
      </c>
      <c r="NKJ26" s="1">
        <v>76.16</v>
      </c>
      <c r="NKK26" t="s">
        <v>135</v>
      </c>
      <c r="NKL26" s="1">
        <v>76.16</v>
      </c>
      <c r="NKM26" t="s">
        <v>135</v>
      </c>
      <c r="NKN26" s="1">
        <v>76.16</v>
      </c>
      <c r="NKO26" t="s">
        <v>135</v>
      </c>
      <c r="NKP26" s="1">
        <v>76.16</v>
      </c>
      <c r="NKQ26" t="s">
        <v>135</v>
      </c>
      <c r="NKR26" s="1">
        <v>76.16</v>
      </c>
      <c r="NKS26" t="s">
        <v>135</v>
      </c>
      <c r="NKT26" s="1">
        <v>76.16</v>
      </c>
      <c r="NKU26" t="s">
        <v>135</v>
      </c>
      <c r="NKV26" s="1">
        <v>76.16</v>
      </c>
      <c r="NKW26" t="s">
        <v>135</v>
      </c>
      <c r="NKX26" s="1">
        <v>76.16</v>
      </c>
      <c r="NKY26" t="s">
        <v>135</v>
      </c>
      <c r="NKZ26" s="1">
        <v>76.16</v>
      </c>
      <c r="NLA26" t="s">
        <v>135</v>
      </c>
      <c r="NLB26" s="1">
        <v>76.16</v>
      </c>
      <c r="NLC26" t="s">
        <v>135</v>
      </c>
      <c r="NLD26" s="1">
        <v>76.16</v>
      </c>
      <c r="NLE26" t="s">
        <v>135</v>
      </c>
      <c r="NLF26" s="1">
        <v>76.16</v>
      </c>
      <c r="NLG26" t="s">
        <v>135</v>
      </c>
      <c r="NLH26" s="1">
        <v>76.16</v>
      </c>
      <c r="NLI26" t="s">
        <v>135</v>
      </c>
      <c r="NLJ26" s="1">
        <v>76.16</v>
      </c>
      <c r="NLK26" t="s">
        <v>135</v>
      </c>
      <c r="NLL26" s="1">
        <v>76.16</v>
      </c>
      <c r="NLM26" t="s">
        <v>135</v>
      </c>
      <c r="NLN26" s="1">
        <v>76.16</v>
      </c>
      <c r="NLO26" t="s">
        <v>135</v>
      </c>
      <c r="NLP26" s="1">
        <v>76.16</v>
      </c>
      <c r="NLQ26" t="s">
        <v>135</v>
      </c>
      <c r="NLR26" s="1">
        <v>76.16</v>
      </c>
      <c r="NLS26" t="s">
        <v>135</v>
      </c>
      <c r="NLT26" s="1">
        <v>76.16</v>
      </c>
      <c r="NLU26" t="s">
        <v>135</v>
      </c>
      <c r="NLV26" s="1">
        <v>76.16</v>
      </c>
      <c r="NLW26" t="s">
        <v>135</v>
      </c>
      <c r="NLX26" s="1">
        <v>76.16</v>
      </c>
      <c r="NLY26" t="s">
        <v>135</v>
      </c>
      <c r="NLZ26" s="1">
        <v>76.16</v>
      </c>
      <c r="NMA26" t="s">
        <v>135</v>
      </c>
      <c r="NMB26" s="1">
        <v>76.16</v>
      </c>
      <c r="NMC26" t="s">
        <v>135</v>
      </c>
      <c r="NMD26" s="1">
        <v>76.16</v>
      </c>
      <c r="NME26" t="s">
        <v>135</v>
      </c>
      <c r="NMF26" s="1">
        <v>76.16</v>
      </c>
      <c r="NMG26" t="s">
        <v>135</v>
      </c>
      <c r="NMH26" s="1">
        <v>76.16</v>
      </c>
      <c r="NMI26" t="s">
        <v>135</v>
      </c>
      <c r="NMJ26" s="1">
        <v>76.16</v>
      </c>
      <c r="NMK26" t="s">
        <v>135</v>
      </c>
      <c r="NML26" s="1">
        <v>76.16</v>
      </c>
      <c r="NMM26" t="s">
        <v>135</v>
      </c>
      <c r="NMN26" s="1">
        <v>76.16</v>
      </c>
      <c r="NMO26" t="s">
        <v>135</v>
      </c>
      <c r="NMP26" s="1">
        <v>76.16</v>
      </c>
      <c r="NMQ26" t="s">
        <v>135</v>
      </c>
      <c r="NMR26" s="1">
        <v>76.16</v>
      </c>
      <c r="NMS26" t="s">
        <v>135</v>
      </c>
      <c r="NMT26" s="1">
        <v>76.16</v>
      </c>
      <c r="NMU26" t="s">
        <v>135</v>
      </c>
      <c r="NMV26" s="1">
        <v>76.16</v>
      </c>
      <c r="NMW26" t="s">
        <v>135</v>
      </c>
      <c r="NMX26" s="1">
        <v>76.16</v>
      </c>
      <c r="NMY26" t="s">
        <v>135</v>
      </c>
      <c r="NMZ26" s="1">
        <v>76.16</v>
      </c>
      <c r="NNA26" t="s">
        <v>135</v>
      </c>
      <c r="NNB26" s="1">
        <v>76.16</v>
      </c>
      <c r="NNC26" t="s">
        <v>135</v>
      </c>
      <c r="NND26" s="1">
        <v>76.16</v>
      </c>
      <c r="NNE26" t="s">
        <v>135</v>
      </c>
      <c r="NNF26" s="1">
        <v>76.16</v>
      </c>
      <c r="NNG26" t="s">
        <v>135</v>
      </c>
      <c r="NNH26" s="1">
        <v>76.16</v>
      </c>
      <c r="NNI26" t="s">
        <v>135</v>
      </c>
      <c r="NNJ26" s="1">
        <v>76.16</v>
      </c>
      <c r="NNK26" t="s">
        <v>135</v>
      </c>
      <c r="NNL26" s="1">
        <v>76.16</v>
      </c>
      <c r="NNM26" t="s">
        <v>135</v>
      </c>
      <c r="NNN26" s="1">
        <v>76.16</v>
      </c>
      <c r="NNO26" t="s">
        <v>135</v>
      </c>
      <c r="NNP26" s="1">
        <v>76.16</v>
      </c>
      <c r="NNQ26" t="s">
        <v>135</v>
      </c>
      <c r="NNR26" s="1">
        <v>76.16</v>
      </c>
      <c r="NNS26" t="s">
        <v>135</v>
      </c>
      <c r="NNT26" s="1">
        <v>76.16</v>
      </c>
      <c r="NNU26" t="s">
        <v>135</v>
      </c>
      <c r="NNV26" s="1">
        <v>76.16</v>
      </c>
      <c r="NNW26" t="s">
        <v>135</v>
      </c>
      <c r="NNX26" s="1">
        <v>76.16</v>
      </c>
      <c r="NNY26" t="s">
        <v>135</v>
      </c>
      <c r="NNZ26" s="1">
        <v>76.16</v>
      </c>
      <c r="NOA26" t="s">
        <v>135</v>
      </c>
      <c r="NOB26" s="1">
        <v>76.16</v>
      </c>
      <c r="NOC26" t="s">
        <v>135</v>
      </c>
      <c r="NOD26" s="1">
        <v>76.16</v>
      </c>
      <c r="NOE26" t="s">
        <v>135</v>
      </c>
      <c r="NOF26" s="1">
        <v>76.16</v>
      </c>
      <c r="NOG26" t="s">
        <v>135</v>
      </c>
      <c r="NOH26" s="1">
        <v>76.16</v>
      </c>
      <c r="NOI26" t="s">
        <v>135</v>
      </c>
      <c r="NOJ26" s="1">
        <v>76.16</v>
      </c>
      <c r="NOK26" t="s">
        <v>135</v>
      </c>
      <c r="NOL26" s="1">
        <v>76.16</v>
      </c>
      <c r="NOM26" t="s">
        <v>135</v>
      </c>
      <c r="NON26" s="1">
        <v>76.16</v>
      </c>
      <c r="NOO26" t="s">
        <v>135</v>
      </c>
      <c r="NOP26" s="1">
        <v>76.16</v>
      </c>
      <c r="NOQ26" t="s">
        <v>135</v>
      </c>
      <c r="NOR26" s="1">
        <v>76.16</v>
      </c>
      <c r="NOS26" t="s">
        <v>135</v>
      </c>
      <c r="NOT26" s="1">
        <v>76.16</v>
      </c>
      <c r="NOU26" t="s">
        <v>135</v>
      </c>
      <c r="NOV26" s="1">
        <v>76.16</v>
      </c>
      <c r="NOW26" t="s">
        <v>135</v>
      </c>
      <c r="NOX26" s="1">
        <v>76.16</v>
      </c>
      <c r="NOY26" t="s">
        <v>135</v>
      </c>
      <c r="NOZ26" s="1">
        <v>76.16</v>
      </c>
      <c r="NPA26" t="s">
        <v>135</v>
      </c>
      <c r="NPB26" s="1">
        <v>76.16</v>
      </c>
      <c r="NPC26" t="s">
        <v>135</v>
      </c>
      <c r="NPD26" s="1">
        <v>76.16</v>
      </c>
      <c r="NPE26" t="s">
        <v>135</v>
      </c>
      <c r="NPF26" s="1">
        <v>76.16</v>
      </c>
      <c r="NPG26" t="s">
        <v>135</v>
      </c>
      <c r="NPH26" s="1">
        <v>76.16</v>
      </c>
      <c r="NPI26" t="s">
        <v>135</v>
      </c>
      <c r="NPJ26" s="1">
        <v>76.16</v>
      </c>
      <c r="NPK26" t="s">
        <v>135</v>
      </c>
      <c r="NPL26" s="1">
        <v>76.16</v>
      </c>
      <c r="NPM26" t="s">
        <v>135</v>
      </c>
      <c r="NPN26" s="1">
        <v>76.16</v>
      </c>
      <c r="NPO26" t="s">
        <v>135</v>
      </c>
      <c r="NPP26" s="1">
        <v>76.16</v>
      </c>
      <c r="NPQ26" t="s">
        <v>135</v>
      </c>
      <c r="NPR26" s="1">
        <v>76.16</v>
      </c>
      <c r="NPS26" t="s">
        <v>135</v>
      </c>
      <c r="NPT26" s="1">
        <v>76.16</v>
      </c>
      <c r="NPU26" t="s">
        <v>135</v>
      </c>
      <c r="NPV26" s="1">
        <v>76.16</v>
      </c>
      <c r="NPW26" t="s">
        <v>135</v>
      </c>
      <c r="NPX26" s="1">
        <v>76.16</v>
      </c>
      <c r="NPY26" t="s">
        <v>135</v>
      </c>
      <c r="NPZ26" s="1">
        <v>76.16</v>
      </c>
      <c r="NQA26" t="s">
        <v>135</v>
      </c>
      <c r="NQB26" s="1">
        <v>76.16</v>
      </c>
      <c r="NQC26" t="s">
        <v>135</v>
      </c>
      <c r="NQD26" s="1">
        <v>76.16</v>
      </c>
      <c r="NQE26" t="s">
        <v>135</v>
      </c>
      <c r="NQF26" s="1">
        <v>76.16</v>
      </c>
      <c r="NQG26" t="s">
        <v>135</v>
      </c>
      <c r="NQH26" s="1">
        <v>76.16</v>
      </c>
      <c r="NQI26" t="s">
        <v>135</v>
      </c>
      <c r="NQJ26" s="1">
        <v>76.16</v>
      </c>
      <c r="NQK26" t="s">
        <v>135</v>
      </c>
      <c r="NQL26" s="1">
        <v>76.16</v>
      </c>
      <c r="NQM26" t="s">
        <v>135</v>
      </c>
      <c r="NQN26" s="1">
        <v>76.16</v>
      </c>
      <c r="NQO26" t="s">
        <v>135</v>
      </c>
      <c r="NQP26" s="1">
        <v>76.16</v>
      </c>
      <c r="NQQ26" t="s">
        <v>135</v>
      </c>
      <c r="NQR26" s="1">
        <v>76.16</v>
      </c>
      <c r="NQS26" t="s">
        <v>135</v>
      </c>
      <c r="NQT26" s="1">
        <v>76.16</v>
      </c>
      <c r="NQU26" t="s">
        <v>135</v>
      </c>
      <c r="NQV26" s="1">
        <v>76.16</v>
      </c>
      <c r="NQW26" t="s">
        <v>135</v>
      </c>
      <c r="NQX26" s="1">
        <v>76.16</v>
      </c>
      <c r="NQY26" t="s">
        <v>135</v>
      </c>
      <c r="NQZ26" s="1">
        <v>76.16</v>
      </c>
      <c r="NRA26" t="s">
        <v>135</v>
      </c>
      <c r="NRB26" s="1">
        <v>76.16</v>
      </c>
      <c r="NRC26" t="s">
        <v>135</v>
      </c>
      <c r="NRD26" s="1">
        <v>76.16</v>
      </c>
      <c r="NRE26" t="s">
        <v>135</v>
      </c>
      <c r="NRF26" s="1">
        <v>76.16</v>
      </c>
      <c r="NRG26" t="s">
        <v>135</v>
      </c>
      <c r="NRH26" s="1">
        <v>76.16</v>
      </c>
      <c r="NRI26" t="s">
        <v>135</v>
      </c>
      <c r="NRJ26" s="1">
        <v>76.16</v>
      </c>
      <c r="NRK26" t="s">
        <v>135</v>
      </c>
      <c r="NRL26" s="1">
        <v>76.16</v>
      </c>
      <c r="NRM26" t="s">
        <v>135</v>
      </c>
      <c r="NRN26" s="1">
        <v>76.16</v>
      </c>
      <c r="NRO26" t="s">
        <v>135</v>
      </c>
      <c r="NRP26" s="1">
        <v>76.16</v>
      </c>
      <c r="NRQ26" t="s">
        <v>135</v>
      </c>
      <c r="NRR26" s="1">
        <v>76.16</v>
      </c>
      <c r="NRS26" t="s">
        <v>135</v>
      </c>
      <c r="NRT26" s="1">
        <v>76.16</v>
      </c>
      <c r="NRU26" t="s">
        <v>135</v>
      </c>
      <c r="NRV26" s="1">
        <v>76.16</v>
      </c>
      <c r="NRW26" t="s">
        <v>135</v>
      </c>
      <c r="NRX26" s="1">
        <v>76.16</v>
      </c>
      <c r="NRY26" t="s">
        <v>135</v>
      </c>
      <c r="NRZ26" s="1">
        <v>76.16</v>
      </c>
      <c r="NSA26" t="s">
        <v>135</v>
      </c>
      <c r="NSB26" s="1">
        <v>76.16</v>
      </c>
      <c r="NSC26" t="s">
        <v>135</v>
      </c>
      <c r="NSD26" s="1">
        <v>76.16</v>
      </c>
      <c r="NSE26" t="s">
        <v>135</v>
      </c>
      <c r="NSF26" s="1">
        <v>76.16</v>
      </c>
      <c r="NSG26" t="s">
        <v>135</v>
      </c>
      <c r="NSH26" s="1">
        <v>76.16</v>
      </c>
      <c r="NSI26" t="s">
        <v>135</v>
      </c>
      <c r="NSJ26" s="1">
        <v>76.16</v>
      </c>
      <c r="NSK26" t="s">
        <v>135</v>
      </c>
      <c r="NSL26" s="1">
        <v>76.16</v>
      </c>
      <c r="NSM26" t="s">
        <v>135</v>
      </c>
      <c r="NSN26" s="1">
        <v>76.16</v>
      </c>
      <c r="NSO26" t="s">
        <v>135</v>
      </c>
      <c r="NSP26" s="1">
        <v>76.16</v>
      </c>
      <c r="NSQ26" t="s">
        <v>135</v>
      </c>
      <c r="NSR26" s="1">
        <v>76.16</v>
      </c>
      <c r="NSS26" t="s">
        <v>135</v>
      </c>
      <c r="NST26" s="1">
        <v>76.16</v>
      </c>
      <c r="NSU26" t="s">
        <v>135</v>
      </c>
      <c r="NSV26" s="1">
        <v>76.16</v>
      </c>
      <c r="NSW26" t="s">
        <v>135</v>
      </c>
      <c r="NSX26" s="1">
        <v>76.16</v>
      </c>
      <c r="NSY26" t="s">
        <v>135</v>
      </c>
      <c r="NSZ26" s="1">
        <v>76.16</v>
      </c>
      <c r="NTA26" t="s">
        <v>135</v>
      </c>
      <c r="NTB26" s="1">
        <v>76.16</v>
      </c>
      <c r="NTC26" t="s">
        <v>135</v>
      </c>
      <c r="NTD26" s="1">
        <v>76.16</v>
      </c>
      <c r="NTE26" t="s">
        <v>135</v>
      </c>
      <c r="NTF26" s="1">
        <v>76.16</v>
      </c>
      <c r="NTG26" t="s">
        <v>135</v>
      </c>
      <c r="NTH26" s="1">
        <v>76.16</v>
      </c>
      <c r="NTI26" t="s">
        <v>135</v>
      </c>
      <c r="NTJ26" s="1">
        <v>76.16</v>
      </c>
      <c r="NTK26" t="s">
        <v>135</v>
      </c>
      <c r="NTL26" s="1">
        <v>76.16</v>
      </c>
      <c r="NTM26" t="s">
        <v>135</v>
      </c>
      <c r="NTN26" s="1">
        <v>76.16</v>
      </c>
      <c r="NTO26" t="s">
        <v>135</v>
      </c>
      <c r="NTP26" s="1">
        <v>76.16</v>
      </c>
      <c r="NTQ26" t="s">
        <v>135</v>
      </c>
      <c r="NTR26" s="1">
        <v>76.16</v>
      </c>
      <c r="NTS26" t="s">
        <v>135</v>
      </c>
      <c r="NTT26" s="1">
        <v>76.16</v>
      </c>
      <c r="NTU26" t="s">
        <v>135</v>
      </c>
      <c r="NTV26" s="1">
        <v>76.16</v>
      </c>
      <c r="NTW26" t="s">
        <v>135</v>
      </c>
      <c r="NTX26" s="1">
        <v>76.16</v>
      </c>
      <c r="NTY26" t="s">
        <v>135</v>
      </c>
      <c r="NTZ26" s="1">
        <v>76.16</v>
      </c>
      <c r="NUA26" t="s">
        <v>135</v>
      </c>
      <c r="NUB26" s="1">
        <v>76.16</v>
      </c>
      <c r="NUC26" t="s">
        <v>135</v>
      </c>
      <c r="NUD26" s="1">
        <v>76.16</v>
      </c>
      <c r="NUE26" t="s">
        <v>135</v>
      </c>
      <c r="NUF26" s="1">
        <v>76.16</v>
      </c>
      <c r="NUG26" t="s">
        <v>135</v>
      </c>
      <c r="NUH26" s="1">
        <v>76.16</v>
      </c>
      <c r="NUI26" t="s">
        <v>135</v>
      </c>
      <c r="NUJ26" s="1">
        <v>76.16</v>
      </c>
      <c r="NUK26" t="s">
        <v>135</v>
      </c>
      <c r="NUL26" s="1">
        <v>76.16</v>
      </c>
      <c r="NUM26" t="s">
        <v>135</v>
      </c>
      <c r="NUN26" s="1">
        <v>76.16</v>
      </c>
      <c r="NUO26" t="s">
        <v>135</v>
      </c>
      <c r="NUP26" s="1">
        <v>76.16</v>
      </c>
      <c r="NUQ26" t="s">
        <v>135</v>
      </c>
      <c r="NUR26" s="1">
        <v>76.16</v>
      </c>
      <c r="NUS26" t="s">
        <v>135</v>
      </c>
      <c r="NUT26" s="1">
        <v>76.16</v>
      </c>
      <c r="NUU26" t="s">
        <v>135</v>
      </c>
      <c r="NUV26" s="1">
        <v>76.16</v>
      </c>
      <c r="NUW26" t="s">
        <v>135</v>
      </c>
      <c r="NUX26" s="1">
        <v>76.16</v>
      </c>
      <c r="NUY26" t="s">
        <v>135</v>
      </c>
      <c r="NUZ26" s="1">
        <v>76.16</v>
      </c>
      <c r="NVA26" t="s">
        <v>135</v>
      </c>
      <c r="NVB26" s="1">
        <v>76.16</v>
      </c>
      <c r="NVC26" t="s">
        <v>135</v>
      </c>
      <c r="NVD26" s="1">
        <v>76.16</v>
      </c>
      <c r="NVE26" t="s">
        <v>135</v>
      </c>
      <c r="NVF26" s="1">
        <v>76.16</v>
      </c>
      <c r="NVG26" t="s">
        <v>135</v>
      </c>
      <c r="NVH26" s="1">
        <v>76.16</v>
      </c>
      <c r="NVI26" t="s">
        <v>135</v>
      </c>
      <c r="NVJ26" s="1">
        <v>76.16</v>
      </c>
      <c r="NVK26" t="s">
        <v>135</v>
      </c>
      <c r="NVL26" s="1">
        <v>76.16</v>
      </c>
      <c r="NVM26" t="s">
        <v>135</v>
      </c>
      <c r="NVN26" s="1">
        <v>76.16</v>
      </c>
      <c r="NVO26" t="s">
        <v>135</v>
      </c>
      <c r="NVP26" s="1">
        <v>76.16</v>
      </c>
      <c r="NVQ26" t="s">
        <v>135</v>
      </c>
      <c r="NVR26" s="1">
        <v>76.16</v>
      </c>
      <c r="NVS26" t="s">
        <v>135</v>
      </c>
      <c r="NVT26" s="1">
        <v>76.16</v>
      </c>
      <c r="NVU26" t="s">
        <v>135</v>
      </c>
      <c r="NVV26" s="1">
        <v>76.16</v>
      </c>
      <c r="NVW26" t="s">
        <v>135</v>
      </c>
      <c r="NVX26" s="1">
        <v>76.16</v>
      </c>
      <c r="NVY26" t="s">
        <v>135</v>
      </c>
      <c r="NVZ26" s="1">
        <v>76.16</v>
      </c>
      <c r="NWA26" t="s">
        <v>135</v>
      </c>
      <c r="NWB26" s="1">
        <v>76.16</v>
      </c>
      <c r="NWC26" t="s">
        <v>135</v>
      </c>
      <c r="NWD26" s="1">
        <v>76.16</v>
      </c>
      <c r="NWE26" t="s">
        <v>135</v>
      </c>
      <c r="NWF26" s="1">
        <v>76.16</v>
      </c>
      <c r="NWG26" t="s">
        <v>135</v>
      </c>
      <c r="NWH26" s="1">
        <v>76.16</v>
      </c>
      <c r="NWI26" t="s">
        <v>135</v>
      </c>
      <c r="NWJ26" s="1">
        <v>76.16</v>
      </c>
      <c r="NWK26" t="s">
        <v>135</v>
      </c>
      <c r="NWL26" s="1">
        <v>76.16</v>
      </c>
      <c r="NWM26" t="s">
        <v>135</v>
      </c>
      <c r="NWN26" s="1">
        <v>76.16</v>
      </c>
      <c r="NWO26" t="s">
        <v>135</v>
      </c>
      <c r="NWP26" s="1">
        <v>76.16</v>
      </c>
      <c r="NWQ26" t="s">
        <v>135</v>
      </c>
      <c r="NWR26" s="1">
        <v>76.16</v>
      </c>
      <c r="NWS26" t="s">
        <v>135</v>
      </c>
      <c r="NWT26" s="1">
        <v>76.16</v>
      </c>
      <c r="NWU26" t="s">
        <v>135</v>
      </c>
      <c r="NWV26" s="1">
        <v>76.16</v>
      </c>
      <c r="NWW26" t="s">
        <v>135</v>
      </c>
      <c r="NWX26" s="1">
        <v>76.16</v>
      </c>
      <c r="NWY26" t="s">
        <v>135</v>
      </c>
      <c r="NWZ26" s="1">
        <v>76.16</v>
      </c>
      <c r="NXA26" t="s">
        <v>135</v>
      </c>
      <c r="NXB26" s="1">
        <v>76.16</v>
      </c>
      <c r="NXC26" t="s">
        <v>135</v>
      </c>
      <c r="NXD26" s="1">
        <v>76.16</v>
      </c>
      <c r="NXE26" t="s">
        <v>135</v>
      </c>
      <c r="NXF26" s="1">
        <v>76.16</v>
      </c>
      <c r="NXG26" t="s">
        <v>135</v>
      </c>
      <c r="NXH26" s="1">
        <v>76.16</v>
      </c>
      <c r="NXI26" t="s">
        <v>135</v>
      </c>
      <c r="NXJ26" s="1">
        <v>76.16</v>
      </c>
      <c r="NXK26" t="s">
        <v>135</v>
      </c>
      <c r="NXL26" s="1">
        <v>76.16</v>
      </c>
      <c r="NXM26" t="s">
        <v>135</v>
      </c>
      <c r="NXN26" s="1">
        <v>76.16</v>
      </c>
      <c r="NXO26" t="s">
        <v>135</v>
      </c>
      <c r="NXP26" s="1">
        <v>76.16</v>
      </c>
      <c r="NXQ26" t="s">
        <v>135</v>
      </c>
      <c r="NXR26" s="1">
        <v>76.16</v>
      </c>
      <c r="NXS26" t="s">
        <v>135</v>
      </c>
      <c r="NXT26" s="1">
        <v>76.16</v>
      </c>
      <c r="NXU26" t="s">
        <v>135</v>
      </c>
      <c r="NXV26" s="1">
        <v>76.16</v>
      </c>
      <c r="NXW26" t="s">
        <v>135</v>
      </c>
      <c r="NXX26" s="1">
        <v>76.16</v>
      </c>
      <c r="NXY26" t="s">
        <v>135</v>
      </c>
      <c r="NXZ26" s="1">
        <v>76.16</v>
      </c>
      <c r="NYA26" t="s">
        <v>135</v>
      </c>
      <c r="NYB26" s="1">
        <v>76.16</v>
      </c>
      <c r="NYC26" t="s">
        <v>135</v>
      </c>
      <c r="NYD26" s="1">
        <v>76.16</v>
      </c>
      <c r="NYE26" t="s">
        <v>135</v>
      </c>
      <c r="NYF26" s="1">
        <v>76.16</v>
      </c>
      <c r="NYG26" t="s">
        <v>135</v>
      </c>
      <c r="NYH26" s="1">
        <v>76.16</v>
      </c>
      <c r="NYI26" t="s">
        <v>135</v>
      </c>
      <c r="NYJ26" s="1">
        <v>76.16</v>
      </c>
      <c r="NYK26" t="s">
        <v>135</v>
      </c>
      <c r="NYL26" s="1">
        <v>76.16</v>
      </c>
      <c r="NYM26" t="s">
        <v>135</v>
      </c>
      <c r="NYN26" s="1">
        <v>76.16</v>
      </c>
      <c r="NYO26" t="s">
        <v>135</v>
      </c>
      <c r="NYP26" s="1">
        <v>76.16</v>
      </c>
      <c r="NYQ26" t="s">
        <v>135</v>
      </c>
      <c r="NYR26" s="1">
        <v>76.16</v>
      </c>
      <c r="NYS26" t="s">
        <v>135</v>
      </c>
      <c r="NYT26" s="1">
        <v>76.16</v>
      </c>
      <c r="NYU26" t="s">
        <v>135</v>
      </c>
      <c r="NYV26" s="1">
        <v>76.16</v>
      </c>
      <c r="NYW26" t="s">
        <v>135</v>
      </c>
      <c r="NYX26" s="1">
        <v>76.16</v>
      </c>
      <c r="NYY26" t="s">
        <v>135</v>
      </c>
      <c r="NYZ26" s="1">
        <v>76.16</v>
      </c>
      <c r="NZA26" t="s">
        <v>135</v>
      </c>
      <c r="NZB26" s="1">
        <v>76.16</v>
      </c>
      <c r="NZC26" t="s">
        <v>135</v>
      </c>
      <c r="NZD26" s="1">
        <v>76.16</v>
      </c>
      <c r="NZE26" t="s">
        <v>135</v>
      </c>
      <c r="NZF26" s="1">
        <v>76.16</v>
      </c>
      <c r="NZG26" t="s">
        <v>135</v>
      </c>
      <c r="NZH26" s="1">
        <v>76.16</v>
      </c>
      <c r="NZI26" t="s">
        <v>135</v>
      </c>
      <c r="NZJ26" s="1">
        <v>76.16</v>
      </c>
      <c r="NZK26" t="s">
        <v>135</v>
      </c>
      <c r="NZL26" s="1">
        <v>76.16</v>
      </c>
      <c r="NZM26" t="s">
        <v>135</v>
      </c>
      <c r="NZN26" s="1">
        <v>76.16</v>
      </c>
      <c r="NZO26" t="s">
        <v>135</v>
      </c>
      <c r="NZP26" s="1">
        <v>76.16</v>
      </c>
      <c r="NZQ26" t="s">
        <v>135</v>
      </c>
      <c r="NZR26" s="1">
        <v>76.16</v>
      </c>
      <c r="NZS26" t="s">
        <v>135</v>
      </c>
      <c r="NZT26" s="1">
        <v>76.16</v>
      </c>
      <c r="NZU26" t="s">
        <v>135</v>
      </c>
      <c r="NZV26" s="1">
        <v>76.16</v>
      </c>
      <c r="NZW26" t="s">
        <v>135</v>
      </c>
      <c r="NZX26" s="1">
        <v>76.16</v>
      </c>
      <c r="NZY26" t="s">
        <v>135</v>
      </c>
      <c r="NZZ26" s="1">
        <v>76.16</v>
      </c>
      <c r="OAA26" t="s">
        <v>135</v>
      </c>
      <c r="OAB26" s="1">
        <v>76.16</v>
      </c>
      <c r="OAC26" t="s">
        <v>135</v>
      </c>
      <c r="OAD26" s="1">
        <v>76.16</v>
      </c>
      <c r="OAE26" t="s">
        <v>135</v>
      </c>
      <c r="OAF26" s="1">
        <v>76.16</v>
      </c>
      <c r="OAG26" t="s">
        <v>135</v>
      </c>
      <c r="OAH26" s="1">
        <v>76.16</v>
      </c>
      <c r="OAI26" t="s">
        <v>135</v>
      </c>
      <c r="OAJ26" s="1">
        <v>76.16</v>
      </c>
      <c r="OAK26" t="s">
        <v>135</v>
      </c>
      <c r="OAL26" s="1">
        <v>76.16</v>
      </c>
      <c r="OAM26" t="s">
        <v>135</v>
      </c>
      <c r="OAN26" s="1">
        <v>76.16</v>
      </c>
      <c r="OAO26" t="s">
        <v>135</v>
      </c>
      <c r="OAP26" s="1">
        <v>76.16</v>
      </c>
      <c r="OAQ26" t="s">
        <v>135</v>
      </c>
      <c r="OAR26" s="1">
        <v>76.16</v>
      </c>
      <c r="OAS26" t="s">
        <v>135</v>
      </c>
      <c r="OAT26" s="1">
        <v>76.16</v>
      </c>
      <c r="OAU26" t="s">
        <v>135</v>
      </c>
      <c r="OAV26" s="1">
        <v>76.16</v>
      </c>
      <c r="OAW26" t="s">
        <v>135</v>
      </c>
      <c r="OAX26" s="1">
        <v>76.16</v>
      </c>
      <c r="OAY26" t="s">
        <v>135</v>
      </c>
      <c r="OAZ26" s="1">
        <v>76.16</v>
      </c>
      <c r="OBA26" t="s">
        <v>135</v>
      </c>
      <c r="OBB26" s="1">
        <v>76.16</v>
      </c>
      <c r="OBC26" t="s">
        <v>135</v>
      </c>
      <c r="OBD26" s="1">
        <v>76.16</v>
      </c>
      <c r="OBE26" t="s">
        <v>135</v>
      </c>
      <c r="OBF26" s="1">
        <v>76.16</v>
      </c>
      <c r="OBG26" t="s">
        <v>135</v>
      </c>
      <c r="OBH26" s="1">
        <v>76.16</v>
      </c>
      <c r="OBI26" t="s">
        <v>135</v>
      </c>
      <c r="OBJ26" s="1">
        <v>76.16</v>
      </c>
      <c r="OBK26" t="s">
        <v>135</v>
      </c>
      <c r="OBL26" s="1">
        <v>76.16</v>
      </c>
      <c r="OBM26" t="s">
        <v>135</v>
      </c>
      <c r="OBN26" s="1">
        <v>76.16</v>
      </c>
      <c r="OBO26" t="s">
        <v>135</v>
      </c>
      <c r="OBP26" s="1">
        <v>76.16</v>
      </c>
      <c r="OBQ26" t="s">
        <v>135</v>
      </c>
      <c r="OBR26" s="1">
        <v>76.16</v>
      </c>
      <c r="OBS26" t="s">
        <v>135</v>
      </c>
      <c r="OBT26" s="1">
        <v>76.16</v>
      </c>
      <c r="OBU26" t="s">
        <v>135</v>
      </c>
      <c r="OBV26" s="1">
        <v>76.16</v>
      </c>
      <c r="OBW26" t="s">
        <v>135</v>
      </c>
      <c r="OBX26" s="1">
        <v>76.16</v>
      </c>
      <c r="OBY26" t="s">
        <v>135</v>
      </c>
      <c r="OBZ26" s="1">
        <v>76.16</v>
      </c>
      <c r="OCA26" t="s">
        <v>135</v>
      </c>
      <c r="OCB26" s="1">
        <v>76.16</v>
      </c>
      <c r="OCC26" t="s">
        <v>135</v>
      </c>
      <c r="OCD26" s="1">
        <v>76.16</v>
      </c>
      <c r="OCE26" t="s">
        <v>135</v>
      </c>
      <c r="OCF26" s="1">
        <v>76.16</v>
      </c>
      <c r="OCG26" t="s">
        <v>135</v>
      </c>
      <c r="OCH26" s="1">
        <v>76.16</v>
      </c>
      <c r="OCI26" t="s">
        <v>135</v>
      </c>
      <c r="OCJ26" s="1">
        <v>76.16</v>
      </c>
      <c r="OCK26" t="s">
        <v>135</v>
      </c>
      <c r="OCL26" s="1">
        <v>76.16</v>
      </c>
      <c r="OCM26" t="s">
        <v>135</v>
      </c>
      <c r="OCN26" s="1">
        <v>76.16</v>
      </c>
      <c r="OCO26" t="s">
        <v>135</v>
      </c>
      <c r="OCP26" s="1">
        <v>76.16</v>
      </c>
      <c r="OCQ26" t="s">
        <v>135</v>
      </c>
      <c r="OCR26" s="1">
        <v>76.16</v>
      </c>
      <c r="OCS26" t="s">
        <v>135</v>
      </c>
      <c r="OCT26" s="1">
        <v>76.16</v>
      </c>
      <c r="OCU26" t="s">
        <v>135</v>
      </c>
      <c r="OCV26" s="1">
        <v>76.16</v>
      </c>
      <c r="OCW26" t="s">
        <v>135</v>
      </c>
      <c r="OCX26" s="1">
        <v>76.16</v>
      </c>
      <c r="OCY26" t="s">
        <v>135</v>
      </c>
      <c r="OCZ26" s="1">
        <v>76.16</v>
      </c>
      <c r="ODA26" t="s">
        <v>135</v>
      </c>
      <c r="ODB26" s="1">
        <v>76.16</v>
      </c>
      <c r="ODC26" t="s">
        <v>135</v>
      </c>
      <c r="ODD26" s="1">
        <v>76.16</v>
      </c>
      <c r="ODE26" t="s">
        <v>135</v>
      </c>
      <c r="ODF26" s="1">
        <v>76.16</v>
      </c>
      <c r="ODG26" t="s">
        <v>135</v>
      </c>
      <c r="ODH26" s="1">
        <v>76.16</v>
      </c>
      <c r="ODI26" t="s">
        <v>135</v>
      </c>
      <c r="ODJ26" s="1">
        <v>76.16</v>
      </c>
      <c r="ODK26" t="s">
        <v>135</v>
      </c>
      <c r="ODL26" s="1">
        <v>76.16</v>
      </c>
      <c r="ODM26" t="s">
        <v>135</v>
      </c>
      <c r="ODN26" s="1">
        <v>76.16</v>
      </c>
      <c r="ODO26" t="s">
        <v>135</v>
      </c>
      <c r="ODP26" s="1">
        <v>76.16</v>
      </c>
      <c r="ODQ26" t="s">
        <v>135</v>
      </c>
      <c r="ODR26" s="1">
        <v>76.16</v>
      </c>
      <c r="ODS26" t="s">
        <v>135</v>
      </c>
      <c r="ODT26" s="1">
        <v>76.16</v>
      </c>
      <c r="ODU26" t="s">
        <v>135</v>
      </c>
      <c r="ODV26" s="1">
        <v>76.16</v>
      </c>
      <c r="ODW26" t="s">
        <v>135</v>
      </c>
      <c r="ODX26" s="1">
        <v>76.16</v>
      </c>
      <c r="ODY26" t="s">
        <v>135</v>
      </c>
      <c r="ODZ26" s="1">
        <v>76.16</v>
      </c>
      <c r="OEA26" t="s">
        <v>135</v>
      </c>
      <c r="OEB26" s="1">
        <v>76.16</v>
      </c>
      <c r="OEC26" t="s">
        <v>135</v>
      </c>
      <c r="OED26" s="1">
        <v>76.16</v>
      </c>
      <c r="OEE26" t="s">
        <v>135</v>
      </c>
      <c r="OEF26" s="1">
        <v>76.16</v>
      </c>
      <c r="OEG26" t="s">
        <v>135</v>
      </c>
      <c r="OEH26" s="1">
        <v>76.16</v>
      </c>
      <c r="OEI26" t="s">
        <v>135</v>
      </c>
      <c r="OEJ26" s="1">
        <v>76.16</v>
      </c>
      <c r="OEK26" t="s">
        <v>135</v>
      </c>
      <c r="OEL26" s="1">
        <v>76.16</v>
      </c>
      <c r="OEM26" t="s">
        <v>135</v>
      </c>
      <c r="OEN26" s="1">
        <v>76.16</v>
      </c>
      <c r="OEO26" t="s">
        <v>135</v>
      </c>
      <c r="OEP26" s="1">
        <v>76.16</v>
      </c>
      <c r="OEQ26" t="s">
        <v>135</v>
      </c>
      <c r="OER26" s="1">
        <v>76.16</v>
      </c>
      <c r="OES26" t="s">
        <v>135</v>
      </c>
      <c r="OET26" s="1">
        <v>76.16</v>
      </c>
      <c r="OEU26" t="s">
        <v>135</v>
      </c>
      <c r="OEV26" s="1">
        <v>76.16</v>
      </c>
      <c r="OEW26" t="s">
        <v>135</v>
      </c>
      <c r="OEX26" s="1">
        <v>76.16</v>
      </c>
      <c r="OEY26" t="s">
        <v>135</v>
      </c>
      <c r="OEZ26" s="1">
        <v>76.16</v>
      </c>
      <c r="OFA26" t="s">
        <v>135</v>
      </c>
      <c r="OFB26" s="1">
        <v>76.16</v>
      </c>
      <c r="OFC26" t="s">
        <v>135</v>
      </c>
      <c r="OFD26" s="1">
        <v>76.16</v>
      </c>
      <c r="OFE26" t="s">
        <v>135</v>
      </c>
      <c r="OFF26" s="1">
        <v>76.16</v>
      </c>
      <c r="OFG26" t="s">
        <v>135</v>
      </c>
      <c r="OFH26" s="1">
        <v>76.16</v>
      </c>
      <c r="OFI26" t="s">
        <v>135</v>
      </c>
      <c r="OFJ26" s="1">
        <v>76.16</v>
      </c>
      <c r="OFK26" t="s">
        <v>135</v>
      </c>
      <c r="OFL26" s="1">
        <v>76.16</v>
      </c>
      <c r="OFM26" t="s">
        <v>135</v>
      </c>
      <c r="OFN26" s="1">
        <v>76.16</v>
      </c>
      <c r="OFO26" t="s">
        <v>135</v>
      </c>
      <c r="OFP26" s="1">
        <v>76.16</v>
      </c>
      <c r="OFQ26" t="s">
        <v>135</v>
      </c>
      <c r="OFR26" s="1">
        <v>76.16</v>
      </c>
      <c r="OFS26" t="s">
        <v>135</v>
      </c>
      <c r="OFT26" s="1">
        <v>76.16</v>
      </c>
      <c r="OFU26" t="s">
        <v>135</v>
      </c>
      <c r="OFV26" s="1">
        <v>76.16</v>
      </c>
      <c r="OFW26" t="s">
        <v>135</v>
      </c>
      <c r="OFX26" s="1">
        <v>76.16</v>
      </c>
      <c r="OFY26" t="s">
        <v>135</v>
      </c>
      <c r="OFZ26" s="1">
        <v>76.16</v>
      </c>
      <c r="OGA26" t="s">
        <v>135</v>
      </c>
      <c r="OGB26" s="1">
        <v>76.16</v>
      </c>
      <c r="OGC26" t="s">
        <v>135</v>
      </c>
      <c r="OGD26" s="1">
        <v>76.16</v>
      </c>
      <c r="OGE26" t="s">
        <v>135</v>
      </c>
      <c r="OGF26" s="1">
        <v>76.16</v>
      </c>
      <c r="OGG26" t="s">
        <v>135</v>
      </c>
      <c r="OGH26" s="1">
        <v>76.16</v>
      </c>
      <c r="OGI26" t="s">
        <v>135</v>
      </c>
      <c r="OGJ26" s="1">
        <v>76.16</v>
      </c>
      <c r="OGK26" t="s">
        <v>135</v>
      </c>
      <c r="OGL26" s="1">
        <v>76.16</v>
      </c>
      <c r="OGM26" t="s">
        <v>135</v>
      </c>
      <c r="OGN26" s="1">
        <v>76.16</v>
      </c>
      <c r="OGO26" t="s">
        <v>135</v>
      </c>
      <c r="OGP26" s="1">
        <v>76.16</v>
      </c>
      <c r="OGQ26" t="s">
        <v>135</v>
      </c>
      <c r="OGR26" s="1">
        <v>76.16</v>
      </c>
      <c r="OGS26" t="s">
        <v>135</v>
      </c>
      <c r="OGT26" s="1">
        <v>76.16</v>
      </c>
      <c r="OGU26" t="s">
        <v>135</v>
      </c>
      <c r="OGV26" s="1">
        <v>76.16</v>
      </c>
      <c r="OGW26" t="s">
        <v>135</v>
      </c>
      <c r="OGX26" s="1">
        <v>76.16</v>
      </c>
      <c r="OGY26" t="s">
        <v>135</v>
      </c>
      <c r="OGZ26" s="1">
        <v>76.16</v>
      </c>
      <c r="OHA26" t="s">
        <v>135</v>
      </c>
      <c r="OHB26" s="1">
        <v>76.16</v>
      </c>
      <c r="OHC26" t="s">
        <v>135</v>
      </c>
      <c r="OHD26" s="1">
        <v>76.16</v>
      </c>
      <c r="OHE26" t="s">
        <v>135</v>
      </c>
      <c r="OHF26" s="1">
        <v>76.16</v>
      </c>
      <c r="OHG26" t="s">
        <v>135</v>
      </c>
      <c r="OHH26" s="1">
        <v>76.16</v>
      </c>
      <c r="OHI26" t="s">
        <v>135</v>
      </c>
      <c r="OHJ26" s="1">
        <v>76.16</v>
      </c>
      <c r="OHK26" t="s">
        <v>135</v>
      </c>
      <c r="OHL26" s="1">
        <v>76.16</v>
      </c>
      <c r="OHM26" t="s">
        <v>135</v>
      </c>
      <c r="OHN26" s="1">
        <v>76.16</v>
      </c>
      <c r="OHO26" t="s">
        <v>135</v>
      </c>
      <c r="OHP26" s="1">
        <v>76.16</v>
      </c>
      <c r="OHQ26" t="s">
        <v>135</v>
      </c>
      <c r="OHR26" s="1">
        <v>76.16</v>
      </c>
      <c r="OHS26" t="s">
        <v>135</v>
      </c>
      <c r="OHT26" s="1">
        <v>76.16</v>
      </c>
      <c r="OHU26" t="s">
        <v>135</v>
      </c>
      <c r="OHV26" s="1">
        <v>76.16</v>
      </c>
      <c r="OHW26" t="s">
        <v>135</v>
      </c>
      <c r="OHX26" s="1">
        <v>76.16</v>
      </c>
      <c r="OHY26" t="s">
        <v>135</v>
      </c>
      <c r="OHZ26" s="1">
        <v>76.16</v>
      </c>
      <c r="OIA26" t="s">
        <v>135</v>
      </c>
      <c r="OIB26" s="1">
        <v>76.16</v>
      </c>
      <c r="OIC26" t="s">
        <v>135</v>
      </c>
      <c r="OID26" s="1">
        <v>76.16</v>
      </c>
      <c r="OIE26" t="s">
        <v>135</v>
      </c>
      <c r="OIF26" s="1">
        <v>76.16</v>
      </c>
      <c r="OIG26" t="s">
        <v>135</v>
      </c>
      <c r="OIH26" s="1">
        <v>76.16</v>
      </c>
      <c r="OII26" t="s">
        <v>135</v>
      </c>
      <c r="OIJ26" s="1">
        <v>76.16</v>
      </c>
      <c r="OIK26" t="s">
        <v>135</v>
      </c>
      <c r="OIL26" s="1">
        <v>76.16</v>
      </c>
      <c r="OIM26" t="s">
        <v>135</v>
      </c>
      <c r="OIN26" s="1">
        <v>76.16</v>
      </c>
      <c r="OIO26" t="s">
        <v>135</v>
      </c>
      <c r="OIP26" s="1">
        <v>76.16</v>
      </c>
      <c r="OIQ26" t="s">
        <v>135</v>
      </c>
      <c r="OIR26" s="1">
        <v>76.16</v>
      </c>
      <c r="OIS26" t="s">
        <v>135</v>
      </c>
      <c r="OIT26" s="1">
        <v>76.16</v>
      </c>
      <c r="OIU26" t="s">
        <v>135</v>
      </c>
      <c r="OIV26" s="1">
        <v>76.16</v>
      </c>
      <c r="OIW26" t="s">
        <v>135</v>
      </c>
      <c r="OIX26" s="1">
        <v>76.16</v>
      </c>
      <c r="OIY26" t="s">
        <v>135</v>
      </c>
      <c r="OIZ26" s="1">
        <v>76.16</v>
      </c>
      <c r="OJA26" t="s">
        <v>135</v>
      </c>
      <c r="OJB26" s="1">
        <v>76.16</v>
      </c>
      <c r="OJC26" t="s">
        <v>135</v>
      </c>
      <c r="OJD26" s="1">
        <v>76.16</v>
      </c>
      <c r="OJE26" t="s">
        <v>135</v>
      </c>
      <c r="OJF26" s="1">
        <v>76.16</v>
      </c>
      <c r="OJG26" t="s">
        <v>135</v>
      </c>
      <c r="OJH26" s="1">
        <v>76.16</v>
      </c>
      <c r="OJI26" t="s">
        <v>135</v>
      </c>
      <c r="OJJ26" s="1">
        <v>76.16</v>
      </c>
      <c r="OJK26" t="s">
        <v>135</v>
      </c>
      <c r="OJL26" s="1">
        <v>76.16</v>
      </c>
      <c r="OJM26" t="s">
        <v>135</v>
      </c>
      <c r="OJN26" s="1">
        <v>76.16</v>
      </c>
      <c r="OJO26" t="s">
        <v>135</v>
      </c>
      <c r="OJP26" s="1">
        <v>76.16</v>
      </c>
      <c r="OJQ26" t="s">
        <v>135</v>
      </c>
      <c r="OJR26" s="1">
        <v>76.16</v>
      </c>
      <c r="OJS26" t="s">
        <v>135</v>
      </c>
      <c r="OJT26" s="1">
        <v>76.16</v>
      </c>
      <c r="OJU26" t="s">
        <v>135</v>
      </c>
      <c r="OJV26" s="1">
        <v>76.16</v>
      </c>
      <c r="OJW26" t="s">
        <v>135</v>
      </c>
      <c r="OJX26" s="1">
        <v>76.16</v>
      </c>
      <c r="OJY26" t="s">
        <v>135</v>
      </c>
      <c r="OJZ26" s="1">
        <v>76.16</v>
      </c>
      <c r="OKA26" t="s">
        <v>135</v>
      </c>
      <c r="OKB26" s="1">
        <v>76.16</v>
      </c>
      <c r="OKC26" t="s">
        <v>135</v>
      </c>
      <c r="OKD26" s="1">
        <v>76.16</v>
      </c>
      <c r="OKE26" t="s">
        <v>135</v>
      </c>
      <c r="OKF26" s="1">
        <v>76.16</v>
      </c>
      <c r="OKG26" t="s">
        <v>135</v>
      </c>
      <c r="OKH26" s="1">
        <v>76.16</v>
      </c>
      <c r="OKI26" t="s">
        <v>135</v>
      </c>
      <c r="OKJ26" s="1">
        <v>76.16</v>
      </c>
      <c r="OKK26" t="s">
        <v>135</v>
      </c>
      <c r="OKL26" s="1">
        <v>76.16</v>
      </c>
      <c r="OKM26" t="s">
        <v>135</v>
      </c>
      <c r="OKN26" s="1">
        <v>76.16</v>
      </c>
      <c r="OKO26" t="s">
        <v>135</v>
      </c>
      <c r="OKP26" s="1">
        <v>76.16</v>
      </c>
      <c r="OKQ26" t="s">
        <v>135</v>
      </c>
      <c r="OKR26" s="1">
        <v>76.16</v>
      </c>
      <c r="OKS26" t="s">
        <v>135</v>
      </c>
      <c r="OKT26" s="1">
        <v>76.16</v>
      </c>
      <c r="OKU26" t="s">
        <v>135</v>
      </c>
      <c r="OKV26" s="1">
        <v>76.16</v>
      </c>
      <c r="OKW26" t="s">
        <v>135</v>
      </c>
      <c r="OKX26" s="1">
        <v>76.16</v>
      </c>
      <c r="OKY26" t="s">
        <v>135</v>
      </c>
      <c r="OKZ26" s="1">
        <v>76.16</v>
      </c>
      <c r="OLA26" t="s">
        <v>135</v>
      </c>
      <c r="OLB26" s="1">
        <v>76.16</v>
      </c>
      <c r="OLC26" t="s">
        <v>135</v>
      </c>
      <c r="OLD26" s="1">
        <v>76.16</v>
      </c>
      <c r="OLE26" t="s">
        <v>135</v>
      </c>
      <c r="OLF26" s="1">
        <v>76.16</v>
      </c>
      <c r="OLG26" t="s">
        <v>135</v>
      </c>
      <c r="OLH26" s="1">
        <v>76.16</v>
      </c>
      <c r="OLI26" t="s">
        <v>135</v>
      </c>
      <c r="OLJ26" s="1">
        <v>76.16</v>
      </c>
      <c r="OLK26" t="s">
        <v>135</v>
      </c>
      <c r="OLL26" s="1">
        <v>76.16</v>
      </c>
      <c r="OLM26" t="s">
        <v>135</v>
      </c>
      <c r="OLN26" s="1">
        <v>76.16</v>
      </c>
      <c r="OLO26" t="s">
        <v>135</v>
      </c>
      <c r="OLP26" s="1">
        <v>76.16</v>
      </c>
      <c r="OLQ26" t="s">
        <v>135</v>
      </c>
      <c r="OLR26" s="1">
        <v>76.16</v>
      </c>
      <c r="OLS26" t="s">
        <v>135</v>
      </c>
      <c r="OLT26" s="1">
        <v>76.16</v>
      </c>
      <c r="OLU26" t="s">
        <v>135</v>
      </c>
      <c r="OLV26" s="1">
        <v>76.16</v>
      </c>
      <c r="OLW26" t="s">
        <v>135</v>
      </c>
      <c r="OLX26" s="1">
        <v>76.16</v>
      </c>
      <c r="OLY26" t="s">
        <v>135</v>
      </c>
      <c r="OLZ26" s="1">
        <v>76.16</v>
      </c>
      <c r="OMA26" t="s">
        <v>135</v>
      </c>
      <c r="OMB26" s="1">
        <v>76.16</v>
      </c>
      <c r="OMC26" t="s">
        <v>135</v>
      </c>
      <c r="OMD26" s="1">
        <v>76.16</v>
      </c>
      <c r="OME26" t="s">
        <v>135</v>
      </c>
      <c r="OMF26" s="1">
        <v>76.16</v>
      </c>
      <c r="OMG26" t="s">
        <v>135</v>
      </c>
      <c r="OMH26" s="1">
        <v>76.16</v>
      </c>
      <c r="OMI26" t="s">
        <v>135</v>
      </c>
      <c r="OMJ26" s="1">
        <v>76.16</v>
      </c>
      <c r="OMK26" t="s">
        <v>135</v>
      </c>
      <c r="OML26" s="1">
        <v>76.16</v>
      </c>
      <c r="OMM26" t="s">
        <v>135</v>
      </c>
      <c r="OMN26" s="1">
        <v>76.16</v>
      </c>
      <c r="OMO26" t="s">
        <v>135</v>
      </c>
      <c r="OMP26" s="1">
        <v>76.16</v>
      </c>
      <c r="OMQ26" t="s">
        <v>135</v>
      </c>
      <c r="OMR26" s="1">
        <v>76.16</v>
      </c>
      <c r="OMS26" t="s">
        <v>135</v>
      </c>
      <c r="OMT26" s="1">
        <v>76.16</v>
      </c>
      <c r="OMU26" t="s">
        <v>135</v>
      </c>
      <c r="OMV26" s="1">
        <v>76.16</v>
      </c>
      <c r="OMW26" t="s">
        <v>135</v>
      </c>
      <c r="OMX26" s="1">
        <v>76.16</v>
      </c>
      <c r="OMY26" t="s">
        <v>135</v>
      </c>
      <c r="OMZ26" s="1">
        <v>76.16</v>
      </c>
      <c r="ONA26" t="s">
        <v>135</v>
      </c>
      <c r="ONB26" s="1">
        <v>76.16</v>
      </c>
      <c r="ONC26" t="s">
        <v>135</v>
      </c>
      <c r="OND26" s="1">
        <v>76.16</v>
      </c>
      <c r="ONE26" t="s">
        <v>135</v>
      </c>
      <c r="ONF26" s="1">
        <v>76.16</v>
      </c>
      <c r="ONG26" t="s">
        <v>135</v>
      </c>
      <c r="ONH26" s="1">
        <v>76.16</v>
      </c>
      <c r="ONI26" t="s">
        <v>135</v>
      </c>
      <c r="ONJ26" s="1">
        <v>76.16</v>
      </c>
      <c r="ONK26" t="s">
        <v>135</v>
      </c>
      <c r="ONL26" s="1">
        <v>76.16</v>
      </c>
      <c r="ONM26" t="s">
        <v>135</v>
      </c>
      <c r="ONN26" s="1">
        <v>76.16</v>
      </c>
      <c r="ONO26" t="s">
        <v>135</v>
      </c>
      <c r="ONP26" s="1">
        <v>76.16</v>
      </c>
      <c r="ONQ26" t="s">
        <v>135</v>
      </c>
      <c r="ONR26" s="1">
        <v>76.16</v>
      </c>
      <c r="ONS26" t="s">
        <v>135</v>
      </c>
      <c r="ONT26" s="1">
        <v>76.16</v>
      </c>
      <c r="ONU26" t="s">
        <v>135</v>
      </c>
      <c r="ONV26" s="1">
        <v>76.16</v>
      </c>
      <c r="ONW26" t="s">
        <v>135</v>
      </c>
      <c r="ONX26" s="1">
        <v>76.16</v>
      </c>
      <c r="ONY26" t="s">
        <v>135</v>
      </c>
      <c r="ONZ26" s="1">
        <v>76.16</v>
      </c>
      <c r="OOA26" t="s">
        <v>135</v>
      </c>
      <c r="OOB26" s="1">
        <v>76.16</v>
      </c>
      <c r="OOC26" t="s">
        <v>135</v>
      </c>
      <c r="OOD26" s="1">
        <v>76.16</v>
      </c>
      <c r="OOE26" t="s">
        <v>135</v>
      </c>
      <c r="OOF26" s="1">
        <v>76.16</v>
      </c>
      <c r="OOG26" t="s">
        <v>135</v>
      </c>
      <c r="OOH26" s="1">
        <v>76.16</v>
      </c>
      <c r="OOI26" t="s">
        <v>135</v>
      </c>
      <c r="OOJ26" s="1">
        <v>76.16</v>
      </c>
      <c r="OOK26" t="s">
        <v>135</v>
      </c>
      <c r="OOL26" s="1">
        <v>76.16</v>
      </c>
      <c r="OOM26" t="s">
        <v>135</v>
      </c>
      <c r="OON26" s="1">
        <v>76.16</v>
      </c>
      <c r="OOO26" t="s">
        <v>135</v>
      </c>
      <c r="OOP26" s="1">
        <v>76.16</v>
      </c>
      <c r="OOQ26" t="s">
        <v>135</v>
      </c>
      <c r="OOR26" s="1">
        <v>76.16</v>
      </c>
      <c r="OOS26" t="s">
        <v>135</v>
      </c>
      <c r="OOT26" s="1">
        <v>76.16</v>
      </c>
      <c r="OOU26" t="s">
        <v>135</v>
      </c>
      <c r="OOV26" s="1">
        <v>76.16</v>
      </c>
      <c r="OOW26" t="s">
        <v>135</v>
      </c>
      <c r="OOX26" s="1">
        <v>76.16</v>
      </c>
      <c r="OOY26" t="s">
        <v>135</v>
      </c>
      <c r="OOZ26" s="1">
        <v>76.16</v>
      </c>
      <c r="OPA26" t="s">
        <v>135</v>
      </c>
      <c r="OPB26" s="1">
        <v>76.16</v>
      </c>
      <c r="OPC26" t="s">
        <v>135</v>
      </c>
      <c r="OPD26" s="1">
        <v>76.16</v>
      </c>
      <c r="OPE26" t="s">
        <v>135</v>
      </c>
      <c r="OPF26" s="1">
        <v>76.16</v>
      </c>
      <c r="OPG26" t="s">
        <v>135</v>
      </c>
      <c r="OPH26" s="1">
        <v>76.16</v>
      </c>
      <c r="OPI26" t="s">
        <v>135</v>
      </c>
      <c r="OPJ26" s="1">
        <v>76.16</v>
      </c>
      <c r="OPK26" t="s">
        <v>135</v>
      </c>
      <c r="OPL26" s="1">
        <v>76.16</v>
      </c>
      <c r="OPM26" t="s">
        <v>135</v>
      </c>
      <c r="OPN26" s="1">
        <v>76.16</v>
      </c>
      <c r="OPO26" t="s">
        <v>135</v>
      </c>
      <c r="OPP26" s="1">
        <v>76.16</v>
      </c>
      <c r="OPQ26" t="s">
        <v>135</v>
      </c>
      <c r="OPR26" s="1">
        <v>76.16</v>
      </c>
      <c r="OPS26" t="s">
        <v>135</v>
      </c>
      <c r="OPT26" s="1">
        <v>76.16</v>
      </c>
      <c r="OPU26" t="s">
        <v>135</v>
      </c>
      <c r="OPV26" s="1">
        <v>76.16</v>
      </c>
      <c r="OPW26" t="s">
        <v>135</v>
      </c>
      <c r="OPX26" s="1">
        <v>76.16</v>
      </c>
      <c r="OPY26" t="s">
        <v>135</v>
      </c>
      <c r="OPZ26" s="1">
        <v>76.16</v>
      </c>
      <c r="OQA26" t="s">
        <v>135</v>
      </c>
      <c r="OQB26" s="1">
        <v>76.16</v>
      </c>
      <c r="OQC26" t="s">
        <v>135</v>
      </c>
      <c r="OQD26" s="1">
        <v>76.16</v>
      </c>
      <c r="OQE26" t="s">
        <v>135</v>
      </c>
      <c r="OQF26" s="1">
        <v>76.16</v>
      </c>
      <c r="OQG26" t="s">
        <v>135</v>
      </c>
      <c r="OQH26" s="1">
        <v>76.16</v>
      </c>
      <c r="OQI26" t="s">
        <v>135</v>
      </c>
      <c r="OQJ26" s="1">
        <v>76.16</v>
      </c>
      <c r="OQK26" t="s">
        <v>135</v>
      </c>
      <c r="OQL26" s="1">
        <v>76.16</v>
      </c>
      <c r="OQM26" t="s">
        <v>135</v>
      </c>
      <c r="OQN26" s="1">
        <v>76.16</v>
      </c>
      <c r="OQO26" t="s">
        <v>135</v>
      </c>
      <c r="OQP26" s="1">
        <v>76.16</v>
      </c>
      <c r="OQQ26" t="s">
        <v>135</v>
      </c>
      <c r="OQR26" s="1">
        <v>76.16</v>
      </c>
      <c r="OQS26" t="s">
        <v>135</v>
      </c>
      <c r="OQT26" s="1">
        <v>76.16</v>
      </c>
      <c r="OQU26" t="s">
        <v>135</v>
      </c>
      <c r="OQV26" s="1">
        <v>76.16</v>
      </c>
      <c r="OQW26" t="s">
        <v>135</v>
      </c>
      <c r="OQX26" s="1">
        <v>76.16</v>
      </c>
      <c r="OQY26" t="s">
        <v>135</v>
      </c>
      <c r="OQZ26" s="1">
        <v>76.16</v>
      </c>
      <c r="ORA26" t="s">
        <v>135</v>
      </c>
      <c r="ORB26" s="1">
        <v>76.16</v>
      </c>
      <c r="ORC26" t="s">
        <v>135</v>
      </c>
      <c r="ORD26" s="1">
        <v>76.16</v>
      </c>
      <c r="ORE26" t="s">
        <v>135</v>
      </c>
      <c r="ORF26" s="1">
        <v>76.16</v>
      </c>
      <c r="ORG26" t="s">
        <v>135</v>
      </c>
      <c r="ORH26" s="1">
        <v>76.16</v>
      </c>
      <c r="ORI26" t="s">
        <v>135</v>
      </c>
      <c r="ORJ26" s="1">
        <v>76.16</v>
      </c>
      <c r="ORK26" t="s">
        <v>135</v>
      </c>
      <c r="ORL26" s="1">
        <v>76.16</v>
      </c>
      <c r="ORM26" t="s">
        <v>135</v>
      </c>
      <c r="ORN26" s="1">
        <v>76.16</v>
      </c>
      <c r="ORO26" t="s">
        <v>135</v>
      </c>
      <c r="ORP26" s="1">
        <v>76.16</v>
      </c>
      <c r="ORQ26" t="s">
        <v>135</v>
      </c>
      <c r="ORR26" s="1">
        <v>76.16</v>
      </c>
      <c r="ORS26" t="s">
        <v>135</v>
      </c>
      <c r="ORT26" s="1">
        <v>76.16</v>
      </c>
      <c r="ORU26" t="s">
        <v>135</v>
      </c>
      <c r="ORV26" s="1">
        <v>76.16</v>
      </c>
      <c r="ORW26" t="s">
        <v>135</v>
      </c>
      <c r="ORX26" s="1">
        <v>76.16</v>
      </c>
      <c r="ORY26" t="s">
        <v>135</v>
      </c>
      <c r="ORZ26" s="1">
        <v>76.16</v>
      </c>
      <c r="OSA26" t="s">
        <v>135</v>
      </c>
      <c r="OSB26" s="1">
        <v>76.16</v>
      </c>
      <c r="OSC26" t="s">
        <v>135</v>
      </c>
      <c r="OSD26" s="1">
        <v>76.16</v>
      </c>
      <c r="OSE26" t="s">
        <v>135</v>
      </c>
      <c r="OSF26" s="1">
        <v>76.16</v>
      </c>
      <c r="OSG26" t="s">
        <v>135</v>
      </c>
      <c r="OSH26" s="1">
        <v>76.16</v>
      </c>
      <c r="OSI26" t="s">
        <v>135</v>
      </c>
      <c r="OSJ26" s="1">
        <v>76.16</v>
      </c>
      <c r="OSK26" t="s">
        <v>135</v>
      </c>
      <c r="OSL26" s="1">
        <v>76.16</v>
      </c>
      <c r="OSM26" t="s">
        <v>135</v>
      </c>
      <c r="OSN26" s="1">
        <v>76.16</v>
      </c>
      <c r="OSO26" t="s">
        <v>135</v>
      </c>
      <c r="OSP26" s="1">
        <v>76.16</v>
      </c>
      <c r="OSQ26" t="s">
        <v>135</v>
      </c>
      <c r="OSR26" s="1">
        <v>76.16</v>
      </c>
      <c r="OSS26" t="s">
        <v>135</v>
      </c>
      <c r="OST26" s="1">
        <v>76.16</v>
      </c>
      <c r="OSU26" t="s">
        <v>135</v>
      </c>
      <c r="OSV26" s="1">
        <v>76.16</v>
      </c>
      <c r="OSW26" t="s">
        <v>135</v>
      </c>
      <c r="OSX26" s="1">
        <v>76.16</v>
      </c>
      <c r="OSY26" t="s">
        <v>135</v>
      </c>
      <c r="OSZ26" s="1">
        <v>76.16</v>
      </c>
      <c r="OTA26" t="s">
        <v>135</v>
      </c>
      <c r="OTB26" s="1">
        <v>76.16</v>
      </c>
      <c r="OTC26" t="s">
        <v>135</v>
      </c>
      <c r="OTD26" s="1">
        <v>76.16</v>
      </c>
      <c r="OTE26" t="s">
        <v>135</v>
      </c>
      <c r="OTF26" s="1">
        <v>76.16</v>
      </c>
      <c r="OTG26" t="s">
        <v>135</v>
      </c>
      <c r="OTH26" s="1">
        <v>76.16</v>
      </c>
      <c r="OTI26" t="s">
        <v>135</v>
      </c>
      <c r="OTJ26" s="1">
        <v>76.16</v>
      </c>
      <c r="OTK26" t="s">
        <v>135</v>
      </c>
      <c r="OTL26" s="1">
        <v>76.16</v>
      </c>
      <c r="OTM26" t="s">
        <v>135</v>
      </c>
      <c r="OTN26" s="1">
        <v>76.16</v>
      </c>
      <c r="OTO26" t="s">
        <v>135</v>
      </c>
      <c r="OTP26" s="1">
        <v>76.16</v>
      </c>
      <c r="OTQ26" t="s">
        <v>135</v>
      </c>
      <c r="OTR26" s="1">
        <v>76.16</v>
      </c>
      <c r="OTS26" t="s">
        <v>135</v>
      </c>
      <c r="OTT26" s="1">
        <v>76.16</v>
      </c>
      <c r="OTU26" t="s">
        <v>135</v>
      </c>
      <c r="OTV26" s="1">
        <v>76.16</v>
      </c>
      <c r="OTW26" t="s">
        <v>135</v>
      </c>
      <c r="OTX26" s="1">
        <v>76.16</v>
      </c>
      <c r="OTY26" t="s">
        <v>135</v>
      </c>
      <c r="OTZ26" s="1">
        <v>76.16</v>
      </c>
      <c r="OUA26" t="s">
        <v>135</v>
      </c>
      <c r="OUB26" s="1">
        <v>76.16</v>
      </c>
      <c r="OUC26" t="s">
        <v>135</v>
      </c>
      <c r="OUD26" s="1">
        <v>76.16</v>
      </c>
      <c r="OUE26" t="s">
        <v>135</v>
      </c>
      <c r="OUF26" s="1">
        <v>76.16</v>
      </c>
      <c r="OUG26" t="s">
        <v>135</v>
      </c>
      <c r="OUH26" s="1">
        <v>76.16</v>
      </c>
      <c r="OUI26" t="s">
        <v>135</v>
      </c>
      <c r="OUJ26" s="1">
        <v>76.16</v>
      </c>
      <c r="OUK26" t="s">
        <v>135</v>
      </c>
      <c r="OUL26" s="1">
        <v>76.16</v>
      </c>
      <c r="OUM26" t="s">
        <v>135</v>
      </c>
      <c r="OUN26" s="1">
        <v>76.16</v>
      </c>
      <c r="OUO26" t="s">
        <v>135</v>
      </c>
      <c r="OUP26" s="1">
        <v>76.16</v>
      </c>
      <c r="OUQ26" t="s">
        <v>135</v>
      </c>
      <c r="OUR26" s="1">
        <v>76.16</v>
      </c>
      <c r="OUS26" t="s">
        <v>135</v>
      </c>
      <c r="OUT26" s="1">
        <v>76.16</v>
      </c>
      <c r="OUU26" t="s">
        <v>135</v>
      </c>
      <c r="OUV26" s="1">
        <v>76.16</v>
      </c>
      <c r="OUW26" t="s">
        <v>135</v>
      </c>
      <c r="OUX26" s="1">
        <v>76.16</v>
      </c>
      <c r="OUY26" t="s">
        <v>135</v>
      </c>
      <c r="OUZ26" s="1">
        <v>76.16</v>
      </c>
      <c r="OVA26" t="s">
        <v>135</v>
      </c>
      <c r="OVB26" s="1">
        <v>76.16</v>
      </c>
      <c r="OVC26" t="s">
        <v>135</v>
      </c>
      <c r="OVD26" s="1">
        <v>76.16</v>
      </c>
      <c r="OVE26" t="s">
        <v>135</v>
      </c>
      <c r="OVF26" s="1">
        <v>76.16</v>
      </c>
      <c r="OVG26" t="s">
        <v>135</v>
      </c>
      <c r="OVH26" s="1">
        <v>76.16</v>
      </c>
      <c r="OVI26" t="s">
        <v>135</v>
      </c>
      <c r="OVJ26" s="1">
        <v>76.16</v>
      </c>
      <c r="OVK26" t="s">
        <v>135</v>
      </c>
      <c r="OVL26" s="1">
        <v>76.16</v>
      </c>
      <c r="OVM26" t="s">
        <v>135</v>
      </c>
      <c r="OVN26" s="1">
        <v>76.16</v>
      </c>
      <c r="OVO26" t="s">
        <v>135</v>
      </c>
      <c r="OVP26" s="1">
        <v>76.16</v>
      </c>
      <c r="OVQ26" t="s">
        <v>135</v>
      </c>
      <c r="OVR26" s="1">
        <v>76.16</v>
      </c>
      <c r="OVS26" t="s">
        <v>135</v>
      </c>
      <c r="OVT26" s="1">
        <v>76.16</v>
      </c>
      <c r="OVU26" t="s">
        <v>135</v>
      </c>
      <c r="OVV26" s="1">
        <v>76.16</v>
      </c>
      <c r="OVW26" t="s">
        <v>135</v>
      </c>
      <c r="OVX26" s="1">
        <v>76.16</v>
      </c>
      <c r="OVY26" t="s">
        <v>135</v>
      </c>
      <c r="OVZ26" s="1">
        <v>76.16</v>
      </c>
      <c r="OWA26" t="s">
        <v>135</v>
      </c>
      <c r="OWB26" s="1">
        <v>76.16</v>
      </c>
      <c r="OWC26" t="s">
        <v>135</v>
      </c>
      <c r="OWD26" s="1">
        <v>76.16</v>
      </c>
      <c r="OWE26" t="s">
        <v>135</v>
      </c>
      <c r="OWF26" s="1">
        <v>76.16</v>
      </c>
      <c r="OWG26" t="s">
        <v>135</v>
      </c>
      <c r="OWH26" s="1">
        <v>76.16</v>
      </c>
      <c r="OWI26" t="s">
        <v>135</v>
      </c>
      <c r="OWJ26" s="1">
        <v>76.16</v>
      </c>
      <c r="OWK26" t="s">
        <v>135</v>
      </c>
      <c r="OWL26" s="1">
        <v>76.16</v>
      </c>
      <c r="OWM26" t="s">
        <v>135</v>
      </c>
      <c r="OWN26" s="1">
        <v>76.16</v>
      </c>
      <c r="OWO26" t="s">
        <v>135</v>
      </c>
      <c r="OWP26" s="1">
        <v>76.16</v>
      </c>
      <c r="OWQ26" t="s">
        <v>135</v>
      </c>
      <c r="OWR26" s="1">
        <v>76.16</v>
      </c>
      <c r="OWS26" t="s">
        <v>135</v>
      </c>
      <c r="OWT26" s="1">
        <v>76.16</v>
      </c>
      <c r="OWU26" t="s">
        <v>135</v>
      </c>
      <c r="OWV26" s="1">
        <v>76.16</v>
      </c>
      <c r="OWW26" t="s">
        <v>135</v>
      </c>
      <c r="OWX26" s="1">
        <v>76.16</v>
      </c>
      <c r="OWY26" t="s">
        <v>135</v>
      </c>
      <c r="OWZ26" s="1">
        <v>76.16</v>
      </c>
      <c r="OXA26" t="s">
        <v>135</v>
      </c>
      <c r="OXB26" s="1">
        <v>76.16</v>
      </c>
      <c r="OXC26" t="s">
        <v>135</v>
      </c>
      <c r="OXD26" s="1">
        <v>76.16</v>
      </c>
      <c r="OXE26" t="s">
        <v>135</v>
      </c>
      <c r="OXF26" s="1">
        <v>76.16</v>
      </c>
      <c r="OXG26" t="s">
        <v>135</v>
      </c>
      <c r="OXH26" s="1">
        <v>76.16</v>
      </c>
      <c r="OXI26" t="s">
        <v>135</v>
      </c>
      <c r="OXJ26" s="1">
        <v>76.16</v>
      </c>
      <c r="OXK26" t="s">
        <v>135</v>
      </c>
      <c r="OXL26" s="1">
        <v>76.16</v>
      </c>
      <c r="OXM26" t="s">
        <v>135</v>
      </c>
      <c r="OXN26" s="1">
        <v>76.16</v>
      </c>
      <c r="OXO26" t="s">
        <v>135</v>
      </c>
      <c r="OXP26" s="1">
        <v>76.16</v>
      </c>
      <c r="OXQ26" t="s">
        <v>135</v>
      </c>
      <c r="OXR26" s="1">
        <v>76.16</v>
      </c>
      <c r="OXS26" t="s">
        <v>135</v>
      </c>
      <c r="OXT26" s="1">
        <v>76.16</v>
      </c>
      <c r="OXU26" t="s">
        <v>135</v>
      </c>
      <c r="OXV26" s="1">
        <v>76.16</v>
      </c>
      <c r="OXW26" t="s">
        <v>135</v>
      </c>
      <c r="OXX26" s="1">
        <v>76.16</v>
      </c>
      <c r="OXY26" t="s">
        <v>135</v>
      </c>
      <c r="OXZ26" s="1">
        <v>76.16</v>
      </c>
      <c r="OYA26" t="s">
        <v>135</v>
      </c>
      <c r="OYB26" s="1">
        <v>76.16</v>
      </c>
      <c r="OYC26" t="s">
        <v>135</v>
      </c>
      <c r="OYD26" s="1">
        <v>76.16</v>
      </c>
      <c r="OYE26" t="s">
        <v>135</v>
      </c>
      <c r="OYF26" s="1">
        <v>76.16</v>
      </c>
      <c r="OYG26" t="s">
        <v>135</v>
      </c>
      <c r="OYH26" s="1">
        <v>76.16</v>
      </c>
      <c r="OYI26" t="s">
        <v>135</v>
      </c>
      <c r="OYJ26" s="1">
        <v>76.16</v>
      </c>
      <c r="OYK26" t="s">
        <v>135</v>
      </c>
      <c r="OYL26" s="1">
        <v>76.16</v>
      </c>
      <c r="OYM26" t="s">
        <v>135</v>
      </c>
      <c r="OYN26" s="1">
        <v>76.16</v>
      </c>
      <c r="OYO26" t="s">
        <v>135</v>
      </c>
      <c r="OYP26" s="1">
        <v>76.16</v>
      </c>
      <c r="OYQ26" t="s">
        <v>135</v>
      </c>
      <c r="OYR26" s="1">
        <v>76.16</v>
      </c>
      <c r="OYS26" t="s">
        <v>135</v>
      </c>
      <c r="OYT26" s="1">
        <v>76.16</v>
      </c>
      <c r="OYU26" t="s">
        <v>135</v>
      </c>
      <c r="OYV26" s="1">
        <v>76.16</v>
      </c>
      <c r="OYW26" t="s">
        <v>135</v>
      </c>
      <c r="OYX26" s="1">
        <v>76.16</v>
      </c>
      <c r="OYY26" t="s">
        <v>135</v>
      </c>
      <c r="OYZ26" s="1">
        <v>76.16</v>
      </c>
      <c r="OZA26" t="s">
        <v>135</v>
      </c>
      <c r="OZB26" s="1">
        <v>76.16</v>
      </c>
      <c r="OZC26" t="s">
        <v>135</v>
      </c>
      <c r="OZD26" s="1">
        <v>76.16</v>
      </c>
      <c r="OZE26" t="s">
        <v>135</v>
      </c>
      <c r="OZF26" s="1">
        <v>76.16</v>
      </c>
      <c r="OZG26" t="s">
        <v>135</v>
      </c>
      <c r="OZH26" s="1">
        <v>76.16</v>
      </c>
      <c r="OZI26" t="s">
        <v>135</v>
      </c>
      <c r="OZJ26" s="1">
        <v>76.16</v>
      </c>
      <c r="OZK26" t="s">
        <v>135</v>
      </c>
      <c r="OZL26" s="1">
        <v>76.16</v>
      </c>
      <c r="OZM26" t="s">
        <v>135</v>
      </c>
      <c r="OZN26" s="1">
        <v>76.16</v>
      </c>
      <c r="OZO26" t="s">
        <v>135</v>
      </c>
      <c r="OZP26" s="1">
        <v>76.16</v>
      </c>
      <c r="OZQ26" t="s">
        <v>135</v>
      </c>
      <c r="OZR26" s="1">
        <v>76.16</v>
      </c>
      <c r="OZS26" t="s">
        <v>135</v>
      </c>
      <c r="OZT26" s="1">
        <v>76.16</v>
      </c>
      <c r="OZU26" t="s">
        <v>135</v>
      </c>
      <c r="OZV26" s="1">
        <v>76.16</v>
      </c>
      <c r="OZW26" t="s">
        <v>135</v>
      </c>
      <c r="OZX26" s="1">
        <v>76.16</v>
      </c>
      <c r="OZY26" t="s">
        <v>135</v>
      </c>
      <c r="OZZ26" s="1">
        <v>76.16</v>
      </c>
      <c r="PAA26" t="s">
        <v>135</v>
      </c>
      <c r="PAB26" s="1">
        <v>76.16</v>
      </c>
      <c r="PAC26" t="s">
        <v>135</v>
      </c>
      <c r="PAD26" s="1">
        <v>76.16</v>
      </c>
      <c r="PAE26" t="s">
        <v>135</v>
      </c>
      <c r="PAF26" s="1">
        <v>76.16</v>
      </c>
      <c r="PAG26" t="s">
        <v>135</v>
      </c>
      <c r="PAH26" s="1">
        <v>76.16</v>
      </c>
      <c r="PAI26" t="s">
        <v>135</v>
      </c>
      <c r="PAJ26" s="1">
        <v>76.16</v>
      </c>
      <c r="PAK26" t="s">
        <v>135</v>
      </c>
      <c r="PAL26" s="1">
        <v>76.16</v>
      </c>
      <c r="PAM26" t="s">
        <v>135</v>
      </c>
      <c r="PAN26" s="1">
        <v>76.16</v>
      </c>
      <c r="PAO26" t="s">
        <v>135</v>
      </c>
      <c r="PAP26" s="1">
        <v>76.16</v>
      </c>
      <c r="PAQ26" t="s">
        <v>135</v>
      </c>
      <c r="PAR26" s="1">
        <v>76.16</v>
      </c>
      <c r="PAS26" t="s">
        <v>135</v>
      </c>
      <c r="PAT26" s="1">
        <v>76.16</v>
      </c>
      <c r="PAU26" t="s">
        <v>135</v>
      </c>
      <c r="PAV26" s="1">
        <v>76.16</v>
      </c>
      <c r="PAW26" t="s">
        <v>135</v>
      </c>
      <c r="PAX26" s="1">
        <v>76.16</v>
      </c>
      <c r="PAY26" t="s">
        <v>135</v>
      </c>
      <c r="PAZ26" s="1">
        <v>76.16</v>
      </c>
      <c r="PBA26" t="s">
        <v>135</v>
      </c>
      <c r="PBB26" s="1">
        <v>76.16</v>
      </c>
      <c r="PBC26" t="s">
        <v>135</v>
      </c>
      <c r="PBD26" s="1">
        <v>76.16</v>
      </c>
      <c r="PBE26" t="s">
        <v>135</v>
      </c>
      <c r="PBF26" s="1">
        <v>76.16</v>
      </c>
      <c r="PBG26" t="s">
        <v>135</v>
      </c>
      <c r="PBH26" s="1">
        <v>76.16</v>
      </c>
      <c r="PBI26" t="s">
        <v>135</v>
      </c>
      <c r="PBJ26" s="1">
        <v>76.16</v>
      </c>
      <c r="PBK26" t="s">
        <v>135</v>
      </c>
      <c r="PBL26" s="1">
        <v>76.16</v>
      </c>
      <c r="PBM26" t="s">
        <v>135</v>
      </c>
      <c r="PBN26" s="1">
        <v>76.16</v>
      </c>
      <c r="PBO26" t="s">
        <v>135</v>
      </c>
      <c r="PBP26" s="1">
        <v>76.16</v>
      </c>
      <c r="PBQ26" t="s">
        <v>135</v>
      </c>
      <c r="PBR26" s="1">
        <v>76.16</v>
      </c>
      <c r="PBS26" t="s">
        <v>135</v>
      </c>
      <c r="PBT26" s="1">
        <v>76.16</v>
      </c>
      <c r="PBU26" t="s">
        <v>135</v>
      </c>
      <c r="PBV26" s="1">
        <v>76.16</v>
      </c>
      <c r="PBW26" t="s">
        <v>135</v>
      </c>
      <c r="PBX26" s="1">
        <v>76.16</v>
      </c>
      <c r="PBY26" t="s">
        <v>135</v>
      </c>
      <c r="PBZ26" s="1">
        <v>76.16</v>
      </c>
      <c r="PCA26" t="s">
        <v>135</v>
      </c>
      <c r="PCB26" s="1">
        <v>76.16</v>
      </c>
      <c r="PCC26" t="s">
        <v>135</v>
      </c>
      <c r="PCD26" s="1">
        <v>76.16</v>
      </c>
      <c r="PCE26" t="s">
        <v>135</v>
      </c>
      <c r="PCF26" s="1">
        <v>76.16</v>
      </c>
      <c r="PCG26" t="s">
        <v>135</v>
      </c>
      <c r="PCH26" s="1">
        <v>76.16</v>
      </c>
      <c r="PCI26" t="s">
        <v>135</v>
      </c>
      <c r="PCJ26" s="1">
        <v>76.16</v>
      </c>
      <c r="PCK26" t="s">
        <v>135</v>
      </c>
      <c r="PCL26" s="1">
        <v>76.16</v>
      </c>
      <c r="PCM26" t="s">
        <v>135</v>
      </c>
      <c r="PCN26" s="1">
        <v>76.16</v>
      </c>
      <c r="PCO26" t="s">
        <v>135</v>
      </c>
      <c r="PCP26" s="1">
        <v>76.16</v>
      </c>
      <c r="PCQ26" t="s">
        <v>135</v>
      </c>
      <c r="PCR26" s="1">
        <v>76.16</v>
      </c>
      <c r="PCS26" t="s">
        <v>135</v>
      </c>
      <c r="PCT26" s="1">
        <v>76.16</v>
      </c>
      <c r="PCU26" t="s">
        <v>135</v>
      </c>
      <c r="PCV26" s="1">
        <v>76.16</v>
      </c>
      <c r="PCW26" t="s">
        <v>135</v>
      </c>
      <c r="PCX26" s="1">
        <v>76.16</v>
      </c>
      <c r="PCY26" t="s">
        <v>135</v>
      </c>
      <c r="PCZ26" s="1">
        <v>76.16</v>
      </c>
      <c r="PDA26" t="s">
        <v>135</v>
      </c>
      <c r="PDB26" s="1">
        <v>76.16</v>
      </c>
      <c r="PDC26" t="s">
        <v>135</v>
      </c>
      <c r="PDD26" s="1">
        <v>76.16</v>
      </c>
      <c r="PDE26" t="s">
        <v>135</v>
      </c>
      <c r="PDF26" s="1">
        <v>76.16</v>
      </c>
      <c r="PDG26" t="s">
        <v>135</v>
      </c>
      <c r="PDH26" s="1">
        <v>76.16</v>
      </c>
      <c r="PDI26" t="s">
        <v>135</v>
      </c>
      <c r="PDJ26" s="1">
        <v>76.16</v>
      </c>
      <c r="PDK26" t="s">
        <v>135</v>
      </c>
      <c r="PDL26" s="1">
        <v>76.16</v>
      </c>
      <c r="PDM26" t="s">
        <v>135</v>
      </c>
      <c r="PDN26" s="1">
        <v>76.16</v>
      </c>
      <c r="PDO26" t="s">
        <v>135</v>
      </c>
      <c r="PDP26" s="1">
        <v>76.16</v>
      </c>
      <c r="PDQ26" t="s">
        <v>135</v>
      </c>
      <c r="PDR26" s="1">
        <v>76.16</v>
      </c>
      <c r="PDS26" t="s">
        <v>135</v>
      </c>
      <c r="PDT26" s="1">
        <v>76.16</v>
      </c>
      <c r="PDU26" t="s">
        <v>135</v>
      </c>
      <c r="PDV26" s="1">
        <v>76.16</v>
      </c>
      <c r="PDW26" t="s">
        <v>135</v>
      </c>
      <c r="PDX26" s="1">
        <v>76.16</v>
      </c>
      <c r="PDY26" t="s">
        <v>135</v>
      </c>
      <c r="PDZ26" s="1">
        <v>76.16</v>
      </c>
      <c r="PEA26" t="s">
        <v>135</v>
      </c>
      <c r="PEB26" s="1">
        <v>76.16</v>
      </c>
      <c r="PEC26" t="s">
        <v>135</v>
      </c>
      <c r="PED26" s="1">
        <v>76.16</v>
      </c>
      <c r="PEE26" t="s">
        <v>135</v>
      </c>
      <c r="PEF26" s="1">
        <v>76.16</v>
      </c>
      <c r="PEG26" t="s">
        <v>135</v>
      </c>
      <c r="PEH26" s="1">
        <v>76.16</v>
      </c>
      <c r="PEI26" t="s">
        <v>135</v>
      </c>
      <c r="PEJ26" s="1">
        <v>76.16</v>
      </c>
      <c r="PEK26" t="s">
        <v>135</v>
      </c>
      <c r="PEL26" s="1">
        <v>76.16</v>
      </c>
      <c r="PEM26" t="s">
        <v>135</v>
      </c>
      <c r="PEN26" s="1">
        <v>76.16</v>
      </c>
      <c r="PEO26" t="s">
        <v>135</v>
      </c>
      <c r="PEP26" s="1">
        <v>76.16</v>
      </c>
      <c r="PEQ26" t="s">
        <v>135</v>
      </c>
      <c r="PER26" s="1">
        <v>76.16</v>
      </c>
      <c r="PES26" t="s">
        <v>135</v>
      </c>
      <c r="PET26" s="1">
        <v>76.16</v>
      </c>
      <c r="PEU26" t="s">
        <v>135</v>
      </c>
      <c r="PEV26" s="1">
        <v>76.16</v>
      </c>
      <c r="PEW26" t="s">
        <v>135</v>
      </c>
      <c r="PEX26" s="1">
        <v>76.16</v>
      </c>
      <c r="PEY26" t="s">
        <v>135</v>
      </c>
      <c r="PEZ26" s="1">
        <v>76.16</v>
      </c>
      <c r="PFA26" t="s">
        <v>135</v>
      </c>
      <c r="PFB26" s="1">
        <v>76.16</v>
      </c>
      <c r="PFC26" t="s">
        <v>135</v>
      </c>
      <c r="PFD26" s="1">
        <v>76.16</v>
      </c>
      <c r="PFE26" t="s">
        <v>135</v>
      </c>
      <c r="PFF26" s="1">
        <v>76.16</v>
      </c>
      <c r="PFG26" t="s">
        <v>135</v>
      </c>
      <c r="PFH26" s="1">
        <v>76.16</v>
      </c>
      <c r="PFI26" t="s">
        <v>135</v>
      </c>
      <c r="PFJ26" s="1">
        <v>76.16</v>
      </c>
      <c r="PFK26" t="s">
        <v>135</v>
      </c>
      <c r="PFL26" s="1">
        <v>76.16</v>
      </c>
      <c r="PFM26" t="s">
        <v>135</v>
      </c>
      <c r="PFN26" s="1">
        <v>76.16</v>
      </c>
      <c r="PFO26" t="s">
        <v>135</v>
      </c>
      <c r="PFP26" s="1">
        <v>76.16</v>
      </c>
      <c r="PFQ26" t="s">
        <v>135</v>
      </c>
      <c r="PFR26" s="1">
        <v>76.16</v>
      </c>
      <c r="PFS26" t="s">
        <v>135</v>
      </c>
      <c r="PFT26" s="1">
        <v>76.16</v>
      </c>
      <c r="PFU26" t="s">
        <v>135</v>
      </c>
      <c r="PFV26" s="1">
        <v>76.16</v>
      </c>
      <c r="PFW26" t="s">
        <v>135</v>
      </c>
      <c r="PFX26" s="1">
        <v>76.16</v>
      </c>
      <c r="PFY26" t="s">
        <v>135</v>
      </c>
      <c r="PFZ26" s="1">
        <v>76.16</v>
      </c>
      <c r="PGA26" t="s">
        <v>135</v>
      </c>
      <c r="PGB26" s="1">
        <v>76.16</v>
      </c>
      <c r="PGC26" t="s">
        <v>135</v>
      </c>
      <c r="PGD26" s="1">
        <v>76.16</v>
      </c>
      <c r="PGE26" t="s">
        <v>135</v>
      </c>
      <c r="PGF26" s="1">
        <v>76.16</v>
      </c>
      <c r="PGG26" t="s">
        <v>135</v>
      </c>
      <c r="PGH26" s="1">
        <v>76.16</v>
      </c>
      <c r="PGI26" t="s">
        <v>135</v>
      </c>
      <c r="PGJ26" s="1">
        <v>76.16</v>
      </c>
      <c r="PGK26" t="s">
        <v>135</v>
      </c>
      <c r="PGL26" s="1">
        <v>76.16</v>
      </c>
      <c r="PGM26" t="s">
        <v>135</v>
      </c>
      <c r="PGN26" s="1">
        <v>76.16</v>
      </c>
      <c r="PGO26" t="s">
        <v>135</v>
      </c>
      <c r="PGP26" s="1">
        <v>76.16</v>
      </c>
      <c r="PGQ26" t="s">
        <v>135</v>
      </c>
      <c r="PGR26" s="1">
        <v>76.16</v>
      </c>
      <c r="PGS26" t="s">
        <v>135</v>
      </c>
      <c r="PGT26" s="1">
        <v>76.16</v>
      </c>
      <c r="PGU26" t="s">
        <v>135</v>
      </c>
      <c r="PGV26" s="1">
        <v>76.16</v>
      </c>
      <c r="PGW26" t="s">
        <v>135</v>
      </c>
      <c r="PGX26" s="1">
        <v>76.16</v>
      </c>
      <c r="PGY26" t="s">
        <v>135</v>
      </c>
      <c r="PGZ26" s="1">
        <v>76.16</v>
      </c>
      <c r="PHA26" t="s">
        <v>135</v>
      </c>
      <c r="PHB26" s="1">
        <v>76.16</v>
      </c>
      <c r="PHC26" t="s">
        <v>135</v>
      </c>
      <c r="PHD26" s="1">
        <v>76.16</v>
      </c>
      <c r="PHE26" t="s">
        <v>135</v>
      </c>
      <c r="PHF26" s="1">
        <v>76.16</v>
      </c>
      <c r="PHG26" t="s">
        <v>135</v>
      </c>
      <c r="PHH26" s="1">
        <v>76.16</v>
      </c>
      <c r="PHI26" t="s">
        <v>135</v>
      </c>
      <c r="PHJ26" s="1">
        <v>76.16</v>
      </c>
      <c r="PHK26" t="s">
        <v>135</v>
      </c>
      <c r="PHL26" s="1">
        <v>76.16</v>
      </c>
      <c r="PHM26" t="s">
        <v>135</v>
      </c>
      <c r="PHN26" s="1">
        <v>76.16</v>
      </c>
      <c r="PHO26" t="s">
        <v>135</v>
      </c>
      <c r="PHP26" s="1">
        <v>76.16</v>
      </c>
      <c r="PHQ26" t="s">
        <v>135</v>
      </c>
      <c r="PHR26" s="1">
        <v>76.16</v>
      </c>
      <c r="PHS26" t="s">
        <v>135</v>
      </c>
      <c r="PHT26" s="1">
        <v>76.16</v>
      </c>
      <c r="PHU26" t="s">
        <v>135</v>
      </c>
      <c r="PHV26" s="1">
        <v>76.16</v>
      </c>
      <c r="PHW26" t="s">
        <v>135</v>
      </c>
      <c r="PHX26" s="1">
        <v>76.16</v>
      </c>
      <c r="PHY26" t="s">
        <v>135</v>
      </c>
      <c r="PHZ26" s="1">
        <v>76.16</v>
      </c>
      <c r="PIA26" t="s">
        <v>135</v>
      </c>
      <c r="PIB26" s="1">
        <v>76.16</v>
      </c>
      <c r="PIC26" t="s">
        <v>135</v>
      </c>
      <c r="PID26" s="1">
        <v>76.16</v>
      </c>
      <c r="PIE26" t="s">
        <v>135</v>
      </c>
      <c r="PIF26" s="1">
        <v>76.16</v>
      </c>
      <c r="PIG26" t="s">
        <v>135</v>
      </c>
      <c r="PIH26" s="1">
        <v>76.16</v>
      </c>
      <c r="PII26" t="s">
        <v>135</v>
      </c>
      <c r="PIJ26" s="1">
        <v>76.16</v>
      </c>
      <c r="PIK26" t="s">
        <v>135</v>
      </c>
      <c r="PIL26" s="1">
        <v>76.16</v>
      </c>
      <c r="PIM26" t="s">
        <v>135</v>
      </c>
      <c r="PIN26" s="1">
        <v>76.16</v>
      </c>
      <c r="PIO26" t="s">
        <v>135</v>
      </c>
      <c r="PIP26" s="1">
        <v>76.16</v>
      </c>
      <c r="PIQ26" t="s">
        <v>135</v>
      </c>
      <c r="PIR26" s="1">
        <v>76.16</v>
      </c>
      <c r="PIS26" t="s">
        <v>135</v>
      </c>
      <c r="PIT26" s="1">
        <v>76.16</v>
      </c>
      <c r="PIU26" t="s">
        <v>135</v>
      </c>
      <c r="PIV26" s="1">
        <v>76.16</v>
      </c>
      <c r="PIW26" t="s">
        <v>135</v>
      </c>
      <c r="PIX26" s="1">
        <v>76.16</v>
      </c>
      <c r="PIY26" t="s">
        <v>135</v>
      </c>
      <c r="PIZ26" s="1">
        <v>76.16</v>
      </c>
      <c r="PJA26" t="s">
        <v>135</v>
      </c>
      <c r="PJB26" s="1">
        <v>76.16</v>
      </c>
      <c r="PJC26" t="s">
        <v>135</v>
      </c>
      <c r="PJD26" s="1">
        <v>76.16</v>
      </c>
      <c r="PJE26" t="s">
        <v>135</v>
      </c>
      <c r="PJF26" s="1">
        <v>76.16</v>
      </c>
      <c r="PJG26" t="s">
        <v>135</v>
      </c>
      <c r="PJH26" s="1">
        <v>76.16</v>
      </c>
      <c r="PJI26" t="s">
        <v>135</v>
      </c>
      <c r="PJJ26" s="1">
        <v>76.16</v>
      </c>
      <c r="PJK26" t="s">
        <v>135</v>
      </c>
      <c r="PJL26" s="1">
        <v>76.16</v>
      </c>
      <c r="PJM26" t="s">
        <v>135</v>
      </c>
      <c r="PJN26" s="1">
        <v>76.16</v>
      </c>
      <c r="PJO26" t="s">
        <v>135</v>
      </c>
      <c r="PJP26" s="1">
        <v>76.16</v>
      </c>
      <c r="PJQ26" t="s">
        <v>135</v>
      </c>
      <c r="PJR26" s="1">
        <v>76.16</v>
      </c>
      <c r="PJS26" t="s">
        <v>135</v>
      </c>
      <c r="PJT26" s="1">
        <v>76.16</v>
      </c>
      <c r="PJU26" t="s">
        <v>135</v>
      </c>
      <c r="PJV26" s="1">
        <v>76.16</v>
      </c>
      <c r="PJW26" t="s">
        <v>135</v>
      </c>
      <c r="PJX26" s="1">
        <v>76.16</v>
      </c>
      <c r="PJY26" t="s">
        <v>135</v>
      </c>
      <c r="PJZ26" s="1">
        <v>76.16</v>
      </c>
      <c r="PKA26" t="s">
        <v>135</v>
      </c>
      <c r="PKB26" s="1">
        <v>76.16</v>
      </c>
      <c r="PKC26" t="s">
        <v>135</v>
      </c>
      <c r="PKD26" s="1">
        <v>76.16</v>
      </c>
      <c r="PKE26" t="s">
        <v>135</v>
      </c>
      <c r="PKF26" s="1">
        <v>76.16</v>
      </c>
      <c r="PKG26" t="s">
        <v>135</v>
      </c>
      <c r="PKH26" s="1">
        <v>76.16</v>
      </c>
      <c r="PKI26" t="s">
        <v>135</v>
      </c>
      <c r="PKJ26" s="1">
        <v>76.16</v>
      </c>
      <c r="PKK26" t="s">
        <v>135</v>
      </c>
      <c r="PKL26" s="1">
        <v>76.16</v>
      </c>
      <c r="PKM26" t="s">
        <v>135</v>
      </c>
      <c r="PKN26" s="1">
        <v>76.16</v>
      </c>
      <c r="PKO26" t="s">
        <v>135</v>
      </c>
      <c r="PKP26" s="1">
        <v>76.16</v>
      </c>
      <c r="PKQ26" t="s">
        <v>135</v>
      </c>
      <c r="PKR26" s="1">
        <v>76.16</v>
      </c>
      <c r="PKS26" t="s">
        <v>135</v>
      </c>
      <c r="PKT26" s="1">
        <v>76.16</v>
      </c>
      <c r="PKU26" t="s">
        <v>135</v>
      </c>
      <c r="PKV26" s="1">
        <v>76.16</v>
      </c>
      <c r="PKW26" t="s">
        <v>135</v>
      </c>
      <c r="PKX26" s="1">
        <v>76.16</v>
      </c>
      <c r="PKY26" t="s">
        <v>135</v>
      </c>
      <c r="PKZ26" s="1">
        <v>76.16</v>
      </c>
      <c r="PLA26" t="s">
        <v>135</v>
      </c>
      <c r="PLB26" s="1">
        <v>76.16</v>
      </c>
      <c r="PLC26" t="s">
        <v>135</v>
      </c>
      <c r="PLD26" s="1">
        <v>76.16</v>
      </c>
      <c r="PLE26" t="s">
        <v>135</v>
      </c>
      <c r="PLF26" s="1">
        <v>76.16</v>
      </c>
      <c r="PLG26" t="s">
        <v>135</v>
      </c>
      <c r="PLH26" s="1">
        <v>76.16</v>
      </c>
      <c r="PLI26" t="s">
        <v>135</v>
      </c>
      <c r="PLJ26" s="1">
        <v>76.16</v>
      </c>
      <c r="PLK26" t="s">
        <v>135</v>
      </c>
      <c r="PLL26" s="1">
        <v>76.16</v>
      </c>
      <c r="PLM26" t="s">
        <v>135</v>
      </c>
      <c r="PLN26" s="1">
        <v>76.16</v>
      </c>
      <c r="PLO26" t="s">
        <v>135</v>
      </c>
      <c r="PLP26" s="1">
        <v>76.16</v>
      </c>
      <c r="PLQ26" t="s">
        <v>135</v>
      </c>
      <c r="PLR26" s="1">
        <v>76.16</v>
      </c>
      <c r="PLS26" t="s">
        <v>135</v>
      </c>
      <c r="PLT26" s="1">
        <v>76.16</v>
      </c>
      <c r="PLU26" t="s">
        <v>135</v>
      </c>
      <c r="PLV26" s="1">
        <v>76.16</v>
      </c>
      <c r="PLW26" t="s">
        <v>135</v>
      </c>
      <c r="PLX26" s="1">
        <v>76.16</v>
      </c>
      <c r="PLY26" t="s">
        <v>135</v>
      </c>
      <c r="PLZ26" s="1">
        <v>76.16</v>
      </c>
      <c r="PMA26" t="s">
        <v>135</v>
      </c>
      <c r="PMB26" s="1">
        <v>76.16</v>
      </c>
      <c r="PMC26" t="s">
        <v>135</v>
      </c>
      <c r="PMD26" s="1">
        <v>76.16</v>
      </c>
      <c r="PME26" t="s">
        <v>135</v>
      </c>
      <c r="PMF26" s="1">
        <v>76.16</v>
      </c>
      <c r="PMG26" t="s">
        <v>135</v>
      </c>
      <c r="PMH26" s="1">
        <v>76.16</v>
      </c>
      <c r="PMI26" t="s">
        <v>135</v>
      </c>
      <c r="PMJ26" s="1">
        <v>76.16</v>
      </c>
      <c r="PMK26" t="s">
        <v>135</v>
      </c>
      <c r="PML26" s="1">
        <v>76.16</v>
      </c>
      <c r="PMM26" t="s">
        <v>135</v>
      </c>
      <c r="PMN26" s="1">
        <v>76.16</v>
      </c>
      <c r="PMO26" t="s">
        <v>135</v>
      </c>
      <c r="PMP26" s="1">
        <v>76.16</v>
      </c>
      <c r="PMQ26" t="s">
        <v>135</v>
      </c>
      <c r="PMR26" s="1">
        <v>76.16</v>
      </c>
      <c r="PMS26" t="s">
        <v>135</v>
      </c>
      <c r="PMT26" s="1">
        <v>76.16</v>
      </c>
      <c r="PMU26" t="s">
        <v>135</v>
      </c>
      <c r="PMV26" s="1">
        <v>76.16</v>
      </c>
      <c r="PMW26" t="s">
        <v>135</v>
      </c>
      <c r="PMX26" s="1">
        <v>76.16</v>
      </c>
      <c r="PMY26" t="s">
        <v>135</v>
      </c>
      <c r="PMZ26" s="1">
        <v>76.16</v>
      </c>
      <c r="PNA26" t="s">
        <v>135</v>
      </c>
      <c r="PNB26" s="1">
        <v>76.16</v>
      </c>
      <c r="PNC26" t="s">
        <v>135</v>
      </c>
      <c r="PND26" s="1">
        <v>76.16</v>
      </c>
      <c r="PNE26" t="s">
        <v>135</v>
      </c>
      <c r="PNF26" s="1">
        <v>76.16</v>
      </c>
      <c r="PNG26" t="s">
        <v>135</v>
      </c>
      <c r="PNH26" s="1">
        <v>76.16</v>
      </c>
      <c r="PNI26" t="s">
        <v>135</v>
      </c>
      <c r="PNJ26" s="1">
        <v>76.16</v>
      </c>
      <c r="PNK26" t="s">
        <v>135</v>
      </c>
      <c r="PNL26" s="1">
        <v>76.16</v>
      </c>
      <c r="PNM26" t="s">
        <v>135</v>
      </c>
      <c r="PNN26" s="1">
        <v>76.16</v>
      </c>
      <c r="PNO26" t="s">
        <v>135</v>
      </c>
      <c r="PNP26" s="1">
        <v>76.16</v>
      </c>
      <c r="PNQ26" t="s">
        <v>135</v>
      </c>
      <c r="PNR26" s="1">
        <v>76.16</v>
      </c>
      <c r="PNS26" t="s">
        <v>135</v>
      </c>
      <c r="PNT26" s="1">
        <v>76.16</v>
      </c>
      <c r="PNU26" t="s">
        <v>135</v>
      </c>
      <c r="PNV26" s="1">
        <v>76.16</v>
      </c>
      <c r="PNW26" t="s">
        <v>135</v>
      </c>
      <c r="PNX26" s="1">
        <v>76.16</v>
      </c>
      <c r="PNY26" t="s">
        <v>135</v>
      </c>
      <c r="PNZ26" s="1">
        <v>76.16</v>
      </c>
      <c r="POA26" t="s">
        <v>135</v>
      </c>
      <c r="POB26" s="1">
        <v>76.16</v>
      </c>
      <c r="POC26" t="s">
        <v>135</v>
      </c>
      <c r="POD26" s="1">
        <v>76.16</v>
      </c>
      <c r="POE26" t="s">
        <v>135</v>
      </c>
      <c r="POF26" s="1">
        <v>76.16</v>
      </c>
      <c r="POG26" t="s">
        <v>135</v>
      </c>
      <c r="POH26" s="1">
        <v>76.16</v>
      </c>
      <c r="POI26" t="s">
        <v>135</v>
      </c>
      <c r="POJ26" s="1">
        <v>76.16</v>
      </c>
      <c r="POK26" t="s">
        <v>135</v>
      </c>
      <c r="POL26" s="1">
        <v>76.16</v>
      </c>
      <c r="POM26" t="s">
        <v>135</v>
      </c>
      <c r="PON26" s="1">
        <v>76.16</v>
      </c>
      <c r="POO26" t="s">
        <v>135</v>
      </c>
      <c r="POP26" s="1">
        <v>76.16</v>
      </c>
      <c r="POQ26" t="s">
        <v>135</v>
      </c>
      <c r="POR26" s="1">
        <v>76.16</v>
      </c>
      <c r="POS26" t="s">
        <v>135</v>
      </c>
      <c r="POT26" s="1">
        <v>76.16</v>
      </c>
      <c r="POU26" t="s">
        <v>135</v>
      </c>
      <c r="POV26" s="1">
        <v>76.16</v>
      </c>
      <c r="POW26" t="s">
        <v>135</v>
      </c>
      <c r="POX26" s="1">
        <v>76.16</v>
      </c>
      <c r="POY26" t="s">
        <v>135</v>
      </c>
      <c r="POZ26" s="1">
        <v>76.16</v>
      </c>
      <c r="PPA26" t="s">
        <v>135</v>
      </c>
      <c r="PPB26" s="1">
        <v>76.16</v>
      </c>
      <c r="PPC26" t="s">
        <v>135</v>
      </c>
      <c r="PPD26" s="1">
        <v>76.16</v>
      </c>
      <c r="PPE26" t="s">
        <v>135</v>
      </c>
      <c r="PPF26" s="1">
        <v>76.16</v>
      </c>
      <c r="PPG26" t="s">
        <v>135</v>
      </c>
      <c r="PPH26" s="1">
        <v>76.16</v>
      </c>
      <c r="PPI26" t="s">
        <v>135</v>
      </c>
      <c r="PPJ26" s="1">
        <v>76.16</v>
      </c>
      <c r="PPK26" t="s">
        <v>135</v>
      </c>
      <c r="PPL26" s="1">
        <v>76.16</v>
      </c>
      <c r="PPM26" t="s">
        <v>135</v>
      </c>
      <c r="PPN26" s="1">
        <v>76.16</v>
      </c>
      <c r="PPO26" t="s">
        <v>135</v>
      </c>
      <c r="PPP26" s="1">
        <v>76.16</v>
      </c>
      <c r="PPQ26" t="s">
        <v>135</v>
      </c>
      <c r="PPR26" s="1">
        <v>76.16</v>
      </c>
      <c r="PPS26" t="s">
        <v>135</v>
      </c>
      <c r="PPT26" s="1">
        <v>76.16</v>
      </c>
      <c r="PPU26" t="s">
        <v>135</v>
      </c>
      <c r="PPV26" s="1">
        <v>76.16</v>
      </c>
      <c r="PPW26" t="s">
        <v>135</v>
      </c>
      <c r="PPX26" s="1">
        <v>76.16</v>
      </c>
      <c r="PPY26" t="s">
        <v>135</v>
      </c>
      <c r="PPZ26" s="1">
        <v>76.16</v>
      </c>
      <c r="PQA26" t="s">
        <v>135</v>
      </c>
      <c r="PQB26" s="1">
        <v>76.16</v>
      </c>
      <c r="PQC26" t="s">
        <v>135</v>
      </c>
      <c r="PQD26" s="1">
        <v>76.16</v>
      </c>
      <c r="PQE26" t="s">
        <v>135</v>
      </c>
      <c r="PQF26" s="1">
        <v>76.16</v>
      </c>
      <c r="PQG26" t="s">
        <v>135</v>
      </c>
      <c r="PQH26" s="1">
        <v>76.16</v>
      </c>
      <c r="PQI26" t="s">
        <v>135</v>
      </c>
      <c r="PQJ26" s="1">
        <v>76.16</v>
      </c>
      <c r="PQK26" t="s">
        <v>135</v>
      </c>
      <c r="PQL26" s="1">
        <v>76.16</v>
      </c>
      <c r="PQM26" t="s">
        <v>135</v>
      </c>
      <c r="PQN26" s="1">
        <v>76.16</v>
      </c>
      <c r="PQO26" t="s">
        <v>135</v>
      </c>
      <c r="PQP26" s="1">
        <v>76.16</v>
      </c>
      <c r="PQQ26" t="s">
        <v>135</v>
      </c>
      <c r="PQR26" s="1">
        <v>76.16</v>
      </c>
      <c r="PQS26" t="s">
        <v>135</v>
      </c>
      <c r="PQT26" s="1">
        <v>76.16</v>
      </c>
      <c r="PQU26" t="s">
        <v>135</v>
      </c>
      <c r="PQV26" s="1">
        <v>76.16</v>
      </c>
      <c r="PQW26" t="s">
        <v>135</v>
      </c>
      <c r="PQX26" s="1">
        <v>76.16</v>
      </c>
      <c r="PQY26" t="s">
        <v>135</v>
      </c>
      <c r="PQZ26" s="1">
        <v>76.16</v>
      </c>
      <c r="PRA26" t="s">
        <v>135</v>
      </c>
      <c r="PRB26" s="1">
        <v>76.16</v>
      </c>
      <c r="PRC26" t="s">
        <v>135</v>
      </c>
      <c r="PRD26" s="1">
        <v>76.16</v>
      </c>
      <c r="PRE26" t="s">
        <v>135</v>
      </c>
      <c r="PRF26" s="1">
        <v>76.16</v>
      </c>
      <c r="PRG26" t="s">
        <v>135</v>
      </c>
      <c r="PRH26" s="1">
        <v>76.16</v>
      </c>
      <c r="PRI26" t="s">
        <v>135</v>
      </c>
      <c r="PRJ26" s="1">
        <v>76.16</v>
      </c>
      <c r="PRK26" t="s">
        <v>135</v>
      </c>
      <c r="PRL26" s="1">
        <v>76.16</v>
      </c>
      <c r="PRM26" t="s">
        <v>135</v>
      </c>
      <c r="PRN26" s="1">
        <v>76.16</v>
      </c>
      <c r="PRO26" t="s">
        <v>135</v>
      </c>
      <c r="PRP26" s="1">
        <v>76.16</v>
      </c>
      <c r="PRQ26" t="s">
        <v>135</v>
      </c>
      <c r="PRR26" s="1">
        <v>76.16</v>
      </c>
      <c r="PRS26" t="s">
        <v>135</v>
      </c>
      <c r="PRT26" s="1">
        <v>76.16</v>
      </c>
      <c r="PRU26" t="s">
        <v>135</v>
      </c>
      <c r="PRV26" s="1">
        <v>76.16</v>
      </c>
      <c r="PRW26" t="s">
        <v>135</v>
      </c>
      <c r="PRX26" s="1">
        <v>76.16</v>
      </c>
      <c r="PRY26" t="s">
        <v>135</v>
      </c>
      <c r="PRZ26" s="1">
        <v>76.16</v>
      </c>
      <c r="PSA26" t="s">
        <v>135</v>
      </c>
      <c r="PSB26" s="1">
        <v>76.16</v>
      </c>
      <c r="PSC26" t="s">
        <v>135</v>
      </c>
      <c r="PSD26" s="1">
        <v>76.16</v>
      </c>
      <c r="PSE26" t="s">
        <v>135</v>
      </c>
      <c r="PSF26" s="1">
        <v>76.16</v>
      </c>
      <c r="PSG26" t="s">
        <v>135</v>
      </c>
      <c r="PSH26" s="1">
        <v>76.16</v>
      </c>
      <c r="PSI26" t="s">
        <v>135</v>
      </c>
      <c r="PSJ26" s="1">
        <v>76.16</v>
      </c>
      <c r="PSK26" t="s">
        <v>135</v>
      </c>
      <c r="PSL26" s="1">
        <v>76.16</v>
      </c>
      <c r="PSM26" t="s">
        <v>135</v>
      </c>
      <c r="PSN26" s="1">
        <v>76.16</v>
      </c>
      <c r="PSO26" t="s">
        <v>135</v>
      </c>
      <c r="PSP26" s="1">
        <v>76.16</v>
      </c>
      <c r="PSQ26" t="s">
        <v>135</v>
      </c>
      <c r="PSR26" s="1">
        <v>76.16</v>
      </c>
      <c r="PSS26" t="s">
        <v>135</v>
      </c>
      <c r="PST26" s="1">
        <v>76.16</v>
      </c>
      <c r="PSU26" t="s">
        <v>135</v>
      </c>
      <c r="PSV26" s="1">
        <v>76.16</v>
      </c>
      <c r="PSW26" t="s">
        <v>135</v>
      </c>
      <c r="PSX26" s="1">
        <v>76.16</v>
      </c>
      <c r="PSY26" t="s">
        <v>135</v>
      </c>
      <c r="PSZ26" s="1">
        <v>76.16</v>
      </c>
      <c r="PTA26" t="s">
        <v>135</v>
      </c>
      <c r="PTB26" s="1">
        <v>76.16</v>
      </c>
      <c r="PTC26" t="s">
        <v>135</v>
      </c>
      <c r="PTD26" s="1">
        <v>76.16</v>
      </c>
      <c r="PTE26" t="s">
        <v>135</v>
      </c>
      <c r="PTF26" s="1">
        <v>76.16</v>
      </c>
      <c r="PTG26" t="s">
        <v>135</v>
      </c>
      <c r="PTH26" s="1">
        <v>76.16</v>
      </c>
      <c r="PTI26" t="s">
        <v>135</v>
      </c>
      <c r="PTJ26" s="1">
        <v>76.16</v>
      </c>
      <c r="PTK26" t="s">
        <v>135</v>
      </c>
      <c r="PTL26" s="1">
        <v>76.16</v>
      </c>
      <c r="PTM26" t="s">
        <v>135</v>
      </c>
      <c r="PTN26" s="1">
        <v>76.16</v>
      </c>
      <c r="PTO26" t="s">
        <v>135</v>
      </c>
      <c r="PTP26" s="1">
        <v>76.16</v>
      </c>
      <c r="PTQ26" t="s">
        <v>135</v>
      </c>
      <c r="PTR26" s="1">
        <v>76.16</v>
      </c>
      <c r="PTS26" t="s">
        <v>135</v>
      </c>
      <c r="PTT26" s="1">
        <v>76.16</v>
      </c>
      <c r="PTU26" t="s">
        <v>135</v>
      </c>
      <c r="PTV26" s="1">
        <v>76.16</v>
      </c>
      <c r="PTW26" t="s">
        <v>135</v>
      </c>
      <c r="PTX26" s="1">
        <v>76.16</v>
      </c>
      <c r="PTY26" t="s">
        <v>135</v>
      </c>
      <c r="PTZ26" s="1">
        <v>76.16</v>
      </c>
      <c r="PUA26" t="s">
        <v>135</v>
      </c>
      <c r="PUB26" s="1">
        <v>76.16</v>
      </c>
      <c r="PUC26" t="s">
        <v>135</v>
      </c>
      <c r="PUD26" s="1">
        <v>76.16</v>
      </c>
      <c r="PUE26" t="s">
        <v>135</v>
      </c>
      <c r="PUF26" s="1">
        <v>76.16</v>
      </c>
      <c r="PUG26" t="s">
        <v>135</v>
      </c>
      <c r="PUH26" s="1">
        <v>76.16</v>
      </c>
      <c r="PUI26" t="s">
        <v>135</v>
      </c>
      <c r="PUJ26" s="1">
        <v>76.16</v>
      </c>
      <c r="PUK26" t="s">
        <v>135</v>
      </c>
      <c r="PUL26" s="1">
        <v>76.16</v>
      </c>
      <c r="PUM26" t="s">
        <v>135</v>
      </c>
      <c r="PUN26" s="1">
        <v>76.16</v>
      </c>
      <c r="PUO26" t="s">
        <v>135</v>
      </c>
      <c r="PUP26" s="1">
        <v>76.16</v>
      </c>
      <c r="PUQ26" t="s">
        <v>135</v>
      </c>
      <c r="PUR26" s="1">
        <v>76.16</v>
      </c>
      <c r="PUS26" t="s">
        <v>135</v>
      </c>
      <c r="PUT26" s="1">
        <v>76.16</v>
      </c>
      <c r="PUU26" t="s">
        <v>135</v>
      </c>
      <c r="PUV26" s="1">
        <v>76.16</v>
      </c>
      <c r="PUW26" t="s">
        <v>135</v>
      </c>
      <c r="PUX26" s="1">
        <v>76.16</v>
      </c>
      <c r="PUY26" t="s">
        <v>135</v>
      </c>
      <c r="PUZ26" s="1">
        <v>76.16</v>
      </c>
      <c r="PVA26" t="s">
        <v>135</v>
      </c>
      <c r="PVB26" s="1">
        <v>76.16</v>
      </c>
      <c r="PVC26" t="s">
        <v>135</v>
      </c>
      <c r="PVD26" s="1">
        <v>76.16</v>
      </c>
      <c r="PVE26" t="s">
        <v>135</v>
      </c>
      <c r="PVF26" s="1">
        <v>76.16</v>
      </c>
      <c r="PVG26" t="s">
        <v>135</v>
      </c>
      <c r="PVH26" s="1">
        <v>76.16</v>
      </c>
      <c r="PVI26" t="s">
        <v>135</v>
      </c>
      <c r="PVJ26" s="1">
        <v>76.16</v>
      </c>
      <c r="PVK26" t="s">
        <v>135</v>
      </c>
      <c r="PVL26" s="1">
        <v>76.16</v>
      </c>
      <c r="PVM26" t="s">
        <v>135</v>
      </c>
      <c r="PVN26" s="1">
        <v>76.16</v>
      </c>
      <c r="PVO26" t="s">
        <v>135</v>
      </c>
      <c r="PVP26" s="1">
        <v>76.16</v>
      </c>
      <c r="PVQ26" t="s">
        <v>135</v>
      </c>
      <c r="PVR26" s="1">
        <v>76.16</v>
      </c>
      <c r="PVS26" t="s">
        <v>135</v>
      </c>
      <c r="PVT26" s="1">
        <v>76.16</v>
      </c>
      <c r="PVU26" t="s">
        <v>135</v>
      </c>
      <c r="PVV26" s="1">
        <v>76.16</v>
      </c>
      <c r="PVW26" t="s">
        <v>135</v>
      </c>
      <c r="PVX26" s="1">
        <v>76.16</v>
      </c>
      <c r="PVY26" t="s">
        <v>135</v>
      </c>
      <c r="PVZ26" s="1">
        <v>76.16</v>
      </c>
      <c r="PWA26" t="s">
        <v>135</v>
      </c>
      <c r="PWB26" s="1">
        <v>76.16</v>
      </c>
      <c r="PWC26" t="s">
        <v>135</v>
      </c>
      <c r="PWD26" s="1">
        <v>76.16</v>
      </c>
      <c r="PWE26" t="s">
        <v>135</v>
      </c>
      <c r="PWF26" s="1">
        <v>76.16</v>
      </c>
      <c r="PWG26" t="s">
        <v>135</v>
      </c>
      <c r="PWH26" s="1">
        <v>76.16</v>
      </c>
      <c r="PWI26" t="s">
        <v>135</v>
      </c>
      <c r="PWJ26" s="1">
        <v>76.16</v>
      </c>
      <c r="PWK26" t="s">
        <v>135</v>
      </c>
      <c r="PWL26" s="1">
        <v>76.16</v>
      </c>
      <c r="PWM26" t="s">
        <v>135</v>
      </c>
      <c r="PWN26" s="1">
        <v>76.16</v>
      </c>
      <c r="PWO26" t="s">
        <v>135</v>
      </c>
      <c r="PWP26" s="1">
        <v>76.16</v>
      </c>
      <c r="PWQ26" t="s">
        <v>135</v>
      </c>
      <c r="PWR26" s="1">
        <v>76.16</v>
      </c>
      <c r="PWS26" t="s">
        <v>135</v>
      </c>
      <c r="PWT26" s="1">
        <v>76.16</v>
      </c>
      <c r="PWU26" t="s">
        <v>135</v>
      </c>
      <c r="PWV26" s="1">
        <v>76.16</v>
      </c>
      <c r="PWW26" t="s">
        <v>135</v>
      </c>
      <c r="PWX26" s="1">
        <v>76.16</v>
      </c>
      <c r="PWY26" t="s">
        <v>135</v>
      </c>
      <c r="PWZ26" s="1">
        <v>76.16</v>
      </c>
      <c r="PXA26" t="s">
        <v>135</v>
      </c>
      <c r="PXB26" s="1">
        <v>76.16</v>
      </c>
      <c r="PXC26" t="s">
        <v>135</v>
      </c>
      <c r="PXD26" s="1">
        <v>76.16</v>
      </c>
      <c r="PXE26" t="s">
        <v>135</v>
      </c>
      <c r="PXF26" s="1">
        <v>76.16</v>
      </c>
      <c r="PXG26" t="s">
        <v>135</v>
      </c>
      <c r="PXH26" s="1">
        <v>76.16</v>
      </c>
      <c r="PXI26" t="s">
        <v>135</v>
      </c>
      <c r="PXJ26" s="1">
        <v>76.16</v>
      </c>
      <c r="PXK26" t="s">
        <v>135</v>
      </c>
      <c r="PXL26" s="1">
        <v>76.16</v>
      </c>
      <c r="PXM26" t="s">
        <v>135</v>
      </c>
      <c r="PXN26" s="1">
        <v>76.16</v>
      </c>
      <c r="PXO26" t="s">
        <v>135</v>
      </c>
      <c r="PXP26" s="1">
        <v>76.16</v>
      </c>
      <c r="PXQ26" t="s">
        <v>135</v>
      </c>
      <c r="PXR26" s="1">
        <v>76.16</v>
      </c>
      <c r="PXS26" t="s">
        <v>135</v>
      </c>
      <c r="PXT26" s="1">
        <v>76.16</v>
      </c>
      <c r="PXU26" t="s">
        <v>135</v>
      </c>
      <c r="PXV26" s="1">
        <v>76.16</v>
      </c>
      <c r="PXW26" t="s">
        <v>135</v>
      </c>
      <c r="PXX26" s="1">
        <v>76.16</v>
      </c>
      <c r="PXY26" t="s">
        <v>135</v>
      </c>
      <c r="PXZ26" s="1">
        <v>76.16</v>
      </c>
      <c r="PYA26" t="s">
        <v>135</v>
      </c>
      <c r="PYB26" s="1">
        <v>76.16</v>
      </c>
      <c r="PYC26" t="s">
        <v>135</v>
      </c>
      <c r="PYD26" s="1">
        <v>76.16</v>
      </c>
      <c r="PYE26" t="s">
        <v>135</v>
      </c>
      <c r="PYF26" s="1">
        <v>76.16</v>
      </c>
      <c r="PYG26" t="s">
        <v>135</v>
      </c>
      <c r="PYH26" s="1">
        <v>76.16</v>
      </c>
      <c r="PYI26" t="s">
        <v>135</v>
      </c>
      <c r="PYJ26" s="1">
        <v>76.16</v>
      </c>
      <c r="PYK26" t="s">
        <v>135</v>
      </c>
      <c r="PYL26" s="1">
        <v>76.16</v>
      </c>
      <c r="PYM26" t="s">
        <v>135</v>
      </c>
      <c r="PYN26" s="1">
        <v>76.16</v>
      </c>
      <c r="PYO26" t="s">
        <v>135</v>
      </c>
      <c r="PYP26" s="1">
        <v>76.16</v>
      </c>
      <c r="PYQ26" t="s">
        <v>135</v>
      </c>
      <c r="PYR26" s="1">
        <v>76.16</v>
      </c>
      <c r="PYS26" t="s">
        <v>135</v>
      </c>
      <c r="PYT26" s="1">
        <v>76.16</v>
      </c>
      <c r="PYU26" t="s">
        <v>135</v>
      </c>
      <c r="PYV26" s="1">
        <v>76.16</v>
      </c>
      <c r="PYW26" t="s">
        <v>135</v>
      </c>
      <c r="PYX26" s="1">
        <v>76.16</v>
      </c>
      <c r="PYY26" t="s">
        <v>135</v>
      </c>
      <c r="PYZ26" s="1">
        <v>76.16</v>
      </c>
      <c r="PZA26" t="s">
        <v>135</v>
      </c>
      <c r="PZB26" s="1">
        <v>76.16</v>
      </c>
      <c r="PZC26" t="s">
        <v>135</v>
      </c>
      <c r="PZD26" s="1">
        <v>76.16</v>
      </c>
      <c r="PZE26" t="s">
        <v>135</v>
      </c>
      <c r="PZF26" s="1">
        <v>76.16</v>
      </c>
      <c r="PZG26" t="s">
        <v>135</v>
      </c>
      <c r="PZH26" s="1">
        <v>76.16</v>
      </c>
      <c r="PZI26" t="s">
        <v>135</v>
      </c>
      <c r="PZJ26" s="1">
        <v>76.16</v>
      </c>
      <c r="PZK26" t="s">
        <v>135</v>
      </c>
      <c r="PZL26" s="1">
        <v>76.16</v>
      </c>
      <c r="PZM26" t="s">
        <v>135</v>
      </c>
      <c r="PZN26" s="1">
        <v>76.16</v>
      </c>
      <c r="PZO26" t="s">
        <v>135</v>
      </c>
      <c r="PZP26" s="1">
        <v>76.16</v>
      </c>
      <c r="PZQ26" t="s">
        <v>135</v>
      </c>
      <c r="PZR26" s="1">
        <v>76.16</v>
      </c>
      <c r="PZS26" t="s">
        <v>135</v>
      </c>
      <c r="PZT26" s="1">
        <v>76.16</v>
      </c>
      <c r="PZU26" t="s">
        <v>135</v>
      </c>
      <c r="PZV26" s="1">
        <v>76.16</v>
      </c>
      <c r="PZW26" t="s">
        <v>135</v>
      </c>
      <c r="PZX26" s="1">
        <v>76.16</v>
      </c>
      <c r="PZY26" t="s">
        <v>135</v>
      </c>
      <c r="PZZ26" s="1">
        <v>76.16</v>
      </c>
      <c r="QAA26" t="s">
        <v>135</v>
      </c>
      <c r="QAB26" s="1">
        <v>76.16</v>
      </c>
      <c r="QAC26" t="s">
        <v>135</v>
      </c>
      <c r="QAD26" s="1">
        <v>76.16</v>
      </c>
      <c r="QAE26" t="s">
        <v>135</v>
      </c>
      <c r="QAF26" s="1">
        <v>76.16</v>
      </c>
      <c r="QAG26" t="s">
        <v>135</v>
      </c>
      <c r="QAH26" s="1">
        <v>76.16</v>
      </c>
      <c r="QAI26" t="s">
        <v>135</v>
      </c>
      <c r="QAJ26" s="1">
        <v>76.16</v>
      </c>
      <c r="QAK26" t="s">
        <v>135</v>
      </c>
      <c r="QAL26" s="1">
        <v>76.16</v>
      </c>
      <c r="QAM26" t="s">
        <v>135</v>
      </c>
      <c r="QAN26" s="1">
        <v>76.16</v>
      </c>
      <c r="QAO26" t="s">
        <v>135</v>
      </c>
      <c r="QAP26" s="1">
        <v>76.16</v>
      </c>
      <c r="QAQ26" t="s">
        <v>135</v>
      </c>
      <c r="QAR26" s="1">
        <v>76.16</v>
      </c>
      <c r="QAS26" t="s">
        <v>135</v>
      </c>
      <c r="QAT26" s="1">
        <v>76.16</v>
      </c>
      <c r="QAU26" t="s">
        <v>135</v>
      </c>
      <c r="QAV26" s="1">
        <v>76.16</v>
      </c>
      <c r="QAW26" t="s">
        <v>135</v>
      </c>
      <c r="QAX26" s="1">
        <v>76.16</v>
      </c>
      <c r="QAY26" t="s">
        <v>135</v>
      </c>
      <c r="QAZ26" s="1">
        <v>76.16</v>
      </c>
      <c r="QBA26" t="s">
        <v>135</v>
      </c>
      <c r="QBB26" s="1">
        <v>76.16</v>
      </c>
      <c r="QBC26" t="s">
        <v>135</v>
      </c>
      <c r="QBD26" s="1">
        <v>76.16</v>
      </c>
      <c r="QBE26" t="s">
        <v>135</v>
      </c>
      <c r="QBF26" s="1">
        <v>76.16</v>
      </c>
      <c r="QBG26" t="s">
        <v>135</v>
      </c>
      <c r="QBH26" s="1">
        <v>76.16</v>
      </c>
      <c r="QBI26" t="s">
        <v>135</v>
      </c>
      <c r="QBJ26" s="1">
        <v>76.16</v>
      </c>
      <c r="QBK26" t="s">
        <v>135</v>
      </c>
      <c r="QBL26" s="1">
        <v>76.16</v>
      </c>
      <c r="QBM26" t="s">
        <v>135</v>
      </c>
      <c r="QBN26" s="1">
        <v>76.16</v>
      </c>
      <c r="QBO26" t="s">
        <v>135</v>
      </c>
      <c r="QBP26" s="1">
        <v>76.16</v>
      </c>
      <c r="QBQ26" t="s">
        <v>135</v>
      </c>
      <c r="QBR26" s="1">
        <v>76.16</v>
      </c>
      <c r="QBS26" t="s">
        <v>135</v>
      </c>
      <c r="QBT26" s="1">
        <v>76.16</v>
      </c>
      <c r="QBU26" t="s">
        <v>135</v>
      </c>
      <c r="QBV26" s="1">
        <v>76.16</v>
      </c>
      <c r="QBW26" t="s">
        <v>135</v>
      </c>
      <c r="QBX26" s="1">
        <v>76.16</v>
      </c>
      <c r="QBY26" t="s">
        <v>135</v>
      </c>
      <c r="QBZ26" s="1">
        <v>76.16</v>
      </c>
      <c r="QCA26" t="s">
        <v>135</v>
      </c>
      <c r="QCB26" s="1">
        <v>76.16</v>
      </c>
      <c r="QCC26" t="s">
        <v>135</v>
      </c>
      <c r="QCD26" s="1">
        <v>76.16</v>
      </c>
      <c r="QCE26" t="s">
        <v>135</v>
      </c>
      <c r="QCF26" s="1">
        <v>76.16</v>
      </c>
      <c r="QCG26" t="s">
        <v>135</v>
      </c>
      <c r="QCH26" s="1">
        <v>76.16</v>
      </c>
      <c r="QCI26" t="s">
        <v>135</v>
      </c>
      <c r="QCJ26" s="1">
        <v>76.16</v>
      </c>
      <c r="QCK26" t="s">
        <v>135</v>
      </c>
      <c r="QCL26" s="1">
        <v>76.16</v>
      </c>
      <c r="QCM26" t="s">
        <v>135</v>
      </c>
      <c r="QCN26" s="1">
        <v>76.16</v>
      </c>
      <c r="QCO26" t="s">
        <v>135</v>
      </c>
      <c r="QCP26" s="1">
        <v>76.16</v>
      </c>
      <c r="QCQ26" t="s">
        <v>135</v>
      </c>
      <c r="QCR26" s="1">
        <v>76.16</v>
      </c>
      <c r="QCS26" t="s">
        <v>135</v>
      </c>
      <c r="QCT26" s="1">
        <v>76.16</v>
      </c>
      <c r="QCU26" t="s">
        <v>135</v>
      </c>
      <c r="QCV26" s="1">
        <v>76.16</v>
      </c>
      <c r="QCW26" t="s">
        <v>135</v>
      </c>
      <c r="QCX26" s="1">
        <v>76.16</v>
      </c>
      <c r="QCY26" t="s">
        <v>135</v>
      </c>
      <c r="QCZ26" s="1">
        <v>76.16</v>
      </c>
      <c r="QDA26" t="s">
        <v>135</v>
      </c>
      <c r="QDB26" s="1">
        <v>76.16</v>
      </c>
      <c r="QDC26" t="s">
        <v>135</v>
      </c>
      <c r="QDD26" s="1">
        <v>76.16</v>
      </c>
      <c r="QDE26" t="s">
        <v>135</v>
      </c>
      <c r="QDF26" s="1">
        <v>76.16</v>
      </c>
      <c r="QDG26" t="s">
        <v>135</v>
      </c>
      <c r="QDH26" s="1">
        <v>76.16</v>
      </c>
      <c r="QDI26" t="s">
        <v>135</v>
      </c>
      <c r="QDJ26" s="1">
        <v>76.16</v>
      </c>
      <c r="QDK26" t="s">
        <v>135</v>
      </c>
      <c r="QDL26" s="1">
        <v>76.16</v>
      </c>
      <c r="QDM26" t="s">
        <v>135</v>
      </c>
      <c r="QDN26" s="1">
        <v>76.16</v>
      </c>
      <c r="QDO26" t="s">
        <v>135</v>
      </c>
      <c r="QDP26" s="1">
        <v>76.16</v>
      </c>
      <c r="QDQ26" t="s">
        <v>135</v>
      </c>
      <c r="QDR26" s="1">
        <v>76.16</v>
      </c>
      <c r="QDS26" t="s">
        <v>135</v>
      </c>
      <c r="QDT26" s="1">
        <v>76.16</v>
      </c>
      <c r="QDU26" t="s">
        <v>135</v>
      </c>
      <c r="QDV26" s="1">
        <v>76.16</v>
      </c>
      <c r="QDW26" t="s">
        <v>135</v>
      </c>
      <c r="QDX26" s="1">
        <v>76.16</v>
      </c>
      <c r="QDY26" t="s">
        <v>135</v>
      </c>
      <c r="QDZ26" s="1">
        <v>76.16</v>
      </c>
      <c r="QEA26" t="s">
        <v>135</v>
      </c>
      <c r="QEB26" s="1">
        <v>76.16</v>
      </c>
      <c r="QEC26" t="s">
        <v>135</v>
      </c>
      <c r="QED26" s="1">
        <v>76.16</v>
      </c>
      <c r="QEE26" t="s">
        <v>135</v>
      </c>
      <c r="QEF26" s="1">
        <v>76.16</v>
      </c>
      <c r="QEG26" t="s">
        <v>135</v>
      </c>
      <c r="QEH26" s="1">
        <v>76.16</v>
      </c>
      <c r="QEI26" t="s">
        <v>135</v>
      </c>
      <c r="QEJ26" s="1">
        <v>76.16</v>
      </c>
      <c r="QEK26" t="s">
        <v>135</v>
      </c>
      <c r="QEL26" s="1">
        <v>76.16</v>
      </c>
      <c r="QEM26" t="s">
        <v>135</v>
      </c>
      <c r="QEN26" s="1">
        <v>76.16</v>
      </c>
      <c r="QEO26" t="s">
        <v>135</v>
      </c>
      <c r="QEP26" s="1">
        <v>76.16</v>
      </c>
      <c r="QEQ26" t="s">
        <v>135</v>
      </c>
      <c r="QER26" s="1">
        <v>76.16</v>
      </c>
      <c r="QES26" t="s">
        <v>135</v>
      </c>
      <c r="QET26" s="1">
        <v>76.16</v>
      </c>
      <c r="QEU26" t="s">
        <v>135</v>
      </c>
      <c r="QEV26" s="1">
        <v>76.16</v>
      </c>
      <c r="QEW26" t="s">
        <v>135</v>
      </c>
      <c r="QEX26" s="1">
        <v>76.16</v>
      </c>
      <c r="QEY26" t="s">
        <v>135</v>
      </c>
      <c r="QEZ26" s="1">
        <v>76.16</v>
      </c>
      <c r="QFA26" t="s">
        <v>135</v>
      </c>
      <c r="QFB26" s="1">
        <v>76.16</v>
      </c>
      <c r="QFC26" t="s">
        <v>135</v>
      </c>
      <c r="QFD26" s="1">
        <v>76.16</v>
      </c>
      <c r="QFE26" t="s">
        <v>135</v>
      </c>
      <c r="QFF26" s="1">
        <v>76.16</v>
      </c>
      <c r="QFG26" t="s">
        <v>135</v>
      </c>
      <c r="QFH26" s="1">
        <v>76.16</v>
      </c>
      <c r="QFI26" t="s">
        <v>135</v>
      </c>
      <c r="QFJ26" s="1">
        <v>76.16</v>
      </c>
      <c r="QFK26" t="s">
        <v>135</v>
      </c>
      <c r="QFL26" s="1">
        <v>76.16</v>
      </c>
      <c r="QFM26" t="s">
        <v>135</v>
      </c>
      <c r="QFN26" s="1">
        <v>76.16</v>
      </c>
      <c r="QFO26" t="s">
        <v>135</v>
      </c>
      <c r="QFP26" s="1">
        <v>76.16</v>
      </c>
      <c r="QFQ26" t="s">
        <v>135</v>
      </c>
      <c r="QFR26" s="1">
        <v>76.16</v>
      </c>
      <c r="QFS26" t="s">
        <v>135</v>
      </c>
      <c r="QFT26" s="1">
        <v>76.16</v>
      </c>
      <c r="QFU26" t="s">
        <v>135</v>
      </c>
      <c r="QFV26" s="1">
        <v>76.16</v>
      </c>
      <c r="QFW26" t="s">
        <v>135</v>
      </c>
      <c r="QFX26" s="1">
        <v>76.16</v>
      </c>
      <c r="QFY26" t="s">
        <v>135</v>
      </c>
      <c r="QFZ26" s="1">
        <v>76.16</v>
      </c>
      <c r="QGA26" t="s">
        <v>135</v>
      </c>
      <c r="QGB26" s="1">
        <v>76.16</v>
      </c>
      <c r="QGC26" t="s">
        <v>135</v>
      </c>
      <c r="QGD26" s="1">
        <v>76.16</v>
      </c>
      <c r="QGE26" t="s">
        <v>135</v>
      </c>
      <c r="QGF26" s="1">
        <v>76.16</v>
      </c>
      <c r="QGG26" t="s">
        <v>135</v>
      </c>
      <c r="QGH26" s="1">
        <v>76.16</v>
      </c>
      <c r="QGI26" t="s">
        <v>135</v>
      </c>
      <c r="QGJ26" s="1">
        <v>76.16</v>
      </c>
      <c r="QGK26" t="s">
        <v>135</v>
      </c>
      <c r="QGL26" s="1">
        <v>76.16</v>
      </c>
      <c r="QGM26" t="s">
        <v>135</v>
      </c>
      <c r="QGN26" s="1">
        <v>76.16</v>
      </c>
      <c r="QGO26" t="s">
        <v>135</v>
      </c>
      <c r="QGP26" s="1">
        <v>76.16</v>
      </c>
      <c r="QGQ26" t="s">
        <v>135</v>
      </c>
      <c r="QGR26" s="1">
        <v>76.16</v>
      </c>
      <c r="QGS26" t="s">
        <v>135</v>
      </c>
      <c r="QGT26" s="1">
        <v>76.16</v>
      </c>
      <c r="QGU26" t="s">
        <v>135</v>
      </c>
      <c r="QGV26" s="1">
        <v>76.16</v>
      </c>
      <c r="QGW26" t="s">
        <v>135</v>
      </c>
      <c r="QGX26" s="1">
        <v>76.16</v>
      </c>
      <c r="QGY26" t="s">
        <v>135</v>
      </c>
      <c r="QGZ26" s="1">
        <v>76.16</v>
      </c>
      <c r="QHA26" t="s">
        <v>135</v>
      </c>
      <c r="QHB26" s="1">
        <v>76.16</v>
      </c>
      <c r="QHC26" t="s">
        <v>135</v>
      </c>
      <c r="QHD26" s="1">
        <v>76.16</v>
      </c>
      <c r="QHE26" t="s">
        <v>135</v>
      </c>
      <c r="QHF26" s="1">
        <v>76.16</v>
      </c>
      <c r="QHG26" t="s">
        <v>135</v>
      </c>
      <c r="QHH26" s="1">
        <v>76.16</v>
      </c>
      <c r="QHI26" t="s">
        <v>135</v>
      </c>
      <c r="QHJ26" s="1">
        <v>76.16</v>
      </c>
      <c r="QHK26" t="s">
        <v>135</v>
      </c>
      <c r="QHL26" s="1">
        <v>76.16</v>
      </c>
      <c r="QHM26" t="s">
        <v>135</v>
      </c>
      <c r="QHN26" s="1">
        <v>76.16</v>
      </c>
      <c r="QHO26" t="s">
        <v>135</v>
      </c>
      <c r="QHP26" s="1">
        <v>76.16</v>
      </c>
      <c r="QHQ26" t="s">
        <v>135</v>
      </c>
      <c r="QHR26" s="1">
        <v>76.16</v>
      </c>
      <c r="QHS26" t="s">
        <v>135</v>
      </c>
      <c r="QHT26" s="1">
        <v>76.16</v>
      </c>
      <c r="QHU26" t="s">
        <v>135</v>
      </c>
      <c r="QHV26" s="1">
        <v>76.16</v>
      </c>
      <c r="QHW26" t="s">
        <v>135</v>
      </c>
      <c r="QHX26" s="1">
        <v>76.16</v>
      </c>
      <c r="QHY26" t="s">
        <v>135</v>
      </c>
      <c r="QHZ26" s="1">
        <v>76.16</v>
      </c>
      <c r="QIA26" t="s">
        <v>135</v>
      </c>
      <c r="QIB26" s="1">
        <v>76.16</v>
      </c>
      <c r="QIC26" t="s">
        <v>135</v>
      </c>
      <c r="QID26" s="1">
        <v>76.16</v>
      </c>
      <c r="QIE26" t="s">
        <v>135</v>
      </c>
      <c r="QIF26" s="1">
        <v>76.16</v>
      </c>
      <c r="QIG26" t="s">
        <v>135</v>
      </c>
      <c r="QIH26" s="1">
        <v>76.16</v>
      </c>
      <c r="QII26" t="s">
        <v>135</v>
      </c>
      <c r="QIJ26" s="1">
        <v>76.16</v>
      </c>
      <c r="QIK26" t="s">
        <v>135</v>
      </c>
      <c r="QIL26" s="1">
        <v>76.16</v>
      </c>
      <c r="QIM26" t="s">
        <v>135</v>
      </c>
      <c r="QIN26" s="1">
        <v>76.16</v>
      </c>
      <c r="QIO26" t="s">
        <v>135</v>
      </c>
      <c r="QIP26" s="1">
        <v>76.16</v>
      </c>
      <c r="QIQ26" t="s">
        <v>135</v>
      </c>
      <c r="QIR26" s="1">
        <v>76.16</v>
      </c>
      <c r="QIS26" t="s">
        <v>135</v>
      </c>
      <c r="QIT26" s="1">
        <v>76.16</v>
      </c>
      <c r="QIU26" t="s">
        <v>135</v>
      </c>
      <c r="QIV26" s="1">
        <v>76.16</v>
      </c>
      <c r="QIW26" t="s">
        <v>135</v>
      </c>
      <c r="QIX26" s="1">
        <v>76.16</v>
      </c>
      <c r="QIY26" t="s">
        <v>135</v>
      </c>
      <c r="QIZ26" s="1">
        <v>76.16</v>
      </c>
      <c r="QJA26" t="s">
        <v>135</v>
      </c>
      <c r="QJB26" s="1">
        <v>76.16</v>
      </c>
      <c r="QJC26" t="s">
        <v>135</v>
      </c>
      <c r="QJD26" s="1">
        <v>76.16</v>
      </c>
      <c r="QJE26" t="s">
        <v>135</v>
      </c>
      <c r="QJF26" s="1">
        <v>76.16</v>
      </c>
      <c r="QJG26" t="s">
        <v>135</v>
      </c>
      <c r="QJH26" s="1">
        <v>76.16</v>
      </c>
      <c r="QJI26" t="s">
        <v>135</v>
      </c>
      <c r="QJJ26" s="1">
        <v>76.16</v>
      </c>
      <c r="QJK26" t="s">
        <v>135</v>
      </c>
      <c r="QJL26" s="1">
        <v>76.16</v>
      </c>
      <c r="QJM26" t="s">
        <v>135</v>
      </c>
      <c r="QJN26" s="1">
        <v>76.16</v>
      </c>
      <c r="QJO26" t="s">
        <v>135</v>
      </c>
      <c r="QJP26" s="1">
        <v>76.16</v>
      </c>
      <c r="QJQ26" t="s">
        <v>135</v>
      </c>
      <c r="QJR26" s="1">
        <v>76.16</v>
      </c>
      <c r="QJS26" t="s">
        <v>135</v>
      </c>
      <c r="QJT26" s="1">
        <v>76.16</v>
      </c>
      <c r="QJU26" t="s">
        <v>135</v>
      </c>
      <c r="QJV26" s="1">
        <v>76.16</v>
      </c>
      <c r="QJW26" t="s">
        <v>135</v>
      </c>
      <c r="QJX26" s="1">
        <v>76.16</v>
      </c>
      <c r="QJY26" t="s">
        <v>135</v>
      </c>
      <c r="QJZ26" s="1">
        <v>76.16</v>
      </c>
      <c r="QKA26" t="s">
        <v>135</v>
      </c>
      <c r="QKB26" s="1">
        <v>76.16</v>
      </c>
      <c r="QKC26" t="s">
        <v>135</v>
      </c>
      <c r="QKD26" s="1">
        <v>76.16</v>
      </c>
      <c r="QKE26" t="s">
        <v>135</v>
      </c>
      <c r="QKF26" s="1">
        <v>76.16</v>
      </c>
      <c r="QKG26" t="s">
        <v>135</v>
      </c>
      <c r="QKH26" s="1">
        <v>76.16</v>
      </c>
      <c r="QKI26" t="s">
        <v>135</v>
      </c>
      <c r="QKJ26" s="1">
        <v>76.16</v>
      </c>
      <c r="QKK26" t="s">
        <v>135</v>
      </c>
      <c r="QKL26" s="1">
        <v>76.16</v>
      </c>
      <c r="QKM26" t="s">
        <v>135</v>
      </c>
      <c r="QKN26" s="1">
        <v>76.16</v>
      </c>
      <c r="QKO26" t="s">
        <v>135</v>
      </c>
      <c r="QKP26" s="1">
        <v>76.16</v>
      </c>
      <c r="QKQ26" t="s">
        <v>135</v>
      </c>
      <c r="QKR26" s="1">
        <v>76.16</v>
      </c>
      <c r="QKS26" t="s">
        <v>135</v>
      </c>
      <c r="QKT26" s="1">
        <v>76.16</v>
      </c>
      <c r="QKU26" t="s">
        <v>135</v>
      </c>
      <c r="QKV26" s="1">
        <v>76.16</v>
      </c>
      <c r="QKW26" t="s">
        <v>135</v>
      </c>
      <c r="QKX26" s="1">
        <v>76.16</v>
      </c>
      <c r="QKY26" t="s">
        <v>135</v>
      </c>
      <c r="QKZ26" s="1">
        <v>76.16</v>
      </c>
      <c r="QLA26" t="s">
        <v>135</v>
      </c>
      <c r="QLB26" s="1">
        <v>76.16</v>
      </c>
      <c r="QLC26" t="s">
        <v>135</v>
      </c>
      <c r="QLD26" s="1">
        <v>76.16</v>
      </c>
      <c r="QLE26" t="s">
        <v>135</v>
      </c>
      <c r="QLF26" s="1">
        <v>76.16</v>
      </c>
      <c r="QLG26" t="s">
        <v>135</v>
      </c>
      <c r="QLH26" s="1">
        <v>76.16</v>
      </c>
      <c r="QLI26" t="s">
        <v>135</v>
      </c>
      <c r="QLJ26" s="1">
        <v>76.16</v>
      </c>
      <c r="QLK26" t="s">
        <v>135</v>
      </c>
      <c r="QLL26" s="1">
        <v>76.16</v>
      </c>
      <c r="QLM26" t="s">
        <v>135</v>
      </c>
      <c r="QLN26" s="1">
        <v>76.16</v>
      </c>
      <c r="QLO26" t="s">
        <v>135</v>
      </c>
      <c r="QLP26" s="1">
        <v>76.16</v>
      </c>
      <c r="QLQ26" t="s">
        <v>135</v>
      </c>
      <c r="QLR26" s="1">
        <v>76.16</v>
      </c>
      <c r="QLS26" t="s">
        <v>135</v>
      </c>
      <c r="QLT26" s="1">
        <v>76.16</v>
      </c>
      <c r="QLU26" t="s">
        <v>135</v>
      </c>
      <c r="QLV26" s="1">
        <v>76.16</v>
      </c>
      <c r="QLW26" t="s">
        <v>135</v>
      </c>
      <c r="QLX26" s="1">
        <v>76.16</v>
      </c>
      <c r="QLY26" t="s">
        <v>135</v>
      </c>
      <c r="QLZ26" s="1">
        <v>76.16</v>
      </c>
      <c r="QMA26" t="s">
        <v>135</v>
      </c>
      <c r="QMB26" s="1">
        <v>76.16</v>
      </c>
      <c r="QMC26" t="s">
        <v>135</v>
      </c>
      <c r="QMD26" s="1">
        <v>76.16</v>
      </c>
      <c r="QME26" t="s">
        <v>135</v>
      </c>
      <c r="QMF26" s="1">
        <v>76.16</v>
      </c>
      <c r="QMG26" t="s">
        <v>135</v>
      </c>
      <c r="QMH26" s="1">
        <v>76.16</v>
      </c>
      <c r="QMI26" t="s">
        <v>135</v>
      </c>
      <c r="QMJ26" s="1">
        <v>76.16</v>
      </c>
      <c r="QMK26" t="s">
        <v>135</v>
      </c>
      <c r="QML26" s="1">
        <v>76.16</v>
      </c>
      <c r="QMM26" t="s">
        <v>135</v>
      </c>
      <c r="QMN26" s="1">
        <v>76.16</v>
      </c>
      <c r="QMO26" t="s">
        <v>135</v>
      </c>
      <c r="QMP26" s="1">
        <v>76.16</v>
      </c>
      <c r="QMQ26" t="s">
        <v>135</v>
      </c>
      <c r="QMR26" s="1">
        <v>76.16</v>
      </c>
      <c r="QMS26" t="s">
        <v>135</v>
      </c>
      <c r="QMT26" s="1">
        <v>76.16</v>
      </c>
      <c r="QMU26" t="s">
        <v>135</v>
      </c>
      <c r="QMV26" s="1">
        <v>76.16</v>
      </c>
      <c r="QMW26" t="s">
        <v>135</v>
      </c>
      <c r="QMX26" s="1">
        <v>76.16</v>
      </c>
      <c r="QMY26" t="s">
        <v>135</v>
      </c>
      <c r="QMZ26" s="1">
        <v>76.16</v>
      </c>
      <c r="QNA26" t="s">
        <v>135</v>
      </c>
      <c r="QNB26" s="1">
        <v>76.16</v>
      </c>
      <c r="QNC26" t="s">
        <v>135</v>
      </c>
      <c r="QND26" s="1">
        <v>76.16</v>
      </c>
      <c r="QNE26" t="s">
        <v>135</v>
      </c>
      <c r="QNF26" s="1">
        <v>76.16</v>
      </c>
      <c r="QNG26" t="s">
        <v>135</v>
      </c>
      <c r="QNH26" s="1">
        <v>76.16</v>
      </c>
      <c r="QNI26" t="s">
        <v>135</v>
      </c>
      <c r="QNJ26" s="1">
        <v>76.16</v>
      </c>
      <c r="QNK26" t="s">
        <v>135</v>
      </c>
      <c r="QNL26" s="1">
        <v>76.16</v>
      </c>
      <c r="QNM26" t="s">
        <v>135</v>
      </c>
      <c r="QNN26" s="1">
        <v>76.16</v>
      </c>
      <c r="QNO26" t="s">
        <v>135</v>
      </c>
      <c r="QNP26" s="1">
        <v>76.16</v>
      </c>
      <c r="QNQ26" t="s">
        <v>135</v>
      </c>
      <c r="QNR26" s="1">
        <v>76.16</v>
      </c>
      <c r="QNS26" t="s">
        <v>135</v>
      </c>
      <c r="QNT26" s="1">
        <v>76.16</v>
      </c>
      <c r="QNU26" t="s">
        <v>135</v>
      </c>
      <c r="QNV26" s="1">
        <v>76.16</v>
      </c>
      <c r="QNW26" t="s">
        <v>135</v>
      </c>
      <c r="QNX26" s="1">
        <v>76.16</v>
      </c>
      <c r="QNY26" t="s">
        <v>135</v>
      </c>
      <c r="QNZ26" s="1">
        <v>76.16</v>
      </c>
      <c r="QOA26" t="s">
        <v>135</v>
      </c>
      <c r="QOB26" s="1">
        <v>76.16</v>
      </c>
      <c r="QOC26" t="s">
        <v>135</v>
      </c>
      <c r="QOD26" s="1">
        <v>76.16</v>
      </c>
      <c r="QOE26" t="s">
        <v>135</v>
      </c>
      <c r="QOF26" s="1">
        <v>76.16</v>
      </c>
      <c r="QOG26" t="s">
        <v>135</v>
      </c>
      <c r="QOH26" s="1">
        <v>76.16</v>
      </c>
      <c r="QOI26" t="s">
        <v>135</v>
      </c>
      <c r="QOJ26" s="1">
        <v>76.16</v>
      </c>
      <c r="QOK26" t="s">
        <v>135</v>
      </c>
      <c r="QOL26" s="1">
        <v>76.16</v>
      </c>
      <c r="QOM26" t="s">
        <v>135</v>
      </c>
      <c r="QON26" s="1">
        <v>76.16</v>
      </c>
      <c r="QOO26" t="s">
        <v>135</v>
      </c>
      <c r="QOP26" s="1">
        <v>76.16</v>
      </c>
      <c r="QOQ26" t="s">
        <v>135</v>
      </c>
      <c r="QOR26" s="1">
        <v>76.16</v>
      </c>
      <c r="QOS26" t="s">
        <v>135</v>
      </c>
      <c r="QOT26" s="1">
        <v>76.16</v>
      </c>
      <c r="QOU26" t="s">
        <v>135</v>
      </c>
      <c r="QOV26" s="1">
        <v>76.16</v>
      </c>
      <c r="QOW26" t="s">
        <v>135</v>
      </c>
      <c r="QOX26" s="1">
        <v>76.16</v>
      </c>
      <c r="QOY26" t="s">
        <v>135</v>
      </c>
      <c r="QOZ26" s="1">
        <v>76.16</v>
      </c>
      <c r="QPA26" t="s">
        <v>135</v>
      </c>
      <c r="QPB26" s="1">
        <v>76.16</v>
      </c>
      <c r="QPC26" t="s">
        <v>135</v>
      </c>
      <c r="QPD26" s="1">
        <v>76.16</v>
      </c>
      <c r="QPE26" t="s">
        <v>135</v>
      </c>
      <c r="QPF26" s="1">
        <v>76.16</v>
      </c>
      <c r="QPG26" t="s">
        <v>135</v>
      </c>
      <c r="QPH26" s="1">
        <v>76.16</v>
      </c>
      <c r="QPI26" t="s">
        <v>135</v>
      </c>
      <c r="QPJ26" s="1">
        <v>76.16</v>
      </c>
      <c r="QPK26" t="s">
        <v>135</v>
      </c>
      <c r="QPL26" s="1">
        <v>76.16</v>
      </c>
      <c r="QPM26" t="s">
        <v>135</v>
      </c>
      <c r="QPN26" s="1">
        <v>76.16</v>
      </c>
      <c r="QPO26" t="s">
        <v>135</v>
      </c>
      <c r="QPP26" s="1">
        <v>76.16</v>
      </c>
      <c r="QPQ26" t="s">
        <v>135</v>
      </c>
      <c r="QPR26" s="1">
        <v>76.16</v>
      </c>
      <c r="QPS26" t="s">
        <v>135</v>
      </c>
      <c r="QPT26" s="1">
        <v>76.16</v>
      </c>
      <c r="QPU26" t="s">
        <v>135</v>
      </c>
      <c r="QPV26" s="1">
        <v>76.16</v>
      </c>
      <c r="QPW26" t="s">
        <v>135</v>
      </c>
      <c r="QPX26" s="1">
        <v>76.16</v>
      </c>
      <c r="QPY26" t="s">
        <v>135</v>
      </c>
      <c r="QPZ26" s="1">
        <v>76.16</v>
      </c>
      <c r="QQA26" t="s">
        <v>135</v>
      </c>
      <c r="QQB26" s="1">
        <v>76.16</v>
      </c>
      <c r="QQC26" t="s">
        <v>135</v>
      </c>
      <c r="QQD26" s="1">
        <v>76.16</v>
      </c>
      <c r="QQE26" t="s">
        <v>135</v>
      </c>
      <c r="QQF26" s="1">
        <v>76.16</v>
      </c>
      <c r="QQG26" t="s">
        <v>135</v>
      </c>
      <c r="QQH26" s="1">
        <v>76.16</v>
      </c>
      <c r="QQI26" t="s">
        <v>135</v>
      </c>
      <c r="QQJ26" s="1">
        <v>76.16</v>
      </c>
      <c r="QQK26" t="s">
        <v>135</v>
      </c>
      <c r="QQL26" s="1">
        <v>76.16</v>
      </c>
      <c r="QQM26" t="s">
        <v>135</v>
      </c>
      <c r="QQN26" s="1">
        <v>76.16</v>
      </c>
      <c r="QQO26" t="s">
        <v>135</v>
      </c>
      <c r="QQP26" s="1">
        <v>76.16</v>
      </c>
      <c r="QQQ26" t="s">
        <v>135</v>
      </c>
      <c r="QQR26" s="1">
        <v>76.16</v>
      </c>
      <c r="QQS26" t="s">
        <v>135</v>
      </c>
      <c r="QQT26" s="1">
        <v>76.16</v>
      </c>
      <c r="QQU26" t="s">
        <v>135</v>
      </c>
      <c r="QQV26" s="1">
        <v>76.16</v>
      </c>
      <c r="QQW26" t="s">
        <v>135</v>
      </c>
      <c r="QQX26" s="1">
        <v>76.16</v>
      </c>
      <c r="QQY26" t="s">
        <v>135</v>
      </c>
      <c r="QQZ26" s="1">
        <v>76.16</v>
      </c>
      <c r="QRA26" t="s">
        <v>135</v>
      </c>
      <c r="QRB26" s="1">
        <v>76.16</v>
      </c>
      <c r="QRC26" t="s">
        <v>135</v>
      </c>
      <c r="QRD26" s="1">
        <v>76.16</v>
      </c>
      <c r="QRE26" t="s">
        <v>135</v>
      </c>
      <c r="QRF26" s="1">
        <v>76.16</v>
      </c>
      <c r="QRG26" t="s">
        <v>135</v>
      </c>
      <c r="QRH26" s="1">
        <v>76.16</v>
      </c>
      <c r="QRI26" t="s">
        <v>135</v>
      </c>
      <c r="QRJ26" s="1">
        <v>76.16</v>
      </c>
      <c r="QRK26" t="s">
        <v>135</v>
      </c>
      <c r="QRL26" s="1">
        <v>76.16</v>
      </c>
      <c r="QRM26" t="s">
        <v>135</v>
      </c>
      <c r="QRN26" s="1">
        <v>76.16</v>
      </c>
      <c r="QRO26" t="s">
        <v>135</v>
      </c>
      <c r="QRP26" s="1">
        <v>76.16</v>
      </c>
      <c r="QRQ26" t="s">
        <v>135</v>
      </c>
      <c r="QRR26" s="1">
        <v>76.16</v>
      </c>
      <c r="QRS26" t="s">
        <v>135</v>
      </c>
      <c r="QRT26" s="1">
        <v>76.16</v>
      </c>
      <c r="QRU26" t="s">
        <v>135</v>
      </c>
      <c r="QRV26" s="1">
        <v>76.16</v>
      </c>
      <c r="QRW26" t="s">
        <v>135</v>
      </c>
      <c r="QRX26" s="1">
        <v>76.16</v>
      </c>
      <c r="QRY26" t="s">
        <v>135</v>
      </c>
      <c r="QRZ26" s="1">
        <v>76.16</v>
      </c>
      <c r="QSA26" t="s">
        <v>135</v>
      </c>
      <c r="QSB26" s="1">
        <v>76.16</v>
      </c>
      <c r="QSC26" t="s">
        <v>135</v>
      </c>
      <c r="QSD26" s="1">
        <v>76.16</v>
      </c>
      <c r="QSE26" t="s">
        <v>135</v>
      </c>
      <c r="QSF26" s="1">
        <v>76.16</v>
      </c>
      <c r="QSG26" t="s">
        <v>135</v>
      </c>
      <c r="QSH26" s="1">
        <v>76.16</v>
      </c>
      <c r="QSI26" t="s">
        <v>135</v>
      </c>
      <c r="QSJ26" s="1">
        <v>76.16</v>
      </c>
      <c r="QSK26" t="s">
        <v>135</v>
      </c>
      <c r="QSL26" s="1">
        <v>76.16</v>
      </c>
      <c r="QSM26" t="s">
        <v>135</v>
      </c>
      <c r="QSN26" s="1">
        <v>76.16</v>
      </c>
      <c r="QSO26" t="s">
        <v>135</v>
      </c>
      <c r="QSP26" s="1">
        <v>76.16</v>
      </c>
      <c r="QSQ26" t="s">
        <v>135</v>
      </c>
      <c r="QSR26" s="1">
        <v>76.16</v>
      </c>
      <c r="QSS26" t="s">
        <v>135</v>
      </c>
      <c r="QST26" s="1">
        <v>76.16</v>
      </c>
      <c r="QSU26" t="s">
        <v>135</v>
      </c>
      <c r="QSV26" s="1">
        <v>76.16</v>
      </c>
      <c r="QSW26" t="s">
        <v>135</v>
      </c>
      <c r="QSX26" s="1">
        <v>76.16</v>
      </c>
      <c r="QSY26" t="s">
        <v>135</v>
      </c>
      <c r="QSZ26" s="1">
        <v>76.16</v>
      </c>
      <c r="QTA26" t="s">
        <v>135</v>
      </c>
      <c r="QTB26" s="1">
        <v>76.16</v>
      </c>
      <c r="QTC26" t="s">
        <v>135</v>
      </c>
      <c r="QTD26" s="1">
        <v>76.16</v>
      </c>
      <c r="QTE26" t="s">
        <v>135</v>
      </c>
      <c r="QTF26" s="1">
        <v>76.16</v>
      </c>
      <c r="QTG26" t="s">
        <v>135</v>
      </c>
      <c r="QTH26" s="1">
        <v>76.16</v>
      </c>
      <c r="QTI26" t="s">
        <v>135</v>
      </c>
      <c r="QTJ26" s="1">
        <v>76.16</v>
      </c>
      <c r="QTK26" t="s">
        <v>135</v>
      </c>
      <c r="QTL26" s="1">
        <v>76.16</v>
      </c>
      <c r="QTM26" t="s">
        <v>135</v>
      </c>
      <c r="QTN26" s="1">
        <v>76.16</v>
      </c>
      <c r="QTO26" t="s">
        <v>135</v>
      </c>
      <c r="QTP26" s="1">
        <v>76.16</v>
      </c>
      <c r="QTQ26" t="s">
        <v>135</v>
      </c>
      <c r="QTR26" s="1">
        <v>76.16</v>
      </c>
      <c r="QTS26" t="s">
        <v>135</v>
      </c>
      <c r="QTT26" s="1">
        <v>76.16</v>
      </c>
      <c r="QTU26" t="s">
        <v>135</v>
      </c>
      <c r="QTV26" s="1">
        <v>76.16</v>
      </c>
      <c r="QTW26" t="s">
        <v>135</v>
      </c>
      <c r="QTX26" s="1">
        <v>76.16</v>
      </c>
      <c r="QTY26" t="s">
        <v>135</v>
      </c>
      <c r="QTZ26" s="1">
        <v>76.16</v>
      </c>
      <c r="QUA26" t="s">
        <v>135</v>
      </c>
      <c r="QUB26" s="1">
        <v>76.16</v>
      </c>
      <c r="QUC26" t="s">
        <v>135</v>
      </c>
      <c r="QUD26" s="1">
        <v>76.16</v>
      </c>
      <c r="QUE26" t="s">
        <v>135</v>
      </c>
      <c r="QUF26" s="1">
        <v>76.16</v>
      </c>
      <c r="QUG26" t="s">
        <v>135</v>
      </c>
      <c r="QUH26" s="1">
        <v>76.16</v>
      </c>
      <c r="QUI26" t="s">
        <v>135</v>
      </c>
      <c r="QUJ26" s="1">
        <v>76.16</v>
      </c>
      <c r="QUK26" t="s">
        <v>135</v>
      </c>
      <c r="QUL26" s="1">
        <v>76.16</v>
      </c>
      <c r="QUM26" t="s">
        <v>135</v>
      </c>
      <c r="QUN26" s="1">
        <v>76.16</v>
      </c>
      <c r="QUO26" t="s">
        <v>135</v>
      </c>
      <c r="QUP26" s="1">
        <v>76.16</v>
      </c>
      <c r="QUQ26" t="s">
        <v>135</v>
      </c>
      <c r="QUR26" s="1">
        <v>76.16</v>
      </c>
      <c r="QUS26" t="s">
        <v>135</v>
      </c>
      <c r="QUT26" s="1">
        <v>76.16</v>
      </c>
      <c r="QUU26" t="s">
        <v>135</v>
      </c>
      <c r="QUV26" s="1">
        <v>76.16</v>
      </c>
      <c r="QUW26" t="s">
        <v>135</v>
      </c>
      <c r="QUX26" s="1">
        <v>76.16</v>
      </c>
      <c r="QUY26" t="s">
        <v>135</v>
      </c>
      <c r="QUZ26" s="1">
        <v>76.16</v>
      </c>
      <c r="QVA26" t="s">
        <v>135</v>
      </c>
      <c r="QVB26" s="1">
        <v>76.16</v>
      </c>
      <c r="QVC26" t="s">
        <v>135</v>
      </c>
      <c r="QVD26" s="1">
        <v>76.16</v>
      </c>
      <c r="QVE26" t="s">
        <v>135</v>
      </c>
      <c r="QVF26" s="1">
        <v>76.16</v>
      </c>
      <c r="QVG26" t="s">
        <v>135</v>
      </c>
      <c r="QVH26" s="1">
        <v>76.16</v>
      </c>
      <c r="QVI26" t="s">
        <v>135</v>
      </c>
      <c r="QVJ26" s="1">
        <v>76.16</v>
      </c>
      <c r="QVK26" t="s">
        <v>135</v>
      </c>
      <c r="QVL26" s="1">
        <v>76.16</v>
      </c>
      <c r="QVM26" t="s">
        <v>135</v>
      </c>
      <c r="QVN26" s="1">
        <v>76.16</v>
      </c>
      <c r="QVO26" t="s">
        <v>135</v>
      </c>
      <c r="QVP26" s="1">
        <v>76.16</v>
      </c>
      <c r="QVQ26" t="s">
        <v>135</v>
      </c>
      <c r="QVR26" s="1">
        <v>76.16</v>
      </c>
      <c r="QVS26" t="s">
        <v>135</v>
      </c>
      <c r="QVT26" s="1">
        <v>76.16</v>
      </c>
      <c r="QVU26" t="s">
        <v>135</v>
      </c>
      <c r="QVV26" s="1">
        <v>76.16</v>
      </c>
      <c r="QVW26" t="s">
        <v>135</v>
      </c>
      <c r="QVX26" s="1">
        <v>76.16</v>
      </c>
      <c r="QVY26" t="s">
        <v>135</v>
      </c>
      <c r="QVZ26" s="1">
        <v>76.16</v>
      </c>
      <c r="QWA26" t="s">
        <v>135</v>
      </c>
      <c r="QWB26" s="1">
        <v>76.16</v>
      </c>
      <c r="QWC26" t="s">
        <v>135</v>
      </c>
      <c r="QWD26" s="1">
        <v>76.16</v>
      </c>
      <c r="QWE26" t="s">
        <v>135</v>
      </c>
      <c r="QWF26" s="1">
        <v>76.16</v>
      </c>
      <c r="QWG26" t="s">
        <v>135</v>
      </c>
      <c r="QWH26" s="1">
        <v>76.16</v>
      </c>
      <c r="QWI26" t="s">
        <v>135</v>
      </c>
      <c r="QWJ26" s="1">
        <v>76.16</v>
      </c>
      <c r="QWK26" t="s">
        <v>135</v>
      </c>
      <c r="QWL26" s="1">
        <v>76.16</v>
      </c>
      <c r="QWM26" t="s">
        <v>135</v>
      </c>
      <c r="QWN26" s="1">
        <v>76.16</v>
      </c>
      <c r="QWO26" t="s">
        <v>135</v>
      </c>
      <c r="QWP26" s="1">
        <v>76.16</v>
      </c>
      <c r="QWQ26" t="s">
        <v>135</v>
      </c>
      <c r="QWR26" s="1">
        <v>76.16</v>
      </c>
      <c r="QWS26" t="s">
        <v>135</v>
      </c>
      <c r="QWT26" s="1">
        <v>76.16</v>
      </c>
      <c r="QWU26" t="s">
        <v>135</v>
      </c>
      <c r="QWV26" s="1">
        <v>76.16</v>
      </c>
      <c r="QWW26" t="s">
        <v>135</v>
      </c>
      <c r="QWX26" s="1">
        <v>76.16</v>
      </c>
      <c r="QWY26" t="s">
        <v>135</v>
      </c>
      <c r="QWZ26" s="1">
        <v>76.16</v>
      </c>
      <c r="QXA26" t="s">
        <v>135</v>
      </c>
      <c r="QXB26" s="1">
        <v>76.16</v>
      </c>
      <c r="QXC26" t="s">
        <v>135</v>
      </c>
      <c r="QXD26" s="1">
        <v>76.16</v>
      </c>
      <c r="QXE26" t="s">
        <v>135</v>
      </c>
      <c r="QXF26" s="1">
        <v>76.16</v>
      </c>
      <c r="QXG26" t="s">
        <v>135</v>
      </c>
      <c r="QXH26" s="1">
        <v>76.16</v>
      </c>
      <c r="QXI26" t="s">
        <v>135</v>
      </c>
      <c r="QXJ26" s="1">
        <v>76.16</v>
      </c>
      <c r="QXK26" t="s">
        <v>135</v>
      </c>
      <c r="QXL26" s="1">
        <v>76.16</v>
      </c>
      <c r="QXM26" t="s">
        <v>135</v>
      </c>
      <c r="QXN26" s="1">
        <v>76.16</v>
      </c>
      <c r="QXO26" t="s">
        <v>135</v>
      </c>
      <c r="QXP26" s="1">
        <v>76.16</v>
      </c>
      <c r="QXQ26" t="s">
        <v>135</v>
      </c>
      <c r="QXR26" s="1">
        <v>76.16</v>
      </c>
      <c r="QXS26" t="s">
        <v>135</v>
      </c>
      <c r="QXT26" s="1">
        <v>76.16</v>
      </c>
      <c r="QXU26" t="s">
        <v>135</v>
      </c>
      <c r="QXV26" s="1">
        <v>76.16</v>
      </c>
      <c r="QXW26" t="s">
        <v>135</v>
      </c>
      <c r="QXX26" s="1">
        <v>76.16</v>
      </c>
      <c r="QXY26" t="s">
        <v>135</v>
      </c>
      <c r="QXZ26" s="1">
        <v>76.16</v>
      </c>
      <c r="QYA26" t="s">
        <v>135</v>
      </c>
      <c r="QYB26" s="1">
        <v>76.16</v>
      </c>
      <c r="QYC26" t="s">
        <v>135</v>
      </c>
      <c r="QYD26" s="1">
        <v>76.16</v>
      </c>
      <c r="QYE26" t="s">
        <v>135</v>
      </c>
      <c r="QYF26" s="1">
        <v>76.16</v>
      </c>
      <c r="QYG26" t="s">
        <v>135</v>
      </c>
      <c r="QYH26" s="1">
        <v>76.16</v>
      </c>
      <c r="QYI26" t="s">
        <v>135</v>
      </c>
      <c r="QYJ26" s="1">
        <v>76.16</v>
      </c>
      <c r="QYK26" t="s">
        <v>135</v>
      </c>
      <c r="QYL26" s="1">
        <v>76.16</v>
      </c>
      <c r="QYM26" t="s">
        <v>135</v>
      </c>
      <c r="QYN26" s="1">
        <v>76.16</v>
      </c>
      <c r="QYO26" t="s">
        <v>135</v>
      </c>
      <c r="QYP26" s="1">
        <v>76.16</v>
      </c>
      <c r="QYQ26" t="s">
        <v>135</v>
      </c>
      <c r="QYR26" s="1">
        <v>76.16</v>
      </c>
      <c r="QYS26" t="s">
        <v>135</v>
      </c>
      <c r="QYT26" s="1">
        <v>76.16</v>
      </c>
      <c r="QYU26" t="s">
        <v>135</v>
      </c>
      <c r="QYV26" s="1">
        <v>76.16</v>
      </c>
      <c r="QYW26" t="s">
        <v>135</v>
      </c>
      <c r="QYX26" s="1">
        <v>76.16</v>
      </c>
      <c r="QYY26" t="s">
        <v>135</v>
      </c>
      <c r="QYZ26" s="1">
        <v>76.16</v>
      </c>
      <c r="QZA26" t="s">
        <v>135</v>
      </c>
      <c r="QZB26" s="1">
        <v>76.16</v>
      </c>
      <c r="QZC26" t="s">
        <v>135</v>
      </c>
      <c r="QZD26" s="1">
        <v>76.16</v>
      </c>
      <c r="QZE26" t="s">
        <v>135</v>
      </c>
      <c r="QZF26" s="1">
        <v>76.16</v>
      </c>
      <c r="QZG26" t="s">
        <v>135</v>
      </c>
      <c r="QZH26" s="1">
        <v>76.16</v>
      </c>
      <c r="QZI26" t="s">
        <v>135</v>
      </c>
      <c r="QZJ26" s="1">
        <v>76.16</v>
      </c>
      <c r="QZK26" t="s">
        <v>135</v>
      </c>
      <c r="QZL26" s="1">
        <v>76.16</v>
      </c>
      <c r="QZM26" t="s">
        <v>135</v>
      </c>
      <c r="QZN26" s="1">
        <v>76.16</v>
      </c>
      <c r="QZO26" t="s">
        <v>135</v>
      </c>
      <c r="QZP26" s="1">
        <v>76.16</v>
      </c>
      <c r="QZQ26" t="s">
        <v>135</v>
      </c>
      <c r="QZR26" s="1">
        <v>76.16</v>
      </c>
      <c r="QZS26" t="s">
        <v>135</v>
      </c>
      <c r="QZT26" s="1">
        <v>76.16</v>
      </c>
      <c r="QZU26" t="s">
        <v>135</v>
      </c>
      <c r="QZV26" s="1">
        <v>76.16</v>
      </c>
      <c r="QZW26" t="s">
        <v>135</v>
      </c>
      <c r="QZX26" s="1">
        <v>76.16</v>
      </c>
      <c r="QZY26" t="s">
        <v>135</v>
      </c>
      <c r="QZZ26" s="1">
        <v>76.16</v>
      </c>
      <c r="RAA26" t="s">
        <v>135</v>
      </c>
      <c r="RAB26" s="1">
        <v>76.16</v>
      </c>
      <c r="RAC26" t="s">
        <v>135</v>
      </c>
      <c r="RAD26" s="1">
        <v>76.16</v>
      </c>
      <c r="RAE26" t="s">
        <v>135</v>
      </c>
      <c r="RAF26" s="1">
        <v>76.16</v>
      </c>
      <c r="RAG26" t="s">
        <v>135</v>
      </c>
      <c r="RAH26" s="1">
        <v>76.16</v>
      </c>
      <c r="RAI26" t="s">
        <v>135</v>
      </c>
      <c r="RAJ26" s="1">
        <v>76.16</v>
      </c>
      <c r="RAK26" t="s">
        <v>135</v>
      </c>
      <c r="RAL26" s="1">
        <v>76.16</v>
      </c>
      <c r="RAM26" t="s">
        <v>135</v>
      </c>
      <c r="RAN26" s="1">
        <v>76.16</v>
      </c>
      <c r="RAO26" t="s">
        <v>135</v>
      </c>
      <c r="RAP26" s="1">
        <v>76.16</v>
      </c>
      <c r="RAQ26" t="s">
        <v>135</v>
      </c>
      <c r="RAR26" s="1">
        <v>76.16</v>
      </c>
      <c r="RAS26" t="s">
        <v>135</v>
      </c>
      <c r="RAT26" s="1">
        <v>76.16</v>
      </c>
      <c r="RAU26" t="s">
        <v>135</v>
      </c>
      <c r="RAV26" s="1">
        <v>76.16</v>
      </c>
      <c r="RAW26" t="s">
        <v>135</v>
      </c>
      <c r="RAX26" s="1">
        <v>76.16</v>
      </c>
      <c r="RAY26" t="s">
        <v>135</v>
      </c>
      <c r="RAZ26" s="1">
        <v>76.16</v>
      </c>
      <c r="RBA26" t="s">
        <v>135</v>
      </c>
      <c r="RBB26" s="1">
        <v>76.16</v>
      </c>
      <c r="RBC26" t="s">
        <v>135</v>
      </c>
      <c r="RBD26" s="1">
        <v>76.16</v>
      </c>
      <c r="RBE26" t="s">
        <v>135</v>
      </c>
      <c r="RBF26" s="1">
        <v>76.16</v>
      </c>
      <c r="RBG26" t="s">
        <v>135</v>
      </c>
      <c r="RBH26" s="1">
        <v>76.16</v>
      </c>
      <c r="RBI26" t="s">
        <v>135</v>
      </c>
      <c r="RBJ26" s="1">
        <v>76.16</v>
      </c>
      <c r="RBK26" t="s">
        <v>135</v>
      </c>
      <c r="RBL26" s="1">
        <v>76.16</v>
      </c>
      <c r="RBM26" t="s">
        <v>135</v>
      </c>
      <c r="RBN26" s="1">
        <v>76.16</v>
      </c>
      <c r="RBO26" t="s">
        <v>135</v>
      </c>
      <c r="RBP26" s="1">
        <v>76.16</v>
      </c>
      <c r="RBQ26" t="s">
        <v>135</v>
      </c>
      <c r="RBR26" s="1">
        <v>76.16</v>
      </c>
      <c r="RBS26" t="s">
        <v>135</v>
      </c>
      <c r="RBT26" s="1">
        <v>76.16</v>
      </c>
      <c r="RBU26" t="s">
        <v>135</v>
      </c>
      <c r="RBV26" s="1">
        <v>76.16</v>
      </c>
      <c r="RBW26" t="s">
        <v>135</v>
      </c>
      <c r="RBX26" s="1">
        <v>76.16</v>
      </c>
      <c r="RBY26" t="s">
        <v>135</v>
      </c>
      <c r="RBZ26" s="1">
        <v>76.16</v>
      </c>
      <c r="RCA26" t="s">
        <v>135</v>
      </c>
      <c r="RCB26" s="1">
        <v>76.16</v>
      </c>
      <c r="RCC26" t="s">
        <v>135</v>
      </c>
      <c r="RCD26" s="1">
        <v>76.16</v>
      </c>
      <c r="RCE26" t="s">
        <v>135</v>
      </c>
      <c r="RCF26" s="1">
        <v>76.16</v>
      </c>
      <c r="RCG26" t="s">
        <v>135</v>
      </c>
      <c r="RCH26" s="1">
        <v>76.16</v>
      </c>
      <c r="RCI26" t="s">
        <v>135</v>
      </c>
      <c r="RCJ26" s="1">
        <v>76.16</v>
      </c>
      <c r="RCK26" t="s">
        <v>135</v>
      </c>
      <c r="RCL26" s="1">
        <v>76.16</v>
      </c>
      <c r="RCM26" t="s">
        <v>135</v>
      </c>
      <c r="RCN26" s="1">
        <v>76.16</v>
      </c>
      <c r="RCO26" t="s">
        <v>135</v>
      </c>
      <c r="RCP26" s="1">
        <v>76.16</v>
      </c>
      <c r="RCQ26" t="s">
        <v>135</v>
      </c>
      <c r="RCR26" s="1">
        <v>76.16</v>
      </c>
      <c r="RCS26" t="s">
        <v>135</v>
      </c>
      <c r="RCT26" s="1">
        <v>76.16</v>
      </c>
      <c r="RCU26" t="s">
        <v>135</v>
      </c>
      <c r="RCV26" s="1">
        <v>76.16</v>
      </c>
      <c r="RCW26" t="s">
        <v>135</v>
      </c>
      <c r="RCX26" s="1">
        <v>76.16</v>
      </c>
      <c r="RCY26" t="s">
        <v>135</v>
      </c>
      <c r="RCZ26" s="1">
        <v>76.16</v>
      </c>
      <c r="RDA26" t="s">
        <v>135</v>
      </c>
      <c r="RDB26" s="1">
        <v>76.16</v>
      </c>
      <c r="RDC26" t="s">
        <v>135</v>
      </c>
      <c r="RDD26" s="1">
        <v>76.16</v>
      </c>
      <c r="RDE26" t="s">
        <v>135</v>
      </c>
      <c r="RDF26" s="1">
        <v>76.16</v>
      </c>
      <c r="RDG26" t="s">
        <v>135</v>
      </c>
      <c r="RDH26" s="1">
        <v>76.16</v>
      </c>
      <c r="RDI26" t="s">
        <v>135</v>
      </c>
      <c r="RDJ26" s="1">
        <v>76.16</v>
      </c>
      <c r="RDK26" t="s">
        <v>135</v>
      </c>
      <c r="RDL26" s="1">
        <v>76.16</v>
      </c>
      <c r="RDM26" t="s">
        <v>135</v>
      </c>
      <c r="RDN26" s="1">
        <v>76.16</v>
      </c>
      <c r="RDO26" t="s">
        <v>135</v>
      </c>
      <c r="RDP26" s="1">
        <v>76.16</v>
      </c>
      <c r="RDQ26" t="s">
        <v>135</v>
      </c>
      <c r="RDR26" s="1">
        <v>76.16</v>
      </c>
      <c r="RDS26" t="s">
        <v>135</v>
      </c>
      <c r="RDT26" s="1">
        <v>76.16</v>
      </c>
      <c r="RDU26" t="s">
        <v>135</v>
      </c>
      <c r="RDV26" s="1">
        <v>76.16</v>
      </c>
      <c r="RDW26" t="s">
        <v>135</v>
      </c>
      <c r="RDX26" s="1">
        <v>76.16</v>
      </c>
      <c r="RDY26" t="s">
        <v>135</v>
      </c>
      <c r="RDZ26" s="1">
        <v>76.16</v>
      </c>
      <c r="REA26" t="s">
        <v>135</v>
      </c>
      <c r="REB26" s="1">
        <v>76.16</v>
      </c>
      <c r="REC26" t="s">
        <v>135</v>
      </c>
      <c r="RED26" s="1">
        <v>76.16</v>
      </c>
      <c r="REE26" t="s">
        <v>135</v>
      </c>
      <c r="REF26" s="1">
        <v>76.16</v>
      </c>
      <c r="REG26" t="s">
        <v>135</v>
      </c>
      <c r="REH26" s="1">
        <v>76.16</v>
      </c>
      <c r="REI26" t="s">
        <v>135</v>
      </c>
      <c r="REJ26" s="1">
        <v>76.16</v>
      </c>
      <c r="REK26" t="s">
        <v>135</v>
      </c>
      <c r="REL26" s="1">
        <v>76.16</v>
      </c>
      <c r="REM26" t="s">
        <v>135</v>
      </c>
      <c r="REN26" s="1">
        <v>76.16</v>
      </c>
      <c r="REO26" t="s">
        <v>135</v>
      </c>
      <c r="REP26" s="1">
        <v>76.16</v>
      </c>
      <c r="REQ26" t="s">
        <v>135</v>
      </c>
      <c r="RER26" s="1">
        <v>76.16</v>
      </c>
      <c r="RES26" t="s">
        <v>135</v>
      </c>
      <c r="RET26" s="1">
        <v>76.16</v>
      </c>
      <c r="REU26" t="s">
        <v>135</v>
      </c>
      <c r="REV26" s="1">
        <v>76.16</v>
      </c>
      <c r="REW26" t="s">
        <v>135</v>
      </c>
      <c r="REX26" s="1">
        <v>76.16</v>
      </c>
      <c r="REY26" t="s">
        <v>135</v>
      </c>
      <c r="REZ26" s="1">
        <v>76.16</v>
      </c>
      <c r="RFA26" t="s">
        <v>135</v>
      </c>
      <c r="RFB26" s="1">
        <v>76.16</v>
      </c>
      <c r="RFC26" t="s">
        <v>135</v>
      </c>
      <c r="RFD26" s="1">
        <v>76.16</v>
      </c>
      <c r="RFE26" t="s">
        <v>135</v>
      </c>
      <c r="RFF26" s="1">
        <v>76.16</v>
      </c>
      <c r="RFG26" t="s">
        <v>135</v>
      </c>
      <c r="RFH26" s="1">
        <v>76.16</v>
      </c>
      <c r="RFI26" t="s">
        <v>135</v>
      </c>
      <c r="RFJ26" s="1">
        <v>76.16</v>
      </c>
      <c r="RFK26" t="s">
        <v>135</v>
      </c>
      <c r="RFL26" s="1">
        <v>76.16</v>
      </c>
      <c r="RFM26" t="s">
        <v>135</v>
      </c>
      <c r="RFN26" s="1">
        <v>76.16</v>
      </c>
      <c r="RFO26" t="s">
        <v>135</v>
      </c>
      <c r="RFP26" s="1">
        <v>76.16</v>
      </c>
      <c r="RFQ26" t="s">
        <v>135</v>
      </c>
      <c r="RFR26" s="1">
        <v>76.16</v>
      </c>
      <c r="RFS26" t="s">
        <v>135</v>
      </c>
      <c r="RFT26" s="1">
        <v>76.16</v>
      </c>
      <c r="RFU26" t="s">
        <v>135</v>
      </c>
      <c r="RFV26" s="1">
        <v>76.16</v>
      </c>
      <c r="RFW26" t="s">
        <v>135</v>
      </c>
      <c r="RFX26" s="1">
        <v>76.16</v>
      </c>
      <c r="RFY26" t="s">
        <v>135</v>
      </c>
      <c r="RFZ26" s="1">
        <v>76.16</v>
      </c>
      <c r="RGA26" t="s">
        <v>135</v>
      </c>
      <c r="RGB26" s="1">
        <v>76.16</v>
      </c>
      <c r="RGC26" t="s">
        <v>135</v>
      </c>
      <c r="RGD26" s="1">
        <v>76.16</v>
      </c>
      <c r="RGE26" t="s">
        <v>135</v>
      </c>
      <c r="RGF26" s="1">
        <v>76.16</v>
      </c>
      <c r="RGG26" t="s">
        <v>135</v>
      </c>
      <c r="RGH26" s="1">
        <v>76.16</v>
      </c>
      <c r="RGI26" t="s">
        <v>135</v>
      </c>
      <c r="RGJ26" s="1">
        <v>76.16</v>
      </c>
      <c r="RGK26" t="s">
        <v>135</v>
      </c>
      <c r="RGL26" s="1">
        <v>76.16</v>
      </c>
      <c r="RGM26" t="s">
        <v>135</v>
      </c>
      <c r="RGN26" s="1">
        <v>76.16</v>
      </c>
      <c r="RGO26" t="s">
        <v>135</v>
      </c>
      <c r="RGP26" s="1">
        <v>76.16</v>
      </c>
      <c r="RGQ26" t="s">
        <v>135</v>
      </c>
      <c r="RGR26" s="1">
        <v>76.16</v>
      </c>
      <c r="RGS26" t="s">
        <v>135</v>
      </c>
      <c r="RGT26" s="1">
        <v>76.16</v>
      </c>
      <c r="RGU26" t="s">
        <v>135</v>
      </c>
      <c r="RGV26" s="1">
        <v>76.16</v>
      </c>
      <c r="RGW26" t="s">
        <v>135</v>
      </c>
      <c r="RGX26" s="1">
        <v>76.16</v>
      </c>
      <c r="RGY26" t="s">
        <v>135</v>
      </c>
      <c r="RGZ26" s="1">
        <v>76.16</v>
      </c>
      <c r="RHA26" t="s">
        <v>135</v>
      </c>
      <c r="RHB26" s="1">
        <v>76.16</v>
      </c>
      <c r="RHC26" t="s">
        <v>135</v>
      </c>
      <c r="RHD26" s="1">
        <v>76.16</v>
      </c>
      <c r="RHE26" t="s">
        <v>135</v>
      </c>
      <c r="RHF26" s="1">
        <v>76.16</v>
      </c>
      <c r="RHG26" t="s">
        <v>135</v>
      </c>
      <c r="RHH26" s="1">
        <v>76.16</v>
      </c>
      <c r="RHI26" t="s">
        <v>135</v>
      </c>
      <c r="RHJ26" s="1">
        <v>76.16</v>
      </c>
      <c r="RHK26" t="s">
        <v>135</v>
      </c>
      <c r="RHL26" s="1">
        <v>76.16</v>
      </c>
      <c r="RHM26" t="s">
        <v>135</v>
      </c>
      <c r="RHN26" s="1">
        <v>76.16</v>
      </c>
      <c r="RHO26" t="s">
        <v>135</v>
      </c>
      <c r="RHP26" s="1">
        <v>76.16</v>
      </c>
      <c r="RHQ26" t="s">
        <v>135</v>
      </c>
      <c r="RHR26" s="1">
        <v>76.16</v>
      </c>
      <c r="RHS26" t="s">
        <v>135</v>
      </c>
      <c r="RHT26" s="1">
        <v>76.16</v>
      </c>
      <c r="RHU26" t="s">
        <v>135</v>
      </c>
      <c r="RHV26" s="1">
        <v>76.16</v>
      </c>
      <c r="RHW26" t="s">
        <v>135</v>
      </c>
      <c r="RHX26" s="1">
        <v>76.16</v>
      </c>
      <c r="RHY26" t="s">
        <v>135</v>
      </c>
      <c r="RHZ26" s="1">
        <v>76.16</v>
      </c>
      <c r="RIA26" t="s">
        <v>135</v>
      </c>
      <c r="RIB26" s="1">
        <v>76.16</v>
      </c>
      <c r="RIC26" t="s">
        <v>135</v>
      </c>
      <c r="RID26" s="1">
        <v>76.16</v>
      </c>
      <c r="RIE26" t="s">
        <v>135</v>
      </c>
      <c r="RIF26" s="1">
        <v>76.16</v>
      </c>
      <c r="RIG26" t="s">
        <v>135</v>
      </c>
      <c r="RIH26" s="1">
        <v>76.16</v>
      </c>
      <c r="RII26" t="s">
        <v>135</v>
      </c>
      <c r="RIJ26" s="1">
        <v>76.16</v>
      </c>
      <c r="RIK26" t="s">
        <v>135</v>
      </c>
      <c r="RIL26" s="1">
        <v>76.16</v>
      </c>
      <c r="RIM26" t="s">
        <v>135</v>
      </c>
      <c r="RIN26" s="1">
        <v>76.16</v>
      </c>
      <c r="RIO26" t="s">
        <v>135</v>
      </c>
      <c r="RIP26" s="1">
        <v>76.16</v>
      </c>
      <c r="RIQ26" t="s">
        <v>135</v>
      </c>
      <c r="RIR26" s="1">
        <v>76.16</v>
      </c>
      <c r="RIS26" t="s">
        <v>135</v>
      </c>
      <c r="RIT26" s="1">
        <v>76.16</v>
      </c>
      <c r="RIU26" t="s">
        <v>135</v>
      </c>
      <c r="RIV26" s="1">
        <v>76.16</v>
      </c>
      <c r="RIW26" t="s">
        <v>135</v>
      </c>
      <c r="RIX26" s="1">
        <v>76.16</v>
      </c>
      <c r="RIY26" t="s">
        <v>135</v>
      </c>
      <c r="RIZ26" s="1">
        <v>76.16</v>
      </c>
      <c r="RJA26" t="s">
        <v>135</v>
      </c>
      <c r="RJB26" s="1">
        <v>76.16</v>
      </c>
      <c r="RJC26" t="s">
        <v>135</v>
      </c>
      <c r="RJD26" s="1">
        <v>76.16</v>
      </c>
      <c r="RJE26" t="s">
        <v>135</v>
      </c>
      <c r="RJF26" s="1">
        <v>76.16</v>
      </c>
      <c r="RJG26" t="s">
        <v>135</v>
      </c>
      <c r="RJH26" s="1">
        <v>76.16</v>
      </c>
      <c r="RJI26" t="s">
        <v>135</v>
      </c>
      <c r="RJJ26" s="1">
        <v>76.16</v>
      </c>
      <c r="RJK26" t="s">
        <v>135</v>
      </c>
      <c r="RJL26" s="1">
        <v>76.16</v>
      </c>
      <c r="RJM26" t="s">
        <v>135</v>
      </c>
      <c r="RJN26" s="1">
        <v>76.16</v>
      </c>
      <c r="RJO26" t="s">
        <v>135</v>
      </c>
      <c r="RJP26" s="1">
        <v>76.16</v>
      </c>
      <c r="RJQ26" t="s">
        <v>135</v>
      </c>
      <c r="RJR26" s="1">
        <v>76.16</v>
      </c>
      <c r="RJS26" t="s">
        <v>135</v>
      </c>
      <c r="RJT26" s="1">
        <v>76.16</v>
      </c>
      <c r="RJU26" t="s">
        <v>135</v>
      </c>
      <c r="RJV26" s="1">
        <v>76.16</v>
      </c>
      <c r="RJW26" t="s">
        <v>135</v>
      </c>
      <c r="RJX26" s="1">
        <v>76.16</v>
      </c>
      <c r="RJY26" t="s">
        <v>135</v>
      </c>
      <c r="RJZ26" s="1">
        <v>76.16</v>
      </c>
      <c r="RKA26" t="s">
        <v>135</v>
      </c>
      <c r="RKB26" s="1">
        <v>76.16</v>
      </c>
      <c r="RKC26" t="s">
        <v>135</v>
      </c>
      <c r="RKD26" s="1">
        <v>76.16</v>
      </c>
      <c r="RKE26" t="s">
        <v>135</v>
      </c>
      <c r="RKF26" s="1">
        <v>76.16</v>
      </c>
      <c r="RKG26" t="s">
        <v>135</v>
      </c>
      <c r="RKH26" s="1">
        <v>76.16</v>
      </c>
      <c r="RKI26" t="s">
        <v>135</v>
      </c>
      <c r="RKJ26" s="1">
        <v>76.16</v>
      </c>
      <c r="RKK26" t="s">
        <v>135</v>
      </c>
      <c r="RKL26" s="1">
        <v>76.16</v>
      </c>
      <c r="RKM26" t="s">
        <v>135</v>
      </c>
      <c r="RKN26" s="1">
        <v>76.16</v>
      </c>
      <c r="RKO26" t="s">
        <v>135</v>
      </c>
      <c r="RKP26" s="1">
        <v>76.16</v>
      </c>
      <c r="RKQ26" t="s">
        <v>135</v>
      </c>
      <c r="RKR26" s="1">
        <v>76.16</v>
      </c>
      <c r="RKS26" t="s">
        <v>135</v>
      </c>
      <c r="RKT26" s="1">
        <v>76.16</v>
      </c>
      <c r="RKU26" t="s">
        <v>135</v>
      </c>
      <c r="RKV26" s="1">
        <v>76.16</v>
      </c>
      <c r="RKW26" t="s">
        <v>135</v>
      </c>
      <c r="RKX26" s="1">
        <v>76.16</v>
      </c>
      <c r="RKY26" t="s">
        <v>135</v>
      </c>
      <c r="RKZ26" s="1">
        <v>76.16</v>
      </c>
      <c r="RLA26" t="s">
        <v>135</v>
      </c>
      <c r="RLB26" s="1">
        <v>76.16</v>
      </c>
      <c r="RLC26" t="s">
        <v>135</v>
      </c>
      <c r="RLD26" s="1">
        <v>76.16</v>
      </c>
      <c r="RLE26" t="s">
        <v>135</v>
      </c>
      <c r="RLF26" s="1">
        <v>76.16</v>
      </c>
      <c r="RLG26" t="s">
        <v>135</v>
      </c>
      <c r="RLH26" s="1">
        <v>76.16</v>
      </c>
      <c r="RLI26" t="s">
        <v>135</v>
      </c>
      <c r="RLJ26" s="1">
        <v>76.16</v>
      </c>
      <c r="RLK26" t="s">
        <v>135</v>
      </c>
      <c r="RLL26" s="1">
        <v>76.16</v>
      </c>
      <c r="RLM26" t="s">
        <v>135</v>
      </c>
      <c r="RLN26" s="1">
        <v>76.16</v>
      </c>
      <c r="RLO26" t="s">
        <v>135</v>
      </c>
      <c r="RLP26" s="1">
        <v>76.16</v>
      </c>
      <c r="RLQ26" t="s">
        <v>135</v>
      </c>
      <c r="RLR26" s="1">
        <v>76.16</v>
      </c>
      <c r="RLS26" t="s">
        <v>135</v>
      </c>
      <c r="RLT26" s="1">
        <v>76.16</v>
      </c>
      <c r="RLU26" t="s">
        <v>135</v>
      </c>
      <c r="RLV26" s="1">
        <v>76.16</v>
      </c>
      <c r="RLW26" t="s">
        <v>135</v>
      </c>
      <c r="RLX26" s="1">
        <v>76.16</v>
      </c>
      <c r="RLY26" t="s">
        <v>135</v>
      </c>
      <c r="RLZ26" s="1">
        <v>76.16</v>
      </c>
      <c r="RMA26" t="s">
        <v>135</v>
      </c>
      <c r="RMB26" s="1">
        <v>76.16</v>
      </c>
      <c r="RMC26" t="s">
        <v>135</v>
      </c>
      <c r="RMD26" s="1">
        <v>76.16</v>
      </c>
      <c r="RME26" t="s">
        <v>135</v>
      </c>
      <c r="RMF26" s="1">
        <v>76.16</v>
      </c>
      <c r="RMG26" t="s">
        <v>135</v>
      </c>
      <c r="RMH26" s="1">
        <v>76.16</v>
      </c>
      <c r="RMI26" t="s">
        <v>135</v>
      </c>
      <c r="RMJ26" s="1">
        <v>76.16</v>
      </c>
      <c r="RMK26" t="s">
        <v>135</v>
      </c>
      <c r="RML26" s="1">
        <v>76.16</v>
      </c>
      <c r="RMM26" t="s">
        <v>135</v>
      </c>
      <c r="RMN26" s="1">
        <v>76.16</v>
      </c>
      <c r="RMO26" t="s">
        <v>135</v>
      </c>
      <c r="RMP26" s="1">
        <v>76.16</v>
      </c>
      <c r="RMQ26" t="s">
        <v>135</v>
      </c>
      <c r="RMR26" s="1">
        <v>76.16</v>
      </c>
      <c r="RMS26" t="s">
        <v>135</v>
      </c>
      <c r="RMT26" s="1">
        <v>76.16</v>
      </c>
      <c r="RMU26" t="s">
        <v>135</v>
      </c>
      <c r="RMV26" s="1">
        <v>76.16</v>
      </c>
      <c r="RMW26" t="s">
        <v>135</v>
      </c>
      <c r="RMX26" s="1">
        <v>76.16</v>
      </c>
      <c r="RMY26" t="s">
        <v>135</v>
      </c>
      <c r="RMZ26" s="1">
        <v>76.16</v>
      </c>
      <c r="RNA26" t="s">
        <v>135</v>
      </c>
      <c r="RNB26" s="1">
        <v>76.16</v>
      </c>
      <c r="RNC26" t="s">
        <v>135</v>
      </c>
      <c r="RND26" s="1">
        <v>76.16</v>
      </c>
      <c r="RNE26" t="s">
        <v>135</v>
      </c>
      <c r="RNF26" s="1">
        <v>76.16</v>
      </c>
      <c r="RNG26" t="s">
        <v>135</v>
      </c>
      <c r="RNH26" s="1">
        <v>76.16</v>
      </c>
      <c r="RNI26" t="s">
        <v>135</v>
      </c>
      <c r="RNJ26" s="1">
        <v>76.16</v>
      </c>
      <c r="RNK26" t="s">
        <v>135</v>
      </c>
      <c r="RNL26" s="1">
        <v>76.16</v>
      </c>
      <c r="RNM26" t="s">
        <v>135</v>
      </c>
      <c r="RNN26" s="1">
        <v>76.16</v>
      </c>
      <c r="RNO26" t="s">
        <v>135</v>
      </c>
      <c r="RNP26" s="1">
        <v>76.16</v>
      </c>
      <c r="RNQ26" t="s">
        <v>135</v>
      </c>
      <c r="RNR26" s="1">
        <v>76.16</v>
      </c>
      <c r="RNS26" t="s">
        <v>135</v>
      </c>
      <c r="RNT26" s="1">
        <v>76.16</v>
      </c>
      <c r="RNU26" t="s">
        <v>135</v>
      </c>
      <c r="RNV26" s="1">
        <v>76.16</v>
      </c>
      <c r="RNW26" t="s">
        <v>135</v>
      </c>
      <c r="RNX26" s="1">
        <v>76.16</v>
      </c>
      <c r="RNY26" t="s">
        <v>135</v>
      </c>
      <c r="RNZ26" s="1">
        <v>76.16</v>
      </c>
      <c r="ROA26" t="s">
        <v>135</v>
      </c>
      <c r="ROB26" s="1">
        <v>76.16</v>
      </c>
      <c r="ROC26" t="s">
        <v>135</v>
      </c>
      <c r="ROD26" s="1">
        <v>76.16</v>
      </c>
      <c r="ROE26" t="s">
        <v>135</v>
      </c>
      <c r="ROF26" s="1">
        <v>76.16</v>
      </c>
      <c r="ROG26" t="s">
        <v>135</v>
      </c>
      <c r="ROH26" s="1">
        <v>76.16</v>
      </c>
      <c r="ROI26" t="s">
        <v>135</v>
      </c>
      <c r="ROJ26" s="1">
        <v>76.16</v>
      </c>
      <c r="ROK26" t="s">
        <v>135</v>
      </c>
      <c r="ROL26" s="1">
        <v>76.16</v>
      </c>
      <c r="ROM26" t="s">
        <v>135</v>
      </c>
      <c r="RON26" s="1">
        <v>76.16</v>
      </c>
      <c r="ROO26" t="s">
        <v>135</v>
      </c>
      <c r="ROP26" s="1">
        <v>76.16</v>
      </c>
      <c r="ROQ26" t="s">
        <v>135</v>
      </c>
      <c r="ROR26" s="1">
        <v>76.16</v>
      </c>
      <c r="ROS26" t="s">
        <v>135</v>
      </c>
      <c r="ROT26" s="1">
        <v>76.16</v>
      </c>
      <c r="ROU26" t="s">
        <v>135</v>
      </c>
      <c r="ROV26" s="1">
        <v>76.16</v>
      </c>
      <c r="ROW26" t="s">
        <v>135</v>
      </c>
      <c r="ROX26" s="1">
        <v>76.16</v>
      </c>
      <c r="ROY26" t="s">
        <v>135</v>
      </c>
      <c r="ROZ26" s="1">
        <v>76.16</v>
      </c>
      <c r="RPA26" t="s">
        <v>135</v>
      </c>
      <c r="RPB26" s="1">
        <v>76.16</v>
      </c>
      <c r="RPC26" t="s">
        <v>135</v>
      </c>
      <c r="RPD26" s="1">
        <v>76.16</v>
      </c>
      <c r="RPE26" t="s">
        <v>135</v>
      </c>
      <c r="RPF26" s="1">
        <v>76.16</v>
      </c>
      <c r="RPG26" t="s">
        <v>135</v>
      </c>
      <c r="RPH26" s="1">
        <v>76.16</v>
      </c>
      <c r="RPI26" t="s">
        <v>135</v>
      </c>
      <c r="RPJ26" s="1">
        <v>76.16</v>
      </c>
      <c r="RPK26" t="s">
        <v>135</v>
      </c>
      <c r="RPL26" s="1">
        <v>76.16</v>
      </c>
      <c r="RPM26" t="s">
        <v>135</v>
      </c>
      <c r="RPN26" s="1">
        <v>76.16</v>
      </c>
      <c r="RPO26" t="s">
        <v>135</v>
      </c>
      <c r="RPP26" s="1">
        <v>76.16</v>
      </c>
      <c r="RPQ26" t="s">
        <v>135</v>
      </c>
      <c r="RPR26" s="1">
        <v>76.16</v>
      </c>
      <c r="RPS26" t="s">
        <v>135</v>
      </c>
      <c r="RPT26" s="1">
        <v>76.16</v>
      </c>
      <c r="RPU26" t="s">
        <v>135</v>
      </c>
      <c r="RPV26" s="1">
        <v>76.16</v>
      </c>
      <c r="RPW26" t="s">
        <v>135</v>
      </c>
      <c r="RPX26" s="1">
        <v>76.16</v>
      </c>
      <c r="RPY26" t="s">
        <v>135</v>
      </c>
      <c r="RPZ26" s="1">
        <v>76.16</v>
      </c>
      <c r="RQA26" t="s">
        <v>135</v>
      </c>
      <c r="RQB26" s="1">
        <v>76.16</v>
      </c>
      <c r="RQC26" t="s">
        <v>135</v>
      </c>
      <c r="RQD26" s="1">
        <v>76.16</v>
      </c>
      <c r="RQE26" t="s">
        <v>135</v>
      </c>
      <c r="RQF26" s="1">
        <v>76.16</v>
      </c>
      <c r="RQG26" t="s">
        <v>135</v>
      </c>
      <c r="RQH26" s="1">
        <v>76.16</v>
      </c>
      <c r="RQI26" t="s">
        <v>135</v>
      </c>
      <c r="RQJ26" s="1">
        <v>76.16</v>
      </c>
      <c r="RQK26" t="s">
        <v>135</v>
      </c>
      <c r="RQL26" s="1">
        <v>76.16</v>
      </c>
      <c r="RQM26" t="s">
        <v>135</v>
      </c>
      <c r="RQN26" s="1">
        <v>76.16</v>
      </c>
      <c r="RQO26" t="s">
        <v>135</v>
      </c>
      <c r="RQP26" s="1">
        <v>76.16</v>
      </c>
      <c r="RQQ26" t="s">
        <v>135</v>
      </c>
      <c r="RQR26" s="1">
        <v>76.16</v>
      </c>
      <c r="RQS26" t="s">
        <v>135</v>
      </c>
      <c r="RQT26" s="1">
        <v>76.16</v>
      </c>
      <c r="RQU26" t="s">
        <v>135</v>
      </c>
      <c r="RQV26" s="1">
        <v>76.16</v>
      </c>
      <c r="RQW26" t="s">
        <v>135</v>
      </c>
      <c r="RQX26" s="1">
        <v>76.16</v>
      </c>
      <c r="RQY26" t="s">
        <v>135</v>
      </c>
      <c r="RQZ26" s="1">
        <v>76.16</v>
      </c>
      <c r="RRA26" t="s">
        <v>135</v>
      </c>
      <c r="RRB26" s="1">
        <v>76.16</v>
      </c>
      <c r="RRC26" t="s">
        <v>135</v>
      </c>
      <c r="RRD26" s="1">
        <v>76.16</v>
      </c>
      <c r="RRE26" t="s">
        <v>135</v>
      </c>
      <c r="RRF26" s="1">
        <v>76.16</v>
      </c>
      <c r="RRG26" t="s">
        <v>135</v>
      </c>
      <c r="RRH26" s="1">
        <v>76.16</v>
      </c>
      <c r="RRI26" t="s">
        <v>135</v>
      </c>
      <c r="RRJ26" s="1">
        <v>76.16</v>
      </c>
      <c r="RRK26" t="s">
        <v>135</v>
      </c>
      <c r="RRL26" s="1">
        <v>76.16</v>
      </c>
      <c r="RRM26" t="s">
        <v>135</v>
      </c>
      <c r="RRN26" s="1">
        <v>76.16</v>
      </c>
      <c r="RRO26" t="s">
        <v>135</v>
      </c>
      <c r="RRP26" s="1">
        <v>76.16</v>
      </c>
      <c r="RRQ26" t="s">
        <v>135</v>
      </c>
      <c r="RRR26" s="1">
        <v>76.16</v>
      </c>
      <c r="RRS26" t="s">
        <v>135</v>
      </c>
      <c r="RRT26" s="1">
        <v>76.16</v>
      </c>
      <c r="RRU26" t="s">
        <v>135</v>
      </c>
      <c r="RRV26" s="1">
        <v>76.16</v>
      </c>
      <c r="RRW26" t="s">
        <v>135</v>
      </c>
      <c r="RRX26" s="1">
        <v>76.16</v>
      </c>
      <c r="RRY26" t="s">
        <v>135</v>
      </c>
      <c r="RRZ26" s="1">
        <v>76.16</v>
      </c>
      <c r="RSA26" t="s">
        <v>135</v>
      </c>
      <c r="RSB26" s="1">
        <v>76.16</v>
      </c>
      <c r="RSC26" t="s">
        <v>135</v>
      </c>
      <c r="RSD26" s="1">
        <v>76.16</v>
      </c>
      <c r="RSE26" t="s">
        <v>135</v>
      </c>
      <c r="RSF26" s="1">
        <v>76.16</v>
      </c>
      <c r="RSG26" t="s">
        <v>135</v>
      </c>
      <c r="RSH26" s="1">
        <v>76.16</v>
      </c>
      <c r="RSI26" t="s">
        <v>135</v>
      </c>
      <c r="RSJ26" s="1">
        <v>76.16</v>
      </c>
      <c r="RSK26" t="s">
        <v>135</v>
      </c>
      <c r="RSL26" s="1">
        <v>76.16</v>
      </c>
      <c r="RSM26" t="s">
        <v>135</v>
      </c>
      <c r="RSN26" s="1">
        <v>76.16</v>
      </c>
      <c r="RSO26" t="s">
        <v>135</v>
      </c>
      <c r="RSP26" s="1">
        <v>76.16</v>
      </c>
      <c r="RSQ26" t="s">
        <v>135</v>
      </c>
      <c r="RSR26" s="1">
        <v>76.16</v>
      </c>
      <c r="RSS26" t="s">
        <v>135</v>
      </c>
      <c r="RST26" s="1">
        <v>76.16</v>
      </c>
      <c r="RSU26" t="s">
        <v>135</v>
      </c>
      <c r="RSV26" s="1">
        <v>76.16</v>
      </c>
      <c r="RSW26" t="s">
        <v>135</v>
      </c>
      <c r="RSX26" s="1">
        <v>76.16</v>
      </c>
      <c r="RSY26" t="s">
        <v>135</v>
      </c>
      <c r="RSZ26" s="1">
        <v>76.16</v>
      </c>
      <c r="RTA26" t="s">
        <v>135</v>
      </c>
      <c r="RTB26" s="1">
        <v>76.16</v>
      </c>
      <c r="RTC26" t="s">
        <v>135</v>
      </c>
      <c r="RTD26" s="1">
        <v>76.16</v>
      </c>
      <c r="RTE26" t="s">
        <v>135</v>
      </c>
      <c r="RTF26" s="1">
        <v>76.16</v>
      </c>
      <c r="RTG26" t="s">
        <v>135</v>
      </c>
      <c r="RTH26" s="1">
        <v>76.16</v>
      </c>
      <c r="RTI26" t="s">
        <v>135</v>
      </c>
      <c r="RTJ26" s="1">
        <v>76.16</v>
      </c>
      <c r="RTK26" t="s">
        <v>135</v>
      </c>
      <c r="RTL26" s="1">
        <v>76.16</v>
      </c>
      <c r="RTM26" t="s">
        <v>135</v>
      </c>
      <c r="RTN26" s="1">
        <v>76.16</v>
      </c>
      <c r="RTO26" t="s">
        <v>135</v>
      </c>
      <c r="RTP26" s="1">
        <v>76.16</v>
      </c>
      <c r="RTQ26" t="s">
        <v>135</v>
      </c>
      <c r="RTR26" s="1">
        <v>76.16</v>
      </c>
      <c r="RTS26" t="s">
        <v>135</v>
      </c>
      <c r="RTT26" s="1">
        <v>76.16</v>
      </c>
      <c r="RTU26" t="s">
        <v>135</v>
      </c>
      <c r="RTV26" s="1">
        <v>76.16</v>
      </c>
      <c r="RTW26" t="s">
        <v>135</v>
      </c>
      <c r="RTX26" s="1">
        <v>76.16</v>
      </c>
      <c r="RTY26" t="s">
        <v>135</v>
      </c>
      <c r="RTZ26" s="1">
        <v>76.16</v>
      </c>
      <c r="RUA26" t="s">
        <v>135</v>
      </c>
      <c r="RUB26" s="1">
        <v>76.16</v>
      </c>
      <c r="RUC26" t="s">
        <v>135</v>
      </c>
      <c r="RUD26" s="1">
        <v>76.16</v>
      </c>
      <c r="RUE26" t="s">
        <v>135</v>
      </c>
      <c r="RUF26" s="1">
        <v>76.16</v>
      </c>
      <c r="RUG26" t="s">
        <v>135</v>
      </c>
      <c r="RUH26" s="1">
        <v>76.16</v>
      </c>
      <c r="RUI26" t="s">
        <v>135</v>
      </c>
      <c r="RUJ26" s="1">
        <v>76.16</v>
      </c>
      <c r="RUK26" t="s">
        <v>135</v>
      </c>
      <c r="RUL26" s="1">
        <v>76.16</v>
      </c>
      <c r="RUM26" t="s">
        <v>135</v>
      </c>
      <c r="RUN26" s="1">
        <v>76.16</v>
      </c>
      <c r="RUO26" t="s">
        <v>135</v>
      </c>
      <c r="RUP26" s="1">
        <v>76.16</v>
      </c>
      <c r="RUQ26" t="s">
        <v>135</v>
      </c>
      <c r="RUR26" s="1">
        <v>76.16</v>
      </c>
      <c r="RUS26" t="s">
        <v>135</v>
      </c>
      <c r="RUT26" s="1">
        <v>76.16</v>
      </c>
      <c r="RUU26" t="s">
        <v>135</v>
      </c>
      <c r="RUV26" s="1">
        <v>76.16</v>
      </c>
      <c r="RUW26" t="s">
        <v>135</v>
      </c>
      <c r="RUX26" s="1">
        <v>76.16</v>
      </c>
      <c r="RUY26" t="s">
        <v>135</v>
      </c>
      <c r="RUZ26" s="1">
        <v>76.16</v>
      </c>
      <c r="RVA26" t="s">
        <v>135</v>
      </c>
      <c r="RVB26" s="1">
        <v>76.16</v>
      </c>
      <c r="RVC26" t="s">
        <v>135</v>
      </c>
      <c r="RVD26" s="1">
        <v>76.16</v>
      </c>
      <c r="RVE26" t="s">
        <v>135</v>
      </c>
      <c r="RVF26" s="1">
        <v>76.16</v>
      </c>
      <c r="RVG26" t="s">
        <v>135</v>
      </c>
      <c r="RVH26" s="1">
        <v>76.16</v>
      </c>
      <c r="RVI26" t="s">
        <v>135</v>
      </c>
      <c r="RVJ26" s="1">
        <v>76.16</v>
      </c>
      <c r="RVK26" t="s">
        <v>135</v>
      </c>
      <c r="RVL26" s="1">
        <v>76.16</v>
      </c>
      <c r="RVM26" t="s">
        <v>135</v>
      </c>
      <c r="RVN26" s="1">
        <v>76.16</v>
      </c>
      <c r="RVO26" t="s">
        <v>135</v>
      </c>
      <c r="RVP26" s="1">
        <v>76.16</v>
      </c>
      <c r="RVQ26" t="s">
        <v>135</v>
      </c>
      <c r="RVR26" s="1">
        <v>76.16</v>
      </c>
      <c r="RVS26" t="s">
        <v>135</v>
      </c>
      <c r="RVT26" s="1">
        <v>76.16</v>
      </c>
      <c r="RVU26" t="s">
        <v>135</v>
      </c>
      <c r="RVV26" s="1">
        <v>76.16</v>
      </c>
      <c r="RVW26" t="s">
        <v>135</v>
      </c>
      <c r="RVX26" s="1">
        <v>76.16</v>
      </c>
      <c r="RVY26" t="s">
        <v>135</v>
      </c>
      <c r="RVZ26" s="1">
        <v>76.16</v>
      </c>
      <c r="RWA26" t="s">
        <v>135</v>
      </c>
      <c r="RWB26" s="1">
        <v>76.16</v>
      </c>
      <c r="RWC26" t="s">
        <v>135</v>
      </c>
      <c r="RWD26" s="1">
        <v>76.16</v>
      </c>
      <c r="RWE26" t="s">
        <v>135</v>
      </c>
      <c r="RWF26" s="1">
        <v>76.16</v>
      </c>
      <c r="RWG26" t="s">
        <v>135</v>
      </c>
      <c r="RWH26" s="1">
        <v>76.16</v>
      </c>
      <c r="RWI26" t="s">
        <v>135</v>
      </c>
      <c r="RWJ26" s="1">
        <v>76.16</v>
      </c>
      <c r="RWK26" t="s">
        <v>135</v>
      </c>
      <c r="RWL26" s="1">
        <v>76.16</v>
      </c>
      <c r="RWM26" t="s">
        <v>135</v>
      </c>
      <c r="RWN26" s="1">
        <v>76.16</v>
      </c>
      <c r="RWO26" t="s">
        <v>135</v>
      </c>
      <c r="RWP26" s="1">
        <v>76.16</v>
      </c>
      <c r="RWQ26" t="s">
        <v>135</v>
      </c>
      <c r="RWR26" s="1">
        <v>76.16</v>
      </c>
      <c r="RWS26" t="s">
        <v>135</v>
      </c>
      <c r="RWT26" s="1">
        <v>76.16</v>
      </c>
      <c r="RWU26" t="s">
        <v>135</v>
      </c>
      <c r="RWV26" s="1">
        <v>76.16</v>
      </c>
      <c r="RWW26" t="s">
        <v>135</v>
      </c>
      <c r="RWX26" s="1">
        <v>76.16</v>
      </c>
      <c r="RWY26" t="s">
        <v>135</v>
      </c>
      <c r="RWZ26" s="1">
        <v>76.16</v>
      </c>
      <c r="RXA26" t="s">
        <v>135</v>
      </c>
      <c r="RXB26" s="1">
        <v>76.16</v>
      </c>
      <c r="RXC26" t="s">
        <v>135</v>
      </c>
      <c r="RXD26" s="1">
        <v>76.16</v>
      </c>
      <c r="RXE26" t="s">
        <v>135</v>
      </c>
      <c r="RXF26" s="1">
        <v>76.16</v>
      </c>
      <c r="RXG26" t="s">
        <v>135</v>
      </c>
      <c r="RXH26" s="1">
        <v>76.16</v>
      </c>
      <c r="RXI26" t="s">
        <v>135</v>
      </c>
      <c r="RXJ26" s="1">
        <v>76.16</v>
      </c>
      <c r="RXK26" t="s">
        <v>135</v>
      </c>
      <c r="RXL26" s="1">
        <v>76.16</v>
      </c>
      <c r="RXM26" t="s">
        <v>135</v>
      </c>
      <c r="RXN26" s="1">
        <v>76.16</v>
      </c>
      <c r="RXO26" t="s">
        <v>135</v>
      </c>
      <c r="RXP26" s="1">
        <v>76.16</v>
      </c>
      <c r="RXQ26" t="s">
        <v>135</v>
      </c>
      <c r="RXR26" s="1">
        <v>76.16</v>
      </c>
      <c r="RXS26" t="s">
        <v>135</v>
      </c>
      <c r="RXT26" s="1">
        <v>76.16</v>
      </c>
      <c r="RXU26" t="s">
        <v>135</v>
      </c>
      <c r="RXV26" s="1">
        <v>76.16</v>
      </c>
      <c r="RXW26" t="s">
        <v>135</v>
      </c>
      <c r="RXX26" s="1">
        <v>76.16</v>
      </c>
      <c r="RXY26" t="s">
        <v>135</v>
      </c>
      <c r="RXZ26" s="1">
        <v>76.16</v>
      </c>
      <c r="RYA26" t="s">
        <v>135</v>
      </c>
      <c r="RYB26" s="1">
        <v>76.16</v>
      </c>
      <c r="RYC26" t="s">
        <v>135</v>
      </c>
      <c r="RYD26" s="1">
        <v>76.16</v>
      </c>
      <c r="RYE26" t="s">
        <v>135</v>
      </c>
      <c r="RYF26" s="1">
        <v>76.16</v>
      </c>
      <c r="RYG26" t="s">
        <v>135</v>
      </c>
      <c r="RYH26" s="1">
        <v>76.16</v>
      </c>
      <c r="RYI26" t="s">
        <v>135</v>
      </c>
      <c r="RYJ26" s="1">
        <v>76.16</v>
      </c>
      <c r="RYK26" t="s">
        <v>135</v>
      </c>
      <c r="RYL26" s="1">
        <v>76.16</v>
      </c>
      <c r="RYM26" t="s">
        <v>135</v>
      </c>
      <c r="RYN26" s="1">
        <v>76.16</v>
      </c>
      <c r="RYO26" t="s">
        <v>135</v>
      </c>
      <c r="RYP26" s="1">
        <v>76.16</v>
      </c>
      <c r="RYQ26" t="s">
        <v>135</v>
      </c>
      <c r="RYR26" s="1">
        <v>76.16</v>
      </c>
      <c r="RYS26" t="s">
        <v>135</v>
      </c>
      <c r="RYT26" s="1">
        <v>76.16</v>
      </c>
      <c r="RYU26" t="s">
        <v>135</v>
      </c>
      <c r="RYV26" s="1">
        <v>76.16</v>
      </c>
      <c r="RYW26" t="s">
        <v>135</v>
      </c>
      <c r="RYX26" s="1">
        <v>76.16</v>
      </c>
      <c r="RYY26" t="s">
        <v>135</v>
      </c>
      <c r="RYZ26" s="1">
        <v>76.16</v>
      </c>
      <c r="RZA26" t="s">
        <v>135</v>
      </c>
      <c r="RZB26" s="1">
        <v>76.16</v>
      </c>
      <c r="RZC26" t="s">
        <v>135</v>
      </c>
      <c r="RZD26" s="1">
        <v>76.16</v>
      </c>
      <c r="RZE26" t="s">
        <v>135</v>
      </c>
      <c r="RZF26" s="1">
        <v>76.16</v>
      </c>
      <c r="RZG26" t="s">
        <v>135</v>
      </c>
      <c r="RZH26" s="1">
        <v>76.16</v>
      </c>
      <c r="RZI26" t="s">
        <v>135</v>
      </c>
      <c r="RZJ26" s="1">
        <v>76.16</v>
      </c>
      <c r="RZK26" t="s">
        <v>135</v>
      </c>
      <c r="RZL26" s="1">
        <v>76.16</v>
      </c>
      <c r="RZM26" t="s">
        <v>135</v>
      </c>
      <c r="RZN26" s="1">
        <v>76.16</v>
      </c>
      <c r="RZO26" t="s">
        <v>135</v>
      </c>
      <c r="RZP26" s="1">
        <v>76.16</v>
      </c>
      <c r="RZQ26" t="s">
        <v>135</v>
      </c>
      <c r="RZR26" s="1">
        <v>76.16</v>
      </c>
      <c r="RZS26" t="s">
        <v>135</v>
      </c>
      <c r="RZT26" s="1">
        <v>76.16</v>
      </c>
      <c r="RZU26" t="s">
        <v>135</v>
      </c>
      <c r="RZV26" s="1">
        <v>76.16</v>
      </c>
      <c r="RZW26" t="s">
        <v>135</v>
      </c>
      <c r="RZX26" s="1">
        <v>76.16</v>
      </c>
      <c r="RZY26" t="s">
        <v>135</v>
      </c>
      <c r="RZZ26" s="1">
        <v>76.16</v>
      </c>
      <c r="SAA26" t="s">
        <v>135</v>
      </c>
      <c r="SAB26" s="1">
        <v>76.16</v>
      </c>
      <c r="SAC26" t="s">
        <v>135</v>
      </c>
      <c r="SAD26" s="1">
        <v>76.16</v>
      </c>
      <c r="SAE26" t="s">
        <v>135</v>
      </c>
      <c r="SAF26" s="1">
        <v>76.16</v>
      </c>
      <c r="SAG26" t="s">
        <v>135</v>
      </c>
      <c r="SAH26" s="1">
        <v>76.16</v>
      </c>
      <c r="SAI26" t="s">
        <v>135</v>
      </c>
      <c r="SAJ26" s="1">
        <v>76.16</v>
      </c>
      <c r="SAK26" t="s">
        <v>135</v>
      </c>
      <c r="SAL26" s="1">
        <v>76.16</v>
      </c>
      <c r="SAM26" t="s">
        <v>135</v>
      </c>
      <c r="SAN26" s="1">
        <v>76.16</v>
      </c>
      <c r="SAO26" t="s">
        <v>135</v>
      </c>
      <c r="SAP26" s="1">
        <v>76.16</v>
      </c>
      <c r="SAQ26" t="s">
        <v>135</v>
      </c>
      <c r="SAR26" s="1">
        <v>76.16</v>
      </c>
      <c r="SAS26" t="s">
        <v>135</v>
      </c>
      <c r="SAT26" s="1">
        <v>76.16</v>
      </c>
      <c r="SAU26" t="s">
        <v>135</v>
      </c>
      <c r="SAV26" s="1">
        <v>76.16</v>
      </c>
      <c r="SAW26" t="s">
        <v>135</v>
      </c>
      <c r="SAX26" s="1">
        <v>76.16</v>
      </c>
      <c r="SAY26" t="s">
        <v>135</v>
      </c>
      <c r="SAZ26" s="1">
        <v>76.16</v>
      </c>
      <c r="SBA26" t="s">
        <v>135</v>
      </c>
      <c r="SBB26" s="1">
        <v>76.16</v>
      </c>
      <c r="SBC26" t="s">
        <v>135</v>
      </c>
      <c r="SBD26" s="1">
        <v>76.16</v>
      </c>
      <c r="SBE26" t="s">
        <v>135</v>
      </c>
      <c r="SBF26" s="1">
        <v>76.16</v>
      </c>
      <c r="SBG26" t="s">
        <v>135</v>
      </c>
      <c r="SBH26" s="1">
        <v>76.16</v>
      </c>
      <c r="SBI26" t="s">
        <v>135</v>
      </c>
      <c r="SBJ26" s="1">
        <v>76.16</v>
      </c>
      <c r="SBK26" t="s">
        <v>135</v>
      </c>
      <c r="SBL26" s="1">
        <v>76.16</v>
      </c>
      <c r="SBM26" t="s">
        <v>135</v>
      </c>
      <c r="SBN26" s="1">
        <v>76.16</v>
      </c>
      <c r="SBO26" t="s">
        <v>135</v>
      </c>
      <c r="SBP26" s="1">
        <v>76.16</v>
      </c>
      <c r="SBQ26" t="s">
        <v>135</v>
      </c>
      <c r="SBR26" s="1">
        <v>76.16</v>
      </c>
      <c r="SBS26" t="s">
        <v>135</v>
      </c>
      <c r="SBT26" s="1">
        <v>76.16</v>
      </c>
      <c r="SBU26" t="s">
        <v>135</v>
      </c>
      <c r="SBV26" s="1">
        <v>76.16</v>
      </c>
      <c r="SBW26" t="s">
        <v>135</v>
      </c>
      <c r="SBX26" s="1">
        <v>76.16</v>
      </c>
      <c r="SBY26" t="s">
        <v>135</v>
      </c>
      <c r="SBZ26" s="1">
        <v>76.16</v>
      </c>
      <c r="SCA26" t="s">
        <v>135</v>
      </c>
      <c r="SCB26" s="1">
        <v>76.16</v>
      </c>
      <c r="SCC26" t="s">
        <v>135</v>
      </c>
      <c r="SCD26" s="1">
        <v>76.16</v>
      </c>
      <c r="SCE26" t="s">
        <v>135</v>
      </c>
      <c r="SCF26" s="1">
        <v>76.16</v>
      </c>
      <c r="SCG26" t="s">
        <v>135</v>
      </c>
      <c r="SCH26" s="1">
        <v>76.16</v>
      </c>
      <c r="SCI26" t="s">
        <v>135</v>
      </c>
      <c r="SCJ26" s="1">
        <v>76.16</v>
      </c>
      <c r="SCK26" t="s">
        <v>135</v>
      </c>
      <c r="SCL26" s="1">
        <v>76.16</v>
      </c>
      <c r="SCM26" t="s">
        <v>135</v>
      </c>
      <c r="SCN26" s="1">
        <v>76.16</v>
      </c>
      <c r="SCO26" t="s">
        <v>135</v>
      </c>
      <c r="SCP26" s="1">
        <v>76.16</v>
      </c>
      <c r="SCQ26" t="s">
        <v>135</v>
      </c>
      <c r="SCR26" s="1">
        <v>76.16</v>
      </c>
      <c r="SCS26" t="s">
        <v>135</v>
      </c>
      <c r="SCT26" s="1">
        <v>76.16</v>
      </c>
      <c r="SCU26" t="s">
        <v>135</v>
      </c>
      <c r="SCV26" s="1">
        <v>76.16</v>
      </c>
      <c r="SCW26" t="s">
        <v>135</v>
      </c>
      <c r="SCX26" s="1">
        <v>76.16</v>
      </c>
      <c r="SCY26" t="s">
        <v>135</v>
      </c>
      <c r="SCZ26" s="1">
        <v>76.16</v>
      </c>
      <c r="SDA26" t="s">
        <v>135</v>
      </c>
      <c r="SDB26" s="1">
        <v>76.16</v>
      </c>
      <c r="SDC26" t="s">
        <v>135</v>
      </c>
      <c r="SDD26" s="1">
        <v>76.16</v>
      </c>
      <c r="SDE26" t="s">
        <v>135</v>
      </c>
      <c r="SDF26" s="1">
        <v>76.16</v>
      </c>
      <c r="SDG26" t="s">
        <v>135</v>
      </c>
      <c r="SDH26" s="1">
        <v>76.16</v>
      </c>
      <c r="SDI26" t="s">
        <v>135</v>
      </c>
      <c r="SDJ26" s="1">
        <v>76.16</v>
      </c>
      <c r="SDK26" t="s">
        <v>135</v>
      </c>
      <c r="SDL26" s="1">
        <v>76.16</v>
      </c>
      <c r="SDM26" t="s">
        <v>135</v>
      </c>
      <c r="SDN26" s="1">
        <v>76.16</v>
      </c>
      <c r="SDO26" t="s">
        <v>135</v>
      </c>
      <c r="SDP26" s="1">
        <v>76.16</v>
      </c>
      <c r="SDQ26" t="s">
        <v>135</v>
      </c>
      <c r="SDR26" s="1">
        <v>76.16</v>
      </c>
      <c r="SDS26" t="s">
        <v>135</v>
      </c>
      <c r="SDT26" s="1">
        <v>76.16</v>
      </c>
      <c r="SDU26" t="s">
        <v>135</v>
      </c>
      <c r="SDV26" s="1">
        <v>76.16</v>
      </c>
      <c r="SDW26" t="s">
        <v>135</v>
      </c>
      <c r="SDX26" s="1">
        <v>76.16</v>
      </c>
      <c r="SDY26" t="s">
        <v>135</v>
      </c>
      <c r="SDZ26" s="1">
        <v>76.16</v>
      </c>
      <c r="SEA26" t="s">
        <v>135</v>
      </c>
      <c r="SEB26" s="1">
        <v>76.16</v>
      </c>
      <c r="SEC26" t="s">
        <v>135</v>
      </c>
      <c r="SED26" s="1">
        <v>76.16</v>
      </c>
      <c r="SEE26" t="s">
        <v>135</v>
      </c>
      <c r="SEF26" s="1">
        <v>76.16</v>
      </c>
      <c r="SEG26" t="s">
        <v>135</v>
      </c>
      <c r="SEH26" s="1">
        <v>76.16</v>
      </c>
      <c r="SEI26" t="s">
        <v>135</v>
      </c>
      <c r="SEJ26" s="1">
        <v>76.16</v>
      </c>
      <c r="SEK26" t="s">
        <v>135</v>
      </c>
      <c r="SEL26" s="1">
        <v>76.16</v>
      </c>
      <c r="SEM26" t="s">
        <v>135</v>
      </c>
      <c r="SEN26" s="1">
        <v>76.16</v>
      </c>
      <c r="SEO26" t="s">
        <v>135</v>
      </c>
      <c r="SEP26" s="1">
        <v>76.16</v>
      </c>
      <c r="SEQ26" t="s">
        <v>135</v>
      </c>
      <c r="SER26" s="1">
        <v>76.16</v>
      </c>
      <c r="SES26" t="s">
        <v>135</v>
      </c>
      <c r="SET26" s="1">
        <v>76.16</v>
      </c>
      <c r="SEU26" t="s">
        <v>135</v>
      </c>
      <c r="SEV26" s="1">
        <v>76.16</v>
      </c>
      <c r="SEW26" t="s">
        <v>135</v>
      </c>
      <c r="SEX26" s="1">
        <v>76.16</v>
      </c>
      <c r="SEY26" t="s">
        <v>135</v>
      </c>
      <c r="SEZ26" s="1">
        <v>76.16</v>
      </c>
      <c r="SFA26" t="s">
        <v>135</v>
      </c>
      <c r="SFB26" s="1">
        <v>76.16</v>
      </c>
      <c r="SFC26" t="s">
        <v>135</v>
      </c>
      <c r="SFD26" s="1">
        <v>76.16</v>
      </c>
      <c r="SFE26" t="s">
        <v>135</v>
      </c>
      <c r="SFF26" s="1">
        <v>76.16</v>
      </c>
      <c r="SFG26" t="s">
        <v>135</v>
      </c>
      <c r="SFH26" s="1">
        <v>76.16</v>
      </c>
      <c r="SFI26" t="s">
        <v>135</v>
      </c>
      <c r="SFJ26" s="1">
        <v>76.16</v>
      </c>
      <c r="SFK26" t="s">
        <v>135</v>
      </c>
      <c r="SFL26" s="1">
        <v>76.16</v>
      </c>
      <c r="SFM26" t="s">
        <v>135</v>
      </c>
      <c r="SFN26" s="1">
        <v>76.16</v>
      </c>
      <c r="SFO26" t="s">
        <v>135</v>
      </c>
      <c r="SFP26" s="1">
        <v>76.16</v>
      </c>
      <c r="SFQ26" t="s">
        <v>135</v>
      </c>
      <c r="SFR26" s="1">
        <v>76.16</v>
      </c>
      <c r="SFS26" t="s">
        <v>135</v>
      </c>
      <c r="SFT26" s="1">
        <v>76.16</v>
      </c>
      <c r="SFU26" t="s">
        <v>135</v>
      </c>
      <c r="SFV26" s="1">
        <v>76.16</v>
      </c>
      <c r="SFW26" t="s">
        <v>135</v>
      </c>
      <c r="SFX26" s="1">
        <v>76.16</v>
      </c>
      <c r="SFY26" t="s">
        <v>135</v>
      </c>
      <c r="SFZ26" s="1">
        <v>76.16</v>
      </c>
      <c r="SGA26" t="s">
        <v>135</v>
      </c>
      <c r="SGB26" s="1">
        <v>76.16</v>
      </c>
      <c r="SGC26" t="s">
        <v>135</v>
      </c>
      <c r="SGD26" s="1">
        <v>76.16</v>
      </c>
      <c r="SGE26" t="s">
        <v>135</v>
      </c>
      <c r="SGF26" s="1">
        <v>76.16</v>
      </c>
      <c r="SGG26" t="s">
        <v>135</v>
      </c>
      <c r="SGH26" s="1">
        <v>76.16</v>
      </c>
      <c r="SGI26" t="s">
        <v>135</v>
      </c>
      <c r="SGJ26" s="1">
        <v>76.16</v>
      </c>
      <c r="SGK26" t="s">
        <v>135</v>
      </c>
      <c r="SGL26" s="1">
        <v>76.16</v>
      </c>
      <c r="SGM26" t="s">
        <v>135</v>
      </c>
      <c r="SGN26" s="1">
        <v>76.16</v>
      </c>
      <c r="SGO26" t="s">
        <v>135</v>
      </c>
      <c r="SGP26" s="1">
        <v>76.16</v>
      </c>
      <c r="SGQ26" t="s">
        <v>135</v>
      </c>
      <c r="SGR26" s="1">
        <v>76.16</v>
      </c>
      <c r="SGS26" t="s">
        <v>135</v>
      </c>
      <c r="SGT26" s="1">
        <v>76.16</v>
      </c>
      <c r="SGU26" t="s">
        <v>135</v>
      </c>
      <c r="SGV26" s="1">
        <v>76.16</v>
      </c>
      <c r="SGW26" t="s">
        <v>135</v>
      </c>
      <c r="SGX26" s="1">
        <v>76.16</v>
      </c>
      <c r="SGY26" t="s">
        <v>135</v>
      </c>
      <c r="SGZ26" s="1">
        <v>76.16</v>
      </c>
      <c r="SHA26" t="s">
        <v>135</v>
      </c>
      <c r="SHB26" s="1">
        <v>76.16</v>
      </c>
      <c r="SHC26" t="s">
        <v>135</v>
      </c>
      <c r="SHD26" s="1">
        <v>76.16</v>
      </c>
      <c r="SHE26" t="s">
        <v>135</v>
      </c>
      <c r="SHF26" s="1">
        <v>76.16</v>
      </c>
      <c r="SHG26" t="s">
        <v>135</v>
      </c>
      <c r="SHH26" s="1">
        <v>76.16</v>
      </c>
      <c r="SHI26" t="s">
        <v>135</v>
      </c>
      <c r="SHJ26" s="1">
        <v>76.16</v>
      </c>
      <c r="SHK26" t="s">
        <v>135</v>
      </c>
      <c r="SHL26" s="1">
        <v>76.16</v>
      </c>
      <c r="SHM26" t="s">
        <v>135</v>
      </c>
      <c r="SHN26" s="1">
        <v>76.16</v>
      </c>
      <c r="SHO26" t="s">
        <v>135</v>
      </c>
      <c r="SHP26" s="1">
        <v>76.16</v>
      </c>
      <c r="SHQ26" t="s">
        <v>135</v>
      </c>
      <c r="SHR26" s="1">
        <v>76.16</v>
      </c>
      <c r="SHS26" t="s">
        <v>135</v>
      </c>
      <c r="SHT26" s="1">
        <v>76.16</v>
      </c>
      <c r="SHU26" t="s">
        <v>135</v>
      </c>
      <c r="SHV26" s="1">
        <v>76.16</v>
      </c>
      <c r="SHW26" t="s">
        <v>135</v>
      </c>
      <c r="SHX26" s="1">
        <v>76.16</v>
      </c>
      <c r="SHY26" t="s">
        <v>135</v>
      </c>
      <c r="SHZ26" s="1">
        <v>76.16</v>
      </c>
      <c r="SIA26" t="s">
        <v>135</v>
      </c>
      <c r="SIB26" s="1">
        <v>76.16</v>
      </c>
      <c r="SIC26" t="s">
        <v>135</v>
      </c>
      <c r="SID26" s="1">
        <v>76.16</v>
      </c>
      <c r="SIE26" t="s">
        <v>135</v>
      </c>
      <c r="SIF26" s="1">
        <v>76.16</v>
      </c>
      <c r="SIG26" t="s">
        <v>135</v>
      </c>
      <c r="SIH26" s="1">
        <v>76.16</v>
      </c>
      <c r="SII26" t="s">
        <v>135</v>
      </c>
      <c r="SIJ26" s="1">
        <v>76.16</v>
      </c>
      <c r="SIK26" t="s">
        <v>135</v>
      </c>
      <c r="SIL26" s="1">
        <v>76.16</v>
      </c>
      <c r="SIM26" t="s">
        <v>135</v>
      </c>
      <c r="SIN26" s="1">
        <v>76.16</v>
      </c>
      <c r="SIO26" t="s">
        <v>135</v>
      </c>
      <c r="SIP26" s="1">
        <v>76.16</v>
      </c>
      <c r="SIQ26" t="s">
        <v>135</v>
      </c>
      <c r="SIR26" s="1">
        <v>76.16</v>
      </c>
      <c r="SIS26" t="s">
        <v>135</v>
      </c>
      <c r="SIT26" s="1">
        <v>76.16</v>
      </c>
      <c r="SIU26" t="s">
        <v>135</v>
      </c>
      <c r="SIV26" s="1">
        <v>76.16</v>
      </c>
      <c r="SIW26" t="s">
        <v>135</v>
      </c>
      <c r="SIX26" s="1">
        <v>76.16</v>
      </c>
      <c r="SIY26" t="s">
        <v>135</v>
      </c>
      <c r="SIZ26" s="1">
        <v>76.16</v>
      </c>
      <c r="SJA26" t="s">
        <v>135</v>
      </c>
      <c r="SJB26" s="1">
        <v>76.16</v>
      </c>
      <c r="SJC26" t="s">
        <v>135</v>
      </c>
      <c r="SJD26" s="1">
        <v>76.16</v>
      </c>
      <c r="SJE26" t="s">
        <v>135</v>
      </c>
      <c r="SJF26" s="1">
        <v>76.16</v>
      </c>
      <c r="SJG26" t="s">
        <v>135</v>
      </c>
      <c r="SJH26" s="1">
        <v>76.16</v>
      </c>
      <c r="SJI26" t="s">
        <v>135</v>
      </c>
      <c r="SJJ26" s="1">
        <v>76.16</v>
      </c>
      <c r="SJK26" t="s">
        <v>135</v>
      </c>
      <c r="SJL26" s="1">
        <v>76.16</v>
      </c>
      <c r="SJM26" t="s">
        <v>135</v>
      </c>
      <c r="SJN26" s="1">
        <v>76.16</v>
      </c>
      <c r="SJO26" t="s">
        <v>135</v>
      </c>
      <c r="SJP26" s="1">
        <v>76.16</v>
      </c>
      <c r="SJQ26" t="s">
        <v>135</v>
      </c>
      <c r="SJR26" s="1">
        <v>76.16</v>
      </c>
      <c r="SJS26" t="s">
        <v>135</v>
      </c>
      <c r="SJT26" s="1">
        <v>76.16</v>
      </c>
      <c r="SJU26" t="s">
        <v>135</v>
      </c>
      <c r="SJV26" s="1">
        <v>76.16</v>
      </c>
      <c r="SJW26" t="s">
        <v>135</v>
      </c>
      <c r="SJX26" s="1">
        <v>76.16</v>
      </c>
      <c r="SJY26" t="s">
        <v>135</v>
      </c>
      <c r="SJZ26" s="1">
        <v>76.16</v>
      </c>
      <c r="SKA26" t="s">
        <v>135</v>
      </c>
      <c r="SKB26" s="1">
        <v>76.16</v>
      </c>
      <c r="SKC26" t="s">
        <v>135</v>
      </c>
      <c r="SKD26" s="1">
        <v>76.16</v>
      </c>
      <c r="SKE26" t="s">
        <v>135</v>
      </c>
      <c r="SKF26" s="1">
        <v>76.16</v>
      </c>
      <c r="SKG26" t="s">
        <v>135</v>
      </c>
      <c r="SKH26" s="1">
        <v>76.16</v>
      </c>
      <c r="SKI26" t="s">
        <v>135</v>
      </c>
      <c r="SKJ26" s="1">
        <v>76.16</v>
      </c>
      <c r="SKK26" t="s">
        <v>135</v>
      </c>
      <c r="SKL26" s="1">
        <v>76.16</v>
      </c>
      <c r="SKM26" t="s">
        <v>135</v>
      </c>
      <c r="SKN26" s="1">
        <v>76.16</v>
      </c>
      <c r="SKO26" t="s">
        <v>135</v>
      </c>
      <c r="SKP26" s="1">
        <v>76.16</v>
      </c>
      <c r="SKQ26" t="s">
        <v>135</v>
      </c>
      <c r="SKR26" s="1">
        <v>76.16</v>
      </c>
      <c r="SKS26" t="s">
        <v>135</v>
      </c>
      <c r="SKT26" s="1">
        <v>76.16</v>
      </c>
      <c r="SKU26" t="s">
        <v>135</v>
      </c>
      <c r="SKV26" s="1">
        <v>76.16</v>
      </c>
      <c r="SKW26" t="s">
        <v>135</v>
      </c>
      <c r="SKX26" s="1">
        <v>76.16</v>
      </c>
      <c r="SKY26" t="s">
        <v>135</v>
      </c>
      <c r="SKZ26" s="1">
        <v>76.16</v>
      </c>
      <c r="SLA26" t="s">
        <v>135</v>
      </c>
      <c r="SLB26" s="1">
        <v>76.16</v>
      </c>
      <c r="SLC26" t="s">
        <v>135</v>
      </c>
      <c r="SLD26" s="1">
        <v>76.16</v>
      </c>
      <c r="SLE26" t="s">
        <v>135</v>
      </c>
      <c r="SLF26" s="1">
        <v>76.16</v>
      </c>
      <c r="SLG26" t="s">
        <v>135</v>
      </c>
      <c r="SLH26" s="1">
        <v>76.16</v>
      </c>
      <c r="SLI26" t="s">
        <v>135</v>
      </c>
      <c r="SLJ26" s="1">
        <v>76.16</v>
      </c>
      <c r="SLK26" t="s">
        <v>135</v>
      </c>
      <c r="SLL26" s="1">
        <v>76.16</v>
      </c>
      <c r="SLM26" t="s">
        <v>135</v>
      </c>
      <c r="SLN26" s="1">
        <v>76.16</v>
      </c>
      <c r="SLO26" t="s">
        <v>135</v>
      </c>
      <c r="SLP26" s="1">
        <v>76.16</v>
      </c>
      <c r="SLQ26" t="s">
        <v>135</v>
      </c>
      <c r="SLR26" s="1">
        <v>76.16</v>
      </c>
      <c r="SLS26" t="s">
        <v>135</v>
      </c>
      <c r="SLT26" s="1">
        <v>76.16</v>
      </c>
      <c r="SLU26" t="s">
        <v>135</v>
      </c>
      <c r="SLV26" s="1">
        <v>76.16</v>
      </c>
      <c r="SLW26" t="s">
        <v>135</v>
      </c>
      <c r="SLX26" s="1">
        <v>76.16</v>
      </c>
      <c r="SLY26" t="s">
        <v>135</v>
      </c>
      <c r="SLZ26" s="1">
        <v>76.16</v>
      </c>
      <c r="SMA26" t="s">
        <v>135</v>
      </c>
      <c r="SMB26" s="1">
        <v>76.16</v>
      </c>
      <c r="SMC26" t="s">
        <v>135</v>
      </c>
      <c r="SMD26" s="1">
        <v>76.16</v>
      </c>
      <c r="SME26" t="s">
        <v>135</v>
      </c>
      <c r="SMF26" s="1">
        <v>76.16</v>
      </c>
      <c r="SMG26" t="s">
        <v>135</v>
      </c>
      <c r="SMH26" s="1">
        <v>76.16</v>
      </c>
      <c r="SMI26" t="s">
        <v>135</v>
      </c>
      <c r="SMJ26" s="1">
        <v>76.16</v>
      </c>
      <c r="SMK26" t="s">
        <v>135</v>
      </c>
      <c r="SML26" s="1">
        <v>76.16</v>
      </c>
      <c r="SMM26" t="s">
        <v>135</v>
      </c>
      <c r="SMN26" s="1">
        <v>76.16</v>
      </c>
      <c r="SMO26" t="s">
        <v>135</v>
      </c>
      <c r="SMP26" s="1">
        <v>76.16</v>
      </c>
      <c r="SMQ26" t="s">
        <v>135</v>
      </c>
      <c r="SMR26" s="1">
        <v>76.16</v>
      </c>
      <c r="SMS26" t="s">
        <v>135</v>
      </c>
      <c r="SMT26" s="1">
        <v>76.16</v>
      </c>
      <c r="SMU26" t="s">
        <v>135</v>
      </c>
      <c r="SMV26" s="1">
        <v>76.16</v>
      </c>
      <c r="SMW26" t="s">
        <v>135</v>
      </c>
      <c r="SMX26" s="1">
        <v>76.16</v>
      </c>
      <c r="SMY26" t="s">
        <v>135</v>
      </c>
      <c r="SMZ26" s="1">
        <v>76.16</v>
      </c>
      <c r="SNA26" t="s">
        <v>135</v>
      </c>
      <c r="SNB26" s="1">
        <v>76.16</v>
      </c>
      <c r="SNC26" t="s">
        <v>135</v>
      </c>
      <c r="SND26" s="1">
        <v>76.16</v>
      </c>
      <c r="SNE26" t="s">
        <v>135</v>
      </c>
      <c r="SNF26" s="1">
        <v>76.16</v>
      </c>
      <c r="SNG26" t="s">
        <v>135</v>
      </c>
      <c r="SNH26" s="1">
        <v>76.16</v>
      </c>
      <c r="SNI26" t="s">
        <v>135</v>
      </c>
      <c r="SNJ26" s="1">
        <v>76.16</v>
      </c>
      <c r="SNK26" t="s">
        <v>135</v>
      </c>
      <c r="SNL26" s="1">
        <v>76.16</v>
      </c>
      <c r="SNM26" t="s">
        <v>135</v>
      </c>
      <c r="SNN26" s="1">
        <v>76.16</v>
      </c>
      <c r="SNO26" t="s">
        <v>135</v>
      </c>
      <c r="SNP26" s="1">
        <v>76.16</v>
      </c>
      <c r="SNQ26" t="s">
        <v>135</v>
      </c>
      <c r="SNR26" s="1">
        <v>76.16</v>
      </c>
      <c r="SNS26" t="s">
        <v>135</v>
      </c>
      <c r="SNT26" s="1">
        <v>76.16</v>
      </c>
      <c r="SNU26" t="s">
        <v>135</v>
      </c>
      <c r="SNV26" s="1">
        <v>76.16</v>
      </c>
      <c r="SNW26" t="s">
        <v>135</v>
      </c>
      <c r="SNX26" s="1">
        <v>76.16</v>
      </c>
      <c r="SNY26" t="s">
        <v>135</v>
      </c>
      <c r="SNZ26" s="1">
        <v>76.16</v>
      </c>
      <c r="SOA26" t="s">
        <v>135</v>
      </c>
      <c r="SOB26" s="1">
        <v>76.16</v>
      </c>
      <c r="SOC26" t="s">
        <v>135</v>
      </c>
      <c r="SOD26" s="1">
        <v>76.16</v>
      </c>
      <c r="SOE26" t="s">
        <v>135</v>
      </c>
      <c r="SOF26" s="1">
        <v>76.16</v>
      </c>
      <c r="SOG26" t="s">
        <v>135</v>
      </c>
      <c r="SOH26" s="1">
        <v>76.16</v>
      </c>
      <c r="SOI26" t="s">
        <v>135</v>
      </c>
      <c r="SOJ26" s="1">
        <v>76.16</v>
      </c>
      <c r="SOK26" t="s">
        <v>135</v>
      </c>
      <c r="SOL26" s="1">
        <v>76.16</v>
      </c>
      <c r="SOM26" t="s">
        <v>135</v>
      </c>
      <c r="SON26" s="1">
        <v>76.16</v>
      </c>
      <c r="SOO26" t="s">
        <v>135</v>
      </c>
      <c r="SOP26" s="1">
        <v>76.16</v>
      </c>
      <c r="SOQ26" t="s">
        <v>135</v>
      </c>
      <c r="SOR26" s="1">
        <v>76.16</v>
      </c>
      <c r="SOS26" t="s">
        <v>135</v>
      </c>
      <c r="SOT26" s="1">
        <v>76.16</v>
      </c>
      <c r="SOU26" t="s">
        <v>135</v>
      </c>
      <c r="SOV26" s="1">
        <v>76.16</v>
      </c>
      <c r="SOW26" t="s">
        <v>135</v>
      </c>
      <c r="SOX26" s="1">
        <v>76.16</v>
      </c>
      <c r="SOY26" t="s">
        <v>135</v>
      </c>
      <c r="SOZ26" s="1">
        <v>76.16</v>
      </c>
      <c r="SPA26" t="s">
        <v>135</v>
      </c>
      <c r="SPB26" s="1">
        <v>76.16</v>
      </c>
      <c r="SPC26" t="s">
        <v>135</v>
      </c>
      <c r="SPD26" s="1">
        <v>76.16</v>
      </c>
      <c r="SPE26" t="s">
        <v>135</v>
      </c>
      <c r="SPF26" s="1">
        <v>76.16</v>
      </c>
      <c r="SPG26" t="s">
        <v>135</v>
      </c>
      <c r="SPH26" s="1">
        <v>76.16</v>
      </c>
      <c r="SPI26" t="s">
        <v>135</v>
      </c>
      <c r="SPJ26" s="1">
        <v>76.16</v>
      </c>
      <c r="SPK26" t="s">
        <v>135</v>
      </c>
      <c r="SPL26" s="1">
        <v>76.16</v>
      </c>
      <c r="SPM26" t="s">
        <v>135</v>
      </c>
      <c r="SPN26" s="1">
        <v>76.16</v>
      </c>
      <c r="SPO26" t="s">
        <v>135</v>
      </c>
      <c r="SPP26" s="1">
        <v>76.16</v>
      </c>
      <c r="SPQ26" t="s">
        <v>135</v>
      </c>
      <c r="SPR26" s="1">
        <v>76.16</v>
      </c>
      <c r="SPS26" t="s">
        <v>135</v>
      </c>
      <c r="SPT26" s="1">
        <v>76.16</v>
      </c>
      <c r="SPU26" t="s">
        <v>135</v>
      </c>
      <c r="SPV26" s="1">
        <v>76.16</v>
      </c>
      <c r="SPW26" t="s">
        <v>135</v>
      </c>
      <c r="SPX26" s="1">
        <v>76.16</v>
      </c>
      <c r="SPY26" t="s">
        <v>135</v>
      </c>
      <c r="SPZ26" s="1">
        <v>76.16</v>
      </c>
      <c r="SQA26" t="s">
        <v>135</v>
      </c>
      <c r="SQB26" s="1">
        <v>76.16</v>
      </c>
      <c r="SQC26" t="s">
        <v>135</v>
      </c>
      <c r="SQD26" s="1">
        <v>76.16</v>
      </c>
      <c r="SQE26" t="s">
        <v>135</v>
      </c>
      <c r="SQF26" s="1">
        <v>76.16</v>
      </c>
      <c r="SQG26" t="s">
        <v>135</v>
      </c>
      <c r="SQH26" s="1">
        <v>76.16</v>
      </c>
      <c r="SQI26" t="s">
        <v>135</v>
      </c>
      <c r="SQJ26" s="1">
        <v>76.16</v>
      </c>
      <c r="SQK26" t="s">
        <v>135</v>
      </c>
      <c r="SQL26" s="1">
        <v>76.16</v>
      </c>
      <c r="SQM26" t="s">
        <v>135</v>
      </c>
      <c r="SQN26" s="1">
        <v>76.16</v>
      </c>
      <c r="SQO26" t="s">
        <v>135</v>
      </c>
      <c r="SQP26" s="1">
        <v>76.16</v>
      </c>
      <c r="SQQ26" t="s">
        <v>135</v>
      </c>
      <c r="SQR26" s="1">
        <v>76.16</v>
      </c>
      <c r="SQS26" t="s">
        <v>135</v>
      </c>
      <c r="SQT26" s="1">
        <v>76.16</v>
      </c>
      <c r="SQU26" t="s">
        <v>135</v>
      </c>
      <c r="SQV26" s="1">
        <v>76.16</v>
      </c>
      <c r="SQW26" t="s">
        <v>135</v>
      </c>
      <c r="SQX26" s="1">
        <v>76.16</v>
      </c>
      <c r="SQY26" t="s">
        <v>135</v>
      </c>
      <c r="SQZ26" s="1">
        <v>76.16</v>
      </c>
      <c r="SRA26" t="s">
        <v>135</v>
      </c>
      <c r="SRB26" s="1">
        <v>76.16</v>
      </c>
      <c r="SRC26" t="s">
        <v>135</v>
      </c>
      <c r="SRD26" s="1">
        <v>76.16</v>
      </c>
      <c r="SRE26" t="s">
        <v>135</v>
      </c>
      <c r="SRF26" s="1">
        <v>76.16</v>
      </c>
      <c r="SRG26" t="s">
        <v>135</v>
      </c>
      <c r="SRH26" s="1">
        <v>76.16</v>
      </c>
      <c r="SRI26" t="s">
        <v>135</v>
      </c>
      <c r="SRJ26" s="1">
        <v>76.16</v>
      </c>
      <c r="SRK26" t="s">
        <v>135</v>
      </c>
      <c r="SRL26" s="1">
        <v>76.16</v>
      </c>
      <c r="SRM26" t="s">
        <v>135</v>
      </c>
      <c r="SRN26" s="1">
        <v>76.16</v>
      </c>
      <c r="SRO26" t="s">
        <v>135</v>
      </c>
      <c r="SRP26" s="1">
        <v>76.16</v>
      </c>
      <c r="SRQ26" t="s">
        <v>135</v>
      </c>
      <c r="SRR26" s="1">
        <v>76.16</v>
      </c>
      <c r="SRS26" t="s">
        <v>135</v>
      </c>
      <c r="SRT26" s="1">
        <v>76.16</v>
      </c>
      <c r="SRU26" t="s">
        <v>135</v>
      </c>
      <c r="SRV26" s="1">
        <v>76.16</v>
      </c>
      <c r="SRW26" t="s">
        <v>135</v>
      </c>
      <c r="SRX26" s="1">
        <v>76.16</v>
      </c>
      <c r="SRY26" t="s">
        <v>135</v>
      </c>
      <c r="SRZ26" s="1">
        <v>76.16</v>
      </c>
      <c r="SSA26" t="s">
        <v>135</v>
      </c>
      <c r="SSB26" s="1">
        <v>76.16</v>
      </c>
      <c r="SSC26" t="s">
        <v>135</v>
      </c>
      <c r="SSD26" s="1">
        <v>76.16</v>
      </c>
      <c r="SSE26" t="s">
        <v>135</v>
      </c>
      <c r="SSF26" s="1">
        <v>76.16</v>
      </c>
      <c r="SSG26" t="s">
        <v>135</v>
      </c>
      <c r="SSH26" s="1">
        <v>76.16</v>
      </c>
      <c r="SSI26" t="s">
        <v>135</v>
      </c>
      <c r="SSJ26" s="1">
        <v>76.16</v>
      </c>
      <c r="SSK26" t="s">
        <v>135</v>
      </c>
      <c r="SSL26" s="1">
        <v>76.16</v>
      </c>
      <c r="SSM26" t="s">
        <v>135</v>
      </c>
      <c r="SSN26" s="1">
        <v>76.16</v>
      </c>
      <c r="SSO26" t="s">
        <v>135</v>
      </c>
      <c r="SSP26" s="1">
        <v>76.16</v>
      </c>
      <c r="SSQ26" t="s">
        <v>135</v>
      </c>
      <c r="SSR26" s="1">
        <v>76.16</v>
      </c>
      <c r="SSS26" t="s">
        <v>135</v>
      </c>
      <c r="SST26" s="1">
        <v>76.16</v>
      </c>
      <c r="SSU26" t="s">
        <v>135</v>
      </c>
      <c r="SSV26" s="1">
        <v>76.16</v>
      </c>
      <c r="SSW26" t="s">
        <v>135</v>
      </c>
      <c r="SSX26" s="1">
        <v>76.16</v>
      </c>
      <c r="SSY26" t="s">
        <v>135</v>
      </c>
      <c r="SSZ26" s="1">
        <v>76.16</v>
      </c>
      <c r="STA26" t="s">
        <v>135</v>
      </c>
      <c r="STB26" s="1">
        <v>76.16</v>
      </c>
      <c r="STC26" t="s">
        <v>135</v>
      </c>
      <c r="STD26" s="1">
        <v>76.16</v>
      </c>
      <c r="STE26" t="s">
        <v>135</v>
      </c>
      <c r="STF26" s="1">
        <v>76.16</v>
      </c>
      <c r="STG26" t="s">
        <v>135</v>
      </c>
      <c r="STH26" s="1">
        <v>76.16</v>
      </c>
      <c r="STI26" t="s">
        <v>135</v>
      </c>
      <c r="STJ26" s="1">
        <v>76.16</v>
      </c>
      <c r="STK26" t="s">
        <v>135</v>
      </c>
      <c r="STL26" s="1">
        <v>76.16</v>
      </c>
      <c r="STM26" t="s">
        <v>135</v>
      </c>
      <c r="STN26" s="1">
        <v>76.16</v>
      </c>
      <c r="STO26" t="s">
        <v>135</v>
      </c>
      <c r="STP26" s="1">
        <v>76.16</v>
      </c>
      <c r="STQ26" t="s">
        <v>135</v>
      </c>
      <c r="STR26" s="1">
        <v>76.16</v>
      </c>
      <c r="STS26" t="s">
        <v>135</v>
      </c>
      <c r="STT26" s="1">
        <v>76.16</v>
      </c>
      <c r="STU26" t="s">
        <v>135</v>
      </c>
      <c r="STV26" s="1">
        <v>76.16</v>
      </c>
      <c r="STW26" t="s">
        <v>135</v>
      </c>
      <c r="STX26" s="1">
        <v>76.16</v>
      </c>
      <c r="STY26" t="s">
        <v>135</v>
      </c>
      <c r="STZ26" s="1">
        <v>76.16</v>
      </c>
      <c r="SUA26" t="s">
        <v>135</v>
      </c>
      <c r="SUB26" s="1">
        <v>76.16</v>
      </c>
      <c r="SUC26" t="s">
        <v>135</v>
      </c>
      <c r="SUD26" s="1">
        <v>76.16</v>
      </c>
      <c r="SUE26" t="s">
        <v>135</v>
      </c>
      <c r="SUF26" s="1">
        <v>76.16</v>
      </c>
      <c r="SUG26" t="s">
        <v>135</v>
      </c>
      <c r="SUH26" s="1">
        <v>76.16</v>
      </c>
      <c r="SUI26" t="s">
        <v>135</v>
      </c>
      <c r="SUJ26" s="1">
        <v>76.16</v>
      </c>
      <c r="SUK26" t="s">
        <v>135</v>
      </c>
      <c r="SUL26" s="1">
        <v>76.16</v>
      </c>
      <c r="SUM26" t="s">
        <v>135</v>
      </c>
      <c r="SUN26" s="1">
        <v>76.16</v>
      </c>
      <c r="SUO26" t="s">
        <v>135</v>
      </c>
      <c r="SUP26" s="1">
        <v>76.16</v>
      </c>
      <c r="SUQ26" t="s">
        <v>135</v>
      </c>
      <c r="SUR26" s="1">
        <v>76.16</v>
      </c>
      <c r="SUS26" t="s">
        <v>135</v>
      </c>
      <c r="SUT26" s="1">
        <v>76.16</v>
      </c>
      <c r="SUU26" t="s">
        <v>135</v>
      </c>
      <c r="SUV26" s="1">
        <v>76.16</v>
      </c>
      <c r="SUW26" t="s">
        <v>135</v>
      </c>
      <c r="SUX26" s="1">
        <v>76.16</v>
      </c>
      <c r="SUY26" t="s">
        <v>135</v>
      </c>
      <c r="SUZ26" s="1">
        <v>76.16</v>
      </c>
      <c r="SVA26" t="s">
        <v>135</v>
      </c>
      <c r="SVB26" s="1">
        <v>76.16</v>
      </c>
      <c r="SVC26" t="s">
        <v>135</v>
      </c>
      <c r="SVD26" s="1">
        <v>76.16</v>
      </c>
      <c r="SVE26" t="s">
        <v>135</v>
      </c>
      <c r="SVF26" s="1">
        <v>76.16</v>
      </c>
      <c r="SVG26" t="s">
        <v>135</v>
      </c>
      <c r="SVH26" s="1">
        <v>76.16</v>
      </c>
      <c r="SVI26" t="s">
        <v>135</v>
      </c>
      <c r="SVJ26" s="1">
        <v>76.16</v>
      </c>
      <c r="SVK26" t="s">
        <v>135</v>
      </c>
      <c r="SVL26" s="1">
        <v>76.16</v>
      </c>
      <c r="SVM26" t="s">
        <v>135</v>
      </c>
      <c r="SVN26" s="1">
        <v>76.16</v>
      </c>
      <c r="SVO26" t="s">
        <v>135</v>
      </c>
      <c r="SVP26" s="1">
        <v>76.16</v>
      </c>
      <c r="SVQ26" t="s">
        <v>135</v>
      </c>
      <c r="SVR26" s="1">
        <v>76.16</v>
      </c>
      <c r="SVS26" t="s">
        <v>135</v>
      </c>
      <c r="SVT26" s="1">
        <v>76.16</v>
      </c>
      <c r="SVU26" t="s">
        <v>135</v>
      </c>
      <c r="SVV26" s="1">
        <v>76.16</v>
      </c>
      <c r="SVW26" t="s">
        <v>135</v>
      </c>
      <c r="SVX26" s="1">
        <v>76.16</v>
      </c>
      <c r="SVY26" t="s">
        <v>135</v>
      </c>
      <c r="SVZ26" s="1">
        <v>76.16</v>
      </c>
      <c r="SWA26" t="s">
        <v>135</v>
      </c>
      <c r="SWB26" s="1">
        <v>76.16</v>
      </c>
      <c r="SWC26" t="s">
        <v>135</v>
      </c>
      <c r="SWD26" s="1">
        <v>76.16</v>
      </c>
      <c r="SWE26" t="s">
        <v>135</v>
      </c>
      <c r="SWF26" s="1">
        <v>76.16</v>
      </c>
      <c r="SWG26" t="s">
        <v>135</v>
      </c>
      <c r="SWH26" s="1">
        <v>76.16</v>
      </c>
      <c r="SWI26" t="s">
        <v>135</v>
      </c>
      <c r="SWJ26" s="1">
        <v>76.16</v>
      </c>
      <c r="SWK26" t="s">
        <v>135</v>
      </c>
      <c r="SWL26" s="1">
        <v>76.16</v>
      </c>
      <c r="SWM26" t="s">
        <v>135</v>
      </c>
      <c r="SWN26" s="1">
        <v>76.16</v>
      </c>
      <c r="SWO26" t="s">
        <v>135</v>
      </c>
      <c r="SWP26" s="1">
        <v>76.16</v>
      </c>
      <c r="SWQ26" t="s">
        <v>135</v>
      </c>
      <c r="SWR26" s="1">
        <v>76.16</v>
      </c>
      <c r="SWS26" t="s">
        <v>135</v>
      </c>
      <c r="SWT26" s="1">
        <v>76.16</v>
      </c>
      <c r="SWU26" t="s">
        <v>135</v>
      </c>
      <c r="SWV26" s="1">
        <v>76.16</v>
      </c>
      <c r="SWW26" t="s">
        <v>135</v>
      </c>
      <c r="SWX26" s="1">
        <v>76.16</v>
      </c>
      <c r="SWY26" t="s">
        <v>135</v>
      </c>
      <c r="SWZ26" s="1">
        <v>76.16</v>
      </c>
      <c r="SXA26" t="s">
        <v>135</v>
      </c>
      <c r="SXB26" s="1">
        <v>76.16</v>
      </c>
      <c r="SXC26" t="s">
        <v>135</v>
      </c>
      <c r="SXD26" s="1">
        <v>76.16</v>
      </c>
      <c r="SXE26" t="s">
        <v>135</v>
      </c>
      <c r="SXF26" s="1">
        <v>76.16</v>
      </c>
      <c r="SXG26" t="s">
        <v>135</v>
      </c>
      <c r="SXH26" s="1">
        <v>76.16</v>
      </c>
      <c r="SXI26" t="s">
        <v>135</v>
      </c>
      <c r="SXJ26" s="1">
        <v>76.16</v>
      </c>
      <c r="SXK26" t="s">
        <v>135</v>
      </c>
      <c r="SXL26" s="1">
        <v>76.16</v>
      </c>
      <c r="SXM26" t="s">
        <v>135</v>
      </c>
      <c r="SXN26" s="1">
        <v>76.16</v>
      </c>
      <c r="SXO26" t="s">
        <v>135</v>
      </c>
      <c r="SXP26" s="1">
        <v>76.16</v>
      </c>
      <c r="SXQ26" t="s">
        <v>135</v>
      </c>
      <c r="SXR26" s="1">
        <v>76.16</v>
      </c>
      <c r="SXS26" t="s">
        <v>135</v>
      </c>
      <c r="SXT26" s="1">
        <v>76.16</v>
      </c>
      <c r="SXU26" t="s">
        <v>135</v>
      </c>
      <c r="SXV26" s="1">
        <v>76.16</v>
      </c>
      <c r="SXW26" t="s">
        <v>135</v>
      </c>
      <c r="SXX26" s="1">
        <v>76.16</v>
      </c>
      <c r="SXY26" t="s">
        <v>135</v>
      </c>
      <c r="SXZ26" s="1">
        <v>76.16</v>
      </c>
      <c r="SYA26" t="s">
        <v>135</v>
      </c>
      <c r="SYB26" s="1">
        <v>76.16</v>
      </c>
      <c r="SYC26" t="s">
        <v>135</v>
      </c>
      <c r="SYD26" s="1">
        <v>76.16</v>
      </c>
      <c r="SYE26" t="s">
        <v>135</v>
      </c>
      <c r="SYF26" s="1">
        <v>76.16</v>
      </c>
      <c r="SYG26" t="s">
        <v>135</v>
      </c>
      <c r="SYH26" s="1">
        <v>76.16</v>
      </c>
      <c r="SYI26" t="s">
        <v>135</v>
      </c>
      <c r="SYJ26" s="1">
        <v>76.16</v>
      </c>
      <c r="SYK26" t="s">
        <v>135</v>
      </c>
      <c r="SYL26" s="1">
        <v>76.16</v>
      </c>
      <c r="SYM26" t="s">
        <v>135</v>
      </c>
      <c r="SYN26" s="1">
        <v>76.16</v>
      </c>
      <c r="SYO26" t="s">
        <v>135</v>
      </c>
      <c r="SYP26" s="1">
        <v>76.16</v>
      </c>
      <c r="SYQ26" t="s">
        <v>135</v>
      </c>
      <c r="SYR26" s="1">
        <v>76.16</v>
      </c>
      <c r="SYS26" t="s">
        <v>135</v>
      </c>
      <c r="SYT26" s="1">
        <v>76.16</v>
      </c>
      <c r="SYU26" t="s">
        <v>135</v>
      </c>
      <c r="SYV26" s="1">
        <v>76.16</v>
      </c>
      <c r="SYW26" t="s">
        <v>135</v>
      </c>
      <c r="SYX26" s="1">
        <v>76.16</v>
      </c>
      <c r="SYY26" t="s">
        <v>135</v>
      </c>
      <c r="SYZ26" s="1">
        <v>76.16</v>
      </c>
      <c r="SZA26" t="s">
        <v>135</v>
      </c>
      <c r="SZB26" s="1">
        <v>76.16</v>
      </c>
      <c r="SZC26" t="s">
        <v>135</v>
      </c>
      <c r="SZD26" s="1">
        <v>76.16</v>
      </c>
      <c r="SZE26" t="s">
        <v>135</v>
      </c>
      <c r="SZF26" s="1">
        <v>76.16</v>
      </c>
      <c r="SZG26" t="s">
        <v>135</v>
      </c>
      <c r="SZH26" s="1">
        <v>76.16</v>
      </c>
      <c r="SZI26" t="s">
        <v>135</v>
      </c>
      <c r="SZJ26" s="1">
        <v>76.16</v>
      </c>
      <c r="SZK26" t="s">
        <v>135</v>
      </c>
      <c r="SZL26" s="1">
        <v>76.16</v>
      </c>
      <c r="SZM26" t="s">
        <v>135</v>
      </c>
      <c r="SZN26" s="1">
        <v>76.16</v>
      </c>
      <c r="SZO26" t="s">
        <v>135</v>
      </c>
      <c r="SZP26" s="1">
        <v>76.16</v>
      </c>
      <c r="SZQ26" t="s">
        <v>135</v>
      </c>
      <c r="SZR26" s="1">
        <v>76.16</v>
      </c>
      <c r="SZS26" t="s">
        <v>135</v>
      </c>
      <c r="SZT26" s="1">
        <v>76.16</v>
      </c>
      <c r="SZU26" t="s">
        <v>135</v>
      </c>
      <c r="SZV26" s="1">
        <v>76.16</v>
      </c>
      <c r="SZW26" t="s">
        <v>135</v>
      </c>
      <c r="SZX26" s="1">
        <v>76.16</v>
      </c>
      <c r="SZY26" t="s">
        <v>135</v>
      </c>
      <c r="SZZ26" s="1">
        <v>76.16</v>
      </c>
      <c r="TAA26" t="s">
        <v>135</v>
      </c>
      <c r="TAB26" s="1">
        <v>76.16</v>
      </c>
      <c r="TAC26" t="s">
        <v>135</v>
      </c>
      <c r="TAD26" s="1">
        <v>76.16</v>
      </c>
      <c r="TAE26" t="s">
        <v>135</v>
      </c>
      <c r="TAF26" s="1">
        <v>76.16</v>
      </c>
      <c r="TAG26" t="s">
        <v>135</v>
      </c>
      <c r="TAH26" s="1">
        <v>76.16</v>
      </c>
      <c r="TAI26" t="s">
        <v>135</v>
      </c>
      <c r="TAJ26" s="1">
        <v>76.16</v>
      </c>
      <c r="TAK26" t="s">
        <v>135</v>
      </c>
      <c r="TAL26" s="1">
        <v>76.16</v>
      </c>
      <c r="TAM26" t="s">
        <v>135</v>
      </c>
      <c r="TAN26" s="1">
        <v>76.16</v>
      </c>
      <c r="TAO26" t="s">
        <v>135</v>
      </c>
      <c r="TAP26" s="1">
        <v>76.16</v>
      </c>
      <c r="TAQ26" t="s">
        <v>135</v>
      </c>
      <c r="TAR26" s="1">
        <v>76.16</v>
      </c>
      <c r="TAS26" t="s">
        <v>135</v>
      </c>
      <c r="TAT26" s="1">
        <v>76.16</v>
      </c>
      <c r="TAU26" t="s">
        <v>135</v>
      </c>
      <c r="TAV26" s="1">
        <v>76.16</v>
      </c>
      <c r="TAW26" t="s">
        <v>135</v>
      </c>
      <c r="TAX26" s="1">
        <v>76.16</v>
      </c>
      <c r="TAY26" t="s">
        <v>135</v>
      </c>
      <c r="TAZ26" s="1">
        <v>76.16</v>
      </c>
      <c r="TBA26" t="s">
        <v>135</v>
      </c>
      <c r="TBB26" s="1">
        <v>76.16</v>
      </c>
      <c r="TBC26" t="s">
        <v>135</v>
      </c>
      <c r="TBD26" s="1">
        <v>76.16</v>
      </c>
      <c r="TBE26" t="s">
        <v>135</v>
      </c>
      <c r="TBF26" s="1">
        <v>76.16</v>
      </c>
      <c r="TBG26" t="s">
        <v>135</v>
      </c>
      <c r="TBH26" s="1">
        <v>76.16</v>
      </c>
      <c r="TBI26" t="s">
        <v>135</v>
      </c>
      <c r="TBJ26" s="1">
        <v>76.16</v>
      </c>
      <c r="TBK26" t="s">
        <v>135</v>
      </c>
      <c r="TBL26" s="1">
        <v>76.16</v>
      </c>
      <c r="TBM26" t="s">
        <v>135</v>
      </c>
      <c r="TBN26" s="1">
        <v>76.16</v>
      </c>
      <c r="TBO26" t="s">
        <v>135</v>
      </c>
      <c r="TBP26" s="1">
        <v>76.16</v>
      </c>
      <c r="TBQ26" t="s">
        <v>135</v>
      </c>
      <c r="TBR26" s="1">
        <v>76.16</v>
      </c>
      <c r="TBS26" t="s">
        <v>135</v>
      </c>
      <c r="TBT26" s="1">
        <v>76.16</v>
      </c>
      <c r="TBU26" t="s">
        <v>135</v>
      </c>
      <c r="TBV26" s="1">
        <v>76.16</v>
      </c>
      <c r="TBW26" t="s">
        <v>135</v>
      </c>
      <c r="TBX26" s="1">
        <v>76.16</v>
      </c>
      <c r="TBY26" t="s">
        <v>135</v>
      </c>
      <c r="TBZ26" s="1">
        <v>76.16</v>
      </c>
      <c r="TCA26" t="s">
        <v>135</v>
      </c>
      <c r="TCB26" s="1">
        <v>76.16</v>
      </c>
      <c r="TCC26" t="s">
        <v>135</v>
      </c>
      <c r="TCD26" s="1">
        <v>76.16</v>
      </c>
      <c r="TCE26" t="s">
        <v>135</v>
      </c>
      <c r="TCF26" s="1">
        <v>76.16</v>
      </c>
      <c r="TCG26" t="s">
        <v>135</v>
      </c>
      <c r="TCH26" s="1">
        <v>76.16</v>
      </c>
      <c r="TCI26" t="s">
        <v>135</v>
      </c>
      <c r="TCJ26" s="1">
        <v>76.16</v>
      </c>
      <c r="TCK26" t="s">
        <v>135</v>
      </c>
      <c r="TCL26" s="1">
        <v>76.16</v>
      </c>
      <c r="TCM26" t="s">
        <v>135</v>
      </c>
      <c r="TCN26" s="1">
        <v>76.16</v>
      </c>
      <c r="TCO26" t="s">
        <v>135</v>
      </c>
      <c r="TCP26" s="1">
        <v>76.16</v>
      </c>
      <c r="TCQ26" t="s">
        <v>135</v>
      </c>
      <c r="TCR26" s="1">
        <v>76.16</v>
      </c>
      <c r="TCS26" t="s">
        <v>135</v>
      </c>
      <c r="TCT26" s="1">
        <v>76.16</v>
      </c>
      <c r="TCU26" t="s">
        <v>135</v>
      </c>
      <c r="TCV26" s="1">
        <v>76.16</v>
      </c>
      <c r="TCW26" t="s">
        <v>135</v>
      </c>
      <c r="TCX26" s="1">
        <v>76.16</v>
      </c>
      <c r="TCY26" t="s">
        <v>135</v>
      </c>
      <c r="TCZ26" s="1">
        <v>76.16</v>
      </c>
      <c r="TDA26" t="s">
        <v>135</v>
      </c>
      <c r="TDB26" s="1">
        <v>76.16</v>
      </c>
      <c r="TDC26" t="s">
        <v>135</v>
      </c>
      <c r="TDD26" s="1">
        <v>76.16</v>
      </c>
      <c r="TDE26" t="s">
        <v>135</v>
      </c>
      <c r="TDF26" s="1">
        <v>76.16</v>
      </c>
      <c r="TDG26" t="s">
        <v>135</v>
      </c>
      <c r="TDH26" s="1">
        <v>76.16</v>
      </c>
      <c r="TDI26" t="s">
        <v>135</v>
      </c>
      <c r="TDJ26" s="1">
        <v>76.16</v>
      </c>
      <c r="TDK26" t="s">
        <v>135</v>
      </c>
      <c r="TDL26" s="1">
        <v>76.16</v>
      </c>
      <c r="TDM26" t="s">
        <v>135</v>
      </c>
      <c r="TDN26" s="1">
        <v>76.16</v>
      </c>
      <c r="TDO26" t="s">
        <v>135</v>
      </c>
      <c r="TDP26" s="1">
        <v>76.16</v>
      </c>
      <c r="TDQ26" t="s">
        <v>135</v>
      </c>
      <c r="TDR26" s="1">
        <v>76.16</v>
      </c>
      <c r="TDS26" t="s">
        <v>135</v>
      </c>
      <c r="TDT26" s="1">
        <v>76.16</v>
      </c>
      <c r="TDU26" t="s">
        <v>135</v>
      </c>
      <c r="TDV26" s="1">
        <v>76.16</v>
      </c>
      <c r="TDW26" t="s">
        <v>135</v>
      </c>
      <c r="TDX26" s="1">
        <v>76.16</v>
      </c>
      <c r="TDY26" t="s">
        <v>135</v>
      </c>
      <c r="TDZ26" s="1">
        <v>76.16</v>
      </c>
      <c r="TEA26" t="s">
        <v>135</v>
      </c>
      <c r="TEB26" s="1">
        <v>76.16</v>
      </c>
      <c r="TEC26" t="s">
        <v>135</v>
      </c>
      <c r="TED26" s="1">
        <v>76.16</v>
      </c>
      <c r="TEE26" t="s">
        <v>135</v>
      </c>
      <c r="TEF26" s="1">
        <v>76.16</v>
      </c>
      <c r="TEG26" t="s">
        <v>135</v>
      </c>
      <c r="TEH26" s="1">
        <v>76.16</v>
      </c>
      <c r="TEI26" t="s">
        <v>135</v>
      </c>
      <c r="TEJ26" s="1">
        <v>76.16</v>
      </c>
      <c r="TEK26" t="s">
        <v>135</v>
      </c>
      <c r="TEL26" s="1">
        <v>76.16</v>
      </c>
      <c r="TEM26" t="s">
        <v>135</v>
      </c>
      <c r="TEN26" s="1">
        <v>76.16</v>
      </c>
      <c r="TEO26" t="s">
        <v>135</v>
      </c>
      <c r="TEP26" s="1">
        <v>76.16</v>
      </c>
      <c r="TEQ26" t="s">
        <v>135</v>
      </c>
      <c r="TER26" s="1">
        <v>76.16</v>
      </c>
      <c r="TES26" t="s">
        <v>135</v>
      </c>
      <c r="TET26" s="1">
        <v>76.16</v>
      </c>
      <c r="TEU26" t="s">
        <v>135</v>
      </c>
      <c r="TEV26" s="1">
        <v>76.16</v>
      </c>
      <c r="TEW26" t="s">
        <v>135</v>
      </c>
      <c r="TEX26" s="1">
        <v>76.16</v>
      </c>
      <c r="TEY26" t="s">
        <v>135</v>
      </c>
      <c r="TEZ26" s="1">
        <v>76.16</v>
      </c>
      <c r="TFA26" t="s">
        <v>135</v>
      </c>
      <c r="TFB26" s="1">
        <v>76.16</v>
      </c>
      <c r="TFC26" t="s">
        <v>135</v>
      </c>
      <c r="TFD26" s="1">
        <v>76.16</v>
      </c>
      <c r="TFE26" t="s">
        <v>135</v>
      </c>
      <c r="TFF26" s="1">
        <v>76.16</v>
      </c>
      <c r="TFG26" t="s">
        <v>135</v>
      </c>
      <c r="TFH26" s="1">
        <v>76.16</v>
      </c>
      <c r="TFI26" t="s">
        <v>135</v>
      </c>
      <c r="TFJ26" s="1">
        <v>76.16</v>
      </c>
      <c r="TFK26" t="s">
        <v>135</v>
      </c>
      <c r="TFL26" s="1">
        <v>76.16</v>
      </c>
      <c r="TFM26" t="s">
        <v>135</v>
      </c>
      <c r="TFN26" s="1">
        <v>76.16</v>
      </c>
      <c r="TFO26" t="s">
        <v>135</v>
      </c>
      <c r="TFP26" s="1">
        <v>76.16</v>
      </c>
      <c r="TFQ26" t="s">
        <v>135</v>
      </c>
      <c r="TFR26" s="1">
        <v>76.16</v>
      </c>
      <c r="TFS26" t="s">
        <v>135</v>
      </c>
      <c r="TFT26" s="1">
        <v>76.16</v>
      </c>
      <c r="TFU26" t="s">
        <v>135</v>
      </c>
      <c r="TFV26" s="1">
        <v>76.16</v>
      </c>
      <c r="TFW26" t="s">
        <v>135</v>
      </c>
      <c r="TFX26" s="1">
        <v>76.16</v>
      </c>
      <c r="TFY26" t="s">
        <v>135</v>
      </c>
      <c r="TFZ26" s="1">
        <v>76.16</v>
      </c>
      <c r="TGA26" t="s">
        <v>135</v>
      </c>
      <c r="TGB26" s="1">
        <v>76.16</v>
      </c>
      <c r="TGC26" t="s">
        <v>135</v>
      </c>
      <c r="TGD26" s="1">
        <v>76.16</v>
      </c>
      <c r="TGE26" t="s">
        <v>135</v>
      </c>
      <c r="TGF26" s="1">
        <v>76.16</v>
      </c>
      <c r="TGG26" t="s">
        <v>135</v>
      </c>
      <c r="TGH26" s="1">
        <v>76.16</v>
      </c>
      <c r="TGI26" t="s">
        <v>135</v>
      </c>
      <c r="TGJ26" s="1">
        <v>76.16</v>
      </c>
      <c r="TGK26" t="s">
        <v>135</v>
      </c>
      <c r="TGL26" s="1">
        <v>76.16</v>
      </c>
      <c r="TGM26" t="s">
        <v>135</v>
      </c>
      <c r="TGN26" s="1">
        <v>76.16</v>
      </c>
      <c r="TGO26" t="s">
        <v>135</v>
      </c>
      <c r="TGP26" s="1">
        <v>76.16</v>
      </c>
      <c r="TGQ26" t="s">
        <v>135</v>
      </c>
      <c r="TGR26" s="1">
        <v>76.16</v>
      </c>
      <c r="TGS26" t="s">
        <v>135</v>
      </c>
      <c r="TGT26" s="1">
        <v>76.16</v>
      </c>
      <c r="TGU26" t="s">
        <v>135</v>
      </c>
      <c r="TGV26" s="1">
        <v>76.16</v>
      </c>
      <c r="TGW26" t="s">
        <v>135</v>
      </c>
      <c r="TGX26" s="1">
        <v>76.16</v>
      </c>
      <c r="TGY26" t="s">
        <v>135</v>
      </c>
      <c r="TGZ26" s="1">
        <v>76.16</v>
      </c>
      <c r="THA26" t="s">
        <v>135</v>
      </c>
      <c r="THB26" s="1">
        <v>76.16</v>
      </c>
      <c r="THC26" t="s">
        <v>135</v>
      </c>
      <c r="THD26" s="1">
        <v>76.16</v>
      </c>
      <c r="THE26" t="s">
        <v>135</v>
      </c>
      <c r="THF26" s="1">
        <v>76.16</v>
      </c>
      <c r="THG26" t="s">
        <v>135</v>
      </c>
      <c r="THH26" s="1">
        <v>76.16</v>
      </c>
      <c r="THI26" t="s">
        <v>135</v>
      </c>
      <c r="THJ26" s="1">
        <v>76.16</v>
      </c>
      <c r="THK26" t="s">
        <v>135</v>
      </c>
      <c r="THL26" s="1">
        <v>76.16</v>
      </c>
      <c r="THM26" t="s">
        <v>135</v>
      </c>
      <c r="THN26" s="1">
        <v>76.16</v>
      </c>
      <c r="THO26" t="s">
        <v>135</v>
      </c>
      <c r="THP26" s="1">
        <v>76.16</v>
      </c>
      <c r="THQ26" t="s">
        <v>135</v>
      </c>
      <c r="THR26" s="1">
        <v>76.16</v>
      </c>
      <c r="THS26" t="s">
        <v>135</v>
      </c>
      <c r="THT26" s="1">
        <v>76.16</v>
      </c>
      <c r="THU26" t="s">
        <v>135</v>
      </c>
      <c r="THV26" s="1">
        <v>76.16</v>
      </c>
      <c r="THW26" t="s">
        <v>135</v>
      </c>
      <c r="THX26" s="1">
        <v>76.16</v>
      </c>
      <c r="THY26" t="s">
        <v>135</v>
      </c>
      <c r="THZ26" s="1">
        <v>76.16</v>
      </c>
      <c r="TIA26" t="s">
        <v>135</v>
      </c>
      <c r="TIB26" s="1">
        <v>76.16</v>
      </c>
      <c r="TIC26" t="s">
        <v>135</v>
      </c>
      <c r="TID26" s="1">
        <v>76.16</v>
      </c>
      <c r="TIE26" t="s">
        <v>135</v>
      </c>
      <c r="TIF26" s="1">
        <v>76.16</v>
      </c>
      <c r="TIG26" t="s">
        <v>135</v>
      </c>
      <c r="TIH26" s="1">
        <v>76.16</v>
      </c>
      <c r="TII26" t="s">
        <v>135</v>
      </c>
      <c r="TIJ26" s="1">
        <v>76.16</v>
      </c>
      <c r="TIK26" t="s">
        <v>135</v>
      </c>
      <c r="TIL26" s="1">
        <v>76.16</v>
      </c>
      <c r="TIM26" t="s">
        <v>135</v>
      </c>
      <c r="TIN26" s="1">
        <v>76.16</v>
      </c>
      <c r="TIO26" t="s">
        <v>135</v>
      </c>
      <c r="TIP26" s="1">
        <v>76.16</v>
      </c>
      <c r="TIQ26" t="s">
        <v>135</v>
      </c>
      <c r="TIR26" s="1">
        <v>76.16</v>
      </c>
      <c r="TIS26" t="s">
        <v>135</v>
      </c>
      <c r="TIT26" s="1">
        <v>76.16</v>
      </c>
      <c r="TIU26" t="s">
        <v>135</v>
      </c>
      <c r="TIV26" s="1">
        <v>76.16</v>
      </c>
      <c r="TIW26" t="s">
        <v>135</v>
      </c>
      <c r="TIX26" s="1">
        <v>76.16</v>
      </c>
      <c r="TIY26" t="s">
        <v>135</v>
      </c>
      <c r="TIZ26" s="1">
        <v>76.16</v>
      </c>
      <c r="TJA26" t="s">
        <v>135</v>
      </c>
      <c r="TJB26" s="1">
        <v>76.16</v>
      </c>
      <c r="TJC26" t="s">
        <v>135</v>
      </c>
      <c r="TJD26" s="1">
        <v>76.16</v>
      </c>
      <c r="TJE26" t="s">
        <v>135</v>
      </c>
      <c r="TJF26" s="1">
        <v>76.16</v>
      </c>
      <c r="TJG26" t="s">
        <v>135</v>
      </c>
      <c r="TJH26" s="1">
        <v>76.16</v>
      </c>
      <c r="TJI26" t="s">
        <v>135</v>
      </c>
      <c r="TJJ26" s="1">
        <v>76.16</v>
      </c>
      <c r="TJK26" t="s">
        <v>135</v>
      </c>
      <c r="TJL26" s="1">
        <v>76.16</v>
      </c>
      <c r="TJM26" t="s">
        <v>135</v>
      </c>
      <c r="TJN26" s="1">
        <v>76.16</v>
      </c>
      <c r="TJO26" t="s">
        <v>135</v>
      </c>
      <c r="TJP26" s="1">
        <v>76.16</v>
      </c>
      <c r="TJQ26" t="s">
        <v>135</v>
      </c>
      <c r="TJR26" s="1">
        <v>76.16</v>
      </c>
      <c r="TJS26" t="s">
        <v>135</v>
      </c>
      <c r="TJT26" s="1">
        <v>76.16</v>
      </c>
      <c r="TJU26" t="s">
        <v>135</v>
      </c>
      <c r="TJV26" s="1">
        <v>76.16</v>
      </c>
      <c r="TJW26" t="s">
        <v>135</v>
      </c>
      <c r="TJX26" s="1">
        <v>76.16</v>
      </c>
      <c r="TJY26" t="s">
        <v>135</v>
      </c>
      <c r="TJZ26" s="1">
        <v>76.16</v>
      </c>
      <c r="TKA26" t="s">
        <v>135</v>
      </c>
      <c r="TKB26" s="1">
        <v>76.16</v>
      </c>
      <c r="TKC26" t="s">
        <v>135</v>
      </c>
      <c r="TKD26" s="1">
        <v>76.16</v>
      </c>
      <c r="TKE26" t="s">
        <v>135</v>
      </c>
      <c r="TKF26" s="1">
        <v>76.16</v>
      </c>
      <c r="TKG26" t="s">
        <v>135</v>
      </c>
      <c r="TKH26" s="1">
        <v>76.16</v>
      </c>
      <c r="TKI26" t="s">
        <v>135</v>
      </c>
      <c r="TKJ26" s="1">
        <v>76.16</v>
      </c>
      <c r="TKK26" t="s">
        <v>135</v>
      </c>
      <c r="TKL26" s="1">
        <v>76.16</v>
      </c>
      <c r="TKM26" t="s">
        <v>135</v>
      </c>
      <c r="TKN26" s="1">
        <v>76.16</v>
      </c>
      <c r="TKO26" t="s">
        <v>135</v>
      </c>
      <c r="TKP26" s="1">
        <v>76.16</v>
      </c>
      <c r="TKQ26" t="s">
        <v>135</v>
      </c>
      <c r="TKR26" s="1">
        <v>76.16</v>
      </c>
      <c r="TKS26" t="s">
        <v>135</v>
      </c>
      <c r="TKT26" s="1">
        <v>76.16</v>
      </c>
      <c r="TKU26" t="s">
        <v>135</v>
      </c>
      <c r="TKV26" s="1">
        <v>76.16</v>
      </c>
      <c r="TKW26" t="s">
        <v>135</v>
      </c>
      <c r="TKX26" s="1">
        <v>76.16</v>
      </c>
      <c r="TKY26" t="s">
        <v>135</v>
      </c>
      <c r="TKZ26" s="1">
        <v>76.16</v>
      </c>
      <c r="TLA26" t="s">
        <v>135</v>
      </c>
      <c r="TLB26" s="1">
        <v>76.16</v>
      </c>
      <c r="TLC26" t="s">
        <v>135</v>
      </c>
      <c r="TLD26" s="1">
        <v>76.16</v>
      </c>
      <c r="TLE26" t="s">
        <v>135</v>
      </c>
      <c r="TLF26" s="1">
        <v>76.16</v>
      </c>
      <c r="TLG26" t="s">
        <v>135</v>
      </c>
      <c r="TLH26" s="1">
        <v>76.16</v>
      </c>
      <c r="TLI26" t="s">
        <v>135</v>
      </c>
      <c r="TLJ26" s="1">
        <v>76.16</v>
      </c>
      <c r="TLK26" t="s">
        <v>135</v>
      </c>
      <c r="TLL26" s="1">
        <v>76.16</v>
      </c>
      <c r="TLM26" t="s">
        <v>135</v>
      </c>
      <c r="TLN26" s="1">
        <v>76.16</v>
      </c>
      <c r="TLO26" t="s">
        <v>135</v>
      </c>
      <c r="TLP26" s="1">
        <v>76.16</v>
      </c>
      <c r="TLQ26" t="s">
        <v>135</v>
      </c>
      <c r="TLR26" s="1">
        <v>76.16</v>
      </c>
      <c r="TLS26" t="s">
        <v>135</v>
      </c>
      <c r="TLT26" s="1">
        <v>76.16</v>
      </c>
      <c r="TLU26" t="s">
        <v>135</v>
      </c>
      <c r="TLV26" s="1">
        <v>76.16</v>
      </c>
      <c r="TLW26" t="s">
        <v>135</v>
      </c>
      <c r="TLX26" s="1">
        <v>76.16</v>
      </c>
      <c r="TLY26" t="s">
        <v>135</v>
      </c>
      <c r="TLZ26" s="1">
        <v>76.16</v>
      </c>
      <c r="TMA26" t="s">
        <v>135</v>
      </c>
      <c r="TMB26" s="1">
        <v>76.16</v>
      </c>
      <c r="TMC26" t="s">
        <v>135</v>
      </c>
      <c r="TMD26" s="1">
        <v>76.16</v>
      </c>
      <c r="TME26" t="s">
        <v>135</v>
      </c>
      <c r="TMF26" s="1">
        <v>76.16</v>
      </c>
      <c r="TMG26" t="s">
        <v>135</v>
      </c>
      <c r="TMH26" s="1">
        <v>76.16</v>
      </c>
      <c r="TMI26" t="s">
        <v>135</v>
      </c>
      <c r="TMJ26" s="1">
        <v>76.16</v>
      </c>
      <c r="TMK26" t="s">
        <v>135</v>
      </c>
      <c r="TML26" s="1">
        <v>76.16</v>
      </c>
      <c r="TMM26" t="s">
        <v>135</v>
      </c>
      <c r="TMN26" s="1">
        <v>76.16</v>
      </c>
      <c r="TMO26" t="s">
        <v>135</v>
      </c>
      <c r="TMP26" s="1">
        <v>76.16</v>
      </c>
      <c r="TMQ26" t="s">
        <v>135</v>
      </c>
      <c r="TMR26" s="1">
        <v>76.16</v>
      </c>
      <c r="TMS26" t="s">
        <v>135</v>
      </c>
      <c r="TMT26" s="1">
        <v>76.16</v>
      </c>
      <c r="TMU26" t="s">
        <v>135</v>
      </c>
      <c r="TMV26" s="1">
        <v>76.16</v>
      </c>
      <c r="TMW26" t="s">
        <v>135</v>
      </c>
      <c r="TMX26" s="1">
        <v>76.16</v>
      </c>
      <c r="TMY26" t="s">
        <v>135</v>
      </c>
      <c r="TMZ26" s="1">
        <v>76.16</v>
      </c>
      <c r="TNA26" t="s">
        <v>135</v>
      </c>
      <c r="TNB26" s="1">
        <v>76.16</v>
      </c>
      <c r="TNC26" t="s">
        <v>135</v>
      </c>
      <c r="TND26" s="1">
        <v>76.16</v>
      </c>
      <c r="TNE26" t="s">
        <v>135</v>
      </c>
      <c r="TNF26" s="1">
        <v>76.16</v>
      </c>
      <c r="TNG26" t="s">
        <v>135</v>
      </c>
      <c r="TNH26" s="1">
        <v>76.16</v>
      </c>
      <c r="TNI26" t="s">
        <v>135</v>
      </c>
      <c r="TNJ26" s="1">
        <v>76.16</v>
      </c>
      <c r="TNK26" t="s">
        <v>135</v>
      </c>
      <c r="TNL26" s="1">
        <v>76.16</v>
      </c>
      <c r="TNM26" t="s">
        <v>135</v>
      </c>
      <c r="TNN26" s="1">
        <v>76.16</v>
      </c>
      <c r="TNO26" t="s">
        <v>135</v>
      </c>
      <c r="TNP26" s="1">
        <v>76.16</v>
      </c>
      <c r="TNQ26" t="s">
        <v>135</v>
      </c>
      <c r="TNR26" s="1">
        <v>76.16</v>
      </c>
      <c r="TNS26" t="s">
        <v>135</v>
      </c>
      <c r="TNT26" s="1">
        <v>76.16</v>
      </c>
      <c r="TNU26" t="s">
        <v>135</v>
      </c>
      <c r="TNV26" s="1">
        <v>76.16</v>
      </c>
      <c r="TNW26" t="s">
        <v>135</v>
      </c>
      <c r="TNX26" s="1">
        <v>76.16</v>
      </c>
      <c r="TNY26" t="s">
        <v>135</v>
      </c>
      <c r="TNZ26" s="1">
        <v>76.16</v>
      </c>
      <c r="TOA26" t="s">
        <v>135</v>
      </c>
      <c r="TOB26" s="1">
        <v>76.16</v>
      </c>
      <c r="TOC26" t="s">
        <v>135</v>
      </c>
      <c r="TOD26" s="1">
        <v>76.16</v>
      </c>
      <c r="TOE26" t="s">
        <v>135</v>
      </c>
      <c r="TOF26" s="1">
        <v>76.16</v>
      </c>
      <c r="TOG26" t="s">
        <v>135</v>
      </c>
      <c r="TOH26" s="1">
        <v>76.16</v>
      </c>
      <c r="TOI26" t="s">
        <v>135</v>
      </c>
      <c r="TOJ26" s="1">
        <v>76.16</v>
      </c>
      <c r="TOK26" t="s">
        <v>135</v>
      </c>
      <c r="TOL26" s="1">
        <v>76.16</v>
      </c>
      <c r="TOM26" t="s">
        <v>135</v>
      </c>
      <c r="TON26" s="1">
        <v>76.16</v>
      </c>
      <c r="TOO26" t="s">
        <v>135</v>
      </c>
      <c r="TOP26" s="1">
        <v>76.16</v>
      </c>
      <c r="TOQ26" t="s">
        <v>135</v>
      </c>
      <c r="TOR26" s="1">
        <v>76.16</v>
      </c>
      <c r="TOS26" t="s">
        <v>135</v>
      </c>
      <c r="TOT26" s="1">
        <v>76.16</v>
      </c>
      <c r="TOU26" t="s">
        <v>135</v>
      </c>
      <c r="TOV26" s="1">
        <v>76.16</v>
      </c>
      <c r="TOW26" t="s">
        <v>135</v>
      </c>
      <c r="TOX26" s="1">
        <v>76.16</v>
      </c>
      <c r="TOY26" t="s">
        <v>135</v>
      </c>
      <c r="TOZ26" s="1">
        <v>76.16</v>
      </c>
      <c r="TPA26" t="s">
        <v>135</v>
      </c>
      <c r="TPB26" s="1">
        <v>76.16</v>
      </c>
      <c r="TPC26" t="s">
        <v>135</v>
      </c>
      <c r="TPD26" s="1">
        <v>76.16</v>
      </c>
      <c r="TPE26" t="s">
        <v>135</v>
      </c>
      <c r="TPF26" s="1">
        <v>76.16</v>
      </c>
      <c r="TPG26" t="s">
        <v>135</v>
      </c>
      <c r="TPH26" s="1">
        <v>76.16</v>
      </c>
      <c r="TPI26" t="s">
        <v>135</v>
      </c>
      <c r="TPJ26" s="1">
        <v>76.16</v>
      </c>
      <c r="TPK26" t="s">
        <v>135</v>
      </c>
      <c r="TPL26" s="1">
        <v>76.16</v>
      </c>
      <c r="TPM26" t="s">
        <v>135</v>
      </c>
      <c r="TPN26" s="1">
        <v>76.16</v>
      </c>
      <c r="TPO26" t="s">
        <v>135</v>
      </c>
      <c r="TPP26" s="1">
        <v>76.16</v>
      </c>
      <c r="TPQ26" t="s">
        <v>135</v>
      </c>
      <c r="TPR26" s="1">
        <v>76.16</v>
      </c>
      <c r="TPS26" t="s">
        <v>135</v>
      </c>
      <c r="TPT26" s="1">
        <v>76.16</v>
      </c>
      <c r="TPU26" t="s">
        <v>135</v>
      </c>
      <c r="TPV26" s="1">
        <v>76.16</v>
      </c>
      <c r="TPW26" t="s">
        <v>135</v>
      </c>
      <c r="TPX26" s="1">
        <v>76.16</v>
      </c>
      <c r="TPY26" t="s">
        <v>135</v>
      </c>
      <c r="TPZ26" s="1">
        <v>76.16</v>
      </c>
      <c r="TQA26" t="s">
        <v>135</v>
      </c>
      <c r="TQB26" s="1">
        <v>76.16</v>
      </c>
      <c r="TQC26" t="s">
        <v>135</v>
      </c>
      <c r="TQD26" s="1">
        <v>76.16</v>
      </c>
      <c r="TQE26" t="s">
        <v>135</v>
      </c>
      <c r="TQF26" s="1">
        <v>76.16</v>
      </c>
      <c r="TQG26" t="s">
        <v>135</v>
      </c>
      <c r="TQH26" s="1">
        <v>76.16</v>
      </c>
      <c r="TQI26" t="s">
        <v>135</v>
      </c>
      <c r="TQJ26" s="1">
        <v>76.16</v>
      </c>
      <c r="TQK26" t="s">
        <v>135</v>
      </c>
      <c r="TQL26" s="1">
        <v>76.16</v>
      </c>
      <c r="TQM26" t="s">
        <v>135</v>
      </c>
      <c r="TQN26" s="1">
        <v>76.16</v>
      </c>
      <c r="TQO26" t="s">
        <v>135</v>
      </c>
      <c r="TQP26" s="1">
        <v>76.16</v>
      </c>
      <c r="TQQ26" t="s">
        <v>135</v>
      </c>
      <c r="TQR26" s="1">
        <v>76.16</v>
      </c>
      <c r="TQS26" t="s">
        <v>135</v>
      </c>
      <c r="TQT26" s="1">
        <v>76.16</v>
      </c>
      <c r="TQU26" t="s">
        <v>135</v>
      </c>
      <c r="TQV26" s="1">
        <v>76.16</v>
      </c>
      <c r="TQW26" t="s">
        <v>135</v>
      </c>
      <c r="TQX26" s="1">
        <v>76.16</v>
      </c>
      <c r="TQY26" t="s">
        <v>135</v>
      </c>
      <c r="TQZ26" s="1">
        <v>76.16</v>
      </c>
      <c r="TRA26" t="s">
        <v>135</v>
      </c>
      <c r="TRB26" s="1">
        <v>76.16</v>
      </c>
      <c r="TRC26" t="s">
        <v>135</v>
      </c>
      <c r="TRD26" s="1">
        <v>76.16</v>
      </c>
      <c r="TRE26" t="s">
        <v>135</v>
      </c>
      <c r="TRF26" s="1">
        <v>76.16</v>
      </c>
      <c r="TRG26" t="s">
        <v>135</v>
      </c>
      <c r="TRH26" s="1">
        <v>76.16</v>
      </c>
      <c r="TRI26" t="s">
        <v>135</v>
      </c>
      <c r="TRJ26" s="1">
        <v>76.16</v>
      </c>
      <c r="TRK26" t="s">
        <v>135</v>
      </c>
      <c r="TRL26" s="1">
        <v>76.16</v>
      </c>
      <c r="TRM26" t="s">
        <v>135</v>
      </c>
      <c r="TRN26" s="1">
        <v>76.16</v>
      </c>
      <c r="TRO26" t="s">
        <v>135</v>
      </c>
      <c r="TRP26" s="1">
        <v>76.16</v>
      </c>
      <c r="TRQ26" t="s">
        <v>135</v>
      </c>
      <c r="TRR26" s="1">
        <v>76.16</v>
      </c>
      <c r="TRS26" t="s">
        <v>135</v>
      </c>
      <c r="TRT26" s="1">
        <v>76.16</v>
      </c>
      <c r="TRU26" t="s">
        <v>135</v>
      </c>
      <c r="TRV26" s="1">
        <v>76.16</v>
      </c>
      <c r="TRW26" t="s">
        <v>135</v>
      </c>
      <c r="TRX26" s="1">
        <v>76.16</v>
      </c>
      <c r="TRY26" t="s">
        <v>135</v>
      </c>
      <c r="TRZ26" s="1">
        <v>76.16</v>
      </c>
      <c r="TSA26" t="s">
        <v>135</v>
      </c>
      <c r="TSB26" s="1">
        <v>76.16</v>
      </c>
      <c r="TSC26" t="s">
        <v>135</v>
      </c>
      <c r="TSD26" s="1">
        <v>76.16</v>
      </c>
      <c r="TSE26" t="s">
        <v>135</v>
      </c>
      <c r="TSF26" s="1">
        <v>76.16</v>
      </c>
      <c r="TSG26" t="s">
        <v>135</v>
      </c>
      <c r="TSH26" s="1">
        <v>76.16</v>
      </c>
      <c r="TSI26" t="s">
        <v>135</v>
      </c>
      <c r="TSJ26" s="1">
        <v>76.16</v>
      </c>
      <c r="TSK26" t="s">
        <v>135</v>
      </c>
      <c r="TSL26" s="1">
        <v>76.16</v>
      </c>
      <c r="TSM26" t="s">
        <v>135</v>
      </c>
      <c r="TSN26" s="1">
        <v>76.16</v>
      </c>
      <c r="TSO26" t="s">
        <v>135</v>
      </c>
      <c r="TSP26" s="1">
        <v>76.16</v>
      </c>
      <c r="TSQ26" t="s">
        <v>135</v>
      </c>
      <c r="TSR26" s="1">
        <v>76.16</v>
      </c>
      <c r="TSS26" t="s">
        <v>135</v>
      </c>
      <c r="TST26" s="1">
        <v>76.16</v>
      </c>
      <c r="TSU26" t="s">
        <v>135</v>
      </c>
      <c r="TSV26" s="1">
        <v>76.16</v>
      </c>
      <c r="TSW26" t="s">
        <v>135</v>
      </c>
      <c r="TSX26" s="1">
        <v>76.16</v>
      </c>
      <c r="TSY26" t="s">
        <v>135</v>
      </c>
      <c r="TSZ26" s="1">
        <v>76.16</v>
      </c>
      <c r="TTA26" t="s">
        <v>135</v>
      </c>
      <c r="TTB26" s="1">
        <v>76.16</v>
      </c>
      <c r="TTC26" t="s">
        <v>135</v>
      </c>
      <c r="TTD26" s="1">
        <v>76.16</v>
      </c>
      <c r="TTE26" t="s">
        <v>135</v>
      </c>
      <c r="TTF26" s="1">
        <v>76.16</v>
      </c>
      <c r="TTG26" t="s">
        <v>135</v>
      </c>
      <c r="TTH26" s="1">
        <v>76.16</v>
      </c>
      <c r="TTI26" t="s">
        <v>135</v>
      </c>
      <c r="TTJ26" s="1">
        <v>76.16</v>
      </c>
      <c r="TTK26" t="s">
        <v>135</v>
      </c>
      <c r="TTL26" s="1">
        <v>76.16</v>
      </c>
      <c r="TTM26" t="s">
        <v>135</v>
      </c>
      <c r="TTN26" s="1">
        <v>76.16</v>
      </c>
      <c r="TTO26" t="s">
        <v>135</v>
      </c>
      <c r="TTP26" s="1">
        <v>76.16</v>
      </c>
      <c r="TTQ26" t="s">
        <v>135</v>
      </c>
      <c r="TTR26" s="1">
        <v>76.16</v>
      </c>
      <c r="TTS26" t="s">
        <v>135</v>
      </c>
      <c r="TTT26" s="1">
        <v>76.16</v>
      </c>
      <c r="TTU26" t="s">
        <v>135</v>
      </c>
      <c r="TTV26" s="1">
        <v>76.16</v>
      </c>
      <c r="TTW26" t="s">
        <v>135</v>
      </c>
      <c r="TTX26" s="1">
        <v>76.16</v>
      </c>
      <c r="TTY26" t="s">
        <v>135</v>
      </c>
      <c r="TTZ26" s="1">
        <v>76.16</v>
      </c>
      <c r="TUA26" t="s">
        <v>135</v>
      </c>
      <c r="TUB26" s="1">
        <v>76.16</v>
      </c>
      <c r="TUC26" t="s">
        <v>135</v>
      </c>
      <c r="TUD26" s="1">
        <v>76.16</v>
      </c>
      <c r="TUE26" t="s">
        <v>135</v>
      </c>
      <c r="TUF26" s="1">
        <v>76.16</v>
      </c>
      <c r="TUG26" t="s">
        <v>135</v>
      </c>
      <c r="TUH26" s="1">
        <v>76.16</v>
      </c>
      <c r="TUI26" t="s">
        <v>135</v>
      </c>
      <c r="TUJ26" s="1">
        <v>76.16</v>
      </c>
      <c r="TUK26" t="s">
        <v>135</v>
      </c>
      <c r="TUL26" s="1">
        <v>76.16</v>
      </c>
      <c r="TUM26" t="s">
        <v>135</v>
      </c>
      <c r="TUN26" s="1">
        <v>76.16</v>
      </c>
      <c r="TUO26" t="s">
        <v>135</v>
      </c>
      <c r="TUP26" s="1">
        <v>76.16</v>
      </c>
      <c r="TUQ26" t="s">
        <v>135</v>
      </c>
      <c r="TUR26" s="1">
        <v>76.16</v>
      </c>
      <c r="TUS26" t="s">
        <v>135</v>
      </c>
      <c r="TUT26" s="1">
        <v>76.16</v>
      </c>
      <c r="TUU26" t="s">
        <v>135</v>
      </c>
      <c r="TUV26" s="1">
        <v>76.16</v>
      </c>
      <c r="TUW26" t="s">
        <v>135</v>
      </c>
      <c r="TUX26" s="1">
        <v>76.16</v>
      </c>
      <c r="TUY26" t="s">
        <v>135</v>
      </c>
      <c r="TUZ26" s="1">
        <v>76.16</v>
      </c>
      <c r="TVA26" t="s">
        <v>135</v>
      </c>
      <c r="TVB26" s="1">
        <v>76.16</v>
      </c>
      <c r="TVC26" t="s">
        <v>135</v>
      </c>
      <c r="TVD26" s="1">
        <v>76.16</v>
      </c>
      <c r="TVE26" t="s">
        <v>135</v>
      </c>
      <c r="TVF26" s="1">
        <v>76.16</v>
      </c>
      <c r="TVG26" t="s">
        <v>135</v>
      </c>
      <c r="TVH26" s="1">
        <v>76.16</v>
      </c>
      <c r="TVI26" t="s">
        <v>135</v>
      </c>
      <c r="TVJ26" s="1">
        <v>76.16</v>
      </c>
      <c r="TVK26" t="s">
        <v>135</v>
      </c>
      <c r="TVL26" s="1">
        <v>76.16</v>
      </c>
      <c r="TVM26" t="s">
        <v>135</v>
      </c>
      <c r="TVN26" s="1">
        <v>76.16</v>
      </c>
      <c r="TVO26" t="s">
        <v>135</v>
      </c>
      <c r="TVP26" s="1">
        <v>76.16</v>
      </c>
      <c r="TVQ26" t="s">
        <v>135</v>
      </c>
      <c r="TVR26" s="1">
        <v>76.16</v>
      </c>
      <c r="TVS26" t="s">
        <v>135</v>
      </c>
      <c r="TVT26" s="1">
        <v>76.16</v>
      </c>
      <c r="TVU26" t="s">
        <v>135</v>
      </c>
      <c r="TVV26" s="1">
        <v>76.16</v>
      </c>
      <c r="TVW26" t="s">
        <v>135</v>
      </c>
      <c r="TVX26" s="1">
        <v>76.16</v>
      </c>
      <c r="TVY26" t="s">
        <v>135</v>
      </c>
      <c r="TVZ26" s="1">
        <v>76.16</v>
      </c>
      <c r="TWA26" t="s">
        <v>135</v>
      </c>
      <c r="TWB26" s="1">
        <v>76.16</v>
      </c>
      <c r="TWC26" t="s">
        <v>135</v>
      </c>
      <c r="TWD26" s="1">
        <v>76.16</v>
      </c>
      <c r="TWE26" t="s">
        <v>135</v>
      </c>
      <c r="TWF26" s="1">
        <v>76.16</v>
      </c>
      <c r="TWG26" t="s">
        <v>135</v>
      </c>
      <c r="TWH26" s="1">
        <v>76.16</v>
      </c>
      <c r="TWI26" t="s">
        <v>135</v>
      </c>
      <c r="TWJ26" s="1">
        <v>76.16</v>
      </c>
      <c r="TWK26" t="s">
        <v>135</v>
      </c>
      <c r="TWL26" s="1">
        <v>76.16</v>
      </c>
      <c r="TWM26" t="s">
        <v>135</v>
      </c>
      <c r="TWN26" s="1">
        <v>76.16</v>
      </c>
      <c r="TWO26" t="s">
        <v>135</v>
      </c>
      <c r="TWP26" s="1">
        <v>76.16</v>
      </c>
      <c r="TWQ26" t="s">
        <v>135</v>
      </c>
      <c r="TWR26" s="1">
        <v>76.16</v>
      </c>
      <c r="TWS26" t="s">
        <v>135</v>
      </c>
      <c r="TWT26" s="1">
        <v>76.16</v>
      </c>
      <c r="TWU26" t="s">
        <v>135</v>
      </c>
      <c r="TWV26" s="1">
        <v>76.16</v>
      </c>
      <c r="TWW26" t="s">
        <v>135</v>
      </c>
      <c r="TWX26" s="1">
        <v>76.16</v>
      </c>
      <c r="TWY26" t="s">
        <v>135</v>
      </c>
      <c r="TWZ26" s="1">
        <v>76.16</v>
      </c>
      <c r="TXA26" t="s">
        <v>135</v>
      </c>
      <c r="TXB26" s="1">
        <v>76.16</v>
      </c>
      <c r="TXC26" t="s">
        <v>135</v>
      </c>
      <c r="TXD26" s="1">
        <v>76.16</v>
      </c>
      <c r="TXE26" t="s">
        <v>135</v>
      </c>
      <c r="TXF26" s="1">
        <v>76.16</v>
      </c>
      <c r="TXG26" t="s">
        <v>135</v>
      </c>
      <c r="TXH26" s="1">
        <v>76.16</v>
      </c>
      <c r="TXI26" t="s">
        <v>135</v>
      </c>
      <c r="TXJ26" s="1">
        <v>76.16</v>
      </c>
      <c r="TXK26" t="s">
        <v>135</v>
      </c>
      <c r="TXL26" s="1">
        <v>76.16</v>
      </c>
      <c r="TXM26" t="s">
        <v>135</v>
      </c>
      <c r="TXN26" s="1">
        <v>76.16</v>
      </c>
      <c r="TXO26" t="s">
        <v>135</v>
      </c>
      <c r="TXP26" s="1">
        <v>76.16</v>
      </c>
      <c r="TXQ26" t="s">
        <v>135</v>
      </c>
      <c r="TXR26" s="1">
        <v>76.16</v>
      </c>
      <c r="TXS26" t="s">
        <v>135</v>
      </c>
      <c r="TXT26" s="1">
        <v>76.16</v>
      </c>
      <c r="TXU26" t="s">
        <v>135</v>
      </c>
      <c r="TXV26" s="1">
        <v>76.16</v>
      </c>
      <c r="TXW26" t="s">
        <v>135</v>
      </c>
      <c r="TXX26" s="1">
        <v>76.16</v>
      </c>
      <c r="TXY26" t="s">
        <v>135</v>
      </c>
      <c r="TXZ26" s="1">
        <v>76.16</v>
      </c>
      <c r="TYA26" t="s">
        <v>135</v>
      </c>
      <c r="TYB26" s="1">
        <v>76.16</v>
      </c>
      <c r="TYC26" t="s">
        <v>135</v>
      </c>
      <c r="TYD26" s="1">
        <v>76.16</v>
      </c>
      <c r="TYE26" t="s">
        <v>135</v>
      </c>
      <c r="TYF26" s="1">
        <v>76.16</v>
      </c>
      <c r="TYG26" t="s">
        <v>135</v>
      </c>
      <c r="TYH26" s="1">
        <v>76.16</v>
      </c>
      <c r="TYI26" t="s">
        <v>135</v>
      </c>
      <c r="TYJ26" s="1">
        <v>76.16</v>
      </c>
      <c r="TYK26" t="s">
        <v>135</v>
      </c>
      <c r="TYL26" s="1">
        <v>76.16</v>
      </c>
      <c r="TYM26" t="s">
        <v>135</v>
      </c>
      <c r="TYN26" s="1">
        <v>76.16</v>
      </c>
      <c r="TYO26" t="s">
        <v>135</v>
      </c>
      <c r="TYP26" s="1">
        <v>76.16</v>
      </c>
      <c r="TYQ26" t="s">
        <v>135</v>
      </c>
      <c r="TYR26" s="1">
        <v>76.16</v>
      </c>
      <c r="TYS26" t="s">
        <v>135</v>
      </c>
      <c r="TYT26" s="1">
        <v>76.16</v>
      </c>
      <c r="TYU26" t="s">
        <v>135</v>
      </c>
      <c r="TYV26" s="1">
        <v>76.16</v>
      </c>
      <c r="TYW26" t="s">
        <v>135</v>
      </c>
      <c r="TYX26" s="1">
        <v>76.16</v>
      </c>
      <c r="TYY26" t="s">
        <v>135</v>
      </c>
      <c r="TYZ26" s="1">
        <v>76.16</v>
      </c>
      <c r="TZA26" t="s">
        <v>135</v>
      </c>
      <c r="TZB26" s="1">
        <v>76.16</v>
      </c>
      <c r="TZC26" t="s">
        <v>135</v>
      </c>
      <c r="TZD26" s="1">
        <v>76.16</v>
      </c>
      <c r="TZE26" t="s">
        <v>135</v>
      </c>
      <c r="TZF26" s="1">
        <v>76.16</v>
      </c>
      <c r="TZG26" t="s">
        <v>135</v>
      </c>
      <c r="TZH26" s="1">
        <v>76.16</v>
      </c>
      <c r="TZI26" t="s">
        <v>135</v>
      </c>
      <c r="TZJ26" s="1">
        <v>76.16</v>
      </c>
      <c r="TZK26" t="s">
        <v>135</v>
      </c>
      <c r="TZL26" s="1">
        <v>76.16</v>
      </c>
      <c r="TZM26" t="s">
        <v>135</v>
      </c>
      <c r="TZN26" s="1">
        <v>76.16</v>
      </c>
      <c r="TZO26" t="s">
        <v>135</v>
      </c>
      <c r="TZP26" s="1">
        <v>76.16</v>
      </c>
      <c r="TZQ26" t="s">
        <v>135</v>
      </c>
      <c r="TZR26" s="1">
        <v>76.16</v>
      </c>
      <c r="TZS26" t="s">
        <v>135</v>
      </c>
      <c r="TZT26" s="1">
        <v>76.16</v>
      </c>
      <c r="TZU26" t="s">
        <v>135</v>
      </c>
      <c r="TZV26" s="1">
        <v>76.16</v>
      </c>
      <c r="TZW26" t="s">
        <v>135</v>
      </c>
      <c r="TZX26" s="1">
        <v>76.16</v>
      </c>
      <c r="TZY26" t="s">
        <v>135</v>
      </c>
      <c r="TZZ26" s="1">
        <v>76.16</v>
      </c>
      <c r="UAA26" t="s">
        <v>135</v>
      </c>
      <c r="UAB26" s="1">
        <v>76.16</v>
      </c>
      <c r="UAC26" t="s">
        <v>135</v>
      </c>
      <c r="UAD26" s="1">
        <v>76.16</v>
      </c>
      <c r="UAE26" t="s">
        <v>135</v>
      </c>
      <c r="UAF26" s="1">
        <v>76.16</v>
      </c>
      <c r="UAG26" t="s">
        <v>135</v>
      </c>
      <c r="UAH26" s="1">
        <v>76.16</v>
      </c>
      <c r="UAI26" t="s">
        <v>135</v>
      </c>
      <c r="UAJ26" s="1">
        <v>76.16</v>
      </c>
      <c r="UAK26" t="s">
        <v>135</v>
      </c>
      <c r="UAL26" s="1">
        <v>76.16</v>
      </c>
      <c r="UAM26" t="s">
        <v>135</v>
      </c>
      <c r="UAN26" s="1">
        <v>76.16</v>
      </c>
      <c r="UAO26" t="s">
        <v>135</v>
      </c>
      <c r="UAP26" s="1">
        <v>76.16</v>
      </c>
      <c r="UAQ26" t="s">
        <v>135</v>
      </c>
      <c r="UAR26" s="1">
        <v>76.16</v>
      </c>
      <c r="UAS26" t="s">
        <v>135</v>
      </c>
      <c r="UAT26" s="1">
        <v>76.16</v>
      </c>
      <c r="UAU26" t="s">
        <v>135</v>
      </c>
      <c r="UAV26" s="1">
        <v>76.16</v>
      </c>
      <c r="UAW26" t="s">
        <v>135</v>
      </c>
      <c r="UAX26" s="1">
        <v>76.16</v>
      </c>
      <c r="UAY26" t="s">
        <v>135</v>
      </c>
      <c r="UAZ26" s="1">
        <v>76.16</v>
      </c>
      <c r="UBA26" t="s">
        <v>135</v>
      </c>
      <c r="UBB26" s="1">
        <v>76.16</v>
      </c>
      <c r="UBC26" t="s">
        <v>135</v>
      </c>
      <c r="UBD26" s="1">
        <v>76.16</v>
      </c>
      <c r="UBE26" t="s">
        <v>135</v>
      </c>
      <c r="UBF26" s="1">
        <v>76.16</v>
      </c>
      <c r="UBG26" t="s">
        <v>135</v>
      </c>
      <c r="UBH26" s="1">
        <v>76.16</v>
      </c>
      <c r="UBI26" t="s">
        <v>135</v>
      </c>
      <c r="UBJ26" s="1">
        <v>76.16</v>
      </c>
      <c r="UBK26" t="s">
        <v>135</v>
      </c>
      <c r="UBL26" s="1">
        <v>76.16</v>
      </c>
      <c r="UBM26" t="s">
        <v>135</v>
      </c>
      <c r="UBN26" s="1">
        <v>76.16</v>
      </c>
      <c r="UBO26" t="s">
        <v>135</v>
      </c>
      <c r="UBP26" s="1">
        <v>76.16</v>
      </c>
      <c r="UBQ26" t="s">
        <v>135</v>
      </c>
      <c r="UBR26" s="1">
        <v>76.16</v>
      </c>
      <c r="UBS26" t="s">
        <v>135</v>
      </c>
      <c r="UBT26" s="1">
        <v>76.16</v>
      </c>
      <c r="UBU26" t="s">
        <v>135</v>
      </c>
      <c r="UBV26" s="1">
        <v>76.16</v>
      </c>
      <c r="UBW26" t="s">
        <v>135</v>
      </c>
      <c r="UBX26" s="1">
        <v>76.16</v>
      </c>
      <c r="UBY26" t="s">
        <v>135</v>
      </c>
      <c r="UBZ26" s="1">
        <v>76.16</v>
      </c>
      <c r="UCA26" t="s">
        <v>135</v>
      </c>
      <c r="UCB26" s="1">
        <v>76.16</v>
      </c>
      <c r="UCC26" t="s">
        <v>135</v>
      </c>
      <c r="UCD26" s="1">
        <v>76.16</v>
      </c>
      <c r="UCE26" t="s">
        <v>135</v>
      </c>
      <c r="UCF26" s="1">
        <v>76.16</v>
      </c>
      <c r="UCG26" t="s">
        <v>135</v>
      </c>
      <c r="UCH26" s="1">
        <v>76.16</v>
      </c>
      <c r="UCI26" t="s">
        <v>135</v>
      </c>
      <c r="UCJ26" s="1">
        <v>76.16</v>
      </c>
      <c r="UCK26" t="s">
        <v>135</v>
      </c>
      <c r="UCL26" s="1">
        <v>76.16</v>
      </c>
      <c r="UCM26" t="s">
        <v>135</v>
      </c>
      <c r="UCN26" s="1">
        <v>76.16</v>
      </c>
      <c r="UCO26" t="s">
        <v>135</v>
      </c>
      <c r="UCP26" s="1">
        <v>76.16</v>
      </c>
      <c r="UCQ26" t="s">
        <v>135</v>
      </c>
      <c r="UCR26" s="1">
        <v>76.16</v>
      </c>
      <c r="UCS26" t="s">
        <v>135</v>
      </c>
      <c r="UCT26" s="1">
        <v>76.16</v>
      </c>
      <c r="UCU26" t="s">
        <v>135</v>
      </c>
      <c r="UCV26" s="1">
        <v>76.16</v>
      </c>
      <c r="UCW26" t="s">
        <v>135</v>
      </c>
      <c r="UCX26" s="1">
        <v>76.16</v>
      </c>
      <c r="UCY26" t="s">
        <v>135</v>
      </c>
      <c r="UCZ26" s="1">
        <v>76.16</v>
      </c>
      <c r="UDA26" t="s">
        <v>135</v>
      </c>
      <c r="UDB26" s="1">
        <v>76.16</v>
      </c>
      <c r="UDC26" t="s">
        <v>135</v>
      </c>
      <c r="UDD26" s="1">
        <v>76.16</v>
      </c>
      <c r="UDE26" t="s">
        <v>135</v>
      </c>
      <c r="UDF26" s="1">
        <v>76.16</v>
      </c>
      <c r="UDG26" t="s">
        <v>135</v>
      </c>
      <c r="UDH26" s="1">
        <v>76.16</v>
      </c>
      <c r="UDI26" t="s">
        <v>135</v>
      </c>
      <c r="UDJ26" s="1">
        <v>76.16</v>
      </c>
      <c r="UDK26" t="s">
        <v>135</v>
      </c>
      <c r="UDL26" s="1">
        <v>76.16</v>
      </c>
      <c r="UDM26" t="s">
        <v>135</v>
      </c>
      <c r="UDN26" s="1">
        <v>76.16</v>
      </c>
      <c r="UDO26" t="s">
        <v>135</v>
      </c>
      <c r="UDP26" s="1">
        <v>76.16</v>
      </c>
      <c r="UDQ26" t="s">
        <v>135</v>
      </c>
      <c r="UDR26" s="1">
        <v>76.16</v>
      </c>
      <c r="UDS26" t="s">
        <v>135</v>
      </c>
      <c r="UDT26" s="1">
        <v>76.16</v>
      </c>
      <c r="UDU26" t="s">
        <v>135</v>
      </c>
      <c r="UDV26" s="1">
        <v>76.16</v>
      </c>
      <c r="UDW26" t="s">
        <v>135</v>
      </c>
      <c r="UDX26" s="1">
        <v>76.16</v>
      </c>
      <c r="UDY26" t="s">
        <v>135</v>
      </c>
      <c r="UDZ26" s="1">
        <v>76.16</v>
      </c>
      <c r="UEA26" t="s">
        <v>135</v>
      </c>
      <c r="UEB26" s="1">
        <v>76.16</v>
      </c>
      <c r="UEC26" t="s">
        <v>135</v>
      </c>
      <c r="UED26" s="1">
        <v>76.16</v>
      </c>
      <c r="UEE26" t="s">
        <v>135</v>
      </c>
      <c r="UEF26" s="1">
        <v>76.16</v>
      </c>
      <c r="UEG26" t="s">
        <v>135</v>
      </c>
      <c r="UEH26" s="1">
        <v>76.16</v>
      </c>
      <c r="UEI26" t="s">
        <v>135</v>
      </c>
      <c r="UEJ26" s="1">
        <v>76.16</v>
      </c>
      <c r="UEK26" t="s">
        <v>135</v>
      </c>
      <c r="UEL26" s="1">
        <v>76.16</v>
      </c>
      <c r="UEM26" t="s">
        <v>135</v>
      </c>
      <c r="UEN26" s="1">
        <v>76.16</v>
      </c>
      <c r="UEO26" t="s">
        <v>135</v>
      </c>
      <c r="UEP26" s="1">
        <v>76.16</v>
      </c>
      <c r="UEQ26" t="s">
        <v>135</v>
      </c>
      <c r="UER26" s="1">
        <v>76.16</v>
      </c>
      <c r="UES26" t="s">
        <v>135</v>
      </c>
      <c r="UET26" s="1">
        <v>76.16</v>
      </c>
      <c r="UEU26" t="s">
        <v>135</v>
      </c>
      <c r="UEV26" s="1">
        <v>76.16</v>
      </c>
      <c r="UEW26" t="s">
        <v>135</v>
      </c>
      <c r="UEX26" s="1">
        <v>76.16</v>
      </c>
      <c r="UEY26" t="s">
        <v>135</v>
      </c>
      <c r="UEZ26" s="1">
        <v>76.16</v>
      </c>
      <c r="UFA26" t="s">
        <v>135</v>
      </c>
      <c r="UFB26" s="1">
        <v>76.16</v>
      </c>
      <c r="UFC26" t="s">
        <v>135</v>
      </c>
      <c r="UFD26" s="1">
        <v>76.16</v>
      </c>
      <c r="UFE26" t="s">
        <v>135</v>
      </c>
      <c r="UFF26" s="1">
        <v>76.16</v>
      </c>
      <c r="UFG26" t="s">
        <v>135</v>
      </c>
      <c r="UFH26" s="1">
        <v>76.16</v>
      </c>
      <c r="UFI26" t="s">
        <v>135</v>
      </c>
      <c r="UFJ26" s="1">
        <v>76.16</v>
      </c>
      <c r="UFK26" t="s">
        <v>135</v>
      </c>
      <c r="UFL26" s="1">
        <v>76.16</v>
      </c>
      <c r="UFM26" t="s">
        <v>135</v>
      </c>
      <c r="UFN26" s="1">
        <v>76.16</v>
      </c>
      <c r="UFO26" t="s">
        <v>135</v>
      </c>
      <c r="UFP26" s="1">
        <v>76.16</v>
      </c>
      <c r="UFQ26" t="s">
        <v>135</v>
      </c>
      <c r="UFR26" s="1">
        <v>76.16</v>
      </c>
      <c r="UFS26" t="s">
        <v>135</v>
      </c>
      <c r="UFT26" s="1">
        <v>76.16</v>
      </c>
      <c r="UFU26" t="s">
        <v>135</v>
      </c>
      <c r="UFV26" s="1">
        <v>76.16</v>
      </c>
      <c r="UFW26" t="s">
        <v>135</v>
      </c>
      <c r="UFX26" s="1">
        <v>76.16</v>
      </c>
      <c r="UFY26" t="s">
        <v>135</v>
      </c>
      <c r="UFZ26" s="1">
        <v>76.16</v>
      </c>
      <c r="UGA26" t="s">
        <v>135</v>
      </c>
      <c r="UGB26" s="1">
        <v>76.16</v>
      </c>
      <c r="UGC26" t="s">
        <v>135</v>
      </c>
      <c r="UGD26" s="1">
        <v>76.16</v>
      </c>
      <c r="UGE26" t="s">
        <v>135</v>
      </c>
      <c r="UGF26" s="1">
        <v>76.16</v>
      </c>
      <c r="UGG26" t="s">
        <v>135</v>
      </c>
      <c r="UGH26" s="1">
        <v>76.16</v>
      </c>
      <c r="UGI26" t="s">
        <v>135</v>
      </c>
      <c r="UGJ26" s="1">
        <v>76.16</v>
      </c>
      <c r="UGK26" t="s">
        <v>135</v>
      </c>
      <c r="UGL26" s="1">
        <v>76.16</v>
      </c>
      <c r="UGM26" t="s">
        <v>135</v>
      </c>
      <c r="UGN26" s="1">
        <v>76.16</v>
      </c>
      <c r="UGO26" t="s">
        <v>135</v>
      </c>
      <c r="UGP26" s="1">
        <v>76.16</v>
      </c>
      <c r="UGQ26" t="s">
        <v>135</v>
      </c>
      <c r="UGR26" s="1">
        <v>76.16</v>
      </c>
      <c r="UGS26" t="s">
        <v>135</v>
      </c>
      <c r="UGT26" s="1">
        <v>76.16</v>
      </c>
      <c r="UGU26" t="s">
        <v>135</v>
      </c>
      <c r="UGV26" s="1">
        <v>76.16</v>
      </c>
      <c r="UGW26" t="s">
        <v>135</v>
      </c>
      <c r="UGX26" s="1">
        <v>76.16</v>
      </c>
      <c r="UGY26" t="s">
        <v>135</v>
      </c>
      <c r="UGZ26" s="1">
        <v>76.16</v>
      </c>
      <c r="UHA26" t="s">
        <v>135</v>
      </c>
      <c r="UHB26" s="1">
        <v>76.16</v>
      </c>
      <c r="UHC26" t="s">
        <v>135</v>
      </c>
      <c r="UHD26" s="1">
        <v>76.16</v>
      </c>
      <c r="UHE26" t="s">
        <v>135</v>
      </c>
      <c r="UHF26" s="1">
        <v>76.16</v>
      </c>
      <c r="UHG26" t="s">
        <v>135</v>
      </c>
      <c r="UHH26" s="1">
        <v>76.16</v>
      </c>
      <c r="UHI26" t="s">
        <v>135</v>
      </c>
      <c r="UHJ26" s="1">
        <v>76.16</v>
      </c>
      <c r="UHK26" t="s">
        <v>135</v>
      </c>
      <c r="UHL26" s="1">
        <v>76.16</v>
      </c>
      <c r="UHM26" t="s">
        <v>135</v>
      </c>
      <c r="UHN26" s="1">
        <v>76.16</v>
      </c>
      <c r="UHO26" t="s">
        <v>135</v>
      </c>
      <c r="UHP26" s="1">
        <v>76.16</v>
      </c>
      <c r="UHQ26" t="s">
        <v>135</v>
      </c>
      <c r="UHR26" s="1">
        <v>76.16</v>
      </c>
      <c r="UHS26" t="s">
        <v>135</v>
      </c>
      <c r="UHT26" s="1">
        <v>76.16</v>
      </c>
      <c r="UHU26" t="s">
        <v>135</v>
      </c>
      <c r="UHV26" s="1">
        <v>76.16</v>
      </c>
      <c r="UHW26" t="s">
        <v>135</v>
      </c>
      <c r="UHX26" s="1">
        <v>76.16</v>
      </c>
      <c r="UHY26" t="s">
        <v>135</v>
      </c>
      <c r="UHZ26" s="1">
        <v>76.16</v>
      </c>
      <c r="UIA26" t="s">
        <v>135</v>
      </c>
      <c r="UIB26" s="1">
        <v>76.16</v>
      </c>
      <c r="UIC26" t="s">
        <v>135</v>
      </c>
      <c r="UID26" s="1">
        <v>76.16</v>
      </c>
      <c r="UIE26" t="s">
        <v>135</v>
      </c>
      <c r="UIF26" s="1">
        <v>76.16</v>
      </c>
      <c r="UIG26" t="s">
        <v>135</v>
      </c>
      <c r="UIH26" s="1">
        <v>76.16</v>
      </c>
      <c r="UII26" t="s">
        <v>135</v>
      </c>
      <c r="UIJ26" s="1">
        <v>76.16</v>
      </c>
      <c r="UIK26" t="s">
        <v>135</v>
      </c>
      <c r="UIL26" s="1">
        <v>76.16</v>
      </c>
      <c r="UIM26" t="s">
        <v>135</v>
      </c>
      <c r="UIN26" s="1">
        <v>76.16</v>
      </c>
      <c r="UIO26" t="s">
        <v>135</v>
      </c>
      <c r="UIP26" s="1">
        <v>76.16</v>
      </c>
      <c r="UIQ26" t="s">
        <v>135</v>
      </c>
      <c r="UIR26" s="1">
        <v>76.16</v>
      </c>
      <c r="UIS26" t="s">
        <v>135</v>
      </c>
      <c r="UIT26" s="1">
        <v>76.16</v>
      </c>
      <c r="UIU26" t="s">
        <v>135</v>
      </c>
      <c r="UIV26" s="1">
        <v>76.16</v>
      </c>
      <c r="UIW26" t="s">
        <v>135</v>
      </c>
      <c r="UIX26" s="1">
        <v>76.16</v>
      </c>
      <c r="UIY26" t="s">
        <v>135</v>
      </c>
      <c r="UIZ26" s="1">
        <v>76.16</v>
      </c>
      <c r="UJA26" t="s">
        <v>135</v>
      </c>
      <c r="UJB26" s="1">
        <v>76.16</v>
      </c>
      <c r="UJC26" t="s">
        <v>135</v>
      </c>
      <c r="UJD26" s="1">
        <v>76.16</v>
      </c>
      <c r="UJE26" t="s">
        <v>135</v>
      </c>
      <c r="UJF26" s="1">
        <v>76.16</v>
      </c>
      <c r="UJG26" t="s">
        <v>135</v>
      </c>
      <c r="UJH26" s="1">
        <v>76.16</v>
      </c>
      <c r="UJI26" t="s">
        <v>135</v>
      </c>
      <c r="UJJ26" s="1">
        <v>76.16</v>
      </c>
      <c r="UJK26" t="s">
        <v>135</v>
      </c>
      <c r="UJL26" s="1">
        <v>76.16</v>
      </c>
      <c r="UJM26" t="s">
        <v>135</v>
      </c>
      <c r="UJN26" s="1">
        <v>76.16</v>
      </c>
      <c r="UJO26" t="s">
        <v>135</v>
      </c>
      <c r="UJP26" s="1">
        <v>76.16</v>
      </c>
      <c r="UJQ26" t="s">
        <v>135</v>
      </c>
      <c r="UJR26" s="1">
        <v>76.16</v>
      </c>
      <c r="UJS26" t="s">
        <v>135</v>
      </c>
      <c r="UJT26" s="1">
        <v>76.16</v>
      </c>
      <c r="UJU26" t="s">
        <v>135</v>
      </c>
      <c r="UJV26" s="1">
        <v>76.16</v>
      </c>
      <c r="UJW26" t="s">
        <v>135</v>
      </c>
      <c r="UJX26" s="1">
        <v>76.16</v>
      </c>
      <c r="UJY26" t="s">
        <v>135</v>
      </c>
      <c r="UJZ26" s="1">
        <v>76.16</v>
      </c>
      <c r="UKA26" t="s">
        <v>135</v>
      </c>
      <c r="UKB26" s="1">
        <v>76.16</v>
      </c>
      <c r="UKC26" t="s">
        <v>135</v>
      </c>
      <c r="UKD26" s="1">
        <v>76.16</v>
      </c>
      <c r="UKE26" t="s">
        <v>135</v>
      </c>
      <c r="UKF26" s="1">
        <v>76.16</v>
      </c>
      <c r="UKG26" t="s">
        <v>135</v>
      </c>
      <c r="UKH26" s="1">
        <v>76.16</v>
      </c>
      <c r="UKI26" t="s">
        <v>135</v>
      </c>
      <c r="UKJ26" s="1">
        <v>76.16</v>
      </c>
      <c r="UKK26" t="s">
        <v>135</v>
      </c>
      <c r="UKL26" s="1">
        <v>76.16</v>
      </c>
      <c r="UKM26" t="s">
        <v>135</v>
      </c>
      <c r="UKN26" s="1">
        <v>76.16</v>
      </c>
      <c r="UKO26" t="s">
        <v>135</v>
      </c>
      <c r="UKP26" s="1">
        <v>76.16</v>
      </c>
      <c r="UKQ26" t="s">
        <v>135</v>
      </c>
      <c r="UKR26" s="1">
        <v>76.16</v>
      </c>
      <c r="UKS26" t="s">
        <v>135</v>
      </c>
      <c r="UKT26" s="1">
        <v>76.16</v>
      </c>
      <c r="UKU26" t="s">
        <v>135</v>
      </c>
      <c r="UKV26" s="1">
        <v>76.16</v>
      </c>
      <c r="UKW26" t="s">
        <v>135</v>
      </c>
      <c r="UKX26" s="1">
        <v>76.16</v>
      </c>
      <c r="UKY26" t="s">
        <v>135</v>
      </c>
      <c r="UKZ26" s="1">
        <v>76.16</v>
      </c>
      <c r="ULA26" t="s">
        <v>135</v>
      </c>
      <c r="ULB26" s="1">
        <v>76.16</v>
      </c>
      <c r="ULC26" t="s">
        <v>135</v>
      </c>
      <c r="ULD26" s="1">
        <v>76.16</v>
      </c>
      <c r="ULE26" t="s">
        <v>135</v>
      </c>
      <c r="ULF26" s="1">
        <v>76.16</v>
      </c>
      <c r="ULG26" t="s">
        <v>135</v>
      </c>
      <c r="ULH26" s="1">
        <v>76.16</v>
      </c>
      <c r="ULI26" t="s">
        <v>135</v>
      </c>
      <c r="ULJ26" s="1">
        <v>76.16</v>
      </c>
      <c r="ULK26" t="s">
        <v>135</v>
      </c>
      <c r="ULL26" s="1">
        <v>76.16</v>
      </c>
      <c r="ULM26" t="s">
        <v>135</v>
      </c>
      <c r="ULN26" s="1">
        <v>76.16</v>
      </c>
      <c r="ULO26" t="s">
        <v>135</v>
      </c>
      <c r="ULP26" s="1">
        <v>76.16</v>
      </c>
      <c r="ULQ26" t="s">
        <v>135</v>
      </c>
      <c r="ULR26" s="1">
        <v>76.16</v>
      </c>
      <c r="ULS26" t="s">
        <v>135</v>
      </c>
      <c r="ULT26" s="1">
        <v>76.16</v>
      </c>
      <c r="ULU26" t="s">
        <v>135</v>
      </c>
      <c r="ULV26" s="1">
        <v>76.16</v>
      </c>
      <c r="ULW26" t="s">
        <v>135</v>
      </c>
      <c r="ULX26" s="1">
        <v>76.16</v>
      </c>
      <c r="ULY26" t="s">
        <v>135</v>
      </c>
      <c r="ULZ26" s="1">
        <v>76.16</v>
      </c>
      <c r="UMA26" t="s">
        <v>135</v>
      </c>
      <c r="UMB26" s="1">
        <v>76.16</v>
      </c>
      <c r="UMC26" t="s">
        <v>135</v>
      </c>
      <c r="UMD26" s="1">
        <v>76.16</v>
      </c>
      <c r="UME26" t="s">
        <v>135</v>
      </c>
      <c r="UMF26" s="1">
        <v>76.16</v>
      </c>
      <c r="UMG26" t="s">
        <v>135</v>
      </c>
      <c r="UMH26" s="1">
        <v>76.16</v>
      </c>
      <c r="UMI26" t="s">
        <v>135</v>
      </c>
      <c r="UMJ26" s="1">
        <v>76.16</v>
      </c>
      <c r="UMK26" t="s">
        <v>135</v>
      </c>
      <c r="UML26" s="1">
        <v>76.16</v>
      </c>
      <c r="UMM26" t="s">
        <v>135</v>
      </c>
      <c r="UMN26" s="1">
        <v>76.16</v>
      </c>
      <c r="UMO26" t="s">
        <v>135</v>
      </c>
      <c r="UMP26" s="1">
        <v>76.16</v>
      </c>
      <c r="UMQ26" t="s">
        <v>135</v>
      </c>
      <c r="UMR26" s="1">
        <v>76.16</v>
      </c>
      <c r="UMS26" t="s">
        <v>135</v>
      </c>
      <c r="UMT26" s="1">
        <v>76.16</v>
      </c>
      <c r="UMU26" t="s">
        <v>135</v>
      </c>
      <c r="UMV26" s="1">
        <v>76.16</v>
      </c>
      <c r="UMW26" t="s">
        <v>135</v>
      </c>
      <c r="UMX26" s="1">
        <v>76.16</v>
      </c>
      <c r="UMY26" t="s">
        <v>135</v>
      </c>
      <c r="UMZ26" s="1">
        <v>76.16</v>
      </c>
      <c r="UNA26" t="s">
        <v>135</v>
      </c>
      <c r="UNB26" s="1">
        <v>76.16</v>
      </c>
      <c r="UNC26" t="s">
        <v>135</v>
      </c>
      <c r="UND26" s="1">
        <v>76.16</v>
      </c>
      <c r="UNE26" t="s">
        <v>135</v>
      </c>
      <c r="UNF26" s="1">
        <v>76.16</v>
      </c>
      <c r="UNG26" t="s">
        <v>135</v>
      </c>
      <c r="UNH26" s="1">
        <v>76.16</v>
      </c>
      <c r="UNI26" t="s">
        <v>135</v>
      </c>
      <c r="UNJ26" s="1">
        <v>76.16</v>
      </c>
      <c r="UNK26" t="s">
        <v>135</v>
      </c>
      <c r="UNL26" s="1">
        <v>76.16</v>
      </c>
      <c r="UNM26" t="s">
        <v>135</v>
      </c>
      <c r="UNN26" s="1">
        <v>76.16</v>
      </c>
      <c r="UNO26" t="s">
        <v>135</v>
      </c>
      <c r="UNP26" s="1">
        <v>76.16</v>
      </c>
      <c r="UNQ26" t="s">
        <v>135</v>
      </c>
      <c r="UNR26" s="1">
        <v>76.16</v>
      </c>
      <c r="UNS26" t="s">
        <v>135</v>
      </c>
      <c r="UNT26" s="1">
        <v>76.16</v>
      </c>
      <c r="UNU26" t="s">
        <v>135</v>
      </c>
      <c r="UNV26" s="1">
        <v>76.16</v>
      </c>
      <c r="UNW26" t="s">
        <v>135</v>
      </c>
      <c r="UNX26" s="1">
        <v>76.16</v>
      </c>
      <c r="UNY26" t="s">
        <v>135</v>
      </c>
      <c r="UNZ26" s="1">
        <v>76.16</v>
      </c>
      <c r="UOA26" t="s">
        <v>135</v>
      </c>
      <c r="UOB26" s="1">
        <v>76.16</v>
      </c>
      <c r="UOC26" t="s">
        <v>135</v>
      </c>
      <c r="UOD26" s="1">
        <v>76.16</v>
      </c>
      <c r="UOE26" t="s">
        <v>135</v>
      </c>
      <c r="UOF26" s="1">
        <v>76.16</v>
      </c>
      <c r="UOG26" t="s">
        <v>135</v>
      </c>
      <c r="UOH26" s="1">
        <v>76.16</v>
      </c>
      <c r="UOI26" t="s">
        <v>135</v>
      </c>
      <c r="UOJ26" s="1">
        <v>76.16</v>
      </c>
      <c r="UOK26" t="s">
        <v>135</v>
      </c>
      <c r="UOL26" s="1">
        <v>76.16</v>
      </c>
      <c r="UOM26" t="s">
        <v>135</v>
      </c>
      <c r="UON26" s="1">
        <v>76.16</v>
      </c>
      <c r="UOO26" t="s">
        <v>135</v>
      </c>
      <c r="UOP26" s="1">
        <v>76.16</v>
      </c>
      <c r="UOQ26" t="s">
        <v>135</v>
      </c>
      <c r="UOR26" s="1">
        <v>76.16</v>
      </c>
      <c r="UOS26" t="s">
        <v>135</v>
      </c>
      <c r="UOT26" s="1">
        <v>76.16</v>
      </c>
      <c r="UOU26" t="s">
        <v>135</v>
      </c>
      <c r="UOV26" s="1">
        <v>76.16</v>
      </c>
      <c r="UOW26" t="s">
        <v>135</v>
      </c>
      <c r="UOX26" s="1">
        <v>76.16</v>
      </c>
      <c r="UOY26" t="s">
        <v>135</v>
      </c>
      <c r="UOZ26" s="1">
        <v>76.16</v>
      </c>
      <c r="UPA26" t="s">
        <v>135</v>
      </c>
      <c r="UPB26" s="1">
        <v>76.16</v>
      </c>
      <c r="UPC26" t="s">
        <v>135</v>
      </c>
      <c r="UPD26" s="1">
        <v>76.16</v>
      </c>
      <c r="UPE26" t="s">
        <v>135</v>
      </c>
      <c r="UPF26" s="1">
        <v>76.16</v>
      </c>
      <c r="UPG26" t="s">
        <v>135</v>
      </c>
      <c r="UPH26" s="1">
        <v>76.16</v>
      </c>
      <c r="UPI26" t="s">
        <v>135</v>
      </c>
      <c r="UPJ26" s="1">
        <v>76.16</v>
      </c>
      <c r="UPK26" t="s">
        <v>135</v>
      </c>
      <c r="UPL26" s="1">
        <v>76.16</v>
      </c>
      <c r="UPM26" t="s">
        <v>135</v>
      </c>
      <c r="UPN26" s="1">
        <v>76.16</v>
      </c>
      <c r="UPO26" t="s">
        <v>135</v>
      </c>
      <c r="UPP26" s="1">
        <v>76.16</v>
      </c>
      <c r="UPQ26" t="s">
        <v>135</v>
      </c>
      <c r="UPR26" s="1">
        <v>76.16</v>
      </c>
      <c r="UPS26" t="s">
        <v>135</v>
      </c>
      <c r="UPT26" s="1">
        <v>76.16</v>
      </c>
      <c r="UPU26" t="s">
        <v>135</v>
      </c>
      <c r="UPV26" s="1">
        <v>76.16</v>
      </c>
      <c r="UPW26" t="s">
        <v>135</v>
      </c>
      <c r="UPX26" s="1">
        <v>76.16</v>
      </c>
      <c r="UPY26" t="s">
        <v>135</v>
      </c>
      <c r="UPZ26" s="1">
        <v>76.16</v>
      </c>
      <c r="UQA26" t="s">
        <v>135</v>
      </c>
      <c r="UQB26" s="1">
        <v>76.16</v>
      </c>
      <c r="UQC26" t="s">
        <v>135</v>
      </c>
      <c r="UQD26" s="1">
        <v>76.16</v>
      </c>
      <c r="UQE26" t="s">
        <v>135</v>
      </c>
      <c r="UQF26" s="1">
        <v>76.16</v>
      </c>
      <c r="UQG26" t="s">
        <v>135</v>
      </c>
      <c r="UQH26" s="1">
        <v>76.16</v>
      </c>
      <c r="UQI26" t="s">
        <v>135</v>
      </c>
      <c r="UQJ26" s="1">
        <v>76.16</v>
      </c>
      <c r="UQK26" t="s">
        <v>135</v>
      </c>
      <c r="UQL26" s="1">
        <v>76.16</v>
      </c>
      <c r="UQM26" t="s">
        <v>135</v>
      </c>
      <c r="UQN26" s="1">
        <v>76.16</v>
      </c>
      <c r="UQO26" t="s">
        <v>135</v>
      </c>
      <c r="UQP26" s="1">
        <v>76.16</v>
      </c>
      <c r="UQQ26" t="s">
        <v>135</v>
      </c>
      <c r="UQR26" s="1">
        <v>76.16</v>
      </c>
      <c r="UQS26" t="s">
        <v>135</v>
      </c>
      <c r="UQT26" s="1">
        <v>76.16</v>
      </c>
      <c r="UQU26" t="s">
        <v>135</v>
      </c>
      <c r="UQV26" s="1">
        <v>76.16</v>
      </c>
      <c r="UQW26" t="s">
        <v>135</v>
      </c>
      <c r="UQX26" s="1">
        <v>76.16</v>
      </c>
      <c r="UQY26" t="s">
        <v>135</v>
      </c>
      <c r="UQZ26" s="1">
        <v>76.16</v>
      </c>
      <c r="URA26" t="s">
        <v>135</v>
      </c>
      <c r="URB26" s="1">
        <v>76.16</v>
      </c>
      <c r="URC26" t="s">
        <v>135</v>
      </c>
      <c r="URD26" s="1">
        <v>76.16</v>
      </c>
      <c r="URE26" t="s">
        <v>135</v>
      </c>
      <c r="URF26" s="1">
        <v>76.16</v>
      </c>
      <c r="URG26" t="s">
        <v>135</v>
      </c>
      <c r="URH26" s="1">
        <v>76.16</v>
      </c>
      <c r="URI26" t="s">
        <v>135</v>
      </c>
      <c r="URJ26" s="1">
        <v>76.16</v>
      </c>
      <c r="URK26" t="s">
        <v>135</v>
      </c>
      <c r="URL26" s="1">
        <v>76.16</v>
      </c>
      <c r="URM26" t="s">
        <v>135</v>
      </c>
      <c r="URN26" s="1">
        <v>76.16</v>
      </c>
      <c r="URO26" t="s">
        <v>135</v>
      </c>
      <c r="URP26" s="1">
        <v>76.16</v>
      </c>
      <c r="URQ26" t="s">
        <v>135</v>
      </c>
      <c r="URR26" s="1">
        <v>76.16</v>
      </c>
      <c r="URS26" t="s">
        <v>135</v>
      </c>
      <c r="URT26" s="1">
        <v>76.16</v>
      </c>
      <c r="URU26" t="s">
        <v>135</v>
      </c>
      <c r="URV26" s="1">
        <v>76.16</v>
      </c>
      <c r="URW26" t="s">
        <v>135</v>
      </c>
      <c r="URX26" s="1">
        <v>76.16</v>
      </c>
      <c r="URY26" t="s">
        <v>135</v>
      </c>
      <c r="URZ26" s="1">
        <v>76.16</v>
      </c>
      <c r="USA26" t="s">
        <v>135</v>
      </c>
      <c r="USB26" s="1">
        <v>76.16</v>
      </c>
      <c r="USC26" t="s">
        <v>135</v>
      </c>
      <c r="USD26" s="1">
        <v>76.16</v>
      </c>
      <c r="USE26" t="s">
        <v>135</v>
      </c>
      <c r="USF26" s="1">
        <v>76.16</v>
      </c>
      <c r="USG26" t="s">
        <v>135</v>
      </c>
      <c r="USH26" s="1">
        <v>76.16</v>
      </c>
      <c r="USI26" t="s">
        <v>135</v>
      </c>
      <c r="USJ26" s="1">
        <v>76.16</v>
      </c>
      <c r="USK26" t="s">
        <v>135</v>
      </c>
      <c r="USL26" s="1">
        <v>76.16</v>
      </c>
      <c r="USM26" t="s">
        <v>135</v>
      </c>
      <c r="USN26" s="1">
        <v>76.16</v>
      </c>
      <c r="USO26" t="s">
        <v>135</v>
      </c>
      <c r="USP26" s="1">
        <v>76.16</v>
      </c>
      <c r="USQ26" t="s">
        <v>135</v>
      </c>
      <c r="USR26" s="1">
        <v>76.16</v>
      </c>
      <c r="USS26" t="s">
        <v>135</v>
      </c>
      <c r="UST26" s="1">
        <v>76.16</v>
      </c>
      <c r="USU26" t="s">
        <v>135</v>
      </c>
      <c r="USV26" s="1">
        <v>76.16</v>
      </c>
      <c r="USW26" t="s">
        <v>135</v>
      </c>
      <c r="USX26" s="1">
        <v>76.16</v>
      </c>
      <c r="USY26" t="s">
        <v>135</v>
      </c>
      <c r="USZ26" s="1">
        <v>76.16</v>
      </c>
      <c r="UTA26" t="s">
        <v>135</v>
      </c>
      <c r="UTB26" s="1">
        <v>76.16</v>
      </c>
      <c r="UTC26" t="s">
        <v>135</v>
      </c>
      <c r="UTD26" s="1">
        <v>76.16</v>
      </c>
      <c r="UTE26" t="s">
        <v>135</v>
      </c>
      <c r="UTF26" s="1">
        <v>76.16</v>
      </c>
      <c r="UTG26" t="s">
        <v>135</v>
      </c>
      <c r="UTH26" s="1">
        <v>76.16</v>
      </c>
      <c r="UTI26" t="s">
        <v>135</v>
      </c>
      <c r="UTJ26" s="1">
        <v>76.16</v>
      </c>
      <c r="UTK26" t="s">
        <v>135</v>
      </c>
      <c r="UTL26" s="1">
        <v>76.16</v>
      </c>
      <c r="UTM26" t="s">
        <v>135</v>
      </c>
      <c r="UTN26" s="1">
        <v>76.16</v>
      </c>
      <c r="UTO26" t="s">
        <v>135</v>
      </c>
      <c r="UTP26" s="1">
        <v>76.16</v>
      </c>
      <c r="UTQ26" t="s">
        <v>135</v>
      </c>
      <c r="UTR26" s="1">
        <v>76.16</v>
      </c>
      <c r="UTS26" t="s">
        <v>135</v>
      </c>
      <c r="UTT26" s="1">
        <v>76.16</v>
      </c>
      <c r="UTU26" t="s">
        <v>135</v>
      </c>
      <c r="UTV26" s="1">
        <v>76.16</v>
      </c>
      <c r="UTW26" t="s">
        <v>135</v>
      </c>
      <c r="UTX26" s="1">
        <v>76.16</v>
      </c>
      <c r="UTY26" t="s">
        <v>135</v>
      </c>
      <c r="UTZ26" s="1">
        <v>76.16</v>
      </c>
      <c r="UUA26" t="s">
        <v>135</v>
      </c>
      <c r="UUB26" s="1">
        <v>76.16</v>
      </c>
      <c r="UUC26" t="s">
        <v>135</v>
      </c>
      <c r="UUD26" s="1">
        <v>76.16</v>
      </c>
      <c r="UUE26" t="s">
        <v>135</v>
      </c>
      <c r="UUF26" s="1">
        <v>76.16</v>
      </c>
      <c r="UUG26" t="s">
        <v>135</v>
      </c>
      <c r="UUH26" s="1">
        <v>76.16</v>
      </c>
      <c r="UUI26" t="s">
        <v>135</v>
      </c>
      <c r="UUJ26" s="1">
        <v>76.16</v>
      </c>
      <c r="UUK26" t="s">
        <v>135</v>
      </c>
      <c r="UUL26" s="1">
        <v>76.16</v>
      </c>
      <c r="UUM26" t="s">
        <v>135</v>
      </c>
      <c r="UUN26" s="1">
        <v>76.16</v>
      </c>
      <c r="UUO26" t="s">
        <v>135</v>
      </c>
      <c r="UUP26" s="1">
        <v>76.16</v>
      </c>
      <c r="UUQ26" t="s">
        <v>135</v>
      </c>
      <c r="UUR26" s="1">
        <v>76.16</v>
      </c>
      <c r="UUS26" t="s">
        <v>135</v>
      </c>
      <c r="UUT26" s="1">
        <v>76.16</v>
      </c>
      <c r="UUU26" t="s">
        <v>135</v>
      </c>
      <c r="UUV26" s="1">
        <v>76.16</v>
      </c>
      <c r="UUW26" t="s">
        <v>135</v>
      </c>
      <c r="UUX26" s="1">
        <v>76.16</v>
      </c>
      <c r="UUY26" t="s">
        <v>135</v>
      </c>
      <c r="UUZ26" s="1">
        <v>76.16</v>
      </c>
      <c r="UVA26" t="s">
        <v>135</v>
      </c>
      <c r="UVB26" s="1">
        <v>76.16</v>
      </c>
      <c r="UVC26" t="s">
        <v>135</v>
      </c>
      <c r="UVD26" s="1">
        <v>76.16</v>
      </c>
      <c r="UVE26" t="s">
        <v>135</v>
      </c>
      <c r="UVF26" s="1">
        <v>76.16</v>
      </c>
      <c r="UVG26" t="s">
        <v>135</v>
      </c>
      <c r="UVH26" s="1">
        <v>76.16</v>
      </c>
      <c r="UVI26" t="s">
        <v>135</v>
      </c>
      <c r="UVJ26" s="1">
        <v>76.16</v>
      </c>
      <c r="UVK26" t="s">
        <v>135</v>
      </c>
      <c r="UVL26" s="1">
        <v>76.16</v>
      </c>
      <c r="UVM26" t="s">
        <v>135</v>
      </c>
      <c r="UVN26" s="1">
        <v>76.16</v>
      </c>
      <c r="UVO26" t="s">
        <v>135</v>
      </c>
      <c r="UVP26" s="1">
        <v>76.16</v>
      </c>
      <c r="UVQ26" t="s">
        <v>135</v>
      </c>
      <c r="UVR26" s="1">
        <v>76.16</v>
      </c>
      <c r="UVS26" t="s">
        <v>135</v>
      </c>
      <c r="UVT26" s="1">
        <v>76.16</v>
      </c>
      <c r="UVU26" t="s">
        <v>135</v>
      </c>
      <c r="UVV26" s="1">
        <v>76.16</v>
      </c>
      <c r="UVW26" t="s">
        <v>135</v>
      </c>
      <c r="UVX26" s="1">
        <v>76.16</v>
      </c>
      <c r="UVY26" t="s">
        <v>135</v>
      </c>
      <c r="UVZ26" s="1">
        <v>76.16</v>
      </c>
      <c r="UWA26" t="s">
        <v>135</v>
      </c>
      <c r="UWB26" s="1">
        <v>76.16</v>
      </c>
      <c r="UWC26" t="s">
        <v>135</v>
      </c>
      <c r="UWD26" s="1">
        <v>76.16</v>
      </c>
      <c r="UWE26" t="s">
        <v>135</v>
      </c>
      <c r="UWF26" s="1">
        <v>76.16</v>
      </c>
      <c r="UWG26" t="s">
        <v>135</v>
      </c>
      <c r="UWH26" s="1">
        <v>76.16</v>
      </c>
      <c r="UWI26" t="s">
        <v>135</v>
      </c>
      <c r="UWJ26" s="1">
        <v>76.16</v>
      </c>
      <c r="UWK26" t="s">
        <v>135</v>
      </c>
      <c r="UWL26" s="1">
        <v>76.16</v>
      </c>
      <c r="UWM26" t="s">
        <v>135</v>
      </c>
      <c r="UWN26" s="1">
        <v>76.16</v>
      </c>
      <c r="UWO26" t="s">
        <v>135</v>
      </c>
      <c r="UWP26" s="1">
        <v>76.16</v>
      </c>
      <c r="UWQ26" t="s">
        <v>135</v>
      </c>
      <c r="UWR26" s="1">
        <v>76.16</v>
      </c>
      <c r="UWS26" t="s">
        <v>135</v>
      </c>
      <c r="UWT26" s="1">
        <v>76.16</v>
      </c>
      <c r="UWU26" t="s">
        <v>135</v>
      </c>
      <c r="UWV26" s="1">
        <v>76.16</v>
      </c>
      <c r="UWW26" t="s">
        <v>135</v>
      </c>
      <c r="UWX26" s="1">
        <v>76.16</v>
      </c>
      <c r="UWY26" t="s">
        <v>135</v>
      </c>
      <c r="UWZ26" s="1">
        <v>76.16</v>
      </c>
      <c r="UXA26" t="s">
        <v>135</v>
      </c>
      <c r="UXB26" s="1">
        <v>76.16</v>
      </c>
      <c r="UXC26" t="s">
        <v>135</v>
      </c>
      <c r="UXD26" s="1">
        <v>76.16</v>
      </c>
      <c r="UXE26" t="s">
        <v>135</v>
      </c>
      <c r="UXF26" s="1">
        <v>76.16</v>
      </c>
      <c r="UXG26" t="s">
        <v>135</v>
      </c>
      <c r="UXH26" s="1">
        <v>76.16</v>
      </c>
      <c r="UXI26" t="s">
        <v>135</v>
      </c>
      <c r="UXJ26" s="1">
        <v>76.16</v>
      </c>
      <c r="UXK26" t="s">
        <v>135</v>
      </c>
      <c r="UXL26" s="1">
        <v>76.16</v>
      </c>
      <c r="UXM26" t="s">
        <v>135</v>
      </c>
      <c r="UXN26" s="1">
        <v>76.16</v>
      </c>
      <c r="UXO26" t="s">
        <v>135</v>
      </c>
      <c r="UXP26" s="1">
        <v>76.16</v>
      </c>
      <c r="UXQ26" t="s">
        <v>135</v>
      </c>
      <c r="UXR26" s="1">
        <v>76.16</v>
      </c>
      <c r="UXS26" t="s">
        <v>135</v>
      </c>
      <c r="UXT26" s="1">
        <v>76.16</v>
      </c>
      <c r="UXU26" t="s">
        <v>135</v>
      </c>
      <c r="UXV26" s="1">
        <v>76.16</v>
      </c>
      <c r="UXW26" t="s">
        <v>135</v>
      </c>
      <c r="UXX26" s="1">
        <v>76.16</v>
      </c>
      <c r="UXY26" t="s">
        <v>135</v>
      </c>
      <c r="UXZ26" s="1">
        <v>76.16</v>
      </c>
      <c r="UYA26" t="s">
        <v>135</v>
      </c>
      <c r="UYB26" s="1">
        <v>76.16</v>
      </c>
      <c r="UYC26" t="s">
        <v>135</v>
      </c>
      <c r="UYD26" s="1">
        <v>76.16</v>
      </c>
      <c r="UYE26" t="s">
        <v>135</v>
      </c>
      <c r="UYF26" s="1">
        <v>76.16</v>
      </c>
      <c r="UYG26" t="s">
        <v>135</v>
      </c>
      <c r="UYH26" s="1">
        <v>76.16</v>
      </c>
      <c r="UYI26" t="s">
        <v>135</v>
      </c>
      <c r="UYJ26" s="1">
        <v>76.16</v>
      </c>
      <c r="UYK26" t="s">
        <v>135</v>
      </c>
      <c r="UYL26" s="1">
        <v>76.16</v>
      </c>
      <c r="UYM26" t="s">
        <v>135</v>
      </c>
      <c r="UYN26" s="1">
        <v>76.16</v>
      </c>
      <c r="UYO26" t="s">
        <v>135</v>
      </c>
      <c r="UYP26" s="1">
        <v>76.16</v>
      </c>
      <c r="UYQ26" t="s">
        <v>135</v>
      </c>
      <c r="UYR26" s="1">
        <v>76.16</v>
      </c>
      <c r="UYS26" t="s">
        <v>135</v>
      </c>
      <c r="UYT26" s="1">
        <v>76.16</v>
      </c>
      <c r="UYU26" t="s">
        <v>135</v>
      </c>
      <c r="UYV26" s="1">
        <v>76.16</v>
      </c>
      <c r="UYW26" t="s">
        <v>135</v>
      </c>
      <c r="UYX26" s="1">
        <v>76.16</v>
      </c>
      <c r="UYY26" t="s">
        <v>135</v>
      </c>
      <c r="UYZ26" s="1">
        <v>76.16</v>
      </c>
      <c r="UZA26" t="s">
        <v>135</v>
      </c>
      <c r="UZB26" s="1">
        <v>76.16</v>
      </c>
      <c r="UZC26" t="s">
        <v>135</v>
      </c>
      <c r="UZD26" s="1">
        <v>76.16</v>
      </c>
      <c r="UZE26" t="s">
        <v>135</v>
      </c>
      <c r="UZF26" s="1">
        <v>76.16</v>
      </c>
      <c r="UZG26" t="s">
        <v>135</v>
      </c>
      <c r="UZH26" s="1">
        <v>76.16</v>
      </c>
      <c r="UZI26" t="s">
        <v>135</v>
      </c>
      <c r="UZJ26" s="1">
        <v>76.16</v>
      </c>
      <c r="UZK26" t="s">
        <v>135</v>
      </c>
      <c r="UZL26" s="1">
        <v>76.16</v>
      </c>
      <c r="UZM26" t="s">
        <v>135</v>
      </c>
      <c r="UZN26" s="1">
        <v>76.16</v>
      </c>
      <c r="UZO26" t="s">
        <v>135</v>
      </c>
      <c r="UZP26" s="1">
        <v>76.16</v>
      </c>
      <c r="UZQ26" t="s">
        <v>135</v>
      </c>
      <c r="UZR26" s="1">
        <v>76.16</v>
      </c>
      <c r="UZS26" t="s">
        <v>135</v>
      </c>
      <c r="UZT26" s="1">
        <v>76.16</v>
      </c>
      <c r="UZU26" t="s">
        <v>135</v>
      </c>
      <c r="UZV26" s="1">
        <v>76.16</v>
      </c>
      <c r="UZW26" t="s">
        <v>135</v>
      </c>
      <c r="UZX26" s="1">
        <v>76.16</v>
      </c>
      <c r="UZY26" t="s">
        <v>135</v>
      </c>
      <c r="UZZ26" s="1">
        <v>76.16</v>
      </c>
      <c r="VAA26" t="s">
        <v>135</v>
      </c>
      <c r="VAB26" s="1">
        <v>76.16</v>
      </c>
      <c r="VAC26" t="s">
        <v>135</v>
      </c>
      <c r="VAD26" s="1">
        <v>76.16</v>
      </c>
      <c r="VAE26" t="s">
        <v>135</v>
      </c>
      <c r="VAF26" s="1">
        <v>76.16</v>
      </c>
      <c r="VAG26" t="s">
        <v>135</v>
      </c>
      <c r="VAH26" s="1">
        <v>76.16</v>
      </c>
      <c r="VAI26" t="s">
        <v>135</v>
      </c>
      <c r="VAJ26" s="1">
        <v>76.16</v>
      </c>
      <c r="VAK26" t="s">
        <v>135</v>
      </c>
      <c r="VAL26" s="1">
        <v>76.16</v>
      </c>
      <c r="VAM26" t="s">
        <v>135</v>
      </c>
      <c r="VAN26" s="1">
        <v>76.16</v>
      </c>
      <c r="VAO26" t="s">
        <v>135</v>
      </c>
      <c r="VAP26" s="1">
        <v>76.16</v>
      </c>
      <c r="VAQ26" t="s">
        <v>135</v>
      </c>
      <c r="VAR26" s="1">
        <v>76.16</v>
      </c>
      <c r="VAS26" t="s">
        <v>135</v>
      </c>
      <c r="VAT26" s="1">
        <v>76.16</v>
      </c>
      <c r="VAU26" t="s">
        <v>135</v>
      </c>
      <c r="VAV26" s="1">
        <v>76.16</v>
      </c>
      <c r="VAW26" t="s">
        <v>135</v>
      </c>
      <c r="VAX26" s="1">
        <v>76.16</v>
      </c>
      <c r="VAY26" t="s">
        <v>135</v>
      </c>
      <c r="VAZ26" s="1">
        <v>76.16</v>
      </c>
      <c r="VBA26" t="s">
        <v>135</v>
      </c>
      <c r="VBB26" s="1">
        <v>76.16</v>
      </c>
      <c r="VBC26" t="s">
        <v>135</v>
      </c>
      <c r="VBD26" s="1">
        <v>76.16</v>
      </c>
      <c r="VBE26" t="s">
        <v>135</v>
      </c>
      <c r="VBF26" s="1">
        <v>76.16</v>
      </c>
      <c r="VBG26" t="s">
        <v>135</v>
      </c>
      <c r="VBH26" s="1">
        <v>76.16</v>
      </c>
      <c r="VBI26" t="s">
        <v>135</v>
      </c>
      <c r="VBJ26" s="1">
        <v>76.16</v>
      </c>
      <c r="VBK26" t="s">
        <v>135</v>
      </c>
      <c r="VBL26" s="1">
        <v>76.16</v>
      </c>
      <c r="VBM26" t="s">
        <v>135</v>
      </c>
      <c r="VBN26" s="1">
        <v>76.16</v>
      </c>
      <c r="VBO26" t="s">
        <v>135</v>
      </c>
      <c r="VBP26" s="1">
        <v>76.16</v>
      </c>
      <c r="VBQ26" t="s">
        <v>135</v>
      </c>
      <c r="VBR26" s="1">
        <v>76.16</v>
      </c>
      <c r="VBS26" t="s">
        <v>135</v>
      </c>
      <c r="VBT26" s="1">
        <v>76.16</v>
      </c>
      <c r="VBU26" t="s">
        <v>135</v>
      </c>
      <c r="VBV26" s="1">
        <v>76.16</v>
      </c>
      <c r="VBW26" t="s">
        <v>135</v>
      </c>
      <c r="VBX26" s="1">
        <v>76.16</v>
      </c>
      <c r="VBY26" t="s">
        <v>135</v>
      </c>
      <c r="VBZ26" s="1">
        <v>76.16</v>
      </c>
      <c r="VCA26" t="s">
        <v>135</v>
      </c>
      <c r="VCB26" s="1">
        <v>76.16</v>
      </c>
      <c r="VCC26" t="s">
        <v>135</v>
      </c>
      <c r="VCD26" s="1">
        <v>76.16</v>
      </c>
      <c r="VCE26" t="s">
        <v>135</v>
      </c>
      <c r="VCF26" s="1">
        <v>76.16</v>
      </c>
      <c r="VCG26" t="s">
        <v>135</v>
      </c>
      <c r="VCH26" s="1">
        <v>76.16</v>
      </c>
      <c r="VCI26" t="s">
        <v>135</v>
      </c>
      <c r="VCJ26" s="1">
        <v>76.16</v>
      </c>
      <c r="VCK26" t="s">
        <v>135</v>
      </c>
      <c r="VCL26" s="1">
        <v>76.16</v>
      </c>
      <c r="VCM26" t="s">
        <v>135</v>
      </c>
      <c r="VCN26" s="1">
        <v>76.16</v>
      </c>
      <c r="VCO26" t="s">
        <v>135</v>
      </c>
      <c r="VCP26" s="1">
        <v>76.16</v>
      </c>
      <c r="VCQ26" t="s">
        <v>135</v>
      </c>
      <c r="VCR26" s="1">
        <v>76.16</v>
      </c>
      <c r="VCS26" t="s">
        <v>135</v>
      </c>
      <c r="VCT26" s="1">
        <v>76.16</v>
      </c>
      <c r="VCU26" t="s">
        <v>135</v>
      </c>
      <c r="VCV26" s="1">
        <v>76.16</v>
      </c>
      <c r="VCW26" t="s">
        <v>135</v>
      </c>
      <c r="VCX26" s="1">
        <v>76.16</v>
      </c>
      <c r="VCY26" t="s">
        <v>135</v>
      </c>
      <c r="VCZ26" s="1">
        <v>76.16</v>
      </c>
      <c r="VDA26" t="s">
        <v>135</v>
      </c>
      <c r="VDB26" s="1">
        <v>76.16</v>
      </c>
      <c r="VDC26" t="s">
        <v>135</v>
      </c>
      <c r="VDD26" s="1">
        <v>76.16</v>
      </c>
      <c r="VDE26" t="s">
        <v>135</v>
      </c>
      <c r="VDF26" s="1">
        <v>76.16</v>
      </c>
      <c r="VDG26" t="s">
        <v>135</v>
      </c>
      <c r="VDH26" s="1">
        <v>76.16</v>
      </c>
      <c r="VDI26" t="s">
        <v>135</v>
      </c>
      <c r="VDJ26" s="1">
        <v>76.16</v>
      </c>
      <c r="VDK26" t="s">
        <v>135</v>
      </c>
      <c r="VDL26" s="1">
        <v>76.16</v>
      </c>
      <c r="VDM26" t="s">
        <v>135</v>
      </c>
      <c r="VDN26" s="1">
        <v>76.16</v>
      </c>
      <c r="VDO26" t="s">
        <v>135</v>
      </c>
      <c r="VDP26" s="1">
        <v>76.16</v>
      </c>
      <c r="VDQ26" t="s">
        <v>135</v>
      </c>
      <c r="VDR26" s="1">
        <v>76.16</v>
      </c>
      <c r="VDS26" t="s">
        <v>135</v>
      </c>
      <c r="VDT26" s="1">
        <v>76.16</v>
      </c>
      <c r="VDU26" t="s">
        <v>135</v>
      </c>
      <c r="VDV26" s="1">
        <v>76.16</v>
      </c>
      <c r="VDW26" t="s">
        <v>135</v>
      </c>
      <c r="VDX26" s="1">
        <v>76.16</v>
      </c>
      <c r="VDY26" t="s">
        <v>135</v>
      </c>
      <c r="VDZ26" s="1">
        <v>76.16</v>
      </c>
      <c r="VEA26" t="s">
        <v>135</v>
      </c>
      <c r="VEB26" s="1">
        <v>76.16</v>
      </c>
      <c r="VEC26" t="s">
        <v>135</v>
      </c>
      <c r="VED26" s="1">
        <v>76.16</v>
      </c>
      <c r="VEE26" t="s">
        <v>135</v>
      </c>
      <c r="VEF26" s="1">
        <v>76.16</v>
      </c>
      <c r="VEG26" t="s">
        <v>135</v>
      </c>
      <c r="VEH26" s="1">
        <v>76.16</v>
      </c>
      <c r="VEI26" t="s">
        <v>135</v>
      </c>
      <c r="VEJ26" s="1">
        <v>76.16</v>
      </c>
      <c r="VEK26" t="s">
        <v>135</v>
      </c>
      <c r="VEL26" s="1">
        <v>76.16</v>
      </c>
      <c r="VEM26" t="s">
        <v>135</v>
      </c>
      <c r="VEN26" s="1">
        <v>76.16</v>
      </c>
      <c r="VEO26" t="s">
        <v>135</v>
      </c>
      <c r="VEP26" s="1">
        <v>76.16</v>
      </c>
      <c r="VEQ26" t="s">
        <v>135</v>
      </c>
      <c r="VER26" s="1">
        <v>76.16</v>
      </c>
      <c r="VES26" t="s">
        <v>135</v>
      </c>
      <c r="VET26" s="1">
        <v>76.16</v>
      </c>
      <c r="VEU26" t="s">
        <v>135</v>
      </c>
      <c r="VEV26" s="1">
        <v>76.16</v>
      </c>
      <c r="VEW26" t="s">
        <v>135</v>
      </c>
      <c r="VEX26" s="1">
        <v>76.16</v>
      </c>
      <c r="VEY26" t="s">
        <v>135</v>
      </c>
      <c r="VEZ26" s="1">
        <v>76.16</v>
      </c>
      <c r="VFA26" t="s">
        <v>135</v>
      </c>
      <c r="VFB26" s="1">
        <v>76.16</v>
      </c>
      <c r="VFC26" t="s">
        <v>135</v>
      </c>
      <c r="VFD26" s="1">
        <v>76.16</v>
      </c>
      <c r="VFE26" t="s">
        <v>135</v>
      </c>
      <c r="VFF26" s="1">
        <v>76.16</v>
      </c>
      <c r="VFG26" t="s">
        <v>135</v>
      </c>
      <c r="VFH26" s="1">
        <v>76.16</v>
      </c>
      <c r="VFI26" t="s">
        <v>135</v>
      </c>
      <c r="VFJ26" s="1">
        <v>76.16</v>
      </c>
      <c r="VFK26" t="s">
        <v>135</v>
      </c>
      <c r="VFL26" s="1">
        <v>76.16</v>
      </c>
      <c r="VFM26" t="s">
        <v>135</v>
      </c>
      <c r="VFN26" s="1">
        <v>76.16</v>
      </c>
      <c r="VFO26" t="s">
        <v>135</v>
      </c>
      <c r="VFP26" s="1">
        <v>76.16</v>
      </c>
      <c r="VFQ26" t="s">
        <v>135</v>
      </c>
      <c r="VFR26" s="1">
        <v>76.16</v>
      </c>
      <c r="VFS26" t="s">
        <v>135</v>
      </c>
      <c r="VFT26" s="1">
        <v>76.16</v>
      </c>
      <c r="VFU26" t="s">
        <v>135</v>
      </c>
      <c r="VFV26" s="1">
        <v>76.16</v>
      </c>
      <c r="VFW26" t="s">
        <v>135</v>
      </c>
      <c r="VFX26" s="1">
        <v>76.16</v>
      </c>
      <c r="VFY26" t="s">
        <v>135</v>
      </c>
      <c r="VFZ26" s="1">
        <v>76.16</v>
      </c>
      <c r="VGA26" t="s">
        <v>135</v>
      </c>
      <c r="VGB26" s="1">
        <v>76.16</v>
      </c>
      <c r="VGC26" t="s">
        <v>135</v>
      </c>
      <c r="VGD26" s="1">
        <v>76.16</v>
      </c>
      <c r="VGE26" t="s">
        <v>135</v>
      </c>
      <c r="VGF26" s="1">
        <v>76.16</v>
      </c>
      <c r="VGG26" t="s">
        <v>135</v>
      </c>
      <c r="VGH26" s="1">
        <v>76.16</v>
      </c>
      <c r="VGI26" t="s">
        <v>135</v>
      </c>
      <c r="VGJ26" s="1">
        <v>76.16</v>
      </c>
      <c r="VGK26" t="s">
        <v>135</v>
      </c>
      <c r="VGL26" s="1">
        <v>76.16</v>
      </c>
      <c r="VGM26" t="s">
        <v>135</v>
      </c>
      <c r="VGN26" s="1">
        <v>76.16</v>
      </c>
      <c r="VGO26" t="s">
        <v>135</v>
      </c>
      <c r="VGP26" s="1">
        <v>76.16</v>
      </c>
      <c r="VGQ26" t="s">
        <v>135</v>
      </c>
      <c r="VGR26" s="1">
        <v>76.16</v>
      </c>
      <c r="VGS26" t="s">
        <v>135</v>
      </c>
      <c r="VGT26" s="1">
        <v>76.16</v>
      </c>
      <c r="VGU26" t="s">
        <v>135</v>
      </c>
      <c r="VGV26" s="1">
        <v>76.16</v>
      </c>
      <c r="VGW26" t="s">
        <v>135</v>
      </c>
      <c r="VGX26" s="1">
        <v>76.16</v>
      </c>
      <c r="VGY26" t="s">
        <v>135</v>
      </c>
      <c r="VGZ26" s="1">
        <v>76.16</v>
      </c>
      <c r="VHA26" t="s">
        <v>135</v>
      </c>
      <c r="VHB26" s="1">
        <v>76.16</v>
      </c>
      <c r="VHC26" t="s">
        <v>135</v>
      </c>
      <c r="VHD26" s="1">
        <v>76.16</v>
      </c>
      <c r="VHE26" t="s">
        <v>135</v>
      </c>
      <c r="VHF26" s="1">
        <v>76.16</v>
      </c>
      <c r="VHG26" t="s">
        <v>135</v>
      </c>
      <c r="VHH26" s="1">
        <v>76.16</v>
      </c>
      <c r="VHI26" t="s">
        <v>135</v>
      </c>
      <c r="VHJ26" s="1">
        <v>76.16</v>
      </c>
      <c r="VHK26" t="s">
        <v>135</v>
      </c>
      <c r="VHL26" s="1">
        <v>76.16</v>
      </c>
      <c r="VHM26" t="s">
        <v>135</v>
      </c>
      <c r="VHN26" s="1">
        <v>76.16</v>
      </c>
      <c r="VHO26" t="s">
        <v>135</v>
      </c>
      <c r="VHP26" s="1">
        <v>76.16</v>
      </c>
      <c r="VHQ26" t="s">
        <v>135</v>
      </c>
      <c r="VHR26" s="1">
        <v>76.16</v>
      </c>
      <c r="VHS26" t="s">
        <v>135</v>
      </c>
      <c r="VHT26" s="1">
        <v>76.16</v>
      </c>
      <c r="VHU26" t="s">
        <v>135</v>
      </c>
      <c r="VHV26" s="1">
        <v>76.16</v>
      </c>
      <c r="VHW26" t="s">
        <v>135</v>
      </c>
      <c r="VHX26" s="1">
        <v>76.16</v>
      </c>
      <c r="VHY26" t="s">
        <v>135</v>
      </c>
      <c r="VHZ26" s="1">
        <v>76.16</v>
      </c>
      <c r="VIA26" t="s">
        <v>135</v>
      </c>
      <c r="VIB26" s="1">
        <v>76.16</v>
      </c>
      <c r="VIC26" t="s">
        <v>135</v>
      </c>
      <c r="VID26" s="1">
        <v>76.16</v>
      </c>
      <c r="VIE26" t="s">
        <v>135</v>
      </c>
      <c r="VIF26" s="1">
        <v>76.16</v>
      </c>
      <c r="VIG26" t="s">
        <v>135</v>
      </c>
      <c r="VIH26" s="1">
        <v>76.16</v>
      </c>
      <c r="VII26" t="s">
        <v>135</v>
      </c>
      <c r="VIJ26" s="1">
        <v>76.16</v>
      </c>
      <c r="VIK26" t="s">
        <v>135</v>
      </c>
      <c r="VIL26" s="1">
        <v>76.16</v>
      </c>
      <c r="VIM26" t="s">
        <v>135</v>
      </c>
      <c r="VIN26" s="1">
        <v>76.16</v>
      </c>
      <c r="VIO26" t="s">
        <v>135</v>
      </c>
      <c r="VIP26" s="1">
        <v>76.16</v>
      </c>
      <c r="VIQ26" t="s">
        <v>135</v>
      </c>
      <c r="VIR26" s="1">
        <v>76.16</v>
      </c>
      <c r="VIS26" t="s">
        <v>135</v>
      </c>
      <c r="VIT26" s="1">
        <v>76.16</v>
      </c>
      <c r="VIU26" t="s">
        <v>135</v>
      </c>
      <c r="VIV26" s="1">
        <v>76.16</v>
      </c>
      <c r="VIW26" t="s">
        <v>135</v>
      </c>
      <c r="VIX26" s="1">
        <v>76.16</v>
      </c>
      <c r="VIY26" t="s">
        <v>135</v>
      </c>
      <c r="VIZ26" s="1">
        <v>76.16</v>
      </c>
      <c r="VJA26" t="s">
        <v>135</v>
      </c>
      <c r="VJB26" s="1">
        <v>76.16</v>
      </c>
      <c r="VJC26" t="s">
        <v>135</v>
      </c>
      <c r="VJD26" s="1">
        <v>76.16</v>
      </c>
      <c r="VJE26" t="s">
        <v>135</v>
      </c>
      <c r="VJF26" s="1">
        <v>76.16</v>
      </c>
      <c r="VJG26" t="s">
        <v>135</v>
      </c>
      <c r="VJH26" s="1">
        <v>76.16</v>
      </c>
      <c r="VJI26" t="s">
        <v>135</v>
      </c>
      <c r="VJJ26" s="1">
        <v>76.16</v>
      </c>
      <c r="VJK26" t="s">
        <v>135</v>
      </c>
      <c r="VJL26" s="1">
        <v>76.16</v>
      </c>
      <c r="VJM26" t="s">
        <v>135</v>
      </c>
      <c r="VJN26" s="1">
        <v>76.16</v>
      </c>
      <c r="VJO26" t="s">
        <v>135</v>
      </c>
      <c r="VJP26" s="1">
        <v>76.16</v>
      </c>
      <c r="VJQ26" t="s">
        <v>135</v>
      </c>
      <c r="VJR26" s="1">
        <v>76.16</v>
      </c>
      <c r="VJS26" t="s">
        <v>135</v>
      </c>
      <c r="VJT26" s="1">
        <v>76.16</v>
      </c>
      <c r="VJU26" t="s">
        <v>135</v>
      </c>
      <c r="VJV26" s="1">
        <v>76.16</v>
      </c>
      <c r="VJW26" t="s">
        <v>135</v>
      </c>
      <c r="VJX26" s="1">
        <v>76.16</v>
      </c>
      <c r="VJY26" t="s">
        <v>135</v>
      </c>
      <c r="VJZ26" s="1">
        <v>76.16</v>
      </c>
      <c r="VKA26" t="s">
        <v>135</v>
      </c>
      <c r="VKB26" s="1">
        <v>76.16</v>
      </c>
      <c r="VKC26" t="s">
        <v>135</v>
      </c>
      <c r="VKD26" s="1">
        <v>76.16</v>
      </c>
      <c r="VKE26" t="s">
        <v>135</v>
      </c>
      <c r="VKF26" s="1">
        <v>76.16</v>
      </c>
      <c r="VKG26" t="s">
        <v>135</v>
      </c>
      <c r="VKH26" s="1">
        <v>76.16</v>
      </c>
      <c r="VKI26" t="s">
        <v>135</v>
      </c>
      <c r="VKJ26" s="1">
        <v>76.16</v>
      </c>
      <c r="VKK26" t="s">
        <v>135</v>
      </c>
      <c r="VKL26" s="1">
        <v>76.16</v>
      </c>
      <c r="VKM26" t="s">
        <v>135</v>
      </c>
      <c r="VKN26" s="1">
        <v>76.16</v>
      </c>
      <c r="VKO26" t="s">
        <v>135</v>
      </c>
      <c r="VKP26" s="1">
        <v>76.16</v>
      </c>
      <c r="VKQ26" t="s">
        <v>135</v>
      </c>
      <c r="VKR26" s="1">
        <v>76.16</v>
      </c>
      <c r="VKS26" t="s">
        <v>135</v>
      </c>
      <c r="VKT26" s="1">
        <v>76.16</v>
      </c>
      <c r="VKU26" t="s">
        <v>135</v>
      </c>
      <c r="VKV26" s="1">
        <v>76.16</v>
      </c>
      <c r="VKW26" t="s">
        <v>135</v>
      </c>
      <c r="VKX26" s="1">
        <v>76.16</v>
      </c>
      <c r="VKY26" t="s">
        <v>135</v>
      </c>
      <c r="VKZ26" s="1">
        <v>76.16</v>
      </c>
      <c r="VLA26" t="s">
        <v>135</v>
      </c>
      <c r="VLB26" s="1">
        <v>76.16</v>
      </c>
      <c r="VLC26" t="s">
        <v>135</v>
      </c>
      <c r="VLD26" s="1">
        <v>76.16</v>
      </c>
      <c r="VLE26" t="s">
        <v>135</v>
      </c>
      <c r="VLF26" s="1">
        <v>76.16</v>
      </c>
      <c r="VLG26" t="s">
        <v>135</v>
      </c>
      <c r="VLH26" s="1">
        <v>76.16</v>
      </c>
      <c r="VLI26" t="s">
        <v>135</v>
      </c>
      <c r="VLJ26" s="1">
        <v>76.16</v>
      </c>
      <c r="VLK26" t="s">
        <v>135</v>
      </c>
      <c r="VLL26" s="1">
        <v>76.16</v>
      </c>
      <c r="VLM26" t="s">
        <v>135</v>
      </c>
      <c r="VLN26" s="1">
        <v>76.16</v>
      </c>
      <c r="VLO26" t="s">
        <v>135</v>
      </c>
      <c r="VLP26" s="1">
        <v>76.16</v>
      </c>
      <c r="VLQ26" t="s">
        <v>135</v>
      </c>
      <c r="VLR26" s="1">
        <v>76.16</v>
      </c>
      <c r="VLS26" t="s">
        <v>135</v>
      </c>
      <c r="VLT26" s="1">
        <v>76.16</v>
      </c>
      <c r="VLU26" t="s">
        <v>135</v>
      </c>
      <c r="VLV26" s="1">
        <v>76.16</v>
      </c>
      <c r="VLW26" t="s">
        <v>135</v>
      </c>
      <c r="VLX26" s="1">
        <v>76.16</v>
      </c>
      <c r="VLY26" t="s">
        <v>135</v>
      </c>
      <c r="VLZ26" s="1">
        <v>76.16</v>
      </c>
      <c r="VMA26" t="s">
        <v>135</v>
      </c>
      <c r="VMB26" s="1">
        <v>76.16</v>
      </c>
      <c r="VMC26" t="s">
        <v>135</v>
      </c>
      <c r="VMD26" s="1">
        <v>76.16</v>
      </c>
      <c r="VME26" t="s">
        <v>135</v>
      </c>
      <c r="VMF26" s="1">
        <v>76.16</v>
      </c>
      <c r="VMG26" t="s">
        <v>135</v>
      </c>
      <c r="VMH26" s="1">
        <v>76.16</v>
      </c>
      <c r="VMI26" t="s">
        <v>135</v>
      </c>
      <c r="VMJ26" s="1">
        <v>76.16</v>
      </c>
      <c r="VMK26" t="s">
        <v>135</v>
      </c>
      <c r="VML26" s="1">
        <v>76.16</v>
      </c>
      <c r="VMM26" t="s">
        <v>135</v>
      </c>
      <c r="VMN26" s="1">
        <v>76.16</v>
      </c>
      <c r="VMO26" t="s">
        <v>135</v>
      </c>
      <c r="VMP26" s="1">
        <v>76.16</v>
      </c>
      <c r="VMQ26" t="s">
        <v>135</v>
      </c>
      <c r="VMR26" s="1">
        <v>76.16</v>
      </c>
      <c r="VMS26" t="s">
        <v>135</v>
      </c>
      <c r="VMT26" s="1">
        <v>76.16</v>
      </c>
      <c r="VMU26" t="s">
        <v>135</v>
      </c>
      <c r="VMV26" s="1">
        <v>76.16</v>
      </c>
      <c r="VMW26" t="s">
        <v>135</v>
      </c>
      <c r="VMX26" s="1">
        <v>76.16</v>
      </c>
      <c r="VMY26" t="s">
        <v>135</v>
      </c>
      <c r="VMZ26" s="1">
        <v>76.16</v>
      </c>
      <c r="VNA26" t="s">
        <v>135</v>
      </c>
      <c r="VNB26" s="1">
        <v>76.16</v>
      </c>
      <c r="VNC26" t="s">
        <v>135</v>
      </c>
      <c r="VND26" s="1">
        <v>76.16</v>
      </c>
      <c r="VNE26" t="s">
        <v>135</v>
      </c>
      <c r="VNF26" s="1">
        <v>76.16</v>
      </c>
      <c r="VNG26" t="s">
        <v>135</v>
      </c>
      <c r="VNH26" s="1">
        <v>76.16</v>
      </c>
      <c r="VNI26" t="s">
        <v>135</v>
      </c>
      <c r="VNJ26" s="1">
        <v>76.16</v>
      </c>
      <c r="VNK26" t="s">
        <v>135</v>
      </c>
      <c r="VNL26" s="1">
        <v>76.16</v>
      </c>
      <c r="VNM26" t="s">
        <v>135</v>
      </c>
      <c r="VNN26" s="1">
        <v>76.16</v>
      </c>
      <c r="VNO26" t="s">
        <v>135</v>
      </c>
      <c r="VNP26" s="1">
        <v>76.16</v>
      </c>
      <c r="VNQ26" t="s">
        <v>135</v>
      </c>
      <c r="VNR26" s="1">
        <v>76.16</v>
      </c>
      <c r="VNS26" t="s">
        <v>135</v>
      </c>
      <c r="VNT26" s="1">
        <v>76.16</v>
      </c>
      <c r="VNU26" t="s">
        <v>135</v>
      </c>
      <c r="VNV26" s="1">
        <v>76.16</v>
      </c>
      <c r="VNW26" t="s">
        <v>135</v>
      </c>
      <c r="VNX26" s="1">
        <v>76.16</v>
      </c>
      <c r="VNY26" t="s">
        <v>135</v>
      </c>
      <c r="VNZ26" s="1">
        <v>76.16</v>
      </c>
      <c r="VOA26" t="s">
        <v>135</v>
      </c>
      <c r="VOB26" s="1">
        <v>76.16</v>
      </c>
      <c r="VOC26" t="s">
        <v>135</v>
      </c>
      <c r="VOD26" s="1">
        <v>76.16</v>
      </c>
      <c r="VOE26" t="s">
        <v>135</v>
      </c>
      <c r="VOF26" s="1">
        <v>76.16</v>
      </c>
      <c r="VOG26" t="s">
        <v>135</v>
      </c>
      <c r="VOH26" s="1">
        <v>76.16</v>
      </c>
      <c r="VOI26" t="s">
        <v>135</v>
      </c>
      <c r="VOJ26" s="1">
        <v>76.16</v>
      </c>
      <c r="VOK26" t="s">
        <v>135</v>
      </c>
      <c r="VOL26" s="1">
        <v>76.16</v>
      </c>
      <c r="VOM26" t="s">
        <v>135</v>
      </c>
      <c r="VON26" s="1">
        <v>76.16</v>
      </c>
      <c r="VOO26" t="s">
        <v>135</v>
      </c>
      <c r="VOP26" s="1">
        <v>76.16</v>
      </c>
      <c r="VOQ26" t="s">
        <v>135</v>
      </c>
      <c r="VOR26" s="1">
        <v>76.16</v>
      </c>
      <c r="VOS26" t="s">
        <v>135</v>
      </c>
      <c r="VOT26" s="1">
        <v>76.16</v>
      </c>
      <c r="VOU26" t="s">
        <v>135</v>
      </c>
      <c r="VOV26" s="1">
        <v>76.16</v>
      </c>
      <c r="VOW26" t="s">
        <v>135</v>
      </c>
      <c r="VOX26" s="1">
        <v>76.16</v>
      </c>
      <c r="VOY26" t="s">
        <v>135</v>
      </c>
      <c r="VOZ26" s="1">
        <v>76.16</v>
      </c>
      <c r="VPA26" t="s">
        <v>135</v>
      </c>
      <c r="VPB26" s="1">
        <v>76.16</v>
      </c>
      <c r="VPC26" t="s">
        <v>135</v>
      </c>
      <c r="VPD26" s="1">
        <v>76.16</v>
      </c>
      <c r="VPE26" t="s">
        <v>135</v>
      </c>
      <c r="VPF26" s="1">
        <v>76.16</v>
      </c>
      <c r="VPG26" t="s">
        <v>135</v>
      </c>
      <c r="VPH26" s="1">
        <v>76.16</v>
      </c>
      <c r="VPI26" t="s">
        <v>135</v>
      </c>
      <c r="VPJ26" s="1">
        <v>76.16</v>
      </c>
      <c r="VPK26" t="s">
        <v>135</v>
      </c>
      <c r="VPL26" s="1">
        <v>76.16</v>
      </c>
      <c r="VPM26" t="s">
        <v>135</v>
      </c>
      <c r="VPN26" s="1">
        <v>76.16</v>
      </c>
      <c r="VPO26" t="s">
        <v>135</v>
      </c>
      <c r="VPP26" s="1">
        <v>76.16</v>
      </c>
      <c r="VPQ26" t="s">
        <v>135</v>
      </c>
      <c r="VPR26" s="1">
        <v>76.16</v>
      </c>
      <c r="VPS26" t="s">
        <v>135</v>
      </c>
      <c r="VPT26" s="1">
        <v>76.16</v>
      </c>
      <c r="VPU26" t="s">
        <v>135</v>
      </c>
      <c r="VPV26" s="1">
        <v>76.16</v>
      </c>
      <c r="VPW26" t="s">
        <v>135</v>
      </c>
      <c r="VPX26" s="1">
        <v>76.16</v>
      </c>
      <c r="VPY26" t="s">
        <v>135</v>
      </c>
      <c r="VPZ26" s="1">
        <v>76.16</v>
      </c>
      <c r="VQA26" t="s">
        <v>135</v>
      </c>
      <c r="VQB26" s="1">
        <v>76.16</v>
      </c>
      <c r="VQC26" t="s">
        <v>135</v>
      </c>
      <c r="VQD26" s="1">
        <v>76.16</v>
      </c>
      <c r="VQE26" t="s">
        <v>135</v>
      </c>
      <c r="VQF26" s="1">
        <v>76.16</v>
      </c>
      <c r="VQG26" t="s">
        <v>135</v>
      </c>
      <c r="VQH26" s="1">
        <v>76.16</v>
      </c>
      <c r="VQI26" t="s">
        <v>135</v>
      </c>
      <c r="VQJ26" s="1">
        <v>76.16</v>
      </c>
      <c r="VQK26" t="s">
        <v>135</v>
      </c>
      <c r="VQL26" s="1">
        <v>76.16</v>
      </c>
      <c r="VQM26" t="s">
        <v>135</v>
      </c>
      <c r="VQN26" s="1">
        <v>76.16</v>
      </c>
      <c r="VQO26" t="s">
        <v>135</v>
      </c>
      <c r="VQP26" s="1">
        <v>76.16</v>
      </c>
      <c r="VQQ26" t="s">
        <v>135</v>
      </c>
      <c r="VQR26" s="1">
        <v>76.16</v>
      </c>
      <c r="VQS26" t="s">
        <v>135</v>
      </c>
      <c r="VQT26" s="1">
        <v>76.16</v>
      </c>
      <c r="VQU26" t="s">
        <v>135</v>
      </c>
      <c r="VQV26" s="1">
        <v>76.16</v>
      </c>
      <c r="VQW26" t="s">
        <v>135</v>
      </c>
      <c r="VQX26" s="1">
        <v>76.16</v>
      </c>
      <c r="VQY26" t="s">
        <v>135</v>
      </c>
      <c r="VQZ26" s="1">
        <v>76.16</v>
      </c>
      <c r="VRA26" t="s">
        <v>135</v>
      </c>
      <c r="VRB26" s="1">
        <v>76.16</v>
      </c>
      <c r="VRC26" t="s">
        <v>135</v>
      </c>
      <c r="VRD26" s="1">
        <v>76.16</v>
      </c>
      <c r="VRE26" t="s">
        <v>135</v>
      </c>
      <c r="VRF26" s="1">
        <v>76.16</v>
      </c>
      <c r="VRG26" t="s">
        <v>135</v>
      </c>
      <c r="VRH26" s="1">
        <v>76.16</v>
      </c>
      <c r="VRI26" t="s">
        <v>135</v>
      </c>
      <c r="VRJ26" s="1">
        <v>76.16</v>
      </c>
      <c r="VRK26" t="s">
        <v>135</v>
      </c>
      <c r="VRL26" s="1">
        <v>76.16</v>
      </c>
      <c r="VRM26" t="s">
        <v>135</v>
      </c>
      <c r="VRN26" s="1">
        <v>76.16</v>
      </c>
      <c r="VRO26" t="s">
        <v>135</v>
      </c>
      <c r="VRP26" s="1">
        <v>76.16</v>
      </c>
      <c r="VRQ26" t="s">
        <v>135</v>
      </c>
      <c r="VRR26" s="1">
        <v>76.16</v>
      </c>
      <c r="VRS26" t="s">
        <v>135</v>
      </c>
      <c r="VRT26" s="1">
        <v>76.16</v>
      </c>
      <c r="VRU26" t="s">
        <v>135</v>
      </c>
      <c r="VRV26" s="1">
        <v>76.16</v>
      </c>
      <c r="VRW26" t="s">
        <v>135</v>
      </c>
      <c r="VRX26" s="1">
        <v>76.16</v>
      </c>
      <c r="VRY26" t="s">
        <v>135</v>
      </c>
      <c r="VRZ26" s="1">
        <v>76.16</v>
      </c>
      <c r="VSA26" t="s">
        <v>135</v>
      </c>
      <c r="VSB26" s="1">
        <v>76.16</v>
      </c>
      <c r="VSC26" t="s">
        <v>135</v>
      </c>
      <c r="VSD26" s="1">
        <v>76.16</v>
      </c>
      <c r="VSE26" t="s">
        <v>135</v>
      </c>
      <c r="VSF26" s="1">
        <v>76.16</v>
      </c>
      <c r="VSG26" t="s">
        <v>135</v>
      </c>
      <c r="VSH26" s="1">
        <v>76.16</v>
      </c>
      <c r="VSI26" t="s">
        <v>135</v>
      </c>
      <c r="VSJ26" s="1">
        <v>76.16</v>
      </c>
      <c r="VSK26" t="s">
        <v>135</v>
      </c>
      <c r="VSL26" s="1">
        <v>76.16</v>
      </c>
      <c r="VSM26" t="s">
        <v>135</v>
      </c>
      <c r="VSN26" s="1">
        <v>76.16</v>
      </c>
      <c r="VSO26" t="s">
        <v>135</v>
      </c>
      <c r="VSP26" s="1">
        <v>76.16</v>
      </c>
      <c r="VSQ26" t="s">
        <v>135</v>
      </c>
      <c r="VSR26" s="1">
        <v>76.16</v>
      </c>
      <c r="VSS26" t="s">
        <v>135</v>
      </c>
      <c r="VST26" s="1">
        <v>76.16</v>
      </c>
      <c r="VSU26" t="s">
        <v>135</v>
      </c>
      <c r="VSV26" s="1">
        <v>76.16</v>
      </c>
      <c r="VSW26" t="s">
        <v>135</v>
      </c>
      <c r="VSX26" s="1">
        <v>76.16</v>
      </c>
      <c r="VSY26" t="s">
        <v>135</v>
      </c>
      <c r="VSZ26" s="1">
        <v>76.16</v>
      </c>
      <c r="VTA26" t="s">
        <v>135</v>
      </c>
      <c r="VTB26" s="1">
        <v>76.16</v>
      </c>
      <c r="VTC26" t="s">
        <v>135</v>
      </c>
      <c r="VTD26" s="1">
        <v>76.16</v>
      </c>
      <c r="VTE26" t="s">
        <v>135</v>
      </c>
      <c r="VTF26" s="1">
        <v>76.16</v>
      </c>
      <c r="VTG26" t="s">
        <v>135</v>
      </c>
      <c r="VTH26" s="1">
        <v>76.16</v>
      </c>
      <c r="VTI26" t="s">
        <v>135</v>
      </c>
      <c r="VTJ26" s="1">
        <v>76.16</v>
      </c>
      <c r="VTK26" t="s">
        <v>135</v>
      </c>
      <c r="VTL26" s="1">
        <v>76.16</v>
      </c>
      <c r="VTM26" t="s">
        <v>135</v>
      </c>
      <c r="VTN26" s="1">
        <v>76.16</v>
      </c>
      <c r="VTO26" t="s">
        <v>135</v>
      </c>
      <c r="VTP26" s="1">
        <v>76.16</v>
      </c>
      <c r="VTQ26" t="s">
        <v>135</v>
      </c>
      <c r="VTR26" s="1">
        <v>76.16</v>
      </c>
      <c r="VTS26" t="s">
        <v>135</v>
      </c>
      <c r="VTT26" s="1">
        <v>76.16</v>
      </c>
      <c r="VTU26" t="s">
        <v>135</v>
      </c>
      <c r="VTV26" s="1">
        <v>76.16</v>
      </c>
      <c r="VTW26" t="s">
        <v>135</v>
      </c>
      <c r="VTX26" s="1">
        <v>76.16</v>
      </c>
      <c r="VTY26" t="s">
        <v>135</v>
      </c>
      <c r="VTZ26" s="1">
        <v>76.16</v>
      </c>
      <c r="VUA26" t="s">
        <v>135</v>
      </c>
      <c r="VUB26" s="1">
        <v>76.16</v>
      </c>
      <c r="VUC26" t="s">
        <v>135</v>
      </c>
      <c r="VUD26" s="1">
        <v>76.16</v>
      </c>
      <c r="VUE26" t="s">
        <v>135</v>
      </c>
      <c r="VUF26" s="1">
        <v>76.16</v>
      </c>
      <c r="VUG26" t="s">
        <v>135</v>
      </c>
      <c r="VUH26" s="1">
        <v>76.16</v>
      </c>
      <c r="VUI26" t="s">
        <v>135</v>
      </c>
      <c r="VUJ26" s="1">
        <v>76.16</v>
      </c>
      <c r="VUK26" t="s">
        <v>135</v>
      </c>
      <c r="VUL26" s="1">
        <v>76.16</v>
      </c>
      <c r="VUM26" t="s">
        <v>135</v>
      </c>
      <c r="VUN26" s="1">
        <v>76.16</v>
      </c>
      <c r="VUO26" t="s">
        <v>135</v>
      </c>
      <c r="VUP26" s="1">
        <v>76.16</v>
      </c>
      <c r="VUQ26" t="s">
        <v>135</v>
      </c>
      <c r="VUR26" s="1">
        <v>76.16</v>
      </c>
      <c r="VUS26" t="s">
        <v>135</v>
      </c>
      <c r="VUT26" s="1">
        <v>76.16</v>
      </c>
      <c r="VUU26" t="s">
        <v>135</v>
      </c>
      <c r="VUV26" s="1">
        <v>76.16</v>
      </c>
      <c r="VUW26" t="s">
        <v>135</v>
      </c>
      <c r="VUX26" s="1">
        <v>76.16</v>
      </c>
      <c r="VUY26" t="s">
        <v>135</v>
      </c>
      <c r="VUZ26" s="1">
        <v>76.16</v>
      </c>
      <c r="VVA26" t="s">
        <v>135</v>
      </c>
      <c r="VVB26" s="1">
        <v>76.16</v>
      </c>
      <c r="VVC26" t="s">
        <v>135</v>
      </c>
      <c r="VVD26" s="1">
        <v>76.16</v>
      </c>
      <c r="VVE26" t="s">
        <v>135</v>
      </c>
      <c r="VVF26" s="1">
        <v>76.16</v>
      </c>
      <c r="VVG26" t="s">
        <v>135</v>
      </c>
      <c r="VVH26" s="1">
        <v>76.16</v>
      </c>
      <c r="VVI26" t="s">
        <v>135</v>
      </c>
      <c r="VVJ26" s="1">
        <v>76.16</v>
      </c>
      <c r="VVK26" t="s">
        <v>135</v>
      </c>
      <c r="VVL26" s="1">
        <v>76.16</v>
      </c>
      <c r="VVM26" t="s">
        <v>135</v>
      </c>
      <c r="VVN26" s="1">
        <v>76.16</v>
      </c>
      <c r="VVO26" t="s">
        <v>135</v>
      </c>
      <c r="VVP26" s="1">
        <v>76.16</v>
      </c>
      <c r="VVQ26" t="s">
        <v>135</v>
      </c>
      <c r="VVR26" s="1">
        <v>76.16</v>
      </c>
      <c r="VVS26" t="s">
        <v>135</v>
      </c>
      <c r="VVT26" s="1">
        <v>76.16</v>
      </c>
      <c r="VVU26" t="s">
        <v>135</v>
      </c>
      <c r="VVV26" s="1">
        <v>76.16</v>
      </c>
      <c r="VVW26" t="s">
        <v>135</v>
      </c>
      <c r="VVX26" s="1">
        <v>76.16</v>
      </c>
      <c r="VVY26" t="s">
        <v>135</v>
      </c>
      <c r="VVZ26" s="1">
        <v>76.16</v>
      </c>
      <c r="VWA26" t="s">
        <v>135</v>
      </c>
      <c r="VWB26" s="1">
        <v>76.16</v>
      </c>
      <c r="VWC26" t="s">
        <v>135</v>
      </c>
      <c r="VWD26" s="1">
        <v>76.16</v>
      </c>
      <c r="VWE26" t="s">
        <v>135</v>
      </c>
      <c r="VWF26" s="1">
        <v>76.16</v>
      </c>
      <c r="VWG26" t="s">
        <v>135</v>
      </c>
      <c r="VWH26" s="1">
        <v>76.16</v>
      </c>
      <c r="VWI26" t="s">
        <v>135</v>
      </c>
      <c r="VWJ26" s="1">
        <v>76.16</v>
      </c>
      <c r="VWK26" t="s">
        <v>135</v>
      </c>
      <c r="VWL26" s="1">
        <v>76.16</v>
      </c>
      <c r="VWM26" t="s">
        <v>135</v>
      </c>
      <c r="VWN26" s="1">
        <v>76.16</v>
      </c>
      <c r="VWO26" t="s">
        <v>135</v>
      </c>
      <c r="VWP26" s="1">
        <v>76.16</v>
      </c>
      <c r="VWQ26" t="s">
        <v>135</v>
      </c>
      <c r="VWR26" s="1">
        <v>76.16</v>
      </c>
      <c r="VWS26" t="s">
        <v>135</v>
      </c>
      <c r="VWT26" s="1">
        <v>76.16</v>
      </c>
      <c r="VWU26" t="s">
        <v>135</v>
      </c>
      <c r="VWV26" s="1">
        <v>76.16</v>
      </c>
      <c r="VWW26" t="s">
        <v>135</v>
      </c>
      <c r="VWX26" s="1">
        <v>76.16</v>
      </c>
      <c r="VWY26" t="s">
        <v>135</v>
      </c>
      <c r="VWZ26" s="1">
        <v>76.16</v>
      </c>
      <c r="VXA26" t="s">
        <v>135</v>
      </c>
      <c r="VXB26" s="1">
        <v>76.16</v>
      </c>
      <c r="VXC26" t="s">
        <v>135</v>
      </c>
      <c r="VXD26" s="1">
        <v>76.16</v>
      </c>
      <c r="VXE26" t="s">
        <v>135</v>
      </c>
      <c r="VXF26" s="1">
        <v>76.16</v>
      </c>
      <c r="VXG26" t="s">
        <v>135</v>
      </c>
      <c r="VXH26" s="1">
        <v>76.16</v>
      </c>
      <c r="VXI26" t="s">
        <v>135</v>
      </c>
      <c r="VXJ26" s="1">
        <v>76.16</v>
      </c>
      <c r="VXK26" t="s">
        <v>135</v>
      </c>
      <c r="VXL26" s="1">
        <v>76.16</v>
      </c>
      <c r="VXM26" t="s">
        <v>135</v>
      </c>
      <c r="VXN26" s="1">
        <v>76.16</v>
      </c>
      <c r="VXO26" t="s">
        <v>135</v>
      </c>
      <c r="VXP26" s="1">
        <v>76.16</v>
      </c>
      <c r="VXQ26" t="s">
        <v>135</v>
      </c>
      <c r="VXR26" s="1">
        <v>76.16</v>
      </c>
      <c r="VXS26" t="s">
        <v>135</v>
      </c>
      <c r="VXT26" s="1">
        <v>76.16</v>
      </c>
      <c r="VXU26" t="s">
        <v>135</v>
      </c>
      <c r="VXV26" s="1">
        <v>76.16</v>
      </c>
      <c r="VXW26" t="s">
        <v>135</v>
      </c>
      <c r="VXX26" s="1">
        <v>76.16</v>
      </c>
      <c r="VXY26" t="s">
        <v>135</v>
      </c>
      <c r="VXZ26" s="1">
        <v>76.16</v>
      </c>
      <c r="VYA26" t="s">
        <v>135</v>
      </c>
      <c r="VYB26" s="1">
        <v>76.16</v>
      </c>
      <c r="VYC26" t="s">
        <v>135</v>
      </c>
      <c r="VYD26" s="1">
        <v>76.16</v>
      </c>
      <c r="VYE26" t="s">
        <v>135</v>
      </c>
      <c r="VYF26" s="1">
        <v>76.16</v>
      </c>
      <c r="VYG26" t="s">
        <v>135</v>
      </c>
      <c r="VYH26" s="1">
        <v>76.16</v>
      </c>
      <c r="VYI26" t="s">
        <v>135</v>
      </c>
      <c r="VYJ26" s="1">
        <v>76.16</v>
      </c>
      <c r="VYK26" t="s">
        <v>135</v>
      </c>
      <c r="VYL26" s="1">
        <v>76.16</v>
      </c>
      <c r="VYM26" t="s">
        <v>135</v>
      </c>
      <c r="VYN26" s="1">
        <v>76.16</v>
      </c>
      <c r="VYO26" t="s">
        <v>135</v>
      </c>
      <c r="VYP26" s="1">
        <v>76.16</v>
      </c>
      <c r="VYQ26" t="s">
        <v>135</v>
      </c>
      <c r="VYR26" s="1">
        <v>76.16</v>
      </c>
      <c r="VYS26" t="s">
        <v>135</v>
      </c>
      <c r="VYT26" s="1">
        <v>76.16</v>
      </c>
      <c r="VYU26" t="s">
        <v>135</v>
      </c>
      <c r="VYV26" s="1">
        <v>76.16</v>
      </c>
      <c r="VYW26" t="s">
        <v>135</v>
      </c>
      <c r="VYX26" s="1">
        <v>76.16</v>
      </c>
      <c r="VYY26" t="s">
        <v>135</v>
      </c>
      <c r="VYZ26" s="1">
        <v>76.16</v>
      </c>
      <c r="VZA26" t="s">
        <v>135</v>
      </c>
      <c r="VZB26" s="1">
        <v>76.16</v>
      </c>
      <c r="VZC26" t="s">
        <v>135</v>
      </c>
      <c r="VZD26" s="1">
        <v>76.16</v>
      </c>
      <c r="VZE26" t="s">
        <v>135</v>
      </c>
      <c r="VZF26" s="1">
        <v>76.16</v>
      </c>
      <c r="VZG26" t="s">
        <v>135</v>
      </c>
      <c r="VZH26" s="1">
        <v>76.16</v>
      </c>
      <c r="VZI26" t="s">
        <v>135</v>
      </c>
      <c r="VZJ26" s="1">
        <v>76.16</v>
      </c>
      <c r="VZK26" t="s">
        <v>135</v>
      </c>
      <c r="VZL26" s="1">
        <v>76.16</v>
      </c>
      <c r="VZM26" t="s">
        <v>135</v>
      </c>
      <c r="VZN26" s="1">
        <v>76.16</v>
      </c>
      <c r="VZO26" t="s">
        <v>135</v>
      </c>
      <c r="VZP26" s="1">
        <v>76.16</v>
      </c>
      <c r="VZQ26" t="s">
        <v>135</v>
      </c>
      <c r="VZR26" s="1">
        <v>76.16</v>
      </c>
      <c r="VZS26" t="s">
        <v>135</v>
      </c>
      <c r="VZT26" s="1">
        <v>76.16</v>
      </c>
      <c r="VZU26" t="s">
        <v>135</v>
      </c>
      <c r="VZV26" s="1">
        <v>76.16</v>
      </c>
      <c r="VZW26" t="s">
        <v>135</v>
      </c>
      <c r="VZX26" s="1">
        <v>76.16</v>
      </c>
      <c r="VZY26" t="s">
        <v>135</v>
      </c>
      <c r="VZZ26" s="1">
        <v>76.16</v>
      </c>
      <c r="WAA26" t="s">
        <v>135</v>
      </c>
      <c r="WAB26" s="1">
        <v>76.16</v>
      </c>
      <c r="WAC26" t="s">
        <v>135</v>
      </c>
      <c r="WAD26" s="1">
        <v>76.16</v>
      </c>
      <c r="WAE26" t="s">
        <v>135</v>
      </c>
      <c r="WAF26" s="1">
        <v>76.16</v>
      </c>
      <c r="WAG26" t="s">
        <v>135</v>
      </c>
      <c r="WAH26" s="1">
        <v>76.16</v>
      </c>
      <c r="WAI26" t="s">
        <v>135</v>
      </c>
      <c r="WAJ26" s="1">
        <v>76.16</v>
      </c>
      <c r="WAK26" t="s">
        <v>135</v>
      </c>
      <c r="WAL26" s="1">
        <v>76.16</v>
      </c>
      <c r="WAM26" t="s">
        <v>135</v>
      </c>
      <c r="WAN26" s="1">
        <v>76.16</v>
      </c>
      <c r="WAO26" t="s">
        <v>135</v>
      </c>
      <c r="WAP26" s="1">
        <v>76.16</v>
      </c>
      <c r="WAQ26" t="s">
        <v>135</v>
      </c>
      <c r="WAR26" s="1">
        <v>76.16</v>
      </c>
      <c r="WAS26" t="s">
        <v>135</v>
      </c>
      <c r="WAT26" s="1">
        <v>76.16</v>
      </c>
      <c r="WAU26" t="s">
        <v>135</v>
      </c>
      <c r="WAV26" s="1">
        <v>76.16</v>
      </c>
      <c r="WAW26" t="s">
        <v>135</v>
      </c>
      <c r="WAX26" s="1">
        <v>76.16</v>
      </c>
      <c r="WAY26" t="s">
        <v>135</v>
      </c>
      <c r="WAZ26" s="1">
        <v>76.16</v>
      </c>
      <c r="WBA26" t="s">
        <v>135</v>
      </c>
      <c r="WBB26" s="1">
        <v>76.16</v>
      </c>
      <c r="WBC26" t="s">
        <v>135</v>
      </c>
      <c r="WBD26" s="1">
        <v>76.16</v>
      </c>
      <c r="WBE26" t="s">
        <v>135</v>
      </c>
      <c r="WBF26" s="1">
        <v>76.16</v>
      </c>
      <c r="WBG26" t="s">
        <v>135</v>
      </c>
      <c r="WBH26" s="1">
        <v>76.16</v>
      </c>
      <c r="WBI26" t="s">
        <v>135</v>
      </c>
      <c r="WBJ26" s="1">
        <v>76.16</v>
      </c>
      <c r="WBK26" t="s">
        <v>135</v>
      </c>
      <c r="WBL26" s="1">
        <v>76.16</v>
      </c>
      <c r="WBM26" t="s">
        <v>135</v>
      </c>
      <c r="WBN26" s="1">
        <v>76.16</v>
      </c>
      <c r="WBO26" t="s">
        <v>135</v>
      </c>
      <c r="WBP26" s="1">
        <v>76.16</v>
      </c>
      <c r="WBQ26" t="s">
        <v>135</v>
      </c>
      <c r="WBR26" s="1">
        <v>76.16</v>
      </c>
      <c r="WBS26" t="s">
        <v>135</v>
      </c>
      <c r="WBT26" s="1">
        <v>76.16</v>
      </c>
      <c r="WBU26" t="s">
        <v>135</v>
      </c>
      <c r="WBV26" s="1">
        <v>76.16</v>
      </c>
      <c r="WBW26" t="s">
        <v>135</v>
      </c>
      <c r="WBX26" s="1">
        <v>76.16</v>
      </c>
      <c r="WBY26" t="s">
        <v>135</v>
      </c>
      <c r="WBZ26" s="1">
        <v>76.16</v>
      </c>
      <c r="WCA26" t="s">
        <v>135</v>
      </c>
      <c r="WCB26" s="1">
        <v>76.16</v>
      </c>
      <c r="WCC26" t="s">
        <v>135</v>
      </c>
      <c r="WCD26" s="1">
        <v>76.16</v>
      </c>
      <c r="WCE26" t="s">
        <v>135</v>
      </c>
      <c r="WCF26" s="1">
        <v>76.16</v>
      </c>
      <c r="WCG26" t="s">
        <v>135</v>
      </c>
      <c r="WCH26" s="1">
        <v>76.16</v>
      </c>
      <c r="WCI26" t="s">
        <v>135</v>
      </c>
      <c r="WCJ26" s="1">
        <v>76.16</v>
      </c>
      <c r="WCK26" t="s">
        <v>135</v>
      </c>
      <c r="WCL26" s="1">
        <v>76.16</v>
      </c>
      <c r="WCM26" t="s">
        <v>135</v>
      </c>
      <c r="WCN26" s="1">
        <v>76.16</v>
      </c>
      <c r="WCO26" t="s">
        <v>135</v>
      </c>
      <c r="WCP26" s="1">
        <v>76.16</v>
      </c>
      <c r="WCQ26" t="s">
        <v>135</v>
      </c>
      <c r="WCR26" s="1">
        <v>76.16</v>
      </c>
      <c r="WCS26" t="s">
        <v>135</v>
      </c>
      <c r="WCT26" s="1">
        <v>76.16</v>
      </c>
      <c r="WCU26" t="s">
        <v>135</v>
      </c>
      <c r="WCV26" s="1">
        <v>76.16</v>
      </c>
      <c r="WCW26" t="s">
        <v>135</v>
      </c>
      <c r="WCX26" s="1">
        <v>76.16</v>
      </c>
      <c r="WCY26" t="s">
        <v>135</v>
      </c>
      <c r="WCZ26" s="1">
        <v>76.16</v>
      </c>
      <c r="WDA26" t="s">
        <v>135</v>
      </c>
      <c r="WDB26" s="1">
        <v>76.16</v>
      </c>
      <c r="WDC26" t="s">
        <v>135</v>
      </c>
      <c r="WDD26" s="1">
        <v>76.16</v>
      </c>
      <c r="WDE26" t="s">
        <v>135</v>
      </c>
      <c r="WDF26" s="1">
        <v>76.16</v>
      </c>
      <c r="WDG26" t="s">
        <v>135</v>
      </c>
      <c r="WDH26" s="1">
        <v>76.16</v>
      </c>
      <c r="WDI26" t="s">
        <v>135</v>
      </c>
      <c r="WDJ26" s="1">
        <v>76.16</v>
      </c>
      <c r="WDK26" t="s">
        <v>135</v>
      </c>
      <c r="WDL26" s="1">
        <v>76.16</v>
      </c>
      <c r="WDM26" t="s">
        <v>135</v>
      </c>
      <c r="WDN26" s="1">
        <v>76.16</v>
      </c>
      <c r="WDO26" t="s">
        <v>135</v>
      </c>
      <c r="WDP26" s="1">
        <v>76.16</v>
      </c>
      <c r="WDQ26" t="s">
        <v>135</v>
      </c>
      <c r="WDR26" s="1">
        <v>76.16</v>
      </c>
      <c r="WDS26" t="s">
        <v>135</v>
      </c>
      <c r="WDT26" s="1">
        <v>76.16</v>
      </c>
      <c r="WDU26" t="s">
        <v>135</v>
      </c>
      <c r="WDV26" s="1">
        <v>76.16</v>
      </c>
      <c r="WDW26" t="s">
        <v>135</v>
      </c>
      <c r="WDX26" s="1">
        <v>76.16</v>
      </c>
      <c r="WDY26" t="s">
        <v>135</v>
      </c>
      <c r="WDZ26" s="1">
        <v>76.16</v>
      </c>
      <c r="WEA26" t="s">
        <v>135</v>
      </c>
      <c r="WEB26" s="1">
        <v>76.16</v>
      </c>
      <c r="WEC26" t="s">
        <v>135</v>
      </c>
      <c r="WED26" s="1">
        <v>76.16</v>
      </c>
      <c r="WEE26" t="s">
        <v>135</v>
      </c>
      <c r="WEF26" s="1">
        <v>76.16</v>
      </c>
      <c r="WEG26" t="s">
        <v>135</v>
      </c>
      <c r="WEH26" s="1">
        <v>76.16</v>
      </c>
      <c r="WEI26" t="s">
        <v>135</v>
      </c>
      <c r="WEJ26" s="1">
        <v>76.16</v>
      </c>
      <c r="WEK26" t="s">
        <v>135</v>
      </c>
      <c r="WEL26" s="1">
        <v>76.16</v>
      </c>
      <c r="WEM26" t="s">
        <v>135</v>
      </c>
      <c r="WEN26" s="1">
        <v>76.16</v>
      </c>
      <c r="WEO26" t="s">
        <v>135</v>
      </c>
      <c r="WEP26" s="1">
        <v>76.16</v>
      </c>
      <c r="WEQ26" t="s">
        <v>135</v>
      </c>
      <c r="WER26" s="1">
        <v>76.16</v>
      </c>
      <c r="WES26" t="s">
        <v>135</v>
      </c>
      <c r="WET26" s="1">
        <v>76.16</v>
      </c>
      <c r="WEU26" t="s">
        <v>135</v>
      </c>
      <c r="WEV26" s="1">
        <v>76.16</v>
      </c>
      <c r="WEW26" t="s">
        <v>135</v>
      </c>
      <c r="WEX26" s="1">
        <v>76.16</v>
      </c>
      <c r="WEY26" t="s">
        <v>135</v>
      </c>
      <c r="WEZ26" s="1">
        <v>76.16</v>
      </c>
      <c r="WFA26" t="s">
        <v>135</v>
      </c>
      <c r="WFB26" s="1">
        <v>76.16</v>
      </c>
      <c r="WFC26" t="s">
        <v>135</v>
      </c>
      <c r="WFD26" s="1">
        <v>76.16</v>
      </c>
      <c r="WFE26" t="s">
        <v>135</v>
      </c>
      <c r="WFF26" s="1">
        <v>76.16</v>
      </c>
      <c r="WFG26" t="s">
        <v>135</v>
      </c>
      <c r="WFH26" s="1">
        <v>76.16</v>
      </c>
      <c r="WFI26" t="s">
        <v>135</v>
      </c>
      <c r="WFJ26" s="1">
        <v>76.16</v>
      </c>
      <c r="WFK26" t="s">
        <v>135</v>
      </c>
      <c r="WFL26" s="1">
        <v>76.16</v>
      </c>
      <c r="WFM26" t="s">
        <v>135</v>
      </c>
      <c r="WFN26" s="1">
        <v>76.16</v>
      </c>
      <c r="WFO26" t="s">
        <v>135</v>
      </c>
      <c r="WFP26" s="1">
        <v>76.16</v>
      </c>
      <c r="WFQ26" t="s">
        <v>135</v>
      </c>
      <c r="WFR26" s="1">
        <v>76.16</v>
      </c>
      <c r="WFS26" t="s">
        <v>135</v>
      </c>
      <c r="WFT26" s="1">
        <v>76.16</v>
      </c>
      <c r="WFU26" t="s">
        <v>135</v>
      </c>
      <c r="WFV26" s="1">
        <v>76.16</v>
      </c>
      <c r="WFW26" t="s">
        <v>135</v>
      </c>
      <c r="WFX26" s="1">
        <v>76.16</v>
      </c>
      <c r="WFY26" t="s">
        <v>135</v>
      </c>
      <c r="WFZ26" s="1">
        <v>76.16</v>
      </c>
      <c r="WGA26" t="s">
        <v>135</v>
      </c>
      <c r="WGB26" s="1">
        <v>76.16</v>
      </c>
      <c r="WGC26" t="s">
        <v>135</v>
      </c>
      <c r="WGD26" s="1">
        <v>76.16</v>
      </c>
      <c r="WGE26" t="s">
        <v>135</v>
      </c>
      <c r="WGF26" s="1">
        <v>76.16</v>
      </c>
      <c r="WGG26" t="s">
        <v>135</v>
      </c>
      <c r="WGH26" s="1">
        <v>76.16</v>
      </c>
      <c r="WGI26" t="s">
        <v>135</v>
      </c>
      <c r="WGJ26" s="1">
        <v>76.16</v>
      </c>
      <c r="WGK26" t="s">
        <v>135</v>
      </c>
      <c r="WGL26" s="1">
        <v>76.16</v>
      </c>
      <c r="WGM26" t="s">
        <v>135</v>
      </c>
      <c r="WGN26" s="1">
        <v>76.16</v>
      </c>
      <c r="WGO26" t="s">
        <v>135</v>
      </c>
      <c r="WGP26" s="1">
        <v>76.16</v>
      </c>
      <c r="WGQ26" t="s">
        <v>135</v>
      </c>
      <c r="WGR26" s="1">
        <v>76.16</v>
      </c>
      <c r="WGS26" t="s">
        <v>135</v>
      </c>
      <c r="WGT26" s="1">
        <v>76.16</v>
      </c>
      <c r="WGU26" t="s">
        <v>135</v>
      </c>
      <c r="WGV26" s="1">
        <v>76.16</v>
      </c>
      <c r="WGW26" t="s">
        <v>135</v>
      </c>
      <c r="WGX26" s="1">
        <v>76.16</v>
      </c>
      <c r="WGY26" t="s">
        <v>135</v>
      </c>
      <c r="WGZ26" s="1">
        <v>76.16</v>
      </c>
      <c r="WHA26" t="s">
        <v>135</v>
      </c>
      <c r="WHB26" s="1">
        <v>76.16</v>
      </c>
      <c r="WHC26" t="s">
        <v>135</v>
      </c>
      <c r="WHD26" s="1">
        <v>76.16</v>
      </c>
      <c r="WHE26" t="s">
        <v>135</v>
      </c>
      <c r="WHF26" s="1">
        <v>76.16</v>
      </c>
      <c r="WHG26" t="s">
        <v>135</v>
      </c>
      <c r="WHH26" s="1">
        <v>76.16</v>
      </c>
      <c r="WHI26" t="s">
        <v>135</v>
      </c>
      <c r="WHJ26" s="1">
        <v>76.16</v>
      </c>
      <c r="WHK26" t="s">
        <v>135</v>
      </c>
      <c r="WHL26" s="1">
        <v>76.16</v>
      </c>
      <c r="WHM26" t="s">
        <v>135</v>
      </c>
      <c r="WHN26" s="1">
        <v>76.16</v>
      </c>
      <c r="WHO26" t="s">
        <v>135</v>
      </c>
      <c r="WHP26" s="1">
        <v>76.16</v>
      </c>
      <c r="WHQ26" t="s">
        <v>135</v>
      </c>
      <c r="WHR26" s="1">
        <v>76.16</v>
      </c>
      <c r="WHS26" t="s">
        <v>135</v>
      </c>
      <c r="WHT26" s="1">
        <v>76.16</v>
      </c>
      <c r="WHU26" t="s">
        <v>135</v>
      </c>
      <c r="WHV26" s="1">
        <v>76.16</v>
      </c>
      <c r="WHW26" t="s">
        <v>135</v>
      </c>
      <c r="WHX26" s="1">
        <v>76.16</v>
      </c>
      <c r="WHY26" t="s">
        <v>135</v>
      </c>
      <c r="WHZ26" s="1">
        <v>76.16</v>
      </c>
      <c r="WIA26" t="s">
        <v>135</v>
      </c>
      <c r="WIB26" s="1">
        <v>76.16</v>
      </c>
      <c r="WIC26" t="s">
        <v>135</v>
      </c>
      <c r="WID26" s="1">
        <v>76.16</v>
      </c>
      <c r="WIE26" t="s">
        <v>135</v>
      </c>
      <c r="WIF26" s="1">
        <v>76.16</v>
      </c>
      <c r="WIG26" t="s">
        <v>135</v>
      </c>
      <c r="WIH26" s="1">
        <v>76.16</v>
      </c>
      <c r="WII26" t="s">
        <v>135</v>
      </c>
      <c r="WIJ26" s="1">
        <v>76.16</v>
      </c>
      <c r="WIK26" t="s">
        <v>135</v>
      </c>
      <c r="WIL26" s="1">
        <v>76.16</v>
      </c>
      <c r="WIM26" t="s">
        <v>135</v>
      </c>
      <c r="WIN26" s="1">
        <v>76.16</v>
      </c>
      <c r="WIO26" t="s">
        <v>135</v>
      </c>
      <c r="WIP26" s="1">
        <v>76.16</v>
      </c>
      <c r="WIQ26" t="s">
        <v>135</v>
      </c>
      <c r="WIR26" s="1">
        <v>76.16</v>
      </c>
      <c r="WIS26" t="s">
        <v>135</v>
      </c>
      <c r="WIT26" s="1">
        <v>76.16</v>
      </c>
      <c r="WIU26" t="s">
        <v>135</v>
      </c>
      <c r="WIV26" s="1">
        <v>76.16</v>
      </c>
      <c r="WIW26" t="s">
        <v>135</v>
      </c>
      <c r="WIX26" s="1">
        <v>76.16</v>
      </c>
      <c r="WIY26" t="s">
        <v>135</v>
      </c>
      <c r="WIZ26" s="1">
        <v>76.16</v>
      </c>
      <c r="WJA26" t="s">
        <v>135</v>
      </c>
      <c r="WJB26" s="1">
        <v>76.16</v>
      </c>
      <c r="WJC26" t="s">
        <v>135</v>
      </c>
      <c r="WJD26" s="1">
        <v>76.16</v>
      </c>
      <c r="WJE26" t="s">
        <v>135</v>
      </c>
      <c r="WJF26" s="1">
        <v>76.16</v>
      </c>
      <c r="WJG26" t="s">
        <v>135</v>
      </c>
      <c r="WJH26" s="1">
        <v>76.16</v>
      </c>
      <c r="WJI26" t="s">
        <v>135</v>
      </c>
      <c r="WJJ26" s="1">
        <v>76.16</v>
      </c>
      <c r="WJK26" t="s">
        <v>135</v>
      </c>
      <c r="WJL26" s="1">
        <v>76.16</v>
      </c>
      <c r="WJM26" t="s">
        <v>135</v>
      </c>
      <c r="WJN26" s="1">
        <v>76.16</v>
      </c>
      <c r="WJO26" t="s">
        <v>135</v>
      </c>
      <c r="WJP26" s="1">
        <v>76.16</v>
      </c>
      <c r="WJQ26" t="s">
        <v>135</v>
      </c>
      <c r="WJR26" s="1">
        <v>76.16</v>
      </c>
      <c r="WJS26" t="s">
        <v>135</v>
      </c>
      <c r="WJT26" s="1">
        <v>76.16</v>
      </c>
      <c r="WJU26" t="s">
        <v>135</v>
      </c>
      <c r="WJV26" s="1">
        <v>76.16</v>
      </c>
      <c r="WJW26" t="s">
        <v>135</v>
      </c>
      <c r="WJX26" s="1">
        <v>76.16</v>
      </c>
      <c r="WJY26" t="s">
        <v>135</v>
      </c>
      <c r="WJZ26" s="1">
        <v>76.16</v>
      </c>
      <c r="WKA26" t="s">
        <v>135</v>
      </c>
      <c r="WKB26" s="1">
        <v>76.16</v>
      </c>
      <c r="WKC26" t="s">
        <v>135</v>
      </c>
      <c r="WKD26" s="1">
        <v>76.16</v>
      </c>
      <c r="WKE26" t="s">
        <v>135</v>
      </c>
      <c r="WKF26" s="1">
        <v>76.16</v>
      </c>
      <c r="WKG26" t="s">
        <v>135</v>
      </c>
      <c r="WKH26" s="1">
        <v>76.16</v>
      </c>
      <c r="WKI26" t="s">
        <v>135</v>
      </c>
      <c r="WKJ26" s="1">
        <v>76.16</v>
      </c>
      <c r="WKK26" t="s">
        <v>135</v>
      </c>
      <c r="WKL26" s="1">
        <v>76.16</v>
      </c>
      <c r="WKM26" t="s">
        <v>135</v>
      </c>
      <c r="WKN26" s="1">
        <v>76.16</v>
      </c>
      <c r="WKO26" t="s">
        <v>135</v>
      </c>
      <c r="WKP26" s="1">
        <v>76.16</v>
      </c>
      <c r="WKQ26" t="s">
        <v>135</v>
      </c>
      <c r="WKR26" s="1">
        <v>76.16</v>
      </c>
      <c r="WKS26" t="s">
        <v>135</v>
      </c>
      <c r="WKT26" s="1">
        <v>76.16</v>
      </c>
      <c r="WKU26" t="s">
        <v>135</v>
      </c>
      <c r="WKV26" s="1">
        <v>76.16</v>
      </c>
      <c r="WKW26" t="s">
        <v>135</v>
      </c>
      <c r="WKX26" s="1">
        <v>76.16</v>
      </c>
      <c r="WKY26" t="s">
        <v>135</v>
      </c>
      <c r="WKZ26" s="1">
        <v>76.16</v>
      </c>
      <c r="WLA26" t="s">
        <v>135</v>
      </c>
      <c r="WLB26" s="1">
        <v>76.16</v>
      </c>
      <c r="WLC26" t="s">
        <v>135</v>
      </c>
      <c r="WLD26" s="1">
        <v>76.16</v>
      </c>
      <c r="WLE26" t="s">
        <v>135</v>
      </c>
      <c r="WLF26" s="1">
        <v>76.16</v>
      </c>
      <c r="WLG26" t="s">
        <v>135</v>
      </c>
      <c r="WLH26" s="1">
        <v>76.16</v>
      </c>
      <c r="WLI26" t="s">
        <v>135</v>
      </c>
      <c r="WLJ26" s="1">
        <v>76.16</v>
      </c>
      <c r="WLK26" t="s">
        <v>135</v>
      </c>
      <c r="WLL26" s="1">
        <v>76.16</v>
      </c>
      <c r="WLM26" t="s">
        <v>135</v>
      </c>
      <c r="WLN26" s="1">
        <v>76.16</v>
      </c>
      <c r="WLO26" t="s">
        <v>135</v>
      </c>
      <c r="WLP26" s="1">
        <v>76.16</v>
      </c>
      <c r="WLQ26" t="s">
        <v>135</v>
      </c>
      <c r="WLR26" s="1">
        <v>76.16</v>
      </c>
      <c r="WLS26" t="s">
        <v>135</v>
      </c>
      <c r="WLT26" s="1">
        <v>76.16</v>
      </c>
      <c r="WLU26" t="s">
        <v>135</v>
      </c>
      <c r="WLV26" s="1">
        <v>76.16</v>
      </c>
      <c r="WLW26" t="s">
        <v>135</v>
      </c>
      <c r="WLX26" s="1">
        <v>76.16</v>
      </c>
      <c r="WLY26" t="s">
        <v>135</v>
      </c>
      <c r="WLZ26" s="1">
        <v>76.16</v>
      </c>
      <c r="WMA26" t="s">
        <v>135</v>
      </c>
      <c r="WMB26" s="1">
        <v>76.16</v>
      </c>
      <c r="WMC26" t="s">
        <v>135</v>
      </c>
      <c r="WMD26" s="1">
        <v>76.16</v>
      </c>
      <c r="WME26" t="s">
        <v>135</v>
      </c>
      <c r="WMF26" s="1">
        <v>76.16</v>
      </c>
      <c r="WMG26" t="s">
        <v>135</v>
      </c>
      <c r="WMH26" s="1">
        <v>76.16</v>
      </c>
      <c r="WMI26" t="s">
        <v>135</v>
      </c>
      <c r="WMJ26" s="1">
        <v>76.16</v>
      </c>
      <c r="WMK26" t="s">
        <v>135</v>
      </c>
      <c r="WML26" s="1">
        <v>76.16</v>
      </c>
      <c r="WMM26" t="s">
        <v>135</v>
      </c>
      <c r="WMN26" s="1">
        <v>76.16</v>
      </c>
      <c r="WMO26" t="s">
        <v>135</v>
      </c>
      <c r="WMP26" s="1">
        <v>76.16</v>
      </c>
      <c r="WMQ26" t="s">
        <v>135</v>
      </c>
      <c r="WMR26" s="1">
        <v>76.16</v>
      </c>
      <c r="WMS26" t="s">
        <v>135</v>
      </c>
      <c r="WMT26" s="1">
        <v>76.16</v>
      </c>
      <c r="WMU26" t="s">
        <v>135</v>
      </c>
      <c r="WMV26" s="1">
        <v>76.16</v>
      </c>
      <c r="WMW26" t="s">
        <v>135</v>
      </c>
      <c r="WMX26" s="1">
        <v>76.16</v>
      </c>
      <c r="WMY26" t="s">
        <v>135</v>
      </c>
      <c r="WMZ26" s="1">
        <v>76.16</v>
      </c>
      <c r="WNA26" t="s">
        <v>135</v>
      </c>
      <c r="WNB26" s="1">
        <v>76.16</v>
      </c>
      <c r="WNC26" t="s">
        <v>135</v>
      </c>
      <c r="WND26" s="1">
        <v>76.16</v>
      </c>
      <c r="WNE26" t="s">
        <v>135</v>
      </c>
      <c r="WNF26" s="1">
        <v>76.16</v>
      </c>
      <c r="WNG26" t="s">
        <v>135</v>
      </c>
      <c r="WNH26" s="1">
        <v>76.16</v>
      </c>
      <c r="WNI26" t="s">
        <v>135</v>
      </c>
      <c r="WNJ26" s="1">
        <v>76.16</v>
      </c>
      <c r="WNK26" t="s">
        <v>135</v>
      </c>
      <c r="WNL26" s="1">
        <v>76.16</v>
      </c>
      <c r="WNM26" t="s">
        <v>135</v>
      </c>
      <c r="WNN26" s="1">
        <v>76.16</v>
      </c>
      <c r="WNO26" t="s">
        <v>135</v>
      </c>
      <c r="WNP26" s="1">
        <v>76.16</v>
      </c>
      <c r="WNQ26" t="s">
        <v>135</v>
      </c>
      <c r="WNR26" s="1">
        <v>76.16</v>
      </c>
      <c r="WNS26" t="s">
        <v>135</v>
      </c>
      <c r="WNT26" s="1">
        <v>76.16</v>
      </c>
      <c r="WNU26" t="s">
        <v>135</v>
      </c>
      <c r="WNV26" s="1">
        <v>76.16</v>
      </c>
      <c r="WNW26" t="s">
        <v>135</v>
      </c>
      <c r="WNX26" s="1">
        <v>76.16</v>
      </c>
      <c r="WNY26" t="s">
        <v>135</v>
      </c>
      <c r="WNZ26" s="1">
        <v>76.16</v>
      </c>
      <c r="WOA26" t="s">
        <v>135</v>
      </c>
      <c r="WOB26" s="1">
        <v>76.16</v>
      </c>
      <c r="WOC26" t="s">
        <v>135</v>
      </c>
      <c r="WOD26" s="1">
        <v>76.16</v>
      </c>
      <c r="WOE26" t="s">
        <v>135</v>
      </c>
      <c r="WOF26" s="1">
        <v>76.16</v>
      </c>
      <c r="WOG26" t="s">
        <v>135</v>
      </c>
      <c r="WOH26" s="1">
        <v>76.16</v>
      </c>
      <c r="WOI26" t="s">
        <v>135</v>
      </c>
      <c r="WOJ26" s="1">
        <v>76.16</v>
      </c>
      <c r="WOK26" t="s">
        <v>135</v>
      </c>
      <c r="WOL26" s="1">
        <v>76.16</v>
      </c>
      <c r="WOM26" t="s">
        <v>135</v>
      </c>
      <c r="WON26" s="1">
        <v>76.16</v>
      </c>
      <c r="WOO26" t="s">
        <v>135</v>
      </c>
      <c r="WOP26" s="1">
        <v>76.16</v>
      </c>
      <c r="WOQ26" t="s">
        <v>135</v>
      </c>
      <c r="WOR26" s="1">
        <v>76.16</v>
      </c>
      <c r="WOS26" t="s">
        <v>135</v>
      </c>
      <c r="WOT26" s="1">
        <v>76.16</v>
      </c>
      <c r="WOU26" t="s">
        <v>135</v>
      </c>
      <c r="WOV26" s="1">
        <v>76.16</v>
      </c>
      <c r="WOW26" t="s">
        <v>135</v>
      </c>
      <c r="WOX26" s="1">
        <v>76.16</v>
      </c>
      <c r="WOY26" t="s">
        <v>135</v>
      </c>
      <c r="WOZ26" s="1">
        <v>76.16</v>
      </c>
      <c r="WPA26" t="s">
        <v>135</v>
      </c>
      <c r="WPB26" s="1">
        <v>76.16</v>
      </c>
      <c r="WPC26" t="s">
        <v>135</v>
      </c>
      <c r="WPD26" s="1">
        <v>76.16</v>
      </c>
      <c r="WPE26" t="s">
        <v>135</v>
      </c>
      <c r="WPF26" s="1">
        <v>76.16</v>
      </c>
      <c r="WPG26" t="s">
        <v>135</v>
      </c>
      <c r="WPH26" s="1">
        <v>76.16</v>
      </c>
      <c r="WPI26" t="s">
        <v>135</v>
      </c>
      <c r="WPJ26" s="1">
        <v>76.16</v>
      </c>
      <c r="WPK26" t="s">
        <v>135</v>
      </c>
      <c r="WPL26" s="1">
        <v>76.16</v>
      </c>
      <c r="WPM26" t="s">
        <v>135</v>
      </c>
      <c r="WPN26" s="1">
        <v>76.16</v>
      </c>
      <c r="WPO26" t="s">
        <v>135</v>
      </c>
      <c r="WPP26" s="1">
        <v>76.16</v>
      </c>
      <c r="WPQ26" t="s">
        <v>135</v>
      </c>
      <c r="WPR26" s="1">
        <v>76.16</v>
      </c>
      <c r="WPS26" t="s">
        <v>135</v>
      </c>
      <c r="WPT26" s="1">
        <v>76.16</v>
      </c>
      <c r="WPU26" t="s">
        <v>135</v>
      </c>
      <c r="WPV26" s="1">
        <v>76.16</v>
      </c>
      <c r="WPW26" t="s">
        <v>135</v>
      </c>
      <c r="WPX26" s="1">
        <v>76.16</v>
      </c>
      <c r="WPY26" t="s">
        <v>135</v>
      </c>
      <c r="WPZ26" s="1">
        <v>76.16</v>
      </c>
      <c r="WQA26" t="s">
        <v>135</v>
      </c>
      <c r="WQB26" s="1">
        <v>76.16</v>
      </c>
      <c r="WQC26" t="s">
        <v>135</v>
      </c>
      <c r="WQD26" s="1">
        <v>76.16</v>
      </c>
      <c r="WQE26" t="s">
        <v>135</v>
      </c>
      <c r="WQF26" s="1">
        <v>76.16</v>
      </c>
      <c r="WQG26" t="s">
        <v>135</v>
      </c>
      <c r="WQH26" s="1">
        <v>76.16</v>
      </c>
      <c r="WQI26" t="s">
        <v>135</v>
      </c>
      <c r="WQJ26" s="1">
        <v>76.16</v>
      </c>
      <c r="WQK26" t="s">
        <v>135</v>
      </c>
      <c r="WQL26" s="1">
        <v>76.16</v>
      </c>
      <c r="WQM26" t="s">
        <v>135</v>
      </c>
      <c r="WQN26" s="1">
        <v>76.16</v>
      </c>
      <c r="WQO26" t="s">
        <v>135</v>
      </c>
      <c r="WQP26" s="1">
        <v>76.16</v>
      </c>
      <c r="WQQ26" t="s">
        <v>135</v>
      </c>
      <c r="WQR26" s="1">
        <v>76.16</v>
      </c>
      <c r="WQS26" t="s">
        <v>135</v>
      </c>
      <c r="WQT26" s="1">
        <v>76.16</v>
      </c>
      <c r="WQU26" t="s">
        <v>135</v>
      </c>
      <c r="WQV26" s="1">
        <v>76.16</v>
      </c>
      <c r="WQW26" t="s">
        <v>135</v>
      </c>
      <c r="WQX26" s="1">
        <v>76.16</v>
      </c>
      <c r="WQY26" t="s">
        <v>135</v>
      </c>
      <c r="WQZ26" s="1">
        <v>76.16</v>
      </c>
      <c r="WRA26" t="s">
        <v>135</v>
      </c>
      <c r="WRB26" s="1">
        <v>76.16</v>
      </c>
      <c r="WRC26" t="s">
        <v>135</v>
      </c>
      <c r="WRD26" s="1">
        <v>76.16</v>
      </c>
      <c r="WRE26" t="s">
        <v>135</v>
      </c>
      <c r="WRF26" s="1">
        <v>76.16</v>
      </c>
      <c r="WRG26" t="s">
        <v>135</v>
      </c>
      <c r="WRH26" s="1">
        <v>76.16</v>
      </c>
      <c r="WRI26" t="s">
        <v>135</v>
      </c>
      <c r="WRJ26" s="1">
        <v>76.16</v>
      </c>
      <c r="WRK26" t="s">
        <v>135</v>
      </c>
      <c r="WRL26" s="1">
        <v>76.16</v>
      </c>
      <c r="WRM26" t="s">
        <v>135</v>
      </c>
      <c r="WRN26" s="1">
        <v>76.16</v>
      </c>
      <c r="WRO26" t="s">
        <v>135</v>
      </c>
      <c r="WRP26" s="1">
        <v>76.16</v>
      </c>
      <c r="WRQ26" t="s">
        <v>135</v>
      </c>
      <c r="WRR26" s="1">
        <v>76.16</v>
      </c>
      <c r="WRS26" t="s">
        <v>135</v>
      </c>
      <c r="WRT26" s="1">
        <v>76.16</v>
      </c>
      <c r="WRU26" t="s">
        <v>135</v>
      </c>
      <c r="WRV26" s="1">
        <v>76.16</v>
      </c>
      <c r="WRW26" t="s">
        <v>135</v>
      </c>
      <c r="WRX26" s="1">
        <v>76.16</v>
      </c>
      <c r="WRY26" t="s">
        <v>135</v>
      </c>
      <c r="WRZ26" s="1">
        <v>76.16</v>
      </c>
      <c r="WSA26" t="s">
        <v>135</v>
      </c>
      <c r="WSB26" s="1">
        <v>76.16</v>
      </c>
      <c r="WSC26" t="s">
        <v>135</v>
      </c>
      <c r="WSD26" s="1">
        <v>76.16</v>
      </c>
      <c r="WSE26" t="s">
        <v>135</v>
      </c>
      <c r="WSF26" s="1">
        <v>76.16</v>
      </c>
      <c r="WSG26" t="s">
        <v>135</v>
      </c>
      <c r="WSH26" s="1">
        <v>76.16</v>
      </c>
      <c r="WSI26" t="s">
        <v>135</v>
      </c>
      <c r="WSJ26" s="1">
        <v>76.16</v>
      </c>
      <c r="WSK26" t="s">
        <v>135</v>
      </c>
      <c r="WSL26" s="1">
        <v>76.16</v>
      </c>
      <c r="WSM26" t="s">
        <v>135</v>
      </c>
      <c r="WSN26" s="1">
        <v>76.16</v>
      </c>
      <c r="WSO26" t="s">
        <v>135</v>
      </c>
      <c r="WSP26" s="1">
        <v>76.16</v>
      </c>
      <c r="WSQ26" t="s">
        <v>135</v>
      </c>
      <c r="WSR26" s="1">
        <v>76.16</v>
      </c>
      <c r="WSS26" t="s">
        <v>135</v>
      </c>
      <c r="WST26" s="1">
        <v>76.16</v>
      </c>
      <c r="WSU26" t="s">
        <v>135</v>
      </c>
      <c r="WSV26" s="1">
        <v>76.16</v>
      </c>
      <c r="WSW26" t="s">
        <v>135</v>
      </c>
      <c r="WSX26" s="1">
        <v>76.16</v>
      </c>
      <c r="WSY26" t="s">
        <v>135</v>
      </c>
      <c r="WSZ26" s="1">
        <v>76.16</v>
      </c>
      <c r="WTA26" t="s">
        <v>135</v>
      </c>
      <c r="WTB26" s="1">
        <v>76.16</v>
      </c>
      <c r="WTC26" t="s">
        <v>135</v>
      </c>
      <c r="WTD26" s="1">
        <v>76.16</v>
      </c>
      <c r="WTE26" t="s">
        <v>135</v>
      </c>
      <c r="WTF26" s="1">
        <v>76.16</v>
      </c>
      <c r="WTG26" t="s">
        <v>135</v>
      </c>
      <c r="WTH26" s="1">
        <v>76.16</v>
      </c>
      <c r="WTI26" t="s">
        <v>135</v>
      </c>
      <c r="WTJ26" s="1">
        <v>76.16</v>
      </c>
      <c r="WTK26" t="s">
        <v>135</v>
      </c>
      <c r="WTL26" s="1">
        <v>76.16</v>
      </c>
      <c r="WTM26" t="s">
        <v>135</v>
      </c>
      <c r="WTN26" s="1">
        <v>76.16</v>
      </c>
      <c r="WTO26" t="s">
        <v>135</v>
      </c>
      <c r="WTP26" s="1">
        <v>76.16</v>
      </c>
      <c r="WTQ26" t="s">
        <v>135</v>
      </c>
      <c r="WTR26" s="1">
        <v>76.16</v>
      </c>
      <c r="WTS26" t="s">
        <v>135</v>
      </c>
      <c r="WTT26" s="1">
        <v>76.16</v>
      </c>
      <c r="WTU26" t="s">
        <v>135</v>
      </c>
      <c r="WTV26" s="1">
        <v>76.16</v>
      </c>
      <c r="WTW26" t="s">
        <v>135</v>
      </c>
      <c r="WTX26" s="1">
        <v>76.16</v>
      </c>
      <c r="WTY26" t="s">
        <v>135</v>
      </c>
      <c r="WTZ26" s="1">
        <v>76.16</v>
      </c>
      <c r="WUA26" t="s">
        <v>135</v>
      </c>
      <c r="WUB26" s="1">
        <v>76.16</v>
      </c>
      <c r="WUC26" t="s">
        <v>135</v>
      </c>
      <c r="WUD26" s="1">
        <v>76.16</v>
      </c>
      <c r="WUE26" t="s">
        <v>135</v>
      </c>
      <c r="WUF26" s="1">
        <v>76.16</v>
      </c>
      <c r="WUG26" t="s">
        <v>135</v>
      </c>
      <c r="WUH26" s="1">
        <v>76.16</v>
      </c>
      <c r="WUI26" t="s">
        <v>135</v>
      </c>
      <c r="WUJ26" s="1">
        <v>76.16</v>
      </c>
      <c r="WUK26" t="s">
        <v>135</v>
      </c>
      <c r="WUL26" s="1">
        <v>76.16</v>
      </c>
      <c r="WUM26" t="s">
        <v>135</v>
      </c>
      <c r="WUN26" s="1">
        <v>76.16</v>
      </c>
      <c r="WUO26" t="s">
        <v>135</v>
      </c>
      <c r="WUP26" s="1">
        <v>76.16</v>
      </c>
      <c r="WUQ26" t="s">
        <v>135</v>
      </c>
      <c r="WUR26" s="1">
        <v>76.16</v>
      </c>
      <c r="WUS26" t="s">
        <v>135</v>
      </c>
      <c r="WUT26" s="1">
        <v>76.16</v>
      </c>
      <c r="WUU26" t="s">
        <v>135</v>
      </c>
      <c r="WUV26" s="1">
        <v>76.16</v>
      </c>
      <c r="WUW26" t="s">
        <v>135</v>
      </c>
      <c r="WUX26" s="1">
        <v>76.16</v>
      </c>
      <c r="WUY26" t="s">
        <v>135</v>
      </c>
      <c r="WUZ26" s="1">
        <v>76.16</v>
      </c>
      <c r="WVA26" t="s">
        <v>135</v>
      </c>
      <c r="WVB26" s="1">
        <v>76.16</v>
      </c>
      <c r="WVC26" t="s">
        <v>135</v>
      </c>
      <c r="WVD26" s="1">
        <v>76.16</v>
      </c>
      <c r="WVE26" t="s">
        <v>135</v>
      </c>
      <c r="WVF26" s="1">
        <v>76.16</v>
      </c>
      <c r="WVG26" t="s">
        <v>135</v>
      </c>
      <c r="WVH26" s="1">
        <v>76.16</v>
      </c>
      <c r="WVI26" t="s">
        <v>135</v>
      </c>
      <c r="WVJ26" s="1">
        <v>76.16</v>
      </c>
      <c r="WVK26" t="s">
        <v>135</v>
      </c>
      <c r="WVL26" s="1">
        <v>76.16</v>
      </c>
      <c r="WVM26" t="s">
        <v>135</v>
      </c>
      <c r="WVN26" s="1">
        <v>76.16</v>
      </c>
      <c r="WVO26" t="s">
        <v>135</v>
      </c>
      <c r="WVP26" s="1">
        <v>76.16</v>
      </c>
      <c r="WVQ26" t="s">
        <v>135</v>
      </c>
      <c r="WVR26" s="1">
        <v>76.16</v>
      </c>
      <c r="WVS26" t="s">
        <v>135</v>
      </c>
      <c r="WVT26" s="1">
        <v>76.16</v>
      </c>
      <c r="WVU26" t="s">
        <v>135</v>
      </c>
      <c r="WVV26" s="1">
        <v>76.16</v>
      </c>
      <c r="WVW26" t="s">
        <v>135</v>
      </c>
      <c r="WVX26" s="1">
        <v>76.16</v>
      </c>
      <c r="WVY26" t="s">
        <v>135</v>
      </c>
      <c r="WVZ26" s="1">
        <v>76.16</v>
      </c>
      <c r="WWA26" t="s">
        <v>135</v>
      </c>
      <c r="WWB26" s="1">
        <v>76.16</v>
      </c>
      <c r="WWC26" t="s">
        <v>135</v>
      </c>
      <c r="WWD26" s="1">
        <v>76.16</v>
      </c>
      <c r="WWE26" t="s">
        <v>135</v>
      </c>
      <c r="WWF26" s="1">
        <v>76.16</v>
      </c>
      <c r="WWG26" t="s">
        <v>135</v>
      </c>
      <c r="WWH26" s="1">
        <v>76.16</v>
      </c>
      <c r="WWI26" t="s">
        <v>135</v>
      </c>
      <c r="WWJ26" s="1">
        <v>76.16</v>
      </c>
      <c r="WWK26" t="s">
        <v>135</v>
      </c>
      <c r="WWL26" s="1">
        <v>76.16</v>
      </c>
      <c r="WWM26" t="s">
        <v>135</v>
      </c>
      <c r="WWN26" s="1">
        <v>76.16</v>
      </c>
      <c r="WWO26" t="s">
        <v>135</v>
      </c>
      <c r="WWP26" s="1">
        <v>76.16</v>
      </c>
      <c r="WWQ26" t="s">
        <v>135</v>
      </c>
      <c r="WWR26" s="1">
        <v>76.16</v>
      </c>
      <c r="WWS26" t="s">
        <v>135</v>
      </c>
      <c r="WWT26" s="1">
        <v>76.16</v>
      </c>
      <c r="WWU26" t="s">
        <v>135</v>
      </c>
      <c r="WWV26" s="1">
        <v>76.16</v>
      </c>
      <c r="WWW26" t="s">
        <v>135</v>
      </c>
      <c r="WWX26" s="1">
        <v>76.16</v>
      </c>
      <c r="WWY26" t="s">
        <v>135</v>
      </c>
      <c r="WWZ26" s="1">
        <v>76.16</v>
      </c>
      <c r="WXA26" t="s">
        <v>135</v>
      </c>
      <c r="WXB26" s="1">
        <v>76.16</v>
      </c>
      <c r="WXC26" t="s">
        <v>135</v>
      </c>
      <c r="WXD26" s="1">
        <v>76.16</v>
      </c>
      <c r="WXE26" t="s">
        <v>135</v>
      </c>
      <c r="WXF26" s="1">
        <v>76.16</v>
      </c>
      <c r="WXG26" t="s">
        <v>135</v>
      </c>
      <c r="WXH26" s="1">
        <v>76.16</v>
      </c>
      <c r="WXI26" t="s">
        <v>135</v>
      </c>
      <c r="WXJ26" s="1">
        <v>76.16</v>
      </c>
      <c r="WXK26" t="s">
        <v>135</v>
      </c>
      <c r="WXL26" s="1">
        <v>76.16</v>
      </c>
      <c r="WXM26" t="s">
        <v>135</v>
      </c>
      <c r="WXN26" s="1">
        <v>76.16</v>
      </c>
      <c r="WXO26" t="s">
        <v>135</v>
      </c>
      <c r="WXP26" s="1">
        <v>76.16</v>
      </c>
      <c r="WXQ26" t="s">
        <v>135</v>
      </c>
      <c r="WXR26" s="1">
        <v>76.16</v>
      </c>
      <c r="WXS26" t="s">
        <v>135</v>
      </c>
      <c r="WXT26" s="1">
        <v>76.16</v>
      </c>
      <c r="WXU26" t="s">
        <v>135</v>
      </c>
      <c r="WXV26" s="1">
        <v>76.16</v>
      </c>
      <c r="WXW26" t="s">
        <v>135</v>
      </c>
      <c r="WXX26" s="1">
        <v>76.16</v>
      </c>
      <c r="WXY26" t="s">
        <v>135</v>
      </c>
      <c r="WXZ26" s="1">
        <v>76.16</v>
      </c>
      <c r="WYA26" t="s">
        <v>135</v>
      </c>
      <c r="WYB26" s="1">
        <v>76.16</v>
      </c>
      <c r="WYC26" t="s">
        <v>135</v>
      </c>
      <c r="WYD26" s="1">
        <v>76.16</v>
      </c>
      <c r="WYE26" t="s">
        <v>135</v>
      </c>
      <c r="WYF26" s="1">
        <v>76.16</v>
      </c>
      <c r="WYG26" t="s">
        <v>135</v>
      </c>
      <c r="WYH26" s="1">
        <v>76.16</v>
      </c>
      <c r="WYI26" t="s">
        <v>135</v>
      </c>
      <c r="WYJ26" s="1">
        <v>76.16</v>
      </c>
      <c r="WYK26" t="s">
        <v>135</v>
      </c>
      <c r="WYL26" s="1">
        <v>76.16</v>
      </c>
      <c r="WYM26" t="s">
        <v>135</v>
      </c>
      <c r="WYN26" s="1">
        <v>76.16</v>
      </c>
      <c r="WYO26" t="s">
        <v>135</v>
      </c>
      <c r="WYP26" s="1">
        <v>76.16</v>
      </c>
      <c r="WYQ26" t="s">
        <v>135</v>
      </c>
      <c r="WYR26" s="1">
        <v>76.16</v>
      </c>
      <c r="WYS26" t="s">
        <v>135</v>
      </c>
      <c r="WYT26" s="1">
        <v>76.16</v>
      </c>
      <c r="WYU26" t="s">
        <v>135</v>
      </c>
      <c r="WYV26" s="1">
        <v>76.16</v>
      </c>
      <c r="WYW26" t="s">
        <v>135</v>
      </c>
      <c r="WYX26" s="1">
        <v>76.16</v>
      </c>
      <c r="WYY26" t="s">
        <v>135</v>
      </c>
      <c r="WYZ26" s="1">
        <v>76.16</v>
      </c>
      <c r="WZA26" t="s">
        <v>135</v>
      </c>
      <c r="WZB26" s="1">
        <v>76.16</v>
      </c>
      <c r="WZC26" t="s">
        <v>135</v>
      </c>
      <c r="WZD26" s="1">
        <v>76.16</v>
      </c>
      <c r="WZE26" t="s">
        <v>135</v>
      </c>
      <c r="WZF26" s="1">
        <v>76.16</v>
      </c>
      <c r="WZG26" t="s">
        <v>135</v>
      </c>
      <c r="WZH26" s="1">
        <v>76.16</v>
      </c>
      <c r="WZI26" t="s">
        <v>135</v>
      </c>
      <c r="WZJ26" s="1">
        <v>76.16</v>
      </c>
      <c r="WZK26" t="s">
        <v>135</v>
      </c>
      <c r="WZL26" s="1">
        <v>76.16</v>
      </c>
      <c r="WZM26" t="s">
        <v>135</v>
      </c>
      <c r="WZN26" s="1">
        <v>76.16</v>
      </c>
      <c r="WZO26" t="s">
        <v>135</v>
      </c>
      <c r="WZP26" s="1">
        <v>76.16</v>
      </c>
      <c r="WZQ26" t="s">
        <v>135</v>
      </c>
      <c r="WZR26" s="1">
        <v>76.16</v>
      </c>
      <c r="WZS26" t="s">
        <v>135</v>
      </c>
      <c r="WZT26" s="1">
        <v>76.16</v>
      </c>
      <c r="WZU26" t="s">
        <v>135</v>
      </c>
      <c r="WZV26" s="1">
        <v>76.16</v>
      </c>
      <c r="WZW26" t="s">
        <v>135</v>
      </c>
      <c r="WZX26" s="1">
        <v>76.16</v>
      </c>
      <c r="WZY26" t="s">
        <v>135</v>
      </c>
      <c r="WZZ26" s="1">
        <v>76.16</v>
      </c>
      <c r="XAA26" t="s">
        <v>135</v>
      </c>
      <c r="XAB26" s="1">
        <v>76.16</v>
      </c>
      <c r="XAC26" t="s">
        <v>135</v>
      </c>
      <c r="XAD26" s="1">
        <v>76.16</v>
      </c>
      <c r="XAE26" t="s">
        <v>135</v>
      </c>
      <c r="XAF26" s="1">
        <v>76.16</v>
      </c>
      <c r="XAG26" t="s">
        <v>135</v>
      </c>
      <c r="XAH26" s="1">
        <v>76.16</v>
      </c>
      <c r="XAI26" t="s">
        <v>135</v>
      </c>
      <c r="XAJ26" s="1">
        <v>76.16</v>
      </c>
      <c r="XAK26" t="s">
        <v>135</v>
      </c>
      <c r="XAL26" s="1">
        <v>76.16</v>
      </c>
      <c r="XAM26" t="s">
        <v>135</v>
      </c>
      <c r="XAN26" s="1">
        <v>76.16</v>
      </c>
      <c r="XAO26" t="s">
        <v>135</v>
      </c>
      <c r="XAP26" s="1">
        <v>76.16</v>
      </c>
      <c r="XAQ26" t="s">
        <v>135</v>
      </c>
      <c r="XAR26" s="1">
        <v>76.16</v>
      </c>
      <c r="XAS26" t="s">
        <v>135</v>
      </c>
      <c r="XAT26" s="1">
        <v>76.16</v>
      </c>
      <c r="XAU26" t="s">
        <v>135</v>
      </c>
      <c r="XAV26" s="1">
        <v>76.16</v>
      </c>
      <c r="XAW26" t="s">
        <v>135</v>
      </c>
      <c r="XAX26" s="1">
        <v>76.16</v>
      </c>
      <c r="XAY26" t="s">
        <v>135</v>
      </c>
      <c r="XAZ26" s="1">
        <v>76.16</v>
      </c>
      <c r="XBA26" t="s">
        <v>135</v>
      </c>
      <c r="XBB26" s="1">
        <v>76.16</v>
      </c>
      <c r="XBC26" t="s">
        <v>135</v>
      </c>
      <c r="XBD26" s="1">
        <v>76.16</v>
      </c>
      <c r="XBE26" t="s">
        <v>135</v>
      </c>
      <c r="XBF26" s="1">
        <v>76.16</v>
      </c>
      <c r="XBG26" t="s">
        <v>135</v>
      </c>
      <c r="XBH26" s="1">
        <v>76.16</v>
      </c>
      <c r="XBI26" t="s">
        <v>135</v>
      </c>
      <c r="XBJ26" s="1">
        <v>76.16</v>
      </c>
      <c r="XBK26" t="s">
        <v>135</v>
      </c>
      <c r="XBL26" s="1">
        <v>76.16</v>
      </c>
      <c r="XBM26" t="s">
        <v>135</v>
      </c>
      <c r="XBN26" s="1">
        <v>76.16</v>
      </c>
      <c r="XBO26" t="s">
        <v>135</v>
      </c>
      <c r="XBP26" s="1">
        <v>76.16</v>
      </c>
      <c r="XBQ26" t="s">
        <v>135</v>
      </c>
      <c r="XBR26" s="1">
        <v>76.16</v>
      </c>
      <c r="XBS26" t="s">
        <v>135</v>
      </c>
      <c r="XBT26" s="1">
        <v>76.16</v>
      </c>
      <c r="XBU26" t="s">
        <v>135</v>
      </c>
      <c r="XBV26" s="1">
        <v>76.16</v>
      </c>
      <c r="XBW26" t="s">
        <v>135</v>
      </c>
      <c r="XBX26" s="1">
        <v>76.16</v>
      </c>
      <c r="XBY26" t="s">
        <v>135</v>
      </c>
      <c r="XBZ26" s="1">
        <v>76.16</v>
      </c>
      <c r="XCA26" t="s">
        <v>135</v>
      </c>
      <c r="XCB26" s="1">
        <v>76.16</v>
      </c>
      <c r="XCC26" t="s">
        <v>135</v>
      </c>
      <c r="XCD26" s="1">
        <v>76.16</v>
      </c>
      <c r="XCE26" t="s">
        <v>135</v>
      </c>
      <c r="XCF26" s="1">
        <v>76.16</v>
      </c>
      <c r="XCG26" t="s">
        <v>135</v>
      </c>
      <c r="XCH26" s="1">
        <v>76.16</v>
      </c>
      <c r="XCI26" t="s">
        <v>135</v>
      </c>
      <c r="XCJ26" s="1">
        <v>76.16</v>
      </c>
      <c r="XCK26" t="s">
        <v>135</v>
      </c>
      <c r="XCL26" s="1">
        <v>76.16</v>
      </c>
      <c r="XCM26" t="s">
        <v>135</v>
      </c>
      <c r="XCN26" s="1">
        <v>76.16</v>
      </c>
      <c r="XCO26" t="s">
        <v>135</v>
      </c>
      <c r="XCP26" s="1">
        <v>76.16</v>
      </c>
      <c r="XCQ26" t="s">
        <v>135</v>
      </c>
      <c r="XCR26" s="1">
        <v>76.16</v>
      </c>
      <c r="XCS26" t="s">
        <v>135</v>
      </c>
      <c r="XCT26" s="1">
        <v>76.16</v>
      </c>
      <c r="XCU26" t="s">
        <v>135</v>
      </c>
      <c r="XCV26" s="1">
        <v>76.16</v>
      </c>
      <c r="XCW26" t="s">
        <v>135</v>
      </c>
      <c r="XCX26" s="1">
        <v>76.16</v>
      </c>
      <c r="XCY26" t="s">
        <v>135</v>
      </c>
      <c r="XCZ26" s="1">
        <v>76.16</v>
      </c>
      <c r="XDA26" t="s">
        <v>135</v>
      </c>
      <c r="XDB26" s="1">
        <v>76.16</v>
      </c>
      <c r="XDC26" t="s">
        <v>135</v>
      </c>
      <c r="XDD26" s="1">
        <v>76.16</v>
      </c>
      <c r="XDE26" t="s">
        <v>135</v>
      </c>
      <c r="XDF26" s="1">
        <v>76.16</v>
      </c>
      <c r="XDG26" t="s">
        <v>135</v>
      </c>
      <c r="XDH26" s="1">
        <v>76.16</v>
      </c>
      <c r="XDI26" t="s">
        <v>135</v>
      </c>
      <c r="XDJ26" s="1">
        <v>76.16</v>
      </c>
      <c r="XDK26" t="s">
        <v>135</v>
      </c>
      <c r="XDL26" s="1">
        <v>76.16</v>
      </c>
      <c r="XDM26" t="s">
        <v>135</v>
      </c>
      <c r="XDN26" s="1">
        <v>76.16</v>
      </c>
      <c r="XDO26" t="s">
        <v>135</v>
      </c>
      <c r="XDP26" s="1">
        <v>76.16</v>
      </c>
      <c r="XDQ26" t="s">
        <v>135</v>
      </c>
      <c r="XDR26" s="1">
        <v>76.16</v>
      </c>
      <c r="XDS26" t="s">
        <v>135</v>
      </c>
      <c r="XDT26" s="1">
        <v>76.16</v>
      </c>
      <c r="XDU26" t="s">
        <v>135</v>
      </c>
      <c r="XDV26" s="1">
        <v>76.16</v>
      </c>
      <c r="XDW26" t="s">
        <v>135</v>
      </c>
      <c r="XDX26" s="1">
        <v>76.16</v>
      </c>
      <c r="XDY26" t="s">
        <v>135</v>
      </c>
      <c r="XDZ26" s="1">
        <v>76.16</v>
      </c>
      <c r="XEA26" t="s">
        <v>135</v>
      </c>
      <c r="XEB26" s="1">
        <v>76.16</v>
      </c>
      <c r="XEC26" t="s">
        <v>135</v>
      </c>
      <c r="XED26" s="1">
        <v>76.16</v>
      </c>
      <c r="XEE26" t="s">
        <v>135</v>
      </c>
      <c r="XEF26" s="1">
        <v>76.16</v>
      </c>
      <c r="XEG26" t="s">
        <v>135</v>
      </c>
      <c r="XEH26" s="1">
        <v>76.16</v>
      </c>
      <c r="XEI26" t="s">
        <v>135</v>
      </c>
      <c r="XEJ26" s="1">
        <v>76.16</v>
      </c>
      <c r="XEK26" t="s">
        <v>135</v>
      </c>
      <c r="XEL26" s="1">
        <v>76.16</v>
      </c>
      <c r="XEM26" t="s">
        <v>135</v>
      </c>
      <c r="XEN26" s="1">
        <v>76.16</v>
      </c>
      <c r="XEO26" t="s">
        <v>135</v>
      </c>
      <c r="XEP26" s="1">
        <v>76.16</v>
      </c>
      <c r="XEQ26" t="s">
        <v>135</v>
      </c>
      <c r="XER26" s="1">
        <v>76.16</v>
      </c>
      <c r="XES26" t="s">
        <v>135</v>
      </c>
      <c r="XET26" s="1">
        <v>76.16</v>
      </c>
      <c r="XEU26" t="s">
        <v>135</v>
      </c>
      <c r="XEV26" s="1">
        <v>76.16</v>
      </c>
      <c r="XEW26" t="s">
        <v>135</v>
      </c>
      <c r="XEX26" s="1">
        <v>76.16</v>
      </c>
      <c r="XEY26" t="s">
        <v>135</v>
      </c>
      <c r="XEZ26" s="1">
        <v>76.16</v>
      </c>
      <c r="XFA26" t="s">
        <v>135</v>
      </c>
      <c r="XFB26" s="1">
        <v>76.16</v>
      </c>
      <c r="XFC26" t="s">
        <v>135</v>
      </c>
      <c r="XFD26" s="1">
        <v>76.16</v>
      </c>
    </row>
    <row r="27" spans="1:16384">
      <c r="A27" t="s">
        <v>136</v>
      </c>
      <c r="B27" s="1">
        <v>80.569999999999993</v>
      </c>
      <c r="C27" t="s">
        <v>136</v>
      </c>
      <c r="D27" s="1">
        <v>80.569999999999993</v>
      </c>
      <c r="E27" t="s">
        <v>136</v>
      </c>
      <c r="F27" s="1">
        <v>80.569999999999993</v>
      </c>
      <c r="G27" t="s">
        <v>136</v>
      </c>
      <c r="H27" s="1">
        <v>80.569999999999993</v>
      </c>
      <c r="I27" t="s">
        <v>136</v>
      </c>
      <c r="J27" s="1">
        <v>80.569999999999993</v>
      </c>
      <c r="K27" t="s">
        <v>136</v>
      </c>
      <c r="L27" s="1">
        <v>80.569999999999993</v>
      </c>
      <c r="M27" t="s">
        <v>136</v>
      </c>
      <c r="N27" s="1">
        <v>80.569999999999993</v>
      </c>
      <c r="O27" t="s">
        <v>136</v>
      </c>
      <c r="P27" s="1">
        <v>80.569999999999993</v>
      </c>
      <c r="Q27" t="s">
        <v>136</v>
      </c>
      <c r="R27" s="1">
        <v>80.569999999999993</v>
      </c>
      <c r="S27" t="s">
        <v>136</v>
      </c>
      <c r="T27" s="1">
        <v>80.569999999999993</v>
      </c>
      <c r="U27" t="s">
        <v>136</v>
      </c>
      <c r="V27" s="1">
        <v>80.569999999999993</v>
      </c>
      <c r="W27" t="s">
        <v>136</v>
      </c>
      <c r="X27" s="1">
        <v>80.569999999999993</v>
      </c>
      <c r="Y27" t="s">
        <v>136</v>
      </c>
      <c r="Z27" s="1">
        <v>80.569999999999993</v>
      </c>
      <c r="AA27" t="s">
        <v>136</v>
      </c>
      <c r="AB27" s="1">
        <v>80.569999999999993</v>
      </c>
      <c r="AC27" t="s">
        <v>136</v>
      </c>
      <c r="AD27" s="1">
        <v>80.569999999999993</v>
      </c>
      <c r="AE27" t="s">
        <v>136</v>
      </c>
      <c r="AF27" s="1">
        <v>80.569999999999993</v>
      </c>
      <c r="AG27" t="s">
        <v>136</v>
      </c>
      <c r="AH27" s="1">
        <v>80.569999999999993</v>
      </c>
      <c r="AI27" t="s">
        <v>136</v>
      </c>
      <c r="AJ27" s="1">
        <v>80.569999999999993</v>
      </c>
      <c r="AK27" t="s">
        <v>136</v>
      </c>
      <c r="AL27" s="1">
        <v>80.569999999999993</v>
      </c>
      <c r="AM27" t="s">
        <v>136</v>
      </c>
      <c r="AN27" s="1">
        <v>80.569999999999993</v>
      </c>
      <c r="AO27" t="s">
        <v>136</v>
      </c>
      <c r="AP27" s="1">
        <v>80.569999999999993</v>
      </c>
      <c r="AQ27" t="s">
        <v>136</v>
      </c>
      <c r="AR27" s="1">
        <v>80.569999999999993</v>
      </c>
      <c r="AS27" t="s">
        <v>136</v>
      </c>
      <c r="AT27" s="1">
        <v>80.569999999999993</v>
      </c>
      <c r="AU27" t="s">
        <v>136</v>
      </c>
      <c r="AV27" s="1">
        <v>80.569999999999993</v>
      </c>
      <c r="AW27" t="s">
        <v>136</v>
      </c>
      <c r="AX27" s="1">
        <v>80.569999999999993</v>
      </c>
      <c r="AY27" t="s">
        <v>136</v>
      </c>
      <c r="AZ27" s="1">
        <v>80.569999999999993</v>
      </c>
      <c r="BA27" t="s">
        <v>136</v>
      </c>
      <c r="BB27" s="1">
        <v>80.569999999999993</v>
      </c>
      <c r="BC27" t="s">
        <v>136</v>
      </c>
      <c r="BD27" s="1">
        <v>80.569999999999993</v>
      </c>
      <c r="BE27" t="s">
        <v>136</v>
      </c>
      <c r="BF27" s="1">
        <v>80.569999999999993</v>
      </c>
      <c r="BG27" t="s">
        <v>136</v>
      </c>
      <c r="BH27" s="1">
        <v>80.569999999999993</v>
      </c>
      <c r="BI27" t="s">
        <v>136</v>
      </c>
      <c r="BJ27" s="1">
        <v>80.569999999999993</v>
      </c>
      <c r="BK27" t="s">
        <v>136</v>
      </c>
      <c r="BL27" s="1">
        <v>80.569999999999993</v>
      </c>
      <c r="BM27" t="s">
        <v>136</v>
      </c>
      <c r="BN27" s="1">
        <v>80.569999999999993</v>
      </c>
      <c r="BO27" t="s">
        <v>136</v>
      </c>
      <c r="BP27" s="1">
        <v>80.569999999999993</v>
      </c>
      <c r="BQ27" t="s">
        <v>136</v>
      </c>
      <c r="BR27" s="1">
        <v>80.569999999999993</v>
      </c>
      <c r="BS27" t="s">
        <v>136</v>
      </c>
      <c r="BT27" s="1">
        <v>80.569999999999993</v>
      </c>
      <c r="BU27" t="s">
        <v>136</v>
      </c>
      <c r="BV27" s="1">
        <v>80.569999999999993</v>
      </c>
      <c r="BW27" t="s">
        <v>136</v>
      </c>
      <c r="BX27" s="1">
        <v>80.569999999999993</v>
      </c>
      <c r="BY27" t="s">
        <v>136</v>
      </c>
      <c r="BZ27" s="1">
        <v>80.569999999999993</v>
      </c>
      <c r="CA27" t="s">
        <v>136</v>
      </c>
      <c r="CB27" s="1">
        <v>80.569999999999993</v>
      </c>
      <c r="CC27" t="s">
        <v>136</v>
      </c>
      <c r="CD27" s="1">
        <v>80.569999999999993</v>
      </c>
      <c r="CE27" t="s">
        <v>136</v>
      </c>
      <c r="CF27" s="1">
        <v>80.569999999999993</v>
      </c>
      <c r="CG27" t="s">
        <v>136</v>
      </c>
      <c r="CH27" s="1">
        <v>80.569999999999993</v>
      </c>
      <c r="CI27" t="s">
        <v>136</v>
      </c>
      <c r="CJ27" s="1">
        <v>80.569999999999993</v>
      </c>
      <c r="CK27" t="s">
        <v>136</v>
      </c>
      <c r="CL27" s="1">
        <v>80.569999999999993</v>
      </c>
      <c r="CM27" t="s">
        <v>136</v>
      </c>
      <c r="CN27" s="1">
        <v>80.569999999999993</v>
      </c>
      <c r="CO27" t="s">
        <v>136</v>
      </c>
      <c r="CP27" s="1">
        <v>80.569999999999993</v>
      </c>
      <c r="CQ27" t="s">
        <v>136</v>
      </c>
      <c r="CR27" s="1">
        <v>80.569999999999993</v>
      </c>
      <c r="CS27" t="s">
        <v>136</v>
      </c>
      <c r="CT27" s="1">
        <v>80.569999999999993</v>
      </c>
      <c r="CU27" t="s">
        <v>136</v>
      </c>
      <c r="CV27" s="1">
        <v>80.569999999999993</v>
      </c>
      <c r="CW27" t="s">
        <v>136</v>
      </c>
      <c r="CX27" s="1">
        <v>80.569999999999993</v>
      </c>
      <c r="CY27" t="s">
        <v>136</v>
      </c>
      <c r="CZ27" s="1">
        <v>80.569999999999993</v>
      </c>
      <c r="DA27" t="s">
        <v>136</v>
      </c>
      <c r="DB27" s="1">
        <v>80.569999999999993</v>
      </c>
      <c r="DC27" t="s">
        <v>136</v>
      </c>
      <c r="DD27" s="1">
        <v>80.569999999999993</v>
      </c>
      <c r="DE27" t="s">
        <v>136</v>
      </c>
      <c r="DF27" s="1">
        <v>80.569999999999993</v>
      </c>
      <c r="DG27" t="s">
        <v>136</v>
      </c>
      <c r="DH27" s="1">
        <v>80.569999999999993</v>
      </c>
      <c r="DI27" t="s">
        <v>136</v>
      </c>
      <c r="DJ27" s="1">
        <v>80.569999999999993</v>
      </c>
      <c r="DK27" t="s">
        <v>136</v>
      </c>
      <c r="DL27" s="1">
        <v>80.569999999999993</v>
      </c>
      <c r="DM27" t="s">
        <v>136</v>
      </c>
      <c r="DN27" s="1">
        <v>80.569999999999993</v>
      </c>
      <c r="DO27" t="s">
        <v>136</v>
      </c>
      <c r="DP27" s="1">
        <v>80.569999999999993</v>
      </c>
      <c r="DQ27" t="s">
        <v>136</v>
      </c>
      <c r="DR27" s="1">
        <v>80.569999999999993</v>
      </c>
      <c r="DS27" t="s">
        <v>136</v>
      </c>
      <c r="DT27" s="1">
        <v>80.569999999999993</v>
      </c>
      <c r="DU27" t="s">
        <v>136</v>
      </c>
      <c r="DV27" s="1">
        <v>80.569999999999993</v>
      </c>
      <c r="DW27" t="s">
        <v>136</v>
      </c>
      <c r="DX27" s="1">
        <v>80.569999999999993</v>
      </c>
      <c r="DY27" t="s">
        <v>136</v>
      </c>
      <c r="DZ27" s="1">
        <v>80.569999999999993</v>
      </c>
      <c r="EA27" t="s">
        <v>136</v>
      </c>
      <c r="EB27" s="1">
        <v>80.569999999999993</v>
      </c>
      <c r="EC27" t="s">
        <v>136</v>
      </c>
      <c r="ED27" s="1">
        <v>80.569999999999993</v>
      </c>
      <c r="EE27" t="s">
        <v>136</v>
      </c>
      <c r="EF27" s="1">
        <v>80.569999999999993</v>
      </c>
      <c r="EG27" t="s">
        <v>136</v>
      </c>
      <c r="EH27" s="1">
        <v>80.569999999999993</v>
      </c>
      <c r="EI27" t="s">
        <v>136</v>
      </c>
      <c r="EJ27" s="1">
        <v>80.569999999999993</v>
      </c>
      <c r="EK27" t="s">
        <v>136</v>
      </c>
      <c r="EL27" s="1">
        <v>80.569999999999993</v>
      </c>
      <c r="EM27" t="s">
        <v>136</v>
      </c>
      <c r="EN27" s="1">
        <v>80.569999999999993</v>
      </c>
      <c r="EO27" t="s">
        <v>136</v>
      </c>
      <c r="EP27" s="1">
        <v>80.569999999999993</v>
      </c>
      <c r="EQ27" t="s">
        <v>136</v>
      </c>
      <c r="ER27" s="1">
        <v>80.569999999999993</v>
      </c>
      <c r="ES27" t="s">
        <v>136</v>
      </c>
      <c r="ET27" s="1">
        <v>80.569999999999993</v>
      </c>
      <c r="EU27" t="s">
        <v>136</v>
      </c>
      <c r="EV27" s="1">
        <v>80.569999999999993</v>
      </c>
      <c r="EW27" t="s">
        <v>136</v>
      </c>
      <c r="EX27" s="1">
        <v>80.569999999999993</v>
      </c>
      <c r="EY27" t="s">
        <v>136</v>
      </c>
      <c r="EZ27" s="1">
        <v>80.569999999999993</v>
      </c>
      <c r="FA27" t="s">
        <v>136</v>
      </c>
      <c r="FB27" s="1">
        <v>80.569999999999993</v>
      </c>
      <c r="FC27" t="s">
        <v>136</v>
      </c>
      <c r="FD27" s="1">
        <v>80.569999999999993</v>
      </c>
      <c r="FE27" t="s">
        <v>136</v>
      </c>
      <c r="FF27" s="1">
        <v>80.569999999999993</v>
      </c>
      <c r="FG27" t="s">
        <v>136</v>
      </c>
      <c r="FH27" s="1">
        <v>80.569999999999993</v>
      </c>
      <c r="FI27" t="s">
        <v>136</v>
      </c>
      <c r="FJ27" s="1">
        <v>80.569999999999993</v>
      </c>
      <c r="FK27" t="s">
        <v>136</v>
      </c>
      <c r="FL27" s="1">
        <v>80.569999999999993</v>
      </c>
      <c r="FM27" t="s">
        <v>136</v>
      </c>
      <c r="FN27" s="1">
        <v>80.569999999999993</v>
      </c>
      <c r="FO27" t="s">
        <v>136</v>
      </c>
      <c r="FP27" s="1">
        <v>80.569999999999993</v>
      </c>
      <c r="FQ27" t="s">
        <v>136</v>
      </c>
      <c r="FR27" s="1">
        <v>80.569999999999993</v>
      </c>
      <c r="FS27" t="s">
        <v>136</v>
      </c>
      <c r="FT27" s="1">
        <v>80.569999999999993</v>
      </c>
      <c r="FU27" t="s">
        <v>136</v>
      </c>
      <c r="FV27" s="1">
        <v>80.569999999999993</v>
      </c>
      <c r="FW27" t="s">
        <v>136</v>
      </c>
      <c r="FX27" s="1">
        <v>80.569999999999993</v>
      </c>
      <c r="FY27" t="s">
        <v>136</v>
      </c>
      <c r="FZ27" s="1">
        <v>80.569999999999993</v>
      </c>
      <c r="GA27" t="s">
        <v>136</v>
      </c>
      <c r="GB27" s="1">
        <v>80.569999999999993</v>
      </c>
      <c r="GC27" t="s">
        <v>136</v>
      </c>
      <c r="GD27" s="1">
        <v>80.569999999999993</v>
      </c>
      <c r="GE27" t="s">
        <v>136</v>
      </c>
      <c r="GF27" s="1">
        <v>80.569999999999993</v>
      </c>
      <c r="GG27" t="s">
        <v>136</v>
      </c>
      <c r="GH27" s="1">
        <v>80.569999999999993</v>
      </c>
      <c r="GI27" t="s">
        <v>136</v>
      </c>
      <c r="GJ27" s="1">
        <v>80.569999999999993</v>
      </c>
      <c r="GK27" t="s">
        <v>136</v>
      </c>
      <c r="GL27" s="1">
        <v>80.569999999999993</v>
      </c>
      <c r="GM27" t="s">
        <v>136</v>
      </c>
      <c r="GN27" s="1">
        <v>80.569999999999993</v>
      </c>
      <c r="GO27" t="s">
        <v>136</v>
      </c>
      <c r="GP27" s="1">
        <v>80.569999999999993</v>
      </c>
      <c r="GQ27" t="s">
        <v>136</v>
      </c>
      <c r="GR27" s="1">
        <v>80.569999999999993</v>
      </c>
      <c r="GS27" t="s">
        <v>136</v>
      </c>
      <c r="GT27" s="1">
        <v>80.569999999999993</v>
      </c>
      <c r="GU27" t="s">
        <v>136</v>
      </c>
      <c r="GV27" s="1">
        <v>80.569999999999993</v>
      </c>
      <c r="GW27" t="s">
        <v>136</v>
      </c>
      <c r="GX27" s="1">
        <v>80.569999999999993</v>
      </c>
      <c r="GY27" t="s">
        <v>136</v>
      </c>
      <c r="GZ27" s="1">
        <v>80.569999999999993</v>
      </c>
      <c r="HA27" t="s">
        <v>136</v>
      </c>
      <c r="HB27" s="1">
        <v>80.569999999999993</v>
      </c>
      <c r="HC27" t="s">
        <v>136</v>
      </c>
      <c r="HD27" s="1">
        <v>80.569999999999993</v>
      </c>
      <c r="HE27" t="s">
        <v>136</v>
      </c>
      <c r="HF27" s="1">
        <v>80.569999999999993</v>
      </c>
      <c r="HG27" t="s">
        <v>136</v>
      </c>
      <c r="HH27" s="1">
        <v>80.569999999999993</v>
      </c>
      <c r="HI27" t="s">
        <v>136</v>
      </c>
      <c r="HJ27" s="1">
        <v>80.569999999999993</v>
      </c>
      <c r="HK27" t="s">
        <v>136</v>
      </c>
      <c r="HL27" s="1">
        <v>80.569999999999993</v>
      </c>
      <c r="HM27" t="s">
        <v>136</v>
      </c>
      <c r="HN27" s="1">
        <v>80.569999999999993</v>
      </c>
      <c r="HO27" t="s">
        <v>136</v>
      </c>
      <c r="HP27" s="1">
        <v>80.569999999999993</v>
      </c>
      <c r="HQ27" t="s">
        <v>136</v>
      </c>
      <c r="HR27" s="1">
        <v>80.569999999999993</v>
      </c>
      <c r="HS27" t="s">
        <v>136</v>
      </c>
      <c r="HT27" s="1">
        <v>80.569999999999993</v>
      </c>
      <c r="HU27" t="s">
        <v>136</v>
      </c>
      <c r="HV27" s="1">
        <v>80.569999999999993</v>
      </c>
      <c r="HW27" t="s">
        <v>136</v>
      </c>
      <c r="HX27" s="1">
        <v>80.569999999999993</v>
      </c>
      <c r="HY27" t="s">
        <v>136</v>
      </c>
      <c r="HZ27" s="1">
        <v>80.569999999999993</v>
      </c>
      <c r="IA27" t="s">
        <v>136</v>
      </c>
      <c r="IB27" s="1">
        <v>80.569999999999993</v>
      </c>
      <c r="IC27" t="s">
        <v>136</v>
      </c>
      <c r="ID27" s="1">
        <v>80.569999999999993</v>
      </c>
      <c r="IE27" t="s">
        <v>136</v>
      </c>
      <c r="IF27" s="1">
        <v>80.569999999999993</v>
      </c>
      <c r="IG27" t="s">
        <v>136</v>
      </c>
      <c r="IH27" s="1">
        <v>80.569999999999993</v>
      </c>
      <c r="II27" t="s">
        <v>136</v>
      </c>
      <c r="IJ27" s="1">
        <v>80.569999999999993</v>
      </c>
      <c r="IK27" t="s">
        <v>136</v>
      </c>
      <c r="IL27" s="1">
        <v>80.569999999999993</v>
      </c>
      <c r="IM27" t="s">
        <v>136</v>
      </c>
      <c r="IN27" s="1">
        <v>80.569999999999993</v>
      </c>
      <c r="IO27" t="s">
        <v>136</v>
      </c>
      <c r="IP27" s="1">
        <v>80.569999999999993</v>
      </c>
      <c r="IQ27" t="s">
        <v>136</v>
      </c>
      <c r="IR27" s="1">
        <v>80.569999999999993</v>
      </c>
      <c r="IS27" t="s">
        <v>136</v>
      </c>
      <c r="IT27" s="1">
        <v>80.569999999999993</v>
      </c>
      <c r="IU27" t="s">
        <v>136</v>
      </c>
      <c r="IV27" s="1">
        <v>80.569999999999993</v>
      </c>
      <c r="IW27" t="s">
        <v>136</v>
      </c>
      <c r="IX27" s="1">
        <v>80.569999999999993</v>
      </c>
      <c r="IY27" t="s">
        <v>136</v>
      </c>
      <c r="IZ27" s="1">
        <v>80.569999999999993</v>
      </c>
      <c r="JA27" t="s">
        <v>136</v>
      </c>
      <c r="JB27" s="1">
        <v>80.569999999999993</v>
      </c>
      <c r="JC27" t="s">
        <v>136</v>
      </c>
      <c r="JD27" s="1">
        <v>80.569999999999993</v>
      </c>
      <c r="JE27" t="s">
        <v>136</v>
      </c>
      <c r="JF27" s="1">
        <v>80.569999999999993</v>
      </c>
      <c r="JG27" t="s">
        <v>136</v>
      </c>
      <c r="JH27" s="1">
        <v>80.569999999999993</v>
      </c>
      <c r="JI27" t="s">
        <v>136</v>
      </c>
      <c r="JJ27" s="1">
        <v>80.569999999999993</v>
      </c>
      <c r="JK27" t="s">
        <v>136</v>
      </c>
      <c r="JL27" s="1">
        <v>80.569999999999993</v>
      </c>
      <c r="JM27" t="s">
        <v>136</v>
      </c>
      <c r="JN27" s="1">
        <v>80.569999999999993</v>
      </c>
      <c r="JO27" t="s">
        <v>136</v>
      </c>
      <c r="JP27" s="1">
        <v>80.569999999999993</v>
      </c>
      <c r="JQ27" t="s">
        <v>136</v>
      </c>
      <c r="JR27" s="1">
        <v>80.569999999999993</v>
      </c>
      <c r="JS27" t="s">
        <v>136</v>
      </c>
      <c r="JT27" s="1">
        <v>80.569999999999993</v>
      </c>
      <c r="JU27" t="s">
        <v>136</v>
      </c>
      <c r="JV27" s="1">
        <v>80.569999999999993</v>
      </c>
      <c r="JW27" t="s">
        <v>136</v>
      </c>
      <c r="JX27" s="1">
        <v>80.569999999999993</v>
      </c>
      <c r="JY27" t="s">
        <v>136</v>
      </c>
      <c r="JZ27" s="1">
        <v>80.569999999999993</v>
      </c>
      <c r="KA27" t="s">
        <v>136</v>
      </c>
      <c r="KB27" s="1">
        <v>80.569999999999993</v>
      </c>
      <c r="KC27" t="s">
        <v>136</v>
      </c>
      <c r="KD27" s="1">
        <v>80.569999999999993</v>
      </c>
      <c r="KE27" t="s">
        <v>136</v>
      </c>
      <c r="KF27" s="1">
        <v>80.569999999999993</v>
      </c>
      <c r="KG27" t="s">
        <v>136</v>
      </c>
      <c r="KH27" s="1">
        <v>80.569999999999993</v>
      </c>
      <c r="KI27" t="s">
        <v>136</v>
      </c>
      <c r="KJ27" s="1">
        <v>80.569999999999993</v>
      </c>
      <c r="KK27" t="s">
        <v>136</v>
      </c>
      <c r="KL27" s="1">
        <v>80.569999999999993</v>
      </c>
      <c r="KM27" t="s">
        <v>136</v>
      </c>
      <c r="KN27" s="1">
        <v>80.569999999999993</v>
      </c>
      <c r="KO27" t="s">
        <v>136</v>
      </c>
      <c r="KP27" s="1">
        <v>80.569999999999993</v>
      </c>
      <c r="KQ27" t="s">
        <v>136</v>
      </c>
      <c r="KR27" s="1">
        <v>80.569999999999993</v>
      </c>
      <c r="KS27" t="s">
        <v>136</v>
      </c>
      <c r="KT27" s="1">
        <v>80.569999999999993</v>
      </c>
      <c r="KU27" t="s">
        <v>136</v>
      </c>
      <c r="KV27" s="1">
        <v>80.569999999999993</v>
      </c>
      <c r="KW27" t="s">
        <v>136</v>
      </c>
      <c r="KX27" s="1">
        <v>80.569999999999993</v>
      </c>
      <c r="KY27" t="s">
        <v>136</v>
      </c>
      <c r="KZ27" s="1">
        <v>80.569999999999993</v>
      </c>
      <c r="LA27" t="s">
        <v>136</v>
      </c>
      <c r="LB27" s="1">
        <v>80.569999999999993</v>
      </c>
      <c r="LC27" t="s">
        <v>136</v>
      </c>
      <c r="LD27" s="1">
        <v>80.569999999999993</v>
      </c>
      <c r="LE27" t="s">
        <v>136</v>
      </c>
      <c r="LF27" s="1">
        <v>80.569999999999993</v>
      </c>
      <c r="LG27" t="s">
        <v>136</v>
      </c>
      <c r="LH27" s="1">
        <v>80.569999999999993</v>
      </c>
      <c r="LI27" t="s">
        <v>136</v>
      </c>
      <c r="LJ27" s="1">
        <v>80.569999999999993</v>
      </c>
      <c r="LK27" t="s">
        <v>136</v>
      </c>
      <c r="LL27" s="1">
        <v>80.569999999999993</v>
      </c>
      <c r="LM27" t="s">
        <v>136</v>
      </c>
      <c r="LN27" s="1">
        <v>80.569999999999993</v>
      </c>
      <c r="LO27" t="s">
        <v>136</v>
      </c>
      <c r="LP27" s="1">
        <v>80.569999999999993</v>
      </c>
      <c r="LQ27" t="s">
        <v>136</v>
      </c>
      <c r="LR27" s="1">
        <v>80.569999999999993</v>
      </c>
      <c r="LS27" t="s">
        <v>136</v>
      </c>
      <c r="LT27" s="1">
        <v>80.569999999999993</v>
      </c>
      <c r="LU27" t="s">
        <v>136</v>
      </c>
      <c r="LV27" s="1">
        <v>80.569999999999993</v>
      </c>
      <c r="LW27" t="s">
        <v>136</v>
      </c>
      <c r="LX27" s="1">
        <v>80.569999999999993</v>
      </c>
      <c r="LY27" t="s">
        <v>136</v>
      </c>
      <c r="LZ27" s="1">
        <v>80.569999999999993</v>
      </c>
      <c r="MA27" t="s">
        <v>136</v>
      </c>
      <c r="MB27" s="1">
        <v>80.569999999999993</v>
      </c>
      <c r="MC27" t="s">
        <v>136</v>
      </c>
      <c r="MD27" s="1">
        <v>80.569999999999993</v>
      </c>
      <c r="ME27" t="s">
        <v>136</v>
      </c>
      <c r="MF27" s="1">
        <v>80.569999999999993</v>
      </c>
      <c r="MG27" t="s">
        <v>136</v>
      </c>
      <c r="MH27" s="1">
        <v>80.569999999999993</v>
      </c>
      <c r="MI27" t="s">
        <v>136</v>
      </c>
      <c r="MJ27" s="1">
        <v>80.569999999999993</v>
      </c>
      <c r="MK27" t="s">
        <v>136</v>
      </c>
      <c r="ML27" s="1">
        <v>80.569999999999993</v>
      </c>
      <c r="MM27" t="s">
        <v>136</v>
      </c>
      <c r="MN27" s="1">
        <v>80.569999999999993</v>
      </c>
      <c r="MO27" t="s">
        <v>136</v>
      </c>
      <c r="MP27" s="1">
        <v>80.569999999999993</v>
      </c>
      <c r="MQ27" t="s">
        <v>136</v>
      </c>
      <c r="MR27" s="1">
        <v>80.569999999999993</v>
      </c>
      <c r="MS27" t="s">
        <v>136</v>
      </c>
      <c r="MT27" s="1">
        <v>80.569999999999993</v>
      </c>
      <c r="MU27" t="s">
        <v>136</v>
      </c>
      <c r="MV27" s="1">
        <v>80.569999999999993</v>
      </c>
      <c r="MW27" t="s">
        <v>136</v>
      </c>
      <c r="MX27" s="1">
        <v>80.569999999999993</v>
      </c>
      <c r="MY27" t="s">
        <v>136</v>
      </c>
      <c r="MZ27" s="1">
        <v>80.569999999999993</v>
      </c>
      <c r="NA27" t="s">
        <v>136</v>
      </c>
      <c r="NB27" s="1">
        <v>80.569999999999993</v>
      </c>
      <c r="NC27" t="s">
        <v>136</v>
      </c>
      <c r="ND27" s="1">
        <v>80.569999999999993</v>
      </c>
      <c r="NE27" t="s">
        <v>136</v>
      </c>
      <c r="NF27" s="1">
        <v>80.569999999999993</v>
      </c>
      <c r="NG27" t="s">
        <v>136</v>
      </c>
      <c r="NH27" s="1">
        <v>80.569999999999993</v>
      </c>
      <c r="NI27" t="s">
        <v>136</v>
      </c>
      <c r="NJ27" s="1">
        <v>80.569999999999993</v>
      </c>
      <c r="NK27" t="s">
        <v>136</v>
      </c>
      <c r="NL27" s="1">
        <v>80.569999999999993</v>
      </c>
      <c r="NM27" t="s">
        <v>136</v>
      </c>
      <c r="NN27" s="1">
        <v>80.569999999999993</v>
      </c>
      <c r="NO27" t="s">
        <v>136</v>
      </c>
      <c r="NP27" s="1">
        <v>80.569999999999993</v>
      </c>
      <c r="NQ27" t="s">
        <v>136</v>
      </c>
      <c r="NR27" s="1">
        <v>80.569999999999993</v>
      </c>
      <c r="NS27" t="s">
        <v>136</v>
      </c>
      <c r="NT27" s="1">
        <v>80.569999999999993</v>
      </c>
      <c r="NU27" t="s">
        <v>136</v>
      </c>
      <c r="NV27" s="1">
        <v>80.569999999999993</v>
      </c>
      <c r="NW27" t="s">
        <v>136</v>
      </c>
      <c r="NX27" s="1">
        <v>80.569999999999993</v>
      </c>
      <c r="NY27" t="s">
        <v>136</v>
      </c>
      <c r="NZ27" s="1">
        <v>80.569999999999993</v>
      </c>
      <c r="OA27" t="s">
        <v>136</v>
      </c>
      <c r="OB27" s="1">
        <v>80.569999999999993</v>
      </c>
      <c r="OC27" t="s">
        <v>136</v>
      </c>
      <c r="OD27" s="1">
        <v>80.569999999999993</v>
      </c>
      <c r="OE27" t="s">
        <v>136</v>
      </c>
      <c r="OF27" s="1">
        <v>80.569999999999993</v>
      </c>
      <c r="OG27" t="s">
        <v>136</v>
      </c>
      <c r="OH27" s="1">
        <v>80.569999999999993</v>
      </c>
      <c r="OI27" t="s">
        <v>136</v>
      </c>
      <c r="OJ27" s="1">
        <v>80.569999999999993</v>
      </c>
      <c r="OK27" t="s">
        <v>136</v>
      </c>
      <c r="OL27" s="1">
        <v>80.569999999999993</v>
      </c>
      <c r="OM27" t="s">
        <v>136</v>
      </c>
      <c r="ON27" s="1">
        <v>80.569999999999993</v>
      </c>
      <c r="OO27" t="s">
        <v>136</v>
      </c>
      <c r="OP27" s="1">
        <v>80.569999999999993</v>
      </c>
      <c r="OQ27" t="s">
        <v>136</v>
      </c>
      <c r="OR27" s="1">
        <v>80.569999999999993</v>
      </c>
      <c r="OS27" t="s">
        <v>136</v>
      </c>
      <c r="OT27" s="1">
        <v>80.569999999999993</v>
      </c>
      <c r="OU27" t="s">
        <v>136</v>
      </c>
      <c r="OV27" s="1">
        <v>80.569999999999993</v>
      </c>
      <c r="OW27" t="s">
        <v>136</v>
      </c>
      <c r="OX27" s="1">
        <v>80.569999999999993</v>
      </c>
      <c r="OY27" t="s">
        <v>136</v>
      </c>
      <c r="OZ27" s="1">
        <v>80.569999999999993</v>
      </c>
      <c r="PA27" t="s">
        <v>136</v>
      </c>
      <c r="PB27" s="1">
        <v>80.569999999999993</v>
      </c>
      <c r="PC27" t="s">
        <v>136</v>
      </c>
      <c r="PD27" s="1">
        <v>80.569999999999993</v>
      </c>
      <c r="PE27" t="s">
        <v>136</v>
      </c>
      <c r="PF27" s="1">
        <v>80.569999999999993</v>
      </c>
      <c r="PG27" t="s">
        <v>136</v>
      </c>
      <c r="PH27" s="1">
        <v>80.569999999999993</v>
      </c>
      <c r="PI27" t="s">
        <v>136</v>
      </c>
      <c r="PJ27" s="1">
        <v>80.569999999999993</v>
      </c>
      <c r="PK27" t="s">
        <v>136</v>
      </c>
      <c r="PL27" s="1">
        <v>80.569999999999993</v>
      </c>
      <c r="PM27" t="s">
        <v>136</v>
      </c>
      <c r="PN27" s="1">
        <v>80.569999999999993</v>
      </c>
      <c r="PO27" t="s">
        <v>136</v>
      </c>
      <c r="PP27" s="1">
        <v>80.569999999999993</v>
      </c>
      <c r="PQ27" t="s">
        <v>136</v>
      </c>
      <c r="PR27" s="1">
        <v>80.569999999999993</v>
      </c>
      <c r="PS27" t="s">
        <v>136</v>
      </c>
      <c r="PT27" s="1">
        <v>80.569999999999993</v>
      </c>
      <c r="PU27" t="s">
        <v>136</v>
      </c>
      <c r="PV27" s="1">
        <v>80.569999999999993</v>
      </c>
      <c r="PW27" t="s">
        <v>136</v>
      </c>
      <c r="PX27" s="1">
        <v>80.569999999999993</v>
      </c>
      <c r="PY27" t="s">
        <v>136</v>
      </c>
      <c r="PZ27" s="1">
        <v>80.569999999999993</v>
      </c>
      <c r="QA27" t="s">
        <v>136</v>
      </c>
      <c r="QB27" s="1">
        <v>80.569999999999993</v>
      </c>
      <c r="QC27" t="s">
        <v>136</v>
      </c>
      <c r="QD27" s="1">
        <v>80.569999999999993</v>
      </c>
      <c r="QE27" t="s">
        <v>136</v>
      </c>
      <c r="QF27" s="1">
        <v>80.569999999999993</v>
      </c>
      <c r="QG27" t="s">
        <v>136</v>
      </c>
      <c r="QH27" s="1">
        <v>80.569999999999993</v>
      </c>
      <c r="QI27" t="s">
        <v>136</v>
      </c>
      <c r="QJ27" s="1">
        <v>80.569999999999993</v>
      </c>
      <c r="QK27" t="s">
        <v>136</v>
      </c>
      <c r="QL27" s="1">
        <v>80.569999999999993</v>
      </c>
      <c r="QM27" t="s">
        <v>136</v>
      </c>
      <c r="QN27" s="1">
        <v>80.569999999999993</v>
      </c>
      <c r="QO27" t="s">
        <v>136</v>
      </c>
      <c r="QP27" s="1">
        <v>80.569999999999993</v>
      </c>
      <c r="QQ27" t="s">
        <v>136</v>
      </c>
      <c r="QR27" s="1">
        <v>80.569999999999993</v>
      </c>
      <c r="QS27" t="s">
        <v>136</v>
      </c>
      <c r="QT27" s="1">
        <v>80.569999999999993</v>
      </c>
      <c r="QU27" t="s">
        <v>136</v>
      </c>
      <c r="QV27" s="1">
        <v>80.569999999999993</v>
      </c>
      <c r="QW27" t="s">
        <v>136</v>
      </c>
      <c r="QX27" s="1">
        <v>80.569999999999993</v>
      </c>
      <c r="QY27" t="s">
        <v>136</v>
      </c>
      <c r="QZ27" s="1">
        <v>80.569999999999993</v>
      </c>
      <c r="RA27" t="s">
        <v>136</v>
      </c>
      <c r="RB27" s="1">
        <v>80.569999999999993</v>
      </c>
      <c r="RC27" t="s">
        <v>136</v>
      </c>
      <c r="RD27" s="1">
        <v>80.569999999999993</v>
      </c>
      <c r="RE27" t="s">
        <v>136</v>
      </c>
      <c r="RF27" s="1">
        <v>80.569999999999993</v>
      </c>
      <c r="RG27" t="s">
        <v>136</v>
      </c>
      <c r="RH27" s="1">
        <v>80.569999999999993</v>
      </c>
      <c r="RI27" t="s">
        <v>136</v>
      </c>
      <c r="RJ27" s="1">
        <v>80.569999999999993</v>
      </c>
      <c r="RK27" t="s">
        <v>136</v>
      </c>
      <c r="RL27" s="1">
        <v>80.569999999999993</v>
      </c>
      <c r="RM27" t="s">
        <v>136</v>
      </c>
      <c r="RN27" s="1">
        <v>80.569999999999993</v>
      </c>
      <c r="RO27" t="s">
        <v>136</v>
      </c>
      <c r="RP27" s="1">
        <v>80.569999999999993</v>
      </c>
      <c r="RQ27" t="s">
        <v>136</v>
      </c>
      <c r="RR27" s="1">
        <v>80.569999999999993</v>
      </c>
      <c r="RS27" t="s">
        <v>136</v>
      </c>
      <c r="RT27" s="1">
        <v>80.569999999999993</v>
      </c>
      <c r="RU27" t="s">
        <v>136</v>
      </c>
      <c r="RV27" s="1">
        <v>80.569999999999993</v>
      </c>
      <c r="RW27" t="s">
        <v>136</v>
      </c>
      <c r="RX27" s="1">
        <v>80.569999999999993</v>
      </c>
      <c r="RY27" t="s">
        <v>136</v>
      </c>
      <c r="RZ27" s="1">
        <v>80.569999999999993</v>
      </c>
      <c r="SA27" t="s">
        <v>136</v>
      </c>
      <c r="SB27" s="1">
        <v>80.569999999999993</v>
      </c>
      <c r="SC27" t="s">
        <v>136</v>
      </c>
      <c r="SD27" s="1">
        <v>80.569999999999993</v>
      </c>
      <c r="SE27" t="s">
        <v>136</v>
      </c>
      <c r="SF27" s="1">
        <v>80.569999999999993</v>
      </c>
      <c r="SG27" t="s">
        <v>136</v>
      </c>
      <c r="SH27" s="1">
        <v>80.569999999999993</v>
      </c>
      <c r="SI27" t="s">
        <v>136</v>
      </c>
      <c r="SJ27" s="1">
        <v>80.569999999999993</v>
      </c>
      <c r="SK27" t="s">
        <v>136</v>
      </c>
      <c r="SL27" s="1">
        <v>80.569999999999993</v>
      </c>
      <c r="SM27" t="s">
        <v>136</v>
      </c>
      <c r="SN27" s="1">
        <v>80.569999999999993</v>
      </c>
      <c r="SO27" t="s">
        <v>136</v>
      </c>
      <c r="SP27" s="1">
        <v>80.569999999999993</v>
      </c>
      <c r="SQ27" t="s">
        <v>136</v>
      </c>
      <c r="SR27" s="1">
        <v>80.569999999999993</v>
      </c>
      <c r="SS27" t="s">
        <v>136</v>
      </c>
      <c r="ST27" s="1">
        <v>80.569999999999993</v>
      </c>
      <c r="SU27" t="s">
        <v>136</v>
      </c>
      <c r="SV27" s="1">
        <v>80.569999999999993</v>
      </c>
      <c r="SW27" t="s">
        <v>136</v>
      </c>
      <c r="SX27" s="1">
        <v>80.569999999999993</v>
      </c>
      <c r="SY27" t="s">
        <v>136</v>
      </c>
      <c r="SZ27" s="1">
        <v>80.569999999999993</v>
      </c>
      <c r="TA27" t="s">
        <v>136</v>
      </c>
      <c r="TB27" s="1">
        <v>80.569999999999993</v>
      </c>
      <c r="TC27" t="s">
        <v>136</v>
      </c>
      <c r="TD27" s="1">
        <v>80.569999999999993</v>
      </c>
      <c r="TE27" t="s">
        <v>136</v>
      </c>
      <c r="TF27" s="1">
        <v>80.569999999999993</v>
      </c>
      <c r="TG27" t="s">
        <v>136</v>
      </c>
      <c r="TH27" s="1">
        <v>80.569999999999993</v>
      </c>
      <c r="TI27" t="s">
        <v>136</v>
      </c>
      <c r="TJ27" s="1">
        <v>80.569999999999993</v>
      </c>
      <c r="TK27" t="s">
        <v>136</v>
      </c>
      <c r="TL27" s="1">
        <v>80.569999999999993</v>
      </c>
      <c r="TM27" t="s">
        <v>136</v>
      </c>
      <c r="TN27" s="1">
        <v>80.569999999999993</v>
      </c>
      <c r="TO27" t="s">
        <v>136</v>
      </c>
      <c r="TP27" s="1">
        <v>80.569999999999993</v>
      </c>
      <c r="TQ27" t="s">
        <v>136</v>
      </c>
      <c r="TR27" s="1">
        <v>80.569999999999993</v>
      </c>
      <c r="TS27" t="s">
        <v>136</v>
      </c>
      <c r="TT27" s="1">
        <v>80.569999999999993</v>
      </c>
      <c r="TU27" t="s">
        <v>136</v>
      </c>
      <c r="TV27" s="1">
        <v>80.569999999999993</v>
      </c>
      <c r="TW27" t="s">
        <v>136</v>
      </c>
      <c r="TX27" s="1">
        <v>80.569999999999993</v>
      </c>
      <c r="TY27" t="s">
        <v>136</v>
      </c>
      <c r="TZ27" s="1">
        <v>80.569999999999993</v>
      </c>
      <c r="UA27" t="s">
        <v>136</v>
      </c>
      <c r="UB27" s="1">
        <v>80.569999999999993</v>
      </c>
      <c r="UC27" t="s">
        <v>136</v>
      </c>
      <c r="UD27" s="1">
        <v>80.569999999999993</v>
      </c>
      <c r="UE27" t="s">
        <v>136</v>
      </c>
      <c r="UF27" s="1">
        <v>80.569999999999993</v>
      </c>
      <c r="UG27" t="s">
        <v>136</v>
      </c>
      <c r="UH27" s="1">
        <v>80.569999999999993</v>
      </c>
      <c r="UI27" t="s">
        <v>136</v>
      </c>
      <c r="UJ27" s="1">
        <v>80.569999999999993</v>
      </c>
      <c r="UK27" t="s">
        <v>136</v>
      </c>
      <c r="UL27" s="1">
        <v>80.569999999999993</v>
      </c>
      <c r="UM27" t="s">
        <v>136</v>
      </c>
      <c r="UN27" s="1">
        <v>80.569999999999993</v>
      </c>
      <c r="UO27" t="s">
        <v>136</v>
      </c>
      <c r="UP27" s="1">
        <v>80.569999999999993</v>
      </c>
      <c r="UQ27" t="s">
        <v>136</v>
      </c>
      <c r="UR27" s="1">
        <v>80.569999999999993</v>
      </c>
      <c r="US27" t="s">
        <v>136</v>
      </c>
      <c r="UT27" s="1">
        <v>80.569999999999993</v>
      </c>
      <c r="UU27" t="s">
        <v>136</v>
      </c>
      <c r="UV27" s="1">
        <v>80.569999999999993</v>
      </c>
      <c r="UW27" t="s">
        <v>136</v>
      </c>
      <c r="UX27" s="1">
        <v>80.569999999999993</v>
      </c>
      <c r="UY27" t="s">
        <v>136</v>
      </c>
      <c r="UZ27" s="1">
        <v>80.569999999999993</v>
      </c>
      <c r="VA27" t="s">
        <v>136</v>
      </c>
      <c r="VB27" s="1">
        <v>80.569999999999993</v>
      </c>
      <c r="VC27" t="s">
        <v>136</v>
      </c>
      <c r="VD27" s="1">
        <v>80.569999999999993</v>
      </c>
      <c r="VE27" t="s">
        <v>136</v>
      </c>
      <c r="VF27" s="1">
        <v>80.569999999999993</v>
      </c>
      <c r="VG27" t="s">
        <v>136</v>
      </c>
      <c r="VH27" s="1">
        <v>80.569999999999993</v>
      </c>
      <c r="VI27" t="s">
        <v>136</v>
      </c>
      <c r="VJ27" s="1">
        <v>80.569999999999993</v>
      </c>
      <c r="VK27" t="s">
        <v>136</v>
      </c>
      <c r="VL27" s="1">
        <v>80.569999999999993</v>
      </c>
      <c r="VM27" t="s">
        <v>136</v>
      </c>
      <c r="VN27" s="1">
        <v>80.569999999999993</v>
      </c>
      <c r="VO27" t="s">
        <v>136</v>
      </c>
      <c r="VP27" s="1">
        <v>80.569999999999993</v>
      </c>
      <c r="VQ27" t="s">
        <v>136</v>
      </c>
      <c r="VR27" s="1">
        <v>80.569999999999993</v>
      </c>
      <c r="VS27" t="s">
        <v>136</v>
      </c>
      <c r="VT27" s="1">
        <v>80.569999999999993</v>
      </c>
      <c r="VU27" t="s">
        <v>136</v>
      </c>
      <c r="VV27" s="1">
        <v>80.569999999999993</v>
      </c>
      <c r="VW27" t="s">
        <v>136</v>
      </c>
      <c r="VX27" s="1">
        <v>80.569999999999993</v>
      </c>
      <c r="VY27" t="s">
        <v>136</v>
      </c>
      <c r="VZ27" s="1">
        <v>80.569999999999993</v>
      </c>
      <c r="WA27" t="s">
        <v>136</v>
      </c>
      <c r="WB27" s="1">
        <v>80.569999999999993</v>
      </c>
      <c r="WC27" t="s">
        <v>136</v>
      </c>
      <c r="WD27" s="1">
        <v>80.569999999999993</v>
      </c>
      <c r="WE27" t="s">
        <v>136</v>
      </c>
      <c r="WF27" s="1">
        <v>80.569999999999993</v>
      </c>
      <c r="WG27" t="s">
        <v>136</v>
      </c>
      <c r="WH27" s="1">
        <v>80.569999999999993</v>
      </c>
      <c r="WI27" t="s">
        <v>136</v>
      </c>
      <c r="WJ27" s="1">
        <v>80.569999999999993</v>
      </c>
      <c r="WK27" t="s">
        <v>136</v>
      </c>
      <c r="WL27" s="1">
        <v>80.569999999999993</v>
      </c>
      <c r="WM27" t="s">
        <v>136</v>
      </c>
      <c r="WN27" s="1">
        <v>80.569999999999993</v>
      </c>
      <c r="WO27" t="s">
        <v>136</v>
      </c>
      <c r="WP27" s="1">
        <v>80.569999999999993</v>
      </c>
      <c r="WQ27" t="s">
        <v>136</v>
      </c>
      <c r="WR27" s="1">
        <v>80.569999999999993</v>
      </c>
      <c r="WS27" t="s">
        <v>136</v>
      </c>
      <c r="WT27" s="1">
        <v>80.569999999999993</v>
      </c>
      <c r="WU27" t="s">
        <v>136</v>
      </c>
      <c r="WV27" s="1">
        <v>80.569999999999993</v>
      </c>
      <c r="WW27" t="s">
        <v>136</v>
      </c>
      <c r="WX27" s="1">
        <v>80.569999999999993</v>
      </c>
      <c r="WY27" t="s">
        <v>136</v>
      </c>
      <c r="WZ27" s="1">
        <v>80.569999999999993</v>
      </c>
      <c r="XA27" t="s">
        <v>136</v>
      </c>
      <c r="XB27" s="1">
        <v>80.569999999999993</v>
      </c>
      <c r="XC27" t="s">
        <v>136</v>
      </c>
      <c r="XD27" s="1">
        <v>80.569999999999993</v>
      </c>
      <c r="XE27" t="s">
        <v>136</v>
      </c>
      <c r="XF27" s="1">
        <v>80.569999999999993</v>
      </c>
      <c r="XG27" t="s">
        <v>136</v>
      </c>
      <c r="XH27" s="1">
        <v>80.569999999999993</v>
      </c>
      <c r="XI27" t="s">
        <v>136</v>
      </c>
      <c r="XJ27" s="1">
        <v>80.569999999999993</v>
      </c>
      <c r="XK27" t="s">
        <v>136</v>
      </c>
      <c r="XL27" s="1">
        <v>80.569999999999993</v>
      </c>
      <c r="XM27" t="s">
        <v>136</v>
      </c>
      <c r="XN27" s="1">
        <v>80.569999999999993</v>
      </c>
      <c r="XO27" t="s">
        <v>136</v>
      </c>
      <c r="XP27" s="1">
        <v>80.569999999999993</v>
      </c>
      <c r="XQ27" t="s">
        <v>136</v>
      </c>
      <c r="XR27" s="1">
        <v>80.569999999999993</v>
      </c>
      <c r="XS27" t="s">
        <v>136</v>
      </c>
      <c r="XT27" s="1">
        <v>80.569999999999993</v>
      </c>
      <c r="XU27" t="s">
        <v>136</v>
      </c>
      <c r="XV27" s="1">
        <v>80.569999999999993</v>
      </c>
      <c r="XW27" t="s">
        <v>136</v>
      </c>
      <c r="XX27" s="1">
        <v>80.569999999999993</v>
      </c>
      <c r="XY27" t="s">
        <v>136</v>
      </c>
      <c r="XZ27" s="1">
        <v>80.569999999999993</v>
      </c>
      <c r="YA27" t="s">
        <v>136</v>
      </c>
      <c r="YB27" s="1">
        <v>80.569999999999993</v>
      </c>
      <c r="YC27" t="s">
        <v>136</v>
      </c>
      <c r="YD27" s="1">
        <v>80.569999999999993</v>
      </c>
      <c r="YE27" t="s">
        <v>136</v>
      </c>
      <c r="YF27" s="1">
        <v>80.569999999999993</v>
      </c>
      <c r="YG27" t="s">
        <v>136</v>
      </c>
      <c r="YH27" s="1">
        <v>80.569999999999993</v>
      </c>
      <c r="YI27" t="s">
        <v>136</v>
      </c>
      <c r="YJ27" s="1">
        <v>80.569999999999993</v>
      </c>
      <c r="YK27" t="s">
        <v>136</v>
      </c>
      <c r="YL27" s="1">
        <v>80.569999999999993</v>
      </c>
      <c r="YM27" t="s">
        <v>136</v>
      </c>
      <c r="YN27" s="1">
        <v>80.569999999999993</v>
      </c>
      <c r="YO27" t="s">
        <v>136</v>
      </c>
      <c r="YP27" s="1">
        <v>80.569999999999993</v>
      </c>
      <c r="YQ27" t="s">
        <v>136</v>
      </c>
      <c r="YR27" s="1">
        <v>80.569999999999993</v>
      </c>
      <c r="YS27" t="s">
        <v>136</v>
      </c>
      <c r="YT27" s="1">
        <v>80.569999999999993</v>
      </c>
      <c r="YU27" t="s">
        <v>136</v>
      </c>
      <c r="YV27" s="1">
        <v>80.569999999999993</v>
      </c>
      <c r="YW27" t="s">
        <v>136</v>
      </c>
      <c r="YX27" s="1">
        <v>80.569999999999993</v>
      </c>
      <c r="YY27" t="s">
        <v>136</v>
      </c>
      <c r="YZ27" s="1">
        <v>80.569999999999993</v>
      </c>
      <c r="ZA27" t="s">
        <v>136</v>
      </c>
      <c r="ZB27" s="1">
        <v>80.569999999999993</v>
      </c>
      <c r="ZC27" t="s">
        <v>136</v>
      </c>
      <c r="ZD27" s="1">
        <v>80.569999999999993</v>
      </c>
      <c r="ZE27" t="s">
        <v>136</v>
      </c>
      <c r="ZF27" s="1">
        <v>80.569999999999993</v>
      </c>
      <c r="ZG27" t="s">
        <v>136</v>
      </c>
      <c r="ZH27" s="1">
        <v>80.569999999999993</v>
      </c>
      <c r="ZI27" t="s">
        <v>136</v>
      </c>
      <c r="ZJ27" s="1">
        <v>80.569999999999993</v>
      </c>
      <c r="ZK27" t="s">
        <v>136</v>
      </c>
      <c r="ZL27" s="1">
        <v>80.569999999999993</v>
      </c>
      <c r="ZM27" t="s">
        <v>136</v>
      </c>
      <c r="ZN27" s="1">
        <v>80.569999999999993</v>
      </c>
      <c r="ZO27" t="s">
        <v>136</v>
      </c>
      <c r="ZP27" s="1">
        <v>80.569999999999993</v>
      </c>
      <c r="ZQ27" t="s">
        <v>136</v>
      </c>
      <c r="ZR27" s="1">
        <v>80.569999999999993</v>
      </c>
      <c r="ZS27" t="s">
        <v>136</v>
      </c>
      <c r="ZT27" s="1">
        <v>80.569999999999993</v>
      </c>
      <c r="ZU27" t="s">
        <v>136</v>
      </c>
      <c r="ZV27" s="1">
        <v>80.569999999999993</v>
      </c>
      <c r="ZW27" t="s">
        <v>136</v>
      </c>
      <c r="ZX27" s="1">
        <v>80.569999999999993</v>
      </c>
      <c r="ZY27" t="s">
        <v>136</v>
      </c>
      <c r="ZZ27" s="1">
        <v>80.569999999999993</v>
      </c>
      <c r="AAA27" t="s">
        <v>136</v>
      </c>
      <c r="AAB27" s="1">
        <v>80.569999999999993</v>
      </c>
      <c r="AAC27" t="s">
        <v>136</v>
      </c>
      <c r="AAD27" s="1">
        <v>80.569999999999993</v>
      </c>
      <c r="AAE27" t="s">
        <v>136</v>
      </c>
      <c r="AAF27" s="1">
        <v>80.569999999999993</v>
      </c>
      <c r="AAG27" t="s">
        <v>136</v>
      </c>
      <c r="AAH27" s="1">
        <v>80.569999999999993</v>
      </c>
      <c r="AAI27" t="s">
        <v>136</v>
      </c>
      <c r="AAJ27" s="1">
        <v>80.569999999999993</v>
      </c>
      <c r="AAK27" t="s">
        <v>136</v>
      </c>
      <c r="AAL27" s="1">
        <v>80.569999999999993</v>
      </c>
      <c r="AAM27" t="s">
        <v>136</v>
      </c>
      <c r="AAN27" s="1">
        <v>80.569999999999993</v>
      </c>
      <c r="AAO27" t="s">
        <v>136</v>
      </c>
      <c r="AAP27" s="1">
        <v>80.569999999999993</v>
      </c>
      <c r="AAQ27" t="s">
        <v>136</v>
      </c>
      <c r="AAR27" s="1">
        <v>80.569999999999993</v>
      </c>
      <c r="AAS27" t="s">
        <v>136</v>
      </c>
      <c r="AAT27" s="1">
        <v>80.569999999999993</v>
      </c>
      <c r="AAU27" t="s">
        <v>136</v>
      </c>
      <c r="AAV27" s="1">
        <v>80.569999999999993</v>
      </c>
      <c r="AAW27" t="s">
        <v>136</v>
      </c>
      <c r="AAX27" s="1">
        <v>80.569999999999993</v>
      </c>
      <c r="AAY27" t="s">
        <v>136</v>
      </c>
      <c r="AAZ27" s="1">
        <v>80.569999999999993</v>
      </c>
      <c r="ABA27" t="s">
        <v>136</v>
      </c>
      <c r="ABB27" s="1">
        <v>80.569999999999993</v>
      </c>
      <c r="ABC27" t="s">
        <v>136</v>
      </c>
      <c r="ABD27" s="1">
        <v>80.569999999999993</v>
      </c>
      <c r="ABE27" t="s">
        <v>136</v>
      </c>
      <c r="ABF27" s="1">
        <v>80.569999999999993</v>
      </c>
      <c r="ABG27" t="s">
        <v>136</v>
      </c>
      <c r="ABH27" s="1">
        <v>80.569999999999993</v>
      </c>
      <c r="ABI27" t="s">
        <v>136</v>
      </c>
      <c r="ABJ27" s="1">
        <v>80.569999999999993</v>
      </c>
      <c r="ABK27" t="s">
        <v>136</v>
      </c>
      <c r="ABL27" s="1">
        <v>80.569999999999993</v>
      </c>
      <c r="ABM27" t="s">
        <v>136</v>
      </c>
      <c r="ABN27" s="1">
        <v>80.569999999999993</v>
      </c>
      <c r="ABO27" t="s">
        <v>136</v>
      </c>
      <c r="ABP27" s="1">
        <v>80.569999999999993</v>
      </c>
      <c r="ABQ27" t="s">
        <v>136</v>
      </c>
      <c r="ABR27" s="1">
        <v>80.569999999999993</v>
      </c>
      <c r="ABS27" t="s">
        <v>136</v>
      </c>
      <c r="ABT27" s="1">
        <v>80.569999999999993</v>
      </c>
      <c r="ABU27" t="s">
        <v>136</v>
      </c>
      <c r="ABV27" s="1">
        <v>80.569999999999993</v>
      </c>
      <c r="ABW27" t="s">
        <v>136</v>
      </c>
      <c r="ABX27" s="1">
        <v>80.569999999999993</v>
      </c>
      <c r="ABY27" t="s">
        <v>136</v>
      </c>
      <c r="ABZ27" s="1">
        <v>80.569999999999993</v>
      </c>
      <c r="ACA27" t="s">
        <v>136</v>
      </c>
      <c r="ACB27" s="1">
        <v>80.569999999999993</v>
      </c>
      <c r="ACC27" t="s">
        <v>136</v>
      </c>
      <c r="ACD27" s="1">
        <v>80.569999999999993</v>
      </c>
      <c r="ACE27" t="s">
        <v>136</v>
      </c>
      <c r="ACF27" s="1">
        <v>80.569999999999993</v>
      </c>
      <c r="ACG27" t="s">
        <v>136</v>
      </c>
      <c r="ACH27" s="1">
        <v>80.569999999999993</v>
      </c>
      <c r="ACI27" t="s">
        <v>136</v>
      </c>
      <c r="ACJ27" s="1">
        <v>80.569999999999993</v>
      </c>
      <c r="ACK27" t="s">
        <v>136</v>
      </c>
      <c r="ACL27" s="1">
        <v>80.569999999999993</v>
      </c>
      <c r="ACM27" t="s">
        <v>136</v>
      </c>
      <c r="ACN27" s="1">
        <v>80.569999999999993</v>
      </c>
      <c r="ACO27" t="s">
        <v>136</v>
      </c>
      <c r="ACP27" s="1">
        <v>80.569999999999993</v>
      </c>
      <c r="ACQ27" t="s">
        <v>136</v>
      </c>
      <c r="ACR27" s="1">
        <v>80.569999999999993</v>
      </c>
      <c r="ACS27" t="s">
        <v>136</v>
      </c>
      <c r="ACT27" s="1">
        <v>80.569999999999993</v>
      </c>
      <c r="ACU27" t="s">
        <v>136</v>
      </c>
      <c r="ACV27" s="1">
        <v>80.569999999999993</v>
      </c>
      <c r="ACW27" t="s">
        <v>136</v>
      </c>
      <c r="ACX27" s="1">
        <v>80.569999999999993</v>
      </c>
      <c r="ACY27" t="s">
        <v>136</v>
      </c>
      <c r="ACZ27" s="1">
        <v>80.569999999999993</v>
      </c>
      <c r="ADA27" t="s">
        <v>136</v>
      </c>
      <c r="ADB27" s="1">
        <v>80.569999999999993</v>
      </c>
      <c r="ADC27" t="s">
        <v>136</v>
      </c>
      <c r="ADD27" s="1">
        <v>80.569999999999993</v>
      </c>
      <c r="ADE27" t="s">
        <v>136</v>
      </c>
      <c r="ADF27" s="1">
        <v>80.569999999999993</v>
      </c>
      <c r="ADG27" t="s">
        <v>136</v>
      </c>
      <c r="ADH27" s="1">
        <v>80.569999999999993</v>
      </c>
      <c r="ADI27" t="s">
        <v>136</v>
      </c>
      <c r="ADJ27" s="1">
        <v>80.569999999999993</v>
      </c>
      <c r="ADK27" t="s">
        <v>136</v>
      </c>
      <c r="ADL27" s="1">
        <v>80.569999999999993</v>
      </c>
      <c r="ADM27" t="s">
        <v>136</v>
      </c>
      <c r="ADN27" s="1">
        <v>80.569999999999993</v>
      </c>
      <c r="ADO27" t="s">
        <v>136</v>
      </c>
      <c r="ADP27" s="1">
        <v>80.569999999999993</v>
      </c>
      <c r="ADQ27" t="s">
        <v>136</v>
      </c>
      <c r="ADR27" s="1">
        <v>80.569999999999993</v>
      </c>
      <c r="ADS27" t="s">
        <v>136</v>
      </c>
      <c r="ADT27" s="1">
        <v>80.569999999999993</v>
      </c>
      <c r="ADU27" t="s">
        <v>136</v>
      </c>
      <c r="ADV27" s="1">
        <v>80.569999999999993</v>
      </c>
      <c r="ADW27" t="s">
        <v>136</v>
      </c>
      <c r="ADX27" s="1">
        <v>80.569999999999993</v>
      </c>
      <c r="ADY27" t="s">
        <v>136</v>
      </c>
      <c r="ADZ27" s="1">
        <v>80.569999999999993</v>
      </c>
      <c r="AEA27" t="s">
        <v>136</v>
      </c>
      <c r="AEB27" s="1">
        <v>80.569999999999993</v>
      </c>
      <c r="AEC27" t="s">
        <v>136</v>
      </c>
      <c r="AED27" s="1">
        <v>80.569999999999993</v>
      </c>
      <c r="AEE27" t="s">
        <v>136</v>
      </c>
      <c r="AEF27" s="1">
        <v>80.569999999999993</v>
      </c>
      <c r="AEG27" t="s">
        <v>136</v>
      </c>
      <c r="AEH27" s="1">
        <v>80.569999999999993</v>
      </c>
      <c r="AEI27" t="s">
        <v>136</v>
      </c>
      <c r="AEJ27" s="1">
        <v>80.569999999999993</v>
      </c>
      <c r="AEK27" t="s">
        <v>136</v>
      </c>
      <c r="AEL27" s="1">
        <v>80.569999999999993</v>
      </c>
      <c r="AEM27" t="s">
        <v>136</v>
      </c>
      <c r="AEN27" s="1">
        <v>80.569999999999993</v>
      </c>
      <c r="AEO27" t="s">
        <v>136</v>
      </c>
      <c r="AEP27" s="1">
        <v>80.569999999999993</v>
      </c>
      <c r="AEQ27" t="s">
        <v>136</v>
      </c>
      <c r="AER27" s="1">
        <v>80.569999999999993</v>
      </c>
      <c r="AES27" t="s">
        <v>136</v>
      </c>
      <c r="AET27" s="1">
        <v>80.569999999999993</v>
      </c>
      <c r="AEU27" t="s">
        <v>136</v>
      </c>
      <c r="AEV27" s="1">
        <v>80.569999999999993</v>
      </c>
      <c r="AEW27" t="s">
        <v>136</v>
      </c>
      <c r="AEX27" s="1">
        <v>80.569999999999993</v>
      </c>
      <c r="AEY27" t="s">
        <v>136</v>
      </c>
      <c r="AEZ27" s="1">
        <v>80.569999999999993</v>
      </c>
      <c r="AFA27" t="s">
        <v>136</v>
      </c>
      <c r="AFB27" s="1">
        <v>80.569999999999993</v>
      </c>
      <c r="AFC27" t="s">
        <v>136</v>
      </c>
      <c r="AFD27" s="1">
        <v>80.569999999999993</v>
      </c>
      <c r="AFE27" t="s">
        <v>136</v>
      </c>
      <c r="AFF27" s="1">
        <v>80.569999999999993</v>
      </c>
      <c r="AFG27" t="s">
        <v>136</v>
      </c>
      <c r="AFH27" s="1">
        <v>80.569999999999993</v>
      </c>
      <c r="AFI27" t="s">
        <v>136</v>
      </c>
      <c r="AFJ27" s="1">
        <v>80.569999999999993</v>
      </c>
      <c r="AFK27" t="s">
        <v>136</v>
      </c>
      <c r="AFL27" s="1">
        <v>80.569999999999993</v>
      </c>
      <c r="AFM27" t="s">
        <v>136</v>
      </c>
      <c r="AFN27" s="1">
        <v>80.569999999999993</v>
      </c>
      <c r="AFO27" t="s">
        <v>136</v>
      </c>
      <c r="AFP27" s="1">
        <v>80.569999999999993</v>
      </c>
      <c r="AFQ27" t="s">
        <v>136</v>
      </c>
      <c r="AFR27" s="1">
        <v>80.569999999999993</v>
      </c>
      <c r="AFS27" t="s">
        <v>136</v>
      </c>
      <c r="AFT27" s="1">
        <v>80.569999999999993</v>
      </c>
      <c r="AFU27" t="s">
        <v>136</v>
      </c>
      <c r="AFV27" s="1">
        <v>80.569999999999993</v>
      </c>
      <c r="AFW27" t="s">
        <v>136</v>
      </c>
      <c r="AFX27" s="1">
        <v>80.569999999999993</v>
      </c>
      <c r="AFY27" t="s">
        <v>136</v>
      </c>
      <c r="AFZ27" s="1">
        <v>80.569999999999993</v>
      </c>
      <c r="AGA27" t="s">
        <v>136</v>
      </c>
      <c r="AGB27" s="1">
        <v>80.569999999999993</v>
      </c>
      <c r="AGC27" t="s">
        <v>136</v>
      </c>
      <c r="AGD27" s="1">
        <v>80.569999999999993</v>
      </c>
      <c r="AGE27" t="s">
        <v>136</v>
      </c>
      <c r="AGF27" s="1">
        <v>80.569999999999993</v>
      </c>
      <c r="AGG27" t="s">
        <v>136</v>
      </c>
      <c r="AGH27" s="1">
        <v>80.569999999999993</v>
      </c>
      <c r="AGI27" t="s">
        <v>136</v>
      </c>
      <c r="AGJ27" s="1">
        <v>80.569999999999993</v>
      </c>
      <c r="AGK27" t="s">
        <v>136</v>
      </c>
      <c r="AGL27" s="1">
        <v>80.569999999999993</v>
      </c>
      <c r="AGM27" t="s">
        <v>136</v>
      </c>
      <c r="AGN27" s="1">
        <v>80.569999999999993</v>
      </c>
      <c r="AGO27" t="s">
        <v>136</v>
      </c>
      <c r="AGP27" s="1">
        <v>80.569999999999993</v>
      </c>
      <c r="AGQ27" t="s">
        <v>136</v>
      </c>
      <c r="AGR27" s="1">
        <v>80.569999999999993</v>
      </c>
      <c r="AGS27" t="s">
        <v>136</v>
      </c>
      <c r="AGT27" s="1">
        <v>80.569999999999993</v>
      </c>
      <c r="AGU27" t="s">
        <v>136</v>
      </c>
      <c r="AGV27" s="1">
        <v>80.569999999999993</v>
      </c>
      <c r="AGW27" t="s">
        <v>136</v>
      </c>
      <c r="AGX27" s="1">
        <v>80.569999999999993</v>
      </c>
      <c r="AGY27" t="s">
        <v>136</v>
      </c>
      <c r="AGZ27" s="1">
        <v>80.569999999999993</v>
      </c>
      <c r="AHA27" t="s">
        <v>136</v>
      </c>
      <c r="AHB27" s="1">
        <v>80.569999999999993</v>
      </c>
      <c r="AHC27" t="s">
        <v>136</v>
      </c>
      <c r="AHD27" s="1">
        <v>80.569999999999993</v>
      </c>
      <c r="AHE27" t="s">
        <v>136</v>
      </c>
      <c r="AHF27" s="1">
        <v>80.569999999999993</v>
      </c>
      <c r="AHG27" t="s">
        <v>136</v>
      </c>
      <c r="AHH27" s="1">
        <v>80.569999999999993</v>
      </c>
      <c r="AHI27" t="s">
        <v>136</v>
      </c>
      <c r="AHJ27" s="1">
        <v>80.569999999999993</v>
      </c>
      <c r="AHK27" t="s">
        <v>136</v>
      </c>
      <c r="AHL27" s="1">
        <v>80.569999999999993</v>
      </c>
      <c r="AHM27" t="s">
        <v>136</v>
      </c>
      <c r="AHN27" s="1">
        <v>80.569999999999993</v>
      </c>
      <c r="AHO27" t="s">
        <v>136</v>
      </c>
      <c r="AHP27" s="1">
        <v>80.569999999999993</v>
      </c>
      <c r="AHQ27" t="s">
        <v>136</v>
      </c>
      <c r="AHR27" s="1">
        <v>80.569999999999993</v>
      </c>
      <c r="AHS27" t="s">
        <v>136</v>
      </c>
      <c r="AHT27" s="1">
        <v>80.569999999999993</v>
      </c>
      <c r="AHU27" t="s">
        <v>136</v>
      </c>
      <c r="AHV27" s="1">
        <v>80.569999999999993</v>
      </c>
      <c r="AHW27" t="s">
        <v>136</v>
      </c>
      <c r="AHX27" s="1">
        <v>80.569999999999993</v>
      </c>
      <c r="AHY27" t="s">
        <v>136</v>
      </c>
      <c r="AHZ27" s="1">
        <v>80.569999999999993</v>
      </c>
      <c r="AIA27" t="s">
        <v>136</v>
      </c>
      <c r="AIB27" s="1">
        <v>80.569999999999993</v>
      </c>
      <c r="AIC27" t="s">
        <v>136</v>
      </c>
      <c r="AID27" s="1">
        <v>80.569999999999993</v>
      </c>
      <c r="AIE27" t="s">
        <v>136</v>
      </c>
      <c r="AIF27" s="1">
        <v>80.569999999999993</v>
      </c>
      <c r="AIG27" t="s">
        <v>136</v>
      </c>
      <c r="AIH27" s="1">
        <v>80.569999999999993</v>
      </c>
      <c r="AII27" t="s">
        <v>136</v>
      </c>
      <c r="AIJ27" s="1">
        <v>80.569999999999993</v>
      </c>
      <c r="AIK27" t="s">
        <v>136</v>
      </c>
      <c r="AIL27" s="1">
        <v>80.569999999999993</v>
      </c>
      <c r="AIM27" t="s">
        <v>136</v>
      </c>
      <c r="AIN27" s="1">
        <v>80.569999999999993</v>
      </c>
      <c r="AIO27" t="s">
        <v>136</v>
      </c>
      <c r="AIP27" s="1">
        <v>80.569999999999993</v>
      </c>
      <c r="AIQ27" t="s">
        <v>136</v>
      </c>
      <c r="AIR27" s="1">
        <v>80.569999999999993</v>
      </c>
      <c r="AIS27" t="s">
        <v>136</v>
      </c>
      <c r="AIT27" s="1">
        <v>80.569999999999993</v>
      </c>
      <c r="AIU27" t="s">
        <v>136</v>
      </c>
      <c r="AIV27" s="1">
        <v>80.569999999999993</v>
      </c>
      <c r="AIW27" t="s">
        <v>136</v>
      </c>
      <c r="AIX27" s="1">
        <v>80.569999999999993</v>
      </c>
      <c r="AIY27" t="s">
        <v>136</v>
      </c>
      <c r="AIZ27" s="1">
        <v>80.569999999999993</v>
      </c>
      <c r="AJA27" t="s">
        <v>136</v>
      </c>
      <c r="AJB27" s="1">
        <v>80.569999999999993</v>
      </c>
      <c r="AJC27" t="s">
        <v>136</v>
      </c>
      <c r="AJD27" s="1">
        <v>80.569999999999993</v>
      </c>
      <c r="AJE27" t="s">
        <v>136</v>
      </c>
      <c r="AJF27" s="1">
        <v>80.569999999999993</v>
      </c>
      <c r="AJG27" t="s">
        <v>136</v>
      </c>
      <c r="AJH27" s="1">
        <v>80.569999999999993</v>
      </c>
      <c r="AJI27" t="s">
        <v>136</v>
      </c>
      <c r="AJJ27" s="1">
        <v>80.569999999999993</v>
      </c>
      <c r="AJK27" t="s">
        <v>136</v>
      </c>
      <c r="AJL27" s="1">
        <v>80.569999999999993</v>
      </c>
      <c r="AJM27" t="s">
        <v>136</v>
      </c>
      <c r="AJN27" s="1">
        <v>80.569999999999993</v>
      </c>
      <c r="AJO27" t="s">
        <v>136</v>
      </c>
      <c r="AJP27" s="1">
        <v>80.569999999999993</v>
      </c>
      <c r="AJQ27" t="s">
        <v>136</v>
      </c>
      <c r="AJR27" s="1">
        <v>80.569999999999993</v>
      </c>
      <c r="AJS27" t="s">
        <v>136</v>
      </c>
      <c r="AJT27" s="1">
        <v>80.569999999999993</v>
      </c>
      <c r="AJU27" t="s">
        <v>136</v>
      </c>
      <c r="AJV27" s="1">
        <v>80.569999999999993</v>
      </c>
      <c r="AJW27" t="s">
        <v>136</v>
      </c>
      <c r="AJX27" s="1">
        <v>80.569999999999993</v>
      </c>
      <c r="AJY27" t="s">
        <v>136</v>
      </c>
      <c r="AJZ27" s="1">
        <v>80.569999999999993</v>
      </c>
      <c r="AKA27" t="s">
        <v>136</v>
      </c>
      <c r="AKB27" s="1">
        <v>80.569999999999993</v>
      </c>
      <c r="AKC27" t="s">
        <v>136</v>
      </c>
      <c r="AKD27" s="1">
        <v>80.569999999999993</v>
      </c>
      <c r="AKE27" t="s">
        <v>136</v>
      </c>
      <c r="AKF27" s="1">
        <v>80.569999999999993</v>
      </c>
      <c r="AKG27" t="s">
        <v>136</v>
      </c>
      <c r="AKH27" s="1">
        <v>80.569999999999993</v>
      </c>
      <c r="AKI27" t="s">
        <v>136</v>
      </c>
      <c r="AKJ27" s="1">
        <v>80.569999999999993</v>
      </c>
      <c r="AKK27" t="s">
        <v>136</v>
      </c>
      <c r="AKL27" s="1">
        <v>80.569999999999993</v>
      </c>
      <c r="AKM27" t="s">
        <v>136</v>
      </c>
      <c r="AKN27" s="1">
        <v>80.569999999999993</v>
      </c>
      <c r="AKO27" t="s">
        <v>136</v>
      </c>
      <c r="AKP27" s="1">
        <v>80.569999999999993</v>
      </c>
      <c r="AKQ27" t="s">
        <v>136</v>
      </c>
      <c r="AKR27" s="1">
        <v>80.569999999999993</v>
      </c>
      <c r="AKS27" t="s">
        <v>136</v>
      </c>
      <c r="AKT27" s="1">
        <v>80.569999999999993</v>
      </c>
      <c r="AKU27" t="s">
        <v>136</v>
      </c>
      <c r="AKV27" s="1">
        <v>80.569999999999993</v>
      </c>
      <c r="AKW27" t="s">
        <v>136</v>
      </c>
      <c r="AKX27" s="1">
        <v>80.569999999999993</v>
      </c>
      <c r="AKY27" t="s">
        <v>136</v>
      </c>
      <c r="AKZ27" s="1">
        <v>80.569999999999993</v>
      </c>
      <c r="ALA27" t="s">
        <v>136</v>
      </c>
      <c r="ALB27" s="1">
        <v>80.569999999999993</v>
      </c>
      <c r="ALC27" t="s">
        <v>136</v>
      </c>
      <c r="ALD27" s="1">
        <v>80.569999999999993</v>
      </c>
      <c r="ALE27" t="s">
        <v>136</v>
      </c>
      <c r="ALF27" s="1">
        <v>80.569999999999993</v>
      </c>
      <c r="ALG27" t="s">
        <v>136</v>
      </c>
      <c r="ALH27" s="1">
        <v>80.569999999999993</v>
      </c>
      <c r="ALI27" t="s">
        <v>136</v>
      </c>
      <c r="ALJ27" s="1">
        <v>80.569999999999993</v>
      </c>
      <c r="ALK27" t="s">
        <v>136</v>
      </c>
      <c r="ALL27" s="1">
        <v>80.569999999999993</v>
      </c>
      <c r="ALM27" t="s">
        <v>136</v>
      </c>
      <c r="ALN27" s="1">
        <v>80.569999999999993</v>
      </c>
      <c r="ALO27" t="s">
        <v>136</v>
      </c>
      <c r="ALP27" s="1">
        <v>80.569999999999993</v>
      </c>
      <c r="ALQ27" t="s">
        <v>136</v>
      </c>
      <c r="ALR27" s="1">
        <v>80.569999999999993</v>
      </c>
      <c r="ALS27" t="s">
        <v>136</v>
      </c>
      <c r="ALT27" s="1">
        <v>80.569999999999993</v>
      </c>
      <c r="ALU27" t="s">
        <v>136</v>
      </c>
      <c r="ALV27" s="1">
        <v>80.569999999999993</v>
      </c>
      <c r="ALW27" t="s">
        <v>136</v>
      </c>
      <c r="ALX27" s="1">
        <v>80.569999999999993</v>
      </c>
      <c r="ALY27" t="s">
        <v>136</v>
      </c>
      <c r="ALZ27" s="1">
        <v>80.569999999999993</v>
      </c>
      <c r="AMA27" t="s">
        <v>136</v>
      </c>
      <c r="AMB27" s="1">
        <v>80.569999999999993</v>
      </c>
      <c r="AMC27" t="s">
        <v>136</v>
      </c>
      <c r="AMD27" s="1">
        <v>80.569999999999993</v>
      </c>
      <c r="AME27" t="s">
        <v>136</v>
      </c>
      <c r="AMF27" s="1">
        <v>80.569999999999993</v>
      </c>
      <c r="AMG27" t="s">
        <v>136</v>
      </c>
      <c r="AMH27" s="1">
        <v>80.569999999999993</v>
      </c>
      <c r="AMI27" t="s">
        <v>136</v>
      </c>
      <c r="AMJ27" s="1">
        <v>80.569999999999993</v>
      </c>
      <c r="AMK27" t="s">
        <v>136</v>
      </c>
      <c r="AML27" s="1">
        <v>80.569999999999993</v>
      </c>
      <c r="AMM27" t="s">
        <v>136</v>
      </c>
      <c r="AMN27" s="1">
        <v>80.569999999999993</v>
      </c>
      <c r="AMO27" t="s">
        <v>136</v>
      </c>
      <c r="AMP27" s="1">
        <v>80.569999999999993</v>
      </c>
      <c r="AMQ27" t="s">
        <v>136</v>
      </c>
      <c r="AMR27" s="1">
        <v>80.569999999999993</v>
      </c>
      <c r="AMS27" t="s">
        <v>136</v>
      </c>
      <c r="AMT27" s="1">
        <v>80.569999999999993</v>
      </c>
      <c r="AMU27" t="s">
        <v>136</v>
      </c>
      <c r="AMV27" s="1">
        <v>80.569999999999993</v>
      </c>
      <c r="AMW27" t="s">
        <v>136</v>
      </c>
      <c r="AMX27" s="1">
        <v>80.569999999999993</v>
      </c>
      <c r="AMY27" t="s">
        <v>136</v>
      </c>
      <c r="AMZ27" s="1">
        <v>80.569999999999993</v>
      </c>
      <c r="ANA27" t="s">
        <v>136</v>
      </c>
      <c r="ANB27" s="1">
        <v>80.569999999999993</v>
      </c>
      <c r="ANC27" t="s">
        <v>136</v>
      </c>
      <c r="AND27" s="1">
        <v>80.569999999999993</v>
      </c>
      <c r="ANE27" t="s">
        <v>136</v>
      </c>
      <c r="ANF27" s="1">
        <v>80.569999999999993</v>
      </c>
      <c r="ANG27" t="s">
        <v>136</v>
      </c>
      <c r="ANH27" s="1">
        <v>80.569999999999993</v>
      </c>
      <c r="ANI27" t="s">
        <v>136</v>
      </c>
      <c r="ANJ27" s="1">
        <v>80.569999999999993</v>
      </c>
      <c r="ANK27" t="s">
        <v>136</v>
      </c>
      <c r="ANL27" s="1">
        <v>80.569999999999993</v>
      </c>
      <c r="ANM27" t="s">
        <v>136</v>
      </c>
      <c r="ANN27" s="1">
        <v>80.569999999999993</v>
      </c>
      <c r="ANO27" t="s">
        <v>136</v>
      </c>
      <c r="ANP27" s="1">
        <v>80.569999999999993</v>
      </c>
      <c r="ANQ27" t="s">
        <v>136</v>
      </c>
      <c r="ANR27" s="1">
        <v>80.569999999999993</v>
      </c>
      <c r="ANS27" t="s">
        <v>136</v>
      </c>
      <c r="ANT27" s="1">
        <v>80.569999999999993</v>
      </c>
      <c r="ANU27" t="s">
        <v>136</v>
      </c>
      <c r="ANV27" s="1">
        <v>80.569999999999993</v>
      </c>
      <c r="ANW27" t="s">
        <v>136</v>
      </c>
      <c r="ANX27" s="1">
        <v>80.569999999999993</v>
      </c>
      <c r="ANY27" t="s">
        <v>136</v>
      </c>
      <c r="ANZ27" s="1">
        <v>80.569999999999993</v>
      </c>
      <c r="AOA27" t="s">
        <v>136</v>
      </c>
      <c r="AOB27" s="1">
        <v>80.569999999999993</v>
      </c>
      <c r="AOC27" t="s">
        <v>136</v>
      </c>
      <c r="AOD27" s="1">
        <v>80.569999999999993</v>
      </c>
      <c r="AOE27" t="s">
        <v>136</v>
      </c>
      <c r="AOF27" s="1">
        <v>80.569999999999993</v>
      </c>
      <c r="AOG27" t="s">
        <v>136</v>
      </c>
      <c r="AOH27" s="1">
        <v>80.569999999999993</v>
      </c>
      <c r="AOI27" t="s">
        <v>136</v>
      </c>
      <c r="AOJ27" s="1">
        <v>80.569999999999993</v>
      </c>
      <c r="AOK27" t="s">
        <v>136</v>
      </c>
      <c r="AOL27" s="1">
        <v>80.569999999999993</v>
      </c>
      <c r="AOM27" t="s">
        <v>136</v>
      </c>
      <c r="AON27" s="1">
        <v>80.569999999999993</v>
      </c>
      <c r="AOO27" t="s">
        <v>136</v>
      </c>
      <c r="AOP27" s="1">
        <v>80.569999999999993</v>
      </c>
      <c r="AOQ27" t="s">
        <v>136</v>
      </c>
      <c r="AOR27" s="1">
        <v>80.569999999999993</v>
      </c>
      <c r="AOS27" t="s">
        <v>136</v>
      </c>
      <c r="AOT27" s="1">
        <v>80.569999999999993</v>
      </c>
      <c r="AOU27" t="s">
        <v>136</v>
      </c>
      <c r="AOV27" s="1">
        <v>80.569999999999993</v>
      </c>
      <c r="AOW27" t="s">
        <v>136</v>
      </c>
      <c r="AOX27" s="1">
        <v>80.569999999999993</v>
      </c>
      <c r="AOY27" t="s">
        <v>136</v>
      </c>
      <c r="AOZ27" s="1">
        <v>80.569999999999993</v>
      </c>
      <c r="APA27" t="s">
        <v>136</v>
      </c>
      <c r="APB27" s="1">
        <v>80.569999999999993</v>
      </c>
      <c r="APC27" t="s">
        <v>136</v>
      </c>
      <c r="APD27" s="1">
        <v>80.569999999999993</v>
      </c>
      <c r="APE27" t="s">
        <v>136</v>
      </c>
      <c r="APF27" s="1">
        <v>80.569999999999993</v>
      </c>
      <c r="APG27" t="s">
        <v>136</v>
      </c>
      <c r="APH27" s="1">
        <v>80.569999999999993</v>
      </c>
      <c r="API27" t="s">
        <v>136</v>
      </c>
      <c r="APJ27" s="1">
        <v>80.569999999999993</v>
      </c>
      <c r="APK27" t="s">
        <v>136</v>
      </c>
      <c r="APL27" s="1">
        <v>80.569999999999993</v>
      </c>
      <c r="APM27" t="s">
        <v>136</v>
      </c>
      <c r="APN27" s="1">
        <v>80.569999999999993</v>
      </c>
      <c r="APO27" t="s">
        <v>136</v>
      </c>
      <c r="APP27" s="1">
        <v>80.569999999999993</v>
      </c>
      <c r="APQ27" t="s">
        <v>136</v>
      </c>
      <c r="APR27" s="1">
        <v>80.569999999999993</v>
      </c>
      <c r="APS27" t="s">
        <v>136</v>
      </c>
      <c r="APT27" s="1">
        <v>80.569999999999993</v>
      </c>
      <c r="APU27" t="s">
        <v>136</v>
      </c>
      <c r="APV27" s="1">
        <v>80.569999999999993</v>
      </c>
      <c r="APW27" t="s">
        <v>136</v>
      </c>
      <c r="APX27" s="1">
        <v>80.569999999999993</v>
      </c>
      <c r="APY27" t="s">
        <v>136</v>
      </c>
      <c r="APZ27" s="1">
        <v>80.569999999999993</v>
      </c>
      <c r="AQA27" t="s">
        <v>136</v>
      </c>
      <c r="AQB27" s="1">
        <v>80.569999999999993</v>
      </c>
      <c r="AQC27" t="s">
        <v>136</v>
      </c>
      <c r="AQD27" s="1">
        <v>80.569999999999993</v>
      </c>
      <c r="AQE27" t="s">
        <v>136</v>
      </c>
      <c r="AQF27" s="1">
        <v>80.569999999999993</v>
      </c>
      <c r="AQG27" t="s">
        <v>136</v>
      </c>
      <c r="AQH27" s="1">
        <v>80.569999999999993</v>
      </c>
      <c r="AQI27" t="s">
        <v>136</v>
      </c>
      <c r="AQJ27" s="1">
        <v>80.569999999999993</v>
      </c>
      <c r="AQK27" t="s">
        <v>136</v>
      </c>
      <c r="AQL27" s="1">
        <v>80.569999999999993</v>
      </c>
      <c r="AQM27" t="s">
        <v>136</v>
      </c>
      <c r="AQN27" s="1">
        <v>80.569999999999993</v>
      </c>
      <c r="AQO27" t="s">
        <v>136</v>
      </c>
      <c r="AQP27" s="1">
        <v>80.569999999999993</v>
      </c>
      <c r="AQQ27" t="s">
        <v>136</v>
      </c>
      <c r="AQR27" s="1">
        <v>80.569999999999993</v>
      </c>
      <c r="AQS27" t="s">
        <v>136</v>
      </c>
      <c r="AQT27" s="1">
        <v>80.569999999999993</v>
      </c>
      <c r="AQU27" t="s">
        <v>136</v>
      </c>
      <c r="AQV27" s="1">
        <v>80.569999999999993</v>
      </c>
      <c r="AQW27" t="s">
        <v>136</v>
      </c>
      <c r="AQX27" s="1">
        <v>80.569999999999993</v>
      </c>
      <c r="AQY27" t="s">
        <v>136</v>
      </c>
      <c r="AQZ27" s="1">
        <v>80.569999999999993</v>
      </c>
      <c r="ARA27" t="s">
        <v>136</v>
      </c>
      <c r="ARB27" s="1">
        <v>80.569999999999993</v>
      </c>
      <c r="ARC27" t="s">
        <v>136</v>
      </c>
      <c r="ARD27" s="1">
        <v>80.569999999999993</v>
      </c>
      <c r="ARE27" t="s">
        <v>136</v>
      </c>
      <c r="ARF27" s="1">
        <v>80.569999999999993</v>
      </c>
      <c r="ARG27" t="s">
        <v>136</v>
      </c>
      <c r="ARH27" s="1">
        <v>80.569999999999993</v>
      </c>
      <c r="ARI27" t="s">
        <v>136</v>
      </c>
      <c r="ARJ27" s="1">
        <v>80.569999999999993</v>
      </c>
      <c r="ARK27" t="s">
        <v>136</v>
      </c>
      <c r="ARL27" s="1">
        <v>80.569999999999993</v>
      </c>
      <c r="ARM27" t="s">
        <v>136</v>
      </c>
      <c r="ARN27" s="1">
        <v>80.569999999999993</v>
      </c>
      <c r="ARO27" t="s">
        <v>136</v>
      </c>
      <c r="ARP27" s="1">
        <v>80.569999999999993</v>
      </c>
      <c r="ARQ27" t="s">
        <v>136</v>
      </c>
      <c r="ARR27" s="1">
        <v>80.569999999999993</v>
      </c>
      <c r="ARS27" t="s">
        <v>136</v>
      </c>
      <c r="ART27" s="1">
        <v>80.569999999999993</v>
      </c>
      <c r="ARU27" t="s">
        <v>136</v>
      </c>
      <c r="ARV27" s="1">
        <v>80.569999999999993</v>
      </c>
      <c r="ARW27" t="s">
        <v>136</v>
      </c>
      <c r="ARX27" s="1">
        <v>80.569999999999993</v>
      </c>
      <c r="ARY27" t="s">
        <v>136</v>
      </c>
      <c r="ARZ27" s="1">
        <v>80.569999999999993</v>
      </c>
      <c r="ASA27" t="s">
        <v>136</v>
      </c>
      <c r="ASB27" s="1">
        <v>80.569999999999993</v>
      </c>
      <c r="ASC27" t="s">
        <v>136</v>
      </c>
      <c r="ASD27" s="1">
        <v>80.569999999999993</v>
      </c>
      <c r="ASE27" t="s">
        <v>136</v>
      </c>
      <c r="ASF27" s="1">
        <v>80.569999999999993</v>
      </c>
      <c r="ASG27" t="s">
        <v>136</v>
      </c>
      <c r="ASH27" s="1">
        <v>80.569999999999993</v>
      </c>
      <c r="ASI27" t="s">
        <v>136</v>
      </c>
      <c r="ASJ27" s="1">
        <v>80.569999999999993</v>
      </c>
      <c r="ASK27" t="s">
        <v>136</v>
      </c>
      <c r="ASL27" s="1">
        <v>80.569999999999993</v>
      </c>
      <c r="ASM27" t="s">
        <v>136</v>
      </c>
      <c r="ASN27" s="1">
        <v>80.569999999999993</v>
      </c>
      <c r="ASO27" t="s">
        <v>136</v>
      </c>
      <c r="ASP27" s="1">
        <v>80.569999999999993</v>
      </c>
      <c r="ASQ27" t="s">
        <v>136</v>
      </c>
      <c r="ASR27" s="1">
        <v>80.569999999999993</v>
      </c>
      <c r="ASS27" t="s">
        <v>136</v>
      </c>
      <c r="AST27" s="1">
        <v>80.569999999999993</v>
      </c>
      <c r="ASU27" t="s">
        <v>136</v>
      </c>
      <c r="ASV27" s="1">
        <v>80.569999999999993</v>
      </c>
      <c r="ASW27" t="s">
        <v>136</v>
      </c>
      <c r="ASX27" s="1">
        <v>80.569999999999993</v>
      </c>
      <c r="ASY27" t="s">
        <v>136</v>
      </c>
      <c r="ASZ27" s="1">
        <v>80.569999999999993</v>
      </c>
      <c r="ATA27" t="s">
        <v>136</v>
      </c>
      <c r="ATB27" s="1">
        <v>80.569999999999993</v>
      </c>
      <c r="ATC27" t="s">
        <v>136</v>
      </c>
      <c r="ATD27" s="1">
        <v>80.569999999999993</v>
      </c>
      <c r="ATE27" t="s">
        <v>136</v>
      </c>
      <c r="ATF27" s="1">
        <v>80.569999999999993</v>
      </c>
      <c r="ATG27" t="s">
        <v>136</v>
      </c>
      <c r="ATH27" s="1">
        <v>80.569999999999993</v>
      </c>
      <c r="ATI27" t="s">
        <v>136</v>
      </c>
      <c r="ATJ27" s="1">
        <v>80.569999999999993</v>
      </c>
      <c r="ATK27" t="s">
        <v>136</v>
      </c>
      <c r="ATL27" s="1">
        <v>80.569999999999993</v>
      </c>
      <c r="ATM27" t="s">
        <v>136</v>
      </c>
      <c r="ATN27" s="1">
        <v>80.569999999999993</v>
      </c>
      <c r="ATO27" t="s">
        <v>136</v>
      </c>
      <c r="ATP27" s="1">
        <v>80.569999999999993</v>
      </c>
      <c r="ATQ27" t="s">
        <v>136</v>
      </c>
      <c r="ATR27" s="1">
        <v>80.569999999999993</v>
      </c>
      <c r="ATS27" t="s">
        <v>136</v>
      </c>
      <c r="ATT27" s="1">
        <v>80.569999999999993</v>
      </c>
      <c r="ATU27" t="s">
        <v>136</v>
      </c>
      <c r="ATV27" s="1">
        <v>80.569999999999993</v>
      </c>
      <c r="ATW27" t="s">
        <v>136</v>
      </c>
      <c r="ATX27" s="1">
        <v>80.569999999999993</v>
      </c>
      <c r="ATY27" t="s">
        <v>136</v>
      </c>
      <c r="ATZ27" s="1">
        <v>80.569999999999993</v>
      </c>
      <c r="AUA27" t="s">
        <v>136</v>
      </c>
      <c r="AUB27" s="1">
        <v>80.569999999999993</v>
      </c>
      <c r="AUC27" t="s">
        <v>136</v>
      </c>
      <c r="AUD27" s="1">
        <v>80.569999999999993</v>
      </c>
      <c r="AUE27" t="s">
        <v>136</v>
      </c>
      <c r="AUF27" s="1">
        <v>80.569999999999993</v>
      </c>
      <c r="AUG27" t="s">
        <v>136</v>
      </c>
      <c r="AUH27" s="1">
        <v>80.569999999999993</v>
      </c>
      <c r="AUI27" t="s">
        <v>136</v>
      </c>
      <c r="AUJ27" s="1">
        <v>80.569999999999993</v>
      </c>
      <c r="AUK27" t="s">
        <v>136</v>
      </c>
      <c r="AUL27" s="1">
        <v>80.569999999999993</v>
      </c>
      <c r="AUM27" t="s">
        <v>136</v>
      </c>
      <c r="AUN27" s="1">
        <v>80.569999999999993</v>
      </c>
      <c r="AUO27" t="s">
        <v>136</v>
      </c>
      <c r="AUP27" s="1">
        <v>80.569999999999993</v>
      </c>
      <c r="AUQ27" t="s">
        <v>136</v>
      </c>
      <c r="AUR27" s="1">
        <v>80.569999999999993</v>
      </c>
      <c r="AUS27" t="s">
        <v>136</v>
      </c>
      <c r="AUT27" s="1">
        <v>80.569999999999993</v>
      </c>
      <c r="AUU27" t="s">
        <v>136</v>
      </c>
      <c r="AUV27" s="1">
        <v>80.569999999999993</v>
      </c>
      <c r="AUW27" t="s">
        <v>136</v>
      </c>
      <c r="AUX27" s="1">
        <v>80.569999999999993</v>
      </c>
      <c r="AUY27" t="s">
        <v>136</v>
      </c>
      <c r="AUZ27" s="1">
        <v>80.569999999999993</v>
      </c>
      <c r="AVA27" t="s">
        <v>136</v>
      </c>
      <c r="AVB27" s="1">
        <v>80.569999999999993</v>
      </c>
      <c r="AVC27" t="s">
        <v>136</v>
      </c>
      <c r="AVD27" s="1">
        <v>80.569999999999993</v>
      </c>
      <c r="AVE27" t="s">
        <v>136</v>
      </c>
      <c r="AVF27" s="1">
        <v>80.569999999999993</v>
      </c>
      <c r="AVG27" t="s">
        <v>136</v>
      </c>
      <c r="AVH27" s="1">
        <v>80.569999999999993</v>
      </c>
      <c r="AVI27" t="s">
        <v>136</v>
      </c>
      <c r="AVJ27" s="1">
        <v>80.569999999999993</v>
      </c>
      <c r="AVK27" t="s">
        <v>136</v>
      </c>
      <c r="AVL27" s="1">
        <v>80.569999999999993</v>
      </c>
      <c r="AVM27" t="s">
        <v>136</v>
      </c>
      <c r="AVN27" s="1">
        <v>80.569999999999993</v>
      </c>
      <c r="AVO27" t="s">
        <v>136</v>
      </c>
      <c r="AVP27" s="1">
        <v>80.569999999999993</v>
      </c>
      <c r="AVQ27" t="s">
        <v>136</v>
      </c>
      <c r="AVR27" s="1">
        <v>80.569999999999993</v>
      </c>
      <c r="AVS27" t="s">
        <v>136</v>
      </c>
      <c r="AVT27" s="1">
        <v>80.569999999999993</v>
      </c>
      <c r="AVU27" t="s">
        <v>136</v>
      </c>
      <c r="AVV27" s="1">
        <v>80.569999999999993</v>
      </c>
      <c r="AVW27" t="s">
        <v>136</v>
      </c>
      <c r="AVX27" s="1">
        <v>80.569999999999993</v>
      </c>
      <c r="AVY27" t="s">
        <v>136</v>
      </c>
      <c r="AVZ27" s="1">
        <v>80.569999999999993</v>
      </c>
      <c r="AWA27" t="s">
        <v>136</v>
      </c>
      <c r="AWB27" s="1">
        <v>80.569999999999993</v>
      </c>
      <c r="AWC27" t="s">
        <v>136</v>
      </c>
      <c r="AWD27" s="1">
        <v>80.569999999999993</v>
      </c>
      <c r="AWE27" t="s">
        <v>136</v>
      </c>
      <c r="AWF27" s="1">
        <v>80.569999999999993</v>
      </c>
      <c r="AWG27" t="s">
        <v>136</v>
      </c>
      <c r="AWH27" s="1">
        <v>80.569999999999993</v>
      </c>
      <c r="AWI27" t="s">
        <v>136</v>
      </c>
      <c r="AWJ27" s="1">
        <v>80.569999999999993</v>
      </c>
      <c r="AWK27" t="s">
        <v>136</v>
      </c>
      <c r="AWL27" s="1">
        <v>80.569999999999993</v>
      </c>
      <c r="AWM27" t="s">
        <v>136</v>
      </c>
      <c r="AWN27" s="1">
        <v>80.569999999999993</v>
      </c>
      <c r="AWO27" t="s">
        <v>136</v>
      </c>
      <c r="AWP27" s="1">
        <v>80.569999999999993</v>
      </c>
      <c r="AWQ27" t="s">
        <v>136</v>
      </c>
      <c r="AWR27" s="1">
        <v>80.569999999999993</v>
      </c>
      <c r="AWS27" t="s">
        <v>136</v>
      </c>
      <c r="AWT27" s="1">
        <v>80.569999999999993</v>
      </c>
      <c r="AWU27" t="s">
        <v>136</v>
      </c>
      <c r="AWV27" s="1">
        <v>80.569999999999993</v>
      </c>
      <c r="AWW27" t="s">
        <v>136</v>
      </c>
      <c r="AWX27" s="1">
        <v>80.569999999999993</v>
      </c>
      <c r="AWY27" t="s">
        <v>136</v>
      </c>
      <c r="AWZ27" s="1">
        <v>80.569999999999993</v>
      </c>
      <c r="AXA27" t="s">
        <v>136</v>
      </c>
      <c r="AXB27" s="1">
        <v>80.569999999999993</v>
      </c>
      <c r="AXC27" t="s">
        <v>136</v>
      </c>
      <c r="AXD27" s="1">
        <v>80.569999999999993</v>
      </c>
      <c r="AXE27" t="s">
        <v>136</v>
      </c>
      <c r="AXF27" s="1">
        <v>80.569999999999993</v>
      </c>
      <c r="AXG27" t="s">
        <v>136</v>
      </c>
      <c r="AXH27" s="1">
        <v>80.569999999999993</v>
      </c>
      <c r="AXI27" t="s">
        <v>136</v>
      </c>
      <c r="AXJ27" s="1">
        <v>80.569999999999993</v>
      </c>
      <c r="AXK27" t="s">
        <v>136</v>
      </c>
      <c r="AXL27" s="1">
        <v>80.569999999999993</v>
      </c>
      <c r="AXM27" t="s">
        <v>136</v>
      </c>
      <c r="AXN27" s="1">
        <v>80.569999999999993</v>
      </c>
      <c r="AXO27" t="s">
        <v>136</v>
      </c>
      <c r="AXP27" s="1">
        <v>80.569999999999993</v>
      </c>
      <c r="AXQ27" t="s">
        <v>136</v>
      </c>
      <c r="AXR27" s="1">
        <v>80.569999999999993</v>
      </c>
      <c r="AXS27" t="s">
        <v>136</v>
      </c>
      <c r="AXT27" s="1">
        <v>80.569999999999993</v>
      </c>
      <c r="AXU27" t="s">
        <v>136</v>
      </c>
      <c r="AXV27" s="1">
        <v>80.569999999999993</v>
      </c>
      <c r="AXW27" t="s">
        <v>136</v>
      </c>
      <c r="AXX27" s="1">
        <v>80.569999999999993</v>
      </c>
      <c r="AXY27" t="s">
        <v>136</v>
      </c>
      <c r="AXZ27" s="1">
        <v>80.569999999999993</v>
      </c>
      <c r="AYA27" t="s">
        <v>136</v>
      </c>
      <c r="AYB27" s="1">
        <v>80.569999999999993</v>
      </c>
      <c r="AYC27" t="s">
        <v>136</v>
      </c>
      <c r="AYD27" s="1">
        <v>80.569999999999993</v>
      </c>
      <c r="AYE27" t="s">
        <v>136</v>
      </c>
      <c r="AYF27" s="1">
        <v>80.569999999999993</v>
      </c>
      <c r="AYG27" t="s">
        <v>136</v>
      </c>
      <c r="AYH27" s="1">
        <v>80.569999999999993</v>
      </c>
      <c r="AYI27" t="s">
        <v>136</v>
      </c>
      <c r="AYJ27" s="1">
        <v>80.569999999999993</v>
      </c>
      <c r="AYK27" t="s">
        <v>136</v>
      </c>
      <c r="AYL27" s="1">
        <v>80.569999999999993</v>
      </c>
      <c r="AYM27" t="s">
        <v>136</v>
      </c>
      <c r="AYN27" s="1">
        <v>80.569999999999993</v>
      </c>
      <c r="AYO27" t="s">
        <v>136</v>
      </c>
      <c r="AYP27" s="1">
        <v>80.569999999999993</v>
      </c>
      <c r="AYQ27" t="s">
        <v>136</v>
      </c>
      <c r="AYR27" s="1">
        <v>80.569999999999993</v>
      </c>
      <c r="AYS27" t="s">
        <v>136</v>
      </c>
      <c r="AYT27" s="1">
        <v>80.569999999999993</v>
      </c>
      <c r="AYU27" t="s">
        <v>136</v>
      </c>
      <c r="AYV27" s="1">
        <v>80.569999999999993</v>
      </c>
      <c r="AYW27" t="s">
        <v>136</v>
      </c>
      <c r="AYX27" s="1">
        <v>80.569999999999993</v>
      </c>
      <c r="AYY27" t="s">
        <v>136</v>
      </c>
      <c r="AYZ27" s="1">
        <v>80.569999999999993</v>
      </c>
      <c r="AZA27" t="s">
        <v>136</v>
      </c>
      <c r="AZB27" s="1">
        <v>80.569999999999993</v>
      </c>
      <c r="AZC27" t="s">
        <v>136</v>
      </c>
      <c r="AZD27" s="1">
        <v>80.569999999999993</v>
      </c>
      <c r="AZE27" t="s">
        <v>136</v>
      </c>
      <c r="AZF27" s="1">
        <v>80.569999999999993</v>
      </c>
      <c r="AZG27" t="s">
        <v>136</v>
      </c>
      <c r="AZH27" s="1">
        <v>80.569999999999993</v>
      </c>
      <c r="AZI27" t="s">
        <v>136</v>
      </c>
      <c r="AZJ27" s="1">
        <v>80.569999999999993</v>
      </c>
      <c r="AZK27" t="s">
        <v>136</v>
      </c>
      <c r="AZL27" s="1">
        <v>80.569999999999993</v>
      </c>
      <c r="AZM27" t="s">
        <v>136</v>
      </c>
      <c r="AZN27" s="1">
        <v>80.569999999999993</v>
      </c>
      <c r="AZO27" t="s">
        <v>136</v>
      </c>
      <c r="AZP27" s="1">
        <v>80.569999999999993</v>
      </c>
      <c r="AZQ27" t="s">
        <v>136</v>
      </c>
      <c r="AZR27" s="1">
        <v>80.569999999999993</v>
      </c>
      <c r="AZS27" t="s">
        <v>136</v>
      </c>
      <c r="AZT27" s="1">
        <v>80.569999999999993</v>
      </c>
      <c r="AZU27" t="s">
        <v>136</v>
      </c>
      <c r="AZV27" s="1">
        <v>80.569999999999993</v>
      </c>
      <c r="AZW27" t="s">
        <v>136</v>
      </c>
      <c r="AZX27" s="1">
        <v>80.569999999999993</v>
      </c>
      <c r="AZY27" t="s">
        <v>136</v>
      </c>
      <c r="AZZ27" s="1">
        <v>80.569999999999993</v>
      </c>
      <c r="BAA27" t="s">
        <v>136</v>
      </c>
      <c r="BAB27" s="1">
        <v>80.569999999999993</v>
      </c>
      <c r="BAC27" t="s">
        <v>136</v>
      </c>
      <c r="BAD27" s="1">
        <v>80.569999999999993</v>
      </c>
      <c r="BAE27" t="s">
        <v>136</v>
      </c>
      <c r="BAF27" s="1">
        <v>80.569999999999993</v>
      </c>
      <c r="BAG27" t="s">
        <v>136</v>
      </c>
      <c r="BAH27" s="1">
        <v>80.569999999999993</v>
      </c>
      <c r="BAI27" t="s">
        <v>136</v>
      </c>
      <c r="BAJ27" s="1">
        <v>80.569999999999993</v>
      </c>
      <c r="BAK27" t="s">
        <v>136</v>
      </c>
      <c r="BAL27" s="1">
        <v>80.569999999999993</v>
      </c>
      <c r="BAM27" t="s">
        <v>136</v>
      </c>
      <c r="BAN27" s="1">
        <v>80.569999999999993</v>
      </c>
      <c r="BAO27" t="s">
        <v>136</v>
      </c>
      <c r="BAP27" s="1">
        <v>80.569999999999993</v>
      </c>
      <c r="BAQ27" t="s">
        <v>136</v>
      </c>
      <c r="BAR27" s="1">
        <v>80.569999999999993</v>
      </c>
      <c r="BAS27" t="s">
        <v>136</v>
      </c>
      <c r="BAT27" s="1">
        <v>80.569999999999993</v>
      </c>
      <c r="BAU27" t="s">
        <v>136</v>
      </c>
      <c r="BAV27" s="1">
        <v>80.569999999999993</v>
      </c>
      <c r="BAW27" t="s">
        <v>136</v>
      </c>
      <c r="BAX27" s="1">
        <v>80.569999999999993</v>
      </c>
      <c r="BAY27" t="s">
        <v>136</v>
      </c>
      <c r="BAZ27" s="1">
        <v>80.569999999999993</v>
      </c>
      <c r="BBA27" t="s">
        <v>136</v>
      </c>
      <c r="BBB27" s="1">
        <v>80.569999999999993</v>
      </c>
      <c r="BBC27" t="s">
        <v>136</v>
      </c>
      <c r="BBD27" s="1">
        <v>80.569999999999993</v>
      </c>
      <c r="BBE27" t="s">
        <v>136</v>
      </c>
      <c r="BBF27" s="1">
        <v>80.569999999999993</v>
      </c>
      <c r="BBG27" t="s">
        <v>136</v>
      </c>
      <c r="BBH27" s="1">
        <v>80.569999999999993</v>
      </c>
      <c r="BBI27" t="s">
        <v>136</v>
      </c>
      <c r="BBJ27" s="1">
        <v>80.569999999999993</v>
      </c>
      <c r="BBK27" t="s">
        <v>136</v>
      </c>
      <c r="BBL27" s="1">
        <v>80.569999999999993</v>
      </c>
      <c r="BBM27" t="s">
        <v>136</v>
      </c>
      <c r="BBN27" s="1">
        <v>80.569999999999993</v>
      </c>
      <c r="BBO27" t="s">
        <v>136</v>
      </c>
      <c r="BBP27" s="1">
        <v>80.569999999999993</v>
      </c>
      <c r="BBQ27" t="s">
        <v>136</v>
      </c>
      <c r="BBR27" s="1">
        <v>80.569999999999993</v>
      </c>
      <c r="BBS27" t="s">
        <v>136</v>
      </c>
      <c r="BBT27" s="1">
        <v>80.569999999999993</v>
      </c>
      <c r="BBU27" t="s">
        <v>136</v>
      </c>
      <c r="BBV27" s="1">
        <v>80.569999999999993</v>
      </c>
      <c r="BBW27" t="s">
        <v>136</v>
      </c>
      <c r="BBX27" s="1">
        <v>80.569999999999993</v>
      </c>
      <c r="BBY27" t="s">
        <v>136</v>
      </c>
      <c r="BBZ27" s="1">
        <v>80.569999999999993</v>
      </c>
      <c r="BCA27" t="s">
        <v>136</v>
      </c>
      <c r="BCB27" s="1">
        <v>80.569999999999993</v>
      </c>
      <c r="BCC27" t="s">
        <v>136</v>
      </c>
      <c r="BCD27" s="1">
        <v>80.569999999999993</v>
      </c>
      <c r="BCE27" t="s">
        <v>136</v>
      </c>
      <c r="BCF27" s="1">
        <v>80.569999999999993</v>
      </c>
      <c r="BCG27" t="s">
        <v>136</v>
      </c>
      <c r="BCH27" s="1">
        <v>80.569999999999993</v>
      </c>
      <c r="BCI27" t="s">
        <v>136</v>
      </c>
      <c r="BCJ27" s="1">
        <v>80.569999999999993</v>
      </c>
      <c r="BCK27" t="s">
        <v>136</v>
      </c>
      <c r="BCL27" s="1">
        <v>80.569999999999993</v>
      </c>
      <c r="BCM27" t="s">
        <v>136</v>
      </c>
      <c r="BCN27" s="1">
        <v>80.569999999999993</v>
      </c>
      <c r="BCO27" t="s">
        <v>136</v>
      </c>
      <c r="BCP27" s="1">
        <v>80.569999999999993</v>
      </c>
      <c r="BCQ27" t="s">
        <v>136</v>
      </c>
      <c r="BCR27" s="1">
        <v>80.569999999999993</v>
      </c>
      <c r="BCS27" t="s">
        <v>136</v>
      </c>
      <c r="BCT27" s="1">
        <v>80.569999999999993</v>
      </c>
      <c r="BCU27" t="s">
        <v>136</v>
      </c>
      <c r="BCV27" s="1">
        <v>80.569999999999993</v>
      </c>
      <c r="BCW27" t="s">
        <v>136</v>
      </c>
      <c r="BCX27" s="1">
        <v>80.569999999999993</v>
      </c>
      <c r="BCY27" t="s">
        <v>136</v>
      </c>
      <c r="BCZ27" s="1">
        <v>80.569999999999993</v>
      </c>
      <c r="BDA27" t="s">
        <v>136</v>
      </c>
      <c r="BDB27" s="1">
        <v>80.569999999999993</v>
      </c>
      <c r="BDC27" t="s">
        <v>136</v>
      </c>
      <c r="BDD27" s="1">
        <v>80.569999999999993</v>
      </c>
      <c r="BDE27" t="s">
        <v>136</v>
      </c>
      <c r="BDF27" s="1">
        <v>80.569999999999993</v>
      </c>
      <c r="BDG27" t="s">
        <v>136</v>
      </c>
      <c r="BDH27" s="1">
        <v>80.569999999999993</v>
      </c>
      <c r="BDI27" t="s">
        <v>136</v>
      </c>
      <c r="BDJ27" s="1">
        <v>80.569999999999993</v>
      </c>
      <c r="BDK27" t="s">
        <v>136</v>
      </c>
      <c r="BDL27" s="1">
        <v>80.569999999999993</v>
      </c>
      <c r="BDM27" t="s">
        <v>136</v>
      </c>
      <c r="BDN27" s="1">
        <v>80.569999999999993</v>
      </c>
      <c r="BDO27" t="s">
        <v>136</v>
      </c>
      <c r="BDP27" s="1">
        <v>80.569999999999993</v>
      </c>
      <c r="BDQ27" t="s">
        <v>136</v>
      </c>
      <c r="BDR27" s="1">
        <v>80.569999999999993</v>
      </c>
      <c r="BDS27" t="s">
        <v>136</v>
      </c>
      <c r="BDT27" s="1">
        <v>80.569999999999993</v>
      </c>
      <c r="BDU27" t="s">
        <v>136</v>
      </c>
      <c r="BDV27" s="1">
        <v>80.569999999999993</v>
      </c>
      <c r="BDW27" t="s">
        <v>136</v>
      </c>
      <c r="BDX27" s="1">
        <v>80.569999999999993</v>
      </c>
      <c r="BDY27" t="s">
        <v>136</v>
      </c>
      <c r="BDZ27" s="1">
        <v>80.569999999999993</v>
      </c>
      <c r="BEA27" t="s">
        <v>136</v>
      </c>
      <c r="BEB27" s="1">
        <v>80.569999999999993</v>
      </c>
      <c r="BEC27" t="s">
        <v>136</v>
      </c>
      <c r="BED27" s="1">
        <v>80.569999999999993</v>
      </c>
      <c r="BEE27" t="s">
        <v>136</v>
      </c>
      <c r="BEF27" s="1">
        <v>80.569999999999993</v>
      </c>
      <c r="BEG27" t="s">
        <v>136</v>
      </c>
      <c r="BEH27" s="1">
        <v>80.569999999999993</v>
      </c>
      <c r="BEI27" t="s">
        <v>136</v>
      </c>
      <c r="BEJ27" s="1">
        <v>80.569999999999993</v>
      </c>
      <c r="BEK27" t="s">
        <v>136</v>
      </c>
      <c r="BEL27" s="1">
        <v>80.569999999999993</v>
      </c>
      <c r="BEM27" t="s">
        <v>136</v>
      </c>
      <c r="BEN27" s="1">
        <v>80.569999999999993</v>
      </c>
      <c r="BEO27" t="s">
        <v>136</v>
      </c>
      <c r="BEP27" s="1">
        <v>80.569999999999993</v>
      </c>
      <c r="BEQ27" t="s">
        <v>136</v>
      </c>
      <c r="BER27" s="1">
        <v>80.569999999999993</v>
      </c>
      <c r="BES27" t="s">
        <v>136</v>
      </c>
      <c r="BET27" s="1">
        <v>80.569999999999993</v>
      </c>
      <c r="BEU27" t="s">
        <v>136</v>
      </c>
      <c r="BEV27" s="1">
        <v>80.569999999999993</v>
      </c>
      <c r="BEW27" t="s">
        <v>136</v>
      </c>
      <c r="BEX27" s="1">
        <v>80.569999999999993</v>
      </c>
      <c r="BEY27" t="s">
        <v>136</v>
      </c>
      <c r="BEZ27" s="1">
        <v>80.569999999999993</v>
      </c>
      <c r="BFA27" t="s">
        <v>136</v>
      </c>
      <c r="BFB27" s="1">
        <v>80.569999999999993</v>
      </c>
      <c r="BFC27" t="s">
        <v>136</v>
      </c>
      <c r="BFD27" s="1">
        <v>80.569999999999993</v>
      </c>
      <c r="BFE27" t="s">
        <v>136</v>
      </c>
      <c r="BFF27" s="1">
        <v>80.569999999999993</v>
      </c>
      <c r="BFG27" t="s">
        <v>136</v>
      </c>
      <c r="BFH27" s="1">
        <v>80.569999999999993</v>
      </c>
      <c r="BFI27" t="s">
        <v>136</v>
      </c>
      <c r="BFJ27" s="1">
        <v>80.569999999999993</v>
      </c>
      <c r="BFK27" t="s">
        <v>136</v>
      </c>
      <c r="BFL27" s="1">
        <v>80.569999999999993</v>
      </c>
      <c r="BFM27" t="s">
        <v>136</v>
      </c>
      <c r="BFN27" s="1">
        <v>80.569999999999993</v>
      </c>
      <c r="BFO27" t="s">
        <v>136</v>
      </c>
      <c r="BFP27" s="1">
        <v>80.569999999999993</v>
      </c>
      <c r="BFQ27" t="s">
        <v>136</v>
      </c>
      <c r="BFR27" s="1">
        <v>80.569999999999993</v>
      </c>
      <c r="BFS27" t="s">
        <v>136</v>
      </c>
      <c r="BFT27" s="1">
        <v>80.569999999999993</v>
      </c>
      <c r="BFU27" t="s">
        <v>136</v>
      </c>
      <c r="BFV27" s="1">
        <v>80.569999999999993</v>
      </c>
      <c r="BFW27" t="s">
        <v>136</v>
      </c>
      <c r="BFX27" s="1">
        <v>80.569999999999993</v>
      </c>
      <c r="BFY27" t="s">
        <v>136</v>
      </c>
      <c r="BFZ27" s="1">
        <v>80.569999999999993</v>
      </c>
      <c r="BGA27" t="s">
        <v>136</v>
      </c>
      <c r="BGB27" s="1">
        <v>80.569999999999993</v>
      </c>
      <c r="BGC27" t="s">
        <v>136</v>
      </c>
      <c r="BGD27" s="1">
        <v>80.569999999999993</v>
      </c>
      <c r="BGE27" t="s">
        <v>136</v>
      </c>
      <c r="BGF27" s="1">
        <v>80.569999999999993</v>
      </c>
      <c r="BGG27" t="s">
        <v>136</v>
      </c>
      <c r="BGH27" s="1">
        <v>80.569999999999993</v>
      </c>
      <c r="BGI27" t="s">
        <v>136</v>
      </c>
      <c r="BGJ27" s="1">
        <v>80.569999999999993</v>
      </c>
      <c r="BGK27" t="s">
        <v>136</v>
      </c>
      <c r="BGL27" s="1">
        <v>80.569999999999993</v>
      </c>
      <c r="BGM27" t="s">
        <v>136</v>
      </c>
      <c r="BGN27" s="1">
        <v>80.569999999999993</v>
      </c>
      <c r="BGO27" t="s">
        <v>136</v>
      </c>
      <c r="BGP27" s="1">
        <v>80.569999999999993</v>
      </c>
      <c r="BGQ27" t="s">
        <v>136</v>
      </c>
      <c r="BGR27" s="1">
        <v>80.569999999999993</v>
      </c>
      <c r="BGS27" t="s">
        <v>136</v>
      </c>
      <c r="BGT27" s="1">
        <v>80.569999999999993</v>
      </c>
      <c r="BGU27" t="s">
        <v>136</v>
      </c>
      <c r="BGV27" s="1">
        <v>80.569999999999993</v>
      </c>
      <c r="BGW27" t="s">
        <v>136</v>
      </c>
      <c r="BGX27" s="1">
        <v>80.569999999999993</v>
      </c>
      <c r="BGY27" t="s">
        <v>136</v>
      </c>
      <c r="BGZ27" s="1">
        <v>80.569999999999993</v>
      </c>
      <c r="BHA27" t="s">
        <v>136</v>
      </c>
      <c r="BHB27" s="1">
        <v>80.569999999999993</v>
      </c>
      <c r="BHC27" t="s">
        <v>136</v>
      </c>
      <c r="BHD27" s="1">
        <v>80.569999999999993</v>
      </c>
      <c r="BHE27" t="s">
        <v>136</v>
      </c>
      <c r="BHF27" s="1">
        <v>80.569999999999993</v>
      </c>
      <c r="BHG27" t="s">
        <v>136</v>
      </c>
      <c r="BHH27" s="1">
        <v>80.569999999999993</v>
      </c>
      <c r="BHI27" t="s">
        <v>136</v>
      </c>
      <c r="BHJ27" s="1">
        <v>80.569999999999993</v>
      </c>
      <c r="BHK27" t="s">
        <v>136</v>
      </c>
      <c r="BHL27" s="1">
        <v>80.569999999999993</v>
      </c>
      <c r="BHM27" t="s">
        <v>136</v>
      </c>
      <c r="BHN27" s="1">
        <v>80.569999999999993</v>
      </c>
      <c r="BHO27" t="s">
        <v>136</v>
      </c>
      <c r="BHP27" s="1">
        <v>80.569999999999993</v>
      </c>
      <c r="BHQ27" t="s">
        <v>136</v>
      </c>
      <c r="BHR27" s="1">
        <v>80.569999999999993</v>
      </c>
      <c r="BHS27" t="s">
        <v>136</v>
      </c>
      <c r="BHT27" s="1">
        <v>80.569999999999993</v>
      </c>
      <c r="BHU27" t="s">
        <v>136</v>
      </c>
      <c r="BHV27" s="1">
        <v>80.569999999999993</v>
      </c>
      <c r="BHW27" t="s">
        <v>136</v>
      </c>
      <c r="BHX27" s="1">
        <v>80.569999999999993</v>
      </c>
      <c r="BHY27" t="s">
        <v>136</v>
      </c>
      <c r="BHZ27" s="1">
        <v>80.569999999999993</v>
      </c>
      <c r="BIA27" t="s">
        <v>136</v>
      </c>
      <c r="BIB27" s="1">
        <v>80.569999999999993</v>
      </c>
      <c r="BIC27" t="s">
        <v>136</v>
      </c>
      <c r="BID27" s="1">
        <v>80.569999999999993</v>
      </c>
      <c r="BIE27" t="s">
        <v>136</v>
      </c>
      <c r="BIF27" s="1">
        <v>80.569999999999993</v>
      </c>
      <c r="BIG27" t="s">
        <v>136</v>
      </c>
      <c r="BIH27" s="1">
        <v>80.569999999999993</v>
      </c>
      <c r="BII27" t="s">
        <v>136</v>
      </c>
      <c r="BIJ27" s="1">
        <v>80.569999999999993</v>
      </c>
      <c r="BIK27" t="s">
        <v>136</v>
      </c>
      <c r="BIL27" s="1">
        <v>80.569999999999993</v>
      </c>
      <c r="BIM27" t="s">
        <v>136</v>
      </c>
      <c r="BIN27" s="1">
        <v>80.569999999999993</v>
      </c>
      <c r="BIO27" t="s">
        <v>136</v>
      </c>
      <c r="BIP27" s="1">
        <v>80.569999999999993</v>
      </c>
      <c r="BIQ27" t="s">
        <v>136</v>
      </c>
      <c r="BIR27" s="1">
        <v>80.569999999999993</v>
      </c>
      <c r="BIS27" t="s">
        <v>136</v>
      </c>
      <c r="BIT27" s="1">
        <v>80.569999999999993</v>
      </c>
      <c r="BIU27" t="s">
        <v>136</v>
      </c>
      <c r="BIV27" s="1">
        <v>80.569999999999993</v>
      </c>
      <c r="BIW27" t="s">
        <v>136</v>
      </c>
      <c r="BIX27" s="1">
        <v>80.569999999999993</v>
      </c>
      <c r="BIY27" t="s">
        <v>136</v>
      </c>
      <c r="BIZ27" s="1">
        <v>80.569999999999993</v>
      </c>
      <c r="BJA27" t="s">
        <v>136</v>
      </c>
      <c r="BJB27" s="1">
        <v>80.569999999999993</v>
      </c>
      <c r="BJC27" t="s">
        <v>136</v>
      </c>
      <c r="BJD27" s="1">
        <v>80.569999999999993</v>
      </c>
      <c r="BJE27" t="s">
        <v>136</v>
      </c>
      <c r="BJF27" s="1">
        <v>80.569999999999993</v>
      </c>
      <c r="BJG27" t="s">
        <v>136</v>
      </c>
      <c r="BJH27" s="1">
        <v>80.569999999999993</v>
      </c>
      <c r="BJI27" t="s">
        <v>136</v>
      </c>
      <c r="BJJ27" s="1">
        <v>80.569999999999993</v>
      </c>
      <c r="BJK27" t="s">
        <v>136</v>
      </c>
      <c r="BJL27" s="1">
        <v>80.569999999999993</v>
      </c>
      <c r="BJM27" t="s">
        <v>136</v>
      </c>
      <c r="BJN27" s="1">
        <v>80.569999999999993</v>
      </c>
      <c r="BJO27" t="s">
        <v>136</v>
      </c>
      <c r="BJP27" s="1">
        <v>80.569999999999993</v>
      </c>
      <c r="BJQ27" t="s">
        <v>136</v>
      </c>
      <c r="BJR27" s="1">
        <v>80.569999999999993</v>
      </c>
      <c r="BJS27" t="s">
        <v>136</v>
      </c>
      <c r="BJT27" s="1">
        <v>80.569999999999993</v>
      </c>
      <c r="BJU27" t="s">
        <v>136</v>
      </c>
      <c r="BJV27" s="1">
        <v>80.569999999999993</v>
      </c>
      <c r="BJW27" t="s">
        <v>136</v>
      </c>
      <c r="BJX27" s="1">
        <v>80.569999999999993</v>
      </c>
      <c r="BJY27" t="s">
        <v>136</v>
      </c>
      <c r="BJZ27" s="1">
        <v>80.569999999999993</v>
      </c>
      <c r="BKA27" t="s">
        <v>136</v>
      </c>
      <c r="BKB27" s="1">
        <v>80.569999999999993</v>
      </c>
      <c r="BKC27" t="s">
        <v>136</v>
      </c>
      <c r="BKD27" s="1">
        <v>80.569999999999993</v>
      </c>
      <c r="BKE27" t="s">
        <v>136</v>
      </c>
      <c r="BKF27" s="1">
        <v>80.569999999999993</v>
      </c>
      <c r="BKG27" t="s">
        <v>136</v>
      </c>
      <c r="BKH27" s="1">
        <v>80.569999999999993</v>
      </c>
      <c r="BKI27" t="s">
        <v>136</v>
      </c>
      <c r="BKJ27" s="1">
        <v>80.569999999999993</v>
      </c>
      <c r="BKK27" t="s">
        <v>136</v>
      </c>
      <c r="BKL27" s="1">
        <v>80.569999999999993</v>
      </c>
      <c r="BKM27" t="s">
        <v>136</v>
      </c>
      <c r="BKN27" s="1">
        <v>80.569999999999993</v>
      </c>
      <c r="BKO27" t="s">
        <v>136</v>
      </c>
      <c r="BKP27" s="1">
        <v>80.569999999999993</v>
      </c>
      <c r="BKQ27" t="s">
        <v>136</v>
      </c>
      <c r="BKR27" s="1">
        <v>80.569999999999993</v>
      </c>
      <c r="BKS27" t="s">
        <v>136</v>
      </c>
      <c r="BKT27" s="1">
        <v>80.569999999999993</v>
      </c>
      <c r="BKU27" t="s">
        <v>136</v>
      </c>
      <c r="BKV27" s="1">
        <v>80.569999999999993</v>
      </c>
      <c r="BKW27" t="s">
        <v>136</v>
      </c>
      <c r="BKX27" s="1">
        <v>80.569999999999993</v>
      </c>
      <c r="BKY27" t="s">
        <v>136</v>
      </c>
      <c r="BKZ27" s="1">
        <v>80.569999999999993</v>
      </c>
      <c r="BLA27" t="s">
        <v>136</v>
      </c>
      <c r="BLB27" s="1">
        <v>80.569999999999993</v>
      </c>
      <c r="BLC27" t="s">
        <v>136</v>
      </c>
      <c r="BLD27" s="1">
        <v>80.569999999999993</v>
      </c>
      <c r="BLE27" t="s">
        <v>136</v>
      </c>
      <c r="BLF27" s="1">
        <v>80.569999999999993</v>
      </c>
      <c r="BLG27" t="s">
        <v>136</v>
      </c>
      <c r="BLH27" s="1">
        <v>80.569999999999993</v>
      </c>
      <c r="BLI27" t="s">
        <v>136</v>
      </c>
      <c r="BLJ27" s="1">
        <v>80.569999999999993</v>
      </c>
      <c r="BLK27" t="s">
        <v>136</v>
      </c>
      <c r="BLL27" s="1">
        <v>80.569999999999993</v>
      </c>
      <c r="BLM27" t="s">
        <v>136</v>
      </c>
      <c r="BLN27" s="1">
        <v>80.569999999999993</v>
      </c>
      <c r="BLO27" t="s">
        <v>136</v>
      </c>
      <c r="BLP27" s="1">
        <v>80.569999999999993</v>
      </c>
      <c r="BLQ27" t="s">
        <v>136</v>
      </c>
      <c r="BLR27" s="1">
        <v>80.569999999999993</v>
      </c>
      <c r="BLS27" t="s">
        <v>136</v>
      </c>
      <c r="BLT27" s="1">
        <v>80.569999999999993</v>
      </c>
      <c r="BLU27" t="s">
        <v>136</v>
      </c>
      <c r="BLV27" s="1">
        <v>80.569999999999993</v>
      </c>
      <c r="BLW27" t="s">
        <v>136</v>
      </c>
      <c r="BLX27" s="1">
        <v>80.569999999999993</v>
      </c>
      <c r="BLY27" t="s">
        <v>136</v>
      </c>
      <c r="BLZ27" s="1">
        <v>80.569999999999993</v>
      </c>
      <c r="BMA27" t="s">
        <v>136</v>
      </c>
      <c r="BMB27" s="1">
        <v>80.569999999999993</v>
      </c>
      <c r="BMC27" t="s">
        <v>136</v>
      </c>
      <c r="BMD27" s="1">
        <v>80.569999999999993</v>
      </c>
      <c r="BME27" t="s">
        <v>136</v>
      </c>
      <c r="BMF27" s="1">
        <v>80.569999999999993</v>
      </c>
      <c r="BMG27" t="s">
        <v>136</v>
      </c>
      <c r="BMH27" s="1">
        <v>80.569999999999993</v>
      </c>
      <c r="BMI27" t="s">
        <v>136</v>
      </c>
      <c r="BMJ27" s="1">
        <v>80.569999999999993</v>
      </c>
      <c r="BMK27" t="s">
        <v>136</v>
      </c>
      <c r="BML27" s="1">
        <v>80.569999999999993</v>
      </c>
      <c r="BMM27" t="s">
        <v>136</v>
      </c>
      <c r="BMN27" s="1">
        <v>80.569999999999993</v>
      </c>
      <c r="BMO27" t="s">
        <v>136</v>
      </c>
      <c r="BMP27" s="1">
        <v>80.569999999999993</v>
      </c>
      <c r="BMQ27" t="s">
        <v>136</v>
      </c>
      <c r="BMR27" s="1">
        <v>80.569999999999993</v>
      </c>
      <c r="BMS27" t="s">
        <v>136</v>
      </c>
      <c r="BMT27" s="1">
        <v>80.569999999999993</v>
      </c>
      <c r="BMU27" t="s">
        <v>136</v>
      </c>
      <c r="BMV27" s="1">
        <v>80.569999999999993</v>
      </c>
      <c r="BMW27" t="s">
        <v>136</v>
      </c>
      <c r="BMX27" s="1">
        <v>80.569999999999993</v>
      </c>
      <c r="BMY27" t="s">
        <v>136</v>
      </c>
      <c r="BMZ27" s="1">
        <v>80.569999999999993</v>
      </c>
      <c r="BNA27" t="s">
        <v>136</v>
      </c>
      <c r="BNB27" s="1">
        <v>80.569999999999993</v>
      </c>
      <c r="BNC27" t="s">
        <v>136</v>
      </c>
      <c r="BND27" s="1">
        <v>80.569999999999993</v>
      </c>
      <c r="BNE27" t="s">
        <v>136</v>
      </c>
      <c r="BNF27" s="1">
        <v>80.569999999999993</v>
      </c>
      <c r="BNG27" t="s">
        <v>136</v>
      </c>
      <c r="BNH27" s="1">
        <v>80.569999999999993</v>
      </c>
      <c r="BNI27" t="s">
        <v>136</v>
      </c>
      <c r="BNJ27" s="1">
        <v>80.569999999999993</v>
      </c>
      <c r="BNK27" t="s">
        <v>136</v>
      </c>
      <c r="BNL27" s="1">
        <v>80.569999999999993</v>
      </c>
      <c r="BNM27" t="s">
        <v>136</v>
      </c>
      <c r="BNN27" s="1">
        <v>80.569999999999993</v>
      </c>
      <c r="BNO27" t="s">
        <v>136</v>
      </c>
      <c r="BNP27" s="1">
        <v>80.569999999999993</v>
      </c>
      <c r="BNQ27" t="s">
        <v>136</v>
      </c>
      <c r="BNR27" s="1">
        <v>80.569999999999993</v>
      </c>
      <c r="BNS27" t="s">
        <v>136</v>
      </c>
      <c r="BNT27" s="1">
        <v>80.569999999999993</v>
      </c>
      <c r="BNU27" t="s">
        <v>136</v>
      </c>
      <c r="BNV27" s="1">
        <v>80.569999999999993</v>
      </c>
      <c r="BNW27" t="s">
        <v>136</v>
      </c>
      <c r="BNX27" s="1">
        <v>80.569999999999993</v>
      </c>
      <c r="BNY27" t="s">
        <v>136</v>
      </c>
      <c r="BNZ27" s="1">
        <v>80.569999999999993</v>
      </c>
      <c r="BOA27" t="s">
        <v>136</v>
      </c>
      <c r="BOB27" s="1">
        <v>80.569999999999993</v>
      </c>
      <c r="BOC27" t="s">
        <v>136</v>
      </c>
      <c r="BOD27" s="1">
        <v>80.569999999999993</v>
      </c>
      <c r="BOE27" t="s">
        <v>136</v>
      </c>
      <c r="BOF27" s="1">
        <v>80.569999999999993</v>
      </c>
      <c r="BOG27" t="s">
        <v>136</v>
      </c>
      <c r="BOH27" s="1">
        <v>80.569999999999993</v>
      </c>
      <c r="BOI27" t="s">
        <v>136</v>
      </c>
      <c r="BOJ27" s="1">
        <v>80.569999999999993</v>
      </c>
      <c r="BOK27" t="s">
        <v>136</v>
      </c>
      <c r="BOL27" s="1">
        <v>80.569999999999993</v>
      </c>
      <c r="BOM27" t="s">
        <v>136</v>
      </c>
      <c r="BON27" s="1">
        <v>80.569999999999993</v>
      </c>
      <c r="BOO27" t="s">
        <v>136</v>
      </c>
      <c r="BOP27" s="1">
        <v>80.569999999999993</v>
      </c>
      <c r="BOQ27" t="s">
        <v>136</v>
      </c>
      <c r="BOR27" s="1">
        <v>80.569999999999993</v>
      </c>
      <c r="BOS27" t="s">
        <v>136</v>
      </c>
      <c r="BOT27" s="1">
        <v>80.569999999999993</v>
      </c>
      <c r="BOU27" t="s">
        <v>136</v>
      </c>
      <c r="BOV27" s="1">
        <v>80.569999999999993</v>
      </c>
      <c r="BOW27" t="s">
        <v>136</v>
      </c>
      <c r="BOX27" s="1">
        <v>80.569999999999993</v>
      </c>
      <c r="BOY27" t="s">
        <v>136</v>
      </c>
      <c r="BOZ27" s="1">
        <v>80.569999999999993</v>
      </c>
      <c r="BPA27" t="s">
        <v>136</v>
      </c>
      <c r="BPB27" s="1">
        <v>80.569999999999993</v>
      </c>
      <c r="BPC27" t="s">
        <v>136</v>
      </c>
      <c r="BPD27" s="1">
        <v>80.569999999999993</v>
      </c>
      <c r="BPE27" t="s">
        <v>136</v>
      </c>
      <c r="BPF27" s="1">
        <v>80.569999999999993</v>
      </c>
      <c r="BPG27" t="s">
        <v>136</v>
      </c>
      <c r="BPH27" s="1">
        <v>80.569999999999993</v>
      </c>
      <c r="BPI27" t="s">
        <v>136</v>
      </c>
      <c r="BPJ27" s="1">
        <v>80.569999999999993</v>
      </c>
      <c r="BPK27" t="s">
        <v>136</v>
      </c>
      <c r="BPL27" s="1">
        <v>80.569999999999993</v>
      </c>
      <c r="BPM27" t="s">
        <v>136</v>
      </c>
      <c r="BPN27" s="1">
        <v>80.569999999999993</v>
      </c>
      <c r="BPO27" t="s">
        <v>136</v>
      </c>
      <c r="BPP27" s="1">
        <v>80.569999999999993</v>
      </c>
      <c r="BPQ27" t="s">
        <v>136</v>
      </c>
      <c r="BPR27" s="1">
        <v>80.569999999999993</v>
      </c>
      <c r="BPS27" t="s">
        <v>136</v>
      </c>
      <c r="BPT27" s="1">
        <v>80.569999999999993</v>
      </c>
      <c r="BPU27" t="s">
        <v>136</v>
      </c>
      <c r="BPV27" s="1">
        <v>80.569999999999993</v>
      </c>
      <c r="BPW27" t="s">
        <v>136</v>
      </c>
      <c r="BPX27" s="1">
        <v>80.569999999999993</v>
      </c>
      <c r="BPY27" t="s">
        <v>136</v>
      </c>
      <c r="BPZ27" s="1">
        <v>80.569999999999993</v>
      </c>
      <c r="BQA27" t="s">
        <v>136</v>
      </c>
      <c r="BQB27" s="1">
        <v>80.569999999999993</v>
      </c>
      <c r="BQC27" t="s">
        <v>136</v>
      </c>
      <c r="BQD27" s="1">
        <v>80.569999999999993</v>
      </c>
      <c r="BQE27" t="s">
        <v>136</v>
      </c>
      <c r="BQF27" s="1">
        <v>80.569999999999993</v>
      </c>
      <c r="BQG27" t="s">
        <v>136</v>
      </c>
      <c r="BQH27" s="1">
        <v>80.569999999999993</v>
      </c>
      <c r="BQI27" t="s">
        <v>136</v>
      </c>
      <c r="BQJ27" s="1">
        <v>80.569999999999993</v>
      </c>
      <c r="BQK27" t="s">
        <v>136</v>
      </c>
      <c r="BQL27" s="1">
        <v>80.569999999999993</v>
      </c>
      <c r="BQM27" t="s">
        <v>136</v>
      </c>
      <c r="BQN27" s="1">
        <v>80.569999999999993</v>
      </c>
      <c r="BQO27" t="s">
        <v>136</v>
      </c>
      <c r="BQP27" s="1">
        <v>80.569999999999993</v>
      </c>
      <c r="BQQ27" t="s">
        <v>136</v>
      </c>
      <c r="BQR27" s="1">
        <v>80.569999999999993</v>
      </c>
      <c r="BQS27" t="s">
        <v>136</v>
      </c>
      <c r="BQT27" s="1">
        <v>80.569999999999993</v>
      </c>
      <c r="BQU27" t="s">
        <v>136</v>
      </c>
      <c r="BQV27" s="1">
        <v>80.569999999999993</v>
      </c>
      <c r="BQW27" t="s">
        <v>136</v>
      </c>
      <c r="BQX27" s="1">
        <v>80.569999999999993</v>
      </c>
      <c r="BQY27" t="s">
        <v>136</v>
      </c>
      <c r="BQZ27" s="1">
        <v>80.569999999999993</v>
      </c>
      <c r="BRA27" t="s">
        <v>136</v>
      </c>
      <c r="BRB27" s="1">
        <v>80.569999999999993</v>
      </c>
      <c r="BRC27" t="s">
        <v>136</v>
      </c>
      <c r="BRD27" s="1">
        <v>80.569999999999993</v>
      </c>
      <c r="BRE27" t="s">
        <v>136</v>
      </c>
      <c r="BRF27" s="1">
        <v>80.569999999999993</v>
      </c>
      <c r="BRG27" t="s">
        <v>136</v>
      </c>
      <c r="BRH27" s="1">
        <v>80.569999999999993</v>
      </c>
      <c r="BRI27" t="s">
        <v>136</v>
      </c>
      <c r="BRJ27" s="1">
        <v>80.569999999999993</v>
      </c>
      <c r="BRK27" t="s">
        <v>136</v>
      </c>
      <c r="BRL27" s="1">
        <v>80.569999999999993</v>
      </c>
      <c r="BRM27" t="s">
        <v>136</v>
      </c>
      <c r="BRN27" s="1">
        <v>80.569999999999993</v>
      </c>
      <c r="BRO27" t="s">
        <v>136</v>
      </c>
      <c r="BRP27" s="1">
        <v>80.569999999999993</v>
      </c>
      <c r="BRQ27" t="s">
        <v>136</v>
      </c>
      <c r="BRR27" s="1">
        <v>80.569999999999993</v>
      </c>
      <c r="BRS27" t="s">
        <v>136</v>
      </c>
      <c r="BRT27" s="1">
        <v>80.569999999999993</v>
      </c>
      <c r="BRU27" t="s">
        <v>136</v>
      </c>
      <c r="BRV27" s="1">
        <v>80.569999999999993</v>
      </c>
      <c r="BRW27" t="s">
        <v>136</v>
      </c>
      <c r="BRX27" s="1">
        <v>80.569999999999993</v>
      </c>
      <c r="BRY27" t="s">
        <v>136</v>
      </c>
      <c r="BRZ27" s="1">
        <v>80.569999999999993</v>
      </c>
      <c r="BSA27" t="s">
        <v>136</v>
      </c>
      <c r="BSB27" s="1">
        <v>80.569999999999993</v>
      </c>
      <c r="BSC27" t="s">
        <v>136</v>
      </c>
      <c r="BSD27" s="1">
        <v>80.569999999999993</v>
      </c>
      <c r="BSE27" t="s">
        <v>136</v>
      </c>
      <c r="BSF27" s="1">
        <v>80.569999999999993</v>
      </c>
      <c r="BSG27" t="s">
        <v>136</v>
      </c>
      <c r="BSH27" s="1">
        <v>80.569999999999993</v>
      </c>
      <c r="BSI27" t="s">
        <v>136</v>
      </c>
      <c r="BSJ27" s="1">
        <v>80.569999999999993</v>
      </c>
      <c r="BSK27" t="s">
        <v>136</v>
      </c>
      <c r="BSL27" s="1">
        <v>80.569999999999993</v>
      </c>
      <c r="BSM27" t="s">
        <v>136</v>
      </c>
      <c r="BSN27" s="1">
        <v>80.569999999999993</v>
      </c>
      <c r="BSO27" t="s">
        <v>136</v>
      </c>
      <c r="BSP27" s="1">
        <v>80.569999999999993</v>
      </c>
      <c r="BSQ27" t="s">
        <v>136</v>
      </c>
      <c r="BSR27" s="1">
        <v>80.569999999999993</v>
      </c>
      <c r="BSS27" t="s">
        <v>136</v>
      </c>
      <c r="BST27" s="1">
        <v>80.569999999999993</v>
      </c>
      <c r="BSU27" t="s">
        <v>136</v>
      </c>
      <c r="BSV27" s="1">
        <v>80.569999999999993</v>
      </c>
      <c r="BSW27" t="s">
        <v>136</v>
      </c>
      <c r="BSX27" s="1">
        <v>80.569999999999993</v>
      </c>
      <c r="BSY27" t="s">
        <v>136</v>
      </c>
      <c r="BSZ27" s="1">
        <v>80.569999999999993</v>
      </c>
      <c r="BTA27" t="s">
        <v>136</v>
      </c>
      <c r="BTB27" s="1">
        <v>80.569999999999993</v>
      </c>
      <c r="BTC27" t="s">
        <v>136</v>
      </c>
      <c r="BTD27" s="1">
        <v>80.569999999999993</v>
      </c>
      <c r="BTE27" t="s">
        <v>136</v>
      </c>
      <c r="BTF27" s="1">
        <v>80.569999999999993</v>
      </c>
      <c r="BTG27" t="s">
        <v>136</v>
      </c>
      <c r="BTH27" s="1">
        <v>80.569999999999993</v>
      </c>
      <c r="BTI27" t="s">
        <v>136</v>
      </c>
      <c r="BTJ27" s="1">
        <v>80.569999999999993</v>
      </c>
      <c r="BTK27" t="s">
        <v>136</v>
      </c>
      <c r="BTL27" s="1">
        <v>80.569999999999993</v>
      </c>
      <c r="BTM27" t="s">
        <v>136</v>
      </c>
      <c r="BTN27" s="1">
        <v>80.569999999999993</v>
      </c>
      <c r="BTO27" t="s">
        <v>136</v>
      </c>
      <c r="BTP27" s="1">
        <v>80.569999999999993</v>
      </c>
      <c r="BTQ27" t="s">
        <v>136</v>
      </c>
      <c r="BTR27" s="1">
        <v>80.569999999999993</v>
      </c>
      <c r="BTS27" t="s">
        <v>136</v>
      </c>
      <c r="BTT27" s="1">
        <v>80.569999999999993</v>
      </c>
      <c r="BTU27" t="s">
        <v>136</v>
      </c>
      <c r="BTV27" s="1">
        <v>80.569999999999993</v>
      </c>
      <c r="BTW27" t="s">
        <v>136</v>
      </c>
      <c r="BTX27" s="1">
        <v>80.569999999999993</v>
      </c>
      <c r="BTY27" t="s">
        <v>136</v>
      </c>
      <c r="BTZ27" s="1">
        <v>80.569999999999993</v>
      </c>
      <c r="BUA27" t="s">
        <v>136</v>
      </c>
      <c r="BUB27" s="1">
        <v>80.569999999999993</v>
      </c>
      <c r="BUC27" t="s">
        <v>136</v>
      </c>
      <c r="BUD27" s="1">
        <v>80.569999999999993</v>
      </c>
      <c r="BUE27" t="s">
        <v>136</v>
      </c>
      <c r="BUF27" s="1">
        <v>80.569999999999993</v>
      </c>
      <c r="BUG27" t="s">
        <v>136</v>
      </c>
      <c r="BUH27" s="1">
        <v>80.569999999999993</v>
      </c>
      <c r="BUI27" t="s">
        <v>136</v>
      </c>
      <c r="BUJ27" s="1">
        <v>80.569999999999993</v>
      </c>
      <c r="BUK27" t="s">
        <v>136</v>
      </c>
      <c r="BUL27" s="1">
        <v>80.569999999999993</v>
      </c>
      <c r="BUM27" t="s">
        <v>136</v>
      </c>
      <c r="BUN27" s="1">
        <v>80.569999999999993</v>
      </c>
      <c r="BUO27" t="s">
        <v>136</v>
      </c>
      <c r="BUP27" s="1">
        <v>80.569999999999993</v>
      </c>
      <c r="BUQ27" t="s">
        <v>136</v>
      </c>
      <c r="BUR27" s="1">
        <v>80.569999999999993</v>
      </c>
      <c r="BUS27" t="s">
        <v>136</v>
      </c>
      <c r="BUT27" s="1">
        <v>80.569999999999993</v>
      </c>
      <c r="BUU27" t="s">
        <v>136</v>
      </c>
      <c r="BUV27" s="1">
        <v>80.569999999999993</v>
      </c>
      <c r="BUW27" t="s">
        <v>136</v>
      </c>
      <c r="BUX27" s="1">
        <v>80.569999999999993</v>
      </c>
      <c r="BUY27" t="s">
        <v>136</v>
      </c>
      <c r="BUZ27" s="1">
        <v>80.569999999999993</v>
      </c>
      <c r="BVA27" t="s">
        <v>136</v>
      </c>
      <c r="BVB27" s="1">
        <v>80.569999999999993</v>
      </c>
      <c r="BVC27" t="s">
        <v>136</v>
      </c>
      <c r="BVD27" s="1">
        <v>80.569999999999993</v>
      </c>
      <c r="BVE27" t="s">
        <v>136</v>
      </c>
      <c r="BVF27" s="1">
        <v>80.569999999999993</v>
      </c>
      <c r="BVG27" t="s">
        <v>136</v>
      </c>
      <c r="BVH27" s="1">
        <v>80.569999999999993</v>
      </c>
      <c r="BVI27" t="s">
        <v>136</v>
      </c>
      <c r="BVJ27" s="1">
        <v>80.569999999999993</v>
      </c>
      <c r="BVK27" t="s">
        <v>136</v>
      </c>
      <c r="BVL27" s="1">
        <v>80.569999999999993</v>
      </c>
      <c r="BVM27" t="s">
        <v>136</v>
      </c>
      <c r="BVN27" s="1">
        <v>80.569999999999993</v>
      </c>
      <c r="BVO27" t="s">
        <v>136</v>
      </c>
      <c r="BVP27" s="1">
        <v>80.569999999999993</v>
      </c>
      <c r="BVQ27" t="s">
        <v>136</v>
      </c>
      <c r="BVR27" s="1">
        <v>80.569999999999993</v>
      </c>
      <c r="BVS27" t="s">
        <v>136</v>
      </c>
      <c r="BVT27" s="1">
        <v>80.569999999999993</v>
      </c>
      <c r="BVU27" t="s">
        <v>136</v>
      </c>
      <c r="BVV27" s="1">
        <v>80.569999999999993</v>
      </c>
      <c r="BVW27" t="s">
        <v>136</v>
      </c>
      <c r="BVX27" s="1">
        <v>80.569999999999993</v>
      </c>
      <c r="BVY27" t="s">
        <v>136</v>
      </c>
      <c r="BVZ27" s="1">
        <v>80.569999999999993</v>
      </c>
      <c r="BWA27" t="s">
        <v>136</v>
      </c>
      <c r="BWB27" s="1">
        <v>80.569999999999993</v>
      </c>
      <c r="BWC27" t="s">
        <v>136</v>
      </c>
      <c r="BWD27" s="1">
        <v>80.569999999999993</v>
      </c>
      <c r="BWE27" t="s">
        <v>136</v>
      </c>
      <c r="BWF27" s="1">
        <v>80.569999999999993</v>
      </c>
      <c r="BWG27" t="s">
        <v>136</v>
      </c>
      <c r="BWH27" s="1">
        <v>80.569999999999993</v>
      </c>
      <c r="BWI27" t="s">
        <v>136</v>
      </c>
      <c r="BWJ27" s="1">
        <v>80.569999999999993</v>
      </c>
      <c r="BWK27" t="s">
        <v>136</v>
      </c>
      <c r="BWL27" s="1">
        <v>80.569999999999993</v>
      </c>
      <c r="BWM27" t="s">
        <v>136</v>
      </c>
      <c r="BWN27" s="1">
        <v>80.569999999999993</v>
      </c>
      <c r="BWO27" t="s">
        <v>136</v>
      </c>
      <c r="BWP27" s="1">
        <v>80.569999999999993</v>
      </c>
      <c r="BWQ27" t="s">
        <v>136</v>
      </c>
      <c r="BWR27" s="1">
        <v>80.569999999999993</v>
      </c>
      <c r="BWS27" t="s">
        <v>136</v>
      </c>
      <c r="BWT27" s="1">
        <v>80.569999999999993</v>
      </c>
      <c r="BWU27" t="s">
        <v>136</v>
      </c>
      <c r="BWV27" s="1">
        <v>80.569999999999993</v>
      </c>
      <c r="BWW27" t="s">
        <v>136</v>
      </c>
      <c r="BWX27" s="1">
        <v>80.569999999999993</v>
      </c>
      <c r="BWY27" t="s">
        <v>136</v>
      </c>
      <c r="BWZ27" s="1">
        <v>80.569999999999993</v>
      </c>
      <c r="BXA27" t="s">
        <v>136</v>
      </c>
      <c r="BXB27" s="1">
        <v>80.569999999999993</v>
      </c>
      <c r="BXC27" t="s">
        <v>136</v>
      </c>
      <c r="BXD27" s="1">
        <v>80.569999999999993</v>
      </c>
      <c r="BXE27" t="s">
        <v>136</v>
      </c>
      <c r="BXF27" s="1">
        <v>80.569999999999993</v>
      </c>
      <c r="BXG27" t="s">
        <v>136</v>
      </c>
      <c r="BXH27" s="1">
        <v>80.569999999999993</v>
      </c>
      <c r="BXI27" t="s">
        <v>136</v>
      </c>
      <c r="BXJ27" s="1">
        <v>80.569999999999993</v>
      </c>
      <c r="BXK27" t="s">
        <v>136</v>
      </c>
      <c r="BXL27" s="1">
        <v>80.569999999999993</v>
      </c>
      <c r="BXM27" t="s">
        <v>136</v>
      </c>
      <c r="BXN27" s="1">
        <v>80.569999999999993</v>
      </c>
      <c r="BXO27" t="s">
        <v>136</v>
      </c>
      <c r="BXP27" s="1">
        <v>80.569999999999993</v>
      </c>
      <c r="BXQ27" t="s">
        <v>136</v>
      </c>
      <c r="BXR27" s="1">
        <v>80.569999999999993</v>
      </c>
      <c r="BXS27" t="s">
        <v>136</v>
      </c>
      <c r="BXT27" s="1">
        <v>80.569999999999993</v>
      </c>
      <c r="BXU27" t="s">
        <v>136</v>
      </c>
      <c r="BXV27" s="1">
        <v>80.569999999999993</v>
      </c>
      <c r="BXW27" t="s">
        <v>136</v>
      </c>
      <c r="BXX27" s="1">
        <v>80.569999999999993</v>
      </c>
      <c r="BXY27" t="s">
        <v>136</v>
      </c>
      <c r="BXZ27" s="1">
        <v>80.569999999999993</v>
      </c>
      <c r="BYA27" t="s">
        <v>136</v>
      </c>
      <c r="BYB27" s="1">
        <v>80.569999999999993</v>
      </c>
      <c r="BYC27" t="s">
        <v>136</v>
      </c>
      <c r="BYD27" s="1">
        <v>80.569999999999993</v>
      </c>
      <c r="BYE27" t="s">
        <v>136</v>
      </c>
      <c r="BYF27" s="1">
        <v>80.569999999999993</v>
      </c>
      <c r="BYG27" t="s">
        <v>136</v>
      </c>
      <c r="BYH27" s="1">
        <v>80.569999999999993</v>
      </c>
      <c r="BYI27" t="s">
        <v>136</v>
      </c>
      <c r="BYJ27" s="1">
        <v>80.569999999999993</v>
      </c>
      <c r="BYK27" t="s">
        <v>136</v>
      </c>
      <c r="BYL27" s="1">
        <v>80.569999999999993</v>
      </c>
      <c r="BYM27" t="s">
        <v>136</v>
      </c>
      <c r="BYN27" s="1">
        <v>80.569999999999993</v>
      </c>
      <c r="BYO27" t="s">
        <v>136</v>
      </c>
      <c r="BYP27" s="1">
        <v>80.569999999999993</v>
      </c>
      <c r="BYQ27" t="s">
        <v>136</v>
      </c>
      <c r="BYR27" s="1">
        <v>80.569999999999993</v>
      </c>
      <c r="BYS27" t="s">
        <v>136</v>
      </c>
      <c r="BYT27" s="1">
        <v>80.569999999999993</v>
      </c>
      <c r="BYU27" t="s">
        <v>136</v>
      </c>
      <c r="BYV27" s="1">
        <v>80.569999999999993</v>
      </c>
      <c r="BYW27" t="s">
        <v>136</v>
      </c>
      <c r="BYX27" s="1">
        <v>80.569999999999993</v>
      </c>
      <c r="BYY27" t="s">
        <v>136</v>
      </c>
      <c r="BYZ27" s="1">
        <v>80.569999999999993</v>
      </c>
      <c r="BZA27" t="s">
        <v>136</v>
      </c>
      <c r="BZB27" s="1">
        <v>80.569999999999993</v>
      </c>
      <c r="BZC27" t="s">
        <v>136</v>
      </c>
      <c r="BZD27" s="1">
        <v>80.569999999999993</v>
      </c>
      <c r="BZE27" t="s">
        <v>136</v>
      </c>
      <c r="BZF27" s="1">
        <v>80.569999999999993</v>
      </c>
      <c r="BZG27" t="s">
        <v>136</v>
      </c>
      <c r="BZH27" s="1">
        <v>80.569999999999993</v>
      </c>
      <c r="BZI27" t="s">
        <v>136</v>
      </c>
      <c r="BZJ27" s="1">
        <v>80.569999999999993</v>
      </c>
      <c r="BZK27" t="s">
        <v>136</v>
      </c>
      <c r="BZL27" s="1">
        <v>80.569999999999993</v>
      </c>
      <c r="BZM27" t="s">
        <v>136</v>
      </c>
      <c r="BZN27" s="1">
        <v>80.569999999999993</v>
      </c>
      <c r="BZO27" t="s">
        <v>136</v>
      </c>
      <c r="BZP27" s="1">
        <v>80.569999999999993</v>
      </c>
      <c r="BZQ27" t="s">
        <v>136</v>
      </c>
      <c r="BZR27" s="1">
        <v>80.569999999999993</v>
      </c>
      <c r="BZS27" t="s">
        <v>136</v>
      </c>
      <c r="BZT27" s="1">
        <v>80.569999999999993</v>
      </c>
      <c r="BZU27" t="s">
        <v>136</v>
      </c>
      <c r="BZV27" s="1">
        <v>80.569999999999993</v>
      </c>
      <c r="BZW27" t="s">
        <v>136</v>
      </c>
      <c r="BZX27" s="1">
        <v>80.569999999999993</v>
      </c>
      <c r="BZY27" t="s">
        <v>136</v>
      </c>
      <c r="BZZ27" s="1">
        <v>80.569999999999993</v>
      </c>
      <c r="CAA27" t="s">
        <v>136</v>
      </c>
      <c r="CAB27" s="1">
        <v>80.569999999999993</v>
      </c>
      <c r="CAC27" t="s">
        <v>136</v>
      </c>
      <c r="CAD27" s="1">
        <v>80.569999999999993</v>
      </c>
      <c r="CAE27" t="s">
        <v>136</v>
      </c>
      <c r="CAF27" s="1">
        <v>80.569999999999993</v>
      </c>
      <c r="CAG27" t="s">
        <v>136</v>
      </c>
      <c r="CAH27" s="1">
        <v>80.569999999999993</v>
      </c>
      <c r="CAI27" t="s">
        <v>136</v>
      </c>
      <c r="CAJ27" s="1">
        <v>80.569999999999993</v>
      </c>
      <c r="CAK27" t="s">
        <v>136</v>
      </c>
      <c r="CAL27" s="1">
        <v>80.569999999999993</v>
      </c>
      <c r="CAM27" t="s">
        <v>136</v>
      </c>
      <c r="CAN27" s="1">
        <v>80.569999999999993</v>
      </c>
      <c r="CAO27" t="s">
        <v>136</v>
      </c>
      <c r="CAP27" s="1">
        <v>80.569999999999993</v>
      </c>
      <c r="CAQ27" t="s">
        <v>136</v>
      </c>
      <c r="CAR27" s="1">
        <v>80.569999999999993</v>
      </c>
      <c r="CAS27" t="s">
        <v>136</v>
      </c>
      <c r="CAT27" s="1">
        <v>80.569999999999993</v>
      </c>
      <c r="CAU27" t="s">
        <v>136</v>
      </c>
      <c r="CAV27" s="1">
        <v>80.569999999999993</v>
      </c>
      <c r="CAW27" t="s">
        <v>136</v>
      </c>
      <c r="CAX27" s="1">
        <v>80.569999999999993</v>
      </c>
      <c r="CAY27" t="s">
        <v>136</v>
      </c>
      <c r="CAZ27" s="1">
        <v>80.569999999999993</v>
      </c>
      <c r="CBA27" t="s">
        <v>136</v>
      </c>
      <c r="CBB27" s="1">
        <v>80.569999999999993</v>
      </c>
      <c r="CBC27" t="s">
        <v>136</v>
      </c>
      <c r="CBD27" s="1">
        <v>80.569999999999993</v>
      </c>
      <c r="CBE27" t="s">
        <v>136</v>
      </c>
      <c r="CBF27" s="1">
        <v>80.569999999999993</v>
      </c>
      <c r="CBG27" t="s">
        <v>136</v>
      </c>
      <c r="CBH27" s="1">
        <v>80.569999999999993</v>
      </c>
      <c r="CBI27" t="s">
        <v>136</v>
      </c>
      <c r="CBJ27" s="1">
        <v>80.569999999999993</v>
      </c>
      <c r="CBK27" t="s">
        <v>136</v>
      </c>
      <c r="CBL27" s="1">
        <v>80.569999999999993</v>
      </c>
      <c r="CBM27" t="s">
        <v>136</v>
      </c>
      <c r="CBN27" s="1">
        <v>80.569999999999993</v>
      </c>
      <c r="CBO27" t="s">
        <v>136</v>
      </c>
      <c r="CBP27" s="1">
        <v>80.569999999999993</v>
      </c>
      <c r="CBQ27" t="s">
        <v>136</v>
      </c>
      <c r="CBR27" s="1">
        <v>80.569999999999993</v>
      </c>
      <c r="CBS27" t="s">
        <v>136</v>
      </c>
      <c r="CBT27" s="1">
        <v>80.569999999999993</v>
      </c>
      <c r="CBU27" t="s">
        <v>136</v>
      </c>
      <c r="CBV27" s="1">
        <v>80.569999999999993</v>
      </c>
      <c r="CBW27" t="s">
        <v>136</v>
      </c>
      <c r="CBX27" s="1">
        <v>80.569999999999993</v>
      </c>
      <c r="CBY27" t="s">
        <v>136</v>
      </c>
      <c r="CBZ27" s="1">
        <v>80.569999999999993</v>
      </c>
      <c r="CCA27" t="s">
        <v>136</v>
      </c>
      <c r="CCB27" s="1">
        <v>80.569999999999993</v>
      </c>
      <c r="CCC27" t="s">
        <v>136</v>
      </c>
      <c r="CCD27" s="1">
        <v>80.569999999999993</v>
      </c>
      <c r="CCE27" t="s">
        <v>136</v>
      </c>
      <c r="CCF27" s="1">
        <v>80.569999999999993</v>
      </c>
      <c r="CCG27" t="s">
        <v>136</v>
      </c>
      <c r="CCH27" s="1">
        <v>80.569999999999993</v>
      </c>
      <c r="CCI27" t="s">
        <v>136</v>
      </c>
      <c r="CCJ27" s="1">
        <v>80.569999999999993</v>
      </c>
      <c r="CCK27" t="s">
        <v>136</v>
      </c>
      <c r="CCL27" s="1">
        <v>80.569999999999993</v>
      </c>
      <c r="CCM27" t="s">
        <v>136</v>
      </c>
      <c r="CCN27" s="1">
        <v>80.569999999999993</v>
      </c>
      <c r="CCO27" t="s">
        <v>136</v>
      </c>
      <c r="CCP27" s="1">
        <v>80.569999999999993</v>
      </c>
      <c r="CCQ27" t="s">
        <v>136</v>
      </c>
      <c r="CCR27" s="1">
        <v>80.569999999999993</v>
      </c>
      <c r="CCS27" t="s">
        <v>136</v>
      </c>
      <c r="CCT27" s="1">
        <v>80.569999999999993</v>
      </c>
      <c r="CCU27" t="s">
        <v>136</v>
      </c>
      <c r="CCV27" s="1">
        <v>80.569999999999993</v>
      </c>
      <c r="CCW27" t="s">
        <v>136</v>
      </c>
      <c r="CCX27" s="1">
        <v>80.569999999999993</v>
      </c>
      <c r="CCY27" t="s">
        <v>136</v>
      </c>
      <c r="CCZ27" s="1">
        <v>80.569999999999993</v>
      </c>
      <c r="CDA27" t="s">
        <v>136</v>
      </c>
      <c r="CDB27" s="1">
        <v>80.569999999999993</v>
      </c>
      <c r="CDC27" t="s">
        <v>136</v>
      </c>
      <c r="CDD27" s="1">
        <v>80.569999999999993</v>
      </c>
      <c r="CDE27" t="s">
        <v>136</v>
      </c>
      <c r="CDF27" s="1">
        <v>80.569999999999993</v>
      </c>
      <c r="CDG27" t="s">
        <v>136</v>
      </c>
      <c r="CDH27" s="1">
        <v>80.569999999999993</v>
      </c>
      <c r="CDI27" t="s">
        <v>136</v>
      </c>
      <c r="CDJ27" s="1">
        <v>80.569999999999993</v>
      </c>
      <c r="CDK27" t="s">
        <v>136</v>
      </c>
      <c r="CDL27" s="1">
        <v>80.569999999999993</v>
      </c>
      <c r="CDM27" t="s">
        <v>136</v>
      </c>
      <c r="CDN27" s="1">
        <v>80.569999999999993</v>
      </c>
      <c r="CDO27" t="s">
        <v>136</v>
      </c>
      <c r="CDP27" s="1">
        <v>80.569999999999993</v>
      </c>
      <c r="CDQ27" t="s">
        <v>136</v>
      </c>
      <c r="CDR27" s="1">
        <v>80.569999999999993</v>
      </c>
      <c r="CDS27" t="s">
        <v>136</v>
      </c>
      <c r="CDT27" s="1">
        <v>80.569999999999993</v>
      </c>
      <c r="CDU27" t="s">
        <v>136</v>
      </c>
      <c r="CDV27" s="1">
        <v>80.569999999999993</v>
      </c>
      <c r="CDW27" t="s">
        <v>136</v>
      </c>
      <c r="CDX27" s="1">
        <v>80.569999999999993</v>
      </c>
      <c r="CDY27" t="s">
        <v>136</v>
      </c>
      <c r="CDZ27" s="1">
        <v>80.569999999999993</v>
      </c>
      <c r="CEA27" t="s">
        <v>136</v>
      </c>
      <c r="CEB27" s="1">
        <v>80.569999999999993</v>
      </c>
      <c r="CEC27" t="s">
        <v>136</v>
      </c>
      <c r="CED27" s="1">
        <v>80.569999999999993</v>
      </c>
      <c r="CEE27" t="s">
        <v>136</v>
      </c>
      <c r="CEF27" s="1">
        <v>80.569999999999993</v>
      </c>
      <c r="CEG27" t="s">
        <v>136</v>
      </c>
      <c r="CEH27" s="1">
        <v>80.569999999999993</v>
      </c>
      <c r="CEI27" t="s">
        <v>136</v>
      </c>
      <c r="CEJ27" s="1">
        <v>80.569999999999993</v>
      </c>
      <c r="CEK27" t="s">
        <v>136</v>
      </c>
      <c r="CEL27" s="1">
        <v>80.569999999999993</v>
      </c>
      <c r="CEM27" t="s">
        <v>136</v>
      </c>
      <c r="CEN27" s="1">
        <v>80.569999999999993</v>
      </c>
      <c r="CEO27" t="s">
        <v>136</v>
      </c>
      <c r="CEP27" s="1">
        <v>80.569999999999993</v>
      </c>
      <c r="CEQ27" t="s">
        <v>136</v>
      </c>
      <c r="CER27" s="1">
        <v>80.569999999999993</v>
      </c>
      <c r="CES27" t="s">
        <v>136</v>
      </c>
      <c r="CET27" s="1">
        <v>80.569999999999993</v>
      </c>
      <c r="CEU27" t="s">
        <v>136</v>
      </c>
      <c r="CEV27" s="1">
        <v>80.569999999999993</v>
      </c>
      <c r="CEW27" t="s">
        <v>136</v>
      </c>
      <c r="CEX27" s="1">
        <v>80.569999999999993</v>
      </c>
      <c r="CEY27" t="s">
        <v>136</v>
      </c>
      <c r="CEZ27" s="1">
        <v>80.569999999999993</v>
      </c>
      <c r="CFA27" t="s">
        <v>136</v>
      </c>
      <c r="CFB27" s="1">
        <v>80.569999999999993</v>
      </c>
      <c r="CFC27" t="s">
        <v>136</v>
      </c>
      <c r="CFD27" s="1">
        <v>80.569999999999993</v>
      </c>
      <c r="CFE27" t="s">
        <v>136</v>
      </c>
      <c r="CFF27" s="1">
        <v>80.569999999999993</v>
      </c>
      <c r="CFG27" t="s">
        <v>136</v>
      </c>
      <c r="CFH27" s="1">
        <v>80.569999999999993</v>
      </c>
      <c r="CFI27" t="s">
        <v>136</v>
      </c>
      <c r="CFJ27" s="1">
        <v>80.569999999999993</v>
      </c>
      <c r="CFK27" t="s">
        <v>136</v>
      </c>
      <c r="CFL27" s="1">
        <v>80.569999999999993</v>
      </c>
      <c r="CFM27" t="s">
        <v>136</v>
      </c>
      <c r="CFN27" s="1">
        <v>80.569999999999993</v>
      </c>
      <c r="CFO27" t="s">
        <v>136</v>
      </c>
      <c r="CFP27" s="1">
        <v>80.569999999999993</v>
      </c>
      <c r="CFQ27" t="s">
        <v>136</v>
      </c>
      <c r="CFR27" s="1">
        <v>80.569999999999993</v>
      </c>
      <c r="CFS27" t="s">
        <v>136</v>
      </c>
      <c r="CFT27" s="1">
        <v>80.569999999999993</v>
      </c>
      <c r="CFU27" t="s">
        <v>136</v>
      </c>
      <c r="CFV27" s="1">
        <v>80.569999999999993</v>
      </c>
      <c r="CFW27" t="s">
        <v>136</v>
      </c>
      <c r="CFX27" s="1">
        <v>80.569999999999993</v>
      </c>
      <c r="CFY27" t="s">
        <v>136</v>
      </c>
      <c r="CFZ27" s="1">
        <v>80.569999999999993</v>
      </c>
      <c r="CGA27" t="s">
        <v>136</v>
      </c>
      <c r="CGB27" s="1">
        <v>80.569999999999993</v>
      </c>
      <c r="CGC27" t="s">
        <v>136</v>
      </c>
      <c r="CGD27" s="1">
        <v>80.569999999999993</v>
      </c>
      <c r="CGE27" t="s">
        <v>136</v>
      </c>
      <c r="CGF27" s="1">
        <v>80.569999999999993</v>
      </c>
      <c r="CGG27" t="s">
        <v>136</v>
      </c>
      <c r="CGH27" s="1">
        <v>80.569999999999993</v>
      </c>
      <c r="CGI27" t="s">
        <v>136</v>
      </c>
      <c r="CGJ27" s="1">
        <v>80.569999999999993</v>
      </c>
      <c r="CGK27" t="s">
        <v>136</v>
      </c>
      <c r="CGL27" s="1">
        <v>80.569999999999993</v>
      </c>
      <c r="CGM27" t="s">
        <v>136</v>
      </c>
      <c r="CGN27" s="1">
        <v>80.569999999999993</v>
      </c>
      <c r="CGO27" t="s">
        <v>136</v>
      </c>
      <c r="CGP27" s="1">
        <v>80.569999999999993</v>
      </c>
      <c r="CGQ27" t="s">
        <v>136</v>
      </c>
      <c r="CGR27" s="1">
        <v>80.569999999999993</v>
      </c>
      <c r="CGS27" t="s">
        <v>136</v>
      </c>
      <c r="CGT27" s="1">
        <v>80.569999999999993</v>
      </c>
      <c r="CGU27" t="s">
        <v>136</v>
      </c>
      <c r="CGV27" s="1">
        <v>80.569999999999993</v>
      </c>
      <c r="CGW27" t="s">
        <v>136</v>
      </c>
      <c r="CGX27" s="1">
        <v>80.569999999999993</v>
      </c>
      <c r="CGY27" t="s">
        <v>136</v>
      </c>
      <c r="CGZ27" s="1">
        <v>80.569999999999993</v>
      </c>
      <c r="CHA27" t="s">
        <v>136</v>
      </c>
      <c r="CHB27" s="1">
        <v>80.569999999999993</v>
      </c>
      <c r="CHC27" t="s">
        <v>136</v>
      </c>
      <c r="CHD27" s="1">
        <v>80.569999999999993</v>
      </c>
      <c r="CHE27" t="s">
        <v>136</v>
      </c>
      <c r="CHF27" s="1">
        <v>80.569999999999993</v>
      </c>
      <c r="CHG27" t="s">
        <v>136</v>
      </c>
      <c r="CHH27" s="1">
        <v>80.569999999999993</v>
      </c>
      <c r="CHI27" t="s">
        <v>136</v>
      </c>
      <c r="CHJ27" s="1">
        <v>80.569999999999993</v>
      </c>
      <c r="CHK27" t="s">
        <v>136</v>
      </c>
      <c r="CHL27" s="1">
        <v>80.569999999999993</v>
      </c>
      <c r="CHM27" t="s">
        <v>136</v>
      </c>
      <c r="CHN27" s="1">
        <v>80.569999999999993</v>
      </c>
      <c r="CHO27" t="s">
        <v>136</v>
      </c>
      <c r="CHP27" s="1">
        <v>80.569999999999993</v>
      </c>
      <c r="CHQ27" t="s">
        <v>136</v>
      </c>
      <c r="CHR27" s="1">
        <v>80.569999999999993</v>
      </c>
      <c r="CHS27" t="s">
        <v>136</v>
      </c>
      <c r="CHT27" s="1">
        <v>80.569999999999993</v>
      </c>
      <c r="CHU27" t="s">
        <v>136</v>
      </c>
      <c r="CHV27" s="1">
        <v>80.569999999999993</v>
      </c>
      <c r="CHW27" t="s">
        <v>136</v>
      </c>
      <c r="CHX27" s="1">
        <v>80.569999999999993</v>
      </c>
      <c r="CHY27" t="s">
        <v>136</v>
      </c>
      <c r="CHZ27" s="1">
        <v>80.569999999999993</v>
      </c>
      <c r="CIA27" t="s">
        <v>136</v>
      </c>
      <c r="CIB27" s="1">
        <v>80.569999999999993</v>
      </c>
      <c r="CIC27" t="s">
        <v>136</v>
      </c>
      <c r="CID27" s="1">
        <v>80.569999999999993</v>
      </c>
      <c r="CIE27" t="s">
        <v>136</v>
      </c>
      <c r="CIF27" s="1">
        <v>80.569999999999993</v>
      </c>
      <c r="CIG27" t="s">
        <v>136</v>
      </c>
      <c r="CIH27" s="1">
        <v>80.569999999999993</v>
      </c>
      <c r="CII27" t="s">
        <v>136</v>
      </c>
      <c r="CIJ27" s="1">
        <v>80.569999999999993</v>
      </c>
      <c r="CIK27" t="s">
        <v>136</v>
      </c>
      <c r="CIL27" s="1">
        <v>80.569999999999993</v>
      </c>
      <c r="CIM27" t="s">
        <v>136</v>
      </c>
      <c r="CIN27" s="1">
        <v>80.569999999999993</v>
      </c>
      <c r="CIO27" t="s">
        <v>136</v>
      </c>
      <c r="CIP27" s="1">
        <v>80.569999999999993</v>
      </c>
      <c r="CIQ27" t="s">
        <v>136</v>
      </c>
      <c r="CIR27" s="1">
        <v>80.569999999999993</v>
      </c>
      <c r="CIS27" t="s">
        <v>136</v>
      </c>
      <c r="CIT27" s="1">
        <v>80.569999999999993</v>
      </c>
      <c r="CIU27" t="s">
        <v>136</v>
      </c>
      <c r="CIV27" s="1">
        <v>80.569999999999993</v>
      </c>
      <c r="CIW27" t="s">
        <v>136</v>
      </c>
      <c r="CIX27" s="1">
        <v>80.569999999999993</v>
      </c>
      <c r="CIY27" t="s">
        <v>136</v>
      </c>
      <c r="CIZ27" s="1">
        <v>80.569999999999993</v>
      </c>
      <c r="CJA27" t="s">
        <v>136</v>
      </c>
      <c r="CJB27" s="1">
        <v>80.569999999999993</v>
      </c>
      <c r="CJC27" t="s">
        <v>136</v>
      </c>
      <c r="CJD27" s="1">
        <v>80.569999999999993</v>
      </c>
      <c r="CJE27" t="s">
        <v>136</v>
      </c>
      <c r="CJF27" s="1">
        <v>80.569999999999993</v>
      </c>
      <c r="CJG27" t="s">
        <v>136</v>
      </c>
      <c r="CJH27" s="1">
        <v>80.569999999999993</v>
      </c>
      <c r="CJI27" t="s">
        <v>136</v>
      </c>
      <c r="CJJ27" s="1">
        <v>80.569999999999993</v>
      </c>
      <c r="CJK27" t="s">
        <v>136</v>
      </c>
      <c r="CJL27" s="1">
        <v>80.569999999999993</v>
      </c>
      <c r="CJM27" t="s">
        <v>136</v>
      </c>
      <c r="CJN27" s="1">
        <v>80.569999999999993</v>
      </c>
      <c r="CJO27" t="s">
        <v>136</v>
      </c>
      <c r="CJP27" s="1">
        <v>80.569999999999993</v>
      </c>
      <c r="CJQ27" t="s">
        <v>136</v>
      </c>
      <c r="CJR27" s="1">
        <v>80.569999999999993</v>
      </c>
      <c r="CJS27" t="s">
        <v>136</v>
      </c>
      <c r="CJT27" s="1">
        <v>80.569999999999993</v>
      </c>
      <c r="CJU27" t="s">
        <v>136</v>
      </c>
      <c r="CJV27" s="1">
        <v>80.569999999999993</v>
      </c>
      <c r="CJW27" t="s">
        <v>136</v>
      </c>
      <c r="CJX27" s="1">
        <v>80.569999999999993</v>
      </c>
      <c r="CJY27" t="s">
        <v>136</v>
      </c>
      <c r="CJZ27" s="1">
        <v>80.569999999999993</v>
      </c>
      <c r="CKA27" t="s">
        <v>136</v>
      </c>
      <c r="CKB27" s="1">
        <v>80.569999999999993</v>
      </c>
      <c r="CKC27" t="s">
        <v>136</v>
      </c>
      <c r="CKD27" s="1">
        <v>80.569999999999993</v>
      </c>
      <c r="CKE27" t="s">
        <v>136</v>
      </c>
      <c r="CKF27" s="1">
        <v>80.569999999999993</v>
      </c>
      <c r="CKG27" t="s">
        <v>136</v>
      </c>
      <c r="CKH27" s="1">
        <v>80.569999999999993</v>
      </c>
      <c r="CKI27" t="s">
        <v>136</v>
      </c>
      <c r="CKJ27" s="1">
        <v>80.569999999999993</v>
      </c>
      <c r="CKK27" t="s">
        <v>136</v>
      </c>
      <c r="CKL27" s="1">
        <v>80.569999999999993</v>
      </c>
      <c r="CKM27" t="s">
        <v>136</v>
      </c>
      <c r="CKN27" s="1">
        <v>80.569999999999993</v>
      </c>
      <c r="CKO27" t="s">
        <v>136</v>
      </c>
      <c r="CKP27" s="1">
        <v>80.569999999999993</v>
      </c>
      <c r="CKQ27" t="s">
        <v>136</v>
      </c>
      <c r="CKR27" s="1">
        <v>80.569999999999993</v>
      </c>
      <c r="CKS27" t="s">
        <v>136</v>
      </c>
      <c r="CKT27" s="1">
        <v>80.569999999999993</v>
      </c>
      <c r="CKU27" t="s">
        <v>136</v>
      </c>
      <c r="CKV27" s="1">
        <v>80.569999999999993</v>
      </c>
      <c r="CKW27" t="s">
        <v>136</v>
      </c>
      <c r="CKX27" s="1">
        <v>80.569999999999993</v>
      </c>
      <c r="CKY27" t="s">
        <v>136</v>
      </c>
      <c r="CKZ27" s="1">
        <v>80.569999999999993</v>
      </c>
      <c r="CLA27" t="s">
        <v>136</v>
      </c>
      <c r="CLB27" s="1">
        <v>80.569999999999993</v>
      </c>
      <c r="CLC27" t="s">
        <v>136</v>
      </c>
      <c r="CLD27" s="1">
        <v>80.569999999999993</v>
      </c>
      <c r="CLE27" t="s">
        <v>136</v>
      </c>
      <c r="CLF27" s="1">
        <v>80.569999999999993</v>
      </c>
      <c r="CLG27" t="s">
        <v>136</v>
      </c>
      <c r="CLH27" s="1">
        <v>80.569999999999993</v>
      </c>
      <c r="CLI27" t="s">
        <v>136</v>
      </c>
      <c r="CLJ27" s="1">
        <v>80.569999999999993</v>
      </c>
      <c r="CLK27" t="s">
        <v>136</v>
      </c>
      <c r="CLL27" s="1">
        <v>80.569999999999993</v>
      </c>
      <c r="CLM27" t="s">
        <v>136</v>
      </c>
      <c r="CLN27" s="1">
        <v>80.569999999999993</v>
      </c>
      <c r="CLO27" t="s">
        <v>136</v>
      </c>
      <c r="CLP27" s="1">
        <v>80.569999999999993</v>
      </c>
      <c r="CLQ27" t="s">
        <v>136</v>
      </c>
      <c r="CLR27" s="1">
        <v>80.569999999999993</v>
      </c>
      <c r="CLS27" t="s">
        <v>136</v>
      </c>
      <c r="CLT27" s="1">
        <v>80.569999999999993</v>
      </c>
      <c r="CLU27" t="s">
        <v>136</v>
      </c>
      <c r="CLV27" s="1">
        <v>80.569999999999993</v>
      </c>
      <c r="CLW27" t="s">
        <v>136</v>
      </c>
      <c r="CLX27" s="1">
        <v>80.569999999999993</v>
      </c>
      <c r="CLY27" t="s">
        <v>136</v>
      </c>
      <c r="CLZ27" s="1">
        <v>80.569999999999993</v>
      </c>
      <c r="CMA27" t="s">
        <v>136</v>
      </c>
      <c r="CMB27" s="1">
        <v>80.569999999999993</v>
      </c>
      <c r="CMC27" t="s">
        <v>136</v>
      </c>
      <c r="CMD27" s="1">
        <v>80.569999999999993</v>
      </c>
      <c r="CME27" t="s">
        <v>136</v>
      </c>
      <c r="CMF27" s="1">
        <v>80.569999999999993</v>
      </c>
      <c r="CMG27" t="s">
        <v>136</v>
      </c>
      <c r="CMH27" s="1">
        <v>80.569999999999993</v>
      </c>
      <c r="CMI27" t="s">
        <v>136</v>
      </c>
      <c r="CMJ27" s="1">
        <v>80.569999999999993</v>
      </c>
      <c r="CMK27" t="s">
        <v>136</v>
      </c>
      <c r="CML27" s="1">
        <v>80.569999999999993</v>
      </c>
      <c r="CMM27" t="s">
        <v>136</v>
      </c>
      <c r="CMN27" s="1">
        <v>80.569999999999993</v>
      </c>
      <c r="CMO27" t="s">
        <v>136</v>
      </c>
      <c r="CMP27" s="1">
        <v>80.569999999999993</v>
      </c>
      <c r="CMQ27" t="s">
        <v>136</v>
      </c>
      <c r="CMR27" s="1">
        <v>80.569999999999993</v>
      </c>
      <c r="CMS27" t="s">
        <v>136</v>
      </c>
      <c r="CMT27" s="1">
        <v>80.569999999999993</v>
      </c>
      <c r="CMU27" t="s">
        <v>136</v>
      </c>
      <c r="CMV27" s="1">
        <v>80.569999999999993</v>
      </c>
      <c r="CMW27" t="s">
        <v>136</v>
      </c>
      <c r="CMX27" s="1">
        <v>80.569999999999993</v>
      </c>
      <c r="CMY27" t="s">
        <v>136</v>
      </c>
      <c r="CMZ27" s="1">
        <v>80.569999999999993</v>
      </c>
      <c r="CNA27" t="s">
        <v>136</v>
      </c>
      <c r="CNB27" s="1">
        <v>80.569999999999993</v>
      </c>
      <c r="CNC27" t="s">
        <v>136</v>
      </c>
      <c r="CND27" s="1">
        <v>80.569999999999993</v>
      </c>
      <c r="CNE27" t="s">
        <v>136</v>
      </c>
      <c r="CNF27" s="1">
        <v>80.569999999999993</v>
      </c>
      <c r="CNG27" t="s">
        <v>136</v>
      </c>
      <c r="CNH27" s="1">
        <v>80.569999999999993</v>
      </c>
      <c r="CNI27" t="s">
        <v>136</v>
      </c>
      <c r="CNJ27" s="1">
        <v>80.569999999999993</v>
      </c>
      <c r="CNK27" t="s">
        <v>136</v>
      </c>
      <c r="CNL27" s="1">
        <v>80.569999999999993</v>
      </c>
      <c r="CNM27" t="s">
        <v>136</v>
      </c>
      <c r="CNN27" s="1">
        <v>80.569999999999993</v>
      </c>
      <c r="CNO27" t="s">
        <v>136</v>
      </c>
      <c r="CNP27" s="1">
        <v>80.569999999999993</v>
      </c>
      <c r="CNQ27" t="s">
        <v>136</v>
      </c>
      <c r="CNR27" s="1">
        <v>80.569999999999993</v>
      </c>
      <c r="CNS27" t="s">
        <v>136</v>
      </c>
      <c r="CNT27" s="1">
        <v>80.569999999999993</v>
      </c>
      <c r="CNU27" t="s">
        <v>136</v>
      </c>
      <c r="CNV27" s="1">
        <v>80.569999999999993</v>
      </c>
      <c r="CNW27" t="s">
        <v>136</v>
      </c>
      <c r="CNX27" s="1">
        <v>80.569999999999993</v>
      </c>
      <c r="CNY27" t="s">
        <v>136</v>
      </c>
      <c r="CNZ27" s="1">
        <v>80.569999999999993</v>
      </c>
      <c r="COA27" t="s">
        <v>136</v>
      </c>
      <c r="COB27" s="1">
        <v>80.569999999999993</v>
      </c>
      <c r="COC27" t="s">
        <v>136</v>
      </c>
      <c r="COD27" s="1">
        <v>80.569999999999993</v>
      </c>
      <c r="COE27" t="s">
        <v>136</v>
      </c>
      <c r="COF27" s="1">
        <v>80.569999999999993</v>
      </c>
      <c r="COG27" t="s">
        <v>136</v>
      </c>
      <c r="COH27" s="1">
        <v>80.569999999999993</v>
      </c>
      <c r="COI27" t="s">
        <v>136</v>
      </c>
      <c r="COJ27" s="1">
        <v>80.569999999999993</v>
      </c>
      <c r="COK27" t="s">
        <v>136</v>
      </c>
      <c r="COL27" s="1">
        <v>80.569999999999993</v>
      </c>
      <c r="COM27" t="s">
        <v>136</v>
      </c>
      <c r="CON27" s="1">
        <v>80.569999999999993</v>
      </c>
      <c r="COO27" t="s">
        <v>136</v>
      </c>
      <c r="COP27" s="1">
        <v>80.569999999999993</v>
      </c>
      <c r="COQ27" t="s">
        <v>136</v>
      </c>
      <c r="COR27" s="1">
        <v>80.569999999999993</v>
      </c>
      <c r="COS27" t="s">
        <v>136</v>
      </c>
      <c r="COT27" s="1">
        <v>80.569999999999993</v>
      </c>
      <c r="COU27" t="s">
        <v>136</v>
      </c>
      <c r="COV27" s="1">
        <v>80.569999999999993</v>
      </c>
      <c r="COW27" t="s">
        <v>136</v>
      </c>
      <c r="COX27" s="1">
        <v>80.569999999999993</v>
      </c>
      <c r="COY27" t="s">
        <v>136</v>
      </c>
      <c r="COZ27" s="1">
        <v>80.569999999999993</v>
      </c>
      <c r="CPA27" t="s">
        <v>136</v>
      </c>
      <c r="CPB27" s="1">
        <v>80.569999999999993</v>
      </c>
      <c r="CPC27" t="s">
        <v>136</v>
      </c>
      <c r="CPD27" s="1">
        <v>80.569999999999993</v>
      </c>
      <c r="CPE27" t="s">
        <v>136</v>
      </c>
      <c r="CPF27" s="1">
        <v>80.569999999999993</v>
      </c>
      <c r="CPG27" t="s">
        <v>136</v>
      </c>
      <c r="CPH27" s="1">
        <v>80.569999999999993</v>
      </c>
      <c r="CPI27" t="s">
        <v>136</v>
      </c>
      <c r="CPJ27" s="1">
        <v>80.569999999999993</v>
      </c>
      <c r="CPK27" t="s">
        <v>136</v>
      </c>
      <c r="CPL27" s="1">
        <v>80.569999999999993</v>
      </c>
      <c r="CPM27" t="s">
        <v>136</v>
      </c>
      <c r="CPN27" s="1">
        <v>80.569999999999993</v>
      </c>
      <c r="CPO27" t="s">
        <v>136</v>
      </c>
      <c r="CPP27" s="1">
        <v>80.569999999999993</v>
      </c>
      <c r="CPQ27" t="s">
        <v>136</v>
      </c>
      <c r="CPR27" s="1">
        <v>80.569999999999993</v>
      </c>
      <c r="CPS27" t="s">
        <v>136</v>
      </c>
      <c r="CPT27" s="1">
        <v>80.569999999999993</v>
      </c>
      <c r="CPU27" t="s">
        <v>136</v>
      </c>
      <c r="CPV27" s="1">
        <v>80.569999999999993</v>
      </c>
      <c r="CPW27" t="s">
        <v>136</v>
      </c>
      <c r="CPX27" s="1">
        <v>80.569999999999993</v>
      </c>
      <c r="CPY27" t="s">
        <v>136</v>
      </c>
      <c r="CPZ27" s="1">
        <v>80.569999999999993</v>
      </c>
      <c r="CQA27" t="s">
        <v>136</v>
      </c>
      <c r="CQB27" s="1">
        <v>80.569999999999993</v>
      </c>
      <c r="CQC27" t="s">
        <v>136</v>
      </c>
      <c r="CQD27" s="1">
        <v>80.569999999999993</v>
      </c>
      <c r="CQE27" t="s">
        <v>136</v>
      </c>
      <c r="CQF27" s="1">
        <v>80.569999999999993</v>
      </c>
      <c r="CQG27" t="s">
        <v>136</v>
      </c>
      <c r="CQH27" s="1">
        <v>80.569999999999993</v>
      </c>
      <c r="CQI27" t="s">
        <v>136</v>
      </c>
      <c r="CQJ27" s="1">
        <v>80.569999999999993</v>
      </c>
      <c r="CQK27" t="s">
        <v>136</v>
      </c>
      <c r="CQL27" s="1">
        <v>80.569999999999993</v>
      </c>
      <c r="CQM27" t="s">
        <v>136</v>
      </c>
      <c r="CQN27" s="1">
        <v>80.569999999999993</v>
      </c>
      <c r="CQO27" t="s">
        <v>136</v>
      </c>
      <c r="CQP27" s="1">
        <v>80.569999999999993</v>
      </c>
      <c r="CQQ27" t="s">
        <v>136</v>
      </c>
      <c r="CQR27" s="1">
        <v>80.569999999999993</v>
      </c>
      <c r="CQS27" t="s">
        <v>136</v>
      </c>
      <c r="CQT27" s="1">
        <v>80.569999999999993</v>
      </c>
      <c r="CQU27" t="s">
        <v>136</v>
      </c>
      <c r="CQV27" s="1">
        <v>80.569999999999993</v>
      </c>
      <c r="CQW27" t="s">
        <v>136</v>
      </c>
      <c r="CQX27" s="1">
        <v>80.569999999999993</v>
      </c>
      <c r="CQY27" t="s">
        <v>136</v>
      </c>
      <c r="CQZ27" s="1">
        <v>80.569999999999993</v>
      </c>
      <c r="CRA27" t="s">
        <v>136</v>
      </c>
      <c r="CRB27" s="1">
        <v>80.569999999999993</v>
      </c>
      <c r="CRC27" t="s">
        <v>136</v>
      </c>
      <c r="CRD27" s="1">
        <v>80.569999999999993</v>
      </c>
      <c r="CRE27" t="s">
        <v>136</v>
      </c>
      <c r="CRF27" s="1">
        <v>80.569999999999993</v>
      </c>
      <c r="CRG27" t="s">
        <v>136</v>
      </c>
      <c r="CRH27" s="1">
        <v>80.569999999999993</v>
      </c>
      <c r="CRI27" t="s">
        <v>136</v>
      </c>
      <c r="CRJ27" s="1">
        <v>80.569999999999993</v>
      </c>
      <c r="CRK27" t="s">
        <v>136</v>
      </c>
      <c r="CRL27" s="1">
        <v>80.569999999999993</v>
      </c>
      <c r="CRM27" t="s">
        <v>136</v>
      </c>
      <c r="CRN27" s="1">
        <v>80.569999999999993</v>
      </c>
      <c r="CRO27" t="s">
        <v>136</v>
      </c>
      <c r="CRP27" s="1">
        <v>80.569999999999993</v>
      </c>
      <c r="CRQ27" t="s">
        <v>136</v>
      </c>
      <c r="CRR27" s="1">
        <v>80.569999999999993</v>
      </c>
      <c r="CRS27" t="s">
        <v>136</v>
      </c>
      <c r="CRT27" s="1">
        <v>80.569999999999993</v>
      </c>
      <c r="CRU27" t="s">
        <v>136</v>
      </c>
      <c r="CRV27" s="1">
        <v>80.569999999999993</v>
      </c>
      <c r="CRW27" t="s">
        <v>136</v>
      </c>
      <c r="CRX27" s="1">
        <v>80.569999999999993</v>
      </c>
      <c r="CRY27" t="s">
        <v>136</v>
      </c>
      <c r="CRZ27" s="1">
        <v>80.569999999999993</v>
      </c>
      <c r="CSA27" t="s">
        <v>136</v>
      </c>
      <c r="CSB27" s="1">
        <v>80.569999999999993</v>
      </c>
      <c r="CSC27" t="s">
        <v>136</v>
      </c>
      <c r="CSD27" s="1">
        <v>80.569999999999993</v>
      </c>
      <c r="CSE27" t="s">
        <v>136</v>
      </c>
      <c r="CSF27" s="1">
        <v>80.569999999999993</v>
      </c>
      <c r="CSG27" t="s">
        <v>136</v>
      </c>
      <c r="CSH27" s="1">
        <v>80.569999999999993</v>
      </c>
      <c r="CSI27" t="s">
        <v>136</v>
      </c>
      <c r="CSJ27" s="1">
        <v>80.569999999999993</v>
      </c>
      <c r="CSK27" t="s">
        <v>136</v>
      </c>
      <c r="CSL27" s="1">
        <v>80.569999999999993</v>
      </c>
      <c r="CSM27" t="s">
        <v>136</v>
      </c>
      <c r="CSN27" s="1">
        <v>80.569999999999993</v>
      </c>
      <c r="CSO27" t="s">
        <v>136</v>
      </c>
      <c r="CSP27" s="1">
        <v>80.569999999999993</v>
      </c>
      <c r="CSQ27" t="s">
        <v>136</v>
      </c>
      <c r="CSR27" s="1">
        <v>80.569999999999993</v>
      </c>
      <c r="CSS27" t="s">
        <v>136</v>
      </c>
      <c r="CST27" s="1">
        <v>80.569999999999993</v>
      </c>
      <c r="CSU27" t="s">
        <v>136</v>
      </c>
      <c r="CSV27" s="1">
        <v>80.569999999999993</v>
      </c>
      <c r="CSW27" t="s">
        <v>136</v>
      </c>
      <c r="CSX27" s="1">
        <v>80.569999999999993</v>
      </c>
      <c r="CSY27" t="s">
        <v>136</v>
      </c>
      <c r="CSZ27" s="1">
        <v>80.569999999999993</v>
      </c>
      <c r="CTA27" t="s">
        <v>136</v>
      </c>
      <c r="CTB27" s="1">
        <v>80.569999999999993</v>
      </c>
      <c r="CTC27" t="s">
        <v>136</v>
      </c>
      <c r="CTD27" s="1">
        <v>80.569999999999993</v>
      </c>
      <c r="CTE27" t="s">
        <v>136</v>
      </c>
      <c r="CTF27" s="1">
        <v>80.569999999999993</v>
      </c>
      <c r="CTG27" t="s">
        <v>136</v>
      </c>
      <c r="CTH27" s="1">
        <v>80.569999999999993</v>
      </c>
      <c r="CTI27" t="s">
        <v>136</v>
      </c>
      <c r="CTJ27" s="1">
        <v>80.569999999999993</v>
      </c>
      <c r="CTK27" t="s">
        <v>136</v>
      </c>
      <c r="CTL27" s="1">
        <v>80.569999999999993</v>
      </c>
      <c r="CTM27" t="s">
        <v>136</v>
      </c>
      <c r="CTN27" s="1">
        <v>80.569999999999993</v>
      </c>
      <c r="CTO27" t="s">
        <v>136</v>
      </c>
      <c r="CTP27" s="1">
        <v>80.569999999999993</v>
      </c>
      <c r="CTQ27" t="s">
        <v>136</v>
      </c>
      <c r="CTR27" s="1">
        <v>80.569999999999993</v>
      </c>
      <c r="CTS27" t="s">
        <v>136</v>
      </c>
      <c r="CTT27" s="1">
        <v>80.569999999999993</v>
      </c>
      <c r="CTU27" t="s">
        <v>136</v>
      </c>
      <c r="CTV27" s="1">
        <v>80.569999999999993</v>
      </c>
      <c r="CTW27" t="s">
        <v>136</v>
      </c>
      <c r="CTX27" s="1">
        <v>80.569999999999993</v>
      </c>
      <c r="CTY27" t="s">
        <v>136</v>
      </c>
      <c r="CTZ27" s="1">
        <v>80.569999999999993</v>
      </c>
      <c r="CUA27" t="s">
        <v>136</v>
      </c>
      <c r="CUB27" s="1">
        <v>80.569999999999993</v>
      </c>
      <c r="CUC27" t="s">
        <v>136</v>
      </c>
      <c r="CUD27" s="1">
        <v>80.569999999999993</v>
      </c>
      <c r="CUE27" t="s">
        <v>136</v>
      </c>
      <c r="CUF27" s="1">
        <v>80.569999999999993</v>
      </c>
      <c r="CUG27" t="s">
        <v>136</v>
      </c>
      <c r="CUH27" s="1">
        <v>80.569999999999993</v>
      </c>
      <c r="CUI27" t="s">
        <v>136</v>
      </c>
      <c r="CUJ27" s="1">
        <v>80.569999999999993</v>
      </c>
      <c r="CUK27" t="s">
        <v>136</v>
      </c>
      <c r="CUL27" s="1">
        <v>80.569999999999993</v>
      </c>
      <c r="CUM27" t="s">
        <v>136</v>
      </c>
      <c r="CUN27" s="1">
        <v>80.569999999999993</v>
      </c>
      <c r="CUO27" t="s">
        <v>136</v>
      </c>
      <c r="CUP27" s="1">
        <v>80.569999999999993</v>
      </c>
      <c r="CUQ27" t="s">
        <v>136</v>
      </c>
      <c r="CUR27" s="1">
        <v>80.569999999999993</v>
      </c>
      <c r="CUS27" t="s">
        <v>136</v>
      </c>
      <c r="CUT27" s="1">
        <v>80.569999999999993</v>
      </c>
      <c r="CUU27" t="s">
        <v>136</v>
      </c>
      <c r="CUV27" s="1">
        <v>80.569999999999993</v>
      </c>
      <c r="CUW27" t="s">
        <v>136</v>
      </c>
      <c r="CUX27" s="1">
        <v>80.569999999999993</v>
      </c>
      <c r="CUY27" t="s">
        <v>136</v>
      </c>
      <c r="CUZ27" s="1">
        <v>80.569999999999993</v>
      </c>
      <c r="CVA27" t="s">
        <v>136</v>
      </c>
      <c r="CVB27" s="1">
        <v>80.569999999999993</v>
      </c>
      <c r="CVC27" t="s">
        <v>136</v>
      </c>
      <c r="CVD27" s="1">
        <v>80.569999999999993</v>
      </c>
      <c r="CVE27" t="s">
        <v>136</v>
      </c>
      <c r="CVF27" s="1">
        <v>80.569999999999993</v>
      </c>
      <c r="CVG27" t="s">
        <v>136</v>
      </c>
      <c r="CVH27" s="1">
        <v>80.569999999999993</v>
      </c>
      <c r="CVI27" t="s">
        <v>136</v>
      </c>
      <c r="CVJ27" s="1">
        <v>80.569999999999993</v>
      </c>
      <c r="CVK27" t="s">
        <v>136</v>
      </c>
      <c r="CVL27" s="1">
        <v>80.569999999999993</v>
      </c>
      <c r="CVM27" t="s">
        <v>136</v>
      </c>
      <c r="CVN27" s="1">
        <v>80.569999999999993</v>
      </c>
      <c r="CVO27" t="s">
        <v>136</v>
      </c>
      <c r="CVP27" s="1">
        <v>80.569999999999993</v>
      </c>
      <c r="CVQ27" t="s">
        <v>136</v>
      </c>
      <c r="CVR27" s="1">
        <v>80.569999999999993</v>
      </c>
      <c r="CVS27" t="s">
        <v>136</v>
      </c>
      <c r="CVT27" s="1">
        <v>80.569999999999993</v>
      </c>
      <c r="CVU27" t="s">
        <v>136</v>
      </c>
      <c r="CVV27" s="1">
        <v>80.569999999999993</v>
      </c>
      <c r="CVW27" t="s">
        <v>136</v>
      </c>
      <c r="CVX27" s="1">
        <v>80.569999999999993</v>
      </c>
      <c r="CVY27" t="s">
        <v>136</v>
      </c>
      <c r="CVZ27" s="1">
        <v>80.569999999999993</v>
      </c>
      <c r="CWA27" t="s">
        <v>136</v>
      </c>
      <c r="CWB27" s="1">
        <v>80.569999999999993</v>
      </c>
      <c r="CWC27" t="s">
        <v>136</v>
      </c>
      <c r="CWD27" s="1">
        <v>80.569999999999993</v>
      </c>
      <c r="CWE27" t="s">
        <v>136</v>
      </c>
      <c r="CWF27" s="1">
        <v>80.569999999999993</v>
      </c>
      <c r="CWG27" t="s">
        <v>136</v>
      </c>
      <c r="CWH27" s="1">
        <v>80.569999999999993</v>
      </c>
      <c r="CWI27" t="s">
        <v>136</v>
      </c>
      <c r="CWJ27" s="1">
        <v>80.569999999999993</v>
      </c>
      <c r="CWK27" t="s">
        <v>136</v>
      </c>
      <c r="CWL27" s="1">
        <v>80.569999999999993</v>
      </c>
      <c r="CWM27" t="s">
        <v>136</v>
      </c>
      <c r="CWN27" s="1">
        <v>80.569999999999993</v>
      </c>
      <c r="CWO27" t="s">
        <v>136</v>
      </c>
      <c r="CWP27" s="1">
        <v>80.569999999999993</v>
      </c>
      <c r="CWQ27" t="s">
        <v>136</v>
      </c>
      <c r="CWR27" s="1">
        <v>80.569999999999993</v>
      </c>
      <c r="CWS27" t="s">
        <v>136</v>
      </c>
      <c r="CWT27" s="1">
        <v>80.569999999999993</v>
      </c>
      <c r="CWU27" t="s">
        <v>136</v>
      </c>
      <c r="CWV27" s="1">
        <v>80.569999999999993</v>
      </c>
      <c r="CWW27" t="s">
        <v>136</v>
      </c>
      <c r="CWX27" s="1">
        <v>80.569999999999993</v>
      </c>
      <c r="CWY27" t="s">
        <v>136</v>
      </c>
      <c r="CWZ27" s="1">
        <v>80.569999999999993</v>
      </c>
      <c r="CXA27" t="s">
        <v>136</v>
      </c>
      <c r="CXB27" s="1">
        <v>80.569999999999993</v>
      </c>
      <c r="CXC27" t="s">
        <v>136</v>
      </c>
      <c r="CXD27" s="1">
        <v>80.569999999999993</v>
      </c>
      <c r="CXE27" t="s">
        <v>136</v>
      </c>
      <c r="CXF27" s="1">
        <v>80.569999999999993</v>
      </c>
      <c r="CXG27" t="s">
        <v>136</v>
      </c>
      <c r="CXH27" s="1">
        <v>80.569999999999993</v>
      </c>
      <c r="CXI27" t="s">
        <v>136</v>
      </c>
      <c r="CXJ27" s="1">
        <v>80.569999999999993</v>
      </c>
      <c r="CXK27" t="s">
        <v>136</v>
      </c>
      <c r="CXL27" s="1">
        <v>80.569999999999993</v>
      </c>
      <c r="CXM27" t="s">
        <v>136</v>
      </c>
      <c r="CXN27" s="1">
        <v>80.569999999999993</v>
      </c>
      <c r="CXO27" t="s">
        <v>136</v>
      </c>
      <c r="CXP27" s="1">
        <v>80.569999999999993</v>
      </c>
      <c r="CXQ27" t="s">
        <v>136</v>
      </c>
      <c r="CXR27" s="1">
        <v>80.569999999999993</v>
      </c>
      <c r="CXS27" t="s">
        <v>136</v>
      </c>
      <c r="CXT27" s="1">
        <v>80.569999999999993</v>
      </c>
      <c r="CXU27" t="s">
        <v>136</v>
      </c>
      <c r="CXV27" s="1">
        <v>80.569999999999993</v>
      </c>
      <c r="CXW27" t="s">
        <v>136</v>
      </c>
      <c r="CXX27" s="1">
        <v>80.569999999999993</v>
      </c>
      <c r="CXY27" t="s">
        <v>136</v>
      </c>
      <c r="CXZ27" s="1">
        <v>80.569999999999993</v>
      </c>
      <c r="CYA27" t="s">
        <v>136</v>
      </c>
      <c r="CYB27" s="1">
        <v>80.569999999999993</v>
      </c>
      <c r="CYC27" t="s">
        <v>136</v>
      </c>
      <c r="CYD27" s="1">
        <v>80.569999999999993</v>
      </c>
      <c r="CYE27" t="s">
        <v>136</v>
      </c>
      <c r="CYF27" s="1">
        <v>80.569999999999993</v>
      </c>
      <c r="CYG27" t="s">
        <v>136</v>
      </c>
      <c r="CYH27" s="1">
        <v>80.569999999999993</v>
      </c>
      <c r="CYI27" t="s">
        <v>136</v>
      </c>
      <c r="CYJ27" s="1">
        <v>80.569999999999993</v>
      </c>
      <c r="CYK27" t="s">
        <v>136</v>
      </c>
      <c r="CYL27" s="1">
        <v>80.569999999999993</v>
      </c>
      <c r="CYM27" t="s">
        <v>136</v>
      </c>
      <c r="CYN27" s="1">
        <v>80.569999999999993</v>
      </c>
      <c r="CYO27" t="s">
        <v>136</v>
      </c>
      <c r="CYP27" s="1">
        <v>80.569999999999993</v>
      </c>
      <c r="CYQ27" t="s">
        <v>136</v>
      </c>
      <c r="CYR27" s="1">
        <v>80.569999999999993</v>
      </c>
      <c r="CYS27" t="s">
        <v>136</v>
      </c>
      <c r="CYT27" s="1">
        <v>80.569999999999993</v>
      </c>
      <c r="CYU27" t="s">
        <v>136</v>
      </c>
      <c r="CYV27" s="1">
        <v>80.569999999999993</v>
      </c>
      <c r="CYW27" t="s">
        <v>136</v>
      </c>
      <c r="CYX27" s="1">
        <v>80.569999999999993</v>
      </c>
      <c r="CYY27" t="s">
        <v>136</v>
      </c>
      <c r="CYZ27" s="1">
        <v>80.569999999999993</v>
      </c>
      <c r="CZA27" t="s">
        <v>136</v>
      </c>
      <c r="CZB27" s="1">
        <v>80.569999999999993</v>
      </c>
      <c r="CZC27" t="s">
        <v>136</v>
      </c>
      <c r="CZD27" s="1">
        <v>80.569999999999993</v>
      </c>
      <c r="CZE27" t="s">
        <v>136</v>
      </c>
      <c r="CZF27" s="1">
        <v>80.569999999999993</v>
      </c>
      <c r="CZG27" t="s">
        <v>136</v>
      </c>
      <c r="CZH27" s="1">
        <v>80.569999999999993</v>
      </c>
      <c r="CZI27" t="s">
        <v>136</v>
      </c>
      <c r="CZJ27" s="1">
        <v>80.569999999999993</v>
      </c>
      <c r="CZK27" t="s">
        <v>136</v>
      </c>
      <c r="CZL27" s="1">
        <v>80.569999999999993</v>
      </c>
      <c r="CZM27" t="s">
        <v>136</v>
      </c>
      <c r="CZN27" s="1">
        <v>80.569999999999993</v>
      </c>
      <c r="CZO27" t="s">
        <v>136</v>
      </c>
      <c r="CZP27" s="1">
        <v>80.569999999999993</v>
      </c>
      <c r="CZQ27" t="s">
        <v>136</v>
      </c>
      <c r="CZR27" s="1">
        <v>80.569999999999993</v>
      </c>
      <c r="CZS27" t="s">
        <v>136</v>
      </c>
      <c r="CZT27" s="1">
        <v>80.569999999999993</v>
      </c>
      <c r="CZU27" t="s">
        <v>136</v>
      </c>
      <c r="CZV27" s="1">
        <v>80.569999999999993</v>
      </c>
      <c r="CZW27" t="s">
        <v>136</v>
      </c>
      <c r="CZX27" s="1">
        <v>80.569999999999993</v>
      </c>
      <c r="CZY27" t="s">
        <v>136</v>
      </c>
      <c r="CZZ27" s="1">
        <v>80.569999999999993</v>
      </c>
      <c r="DAA27" t="s">
        <v>136</v>
      </c>
      <c r="DAB27" s="1">
        <v>80.569999999999993</v>
      </c>
      <c r="DAC27" t="s">
        <v>136</v>
      </c>
      <c r="DAD27" s="1">
        <v>80.569999999999993</v>
      </c>
      <c r="DAE27" t="s">
        <v>136</v>
      </c>
      <c r="DAF27" s="1">
        <v>80.569999999999993</v>
      </c>
      <c r="DAG27" t="s">
        <v>136</v>
      </c>
      <c r="DAH27" s="1">
        <v>80.569999999999993</v>
      </c>
      <c r="DAI27" t="s">
        <v>136</v>
      </c>
      <c r="DAJ27" s="1">
        <v>80.569999999999993</v>
      </c>
      <c r="DAK27" t="s">
        <v>136</v>
      </c>
      <c r="DAL27" s="1">
        <v>80.569999999999993</v>
      </c>
      <c r="DAM27" t="s">
        <v>136</v>
      </c>
      <c r="DAN27" s="1">
        <v>80.569999999999993</v>
      </c>
      <c r="DAO27" t="s">
        <v>136</v>
      </c>
      <c r="DAP27" s="1">
        <v>80.569999999999993</v>
      </c>
      <c r="DAQ27" t="s">
        <v>136</v>
      </c>
      <c r="DAR27" s="1">
        <v>80.569999999999993</v>
      </c>
      <c r="DAS27" t="s">
        <v>136</v>
      </c>
      <c r="DAT27" s="1">
        <v>80.569999999999993</v>
      </c>
      <c r="DAU27" t="s">
        <v>136</v>
      </c>
      <c r="DAV27" s="1">
        <v>80.569999999999993</v>
      </c>
      <c r="DAW27" t="s">
        <v>136</v>
      </c>
      <c r="DAX27" s="1">
        <v>80.569999999999993</v>
      </c>
      <c r="DAY27" t="s">
        <v>136</v>
      </c>
      <c r="DAZ27" s="1">
        <v>80.569999999999993</v>
      </c>
      <c r="DBA27" t="s">
        <v>136</v>
      </c>
      <c r="DBB27" s="1">
        <v>80.569999999999993</v>
      </c>
      <c r="DBC27" t="s">
        <v>136</v>
      </c>
      <c r="DBD27" s="1">
        <v>80.569999999999993</v>
      </c>
      <c r="DBE27" t="s">
        <v>136</v>
      </c>
      <c r="DBF27" s="1">
        <v>80.569999999999993</v>
      </c>
      <c r="DBG27" t="s">
        <v>136</v>
      </c>
      <c r="DBH27" s="1">
        <v>80.569999999999993</v>
      </c>
      <c r="DBI27" t="s">
        <v>136</v>
      </c>
      <c r="DBJ27" s="1">
        <v>80.569999999999993</v>
      </c>
      <c r="DBK27" t="s">
        <v>136</v>
      </c>
      <c r="DBL27" s="1">
        <v>80.569999999999993</v>
      </c>
      <c r="DBM27" t="s">
        <v>136</v>
      </c>
      <c r="DBN27" s="1">
        <v>80.569999999999993</v>
      </c>
      <c r="DBO27" t="s">
        <v>136</v>
      </c>
      <c r="DBP27" s="1">
        <v>80.569999999999993</v>
      </c>
      <c r="DBQ27" t="s">
        <v>136</v>
      </c>
      <c r="DBR27" s="1">
        <v>80.569999999999993</v>
      </c>
      <c r="DBS27" t="s">
        <v>136</v>
      </c>
      <c r="DBT27" s="1">
        <v>80.569999999999993</v>
      </c>
      <c r="DBU27" t="s">
        <v>136</v>
      </c>
      <c r="DBV27" s="1">
        <v>80.569999999999993</v>
      </c>
      <c r="DBW27" t="s">
        <v>136</v>
      </c>
      <c r="DBX27" s="1">
        <v>80.569999999999993</v>
      </c>
      <c r="DBY27" t="s">
        <v>136</v>
      </c>
      <c r="DBZ27" s="1">
        <v>80.569999999999993</v>
      </c>
      <c r="DCA27" t="s">
        <v>136</v>
      </c>
      <c r="DCB27" s="1">
        <v>80.569999999999993</v>
      </c>
      <c r="DCC27" t="s">
        <v>136</v>
      </c>
      <c r="DCD27" s="1">
        <v>80.569999999999993</v>
      </c>
      <c r="DCE27" t="s">
        <v>136</v>
      </c>
      <c r="DCF27" s="1">
        <v>80.569999999999993</v>
      </c>
      <c r="DCG27" t="s">
        <v>136</v>
      </c>
      <c r="DCH27" s="1">
        <v>80.569999999999993</v>
      </c>
      <c r="DCI27" t="s">
        <v>136</v>
      </c>
      <c r="DCJ27" s="1">
        <v>80.569999999999993</v>
      </c>
      <c r="DCK27" t="s">
        <v>136</v>
      </c>
      <c r="DCL27" s="1">
        <v>80.569999999999993</v>
      </c>
      <c r="DCM27" t="s">
        <v>136</v>
      </c>
      <c r="DCN27" s="1">
        <v>80.569999999999993</v>
      </c>
      <c r="DCO27" t="s">
        <v>136</v>
      </c>
      <c r="DCP27" s="1">
        <v>80.569999999999993</v>
      </c>
      <c r="DCQ27" t="s">
        <v>136</v>
      </c>
      <c r="DCR27" s="1">
        <v>80.569999999999993</v>
      </c>
      <c r="DCS27" t="s">
        <v>136</v>
      </c>
      <c r="DCT27" s="1">
        <v>80.569999999999993</v>
      </c>
      <c r="DCU27" t="s">
        <v>136</v>
      </c>
      <c r="DCV27" s="1">
        <v>80.569999999999993</v>
      </c>
      <c r="DCW27" t="s">
        <v>136</v>
      </c>
      <c r="DCX27" s="1">
        <v>80.569999999999993</v>
      </c>
      <c r="DCY27" t="s">
        <v>136</v>
      </c>
      <c r="DCZ27" s="1">
        <v>80.569999999999993</v>
      </c>
      <c r="DDA27" t="s">
        <v>136</v>
      </c>
      <c r="DDB27" s="1">
        <v>80.569999999999993</v>
      </c>
      <c r="DDC27" t="s">
        <v>136</v>
      </c>
      <c r="DDD27" s="1">
        <v>80.569999999999993</v>
      </c>
      <c r="DDE27" t="s">
        <v>136</v>
      </c>
      <c r="DDF27" s="1">
        <v>80.569999999999993</v>
      </c>
      <c r="DDG27" t="s">
        <v>136</v>
      </c>
      <c r="DDH27" s="1">
        <v>80.569999999999993</v>
      </c>
      <c r="DDI27" t="s">
        <v>136</v>
      </c>
      <c r="DDJ27" s="1">
        <v>80.569999999999993</v>
      </c>
      <c r="DDK27" t="s">
        <v>136</v>
      </c>
      <c r="DDL27" s="1">
        <v>80.569999999999993</v>
      </c>
      <c r="DDM27" t="s">
        <v>136</v>
      </c>
      <c r="DDN27" s="1">
        <v>80.569999999999993</v>
      </c>
      <c r="DDO27" t="s">
        <v>136</v>
      </c>
      <c r="DDP27" s="1">
        <v>80.569999999999993</v>
      </c>
      <c r="DDQ27" t="s">
        <v>136</v>
      </c>
      <c r="DDR27" s="1">
        <v>80.569999999999993</v>
      </c>
      <c r="DDS27" t="s">
        <v>136</v>
      </c>
      <c r="DDT27" s="1">
        <v>80.569999999999993</v>
      </c>
      <c r="DDU27" t="s">
        <v>136</v>
      </c>
      <c r="DDV27" s="1">
        <v>80.569999999999993</v>
      </c>
      <c r="DDW27" t="s">
        <v>136</v>
      </c>
      <c r="DDX27" s="1">
        <v>80.569999999999993</v>
      </c>
      <c r="DDY27" t="s">
        <v>136</v>
      </c>
      <c r="DDZ27" s="1">
        <v>80.569999999999993</v>
      </c>
      <c r="DEA27" t="s">
        <v>136</v>
      </c>
      <c r="DEB27" s="1">
        <v>80.569999999999993</v>
      </c>
      <c r="DEC27" t="s">
        <v>136</v>
      </c>
      <c r="DED27" s="1">
        <v>80.569999999999993</v>
      </c>
      <c r="DEE27" t="s">
        <v>136</v>
      </c>
      <c r="DEF27" s="1">
        <v>80.569999999999993</v>
      </c>
      <c r="DEG27" t="s">
        <v>136</v>
      </c>
      <c r="DEH27" s="1">
        <v>80.569999999999993</v>
      </c>
      <c r="DEI27" t="s">
        <v>136</v>
      </c>
      <c r="DEJ27" s="1">
        <v>80.569999999999993</v>
      </c>
      <c r="DEK27" t="s">
        <v>136</v>
      </c>
      <c r="DEL27" s="1">
        <v>80.569999999999993</v>
      </c>
      <c r="DEM27" t="s">
        <v>136</v>
      </c>
      <c r="DEN27" s="1">
        <v>80.569999999999993</v>
      </c>
      <c r="DEO27" t="s">
        <v>136</v>
      </c>
      <c r="DEP27" s="1">
        <v>80.569999999999993</v>
      </c>
      <c r="DEQ27" t="s">
        <v>136</v>
      </c>
      <c r="DER27" s="1">
        <v>80.569999999999993</v>
      </c>
      <c r="DES27" t="s">
        <v>136</v>
      </c>
      <c r="DET27" s="1">
        <v>80.569999999999993</v>
      </c>
      <c r="DEU27" t="s">
        <v>136</v>
      </c>
      <c r="DEV27" s="1">
        <v>80.569999999999993</v>
      </c>
      <c r="DEW27" t="s">
        <v>136</v>
      </c>
      <c r="DEX27" s="1">
        <v>80.569999999999993</v>
      </c>
      <c r="DEY27" t="s">
        <v>136</v>
      </c>
      <c r="DEZ27" s="1">
        <v>80.569999999999993</v>
      </c>
      <c r="DFA27" t="s">
        <v>136</v>
      </c>
      <c r="DFB27" s="1">
        <v>80.569999999999993</v>
      </c>
      <c r="DFC27" t="s">
        <v>136</v>
      </c>
      <c r="DFD27" s="1">
        <v>80.569999999999993</v>
      </c>
      <c r="DFE27" t="s">
        <v>136</v>
      </c>
      <c r="DFF27" s="1">
        <v>80.569999999999993</v>
      </c>
      <c r="DFG27" t="s">
        <v>136</v>
      </c>
      <c r="DFH27" s="1">
        <v>80.569999999999993</v>
      </c>
      <c r="DFI27" t="s">
        <v>136</v>
      </c>
      <c r="DFJ27" s="1">
        <v>80.569999999999993</v>
      </c>
      <c r="DFK27" t="s">
        <v>136</v>
      </c>
      <c r="DFL27" s="1">
        <v>80.569999999999993</v>
      </c>
      <c r="DFM27" t="s">
        <v>136</v>
      </c>
      <c r="DFN27" s="1">
        <v>80.569999999999993</v>
      </c>
      <c r="DFO27" t="s">
        <v>136</v>
      </c>
      <c r="DFP27" s="1">
        <v>80.569999999999993</v>
      </c>
      <c r="DFQ27" t="s">
        <v>136</v>
      </c>
      <c r="DFR27" s="1">
        <v>80.569999999999993</v>
      </c>
      <c r="DFS27" t="s">
        <v>136</v>
      </c>
      <c r="DFT27" s="1">
        <v>80.569999999999993</v>
      </c>
      <c r="DFU27" t="s">
        <v>136</v>
      </c>
      <c r="DFV27" s="1">
        <v>80.569999999999993</v>
      </c>
      <c r="DFW27" t="s">
        <v>136</v>
      </c>
      <c r="DFX27" s="1">
        <v>80.569999999999993</v>
      </c>
      <c r="DFY27" t="s">
        <v>136</v>
      </c>
      <c r="DFZ27" s="1">
        <v>80.569999999999993</v>
      </c>
      <c r="DGA27" t="s">
        <v>136</v>
      </c>
      <c r="DGB27" s="1">
        <v>80.569999999999993</v>
      </c>
      <c r="DGC27" t="s">
        <v>136</v>
      </c>
      <c r="DGD27" s="1">
        <v>80.569999999999993</v>
      </c>
      <c r="DGE27" t="s">
        <v>136</v>
      </c>
      <c r="DGF27" s="1">
        <v>80.569999999999993</v>
      </c>
      <c r="DGG27" t="s">
        <v>136</v>
      </c>
      <c r="DGH27" s="1">
        <v>80.569999999999993</v>
      </c>
      <c r="DGI27" t="s">
        <v>136</v>
      </c>
      <c r="DGJ27" s="1">
        <v>80.569999999999993</v>
      </c>
      <c r="DGK27" t="s">
        <v>136</v>
      </c>
      <c r="DGL27" s="1">
        <v>80.569999999999993</v>
      </c>
      <c r="DGM27" t="s">
        <v>136</v>
      </c>
      <c r="DGN27" s="1">
        <v>80.569999999999993</v>
      </c>
      <c r="DGO27" t="s">
        <v>136</v>
      </c>
      <c r="DGP27" s="1">
        <v>80.569999999999993</v>
      </c>
      <c r="DGQ27" t="s">
        <v>136</v>
      </c>
      <c r="DGR27" s="1">
        <v>80.569999999999993</v>
      </c>
      <c r="DGS27" t="s">
        <v>136</v>
      </c>
      <c r="DGT27" s="1">
        <v>80.569999999999993</v>
      </c>
      <c r="DGU27" t="s">
        <v>136</v>
      </c>
      <c r="DGV27" s="1">
        <v>80.569999999999993</v>
      </c>
      <c r="DGW27" t="s">
        <v>136</v>
      </c>
      <c r="DGX27" s="1">
        <v>80.569999999999993</v>
      </c>
      <c r="DGY27" t="s">
        <v>136</v>
      </c>
      <c r="DGZ27" s="1">
        <v>80.569999999999993</v>
      </c>
      <c r="DHA27" t="s">
        <v>136</v>
      </c>
      <c r="DHB27" s="1">
        <v>80.569999999999993</v>
      </c>
      <c r="DHC27" t="s">
        <v>136</v>
      </c>
      <c r="DHD27" s="1">
        <v>80.569999999999993</v>
      </c>
      <c r="DHE27" t="s">
        <v>136</v>
      </c>
      <c r="DHF27" s="1">
        <v>80.569999999999993</v>
      </c>
      <c r="DHG27" t="s">
        <v>136</v>
      </c>
      <c r="DHH27" s="1">
        <v>80.569999999999993</v>
      </c>
      <c r="DHI27" t="s">
        <v>136</v>
      </c>
      <c r="DHJ27" s="1">
        <v>80.569999999999993</v>
      </c>
      <c r="DHK27" t="s">
        <v>136</v>
      </c>
      <c r="DHL27" s="1">
        <v>80.569999999999993</v>
      </c>
      <c r="DHM27" t="s">
        <v>136</v>
      </c>
      <c r="DHN27" s="1">
        <v>80.569999999999993</v>
      </c>
      <c r="DHO27" t="s">
        <v>136</v>
      </c>
      <c r="DHP27" s="1">
        <v>80.569999999999993</v>
      </c>
      <c r="DHQ27" t="s">
        <v>136</v>
      </c>
      <c r="DHR27" s="1">
        <v>80.569999999999993</v>
      </c>
      <c r="DHS27" t="s">
        <v>136</v>
      </c>
      <c r="DHT27" s="1">
        <v>80.569999999999993</v>
      </c>
      <c r="DHU27" t="s">
        <v>136</v>
      </c>
      <c r="DHV27" s="1">
        <v>80.569999999999993</v>
      </c>
      <c r="DHW27" t="s">
        <v>136</v>
      </c>
      <c r="DHX27" s="1">
        <v>80.569999999999993</v>
      </c>
      <c r="DHY27" t="s">
        <v>136</v>
      </c>
      <c r="DHZ27" s="1">
        <v>80.569999999999993</v>
      </c>
      <c r="DIA27" t="s">
        <v>136</v>
      </c>
      <c r="DIB27" s="1">
        <v>80.569999999999993</v>
      </c>
      <c r="DIC27" t="s">
        <v>136</v>
      </c>
      <c r="DID27" s="1">
        <v>80.569999999999993</v>
      </c>
      <c r="DIE27" t="s">
        <v>136</v>
      </c>
      <c r="DIF27" s="1">
        <v>80.569999999999993</v>
      </c>
      <c r="DIG27" t="s">
        <v>136</v>
      </c>
      <c r="DIH27" s="1">
        <v>80.569999999999993</v>
      </c>
      <c r="DII27" t="s">
        <v>136</v>
      </c>
      <c r="DIJ27" s="1">
        <v>80.569999999999993</v>
      </c>
      <c r="DIK27" t="s">
        <v>136</v>
      </c>
      <c r="DIL27" s="1">
        <v>80.569999999999993</v>
      </c>
      <c r="DIM27" t="s">
        <v>136</v>
      </c>
      <c r="DIN27" s="1">
        <v>80.569999999999993</v>
      </c>
      <c r="DIO27" t="s">
        <v>136</v>
      </c>
      <c r="DIP27" s="1">
        <v>80.569999999999993</v>
      </c>
      <c r="DIQ27" t="s">
        <v>136</v>
      </c>
      <c r="DIR27" s="1">
        <v>80.569999999999993</v>
      </c>
      <c r="DIS27" t="s">
        <v>136</v>
      </c>
      <c r="DIT27" s="1">
        <v>80.569999999999993</v>
      </c>
      <c r="DIU27" t="s">
        <v>136</v>
      </c>
      <c r="DIV27" s="1">
        <v>80.569999999999993</v>
      </c>
      <c r="DIW27" t="s">
        <v>136</v>
      </c>
      <c r="DIX27" s="1">
        <v>80.569999999999993</v>
      </c>
      <c r="DIY27" t="s">
        <v>136</v>
      </c>
      <c r="DIZ27" s="1">
        <v>80.569999999999993</v>
      </c>
      <c r="DJA27" t="s">
        <v>136</v>
      </c>
      <c r="DJB27" s="1">
        <v>80.569999999999993</v>
      </c>
      <c r="DJC27" t="s">
        <v>136</v>
      </c>
      <c r="DJD27" s="1">
        <v>80.569999999999993</v>
      </c>
      <c r="DJE27" t="s">
        <v>136</v>
      </c>
      <c r="DJF27" s="1">
        <v>80.569999999999993</v>
      </c>
      <c r="DJG27" t="s">
        <v>136</v>
      </c>
      <c r="DJH27" s="1">
        <v>80.569999999999993</v>
      </c>
      <c r="DJI27" t="s">
        <v>136</v>
      </c>
      <c r="DJJ27" s="1">
        <v>80.569999999999993</v>
      </c>
      <c r="DJK27" t="s">
        <v>136</v>
      </c>
      <c r="DJL27" s="1">
        <v>80.569999999999993</v>
      </c>
      <c r="DJM27" t="s">
        <v>136</v>
      </c>
      <c r="DJN27" s="1">
        <v>80.569999999999993</v>
      </c>
      <c r="DJO27" t="s">
        <v>136</v>
      </c>
      <c r="DJP27" s="1">
        <v>80.569999999999993</v>
      </c>
      <c r="DJQ27" t="s">
        <v>136</v>
      </c>
      <c r="DJR27" s="1">
        <v>80.569999999999993</v>
      </c>
      <c r="DJS27" t="s">
        <v>136</v>
      </c>
      <c r="DJT27" s="1">
        <v>80.569999999999993</v>
      </c>
      <c r="DJU27" t="s">
        <v>136</v>
      </c>
      <c r="DJV27" s="1">
        <v>80.569999999999993</v>
      </c>
      <c r="DJW27" t="s">
        <v>136</v>
      </c>
      <c r="DJX27" s="1">
        <v>80.569999999999993</v>
      </c>
      <c r="DJY27" t="s">
        <v>136</v>
      </c>
      <c r="DJZ27" s="1">
        <v>80.569999999999993</v>
      </c>
      <c r="DKA27" t="s">
        <v>136</v>
      </c>
      <c r="DKB27" s="1">
        <v>80.569999999999993</v>
      </c>
      <c r="DKC27" t="s">
        <v>136</v>
      </c>
      <c r="DKD27" s="1">
        <v>80.569999999999993</v>
      </c>
      <c r="DKE27" t="s">
        <v>136</v>
      </c>
      <c r="DKF27" s="1">
        <v>80.569999999999993</v>
      </c>
      <c r="DKG27" t="s">
        <v>136</v>
      </c>
      <c r="DKH27" s="1">
        <v>80.569999999999993</v>
      </c>
      <c r="DKI27" t="s">
        <v>136</v>
      </c>
      <c r="DKJ27" s="1">
        <v>80.569999999999993</v>
      </c>
      <c r="DKK27" t="s">
        <v>136</v>
      </c>
      <c r="DKL27" s="1">
        <v>80.569999999999993</v>
      </c>
      <c r="DKM27" t="s">
        <v>136</v>
      </c>
      <c r="DKN27" s="1">
        <v>80.569999999999993</v>
      </c>
      <c r="DKO27" t="s">
        <v>136</v>
      </c>
      <c r="DKP27" s="1">
        <v>80.569999999999993</v>
      </c>
      <c r="DKQ27" t="s">
        <v>136</v>
      </c>
      <c r="DKR27" s="1">
        <v>80.569999999999993</v>
      </c>
      <c r="DKS27" t="s">
        <v>136</v>
      </c>
      <c r="DKT27" s="1">
        <v>80.569999999999993</v>
      </c>
      <c r="DKU27" t="s">
        <v>136</v>
      </c>
      <c r="DKV27" s="1">
        <v>80.569999999999993</v>
      </c>
      <c r="DKW27" t="s">
        <v>136</v>
      </c>
      <c r="DKX27" s="1">
        <v>80.569999999999993</v>
      </c>
      <c r="DKY27" t="s">
        <v>136</v>
      </c>
      <c r="DKZ27" s="1">
        <v>80.569999999999993</v>
      </c>
      <c r="DLA27" t="s">
        <v>136</v>
      </c>
      <c r="DLB27" s="1">
        <v>80.569999999999993</v>
      </c>
      <c r="DLC27" t="s">
        <v>136</v>
      </c>
      <c r="DLD27" s="1">
        <v>80.569999999999993</v>
      </c>
      <c r="DLE27" t="s">
        <v>136</v>
      </c>
      <c r="DLF27" s="1">
        <v>80.569999999999993</v>
      </c>
      <c r="DLG27" t="s">
        <v>136</v>
      </c>
      <c r="DLH27" s="1">
        <v>80.569999999999993</v>
      </c>
      <c r="DLI27" t="s">
        <v>136</v>
      </c>
      <c r="DLJ27" s="1">
        <v>80.569999999999993</v>
      </c>
      <c r="DLK27" t="s">
        <v>136</v>
      </c>
      <c r="DLL27" s="1">
        <v>80.569999999999993</v>
      </c>
      <c r="DLM27" t="s">
        <v>136</v>
      </c>
      <c r="DLN27" s="1">
        <v>80.569999999999993</v>
      </c>
      <c r="DLO27" t="s">
        <v>136</v>
      </c>
      <c r="DLP27" s="1">
        <v>80.569999999999993</v>
      </c>
      <c r="DLQ27" t="s">
        <v>136</v>
      </c>
      <c r="DLR27" s="1">
        <v>80.569999999999993</v>
      </c>
      <c r="DLS27" t="s">
        <v>136</v>
      </c>
      <c r="DLT27" s="1">
        <v>80.569999999999993</v>
      </c>
      <c r="DLU27" t="s">
        <v>136</v>
      </c>
      <c r="DLV27" s="1">
        <v>80.569999999999993</v>
      </c>
      <c r="DLW27" t="s">
        <v>136</v>
      </c>
      <c r="DLX27" s="1">
        <v>80.569999999999993</v>
      </c>
      <c r="DLY27" t="s">
        <v>136</v>
      </c>
      <c r="DLZ27" s="1">
        <v>80.569999999999993</v>
      </c>
      <c r="DMA27" t="s">
        <v>136</v>
      </c>
      <c r="DMB27" s="1">
        <v>80.569999999999993</v>
      </c>
      <c r="DMC27" t="s">
        <v>136</v>
      </c>
      <c r="DMD27" s="1">
        <v>80.569999999999993</v>
      </c>
      <c r="DME27" t="s">
        <v>136</v>
      </c>
      <c r="DMF27" s="1">
        <v>80.569999999999993</v>
      </c>
      <c r="DMG27" t="s">
        <v>136</v>
      </c>
      <c r="DMH27" s="1">
        <v>80.569999999999993</v>
      </c>
      <c r="DMI27" t="s">
        <v>136</v>
      </c>
      <c r="DMJ27" s="1">
        <v>80.569999999999993</v>
      </c>
      <c r="DMK27" t="s">
        <v>136</v>
      </c>
      <c r="DML27" s="1">
        <v>80.569999999999993</v>
      </c>
      <c r="DMM27" t="s">
        <v>136</v>
      </c>
      <c r="DMN27" s="1">
        <v>80.569999999999993</v>
      </c>
      <c r="DMO27" t="s">
        <v>136</v>
      </c>
      <c r="DMP27" s="1">
        <v>80.569999999999993</v>
      </c>
      <c r="DMQ27" t="s">
        <v>136</v>
      </c>
      <c r="DMR27" s="1">
        <v>80.569999999999993</v>
      </c>
      <c r="DMS27" t="s">
        <v>136</v>
      </c>
      <c r="DMT27" s="1">
        <v>80.569999999999993</v>
      </c>
      <c r="DMU27" t="s">
        <v>136</v>
      </c>
      <c r="DMV27" s="1">
        <v>80.569999999999993</v>
      </c>
      <c r="DMW27" t="s">
        <v>136</v>
      </c>
      <c r="DMX27" s="1">
        <v>80.569999999999993</v>
      </c>
      <c r="DMY27" t="s">
        <v>136</v>
      </c>
      <c r="DMZ27" s="1">
        <v>80.569999999999993</v>
      </c>
      <c r="DNA27" t="s">
        <v>136</v>
      </c>
      <c r="DNB27" s="1">
        <v>80.569999999999993</v>
      </c>
      <c r="DNC27" t="s">
        <v>136</v>
      </c>
      <c r="DND27" s="1">
        <v>80.569999999999993</v>
      </c>
      <c r="DNE27" t="s">
        <v>136</v>
      </c>
      <c r="DNF27" s="1">
        <v>80.569999999999993</v>
      </c>
      <c r="DNG27" t="s">
        <v>136</v>
      </c>
      <c r="DNH27" s="1">
        <v>80.569999999999993</v>
      </c>
      <c r="DNI27" t="s">
        <v>136</v>
      </c>
      <c r="DNJ27" s="1">
        <v>80.569999999999993</v>
      </c>
      <c r="DNK27" t="s">
        <v>136</v>
      </c>
      <c r="DNL27" s="1">
        <v>80.569999999999993</v>
      </c>
      <c r="DNM27" t="s">
        <v>136</v>
      </c>
      <c r="DNN27" s="1">
        <v>80.569999999999993</v>
      </c>
      <c r="DNO27" t="s">
        <v>136</v>
      </c>
      <c r="DNP27" s="1">
        <v>80.569999999999993</v>
      </c>
      <c r="DNQ27" t="s">
        <v>136</v>
      </c>
      <c r="DNR27" s="1">
        <v>80.569999999999993</v>
      </c>
      <c r="DNS27" t="s">
        <v>136</v>
      </c>
      <c r="DNT27" s="1">
        <v>80.569999999999993</v>
      </c>
      <c r="DNU27" t="s">
        <v>136</v>
      </c>
      <c r="DNV27" s="1">
        <v>80.569999999999993</v>
      </c>
      <c r="DNW27" t="s">
        <v>136</v>
      </c>
      <c r="DNX27" s="1">
        <v>80.569999999999993</v>
      </c>
      <c r="DNY27" t="s">
        <v>136</v>
      </c>
      <c r="DNZ27" s="1">
        <v>80.569999999999993</v>
      </c>
      <c r="DOA27" t="s">
        <v>136</v>
      </c>
      <c r="DOB27" s="1">
        <v>80.569999999999993</v>
      </c>
      <c r="DOC27" t="s">
        <v>136</v>
      </c>
      <c r="DOD27" s="1">
        <v>80.569999999999993</v>
      </c>
      <c r="DOE27" t="s">
        <v>136</v>
      </c>
      <c r="DOF27" s="1">
        <v>80.569999999999993</v>
      </c>
      <c r="DOG27" t="s">
        <v>136</v>
      </c>
      <c r="DOH27" s="1">
        <v>80.569999999999993</v>
      </c>
      <c r="DOI27" t="s">
        <v>136</v>
      </c>
      <c r="DOJ27" s="1">
        <v>80.569999999999993</v>
      </c>
      <c r="DOK27" t="s">
        <v>136</v>
      </c>
      <c r="DOL27" s="1">
        <v>80.569999999999993</v>
      </c>
      <c r="DOM27" t="s">
        <v>136</v>
      </c>
      <c r="DON27" s="1">
        <v>80.569999999999993</v>
      </c>
      <c r="DOO27" t="s">
        <v>136</v>
      </c>
      <c r="DOP27" s="1">
        <v>80.569999999999993</v>
      </c>
      <c r="DOQ27" t="s">
        <v>136</v>
      </c>
      <c r="DOR27" s="1">
        <v>80.569999999999993</v>
      </c>
      <c r="DOS27" t="s">
        <v>136</v>
      </c>
      <c r="DOT27" s="1">
        <v>80.569999999999993</v>
      </c>
      <c r="DOU27" t="s">
        <v>136</v>
      </c>
      <c r="DOV27" s="1">
        <v>80.569999999999993</v>
      </c>
      <c r="DOW27" t="s">
        <v>136</v>
      </c>
      <c r="DOX27" s="1">
        <v>80.569999999999993</v>
      </c>
      <c r="DOY27" t="s">
        <v>136</v>
      </c>
      <c r="DOZ27" s="1">
        <v>80.569999999999993</v>
      </c>
      <c r="DPA27" t="s">
        <v>136</v>
      </c>
      <c r="DPB27" s="1">
        <v>80.569999999999993</v>
      </c>
      <c r="DPC27" t="s">
        <v>136</v>
      </c>
      <c r="DPD27" s="1">
        <v>80.569999999999993</v>
      </c>
      <c r="DPE27" t="s">
        <v>136</v>
      </c>
      <c r="DPF27" s="1">
        <v>80.569999999999993</v>
      </c>
      <c r="DPG27" t="s">
        <v>136</v>
      </c>
      <c r="DPH27" s="1">
        <v>80.569999999999993</v>
      </c>
      <c r="DPI27" t="s">
        <v>136</v>
      </c>
      <c r="DPJ27" s="1">
        <v>80.569999999999993</v>
      </c>
      <c r="DPK27" t="s">
        <v>136</v>
      </c>
      <c r="DPL27" s="1">
        <v>80.569999999999993</v>
      </c>
      <c r="DPM27" t="s">
        <v>136</v>
      </c>
      <c r="DPN27" s="1">
        <v>80.569999999999993</v>
      </c>
      <c r="DPO27" t="s">
        <v>136</v>
      </c>
      <c r="DPP27" s="1">
        <v>80.569999999999993</v>
      </c>
      <c r="DPQ27" t="s">
        <v>136</v>
      </c>
      <c r="DPR27" s="1">
        <v>80.569999999999993</v>
      </c>
      <c r="DPS27" t="s">
        <v>136</v>
      </c>
      <c r="DPT27" s="1">
        <v>80.569999999999993</v>
      </c>
      <c r="DPU27" t="s">
        <v>136</v>
      </c>
      <c r="DPV27" s="1">
        <v>80.569999999999993</v>
      </c>
      <c r="DPW27" t="s">
        <v>136</v>
      </c>
      <c r="DPX27" s="1">
        <v>80.569999999999993</v>
      </c>
      <c r="DPY27" t="s">
        <v>136</v>
      </c>
      <c r="DPZ27" s="1">
        <v>80.569999999999993</v>
      </c>
      <c r="DQA27" t="s">
        <v>136</v>
      </c>
      <c r="DQB27" s="1">
        <v>80.569999999999993</v>
      </c>
      <c r="DQC27" t="s">
        <v>136</v>
      </c>
      <c r="DQD27" s="1">
        <v>80.569999999999993</v>
      </c>
      <c r="DQE27" t="s">
        <v>136</v>
      </c>
      <c r="DQF27" s="1">
        <v>80.569999999999993</v>
      </c>
      <c r="DQG27" t="s">
        <v>136</v>
      </c>
      <c r="DQH27" s="1">
        <v>80.569999999999993</v>
      </c>
      <c r="DQI27" t="s">
        <v>136</v>
      </c>
      <c r="DQJ27" s="1">
        <v>80.569999999999993</v>
      </c>
      <c r="DQK27" t="s">
        <v>136</v>
      </c>
      <c r="DQL27" s="1">
        <v>80.569999999999993</v>
      </c>
      <c r="DQM27" t="s">
        <v>136</v>
      </c>
      <c r="DQN27" s="1">
        <v>80.569999999999993</v>
      </c>
      <c r="DQO27" t="s">
        <v>136</v>
      </c>
      <c r="DQP27" s="1">
        <v>80.569999999999993</v>
      </c>
      <c r="DQQ27" t="s">
        <v>136</v>
      </c>
      <c r="DQR27" s="1">
        <v>80.569999999999993</v>
      </c>
      <c r="DQS27" t="s">
        <v>136</v>
      </c>
      <c r="DQT27" s="1">
        <v>80.569999999999993</v>
      </c>
      <c r="DQU27" t="s">
        <v>136</v>
      </c>
      <c r="DQV27" s="1">
        <v>80.569999999999993</v>
      </c>
      <c r="DQW27" t="s">
        <v>136</v>
      </c>
      <c r="DQX27" s="1">
        <v>80.569999999999993</v>
      </c>
      <c r="DQY27" t="s">
        <v>136</v>
      </c>
      <c r="DQZ27" s="1">
        <v>80.569999999999993</v>
      </c>
      <c r="DRA27" t="s">
        <v>136</v>
      </c>
      <c r="DRB27" s="1">
        <v>80.569999999999993</v>
      </c>
      <c r="DRC27" t="s">
        <v>136</v>
      </c>
      <c r="DRD27" s="1">
        <v>80.569999999999993</v>
      </c>
      <c r="DRE27" t="s">
        <v>136</v>
      </c>
      <c r="DRF27" s="1">
        <v>80.569999999999993</v>
      </c>
      <c r="DRG27" t="s">
        <v>136</v>
      </c>
      <c r="DRH27" s="1">
        <v>80.569999999999993</v>
      </c>
      <c r="DRI27" t="s">
        <v>136</v>
      </c>
      <c r="DRJ27" s="1">
        <v>80.569999999999993</v>
      </c>
      <c r="DRK27" t="s">
        <v>136</v>
      </c>
      <c r="DRL27" s="1">
        <v>80.569999999999993</v>
      </c>
      <c r="DRM27" t="s">
        <v>136</v>
      </c>
      <c r="DRN27" s="1">
        <v>80.569999999999993</v>
      </c>
      <c r="DRO27" t="s">
        <v>136</v>
      </c>
      <c r="DRP27" s="1">
        <v>80.569999999999993</v>
      </c>
      <c r="DRQ27" t="s">
        <v>136</v>
      </c>
      <c r="DRR27" s="1">
        <v>80.569999999999993</v>
      </c>
      <c r="DRS27" t="s">
        <v>136</v>
      </c>
      <c r="DRT27" s="1">
        <v>80.569999999999993</v>
      </c>
      <c r="DRU27" t="s">
        <v>136</v>
      </c>
      <c r="DRV27" s="1">
        <v>80.569999999999993</v>
      </c>
      <c r="DRW27" t="s">
        <v>136</v>
      </c>
      <c r="DRX27" s="1">
        <v>80.569999999999993</v>
      </c>
      <c r="DRY27" t="s">
        <v>136</v>
      </c>
      <c r="DRZ27" s="1">
        <v>80.569999999999993</v>
      </c>
      <c r="DSA27" t="s">
        <v>136</v>
      </c>
      <c r="DSB27" s="1">
        <v>80.569999999999993</v>
      </c>
      <c r="DSC27" t="s">
        <v>136</v>
      </c>
      <c r="DSD27" s="1">
        <v>80.569999999999993</v>
      </c>
      <c r="DSE27" t="s">
        <v>136</v>
      </c>
      <c r="DSF27" s="1">
        <v>80.569999999999993</v>
      </c>
      <c r="DSG27" t="s">
        <v>136</v>
      </c>
      <c r="DSH27" s="1">
        <v>80.569999999999993</v>
      </c>
      <c r="DSI27" t="s">
        <v>136</v>
      </c>
      <c r="DSJ27" s="1">
        <v>80.569999999999993</v>
      </c>
      <c r="DSK27" t="s">
        <v>136</v>
      </c>
      <c r="DSL27" s="1">
        <v>80.569999999999993</v>
      </c>
      <c r="DSM27" t="s">
        <v>136</v>
      </c>
      <c r="DSN27" s="1">
        <v>80.569999999999993</v>
      </c>
      <c r="DSO27" t="s">
        <v>136</v>
      </c>
      <c r="DSP27" s="1">
        <v>80.569999999999993</v>
      </c>
      <c r="DSQ27" t="s">
        <v>136</v>
      </c>
      <c r="DSR27" s="1">
        <v>80.569999999999993</v>
      </c>
      <c r="DSS27" t="s">
        <v>136</v>
      </c>
      <c r="DST27" s="1">
        <v>80.569999999999993</v>
      </c>
      <c r="DSU27" t="s">
        <v>136</v>
      </c>
      <c r="DSV27" s="1">
        <v>80.569999999999993</v>
      </c>
      <c r="DSW27" t="s">
        <v>136</v>
      </c>
      <c r="DSX27" s="1">
        <v>80.569999999999993</v>
      </c>
      <c r="DSY27" t="s">
        <v>136</v>
      </c>
      <c r="DSZ27" s="1">
        <v>80.569999999999993</v>
      </c>
      <c r="DTA27" t="s">
        <v>136</v>
      </c>
      <c r="DTB27" s="1">
        <v>80.569999999999993</v>
      </c>
      <c r="DTC27" t="s">
        <v>136</v>
      </c>
      <c r="DTD27" s="1">
        <v>80.569999999999993</v>
      </c>
      <c r="DTE27" t="s">
        <v>136</v>
      </c>
      <c r="DTF27" s="1">
        <v>80.569999999999993</v>
      </c>
      <c r="DTG27" t="s">
        <v>136</v>
      </c>
      <c r="DTH27" s="1">
        <v>80.569999999999993</v>
      </c>
      <c r="DTI27" t="s">
        <v>136</v>
      </c>
      <c r="DTJ27" s="1">
        <v>80.569999999999993</v>
      </c>
      <c r="DTK27" t="s">
        <v>136</v>
      </c>
      <c r="DTL27" s="1">
        <v>80.569999999999993</v>
      </c>
      <c r="DTM27" t="s">
        <v>136</v>
      </c>
      <c r="DTN27" s="1">
        <v>80.569999999999993</v>
      </c>
      <c r="DTO27" t="s">
        <v>136</v>
      </c>
      <c r="DTP27" s="1">
        <v>80.569999999999993</v>
      </c>
      <c r="DTQ27" t="s">
        <v>136</v>
      </c>
      <c r="DTR27" s="1">
        <v>80.569999999999993</v>
      </c>
      <c r="DTS27" t="s">
        <v>136</v>
      </c>
      <c r="DTT27" s="1">
        <v>80.569999999999993</v>
      </c>
      <c r="DTU27" t="s">
        <v>136</v>
      </c>
      <c r="DTV27" s="1">
        <v>80.569999999999993</v>
      </c>
      <c r="DTW27" t="s">
        <v>136</v>
      </c>
      <c r="DTX27" s="1">
        <v>80.569999999999993</v>
      </c>
      <c r="DTY27" t="s">
        <v>136</v>
      </c>
      <c r="DTZ27" s="1">
        <v>80.569999999999993</v>
      </c>
      <c r="DUA27" t="s">
        <v>136</v>
      </c>
      <c r="DUB27" s="1">
        <v>80.569999999999993</v>
      </c>
      <c r="DUC27" t="s">
        <v>136</v>
      </c>
      <c r="DUD27" s="1">
        <v>80.569999999999993</v>
      </c>
      <c r="DUE27" t="s">
        <v>136</v>
      </c>
      <c r="DUF27" s="1">
        <v>80.569999999999993</v>
      </c>
      <c r="DUG27" t="s">
        <v>136</v>
      </c>
      <c r="DUH27" s="1">
        <v>80.569999999999993</v>
      </c>
      <c r="DUI27" t="s">
        <v>136</v>
      </c>
      <c r="DUJ27" s="1">
        <v>80.569999999999993</v>
      </c>
      <c r="DUK27" t="s">
        <v>136</v>
      </c>
      <c r="DUL27" s="1">
        <v>80.569999999999993</v>
      </c>
      <c r="DUM27" t="s">
        <v>136</v>
      </c>
      <c r="DUN27" s="1">
        <v>80.569999999999993</v>
      </c>
      <c r="DUO27" t="s">
        <v>136</v>
      </c>
      <c r="DUP27" s="1">
        <v>80.569999999999993</v>
      </c>
      <c r="DUQ27" t="s">
        <v>136</v>
      </c>
      <c r="DUR27" s="1">
        <v>80.569999999999993</v>
      </c>
      <c r="DUS27" t="s">
        <v>136</v>
      </c>
      <c r="DUT27" s="1">
        <v>80.569999999999993</v>
      </c>
      <c r="DUU27" t="s">
        <v>136</v>
      </c>
      <c r="DUV27" s="1">
        <v>80.569999999999993</v>
      </c>
      <c r="DUW27" t="s">
        <v>136</v>
      </c>
      <c r="DUX27" s="1">
        <v>80.569999999999993</v>
      </c>
      <c r="DUY27" t="s">
        <v>136</v>
      </c>
      <c r="DUZ27" s="1">
        <v>80.569999999999993</v>
      </c>
      <c r="DVA27" t="s">
        <v>136</v>
      </c>
      <c r="DVB27" s="1">
        <v>80.569999999999993</v>
      </c>
      <c r="DVC27" t="s">
        <v>136</v>
      </c>
      <c r="DVD27" s="1">
        <v>80.569999999999993</v>
      </c>
      <c r="DVE27" t="s">
        <v>136</v>
      </c>
      <c r="DVF27" s="1">
        <v>80.569999999999993</v>
      </c>
      <c r="DVG27" t="s">
        <v>136</v>
      </c>
      <c r="DVH27" s="1">
        <v>80.569999999999993</v>
      </c>
      <c r="DVI27" t="s">
        <v>136</v>
      </c>
      <c r="DVJ27" s="1">
        <v>80.569999999999993</v>
      </c>
      <c r="DVK27" t="s">
        <v>136</v>
      </c>
      <c r="DVL27" s="1">
        <v>80.569999999999993</v>
      </c>
      <c r="DVM27" t="s">
        <v>136</v>
      </c>
      <c r="DVN27" s="1">
        <v>80.569999999999993</v>
      </c>
      <c r="DVO27" t="s">
        <v>136</v>
      </c>
      <c r="DVP27" s="1">
        <v>80.569999999999993</v>
      </c>
      <c r="DVQ27" t="s">
        <v>136</v>
      </c>
      <c r="DVR27" s="1">
        <v>80.569999999999993</v>
      </c>
      <c r="DVS27" t="s">
        <v>136</v>
      </c>
      <c r="DVT27" s="1">
        <v>80.569999999999993</v>
      </c>
      <c r="DVU27" t="s">
        <v>136</v>
      </c>
      <c r="DVV27" s="1">
        <v>80.569999999999993</v>
      </c>
      <c r="DVW27" t="s">
        <v>136</v>
      </c>
      <c r="DVX27" s="1">
        <v>80.569999999999993</v>
      </c>
      <c r="DVY27" t="s">
        <v>136</v>
      </c>
      <c r="DVZ27" s="1">
        <v>80.569999999999993</v>
      </c>
      <c r="DWA27" t="s">
        <v>136</v>
      </c>
      <c r="DWB27" s="1">
        <v>80.569999999999993</v>
      </c>
      <c r="DWC27" t="s">
        <v>136</v>
      </c>
      <c r="DWD27" s="1">
        <v>80.569999999999993</v>
      </c>
      <c r="DWE27" t="s">
        <v>136</v>
      </c>
      <c r="DWF27" s="1">
        <v>80.569999999999993</v>
      </c>
      <c r="DWG27" t="s">
        <v>136</v>
      </c>
      <c r="DWH27" s="1">
        <v>80.569999999999993</v>
      </c>
      <c r="DWI27" t="s">
        <v>136</v>
      </c>
      <c r="DWJ27" s="1">
        <v>80.569999999999993</v>
      </c>
      <c r="DWK27" t="s">
        <v>136</v>
      </c>
      <c r="DWL27" s="1">
        <v>80.569999999999993</v>
      </c>
      <c r="DWM27" t="s">
        <v>136</v>
      </c>
      <c r="DWN27" s="1">
        <v>80.569999999999993</v>
      </c>
      <c r="DWO27" t="s">
        <v>136</v>
      </c>
      <c r="DWP27" s="1">
        <v>80.569999999999993</v>
      </c>
      <c r="DWQ27" t="s">
        <v>136</v>
      </c>
      <c r="DWR27" s="1">
        <v>80.569999999999993</v>
      </c>
      <c r="DWS27" t="s">
        <v>136</v>
      </c>
      <c r="DWT27" s="1">
        <v>80.569999999999993</v>
      </c>
      <c r="DWU27" t="s">
        <v>136</v>
      </c>
      <c r="DWV27" s="1">
        <v>80.569999999999993</v>
      </c>
      <c r="DWW27" t="s">
        <v>136</v>
      </c>
      <c r="DWX27" s="1">
        <v>80.569999999999993</v>
      </c>
      <c r="DWY27" t="s">
        <v>136</v>
      </c>
      <c r="DWZ27" s="1">
        <v>80.569999999999993</v>
      </c>
      <c r="DXA27" t="s">
        <v>136</v>
      </c>
      <c r="DXB27" s="1">
        <v>80.569999999999993</v>
      </c>
      <c r="DXC27" t="s">
        <v>136</v>
      </c>
      <c r="DXD27" s="1">
        <v>80.569999999999993</v>
      </c>
      <c r="DXE27" t="s">
        <v>136</v>
      </c>
      <c r="DXF27" s="1">
        <v>80.569999999999993</v>
      </c>
      <c r="DXG27" t="s">
        <v>136</v>
      </c>
      <c r="DXH27" s="1">
        <v>80.569999999999993</v>
      </c>
      <c r="DXI27" t="s">
        <v>136</v>
      </c>
      <c r="DXJ27" s="1">
        <v>80.569999999999993</v>
      </c>
      <c r="DXK27" t="s">
        <v>136</v>
      </c>
      <c r="DXL27" s="1">
        <v>80.569999999999993</v>
      </c>
      <c r="DXM27" t="s">
        <v>136</v>
      </c>
      <c r="DXN27" s="1">
        <v>80.569999999999993</v>
      </c>
      <c r="DXO27" t="s">
        <v>136</v>
      </c>
      <c r="DXP27" s="1">
        <v>80.569999999999993</v>
      </c>
      <c r="DXQ27" t="s">
        <v>136</v>
      </c>
      <c r="DXR27" s="1">
        <v>80.569999999999993</v>
      </c>
      <c r="DXS27" t="s">
        <v>136</v>
      </c>
      <c r="DXT27" s="1">
        <v>80.569999999999993</v>
      </c>
      <c r="DXU27" t="s">
        <v>136</v>
      </c>
      <c r="DXV27" s="1">
        <v>80.569999999999993</v>
      </c>
      <c r="DXW27" t="s">
        <v>136</v>
      </c>
      <c r="DXX27" s="1">
        <v>80.569999999999993</v>
      </c>
      <c r="DXY27" t="s">
        <v>136</v>
      </c>
      <c r="DXZ27" s="1">
        <v>80.569999999999993</v>
      </c>
      <c r="DYA27" t="s">
        <v>136</v>
      </c>
      <c r="DYB27" s="1">
        <v>80.569999999999993</v>
      </c>
      <c r="DYC27" t="s">
        <v>136</v>
      </c>
      <c r="DYD27" s="1">
        <v>80.569999999999993</v>
      </c>
      <c r="DYE27" t="s">
        <v>136</v>
      </c>
      <c r="DYF27" s="1">
        <v>80.569999999999993</v>
      </c>
      <c r="DYG27" t="s">
        <v>136</v>
      </c>
      <c r="DYH27" s="1">
        <v>80.569999999999993</v>
      </c>
      <c r="DYI27" t="s">
        <v>136</v>
      </c>
      <c r="DYJ27" s="1">
        <v>80.569999999999993</v>
      </c>
      <c r="DYK27" t="s">
        <v>136</v>
      </c>
      <c r="DYL27" s="1">
        <v>80.569999999999993</v>
      </c>
      <c r="DYM27" t="s">
        <v>136</v>
      </c>
      <c r="DYN27" s="1">
        <v>80.569999999999993</v>
      </c>
      <c r="DYO27" t="s">
        <v>136</v>
      </c>
      <c r="DYP27" s="1">
        <v>80.569999999999993</v>
      </c>
      <c r="DYQ27" t="s">
        <v>136</v>
      </c>
      <c r="DYR27" s="1">
        <v>80.569999999999993</v>
      </c>
      <c r="DYS27" t="s">
        <v>136</v>
      </c>
      <c r="DYT27" s="1">
        <v>80.569999999999993</v>
      </c>
      <c r="DYU27" t="s">
        <v>136</v>
      </c>
      <c r="DYV27" s="1">
        <v>80.569999999999993</v>
      </c>
      <c r="DYW27" t="s">
        <v>136</v>
      </c>
      <c r="DYX27" s="1">
        <v>80.569999999999993</v>
      </c>
      <c r="DYY27" t="s">
        <v>136</v>
      </c>
      <c r="DYZ27" s="1">
        <v>80.569999999999993</v>
      </c>
      <c r="DZA27" t="s">
        <v>136</v>
      </c>
      <c r="DZB27" s="1">
        <v>80.569999999999993</v>
      </c>
      <c r="DZC27" t="s">
        <v>136</v>
      </c>
      <c r="DZD27" s="1">
        <v>80.569999999999993</v>
      </c>
      <c r="DZE27" t="s">
        <v>136</v>
      </c>
      <c r="DZF27" s="1">
        <v>80.569999999999993</v>
      </c>
      <c r="DZG27" t="s">
        <v>136</v>
      </c>
      <c r="DZH27" s="1">
        <v>80.569999999999993</v>
      </c>
      <c r="DZI27" t="s">
        <v>136</v>
      </c>
      <c r="DZJ27" s="1">
        <v>80.569999999999993</v>
      </c>
      <c r="DZK27" t="s">
        <v>136</v>
      </c>
      <c r="DZL27" s="1">
        <v>80.569999999999993</v>
      </c>
      <c r="DZM27" t="s">
        <v>136</v>
      </c>
      <c r="DZN27" s="1">
        <v>80.569999999999993</v>
      </c>
      <c r="DZO27" t="s">
        <v>136</v>
      </c>
      <c r="DZP27" s="1">
        <v>80.569999999999993</v>
      </c>
      <c r="DZQ27" t="s">
        <v>136</v>
      </c>
      <c r="DZR27" s="1">
        <v>80.569999999999993</v>
      </c>
      <c r="DZS27" t="s">
        <v>136</v>
      </c>
      <c r="DZT27" s="1">
        <v>80.569999999999993</v>
      </c>
      <c r="DZU27" t="s">
        <v>136</v>
      </c>
      <c r="DZV27" s="1">
        <v>80.569999999999993</v>
      </c>
      <c r="DZW27" t="s">
        <v>136</v>
      </c>
      <c r="DZX27" s="1">
        <v>80.569999999999993</v>
      </c>
      <c r="DZY27" t="s">
        <v>136</v>
      </c>
      <c r="DZZ27" s="1">
        <v>80.569999999999993</v>
      </c>
      <c r="EAA27" t="s">
        <v>136</v>
      </c>
      <c r="EAB27" s="1">
        <v>80.569999999999993</v>
      </c>
      <c r="EAC27" t="s">
        <v>136</v>
      </c>
      <c r="EAD27" s="1">
        <v>80.569999999999993</v>
      </c>
      <c r="EAE27" t="s">
        <v>136</v>
      </c>
      <c r="EAF27" s="1">
        <v>80.569999999999993</v>
      </c>
      <c r="EAG27" t="s">
        <v>136</v>
      </c>
      <c r="EAH27" s="1">
        <v>80.569999999999993</v>
      </c>
      <c r="EAI27" t="s">
        <v>136</v>
      </c>
      <c r="EAJ27" s="1">
        <v>80.569999999999993</v>
      </c>
      <c r="EAK27" t="s">
        <v>136</v>
      </c>
      <c r="EAL27" s="1">
        <v>80.569999999999993</v>
      </c>
      <c r="EAM27" t="s">
        <v>136</v>
      </c>
      <c r="EAN27" s="1">
        <v>80.569999999999993</v>
      </c>
      <c r="EAO27" t="s">
        <v>136</v>
      </c>
      <c r="EAP27" s="1">
        <v>80.569999999999993</v>
      </c>
      <c r="EAQ27" t="s">
        <v>136</v>
      </c>
      <c r="EAR27" s="1">
        <v>80.569999999999993</v>
      </c>
      <c r="EAS27" t="s">
        <v>136</v>
      </c>
      <c r="EAT27" s="1">
        <v>80.569999999999993</v>
      </c>
      <c r="EAU27" t="s">
        <v>136</v>
      </c>
      <c r="EAV27" s="1">
        <v>80.569999999999993</v>
      </c>
      <c r="EAW27" t="s">
        <v>136</v>
      </c>
      <c r="EAX27" s="1">
        <v>80.569999999999993</v>
      </c>
      <c r="EAY27" t="s">
        <v>136</v>
      </c>
      <c r="EAZ27" s="1">
        <v>80.569999999999993</v>
      </c>
      <c r="EBA27" t="s">
        <v>136</v>
      </c>
      <c r="EBB27" s="1">
        <v>80.569999999999993</v>
      </c>
      <c r="EBC27" t="s">
        <v>136</v>
      </c>
      <c r="EBD27" s="1">
        <v>80.569999999999993</v>
      </c>
      <c r="EBE27" t="s">
        <v>136</v>
      </c>
      <c r="EBF27" s="1">
        <v>80.569999999999993</v>
      </c>
      <c r="EBG27" t="s">
        <v>136</v>
      </c>
      <c r="EBH27" s="1">
        <v>80.569999999999993</v>
      </c>
      <c r="EBI27" t="s">
        <v>136</v>
      </c>
      <c r="EBJ27" s="1">
        <v>80.569999999999993</v>
      </c>
      <c r="EBK27" t="s">
        <v>136</v>
      </c>
      <c r="EBL27" s="1">
        <v>80.569999999999993</v>
      </c>
      <c r="EBM27" t="s">
        <v>136</v>
      </c>
      <c r="EBN27" s="1">
        <v>80.569999999999993</v>
      </c>
      <c r="EBO27" t="s">
        <v>136</v>
      </c>
      <c r="EBP27" s="1">
        <v>80.569999999999993</v>
      </c>
      <c r="EBQ27" t="s">
        <v>136</v>
      </c>
      <c r="EBR27" s="1">
        <v>80.569999999999993</v>
      </c>
      <c r="EBS27" t="s">
        <v>136</v>
      </c>
      <c r="EBT27" s="1">
        <v>80.569999999999993</v>
      </c>
      <c r="EBU27" t="s">
        <v>136</v>
      </c>
      <c r="EBV27" s="1">
        <v>80.569999999999993</v>
      </c>
      <c r="EBW27" t="s">
        <v>136</v>
      </c>
      <c r="EBX27" s="1">
        <v>80.569999999999993</v>
      </c>
      <c r="EBY27" t="s">
        <v>136</v>
      </c>
      <c r="EBZ27" s="1">
        <v>80.569999999999993</v>
      </c>
      <c r="ECA27" t="s">
        <v>136</v>
      </c>
      <c r="ECB27" s="1">
        <v>80.569999999999993</v>
      </c>
      <c r="ECC27" t="s">
        <v>136</v>
      </c>
      <c r="ECD27" s="1">
        <v>80.569999999999993</v>
      </c>
      <c r="ECE27" t="s">
        <v>136</v>
      </c>
      <c r="ECF27" s="1">
        <v>80.569999999999993</v>
      </c>
      <c r="ECG27" t="s">
        <v>136</v>
      </c>
      <c r="ECH27" s="1">
        <v>80.569999999999993</v>
      </c>
      <c r="ECI27" t="s">
        <v>136</v>
      </c>
      <c r="ECJ27" s="1">
        <v>80.569999999999993</v>
      </c>
      <c r="ECK27" t="s">
        <v>136</v>
      </c>
      <c r="ECL27" s="1">
        <v>80.569999999999993</v>
      </c>
      <c r="ECM27" t="s">
        <v>136</v>
      </c>
      <c r="ECN27" s="1">
        <v>80.569999999999993</v>
      </c>
      <c r="ECO27" t="s">
        <v>136</v>
      </c>
      <c r="ECP27" s="1">
        <v>80.569999999999993</v>
      </c>
      <c r="ECQ27" t="s">
        <v>136</v>
      </c>
      <c r="ECR27" s="1">
        <v>80.569999999999993</v>
      </c>
      <c r="ECS27" t="s">
        <v>136</v>
      </c>
      <c r="ECT27" s="1">
        <v>80.569999999999993</v>
      </c>
      <c r="ECU27" t="s">
        <v>136</v>
      </c>
      <c r="ECV27" s="1">
        <v>80.569999999999993</v>
      </c>
      <c r="ECW27" t="s">
        <v>136</v>
      </c>
      <c r="ECX27" s="1">
        <v>80.569999999999993</v>
      </c>
      <c r="ECY27" t="s">
        <v>136</v>
      </c>
      <c r="ECZ27" s="1">
        <v>80.569999999999993</v>
      </c>
      <c r="EDA27" t="s">
        <v>136</v>
      </c>
      <c r="EDB27" s="1">
        <v>80.569999999999993</v>
      </c>
      <c r="EDC27" t="s">
        <v>136</v>
      </c>
      <c r="EDD27" s="1">
        <v>80.569999999999993</v>
      </c>
      <c r="EDE27" t="s">
        <v>136</v>
      </c>
      <c r="EDF27" s="1">
        <v>80.569999999999993</v>
      </c>
      <c r="EDG27" t="s">
        <v>136</v>
      </c>
      <c r="EDH27" s="1">
        <v>80.569999999999993</v>
      </c>
      <c r="EDI27" t="s">
        <v>136</v>
      </c>
      <c r="EDJ27" s="1">
        <v>80.569999999999993</v>
      </c>
      <c r="EDK27" t="s">
        <v>136</v>
      </c>
      <c r="EDL27" s="1">
        <v>80.569999999999993</v>
      </c>
      <c r="EDM27" t="s">
        <v>136</v>
      </c>
      <c r="EDN27" s="1">
        <v>80.569999999999993</v>
      </c>
      <c r="EDO27" t="s">
        <v>136</v>
      </c>
      <c r="EDP27" s="1">
        <v>80.569999999999993</v>
      </c>
      <c r="EDQ27" t="s">
        <v>136</v>
      </c>
      <c r="EDR27" s="1">
        <v>80.569999999999993</v>
      </c>
      <c r="EDS27" t="s">
        <v>136</v>
      </c>
      <c r="EDT27" s="1">
        <v>80.569999999999993</v>
      </c>
      <c r="EDU27" t="s">
        <v>136</v>
      </c>
      <c r="EDV27" s="1">
        <v>80.569999999999993</v>
      </c>
      <c r="EDW27" t="s">
        <v>136</v>
      </c>
      <c r="EDX27" s="1">
        <v>80.569999999999993</v>
      </c>
      <c r="EDY27" t="s">
        <v>136</v>
      </c>
      <c r="EDZ27" s="1">
        <v>80.569999999999993</v>
      </c>
      <c r="EEA27" t="s">
        <v>136</v>
      </c>
      <c r="EEB27" s="1">
        <v>80.569999999999993</v>
      </c>
      <c r="EEC27" t="s">
        <v>136</v>
      </c>
      <c r="EED27" s="1">
        <v>80.569999999999993</v>
      </c>
      <c r="EEE27" t="s">
        <v>136</v>
      </c>
      <c r="EEF27" s="1">
        <v>80.569999999999993</v>
      </c>
      <c r="EEG27" t="s">
        <v>136</v>
      </c>
      <c r="EEH27" s="1">
        <v>80.569999999999993</v>
      </c>
      <c r="EEI27" t="s">
        <v>136</v>
      </c>
      <c r="EEJ27" s="1">
        <v>80.569999999999993</v>
      </c>
      <c r="EEK27" t="s">
        <v>136</v>
      </c>
      <c r="EEL27" s="1">
        <v>80.569999999999993</v>
      </c>
      <c r="EEM27" t="s">
        <v>136</v>
      </c>
      <c r="EEN27" s="1">
        <v>80.569999999999993</v>
      </c>
      <c r="EEO27" t="s">
        <v>136</v>
      </c>
      <c r="EEP27" s="1">
        <v>80.569999999999993</v>
      </c>
      <c r="EEQ27" t="s">
        <v>136</v>
      </c>
      <c r="EER27" s="1">
        <v>80.569999999999993</v>
      </c>
      <c r="EES27" t="s">
        <v>136</v>
      </c>
      <c r="EET27" s="1">
        <v>80.569999999999993</v>
      </c>
      <c r="EEU27" t="s">
        <v>136</v>
      </c>
      <c r="EEV27" s="1">
        <v>80.569999999999993</v>
      </c>
      <c r="EEW27" t="s">
        <v>136</v>
      </c>
      <c r="EEX27" s="1">
        <v>80.569999999999993</v>
      </c>
      <c r="EEY27" t="s">
        <v>136</v>
      </c>
      <c r="EEZ27" s="1">
        <v>80.569999999999993</v>
      </c>
      <c r="EFA27" t="s">
        <v>136</v>
      </c>
      <c r="EFB27" s="1">
        <v>80.569999999999993</v>
      </c>
      <c r="EFC27" t="s">
        <v>136</v>
      </c>
      <c r="EFD27" s="1">
        <v>80.569999999999993</v>
      </c>
      <c r="EFE27" t="s">
        <v>136</v>
      </c>
      <c r="EFF27" s="1">
        <v>80.569999999999993</v>
      </c>
      <c r="EFG27" t="s">
        <v>136</v>
      </c>
      <c r="EFH27" s="1">
        <v>80.569999999999993</v>
      </c>
      <c r="EFI27" t="s">
        <v>136</v>
      </c>
      <c r="EFJ27" s="1">
        <v>80.569999999999993</v>
      </c>
      <c r="EFK27" t="s">
        <v>136</v>
      </c>
      <c r="EFL27" s="1">
        <v>80.569999999999993</v>
      </c>
      <c r="EFM27" t="s">
        <v>136</v>
      </c>
      <c r="EFN27" s="1">
        <v>80.569999999999993</v>
      </c>
      <c r="EFO27" t="s">
        <v>136</v>
      </c>
      <c r="EFP27" s="1">
        <v>80.569999999999993</v>
      </c>
      <c r="EFQ27" t="s">
        <v>136</v>
      </c>
      <c r="EFR27" s="1">
        <v>80.569999999999993</v>
      </c>
      <c r="EFS27" t="s">
        <v>136</v>
      </c>
      <c r="EFT27" s="1">
        <v>80.569999999999993</v>
      </c>
      <c r="EFU27" t="s">
        <v>136</v>
      </c>
      <c r="EFV27" s="1">
        <v>80.569999999999993</v>
      </c>
      <c r="EFW27" t="s">
        <v>136</v>
      </c>
      <c r="EFX27" s="1">
        <v>80.569999999999993</v>
      </c>
      <c r="EFY27" t="s">
        <v>136</v>
      </c>
      <c r="EFZ27" s="1">
        <v>80.569999999999993</v>
      </c>
      <c r="EGA27" t="s">
        <v>136</v>
      </c>
      <c r="EGB27" s="1">
        <v>80.569999999999993</v>
      </c>
      <c r="EGC27" t="s">
        <v>136</v>
      </c>
      <c r="EGD27" s="1">
        <v>80.569999999999993</v>
      </c>
      <c r="EGE27" t="s">
        <v>136</v>
      </c>
      <c r="EGF27" s="1">
        <v>80.569999999999993</v>
      </c>
      <c r="EGG27" t="s">
        <v>136</v>
      </c>
      <c r="EGH27" s="1">
        <v>80.569999999999993</v>
      </c>
      <c r="EGI27" t="s">
        <v>136</v>
      </c>
      <c r="EGJ27" s="1">
        <v>80.569999999999993</v>
      </c>
      <c r="EGK27" t="s">
        <v>136</v>
      </c>
      <c r="EGL27" s="1">
        <v>80.569999999999993</v>
      </c>
      <c r="EGM27" t="s">
        <v>136</v>
      </c>
      <c r="EGN27" s="1">
        <v>80.569999999999993</v>
      </c>
      <c r="EGO27" t="s">
        <v>136</v>
      </c>
      <c r="EGP27" s="1">
        <v>80.569999999999993</v>
      </c>
      <c r="EGQ27" t="s">
        <v>136</v>
      </c>
      <c r="EGR27" s="1">
        <v>80.569999999999993</v>
      </c>
      <c r="EGS27" t="s">
        <v>136</v>
      </c>
      <c r="EGT27" s="1">
        <v>80.569999999999993</v>
      </c>
      <c r="EGU27" t="s">
        <v>136</v>
      </c>
      <c r="EGV27" s="1">
        <v>80.569999999999993</v>
      </c>
      <c r="EGW27" t="s">
        <v>136</v>
      </c>
      <c r="EGX27" s="1">
        <v>80.569999999999993</v>
      </c>
      <c r="EGY27" t="s">
        <v>136</v>
      </c>
      <c r="EGZ27" s="1">
        <v>80.569999999999993</v>
      </c>
      <c r="EHA27" t="s">
        <v>136</v>
      </c>
      <c r="EHB27" s="1">
        <v>80.569999999999993</v>
      </c>
      <c r="EHC27" t="s">
        <v>136</v>
      </c>
      <c r="EHD27" s="1">
        <v>80.569999999999993</v>
      </c>
      <c r="EHE27" t="s">
        <v>136</v>
      </c>
      <c r="EHF27" s="1">
        <v>80.569999999999993</v>
      </c>
      <c r="EHG27" t="s">
        <v>136</v>
      </c>
      <c r="EHH27" s="1">
        <v>80.569999999999993</v>
      </c>
      <c r="EHI27" t="s">
        <v>136</v>
      </c>
      <c r="EHJ27" s="1">
        <v>80.569999999999993</v>
      </c>
      <c r="EHK27" t="s">
        <v>136</v>
      </c>
      <c r="EHL27" s="1">
        <v>80.569999999999993</v>
      </c>
      <c r="EHM27" t="s">
        <v>136</v>
      </c>
      <c r="EHN27" s="1">
        <v>80.569999999999993</v>
      </c>
      <c r="EHO27" t="s">
        <v>136</v>
      </c>
      <c r="EHP27" s="1">
        <v>80.569999999999993</v>
      </c>
      <c r="EHQ27" t="s">
        <v>136</v>
      </c>
      <c r="EHR27" s="1">
        <v>80.569999999999993</v>
      </c>
      <c r="EHS27" t="s">
        <v>136</v>
      </c>
      <c r="EHT27" s="1">
        <v>80.569999999999993</v>
      </c>
      <c r="EHU27" t="s">
        <v>136</v>
      </c>
      <c r="EHV27" s="1">
        <v>80.569999999999993</v>
      </c>
      <c r="EHW27" t="s">
        <v>136</v>
      </c>
      <c r="EHX27" s="1">
        <v>80.569999999999993</v>
      </c>
      <c r="EHY27" t="s">
        <v>136</v>
      </c>
      <c r="EHZ27" s="1">
        <v>80.569999999999993</v>
      </c>
      <c r="EIA27" t="s">
        <v>136</v>
      </c>
      <c r="EIB27" s="1">
        <v>80.569999999999993</v>
      </c>
      <c r="EIC27" t="s">
        <v>136</v>
      </c>
      <c r="EID27" s="1">
        <v>80.569999999999993</v>
      </c>
      <c r="EIE27" t="s">
        <v>136</v>
      </c>
      <c r="EIF27" s="1">
        <v>80.569999999999993</v>
      </c>
      <c r="EIG27" t="s">
        <v>136</v>
      </c>
      <c r="EIH27" s="1">
        <v>80.569999999999993</v>
      </c>
      <c r="EII27" t="s">
        <v>136</v>
      </c>
      <c r="EIJ27" s="1">
        <v>80.569999999999993</v>
      </c>
      <c r="EIK27" t="s">
        <v>136</v>
      </c>
      <c r="EIL27" s="1">
        <v>80.569999999999993</v>
      </c>
      <c r="EIM27" t="s">
        <v>136</v>
      </c>
      <c r="EIN27" s="1">
        <v>80.569999999999993</v>
      </c>
      <c r="EIO27" t="s">
        <v>136</v>
      </c>
      <c r="EIP27" s="1">
        <v>80.569999999999993</v>
      </c>
      <c r="EIQ27" t="s">
        <v>136</v>
      </c>
      <c r="EIR27" s="1">
        <v>80.569999999999993</v>
      </c>
      <c r="EIS27" t="s">
        <v>136</v>
      </c>
      <c r="EIT27" s="1">
        <v>80.569999999999993</v>
      </c>
      <c r="EIU27" t="s">
        <v>136</v>
      </c>
      <c r="EIV27" s="1">
        <v>80.569999999999993</v>
      </c>
      <c r="EIW27" t="s">
        <v>136</v>
      </c>
      <c r="EIX27" s="1">
        <v>80.569999999999993</v>
      </c>
      <c r="EIY27" t="s">
        <v>136</v>
      </c>
      <c r="EIZ27" s="1">
        <v>80.569999999999993</v>
      </c>
      <c r="EJA27" t="s">
        <v>136</v>
      </c>
      <c r="EJB27" s="1">
        <v>80.569999999999993</v>
      </c>
      <c r="EJC27" t="s">
        <v>136</v>
      </c>
      <c r="EJD27" s="1">
        <v>80.569999999999993</v>
      </c>
      <c r="EJE27" t="s">
        <v>136</v>
      </c>
      <c r="EJF27" s="1">
        <v>80.569999999999993</v>
      </c>
      <c r="EJG27" t="s">
        <v>136</v>
      </c>
      <c r="EJH27" s="1">
        <v>80.569999999999993</v>
      </c>
      <c r="EJI27" t="s">
        <v>136</v>
      </c>
      <c r="EJJ27" s="1">
        <v>80.569999999999993</v>
      </c>
      <c r="EJK27" t="s">
        <v>136</v>
      </c>
      <c r="EJL27" s="1">
        <v>80.569999999999993</v>
      </c>
      <c r="EJM27" t="s">
        <v>136</v>
      </c>
      <c r="EJN27" s="1">
        <v>80.569999999999993</v>
      </c>
      <c r="EJO27" t="s">
        <v>136</v>
      </c>
      <c r="EJP27" s="1">
        <v>80.569999999999993</v>
      </c>
      <c r="EJQ27" t="s">
        <v>136</v>
      </c>
      <c r="EJR27" s="1">
        <v>80.569999999999993</v>
      </c>
      <c r="EJS27" t="s">
        <v>136</v>
      </c>
      <c r="EJT27" s="1">
        <v>80.569999999999993</v>
      </c>
      <c r="EJU27" t="s">
        <v>136</v>
      </c>
      <c r="EJV27" s="1">
        <v>80.569999999999993</v>
      </c>
      <c r="EJW27" t="s">
        <v>136</v>
      </c>
      <c r="EJX27" s="1">
        <v>80.569999999999993</v>
      </c>
      <c r="EJY27" t="s">
        <v>136</v>
      </c>
      <c r="EJZ27" s="1">
        <v>80.569999999999993</v>
      </c>
      <c r="EKA27" t="s">
        <v>136</v>
      </c>
      <c r="EKB27" s="1">
        <v>80.569999999999993</v>
      </c>
      <c r="EKC27" t="s">
        <v>136</v>
      </c>
      <c r="EKD27" s="1">
        <v>80.569999999999993</v>
      </c>
      <c r="EKE27" t="s">
        <v>136</v>
      </c>
      <c r="EKF27" s="1">
        <v>80.569999999999993</v>
      </c>
      <c r="EKG27" t="s">
        <v>136</v>
      </c>
      <c r="EKH27" s="1">
        <v>80.569999999999993</v>
      </c>
      <c r="EKI27" t="s">
        <v>136</v>
      </c>
      <c r="EKJ27" s="1">
        <v>80.569999999999993</v>
      </c>
      <c r="EKK27" t="s">
        <v>136</v>
      </c>
      <c r="EKL27" s="1">
        <v>80.569999999999993</v>
      </c>
      <c r="EKM27" t="s">
        <v>136</v>
      </c>
      <c r="EKN27" s="1">
        <v>80.569999999999993</v>
      </c>
      <c r="EKO27" t="s">
        <v>136</v>
      </c>
      <c r="EKP27" s="1">
        <v>80.569999999999993</v>
      </c>
      <c r="EKQ27" t="s">
        <v>136</v>
      </c>
      <c r="EKR27" s="1">
        <v>80.569999999999993</v>
      </c>
      <c r="EKS27" t="s">
        <v>136</v>
      </c>
      <c r="EKT27" s="1">
        <v>80.569999999999993</v>
      </c>
      <c r="EKU27" t="s">
        <v>136</v>
      </c>
      <c r="EKV27" s="1">
        <v>80.569999999999993</v>
      </c>
      <c r="EKW27" t="s">
        <v>136</v>
      </c>
      <c r="EKX27" s="1">
        <v>80.569999999999993</v>
      </c>
      <c r="EKY27" t="s">
        <v>136</v>
      </c>
      <c r="EKZ27" s="1">
        <v>80.569999999999993</v>
      </c>
      <c r="ELA27" t="s">
        <v>136</v>
      </c>
      <c r="ELB27" s="1">
        <v>80.569999999999993</v>
      </c>
      <c r="ELC27" t="s">
        <v>136</v>
      </c>
      <c r="ELD27" s="1">
        <v>80.569999999999993</v>
      </c>
      <c r="ELE27" t="s">
        <v>136</v>
      </c>
      <c r="ELF27" s="1">
        <v>80.569999999999993</v>
      </c>
      <c r="ELG27" t="s">
        <v>136</v>
      </c>
      <c r="ELH27" s="1">
        <v>80.569999999999993</v>
      </c>
      <c r="ELI27" t="s">
        <v>136</v>
      </c>
      <c r="ELJ27" s="1">
        <v>80.569999999999993</v>
      </c>
      <c r="ELK27" t="s">
        <v>136</v>
      </c>
      <c r="ELL27" s="1">
        <v>80.569999999999993</v>
      </c>
      <c r="ELM27" t="s">
        <v>136</v>
      </c>
      <c r="ELN27" s="1">
        <v>80.569999999999993</v>
      </c>
      <c r="ELO27" t="s">
        <v>136</v>
      </c>
      <c r="ELP27" s="1">
        <v>80.569999999999993</v>
      </c>
      <c r="ELQ27" t="s">
        <v>136</v>
      </c>
      <c r="ELR27" s="1">
        <v>80.569999999999993</v>
      </c>
      <c r="ELS27" t="s">
        <v>136</v>
      </c>
      <c r="ELT27" s="1">
        <v>80.569999999999993</v>
      </c>
      <c r="ELU27" t="s">
        <v>136</v>
      </c>
      <c r="ELV27" s="1">
        <v>80.569999999999993</v>
      </c>
      <c r="ELW27" t="s">
        <v>136</v>
      </c>
      <c r="ELX27" s="1">
        <v>80.569999999999993</v>
      </c>
      <c r="ELY27" t="s">
        <v>136</v>
      </c>
      <c r="ELZ27" s="1">
        <v>80.569999999999993</v>
      </c>
      <c r="EMA27" t="s">
        <v>136</v>
      </c>
      <c r="EMB27" s="1">
        <v>80.569999999999993</v>
      </c>
      <c r="EMC27" t="s">
        <v>136</v>
      </c>
      <c r="EMD27" s="1">
        <v>80.569999999999993</v>
      </c>
      <c r="EME27" t="s">
        <v>136</v>
      </c>
      <c r="EMF27" s="1">
        <v>80.569999999999993</v>
      </c>
      <c r="EMG27" t="s">
        <v>136</v>
      </c>
      <c r="EMH27" s="1">
        <v>80.569999999999993</v>
      </c>
      <c r="EMI27" t="s">
        <v>136</v>
      </c>
      <c r="EMJ27" s="1">
        <v>80.569999999999993</v>
      </c>
      <c r="EMK27" t="s">
        <v>136</v>
      </c>
      <c r="EML27" s="1">
        <v>80.569999999999993</v>
      </c>
      <c r="EMM27" t="s">
        <v>136</v>
      </c>
      <c r="EMN27" s="1">
        <v>80.569999999999993</v>
      </c>
      <c r="EMO27" t="s">
        <v>136</v>
      </c>
      <c r="EMP27" s="1">
        <v>80.569999999999993</v>
      </c>
      <c r="EMQ27" t="s">
        <v>136</v>
      </c>
      <c r="EMR27" s="1">
        <v>80.569999999999993</v>
      </c>
      <c r="EMS27" t="s">
        <v>136</v>
      </c>
      <c r="EMT27" s="1">
        <v>80.569999999999993</v>
      </c>
      <c r="EMU27" t="s">
        <v>136</v>
      </c>
      <c r="EMV27" s="1">
        <v>80.569999999999993</v>
      </c>
      <c r="EMW27" t="s">
        <v>136</v>
      </c>
      <c r="EMX27" s="1">
        <v>80.569999999999993</v>
      </c>
      <c r="EMY27" t="s">
        <v>136</v>
      </c>
      <c r="EMZ27" s="1">
        <v>80.569999999999993</v>
      </c>
      <c r="ENA27" t="s">
        <v>136</v>
      </c>
      <c r="ENB27" s="1">
        <v>80.569999999999993</v>
      </c>
      <c r="ENC27" t="s">
        <v>136</v>
      </c>
      <c r="END27" s="1">
        <v>80.569999999999993</v>
      </c>
      <c r="ENE27" t="s">
        <v>136</v>
      </c>
      <c r="ENF27" s="1">
        <v>80.569999999999993</v>
      </c>
      <c r="ENG27" t="s">
        <v>136</v>
      </c>
      <c r="ENH27" s="1">
        <v>80.569999999999993</v>
      </c>
      <c r="ENI27" t="s">
        <v>136</v>
      </c>
      <c r="ENJ27" s="1">
        <v>80.569999999999993</v>
      </c>
      <c r="ENK27" t="s">
        <v>136</v>
      </c>
      <c r="ENL27" s="1">
        <v>80.569999999999993</v>
      </c>
      <c r="ENM27" t="s">
        <v>136</v>
      </c>
      <c r="ENN27" s="1">
        <v>80.569999999999993</v>
      </c>
      <c r="ENO27" t="s">
        <v>136</v>
      </c>
      <c r="ENP27" s="1">
        <v>80.569999999999993</v>
      </c>
      <c r="ENQ27" t="s">
        <v>136</v>
      </c>
      <c r="ENR27" s="1">
        <v>80.569999999999993</v>
      </c>
      <c r="ENS27" t="s">
        <v>136</v>
      </c>
      <c r="ENT27" s="1">
        <v>80.569999999999993</v>
      </c>
      <c r="ENU27" t="s">
        <v>136</v>
      </c>
      <c r="ENV27" s="1">
        <v>80.569999999999993</v>
      </c>
      <c r="ENW27" t="s">
        <v>136</v>
      </c>
      <c r="ENX27" s="1">
        <v>80.569999999999993</v>
      </c>
      <c r="ENY27" t="s">
        <v>136</v>
      </c>
      <c r="ENZ27" s="1">
        <v>80.569999999999993</v>
      </c>
      <c r="EOA27" t="s">
        <v>136</v>
      </c>
      <c r="EOB27" s="1">
        <v>80.569999999999993</v>
      </c>
      <c r="EOC27" t="s">
        <v>136</v>
      </c>
      <c r="EOD27" s="1">
        <v>80.569999999999993</v>
      </c>
      <c r="EOE27" t="s">
        <v>136</v>
      </c>
      <c r="EOF27" s="1">
        <v>80.569999999999993</v>
      </c>
      <c r="EOG27" t="s">
        <v>136</v>
      </c>
      <c r="EOH27" s="1">
        <v>80.569999999999993</v>
      </c>
      <c r="EOI27" t="s">
        <v>136</v>
      </c>
      <c r="EOJ27" s="1">
        <v>80.569999999999993</v>
      </c>
      <c r="EOK27" t="s">
        <v>136</v>
      </c>
      <c r="EOL27" s="1">
        <v>80.569999999999993</v>
      </c>
      <c r="EOM27" t="s">
        <v>136</v>
      </c>
      <c r="EON27" s="1">
        <v>80.569999999999993</v>
      </c>
      <c r="EOO27" t="s">
        <v>136</v>
      </c>
      <c r="EOP27" s="1">
        <v>80.569999999999993</v>
      </c>
      <c r="EOQ27" t="s">
        <v>136</v>
      </c>
      <c r="EOR27" s="1">
        <v>80.569999999999993</v>
      </c>
      <c r="EOS27" t="s">
        <v>136</v>
      </c>
      <c r="EOT27" s="1">
        <v>80.569999999999993</v>
      </c>
      <c r="EOU27" t="s">
        <v>136</v>
      </c>
      <c r="EOV27" s="1">
        <v>80.569999999999993</v>
      </c>
      <c r="EOW27" t="s">
        <v>136</v>
      </c>
      <c r="EOX27" s="1">
        <v>80.569999999999993</v>
      </c>
      <c r="EOY27" t="s">
        <v>136</v>
      </c>
      <c r="EOZ27" s="1">
        <v>80.569999999999993</v>
      </c>
      <c r="EPA27" t="s">
        <v>136</v>
      </c>
      <c r="EPB27" s="1">
        <v>80.569999999999993</v>
      </c>
      <c r="EPC27" t="s">
        <v>136</v>
      </c>
      <c r="EPD27" s="1">
        <v>80.569999999999993</v>
      </c>
      <c r="EPE27" t="s">
        <v>136</v>
      </c>
      <c r="EPF27" s="1">
        <v>80.569999999999993</v>
      </c>
      <c r="EPG27" t="s">
        <v>136</v>
      </c>
      <c r="EPH27" s="1">
        <v>80.569999999999993</v>
      </c>
      <c r="EPI27" t="s">
        <v>136</v>
      </c>
      <c r="EPJ27" s="1">
        <v>80.569999999999993</v>
      </c>
      <c r="EPK27" t="s">
        <v>136</v>
      </c>
      <c r="EPL27" s="1">
        <v>80.569999999999993</v>
      </c>
      <c r="EPM27" t="s">
        <v>136</v>
      </c>
      <c r="EPN27" s="1">
        <v>80.569999999999993</v>
      </c>
      <c r="EPO27" t="s">
        <v>136</v>
      </c>
      <c r="EPP27" s="1">
        <v>80.569999999999993</v>
      </c>
      <c r="EPQ27" t="s">
        <v>136</v>
      </c>
      <c r="EPR27" s="1">
        <v>80.569999999999993</v>
      </c>
      <c r="EPS27" t="s">
        <v>136</v>
      </c>
      <c r="EPT27" s="1">
        <v>80.569999999999993</v>
      </c>
      <c r="EPU27" t="s">
        <v>136</v>
      </c>
      <c r="EPV27" s="1">
        <v>80.569999999999993</v>
      </c>
      <c r="EPW27" t="s">
        <v>136</v>
      </c>
      <c r="EPX27" s="1">
        <v>80.569999999999993</v>
      </c>
      <c r="EPY27" t="s">
        <v>136</v>
      </c>
      <c r="EPZ27" s="1">
        <v>80.569999999999993</v>
      </c>
      <c r="EQA27" t="s">
        <v>136</v>
      </c>
      <c r="EQB27" s="1">
        <v>80.569999999999993</v>
      </c>
      <c r="EQC27" t="s">
        <v>136</v>
      </c>
      <c r="EQD27" s="1">
        <v>80.569999999999993</v>
      </c>
      <c r="EQE27" t="s">
        <v>136</v>
      </c>
      <c r="EQF27" s="1">
        <v>80.569999999999993</v>
      </c>
      <c r="EQG27" t="s">
        <v>136</v>
      </c>
      <c r="EQH27" s="1">
        <v>80.569999999999993</v>
      </c>
      <c r="EQI27" t="s">
        <v>136</v>
      </c>
      <c r="EQJ27" s="1">
        <v>80.569999999999993</v>
      </c>
      <c r="EQK27" t="s">
        <v>136</v>
      </c>
      <c r="EQL27" s="1">
        <v>80.569999999999993</v>
      </c>
      <c r="EQM27" t="s">
        <v>136</v>
      </c>
      <c r="EQN27" s="1">
        <v>80.569999999999993</v>
      </c>
      <c r="EQO27" t="s">
        <v>136</v>
      </c>
      <c r="EQP27" s="1">
        <v>80.569999999999993</v>
      </c>
      <c r="EQQ27" t="s">
        <v>136</v>
      </c>
      <c r="EQR27" s="1">
        <v>80.569999999999993</v>
      </c>
      <c r="EQS27" t="s">
        <v>136</v>
      </c>
      <c r="EQT27" s="1">
        <v>80.569999999999993</v>
      </c>
      <c r="EQU27" t="s">
        <v>136</v>
      </c>
      <c r="EQV27" s="1">
        <v>80.569999999999993</v>
      </c>
      <c r="EQW27" t="s">
        <v>136</v>
      </c>
      <c r="EQX27" s="1">
        <v>80.569999999999993</v>
      </c>
      <c r="EQY27" t="s">
        <v>136</v>
      </c>
      <c r="EQZ27" s="1">
        <v>80.569999999999993</v>
      </c>
      <c r="ERA27" t="s">
        <v>136</v>
      </c>
      <c r="ERB27" s="1">
        <v>80.569999999999993</v>
      </c>
      <c r="ERC27" t="s">
        <v>136</v>
      </c>
      <c r="ERD27" s="1">
        <v>80.569999999999993</v>
      </c>
      <c r="ERE27" t="s">
        <v>136</v>
      </c>
      <c r="ERF27" s="1">
        <v>80.569999999999993</v>
      </c>
      <c r="ERG27" t="s">
        <v>136</v>
      </c>
      <c r="ERH27" s="1">
        <v>80.569999999999993</v>
      </c>
      <c r="ERI27" t="s">
        <v>136</v>
      </c>
      <c r="ERJ27" s="1">
        <v>80.569999999999993</v>
      </c>
      <c r="ERK27" t="s">
        <v>136</v>
      </c>
      <c r="ERL27" s="1">
        <v>80.569999999999993</v>
      </c>
      <c r="ERM27" t="s">
        <v>136</v>
      </c>
      <c r="ERN27" s="1">
        <v>80.569999999999993</v>
      </c>
      <c r="ERO27" t="s">
        <v>136</v>
      </c>
      <c r="ERP27" s="1">
        <v>80.569999999999993</v>
      </c>
      <c r="ERQ27" t="s">
        <v>136</v>
      </c>
      <c r="ERR27" s="1">
        <v>80.569999999999993</v>
      </c>
      <c r="ERS27" t="s">
        <v>136</v>
      </c>
      <c r="ERT27" s="1">
        <v>80.569999999999993</v>
      </c>
      <c r="ERU27" t="s">
        <v>136</v>
      </c>
      <c r="ERV27" s="1">
        <v>80.569999999999993</v>
      </c>
      <c r="ERW27" t="s">
        <v>136</v>
      </c>
      <c r="ERX27" s="1">
        <v>80.569999999999993</v>
      </c>
      <c r="ERY27" t="s">
        <v>136</v>
      </c>
      <c r="ERZ27" s="1">
        <v>80.569999999999993</v>
      </c>
      <c r="ESA27" t="s">
        <v>136</v>
      </c>
      <c r="ESB27" s="1">
        <v>80.569999999999993</v>
      </c>
      <c r="ESC27" t="s">
        <v>136</v>
      </c>
      <c r="ESD27" s="1">
        <v>80.569999999999993</v>
      </c>
      <c r="ESE27" t="s">
        <v>136</v>
      </c>
      <c r="ESF27" s="1">
        <v>80.569999999999993</v>
      </c>
      <c r="ESG27" t="s">
        <v>136</v>
      </c>
      <c r="ESH27" s="1">
        <v>80.569999999999993</v>
      </c>
      <c r="ESI27" t="s">
        <v>136</v>
      </c>
      <c r="ESJ27" s="1">
        <v>80.569999999999993</v>
      </c>
      <c r="ESK27" t="s">
        <v>136</v>
      </c>
      <c r="ESL27" s="1">
        <v>80.569999999999993</v>
      </c>
      <c r="ESM27" t="s">
        <v>136</v>
      </c>
      <c r="ESN27" s="1">
        <v>80.569999999999993</v>
      </c>
      <c r="ESO27" t="s">
        <v>136</v>
      </c>
      <c r="ESP27" s="1">
        <v>80.569999999999993</v>
      </c>
      <c r="ESQ27" t="s">
        <v>136</v>
      </c>
      <c r="ESR27" s="1">
        <v>80.569999999999993</v>
      </c>
      <c r="ESS27" t="s">
        <v>136</v>
      </c>
      <c r="EST27" s="1">
        <v>80.569999999999993</v>
      </c>
      <c r="ESU27" t="s">
        <v>136</v>
      </c>
      <c r="ESV27" s="1">
        <v>80.569999999999993</v>
      </c>
      <c r="ESW27" t="s">
        <v>136</v>
      </c>
      <c r="ESX27" s="1">
        <v>80.569999999999993</v>
      </c>
      <c r="ESY27" t="s">
        <v>136</v>
      </c>
      <c r="ESZ27" s="1">
        <v>80.569999999999993</v>
      </c>
      <c r="ETA27" t="s">
        <v>136</v>
      </c>
      <c r="ETB27" s="1">
        <v>80.569999999999993</v>
      </c>
      <c r="ETC27" t="s">
        <v>136</v>
      </c>
      <c r="ETD27" s="1">
        <v>80.569999999999993</v>
      </c>
      <c r="ETE27" t="s">
        <v>136</v>
      </c>
      <c r="ETF27" s="1">
        <v>80.569999999999993</v>
      </c>
      <c r="ETG27" t="s">
        <v>136</v>
      </c>
      <c r="ETH27" s="1">
        <v>80.569999999999993</v>
      </c>
      <c r="ETI27" t="s">
        <v>136</v>
      </c>
      <c r="ETJ27" s="1">
        <v>80.569999999999993</v>
      </c>
      <c r="ETK27" t="s">
        <v>136</v>
      </c>
      <c r="ETL27" s="1">
        <v>80.569999999999993</v>
      </c>
      <c r="ETM27" t="s">
        <v>136</v>
      </c>
      <c r="ETN27" s="1">
        <v>80.569999999999993</v>
      </c>
      <c r="ETO27" t="s">
        <v>136</v>
      </c>
      <c r="ETP27" s="1">
        <v>80.569999999999993</v>
      </c>
      <c r="ETQ27" t="s">
        <v>136</v>
      </c>
      <c r="ETR27" s="1">
        <v>80.569999999999993</v>
      </c>
      <c r="ETS27" t="s">
        <v>136</v>
      </c>
      <c r="ETT27" s="1">
        <v>80.569999999999993</v>
      </c>
      <c r="ETU27" t="s">
        <v>136</v>
      </c>
      <c r="ETV27" s="1">
        <v>80.569999999999993</v>
      </c>
      <c r="ETW27" t="s">
        <v>136</v>
      </c>
      <c r="ETX27" s="1">
        <v>80.569999999999993</v>
      </c>
      <c r="ETY27" t="s">
        <v>136</v>
      </c>
      <c r="ETZ27" s="1">
        <v>80.569999999999993</v>
      </c>
      <c r="EUA27" t="s">
        <v>136</v>
      </c>
      <c r="EUB27" s="1">
        <v>80.569999999999993</v>
      </c>
      <c r="EUC27" t="s">
        <v>136</v>
      </c>
      <c r="EUD27" s="1">
        <v>80.569999999999993</v>
      </c>
      <c r="EUE27" t="s">
        <v>136</v>
      </c>
      <c r="EUF27" s="1">
        <v>80.569999999999993</v>
      </c>
      <c r="EUG27" t="s">
        <v>136</v>
      </c>
      <c r="EUH27" s="1">
        <v>80.569999999999993</v>
      </c>
      <c r="EUI27" t="s">
        <v>136</v>
      </c>
      <c r="EUJ27" s="1">
        <v>80.569999999999993</v>
      </c>
      <c r="EUK27" t="s">
        <v>136</v>
      </c>
      <c r="EUL27" s="1">
        <v>80.569999999999993</v>
      </c>
      <c r="EUM27" t="s">
        <v>136</v>
      </c>
      <c r="EUN27" s="1">
        <v>80.569999999999993</v>
      </c>
      <c r="EUO27" t="s">
        <v>136</v>
      </c>
      <c r="EUP27" s="1">
        <v>80.569999999999993</v>
      </c>
      <c r="EUQ27" t="s">
        <v>136</v>
      </c>
      <c r="EUR27" s="1">
        <v>80.569999999999993</v>
      </c>
      <c r="EUS27" t="s">
        <v>136</v>
      </c>
      <c r="EUT27" s="1">
        <v>80.569999999999993</v>
      </c>
      <c r="EUU27" t="s">
        <v>136</v>
      </c>
      <c r="EUV27" s="1">
        <v>80.569999999999993</v>
      </c>
      <c r="EUW27" t="s">
        <v>136</v>
      </c>
      <c r="EUX27" s="1">
        <v>80.569999999999993</v>
      </c>
      <c r="EUY27" t="s">
        <v>136</v>
      </c>
      <c r="EUZ27" s="1">
        <v>80.569999999999993</v>
      </c>
      <c r="EVA27" t="s">
        <v>136</v>
      </c>
      <c r="EVB27" s="1">
        <v>80.569999999999993</v>
      </c>
      <c r="EVC27" t="s">
        <v>136</v>
      </c>
      <c r="EVD27" s="1">
        <v>80.569999999999993</v>
      </c>
      <c r="EVE27" t="s">
        <v>136</v>
      </c>
      <c r="EVF27" s="1">
        <v>80.569999999999993</v>
      </c>
      <c r="EVG27" t="s">
        <v>136</v>
      </c>
      <c r="EVH27" s="1">
        <v>80.569999999999993</v>
      </c>
      <c r="EVI27" t="s">
        <v>136</v>
      </c>
      <c r="EVJ27" s="1">
        <v>80.569999999999993</v>
      </c>
      <c r="EVK27" t="s">
        <v>136</v>
      </c>
      <c r="EVL27" s="1">
        <v>80.569999999999993</v>
      </c>
      <c r="EVM27" t="s">
        <v>136</v>
      </c>
      <c r="EVN27" s="1">
        <v>80.569999999999993</v>
      </c>
      <c r="EVO27" t="s">
        <v>136</v>
      </c>
      <c r="EVP27" s="1">
        <v>80.569999999999993</v>
      </c>
      <c r="EVQ27" t="s">
        <v>136</v>
      </c>
      <c r="EVR27" s="1">
        <v>80.569999999999993</v>
      </c>
      <c r="EVS27" t="s">
        <v>136</v>
      </c>
      <c r="EVT27" s="1">
        <v>80.569999999999993</v>
      </c>
      <c r="EVU27" t="s">
        <v>136</v>
      </c>
      <c r="EVV27" s="1">
        <v>80.569999999999993</v>
      </c>
      <c r="EVW27" t="s">
        <v>136</v>
      </c>
      <c r="EVX27" s="1">
        <v>80.569999999999993</v>
      </c>
      <c r="EVY27" t="s">
        <v>136</v>
      </c>
      <c r="EVZ27" s="1">
        <v>80.569999999999993</v>
      </c>
      <c r="EWA27" t="s">
        <v>136</v>
      </c>
      <c r="EWB27" s="1">
        <v>80.569999999999993</v>
      </c>
      <c r="EWC27" t="s">
        <v>136</v>
      </c>
      <c r="EWD27" s="1">
        <v>80.569999999999993</v>
      </c>
      <c r="EWE27" t="s">
        <v>136</v>
      </c>
      <c r="EWF27" s="1">
        <v>80.569999999999993</v>
      </c>
      <c r="EWG27" t="s">
        <v>136</v>
      </c>
      <c r="EWH27" s="1">
        <v>80.569999999999993</v>
      </c>
      <c r="EWI27" t="s">
        <v>136</v>
      </c>
      <c r="EWJ27" s="1">
        <v>80.569999999999993</v>
      </c>
      <c r="EWK27" t="s">
        <v>136</v>
      </c>
      <c r="EWL27" s="1">
        <v>80.569999999999993</v>
      </c>
      <c r="EWM27" t="s">
        <v>136</v>
      </c>
      <c r="EWN27" s="1">
        <v>80.569999999999993</v>
      </c>
      <c r="EWO27" t="s">
        <v>136</v>
      </c>
      <c r="EWP27" s="1">
        <v>80.569999999999993</v>
      </c>
      <c r="EWQ27" t="s">
        <v>136</v>
      </c>
      <c r="EWR27" s="1">
        <v>80.569999999999993</v>
      </c>
      <c r="EWS27" t="s">
        <v>136</v>
      </c>
      <c r="EWT27" s="1">
        <v>80.569999999999993</v>
      </c>
      <c r="EWU27" t="s">
        <v>136</v>
      </c>
      <c r="EWV27" s="1">
        <v>80.569999999999993</v>
      </c>
      <c r="EWW27" t="s">
        <v>136</v>
      </c>
      <c r="EWX27" s="1">
        <v>80.569999999999993</v>
      </c>
      <c r="EWY27" t="s">
        <v>136</v>
      </c>
      <c r="EWZ27" s="1">
        <v>80.569999999999993</v>
      </c>
      <c r="EXA27" t="s">
        <v>136</v>
      </c>
      <c r="EXB27" s="1">
        <v>80.569999999999993</v>
      </c>
      <c r="EXC27" t="s">
        <v>136</v>
      </c>
      <c r="EXD27" s="1">
        <v>80.569999999999993</v>
      </c>
      <c r="EXE27" t="s">
        <v>136</v>
      </c>
      <c r="EXF27" s="1">
        <v>80.569999999999993</v>
      </c>
      <c r="EXG27" t="s">
        <v>136</v>
      </c>
      <c r="EXH27" s="1">
        <v>80.569999999999993</v>
      </c>
      <c r="EXI27" t="s">
        <v>136</v>
      </c>
      <c r="EXJ27" s="1">
        <v>80.569999999999993</v>
      </c>
      <c r="EXK27" t="s">
        <v>136</v>
      </c>
      <c r="EXL27" s="1">
        <v>80.569999999999993</v>
      </c>
      <c r="EXM27" t="s">
        <v>136</v>
      </c>
      <c r="EXN27" s="1">
        <v>80.569999999999993</v>
      </c>
      <c r="EXO27" t="s">
        <v>136</v>
      </c>
      <c r="EXP27" s="1">
        <v>80.569999999999993</v>
      </c>
      <c r="EXQ27" t="s">
        <v>136</v>
      </c>
      <c r="EXR27" s="1">
        <v>80.569999999999993</v>
      </c>
      <c r="EXS27" t="s">
        <v>136</v>
      </c>
      <c r="EXT27" s="1">
        <v>80.569999999999993</v>
      </c>
      <c r="EXU27" t="s">
        <v>136</v>
      </c>
      <c r="EXV27" s="1">
        <v>80.569999999999993</v>
      </c>
      <c r="EXW27" t="s">
        <v>136</v>
      </c>
      <c r="EXX27" s="1">
        <v>80.569999999999993</v>
      </c>
      <c r="EXY27" t="s">
        <v>136</v>
      </c>
      <c r="EXZ27" s="1">
        <v>80.569999999999993</v>
      </c>
      <c r="EYA27" t="s">
        <v>136</v>
      </c>
      <c r="EYB27" s="1">
        <v>80.569999999999993</v>
      </c>
      <c r="EYC27" t="s">
        <v>136</v>
      </c>
      <c r="EYD27" s="1">
        <v>80.569999999999993</v>
      </c>
      <c r="EYE27" t="s">
        <v>136</v>
      </c>
      <c r="EYF27" s="1">
        <v>80.569999999999993</v>
      </c>
      <c r="EYG27" t="s">
        <v>136</v>
      </c>
      <c r="EYH27" s="1">
        <v>80.569999999999993</v>
      </c>
      <c r="EYI27" t="s">
        <v>136</v>
      </c>
      <c r="EYJ27" s="1">
        <v>80.569999999999993</v>
      </c>
      <c r="EYK27" t="s">
        <v>136</v>
      </c>
      <c r="EYL27" s="1">
        <v>80.569999999999993</v>
      </c>
      <c r="EYM27" t="s">
        <v>136</v>
      </c>
      <c r="EYN27" s="1">
        <v>80.569999999999993</v>
      </c>
      <c r="EYO27" t="s">
        <v>136</v>
      </c>
      <c r="EYP27" s="1">
        <v>80.569999999999993</v>
      </c>
      <c r="EYQ27" t="s">
        <v>136</v>
      </c>
      <c r="EYR27" s="1">
        <v>80.569999999999993</v>
      </c>
      <c r="EYS27" t="s">
        <v>136</v>
      </c>
      <c r="EYT27" s="1">
        <v>80.569999999999993</v>
      </c>
      <c r="EYU27" t="s">
        <v>136</v>
      </c>
      <c r="EYV27" s="1">
        <v>80.569999999999993</v>
      </c>
      <c r="EYW27" t="s">
        <v>136</v>
      </c>
      <c r="EYX27" s="1">
        <v>80.569999999999993</v>
      </c>
      <c r="EYY27" t="s">
        <v>136</v>
      </c>
      <c r="EYZ27" s="1">
        <v>80.569999999999993</v>
      </c>
      <c r="EZA27" t="s">
        <v>136</v>
      </c>
      <c r="EZB27" s="1">
        <v>80.569999999999993</v>
      </c>
      <c r="EZC27" t="s">
        <v>136</v>
      </c>
      <c r="EZD27" s="1">
        <v>80.569999999999993</v>
      </c>
      <c r="EZE27" t="s">
        <v>136</v>
      </c>
      <c r="EZF27" s="1">
        <v>80.569999999999993</v>
      </c>
      <c r="EZG27" t="s">
        <v>136</v>
      </c>
      <c r="EZH27" s="1">
        <v>80.569999999999993</v>
      </c>
      <c r="EZI27" t="s">
        <v>136</v>
      </c>
      <c r="EZJ27" s="1">
        <v>80.569999999999993</v>
      </c>
      <c r="EZK27" t="s">
        <v>136</v>
      </c>
      <c r="EZL27" s="1">
        <v>80.569999999999993</v>
      </c>
      <c r="EZM27" t="s">
        <v>136</v>
      </c>
      <c r="EZN27" s="1">
        <v>80.569999999999993</v>
      </c>
      <c r="EZO27" t="s">
        <v>136</v>
      </c>
      <c r="EZP27" s="1">
        <v>80.569999999999993</v>
      </c>
      <c r="EZQ27" t="s">
        <v>136</v>
      </c>
      <c r="EZR27" s="1">
        <v>80.569999999999993</v>
      </c>
      <c r="EZS27" t="s">
        <v>136</v>
      </c>
      <c r="EZT27" s="1">
        <v>80.569999999999993</v>
      </c>
      <c r="EZU27" t="s">
        <v>136</v>
      </c>
      <c r="EZV27" s="1">
        <v>80.569999999999993</v>
      </c>
      <c r="EZW27" t="s">
        <v>136</v>
      </c>
      <c r="EZX27" s="1">
        <v>80.569999999999993</v>
      </c>
      <c r="EZY27" t="s">
        <v>136</v>
      </c>
      <c r="EZZ27" s="1">
        <v>80.569999999999993</v>
      </c>
      <c r="FAA27" t="s">
        <v>136</v>
      </c>
      <c r="FAB27" s="1">
        <v>80.569999999999993</v>
      </c>
      <c r="FAC27" t="s">
        <v>136</v>
      </c>
      <c r="FAD27" s="1">
        <v>80.569999999999993</v>
      </c>
      <c r="FAE27" t="s">
        <v>136</v>
      </c>
      <c r="FAF27" s="1">
        <v>80.569999999999993</v>
      </c>
      <c r="FAG27" t="s">
        <v>136</v>
      </c>
      <c r="FAH27" s="1">
        <v>80.569999999999993</v>
      </c>
      <c r="FAI27" t="s">
        <v>136</v>
      </c>
      <c r="FAJ27" s="1">
        <v>80.569999999999993</v>
      </c>
      <c r="FAK27" t="s">
        <v>136</v>
      </c>
      <c r="FAL27" s="1">
        <v>80.569999999999993</v>
      </c>
      <c r="FAM27" t="s">
        <v>136</v>
      </c>
      <c r="FAN27" s="1">
        <v>80.569999999999993</v>
      </c>
      <c r="FAO27" t="s">
        <v>136</v>
      </c>
      <c r="FAP27" s="1">
        <v>80.569999999999993</v>
      </c>
      <c r="FAQ27" t="s">
        <v>136</v>
      </c>
      <c r="FAR27" s="1">
        <v>80.569999999999993</v>
      </c>
      <c r="FAS27" t="s">
        <v>136</v>
      </c>
      <c r="FAT27" s="1">
        <v>80.569999999999993</v>
      </c>
      <c r="FAU27" t="s">
        <v>136</v>
      </c>
      <c r="FAV27" s="1">
        <v>80.569999999999993</v>
      </c>
      <c r="FAW27" t="s">
        <v>136</v>
      </c>
      <c r="FAX27" s="1">
        <v>80.569999999999993</v>
      </c>
      <c r="FAY27" t="s">
        <v>136</v>
      </c>
      <c r="FAZ27" s="1">
        <v>80.569999999999993</v>
      </c>
      <c r="FBA27" t="s">
        <v>136</v>
      </c>
      <c r="FBB27" s="1">
        <v>80.569999999999993</v>
      </c>
      <c r="FBC27" t="s">
        <v>136</v>
      </c>
      <c r="FBD27" s="1">
        <v>80.569999999999993</v>
      </c>
      <c r="FBE27" t="s">
        <v>136</v>
      </c>
      <c r="FBF27" s="1">
        <v>80.569999999999993</v>
      </c>
      <c r="FBG27" t="s">
        <v>136</v>
      </c>
      <c r="FBH27" s="1">
        <v>80.569999999999993</v>
      </c>
      <c r="FBI27" t="s">
        <v>136</v>
      </c>
      <c r="FBJ27" s="1">
        <v>80.569999999999993</v>
      </c>
      <c r="FBK27" t="s">
        <v>136</v>
      </c>
      <c r="FBL27" s="1">
        <v>80.569999999999993</v>
      </c>
      <c r="FBM27" t="s">
        <v>136</v>
      </c>
      <c r="FBN27" s="1">
        <v>80.569999999999993</v>
      </c>
      <c r="FBO27" t="s">
        <v>136</v>
      </c>
      <c r="FBP27" s="1">
        <v>80.569999999999993</v>
      </c>
      <c r="FBQ27" t="s">
        <v>136</v>
      </c>
      <c r="FBR27" s="1">
        <v>80.569999999999993</v>
      </c>
      <c r="FBS27" t="s">
        <v>136</v>
      </c>
      <c r="FBT27" s="1">
        <v>80.569999999999993</v>
      </c>
      <c r="FBU27" t="s">
        <v>136</v>
      </c>
      <c r="FBV27" s="1">
        <v>80.569999999999993</v>
      </c>
      <c r="FBW27" t="s">
        <v>136</v>
      </c>
      <c r="FBX27" s="1">
        <v>80.569999999999993</v>
      </c>
      <c r="FBY27" t="s">
        <v>136</v>
      </c>
      <c r="FBZ27" s="1">
        <v>80.569999999999993</v>
      </c>
      <c r="FCA27" t="s">
        <v>136</v>
      </c>
      <c r="FCB27" s="1">
        <v>80.569999999999993</v>
      </c>
      <c r="FCC27" t="s">
        <v>136</v>
      </c>
      <c r="FCD27" s="1">
        <v>80.569999999999993</v>
      </c>
      <c r="FCE27" t="s">
        <v>136</v>
      </c>
      <c r="FCF27" s="1">
        <v>80.569999999999993</v>
      </c>
      <c r="FCG27" t="s">
        <v>136</v>
      </c>
      <c r="FCH27" s="1">
        <v>80.569999999999993</v>
      </c>
      <c r="FCI27" t="s">
        <v>136</v>
      </c>
      <c r="FCJ27" s="1">
        <v>80.569999999999993</v>
      </c>
      <c r="FCK27" t="s">
        <v>136</v>
      </c>
      <c r="FCL27" s="1">
        <v>80.569999999999993</v>
      </c>
      <c r="FCM27" t="s">
        <v>136</v>
      </c>
      <c r="FCN27" s="1">
        <v>80.569999999999993</v>
      </c>
      <c r="FCO27" t="s">
        <v>136</v>
      </c>
      <c r="FCP27" s="1">
        <v>80.569999999999993</v>
      </c>
      <c r="FCQ27" t="s">
        <v>136</v>
      </c>
      <c r="FCR27" s="1">
        <v>80.569999999999993</v>
      </c>
      <c r="FCS27" t="s">
        <v>136</v>
      </c>
      <c r="FCT27" s="1">
        <v>80.569999999999993</v>
      </c>
      <c r="FCU27" t="s">
        <v>136</v>
      </c>
      <c r="FCV27" s="1">
        <v>80.569999999999993</v>
      </c>
      <c r="FCW27" t="s">
        <v>136</v>
      </c>
      <c r="FCX27" s="1">
        <v>80.569999999999993</v>
      </c>
      <c r="FCY27" t="s">
        <v>136</v>
      </c>
      <c r="FCZ27" s="1">
        <v>80.569999999999993</v>
      </c>
      <c r="FDA27" t="s">
        <v>136</v>
      </c>
      <c r="FDB27" s="1">
        <v>80.569999999999993</v>
      </c>
      <c r="FDC27" t="s">
        <v>136</v>
      </c>
      <c r="FDD27" s="1">
        <v>80.569999999999993</v>
      </c>
      <c r="FDE27" t="s">
        <v>136</v>
      </c>
      <c r="FDF27" s="1">
        <v>80.569999999999993</v>
      </c>
      <c r="FDG27" t="s">
        <v>136</v>
      </c>
      <c r="FDH27" s="1">
        <v>80.569999999999993</v>
      </c>
      <c r="FDI27" t="s">
        <v>136</v>
      </c>
      <c r="FDJ27" s="1">
        <v>80.569999999999993</v>
      </c>
      <c r="FDK27" t="s">
        <v>136</v>
      </c>
      <c r="FDL27" s="1">
        <v>80.569999999999993</v>
      </c>
      <c r="FDM27" t="s">
        <v>136</v>
      </c>
      <c r="FDN27" s="1">
        <v>80.569999999999993</v>
      </c>
      <c r="FDO27" t="s">
        <v>136</v>
      </c>
      <c r="FDP27" s="1">
        <v>80.569999999999993</v>
      </c>
      <c r="FDQ27" t="s">
        <v>136</v>
      </c>
      <c r="FDR27" s="1">
        <v>80.569999999999993</v>
      </c>
      <c r="FDS27" t="s">
        <v>136</v>
      </c>
      <c r="FDT27" s="1">
        <v>80.569999999999993</v>
      </c>
      <c r="FDU27" t="s">
        <v>136</v>
      </c>
      <c r="FDV27" s="1">
        <v>80.569999999999993</v>
      </c>
      <c r="FDW27" t="s">
        <v>136</v>
      </c>
      <c r="FDX27" s="1">
        <v>80.569999999999993</v>
      </c>
      <c r="FDY27" t="s">
        <v>136</v>
      </c>
      <c r="FDZ27" s="1">
        <v>80.569999999999993</v>
      </c>
      <c r="FEA27" t="s">
        <v>136</v>
      </c>
      <c r="FEB27" s="1">
        <v>80.569999999999993</v>
      </c>
      <c r="FEC27" t="s">
        <v>136</v>
      </c>
      <c r="FED27" s="1">
        <v>80.569999999999993</v>
      </c>
      <c r="FEE27" t="s">
        <v>136</v>
      </c>
      <c r="FEF27" s="1">
        <v>80.569999999999993</v>
      </c>
      <c r="FEG27" t="s">
        <v>136</v>
      </c>
      <c r="FEH27" s="1">
        <v>80.569999999999993</v>
      </c>
      <c r="FEI27" t="s">
        <v>136</v>
      </c>
      <c r="FEJ27" s="1">
        <v>80.569999999999993</v>
      </c>
      <c r="FEK27" t="s">
        <v>136</v>
      </c>
      <c r="FEL27" s="1">
        <v>80.569999999999993</v>
      </c>
      <c r="FEM27" t="s">
        <v>136</v>
      </c>
      <c r="FEN27" s="1">
        <v>80.569999999999993</v>
      </c>
      <c r="FEO27" t="s">
        <v>136</v>
      </c>
      <c r="FEP27" s="1">
        <v>80.569999999999993</v>
      </c>
      <c r="FEQ27" t="s">
        <v>136</v>
      </c>
      <c r="FER27" s="1">
        <v>80.569999999999993</v>
      </c>
      <c r="FES27" t="s">
        <v>136</v>
      </c>
      <c r="FET27" s="1">
        <v>80.569999999999993</v>
      </c>
      <c r="FEU27" t="s">
        <v>136</v>
      </c>
      <c r="FEV27" s="1">
        <v>80.569999999999993</v>
      </c>
      <c r="FEW27" t="s">
        <v>136</v>
      </c>
      <c r="FEX27" s="1">
        <v>80.569999999999993</v>
      </c>
      <c r="FEY27" t="s">
        <v>136</v>
      </c>
      <c r="FEZ27" s="1">
        <v>80.569999999999993</v>
      </c>
      <c r="FFA27" t="s">
        <v>136</v>
      </c>
      <c r="FFB27" s="1">
        <v>80.569999999999993</v>
      </c>
      <c r="FFC27" t="s">
        <v>136</v>
      </c>
      <c r="FFD27" s="1">
        <v>80.569999999999993</v>
      </c>
      <c r="FFE27" t="s">
        <v>136</v>
      </c>
      <c r="FFF27" s="1">
        <v>80.569999999999993</v>
      </c>
      <c r="FFG27" t="s">
        <v>136</v>
      </c>
      <c r="FFH27" s="1">
        <v>80.569999999999993</v>
      </c>
      <c r="FFI27" t="s">
        <v>136</v>
      </c>
      <c r="FFJ27" s="1">
        <v>80.569999999999993</v>
      </c>
      <c r="FFK27" t="s">
        <v>136</v>
      </c>
      <c r="FFL27" s="1">
        <v>80.569999999999993</v>
      </c>
      <c r="FFM27" t="s">
        <v>136</v>
      </c>
      <c r="FFN27" s="1">
        <v>80.569999999999993</v>
      </c>
      <c r="FFO27" t="s">
        <v>136</v>
      </c>
      <c r="FFP27" s="1">
        <v>80.569999999999993</v>
      </c>
      <c r="FFQ27" t="s">
        <v>136</v>
      </c>
      <c r="FFR27" s="1">
        <v>80.569999999999993</v>
      </c>
      <c r="FFS27" t="s">
        <v>136</v>
      </c>
      <c r="FFT27" s="1">
        <v>80.569999999999993</v>
      </c>
      <c r="FFU27" t="s">
        <v>136</v>
      </c>
      <c r="FFV27" s="1">
        <v>80.569999999999993</v>
      </c>
      <c r="FFW27" t="s">
        <v>136</v>
      </c>
      <c r="FFX27" s="1">
        <v>80.569999999999993</v>
      </c>
      <c r="FFY27" t="s">
        <v>136</v>
      </c>
      <c r="FFZ27" s="1">
        <v>80.569999999999993</v>
      </c>
      <c r="FGA27" t="s">
        <v>136</v>
      </c>
      <c r="FGB27" s="1">
        <v>80.569999999999993</v>
      </c>
      <c r="FGC27" t="s">
        <v>136</v>
      </c>
      <c r="FGD27" s="1">
        <v>80.569999999999993</v>
      </c>
      <c r="FGE27" t="s">
        <v>136</v>
      </c>
      <c r="FGF27" s="1">
        <v>80.569999999999993</v>
      </c>
      <c r="FGG27" t="s">
        <v>136</v>
      </c>
      <c r="FGH27" s="1">
        <v>80.569999999999993</v>
      </c>
      <c r="FGI27" t="s">
        <v>136</v>
      </c>
      <c r="FGJ27" s="1">
        <v>80.569999999999993</v>
      </c>
      <c r="FGK27" t="s">
        <v>136</v>
      </c>
      <c r="FGL27" s="1">
        <v>80.569999999999993</v>
      </c>
      <c r="FGM27" t="s">
        <v>136</v>
      </c>
      <c r="FGN27" s="1">
        <v>80.569999999999993</v>
      </c>
      <c r="FGO27" t="s">
        <v>136</v>
      </c>
      <c r="FGP27" s="1">
        <v>80.569999999999993</v>
      </c>
      <c r="FGQ27" t="s">
        <v>136</v>
      </c>
      <c r="FGR27" s="1">
        <v>80.569999999999993</v>
      </c>
      <c r="FGS27" t="s">
        <v>136</v>
      </c>
      <c r="FGT27" s="1">
        <v>80.569999999999993</v>
      </c>
      <c r="FGU27" t="s">
        <v>136</v>
      </c>
      <c r="FGV27" s="1">
        <v>80.569999999999993</v>
      </c>
      <c r="FGW27" t="s">
        <v>136</v>
      </c>
      <c r="FGX27" s="1">
        <v>80.569999999999993</v>
      </c>
      <c r="FGY27" t="s">
        <v>136</v>
      </c>
      <c r="FGZ27" s="1">
        <v>80.569999999999993</v>
      </c>
      <c r="FHA27" t="s">
        <v>136</v>
      </c>
      <c r="FHB27" s="1">
        <v>80.569999999999993</v>
      </c>
      <c r="FHC27" t="s">
        <v>136</v>
      </c>
      <c r="FHD27" s="1">
        <v>80.569999999999993</v>
      </c>
      <c r="FHE27" t="s">
        <v>136</v>
      </c>
      <c r="FHF27" s="1">
        <v>80.569999999999993</v>
      </c>
      <c r="FHG27" t="s">
        <v>136</v>
      </c>
      <c r="FHH27" s="1">
        <v>80.569999999999993</v>
      </c>
      <c r="FHI27" t="s">
        <v>136</v>
      </c>
      <c r="FHJ27" s="1">
        <v>80.569999999999993</v>
      </c>
      <c r="FHK27" t="s">
        <v>136</v>
      </c>
      <c r="FHL27" s="1">
        <v>80.569999999999993</v>
      </c>
      <c r="FHM27" t="s">
        <v>136</v>
      </c>
      <c r="FHN27" s="1">
        <v>80.569999999999993</v>
      </c>
      <c r="FHO27" t="s">
        <v>136</v>
      </c>
      <c r="FHP27" s="1">
        <v>80.569999999999993</v>
      </c>
      <c r="FHQ27" t="s">
        <v>136</v>
      </c>
      <c r="FHR27" s="1">
        <v>80.569999999999993</v>
      </c>
      <c r="FHS27" t="s">
        <v>136</v>
      </c>
      <c r="FHT27" s="1">
        <v>80.569999999999993</v>
      </c>
      <c r="FHU27" t="s">
        <v>136</v>
      </c>
      <c r="FHV27" s="1">
        <v>80.569999999999993</v>
      </c>
      <c r="FHW27" t="s">
        <v>136</v>
      </c>
      <c r="FHX27" s="1">
        <v>80.569999999999993</v>
      </c>
      <c r="FHY27" t="s">
        <v>136</v>
      </c>
      <c r="FHZ27" s="1">
        <v>80.569999999999993</v>
      </c>
      <c r="FIA27" t="s">
        <v>136</v>
      </c>
      <c r="FIB27" s="1">
        <v>80.569999999999993</v>
      </c>
      <c r="FIC27" t="s">
        <v>136</v>
      </c>
      <c r="FID27" s="1">
        <v>80.569999999999993</v>
      </c>
      <c r="FIE27" t="s">
        <v>136</v>
      </c>
      <c r="FIF27" s="1">
        <v>80.569999999999993</v>
      </c>
      <c r="FIG27" t="s">
        <v>136</v>
      </c>
      <c r="FIH27" s="1">
        <v>80.569999999999993</v>
      </c>
      <c r="FII27" t="s">
        <v>136</v>
      </c>
      <c r="FIJ27" s="1">
        <v>80.569999999999993</v>
      </c>
      <c r="FIK27" t="s">
        <v>136</v>
      </c>
      <c r="FIL27" s="1">
        <v>80.569999999999993</v>
      </c>
      <c r="FIM27" t="s">
        <v>136</v>
      </c>
      <c r="FIN27" s="1">
        <v>80.569999999999993</v>
      </c>
      <c r="FIO27" t="s">
        <v>136</v>
      </c>
      <c r="FIP27" s="1">
        <v>80.569999999999993</v>
      </c>
      <c r="FIQ27" t="s">
        <v>136</v>
      </c>
      <c r="FIR27" s="1">
        <v>80.569999999999993</v>
      </c>
      <c r="FIS27" t="s">
        <v>136</v>
      </c>
      <c r="FIT27" s="1">
        <v>80.569999999999993</v>
      </c>
      <c r="FIU27" t="s">
        <v>136</v>
      </c>
      <c r="FIV27" s="1">
        <v>80.569999999999993</v>
      </c>
      <c r="FIW27" t="s">
        <v>136</v>
      </c>
      <c r="FIX27" s="1">
        <v>80.569999999999993</v>
      </c>
      <c r="FIY27" t="s">
        <v>136</v>
      </c>
      <c r="FIZ27" s="1">
        <v>80.569999999999993</v>
      </c>
      <c r="FJA27" t="s">
        <v>136</v>
      </c>
      <c r="FJB27" s="1">
        <v>80.569999999999993</v>
      </c>
      <c r="FJC27" t="s">
        <v>136</v>
      </c>
      <c r="FJD27" s="1">
        <v>80.569999999999993</v>
      </c>
      <c r="FJE27" t="s">
        <v>136</v>
      </c>
      <c r="FJF27" s="1">
        <v>80.569999999999993</v>
      </c>
      <c r="FJG27" t="s">
        <v>136</v>
      </c>
      <c r="FJH27" s="1">
        <v>80.569999999999993</v>
      </c>
      <c r="FJI27" t="s">
        <v>136</v>
      </c>
      <c r="FJJ27" s="1">
        <v>80.569999999999993</v>
      </c>
      <c r="FJK27" t="s">
        <v>136</v>
      </c>
      <c r="FJL27" s="1">
        <v>80.569999999999993</v>
      </c>
      <c r="FJM27" t="s">
        <v>136</v>
      </c>
      <c r="FJN27" s="1">
        <v>80.569999999999993</v>
      </c>
      <c r="FJO27" t="s">
        <v>136</v>
      </c>
      <c r="FJP27" s="1">
        <v>80.569999999999993</v>
      </c>
      <c r="FJQ27" t="s">
        <v>136</v>
      </c>
      <c r="FJR27" s="1">
        <v>80.569999999999993</v>
      </c>
      <c r="FJS27" t="s">
        <v>136</v>
      </c>
      <c r="FJT27" s="1">
        <v>80.569999999999993</v>
      </c>
      <c r="FJU27" t="s">
        <v>136</v>
      </c>
      <c r="FJV27" s="1">
        <v>80.569999999999993</v>
      </c>
      <c r="FJW27" t="s">
        <v>136</v>
      </c>
      <c r="FJX27" s="1">
        <v>80.569999999999993</v>
      </c>
      <c r="FJY27" t="s">
        <v>136</v>
      </c>
      <c r="FJZ27" s="1">
        <v>80.569999999999993</v>
      </c>
      <c r="FKA27" t="s">
        <v>136</v>
      </c>
      <c r="FKB27" s="1">
        <v>80.569999999999993</v>
      </c>
      <c r="FKC27" t="s">
        <v>136</v>
      </c>
      <c r="FKD27" s="1">
        <v>80.569999999999993</v>
      </c>
      <c r="FKE27" t="s">
        <v>136</v>
      </c>
      <c r="FKF27" s="1">
        <v>80.569999999999993</v>
      </c>
      <c r="FKG27" t="s">
        <v>136</v>
      </c>
      <c r="FKH27" s="1">
        <v>80.569999999999993</v>
      </c>
      <c r="FKI27" t="s">
        <v>136</v>
      </c>
      <c r="FKJ27" s="1">
        <v>80.569999999999993</v>
      </c>
      <c r="FKK27" t="s">
        <v>136</v>
      </c>
      <c r="FKL27" s="1">
        <v>80.569999999999993</v>
      </c>
      <c r="FKM27" t="s">
        <v>136</v>
      </c>
      <c r="FKN27" s="1">
        <v>80.569999999999993</v>
      </c>
      <c r="FKO27" t="s">
        <v>136</v>
      </c>
      <c r="FKP27" s="1">
        <v>80.569999999999993</v>
      </c>
      <c r="FKQ27" t="s">
        <v>136</v>
      </c>
      <c r="FKR27" s="1">
        <v>80.569999999999993</v>
      </c>
      <c r="FKS27" t="s">
        <v>136</v>
      </c>
      <c r="FKT27" s="1">
        <v>80.569999999999993</v>
      </c>
      <c r="FKU27" t="s">
        <v>136</v>
      </c>
      <c r="FKV27" s="1">
        <v>80.569999999999993</v>
      </c>
      <c r="FKW27" t="s">
        <v>136</v>
      </c>
      <c r="FKX27" s="1">
        <v>80.569999999999993</v>
      </c>
      <c r="FKY27" t="s">
        <v>136</v>
      </c>
      <c r="FKZ27" s="1">
        <v>80.569999999999993</v>
      </c>
      <c r="FLA27" t="s">
        <v>136</v>
      </c>
      <c r="FLB27" s="1">
        <v>80.569999999999993</v>
      </c>
      <c r="FLC27" t="s">
        <v>136</v>
      </c>
      <c r="FLD27" s="1">
        <v>80.569999999999993</v>
      </c>
      <c r="FLE27" t="s">
        <v>136</v>
      </c>
      <c r="FLF27" s="1">
        <v>80.569999999999993</v>
      </c>
      <c r="FLG27" t="s">
        <v>136</v>
      </c>
      <c r="FLH27" s="1">
        <v>80.569999999999993</v>
      </c>
      <c r="FLI27" t="s">
        <v>136</v>
      </c>
      <c r="FLJ27" s="1">
        <v>80.569999999999993</v>
      </c>
      <c r="FLK27" t="s">
        <v>136</v>
      </c>
      <c r="FLL27" s="1">
        <v>80.569999999999993</v>
      </c>
      <c r="FLM27" t="s">
        <v>136</v>
      </c>
      <c r="FLN27" s="1">
        <v>80.569999999999993</v>
      </c>
      <c r="FLO27" t="s">
        <v>136</v>
      </c>
      <c r="FLP27" s="1">
        <v>80.569999999999993</v>
      </c>
      <c r="FLQ27" t="s">
        <v>136</v>
      </c>
      <c r="FLR27" s="1">
        <v>80.569999999999993</v>
      </c>
      <c r="FLS27" t="s">
        <v>136</v>
      </c>
      <c r="FLT27" s="1">
        <v>80.569999999999993</v>
      </c>
      <c r="FLU27" t="s">
        <v>136</v>
      </c>
      <c r="FLV27" s="1">
        <v>80.569999999999993</v>
      </c>
      <c r="FLW27" t="s">
        <v>136</v>
      </c>
      <c r="FLX27" s="1">
        <v>80.569999999999993</v>
      </c>
      <c r="FLY27" t="s">
        <v>136</v>
      </c>
      <c r="FLZ27" s="1">
        <v>80.569999999999993</v>
      </c>
      <c r="FMA27" t="s">
        <v>136</v>
      </c>
      <c r="FMB27" s="1">
        <v>80.569999999999993</v>
      </c>
      <c r="FMC27" t="s">
        <v>136</v>
      </c>
      <c r="FMD27" s="1">
        <v>80.569999999999993</v>
      </c>
      <c r="FME27" t="s">
        <v>136</v>
      </c>
      <c r="FMF27" s="1">
        <v>80.569999999999993</v>
      </c>
      <c r="FMG27" t="s">
        <v>136</v>
      </c>
      <c r="FMH27" s="1">
        <v>80.569999999999993</v>
      </c>
      <c r="FMI27" t="s">
        <v>136</v>
      </c>
      <c r="FMJ27" s="1">
        <v>80.569999999999993</v>
      </c>
      <c r="FMK27" t="s">
        <v>136</v>
      </c>
      <c r="FML27" s="1">
        <v>80.569999999999993</v>
      </c>
      <c r="FMM27" t="s">
        <v>136</v>
      </c>
      <c r="FMN27" s="1">
        <v>80.569999999999993</v>
      </c>
      <c r="FMO27" t="s">
        <v>136</v>
      </c>
      <c r="FMP27" s="1">
        <v>80.569999999999993</v>
      </c>
      <c r="FMQ27" t="s">
        <v>136</v>
      </c>
      <c r="FMR27" s="1">
        <v>80.569999999999993</v>
      </c>
      <c r="FMS27" t="s">
        <v>136</v>
      </c>
      <c r="FMT27" s="1">
        <v>80.569999999999993</v>
      </c>
      <c r="FMU27" t="s">
        <v>136</v>
      </c>
      <c r="FMV27" s="1">
        <v>80.569999999999993</v>
      </c>
      <c r="FMW27" t="s">
        <v>136</v>
      </c>
      <c r="FMX27" s="1">
        <v>80.569999999999993</v>
      </c>
      <c r="FMY27" t="s">
        <v>136</v>
      </c>
      <c r="FMZ27" s="1">
        <v>80.569999999999993</v>
      </c>
      <c r="FNA27" t="s">
        <v>136</v>
      </c>
      <c r="FNB27" s="1">
        <v>80.569999999999993</v>
      </c>
      <c r="FNC27" t="s">
        <v>136</v>
      </c>
      <c r="FND27" s="1">
        <v>80.569999999999993</v>
      </c>
      <c r="FNE27" t="s">
        <v>136</v>
      </c>
      <c r="FNF27" s="1">
        <v>80.569999999999993</v>
      </c>
      <c r="FNG27" t="s">
        <v>136</v>
      </c>
      <c r="FNH27" s="1">
        <v>80.569999999999993</v>
      </c>
      <c r="FNI27" t="s">
        <v>136</v>
      </c>
      <c r="FNJ27" s="1">
        <v>80.569999999999993</v>
      </c>
      <c r="FNK27" t="s">
        <v>136</v>
      </c>
      <c r="FNL27" s="1">
        <v>80.569999999999993</v>
      </c>
      <c r="FNM27" t="s">
        <v>136</v>
      </c>
      <c r="FNN27" s="1">
        <v>80.569999999999993</v>
      </c>
      <c r="FNO27" t="s">
        <v>136</v>
      </c>
      <c r="FNP27" s="1">
        <v>80.569999999999993</v>
      </c>
      <c r="FNQ27" t="s">
        <v>136</v>
      </c>
      <c r="FNR27" s="1">
        <v>80.569999999999993</v>
      </c>
      <c r="FNS27" t="s">
        <v>136</v>
      </c>
      <c r="FNT27" s="1">
        <v>80.569999999999993</v>
      </c>
      <c r="FNU27" t="s">
        <v>136</v>
      </c>
      <c r="FNV27" s="1">
        <v>80.569999999999993</v>
      </c>
      <c r="FNW27" t="s">
        <v>136</v>
      </c>
      <c r="FNX27" s="1">
        <v>80.569999999999993</v>
      </c>
      <c r="FNY27" t="s">
        <v>136</v>
      </c>
      <c r="FNZ27" s="1">
        <v>80.569999999999993</v>
      </c>
      <c r="FOA27" t="s">
        <v>136</v>
      </c>
      <c r="FOB27" s="1">
        <v>80.569999999999993</v>
      </c>
      <c r="FOC27" t="s">
        <v>136</v>
      </c>
      <c r="FOD27" s="1">
        <v>80.569999999999993</v>
      </c>
      <c r="FOE27" t="s">
        <v>136</v>
      </c>
      <c r="FOF27" s="1">
        <v>80.569999999999993</v>
      </c>
      <c r="FOG27" t="s">
        <v>136</v>
      </c>
      <c r="FOH27" s="1">
        <v>80.569999999999993</v>
      </c>
      <c r="FOI27" t="s">
        <v>136</v>
      </c>
      <c r="FOJ27" s="1">
        <v>80.569999999999993</v>
      </c>
      <c r="FOK27" t="s">
        <v>136</v>
      </c>
      <c r="FOL27" s="1">
        <v>80.569999999999993</v>
      </c>
      <c r="FOM27" t="s">
        <v>136</v>
      </c>
      <c r="FON27" s="1">
        <v>80.569999999999993</v>
      </c>
      <c r="FOO27" t="s">
        <v>136</v>
      </c>
      <c r="FOP27" s="1">
        <v>80.569999999999993</v>
      </c>
      <c r="FOQ27" t="s">
        <v>136</v>
      </c>
      <c r="FOR27" s="1">
        <v>80.569999999999993</v>
      </c>
      <c r="FOS27" t="s">
        <v>136</v>
      </c>
      <c r="FOT27" s="1">
        <v>80.569999999999993</v>
      </c>
      <c r="FOU27" t="s">
        <v>136</v>
      </c>
      <c r="FOV27" s="1">
        <v>80.569999999999993</v>
      </c>
      <c r="FOW27" t="s">
        <v>136</v>
      </c>
      <c r="FOX27" s="1">
        <v>80.569999999999993</v>
      </c>
      <c r="FOY27" t="s">
        <v>136</v>
      </c>
      <c r="FOZ27" s="1">
        <v>80.569999999999993</v>
      </c>
      <c r="FPA27" t="s">
        <v>136</v>
      </c>
      <c r="FPB27" s="1">
        <v>80.569999999999993</v>
      </c>
      <c r="FPC27" t="s">
        <v>136</v>
      </c>
      <c r="FPD27" s="1">
        <v>80.569999999999993</v>
      </c>
      <c r="FPE27" t="s">
        <v>136</v>
      </c>
      <c r="FPF27" s="1">
        <v>80.569999999999993</v>
      </c>
      <c r="FPG27" t="s">
        <v>136</v>
      </c>
      <c r="FPH27" s="1">
        <v>80.569999999999993</v>
      </c>
      <c r="FPI27" t="s">
        <v>136</v>
      </c>
      <c r="FPJ27" s="1">
        <v>80.569999999999993</v>
      </c>
      <c r="FPK27" t="s">
        <v>136</v>
      </c>
      <c r="FPL27" s="1">
        <v>80.569999999999993</v>
      </c>
      <c r="FPM27" t="s">
        <v>136</v>
      </c>
      <c r="FPN27" s="1">
        <v>80.569999999999993</v>
      </c>
      <c r="FPO27" t="s">
        <v>136</v>
      </c>
      <c r="FPP27" s="1">
        <v>80.569999999999993</v>
      </c>
      <c r="FPQ27" t="s">
        <v>136</v>
      </c>
      <c r="FPR27" s="1">
        <v>80.569999999999993</v>
      </c>
      <c r="FPS27" t="s">
        <v>136</v>
      </c>
      <c r="FPT27" s="1">
        <v>80.569999999999993</v>
      </c>
      <c r="FPU27" t="s">
        <v>136</v>
      </c>
      <c r="FPV27" s="1">
        <v>80.569999999999993</v>
      </c>
      <c r="FPW27" t="s">
        <v>136</v>
      </c>
      <c r="FPX27" s="1">
        <v>80.569999999999993</v>
      </c>
      <c r="FPY27" t="s">
        <v>136</v>
      </c>
      <c r="FPZ27" s="1">
        <v>80.569999999999993</v>
      </c>
      <c r="FQA27" t="s">
        <v>136</v>
      </c>
      <c r="FQB27" s="1">
        <v>80.569999999999993</v>
      </c>
      <c r="FQC27" t="s">
        <v>136</v>
      </c>
      <c r="FQD27" s="1">
        <v>80.569999999999993</v>
      </c>
      <c r="FQE27" t="s">
        <v>136</v>
      </c>
      <c r="FQF27" s="1">
        <v>80.569999999999993</v>
      </c>
      <c r="FQG27" t="s">
        <v>136</v>
      </c>
      <c r="FQH27" s="1">
        <v>80.569999999999993</v>
      </c>
      <c r="FQI27" t="s">
        <v>136</v>
      </c>
      <c r="FQJ27" s="1">
        <v>80.569999999999993</v>
      </c>
      <c r="FQK27" t="s">
        <v>136</v>
      </c>
      <c r="FQL27" s="1">
        <v>80.569999999999993</v>
      </c>
      <c r="FQM27" t="s">
        <v>136</v>
      </c>
      <c r="FQN27" s="1">
        <v>80.569999999999993</v>
      </c>
      <c r="FQO27" t="s">
        <v>136</v>
      </c>
      <c r="FQP27" s="1">
        <v>80.569999999999993</v>
      </c>
      <c r="FQQ27" t="s">
        <v>136</v>
      </c>
      <c r="FQR27" s="1">
        <v>80.569999999999993</v>
      </c>
      <c r="FQS27" t="s">
        <v>136</v>
      </c>
      <c r="FQT27" s="1">
        <v>80.569999999999993</v>
      </c>
      <c r="FQU27" t="s">
        <v>136</v>
      </c>
      <c r="FQV27" s="1">
        <v>80.569999999999993</v>
      </c>
      <c r="FQW27" t="s">
        <v>136</v>
      </c>
      <c r="FQX27" s="1">
        <v>80.569999999999993</v>
      </c>
      <c r="FQY27" t="s">
        <v>136</v>
      </c>
      <c r="FQZ27" s="1">
        <v>80.569999999999993</v>
      </c>
      <c r="FRA27" t="s">
        <v>136</v>
      </c>
      <c r="FRB27" s="1">
        <v>80.569999999999993</v>
      </c>
      <c r="FRC27" t="s">
        <v>136</v>
      </c>
      <c r="FRD27" s="1">
        <v>80.569999999999993</v>
      </c>
      <c r="FRE27" t="s">
        <v>136</v>
      </c>
      <c r="FRF27" s="1">
        <v>80.569999999999993</v>
      </c>
      <c r="FRG27" t="s">
        <v>136</v>
      </c>
      <c r="FRH27" s="1">
        <v>80.569999999999993</v>
      </c>
      <c r="FRI27" t="s">
        <v>136</v>
      </c>
      <c r="FRJ27" s="1">
        <v>80.569999999999993</v>
      </c>
      <c r="FRK27" t="s">
        <v>136</v>
      </c>
      <c r="FRL27" s="1">
        <v>80.569999999999993</v>
      </c>
      <c r="FRM27" t="s">
        <v>136</v>
      </c>
      <c r="FRN27" s="1">
        <v>80.569999999999993</v>
      </c>
      <c r="FRO27" t="s">
        <v>136</v>
      </c>
      <c r="FRP27" s="1">
        <v>80.569999999999993</v>
      </c>
      <c r="FRQ27" t="s">
        <v>136</v>
      </c>
      <c r="FRR27" s="1">
        <v>80.569999999999993</v>
      </c>
      <c r="FRS27" t="s">
        <v>136</v>
      </c>
      <c r="FRT27" s="1">
        <v>80.569999999999993</v>
      </c>
      <c r="FRU27" t="s">
        <v>136</v>
      </c>
      <c r="FRV27" s="1">
        <v>80.569999999999993</v>
      </c>
      <c r="FRW27" t="s">
        <v>136</v>
      </c>
      <c r="FRX27" s="1">
        <v>80.569999999999993</v>
      </c>
      <c r="FRY27" t="s">
        <v>136</v>
      </c>
      <c r="FRZ27" s="1">
        <v>80.569999999999993</v>
      </c>
      <c r="FSA27" t="s">
        <v>136</v>
      </c>
      <c r="FSB27" s="1">
        <v>80.569999999999993</v>
      </c>
      <c r="FSC27" t="s">
        <v>136</v>
      </c>
      <c r="FSD27" s="1">
        <v>80.569999999999993</v>
      </c>
      <c r="FSE27" t="s">
        <v>136</v>
      </c>
      <c r="FSF27" s="1">
        <v>80.569999999999993</v>
      </c>
      <c r="FSG27" t="s">
        <v>136</v>
      </c>
      <c r="FSH27" s="1">
        <v>80.569999999999993</v>
      </c>
      <c r="FSI27" t="s">
        <v>136</v>
      </c>
      <c r="FSJ27" s="1">
        <v>80.569999999999993</v>
      </c>
      <c r="FSK27" t="s">
        <v>136</v>
      </c>
      <c r="FSL27" s="1">
        <v>80.569999999999993</v>
      </c>
      <c r="FSM27" t="s">
        <v>136</v>
      </c>
      <c r="FSN27" s="1">
        <v>80.569999999999993</v>
      </c>
      <c r="FSO27" t="s">
        <v>136</v>
      </c>
      <c r="FSP27" s="1">
        <v>80.569999999999993</v>
      </c>
      <c r="FSQ27" t="s">
        <v>136</v>
      </c>
      <c r="FSR27" s="1">
        <v>80.569999999999993</v>
      </c>
      <c r="FSS27" t="s">
        <v>136</v>
      </c>
      <c r="FST27" s="1">
        <v>80.569999999999993</v>
      </c>
      <c r="FSU27" t="s">
        <v>136</v>
      </c>
      <c r="FSV27" s="1">
        <v>80.569999999999993</v>
      </c>
      <c r="FSW27" t="s">
        <v>136</v>
      </c>
      <c r="FSX27" s="1">
        <v>80.569999999999993</v>
      </c>
      <c r="FSY27" t="s">
        <v>136</v>
      </c>
      <c r="FSZ27" s="1">
        <v>80.569999999999993</v>
      </c>
      <c r="FTA27" t="s">
        <v>136</v>
      </c>
      <c r="FTB27" s="1">
        <v>80.569999999999993</v>
      </c>
      <c r="FTC27" t="s">
        <v>136</v>
      </c>
      <c r="FTD27" s="1">
        <v>80.569999999999993</v>
      </c>
      <c r="FTE27" t="s">
        <v>136</v>
      </c>
      <c r="FTF27" s="1">
        <v>80.569999999999993</v>
      </c>
      <c r="FTG27" t="s">
        <v>136</v>
      </c>
      <c r="FTH27" s="1">
        <v>80.569999999999993</v>
      </c>
      <c r="FTI27" t="s">
        <v>136</v>
      </c>
      <c r="FTJ27" s="1">
        <v>80.569999999999993</v>
      </c>
      <c r="FTK27" t="s">
        <v>136</v>
      </c>
      <c r="FTL27" s="1">
        <v>80.569999999999993</v>
      </c>
      <c r="FTM27" t="s">
        <v>136</v>
      </c>
      <c r="FTN27" s="1">
        <v>80.569999999999993</v>
      </c>
      <c r="FTO27" t="s">
        <v>136</v>
      </c>
      <c r="FTP27" s="1">
        <v>80.569999999999993</v>
      </c>
      <c r="FTQ27" t="s">
        <v>136</v>
      </c>
      <c r="FTR27" s="1">
        <v>80.569999999999993</v>
      </c>
      <c r="FTS27" t="s">
        <v>136</v>
      </c>
      <c r="FTT27" s="1">
        <v>80.569999999999993</v>
      </c>
      <c r="FTU27" t="s">
        <v>136</v>
      </c>
      <c r="FTV27" s="1">
        <v>80.569999999999993</v>
      </c>
      <c r="FTW27" t="s">
        <v>136</v>
      </c>
      <c r="FTX27" s="1">
        <v>80.569999999999993</v>
      </c>
      <c r="FTY27" t="s">
        <v>136</v>
      </c>
      <c r="FTZ27" s="1">
        <v>80.569999999999993</v>
      </c>
      <c r="FUA27" t="s">
        <v>136</v>
      </c>
      <c r="FUB27" s="1">
        <v>80.569999999999993</v>
      </c>
      <c r="FUC27" t="s">
        <v>136</v>
      </c>
      <c r="FUD27" s="1">
        <v>80.569999999999993</v>
      </c>
      <c r="FUE27" t="s">
        <v>136</v>
      </c>
      <c r="FUF27" s="1">
        <v>80.569999999999993</v>
      </c>
      <c r="FUG27" t="s">
        <v>136</v>
      </c>
      <c r="FUH27" s="1">
        <v>80.569999999999993</v>
      </c>
      <c r="FUI27" t="s">
        <v>136</v>
      </c>
      <c r="FUJ27" s="1">
        <v>80.569999999999993</v>
      </c>
      <c r="FUK27" t="s">
        <v>136</v>
      </c>
      <c r="FUL27" s="1">
        <v>80.569999999999993</v>
      </c>
      <c r="FUM27" t="s">
        <v>136</v>
      </c>
      <c r="FUN27" s="1">
        <v>80.569999999999993</v>
      </c>
      <c r="FUO27" t="s">
        <v>136</v>
      </c>
      <c r="FUP27" s="1">
        <v>80.569999999999993</v>
      </c>
      <c r="FUQ27" t="s">
        <v>136</v>
      </c>
      <c r="FUR27" s="1">
        <v>80.569999999999993</v>
      </c>
      <c r="FUS27" t="s">
        <v>136</v>
      </c>
      <c r="FUT27" s="1">
        <v>80.569999999999993</v>
      </c>
      <c r="FUU27" t="s">
        <v>136</v>
      </c>
      <c r="FUV27" s="1">
        <v>80.569999999999993</v>
      </c>
      <c r="FUW27" t="s">
        <v>136</v>
      </c>
      <c r="FUX27" s="1">
        <v>80.569999999999993</v>
      </c>
      <c r="FUY27" t="s">
        <v>136</v>
      </c>
      <c r="FUZ27" s="1">
        <v>80.569999999999993</v>
      </c>
      <c r="FVA27" t="s">
        <v>136</v>
      </c>
      <c r="FVB27" s="1">
        <v>80.569999999999993</v>
      </c>
      <c r="FVC27" t="s">
        <v>136</v>
      </c>
      <c r="FVD27" s="1">
        <v>80.569999999999993</v>
      </c>
      <c r="FVE27" t="s">
        <v>136</v>
      </c>
      <c r="FVF27" s="1">
        <v>80.569999999999993</v>
      </c>
      <c r="FVG27" t="s">
        <v>136</v>
      </c>
      <c r="FVH27" s="1">
        <v>80.569999999999993</v>
      </c>
      <c r="FVI27" t="s">
        <v>136</v>
      </c>
      <c r="FVJ27" s="1">
        <v>80.569999999999993</v>
      </c>
      <c r="FVK27" t="s">
        <v>136</v>
      </c>
      <c r="FVL27" s="1">
        <v>80.569999999999993</v>
      </c>
      <c r="FVM27" t="s">
        <v>136</v>
      </c>
      <c r="FVN27" s="1">
        <v>80.569999999999993</v>
      </c>
      <c r="FVO27" t="s">
        <v>136</v>
      </c>
      <c r="FVP27" s="1">
        <v>80.569999999999993</v>
      </c>
      <c r="FVQ27" t="s">
        <v>136</v>
      </c>
      <c r="FVR27" s="1">
        <v>80.569999999999993</v>
      </c>
      <c r="FVS27" t="s">
        <v>136</v>
      </c>
      <c r="FVT27" s="1">
        <v>80.569999999999993</v>
      </c>
      <c r="FVU27" t="s">
        <v>136</v>
      </c>
      <c r="FVV27" s="1">
        <v>80.569999999999993</v>
      </c>
      <c r="FVW27" t="s">
        <v>136</v>
      </c>
      <c r="FVX27" s="1">
        <v>80.569999999999993</v>
      </c>
      <c r="FVY27" t="s">
        <v>136</v>
      </c>
      <c r="FVZ27" s="1">
        <v>80.569999999999993</v>
      </c>
      <c r="FWA27" t="s">
        <v>136</v>
      </c>
      <c r="FWB27" s="1">
        <v>80.569999999999993</v>
      </c>
      <c r="FWC27" t="s">
        <v>136</v>
      </c>
      <c r="FWD27" s="1">
        <v>80.569999999999993</v>
      </c>
      <c r="FWE27" t="s">
        <v>136</v>
      </c>
      <c r="FWF27" s="1">
        <v>80.569999999999993</v>
      </c>
      <c r="FWG27" t="s">
        <v>136</v>
      </c>
      <c r="FWH27" s="1">
        <v>80.569999999999993</v>
      </c>
      <c r="FWI27" t="s">
        <v>136</v>
      </c>
      <c r="FWJ27" s="1">
        <v>80.569999999999993</v>
      </c>
      <c r="FWK27" t="s">
        <v>136</v>
      </c>
      <c r="FWL27" s="1">
        <v>80.569999999999993</v>
      </c>
      <c r="FWM27" t="s">
        <v>136</v>
      </c>
      <c r="FWN27" s="1">
        <v>80.569999999999993</v>
      </c>
      <c r="FWO27" t="s">
        <v>136</v>
      </c>
      <c r="FWP27" s="1">
        <v>80.569999999999993</v>
      </c>
      <c r="FWQ27" t="s">
        <v>136</v>
      </c>
      <c r="FWR27" s="1">
        <v>80.569999999999993</v>
      </c>
      <c r="FWS27" t="s">
        <v>136</v>
      </c>
      <c r="FWT27" s="1">
        <v>80.569999999999993</v>
      </c>
      <c r="FWU27" t="s">
        <v>136</v>
      </c>
      <c r="FWV27" s="1">
        <v>80.569999999999993</v>
      </c>
      <c r="FWW27" t="s">
        <v>136</v>
      </c>
      <c r="FWX27" s="1">
        <v>80.569999999999993</v>
      </c>
      <c r="FWY27" t="s">
        <v>136</v>
      </c>
      <c r="FWZ27" s="1">
        <v>80.569999999999993</v>
      </c>
      <c r="FXA27" t="s">
        <v>136</v>
      </c>
      <c r="FXB27" s="1">
        <v>80.569999999999993</v>
      </c>
      <c r="FXC27" t="s">
        <v>136</v>
      </c>
      <c r="FXD27" s="1">
        <v>80.569999999999993</v>
      </c>
      <c r="FXE27" t="s">
        <v>136</v>
      </c>
      <c r="FXF27" s="1">
        <v>80.569999999999993</v>
      </c>
      <c r="FXG27" t="s">
        <v>136</v>
      </c>
      <c r="FXH27" s="1">
        <v>80.569999999999993</v>
      </c>
      <c r="FXI27" t="s">
        <v>136</v>
      </c>
      <c r="FXJ27" s="1">
        <v>80.569999999999993</v>
      </c>
      <c r="FXK27" t="s">
        <v>136</v>
      </c>
      <c r="FXL27" s="1">
        <v>80.569999999999993</v>
      </c>
      <c r="FXM27" t="s">
        <v>136</v>
      </c>
      <c r="FXN27" s="1">
        <v>80.569999999999993</v>
      </c>
      <c r="FXO27" t="s">
        <v>136</v>
      </c>
      <c r="FXP27" s="1">
        <v>80.569999999999993</v>
      </c>
      <c r="FXQ27" t="s">
        <v>136</v>
      </c>
      <c r="FXR27" s="1">
        <v>80.569999999999993</v>
      </c>
      <c r="FXS27" t="s">
        <v>136</v>
      </c>
      <c r="FXT27" s="1">
        <v>80.569999999999993</v>
      </c>
      <c r="FXU27" t="s">
        <v>136</v>
      </c>
      <c r="FXV27" s="1">
        <v>80.569999999999993</v>
      </c>
      <c r="FXW27" t="s">
        <v>136</v>
      </c>
      <c r="FXX27" s="1">
        <v>80.569999999999993</v>
      </c>
      <c r="FXY27" t="s">
        <v>136</v>
      </c>
      <c r="FXZ27" s="1">
        <v>80.569999999999993</v>
      </c>
      <c r="FYA27" t="s">
        <v>136</v>
      </c>
      <c r="FYB27" s="1">
        <v>80.569999999999993</v>
      </c>
      <c r="FYC27" t="s">
        <v>136</v>
      </c>
      <c r="FYD27" s="1">
        <v>80.569999999999993</v>
      </c>
      <c r="FYE27" t="s">
        <v>136</v>
      </c>
      <c r="FYF27" s="1">
        <v>80.569999999999993</v>
      </c>
      <c r="FYG27" t="s">
        <v>136</v>
      </c>
      <c r="FYH27" s="1">
        <v>80.569999999999993</v>
      </c>
      <c r="FYI27" t="s">
        <v>136</v>
      </c>
      <c r="FYJ27" s="1">
        <v>80.569999999999993</v>
      </c>
      <c r="FYK27" t="s">
        <v>136</v>
      </c>
      <c r="FYL27" s="1">
        <v>80.569999999999993</v>
      </c>
      <c r="FYM27" t="s">
        <v>136</v>
      </c>
      <c r="FYN27" s="1">
        <v>80.569999999999993</v>
      </c>
      <c r="FYO27" t="s">
        <v>136</v>
      </c>
      <c r="FYP27" s="1">
        <v>80.569999999999993</v>
      </c>
      <c r="FYQ27" t="s">
        <v>136</v>
      </c>
      <c r="FYR27" s="1">
        <v>80.569999999999993</v>
      </c>
      <c r="FYS27" t="s">
        <v>136</v>
      </c>
      <c r="FYT27" s="1">
        <v>80.569999999999993</v>
      </c>
      <c r="FYU27" t="s">
        <v>136</v>
      </c>
      <c r="FYV27" s="1">
        <v>80.569999999999993</v>
      </c>
      <c r="FYW27" t="s">
        <v>136</v>
      </c>
      <c r="FYX27" s="1">
        <v>80.569999999999993</v>
      </c>
      <c r="FYY27" t="s">
        <v>136</v>
      </c>
      <c r="FYZ27" s="1">
        <v>80.569999999999993</v>
      </c>
      <c r="FZA27" t="s">
        <v>136</v>
      </c>
      <c r="FZB27" s="1">
        <v>80.569999999999993</v>
      </c>
      <c r="FZC27" t="s">
        <v>136</v>
      </c>
      <c r="FZD27" s="1">
        <v>80.569999999999993</v>
      </c>
      <c r="FZE27" t="s">
        <v>136</v>
      </c>
      <c r="FZF27" s="1">
        <v>80.569999999999993</v>
      </c>
      <c r="FZG27" t="s">
        <v>136</v>
      </c>
      <c r="FZH27" s="1">
        <v>80.569999999999993</v>
      </c>
      <c r="FZI27" t="s">
        <v>136</v>
      </c>
      <c r="FZJ27" s="1">
        <v>80.569999999999993</v>
      </c>
      <c r="FZK27" t="s">
        <v>136</v>
      </c>
      <c r="FZL27" s="1">
        <v>80.569999999999993</v>
      </c>
      <c r="FZM27" t="s">
        <v>136</v>
      </c>
      <c r="FZN27" s="1">
        <v>80.569999999999993</v>
      </c>
      <c r="FZO27" t="s">
        <v>136</v>
      </c>
      <c r="FZP27" s="1">
        <v>80.569999999999993</v>
      </c>
      <c r="FZQ27" t="s">
        <v>136</v>
      </c>
      <c r="FZR27" s="1">
        <v>80.569999999999993</v>
      </c>
      <c r="FZS27" t="s">
        <v>136</v>
      </c>
      <c r="FZT27" s="1">
        <v>80.569999999999993</v>
      </c>
      <c r="FZU27" t="s">
        <v>136</v>
      </c>
      <c r="FZV27" s="1">
        <v>80.569999999999993</v>
      </c>
      <c r="FZW27" t="s">
        <v>136</v>
      </c>
      <c r="FZX27" s="1">
        <v>80.569999999999993</v>
      </c>
      <c r="FZY27" t="s">
        <v>136</v>
      </c>
      <c r="FZZ27" s="1">
        <v>80.569999999999993</v>
      </c>
      <c r="GAA27" t="s">
        <v>136</v>
      </c>
      <c r="GAB27" s="1">
        <v>80.569999999999993</v>
      </c>
      <c r="GAC27" t="s">
        <v>136</v>
      </c>
      <c r="GAD27" s="1">
        <v>80.569999999999993</v>
      </c>
      <c r="GAE27" t="s">
        <v>136</v>
      </c>
      <c r="GAF27" s="1">
        <v>80.569999999999993</v>
      </c>
      <c r="GAG27" t="s">
        <v>136</v>
      </c>
      <c r="GAH27" s="1">
        <v>80.569999999999993</v>
      </c>
      <c r="GAI27" t="s">
        <v>136</v>
      </c>
      <c r="GAJ27" s="1">
        <v>80.569999999999993</v>
      </c>
      <c r="GAK27" t="s">
        <v>136</v>
      </c>
      <c r="GAL27" s="1">
        <v>80.569999999999993</v>
      </c>
      <c r="GAM27" t="s">
        <v>136</v>
      </c>
      <c r="GAN27" s="1">
        <v>80.569999999999993</v>
      </c>
      <c r="GAO27" t="s">
        <v>136</v>
      </c>
      <c r="GAP27" s="1">
        <v>80.569999999999993</v>
      </c>
      <c r="GAQ27" t="s">
        <v>136</v>
      </c>
      <c r="GAR27" s="1">
        <v>80.569999999999993</v>
      </c>
      <c r="GAS27" t="s">
        <v>136</v>
      </c>
      <c r="GAT27" s="1">
        <v>80.569999999999993</v>
      </c>
      <c r="GAU27" t="s">
        <v>136</v>
      </c>
      <c r="GAV27" s="1">
        <v>80.569999999999993</v>
      </c>
      <c r="GAW27" t="s">
        <v>136</v>
      </c>
      <c r="GAX27" s="1">
        <v>80.569999999999993</v>
      </c>
      <c r="GAY27" t="s">
        <v>136</v>
      </c>
      <c r="GAZ27" s="1">
        <v>80.569999999999993</v>
      </c>
      <c r="GBA27" t="s">
        <v>136</v>
      </c>
      <c r="GBB27" s="1">
        <v>80.569999999999993</v>
      </c>
      <c r="GBC27" t="s">
        <v>136</v>
      </c>
      <c r="GBD27" s="1">
        <v>80.569999999999993</v>
      </c>
      <c r="GBE27" t="s">
        <v>136</v>
      </c>
      <c r="GBF27" s="1">
        <v>80.569999999999993</v>
      </c>
      <c r="GBG27" t="s">
        <v>136</v>
      </c>
      <c r="GBH27" s="1">
        <v>80.569999999999993</v>
      </c>
      <c r="GBI27" t="s">
        <v>136</v>
      </c>
      <c r="GBJ27" s="1">
        <v>80.569999999999993</v>
      </c>
      <c r="GBK27" t="s">
        <v>136</v>
      </c>
      <c r="GBL27" s="1">
        <v>80.569999999999993</v>
      </c>
      <c r="GBM27" t="s">
        <v>136</v>
      </c>
      <c r="GBN27" s="1">
        <v>80.569999999999993</v>
      </c>
      <c r="GBO27" t="s">
        <v>136</v>
      </c>
      <c r="GBP27" s="1">
        <v>80.569999999999993</v>
      </c>
      <c r="GBQ27" t="s">
        <v>136</v>
      </c>
      <c r="GBR27" s="1">
        <v>80.569999999999993</v>
      </c>
      <c r="GBS27" t="s">
        <v>136</v>
      </c>
      <c r="GBT27" s="1">
        <v>80.569999999999993</v>
      </c>
      <c r="GBU27" t="s">
        <v>136</v>
      </c>
      <c r="GBV27" s="1">
        <v>80.569999999999993</v>
      </c>
      <c r="GBW27" t="s">
        <v>136</v>
      </c>
      <c r="GBX27" s="1">
        <v>80.569999999999993</v>
      </c>
      <c r="GBY27" t="s">
        <v>136</v>
      </c>
      <c r="GBZ27" s="1">
        <v>80.569999999999993</v>
      </c>
      <c r="GCA27" t="s">
        <v>136</v>
      </c>
      <c r="GCB27" s="1">
        <v>80.569999999999993</v>
      </c>
      <c r="GCC27" t="s">
        <v>136</v>
      </c>
      <c r="GCD27" s="1">
        <v>80.569999999999993</v>
      </c>
      <c r="GCE27" t="s">
        <v>136</v>
      </c>
      <c r="GCF27" s="1">
        <v>80.569999999999993</v>
      </c>
      <c r="GCG27" t="s">
        <v>136</v>
      </c>
      <c r="GCH27" s="1">
        <v>80.569999999999993</v>
      </c>
      <c r="GCI27" t="s">
        <v>136</v>
      </c>
      <c r="GCJ27" s="1">
        <v>80.569999999999993</v>
      </c>
      <c r="GCK27" t="s">
        <v>136</v>
      </c>
      <c r="GCL27" s="1">
        <v>80.569999999999993</v>
      </c>
      <c r="GCM27" t="s">
        <v>136</v>
      </c>
      <c r="GCN27" s="1">
        <v>80.569999999999993</v>
      </c>
      <c r="GCO27" t="s">
        <v>136</v>
      </c>
      <c r="GCP27" s="1">
        <v>80.569999999999993</v>
      </c>
      <c r="GCQ27" t="s">
        <v>136</v>
      </c>
      <c r="GCR27" s="1">
        <v>80.569999999999993</v>
      </c>
      <c r="GCS27" t="s">
        <v>136</v>
      </c>
      <c r="GCT27" s="1">
        <v>80.569999999999993</v>
      </c>
      <c r="GCU27" t="s">
        <v>136</v>
      </c>
      <c r="GCV27" s="1">
        <v>80.569999999999993</v>
      </c>
      <c r="GCW27" t="s">
        <v>136</v>
      </c>
      <c r="GCX27" s="1">
        <v>80.569999999999993</v>
      </c>
      <c r="GCY27" t="s">
        <v>136</v>
      </c>
      <c r="GCZ27" s="1">
        <v>80.569999999999993</v>
      </c>
      <c r="GDA27" t="s">
        <v>136</v>
      </c>
      <c r="GDB27" s="1">
        <v>80.569999999999993</v>
      </c>
      <c r="GDC27" t="s">
        <v>136</v>
      </c>
      <c r="GDD27" s="1">
        <v>80.569999999999993</v>
      </c>
      <c r="GDE27" t="s">
        <v>136</v>
      </c>
      <c r="GDF27" s="1">
        <v>80.569999999999993</v>
      </c>
      <c r="GDG27" t="s">
        <v>136</v>
      </c>
      <c r="GDH27" s="1">
        <v>80.569999999999993</v>
      </c>
      <c r="GDI27" t="s">
        <v>136</v>
      </c>
      <c r="GDJ27" s="1">
        <v>80.569999999999993</v>
      </c>
      <c r="GDK27" t="s">
        <v>136</v>
      </c>
      <c r="GDL27" s="1">
        <v>80.569999999999993</v>
      </c>
      <c r="GDM27" t="s">
        <v>136</v>
      </c>
      <c r="GDN27" s="1">
        <v>80.569999999999993</v>
      </c>
      <c r="GDO27" t="s">
        <v>136</v>
      </c>
      <c r="GDP27" s="1">
        <v>80.569999999999993</v>
      </c>
      <c r="GDQ27" t="s">
        <v>136</v>
      </c>
      <c r="GDR27" s="1">
        <v>80.569999999999993</v>
      </c>
      <c r="GDS27" t="s">
        <v>136</v>
      </c>
      <c r="GDT27" s="1">
        <v>80.569999999999993</v>
      </c>
      <c r="GDU27" t="s">
        <v>136</v>
      </c>
      <c r="GDV27" s="1">
        <v>80.569999999999993</v>
      </c>
      <c r="GDW27" t="s">
        <v>136</v>
      </c>
      <c r="GDX27" s="1">
        <v>80.569999999999993</v>
      </c>
      <c r="GDY27" t="s">
        <v>136</v>
      </c>
      <c r="GDZ27" s="1">
        <v>80.569999999999993</v>
      </c>
      <c r="GEA27" t="s">
        <v>136</v>
      </c>
      <c r="GEB27" s="1">
        <v>80.569999999999993</v>
      </c>
      <c r="GEC27" t="s">
        <v>136</v>
      </c>
      <c r="GED27" s="1">
        <v>80.569999999999993</v>
      </c>
      <c r="GEE27" t="s">
        <v>136</v>
      </c>
      <c r="GEF27" s="1">
        <v>80.569999999999993</v>
      </c>
      <c r="GEG27" t="s">
        <v>136</v>
      </c>
      <c r="GEH27" s="1">
        <v>80.569999999999993</v>
      </c>
      <c r="GEI27" t="s">
        <v>136</v>
      </c>
      <c r="GEJ27" s="1">
        <v>80.569999999999993</v>
      </c>
      <c r="GEK27" t="s">
        <v>136</v>
      </c>
      <c r="GEL27" s="1">
        <v>80.569999999999993</v>
      </c>
      <c r="GEM27" t="s">
        <v>136</v>
      </c>
      <c r="GEN27" s="1">
        <v>80.569999999999993</v>
      </c>
      <c r="GEO27" t="s">
        <v>136</v>
      </c>
      <c r="GEP27" s="1">
        <v>80.569999999999993</v>
      </c>
      <c r="GEQ27" t="s">
        <v>136</v>
      </c>
      <c r="GER27" s="1">
        <v>80.569999999999993</v>
      </c>
      <c r="GES27" t="s">
        <v>136</v>
      </c>
      <c r="GET27" s="1">
        <v>80.569999999999993</v>
      </c>
      <c r="GEU27" t="s">
        <v>136</v>
      </c>
      <c r="GEV27" s="1">
        <v>80.569999999999993</v>
      </c>
      <c r="GEW27" t="s">
        <v>136</v>
      </c>
      <c r="GEX27" s="1">
        <v>80.569999999999993</v>
      </c>
      <c r="GEY27" t="s">
        <v>136</v>
      </c>
      <c r="GEZ27" s="1">
        <v>80.569999999999993</v>
      </c>
      <c r="GFA27" t="s">
        <v>136</v>
      </c>
      <c r="GFB27" s="1">
        <v>80.569999999999993</v>
      </c>
      <c r="GFC27" t="s">
        <v>136</v>
      </c>
      <c r="GFD27" s="1">
        <v>80.569999999999993</v>
      </c>
      <c r="GFE27" t="s">
        <v>136</v>
      </c>
      <c r="GFF27" s="1">
        <v>80.569999999999993</v>
      </c>
      <c r="GFG27" t="s">
        <v>136</v>
      </c>
      <c r="GFH27" s="1">
        <v>80.569999999999993</v>
      </c>
      <c r="GFI27" t="s">
        <v>136</v>
      </c>
      <c r="GFJ27" s="1">
        <v>80.569999999999993</v>
      </c>
      <c r="GFK27" t="s">
        <v>136</v>
      </c>
      <c r="GFL27" s="1">
        <v>80.569999999999993</v>
      </c>
      <c r="GFM27" t="s">
        <v>136</v>
      </c>
      <c r="GFN27" s="1">
        <v>80.569999999999993</v>
      </c>
      <c r="GFO27" t="s">
        <v>136</v>
      </c>
      <c r="GFP27" s="1">
        <v>80.569999999999993</v>
      </c>
      <c r="GFQ27" t="s">
        <v>136</v>
      </c>
      <c r="GFR27" s="1">
        <v>80.569999999999993</v>
      </c>
      <c r="GFS27" t="s">
        <v>136</v>
      </c>
      <c r="GFT27" s="1">
        <v>80.569999999999993</v>
      </c>
      <c r="GFU27" t="s">
        <v>136</v>
      </c>
      <c r="GFV27" s="1">
        <v>80.569999999999993</v>
      </c>
      <c r="GFW27" t="s">
        <v>136</v>
      </c>
      <c r="GFX27" s="1">
        <v>80.569999999999993</v>
      </c>
      <c r="GFY27" t="s">
        <v>136</v>
      </c>
      <c r="GFZ27" s="1">
        <v>80.569999999999993</v>
      </c>
      <c r="GGA27" t="s">
        <v>136</v>
      </c>
      <c r="GGB27" s="1">
        <v>80.569999999999993</v>
      </c>
      <c r="GGC27" t="s">
        <v>136</v>
      </c>
      <c r="GGD27" s="1">
        <v>80.569999999999993</v>
      </c>
      <c r="GGE27" t="s">
        <v>136</v>
      </c>
      <c r="GGF27" s="1">
        <v>80.569999999999993</v>
      </c>
      <c r="GGG27" t="s">
        <v>136</v>
      </c>
      <c r="GGH27" s="1">
        <v>80.569999999999993</v>
      </c>
      <c r="GGI27" t="s">
        <v>136</v>
      </c>
      <c r="GGJ27" s="1">
        <v>80.569999999999993</v>
      </c>
      <c r="GGK27" t="s">
        <v>136</v>
      </c>
      <c r="GGL27" s="1">
        <v>80.569999999999993</v>
      </c>
      <c r="GGM27" t="s">
        <v>136</v>
      </c>
      <c r="GGN27" s="1">
        <v>80.569999999999993</v>
      </c>
      <c r="GGO27" t="s">
        <v>136</v>
      </c>
      <c r="GGP27" s="1">
        <v>80.569999999999993</v>
      </c>
      <c r="GGQ27" t="s">
        <v>136</v>
      </c>
      <c r="GGR27" s="1">
        <v>80.569999999999993</v>
      </c>
      <c r="GGS27" t="s">
        <v>136</v>
      </c>
      <c r="GGT27" s="1">
        <v>80.569999999999993</v>
      </c>
      <c r="GGU27" t="s">
        <v>136</v>
      </c>
      <c r="GGV27" s="1">
        <v>80.569999999999993</v>
      </c>
      <c r="GGW27" t="s">
        <v>136</v>
      </c>
      <c r="GGX27" s="1">
        <v>80.569999999999993</v>
      </c>
      <c r="GGY27" t="s">
        <v>136</v>
      </c>
      <c r="GGZ27" s="1">
        <v>80.569999999999993</v>
      </c>
      <c r="GHA27" t="s">
        <v>136</v>
      </c>
      <c r="GHB27" s="1">
        <v>80.569999999999993</v>
      </c>
      <c r="GHC27" t="s">
        <v>136</v>
      </c>
      <c r="GHD27" s="1">
        <v>80.569999999999993</v>
      </c>
      <c r="GHE27" t="s">
        <v>136</v>
      </c>
      <c r="GHF27" s="1">
        <v>80.569999999999993</v>
      </c>
      <c r="GHG27" t="s">
        <v>136</v>
      </c>
      <c r="GHH27" s="1">
        <v>80.569999999999993</v>
      </c>
      <c r="GHI27" t="s">
        <v>136</v>
      </c>
      <c r="GHJ27" s="1">
        <v>80.569999999999993</v>
      </c>
      <c r="GHK27" t="s">
        <v>136</v>
      </c>
      <c r="GHL27" s="1">
        <v>80.569999999999993</v>
      </c>
      <c r="GHM27" t="s">
        <v>136</v>
      </c>
      <c r="GHN27" s="1">
        <v>80.569999999999993</v>
      </c>
      <c r="GHO27" t="s">
        <v>136</v>
      </c>
      <c r="GHP27" s="1">
        <v>80.569999999999993</v>
      </c>
      <c r="GHQ27" t="s">
        <v>136</v>
      </c>
      <c r="GHR27" s="1">
        <v>80.569999999999993</v>
      </c>
      <c r="GHS27" t="s">
        <v>136</v>
      </c>
      <c r="GHT27" s="1">
        <v>80.569999999999993</v>
      </c>
      <c r="GHU27" t="s">
        <v>136</v>
      </c>
      <c r="GHV27" s="1">
        <v>80.569999999999993</v>
      </c>
      <c r="GHW27" t="s">
        <v>136</v>
      </c>
      <c r="GHX27" s="1">
        <v>80.569999999999993</v>
      </c>
      <c r="GHY27" t="s">
        <v>136</v>
      </c>
      <c r="GHZ27" s="1">
        <v>80.569999999999993</v>
      </c>
      <c r="GIA27" t="s">
        <v>136</v>
      </c>
      <c r="GIB27" s="1">
        <v>80.569999999999993</v>
      </c>
      <c r="GIC27" t="s">
        <v>136</v>
      </c>
      <c r="GID27" s="1">
        <v>80.569999999999993</v>
      </c>
      <c r="GIE27" t="s">
        <v>136</v>
      </c>
      <c r="GIF27" s="1">
        <v>80.569999999999993</v>
      </c>
      <c r="GIG27" t="s">
        <v>136</v>
      </c>
      <c r="GIH27" s="1">
        <v>80.569999999999993</v>
      </c>
      <c r="GII27" t="s">
        <v>136</v>
      </c>
      <c r="GIJ27" s="1">
        <v>80.569999999999993</v>
      </c>
      <c r="GIK27" t="s">
        <v>136</v>
      </c>
      <c r="GIL27" s="1">
        <v>80.569999999999993</v>
      </c>
      <c r="GIM27" t="s">
        <v>136</v>
      </c>
      <c r="GIN27" s="1">
        <v>80.569999999999993</v>
      </c>
      <c r="GIO27" t="s">
        <v>136</v>
      </c>
      <c r="GIP27" s="1">
        <v>80.569999999999993</v>
      </c>
      <c r="GIQ27" t="s">
        <v>136</v>
      </c>
      <c r="GIR27" s="1">
        <v>80.569999999999993</v>
      </c>
      <c r="GIS27" t="s">
        <v>136</v>
      </c>
      <c r="GIT27" s="1">
        <v>80.569999999999993</v>
      </c>
      <c r="GIU27" t="s">
        <v>136</v>
      </c>
      <c r="GIV27" s="1">
        <v>80.569999999999993</v>
      </c>
      <c r="GIW27" t="s">
        <v>136</v>
      </c>
      <c r="GIX27" s="1">
        <v>80.569999999999993</v>
      </c>
      <c r="GIY27" t="s">
        <v>136</v>
      </c>
      <c r="GIZ27" s="1">
        <v>80.569999999999993</v>
      </c>
      <c r="GJA27" t="s">
        <v>136</v>
      </c>
      <c r="GJB27" s="1">
        <v>80.569999999999993</v>
      </c>
      <c r="GJC27" t="s">
        <v>136</v>
      </c>
      <c r="GJD27" s="1">
        <v>80.569999999999993</v>
      </c>
      <c r="GJE27" t="s">
        <v>136</v>
      </c>
      <c r="GJF27" s="1">
        <v>80.569999999999993</v>
      </c>
      <c r="GJG27" t="s">
        <v>136</v>
      </c>
      <c r="GJH27" s="1">
        <v>80.569999999999993</v>
      </c>
      <c r="GJI27" t="s">
        <v>136</v>
      </c>
      <c r="GJJ27" s="1">
        <v>80.569999999999993</v>
      </c>
      <c r="GJK27" t="s">
        <v>136</v>
      </c>
      <c r="GJL27" s="1">
        <v>80.569999999999993</v>
      </c>
      <c r="GJM27" t="s">
        <v>136</v>
      </c>
      <c r="GJN27" s="1">
        <v>80.569999999999993</v>
      </c>
      <c r="GJO27" t="s">
        <v>136</v>
      </c>
      <c r="GJP27" s="1">
        <v>80.569999999999993</v>
      </c>
      <c r="GJQ27" t="s">
        <v>136</v>
      </c>
      <c r="GJR27" s="1">
        <v>80.569999999999993</v>
      </c>
      <c r="GJS27" t="s">
        <v>136</v>
      </c>
      <c r="GJT27" s="1">
        <v>80.569999999999993</v>
      </c>
      <c r="GJU27" t="s">
        <v>136</v>
      </c>
      <c r="GJV27" s="1">
        <v>80.569999999999993</v>
      </c>
      <c r="GJW27" t="s">
        <v>136</v>
      </c>
      <c r="GJX27" s="1">
        <v>80.569999999999993</v>
      </c>
      <c r="GJY27" t="s">
        <v>136</v>
      </c>
      <c r="GJZ27" s="1">
        <v>80.569999999999993</v>
      </c>
      <c r="GKA27" t="s">
        <v>136</v>
      </c>
      <c r="GKB27" s="1">
        <v>80.569999999999993</v>
      </c>
      <c r="GKC27" t="s">
        <v>136</v>
      </c>
      <c r="GKD27" s="1">
        <v>80.569999999999993</v>
      </c>
      <c r="GKE27" t="s">
        <v>136</v>
      </c>
      <c r="GKF27" s="1">
        <v>80.569999999999993</v>
      </c>
      <c r="GKG27" t="s">
        <v>136</v>
      </c>
      <c r="GKH27" s="1">
        <v>80.569999999999993</v>
      </c>
      <c r="GKI27" t="s">
        <v>136</v>
      </c>
      <c r="GKJ27" s="1">
        <v>80.569999999999993</v>
      </c>
      <c r="GKK27" t="s">
        <v>136</v>
      </c>
      <c r="GKL27" s="1">
        <v>80.569999999999993</v>
      </c>
      <c r="GKM27" t="s">
        <v>136</v>
      </c>
      <c r="GKN27" s="1">
        <v>80.569999999999993</v>
      </c>
      <c r="GKO27" t="s">
        <v>136</v>
      </c>
      <c r="GKP27" s="1">
        <v>80.569999999999993</v>
      </c>
      <c r="GKQ27" t="s">
        <v>136</v>
      </c>
      <c r="GKR27" s="1">
        <v>80.569999999999993</v>
      </c>
      <c r="GKS27" t="s">
        <v>136</v>
      </c>
      <c r="GKT27" s="1">
        <v>80.569999999999993</v>
      </c>
      <c r="GKU27" t="s">
        <v>136</v>
      </c>
      <c r="GKV27" s="1">
        <v>80.569999999999993</v>
      </c>
      <c r="GKW27" t="s">
        <v>136</v>
      </c>
      <c r="GKX27" s="1">
        <v>80.569999999999993</v>
      </c>
      <c r="GKY27" t="s">
        <v>136</v>
      </c>
      <c r="GKZ27" s="1">
        <v>80.569999999999993</v>
      </c>
      <c r="GLA27" t="s">
        <v>136</v>
      </c>
      <c r="GLB27" s="1">
        <v>80.569999999999993</v>
      </c>
      <c r="GLC27" t="s">
        <v>136</v>
      </c>
      <c r="GLD27" s="1">
        <v>80.569999999999993</v>
      </c>
      <c r="GLE27" t="s">
        <v>136</v>
      </c>
      <c r="GLF27" s="1">
        <v>80.569999999999993</v>
      </c>
      <c r="GLG27" t="s">
        <v>136</v>
      </c>
      <c r="GLH27" s="1">
        <v>80.569999999999993</v>
      </c>
      <c r="GLI27" t="s">
        <v>136</v>
      </c>
      <c r="GLJ27" s="1">
        <v>80.569999999999993</v>
      </c>
      <c r="GLK27" t="s">
        <v>136</v>
      </c>
      <c r="GLL27" s="1">
        <v>80.569999999999993</v>
      </c>
      <c r="GLM27" t="s">
        <v>136</v>
      </c>
      <c r="GLN27" s="1">
        <v>80.569999999999993</v>
      </c>
      <c r="GLO27" t="s">
        <v>136</v>
      </c>
      <c r="GLP27" s="1">
        <v>80.569999999999993</v>
      </c>
      <c r="GLQ27" t="s">
        <v>136</v>
      </c>
      <c r="GLR27" s="1">
        <v>80.569999999999993</v>
      </c>
      <c r="GLS27" t="s">
        <v>136</v>
      </c>
      <c r="GLT27" s="1">
        <v>80.569999999999993</v>
      </c>
      <c r="GLU27" t="s">
        <v>136</v>
      </c>
      <c r="GLV27" s="1">
        <v>80.569999999999993</v>
      </c>
      <c r="GLW27" t="s">
        <v>136</v>
      </c>
      <c r="GLX27" s="1">
        <v>80.569999999999993</v>
      </c>
      <c r="GLY27" t="s">
        <v>136</v>
      </c>
      <c r="GLZ27" s="1">
        <v>80.569999999999993</v>
      </c>
      <c r="GMA27" t="s">
        <v>136</v>
      </c>
      <c r="GMB27" s="1">
        <v>80.569999999999993</v>
      </c>
      <c r="GMC27" t="s">
        <v>136</v>
      </c>
      <c r="GMD27" s="1">
        <v>80.569999999999993</v>
      </c>
      <c r="GME27" t="s">
        <v>136</v>
      </c>
      <c r="GMF27" s="1">
        <v>80.569999999999993</v>
      </c>
      <c r="GMG27" t="s">
        <v>136</v>
      </c>
      <c r="GMH27" s="1">
        <v>80.569999999999993</v>
      </c>
      <c r="GMI27" t="s">
        <v>136</v>
      </c>
      <c r="GMJ27" s="1">
        <v>80.569999999999993</v>
      </c>
      <c r="GMK27" t="s">
        <v>136</v>
      </c>
      <c r="GML27" s="1">
        <v>80.569999999999993</v>
      </c>
      <c r="GMM27" t="s">
        <v>136</v>
      </c>
      <c r="GMN27" s="1">
        <v>80.569999999999993</v>
      </c>
      <c r="GMO27" t="s">
        <v>136</v>
      </c>
      <c r="GMP27" s="1">
        <v>80.569999999999993</v>
      </c>
      <c r="GMQ27" t="s">
        <v>136</v>
      </c>
      <c r="GMR27" s="1">
        <v>80.569999999999993</v>
      </c>
      <c r="GMS27" t="s">
        <v>136</v>
      </c>
      <c r="GMT27" s="1">
        <v>80.569999999999993</v>
      </c>
      <c r="GMU27" t="s">
        <v>136</v>
      </c>
      <c r="GMV27" s="1">
        <v>80.569999999999993</v>
      </c>
      <c r="GMW27" t="s">
        <v>136</v>
      </c>
      <c r="GMX27" s="1">
        <v>80.569999999999993</v>
      </c>
      <c r="GMY27" t="s">
        <v>136</v>
      </c>
      <c r="GMZ27" s="1">
        <v>80.569999999999993</v>
      </c>
      <c r="GNA27" t="s">
        <v>136</v>
      </c>
      <c r="GNB27" s="1">
        <v>80.569999999999993</v>
      </c>
      <c r="GNC27" t="s">
        <v>136</v>
      </c>
      <c r="GND27" s="1">
        <v>80.569999999999993</v>
      </c>
      <c r="GNE27" t="s">
        <v>136</v>
      </c>
      <c r="GNF27" s="1">
        <v>80.569999999999993</v>
      </c>
      <c r="GNG27" t="s">
        <v>136</v>
      </c>
      <c r="GNH27" s="1">
        <v>80.569999999999993</v>
      </c>
      <c r="GNI27" t="s">
        <v>136</v>
      </c>
      <c r="GNJ27" s="1">
        <v>80.569999999999993</v>
      </c>
      <c r="GNK27" t="s">
        <v>136</v>
      </c>
      <c r="GNL27" s="1">
        <v>80.569999999999993</v>
      </c>
      <c r="GNM27" t="s">
        <v>136</v>
      </c>
      <c r="GNN27" s="1">
        <v>80.569999999999993</v>
      </c>
      <c r="GNO27" t="s">
        <v>136</v>
      </c>
      <c r="GNP27" s="1">
        <v>80.569999999999993</v>
      </c>
      <c r="GNQ27" t="s">
        <v>136</v>
      </c>
      <c r="GNR27" s="1">
        <v>80.569999999999993</v>
      </c>
      <c r="GNS27" t="s">
        <v>136</v>
      </c>
      <c r="GNT27" s="1">
        <v>80.569999999999993</v>
      </c>
      <c r="GNU27" t="s">
        <v>136</v>
      </c>
      <c r="GNV27" s="1">
        <v>80.569999999999993</v>
      </c>
      <c r="GNW27" t="s">
        <v>136</v>
      </c>
      <c r="GNX27" s="1">
        <v>80.569999999999993</v>
      </c>
      <c r="GNY27" t="s">
        <v>136</v>
      </c>
      <c r="GNZ27" s="1">
        <v>80.569999999999993</v>
      </c>
      <c r="GOA27" t="s">
        <v>136</v>
      </c>
      <c r="GOB27" s="1">
        <v>80.569999999999993</v>
      </c>
      <c r="GOC27" t="s">
        <v>136</v>
      </c>
      <c r="GOD27" s="1">
        <v>80.569999999999993</v>
      </c>
      <c r="GOE27" t="s">
        <v>136</v>
      </c>
      <c r="GOF27" s="1">
        <v>80.569999999999993</v>
      </c>
      <c r="GOG27" t="s">
        <v>136</v>
      </c>
      <c r="GOH27" s="1">
        <v>80.569999999999993</v>
      </c>
      <c r="GOI27" t="s">
        <v>136</v>
      </c>
      <c r="GOJ27" s="1">
        <v>80.569999999999993</v>
      </c>
      <c r="GOK27" t="s">
        <v>136</v>
      </c>
      <c r="GOL27" s="1">
        <v>80.569999999999993</v>
      </c>
      <c r="GOM27" t="s">
        <v>136</v>
      </c>
      <c r="GON27" s="1">
        <v>80.569999999999993</v>
      </c>
      <c r="GOO27" t="s">
        <v>136</v>
      </c>
      <c r="GOP27" s="1">
        <v>80.569999999999993</v>
      </c>
      <c r="GOQ27" t="s">
        <v>136</v>
      </c>
      <c r="GOR27" s="1">
        <v>80.569999999999993</v>
      </c>
      <c r="GOS27" t="s">
        <v>136</v>
      </c>
      <c r="GOT27" s="1">
        <v>80.569999999999993</v>
      </c>
      <c r="GOU27" t="s">
        <v>136</v>
      </c>
      <c r="GOV27" s="1">
        <v>80.569999999999993</v>
      </c>
      <c r="GOW27" t="s">
        <v>136</v>
      </c>
      <c r="GOX27" s="1">
        <v>80.569999999999993</v>
      </c>
      <c r="GOY27" t="s">
        <v>136</v>
      </c>
      <c r="GOZ27" s="1">
        <v>80.569999999999993</v>
      </c>
      <c r="GPA27" t="s">
        <v>136</v>
      </c>
      <c r="GPB27" s="1">
        <v>80.569999999999993</v>
      </c>
      <c r="GPC27" t="s">
        <v>136</v>
      </c>
      <c r="GPD27" s="1">
        <v>80.569999999999993</v>
      </c>
      <c r="GPE27" t="s">
        <v>136</v>
      </c>
      <c r="GPF27" s="1">
        <v>80.569999999999993</v>
      </c>
      <c r="GPG27" t="s">
        <v>136</v>
      </c>
      <c r="GPH27" s="1">
        <v>80.569999999999993</v>
      </c>
      <c r="GPI27" t="s">
        <v>136</v>
      </c>
      <c r="GPJ27" s="1">
        <v>80.569999999999993</v>
      </c>
      <c r="GPK27" t="s">
        <v>136</v>
      </c>
      <c r="GPL27" s="1">
        <v>80.569999999999993</v>
      </c>
      <c r="GPM27" t="s">
        <v>136</v>
      </c>
      <c r="GPN27" s="1">
        <v>80.569999999999993</v>
      </c>
      <c r="GPO27" t="s">
        <v>136</v>
      </c>
      <c r="GPP27" s="1">
        <v>80.569999999999993</v>
      </c>
      <c r="GPQ27" t="s">
        <v>136</v>
      </c>
      <c r="GPR27" s="1">
        <v>80.569999999999993</v>
      </c>
      <c r="GPS27" t="s">
        <v>136</v>
      </c>
      <c r="GPT27" s="1">
        <v>80.569999999999993</v>
      </c>
      <c r="GPU27" t="s">
        <v>136</v>
      </c>
      <c r="GPV27" s="1">
        <v>80.569999999999993</v>
      </c>
      <c r="GPW27" t="s">
        <v>136</v>
      </c>
      <c r="GPX27" s="1">
        <v>80.569999999999993</v>
      </c>
      <c r="GPY27" t="s">
        <v>136</v>
      </c>
      <c r="GPZ27" s="1">
        <v>80.569999999999993</v>
      </c>
      <c r="GQA27" t="s">
        <v>136</v>
      </c>
      <c r="GQB27" s="1">
        <v>80.569999999999993</v>
      </c>
      <c r="GQC27" t="s">
        <v>136</v>
      </c>
      <c r="GQD27" s="1">
        <v>80.569999999999993</v>
      </c>
      <c r="GQE27" t="s">
        <v>136</v>
      </c>
      <c r="GQF27" s="1">
        <v>80.569999999999993</v>
      </c>
      <c r="GQG27" t="s">
        <v>136</v>
      </c>
      <c r="GQH27" s="1">
        <v>80.569999999999993</v>
      </c>
      <c r="GQI27" t="s">
        <v>136</v>
      </c>
      <c r="GQJ27" s="1">
        <v>80.569999999999993</v>
      </c>
      <c r="GQK27" t="s">
        <v>136</v>
      </c>
      <c r="GQL27" s="1">
        <v>80.569999999999993</v>
      </c>
      <c r="GQM27" t="s">
        <v>136</v>
      </c>
      <c r="GQN27" s="1">
        <v>80.569999999999993</v>
      </c>
      <c r="GQO27" t="s">
        <v>136</v>
      </c>
      <c r="GQP27" s="1">
        <v>80.569999999999993</v>
      </c>
      <c r="GQQ27" t="s">
        <v>136</v>
      </c>
      <c r="GQR27" s="1">
        <v>80.569999999999993</v>
      </c>
      <c r="GQS27" t="s">
        <v>136</v>
      </c>
      <c r="GQT27" s="1">
        <v>80.569999999999993</v>
      </c>
      <c r="GQU27" t="s">
        <v>136</v>
      </c>
      <c r="GQV27" s="1">
        <v>80.569999999999993</v>
      </c>
      <c r="GQW27" t="s">
        <v>136</v>
      </c>
      <c r="GQX27" s="1">
        <v>80.569999999999993</v>
      </c>
      <c r="GQY27" t="s">
        <v>136</v>
      </c>
      <c r="GQZ27" s="1">
        <v>80.569999999999993</v>
      </c>
      <c r="GRA27" t="s">
        <v>136</v>
      </c>
      <c r="GRB27" s="1">
        <v>80.569999999999993</v>
      </c>
      <c r="GRC27" t="s">
        <v>136</v>
      </c>
      <c r="GRD27" s="1">
        <v>80.569999999999993</v>
      </c>
      <c r="GRE27" t="s">
        <v>136</v>
      </c>
      <c r="GRF27" s="1">
        <v>80.569999999999993</v>
      </c>
      <c r="GRG27" t="s">
        <v>136</v>
      </c>
      <c r="GRH27" s="1">
        <v>80.569999999999993</v>
      </c>
      <c r="GRI27" t="s">
        <v>136</v>
      </c>
      <c r="GRJ27" s="1">
        <v>80.569999999999993</v>
      </c>
      <c r="GRK27" t="s">
        <v>136</v>
      </c>
      <c r="GRL27" s="1">
        <v>80.569999999999993</v>
      </c>
      <c r="GRM27" t="s">
        <v>136</v>
      </c>
      <c r="GRN27" s="1">
        <v>80.569999999999993</v>
      </c>
      <c r="GRO27" t="s">
        <v>136</v>
      </c>
      <c r="GRP27" s="1">
        <v>80.569999999999993</v>
      </c>
      <c r="GRQ27" t="s">
        <v>136</v>
      </c>
      <c r="GRR27" s="1">
        <v>80.569999999999993</v>
      </c>
      <c r="GRS27" t="s">
        <v>136</v>
      </c>
      <c r="GRT27" s="1">
        <v>80.569999999999993</v>
      </c>
      <c r="GRU27" t="s">
        <v>136</v>
      </c>
      <c r="GRV27" s="1">
        <v>80.569999999999993</v>
      </c>
      <c r="GRW27" t="s">
        <v>136</v>
      </c>
      <c r="GRX27" s="1">
        <v>80.569999999999993</v>
      </c>
      <c r="GRY27" t="s">
        <v>136</v>
      </c>
      <c r="GRZ27" s="1">
        <v>80.569999999999993</v>
      </c>
      <c r="GSA27" t="s">
        <v>136</v>
      </c>
      <c r="GSB27" s="1">
        <v>80.569999999999993</v>
      </c>
      <c r="GSC27" t="s">
        <v>136</v>
      </c>
      <c r="GSD27" s="1">
        <v>80.569999999999993</v>
      </c>
      <c r="GSE27" t="s">
        <v>136</v>
      </c>
      <c r="GSF27" s="1">
        <v>80.569999999999993</v>
      </c>
      <c r="GSG27" t="s">
        <v>136</v>
      </c>
      <c r="GSH27" s="1">
        <v>80.569999999999993</v>
      </c>
      <c r="GSI27" t="s">
        <v>136</v>
      </c>
      <c r="GSJ27" s="1">
        <v>80.569999999999993</v>
      </c>
      <c r="GSK27" t="s">
        <v>136</v>
      </c>
      <c r="GSL27" s="1">
        <v>80.569999999999993</v>
      </c>
      <c r="GSM27" t="s">
        <v>136</v>
      </c>
      <c r="GSN27" s="1">
        <v>80.569999999999993</v>
      </c>
      <c r="GSO27" t="s">
        <v>136</v>
      </c>
      <c r="GSP27" s="1">
        <v>80.569999999999993</v>
      </c>
      <c r="GSQ27" t="s">
        <v>136</v>
      </c>
      <c r="GSR27" s="1">
        <v>80.569999999999993</v>
      </c>
      <c r="GSS27" t="s">
        <v>136</v>
      </c>
      <c r="GST27" s="1">
        <v>80.569999999999993</v>
      </c>
      <c r="GSU27" t="s">
        <v>136</v>
      </c>
      <c r="GSV27" s="1">
        <v>80.569999999999993</v>
      </c>
      <c r="GSW27" t="s">
        <v>136</v>
      </c>
      <c r="GSX27" s="1">
        <v>80.569999999999993</v>
      </c>
      <c r="GSY27" t="s">
        <v>136</v>
      </c>
      <c r="GSZ27" s="1">
        <v>80.569999999999993</v>
      </c>
      <c r="GTA27" t="s">
        <v>136</v>
      </c>
      <c r="GTB27" s="1">
        <v>80.569999999999993</v>
      </c>
      <c r="GTC27" t="s">
        <v>136</v>
      </c>
      <c r="GTD27" s="1">
        <v>80.569999999999993</v>
      </c>
      <c r="GTE27" t="s">
        <v>136</v>
      </c>
      <c r="GTF27" s="1">
        <v>80.569999999999993</v>
      </c>
      <c r="GTG27" t="s">
        <v>136</v>
      </c>
      <c r="GTH27" s="1">
        <v>80.569999999999993</v>
      </c>
      <c r="GTI27" t="s">
        <v>136</v>
      </c>
      <c r="GTJ27" s="1">
        <v>80.569999999999993</v>
      </c>
      <c r="GTK27" t="s">
        <v>136</v>
      </c>
      <c r="GTL27" s="1">
        <v>80.569999999999993</v>
      </c>
      <c r="GTM27" t="s">
        <v>136</v>
      </c>
      <c r="GTN27" s="1">
        <v>80.569999999999993</v>
      </c>
      <c r="GTO27" t="s">
        <v>136</v>
      </c>
      <c r="GTP27" s="1">
        <v>80.569999999999993</v>
      </c>
      <c r="GTQ27" t="s">
        <v>136</v>
      </c>
      <c r="GTR27" s="1">
        <v>80.569999999999993</v>
      </c>
      <c r="GTS27" t="s">
        <v>136</v>
      </c>
      <c r="GTT27" s="1">
        <v>80.569999999999993</v>
      </c>
      <c r="GTU27" t="s">
        <v>136</v>
      </c>
      <c r="GTV27" s="1">
        <v>80.569999999999993</v>
      </c>
      <c r="GTW27" t="s">
        <v>136</v>
      </c>
      <c r="GTX27" s="1">
        <v>80.569999999999993</v>
      </c>
      <c r="GTY27" t="s">
        <v>136</v>
      </c>
      <c r="GTZ27" s="1">
        <v>80.569999999999993</v>
      </c>
      <c r="GUA27" t="s">
        <v>136</v>
      </c>
      <c r="GUB27" s="1">
        <v>80.569999999999993</v>
      </c>
      <c r="GUC27" t="s">
        <v>136</v>
      </c>
      <c r="GUD27" s="1">
        <v>80.569999999999993</v>
      </c>
      <c r="GUE27" t="s">
        <v>136</v>
      </c>
      <c r="GUF27" s="1">
        <v>80.569999999999993</v>
      </c>
      <c r="GUG27" t="s">
        <v>136</v>
      </c>
      <c r="GUH27" s="1">
        <v>80.569999999999993</v>
      </c>
      <c r="GUI27" t="s">
        <v>136</v>
      </c>
      <c r="GUJ27" s="1">
        <v>80.569999999999993</v>
      </c>
      <c r="GUK27" t="s">
        <v>136</v>
      </c>
      <c r="GUL27" s="1">
        <v>80.569999999999993</v>
      </c>
      <c r="GUM27" t="s">
        <v>136</v>
      </c>
      <c r="GUN27" s="1">
        <v>80.569999999999993</v>
      </c>
      <c r="GUO27" t="s">
        <v>136</v>
      </c>
      <c r="GUP27" s="1">
        <v>80.569999999999993</v>
      </c>
      <c r="GUQ27" t="s">
        <v>136</v>
      </c>
      <c r="GUR27" s="1">
        <v>80.569999999999993</v>
      </c>
      <c r="GUS27" t="s">
        <v>136</v>
      </c>
      <c r="GUT27" s="1">
        <v>80.569999999999993</v>
      </c>
      <c r="GUU27" t="s">
        <v>136</v>
      </c>
      <c r="GUV27" s="1">
        <v>80.569999999999993</v>
      </c>
      <c r="GUW27" t="s">
        <v>136</v>
      </c>
      <c r="GUX27" s="1">
        <v>80.569999999999993</v>
      </c>
      <c r="GUY27" t="s">
        <v>136</v>
      </c>
      <c r="GUZ27" s="1">
        <v>80.569999999999993</v>
      </c>
      <c r="GVA27" t="s">
        <v>136</v>
      </c>
      <c r="GVB27" s="1">
        <v>80.569999999999993</v>
      </c>
      <c r="GVC27" t="s">
        <v>136</v>
      </c>
      <c r="GVD27" s="1">
        <v>80.569999999999993</v>
      </c>
      <c r="GVE27" t="s">
        <v>136</v>
      </c>
      <c r="GVF27" s="1">
        <v>80.569999999999993</v>
      </c>
      <c r="GVG27" t="s">
        <v>136</v>
      </c>
      <c r="GVH27" s="1">
        <v>80.569999999999993</v>
      </c>
      <c r="GVI27" t="s">
        <v>136</v>
      </c>
      <c r="GVJ27" s="1">
        <v>80.569999999999993</v>
      </c>
      <c r="GVK27" t="s">
        <v>136</v>
      </c>
      <c r="GVL27" s="1">
        <v>80.569999999999993</v>
      </c>
      <c r="GVM27" t="s">
        <v>136</v>
      </c>
      <c r="GVN27" s="1">
        <v>80.569999999999993</v>
      </c>
      <c r="GVO27" t="s">
        <v>136</v>
      </c>
      <c r="GVP27" s="1">
        <v>80.569999999999993</v>
      </c>
      <c r="GVQ27" t="s">
        <v>136</v>
      </c>
      <c r="GVR27" s="1">
        <v>80.569999999999993</v>
      </c>
      <c r="GVS27" t="s">
        <v>136</v>
      </c>
      <c r="GVT27" s="1">
        <v>80.569999999999993</v>
      </c>
      <c r="GVU27" t="s">
        <v>136</v>
      </c>
      <c r="GVV27" s="1">
        <v>80.569999999999993</v>
      </c>
      <c r="GVW27" t="s">
        <v>136</v>
      </c>
      <c r="GVX27" s="1">
        <v>80.569999999999993</v>
      </c>
      <c r="GVY27" t="s">
        <v>136</v>
      </c>
      <c r="GVZ27" s="1">
        <v>80.569999999999993</v>
      </c>
      <c r="GWA27" t="s">
        <v>136</v>
      </c>
      <c r="GWB27" s="1">
        <v>80.569999999999993</v>
      </c>
      <c r="GWC27" t="s">
        <v>136</v>
      </c>
      <c r="GWD27" s="1">
        <v>80.569999999999993</v>
      </c>
      <c r="GWE27" t="s">
        <v>136</v>
      </c>
      <c r="GWF27" s="1">
        <v>80.569999999999993</v>
      </c>
      <c r="GWG27" t="s">
        <v>136</v>
      </c>
      <c r="GWH27" s="1">
        <v>80.569999999999993</v>
      </c>
      <c r="GWI27" t="s">
        <v>136</v>
      </c>
      <c r="GWJ27" s="1">
        <v>80.569999999999993</v>
      </c>
      <c r="GWK27" t="s">
        <v>136</v>
      </c>
      <c r="GWL27" s="1">
        <v>80.569999999999993</v>
      </c>
      <c r="GWM27" t="s">
        <v>136</v>
      </c>
      <c r="GWN27" s="1">
        <v>80.569999999999993</v>
      </c>
      <c r="GWO27" t="s">
        <v>136</v>
      </c>
      <c r="GWP27" s="1">
        <v>80.569999999999993</v>
      </c>
      <c r="GWQ27" t="s">
        <v>136</v>
      </c>
      <c r="GWR27" s="1">
        <v>80.569999999999993</v>
      </c>
      <c r="GWS27" t="s">
        <v>136</v>
      </c>
      <c r="GWT27" s="1">
        <v>80.569999999999993</v>
      </c>
      <c r="GWU27" t="s">
        <v>136</v>
      </c>
      <c r="GWV27" s="1">
        <v>80.569999999999993</v>
      </c>
      <c r="GWW27" t="s">
        <v>136</v>
      </c>
      <c r="GWX27" s="1">
        <v>80.569999999999993</v>
      </c>
      <c r="GWY27" t="s">
        <v>136</v>
      </c>
      <c r="GWZ27" s="1">
        <v>80.569999999999993</v>
      </c>
      <c r="GXA27" t="s">
        <v>136</v>
      </c>
      <c r="GXB27" s="1">
        <v>80.569999999999993</v>
      </c>
      <c r="GXC27" t="s">
        <v>136</v>
      </c>
      <c r="GXD27" s="1">
        <v>80.569999999999993</v>
      </c>
      <c r="GXE27" t="s">
        <v>136</v>
      </c>
      <c r="GXF27" s="1">
        <v>80.569999999999993</v>
      </c>
      <c r="GXG27" t="s">
        <v>136</v>
      </c>
      <c r="GXH27" s="1">
        <v>80.569999999999993</v>
      </c>
      <c r="GXI27" t="s">
        <v>136</v>
      </c>
      <c r="GXJ27" s="1">
        <v>80.569999999999993</v>
      </c>
      <c r="GXK27" t="s">
        <v>136</v>
      </c>
      <c r="GXL27" s="1">
        <v>80.569999999999993</v>
      </c>
      <c r="GXM27" t="s">
        <v>136</v>
      </c>
      <c r="GXN27" s="1">
        <v>80.569999999999993</v>
      </c>
      <c r="GXO27" t="s">
        <v>136</v>
      </c>
      <c r="GXP27" s="1">
        <v>80.569999999999993</v>
      </c>
      <c r="GXQ27" t="s">
        <v>136</v>
      </c>
      <c r="GXR27" s="1">
        <v>80.569999999999993</v>
      </c>
      <c r="GXS27" t="s">
        <v>136</v>
      </c>
      <c r="GXT27" s="1">
        <v>80.569999999999993</v>
      </c>
      <c r="GXU27" t="s">
        <v>136</v>
      </c>
      <c r="GXV27" s="1">
        <v>80.569999999999993</v>
      </c>
      <c r="GXW27" t="s">
        <v>136</v>
      </c>
      <c r="GXX27" s="1">
        <v>80.569999999999993</v>
      </c>
      <c r="GXY27" t="s">
        <v>136</v>
      </c>
      <c r="GXZ27" s="1">
        <v>80.569999999999993</v>
      </c>
      <c r="GYA27" t="s">
        <v>136</v>
      </c>
      <c r="GYB27" s="1">
        <v>80.569999999999993</v>
      </c>
      <c r="GYC27" t="s">
        <v>136</v>
      </c>
      <c r="GYD27" s="1">
        <v>80.569999999999993</v>
      </c>
      <c r="GYE27" t="s">
        <v>136</v>
      </c>
      <c r="GYF27" s="1">
        <v>80.569999999999993</v>
      </c>
      <c r="GYG27" t="s">
        <v>136</v>
      </c>
      <c r="GYH27" s="1">
        <v>80.569999999999993</v>
      </c>
      <c r="GYI27" t="s">
        <v>136</v>
      </c>
      <c r="GYJ27" s="1">
        <v>80.569999999999993</v>
      </c>
      <c r="GYK27" t="s">
        <v>136</v>
      </c>
      <c r="GYL27" s="1">
        <v>80.569999999999993</v>
      </c>
      <c r="GYM27" t="s">
        <v>136</v>
      </c>
      <c r="GYN27" s="1">
        <v>80.569999999999993</v>
      </c>
      <c r="GYO27" t="s">
        <v>136</v>
      </c>
      <c r="GYP27" s="1">
        <v>80.569999999999993</v>
      </c>
      <c r="GYQ27" t="s">
        <v>136</v>
      </c>
      <c r="GYR27" s="1">
        <v>80.569999999999993</v>
      </c>
      <c r="GYS27" t="s">
        <v>136</v>
      </c>
      <c r="GYT27" s="1">
        <v>80.569999999999993</v>
      </c>
      <c r="GYU27" t="s">
        <v>136</v>
      </c>
      <c r="GYV27" s="1">
        <v>80.569999999999993</v>
      </c>
      <c r="GYW27" t="s">
        <v>136</v>
      </c>
      <c r="GYX27" s="1">
        <v>80.569999999999993</v>
      </c>
      <c r="GYY27" t="s">
        <v>136</v>
      </c>
      <c r="GYZ27" s="1">
        <v>80.569999999999993</v>
      </c>
      <c r="GZA27" t="s">
        <v>136</v>
      </c>
      <c r="GZB27" s="1">
        <v>80.569999999999993</v>
      </c>
      <c r="GZC27" t="s">
        <v>136</v>
      </c>
      <c r="GZD27" s="1">
        <v>80.569999999999993</v>
      </c>
      <c r="GZE27" t="s">
        <v>136</v>
      </c>
      <c r="GZF27" s="1">
        <v>80.569999999999993</v>
      </c>
      <c r="GZG27" t="s">
        <v>136</v>
      </c>
      <c r="GZH27" s="1">
        <v>80.569999999999993</v>
      </c>
      <c r="GZI27" t="s">
        <v>136</v>
      </c>
      <c r="GZJ27" s="1">
        <v>80.569999999999993</v>
      </c>
      <c r="GZK27" t="s">
        <v>136</v>
      </c>
      <c r="GZL27" s="1">
        <v>80.569999999999993</v>
      </c>
      <c r="GZM27" t="s">
        <v>136</v>
      </c>
      <c r="GZN27" s="1">
        <v>80.569999999999993</v>
      </c>
      <c r="GZO27" t="s">
        <v>136</v>
      </c>
      <c r="GZP27" s="1">
        <v>80.569999999999993</v>
      </c>
      <c r="GZQ27" t="s">
        <v>136</v>
      </c>
      <c r="GZR27" s="1">
        <v>80.569999999999993</v>
      </c>
      <c r="GZS27" t="s">
        <v>136</v>
      </c>
      <c r="GZT27" s="1">
        <v>80.569999999999993</v>
      </c>
      <c r="GZU27" t="s">
        <v>136</v>
      </c>
      <c r="GZV27" s="1">
        <v>80.569999999999993</v>
      </c>
      <c r="GZW27" t="s">
        <v>136</v>
      </c>
      <c r="GZX27" s="1">
        <v>80.569999999999993</v>
      </c>
      <c r="GZY27" t="s">
        <v>136</v>
      </c>
      <c r="GZZ27" s="1">
        <v>80.569999999999993</v>
      </c>
      <c r="HAA27" t="s">
        <v>136</v>
      </c>
      <c r="HAB27" s="1">
        <v>80.569999999999993</v>
      </c>
      <c r="HAC27" t="s">
        <v>136</v>
      </c>
      <c r="HAD27" s="1">
        <v>80.569999999999993</v>
      </c>
      <c r="HAE27" t="s">
        <v>136</v>
      </c>
      <c r="HAF27" s="1">
        <v>80.569999999999993</v>
      </c>
      <c r="HAG27" t="s">
        <v>136</v>
      </c>
      <c r="HAH27" s="1">
        <v>80.569999999999993</v>
      </c>
      <c r="HAI27" t="s">
        <v>136</v>
      </c>
      <c r="HAJ27" s="1">
        <v>80.569999999999993</v>
      </c>
      <c r="HAK27" t="s">
        <v>136</v>
      </c>
      <c r="HAL27" s="1">
        <v>80.569999999999993</v>
      </c>
      <c r="HAM27" t="s">
        <v>136</v>
      </c>
      <c r="HAN27" s="1">
        <v>80.569999999999993</v>
      </c>
      <c r="HAO27" t="s">
        <v>136</v>
      </c>
      <c r="HAP27" s="1">
        <v>80.569999999999993</v>
      </c>
      <c r="HAQ27" t="s">
        <v>136</v>
      </c>
      <c r="HAR27" s="1">
        <v>80.569999999999993</v>
      </c>
      <c r="HAS27" t="s">
        <v>136</v>
      </c>
      <c r="HAT27" s="1">
        <v>80.569999999999993</v>
      </c>
      <c r="HAU27" t="s">
        <v>136</v>
      </c>
      <c r="HAV27" s="1">
        <v>80.569999999999993</v>
      </c>
      <c r="HAW27" t="s">
        <v>136</v>
      </c>
      <c r="HAX27" s="1">
        <v>80.569999999999993</v>
      </c>
      <c r="HAY27" t="s">
        <v>136</v>
      </c>
      <c r="HAZ27" s="1">
        <v>80.569999999999993</v>
      </c>
      <c r="HBA27" t="s">
        <v>136</v>
      </c>
      <c r="HBB27" s="1">
        <v>80.569999999999993</v>
      </c>
      <c r="HBC27" t="s">
        <v>136</v>
      </c>
      <c r="HBD27" s="1">
        <v>80.569999999999993</v>
      </c>
      <c r="HBE27" t="s">
        <v>136</v>
      </c>
      <c r="HBF27" s="1">
        <v>80.569999999999993</v>
      </c>
      <c r="HBG27" t="s">
        <v>136</v>
      </c>
      <c r="HBH27" s="1">
        <v>80.569999999999993</v>
      </c>
      <c r="HBI27" t="s">
        <v>136</v>
      </c>
      <c r="HBJ27" s="1">
        <v>80.569999999999993</v>
      </c>
      <c r="HBK27" t="s">
        <v>136</v>
      </c>
      <c r="HBL27" s="1">
        <v>80.569999999999993</v>
      </c>
      <c r="HBM27" t="s">
        <v>136</v>
      </c>
      <c r="HBN27" s="1">
        <v>80.569999999999993</v>
      </c>
      <c r="HBO27" t="s">
        <v>136</v>
      </c>
      <c r="HBP27" s="1">
        <v>80.569999999999993</v>
      </c>
      <c r="HBQ27" t="s">
        <v>136</v>
      </c>
      <c r="HBR27" s="1">
        <v>80.569999999999993</v>
      </c>
      <c r="HBS27" t="s">
        <v>136</v>
      </c>
      <c r="HBT27" s="1">
        <v>80.569999999999993</v>
      </c>
      <c r="HBU27" t="s">
        <v>136</v>
      </c>
      <c r="HBV27" s="1">
        <v>80.569999999999993</v>
      </c>
      <c r="HBW27" t="s">
        <v>136</v>
      </c>
      <c r="HBX27" s="1">
        <v>80.569999999999993</v>
      </c>
      <c r="HBY27" t="s">
        <v>136</v>
      </c>
      <c r="HBZ27" s="1">
        <v>80.569999999999993</v>
      </c>
      <c r="HCA27" t="s">
        <v>136</v>
      </c>
      <c r="HCB27" s="1">
        <v>80.569999999999993</v>
      </c>
      <c r="HCC27" t="s">
        <v>136</v>
      </c>
      <c r="HCD27" s="1">
        <v>80.569999999999993</v>
      </c>
      <c r="HCE27" t="s">
        <v>136</v>
      </c>
      <c r="HCF27" s="1">
        <v>80.569999999999993</v>
      </c>
      <c r="HCG27" t="s">
        <v>136</v>
      </c>
      <c r="HCH27" s="1">
        <v>80.569999999999993</v>
      </c>
      <c r="HCI27" t="s">
        <v>136</v>
      </c>
      <c r="HCJ27" s="1">
        <v>80.569999999999993</v>
      </c>
      <c r="HCK27" t="s">
        <v>136</v>
      </c>
      <c r="HCL27" s="1">
        <v>80.569999999999993</v>
      </c>
      <c r="HCM27" t="s">
        <v>136</v>
      </c>
      <c r="HCN27" s="1">
        <v>80.569999999999993</v>
      </c>
      <c r="HCO27" t="s">
        <v>136</v>
      </c>
      <c r="HCP27" s="1">
        <v>80.569999999999993</v>
      </c>
      <c r="HCQ27" t="s">
        <v>136</v>
      </c>
      <c r="HCR27" s="1">
        <v>80.569999999999993</v>
      </c>
      <c r="HCS27" t="s">
        <v>136</v>
      </c>
      <c r="HCT27" s="1">
        <v>80.569999999999993</v>
      </c>
      <c r="HCU27" t="s">
        <v>136</v>
      </c>
      <c r="HCV27" s="1">
        <v>80.569999999999993</v>
      </c>
      <c r="HCW27" t="s">
        <v>136</v>
      </c>
      <c r="HCX27" s="1">
        <v>80.569999999999993</v>
      </c>
      <c r="HCY27" t="s">
        <v>136</v>
      </c>
      <c r="HCZ27" s="1">
        <v>80.569999999999993</v>
      </c>
      <c r="HDA27" t="s">
        <v>136</v>
      </c>
      <c r="HDB27" s="1">
        <v>80.569999999999993</v>
      </c>
      <c r="HDC27" t="s">
        <v>136</v>
      </c>
      <c r="HDD27" s="1">
        <v>80.569999999999993</v>
      </c>
      <c r="HDE27" t="s">
        <v>136</v>
      </c>
      <c r="HDF27" s="1">
        <v>80.569999999999993</v>
      </c>
      <c r="HDG27" t="s">
        <v>136</v>
      </c>
      <c r="HDH27" s="1">
        <v>80.569999999999993</v>
      </c>
      <c r="HDI27" t="s">
        <v>136</v>
      </c>
      <c r="HDJ27" s="1">
        <v>80.569999999999993</v>
      </c>
      <c r="HDK27" t="s">
        <v>136</v>
      </c>
      <c r="HDL27" s="1">
        <v>80.569999999999993</v>
      </c>
      <c r="HDM27" t="s">
        <v>136</v>
      </c>
      <c r="HDN27" s="1">
        <v>80.569999999999993</v>
      </c>
      <c r="HDO27" t="s">
        <v>136</v>
      </c>
      <c r="HDP27" s="1">
        <v>80.569999999999993</v>
      </c>
      <c r="HDQ27" t="s">
        <v>136</v>
      </c>
      <c r="HDR27" s="1">
        <v>80.569999999999993</v>
      </c>
      <c r="HDS27" t="s">
        <v>136</v>
      </c>
      <c r="HDT27" s="1">
        <v>80.569999999999993</v>
      </c>
      <c r="HDU27" t="s">
        <v>136</v>
      </c>
      <c r="HDV27" s="1">
        <v>80.569999999999993</v>
      </c>
      <c r="HDW27" t="s">
        <v>136</v>
      </c>
      <c r="HDX27" s="1">
        <v>80.569999999999993</v>
      </c>
      <c r="HDY27" t="s">
        <v>136</v>
      </c>
      <c r="HDZ27" s="1">
        <v>80.569999999999993</v>
      </c>
      <c r="HEA27" t="s">
        <v>136</v>
      </c>
      <c r="HEB27" s="1">
        <v>80.569999999999993</v>
      </c>
      <c r="HEC27" t="s">
        <v>136</v>
      </c>
      <c r="HED27" s="1">
        <v>80.569999999999993</v>
      </c>
      <c r="HEE27" t="s">
        <v>136</v>
      </c>
      <c r="HEF27" s="1">
        <v>80.569999999999993</v>
      </c>
      <c r="HEG27" t="s">
        <v>136</v>
      </c>
      <c r="HEH27" s="1">
        <v>80.569999999999993</v>
      </c>
      <c r="HEI27" t="s">
        <v>136</v>
      </c>
      <c r="HEJ27" s="1">
        <v>80.569999999999993</v>
      </c>
      <c r="HEK27" t="s">
        <v>136</v>
      </c>
      <c r="HEL27" s="1">
        <v>80.569999999999993</v>
      </c>
      <c r="HEM27" t="s">
        <v>136</v>
      </c>
      <c r="HEN27" s="1">
        <v>80.569999999999993</v>
      </c>
      <c r="HEO27" t="s">
        <v>136</v>
      </c>
      <c r="HEP27" s="1">
        <v>80.569999999999993</v>
      </c>
      <c r="HEQ27" t="s">
        <v>136</v>
      </c>
      <c r="HER27" s="1">
        <v>80.569999999999993</v>
      </c>
      <c r="HES27" t="s">
        <v>136</v>
      </c>
      <c r="HET27" s="1">
        <v>80.569999999999993</v>
      </c>
      <c r="HEU27" t="s">
        <v>136</v>
      </c>
      <c r="HEV27" s="1">
        <v>80.569999999999993</v>
      </c>
      <c r="HEW27" t="s">
        <v>136</v>
      </c>
      <c r="HEX27" s="1">
        <v>80.569999999999993</v>
      </c>
      <c r="HEY27" t="s">
        <v>136</v>
      </c>
      <c r="HEZ27" s="1">
        <v>80.569999999999993</v>
      </c>
      <c r="HFA27" t="s">
        <v>136</v>
      </c>
      <c r="HFB27" s="1">
        <v>80.569999999999993</v>
      </c>
      <c r="HFC27" t="s">
        <v>136</v>
      </c>
      <c r="HFD27" s="1">
        <v>80.569999999999993</v>
      </c>
      <c r="HFE27" t="s">
        <v>136</v>
      </c>
      <c r="HFF27" s="1">
        <v>80.569999999999993</v>
      </c>
      <c r="HFG27" t="s">
        <v>136</v>
      </c>
      <c r="HFH27" s="1">
        <v>80.569999999999993</v>
      </c>
      <c r="HFI27" t="s">
        <v>136</v>
      </c>
      <c r="HFJ27" s="1">
        <v>80.569999999999993</v>
      </c>
      <c r="HFK27" t="s">
        <v>136</v>
      </c>
      <c r="HFL27" s="1">
        <v>80.569999999999993</v>
      </c>
      <c r="HFM27" t="s">
        <v>136</v>
      </c>
      <c r="HFN27" s="1">
        <v>80.569999999999993</v>
      </c>
      <c r="HFO27" t="s">
        <v>136</v>
      </c>
      <c r="HFP27" s="1">
        <v>80.569999999999993</v>
      </c>
      <c r="HFQ27" t="s">
        <v>136</v>
      </c>
      <c r="HFR27" s="1">
        <v>80.569999999999993</v>
      </c>
      <c r="HFS27" t="s">
        <v>136</v>
      </c>
      <c r="HFT27" s="1">
        <v>80.569999999999993</v>
      </c>
      <c r="HFU27" t="s">
        <v>136</v>
      </c>
      <c r="HFV27" s="1">
        <v>80.569999999999993</v>
      </c>
      <c r="HFW27" t="s">
        <v>136</v>
      </c>
      <c r="HFX27" s="1">
        <v>80.569999999999993</v>
      </c>
      <c r="HFY27" t="s">
        <v>136</v>
      </c>
      <c r="HFZ27" s="1">
        <v>80.569999999999993</v>
      </c>
      <c r="HGA27" t="s">
        <v>136</v>
      </c>
      <c r="HGB27" s="1">
        <v>80.569999999999993</v>
      </c>
      <c r="HGC27" t="s">
        <v>136</v>
      </c>
      <c r="HGD27" s="1">
        <v>80.569999999999993</v>
      </c>
      <c r="HGE27" t="s">
        <v>136</v>
      </c>
      <c r="HGF27" s="1">
        <v>80.569999999999993</v>
      </c>
      <c r="HGG27" t="s">
        <v>136</v>
      </c>
      <c r="HGH27" s="1">
        <v>80.569999999999993</v>
      </c>
      <c r="HGI27" t="s">
        <v>136</v>
      </c>
      <c r="HGJ27" s="1">
        <v>80.569999999999993</v>
      </c>
      <c r="HGK27" t="s">
        <v>136</v>
      </c>
      <c r="HGL27" s="1">
        <v>80.569999999999993</v>
      </c>
      <c r="HGM27" t="s">
        <v>136</v>
      </c>
      <c r="HGN27" s="1">
        <v>80.569999999999993</v>
      </c>
      <c r="HGO27" t="s">
        <v>136</v>
      </c>
      <c r="HGP27" s="1">
        <v>80.569999999999993</v>
      </c>
      <c r="HGQ27" t="s">
        <v>136</v>
      </c>
      <c r="HGR27" s="1">
        <v>80.569999999999993</v>
      </c>
      <c r="HGS27" t="s">
        <v>136</v>
      </c>
      <c r="HGT27" s="1">
        <v>80.569999999999993</v>
      </c>
      <c r="HGU27" t="s">
        <v>136</v>
      </c>
      <c r="HGV27" s="1">
        <v>80.569999999999993</v>
      </c>
      <c r="HGW27" t="s">
        <v>136</v>
      </c>
      <c r="HGX27" s="1">
        <v>80.569999999999993</v>
      </c>
      <c r="HGY27" t="s">
        <v>136</v>
      </c>
      <c r="HGZ27" s="1">
        <v>80.569999999999993</v>
      </c>
      <c r="HHA27" t="s">
        <v>136</v>
      </c>
      <c r="HHB27" s="1">
        <v>80.569999999999993</v>
      </c>
      <c r="HHC27" t="s">
        <v>136</v>
      </c>
      <c r="HHD27" s="1">
        <v>80.569999999999993</v>
      </c>
      <c r="HHE27" t="s">
        <v>136</v>
      </c>
      <c r="HHF27" s="1">
        <v>80.569999999999993</v>
      </c>
      <c r="HHG27" t="s">
        <v>136</v>
      </c>
      <c r="HHH27" s="1">
        <v>80.569999999999993</v>
      </c>
      <c r="HHI27" t="s">
        <v>136</v>
      </c>
      <c r="HHJ27" s="1">
        <v>80.569999999999993</v>
      </c>
      <c r="HHK27" t="s">
        <v>136</v>
      </c>
      <c r="HHL27" s="1">
        <v>80.569999999999993</v>
      </c>
      <c r="HHM27" t="s">
        <v>136</v>
      </c>
      <c r="HHN27" s="1">
        <v>80.569999999999993</v>
      </c>
      <c r="HHO27" t="s">
        <v>136</v>
      </c>
      <c r="HHP27" s="1">
        <v>80.569999999999993</v>
      </c>
      <c r="HHQ27" t="s">
        <v>136</v>
      </c>
      <c r="HHR27" s="1">
        <v>80.569999999999993</v>
      </c>
      <c r="HHS27" t="s">
        <v>136</v>
      </c>
      <c r="HHT27" s="1">
        <v>80.569999999999993</v>
      </c>
      <c r="HHU27" t="s">
        <v>136</v>
      </c>
      <c r="HHV27" s="1">
        <v>80.569999999999993</v>
      </c>
      <c r="HHW27" t="s">
        <v>136</v>
      </c>
      <c r="HHX27" s="1">
        <v>80.569999999999993</v>
      </c>
      <c r="HHY27" t="s">
        <v>136</v>
      </c>
      <c r="HHZ27" s="1">
        <v>80.569999999999993</v>
      </c>
      <c r="HIA27" t="s">
        <v>136</v>
      </c>
      <c r="HIB27" s="1">
        <v>80.569999999999993</v>
      </c>
      <c r="HIC27" t="s">
        <v>136</v>
      </c>
      <c r="HID27" s="1">
        <v>80.569999999999993</v>
      </c>
      <c r="HIE27" t="s">
        <v>136</v>
      </c>
      <c r="HIF27" s="1">
        <v>80.569999999999993</v>
      </c>
      <c r="HIG27" t="s">
        <v>136</v>
      </c>
      <c r="HIH27" s="1">
        <v>80.569999999999993</v>
      </c>
      <c r="HII27" t="s">
        <v>136</v>
      </c>
      <c r="HIJ27" s="1">
        <v>80.569999999999993</v>
      </c>
      <c r="HIK27" t="s">
        <v>136</v>
      </c>
      <c r="HIL27" s="1">
        <v>80.569999999999993</v>
      </c>
      <c r="HIM27" t="s">
        <v>136</v>
      </c>
      <c r="HIN27" s="1">
        <v>80.569999999999993</v>
      </c>
      <c r="HIO27" t="s">
        <v>136</v>
      </c>
      <c r="HIP27" s="1">
        <v>80.569999999999993</v>
      </c>
      <c r="HIQ27" t="s">
        <v>136</v>
      </c>
      <c r="HIR27" s="1">
        <v>80.569999999999993</v>
      </c>
      <c r="HIS27" t="s">
        <v>136</v>
      </c>
      <c r="HIT27" s="1">
        <v>80.569999999999993</v>
      </c>
      <c r="HIU27" t="s">
        <v>136</v>
      </c>
      <c r="HIV27" s="1">
        <v>80.569999999999993</v>
      </c>
      <c r="HIW27" t="s">
        <v>136</v>
      </c>
      <c r="HIX27" s="1">
        <v>80.569999999999993</v>
      </c>
      <c r="HIY27" t="s">
        <v>136</v>
      </c>
      <c r="HIZ27" s="1">
        <v>80.569999999999993</v>
      </c>
      <c r="HJA27" t="s">
        <v>136</v>
      </c>
      <c r="HJB27" s="1">
        <v>80.569999999999993</v>
      </c>
      <c r="HJC27" t="s">
        <v>136</v>
      </c>
      <c r="HJD27" s="1">
        <v>80.569999999999993</v>
      </c>
      <c r="HJE27" t="s">
        <v>136</v>
      </c>
      <c r="HJF27" s="1">
        <v>80.569999999999993</v>
      </c>
      <c r="HJG27" t="s">
        <v>136</v>
      </c>
      <c r="HJH27" s="1">
        <v>80.569999999999993</v>
      </c>
      <c r="HJI27" t="s">
        <v>136</v>
      </c>
      <c r="HJJ27" s="1">
        <v>80.569999999999993</v>
      </c>
      <c r="HJK27" t="s">
        <v>136</v>
      </c>
      <c r="HJL27" s="1">
        <v>80.569999999999993</v>
      </c>
      <c r="HJM27" t="s">
        <v>136</v>
      </c>
      <c r="HJN27" s="1">
        <v>80.569999999999993</v>
      </c>
      <c r="HJO27" t="s">
        <v>136</v>
      </c>
      <c r="HJP27" s="1">
        <v>80.569999999999993</v>
      </c>
      <c r="HJQ27" t="s">
        <v>136</v>
      </c>
      <c r="HJR27" s="1">
        <v>80.569999999999993</v>
      </c>
      <c r="HJS27" t="s">
        <v>136</v>
      </c>
      <c r="HJT27" s="1">
        <v>80.569999999999993</v>
      </c>
      <c r="HJU27" t="s">
        <v>136</v>
      </c>
      <c r="HJV27" s="1">
        <v>80.569999999999993</v>
      </c>
      <c r="HJW27" t="s">
        <v>136</v>
      </c>
      <c r="HJX27" s="1">
        <v>80.569999999999993</v>
      </c>
      <c r="HJY27" t="s">
        <v>136</v>
      </c>
      <c r="HJZ27" s="1">
        <v>80.569999999999993</v>
      </c>
      <c r="HKA27" t="s">
        <v>136</v>
      </c>
      <c r="HKB27" s="1">
        <v>80.569999999999993</v>
      </c>
      <c r="HKC27" t="s">
        <v>136</v>
      </c>
      <c r="HKD27" s="1">
        <v>80.569999999999993</v>
      </c>
      <c r="HKE27" t="s">
        <v>136</v>
      </c>
      <c r="HKF27" s="1">
        <v>80.569999999999993</v>
      </c>
      <c r="HKG27" t="s">
        <v>136</v>
      </c>
      <c r="HKH27" s="1">
        <v>80.569999999999993</v>
      </c>
      <c r="HKI27" t="s">
        <v>136</v>
      </c>
      <c r="HKJ27" s="1">
        <v>80.569999999999993</v>
      </c>
      <c r="HKK27" t="s">
        <v>136</v>
      </c>
      <c r="HKL27" s="1">
        <v>80.569999999999993</v>
      </c>
      <c r="HKM27" t="s">
        <v>136</v>
      </c>
      <c r="HKN27" s="1">
        <v>80.569999999999993</v>
      </c>
      <c r="HKO27" t="s">
        <v>136</v>
      </c>
      <c r="HKP27" s="1">
        <v>80.569999999999993</v>
      </c>
      <c r="HKQ27" t="s">
        <v>136</v>
      </c>
      <c r="HKR27" s="1">
        <v>80.569999999999993</v>
      </c>
      <c r="HKS27" t="s">
        <v>136</v>
      </c>
      <c r="HKT27" s="1">
        <v>80.569999999999993</v>
      </c>
      <c r="HKU27" t="s">
        <v>136</v>
      </c>
      <c r="HKV27" s="1">
        <v>80.569999999999993</v>
      </c>
      <c r="HKW27" t="s">
        <v>136</v>
      </c>
      <c r="HKX27" s="1">
        <v>80.569999999999993</v>
      </c>
      <c r="HKY27" t="s">
        <v>136</v>
      </c>
      <c r="HKZ27" s="1">
        <v>80.569999999999993</v>
      </c>
      <c r="HLA27" t="s">
        <v>136</v>
      </c>
      <c r="HLB27" s="1">
        <v>80.569999999999993</v>
      </c>
      <c r="HLC27" t="s">
        <v>136</v>
      </c>
      <c r="HLD27" s="1">
        <v>80.569999999999993</v>
      </c>
      <c r="HLE27" t="s">
        <v>136</v>
      </c>
      <c r="HLF27" s="1">
        <v>80.569999999999993</v>
      </c>
      <c r="HLG27" t="s">
        <v>136</v>
      </c>
      <c r="HLH27" s="1">
        <v>80.569999999999993</v>
      </c>
      <c r="HLI27" t="s">
        <v>136</v>
      </c>
      <c r="HLJ27" s="1">
        <v>80.569999999999993</v>
      </c>
      <c r="HLK27" t="s">
        <v>136</v>
      </c>
      <c r="HLL27" s="1">
        <v>80.569999999999993</v>
      </c>
      <c r="HLM27" t="s">
        <v>136</v>
      </c>
      <c r="HLN27" s="1">
        <v>80.569999999999993</v>
      </c>
      <c r="HLO27" t="s">
        <v>136</v>
      </c>
      <c r="HLP27" s="1">
        <v>80.569999999999993</v>
      </c>
      <c r="HLQ27" t="s">
        <v>136</v>
      </c>
      <c r="HLR27" s="1">
        <v>80.569999999999993</v>
      </c>
      <c r="HLS27" t="s">
        <v>136</v>
      </c>
      <c r="HLT27" s="1">
        <v>80.569999999999993</v>
      </c>
      <c r="HLU27" t="s">
        <v>136</v>
      </c>
      <c r="HLV27" s="1">
        <v>80.569999999999993</v>
      </c>
      <c r="HLW27" t="s">
        <v>136</v>
      </c>
      <c r="HLX27" s="1">
        <v>80.569999999999993</v>
      </c>
      <c r="HLY27" t="s">
        <v>136</v>
      </c>
      <c r="HLZ27" s="1">
        <v>80.569999999999993</v>
      </c>
      <c r="HMA27" t="s">
        <v>136</v>
      </c>
      <c r="HMB27" s="1">
        <v>80.569999999999993</v>
      </c>
      <c r="HMC27" t="s">
        <v>136</v>
      </c>
      <c r="HMD27" s="1">
        <v>80.569999999999993</v>
      </c>
      <c r="HME27" t="s">
        <v>136</v>
      </c>
      <c r="HMF27" s="1">
        <v>80.569999999999993</v>
      </c>
      <c r="HMG27" t="s">
        <v>136</v>
      </c>
      <c r="HMH27" s="1">
        <v>80.569999999999993</v>
      </c>
      <c r="HMI27" t="s">
        <v>136</v>
      </c>
      <c r="HMJ27" s="1">
        <v>80.569999999999993</v>
      </c>
      <c r="HMK27" t="s">
        <v>136</v>
      </c>
      <c r="HML27" s="1">
        <v>80.569999999999993</v>
      </c>
      <c r="HMM27" t="s">
        <v>136</v>
      </c>
      <c r="HMN27" s="1">
        <v>80.569999999999993</v>
      </c>
      <c r="HMO27" t="s">
        <v>136</v>
      </c>
      <c r="HMP27" s="1">
        <v>80.569999999999993</v>
      </c>
      <c r="HMQ27" t="s">
        <v>136</v>
      </c>
      <c r="HMR27" s="1">
        <v>80.569999999999993</v>
      </c>
      <c r="HMS27" t="s">
        <v>136</v>
      </c>
      <c r="HMT27" s="1">
        <v>80.569999999999993</v>
      </c>
      <c r="HMU27" t="s">
        <v>136</v>
      </c>
      <c r="HMV27" s="1">
        <v>80.569999999999993</v>
      </c>
      <c r="HMW27" t="s">
        <v>136</v>
      </c>
      <c r="HMX27" s="1">
        <v>80.569999999999993</v>
      </c>
      <c r="HMY27" t="s">
        <v>136</v>
      </c>
      <c r="HMZ27" s="1">
        <v>80.569999999999993</v>
      </c>
      <c r="HNA27" t="s">
        <v>136</v>
      </c>
      <c r="HNB27" s="1">
        <v>80.569999999999993</v>
      </c>
      <c r="HNC27" t="s">
        <v>136</v>
      </c>
      <c r="HND27" s="1">
        <v>80.569999999999993</v>
      </c>
      <c r="HNE27" t="s">
        <v>136</v>
      </c>
      <c r="HNF27" s="1">
        <v>80.569999999999993</v>
      </c>
      <c r="HNG27" t="s">
        <v>136</v>
      </c>
      <c r="HNH27" s="1">
        <v>80.569999999999993</v>
      </c>
      <c r="HNI27" t="s">
        <v>136</v>
      </c>
      <c r="HNJ27" s="1">
        <v>80.569999999999993</v>
      </c>
      <c r="HNK27" t="s">
        <v>136</v>
      </c>
      <c r="HNL27" s="1">
        <v>80.569999999999993</v>
      </c>
      <c r="HNM27" t="s">
        <v>136</v>
      </c>
      <c r="HNN27" s="1">
        <v>80.569999999999993</v>
      </c>
      <c r="HNO27" t="s">
        <v>136</v>
      </c>
      <c r="HNP27" s="1">
        <v>80.569999999999993</v>
      </c>
      <c r="HNQ27" t="s">
        <v>136</v>
      </c>
      <c r="HNR27" s="1">
        <v>80.569999999999993</v>
      </c>
      <c r="HNS27" t="s">
        <v>136</v>
      </c>
      <c r="HNT27" s="1">
        <v>80.569999999999993</v>
      </c>
      <c r="HNU27" t="s">
        <v>136</v>
      </c>
      <c r="HNV27" s="1">
        <v>80.569999999999993</v>
      </c>
      <c r="HNW27" t="s">
        <v>136</v>
      </c>
      <c r="HNX27" s="1">
        <v>80.569999999999993</v>
      </c>
      <c r="HNY27" t="s">
        <v>136</v>
      </c>
      <c r="HNZ27" s="1">
        <v>80.569999999999993</v>
      </c>
      <c r="HOA27" t="s">
        <v>136</v>
      </c>
      <c r="HOB27" s="1">
        <v>80.569999999999993</v>
      </c>
      <c r="HOC27" t="s">
        <v>136</v>
      </c>
      <c r="HOD27" s="1">
        <v>80.569999999999993</v>
      </c>
      <c r="HOE27" t="s">
        <v>136</v>
      </c>
      <c r="HOF27" s="1">
        <v>80.569999999999993</v>
      </c>
      <c r="HOG27" t="s">
        <v>136</v>
      </c>
      <c r="HOH27" s="1">
        <v>80.569999999999993</v>
      </c>
      <c r="HOI27" t="s">
        <v>136</v>
      </c>
      <c r="HOJ27" s="1">
        <v>80.569999999999993</v>
      </c>
      <c r="HOK27" t="s">
        <v>136</v>
      </c>
      <c r="HOL27" s="1">
        <v>80.569999999999993</v>
      </c>
      <c r="HOM27" t="s">
        <v>136</v>
      </c>
      <c r="HON27" s="1">
        <v>80.569999999999993</v>
      </c>
      <c r="HOO27" t="s">
        <v>136</v>
      </c>
      <c r="HOP27" s="1">
        <v>80.569999999999993</v>
      </c>
      <c r="HOQ27" t="s">
        <v>136</v>
      </c>
      <c r="HOR27" s="1">
        <v>80.569999999999993</v>
      </c>
      <c r="HOS27" t="s">
        <v>136</v>
      </c>
      <c r="HOT27" s="1">
        <v>80.569999999999993</v>
      </c>
      <c r="HOU27" t="s">
        <v>136</v>
      </c>
      <c r="HOV27" s="1">
        <v>80.569999999999993</v>
      </c>
      <c r="HOW27" t="s">
        <v>136</v>
      </c>
      <c r="HOX27" s="1">
        <v>80.569999999999993</v>
      </c>
      <c r="HOY27" t="s">
        <v>136</v>
      </c>
      <c r="HOZ27" s="1">
        <v>80.569999999999993</v>
      </c>
      <c r="HPA27" t="s">
        <v>136</v>
      </c>
      <c r="HPB27" s="1">
        <v>80.569999999999993</v>
      </c>
      <c r="HPC27" t="s">
        <v>136</v>
      </c>
      <c r="HPD27" s="1">
        <v>80.569999999999993</v>
      </c>
      <c r="HPE27" t="s">
        <v>136</v>
      </c>
      <c r="HPF27" s="1">
        <v>80.569999999999993</v>
      </c>
      <c r="HPG27" t="s">
        <v>136</v>
      </c>
      <c r="HPH27" s="1">
        <v>80.569999999999993</v>
      </c>
      <c r="HPI27" t="s">
        <v>136</v>
      </c>
      <c r="HPJ27" s="1">
        <v>80.569999999999993</v>
      </c>
      <c r="HPK27" t="s">
        <v>136</v>
      </c>
      <c r="HPL27" s="1">
        <v>80.569999999999993</v>
      </c>
      <c r="HPM27" t="s">
        <v>136</v>
      </c>
      <c r="HPN27" s="1">
        <v>80.569999999999993</v>
      </c>
      <c r="HPO27" t="s">
        <v>136</v>
      </c>
      <c r="HPP27" s="1">
        <v>80.569999999999993</v>
      </c>
      <c r="HPQ27" t="s">
        <v>136</v>
      </c>
      <c r="HPR27" s="1">
        <v>80.569999999999993</v>
      </c>
      <c r="HPS27" t="s">
        <v>136</v>
      </c>
      <c r="HPT27" s="1">
        <v>80.569999999999993</v>
      </c>
      <c r="HPU27" t="s">
        <v>136</v>
      </c>
      <c r="HPV27" s="1">
        <v>80.569999999999993</v>
      </c>
      <c r="HPW27" t="s">
        <v>136</v>
      </c>
      <c r="HPX27" s="1">
        <v>80.569999999999993</v>
      </c>
      <c r="HPY27" t="s">
        <v>136</v>
      </c>
      <c r="HPZ27" s="1">
        <v>80.569999999999993</v>
      </c>
      <c r="HQA27" t="s">
        <v>136</v>
      </c>
      <c r="HQB27" s="1">
        <v>80.569999999999993</v>
      </c>
      <c r="HQC27" t="s">
        <v>136</v>
      </c>
      <c r="HQD27" s="1">
        <v>80.569999999999993</v>
      </c>
      <c r="HQE27" t="s">
        <v>136</v>
      </c>
      <c r="HQF27" s="1">
        <v>80.569999999999993</v>
      </c>
      <c r="HQG27" t="s">
        <v>136</v>
      </c>
      <c r="HQH27" s="1">
        <v>80.569999999999993</v>
      </c>
      <c r="HQI27" t="s">
        <v>136</v>
      </c>
      <c r="HQJ27" s="1">
        <v>80.569999999999993</v>
      </c>
      <c r="HQK27" t="s">
        <v>136</v>
      </c>
      <c r="HQL27" s="1">
        <v>80.569999999999993</v>
      </c>
      <c r="HQM27" t="s">
        <v>136</v>
      </c>
      <c r="HQN27" s="1">
        <v>80.569999999999993</v>
      </c>
      <c r="HQO27" t="s">
        <v>136</v>
      </c>
      <c r="HQP27" s="1">
        <v>80.569999999999993</v>
      </c>
      <c r="HQQ27" t="s">
        <v>136</v>
      </c>
      <c r="HQR27" s="1">
        <v>80.569999999999993</v>
      </c>
      <c r="HQS27" t="s">
        <v>136</v>
      </c>
      <c r="HQT27" s="1">
        <v>80.569999999999993</v>
      </c>
      <c r="HQU27" t="s">
        <v>136</v>
      </c>
      <c r="HQV27" s="1">
        <v>80.569999999999993</v>
      </c>
      <c r="HQW27" t="s">
        <v>136</v>
      </c>
      <c r="HQX27" s="1">
        <v>80.569999999999993</v>
      </c>
      <c r="HQY27" t="s">
        <v>136</v>
      </c>
      <c r="HQZ27" s="1">
        <v>80.569999999999993</v>
      </c>
      <c r="HRA27" t="s">
        <v>136</v>
      </c>
      <c r="HRB27" s="1">
        <v>80.569999999999993</v>
      </c>
      <c r="HRC27" t="s">
        <v>136</v>
      </c>
      <c r="HRD27" s="1">
        <v>80.569999999999993</v>
      </c>
      <c r="HRE27" t="s">
        <v>136</v>
      </c>
      <c r="HRF27" s="1">
        <v>80.569999999999993</v>
      </c>
      <c r="HRG27" t="s">
        <v>136</v>
      </c>
      <c r="HRH27" s="1">
        <v>80.569999999999993</v>
      </c>
      <c r="HRI27" t="s">
        <v>136</v>
      </c>
      <c r="HRJ27" s="1">
        <v>80.569999999999993</v>
      </c>
      <c r="HRK27" t="s">
        <v>136</v>
      </c>
      <c r="HRL27" s="1">
        <v>80.569999999999993</v>
      </c>
      <c r="HRM27" t="s">
        <v>136</v>
      </c>
      <c r="HRN27" s="1">
        <v>80.569999999999993</v>
      </c>
      <c r="HRO27" t="s">
        <v>136</v>
      </c>
      <c r="HRP27" s="1">
        <v>80.569999999999993</v>
      </c>
      <c r="HRQ27" t="s">
        <v>136</v>
      </c>
      <c r="HRR27" s="1">
        <v>80.569999999999993</v>
      </c>
      <c r="HRS27" t="s">
        <v>136</v>
      </c>
      <c r="HRT27" s="1">
        <v>80.569999999999993</v>
      </c>
      <c r="HRU27" t="s">
        <v>136</v>
      </c>
      <c r="HRV27" s="1">
        <v>80.569999999999993</v>
      </c>
      <c r="HRW27" t="s">
        <v>136</v>
      </c>
      <c r="HRX27" s="1">
        <v>80.569999999999993</v>
      </c>
      <c r="HRY27" t="s">
        <v>136</v>
      </c>
      <c r="HRZ27" s="1">
        <v>80.569999999999993</v>
      </c>
      <c r="HSA27" t="s">
        <v>136</v>
      </c>
      <c r="HSB27" s="1">
        <v>80.569999999999993</v>
      </c>
      <c r="HSC27" t="s">
        <v>136</v>
      </c>
      <c r="HSD27" s="1">
        <v>80.569999999999993</v>
      </c>
      <c r="HSE27" t="s">
        <v>136</v>
      </c>
      <c r="HSF27" s="1">
        <v>80.569999999999993</v>
      </c>
      <c r="HSG27" t="s">
        <v>136</v>
      </c>
      <c r="HSH27" s="1">
        <v>80.569999999999993</v>
      </c>
      <c r="HSI27" t="s">
        <v>136</v>
      </c>
      <c r="HSJ27" s="1">
        <v>80.569999999999993</v>
      </c>
      <c r="HSK27" t="s">
        <v>136</v>
      </c>
      <c r="HSL27" s="1">
        <v>80.569999999999993</v>
      </c>
      <c r="HSM27" t="s">
        <v>136</v>
      </c>
      <c r="HSN27" s="1">
        <v>80.569999999999993</v>
      </c>
      <c r="HSO27" t="s">
        <v>136</v>
      </c>
      <c r="HSP27" s="1">
        <v>80.569999999999993</v>
      </c>
      <c r="HSQ27" t="s">
        <v>136</v>
      </c>
      <c r="HSR27" s="1">
        <v>80.569999999999993</v>
      </c>
      <c r="HSS27" t="s">
        <v>136</v>
      </c>
      <c r="HST27" s="1">
        <v>80.569999999999993</v>
      </c>
      <c r="HSU27" t="s">
        <v>136</v>
      </c>
      <c r="HSV27" s="1">
        <v>80.569999999999993</v>
      </c>
      <c r="HSW27" t="s">
        <v>136</v>
      </c>
      <c r="HSX27" s="1">
        <v>80.569999999999993</v>
      </c>
      <c r="HSY27" t="s">
        <v>136</v>
      </c>
      <c r="HSZ27" s="1">
        <v>80.569999999999993</v>
      </c>
      <c r="HTA27" t="s">
        <v>136</v>
      </c>
      <c r="HTB27" s="1">
        <v>80.569999999999993</v>
      </c>
      <c r="HTC27" t="s">
        <v>136</v>
      </c>
      <c r="HTD27" s="1">
        <v>80.569999999999993</v>
      </c>
      <c r="HTE27" t="s">
        <v>136</v>
      </c>
      <c r="HTF27" s="1">
        <v>80.569999999999993</v>
      </c>
      <c r="HTG27" t="s">
        <v>136</v>
      </c>
      <c r="HTH27" s="1">
        <v>80.569999999999993</v>
      </c>
      <c r="HTI27" t="s">
        <v>136</v>
      </c>
      <c r="HTJ27" s="1">
        <v>80.569999999999993</v>
      </c>
      <c r="HTK27" t="s">
        <v>136</v>
      </c>
      <c r="HTL27" s="1">
        <v>80.569999999999993</v>
      </c>
      <c r="HTM27" t="s">
        <v>136</v>
      </c>
      <c r="HTN27" s="1">
        <v>80.569999999999993</v>
      </c>
      <c r="HTO27" t="s">
        <v>136</v>
      </c>
      <c r="HTP27" s="1">
        <v>80.569999999999993</v>
      </c>
      <c r="HTQ27" t="s">
        <v>136</v>
      </c>
      <c r="HTR27" s="1">
        <v>80.569999999999993</v>
      </c>
      <c r="HTS27" t="s">
        <v>136</v>
      </c>
      <c r="HTT27" s="1">
        <v>80.569999999999993</v>
      </c>
      <c r="HTU27" t="s">
        <v>136</v>
      </c>
      <c r="HTV27" s="1">
        <v>80.569999999999993</v>
      </c>
      <c r="HTW27" t="s">
        <v>136</v>
      </c>
      <c r="HTX27" s="1">
        <v>80.569999999999993</v>
      </c>
      <c r="HTY27" t="s">
        <v>136</v>
      </c>
      <c r="HTZ27" s="1">
        <v>80.569999999999993</v>
      </c>
      <c r="HUA27" t="s">
        <v>136</v>
      </c>
      <c r="HUB27" s="1">
        <v>80.569999999999993</v>
      </c>
      <c r="HUC27" t="s">
        <v>136</v>
      </c>
      <c r="HUD27" s="1">
        <v>80.569999999999993</v>
      </c>
      <c r="HUE27" t="s">
        <v>136</v>
      </c>
      <c r="HUF27" s="1">
        <v>80.569999999999993</v>
      </c>
      <c r="HUG27" t="s">
        <v>136</v>
      </c>
      <c r="HUH27" s="1">
        <v>80.569999999999993</v>
      </c>
      <c r="HUI27" t="s">
        <v>136</v>
      </c>
      <c r="HUJ27" s="1">
        <v>80.569999999999993</v>
      </c>
      <c r="HUK27" t="s">
        <v>136</v>
      </c>
      <c r="HUL27" s="1">
        <v>80.569999999999993</v>
      </c>
      <c r="HUM27" t="s">
        <v>136</v>
      </c>
      <c r="HUN27" s="1">
        <v>80.569999999999993</v>
      </c>
      <c r="HUO27" t="s">
        <v>136</v>
      </c>
      <c r="HUP27" s="1">
        <v>80.569999999999993</v>
      </c>
      <c r="HUQ27" t="s">
        <v>136</v>
      </c>
      <c r="HUR27" s="1">
        <v>80.569999999999993</v>
      </c>
      <c r="HUS27" t="s">
        <v>136</v>
      </c>
      <c r="HUT27" s="1">
        <v>80.569999999999993</v>
      </c>
      <c r="HUU27" t="s">
        <v>136</v>
      </c>
      <c r="HUV27" s="1">
        <v>80.569999999999993</v>
      </c>
      <c r="HUW27" t="s">
        <v>136</v>
      </c>
      <c r="HUX27" s="1">
        <v>80.569999999999993</v>
      </c>
      <c r="HUY27" t="s">
        <v>136</v>
      </c>
      <c r="HUZ27" s="1">
        <v>80.569999999999993</v>
      </c>
      <c r="HVA27" t="s">
        <v>136</v>
      </c>
      <c r="HVB27" s="1">
        <v>80.569999999999993</v>
      </c>
      <c r="HVC27" t="s">
        <v>136</v>
      </c>
      <c r="HVD27" s="1">
        <v>80.569999999999993</v>
      </c>
      <c r="HVE27" t="s">
        <v>136</v>
      </c>
      <c r="HVF27" s="1">
        <v>80.569999999999993</v>
      </c>
      <c r="HVG27" t="s">
        <v>136</v>
      </c>
      <c r="HVH27" s="1">
        <v>80.569999999999993</v>
      </c>
      <c r="HVI27" t="s">
        <v>136</v>
      </c>
      <c r="HVJ27" s="1">
        <v>80.569999999999993</v>
      </c>
      <c r="HVK27" t="s">
        <v>136</v>
      </c>
      <c r="HVL27" s="1">
        <v>80.569999999999993</v>
      </c>
      <c r="HVM27" t="s">
        <v>136</v>
      </c>
      <c r="HVN27" s="1">
        <v>80.569999999999993</v>
      </c>
      <c r="HVO27" t="s">
        <v>136</v>
      </c>
      <c r="HVP27" s="1">
        <v>80.569999999999993</v>
      </c>
      <c r="HVQ27" t="s">
        <v>136</v>
      </c>
      <c r="HVR27" s="1">
        <v>80.569999999999993</v>
      </c>
      <c r="HVS27" t="s">
        <v>136</v>
      </c>
      <c r="HVT27" s="1">
        <v>80.569999999999993</v>
      </c>
      <c r="HVU27" t="s">
        <v>136</v>
      </c>
      <c r="HVV27" s="1">
        <v>80.569999999999993</v>
      </c>
      <c r="HVW27" t="s">
        <v>136</v>
      </c>
      <c r="HVX27" s="1">
        <v>80.569999999999993</v>
      </c>
      <c r="HVY27" t="s">
        <v>136</v>
      </c>
      <c r="HVZ27" s="1">
        <v>80.569999999999993</v>
      </c>
      <c r="HWA27" t="s">
        <v>136</v>
      </c>
      <c r="HWB27" s="1">
        <v>80.569999999999993</v>
      </c>
      <c r="HWC27" t="s">
        <v>136</v>
      </c>
      <c r="HWD27" s="1">
        <v>80.569999999999993</v>
      </c>
      <c r="HWE27" t="s">
        <v>136</v>
      </c>
      <c r="HWF27" s="1">
        <v>80.569999999999993</v>
      </c>
      <c r="HWG27" t="s">
        <v>136</v>
      </c>
      <c r="HWH27" s="1">
        <v>80.569999999999993</v>
      </c>
      <c r="HWI27" t="s">
        <v>136</v>
      </c>
      <c r="HWJ27" s="1">
        <v>80.569999999999993</v>
      </c>
      <c r="HWK27" t="s">
        <v>136</v>
      </c>
      <c r="HWL27" s="1">
        <v>80.569999999999993</v>
      </c>
      <c r="HWM27" t="s">
        <v>136</v>
      </c>
      <c r="HWN27" s="1">
        <v>80.569999999999993</v>
      </c>
      <c r="HWO27" t="s">
        <v>136</v>
      </c>
      <c r="HWP27" s="1">
        <v>80.569999999999993</v>
      </c>
      <c r="HWQ27" t="s">
        <v>136</v>
      </c>
      <c r="HWR27" s="1">
        <v>80.569999999999993</v>
      </c>
      <c r="HWS27" t="s">
        <v>136</v>
      </c>
      <c r="HWT27" s="1">
        <v>80.569999999999993</v>
      </c>
      <c r="HWU27" t="s">
        <v>136</v>
      </c>
      <c r="HWV27" s="1">
        <v>80.569999999999993</v>
      </c>
      <c r="HWW27" t="s">
        <v>136</v>
      </c>
      <c r="HWX27" s="1">
        <v>80.569999999999993</v>
      </c>
      <c r="HWY27" t="s">
        <v>136</v>
      </c>
      <c r="HWZ27" s="1">
        <v>80.569999999999993</v>
      </c>
      <c r="HXA27" t="s">
        <v>136</v>
      </c>
      <c r="HXB27" s="1">
        <v>80.569999999999993</v>
      </c>
      <c r="HXC27" t="s">
        <v>136</v>
      </c>
      <c r="HXD27" s="1">
        <v>80.569999999999993</v>
      </c>
      <c r="HXE27" t="s">
        <v>136</v>
      </c>
      <c r="HXF27" s="1">
        <v>80.569999999999993</v>
      </c>
      <c r="HXG27" t="s">
        <v>136</v>
      </c>
      <c r="HXH27" s="1">
        <v>80.569999999999993</v>
      </c>
      <c r="HXI27" t="s">
        <v>136</v>
      </c>
      <c r="HXJ27" s="1">
        <v>80.569999999999993</v>
      </c>
      <c r="HXK27" t="s">
        <v>136</v>
      </c>
      <c r="HXL27" s="1">
        <v>80.569999999999993</v>
      </c>
      <c r="HXM27" t="s">
        <v>136</v>
      </c>
      <c r="HXN27" s="1">
        <v>80.569999999999993</v>
      </c>
      <c r="HXO27" t="s">
        <v>136</v>
      </c>
      <c r="HXP27" s="1">
        <v>80.569999999999993</v>
      </c>
      <c r="HXQ27" t="s">
        <v>136</v>
      </c>
      <c r="HXR27" s="1">
        <v>80.569999999999993</v>
      </c>
      <c r="HXS27" t="s">
        <v>136</v>
      </c>
      <c r="HXT27" s="1">
        <v>80.569999999999993</v>
      </c>
      <c r="HXU27" t="s">
        <v>136</v>
      </c>
      <c r="HXV27" s="1">
        <v>80.569999999999993</v>
      </c>
      <c r="HXW27" t="s">
        <v>136</v>
      </c>
      <c r="HXX27" s="1">
        <v>80.569999999999993</v>
      </c>
      <c r="HXY27" t="s">
        <v>136</v>
      </c>
      <c r="HXZ27" s="1">
        <v>80.569999999999993</v>
      </c>
      <c r="HYA27" t="s">
        <v>136</v>
      </c>
      <c r="HYB27" s="1">
        <v>80.569999999999993</v>
      </c>
      <c r="HYC27" t="s">
        <v>136</v>
      </c>
      <c r="HYD27" s="1">
        <v>80.569999999999993</v>
      </c>
      <c r="HYE27" t="s">
        <v>136</v>
      </c>
      <c r="HYF27" s="1">
        <v>80.569999999999993</v>
      </c>
      <c r="HYG27" t="s">
        <v>136</v>
      </c>
      <c r="HYH27" s="1">
        <v>80.569999999999993</v>
      </c>
      <c r="HYI27" t="s">
        <v>136</v>
      </c>
      <c r="HYJ27" s="1">
        <v>80.569999999999993</v>
      </c>
      <c r="HYK27" t="s">
        <v>136</v>
      </c>
      <c r="HYL27" s="1">
        <v>80.569999999999993</v>
      </c>
      <c r="HYM27" t="s">
        <v>136</v>
      </c>
      <c r="HYN27" s="1">
        <v>80.569999999999993</v>
      </c>
      <c r="HYO27" t="s">
        <v>136</v>
      </c>
      <c r="HYP27" s="1">
        <v>80.569999999999993</v>
      </c>
      <c r="HYQ27" t="s">
        <v>136</v>
      </c>
      <c r="HYR27" s="1">
        <v>80.569999999999993</v>
      </c>
      <c r="HYS27" t="s">
        <v>136</v>
      </c>
      <c r="HYT27" s="1">
        <v>80.569999999999993</v>
      </c>
      <c r="HYU27" t="s">
        <v>136</v>
      </c>
      <c r="HYV27" s="1">
        <v>80.569999999999993</v>
      </c>
      <c r="HYW27" t="s">
        <v>136</v>
      </c>
      <c r="HYX27" s="1">
        <v>80.569999999999993</v>
      </c>
      <c r="HYY27" t="s">
        <v>136</v>
      </c>
      <c r="HYZ27" s="1">
        <v>80.569999999999993</v>
      </c>
      <c r="HZA27" t="s">
        <v>136</v>
      </c>
      <c r="HZB27" s="1">
        <v>80.569999999999993</v>
      </c>
      <c r="HZC27" t="s">
        <v>136</v>
      </c>
      <c r="HZD27" s="1">
        <v>80.569999999999993</v>
      </c>
      <c r="HZE27" t="s">
        <v>136</v>
      </c>
      <c r="HZF27" s="1">
        <v>80.569999999999993</v>
      </c>
      <c r="HZG27" t="s">
        <v>136</v>
      </c>
      <c r="HZH27" s="1">
        <v>80.569999999999993</v>
      </c>
      <c r="HZI27" t="s">
        <v>136</v>
      </c>
      <c r="HZJ27" s="1">
        <v>80.569999999999993</v>
      </c>
      <c r="HZK27" t="s">
        <v>136</v>
      </c>
      <c r="HZL27" s="1">
        <v>80.569999999999993</v>
      </c>
      <c r="HZM27" t="s">
        <v>136</v>
      </c>
      <c r="HZN27" s="1">
        <v>80.569999999999993</v>
      </c>
      <c r="HZO27" t="s">
        <v>136</v>
      </c>
      <c r="HZP27" s="1">
        <v>80.569999999999993</v>
      </c>
      <c r="HZQ27" t="s">
        <v>136</v>
      </c>
      <c r="HZR27" s="1">
        <v>80.569999999999993</v>
      </c>
      <c r="HZS27" t="s">
        <v>136</v>
      </c>
      <c r="HZT27" s="1">
        <v>80.569999999999993</v>
      </c>
      <c r="HZU27" t="s">
        <v>136</v>
      </c>
      <c r="HZV27" s="1">
        <v>80.569999999999993</v>
      </c>
      <c r="HZW27" t="s">
        <v>136</v>
      </c>
      <c r="HZX27" s="1">
        <v>80.569999999999993</v>
      </c>
      <c r="HZY27" t="s">
        <v>136</v>
      </c>
      <c r="HZZ27" s="1">
        <v>80.569999999999993</v>
      </c>
      <c r="IAA27" t="s">
        <v>136</v>
      </c>
      <c r="IAB27" s="1">
        <v>80.569999999999993</v>
      </c>
      <c r="IAC27" t="s">
        <v>136</v>
      </c>
      <c r="IAD27" s="1">
        <v>80.569999999999993</v>
      </c>
      <c r="IAE27" t="s">
        <v>136</v>
      </c>
      <c r="IAF27" s="1">
        <v>80.569999999999993</v>
      </c>
      <c r="IAG27" t="s">
        <v>136</v>
      </c>
      <c r="IAH27" s="1">
        <v>80.569999999999993</v>
      </c>
      <c r="IAI27" t="s">
        <v>136</v>
      </c>
      <c r="IAJ27" s="1">
        <v>80.569999999999993</v>
      </c>
      <c r="IAK27" t="s">
        <v>136</v>
      </c>
      <c r="IAL27" s="1">
        <v>80.569999999999993</v>
      </c>
      <c r="IAM27" t="s">
        <v>136</v>
      </c>
      <c r="IAN27" s="1">
        <v>80.569999999999993</v>
      </c>
      <c r="IAO27" t="s">
        <v>136</v>
      </c>
      <c r="IAP27" s="1">
        <v>80.569999999999993</v>
      </c>
      <c r="IAQ27" t="s">
        <v>136</v>
      </c>
      <c r="IAR27" s="1">
        <v>80.569999999999993</v>
      </c>
      <c r="IAS27" t="s">
        <v>136</v>
      </c>
      <c r="IAT27" s="1">
        <v>80.569999999999993</v>
      </c>
      <c r="IAU27" t="s">
        <v>136</v>
      </c>
      <c r="IAV27" s="1">
        <v>80.569999999999993</v>
      </c>
      <c r="IAW27" t="s">
        <v>136</v>
      </c>
      <c r="IAX27" s="1">
        <v>80.569999999999993</v>
      </c>
      <c r="IAY27" t="s">
        <v>136</v>
      </c>
      <c r="IAZ27" s="1">
        <v>80.569999999999993</v>
      </c>
      <c r="IBA27" t="s">
        <v>136</v>
      </c>
      <c r="IBB27" s="1">
        <v>80.569999999999993</v>
      </c>
      <c r="IBC27" t="s">
        <v>136</v>
      </c>
      <c r="IBD27" s="1">
        <v>80.569999999999993</v>
      </c>
      <c r="IBE27" t="s">
        <v>136</v>
      </c>
      <c r="IBF27" s="1">
        <v>80.569999999999993</v>
      </c>
      <c r="IBG27" t="s">
        <v>136</v>
      </c>
      <c r="IBH27" s="1">
        <v>80.569999999999993</v>
      </c>
      <c r="IBI27" t="s">
        <v>136</v>
      </c>
      <c r="IBJ27" s="1">
        <v>80.569999999999993</v>
      </c>
      <c r="IBK27" t="s">
        <v>136</v>
      </c>
      <c r="IBL27" s="1">
        <v>80.569999999999993</v>
      </c>
      <c r="IBM27" t="s">
        <v>136</v>
      </c>
      <c r="IBN27" s="1">
        <v>80.569999999999993</v>
      </c>
      <c r="IBO27" t="s">
        <v>136</v>
      </c>
      <c r="IBP27" s="1">
        <v>80.569999999999993</v>
      </c>
      <c r="IBQ27" t="s">
        <v>136</v>
      </c>
      <c r="IBR27" s="1">
        <v>80.569999999999993</v>
      </c>
      <c r="IBS27" t="s">
        <v>136</v>
      </c>
      <c r="IBT27" s="1">
        <v>80.569999999999993</v>
      </c>
      <c r="IBU27" t="s">
        <v>136</v>
      </c>
      <c r="IBV27" s="1">
        <v>80.569999999999993</v>
      </c>
      <c r="IBW27" t="s">
        <v>136</v>
      </c>
      <c r="IBX27" s="1">
        <v>80.569999999999993</v>
      </c>
      <c r="IBY27" t="s">
        <v>136</v>
      </c>
      <c r="IBZ27" s="1">
        <v>80.569999999999993</v>
      </c>
      <c r="ICA27" t="s">
        <v>136</v>
      </c>
      <c r="ICB27" s="1">
        <v>80.569999999999993</v>
      </c>
      <c r="ICC27" t="s">
        <v>136</v>
      </c>
      <c r="ICD27" s="1">
        <v>80.569999999999993</v>
      </c>
      <c r="ICE27" t="s">
        <v>136</v>
      </c>
      <c r="ICF27" s="1">
        <v>80.569999999999993</v>
      </c>
      <c r="ICG27" t="s">
        <v>136</v>
      </c>
      <c r="ICH27" s="1">
        <v>80.569999999999993</v>
      </c>
      <c r="ICI27" t="s">
        <v>136</v>
      </c>
      <c r="ICJ27" s="1">
        <v>80.569999999999993</v>
      </c>
      <c r="ICK27" t="s">
        <v>136</v>
      </c>
      <c r="ICL27" s="1">
        <v>80.569999999999993</v>
      </c>
      <c r="ICM27" t="s">
        <v>136</v>
      </c>
      <c r="ICN27" s="1">
        <v>80.569999999999993</v>
      </c>
      <c r="ICO27" t="s">
        <v>136</v>
      </c>
      <c r="ICP27" s="1">
        <v>80.569999999999993</v>
      </c>
      <c r="ICQ27" t="s">
        <v>136</v>
      </c>
      <c r="ICR27" s="1">
        <v>80.569999999999993</v>
      </c>
      <c r="ICS27" t="s">
        <v>136</v>
      </c>
      <c r="ICT27" s="1">
        <v>80.569999999999993</v>
      </c>
      <c r="ICU27" t="s">
        <v>136</v>
      </c>
      <c r="ICV27" s="1">
        <v>80.569999999999993</v>
      </c>
      <c r="ICW27" t="s">
        <v>136</v>
      </c>
      <c r="ICX27" s="1">
        <v>80.569999999999993</v>
      </c>
      <c r="ICY27" t="s">
        <v>136</v>
      </c>
      <c r="ICZ27" s="1">
        <v>80.569999999999993</v>
      </c>
      <c r="IDA27" t="s">
        <v>136</v>
      </c>
      <c r="IDB27" s="1">
        <v>80.569999999999993</v>
      </c>
      <c r="IDC27" t="s">
        <v>136</v>
      </c>
      <c r="IDD27" s="1">
        <v>80.569999999999993</v>
      </c>
      <c r="IDE27" t="s">
        <v>136</v>
      </c>
      <c r="IDF27" s="1">
        <v>80.569999999999993</v>
      </c>
      <c r="IDG27" t="s">
        <v>136</v>
      </c>
      <c r="IDH27" s="1">
        <v>80.569999999999993</v>
      </c>
      <c r="IDI27" t="s">
        <v>136</v>
      </c>
      <c r="IDJ27" s="1">
        <v>80.569999999999993</v>
      </c>
      <c r="IDK27" t="s">
        <v>136</v>
      </c>
      <c r="IDL27" s="1">
        <v>80.569999999999993</v>
      </c>
      <c r="IDM27" t="s">
        <v>136</v>
      </c>
      <c r="IDN27" s="1">
        <v>80.569999999999993</v>
      </c>
      <c r="IDO27" t="s">
        <v>136</v>
      </c>
      <c r="IDP27" s="1">
        <v>80.569999999999993</v>
      </c>
      <c r="IDQ27" t="s">
        <v>136</v>
      </c>
      <c r="IDR27" s="1">
        <v>80.569999999999993</v>
      </c>
      <c r="IDS27" t="s">
        <v>136</v>
      </c>
      <c r="IDT27" s="1">
        <v>80.569999999999993</v>
      </c>
      <c r="IDU27" t="s">
        <v>136</v>
      </c>
      <c r="IDV27" s="1">
        <v>80.569999999999993</v>
      </c>
      <c r="IDW27" t="s">
        <v>136</v>
      </c>
      <c r="IDX27" s="1">
        <v>80.569999999999993</v>
      </c>
      <c r="IDY27" t="s">
        <v>136</v>
      </c>
      <c r="IDZ27" s="1">
        <v>80.569999999999993</v>
      </c>
      <c r="IEA27" t="s">
        <v>136</v>
      </c>
      <c r="IEB27" s="1">
        <v>80.569999999999993</v>
      </c>
      <c r="IEC27" t="s">
        <v>136</v>
      </c>
      <c r="IED27" s="1">
        <v>80.569999999999993</v>
      </c>
      <c r="IEE27" t="s">
        <v>136</v>
      </c>
      <c r="IEF27" s="1">
        <v>80.569999999999993</v>
      </c>
      <c r="IEG27" t="s">
        <v>136</v>
      </c>
      <c r="IEH27" s="1">
        <v>80.569999999999993</v>
      </c>
      <c r="IEI27" t="s">
        <v>136</v>
      </c>
      <c r="IEJ27" s="1">
        <v>80.569999999999993</v>
      </c>
      <c r="IEK27" t="s">
        <v>136</v>
      </c>
      <c r="IEL27" s="1">
        <v>80.569999999999993</v>
      </c>
      <c r="IEM27" t="s">
        <v>136</v>
      </c>
      <c r="IEN27" s="1">
        <v>80.569999999999993</v>
      </c>
      <c r="IEO27" t="s">
        <v>136</v>
      </c>
      <c r="IEP27" s="1">
        <v>80.569999999999993</v>
      </c>
      <c r="IEQ27" t="s">
        <v>136</v>
      </c>
      <c r="IER27" s="1">
        <v>80.569999999999993</v>
      </c>
      <c r="IES27" t="s">
        <v>136</v>
      </c>
      <c r="IET27" s="1">
        <v>80.569999999999993</v>
      </c>
      <c r="IEU27" t="s">
        <v>136</v>
      </c>
      <c r="IEV27" s="1">
        <v>80.569999999999993</v>
      </c>
      <c r="IEW27" t="s">
        <v>136</v>
      </c>
      <c r="IEX27" s="1">
        <v>80.569999999999993</v>
      </c>
      <c r="IEY27" t="s">
        <v>136</v>
      </c>
      <c r="IEZ27" s="1">
        <v>80.569999999999993</v>
      </c>
      <c r="IFA27" t="s">
        <v>136</v>
      </c>
      <c r="IFB27" s="1">
        <v>80.569999999999993</v>
      </c>
      <c r="IFC27" t="s">
        <v>136</v>
      </c>
      <c r="IFD27" s="1">
        <v>80.569999999999993</v>
      </c>
      <c r="IFE27" t="s">
        <v>136</v>
      </c>
      <c r="IFF27" s="1">
        <v>80.569999999999993</v>
      </c>
      <c r="IFG27" t="s">
        <v>136</v>
      </c>
      <c r="IFH27" s="1">
        <v>80.569999999999993</v>
      </c>
      <c r="IFI27" t="s">
        <v>136</v>
      </c>
      <c r="IFJ27" s="1">
        <v>80.569999999999993</v>
      </c>
      <c r="IFK27" t="s">
        <v>136</v>
      </c>
      <c r="IFL27" s="1">
        <v>80.569999999999993</v>
      </c>
      <c r="IFM27" t="s">
        <v>136</v>
      </c>
      <c r="IFN27" s="1">
        <v>80.569999999999993</v>
      </c>
      <c r="IFO27" t="s">
        <v>136</v>
      </c>
      <c r="IFP27" s="1">
        <v>80.569999999999993</v>
      </c>
      <c r="IFQ27" t="s">
        <v>136</v>
      </c>
      <c r="IFR27" s="1">
        <v>80.569999999999993</v>
      </c>
      <c r="IFS27" t="s">
        <v>136</v>
      </c>
      <c r="IFT27" s="1">
        <v>80.569999999999993</v>
      </c>
      <c r="IFU27" t="s">
        <v>136</v>
      </c>
      <c r="IFV27" s="1">
        <v>80.569999999999993</v>
      </c>
      <c r="IFW27" t="s">
        <v>136</v>
      </c>
      <c r="IFX27" s="1">
        <v>80.569999999999993</v>
      </c>
      <c r="IFY27" t="s">
        <v>136</v>
      </c>
      <c r="IFZ27" s="1">
        <v>80.569999999999993</v>
      </c>
      <c r="IGA27" t="s">
        <v>136</v>
      </c>
      <c r="IGB27" s="1">
        <v>80.569999999999993</v>
      </c>
      <c r="IGC27" t="s">
        <v>136</v>
      </c>
      <c r="IGD27" s="1">
        <v>80.569999999999993</v>
      </c>
      <c r="IGE27" t="s">
        <v>136</v>
      </c>
      <c r="IGF27" s="1">
        <v>80.569999999999993</v>
      </c>
      <c r="IGG27" t="s">
        <v>136</v>
      </c>
      <c r="IGH27" s="1">
        <v>80.569999999999993</v>
      </c>
      <c r="IGI27" t="s">
        <v>136</v>
      </c>
      <c r="IGJ27" s="1">
        <v>80.569999999999993</v>
      </c>
      <c r="IGK27" t="s">
        <v>136</v>
      </c>
      <c r="IGL27" s="1">
        <v>80.569999999999993</v>
      </c>
      <c r="IGM27" t="s">
        <v>136</v>
      </c>
      <c r="IGN27" s="1">
        <v>80.569999999999993</v>
      </c>
      <c r="IGO27" t="s">
        <v>136</v>
      </c>
      <c r="IGP27" s="1">
        <v>80.569999999999993</v>
      </c>
      <c r="IGQ27" t="s">
        <v>136</v>
      </c>
      <c r="IGR27" s="1">
        <v>80.569999999999993</v>
      </c>
      <c r="IGS27" t="s">
        <v>136</v>
      </c>
      <c r="IGT27" s="1">
        <v>80.569999999999993</v>
      </c>
      <c r="IGU27" t="s">
        <v>136</v>
      </c>
      <c r="IGV27" s="1">
        <v>80.569999999999993</v>
      </c>
      <c r="IGW27" t="s">
        <v>136</v>
      </c>
      <c r="IGX27" s="1">
        <v>80.569999999999993</v>
      </c>
      <c r="IGY27" t="s">
        <v>136</v>
      </c>
      <c r="IGZ27" s="1">
        <v>80.569999999999993</v>
      </c>
      <c r="IHA27" t="s">
        <v>136</v>
      </c>
      <c r="IHB27" s="1">
        <v>80.569999999999993</v>
      </c>
      <c r="IHC27" t="s">
        <v>136</v>
      </c>
      <c r="IHD27" s="1">
        <v>80.569999999999993</v>
      </c>
      <c r="IHE27" t="s">
        <v>136</v>
      </c>
      <c r="IHF27" s="1">
        <v>80.569999999999993</v>
      </c>
      <c r="IHG27" t="s">
        <v>136</v>
      </c>
      <c r="IHH27" s="1">
        <v>80.569999999999993</v>
      </c>
      <c r="IHI27" t="s">
        <v>136</v>
      </c>
      <c r="IHJ27" s="1">
        <v>80.569999999999993</v>
      </c>
      <c r="IHK27" t="s">
        <v>136</v>
      </c>
      <c r="IHL27" s="1">
        <v>80.569999999999993</v>
      </c>
      <c r="IHM27" t="s">
        <v>136</v>
      </c>
      <c r="IHN27" s="1">
        <v>80.569999999999993</v>
      </c>
      <c r="IHO27" t="s">
        <v>136</v>
      </c>
      <c r="IHP27" s="1">
        <v>80.569999999999993</v>
      </c>
      <c r="IHQ27" t="s">
        <v>136</v>
      </c>
      <c r="IHR27" s="1">
        <v>80.569999999999993</v>
      </c>
      <c r="IHS27" t="s">
        <v>136</v>
      </c>
      <c r="IHT27" s="1">
        <v>80.569999999999993</v>
      </c>
      <c r="IHU27" t="s">
        <v>136</v>
      </c>
      <c r="IHV27" s="1">
        <v>80.569999999999993</v>
      </c>
      <c r="IHW27" t="s">
        <v>136</v>
      </c>
      <c r="IHX27" s="1">
        <v>80.569999999999993</v>
      </c>
      <c r="IHY27" t="s">
        <v>136</v>
      </c>
      <c r="IHZ27" s="1">
        <v>80.569999999999993</v>
      </c>
      <c r="IIA27" t="s">
        <v>136</v>
      </c>
      <c r="IIB27" s="1">
        <v>80.569999999999993</v>
      </c>
      <c r="IIC27" t="s">
        <v>136</v>
      </c>
      <c r="IID27" s="1">
        <v>80.569999999999993</v>
      </c>
      <c r="IIE27" t="s">
        <v>136</v>
      </c>
      <c r="IIF27" s="1">
        <v>80.569999999999993</v>
      </c>
      <c r="IIG27" t="s">
        <v>136</v>
      </c>
      <c r="IIH27" s="1">
        <v>80.569999999999993</v>
      </c>
      <c r="III27" t="s">
        <v>136</v>
      </c>
      <c r="IIJ27" s="1">
        <v>80.569999999999993</v>
      </c>
      <c r="IIK27" t="s">
        <v>136</v>
      </c>
      <c r="IIL27" s="1">
        <v>80.569999999999993</v>
      </c>
      <c r="IIM27" t="s">
        <v>136</v>
      </c>
      <c r="IIN27" s="1">
        <v>80.569999999999993</v>
      </c>
      <c r="IIO27" t="s">
        <v>136</v>
      </c>
      <c r="IIP27" s="1">
        <v>80.569999999999993</v>
      </c>
      <c r="IIQ27" t="s">
        <v>136</v>
      </c>
      <c r="IIR27" s="1">
        <v>80.569999999999993</v>
      </c>
      <c r="IIS27" t="s">
        <v>136</v>
      </c>
      <c r="IIT27" s="1">
        <v>80.569999999999993</v>
      </c>
      <c r="IIU27" t="s">
        <v>136</v>
      </c>
      <c r="IIV27" s="1">
        <v>80.569999999999993</v>
      </c>
      <c r="IIW27" t="s">
        <v>136</v>
      </c>
      <c r="IIX27" s="1">
        <v>80.569999999999993</v>
      </c>
      <c r="IIY27" t="s">
        <v>136</v>
      </c>
      <c r="IIZ27" s="1">
        <v>80.569999999999993</v>
      </c>
      <c r="IJA27" t="s">
        <v>136</v>
      </c>
      <c r="IJB27" s="1">
        <v>80.569999999999993</v>
      </c>
      <c r="IJC27" t="s">
        <v>136</v>
      </c>
      <c r="IJD27" s="1">
        <v>80.569999999999993</v>
      </c>
      <c r="IJE27" t="s">
        <v>136</v>
      </c>
      <c r="IJF27" s="1">
        <v>80.569999999999993</v>
      </c>
      <c r="IJG27" t="s">
        <v>136</v>
      </c>
      <c r="IJH27" s="1">
        <v>80.569999999999993</v>
      </c>
      <c r="IJI27" t="s">
        <v>136</v>
      </c>
      <c r="IJJ27" s="1">
        <v>80.569999999999993</v>
      </c>
      <c r="IJK27" t="s">
        <v>136</v>
      </c>
      <c r="IJL27" s="1">
        <v>80.569999999999993</v>
      </c>
      <c r="IJM27" t="s">
        <v>136</v>
      </c>
      <c r="IJN27" s="1">
        <v>80.569999999999993</v>
      </c>
      <c r="IJO27" t="s">
        <v>136</v>
      </c>
      <c r="IJP27" s="1">
        <v>80.569999999999993</v>
      </c>
      <c r="IJQ27" t="s">
        <v>136</v>
      </c>
      <c r="IJR27" s="1">
        <v>80.569999999999993</v>
      </c>
      <c r="IJS27" t="s">
        <v>136</v>
      </c>
      <c r="IJT27" s="1">
        <v>80.569999999999993</v>
      </c>
      <c r="IJU27" t="s">
        <v>136</v>
      </c>
      <c r="IJV27" s="1">
        <v>80.569999999999993</v>
      </c>
      <c r="IJW27" t="s">
        <v>136</v>
      </c>
      <c r="IJX27" s="1">
        <v>80.569999999999993</v>
      </c>
      <c r="IJY27" t="s">
        <v>136</v>
      </c>
      <c r="IJZ27" s="1">
        <v>80.569999999999993</v>
      </c>
      <c r="IKA27" t="s">
        <v>136</v>
      </c>
      <c r="IKB27" s="1">
        <v>80.569999999999993</v>
      </c>
      <c r="IKC27" t="s">
        <v>136</v>
      </c>
      <c r="IKD27" s="1">
        <v>80.569999999999993</v>
      </c>
      <c r="IKE27" t="s">
        <v>136</v>
      </c>
      <c r="IKF27" s="1">
        <v>80.569999999999993</v>
      </c>
      <c r="IKG27" t="s">
        <v>136</v>
      </c>
      <c r="IKH27" s="1">
        <v>80.569999999999993</v>
      </c>
      <c r="IKI27" t="s">
        <v>136</v>
      </c>
      <c r="IKJ27" s="1">
        <v>80.569999999999993</v>
      </c>
      <c r="IKK27" t="s">
        <v>136</v>
      </c>
      <c r="IKL27" s="1">
        <v>80.569999999999993</v>
      </c>
      <c r="IKM27" t="s">
        <v>136</v>
      </c>
      <c r="IKN27" s="1">
        <v>80.569999999999993</v>
      </c>
      <c r="IKO27" t="s">
        <v>136</v>
      </c>
      <c r="IKP27" s="1">
        <v>80.569999999999993</v>
      </c>
      <c r="IKQ27" t="s">
        <v>136</v>
      </c>
      <c r="IKR27" s="1">
        <v>80.569999999999993</v>
      </c>
      <c r="IKS27" t="s">
        <v>136</v>
      </c>
      <c r="IKT27" s="1">
        <v>80.569999999999993</v>
      </c>
      <c r="IKU27" t="s">
        <v>136</v>
      </c>
      <c r="IKV27" s="1">
        <v>80.569999999999993</v>
      </c>
      <c r="IKW27" t="s">
        <v>136</v>
      </c>
      <c r="IKX27" s="1">
        <v>80.569999999999993</v>
      </c>
      <c r="IKY27" t="s">
        <v>136</v>
      </c>
      <c r="IKZ27" s="1">
        <v>80.569999999999993</v>
      </c>
      <c r="ILA27" t="s">
        <v>136</v>
      </c>
      <c r="ILB27" s="1">
        <v>80.569999999999993</v>
      </c>
      <c r="ILC27" t="s">
        <v>136</v>
      </c>
      <c r="ILD27" s="1">
        <v>80.569999999999993</v>
      </c>
      <c r="ILE27" t="s">
        <v>136</v>
      </c>
      <c r="ILF27" s="1">
        <v>80.569999999999993</v>
      </c>
      <c r="ILG27" t="s">
        <v>136</v>
      </c>
      <c r="ILH27" s="1">
        <v>80.569999999999993</v>
      </c>
      <c r="ILI27" t="s">
        <v>136</v>
      </c>
      <c r="ILJ27" s="1">
        <v>80.569999999999993</v>
      </c>
      <c r="ILK27" t="s">
        <v>136</v>
      </c>
      <c r="ILL27" s="1">
        <v>80.569999999999993</v>
      </c>
      <c r="ILM27" t="s">
        <v>136</v>
      </c>
      <c r="ILN27" s="1">
        <v>80.569999999999993</v>
      </c>
      <c r="ILO27" t="s">
        <v>136</v>
      </c>
      <c r="ILP27" s="1">
        <v>80.569999999999993</v>
      </c>
      <c r="ILQ27" t="s">
        <v>136</v>
      </c>
      <c r="ILR27" s="1">
        <v>80.569999999999993</v>
      </c>
      <c r="ILS27" t="s">
        <v>136</v>
      </c>
      <c r="ILT27" s="1">
        <v>80.569999999999993</v>
      </c>
      <c r="ILU27" t="s">
        <v>136</v>
      </c>
      <c r="ILV27" s="1">
        <v>80.569999999999993</v>
      </c>
      <c r="ILW27" t="s">
        <v>136</v>
      </c>
      <c r="ILX27" s="1">
        <v>80.569999999999993</v>
      </c>
      <c r="ILY27" t="s">
        <v>136</v>
      </c>
      <c r="ILZ27" s="1">
        <v>80.569999999999993</v>
      </c>
      <c r="IMA27" t="s">
        <v>136</v>
      </c>
      <c r="IMB27" s="1">
        <v>80.569999999999993</v>
      </c>
      <c r="IMC27" t="s">
        <v>136</v>
      </c>
      <c r="IMD27" s="1">
        <v>80.569999999999993</v>
      </c>
      <c r="IME27" t="s">
        <v>136</v>
      </c>
      <c r="IMF27" s="1">
        <v>80.569999999999993</v>
      </c>
      <c r="IMG27" t="s">
        <v>136</v>
      </c>
      <c r="IMH27" s="1">
        <v>80.569999999999993</v>
      </c>
      <c r="IMI27" t="s">
        <v>136</v>
      </c>
      <c r="IMJ27" s="1">
        <v>80.569999999999993</v>
      </c>
      <c r="IMK27" t="s">
        <v>136</v>
      </c>
      <c r="IML27" s="1">
        <v>80.569999999999993</v>
      </c>
      <c r="IMM27" t="s">
        <v>136</v>
      </c>
      <c r="IMN27" s="1">
        <v>80.569999999999993</v>
      </c>
      <c r="IMO27" t="s">
        <v>136</v>
      </c>
      <c r="IMP27" s="1">
        <v>80.569999999999993</v>
      </c>
      <c r="IMQ27" t="s">
        <v>136</v>
      </c>
      <c r="IMR27" s="1">
        <v>80.569999999999993</v>
      </c>
      <c r="IMS27" t="s">
        <v>136</v>
      </c>
      <c r="IMT27" s="1">
        <v>80.569999999999993</v>
      </c>
      <c r="IMU27" t="s">
        <v>136</v>
      </c>
      <c r="IMV27" s="1">
        <v>80.569999999999993</v>
      </c>
      <c r="IMW27" t="s">
        <v>136</v>
      </c>
      <c r="IMX27" s="1">
        <v>80.569999999999993</v>
      </c>
      <c r="IMY27" t="s">
        <v>136</v>
      </c>
      <c r="IMZ27" s="1">
        <v>80.569999999999993</v>
      </c>
      <c r="INA27" t="s">
        <v>136</v>
      </c>
      <c r="INB27" s="1">
        <v>80.569999999999993</v>
      </c>
      <c r="INC27" t="s">
        <v>136</v>
      </c>
      <c r="IND27" s="1">
        <v>80.569999999999993</v>
      </c>
      <c r="INE27" t="s">
        <v>136</v>
      </c>
      <c r="INF27" s="1">
        <v>80.569999999999993</v>
      </c>
      <c r="ING27" t="s">
        <v>136</v>
      </c>
      <c r="INH27" s="1">
        <v>80.569999999999993</v>
      </c>
      <c r="INI27" t="s">
        <v>136</v>
      </c>
      <c r="INJ27" s="1">
        <v>80.569999999999993</v>
      </c>
      <c r="INK27" t="s">
        <v>136</v>
      </c>
      <c r="INL27" s="1">
        <v>80.569999999999993</v>
      </c>
      <c r="INM27" t="s">
        <v>136</v>
      </c>
      <c r="INN27" s="1">
        <v>80.569999999999993</v>
      </c>
      <c r="INO27" t="s">
        <v>136</v>
      </c>
      <c r="INP27" s="1">
        <v>80.569999999999993</v>
      </c>
      <c r="INQ27" t="s">
        <v>136</v>
      </c>
      <c r="INR27" s="1">
        <v>80.569999999999993</v>
      </c>
      <c r="INS27" t="s">
        <v>136</v>
      </c>
      <c r="INT27" s="1">
        <v>80.569999999999993</v>
      </c>
      <c r="INU27" t="s">
        <v>136</v>
      </c>
      <c r="INV27" s="1">
        <v>80.569999999999993</v>
      </c>
      <c r="INW27" t="s">
        <v>136</v>
      </c>
      <c r="INX27" s="1">
        <v>80.569999999999993</v>
      </c>
      <c r="INY27" t="s">
        <v>136</v>
      </c>
      <c r="INZ27" s="1">
        <v>80.569999999999993</v>
      </c>
      <c r="IOA27" t="s">
        <v>136</v>
      </c>
      <c r="IOB27" s="1">
        <v>80.569999999999993</v>
      </c>
      <c r="IOC27" t="s">
        <v>136</v>
      </c>
      <c r="IOD27" s="1">
        <v>80.569999999999993</v>
      </c>
      <c r="IOE27" t="s">
        <v>136</v>
      </c>
      <c r="IOF27" s="1">
        <v>80.569999999999993</v>
      </c>
      <c r="IOG27" t="s">
        <v>136</v>
      </c>
      <c r="IOH27" s="1">
        <v>80.569999999999993</v>
      </c>
      <c r="IOI27" t="s">
        <v>136</v>
      </c>
      <c r="IOJ27" s="1">
        <v>80.569999999999993</v>
      </c>
      <c r="IOK27" t="s">
        <v>136</v>
      </c>
      <c r="IOL27" s="1">
        <v>80.569999999999993</v>
      </c>
      <c r="IOM27" t="s">
        <v>136</v>
      </c>
      <c r="ION27" s="1">
        <v>80.569999999999993</v>
      </c>
      <c r="IOO27" t="s">
        <v>136</v>
      </c>
      <c r="IOP27" s="1">
        <v>80.569999999999993</v>
      </c>
      <c r="IOQ27" t="s">
        <v>136</v>
      </c>
      <c r="IOR27" s="1">
        <v>80.569999999999993</v>
      </c>
      <c r="IOS27" t="s">
        <v>136</v>
      </c>
      <c r="IOT27" s="1">
        <v>80.569999999999993</v>
      </c>
      <c r="IOU27" t="s">
        <v>136</v>
      </c>
      <c r="IOV27" s="1">
        <v>80.569999999999993</v>
      </c>
      <c r="IOW27" t="s">
        <v>136</v>
      </c>
      <c r="IOX27" s="1">
        <v>80.569999999999993</v>
      </c>
      <c r="IOY27" t="s">
        <v>136</v>
      </c>
      <c r="IOZ27" s="1">
        <v>80.569999999999993</v>
      </c>
      <c r="IPA27" t="s">
        <v>136</v>
      </c>
      <c r="IPB27" s="1">
        <v>80.569999999999993</v>
      </c>
      <c r="IPC27" t="s">
        <v>136</v>
      </c>
      <c r="IPD27" s="1">
        <v>80.569999999999993</v>
      </c>
      <c r="IPE27" t="s">
        <v>136</v>
      </c>
      <c r="IPF27" s="1">
        <v>80.569999999999993</v>
      </c>
      <c r="IPG27" t="s">
        <v>136</v>
      </c>
      <c r="IPH27" s="1">
        <v>80.569999999999993</v>
      </c>
      <c r="IPI27" t="s">
        <v>136</v>
      </c>
      <c r="IPJ27" s="1">
        <v>80.569999999999993</v>
      </c>
      <c r="IPK27" t="s">
        <v>136</v>
      </c>
      <c r="IPL27" s="1">
        <v>80.569999999999993</v>
      </c>
      <c r="IPM27" t="s">
        <v>136</v>
      </c>
      <c r="IPN27" s="1">
        <v>80.569999999999993</v>
      </c>
      <c r="IPO27" t="s">
        <v>136</v>
      </c>
      <c r="IPP27" s="1">
        <v>80.569999999999993</v>
      </c>
      <c r="IPQ27" t="s">
        <v>136</v>
      </c>
      <c r="IPR27" s="1">
        <v>80.569999999999993</v>
      </c>
      <c r="IPS27" t="s">
        <v>136</v>
      </c>
      <c r="IPT27" s="1">
        <v>80.569999999999993</v>
      </c>
      <c r="IPU27" t="s">
        <v>136</v>
      </c>
      <c r="IPV27" s="1">
        <v>80.569999999999993</v>
      </c>
      <c r="IPW27" t="s">
        <v>136</v>
      </c>
      <c r="IPX27" s="1">
        <v>80.569999999999993</v>
      </c>
      <c r="IPY27" t="s">
        <v>136</v>
      </c>
      <c r="IPZ27" s="1">
        <v>80.569999999999993</v>
      </c>
      <c r="IQA27" t="s">
        <v>136</v>
      </c>
      <c r="IQB27" s="1">
        <v>80.569999999999993</v>
      </c>
      <c r="IQC27" t="s">
        <v>136</v>
      </c>
      <c r="IQD27" s="1">
        <v>80.569999999999993</v>
      </c>
      <c r="IQE27" t="s">
        <v>136</v>
      </c>
      <c r="IQF27" s="1">
        <v>80.569999999999993</v>
      </c>
      <c r="IQG27" t="s">
        <v>136</v>
      </c>
      <c r="IQH27" s="1">
        <v>80.569999999999993</v>
      </c>
      <c r="IQI27" t="s">
        <v>136</v>
      </c>
      <c r="IQJ27" s="1">
        <v>80.569999999999993</v>
      </c>
      <c r="IQK27" t="s">
        <v>136</v>
      </c>
      <c r="IQL27" s="1">
        <v>80.569999999999993</v>
      </c>
      <c r="IQM27" t="s">
        <v>136</v>
      </c>
      <c r="IQN27" s="1">
        <v>80.569999999999993</v>
      </c>
      <c r="IQO27" t="s">
        <v>136</v>
      </c>
      <c r="IQP27" s="1">
        <v>80.569999999999993</v>
      </c>
      <c r="IQQ27" t="s">
        <v>136</v>
      </c>
      <c r="IQR27" s="1">
        <v>80.569999999999993</v>
      </c>
      <c r="IQS27" t="s">
        <v>136</v>
      </c>
      <c r="IQT27" s="1">
        <v>80.569999999999993</v>
      </c>
      <c r="IQU27" t="s">
        <v>136</v>
      </c>
      <c r="IQV27" s="1">
        <v>80.569999999999993</v>
      </c>
      <c r="IQW27" t="s">
        <v>136</v>
      </c>
      <c r="IQX27" s="1">
        <v>80.569999999999993</v>
      </c>
      <c r="IQY27" t="s">
        <v>136</v>
      </c>
      <c r="IQZ27" s="1">
        <v>80.569999999999993</v>
      </c>
      <c r="IRA27" t="s">
        <v>136</v>
      </c>
      <c r="IRB27" s="1">
        <v>80.569999999999993</v>
      </c>
      <c r="IRC27" t="s">
        <v>136</v>
      </c>
      <c r="IRD27" s="1">
        <v>80.569999999999993</v>
      </c>
      <c r="IRE27" t="s">
        <v>136</v>
      </c>
      <c r="IRF27" s="1">
        <v>80.569999999999993</v>
      </c>
      <c r="IRG27" t="s">
        <v>136</v>
      </c>
      <c r="IRH27" s="1">
        <v>80.569999999999993</v>
      </c>
      <c r="IRI27" t="s">
        <v>136</v>
      </c>
      <c r="IRJ27" s="1">
        <v>80.569999999999993</v>
      </c>
      <c r="IRK27" t="s">
        <v>136</v>
      </c>
      <c r="IRL27" s="1">
        <v>80.569999999999993</v>
      </c>
      <c r="IRM27" t="s">
        <v>136</v>
      </c>
      <c r="IRN27" s="1">
        <v>80.569999999999993</v>
      </c>
      <c r="IRO27" t="s">
        <v>136</v>
      </c>
      <c r="IRP27" s="1">
        <v>80.569999999999993</v>
      </c>
      <c r="IRQ27" t="s">
        <v>136</v>
      </c>
      <c r="IRR27" s="1">
        <v>80.569999999999993</v>
      </c>
      <c r="IRS27" t="s">
        <v>136</v>
      </c>
      <c r="IRT27" s="1">
        <v>80.569999999999993</v>
      </c>
      <c r="IRU27" t="s">
        <v>136</v>
      </c>
      <c r="IRV27" s="1">
        <v>80.569999999999993</v>
      </c>
      <c r="IRW27" t="s">
        <v>136</v>
      </c>
      <c r="IRX27" s="1">
        <v>80.569999999999993</v>
      </c>
      <c r="IRY27" t="s">
        <v>136</v>
      </c>
      <c r="IRZ27" s="1">
        <v>80.569999999999993</v>
      </c>
      <c r="ISA27" t="s">
        <v>136</v>
      </c>
      <c r="ISB27" s="1">
        <v>80.569999999999993</v>
      </c>
      <c r="ISC27" t="s">
        <v>136</v>
      </c>
      <c r="ISD27" s="1">
        <v>80.569999999999993</v>
      </c>
      <c r="ISE27" t="s">
        <v>136</v>
      </c>
      <c r="ISF27" s="1">
        <v>80.569999999999993</v>
      </c>
      <c r="ISG27" t="s">
        <v>136</v>
      </c>
      <c r="ISH27" s="1">
        <v>80.569999999999993</v>
      </c>
      <c r="ISI27" t="s">
        <v>136</v>
      </c>
      <c r="ISJ27" s="1">
        <v>80.569999999999993</v>
      </c>
      <c r="ISK27" t="s">
        <v>136</v>
      </c>
      <c r="ISL27" s="1">
        <v>80.569999999999993</v>
      </c>
      <c r="ISM27" t="s">
        <v>136</v>
      </c>
      <c r="ISN27" s="1">
        <v>80.569999999999993</v>
      </c>
      <c r="ISO27" t="s">
        <v>136</v>
      </c>
      <c r="ISP27" s="1">
        <v>80.569999999999993</v>
      </c>
      <c r="ISQ27" t="s">
        <v>136</v>
      </c>
      <c r="ISR27" s="1">
        <v>80.569999999999993</v>
      </c>
      <c r="ISS27" t="s">
        <v>136</v>
      </c>
      <c r="IST27" s="1">
        <v>80.569999999999993</v>
      </c>
      <c r="ISU27" t="s">
        <v>136</v>
      </c>
      <c r="ISV27" s="1">
        <v>80.569999999999993</v>
      </c>
      <c r="ISW27" t="s">
        <v>136</v>
      </c>
      <c r="ISX27" s="1">
        <v>80.569999999999993</v>
      </c>
      <c r="ISY27" t="s">
        <v>136</v>
      </c>
      <c r="ISZ27" s="1">
        <v>80.569999999999993</v>
      </c>
      <c r="ITA27" t="s">
        <v>136</v>
      </c>
      <c r="ITB27" s="1">
        <v>80.569999999999993</v>
      </c>
      <c r="ITC27" t="s">
        <v>136</v>
      </c>
      <c r="ITD27" s="1">
        <v>80.569999999999993</v>
      </c>
      <c r="ITE27" t="s">
        <v>136</v>
      </c>
      <c r="ITF27" s="1">
        <v>80.569999999999993</v>
      </c>
      <c r="ITG27" t="s">
        <v>136</v>
      </c>
      <c r="ITH27" s="1">
        <v>80.569999999999993</v>
      </c>
      <c r="ITI27" t="s">
        <v>136</v>
      </c>
      <c r="ITJ27" s="1">
        <v>80.569999999999993</v>
      </c>
      <c r="ITK27" t="s">
        <v>136</v>
      </c>
      <c r="ITL27" s="1">
        <v>80.569999999999993</v>
      </c>
      <c r="ITM27" t="s">
        <v>136</v>
      </c>
      <c r="ITN27" s="1">
        <v>80.569999999999993</v>
      </c>
      <c r="ITO27" t="s">
        <v>136</v>
      </c>
      <c r="ITP27" s="1">
        <v>80.569999999999993</v>
      </c>
      <c r="ITQ27" t="s">
        <v>136</v>
      </c>
      <c r="ITR27" s="1">
        <v>80.569999999999993</v>
      </c>
      <c r="ITS27" t="s">
        <v>136</v>
      </c>
      <c r="ITT27" s="1">
        <v>80.569999999999993</v>
      </c>
      <c r="ITU27" t="s">
        <v>136</v>
      </c>
      <c r="ITV27" s="1">
        <v>80.569999999999993</v>
      </c>
      <c r="ITW27" t="s">
        <v>136</v>
      </c>
      <c r="ITX27" s="1">
        <v>80.569999999999993</v>
      </c>
      <c r="ITY27" t="s">
        <v>136</v>
      </c>
      <c r="ITZ27" s="1">
        <v>80.569999999999993</v>
      </c>
      <c r="IUA27" t="s">
        <v>136</v>
      </c>
      <c r="IUB27" s="1">
        <v>80.569999999999993</v>
      </c>
      <c r="IUC27" t="s">
        <v>136</v>
      </c>
      <c r="IUD27" s="1">
        <v>80.569999999999993</v>
      </c>
      <c r="IUE27" t="s">
        <v>136</v>
      </c>
      <c r="IUF27" s="1">
        <v>80.569999999999993</v>
      </c>
      <c r="IUG27" t="s">
        <v>136</v>
      </c>
      <c r="IUH27" s="1">
        <v>80.569999999999993</v>
      </c>
      <c r="IUI27" t="s">
        <v>136</v>
      </c>
      <c r="IUJ27" s="1">
        <v>80.569999999999993</v>
      </c>
      <c r="IUK27" t="s">
        <v>136</v>
      </c>
      <c r="IUL27" s="1">
        <v>80.569999999999993</v>
      </c>
      <c r="IUM27" t="s">
        <v>136</v>
      </c>
      <c r="IUN27" s="1">
        <v>80.569999999999993</v>
      </c>
      <c r="IUO27" t="s">
        <v>136</v>
      </c>
      <c r="IUP27" s="1">
        <v>80.569999999999993</v>
      </c>
      <c r="IUQ27" t="s">
        <v>136</v>
      </c>
      <c r="IUR27" s="1">
        <v>80.569999999999993</v>
      </c>
      <c r="IUS27" t="s">
        <v>136</v>
      </c>
      <c r="IUT27" s="1">
        <v>80.569999999999993</v>
      </c>
      <c r="IUU27" t="s">
        <v>136</v>
      </c>
      <c r="IUV27" s="1">
        <v>80.569999999999993</v>
      </c>
      <c r="IUW27" t="s">
        <v>136</v>
      </c>
      <c r="IUX27" s="1">
        <v>80.569999999999993</v>
      </c>
      <c r="IUY27" t="s">
        <v>136</v>
      </c>
      <c r="IUZ27" s="1">
        <v>80.569999999999993</v>
      </c>
      <c r="IVA27" t="s">
        <v>136</v>
      </c>
      <c r="IVB27" s="1">
        <v>80.569999999999993</v>
      </c>
      <c r="IVC27" t="s">
        <v>136</v>
      </c>
      <c r="IVD27" s="1">
        <v>80.569999999999993</v>
      </c>
      <c r="IVE27" t="s">
        <v>136</v>
      </c>
      <c r="IVF27" s="1">
        <v>80.569999999999993</v>
      </c>
      <c r="IVG27" t="s">
        <v>136</v>
      </c>
      <c r="IVH27" s="1">
        <v>80.569999999999993</v>
      </c>
      <c r="IVI27" t="s">
        <v>136</v>
      </c>
      <c r="IVJ27" s="1">
        <v>80.569999999999993</v>
      </c>
      <c r="IVK27" t="s">
        <v>136</v>
      </c>
      <c r="IVL27" s="1">
        <v>80.569999999999993</v>
      </c>
      <c r="IVM27" t="s">
        <v>136</v>
      </c>
      <c r="IVN27" s="1">
        <v>80.569999999999993</v>
      </c>
      <c r="IVO27" t="s">
        <v>136</v>
      </c>
      <c r="IVP27" s="1">
        <v>80.569999999999993</v>
      </c>
      <c r="IVQ27" t="s">
        <v>136</v>
      </c>
      <c r="IVR27" s="1">
        <v>80.569999999999993</v>
      </c>
      <c r="IVS27" t="s">
        <v>136</v>
      </c>
      <c r="IVT27" s="1">
        <v>80.569999999999993</v>
      </c>
      <c r="IVU27" t="s">
        <v>136</v>
      </c>
      <c r="IVV27" s="1">
        <v>80.569999999999993</v>
      </c>
      <c r="IVW27" t="s">
        <v>136</v>
      </c>
      <c r="IVX27" s="1">
        <v>80.569999999999993</v>
      </c>
      <c r="IVY27" t="s">
        <v>136</v>
      </c>
      <c r="IVZ27" s="1">
        <v>80.569999999999993</v>
      </c>
      <c r="IWA27" t="s">
        <v>136</v>
      </c>
      <c r="IWB27" s="1">
        <v>80.569999999999993</v>
      </c>
      <c r="IWC27" t="s">
        <v>136</v>
      </c>
      <c r="IWD27" s="1">
        <v>80.569999999999993</v>
      </c>
      <c r="IWE27" t="s">
        <v>136</v>
      </c>
      <c r="IWF27" s="1">
        <v>80.569999999999993</v>
      </c>
      <c r="IWG27" t="s">
        <v>136</v>
      </c>
      <c r="IWH27" s="1">
        <v>80.569999999999993</v>
      </c>
      <c r="IWI27" t="s">
        <v>136</v>
      </c>
      <c r="IWJ27" s="1">
        <v>80.569999999999993</v>
      </c>
      <c r="IWK27" t="s">
        <v>136</v>
      </c>
      <c r="IWL27" s="1">
        <v>80.569999999999993</v>
      </c>
      <c r="IWM27" t="s">
        <v>136</v>
      </c>
      <c r="IWN27" s="1">
        <v>80.569999999999993</v>
      </c>
      <c r="IWO27" t="s">
        <v>136</v>
      </c>
      <c r="IWP27" s="1">
        <v>80.569999999999993</v>
      </c>
      <c r="IWQ27" t="s">
        <v>136</v>
      </c>
      <c r="IWR27" s="1">
        <v>80.569999999999993</v>
      </c>
      <c r="IWS27" t="s">
        <v>136</v>
      </c>
      <c r="IWT27" s="1">
        <v>80.569999999999993</v>
      </c>
      <c r="IWU27" t="s">
        <v>136</v>
      </c>
      <c r="IWV27" s="1">
        <v>80.569999999999993</v>
      </c>
      <c r="IWW27" t="s">
        <v>136</v>
      </c>
      <c r="IWX27" s="1">
        <v>80.569999999999993</v>
      </c>
      <c r="IWY27" t="s">
        <v>136</v>
      </c>
      <c r="IWZ27" s="1">
        <v>80.569999999999993</v>
      </c>
      <c r="IXA27" t="s">
        <v>136</v>
      </c>
      <c r="IXB27" s="1">
        <v>80.569999999999993</v>
      </c>
      <c r="IXC27" t="s">
        <v>136</v>
      </c>
      <c r="IXD27" s="1">
        <v>80.569999999999993</v>
      </c>
      <c r="IXE27" t="s">
        <v>136</v>
      </c>
      <c r="IXF27" s="1">
        <v>80.569999999999993</v>
      </c>
      <c r="IXG27" t="s">
        <v>136</v>
      </c>
      <c r="IXH27" s="1">
        <v>80.569999999999993</v>
      </c>
      <c r="IXI27" t="s">
        <v>136</v>
      </c>
      <c r="IXJ27" s="1">
        <v>80.569999999999993</v>
      </c>
      <c r="IXK27" t="s">
        <v>136</v>
      </c>
      <c r="IXL27" s="1">
        <v>80.569999999999993</v>
      </c>
      <c r="IXM27" t="s">
        <v>136</v>
      </c>
      <c r="IXN27" s="1">
        <v>80.569999999999993</v>
      </c>
      <c r="IXO27" t="s">
        <v>136</v>
      </c>
      <c r="IXP27" s="1">
        <v>80.569999999999993</v>
      </c>
      <c r="IXQ27" t="s">
        <v>136</v>
      </c>
      <c r="IXR27" s="1">
        <v>80.569999999999993</v>
      </c>
      <c r="IXS27" t="s">
        <v>136</v>
      </c>
      <c r="IXT27" s="1">
        <v>80.569999999999993</v>
      </c>
      <c r="IXU27" t="s">
        <v>136</v>
      </c>
      <c r="IXV27" s="1">
        <v>80.569999999999993</v>
      </c>
      <c r="IXW27" t="s">
        <v>136</v>
      </c>
      <c r="IXX27" s="1">
        <v>80.569999999999993</v>
      </c>
      <c r="IXY27" t="s">
        <v>136</v>
      </c>
      <c r="IXZ27" s="1">
        <v>80.569999999999993</v>
      </c>
      <c r="IYA27" t="s">
        <v>136</v>
      </c>
      <c r="IYB27" s="1">
        <v>80.569999999999993</v>
      </c>
      <c r="IYC27" t="s">
        <v>136</v>
      </c>
      <c r="IYD27" s="1">
        <v>80.569999999999993</v>
      </c>
      <c r="IYE27" t="s">
        <v>136</v>
      </c>
      <c r="IYF27" s="1">
        <v>80.569999999999993</v>
      </c>
      <c r="IYG27" t="s">
        <v>136</v>
      </c>
      <c r="IYH27" s="1">
        <v>80.569999999999993</v>
      </c>
      <c r="IYI27" t="s">
        <v>136</v>
      </c>
      <c r="IYJ27" s="1">
        <v>80.569999999999993</v>
      </c>
      <c r="IYK27" t="s">
        <v>136</v>
      </c>
      <c r="IYL27" s="1">
        <v>80.569999999999993</v>
      </c>
      <c r="IYM27" t="s">
        <v>136</v>
      </c>
      <c r="IYN27" s="1">
        <v>80.569999999999993</v>
      </c>
      <c r="IYO27" t="s">
        <v>136</v>
      </c>
      <c r="IYP27" s="1">
        <v>80.569999999999993</v>
      </c>
      <c r="IYQ27" t="s">
        <v>136</v>
      </c>
      <c r="IYR27" s="1">
        <v>80.569999999999993</v>
      </c>
      <c r="IYS27" t="s">
        <v>136</v>
      </c>
      <c r="IYT27" s="1">
        <v>80.569999999999993</v>
      </c>
      <c r="IYU27" t="s">
        <v>136</v>
      </c>
      <c r="IYV27" s="1">
        <v>80.569999999999993</v>
      </c>
      <c r="IYW27" t="s">
        <v>136</v>
      </c>
      <c r="IYX27" s="1">
        <v>80.569999999999993</v>
      </c>
      <c r="IYY27" t="s">
        <v>136</v>
      </c>
      <c r="IYZ27" s="1">
        <v>80.569999999999993</v>
      </c>
      <c r="IZA27" t="s">
        <v>136</v>
      </c>
      <c r="IZB27" s="1">
        <v>80.569999999999993</v>
      </c>
      <c r="IZC27" t="s">
        <v>136</v>
      </c>
      <c r="IZD27" s="1">
        <v>80.569999999999993</v>
      </c>
      <c r="IZE27" t="s">
        <v>136</v>
      </c>
      <c r="IZF27" s="1">
        <v>80.569999999999993</v>
      </c>
      <c r="IZG27" t="s">
        <v>136</v>
      </c>
      <c r="IZH27" s="1">
        <v>80.569999999999993</v>
      </c>
      <c r="IZI27" t="s">
        <v>136</v>
      </c>
      <c r="IZJ27" s="1">
        <v>80.569999999999993</v>
      </c>
      <c r="IZK27" t="s">
        <v>136</v>
      </c>
      <c r="IZL27" s="1">
        <v>80.569999999999993</v>
      </c>
      <c r="IZM27" t="s">
        <v>136</v>
      </c>
      <c r="IZN27" s="1">
        <v>80.569999999999993</v>
      </c>
      <c r="IZO27" t="s">
        <v>136</v>
      </c>
      <c r="IZP27" s="1">
        <v>80.569999999999993</v>
      </c>
      <c r="IZQ27" t="s">
        <v>136</v>
      </c>
      <c r="IZR27" s="1">
        <v>80.569999999999993</v>
      </c>
      <c r="IZS27" t="s">
        <v>136</v>
      </c>
      <c r="IZT27" s="1">
        <v>80.569999999999993</v>
      </c>
      <c r="IZU27" t="s">
        <v>136</v>
      </c>
      <c r="IZV27" s="1">
        <v>80.569999999999993</v>
      </c>
      <c r="IZW27" t="s">
        <v>136</v>
      </c>
      <c r="IZX27" s="1">
        <v>80.569999999999993</v>
      </c>
      <c r="IZY27" t="s">
        <v>136</v>
      </c>
      <c r="IZZ27" s="1">
        <v>80.569999999999993</v>
      </c>
      <c r="JAA27" t="s">
        <v>136</v>
      </c>
      <c r="JAB27" s="1">
        <v>80.569999999999993</v>
      </c>
      <c r="JAC27" t="s">
        <v>136</v>
      </c>
      <c r="JAD27" s="1">
        <v>80.569999999999993</v>
      </c>
      <c r="JAE27" t="s">
        <v>136</v>
      </c>
      <c r="JAF27" s="1">
        <v>80.569999999999993</v>
      </c>
      <c r="JAG27" t="s">
        <v>136</v>
      </c>
      <c r="JAH27" s="1">
        <v>80.569999999999993</v>
      </c>
      <c r="JAI27" t="s">
        <v>136</v>
      </c>
      <c r="JAJ27" s="1">
        <v>80.569999999999993</v>
      </c>
      <c r="JAK27" t="s">
        <v>136</v>
      </c>
      <c r="JAL27" s="1">
        <v>80.569999999999993</v>
      </c>
      <c r="JAM27" t="s">
        <v>136</v>
      </c>
      <c r="JAN27" s="1">
        <v>80.569999999999993</v>
      </c>
      <c r="JAO27" t="s">
        <v>136</v>
      </c>
      <c r="JAP27" s="1">
        <v>80.569999999999993</v>
      </c>
      <c r="JAQ27" t="s">
        <v>136</v>
      </c>
      <c r="JAR27" s="1">
        <v>80.569999999999993</v>
      </c>
      <c r="JAS27" t="s">
        <v>136</v>
      </c>
      <c r="JAT27" s="1">
        <v>80.569999999999993</v>
      </c>
      <c r="JAU27" t="s">
        <v>136</v>
      </c>
      <c r="JAV27" s="1">
        <v>80.569999999999993</v>
      </c>
      <c r="JAW27" t="s">
        <v>136</v>
      </c>
      <c r="JAX27" s="1">
        <v>80.569999999999993</v>
      </c>
      <c r="JAY27" t="s">
        <v>136</v>
      </c>
      <c r="JAZ27" s="1">
        <v>80.569999999999993</v>
      </c>
      <c r="JBA27" t="s">
        <v>136</v>
      </c>
      <c r="JBB27" s="1">
        <v>80.569999999999993</v>
      </c>
      <c r="JBC27" t="s">
        <v>136</v>
      </c>
      <c r="JBD27" s="1">
        <v>80.569999999999993</v>
      </c>
      <c r="JBE27" t="s">
        <v>136</v>
      </c>
      <c r="JBF27" s="1">
        <v>80.569999999999993</v>
      </c>
      <c r="JBG27" t="s">
        <v>136</v>
      </c>
      <c r="JBH27" s="1">
        <v>80.569999999999993</v>
      </c>
      <c r="JBI27" t="s">
        <v>136</v>
      </c>
      <c r="JBJ27" s="1">
        <v>80.569999999999993</v>
      </c>
      <c r="JBK27" t="s">
        <v>136</v>
      </c>
      <c r="JBL27" s="1">
        <v>80.569999999999993</v>
      </c>
      <c r="JBM27" t="s">
        <v>136</v>
      </c>
      <c r="JBN27" s="1">
        <v>80.569999999999993</v>
      </c>
      <c r="JBO27" t="s">
        <v>136</v>
      </c>
      <c r="JBP27" s="1">
        <v>80.569999999999993</v>
      </c>
      <c r="JBQ27" t="s">
        <v>136</v>
      </c>
      <c r="JBR27" s="1">
        <v>80.569999999999993</v>
      </c>
      <c r="JBS27" t="s">
        <v>136</v>
      </c>
      <c r="JBT27" s="1">
        <v>80.569999999999993</v>
      </c>
      <c r="JBU27" t="s">
        <v>136</v>
      </c>
      <c r="JBV27" s="1">
        <v>80.569999999999993</v>
      </c>
      <c r="JBW27" t="s">
        <v>136</v>
      </c>
      <c r="JBX27" s="1">
        <v>80.569999999999993</v>
      </c>
      <c r="JBY27" t="s">
        <v>136</v>
      </c>
      <c r="JBZ27" s="1">
        <v>80.569999999999993</v>
      </c>
      <c r="JCA27" t="s">
        <v>136</v>
      </c>
      <c r="JCB27" s="1">
        <v>80.569999999999993</v>
      </c>
      <c r="JCC27" t="s">
        <v>136</v>
      </c>
      <c r="JCD27" s="1">
        <v>80.569999999999993</v>
      </c>
      <c r="JCE27" t="s">
        <v>136</v>
      </c>
      <c r="JCF27" s="1">
        <v>80.569999999999993</v>
      </c>
      <c r="JCG27" t="s">
        <v>136</v>
      </c>
      <c r="JCH27" s="1">
        <v>80.569999999999993</v>
      </c>
      <c r="JCI27" t="s">
        <v>136</v>
      </c>
      <c r="JCJ27" s="1">
        <v>80.569999999999993</v>
      </c>
      <c r="JCK27" t="s">
        <v>136</v>
      </c>
      <c r="JCL27" s="1">
        <v>80.569999999999993</v>
      </c>
      <c r="JCM27" t="s">
        <v>136</v>
      </c>
      <c r="JCN27" s="1">
        <v>80.569999999999993</v>
      </c>
      <c r="JCO27" t="s">
        <v>136</v>
      </c>
      <c r="JCP27" s="1">
        <v>80.569999999999993</v>
      </c>
      <c r="JCQ27" t="s">
        <v>136</v>
      </c>
      <c r="JCR27" s="1">
        <v>80.569999999999993</v>
      </c>
      <c r="JCS27" t="s">
        <v>136</v>
      </c>
      <c r="JCT27" s="1">
        <v>80.569999999999993</v>
      </c>
      <c r="JCU27" t="s">
        <v>136</v>
      </c>
      <c r="JCV27" s="1">
        <v>80.569999999999993</v>
      </c>
      <c r="JCW27" t="s">
        <v>136</v>
      </c>
      <c r="JCX27" s="1">
        <v>80.569999999999993</v>
      </c>
      <c r="JCY27" t="s">
        <v>136</v>
      </c>
      <c r="JCZ27" s="1">
        <v>80.569999999999993</v>
      </c>
      <c r="JDA27" t="s">
        <v>136</v>
      </c>
      <c r="JDB27" s="1">
        <v>80.569999999999993</v>
      </c>
      <c r="JDC27" t="s">
        <v>136</v>
      </c>
      <c r="JDD27" s="1">
        <v>80.569999999999993</v>
      </c>
      <c r="JDE27" t="s">
        <v>136</v>
      </c>
      <c r="JDF27" s="1">
        <v>80.569999999999993</v>
      </c>
      <c r="JDG27" t="s">
        <v>136</v>
      </c>
      <c r="JDH27" s="1">
        <v>80.569999999999993</v>
      </c>
      <c r="JDI27" t="s">
        <v>136</v>
      </c>
      <c r="JDJ27" s="1">
        <v>80.569999999999993</v>
      </c>
      <c r="JDK27" t="s">
        <v>136</v>
      </c>
      <c r="JDL27" s="1">
        <v>80.569999999999993</v>
      </c>
      <c r="JDM27" t="s">
        <v>136</v>
      </c>
      <c r="JDN27" s="1">
        <v>80.569999999999993</v>
      </c>
      <c r="JDO27" t="s">
        <v>136</v>
      </c>
      <c r="JDP27" s="1">
        <v>80.569999999999993</v>
      </c>
      <c r="JDQ27" t="s">
        <v>136</v>
      </c>
      <c r="JDR27" s="1">
        <v>80.569999999999993</v>
      </c>
      <c r="JDS27" t="s">
        <v>136</v>
      </c>
      <c r="JDT27" s="1">
        <v>80.569999999999993</v>
      </c>
      <c r="JDU27" t="s">
        <v>136</v>
      </c>
      <c r="JDV27" s="1">
        <v>80.569999999999993</v>
      </c>
      <c r="JDW27" t="s">
        <v>136</v>
      </c>
      <c r="JDX27" s="1">
        <v>80.569999999999993</v>
      </c>
      <c r="JDY27" t="s">
        <v>136</v>
      </c>
      <c r="JDZ27" s="1">
        <v>80.569999999999993</v>
      </c>
      <c r="JEA27" t="s">
        <v>136</v>
      </c>
      <c r="JEB27" s="1">
        <v>80.569999999999993</v>
      </c>
      <c r="JEC27" t="s">
        <v>136</v>
      </c>
      <c r="JED27" s="1">
        <v>80.569999999999993</v>
      </c>
      <c r="JEE27" t="s">
        <v>136</v>
      </c>
      <c r="JEF27" s="1">
        <v>80.569999999999993</v>
      </c>
      <c r="JEG27" t="s">
        <v>136</v>
      </c>
      <c r="JEH27" s="1">
        <v>80.569999999999993</v>
      </c>
      <c r="JEI27" t="s">
        <v>136</v>
      </c>
      <c r="JEJ27" s="1">
        <v>80.569999999999993</v>
      </c>
      <c r="JEK27" t="s">
        <v>136</v>
      </c>
      <c r="JEL27" s="1">
        <v>80.569999999999993</v>
      </c>
      <c r="JEM27" t="s">
        <v>136</v>
      </c>
      <c r="JEN27" s="1">
        <v>80.569999999999993</v>
      </c>
      <c r="JEO27" t="s">
        <v>136</v>
      </c>
      <c r="JEP27" s="1">
        <v>80.569999999999993</v>
      </c>
      <c r="JEQ27" t="s">
        <v>136</v>
      </c>
      <c r="JER27" s="1">
        <v>80.569999999999993</v>
      </c>
      <c r="JES27" t="s">
        <v>136</v>
      </c>
      <c r="JET27" s="1">
        <v>80.569999999999993</v>
      </c>
      <c r="JEU27" t="s">
        <v>136</v>
      </c>
      <c r="JEV27" s="1">
        <v>80.569999999999993</v>
      </c>
      <c r="JEW27" t="s">
        <v>136</v>
      </c>
      <c r="JEX27" s="1">
        <v>80.569999999999993</v>
      </c>
      <c r="JEY27" t="s">
        <v>136</v>
      </c>
      <c r="JEZ27" s="1">
        <v>80.569999999999993</v>
      </c>
      <c r="JFA27" t="s">
        <v>136</v>
      </c>
      <c r="JFB27" s="1">
        <v>80.569999999999993</v>
      </c>
      <c r="JFC27" t="s">
        <v>136</v>
      </c>
      <c r="JFD27" s="1">
        <v>80.569999999999993</v>
      </c>
      <c r="JFE27" t="s">
        <v>136</v>
      </c>
      <c r="JFF27" s="1">
        <v>80.569999999999993</v>
      </c>
      <c r="JFG27" t="s">
        <v>136</v>
      </c>
      <c r="JFH27" s="1">
        <v>80.569999999999993</v>
      </c>
      <c r="JFI27" t="s">
        <v>136</v>
      </c>
      <c r="JFJ27" s="1">
        <v>80.569999999999993</v>
      </c>
      <c r="JFK27" t="s">
        <v>136</v>
      </c>
      <c r="JFL27" s="1">
        <v>80.569999999999993</v>
      </c>
      <c r="JFM27" t="s">
        <v>136</v>
      </c>
      <c r="JFN27" s="1">
        <v>80.569999999999993</v>
      </c>
      <c r="JFO27" t="s">
        <v>136</v>
      </c>
      <c r="JFP27" s="1">
        <v>80.569999999999993</v>
      </c>
      <c r="JFQ27" t="s">
        <v>136</v>
      </c>
      <c r="JFR27" s="1">
        <v>80.569999999999993</v>
      </c>
      <c r="JFS27" t="s">
        <v>136</v>
      </c>
      <c r="JFT27" s="1">
        <v>80.569999999999993</v>
      </c>
      <c r="JFU27" t="s">
        <v>136</v>
      </c>
      <c r="JFV27" s="1">
        <v>80.569999999999993</v>
      </c>
      <c r="JFW27" t="s">
        <v>136</v>
      </c>
      <c r="JFX27" s="1">
        <v>80.569999999999993</v>
      </c>
      <c r="JFY27" t="s">
        <v>136</v>
      </c>
      <c r="JFZ27" s="1">
        <v>80.569999999999993</v>
      </c>
      <c r="JGA27" t="s">
        <v>136</v>
      </c>
      <c r="JGB27" s="1">
        <v>80.569999999999993</v>
      </c>
      <c r="JGC27" t="s">
        <v>136</v>
      </c>
      <c r="JGD27" s="1">
        <v>80.569999999999993</v>
      </c>
      <c r="JGE27" t="s">
        <v>136</v>
      </c>
      <c r="JGF27" s="1">
        <v>80.569999999999993</v>
      </c>
      <c r="JGG27" t="s">
        <v>136</v>
      </c>
      <c r="JGH27" s="1">
        <v>80.569999999999993</v>
      </c>
      <c r="JGI27" t="s">
        <v>136</v>
      </c>
      <c r="JGJ27" s="1">
        <v>80.569999999999993</v>
      </c>
      <c r="JGK27" t="s">
        <v>136</v>
      </c>
      <c r="JGL27" s="1">
        <v>80.569999999999993</v>
      </c>
      <c r="JGM27" t="s">
        <v>136</v>
      </c>
      <c r="JGN27" s="1">
        <v>80.569999999999993</v>
      </c>
      <c r="JGO27" t="s">
        <v>136</v>
      </c>
      <c r="JGP27" s="1">
        <v>80.569999999999993</v>
      </c>
      <c r="JGQ27" t="s">
        <v>136</v>
      </c>
      <c r="JGR27" s="1">
        <v>80.569999999999993</v>
      </c>
      <c r="JGS27" t="s">
        <v>136</v>
      </c>
      <c r="JGT27" s="1">
        <v>80.569999999999993</v>
      </c>
      <c r="JGU27" t="s">
        <v>136</v>
      </c>
      <c r="JGV27" s="1">
        <v>80.569999999999993</v>
      </c>
      <c r="JGW27" t="s">
        <v>136</v>
      </c>
      <c r="JGX27" s="1">
        <v>80.569999999999993</v>
      </c>
      <c r="JGY27" t="s">
        <v>136</v>
      </c>
      <c r="JGZ27" s="1">
        <v>80.569999999999993</v>
      </c>
      <c r="JHA27" t="s">
        <v>136</v>
      </c>
      <c r="JHB27" s="1">
        <v>80.569999999999993</v>
      </c>
      <c r="JHC27" t="s">
        <v>136</v>
      </c>
      <c r="JHD27" s="1">
        <v>80.569999999999993</v>
      </c>
      <c r="JHE27" t="s">
        <v>136</v>
      </c>
      <c r="JHF27" s="1">
        <v>80.569999999999993</v>
      </c>
      <c r="JHG27" t="s">
        <v>136</v>
      </c>
      <c r="JHH27" s="1">
        <v>80.569999999999993</v>
      </c>
      <c r="JHI27" t="s">
        <v>136</v>
      </c>
      <c r="JHJ27" s="1">
        <v>80.569999999999993</v>
      </c>
      <c r="JHK27" t="s">
        <v>136</v>
      </c>
      <c r="JHL27" s="1">
        <v>80.569999999999993</v>
      </c>
      <c r="JHM27" t="s">
        <v>136</v>
      </c>
      <c r="JHN27" s="1">
        <v>80.569999999999993</v>
      </c>
      <c r="JHO27" t="s">
        <v>136</v>
      </c>
      <c r="JHP27" s="1">
        <v>80.569999999999993</v>
      </c>
      <c r="JHQ27" t="s">
        <v>136</v>
      </c>
      <c r="JHR27" s="1">
        <v>80.569999999999993</v>
      </c>
      <c r="JHS27" t="s">
        <v>136</v>
      </c>
      <c r="JHT27" s="1">
        <v>80.569999999999993</v>
      </c>
      <c r="JHU27" t="s">
        <v>136</v>
      </c>
      <c r="JHV27" s="1">
        <v>80.569999999999993</v>
      </c>
      <c r="JHW27" t="s">
        <v>136</v>
      </c>
      <c r="JHX27" s="1">
        <v>80.569999999999993</v>
      </c>
      <c r="JHY27" t="s">
        <v>136</v>
      </c>
      <c r="JHZ27" s="1">
        <v>80.569999999999993</v>
      </c>
      <c r="JIA27" t="s">
        <v>136</v>
      </c>
      <c r="JIB27" s="1">
        <v>80.569999999999993</v>
      </c>
      <c r="JIC27" t="s">
        <v>136</v>
      </c>
      <c r="JID27" s="1">
        <v>80.569999999999993</v>
      </c>
      <c r="JIE27" t="s">
        <v>136</v>
      </c>
      <c r="JIF27" s="1">
        <v>80.569999999999993</v>
      </c>
      <c r="JIG27" t="s">
        <v>136</v>
      </c>
      <c r="JIH27" s="1">
        <v>80.569999999999993</v>
      </c>
      <c r="JII27" t="s">
        <v>136</v>
      </c>
      <c r="JIJ27" s="1">
        <v>80.569999999999993</v>
      </c>
      <c r="JIK27" t="s">
        <v>136</v>
      </c>
      <c r="JIL27" s="1">
        <v>80.569999999999993</v>
      </c>
      <c r="JIM27" t="s">
        <v>136</v>
      </c>
      <c r="JIN27" s="1">
        <v>80.569999999999993</v>
      </c>
      <c r="JIO27" t="s">
        <v>136</v>
      </c>
      <c r="JIP27" s="1">
        <v>80.569999999999993</v>
      </c>
      <c r="JIQ27" t="s">
        <v>136</v>
      </c>
      <c r="JIR27" s="1">
        <v>80.569999999999993</v>
      </c>
      <c r="JIS27" t="s">
        <v>136</v>
      </c>
      <c r="JIT27" s="1">
        <v>80.569999999999993</v>
      </c>
      <c r="JIU27" t="s">
        <v>136</v>
      </c>
      <c r="JIV27" s="1">
        <v>80.569999999999993</v>
      </c>
      <c r="JIW27" t="s">
        <v>136</v>
      </c>
      <c r="JIX27" s="1">
        <v>80.569999999999993</v>
      </c>
      <c r="JIY27" t="s">
        <v>136</v>
      </c>
      <c r="JIZ27" s="1">
        <v>80.569999999999993</v>
      </c>
      <c r="JJA27" t="s">
        <v>136</v>
      </c>
      <c r="JJB27" s="1">
        <v>80.569999999999993</v>
      </c>
      <c r="JJC27" t="s">
        <v>136</v>
      </c>
      <c r="JJD27" s="1">
        <v>80.569999999999993</v>
      </c>
      <c r="JJE27" t="s">
        <v>136</v>
      </c>
      <c r="JJF27" s="1">
        <v>80.569999999999993</v>
      </c>
      <c r="JJG27" t="s">
        <v>136</v>
      </c>
      <c r="JJH27" s="1">
        <v>80.569999999999993</v>
      </c>
      <c r="JJI27" t="s">
        <v>136</v>
      </c>
      <c r="JJJ27" s="1">
        <v>80.569999999999993</v>
      </c>
      <c r="JJK27" t="s">
        <v>136</v>
      </c>
      <c r="JJL27" s="1">
        <v>80.569999999999993</v>
      </c>
      <c r="JJM27" t="s">
        <v>136</v>
      </c>
      <c r="JJN27" s="1">
        <v>80.569999999999993</v>
      </c>
      <c r="JJO27" t="s">
        <v>136</v>
      </c>
      <c r="JJP27" s="1">
        <v>80.569999999999993</v>
      </c>
      <c r="JJQ27" t="s">
        <v>136</v>
      </c>
      <c r="JJR27" s="1">
        <v>80.569999999999993</v>
      </c>
      <c r="JJS27" t="s">
        <v>136</v>
      </c>
      <c r="JJT27" s="1">
        <v>80.569999999999993</v>
      </c>
      <c r="JJU27" t="s">
        <v>136</v>
      </c>
      <c r="JJV27" s="1">
        <v>80.569999999999993</v>
      </c>
      <c r="JJW27" t="s">
        <v>136</v>
      </c>
      <c r="JJX27" s="1">
        <v>80.569999999999993</v>
      </c>
      <c r="JJY27" t="s">
        <v>136</v>
      </c>
      <c r="JJZ27" s="1">
        <v>80.569999999999993</v>
      </c>
      <c r="JKA27" t="s">
        <v>136</v>
      </c>
      <c r="JKB27" s="1">
        <v>80.569999999999993</v>
      </c>
      <c r="JKC27" t="s">
        <v>136</v>
      </c>
      <c r="JKD27" s="1">
        <v>80.569999999999993</v>
      </c>
      <c r="JKE27" t="s">
        <v>136</v>
      </c>
      <c r="JKF27" s="1">
        <v>80.569999999999993</v>
      </c>
      <c r="JKG27" t="s">
        <v>136</v>
      </c>
      <c r="JKH27" s="1">
        <v>80.569999999999993</v>
      </c>
      <c r="JKI27" t="s">
        <v>136</v>
      </c>
      <c r="JKJ27" s="1">
        <v>80.569999999999993</v>
      </c>
      <c r="JKK27" t="s">
        <v>136</v>
      </c>
      <c r="JKL27" s="1">
        <v>80.569999999999993</v>
      </c>
      <c r="JKM27" t="s">
        <v>136</v>
      </c>
      <c r="JKN27" s="1">
        <v>80.569999999999993</v>
      </c>
      <c r="JKO27" t="s">
        <v>136</v>
      </c>
      <c r="JKP27" s="1">
        <v>80.569999999999993</v>
      </c>
      <c r="JKQ27" t="s">
        <v>136</v>
      </c>
      <c r="JKR27" s="1">
        <v>80.569999999999993</v>
      </c>
      <c r="JKS27" t="s">
        <v>136</v>
      </c>
      <c r="JKT27" s="1">
        <v>80.569999999999993</v>
      </c>
      <c r="JKU27" t="s">
        <v>136</v>
      </c>
      <c r="JKV27" s="1">
        <v>80.569999999999993</v>
      </c>
      <c r="JKW27" t="s">
        <v>136</v>
      </c>
      <c r="JKX27" s="1">
        <v>80.569999999999993</v>
      </c>
      <c r="JKY27" t="s">
        <v>136</v>
      </c>
      <c r="JKZ27" s="1">
        <v>80.569999999999993</v>
      </c>
      <c r="JLA27" t="s">
        <v>136</v>
      </c>
      <c r="JLB27" s="1">
        <v>80.569999999999993</v>
      </c>
      <c r="JLC27" t="s">
        <v>136</v>
      </c>
      <c r="JLD27" s="1">
        <v>80.569999999999993</v>
      </c>
      <c r="JLE27" t="s">
        <v>136</v>
      </c>
      <c r="JLF27" s="1">
        <v>80.569999999999993</v>
      </c>
      <c r="JLG27" t="s">
        <v>136</v>
      </c>
      <c r="JLH27" s="1">
        <v>80.569999999999993</v>
      </c>
      <c r="JLI27" t="s">
        <v>136</v>
      </c>
      <c r="JLJ27" s="1">
        <v>80.569999999999993</v>
      </c>
      <c r="JLK27" t="s">
        <v>136</v>
      </c>
      <c r="JLL27" s="1">
        <v>80.569999999999993</v>
      </c>
      <c r="JLM27" t="s">
        <v>136</v>
      </c>
      <c r="JLN27" s="1">
        <v>80.569999999999993</v>
      </c>
      <c r="JLO27" t="s">
        <v>136</v>
      </c>
      <c r="JLP27" s="1">
        <v>80.569999999999993</v>
      </c>
      <c r="JLQ27" t="s">
        <v>136</v>
      </c>
      <c r="JLR27" s="1">
        <v>80.569999999999993</v>
      </c>
      <c r="JLS27" t="s">
        <v>136</v>
      </c>
      <c r="JLT27" s="1">
        <v>80.569999999999993</v>
      </c>
      <c r="JLU27" t="s">
        <v>136</v>
      </c>
      <c r="JLV27" s="1">
        <v>80.569999999999993</v>
      </c>
      <c r="JLW27" t="s">
        <v>136</v>
      </c>
      <c r="JLX27" s="1">
        <v>80.569999999999993</v>
      </c>
      <c r="JLY27" t="s">
        <v>136</v>
      </c>
      <c r="JLZ27" s="1">
        <v>80.569999999999993</v>
      </c>
      <c r="JMA27" t="s">
        <v>136</v>
      </c>
      <c r="JMB27" s="1">
        <v>80.569999999999993</v>
      </c>
      <c r="JMC27" t="s">
        <v>136</v>
      </c>
      <c r="JMD27" s="1">
        <v>80.569999999999993</v>
      </c>
      <c r="JME27" t="s">
        <v>136</v>
      </c>
      <c r="JMF27" s="1">
        <v>80.569999999999993</v>
      </c>
      <c r="JMG27" t="s">
        <v>136</v>
      </c>
      <c r="JMH27" s="1">
        <v>80.569999999999993</v>
      </c>
      <c r="JMI27" t="s">
        <v>136</v>
      </c>
      <c r="JMJ27" s="1">
        <v>80.569999999999993</v>
      </c>
      <c r="JMK27" t="s">
        <v>136</v>
      </c>
      <c r="JML27" s="1">
        <v>80.569999999999993</v>
      </c>
      <c r="JMM27" t="s">
        <v>136</v>
      </c>
      <c r="JMN27" s="1">
        <v>80.569999999999993</v>
      </c>
      <c r="JMO27" t="s">
        <v>136</v>
      </c>
      <c r="JMP27" s="1">
        <v>80.569999999999993</v>
      </c>
      <c r="JMQ27" t="s">
        <v>136</v>
      </c>
      <c r="JMR27" s="1">
        <v>80.569999999999993</v>
      </c>
      <c r="JMS27" t="s">
        <v>136</v>
      </c>
      <c r="JMT27" s="1">
        <v>80.569999999999993</v>
      </c>
      <c r="JMU27" t="s">
        <v>136</v>
      </c>
      <c r="JMV27" s="1">
        <v>80.569999999999993</v>
      </c>
      <c r="JMW27" t="s">
        <v>136</v>
      </c>
      <c r="JMX27" s="1">
        <v>80.569999999999993</v>
      </c>
      <c r="JMY27" t="s">
        <v>136</v>
      </c>
      <c r="JMZ27" s="1">
        <v>80.569999999999993</v>
      </c>
      <c r="JNA27" t="s">
        <v>136</v>
      </c>
      <c r="JNB27" s="1">
        <v>80.569999999999993</v>
      </c>
      <c r="JNC27" t="s">
        <v>136</v>
      </c>
      <c r="JND27" s="1">
        <v>80.569999999999993</v>
      </c>
      <c r="JNE27" t="s">
        <v>136</v>
      </c>
      <c r="JNF27" s="1">
        <v>80.569999999999993</v>
      </c>
      <c r="JNG27" t="s">
        <v>136</v>
      </c>
      <c r="JNH27" s="1">
        <v>80.569999999999993</v>
      </c>
      <c r="JNI27" t="s">
        <v>136</v>
      </c>
      <c r="JNJ27" s="1">
        <v>80.569999999999993</v>
      </c>
      <c r="JNK27" t="s">
        <v>136</v>
      </c>
      <c r="JNL27" s="1">
        <v>80.569999999999993</v>
      </c>
      <c r="JNM27" t="s">
        <v>136</v>
      </c>
      <c r="JNN27" s="1">
        <v>80.569999999999993</v>
      </c>
      <c r="JNO27" t="s">
        <v>136</v>
      </c>
      <c r="JNP27" s="1">
        <v>80.569999999999993</v>
      </c>
      <c r="JNQ27" t="s">
        <v>136</v>
      </c>
      <c r="JNR27" s="1">
        <v>80.569999999999993</v>
      </c>
      <c r="JNS27" t="s">
        <v>136</v>
      </c>
      <c r="JNT27" s="1">
        <v>80.569999999999993</v>
      </c>
      <c r="JNU27" t="s">
        <v>136</v>
      </c>
      <c r="JNV27" s="1">
        <v>80.569999999999993</v>
      </c>
      <c r="JNW27" t="s">
        <v>136</v>
      </c>
      <c r="JNX27" s="1">
        <v>80.569999999999993</v>
      </c>
      <c r="JNY27" t="s">
        <v>136</v>
      </c>
      <c r="JNZ27" s="1">
        <v>80.569999999999993</v>
      </c>
      <c r="JOA27" t="s">
        <v>136</v>
      </c>
      <c r="JOB27" s="1">
        <v>80.569999999999993</v>
      </c>
      <c r="JOC27" t="s">
        <v>136</v>
      </c>
      <c r="JOD27" s="1">
        <v>80.569999999999993</v>
      </c>
      <c r="JOE27" t="s">
        <v>136</v>
      </c>
      <c r="JOF27" s="1">
        <v>80.569999999999993</v>
      </c>
      <c r="JOG27" t="s">
        <v>136</v>
      </c>
      <c r="JOH27" s="1">
        <v>80.569999999999993</v>
      </c>
      <c r="JOI27" t="s">
        <v>136</v>
      </c>
      <c r="JOJ27" s="1">
        <v>80.569999999999993</v>
      </c>
      <c r="JOK27" t="s">
        <v>136</v>
      </c>
      <c r="JOL27" s="1">
        <v>80.569999999999993</v>
      </c>
      <c r="JOM27" t="s">
        <v>136</v>
      </c>
      <c r="JON27" s="1">
        <v>80.569999999999993</v>
      </c>
      <c r="JOO27" t="s">
        <v>136</v>
      </c>
      <c r="JOP27" s="1">
        <v>80.569999999999993</v>
      </c>
      <c r="JOQ27" t="s">
        <v>136</v>
      </c>
      <c r="JOR27" s="1">
        <v>80.569999999999993</v>
      </c>
      <c r="JOS27" t="s">
        <v>136</v>
      </c>
      <c r="JOT27" s="1">
        <v>80.569999999999993</v>
      </c>
      <c r="JOU27" t="s">
        <v>136</v>
      </c>
      <c r="JOV27" s="1">
        <v>80.569999999999993</v>
      </c>
      <c r="JOW27" t="s">
        <v>136</v>
      </c>
      <c r="JOX27" s="1">
        <v>80.569999999999993</v>
      </c>
      <c r="JOY27" t="s">
        <v>136</v>
      </c>
      <c r="JOZ27" s="1">
        <v>80.569999999999993</v>
      </c>
      <c r="JPA27" t="s">
        <v>136</v>
      </c>
      <c r="JPB27" s="1">
        <v>80.569999999999993</v>
      </c>
      <c r="JPC27" t="s">
        <v>136</v>
      </c>
      <c r="JPD27" s="1">
        <v>80.569999999999993</v>
      </c>
      <c r="JPE27" t="s">
        <v>136</v>
      </c>
      <c r="JPF27" s="1">
        <v>80.569999999999993</v>
      </c>
      <c r="JPG27" t="s">
        <v>136</v>
      </c>
      <c r="JPH27" s="1">
        <v>80.569999999999993</v>
      </c>
      <c r="JPI27" t="s">
        <v>136</v>
      </c>
      <c r="JPJ27" s="1">
        <v>80.569999999999993</v>
      </c>
      <c r="JPK27" t="s">
        <v>136</v>
      </c>
      <c r="JPL27" s="1">
        <v>80.569999999999993</v>
      </c>
      <c r="JPM27" t="s">
        <v>136</v>
      </c>
      <c r="JPN27" s="1">
        <v>80.569999999999993</v>
      </c>
      <c r="JPO27" t="s">
        <v>136</v>
      </c>
      <c r="JPP27" s="1">
        <v>80.569999999999993</v>
      </c>
      <c r="JPQ27" t="s">
        <v>136</v>
      </c>
      <c r="JPR27" s="1">
        <v>80.569999999999993</v>
      </c>
      <c r="JPS27" t="s">
        <v>136</v>
      </c>
      <c r="JPT27" s="1">
        <v>80.569999999999993</v>
      </c>
      <c r="JPU27" t="s">
        <v>136</v>
      </c>
      <c r="JPV27" s="1">
        <v>80.569999999999993</v>
      </c>
      <c r="JPW27" t="s">
        <v>136</v>
      </c>
      <c r="JPX27" s="1">
        <v>80.569999999999993</v>
      </c>
      <c r="JPY27" t="s">
        <v>136</v>
      </c>
      <c r="JPZ27" s="1">
        <v>80.569999999999993</v>
      </c>
      <c r="JQA27" t="s">
        <v>136</v>
      </c>
      <c r="JQB27" s="1">
        <v>80.569999999999993</v>
      </c>
      <c r="JQC27" t="s">
        <v>136</v>
      </c>
      <c r="JQD27" s="1">
        <v>80.569999999999993</v>
      </c>
      <c r="JQE27" t="s">
        <v>136</v>
      </c>
      <c r="JQF27" s="1">
        <v>80.569999999999993</v>
      </c>
      <c r="JQG27" t="s">
        <v>136</v>
      </c>
      <c r="JQH27" s="1">
        <v>80.569999999999993</v>
      </c>
      <c r="JQI27" t="s">
        <v>136</v>
      </c>
      <c r="JQJ27" s="1">
        <v>80.569999999999993</v>
      </c>
      <c r="JQK27" t="s">
        <v>136</v>
      </c>
      <c r="JQL27" s="1">
        <v>80.569999999999993</v>
      </c>
      <c r="JQM27" t="s">
        <v>136</v>
      </c>
      <c r="JQN27" s="1">
        <v>80.569999999999993</v>
      </c>
      <c r="JQO27" t="s">
        <v>136</v>
      </c>
      <c r="JQP27" s="1">
        <v>80.569999999999993</v>
      </c>
      <c r="JQQ27" t="s">
        <v>136</v>
      </c>
      <c r="JQR27" s="1">
        <v>80.569999999999993</v>
      </c>
      <c r="JQS27" t="s">
        <v>136</v>
      </c>
      <c r="JQT27" s="1">
        <v>80.569999999999993</v>
      </c>
      <c r="JQU27" t="s">
        <v>136</v>
      </c>
      <c r="JQV27" s="1">
        <v>80.569999999999993</v>
      </c>
      <c r="JQW27" t="s">
        <v>136</v>
      </c>
      <c r="JQX27" s="1">
        <v>80.569999999999993</v>
      </c>
      <c r="JQY27" t="s">
        <v>136</v>
      </c>
      <c r="JQZ27" s="1">
        <v>80.569999999999993</v>
      </c>
      <c r="JRA27" t="s">
        <v>136</v>
      </c>
      <c r="JRB27" s="1">
        <v>80.569999999999993</v>
      </c>
      <c r="JRC27" t="s">
        <v>136</v>
      </c>
      <c r="JRD27" s="1">
        <v>80.569999999999993</v>
      </c>
      <c r="JRE27" t="s">
        <v>136</v>
      </c>
      <c r="JRF27" s="1">
        <v>80.569999999999993</v>
      </c>
      <c r="JRG27" t="s">
        <v>136</v>
      </c>
      <c r="JRH27" s="1">
        <v>80.569999999999993</v>
      </c>
      <c r="JRI27" t="s">
        <v>136</v>
      </c>
      <c r="JRJ27" s="1">
        <v>80.569999999999993</v>
      </c>
      <c r="JRK27" t="s">
        <v>136</v>
      </c>
      <c r="JRL27" s="1">
        <v>80.569999999999993</v>
      </c>
      <c r="JRM27" t="s">
        <v>136</v>
      </c>
      <c r="JRN27" s="1">
        <v>80.569999999999993</v>
      </c>
      <c r="JRO27" t="s">
        <v>136</v>
      </c>
      <c r="JRP27" s="1">
        <v>80.569999999999993</v>
      </c>
      <c r="JRQ27" t="s">
        <v>136</v>
      </c>
      <c r="JRR27" s="1">
        <v>80.569999999999993</v>
      </c>
      <c r="JRS27" t="s">
        <v>136</v>
      </c>
      <c r="JRT27" s="1">
        <v>80.569999999999993</v>
      </c>
      <c r="JRU27" t="s">
        <v>136</v>
      </c>
      <c r="JRV27" s="1">
        <v>80.569999999999993</v>
      </c>
      <c r="JRW27" t="s">
        <v>136</v>
      </c>
      <c r="JRX27" s="1">
        <v>80.569999999999993</v>
      </c>
      <c r="JRY27" t="s">
        <v>136</v>
      </c>
      <c r="JRZ27" s="1">
        <v>80.569999999999993</v>
      </c>
      <c r="JSA27" t="s">
        <v>136</v>
      </c>
      <c r="JSB27" s="1">
        <v>80.569999999999993</v>
      </c>
      <c r="JSC27" t="s">
        <v>136</v>
      </c>
      <c r="JSD27" s="1">
        <v>80.569999999999993</v>
      </c>
      <c r="JSE27" t="s">
        <v>136</v>
      </c>
      <c r="JSF27" s="1">
        <v>80.569999999999993</v>
      </c>
      <c r="JSG27" t="s">
        <v>136</v>
      </c>
      <c r="JSH27" s="1">
        <v>80.569999999999993</v>
      </c>
      <c r="JSI27" t="s">
        <v>136</v>
      </c>
      <c r="JSJ27" s="1">
        <v>80.569999999999993</v>
      </c>
      <c r="JSK27" t="s">
        <v>136</v>
      </c>
      <c r="JSL27" s="1">
        <v>80.569999999999993</v>
      </c>
      <c r="JSM27" t="s">
        <v>136</v>
      </c>
      <c r="JSN27" s="1">
        <v>80.569999999999993</v>
      </c>
      <c r="JSO27" t="s">
        <v>136</v>
      </c>
      <c r="JSP27" s="1">
        <v>80.569999999999993</v>
      </c>
      <c r="JSQ27" t="s">
        <v>136</v>
      </c>
      <c r="JSR27" s="1">
        <v>80.569999999999993</v>
      </c>
      <c r="JSS27" t="s">
        <v>136</v>
      </c>
      <c r="JST27" s="1">
        <v>80.569999999999993</v>
      </c>
      <c r="JSU27" t="s">
        <v>136</v>
      </c>
      <c r="JSV27" s="1">
        <v>80.569999999999993</v>
      </c>
      <c r="JSW27" t="s">
        <v>136</v>
      </c>
      <c r="JSX27" s="1">
        <v>80.569999999999993</v>
      </c>
      <c r="JSY27" t="s">
        <v>136</v>
      </c>
      <c r="JSZ27" s="1">
        <v>80.569999999999993</v>
      </c>
      <c r="JTA27" t="s">
        <v>136</v>
      </c>
      <c r="JTB27" s="1">
        <v>80.569999999999993</v>
      </c>
      <c r="JTC27" t="s">
        <v>136</v>
      </c>
      <c r="JTD27" s="1">
        <v>80.569999999999993</v>
      </c>
      <c r="JTE27" t="s">
        <v>136</v>
      </c>
      <c r="JTF27" s="1">
        <v>80.569999999999993</v>
      </c>
      <c r="JTG27" t="s">
        <v>136</v>
      </c>
      <c r="JTH27" s="1">
        <v>80.569999999999993</v>
      </c>
      <c r="JTI27" t="s">
        <v>136</v>
      </c>
      <c r="JTJ27" s="1">
        <v>80.569999999999993</v>
      </c>
      <c r="JTK27" t="s">
        <v>136</v>
      </c>
      <c r="JTL27" s="1">
        <v>80.569999999999993</v>
      </c>
      <c r="JTM27" t="s">
        <v>136</v>
      </c>
      <c r="JTN27" s="1">
        <v>80.569999999999993</v>
      </c>
      <c r="JTO27" t="s">
        <v>136</v>
      </c>
      <c r="JTP27" s="1">
        <v>80.569999999999993</v>
      </c>
      <c r="JTQ27" t="s">
        <v>136</v>
      </c>
      <c r="JTR27" s="1">
        <v>80.569999999999993</v>
      </c>
      <c r="JTS27" t="s">
        <v>136</v>
      </c>
      <c r="JTT27" s="1">
        <v>80.569999999999993</v>
      </c>
      <c r="JTU27" t="s">
        <v>136</v>
      </c>
      <c r="JTV27" s="1">
        <v>80.569999999999993</v>
      </c>
      <c r="JTW27" t="s">
        <v>136</v>
      </c>
      <c r="JTX27" s="1">
        <v>80.569999999999993</v>
      </c>
      <c r="JTY27" t="s">
        <v>136</v>
      </c>
      <c r="JTZ27" s="1">
        <v>80.569999999999993</v>
      </c>
      <c r="JUA27" t="s">
        <v>136</v>
      </c>
      <c r="JUB27" s="1">
        <v>80.569999999999993</v>
      </c>
      <c r="JUC27" t="s">
        <v>136</v>
      </c>
      <c r="JUD27" s="1">
        <v>80.569999999999993</v>
      </c>
      <c r="JUE27" t="s">
        <v>136</v>
      </c>
      <c r="JUF27" s="1">
        <v>80.569999999999993</v>
      </c>
      <c r="JUG27" t="s">
        <v>136</v>
      </c>
      <c r="JUH27" s="1">
        <v>80.569999999999993</v>
      </c>
      <c r="JUI27" t="s">
        <v>136</v>
      </c>
      <c r="JUJ27" s="1">
        <v>80.569999999999993</v>
      </c>
      <c r="JUK27" t="s">
        <v>136</v>
      </c>
      <c r="JUL27" s="1">
        <v>80.569999999999993</v>
      </c>
      <c r="JUM27" t="s">
        <v>136</v>
      </c>
      <c r="JUN27" s="1">
        <v>80.569999999999993</v>
      </c>
      <c r="JUO27" t="s">
        <v>136</v>
      </c>
      <c r="JUP27" s="1">
        <v>80.569999999999993</v>
      </c>
      <c r="JUQ27" t="s">
        <v>136</v>
      </c>
      <c r="JUR27" s="1">
        <v>80.569999999999993</v>
      </c>
      <c r="JUS27" t="s">
        <v>136</v>
      </c>
      <c r="JUT27" s="1">
        <v>80.569999999999993</v>
      </c>
      <c r="JUU27" t="s">
        <v>136</v>
      </c>
      <c r="JUV27" s="1">
        <v>80.569999999999993</v>
      </c>
      <c r="JUW27" t="s">
        <v>136</v>
      </c>
      <c r="JUX27" s="1">
        <v>80.569999999999993</v>
      </c>
      <c r="JUY27" t="s">
        <v>136</v>
      </c>
      <c r="JUZ27" s="1">
        <v>80.569999999999993</v>
      </c>
      <c r="JVA27" t="s">
        <v>136</v>
      </c>
      <c r="JVB27" s="1">
        <v>80.569999999999993</v>
      </c>
      <c r="JVC27" t="s">
        <v>136</v>
      </c>
      <c r="JVD27" s="1">
        <v>80.569999999999993</v>
      </c>
      <c r="JVE27" t="s">
        <v>136</v>
      </c>
      <c r="JVF27" s="1">
        <v>80.569999999999993</v>
      </c>
      <c r="JVG27" t="s">
        <v>136</v>
      </c>
      <c r="JVH27" s="1">
        <v>80.569999999999993</v>
      </c>
      <c r="JVI27" t="s">
        <v>136</v>
      </c>
      <c r="JVJ27" s="1">
        <v>80.569999999999993</v>
      </c>
      <c r="JVK27" t="s">
        <v>136</v>
      </c>
      <c r="JVL27" s="1">
        <v>80.569999999999993</v>
      </c>
      <c r="JVM27" t="s">
        <v>136</v>
      </c>
      <c r="JVN27" s="1">
        <v>80.569999999999993</v>
      </c>
      <c r="JVO27" t="s">
        <v>136</v>
      </c>
      <c r="JVP27" s="1">
        <v>80.569999999999993</v>
      </c>
      <c r="JVQ27" t="s">
        <v>136</v>
      </c>
      <c r="JVR27" s="1">
        <v>80.569999999999993</v>
      </c>
      <c r="JVS27" t="s">
        <v>136</v>
      </c>
      <c r="JVT27" s="1">
        <v>80.569999999999993</v>
      </c>
      <c r="JVU27" t="s">
        <v>136</v>
      </c>
      <c r="JVV27" s="1">
        <v>80.569999999999993</v>
      </c>
      <c r="JVW27" t="s">
        <v>136</v>
      </c>
      <c r="JVX27" s="1">
        <v>80.569999999999993</v>
      </c>
      <c r="JVY27" t="s">
        <v>136</v>
      </c>
      <c r="JVZ27" s="1">
        <v>80.569999999999993</v>
      </c>
      <c r="JWA27" t="s">
        <v>136</v>
      </c>
      <c r="JWB27" s="1">
        <v>80.569999999999993</v>
      </c>
      <c r="JWC27" t="s">
        <v>136</v>
      </c>
      <c r="JWD27" s="1">
        <v>80.569999999999993</v>
      </c>
      <c r="JWE27" t="s">
        <v>136</v>
      </c>
      <c r="JWF27" s="1">
        <v>80.569999999999993</v>
      </c>
      <c r="JWG27" t="s">
        <v>136</v>
      </c>
      <c r="JWH27" s="1">
        <v>80.569999999999993</v>
      </c>
      <c r="JWI27" t="s">
        <v>136</v>
      </c>
      <c r="JWJ27" s="1">
        <v>80.569999999999993</v>
      </c>
      <c r="JWK27" t="s">
        <v>136</v>
      </c>
      <c r="JWL27" s="1">
        <v>80.569999999999993</v>
      </c>
      <c r="JWM27" t="s">
        <v>136</v>
      </c>
      <c r="JWN27" s="1">
        <v>80.569999999999993</v>
      </c>
      <c r="JWO27" t="s">
        <v>136</v>
      </c>
      <c r="JWP27" s="1">
        <v>80.569999999999993</v>
      </c>
      <c r="JWQ27" t="s">
        <v>136</v>
      </c>
      <c r="JWR27" s="1">
        <v>80.569999999999993</v>
      </c>
      <c r="JWS27" t="s">
        <v>136</v>
      </c>
      <c r="JWT27" s="1">
        <v>80.569999999999993</v>
      </c>
      <c r="JWU27" t="s">
        <v>136</v>
      </c>
      <c r="JWV27" s="1">
        <v>80.569999999999993</v>
      </c>
      <c r="JWW27" t="s">
        <v>136</v>
      </c>
      <c r="JWX27" s="1">
        <v>80.569999999999993</v>
      </c>
      <c r="JWY27" t="s">
        <v>136</v>
      </c>
      <c r="JWZ27" s="1">
        <v>80.569999999999993</v>
      </c>
      <c r="JXA27" t="s">
        <v>136</v>
      </c>
      <c r="JXB27" s="1">
        <v>80.569999999999993</v>
      </c>
      <c r="JXC27" t="s">
        <v>136</v>
      </c>
      <c r="JXD27" s="1">
        <v>80.569999999999993</v>
      </c>
      <c r="JXE27" t="s">
        <v>136</v>
      </c>
      <c r="JXF27" s="1">
        <v>80.569999999999993</v>
      </c>
      <c r="JXG27" t="s">
        <v>136</v>
      </c>
      <c r="JXH27" s="1">
        <v>80.569999999999993</v>
      </c>
      <c r="JXI27" t="s">
        <v>136</v>
      </c>
      <c r="JXJ27" s="1">
        <v>80.569999999999993</v>
      </c>
      <c r="JXK27" t="s">
        <v>136</v>
      </c>
      <c r="JXL27" s="1">
        <v>80.569999999999993</v>
      </c>
      <c r="JXM27" t="s">
        <v>136</v>
      </c>
      <c r="JXN27" s="1">
        <v>80.569999999999993</v>
      </c>
      <c r="JXO27" t="s">
        <v>136</v>
      </c>
      <c r="JXP27" s="1">
        <v>80.569999999999993</v>
      </c>
      <c r="JXQ27" t="s">
        <v>136</v>
      </c>
      <c r="JXR27" s="1">
        <v>80.569999999999993</v>
      </c>
      <c r="JXS27" t="s">
        <v>136</v>
      </c>
      <c r="JXT27" s="1">
        <v>80.569999999999993</v>
      </c>
      <c r="JXU27" t="s">
        <v>136</v>
      </c>
      <c r="JXV27" s="1">
        <v>80.569999999999993</v>
      </c>
      <c r="JXW27" t="s">
        <v>136</v>
      </c>
      <c r="JXX27" s="1">
        <v>80.569999999999993</v>
      </c>
      <c r="JXY27" t="s">
        <v>136</v>
      </c>
      <c r="JXZ27" s="1">
        <v>80.569999999999993</v>
      </c>
      <c r="JYA27" t="s">
        <v>136</v>
      </c>
      <c r="JYB27" s="1">
        <v>80.569999999999993</v>
      </c>
      <c r="JYC27" t="s">
        <v>136</v>
      </c>
      <c r="JYD27" s="1">
        <v>80.569999999999993</v>
      </c>
      <c r="JYE27" t="s">
        <v>136</v>
      </c>
      <c r="JYF27" s="1">
        <v>80.569999999999993</v>
      </c>
      <c r="JYG27" t="s">
        <v>136</v>
      </c>
      <c r="JYH27" s="1">
        <v>80.569999999999993</v>
      </c>
      <c r="JYI27" t="s">
        <v>136</v>
      </c>
      <c r="JYJ27" s="1">
        <v>80.569999999999993</v>
      </c>
      <c r="JYK27" t="s">
        <v>136</v>
      </c>
      <c r="JYL27" s="1">
        <v>80.569999999999993</v>
      </c>
      <c r="JYM27" t="s">
        <v>136</v>
      </c>
      <c r="JYN27" s="1">
        <v>80.569999999999993</v>
      </c>
      <c r="JYO27" t="s">
        <v>136</v>
      </c>
      <c r="JYP27" s="1">
        <v>80.569999999999993</v>
      </c>
      <c r="JYQ27" t="s">
        <v>136</v>
      </c>
      <c r="JYR27" s="1">
        <v>80.569999999999993</v>
      </c>
      <c r="JYS27" t="s">
        <v>136</v>
      </c>
      <c r="JYT27" s="1">
        <v>80.569999999999993</v>
      </c>
      <c r="JYU27" t="s">
        <v>136</v>
      </c>
      <c r="JYV27" s="1">
        <v>80.569999999999993</v>
      </c>
      <c r="JYW27" t="s">
        <v>136</v>
      </c>
      <c r="JYX27" s="1">
        <v>80.569999999999993</v>
      </c>
      <c r="JYY27" t="s">
        <v>136</v>
      </c>
      <c r="JYZ27" s="1">
        <v>80.569999999999993</v>
      </c>
      <c r="JZA27" t="s">
        <v>136</v>
      </c>
      <c r="JZB27" s="1">
        <v>80.569999999999993</v>
      </c>
      <c r="JZC27" t="s">
        <v>136</v>
      </c>
      <c r="JZD27" s="1">
        <v>80.569999999999993</v>
      </c>
      <c r="JZE27" t="s">
        <v>136</v>
      </c>
      <c r="JZF27" s="1">
        <v>80.569999999999993</v>
      </c>
      <c r="JZG27" t="s">
        <v>136</v>
      </c>
      <c r="JZH27" s="1">
        <v>80.569999999999993</v>
      </c>
      <c r="JZI27" t="s">
        <v>136</v>
      </c>
      <c r="JZJ27" s="1">
        <v>80.569999999999993</v>
      </c>
      <c r="JZK27" t="s">
        <v>136</v>
      </c>
      <c r="JZL27" s="1">
        <v>80.569999999999993</v>
      </c>
      <c r="JZM27" t="s">
        <v>136</v>
      </c>
      <c r="JZN27" s="1">
        <v>80.569999999999993</v>
      </c>
      <c r="JZO27" t="s">
        <v>136</v>
      </c>
      <c r="JZP27" s="1">
        <v>80.569999999999993</v>
      </c>
      <c r="JZQ27" t="s">
        <v>136</v>
      </c>
      <c r="JZR27" s="1">
        <v>80.569999999999993</v>
      </c>
      <c r="JZS27" t="s">
        <v>136</v>
      </c>
      <c r="JZT27" s="1">
        <v>80.569999999999993</v>
      </c>
      <c r="JZU27" t="s">
        <v>136</v>
      </c>
      <c r="JZV27" s="1">
        <v>80.569999999999993</v>
      </c>
      <c r="JZW27" t="s">
        <v>136</v>
      </c>
      <c r="JZX27" s="1">
        <v>80.569999999999993</v>
      </c>
      <c r="JZY27" t="s">
        <v>136</v>
      </c>
      <c r="JZZ27" s="1">
        <v>80.569999999999993</v>
      </c>
      <c r="KAA27" t="s">
        <v>136</v>
      </c>
      <c r="KAB27" s="1">
        <v>80.569999999999993</v>
      </c>
      <c r="KAC27" t="s">
        <v>136</v>
      </c>
      <c r="KAD27" s="1">
        <v>80.569999999999993</v>
      </c>
      <c r="KAE27" t="s">
        <v>136</v>
      </c>
      <c r="KAF27" s="1">
        <v>80.569999999999993</v>
      </c>
      <c r="KAG27" t="s">
        <v>136</v>
      </c>
      <c r="KAH27" s="1">
        <v>80.569999999999993</v>
      </c>
      <c r="KAI27" t="s">
        <v>136</v>
      </c>
      <c r="KAJ27" s="1">
        <v>80.569999999999993</v>
      </c>
      <c r="KAK27" t="s">
        <v>136</v>
      </c>
      <c r="KAL27" s="1">
        <v>80.569999999999993</v>
      </c>
      <c r="KAM27" t="s">
        <v>136</v>
      </c>
      <c r="KAN27" s="1">
        <v>80.569999999999993</v>
      </c>
      <c r="KAO27" t="s">
        <v>136</v>
      </c>
      <c r="KAP27" s="1">
        <v>80.569999999999993</v>
      </c>
      <c r="KAQ27" t="s">
        <v>136</v>
      </c>
      <c r="KAR27" s="1">
        <v>80.569999999999993</v>
      </c>
      <c r="KAS27" t="s">
        <v>136</v>
      </c>
      <c r="KAT27" s="1">
        <v>80.569999999999993</v>
      </c>
      <c r="KAU27" t="s">
        <v>136</v>
      </c>
      <c r="KAV27" s="1">
        <v>80.569999999999993</v>
      </c>
      <c r="KAW27" t="s">
        <v>136</v>
      </c>
      <c r="KAX27" s="1">
        <v>80.569999999999993</v>
      </c>
      <c r="KAY27" t="s">
        <v>136</v>
      </c>
      <c r="KAZ27" s="1">
        <v>80.569999999999993</v>
      </c>
      <c r="KBA27" t="s">
        <v>136</v>
      </c>
      <c r="KBB27" s="1">
        <v>80.569999999999993</v>
      </c>
      <c r="KBC27" t="s">
        <v>136</v>
      </c>
      <c r="KBD27" s="1">
        <v>80.569999999999993</v>
      </c>
      <c r="KBE27" t="s">
        <v>136</v>
      </c>
      <c r="KBF27" s="1">
        <v>80.569999999999993</v>
      </c>
      <c r="KBG27" t="s">
        <v>136</v>
      </c>
      <c r="KBH27" s="1">
        <v>80.569999999999993</v>
      </c>
      <c r="KBI27" t="s">
        <v>136</v>
      </c>
      <c r="KBJ27" s="1">
        <v>80.569999999999993</v>
      </c>
      <c r="KBK27" t="s">
        <v>136</v>
      </c>
      <c r="KBL27" s="1">
        <v>80.569999999999993</v>
      </c>
      <c r="KBM27" t="s">
        <v>136</v>
      </c>
      <c r="KBN27" s="1">
        <v>80.569999999999993</v>
      </c>
      <c r="KBO27" t="s">
        <v>136</v>
      </c>
      <c r="KBP27" s="1">
        <v>80.569999999999993</v>
      </c>
      <c r="KBQ27" t="s">
        <v>136</v>
      </c>
      <c r="KBR27" s="1">
        <v>80.569999999999993</v>
      </c>
      <c r="KBS27" t="s">
        <v>136</v>
      </c>
      <c r="KBT27" s="1">
        <v>80.569999999999993</v>
      </c>
      <c r="KBU27" t="s">
        <v>136</v>
      </c>
      <c r="KBV27" s="1">
        <v>80.569999999999993</v>
      </c>
      <c r="KBW27" t="s">
        <v>136</v>
      </c>
      <c r="KBX27" s="1">
        <v>80.569999999999993</v>
      </c>
      <c r="KBY27" t="s">
        <v>136</v>
      </c>
      <c r="KBZ27" s="1">
        <v>80.569999999999993</v>
      </c>
      <c r="KCA27" t="s">
        <v>136</v>
      </c>
      <c r="KCB27" s="1">
        <v>80.569999999999993</v>
      </c>
      <c r="KCC27" t="s">
        <v>136</v>
      </c>
      <c r="KCD27" s="1">
        <v>80.569999999999993</v>
      </c>
      <c r="KCE27" t="s">
        <v>136</v>
      </c>
      <c r="KCF27" s="1">
        <v>80.569999999999993</v>
      </c>
      <c r="KCG27" t="s">
        <v>136</v>
      </c>
      <c r="KCH27" s="1">
        <v>80.569999999999993</v>
      </c>
      <c r="KCI27" t="s">
        <v>136</v>
      </c>
      <c r="KCJ27" s="1">
        <v>80.569999999999993</v>
      </c>
      <c r="KCK27" t="s">
        <v>136</v>
      </c>
      <c r="KCL27" s="1">
        <v>80.569999999999993</v>
      </c>
      <c r="KCM27" t="s">
        <v>136</v>
      </c>
      <c r="KCN27" s="1">
        <v>80.569999999999993</v>
      </c>
      <c r="KCO27" t="s">
        <v>136</v>
      </c>
      <c r="KCP27" s="1">
        <v>80.569999999999993</v>
      </c>
      <c r="KCQ27" t="s">
        <v>136</v>
      </c>
      <c r="KCR27" s="1">
        <v>80.569999999999993</v>
      </c>
      <c r="KCS27" t="s">
        <v>136</v>
      </c>
      <c r="KCT27" s="1">
        <v>80.569999999999993</v>
      </c>
      <c r="KCU27" t="s">
        <v>136</v>
      </c>
      <c r="KCV27" s="1">
        <v>80.569999999999993</v>
      </c>
      <c r="KCW27" t="s">
        <v>136</v>
      </c>
      <c r="KCX27" s="1">
        <v>80.569999999999993</v>
      </c>
      <c r="KCY27" t="s">
        <v>136</v>
      </c>
      <c r="KCZ27" s="1">
        <v>80.569999999999993</v>
      </c>
      <c r="KDA27" t="s">
        <v>136</v>
      </c>
      <c r="KDB27" s="1">
        <v>80.569999999999993</v>
      </c>
      <c r="KDC27" t="s">
        <v>136</v>
      </c>
      <c r="KDD27" s="1">
        <v>80.569999999999993</v>
      </c>
      <c r="KDE27" t="s">
        <v>136</v>
      </c>
      <c r="KDF27" s="1">
        <v>80.569999999999993</v>
      </c>
      <c r="KDG27" t="s">
        <v>136</v>
      </c>
      <c r="KDH27" s="1">
        <v>80.569999999999993</v>
      </c>
      <c r="KDI27" t="s">
        <v>136</v>
      </c>
      <c r="KDJ27" s="1">
        <v>80.569999999999993</v>
      </c>
      <c r="KDK27" t="s">
        <v>136</v>
      </c>
      <c r="KDL27" s="1">
        <v>80.569999999999993</v>
      </c>
      <c r="KDM27" t="s">
        <v>136</v>
      </c>
      <c r="KDN27" s="1">
        <v>80.569999999999993</v>
      </c>
      <c r="KDO27" t="s">
        <v>136</v>
      </c>
      <c r="KDP27" s="1">
        <v>80.569999999999993</v>
      </c>
      <c r="KDQ27" t="s">
        <v>136</v>
      </c>
      <c r="KDR27" s="1">
        <v>80.569999999999993</v>
      </c>
      <c r="KDS27" t="s">
        <v>136</v>
      </c>
      <c r="KDT27" s="1">
        <v>80.569999999999993</v>
      </c>
      <c r="KDU27" t="s">
        <v>136</v>
      </c>
      <c r="KDV27" s="1">
        <v>80.569999999999993</v>
      </c>
      <c r="KDW27" t="s">
        <v>136</v>
      </c>
      <c r="KDX27" s="1">
        <v>80.569999999999993</v>
      </c>
      <c r="KDY27" t="s">
        <v>136</v>
      </c>
      <c r="KDZ27" s="1">
        <v>80.569999999999993</v>
      </c>
      <c r="KEA27" t="s">
        <v>136</v>
      </c>
      <c r="KEB27" s="1">
        <v>80.569999999999993</v>
      </c>
      <c r="KEC27" t="s">
        <v>136</v>
      </c>
      <c r="KED27" s="1">
        <v>80.569999999999993</v>
      </c>
      <c r="KEE27" t="s">
        <v>136</v>
      </c>
      <c r="KEF27" s="1">
        <v>80.569999999999993</v>
      </c>
      <c r="KEG27" t="s">
        <v>136</v>
      </c>
      <c r="KEH27" s="1">
        <v>80.569999999999993</v>
      </c>
      <c r="KEI27" t="s">
        <v>136</v>
      </c>
      <c r="KEJ27" s="1">
        <v>80.569999999999993</v>
      </c>
      <c r="KEK27" t="s">
        <v>136</v>
      </c>
      <c r="KEL27" s="1">
        <v>80.569999999999993</v>
      </c>
      <c r="KEM27" t="s">
        <v>136</v>
      </c>
      <c r="KEN27" s="1">
        <v>80.569999999999993</v>
      </c>
      <c r="KEO27" t="s">
        <v>136</v>
      </c>
      <c r="KEP27" s="1">
        <v>80.569999999999993</v>
      </c>
      <c r="KEQ27" t="s">
        <v>136</v>
      </c>
      <c r="KER27" s="1">
        <v>80.569999999999993</v>
      </c>
      <c r="KES27" t="s">
        <v>136</v>
      </c>
      <c r="KET27" s="1">
        <v>80.569999999999993</v>
      </c>
      <c r="KEU27" t="s">
        <v>136</v>
      </c>
      <c r="KEV27" s="1">
        <v>80.569999999999993</v>
      </c>
      <c r="KEW27" t="s">
        <v>136</v>
      </c>
      <c r="KEX27" s="1">
        <v>80.569999999999993</v>
      </c>
      <c r="KEY27" t="s">
        <v>136</v>
      </c>
      <c r="KEZ27" s="1">
        <v>80.569999999999993</v>
      </c>
      <c r="KFA27" t="s">
        <v>136</v>
      </c>
      <c r="KFB27" s="1">
        <v>80.569999999999993</v>
      </c>
      <c r="KFC27" t="s">
        <v>136</v>
      </c>
      <c r="KFD27" s="1">
        <v>80.569999999999993</v>
      </c>
      <c r="KFE27" t="s">
        <v>136</v>
      </c>
      <c r="KFF27" s="1">
        <v>80.569999999999993</v>
      </c>
      <c r="KFG27" t="s">
        <v>136</v>
      </c>
      <c r="KFH27" s="1">
        <v>80.569999999999993</v>
      </c>
      <c r="KFI27" t="s">
        <v>136</v>
      </c>
      <c r="KFJ27" s="1">
        <v>80.569999999999993</v>
      </c>
      <c r="KFK27" t="s">
        <v>136</v>
      </c>
      <c r="KFL27" s="1">
        <v>80.569999999999993</v>
      </c>
      <c r="KFM27" t="s">
        <v>136</v>
      </c>
      <c r="KFN27" s="1">
        <v>80.569999999999993</v>
      </c>
      <c r="KFO27" t="s">
        <v>136</v>
      </c>
      <c r="KFP27" s="1">
        <v>80.569999999999993</v>
      </c>
      <c r="KFQ27" t="s">
        <v>136</v>
      </c>
      <c r="KFR27" s="1">
        <v>80.569999999999993</v>
      </c>
      <c r="KFS27" t="s">
        <v>136</v>
      </c>
      <c r="KFT27" s="1">
        <v>80.569999999999993</v>
      </c>
      <c r="KFU27" t="s">
        <v>136</v>
      </c>
      <c r="KFV27" s="1">
        <v>80.569999999999993</v>
      </c>
      <c r="KFW27" t="s">
        <v>136</v>
      </c>
      <c r="KFX27" s="1">
        <v>80.569999999999993</v>
      </c>
      <c r="KFY27" t="s">
        <v>136</v>
      </c>
      <c r="KFZ27" s="1">
        <v>80.569999999999993</v>
      </c>
      <c r="KGA27" t="s">
        <v>136</v>
      </c>
      <c r="KGB27" s="1">
        <v>80.569999999999993</v>
      </c>
      <c r="KGC27" t="s">
        <v>136</v>
      </c>
      <c r="KGD27" s="1">
        <v>80.569999999999993</v>
      </c>
      <c r="KGE27" t="s">
        <v>136</v>
      </c>
      <c r="KGF27" s="1">
        <v>80.569999999999993</v>
      </c>
      <c r="KGG27" t="s">
        <v>136</v>
      </c>
      <c r="KGH27" s="1">
        <v>80.569999999999993</v>
      </c>
      <c r="KGI27" t="s">
        <v>136</v>
      </c>
      <c r="KGJ27" s="1">
        <v>80.569999999999993</v>
      </c>
      <c r="KGK27" t="s">
        <v>136</v>
      </c>
      <c r="KGL27" s="1">
        <v>80.569999999999993</v>
      </c>
      <c r="KGM27" t="s">
        <v>136</v>
      </c>
      <c r="KGN27" s="1">
        <v>80.569999999999993</v>
      </c>
      <c r="KGO27" t="s">
        <v>136</v>
      </c>
      <c r="KGP27" s="1">
        <v>80.569999999999993</v>
      </c>
      <c r="KGQ27" t="s">
        <v>136</v>
      </c>
      <c r="KGR27" s="1">
        <v>80.569999999999993</v>
      </c>
      <c r="KGS27" t="s">
        <v>136</v>
      </c>
      <c r="KGT27" s="1">
        <v>80.569999999999993</v>
      </c>
      <c r="KGU27" t="s">
        <v>136</v>
      </c>
      <c r="KGV27" s="1">
        <v>80.569999999999993</v>
      </c>
      <c r="KGW27" t="s">
        <v>136</v>
      </c>
      <c r="KGX27" s="1">
        <v>80.569999999999993</v>
      </c>
      <c r="KGY27" t="s">
        <v>136</v>
      </c>
      <c r="KGZ27" s="1">
        <v>80.569999999999993</v>
      </c>
      <c r="KHA27" t="s">
        <v>136</v>
      </c>
      <c r="KHB27" s="1">
        <v>80.569999999999993</v>
      </c>
      <c r="KHC27" t="s">
        <v>136</v>
      </c>
      <c r="KHD27" s="1">
        <v>80.569999999999993</v>
      </c>
      <c r="KHE27" t="s">
        <v>136</v>
      </c>
      <c r="KHF27" s="1">
        <v>80.569999999999993</v>
      </c>
      <c r="KHG27" t="s">
        <v>136</v>
      </c>
      <c r="KHH27" s="1">
        <v>80.569999999999993</v>
      </c>
      <c r="KHI27" t="s">
        <v>136</v>
      </c>
      <c r="KHJ27" s="1">
        <v>80.569999999999993</v>
      </c>
      <c r="KHK27" t="s">
        <v>136</v>
      </c>
      <c r="KHL27" s="1">
        <v>80.569999999999993</v>
      </c>
      <c r="KHM27" t="s">
        <v>136</v>
      </c>
      <c r="KHN27" s="1">
        <v>80.569999999999993</v>
      </c>
      <c r="KHO27" t="s">
        <v>136</v>
      </c>
      <c r="KHP27" s="1">
        <v>80.569999999999993</v>
      </c>
      <c r="KHQ27" t="s">
        <v>136</v>
      </c>
      <c r="KHR27" s="1">
        <v>80.569999999999993</v>
      </c>
      <c r="KHS27" t="s">
        <v>136</v>
      </c>
      <c r="KHT27" s="1">
        <v>80.569999999999993</v>
      </c>
      <c r="KHU27" t="s">
        <v>136</v>
      </c>
      <c r="KHV27" s="1">
        <v>80.569999999999993</v>
      </c>
      <c r="KHW27" t="s">
        <v>136</v>
      </c>
      <c r="KHX27" s="1">
        <v>80.569999999999993</v>
      </c>
      <c r="KHY27" t="s">
        <v>136</v>
      </c>
      <c r="KHZ27" s="1">
        <v>80.569999999999993</v>
      </c>
      <c r="KIA27" t="s">
        <v>136</v>
      </c>
      <c r="KIB27" s="1">
        <v>80.569999999999993</v>
      </c>
      <c r="KIC27" t="s">
        <v>136</v>
      </c>
      <c r="KID27" s="1">
        <v>80.569999999999993</v>
      </c>
      <c r="KIE27" t="s">
        <v>136</v>
      </c>
      <c r="KIF27" s="1">
        <v>80.569999999999993</v>
      </c>
      <c r="KIG27" t="s">
        <v>136</v>
      </c>
      <c r="KIH27" s="1">
        <v>80.569999999999993</v>
      </c>
      <c r="KII27" t="s">
        <v>136</v>
      </c>
      <c r="KIJ27" s="1">
        <v>80.569999999999993</v>
      </c>
      <c r="KIK27" t="s">
        <v>136</v>
      </c>
      <c r="KIL27" s="1">
        <v>80.569999999999993</v>
      </c>
      <c r="KIM27" t="s">
        <v>136</v>
      </c>
      <c r="KIN27" s="1">
        <v>80.569999999999993</v>
      </c>
      <c r="KIO27" t="s">
        <v>136</v>
      </c>
      <c r="KIP27" s="1">
        <v>80.569999999999993</v>
      </c>
      <c r="KIQ27" t="s">
        <v>136</v>
      </c>
      <c r="KIR27" s="1">
        <v>80.569999999999993</v>
      </c>
      <c r="KIS27" t="s">
        <v>136</v>
      </c>
      <c r="KIT27" s="1">
        <v>80.569999999999993</v>
      </c>
      <c r="KIU27" t="s">
        <v>136</v>
      </c>
      <c r="KIV27" s="1">
        <v>80.569999999999993</v>
      </c>
      <c r="KIW27" t="s">
        <v>136</v>
      </c>
      <c r="KIX27" s="1">
        <v>80.569999999999993</v>
      </c>
      <c r="KIY27" t="s">
        <v>136</v>
      </c>
      <c r="KIZ27" s="1">
        <v>80.569999999999993</v>
      </c>
      <c r="KJA27" t="s">
        <v>136</v>
      </c>
      <c r="KJB27" s="1">
        <v>80.569999999999993</v>
      </c>
      <c r="KJC27" t="s">
        <v>136</v>
      </c>
      <c r="KJD27" s="1">
        <v>80.569999999999993</v>
      </c>
      <c r="KJE27" t="s">
        <v>136</v>
      </c>
      <c r="KJF27" s="1">
        <v>80.569999999999993</v>
      </c>
      <c r="KJG27" t="s">
        <v>136</v>
      </c>
      <c r="KJH27" s="1">
        <v>80.569999999999993</v>
      </c>
      <c r="KJI27" t="s">
        <v>136</v>
      </c>
      <c r="KJJ27" s="1">
        <v>80.569999999999993</v>
      </c>
      <c r="KJK27" t="s">
        <v>136</v>
      </c>
      <c r="KJL27" s="1">
        <v>80.569999999999993</v>
      </c>
      <c r="KJM27" t="s">
        <v>136</v>
      </c>
      <c r="KJN27" s="1">
        <v>80.569999999999993</v>
      </c>
      <c r="KJO27" t="s">
        <v>136</v>
      </c>
      <c r="KJP27" s="1">
        <v>80.569999999999993</v>
      </c>
      <c r="KJQ27" t="s">
        <v>136</v>
      </c>
      <c r="KJR27" s="1">
        <v>80.569999999999993</v>
      </c>
      <c r="KJS27" t="s">
        <v>136</v>
      </c>
      <c r="KJT27" s="1">
        <v>80.569999999999993</v>
      </c>
      <c r="KJU27" t="s">
        <v>136</v>
      </c>
      <c r="KJV27" s="1">
        <v>80.569999999999993</v>
      </c>
      <c r="KJW27" t="s">
        <v>136</v>
      </c>
      <c r="KJX27" s="1">
        <v>80.569999999999993</v>
      </c>
      <c r="KJY27" t="s">
        <v>136</v>
      </c>
      <c r="KJZ27" s="1">
        <v>80.569999999999993</v>
      </c>
      <c r="KKA27" t="s">
        <v>136</v>
      </c>
      <c r="KKB27" s="1">
        <v>80.569999999999993</v>
      </c>
      <c r="KKC27" t="s">
        <v>136</v>
      </c>
      <c r="KKD27" s="1">
        <v>80.569999999999993</v>
      </c>
      <c r="KKE27" t="s">
        <v>136</v>
      </c>
      <c r="KKF27" s="1">
        <v>80.569999999999993</v>
      </c>
      <c r="KKG27" t="s">
        <v>136</v>
      </c>
      <c r="KKH27" s="1">
        <v>80.569999999999993</v>
      </c>
      <c r="KKI27" t="s">
        <v>136</v>
      </c>
      <c r="KKJ27" s="1">
        <v>80.569999999999993</v>
      </c>
      <c r="KKK27" t="s">
        <v>136</v>
      </c>
      <c r="KKL27" s="1">
        <v>80.569999999999993</v>
      </c>
      <c r="KKM27" t="s">
        <v>136</v>
      </c>
      <c r="KKN27" s="1">
        <v>80.569999999999993</v>
      </c>
      <c r="KKO27" t="s">
        <v>136</v>
      </c>
      <c r="KKP27" s="1">
        <v>80.569999999999993</v>
      </c>
      <c r="KKQ27" t="s">
        <v>136</v>
      </c>
      <c r="KKR27" s="1">
        <v>80.569999999999993</v>
      </c>
      <c r="KKS27" t="s">
        <v>136</v>
      </c>
      <c r="KKT27" s="1">
        <v>80.569999999999993</v>
      </c>
      <c r="KKU27" t="s">
        <v>136</v>
      </c>
      <c r="KKV27" s="1">
        <v>80.569999999999993</v>
      </c>
      <c r="KKW27" t="s">
        <v>136</v>
      </c>
      <c r="KKX27" s="1">
        <v>80.569999999999993</v>
      </c>
      <c r="KKY27" t="s">
        <v>136</v>
      </c>
      <c r="KKZ27" s="1">
        <v>80.569999999999993</v>
      </c>
      <c r="KLA27" t="s">
        <v>136</v>
      </c>
      <c r="KLB27" s="1">
        <v>80.569999999999993</v>
      </c>
      <c r="KLC27" t="s">
        <v>136</v>
      </c>
      <c r="KLD27" s="1">
        <v>80.569999999999993</v>
      </c>
      <c r="KLE27" t="s">
        <v>136</v>
      </c>
      <c r="KLF27" s="1">
        <v>80.569999999999993</v>
      </c>
      <c r="KLG27" t="s">
        <v>136</v>
      </c>
      <c r="KLH27" s="1">
        <v>80.569999999999993</v>
      </c>
      <c r="KLI27" t="s">
        <v>136</v>
      </c>
      <c r="KLJ27" s="1">
        <v>80.569999999999993</v>
      </c>
      <c r="KLK27" t="s">
        <v>136</v>
      </c>
      <c r="KLL27" s="1">
        <v>80.569999999999993</v>
      </c>
      <c r="KLM27" t="s">
        <v>136</v>
      </c>
      <c r="KLN27" s="1">
        <v>80.569999999999993</v>
      </c>
      <c r="KLO27" t="s">
        <v>136</v>
      </c>
      <c r="KLP27" s="1">
        <v>80.569999999999993</v>
      </c>
      <c r="KLQ27" t="s">
        <v>136</v>
      </c>
      <c r="KLR27" s="1">
        <v>80.569999999999993</v>
      </c>
      <c r="KLS27" t="s">
        <v>136</v>
      </c>
      <c r="KLT27" s="1">
        <v>80.569999999999993</v>
      </c>
      <c r="KLU27" t="s">
        <v>136</v>
      </c>
      <c r="KLV27" s="1">
        <v>80.569999999999993</v>
      </c>
      <c r="KLW27" t="s">
        <v>136</v>
      </c>
      <c r="KLX27" s="1">
        <v>80.569999999999993</v>
      </c>
      <c r="KLY27" t="s">
        <v>136</v>
      </c>
      <c r="KLZ27" s="1">
        <v>80.569999999999993</v>
      </c>
      <c r="KMA27" t="s">
        <v>136</v>
      </c>
      <c r="KMB27" s="1">
        <v>80.569999999999993</v>
      </c>
      <c r="KMC27" t="s">
        <v>136</v>
      </c>
      <c r="KMD27" s="1">
        <v>80.569999999999993</v>
      </c>
      <c r="KME27" t="s">
        <v>136</v>
      </c>
      <c r="KMF27" s="1">
        <v>80.569999999999993</v>
      </c>
      <c r="KMG27" t="s">
        <v>136</v>
      </c>
      <c r="KMH27" s="1">
        <v>80.569999999999993</v>
      </c>
      <c r="KMI27" t="s">
        <v>136</v>
      </c>
      <c r="KMJ27" s="1">
        <v>80.569999999999993</v>
      </c>
      <c r="KMK27" t="s">
        <v>136</v>
      </c>
      <c r="KML27" s="1">
        <v>80.569999999999993</v>
      </c>
      <c r="KMM27" t="s">
        <v>136</v>
      </c>
      <c r="KMN27" s="1">
        <v>80.569999999999993</v>
      </c>
      <c r="KMO27" t="s">
        <v>136</v>
      </c>
      <c r="KMP27" s="1">
        <v>80.569999999999993</v>
      </c>
      <c r="KMQ27" t="s">
        <v>136</v>
      </c>
      <c r="KMR27" s="1">
        <v>80.569999999999993</v>
      </c>
      <c r="KMS27" t="s">
        <v>136</v>
      </c>
      <c r="KMT27" s="1">
        <v>80.569999999999993</v>
      </c>
      <c r="KMU27" t="s">
        <v>136</v>
      </c>
      <c r="KMV27" s="1">
        <v>80.569999999999993</v>
      </c>
      <c r="KMW27" t="s">
        <v>136</v>
      </c>
      <c r="KMX27" s="1">
        <v>80.569999999999993</v>
      </c>
      <c r="KMY27" t="s">
        <v>136</v>
      </c>
      <c r="KMZ27" s="1">
        <v>80.569999999999993</v>
      </c>
      <c r="KNA27" t="s">
        <v>136</v>
      </c>
      <c r="KNB27" s="1">
        <v>80.569999999999993</v>
      </c>
      <c r="KNC27" t="s">
        <v>136</v>
      </c>
      <c r="KND27" s="1">
        <v>80.569999999999993</v>
      </c>
      <c r="KNE27" t="s">
        <v>136</v>
      </c>
      <c r="KNF27" s="1">
        <v>80.569999999999993</v>
      </c>
      <c r="KNG27" t="s">
        <v>136</v>
      </c>
      <c r="KNH27" s="1">
        <v>80.569999999999993</v>
      </c>
      <c r="KNI27" t="s">
        <v>136</v>
      </c>
      <c r="KNJ27" s="1">
        <v>80.569999999999993</v>
      </c>
      <c r="KNK27" t="s">
        <v>136</v>
      </c>
      <c r="KNL27" s="1">
        <v>80.569999999999993</v>
      </c>
      <c r="KNM27" t="s">
        <v>136</v>
      </c>
      <c r="KNN27" s="1">
        <v>80.569999999999993</v>
      </c>
      <c r="KNO27" t="s">
        <v>136</v>
      </c>
      <c r="KNP27" s="1">
        <v>80.569999999999993</v>
      </c>
      <c r="KNQ27" t="s">
        <v>136</v>
      </c>
      <c r="KNR27" s="1">
        <v>80.569999999999993</v>
      </c>
      <c r="KNS27" t="s">
        <v>136</v>
      </c>
      <c r="KNT27" s="1">
        <v>80.569999999999993</v>
      </c>
      <c r="KNU27" t="s">
        <v>136</v>
      </c>
      <c r="KNV27" s="1">
        <v>80.569999999999993</v>
      </c>
      <c r="KNW27" t="s">
        <v>136</v>
      </c>
      <c r="KNX27" s="1">
        <v>80.569999999999993</v>
      </c>
      <c r="KNY27" t="s">
        <v>136</v>
      </c>
      <c r="KNZ27" s="1">
        <v>80.569999999999993</v>
      </c>
      <c r="KOA27" t="s">
        <v>136</v>
      </c>
      <c r="KOB27" s="1">
        <v>80.569999999999993</v>
      </c>
      <c r="KOC27" t="s">
        <v>136</v>
      </c>
      <c r="KOD27" s="1">
        <v>80.569999999999993</v>
      </c>
      <c r="KOE27" t="s">
        <v>136</v>
      </c>
      <c r="KOF27" s="1">
        <v>80.569999999999993</v>
      </c>
      <c r="KOG27" t="s">
        <v>136</v>
      </c>
      <c r="KOH27" s="1">
        <v>80.569999999999993</v>
      </c>
      <c r="KOI27" t="s">
        <v>136</v>
      </c>
      <c r="KOJ27" s="1">
        <v>80.569999999999993</v>
      </c>
      <c r="KOK27" t="s">
        <v>136</v>
      </c>
      <c r="KOL27" s="1">
        <v>80.569999999999993</v>
      </c>
      <c r="KOM27" t="s">
        <v>136</v>
      </c>
      <c r="KON27" s="1">
        <v>80.569999999999993</v>
      </c>
      <c r="KOO27" t="s">
        <v>136</v>
      </c>
      <c r="KOP27" s="1">
        <v>80.569999999999993</v>
      </c>
      <c r="KOQ27" t="s">
        <v>136</v>
      </c>
      <c r="KOR27" s="1">
        <v>80.569999999999993</v>
      </c>
      <c r="KOS27" t="s">
        <v>136</v>
      </c>
      <c r="KOT27" s="1">
        <v>80.569999999999993</v>
      </c>
      <c r="KOU27" t="s">
        <v>136</v>
      </c>
      <c r="KOV27" s="1">
        <v>80.569999999999993</v>
      </c>
      <c r="KOW27" t="s">
        <v>136</v>
      </c>
      <c r="KOX27" s="1">
        <v>80.569999999999993</v>
      </c>
      <c r="KOY27" t="s">
        <v>136</v>
      </c>
      <c r="KOZ27" s="1">
        <v>80.569999999999993</v>
      </c>
      <c r="KPA27" t="s">
        <v>136</v>
      </c>
      <c r="KPB27" s="1">
        <v>80.569999999999993</v>
      </c>
      <c r="KPC27" t="s">
        <v>136</v>
      </c>
      <c r="KPD27" s="1">
        <v>80.569999999999993</v>
      </c>
      <c r="KPE27" t="s">
        <v>136</v>
      </c>
      <c r="KPF27" s="1">
        <v>80.569999999999993</v>
      </c>
      <c r="KPG27" t="s">
        <v>136</v>
      </c>
      <c r="KPH27" s="1">
        <v>80.569999999999993</v>
      </c>
      <c r="KPI27" t="s">
        <v>136</v>
      </c>
      <c r="KPJ27" s="1">
        <v>80.569999999999993</v>
      </c>
      <c r="KPK27" t="s">
        <v>136</v>
      </c>
      <c r="KPL27" s="1">
        <v>80.569999999999993</v>
      </c>
      <c r="KPM27" t="s">
        <v>136</v>
      </c>
      <c r="KPN27" s="1">
        <v>80.569999999999993</v>
      </c>
      <c r="KPO27" t="s">
        <v>136</v>
      </c>
      <c r="KPP27" s="1">
        <v>80.569999999999993</v>
      </c>
      <c r="KPQ27" t="s">
        <v>136</v>
      </c>
      <c r="KPR27" s="1">
        <v>80.569999999999993</v>
      </c>
      <c r="KPS27" t="s">
        <v>136</v>
      </c>
      <c r="KPT27" s="1">
        <v>80.569999999999993</v>
      </c>
      <c r="KPU27" t="s">
        <v>136</v>
      </c>
      <c r="KPV27" s="1">
        <v>80.569999999999993</v>
      </c>
      <c r="KPW27" t="s">
        <v>136</v>
      </c>
      <c r="KPX27" s="1">
        <v>80.569999999999993</v>
      </c>
      <c r="KPY27" t="s">
        <v>136</v>
      </c>
      <c r="KPZ27" s="1">
        <v>80.569999999999993</v>
      </c>
      <c r="KQA27" t="s">
        <v>136</v>
      </c>
      <c r="KQB27" s="1">
        <v>80.569999999999993</v>
      </c>
      <c r="KQC27" t="s">
        <v>136</v>
      </c>
      <c r="KQD27" s="1">
        <v>80.569999999999993</v>
      </c>
      <c r="KQE27" t="s">
        <v>136</v>
      </c>
      <c r="KQF27" s="1">
        <v>80.569999999999993</v>
      </c>
      <c r="KQG27" t="s">
        <v>136</v>
      </c>
      <c r="KQH27" s="1">
        <v>80.569999999999993</v>
      </c>
      <c r="KQI27" t="s">
        <v>136</v>
      </c>
      <c r="KQJ27" s="1">
        <v>80.569999999999993</v>
      </c>
      <c r="KQK27" t="s">
        <v>136</v>
      </c>
      <c r="KQL27" s="1">
        <v>80.569999999999993</v>
      </c>
      <c r="KQM27" t="s">
        <v>136</v>
      </c>
      <c r="KQN27" s="1">
        <v>80.569999999999993</v>
      </c>
      <c r="KQO27" t="s">
        <v>136</v>
      </c>
      <c r="KQP27" s="1">
        <v>80.569999999999993</v>
      </c>
      <c r="KQQ27" t="s">
        <v>136</v>
      </c>
      <c r="KQR27" s="1">
        <v>80.569999999999993</v>
      </c>
      <c r="KQS27" t="s">
        <v>136</v>
      </c>
      <c r="KQT27" s="1">
        <v>80.569999999999993</v>
      </c>
      <c r="KQU27" t="s">
        <v>136</v>
      </c>
      <c r="KQV27" s="1">
        <v>80.569999999999993</v>
      </c>
      <c r="KQW27" t="s">
        <v>136</v>
      </c>
      <c r="KQX27" s="1">
        <v>80.569999999999993</v>
      </c>
      <c r="KQY27" t="s">
        <v>136</v>
      </c>
      <c r="KQZ27" s="1">
        <v>80.569999999999993</v>
      </c>
      <c r="KRA27" t="s">
        <v>136</v>
      </c>
      <c r="KRB27" s="1">
        <v>80.569999999999993</v>
      </c>
      <c r="KRC27" t="s">
        <v>136</v>
      </c>
      <c r="KRD27" s="1">
        <v>80.569999999999993</v>
      </c>
      <c r="KRE27" t="s">
        <v>136</v>
      </c>
      <c r="KRF27" s="1">
        <v>80.569999999999993</v>
      </c>
      <c r="KRG27" t="s">
        <v>136</v>
      </c>
      <c r="KRH27" s="1">
        <v>80.569999999999993</v>
      </c>
      <c r="KRI27" t="s">
        <v>136</v>
      </c>
      <c r="KRJ27" s="1">
        <v>80.569999999999993</v>
      </c>
      <c r="KRK27" t="s">
        <v>136</v>
      </c>
      <c r="KRL27" s="1">
        <v>80.569999999999993</v>
      </c>
      <c r="KRM27" t="s">
        <v>136</v>
      </c>
      <c r="KRN27" s="1">
        <v>80.569999999999993</v>
      </c>
      <c r="KRO27" t="s">
        <v>136</v>
      </c>
      <c r="KRP27" s="1">
        <v>80.569999999999993</v>
      </c>
      <c r="KRQ27" t="s">
        <v>136</v>
      </c>
      <c r="KRR27" s="1">
        <v>80.569999999999993</v>
      </c>
      <c r="KRS27" t="s">
        <v>136</v>
      </c>
      <c r="KRT27" s="1">
        <v>80.569999999999993</v>
      </c>
      <c r="KRU27" t="s">
        <v>136</v>
      </c>
      <c r="KRV27" s="1">
        <v>80.569999999999993</v>
      </c>
      <c r="KRW27" t="s">
        <v>136</v>
      </c>
      <c r="KRX27" s="1">
        <v>80.569999999999993</v>
      </c>
      <c r="KRY27" t="s">
        <v>136</v>
      </c>
      <c r="KRZ27" s="1">
        <v>80.569999999999993</v>
      </c>
      <c r="KSA27" t="s">
        <v>136</v>
      </c>
      <c r="KSB27" s="1">
        <v>80.569999999999993</v>
      </c>
      <c r="KSC27" t="s">
        <v>136</v>
      </c>
      <c r="KSD27" s="1">
        <v>80.569999999999993</v>
      </c>
      <c r="KSE27" t="s">
        <v>136</v>
      </c>
      <c r="KSF27" s="1">
        <v>80.569999999999993</v>
      </c>
      <c r="KSG27" t="s">
        <v>136</v>
      </c>
      <c r="KSH27" s="1">
        <v>80.569999999999993</v>
      </c>
      <c r="KSI27" t="s">
        <v>136</v>
      </c>
      <c r="KSJ27" s="1">
        <v>80.569999999999993</v>
      </c>
      <c r="KSK27" t="s">
        <v>136</v>
      </c>
      <c r="KSL27" s="1">
        <v>80.569999999999993</v>
      </c>
      <c r="KSM27" t="s">
        <v>136</v>
      </c>
      <c r="KSN27" s="1">
        <v>80.569999999999993</v>
      </c>
      <c r="KSO27" t="s">
        <v>136</v>
      </c>
      <c r="KSP27" s="1">
        <v>80.569999999999993</v>
      </c>
      <c r="KSQ27" t="s">
        <v>136</v>
      </c>
      <c r="KSR27" s="1">
        <v>80.569999999999993</v>
      </c>
      <c r="KSS27" t="s">
        <v>136</v>
      </c>
      <c r="KST27" s="1">
        <v>80.569999999999993</v>
      </c>
      <c r="KSU27" t="s">
        <v>136</v>
      </c>
      <c r="KSV27" s="1">
        <v>80.569999999999993</v>
      </c>
      <c r="KSW27" t="s">
        <v>136</v>
      </c>
      <c r="KSX27" s="1">
        <v>80.569999999999993</v>
      </c>
      <c r="KSY27" t="s">
        <v>136</v>
      </c>
      <c r="KSZ27" s="1">
        <v>80.569999999999993</v>
      </c>
      <c r="KTA27" t="s">
        <v>136</v>
      </c>
      <c r="KTB27" s="1">
        <v>80.569999999999993</v>
      </c>
      <c r="KTC27" t="s">
        <v>136</v>
      </c>
      <c r="KTD27" s="1">
        <v>80.569999999999993</v>
      </c>
      <c r="KTE27" t="s">
        <v>136</v>
      </c>
      <c r="KTF27" s="1">
        <v>80.569999999999993</v>
      </c>
      <c r="KTG27" t="s">
        <v>136</v>
      </c>
      <c r="KTH27" s="1">
        <v>80.569999999999993</v>
      </c>
      <c r="KTI27" t="s">
        <v>136</v>
      </c>
      <c r="KTJ27" s="1">
        <v>80.569999999999993</v>
      </c>
      <c r="KTK27" t="s">
        <v>136</v>
      </c>
      <c r="KTL27" s="1">
        <v>80.569999999999993</v>
      </c>
      <c r="KTM27" t="s">
        <v>136</v>
      </c>
      <c r="KTN27" s="1">
        <v>80.569999999999993</v>
      </c>
      <c r="KTO27" t="s">
        <v>136</v>
      </c>
      <c r="KTP27" s="1">
        <v>80.569999999999993</v>
      </c>
      <c r="KTQ27" t="s">
        <v>136</v>
      </c>
      <c r="KTR27" s="1">
        <v>80.569999999999993</v>
      </c>
      <c r="KTS27" t="s">
        <v>136</v>
      </c>
      <c r="KTT27" s="1">
        <v>80.569999999999993</v>
      </c>
      <c r="KTU27" t="s">
        <v>136</v>
      </c>
      <c r="KTV27" s="1">
        <v>80.569999999999993</v>
      </c>
      <c r="KTW27" t="s">
        <v>136</v>
      </c>
      <c r="KTX27" s="1">
        <v>80.569999999999993</v>
      </c>
      <c r="KTY27" t="s">
        <v>136</v>
      </c>
      <c r="KTZ27" s="1">
        <v>80.569999999999993</v>
      </c>
      <c r="KUA27" t="s">
        <v>136</v>
      </c>
      <c r="KUB27" s="1">
        <v>80.569999999999993</v>
      </c>
      <c r="KUC27" t="s">
        <v>136</v>
      </c>
      <c r="KUD27" s="1">
        <v>80.569999999999993</v>
      </c>
      <c r="KUE27" t="s">
        <v>136</v>
      </c>
      <c r="KUF27" s="1">
        <v>80.569999999999993</v>
      </c>
      <c r="KUG27" t="s">
        <v>136</v>
      </c>
      <c r="KUH27" s="1">
        <v>80.569999999999993</v>
      </c>
      <c r="KUI27" t="s">
        <v>136</v>
      </c>
      <c r="KUJ27" s="1">
        <v>80.569999999999993</v>
      </c>
      <c r="KUK27" t="s">
        <v>136</v>
      </c>
      <c r="KUL27" s="1">
        <v>80.569999999999993</v>
      </c>
      <c r="KUM27" t="s">
        <v>136</v>
      </c>
      <c r="KUN27" s="1">
        <v>80.569999999999993</v>
      </c>
      <c r="KUO27" t="s">
        <v>136</v>
      </c>
      <c r="KUP27" s="1">
        <v>80.569999999999993</v>
      </c>
      <c r="KUQ27" t="s">
        <v>136</v>
      </c>
      <c r="KUR27" s="1">
        <v>80.569999999999993</v>
      </c>
      <c r="KUS27" t="s">
        <v>136</v>
      </c>
      <c r="KUT27" s="1">
        <v>80.569999999999993</v>
      </c>
      <c r="KUU27" t="s">
        <v>136</v>
      </c>
      <c r="KUV27" s="1">
        <v>80.569999999999993</v>
      </c>
      <c r="KUW27" t="s">
        <v>136</v>
      </c>
      <c r="KUX27" s="1">
        <v>80.569999999999993</v>
      </c>
      <c r="KUY27" t="s">
        <v>136</v>
      </c>
      <c r="KUZ27" s="1">
        <v>80.569999999999993</v>
      </c>
      <c r="KVA27" t="s">
        <v>136</v>
      </c>
      <c r="KVB27" s="1">
        <v>80.569999999999993</v>
      </c>
      <c r="KVC27" t="s">
        <v>136</v>
      </c>
      <c r="KVD27" s="1">
        <v>80.569999999999993</v>
      </c>
      <c r="KVE27" t="s">
        <v>136</v>
      </c>
      <c r="KVF27" s="1">
        <v>80.569999999999993</v>
      </c>
      <c r="KVG27" t="s">
        <v>136</v>
      </c>
      <c r="KVH27" s="1">
        <v>80.569999999999993</v>
      </c>
      <c r="KVI27" t="s">
        <v>136</v>
      </c>
      <c r="KVJ27" s="1">
        <v>80.569999999999993</v>
      </c>
      <c r="KVK27" t="s">
        <v>136</v>
      </c>
      <c r="KVL27" s="1">
        <v>80.569999999999993</v>
      </c>
      <c r="KVM27" t="s">
        <v>136</v>
      </c>
      <c r="KVN27" s="1">
        <v>80.569999999999993</v>
      </c>
      <c r="KVO27" t="s">
        <v>136</v>
      </c>
      <c r="KVP27" s="1">
        <v>80.569999999999993</v>
      </c>
      <c r="KVQ27" t="s">
        <v>136</v>
      </c>
      <c r="KVR27" s="1">
        <v>80.569999999999993</v>
      </c>
      <c r="KVS27" t="s">
        <v>136</v>
      </c>
      <c r="KVT27" s="1">
        <v>80.569999999999993</v>
      </c>
      <c r="KVU27" t="s">
        <v>136</v>
      </c>
      <c r="KVV27" s="1">
        <v>80.569999999999993</v>
      </c>
      <c r="KVW27" t="s">
        <v>136</v>
      </c>
      <c r="KVX27" s="1">
        <v>80.569999999999993</v>
      </c>
      <c r="KVY27" t="s">
        <v>136</v>
      </c>
      <c r="KVZ27" s="1">
        <v>80.569999999999993</v>
      </c>
      <c r="KWA27" t="s">
        <v>136</v>
      </c>
      <c r="KWB27" s="1">
        <v>80.569999999999993</v>
      </c>
      <c r="KWC27" t="s">
        <v>136</v>
      </c>
      <c r="KWD27" s="1">
        <v>80.569999999999993</v>
      </c>
      <c r="KWE27" t="s">
        <v>136</v>
      </c>
      <c r="KWF27" s="1">
        <v>80.569999999999993</v>
      </c>
      <c r="KWG27" t="s">
        <v>136</v>
      </c>
      <c r="KWH27" s="1">
        <v>80.569999999999993</v>
      </c>
      <c r="KWI27" t="s">
        <v>136</v>
      </c>
      <c r="KWJ27" s="1">
        <v>80.569999999999993</v>
      </c>
      <c r="KWK27" t="s">
        <v>136</v>
      </c>
      <c r="KWL27" s="1">
        <v>80.569999999999993</v>
      </c>
      <c r="KWM27" t="s">
        <v>136</v>
      </c>
      <c r="KWN27" s="1">
        <v>80.569999999999993</v>
      </c>
      <c r="KWO27" t="s">
        <v>136</v>
      </c>
      <c r="KWP27" s="1">
        <v>80.569999999999993</v>
      </c>
      <c r="KWQ27" t="s">
        <v>136</v>
      </c>
      <c r="KWR27" s="1">
        <v>80.569999999999993</v>
      </c>
      <c r="KWS27" t="s">
        <v>136</v>
      </c>
      <c r="KWT27" s="1">
        <v>80.569999999999993</v>
      </c>
      <c r="KWU27" t="s">
        <v>136</v>
      </c>
      <c r="KWV27" s="1">
        <v>80.569999999999993</v>
      </c>
      <c r="KWW27" t="s">
        <v>136</v>
      </c>
      <c r="KWX27" s="1">
        <v>80.569999999999993</v>
      </c>
      <c r="KWY27" t="s">
        <v>136</v>
      </c>
      <c r="KWZ27" s="1">
        <v>80.569999999999993</v>
      </c>
      <c r="KXA27" t="s">
        <v>136</v>
      </c>
      <c r="KXB27" s="1">
        <v>80.569999999999993</v>
      </c>
      <c r="KXC27" t="s">
        <v>136</v>
      </c>
      <c r="KXD27" s="1">
        <v>80.569999999999993</v>
      </c>
      <c r="KXE27" t="s">
        <v>136</v>
      </c>
      <c r="KXF27" s="1">
        <v>80.569999999999993</v>
      </c>
      <c r="KXG27" t="s">
        <v>136</v>
      </c>
      <c r="KXH27" s="1">
        <v>80.569999999999993</v>
      </c>
      <c r="KXI27" t="s">
        <v>136</v>
      </c>
      <c r="KXJ27" s="1">
        <v>80.569999999999993</v>
      </c>
      <c r="KXK27" t="s">
        <v>136</v>
      </c>
      <c r="KXL27" s="1">
        <v>80.569999999999993</v>
      </c>
      <c r="KXM27" t="s">
        <v>136</v>
      </c>
      <c r="KXN27" s="1">
        <v>80.569999999999993</v>
      </c>
      <c r="KXO27" t="s">
        <v>136</v>
      </c>
      <c r="KXP27" s="1">
        <v>80.569999999999993</v>
      </c>
      <c r="KXQ27" t="s">
        <v>136</v>
      </c>
      <c r="KXR27" s="1">
        <v>80.569999999999993</v>
      </c>
      <c r="KXS27" t="s">
        <v>136</v>
      </c>
      <c r="KXT27" s="1">
        <v>80.569999999999993</v>
      </c>
      <c r="KXU27" t="s">
        <v>136</v>
      </c>
      <c r="KXV27" s="1">
        <v>80.569999999999993</v>
      </c>
      <c r="KXW27" t="s">
        <v>136</v>
      </c>
      <c r="KXX27" s="1">
        <v>80.569999999999993</v>
      </c>
      <c r="KXY27" t="s">
        <v>136</v>
      </c>
      <c r="KXZ27" s="1">
        <v>80.569999999999993</v>
      </c>
      <c r="KYA27" t="s">
        <v>136</v>
      </c>
      <c r="KYB27" s="1">
        <v>80.569999999999993</v>
      </c>
      <c r="KYC27" t="s">
        <v>136</v>
      </c>
      <c r="KYD27" s="1">
        <v>80.569999999999993</v>
      </c>
      <c r="KYE27" t="s">
        <v>136</v>
      </c>
      <c r="KYF27" s="1">
        <v>80.569999999999993</v>
      </c>
      <c r="KYG27" t="s">
        <v>136</v>
      </c>
      <c r="KYH27" s="1">
        <v>80.569999999999993</v>
      </c>
      <c r="KYI27" t="s">
        <v>136</v>
      </c>
      <c r="KYJ27" s="1">
        <v>80.569999999999993</v>
      </c>
      <c r="KYK27" t="s">
        <v>136</v>
      </c>
      <c r="KYL27" s="1">
        <v>80.569999999999993</v>
      </c>
      <c r="KYM27" t="s">
        <v>136</v>
      </c>
      <c r="KYN27" s="1">
        <v>80.569999999999993</v>
      </c>
      <c r="KYO27" t="s">
        <v>136</v>
      </c>
      <c r="KYP27" s="1">
        <v>80.569999999999993</v>
      </c>
      <c r="KYQ27" t="s">
        <v>136</v>
      </c>
      <c r="KYR27" s="1">
        <v>80.569999999999993</v>
      </c>
      <c r="KYS27" t="s">
        <v>136</v>
      </c>
      <c r="KYT27" s="1">
        <v>80.569999999999993</v>
      </c>
      <c r="KYU27" t="s">
        <v>136</v>
      </c>
      <c r="KYV27" s="1">
        <v>80.569999999999993</v>
      </c>
      <c r="KYW27" t="s">
        <v>136</v>
      </c>
      <c r="KYX27" s="1">
        <v>80.569999999999993</v>
      </c>
      <c r="KYY27" t="s">
        <v>136</v>
      </c>
      <c r="KYZ27" s="1">
        <v>80.569999999999993</v>
      </c>
      <c r="KZA27" t="s">
        <v>136</v>
      </c>
      <c r="KZB27" s="1">
        <v>80.569999999999993</v>
      </c>
      <c r="KZC27" t="s">
        <v>136</v>
      </c>
      <c r="KZD27" s="1">
        <v>80.569999999999993</v>
      </c>
      <c r="KZE27" t="s">
        <v>136</v>
      </c>
      <c r="KZF27" s="1">
        <v>80.569999999999993</v>
      </c>
      <c r="KZG27" t="s">
        <v>136</v>
      </c>
      <c r="KZH27" s="1">
        <v>80.569999999999993</v>
      </c>
      <c r="KZI27" t="s">
        <v>136</v>
      </c>
      <c r="KZJ27" s="1">
        <v>80.569999999999993</v>
      </c>
      <c r="KZK27" t="s">
        <v>136</v>
      </c>
      <c r="KZL27" s="1">
        <v>80.569999999999993</v>
      </c>
      <c r="KZM27" t="s">
        <v>136</v>
      </c>
      <c r="KZN27" s="1">
        <v>80.569999999999993</v>
      </c>
      <c r="KZO27" t="s">
        <v>136</v>
      </c>
      <c r="KZP27" s="1">
        <v>80.569999999999993</v>
      </c>
      <c r="KZQ27" t="s">
        <v>136</v>
      </c>
      <c r="KZR27" s="1">
        <v>80.569999999999993</v>
      </c>
      <c r="KZS27" t="s">
        <v>136</v>
      </c>
      <c r="KZT27" s="1">
        <v>80.569999999999993</v>
      </c>
      <c r="KZU27" t="s">
        <v>136</v>
      </c>
      <c r="KZV27" s="1">
        <v>80.569999999999993</v>
      </c>
      <c r="KZW27" t="s">
        <v>136</v>
      </c>
      <c r="KZX27" s="1">
        <v>80.569999999999993</v>
      </c>
      <c r="KZY27" t="s">
        <v>136</v>
      </c>
      <c r="KZZ27" s="1">
        <v>80.569999999999993</v>
      </c>
      <c r="LAA27" t="s">
        <v>136</v>
      </c>
      <c r="LAB27" s="1">
        <v>80.569999999999993</v>
      </c>
      <c r="LAC27" t="s">
        <v>136</v>
      </c>
      <c r="LAD27" s="1">
        <v>80.569999999999993</v>
      </c>
      <c r="LAE27" t="s">
        <v>136</v>
      </c>
      <c r="LAF27" s="1">
        <v>80.569999999999993</v>
      </c>
      <c r="LAG27" t="s">
        <v>136</v>
      </c>
      <c r="LAH27" s="1">
        <v>80.569999999999993</v>
      </c>
      <c r="LAI27" t="s">
        <v>136</v>
      </c>
      <c r="LAJ27" s="1">
        <v>80.569999999999993</v>
      </c>
      <c r="LAK27" t="s">
        <v>136</v>
      </c>
      <c r="LAL27" s="1">
        <v>80.569999999999993</v>
      </c>
      <c r="LAM27" t="s">
        <v>136</v>
      </c>
      <c r="LAN27" s="1">
        <v>80.569999999999993</v>
      </c>
      <c r="LAO27" t="s">
        <v>136</v>
      </c>
      <c r="LAP27" s="1">
        <v>80.569999999999993</v>
      </c>
      <c r="LAQ27" t="s">
        <v>136</v>
      </c>
      <c r="LAR27" s="1">
        <v>80.569999999999993</v>
      </c>
      <c r="LAS27" t="s">
        <v>136</v>
      </c>
      <c r="LAT27" s="1">
        <v>80.569999999999993</v>
      </c>
      <c r="LAU27" t="s">
        <v>136</v>
      </c>
      <c r="LAV27" s="1">
        <v>80.569999999999993</v>
      </c>
      <c r="LAW27" t="s">
        <v>136</v>
      </c>
      <c r="LAX27" s="1">
        <v>80.569999999999993</v>
      </c>
      <c r="LAY27" t="s">
        <v>136</v>
      </c>
      <c r="LAZ27" s="1">
        <v>80.569999999999993</v>
      </c>
      <c r="LBA27" t="s">
        <v>136</v>
      </c>
      <c r="LBB27" s="1">
        <v>80.569999999999993</v>
      </c>
      <c r="LBC27" t="s">
        <v>136</v>
      </c>
      <c r="LBD27" s="1">
        <v>80.569999999999993</v>
      </c>
      <c r="LBE27" t="s">
        <v>136</v>
      </c>
      <c r="LBF27" s="1">
        <v>80.569999999999993</v>
      </c>
      <c r="LBG27" t="s">
        <v>136</v>
      </c>
      <c r="LBH27" s="1">
        <v>80.569999999999993</v>
      </c>
      <c r="LBI27" t="s">
        <v>136</v>
      </c>
      <c r="LBJ27" s="1">
        <v>80.569999999999993</v>
      </c>
      <c r="LBK27" t="s">
        <v>136</v>
      </c>
      <c r="LBL27" s="1">
        <v>80.569999999999993</v>
      </c>
      <c r="LBM27" t="s">
        <v>136</v>
      </c>
      <c r="LBN27" s="1">
        <v>80.569999999999993</v>
      </c>
      <c r="LBO27" t="s">
        <v>136</v>
      </c>
      <c r="LBP27" s="1">
        <v>80.569999999999993</v>
      </c>
      <c r="LBQ27" t="s">
        <v>136</v>
      </c>
      <c r="LBR27" s="1">
        <v>80.569999999999993</v>
      </c>
      <c r="LBS27" t="s">
        <v>136</v>
      </c>
      <c r="LBT27" s="1">
        <v>80.569999999999993</v>
      </c>
      <c r="LBU27" t="s">
        <v>136</v>
      </c>
      <c r="LBV27" s="1">
        <v>80.569999999999993</v>
      </c>
      <c r="LBW27" t="s">
        <v>136</v>
      </c>
      <c r="LBX27" s="1">
        <v>80.569999999999993</v>
      </c>
      <c r="LBY27" t="s">
        <v>136</v>
      </c>
      <c r="LBZ27" s="1">
        <v>80.569999999999993</v>
      </c>
      <c r="LCA27" t="s">
        <v>136</v>
      </c>
      <c r="LCB27" s="1">
        <v>80.569999999999993</v>
      </c>
      <c r="LCC27" t="s">
        <v>136</v>
      </c>
      <c r="LCD27" s="1">
        <v>80.569999999999993</v>
      </c>
      <c r="LCE27" t="s">
        <v>136</v>
      </c>
      <c r="LCF27" s="1">
        <v>80.569999999999993</v>
      </c>
      <c r="LCG27" t="s">
        <v>136</v>
      </c>
      <c r="LCH27" s="1">
        <v>80.569999999999993</v>
      </c>
      <c r="LCI27" t="s">
        <v>136</v>
      </c>
      <c r="LCJ27" s="1">
        <v>80.569999999999993</v>
      </c>
      <c r="LCK27" t="s">
        <v>136</v>
      </c>
      <c r="LCL27" s="1">
        <v>80.569999999999993</v>
      </c>
      <c r="LCM27" t="s">
        <v>136</v>
      </c>
      <c r="LCN27" s="1">
        <v>80.569999999999993</v>
      </c>
      <c r="LCO27" t="s">
        <v>136</v>
      </c>
      <c r="LCP27" s="1">
        <v>80.569999999999993</v>
      </c>
      <c r="LCQ27" t="s">
        <v>136</v>
      </c>
      <c r="LCR27" s="1">
        <v>80.569999999999993</v>
      </c>
      <c r="LCS27" t="s">
        <v>136</v>
      </c>
      <c r="LCT27" s="1">
        <v>80.569999999999993</v>
      </c>
      <c r="LCU27" t="s">
        <v>136</v>
      </c>
      <c r="LCV27" s="1">
        <v>80.569999999999993</v>
      </c>
      <c r="LCW27" t="s">
        <v>136</v>
      </c>
      <c r="LCX27" s="1">
        <v>80.569999999999993</v>
      </c>
      <c r="LCY27" t="s">
        <v>136</v>
      </c>
      <c r="LCZ27" s="1">
        <v>80.569999999999993</v>
      </c>
      <c r="LDA27" t="s">
        <v>136</v>
      </c>
      <c r="LDB27" s="1">
        <v>80.569999999999993</v>
      </c>
      <c r="LDC27" t="s">
        <v>136</v>
      </c>
      <c r="LDD27" s="1">
        <v>80.569999999999993</v>
      </c>
      <c r="LDE27" t="s">
        <v>136</v>
      </c>
      <c r="LDF27" s="1">
        <v>80.569999999999993</v>
      </c>
      <c r="LDG27" t="s">
        <v>136</v>
      </c>
      <c r="LDH27" s="1">
        <v>80.569999999999993</v>
      </c>
      <c r="LDI27" t="s">
        <v>136</v>
      </c>
      <c r="LDJ27" s="1">
        <v>80.569999999999993</v>
      </c>
      <c r="LDK27" t="s">
        <v>136</v>
      </c>
      <c r="LDL27" s="1">
        <v>80.569999999999993</v>
      </c>
      <c r="LDM27" t="s">
        <v>136</v>
      </c>
      <c r="LDN27" s="1">
        <v>80.569999999999993</v>
      </c>
      <c r="LDO27" t="s">
        <v>136</v>
      </c>
      <c r="LDP27" s="1">
        <v>80.569999999999993</v>
      </c>
      <c r="LDQ27" t="s">
        <v>136</v>
      </c>
      <c r="LDR27" s="1">
        <v>80.569999999999993</v>
      </c>
      <c r="LDS27" t="s">
        <v>136</v>
      </c>
      <c r="LDT27" s="1">
        <v>80.569999999999993</v>
      </c>
      <c r="LDU27" t="s">
        <v>136</v>
      </c>
      <c r="LDV27" s="1">
        <v>80.569999999999993</v>
      </c>
      <c r="LDW27" t="s">
        <v>136</v>
      </c>
      <c r="LDX27" s="1">
        <v>80.569999999999993</v>
      </c>
      <c r="LDY27" t="s">
        <v>136</v>
      </c>
      <c r="LDZ27" s="1">
        <v>80.569999999999993</v>
      </c>
      <c r="LEA27" t="s">
        <v>136</v>
      </c>
      <c r="LEB27" s="1">
        <v>80.569999999999993</v>
      </c>
      <c r="LEC27" t="s">
        <v>136</v>
      </c>
      <c r="LED27" s="1">
        <v>80.569999999999993</v>
      </c>
      <c r="LEE27" t="s">
        <v>136</v>
      </c>
      <c r="LEF27" s="1">
        <v>80.569999999999993</v>
      </c>
      <c r="LEG27" t="s">
        <v>136</v>
      </c>
      <c r="LEH27" s="1">
        <v>80.569999999999993</v>
      </c>
      <c r="LEI27" t="s">
        <v>136</v>
      </c>
      <c r="LEJ27" s="1">
        <v>80.569999999999993</v>
      </c>
      <c r="LEK27" t="s">
        <v>136</v>
      </c>
      <c r="LEL27" s="1">
        <v>80.569999999999993</v>
      </c>
      <c r="LEM27" t="s">
        <v>136</v>
      </c>
      <c r="LEN27" s="1">
        <v>80.569999999999993</v>
      </c>
      <c r="LEO27" t="s">
        <v>136</v>
      </c>
      <c r="LEP27" s="1">
        <v>80.569999999999993</v>
      </c>
      <c r="LEQ27" t="s">
        <v>136</v>
      </c>
      <c r="LER27" s="1">
        <v>80.569999999999993</v>
      </c>
      <c r="LES27" t="s">
        <v>136</v>
      </c>
      <c r="LET27" s="1">
        <v>80.569999999999993</v>
      </c>
      <c r="LEU27" t="s">
        <v>136</v>
      </c>
      <c r="LEV27" s="1">
        <v>80.569999999999993</v>
      </c>
      <c r="LEW27" t="s">
        <v>136</v>
      </c>
      <c r="LEX27" s="1">
        <v>80.569999999999993</v>
      </c>
      <c r="LEY27" t="s">
        <v>136</v>
      </c>
      <c r="LEZ27" s="1">
        <v>80.569999999999993</v>
      </c>
      <c r="LFA27" t="s">
        <v>136</v>
      </c>
      <c r="LFB27" s="1">
        <v>80.569999999999993</v>
      </c>
      <c r="LFC27" t="s">
        <v>136</v>
      </c>
      <c r="LFD27" s="1">
        <v>80.569999999999993</v>
      </c>
      <c r="LFE27" t="s">
        <v>136</v>
      </c>
      <c r="LFF27" s="1">
        <v>80.569999999999993</v>
      </c>
      <c r="LFG27" t="s">
        <v>136</v>
      </c>
      <c r="LFH27" s="1">
        <v>80.569999999999993</v>
      </c>
      <c r="LFI27" t="s">
        <v>136</v>
      </c>
      <c r="LFJ27" s="1">
        <v>80.569999999999993</v>
      </c>
      <c r="LFK27" t="s">
        <v>136</v>
      </c>
      <c r="LFL27" s="1">
        <v>80.569999999999993</v>
      </c>
      <c r="LFM27" t="s">
        <v>136</v>
      </c>
      <c r="LFN27" s="1">
        <v>80.569999999999993</v>
      </c>
      <c r="LFO27" t="s">
        <v>136</v>
      </c>
      <c r="LFP27" s="1">
        <v>80.569999999999993</v>
      </c>
      <c r="LFQ27" t="s">
        <v>136</v>
      </c>
      <c r="LFR27" s="1">
        <v>80.569999999999993</v>
      </c>
      <c r="LFS27" t="s">
        <v>136</v>
      </c>
      <c r="LFT27" s="1">
        <v>80.569999999999993</v>
      </c>
      <c r="LFU27" t="s">
        <v>136</v>
      </c>
      <c r="LFV27" s="1">
        <v>80.569999999999993</v>
      </c>
      <c r="LFW27" t="s">
        <v>136</v>
      </c>
      <c r="LFX27" s="1">
        <v>80.569999999999993</v>
      </c>
      <c r="LFY27" t="s">
        <v>136</v>
      </c>
      <c r="LFZ27" s="1">
        <v>80.569999999999993</v>
      </c>
      <c r="LGA27" t="s">
        <v>136</v>
      </c>
      <c r="LGB27" s="1">
        <v>80.569999999999993</v>
      </c>
      <c r="LGC27" t="s">
        <v>136</v>
      </c>
      <c r="LGD27" s="1">
        <v>80.569999999999993</v>
      </c>
      <c r="LGE27" t="s">
        <v>136</v>
      </c>
      <c r="LGF27" s="1">
        <v>80.569999999999993</v>
      </c>
      <c r="LGG27" t="s">
        <v>136</v>
      </c>
      <c r="LGH27" s="1">
        <v>80.569999999999993</v>
      </c>
      <c r="LGI27" t="s">
        <v>136</v>
      </c>
      <c r="LGJ27" s="1">
        <v>80.569999999999993</v>
      </c>
      <c r="LGK27" t="s">
        <v>136</v>
      </c>
      <c r="LGL27" s="1">
        <v>80.569999999999993</v>
      </c>
      <c r="LGM27" t="s">
        <v>136</v>
      </c>
      <c r="LGN27" s="1">
        <v>80.569999999999993</v>
      </c>
      <c r="LGO27" t="s">
        <v>136</v>
      </c>
      <c r="LGP27" s="1">
        <v>80.569999999999993</v>
      </c>
      <c r="LGQ27" t="s">
        <v>136</v>
      </c>
      <c r="LGR27" s="1">
        <v>80.569999999999993</v>
      </c>
      <c r="LGS27" t="s">
        <v>136</v>
      </c>
      <c r="LGT27" s="1">
        <v>80.569999999999993</v>
      </c>
      <c r="LGU27" t="s">
        <v>136</v>
      </c>
      <c r="LGV27" s="1">
        <v>80.569999999999993</v>
      </c>
      <c r="LGW27" t="s">
        <v>136</v>
      </c>
      <c r="LGX27" s="1">
        <v>80.569999999999993</v>
      </c>
      <c r="LGY27" t="s">
        <v>136</v>
      </c>
      <c r="LGZ27" s="1">
        <v>80.569999999999993</v>
      </c>
      <c r="LHA27" t="s">
        <v>136</v>
      </c>
      <c r="LHB27" s="1">
        <v>80.569999999999993</v>
      </c>
      <c r="LHC27" t="s">
        <v>136</v>
      </c>
      <c r="LHD27" s="1">
        <v>80.569999999999993</v>
      </c>
      <c r="LHE27" t="s">
        <v>136</v>
      </c>
      <c r="LHF27" s="1">
        <v>80.569999999999993</v>
      </c>
      <c r="LHG27" t="s">
        <v>136</v>
      </c>
      <c r="LHH27" s="1">
        <v>80.569999999999993</v>
      </c>
      <c r="LHI27" t="s">
        <v>136</v>
      </c>
      <c r="LHJ27" s="1">
        <v>80.569999999999993</v>
      </c>
      <c r="LHK27" t="s">
        <v>136</v>
      </c>
      <c r="LHL27" s="1">
        <v>80.569999999999993</v>
      </c>
      <c r="LHM27" t="s">
        <v>136</v>
      </c>
      <c r="LHN27" s="1">
        <v>80.569999999999993</v>
      </c>
      <c r="LHO27" t="s">
        <v>136</v>
      </c>
      <c r="LHP27" s="1">
        <v>80.569999999999993</v>
      </c>
      <c r="LHQ27" t="s">
        <v>136</v>
      </c>
      <c r="LHR27" s="1">
        <v>80.569999999999993</v>
      </c>
      <c r="LHS27" t="s">
        <v>136</v>
      </c>
      <c r="LHT27" s="1">
        <v>80.569999999999993</v>
      </c>
      <c r="LHU27" t="s">
        <v>136</v>
      </c>
      <c r="LHV27" s="1">
        <v>80.569999999999993</v>
      </c>
      <c r="LHW27" t="s">
        <v>136</v>
      </c>
      <c r="LHX27" s="1">
        <v>80.569999999999993</v>
      </c>
      <c r="LHY27" t="s">
        <v>136</v>
      </c>
      <c r="LHZ27" s="1">
        <v>80.569999999999993</v>
      </c>
      <c r="LIA27" t="s">
        <v>136</v>
      </c>
      <c r="LIB27" s="1">
        <v>80.569999999999993</v>
      </c>
      <c r="LIC27" t="s">
        <v>136</v>
      </c>
      <c r="LID27" s="1">
        <v>80.569999999999993</v>
      </c>
      <c r="LIE27" t="s">
        <v>136</v>
      </c>
      <c r="LIF27" s="1">
        <v>80.569999999999993</v>
      </c>
      <c r="LIG27" t="s">
        <v>136</v>
      </c>
      <c r="LIH27" s="1">
        <v>80.569999999999993</v>
      </c>
      <c r="LII27" t="s">
        <v>136</v>
      </c>
      <c r="LIJ27" s="1">
        <v>80.569999999999993</v>
      </c>
      <c r="LIK27" t="s">
        <v>136</v>
      </c>
      <c r="LIL27" s="1">
        <v>80.569999999999993</v>
      </c>
      <c r="LIM27" t="s">
        <v>136</v>
      </c>
      <c r="LIN27" s="1">
        <v>80.569999999999993</v>
      </c>
      <c r="LIO27" t="s">
        <v>136</v>
      </c>
      <c r="LIP27" s="1">
        <v>80.569999999999993</v>
      </c>
      <c r="LIQ27" t="s">
        <v>136</v>
      </c>
      <c r="LIR27" s="1">
        <v>80.569999999999993</v>
      </c>
      <c r="LIS27" t="s">
        <v>136</v>
      </c>
      <c r="LIT27" s="1">
        <v>80.569999999999993</v>
      </c>
      <c r="LIU27" t="s">
        <v>136</v>
      </c>
      <c r="LIV27" s="1">
        <v>80.569999999999993</v>
      </c>
      <c r="LIW27" t="s">
        <v>136</v>
      </c>
      <c r="LIX27" s="1">
        <v>80.569999999999993</v>
      </c>
      <c r="LIY27" t="s">
        <v>136</v>
      </c>
      <c r="LIZ27" s="1">
        <v>80.569999999999993</v>
      </c>
      <c r="LJA27" t="s">
        <v>136</v>
      </c>
      <c r="LJB27" s="1">
        <v>80.569999999999993</v>
      </c>
      <c r="LJC27" t="s">
        <v>136</v>
      </c>
      <c r="LJD27" s="1">
        <v>80.569999999999993</v>
      </c>
      <c r="LJE27" t="s">
        <v>136</v>
      </c>
      <c r="LJF27" s="1">
        <v>80.569999999999993</v>
      </c>
      <c r="LJG27" t="s">
        <v>136</v>
      </c>
      <c r="LJH27" s="1">
        <v>80.569999999999993</v>
      </c>
      <c r="LJI27" t="s">
        <v>136</v>
      </c>
      <c r="LJJ27" s="1">
        <v>80.569999999999993</v>
      </c>
      <c r="LJK27" t="s">
        <v>136</v>
      </c>
      <c r="LJL27" s="1">
        <v>80.569999999999993</v>
      </c>
      <c r="LJM27" t="s">
        <v>136</v>
      </c>
      <c r="LJN27" s="1">
        <v>80.569999999999993</v>
      </c>
      <c r="LJO27" t="s">
        <v>136</v>
      </c>
      <c r="LJP27" s="1">
        <v>80.569999999999993</v>
      </c>
      <c r="LJQ27" t="s">
        <v>136</v>
      </c>
      <c r="LJR27" s="1">
        <v>80.569999999999993</v>
      </c>
      <c r="LJS27" t="s">
        <v>136</v>
      </c>
      <c r="LJT27" s="1">
        <v>80.569999999999993</v>
      </c>
      <c r="LJU27" t="s">
        <v>136</v>
      </c>
      <c r="LJV27" s="1">
        <v>80.569999999999993</v>
      </c>
      <c r="LJW27" t="s">
        <v>136</v>
      </c>
      <c r="LJX27" s="1">
        <v>80.569999999999993</v>
      </c>
      <c r="LJY27" t="s">
        <v>136</v>
      </c>
      <c r="LJZ27" s="1">
        <v>80.569999999999993</v>
      </c>
      <c r="LKA27" t="s">
        <v>136</v>
      </c>
      <c r="LKB27" s="1">
        <v>80.569999999999993</v>
      </c>
      <c r="LKC27" t="s">
        <v>136</v>
      </c>
      <c r="LKD27" s="1">
        <v>80.569999999999993</v>
      </c>
      <c r="LKE27" t="s">
        <v>136</v>
      </c>
      <c r="LKF27" s="1">
        <v>80.569999999999993</v>
      </c>
      <c r="LKG27" t="s">
        <v>136</v>
      </c>
      <c r="LKH27" s="1">
        <v>80.569999999999993</v>
      </c>
      <c r="LKI27" t="s">
        <v>136</v>
      </c>
      <c r="LKJ27" s="1">
        <v>80.569999999999993</v>
      </c>
      <c r="LKK27" t="s">
        <v>136</v>
      </c>
      <c r="LKL27" s="1">
        <v>80.569999999999993</v>
      </c>
      <c r="LKM27" t="s">
        <v>136</v>
      </c>
      <c r="LKN27" s="1">
        <v>80.569999999999993</v>
      </c>
      <c r="LKO27" t="s">
        <v>136</v>
      </c>
      <c r="LKP27" s="1">
        <v>80.569999999999993</v>
      </c>
      <c r="LKQ27" t="s">
        <v>136</v>
      </c>
      <c r="LKR27" s="1">
        <v>80.569999999999993</v>
      </c>
      <c r="LKS27" t="s">
        <v>136</v>
      </c>
      <c r="LKT27" s="1">
        <v>80.569999999999993</v>
      </c>
      <c r="LKU27" t="s">
        <v>136</v>
      </c>
      <c r="LKV27" s="1">
        <v>80.569999999999993</v>
      </c>
      <c r="LKW27" t="s">
        <v>136</v>
      </c>
      <c r="LKX27" s="1">
        <v>80.569999999999993</v>
      </c>
      <c r="LKY27" t="s">
        <v>136</v>
      </c>
      <c r="LKZ27" s="1">
        <v>80.569999999999993</v>
      </c>
      <c r="LLA27" t="s">
        <v>136</v>
      </c>
      <c r="LLB27" s="1">
        <v>80.569999999999993</v>
      </c>
      <c r="LLC27" t="s">
        <v>136</v>
      </c>
      <c r="LLD27" s="1">
        <v>80.569999999999993</v>
      </c>
      <c r="LLE27" t="s">
        <v>136</v>
      </c>
      <c r="LLF27" s="1">
        <v>80.569999999999993</v>
      </c>
      <c r="LLG27" t="s">
        <v>136</v>
      </c>
      <c r="LLH27" s="1">
        <v>80.569999999999993</v>
      </c>
      <c r="LLI27" t="s">
        <v>136</v>
      </c>
      <c r="LLJ27" s="1">
        <v>80.569999999999993</v>
      </c>
      <c r="LLK27" t="s">
        <v>136</v>
      </c>
      <c r="LLL27" s="1">
        <v>80.569999999999993</v>
      </c>
      <c r="LLM27" t="s">
        <v>136</v>
      </c>
      <c r="LLN27" s="1">
        <v>80.569999999999993</v>
      </c>
      <c r="LLO27" t="s">
        <v>136</v>
      </c>
      <c r="LLP27" s="1">
        <v>80.569999999999993</v>
      </c>
      <c r="LLQ27" t="s">
        <v>136</v>
      </c>
      <c r="LLR27" s="1">
        <v>80.569999999999993</v>
      </c>
      <c r="LLS27" t="s">
        <v>136</v>
      </c>
      <c r="LLT27" s="1">
        <v>80.569999999999993</v>
      </c>
      <c r="LLU27" t="s">
        <v>136</v>
      </c>
      <c r="LLV27" s="1">
        <v>80.569999999999993</v>
      </c>
      <c r="LLW27" t="s">
        <v>136</v>
      </c>
      <c r="LLX27" s="1">
        <v>80.569999999999993</v>
      </c>
      <c r="LLY27" t="s">
        <v>136</v>
      </c>
      <c r="LLZ27" s="1">
        <v>80.569999999999993</v>
      </c>
      <c r="LMA27" t="s">
        <v>136</v>
      </c>
      <c r="LMB27" s="1">
        <v>80.569999999999993</v>
      </c>
      <c r="LMC27" t="s">
        <v>136</v>
      </c>
      <c r="LMD27" s="1">
        <v>80.569999999999993</v>
      </c>
      <c r="LME27" t="s">
        <v>136</v>
      </c>
      <c r="LMF27" s="1">
        <v>80.569999999999993</v>
      </c>
      <c r="LMG27" t="s">
        <v>136</v>
      </c>
      <c r="LMH27" s="1">
        <v>80.569999999999993</v>
      </c>
      <c r="LMI27" t="s">
        <v>136</v>
      </c>
      <c r="LMJ27" s="1">
        <v>80.569999999999993</v>
      </c>
      <c r="LMK27" t="s">
        <v>136</v>
      </c>
      <c r="LML27" s="1">
        <v>80.569999999999993</v>
      </c>
      <c r="LMM27" t="s">
        <v>136</v>
      </c>
      <c r="LMN27" s="1">
        <v>80.569999999999993</v>
      </c>
      <c r="LMO27" t="s">
        <v>136</v>
      </c>
      <c r="LMP27" s="1">
        <v>80.569999999999993</v>
      </c>
      <c r="LMQ27" t="s">
        <v>136</v>
      </c>
      <c r="LMR27" s="1">
        <v>80.569999999999993</v>
      </c>
      <c r="LMS27" t="s">
        <v>136</v>
      </c>
      <c r="LMT27" s="1">
        <v>80.569999999999993</v>
      </c>
      <c r="LMU27" t="s">
        <v>136</v>
      </c>
      <c r="LMV27" s="1">
        <v>80.569999999999993</v>
      </c>
      <c r="LMW27" t="s">
        <v>136</v>
      </c>
      <c r="LMX27" s="1">
        <v>80.569999999999993</v>
      </c>
      <c r="LMY27" t="s">
        <v>136</v>
      </c>
      <c r="LMZ27" s="1">
        <v>80.569999999999993</v>
      </c>
      <c r="LNA27" t="s">
        <v>136</v>
      </c>
      <c r="LNB27" s="1">
        <v>80.569999999999993</v>
      </c>
      <c r="LNC27" t="s">
        <v>136</v>
      </c>
      <c r="LND27" s="1">
        <v>80.569999999999993</v>
      </c>
      <c r="LNE27" t="s">
        <v>136</v>
      </c>
      <c r="LNF27" s="1">
        <v>80.569999999999993</v>
      </c>
      <c r="LNG27" t="s">
        <v>136</v>
      </c>
      <c r="LNH27" s="1">
        <v>80.569999999999993</v>
      </c>
      <c r="LNI27" t="s">
        <v>136</v>
      </c>
      <c r="LNJ27" s="1">
        <v>80.569999999999993</v>
      </c>
      <c r="LNK27" t="s">
        <v>136</v>
      </c>
      <c r="LNL27" s="1">
        <v>80.569999999999993</v>
      </c>
      <c r="LNM27" t="s">
        <v>136</v>
      </c>
      <c r="LNN27" s="1">
        <v>80.569999999999993</v>
      </c>
      <c r="LNO27" t="s">
        <v>136</v>
      </c>
      <c r="LNP27" s="1">
        <v>80.569999999999993</v>
      </c>
      <c r="LNQ27" t="s">
        <v>136</v>
      </c>
      <c r="LNR27" s="1">
        <v>80.569999999999993</v>
      </c>
      <c r="LNS27" t="s">
        <v>136</v>
      </c>
      <c r="LNT27" s="1">
        <v>80.569999999999993</v>
      </c>
      <c r="LNU27" t="s">
        <v>136</v>
      </c>
      <c r="LNV27" s="1">
        <v>80.569999999999993</v>
      </c>
      <c r="LNW27" t="s">
        <v>136</v>
      </c>
      <c r="LNX27" s="1">
        <v>80.569999999999993</v>
      </c>
      <c r="LNY27" t="s">
        <v>136</v>
      </c>
      <c r="LNZ27" s="1">
        <v>80.569999999999993</v>
      </c>
      <c r="LOA27" t="s">
        <v>136</v>
      </c>
      <c r="LOB27" s="1">
        <v>80.569999999999993</v>
      </c>
      <c r="LOC27" t="s">
        <v>136</v>
      </c>
      <c r="LOD27" s="1">
        <v>80.569999999999993</v>
      </c>
      <c r="LOE27" t="s">
        <v>136</v>
      </c>
      <c r="LOF27" s="1">
        <v>80.569999999999993</v>
      </c>
      <c r="LOG27" t="s">
        <v>136</v>
      </c>
      <c r="LOH27" s="1">
        <v>80.569999999999993</v>
      </c>
      <c r="LOI27" t="s">
        <v>136</v>
      </c>
      <c r="LOJ27" s="1">
        <v>80.569999999999993</v>
      </c>
      <c r="LOK27" t="s">
        <v>136</v>
      </c>
      <c r="LOL27" s="1">
        <v>80.569999999999993</v>
      </c>
      <c r="LOM27" t="s">
        <v>136</v>
      </c>
      <c r="LON27" s="1">
        <v>80.569999999999993</v>
      </c>
      <c r="LOO27" t="s">
        <v>136</v>
      </c>
      <c r="LOP27" s="1">
        <v>80.569999999999993</v>
      </c>
      <c r="LOQ27" t="s">
        <v>136</v>
      </c>
      <c r="LOR27" s="1">
        <v>80.569999999999993</v>
      </c>
      <c r="LOS27" t="s">
        <v>136</v>
      </c>
      <c r="LOT27" s="1">
        <v>80.569999999999993</v>
      </c>
      <c r="LOU27" t="s">
        <v>136</v>
      </c>
      <c r="LOV27" s="1">
        <v>80.569999999999993</v>
      </c>
      <c r="LOW27" t="s">
        <v>136</v>
      </c>
      <c r="LOX27" s="1">
        <v>80.569999999999993</v>
      </c>
      <c r="LOY27" t="s">
        <v>136</v>
      </c>
      <c r="LOZ27" s="1">
        <v>80.569999999999993</v>
      </c>
      <c r="LPA27" t="s">
        <v>136</v>
      </c>
      <c r="LPB27" s="1">
        <v>80.569999999999993</v>
      </c>
      <c r="LPC27" t="s">
        <v>136</v>
      </c>
      <c r="LPD27" s="1">
        <v>80.569999999999993</v>
      </c>
      <c r="LPE27" t="s">
        <v>136</v>
      </c>
      <c r="LPF27" s="1">
        <v>80.569999999999993</v>
      </c>
      <c r="LPG27" t="s">
        <v>136</v>
      </c>
      <c r="LPH27" s="1">
        <v>80.569999999999993</v>
      </c>
      <c r="LPI27" t="s">
        <v>136</v>
      </c>
      <c r="LPJ27" s="1">
        <v>80.569999999999993</v>
      </c>
      <c r="LPK27" t="s">
        <v>136</v>
      </c>
      <c r="LPL27" s="1">
        <v>80.569999999999993</v>
      </c>
      <c r="LPM27" t="s">
        <v>136</v>
      </c>
      <c r="LPN27" s="1">
        <v>80.569999999999993</v>
      </c>
      <c r="LPO27" t="s">
        <v>136</v>
      </c>
      <c r="LPP27" s="1">
        <v>80.569999999999993</v>
      </c>
      <c r="LPQ27" t="s">
        <v>136</v>
      </c>
      <c r="LPR27" s="1">
        <v>80.569999999999993</v>
      </c>
      <c r="LPS27" t="s">
        <v>136</v>
      </c>
      <c r="LPT27" s="1">
        <v>80.569999999999993</v>
      </c>
      <c r="LPU27" t="s">
        <v>136</v>
      </c>
      <c r="LPV27" s="1">
        <v>80.569999999999993</v>
      </c>
      <c r="LPW27" t="s">
        <v>136</v>
      </c>
      <c r="LPX27" s="1">
        <v>80.569999999999993</v>
      </c>
      <c r="LPY27" t="s">
        <v>136</v>
      </c>
      <c r="LPZ27" s="1">
        <v>80.569999999999993</v>
      </c>
      <c r="LQA27" t="s">
        <v>136</v>
      </c>
      <c r="LQB27" s="1">
        <v>80.569999999999993</v>
      </c>
      <c r="LQC27" t="s">
        <v>136</v>
      </c>
      <c r="LQD27" s="1">
        <v>80.569999999999993</v>
      </c>
      <c r="LQE27" t="s">
        <v>136</v>
      </c>
      <c r="LQF27" s="1">
        <v>80.569999999999993</v>
      </c>
      <c r="LQG27" t="s">
        <v>136</v>
      </c>
      <c r="LQH27" s="1">
        <v>80.569999999999993</v>
      </c>
      <c r="LQI27" t="s">
        <v>136</v>
      </c>
      <c r="LQJ27" s="1">
        <v>80.569999999999993</v>
      </c>
      <c r="LQK27" t="s">
        <v>136</v>
      </c>
      <c r="LQL27" s="1">
        <v>80.569999999999993</v>
      </c>
      <c r="LQM27" t="s">
        <v>136</v>
      </c>
      <c r="LQN27" s="1">
        <v>80.569999999999993</v>
      </c>
      <c r="LQO27" t="s">
        <v>136</v>
      </c>
      <c r="LQP27" s="1">
        <v>80.569999999999993</v>
      </c>
      <c r="LQQ27" t="s">
        <v>136</v>
      </c>
      <c r="LQR27" s="1">
        <v>80.569999999999993</v>
      </c>
      <c r="LQS27" t="s">
        <v>136</v>
      </c>
      <c r="LQT27" s="1">
        <v>80.569999999999993</v>
      </c>
      <c r="LQU27" t="s">
        <v>136</v>
      </c>
      <c r="LQV27" s="1">
        <v>80.569999999999993</v>
      </c>
      <c r="LQW27" t="s">
        <v>136</v>
      </c>
      <c r="LQX27" s="1">
        <v>80.569999999999993</v>
      </c>
      <c r="LQY27" t="s">
        <v>136</v>
      </c>
      <c r="LQZ27" s="1">
        <v>80.569999999999993</v>
      </c>
      <c r="LRA27" t="s">
        <v>136</v>
      </c>
      <c r="LRB27" s="1">
        <v>80.569999999999993</v>
      </c>
      <c r="LRC27" t="s">
        <v>136</v>
      </c>
      <c r="LRD27" s="1">
        <v>80.569999999999993</v>
      </c>
      <c r="LRE27" t="s">
        <v>136</v>
      </c>
      <c r="LRF27" s="1">
        <v>80.569999999999993</v>
      </c>
      <c r="LRG27" t="s">
        <v>136</v>
      </c>
      <c r="LRH27" s="1">
        <v>80.569999999999993</v>
      </c>
      <c r="LRI27" t="s">
        <v>136</v>
      </c>
      <c r="LRJ27" s="1">
        <v>80.569999999999993</v>
      </c>
      <c r="LRK27" t="s">
        <v>136</v>
      </c>
      <c r="LRL27" s="1">
        <v>80.569999999999993</v>
      </c>
      <c r="LRM27" t="s">
        <v>136</v>
      </c>
      <c r="LRN27" s="1">
        <v>80.569999999999993</v>
      </c>
      <c r="LRO27" t="s">
        <v>136</v>
      </c>
      <c r="LRP27" s="1">
        <v>80.569999999999993</v>
      </c>
      <c r="LRQ27" t="s">
        <v>136</v>
      </c>
      <c r="LRR27" s="1">
        <v>80.569999999999993</v>
      </c>
      <c r="LRS27" t="s">
        <v>136</v>
      </c>
      <c r="LRT27" s="1">
        <v>80.569999999999993</v>
      </c>
      <c r="LRU27" t="s">
        <v>136</v>
      </c>
      <c r="LRV27" s="1">
        <v>80.569999999999993</v>
      </c>
      <c r="LRW27" t="s">
        <v>136</v>
      </c>
      <c r="LRX27" s="1">
        <v>80.569999999999993</v>
      </c>
      <c r="LRY27" t="s">
        <v>136</v>
      </c>
      <c r="LRZ27" s="1">
        <v>80.569999999999993</v>
      </c>
      <c r="LSA27" t="s">
        <v>136</v>
      </c>
      <c r="LSB27" s="1">
        <v>80.569999999999993</v>
      </c>
      <c r="LSC27" t="s">
        <v>136</v>
      </c>
      <c r="LSD27" s="1">
        <v>80.569999999999993</v>
      </c>
      <c r="LSE27" t="s">
        <v>136</v>
      </c>
      <c r="LSF27" s="1">
        <v>80.569999999999993</v>
      </c>
      <c r="LSG27" t="s">
        <v>136</v>
      </c>
      <c r="LSH27" s="1">
        <v>80.569999999999993</v>
      </c>
      <c r="LSI27" t="s">
        <v>136</v>
      </c>
      <c r="LSJ27" s="1">
        <v>80.569999999999993</v>
      </c>
      <c r="LSK27" t="s">
        <v>136</v>
      </c>
      <c r="LSL27" s="1">
        <v>80.569999999999993</v>
      </c>
      <c r="LSM27" t="s">
        <v>136</v>
      </c>
      <c r="LSN27" s="1">
        <v>80.569999999999993</v>
      </c>
      <c r="LSO27" t="s">
        <v>136</v>
      </c>
      <c r="LSP27" s="1">
        <v>80.569999999999993</v>
      </c>
      <c r="LSQ27" t="s">
        <v>136</v>
      </c>
      <c r="LSR27" s="1">
        <v>80.569999999999993</v>
      </c>
      <c r="LSS27" t="s">
        <v>136</v>
      </c>
      <c r="LST27" s="1">
        <v>80.569999999999993</v>
      </c>
      <c r="LSU27" t="s">
        <v>136</v>
      </c>
      <c r="LSV27" s="1">
        <v>80.569999999999993</v>
      </c>
      <c r="LSW27" t="s">
        <v>136</v>
      </c>
      <c r="LSX27" s="1">
        <v>80.569999999999993</v>
      </c>
      <c r="LSY27" t="s">
        <v>136</v>
      </c>
      <c r="LSZ27" s="1">
        <v>80.569999999999993</v>
      </c>
      <c r="LTA27" t="s">
        <v>136</v>
      </c>
      <c r="LTB27" s="1">
        <v>80.569999999999993</v>
      </c>
      <c r="LTC27" t="s">
        <v>136</v>
      </c>
      <c r="LTD27" s="1">
        <v>80.569999999999993</v>
      </c>
      <c r="LTE27" t="s">
        <v>136</v>
      </c>
      <c r="LTF27" s="1">
        <v>80.569999999999993</v>
      </c>
      <c r="LTG27" t="s">
        <v>136</v>
      </c>
      <c r="LTH27" s="1">
        <v>80.569999999999993</v>
      </c>
      <c r="LTI27" t="s">
        <v>136</v>
      </c>
      <c r="LTJ27" s="1">
        <v>80.569999999999993</v>
      </c>
      <c r="LTK27" t="s">
        <v>136</v>
      </c>
      <c r="LTL27" s="1">
        <v>80.569999999999993</v>
      </c>
      <c r="LTM27" t="s">
        <v>136</v>
      </c>
      <c r="LTN27" s="1">
        <v>80.569999999999993</v>
      </c>
      <c r="LTO27" t="s">
        <v>136</v>
      </c>
      <c r="LTP27" s="1">
        <v>80.569999999999993</v>
      </c>
      <c r="LTQ27" t="s">
        <v>136</v>
      </c>
      <c r="LTR27" s="1">
        <v>80.569999999999993</v>
      </c>
      <c r="LTS27" t="s">
        <v>136</v>
      </c>
      <c r="LTT27" s="1">
        <v>80.569999999999993</v>
      </c>
      <c r="LTU27" t="s">
        <v>136</v>
      </c>
      <c r="LTV27" s="1">
        <v>80.569999999999993</v>
      </c>
      <c r="LTW27" t="s">
        <v>136</v>
      </c>
      <c r="LTX27" s="1">
        <v>80.569999999999993</v>
      </c>
      <c r="LTY27" t="s">
        <v>136</v>
      </c>
      <c r="LTZ27" s="1">
        <v>80.569999999999993</v>
      </c>
      <c r="LUA27" t="s">
        <v>136</v>
      </c>
      <c r="LUB27" s="1">
        <v>80.569999999999993</v>
      </c>
      <c r="LUC27" t="s">
        <v>136</v>
      </c>
      <c r="LUD27" s="1">
        <v>80.569999999999993</v>
      </c>
      <c r="LUE27" t="s">
        <v>136</v>
      </c>
      <c r="LUF27" s="1">
        <v>80.569999999999993</v>
      </c>
      <c r="LUG27" t="s">
        <v>136</v>
      </c>
      <c r="LUH27" s="1">
        <v>80.569999999999993</v>
      </c>
      <c r="LUI27" t="s">
        <v>136</v>
      </c>
      <c r="LUJ27" s="1">
        <v>80.569999999999993</v>
      </c>
      <c r="LUK27" t="s">
        <v>136</v>
      </c>
      <c r="LUL27" s="1">
        <v>80.569999999999993</v>
      </c>
      <c r="LUM27" t="s">
        <v>136</v>
      </c>
      <c r="LUN27" s="1">
        <v>80.569999999999993</v>
      </c>
      <c r="LUO27" t="s">
        <v>136</v>
      </c>
      <c r="LUP27" s="1">
        <v>80.569999999999993</v>
      </c>
      <c r="LUQ27" t="s">
        <v>136</v>
      </c>
      <c r="LUR27" s="1">
        <v>80.569999999999993</v>
      </c>
      <c r="LUS27" t="s">
        <v>136</v>
      </c>
      <c r="LUT27" s="1">
        <v>80.569999999999993</v>
      </c>
      <c r="LUU27" t="s">
        <v>136</v>
      </c>
      <c r="LUV27" s="1">
        <v>80.569999999999993</v>
      </c>
      <c r="LUW27" t="s">
        <v>136</v>
      </c>
      <c r="LUX27" s="1">
        <v>80.569999999999993</v>
      </c>
      <c r="LUY27" t="s">
        <v>136</v>
      </c>
      <c r="LUZ27" s="1">
        <v>80.569999999999993</v>
      </c>
      <c r="LVA27" t="s">
        <v>136</v>
      </c>
      <c r="LVB27" s="1">
        <v>80.569999999999993</v>
      </c>
      <c r="LVC27" t="s">
        <v>136</v>
      </c>
      <c r="LVD27" s="1">
        <v>80.569999999999993</v>
      </c>
      <c r="LVE27" t="s">
        <v>136</v>
      </c>
      <c r="LVF27" s="1">
        <v>80.569999999999993</v>
      </c>
      <c r="LVG27" t="s">
        <v>136</v>
      </c>
      <c r="LVH27" s="1">
        <v>80.569999999999993</v>
      </c>
      <c r="LVI27" t="s">
        <v>136</v>
      </c>
      <c r="LVJ27" s="1">
        <v>80.569999999999993</v>
      </c>
      <c r="LVK27" t="s">
        <v>136</v>
      </c>
      <c r="LVL27" s="1">
        <v>80.569999999999993</v>
      </c>
      <c r="LVM27" t="s">
        <v>136</v>
      </c>
      <c r="LVN27" s="1">
        <v>80.569999999999993</v>
      </c>
      <c r="LVO27" t="s">
        <v>136</v>
      </c>
      <c r="LVP27" s="1">
        <v>80.569999999999993</v>
      </c>
      <c r="LVQ27" t="s">
        <v>136</v>
      </c>
      <c r="LVR27" s="1">
        <v>80.569999999999993</v>
      </c>
      <c r="LVS27" t="s">
        <v>136</v>
      </c>
      <c r="LVT27" s="1">
        <v>80.569999999999993</v>
      </c>
      <c r="LVU27" t="s">
        <v>136</v>
      </c>
      <c r="LVV27" s="1">
        <v>80.569999999999993</v>
      </c>
      <c r="LVW27" t="s">
        <v>136</v>
      </c>
      <c r="LVX27" s="1">
        <v>80.569999999999993</v>
      </c>
      <c r="LVY27" t="s">
        <v>136</v>
      </c>
      <c r="LVZ27" s="1">
        <v>80.569999999999993</v>
      </c>
      <c r="LWA27" t="s">
        <v>136</v>
      </c>
      <c r="LWB27" s="1">
        <v>80.569999999999993</v>
      </c>
      <c r="LWC27" t="s">
        <v>136</v>
      </c>
      <c r="LWD27" s="1">
        <v>80.569999999999993</v>
      </c>
      <c r="LWE27" t="s">
        <v>136</v>
      </c>
      <c r="LWF27" s="1">
        <v>80.569999999999993</v>
      </c>
      <c r="LWG27" t="s">
        <v>136</v>
      </c>
      <c r="LWH27" s="1">
        <v>80.569999999999993</v>
      </c>
      <c r="LWI27" t="s">
        <v>136</v>
      </c>
      <c r="LWJ27" s="1">
        <v>80.569999999999993</v>
      </c>
      <c r="LWK27" t="s">
        <v>136</v>
      </c>
      <c r="LWL27" s="1">
        <v>80.569999999999993</v>
      </c>
      <c r="LWM27" t="s">
        <v>136</v>
      </c>
      <c r="LWN27" s="1">
        <v>80.569999999999993</v>
      </c>
      <c r="LWO27" t="s">
        <v>136</v>
      </c>
      <c r="LWP27" s="1">
        <v>80.569999999999993</v>
      </c>
      <c r="LWQ27" t="s">
        <v>136</v>
      </c>
      <c r="LWR27" s="1">
        <v>80.569999999999993</v>
      </c>
      <c r="LWS27" t="s">
        <v>136</v>
      </c>
      <c r="LWT27" s="1">
        <v>80.569999999999993</v>
      </c>
      <c r="LWU27" t="s">
        <v>136</v>
      </c>
      <c r="LWV27" s="1">
        <v>80.569999999999993</v>
      </c>
      <c r="LWW27" t="s">
        <v>136</v>
      </c>
      <c r="LWX27" s="1">
        <v>80.569999999999993</v>
      </c>
      <c r="LWY27" t="s">
        <v>136</v>
      </c>
      <c r="LWZ27" s="1">
        <v>80.569999999999993</v>
      </c>
      <c r="LXA27" t="s">
        <v>136</v>
      </c>
      <c r="LXB27" s="1">
        <v>80.569999999999993</v>
      </c>
      <c r="LXC27" t="s">
        <v>136</v>
      </c>
      <c r="LXD27" s="1">
        <v>80.569999999999993</v>
      </c>
      <c r="LXE27" t="s">
        <v>136</v>
      </c>
      <c r="LXF27" s="1">
        <v>80.569999999999993</v>
      </c>
      <c r="LXG27" t="s">
        <v>136</v>
      </c>
      <c r="LXH27" s="1">
        <v>80.569999999999993</v>
      </c>
      <c r="LXI27" t="s">
        <v>136</v>
      </c>
      <c r="LXJ27" s="1">
        <v>80.569999999999993</v>
      </c>
      <c r="LXK27" t="s">
        <v>136</v>
      </c>
      <c r="LXL27" s="1">
        <v>80.569999999999993</v>
      </c>
      <c r="LXM27" t="s">
        <v>136</v>
      </c>
      <c r="LXN27" s="1">
        <v>80.569999999999993</v>
      </c>
      <c r="LXO27" t="s">
        <v>136</v>
      </c>
      <c r="LXP27" s="1">
        <v>80.569999999999993</v>
      </c>
      <c r="LXQ27" t="s">
        <v>136</v>
      </c>
      <c r="LXR27" s="1">
        <v>80.569999999999993</v>
      </c>
      <c r="LXS27" t="s">
        <v>136</v>
      </c>
      <c r="LXT27" s="1">
        <v>80.569999999999993</v>
      </c>
      <c r="LXU27" t="s">
        <v>136</v>
      </c>
      <c r="LXV27" s="1">
        <v>80.569999999999993</v>
      </c>
      <c r="LXW27" t="s">
        <v>136</v>
      </c>
      <c r="LXX27" s="1">
        <v>80.569999999999993</v>
      </c>
      <c r="LXY27" t="s">
        <v>136</v>
      </c>
      <c r="LXZ27" s="1">
        <v>80.569999999999993</v>
      </c>
      <c r="LYA27" t="s">
        <v>136</v>
      </c>
      <c r="LYB27" s="1">
        <v>80.569999999999993</v>
      </c>
      <c r="LYC27" t="s">
        <v>136</v>
      </c>
      <c r="LYD27" s="1">
        <v>80.569999999999993</v>
      </c>
      <c r="LYE27" t="s">
        <v>136</v>
      </c>
      <c r="LYF27" s="1">
        <v>80.569999999999993</v>
      </c>
      <c r="LYG27" t="s">
        <v>136</v>
      </c>
      <c r="LYH27" s="1">
        <v>80.569999999999993</v>
      </c>
      <c r="LYI27" t="s">
        <v>136</v>
      </c>
      <c r="LYJ27" s="1">
        <v>80.569999999999993</v>
      </c>
      <c r="LYK27" t="s">
        <v>136</v>
      </c>
      <c r="LYL27" s="1">
        <v>80.569999999999993</v>
      </c>
      <c r="LYM27" t="s">
        <v>136</v>
      </c>
      <c r="LYN27" s="1">
        <v>80.569999999999993</v>
      </c>
      <c r="LYO27" t="s">
        <v>136</v>
      </c>
      <c r="LYP27" s="1">
        <v>80.569999999999993</v>
      </c>
      <c r="LYQ27" t="s">
        <v>136</v>
      </c>
      <c r="LYR27" s="1">
        <v>80.569999999999993</v>
      </c>
      <c r="LYS27" t="s">
        <v>136</v>
      </c>
      <c r="LYT27" s="1">
        <v>80.569999999999993</v>
      </c>
      <c r="LYU27" t="s">
        <v>136</v>
      </c>
      <c r="LYV27" s="1">
        <v>80.569999999999993</v>
      </c>
      <c r="LYW27" t="s">
        <v>136</v>
      </c>
      <c r="LYX27" s="1">
        <v>80.569999999999993</v>
      </c>
      <c r="LYY27" t="s">
        <v>136</v>
      </c>
      <c r="LYZ27" s="1">
        <v>80.569999999999993</v>
      </c>
      <c r="LZA27" t="s">
        <v>136</v>
      </c>
      <c r="LZB27" s="1">
        <v>80.569999999999993</v>
      </c>
      <c r="LZC27" t="s">
        <v>136</v>
      </c>
      <c r="LZD27" s="1">
        <v>80.569999999999993</v>
      </c>
      <c r="LZE27" t="s">
        <v>136</v>
      </c>
      <c r="LZF27" s="1">
        <v>80.569999999999993</v>
      </c>
      <c r="LZG27" t="s">
        <v>136</v>
      </c>
      <c r="LZH27" s="1">
        <v>80.569999999999993</v>
      </c>
      <c r="LZI27" t="s">
        <v>136</v>
      </c>
      <c r="LZJ27" s="1">
        <v>80.569999999999993</v>
      </c>
      <c r="LZK27" t="s">
        <v>136</v>
      </c>
      <c r="LZL27" s="1">
        <v>80.569999999999993</v>
      </c>
      <c r="LZM27" t="s">
        <v>136</v>
      </c>
      <c r="LZN27" s="1">
        <v>80.569999999999993</v>
      </c>
      <c r="LZO27" t="s">
        <v>136</v>
      </c>
      <c r="LZP27" s="1">
        <v>80.569999999999993</v>
      </c>
      <c r="LZQ27" t="s">
        <v>136</v>
      </c>
      <c r="LZR27" s="1">
        <v>80.569999999999993</v>
      </c>
      <c r="LZS27" t="s">
        <v>136</v>
      </c>
      <c r="LZT27" s="1">
        <v>80.569999999999993</v>
      </c>
      <c r="LZU27" t="s">
        <v>136</v>
      </c>
      <c r="LZV27" s="1">
        <v>80.569999999999993</v>
      </c>
      <c r="LZW27" t="s">
        <v>136</v>
      </c>
      <c r="LZX27" s="1">
        <v>80.569999999999993</v>
      </c>
      <c r="LZY27" t="s">
        <v>136</v>
      </c>
      <c r="LZZ27" s="1">
        <v>80.569999999999993</v>
      </c>
      <c r="MAA27" t="s">
        <v>136</v>
      </c>
      <c r="MAB27" s="1">
        <v>80.569999999999993</v>
      </c>
      <c r="MAC27" t="s">
        <v>136</v>
      </c>
      <c r="MAD27" s="1">
        <v>80.569999999999993</v>
      </c>
      <c r="MAE27" t="s">
        <v>136</v>
      </c>
      <c r="MAF27" s="1">
        <v>80.569999999999993</v>
      </c>
      <c r="MAG27" t="s">
        <v>136</v>
      </c>
      <c r="MAH27" s="1">
        <v>80.569999999999993</v>
      </c>
      <c r="MAI27" t="s">
        <v>136</v>
      </c>
      <c r="MAJ27" s="1">
        <v>80.569999999999993</v>
      </c>
      <c r="MAK27" t="s">
        <v>136</v>
      </c>
      <c r="MAL27" s="1">
        <v>80.569999999999993</v>
      </c>
      <c r="MAM27" t="s">
        <v>136</v>
      </c>
      <c r="MAN27" s="1">
        <v>80.569999999999993</v>
      </c>
      <c r="MAO27" t="s">
        <v>136</v>
      </c>
      <c r="MAP27" s="1">
        <v>80.569999999999993</v>
      </c>
      <c r="MAQ27" t="s">
        <v>136</v>
      </c>
      <c r="MAR27" s="1">
        <v>80.569999999999993</v>
      </c>
      <c r="MAS27" t="s">
        <v>136</v>
      </c>
      <c r="MAT27" s="1">
        <v>80.569999999999993</v>
      </c>
      <c r="MAU27" t="s">
        <v>136</v>
      </c>
      <c r="MAV27" s="1">
        <v>80.569999999999993</v>
      </c>
      <c r="MAW27" t="s">
        <v>136</v>
      </c>
      <c r="MAX27" s="1">
        <v>80.569999999999993</v>
      </c>
      <c r="MAY27" t="s">
        <v>136</v>
      </c>
      <c r="MAZ27" s="1">
        <v>80.569999999999993</v>
      </c>
      <c r="MBA27" t="s">
        <v>136</v>
      </c>
      <c r="MBB27" s="1">
        <v>80.569999999999993</v>
      </c>
      <c r="MBC27" t="s">
        <v>136</v>
      </c>
      <c r="MBD27" s="1">
        <v>80.569999999999993</v>
      </c>
      <c r="MBE27" t="s">
        <v>136</v>
      </c>
      <c r="MBF27" s="1">
        <v>80.569999999999993</v>
      </c>
      <c r="MBG27" t="s">
        <v>136</v>
      </c>
      <c r="MBH27" s="1">
        <v>80.569999999999993</v>
      </c>
      <c r="MBI27" t="s">
        <v>136</v>
      </c>
      <c r="MBJ27" s="1">
        <v>80.569999999999993</v>
      </c>
      <c r="MBK27" t="s">
        <v>136</v>
      </c>
      <c r="MBL27" s="1">
        <v>80.569999999999993</v>
      </c>
      <c r="MBM27" t="s">
        <v>136</v>
      </c>
      <c r="MBN27" s="1">
        <v>80.569999999999993</v>
      </c>
      <c r="MBO27" t="s">
        <v>136</v>
      </c>
      <c r="MBP27" s="1">
        <v>80.569999999999993</v>
      </c>
      <c r="MBQ27" t="s">
        <v>136</v>
      </c>
      <c r="MBR27" s="1">
        <v>80.569999999999993</v>
      </c>
      <c r="MBS27" t="s">
        <v>136</v>
      </c>
      <c r="MBT27" s="1">
        <v>80.569999999999993</v>
      </c>
      <c r="MBU27" t="s">
        <v>136</v>
      </c>
      <c r="MBV27" s="1">
        <v>80.569999999999993</v>
      </c>
      <c r="MBW27" t="s">
        <v>136</v>
      </c>
      <c r="MBX27" s="1">
        <v>80.569999999999993</v>
      </c>
      <c r="MBY27" t="s">
        <v>136</v>
      </c>
      <c r="MBZ27" s="1">
        <v>80.569999999999993</v>
      </c>
      <c r="MCA27" t="s">
        <v>136</v>
      </c>
      <c r="MCB27" s="1">
        <v>80.569999999999993</v>
      </c>
      <c r="MCC27" t="s">
        <v>136</v>
      </c>
      <c r="MCD27" s="1">
        <v>80.569999999999993</v>
      </c>
      <c r="MCE27" t="s">
        <v>136</v>
      </c>
      <c r="MCF27" s="1">
        <v>80.569999999999993</v>
      </c>
      <c r="MCG27" t="s">
        <v>136</v>
      </c>
      <c r="MCH27" s="1">
        <v>80.569999999999993</v>
      </c>
      <c r="MCI27" t="s">
        <v>136</v>
      </c>
      <c r="MCJ27" s="1">
        <v>80.569999999999993</v>
      </c>
      <c r="MCK27" t="s">
        <v>136</v>
      </c>
      <c r="MCL27" s="1">
        <v>80.569999999999993</v>
      </c>
      <c r="MCM27" t="s">
        <v>136</v>
      </c>
      <c r="MCN27" s="1">
        <v>80.569999999999993</v>
      </c>
      <c r="MCO27" t="s">
        <v>136</v>
      </c>
      <c r="MCP27" s="1">
        <v>80.569999999999993</v>
      </c>
      <c r="MCQ27" t="s">
        <v>136</v>
      </c>
      <c r="MCR27" s="1">
        <v>80.569999999999993</v>
      </c>
      <c r="MCS27" t="s">
        <v>136</v>
      </c>
      <c r="MCT27" s="1">
        <v>80.569999999999993</v>
      </c>
      <c r="MCU27" t="s">
        <v>136</v>
      </c>
      <c r="MCV27" s="1">
        <v>80.569999999999993</v>
      </c>
      <c r="MCW27" t="s">
        <v>136</v>
      </c>
      <c r="MCX27" s="1">
        <v>80.569999999999993</v>
      </c>
      <c r="MCY27" t="s">
        <v>136</v>
      </c>
      <c r="MCZ27" s="1">
        <v>80.569999999999993</v>
      </c>
      <c r="MDA27" t="s">
        <v>136</v>
      </c>
      <c r="MDB27" s="1">
        <v>80.569999999999993</v>
      </c>
      <c r="MDC27" t="s">
        <v>136</v>
      </c>
      <c r="MDD27" s="1">
        <v>80.569999999999993</v>
      </c>
      <c r="MDE27" t="s">
        <v>136</v>
      </c>
      <c r="MDF27" s="1">
        <v>80.569999999999993</v>
      </c>
      <c r="MDG27" t="s">
        <v>136</v>
      </c>
      <c r="MDH27" s="1">
        <v>80.569999999999993</v>
      </c>
      <c r="MDI27" t="s">
        <v>136</v>
      </c>
      <c r="MDJ27" s="1">
        <v>80.569999999999993</v>
      </c>
      <c r="MDK27" t="s">
        <v>136</v>
      </c>
      <c r="MDL27" s="1">
        <v>80.569999999999993</v>
      </c>
      <c r="MDM27" t="s">
        <v>136</v>
      </c>
      <c r="MDN27" s="1">
        <v>80.569999999999993</v>
      </c>
      <c r="MDO27" t="s">
        <v>136</v>
      </c>
      <c r="MDP27" s="1">
        <v>80.569999999999993</v>
      </c>
      <c r="MDQ27" t="s">
        <v>136</v>
      </c>
      <c r="MDR27" s="1">
        <v>80.569999999999993</v>
      </c>
      <c r="MDS27" t="s">
        <v>136</v>
      </c>
      <c r="MDT27" s="1">
        <v>80.569999999999993</v>
      </c>
      <c r="MDU27" t="s">
        <v>136</v>
      </c>
      <c r="MDV27" s="1">
        <v>80.569999999999993</v>
      </c>
      <c r="MDW27" t="s">
        <v>136</v>
      </c>
      <c r="MDX27" s="1">
        <v>80.569999999999993</v>
      </c>
      <c r="MDY27" t="s">
        <v>136</v>
      </c>
      <c r="MDZ27" s="1">
        <v>80.569999999999993</v>
      </c>
      <c r="MEA27" t="s">
        <v>136</v>
      </c>
      <c r="MEB27" s="1">
        <v>80.569999999999993</v>
      </c>
      <c r="MEC27" t="s">
        <v>136</v>
      </c>
      <c r="MED27" s="1">
        <v>80.569999999999993</v>
      </c>
      <c r="MEE27" t="s">
        <v>136</v>
      </c>
      <c r="MEF27" s="1">
        <v>80.569999999999993</v>
      </c>
      <c r="MEG27" t="s">
        <v>136</v>
      </c>
      <c r="MEH27" s="1">
        <v>80.569999999999993</v>
      </c>
      <c r="MEI27" t="s">
        <v>136</v>
      </c>
      <c r="MEJ27" s="1">
        <v>80.569999999999993</v>
      </c>
      <c r="MEK27" t="s">
        <v>136</v>
      </c>
      <c r="MEL27" s="1">
        <v>80.569999999999993</v>
      </c>
      <c r="MEM27" t="s">
        <v>136</v>
      </c>
      <c r="MEN27" s="1">
        <v>80.569999999999993</v>
      </c>
      <c r="MEO27" t="s">
        <v>136</v>
      </c>
      <c r="MEP27" s="1">
        <v>80.569999999999993</v>
      </c>
      <c r="MEQ27" t="s">
        <v>136</v>
      </c>
      <c r="MER27" s="1">
        <v>80.569999999999993</v>
      </c>
      <c r="MES27" t="s">
        <v>136</v>
      </c>
      <c r="MET27" s="1">
        <v>80.569999999999993</v>
      </c>
      <c r="MEU27" t="s">
        <v>136</v>
      </c>
      <c r="MEV27" s="1">
        <v>80.569999999999993</v>
      </c>
      <c r="MEW27" t="s">
        <v>136</v>
      </c>
      <c r="MEX27" s="1">
        <v>80.569999999999993</v>
      </c>
      <c r="MEY27" t="s">
        <v>136</v>
      </c>
      <c r="MEZ27" s="1">
        <v>80.569999999999993</v>
      </c>
      <c r="MFA27" t="s">
        <v>136</v>
      </c>
      <c r="MFB27" s="1">
        <v>80.569999999999993</v>
      </c>
      <c r="MFC27" t="s">
        <v>136</v>
      </c>
      <c r="MFD27" s="1">
        <v>80.569999999999993</v>
      </c>
      <c r="MFE27" t="s">
        <v>136</v>
      </c>
      <c r="MFF27" s="1">
        <v>80.569999999999993</v>
      </c>
      <c r="MFG27" t="s">
        <v>136</v>
      </c>
      <c r="MFH27" s="1">
        <v>80.569999999999993</v>
      </c>
      <c r="MFI27" t="s">
        <v>136</v>
      </c>
      <c r="MFJ27" s="1">
        <v>80.569999999999993</v>
      </c>
      <c r="MFK27" t="s">
        <v>136</v>
      </c>
      <c r="MFL27" s="1">
        <v>80.569999999999993</v>
      </c>
      <c r="MFM27" t="s">
        <v>136</v>
      </c>
      <c r="MFN27" s="1">
        <v>80.569999999999993</v>
      </c>
      <c r="MFO27" t="s">
        <v>136</v>
      </c>
      <c r="MFP27" s="1">
        <v>80.569999999999993</v>
      </c>
      <c r="MFQ27" t="s">
        <v>136</v>
      </c>
      <c r="MFR27" s="1">
        <v>80.569999999999993</v>
      </c>
      <c r="MFS27" t="s">
        <v>136</v>
      </c>
      <c r="MFT27" s="1">
        <v>80.569999999999993</v>
      </c>
      <c r="MFU27" t="s">
        <v>136</v>
      </c>
      <c r="MFV27" s="1">
        <v>80.569999999999993</v>
      </c>
      <c r="MFW27" t="s">
        <v>136</v>
      </c>
      <c r="MFX27" s="1">
        <v>80.569999999999993</v>
      </c>
      <c r="MFY27" t="s">
        <v>136</v>
      </c>
      <c r="MFZ27" s="1">
        <v>80.569999999999993</v>
      </c>
      <c r="MGA27" t="s">
        <v>136</v>
      </c>
      <c r="MGB27" s="1">
        <v>80.569999999999993</v>
      </c>
      <c r="MGC27" t="s">
        <v>136</v>
      </c>
      <c r="MGD27" s="1">
        <v>80.569999999999993</v>
      </c>
      <c r="MGE27" t="s">
        <v>136</v>
      </c>
      <c r="MGF27" s="1">
        <v>80.569999999999993</v>
      </c>
      <c r="MGG27" t="s">
        <v>136</v>
      </c>
      <c r="MGH27" s="1">
        <v>80.569999999999993</v>
      </c>
      <c r="MGI27" t="s">
        <v>136</v>
      </c>
      <c r="MGJ27" s="1">
        <v>80.569999999999993</v>
      </c>
      <c r="MGK27" t="s">
        <v>136</v>
      </c>
      <c r="MGL27" s="1">
        <v>80.569999999999993</v>
      </c>
      <c r="MGM27" t="s">
        <v>136</v>
      </c>
      <c r="MGN27" s="1">
        <v>80.569999999999993</v>
      </c>
      <c r="MGO27" t="s">
        <v>136</v>
      </c>
      <c r="MGP27" s="1">
        <v>80.569999999999993</v>
      </c>
      <c r="MGQ27" t="s">
        <v>136</v>
      </c>
      <c r="MGR27" s="1">
        <v>80.569999999999993</v>
      </c>
      <c r="MGS27" t="s">
        <v>136</v>
      </c>
      <c r="MGT27" s="1">
        <v>80.569999999999993</v>
      </c>
      <c r="MGU27" t="s">
        <v>136</v>
      </c>
      <c r="MGV27" s="1">
        <v>80.569999999999993</v>
      </c>
      <c r="MGW27" t="s">
        <v>136</v>
      </c>
      <c r="MGX27" s="1">
        <v>80.569999999999993</v>
      </c>
      <c r="MGY27" t="s">
        <v>136</v>
      </c>
      <c r="MGZ27" s="1">
        <v>80.569999999999993</v>
      </c>
      <c r="MHA27" t="s">
        <v>136</v>
      </c>
      <c r="MHB27" s="1">
        <v>80.569999999999993</v>
      </c>
      <c r="MHC27" t="s">
        <v>136</v>
      </c>
      <c r="MHD27" s="1">
        <v>80.569999999999993</v>
      </c>
      <c r="MHE27" t="s">
        <v>136</v>
      </c>
      <c r="MHF27" s="1">
        <v>80.569999999999993</v>
      </c>
      <c r="MHG27" t="s">
        <v>136</v>
      </c>
      <c r="MHH27" s="1">
        <v>80.569999999999993</v>
      </c>
      <c r="MHI27" t="s">
        <v>136</v>
      </c>
      <c r="MHJ27" s="1">
        <v>80.569999999999993</v>
      </c>
      <c r="MHK27" t="s">
        <v>136</v>
      </c>
      <c r="MHL27" s="1">
        <v>80.569999999999993</v>
      </c>
      <c r="MHM27" t="s">
        <v>136</v>
      </c>
      <c r="MHN27" s="1">
        <v>80.569999999999993</v>
      </c>
      <c r="MHO27" t="s">
        <v>136</v>
      </c>
      <c r="MHP27" s="1">
        <v>80.569999999999993</v>
      </c>
      <c r="MHQ27" t="s">
        <v>136</v>
      </c>
      <c r="MHR27" s="1">
        <v>80.569999999999993</v>
      </c>
      <c r="MHS27" t="s">
        <v>136</v>
      </c>
      <c r="MHT27" s="1">
        <v>80.569999999999993</v>
      </c>
      <c r="MHU27" t="s">
        <v>136</v>
      </c>
      <c r="MHV27" s="1">
        <v>80.569999999999993</v>
      </c>
      <c r="MHW27" t="s">
        <v>136</v>
      </c>
      <c r="MHX27" s="1">
        <v>80.569999999999993</v>
      </c>
      <c r="MHY27" t="s">
        <v>136</v>
      </c>
      <c r="MHZ27" s="1">
        <v>80.569999999999993</v>
      </c>
      <c r="MIA27" t="s">
        <v>136</v>
      </c>
      <c r="MIB27" s="1">
        <v>80.569999999999993</v>
      </c>
      <c r="MIC27" t="s">
        <v>136</v>
      </c>
      <c r="MID27" s="1">
        <v>80.569999999999993</v>
      </c>
      <c r="MIE27" t="s">
        <v>136</v>
      </c>
      <c r="MIF27" s="1">
        <v>80.569999999999993</v>
      </c>
      <c r="MIG27" t="s">
        <v>136</v>
      </c>
      <c r="MIH27" s="1">
        <v>80.569999999999993</v>
      </c>
      <c r="MII27" t="s">
        <v>136</v>
      </c>
      <c r="MIJ27" s="1">
        <v>80.569999999999993</v>
      </c>
      <c r="MIK27" t="s">
        <v>136</v>
      </c>
      <c r="MIL27" s="1">
        <v>80.569999999999993</v>
      </c>
      <c r="MIM27" t="s">
        <v>136</v>
      </c>
      <c r="MIN27" s="1">
        <v>80.569999999999993</v>
      </c>
      <c r="MIO27" t="s">
        <v>136</v>
      </c>
      <c r="MIP27" s="1">
        <v>80.569999999999993</v>
      </c>
      <c r="MIQ27" t="s">
        <v>136</v>
      </c>
      <c r="MIR27" s="1">
        <v>80.569999999999993</v>
      </c>
      <c r="MIS27" t="s">
        <v>136</v>
      </c>
      <c r="MIT27" s="1">
        <v>80.569999999999993</v>
      </c>
      <c r="MIU27" t="s">
        <v>136</v>
      </c>
      <c r="MIV27" s="1">
        <v>80.569999999999993</v>
      </c>
      <c r="MIW27" t="s">
        <v>136</v>
      </c>
      <c r="MIX27" s="1">
        <v>80.569999999999993</v>
      </c>
      <c r="MIY27" t="s">
        <v>136</v>
      </c>
      <c r="MIZ27" s="1">
        <v>80.569999999999993</v>
      </c>
      <c r="MJA27" t="s">
        <v>136</v>
      </c>
      <c r="MJB27" s="1">
        <v>80.569999999999993</v>
      </c>
      <c r="MJC27" t="s">
        <v>136</v>
      </c>
      <c r="MJD27" s="1">
        <v>80.569999999999993</v>
      </c>
      <c r="MJE27" t="s">
        <v>136</v>
      </c>
      <c r="MJF27" s="1">
        <v>80.569999999999993</v>
      </c>
      <c r="MJG27" t="s">
        <v>136</v>
      </c>
      <c r="MJH27" s="1">
        <v>80.569999999999993</v>
      </c>
      <c r="MJI27" t="s">
        <v>136</v>
      </c>
      <c r="MJJ27" s="1">
        <v>80.569999999999993</v>
      </c>
      <c r="MJK27" t="s">
        <v>136</v>
      </c>
      <c r="MJL27" s="1">
        <v>80.569999999999993</v>
      </c>
      <c r="MJM27" t="s">
        <v>136</v>
      </c>
      <c r="MJN27" s="1">
        <v>80.569999999999993</v>
      </c>
      <c r="MJO27" t="s">
        <v>136</v>
      </c>
      <c r="MJP27" s="1">
        <v>80.569999999999993</v>
      </c>
      <c r="MJQ27" t="s">
        <v>136</v>
      </c>
      <c r="MJR27" s="1">
        <v>80.569999999999993</v>
      </c>
      <c r="MJS27" t="s">
        <v>136</v>
      </c>
      <c r="MJT27" s="1">
        <v>80.569999999999993</v>
      </c>
      <c r="MJU27" t="s">
        <v>136</v>
      </c>
      <c r="MJV27" s="1">
        <v>80.569999999999993</v>
      </c>
      <c r="MJW27" t="s">
        <v>136</v>
      </c>
      <c r="MJX27" s="1">
        <v>80.569999999999993</v>
      </c>
      <c r="MJY27" t="s">
        <v>136</v>
      </c>
      <c r="MJZ27" s="1">
        <v>80.569999999999993</v>
      </c>
      <c r="MKA27" t="s">
        <v>136</v>
      </c>
      <c r="MKB27" s="1">
        <v>80.569999999999993</v>
      </c>
      <c r="MKC27" t="s">
        <v>136</v>
      </c>
      <c r="MKD27" s="1">
        <v>80.569999999999993</v>
      </c>
      <c r="MKE27" t="s">
        <v>136</v>
      </c>
      <c r="MKF27" s="1">
        <v>80.569999999999993</v>
      </c>
      <c r="MKG27" t="s">
        <v>136</v>
      </c>
      <c r="MKH27" s="1">
        <v>80.569999999999993</v>
      </c>
      <c r="MKI27" t="s">
        <v>136</v>
      </c>
      <c r="MKJ27" s="1">
        <v>80.569999999999993</v>
      </c>
      <c r="MKK27" t="s">
        <v>136</v>
      </c>
      <c r="MKL27" s="1">
        <v>80.569999999999993</v>
      </c>
      <c r="MKM27" t="s">
        <v>136</v>
      </c>
      <c r="MKN27" s="1">
        <v>80.569999999999993</v>
      </c>
      <c r="MKO27" t="s">
        <v>136</v>
      </c>
      <c r="MKP27" s="1">
        <v>80.569999999999993</v>
      </c>
      <c r="MKQ27" t="s">
        <v>136</v>
      </c>
      <c r="MKR27" s="1">
        <v>80.569999999999993</v>
      </c>
      <c r="MKS27" t="s">
        <v>136</v>
      </c>
      <c r="MKT27" s="1">
        <v>80.569999999999993</v>
      </c>
      <c r="MKU27" t="s">
        <v>136</v>
      </c>
      <c r="MKV27" s="1">
        <v>80.569999999999993</v>
      </c>
      <c r="MKW27" t="s">
        <v>136</v>
      </c>
      <c r="MKX27" s="1">
        <v>80.569999999999993</v>
      </c>
      <c r="MKY27" t="s">
        <v>136</v>
      </c>
      <c r="MKZ27" s="1">
        <v>80.569999999999993</v>
      </c>
      <c r="MLA27" t="s">
        <v>136</v>
      </c>
      <c r="MLB27" s="1">
        <v>80.569999999999993</v>
      </c>
      <c r="MLC27" t="s">
        <v>136</v>
      </c>
      <c r="MLD27" s="1">
        <v>80.569999999999993</v>
      </c>
      <c r="MLE27" t="s">
        <v>136</v>
      </c>
      <c r="MLF27" s="1">
        <v>80.569999999999993</v>
      </c>
      <c r="MLG27" t="s">
        <v>136</v>
      </c>
      <c r="MLH27" s="1">
        <v>80.569999999999993</v>
      </c>
      <c r="MLI27" t="s">
        <v>136</v>
      </c>
      <c r="MLJ27" s="1">
        <v>80.569999999999993</v>
      </c>
      <c r="MLK27" t="s">
        <v>136</v>
      </c>
      <c r="MLL27" s="1">
        <v>80.569999999999993</v>
      </c>
      <c r="MLM27" t="s">
        <v>136</v>
      </c>
      <c r="MLN27" s="1">
        <v>80.569999999999993</v>
      </c>
      <c r="MLO27" t="s">
        <v>136</v>
      </c>
      <c r="MLP27" s="1">
        <v>80.569999999999993</v>
      </c>
      <c r="MLQ27" t="s">
        <v>136</v>
      </c>
      <c r="MLR27" s="1">
        <v>80.569999999999993</v>
      </c>
      <c r="MLS27" t="s">
        <v>136</v>
      </c>
      <c r="MLT27" s="1">
        <v>80.569999999999993</v>
      </c>
      <c r="MLU27" t="s">
        <v>136</v>
      </c>
      <c r="MLV27" s="1">
        <v>80.569999999999993</v>
      </c>
      <c r="MLW27" t="s">
        <v>136</v>
      </c>
      <c r="MLX27" s="1">
        <v>80.569999999999993</v>
      </c>
      <c r="MLY27" t="s">
        <v>136</v>
      </c>
      <c r="MLZ27" s="1">
        <v>80.569999999999993</v>
      </c>
      <c r="MMA27" t="s">
        <v>136</v>
      </c>
      <c r="MMB27" s="1">
        <v>80.569999999999993</v>
      </c>
      <c r="MMC27" t="s">
        <v>136</v>
      </c>
      <c r="MMD27" s="1">
        <v>80.569999999999993</v>
      </c>
      <c r="MME27" t="s">
        <v>136</v>
      </c>
      <c r="MMF27" s="1">
        <v>80.569999999999993</v>
      </c>
      <c r="MMG27" t="s">
        <v>136</v>
      </c>
      <c r="MMH27" s="1">
        <v>80.569999999999993</v>
      </c>
      <c r="MMI27" t="s">
        <v>136</v>
      </c>
      <c r="MMJ27" s="1">
        <v>80.569999999999993</v>
      </c>
      <c r="MMK27" t="s">
        <v>136</v>
      </c>
      <c r="MML27" s="1">
        <v>80.569999999999993</v>
      </c>
      <c r="MMM27" t="s">
        <v>136</v>
      </c>
      <c r="MMN27" s="1">
        <v>80.569999999999993</v>
      </c>
      <c r="MMO27" t="s">
        <v>136</v>
      </c>
      <c r="MMP27" s="1">
        <v>80.569999999999993</v>
      </c>
      <c r="MMQ27" t="s">
        <v>136</v>
      </c>
      <c r="MMR27" s="1">
        <v>80.569999999999993</v>
      </c>
      <c r="MMS27" t="s">
        <v>136</v>
      </c>
      <c r="MMT27" s="1">
        <v>80.569999999999993</v>
      </c>
      <c r="MMU27" t="s">
        <v>136</v>
      </c>
      <c r="MMV27" s="1">
        <v>80.569999999999993</v>
      </c>
      <c r="MMW27" t="s">
        <v>136</v>
      </c>
      <c r="MMX27" s="1">
        <v>80.569999999999993</v>
      </c>
      <c r="MMY27" t="s">
        <v>136</v>
      </c>
      <c r="MMZ27" s="1">
        <v>80.569999999999993</v>
      </c>
      <c r="MNA27" t="s">
        <v>136</v>
      </c>
      <c r="MNB27" s="1">
        <v>80.569999999999993</v>
      </c>
      <c r="MNC27" t="s">
        <v>136</v>
      </c>
      <c r="MND27" s="1">
        <v>80.569999999999993</v>
      </c>
      <c r="MNE27" t="s">
        <v>136</v>
      </c>
      <c r="MNF27" s="1">
        <v>80.569999999999993</v>
      </c>
      <c r="MNG27" t="s">
        <v>136</v>
      </c>
      <c r="MNH27" s="1">
        <v>80.569999999999993</v>
      </c>
      <c r="MNI27" t="s">
        <v>136</v>
      </c>
      <c r="MNJ27" s="1">
        <v>80.569999999999993</v>
      </c>
      <c r="MNK27" t="s">
        <v>136</v>
      </c>
      <c r="MNL27" s="1">
        <v>80.569999999999993</v>
      </c>
      <c r="MNM27" t="s">
        <v>136</v>
      </c>
      <c r="MNN27" s="1">
        <v>80.569999999999993</v>
      </c>
      <c r="MNO27" t="s">
        <v>136</v>
      </c>
      <c r="MNP27" s="1">
        <v>80.569999999999993</v>
      </c>
      <c r="MNQ27" t="s">
        <v>136</v>
      </c>
      <c r="MNR27" s="1">
        <v>80.569999999999993</v>
      </c>
      <c r="MNS27" t="s">
        <v>136</v>
      </c>
      <c r="MNT27" s="1">
        <v>80.569999999999993</v>
      </c>
      <c r="MNU27" t="s">
        <v>136</v>
      </c>
      <c r="MNV27" s="1">
        <v>80.569999999999993</v>
      </c>
      <c r="MNW27" t="s">
        <v>136</v>
      </c>
      <c r="MNX27" s="1">
        <v>80.569999999999993</v>
      </c>
      <c r="MNY27" t="s">
        <v>136</v>
      </c>
      <c r="MNZ27" s="1">
        <v>80.569999999999993</v>
      </c>
      <c r="MOA27" t="s">
        <v>136</v>
      </c>
      <c r="MOB27" s="1">
        <v>80.569999999999993</v>
      </c>
      <c r="MOC27" t="s">
        <v>136</v>
      </c>
      <c r="MOD27" s="1">
        <v>80.569999999999993</v>
      </c>
      <c r="MOE27" t="s">
        <v>136</v>
      </c>
      <c r="MOF27" s="1">
        <v>80.569999999999993</v>
      </c>
      <c r="MOG27" t="s">
        <v>136</v>
      </c>
      <c r="MOH27" s="1">
        <v>80.569999999999993</v>
      </c>
      <c r="MOI27" t="s">
        <v>136</v>
      </c>
      <c r="MOJ27" s="1">
        <v>80.569999999999993</v>
      </c>
      <c r="MOK27" t="s">
        <v>136</v>
      </c>
      <c r="MOL27" s="1">
        <v>80.569999999999993</v>
      </c>
      <c r="MOM27" t="s">
        <v>136</v>
      </c>
      <c r="MON27" s="1">
        <v>80.569999999999993</v>
      </c>
      <c r="MOO27" t="s">
        <v>136</v>
      </c>
      <c r="MOP27" s="1">
        <v>80.569999999999993</v>
      </c>
      <c r="MOQ27" t="s">
        <v>136</v>
      </c>
      <c r="MOR27" s="1">
        <v>80.569999999999993</v>
      </c>
      <c r="MOS27" t="s">
        <v>136</v>
      </c>
      <c r="MOT27" s="1">
        <v>80.569999999999993</v>
      </c>
      <c r="MOU27" t="s">
        <v>136</v>
      </c>
      <c r="MOV27" s="1">
        <v>80.569999999999993</v>
      </c>
      <c r="MOW27" t="s">
        <v>136</v>
      </c>
      <c r="MOX27" s="1">
        <v>80.569999999999993</v>
      </c>
      <c r="MOY27" t="s">
        <v>136</v>
      </c>
      <c r="MOZ27" s="1">
        <v>80.569999999999993</v>
      </c>
      <c r="MPA27" t="s">
        <v>136</v>
      </c>
      <c r="MPB27" s="1">
        <v>80.569999999999993</v>
      </c>
      <c r="MPC27" t="s">
        <v>136</v>
      </c>
      <c r="MPD27" s="1">
        <v>80.569999999999993</v>
      </c>
      <c r="MPE27" t="s">
        <v>136</v>
      </c>
      <c r="MPF27" s="1">
        <v>80.569999999999993</v>
      </c>
      <c r="MPG27" t="s">
        <v>136</v>
      </c>
      <c r="MPH27" s="1">
        <v>80.569999999999993</v>
      </c>
      <c r="MPI27" t="s">
        <v>136</v>
      </c>
      <c r="MPJ27" s="1">
        <v>80.569999999999993</v>
      </c>
      <c r="MPK27" t="s">
        <v>136</v>
      </c>
      <c r="MPL27" s="1">
        <v>80.569999999999993</v>
      </c>
      <c r="MPM27" t="s">
        <v>136</v>
      </c>
      <c r="MPN27" s="1">
        <v>80.569999999999993</v>
      </c>
      <c r="MPO27" t="s">
        <v>136</v>
      </c>
      <c r="MPP27" s="1">
        <v>80.569999999999993</v>
      </c>
      <c r="MPQ27" t="s">
        <v>136</v>
      </c>
      <c r="MPR27" s="1">
        <v>80.569999999999993</v>
      </c>
      <c r="MPS27" t="s">
        <v>136</v>
      </c>
      <c r="MPT27" s="1">
        <v>80.569999999999993</v>
      </c>
      <c r="MPU27" t="s">
        <v>136</v>
      </c>
      <c r="MPV27" s="1">
        <v>80.569999999999993</v>
      </c>
      <c r="MPW27" t="s">
        <v>136</v>
      </c>
      <c r="MPX27" s="1">
        <v>80.569999999999993</v>
      </c>
      <c r="MPY27" t="s">
        <v>136</v>
      </c>
      <c r="MPZ27" s="1">
        <v>80.569999999999993</v>
      </c>
      <c r="MQA27" t="s">
        <v>136</v>
      </c>
      <c r="MQB27" s="1">
        <v>80.569999999999993</v>
      </c>
      <c r="MQC27" t="s">
        <v>136</v>
      </c>
      <c r="MQD27" s="1">
        <v>80.569999999999993</v>
      </c>
      <c r="MQE27" t="s">
        <v>136</v>
      </c>
      <c r="MQF27" s="1">
        <v>80.569999999999993</v>
      </c>
      <c r="MQG27" t="s">
        <v>136</v>
      </c>
      <c r="MQH27" s="1">
        <v>80.569999999999993</v>
      </c>
      <c r="MQI27" t="s">
        <v>136</v>
      </c>
      <c r="MQJ27" s="1">
        <v>80.569999999999993</v>
      </c>
      <c r="MQK27" t="s">
        <v>136</v>
      </c>
      <c r="MQL27" s="1">
        <v>80.569999999999993</v>
      </c>
      <c r="MQM27" t="s">
        <v>136</v>
      </c>
      <c r="MQN27" s="1">
        <v>80.569999999999993</v>
      </c>
      <c r="MQO27" t="s">
        <v>136</v>
      </c>
      <c r="MQP27" s="1">
        <v>80.569999999999993</v>
      </c>
      <c r="MQQ27" t="s">
        <v>136</v>
      </c>
      <c r="MQR27" s="1">
        <v>80.569999999999993</v>
      </c>
      <c r="MQS27" t="s">
        <v>136</v>
      </c>
      <c r="MQT27" s="1">
        <v>80.569999999999993</v>
      </c>
      <c r="MQU27" t="s">
        <v>136</v>
      </c>
      <c r="MQV27" s="1">
        <v>80.569999999999993</v>
      </c>
      <c r="MQW27" t="s">
        <v>136</v>
      </c>
      <c r="MQX27" s="1">
        <v>80.569999999999993</v>
      </c>
      <c r="MQY27" t="s">
        <v>136</v>
      </c>
      <c r="MQZ27" s="1">
        <v>80.569999999999993</v>
      </c>
      <c r="MRA27" t="s">
        <v>136</v>
      </c>
      <c r="MRB27" s="1">
        <v>80.569999999999993</v>
      </c>
      <c r="MRC27" t="s">
        <v>136</v>
      </c>
      <c r="MRD27" s="1">
        <v>80.569999999999993</v>
      </c>
      <c r="MRE27" t="s">
        <v>136</v>
      </c>
      <c r="MRF27" s="1">
        <v>80.569999999999993</v>
      </c>
      <c r="MRG27" t="s">
        <v>136</v>
      </c>
      <c r="MRH27" s="1">
        <v>80.569999999999993</v>
      </c>
      <c r="MRI27" t="s">
        <v>136</v>
      </c>
      <c r="MRJ27" s="1">
        <v>80.569999999999993</v>
      </c>
      <c r="MRK27" t="s">
        <v>136</v>
      </c>
      <c r="MRL27" s="1">
        <v>80.569999999999993</v>
      </c>
      <c r="MRM27" t="s">
        <v>136</v>
      </c>
      <c r="MRN27" s="1">
        <v>80.569999999999993</v>
      </c>
      <c r="MRO27" t="s">
        <v>136</v>
      </c>
      <c r="MRP27" s="1">
        <v>80.569999999999993</v>
      </c>
      <c r="MRQ27" t="s">
        <v>136</v>
      </c>
      <c r="MRR27" s="1">
        <v>80.569999999999993</v>
      </c>
      <c r="MRS27" t="s">
        <v>136</v>
      </c>
      <c r="MRT27" s="1">
        <v>80.569999999999993</v>
      </c>
      <c r="MRU27" t="s">
        <v>136</v>
      </c>
      <c r="MRV27" s="1">
        <v>80.569999999999993</v>
      </c>
      <c r="MRW27" t="s">
        <v>136</v>
      </c>
      <c r="MRX27" s="1">
        <v>80.569999999999993</v>
      </c>
      <c r="MRY27" t="s">
        <v>136</v>
      </c>
      <c r="MRZ27" s="1">
        <v>80.569999999999993</v>
      </c>
      <c r="MSA27" t="s">
        <v>136</v>
      </c>
      <c r="MSB27" s="1">
        <v>80.569999999999993</v>
      </c>
      <c r="MSC27" t="s">
        <v>136</v>
      </c>
      <c r="MSD27" s="1">
        <v>80.569999999999993</v>
      </c>
      <c r="MSE27" t="s">
        <v>136</v>
      </c>
      <c r="MSF27" s="1">
        <v>80.569999999999993</v>
      </c>
      <c r="MSG27" t="s">
        <v>136</v>
      </c>
      <c r="MSH27" s="1">
        <v>80.569999999999993</v>
      </c>
      <c r="MSI27" t="s">
        <v>136</v>
      </c>
      <c r="MSJ27" s="1">
        <v>80.569999999999993</v>
      </c>
      <c r="MSK27" t="s">
        <v>136</v>
      </c>
      <c r="MSL27" s="1">
        <v>80.569999999999993</v>
      </c>
      <c r="MSM27" t="s">
        <v>136</v>
      </c>
      <c r="MSN27" s="1">
        <v>80.569999999999993</v>
      </c>
      <c r="MSO27" t="s">
        <v>136</v>
      </c>
      <c r="MSP27" s="1">
        <v>80.569999999999993</v>
      </c>
      <c r="MSQ27" t="s">
        <v>136</v>
      </c>
      <c r="MSR27" s="1">
        <v>80.569999999999993</v>
      </c>
      <c r="MSS27" t="s">
        <v>136</v>
      </c>
      <c r="MST27" s="1">
        <v>80.569999999999993</v>
      </c>
      <c r="MSU27" t="s">
        <v>136</v>
      </c>
      <c r="MSV27" s="1">
        <v>80.569999999999993</v>
      </c>
      <c r="MSW27" t="s">
        <v>136</v>
      </c>
      <c r="MSX27" s="1">
        <v>80.569999999999993</v>
      </c>
      <c r="MSY27" t="s">
        <v>136</v>
      </c>
      <c r="MSZ27" s="1">
        <v>80.569999999999993</v>
      </c>
      <c r="MTA27" t="s">
        <v>136</v>
      </c>
      <c r="MTB27" s="1">
        <v>80.569999999999993</v>
      </c>
      <c r="MTC27" t="s">
        <v>136</v>
      </c>
      <c r="MTD27" s="1">
        <v>80.569999999999993</v>
      </c>
      <c r="MTE27" t="s">
        <v>136</v>
      </c>
      <c r="MTF27" s="1">
        <v>80.569999999999993</v>
      </c>
      <c r="MTG27" t="s">
        <v>136</v>
      </c>
      <c r="MTH27" s="1">
        <v>80.569999999999993</v>
      </c>
      <c r="MTI27" t="s">
        <v>136</v>
      </c>
      <c r="MTJ27" s="1">
        <v>80.569999999999993</v>
      </c>
      <c r="MTK27" t="s">
        <v>136</v>
      </c>
      <c r="MTL27" s="1">
        <v>80.569999999999993</v>
      </c>
      <c r="MTM27" t="s">
        <v>136</v>
      </c>
      <c r="MTN27" s="1">
        <v>80.569999999999993</v>
      </c>
      <c r="MTO27" t="s">
        <v>136</v>
      </c>
      <c r="MTP27" s="1">
        <v>80.569999999999993</v>
      </c>
      <c r="MTQ27" t="s">
        <v>136</v>
      </c>
      <c r="MTR27" s="1">
        <v>80.569999999999993</v>
      </c>
      <c r="MTS27" t="s">
        <v>136</v>
      </c>
      <c r="MTT27" s="1">
        <v>80.569999999999993</v>
      </c>
      <c r="MTU27" t="s">
        <v>136</v>
      </c>
      <c r="MTV27" s="1">
        <v>80.569999999999993</v>
      </c>
      <c r="MTW27" t="s">
        <v>136</v>
      </c>
      <c r="MTX27" s="1">
        <v>80.569999999999993</v>
      </c>
      <c r="MTY27" t="s">
        <v>136</v>
      </c>
      <c r="MTZ27" s="1">
        <v>80.569999999999993</v>
      </c>
      <c r="MUA27" t="s">
        <v>136</v>
      </c>
      <c r="MUB27" s="1">
        <v>80.569999999999993</v>
      </c>
      <c r="MUC27" t="s">
        <v>136</v>
      </c>
      <c r="MUD27" s="1">
        <v>80.569999999999993</v>
      </c>
      <c r="MUE27" t="s">
        <v>136</v>
      </c>
      <c r="MUF27" s="1">
        <v>80.569999999999993</v>
      </c>
      <c r="MUG27" t="s">
        <v>136</v>
      </c>
      <c r="MUH27" s="1">
        <v>80.569999999999993</v>
      </c>
      <c r="MUI27" t="s">
        <v>136</v>
      </c>
      <c r="MUJ27" s="1">
        <v>80.569999999999993</v>
      </c>
      <c r="MUK27" t="s">
        <v>136</v>
      </c>
      <c r="MUL27" s="1">
        <v>80.569999999999993</v>
      </c>
      <c r="MUM27" t="s">
        <v>136</v>
      </c>
      <c r="MUN27" s="1">
        <v>80.569999999999993</v>
      </c>
      <c r="MUO27" t="s">
        <v>136</v>
      </c>
      <c r="MUP27" s="1">
        <v>80.569999999999993</v>
      </c>
      <c r="MUQ27" t="s">
        <v>136</v>
      </c>
      <c r="MUR27" s="1">
        <v>80.569999999999993</v>
      </c>
      <c r="MUS27" t="s">
        <v>136</v>
      </c>
      <c r="MUT27" s="1">
        <v>80.569999999999993</v>
      </c>
      <c r="MUU27" t="s">
        <v>136</v>
      </c>
      <c r="MUV27" s="1">
        <v>80.569999999999993</v>
      </c>
      <c r="MUW27" t="s">
        <v>136</v>
      </c>
      <c r="MUX27" s="1">
        <v>80.569999999999993</v>
      </c>
      <c r="MUY27" t="s">
        <v>136</v>
      </c>
      <c r="MUZ27" s="1">
        <v>80.569999999999993</v>
      </c>
      <c r="MVA27" t="s">
        <v>136</v>
      </c>
      <c r="MVB27" s="1">
        <v>80.569999999999993</v>
      </c>
      <c r="MVC27" t="s">
        <v>136</v>
      </c>
      <c r="MVD27" s="1">
        <v>80.569999999999993</v>
      </c>
      <c r="MVE27" t="s">
        <v>136</v>
      </c>
      <c r="MVF27" s="1">
        <v>80.569999999999993</v>
      </c>
      <c r="MVG27" t="s">
        <v>136</v>
      </c>
      <c r="MVH27" s="1">
        <v>80.569999999999993</v>
      </c>
      <c r="MVI27" t="s">
        <v>136</v>
      </c>
      <c r="MVJ27" s="1">
        <v>80.569999999999993</v>
      </c>
      <c r="MVK27" t="s">
        <v>136</v>
      </c>
      <c r="MVL27" s="1">
        <v>80.569999999999993</v>
      </c>
      <c r="MVM27" t="s">
        <v>136</v>
      </c>
      <c r="MVN27" s="1">
        <v>80.569999999999993</v>
      </c>
      <c r="MVO27" t="s">
        <v>136</v>
      </c>
      <c r="MVP27" s="1">
        <v>80.569999999999993</v>
      </c>
      <c r="MVQ27" t="s">
        <v>136</v>
      </c>
      <c r="MVR27" s="1">
        <v>80.569999999999993</v>
      </c>
      <c r="MVS27" t="s">
        <v>136</v>
      </c>
      <c r="MVT27" s="1">
        <v>80.569999999999993</v>
      </c>
      <c r="MVU27" t="s">
        <v>136</v>
      </c>
      <c r="MVV27" s="1">
        <v>80.569999999999993</v>
      </c>
      <c r="MVW27" t="s">
        <v>136</v>
      </c>
      <c r="MVX27" s="1">
        <v>80.569999999999993</v>
      </c>
      <c r="MVY27" t="s">
        <v>136</v>
      </c>
      <c r="MVZ27" s="1">
        <v>80.569999999999993</v>
      </c>
      <c r="MWA27" t="s">
        <v>136</v>
      </c>
      <c r="MWB27" s="1">
        <v>80.569999999999993</v>
      </c>
      <c r="MWC27" t="s">
        <v>136</v>
      </c>
      <c r="MWD27" s="1">
        <v>80.569999999999993</v>
      </c>
      <c r="MWE27" t="s">
        <v>136</v>
      </c>
      <c r="MWF27" s="1">
        <v>80.569999999999993</v>
      </c>
      <c r="MWG27" t="s">
        <v>136</v>
      </c>
      <c r="MWH27" s="1">
        <v>80.569999999999993</v>
      </c>
      <c r="MWI27" t="s">
        <v>136</v>
      </c>
      <c r="MWJ27" s="1">
        <v>80.569999999999993</v>
      </c>
      <c r="MWK27" t="s">
        <v>136</v>
      </c>
      <c r="MWL27" s="1">
        <v>80.569999999999993</v>
      </c>
      <c r="MWM27" t="s">
        <v>136</v>
      </c>
      <c r="MWN27" s="1">
        <v>80.569999999999993</v>
      </c>
      <c r="MWO27" t="s">
        <v>136</v>
      </c>
      <c r="MWP27" s="1">
        <v>80.569999999999993</v>
      </c>
      <c r="MWQ27" t="s">
        <v>136</v>
      </c>
      <c r="MWR27" s="1">
        <v>80.569999999999993</v>
      </c>
      <c r="MWS27" t="s">
        <v>136</v>
      </c>
      <c r="MWT27" s="1">
        <v>80.569999999999993</v>
      </c>
      <c r="MWU27" t="s">
        <v>136</v>
      </c>
      <c r="MWV27" s="1">
        <v>80.569999999999993</v>
      </c>
      <c r="MWW27" t="s">
        <v>136</v>
      </c>
      <c r="MWX27" s="1">
        <v>80.569999999999993</v>
      </c>
      <c r="MWY27" t="s">
        <v>136</v>
      </c>
      <c r="MWZ27" s="1">
        <v>80.569999999999993</v>
      </c>
      <c r="MXA27" t="s">
        <v>136</v>
      </c>
      <c r="MXB27" s="1">
        <v>80.569999999999993</v>
      </c>
      <c r="MXC27" t="s">
        <v>136</v>
      </c>
      <c r="MXD27" s="1">
        <v>80.569999999999993</v>
      </c>
      <c r="MXE27" t="s">
        <v>136</v>
      </c>
      <c r="MXF27" s="1">
        <v>80.569999999999993</v>
      </c>
      <c r="MXG27" t="s">
        <v>136</v>
      </c>
      <c r="MXH27" s="1">
        <v>80.569999999999993</v>
      </c>
      <c r="MXI27" t="s">
        <v>136</v>
      </c>
      <c r="MXJ27" s="1">
        <v>80.569999999999993</v>
      </c>
      <c r="MXK27" t="s">
        <v>136</v>
      </c>
      <c r="MXL27" s="1">
        <v>80.569999999999993</v>
      </c>
      <c r="MXM27" t="s">
        <v>136</v>
      </c>
      <c r="MXN27" s="1">
        <v>80.569999999999993</v>
      </c>
      <c r="MXO27" t="s">
        <v>136</v>
      </c>
      <c r="MXP27" s="1">
        <v>80.569999999999993</v>
      </c>
      <c r="MXQ27" t="s">
        <v>136</v>
      </c>
      <c r="MXR27" s="1">
        <v>80.569999999999993</v>
      </c>
      <c r="MXS27" t="s">
        <v>136</v>
      </c>
      <c r="MXT27" s="1">
        <v>80.569999999999993</v>
      </c>
      <c r="MXU27" t="s">
        <v>136</v>
      </c>
      <c r="MXV27" s="1">
        <v>80.569999999999993</v>
      </c>
      <c r="MXW27" t="s">
        <v>136</v>
      </c>
      <c r="MXX27" s="1">
        <v>80.569999999999993</v>
      </c>
      <c r="MXY27" t="s">
        <v>136</v>
      </c>
      <c r="MXZ27" s="1">
        <v>80.569999999999993</v>
      </c>
      <c r="MYA27" t="s">
        <v>136</v>
      </c>
      <c r="MYB27" s="1">
        <v>80.569999999999993</v>
      </c>
      <c r="MYC27" t="s">
        <v>136</v>
      </c>
      <c r="MYD27" s="1">
        <v>80.569999999999993</v>
      </c>
      <c r="MYE27" t="s">
        <v>136</v>
      </c>
      <c r="MYF27" s="1">
        <v>80.569999999999993</v>
      </c>
      <c r="MYG27" t="s">
        <v>136</v>
      </c>
      <c r="MYH27" s="1">
        <v>80.569999999999993</v>
      </c>
      <c r="MYI27" t="s">
        <v>136</v>
      </c>
      <c r="MYJ27" s="1">
        <v>80.569999999999993</v>
      </c>
      <c r="MYK27" t="s">
        <v>136</v>
      </c>
      <c r="MYL27" s="1">
        <v>80.569999999999993</v>
      </c>
      <c r="MYM27" t="s">
        <v>136</v>
      </c>
      <c r="MYN27" s="1">
        <v>80.569999999999993</v>
      </c>
      <c r="MYO27" t="s">
        <v>136</v>
      </c>
      <c r="MYP27" s="1">
        <v>80.569999999999993</v>
      </c>
      <c r="MYQ27" t="s">
        <v>136</v>
      </c>
      <c r="MYR27" s="1">
        <v>80.569999999999993</v>
      </c>
      <c r="MYS27" t="s">
        <v>136</v>
      </c>
      <c r="MYT27" s="1">
        <v>80.569999999999993</v>
      </c>
      <c r="MYU27" t="s">
        <v>136</v>
      </c>
      <c r="MYV27" s="1">
        <v>80.569999999999993</v>
      </c>
      <c r="MYW27" t="s">
        <v>136</v>
      </c>
      <c r="MYX27" s="1">
        <v>80.569999999999993</v>
      </c>
      <c r="MYY27" t="s">
        <v>136</v>
      </c>
      <c r="MYZ27" s="1">
        <v>80.569999999999993</v>
      </c>
      <c r="MZA27" t="s">
        <v>136</v>
      </c>
      <c r="MZB27" s="1">
        <v>80.569999999999993</v>
      </c>
      <c r="MZC27" t="s">
        <v>136</v>
      </c>
      <c r="MZD27" s="1">
        <v>80.569999999999993</v>
      </c>
      <c r="MZE27" t="s">
        <v>136</v>
      </c>
      <c r="MZF27" s="1">
        <v>80.569999999999993</v>
      </c>
      <c r="MZG27" t="s">
        <v>136</v>
      </c>
      <c r="MZH27" s="1">
        <v>80.569999999999993</v>
      </c>
      <c r="MZI27" t="s">
        <v>136</v>
      </c>
      <c r="MZJ27" s="1">
        <v>80.569999999999993</v>
      </c>
      <c r="MZK27" t="s">
        <v>136</v>
      </c>
      <c r="MZL27" s="1">
        <v>80.569999999999993</v>
      </c>
      <c r="MZM27" t="s">
        <v>136</v>
      </c>
      <c r="MZN27" s="1">
        <v>80.569999999999993</v>
      </c>
      <c r="MZO27" t="s">
        <v>136</v>
      </c>
      <c r="MZP27" s="1">
        <v>80.569999999999993</v>
      </c>
      <c r="MZQ27" t="s">
        <v>136</v>
      </c>
      <c r="MZR27" s="1">
        <v>80.569999999999993</v>
      </c>
      <c r="MZS27" t="s">
        <v>136</v>
      </c>
      <c r="MZT27" s="1">
        <v>80.569999999999993</v>
      </c>
      <c r="MZU27" t="s">
        <v>136</v>
      </c>
      <c r="MZV27" s="1">
        <v>80.569999999999993</v>
      </c>
      <c r="MZW27" t="s">
        <v>136</v>
      </c>
      <c r="MZX27" s="1">
        <v>80.569999999999993</v>
      </c>
      <c r="MZY27" t="s">
        <v>136</v>
      </c>
      <c r="MZZ27" s="1">
        <v>80.569999999999993</v>
      </c>
      <c r="NAA27" t="s">
        <v>136</v>
      </c>
      <c r="NAB27" s="1">
        <v>80.569999999999993</v>
      </c>
      <c r="NAC27" t="s">
        <v>136</v>
      </c>
      <c r="NAD27" s="1">
        <v>80.569999999999993</v>
      </c>
      <c r="NAE27" t="s">
        <v>136</v>
      </c>
      <c r="NAF27" s="1">
        <v>80.569999999999993</v>
      </c>
      <c r="NAG27" t="s">
        <v>136</v>
      </c>
      <c r="NAH27" s="1">
        <v>80.569999999999993</v>
      </c>
      <c r="NAI27" t="s">
        <v>136</v>
      </c>
      <c r="NAJ27" s="1">
        <v>80.569999999999993</v>
      </c>
      <c r="NAK27" t="s">
        <v>136</v>
      </c>
      <c r="NAL27" s="1">
        <v>80.569999999999993</v>
      </c>
      <c r="NAM27" t="s">
        <v>136</v>
      </c>
      <c r="NAN27" s="1">
        <v>80.569999999999993</v>
      </c>
      <c r="NAO27" t="s">
        <v>136</v>
      </c>
      <c r="NAP27" s="1">
        <v>80.569999999999993</v>
      </c>
      <c r="NAQ27" t="s">
        <v>136</v>
      </c>
      <c r="NAR27" s="1">
        <v>80.569999999999993</v>
      </c>
      <c r="NAS27" t="s">
        <v>136</v>
      </c>
      <c r="NAT27" s="1">
        <v>80.569999999999993</v>
      </c>
      <c r="NAU27" t="s">
        <v>136</v>
      </c>
      <c r="NAV27" s="1">
        <v>80.569999999999993</v>
      </c>
      <c r="NAW27" t="s">
        <v>136</v>
      </c>
      <c r="NAX27" s="1">
        <v>80.569999999999993</v>
      </c>
      <c r="NAY27" t="s">
        <v>136</v>
      </c>
      <c r="NAZ27" s="1">
        <v>80.569999999999993</v>
      </c>
      <c r="NBA27" t="s">
        <v>136</v>
      </c>
      <c r="NBB27" s="1">
        <v>80.569999999999993</v>
      </c>
      <c r="NBC27" t="s">
        <v>136</v>
      </c>
      <c r="NBD27" s="1">
        <v>80.569999999999993</v>
      </c>
      <c r="NBE27" t="s">
        <v>136</v>
      </c>
      <c r="NBF27" s="1">
        <v>80.569999999999993</v>
      </c>
      <c r="NBG27" t="s">
        <v>136</v>
      </c>
      <c r="NBH27" s="1">
        <v>80.569999999999993</v>
      </c>
      <c r="NBI27" t="s">
        <v>136</v>
      </c>
      <c r="NBJ27" s="1">
        <v>80.569999999999993</v>
      </c>
      <c r="NBK27" t="s">
        <v>136</v>
      </c>
      <c r="NBL27" s="1">
        <v>80.569999999999993</v>
      </c>
      <c r="NBM27" t="s">
        <v>136</v>
      </c>
      <c r="NBN27" s="1">
        <v>80.569999999999993</v>
      </c>
      <c r="NBO27" t="s">
        <v>136</v>
      </c>
      <c r="NBP27" s="1">
        <v>80.569999999999993</v>
      </c>
      <c r="NBQ27" t="s">
        <v>136</v>
      </c>
      <c r="NBR27" s="1">
        <v>80.569999999999993</v>
      </c>
      <c r="NBS27" t="s">
        <v>136</v>
      </c>
      <c r="NBT27" s="1">
        <v>80.569999999999993</v>
      </c>
      <c r="NBU27" t="s">
        <v>136</v>
      </c>
      <c r="NBV27" s="1">
        <v>80.569999999999993</v>
      </c>
      <c r="NBW27" t="s">
        <v>136</v>
      </c>
      <c r="NBX27" s="1">
        <v>80.569999999999993</v>
      </c>
      <c r="NBY27" t="s">
        <v>136</v>
      </c>
      <c r="NBZ27" s="1">
        <v>80.569999999999993</v>
      </c>
      <c r="NCA27" t="s">
        <v>136</v>
      </c>
      <c r="NCB27" s="1">
        <v>80.569999999999993</v>
      </c>
      <c r="NCC27" t="s">
        <v>136</v>
      </c>
      <c r="NCD27" s="1">
        <v>80.569999999999993</v>
      </c>
      <c r="NCE27" t="s">
        <v>136</v>
      </c>
      <c r="NCF27" s="1">
        <v>80.569999999999993</v>
      </c>
      <c r="NCG27" t="s">
        <v>136</v>
      </c>
      <c r="NCH27" s="1">
        <v>80.569999999999993</v>
      </c>
      <c r="NCI27" t="s">
        <v>136</v>
      </c>
      <c r="NCJ27" s="1">
        <v>80.569999999999993</v>
      </c>
      <c r="NCK27" t="s">
        <v>136</v>
      </c>
      <c r="NCL27" s="1">
        <v>80.569999999999993</v>
      </c>
      <c r="NCM27" t="s">
        <v>136</v>
      </c>
      <c r="NCN27" s="1">
        <v>80.569999999999993</v>
      </c>
      <c r="NCO27" t="s">
        <v>136</v>
      </c>
      <c r="NCP27" s="1">
        <v>80.569999999999993</v>
      </c>
      <c r="NCQ27" t="s">
        <v>136</v>
      </c>
      <c r="NCR27" s="1">
        <v>80.569999999999993</v>
      </c>
      <c r="NCS27" t="s">
        <v>136</v>
      </c>
      <c r="NCT27" s="1">
        <v>80.569999999999993</v>
      </c>
      <c r="NCU27" t="s">
        <v>136</v>
      </c>
      <c r="NCV27" s="1">
        <v>80.569999999999993</v>
      </c>
      <c r="NCW27" t="s">
        <v>136</v>
      </c>
      <c r="NCX27" s="1">
        <v>80.569999999999993</v>
      </c>
      <c r="NCY27" t="s">
        <v>136</v>
      </c>
      <c r="NCZ27" s="1">
        <v>80.569999999999993</v>
      </c>
      <c r="NDA27" t="s">
        <v>136</v>
      </c>
      <c r="NDB27" s="1">
        <v>80.569999999999993</v>
      </c>
      <c r="NDC27" t="s">
        <v>136</v>
      </c>
      <c r="NDD27" s="1">
        <v>80.569999999999993</v>
      </c>
      <c r="NDE27" t="s">
        <v>136</v>
      </c>
      <c r="NDF27" s="1">
        <v>80.569999999999993</v>
      </c>
      <c r="NDG27" t="s">
        <v>136</v>
      </c>
      <c r="NDH27" s="1">
        <v>80.569999999999993</v>
      </c>
      <c r="NDI27" t="s">
        <v>136</v>
      </c>
      <c r="NDJ27" s="1">
        <v>80.569999999999993</v>
      </c>
      <c r="NDK27" t="s">
        <v>136</v>
      </c>
      <c r="NDL27" s="1">
        <v>80.569999999999993</v>
      </c>
      <c r="NDM27" t="s">
        <v>136</v>
      </c>
      <c r="NDN27" s="1">
        <v>80.569999999999993</v>
      </c>
      <c r="NDO27" t="s">
        <v>136</v>
      </c>
      <c r="NDP27" s="1">
        <v>80.569999999999993</v>
      </c>
      <c r="NDQ27" t="s">
        <v>136</v>
      </c>
      <c r="NDR27" s="1">
        <v>80.569999999999993</v>
      </c>
      <c r="NDS27" t="s">
        <v>136</v>
      </c>
      <c r="NDT27" s="1">
        <v>80.569999999999993</v>
      </c>
      <c r="NDU27" t="s">
        <v>136</v>
      </c>
      <c r="NDV27" s="1">
        <v>80.569999999999993</v>
      </c>
      <c r="NDW27" t="s">
        <v>136</v>
      </c>
      <c r="NDX27" s="1">
        <v>80.569999999999993</v>
      </c>
      <c r="NDY27" t="s">
        <v>136</v>
      </c>
      <c r="NDZ27" s="1">
        <v>80.569999999999993</v>
      </c>
      <c r="NEA27" t="s">
        <v>136</v>
      </c>
      <c r="NEB27" s="1">
        <v>80.569999999999993</v>
      </c>
      <c r="NEC27" t="s">
        <v>136</v>
      </c>
      <c r="NED27" s="1">
        <v>80.569999999999993</v>
      </c>
      <c r="NEE27" t="s">
        <v>136</v>
      </c>
      <c r="NEF27" s="1">
        <v>80.569999999999993</v>
      </c>
      <c r="NEG27" t="s">
        <v>136</v>
      </c>
      <c r="NEH27" s="1">
        <v>80.569999999999993</v>
      </c>
      <c r="NEI27" t="s">
        <v>136</v>
      </c>
      <c r="NEJ27" s="1">
        <v>80.569999999999993</v>
      </c>
      <c r="NEK27" t="s">
        <v>136</v>
      </c>
      <c r="NEL27" s="1">
        <v>80.569999999999993</v>
      </c>
      <c r="NEM27" t="s">
        <v>136</v>
      </c>
      <c r="NEN27" s="1">
        <v>80.569999999999993</v>
      </c>
      <c r="NEO27" t="s">
        <v>136</v>
      </c>
      <c r="NEP27" s="1">
        <v>80.569999999999993</v>
      </c>
      <c r="NEQ27" t="s">
        <v>136</v>
      </c>
      <c r="NER27" s="1">
        <v>80.569999999999993</v>
      </c>
      <c r="NES27" t="s">
        <v>136</v>
      </c>
      <c r="NET27" s="1">
        <v>80.569999999999993</v>
      </c>
      <c r="NEU27" t="s">
        <v>136</v>
      </c>
      <c r="NEV27" s="1">
        <v>80.569999999999993</v>
      </c>
      <c r="NEW27" t="s">
        <v>136</v>
      </c>
      <c r="NEX27" s="1">
        <v>80.569999999999993</v>
      </c>
      <c r="NEY27" t="s">
        <v>136</v>
      </c>
      <c r="NEZ27" s="1">
        <v>80.569999999999993</v>
      </c>
      <c r="NFA27" t="s">
        <v>136</v>
      </c>
      <c r="NFB27" s="1">
        <v>80.569999999999993</v>
      </c>
      <c r="NFC27" t="s">
        <v>136</v>
      </c>
      <c r="NFD27" s="1">
        <v>80.569999999999993</v>
      </c>
      <c r="NFE27" t="s">
        <v>136</v>
      </c>
      <c r="NFF27" s="1">
        <v>80.569999999999993</v>
      </c>
      <c r="NFG27" t="s">
        <v>136</v>
      </c>
      <c r="NFH27" s="1">
        <v>80.569999999999993</v>
      </c>
      <c r="NFI27" t="s">
        <v>136</v>
      </c>
      <c r="NFJ27" s="1">
        <v>80.569999999999993</v>
      </c>
      <c r="NFK27" t="s">
        <v>136</v>
      </c>
      <c r="NFL27" s="1">
        <v>80.569999999999993</v>
      </c>
      <c r="NFM27" t="s">
        <v>136</v>
      </c>
      <c r="NFN27" s="1">
        <v>80.569999999999993</v>
      </c>
      <c r="NFO27" t="s">
        <v>136</v>
      </c>
      <c r="NFP27" s="1">
        <v>80.569999999999993</v>
      </c>
      <c r="NFQ27" t="s">
        <v>136</v>
      </c>
      <c r="NFR27" s="1">
        <v>80.569999999999993</v>
      </c>
      <c r="NFS27" t="s">
        <v>136</v>
      </c>
      <c r="NFT27" s="1">
        <v>80.569999999999993</v>
      </c>
      <c r="NFU27" t="s">
        <v>136</v>
      </c>
      <c r="NFV27" s="1">
        <v>80.569999999999993</v>
      </c>
      <c r="NFW27" t="s">
        <v>136</v>
      </c>
      <c r="NFX27" s="1">
        <v>80.569999999999993</v>
      </c>
      <c r="NFY27" t="s">
        <v>136</v>
      </c>
      <c r="NFZ27" s="1">
        <v>80.569999999999993</v>
      </c>
      <c r="NGA27" t="s">
        <v>136</v>
      </c>
      <c r="NGB27" s="1">
        <v>80.569999999999993</v>
      </c>
      <c r="NGC27" t="s">
        <v>136</v>
      </c>
      <c r="NGD27" s="1">
        <v>80.569999999999993</v>
      </c>
      <c r="NGE27" t="s">
        <v>136</v>
      </c>
      <c r="NGF27" s="1">
        <v>80.569999999999993</v>
      </c>
      <c r="NGG27" t="s">
        <v>136</v>
      </c>
      <c r="NGH27" s="1">
        <v>80.569999999999993</v>
      </c>
      <c r="NGI27" t="s">
        <v>136</v>
      </c>
      <c r="NGJ27" s="1">
        <v>80.569999999999993</v>
      </c>
      <c r="NGK27" t="s">
        <v>136</v>
      </c>
      <c r="NGL27" s="1">
        <v>80.569999999999993</v>
      </c>
      <c r="NGM27" t="s">
        <v>136</v>
      </c>
      <c r="NGN27" s="1">
        <v>80.569999999999993</v>
      </c>
      <c r="NGO27" t="s">
        <v>136</v>
      </c>
      <c r="NGP27" s="1">
        <v>80.569999999999993</v>
      </c>
      <c r="NGQ27" t="s">
        <v>136</v>
      </c>
      <c r="NGR27" s="1">
        <v>80.569999999999993</v>
      </c>
      <c r="NGS27" t="s">
        <v>136</v>
      </c>
      <c r="NGT27" s="1">
        <v>80.569999999999993</v>
      </c>
      <c r="NGU27" t="s">
        <v>136</v>
      </c>
      <c r="NGV27" s="1">
        <v>80.569999999999993</v>
      </c>
      <c r="NGW27" t="s">
        <v>136</v>
      </c>
      <c r="NGX27" s="1">
        <v>80.569999999999993</v>
      </c>
      <c r="NGY27" t="s">
        <v>136</v>
      </c>
      <c r="NGZ27" s="1">
        <v>80.569999999999993</v>
      </c>
      <c r="NHA27" t="s">
        <v>136</v>
      </c>
      <c r="NHB27" s="1">
        <v>80.569999999999993</v>
      </c>
      <c r="NHC27" t="s">
        <v>136</v>
      </c>
      <c r="NHD27" s="1">
        <v>80.569999999999993</v>
      </c>
      <c r="NHE27" t="s">
        <v>136</v>
      </c>
      <c r="NHF27" s="1">
        <v>80.569999999999993</v>
      </c>
      <c r="NHG27" t="s">
        <v>136</v>
      </c>
      <c r="NHH27" s="1">
        <v>80.569999999999993</v>
      </c>
      <c r="NHI27" t="s">
        <v>136</v>
      </c>
      <c r="NHJ27" s="1">
        <v>80.569999999999993</v>
      </c>
      <c r="NHK27" t="s">
        <v>136</v>
      </c>
      <c r="NHL27" s="1">
        <v>80.569999999999993</v>
      </c>
      <c r="NHM27" t="s">
        <v>136</v>
      </c>
      <c r="NHN27" s="1">
        <v>80.569999999999993</v>
      </c>
      <c r="NHO27" t="s">
        <v>136</v>
      </c>
      <c r="NHP27" s="1">
        <v>80.569999999999993</v>
      </c>
      <c r="NHQ27" t="s">
        <v>136</v>
      </c>
      <c r="NHR27" s="1">
        <v>80.569999999999993</v>
      </c>
      <c r="NHS27" t="s">
        <v>136</v>
      </c>
      <c r="NHT27" s="1">
        <v>80.569999999999993</v>
      </c>
      <c r="NHU27" t="s">
        <v>136</v>
      </c>
      <c r="NHV27" s="1">
        <v>80.569999999999993</v>
      </c>
      <c r="NHW27" t="s">
        <v>136</v>
      </c>
      <c r="NHX27" s="1">
        <v>80.569999999999993</v>
      </c>
      <c r="NHY27" t="s">
        <v>136</v>
      </c>
      <c r="NHZ27" s="1">
        <v>80.569999999999993</v>
      </c>
      <c r="NIA27" t="s">
        <v>136</v>
      </c>
      <c r="NIB27" s="1">
        <v>80.569999999999993</v>
      </c>
      <c r="NIC27" t="s">
        <v>136</v>
      </c>
      <c r="NID27" s="1">
        <v>80.569999999999993</v>
      </c>
      <c r="NIE27" t="s">
        <v>136</v>
      </c>
      <c r="NIF27" s="1">
        <v>80.569999999999993</v>
      </c>
      <c r="NIG27" t="s">
        <v>136</v>
      </c>
      <c r="NIH27" s="1">
        <v>80.569999999999993</v>
      </c>
      <c r="NII27" t="s">
        <v>136</v>
      </c>
      <c r="NIJ27" s="1">
        <v>80.569999999999993</v>
      </c>
      <c r="NIK27" t="s">
        <v>136</v>
      </c>
      <c r="NIL27" s="1">
        <v>80.569999999999993</v>
      </c>
      <c r="NIM27" t="s">
        <v>136</v>
      </c>
      <c r="NIN27" s="1">
        <v>80.569999999999993</v>
      </c>
      <c r="NIO27" t="s">
        <v>136</v>
      </c>
      <c r="NIP27" s="1">
        <v>80.569999999999993</v>
      </c>
      <c r="NIQ27" t="s">
        <v>136</v>
      </c>
      <c r="NIR27" s="1">
        <v>80.569999999999993</v>
      </c>
      <c r="NIS27" t="s">
        <v>136</v>
      </c>
      <c r="NIT27" s="1">
        <v>80.569999999999993</v>
      </c>
      <c r="NIU27" t="s">
        <v>136</v>
      </c>
      <c r="NIV27" s="1">
        <v>80.569999999999993</v>
      </c>
      <c r="NIW27" t="s">
        <v>136</v>
      </c>
      <c r="NIX27" s="1">
        <v>80.569999999999993</v>
      </c>
      <c r="NIY27" t="s">
        <v>136</v>
      </c>
      <c r="NIZ27" s="1">
        <v>80.569999999999993</v>
      </c>
      <c r="NJA27" t="s">
        <v>136</v>
      </c>
      <c r="NJB27" s="1">
        <v>80.569999999999993</v>
      </c>
      <c r="NJC27" t="s">
        <v>136</v>
      </c>
      <c r="NJD27" s="1">
        <v>80.569999999999993</v>
      </c>
      <c r="NJE27" t="s">
        <v>136</v>
      </c>
      <c r="NJF27" s="1">
        <v>80.569999999999993</v>
      </c>
      <c r="NJG27" t="s">
        <v>136</v>
      </c>
      <c r="NJH27" s="1">
        <v>80.569999999999993</v>
      </c>
      <c r="NJI27" t="s">
        <v>136</v>
      </c>
      <c r="NJJ27" s="1">
        <v>80.569999999999993</v>
      </c>
      <c r="NJK27" t="s">
        <v>136</v>
      </c>
      <c r="NJL27" s="1">
        <v>80.569999999999993</v>
      </c>
      <c r="NJM27" t="s">
        <v>136</v>
      </c>
      <c r="NJN27" s="1">
        <v>80.569999999999993</v>
      </c>
      <c r="NJO27" t="s">
        <v>136</v>
      </c>
      <c r="NJP27" s="1">
        <v>80.569999999999993</v>
      </c>
      <c r="NJQ27" t="s">
        <v>136</v>
      </c>
      <c r="NJR27" s="1">
        <v>80.569999999999993</v>
      </c>
      <c r="NJS27" t="s">
        <v>136</v>
      </c>
      <c r="NJT27" s="1">
        <v>80.569999999999993</v>
      </c>
      <c r="NJU27" t="s">
        <v>136</v>
      </c>
      <c r="NJV27" s="1">
        <v>80.569999999999993</v>
      </c>
      <c r="NJW27" t="s">
        <v>136</v>
      </c>
      <c r="NJX27" s="1">
        <v>80.569999999999993</v>
      </c>
      <c r="NJY27" t="s">
        <v>136</v>
      </c>
      <c r="NJZ27" s="1">
        <v>80.569999999999993</v>
      </c>
      <c r="NKA27" t="s">
        <v>136</v>
      </c>
      <c r="NKB27" s="1">
        <v>80.569999999999993</v>
      </c>
      <c r="NKC27" t="s">
        <v>136</v>
      </c>
      <c r="NKD27" s="1">
        <v>80.569999999999993</v>
      </c>
      <c r="NKE27" t="s">
        <v>136</v>
      </c>
      <c r="NKF27" s="1">
        <v>80.569999999999993</v>
      </c>
      <c r="NKG27" t="s">
        <v>136</v>
      </c>
      <c r="NKH27" s="1">
        <v>80.569999999999993</v>
      </c>
      <c r="NKI27" t="s">
        <v>136</v>
      </c>
      <c r="NKJ27" s="1">
        <v>80.569999999999993</v>
      </c>
      <c r="NKK27" t="s">
        <v>136</v>
      </c>
      <c r="NKL27" s="1">
        <v>80.569999999999993</v>
      </c>
      <c r="NKM27" t="s">
        <v>136</v>
      </c>
      <c r="NKN27" s="1">
        <v>80.569999999999993</v>
      </c>
      <c r="NKO27" t="s">
        <v>136</v>
      </c>
      <c r="NKP27" s="1">
        <v>80.569999999999993</v>
      </c>
      <c r="NKQ27" t="s">
        <v>136</v>
      </c>
      <c r="NKR27" s="1">
        <v>80.569999999999993</v>
      </c>
      <c r="NKS27" t="s">
        <v>136</v>
      </c>
      <c r="NKT27" s="1">
        <v>80.569999999999993</v>
      </c>
      <c r="NKU27" t="s">
        <v>136</v>
      </c>
      <c r="NKV27" s="1">
        <v>80.569999999999993</v>
      </c>
      <c r="NKW27" t="s">
        <v>136</v>
      </c>
      <c r="NKX27" s="1">
        <v>80.569999999999993</v>
      </c>
      <c r="NKY27" t="s">
        <v>136</v>
      </c>
      <c r="NKZ27" s="1">
        <v>80.569999999999993</v>
      </c>
      <c r="NLA27" t="s">
        <v>136</v>
      </c>
      <c r="NLB27" s="1">
        <v>80.569999999999993</v>
      </c>
      <c r="NLC27" t="s">
        <v>136</v>
      </c>
      <c r="NLD27" s="1">
        <v>80.569999999999993</v>
      </c>
      <c r="NLE27" t="s">
        <v>136</v>
      </c>
      <c r="NLF27" s="1">
        <v>80.569999999999993</v>
      </c>
      <c r="NLG27" t="s">
        <v>136</v>
      </c>
      <c r="NLH27" s="1">
        <v>80.569999999999993</v>
      </c>
      <c r="NLI27" t="s">
        <v>136</v>
      </c>
      <c r="NLJ27" s="1">
        <v>80.569999999999993</v>
      </c>
      <c r="NLK27" t="s">
        <v>136</v>
      </c>
      <c r="NLL27" s="1">
        <v>80.569999999999993</v>
      </c>
      <c r="NLM27" t="s">
        <v>136</v>
      </c>
      <c r="NLN27" s="1">
        <v>80.569999999999993</v>
      </c>
      <c r="NLO27" t="s">
        <v>136</v>
      </c>
      <c r="NLP27" s="1">
        <v>80.569999999999993</v>
      </c>
      <c r="NLQ27" t="s">
        <v>136</v>
      </c>
      <c r="NLR27" s="1">
        <v>80.569999999999993</v>
      </c>
      <c r="NLS27" t="s">
        <v>136</v>
      </c>
      <c r="NLT27" s="1">
        <v>80.569999999999993</v>
      </c>
      <c r="NLU27" t="s">
        <v>136</v>
      </c>
      <c r="NLV27" s="1">
        <v>80.569999999999993</v>
      </c>
      <c r="NLW27" t="s">
        <v>136</v>
      </c>
      <c r="NLX27" s="1">
        <v>80.569999999999993</v>
      </c>
      <c r="NLY27" t="s">
        <v>136</v>
      </c>
      <c r="NLZ27" s="1">
        <v>80.569999999999993</v>
      </c>
      <c r="NMA27" t="s">
        <v>136</v>
      </c>
      <c r="NMB27" s="1">
        <v>80.569999999999993</v>
      </c>
      <c r="NMC27" t="s">
        <v>136</v>
      </c>
      <c r="NMD27" s="1">
        <v>80.569999999999993</v>
      </c>
      <c r="NME27" t="s">
        <v>136</v>
      </c>
      <c r="NMF27" s="1">
        <v>80.569999999999993</v>
      </c>
      <c r="NMG27" t="s">
        <v>136</v>
      </c>
      <c r="NMH27" s="1">
        <v>80.569999999999993</v>
      </c>
      <c r="NMI27" t="s">
        <v>136</v>
      </c>
      <c r="NMJ27" s="1">
        <v>80.569999999999993</v>
      </c>
      <c r="NMK27" t="s">
        <v>136</v>
      </c>
      <c r="NML27" s="1">
        <v>80.569999999999993</v>
      </c>
      <c r="NMM27" t="s">
        <v>136</v>
      </c>
      <c r="NMN27" s="1">
        <v>80.569999999999993</v>
      </c>
      <c r="NMO27" t="s">
        <v>136</v>
      </c>
      <c r="NMP27" s="1">
        <v>80.569999999999993</v>
      </c>
      <c r="NMQ27" t="s">
        <v>136</v>
      </c>
      <c r="NMR27" s="1">
        <v>80.569999999999993</v>
      </c>
      <c r="NMS27" t="s">
        <v>136</v>
      </c>
      <c r="NMT27" s="1">
        <v>80.569999999999993</v>
      </c>
      <c r="NMU27" t="s">
        <v>136</v>
      </c>
      <c r="NMV27" s="1">
        <v>80.569999999999993</v>
      </c>
      <c r="NMW27" t="s">
        <v>136</v>
      </c>
      <c r="NMX27" s="1">
        <v>80.569999999999993</v>
      </c>
      <c r="NMY27" t="s">
        <v>136</v>
      </c>
      <c r="NMZ27" s="1">
        <v>80.569999999999993</v>
      </c>
      <c r="NNA27" t="s">
        <v>136</v>
      </c>
      <c r="NNB27" s="1">
        <v>80.569999999999993</v>
      </c>
      <c r="NNC27" t="s">
        <v>136</v>
      </c>
      <c r="NND27" s="1">
        <v>80.569999999999993</v>
      </c>
      <c r="NNE27" t="s">
        <v>136</v>
      </c>
      <c r="NNF27" s="1">
        <v>80.569999999999993</v>
      </c>
      <c r="NNG27" t="s">
        <v>136</v>
      </c>
      <c r="NNH27" s="1">
        <v>80.569999999999993</v>
      </c>
      <c r="NNI27" t="s">
        <v>136</v>
      </c>
      <c r="NNJ27" s="1">
        <v>80.569999999999993</v>
      </c>
      <c r="NNK27" t="s">
        <v>136</v>
      </c>
      <c r="NNL27" s="1">
        <v>80.569999999999993</v>
      </c>
      <c r="NNM27" t="s">
        <v>136</v>
      </c>
      <c r="NNN27" s="1">
        <v>80.569999999999993</v>
      </c>
      <c r="NNO27" t="s">
        <v>136</v>
      </c>
      <c r="NNP27" s="1">
        <v>80.569999999999993</v>
      </c>
      <c r="NNQ27" t="s">
        <v>136</v>
      </c>
      <c r="NNR27" s="1">
        <v>80.569999999999993</v>
      </c>
      <c r="NNS27" t="s">
        <v>136</v>
      </c>
      <c r="NNT27" s="1">
        <v>80.569999999999993</v>
      </c>
      <c r="NNU27" t="s">
        <v>136</v>
      </c>
      <c r="NNV27" s="1">
        <v>80.569999999999993</v>
      </c>
      <c r="NNW27" t="s">
        <v>136</v>
      </c>
      <c r="NNX27" s="1">
        <v>80.569999999999993</v>
      </c>
      <c r="NNY27" t="s">
        <v>136</v>
      </c>
      <c r="NNZ27" s="1">
        <v>80.569999999999993</v>
      </c>
      <c r="NOA27" t="s">
        <v>136</v>
      </c>
      <c r="NOB27" s="1">
        <v>80.569999999999993</v>
      </c>
      <c r="NOC27" t="s">
        <v>136</v>
      </c>
      <c r="NOD27" s="1">
        <v>80.569999999999993</v>
      </c>
      <c r="NOE27" t="s">
        <v>136</v>
      </c>
      <c r="NOF27" s="1">
        <v>80.569999999999993</v>
      </c>
      <c r="NOG27" t="s">
        <v>136</v>
      </c>
      <c r="NOH27" s="1">
        <v>80.569999999999993</v>
      </c>
      <c r="NOI27" t="s">
        <v>136</v>
      </c>
      <c r="NOJ27" s="1">
        <v>80.569999999999993</v>
      </c>
      <c r="NOK27" t="s">
        <v>136</v>
      </c>
      <c r="NOL27" s="1">
        <v>80.569999999999993</v>
      </c>
      <c r="NOM27" t="s">
        <v>136</v>
      </c>
      <c r="NON27" s="1">
        <v>80.569999999999993</v>
      </c>
      <c r="NOO27" t="s">
        <v>136</v>
      </c>
      <c r="NOP27" s="1">
        <v>80.569999999999993</v>
      </c>
      <c r="NOQ27" t="s">
        <v>136</v>
      </c>
      <c r="NOR27" s="1">
        <v>80.569999999999993</v>
      </c>
      <c r="NOS27" t="s">
        <v>136</v>
      </c>
      <c r="NOT27" s="1">
        <v>80.569999999999993</v>
      </c>
      <c r="NOU27" t="s">
        <v>136</v>
      </c>
      <c r="NOV27" s="1">
        <v>80.569999999999993</v>
      </c>
      <c r="NOW27" t="s">
        <v>136</v>
      </c>
      <c r="NOX27" s="1">
        <v>80.569999999999993</v>
      </c>
      <c r="NOY27" t="s">
        <v>136</v>
      </c>
      <c r="NOZ27" s="1">
        <v>80.569999999999993</v>
      </c>
      <c r="NPA27" t="s">
        <v>136</v>
      </c>
      <c r="NPB27" s="1">
        <v>80.569999999999993</v>
      </c>
      <c r="NPC27" t="s">
        <v>136</v>
      </c>
      <c r="NPD27" s="1">
        <v>80.569999999999993</v>
      </c>
      <c r="NPE27" t="s">
        <v>136</v>
      </c>
      <c r="NPF27" s="1">
        <v>80.569999999999993</v>
      </c>
      <c r="NPG27" t="s">
        <v>136</v>
      </c>
      <c r="NPH27" s="1">
        <v>80.569999999999993</v>
      </c>
      <c r="NPI27" t="s">
        <v>136</v>
      </c>
      <c r="NPJ27" s="1">
        <v>80.569999999999993</v>
      </c>
      <c r="NPK27" t="s">
        <v>136</v>
      </c>
      <c r="NPL27" s="1">
        <v>80.569999999999993</v>
      </c>
      <c r="NPM27" t="s">
        <v>136</v>
      </c>
      <c r="NPN27" s="1">
        <v>80.569999999999993</v>
      </c>
      <c r="NPO27" t="s">
        <v>136</v>
      </c>
      <c r="NPP27" s="1">
        <v>80.569999999999993</v>
      </c>
      <c r="NPQ27" t="s">
        <v>136</v>
      </c>
      <c r="NPR27" s="1">
        <v>80.569999999999993</v>
      </c>
      <c r="NPS27" t="s">
        <v>136</v>
      </c>
      <c r="NPT27" s="1">
        <v>80.569999999999993</v>
      </c>
      <c r="NPU27" t="s">
        <v>136</v>
      </c>
      <c r="NPV27" s="1">
        <v>80.569999999999993</v>
      </c>
      <c r="NPW27" t="s">
        <v>136</v>
      </c>
      <c r="NPX27" s="1">
        <v>80.569999999999993</v>
      </c>
      <c r="NPY27" t="s">
        <v>136</v>
      </c>
      <c r="NPZ27" s="1">
        <v>80.569999999999993</v>
      </c>
      <c r="NQA27" t="s">
        <v>136</v>
      </c>
      <c r="NQB27" s="1">
        <v>80.569999999999993</v>
      </c>
      <c r="NQC27" t="s">
        <v>136</v>
      </c>
      <c r="NQD27" s="1">
        <v>80.569999999999993</v>
      </c>
      <c r="NQE27" t="s">
        <v>136</v>
      </c>
      <c r="NQF27" s="1">
        <v>80.569999999999993</v>
      </c>
      <c r="NQG27" t="s">
        <v>136</v>
      </c>
      <c r="NQH27" s="1">
        <v>80.569999999999993</v>
      </c>
      <c r="NQI27" t="s">
        <v>136</v>
      </c>
      <c r="NQJ27" s="1">
        <v>80.569999999999993</v>
      </c>
      <c r="NQK27" t="s">
        <v>136</v>
      </c>
      <c r="NQL27" s="1">
        <v>80.569999999999993</v>
      </c>
      <c r="NQM27" t="s">
        <v>136</v>
      </c>
      <c r="NQN27" s="1">
        <v>80.569999999999993</v>
      </c>
      <c r="NQO27" t="s">
        <v>136</v>
      </c>
      <c r="NQP27" s="1">
        <v>80.569999999999993</v>
      </c>
      <c r="NQQ27" t="s">
        <v>136</v>
      </c>
      <c r="NQR27" s="1">
        <v>80.569999999999993</v>
      </c>
      <c r="NQS27" t="s">
        <v>136</v>
      </c>
      <c r="NQT27" s="1">
        <v>80.569999999999993</v>
      </c>
      <c r="NQU27" t="s">
        <v>136</v>
      </c>
      <c r="NQV27" s="1">
        <v>80.569999999999993</v>
      </c>
      <c r="NQW27" t="s">
        <v>136</v>
      </c>
      <c r="NQX27" s="1">
        <v>80.569999999999993</v>
      </c>
      <c r="NQY27" t="s">
        <v>136</v>
      </c>
      <c r="NQZ27" s="1">
        <v>80.569999999999993</v>
      </c>
      <c r="NRA27" t="s">
        <v>136</v>
      </c>
      <c r="NRB27" s="1">
        <v>80.569999999999993</v>
      </c>
      <c r="NRC27" t="s">
        <v>136</v>
      </c>
      <c r="NRD27" s="1">
        <v>80.569999999999993</v>
      </c>
      <c r="NRE27" t="s">
        <v>136</v>
      </c>
      <c r="NRF27" s="1">
        <v>80.569999999999993</v>
      </c>
      <c r="NRG27" t="s">
        <v>136</v>
      </c>
      <c r="NRH27" s="1">
        <v>80.569999999999993</v>
      </c>
      <c r="NRI27" t="s">
        <v>136</v>
      </c>
      <c r="NRJ27" s="1">
        <v>80.569999999999993</v>
      </c>
      <c r="NRK27" t="s">
        <v>136</v>
      </c>
      <c r="NRL27" s="1">
        <v>80.569999999999993</v>
      </c>
      <c r="NRM27" t="s">
        <v>136</v>
      </c>
      <c r="NRN27" s="1">
        <v>80.569999999999993</v>
      </c>
      <c r="NRO27" t="s">
        <v>136</v>
      </c>
      <c r="NRP27" s="1">
        <v>80.569999999999993</v>
      </c>
      <c r="NRQ27" t="s">
        <v>136</v>
      </c>
      <c r="NRR27" s="1">
        <v>80.569999999999993</v>
      </c>
      <c r="NRS27" t="s">
        <v>136</v>
      </c>
      <c r="NRT27" s="1">
        <v>80.569999999999993</v>
      </c>
      <c r="NRU27" t="s">
        <v>136</v>
      </c>
      <c r="NRV27" s="1">
        <v>80.569999999999993</v>
      </c>
      <c r="NRW27" t="s">
        <v>136</v>
      </c>
      <c r="NRX27" s="1">
        <v>80.569999999999993</v>
      </c>
      <c r="NRY27" t="s">
        <v>136</v>
      </c>
      <c r="NRZ27" s="1">
        <v>80.569999999999993</v>
      </c>
      <c r="NSA27" t="s">
        <v>136</v>
      </c>
      <c r="NSB27" s="1">
        <v>80.569999999999993</v>
      </c>
      <c r="NSC27" t="s">
        <v>136</v>
      </c>
      <c r="NSD27" s="1">
        <v>80.569999999999993</v>
      </c>
      <c r="NSE27" t="s">
        <v>136</v>
      </c>
      <c r="NSF27" s="1">
        <v>80.569999999999993</v>
      </c>
      <c r="NSG27" t="s">
        <v>136</v>
      </c>
      <c r="NSH27" s="1">
        <v>80.569999999999993</v>
      </c>
      <c r="NSI27" t="s">
        <v>136</v>
      </c>
      <c r="NSJ27" s="1">
        <v>80.569999999999993</v>
      </c>
      <c r="NSK27" t="s">
        <v>136</v>
      </c>
      <c r="NSL27" s="1">
        <v>80.569999999999993</v>
      </c>
      <c r="NSM27" t="s">
        <v>136</v>
      </c>
      <c r="NSN27" s="1">
        <v>80.569999999999993</v>
      </c>
      <c r="NSO27" t="s">
        <v>136</v>
      </c>
      <c r="NSP27" s="1">
        <v>80.569999999999993</v>
      </c>
      <c r="NSQ27" t="s">
        <v>136</v>
      </c>
      <c r="NSR27" s="1">
        <v>80.569999999999993</v>
      </c>
      <c r="NSS27" t="s">
        <v>136</v>
      </c>
      <c r="NST27" s="1">
        <v>80.569999999999993</v>
      </c>
      <c r="NSU27" t="s">
        <v>136</v>
      </c>
      <c r="NSV27" s="1">
        <v>80.569999999999993</v>
      </c>
      <c r="NSW27" t="s">
        <v>136</v>
      </c>
      <c r="NSX27" s="1">
        <v>80.569999999999993</v>
      </c>
      <c r="NSY27" t="s">
        <v>136</v>
      </c>
      <c r="NSZ27" s="1">
        <v>80.569999999999993</v>
      </c>
      <c r="NTA27" t="s">
        <v>136</v>
      </c>
      <c r="NTB27" s="1">
        <v>80.569999999999993</v>
      </c>
      <c r="NTC27" t="s">
        <v>136</v>
      </c>
      <c r="NTD27" s="1">
        <v>80.569999999999993</v>
      </c>
      <c r="NTE27" t="s">
        <v>136</v>
      </c>
      <c r="NTF27" s="1">
        <v>80.569999999999993</v>
      </c>
      <c r="NTG27" t="s">
        <v>136</v>
      </c>
      <c r="NTH27" s="1">
        <v>80.569999999999993</v>
      </c>
      <c r="NTI27" t="s">
        <v>136</v>
      </c>
      <c r="NTJ27" s="1">
        <v>80.569999999999993</v>
      </c>
      <c r="NTK27" t="s">
        <v>136</v>
      </c>
      <c r="NTL27" s="1">
        <v>80.569999999999993</v>
      </c>
      <c r="NTM27" t="s">
        <v>136</v>
      </c>
      <c r="NTN27" s="1">
        <v>80.569999999999993</v>
      </c>
      <c r="NTO27" t="s">
        <v>136</v>
      </c>
      <c r="NTP27" s="1">
        <v>80.569999999999993</v>
      </c>
      <c r="NTQ27" t="s">
        <v>136</v>
      </c>
      <c r="NTR27" s="1">
        <v>80.569999999999993</v>
      </c>
      <c r="NTS27" t="s">
        <v>136</v>
      </c>
      <c r="NTT27" s="1">
        <v>80.569999999999993</v>
      </c>
      <c r="NTU27" t="s">
        <v>136</v>
      </c>
      <c r="NTV27" s="1">
        <v>80.569999999999993</v>
      </c>
      <c r="NTW27" t="s">
        <v>136</v>
      </c>
      <c r="NTX27" s="1">
        <v>80.569999999999993</v>
      </c>
      <c r="NTY27" t="s">
        <v>136</v>
      </c>
      <c r="NTZ27" s="1">
        <v>80.569999999999993</v>
      </c>
      <c r="NUA27" t="s">
        <v>136</v>
      </c>
      <c r="NUB27" s="1">
        <v>80.569999999999993</v>
      </c>
      <c r="NUC27" t="s">
        <v>136</v>
      </c>
      <c r="NUD27" s="1">
        <v>80.569999999999993</v>
      </c>
      <c r="NUE27" t="s">
        <v>136</v>
      </c>
      <c r="NUF27" s="1">
        <v>80.569999999999993</v>
      </c>
      <c r="NUG27" t="s">
        <v>136</v>
      </c>
      <c r="NUH27" s="1">
        <v>80.569999999999993</v>
      </c>
      <c r="NUI27" t="s">
        <v>136</v>
      </c>
      <c r="NUJ27" s="1">
        <v>80.569999999999993</v>
      </c>
      <c r="NUK27" t="s">
        <v>136</v>
      </c>
      <c r="NUL27" s="1">
        <v>80.569999999999993</v>
      </c>
      <c r="NUM27" t="s">
        <v>136</v>
      </c>
      <c r="NUN27" s="1">
        <v>80.569999999999993</v>
      </c>
      <c r="NUO27" t="s">
        <v>136</v>
      </c>
      <c r="NUP27" s="1">
        <v>80.569999999999993</v>
      </c>
      <c r="NUQ27" t="s">
        <v>136</v>
      </c>
      <c r="NUR27" s="1">
        <v>80.569999999999993</v>
      </c>
      <c r="NUS27" t="s">
        <v>136</v>
      </c>
      <c r="NUT27" s="1">
        <v>80.569999999999993</v>
      </c>
      <c r="NUU27" t="s">
        <v>136</v>
      </c>
      <c r="NUV27" s="1">
        <v>80.569999999999993</v>
      </c>
      <c r="NUW27" t="s">
        <v>136</v>
      </c>
      <c r="NUX27" s="1">
        <v>80.569999999999993</v>
      </c>
      <c r="NUY27" t="s">
        <v>136</v>
      </c>
      <c r="NUZ27" s="1">
        <v>80.569999999999993</v>
      </c>
      <c r="NVA27" t="s">
        <v>136</v>
      </c>
      <c r="NVB27" s="1">
        <v>80.569999999999993</v>
      </c>
      <c r="NVC27" t="s">
        <v>136</v>
      </c>
      <c r="NVD27" s="1">
        <v>80.569999999999993</v>
      </c>
      <c r="NVE27" t="s">
        <v>136</v>
      </c>
      <c r="NVF27" s="1">
        <v>80.569999999999993</v>
      </c>
      <c r="NVG27" t="s">
        <v>136</v>
      </c>
      <c r="NVH27" s="1">
        <v>80.569999999999993</v>
      </c>
      <c r="NVI27" t="s">
        <v>136</v>
      </c>
      <c r="NVJ27" s="1">
        <v>80.569999999999993</v>
      </c>
      <c r="NVK27" t="s">
        <v>136</v>
      </c>
      <c r="NVL27" s="1">
        <v>80.569999999999993</v>
      </c>
      <c r="NVM27" t="s">
        <v>136</v>
      </c>
      <c r="NVN27" s="1">
        <v>80.569999999999993</v>
      </c>
      <c r="NVO27" t="s">
        <v>136</v>
      </c>
      <c r="NVP27" s="1">
        <v>80.569999999999993</v>
      </c>
      <c r="NVQ27" t="s">
        <v>136</v>
      </c>
      <c r="NVR27" s="1">
        <v>80.569999999999993</v>
      </c>
      <c r="NVS27" t="s">
        <v>136</v>
      </c>
      <c r="NVT27" s="1">
        <v>80.569999999999993</v>
      </c>
      <c r="NVU27" t="s">
        <v>136</v>
      </c>
      <c r="NVV27" s="1">
        <v>80.569999999999993</v>
      </c>
      <c r="NVW27" t="s">
        <v>136</v>
      </c>
      <c r="NVX27" s="1">
        <v>80.569999999999993</v>
      </c>
      <c r="NVY27" t="s">
        <v>136</v>
      </c>
      <c r="NVZ27" s="1">
        <v>80.569999999999993</v>
      </c>
      <c r="NWA27" t="s">
        <v>136</v>
      </c>
      <c r="NWB27" s="1">
        <v>80.569999999999993</v>
      </c>
      <c r="NWC27" t="s">
        <v>136</v>
      </c>
      <c r="NWD27" s="1">
        <v>80.569999999999993</v>
      </c>
      <c r="NWE27" t="s">
        <v>136</v>
      </c>
      <c r="NWF27" s="1">
        <v>80.569999999999993</v>
      </c>
      <c r="NWG27" t="s">
        <v>136</v>
      </c>
      <c r="NWH27" s="1">
        <v>80.569999999999993</v>
      </c>
      <c r="NWI27" t="s">
        <v>136</v>
      </c>
      <c r="NWJ27" s="1">
        <v>80.569999999999993</v>
      </c>
      <c r="NWK27" t="s">
        <v>136</v>
      </c>
      <c r="NWL27" s="1">
        <v>80.569999999999993</v>
      </c>
      <c r="NWM27" t="s">
        <v>136</v>
      </c>
      <c r="NWN27" s="1">
        <v>80.569999999999993</v>
      </c>
      <c r="NWO27" t="s">
        <v>136</v>
      </c>
      <c r="NWP27" s="1">
        <v>80.569999999999993</v>
      </c>
      <c r="NWQ27" t="s">
        <v>136</v>
      </c>
      <c r="NWR27" s="1">
        <v>80.569999999999993</v>
      </c>
      <c r="NWS27" t="s">
        <v>136</v>
      </c>
      <c r="NWT27" s="1">
        <v>80.569999999999993</v>
      </c>
      <c r="NWU27" t="s">
        <v>136</v>
      </c>
      <c r="NWV27" s="1">
        <v>80.569999999999993</v>
      </c>
      <c r="NWW27" t="s">
        <v>136</v>
      </c>
      <c r="NWX27" s="1">
        <v>80.569999999999993</v>
      </c>
      <c r="NWY27" t="s">
        <v>136</v>
      </c>
      <c r="NWZ27" s="1">
        <v>80.569999999999993</v>
      </c>
      <c r="NXA27" t="s">
        <v>136</v>
      </c>
      <c r="NXB27" s="1">
        <v>80.569999999999993</v>
      </c>
      <c r="NXC27" t="s">
        <v>136</v>
      </c>
      <c r="NXD27" s="1">
        <v>80.569999999999993</v>
      </c>
      <c r="NXE27" t="s">
        <v>136</v>
      </c>
      <c r="NXF27" s="1">
        <v>80.569999999999993</v>
      </c>
      <c r="NXG27" t="s">
        <v>136</v>
      </c>
      <c r="NXH27" s="1">
        <v>80.569999999999993</v>
      </c>
      <c r="NXI27" t="s">
        <v>136</v>
      </c>
      <c r="NXJ27" s="1">
        <v>80.569999999999993</v>
      </c>
      <c r="NXK27" t="s">
        <v>136</v>
      </c>
      <c r="NXL27" s="1">
        <v>80.569999999999993</v>
      </c>
      <c r="NXM27" t="s">
        <v>136</v>
      </c>
      <c r="NXN27" s="1">
        <v>80.569999999999993</v>
      </c>
      <c r="NXO27" t="s">
        <v>136</v>
      </c>
      <c r="NXP27" s="1">
        <v>80.569999999999993</v>
      </c>
      <c r="NXQ27" t="s">
        <v>136</v>
      </c>
      <c r="NXR27" s="1">
        <v>80.569999999999993</v>
      </c>
      <c r="NXS27" t="s">
        <v>136</v>
      </c>
      <c r="NXT27" s="1">
        <v>80.569999999999993</v>
      </c>
      <c r="NXU27" t="s">
        <v>136</v>
      </c>
      <c r="NXV27" s="1">
        <v>80.569999999999993</v>
      </c>
      <c r="NXW27" t="s">
        <v>136</v>
      </c>
      <c r="NXX27" s="1">
        <v>80.569999999999993</v>
      </c>
      <c r="NXY27" t="s">
        <v>136</v>
      </c>
      <c r="NXZ27" s="1">
        <v>80.569999999999993</v>
      </c>
      <c r="NYA27" t="s">
        <v>136</v>
      </c>
      <c r="NYB27" s="1">
        <v>80.569999999999993</v>
      </c>
      <c r="NYC27" t="s">
        <v>136</v>
      </c>
      <c r="NYD27" s="1">
        <v>80.569999999999993</v>
      </c>
      <c r="NYE27" t="s">
        <v>136</v>
      </c>
      <c r="NYF27" s="1">
        <v>80.569999999999993</v>
      </c>
      <c r="NYG27" t="s">
        <v>136</v>
      </c>
      <c r="NYH27" s="1">
        <v>80.569999999999993</v>
      </c>
      <c r="NYI27" t="s">
        <v>136</v>
      </c>
      <c r="NYJ27" s="1">
        <v>80.569999999999993</v>
      </c>
      <c r="NYK27" t="s">
        <v>136</v>
      </c>
      <c r="NYL27" s="1">
        <v>80.569999999999993</v>
      </c>
      <c r="NYM27" t="s">
        <v>136</v>
      </c>
      <c r="NYN27" s="1">
        <v>80.569999999999993</v>
      </c>
      <c r="NYO27" t="s">
        <v>136</v>
      </c>
      <c r="NYP27" s="1">
        <v>80.569999999999993</v>
      </c>
      <c r="NYQ27" t="s">
        <v>136</v>
      </c>
      <c r="NYR27" s="1">
        <v>80.569999999999993</v>
      </c>
      <c r="NYS27" t="s">
        <v>136</v>
      </c>
      <c r="NYT27" s="1">
        <v>80.569999999999993</v>
      </c>
      <c r="NYU27" t="s">
        <v>136</v>
      </c>
      <c r="NYV27" s="1">
        <v>80.569999999999993</v>
      </c>
      <c r="NYW27" t="s">
        <v>136</v>
      </c>
      <c r="NYX27" s="1">
        <v>80.569999999999993</v>
      </c>
      <c r="NYY27" t="s">
        <v>136</v>
      </c>
      <c r="NYZ27" s="1">
        <v>80.569999999999993</v>
      </c>
      <c r="NZA27" t="s">
        <v>136</v>
      </c>
      <c r="NZB27" s="1">
        <v>80.569999999999993</v>
      </c>
      <c r="NZC27" t="s">
        <v>136</v>
      </c>
      <c r="NZD27" s="1">
        <v>80.569999999999993</v>
      </c>
      <c r="NZE27" t="s">
        <v>136</v>
      </c>
      <c r="NZF27" s="1">
        <v>80.569999999999993</v>
      </c>
      <c r="NZG27" t="s">
        <v>136</v>
      </c>
      <c r="NZH27" s="1">
        <v>80.569999999999993</v>
      </c>
      <c r="NZI27" t="s">
        <v>136</v>
      </c>
      <c r="NZJ27" s="1">
        <v>80.569999999999993</v>
      </c>
      <c r="NZK27" t="s">
        <v>136</v>
      </c>
      <c r="NZL27" s="1">
        <v>80.569999999999993</v>
      </c>
      <c r="NZM27" t="s">
        <v>136</v>
      </c>
      <c r="NZN27" s="1">
        <v>80.569999999999993</v>
      </c>
      <c r="NZO27" t="s">
        <v>136</v>
      </c>
      <c r="NZP27" s="1">
        <v>80.569999999999993</v>
      </c>
      <c r="NZQ27" t="s">
        <v>136</v>
      </c>
      <c r="NZR27" s="1">
        <v>80.569999999999993</v>
      </c>
      <c r="NZS27" t="s">
        <v>136</v>
      </c>
      <c r="NZT27" s="1">
        <v>80.569999999999993</v>
      </c>
      <c r="NZU27" t="s">
        <v>136</v>
      </c>
      <c r="NZV27" s="1">
        <v>80.569999999999993</v>
      </c>
      <c r="NZW27" t="s">
        <v>136</v>
      </c>
      <c r="NZX27" s="1">
        <v>80.569999999999993</v>
      </c>
      <c r="NZY27" t="s">
        <v>136</v>
      </c>
      <c r="NZZ27" s="1">
        <v>80.569999999999993</v>
      </c>
      <c r="OAA27" t="s">
        <v>136</v>
      </c>
      <c r="OAB27" s="1">
        <v>80.569999999999993</v>
      </c>
      <c r="OAC27" t="s">
        <v>136</v>
      </c>
      <c r="OAD27" s="1">
        <v>80.569999999999993</v>
      </c>
      <c r="OAE27" t="s">
        <v>136</v>
      </c>
      <c r="OAF27" s="1">
        <v>80.569999999999993</v>
      </c>
      <c r="OAG27" t="s">
        <v>136</v>
      </c>
      <c r="OAH27" s="1">
        <v>80.569999999999993</v>
      </c>
      <c r="OAI27" t="s">
        <v>136</v>
      </c>
      <c r="OAJ27" s="1">
        <v>80.569999999999993</v>
      </c>
      <c r="OAK27" t="s">
        <v>136</v>
      </c>
      <c r="OAL27" s="1">
        <v>80.569999999999993</v>
      </c>
      <c r="OAM27" t="s">
        <v>136</v>
      </c>
      <c r="OAN27" s="1">
        <v>80.569999999999993</v>
      </c>
      <c r="OAO27" t="s">
        <v>136</v>
      </c>
      <c r="OAP27" s="1">
        <v>80.569999999999993</v>
      </c>
      <c r="OAQ27" t="s">
        <v>136</v>
      </c>
      <c r="OAR27" s="1">
        <v>80.569999999999993</v>
      </c>
      <c r="OAS27" t="s">
        <v>136</v>
      </c>
      <c r="OAT27" s="1">
        <v>80.569999999999993</v>
      </c>
      <c r="OAU27" t="s">
        <v>136</v>
      </c>
      <c r="OAV27" s="1">
        <v>80.569999999999993</v>
      </c>
      <c r="OAW27" t="s">
        <v>136</v>
      </c>
      <c r="OAX27" s="1">
        <v>80.569999999999993</v>
      </c>
      <c r="OAY27" t="s">
        <v>136</v>
      </c>
      <c r="OAZ27" s="1">
        <v>80.569999999999993</v>
      </c>
      <c r="OBA27" t="s">
        <v>136</v>
      </c>
      <c r="OBB27" s="1">
        <v>80.569999999999993</v>
      </c>
      <c r="OBC27" t="s">
        <v>136</v>
      </c>
      <c r="OBD27" s="1">
        <v>80.569999999999993</v>
      </c>
      <c r="OBE27" t="s">
        <v>136</v>
      </c>
      <c r="OBF27" s="1">
        <v>80.569999999999993</v>
      </c>
      <c r="OBG27" t="s">
        <v>136</v>
      </c>
      <c r="OBH27" s="1">
        <v>80.569999999999993</v>
      </c>
      <c r="OBI27" t="s">
        <v>136</v>
      </c>
      <c r="OBJ27" s="1">
        <v>80.569999999999993</v>
      </c>
      <c r="OBK27" t="s">
        <v>136</v>
      </c>
      <c r="OBL27" s="1">
        <v>80.569999999999993</v>
      </c>
      <c r="OBM27" t="s">
        <v>136</v>
      </c>
      <c r="OBN27" s="1">
        <v>80.569999999999993</v>
      </c>
      <c r="OBO27" t="s">
        <v>136</v>
      </c>
      <c r="OBP27" s="1">
        <v>80.569999999999993</v>
      </c>
      <c r="OBQ27" t="s">
        <v>136</v>
      </c>
      <c r="OBR27" s="1">
        <v>80.569999999999993</v>
      </c>
      <c r="OBS27" t="s">
        <v>136</v>
      </c>
      <c r="OBT27" s="1">
        <v>80.569999999999993</v>
      </c>
      <c r="OBU27" t="s">
        <v>136</v>
      </c>
      <c r="OBV27" s="1">
        <v>80.569999999999993</v>
      </c>
      <c r="OBW27" t="s">
        <v>136</v>
      </c>
      <c r="OBX27" s="1">
        <v>80.569999999999993</v>
      </c>
      <c r="OBY27" t="s">
        <v>136</v>
      </c>
      <c r="OBZ27" s="1">
        <v>80.569999999999993</v>
      </c>
      <c r="OCA27" t="s">
        <v>136</v>
      </c>
      <c r="OCB27" s="1">
        <v>80.569999999999993</v>
      </c>
      <c r="OCC27" t="s">
        <v>136</v>
      </c>
      <c r="OCD27" s="1">
        <v>80.569999999999993</v>
      </c>
      <c r="OCE27" t="s">
        <v>136</v>
      </c>
      <c r="OCF27" s="1">
        <v>80.569999999999993</v>
      </c>
      <c r="OCG27" t="s">
        <v>136</v>
      </c>
      <c r="OCH27" s="1">
        <v>80.569999999999993</v>
      </c>
      <c r="OCI27" t="s">
        <v>136</v>
      </c>
      <c r="OCJ27" s="1">
        <v>80.569999999999993</v>
      </c>
      <c r="OCK27" t="s">
        <v>136</v>
      </c>
      <c r="OCL27" s="1">
        <v>80.569999999999993</v>
      </c>
      <c r="OCM27" t="s">
        <v>136</v>
      </c>
      <c r="OCN27" s="1">
        <v>80.569999999999993</v>
      </c>
      <c r="OCO27" t="s">
        <v>136</v>
      </c>
      <c r="OCP27" s="1">
        <v>80.569999999999993</v>
      </c>
      <c r="OCQ27" t="s">
        <v>136</v>
      </c>
      <c r="OCR27" s="1">
        <v>80.569999999999993</v>
      </c>
      <c r="OCS27" t="s">
        <v>136</v>
      </c>
      <c r="OCT27" s="1">
        <v>80.569999999999993</v>
      </c>
      <c r="OCU27" t="s">
        <v>136</v>
      </c>
      <c r="OCV27" s="1">
        <v>80.569999999999993</v>
      </c>
      <c r="OCW27" t="s">
        <v>136</v>
      </c>
      <c r="OCX27" s="1">
        <v>80.569999999999993</v>
      </c>
      <c r="OCY27" t="s">
        <v>136</v>
      </c>
      <c r="OCZ27" s="1">
        <v>80.569999999999993</v>
      </c>
      <c r="ODA27" t="s">
        <v>136</v>
      </c>
      <c r="ODB27" s="1">
        <v>80.569999999999993</v>
      </c>
      <c r="ODC27" t="s">
        <v>136</v>
      </c>
      <c r="ODD27" s="1">
        <v>80.569999999999993</v>
      </c>
      <c r="ODE27" t="s">
        <v>136</v>
      </c>
      <c r="ODF27" s="1">
        <v>80.569999999999993</v>
      </c>
      <c r="ODG27" t="s">
        <v>136</v>
      </c>
      <c r="ODH27" s="1">
        <v>80.569999999999993</v>
      </c>
      <c r="ODI27" t="s">
        <v>136</v>
      </c>
      <c r="ODJ27" s="1">
        <v>80.569999999999993</v>
      </c>
      <c r="ODK27" t="s">
        <v>136</v>
      </c>
      <c r="ODL27" s="1">
        <v>80.569999999999993</v>
      </c>
      <c r="ODM27" t="s">
        <v>136</v>
      </c>
      <c r="ODN27" s="1">
        <v>80.569999999999993</v>
      </c>
      <c r="ODO27" t="s">
        <v>136</v>
      </c>
      <c r="ODP27" s="1">
        <v>80.569999999999993</v>
      </c>
      <c r="ODQ27" t="s">
        <v>136</v>
      </c>
      <c r="ODR27" s="1">
        <v>80.569999999999993</v>
      </c>
      <c r="ODS27" t="s">
        <v>136</v>
      </c>
      <c r="ODT27" s="1">
        <v>80.569999999999993</v>
      </c>
      <c r="ODU27" t="s">
        <v>136</v>
      </c>
      <c r="ODV27" s="1">
        <v>80.569999999999993</v>
      </c>
      <c r="ODW27" t="s">
        <v>136</v>
      </c>
      <c r="ODX27" s="1">
        <v>80.569999999999993</v>
      </c>
      <c r="ODY27" t="s">
        <v>136</v>
      </c>
      <c r="ODZ27" s="1">
        <v>80.569999999999993</v>
      </c>
      <c r="OEA27" t="s">
        <v>136</v>
      </c>
      <c r="OEB27" s="1">
        <v>80.569999999999993</v>
      </c>
      <c r="OEC27" t="s">
        <v>136</v>
      </c>
      <c r="OED27" s="1">
        <v>80.569999999999993</v>
      </c>
      <c r="OEE27" t="s">
        <v>136</v>
      </c>
      <c r="OEF27" s="1">
        <v>80.569999999999993</v>
      </c>
      <c r="OEG27" t="s">
        <v>136</v>
      </c>
      <c r="OEH27" s="1">
        <v>80.569999999999993</v>
      </c>
      <c r="OEI27" t="s">
        <v>136</v>
      </c>
      <c r="OEJ27" s="1">
        <v>80.569999999999993</v>
      </c>
      <c r="OEK27" t="s">
        <v>136</v>
      </c>
      <c r="OEL27" s="1">
        <v>80.569999999999993</v>
      </c>
      <c r="OEM27" t="s">
        <v>136</v>
      </c>
      <c r="OEN27" s="1">
        <v>80.569999999999993</v>
      </c>
      <c r="OEO27" t="s">
        <v>136</v>
      </c>
      <c r="OEP27" s="1">
        <v>80.569999999999993</v>
      </c>
      <c r="OEQ27" t="s">
        <v>136</v>
      </c>
      <c r="OER27" s="1">
        <v>80.569999999999993</v>
      </c>
      <c r="OES27" t="s">
        <v>136</v>
      </c>
      <c r="OET27" s="1">
        <v>80.569999999999993</v>
      </c>
      <c r="OEU27" t="s">
        <v>136</v>
      </c>
      <c r="OEV27" s="1">
        <v>80.569999999999993</v>
      </c>
      <c r="OEW27" t="s">
        <v>136</v>
      </c>
      <c r="OEX27" s="1">
        <v>80.569999999999993</v>
      </c>
      <c r="OEY27" t="s">
        <v>136</v>
      </c>
      <c r="OEZ27" s="1">
        <v>80.569999999999993</v>
      </c>
      <c r="OFA27" t="s">
        <v>136</v>
      </c>
      <c r="OFB27" s="1">
        <v>80.569999999999993</v>
      </c>
      <c r="OFC27" t="s">
        <v>136</v>
      </c>
      <c r="OFD27" s="1">
        <v>80.569999999999993</v>
      </c>
      <c r="OFE27" t="s">
        <v>136</v>
      </c>
      <c r="OFF27" s="1">
        <v>80.569999999999993</v>
      </c>
      <c r="OFG27" t="s">
        <v>136</v>
      </c>
      <c r="OFH27" s="1">
        <v>80.569999999999993</v>
      </c>
      <c r="OFI27" t="s">
        <v>136</v>
      </c>
      <c r="OFJ27" s="1">
        <v>80.569999999999993</v>
      </c>
      <c r="OFK27" t="s">
        <v>136</v>
      </c>
      <c r="OFL27" s="1">
        <v>80.569999999999993</v>
      </c>
      <c r="OFM27" t="s">
        <v>136</v>
      </c>
      <c r="OFN27" s="1">
        <v>80.569999999999993</v>
      </c>
      <c r="OFO27" t="s">
        <v>136</v>
      </c>
      <c r="OFP27" s="1">
        <v>80.569999999999993</v>
      </c>
      <c r="OFQ27" t="s">
        <v>136</v>
      </c>
      <c r="OFR27" s="1">
        <v>80.569999999999993</v>
      </c>
      <c r="OFS27" t="s">
        <v>136</v>
      </c>
      <c r="OFT27" s="1">
        <v>80.569999999999993</v>
      </c>
      <c r="OFU27" t="s">
        <v>136</v>
      </c>
      <c r="OFV27" s="1">
        <v>80.569999999999993</v>
      </c>
      <c r="OFW27" t="s">
        <v>136</v>
      </c>
      <c r="OFX27" s="1">
        <v>80.569999999999993</v>
      </c>
      <c r="OFY27" t="s">
        <v>136</v>
      </c>
      <c r="OFZ27" s="1">
        <v>80.569999999999993</v>
      </c>
      <c r="OGA27" t="s">
        <v>136</v>
      </c>
      <c r="OGB27" s="1">
        <v>80.569999999999993</v>
      </c>
      <c r="OGC27" t="s">
        <v>136</v>
      </c>
      <c r="OGD27" s="1">
        <v>80.569999999999993</v>
      </c>
      <c r="OGE27" t="s">
        <v>136</v>
      </c>
      <c r="OGF27" s="1">
        <v>80.569999999999993</v>
      </c>
      <c r="OGG27" t="s">
        <v>136</v>
      </c>
      <c r="OGH27" s="1">
        <v>80.569999999999993</v>
      </c>
      <c r="OGI27" t="s">
        <v>136</v>
      </c>
      <c r="OGJ27" s="1">
        <v>80.569999999999993</v>
      </c>
      <c r="OGK27" t="s">
        <v>136</v>
      </c>
      <c r="OGL27" s="1">
        <v>80.569999999999993</v>
      </c>
      <c r="OGM27" t="s">
        <v>136</v>
      </c>
      <c r="OGN27" s="1">
        <v>80.569999999999993</v>
      </c>
      <c r="OGO27" t="s">
        <v>136</v>
      </c>
      <c r="OGP27" s="1">
        <v>80.569999999999993</v>
      </c>
      <c r="OGQ27" t="s">
        <v>136</v>
      </c>
      <c r="OGR27" s="1">
        <v>80.569999999999993</v>
      </c>
      <c r="OGS27" t="s">
        <v>136</v>
      </c>
      <c r="OGT27" s="1">
        <v>80.569999999999993</v>
      </c>
      <c r="OGU27" t="s">
        <v>136</v>
      </c>
      <c r="OGV27" s="1">
        <v>80.569999999999993</v>
      </c>
      <c r="OGW27" t="s">
        <v>136</v>
      </c>
      <c r="OGX27" s="1">
        <v>80.569999999999993</v>
      </c>
      <c r="OGY27" t="s">
        <v>136</v>
      </c>
      <c r="OGZ27" s="1">
        <v>80.569999999999993</v>
      </c>
      <c r="OHA27" t="s">
        <v>136</v>
      </c>
      <c r="OHB27" s="1">
        <v>80.569999999999993</v>
      </c>
      <c r="OHC27" t="s">
        <v>136</v>
      </c>
      <c r="OHD27" s="1">
        <v>80.569999999999993</v>
      </c>
      <c r="OHE27" t="s">
        <v>136</v>
      </c>
      <c r="OHF27" s="1">
        <v>80.569999999999993</v>
      </c>
      <c r="OHG27" t="s">
        <v>136</v>
      </c>
      <c r="OHH27" s="1">
        <v>80.569999999999993</v>
      </c>
      <c r="OHI27" t="s">
        <v>136</v>
      </c>
      <c r="OHJ27" s="1">
        <v>80.569999999999993</v>
      </c>
      <c r="OHK27" t="s">
        <v>136</v>
      </c>
      <c r="OHL27" s="1">
        <v>80.569999999999993</v>
      </c>
      <c r="OHM27" t="s">
        <v>136</v>
      </c>
      <c r="OHN27" s="1">
        <v>80.569999999999993</v>
      </c>
      <c r="OHO27" t="s">
        <v>136</v>
      </c>
      <c r="OHP27" s="1">
        <v>80.569999999999993</v>
      </c>
      <c r="OHQ27" t="s">
        <v>136</v>
      </c>
      <c r="OHR27" s="1">
        <v>80.569999999999993</v>
      </c>
      <c r="OHS27" t="s">
        <v>136</v>
      </c>
      <c r="OHT27" s="1">
        <v>80.569999999999993</v>
      </c>
      <c r="OHU27" t="s">
        <v>136</v>
      </c>
      <c r="OHV27" s="1">
        <v>80.569999999999993</v>
      </c>
      <c r="OHW27" t="s">
        <v>136</v>
      </c>
      <c r="OHX27" s="1">
        <v>80.569999999999993</v>
      </c>
      <c r="OHY27" t="s">
        <v>136</v>
      </c>
      <c r="OHZ27" s="1">
        <v>80.569999999999993</v>
      </c>
      <c r="OIA27" t="s">
        <v>136</v>
      </c>
      <c r="OIB27" s="1">
        <v>80.569999999999993</v>
      </c>
      <c r="OIC27" t="s">
        <v>136</v>
      </c>
      <c r="OID27" s="1">
        <v>80.569999999999993</v>
      </c>
      <c r="OIE27" t="s">
        <v>136</v>
      </c>
      <c r="OIF27" s="1">
        <v>80.569999999999993</v>
      </c>
      <c r="OIG27" t="s">
        <v>136</v>
      </c>
      <c r="OIH27" s="1">
        <v>80.569999999999993</v>
      </c>
      <c r="OII27" t="s">
        <v>136</v>
      </c>
      <c r="OIJ27" s="1">
        <v>80.569999999999993</v>
      </c>
      <c r="OIK27" t="s">
        <v>136</v>
      </c>
      <c r="OIL27" s="1">
        <v>80.569999999999993</v>
      </c>
      <c r="OIM27" t="s">
        <v>136</v>
      </c>
      <c r="OIN27" s="1">
        <v>80.569999999999993</v>
      </c>
      <c r="OIO27" t="s">
        <v>136</v>
      </c>
      <c r="OIP27" s="1">
        <v>80.569999999999993</v>
      </c>
      <c r="OIQ27" t="s">
        <v>136</v>
      </c>
      <c r="OIR27" s="1">
        <v>80.569999999999993</v>
      </c>
      <c r="OIS27" t="s">
        <v>136</v>
      </c>
      <c r="OIT27" s="1">
        <v>80.569999999999993</v>
      </c>
      <c r="OIU27" t="s">
        <v>136</v>
      </c>
      <c r="OIV27" s="1">
        <v>80.569999999999993</v>
      </c>
      <c r="OIW27" t="s">
        <v>136</v>
      </c>
      <c r="OIX27" s="1">
        <v>80.569999999999993</v>
      </c>
      <c r="OIY27" t="s">
        <v>136</v>
      </c>
      <c r="OIZ27" s="1">
        <v>80.569999999999993</v>
      </c>
      <c r="OJA27" t="s">
        <v>136</v>
      </c>
      <c r="OJB27" s="1">
        <v>80.569999999999993</v>
      </c>
      <c r="OJC27" t="s">
        <v>136</v>
      </c>
      <c r="OJD27" s="1">
        <v>80.569999999999993</v>
      </c>
      <c r="OJE27" t="s">
        <v>136</v>
      </c>
      <c r="OJF27" s="1">
        <v>80.569999999999993</v>
      </c>
      <c r="OJG27" t="s">
        <v>136</v>
      </c>
      <c r="OJH27" s="1">
        <v>80.569999999999993</v>
      </c>
      <c r="OJI27" t="s">
        <v>136</v>
      </c>
      <c r="OJJ27" s="1">
        <v>80.569999999999993</v>
      </c>
      <c r="OJK27" t="s">
        <v>136</v>
      </c>
      <c r="OJL27" s="1">
        <v>80.569999999999993</v>
      </c>
      <c r="OJM27" t="s">
        <v>136</v>
      </c>
      <c r="OJN27" s="1">
        <v>80.569999999999993</v>
      </c>
      <c r="OJO27" t="s">
        <v>136</v>
      </c>
      <c r="OJP27" s="1">
        <v>80.569999999999993</v>
      </c>
      <c r="OJQ27" t="s">
        <v>136</v>
      </c>
      <c r="OJR27" s="1">
        <v>80.569999999999993</v>
      </c>
      <c r="OJS27" t="s">
        <v>136</v>
      </c>
      <c r="OJT27" s="1">
        <v>80.569999999999993</v>
      </c>
      <c r="OJU27" t="s">
        <v>136</v>
      </c>
      <c r="OJV27" s="1">
        <v>80.569999999999993</v>
      </c>
      <c r="OJW27" t="s">
        <v>136</v>
      </c>
      <c r="OJX27" s="1">
        <v>80.569999999999993</v>
      </c>
      <c r="OJY27" t="s">
        <v>136</v>
      </c>
      <c r="OJZ27" s="1">
        <v>80.569999999999993</v>
      </c>
      <c r="OKA27" t="s">
        <v>136</v>
      </c>
      <c r="OKB27" s="1">
        <v>80.569999999999993</v>
      </c>
      <c r="OKC27" t="s">
        <v>136</v>
      </c>
      <c r="OKD27" s="1">
        <v>80.569999999999993</v>
      </c>
      <c r="OKE27" t="s">
        <v>136</v>
      </c>
      <c r="OKF27" s="1">
        <v>80.569999999999993</v>
      </c>
      <c r="OKG27" t="s">
        <v>136</v>
      </c>
      <c r="OKH27" s="1">
        <v>80.569999999999993</v>
      </c>
      <c r="OKI27" t="s">
        <v>136</v>
      </c>
      <c r="OKJ27" s="1">
        <v>80.569999999999993</v>
      </c>
      <c r="OKK27" t="s">
        <v>136</v>
      </c>
      <c r="OKL27" s="1">
        <v>80.569999999999993</v>
      </c>
      <c r="OKM27" t="s">
        <v>136</v>
      </c>
      <c r="OKN27" s="1">
        <v>80.569999999999993</v>
      </c>
      <c r="OKO27" t="s">
        <v>136</v>
      </c>
      <c r="OKP27" s="1">
        <v>80.569999999999993</v>
      </c>
      <c r="OKQ27" t="s">
        <v>136</v>
      </c>
      <c r="OKR27" s="1">
        <v>80.569999999999993</v>
      </c>
      <c r="OKS27" t="s">
        <v>136</v>
      </c>
      <c r="OKT27" s="1">
        <v>80.569999999999993</v>
      </c>
      <c r="OKU27" t="s">
        <v>136</v>
      </c>
      <c r="OKV27" s="1">
        <v>80.569999999999993</v>
      </c>
      <c r="OKW27" t="s">
        <v>136</v>
      </c>
      <c r="OKX27" s="1">
        <v>80.569999999999993</v>
      </c>
      <c r="OKY27" t="s">
        <v>136</v>
      </c>
      <c r="OKZ27" s="1">
        <v>80.569999999999993</v>
      </c>
      <c r="OLA27" t="s">
        <v>136</v>
      </c>
      <c r="OLB27" s="1">
        <v>80.569999999999993</v>
      </c>
      <c r="OLC27" t="s">
        <v>136</v>
      </c>
      <c r="OLD27" s="1">
        <v>80.569999999999993</v>
      </c>
      <c r="OLE27" t="s">
        <v>136</v>
      </c>
      <c r="OLF27" s="1">
        <v>80.569999999999993</v>
      </c>
      <c r="OLG27" t="s">
        <v>136</v>
      </c>
      <c r="OLH27" s="1">
        <v>80.569999999999993</v>
      </c>
      <c r="OLI27" t="s">
        <v>136</v>
      </c>
      <c r="OLJ27" s="1">
        <v>80.569999999999993</v>
      </c>
      <c r="OLK27" t="s">
        <v>136</v>
      </c>
      <c r="OLL27" s="1">
        <v>80.569999999999993</v>
      </c>
      <c r="OLM27" t="s">
        <v>136</v>
      </c>
      <c r="OLN27" s="1">
        <v>80.569999999999993</v>
      </c>
      <c r="OLO27" t="s">
        <v>136</v>
      </c>
      <c r="OLP27" s="1">
        <v>80.569999999999993</v>
      </c>
      <c r="OLQ27" t="s">
        <v>136</v>
      </c>
      <c r="OLR27" s="1">
        <v>80.569999999999993</v>
      </c>
      <c r="OLS27" t="s">
        <v>136</v>
      </c>
      <c r="OLT27" s="1">
        <v>80.569999999999993</v>
      </c>
      <c r="OLU27" t="s">
        <v>136</v>
      </c>
      <c r="OLV27" s="1">
        <v>80.569999999999993</v>
      </c>
      <c r="OLW27" t="s">
        <v>136</v>
      </c>
      <c r="OLX27" s="1">
        <v>80.569999999999993</v>
      </c>
      <c r="OLY27" t="s">
        <v>136</v>
      </c>
      <c r="OLZ27" s="1">
        <v>80.569999999999993</v>
      </c>
      <c r="OMA27" t="s">
        <v>136</v>
      </c>
      <c r="OMB27" s="1">
        <v>80.569999999999993</v>
      </c>
      <c r="OMC27" t="s">
        <v>136</v>
      </c>
      <c r="OMD27" s="1">
        <v>80.569999999999993</v>
      </c>
      <c r="OME27" t="s">
        <v>136</v>
      </c>
      <c r="OMF27" s="1">
        <v>80.569999999999993</v>
      </c>
      <c r="OMG27" t="s">
        <v>136</v>
      </c>
      <c r="OMH27" s="1">
        <v>80.569999999999993</v>
      </c>
      <c r="OMI27" t="s">
        <v>136</v>
      </c>
      <c r="OMJ27" s="1">
        <v>80.569999999999993</v>
      </c>
      <c r="OMK27" t="s">
        <v>136</v>
      </c>
      <c r="OML27" s="1">
        <v>80.569999999999993</v>
      </c>
      <c r="OMM27" t="s">
        <v>136</v>
      </c>
      <c r="OMN27" s="1">
        <v>80.569999999999993</v>
      </c>
      <c r="OMO27" t="s">
        <v>136</v>
      </c>
      <c r="OMP27" s="1">
        <v>80.569999999999993</v>
      </c>
      <c r="OMQ27" t="s">
        <v>136</v>
      </c>
      <c r="OMR27" s="1">
        <v>80.569999999999993</v>
      </c>
      <c r="OMS27" t="s">
        <v>136</v>
      </c>
      <c r="OMT27" s="1">
        <v>80.569999999999993</v>
      </c>
      <c r="OMU27" t="s">
        <v>136</v>
      </c>
      <c r="OMV27" s="1">
        <v>80.569999999999993</v>
      </c>
      <c r="OMW27" t="s">
        <v>136</v>
      </c>
      <c r="OMX27" s="1">
        <v>80.569999999999993</v>
      </c>
      <c r="OMY27" t="s">
        <v>136</v>
      </c>
      <c r="OMZ27" s="1">
        <v>80.569999999999993</v>
      </c>
      <c r="ONA27" t="s">
        <v>136</v>
      </c>
      <c r="ONB27" s="1">
        <v>80.569999999999993</v>
      </c>
      <c r="ONC27" t="s">
        <v>136</v>
      </c>
      <c r="OND27" s="1">
        <v>80.569999999999993</v>
      </c>
      <c r="ONE27" t="s">
        <v>136</v>
      </c>
      <c r="ONF27" s="1">
        <v>80.569999999999993</v>
      </c>
      <c r="ONG27" t="s">
        <v>136</v>
      </c>
      <c r="ONH27" s="1">
        <v>80.569999999999993</v>
      </c>
      <c r="ONI27" t="s">
        <v>136</v>
      </c>
      <c r="ONJ27" s="1">
        <v>80.569999999999993</v>
      </c>
      <c r="ONK27" t="s">
        <v>136</v>
      </c>
      <c r="ONL27" s="1">
        <v>80.569999999999993</v>
      </c>
      <c r="ONM27" t="s">
        <v>136</v>
      </c>
      <c r="ONN27" s="1">
        <v>80.569999999999993</v>
      </c>
      <c r="ONO27" t="s">
        <v>136</v>
      </c>
      <c r="ONP27" s="1">
        <v>80.569999999999993</v>
      </c>
      <c r="ONQ27" t="s">
        <v>136</v>
      </c>
      <c r="ONR27" s="1">
        <v>80.569999999999993</v>
      </c>
      <c r="ONS27" t="s">
        <v>136</v>
      </c>
      <c r="ONT27" s="1">
        <v>80.569999999999993</v>
      </c>
      <c r="ONU27" t="s">
        <v>136</v>
      </c>
      <c r="ONV27" s="1">
        <v>80.569999999999993</v>
      </c>
      <c r="ONW27" t="s">
        <v>136</v>
      </c>
      <c r="ONX27" s="1">
        <v>80.569999999999993</v>
      </c>
      <c r="ONY27" t="s">
        <v>136</v>
      </c>
      <c r="ONZ27" s="1">
        <v>80.569999999999993</v>
      </c>
      <c r="OOA27" t="s">
        <v>136</v>
      </c>
      <c r="OOB27" s="1">
        <v>80.569999999999993</v>
      </c>
      <c r="OOC27" t="s">
        <v>136</v>
      </c>
      <c r="OOD27" s="1">
        <v>80.569999999999993</v>
      </c>
      <c r="OOE27" t="s">
        <v>136</v>
      </c>
      <c r="OOF27" s="1">
        <v>80.569999999999993</v>
      </c>
      <c r="OOG27" t="s">
        <v>136</v>
      </c>
      <c r="OOH27" s="1">
        <v>80.569999999999993</v>
      </c>
      <c r="OOI27" t="s">
        <v>136</v>
      </c>
      <c r="OOJ27" s="1">
        <v>80.569999999999993</v>
      </c>
      <c r="OOK27" t="s">
        <v>136</v>
      </c>
      <c r="OOL27" s="1">
        <v>80.569999999999993</v>
      </c>
      <c r="OOM27" t="s">
        <v>136</v>
      </c>
      <c r="OON27" s="1">
        <v>80.569999999999993</v>
      </c>
      <c r="OOO27" t="s">
        <v>136</v>
      </c>
      <c r="OOP27" s="1">
        <v>80.569999999999993</v>
      </c>
      <c r="OOQ27" t="s">
        <v>136</v>
      </c>
      <c r="OOR27" s="1">
        <v>80.569999999999993</v>
      </c>
      <c r="OOS27" t="s">
        <v>136</v>
      </c>
      <c r="OOT27" s="1">
        <v>80.569999999999993</v>
      </c>
      <c r="OOU27" t="s">
        <v>136</v>
      </c>
      <c r="OOV27" s="1">
        <v>80.569999999999993</v>
      </c>
      <c r="OOW27" t="s">
        <v>136</v>
      </c>
      <c r="OOX27" s="1">
        <v>80.569999999999993</v>
      </c>
      <c r="OOY27" t="s">
        <v>136</v>
      </c>
      <c r="OOZ27" s="1">
        <v>80.569999999999993</v>
      </c>
      <c r="OPA27" t="s">
        <v>136</v>
      </c>
      <c r="OPB27" s="1">
        <v>80.569999999999993</v>
      </c>
      <c r="OPC27" t="s">
        <v>136</v>
      </c>
      <c r="OPD27" s="1">
        <v>80.569999999999993</v>
      </c>
      <c r="OPE27" t="s">
        <v>136</v>
      </c>
      <c r="OPF27" s="1">
        <v>80.569999999999993</v>
      </c>
      <c r="OPG27" t="s">
        <v>136</v>
      </c>
      <c r="OPH27" s="1">
        <v>80.569999999999993</v>
      </c>
      <c r="OPI27" t="s">
        <v>136</v>
      </c>
      <c r="OPJ27" s="1">
        <v>80.569999999999993</v>
      </c>
      <c r="OPK27" t="s">
        <v>136</v>
      </c>
      <c r="OPL27" s="1">
        <v>80.569999999999993</v>
      </c>
      <c r="OPM27" t="s">
        <v>136</v>
      </c>
      <c r="OPN27" s="1">
        <v>80.569999999999993</v>
      </c>
      <c r="OPO27" t="s">
        <v>136</v>
      </c>
      <c r="OPP27" s="1">
        <v>80.569999999999993</v>
      </c>
      <c r="OPQ27" t="s">
        <v>136</v>
      </c>
      <c r="OPR27" s="1">
        <v>80.569999999999993</v>
      </c>
      <c r="OPS27" t="s">
        <v>136</v>
      </c>
      <c r="OPT27" s="1">
        <v>80.569999999999993</v>
      </c>
      <c r="OPU27" t="s">
        <v>136</v>
      </c>
      <c r="OPV27" s="1">
        <v>80.569999999999993</v>
      </c>
      <c r="OPW27" t="s">
        <v>136</v>
      </c>
      <c r="OPX27" s="1">
        <v>80.569999999999993</v>
      </c>
      <c r="OPY27" t="s">
        <v>136</v>
      </c>
      <c r="OPZ27" s="1">
        <v>80.569999999999993</v>
      </c>
      <c r="OQA27" t="s">
        <v>136</v>
      </c>
      <c r="OQB27" s="1">
        <v>80.569999999999993</v>
      </c>
      <c r="OQC27" t="s">
        <v>136</v>
      </c>
      <c r="OQD27" s="1">
        <v>80.569999999999993</v>
      </c>
      <c r="OQE27" t="s">
        <v>136</v>
      </c>
      <c r="OQF27" s="1">
        <v>80.569999999999993</v>
      </c>
      <c r="OQG27" t="s">
        <v>136</v>
      </c>
      <c r="OQH27" s="1">
        <v>80.569999999999993</v>
      </c>
      <c r="OQI27" t="s">
        <v>136</v>
      </c>
      <c r="OQJ27" s="1">
        <v>80.569999999999993</v>
      </c>
      <c r="OQK27" t="s">
        <v>136</v>
      </c>
      <c r="OQL27" s="1">
        <v>80.569999999999993</v>
      </c>
      <c r="OQM27" t="s">
        <v>136</v>
      </c>
      <c r="OQN27" s="1">
        <v>80.569999999999993</v>
      </c>
      <c r="OQO27" t="s">
        <v>136</v>
      </c>
      <c r="OQP27" s="1">
        <v>80.569999999999993</v>
      </c>
      <c r="OQQ27" t="s">
        <v>136</v>
      </c>
      <c r="OQR27" s="1">
        <v>80.569999999999993</v>
      </c>
      <c r="OQS27" t="s">
        <v>136</v>
      </c>
      <c r="OQT27" s="1">
        <v>80.569999999999993</v>
      </c>
      <c r="OQU27" t="s">
        <v>136</v>
      </c>
      <c r="OQV27" s="1">
        <v>80.569999999999993</v>
      </c>
      <c r="OQW27" t="s">
        <v>136</v>
      </c>
      <c r="OQX27" s="1">
        <v>80.569999999999993</v>
      </c>
      <c r="OQY27" t="s">
        <v>136</v>
      </c>
      <c r="OQZ27" s="1">
        <v>80.569999999999993</v>
      </c>
      <c r="ORA27" t="s">
        <v>136</v>
      </c>
      <c r="ORB27" s="1">
        <v>80.569999999999993</v>
      </c>
      <c r="ORC27" t="s">
        <v>136</v>
      </c>
      <c r="ORD27" s="1">
        <v>80.569999999999993</v>
      </c>
      <c r="ORE27" t="s">
        <v>136</v>
      </c>
      <c r="ORF27" s="1">
        <v>80.569999999999993</v>
      </c>
      <c r="ORG27" t="s">
        <v>136</v>
      </c>
      <c r="ORH27" s="1">
        <v>80.569999999999993</v>
      </c>
      <c r="ORI27" t="s">
        <v>136</v>
      </c>
      <c r="ORJ27" s="1">
        <v>80.569999999999993</v>
      </c>
      <c r="ORK27" t="s">
        <v>136</v>
      </c>
      <c r="ORL27" s="1">
        <v>80.569999999999993</v>
      </c>
      <c r="ORM27" t="s">
        <v>136</v>
      </c>
      <c r="ORN27" s="1">
        <v>80.569999999999993</v>
      </c>
      <c r="ORO27" t="s">
        <v>136</v>
      </c>
      <c r="ORP27" s="1">
        <v>80.569999999999993</v>
      </c>
      <c r="ORQ27" t="s">
        <v>136</v>
      </c>
      <c r="ORR27" s="1">
        <v>80.569999999999993</v>
      </c>
      <c r="ORS27" t="s">
        <v>136</v>
      </c>
      <c r="ORT27" s="1">
        <v>80.569999999999993</v>
      </c>
      <c r="ORU27" t="s">
        <v>136</v>
      </c>
      <c r="ORV27" s="1">
        <v>80.569999999999993</v>
      </c>
      <c r="ORW27" t="s">
        <v>136</v>
      </c>
      <c r="ORX27" s="1">
        <v>80.569999999999993</v>
      </c>
      <c r="ORY27" t="s">
        <v>136</v>
      </c>
      <c r="ORZ27" s="1">
        <v>80.569999999999993</v>
      </c>
      <c r="OSA27" t="s">
        <v>136</v>
      </c>
      <c r="OSB27" s="1">
        <v>80.569999999999993</v>
      </c>
      <c r="OSC27" t="s">
        <v>136</v>
      </c>
      <c r="OSD27" s="1">
        <v>80.569999999999993</v>
      </c>
      <c r="OSE27" t="s">
        <v>136</v>
      </c>
      <c r="OSF27" s="1">
        <v>80.569999999999993</v>
      </c>
      <c r="OSG27" t="s">
        <v>136</v>
      </c>
      <c r="OSH27" s="1">
        <v>80.569999999999993</v>
      </c>
      <c r="OSI27" t="s">
        <v>136</v>
      </c>
      <c r="OSJ27" s="1">
        <v>80.569999999999993</v>
      </c>
      <c r="OSK27" t="s">
        <v>136</v>
      </c>
      <c r="OSL27" s="1">
        <v>80.569999999999993</v>
      </c>
      <c r="OSM27" t="s">
        <v>136</v>
      </c>
      <c r="OSN27" s="1">
        <v>80.569999999999993</v>
      </c>
      <c r="OSO27" t="s">
        <v>136</v>
      </c>
      <c r="OSP27" s="1">
        <v>80.569999999999993</v>
      </c>
      <c r="OSQ27" t="s">
        <v>136</v>
      </c>
      <c r="OSR27" s="1">
        <v>80.569999999999993</v>
      </c>
      <c r="OSS27" t="s">
        <v>136</v>
      </c>
      <c r="OST27" s="1">
        <v>80.569999999999993</v>
      </c>
      <c r="OSU27" t="s">
        <v>136</v>
      </c>
      <c r="OSV27" s="1">
        <v>80.569999999999993</v>
      </c>
      <c r="OSW27" t="s">
        <v>136</v>
      </c>
      <c r="OSX27" s="1">
        <v>80.569999999999993</v>
      </c>
      <c r="OSY27" t="s">
        <v>136</v>
      </c>
      <c r="OSZ27" s="1">
        <v>80.569999999999993</v>
      </c>
      <c r="OTA27" t="s">
        <v>136</v>
      </c>
      <c r="OTB27" s="1">
        <v>80.569999999999993</v>
      </c>
      <c r="OTC27" t="s">
        <v>136</v>
      </c>
      <c r="OTD27" s="1">
        <v>80.569999999999993</v>
      </c>
      <c r="OTE27" t="s">
        <v>136</v>
      </c>
      <c r="OTF27" s="1">
        <v>80.569999999999993</v>
      </c>
      <c r="OTG27" t="s">
        <v>136</v>
      </c>
      <c r="OTH27" s="1">
        <v>80.569999999999993</v>
      </c>
      <c r="OTI27" t="s">
        <v>136</v>
      </c>
      <c r="OTJ27" s="1">
        <v>80.569999999999993</v>
      </c>
      <c r="OTK27" t="s">
        <v>136</v>
      </c>
      <c r="OTL27" s="1">
        <v>80.569999999999993</v>
      </c>
      <c r="OTM27" t="s">
        <v>136</v>
      </c>
      <c r="OTN27" s="1">
        <v>80.569999999999993</v>
      </c>
      <c r="OTO27" t="s">
        <v>136</v>
      </c>
      <c r="OTP27" s="1">
        <v>80.569999999999993</v>
      </c>
      <c r="OTQ27" t="s">
        <v>136</v>
      </c>
      <c r="OTR27" s="1">
        <v>80.569999999999993</v>
      </c>
      <c r="OTS27" t="s">
        <v>136</v>
      </c>
      <c r="OTT27" s="1">
        <v>80.569999999999993</v>
      </c>
      <c r="OTU27" t="s">
        <v>136</v>
      </c>
      <c r="OTV27" s="1">
        <v>80.569999999999993</v>
      </c>
      <c r="OTW27" t="s">
        <v>136</v>
      </c>
      <c r="OTX27" s="1">
        <v>80.569999999999993</v>
      </c>
      <c r="OTY27" t="s">
        <v>136</v>
      </c>
      <c r="OTZ27" s="1">
        <v>80.569999999999993</v>
      </c>
      <c r="OUA27" t="s">
        <v>136</v>
      </c>
      <c r="OUB27" s="1">
        <v>80.569999999999993</v>
      </c>
      <c r="OUC27" t="s">
        <v>136</v>
      </c>
      <c r="OUD27" s="1">
        <v>80.569999999999993</v>
      </c>
      <c r="OUE27" t="s">
        <v>136</v>
      </c>
      <c r="OUF27" s="1">
        <v>80.569999999999993</v>
      </c>
      <c r="OUG27" t="s">
        <v>136</v>
      </c>
      <c r="OUH27" s="1">
        <v>80.569999999999993</v>
      </c>
      <c r="OUI27" t="s">
        <v>136</v>
      </c>
      <c r="OUJ27" s="1">
        <v>80.569999999999993</v>
      </c>
      <c r="OUK27" t="s">
        <v>136</v>
      </c>
      <c r="OUL27" s="1">
        <v>80.569999999999993</v>
      </c>
      <c r="OUM27" t="s">
        <v>136</v>
      </c>
      <c r="OUN27" s="1">
        <v>80.569999999999993</v>
      </c>
      <c r="OUO27" t="s">
        <v>136</v>
      </c>
      <c r="OUP27" s="1">
        <v>80.569999999999993</v>
      </c>
      <c r="OUQ27" t="s">
        <v>136</v>
      </c>
      <c r="OUR27" s="1">
        <v>80.569999999999993</v>
      </c>
      <c r="OUS27" t="s">
        <v>136</v>
      </c>
      <c r="OUT27" s="1">
        <v>80.569999999999993</v>
      </c>
      <c r="OUU27" t="s">
        <v>136</v>
      </c>
      <c r="OUV27" s="1">
        <v>80.569999999999993</v>
      </c>
      <c r="OUW27" t="s">
        <v>136</v>
      </c>
      <c r="OUX27" s="1">
        <v>80.569999999999993</v>
      </c>
      <c r="OUY27" t="s">
        <v>136</v>
      </c>
      <c r="OUZ27" s="1">
        <v>80.569999999999993</v>
      </c>
      <c r="OVA27" t="s">
        <v>136</v>
      </c>
      <c r="OVB27" s="1">
        <v>80.569999999999993</v>
      </c>
      <c r="OVC27" t="s">
        <v>136</v>
      </c>
      <c r="OVD27" s="1">
        <v>80.569999999999993</v>
      </c>
      <c r="OVE27" t="s">
        <v>136</v>
      </c>
      <c r="OVF27" s="1">
        <v>80.569999999999993</v>
      </c>
      <c r="OVG27" t="s">
        <v>136</v>
      </c>
      <c r="OVH27" s="1">
        <v>80.569999999999993</v>
      </c>
      <c r="OVI27" t="s">
        <v>136</v>
      </c>
      <c r="OVJ27" s="1">
        <v>80.569999999999993</v>
      </c>
      <c r="OVK27" t="s">
        <v>136</v>
      </c>
      <c r="OVL27" s="1">
        <v>80.569999999999993</v>
      </c>
      <c r="OVM27" t="s">
        <v>136</v>
      </c>
      <c r="OVN27" s="1">
        <v>80.569999999999993</v>
      </c>
      <c r="OVO27" t="s">
        <v>136</v>
      </c>
      <c r="OVP27" s="1">
        <v>80.569999999999993</v>
      </c>
      <c r="OVQ27" t="s">
        <v>136</v>
      </c>
      <c r="OVR27" s="1">
        <v>80.569999999999993</v>
      </c>
      <c r="OVS27" t="s">
        <v>136</v>
      </c>
      <c r="OVT27" s="1">
        <v>80.569999999999993</v>
      </c>
      <c r="OVU27" t="s">
        <v>136</v>
      </c>
      <c r="OVV27" s="1">
        <v>80.569999999999993</v>
      </c>
      <c r="OVW27" t="s">
        <v>136</v>
      </c>
      <c r="OVX27" s="1">
        <v>80.569999999999993</v>
      </c>
      <c r="OVY27" t="s">
        <v>136</v>
      </c>
      <c r="OVZ27" s="1">
        <v>80.569999999999993</v>
      </c>
      <c r="OWA27" t="s">
        <v>136</v>
      </c>
      <c r="OWB27" s="1">
        <v>80.569999999999993</v>
      </c>
      <c r="OWC27" t="s">
        <v>136</v>
      </c>
      <c r="OWD27" s="1">
        <v>80.569999999999993</v>
      </c>
      <c r="OWE27" t="s">
        <v>136</v>
      </c>
      <c r="OWF27" s="1">
        <v>80.569999999999993</v>
      </c>
      <c r="OWG27" t="s">
        <v>136</v>
      </c>
      <c r="OWH27" s="1">
        <v>80.569999999999993</v>
      </c>
      <c r="OWI27" t="s">
        <v>136</v>
      </c>
      <c r="OWJ27" s="1">
        <v>80.569999999999993</v>
      </c>
      <c r="OWK27" t="s">
        <v>136</v>
      </c>
      <c r="OWL27" s="1">
        <v>80.569999999999993</v>
      </c>
      <c r="OWM27" t="s">
        <v>136</v>
      </c>
      <c r="OWN27" s="1">
        <v>80.569999999999993</v>
      </c>
      <c r="OWO27" t="s">
        <v>136</v>
      </c>
      <c r="OWP27" s="1">
        <v>80.569999999999993</v>
      </c>
      <c r="OWQ27" t="s">
        <v>136</v>
      </c>
      <c r="OWR27" s="1">
        <v>80.569999999999993</v>
      </c>
      <c r="OWS27" t="s">
        <v>136</v>
      </c>
      <c r="OWT27" s="1">
        <v>80.569999999999993</v>
      </c>
      <c r="OWU27" t="s">
        <v>136</v>
      </c>
      <c r="OWV27" s="1">
        <v>80.569999999999993</v>
      </c>
      <c r="OWW27" t="s">
        <v>136</v>
      </c>
      <c r="OWX27" s="1">
        <v>80.569999999999993</v>
      </c>
      <c r="OWY27" t="s">
        <v>136</v>
      </c>
      <c r="OWZ27" s="1">
        <v>80.569999999999993</v>
      </c>
      <c r="OXA27" t="s">
        <v>136</v>
      </c>
      <c r="OXB27" s="1">
        <v>80.569999999999993</v>
      </c>
      <c r="OXC27" t="s">
        <v>136</v>
      </c>
      <c r="OXD27" s="1">
        <v>80.569999999999993</v>
      </c>
      <c r="OXE27" t="s">
        <v>136</v>
      </c>
      <c r="OXF27" s="1">
        <v>80.569999999999993</v>
      </c>
      <c r="OXG27" t="s">
        <v>136</v>
      </c>
      <c r="OXH27" s="1">
        <v>80.569999999999993</v>
      </c>
      <c r="OXI27" t="s">
        <v>136</v>
      </c>
      <c r="OXJ27" s="1">
        <v>80.569999999999993</v>
      </c>
      <c r="OXK27" t="s">
        <v>136</v>
      </c>
      <c r="OXL27" s="1">
        <v>80.569999999999993</v>
      </c>
      <c r="OXM27" t="s">
        <v>136</v>
      </c>
      <c r="OXN27" s="1">
        <v>80.569999999999993</v>
      </c>
      <c r="OXO27" t="s">
        <v>136</v>
      </c>
      <c r="OXP27" s="1">
        <v>80.569999999999993</v>
      </c>
      <c r="OXQ27" t="s">
        <v>136</v>
      </c>
      <c r="OXR27" s="1">
        <v>80.569999999999993</v>
      </c>
      <c r="OXS27" t="s">
        <v>136</v>
      </c>
      <c r="OXT27" s="1">
        <v>80.569999999999993</v>
      </c>
      <c r="OXU27" t="s">
        <v>136</v>
      </c>
      <c r="OXV27" s="1">
        <v>80.569999999999993</v>
      </c>
      <c r="OXW27" t="s">
        <v>136</v>
      </c>
      <c r="OXX27" s="1">
        <v>80.569999999999993</v>
      </c>
      <c r="OXY27" t="s">
        <v>136</v>
      </c>
      <c r="OXZ27" s="1">
        <v>80.569999999999993</v>
      </c>
      <c r="OYA27" t="s">
        <v>136</v>
      </c>
      <c r="OYB27" s="1">
        <v>80.569999999999993</v>
      </c>
      <c r="OYC27" t="s">
        <v>136</v>
      </c>
      <c r="OYD27" s="1">
        <v>80.569999999999993</v>
      </c>
      <c r="OYE27" t="s">
        <v>136</v>
      </c>
      <c r="OYF27" s="1">
        <v>80.569999999999993</v>
      </c>
      <c r="OYG27" t="s">
        <v>136</v>
      </c>
      <c r="OYH27" s="1">
        <v>80.569999999999993</v>
      </c>
      <c r="OYI27" t="s">
        <v>136</v>
      </c>
      <c r="OYJ27" s="1">
        <v>80.569999999999993</v>
      </c>
      <c r="OYK27" t="s">
        <v>136</v>
      </c>
      <c r="OYL27" s="1">
        <v>80.569999999999993</v>
      </c>
      <c r="OYM27" t="s">
        <v>136</v>
      </c>
      <c r="OYN27" s="1">
        <v>80.569999999999993</v>
      </c>
      <c r="OYO27" t="s">
        <v>136</v>
      </c>
      <c r="OYP27" s="1">
        <v>80.569999999999993</v>
      </c>
      <c r="OYQ27" t="s">
        <v>136</v>
      </c>
      <c r="OYR27" s="1">
        <v>80.569999999999993</v>
      </c>
      <c r="OYS27" t="s">
        <v>136</v>
      </c>
      <c r="OYT27" s="1">
        <v>80.569999999999993</v>
      </c>
      <c r="OYU27" t="s">
        <v>136</v>
      </c>
      <c r="OYV27" s="1">
        <v>80.569999999999993</v>
      </c>
      <c r="OYW27" t="s">
        <v>136</v>
      </c>
      <c r="OYX27" s="1">
        <v>80.569999999999993</v>
      </c>
      <c r="OYY27" t="s">
        <v>136</v>
      </c>
      <c r="OYZ27" s="1">
        <v>80.569999999999993</v>
      </c>
      <c r="OZA27" t="s">
        <v>136</v>
      </c>
      <c r="OZB27" s="1">
        <v>80.569999999999993</v>
      </c>
      <c r="OZC27" t="s">
        <v>136</v>
      </c>
      <c r="OZD27" s="1">
        <v>80.569999999999993</v>
      </c>
      <c r="OZE27" t="s">
        <v>136</v>
      </c>
      <c r="OZF27" s="1">
        <v>80.569999999999993</v>
      </c>
      <c r="OZG27" t="s">
        <v>136</v>
      </c>
      <c r="OZH27" s="1">
        <v>80.569999999999993</v>
      </c>
      <c r="OZI27" t="s">
        <v>136</v>
      </c>
      <c r="OZJ27" s="1">
        <v>80.569999999999993</v>
      </c>
      <c r="OZK27" t="s">
        <v>136</v>
      </c>
      <c r="OZL27" s="1">
        <v>80.569999999999993</v>
      </c>
      <c r="OZM27" t="s">
        <v>136</v>
      </c>
      <c r="OZN27" s="1">
        <v>80.569999999999993</v>
      </c>
      <c r="OZO27" t="s">
        <v>136</v>
      </c>
      <c r="OZP27" s="1">
        <v>80.569999999999993</v>
      </c>
      <c r="OZQ27" t="s">
        <v>136</v>
      </c>
      <c r="OZR27" s="1">
        <v>80.569999999999993</v>
      </c>
      <c r="OZS27" t="s">
        <v>136</v>
      </c>
      <c r="OZT27" s="1">
        <v>80.569999999999993</v>
      </c>
      <c r="OZU27" t="s">
        <v>136</v>
      </c>
      <c r="OZV27" s="1">
        <v>80.569999999999993</v>
      </c>
      <c r="OZW27" t="s">
        <v>136</v>
      </c>
      <c r="OZX27" s="1">
        <v>80.569999999999993</v>
      </c>
      <c r="OZY27" t="s">
        <v>136</v>
      </c>
      <c r="OZZ27" s="1">
        <v>80.569999999999993</v>
      </c>
      <c r="PAA27" t="s">
        <v>136</v>
      </c>
      <c r="PAB27" s="1">
        <v>80.569999999999993</v>
      </c>
      <c r="PAC27" t="s">
        <v>136</v>
      </c>
      <c r="PAD27" s="1">
        <v>80.569999999999993</v>
      </c>
      <c r="PAE27" t="s">
        <v>136</v>
      </c>
      <c r="PAF27" s="1">
        <v>80.569999999999993</v>
      </c>
      <c r="PAG27" t="s">
        <v>136</v>
      </c>
      <c r="PAH27" s="1">
        <v>80.569999999999993</v>
      </c>
      <c r="PAI27" t="s">
        <v>136</v>
      </c>
      <c r="PAJ27" s="1">
        <v>80.569999999999993</v>
      </c>
      <c r="PAK27" t="s">
        <v>136</v>
      </c>
      <c r="PAL27" s="1">
        <v>80.569999999999993</v>
      </c>
      <c r="PAM27" t="s">
        <v>136</v>
      </c>
      <c r="PAN27" s="1">
        <v>80.569999999999993</v>
      </c>
      <c r="PAO27" t="s">
        <v>136</v>
      </c>
      <c r="PAP27" s="1">
        <v>80.569999999999993</v>
      </c>
      <c r="PAQ27" t="s">
        <v>136</v>
      </c>
      <c r="PAR27" s="1">
        <v>80.569999999999993</v>
      </c>
      <c r="PAS27" t="s">
        <v>136</v>
      </c>
      <c r="PAT27" s="1">
        <v>80.569999999999993</v>
      </c>
      <c r="PAU27" t="s">
        <v>136</v>
      </c>
      <c r="PAV27" s="1">
        <v>80.569999999999993</v>
      </c>
      <c r="PAW27" t="s">
        <v>136</v>
      </c>
      <c r="PAX27" s="1">
        <v>80.569999999999993</v>
      </c>
      <c r="PAY27" t="s">
        <v>136</v>
      </c>
      <c r="PAZ27" s="1">
        <v>80.569999999999993</v>
      </c>
      <c r="PBA27" t="s">
        <v>136</v>
      </c>
      <c r="PBB27" s="1">
        <v>80.569999999999993</v>
      </c>
      <c r="PBC27" t="s">
        <v>136</v>
      </c>
      <c r="PBD27" s="1">
        <v>80.569999999999993</v>
      </c>
      <c r="PBE27" t="s">
        <v>136</v>
      </c>
      <c r="PBF27" s="1">
        <v>80.569999999999993</v>
      </c>
      <c r="PBG27" t="s">
        <v>136</v>
      </c>
      <c r="PBH27" s="1">
        <v>80.569999999999993</v>
      </c>
      <c r="PBI27" t="s">
        <v>136</v>
      </c>
      <c r="PBJ27" s="1">
        <v>80.569999999999993</v>
      </c>
      <c r="PBK27" t="s">
        <v>136</v>
      </c>
      <c r="PBL27" s="1">
        <v>80.569999999999993</v>
      </c>
      <c r="PBM27" t="s">
        <v>136</v>
      </c>
      <c r="PBN27" s="1">
        <v>80.569999999999993</v>
      </c>
      <c r="PBO27" t="s">
        <v>136</v>
      </c>
      <c r="PBP27" s="1">
        <v>80.569999999999993</v>
      </c>
      <c r="PBQ27" t="s">
        <v>136</v>
      </c>
      <c r="PBR27" s="1">
        <v>80.569999999999993</v>
      </c>
      <c r="PBS27" t="s">
        <v>136</v>
      </c>
      <c r="PBT27" s="1">
        <v>80.569999999999993</v>
      </c>
      <c r="PBU27" t="s">
        <v>136</v>
      </c>
      <c r="PBV27" s="1">
        <v>80.569999999999993</v>
      </c>
      <c r="PBW27" t="s">
        <v>136</v>
      </c>
      <c r="PBX27" s="1">
        <v>80.569999999999993</v>
      </c>
      <c r="PBY27" t="s">
        <v>136</v>
      </c>
      <c r="PBZ27" s="1">
        <v>80.569999999999993</v>
      </c>
      <c r="PCA27" t="s">
        <v>136</v>
      </c>
      <c r="PCB27" s="1">
        <v>80.569999999999993</v>
      </c>
      <c r="PCC27" t="s">
        <v>136</v>
      </c>
      <c r="PCD27" s="1">
        <v>80.569999999999993</v>
      </c>
      <c r="PCE27" t="s">
        <v>136</v>
      </c>
      <c r="PCF27" s="1">
        <v>80.569999999999993</v>
      </c>
      <c r="PCG27" t="s">
        <v>136</v>
      </c>
      <c r="PCH27" s="1">
        <v>80.569999999999993</v>
      </c>
      <c r="PCI27" t="s">
        <v>136</v>
      </c>
      <c r="PCJ27" s="1">
        <v>80.569999999999993</v>
      </c>
      <c r="PCK27" t="s">
        <v>136</v>
      </c>
      <c r="PCL27" s="1">
        <v>80.569999999999993</v>
      </c>
      <c r="PCM27" t="s">
        <v>136</v>
      </c>
      <c r="PCN27" s="1">
        <v>80.569999999999993</v>
      </c>
      <c r="PCO27" t="s">
        <v>136</v>
      </c>
      <c r="PCP27" s="1">
        <v>80.569999999999993</v>
      </c>
      <c r="PCQ27" t="s">
        <v>136</v>
      </c>
      <c r="PCR27" s="1">
        <v>80.569999999999993</v>
      </c>
      <c r="PCS27" t="s">
        <v>136</v>
      </c>
      <c r="PCT27" s="1">
        <v>80.569999999999993</v>
      </c>
      <c r="PCU27" t="s">
        <v>136</v>
      </c>
      <c r="PCV27" s="1">
        <v>80.569999999999993</v>
      </c>
      <c r="PCW27" t="s">
        <v>136</v>
      </c>
      <c r="PCX27" s="1">
        <v>80.569999999999993</v>
      </c>
      <c r="PCY27" t="s">
        <v>136</v>
      </c>
      <c r="PCZ27" s="1">
        <v>80.569999999999993</v>
      </c>
      <c r="PDA27" t="s">
        <v>136</v>
      </c>
      <c r="PDB27" s="1">
        <v>80.569999999999993</v>
      </c>
      <c r="PDC27" t="s">
        <v>136</v>
      </c>
      <c r="PDD27" s="1">
        <v>80.569999999999993</v>
      </c>
      <c r="PDE27" t="s">
        <v>136</v>
      </c>
      <c r="PDF27" s="1">
        <v>80.569999999999993</v>
      </c>
      <c r="PDG27" t="s">
        <v>136</v>
      </c>
      <c r="PDH27" s="1">
        <v>80.569999999999993</v>
      </c>
      <c r="PDI27" t="s">
        <v>136</v>
      </c>
      <c r="PDJ27" s="1">
        <v>80.569999999999993</v>
      </c>
      <c r="PDK27" t="s">
        <v>136</v>
      </c>
      <c r="PDL27" s="1">
        <v>80.569999999999993</v>
      </c>
      <c r="PDM27" t="s">
        <v>136</v>
      </c>
      <c r="PDN27" s="1">
        <v>80.569999999999993</v>
      </c>
      <c r="PDO27" t="s">
        <v>136</v>
      </c>
      <c r="PDP27" s="1">
        <v>80.569999999999993</v>
      </c>
      <c r="PDQ27" t="s">
        <v>136</v>
      </c>
      <c r="PDR27" s="1">
        <v>80.569999999999993</v>
      </c>
      <c r="PDS27" t="s">
        <v>136</v>
      </c>
      <c r="PDT27" s="1">
        <v>80.569999999999993</v>
      </c>
      <c r="PDU27" t="s">
        <v>136</v>
      </c>
      <c r="PDV27" s="1">
        <v>80.569999999999993</v>
      </c>
      <c r="PDW27" t="s">
        <v>136</v>
      </c>
      <c r="PDX27" s="1">
        <v>80.569999999999993</v>
      </c>
      <c r="PDY27" t="s">
        <v>136</v>
      </c>
      <c r="PDZ27" s="1">
        <v>80.569999999999993</v>
      </c>
      <c r="PEA27" t="s">
        <v>136</v>
      </c>
      <c r="PEB27" s="1">
        <v>80.569999999999993</v>
      </c>
      <c r="PEC27" t="s">
        <v>136</v>
      </c>
      <c r="PED27" s="1">
        <v>80.569999999999993</v>
      </c>
      <c r="PEE27" t="s">
        <v>136</v>
      </c>
      <c r="PEF27" s="1">
        <v>80.569999999999993</v>
      </c>
      <c r="PEG27" t="s">
        <v>136</v>
      </c>
      <c r="PEH27" s="1">
        <v>80.569999999999993</v>
      </c>
      <c r="PEI27" t="s">
        <v>136</v>
      </c>
      <c r="PEJ27" s="1">
        <v>80.569999999999993</v>
      </c>
      <c r="PEK27" t="s">
        <v>136</v>
      </c>
      <c r="PEL27" s="1">
        <v>80.569999999999993</v>
      </c>
      <c r="PEM27" t="s">
        <v>136</v>
      </c>
      <c r="PEN27" s="1">
        <v>80.569999999999993</v>
      </c>
      <c r="PEO27" t="s">
        <v>136</v>
      </c>
      <c r="PEP27" s="1">
        <v>80.569999999999993</v>
      </c>
      <c r="PEQ27" t="s">
        <v>136</v>
      </c>
      <c r="PER27" s="1">
        <v>80.569999999999993</v>
      </c>
      <c r="PES27" t="s">
        <v>136</v>
      </c>
      <c r="PET27" s="1">
        <v>80.569999999999993</v>
      </c>
      <c r="PEU27" t="s">
        <v>136</v>
      </c>
      <c r="PEV27" s="1">
        <v>80.569999999999993</v>
      </c>
      <c r="PEW27" t="s">
        <v>136</v>
      </c>
      <c r="PEX27" s="1">
        <v>80.569999999999993</v>
      </c>
      <c r="PEY27" t="s">
        <v>136</v>
      </c>
      <c r="PEZ27" s="1">
        <v>80.569999999999993</v>
      </c>
      <c r="PFA27" t="s">
        <v>136</v>
      </c>
      <c r="PFB27" s="1">
        <v>80.569999999999993</v>
      </c>
      <c r="PFC27" t="s">
        <v>136</v>
      </c>
      <c r="PFD27" s="1">
        <v>80.569999999999993</v>
      </c>
      <c r="PFE27" t="s">
        <v>136</v>
      </c>
      <c r="PFF27" s="1">
        <v>80.569999999999993</v>
      </c>
      <c r="PFG27" t="s">
        <v>136</v>
      </c>
      <c r="PFH27" s="1">
        <v>80.569999999999993</v>
      </c>
      <c r="PFI27" t="s">
        <v>136</v>
      </c>
      <c r="PFJ27" s="1">
        <v>80.569999999999993</v>
      </c>
      <c r="PFK27" t="s">
        <v>136</v>
      </c>
      <c r="PFL27" s="1">
        <v>80.569999999999993</v>
      </c>
      <c r="PFM27" t="s">
        <v>136</v>
      </c>
      <c r="PFN27" s="1">
        <v>80.569999999999993</v>
      </c>
      <c r="PFO27" t="s">
        <v>136</v>
      </c>
      <c r="PFP27" s="1">
        <v>80.569999999999993</v>
      </c>
      <c r="PFQ27" t="s">
        <v>136</v>
      </c>
      <c r="PFR27" s="1">
        <v>80.569999999999993</v>
      </c>
      <c r="PFS27" t="s">
        <v>136</v>
      </c>
      <c r="PFT27" s="1">
        <v>80.569999999999993</v>
      </c>
      <c r="PFU27" t="s">
        <v>136</v>
      </c>
      <c r="PFV27" s="1">
        <v>80.569999999999993</v>
      </c>
      <c r="PFW27" t="s">
        <v>136</v>
      </c>
      <c r="PFX27" s="1">
        <v>80.569999999999993</v>
      </c>
      <c r="PFY27" t="s">
        <v>136</v>
      </c>
      <c r="PFZ27" s="1">
        <v>80.569999999999993</v>
      </c>
      <c r="PGA27" t="s">
        <v>136</v>
      </c>
      <c r="PGB27" s="1">
        <v>80.569999999999993</v>
      </c>
      <c r="PGC27" t="s">
        <v>136</v>
      </c>
      <c r="PGD27" s="1">
        <v>80.569999999999993</v>
      </c>
      <c r="PGE27" t="s">
        <v>136</v>
      </c>
      <c r="PGF27" s="1">
        <v>80.569999999999993</v>
      </c>
      <c r="PGG27" t="s">
        <v>136</v>
      </c>
      <c r="PGH27" s="1">
        <v>80.569999999999993</v>
      </c>
      <c r="PGI27" t="s">
        <v>136</v>
      </c>
      <c r="PGJ27" s="1">
        <v>80.569999999999993</v>
      </c>
      <c r="PGK27" t="s">
        <v>136</v>
      </c>
      <c r="PGL27" s="1">
        <v>80.569999999999993</v>
      </c>
      <c r="PGM27" t="s">
        <v>136</v>
      </c>
      <c r="PGN27" s="1">
        <v>80.569999999999993</v>
      </c>
      <c r="PGO27" t="s">
        <v>136</v>
      </c>
      <c r="PGP27" s="1">
        <v>80.569999999999993</v>
      </c>
      <c r="PGQ27" t="s">
        <v>136</v>
      </c>
      <c r="PGR27" s="1">
        <v>80.569999999999993</v>
      </c>
      <c r="PGS27" t="s">
        <v>136</v>
      </c>
      <c r="PGT27" s="1">
        <v>80.569999999999993</v>
      </c>
      <c r="PGU27" t="s">
        <v>136</v>
      </c>
      <c r="PGV27" s="1">
        <v>80.569999999999993</v>
      </c>
      <c r="PGW27" t="s">
        <v>136</v>
      </c>
      <c r="PGX27" s="1">
        <v>80.569999999999993</v>
      </c>
      <c r="PGY27" t="s">
        <v>136</v>
      </c>
      <c r="PGZ27" s="1">
        <v>80.569999999999993</v>
      </c>
      <c r="PHA27" t="s">
        <v>136</v>
      </c>
      <c r="PHB27" s="1">
        <v>80.569999999999993</v>
      </c>
      <c r="PHC27" t="s">
        <v>136</v>
      </c>
      <c r="PHD27" s="1">
        <v>80.569999999999993</v>
      </c>
      <c r="PHE27" t="s">
        <v>136</v>
      </c>
      <c r="PHF27" s="1">
        <v>80.569999999999993</v>
      </c>
      <c r="PHG27" t="s">
        <v>136</v>
      </c>
      <c r="PHH27" s="1">
        <v>80.569999999999993</v>
      </c>
      <c r="PHI27" t="s">
        <v>136</v>
      </c>
      <c r="PHJ27" s="1">
        <v>80.569999999999993</v>
      </c>
      <c r="PHK27" t="s">
        <v>136</v>
      </c>
      <c r="PHL27" s="1">
        <v>80.569999999999993</v>
      </c>
      <c r="PHM27" t="s">
        <v>136</v>
      </c>
      <c r="PHN27" s="1">
        <v>80.569999999999993</v>
      </c>
      <c r="PHO27" t="s">
        <v>136</v>
      </c>
      <c r="PHP27" s="1">
        <v>80.569999999999993</v>
      </c>
      <c r="PHQ27" t="s">
        <v>136</v>
      </c>
      <c r="PHR27" s="1">
        <v>80.569999999999993</v>
      </c>
      <c r="PHS27" t="s">
        <v>136</v>
      </c>
      <c r="PHT27" s="1">
        <v>80.569999999999993</v>
      </c>
      <c r="PHU27" t="s">
        <v>136</v>
      </c>
      <c r="PHV27" s="1">
        <v>80.569999999999993</v>
      </c>
      <c r="PHW27" t="s">
        <v>136</v>
      </c>
      <c r="PHX27" s="1">
        <v>80.569999999999993</v>
      </c>
      <c r="PHY27" t="s">
        <v>136</v>
      </c>
      <c r="PHZ27" s="1">
        <v>80.569999999999993</v>
      </c>
      <c r="PIA27" t="s">
        <v>136</v>
      </c>
      <c r="PIB27" s="1">
        <v>80.569999999999993</v>
      </c>
      <c r="PIC27" t="s">
        <v>136</v>
      </c>
      <c r="PID27" s="1">
        <v>80.569999999999993</v>
      </c>
      <c r="PIE27" t="s">
        <v>136</v>
      </c>
      <c r="PIF27" s="1">
        <v>80.569999999999993</v>
      </c>
      <c r="PIG27" t="s">
        <v>136</v>
      </c>
      <c r="PIH27" s="1">
        <v>80.569999999999993</v>
      </c>
      <c r="PII27" t="s">
        <v>136</v>
      </c>
      <c r="PIJ27" s="1">
        <v>80.569999999999993</v>
      </c>
      <c r="PIK27" t="s">
        <v>136</v>
      </c>
      <c r="PIL27" s="1">
        <v>80.569999999999993</v>
      </c>
      <c r="PIM27" t="s">
        <v>136</v>
      </c>
      <c r="PIN27" s="1">
        <v>80.569999999999993</v>
      </c>
      <c r="PIO27" t="s">
        <v>136</v>
      </c>
      <c r="PIP27" s="1">
        <v>80.569999999999993</v>
      </c>
      <c r="PIQ27" t="s">
        <v>136</v>
      </c>
      <c r="PIR27" s="1">
        <v>80.569999999999993</v>
      </c>
      <c r="PIS27" t="s">
        <v>136</v>
      </c>
      <c r="PIT27" s="1">
        <v>80.569999999999993</v>
      </c>
      <c r="PIU27" t="s">
        <v>136</v>
      </c>
      <c r="PIV27" s="1">
        <v>80.569999999999993</v>
      </c>
      <c r="PIW27" t="s">
        <v>136</v>
      </c>
      <c r="PIX27" s="1">
        <v>80.569999999999993</v>
      </c>
      <c r="PIY27" t="s">
        <v>136</v>
      </c>
      <c r="PIZ27" s="1">
        <v>80.569999999999993</v>
      </c>
      <c r="PJA27" t="s">
        <v>136</v>
      </c>
      <c r="PJB27" s="1">
        <v>80.569999999999993</v>
      </c>
      <c r="PJC27" t="s">
        <v>136</v>
      </c>
      <c r="PJD27" s="1">
        <v>80.569999999999993</v>
      </c>
      <c r="PJE27" t="s">
        <v>136</v>
      </c>
      <c r="PJF27" s="1">
        <v>80.569999999999993</v>
      </c>
      <c r="PJG27" t="s">
        <v>136</v>
      </c>
      <c r="PJH27" s="1">
        <v>80.569999999999993</v>
      </c>
      <c r="PJI27" t="s">
        <v>136</v>
      </c>
      <c r="PJJ27" s="1">
        <v>80.569999999999993</v>
      </c>
      <c r="PJK27" t="s">
        <v>136</v>
      </c>
      <c r="PJL27" s="1">
        <v>80.569999999999993</v>
      </c>
      <c r="PJM27" t="s">
        <v>136</v>
      </c>
      <c r="PJN27" s="1">
        <v>80.569999999999993</v>
      </c>
      <c r="PJO27" t="s">
        <v>136</v>
      </c>
      <c r="PJP27" s="1">
        <v>80.569999999999993</v>
      </c>
      <c r="PJQ27" t="s">
        <v>136</v>
      </c>
      <c r="PJR27" s="1">
        <v>80.569999999999993</v>
      </c>
      <c r="PJS27" t="s">
        <v>136</v>
      </c>
      <c r="PJT27" s="1">
        <v>80.569999999999993</v>
      </c>
      <c r="PJU27" t="s">
        <v>136</v>
      </c>
      <c r="PJV27" s="1">
        <v>80.569999999999993</v>
      </c>
      <c r="PJW27" t="s">
        <v>136</v>
      </c>
      <c r="PJX27" s="1">
        <v>80.569999999999993</v>
      </c>
      <c r="PJY27" t="s">
        <v>136</v>
      </c>
      <c r="PJZ27" s="1">
        <v>80.569999999999993</v>
      </c>
      <c r="PKA27" t="s">
        <v>136</v>
      </c>
      <c r="PKB27" s="1">
        <v>80.569999999999993</v>
      </c>
      <c r="PKC27" t="s">
        <v>136</v>
      </c>
      <c r="PKD27" s="1">
        <v>80.569999999999993</v>
      </c>
      <c r="PKE27" t="s">
        <v>136</v>
      </c>
      <c r="PKF27" s="1">
        <v>80.569999999999993</v>
      </c>
      <c r="PKG27" t="s">
        <v>136</v>
      </c>
      <c r="PKH27" s="1">
        <v>80.569999999999993</v>
      </c>
      <c r="PKI27" t="s">
        <v>136</v>
      </c>
      <c r="PKJ27" s="1">
        <v>80.569999999999993</v>
      </c>
      <c r="PKK27" t="s">
        <v>136</v>
      </c>
      <c r="PKL27" s="1">
        <v>80.569999999999993</v>
      </c>
      <c r="PKM27" t="s">
        <v>136</v>
      </c>
      <c r="PKN27" s="1">
        <v>80.569999999999993</v>
      </c>
      <c r="PKO27" t="s">
        <v>136</v>
      </c>
      <c r="PKP27" s="1">
        <v>80.569999999999993</v>
      </c>
      <c r="PKQ27" t="s">
        <v>136</v>
      </c>
      <c r="PKR27" s="1">
        <v>80.569999999999993</v>
      </c>
      <c r="PKS27" t="s">
        <v>136</v>
      </c>
      <c r="PKT27" s="1">
        <v>80.569999999999993</v>
      </c>
      <c r="PKU27" t="s">
        <v>136</v>
      </c>
      <c r="PKV27" s="1">
        <v>80.569999999999993</v>
      </c>
      <c r="PKW27" t="s">
        <v>136</v>
      </c>
      <c r="PKX27" s="1">
        <v>80.569999999999993</v>
      </c>
      <c r="PKY27" t="s">
        <v>136</v>
      </c>
      <c r="PKZ27" s="1">
        <v>80.569999999999993</v>
      </c>
      <c r="PLA27" t="s">
        <v>136</v>
      </c>
      <c r="PLB27" s="1">
        <v>80.569999999999993</v>
      </c>
      <c r="PLC27" t="s">
        <v>136</v>
      </c>
      <c r="PLD27" s="1">
        <v>80.569999999999993</v>
      </c>
      <c r="PLE27" t="s">
        <v>136</v>
      </c>
      <c r="PLF27" s="1">
        <v>80.569999999999993</v>
      </c>
      <c r="PLG27" t="s">
        <v>136</v>
      </c>
      <c r="PLH27" s="1">
        <v>80.569999999999993</v>
      </c>
      <c r="PLI27" t="s">
        <v>136</v>
      </c>
      <c r="PLJ27" s="1">
        <v>80.569999999999993</v>
      </c>
      <c r="PLK27" t="s">
        <v>136</v>
      </c>
      <c r="PLL27" s="1">
        <v>80.569999999999993</v>
      </c>
      <c r="PLM27" t="s">
        <v>136</v>
      </c>
      <c r="PLN27" s="1">
        <v>80.569999999999993</v>
      </c>
      <c r="PLO27" t="s">
        <v>136</v>
      </c>
      <c r="PLP27" s="1">
        <v>80.569999999999993</v>
      </c>
      <c r="PLQ27" t="s">
        <v>136</v>
      </c>
      <c r="PLR27" s="1">
        <v>80.569999999999993</v>
      </c>
      <c r="PLS27" t="s">
        <v>136</v>
      </c>
      <c r="PLT27" s="1">
        <v>80.569999999999993</v>
      </c>
      <c r="PLU27" t="s">
        <v>136</v>
      </c>
      <c r="PLV27" s="1">
        <v>80.569999999999993</v>
      </c>
      <c r="PLW27" t="s">
        <v>136</v>
      </c>
      <c r="PLX27" s="1">
        <v>80.569999999999993</v>
      </c>
      <c r="PLY27" t="s">
        <v>136</v>
      </c>
      <c r="PLZ27" s="1">
        <v>80.569999999999993</v>
      </c>
      <c r="PMA27" t="s">
        <v>136</v>
      </c>
      <c r="PMB27" s="1">
        <v>80.569999999999993</v>
      </c>
      <c r="PMC27" t="s">
        <v>136</v>
      </c>
      <c r="PMD27" s="1">
        <v>80.569999999999993</v>
      </c>
      <c r="PME27" t="s">
        <v>136</v>
      </c>
      <c r="PMF27" s="1">
        <v>80.569999999999993</v>
      </c>
      <c r="PMG27" t="s">
        <v>136</v>
      </c>
      <c r="PMH27" s="1">
        <v>80.569999999999993</v>
      </c>
      <c r="PMI27" t="s">
        <v>136</v>
      </c>
      <c r="PMJ27" s="1">
        <v>80.569999999999993</v>
      </c>
      <c r="PMK27" t="s">
        <v>136</v>
      </c>
      <c r="PML27" s="1">
        <v>80.569999999999993</v>
      </c>
      <c r="PMM27" t="s">
        <v>136</v>
      </c>
      <c r="PMN27" s="1">
        <v>80.569999999999993</v>
      </c>
      <c r="PMO27" t="s">
        <v>136</v>
      </c>
      <c r="PMP27" s="1">
        <v>80.569999999999993</v>
      </c>
      <c r="PMQ27" t="s">
        <v>136</v>
      </c>
      <c r="PMR27" s="1">
        <v>80.569999999999993</v>
      </c>
      <c r="PMS27" t="s">
        <v>136</v>
      </c>
      <c r="PMT27" s="1">
        <v>80.569999999999993</v>
      </c>
      <c r="PMU27" t="s">
        <v>136</v>
      </c>
      <c r="PMV27" s="1">
        <v>80.569999999999993</v>
      </c>
      <c r="PMW27" t="s">
        <v>136</v>
      </c>
      <c r="PMX27" s="1">
        <v>80.569999999999993</v>
      </c>
      <c r="PMY27" t="s">
        <v>136</v>
      </c>
      <c r="PMZ27" s="1">
        <v>80.569999999999993</v>
      </c>
      <c r="PNA27" t="s">
        <v>136</v>
      </c>
      <c r="PNB27" s="1">
        <v>80.569999999999993</v>
      </c>
      <c r="PNC27" t="s">
        <v>136</v>
      </c>
      <c r="PND27" s="1">
        <v>80.569999999999993</v>
      </c>
      <c r="PNE27" t="s">
        <v>136</v>
      </c>
      <c r="PNF27" s="1">
        <v>80.569999999999993</v>
      </c>
      <c r="PNG27" t="s">
        <v>136</v>
      </c>
      <c r="PNH27" s="1">
        <v>80.569999999999993</v>
      </c>
      <c r="PNI27" t="s">
        <v>136</v>
      </c>
      <c r="PNJ27" s="1">
        <v>80.569999999999993</v>
      </c>
      <c r="PNK27" t="s">
        <v>136</v>
      </c>
      <c r="PNL27" s="1">
        <v>80.569999999999993</v>
      </c>
      <c r="PNM27" t="s">
        <v>136</v>
      </c>
      <c r="PNN27" s="1">
        <v>80.569999999999993</v>
      </c>
      <c r="PNO27" t="s">
        <v>136</v>
      </c>
      <c r="PNP27" s="1">
        <v>80.569999999999993</v>
      </c>
      <c r="PNQ27" t="s">
        <v>136</v>
      </c>
      <c r="PNR27" s="1">
        <v>80.569999999999993</v>
      </c>
      <c r="PNS27" t="s">
        <v>136</v>
      </c>
      <c r="PNT27" s="1">
        <v>80.569999999999993</v>
      </c>
      <c r="PNU27" t="s">
        <v>136</v>
      </c>
      <c r="PNV27" s="1">
        <v>80.569999999999993</v>
      </c>
      <c r="PNW27" t="s">
        <v>136</v>
      </c>
      <c r="PNX27" s="1">
        <v>80.569999999999993</v>
      </c>
      <c r="PNY27" t="s">
        <v>136</v>
      </c>
      <c r="PNZ27" s="1">
        <v>80.569999999999993</v>
      </c>
      <c r="POA27" t="s">
        <v>136</v>
      </c>
      <c r="POB27" s="1">
        <v>80.569999999999993</v>
      </c>
      <c r="POC27" t="s">
        <v>136</v>
      </c>
      <c r="POD27" s="1">
        <v>80.569999999999993</v>
      </c>
      <c r="POE27" t="s">
        <v>136</v>
      </c>
      <c r="POF27" s="1">
        <v>80.569999999999993</v>
      </c>
      <c r="POG27" t="s">
        <v>136</v>
      </c>
      <c r="POH27" s="1">
        <v>80.569999999999993</v>
      </c>
      <c r="POI27" t="s">
        <v>136</v>
      </c>
      <c r="POJ27" s="1">
        <v>80.569999999999993</v>
      </c>
      <c r="POK27" t="s">
        <v>136</v>
      </c>
      <c r="POL27" s="1">
        <v>80.569999999999993</v>
      </c>
      <c r="POM27" t="s">
        <v>136</v>
      </c>
      <c r="PON27" s="1">
        <v>80.569999999999993</v>
      </c>
      <c r="POO27" t="s">
        <v>136</v>
      </c>
      <c r="POP27" s="1">
        <v>80.569999999999993</v>
      </c>
      <c r="POQ27" t="s">
        <v>136</v>
      </c>
      <c r="POR27" s="1">
        <v>80.569999999999993</v>
      </c>
      <c r="POS27" t="s">
        <v>136</v>
      </c>
      <c r="POT27" s="1">
        <v>80.569999999999993</v>
      </c>
      <c r="POU27" t="s">
        <v>136</v>
      </c>
      <c r="POV27" s="1">
        <v>80.569999999999993</v>
      </c>
      <c r="POW27" t="s">
        <v>136</v>
      </c>
      <c r="POX27" s="1">
        <v>80.569999999999993</v>
      </c>
      <c r="POY27" t="s">
        <v>136</v>
      </c>
      <c r="POZ27" s="1">
        <v>80.569999999999993</v>
      </c>
      <c r="PPA27" t="s">
        <v>136</v>
      </c>
      <c r="PPB27" s="1">
        <v>80.569999999999993</v>
      </c>
      <c r="PPC27" t="s">
        <v>136</v>
      </c>
      <c r="PPD27" s="1">
        <v>80.569999999999993</v>
      </c>
      <c r="PPE27" t="s">
        <v>136</v>
      </c>
      <c r="PPF27" s="1">
        <v>80.569999999999993</v>
      </c>
      <c r="PPG27" t="s">
        <v>136</v>
      </c>
      <c r="PPH27" s="1">
        <v>80.569999999999993</v>
      </c>
      <c r="PPI27" t="s">
        <v>136</v>
      </c>
      <c r="PPJ27" s="1">
        <v>80.569999999999993</v>
      </c>
      <c r="PPK27" t="s">
        <v>136</v>
      </c>
      <c r="PPL27" s="1">
        <v>80.569999999999993</v>
      </c>
      <c r="PPM27" t="s">
        <v>136</v>
      </c>
      <c r="PPN27" s="1">
        <v>80.569999999999993</v>
      </c>
      <c r="PPO27" t="s">
        <v>136</v>
      </c>
      <c r="PPP27" s="1">
        <v>80.569999999999993</v>
      </c>
      <c r="PPQ27" t="s">
        <v>136</v>
      </c>
      <c r="PPR27" s="1">
        <v>80.569999999999993</v>
      </c>
      <c r="PPS27" t="s">
        <v>136</v>
      </c>
      <c r="PPT27" s="1">
        <v>80.569999999999993</v>
      </c>
      <c r="PPU27" t="s">
        <v>136</v>
      </c>
      <c r="PPV27" s="1">
        <v>80.569999999999993</v>
      </c>
      <c r="PPW27" t="s">
        <v>136</v>
      </c>
      <c r="PPX27" s="1">
        <v>80.569999999999993</v>
      </c>
      <c r="PPY27" t="s">
        <v>136</v>
      </c>
      <c r="PPZ27" s="1">
        <v>80.569999999999993</v>
      </c>
      <c r="PQA27" t="s">
        <v>136</v>
      </c>
      <c r="PQB27" s="1">
        <v>80.569999999999993</v>
      </c>
      <c r="PQC27" t="s">
        <v>136</v>
      </c>
      <c r="PQD27" s="1">
        <v>80.569999999999993</v>
      </c>
      <c r="PQE27" t="s">
        <v>136</v>
      </c>
      <c r="PQF27" s="1">
        <v>80.569999999999993</v>
      </c>
      <c r="PQG27" t="s">
        <v>136</v>
      </c>
      <c r="PQH27" s="1">
        <v>80.569999999999993</v>
      </c>
      <c r="PQI27" t="s">
        <v>136</v>
      </c>
      <c r="PQJ27" s="1">
        <v>80.569999999999993</v>
      </c>
      <c r="PQK27" t="s">
        <v>136</v>
      </c>
      <c r="PQL27" s="1">
        <v>80.569999999999993</v>
      </c>
      <c r="PQM27" t="s">
        <v>136</v>
      </c>
      <c r="PQN27" s="1">
        <v>80.569999999999993</v>
      </c>
      <c r="PQO27" t="s">
        <v>136</v>
      </c>
      <c r="PQP27" s="1">
        <v>80.569999999999993</v>
      </c>
      <c r="PQQ27" t="s">
        <v>136</v>
      </c>
      <c r="PQR27" s="1">
        <v>80.569999999999993</v>
      </c>
      <c r="PQS27" t="s">
        <v>136</v>
      </c>
      <c r="PQT27" s="1">
        <v>80.569999999999993</v>
      </c>
      <c r="PQU27" t="s">
        <v>136</v>
      </c>
      <c r="PQV27" s="1">
        <v>80.569999999999993</v>
      </c>
      <c r="PQW27" t="s">
        <v>136</v>
      </c>
      <c r="PQX27" s="1">
        <v>80.569999999999993</v>
      </c>
      <c r="PQY27" t="s">
        <v>136</v>
      </c>
      <c r="PQZ27" s="1">
        <v>80.569999999999993</v>
      </c>
      <c r="PRA27" t="s">
        <v>136</v>
      </c>
      <c r="PRB27" s="1">
        <v>80.569999999999993</v>
      </c>
      <c r="PRC27" t="s">
        <v>136</v>
      </c>
      <c r="PRD27" s="1">
        <v>80.569999999999993</v>
      </c>
      <c r="PRE27" t="s">
        <v>136</v>
      </c>
      <c r="PRF27" s="1">
        <v>80.569999999999993</v>
      </c>
      <c r="PRG27" t="s">
        <v>136</v>
      </c>
      <c r="PRH27" s="1">
        <v>80.569999999999993</v>
      </c>
      <c r="PRI27" t="s">
        <v>136</v>
      </c>
      <c r="PRJ27" s="1">
        <v>80.569999999999993</v>
      </c>
      <c r="PRK27" t="s">
        <v>136</v>
      </c>
      <c r="PRL27" s="1">
        <v>80.569999999999993</v>
      </c>
      <c r="PRM27" t="s">
        <v>136</v>
      </c>
      <c r="PRN27" s="1">
        <v>80.569999999999993</v>
      </c>
      <c r="PRO27" t="s">
        <v>136</v>
      </c>
      <c r="PRP27" s="1">
        <v>80.569999999999993</v>
      </c>
      <c r="PRQ27" t="s">
        <v>136</v>
      </c>
      <c r="PRR27" s="1">
        <v>80.569999999999993</v>
      </c>
      <c r="PRS27" t="s">
        <v>136</v>
      </c>
      <c r="PRT27" s="1">
        <v>80.569999999999993</v>
      </c>
      <c r="PRU27" t="s">
        <v>136</v>
      </c>
      <c r="PRV27" s="1">
        <v>80.569999999999993</v>
      </c>
      <c r="PRW27" t="s">
        <v>136</v>
      </c>
      <c r="PRX27" s="1">
        <v>80.569999999999993</v>
      </c>
      <c r="PRY27" t="s">
        <v>136</v>
      </c>
      <c r="PRZ27" s="1">
        <v>80.569999999999993</v>
      </c>
      <c r="PSA27" t="s">
        <v>136</v>
      </c>
      <c r="PSB27" s="1">
        <v>80.569999999999993</v>
      </c>
      <c r="PSC27" t="s">
        <v>136</v>
      </c>
      <c r="PSD27" s="1">
        <v>80.569999999999993</v>
      </c>
      <c r="PSE27" t="s">
        <v>136</v>
      </c>
      <c r="PSF27" s="1">
        <v>80.569999999999993</v>
      </c>
      <c r="PSG27" t="s">
        <v>136</v>
      </c>
      <c r="PSH27" s="1">
        <v>80.569999999999993</v>
      </c>
      <c r="PSI27" t="s">
        <v>136</v>
      </c>
      <c r="PSJ27" s="1">
        <v>80.569999999999993</v>
      </c>
      <c r="PSK27" t="s">
        <v>136</v>
      </c>
      <c r="PSL27" s="1">
        <v>80.569999999999993</v>
      </c>
      <c r="PSM27" t="s">
        <v>136</v>
      </c>
      <c r="PSN27" s="1">
        <v>80.569999999999993</v>
      </c>
      <c r="PSO27" t="s">
        <v>136</v>
      </c>
      <c r="PSP27" s="1">
        <v>80.569999999999993</v>
      </c>
      <c r="PSQ27" t="s">
        <v>136</v>
      </c>
      <c r="PSR27" s="1">
        <v>80.569999999999993</v>
      </c>
      <c r="PSS27" t="s">
        <v>136</v>
      </c>
      <c r="PST27" s="1">
        <v>80.569999999999993</v>
      </c>
      <c r="PSU27" t="s">
        <v>136</v>
      </c>
      <c r="PSV27" s="1">
        <v>80.569999999999993</v>
      </c>
      <c r="PSW27" t="s">
        <v>136</v>
      </c>
      <c r="PSX27" s="1">
        <v>80.569999999999993</v>
      </c>
      <c r="PSY27" t="s">
        <v>136</v>
      </c>
      <c r="PSZ27" s="1">
        <v>80.569999999999993</v>
      </c>
      <c r="PTA27" t="s">
        <v>136</v>
      </c>
      <c r="PTB27" s="1">
        <v>80.569999999999993</v>
      </c>
      <c r="PTC27" t="s">
        <v>136</v>
      </c>
      <c r="PTD27" s="1">
        <v>80.569999999999993</v>
      </c>
      <c r="PTE27" t="s">
        <v>136</v>
      </c>
      <c r="PTF27" s="1">
        <v>80.569999999999993</v>
      </c>
      <c r="PTG27" t="s">
        <v>136</v>
      </c>
      <c r="PTH27" s="1">
        <v>80.569999999999993</v>
      </c>
      <c r="PTI27" t="s">
        <v>136</v>
      </c>
      <c r="PTJ27" s="1">
        <v>80.569999999999993</v>
      </c>
      <c r="PTK27" t="s">
        <v>136</v>
      </c>
      <c r="PTL27" s="1">
        <v>80.569999999999993</v>
      </c>
      <c r="PTM27" t="s">
        <v>136</v>
      </c>
      <c r="PTN27" s="1">
        <v>80.569999999999993</v>
      </c>
      <c r="PTO27" t="s">
        <v>136</v>
      </c>
      <c r="PTP27" s="1">
        <v>80.569999999999993</v>
      </c>
      <c r="PTQ27" t="s">
        <v>136</v>
      </c>
      <c r="PTR27" s="1">
        <v>80.569999999999993</v>
      </c>
      <c r="PTS27" t="s">
        <v>136</v>
      </c>
      <c r="PTT27" s="1">
        <v>80.569999999999993</v>
      </c>
      <c r="PTU27" t="s">
        <v>136</v>
      </c>
      <c r="PTV27" s="1">
        <v>80.569999999999993</v>
      </c>
      <c r="PTW27" t="s">
        <v>136</v>
      </c>
      <c r="PTX27" s="1">
        <v>80.569999999999993</v>
      </c>
      <c r="PTY27" t="s">
        <v>136</v>
      </c>
      <c r="PTZ27" s="1">
        <v>80.569999999999993</v>
      </c>
      <c r="PUA27" t="s">
        <v>136</v>
      </c>
      <c r="PUB27" s="1">
        <v>80.569999999999993</v>
      </c>
      <c r="PUC27" t="s">
        <v>136</v>
      </c>
      <c r="PUD27" s="1">
        <v>80.569999999999993</v>
      </c>
      <c r="PUE27" t="s">
        <v>136</v>
      </c>
      <c r="PUF27" s="1">
        <v>80.569999999999993</v>
      </c>
      <c r="PUG27" t="s">
        <v>136</v>
      </c>
      <c r="PUH27" s="1">
        <v>80.569999999999993</v>
      </c>
      <c r="PUI27" t="s">
        <v>136</v>
      </c>
      <c r="PUJ27" s="1">
        <v>80.569999999999993</v>
      </c>
      <c r="PUK27" t="s">
        <v>136</v>
      </c>
      <c r="PUL27" s="1">
        <v>80.569999999999993</v>
      </c>
      <c r="PUM27" t="s">
        <v>136</v>
      </c>
      <c r="PUN27" s="1">
        <v>80.569999999999993</v>
      </c>
      <c r="PUO27" t="s">
        <v>136</v>
      </c>
      <c r="PUP27" s="1">
        <v>80.569999999999993</v>
      </c>
      <c r="PUQ27" t="s">
        <v>136</v>
      </c>
      <c r="PUR27" s="1">
        <v>80.569999999999993</v>
      </c>
      <c r="PUS27" t="s">
        <v>136</v>
      </c>
      <c r="PUT27" s="1">
        <v>80.569999999999993</v>
      </c>
      <c r="PUU27" t="s">
        <v>136</v>
      </c>
      <c r="PUV27" s="1">
        <v>80.569999999999993</v>
      </c>
      <c r="PUW27" t="s">
        <v>136</v>
      </c>
      <c r="PUX27" s="1">
        <v>80.569999999999993</v>
      </c>
      <c r="PUY27" t="s">
        <v>136</v>
      </c>
      <c r="PUZ27" s="1">
        <v>80.569999999999993</v>
      </c>
      <c r="PVA27" t="s">
        <v>136</v>
      </c>
      <c r="PVB27" s="1">
        <v>80.569999999999993</v>
      </c>
      <c r="PVC27" t="s">
        <v>136</v>
      </c>
      <c r="PVD27" s="1">
        <v>80.569999999999993</v>
      </c>
      <c r="PVE27" t="s">
        <v>136</v>
      </c>
      <c r="PVF27" s="1">
        <v>80.569999999999993</v>
      </c>
      <c r="PVG27" t="s">
        <v>136</v>
      </c>
      <c r="PVH27" s="1">
        <v>80.569999999999993</v>
      </c>
      <c r="PVI27" t="s">
        <v>136</v>
      </c>
      <c r="PVJ27" s="1">
        <v>80.569999999999993</v>
      </c>
      <c r="PVK27" t="s">
        <v>136</v>
      </c>
      <c r="PVL27" s="1">
        <v>80.569999999999993</v>
      </c>
      <c r="PVM27" t="s">
        <v>136</v>
      </c>
      <c r="PVN27" s="1">
        <v>80.569999999999993</v>
      </c>
      <c r="PVO27" t="s">
        <v>136</v>
      </c>
      <c r="PVP27" s="1">
        <v>80.569999999999993</v>
      </c>
      <c r="PVQ27" t="s">
        <v>136</v>
      </c>
      <c r="PVR27" s="1">
        <v>80.569999999999993</v>
      </c>
      <c r="PVS27" t="s">
        <v>136</v>
      </c>
      <c r="PVT27" s="1">
        <v>80.569999999999993</v>
      </c>
      <c r="PVU27" t="s">
        <v>136</v>
      </c>
      <c r="PVV27" s="1">
        <v>80.569999999999993</v>
      </c>
      <c r="PVW27" t="s">
        <v>136</v>
      </c>
      <c r="PVX27" s="1">
        <v>80.569999999999993</v>
      </c>
      <c r="PVY27" t="s">
        <v>136</v>
      </c>
      <c r="PVZ27" s="1">
        <v>80.569999999999993</v>
      </c>
      <c r="PWA27" t="s">
        <v>136</v>
      </c>
      <c r="PWB27" s="1">
        <v>80.569999999999993</v>
      </c>
      <c r="PWC27" t="s">
        <v>136</v>
      </c>
      <c r="PWD27" s="1">
        <v>80.569999999999993</v>
      </c>
      <c r="PWE27" t="s">
        <v>136</v>
      </c>
      <c r="PWF27" s="1">
        <v>80.569999999999993</v>
      </c>
      <c r="PWG27" t="s">
        <v>136</v>
      </c>
      <c r="PWH27" s="1">
        <v>80.569999999999993</v>
      </c>
      <c r="PWI27" t="s">
        <v>136</v>
      </c>
      <c r="PWJ27" s="1">
        <v>80.569999999999993</v>
      </c>
      <c r="PWK27" t="s">
        <v>136</v>
      </c>
      <c r="PWL27" s="1">
        <v>80.569999999999993</v>
      </c>
      <c r="PWM27" t="s">
        <v>136</v>
      </c>
      <c r="PWN27" s="1">
        <v>80.569999999999993</v>
      </c>
      <c r="PWO27" t="s">
        <v>136</v>
      </c>
      <c r="PWP27" s="1">
        <v>80.569999999999993</v>
      </c>
      <c r="PWQ27" t="s">
        <v>136</v>
      </c>
      <c r="PWR27" s="1">
        <v>80.569999999999993</v>
      </c>
      <c r="PWS27" t="s">
        <v>136</v>
      </c>
      <c r="PWT27" s="1">
        <v>80.569999999999993</v>
      </c>
      <c r="PWU27" t="s">
        <v>136</v>
      </c>
      <c r="PWV27" s="1">
        <v>80.569999999999993</v>
      </c>
      <c r="PWW27" t="s">
        <v>136</v>
      </c>
      <c r="PWX27" s="1">
        <v>80.569999999999993</v>
      </c>
      <c r="PWY27" t="s">
        <v>136</v>
      </c>
      <c r="PWZ27" s="1">
        <v>80.569999999999993</v>
      </c>
      <c r="PXA27" t="s">
        <v>136</v>
      </c>
      <c r="PXB27" s="1">
        <v>80.569999999999993</v>
      </c>
      <c r="PXC27" t="s">
        <v>136</v>
      </c>
      <c r="PXD27" s="1">
        <v>80.569999999999993</v>
      </c>
      <c r="PXE27" t="s">
        <v>136</v>
      </c>
      <c r="PXF27" s="1">
        <v>80.569999999999993</v>
      </c>
      <c r="PXG27" t="s">
        <v>136</v>
      </c>
      <c r="PXH27" s="1">
        <v>80.569999999999993</v>
      </c>
      <c r="PXI27" t="s">
        <v>136</v>
      </c>
      <c r="PXJ27" s="1">
        <v>80.569999999999993</v>
      </c>
      <c r="PXK27" t="s">
        <v>136</v>
      </c>
      <c r="PXL27" s="1">
        <v>80.569999999999993</v>
      </c>
      <c r="PXM27" t="s">
        <v>136</v>
      </c>
      <c r="PXN27" s="1">
        <v>80.569999999999993</v>
      </c>
      <c r="PXO27" t="s">
        <v>136</v>
      </c>
      <c r="PXP27" s="1">
        <v>80.569999999999993</v>
      </c>
      <c r="PXQ27" t="s">
        <v>136</v>
      </c>
      <c r="PXR27" s="1">
        <v>80.569999999999993</v>
      </c>
      <c r="PXS27" t="s">
        <v>136</v>
      </c>
      <c r="PXT27" s="1">
        <v>80.569999999999993</v>
      </c>
      <c r="PXU27" t="s">
        <v>136</v>
      </c>
      <c r="PXV27" s="1">
        <v>80.569999999999993</v>
      </c>
      <c r="PXW27" t="s">
        <v>136</v>
      </c>
      <c r="PXX27" s="1">
        <v>80.569999999999993</v>
      </c>
      <c r="PXY27" t="s">
        <v>136</v>
      </c>
      <c r="PXZ27" s="1">
        <v>80.569999999999993</v>
      </c>
      <c r="PYA27" t="s">
        <v>136</v>
      </c>
      <c r="PYB27" s="1">
        <v>80.569999999999993</v>
      </c>
      <c r="PYC27" t="s">
        <v>136</v>
      </c>
      <c r="PYD27" s="1">
        <v>80.569999999999993</v>
      </c>
      <c r="PYE27" t="s">
        <v>136</v>
      </c>
      <c r="PYF27" s="1">
        <v>80.569999999999993</v>
      </c>
      <c r="PYG27" t="s">
        <v>136</v>
      </c>
      <c r="PYH27" s="1">
        <v>80.569999999999993</v>
      </c>
      <c r="PYI27" t="s">
        <v>136</v>
      </c>
      <c r="PYJ27" s="1">
        <v>80.569999999999993</v>
      </c>
      <c r="PYK27" t="s">
        <v>136</v>
      </c>
      <c r="PYL27" s="1">
        <v>80.569999999999993</v>
      </c>
      <c r="PYM27" t="s">
        <v>136</v>
      </c>
      <c r="PYN27" s="1">
        <v>80.569999999999993</v>
      </c>
      <c r="PYO27" t="s">
        <v>136</v>
      </c>
      <c r="PYP27" s="1">
        <v>80.569999999999993</v>
      </c>
      <c r="PYQ27" t="s">
        <v>136</v>
      </c>
      <c r="PYR27" s="1">
        <v>80.569999999999993</v>
      </c>
      <c r="PYS27" t="s">
        <v>136</v>
      </c>
      <c r="PYT27" s="1">
        <v>80.569999999999993</v>
      </c>
      <c r="PYU27" t="s">
        <v>136</v>
      </c>
      <c r="PYV27" s="1">
        <v>80.569999999999993</v>
      </c>
      <c r="PYW27" t="s">
        <v>136</v>
      </c>
      <c r="PYX27" s="1">
        <v>80.569999999999993</v>
      </c>
      <c r="PYY27" t="s">
        <v>136</v>
      </c>
      <c r="PYZ27" s="1">
        <v>80.569999999999993</v>
      </c>
      <c r="PZA27" t="s">
        <v>136</v>
      </c>
      <c r="PZB27" s="1">
        <v>80.569999999999993</v>
      </c>
      <c r="PZC27" t="s">
        <v>136</v>
      </c>
      <c r="PZD27" s="1">
        <v>80.569999999999993</v>
      </c>
      <c r="PZE27" t="s">
        <v>136</v>
      </c>
      <c r="PZF27" s="1">
        <v>80.569999999999993</v>
      </c>
      <c r="PZG27" t="s">
        <v>136</v>
      </c>
      <c r="PZH27" s="1">
        <v>80.569999999999993</v>
      </c>
      <c r="PZI27" t="s">
        <v>136</v>
      </c>
      <c r="PZJ27" s="1">
        <v>80.569999999999993</v>
      </c>
      <c r="PZK27" t="s">
        <v>136</v>
      </c>
      <c r="PZL27" s="1">
        <v>80.569999999999993</v>
      </c>
      <c r="PZM27" t="s">
        <v>136</v>
      </c>
      <c r="PZN27" s="1">
        <v>80.569999999999993</v>
      </c>
      <c r="PZO27" t="s">
        <v>136</v>
      </c>
      <c r="PZP27" s="1">
        <v>80.569999999999993</v>
      </c>
      <c r="PZQ27" t="s">
        <v>136</v>
      </c>
      <c r="PZR27" s="1">
        <v>80.569999999999993</v>
      </c>
      <c r="PZS27" t="s">
        <v>136</v>
      </c>
      <c r="PZT27" s="1">
        <v>80.569999999999993</v>
      </c>
      <c r="PZU27" t="s">
        <v>136</v>
      </c>
      <c r="PZV27" s="1">
        <v>80.569999999999993</v>
      </c>
      <c r="PZW27" t="s">
        <v>136</v>
      </c>
      <c r="PZX27" s="1">
        <v>80.569999999999993</v>
      </c>
      <c r="PZY27" t="s">
        <v>136</v>
      </c>
      <c r="PZZ27" s="1">
        <v>80.569999999999993</v>
      </c>
      <c r="QAA27" t="s">
        <v>136</v>
      </c>
      <c r="QAB27" s="1">
        <v>80.569999999999993</v>
      </c>
      <c r="QAC27" t="s">
        <v>136</v>
      </c>
      <c r="QAD27" s="1">
        <v>80.569999999999993</v>
      </c>
      <c r="QAE27" t="s">
        <v>136</v>
      </c>
      <c r="QAF27" s="1">
        <v>80.569999999999993</v>
      </c>
      <c r="QAG27" t="s">
        <v>136</v>
      </c>
      <c r="QAH27" s="1">
        <v>80.569999999999993</v>
      </c>
      <c r="QAI27" t="s">
        <v>136</v>
      </c>
      <c r="QAJ27" s="1">
        <v>80.569999999999993</v>
      </c>
      <c r="QAK27" t="s">
        <v>136</v>
      </c>
      <c r="QAL27" s="1">
        <v>80.569999999999993</v>
      </c>
      <c r="QAM27" t="s">
        <v>136</v>
      </c>
      <c r="QAN27" s="1">
        <v>80.569999999999993</v>
      </c>
      <c r="QAO27" t="s">
        <v>136</v>
      </c>
      <c r="QAP27" s="1">
        <v>80.569999999999993</v>
      </c>
      <c r="QAQ27" t="s">
        <v>136</v>
      </c>
      <c r="QAR27" s="1">
        <v>80.569999999999993</v>
      </c>
      <c r="QAS27" t="s">
        <v>136</v>
      </c>
      <c r="QAT27" s="1">
        <v>80.569999999999993</v>
      </c>
      <c r="QAU27" t="s">
        <v>136</v>
      </c>
      <c r="QAV27" s="1">
        <v>80.569999999999993</v>
      </c>
      <c r="QAW27" t="s">
        <v>136</v>
      </c>
      <c r="QAX27" s="1">
        <v>80.569999999999993</v>
      </c>
      <c r="QAY27" t="s">
        <v>136</v>
      </c>
      <c r="QAZ27" s="1">
        <v>80.569999999999993</v>
      </c>
      <c r="QBA27" t="s">
        <v>136</v>
      </c>
      <c r="QBB27" s="1">
        <v>80.569999999999993</v>
      </c>
      <c r="QBC27" t="s">
        <v>136</v>
      </c>
      <c r="QBD27" s="1">
        <v>80.569999999999993</v>
      </c>
      <c r="QBE27" t="s">
        <v>136</v>
      </c>
      <c r="QBF27" s="1">
        <v>80.569999999999993</v>
      </c>
      <c r="QBG27" t="s">
        <v>136</v>
      </c>
      <c r="QBH27" s="1">
        <v>80.569999999999993</v>
      </c>
      <c r="QBI27" t="s">
        <v>136</v>
      </c>
      <c r="QBJ27" s="1">
        <v>80.569999999999993</v>
      </c>
      <c r="QBK27" t="s">
        <v>136</v>
      </c>
      <c r="QBL27" s="1">
        <v>80.569999999999993</v>
      </c>
      <c r="QBM27" t="s">
        <v>136</v>
      </c>
      <c r="QBN27" s="1">
        <v>80.569999999999993</v>
      </c>
      <c r="QBO27" t="s">
        <v>136</v>
      </c>
      <c r="QBP27" s="1">
        <v>80.569999999999993</v>
      </c>
      <c r="QBQ27" t="s">
        <v>136</v>
      </c>
      <c r="QBR27" s="1">
        <v>80.569999999999993</v>
      </c>
      <c r="QBS27" t="s">
        <v>136</v>
      </c>
      <c r="QBT27" s="1">
        <v>80.569999999999993</v>
      </c>
      <c r="QBU27" t="s">
        <v>136</v>
      </c>
      <c r="QBV27" s="1">
        <v>80.569999999999993</v>
      </c>
      <c r="QBW27" t="s">
        <v>136</v>
      </c>
      <c r="QBX27" s="1">
        <v>80.569999999999993</v>
      </c>
      <c r="QBY27" t="s">
        <v>136</v>
      </c>
      <c r="QBZ27" s="1">
        <v>80.569999999999993</v>
      </c>
      <c r="QCA27" t="s">
        <v>136</v>
      </c>
      <c r="QCB27" s="1">
        <v>80.569999999999993</v>
      </c>
      <c r="QCC27" t="s">
        <v>136</v>
      </c>
      <c r="QCD27" s="1">
        <v>80.569999999999993</v>
      </c>
      <c r="QCE27" t="s">
        <v>136</v>
      </c>
      <c r="QCF27" s="1">
        <v>80.569999999999993</v>
      </c>
      <c r="QCG27" t="s">
        <v>136</v>
      </c>
      <c r="QCH27" s="1">
        <v>80.569999999999993</v>
      </c>
      <c r="QCI27" t="s">
        <v>136</v>
      </c>
      <c r="QCJ27" s="1">
        <v>80.569999999999993</v>
      </c>
      <c r="QCK27" t="s">
        <v>136</v>
      </c>
      <c r="QCL27" s="1">
        <v>80.569999999999993</v>
      </c>
      <c r="QCM27" t="s">
        <v>136</v>
      </c>
      <c r="QCN27" s="1">
        <v>80.569999999999993</v>
      </c>
      <c r="QCO27" t="s">
        <v>136</v>
      </c>
      <c r="QCP27" s="1">
        <v>80.569999999999993</v>
      </c>
      <c r="QCQ27" t="s">
        <v>136</v>
      </c>
      <c r="QCR27" s="1">
        <v>80.569999999999993</v>
      </c>
      <c r="QCS27" t="s">
        <v>136</v>
      </c>
      <c r="QCT27" s="1">
        <v>80.569999999999993</v>
      </c>
      <c r="QCU27" t="s">
        <v>136</v>
      </c>
      <c r="QCV27" s="1">
        <v>80.569999999999993</v>
      </c>
      <c r="QCW27" t="s">
        <v>136</v>
      </c>
      <c r="QCX27" s="1">
        <v>80.569999999999993</v>
      </c>
      <c r="QCY27" t="s">
        <v>136</v>
      </c>
      <c r="QCZ27" s="1">
        <v>80.569999999999993</v>
      </c>
      <c r="QDA27" t="s">
        <v>136</v>
      </c>
      <c r="QDB27" s="1">
        <v>80.569999999999993</v>
      </c>
      <c r="QDC27" t="s">
        <v>136</v>
      </c>
      <c r="QDD27" s="1">
        <v>80.569999999999993</v>
      </c>
      <c r="QDE27" t="s">
        <v>136</v>
      </c>
      <c r="QDF27" s="1">
        <v>80.569999999999993</v>
      </c>
      <c r="QDG27" t="s">
        <v>136</v>
      </c>
      <c r="QDH27" s="1">
        <v>80.569999999999993</v>
      </c>
      <c r="QDI27" t="s">
        <v>136</v>
      </c>
      <c r="QDJ27" s="1">
        <v>80.569999999999993</v>
      </c>
      <c r="QDK27" t="s">
        <v>136</v>
      </c>
      <c r="QDL27" s="1">
        <v>80.569999999999993</v>
      </c>
      <c r="QDM27" t="s">
        <v>136</v>
      </c>
      <c r="QDN27" s="1">
        <v>80.569999999999993</v>
      </c>
      <c r="QDO27" t="s">
        <v>136</v>
      </c>
      <c r="QDP27" s="1">
        <v>80.569999999999993</v>
      </c>
      <c r="QDQ27" t="s">
        <v>136</v>
      </c>
      <c r="QDR27" s="1">
        <v>80.569999999999993</v>
      </c>
      <c r="QDS27" t="s">
        <v>136</v>
      </c>
      <c r="QDT27" s="1">
        <v>80.569999999999993</v>
      </c>
      <c r="QDU27" t="s">
        <v>136</v>
      </c>
      <c r="QDV27" s="1">
        <v>80.569999999999993</v>
      </c>
      <c r="QDW27" t="s">
        <v>136</v>
      </c>
      <c r="QDX27" s="1">
        <v>80.569999999999993</v>
      </c>
      <c r="QDY27" t="s">
        <v>136</v>
      </c>
      <c r="QDZ27" s="1">
        <v>80.569999999999993</v>
      </c>
      <c r="QEA27" t="s">
        <v>136</v>
      </c>
      <c r="QEB27" s="1">
        <v>80.569999999999993</v>
      </c>
      <c r="QEC27" t="s">
        <v>136</v>
      </c>
      <c r="QED27" s="1">
        <v>80.569999999999993</v>
      </c>
      <c r="QEE27" t="s">
        <v>136</v>
      </c>
      <c r="QEF27" s="1">
        <v>80.569999999999993</v>
      </c>
      <c r="QEG27" t="s">
        <v>136</v>
      </c>
      <c r="QEH27" s="1">
        <v>80.569999999999993</v>
      </c>
      <c r="QEI27" t="s">
        <v>136</v>
      </c>
      <c r="QEJ27" s="1">
        <v>80.569999999999993</v>
      </c>
      <c r="QEK27" t="s">
        <v>136</v>
      </c>
      <c r="QEL27" s="1">
        <v>80.569999999999993</v>
      </c>
      <c r="QEM27" t="s">
        <v>136</v>
      </c>
      <c r="QEN27" s="1">
        <v>80.569999999999993</v>
      </c>
      <c r="QEO27" t="s">
        <v>136</v>
      </c>
      <c r="QEP27" s="1">
        <v>80.569999999999993</v>
      </c>
      <c r="QEQ27" t="s">
        <v>136</v>
      </c>
      <c r="QER27" s="1">
        <v>80.569999999999993</v>
      </c>
      <c r="QES27" t="s">
        <v>136</v>
      </c>
      <c r="QET27" s="1">
        <v>80.569999999999993</v>
      </c>
      <c r="QEU27" t="s">
        <v>136</v>
      </c>
      <c r="QEV27" s="1">
        <v>80.569999999999993</v>
      </c>
      <c r="QEW27" t="s">
        <v>136</v>
      </c>
      <c r="QEX27" s="1">
        <v>80.569999999999993</v>
      </c>
      <c r="QEY27" t="s">
        <v>136</v>
      </c>
      <c r="QEZ27" s="1">
        <v>80.569999999999993</v>
      </c>
      <c r="QFA27" t="s">
        <v>136</v>
      </c>
      <c r="QFB27" s="1">
        <v>80.569999999999993</v>
      </c>
      <c r="QFC27" t="s">
        <v>136</v>
      </c>
      <c r="QFD27" s="1">
        <v>80.569999999999993</v>
      </c>
      <c r="QFE27" t="s">
        <v>136</v>
      </c>
      <c r="QFF27" s="1">
        <v>80.569999999999993</v>
      </c>
      <c r="QFG27" t="s">
        <v>136</v>
      </c>
      <c r="QFH27" s="1">
        <v>80.569999999999993</v>
      </c>
      <c r="QFI27" t="s">
        <v>136</v>
      </c>
      <c r="QFJ27" s="1">
        <v>80.569999999999993</v>
      </c>
      <c r="QFK27" t="s">
        <v>136</v>
      </c>
      <c r="QFL27" s="1">
        <v>80.569999999999993</v>
      </c>
      <c r="QFM27" t="s">
        <v>136</v>
      </c>
      <c r="QFN27" s="1">
        <v>80.569999999999993</v>
      </c>
      <c r="QFO27" t="s">
        <v>136</v>
      </c>
      <c r="QFP27" s="1">
        <v>80.569999999999993</v>
      </c>
      <c r="QFQ27" t="s">
        <v>136</v>
      </c>
      <c r="QFR27" s="1">
        <v>80.569999999999993</v>
      </c>
      <c r="QFS27" t="s">
        <v>136</v>
      </c>
      <c r="QFT27" s="1">
        <v>80.569999999999993</v>
      </c>
      <c r="QFU27" t="s">
        <v>136</v>
      </c>
      <c r="QFV27" s="1">
        <v>80.569999999999993</v>
      </c>
      <c r="QFW27" t="s">
        <v>136</v>
      </c>
      <c r="QFX27" s="1">
        <v>80.569999999999993</v>
      </c>
      <c r="QFY27" t="s">
        <v>136</v>
      </c>
      <c r="QFZ27" s="1">
        <v>80.569999999999993</v>
      </c>
      <c r="QGA27" t="s">
        <v>136</v>
      </c>
      <c r="QGB27" s="1">
        <v>80.569999999999993</v>
      </c>
      <c r="QGC27" t="s">
        <v>136</v>
      </c>
      <c r="QGD27" s="1">
        <v>80.569999999999993</v>
      </c>
      <c r="QGE27" t="s">
        <v>136</v>
      </c>
      <c r="QGF27" s="1">
        <v>80.569999999999993</v>
      </c>
      <c r="QGG27" t="s">
        <v>136</v>
      </c>
      <c r="QGH27" s="1">
        <v>80.569999999999993</v>
      </c>
      <c r="QGI27" t="s">
        <v>136</v>
      </c>
      <c r="QGJ27" s="1">
        <v>80.569999999999993</v>
      </c>
      <c r="QGK27" t="s">
        <v>136</v>
      </c>
      <c r="QGL27" s="1">
        <v>80.569999999999993</v>
      </c>
      <c r="QGM27" t="s">
        <v>136</v>
      </c>
      <c r="QGN27" s="1">
        <v>80.569999999999993</v>
      </c>
      <c r="QGO27" t="s">
        <v>136</v>
      </c>
      <c r="QGP27" s="1">
        <v>80.569999999999993</v>
      </c>
      <c r="QGQ27" t="s">
        <v>136</v>
      </c>
      <c r="QGR27" s="1">
        <v>80.569999999999993</v>
      </c>
      <c r="QGS27" t="s">
        <v>136</v>
      </c>
      <c r="QGT27" s="1">
        <v>80.569999999999993</v>
      </c>
      <c r="QGU27" t="s">
        <v>136</v>
      </c>
      <c r="QGV27" s="1">
        <v>80.569999999999993</v>
      </c>
      <c r="QGW27" t="s">
        <v>136</v>
      </c>
      <c r="QGX27" s="1">
        <v>80.569999999999993</v>
      </c>
      <c r="QGY27" t="s">
        <v>136</v>
      </c>
      <c r="QGZ27" s="1">
        <v>80.569999999999993</v>
      </c>
      <c r="QHA27" t="s">
        <v>136</v>
      </c>
      <c r="QHB27" s="1">
        <v>80.569999999999993</v>
      </c>
      <c r="QHC27" t="s">
        <v>136</v>
      </c>
      <c r="QHD27" s="1">
        <v>80.569999999999993</v>
      </c>
      <c r="QHE27" t="s">
        <v>136</v>
      </c>
      <c r="QHF27" s="1">
        <v>80.569999999999993</v>
      </c>
      <c r="QHG27" t="s">
        <v>136</v>
      </c>
      <c r="QHH27" s="1">
        <v>80.569999999999993</v>
      </c>
      <c r="QHI27" t="s">
        <v>136</v>
      </c>
      <c r="QHJ27" s="1">
        <v>80.569999999999993</v>
      </c>
      <c r="QHK27" t="s">
        <v>136</v>
      </c>
      <c r="QHL27" s="1">
        <v>80.569999999999993</v>
      </c>
      <c r="QHM27" t="s">
        <v>136</v>
      </c>
      <c r="QHN27" s="1">
        <v>80.569999999999993</v>
      </c>
      <c r="QHO27" t="s">
        <v>136</v>
      </c>
      <c r="QHP27" s="1">
        <v>80.569999999999993</v>
      </c>
      <c r="QHQ27" t="s">
        <v>136</v>
      </c>
      <c r="QHR27" s="1">
        <v>80.569999999999993</v>
      </c>
      <c r="QHS27" t="s">
        <v>136</v>
      </c>
      <c r="QHT27" s="1">
        <v>80.569999999999993</v>
      </c>
      <c r="QHU27" t="s">
        <v>136</v>
      </c>
      <c r="QHV27" s="1">
        <v>80.569999999999993</v>
      </c>
      <c r="QHW27" t="s">
        <v>136</v>
      </c>
      <c r="QHX27" s="1">
        <v>80.569999999999993</v>
      </c>
      <c r="QHY27" t="s">
        <v>136</v>
      </c>
      <c r="QHZ27" s="1">
        <v>80.569999999999993</v>
      </c>
      <c r="QIA27" t="s">
        <v>136</v>
      </c>
      <c r="QIB27" s="1">
        <v>80.569999999999993</v>
      </c>
      <c r="QIC27" t="s">
        <v>136</v>
      </c>
      <c r="QID27" s="1">
        <v>80.569999999999993</v>
      </c>
      <c r="QIE27" t="s">
        <v>136</v>
      </c>
      <c r="QIF27" s="1">
        <v>80.569999999999993</v>
      </c>
      <c r="QIG27" t="s">
        <v>136</v>
      </c>
      <c r="QIH27" s="1">
        <v>80.569999999999993</v>
      </c>
      <c r="QII27" t="s">
        <v>136</v>
      </c>
      <c r="QIJ27" s="1">
        <v>80.569999999999993</v>
      </c>
      <c r="QIK27" t="s">
        <v>136</v>
      </c>
      <c r="QIL27" s="1">
        <v>80.569999999999993</v>
      </c>
      <c r="QIM27" t="s">
        <v>136</v>
      </c>
      <c r="QIN27" s="1">
        <v>80.569999999999993</v>
      </c>
      <c r="QIO27" t="s">
        <v>136</v>
      </c>
      <c r="QIP27" s="1">
        <v>80.569999999999993</v>
      </c>
      <c r="QIQ27" t="s">
        <v>136</v>
      </c>
      <c r="QIR27" s="1">
        <v>80.569999999999993</v>
      </c>
      <c r="QIS27" t="s">
        <v>136</v>
      </c>
      <c r="QIT27" s="1">
        <v>80.569999999999993</v>
      </c>
      <c r="QIU27" t="s">
        <v>136</v>
      </c>
      <c r="QIV27" s="1">
        <v>80.569999999999993</v>
      </c>
      <c r="QIW27" t="s">
        <v>136</v>
      </c>
      <c r="QIX27" s="1">
        <v>80.569999999999993</v>
      </c>
      <c r="QIY27" t="s">
        <v>136</v>
      </c>
      <c r="QIZ27" s="1">
        <v>80.569999999999993</v>
      </c>
      <c r="QJA27" t="s">
        <v>136</v>
      </c>
      <c r="QJB27" s="1">
        <v>80.569999999999993</v>
      </c>
      <c r="QJC27" t="s">
        <v>136</v>
      </c>
      <c r="QJD27" s="1">
        <v>80.569999999999993</v>
      </c>
      <c r="QJE27" t="s">
        <v>136</v>
      </c>
      <c r="QJF27" s="1">
        <v>80.569999999999993</v>
      </c>
      <c r="QJG27" t="s">
        <v>136</v>
      </c>
      <c r="QJH27" s="1">
        <v>80.569999999999993</v>
      </c>
      <c r="QJI27" t="s">
        <v>136</v>
      </c>
      <c r="QJJ27" s="1">
        <v>80.569999999999993</v>
      </c>
      <c r="QJK27" t="s">
        <v>136</v>
      </c>
      <c r="QJL27" s="1">
        <v>80.569999999999993</v>
      </c>
      <c r="QJM27" t="s">
        <v>136</v>
      </c>
      <c r="QJN27" s="1">
        <v>80.569999999999993</v>
      </c>
      <c r="QJO27" t="s">
        <v>136</v>
      </c>
      <c r="QJP27" s="1">
        <v>80.569999999999993</v>
      </c>
      <c r="QJQ27" t="s">
        <v>136</v>
      </c>
      <c r="QJR27" s="1">
        <v>80.569999999999993</v>
      </c>
      <c r="QJS27" t="s">
        <v>136</v>
      </c>
      <c r="QJT27" s="1">
        <v>80.569999999999993</v>
      </c>
      <c r="QJU27" t="s">
        <v>136</v>
      </c>
      <c r="QJV27" s="1">
        <v>80.569999999999993</v>
      </c>
      <c r="QJW27" t="s">
        <v>136</v>
      </c>
      <c r="QJX27" s="1">
        <v>80.569999999999993</v>
      </c>
      <c r="QJY27" t="s">
        <v>136</v>
      </c>
      <c r="QJZ27" s="1">
        <v>80.569999999999993</v>
      </c>
      <c r="QKA27" t="s">
        <v>136</v>
      </c>
      <c r="QKB27" s="1">
        <v>80.569999999999993</v>
      </c>
      <c r="QKC27" t="s">
        <v>136</v>
      </c>
      <c r="QKD27" s="1">
        <v>80.569999999999993</v>
      </c>
      <c r="QKE27" t="s">
        <v>136</v>
      </c>
      <c r="QKF27" s="1">
        <v>80.569999999999993</v>
      </c>
      <c r="QKG27" t="s">
        <v>136</v>
      </c>
      <c r="QKH27" s="1">
        <v>80.569999999999993</v>
      </c>
      <c r="QKI27" t="s">
        <v>136</v>
      </c>
      <c r="QKJ27" s="1">
        <v>80.569999999999993</v>
      </c>
      <c r="QKK27" t="s">
        <v>136</v>
      </c>
      <c r="QKL27" s="1">
        <v>80.569999999999993</v>
      </c>
      <c r="QKM27" t="s">
        <v>136</v>
      </c>
      <c r="QKN27" s="1">
        <v>80.569999999999993</v>
      </c>
      <c r="QKO27" t="s">
        <v>136</v>
      </c>
      <c r="QKP27" s="1">
        <v>80.569999999999993</v>
      </c>
      <c r="QKQ27" t="s">
        <v>136</v>
      </c>
      <c r="QKR27" s="1">
        <v>80.569999999999993</v>
      </c>
      <c r="QKS27" t="s">
        <v>136</v>
      </c>
      <c r="QKT27" s="1">
        <v>80.569999999999993</v>
      </c>
      <c r="QKU27" t="s">
        <v>136</v>
      </c>
      <c r="QKV27" s="1">
        <v>80.569999999999993</v>
      </c>
      <c r="QKW27" t="s">
        <v>136</v>
      </c>
      <c r="QKX27" s="1">
        <v>80.569999999999993</v>
      </c>
      <c r="QKY27" t="s">
        <v>136</v>
      </c>
      <c r="QKZ27" s="1">
        <v>80.569999999999993</v>
      </c>
      <c r="QLA27" t="s">
        <v>136</v>
      </c>
      <c r="QLB27" s="1">
        <v>80.569999999999993</v>
      </c>
      <c r="QLC27" t="s">
        <v>136</v>
      </c>
      <c r="QLD27" s="1">
        <v>80.569999999999993</v>
      </c>
      <c r="QLE27" t="s">
        <v>136</v>
      </c>
      <c r="QLF27" s="1">
        <v>80.569999999999993</v>
      </c>
      <c r="QLG27" t="s">
        <v>136</v>
      </c>
      <c r="QLH27" s="1">
        <v>80.569999999999993</v>
      </c>
      <c r="QLI27" t="s">
        <v>136</v>
      </c>
      <c r="QLJ27" s="1">
        <v>80.569999999999993</v>
      </c>
      <c r="QLK27" t="s">
        <v>136</v>
      </c>
      <c r="QLL27" s="1">
        <v>80.569999999999993</v>
      </c>
      <c r="QLM27" t="s">
        <v>136</v>
      </c>
      <c r="QLN27" s="1">
        <v>80.569999999999993</v>
      </c>
      <c r="QLO27" t="s">
        <v>136</v>
      </c>
      <c r="QLP27" s="1">
        <v>80.569999999999993</v>
      </c>
      <c r="QLQ27" t="s">
        <v>136</v>
      </c>
      <c r="QLR27" s="1">
        <v>80.569999999999993</v>
      </c>
      <c r="QLS27" t="s">
        <v>136</v>
      </c>
      <c r="QLT27" s="1">
        <v>80.569999999999993</v>
      </c>
      <c r="QLU27" t="s">
        <v>136</v>
      </c>
      <c r="QLV27" s="1">
        <v>80.569999999999993</v>
      </c>
      <c r="QLW27" t="s">
        <v>136</v>
      </c>
      <c r="QLX27" s="1">
        <v>80.569999999999993</v>
      </c>
      <c r="QLY27" t="s">
        <v>136</v>
      </c>
      <c r="QLZ27" s="1">
        <v>80.569999999999993</v>
      </c>
      <c r="QMA27" t="s">
        <v>136</v>
      </c>
      <c r="QMB27" s="1">
        <v>80.569999999999993</v>
      </c>
      <c r="QMC27" t="s">
        <v>136</v>
      </c>
      <c r="QMD27" s="1">
        <v>80.569999999999993</v>
      </c>
      <c r="QME27" t="s">
        <v>136</v>
      </c>
      <c r="QMF27" s="1">
        <v>80.569999999999993</v>
      </c>
      <c r="QMG27" t="s">
        <v>136</v>
      </c>
      <c r="QMH27" s="1">
        <v>80.569999999999993</v>
      </c>
      <c r="QMI27" t="s">
        <v>136</v>
      </c>
      <c r="QMJ27" s="1">
        <v>80.569999999999993</v>
      </c>
      <c r="QMK27" t="s">
        <v>136</v>
      </c>
      <c r="QML27" s="1">
        <v>80.569999999999993</v>
      </c>
      <c r="QMM27" t="s">
        <v>136</v>
      </c>
      <c r="QMN27" s="1">
        <v>80.569999999999993</v>
      </c>
      <c r="QMO27" t="s">
        <v>136</v>
      </c>
      <c r="QMP27" s="1">
        <v>80.569999999999993</v>
      </c>
      <c r="QMQ27" t="s">
        <v>136</v>
      </c>
      <c r="QMR27" s="1">
        <v>80.569999999999993</v>
      </c>
      <c r="QMS27" t="s">
        <v>136</v>
      </c>
      <c r="QMT27" s="1">
        <v>80.569999999999993</v>
      </c>
      <c r="QMU27" t="s">
        <v>136</v>
      </c>
      <c r="QMV27" s="1">
        <v>80.569999999999993</v>
      </c>
      <c r="QMW27" t="s">
        <v>136</v>
      </c>
      <c r="QMX27" s="1">
        <v>80.569999999999993</v>
      </c>
      <c r="QMY27" t="s">
        <v>136</v>
      </c>
      <c r="QMZ27" s="1">
        <v>80.569999999999993</v>
      </c>
      <c r="QNA27" t="s">
        <v>136</v>
      </c>
      <c r="QNB27" s="1">
        <v>80.569999999999993</v>
      </c>
      <c r="QNC27" t="s">
        <v>136</v>
      </c>
      <c r="QND27" s="1">
        <v>80.569999999999993</v>
      </c>
      <c r="QNE27" t="s">
        <v>136</v>
      </c>
      <c r="QNF27" s="1">
        <v>80.569999999999993</v>
      </c>
      <c r="QNG27" t="s">
        <v>136</v>
      </c>
      <c r="QNH27" s="1">
        <v>80.569999999999993</v>
      </c>
      <c r="QNI27" t="s">
        <v>136</v>
      </c>
      <c r="QNJ27" s="1">
        <v>80.569999999999993</v>
      </c>
      <c r="QNK27" t="s">
        <v>136</v>
      </c>
      <c r="QNL27" s="1">
        <v>80.569999999999993</v>
      </c>
      <c r="QNM27" t="s">
        <v>136</v>
      </c>
      <c r="QNN27" s="1">
        <v>80.569999999999993</v>
      </c>
      <c r="QNO27" t="s">
        <v>136</v>
      </c>
      <c r="QNP27" s="1">
        <v>80.569999999999993</v>
      </c>
      <c r="QNQ27" t="s">
        <v>136</v>
      </c>
      <c r="QNR27" s="1">
        <v>80.569999999999993</v>
      </c>
      <c r="QNS27" t="s">
        <v>136</v>
      </c>
      <c r="QNT27" s="1">
        <v>80.569999999999993</v>
      </c>
      <c r="QNU27" t="s">
        <v>136</v>
      </c>
      <c r="QNV27" s="1">
        <v>80.569999999999993</v>
      </c>
      <c r="QNW27" t="s">
        <v>136</v>
      </c>
      <c r="QNX27" s="1">
        <v>80.569999999999993</v>
      </c>
      <c r="QNY27" t="s">
        <v>136</v>
      </c>
      <c r="QNZ27" s="1">
        <v>80.569999999999993</v>
      </c>
      <c r="QOA27" t="s">
        <v>136</v>
      </c>
      <c r="QOB27" s="1">
        <v>80.569999999999993</v>
      </c>
      <c r="QOC27" t="s">
        <v>136</v>
      </c>
      <c r="QOD27" s="1">
        <v>80.569999999999993</v>
      </c>
      <c r="QOE27" t="s">
        <v>136</v>
      </c>
      <c r="QOF27" s="1">
        <v>80.569999999999993</v>
      </c>
      <c r="QOG27" t="s">
        <v>136</v>
      </c>
      <c r="QOH27" s="1">
        <v>80.569999999999993</v>
      </c>
      <c r="QOI27" t="s">
        <v>136</v>
      </c>
      <c r="QOJ27" s="1">
        <v>80.569999999999993</v>
      </c>
      <c r="QOK27" t="s">
        <v>136</v>
      </c>
      <c r="QOL27" s="1">
        <v>80.569999999999993</v>
      </c>
      <c r="QOM27" t="s">
        <v>136</v>
      </c>
      <c r="QON27" s="1">
        <v>80.569999999999993</v>
      </c>
      <c r="QOO27" t="s">
        <v>136</v>
      </c>
      <c r="QOP27" s="1">
        <v>80.569999999999993</v>
      </c>
      <c r="QOQ27" t="s">
        <v>136</v>
      </c>
      <c r="QOR27" s="1">
        <v>80.569999999999993</v>
      </c>
      <c r="QOS27" t="s">
        <v>136</v>
      </c>
      <c r="QOT27" s="1">
        <v>80.569999999999993</v>
      </c>
      <c r="QOU27" t="s">
        <v>136</v>
      </c>
      <c r="QOV27" s="1">
        <v>80.569999999999993</v>
      </c>
      <c r="QOW27" t="s">
        <v>136</v>
      </c>
      <c r="QOX27" s="1">
        <v>80.569999999999993</v>
      </c>
      <c r="QOY27" t="s">
        <v>136</v>
      </c>
      <c r="QOZ27" s="1">
        <v>80.569999999999993</v>
      </c>
      <c r="QPA27" t="s">
        <v>136</v>
      </c>
      <c r="QPB27" s="1">
        <v>80.569999999999993</v>
      </c>
      <c r="QPC27" t="s">
        <v>136</v>
      </c>
      <c r="QPD27" s="1">
        <v>80.569999999999993</v>
      </c>
      <c r="QPE27" t="s">
        <v>136</v>
      </c>
      <c r="QPF27" s="1">
        <v>80.569999999999993</v>
      </c>
      <c r="QPG27" t="s">
        <v>136</v>
      </c>
      <c r="QPH27" s="1">
        <v>80.569999999999993</v>
      </c>
      <c r="QPI27" t="s">
        <v>136</v>
      </c>
      <c r="QPJ27" s="1">
        <v>80.569999999999993</v>
      </c>
      <c r="QPK27" t="s">
        <v>136</v>
      </c>
      <c r="QPL27" s="1">
        <v>80.569999999999993</v>
      </c>
      <c r="QPM27" t="s">
        <v>136</v>
      </c>
      <c r="QPN27" s="1">
        <v>80.569999999999993</v>
      </c>
      <c r="QPO27" t="s">
        <v>136</v>
      </c>
      <c r="QPP27" s="1">
        <v>80.569999999999993</v>
      </c>
      <c r="QPQ27" t="s">
        <v>136</v>
      </c>
      <c r="QPR27" s="1">
        <v>80.569999999999993</v>
      </c>
      <c r="QPS27" t="s">
        <v>136</v>
      </c>
      <c r="QPT27" s="1">
        <v>80.569999999999993</v>
      </c>
      <c r="QPU27" t="s">
        <v>136</v>
      </c>
      <c r="QPV27" s="1">
        <v>80.569999999999993</v>
      </c>
      <c r="QPW27" t="s">
        <v>136</v>
      </c>
      <c r="QPX27" s="1">
        <v>80.569999999999993</v>
      </c>
      <c r="QPY27" t="s">
        <v>136</v>
      </c>
      <c r="QPZ27" s="1">
        <v>80.569999999999993</v>
      </c>
      <c r="QQA27" t="s">
        <v>136</v>
      </c>
      <c r="QQB27" s="1">
        <v>80.569999999999993</v>
      </c>
      <c r="QQC27" t="s">
        <v>136</v>
      </c>
      <c r="QQD27" s="1">
        <v>80.569999999999993</v>
      </c>
      <c r="QQE27" t="s">
        <v>136</v>
      </c>
      <c r="QQF27" s="1">
        <v>80.569999999999993</v>
      </c>
      <c r="QQG27" t="s">
        <v>136</v>
      </c>
      <c r="QQH27" s="1">
        <v>80.569999999999993</v>
      </c>
      <c r="QQI27" t="s">
        <v>136</v>
      </c>
      <c r="QQJ27" s="1">
        <v>80.569999999999993</v>
      </c>
      <c r="QQK27" t="s">
        <v>136</v>
      </c>
      <c r="QQL27" s="1">
        <v>80.569999999999993</v>
      </c>
      <c r="QQM27" t="s">
        <v>136</v>
      </c>
      <c r="QQN27" s="1">
        <v>80.569999999999993</v>
      </c>
      <c r="QQO27" t="s">
        <v>136</v>
      </c>
      <c r="QQP27" s="1">
        <v>80.569999999999993</v>
      </c>
      <c r="QQQ27" t="s">
        <v>136</v>
      </c>
      <c r="QQR27" s="1">
        <v>80.569999999999993</v>
      </c>
      <c r="QQS27" t="s">
        <v>136</v>
      </c>
      <c r="QQT27" s="1">
        <v>80.569999999999993</v>
      </c>
      <c r="QQU27" t="s">
        <v>136</v>
      </c>
      <c r="QQV27" s="1">
        <v>80.569999999999993</v>
      </c>
      <c r="QQW27" t="s">
        <v>136</v>
      </c>
      <c r="QQX27" s="1">
        <v>80.569999999999993</v>
      </c>
      <c r="QQY27" t="s">
        <v>136</v>
      </c>
      <c r="QQZ27" s="1">
        <v>80.569999999999993</v>
      </c>
      <c r="QRA27" t="s">
        <v>136</v>
      </c>
      <c r="QRB27" s="1">
        <v>80.569999999999993</v>
      </c>
      <c r="QRC27" t="s">
        <v>136</v>
      </c>
      <c r="QRD27" s="1">
        <v>80.569999999999993</v>
      </c>
      <c r="QRE27" t="s">
        <v>136</v>
      </c>
      <c r="QRF27" s="1">
        <v>80.569999999999993</v>
      </c>
      <c r="QRG27" t="s">
        <v>136</v>
      </c>
      <c r="QRH27" s="1">
        <v>80.569999999999993</v>
      </c>
      <c r="QRI27" t="s">
        <v>136</v>
      </c>
      <c r="QRJ27" s="1">
        <v>80.569999999999993</v>
      </c>
      <c r="QRK27" t="s">
        <v>136</v>
      </c>
      <c r="QRL27" s="1">
        <v>80.569999999999993</v>
      </c>
      <c r="QRM27" t="s">
        <v>136</v>
      </c>
      <c r="QRN27" s="1">
        <v>80.569999999999993</v>
      </c>
      <c r="QRO27" t="s">
        <v>136</v>
      </c>
      <c r="QRP27" s="1">
        <v>80.569999999999993</v>
      </c>
      <c r="QRQ27" t="s">
        <v>136</v>
      </c>
      <c r="QRR27" s="1">
        <v>80.569999999999993</v>
      </c>
      <c r="QRS27" t="s">
        <v>136</v>
      </c>
      <c r="QRT27" s="1">
        <v>80.569999999999993</v>
      </c>
      <c r="QRU27" t="s">
        <v>136</v>
      </c>
      <c r="QRV27" s="1">
        <v>80.569999999999993</v>
      </c>
      <c r="QRW27" t="s">
        <v>136</v>
      </c>
      <c r="QRX27" s="1">
        <v>80.569999999999993</v>
      </c>
      <c r="QRY27" t="s">
        <v>136</v>
      </c>
      <c r="QRZ27" s="1">
        <v>80.569999999999993</v>
      </c>
      <c r="QSA27" t="s">
        <v>136</v>
      </c>
      <c r="QSB27" s="1">
        <v>80.569999999999993</v>
      </c>
      <c r="QSC27" t="s">
        <v>136</v>
      </c>
      <c r="QSD27" s="1">
        <v>80.569999999999993</v>
      </c>
      <c r="QSE27" t="s">
        <v>136</v>
      </c>
      <c r="QSF27" s="1">
        <v>80.569999999999993</v>
      </c>
      <c r="QSG27" t="s">
        <v>136</v>
      </c>
      <c r="QSH27" s="1">
        <v>80.569999999999993</v>
      </c>
      <c r="QSI27" t="s">
        <v>136</v>
      </c>
      <c r="QSJ27" s="1">
        <v>80.569999999999993</v>
      </c>
      <c r="QSK27" t="s">
        <v>136</v>
      </c>
      <c r="QSL27" s="1">
        <v>80.569999999999993</v>
      </c>
      <c r="QSM27" t="s">
        <v>136</v>
      </c>
      <c r="QSN27" s="1">
        <v>80.569999999999993</v>
      </c>
      <c r="QSO27" t="s">
        <v>136</v>
      </c>
      <c r="QSP27" s="1">
        <v>80.569999999999993</v>
      </c>
      <c r="QSQ27" t="s">
        <v>136</v>
      </c>
      <c r="QSR27" s="1">
        <v>80.569999999999993</v>
      </c>
      <c r="QSS27" t="s">
        <v>136</v>
      </c>
      <c r="QST27" s="1">
        <v>80.569999999999993</v>
      </c>
      <c r="QSU27" t="s">
        <v>136</v>
      </c>
      <c r="QSV27" s="1">
        <v>80.569999999999993</v>
      </c>
      <c r="QSW27" t="s">
        <v>136</v>
      </c>
      <c r="QSX27" s="1">
        <v>80.569999999999993</v>
      </c>
      <c r="QSY27" t="s">
        <v>136</v>
      </c>
      <c r="QSZ27" s="1">
        <v>80.569999999999993</v>
      </c>
      <c r="QTA27" t="s">
        <v>136</v>
      </c>
      <c r="QTB27" s="1">
        <v>80.569999999999993</v>
      </c>
      <c r="QTC27" t="s">
        <v>136</v>
      </c>
      <c r="QTD27" s="1">
        <v>80.569999999999993</v>
      </c>
      <c r="QTE27" t="s">
        <v>136</v>
      </c>
      <c r="QTF27" s="1">
        <v>80.569999999999993</v>
      </c>
      <c r="QTG27" t="s">
        <v>136</v>
      </c>
      <c r="QTH27" s="1">
        <v>80.569999999999993</v>
      </c>
      <c r="QTI27" t="s">
        <v>136</v>
      </c>
      <c r="QTJ27" s="1">
        <v>80.569999999999993</v>
      </c>
      <c r="QTK27" t="s">
        <v>136</v>
      </c>
      <c r="QTL27" s="1">
        <v>80.569999999999993</v>
      </c>
      <c r="QTM27" t="s">
        <v>136</v>
      </c>
      <c r="QTN27" s="1">
        <v>80.569999999999993</v>
      </c>
      <c r="QTO27" t="s">
        <v>136</v>
      </c>
      <c r="QTP27" s="1">
        <v>80.569999999999993</v>
      </c>
      <c r="QTQ27" t="s">
        <v>136</v>
      </c>
      <c r="QTR27" s="1">
        <v>80.569999999999993</v>
      </c>
      <c r="QTS27" t="s">
        <v>136</v>
      </c>
      <c r="QTT27" s="1">
        <v>80.569999999999993</v>
      </c>
      <c r="QTU27" t="s">
        <v>136</v>
      </c>
      <c r="QTV27" s="1">
        <v>80.569999999999993</v>
      </c>
      <c r="QTW27" t="s">
        <v>136</v>
      </c>
      <c r="QTX27" s="1">
        <v>80.569999999999993</v>
      </c>
      <c r="QTY27" t="s">
        <v>136</v>
      </c>
      <c r="QTZ27" s="1">
        <v>80.569999999999993</v>
      </c>
      <c r="QUA27" t="s">
        <v>136</v>
      </c>
      <c r="QUB27" s="1">
        <v>80.569999999999993</v>
      </c>
      <c r="QUC27" t="s">
        <v>136</v>
      </c>
      <c r="QUD27" s="1">
        <v>80.569999999999993</v>
      </c>
      <c r="QUE27" t="s">
        <v>136</v>
      </c>
      <c r="QUF27" s="1">
        <v>80.569999999999993</v>
      </c>
      <c r="QUG27" t="s">
        <v>136</v>
      </c>
      <c r="QUH27" s="1">
        <v>80.569999999999993</v>
      </c>
      <c r="QUI27" t="s">
        <v>136</v>
      </c>
      <c r="QUJ27" s="1">
        <v>80.569999999999993</v>
      </c>
      <c r="QUK27" t="s">
        <v>136</v>
      </c>
      <c r="QUL27" s="1">
        <v>80.569999999999993</v>
      </c>
      <c r="QUM27" t="s">
        <v>136</v>
      </c>
      <c r="QUN27" s="1">
        <v>80.569999999999993</v>
      </c>
      <c r="QUO27" t="s">
        <v>136</v>
      </c>
      <c r="QUP27" s="1">
        <v>80.569999999999993</v>
      </c>
      <c r="QUQ27" t="s">
        <v>136</v>
      </c>
      <c r="QUR27" s="1">
        <v>80.569999999999993</v>
      </c>
      <c r="QUS27" t="s">
        <v>136</v>
      </c>
      <c r="QUT27" s="1">
        <v>80.569999999999993</v>
      </c>
      <c r="QUU27" t="s">
        <v>136</v>
      </c>
      <c r="QUV27" s="1">
        <v>80.569999999999993</v>
      </c>
      <c r="QUW27" t="s">
        <v>136</v>
      </c>
      <c r="QUX27" s="1">
        <v>80.569999999999993</v>
      </c>
      <c r="QUY27" t="s">
        <v>136</v>
      </c>
      <c r="QUZ27" s="1">
        <v>80.569999999999993</v>
      </c>
      <c r="QVA27" t="s">
        <v>136</v>
      </c>
      <c r="QVB27" s="1">
        <v>80.569999999999993</v>
      </c>
      <c r="QVC27" t="s">
        <v>136</v>
      </c>
      <c r="QVD27" s="1">
        <v>80.569999999999993</v>
      </c>
      <c r="QVE27" t="s">
        <v>136</v>
      </c>
      <c r="QVF27" s="1">
        <v>80.569999999999993</v>
      </c>
      <c r="QVG27" t="s">
        <v>136</v>
      </c>
      <c r="QVH27" s="1">
        <v>80.569999999999993</v>
      </c>
      <c r="QVI27" t="s">
        <v>136</v>
      </c>
      <c r="QVJ27" s="1">
        <v>80.569999999999993</v>
      </c>
      <c r="QVK27" t="s">
        <v>136</v>
      </c>
      <c r="QVL27" s="1">
        <v>80.569999999999993</v>
      </c>
      <c r="QVM27" t="s">
        <v>136</v>
      </c>
      <c r="QVN27" s="1">
        <v>80.569999999999993</v>
      </c>
      <c r="QVO27" t="s">
        <v>136</v>
      </c>
      <c r="QVP27" s="1">
        <v>80.569999999999993</v>
      </c>
      <c r="QVQ27" t="s">
        <v>136</v>
      </c>
      <c r="QVR27" s="1">
        <v>80.569999999999993</v>
      </c>
      <c r="QVS27" t="s">
        <v>136</v>
      </c>
      <c r="QVT27" s="1">
        <v>80.569999999999993</v>
      </c>
      <c r="QVU27" t="s">
        <v>136</v>
      </c>
      <c r="QVV27" s="1">
        <v>80.569999999999993</v>
      </c>
      <c r="QVW27" t="s">
        <v>136</v>
      </c>
      <c r="QVX27" s="1">
        <v>80.569999999999993</v>
      </c>
      <c r="QVY27" t="s">
        <v>136</v>
      </c>
      <c r="QVZ27" s="1">
        <v>80.569999999999993</v>
      </c>
      <c r="QWA27" t="s">
        <v>136</v>
      </c>
      <c r="QWB27" s="1">
        <v>80.569999999999993</v>
      </c>
      <c r="QWC27" t="s">
        <v>136</v>
      </c>
      <c r="QWD27" s="1">
        <v>80.569999999999993</v>
      </c>
      <c r="QWE27" t="s">
        <v>136</v>
      </c>
      <c r="QWF27" s="1">
        <v>80.569999999999993</v>
      </c>
      <c r="QWG27" t="s">
        <v>136</v>
      </c>
      <c r="QWH27" s="1">
        <v>80.569999999999993</v>
      </c>
      <c r="QWI27" t="s">
        <v>136</v>
      </c>
      <c r="QWJ27" s="1">
        <v>80.569999999999993</v>
      </c>
      <c r="QWK27" t="s">
        <v>136</v>
      </c>
      <c r="QWL27" s="1">
        <v>80.569999999999993</v>
      </c>
      <c r="QWM27" t="s">
        <v>136</v>
      </c>
      <c r="QWN27" s="1">
        <v>80.569999999999993</v>
      </c>
      <c r="QWO27" t="s">
        <v>136</v>
      </c>
      <c r="QWP27" s="1">
        <v>80.569999999999993</v>
      </c>
      <c r="QWQ27" t="s">
        <v>136</v>
      </c>
      <c r="QWR27" s="1">
        <v>80.569999999999993</v>
      </c>
      <c r="QWS27" t="s">
        <v>136</v>
      </c>
      <c r="QWT27" s="1">
        <v>80.569999999999993</v>
      </c>
      <c r="QWU27" t="s">
        <v>136</v>
      </c>
      <c r="QWV27" s="1">
        <v>80.569999999999993</v>
      </c>
      <c r="QWW27" t="s">
        <v>136</v>
      </c>
      <c r="QWX27" s="1">
        <v>80.569999999999993</v>
      </c>
      <c r="QWY27" t="s">
        <v>136</v>
      </c>
      <c r="QWZ27" s="1">
        <v>80.569999999999993</v>
      </c>
      <c r="QXA27" t="s">
        <v>136</v>
      </c>
      <c r="QXB27" s="1">
        <v>80.569999999999993</v>
      </c>
      <c r="QXC27" t="s">
        <v>136</v>
      </c>
      <c r="QXD27" s="1">
        <v>80.569999999999993</v>
      </c>
      <c r="QXE27" t="s">
        <v>136</v>
      </c>
      <c r="QXF27" s="1">
        <v>80.569999999999993</v>
      </c>
      <c r="QXG27" t="s">
        <v>136</v>
      </c>
      <c r="QXH27" s="1">
        <v>80.569999999999993</v>
      </c>
      <c r="QXI27" t="s">
        <v>136</v>
      </c>
      <c r="QXJ27" s="1">
        <v>80.569999999999993</v>
      </c>
      <c r="QXK27" t="s">
        <v>136</v>
      </c>
      <c r="QXL27" s="1">
        <v>80.569999999999993</v>
      </c>
      <c r="QXM27" t="s">
        <v>136</v>
      </c>
      <c r="QXN27" s="1">
        <v>80.569999999999993</v>
      </c>
      <c r="QXO27" t="s">
        <v>136</v>
      </c>
      <c r="QXP27" s="1">
        <v>80.569999999999993</v>
      </c>
      <c r="QXQ27" t="s">
        <v>136</v>
      </c>
      <c r="QXR27" s="1">
        <v>80.569999999999993</v>
      </c>
      <c r="QXS27" t="s">
        <v>136</v>
      </c>
      <c r="QXT27" s="1">
        <v>80.569999999999993</v>
      </c>
      <c r="QXU27" t="s">
        <v>136</v>
      </c>
      <c r="QXV27" s="1">
        <v>80.569999999999993</v>
      </c>
      <c r="QXW27" t="s">
        <v>136</v>
      </c>
      <c r="QXX27" s="1">
        <v>80.569999999999993</v>
      </c>
      <c r="QXY27" t="s">
        <v>136</v>
      </c>
      <c r="QXZ27" s="1">
        <v>80.569999999999993</v>
      </c>
      <c r="QYA27" t="s">
        <v>136</v>
      </c>
      <c r="QYB27" s="1">
        <v>80.569999999999993</v>
      </c>
      <c r="QYC27" t="s">
        <v>136</v>
      </c>
      <c r="QYD27" s="1">
        <v>80.569999999999993</v>
      </c>
      <c r="QYE27" t="s">
        <v>136</v>
      </c>
      <c r="QYF27" s="1">
        <v>80.569999999999993</v>
      </c>
      <c r="QYG27" t="s">
        <v>136</v>
      </c>
      <c r="QYH27" s="1">
        <v>80.569999999999993</v>
      </c>
      <c r="QYI27" t="s">
        <v>136</v>
      </c>
      <c r="QYJ27" s="1">
        <v>80.569999999999993</v>
      </c>
      <c r="QYK27" t="s">
        <v>136</v>
      </c>
      <c r="QYL27" s="1">
        <v>80.569999999999993</v>
      </c>
      <c r="QYM27" t="s">
        <v>136</v>
      </c>
      <c r="QYN27" s="1">
        <v>80.569999999999993</v>
      </c>
      <c r="QYO27" t="s">
        <v>136</v>
      </c>
      <c r="QYP27" s="1">
        <v>80.569999999999993</v>
      </c>
      <c r="QYQ27" t="s">
        <v>136</v>
      </c>
      <c r="QYR27" s="1">
        <v>80.569999999999993</v>
      </c>
      <c r="QYS27" t="s">
        <v>136</v>
      </c>
      <c r="QYT27" s="1">
        <v>80.569999999999993</v>
      </c>
      <c r="QYU27" t="s">
        <v>136</v>
      </c>
      <c r="QYV27" s="1">
        <v>80.569999999999993</v>
      </c>
      <c r="QYW27" t="s">
        <v>136</v>
      </c>
      <c r="QYX27" s="1">
        <v>80.569999999999993</v>
      </c>
      <c r="QYY27" t="s">
        <v>136</v>
      </c>
      <c r="QYZ27" s="1">
        <v>80.569999999999993</v>
      </c>
      <c r="QZA27" t="s">
        <v>136</v>
      </c>
      <c r="QZB27" s="1">
        <v>80.569999999999993</v>
      </c>
      <c r="QZC27" t="s">
        <v>136</v>
      </c>
      <c r="QZD27" s="1">
        <v>80.569999999999993</v>
      </c>
      <c r="QZE27" t="s">
        <v>136</v>
      </c>
      <c r="QZF27" s="1">
        <v>80.569999999999993</v>
      </c>
      <c r="QZG27" t="s">
        <v>136</v>
      </c>
      <c r="QZH27" s="1">
        <v>80.569999999999993</v>
      </c>
      <c r="QZI27" t="s">
        <v>136</v>
      </c>
      <c r="QZJ27" s="1">
        <v>80.569999999999993</v>
      </c>
      <c r="QZK27" t="s">
        <v>136</v>
      </c>
      <c r="QZL27" s="1">
        <v>80.569999999999993</v>
      </c>
      <c r="QZM27" t="s">
        <v>136</v>
      </c>
      <c r="QZN27" s="1">
        <v>80.569999999999993</v>
      </c>
      <c r="QZO27" t="s">
        <v>136</v>
      </c>
      <c r="QZP27" s="1">
        <v>80.569999999999993</v>
      </c>
      <c r="QZQ27" t="s">
        <v>136</v>
      </c>
      <c r="QZR27" s="1">
        <v>80.569999999999993</v>
      </c>
      <c r="QZS27" t="s">
        <v>136</v>
      </c>
      <c r="QZT27" s="1">
        <v>80.569999999999993</v>
      </c>
      <c r="QZU27" t="s">
        <v>136</v>
      </c>
      <c r="QZV27" s="1">
        <v>80.569999999999993</v>
      </c>
      <c r="QZW27" t="s">
        <v>136</v>
      </c>
      <c r="QZX27" s="1">
        <v>80.569999999999993</v>
      </c>
      <c r="QZY27" t="s">
        <v>136</v>
      </c>
      <c r="QZZ27" s="1">
        <v>80.569999999999993</v>
      </c>
      <c r="RAA27" t="s">
        <v>136</v>
      </c>
      <c r="RAB27" s="1">
        <v>80.569999999999993</v>
      </c>
      <c r="RAC27" t="s">
        <v>136</v>
      </c>
      <c r="RAD27" s="1">
        <v>80.569999999999993</v>
      </c>
      <c r="RAE27" t="s">
        <v>136</v>
      </c>
      <c r="RAF27" s="1">
        <v>80.569999999999993</v>
      </c>
      <c r="RAG27" t="s">
        <v>136</v>
      </c>
      <c r="RAH27" s="1">
        <v>80.569999999999993</v>
      </c>
      <c r="RAI27" t="s">
        <v>136</v>
      </c>
      <c r="RAJ27" s="1">
        <v>80.569999999999993</v>
      </c>
      <c r="RAK27" t="s">
        <v>136</v>
      </c>
      <c r="RAL27" s="1">
        <v>80.569999999999993</v>
      </c>
      <c r="RAM27" t="s">
        <v>136</v>
      </c>
      <c r="RAN27" s="1">
        <v>80.569999999999993</v>
      </c>
      <c r="RAO27" t="s">
        <v>136</v>
      </c>
      <c r="RAP27" s="1">
        <v>80.569999999999993</v>
      </c>
      <c r="RAQ27" t="s">
        <v>136</v>
      </c>
      <c r="RAR27" s="1">
        <v>80.569999999999993</v>
      </c>
      <c r="RAS27" t="s">
        <v>136</v>
      </c>
      <c r="RAT27" s="1">
        <v>80.569999999999993</v>
      </c>
      <c r="RAU27" t="s">
        <v>136</v>
      </c>
      <c r="RAV27" s="1">
        <v>80.569999999999993</v>
      </c>
      <c r="RAW27" t="s">
        <v>136</v>
      </c>
      <c r="RAX27" s="1">
        <v>80.569999999999993</v>
      </c>
      <c r="RAY27" t="s">
        <v>136</v>
      </c>
      <c r="RAZ27" s="1">
        <v>80.569999999999993</v>
      </c>
      <c r="RBA27" t="s">
        <v>136</v>
      </c>
      <c r="RBB27" s="1">
        <v>80.569999999999993</v>
      </c>
      <c r="RBC27" t="s">
        <v>136</v>
      </c>
      <c r="RBD27" s="1">
        <v>80.569999999999993</v>
      </c>
      <c r="RBE27" t="s">
        <v>136</v>
      </c>
      <c r="RBF27" s="1">
        <v>80.569999999999993</v>
      </c>
      <c r="RBG27" t="s">
        <v>136</v>
      </c>
      <c r="RBH27" s="1">
        <v>80.569999999999993</v>
      </c>
      <c r="RBI27" t="s">
        <v>136</v>
      </c>
      <c r="RBJ27" s="1">
        <v>80.569999999999993</v>
      </c>
      <c r="RBK27" t="s">
        <v>136</v>
      </c>
      <c r="RBL27" s="1">
        <v>80.569999999999993</v>
      </c>
      <c r="RBM27" t="s">
        <v>136</v>
      </c>
      <c r="RBN27" s="1">
        <v>80.569999999999993</v>
      </c>
      <c r="RBO27" t="s">
        <v>136</v>
      </c>
      <c r="RBP27" s="1">
        <v>80.569999999999993</v>
      </c>
      <c r="RBQ27" t="s">
        <v>136</v>
      </c>
      <c r="RBR27" s="1">
        <v>80.569999999999993</v>
      </c>
      <c r="RBS27" t="s">
        <v>136</v>
      </c>
      <c r="RBT27" s="1">
        <v>80.569999999999993</v>
      </c>
      <c r="RBU27" t="s">
        <v>136</v>
      </c>
      <c r="RBV27" s="1">
        <v>80.569999999999993</v>
      </c>
      <c r="RBW27" t="s">
        <v>136</v>
      </c>
      <c r="RBX27" s="1">
        <v>80.569999999999993</v>
      </c>
      <c r="RBY27" t="s">
        <v>136</v>
      </c>
      <c r="RBZ27" s="1">
        <v>80.569999999999993</v>
      </c>
      <c r="RCA27" t="s">
        <v>136</v>
      </c>
      <c r="RCB27" s="1">
        <v>80.569999999999993</v>
      </c>
      <c r="RCC27" t="s">
        <v>136</v>
      </c>
      <c r="RCD27" s="1">
        <v>80.569999999999993</v>
      </c>
      <c r="RCE27" t="s">
        <v>136</v>
      </c>
      <c r="RCF27" s="1">
        <v>80.569999999999993</v>
      </c>
      <c r="RCG27" t="s">
        <v>136</v>
      </c>
      <c r="RCH27" s="1">
        <v>80.569999999999993</v>
      </c>
      <c r="RCI27" t="s">
        <v>136</v>
      </c>
      <c r="RCJ27" s="1">
        <v>80.569999999999993</v>
      </c>
      <c r="RCK27" t="s">
        <v>136</v>
      </c>
      <c r="RCL27" s="1">
        <v>80.569999999999993</v>
      </c>
      <c r="RCM27" t="s">
        <v>136</v>
      </c>
      <c r="RCN27" s="1">
        <v>80.569999999999993</v>
      </c>
      <c r="RCO27" t="s">
        <v>136</v>
      </c>
      <c r="RCP27" s="1">
        <v>80.569999999999993</v>
      </c>
      <c r="RCQ27" t="s">
        <v>136</v>
      </c>
      <c r="RCR27" s="1">
        <v>80.569999999999993</v>
      </c>
      <c r="RCS27" t="s">
        <v>136</v>
      </c>
      <c r="RCT27" s="1">
        <v>80.569999999999993</v>
      </c>
      <c r="RCU27" t="s">
        <v>136</v>
      </c>
      <c r="RCV27" s="1">
        <v>80.569999999999993</v>
      </c>
      <c r="RCW27" t="s">
        <v>136</v>
      </c>
      <c r="RCX27" s="1">
        <v>80.569999999999993</v>
      </c>
      <c r="RCY27" t="s">
        <v>136</v>
      </c>
      <c r="RCZ27" s="1">
        <v>80.569999999999993</v>
      </c>
      <c r="RDA27" t="s">
        <v>136</v>
      </c>
      <c r="RDB27" s="1">
        <v>80.569999999999993</v>
      </c>
      <c r="RDC27" t="s">
        <v>136</v>
      </c>
      <c r="RDD27" s="1">
        <v>80.569999999999993</v>
      </c>
      <c r="RDE27" t="s">
        <v>136</v>
      </c>
      <c r="RDF27" s="1">
        <v>80.569999999999993</v>
      </c>
      <c r="RDG27" t="s">
        <v>136</v>
      </c>
      <c r="RDH27" s="1">
        <v>80.569999999999993</v>
      </c>
      <c r="RDI27" t="s">
        <v>136</v>
      </c>
      <c r="RDJ27" s="1">
        <v>80.569999999999993</v>
      </c>
      <c r="RDK27" t="s">
        <v>136</v>
      </c>
      <c r="RDL27" s="1">
        <v>80.569999999999993</v>
      </c>
      <c r="RDM27" t="s">
        <v>136</v>
      </c>
      <c r="RDN27" s="1">
        <v>80.569999999999993</v>
      </c>
      <c r="RDO27" t="s">
        <v>136</v>
      </c>
      <c r="RDP27" s="1">
        <v>80.569999999999993</v>
      </c>
      <c r="RDQ27" t="s">
        <v>136</v>
      </c>
      <c r="RDR27" s="1">
        <v>80.569999999999993</v>
      </c>
      <c r="RDS27" t="s">
        <v>136</v>
      </c>
      <c r="RDT27" s="1">
        <v>80.569999999999993</v>
      </c>
      <c r="RDU27" t="s">
        <v>136</v>
      </c>
      <c r="RDV27" s="1">
        <v>80.569999999999993</v>
      </c>
      <c r="RDW27" t="s">
        <v>136</v>
      </c>
      <c r="RDX27" s="1">
        <v>80.569999999999993</v>
      </c>
      <c r="RDY27" t="s">
        <v>136</v>
      </c>
      <c r="RDZ27" s="1">
        <v>80.569999999999993</v>
      </c>
      <c r="REA27" t="s">
        <v>136</v>
      </c>
      <c r="REB27" s="1">
        <v>80.569999999999993</v>
      </c>
      <c r="REC27" t="s">
        <v>136</v>
      </c>
      <c r="RED27" s="1">
        <v>80.569999999999993</v>
      </c>
      <c r="REE27" t="s">
        <v>136</v>
      </c>
      <c r="REF27" s="1">
        <v>80.569999999999993</v>
      </c>
      <c r="REG27" t="s">
        <v>136</v>
      </c>
      <c r="REH27" s="1">
        <v>80.569999999999993</v>
      </c>
      <c r="REI27" t="s">
        <v>136</v>
      </c>
      <c r="REJ27" s="1">
        <v>80.569999999999993</v>
      </c>
      <c r="REK27" t="s">
        <v>136</v>
      </c>
      <c r="REL27" s="1">
        <v>80.569999999999993</v>
      </c>
      <c r="REM27" t="s">
        <v>136</v>
      </c>
      <c r="REN27" s="1">
        <v>80.569999999999993</v>
      </c>
      <c r="REO27" t="s">
        <v>136</v>
      </c>
      <c r="REP27" s="1">
        <v>80.569999999999993</v>
      </c>
      <c r="REQ27" t="s">
        <v>136</v>
      </c>
      <c r="RER27" s="1">
        <v>80.569999999999993</v>
      </c>
      <c r="RES27" t="s">
        <v>136</v>
      </c>
      <c r="RET27" s="1">
        <v>80.569999999999993</v>
      </c>
      <c r="REU27" t="s">
        <v>136</v>
      </c>
      <c r="REV27" s="1">
        <v>80.569999999999993</v>
      </c>
      <c r="REW27" t="s">
        <v>136</v>
      </c>
      <c r="REX27" s="1">
        <v>80.569999999999993</v>
      </c>
      <c r="REY27" t="s">
        <v>136</v>
      </c>
      <c r="REZ27" s="1">
        <v>80.569999999999993</v>
      </c>
      <c r="RFA27" t="s">
        <v>136</v>
      </c>
      <c r="RFB27" s="1">
        <v>80.569999999999993</v>
      </c>
      <c r="RFC27" t="s">
        <v>136</v>
      </c>
      <c r="RFD27" s="1">
        <v>80.569999999999993</v>
      </c>
      <c r="RFE27" t="s">
        <v>136</v>
      </c>
      <c r="RFF27" s="1">
        <v>80.569999999999993</v>
      </c>
      <c r="RFG27" t="s">
        <v>136</v>
      </c>
      <c r="RFH27" s="1">
        <v>80.569999999999993</v>
      </c>
      <c r="RFI27" t="s">
        <v>136</v>
      </c>
      <c r="RFJ27" s="1">
        <v>80.569999999999993</v>
      </c>
      <c r="RFK27" t="s">
        <v>136</v>
      </c>
      <c r="RFL27" s="1">
        <v>80.569999999999993</v>
      </c>
      <c r="RFM27" t="s">
        <v>136</v>
      </c>
      <c r="RFN27" s="1">
        <v>80.569999999999993</v>
      </c>
      <c r="RFO27" t="s">
        <v>136</v>
      </c>
      <c r="RFP27" s="1">
        <v>80.569999999999993</v>
      </c>
      <c r="RFQ27" t="s">
        <v>136</v>
      </c>
      <c r="RFR27" s="1">
        <v>80.569999999999993</v>
      </c>
      <c r="RFS27" t="s">
        <v>136</v>
      </c>
      <c r="RFT27" s="1">
        <v>80.569999999999993</v>
      </c>
      <c r="RFU27" t="s">
        <v>136</v>
      </c>
      <c r="RFV27" s="1">
        <v>80.569999999999993</v>
      </c>
      <c r="RFW27" t="s">
        <v>136</v>
      </c>
      <c r="RFX27" s="1">
        <v>80.569999999999993</v>
      </c>
      <c r="RFY27" t="s">
        <v>136</v>
      </c>
      <c r="RFZ27" s="1">
        <v>80.569999999999993</v>
      </c>
      <c r="RGA27" t="s">
        <v>136</v>
      </c>
      <c r="RGB27" s="1">
        <v>80.569999999999993</v>
      </c>
      <c r="RGC27" t="s">
        <v>136</v>
      </c>
      <c r="RGD27" s="1">
        <v>80.569999999999993</v>
      </c>
      <c r="RGE27" t="s">
        <v>136</v>
      </c>
      <c r="RGF27" s="1">
        <v>80.569999999999993</v>
      </c>
      <c r="RGG27" t="s">
        <v>136</v>
      </c>
      <c r="RGH27" s="1">
        <v>80.569999999999993</v>
      </c>
      <c r="RGI27" t="s">
        <v>136</v>
      </c>
      <c r="RGJ27" s="1">
        <v>80.569999999999993</v>
      </c>
      <c r="RGK27" t="s">
        <v>136</v>
      </c>
      <c r="RGL27" s="1">
        <v>80.569999999999993</v>
      </c>
      <c r="RGM27" t="s">
        <v>136</v>
      </c>
      <c r="RGN27" s="1">
        <v>80.569999999999993</v>
      </c>
      <c r="RGO27" t="s">
        <v>136</v>
      </c>
      <c r="RGP27" s="1">
        <v>80.569999999999993</v>
      </c>
      <c r="RGQ27" t="s">
        <v>136</v>
      </c>
      <c r="RGR27" s="1">
        <v>80.569999999999993</v>
      </c>
      <c r="RGS27" t="s">
        <v>136</v>
      </c>
      <c r="RGT27" s="1">
        <v>80.569999999999993</v>
      </c>
      <c r="RGU27" t="s">
        <v>136</v>
      </c>
      <c r="RGV27" s="1">
        <v>80.569999999999993</v>
      </c>
      <c r="RGW27" t="s">
        <v>136</v>
      </c>
      <c r="RGX27" s="1">
        <v>80.569999999999993</v>
      </c>
      <c r="RGY27" t="s">
        <v>136</v>
      </c>
      <c r="RGZ27" s="1">
        <v>80.569999999999993</v>
      </c>
      <c r="RHA27" t="s">
        <v>136</v>
      </c>
      <c r="RHB27" s="1">
        <v>80.569999999999993</v>
      </c>
      <c r="RHC27" t="s">
        <v>136</v>
      </c>
      <c r="RHD27" s="1">
        <v>80.569999999999993</v>
      </c>
      <c r="RHE27" t="s">
        <v>136</v>
      </c>
      <c r="RHF27" s="1">
        <v>80.569999999999993</v>
      </c>
      <c r="RHG27" t="s">
        <v>136</v>
      </c>
      <c r="RHH27" s="1">
        <v>80.569999999999993</v>
      </c>
      <c r="RHI27" t="s">
        <v>136</v>
      </c>
      <c r="RHJ27" s="1">
        <v>80.569999999999993</v>
      </c>
      <c r="RHK27" t="s">
        <v>136</v>
      </c>
      <c r="RHL27" s="1">
        <v>80.569999999999993</v>
      </c>
      <c r="RHM27" t="s">
        <v>136</v>
      </c>
      <c r="RHN27" s="1">
        <v>80.569999999999993</v>
      </c>
      <c r="RHO27" t="s">
        <v>136</v>
      </c>
      <c r="RHP27" s="1">
        <v>80.569999999999993</v>
      </c>
      <c r="RHQ27" t="s">
        <v>136</v>
      </c>
      <c r="RHR27" s="1">
        <v>80.569999999999993</v>
      </c>
      <c r="RHS27" t="s">
        <v>136</v>
      </c>
      <c r="RHT27" s="1">
        <v>80.569999999999993</v>
      </c>
      <c r="RHU27" t="s">
        <v>136</v>
      </c>
      <c r="RHV27" s="1">
        <v>80.569999999999993</v>
      </c>
      <c r="RHW27" t="s">
        <v>136</v>
      </c>
      <c r="RHX27" s="1">
        <v>80.569999999999993</v>
      </c>
      <c r="RHY27" t="s">
        <v>136</v>
      </c>
      <c r="RHZ27" s="1">
        <v>80.569999999999993</v>
      </c>
      <c r="RIA27" t="s">
        <v>136</v>
      </c>
      <c r="RIB27" s="1">
        <v>80.569999999999993</v>
      </c>
      <c r="RIC27" t="s">
        <v>136</v>
      </c>
      <c r="RID27" s="1">
        <v>80.569999999999993</v>
      </c>
      <c r="RIE27" t="s">
        <v>136</v>
      </c>
      <c r="RIF27" s="1">
        <v>80.569999999999993</v>
      </c>
      <c r="RIG27" t="s">
        <v>136</v>
      </c>
      <c r="RIH27" s="1">
        <v>80.569999999999993</v>
      </c>
      <c r="RII27" t="s">
        <v>136</v>
      </c>
      <c r="RIJ27" s="1">
        <v>80.569999999999993</v>
      </c>
      <c r="RIK27" t="s">
        <v>136</v>
      </c>
      <c r="RIL27" s="1">
        <v>80.569999999999993</v>
      </c>
      <c r="RIM27" t="s">
        <v>136</v>
      </c>
      <c r="RIN27" s="1">
        <v>80.569999999999993</v>
      </c>
      <c r="RIO27" t="s">
        <v>136</v>
      </c>
      <c r="RIP27" s="1">
        <v>80.569999999999993</v>
      </c>
      <c r="RIQ27" t="s">
        <v>136</v>
      </c>
      <c r="RIR27" s="1">
        <v>80.569999999999993</v>
      </c>
      <c r="RIS27" t="s">
        <v>136</v>
      </c>
      <c r="RIT27" s="1">
        <v>80.569999999999993</v>
      </c>
      <c r="RIU27" t="s">
        <v>136</v>
      </c>
      <c r="RIV27" s="1">
        <v>80.569999999999993</v>
      </c>
      <c r="RIW27" t="s">
        <v>136</v>
      </c>
      <c r="RIX27" s="1">
        <v>80.569999999999993</v>
      </c>
      <c r="RIY27" t="s">
        <v>136</v>
      </c>
      <c r="RIZ27" s="1">
        <v>80.569999999999993</v>
      </c>
      <c r="RJA27" t="s">
        <v>136</v>
      </c>
      <c r="RJB27" s="1">
        <v>80.569999999999993</v>
      </c>
      <c r="RJC27" t="s">
        <v>136</v>
      </c>
      <c r="RJD27" s="1">
        <v>80.569999999999993</v>
      </c>
      <c r="RJE27" t="s">
        <v>136</v>
      </c>
      <c r="RJF27" s="1">
        <v>80.569999999999993</v>
      </c>
      <c r="RJG27" t="s">
        <v>136</v>
      </c>
      <c r="RJH27" s="1">
        <v>80.569999999999993</v>
      </c>
      <c r="RJI27" t="s">
        <v>136</v>
      </c>
      <c r="RJJ27" s="1">
        <v>80.569999999999993</v>
      </c>
      <c r="RJK27" t="s">
        <v>136</v>
      </c>
      <c r="RJL27" s="1">
        <v>80.569999999999993</v>
      </c>
      <c r="RJM27" t="s">
        <v>136</v>
      </c>
      <c r="RJN27" s="1">
        <v>80.569999999999993</v>
      </c>
      <c r="RJO27" t="s">
        <v>136</v>
      </c>
      <c r="RJP27" s="1">
        <v>80.569999999999993</v>
      </c>
      <c r="RJQ27" t="s">
        <v>136</v>
      </c>
      <c r="RJR27" s="1">
        <v>80.569999999999993</v>
      </c>
      <c r="RJS27" t="s">
        <v>136</v>
      </c>
      <c r="RJT27" s="1">
        <v>80.569999999999993</v>
      </c>
      <c r="RJU27" t="s">
        <v>136</v>
      </c>
      <c r="RJV27" s="1">
        <v>80.569999999999993</v>
      </c>
      <c r="RJW27" t="s">
        <v>136</v>
      </c>
      <c r="RJX27" s="1">
        <v>80.569999999999993</v>
      </c>
      <c r="RJY27" t="s">
        <v>136</v>
      </c>
      <c r="RJZ27" s="1">
        <v>80.569999999999993</v>
      </c>
      <c r="RKA27" t="s">
        <v>136</v>
      </c>
      <c r="RKB27" s="1">
        <v>80.569999999999993</v>
      </c>
      <c r="RKC27" t="s">
        <v>136</v>
      </c>
      <c r="RKD27" s="1">
        <v>80.569999999999993</v>
      </c>
      <c r="RKE27" t="s">
        <v>136</v>
      </c>
      <c r="RKF27" s="1">
        <v>80.569999999999993</v>
      </c>
      <c r="RKG27" t="s">
        <v>136</v>
      </c>
      <c r="RKH27" s="1">
        <v>80.569999999999993</v>
      </c>
      <c r="RKI27" t="s">
        <v>136</v>
      </c>
      <c r="RKJ27" s="1">
        <v>80.569999999999993</v>
      </c>
      <c r="RKK27" t="s">
        <v>136</v>
      </c>
      <c r="RKL27" s="1">
        <v>80.569999999999993</v>
      </c>
      <c r="RKM27" t="s">
        <v>136</v>
      </c>
      <c r="RKN27" s="1">
        <v>80.569999999999993</v>
      </c>
      <c r="RKO27" t="s">
        <v>136</v>
      </c>
      <c r="RKP27" s="1">
        <v>80.569999999999993</v>
      </c>
      <c r="RKQ27" t="s">
        <v>136</v>
      </c>
      <c r="RKR27" s="1">
        <v>80.569999999999993</v>
      </c>
      <c r="RKS27" t="s">
        <v>136</v>
      </c>
      <c r="RKT27" s="1">
        <v>80.569999999999993</v>
      </c>
      <c r="RKU27" t="s">
        <v>136</v>
      </c>
      <c r="RKV27" s="1">
        <v>80.569999999999993</v>
      </c>
      <c r="RKW27" t="s">
        <v>136</v>
      </c>
      <c r="RKX27" s="1">
        <v>80.569999999999993</v>
      </c>
      <c r="RKY27" t="s">
        <v>136</v>
      </c>
      <c r="RKZ27" s="1">
        <v>80.569999999999993</v>
      </c>
      <c r="RLA27" t="s">
        <v>136</v>
      </c>
      <c r="RLB27" s="1">
        <v>80.569999999999993</v>
      </c>
      <c r="RLC27" t="s">
        <v>136</v>
      </c>
      <c r="RLD27" s="1">
        <v>80.569999999999993</v>
      </c>
      <c r="RLE27" t="s">
        <v>136</v>
      </c>
      <c r="RLF27" s="1">
        <v>80.569999999999993</v>
      </c>
      <c r="RLG27" t="s">
        <v>136</v>
      </c>
      <c r="RLH27" s="1">
        <v>80.569999999999993</v>
      </c>
      <c r="RLI27" t="s">
        <v>136</v>
      </c>
      <c r="RLJ27" s="1">
        <v>80.569999999999993</v>
      </c>
      <c r="RLK27" t="s">
        <v>136</v>
      </c>
      <c r="RLL27" s="1">
        <v>80.569999999999993</v>
      </c>
      <c r="RLM27" t="s">
        <v>136</v>
      </c>
      <c r="RLN27" s="1">
        <v>80.569999999999993</v>
      </c>
      <c r="RLO27" t="s">
        <v>136</v>
      </c>
      <c r="RLP27" s="1">
        <v>80.569999999999993</v>
      </c>
      <c r="RLQ27" t="s">
        <v>136</v>
      </c>
      <c r="RLR27" s="1">
        <v>80.569999999999993</v>
      </c>
      <c r="RLS27" t="s">
        <v>136</v>
      </c>
      <c r="RLT27" s="1">
        <v>80.569999999999993</v>
      </c>
      <c r="RLU27" t="s">
        <v>136</v>
      </c>
      <c r="RLV27" s="1">
        <v>80.569999999999993</v>
      </c>
      <c r="RLW27" t="s">
        <v>136</v>
      </c>
      <c r="RLX27" s="1">
        <v>80.569999999999993</v>
      </c>
      <c r="RLY27" t="s">
        <v>136</v>
      </c>
      <c r="RLZ27" s="1">
        <v>80.569999999999993</v>
      </c>
      <c r="RMA27" t="s">
        <v>136</v>
      </c>
      <c r="RMB27" s="1">
        <v>80.569999999999993</v>
      </c>
      <c r="RMC27" t="s">
        <v>136</v>
      </c>
      <c r="RMD27" s="1">
        <v>80.569999999999993</v>
      </c>
      <c r="RME27" t="s">
        <v>136</v>
      </c>
      <c r="RMF27" s="1">
        <v>80.569999999999993</v>
      </c>
      <c r="RMG27" t="s">
        <v>136</v>
      </c>
      <c r="RMH27" s="1">
        <v>80.569999999999993</v>
      </c>
      <c r="RMI27" t="s">
        <v>136</v>
      </c>
      <c r="RMJ27" s="1">
        <v>80.569999999999993</v>
      </c>
      <c r="RMK27" t="s">
        <v>136</v>
      </c>
      <c r="RML27" s="1">
        <v>80.569999999999993</v>
      </c>
      <c r="RMM27" t="s">
        <v>136</v>
      </c>
      <c r="RMN27" s="1">
        <v>80.569999999999993</v>
      </c>
      <c r="RMO27" t="s">
        <v>136</v>
      </c>
      <c r="RMP27" s="1">
        <v>80.569999999999993</v>
      </c>
      <c r="RMQ27" t="s">
        <v>136</v>
      </c>
      <c r="RMR27" s="1">
        <v>80.569999999999993</v>
      </c>
      <c r="RMS27" t="s">
        <v>136</v>
      </c>
      <c r="RMT27" s="1">
        <v>80.569999999999993</v>
      </c>
      <c r="RMU27" t="s">
        <v>136</v>
      </c>
      <c r="RMV27" s="1">
        <v>80.569999999999993</v>
      </c>
      <c r="RMW27" t="s">
        <v>136</v>
      </c>
      <c r="RMX27" s="1">
        <v>80.569999999999993</v>
      </c>
      <c r="RMY27" t="s">
        <v>136</v>
      </c>
      <c r="RMZ27" s="1">
        <v>80.569999999999993</v>
      </c>
      <c r="RNA27" t="s">
        <v>136</v>
      </c>
      <c r="RNB27" s="1">
        <v>80.569999999999993</v>
      </c>
      <c r="RNC27" t="s">
        <v>136</v>
      </c>
      <c r="RND27" s="1">
        <v>80.569999999999993</v>
      </c>
      <c r="RNE27" t="s">
        <v>136</v>
      </c>
      <c r="RNF27" s="1">
        <v>80.569999999999993</v>
      </c>
      <c r="RNG27" t="s">
        <v>136</v>
      </c>
      <c r="RNH27" s="1">
        <v>80.569999999999993</v>
      </c>
      <c r="RNI27" t="s">
        <v>136</v>
      </c>
      <c r="RNJ27" s="1">
        <v>80.569999999999993</v>
      </c>
      <c r="RNK27" t="s">
        <v>136</v>
      </c>
      <c r="RNL27" s="1">
        <v>80.569999999999993</v>
      </c>
      <c r="RNM27" t="s">
        <v>136</v>
      </c>
      <c r="RNN27" s="1">
        <v>80.569999999999993</v>
      </c>
      <c r="RNO27" t="s">
        <v>136</v>
      </c>
      <c r="RNP27" s="1">
        <v>80.569999999999993</v>
      </c>
      <c r="RNQ27" t="s">
        <v>136</v>
      </c>
      <c r="RNR27" s="1">
        <v>80.569999999999993</v>
      </c>
      <c r="RNS27" t="s">
        <v>136</v>
      </c>
      <c r="RNT27" s="1">
        <v>80.569999999999993</v>
      </c>
      <c r="RNU27" t="s">
        <v>136</v>
      </c>
      <c r="RNV27" s="1">
        <v>80.569999999999993</v>
      </c>
      <c r="RNW27" t="s">
        <v>136</v>
      </c>
      <c r="RNX27" s="1">
        <v>80.569999999999993</v>
      </c>
      <c r="RNY27" t="s">
        <v>136</v>
      </c>
      <c r="RNZ27" s="1">
        <v>80.569999999999993</v>
      </c>
      <c r="ROA27" t="s">
        <v>136</v>
      </c>
      <c r="ROB27" s="1">
        <v>80.569999999999993</v>
      </c>
      <c r="ROC27" t="s">
        <v>136</v>
      </c>
      <c r="ROD27" s="1">
        <v>80.569999999999993</v>
      </c>
      <c r="ROE27" t="s">
        <v>136</v>
      </c>
      <c r="ROF27" s="1">
        <v>80.569999999999993</v>
      </c>
      <c r="ROG27" t="s">
        <v>136</v>
      </c>
      <c r="ROH27" s="1">
        <v>80.569999999999993</v>
      </c>
      <c r="ROI27" t="s">
        <v>136</v>
      </c>
      <c r="ROJ27" s="1">
        <v>80.569999999999993</v>
      </c>
      <c r="ROK27" t="s">
        <v>136</v>
      </c>
      <c r="ROL27" s="1">
        <v>80.569999999999993</v>
      </c>
      <c r="ROM27" t="s">
        <v>136</v>
      </c>
      <c r="RON27" s="1">
        <v>80.569999999999993</v>
      </c>
      <c r="ROO27" t="s">
        <v>136</v>
      </c>
      <c r="ROP27" s="1">
        <v>80.569999999999993</v>
      </c>
      <c r="ROQ27" t="s">
        <v>136</v>
      </c>
      <c r="ROR27" s="1">
        <v>80.569999999999993</v>
      </c>
      <c r="ROS27" t="s">
        <v>136</v>
      </c>
      <c r="ROT27" s="1">
        <v>80.569999999999993</v>
      </c>
      <c r="ROU27" t="s">
        <v>136</v>
      </c>
      <c r="ROV27" s="1">
        <v>80.569999999999993</v>
      </c>
      <c r="ROW27" t="s">
        <v>136</v>
      </c>
      <c r="ROX27" s="1">
        <v>80.569999999999993</v>
      </c>
      <c r="ROY27" t="s">
        <v>136</v>
      </c>
      <c r="ROZ27" s="1">
        <v>80.569999999999993</v>
      </c>
      <c r="RPA27" t="s">
        <v>136</v>
      </c>
      <c r="RPB27" s="1">
        <v>80.569999999999993</v>
      </c>
      <c r="RPC27" t="s">
        <v>136</v>
      </c>
      <c r="RPD27" s="1">
        <v>80.569999999999993</v>
      </c>
      <c r="RPE27" t="s">
        <v>136</v>
      </c>
      <c r="RPF27" s="1">
        <v>80.569999999999993</v>
      </c>
      <c r="RPG27" t="s">
        <v>136</v>
      </c>
      <c r="RPH27" s="1">
        <v>80.569999999999993</v>
      </c>
      <c r="RPI27" t="s">
        <v>136</v>
      </c>
      <c r="RPJ27" s="1">
        <v>80.569999999999993</v>
      </c>
      <c r="RPK27" t="s">
        <v>136</v>
      </c>
      <c r="RPL27" s="1">
        <v>80.569999999999993</v>
      </c>
      <c r="RPM27" t="s">
        <v>136</v>
      </c>
      <c r="RPN27" s="1">
        <v>80.569999999999993</v>
      </c>
      <c r="RPO27" t="s">
        <v>136</v>
      </c>
      <c r="RPP27" s="1">
        <v>80.569999999999993</v>
      </c>
      <c r="RPQ27" t="s">
        <v>136</v>
      </c>
      <c r="RPR27" s="1">
        <v>80.569999999999993</v>
      </c>
      <c r="RPS27" t="s">
        <v>136</v>
      </c>
      <c r="RPT27" s="1">
        <v>80.569999999999993</v>
      </c>
      <c r="RPU27" t="s">
        <v>136</v>
      </c>
      <c r="RPV27" s="1">
        <v>80.569999999999993</v>
      </c>
      <c r="RPW27" t="s">
        <v>136</v>
      </c>
      <c r="RPX27" s="1">
        <v>80.569999999999993</v>
      </c>
      <c r="RPY27" t="s">
        <v>136</v>
      </c>
      <c r="RPZ27" s="1">
        <v>80.569999999999993</v>
      </c>
      <c r="RQA27" t="s">
        <v>136</v>
      </c>
      <c r="RQB27" s="1">
        <v>80.569999999999993</v>
      </c>
      <c r="RQC27" t="s">
        <v>136</v>
      </c>
      <c r="RQD27" s="1">
        <v>80.569999999999993</v>
      </c>
      <c r="RQE27" t="s">
        <v>136</v>
      </c>
      <c r="RQF27" s="1">
        <v>80.569999999999993</v>
      </c>
      <c r="RQG27" t="s">
        <v>136</v>
      </c>
      <c r="RQH27" s="1">
        <v>80.569999999999993</v>
      </c>
      <c r="RQI27" t="s">
        <v>136</v>
      </c>
      <c r="RQJ27" s="1">
        <v>80.569999999999993</v>
      </c>
      <c r="RQK27" t="s">
        <v>136</v>
      </c>
      <c r="RQL27" s="1">
        <v>80.569999999999993</v>
      </c>
      <c r="RQM27" t="s">
        <v>136</v>
      </c>
      <c r="RQN27" s="1">
        <v>80.569999999999993</v>
      </c>
      <c r="RQO27" t="s">
        <v>136</v>
      </c>
      <c r="RQP27" s="1">
        <v>80.569999999999993</v>
      </c>
      <c r="RQQ27" t="s">
        <v>136</v>
      </c>
      <c r="RQR27" s="1">
        <v>80.569999999999993</v>
      </c>
      <c r="RQS27" t="s">
        <v>136</v>
      </c>
      <c r="RQT27" s="1">
        <v>80.569999999999993</v>
      </c>
      <c r="RQU27" t="s">
        <v>136</v>
      </c>
      <c r="RQV27" s="1">
        <v>80.569999999999993</v>
      </c>
      <c r="RQW27" t="s">
        <v>136</v>
      </c>
      <c r="RQX27" s="1">
        <v>80.569999999999993</v>
      </c>
      <c r="RQY27" t="s">
        <v>136</v>
      </c>
      <c r="RQZ27" s="1">
        <v>80.569999999999993</v>
      </c>
      <c r="RRA27" t="s">
        <v>136</v>
      </c>
      <c r="RRB27" s="1">
        <v>80.569999999999993</v>
      </c>
      <c r="RRC27" t="s">
        <v>136</v>
      </c>
      <c r="RRD27" s="1">
        <v>80.569999999999993</v>
      </c>
      <c r="RRE27" t="s">
        <v>136</v>
      </c>
      <c r="RRF27" s="1">
        <v>80.569999999999993</v>
      </c>
      <c r="RRG27" t="s">
        <v>136</v>
      </c>
      <c r="RRH27" s="1">
        <v>80.569999999999993</v>
      </c>
      <c r="RRI27" t="s">
        <v>136</v>
      </c>
      <c r="RRJ27" s="1">
        <v>80.569999999999993</v>
      </c>
      <c r="RRK27" t="s">
        <v>136</v>
      </c>
      <c r="RRL27" s="1">
        <v>80.569999999999993</v>
      </c>
      <c r="RRM27" t="s">
        <v>136</v>
      </c>
      <c r="RRN27" s="1">
        <v>80.569999999999993</v>
      </c>
      <c r="RRO27" t="s">
        <v>136</v>
      </c>
      <c r="RRP27" s="1">
        <v>80.569999999999993</v>
      </c>
      <c r="RRQ27" t="s">
        <v>136</v>
      </c>
      <c r="RRR27" s="1">
        <v>80.569999999999993</v>
      </c>
      <c r="RRS27" t="s">
        <v>136</v>
      </c>
      <c r="RRT27" s="1">
        <v>80.569999999999993</v>
      </c>
      <c r="RRU27" t="s">
        <v>136</v>
      </c>
      <c r="RRV27" s="1">
        <v>80.569999999999993</v>
      </c>
      <c r="RRW27" t="s">
        <v>136</v>
      </c>
      <c r="RRX27" s="1">
        <v>80.569999999999993</v>
      </c>
      <c r="RRY27" t="s">
        <v>136</v>
      </c>
      <c r="RRZ27" s="1">
        <v>80.569999999999993</v>
      </c>
      <c r="RSA27" t="s">
        <v>136</v>
      </c>
      <c r="RSB27" s="1">
        <v>80.569999999999993</v>
      </c>
      <c r="RSC27" t="s">
        <v>136</v>
      </c>
      <c r="RSD27" s="1">
        <v>80.569999999999993</v>
      </c>
      <c r="RSE27" t="s">
        <v>136</v>
      </c>
      <c r="RSF27" s="1">
        <v>80.569999999999993</v>
      </c>
      <c r="RSG27" t="s">
        <v>136</v>
      </c>
      <c r="RSH27" s="1">
        <v>80.569999999999993</v>
      </c>
      <c r="RSI27" t="s">
        <v>136</v>
      </c>
      <c r="RSJ27" s="1">
        <v>80.569999999999993</v>
      </c>
      <c r="RSK27" t="s">
        <v>136</v>
      </c>
      <c r="RSL27" s="1">
        <v>80.569999999999993</v>
      </c>
      <c r="RSM27" t="s">
        <v>136</v>
      </c>
      <c r="RSN27" s="1">
        <v>80.569999999999993</v>
      </c>
      <c r="RSO27" t="s">
        <v>136</v>
      </c>
      <c r="RSP27" s="1">
        <v>80.569999999999993</v>
      </c>
      <c r="RSQ27" t="s">
        <v>136</v>
      </c>
      <c r="RSR27" s="1">
        <v>80.569999999999993</v>
      </c>
      <c r="RSS27" t="s">
        <v>136</v>
      </c>
      <c r="RST27" s="1">
        <v>80.569999999999993</v>
      </c>
      <c r="RSU27" t="s">
        <v>136</v>
      </c>
      <c r="RSV27" s="1">
        <v>80.569999999999993</v>
      </c>
      <c r="RSW27" t="s">
        <v>136</v>
      </c>
      <c r="RSX27" s="1">
        <v>80.569999999999993</v>
      </c>
      <c r="RSY27" t="s">
        <v>136</v>
      </c>
      <c r="RSZ27" s="1">
        <v>80.569999999999993</v>
      </c>
      <c r="RTA27" t="s">
        <v>136</v>
      </c>
      <c r="RTB27" s="1">
        <v>80.569999999999993</v>
      </c>
      <c r="RTC27" t="s">
        <v>136</v>
      </c>
      <c r="RTD27" s="1">
        <v>80.569999999999993</v>
      </c>
      <c r="RTE27" t="s">
        <v>136</v>
      </c>
      <c r="RTF27" s="1">
        <v>80.569999999999993</v>
      </c>
      <c r="RTG27" t="s">
        <v>136</v>
      </c>
      <c r="RTH27" s="1">
        <v>80.569999999999993</v>
      </c>
      <c r="RTI27" t="s">
        <v>136</v>
      </c>
      <c r="RTJ27" s="1">
        <v>80.569999999999993</v>
      </c>
      <c r="RTK27" t="s">
        <v>136</v>
      </c>
      <c r="RTL27" s="1">
        <v>80.569999999999993</v>
      </c>
      <c r="RTM27" t="s">
        <v>136</v>
      </c>
      <c r="RTN27" s="1">
        <v>80.569999999999993</v>
      </c>
      <c r="RTO27" t="s">
        <v>136</v>
      </c>
      <c r="RTP27" s="1">
        <v>80.569999999999993</v>
      </c>
      <c r="RTQ27" t="s">
        <v>136</v>
      </c>
      <c r="RTR27" s="1">
        <v>80.569999999999993</v>
      </c>
      <c r="RTS27" t="s">
        <v>136</v>
      </c>
      <c r="RTT27" s="1">
        <v>80.569999999999993</v>
      </c>
      <c r="RTU27" t="s">
        <v>136</v>
      </c>
      <c r="RTV27" s="1">
        <v>80.569999999999993</v>
      </c>
      <c r="RTW27" t="s">
        <v>136</v>
      </c>
      <c r="RTX27" s="1">
        <v>80.569999999999993</v>
      </c>
      <c r="RTY27" t="s">
        <v>136</v>
      </c>
      <c r="RTZ27" s="1">
        <v>80.569999999999993</v>
      </c>
      <c r="RUA27" t="s">
        <v>136</v>
      </c>
      <c r="RUB27" s="1">
        <v>80.569999999999993</v>
      </c>
      <c r="RUC27" t="s">
        <v>136</v>
      </c>
      <c r="RUD27" s="1">
        <v>80.569999999999993</v>
      </c>
      <c r="RUE27" t="s">
        <v>136</v>
      </c>
      <c r="RUF27" s="1">
        <v>80.569999999999993</v>
      </c>
      <c r="RUG27" t="s">
        <v>136</v>
      </c>
      <c r="RUH27" s="1">
        <v>80.569999999999993</v>
      </c>
      <c r="RUI27" t="s">
        <v>136</v>
      </c>
      <c r="RUJ27" s="1">
        <v>80.569999999999993</v>
      </c>
      <c r="RUK27" t="s">
        <v>136</v>
      </c>
      <c r="RUL27" s="1">
        <v>80.569999999999993</v>
      </c>
      <c r="RUM27" t="s">
        <v>136</v>
      </c>
      <c r="RUN27" s="1">
        <v>80.569999999999993</v>
      </c>
      <c r="RUO27" t="s">
        <v>136</v>
      </c>
      <c r="RUP27" s="1">
        <v>80.569999999999993</v>
      </c>
      <c r="RUQ27" t="s">
        <v>136</v>
      </c>
      <c r="RUR27" s="1">
        <v>80.569999999999993</v>
      </c>
      <c r="RUS27" t="s">
        <v>136</v>
      </c>
      <c r="RUT27" s="1">
        <v>80.569999999999993</v>
      </c>
      <c r="RUU27" t="s">
        <v>136</v>
      </c>
      <c r="RUV27" s="1">
        <v>80.569999999999993</v>
      </c>
      <c r="RUW27" t="s">
        <v>136</v>
      </c>
      <c r="RUX27" s="1">
        <v>80.569999999999993</v>
      </c>
      <c r="RUY27" t="s">
        <v>136</v>
      </c>
      <c r="RUZ27" s="1">
        <v>80.569999999999993</v>
      </c>
      <c r="RVA27" t="s">
        <v>136</v>
      </c>
      <c r="RVB27" s="1">
        <v>80.569999999999993</v>
      </c>
      <c r="RVC27" t="s">
        <v>136</v>
      </c>
      <c r="RVD27" s="1">
        <v>80.569999999999993</v>
      </c>
      <c r="RVE27" t="s">
        <v>136</v>
      </c>
      <c r="RVF27" s="1">
        <v>80.569999999999993</v>
      </c>
      <c r="RVG27" t="s">
        <v>136</v>
      </c>
      <c r="RVH27" s="1">
        <v>80.569999999999993</v>
      </c>
      <c r="RVI27" t="s">
        <v>136</v>
      </c>
      <c r="RVJ27" s="1">
        <v>80.569999999999993</v>
      </c>
      <c r="RVK27" t="s">
        <v>136</v>
      </c>
      <c r="RVL27" s="1">
        <v>80.569999999999993</v>
      </c>
      <c r="RVM27" t="s">
        <v>136</v>
      </c>
      <c r="RVN27" s="1">
        <v>80.569999999999993</v>
      </c>
      <c r="RVO27" t="s">
        <v>136</v>
      </c>
      <c r="RVP27" s="1">
        <v>80.569999999999993</v>
      </c>
      <c r="RVQ27" t="s">
        <v>136</v>
      </c>
      <c r="RVR27" s="1">
        <v>80.569999999999993</v>
      </c>
      <c r="RVS27" t="s">
        <v>136</v>
      </c>
      <c r="RVT27" s="1">
        <v>80.569999999999993</v>
      </c>
      <c r="RVU27" t="s">
        <v>136</v>
      </c>
      <c r="RVV27" s="1">
        <v>80.569999999999993</v>
      </c>
      <c r="RVW27" t="s">
        <v>136</v>
      </c>
      <c r="RVX27" s="1">
        <v>80.569999999999993</v>
      </c>
      <c r="RVY27" t="s">
        <v>136</v>
      </c>
      <c r="RVZ27" s="1">
        <v>80.569999999999993</v>
      </c>
      <c r="RWA27" t="s">
        <v>136</v>
      </c>
      <c r="RWB27" s="1">
        <v>80.569999999999993</v>
      </c>
      <c r="RWC27" t="s">
        <v>136</v>
      </c>
      <c r="RWD27" s="1">
        <v>80.569999999999993</v>
      </c>
      <c r="RWE27" t="s">
        <v>136</v>
      </c>
      <c r="RWF27" s="1">
        <v>80.569999999999993</v>
      </c>
      <c r="RWG27" t="s">
        <v>136</v>
      </c>
      <c r="RWH27" s="1">
        <v>80.569999999999993</v>
      </c>
      <c r="RWI27" t="s">
        <v>136</v>
      </c>
      <c r="RWJ27" s="1">
        <v>80.569999999999993</v>
      </c>
      <c r="RWK27" t="s">
        <v>136</v>
      </c>
      <c r="RWL27" s="1">
        <v>80.569999999999993</v>
      </c>
      <c r="RWM27" t="s">
        <v>136</v>
      </c>
      <c r="RWN27" s="1">
        <v>80.569999999999993</v>
      </c>
      <c r="RWO27" t="s">
        <v>136</v>
      </c>
      <c r="RWP27" s="1">
        <v>80.569999999999993</v>
      </c>
      <c r="RWQ27" t="s">
        <v>136</v>
      </c>
      <c r="RWR27" s="1">
        <v>80.569999999999993</v>
      </c>
      <c r="RWS27" t="s">
        <v>136</v>
      </c>
      <c r="RWT27" s="1">
        <v>80.569999999999993</v>
      </c>
      <c r="RWU27" t="s">
        <v>136</v>
      </c>
      <c r="RWV27" s="1">
        <v>80.569999999999993</v>
      </c>
      <c r="RWW27" t="s">
        <v>136</v>
      </c>
      <c r="RWX27" s="1">
        <v>80.569999999999993</v>
      </c>
      <c r="RWY27" t="s">
        <v>136</v>
      </c>
      <c r="RWZ27" s="1">
        <v>80.569999999999993</v>
      </c>
      <c r="RXA27" t="s">
        <v>136</v>
      </c>
      <c r="RXB27" s="1">
        <v>80.569999999999993</v>
      </c>
      <c r="RXC27" t="s">
        <v>136</v>
      </c>
      <c r="RXD27" s="1">
        <v>80.569999999999993</v>
      </c>
      <c r="RXE27" t="s">
        <v>136</v>
      </c>
      <c r="RXF27" s="1">
        <v>80.569999999999993</v>
      </c>
      <c r="RXG27" t="s">
        <v>136</v>
      </c>
      <c r="RXH27" s="1">
        <v>80.569999999999993</v>
      </c>
      <c r="RXI27" t="s">
        <v>136</v>
      </c>
      <c r="RXJ27" s="1">
        <v>80.569999999999993</v>
      </c>
      <c r="RXK27" t="s">
        <v>136</v>
      </c>
      <c r="RXL27" s="1">
        <v>80.569999999999993</v>
      </c>
      <c r="RXM27" t="s">
        <v>136</v>
      </c>
      <c r="RXN27" s="1">
        <v>80.569999999999993</v>
      </c>
      <c r="RXO27" t="s">
        <v>136</v>
      </c>
      <c r="RXP27" s="1">
        <v>80.569999999999993</v>
      </c>
      <c r="RXQ27" t="s">
        <v>136</v>
      </c>
      <c r="RXR27" s="1">
        <v>80.569999999999993</v>
      </c>
      <c r="RXS27" t="s">
        <v>136</v>
      </c>
      <c r="RXT27" s="1">
        <v>80.569999999999993</v>
      </c>
      <c r="RXU27" t="s">
        <v>136</v>
      </c>
      <c r="RXV27" s="1">
        <v>80.569999999999993</v>
      </c>
      <c r="RXW27" t="s">
        <v>136</v>
      </c>
      <c r="RXX27" s="1">
        <v>80.569999999999993</v>
      </c>
      <c r="RXY27" t="s">
        <v>136</v>
      </c>
      <c r="RXZ27" s="1">
        <v>80.569999999999993</v>
      </c>
      <c r="RYA27" t="s">
        <v>136</v>
      </c>
      <c r="RYB27" s="1">
        <v>80.569999999999993</v>
      </c>
      <c r="RYC27" t="s">
        <v>136</v>
      </c>
      <c r="RYD27" s="1">
        <v>80.569999999999993</v>
      </c>
      <c r="RYE27" t="s">
        <v>136</v>
      </c>
      <c r="RYF27" s="1">
        <v>80.569999999999993</v>
      </c>
      <c r="RYG27" t="s">
        <v>136</v>
      </c>
      <c r="RYH27" s="1">
        <v>80.569999999999993</v>
      </c>
      <c r="RYI27" t="s">
        <v>136</v>
      </c>
      <c r="RYJ27" s="1">
        <v>80.569999999999993</v>
      </c>
      <c r="RYK27" t="s">
        <v>136</v>
      </c>
      <c r="RYL27" s="1">
        <v>80.569999999999993</v>
      </c>
      <c r="RYM27" t="s">
        <v>136</v>
      </c>
      <c r="RYN27" s="1">
        <v>80.569999999999993</v>
      </c>
      <c r="RYO27" t="s">
        <v>136</v>
      </c>
      <c r="RYP27" s="1">
        <v>80.569999999999993</v>
      </c>
      <c r="RYQ27" t="s">
        <v>136</v>
      </c>
      <c r="RYR27" s="1">
        <v>80.569999999999993</v>
      </c>
      <c r="RYS27" t="s">
        <v>136</v>
      </c>
      <c r="RYT27" s="1">
        <v>80.569999999999993</v>
      </c>
      <c r="RYU27" t="s">
        <v>136</v>
      </c>
      <c r="RYV27" s="1">
        <v>80.569999999999993</v>
      </c>
      <c r="RYW27" t="s">
        <v>136</v>
      </c>
      <c r="RYX27" s="1">
        <v>80.569999999999993</v>
      </c>
      <c r="RYY27" t="s">
        <v>136</v>
      </c>
      <c r="RYZ27" s="1">
        <v>80.569999999999993</v>
      </c>
      <c r="RZA27" t="s">
        <v>136</v>
      </c>
      <c r="RZB27" s="1">
        <v>80.569999999999993</v>
      </c>
      <c r="RZC27" t="s">
        <v>136</v>
      </c>
      <c r="RZD27" s="1">
        <v>80.569999999999993</v>
      </c>
      <c r="RZE27" t="s">
        <v>136</v>
      </c>
      <c r="RZF27" s="1">
        <v>80.569999999999993</v>
      </c>
      <c r="RZG27" t="s">
        <v>136</v>
      </c>
      <c r="RZH27" s="1">
        <v>80.569999999999993</v>
      </c>
      <c r="RZI27" t="s">
        <v>136</v>
      </c>
      <c r="RZJ27" s="1">
        <v>80.569999999999993</v>
      </c>
      <c r="RZK27" t="s">
        <v>136</v>
      </c>
      <c r="RZL27" s="1">
        <v>80.569999999999993</v>
      </c>
      <c r="RZM27" t="s">
        <v>136</v>
      </c>
      <c r="RZN27" s="1">
        <v>80.569999999999993</v>
      </c>
      <c r="RZO27" t="s">
        <v>136</v>
      </c>
      <c r="RZP27" s="1">
        <v>80.569999999999993</v>
      </c>
      <c r="RZQ27" t="s">
        <v>136</v>
      </c>
      <c r="RZR27" s="1">
        <v>80.569999999999993</v>
      </c>
      <c r="RZS27" t="s">
        <v>136</v>
      </c>
      <c r="RZT27" s="1">
        <v>80.569999999999993</v>
      </c>
      <c r="RZU27" t="s">
        <v>136</v>
      </c>
      <c r="RZV27" s="1">
        <v>80.569999999999993</v>
      </c>
      <c r="RZW27" t="s">
        <v>136</v>
      </c>
      <c r="RZX27" s="1">
        <v>80.569999999999993</v>
      </c>
      <c r="RZY27" t="s">
        <v>136</v>
      </c>
      <c r="RZZ27" s="1">
        <v>80.569999999999993</v>
      </c>
      <c r="SAA27" t="s">
        <v>136</v>
      </c>
      <c r="SAB27" s="1">
        <v>80.569999999999993</v>
      </c>
      <c r="SAC27" t="s">
        <v>136</v>
      </c>
      <c r="SAD27" s="1">
        <v>80.569999999999993</v>
      </c>
      <c r="SAE27" t="s">
        <v>136</v>
      </c>
      <c r="SAF27" s="1">
        <v>80.569999999999993</v>
      </c>
      <c r="SAG27" t="s">
        <v>136</v>
      </c>
      <c r="SAH27" s="1">
        <v>80.569999999999993</v>
      </c>
      <c r="SAI27" t="s">
        <v>136</v>
      </c>
      <c r="SAJ27" s="1">
        <v>80.569999999999993</v>
      </c>
      <c r="SAK27" t="s">
        <v>136</v>
      </c>
      <c r="SAL27" s="1">
        <v>80.569999999999993</v>
      </c>
      <c r="SAM27" t="s">
        <v>136</v>
      </c>
      <c r="SAN27" s="1">
        <v>80.569999999999993</v>
      </c>
      <c r="SAO27" t="s">
        <v>136</v>
      </c>
      <c r="SAP27" s="1">
        <v>80.569999999999993</v>
      </c>
      <c r="SAQ27" t="s">
        <v>136</v>
      </c>
      <c r="SAR27" s="1">
        <v>80.569999999999993</v>
      </c>
      <c r="SAS27" t="s">
        <v>136</v>
      </c>
      <c r="SAT27" s="1">
        <v>80.569999999999993</v>
      </c>
      <c r="SAU27" t="s">
        <v>136</v>
      </c>
      <c r="SAV27" s="1">
        <v>80.569999999999993</v>
      </c>
      <c r="SAW27" t="s">
        <v>136</v>
      </c>
      <c r="SAX27" s="1">
        <v>80.569999999999993</v>
      </c>
      <c r="SAY27" t="s">
        <v>136</v>
      </c>
      <c r="SAZ27" s="1">
        <v>80.569999999999993</v>
      </c>
      <c r="SBA27" t="s">
        <v>136</v>
      </c>
      <c r="SBB27" s="1">
        <v>80.569999999999993</v>
      </c>
      <c r="SBC27" t="s">
        <v>136</v>
      </c>
      <c r="SBD27" s="1">
        <v>80.569999999999993</v>
      </c>
      <c r="SBE27" t="s">
        <v>136</v>
      </c>
      <c r="SBF27" s="1">
        <v>80.569999999999993</v>
      </c>
      <c r="SBG27" t="s">
        <v>136</v>
      </c>
      <c r="SBH27" s="1">
        <v>80.569999999999993</v>
      </c>
      <c r="SBI27" t="s">
        <v>136</v>
      </c>
      <c r="SBJ27" s="1">
        <v>80.569999999999993</v>
      </c>
      <c r="SBK27" t="s">
        <v>136</v>
      </c>
      <c r="SBL27" s="1">
        <v>80.569999999999993</v>
      </c>
      <c r="SBM27" t="s">
        <v>136</v>
      </c>
      <c r="SBN27" s="1">
        <v>80.569999999999993</v>
      </c>
      <c r="SBO27" t="s">
        <v>136</v>
      </c>
      <c r="SBP27" s="1">
        <v>80.569999999999993</v>
      </c>
      <c r="SBQ27" t="s">
        <v>136</v>
      </c>
      <c r="SBR27" s="1">
        <v>80.569999999999993</v>
      </c>
      <c r="SBS27" t="s">
        <v>136</v>
      </c>
      <c r="SBT27" s="1">
        <v>80.569999999999993</v>
      </c>
      <c r="SBU27" t="s">
        <v>136</v>
      </c>
      <c r="SBV27" s="1">
        <v>80.569999999999993</v>
      </c>
      <c r="SBW27" t="s">
        <v>136</v>
      </c>
      <c r="SBX27" s="1">
        <v>80.569999999999993</v>
      </c>
      <c r="SBY27" t="s">
        <v>136</v>
      </c>
      <c r="SBZ27" s="1">
        <v>80.569999999999993</v>
      </c>
      <c r="SCA27" t="s">
        <v>136</v>
      </c>
      <c r="SCB27" s="1">
        <v>80.569999999999993</v>
      </c>
      <c r="SCC27" t="s">
        <v>136</v>
      </c>
      <c r="SCD27" s="1">
        <v>80.569999999999993</v>
      </c>
      <c r="SCE27" t="s">
        <v>136</v>
      </c>
      <c r="SCF27" s="1">
        <v>80.569999999999993</v>
      </c>
      <c r="SCG27" t="s">
        <v>136</v>
      </c>
      <c r="SCH27" s="1">
        <v>80.569999999999993</v>
      </c>
      <c r="SCI27" t="s">
        <v>136</v>
      </c>
      <c r="SCJ27" s="1">
        <v>80.569999999999993</v>
      </c>
      <c r="SCK27" t="s">
        <v>136</v>
      </c>
      <c r="SCL27" s="1">
        <v>80.569999999999993</v>
      </c>
      <c r="SCM27" t="s">
        <v>136</v>
      </c>
      <c r="SCN27" s="1">
        <v>80.569999999999993</v>
      </c>
      <c r="SCO27" t="s">
        <v>136</v>
      </c>
      <c r="SCP27" s="1">
        <v>80.569999999999993</v>
      </c>
      <c r="SCQ27" t="s">
        <v>136</v>
      </c>
      <c r="SCR27" s="1">
        <v>80.569999999999993</v>
      </c>
      <c r="SCS27" t="s">
        <v>136</v>
      </c>
      <c r="SCT27" s="1">
        <v>80.569999999999993</v>
      </c>
      <c r="SCU27" t="s">
        <v>136</v>
      </c>
      <c r="SCV27" s="1">
        <v>80.569999999999993</v>
      </c>
      <c r="SCW27" t="s">
        <v>136</v>
      </c>
      <c r="SCX27" s="1">
        <v>80.569999999999993</v>
      </c>
      <c r="SCY27" t="s">
        <v>136</v>
      </c>
      <c r="SCZ27" s="1">
        <v>80.569999999999993</v>
      </c>
      <c r="SDA27" t="s">
        <v>136</v>
      </c>
      <c r="SDB27" s="1">
        <v>80.569999999999993</v>
      </c>
      <c r="SDC27" t="s">
        <v>136</v>
      </c>
      <c r="SDD27" s="1">
        <v>80.569999999999993</v>
      </c>
      <c r="SDE27" t="s">
        <v>136</v>
      </c>
      <c r="SDF27" s="1">
        <v>80.569999999999993</v>
      </c>
      <c r="SDG27" t="s">
        <v>136</v>
      </c>
      <c r="SDH27" s="1">
        <v>80.569999999999993</v>
      </c>
      <c r="SDI27" t="s">
        <v>136</v>
      </c>
      <c r="SDJ27" s="1">
        <v>80.569999999999993</v>
      </c>
      <c r="SDK27" t="s">
        <v>136</v>
      </c>
      <c r="SDL27" s="1">
        <v>80.569999999999993</v>
      </c>
      <c r="SDM27" t="s">
        <v>136</v>
      </c>
      <c r="SDN27" s="1">
        <v>80.569999999999993</v>
      </c>
      <c r="SDO27" t="s">
        <v>136</v>
      </c>
      <c r="SDP27" s="1">
        <v>80.569999999999993</v>
      </c>
      <c r="SDQ27" t="s">
        <v>136</v>
      </c>
      <c r="SDR27" s="1">
        <v>80.569999999999993</v>
      </c>
      <c r="SDS27" t="s">
        <v>136</v>
      </c>
      <c r="SDT27" s="1">
        <v>80.569999999999993</v>
      </c>
      <c r="SDU27" t="s">
        <v>136</v>
      </c>
      <c r="SDV27" s="1">
        <v>80.569999999999993</v>
      </c>
      <c r="SDW27" t="s">
        <v>136</v>
      </c>
      <c r="SDX27" s="1">
        <v>80.569999999999993</v>
      </c>
      <c r="SDY27" t="s">
        <v>136</v>
      </c>
      <c r="SDZ27" s="1">
        <v>80.569999999999993</v>
      </c>
      <c r="SEA27" t="s">
        <v>136</v>
      </c>
      <c r="SEB27" s="1">
        <v>80.569999999999993</v>
      </c>
      <c r="SEC27" t="s">
        <v>136</v>
      </c>
      <c r="SED27" s="1">
        <v>80.569999999999993</v>
      </c>
      <c r="SEE27" t="s">
        <v>136</v>
      </c>
      <c r="SEF27" s="1">
        <v>80.569999999999993</v>
      </c>
      <c r="SEG27" t="s">
        <v>136</v>
      </c>
      <c r="SEH27" s="1">
        <v>80.569999999999993</v>
      </c>
      <c r="SEI27" t="s">
        <v>136</v>
      </c>
      <c r="SEJ27" s="1">
        <v>80.569999999999993</v>
      </c>
      <c r="SEK27" t="s">
        <v>136</v>
      </c>
      <c r="SEL27" s="1">
        <v>80.569999999999993</v>
      </c>
      <c r="SEM27" t="s">
        <v>136</v>
      </c>
      <c r="SEN27" s="1">
        <v>80.569999999999993</v>
      </c>
      <c r="SEO27" t="s">
        <v>136</v>
      </c>
      <c r="SEP27" s="1">
        <v>80.569999999999993</v>
      </c>
      <c r="SEQ27" t="s">
        <v>136</v>
      </c>
      <c r="SER27" s="1">
        <v>80.569999999999993</v>
      </c>
      <c r="SES27" t="s">
        <v>136</v>
      </c>
      <c r="SET27" s="1">
        <v>80.569999999999993</v>
      </c>
      <c r="SEU27" t="s">
        <v>136</v>
      </c>
      <c r="SEV27" s="1">
        <v>80.569999999999993</v>
      </c>
      <c r="SEW27" t="s">
        <v>136</v>
      </c>
      <c r="SEX27" s="1">
        <v>80.569999999999993</v>
      </c>
      <c r="SEY27" t="s">
        <v>136</v>
      </c>
      <c r="SEZ27" s="1">
        <v>80.569999999999993</v>
      </c>
      <c r="SFA27" t="s">
        <v>136</v>
      </c>
      <c r="SFB27" s="1">
        <v>80.569999999999993</v>
      </c>
      <c r="SFC27" t="s">
        <v>136</v>
      </c>
      <c r="SFD27" s="1">
        <v>80.569999999999993</v>
      </c>
      <c r="SFE27" t="s">
        <v>136</v>
      </c>
      <c r="SFF27" s="1">
        <v>80.569999999999993</v>
      </c>
      <c r="SFG27" t="s">
        <v>136</v>
      </c>
      <c r="SFH27" s="1">
        <v>80.569999999999993</v>
      </c>
      <c r="SFI27" t="s">
        <v>136</v>
      </c>
      <c r="SFJ27" s="1">
        <v>80.569999999999993</v>
      </c>
      <c r="SFK27" t="s">
        <v>136</v>
      </c>
      <c r="SFL27" s="1">
        <v>80.569999999999993</v>
      </c>
      <c r="SFM27" t="s">
        <v>136</v>
      </c>
      <c r="SFN27" s="1">
        <v>80.569999999999993</v>
      </c>
      <c r="SFO27" t="s">
        <v>136</v>
      </c>
      <c r="SFP27" s="1">
        <v>80.569999999999993</v>
      </c>
      <c r="SFQ27" t="s">
        <v>136</v>
      </c>
      <c r="SFR27" s="1">
        <v>80.569999999999993</v>
      </c>
      <c r="SFS27" t="s">
        <v>136</v>
      </c>
      <c r="SFT27" s="1">
        <v>80.569999999999993</v>
      </c>
      <c r="SFU27" t="s">
        <v>136</v>
      </c>
      <c r="SFV27" s="1">
        <v>80.569999999999993</v>
      </c>
      <c r="SFW27" t="s">
        <v>136</v>
      </c>
      <c r="SFX27" s="1">
        <v>80.569999999999993</v>
      </c>
      <c r="SFY27" t="s">
        <v>136</v>
      </c>
      <c r="SFZ27" s="1">
        <v>80.569999999999993</v>
      </c>
      <c r="SGA27" t="s">
        <v>136</v>
      </c>
      <c r="SGB27" s="1">
        <v>80.569999999999993</v>
      </c>
      <c r="SGC27" t="s">
        <v>136</v>
      </c>
      <c r="SGD27" s="1">
        <v>80.569999999999993</v>
      </c>
      <c r="SGE27" t="s">
        <v>136</v>
      </c>
      <c r="SGF27" s="1">
        <v>80.569999999999993</v>
      </c>
      <c r="SGG27" t="s">
        <v>136</v>
      </c>
      <c r="SGH27" s="1">
        <v>80.569999999999993</v>
      </c>
      <c r="SGI27" t="s">
        <v>136</v>
      </c>
      <c r="SGJ27" s="1">
        <v>80.569999999999993</v>
      </c>
      <c r="SGK27" t="s">
        <v>136</v>
      </c>
      <c r="SGL27" s="1">
        <v>80.569999999999993</v>
      </c>
      <c r="SGM27" t="s">
        <v>136</v>
      </c>
      <c r="SGN27" s="1">
        <v>80.569999999999993</v>
      </c>
      <c r="SGO27" t="s">
        <v>136</v>
      </c>
      <c r="SGP27" s="1">
        <v>80.569999999999993</v>
      </c>
      <c r="SGQ27" t="s">
        <v>136</v>
      </c>
      <c r="SGR27" s="1">
        <v>80.569999999999993</v>
      </c>
      <c r="SGS27" t="s">
        <v>136</v>
      </c>
      <c r="SGT27" s="1">
        <v>80.569999999999993</v>
      </c>
      <c r="SGU27" t="s">
        <v>136</v>
      </c>
      <c r="SGV27" s="1">
        <v>80.569999999999993</v>
      </c>
      <c r="SGW27" t="s">
        <v>136</v>
      </c>
      <c r="SGX27" s="1">
        <v>80.569999999999993</v>
      </c>
      <c r="SGY27" t="s">
        <v>136</v>
      </c>
      <c r="SGZ27" s="1">
        <v>80.569999999999993</v>
      </c>
      <c r="SHA27" t="s">
        <v>136</v>
      </c>
      <c r="SHB27" s="1">
        <v>80.569999999999993</v>
      </c>
      <c r="SHC27" t="s">
        <v>136</v>
      </c>
      <c r="SHD27" s="1">
        <v>80.569999999999993</v>
      </c>
      <c r="SHE27" t="s">
        <v>136</v>
      </c>
      <c r="SHF27" s="1">
        <v>80.569999999999993</v>
      </c>
      <c r="SHG27" t="s">
        <v>136</v>
      </c>
      <c r="SHH27" s="1">
        <v>80.569999999999993</v>
      </c>
      <c r="SHI27" t="s">
        <v>136</v>
      </c>
      <c r="SHJ27" s="1">
        <v>80.569999999999993</v>
      </c>
      <c r="SHK27" t="s">
        <v>136</v>
      </c>
      <c r="SHL27" s="1">
        <v>80.569999999999993</v>
      </c>
      <c r="SHM27" t="s">
        <v>136</v>
      </c>
      <c r="SHN27" s="1">
        <v>80.569999999999993</v>
      </c>
      <c r="SHO27" t="s">
        <v>136</v>
      </c>
      <c r="SHP27" s="1">
        <v>80.569999999999993</v>
      </c>
      <c r="SHQ27" t="s">
        <v>136</v>
      </c>
      <c r="SHR27" s="1">
        <v>80.569999999999993</v>
      </c>
      <c r="SHS27" t="s">
        <v>136</v>
      </c>
      <c r="SHT27" s="1">
        <v>80.569999999999993</v>
      </c>
      <c r="SHU27" t="s">
        <v>136</v>
      </c>
      <c r="SHV27" s="1">
        <v>80.569999999999993</v>
      </c>
      <c r="SHW27" t="s">
        <v>136</v>
      </c>
      <c r="SHX27" s="1">
        <v>80.569999999999993</v>
      </c>
      <c r="SHY27" t="s">
        <v>136</v>
      </c>
      <c r="SHZ27" s="1">
        <v>80.569999999999993</v>
      </c>
      <c r="SIA27" t="s">
        <v>136</v>
      </c>
      <c r="SIB27" s="1">
        <v>80.569999999999993</v>
      </c>
      <c r="SIC27" t="s">
        <v>136</v>
      </c>
      <c r="SID27" s="1">
        <v>80.569999999999993</v>
      </c>
      <c r="SIE27" t="s">
        <v>136</v>
      </c>
      <c r="SIF27" s="1">
        <v>80.569999999999993</v>
      </c>
      <c r="SIG27" t="s">
        <v>136</v>
      </c>
      <c r="SIH27" s="1">
        <v>80.569999999999993</v>
      </c>
      <c r="SII27" t="s">
        <v>136</v>
      </c>
      <c r="SIJ27" s="1">
        <v>80.569999999999993</v>
      </c>
      <c r="SIK27" t="s">
        <v>136</v>
      </c>
      <c r="SIL27" s="1">
        <v>80.569999999999993</v>
      </c>
      <c r="SIM27" t="s">
        <v>136</v>
      </c>
      <c r="SIN27" s="1">
        <v>80.569999999999993</v>
      </c>
      <c r="SIO27" t="s">
        <v>136</v>
      </c>
      <c r="SIP27" s="1">
        <v>80.569999999999993</v>
      </c>
      <c r="SIQ27" t="s">
        <v>136</v>
      </c>
      <c r="SIR27" s="1">
        <v>80.569999999999993</v>
      </c>
      <c r="SIS27" t="s">
        <v>136</v>
      </c>
      <c r="SIT27" s="1">
        <v>80.569999999999993</v>
      </c>
      <c r="SIU27" t="s">
        <v>136</v>
      </c>
      <c r="SIV27" s="1">
        <v>80.569999999999993</v>
      </c>
      <c r="SIW27" t="s">
        <v>136</v>
      </c>
      <c r="SIX27" s="1">
        <v>80.569999999999993</v>
      </c>
      <c r="SIY27" t="s">
        <v>136</v>
      </c>
      <c r="SIZ27" s="1">
        <v>80.569999999999993</v>
      </c>
      <c r="SJA27" t="s">
        <v>136</v>
      </c>
      <c r="SJB27" s="1">
        <v>80.569999999999993</v>
      </c>
      <c r="SJC27" t="s">
        <v>136</v>
      </c>
      <c r="SJD27" s="1">
        <v>80.569999999999993</v>
      </c>
      <c r="SJE27" t="s">
        <v>136</v>
      </c>
      <c r="SJF27" s="1">
        <v>80.569999999999993</v>
      </c>
      <c r="SJG27" t="s">
        <v>136</v>
      </c>
      <c r="SJH27" s="1">
        <v>80.569999999999993</v>
      </c>
      <c r="SJI27" t="s">
        <v>136</v>
      </c>
      <c r="SJJ27" s="1">
        <v>80.569999999999993</v>
      </c>
      <c r="SJK27" t="s">
        <v>136</v>
      </c>
      <c r="SJL27" s="1">
        <v>80.569999999999993</v>
      </c>
      <c r="SJM27" t="s">
        <v>136</v>
      </c>
      <c r="SJN27" s="1">
        <v>80.569999999999993</v>
      </c>
      <c r="SJO27" t="s">
        <v>136</v>
      </c>
      <c r="SJP27" s="1">
        <v>80.569999999999993</v>
      </c>
      <c r="SJQ27" t="s">
        <v>136</v>
      </c>
      <c r="SJR27" s="1">
        <v>80.569999999999993</v>
      </c>
      <c r="SJS27" t="s">
        <v>136</v>
      </c>
      <c r="SJT27" s="1">
        <v>80.569999999999993</v>
      </c>
      <c r="SJU27" t="s">
        <v>136</v>
      </c>
      <c r="SJV27" s="1">
        <v>80.569999999999993</v>
      </c>
      <c r="SJW27" t="s">
        <v>136</v>
      </c>
      <c r="SJX27" s="1">
        <v>80.569999999999993</v>
      </c>
      <c r="SJY27" t="s">
        <v>136</v>
      </c>
      <c r="SJZ27" s="1">
        <v>80.569999999999993</v>
      </c>
      <c r="SKA27" t="s">
        <v>136</v>
      </c>
      <c r="SKB27" s="1">
        <v>80.569999999999993</v>
      </c>
      <c r="SKC27" t="s">
        <v>136</v>
      </c>
      <c r="SKD27" s="1">
        <v>80.569999999999993</v>
      </c>
      <c r="SKE27" t="s">
        <v>136</v>
      </c>
      <c r="SKF27" s="1">
        <v>80.569999999999993</v>
      </c>
      <c r="SKG27" t="s">
        <v>136</v>
      </c>
      <c r="SKH27" s="1">
        <v>80.569999999999993</v>
      </c>
      <c r="SKI27" t="s">
        <v>136</v>
      </c>
      <c r="SKJ27" s="1">
        <v>80.569999999999993</v>
      </c>
      <c r="SKK27" t="s">
        <v>136</v>
      </c>
      <c r="SKL27" s="1">
        <v>80.569999999999993</v>
      </c>
      <c r="SKM27" t="s">
        <v>136</v>
      </c>
      <c r="SKN27" s="1">
        <v>80.569999999999993</v>
      </c>
      <c r="SKO27" t="s">
        <v>136</v>
      </c>
      <c r="SKP27" s="1">
        <v>80.569999999999993</v>
      </c>
      <c r="SKQ27" t="s">
        <v>136</v>
      </c>
      <c r="SKR27" s="1">
        <v>80.569999999999993</v>
      </c>
      <c r="SKS27" t="s">
        <v>136</v>
      </c>
      <c r="SKT27" s="1">
        <v>80.569999999999993</v>
      </c>
      <c r="SKU27" t="s">
        <v>136</v>
      </c>
      <c r="SKV27" s="1">
        <v>80.569999999999993</v>
      </c>
      <c r="SKW27" t="s">
        <v>136</v>
      </c>
      <c r="SKX27" s="1">
        <v>80.569999999999993</v>
      </c>
      <c r="SKY27" t="s">
        <v>136</v>
      </c>
      <c r="SKZ27" s="1">
        <v>80.569999999999993</v>
      </c>
      <c r="SLA27" t="s">
        <v>136</v>
      </c>
      <c r="SLB27" s="1">
        <v>80.569999999999993</v>
      </c>
      <c r="SLC27" t="s">
        <v>136</v>
      </c>
      <c r="SLD27" s="1">
        <v>80.569999999999993</v>
      </c>
      <c r="SLE27" t="s">
        <v>136</v>
      </c>
      <c r="SLF27" s="1">
        <v>80.569999999999993</v>
      </c>
      <c r="SLG27" t="s">
        <v>136</v>
      </c>
      <c r="SLH27" s="1">
        <v>80.569999999999993</v>
      </c>
      <c r="SLI27" t="s">
        <v>136</v>
      </c>
      <c r="SLJ27" s="1">
        <v>80.569999999999993</v>
      </c>
      <c r="SLK27" t="s">
        <v>136</v>
      </c>
      <c r="SLL27" s="1">
        <v>80.569999999999993</v>
      </c>
      <c r="SLM27" t="s">
        <v>136</v>
      </c>
      <c r="SLN27" s="1">
        <v>80.569999999999993</v>
      </c>
      <c r="SLO27" t="s">
        <v>136</v>
      </c>
      <c r="SLP27" s="1">
        <v>80.569999999999993</v>
      </c>
      <c r="SLQ27" t="s">
        <v>136</v>
      </c>
      <c r="SLR27" s="1">
        <v>80.569999999999993</v>
      </c>
      <c r="SLS27" t="s">
        <v>136</v>
      </c>
      <c r="SLT27" s="1">
        <v>80.569999999999993</v>
      </c>
      <c r="SLU27" t="s">
        <v>136</v>
      </c>
      <c r="SLV27" s="1">
        <v>80.569999999999993</v>
      </c>
      <c r="SLW27" t="s">
        <v>136</v>
      </c>
      <c r="SLX27" s="1">
        <v>80.569999999999993</v>
      </c>
      <c r="SLY27" t="s">
        <v>136</v>
      </c>
      <c r="SLZ27" s="1">
        <v>80.569999999999993</v>
      </c>
      <c r="SMA27" t="s">
        <v>136</v>
      </c>
      <c r="SMB27" s="1">
        <v>80.569999999999993</v>
      </c>
      <c r="SMC27" t="s">
        <v>136</v>
      </c>
      <c r="SMD27" s="1">
        <v>80.569999999999993</v>
      </c>
      <c r="SME27" t="s">
        <v>136</v>
      </c>
      <c r="SMF27" s="1">
        <v>80.569999999999993</v>
      </c>
      <c r="SMG27" t="s">
        <v>136</v>
      </c>
      <c r="SMH27" s="1">
        <v>80.569999999999993</v>
      </c>
      <c r="SMI27" t="s">
        <v>136</v>
      </c>
      <c r="SMJ27" s="1">
        <v>80.569999999999993</v>
      </c>
      <c r="SMK27" t="s">
        <v>136</v>
      </c>
      <c r="SML27" s="1">
        <v>80.569999999999993</v>
      </c>
      <c r="SMM27" t="s">
        <v>136</v>
      </c>
      <c r="SMN27" s="1">
        <v>80.569999999999993</v>
      </c>
      <c r="SMO27" t="s">
        <v>136</v>
      </c>
      <c r="SMP27" s="1">
        <v>80.569999999999993</v>
      </c>
      <c r="SMQ27" t="s">
        <v>136</v>
      </c>
      <c r="SMR27" s="1">
        <v>80.569999999999993</v>
      </c>
      <c r="SMS27" t="s">
        <v>136</v>
      </c>
      <c r="SMT27" s="1">
        <v>80.569999999999993</v>
      </c>
      <c r="SMU27" t="s">
        <v>136</v>
      </c>
      <c r="SMV27" s="1">
        <v>80.569999999999993</v>
      </c>
      <c r="SMW27" t="s">
        <v>136</v>
      </c>
      <c r="SMX27" s="1">
        <v>80.569999999999993</v>
      </c>
      <c r="SMY27" t="s">
        <v>136</v>
      </c>
      <c r="SMZ27" s="1">
        <v>80.569999999999993</v>
      </c>
      <c r="SNA27" t="s">
        <v>136</v>
      </c>
      <c r="SNB27" s="1">
        <v>80.569999999999993</v>
      </c>
      <c r="SNC27" t="s">
        <v>136</v>
      </c>
      <c r="SND27" s="1">
        <v>80.569999999999993</v>
      </c>
      <c r="SNE27" t="s">
        <v>136</v>
      </c>
      <c r="SNF27" s="1">
        <v>80.569999999999993</v>
      </c>
      <c r="SNG27" t="s">
        <v>136</v>
      </c>
      <c r="SNH27" s="1">
        <v>80.569999999999993</v>
      </c>
      <c r="SNI27" t="s">
        <v>136</v>
      </c>
      <c r="SNJ27" s="1">
        <v>80.569999999999993</v>
      </c>
      <c r="SNK27" t="s">
        <v>136</v>
      </c>
      <c r="SNL27" s="1">
        <v>80.569999999999993</v>
      </c>
      <c r="SNM27" t="s">
        <v>136</v>
      </c>
      <c r="SNN27" s="1">
        <v>80.569999999999993</v>
      </c>
      <c r="SNO27" t="s">
        <v>136</v>
      </c>
      <c r="SNP27" s="1">
        <v>80.569999999999993</v>
      </c>
      <c r="SNQ27" t="s">
        <v>136</v>
      </c>
      <c r="SNR27" s="1">
        <v>80.569999999999993</v>
      </c>
      <c r="SNS27" t="s">
        <v>136</v>
      </c>
      <c r="SNT27" s="1">
        <v>80.569999999999993</v>
      </c>
      <c r="SNU27" t="s">
        <v>136</v>
      </c>
      <c r="SNV27" s="1">
        <v>80.569999999999993</v>
      </c>
      <c r="SNW27" t="s">
        <v>136</v>
      </c>
      <c r="SNX27" s="1">
        <v>80.569999999999993</v>
      </c>
      <c r="SNY27" t="s">
        <v>136</v>
      </c>
      <c r="SNZ27" s="1">
        <v>80.569999999999993</v>
      </c>
      <c r="SOA27" t="s">
        <v>136</v>
      </c>
      <c r="SOB27" s="1">
        <v>80.569999999999993</v>
      </c>
      <c r="SOC27" t="s">
        <v>136</v>
      </c>
      <c r="SOD27" s="1">
        <v>80.569999999999993</v>
      </c>
      <c r="SOE27" t="s">
        <v>136</v>
      </c>
      <c r="SOF27" s="1">
        <v>80.569999999999993</v>
      </c>
      <c r="SOG27" t="s">
        <v>136</v>
      </c>
      <c r="SOH27" s="1">
        <v>80.569999999999993</v>
      </c>
      <c r="SOI27" t="s">
        <v>136</v>
      </c>
      <c r="SOJ27" s="1">
        <v>80.569999999999993</v>
      </c>
      <c r="SOK27" t="s">
        <v>136</v>
      </c>
      <c r="SOL27" s="1">
        <v>80.569999999999993</v>
      </c>
      <c r="SOM27" t="s">
        <v>136</v>
      </c>
      <c r="SON27" s="1">
        <v>80.569999999999993</v>
      </c>
      <c r="SOO27" t="s">
        <v>136</v>
      </c>
      <c r="SOP27" s="1">
        <v>80.569999999999993</v>
      </c>
      <c r="SOQ27" t="s">
        <v>136</v>
      </c>
      <c r="SOR27" s="1">
        <v>80.569999999999993</v>
      </c>
      <c r="SOS27" t="s">
        <v>136</v>
      </c>
      <c r="SOT27" s="1">
        <v>80.569999999999993</v>
      </c>
      <c r="SOU27" t="s">
        <v>136</v>
      </c>
      <c r="SOV27" s="1">
        <v>80.569999999999993</v>
      </c>
      <c r="SOW27" t="s">
        <v>136</v>
      </c>
      <c r="SOX27" s="1">
        <v>80.569999999999993</v>
      </c>
      <c r="SOY27" t="s">
        <v>136</v>
      </c>
      <c r="SOZ27" s="1">
        <v>80.569999999999993</v>
      </c>
      <c r="SPA27" t="s">
        <v>136</v>
      </c>
      <c r="SPB27" s="1">
        <v>80.569999999999993</v>
      </c>
      <c r="SPC27" t="s">
        <v>136</v>
      </c>
      <c r="SPD27" s="1">
        <v>80.569999999999993</v>
      </c>
      <c r="SPE27" t="s">
        <v>136</v>
      </c>
      <c r="SPF27" s="1">
        <v>80.569999999999993</v>
      </c>
      <c r="SPG27" t="s">
        <v>136</v>
      </c>
      <c r="SPH27" s="1">
        <v>80.569999999999993</v>
      </c>
      <c r="SPI27" t="s">
        <v>136</v>
      </c>
      <c r="SPJ27" s="1">
        <v>80.569999999999993</v>
      </c>
      <c r="SPK27" t="s">
        <v>136</v>
      </c>
      <c r="SPL27" s="1">
        <v>80.569999999999993</v>
      </c>
      <c r="SPM27" t="s">
        <v>136</v>
      </c>
      <c r="SPN27" s="1">
        <v>80.569999999999993</v>
      </c>
      <c r="SPO27" t="s">
        <v>136</v>
      </c>
      <c r="SPP27" s="1">
        <v>80.569999999999993</v>
      </c>
      <c r="SPQ27" t="s">
        <v>136</v>
      </c>
      <c r="SPR27" s="1">
        <v>80.569999999999993</v>
      </c>
      <c r="SPS27" t="s">
        <v>136</v>
      </c>
      <c r="SPT27" s="1">
        <v>80.569999999999993</v>
      </c>
      <c r="SPU27" t="s">
        <v>136</v>
      </c>
      <c r="SPV27" s="1">
        <v>80.569999999999993</v>
      </c>
      <c r="SPW27" t="s">
        <v>136</v>
      </c>
      <c r="SPX27" s="1">
        <v>80.569999999999993</v>
      </c>
      <c r="SPY27" t="s">
        <v>136</v>
      </c>
      <c r="SPZ27" s="1">
        <v>80.569999999999993</v>
      </c>
      <c r="SQA27" t="s">
        <v>136</v>
      </c>
      <c r="SQB27" s="1">
        <v>80.569999999999993</v>
      </c>
      <c r="SQC27" t="s">
        <v>136</v>
      </c>
      <c r="SQD27" s="1">
        <v>80.569999999999993</v>
      </c>
      <c r="SQE27" t="s">
        <v>136</v>
      </c>
      <c r="SQF27" s="1">
        <v>80.569999999999993</v>
      </c>
      <c r="SQG27" t="s">
        <v>136</v>
      </c>
      <c r="SQH27" s="1">
        <v>80.569999999999993</v>
      </c>
      <c r="SQI27" t="s">
        <v>136</v>
      </c>
      <c r="SQJ27" s="1">
        <v>80.569999999999993</v>
      </c>
      <c r="SQK27" t="s">
        <v>136</v>
      </c>
      <c r="SQL27" s="1">
        <v>80.569999999999993</v>
      </c>
      <c r="SQM27" t="s">
        <v>136</v>
      </c>
      <c r="SQN27" s="1">
        <v>80.569999999999993</v>
      </c>
      <c r="SQO27" t="s">
        <v>136</v>
      </c>
      <c r="SQP27" s="1">
        <v>80.569999999999993</v>
      </c>
      <c r="SQQ27" t="s">
        <v>136</v>
      </c>
      <c r="SQR27" s="1">
        <v>80.569999999999993</v>
      </c>
      <c r="SQS27" t="s">
        <v>136</v>
      </c>
      <c r="SQT27" s="1">
        <v>80.569999999999993</v>
      </c>
      <c r="SQU27" t="s">
        <v>136</v>
      </c>
      <c r="SQV27" s="1">
        <v>80.569999999999993</v>
      </c>
      <c r="SQW27" t="s">
        <v>136</v>
      </c>
      <c r="SQX27" s="1">
        <v>80.569999999999993</v>
      </c>
      <c r="SQY27" t="s">
        <v>136</v>
      </c>
      <c r="SQZ27" s="1">
        <v>80.569999999999993</v>
      </c>
      <c r="SRA27" t="s">
        <v>136</v>
      </c>
      <c r="SRB27" s="1">
        <v>80.569999999999993</v>
      </c>
      <c r="SRC27" t="s">
        <v>136</v>
      </c>
      <c r="SRD27" s="1">
        <v>80.569999999999993</v>
      </c>
      <c r="SRE27" t="s">
        <v>136</v>
      </c>
      <c r="SRF27" s="1">
        <v>80.569999999999993</v>
      </c>
      <c r="SRG27" t="s">
        <v>136</v>
      </c>
      <c r="SRH27" s="1">
        <v>80.569999999999993</v>
      </c>
      <c r="SRI27" t="s">
        <v>136</v>
      </c>
      <c r="SRJ27" s="1">
        <v>80.569999999999993</v>
      </c>
      <c r="SRK27" t="s">
        <v>136</v>
      </c>
      <c r="SRL27" s="1">
        <v>80.569999999999993</v>
      </c>
      <c r="SRM27" t="s">
        <v>136</v>
      </c>
      <c r="SRN27" s="1">
        <v>80.569999999999993</v>
      </c>
      <c r="SRO27" t="s">
        <v>136</v>
      </c>
      <c r="SRP27" s="1">
        <v>80.569999999999993</v>
      </c>
      <c r="SRQ27" t="s">
        <v>136</v>
      </c>
      <c r="SRR27" s="1">
        <v>80.569999999999993</v>
      </c>
      <c r="SRS27" t="s">
        <v>136</v>
      </c>
      <c r="SRT27" s="1">
        <v>80.569999999999993</v>
      </c>
      <c r="SRU27" t="s">
        <v>136</v>
      </c>
      <c r="SRV27" s="1">
        <v>80.569999999999993</v>
      </c>
      <c r="SRW27" t="s">
        <v>136</v>
      </c>
      <c r="SRX27" s="1">
        <v>80.569999999999993</v>
      </c>
      <c r="SRY27" t="s">
        <v>136</v>
      </c>
      <c r="SRZ27" s="1">
        <v>80.569999999999993</v>
      </c>
      <c r="SSA27" t="s">
        <v>136</v>
      </c>
      <c r="SSB27" s="1">
        <v>80.569999999999993</v>
      </c>
      <c r="SSC27" t="s">
        <v>136</v>
      </c>
      <c r="SSD27" s="1">
        <v>80.569999999999993</v>
      </c>
      <c r="SSE27" t="s">
        <v>136</v>
      </c>
      <c r="SSF27" s="1">
        <v>80.569999999999993</v>
      </c>
      <c r="SSG27" t="s">
        <v>136</v>
      </c>
      <c r="SSH27" s="1">
        <v>80.569999999999993</v>
      </c>
      <c r="SSI27" t="s">
        <v>136</v>
      </c>
      <c r="SSJ27" s="1">
        <v>80.569999999999993</v>
      </c>
      <c r="SSK27" t="s">
        <v>136</v>
      </c>
      <c r="SSL27" s="1">
        <v>80.569999999999993</v>
      </c>
      <c r="SSM27" t="s">
        <v>136</v>
      </c>
      <c r="SSN27" s="1">
        <v>80.569999999999993</v>
      </c>
      <c r="SSO27" t="s">
        <v>136</v>
      </c>
      <c r="SSP27" s="1">
        <v>80.569999999999993</v>
      </c>
      <c r="SSQ27" t="s">
        <v>136</v>
      </c>
      <c r="SSR27" s="1">
        <v>80.569999999999993</v>
      </c>
      <c r="SSS27" t="s">
        <v>136</v>
      </c>
      <c r="SST27" s="1">
        <v>80.569999999999993</v>
      </c>
      <c r="SSU27" t="s">
        <v>136</v>
      </c>
      <c r="SSV27" s="1">
        <v>80.569999999999993</v>
      </c>
      <c r="SSW27" t="s">
        <v>136</v>
      </c>
      <c r="SSX27" s="1">
        <v>80.569999999999993</v>
      </c>
      <c r="SSY27" t="s">
        <v>136</v>
      </c>
      <c r="SSZ27" s="1">
        <v>80.569999999999993</v>
      </c>
      <c r="STA27" t="s">
        <v>136</v>
      </c>
      <c r="STB27" s="1">
        <v>80.569999999999993</v>
      </c>
      <c r="STC27" t="s">
        <v>136</v>
      </c>
      <c r="STD27" s="1">
        <v>80.569999999999993</v>
      </c>
      <c r="STE27" t="s">
        <v>136</v>
      </c>
      <c r="STF27" s="1">
        <v>80.569999999999993</v>
      </c>
      <c r="STG27" t="s">
        <v>136</v>
      </c>
      <c r="STH27" s="1">
        <v>80.569999999999993</v>
      </c>
      <c r="STI27" t="s">
        <v>136</v>
      </c>
      <c r="STJ27" s="1">
        <v>80.569999999999993</v>
      </c>
      <c r="STK27" t="s">
        <v>136</v>
      </c>
      <c r="STL27" s="1">
        <v>80.569999999999993</v>
      </c>
      <c r="STM27" t="s">
        <v>136</v>
      </c>
      <c r="STN27" s="1">
        <v>80.569999999999993</v>
      </c>
      <c r="STO27" t="s">
        <v>136</v>
      </c>
      <c r="STP27" s="1">
        <v>80.569999999999993</v>
      </c>
      <c r="STQ27" t="s">
        <v>136</v>
      </c>
      <c r="STR27" s="1">
        <v>80.569999999999993</v>
      </c>
      <c r="STS27" t="s">
        <v>136</v>
      </c>
      <c r="STT27" s="1">
        <v>80.569999999999993</v>
      </c>
      <c r="STU27" t="s">
        <v>136</v>
      </c>
      <c r="STV27" s="1">
        <v>80.569999999999993</v>
      </c>
      <c r="STW27" t="s">
        <v>136</v>
      </c>
      <c r="STX27" s="1">
        <v>80.569999999999993</v>
      </c>
      <c r="STY27" t="s">
        <v>136</v>
      </c>
      <c r="STZ27" s="1">
        <v>80.569999999999993</v>
      </c>
      <c r="SUA27" t="s">
        <v>136</v>
      </c>
      <c r="SUB27" s="1">
        <v>80.569999999999993</v>
      </c>
      <c r="SUC27" t="s">
        <v>136</v>
      </c>
      <c r="SUD27" s="1">
        <v>80.569999999999993</v>
      </c>
      <c r="SUE27" t="s">
        <v>136</v>
      </c>
      <c r="SUF27" s="1">
        <v>80.569999999999993</v>
      </c>
      <c r="SUG27" t="s">
        <v>136</v>
      </c>
      <c r="SUH27" s="1">
        <v>80.569999999999993</v>
      </c>
      <c r="SUI27" t="s">
        <v>136</v>
      </c>
      <c r="SUJ27" s="1">
        <v>80.569999999999993</v>
      </c>
      <c r="SUK27" t="s">
        <v>136</v>
      </c>
      <c r="SUL27" s="1">
        <v>80.569999999999993</v>
      </c>
      <c r="SUM27" t="s">
        <v>136</v>
      </c>
      <c r="SUN27" s="1">
        <v>80.569999999999993</v>
      </c>
      <c r="SUO27" t="s">
        <v>136</v>
      </c>
      <c r="SUP27" s="1">
        <v>80.569999999999993</v>
      </c>
      <c r="SUQ27" t="s">
        <v>136</v>
      </c>
      <c r="SUR27" s="1">
        <v>80.569999999999993</v>
      </c>
      <c r="SUS27" t="s">
        <v>136</v>
      </c>
      <c r="SUT27" s="1">
        <v>80.569999999999993</v>
      </c>
      <c r="SUU27" t="s">
        <v>136</v>
      </c>
      <c r="SUV27" s="1">
        <v>80.569999999999993</v>
      </c>
      <c r="SUW27" t="s">
        <v>136</v>
      </c>
      <c r="SUX27" s="1">
        <v>80.569999999999993</v>
      </c>
      <c r="SUY27" t="s">
        <v>136</v>
      </c>
      <c r="SUZ27" s="1">
        <v>80.569999999999993</v>
      </c>
      <c r="SVA27" t="s">
        <v>136</v>
      </c>
      <c r="SVB27" s="1">
        <v>80.569999999999993</v>
      </c>
      <c r="SVC27" t="s">
        <v>136</v>
      </c>
      <c r="SVD27" s="1">
        <v>80.569999999999993</v>
      </c>
      <c r="SVE27" t="s">
        <v>136</v>
      </c>
      <c r="SVF27" s="1">
        <v>80.569999999999993</v>
      </c>
      <c r="SVG27" t="s">
        <v>136</v>
      </c>
      <c r="SVH27" s="1">
        <v>80.569999999999993</v>
      </c>
      <c r="SVI27" t="s">
        <v>136</v>
      </c>
      <c r="SVJ27" s="1">
        <v>80.569999999999993</v>
      </c>
      <c r="SVK27" t="s">
        <v>136</v>
      </c>
      <c r="SVL27" s="1">
        <v>80.569999999999993</v>
      </c>
      <c r="SVM27" t="s">
        <v>136</v>
      </c>
      <c r="SVN27" s="1">
        <v>80.569999999999993</v>
      </c>
      <c r="SVO27" t="s">
        <v>136</v>
      </c>
      <c r="SVP27" s="1">
        <v>80.569999999999993</v>
      </c>
      <c r="SVQ27" t="s">
        <v>136</v>
      </c>
      <c r="SVR27" s="1">
        <v>80.569999999999993</v>
      </c>
      <c r="SVS27" t="s">
        <v>136</v>
      </c>
      <c r="SVT27" s="1">
        <v>80.569999999999993</v>
      </c>
      <c r="SVU27" t="s">
        <v>136</v>
      </c>
      <c r="SVV27" s="1">
        <v>80.569999999999993</v>
      </c>
      <c r="SVW27" t="s">
        <v>136</v>
      </c>
      <c r="SVX27" s="1">
        <v>80.569999999999993</v>
      </c>
      <c r="SVY27" t="s">
        <v>136</v>
      </c>
      <c r="SVZ27" s="1">
        <v>80.569999999999993</v>
      </c>
      <c r="SWA27" t="s">
        <v>136</v>
      </c>
      <c r="SWB27" s="1">
        <v>80.569999999999993</v>
      </c>
      <c r="SWC27" t="s">
        <v>136</v>
      </c>
      <c r="SWD27" s="1">
        <v>80.569999999999993</v>
      </c>
      <c r="SWE27" t="s">
        <v>136</v>
      </c>
      <c r="SWF27" s="1">
        <v>80.569999999999993</v>
      </c>
      <c r="SWG27" t="s">
        <v>136</v>
      </c>
      <c r="SWH27" s="1">
        <v>80.569999999999993</v>
      </c>
      <c r="SWI27" t="s">
        <v>136</v>
      </c>
      <c r="SWJ27" s="1">
        <v>80.569999999999993</v>
      </c>
      <c r="SWK27" t="s">
        <v>136</v>
      </c>
      <c r="SWL27" s="1">
        <v>80.569999999999993</v>
      </c>
      <c r="SWM27" t="s">
        <v>136</v>
      </c>
      <c r="SWN27" s="1">
        <v>80.569999999999993</v>
      </c>
      <c r="SWO27" t="s">
        <v>136</v>
      </c>
      <c r="SWP27" s="1">
        <v>80.569999999999993</v>
      </c>
      <c r="SWQ27" t="s">
        <v>136</v>
      </c>
      <c r="SWR27" s="1">
        <v>80.569999999999993</v>
      </c>
      <c r="SWS27" t="s">
        <v>136</v>
      </c>
      <c r="SWT27" s="1">
        <v>80.569999999999993</v>
      </c>
      <c r="SWU27" t="s">
        <v>136</v>
      </c>
      <c r="SWV27" s="1">
        <v>80.569999999999993</v>
      </c>
      <c r="SWW27" t="s">
        <v>136</v>
      </c>
      <c r="SWX27" s="1">
        <v>80.569999999999993</v>
      </c>
      <c r="SWY27" t="s">
        <v>136</v>
      </c>
      <c r="SWZ27" s="1">
        <v>80.569999999999993</v>
      </c>
      <c r="SXA27" t="s">
        <v>136</v>
      </c>
      <c r="SXB27" s="1">
        <v>80.569999999999993</v>
      </c>
      <c r="SXC27" t="s">
        <v>136</v>
      </c>
      <c r="SXD27" s="1">
        <v>80.569999999999993</v>
      </c>
      <c r="SXE27" t="s">
        <v>136</v>
      </c>
      <c r="SXF27" s="1">
        <v>80.569999999999993</v>
      </c>
      <c r="SXG27" t="s">
        <v>136</v>
      </c>
      <c r="SXH27" s="1">
        <v>80.569999999999993</v>
      </c>
      <c r="SXI27" t="s">
        <v>136</v>
      </c>
      <c r="SXJ27" s="1">
        <v>80.569999999999993</v>
      </c>
      <c r="SXK27" t="s">
        <v>136</v>
      </c>
      <c r="SXL27" s="1">
        <v>80.569999999999993</v>
      </c>
      <c r="SXM27" t="s">
        <v>136</v>
      </c>
      <c r="SXN27" s="1">
        <v>80.569999999999993</v>
      </c>
      <c r="SXO27" t="s">
        <v>136</v>
      </c>
      <c r="SXP27" s="1">
        <v>80.569999999999993</v>
      </c>
      <c r="SXQ27" t="s">
        <v>136</v>
      </c>
      <c r="SXR27" s="1">
        <v>80.569999999999993</v>
      </c>
      <c r="SXS27" t="s">
        <v>136</v>
      </c>
      <c r="SXT27" s="1">
        <v>80.569999999999993</v>
      </c>
      <c r="SXU27" t="s">
        <v>136</v>
      </c>
      <c r="SXV27" s="1">
        <v>80.569999999999993</v>
      </c>
      <c r="SXW27" t="s">
        <v>136</v>
      </c>
      <c r="SXX27" s="1">
        <v>80.569999999999993</v>
      </c>
      <c r="SXY27" t="s">
        <v>136</v>
      </c>
      <c r="SXZ27" s="1">
        <v>80.569999999999993</v>
      </c>
      <c r="SYA27" t="s">
        <v>136</v>
      </c>
      <c r="SYB27" s="1">
        <v>80.569999999999993</v>
      </c>
      <c r="SYC27" t="s">
        <v>136</v>
      </c>
      <c r="SYD27" s="1">
        <v>80.569999999999993</v>
      </c>
      <c r="SYE27" t="s">
        <v>136</v>
      </c>
      <c r="SYF27" s="1">
        <v>80.569999999999993</v>
      </c>
      <c r="SYG27" t="s">
        <v>136</v>
      </c>
      <c r="SYH27" s="1">
        <v>80.569999999999993</v>
      </c>
      <c r="SYI27" t="s">
        <v>136</v>
      </c>
      <c r="SYJ27" s="1">
        <v>80.569999999999993</v>
      </c>
      <c r="SYK27" t="s">
        <v>136</v>
      </c>
      <c r="SYL27" s="1">
        <v>80.569999999999993</v>
      </c>
      <c r="SYM27" t="s">
        <v>136</v>
      </c>
      <c r="SYN27" s="1">
        <v>80.569999999999993</v>
      </c>
      <c r="SYO27" t="s">
        <v>136</v>
      </c>
      <c r="SYP27" s="1">
        <v>80.569999999999993</v>
      </c>
      <c r="SYQ27" t="s">
        <v>136</v>
      </c>
      <c r="SYR27" s="1">
        <v>80.569999999999993</v>
      </c>
      <c r="SYS27" t="s">
        <v>136</v>
      </c>
      <c r="SYT27" s="1">
        <v>80.569999999999993</v>
      </c>
      <c r="SYU27" t="s">
        <v>136</v>
      </c>
      <c r="SYV27" s="1">
        <v>80.569999999999993</v>
      </c>
      <c r="SYW27" t="s">
        <v>136</v>
      </c>
      <c r="SYX27" s="1">
        <v>80.569999999999993</v>
      </c>
      <c r="SYY27" t="s">
        <v>136</v>
      </c>
      <c r="SYZ27" s="1">
        <v>80.569999999999993</v>
      </c>
      <c r="SZA27" t="s">
        <v>136</v>
      </c>
      <c r="SZB27" s="1">
        <v>80.569999999999993</v>
      </c>
      <c r="SZC27" t="s">
        <v>136</v>
      </c>
      <c r="SZD27" s="1">
        <v>80.569999999999993</v>
      </c>
      <c r="SZE27" t="s">
        <v>136</v>
      </c>
      <c r="SZF27" s="1">
        <v>80.569999999999993</v>
      </c>
      <c r="SZG27" t="s">
        <v>136</v>
      </c>
      <c r="SZH27" s="1">
        <v>80.569999999999993</v>
      </c>
      <c r="SZI27" t="s">
        <v>136</v>
      </c>
      <c r="SZJ27" s="1">
        <v>80.569999999999993</v>
      </c>
      <c r="SZK27" t="s">
        <v>136</v>
      </c>
      <c r="SZL27" s="1">
        <v>80.569999999999993</v>
      </c>
      <c r="SZM27" t="s">
        <v>136</v>
      </c>
      <c r="SZN27" s="1">
        <v>80.569999999999993</v>
      </c>
      <c r="SZO27" t="s">
        <v>136</v>
      </c>
      <c r="SZP27" s="1">
        <v>80.569999999999993</v>
      </c>
      <c r="SZQ27" t="s">
        <v>136</v>
      </c>
      <c r="SZR27" s="1">
        <v>80.569999999999993</v>
      </c>
      <c r="SZS27" t="s">
        <v>136</v>
      </c>
      <c r="SZT27" s="1">
        <v>80.569999999999993</v>
      </c>
      <c r="SZU27" t="s">
        <v>136</v>
      </c>
      <c r="SZV27" s="1">
        <v>80.569999999999993</v>
      </c>
      <c r="SZW27" t="s">
        <v>136</v>
      </c>
      <c r="SZX27" s="1">
        <v>80.569999999999993</v>
      </c>
      <c r="SZY27" t="s">
        <v>136</v>
      </c>
      <c r="SZZ27" s="1">
        <v>80.569999999999993</v>
      </c>
      <c r="TAA27" t="s">
        <v>136</v>
      </c>
      <c r="TAB27" s="1">
        <v>80.569999999999993</v>
      </c>
      <c r="TAC27" t="s">
        <v>136</v>
      </c>
      <c r="TAD27" s="1">
        <v>80.569999999999993</v>
      </c>
      <c r="TAE27" t="s">
        <v>136</v>
      </c>
      <c r="TAF27" s="1">
        <v>80.569999999999993</v>
      </c>
      <c r="TAG27" t="s">
        <v>136</v>
      </c>
      <c r="TAH27" s="1">
        <v>80.569999999999993</v>
      </c>
      <c r="TAI27" t="s">
        <v>136</v>
      </c>
      <c r="TAJ27" s="1">
        <v>80.569999999999993</v>
      </c>
      <c r="TAK27" t="s">
        <v>136</v>
      </c>
      <c r="TAL27" s="1">
        <v>80.569999999999993</v>
      </c>
      <c r="TAM27" t="s">
        <v>136</v>
      </c>
      <c r="TAN27" s="1">
        <v>80.569999999999993</v>
      </c>
      <c r="TAO27" t="s">
        <v>136</v>
      </c>
      <c r="TAP27" s="1">
        <v>80.569999999999993</v>
      </c>
      <c r="TAQ27" t="s">
        <v>136</v>
      </c>
      <c r="TAR27" s="1">
        <v>80.569999999999993</v>
      </c>
      <c r="TAS27" t="s">
        <v>136</v>
      </c>
      <c r="TAT27" s="1">
        <v>80.569999999999993</v>
      </c>
      <c r="TAU27" t="s">
        <v>136</v>
      </c>
      <c r="TAV27" s="1">
        <v>80.569999999999993</v>
      </c>
      <c r="TAW27" t="s">
        <v>136</v>
      </c>
      <c r="TAX27" s="1">
        <v>80.569999999999993</v>
      </c>
      <c r="TAY27" t="s">
        <v>136</v>
      </c>
      <c r="TAZ27" s="1">
        <v>80.569999999999993</v>
      </c>
      <c r="TBA27" t="s">
        <v>136</v>
      </c>
      <c r="TBB27" s="1">
        <v>80.569999999999993</v>
      </c>
      <c r="TBC27" t="s">
        <v>136</v>
      </c>
      <c r="TBD27" s="1">
        <v>80.569999999999993</v>
      </c>
      <c r="TBE27" t="s">
        <v>136</v>
      </c>
      <c r="TBF27" s="1">
        <v>80.569999999999993</v>
      </c>
      <c r="TBG27" t="s">
        <v>136</v>
      </c>
      <c r="TBH27" s="1">
        <v>80.569999999999993</v>
      </c>
      <c r="TBI27" t="s">
        <v>136</v>
      </c>
      <c r="TBJ27" s="1">
        <v>80.569999999999993</v>
      </c>
      <c r="TBK27" t="s">
        <v>136</v>
      </c>
      <c r="TBL27" s="1">
        <v>80.569999999999993</v>
      </c>
      <c r="TBM27" t="s">
        <v>136</v>
      </c>
      <c r="TBN27" s="1">
        <v>80.569999999999993</v>
      </c>
      <c r="TBO27" t="s">
        <v>136</v>
      </c>
      <c r="TBP27" s="1">
        <v>80.569999999999993</v>
      </c>
      <c r="TBQ27" t="s">
        <v>136</v>
      </c>
      <c r="TBR27" s="1">
        <v>80.569999999999993</v>
      </c>
      <c r="TBS27" t="s">
        <v>136</v>
      </c>
      <c r="TBT27" s="1">
        <v>80.569999999999993</v>
      </c>
      <c r="TBU27" t="s">
        <v>136</v>
      </c>
      <c r="TBV27" s="1">
        <v>80.569999999999993</v>
      </c>
      <c r="TBW27" t="s">
        <v>136</v>
      </c>
      <c r="TBX27" s="1">
        <v>80.569999999999993</v>
      </c>
      <c r="TBY27" t="s">
        <v>136</v>
      </c>
      <c r="TBZ27" s="1">
        <v>80.569999999999993</v>
      </c>
      <c r="TCA27" t="s">
        <v>136</v>
      </c>
      <c r="TCB27" s="1">
        <v>80.569999999999993</v>
      </c>
      <c r="TCC27" t="s">
        <v>136</v>
      </c>
      <c r="TCD27" s="1">
        <v>80.569999999999993</v>
      </c>
      <c r="TCE27" t="s">
        <v>136</v>
      </c>
      <c r="TCF27" s="1">
        <v>80.569999999999993</v>
      </c>
      <c r="TCG27" t="s">
        <v>136</v>
      </c>
      <c r="TCH27" s="1">
        <v>80.569999999999993</v>
      </c>
      <c r="TCI27" t="s">
        <v>136</v>
      </c>
      <c r="TCJ27" s="1">
        <v>80.569999999999993</v>
      </c>
      <c r="TCK27" t="s">
        <v>136</v>
      </c>
      <c r="TCL27" s="1">
        <v>80.569999999999993</v>
      </c>
      <c r="TCM27" t="s">
        <v>136</v>
      </c>
      <c r="TCN27" s="1">
        <v>80.569999999999993</v>
      </c>
      <c r="TCO27" t="s">
        <v>136</v>
      </c>
      <c r="TCP27" s="1">
        <v>80.569999999999993</v>
      </c>
      <c r="TCQ27" t="s">
        <v>136</v>
      </c>
      <c r="TCR27" s="1">
        <v>80.569999999999993</v>
      </c>
      <c r="TCS27" t="s">
        <v>136</v>
      </c>
      <c r="TCT27" s="1">
        <v>80.569999999999993</v>
      </c>
      <c r="TCU27" t="s">
        <v>136</v>
      </c>
      <c r="TCV27" s="1">
        <v>80.569999999999993</v>
      </c>
      <c r="TCW27" t="s">
        <v>136</v>
      </c>
      <c r="TCX27" s="1">
        <v>80.569999999999993</v>
      </c>
      <c r="TCY27" t="s">
        <v>136</v>
      </c>
      <c r="TCZ27" s="1">
        <v>80.569999999999993</v>
      </c>
      <c r="TDA27" t="s">
        <v>136</v>
      </c>
      <c r="TDB27" s="1">
        <v>80.569999999999993</v>
      </c>
      <c r="TDC27" t="s">
        <v>136</v>
      </c>
      <c r="TDD27" s="1">
        <v>80.569999999999993</v>
      </c>
      <c r="TDE27" t="s">
        <v>136</v>
      </c>
      <c r="TDF27" s="1">
        <v>80.569999999999993</v>
      </c>
      <c r="TDG27" t="s">
        <v>136</v>
      </c>
      <c r="TDH27" s="1">
        <v>80.569999999999993</v>
      </c>
      <c r="TDI27" t="s">
        <v>136</v>
      </c>
      <c r="TDJ27" s="1">
        <v>80.569999999999993</v>
      </c>
      <c r="TDK27" t="s">
        <v>136</v>
      </c>
      <c r="TDL27" s="1">
        <v>80.569999999999993</v>
      </c>
      <c r="TDM27" t="s">
        <v>136</v>
      </c>
      <c r="TDN27" s="1">
        <v>80.569999999999993</v>
      </c>
      <c r="TDO27" t="s">
        <v>136</v>
      </c>
      <c r="TDP27" s="1">
        <v>80.569999999999993</v>
      </c>
      <c r="TDQ27" t="s">
        <v>136</v>
      </c>
      <c r="TDR27" s="1">
        <v>80.569999999999993</v>
      </c>
      <c r="TDS27" t="s">
        <v>136</v>
      </c>
      <c r="TDT27" s="1">
        <v>80.569999999999993</v>
      </c>
      <c r="TDU27" t="s">
        <v>136</v>
      </c>
      <c r="TDV27" s="1">
        <v>80.569999999999993</v>
      </c>
      <c r="TDW27" t="s">
        <v>136</v>
      </c>
      <c r="TDX27" s="1">
        <v>80.569999999999993</v>
      </c>
      <c r="TDY27" t="s">
        <v>136</v>
      </c>
      <c r="TDZ27" s="1">
        <v>80.569999999999993</v>
      </c>
      <c r="TEA27" t="s">
        <v>136</v>
      </c>
      <c r="TEB27" s="1">
        <v>80.569999999999993</v>
      </c>
      <c r="TEC27" t="s">
        <v>136</v>
      </c>
      <c r="TED27" s="1">
        <v>80.569999999999993</v>
      </c>
      <c r="TEE27" t="s">
        <v>136</v>
      </c>
      <c r="TEF27" s="1">
        <v>80.569999999999993</v>
      </c>
      <c r="TEG27" t="s">
        <v>136</v>
      </c>
      <c r="TEH27" s="1">
        <v>80.569999999999993</v>
      </c>
      <c r="TEI27" t="s">
        <v>136</v>
      </c>
      <c r="TEJ27" s="1">
        <v>80.569999999999993</v>
      </c>
      <c r="TEK27" t="s">
        <v>136</v>
      </c>
      <c r="TEL27" s="1">
        <v>80.569999999999993</v>
      </c>
      <c r="TEM27" t="s">
        <v>136</v>
      </c>
      <c r="TEN27" s="1">
        <v>80.569999999999993</v>
      </c>
      <c r="TEO27" t="s">
        <v>136</v>
      </c>
      <c r="TEP27" s="1">
        <v>80.569999999999993</v>
      </c>
      <c r="TEQ27" t="s">
        <v>136</v>
      </c>
      <c r="TER27" s="1">
        <v>80.569999999999993</v>
      </c>
      <c r="TES27" t="s">
        <v>136</v>
      </c>
      <c r="TET27" s="1">
        <v>80.569999999999993</v>
      </c>
      <c r="TEU27" t="s">
        <v>136</v>
      </c>
      <c r="TEV27" s="1">
        <v>80.569999999999993</v>
      </c>
      <c r="TEW27" t="s">
        <v>136</v>
      </c>
      <c r="TEX27" s="1">
        <v>80.569999999999993</v>
      </c>
      <c r="TEY27" t="s">
        <v>136</v>
      </c>
      <c r="TEZ27" s="1">
        <v>80.569999999999993</v>
      </c>
      <c r="TFA27" t="s">
        <v>136</v>
      </c>
      <c r="TFB27" s="1">
        <v>80.569999999999993</v>
      </c>
      <c r="TFC27" t="s">
        <v>136</v>
      </c>
      <c r="TFD27" s="1">
        <v>80.569999999999993</v>
      </c>
      <c r="TFE27" t="s">
        <v>136</v>
      </c>
      <c r="TFF27" s="1">
        <v>80.569999999999993</v>
      </c>
      <c r="TFG27" t="s">
        <v>136</v>
      </c>
      <c r="TFH27" s="1">
        <v>80.569999999999993</v>
      </c>
      <c r="TFI27" t="s">
        <v>136</v>
      </c>
      <c r="TFJ27" s="1">
        <v>80.569999999999993</v>
      </c>
      <c r="TFK27" t="s">
        <v>136</v>
      </c>
      <c r="TFL27" s="1">
        <v>80.569999999999993</v>
      </c>
      <c r="TFM27" t="s">
        <v>136</v>
      </c>
      <c r="TFN27" s="1">
        <v>80.569999999999993</v>
      </c>
      <c r="TFO27" t="s">
        <v>136</v>
      </c>
      <c r="TFP27" s="1">
        <v>80.569999999999993</v>
      </c>
      <c r="TFQ27" t="s">
        <v>136</v>
      </c>
      <c r="TFR27" s="1">
        <v>80.569999999999993</v>
      </c>
      <c r="TFS27" t="s">
        <v>136</v>
      </c>
      <c r="TFT27" s="1">
        <v>80.569999999999993</v>
      </c>
      <c r="TFU27" t="s">
        <v>136</v>
      </c>
      <c r="TFV27" s="1">
        <v>80.569999999999993</v>
      </c>
      <c r="TFW27" t="s">
        <v>136</v>
      </c>
      <c r="TFX27" s="1">
        <v>80.569999999999993</v>
      </c>
      <c r="TFY27" t="s">
        <v>136</v>
      </c>
      <c r="TFZ27" s="1">
        <v>80.569999999999993</v>
      </c>
      <c r="TGA27" t="s">
        <v>136</v>
      </c>
      <c r="TGB27" s="1">
        <v>80.569999999999993</v>
      </c>
      <c r="TGC27" t="s">
        <v>136</v>
      </c>
      <c r="TGD27" s="1">
        <v>80.569999999999993</v>
      </c>
      <c r="TGE27" t="s">
        <v>136</v>
      </c>
      <c r="TGF27" s="1">
        <v>80.569999999999993</v>
      </c>
      <c r="TGG27" t="s">
        <v>136</v>
      </c>
      <c r="TGH27" s="1">
        <v>80.569999999999993</v>
      </c>
      <c r="TGI27" t="s">
        <v>136</v>
      </c>
      <c r="TGJ27" s="1">
        <v>80.569999999999993</v>
      </c>
      <c r="TGK27" t="s">
        <v>136</v>
      </c>
      <c r="TGL27" s="1">
        <v>80.569999999999993</v>
      </c>
      <c r="TGM27" t="s">
        <v>136</v>
      </c>
      <c r="TGN27" s="1">
        <v>80.569999999999993</v>
      </c>
      <c r="TGO27" t="s">
        <v>136</v>
      </c>
      <c r="TGP27" s="1">
        <v>80.569999999999993</v>
      </c>
      <c r="TGQ27" t="s">
        <v>136</v>
      </c>
      <c r="TGR27" s="1">
        <v>80.569999999999993</v>
      </c>
      <c r="TGS27" t="s">
        <v>136</v>
      </c>
      <c r="TGT27" s="1">
        <v>80.569999999999993</v>
      </c>
      <c r="TGU27" t="s">
        <v>136</v>
      </c>
      <c r="TGV27" s="1">
        <v>80.569999999999993</v>
      </c>
      <c r="TGW27" t="s">
        <v>136</v>
      </c>
      <c r="TGX27" s="1">
        <v>80.569999999999993</v>
      </c>
      <c r="TGY27" t="s">
        <v>136</v>
      </c>
      <c r="TGZ27" s="1">
        <v>80.569999999999993</v>
      </c>
      <c r="THA27" t="s">
        <v>136</v>
      </c>
      <c r="THB27" s="1">
        <v>80.569999999999993</v>
      </c>
      <c r="THC27" t="s">
        <v>136</v>
      </c>
      <c r="THD27" s="1">
        <v>80.569999999999993</v>
      </c>
      <c r="THE27" t="s">
        <v>136</v>
      </c>
      <c r="THF27" s="1">
        <v>80.569999999999993</v>
      </c>
      <c r="THG27" t="s">
        <v>136</v>
      </c>
      <c r="THH27" s="1">
        <v>80.569999999999993</v>
      </c>
      <c r="THI27" t="s">
        <v>136</v>
      </c>
      <c r="THJ27" s="1">
        <v>80.569999999999993</v>
      </c>
      <c r="THK27" t="s">
        <v>136</v>
      </c>
      <c r="THL27" s="1">
        <v>80.569999999999993</v>
      </c>
      <c r="THM27" t="s">
        <v>136</v>
      </c>
      <c r="THN27" s="1">
        <v>80.569999999999993</v>
      </c>
      <c r="THO27" t="s">
        <v>136</v>
      </c>
      <c r="THP27" s="1">
        <v>80.569999999999993</v>
      </c>
      <c r="THQ27" t="s">
        <v>136</v>
      </c>
      <c r="THR27" s="1">
        <v>80.569999999999993</v>
      </c>
      <c r="THS27" t="s">
        <v>136</v>
      </c>
      <c r="THT27" s="1">
        <v>80.569999999999993</v>
      </c>
      <c r="THU27" t="s">
        <v>136</v>
      </c>
      <c r="THV27" s="1">
        <v>80.569999999999993</v>
      </c>
      <c r="THW27" t="s">
        <v>136</v>
      </c>
      <c r="THX27" s="1">
        <v>80.569999999999993</v>
      </c>
      <c r="THY27" t="s">
        <v>136</v>
      </c>
      <c r="THZ27" s="1">
        <v>80.569999999999993</v>
      </c>
      <c r="TIA27" t="s">
        <v>136</v>
      </c>
      <c r="TIB27" s="1">
        <v>80.569999999999993</v>
      </c>
      <c r="TIC27" t="s">
        <v>136</v>
      </c>
      <c r="TID27" s="1">
        <v>80.569999999999993</v>
      </c>
      <c r="TIE27" t="s">
        <v>136</v>
      </c>
      <c r="TIF27" s="1">
        <v>80.569999999999993</v>
      </c>
      <c r="TIG27" t="s">
        <v>136</v>
      </c>
      <c r="TIH27" s="1">
        <v>80.569999999999993</v>
      </c>
      <c r="TII27" t="s">
        <v>136</v>
      </c>
      <c r="TIJ27" s="1">
        <v>80.569999999999993</v>
      </c>
      <c r="TIK27" t="s">
        <v>136</v>
      </c>
      <c r="TIL27" s="1">
        <v>80.569999999999993</v>
      </c>
      <c r="TIM27" t="s">
        <v>136</v>
      </c>
      <c r="TIN27" s="1">
        <v>80.569999999999993</v>
      </c>
      <c r="TIO27" t="s">
        <v>136</v>
      </c>
      <c r="TIP27" s="1">
        <v>80.569999999999993</v>
      </c>
      <c r="TIQ27" t="s">
        <v>136</v>
      </c>
      <c r="TIR27" s="1">
        <v>80.569999999999993</v>
      </c>
      <c r="TIS27" t="s">
        <v>136</v>
      </c>
      <c r="TIT27" s="1">
        <v>80.569999999999993</v>
      </c>
      <c r="TIU27" t="s">
        <v>136</v>
      </c>
      <c r="TIV27" s="1">
        <v>80.569999999999993</v>
      </c>
      <c r="TIW27" t="s">
        <v>136</v>
      </c>
      <c r="TIX27" s="1">
        <v>80.569999999999993</v>
      </c>
      <c r="TIY27" t="s">
        <v>136</v>
      </c>
      <c r="TIZ27" s="1">
        <v>80.569999999999993</v>
      </c>
      <c r="TJA27" t="s">
        <v>136</v>
      </c>
      <c r="TJB27" s="1">
        <v>80.569999999999993</v>
      </c>
      <c r="TJC27" t="s">
        <v>136</v>
      </c>
      <c r="TJD27" s="1">
        <v>80.569999999999993</v>
      </c>
      <c r="TJE27" t="s">
        <v>136</v>
      </c>
      <c r="TJF27" s="1">
        <v>80.569999999999993</v>
      </c>
      <c r="TJG27" t="s">
        <v>136</v>
      </c>
      <c r="TJH27" s="1">
        <v>80.569999999999993</v>
      </c>
      <c r="TJI27" t="s">
        <v>136</v>
      </c>
      <c r="TJJ27" s="1">
        <v>80.569999999999993</v>
      </c>
      <c r="TJK27" t="s">
        <v>136</v>
      </c>
      <c r="TJL27" s="1">
        <v>80.569999999999993</v>
      </c>
      <c r="TJM27" t="s">
        <v>136</v>
      </c>
      <c r="TJN27" s="1">
        <v>80.569999999999993</v>
      </c>
      <c r="TJO27" t="s">
        <v>136</v>
      </c>
      <c r="TJP27" s="1">
        <v>80.569999999999993</v>
      </c>
      <c r="TJQ27" t="s">
        <v>136</v>
      </c>
      <c r="TJR27" s="1">
        <v>80.569999999999993</v>
      </c>
      <c r="TJS27" t="s">
        <v>136</v>
      </c>
      <c r="TJT27" s="1">
        <v>80.569999999999993</v>
      </c>
      <c r="TJU27" t="s">
        <v>136</v>
      </c>
      <c r="TJV27" s="1">
        <v>80.569999999999993</v>
      </c>
      <c r="TJW27" t="s">
        <v>136</v>
      </c>
      <c r="TJX27" s="1">
        <v>80.569999999999993</v>
      </c>
      <c r="TJY27" t="s">
        <v>136</v>
      </c>
      <c r="TJZ27" s="1">
        <v>80.569999999999993</v>
      </c>
      <c r="TKA27" t="s">
        <v>136</v>
      </c>
      <c r="TKB27" s="1">
        <v>80.569999999999993</v>
      </c>
      <c r="TKC27" t="s">
        <v>136</v>
      </c>
      <c r="TKD27" s="1">
        <v>80.569999999999993</v>
      </c>
      <c r="TKE27" t="s">
        <v>136</v>
      </c>
      <c r="TKF27" s="1">
        <v>80.569999999999993</v>
      </c>
      <c r="TKG27" t="s">
        <v>136</v>
      </c>
      <c r="TKH27" s="1">
        <v>80.569999999999993</v>
      </c>
      <c r="TKI27" t="s">
        <v>136</v>
      </c>
      <c r="TKJ27" s="1">
        <v>80.569999999999993</v>
      </c>
      <c r="TKK27" t="s">
        <v>136</v>
      </c>
      <c r="TKL27" s="1">
        <v>80.569999999999993</v>
      </c>
      <c r="TKM27" t="s">
        <v>136</v>
      </c>
      <c r="TKN27" s="1">
        <v>80.569999999999993</v>
      </c>
      <c r="TKO27" t="s">
        <v>136</v>
      </c>
      <c r="TKP27" s="1">
        <v>80.569999999999993</v>
      </c>
      <c r="TKQ27" t="s">
        <v>136</v>
      </c>
      <c r="TKR27" s="1">
        <v>80.569999999999993</v>
      </c>
      <c r="TKS27" t="s">
        <v>136</v>
      </c>
      <c r="TKT27" s="1">
        <v>80.569999999999993</v>
      </c>
      <c r="TKU27" t="s">
        <v>136</v>
      </c>
      <c r="TKV27" s="1">
        <v>80.569999999999993</v>
      </c>
      <c r="TKW27" t="s">
        <v>136</v>
      </c>
      <c r="TKX27" s="1">
        <v>80.569999999999993</v>
      </c>
      <c r="TKY27" t="s">
        <v>136</v>
      </c>
      <c r="TKZ27" s="1">
        <v>80.569999999999993</v>
      </c>
      <c r="TLA27" t="s">
        <v>136</v>
      </c>
      <c r="TLB27" s="1">
        <v>80.569999999999993</v>
      </c>
      <c r="TLC27" t="s">
        <v>136</v>
      </c>
      <c r="TLD27" s="1">
        <v>80.569999999999993</v>
      </c>
      <c r="TLE27" t="s">
        <v>136</v>
      </c>
      <c r="TLF27" s="1">
        <v>80.569999999999993</v>
      </c>
      <c r="TLG27" t="s">
        <v>136</v>
      </c>
      <c r="TLH27" s="1">
        <v>80.569999999999993</v>
      </c>
      <c r="TLI27" t="s">
        <v>136</v>
      </c>
      <c r="TLJ27" s="1">
        <v>80.569999999999993</v>
      </c>
      <c r="TLK27" t="s">
        <v>136</v>
      </c>
      <c r="TLL27" s="1">
        <v>80.569999999999993</v>
      </c>
      <c r="TLM27" t="s">
        <v>136</v>
      </c>
      <c r="TLN27" s="1">
        <v>80.569999999999993</v>
      </c>
      <c r="TLO27" t="s">
        <v>136</v>
      </c>
      <c r="TLP27" s="1">
        <v>80.569999999999993</v>
      </c>
      <c r="TLQ27" t="s">
        <v>136</v>
      </c>
      <c r="TLR27" s="1">
        <v>80.569999999999993</v>
      </c>
      <c r="TLS27" t="s">
        <v>136</v>
      </c>
      <c r="TLT27" s="1">
        <v>80.569999999999993</v>
      </c>
      <c r="TLU27" t="s">
        <v>136</v>
      </c>
      <c r="TLV27" s="1">
        <v>80.569999999999993</v>
      </c>
      <c r="TLW27" t="s">
        <v>136</v>
      </c>
      <c r="TLX27" s="1">
        <v>80.569999999999993</v>
      </c>
      <c r="TLY27" t="s">
        <v>136</v>
      </c>
      <c r="TLZ27" s="1">
        <v>80.569999999999993</v>
      </c>
      <c r="TMA27" t="s">
        <v>136</v>
      </c>
      <c r="TMB27" s="1">
        <v>80.569999999999993</v>
      </c>
      <c r="TMC27" t="s">
        <v>136</v>
      </c>
      <c r="TMD27" s="1">
        <v>80.569999999999993</v>
      </c>
      <c r="TME27" t="s">
        <v>136</v>
      </c>
      <c r="TMF27" s="1">
        <v>80.569999999999993</v>
      </c>
      <c r="TMG27" t="s">
        <v>136</v>
      </c>
      <c r="TMH27" s="1">
        <v>80.569999999999993</v>
      </c>
      <c r="TMI27" t="s">
        <v>136</v>
      </c>
      <c r="TMJ27" s="1">
        <v>80.569999999999993</v>
      </c>
      <c r="TMK27" t="s">
        <v>136</v>
      </c>
      <c r="TML27" s="1">
        <v>80.569999999999993</v>
      </c>
      <c r="TMM27" t="s">
        <v>136</v>
      </c>
      <c r="TMN27" s="1">
        <v>80.569999999999993</v>
      </c>
      <c r="TMO27" t="s">
        <v>136</v>
      </c>
      <c r="TMP27" s="1">
        <v>80.569999999999993</v>
      </c>
      <c r="TMQ27" t="s">
        <v>136</v>
      </c>
      <c r="TMR27" s="1">
        <v>80.569999999999993</v>
      </c>
      <c r="TMS27" t="s">
        <v>136</v>
      </c>
      <c r="TMT27" s="1">
        <v>80.569999999999993</v>
      </c>
      <c r="TMU27" t="s">
        <v>136</v>
      </c>
      <c r="TMV27" s="1">
        <v>80.569999999999993</v>
      </c>
      <c r="TMW27" t="s">
        <v>136</v>
      </c>
      <c r="TMX27" s="1">
        <v>80.569999999999993</v>
      </c>
      <c r="TMY27" t="s">
        <v>136</v>
      </c>
      <c r="TMZ27" s="1">
        <v>80.569999999999993</v>
      </c>
      <c r="TNA27" t="s">
        <v>136</v>
      </c>
      <c r="TNB27" s="1">
        <v>80.569999999999993</v>
      </c>
      <c r="TNC27" t="s">
        <v>136</v>
      </c>
      <c r="TND27" s="1">
        <v>80.569999999999993</v>
      </c>
      <c r="TNE27" t="s">
        <v>136</v>
      </c>
      <c r="TNF27" s="1">
        <v>80.569999999999993</v>
      </c>
      <c r="TNG27" t="s">
        <v>136</v>
      </c>
      <c r="TNH27" s="1">
        <v>80.569999999999993</v>
      </c>
      <c r="TNI27" t="s">
        <v>136</v>
      </c>
      <c r="TNJ27" s="1">
        <v>80.569999999999993</v>
      </c>
      <c r="TNK27" t="s">
        <v>136</v>
      </c>
      <c r="TNL27" s="1">
        <v>80.569999999999993</v>
      </c>
      <c r="TNM27" t="s">
        <v>136</v>
      </c>
      <c r="TNN27" s="1">
        <v>80.569999999999993</v>
      </c>
      <c r="TNO27" t="s">
        <v>136</v>
      </c>
      <c r="TNP27" s="1">
        <v>80.569999999999993</v>
      </c>
      <c r="TNQ27" t="s">
        <v>136</v>
      </c>
      <c r="TNR27" s="1">
        <v>80.569999999999993</v>
      </c>
      <c r="TNS27" t="s">
        <v>136</v>
      </c>
      <c r="TNT27" s="1">
        <v>80.569999999999993</v>
      </c>
      <c r="TNU27" t="s">
        <v>136</v>
      </c>
      <c r="TNV27" s="1">
        <v>80.569999999999993</v>
      </c>
      <c r="TNW27" t="s">
        <v>136</v>
      </c>
      <c r="TNX27" s="1">
        <v>80.569999999999993</v>
      </c>
      <c r="TNY27" t="s">
        <v>136</v>
      </c>
      <c r="TNZ27" s="1">
        <v>80.569999999999993</v>
      </c>
      <c r="TOA27" t="s">
        <v>136</v>
      </c>
      <c r="TOB27" s="1">
        <v>80.569999999999993</v>
      </c>
      <c r="TOC27" t="s">
        <v>136</v>
      </c>
      <c r="TOD27" s="1">
        <v>80.569999999999993</v>
      </c>
      <c r="TOE27" t="s">
        <v>136</v>
      </c>
      <c r="TOF27" s="1">
        <v>80.569999999999993</v>
      </c>
      <c r="TOG27" t="s">
        <v>136</v>
      </c>
      <c r="TOH27" s="1">
        <v>80.569999999999993</v>
      </c>
      <c r="TOI27" t="s">
        <v>136</v>
      </c>
      <c r="TOJ27" s="1">
        <v>80.569999999999993</v>
      </c>
      <c r="TOK27" t="s">
        <v>136</v>
      </c>
      <c r="TOL27" s="1">
        <v>80.569999999999993</v>
      </c>
      <c r="TOM27" t="s">
        <v>136</v>
      </c>
      <c r="TON27" s="1">
        <v>80.569999999999993</v>
      </c>
      <c r="TOO27" t="s">
        <v>136</v>
      </c>
      <c r="TOP27" s="1">
        <v>80.569999999999993</v>
      </c>
      <c r="TOQ27" t="s">
        <v>136</v>
      </c>
      <c r="TOR27" s="1">
        <v>80.569999999999993</v>
      </c>
      <c r="TOS27" t="s">
        <v>136</v>
      </c>
      <c r="TOT27" s="1">
        <v>80.569999999999993</v>
      </c>
      <c r="TOU27" t="s">
        <v>136</v>
      </c>
      <c r="TOV27" s="1">
        <v>80.569999999999993</v>
      </c>
      <c r="TOW27" t="s">
        <v>136</v>
      </c>
      <c r="TOX27" s="1">
        <v>80.569999999999993</v>
      </c>
      <c r="TOY27" t="s">
        <v>136</v>
      </c>
      <c r="TOZ27" s="1">
        <v>80.569999999999993</v>
      </c>
      <c r="TPA27" t="s">
        <v>136</v>
      </c>
      <c r="TPB27" s="1">
        <v>80.569999999999993</v>
      </c>
      <c r="TPC27" t="s">
        <v>136</v>
      </c>
      <c r="TPD27" s="1">
        <v>80.569999999999993</v>
      </c>
      <c r="TPE27" t="s">
        <v>136</v>
      </c>
      <c r="TPF27" s="1">
        <v>80.569999999999993</v>
      </c>
      <c r="TPG27" t="s">
        <v>136</v>
      </c>
      <c r="TPH27" s="1">
        <v>80.569999999999993</v>
      </c>
      <c r="TPI27" t="s">
        <v>136</v>
      </c>
      <c r="TPJ27" s="1">
        <v>80.569999999999993</v>
      </c>
      <c r="TPK27" t="s">
        <v>136</v>
      </c>
      <c r="TPL27" s="1">
        <v>80.569999999999993</v>
      </c>
      <c r="TPM27" t="s">
        <v>136</v>
      </c>
      <c r="TPN27" s="1">
        <v>80.569999999999993</v>
      </c>
      <c r="TPO27" t="s">
        <v>136</v>
      </c>
      <c r="TPP27" s="1">
        <v>80.569999999999993</v>
      </c>
      <c r="TPQ27" t="s">
        <v>136</v>
      </c>
      <c r="TPR27" s="1">
        <v>80.569999999999993</v>
      </c>
      <c r="TPS27" t="s">
        <v>136</v>
      </c>
      <c r="TPT27" s="1">
        <v>80.569999999999993</v>
      </c>
      <c r="TPU27" t="s">
        <v>136</v>
      </c>
      <c r="TPV27" s="1">
        <v>80.569999999999993</v>
      </c>
      <c r="TPW27" t="s">
        <v>136</v>
      </c>
      <c r="TPX27" s="1">
        <v>80.569999999999993</v>
      </c>
      <c r="TPY27" t="s">
        <v>136</v>
      </c>
      <c r="TPZ27" s="1">
        <v>80.569999999999993</v>
      </c>
      <c r="TQA27" t="s">
        <v>136</v>
      </c>
      <c r="TQB27" s="1">
        <v>80.569999999999993</v>
      </c>
      <c r="TQC27" t="s">
        <v>136</v>
      </c>
      <c r="TQD27" s="1">
        <v>80.569999999999993</v>
      </c>
      <c r="TQE27" t="s">
        <v>136</v>
      </c>
      <c r="TQF27" s="1">
        <v>80.569999999999993</v>
      </c>
      <c r="TQG27" t="s">
        <v>136</v>
      </c>
      <c r="TQH27" s="1">
        <v>80.569999999999993</v>
      </c>
      <c r="TQI27" t="s">
        <v>136</v>
      </c>
      <c r="TQJ27" s="1">
        <v>80.569999999999993</v>
      </c>
      <c r="TQK27" t="s">
        <v>136</v>
      </c>
      <c r="TQL27" s="1">
        <v>80.569999999999993</v>
      </c>
      <c r="TQM27" t="s">
        <v>136</v>
      </c>
      <c r="TQN27" s="1">
        <v>80.569999999999993</v>
      </c>
      <c r="TQO27" t="s">
        <v>136</v>
      </c>
      <c r="TQP27" s="1">
        <v>80.569999999999993</v>
      </c>
      <c r="TQQ27" t="s">
        <v>136</v>
      </c>
      <c r="TQR27" s="1">
        <v>80.569999999999993</v>
      </c>
      <c r="TQS27" t="s">
        <v>136</v>
      </c>
      <c r="TQT27" s="1">
        <v>80.569999999999993</v>
      </c>
      <c r="TQU27" t="s">
        <v>136</v>
      </c>
      <c r="TQV27" s="1">
        <v>80.569999999999993</v>
      </c>
      <c r="TQW27" t="s">
        <v>136</v>
      </c>
      <c r="TQX27" s="1">
        <v>80.569999999999993</v>
      </c>
      <c r="TQY27" t="s">
        <v>136</v>
      </c>
      <c r="TQZ27" s="1">
        <v>80.569999999999993</v>
      </c>
      <c r="TRA27" t="s">
        <v>136</v>
      </c>
      <c r="TRB27" s="1">
        <v>80.569999999999993</v>
      </c>
      <c r="TRC27" t="s">
        <v>136</v>
      </c>
      <c r="TRD27" s="1">
        <v>80.569999999999993</v>
      </c>
      <c r="TRE27" t="s">
        <v>136</v>
      </c>
      <c r="TRF27" s="1">
        <v>80.569999999999993</v>
      </c>
      <c r="TRG27" t="s">
        <v>136</v>
      </c>
      <c r="TRH27" s="1">
        <v>80.569999999999993</v>
      </c>
      <c r="TRI27" t="s">
        <v>136</v>
      </c>
      <c r="TRJ27" s="1">
        <v>80.569999999999993</v>
      </c>
      <c r="TRK27" t="s">
        <v>136</v>
      </c>
      <c r="TRL27" s="1">
        <v>80.569999999999993</v>
      </c>
      <c r="TRM27" t="s">
        <v>136</v>
      </c>
      <c r="TRN27" s="1">
        <v>80.569999999999993</v>
      </c>
      <c r="TRO27" t="s">
        <v>136</v>
      </c>
      <c r="TRP27" s="1">
        <v>80.569999999999993</v>
      </c>
      <c r="TRQ27" t="s">
        <v>136</v>
      </c>
      <c r="TRR27" s="1">
        <v>80.569999999999993</v>
      </c>
      <c r="TRS27" t="s">
        <v>136</v>
      </c>
      <c r="TRT27" s="1">
        <v>80.569999999999993</v>
      </c>
      <c r="TRU27" t="s">
        <v>136</v>
      </c>
      <c r="TRV27" s="1">
        <v>80.569999999999993</v>
      </c>
      <c r="TRW27" t="s">
        <v>136</v>
      </c>
      <c r="TRX27" s="1">
        <v>80.569999999999993</v>
      </c>
      <c r="TRY27" t="s">
        <v>136</v>
      </c>
      <c r="TRZ27" s="1">
        <v>80.569999999999993</v>
      </c>
      <c r="TSA27" t="s">
        <v>136</v>
      </c>
      <c r="TSB27" s="1">
        <v>80.569999999999993</v>
      </c>
      <c r="TSC27" t="s">
        <v>136</v>
      </c>
      <c r="TSD27" s="1">
        <v>80.569999999999993</v>
      </c>
      <c r="TSE27" t="s">
        <v>136</v>
      </c>
      <c r="TSF27" s="1">
        <v>80.569999999999993</v>
      </c>
      <c r="TSG27" t="s">
        <v>136</v>
      </c>
      <c r="TSH27" s="1">
        <v>80.569999999999993</v>
      </c>
      <c r="TSI27" t="s">
        <v>136</v>
      </c>
      <c r="TSJ27" s="1">
        <v>80.569999999999993</v>
      </c>
      <c r="TSK27" t="s">
        <v>136</v>
      </c>
      <c r="TSL27" s="1">
        <v>80.569999999999993</v>
      </c>
      <c r="TSM27" t="s">
        <v>136</v>
      </c>
      <c r="TSN27" s="1">
        <v>80.569999999999993</v>
      </c>
      <c r="TSO27" t="s">
        <v>136</v>
      </c>
      <c r="TSP27" s="1">
        <v>80.569999999999993</v>
      </c>
      <c r="TSQ27" t="s">
        <v>136</v>
      </c>
      <c r="TSR27" s="1">
        <v>80.569999999999993</v>
      </c>
      <c r="TSS27" t="s">
        <v>136</v>
      </c>
      <c r="TST27" s="1">
        <v>80.569999999999993</v>
      </c>
      <c r="TSU27" t="s">
        <v>136</v>
      </c>
      <c r="TSV27" s="1">
        <v>80.569999999999993</v>
      </c>
      <c r="TSW27" t="s">
        <v>136</v>
      </c>
      <c r="TSX27" s="1">
        <v>80.569999999999993</v>
      </c>
      <c r="TSY27" t="s">
        <v>136</v>
      </c>
      <c r="TSZ27" s="1">
        <v>80.569999999999993</v>
      </c>
      <c r="TTA27" t="s">
        <v>136</v>
      </c>
      <c r="TTB27" s="1">
        <v>80.569999999999993</v>
      </c>
      <c r="TTC27" t="s">
        <v>136</v>
      </c>
      <c r="TTD27" s="1">
        <v>80.569999999999993</v>
      </c>
      <c r="TTE27" t="s">
        <v>136</v>
      </c>
      <c r="TTF27" s="1">
        <v>80.569999999999993</v>
      </c>
      <c r="TTG27" t="s">
        <v>136</v>
      </c>
      <c r="TTH27" s="1">
        <v>80.569999999999993</v>
      </c>
      <c r="TTI27" t="s">
        <v>136</v>
      </c>
      <c r="TTJ27" s="1">
        <v>80.569999999999993</v>
      </c>
      <c r="TTK27" t="s">
        <v>136</v>
      </c>
      <c r="TTL27" s="1">
        <v>80.569999999999993</v>
      </c>
      <c r="TTM27" t="s">
        <v>136</v>
      </c>
      <c r="TTN27" s="1">
        <v>80.569999999999993</v>
      </c>
      <c r="TTO27" t="s">
        <v>136</v>
      </c>
      <c r="TTP27" s="1">
        <v>80.569999999999993</v>
      </c>
      <c r="TTQ27" t="s">
        <v>136</v>
      </c>
      <c r="TTR27" s="1">
        <v>80.569999999999993</v>
      </c>
      <c r="TTS27" t="s">
        <v>136</v>
      </c>
      <c r="TTT27" s="1">
        <v>80.569999999999993</v>
      </c>
      <c r="TTU27" t="s">
        <v>136</v>
      </c>
      <c r="TTV27" s="1">
        <v>80.569999999999993</v>
      </c>
      <c r="TTW27" t="s">
        <v>136</v>
      </c>
      <c r="TTX27" s="1">
        <v>80.569999999999993</v>
      </c>
      <c r="TTY27" t="s">
        <v>136</v>
      </c>
      <c r="TTZ27" s="1">
        <v>80.569999999999993</v>
      </c>
      <c r="TUA27" t="s">
        <v>136</v>
      </c>
      <c r="TUB27" s="1">
        <v>80.569999999999993</v>
      </c>
      <c r="TUC27" t="s">
        <v>136</v>
      </c>
      <c r="TUD27" s="1">
        <v>80.569999999999993</v>
      </c>
      <c r="TUE27" t="s">
        <v>136</v>
      </c>
      <c r="TUF27" s="1">
        <v>80.569999999999993</v>
      </c>
      <c r="TUG27" t="s">
        <v>136</v>
      </c>
      <c r="TUH27" s="1">
        <v>80.569999999999993</v>
      </c>
      <c r="TUI27" t="s">
        <v>136</v>
      </c>
      <c r="TUJ27" s="1">
        <v>80.569999999999993</v>
      </c>
      <c r="TUK27" t="s">
        <v>136</v>
      </c>
      <c r="TUL27" s="1">
        <v>80.569999999999993</v>
      </c>
      <c r="TUM27" t="s">
        <v>136</v>
      </c>
      <c r="TUN27" s="1">
        <v>80.569999999999993</v>
      </c>
      <c r="TUO27" t="s">
        <v>136</v>
      </c>
      <c r="TUP27" s="1">
        <v>80.569999999999993</v>
      </c>
      <c r="TUQ27" t="s">
        <v>136</v>
      </c>
      <c r="TUR27" s="1">
        <v>80.569999999999993</v>
      </c>
      <c r="TUS27" t="s">
        <v>136</v>
      </c>
      <c r="TUT27" s="1">
        <v>80.569999999999993</v>
      </c>
      <c r="TUU27" t="s">
        <v>136</v>
      </c>
      <c r="TUV27" s="1">
        <v>80.569999999999993</v>
      </c>
      <c r="TUW27" t="s">
        <v>136</v>
      </c>
      <c r="TUX27" s="1">
        <v>80.569999999999993</v>
      </c>
      <c r="TUY27" t="s">
        <v>136</v>
      </c>
      <c r="TUZ27" s="1">
        <v>80.569999999999993</v>
      </c>
      <c r="TVA27" t="s">
        <v>136</v>
      </c>
      <c r="TVB27" s="1">
        <v>80.569999999999993</v>
      </c>
      <c r="TVC27" t="s">
        <v>136</v>
      </c>
      <c r="TVD27" s="1">
        <v>80.569999999999993</v>
      </c>
      <c r="TVE27" t="s">
        <v>136</v>
      </c>
      <c r="TVF27" s="1">
        <v>80.569999999999993</v>
      </c>
      <c r="TVG27" t="s">
        <v>136</v>
      </c>
      <c r="TVH27" s="1">
        <v>80.569999999999993</v>
      </c>
      <c r="TVI27" t="s">
        <v>136</v>
      </c>
      <c r="TVJ27" s="1">
        <v>80.569999999999993</v>
      </c>
      <c r="TVK27" t="s">
        <v>136</v>
      </c>
      <c r="TVL27" s="1">
        <v>80.569999999999993</v>
      </c>
      <c r="TVM27" t="s">
        <v>136</v>
      </c>
      <c r="TVN27" s="1">
        <v>80.569999999999993</v>
      </c>
      <c r="TVO27" t="s">
        <v>136</v>
      </c>
      <c r="TVP27" s="1">
        <v>80.569999999999993</v>
      </c>
      <c r="TVQ27" t="s">
        <v>136</v>
      </c>
      <c r="TVR27" s="1">
        <v>80.569999999999993</v>
      </c>
      <c r="TVS27" t="s">
        <v>136</v>
      </c>
      <c r="TVT27" s="1">
        <v>80.569999999999993</v>
      </c>
      <c r="TVU27" t="s">
        <v>136</v>
      </c>
      <c r="TVV27" s="1">
        <v>80.569999999999993</v>
      </c>
      <c r="TVW27" t="s">
        <v>136</v>
      </c>
      <c r="TVX27" s="1">
        <v>80.569999999999993</v>
      </c>
      <c r="TVY27" t="s">
        <v>136</v>
      </c>
      <c r="TVZ27" s="1">
        <v>80.569999999999993</v>
      </c>
      <c r="TWA27" t="s">
        <v>136</v>
      </c>
      <c r="TWB27" s="1">
        <v>80.569999999999993</v>
      </c>
      <c r="TWC27" t="s">
        <v>136</v>
      </c>
      <c r="TWD27" s="1">
        <v>80.569999999999993</v>
      </c>
      <c r="TWE27" t="s">
        <v>136</v>
      </c>
      <c r="TWF27" s="1">
        <v>80.569999999999993</v>
      </c>
      <c r="TWG27" t="s">
        <v>136</v>
      </c>
      <c r="TWH27" s="1">
        <v>80.569999999999993</v>
      </c>
      <c r="TWI27" t="s">
        <v>136</v>
      </c>
      <c r="TWJ27" s="1">
        <v>80.569999999999993</v>
      </c>
      <c r="TWK27" t="s">
        <v>136</v>
      </c>
      <c r="TWL27" s="1">
        <v>80.569999999999993</v>
      </c>
      <c r="TWM27" t="s">
        <v>136</v>
      </c>
      <c r="TWN27" s="1">
        <v>80.569999999999993</v>
      </c>
      <c r="TWO27" t="s">
        <v>136</v>
      </c>
      <c r="TWP27" s="1">
        <v>80.569999999999993</v>
      </c>
      <c r="TWQ27" t="s">
        <v>136</v>
      </c>
      <c r="TWR27" s="1">
        <v>80.569999999999993</v>
      </c>
      <c r="TWS27" t="s">
        <v>136</v>
      </c>
      <c r="TWT27" s="1">
        <v>80.569999999999993</v>
      </c>
      <c r="TWU27" t="s">
        <v>136</v>
      </c>
      <c r="TWV27" s="1">
        <v>80.569999999999993</v>
      </c>
      <c r="TWW27" t="s">
        <v>136</v>
      </c>
      <c r="TWX27" s="1">
        <v>80.569999999999993</v>
      </c>
      <c r="TWY27" t="s">
        <v>136</v>
      </c>
      <c r="TWZ27" s="1">
        <v>80.569999999999993</v>
      </c>
      <c r="TXA27" t="s">
        <v>136</v>
      </c>
      <c r="TXB27" s="1">
        <v>80.569999999999993</v>
      </c>
      <c r="TXC27" t="s">
        <v>136</v>
      </c>
      <c r="TXD27" s="1">
        <v>80.569999999999993</v>
      </c>
      <c r="TXE27" t="s">
        <v>136</v>
      </c>
      <c r="TXF27" s="1">
        <v>80.569999999999993</v>
      </c>
      <c r="TXG27" t="s">
        <v>136</v>
      </c>
      <c r="TXH27" s="1">
        <v>80.569999999999993</v>
      </c>
      <c r="TXI27" t="s">
        <v>136</v>
      </c>
      <c r="TXJ27" s="1">
        <v>80.569999999999993</v>
      </c>
      <c r="TXK27" t="s">
        <v>136</v>
      </c>
      <c r="TXL27" s="1">
        <v>80.569999999999993</v>
      </c>
      <c r="TXM27" t="s">
        <v>136</v>
      </c>
      <c r="TXN27" s="1">
        <v>80.569999999999993</v>
      </c>
      <c r="TXO27" t="s">
        <v>136</v>
      </c>
      <c r="TXP27" s="1">
        <v>80.569999999999993</v>
      </c>
      <c r="TXQ27" t="s">
        <v>136</v>
      </c>
      <c r="TXR27" s="1">
        <v>80.569999999999993</v>
      </c>
      <c r="TXS27" t="s">
        <v>136</v>
      </c>
      <c r="TXT27" s="1">
        <v>80.569999999999993</v>
      </c>
      <c r="TXU27" t="s">
        <v>136</v>
      </c>
      <c r="TXV27" s="1">
        <v>80.569999999999993</v>
      </c>
      <c r="TXW27" t="s">
        <v>136</v>
      </c>
      <c r="TXX27" s="1">
        <v>80.569999999999993</v>
      </c>
      <c r="TXY27" t="s">
        <v>136</v>
      </c>
      <c r="TXZ27" s="1">
        <v>80.569999999999993</v>
      </c>
      <c r="TYA27" t="s">
        <v>136</v>
      </c>
      <c r="TYB27" s="1">
        <v>80.569999999999993</v>
      </c>
      <c r="TYC27" t="s">
        <v>136</v>
      </c>
      <c r="TYD27" s="1">
        <v>80.569999999999993</v>
      </c>
      <c r="TYE27" t="s">
        <v>136</v>
      </c>
      <c r="TYF27" s="1">
        <v>80.569999999999993</v>
      </c>
      <c r="TYG27" t="s">
        <v>136</v>
      </c>
      <c r="TYH27" s="1">
        <v>80.569999999999993</v>
      </c>
      <c r="TYI27" t="s">
        <v>136</v>
      </c>
      <c r="TYJ27" s="1">
        <v>80.569999999999993</v>
      </c>
      <c r="TYK27" t="s">
        <v>136</v>
      </c>
      <c r="TYL27" s="1">
        <v>80.569999999999993</v>
      </c>
      <c r="TYM27" t="s">
        <v>136</v>
      </c>
      <c r="TYN27" s="1">
        <v>80.569999999999993</v>
      </c>
      <c r="TYO27" t="s">
        <v>136</v>
      </c>
      <c r="TYP27" s="1">
        <v>80.569999999999993</v>
      </c>
      <c r="TYQ27" t="s">
        <v>136</v>
      </c>
      <c r="TYR27" s="1">
        <v>80.569999999999993</v>
      </c>
      <c r="TYS27" t="s">
        <v>136</v>
      </c>
      <c r="TYT27" s="1">
        <v>80.569999999999993</v>
      </c>
      <c r="TYU27" t="s">
        <v>136</v>
      </c>
      <c r="TYV27" s="1">
        <v>80.569999999999993</v>
      </c>
      <c r="TYW27" t="s">
        <v>136</v>
      </c>
      <c r="TYX27" s="1">
        <v>80.569999999999993</v>
      </c>
      <c r="TYY27" t="s">
        <v>136</v>
      </c>
      <c r="TYZ27" s="1">
        <v>80.569999999999993</v>
      </c>
      <c r="TZA27" t="s">
        <v>136</v>
      </c>
      <c r="TZB27" s="1">
        <v>80.569999999999993</v>
      </c>
      <c r="TZC27" t="s">
        <v>136</v>
      </c>
      <c r="TZD27" s="1">
        <v>80.569999999999993</v>
      </c>
      <c r="TZE27" t="s">
        <v>136</v>
      </c>
      <c r="TZF27" s="1">
        <v>80.569999999999993</v>
      </c>
      <c r="TZG27" t="s">
        <v>136</v>
      </c>
      <c r="TZH27" s="1">
        <v>80.569999999999993</v>
      </c>
      <c r="TZI27" t="s">
        <v>136</v>
      </c>
      <c r="TZJ27" s="1">
        <v>80.569999999999993</v>
      </c>
      <c r="TZK27" t="s">
        <v>136</v>
      </c>
      <c r="TZL27" s="1">
        <v>80.569999999999993</v>
      </c>
      <c r="TZM27" t="s">
        <v>136</v>
      </c>
      <c r="TZN27" s="1">
        <v>80.569999999999993</v>
      </c>
      <c r="TZO27" t="s">
        <v>136</v>
      </c>
      <c r="TZP27" s="1">
        <v>80.569999999999993</v>
      </c>
      <c r="TZQ27" t="s">
        <v>136</v>
      </c>
      <c r="TZR27" s="1">
        <v>80.569999999999993</v>
      </c>
      <c r="TZS27" t="s">
        <v>136</v>
      </c>
      <c r="TZT27" s="1">
        <v>80.569999999999993</v>
      </c>
      <c r="TZU27" t="s">
        <v>136</v>
      </c>
      <c r="TZV27" s="1">
        <v>80.569999999999993</v>
      </c>
      <c r="TZW27" t="s">
        <v>136</v>
      </c>
      <c r="TZX27" s="1">
        <v>80.569999999999993</v>
      </c>
      <c r="TZY27" t="s">
        <v>136</v>
      </c>
      <c r="TZZ27" s="1">
        <v>80.569999999999993</v>
      </c>
      <c r="UAA27" t="s">
        <v>136</v>
      </c>
      <c r="UAB27" s="1">
        <v>80.569999999999993</v>
      </c>
      <c r="UAC27" t="s">
        <v>136</v>
      </c>
      <c r="UAD27" s="1">
        <v>80.569999999999993</v>
      </c>
      <c r="UAE27" t="s">
        <v>136</v>
      </c>
      <c r="UAF27" s="1">
        <v>80.569999999999993</v>
      </c>
      <c r="UAG27" t="s">
        <v>136</v>
      </c>
      <c r="UAH27" s="1">
        <v>80.569999999999993</v>
      </c>
      <c r="UAI27" t="s">
        <v>136</v>
      </c>
      <c r="UAJ27" s="1">
        <v>80.569999999999993</v>
      </c>
      <c r="UAK27" t="s">
        <v>136</v>
      </c>
      <c r="UAL27" s="1">
        <v>80.569999999999993</v>
      </c>
      <c r="UAM27" t="s">
        <v>136</v>
      </c>
      <c r="UAN27" s="1">
        <v>80.569999999999993</v>
      </c>
      <c r="UAO27" t="s">
        <v>136</v>
      </c>
      <c r="UAP27" s="1">
        <v>80.569999999999993</v>
      </c>
      <c r="UAQ27" t="s">
        <v>136</v>
      </c>
      <c r="UAR27" s="1">
        <v>80.569999999999993</v>
      </c>
      <c r="UAS27" t="s">
        <v>136</v>
      </c>
      <c r="UAT27" s="1">
        <v>80.569999999999993</v>
      </c>
      <c r="UAU27" t="s">
        <v>136</v>
      </c>
      <c r="UAV27" s="1">
        <v>80.569999999999993</v>
      </c>
      <c r="UAW27" t="s">
        <v>136</v>
      </c>
      <c r="UAX27" s="1">
        <v>80.569999999999993</v>
      </c>
      <c r="UAY27" t="s">
        <v>136</v>
      </c>
      <c r="UAZ27" s="1">
        <v>80.569999999999993</v>
      </c>
      <c r="UBA27" t="s">
        <v>136</v>
      </c>
      <c r="UBB27" s="1">
        <v>80.569999999999993</v>
      </c>
      <c r="UBC27" t="s">
        <v>136</v>
      </c>
      <c r="UBD27" s="1">
        <v>80.569999999999993</v>
      </c>
      <c r="UBE27" t="s">
        <v>136</v>
      </c>
      <c r="UBF27" s="1">
        <v>80.569999999999993</v>
      </c>
      <c r="UBG27" t="s">
        <v>136</v>
      </c>
      <c r="UBH27" s="1">
        <v>80.569999999999993</v>
      </c>
      <c r="UBI27" t="s">
        <v>136</v>
      </c>
      <c r="UBJ27" s="1">
        <v>80.569999999999993</v>
      </c>
      <c r="UBK27" t="s">
        <v>136</v>
      </c>
      <c r="UBL27" s="1">
        <v>80.569999999999993</v>
      </c>
      <c r="UBM27" t="s">
        <v>136</v>
      </c>
      <c r="UBN27" s="1">
        <v>80.569999999999993</v>
      </c>
      <c r="UBO27" t="s">
        <v>136</v>
      </c>
      <c r="UBP27" s="1">
        <v>80.569999999999993</v>
      </c>
      <c r="UBQ27" t="s">
        <v>136</v>
      </c>
      <c r="UBR27" s="1">
        <v>80.569999999999993</v>
      </c>
      <c r="UBS27" t="s">
        <v>136</v>
      </c>
      <c r="UBT27" s="1">
        <v>80.569999999999993</v>
      </c>
      <c r="UBU27" t="s">
        <v>136</v>
      </c>
      <c r="UBV27" s="1">
        <v>80.569999999999993</v>
      </c>
      <c r="UBW27" t="s">
        <v>136</v>
      </c>
      <c r="UBX27" s="1">
        <v>80.569999999999993</v>
      </c>
      <c r="UBY27" t="s">
        <v>136</v>
      </c>
      <c r="UBZ27" s="1">
        <v>80.569999999999993</v>
      </c>
      <c r="UCA27" t="s">
        <v>136</v>
      </c>
      <c r="UCB27" s="1">
        <v>80.569999999999993</v>
      </c>
      <c r="UCC27" t="s">
        <v>136</v>
      </c>
      <c r="UCD27" s="1">
        <v>80.569999999999993</v>
      </c>
      <c r="UCE27" t="s">
        <v>136</v>
      </c>
      <c r="UCF27" s="1">
        <v>80.569999999999993</v>
      </c>
      <c r="UCG27" t="s">
        <v>136</v>
      </c>
      <c r="UCH27" s="1">
        <v>80.569999999999993</v>
      </c>
      <c r="UCI27" t="s">
        <v>136</v>
      </c>
      <c r="UCJ27" s="1">
        <v>80.569999999999993</v>
      </c>
      <c r="UCK27" t="s">
        <v>136</v>
      </c>
      <c r="UCL27" s="1">
        <v>80.569999999999993</v>
      </c>
      <c r="UCM27" t="s">
        <v>136</v>
      </c>
      <c r="UCN27" s="1">
        <v>80.569999999999993</v>
      </c>
      <c r="UCO27" t="s">
        <v>136</v>
      </c>
      <c r="UCP27" s="1">
        <v>80.569999999999993</v>
      </c>
      <c r="UCQ27" t="s">
        <v>136</v>
      </c>
      <c r="UCR27" s="1">
        <v>80.569999999999993</v>
      </c>
      <c r="UCS27" t="s">
        <v>136</v>
      </c>
      <c r="UCT27" s="1">
        <v>80.569999999999993</v>
      </c>
      <c r="UCU27" t="s">
        <v>136</v>
      </c>
      <c r="UCV27" s="1">
        <v>80.569999999999993</v>
      </c>
      <c r="UCW27" t="s">
        <v>136</v>
      </c>
      <c r="UCX27" s="1">
        <v>80.569999999999993</v>
      </c>
      <c r="UCY27" t="s">
        <v>136</v>
      </c>
      <c r="UCZ27" s="1">
        <v>80.569999999999993</v>
      </c>
      <c r="UDA27" t="s">
        <v>136</v>
      </c>
      <c r="UDB27" s="1">
        <v>80.569999999999993</v>
      </c>
      <c r="UDC27" t="s">
        <v>136</v>
      </c>
      <c r="UDD27" s="1">
        <v>80.569999999999993</v>
      </c>
      <c r="UDE27" t="s">
        <v>136</v>
      </c>
      <c r="UDF27" s="1">
        <v>80.569999999999993</v>
      </c>
      <c r="UDG27" t="s">
        <v>136</v>
      </c>
      <c r="UDH27" s="1">
        <v>80.569999999999993</v>
      </c>
      <c r="UDI27" t="s">
        <v>136</v>
      </c>
      <c r="UDJ27" s="1">
        <v>80.569999999999993</v>
      </c>
      <c r="UDK27" t="s">
        <v>136</v>
      </c>
      <c r="UDL27" s="1">
        <v>80.569999999999993</v>
      </c>
      <c r="UDM27" t="s">
        <v>136</v>
      </c>
      <c r="UDN27" s="1">
        <v>80.569999999999993</v>
      </c>
      <c r="UDO27" t="s">
        <v>136</v>
      </c>
      <c r="UDP27" s="1">
        <v>80.569999999999993</v>
      </c>
      <c r="UDQ27" t="s">
        <v>136</v>
      </c>
      <c r="UDR27" s="1">
        <v>80.569999999999993</v>
      </c>
      <c r="UDS27" t="s">
        <v>136</v>
      </c>
      <c r="UDT27" s="1">
        <v>80.569999999999993</v>
      </c>
      <c r="UDU27" t="s">
        <v>136</v>
      </c>
      <c r="UDV27" s="1">
        <v>80.569999999999993</v>
      </c>
      <c r="UDW27" t="s">
        <v>136</v>
      </c>
      <c r="UDX27" s="1">
        <v>80.569999999999993</v>
      </c>
      <c r="UDY27" t="s">
        <v>136</v>
      </c>
      <c r="UDZ27" s="1">
        <v>80.569999999999993</v>
      </c>
      <c r="UEA27" t="s">
        <v>136</v>
      </c>
      <c r="UEB27" s="1">
        <v>80.569999999999993</v>
      </c>
      <c r="UEC27" t="s">
        <v>136</v>
      </c>
      <c r="UED27" s="1">
        <v>80.569999999999993</v>
      </c>
      <c r="UEE27" t="s">
        <v>136</v>
      </c>
      <c r="UEF27" s="1">
        <v>80.569999999999993</v>
      </c>
      <c r="UEG27" t="s">
        <v>136</v>
      </c>
      <c r="UEH27" s="1">
        <v>80.569999999999993</v>
      </c>
      <c r="UEI27" t="s">
        <v>136</v>
      </c>
      <c r="UEJ27" s="1">
        <v>80.569999999999993</v>
      </c>
      <c r="UEK27" t="s">
        <v>136</v>
      </c>
      <c r="UEL27" s="1">
        <v>80.569999999999993</v>
      </c>
      <c r="UEM27" t="s">
        <v>136</v>
      </c>
      <c r="UEN27" s="1">
        <v>80.569999999999993</v>
      </c>
      <c r="UEO27" t="s">
        <v>136</v>
      </c>
      <c r="UEP27" s="1">
        <v>80.569999999999993</v>
      </c>
      <c r="UEQ27" t="s">
        <v>136</v>
      </c>
      <c r="UER27" s="1">
        <v>80.569999999999993</v>
      </c>
      <c r="UES27" t="s">
        <v>136</v>
      </c>
      <c r="UET27" s="1">
        <v>80.569999999999993</v>
      </c>
      <c r="UEU27" t="s">
        <v>136</v>
      </c>
      <c r="UEV27" s="1">
        <v>80.569999999999993</v>
      </c>
      <c r="UEW27" t="s">
        <v>136</v>
      </c>
      <c r="UEX27" s="1">
        <v>80.569999999999993</v>
      </c>
      <c r="UEY27" t="s">
        <v>136</v>
      </c>
      <c r="UEZ27" s="1">
        <v>80.569999999999993</v>
      </c>
      <c r="UFA27" t="s">
        <v>136</v>
      </c>
      <c r="UFB27" s="1">
        <v>80.569999999999993</v>
      </c>
      <c r="UFC27" t="s">
        <v>136</v>
      </c>
      <c r="UFD27" s="1">
        <v>80.569999999999993</v>
      </c>
      <c r="UFE27" t="s">
        <v>136</v>
      </c>
      <c r="UFF27" s="1">
        <v>80.569999999999993</v>
      </c>
      <c r="UFG27" t="s">
        <v>136</v>
      </c>
      <c r="UFH27" s="1">
        <v>80.569999999999993</v>
      </c>
      <c r="UFI27" t="s">
        <v>136</v>
      </c>
      <c r="UFJ27" s="1">
        <v>80.569999999999993</v>
      </c>
      <c r="UFK27" t="s">
        <v>136</v>
      </c>
      <c r="UFL27" s="1">
        <v>80.569999999999993</v>
      </c>
      <c r="UFM27" t="s">
        <v>136</v>
      </c>
      <c r="UFN27" s="1">
        <v>80.569999999999993</v>
      </c>
      <c r="UFO27" t="s">
        <v>136</v>
      </c>
      <c r="UFP27" s="1">
        <v>80.569999999999993</v>
      </c>
      <c r="UFQ27" t="s">
        <v>136</v>
      </c>
      <c r="UFR27" s="1">
        <v>80.569999999999993</v>
      </c>
      <c r="UFS27" t="s">
        <v>136</v>
      </c>
      <c r="UFT27" s="1">
        <v>80.569999999999993</v>
      </c>
      <c r="UFU27" t="s">
        <v>136</v>
      </c>
      <c r="UFV27" s="1">
        <v>80.569999999999993</v>
      </c>
      <c r="UFW27" t="s">
        <v>136</v>
      </c>
      <c r="UFX27" s="1">
        <v>80.569999999999993</v>
      </c>
      <c r="UFY27" t="s">
        <v>136</v>
      </c>
      <c r="UFZ27" s="1">
        <v>80.569999999999993</v>
      </c>
      <c r="UGA27" t="s">
        <v>136</v>
      </c>
      <c r="UGB27" s="1">
        <v>80.569999999999993</v>
      </c>
      <c r="UGC27" t="s">
        <v>136</v>
      </c>
      <c r="UGD27" s="1">
        <v>80.569999999999993</v>
      </c>
      <c r="UGE27" t="s">
        <v>136</v>
      </c>
      <c r="UGF27" s="1">
        <v>80.569999999999993</v>
      </c>
      <c r="UGG27" t="s">
        <v>136</v>
      </c>
      <c r="UGH27" s="1">
        <v>80.569999999999993</v>
      </c>
      <c r="UGI27" t="s">
        <v>136</v>
      </c>
      <c r="UGJ27" s="1">
        <v>80.569999999999993</v>
      </c>
      <c r="UGK27" t="s">
        <v>136</v>
      </c>
      <c r="UGL27" s="1">
        <v>80.569999999999993</v>
      </c>
      <c r="UGM27" t="s">
        <v>136</v>
      </c>
      <c r="UGN27" s="1">
        <v>80.569999999999993</v>
      </c>
      <c r="UGO27" t="s">
        <v>136</v>
      </c>
      <c r="UGP27" s="1">
        <v>80.569999999999993</v>
      </c>
      <c r="UGQ27" t="s">
        <v>136</v>
      </c>
      <c r="UGR27" s="1">
        <v>80.569999999999993</v>
      </c>
      <c r="UGS27" t="s">
        <v>136</v>
      </c>
      <c r="UGT27" s="1">
        <v>80.569999999999993</v>
      </c>
      <c r="UGU27" t="s">
        <v>136</v>
      </c>
      <c r="UGV27" s="1">
        <v>80.569999999999993</v>
      </c>
      <c r="UGW27" t="s">
        <v>136</v>
      </c>
      <c r="UGX27" s="1">
        <v>80.569999999999993</v>
      </c>
      <c r="UGY27" t="s">
        <v>136</v>
      </c>
      <c r="UGZ27" s="1">
        <v>80.569999999999993</v>
      </c>
      <c r="UHA27" t="s">
        <v>136</v>
      </c>
      <c r="UHB27" s="1">
        <v>80.569999999999993</v>
      </c>
      <c r="UHC27" t="s">
        <v>136</v>
      </c>
      <c r="UHD27" s="1">
        <v>80.569999999999993</v>
      </c>
      <c r="UHE27" t="s">
        <v>136</v>
      </c>
      <c r="UHF27" s="1">
        <v>80.569999999999993</v>
      </c>
      <c r="UHG27" t="s">
        <v>136</v>
      </c>
      <c r="UHH27" s="1">
        <v>80.569999999999993</v>
      </c>
      <c r="UHI27" t="s">
        <v>136</v>
      </c>
      <c r="UHJ27" s="1">
        <v>80.569999999999993</v>
      </c>
      <c r="UHK27" t="s">
        <v>136</v>
      </c>
      <c r="UHL27" s="1">
        <v>80.569999999999993</v>
      </c>
      <c r="UHM27" t="s">
        <v>136</v>
      </c>
      <c r="UHN27" s="1">
        <v>80.569999999999993</v>
      </c>
      <c r="UHO27" t="s">
        <v>136</v>
      </c>
      <c r="UHP27" s="1">
        <v>80.569999999999993</v>
      </c>
      <c r="UHQ27" t="s">
        <v>136</v>
      </c>
      <c r="UHR27" s="1">
        <v>80.569999999999993</v>
      </c>
      <c r="UHS27" t="s">
        <v>136</v>
      </c>
      <c r="UHT27" s="1">
        <v>80.569999999999993</v>
      </c>
      <c r="UHU27" t="s">
        <v>136</v>
      </c>
      <c r="UHV27" s="1">
        <v>80.569999999999993</v>
      </c>
      <c r="UHW27" t="s">
        <v>136</v>
      </c>
      <c r="UHX27" s="1">
        <v>80.569999999999993</v>
      </c>
      <c r="UHY27" t="s">
        <v>136</v>
      </c>
      <c r="UHZ27" s="1">
        <v>80.569999999999993</v>
      </c>
      <c r="UIA27" t="s">
        <v>136</v>
      </c>
      <c r="UIB27" s="1">
        <v>80.569999999999993</v>
      </c>
      <c r="UIC27" t="s">
        <v>136</v>
      </c>
      <c r="UID27" s="1">
        <v>80.569999999999993</v>
      </c>
      <c r="UIE27" t="s">
        <v>136</v>
      </c>
      <c r="UIF27" s="1">
        <v>80.569999999999993</v>
      </c>
      <c r="UIG27" t="s">
        <v>136</v>
      </c>
      <c r="UIH27" s="1">
        <v>80.569999999999993</v>
      </c>
      <c r="UII27" t="s">
        <v>136</v>
      </c>
      <c r="UIJ27" s="1">
        <v>80.569999999999993</v>
      </c>
      <c r="UIK27" t="s">
        <v>136</v>
      </c>
      <c r="UIL27" s="1">
        <v>80.569999999999993</v>
      </c>
      <c r="UIM27" t="s">
        <v>136</v>
      </c>
      <c r="UIN27" s="1">
        <v>80.569999999999993</v>
      </c>
      <c r="UIO27" t="s">
        <v>136</v>
      </c>
      <c r="UIP27" s="1">
        <v>80.569999999999993</v>
      </c>
      <c r="UIQ27" t="s">
        <v>136</v>
      </c>
      <c r="UIR27" s="1">
        <v>80.569999999999993</v>
      </c>
      <c r="UIS27" t="s">
        <v>136</v>
      </c>
      <c r="UIT27" s="1">
        <v>80.569999999999993</v>
      </c>
      <c r="UIU27" t="s">
        <v>136</v>
      </c>
      <c r="UIV27" s="1">
        <v>80.569999999999993</v>
      </c>
      <c r="UIW27" t="s">
        <v>136</v>
      </c>
      <c r="UIX27" s="1">
        <v>80.569999999999993</v>
      </c>
      <c r="UIY27" t="s">
        <v>136</v>
      </c>
      <c r="UIZ27" s="1">
        <v>80.569999999999993</v>
      </c>
      <c r="UJA27" t="s">
        <v>136</v>
      </c>
      <c r="UJB27" s="1">
        <v>80.569999999999993</v>
      </c>
      <c r="UJC27" t="s">
        <v>136</v>
      </c>
      <c r="UJD27" s="1">
        <v>80.569999999999993</v>
      </c>
      <c r="UJE27" t="s">
        <v>136</v>
      </c>
      <c r="UJF27" s="1">
        <v>80.569999999999993</v>
      </c>
      <c r="UJG27" t="s">
        <v>136</v>
      </c>
      <c r="UJH27" s="1">
        <v>80.569999999999993</v>
      </c>
      <c r="UJI27" t="s">
        <v>136</v>
      </c>
      <c r="UJJ27" s="1">
        <v>80.569999999999993</v>
      </c>
      <c r="UJK27" t="s">
        <v>136</v>
      </c>
      <c r="UJL27" s="1">
        <v>80.569999999999993</v>
      </c>
      <c r="UJM27" t="s">
        <v>136</v>
      </c>
      <c r="UJN27" s="1">
        <v>80.569999999999993</v>
      </c>
      <c r="UJO27" t="s">
        <v>136</v>
      </c>
      <c r="UJP27" s="1">
        <v>80.569999999999993</v>
      </c>
      <c r="UJQ27" t="s">
        <v>136</v>
      </c>
      <c r="UJR27" s="1">
        <v>80.569999999999993</v>
      </c>
      <c r="UJS27" t="s">
        <v>136</v>
      </c>
      <c r="UJT27" s="1">
        <v>80.569999999999993</v>
      </c>
      <c r="UJU27" t="s">
        <v>136</v>
      </c>
      <c r="UJV27" s="1">
        <v>80.569999999999993</v>
      </c>
      <c r="UJW27" t="s">
        <v>136</v>
      </c>
      <c r="UJX27" s="1">
        <v>80.569999999999993</v>
      </c>
      <c r="UJY27" t="s">
        <v>136</v>
      </c>
      <c r="UJZ27" s="1">
        <v>80.569999999999993</v>
      </c>
      <c r="UKA27" t="s">
        <v>136</v>
      </c>
      <c r="UKB27" s="1">
        <v>80.569999999999993</v>
      </c>
      <c r="UKC27" t="s">
        <v>136</v>
      </c>
      <c r="UKD27" s="1">
        <v>80.569999999999993</v>
      </c>
      <c r="UKE27" t="s">
        <v>136</v>
      </c>
      <c r="UKF27" s="1">
        <v>80.569999999999993</v>
      </c>
      <c r="UKG27" t="s">
        <v>136</v>
      </c>
      <c r="UKH27" s="1">
        <v>80.569999999999993</v>
      </c>
      <c r="UKI27" t="s">
        <v>136</v>
      </c>
      <c r="UKJ27" s="1">
        <v>80.569999999999993</v>
      </c>
      <c r="UKK27" t="s">
        <v>136</v>
      </c>
      <c r="UKL27" s="1">
        <v>80.569999999999993</v>
      </c>
      <c r="UKM27" t="s">
        <v>136</v>
      </c>
      <c r="UKN27" s="1">
        <v>80.569999999999993</v>
      </c>
      <c r="UKO27" t="s">
        <v>136</v>
      </c>
      <c r="UKP27" s="1">
        <v>80.569999999999993</v>
      </c>
      <c r="UKQ27" t="s">
        <v>136</v>
      </c>
      <c r="UKR27" s="1">
        <v>80.569999999999993</v>
      </c>
      <c r="UKS27" t="s">
        <v>136</v>
      </c>
      <c r="UKT27" s="1">
        <v>80.569999999999993</v>
      </c>
      <c r="UKU27" t="s">
        <v>136</v>
      </c>
      <c r="UKV27" s="1">
        <v>80.569999999999993</v>
      </c>
      <c r="UKW27" t="s">
        <v>136</v>
      </c>
      <c r="UKX27" s="1">
        <v>80.569999999999993</v>
      </c>
      <c r="UKY27" t="s">
        <v>136</v>
      </c>
      <c r="UKZ27" s="1">
        <v>80.569999999999993</v>
      </c>
      <c r="ULA27" t="s">
        <v>136</v>
      </c>
      <c r="ULB27" s="1">
        <v>80.569999999999993</v>
      </c>
      <c r="ULC27" t="s">
        <v>136</v>
      </c>
      <c r="ULD27" s="1">
        <v>80.569999999999993</v>
      </c>
      <c r="ULE27" t="s">
        <v>136</v>
      </c>
      <c r="ULF27" s="1">
        <v>80.569999999999993</v>
      </c>
      <c r="ULG27" t="s">
        <v>136</v>
      </c>
      <c r="ULH27" s="1">
        <v>80.569999999999993</v>
      </c>
      <c r="ULI27" t="s">
        <v>136</v>
      </c>
      <c r="ULJ27" s="1">
        <v>80.569999999999993</v>
      </c>
      <c r="ULK27" t="s">
        <v>136</v>
      </c>
      <c r="ULL27" s="1">
        <v>80.569999999999993</v>
      </c>
      <c r="ULM27" t="s">
        <v>136</v>
      </c>
      <c r="ULN27" s="1">
        <v>80.569999999999993</v>
      </c>
      <c r="ULO27" t="s">
        <v>136</v>
      </c>
      <c r="ULP27" s="1">
        <v>80.569999999999993</v>
      </c>
      <c r="ULQ27" t="s">
        <v>136</v>
      </c>
      <c r="ULR27" s="1">
        <v>80.569999999999993</v>
      </c>
      <c r="ULS27" t="s">
        <v>136</v>
      </c>
      <c r="ULT27" s="1">
        <v>80.569999999999993</v>
      </c>
      <c r="ULU27" t="s">
        <v>136</v>
      </c>
      <c r="ULV27" s="1">
        <v>80.569999999999993</v>
      </c>
      <c r="ULW27" t="s">
        <v>136</v>
      </c>
      <c r="ULX27" s="1">
        <v>80.569999999999993</v>
      </c>
      <c r="ULY27" t="s">
        <v>136</v>
      </c>
      <c r="ULZ27" s="1">
        <v>80.569999999999993</v>
      </c>
      <c r="UMA27" t="s">
        <v>136</v>
      </c>
      <c r="UMB27" s="1">
        <v>80.569999999999993</v>
      </c>
      <c r="UMC27" t="s">
        <v>136</v>
      </c>
      <c r="UMD27" s="1">
        <v>80.569999999999993</v>
      </c>
      <c r="UME27" t="s">
        <v>136</v>
      </c>
      <c r="UMF27" s="1">
        <v>80.569999999999993</v>
      </c>
      <c r="UMG27" t="s">
        <v>136</v>
      </c>
      <c r="UMH27" s="1">
        <v>80.569999999999993</v>
      </c>
      <c r="UMI27" t="s">
        <v>136</v>
      </c>
      <c r="UMJ27" s="1">
        <v>80.569999999999993</v>
      </c>
      <c r="UMK27" t="s">
        <v>136</v>
      </c>
      <c r="UML27" s="1">
        <v>80.569999999999993</v>
      </c>
      <c r="UMM27" t="s">
        <v>136</v>
      </c>
      <c r="UMN27" s="1">
        <v>80.569999999999993</v>
      </c>
      <c r="UMO27" t="s">
        <v>136</v>
      </c>
      <c r="UMP27" s="1">
        <v>80.569999999999993</v>
      </c>
      <c r="UMQ27" t="s">
        <v>136</v>
      </c>
      <c r="UMR27" s="1">
        <v>80.569999999999993</v>
      </c>
      <c r="UMS27" t="s">
        <v>136</v>
      </c>
      <c r="UMT27" s="1">
        <v>80.569999999999993</v>
      </c>
      <c r="UMU27" t="s">
        <v>136</v>
      </c>
      <c r="UMV27" s="1">
        <v>80.569999999999993</v>
      </c>
      <c r="UMW27" t="s">
        <v>136</v>
      </c>
      <c r="UMX27" s="1">
        <v>80.569999999999993</v>
      </c>
      <c r="UMY27" t="s">
        <v>136</v>
      </c>
      <c r="UMZ27" s="1">
        <v>80.569999999999993</v>
      </c>
      <c r="UNA27" t="s">
        <v>136</v>
      </c>
      <c r="UNB27" s="1">
        <v>80.569999999999993</v>
      </c>
      <c r="UNC27" t="s">
        <v>136</v>
      </c>
      <c r="UND27" s="1">
        <v>80.569999999999993</v>
      </c>
      <c r="UNE27" t="s">
        <v>136</v>
      </c>
      <c r="UNF27" s="1">
        <v>80.569999999999993</v>
      </c>
      <c r="UNG27" t="s">
        <v>136</v>
      </c>
      <c r="UNH27" s="1">
        <v>80.569999999999993</v>
      </c>
      <c r="UNI27" t="s">
        <v>136</v>
      </c>
      <c r="UNJ27" s="1">
        <v>80.569999999999993</v>
      </c>
      <c r="UNK27" t="s">
        <v>136</v>
      </c>
      <c r="UNL27" s="1">
        <v>80.569999999999993</v>
      </c>
      <c r="UNM27" t="s">
        <v>136</v>
      </c>
      <c r="UNN27" s="1">
        <v>80.569999999999993</v>
      </c>
      <c r="UNO27" t="s">
        <v>136</v>
      </c>
      <c r="UNP27" s="1">
        <v>80.569999999999993</v>
      </c>
      <c r="UNQ27" t="s">
        <v>136</v>
      </c>
      <c r="UNR27" s="1">
        <v>80.569999999999993</v>
      </c>
      <c r="UNS27" t="s">
        <v>136</v>
      </c>
      <c r="UNT27" s="1">
        <v>80.569999999999993</v>
      </c>
      <c r="UNU27" t="s">
        <v>136</v>
      </c>
      <c r="UNV27" s="1">
        <v>80.569999999999993</v>
      </c>
      <c r="UNW27" t="s">
        <v>136</v>
      </c>
      <c r="UNX27" s="1">
        <v>80.569999999999993</v>
      </c>
      <c r="UNY27" t="s">
        <v>136</v>
      </c>
      <c r="UNZ27" s="1">
        <v>80.569999999999993</v>
      </c>
      <c r="UOA27" t="s">
        <v>136</v>
      </c>
      <c r="UOB27" s="1">
        <v>80.569999999999993</v>
      </c>
      <c r="UOC27" t="s">
        <v>136</v>
      </c>
      <c r="UOD27" s="1">
        <v>80.569999999999993</v>
      </c>
      <c r="UOE27" t="s">
        <v>136</v>
      </c>
      <c r="UOF27" s="1">
        <v>80.569999999999993</v>
      </c>
      <c r="UOG27" t="s">
        <v>136</v>
      </c>
      <c r="UOH27" s="1">
        <v>80.569999999999993</v>
      </c>
      <c r="UOI27" t="s">
        <v>136</v>
      </c>
      <c r="UOJ27" s="1">
        <v>80.569999999999993</v>
      </c>
      <c r="UOK27" t="s">
        <v>136</v>
      </c>
      <c r="UOL27" s="1">
        <v>80.569999999999993</v>
      </c>
      <c r="UOM27" t="s">
        <v>136</v>
      </c>
      <c r="UON27" s="1">
        <v>80.569999999999993</v>
      </c>
      <c r="UOO27" t="s">
        <v>136</v>
      </c>
      <c r="UOP27" s="1">
        <v>80.569999999999993</v>
      </c>
      <c r="UOQ27" t="s">
        <v>136</v>
      </c>
      <c r="UOR27" s="1">
        <v>80.569999999999993</v>
      </c>
      <c r="UOS27" t="s">
        <v>136</v>
      </c>
      <c r="UOT27" s="1">
        <v>80.569999999999993</v>
      </c>
      <c r="UOU27" t="s">
        <v>136</v>
      </c>
      <c r="UOV27" s="1">
        <v>80.569999999999993</v>
      </c>
      <c r="UOW27" t="s">
        <v>136</v>
      </c>
      <c r="UOX27" s="1">
        <v>80.569999999999993</v>
      </c>
      <c r="UOY27" t="s">
        <v>136</v>
      </c>
      <c r="UOZ27" s="1">
        <v>80.569999999999993</v>
      </c>
      <c r="UPA27" t="s">
        <v>136</v>
      </c>
      <c r="UPB27" s="1">
        <v>80.569999999999993</v>
      </c>
      <c r="UPC27" t="s">
        <v>136</v>
      </c>
      <c r="UPD27" s="1">
        <v>80.569999999999993</v>
      </c>
      <c r="UPE27" t="s">
        <v>136</v>
      </c>
      <c r="UPF27" s="1">
        <v>80.569999999999993</v>
      </c>
      <c r="UPG27" t="s">
        <v>136</v>
      </c>
      <c r="UPH27" s="1">
        <v>80.569999999999993</v>
      </c>
      <c r="UPI27" t="s">
        <v>136</v>
      </c>
      <c r="UPJ27" s="1">
        <v>80.569999999999993</v>
      </c>
      <c r="UPK27" t="s">
        <v>136</v>
      </c>
      <c r="UPL27" s="1">
        <v>80.569999999999993</v>
      </c>
      <c r="UPM27" t="s">
        <v>136</v>
      </c>
      <c r="UPN27" s="1">
        <v>80.569999999999993</v>
      </c>
      <c r="UPO27" t="s">
        <v>136</v>
      </c>
      <c r="UPP27" s="1">
        <v>80.569999999999993</v>
      </c>
      <c r="UPQ27" t="s">
        <v>136</v>
      </c>
      <c r="UPR27" s="1">
        <v>80.569999999999993</v>
      </c>
      <c r="UPS27" t="s">
        <v>136</v>
      </c>
      <c r="UPT27" s="1">
        <v>80.569999999999993</v>
      </c>
      <c r="UPU27" t="s">
        <v>136</v>
      </c>
      <c r="UPV27" s="1">
        <v>80.569999999999993</v>
      </c>
      <c r="UPW27" t="s">
        <v>136</v>
      </c>
      <c r="UPX27" s="1">
        <v>80.569999999999993</v>
      </c>
      <c r="UPY27" t="s">
        <v>136</v>
      </c>
      <c r="UPZ27" s="1">
        <v>80.569999999999993</v>
      </c>
      <c r="UQA27" t="s">
        <v>136</v>
      </c>
      <c r="UQB27" s="1">
        <v>80.569999999999993</v>
      </c>
      <c r="UQC27" t="s">
        <v>136</v>
      </c>
      <c r="UQD27" s="1">
        <v>80.569999999999993</v>
      </c>
      <c r="UQE27" t="s">
        <v>136</v>
      </c>
      <c r="UQF27" s="1">
        <v>80.569999999999993</v>
      </c>
      <c r="UQG27" t="s">
        <v>136</v>
      </c>
      <c r="UQH27" s="1">
        <v>80.569999999999993</v>
      </c>
      <c r="UQI27" t="s">
        <v>136</v>
      </c>
      <c r="UQJ27" s="1">
        <v>80.569999999999993</v>
      </c>
      <c r="UQK27" t="s">
        <v>136</v>
      </c>
      <c r="UQL27" s="1">
        <v>80.569999999999993</v>
      </c>
      <c r="UQM27" t="s">
        <v>136</v>
      </c>
      <c r="UQN27" s="1">
        <v>80.569999999999993</v>
      </c>
      <c r="UQO27" t="s">
        <v>136</v>
      </c>
      <c r="UQP27" s="1">
        <v>80.569999999999993</v>
      </c>
      <c r="UQQ27" t="s">
        <v>136</v>
      </c>
      <c r="UQR27" s="1">
        <v>80.569999999999993</v>
      </c>
      <c r="UQS27" t="s">
        <v>136</v>
      </c>
      <c r="UQT27" s="1">
        <v>80.569999999999993</v>
      </c>
      <c r="UQU27" t="s">
        <v>136</v>
      </c>
      <c r="UQV27" s="1">
        <v>80.569999999999993</v>
      </c>
      <c r="UQW27" t="s">
        <v>136</v>
      </c>
      <c r="UQX27" s="1">
        <v>80.569999999999993</v>
      </c>
      <c r="UQY27" t="s">
        <v>136</v>
      </c>
      <c r="UQZ27" s="1">
        <v>80.569999999999993</v>
      </c>
      <c r="URA27" t="s">
        <v>136</v>
      </c>
      <c r="URB27" s="1">
        <v>80.569999999999993</v>
      </c>
      <c r="URC27" t="s">
        <v>136</v>
      </c>
      <c r="URD27" s="1">
        <v>80.569999999999993</v>
      </c>
      <c r="URE27" t="s">
        <v>136</v>
      </c>
      <c r="URF27" s="1">
        <v>80.569999999999993</v>
      </c>
      <c r="URG27" t="s">
        <v>136</v>
      </c>
      <c r="URH27" s="1">
        <v>80.569999999999993</v>
      </c>
      <c r="URI27" t="s">
        <v>136</v>
      </c>
      <c r="URJ27" s="1">
        <v>80.569999999999993</v>
      </c>
      <c r="URK27" t="s">
        <v>136</v>
      </c>
      <c r="URL27" s="1">
        <v>80.569999999999993</v>
      </c>
      <c r="URM27" t="s">
        <v>136</v>
      </c>
      <c r="URN27" s="1">
        <v>80.569999999999993</v>
      </c>
      <c r="URO27" t="s">
        <v>136</v>
      </c>
      <c r="URP27" s="1">
        <v>80.569999999999993</v>
      </c>
      <c r="URQ27" t="s">
        <v>136</v>
      </c>
      <c r="URR27" s="1">
        <v>80.569999999999993</v>
      </c>
      <c r="URS27" t="s">
        <v>136</v>
      </c>
      <c r="URT27" s="1">
        <v>80.569999999999993</v>
      </c>
      <c r="URU27" t="s">
        <v>136</v>
      </c>
      <c r="URV27" s="1">
        <v>80.569999999999993</v>
      </c>
      <c r="URW27" t="s">
        <v>136</v>
      </c>
      <c r="URX27" s="1">
        <v>80.569999999999993</v>
      </c>
      <c r="URY27" t="s">
        <v>136</v>
      </c>
      <c r="URZ27" s="1">
        <v>80.569999999999993</v>
      </c>
      <c r="USA27" t="s">
        <v>136</v>
      </c>
      <c r="USB27" s="1">
        <v>80.569999999999993</v>
      </c>
      <c r="USC27" t="s">
        <v>136</v>
      </c>
      <c r="USD27" s="1">
        <v>80.569999999999993</v>
      </c>
      <c r="USE27" t="s">
        <v>136</v>
      </c>
      <c r="USF27" s="1">
        <v>80.569999999999993</v>
      </c>
      <c r="USG27" t="s">
        <v>136</v>
      </c>
      <c r="USH27" s="1">
        <v>80.569999999999993</v>
      </c>
      <c r="USI27" t="s">
        <v>136</v>
      </c>
      <c r="USJ27" s="1">
        <v>80.569999999999993</v>
      </c>
      <c r="USK27" t="s">
        <v>136</v>
      </c>
      <c r="USL27" s="1">
        <v>80.569999999999993</v>
      </c>
      <c r="USM27" t="s">
        <v>136</v>
      </c>
      <c r="USN27" s="1">
        <v>80.569999999999993</v>
      </c>
      <c r="USO27" t="s">
        <v>136</v>
      </c>
      <c r="USP27" s="1">
        <v>80.569999999999993</v>
      </c>
      <c r="USQ27" t="s">
        <v>136</v>
      </c>
      <c r="USR27" s="1">
        <v>80.569999999999993</v>
      </c>
      <c r="USS27" t="s">
        <v>136</v>
      </c>
      <c r="UST27" s="1">
        <v>80.569999999999993</v>
      </c>
      <c r="USU27" t="s">
        <v>136</v>
      </c>
      <c r="USV27" s="1">
        <v>80.569999999999993</v>
      </c>
      <c r="USW27" t="s">
        <v>136</v>
      </c>
      <c r="USX27" s="1">
        <v>80.569999999999993</v>
      </c>
      <c r="USY27" t="s">
        <v>136</v>
      </c>
      <c r="USZ27" s="1">
        <v>80.569999999999993</v>
      </c>
      <c r="UTA27" t="s">
        <v>136</v>
      </c>
      <c r="UTB27" s="1">
        <v>80.569999999999993</v>
      </c>
      <c r="UTC27" t="s">
        <v>136</v>
      </c>
      <c r="UTD27" s="1">
        <v>80.569999999999993</v>
      </c>
      <c r="UTE27" t="s">
        <v>136</v>
      </c>
      <c r="UTF27" s="1">
        <v>80.569999999999993</v>
      </c>
      <c r="UTG27" t="s">
        <v>136</v>
      </c>
      <c r="UTH27" s="1">
        <v>80.569999999999993</v>
      </c>
      <c r="UTI27" t="s">
        <v>136</v>
      </c>
      <c r="UTJ27" s="1">
        <v>80.569999999999993</v>
      </c>
      <c r="UTK27" t="s">
        <v>136</v>
      </c>
      <c r="UTL27" s="1">
        <v>80.569999999999993</v>
      </c>
      <c r="UTM27" t="s">
        <v>136</v>
      </c>
      <c r="UTN27" s="1">
        <v>80.569999999999993</v>
      </c>
      <c r="UTO27" t="s">
        <v>136</v>
      </c>
      <c r="UTP27" s="1">
        <v>80.569999999999993</v>
      </c>
      <c r="UTQ27" t="s">
        <v>136</v>
      </c>
      <c r="UTR27" s="1">
        <v>80.569999999999993</v>
      </c>
      <c r="UTS27" t="s">
        <v>136</v>
      </c>
      <c r="UTT27" s="1">
        <v>80.569999999999993</v>
      </c>
      <c r="UTU27" t="s">
        <v>136</v>
      </c>
      <c r="UTV27" s="1">
        <v>80.569999999999993</v>
      </c>
      <c r="UTW27" t="s">
        <v>136</v>
      </c>
      <c r="UTX27" s="1">
        <v>80.569999999999993</v>
      </c>
      <c r="UTY27" t="s">
        <v>136</v>
      </c>
      <c r="UTZ27" s="1">
        <v>80.569999999999993</v>
      </c>
      <c r="UUA27" t="s">
        <v>136</v>
      </c>
      <c r="UUB27" s="1">
        <v>80.569999999999993</v>
      </c>
      <c r="UUC27" t="s">
        <v>136</v>
      </c>
      <c r="UUD27" s="1">
        <v>80.569999999999993</v>
      </c>
      <c r="UUE27" t="s">
        <v>136</v>
      </c>
      <c r="UUF27" s="1">
        <v>80.569999999999993</v>
      </c>
      <c r="UUG27" t="s">
        <v>136</v>
      </c>
      <c r="UUH27" s="1">
        <v>80.569999999999993</v>
      </c>
      <c r="UUI27" t="s">
        <v>136</v>
      </c>
      <c r="UUJ27" s="1">
        <v>80.569999999999993</v>
      </c>
      <c r="UUK27" t="s">
        <v>136</v>
      </c>
      <c r="UUL27" s="1">
        <v>80.569999999999993</v>
      </c>
      <c r="UUM27" t="s">
        <v>136</v>
      </c>
      <c r="UUN27" s="1">
        <v>80.569999999999993</v>
      </c>
      <c r="UUO27" t="s">
        <v>136</v>
      </c>
      <c r="UUP27" s="1">
        <v>80.569999999999993</v>
      </c>
      <c r="UUQ27" t="s">
        <v>136</v>
      </c>
      <c r="UUR27" s="1">
        <v>80.569999999999993</v>
      </c>
      <c r="UUS27" t="s">
        <v>136</v>
      </c>
      <c r="UUT27" s="1">
        <v>80.569999999999993</v>
      </c>
      <c r="UUU27" t="s">
        <v>136</v>
      </c>
      <c r="UUV27" s="1">
        <v>80.569999999999993</v>
      </c>
      <c r="UUW27" t="s">
        <v>136</v>
      </c>
      <c r="UUX27" s="1">
        <v>80.569999999999993</v>
      </c>
      <c r="UUY27" t="s">
        <v>136</v>
      </c>
      <c r="UUZ27" s="1">
        <v>80.569999999999993</v>
      </c>
      <c r="UVA27" t="s">
        <v>136</v>
      </c>
      <c r="UVB27" s="1">
        <v>80.569999999999993</v>
      </c>
      <c r="UVC27" t="s">
        <v>136</v>
      </c>
      <c r="UVD27" s="1">
        <v>80.569999999999993</v>
      </c>
      <c r="UVE27" t="s">
        <v>136</v>
      </c>
      <c r="UVF27" s="1">
        <v>80.569999999999993</v>
      </c>
      <c r="UVG27" t="s">
        <v>136</v>
      </c>
      <c r="UVH27" s="1">
        <v>80.569999999999993</v>
      </c>
      <c r="UVI27" t="s">
        <v>136</v>
      </c>
      <c r="UVJ27" s="1">
        <v>80.569999999999993</v>
      </c>
      <c r="UVK27" t="s">
        <v>136</v>
      </c>
      <c r="UVL27" s="1">
        <v>80.569999999999993</v>
      </c>
      <c r="UVM27" t="s">
        <v>136</v>
      </c>
      <c r="UVN27" s="1">
        <v>80.569999999999993</v>
      </c>
      <c r="UVO27" t="s">
        <v>136</v>
      </c>
      <c r="UVP27" s="1">
        <v>80.569999999999993</v>
      </c>
      <c r="UVQ27" t="s">
        <v>136</v>
      </c>
      <c r="UVR27" s="1">
        <v>80.569999999999993</v>
      </c>
      <c r="UVS27" t="s">
        <v>136</v>
      </c>
      <c r="UVT27" s="1">
        <v>80.569999999999993</v>
      </c>
      <c r="UVU27" t="s">
        <v>136</v>
      </c>
      <c r="UVV27" s="1">
        <v>80.569999999999993</v>
      </c>
      <c r="UVW27" t="s">
        <v>136</v>
      </c>
      <c r="UVX27" s="1">
        <v>80.569999999999993</v>
      </c>
      <c r="UVY27" t="s">
        <v>136</v>
      </c>
      <c r="UVZ27" s="1">
        <v>80.569999999999993</v>
      </c>
      <c r="UWA27" t="s">
        <v>136</v>
      </c>
      <c r="UWB27" s="1">
        <v>80.569999999999993</v>
      </c>
      <c r="UWC27" t="s">
        <v>136</v>
      </c>
      <c r="UWD27" s="1">
        <v>80.569999999999993</v>
      </c>
      <c r="UWE27" t="s">
        <v>136</v>
      </c>
      <c r="UWF27" s="1">
        <v>80.569999999999993</v>
      </c>
      <c r="UWG27" t="s">
        <v>136</v>
      </c>
      <c r="UWH27" s="1">
        <v>80.569999999999993</v>
      </c>
      <c r="UWI27" t="s">
        <v>136</v>
      </c>
      <c r="UWJ27" s="1">
        <v>80.569999999999993</v>
      </c>
      <c r="UWK27" t="s">
        <v>136</v>
      </c>
      <c r="UWL27" s="1">
        <v>80.569999999999993</v>
      </c>
      <c r="UWM27" t="s">
        <v>136</v>
      </c>
      <c r="UWN27" s="1">
        <v>80.569999999999993</v>
      </c>
      <c r="UWO27" t="s">
        <v>136</v>
      </c>
      <c r="UWP27" s="1">
        <v>80.569999999999993</v>
      </c>
      <c r="UWQ27" t="s">
        <v>136</v>
      </c>
      <c r="UWR27" s="1">
        <v>80.569999999999993</v>
      </c>
      <c r="UWS27" t="s">
        <v>136</v>
      </c>
      <c r="UWT27" s="1">
        <v>80.569999999999993</v>
      </c>
      <c r="UWU27" t="s">
        <v>136</v>
      </c>
      <c r="UWV27" s="1">
        <v>80.569999999999993</v>
      </c>
      <c r="UWW27" t="s">
        <v>136</v>
      </c>
      <c r="UWX27" s="1">
        <v>80.569999999999993</v>
      </c>
      <c r="UWY27" t="s">
        <v>136</v>
      </c>
      <c r="UWZ27" s="1">
        <v>80.569999999999993</v>
      </c>
      <c r="UXA27" t="s">
        <v>136</v>
      </c>
      <c r="UXB27" s="1">
        <v>80.569999999999993</v>
      </c>
      <c r="UXC27" t="s">
        <v>136</v>
      </c>
      <c r="UXD27" s="1">
        <v>80.569999999999993</v>
      </c>
      <c r="UXE27" t="s">
        <v>136</v>
      </c>
      <c r="UXF27" s="1">
        <v>80.569999999999993</v>
      </c>
      <c r="UXG27" t="s">
        <v>136</v>
      </c>
      <c r="UXH27" s="1">
        <v>80.569999999999993</v>
      </c>
      <c r="UXI27" t="s">
        <v>136</v>
      </c>
      <c r="UXJ27" s="1">
        <v>80.569999999999993</v>
      </c>
      <c r="UXK27" t="s">
        <v>136</v>
      </c>
      <c r="UXL27" s="1">
        <v>80.569999999999993</v>
      </c>
      <c r="UXM27" t="s">
        <v>136</v>
      </c>
      <c r="UXN27" s="1">
        <v>80.569999999999993</v>
      </c>
      <c r="UXO27" t="s">
        <v>136</v>
      </c>
      <c r="UXP27" s="1">
        <v>80.569999999999993</v>
      </c>
      <c r="UXQ27" t="s">
        <v>136</v>
      </c>
      <c r="UXR27" s="1">
        <v>80.569999999999993</v>
      </c>
      <c r="UXS27" t="s">
        <v>136</v>
      </c>
      <c r="UXT27" s="1">
        <v>80.569999999999993</v>
      </c>
      <c r="UXU27" t="s">
        <v>136</v>
      </c>
      <c r="UXV27" s="1">
        <v>80.569999999999993</v>
      </c>
      <c r="UXW27" t="s">
        <v>136</v>
      </c>
      <c r="UXX27" s="1">
        <v>80.569999999999993</v>
      </c>
      <c r="UXY27" t="s">
        <v>136</v>
      </c>
      <c r="UXZ27" s="1">
        <v>80.569999999999993</v>
      </c>
      <c r="UYA27" t="s">
        <v>136</v>
      </c>
      <c r="UYB27" s="1">
        <v>80.569999999999993</v>
      </c>
      <c r="UYC27" t="s">
        <v>136</v>
      </c>
      <c r="UYD27" s="1">
        <v>80.569999999999993</v>
      </c>
      <c r="UYE27" t="s">
        <v>136</v>
      </c>
      <c r="UYF27" s="1">
        <v>80.569999999999993</v>
      </c>
      <c r="UYG27" t="s">
        <v>136</v>
      </c>
      <c r="UYH27" s="1">
        <v>80.569999999999993</v>
      </c>
      <c r="UYI27" t="s">
        <v>136</v>
      </c>
      <c r="UYJ27" s="1">
        <v>80.569999999999993</v>
      </c>
      <c r="UYK27" t="s">
        <v>136</v>
      </c>
      <c r="UYL27" s="1">
        <v>80.569999999999993</v>
      </c>
      <c r="UYM27" t="s">
        <v>136</v>
      </c>
      <c r="UYN27" s="1">
        <v>80.569999999999993</v>
      </c>
      <c r="UYO27" t="s">
        <v>136</v>
      </c>
      <c r="UYP27" s="1">
        <v>80.569999999999993</v>
      </c>
      <c r="UYQ27" t="s">
        <v>136</v>
      </c>
      <c r="UYR27" s="1">
        <v>80.569999999999993</v>
      </c>
      <c r="UYS27" t="s">
        <v>136</v>
      </c>
      <c r="UYT27" s="1">
        <v>80.569999999999993</v>
      </c>
      <c r="UYU27" t="s">
        <v>136</v>
      </c>
      <c r="UYV27" s="1">
        <v>80.569999999999993</v>
      </c>
      <c r="UYW27" t="s">
        <v>136</v>
      </c>
      <c r="UYX27" s="1">
        <v>80.569999999999993</v>
      </c>
      <c r="UYY27" t="s">
        <v>136</v>
      </c>
      <c r="UYZ27" s="1">
        <v>80.569999999999993</v>
      </c>
      <c r="UZA27" t="s">
        <v>136</v>
      </c>
      <c r="UZB27" s="1">
        <v>80.569999999999993</v>
      </c>
      <c r="UZC27" t="s">
        <v>136</v>
      </c>
      <c r="UZD27" s="1">
        <v>80.569999999999993</v>
      </c>
      <c r="UZE27" t="s">
        <v>136</v>
      </c>
      <c r="UZF27" s="1">
        <v>80.569999999999993</v>
      </c>
      <c r="UZG27" t="s">
        <v>136</v>
      </c>
      <c r="UZH27" s="1">
        <v>80.569999999999993</v>
      </c>
      <c r="UZI27" t="s">
        <v>136</v>
      </c>
      <c r="UZJ27" s="1">
        <v>80.569999999999993</v>
      </c>
      <c r="UZK27" t="s">
        <v>136</v>
      </c>
      <c r="UZL27" s="1">
        <v>80.569999999999993</v>
      </c>
      <c r="UZM27" t="s">
        <v>136</v>
      </c>
      <c r="UZN27" s="1">
        <v>80.569999999999993</v>
      </c>
      <c r="UZO27" t="s">
        <v>136</v>
      </c>
      <c r="UZP27" s="1">
        <v>80.569999999999993</v>
      </c>
      <c r="UZQ27" t="s">
        <v>136</v>
      </c>
      <c r="UZR27" s="1">
        <v>80.569999999999993</v>
      </c>
      <c r="UZS27" t="s">
        <v>136</v>
      </c>
      <c r="UZT27" s="1">
        <v>80.569999999999993</v>
      </c>
      <c r="UZU27" t="s">
        <v>136</v>
      </c>
      <c r="UZV27" s="1">
        <v>80.569999999999993</v>
      </c>
      <c r="UZW27" t="s">
        <v>136</v>
      </c>
      <c r="UZX27" s="1">
        <v>80.569999999999993</v>
      </c>
      <c r="UZY27" t="s">
        <v>136</v>
      </c>
      <c r="UZZ27" s="1">
        <v>80.569999999999993</v>
      </c>
      <c r="VAA27" t="s">
        <v>136</v>
      </c>
      <c r="VAB27" s="1">
        <v>80.569999999999993</v>
      </c>
      <c r="VAC27" t="s">
        <v>136</v>
      </c>
      <c r="VAD27" s="1">
        <v>80.569999999999993</v>
      </c>
      <c r="VAE27" t="s">
        <v>136</v>
      </c>
      <c r="VAF27" s="1">
        <v>80.569999999999993</v>
      </c>
      <c r="VAG27" t="s">
        <v>136</v>
      </c>
      <c r="VAH27" s="1">
        <v>80.569999999999993</v>
      </c>
      <c r="VAI27" t="s">
        <v>136</v>
      </c>
      <c r="VAJ27" s="1">
        <v>80.569999999999993</v>
      </c>
      <c r="VAK27" t="s">
        <v>136</v>
      </c>
      <c r="VAL27" s="1">
        <v>80.569999999999993</v>
      </c>
      <c r="VAM27" t="s">
        <v>136</v>
      </c>
      <c r="VAN27" s="1">
        <v>80.569999999999993</v>
      </c>
      <c r="VAO27" t="s">
        <v>136</v>
      </c>
      <c r="VAP27" s="1">
        <v>80.569999999999993</v>
      </c>
      <c r="VAQ27" t="s">
        <v>136</v>
      </c>
      <c r="VAR27" s="1">
        <v>80.569999999999993</v>
      </c>
      <c r="VAS27" t="s">
        <v>136</v>
      </c>
      <c r="VAT27" s="1">
        <v>80.569999999999993</v>
      </c>
      <c r="VAU27" t="s">
        <v>136</v>
      </c>
      <c r="VAV27" s="1">
        <v>80.569999999999993</v>
      </c>
      <c r="VAW27" t="s">
        <v>136</v>
      </c>
      <c r="VAX27" s="1">
        <v>80.569999999999993</v>
      </c>
      <c r="VAY27" t="s">
        <v>136</v>
      </c>
      <c r="VAZ27" s="1">
        <v>80.569999999999993</v>
      </c>
      <c r="VBA27" t="s">
        <v>136</v>
      </c>
      <c r="VBB27" s="1">
        <v>80.569999999999993</v>
      </c>
      <c r="VBC27" t="s">
        <v>136</v>
      </c>
      <c r="VBD27" s="1">
        <v>80.569999999999993</v>
      </c>
      <c r="VBE27" t="s">
        <v>136</v>
      </c>
      <c r="VBF27" s="1">
        <v>80.569999999999993</v>
      </c>
      <c r="VBG27" t="s">
        <v>136</v>
      </c>
      <c r="VBH27" s="1">
        <v>80.569999999999993</v>
      </c>
      <c r="VBI27" t="s">
        <v>136</v>
      </c>
      <c r="VBJ27" s="1">
        <v>80.569999999999993</v>
      </c>
      <c r="VBK27" t="s">
        <v>136</v>
      </c>
      <c r="VBL27" s="1">
        <v>80.569999999999993</v>
      </c>
      <c r="VBM27" t="s">
        <v>136</v>
      </c>
      <c r="VBN27" s="1">
        <v>80.569999999999993</v>
      </c>
      <c r="VBO27" t="s">
        <v>136</v>
      </c>
      <c r="VBP27" s="1">
        <v>80.569999999999993</v>
      </c>
      <c r="VBQ27" t="s">
        <v>136</v>
      </c>
      <c r="VBR27" s="1">
        <v>80.569999999999993</v>
      </c>
      <c r="VBS27" t="s">
        <v>136</v>
      </c>
      <c r="VBT27" s="1">
        <v>80.569999999999993</v>
      </c>
      <c r="VBU27" t="s">
        <v>136</v>
      </c>
      <c r="VBV27" s="1">
        <v>80.569999999999993</v>
      </c>
      <c r="VBW27" t="s">
        <v>136</v>
      </c>
      <c r="VBX27" s="1">
        <v>80.569999999999993</v>
      </c>
      <c r="VBY27" t="s">
        <v>136</v>
      </c>
      <c r="VBZ27" s="1">
        <v>80.569999999999993</v>
      </c>
      <c r="VCA27" t="s">
        <v>136</v>
      </c>
      <c r="VCB27" s="1">
        <v>80.569999999999993</v>
      </c>
      <c r="VCC27" t="s">
        <v>136</v>
      </c>
      <c r="VCD27" s="1">
        <v>80.569999999999993</v>
      </c>
      <c r="VCE27" t="s">
        <v>136</v>
      </c>
      <c r="VCF27" s="1">
        <v>80.569999999999993</v>
      </c>
      <c r="VCG27" t="s">
        <v>136</v>
      </c>
      <c r="VCH27" s="1">
        <v>80.569999999999993</v>
      </c>
      <c r="VCI27" t="s">
        <v>136</v>
      </c>
      <c r="VCJ27" s="1">
        <v>80.569999999999993</v>
      </c>
      <c r="VCK27" t="s">
        <v>136</v>
      </c>
      <c r="VCL27" s="1">
        <v>80.569999999999993</v>
      </c>
      <c r="VCM27" t="s">
        <v>136</v>
      </c>
      <c r="VCN27" s="1">
        <v>80.569999999999993</v>
      </c>
      <c r="VCO27" t="s">
        <v>136</v>
      </c>
      <c r="VCP27" s="1">
        <v>80.569999999999993</v>
      </c>
      <c r="VCQ27" t="s">
        <v>136</v>
      </c>
      <c r="VCR27" s="1">
        <v>80.569999999999993</v>
      </c>
      <c r="VCS27" t="s">
        <v>136</v>
      </c>
      <c r="VCT27" s="1">
        <v>80.569999999999993</v>
      </c>
      <c r="VCU27" t="s">
        <v>136</v>
      </c>
      <c r="VCV27" s="1">
        <v>80.569999999999993</v>
      </c>
      <c r="VCW27" t="s">
        <v>136</v>
      </c>
      <c r="VCX27" s="1">
        <v>80.569999999999993</v>
      </c>
      <c r="VCY27" t="s">
        <v>136</v>
      </c>
      <c r="VCZ27" s="1">
        <v>80.569999999999993</v>
      </c>
      <c r="VDA27" t="s">
        <v>136</v>
      </c>
      <c r="VDB27" s="1">
        <v>80.569999999999993</v>
      </c>
      <c r="VDC27" t="s">
        <v>136</v>
      </c>
      <c r="VDD27" s="1">
        <v>80.569999999999993</v>
      </c>
      <c r="VDE27" t="s">
        <v>136</v>
      </c>
      <c r="VDF27" s="1">
        <v>80.569999999999993</v>
      </c>
      <c r="VDG27" t="s">
        <v>136</v>
      </c>
      <c r="VDH27" s="1">
        <v>80.569999999999993</v>
      </c>
      <c r="VDI27" t="s">
        <v>136</v>
      </c>
      <c r="VDJ27" s="1">
        <v>80.569999999999993</v>
      </c>
      <c r="VDK27" t="s">
        <v>136</v>
      </c>
      <c r="VDL27" s="1">
        <v>80.569999999999993</v>
      </c>
      <c r="VDM27" t="s">
        <v>136</v>
      </c>
      <c r="VDN27" s="1">
        <v>80.569999999999993</v>
      </c>
      <c r="VDO27" t="s">
        <v>136</v>
      </c>
      <c r="VDP27" s="1">
        <v>80.569999999999993</v>
      </c>
      <c r="VDQ27" t="s">
        <v>136</v>
      </c>
      <c r="VDR27" s="1">
        <v>80.569999999999993</v>
      </c>
      <c r="VDS27" t="s">
        <v>136</v>
      </c>
      <c r="VDT27" s="1">
        <v>80.569999999999993</v>
      </c>
      <c r="VDU27" t="s">
        <v>136</v>
      </c>
      <c r="VDV27" s="1">
        <v>80.569999999999993</v>
      </c>
      <c r="VDW27" t="s">
        <v>136</v>
      </c>
      <c r="VDX27" s="1">
        <v>80.569999999999993</v>
      </c>
      <c r="VDY27" t="s">
        <v>136</v>
      </c>
      <c r="VDZ27" s="1">
        <v>80.569999999999993</v>
      </c>
      <c r="VEA27" t="s">
        <v>136</v>
      </c>
      <c r="VEB27" s="1">
        <v>80.569999999999993</v>
      </c>
      <c r="VEC27" t="s">
        <v>136</v>
      </c>
      <c r="VED27" s="1">
        <v>80.569999999999993</v>
      </c>
      <c r="VEE27" t="s">
        <v>136</v>
      </c>
      <c r="VEF27" s="1">
        <v>80.569999999999993</v>
      </c>
      <c r="VEG27" t="s">
        <v>136</v>
      </c>
      <c r="VEH27" s="1">
        <v>80.569999999999993</v>
      </c>
      <c r="VEI27" t="s">
        <v>136</v>
      </c>
      <c r="VEJ27" s="1">
        <v>80.569999999999993</v>
      </c>
      <c r="VEK27" t="s">
        <v>136</v>
      </c>
      <c r="VEL27" s="1">
        <v>80.569999999999993</v>
      </c>
      <c r="VEM27" t="s">
        <v>136</v>
      </c>
      <c r="VEN27" s="1">
        <v>80.569999999999993</v>
      </c>
      <c r="VEO27" t="s">
        <v>136</v>
      </c>
      <c r="VEP27" s="1">
        <v>80.569999999999993</v>
      </c>
      <c r="VEQ27" t="s">
        <v>136</v>
      </c>
      <c r="VER27" s="1">
        <v>80.569999999999993</v>
      </c>
      <c r="VES27" t="s">
        <v>136</v>
      </c>
      <c r="VET27" s="1">
        <v>80.569999999999993</v>
      </c>
      <c r="VEU27" t="s">
        <v>136</v>
      </c>
      <c r="VEV27" s="1">
        <v>80.569999999999993</v>
      </c>
      <c r="VEW27" t="s">
        <v>136</v>
      </c>
      <c r="VEX27" s="1">
        <v>80.569999999999993</v>
      </c>
      <c r="VEY27" t="s">
        <v>136</v>
      </c>
      <c r="VEZ27" s="1">
        <v>80.569999999999993</v>
      </c>
      <c r="VFA27" t="s">
        <v>136</v>
      </c>
      <c r="VFB27" s="1">
        <v>80.569999999999993</v>
      </c>
      <c r="VFC27" t="s">
        <v>136</v>
      </c>
      <c r="VFD27" s="1">
        <v>80.569999999999993</v>
      </c>
      <c r="VFE27" t="s">
        <v>136</v>
      </c>
      <c r="VFF27" s="1">
        <v>80.569999999999993</v>
      </c>
      <c r="VFG27" t="s">
        <v>136</v>
      </c>
      <c r="VFH27" s="1">
        <v>80.569999999999993</v>
      </c>
      <c r="VFI27" t="s">
        <v>136</v>
      </c>
      <c r="VFJ27" s="1">
        <v>80.569999999999993</v>
      </c>
      <c r="VFK27" t="s">
        <v>136</v>
      </c>
      <c r="VFL27" s="1">
        <v>80.569999999999993</v>
      </c>
      <c r="VFM27" t="s">
        <v>136</v>
      </c>
      <c r="VFN27" s="1">
        <v>80.569999999999993</v>
      </c>
      <c r="VFO27" t="s">
        <v>136</v>
      </c>
      <c r="VFP27" s="1">
        <v>80.569999999999993</v>
      </c>
      <c r="VFQ27" t="s">
        <v>136</v>
      </c>
      <c r="VFR27" s="1">
        <v>80.569999999999993</v>
      </c>
      <c r="VFS27" t="s">
        <v>136</v>
      </c>
      <c r="VFT27" s="1">
        <v>80.569999999999993</v>
      </c>
      <c r="VFU27" t="s">
        <v>136</v>
      </c>
      <c r="VFV27" s="1">
        <v>80.569999999999993</v>
      </c>
      <c r="VFW27" t="s">
        <v>136</v>
      </c>
      <c r="VFX27" s="1">
        <v>80.569999999999993</v>
      </c>
      <c r="VFY27" t="s">
        <v>136</v>
      </c>
      <c r="VFZ27" s="1">
        <v>80.569999999999993</v>
      </c>
      <c r="VGA27" t="s">
        <v>136</v>
      </c>
      <c r="VGB27" s="1">
        <v>80.569999999999993</v>
      </c>
      <c r="VGC27" t="s">
        <v>136</v>
      </c>
      <c r="VGD27" s="1">
        <v>80.569999999999993</v>
      </c>
      <c r="VGE27" t="s">
        <v>136</v>
      </c>
      <c r="VGF27" s="1">
        <v>80.569999999999993</v>
      </c>
      <c r="VGG27" t="s">
        <v>136</v>
      </c>
      <c r="VGH27" s="1">
        <v>80.569999999999993</v>
      </c>
      <c r="VGI27" t="s">
        <v>136</v>
      </c>
      <c r="VGJ27" s="1">
        <v>80.569999999999993</v>
      </c>
      <c r="VGK27" t="s">
        <v>136</v>
      </c>
      <c r="VGL27" s="1">
        <v>80.569999999999993</v>
      </c>
      <c r="VGM27" t="s">
        <v>136</v>
      </c>
      <c r="VGN27" s="1">
        <v>80.569999999999993</v>
      </c>
      <c r="VGO27" t="s">
        <v>136</v>
      </c>
      <c r="VGP27" s="1">
        <v>80.569999999999993</v>
      </c>
      <c r="VGQ27" t="s">
        <v>136</v>
      </c>
      <c r="VGR27" s="1">
        <v>80.569999999999993</v>
      </c>
      <c r="VGS27" t="s">
        <v>136</v>
      </c>
      <c r="VGT27" s="1">
        <v>80.569999999999993</v>
      </c>
      <c r="VGU27" t="s">
        <v>136</v>
      </c>
      <c r="VGV27" s="1">
        <v>80.569999999999993</v>
      </c>
      <c r="VGW27" t="s">
        <v>136</v>
      </c>
      <c r="VGX27" s="1">
        <v>80.569999999999993</v>
      </c>
      <c r="VGY27" t="s">
        <v>136</v>
      </c>
      <c r="VGZ27" s="1">
        <v>80.569999999999993</v>
      </c>
      <c r="VHA27" t="s">
        <v>136</v>
      </c>
      <c r="VHB27" s="1">
        <v>80.569999999999993</v>
      </c>
      <c r="VHC27" t="s">
        <v>136</v>
      </c>
      <c r="VHD27" s="1">
        <v>80.569999999999993</v>
      </c>
      <c r="VHE27" t="s">
        <v>136</v>
      </c>
      <c r="VHF27" s="1">
        <v>80.569999999999993</v>
      </c>
      <c r="VHG27" t="s">
        <v>136</v>
      </c>
      <c r="VHH27" s="1">
        <v>80.569999999999993</v>
      </c>
      <c r="VHI27" t="s">
        <v>136</v>
      </c>
      <c r="VHJ27" s="1">
        <v>80.569999999999993</v>
      </c>
      <c r="VHK27" t="s">
        <v>136</v>
      </c>
      <c r="VHL27" s="1">
        <v>80.569999999999993</v>
      </c>
      <c r="VHM27" t="s">
        <v>136</v>
      </c>
      <c r="VHN27" s="1">
        <v>80.569999999999993</v>
      </c>
      <c r="VHO27" t="s">
        <v>136</v>
      </c>
      <c r="VHP27" s="1">
        <v>80.569999999999993</v>
      </c>
      <c r="VHQ27" t="s">
        <v>136</v>
      </c>
      <c r="VHR27" s="1">
        <v>80.569999999999993</v>
      </c>
      <c r="VHS27" t="s">
        <v>136</v>
      </c>
      <c r="VHT27" s="1">
        <v>80.569999999999993</v>
      </c>
      <c r="VHU27" t="s">
        <v>136</v>
      </c>
      <c r="VHV27" s="1">
        <v>80.569999999999993</v>
      </c>
      <c r="VHW27" t="s">
        <v>136</v>
      </c>
      <c r="VHX27" s="1">
        <v>80.569999999999993</v>
      </c>
      <c r="VHY27" t="s">
        <v>136</v>
      </c>
      <c r="VHZ27" s="1">
        <v>80.569999999999993</v>
      </c>
      <c r="VIA27" t="s">
        <v>136</v>
      </c>
      <c r="VIB27" s="1">
        <v>80.569999999999993</v>
      </c>
      <c r="VIC27" t="s">
        <v>136</v>
      </c>
      <c r="VID27" s="1">
        <v>80.569999999999993</v>
      </c>
      <c r="VIE27" t="s">
        <v>136</v>
      </c>
      <c r="VIF27" s="1">
        <v>80.569999999999993</v>
      </c>
      <c r="VIG27" t="s">
        <v>136</v>
      </c>
      <c r="VIH27" s="1">
        <v>80.569999999999993</v>
      </c>
      <c r="VII27" t="s">
        <v>136</v>
      </c>
      <c r="VIJ27" s="1">
        <v>80.569999999999993</v>
      </c>
      <c r="VIK27" t="s">
        <v>136</v>
      </c>
      <c r="VIL27" s="1">
        <v>80.569999999999993</v>
      </c>
      <c r="VIM27" t="s">
        <v>136</v>
      </c>
      <c r="VIN27" s="1">
        <v>80.569999999999993</v>
      </c>
      <c r="VIO27" t="s">
        <v>136</v>
      </c>
      <c r="VIP27" s="1">
        <v>80.569999999999993</v>
      </c>
      <c r="VIQ27" t="s">
        <v>136</v>
      </c>
      <c r="VIR27" s="1">
        <v>80.569999999999993</v>
      </c>
      <c r="VIS27" t="s">
        <v>136</v>
      </c>
      <c r="VIT27" s="1">
        <v>80.569999999999993</v>
      </c>
      <c r="VIU27" t="s">
        <v>136</v>
      </c>
      <c r="VIV27" s="1">
        <v>80.569999999999993</v>
      </c>
      <c r="VIW27" t="s">
        <v>136</v>
      </c>
      <c r="VIX27" s="1">
        <v>80.569999999999993</v>
      </c>
      <c r="VIY27" t="s">
        <v>136</v>
      </c>
      <c r="VIZ27" s="1">
        <v>80.569999999999993</v>
      </c>
      <c r="VJA27" t="s">
        <v>136</v>
      </c>
      <c r="VJB27" s="1">
        <v>80.569999999999993</v>
      </c>
      <c r="VJC27" t="s">
        <v>136</v>
      </c>
      <c r="VJD27" s="1">
        <v>80.569999999999993</v>
      </c>
      <c r="VJE27" t="s">
        <v>136</v>
      </c>
      <c r="VJF27" s="1">
        <v>80.569999999999993</v>
      </c>
      <c r="VJG27" t="s">
        <v>136</v>
      </c>
      <c r="VJH27" s="1">
        <v>80.569999999999993</v>
      </c>
      <c r="VJI27" t="s">
        <v>136</v>
      </c>
      <c r="VJJ27" s="1">
        <v>80.569999999999993</v>
      </c>
      <c r="VJK27" t="s">
        <v>136</v>
      </c>
      <c r="VJL27" s="1">
        <v>80.569999999999993</v>
      </c>
      <c r="VJM27" t="s">
        <v>136</v>
      </c>
      <c r="VJN27" s="1">
        <v>80.569999999999993</v>
      </c>
      <c r="VJO27" t="s">
        <v>136</v>
      </c>
      <c r="VJP27" s="1">
        <v>80.569999999999993</v>
      </c>
      <c r="VJQ27" t="s">
        <v>136</v>
      </c>
      <c r="VJR27" s="1">
        <v>80.569999999999993</v>
      </c>
      <c r="VJS27" t="s">
        <v>136</v>
      </c>
      <c r="VJT27" s="1">
        <v>80.569999999999993</v>
      </c>
      <c r="VJU27" t="s">
        <v>136</v>
      </c>
      <c r="VJV27" s="1">
        <v>80.569999999999993</v>
      </c>
      <c r="VJW27" t="s">
        <v>136</v>
      </c>
      <c r="VJX27" s="1">
        <v>80.569999999999993</v>
      </c>
      <c r="VJY27" t="s">
        <v>136</v>
      </c>
      <c r="VJZ27" s="1">
        <v>80.569999999999993</v>
      </c>
      <c r="VKA27" t="s">
        <v>136</v>
      </c>
      <c r="VKB27" s="1">
        <v>80.569999999999993</v>
      </c>
      <c r="VKC27" t="s">
        <v>136</v>
      </c>
      <c r="VKD27" s="1">
        <v>80.569999999999993</v>
      </c>
      <c r="VKE27" t="s">
        <v>136</v>
      </c>
      <c r="VKF27" s="1">
        <v>80.569999999999993</v>
      </c>
      <c r="VKG27" t="s">
        <v>136</v>
      </c>
      <c r="VKH27" s="1">
        <v>80.569999999999993</v>
      </c>
      <c r="VKI27" t="s">
        <v>136</v>
      </c>
      <c r="VKJ27" s="1">
        <v>80.569999999999993</v>
      </c>
      <c r="VKK27" t="s">
        <v>136</v>
      </c>
      <c r="VKL27" s="1">
        <v>80.569999999999993</v>
      </c>
      <c r="VKM27" t="s">
        <v>136</v>
      </c>
      <c r="VKN27" s="1">
        <v>80.569999999999993</v>
      </c>
      <c r="VKO27" t="s">
        <v>136</v>
      </c>
      <c r="VKP27" s="1">
        <v>80.569999999999993</v>
      </c>
      <c r="VKQ27" t="s">
        <v>136</v>
      </c>
      <c r="VKR27" s="1">
        <v>80.569999999999993</v>
      </c>
      <c r="VKS27" t="s">
        <v>136</v>
      </c>
      <c r="VKT27" s="1">
        <v>80.569999999999993</v>
      </c>
      <c r="VKU27" t="s">
        <v>136</v>
      </c>
      <c r="VKV27" s="1">
        <v>80.569999999999993</v>
      </c>
      <c r="VKW27" t="s">
        <v>136</v>
      </c>
      <c r="VKX27" s="1">
        <v>80.569999999999993</v>
      </c>
      <c r="VKY27" t="s">
        <v>136</v>
      </c>
      <c r="VKZ27" s="1">
        <v>80.569999999999993</v>
      </c>
      <c r="VLA27" t="s">
        <v>136</v>
      </c>
      <c r="VLB27" s="1">
        <v>80.569999999999993</v>
      </c>
      <c r="VLC27" t="s">
        <v>136</v>
      </c>
      <c r="VLD27" s="1">
        <v>80.569999999999993</v>
      </c>
      <c r="VLE27" t="s">
        <v>136</v>
      </c>
      <c r="VLF27" s="1">
        <v>80.569999999999993</v>
      </c>
      <c r="VLG27" t="s">
        <v>136</v>
      </c>
      <c r="VLH27" s="1">
        <v>80.569999999999993</v>
      </c>
      <c r="VLI27" t="s">
        <v>136</v>
      </c>
      <c r="VLJ27" s="1">
        <v>80.569999999999993</v>
      </c>
      <c r="VLK27" t="s">
        <v>136</v>
      </c>
      <c r="VLL27" s="1">
        <v>80.569999999999993</v>
      </c>
      <c r="VLM27" t="s">
        <v>136</v>
      </c>
      <c r="VLN27" s="1">
        <v>80.569999999999993</v>
      </c>
      <c r="VLO27" t="s">
        <v>136</v>
      </c>
      <c r="VLP27" s="1">
        <v>80.569999999999993</v>
      </c>
      <c r="VLQ27" t="s">
        <v>136</v>
      </c>
      <c r="VLR27" s="1">
        <v>80.569999999999993</v>
      </c>
      <c r="VLS27" t="s">
        <v>136</v>
      </c>
      <c r="VLT27" s="1">
        <v>80.569999999999993</v>
      </c>
      <c r="VLU27" t="s">
        <v>136</v>
      </c>
      <c r="VLV27" s="1">
        <v>80.569999999999993</v>
      </c>
      <c r="VLW27" t="s">
        <v>136</v>
      </c>
      <c r="VLX27" s="1">
        <v>80.569999999999993</v>
      </c>
      <c r="VLY27" t="s">
        <v>136</v>
      </c>
      <c r="VLZ27" s="1">
        <v>80.569999999999993</v>
      </c>
      <c r="VMA27" t="s">
        <v>136</v>
      </c>
      <c r="VMB27" s="1">
        <v>80.569999999999993</v>
      </c>
      <c r="VMC27" t="s">
        <v>136</v>
      </c>
      <c r="VMD27" s="1">
        <v>80.569999999999993</v>
      </c>
      <c r="VME27" t="s">
        <v>136</v>
      </c>
      <c r="VMF27" s="1">
        <v>80.569999999999993</v>
      </c>
      <c r="VMG27" t="s">
        <v>136</v>
      </c>
      <c r="VMH27" s="1">
        <v>80.569999999999993</v>
      </c>
      <c r="VMI27" t="s">
        <v>136</v>
      </c>
      <c r="VMJ27" s="1">
        <v>80.569999999999993</v>
      </c>
      <c r="VMK27" t="s">
        <v>136</v>
      </c>
      <c r="VML27" s="1">
        <v>80.569999999999993</v>
      </c>
      <c r="VMM27" t="s">
        <v>136</v>
      </c>
      <c r="VMN27" s="1">
        <v>80.569999999999993</v>
      </c>
      <c r="VMO27" t="s">
        <v>136</v>
      </c>
      <c r="VMP27" s="1">
        <v>80.569999999999993</v>
      </c>
      <c r="VMQ27" t="s">
        <v>136</v>
      </c>
      <c r="VMR27" s="1">
        <v>80.569999999999993</v>
      </c>
      <c r="VMS27" t="s">
        <v>136</v>
      </c>
      <c r="VMT27" s="1">
        <v>80.569999999999993</v>
      </c>
      <c r="VMU27" t="s">
        <v>136</v>
      </c>
      <c r="VMV27" s="1">
        <v>80.569999999999993</v>
      </c>
      <c r="VMW27" t="s">
        <v>136</v>
      </c>
      <c r="VMX27" s="1">
        <v>80.569999999999993</v>
      </c>
      <c r="VMY27" t="s">
        <v>136</v>
      </c>
      <c r="VMZ27" s="1">
        <v>80.569999999999993</v>
      </c>
      <c r="VNA27" t="s">
        <v>136</v>
      </c>
      <c r="VNB27" s="1">
        <v>80.569999999999993</v>
      </c>
      <c r="VNC27" t="s">
        <v>136</v>
      </c>
      <c r="VND27" s="1">
        <v>80.569999999999993</v>
      </c>
      <c r="VNE27" t="s">
        <v>136</v>
      </c>
      <c r="VNF27" s="1">
        <v>80.569999999999993</v>
      </c>
      <c r="VNG27" t="s">
        <v>136</v>
      </c>
      <c r="VNH27" s="1">
        <v>80.569999999999993</v>
      </c>
      <c r="VNI27" t="s">
        <v>136</v>
      </c>
      <c r="VNJ27" s="1">
        <v>80.569999999999993</v>
      </c>
      <c r="VNK27" t="s">
        <v>136</v>
      </c>
      <c r="VNL27" s="1">
        <v>80.569999999999993</v>
      </c>
      <c r="VNM27" t="s">
        <v>136</v>
      </c>
      <c r="VNN27" s="1">
        <v>80.569999999999993</v>
      </c>
      <c r="VNO27" t="s">
        <v>136</v>
      </c>
      <c r="VNP27" s="1">
        <v>80.569999999999993</v>
      </c>
      <c r="VNQ27" t="s">
        <v>136</v>
      </c>
      <c r="VNR27" s="1">
        <v>80.569999999999993</v>
      </c>
      <c r="VNS27" t="s">
        <v>136</v>
      </c>
      <c r="VNT27" s="1">
        <v>80.569999999999993</v>
      </c>
      <c r="VNU27" t="s">
        <v>136</v>
      </c>
      <c r="VNV27" s="1">
        <v>80.569999999999993</v>
      </c>
      <c r="VNW27" t="s">
        <v>136</v>
      </c>
      <c r="VNX27" s="1">
        <v>80.569999999999993</v>
      </c>
      <c r="VNY27" t="s">
        <v>136</v>
      </c>
      <c r="VNZ27" s="1">
        <v>80.569999999999993</v>
      </c>
      <c r="VOA27" t="s">
        <v>136</v>
      </c>
      <c r="VOB27" s="1">
        <v>80.569999999999993</v>
      </c>
      <c r="VOC27" t="s">
        <v>136</v>
      </c>
      <c r="VOD27" s="1">
        <v>80.569999999999993</v>
      </c>
      <c r="VOE27" t="s">
        <v>136</v>
      </c>
      <c r="VOF27" s="1">
        <v>80.569999999999993</v>
      </c>
      <c r="VOG27" t="s">
        <v>136</v>
      </c>
      <c r="VOH27" s="1">
        <v>80.569999999999993</v>
      </c>
      <c r="VOI27" t="s">
        <v>136</v>
      </c>
      <c r="VOJ27" s="1">
        <v>80.569999999999993</v>
      </c>
      <c r="VOK27" t="s">
        <v>136</v>
      </c>
      <c r="VOL27" s="1">
        <v>80.569999999999993</v>
      </c>
      <c r="VOM27" t="s">
        <v>136</v>
      </c>
      <c r="VON27" s="1">
        <v>80.569999999999993</v>
      </c>
      <c r="VOO27" t="s">
        <v>136</v>
      </c>
      <c r="VOP27" s="1">
        <v>80.569999999999993</v>
      </c>
      <c r="VOQ27" t="s">
        <v>136</v>
      </c>
      <c r="VOR27" s="1">
        <v>80.569999999999993</v>
      </c>
      <c r="VOS27" t="s">
        <v>136</v>
      </c>
      <c r="VOT27" s="1">
        <v>80.569999999999993</v>
      </c>
      <c r="VOU27" t="s">
        <v>136</v>
      </c>
      <c r="VOV27" s="1">
        <v>80.569999999999993</v>
      </c>
      <c r="VOW27" t="s">
        <v>136</v>
      </c>
      <c r="VOX27" s="1">
        <v>80.569999999999993</v>
      </c>
      <c r="VOY27" t="s">
        <v>136</v>
      </c>
      <c r="VOZ27" s="1">
        <v>80.569999999999993</v>
      </c>
      <c r="VPA27" t="s">
        <v>136</v>
      </c>
      <c r="VPB27" s="1">
        <v>80.569999999999993</v>
      </c>
      <c r="VPC27" t="s">
        <v>136</v>
      </c>
      <c r="VPD27" s="1">
        <v>80.569999999999993</v>
      </c>
      <c r="VPE27" t="s">
        <v>136</v>
      </c>
      <c r="VPF27" s="1">
        <v>80.569999999999993</v>
      </c>
      <c r="VPG27" t="s">
        <v>136</v>
      </c>
      <c r="VPH27" s="1">
        <v>80.569999999999993</v>
      </c>
      <c r="VPI27" t="s">
        <v>136</v>
      </c>
      <c r="VPJ27" s="1">
        <v>80.569999999999993</v>
      </c>
      <c r="VPK27" t="s">
        <v>136</v>
      </c>
      <c r="VPL27" s="1">
        <v>80.569999999999993</v>
      </c>
      <c r="VPM27" t="s">
        <v>136</v>
      </c>
      <c r="VPN27" s="1">
        <v>80.569999999999993</v>
      </c>
      <c r="VPO27" t="s">
        <v>136</v>
      </c>
      <c r="VPP27" s="1">
        <v>80.569999999999993</v>
      </c>
      <c r="VPQ27" t="s">
        <v>136</v>
      </c>
      <c r="VPR27" s="1">
        <v>80.569999999999993</v>
      </c>
      <c r="VPS27" t="s">
        <v>136</v>
      </c>
      <c r="VPT27" s="1">
        <v>80.569999999999993</v>
      </c>
      <c r="VPU27" t="s">
        <v>136</v>
      </c>
      <c r="VPV27" s="1">
        <v>80.569999999999993</v>
      </c>
      <c r="VPW27" t="s">
        <v>136</v>
      </c>
      <c r="VPX27" s="1">
        <v>80.569999999999993</v>
      </c>
      <c r="VPY27" t="s">
        <v>136</v>
      </c>
      <c r="VPZ27" s="1">
        <v>80.569999999999993</v>
      </c>
      <c r="VQA27" t="s">
        <v>136</v>
      </c>
      <c r="VQB27" s="1">
        <v>80.569999999999993</v>
      </c>
      <c r="VQC27" t="s">
        <v>136</v>
      </c>
      <c r="VQD27" s="1">
        <v>80.569999999999993</v>
      </c>
      <c r="VQE27" t="s">
        <v>136</v>
      </c>
      <c r="VQF27" s="1">
        <v>80.569999999999993</v>
      </c>
      <c r="VQG27" t="s">
        <v>136</v>
      </c>
      <c r="VQH27" s="1">
        <v>80.569999999999993</v>
      </c>
      <c r="VQI27" t="s">
        <v>136</v>
      </c>
      <c r="VQJ27" s="1">
        <v>80.569999999999993</v>
      </c>
      <c r="VQK27" t="s">
        <v>136</v>
      </c>
      <c r="VQL27" s="1">
        <v>80.569999999999993</v>
      </c>
      <c r="VQM27" t="s">
        <v>136</v>
      </c>
      <c r="VQN27" s="1">
        <v>80.569999999999993</v>
      </c>
      <c r="VQO27" t="s">
        <v>136</v>
      </c>
      <c r="VQP27" s="1">
        <v>80.569999999999993</v>
      </c>
      <c r="VQQ27" t="s">
        <v>136</v>
      </c>
      <c r="VQR27" s="1">
        <v>80.569999999999993</v>
      </c>
      <c r="VQS27" t="s">
        <v>136</v>
      </c>
      <c r="VQT27" s="1">
        <v>80.569999999999993</v>
      </c>
      <c r="VQU27" t="s">
        <v>136</v>
      </c>
      <c r="VQV27" s="1">
        <v>80.569999999999993</v>
      </c>
      <c r="VQW27" t="s">
        <v>136</v>
      </c>
      <c r="VQX27" s="1">
        <v>80.569999999999993</v>
      </c>
      <c r="VQY27" t="s">
        <v>136</v>
      </c>
      <c r="VQZ27" s="1">
        <v>80.569999999999993</v>
      </c>
      <c r="VRA27" t="s">
        <v>136</v>
      </c>
      <c r="VRB27" s="1">
        <v>80.569999999999993</v>
      </c>
      <c r="VRC27" t="s">
        <v>136</v>
      </c>
      <c r="VRD27" s="1">
        <v>80.569999999999993</v>
      </c>
      <c r="VRE27" t="s">
        <v>136</v>
      </c>
      <c r="VRF27" s="1">
        <v>80.569999999999993</v>
      </c>
      <c r="VRG27" t="s">
        <v>136</v>
      </c>
      <c r="VRH27" s="1">
        <v>80.569999999999993</v>
      </c>
      <c r="VRI27" t="s">
        <v>136</v>
      </c>
      <c r="VRJ27" s="1">
        <v>80.569999999999993</v>
      </c>
      <c r="VRK27" t="s">
        <v>136</v>
      </c>
      <c r="VRL27" s="1">
        <v>80.569999999999993</v>
      </c>
      <c r="VRM27" t="s">
        <v>136</v>
      </c>
      <c r="VRN27" s="1">
        <v>80.569999999999993</v>
      </c>
      <c r="VRO27" t="s">
        <v>136</v>
      </c>
      <c r="VRP27" s="1">
        <v>80.569999999999993</v>
      </c>
      <c r="VRQ27" t="s">
        <v>136</v>
      </c>
      <c r="VRR27" s="1">
        <v>80.569999999999993</v>
      </c>
      <c r="VRS27" t="s">
        <v>136</v>
      </c>
      <c r="VRT27" s="1">
        <v>80.569999999999993</v>
      </c>
      <c r="VRU27" t="s">
        <v>136</v>
      </c>
      <c r="VRV27" s="1">
        <v>80.569999999999993</v>
      </c>
      <c r="VRW27" t="s">
        <v>136</v>
      </c>
      <c r="VRX27" s="1">
        <v>80.569999999999993</v>
      </c>
      <c r="VRY27" t="s">
        <v>136</v>
      </c>
      <c r="VRZ27" s="1">
        <v>80.569999999999993</v>
      </c>
      <c r="VSA27" t="s">
        <v>136</v>
      </c>
      <c r="VSB27" s="1">
        <v>80.569999999999993</v>
      </c>
      <c r="VSC27" t="s">
        <v>136</v>
      </c>
      <c r="VSD27" s="1">
        <v>80.569999999999993</v>
      </c>
      <c r="VSE27" t="s">
        <v>136</v>
      </c>
      <c r="VSF27" s="1">
        <v>80.569999999999993</v>
      </c>
      <c r="VSG27" t="s">
        <v>136</v>
      </c>
      <c r="VSH27" s="1">
        <v>80.569999999999993</v>
      </c>
      <c r="VSI27" t="s">
        <v>136</v>
      </c>
      <c r="VSJ27" s="1">
        <v>80.569999999999993</v>
      </c>
      <c r="VSK27" t="s">
        <v>136</v>
      </c>
      <c r="VSL27" s="1">
        <v>80.569999999999993</v>
      </c>
      <c r="VSM27" t="s">
        <v>136</v>
      </c>
      <c r="VSN27" s="1">
        <v>80.569999999999993</v>
      </c>
      <c r="VSO27" t="s">
        <v>136</v>
      </c>
      <c r="VSP27" s="1">
        <v>80.569999999999993</v>
      </c>
      <c r="VSQ27" t="s">
        <v>136</v>
      </c>
      <c r="VSR27" s="1">
        <v>80.569999999999993</v>
      </c>
      <c r="VSS27" t="s">
        <v>136</v>
      </c>
      <c r="VST27" s="1">
        <v>80.569999999999993</v>
      </c>
      <c r="VSU27" t="s">
        <v>136</v>
      </c>
      <c r="VSV27" s="1">
        <v>80.569999999999993</v>
      </c>
      <c r="VSW27" t="s">
        <v>136</v>
      </c>
      <c r="VSX27" s="1">
        <v>80.569999999999993</v>
      </c>
      <c r="VSY27" t="s">
        <v>136</v>
      </c>
      <c r="VSZ27" s="1">
        <v>80.569999999999993</v>
      </c>
      <c r="VTA27" t="s">
        <v>136</v>
      </c>
      <c r="VTB27" s="1">
        <v>80.569999999999993</v>
      </c>
      <c r="VTC27" t="s">
        <v>136</v>
      </c>
      <c r="VTD27" s="1">
        <v>80.569999999999993</v>
      </c>
      <c r="VTE27" t="s">
        <v>136</v>
      </c>
      <c r="VTF27" s="1">
        <v>80.569999999999993</v>
      </c>
      <c r="VTG27" t="s">
        <v>136</v>
      </c>
      <c r="VTH27" s="1">
        <v>80.569999999999993</v>
      </c>
      <c r="VTI27" t="s">
        <v>136</v>
      </c>
      <c r="VTJ27" s="1">
        <v>80.569999999999993</v>
      </c>
      <c r="VTK27" t="s">
        <v>136</v>
      </c>
      <c r="VTL27" s="1">
        <v>80.569999999999993</v>
      </c>
      <c r="VTM27" t="s">
        <v>136</v>
      </c>
      <c r="VTN27" s="1">
        <v>80.569999999999993</v>
      </c>
      <c r="VTO27" t="s">
        <v>136</v>
      </c>
      <c r="VTP27" s="1">
        <v>80.569999999999993</v>
      </c>
      <c r="VTQ27" t="s">
        <v>136</v>
      </c>
      <c r="VTR27" s="1">
        <v>80.569999999999993</v>
      </c>
      <c r="VTS27" t="s">
        <v>136</v>
      </c>
      <c r="VTT27" s="1">
        <v>80.569999999999993</v>
      </c>
      <c r="VTU27" t="s">
        <v>136</v>
      </c>
      <c r="VTV27" s="1">
        <v>80.569999999999993</v>
      </c>
      <c r="VTW27" t="s">
        <v>136</v>
      </c>
      <c r="VTX27" s="1">
        <v>80.569999999999993</v>
      </c>
      <c r="VTY27" t="s">
        <v>136</v>
      </c>
      <c r="VTZ27" s="1">
        <v>80.569999999999993</v>
      </c>
      <c r="VUA27" t="s">
        <v>136</v>
      </c>
      <c r="VUB27" s="1">
        <v>80.569999999999993</v>
      </c>
      <c r="VUC27" t="s">
        <v>136</v>
      </c>
      <c r="VUD27" s="1">
        <v>80.569999999999993</v>
      </c>
      <c r="VUE27" t="s">
        <v>136</v>
      </c>
      <c r="VUF27" s="1">
        <v>80.569999999999993</v>
      </c>
      <c r="VUG27" t="s">
        <v>136</v>
      </c>
      <c r="VUH27" s="1">
        <v>80.569999999999993</v>
      </c>
      <c r="VUI27" t="s">
        <v>136</v>
      </c>
      <c r="VUJ27" s="1">
        <v>80.569999999999993</v>
      </c>
      <c r="VUK27" t="s">
        <v>136</v>
      </c>
      <c r="VUL27" s="1">
        <v>80.569999999999993</v>
      </c>
      <c r="VUM27" t="s">
        <v>136</v>
      </c>
      <c r="VUN27" s="1">
        <v>80.569999999999993</v>
      </c>
      <c r="VUO27" t="s">
        <v>136</v>
      </c>
      <c r="VUP27" s="1">
        <v>80.569999999999993</v>
      </c>
      <c r="VUQ27" t="s">
        <v>136</v>
      </c>
      <c r="VUR27" s="1">
        <v>80.569999999999993</v>
      </c>
      <c r="VUS27" t="s">
        <v>136</v>
      </c>
      <c r="VUT27" s="1">
        <v>80.569999999999993</v>
      </c>
      <c r="VUU27" t="s">
        <v>136</v>
      </c>
      <c r="VUV27" s="1">
        <v>80.569999999999993</v>
      </c>
      <c r="VUW27" t="s">
        <v>136</v>
      </c>
      <c r="VUX27" s="1">
        <v>80.569999999999993</v>
      </c>
      <c r="VUY27" t="s">
        <v>136</v>
      </c>
      <c r="VUZ27" s="1">
        <v>80.569999999999993</v>
      </c>
      <c r="VVA27" t="s">
        <v>136</v>
      </c>
      <c r="VVB27" s="1">
        <v>80.569999999999993</v>
      </c>
      <c r="VVC27" t="s">
        <v>136</v>
      </c>
      <c r="VVD27" s="1">
        <v>80.569999999999993</v>
      </c>
      <c r="VVE27" t="s">
        <v>136</v>
      </c>
      <c r="VVF27" s="1">
        <v>80.569999999999993</v>
      </c>
      <c r="VVG27" t="s">
        <v>136</v>
      </c>
      <c r="VVH27" s="1">
        <v>80.569999999999993</v>
      </c>
      <c r="VVI27" t="s">
        <v>136</v>
      </c>
      <c r="VVJ27" s="1">
        <v>80.569999999999993</v>
      </c>
      <c r="VVK27" t="s">
        <v>136</v>
      </c>
      <c r="VVL27" s="1">
        <v>80.569999999999993</v>
      </c>
      <c r="VVM27" t="s">
        <v>136</v>
      </c>
      <c r="VVN27" s="1">
        <v>80.569999999999993</v>
      </c>
      <c r="VVO27" t="s">
        <v>136</v>
      </c>
      <c r="VVP27" s="1">
        <v>80.569999999999993</v>
      </c>
      <c r="VVQ27" t="s">
        <v>136</v>
      </c>
      <c r="VVR27" s="1">
        <v>80.569999999999993</v>
      </c>
      <c r="VVS27" t="s">
        <v>136</v>
      </c>
      <c r="VVT27" s="1">
        <v>80.569999999999993</v>
      </c>
      <c r="VVU27" t="s">
        <v>136</v>
      </c>
      <c r="VVV27" s="1">
        <v>80.569999999999993</v>
      </c>
      <c r="VVW27" t="s">
        <v>136</v>
      </c>
      <c r="VVX27" s="1">
        <v>80.569999999999993</v>
      </c>
      <c r="VVY27" t="s">
        <v>136</v>
      </c>
      <c r="VVZ27" s="1">
        <v>80.569999999999993</v>
      </c>
      <c r="VWA27" t="s">
        <v>136</v>
      </c>
      <c r="VWB27" s="1">
        <v>80.569999999999993</v>
      </c>
      <c r="VWC27" t="s">
        <v>136</v>
      </c>
      <c r="VWD27" s="1">
        <v>80.569999999999993</v>
      </c>
      <c r="VWE27" t="s">
        <v>136</v>
      </c>
      <c r="VWF27" s="1">
        <v>80.569999999999993</v>
      </c>
      <c r="VWG27" t="s">
        <v>136</v>
      </c>
      <c r="VWH27" s="1">
        <v>80.569999999999993</v>
      </c>
      <c r="VWI27" t="s">
        <v>136</v>
      </c>
      <c r="VWJ27" s="1">
        <v>80.569999999999993</v>
      </c>
      <c r="VWK27" t="s">
        <v>136</v>
      </c>
      <c r="VWL27" s="1">
        <v>80.569999999999993</v>
      </c>
      <c r="VWM27" t="s">
        <v>136</v>
      </c>
      <c r="VWN27" s="1">
        <v>80.569999999999993</v>
      </c>
      <c r="VWO27" t="s">
        <v>136</v>
      </c>
      <c r="VWP27" s="1">
        <v>80.569999999999993</v>
      </c>
      <c r="VWQ27" t="s">
        <v>136</v>
      </c>
      <c r="VWR27" s="1">
        <v>80.569999999999993</v>
      </c>
      <c r="VWS27" t="s">
        <v>136</v>
      </c>
      <c r="VWT27" s="1">
        <v>80.569999999999993</v>
      </c>
      <c r="VWU27" t="s">
        <v>136</v>
      </c>
      <c r="VWV27" s="1">
        <v>80.569999999999993</v>
      </c>
      <c r="VWW27" t="s">
        <v>136</v>
      </c>
      <c r="VWX27" s="1">
        <v>80.569999999999993</v>
      </c>
      <c r="VWY27" t="s">
        <v>136</v>
      </c>
      <c r="VWZ27" s="1">
        <v>80.569999999999993</v>
      </c>
      <c r="VXA27" t="s">
        <v>136</v>
      </c>
      <c r="VXB27" s="1">
        <v>80.569999999999993</v>
      </c>
      <c r="VXC27" t="s">
        <v>136</v>
      </c>
      <c r="VXD27" s="1">
        <v>80.569999999999993</v>
      </c>
      <c r="VXE27" t="s">
        <v>136</v>
      </c>
      <c r="VXF27" s="1">
        <v>80.569999999999993</v>
      </c>
      <c r="VXG27" t="s">
        <v>136</v>
      </c>
      <c r="VXH27" s="1">
        <v>80.569999999999993</v>
      </c>
      <c r="VXI27" t="s">
        <v>136</v>
      </c>
      <c r="VXJ27" s="1">
        <v>80.569999999999993</v>
      </c>
      <c r="VXK27" t="s">
        <v>136</v>
      </c>
      <c r="VXL27" s="1">
        <v>80.569999999999993</v>
      </c>
      <c r="VXM27" t="s">
        <v>136</v>
      </c>
      <c r="VXN27" s="1">
        <v>80.569999999999993</v>
      </c>
      <c r="VXO27" t="s">
        <v>136</v>
      </c>
      <c r="VXP27" s="1">
        <v>80.569999999999993</v>
      </c>
      <c r="VXQ27" t="s">
        <v>136</v>
      </c>
      <c r="VXR27" s="1">
        <v>80.569999999999993</v>
      </c>
      <c r="VXS27" t="s">
        <v>136</v>
      </c>
      <c r="VXT27" s="1">
        <v>80.569999999999993</v>
      </c>
      <c r="VXU27" t="s">
        <v>136</v>
      </c>
      <c r="VXV27" s="1">
        <v>80.569999999999993</v>
      </c>
      <c r="VXW27" t="s">
        <v>136</v>
      </c>
      <c r="VXX27" s="1">
        <v>80.569999999999993</v>
      </c>
      <c r="VXY27" t="s">
        <v>136</v>
      </c>
      <c r="VXZ27" s="1">
        <v>80.569999999999993</v>
      </c>
      <c r="VYA27" t="s">
        <v>136</v>
      </c>
      <c r="VYB27" s="1">
        <v>80.569999999999993</v>
      </c>
      <c r="VYC27" t="s">
        <v>136</v>
      </c>
      <c r="VYD27" s="1">
        <v>80.569999999999993</v>
      </c>
      <c r="VYE27" t="s">
        <v>136</v>
      </c>
      <c r="VYF27" s="1">
        <v>80.569999999999993</v>
      </c>
      <c r="VYG27" t="s">
        <v>136</v>
      </c>
      <c r="VYH27" s="1">
        <v>80.569999999999993</v>
      </c>
      <c r="VYI27" t="s">
        <v>136</v>
      </c>
      <c r="VYJ27" s="1">
        <v>80.569999999999993</v>
      </c>
      <c r="VYK27" t="s">
        <v>136</v>
      </c>
      <c r="VYL27" s="1">
        <v>80.569999999999993</v>
      </c>
      <c r="VYM27" t="s">
        <v>136</v>
      </c>
      <c r="VYN27" s="1">
        <v>80.569999999999993</v>
      </c>
      <c r="VYO27" t="s">
        <v>136</v>
      </c>
      <c r="VYP27" s="1">
        <v>80.569999999999993</v>
      </c>
      <c r="VYQ27" t="s">
        <v>136</v>
      </c>
      <c r="VYR27" s="1">
        <v>80.569999999999993</v>
      </c>
      <c r="VYS27" t="s">
        <v>136</v>
      </c>
      <c r="VYT27" s="1">
        <v>80.569999999999993</v>
      </c>
      <c r="VYU27" t="s">
        <v>136</v>
      </c>
      <c r="VYV27" s="1">
        <v>80.569999999999993</v>
      </c>
      <c r="VYW27" t="s">
        <v>136</v>
      </c>
      <c r="VYX27" s="1">
        <v>80.569999999999993</v>
      </c>
      <c r="VYY27" t="s">
        <v>136</v>
      </c>
      <c r="VYZ27" s="1">
        <v>80.569999999999993</v>
      </c>
      <c r="VZA27" t="s">
        <v>136</v>
      </c>
      <c r="VZB27" s="1">
        <v>80.569999999999993</v>
      </c>
      <c r="VZC27" t="s">
        <v>136</v>
      </c>
      <c r="VZD27" s="1">
        <v>80.569999999999993</v>
      </c>
      <c r="VZE27" t="s">
        <v>136</v>
      </c>
      <c r="VZF27" s="1">
        <v>80.569999999999993</v>
      </c>
      <c r="VZG27" t="s">
        <v>136</v>
      </c>
      <c r="VZH27" s="1">
        <v>80.569999999999993</v>
      </c>
      <c r="VZI27" t="s">
        <v>136</v>
      </c>
      <c r="VZJ27" s="1">
        <v>80.569999999999993</v>
      </c>
      <c r="VZK27" t="s">
        <v>136</v>
      </c>
      <c r="VZL27" s="1">
        <v>80.569999999999993</v>
      </c>
      <c r="VZM27" t="s">
        <v>136</v>
      </c>
      <c r="VZN27" s="1">
        <v>80.569999999999993</v>
      </c>
      <c r="VZO27" t="s">
        <v>136</v>
      </c>
      <c r="VZP27" s="1">
        <v>80.569999999999993</v>
      </c>
      <c r="VZQ27" t="s">
        <v>136</v>
      </c>
      <c r="VZR27" s="1">
        <v>80.569999999999993</v>
      </c>
      <c r="VZS27" t="s">
        <v>136</v>
      </c>
      <c r="VZT27" s="1">
        <v>80.569999999999993</v>
      </c>
      <c r="VZU27" t="s">
        <v>136</v>
      </c>
      <c r="VZV27" s="1">
        <v>80.569999999999993</v>
      </c>
      <c r="VZW27" t="s">
        <v>136</v>
      </c>
      <c r="VZX27" s="1">
        <v>80.569999999999993</v>
      </c>
      <c r="VZY27" t="s">
        <v>136</v>
      </c>
      <c r="VZZ27" s="1">
        <v>80.569999999999993</v>
      </c>
      <c r="WAA27" t="s">
        <v>136</v>
      </c>
      <c r="WAB27" s="1">
        <v>80.569999999999993</v>
      </c>
      <c r="WAC27" t="s">
        <v>136</v>
      </c>
      <c r="WAD27" s="1">
        <v>80.569999999999993</v>
      </c>
      <c r="WAE27" t="s">
        <v>136</v>
      </c>
      <c r="WAF27" s="1">
        <v>80.569999999999993</v>
      </c>
      <c r="WAG27" t="s">
        <v>136</v>
      </c>
      <c r="WAH27" s="1">
        <v>80.569999999999993</v>
      </c>
      <c r="WAI27" t="s">
        <v>136</v>
      </c>
      <c r="WAJ27" s="1">
        <v>80.569999999999993</v>
      </c>
      <c r="WAK27" t="s">
        <v>136</v>
      </c>
      <c r="WAL27" s="1">
        <v>80.569999999999993</v>
      </c>
      <c r="WAM27" t="s">
        <v>136</v>
      </c>
      <c r="WAN27" s="1">
        <v>80.569999999999993</v>
      </c>
      <c r="WAO27" t="s">
        <v>136</v>
      </c>
      <c r="WAP27" s="1">
        <v>80.569999999999993</v>
      </c>
      <c r="WAQ27" t="s">
        <v>136</v>
      </c>
      <c r="WAR27" s="1">
        <v>80.569999999999993</v>
      </c>
      <c r="WAS27" t="s">
        <v>136</v>
      </c>
      <c r="WAT27" s="1">
        <v>80.569999999999993</v>
      </c>
      <c r="WAU27" t="s">
        <v>136</v>
      </c>
      <c r="WAV27" s="1">
        <v>80.569999999999993</v>
      </c>
      <c r="WAW27" t="s">
        <v>136</v>
      </c>
      <c r="WAX27" s="1">
        <v>80.569999999999993</v>
      </c>
      <c r="WAY27" t="s">
        <v>136</v>
      </c>
      <c r="WAZ27" s="1">
        <v>80.569999999999993</v>
      </c>
      <c r="WBA27" t="s">
        <v>136</v>
      </c>
      <c r="WBB27" s="1">
        <v>80.569999999999993</v>
      </c>
      <c r="WBC27" t="s">
        <v>136</v>
      </c>
      <c r="WBD27" s="1">
        <v>80.569999999999993</v>
      </c>
      <c r="WBE27" t="s">
        <v>136</v>
      </c>
      <c r="WBF27" s="1">
        <v>80.569999999999993</v>
      </c>
      <c r="WBG27" t="s">
        <v>136</v>
      </c>
      <c r="WBH27" s="1">
        <v>80.569999999999993</v>
      </c>
      <c r="WBI27" t="s">
        <v>136</v>
      </c>
      <c r="WBJ27" s="1">
        <v>80.569999999999993</v>
      </c>
      <c r="WBK27" t="s">
        <v>136</v>
      </c>
      <c r="WBL27" s="1">
        <v>80.569999999999993</v>
      </c>
      <c r="WBM27" t="s">
        <v>136</v>
      </c>
      <c r="WBN27" s="1">
        <v>80.569999999999993</v>
      </c>
      <c r="WBO27" t="s">
        <v>136</v>
      </c>
      <c r="WBP27" s="1">
        <v>80.569999999999993</v>
      </c>
      <c r="WBQ27" t="s">
        <v>136</v>
      </c>
      <c r="WBR27" s="1">
        <v>80.569999999999993</v>
      </c>
      <c r="WBS27" t="s">
        <v>136</v>
      </c>
      <c r="WBT27" s="1">
        <v>80.569999999999993</v>
      </c>
      <c r="WBU27" t="s">
        <v>136</v>
      </c>
      <c r="WBV27" s="1">
        <v>80.569999999999993</v>
      </c>
      <c r="WBW27" t="s">
        <v>136</v>
      </c>
      <c r="WBX27" s="1">
        <v>80.569999999999993</v>
      </c>
      <c r="WBY27" t="s">
        <v>136</v>
      </c>
      <c r="WBZ27" s="1">
        <v>80.569999999999993</v>
      </c>
      <c r="WCA27" t="s">
        <v>136</v>
      </c>
      <c r="WCB27" s="1">
        <v>80.569999999999993</v>
      </c>
      <c r="WCC27" t="s">
        <v>136</v>
      </c>
      <c r="WCD27" s="1">
        <v>80.569999999999993</v>
      </c>
      <c r="WCE27" t="s">
        <v>136</v>
      </c>
      <c r="WCF27" s="1">
        <v>80.569999999999993</v>
      </c>
      <c r="WCG27" t="s">
        <v>136</v>
      </c>
      <c r="WCH27" s="1">
        <v>80.569999999999993</v>
      </c>
      <c r="WCI27" t="s">
        <v>136</v>
      </c>
      <c r="WCJ27" s="1">
        <v>80.569999999999993</v>
      </c>
      <c r="WCK27" t="s">
        <v>136</v>
      </c>
      <c r="WCL27" s="1">
        <v>80.569999999999993</v>
      </c>
      <c r="WCM27" t="s">
        <v>136</v>
      </c>
      <c r="WCN27" s="1">
        <v>80.569999999999993</v>
      </c>
      <c r="WCO27" t="s">
        <v>136</v>
      </c>
      <c r="WCP27" s="1">
        <v>80.569999999999993</v>
      </c>
      <c r="WCQ27" t="s">
        <v>136</v>
      </c>
      <c r="WCR27" s="1">
        <v>80.569999999999993</v>
      </c>
      <c r="WCS27" t="s">
        <v>136</v>
      </c>
      <c r="WCT27" s="1">
        <v>80.569999999999993</v>
      </c>
      <c r="WCU27" t="s">
        <v>136</v>
      </c>
      <c r="WCV27" s="1">
        <v>80.569999999999993</v>
      </c>
      <c r="WCW27" t="s">
        <v>136</v>
      </c>
      <c r="WCX27" s="1">
        <v>80.569999999999993</v>
      </c>
      <c r="WCY27" t="s">
        <v>136</v>
      </c>
      <c r="WCZ27" s="1">
        <v>80.569999999999993</v>
      </c>
      <c r="WDA27" t="s">
        <v>136</v>
      </c>
      <c r="WDB27" s="1">
        <v>80.569999999999993</v>
      </c>
      <c r="WDC27" t="s">
        <v>136</v>
      </c>
      <c r="WDD27" s="1">
        <v>80.569999999999993</v>
      </c>
      <c r="WDE27" t="s">
        <v>136</v>
      </c>
      <c r="WDF27" s="1">
        <v>80.569999999999993</v>
      </c>
      <c r="WDG27" t="s">
        <v>136</v>
      </c>
      <c r="WDH27" s="1">
        <v>80.569999999999993</v>
      </c>
      <c r="WDI27" t="s">
        <v>136</v>
      </c>
      <c r="WDJ27" s="1">
        <v>80.569999999999993</v>
      </c>
      <c r="WDK27" t="s">
        <v>136</v>
      </c>
      <c r="WDL27" s="1">
        <v>80.569999999999993</v>
      </c>
      <c r="WDM27" t="s">
        <v>136</v>
      </c>
      <c r="WDN27" s="1">
        <v>80.569999999999993</v>
      </c>
      <c r="WDO27" t="s">
        <v>136</v>
      </c>
      <c r="WDP27" s="1">
        <v>80.569999999999993</v>
      </c>
      <c r="WDQ27" t="s">
        <v>136</v>
      </c>
      <c r="WDR27" s="1">
        <v>80.569999999999993</v>
      </c>
      <c r="WDS27" t="s">
        <v>136</v>
      </c>
      <c r="WDT27" s="1">
        <v>80.569999999999993</v>
      </c>
      <c r="WDU27" t="s">
        <v>136</v>
      </c>
      <c r="WDV27" s="1">
        <v>80.569999999999993</v>
      </c>
      <c r="WDW27" t="s">
        <v>136</v>
      </c>
      <c r="WDX27" s="1">
        <v>80.569999999999993</v>
      </c>
      <c r="WDY27" t="s">
        <v>136</v>
      </c>
      <c r="WDZ27" s="1">
        <v>80.569999999999993</v>
      </c>
      <c r="WEA27" t="s">
        <v>136</v>
      </c>
      <c r="WEB27" s="1">
        <v>80.569999999999993</v>
      </c>
      <c r="WEC27" t="s">
        <v>136</v>
      </c>
      <c r="WED27" s="1">
        <v>80.569999999999993</v>
      </c>
      <c r="WEE27" t="s">
        <v>136</v>
      </c>
      <c r="WEF27" s="1">
        <v>80.569999999999993</v>
      </c>
      <c r="WEG27" t="s">
        <v>136</v>
      </c>
      <c r="WEH27" s="1">
        <v>80.569999999999993</v>
      </c>
      <c r="WEI27" t="s">
        <v>136</v>
      </c>
      <c r="WEJ27" s="1">
        <v>80.569999999999993</v>
      </c>
      <c r="WEK27" t="s">
        <v>136</v>
      </c>
      <c r="WEL27" s="1">
        <v>80.569999999999993</v>
      </c>
      <c r="WEM27" t="s">
        <v>136</v>
      </c>
      <c r="WEN27" s="1">
        <v>80.569999999999993</v>
      </c>
      <c r="WEO27" t="s">
        <v>136</v>
      </c>
      <c r="WEP27" s="1">
        <v>80.569999999999993</v>
      </c>
      <c r="WEQ27" t="s">
        <v>136</v>
      </c>
      <c r="WER27" s="1">
        <v>80.569999999999993</v>
      </c>
      <c r="WES27" t="s">
        <v>136</v>
      </c>
      <c r="WET27" s="1">
        <v>80.569999999999993</v>
      </c>
      <c r="WEU27" t="s">
        <v>136</v>
      </c>
      <c r="WEV27" s="1">
        <v>80.569999999999993</v>
      </c>
      <c r="WEW27" t="s">
        <v>136</v>
      </c>
      <c r="WEX27" s="1">
        <v>80.569999999999993</v>
      </c>
      <c r="WEY27" t="s">
        <v>136</v>
      </c>
      <c r="WEZ27" s="1">
        <v>80.569999999999993</v>
      </c>
      <c r="WFA27" t="s">
        <v>136</v>
      </c>
      <c r="WFB27" s="1">
        <v>80.569999999999993</v>
      </c>
      <c r="WFC27" t="s">
        <v>136</v>
      </c>
      <c r="WFD27" s="1">
        <v>80.569999999999993</v>
      </c>
      <c r="WFE27" t="s">
        <v>136</v>
      </c>
      <c r="WFF27" s="1">
        <v>80.569999999999993</v>
      </c>
      <c r="WFG27" t="s">
        <v>136</v>
      </c>
      <c r="WFH27" s="1">
        <v>80.569999999999993</v>
      </c>
      <c r="WFI27" t="s">
        <v>136</v>
      </c>
      <c r="WFJ27" s="1">
        <v>80.569999999999993</v>
      </c>
      <c r="WFK27" t="s">
        <v>136</v>
      </c>
      <c r="WFL27" s="1">
        <v>80.569999999999993</v>
      </c>
      <c r="WFM27" t="s">
        <v>136</v>
      </c>
      <c r="WFN27" s="1">
        <v>80.569999999999993</v>
      </c>
      <c r="WFO27" t="s">
        <v>136</v>
      </c>
      <c r="WFP27" s="1">
        <v>80.569999999999993</v>
      </c>
      <c r="WFQ27" t="s">
        <v>136</v>
      </c>
      <c r="WFR27" s="1">
        <v>80.569999999999993</v>
      </c>
      <c r="WFS27" t="s">
        <v>136</v>
      </c>
      <c r="WFT27" s="1">
        <v>80.569999999999993</v>
      </c>
      <c r="WFU27" t="s">
        <v>136</v>
      </c>
      <c r="WFV27" s="1">
        <v>80.569999999999993</v>
      </c>
      <c r="WFW27" t="s">
        <v>136</v>
      </c>
      <c r="WFX27" s="1">
        <v>80.569999999999993</v>
      </c>
      <c r="WFY27" t="s">
        <v>136</v>
      </c>
      <c r="WFZ27" s="1">
        <v>80.569999999999993</v>
      </c>
      <c r="WGA27" t="s">
        <v>136</v>
      </c>
      <c r="WGB27" s="1">
        <v>80.569999999999993</v>
      </c>
      <c r="WGC27" t="s">
        <v>136</v>
      </c>
      <c r="WGD27" s="1">
        <v>80.569999999999993</v>
      </c>
      <c r="WGE27" t="s">
        <v>136</v>
      </c>
      <c r="WGF27" s="1">
        <v>80.569999999999993</v>
      </c>
      <c r="WGG27" t="s">
        <v>136</v>
      </c>
      <c r="WGH27" s="1">
        <v>80.569999999999993</v>
      </c>
      <c r="WGI27" t="s">
        <v>136</v>
      </c>
      <c r="WGJ27" s="1">
        <v>80.569999999999993</v>
      </c>
      <c r="WGK27" t="s">
        <v>136</v>
      </c>
      <c r="WGL27" s="1">
        <v>80.569999999999993</v>
      </c>
      <c r="WGM27" t="s">
        <v>136</v>
      </c>
      <c r="WGN27" s="1">
        <v>80.569999999999993</v>
      </c>
      <c r="WGO27" t="s">
        <v>136</v>
      </c>
      <c r="WGP27" s="1">
        <v>80.569999999999993</v>
      </c>
      <c r="WGQ27" t="s">
        <v>136</v>
      </c>
      <c r="WGR27" s="1">
        <v>80.569999999999993</v>
      </c>
      <c r="WGS27" t="s">
        <v>136</v>
      </c>
      <c r="WGT27" s="1">
        <v>80.569999999999993</v>
      </c>
      <c r="WGU27" t="s">
        <v>136</v>
      </c>
      <c r="WGV27" s="1">
        <v>80.569999999999993</v>
      </c>
      <c r="WGW27" t="s">
        <v>136</v>
      </c>
      <c r="WGX27" s="1">
        <v>80.569999999999993</v>
      </c>
      <c r="WGY27" t="s">
        <v>136</v>
      </c>
      <c r="WGZ27" s="1">
        <v>80.569999999999993</v>
      </c>
      <c r="WHA27" t="s">
        <v>136</v>
      </c>
      <c r="WHB27" s="1">
        <v>80.569999999999993</v>
      </c>
      <c r="WHC27" t="s">
        <v>136</v>
      </c>
      <c r="WHD27" s="1">
        <v>80.569999999999993</v>
      </c>
      <c r="WHE27" t="s">
        <v>136</v>
      </c>
      <c r="WHF27" s="1">
        <v>80.569999999999993</v>
      </c>
      <c r="WHG27" t="s">
        <v>136</v>
      </c>
      <c r="WHH27" s="1">
        <v>80.569999999999993</v>
      </c>
      <c r="WHI27" t="s">
        <v>136</v>
      </c>
      <c r="WHJ27" s="1">
        <v>80.569999999999993</v>
      </c>
      <c r="WHK27" t="s">
        <v>136</v>
      </c>
      <c r="WHL27" s="1">
        <v>80.569999999999993</v>
      </c>
      <c r="WHM27" t="s">
        <v>136</v>
      </c>
      <c r="WHN27" s="1">
        <v>80.569999999999993</v>
      </c>
      <c r="WHO27" t="s">
        <v>136</v>
      </c>
      <c r="WHP27" s="1">
        <v>80.569999999999993</v>
      </c>
      <c r="WHQ27" t="s">
        <v>136</v>
      </c>
      <c r="WHR27" s="1">
        <v>80.569999999999993</v>
      </c>
      <c r="WHS27" t="s">
        <v>136</v>
      </c>
      <c r="WHT27" s="1">
        <v>80.569999999999993</v>
      </c>
      <c r="WHU27" t="s">
        <v>136</v>
      </c>
      <c r="WHV27" s="1">
        <v>80.569999999999993</v>
      </c>
      <c r="WHW27" t="s">
        <v>136</v>
      </c>
      <c r="WHX27" s="1">
        <v>80.569999999999993</v>
      </c>
      <c r="WHY27" t="s">
        <v>136</v>
      </c>
      <c r="WHZ27" s="1">
        <v>80.569999999999993</v>
      </c>
      <c r="WIA27" t="s">
        <v>136</v>
      </c>
      <c r="WIB27" s="1">
        <v>80.569999999999993</v>
      </c>
      <c r="WIC27" t="s">
        <v>136</v>
      </c>
      <c r="WID27" s="1">
        <v>80.569999999999993</v>
      </c>
      <c r="WIE27" t="s">
        <v>136</v>
      </c>
      <c r="WIF27" s="1">
        <v>80.569999999999993</v>
      </c>
      <c r="WIG27" t="s">
        <v>136</v>
      </c>
      <c r="WIH27" s="1">
        <v>80.569999999999993</v>
      </c>
      <c r="WII27" t="s">
        <v>136</v>
      </c>
      <c r="WIJ27" s="1">
        <v>80.569999999999993</v>
      </c>
      <c r="WIK27" t="s">
        <v>136</v>
      </c>
      <c r="WIL27" s="1">
        <v>80.569999999999993</v>
      </c>
      <c r="WIM27" t="s">
        <v>136</v>
      </c>
      <c r="WIN27" s="1">
        <v>80.569999999999993</v>
      </c>
      <c r="WIO27" t="s">
        <v>136</v>
      </c>
      <c r="WIP27" s="1">
        <v>80.569999999999993</v>
      </c>
      <c r="WIQ27" t="s">
        <v>136</v>
      </c>
      <c r="WIR27" s="1">
        <v>80.569999999999993</v>
      </c>
      <c r="WIS27" t="s">
        <v>136</v>
      </c>
      <c r="WIT27" s="1">
        <v>80.569999999999993</v>
      </c>
      <c r="WIU27" t="s">
        <v>136</v>
      </c>
      <c r="WIV27" s="1">
        <v>80.569999999999993</v>
      </c>
      <c r="WIW27" t="s">
        <v>136</v>
      </c>
      <c r="WIX27" s="1">
        <v>80.569999999999993</v>
      </c>
      <c r="WIY27" t="s">
        <v>136</v>
      </c>
      <c r="WIZ27" s="1">
        <v>80.569999999999993</v>
      </c>
      <c r="WJA27" t="s">
        <v>136</v>
      </c>
      <c r="WJB27" s="1">
        <v>80.569999999999993</v>
      </c>
      <c r="WJC27" t="s">
        <v>136</v>
      </c>
      <c r="WJD27" s="1">
        <v>80.569999999999993</v>
      </c>
      <c r="WJE27" t="s">
        <v>136</v>
      </c>
      <c r="WJF27" s="1">
        <v>80.569999999999993</v>
      </c>
      <c r="WJG27" t="s">
        <v>136</v>
      </c>
      <c r="WJH27" s="1">
        <v>80.569999999999993</v>
      </c>
      <c r="WJI27" t="s">
        <v>136</v>
      </c>
      <c r="WJJ27" s="1">
        <v>80.569999999999993</v>
      </c>
      <c r="WJK27" t="s">
        <v>136</v>
      </c>
      <c r="WJL27" s="1">
        <v>80.569999999999993</v>
      </c>
      <c r="WJM27" t="s">
        <v>136</v>
      </c>
      <c r="WJN27" s="1">
        <v>80.569999999999993</v>
      </c>
      <c r="WJO27" t="s">
        <v>136</v>
      </c>
      <c r="WJP27" s="1">
        <v>80.569999999999993</v>
      </c>
      <c r="WJQ27" t="s">
        <v>136</v>
      </c>
      <c r="WJR27" s="1">
        <v>80.569999999999993</v>
      </c>
      <c r="WJS27" t="s">
        <v>136</v>
      </c>
      <c r="WJT27" s="1">
        <v>80.569999999999993</v>
      </c>
      <c r="WJU27" t="s">
        <v>136</v>
      </c>
      <c r="WJV27" s="1">
        <v>80.569999999999993</v>
      </c>
      <c r="WJW27" t="s">
        <v>136</v>
      </c>
      <c r="WJX27" s="1">
        <v>80.569999999999993</v>
      </c>
      <c r="WJY27" t="s">
        <v>136</v>
      </c>
      <c r="WJZ27" s="1">
        <v>80.569999999999993</v>
      </c>
      <c r="WKA27" t="s">
        <v>136</v>
      </c>
      <c r="WKB27" s="1">
        <v>80.569999999999993</v>
      </c>
      <c r="WKC27" t="s">
        <v>136</v>
      </c>
      <c r="WKD27" s="1">
        <v>80.569999999999993</v>
      </c>
      <c r="WKE27" t="s">
        <v>136</v>
      </c>
      <c r="WKF27" s="1">
        <v>80.569999999999993</v>
      </c>
      <c r="WKG27" t="s">
        <v>136</v>
      </c>
      <c r="WKH27" s="1">
        <v>80.569999999999993</v>
      </c>
      <c r="WKI27" t="s">
        <v>136</v>
      </c>
      <c r="WKJ27" s="1">
        <v>80.569999999999993</v>
      </c>
      <c r="WKK27" t="s">
        <v>136</v>
      </c>
      <c r="WKL27" s="1">
        <v>80.569999999999993</v>
      </c>
      <c r="WKM27" t="s">
        <v>136</v>
      </c>
      <c r="WKN27" s="1">
        <v>80.569999999999993</v>
      </c>
      <c r="WKO27" t="s">
        <v>136</v>
      </c>
      <c r="WKP27" s="1">
        <v>80.569999999999993</v>
      </c>
      <c r="WKQ27" t="s">
        <v>136</v>
      </c>
      <c r="WKR27" s="1">
        <v>80.569999999999993</v>
      </c>
      <c r="WKS27" t="s">
        <v>136</v>
      </c>
      <c r="WKT27" s="1">
        <v>80.569999999999993</v>
      </c>
      <c r="WKU27" t="s">
        <v>136</v>
      </c>
      <c r="WKV27" s="1">
        <v>80.569999999999993</v>
      </c>
      <c r="WKW27" t="s">
        <v>136</v>
      </c>
      <c r="WKX27" s="1">
        <v>80.569999999999993</v>
      </c>
      <c r="WKY27" t="s">
        <v>136</v>
      </c>
      <c r="WKZ27" s="1">
        <v>80.569999999999993</v>
      </c>
      <c r="WLA27" t="s">
        <v>136</v>
      </c>
      <c r="WLB27" s="1">
        <v>80.569999999999993</v>
      </c>
      <c r="WLC27" t="s">
        <v>136</v>
      </c>
      <c r="WLD27" s="1">
        <v>80.569999999999993</v>
      </c>
      <c r="WLE27" t="s">
        <v>136</v>
      </c>
      <c r="WLF27" s="1">
        <v>80.569999999999993</v>
      </c>
      <c r="WLG27" t="s">
        <v>136</v>
      </c>
      <c r="WLH27" s="1">
        <v>80.569999999999993</v>
      </c>
      <c r="WLI27" t="s">
        <v>136</v>
      </c>
      <c r="WLJ27" s="1">
        <v>80.569999999999993</v>
      </c>
      <c r="WLK27" t="s">
        <v>136</v>
      </c>
      <c r="WLL27" s="1">
        <v>80.569999999999993</v>
      </c>
      <c r="WLM27" t="s">
        <v>136</v>
      </c>
      <c r="WLN27" s="1">
        <v>80.569999999999993</v>
      </c>
      <c r="WLO27" t="s">
        <v>136</v>
      </c>
      <c r="WLP27" s="1">
        <v>80.569999999999993</v>
      </c>
      <c r="WLQ27" t="s">
        <v>136</v>
      </c>
      <c r="WLR27" s="1">
        <v>80.569999999999993</v>
      </c>
      <c r="WLS27" t="s">
        <v>136</v>
      </c>
      <c r="WLT27" s="1">
        <v>80.569999999999993</v>
      </c>
      <c r="WLU27" t="s">
        <v>136</v>
      </c>
      <c r="WLV27" s="1">
        <v>80.569999999999993</v>
      </c>
      <c r="WLW27" t="s">
        <v>136</v>
      </c>
      <c r="WLX27" s="1">
        <v>80.569999999999993</v>
      </c>
      <c r="WLY27" t="s">
        <v>136</v>
      </c>
      <c r="WLZ27" s="1">
        <v>80.569999999999993</v>
      </c>
      <c r="WMA27" t="s">
        <v>136</v>
      </c>
      <c r="WMB27" s="1">
        <v>80.569999999999993</v>
      </c>
      <c r="WMC27" t="s">
        <v>136</v>
      </c>
      <c r="WMD27" s="1">
        <v>80.569999999999993</v>
      </c>
      <c r="WME27" t="s">
        <v>136</v>
      </c>
      <c r="WMF27" s="1">
        <v>80.569999999999993</v>
      </c>
      <c r="WMG27" t="s">
        <v>136</v>
      </c>
      <c r="WMH27" s="1">
        <v>80.569999999999993</v>
      </c>
      <c r="WMI27" t="s">
        <v>136</v>
      </c>
      <c r="WMJ27" s="1">
        <v>80.569999999999993</v>
      </c>
      <c r="WMK27" t="s">
        <v>136</v>
      </c>
      <c r="WML27" s="1">
        <v>80.569999999999993</v>
      </c>
      <c r="WMM27" t="s">
        <v>136</v>
      </c>
      <c r="WMN27" s="1">
        <v>80.569999999999993</v>
      </c>
      <c r="WMO27" t="s">
        <v>136</v>
      </c>
      <c r="WMP27" s="1">
        <v>80.569999999999993</v>
      </c>
      <c r="WMQ27" t="s">
        <v>136</v>
      </c>
      <c r="WMR27" s="1">
        <v>80.569999999999993</v>
      </c>
      <c r="WMS27" t="s">
        <v>136</v>
      </c>
      <c r="WMT27" s="1">
        <v>80.569999999999993</v>
      </c>
      <c r="WMU27" t="s">
        <v>136</v>
      </c>
      <c r="WMV27" s="1">
        <v>80.569999999999993</v>
      </c>
      <c r="WMW27" t="s">
        <v>136</v>
      </c>
      <c r="WMX27" s="1">
        <v>80.569999999999993</v>
      </c>
      <c r="WMY27" t="s">
        <v>136</v>
      </c>
      <c r="WMZ27" s="1">
        <v>80.569999999999993</v>
      </c>
      <c r="WNA27" t="s">
        <v>136</v>
      </c>
      <c r="WNB27" s="1">
        <v>80.569999999999993</v>
      </c>
      <c r="WNC27" t="s">
        <v>136</v>
      </c>
      <c r="WND27" s="1">
        <v>80.569999999999993</v>
      </c>
      <c r="WNE27" t="s">
        <v>136</v>
      </c>
      <c r="WNF27" s="1">
        <v>80.569999999999993</v>
      </c>
      <c r="WNG27" t="s">
        <v>136</v>
      </c>
      <c r="WNH27" s="1">
        <v>80.569999999999993</v>
      </c>
      <c r="WNI27" t="s">
        <v>136</v>
      </c>
      <c r="WNJ27" s="1">
        <v>80.569999999999993</v>
      </c>
      <c r="WNK27" t="s">
        <v>136</v>
      </c>
      <c r="WNL27" s="1">
        <v>80.569999999999993</v>
      </c>
      <c r="WNM27" t="s">
        <v>136</v>
      </c>
      <c r="WNN27" s="1">
        <v>80.569999999999993</v>
      </c>
      <c r="WNO27" t="s">
        <v>136</v>
      </c>
      <c r="WNP27" s="1">
        <v>80.569999999999993</v>
      </c>
      <c r="WNQ27" t="s">
        <v>136</v>
      </c>
      <c r="WNR27" s="1">
        <v>80.569999999999993</v>
      </c>
      <c r="WNS27" t="s">
        <v>136</v>
      </c>
      <c r="WNT27" s="1">
        <v>80.569999999999993</v>
      </c>
      <c r="WNU27" t="s">
        <v>136</v>
      </c>
      <c r="WNV27" s="1">
        <v>80.569999999999993</v>
      </c>
      <c r="WNW27" t="s">
        <v>136</v>
      </c>
      <c r="WNX27" s="1">
        <v>80.569999999999993</v>
      </c>
      <c r="WNY27" t="s">
        <v>136</v>
      </c>
      <c r="WNZ27" s="1">
        <v>80.569999999999993</v>
      </c>
      <c r="WOA27" t="s">
        <v>136</v>
      </c>
      <c r="WOB27" s="1">
        <v>80.569999999999993</v>
      </c>
      <c r="WOC27" t="s">
        <v>136</v>
      </c>
      <c r="WOD27" s="1">
        <v>80.569999999999993</v>
      </c>
      <c r="WOE27" t="s">
        <v>136</v>
      </c>
      <c r="WOF27" s="1">
        <v>80.569999999999993</v>
      </c>
      <c r="WOG27" t="s">
        <v>136</v>
      </c>
      <c r="WOH27" s="1">
        <v>80.569999999999993</v>
      </c>
      <c r="WOI27" t="s">
        <v>136</v>
      </c>
      <c r="WOJ27" s="1">
        <v>80.569999999999993</v>
      </c>
      <c r="WOK27" t="s">
        <v>136</v>
      </c>
      <c r="WOL27" s="1">
        <v>80.569999999999993</v>
      </c>
      <c r="WOM27" t="s">
        <v>136</v>
      </c>
      <c r="WON27" s="1">
        <v>80.569999999999993</v>
      </c>
      <c r="WOO27" t="s">
        <v>136</v>
      </c>
      <c r="WOP27" s="1">
        <v>80.569999999999993</v>
      </c>
      <c r="WOQ27" t="s">
        <v>136</v>
      </c>
      <c r="WOR27" s="1">
        <v>80.569999999999993</v>
      </c>
      <c r="WOS27" t="s">
        <v>136</v>
      </c>
      <c r="WOT27" s="1">
        <v>80.569999999999993</v>
      </c>
      <c r="WOU27" t="s">
        <v>136</v>
      </c>
      <c r="WOV27" s="1">
        <v>80.569999999999993</v>
      </c>
      <c r="WOW27" t="s">
        <v>136</v>
      </c>
      <c r="WOX27" s="1">
        <v>80.569999999999993</v>
      </c>
      <c r="WOY27" t="s">
        <v>136</v>
      </c>
      <c r="WOZ27" s="1">
        <v>80.569999999999993</v>
      </c>
      <c r="WPA27" t="s">
        <v>136</v>
      </c>
      <c r="WPB27" s="1">
        <v>80.569999999999993</v>
      </c>
      <c r="WPC27" t="s">
        <v>136</v>
      </c>
      <c r="WPD27" s="1">
        <v>80.569999999999993</v>
      </c>
      <c r="WPE27" t="s">
        <v>136</v>
      </c>
      <c r="WPF27" s="1">
        <v>80.569999999999993</v>
      </c>
      <c r="WPG27" t="s">
        <v>136</v>
      </c>
      <c r="WPH27" s="1">
        <v>80.569999999999993</v>
      </c>
      <c r="WPI27" t="s">
        <v>136</v>
      </c>
      <c r="WPJ27" s="1">
        <v>80.569999999999993</v>
      </c>
      <c r="WPK27" t="s">
        <v>136</v>
      </c>
      <c r="WPL27" s="1">
        <v>80.569999999999993</v>
      </c>
      <c r="WPM27" t="s">
        <v>136</v>
      </c>
      <c r="WPN27" s="1">
        <v>80.569999999999993</v>
      </c>
      <c r="WPO27" t="s">
        <v>136</v>
      </c>
      <c r="WPP27" s="1">
        <v>80.569999999999993</v>
      </c>
      <c r="WPQ27" t="s">
        <v>136</v>
      </c>
      <c r="WPR27" s="1">
        <v>80.569999999999993</v>
      </c>
      <c r="WPS27" t="s">
        <v>136</v>
      </c>
      <c r="WPT27" s="1">
        <v>80.569999999999993</v>
      </c>
      <c r="WPU27" t="s">
        <v>136</v>
      </c>
      <c r="WPV27" s="1">
        <v>80.569999999999993</v>
      </c>
      <c r="WPW27" t="s">
        <v>136</v>
      </c>
      <c r="WPX27" s="1">
        <v>80.569999999999993</v>
      </c>
      <c r="WPY27" t="s">
        <v>136</v>
      </c>
      <c r="WPZ27" s="1">
        <v>80.569999999999993</v>
      </c>
      <c r="WQA27" t="s">
        <v>136</v>
      </c>
      <c r="WQB27" s="1">
        <v>80.569999999999993</v>
      </c>
      <c r="WQC27" t="s">
        <v>136</v>
      </c>
      <c r="WQD27" s="1">
        <v>80.569999999999993</v>
      </c>
      <c r="WQE27" t="s">
        <v>136</v>
      </c>
      <c r="WQF27" s="1">
        <v>80.569999999999993</v>
      </c>
      <c r="WQG27" t="s">
        <v>136</v>
      </c>
      <c r="WQH27" s="1">
        <v>80.569999999999993</v>
      </c>
      <c r="WQI27" t="s">
        <v>136</v>
      </c>
      <c r="WQJ27" s="1">
        <v>80.569999999999993</v>
      </c>
      <c r="WQK27" t="s">
        <v>136</v>
      </c>
      <c r="WQL27" s="1">
        <v>80.569999999999993</v>
      </c>
      <c r="WQM27" t="s">
        <v>136</v>
      </c>
      <c r="WQN27" s="1">
        <v>80.569999999999993</v>
      </c>
      <c r="WQO27" t="s">
        <v>136</v>
      </c>
      <c r="WQP27" s="1">
        <v>80.569999999999993</v>
      </c>
      <c r="WQQ27" t="s">
        <v>136</v>
      </c>
      <c r="WQR27" s="1">
        <v>80.569999999999993</v>
      </c>
      <c r="WQS27" t="s">
        <v>136</v>
      </c>
      <c r="WQT27" s="1">
        <v>80.569999999999993</v>
      </c>
      <c r="WQU27" t="s">
        <v>136</v>
      </c>
      <c r="WQV27" s="1">
        <v>80.569999999999993</v>
      </c>
      <c r="WQW27" t="s">
        <v>136</v>
      </c>
      <c r="WQX27" s="1">
        <v>80.569999999999993</v>
      </c>
      <c r="WQY27" t="s">
        <v>136</v>
      </c>
      <c r="WQZ27" s="1">
        <v>80.569999999999993</v>
      </c>
      <c r="WRA27" t="s">
        <v>136</v>
      </c>
      <c r="WRB27" s="1">
        <v>80.569999999999993</v>
      </c>
      <c r="WRC27" t="s">
        <v>136</v>
      </c>
      <c r="WRD27" s="1">
        <v>80.569999999999993</v>
      </c>
      <c r="WRE27" t="s">
        <v>136</v>
      </c>
      <c r="WRF27" s="1">
        <v>80.569999999999993</v>
      </c>
      <c r="WRG27" t="s">
        <v>136</v>
      </c>
      <c r="WRH27" s="1">
        <v>80.569999999999993</v>
      </c>
      <c r="WRI27" t="s">
        <v>136</v>
      </c>
      <c r="WRJ27" s="1">
        <v>80.569999999999993</v>
      </c>
      <c r="WRK27" t="s">
        <v>136</v>
      </c>
      <c r="WRL27" s="1">
        <v>80.569999999999993</v>
      </c>
      <c r="WRM27" t="s">
        <v>136</v>
      </c>
      <c r="WRN27" s="1">
        <v>80.569999999999993</v>
      </c>
      <c r="WRO27" t="s">
        <v>136</v>
      </c>
      <c r="WRP27" s="1">
        <v>80.569999999999993</v>
      </c>
      <c r="WRQ27" t="s">
        <v>136</v>
      </c>
      <c r="WRR27" s="1">
        <v>80.569999999999993</v>
      </c>
      <c r="WRS27" t="s">
        <v>136</v>
      </c>
      <c r="WRT27" s="1">
        <v>80.569999999999993</v>
      </c>
      <c r="WRU27" t="s">
        <v>136</v>
      </c>
      <c r="WRV27" s="1">
        <v>80.569999999999993</v>
      </c>
      <c r="WRW27" t="s">
        <v>136</v>
      </c>
      <c r="WRX27" s="1">
        <v>80.569999999999993</v>
      </c>
      <c r="WRY27" t="s">
        <v>136</v>
      </c>
      <c r="WRZ27" s="1">
        <v>80.569999999999993</v>
      </c>
      <c r="WSA27" t="s">
        <v>136</v>
      </c>
      <c r="WSB27" s="1">
        <v>80.569999999999993</v>
      </c>
      <c r="WSC27" t="s">
        <v>136</v>
      </c>
      <c r="WSD27" s="1">
        <v>80.569999999999993</v>
      </c>
      <c r="WSE27" t="s">
        <v>136</v>
      </c>
      <c r="WSF27" s="1">
        <v>80.569999999999993</v>
      </c>
      <c r="WSG27" t="s">
        <v>136</v>
      </c>
      <c r="WSH27" s="1">
        <v>80.569999999999993</v>
      </c>
      <c r="WSI27" t="s">
        <v>136</v>
      </c>
      <c r="WSJ27" s="1">
        <v>80.569999999999993</v>
      </c>
      <c r="WSK27" t="s">
        <v>136</v>
      </c>
      <c r="WSL27" s="1">
        <v>80.569999999999993</v>
      </c>
      <c r="WSM27" t="s">
        <v>136</v>
      </c>
      <c r="WSN27" s="1">
        <v>80.569999999999993</v>
      </c>
      <c r="WSO27" t="s">
        <v>136</v>
      </c>
      <c r="WSP27" s="1">
        <v>80.569999999999993</v>
      </c>
      <c r="WSQ27" t="s">
        <v>136</v>
      </c>
      <c r="WSR27" s="1">
        <v>80.569999999999993</v>
      </c>
      <c r="WSS27" t="s">
        <v>136</v>
      </c>
      <c r="WST27" s="1">
        <v>80.569999999999993</v>
      </c>
      <c r="WSU27" t="s">
        <v>136</v>
      </c>
      <c r="WSV27" s="1">
        <v>80.569999999999993</v>
      </c>
      <c r="WSW27" t="s">
        <v>136</v>
      </c>
      <c r="WSX27" s="1">
        <v>80.569999999999993</v>
      </c>
      <c r="WSY27" t="s">
        <v>136</v>
      </c>
      <c r="WSZ27" s="1">
        <v>80.569999999999993</v>
      </c>
      <c r="WTA27" t="s">
        <v>136</v>
      </c>
      <c r="WTB27" s="1">
        <v>80.569999999999993</v>
      </c>
      <c r="WTC27" t="s">
        <v>136</v>
      </c>
      <c r="WTD27" s="1">
        <v>80.569999999999993</v>
      </c>
      <c r="WTE27" t="s">
        <v>136</v>
      </c>
      <c r="WTF27" s="1">
        <v>80.569999999999993</v>
      </c>
      <c r="WTG27" t="s">
        <v>136</v>
      </c>
      <c r="WTH27" s="1">
        <v>80.569999999999993</v>
      </c>
      <c r="WTI27" t="s">
        <v>136</v>
      </c>
      <c r="WTJ27" s="1">
        <v>80.569999999999993</v>
      </c>
      <c r="WTK27" t="s">
        <v>136</v>
      </c>
      <c r="WTL27" s="1">
        <v>80.569999999999993</v>
      </c>
      <c r="WTM27" t="s">
        <v>136</v>
      </c>
      <c r="WTN27" s="1">
        <v>80.569999999999993</v>
      </c>
      <c r="WTO27" t="s">
        <v>136</v>
      </c>
      <c r="WTP27" s="1">
        <v>80.569999999999993</v>
      </c>
      <c r="WTQ27" t="s">
        <v>136</v>
      </c>
      <c r="WTR27" s="1">
        <v>80.569999999999993</v>
      </c>
      <c r="WTS27" t="s">
        <v>136</v>
      </c>
      <c r="WTT27" s="1">
        <v>80.569999999999993</v>
      </c>
      <c r="WTU27" t="s">
        <v>136</v>
      </c>
      <c r="WTV27" s="1">
        <v>80.569999999999993</v>
      </c>
      <c r="WTW27" t="s">
        <v>136</v>
      </c>
      <c r="WTX27" s="1">
        <v>80.569999999999993</v>
      </c>
      <c r="WTY27" t="s">
        <v>136</v>
      </c>
      <c r="WTZ27" s="1">
        <v>80.569999999999993</v>
      </c>
      <c r="WUA27" t="s">
        <v>136</v>
      </c>
      <c r="WUB27" s="1">
        <v>80.569999999999993</v>
      </c>
      <c r="WUC27" t="s">
        <v>136</v>
      </c>
      <c r="WUD27" s="1">
        <v>80.569999999999993</v>
      </c>
      <c r="WUE27" t="s">
        <v>136</v>
      </c>
      <c r="WUF27" s="1">
        <v>80.569999999999993</v>
      </c>
      <c r="WUG27" t="s">
        <v>136</v>
      </c>
      <c r="WUH27" s="1">
        <v>80.569999999999993</v>
      </c>
      <c r="WUI27" t="s">
        <v>136</v>
      </c>
      <c r="WUJ27" s="1">
        <v>80.569999999999993</v>
      </c>
      <c r="WUK27" t="s">
        <v>136</v>
      </c>
      <c r="WUL27" s="1">
        <v>80.569999999999993</v>
      </c>
      <c r="WUM27" t="s">
        <v>136</v>
      </c>
      <c r="WUN27" s="1">
        <v>80.569999999999993</v>
      </c>
      <c r="WUO27" t="s">
        <v>136</v>
      </c>
      <c r="WUP27" s="1">
        <v>80.569999999999993</v>
      </c>
      <c r="WUQ27" t="s">
        <v>136</v>
      </c>
      <c r="WUR27" s="1">
        <v>80.569999999999993</v>
      </c>
      <c r="WUS27" t="s">
        <v>136</v>
      </c>
      <c r="WUT27" s="1">
        <v>80.569999999999993</v>
      </c>
      <c r="WUU27" t="s">
        <v>136</v>
      </c>
      <c r="WUV27" s="1">
        <v>80.569999999999993</v>
      </c>
      <c r="WUW27" t="s">
        <v>136</v>
      </c>
      <c r="WUX27" s="1">
        <v>80.569999999999993</v>
      </c>
      <c r="WUY27" t="s">
        <v>136</v>
      </c>
      <c r="WUZ27" s="1">
        <v>80.569999999999993</v>
      </c>
      <c r="WVA27" t="s">
        <v>136</v>
      </c>
      <c r="WVB27" s="1">
        <v>80.569999999999993</v>
      </c>
      <c r="WVC27" t="s">
        <v>136</v>
      </c>
      <c r="WVD27" s="1">
        <v>80.569999999999993</v>
      </c>
      <c r="WVE27" t="s">
        <v>136</v>
      </c>
      <c r="WVF27" s="1">
        <v>80.569999999999993</v>
      </c>
      <c r="WVG27" t="s">
        <v>136</v>
      </c>
      <c r="WVH27" s="1">
        <v>80.569999999999993</v>
      </c>
      <c r="WVI27" t="s">
        <v>136</v>
      </c>
      <c r="WVJ27" s="1">
        <v>80.569999999999993</v>
      </c>
      <c r="WVK27" t="s">
        <v>136</v>
      </c>
      <c r="WVL27" s="1">
        <v>80.569999999999993</v>
      </c>
      <c r="WVM27" t="s">
        <v>136</v>
      </c>
      <c r="WVN27" s="1">
        <v>80.569999999999993</v>
      </c>
      <c r="WVO27" t="s">
        <v>136</v>
      </c>
      <c r="WVP27" s="1">
        <v>80.569999999999993</v>
      </c>
      <c r="WVQ27" t="s">
        <v>136</v>
      </c>
      <c r="WVR27" s="1">
        <v>80.569999999999993</v>
      </c>
      <c r="WVS27" t="s">
        <v>136</v>
      </c>
      <c r="WVT27" s="1">
        <v>80.569999999999993</v>
      </c>
      <c r="WVU27" t="s">
        <v>136</v>
      </c>
      <c r="WVV27" s="1">
        <v>80.569999999999993</v>
      </c>
      <c r="WVW27" t="s">
        <v>136</v>
      </c>
      <c r="WVX27" s="1">
        <v>80.569999999999993</v>
      </c>
      <c r="WVY27" t="s">
        <v>136</v>
      </c>
      <c r="WVZ27" s="1">
        <v>80.569999999999993</v>
      </c>
      <c r="WWA27" t="s">
        <v>136</v>
      </c>
      <c r="WWB27" s="1">
        <v>80.569999999999993</v>
      </c>
      <c r="WWC27" t="s">
        <v>136</v>
      </c>
      <c r="WWD27" s="1">
        <v>80.569999999999993</v>
      </c>
      <c r="WWE27" t="s">
        <v>136</v>
      </c>
      <c r="WWF27" s="1">
        <v>80.569999999999993</v>
      </c>
      <c r="WWG27" t="s">
        <v>136</v>
      </c>
      <c r="WWH27" s="1">
        <v>80.569999999999993</v>
      </c>
      <c r="WWI27" t="s">
        <v>136</v>
      </c>
      <c r="WWJ27" s="1">
        <v>80.569999999999993</v>
      </c>
      <c r="WWK27" t="s">
        <v>136</v>
      </c>
      <c r="WWL27" s="1">
        <v>80.569999999999993</v>
      </c>
      <c r="WWM27" t="s">
        <v>136</v>
      </c>
      <c r="WWN27" s="1">
        <v>80.569999999999993</v>
      </c>
      <c r="WWO27" t="s">
        <v>136</v>
      </c>
      <c r="WWP27" s="1">
        <v>80.569999999999993</v>
      </c>
      <c r="WWQ27" t="s">
        <v>136</v>
      </c>
      <c r="WWR27" s="1">
        <v>80.569999999999993</v>
      </c>
      <c r="WWS27" t="s">
        <v>136</v>
      </c>
      <c r="WWT27" s="1">
        <v>80.569999999999993</v>
      </c>
      <c r="WWU27" t="s">
        <v>136</v>
      </c>
      <c r="WWV27" s="1">
        <v>80.569999999999993</v>
      </c>
      <c r="WWW27" t="s">
        <v>136</v>
      </c>
      <c r="WWX27" s="1">
        <v>80.569999999999993</v>
      </c>
      <c r="WWY27" t="s">
        <v>136</v>
      </c>
      <c r="WWZ27" s="1">
        <v>80.569999999999993</v>
      </c>
      <c r="WXA27" t="s">
        <v>136</v>
      </c>
      <c r="WXB27" s="1">
        <v>80.569999999999993</v>
      </c>
      <c r="WXC27" t="s">
        <v>136</v>
      </c>
      <c r="WXD27" s="1">
        <v>80.569999999999993</v>
      </c>
      <c r="WXE27" t="s">
        <v>136</v>
      </c>
      <c r="WXF27" s="1">
        <v>80.569999999999993</v>
      </c>
      <c r="WXG27" t="s">
        <v>136</v>
      </c>
      <c r="WXH27" s="1">
        <v>80.569999999999993</v>
      </c>
      <c r="WXI27" t="s">
        <v>136</v>
      </c>
      <c r="WXJ27" s="1">
        <v>80.569999999999993</v>
      </c>
      <c r="WXK27" t="s">
        <v>136</v>
      </c>
      <c r="WXL27" s="1">
        <v>80.569999999999993</v>
      </c>
      <c r="WXM27" t="s">
        <v>136</v>
      </c>
      <c r="WXN27" s="1">
        <v>80.569999999999993</v>
      </c>
      <c r="WXO27" t="s">
        <v>136</v>
      </c>
      <c r="WXP27" s="1">
        <v>80.569999999999993</v>
      </c>
      <c r="WXQ27" t="s">
        <v>136</v>
      </c>
      <c r="WXR27" s="1">
        <v>80.569999999999993</v>
      </c>
      <c r="WXS27" t="s">
        <v>136</v>
      </c>
      <c r="WXT27" s="1">
        <v>80.569999999999993</v>
      </c>
      <c r="WXU27" t="s">
        <v>136</v>
      </c>
      <c r="WXV27" s="1">
        <v>80.569999999999993</v>
      </c>
      <c r="WXW27" t="s">
        <v>136</v>
      </c>
      <c r="WXX27" s="1">
        <v>80.569999999999993</v>
      </c>
      <c r="WXY27" t="s">
        <v>136</v>
      </c>
      <c r="WXZ27" s="1">
        <v>80.569999999999993</v>
      </c>
      <c r="WYA27" t="s">
        <v>136</v>
      </c>
      <c r="WYB27" s="1">
        <v>80.569999999999993</v>
      </c>
      <c r="WYC27" t="s">
        <v>136</v>
      </c>
      <c r="WYD27" s="1">
        <v>80.569999999999993</v>
      </c>
      <c r="WYE27" t="s">
        <v>136</v>
      </c>
      <c r="WYF27" s="1">
        <v>80.569999999999993</v>
      </c>
      <c r="WYG27" t="s">
        <v>136</v>
      </c>
      <c r="WYH27" s="1">
        <v>80.569999999999993</v>
      </c>
      <c r="WYI27" t="s">
        <v>136</v>
      </c>
      <c r="WYJ27" s="1">
        <v>80.569999999999993</v>
      </c>
      <c r="WYK27" t="s">
        <v>136</v>
      </c>
      <c r="WYL27" s="1">
        <v>80.569999999999993</v>
      </c>
      <c r="WYM27" t="s">
        <v>136</v>
      </c>
      <c r="WYN27" s="1">
        <v>80.569999999999993</v>
      </c>
      <c r="WYO27" t="s">
        <v>136</v>
      </c>
      <c r="WYP27" s="1">
        <v>80.569999999999993</v>
      </c>
      <c r="WYQ27" t="s">
        <v>136</v>
      </c>
      <c r="WYR27" s="1">
        <v>80.569999999999993</v>
      </c>
      <c r="WYS27" t="s">
        <v>136</v>
      </c>
      <c r="WYT27" s="1">
        <v>80.569999999999993</v>
      </c>
      <c r="WYU27" t="s">
        <v>136</v>
      </c>
      <c r="WYV27" s="1">
        <v>80.569999999999993</v>
      </c>
      <c r="WYW27" t="s">
        <v>136</v>
      </c>
      <c r="WYX27" s="1">
        <v>80.569999999999993</v>
      </c>
      <c r="WYY27" t="s">
        <v>136</v>
      </c>
      <c r="WYZ27" s="1">
        <v>80.569999999999993</v>
      </c>
      <c r="WZA27" t="s">
        <v>136</v>
      </c>
      <c r="WZB27" s="1">
        <v>80.569999999999993</v>
      </c>
      <c r="WZC27" t="s">
        <v>136</v>
      </c>
      <c r="WZD27" s="1">
        <v>80.569999999999993</v>
      </c>
      <c r="WZE27" t="s">
        <v>136</v>
      </c>
      <c r="WZF27" s="1">
        <v>80.569999999999993</v>
      </c>
      <c r="WZG27" t="s">
        <v>136</v>
      </c>
      <c r="WZH27" s="1">
        <v>80.569999999999993</v>
      </c>
      <c r="WZI27" t="s">
        <v>136</v>
      </c>
      <c r="WZJ27" s="1">
        <v>80.569999999999993</v>
      </c>
      <c r="WZK27" t="s">
        <v>136</v>
      </c>
      <c r="WZL27" s="1">
        <v>80.569999999999993</v>
      </c>
      <c r="WZM27" t="s">
        <v>136</v>
      </c>
      <c r="WZN27" s="1">
        <v>80.569999999999993</v>
      </c>
      <c r="WZO27" t="s">
        <v>136</v>
      </c>
      <c r="WZP27" s="1">
        <v>80.569999999999993</v>
      </c>
      <c r="WZQ27" t="s">
        <v>136</v>
      </c>
      <c r="WZR27" s="1">
        <v>80.569999999999993</v>
      </c>
      <c r="WZS27" t="s">
        <v>136</v>
      </c>
      <c r="WZT27" s="1">
        <v>80.569999999999993</v>
      </c>
      <c r="WZU27" t="s">
        <v>136</v>
      </c>
      <c r="WZV27" s="1">
        <v>80.569999999999993</v>
      </c>
      <c r="WZW27" t="s">
        <v>136</v>
      </c>
      <c r="WZX27" s="1">
        <v>80.569999999999993</v>
      </c>
      <c r="WZY27" t="s">
        <v>136</v>
      </c>
      <c r="WZZ27" s="1">
        <v>80.569999999999993</v>
      </c>
      <c r="XAA27" t="s">
        <v>136</v>
      </c>
      <c r="XAB27" s="1">
        <v>80.569999999999993</v>
      </c>
      <c r="XAC27" t="s">
        <v>136</v>
      </c>
      <c r="XAD27" s="1">
        <v>80.569999999999993</v>
      </c>
      <c r="XAE27" t="s">
        <v>136</v>
      </c>
      <c r="XAF27" s="1">
        <v>80.569999999999993</v>
      </c>
      <c r="XAG27" t="s">
        <v>136</v>
      </c>
      <c r="XAH27" s="1">
        <v>80.569999999999993</v>
      </c>
      <c r="XAI27" t="s">
        <v>136</v>
      </c>
      <c r="XAJ27" s="1">
        <v>80.569999999999993</v>
      </c>
      <c r="XAK27" t="s">
        <v>136</v>
      </c>
      <c r="XAL27" s="1">
        <v>80.569999999999993</v>
      </c>
      <c r="XAM27" t="s">
        <v>136</v>
      </c>
      <c r="XAN27" s="1">
        <v>80.569999999999993</v>
      </c>
      <c r="XAO27" t="s">
        <v>136</v>
      </c>
      <c r="XAP27" s="1">
        <v>80.569999999999993</v>
      </c>
      <c r="XAQ27" t="s">
        <v>136</v>
      </c>
      <c r="XAR27" s="1">
        <v>80.569999999999993</v>
      </c>
      <c r="XAS27" t="s">
        <v>136</v>
      </c>
      <c r="XAT27" s="1">
        <v>80.569999999999993</v>
      </c>
      <c r="XAU27" t="s">
        <v>136</v>
      </c>
      <c r="XAV27" s="1">
        <v>80.569999999999993</v>
      </c>
      <c r="XAW27" t="s">
        <v>136</v>
      </c>
      <c r="XAX27" s="1">
        <v>80.569999999999993</v>
      </c>
      <c r="XAY27" t="s">
        <v>136</v>
      </c>
      <c r="XAZ27" s="1">
        <v>80.569999999999993</v>
      </c>
      <c r="XBA27" t="s">
        <v>136</v>
      </c>
      <c r="XBB27" s="1">
        <v>80.569999999999993</v>
      </c>
      <c r="XBC27" t="s">
        <v>136</v>
      </c>
      <c r="XBD27" s="1">
        <v>80.569999999999993</v>
      </c>
      <c r="XBE27" t="s">
        <v>136</v>
      </c>
      <c r="XBF27" s="1">
        <v>80.569999999999993</v>
      </c>
      <c r="XBG27" t="s">
        <v>136</v>
      </c>
      <c r="XBH27" s="1">
        <v>80.569999999999993</v>
      </c>
      <c r="XBI27" t="s">
        <v>136</v>
      </c>
      <c r="XBJ27" s="1">
        <v>80.569999999999993</v>
      </c>
      <c r="XBK27" t="s">
        <v>136</v>
      </c>
      <c r="XBL27" s="1">
        <v>80.569999999999993</v>
      </c>
      <c r="XBM27" t="s">
        <v>136</v>
      </c>
      <c r="XBN27" s="1">
        <v>80.569999999999993</v>
      </c>
      <c r="XBO27" t="s">
        <v>136</v>
      </c>
      <c r="XBP27" s="1">
        <v>80.569999999999993</v>
      </c>
      <c r="XBQ27" t="s">
        <v>136</v>
      </c>
      <c r="XBR27" s="1">
        <v>80.569999999999993</v>
      </c>
      <c r="XBS27" t="s">
        <v>136</v>
      </c>
      <c r="XBT27" s="1">
        <v>80.569999999999993</v>
      </c>
      <c r="XBU27" t="s">
        <v>136</v>
      </c>
      <c r="XBV27" s="1">
        <v>80.569999999999993</v>
      </c>
      <c r="XBW27" t="s">
        <v>136</v>
      </c>
      <c r="XBX27" s="1">
        <v>80.569999999999993</v>
      </c>
      <c r="XBY27" t="s">
        <v>136</v>
      </c>
      <c r="XBZ27" s="1">
        <v>80.569999999999993</v>
      </c>
      <c r="XCA27" t="s">
        <v>136</v>
      </c>
      <c r="XCB27" s="1">
        <v>80.569999999999993</v>
      </c>
      <c r="XCC27" t="s">
        <v>136</v>
      </c>
      <c r="XCD27" s="1">
        <v>80.569999999999993</v>
      </c>
      <c r="XCE27" t="s">
        <v>136</v>
      </c>
      <c r="XCF27" s="1">
        <v>80.569999999999993</v>
      </c>
      <c r="XCG27" t="s">
        <v>136</v>
      </c>
      <c r="XCH27" s="1">
        <v>80.569999999999993</v>
      </c>
      <c r="XCI27" t="s">
        <v>136</v>
      </c>
      <c r="XCJ27" s="1">
        <v>80.569999999999993</v>
      </c>
      <c r="XCK27" t="s">
        <v>136</v>
      </c>
      <c r="XCL27" s="1">
        <v>80.569999999999993</v>
      </c>
      <c r="XCM27" t="s">
        <v>136</v>
      </c>
      <c r="XCN27" s="1">
        <v>80.569999999999993</v>
      </c>
      <c r="XCO27" t="s">
        <v>136</v>
      </c>
      <c r="XCP27" s="1">
        <v>80.569999999999993</v>
      </c>
      <c r="XCQ27" t="s">
        <v>136</v>
      </c>
      <c r="XCR27" s="1">
        <v>80.569999999999993</v>
      </c>
      <c r="XCS27" t="s">
        <v>136</v>
      </c>
      <c r="XCT27" s="1">
        <v>80.569999999999993</v>
      </c>
      <c r="XCU27" t="s">
        <v>136</v>
      </c>
      <c r="XCV27" s="1">
        <v>80.569999999999993</v>
      </c>
      <c r="XCW27" t="s">
        <v>136</v>
      </c>
      <c r="XCX27" s="1">
        <v>80.569999999999993</v>
      </c>
      <c r="XCY27" t="s">
        <v>136</v>
      </c>
      <c r="XCZ27" s="1">
        <v>80.569999999999993</v>
      </c>
      <c r="XDA27" t="s">
        <v>136</v>
      </c>
      <c r="XDB27" s="1">
        <v>80.569999999999993</v>
      </c>
      <c r="XDC27" t="s">
        <v>136</v>
      </c>
      <c r="XDD27" s="1">
        <v>80.569999999999993</v>
      </c>
      <c r="XDE27" t="s">
        <v>136</v>
      </c>
      <c r="XDF27" s="1">
        <v>80.569999999999993</v>
      </c>
      <c r="XDG27" t="s">
        <v>136</v>
      </c>
      <c r="XDH27" s="1">
        <v>80.569999999999993</v>
      </c>
      <c r="XDI27" t="s">
        <v>136</v>
      </c>
      <c r="XDJ27" s="1">
        <v>80.569999999999993</v>
      </c>
      <c r="XDK27" t="s">
        <v>136</v>
      </c>
      <c r="XDL27" s="1">
        <v>80.569999999999993</v>
      </c>
      <c r="XDM27" t="s">
        <v>136</v>
      </c>
      <c r="XDN27" s="1">
        <v>80.569999999999993</v>
      </c>
      <c r="XDO27" t="s">
        <v>136</v>
      </c>
      <c r="XDP27" s="1">
        <v>80.569999999999993</v>
      </c>
      <c r="XDQ27" t="s">
        <v>136</v>
      </c>
      <c r="XDR27" s="1">
        <v>80.569999999999993</v>
      </c>
      <c r="XDS27" t="s">
        <v>136</v>
      </c>
      <c r="XDT27" s="1">
        <v>80.569999999999993</v>
      </c>
      <c r="XDU27" t="s">
        <v>136</v>
      </c>
      <c r="XDV27" s="1">
        <v>80.569999999999993</v>
      </c>
      <c r="XDW27" t="s">
        <v>136</v>
      </c>
      <c r="XDX27" s="1">
        <v>80.569999999999993</v>
      </c>
      <c r="XDY27" t="s">
        <v>136</v>
      </c>
      <c r="XDZ27" s="1">
        <v>80.569999999999993</v>
      </c>
      <c r="XEA27" t="s">
        <v>136</v>
      </c>
      <c r="XEB27" s="1">
        <v>80.569999999999993</v>
      </c>
      <c r="XEC27" t="s">
        <v>136</v>
      </c>
      <c r="XED27" s="1">
        <v>80.569999999999993</v>
      </c>
      <c r="XEE27" t="s">
        <v>136</v>
      </c>
      <c r="XEF27" s="1">
        <v>80.569999999999993</v>
      </c>
      <c r="XEG27" t="s">
        <v>136</v>
      </c>
      <c r="XEH27" s="1">
        <v>80.569999999999993</v>
      </c>
      <c r="XEI27" t="s">
        <v>136</v>
      </c>
      <c r="XEJ27" s="1">
        <v>80.569999999999993</v>
      </c>
      <c r="XEK27" t="s">
        <v>136</v>
      </c>
      <c r="XEL27" s="1">
        <v>80.569999999999993</v>
      </c>
      <c r="XEM27" t="s">
        <v>136</v>
      </c>
      <c r="XEN27" s="1">
        <v>80.569999999999993</v>
      </c>
      <c r="XEO27" t="s">
        <v>136</v>
      </c>
      <c r="XEP27" s="1">
        <v>80.569999999999993</v>
      </c>
      <c r="XEQ27" t="s">
        <v>136</v>
      </c>
      <c r="XER27" s="1">
        <v>80.569999999999993</v>
      </c>
      <c r="XES27" t="s">
        <v>136</v>
      </c>
      <c r="XET27" s="1">
        <v>80.569999999999993</v>
      </c>
      <c r="XEU27" t="s">
        <v>136</v>
      </c>
      <c r="XEV27" s="1">
        <v>80.569999999999993</v>
      </c>
      <c r="XEW27" t="s">
        <v>136</v>
      </c>
      <c r="XEX27" s="1">
        <v>80.569999999999993</v>
      </c>
      <c r="XEY27" t="s">
        <v>136</v>
      </c>
      <c r="XEZ27" s="1">
        <v>80.569999999999993</v>
      </c>
      <c r="XFA27" t="s">
        <v>136</v>
      </c>
      <c r="XFB27" s="1">
        <v>80.569999999999993</v>
      </c>
      <c r="XFC27" t="s">
        <v>136</v>
      </c>
      <c r="XFD27" s="1">
        <v>80.569999999999993</v>
      </c>
    </row>
    <row r="28" spans="1:16384">
      <c r="A28" t="s">
        <v>119</v>
      </c>
      <c r="B28" s="1">
        <v>77.95</v>
      </c>
    </row>
    <row r="29" spans="1:16384">
      <c r="A29" t="s">
        <v>8</v>
      </c>
      <c r="B29" s="1">
        <v>73.959999999999994</v>
      </c>
    </row>
    <row r="30" spans="1:16384">
      <c r="A30" t="s">
        <v>120</v>
      </c>
      <c r="B30" s="1">
        <v>76.81</v>
      </c>
    </row>
    <row r="31" spans="1:16384">
      <c r="A31" t="s">
        <v>121</v>
      </c>
      <c r="B31" s="1">
        <v>76.11</v>
      </c>
    </row>
    <row r="32" spans="1:16384">
      <c r="A32" t="s">
        <v>11</v>
      </c>
      <c r="B32" s="1">
        <v>76.94</v>
      </c>
    </row>
    <row r="33" spans="1:2">
      <c r="A33" t="s">
        <v>122</v>
      </c>
      <c r="B33" s="1">
        <v>79.02</v>
      </c>
    </row>
    <row r="34" spans="1:2">
      <c r="A34" t="s">
        <v>123</v>
      </c>
      <c r="B34" s="1">
        <v>78.48</v>
      </c>
    </row>
    <row r="35" spans="1:2">
      <c r="A35" t="s">
        <v>124</v>
      </c>
      <c r="B35" s="1">
        <v>79.5</v>
      </c>
    </row>
    <row r="36" spans="1:2">
      <c r="A36" t="s">
        <v>125</v>
      </c>
      <c r="B36" s="1">
        <v>78.88</v>
      </c>
    </row>
    <row r="37" spans="1:2">
      <c r="A37" t="s">
        <v>12</v>
      </c>
      <c r="B37" s="1">
        <v>79.88</v>
      </c>
    </row>
    <row r="38" spans="1:2">
      <c r="A38" t="s">
        <v>126</v>
      </c>
      <c r="B38" s="1">
        <v>77.040000000000006</v>
      </c>
    </row>
    <row r="39" spans="1:2">
      <c r="A39" t="s">
        <v>127</v>
      </c>
      <c r="B39" s="1">
        <v>76.67</v>
      </c>
    </row>
    <row r="40" spans="1:2">
      <c r="A40" t="s">
        <v>128</v>
      </c>
      <c r="B40" s="1">
        <v>82.4</v>
      </c>
    </row>
    <row r="41" spans="1:2">
      <c r="A41" t="s">
        <v>15</v>
      </c>
      <c r="B41" s="1">
        <v>80.25</v>
      </c>
    </row>
    <row r="42" spans="1:2">
      <c r="A42" t="s">
        <v>129</v>
      </c>
      <c r="B42" s="1">
        <v>81.83</v>
      </c>
    </row>
    <row r="43" spans="1:2">
      <c r="A43" t="s">
        <v>3</v>
      </c>
      <c r="B43" s="1">
        <v>81.19</v>
      </c>
    </row>
    <row r="44" spans="1:2">
      <c r="A44" t="s">
        <v>130</v>
      </c>
      <c r="B44" s="1">
        <v>81.03</v>
      </c>
    </row>
    <row r="45" spans="1:2">
      <c r="A45" t="s">
        <v>131</v>
      </c>
      <c r="B45" s="1">
        <v>80.849999999999994</v>
      </c>
    </row>
    <row r="46" spans="1:2">
      <c r="A46" t="s">
        <v>7</v>
      </c>
      <c r="B46" s="1">
        <v>73.48</v>
      </c>
    </row>
    <row r="47" spans="1:2">
      <c r="A47" t="s">
        <v>132</v>
      </c>
      <c r="B47" s="1">
        <v>81.430000000000007</v>
      </c>
    </row>
    <row r="48" spans="1:2">
      <c r="A48" t="s">
        <v>133</v>
      </c>
      <c r="B48" s="1">
        <v>80.239999999999995</v>
      </c>
    </row>
    <row r="49" spans="1:2">
      <c r="A49" t="s">
        <v>134</v>
      </c>
      <c r="B49" s="1">
        <v>78.44</v>
      </c>
    </row>
    <row r="50" spans="1:2">
      <c r="A50" t="s">
        <v>2</v>
      </c>
      <c r="B50" s="1">
        <v>82.87</v>
      </c>
    </row>
    <row r="51" spans="1:2">
      <c r="A51" t="s">
        <v>5</v>
      </c>
      <c r="B51" s="1">
        <v>85.46</v>
      </c>
    </row>
    <row r="52" spans="1:2">
      <c r="A52" t="s">
        <v>135</v>
      </c>
      <c r="B52" s="1">
        <v>76.16</v>
      </c>
    </row>
    <row r="53" spans="1:2">
      <c r="A53" t="s">
        <v>136</v>
      </c>
      <c r="B53" s="1">
        <v>80.569999999999993</v>
      </c>
    </row>
    <row r="54" spans="1:2">
      <c r="A54" t="s">
        <v>137</v>
      </c>
      <c r="B54" s="1">
        <v>80.23</v>
      </c>
    </row>
    <row r="55" spans="1:2">
      <c r="A55" t="s">
        <v>138</v>
      </c>
      <c r="B55" s="1">
        <v>81.8</v>
      </c>
    </row>
    <row r="56" spans="1:2">
      <c r="A56" t="s">
        <v>139</v>
      </c>
      <c r="B56" s="1">
        <v>76.64</v>
      </c>
    </row>
    <row r="57" spans="1:2">
      <c r="A57" t="s">
        <v>140</v>
      </c>
      <c r="B57" s="1">
        <v>79.06</v>
      </c>
    </row>
    <row r="58" spans="1:2">
      <c r="A58" t="s">
        <v>141</v>
      </c>
      <c r="B58" s="1">
        <v>77.52</v>
      </c>
    </row>
    <row r="59" spans="1:2">
      <c r="A59" t="s">
        <v>6</v>
      </c>
      <c r="B59" s="1">
        <v>73.22</v>
      </c>
    </row>
    <row r="60" spans="1:2">
      <c r="A60" t="s">
        <v>13</v>
      </c>
      <c r="B60" s="1">
        <v>75.400000000000006</v>
      </c>
    </row>
    <row r="61" spans="1:2">
      <c r="A61" t="s">
        <v>142</v>
      </c>
      <c r="B61" s="1">
        <v>80.790000000000006</v>
      </c>
    </row>
    <row r="62" spans="1:2">
      <c r="A62" t="s">
        <v>1</v>
      </c>
      <c r="B62" s="1">
        <v>82.75</v>
      </c>
    </row>
    <row r="63" spans="1:2">
      <c r="A63" t="s">
        <v>143</v>
      </c>
      <c r="B63" s="1">
        <v>80.3</v>
      </c>
    </row>
    <row r="64" spans="1:2">
      <c r="A64" t="s">
        <v>10</v>
      </c>
      <c r="B64" s="1">
        <v>75.27</v>
      </c>
    </row>
    <row r="65" spans="1:2">
      <c r="A65" t="s">
        <v>144</v>
      </c>
      <c r="B65" s="1">
        <v>80.239999999999995</v>
      </c>
    </row>
    <row r="66" spans="1:2">
      <c r="A66" t="s">
        <v>14</v>
      </c>
      <c r="B66" s="1">
        <v>81.650000000000006</v>
      </c>
    </row>
    <row r="67" spans="1:2">
      <c r="A67" t="s">
        <v>145</v>
      </c>
      <c r="B67" s="1">
        <v>77.989999999999995</v>
      </c>
    </row>
    <row r="68" spans="1:2">
      <c r="A68" t="s">
        <v>146</v>
      </c>
      <c r="B68" s="1">
        <v>80.58</v>
      </c>
    </row>
    <row r="69" spans="1:2">
      <c r="A69" t="s">
        <v>0</v>
      </c>
      <c r="B69" s="1">
        <v>82.5</v>
      </c>
    </row>
    <row r="70" spans="1:2">
      <c r="A70" t="s">
        <v>147</v>
      </c>
      <c r="B70" s="1">
        <v>80.349999999999994</v>
      </c>
    </row>
    <row r="71" spans="1:2">
      <c r="A71" t="s">
        <v>148</v>
      </c>
      <c r="B71" s="1">
        <v>76.61</v>
      </c>
    </row>
    <row r="72" spans="1:2">
      <c r="A72" t="s">
        <v>149</v>
      </c>
      <c r="B72" s="1">
        <v>80.319999999999993</v>
      </c>
    </row>
    <row r="73" spans="1:2">
      <c r="A73" t="s">
        <v>150</v>
      </c>
      <c r="B73" s="1">
        <v>79.349999999999994</v>
      </c>
    </row>
    <row r="74" spans="1:2">
      <c r="A74" t="s">
        <v>151</v>
      </c>
      <c r="B74" s="1">
        <v>81.099999999999994</v>
      </c>
    </row>
    <row r="75" spans="1:2">
      <c r="A75" t="s">
        <v>152</v>
      </c>
      <c r="B75" s="1">
        <v>80.150000000000006</v>
      </c>
    </row>
    <row r="76" spans="1:2">
      <c r="A76" t="s">
        <v>9</v>
      </c>
      <c r="B76" s="1">
        <v>75.11</v>
      </c>
    </row>
    <row r="77" spans="1:2">
      <c r="A77" t="s">
        <v>4</v>
      </c>
      <c r="B77" s="1">
        <v>85.54</v>
      </c>
    </row>
    <row r="78" spans="1:2">
      <c r="A78" t="s">
        <v>153</v>
      </c>
      <c r="B78" s="1">
        <v>80.75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7"/>
  <sheetViews>
    <sheetView tabSelected="1" topLeftCell="A15" workbookViewId="0">
      <selection activeCell="G18" sqref="G18"/>
    </sheetView>
  </sheetViews>
  <sheetFormatPr defaultRowHeight="14.4"/>
  <cols>
    <col min="1" max="1" width="13.21875" bestFit="1" customWidth="1"/>
    <col min="2" max="2" width="9" customWidth="1"/>
    <col min="3" max="3" width="1.109375" customWidth="1"/>
    <col min="4" max="4" width="14" bestFit="1" customWidth="1"/>
    <col min="5" max="5" width="13.33203125" bestFit="1" customWidth="1"/>
  </cols>
  <sheetData>
    <row r="1" spans="1:14">
      <c r="A1" s="4" t="s">
        <v>154</v>
      </c>
      <c r="B1" s="5" t="s">
        <v>155</v>
      </c>
      <c r="C1" s="4"/>
      <c r="D1" s="4" t="s">
        <v>154</v>
      </c>
      <c r="E1" s="5" t="s">
        <v>155</v>
      </c>
      <c r="K1" s="4" t="s">
        <v>154</v>
      </c>
      <c r="L1" s="4" t="s">
        <v>155</v>
      </c>
      <c r="M1" s="4" t="s">
        <v>154</v>
      </c>
      <c r="N1" s="4" t="s">
        <v>155</v>
      </c>
    </row>
    <row r="2" spans="1:14">
      <c r="A2" t="s">
        <v>119</v>
      </c>
      <c r="B2" s="1">
        <v>77.95</v>
      </c>
      <c r="C2" s="1"/>
      <c r="D2" t="s">
        <v>137</v>
      </c>
      <c r="E2" s="1">
        <v>80.23</v>
      </c>
      <c r="K2" t="s">
        <v>119</v>
      </c>
      <c r="L2" s="1">
        <v>77.95</v>
      </c>
      <c r="M2" t="s">
        <v>137</v>
      </c>
      <c r="N2" s="1">
        <v>80.23</v>
      </c>
    </row>
    <row r="3" spans="1:14">
      <c r="A3" t="s">
        <v>8</v>
      </c>
      <c r="B3" s="1">
        <v>73.959999999999994</v>
      </c>
      <c r="C3" s="1"/>
      <c r="D3" t="s">
        <v>138</v>
      </c>
      <c r="E3" s="1">
        <v>81.8</v>
      </c>
      <c r="K3" t="s">
        <v>8</v>
      </c>
      <c r="L3" s="1">
        <v>73.959999999999994</v>
      </c>
      <c r="M3" t="s">
        <v>138</v>
      </c>
      <c r="N3" s="1">
        <v>81.8</v>
      </c>
    </row>
    <row r="4" spans="1:14">
      <c r="A4" t="s">
        <v>120</v>
      </c>
      <c r="B4" s="1">
        <v>76.81</v>
      </c>
      <c r="C4" s="1"/>
      <c r="D4" t="s">
        <v>139</v>
      </c>
      <c r="E4" s="1">
        <v>76.64</v>
      </c>
      <c r="K4" t="s">
        <v>120</v>
      </c>
      <c r="L4" s="1">
        <v>76.81</v>
      </c>
      <c r="M4" t="s">
        <v>139</v>
      </c>
      <c r="N4" s="1">
        <v>76.64</v>
      </c>
    </row>
    <row r="5" spans="1:14">
      <c r="A5" t="s">
        <v>121</v>
      </c>
      <c r="B5" s="1">
        <v>76.11</v>
      </c>
      <c r="C5" s="1"/>
      <c r="D5" t="s">
        <v>140</v>
      </c>
      <c r="E5" s="1">
        <v>79.06</v>
      </c>
      <c r="K5" t="s">
        <v>121</v>
      </c>
      <c r="L5" s="1">
        <v>76.11</v>
      </c>
      <c r="M5" t="s">
        <v>140</v>
      </c>
      <c r="N5" s="1">
        <v>79.06</v>
      </c>
    </row>
    <row r="6" spans="1:14">
      <c r="A6" t="s">
        <v>11</v>
      </c>
      <c r="B6" s="1">
        <v>76.94</v>
      </c>
      <c r="C6" s="1"/>
      <c r="D6" t="s">
        <v>141</v>
      </c>
      <c r="E6" s="1">
        <v>77.52</v>
      </c>
      <c r="K6" t="s">
        <v>11</v>
      </c>
      <c r="L6" s="1">
        <v>76.94</v>
      </c>
      <c r="M6" t="s">
        <v>141</v>
      </c>
      <c r="N6" s="1">
        <v>77.52</v>
      </c>
    </row>
    <row r="7" spans="1:14">
      <c r="A7" t="s">
        <v>122</v>
      </c>
      <c r="B7" s="1">
        <v>79.02</v>
      </c>
      <c r="C7" s="1"/>
      <c r="D7" t="s">
        <v>6</v>
      </c>
      <c r="E7" s="1">
        <v>73.22</v>
      </c>
      <c r="K7" t="s">
        <v>122</v>
      </c>
      <c r="L7" s="1">
        <v>79.02</v>
      </c>
      <c r="M7" t="s">
        <v>6</v>
      </c>
      <c r="N7" s="1">
        <v>73.22</v>
      </c>
    </row>
    <row r="8" spans="1:14">
      <c r="A8" t="s">
        <v>123</v>
      </c>
      <c r="B8" s="1">
        <v>78.48</v>
      </c>
      <c r="C8" s="1"/>
      <c r="D8" t="s">
        <v>13</v>
      </c>
      <c r="E8" s="1">
        <v>75.400000000000006</v>
      </c>
      <c r="K8" t="s">
        <v>123</v>
      </c>
      <c r="L8" s="1">
        <v>78.48</v>
      </c>
      <c r="M8" t="s">
        <v>13</v>
      </c>
      <c r="N8" s="1">
        <v>75.400000000000006</v>
      </c>
    </row>
    <row r="9" spans="1:14">
      <c r="A9" t="s">
        <v>124</v>
      </c>
      <c r="B9" s="1">
        <v>79.5</v>
      </c>
      <c r="C9" s="1"/>
      <c r="D9" t="s">
        <v>142</v>
      </c>
      <c r="E9" s="1">
        <v>80.790000000000006</v>
      </c>
      <c r="K9" t="s">
        <v>124</v>
      </c>
      <c r="L9" s="1">
        <v>79.5</v>
      </c>
      <c r="M9" t="s">
        <v>142</v>
      </c>
      <c r="N9" s="1">
        <v>80.790000000000006</v>
      </c>
    </row>
    <row r="10" spans="1:14">
      <c r="A10" t="s">
        <v>125</v>
      </c>
      <c r="B10" s="1">
        <v>78.88</v>
      </c>
      <c r="C10" s="1"/>
      <c r="D10" t="s">
        <v>1</v>
      </c>
      <c r="E10" s="1">
        <v>82.75</v>
      </c>
      <c r="K10" t="s">
        <v>125</v>
      </c>
      <c r="L10" s="1">
        <v>78.88</v>
      </c>
      <c r="M10" t="s">
        <v>1</v>
      </c>
      <c r="N10" s="1">
        <v>82.75</v>
      </c>
    </row>
    <row r="11" spans="1:14">
      <c r="A11" t="s">
        <v>12</v>
      </c>
      <c r="B11" s="1">
        <v>79.88</v>
      </c>
      <c r="C11" s="1"/>
      <c r="D11" t="s">
        <v>143</v>
      </c>
      <c r="E11" s="1">
        <v>80.3</v>
      </c>
      <c r="K11" t="s">
        <v>12</v>
      </c>
      <c r="L11" s="1">
        <v>79.88</v>
      </c>
      <c r="M11" t="s">
        <v>143</v>
      </c>
      <c r="N11" s="1">
        <v>80.3</v>
      </c>
    </row>
    <row r="12" spans="1:14">
      <c r="A12" t="s">
        <v>126</v>
      </c>
      <c r="B12" s="1">
        <v>77.040000000000006</v>
      </c>
      <c r="C12" s="1"/>
      <c r="D12" t="s">
        <v>10</v>
      </c>
      <c r="E12" s="1">
        <v>75.27</v>
      </c>
      <c r="K12" t="s">
        <v>126</v>
      </c>
      <c r="L12" s="1">
        <v>77.040000000000006</v>
      </c>
      <c r="M12" t="s">
        <v>10</v>
      </c>
      <c r="N12" s="1">
        <v>75.27</v>
      </c>
    </row>
    <row r="13" spans="1:14">
      <c r="A13" t="s">
        <v>127</v>
      </c>
      <c r="B13" s="1">
        <v>76.67</v>
      </c>
      <c r="C13" s="1"/>
      <c r="D13" t="s">
        <v>144</v>
      </c>
      <c r="E13" s="1">
        <v>80.239999999999995</v>
      </c>
      <c r="K13" t="s">
        <v>127</v>
      </c>
      <c r="L13" s="1">
        <v>76.67</v>
      </c>
      <c r="M13" t="s">
        <v>144</v>
      </c>
      <c r="N13" s="1">
        <v>80.239999999999995</v>
      </c>
    </row>
    <row r="14" spans="1:14">
      <c r="A14" t="s">
        <v>128</v>
      </c>
      <c r="B14" s="1">
        <v>82.4</v>
      </c>
      <c r="C14" s="1"/>
      <c r="D14" t="s">
        <v>14</v>
      </c>
      <c r="E14" s="1">
        <v>81.650000000000006</v>
      </c>
      <c r="K14" t="s">
        <v>128</v>
      </c>
      <c r="L14" s="1">
        <v>82.4</v>
      </c>
      <c r="M14" t="s">
        <v>14</v>
      </c>
      <c r="N14" s="1">
        <v>81.650000000000006</v>
      </c>
    </row>
    <row r="15" spans="1:14">
      <c r="A15" t="s">
        <v>15</v>
      </c>
      <c r="B15" s="1">
        <v>80.25</v>
      </c>
      <c r="C15" s="1"/>
      <c r="D15" t="s">
        <v>145</v>
      </c>
      <c r="E15" s="1">
        <v>77.989999999999995</v>
      </c>
      <c r="K15" t="s">
        <v>15</v>
      </c>
      <c r="L15" s="1">
        <v>80.25</v>
      </c>
      <c r="M15" t="s">
        <v>145</v>
      </c>
      <c r="N15" s="1">
        <v>77.989999999999995</v>
      </c>
    </row>
    <row r="16" spans="1:14">
      <c r="A16" t="s">
        <v>129</v>
      </c>
      <c r="B16" s="1">
        <v>81.83</v>
      </c>
      <c r="C16" s="1"/>
      <c r="D16" t="s">
        <v>146</v>
      </c>
      <c r="E16" s="1">
        <v>80.58</v>
      </c>
      <c r="K16" t="s">
        <v>129</v>
      </c>
      <c r="L16" s="1">
        <v>81.83</v>
      </c>
      <c r="M16" t="s">
        <v>146</v>
      </c>
      <c r="N16" s="1">
        <v>80.58</v>
      </c>
    </row>
    <row r="17" spans="1:14">
      <c r="A17" t="s">
        <v>3</v>
      </c>
      <c r="B17" s="1">
        <v>81.19</v>
      </c>
      <c r="C17" s="1"/>
      <c r="D17" t="s">
        <v>0</v>
      </c>
      <c r="E17" s="1">
        <v>82.5</v>
      </c>
      <c r="K17" t="s">
        <v>3</v>
      </c>
      <c r="L17" s="1">
        <v>81.19</v>
      </c>
      <c r="M17" t="s">
        <v>0</v>
      </c>
      <c r="N17" s="1">
        <v>82.5</v>
      </c>
    </row>
    <row r="18" spans="1:14">
      <c r="A18" t="s">
        <v>130</v>
      </c>
      <c r="B18" s="1">
        <v>81.03</v>
      </c>
      <c r="C18" s="1"/>
      <c r="D18" t="s">
        <v>147</v>
      </c>
      <c r="E18" s="1">
        <v>80.349999999999994</v>
      </c>
      <c r="K18" t="s">
        <v>130</v>
      </c>
      <c r="L18" s="1">
        <v>81.03</v>
      </c>
      <c r="M18" t="s">
        <v>147</v>
      </c>
      <c r="N18" s="1">
        <v>80.349999999999994</v>
      </c>
    </row>
    <row r="19" spans="1:14">
      <c r="A19" t="s">
        <v>131</v>
      </c>
      <c r="B19" s="1">
        <v>80.849999999999994</v>
      </c>
      <c r="C19" s="1"/>
      <c r="D19" t="s">
        <v>148</v>
      </c>
      <c r="E19" s="1">
        <v>76.61</v>
      </c>
      <c r="K19" t="s">
        <v>131</v>
      </c>
      <c r="L19" s="1">
        <v>80.849999999999994</v>
      </c>
      <c r="M19" t="s">
        <v>148</v>
      </c>
      <c r="N19" s="1">
        <v>76.61</v>
      </c>
    </row>
    <row r="20" spans="1:14">
      <c r="A20" t="s">
        <v>7</v>
      </c>
      <c r="B20" s="1">
        <v>73.48</v>
      </c>
      <c r="C20" s="1"/>
      <c r="D20" t="s">
        <v>149</v>
      </c>
      <c r="E20" s="1">
        <v>80.319999999999993</v>
      </c>
      <c r="K20" t="s">
        <v>7</v>
      </c>
      <c r="L20" s="1">
        <v>73.48</v>
      </c>
      <c r="M20" t="s">
        <v>149</v>
      </c>
      <c r="N20" s="1">
        <v>80.319999999999993</v>
      </c>
    </row>
    <row r="21" spans="1:14">
      <c r="A21" t="s">
        <v>132</v>
      </c>
      <c r="B21" s="1">
        <v>81.430000000000007</v>
      </c>
      <c r="C21" s="1"/>
      <c r="D21" t="s">
        <v>150</v>
      </c>
      <c r="E21" s="1">
        <v>79.349999999999994</v>
      </c>
      <c r="K21" t="s">
        <v>132</v>
      </c>
      <c r="L21" s="1">
        <v>81.430000000000007</v>
      </c>
      <c r="M21" t="s">
        <v>150</v>
      </c>
      <c r="N21" s="1">
        <v>79.349999999999994</v>
      </c>
    </row>
    <row r="22" spans="1:14">
      <c r="A22" t="s">
        <v>133</v>
      </c>
      <c r="B22" s="1">
        <v>80.239999999999995</v>
      </c>
      <c r="C22" s="1"/>
      <c r="D22" t="s">
        <v>151</v>
      </c>
      <c r="E22" s="1">
        <v>81.099999999999994</v>
      </c>
      <c r="K22" t="s">
        <v>133</v>
      </c>
      <c r="L22" s="1">
        <v>80.239999999999995</v>
      </c>
      <c r="M22" t="s">
        <v>151</v>
      </c>
      <c r="N22" s="1">
        <v>81.099999999999994</v>
      </c>
    </row>
    <row r="23" spans="1:14">
      <c r="A23" t="s">
        <v>134</v>
      </c>
      <c r="B23" s="1">
        <v>78.44</v>
      </c>
      <c r="C23" s="1"/>
      <c r="D23" t="s">
        <v>152</v>
      </c>
      <c r="E23" s="1">
        <v>80.150000000000006</v>
      </c>
      <c r="K23" t="s">
        <v>134</v>
      </c>
      <c r="L23" s="1">
        <v>78.44</v>
      </c>
      <c r="M23" t="s">
        <v>152</v>
      </c>
      <c r="N23" s="1">
        <v>80.150000000000006</v>
      </c>
    </row>
    <row r="24" spans="1:14">
      <c r="A24" t="s">
        <v>2</v>
      </c>
      <c r="B24" s="1">
        <v>82.87</v>
      </c>
      <c r="C24" s="1"/>
      <c r="D24" t="s">
        <v>9</v>
      </c>
      <c r="E24" s="1">
        <v>75.11</v>
      </c>
      <c r="K24" t="s">
        <v>2</v>
      </c>
      <c r="L24" s="1">
        <v>82.87</v>
      </c>
      <c r="M24" t="s">
        <v>9</v>
      </c>
      <c r="N24" s="1">
        <v>75.11</v>
      </c>
    </row>
    <row r="25" spans="1:14">
      <c r="A25" t="s">
        <v>5</v>
      </c>
      <c r="B25" s="1">
        <v>85.46</v>
      </c>
      <c r="C25" s="1"/>
      <c r="D25" t="s">
        <v>4</v>
      </c>
      <c r="E25" s="1">
        <v>84.54</v>
      </c>
      <c r="K25" t="s">
        <v>5</v>
      </c>
      <c r="L25" s="1">
        <v>85.46</v>
      </c>
      <c r="M25" t="s">
        <v>4</v>
      </c>
      <c r="N25" s="1">
        <v>85.54</v>
      </c>
    </row>
    <row r="26" spans="1:14">
      <c r="A26" t="s">
        <v>135</v>
      </c>
      <c r="B26" s="1">
        <v>76.16</v>
      </c>
      <c r="C26" s="1"/>
      <c r="D26" t="s">
        <v>153</v>
      </c>
      <c r="E26" s="1">
        <v>80.75</v>
      </c>
      <c r="K26" t="s">
        <v>135</v>
      </c>
      <c r="L26" s="1">
        <v>76.16</v>
      </c>
      <c r="M26" t="s">
        <v>153</v>
      </c>
      <c r="N26" s="1">
        <v>80.75</v>
      </c>
    </row>
    <row r="27" spans="1:14">
      <c r="A27" t="s">
        <v>136</v>
      </c>
      <c r="B27" s="1">
        <v>80.569999999999993</v>
      </c>
      <c r="C27" s="1"/>
      <c r="K27" t="s">
        <v>136</v>
      </c>
      <c r="L27" s="1">
        <v>80.569999999999993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jdanehower</dc:creator>
  <cp:lastModifiedBy>jdanehower</cp:lastModifiedBy>
  <dcterms:created xsi:type="dcterms:W3CDTF">2012-10-25T13:41:15Z</dcterms:created>
  <dcterms:modified xsi:type="dcterms:W3CDTF">2012-10-25T16:35:47Z</dcterms:modified>
</cp:coreProperties>
</file>